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os\Cole\TFG\TFG-2324-InteraccionVR\Pruebas de Usuario\Analisis\Analisis_completos\"/>
    </mc:Choice>
  </mc:AlternateContent>
  <xr:revisionPtr revIDLastSave="0" documentId="13_ncr:40009_{232AE1D9-F6B5-4D20-8F4E-C8EEB363AA19}" xr6:coauthVersionLast="47" xr6:coauthVersionMax="47" xr10:uidLastSave="{00000000-0000-0000-0000-000000000000}"/>
  <bookViews>
    <workbookView xWindow="-120" yWindow="-120" windowWidth="29040" windowHeight="15720"/>
  </bookViews>
  <sheets>
    <sheet name="Hoja1" sheetId="2" r:id="rId1"/>
    <sheet name="item_interaction_events" sheetId="1" r:id="rId2"/>
  </sheets>
  <calcPr calcId="0"/>
  <pivotCaches>
    <pivotCache cacheId="6" r:id="rId3"/>
  </pivotCaches>
</workbook>
</file>

<file path=xl/sharedStrings.xml><?xml version="1.0" encoding="utf-8"?>
<sst xmlns="http://schemas.openxmlformats.org/spreadsheetml/2006/main" count="135686" uniqueCount="12655">
  <si>
    <t>id</t>
  </si>
  <si>
    <t>user_id</t>
  </si>
  <si>
    <t>actor_id</t>
  </si>
  <si>
    <t>event_type</t>
  </si>
  <si>
    <t>event_datetime</t>
  </si>
  <si>
    <t>Developer</t>
  </si>
  <si>
    <t xml:space="preserve"> MainMenu</t>
  </si>
  <si>
    <t xml:space="preserve"> start_detection</t>
  </si>
  <si>
    <t xml:space="preserve"> 2024-4-22 18:42:15</t>
  </si>
  <si>
    <t xml:space="preserve"> 2024-4-22 18:42:16</t>
  </si>
  <si>
    <t xml:space="preserve"> stop_detection</t>
  </si>
  <si>
    <t xml:space="preserve"> 2024-4-22 18:42:17</t>
  </si>
  <si>
    <t xml:space="preserve"> grab</t>
  </si>
  <si>
    <t xml:space="preserve"> 2024-4-22 18:42:18</t>
  </si>
  <si>
    <t xml:space="preserve"> release</t>
  </si>
  <si>
    <t xml:space="preserve"> 2024-4-22 18:42:22</t>
  </si>
  <si>
    <t xml:space="preserve"> 2024-4-22 18:42:23</t>
  </si>
  <si>
    <t xml:space="preserve"> 2024-4-22 18:42:25</t>
  </si>
  <si>
    <t xml:space="preserve"> 2024-4-22 18:42:27</t>
  </si>
  <si>
    <t xml:space="preserve"> 2024-4-22 18:42:28</t>
  </si>
  <si>
    <t xml:space="preserve"> 2024-4-22 18:42:31</t>
  </si>
  <si>
    <t xml:space="preserve"> 2024-4-22 18:42:32</t>
  </si>
  <si>
    <t xml:space="preserve"> 2024-4-22 18:42:33</t>
  </si>
  <si>
    <t xml:space="preserve"> 2024-4-22 18:42:34</t>
  </si>
  <si>
    <t xml:space="preserve"> 2024-4-22 18:42:35</t>
  </si>
  <si>
    <t xml:space="preserve"> 2024-4-22 18:42:37</t>
  </si>
  <si>
    <t xml:space="preserve"> 2024-4-22 18:42:38</t>
  </si>
  <si>
    <t xml:space="preserve"> 2024-4-22 18:42:41</t>
  </si>
  <si>
    <t xml:space="preserve"> 2024-4-22 18:42:42</t>
  </si>
  <si>
    <t xml:space="preserve"> 2024-4-22 18:42:44</t>
  </si>
  <si>
    <t xml:space="preserve"> 2024-4-22 18:42:46</t>
  </si>
  <si>
    <t xml:space="preserve"> 2024-4-22 18:42:47</t>
  </si>
  <si>
    <t xml:space="preserve"> 2024-4-22 18:42:50</t>
  </si>
  <si>
    <t xml:space="preserve"> 2024-4-22 18:42:51</t>
  </si>
  <si>
    <t xml:space="preserve"> 2024-4-22 18:42:52</t>
  </si>
  <si>
    <t xml:space="preserve"> 2024-4-22 18:42:53</t>
  </si>
  <si>
    <t xml:space="preserve"> 2024-4-22 18:42:54</t>
  </si>
  <si>
    <t xml:space="preserve"> 2024-4-22 18:42:55</t>
  </si>
  <si>
    <t xml:space="preserve"> 2024-4-22 18:42:56</t>
  </si>
  <si>
    <t xml:space="preserve"> 2024-4-22 18:43:0</t>
  </si>
  <si>
    <t xml:space="preserve"> 2024-4-22 18:43:1</t>
  </si>
  <si>
    <t xml:space="preserve"> 2024-4-22 18:43:2</t>
  </si>
  <si>
    <t xml:space="preserve"> 2024-4-22 18:43:3</t>
  </si>
  <si>
    <t xml:space="preserve"> 2024-4-22 18:43:4</t>
  </si>
  <si>
    <t xml:space="preserve"> 2024-4-22 18:43:5</t>
  </si>
  <si>
    <t xml:space="preserve"> 2024-4-22 18:43:6</t>
  </si>
  <si>
    <t xml:space="preserve"> 2024-4-22 18:43:7</t>
  </si>
  <si>
    <t xml:space="preserve"> 2024-4-22 18:43:8</t>
  </si>
  <si>
    <t xml:space="preserve"> 2024-4-22 18:43:9</t>
  </si>
  <si>
    <t xml:space="preserve"> 2024-4-22 18:43:11</t>
  </si>
  <si>
    <t xml:space="preserve"> 2024-4-22 18:43:12</t>
  </si>
  <si>
    <t xml:space="preserve"> 2024-4-22 18:43:13</t>
  </si>
  <si>
    <t xml:space="preserve"> 2024-4-22 18:43:14</t>
  </si>
  <si>
    <t xml:space="preserve"> 2024-4-22 18:43:16</t>
  </si>
  <si>
    <t xml:space="preserve"> 2024-4-22 18:43:17</t>
  </si>
  <si>
    <t xml:space="preserve"> 2024-4-22 18:43:18</t>
  </si>
  <si>
    <t xml:space="preserve"> 2024-4-22 18:43:21</t>
  </si>
  <si>
    <t xml:space="preserve"> 2024-4-22 18:43:22</t>
  </si>
  <si>
    <t xml:space="preserve"> 2024-4-22 18:43:25</t>
  </si>
  <si>
    <t xml:space="preserve"> 2024-4-22 18:43:26</t>
  </si>
  <si>
    <t xml:space="preserve"> 2024-4-22 18:43:27</t>
  </si>
  <si>
    <t xml:space="preserve"> 2024-4-22 18:43:29</t>
  </si>
  <si>
    <t xml:space="preserve"> 2024-4-22 18:43:30</t>
  </si>
  <si>
    <t xml:space="preserve"> 2024-4-22 18:43:35</t>
  </si>
  <si>
    <t xml:space="preserve"> 2024-4-22 18:43:36</t>
  </si>
  <si>
    <t xml:space="preserve"> 2024-4-22 18:43:38</t>
  </si>
  <si>
    <t xml:space="preserve"> 2024-4-22 18:43:39</t>
  </si>
  <si>
    <t xml:space="preserve"> 2024-4-22 18:43:41</t>
  </si>
  <si>
    <t xml:space="preserve"> 2024-4-22 18:43:43</t>
  </si>
  <si>
    <t xml:space="preserve"> 2024-4-22 18:43:44</t>
  </si>
  <si>
    <t xml:space="preserve"> 2024-4-22 18:43:46</t>
  </si>
  <si>
    <t xml:space="preserve"> 2024-4-22 18:43:47</t>
  </si>
  <si>
    <t xml:space="preserve"> 2024-4-22 18:43:48</t>
  </si>
  <si>
    <t xml:space="preserve"> 2024-4-22 18:43:49</t>
  </si>
  <si>
    <t xml:space="preserve"> 2024-4-22 18:43:50</t>
  </si>
  <si>
    <t xml:space="preserve"> 2024-4-22 18:43:51</t>
  </si>
  <si>
    <t xml:space="preserve"> 2024-4-22 18:43:52</t>
  </si>
  <si>
    <t xml:space="preserve"> 2024-4-22 18:43:53</t>
  </si>
  <si>
    <t xml:space="preserve"> 2024-4-22 18:43:54</t>
  </si>
  <si>
    <t xml:space="preserve"> 2024-4-22 18:43:55</t>
  </si>
  <si>
    <t xml:space="preserve"> 2024-4-22 18:43:56</t>
  </si>
  <si>
    <t xml:space="preserve"> 2024-4-22 18:44:3</t>
  </si>
  <si>
    <t xml:space="preserve"> 2024-4-22 18:44:6</t>
  </si>
  <si>
    <t xml:space="preserve"> 2024-4-22 18:44:7</t>
  </si>
  <si>
    <t xml:space="preserve"> 2024-4-22 18:44:9</t>
  </si>
  <si>
    <t xml:space="preserve"> 2024-4-22 18:44:14</t>
  </si>
  <si>
    <t xml:space="preserve"> 2024-4-22 18:44:15</t>
  </si>
  <si>
    <t xml:space="preserve"> 2024-4-22 18:44:18</t>
  </si>
  <si>
    <t xml:space="preserve"> 2024-4-22 18:44:19</t>
  </si>
  <si>
    <t xml:space="preserve"> 2024-4-22 18:44:22</t>
  </si>
  <si>
    <t xml:space="preserve"> 2024-4-22 18:44:24</t>
  </si>
  <si>
    <t xml:space="preserve"> 2024-4-22 18:44:25</t>
  </si>
  <si>
    <t xml:space="preserve"> 2024-4-22 18:44:26</t>
  </si>
  <si>
    <t xml:space="preserve"> 2024-4-22 18:44:27</t>
  </si>
  <si>
    <t xml:space="preserve"> 2024-4-22 18:44:30</t>
  </si>
  <si>
    <t xml:space="preserve"> 2024-4-22 18:44:31</t>
  </si>
  <si>
    <t xml:space="preserve"> 2024-4-22 18:44:33</t>
  </si>
  <si>
    <t xml:space="preserve"> 2024-4-22 18:44:43</t>
  </si>
  <si>
    <t xml:space="preserve"> 2024-4-22 18:44:44</t>
  </si>
  <si>
    <t xml:space="preserve"> 2024-4-22 18:44:46</t>
  </si>
  <si>
    <t xml:space="preserve"> 2024-4-22 18:44:48</t>
  </si>
  <si>
    <t xml:space="preserve"> 2024-4-22 18:44:52</t>
  </si>
  <si>
    <t xml:space="preserve"> 2024-4-22 18:44:53</t>
  </si>
  <si>
    <t xml:space="preserve"> 2024-4-22 18:44:54</t>
  </si>
  <si>
    <t xml:space="preserve"> 2024-4-22 18:44:55</t>
  </si>
  <si>
    <t xml:space="preserve"> 2024-4-22 18:45:18</t>
  </si>
  <si>
    <t xml:space="preserve"> 2024-4-22 18:45:19</t>
  </si>
  <si>
    <t xml:space="preserve"> 2024-4-22 18:45:20</t>
  </si>
  <si>
    <t xml:space="preserve"> 2024-4-22 18:45:25</t>
  </si>
  <si>
    <t xml:space="preserve"> 2024-4-22 18:45:26</t>
  </si>
  <si>
    <t xml:space="preserve"> 2024-4-22 18:45:27</t>
  </si>
  <si>
    <t xml:space="preserve"> 2024-4-22 18:45:28</t>
  </si>
  <si>
    <t xml:space="preserve"> 2024-4-22 18:45:31</t>
  </si>
  <si>
    <t xml:space="preserve"> 2024-4-22 18:45:32</t>
  </si>
  <si>
    <t xml:space="preserve"> 2024-4-22 18:45:34</t>
  </si>
  <si>
    <t xml:space="preserve"> 2024-4-22 18:45:35</t>
  </si>
  <si>
    <t xml:space="preserve"> 2024-4-22 18:45:40</t>
  </si>
  <si>
    <t xml:space="preserve"> 2024-4-22 18:45:41</t>
  </si>
  <si>
    <t xml:space="preserve"> 2024-4-22 18:45:42</t>
  </si>
  <si>
    <t xml:space="preserve"> 2024-4-22 18:45:43</t>
  </si>
  <si>
    <t xml:space="preserve"> 2024-4-22 18:45:49</t>
  </si>
  <si>
    <t xml:space="preserve"> 2024-4-22 18:45:50</t>
  </si>
  <si>
    <t xml:space="preserve"> 2024-4-22 18:45:51</t>
  </si>
  <si>
    <t xml:space="preserve"> 2024-4-22 18:45:52</t>
  </si>
  <si>
    <t xml:space="preserve"> 2024-4-22 18:45:53</t>
  </si>
  <si>
    <t xml:space="preserve"> 2024-4-22 18:45:54</t>
  </si>
  <si>
    <t xml:space="preserve"> 2024-4-22 18:45:55</t>
  </si>
  <si>
    <t xml:space="preserve"> 2024-4-22 18:45:56</t>
  </si>
  <si>
    <t xml:space="preserve"> 2024-4-22 18:45:57</t>
  </si>
  <si>
    <t xml:space="preserve"> 2024-4-22 18:45:58</t>
  </si>
  <si>
    <t xml:space="preserve"> 2024-4-22 18:46:4</t>
  </si>
  <si>
    <t xml:space="preserve"> 2024-4-22 18:46:5</t>
  </si>
  <si>
    <t xml:space="preserve"> 2024-4-22 18:46:6</t>
  </si>
  <si>
    <t xml:space="preserve"> 2024-4-22 18:46:7</t>
  </si>
  <si>
    <t xml:space="preserve"> 2024-4-22 18:46:8</t>
  </si>
  <si>
    <t xml:space="preserve"> 2024-4-22 18:46:9</t>
  </si>
  <si>
    <t xml:space="preserve"> 2024-4-22 18:46:14</t>
  </si>
  <si>
    <t xml:space="preserve"> 2024-4-22 18:46:15</t>
  </si>
  <si>
    <t xml:space="preserve"> 2024-4-22 18:46:16</t>
  </si>
  <si>
    <t xml:space="preserve"> 2024-4-22 18:46:17</t>
  </si>
  <si>
    <t xml:space="preserve"> 2024-4-22 18:46:22</t>
  </si>
  <si>
    <t xml:space="preserve"> 2024-4-22 18:46:25</t>
  </si>
  <si>
    <t xml:space="preserve"> 2024-4-22 18:46:28</t>
  </si>
  <si>
    <t xml:space="preserve"> 2024-4-22 18:46:30</t>
  </si>
  <si>
    <t xml:space="preserve"> 2024-4-22 18:46:31</t>
  </si>
  <si>
    <t xml:space="preserve"> 2024-4-22 18:46:36</t>
  </si>
  <si>
    <t xml:space="preserve"> 2024-4-22 18:46:37</t>
  </si>
  <si>
    <t xml:space="preserve"> 2024-4-22 18:46:38</t>
  </si>
  <si>
    <t xml:space="preserve"> 2024-4-22 18:46:39</t>
  </si>
  <si>
    <t xml:space="preserve"> 2024-4-22 18:46:40</t>
  </si>
  <si>
    <t xml:space="preserve"> 2024-4-22 18:46:41</t>
  </si>
  <si>
    <t xml:space="preserve"> 2024-4-22 18:46:42</t>
  </si>
  <si>
    <t xml:space="preserve"> 2024-4-22 18:46:43</t>
  </si>
  <si>
    <t xml:space="preserve"> 2024-4-22 18:47:7</t>
  </si>
  <si>
    <t xml:space="preserve"> 2024-4-22 18:47:8</t>
  </si>
  <si>
    <t xml:space="preserve"> 2024-4-22 18:47:9</t>
  </si>
  <si>
    <t xml:space="preserve"> 2024-4-22 18:47:11</t>
  </si>
  <si>
    <t xml:space="preserve"> 2024-4-22 18:47:12</t>
  </si>
  <si>
    <t xml:space="preserve"> 2024-4-22 18:47:14</t>
  </si>
  <si>
    <t xml:space="preserve"> 2024-4-22 18:47:15</t>
  </si>
  <si>
    <t xml:space="preserve"> 2024-4-22 18:47:20</t>
  </si>
  <si>
    <t xml:space="preserve"> 2024-4-22 18:47:21</t>
  </si>
  <si>
    <t xml:space="preserve"> 2024-4-22 18:47:22</t>
  </si>
  <si>
    <t xml:space="preserve"> 2024-4-22 18:47:24</t>
  </si>
  <si>
    <t xml:space="preserve"> 2024-4-22 18:47:29</t>
  </si>
  <si>
    <t xml:space="preserve"> 2024-4-22 18:47:30</t>
  </si>
  <si>
    <t xml:space="preserve"> 2024-4-22 18:47:31</t>
  </si>
  <si>
    <t xml:space="preserve"> 2024-4-22 18:47:32</t>
  </si>
  <si>
    <t xml:space="preserve"> 2024-4-22 18:47:33</t>
  </si>
  <si>
    <t xml:space="preserve"> 2024-4-22 18:47:37</t>
  </si>
  <si>
    <t xml:space="preserve"> 2024-4-22 18:47:38</t>
  </si>
  <si>
    <t xml:space="preserve"> 2024-4-22 18:47:39</t>
  </si>
  <si>
    <t xml:space="preserve"> 2024-4-22 18:47:40</t>
  </si>
  <si>
    <t xml:space="preserve"> 2024-4-22 18:47:43</t>
  </si>
  <si>
    <t xml:space="preserve"> 2024-4-22 18:47:44</t>
  </si>
  <si>
    <t xml:space="preserve"> 2024-4-22 18:47:45</t>
  </si>
  <si>
    <t xml:space="preserve"> 2024-4-22 18:47:48</t>
  </si>
  <si>
    <t xml:space="preserve"> 2024-4-22 18:47:49</t>
  </si>
  <si>
    <t xml:space="preserve"> 2024-4-22 18:47:51</t>
  </si>
  <si>
    <t xml:space="preserve"> 2024-4-22 18:47:52</t>
  </si>
  <si>
    <t xml:space="preserve"> 2024-4-22 18:47:53</t>
  </si>
  <si>
    <t xml:space="preserve"> 2024-4-22 18:47:54</t>
  </si>
  <si>
    <t xml:space="preserve"> 2024-4-22 18:47:55</t>
  </si>
  <si>
    <t xml:space="preserve"> 2024-4-22 18:47:56</t>
  </si>
  <si>
    <t xml:space="preserve"> 2024-4-22 18:48:0</t>
  </si>
  <si>
    <t xml:space="preserve"> 2024-4-22 18:48:2</t>
  </si>
  <si>
    <t xml:space="preserve"> 2024-4-22 18:48:3</t>
  </si>
  <si>
    <t xml:space="preserve"> 2024-4-22 18:48:4</t>
  </si>
  <si>
    <t xml:space="preserve"> 2024-4-22 18:48:6</t>
  </si>
  <si>
    <t xml:space="preserve"> 2024-4-22 18:48:8</t>
  </si>
  <si>
    <t xml:space="preserve"> 2024-4-22 18:48:9</t>
  </si>
  <si>
    <t xml:space="preserve"> 2024-4-22 18:48:10</t>
  </si>
  <si>
    <t xml:space="preserve"> 2024-4-22 18:48:11</t>
  </si>
  <si>
    <t xml:space="preserve"> 2024-4-22 18:48:13</t>
  </si>
  <si>
    <t xml:space="preserve"> 2024-4-22 18:48:15</t>
  </si>
  <si>
    <t xml:space="preserve"> 2024-4-22 18:48:18</t>
  </si>
  <si>
    <t xml:space="preserve"> 2024-4-22 18:48:19</t>
  </si>
  <si>
    <t xml:space="preserve"> 2024-4-22 18:48:20</t>
  </si>
  <si>
    <t xml:space="preserve"> 2024-4-22 18:48:23</t>
  </si>
  <si>
    <t xml:space="preserve"> 2024-4-22 18:48:24</t>
  </si>
  <si>
    <t xml:space="preserve"> 2024-4-22 18:48:25</t>
  </si>
  <si>
    <t xml:space="preserve"> 2024-4-22 18:48:26</t>
  </si>
  <si>
    <t xml:space="preserve"> 2024-4-22 18:48:27</t>
  </si>
  <si>
    <t xml:space="preserve"> 2024-4-22 19:58:9</t>
  </si>
  <si>
    <t xml:space="preserve"> 2024-4-22 19:58:10</t>
  </si>
  <si>
    <t xml:space="preserve"> 2024-4-22 19:58:12</t>
  </si>
  <si>
    <t xml:space="preserve"> 2024-4-22 19:58:22</t>
  </si>
  <si>
    <t xml:space="preserve"> 2024-4-22 19:58:24</t>
  </si>
  <si>
    <t xml:space="preserve"> 2024-4-22 19:58:25</t>
  </si>
  <si>
    <t xml:space="preserve"> 2024-4-22 19:58:31</t>
  </si>
  <si>
    <t xml:space="preserve"> 2024-4-22 19:58:32</t>
  </si>
  <si>
    <t xml:space="preserve"> 2024-4-22 19:58:33</t>
  </si>
  <si>
    <t xml:space="preserve"> 2024-4-22 19:58:34</t>
  </si>
  <si>
    <t xml:space="preserve"> 2024-4-22 19:58:35</t>
  </si>
  <si>
    <t xml:space="preserve"> 2024-4-22 19:58:37</t>
  </si>
  <si>
    <t xml:space="preserve"> 2024-4-22 19:58:38</t>
  </si>
  <si>
    <t xml:space="preserve"> 2024-4-22 19:58:39</t>
  </si>
  <si>
    <t xml:space="preserve"> 2024-4-22 19:58:41</t>
  </si>
  <si>
    <t xml:space="preserve"> 2024-4-22 19:58:45</t>
  </si>
  <si>
    <t xml:space="preserve"> 2024-4-22 19:58:46</t>
  </si>
  <si>
    <t xml:space="preserve"> 2024-4-22 19:58:47</t>
  </si>
  <si>
    <t xml:space="preserve"> 2024-4-22 19:58:49</t>
  </si>
  <si>
    <t xml:space="preserve"> 2024-4-22 19:58:50</t>
  </si>
  <si>
    <t xml:space="preserve"> 2024-4-22 19:58:51</t>
  </si>
  <si>
    <t xml:space="preserve"> 2024-4-22 19:58:52</t>
  </si>
  <si>
    <t xml:space="preserve"> 2024-4-22 19:58:54</t>
  </si>
  <si>
    <t xml:space="preserve"> 2024-4-22 19:58:55</t>
  </si>
  <si>
    <t xml:space="preserve"> 2024-4-22 19:58:56</t>
  </si>
  <si>
    <t xml:space="preserve"> 2024-4-22 19:58:58</t>
  </si>
  <si>
    <t xml:space="preserve"> 2024-4-22 19:59:0</t>
  </si>
  <si>
    <t xml:space="preserve"> 2024-4-22 19:59:3</t>
  </si>
  <si>
    <t xml:space="preserve"> 2024-4-22 19:59:4</t>
  </si>
  <si>
    <t xml:space="preserve"> 2024-4-22 19:59:5</t>
  </si>
  <si>
    <t xml:space="preserve"> 2024-4-22 19:59:7</t>
  </si>
  <si>
    <t xml:space="preserve"> 2024-4-22 19:59:8</t>
  </si>
  <si>
    <t xml:space="preserve"> 2024-4-22 19:59:9</t>
  </si>
  <si>
    <t xml:space="preserve"> 2024-4-22 19:59:13</t>
  </si>
  <si>
    <t xml:space="preserve"> 2024-4-22 19:59:14</t>
  </si>
  <si>
    <t xml:space="preserve"> 2024-4-22 19:59:26</t>
  </si>
  <si>
    <t xml:space="preserve"> 2024-4-22 19:59:27</t>
  </si>
  <si>
    <t xml:space="preserve"> 2024-4-22 19:59:28</t>
  </si>
  <si>
    <t xml:space="preserve"> 2024-4-22 19:59:29</t>
  </si>
  <si>
    <t xml:space="preserve"> 2024-4-22 19:59:31</t>
  </si>
  <si>
    <t xml:space="preserve"> 2024-4-22 19:59:32</t>
  </si>
  <si>
    <t xml:space="preserve"> 2024-4-22 19:59:33</t>
  </si>
  <si>
    <t xml:space="preserve"> 2024-4-22 19:59:34</t>
  </si>
  <si>
    <t xml:space="preserve"> 2024-4-22 19:59:35</t>
  </si>
  <si>
    <t xml:space="preserve"> 2024-4-22 19:59:36</t>
  </si>
  <si>
    <t xml:space="preserve"> 2024-4-22 19:59:38</t>
  </si>
  <si>
    <t xml:space="preserve"> 2024-4-22 19:59:39</t>
  </si>
  <si>
    <t xml:space="preserve"> 2024-4-22 19:59:43</t>
  </si>
  <si>
    <t xml:space="preserve"> 2024-4-22 19:59:44</t>
  </si>
  <si>
    <t xml:space="preserve"> 2024-4-22 19:59:46</t>
  </si>
  <si>
    <t xml:space="preserve"> 2024-4-22 19:59:49</t>
  </si>
  <si>
    <t xml:space="preserve"> 2024-4-22 19:59:50</t>
  </si>
  <si>
    <t xml:space="preserve"> 2024-4-22 19:59:52</t>
  </si>
  <si>
    <t xml:space="preserve"> 2024-4-22 19:59:54</t>
  </si>
  <si>
    <t xml:space="preserve"> 2024-4-22 19:59:58</t>
  </si>
  <si>
    <t xml:space="preserve"> 2024-4-22 20:0:0</t>
  </si>
  <si>
    <t xml:space="preserve"> 2024-4-22 20:0:16</t>
  </si>
  <si>
    <t xml:space="preserve"> 2024-4-22 20:0:17</t>
  </si>
  <si>
    <t xml:space="preserve"> 2024-4-22 20:0:19</t>
  </si>
  <si>
    <t xml:space="preserve"> 2024-4-22 20:0:20</t>
  </si>
  <si>
    <t xml:space="preserve"> 2024-4-22 20:0:21</t>
  </si>
  <si>
    <t xml:space="preserve"> 2024-4-22 20:0:22</t>
  </si>
  <si>
    <t xml:space="preserve"> 2024-4-22 20:0:23</t>
  </si>
  <si>
    <t xml:space="preserve"> 2024-4-22 20:0:25</t>
  </si>
  <si>
    <t xml:space="preserve"> 2024-4-22 20:0:26</t>
  </si>
  <si>
    <t xml:space="preserve"> 2024-4-22 20:0:29</t>
  </si>
  <si>
    <t xml:space="preserve"> 2024-4-22 20:0:30</t>
  </si>
  <si>
    <t xml:space="preserve"> 2024-4-22 20:0:32</t>
  </si>
  <si>
    <t xml:space="preserve"> 2024-4-22 20:0:33</t>
  </si>
  <si>
    <t xml:space="preserve"> 2024-4-22 20:0:34</t>
  </si>
  <si>
    <t xml:space="preserve"> 2024-4-22 20:0:35</t>
  </si>
  <si>
    <t xml:space="preserve"> 2024-4-22 20:0:36</t>
  </si>
  <si>
    <t xml:space="preserve"> 2024-4-22 20:0:37</t>
  </si>
  <si>
    <t xml:space="preserve"> 2024-4-22 20:0:38</t>
  </si>
  <si>
    <t xml:space="preserve"> 2024-4-22 20:0:46</t>
  </si>
  <si>
    <t xml:space="preserve"> 2024-4-22 20:0:47</t>
  </si>
  <si>
    <t xml:space="preserve"> 2024-4-22 20:0:48</t>
  </si>
  <si>
    <t xml:space="preserve"> 2024-4-22 20:0:49</t>
  </si>
  <si>
    <t xml:space="preserve"> 2024-4-22 20:0:51</t>
  </si>
  <si>
    <t xml:space="preserve"> 2024-4-22 20:0:52</t>
  </si>
  <si>
    <t xml:space="preserve"> 2024-4-22 20:0:53</t>
  </si>
  <si>
    <t xml:space="preserve"> 2024-4-22 20:0:54</t>
  </si>
  <si>
    <t xml:space="preserve"> 2024-4-22 20:0:55</t>
  </si>
  <si>
    <t xml:space="preserve"> 2024-4-22 20:0:56</t>
  </si>
  <si>
    <t xml:space="preserve"> 2024-4-22 20:0:57</t>
  </si>
  <si>
    <t xml:space="preserve"> 2024-4-22 20:0:58</t>
  </si>
  <si>
    <t xml:space="preserve"> 2024-4-22 20:0:59</t>
  </si>
  <si>
    <t xml:space="preserve"> 2024-4-22 20:1:0</t>
  </si>
  <si>
    <t xml:space="preserve"> 2024-4-22 20:1:9</t>
  </si>
  <si>
    <t xml:space="preserve"> 2024-4-22 20:1:10</t>
  </si>
  <si>
    <t xml:space="preserve"> Default</t>
  </si>
  <si>
    <t xml:space="preserve"> 2024-4-22 20:9:20</t>
  </si>
  <si>
    <t xml:space="preserve"> 2024-4-22 20:9:41</t>
  </si>
  <si>
    <t xml:space="preserve"> 2024-4-22 20:10:17</t>
  </si>
  <si>
    <t xml:space="preserve"> 2024-4-22 20:10:54</t>
  </si>
  <si>
    <t xml:space="preserve"> 2024-4-22 20:11:17</t>
  </si>
  <si>
    <t xml:space="preserve"> 2024-4-22 20:11:18</t>
  </si>
  <si>
    <t xml:space="preserve"> 2024-4-22 20:11:28</t>
  </si>
  <si>
    <t xml:space="preserve"> 2024-4-22 20:11:30</t>
  </si>
  <si>
    <t xml:space="preserve"> 2024-4-22 20:11:31</t>
  </si>
  <si>
    <t xml:space="preserve"> 2024-4-22 20:11:32</t>
  </si>
  <si>
    <t xml:space="preserve"> 2024-4-22 20:11:35</t>
  </si>
  <si>
    <t xml:space="preserve"> 2024-4-22 20:11:43</t>
  </si>
  <si>
    <t xml:space="preserve"> 2024-4-22 20:11:53</t>
  </si>
  <si>
    <t xml:space="preserve"> 2024-4-22 20:12:0</t>
  </si>
  <si>
    <t xml:space="preserve"> 2024-4-22 20:12:6</t>
  </si>
  <si>
    <t xml:space="preserve"> 2024-4-22 20:12:10</t>
  </si>
  <si>
    <t xml:space="preserve"> 2024-4-22 20:13:20</t>
  </si>
  <si>
    <t xml:space="preserve"> 2024-4-22 20:13:21</t>
  </si>
  <si>
    <t xml:space="preserve"> 2024-4-22 20:13:23</t>
  </si>
  <si>
    <t xml:space="preserve"> 2024-4-23 11:4:13</t>
  </si>
  <si>
    <t xml:space="preserve"> 2024-4-23 11:4:14</t>
  </si>
  <si>
    <t xml:space="preserve"> 2024-4-23 11:4:15</t>
  </si>
  <si>
    <t xml:space="preserve"> 2024-4-23 11:4:22</t>
  </si>
  <si>
    <t xml:space="preserve"> 2024-4-23 11:4:23</t>
  </si>
  <si>
    <t xml:space="preserve"> 2024-4-23 11:4:25</t>
  </si>
  <si>
    <t xml:space="preserve"> 2024-4-23 11:4:29</t>
  </si>
  <si>
    <t xml:space="preserve"> 2024-4-23 11:4:30</t>
  </si>
  <si>
    <t xml:space="preserve"> 2024-4-23 11:4:32</t>
  </si>
  <si>
    <t xml:space="preserve"> 2024-4-23 11:4:33</t>
  </si>
  <si>
    <t xml:space="preserve"> 2024-4-23 11:4:34</t>
  </si>
  <si>
    <t xml:space="preserve"> 2024-4-23 11:4:35</t>
  </si>
  <si>
    <t xml:space="preserve"> 2024-4-23 11:4:39</t>
  </si>
  <si>
    <t xml:space="preserve"> 2024-4-23 11:4:41</t>
  </si>
  <si>
    <t xml:space="preserve"> 2024-4-23 11:4:43</t>
  </si>
  <si>
    <t xml:space="preserve"> 2024-4-23 11:4:47</t>
  </si>
  <si>
    <t xml:space="preserve"> 2024-4-23 11:4:48</t>
  </si>
  <si>
    <t xml:space="preserve"> 2024-4-23 11:4:52</t>
  </si>
  <si>
    <t xml:space="preserve"> 2024-4-23 11:4:54</t>
  </si>
  <si>
    <t xml:space="preserve"> 2024-4-23 11:4:56</t>
  </si>
  <si>
    <t xml:space="preserve"> 2024-4-23 11:4:57</t>
  </si>
  <si>
    <t xml:space="preserve"> 2024-4-23 11:5:1</t>
  </si>
  <si>
    <t xml:space="preserve"> 2024-4-23 11:5:2</t>
  </si>
  <si>
    <t xml:space="preserve"> 2024-4-23 11:5:4</t>
  </si>
  <si>
    <t xml:space="preserve"> 2024-4-23 11:5:6</t>
  </si>
  <si>
    <t xml:space="preserve"> 2024-4-23 11:5:7</t>
  </si>
  <si>
    <t xml:space="preserve"> 2024-4-23 11:5:10</t>
  </si>
  <si>
    <t xml:space="preserve"> 2024-4-23 11:5:16</t>
  </si>
  <si>
    <t xml:space="preserve"> 2024-4-23 11:5:17</t>
  </si>
  <si>
    <t xml:space="preserve"> 2024-4-23 11:5:21</t>
  </si>
  <si>
    <t xml:space="preserve"> 2024-4-23 11:5:22</t>
  </si>
  <si>
    <t xml:space="preserve"> 2024-4-23 11:5:23</t>
  </si>
  <si>
    <t xml:space="preserve"> 2024-4-23 11:5:24</t>
  </si>
  <si>
    <t xml:space="preserve"> 2024-4-23 11:5:25</t>
  </si>
  <si>
    <t xml:space="preserve"> 2024-4-23 11:5:30</t>
  </si>
  <si>
    <t xml:space="preserve"> 2024-4-23 11:5:31</t>
  </si>
  <si>
    <t xml:space="preserve"> 2024-4-23 11:5:32</t>
  </si>
  <si>
    <t xml:space="preserve"> 2024-4-23 11:5:33</t>
  </si>
  <si>
    <t xml:space="preserve"> 2024-4-23 11:5:35</t>
  </si>
  <si>
    <t xml:space="preserve"> 2024-4-23 11:5:36</t>
  </si>
  <si>
    <t xml:space="preserve"> 2024-4-23 11:5:37</t>
  </si>
  <si>
    <t xml:space="preserve"> 2024-4-23 11:5:38</t>
  </si>
  <si>
    <t xml:space="preserve"> 2024-4-23 11:5:39</t>
  </si>
  <si>
    <t xml:space="preserve"> 2024-4-23 11:5:45</t>
  </si>
  <si>
    <t xml:space="preserve"> 2024-4-23 11:5:46</t>
  </si>
  <si>
    <t xml:space="preserve"> 2024-4-23 11:5:47</t>
  </si>
  <si>
    <t xml:space="preserve"> 2024-4-23 11:5:48</t>
  </si>
  <si>
    <t xml:space="preserve"> 2024-4-23 11:5:49</t>
  </si>
  <si>
    <t xml:space="preserve"> 2024-4-23 11:5:50</t>
  </si>
  <si>
    <t xml:space="preserve"> 2024-4-23 11:5:53</t>
  </si>
  <si>
    <t xml:space="preserve"> 2024-4-23 11:5:54</t>
  </si>
  <si>
    <t xml:space="preserve"> 2024-4-23 11:5:55</t>
  </si>
  <si>
    <t xml:space="preserve"> 2024-4-23 11:5:58</t>
  </si>
  <si>
    <t xml:space="preserve"> 2024-4-23 11:5:59</t>
  </si>
  <si>
    <t xml:space="preserve"> 2024-4-23 11:6:0</t>
  </si>
  <si>
    <t xml:space="preserve"> 2024-4-23 11:6:1</t>
  </si>
  <si>
    <t xml:space="preserve"> 2024-4-23 11:6:2</t>
  </si>
  <si>
    <t xml:space="preserve"> 2024-4-23 11:6:5</t>
  </si>
  <si>
    <t xml:space="preserve"> 2024-4-23 11:6:7</t>
  </si>
  <si>
    <t xml:space="preserve"> 2024-4-23 11:6:8</t>
  </si>
  <si>
    <t xml:space="preserve"> 2024-4-23 11:6:13</t>
  </si>
  <si>
    <t xml:space="preserve"> 2024-4-23 11:6:14</t>
  </si>
  <si>
    <t xml:space="preserve"> 2024-4-23 11:6:15</t>
  </si>
  <si>
    <t xml:space="preserve"> 2024-4-23 11:6:20</t>
  </si>
  <si>
    <t xml:space="preserve"> 2024-4-23 11:6:21</t>
  </si>
  <si>
    <t xml:space="preserve"> 2024-4-23 11:6:22</t>
  </si>
  <si>
    <t xml:space="preserve"> 2024-4-23 11:6:23</t>
  </si>
  <si>
    <t xml:space="preserve"> 2024-4-23 11:6:27</t>
  </si>
  <si>
    <t xml:space="preserve"> 2024-4-23 11:6:36</t>
  </si>
  <si>
    <t xml:space="preserve"> 2024-4-23 11:6:38</t>
  </si>
  <si>
    <t xml:space="preserve"> 2024-4-23 11:6:42</t>
  </si>
  <si>
    <t xml:space="preserve"> 2024-4-23 11:6:45</t>
  </si>
  <si>
    <t xml:space="preserve"> 2024-4-23 11:6:51</t>
  </si>
  <si>
    <t xml:space="preserve"> 2024-4-23 11:6:57</t>
  </si>
  <si>
    <t xml:space="preserve"> 2024-4-23 11:6:58</t>
  </si>
  <si>
    <t xml:space="preserve"> 2024-4-23 11:6:59</t>
  </si>
  <si>
    <t xml:space="preserve"> 2024-4-23 11:7:1</t>
  </si>
  <si>
    <t xml:space="preserve"> 2024-4-23 11:7:2</t>
  </si>
  <si>
    <t xml:space="preserve"> 2024-4-23 11:7:3</t>
  </si>
  <si>
    <t xml:space="preserve"> 2024-4-23 11:7:5</t>
  </si>
  <si>
    <t xml:space="preserve"> 2024-4-23 11:7:6</t>
  </si>
  <si>
    <t xml:space="preserve"> 2024-4-23 11:7:7</t>
  </si>
  <si>
    <t xml:space="preserve"> 2024-4-23 11:7:9</t>
  </si>
  <si>
    <t xml:space="preserve"> 2024-4-23 11:7:10</t>
  </si>
  <si>
    <t xml:space="preserve"> 2024-4-23 11:7:11</t>
  </si>
  <si>
    <t xml:space="preserve"> 2024-4-23 11:7:16</t>
  </si>
  <si>
    <t xml:space="preserve"> 2024-4-23 11:7:19</t>
  </si>
  <si>
    <t xml:space="preserve"> 2024-4-23 11:7:20</t>
  </si>
  <si>
    <t xml:space="preserve"> 2024-4-23 11:7:21</t>
  </si>
  <si>
    <t xml:space="preserve"> 2024-4-23 11:7:22</t>
  </si>
  <si>
    <t xml:space="preserve"> 2024-4-23 11:7:23</t>
  </si>
  <si>
    <t xml:space="preserve"> 2024-4-23 11:7:24</t>
  </si>
  <si>
    <t xml:space="preserve"> 2024-4-23 11:7:25</t>
  </si>
  <si>
    <t xml:space="preserve"> 2024-4-23 11:7:26</t>
  </si>
  <si>
    <t xml:space="preserve"> 2024-4-23 11:7:27</t>
  </si>
  <si>
    <t xml:space="preserve"> 2024-4-23 11:7:29</t>
  </si>
  <si>
    <t xml:space="preserve"> 2024-4-23 11:7:30</t>
  </si>
  <si>
    <t xml:space="preserve"> 2024-4-23 11:7:31</t>
  </si>
  <si>
    <t xml:space="preserve"> 2024-4-23 11:7:32</t>
  </si>
  <si>
    <t xml:space="preserve"> 2024-4-23 11:7:33</t>
  </si>
  <si>
    <t xml:space="preserve"> 2024-4-23 11:7:34</t>
  </si>
  <si>
    <t xml:space="preserve"> 2024-4-23 11:7:35</t>
  </si>
  <si>
    <t xml:space="preserve"> 2024-4-23 11:7:36</t>
  </si>
  <si>
    <t xml:space="preserve"> 2024-4-23 11:7:38</t>
  </si>
  <si>
    <t xml:space="preserve"> 2024-4-23 11:7:39</t>
  </si>
  <si>
    <t xml:space="preserve"> 2024-4-23 11:7:40</t>
  </si>
  <si>
    <t xml:space="preserve"> 2024-4-23 11:7:41</t>
  </si>
  <si>
    <t xml:space="preserve"> 2024-4-23 11:7:42</t>
  </si>
  <si>
    <t xml:space="preserve"> 2024-4-23 11:7:43</t>
  </si>
  <si>
    <t xml:space="preserve"> 2024-4-23 11:7:44</t>
  </si>
  <si>
    <t xml:space="preserve"> 2024-4-23 11:7:50</t>
  </si>
  <si>
    <t xml:space="preserve"> 2024-4-23 11:7:51</t>
  </si>
  <si>
    <t xml:space="preserve"> 2024-4-23 11:7:52</t>
  </si>
  <si>
    <t xml:space="preserve"> 2024-4-23 11:7:53</t>
  </si>
  <si>
    <t xml:space="preserve"> 2024-4-23 11:7:54</t>
  </si>
  <si>
    <t xml:space="preserve"> 2024-4-23 11:7:57</t>
  </si>
  <si>
    <t xml:space="preserve"> 2024-4-23 11:7:58</t>
  </si>
  <si>
    <t xml:space="preserve"> 2024-4-23 11:8:2</t>
  </si>
  <si>
    <t xml:space="preserve"> 2024-4-23 11:8:3</t>
  </si>
  <si>
    <t xml:space="preserve"> 2024-4-23 11:8:4</t>
  </si>
  <si>
    <t xml:space="preserve"> 2024-4-23 11:8:6</t>
  </si>
  <si>
    <t xml:space="preserve"> 2024-4-23 11:8:10</t>
  </si>
  <si>
    <t xml:space="preserve"> 2024-4-23 11:8:11</t>
  </si>
  <si>
    <t xml:space="preserve"> 2024-4-23 11:8:12</t>
  </si>
  <si>
    <t xml:space="preserve"> 2024-4-23 11:8:13</t>
  </si>
  <si>
    <t xml:space="preserve"> 2024-4-23 11:8:14</t>
  </si>
  <si>
    <t xml:space="preserve"> 2024-4-23 11:8:15</t>
  </si>
  <si>
    <t xml:space="preserve"> 2024-4-23 11:8:17</t>
  </si>
  <si>
    <t xml:space="preserve"> 2024-4-23 11:8:18</t>
  </si>
  <si>
    <t xml:space="preserve"> 2024-4-23 11:8:19</t>
  </si>
  <si>
    <t xml:space="preserve"> 2024-4-23 11:8:20</t>
  </si>
  <si>
    <t xml:space="preserve"> 2024-4-23 11:8:21</t>
  </si>
  <si>
    <t xml:space="preserve"> 2024-4-23 11:8:24</t>
  </si>
  <si>
    <t xml:space="preserve"> 2024-4-23 11:8:27</t>
  </si>
  <si>
    <t xml:space="preserve"> 2024-4-23 11:8:28</t>
  </si>
  <si>
    <t xml:space="preserve"> 2024-4-23 11:8:29</t>
  </si>
  <si>
    <t xml:space="preserve"> 2024-4-23 11:8:30</t>
  </si>
  <si>
    <t xml:space="preserve"> 2024-4-23 11:8:33</t>
  </si>
  <si>
    <t xml:space="preserve"> 2024-4-23 11:8:34</t>
  </si>
  <si>
    <t xml:space="preserve"> 2024-4-23 11:8:35</t>
  </si>
  <si>
    <t xml:space="preserve"> 2024-4-23 11:8:36</t>
  </si>
  <si>
    <t xml:space="preserve"> 2024-4-23 11:8:38</t>
  </si>
  <si>
    <t xml:space="preserve"> 2024-4-23 11:8:39</t>
  </si>
  <si>
    <t xml:space="preserve"> 2024-4-23 11:8:40</t>
  </si>
  <si>
    <t xml:space="preserve"> 2024-4-23 11:8:41</t>
  </si>
  <si>
    <t xml:space="preserve"> 2024-4-23 11:8:42</t>
  </si>
  <si>
    <t xml:space="preserve"> 2024-4-23 11:8:43</t>
  </si>
  <si>
    <t xml:space="preserve"> 2024-4-23 11:8:45</t>
  </si>
  <si>
    <t xml:space="preserve"> 2024-4-23 11:8:46</t>
  </si>
  <si>
    <t xml:space="preserve"> 2024-4-23 11:8:47</t>
  </si>
  <si>
    <t xml:space="preserve"> 2024-4-23 11:8:48</t>
  </si>
  <si>
    <t xml:space="preserve"> 2024-4-23 11:8:49</t>
  </si>
  <si>
    <t xml:space="preserve"> 2024-4-23 11:8:50</t>
  </si>
  <si>
    <t xml:space="preserve"> 2024-4-23 11:8:55</t>
  </si>
  <si>
    <t xml:space="preserve"> 2024-4-23 11:8:56</t>
  </si>
  <si>
    <t xml:space="preserve"> 2024-4-23 11:8:57</t>
  </si>
  <si>
    <t xml:space="preserve"> 2024-4-23 11:8:59</t>
  </si>
  <si>
    <t xml:space="preserve"> 2024-4-23 11:9:0</t>
  </si>
  <si>
    <t xml:space="preserve"> 2024-4-23 11:9:1</t>
  </si>
  <si>
    <t xml:space="preserve"> 2024-4-23 11:9:2</t>
  </si>
  <si>
    <t xml:space="preserve"> 2024-4-23 11:9:5</t>
  </si>
  <si>
    <t xml:space="preserve"> 2024-4-23 11:9:6</t>
  </si>
  <si>
    <t xml:space="preserve"> 2024-4-23 11:9:8</t>
  </si>
  <si>
    <t xml:space="preserve"> 2024-4-23 11:9:11</t>
  </si>
  <si>
    <t xml:space="preserve"> 2024-4-23 11:9:13</t>
  </si>
  <si>
    <t xml:space="preserve"> 2024-4-23 11:9:15</t>
  </si>
  <si>
    <t xml:space="preserve"> 2024-4-23 11:9:16</t>
  </si>
  <si>
    <t xml:space="preserve"> 2024-4-23 11:9:17</t>
  </si>
  <si>
    <t xml:space="preserve"> 2024-4-23 11:9:19</t>
  </si>
  <si>
    <t xml:space="preserve"> 2024-4-23 11:9:20</t>
  </si>
  <si>
    <t xml:space="preserve"> 2024-4-23 11:9:22</t>
  </si>
  <si>
    <t xml:space="preserve"> 2024-4-23 11:9:37</t>
  </si>
  <si>
    <t xml:space="preserve"> 2024-4-23 11:9:38</t>
  </si>
  <si>
    <t xml:space="preserve"> 2024-4-23 11:9:40</t>
  </si>
  <si>
    <t xml:space="preserve"> 2024-4-23 11:9:41</t>
  </si>
  <si>
    <t xml:space="preserve"> 2024-4-23 11:9:44</t>
  </si>
  <si>
    <t xml:space="preserve"> 2024-4-23 11:9:45</t>
  </si>
  <si>
    <t xml:space="preserve"> 2024-4-23 11:9:46</t>
  </si>
  <si>
    <t xml:space="preserve"> 2024-4-23 11:9:47</t>
  </si>
  <si>
    <t xml:space="preserve"> 2024-4-23 11:9:48</t>
  </si>
  <si>
    <t xml:space="preserve"> 2024-4-23 11:9:49</t>
  </si>
  <si>
    <t xml:space="preserve"> 2024-4-23 11:9:51</t>
  </si>
  <si>
    <t xml:space="preserve"> 2024-4-23 11:9:52</t>
  </si>
  <si>
    <t xml:space="preserve"> 2024-4-23 11:9:55</t>
  </si>
  <si>
    <t xml:space="preserve"> 2024-4-23 11:9:57</t>
  </si>
  <si>
    <t xml:space="preserve"> 2024-4-23 11:9:58</t>
  </si>
  <si>
    <t xml:space="preserve"> 2024-4-23 11:9:59</t>
  </si>
  <si>
    <t xml:space="preserve"> 2024-4-23 11:10:3</t>
  </si>
  <si>
    <t xml:space="preserve"> 2024-4-23 11:10:5</t>
  </si>
  <si>
    <t xml:space="preserve"> 2024-4-23 11:10:6</t>
  </si>
  <si>
    <t xml:space="preserve"> 2024-4-23 11:10:9</t>
  </si>
  <si>
    <t xml:space="preserve"> 2024-4-23 11:10:10</t>
  </si>
  <si>
    <t xml:space="preserve"> 2024-4-23 11:10:11</t>
  </si>
  <si>
    <t xml:space="preserve"> 2024-4-23 11:10:12</t>
  </si>
  <si>
    <t xml:space="preserve"> 2024-4-23 11:10:13</t>
  </si>
  <si>
    <t xml:space="preserve"> 2024-4-23 11:10:14</t>
  </si>
  <si>
    <t xml:space="preserve"> 2024-4-23 11:10:16</t>
  </si>
  <si>
    <t xml:space="preserve"> 2024-4-23 11:18:44</t>
  </si>
  <si>
    <t xml:space="preserve"> 2024-4-23 11:18:46</t>
  </si>
  <si>
    <t xml:space="preserve"> 2024-4-23 11:18:51</t>
  </si>
  <si>
    <t xml:space="preserve"> 2024-4-23 11:18:52</t>
  </si>
  <si>
    <t xml:space="preserve"> 2024-4-23 11:19:17</t>
  </si>
  <si>
    <t xml:space="preserve"> 2024-4-23 11:19:21</t>
  </si>
  <si>
    <t xml:space="preserve"> 2024-4-23 11:19:47</t>
  </si>
  <si>
    <t xml:space="preserve"> 2024-4-23 11:20:1</t>
  </si>
  <si>
    <t xml:space="preserve"> 2024-4-23 11:22:19</t>
  </si>
  <si>
    <t xml:space="preserve"> 2024-4-23 11:22:22</t>
  </si>
  <si>
    <t xml:space="preserve"> 2024-4-23 11:22:24</t>
  </si>
  <si>
    <t xml:space="preserve"> 2024-4-23 11:22:26</t>
  </si>
  <si>
    <t xml:space="preserve"> 2024-4-23 11:22:47</t>
  </si>
  <si>
    <t xml:space="preserve"> 2024-4-23 11:23:30</t>
  </si>
  <si>
    <t xml:space="preserve"> 2024-4-23 11:23:32</t>
  </si>
  <si>
    <t xml:space="preserve"> 2024-4-23 11:23:39</t>
  </si>
  <si>
    <t xml:space="preserve"> 2024-4-23 11:23:43</t>
  </si>
  <si>
    <t xml:space="preserve"> 2024-4-23 11:23:44</t>
  </si>
  <si>
    <t xml:space="preserve"> 2024-4-23 11:23:46</t>
  </si>
  <si>
    <t xml:space="preserve"> 2024-4-23 11:23:47</t>
  </si>
  <si>
    <t xml:space="preserve"> 2024-4-23 11:24:11</t>
  </si>
  <si>
    <t xml:space="preserve"> 2024-4-23 11:24:15</t>
  </si>
  <si>
    <t xml:space="preserve"> 2024-4-23 11:24:20</t>
  </si>
  <si>
    <t xml:space="preserve"> 2024-4-23 11:24:21</t>
  </si>
  <si>
    <t xml:space="preserve"> 2024-4-23 11:24:30</t>
  </si>
  <si>
    <t xml:space="preserve"> 2024-4-23 11:24:32</t>
  </si>
  <si>
    <t xml:space="preserve"> 2024-4-23 11:24:43</t>
  </si>
  <si>
    <t xml:space="preserve"> 2024-4-23 11:24:45</t>
  </si>
  <si>
    <t xml:space="preserve"> 2024-4-23 11:24:47</t>
  </si>
  <si>
    <t xml:space="preserve"> 2024-4-23 11:25:0</t>
  </si>
  <si>
    <t xml:space="preserve"> 2024-4-23 11:25:4</t>
  </si>
  <si>
    <t xml:space="preserve"> 2024-4-23 11:25:11</t>
  </si>
  <si>
    <t xml:space="preserve"> 2024-4-23 11:25:14</t>
  </si>
  <si>
    <t xml:space="preserve"> 2024-4-23 11:25:15</t>
  </si>
  <si>
    <t xml:space="preserve"> 2024-4-23 11:25:27</t>
  </si>
  <si>
    <t xml:space="preserve"> 2024-4-23 11:25:34</t>
  </si>
  <si>
    <t xml:space="preserve"> 2024-4-23 11:25:51</t>
  </si>
  <si>
    <t xml:space="preserve"> 2024-4-23 11:25:56</t>
  </si>
  <si>
    <t xml:space="preserve"> 2024-4-23 11:26:3</t>
  </si>
  <si>
    <t xml:space="preserve"> 2024-4-23 11:26:4</t>
  </si>
  <si>
    <t xml:space="preserve"> 2024-4-23 11:26:12</t>
  </si>
  <si>
    <t xml:space="preserve"> 2024-4-23 11:26:13</t>
  </si>
  <si>
    <t xml:space="preserve"> 2024-4-23 11:26:20</t>
  </si>
  <si>
    <t xml:space="preserve"> 2024-4-23 11:26:33</t>
  </si>
  <si>
    <t xml:space="preserve"> 2024-4-23 11:26:43</t>
  </si>
  <si>
    <t xml:space="preserve"> 2024-4-23 11:26:47</t>
  </si>
  <si>
    <t xml:space="preserve"> 2024-4-23 11:26:55</t>
  </si>
  <si>
    <t xml:space="preserve"> 2024-4-23 11:26:59</t>
  </si>
  <si>
    <t xml:space="preserve"> 2024-4-23 11:27:5</t>
  </si>
  <si>
    <t xml:space="preserve"> 2024-4-23 11:27:20</t>
  </si>
  <si>
    <t xml:space="preserve"> 2024-4-23 11:27:21</t>
  </si>
  <si>
    <t xml:space="preserve"> 2024-4-23 11:27:28</t>
  </si>
  <si>
    <t xml:space="preserve"> 2024-4-23 11:28:14</t>
  </si>
  <si>
    <t xml:space="preserve"> 2024-4-23 11:28:20</t>
  </si>
  <si>
    <t xml:space="preserve"> 2024-4-23 11:28:24</t>
  </si>
  <si>
    <t xml:space="preserve"> 2024-4-23 11:28:35</t>
  </si>
  <si>
    <t xml:space="preserve"> 2024-4-23 11:28:45</t>
  </si>
  <si>
    <t xml:space="preserve"> 2024-4-23 11:28:57</t>
  </si>
  <si>
    <t xml:space="preserve"> 2024-4-23 11:29:6</t>
  </si>
  <si>
    <t xml:space="preserve"> 2024-4-23 11:29:16</t>
  </si>
  <si>
    <t xml:space="preserve"> 2024-4-23 11:29:21</t>
  </si>
  <si>
    <t xml:space="preserve"> 2024-4-23 11:29:30</t>
  </si>
  <si>
    <t xml:space="preserve"> 2024-4-23 11:29:33</t>
  </si>
  <si>
    <t xml:space="preserve"> 2024-4-23 11:29:35</t>
  </si>
  <si>
    <t xml:space="preserve"> 2024-4-23 11:29:45</t>
  </si>
  <si>
    <t xml:space="preserve"> 2024-4-23 11:29:54</t>
  </si>
  <si>
    <t xml:space="preserve"> 2024-4-23 11:30:2</t>
  </si>
  <si>
    <t xml:space="preserve"> 2024-4-23 11:30:10</t>
  </si>
  <si>
    <t xml:space="preserve"> 2024-4-23 11:30:16</t>
  </si>
  <si>
    <t xml:space="preserve"> 2024-4-23 11:30:33</t>
  </si>
  <si>
    <t xml:space="preserve"> 2024-4-23 11:30:41</t>
  </si>
  <si>
    <t xml:space="preserve"> 2024-4-23 11:30:59</t>
  </si>
  <si>
    <t xml:space="preserve"> 2024-4-23 11:31:1</t>
  </si>
  <si>
    <t xml:space="preserve"> 2024-4-23 11:31:2</t>
  </si>
  <si>
    <t xml:space="preserve"> 2024-4-23 11:31:7</t>
  </si>
  <si>
    <t xml:space="preserve"> 2024-4-23 11:31:20</t>
  </si>
  <si>
    <t xml:space="preserve"> 2024-4-23 11:31:24</t>
  </si>
  <si>
    <t xml:space="preserve"> 2024-4-23 11:31:28</t>
  </si>
  <si>
    <t xml:space="preserve"> 2024-4-23 11:31:37</t>
  </si>
  <si>
    <t xml:space="preserve"> 2024-4-23 11:31:38</t>
  </si>
  <si>
    <t xml:space="preserve"> 2024-4-23 11:31:40</t>
  </si>
  <si>
    <t xml:space="preserve"> 2024-4-23 11:31:54</t>
  </si>
  <si>
    <t xml:space="preserve"> 2024-4-23 11:32:8</t>
  </si>
  <si>
    <t xml:space="preserve"> 2024-4-23 11:32:9</t>
  </si>
  <si>
    <t xml:space="preserve"> 2024-4-23 11:32:11</t>
  </si>
  <si>
    <t xml:space="preserve"> 2024-4-23 11:32:20</t>
  </si>
  <si>
    <t xml:space="preserve"> 2024-4-23 11:34:9</t>
  </si>
  <si>
    <t xml:space="preserve"> 2024-4-23 11:41:0</t>
  </si>
  <si>
    <t xml:space="preserve"> 2024-4-23 11:41:1</t>
  </si>
  <si>
    <t xml:space="preserve"> 2024-4-23 11:41:2</t>
  </si>
  <si>
    <t xml:space="preserve"> 2024-4-23 11:41:8</t>
  </si>
  <si>
    <t xml:space="preserve"> 2024-4-23 11:41:10</t>
  </si>
  <si>
    <t xml:space="preserve"> 2024-4-23 11:41:11</t>
  </si>
  <si>
    <t xml:space="preserve"> 2024-4-23 11:41:13</t>
  </si>
  <si>
    <t xml:space="preserve"> 2024-4-23 11:41:14</t>
  </si>
  <si>
    <t xml:space="preserve"> 2024-4-23 11:41:15</t>
  </si>
  <si>
    <t xml:space="preserve"> 2024-4-23 11:41:17</t>
  </si>
  <si>
    <t xml:space="preserve"> 2024-4-23 11:41:20</t>
  </si>
  <si>
    <t xml:space="preserve"> 2024-4-23 11:41:21</t>
  </si>
  <si>
    <t xml:space="preserve"> 2024-4-23 11:41:22</t>
  </si>
  <si>
    <t xml:space="preserve"> 2024-4-23 11:41:29</t>
  </si>
  <si>
    <t xml:space="preserve"> 2024-4-23 11:41:30</t>
  </si>
  <si>
    <t xml:space="preserve"> 2024-4-23 11:41:31</t>
  </si>
  <si>
    <t xml:space="preserve"> 2024-4-23 11:41:32</t>
  </si>
  <si>
    <t xml:space="preserve"> 2024-4-23 11:41:33</t>
  </si>
  <si>
    <t xml:space="preserve"> 2024-4-23 11:41:34</t>
  </si>
  <si>
    <t xml:space="preserve"> 2024-4-23 11:41:35</t>
  </si>
  <si>
    <t xml:space="preserve"> 2024-4-23 11:41:37</t>
  </si>
  <si>
    <t xml:space="preserve"> 2024-4-23 11:41:38</t>
  </si>
  <si>
    <t xml:space="preserve"> 2024-4-23 11:41:40</t>
  </si>
  <si>
    <t xml:space="preserve"> 2024-4-23 11:41:41</t>
  </si>
  <si>
    <t xml:space="preserve"> 2024-4-23 11:41:43</t>
  </si>
  <si>
    <t xml:space="preserve"> 2024-4-23 11:41:44</t>
  </si>
  <si>
    <t xml:space="preserve"> 2024-4-23 11:41:48</t>
  </si>
  <si>
    <t xml:space="preserve"> 2024-4-23 11:41:57</t>
  </si>
  <si>
    <t xml:space="preserve"> 2024-4-23 11:42:0</t>
  </si>
  <si>
    <t xml:space="preserve"> 2024-4-23 11:42:4</t>
  </si>
  <si>
    <t xml:space="preserve"> 2024-4-23 11:42:5</t>
  </si>
  <si>
    <t xml:space="preserve"> 2024-4-23 11:42:7</t>
  </si>
  <si>
    <t xml:space="preserve"> 2024-4-23 11:42:8</t>
  </si>
  <si>
    <t xml:space="preserve"> 2024-4-23 11:42:11</t>
  </si>
  <si>
    <t xml:space="preserve"> 2024-4-23 11:42:12</t>
  </si>
  <si>
    <t xml:space="preserve"> 2024-4-23 11:42:13</t>
  </si>
  <si>
    <t xml:space="preserve"> 2024-4-23 11:42:15</t>
  </si>
  <si>
    <t xml:space="preserve"> 2024-4-23 11:42:16</t>
  </si>
  <si>
    <t xml:space="preserve"> 2024-4-23 11:42:20</t>
  </si>
  <si>
    <t xml:space="preserve"> 2024-4-23 11:42:22</t>
  </si>
  <si>
    <t xml:space="preserve"> 2024-4-23 11:42:26</t>
  </si>
  <si>
    <t xml:space="preserve"> 2024-4-23 11:42:27</t>
  </si>
  <si>
    <t xml:space="preserve"> 2024-4-23 11:42:32</t>
  </si>
  <si>
    <t xml:space="preserve"> 2024-4-23 11:42:33</t>
  </si>
  <si>
    <t xml:space="preserve"> 2024-4-23 11:42:34</t>
  </si>
  <si>
    <t xml:space="preserve"> 2024-4-23 11:42:37</t>
  </si>
  <si>
    <t xml:space="preserve"> 2024-4-23 11:42:39</t>
  </si>
  <si>
    <t xml:space="preserve"> 2024-4-23 11:42:41</t>
  </si>
  <si>
    <t xml:space="preserve"> 2024-4-23 11:42:42</t>
  </si>
  <si>
    <t xml:space="preserve"> 2024-4-23 11:42:43</t>
  </si>
  <si>
    <t xml:space="preserve"> 2024-4-23 11:42:45</t>
  </si>
  <si>
    <t xml:space="preserve"> 2024-4-23 11:42:48</t>
  </si>
  <si>
    <t xml:space="preserve"> 2024-4-23 11:42:49</t>
  </si>
  <si>
    <t xml:space="preserve"> 2024-4-23 11:43:17</t>
  </si>
  <si>
    <t xml:space="preserve"> 2024-4-23 11:43:18</t>
  </si>
  <si>
    <t xml:space="preserve"> 2024-4-23 11:43:19</t>
  </si>
  <si>
    <t xml:space="preserve"> 2024-4-23 11:43:20</t>
  </si>
  <si>
    <t xml:space="preserve"> 2024-4-23 11:43:21</t>
  </si>
  <si>
    <t xml:space="preserve"> 2024-4-23 11:43:22</t>
  </si>
  <si>
    <t xml:space="preserve"> 2024-4-23 11:43:23</t>
  </si>
  <si>
    <t xml:space="preserve"> 2024-4-23 11:43:24</t>
  </si>
  <si>
    <t xml:space="preserve"> 2024-4-23 11:43:25</t>
  </si>
  <si>
    <t xml:space="preserve"> 2024-4-23 11:43:27</t>
  </si>
  <si>
    <t xml:space="preserve"> 2024-4-23 11:43:28</t>
  </si>
  <si>
    <t xml:space="preserve"> 2024-4-23 11:43:29</t>
  </si>
  <si>
    <t xml:space="preserve"> 2024-4-23 11:43:30</t>
  </si>
  <si>
    <t xml:space="preserve"> 2024-4-23 11:43:31</t>
  </si>
  <si>
    <t xml:space="preserve"> 2024-4-23 11:43:32</t>
  </si>
  <si>
    <t xml:space="preserve"> 2024-4-23 11:43:33</t>
  </si>
  <si>
    <t xml:space="preserve"> 2024-4-23 11:43:36</t>
  </si>
  <si>
    <t xml:space="preserve"> 2024-4-23 11:43:38</t>
  </si>
  <si>
    <t xml:space="preserve"> 2024-4-23 11:43:40</t>
  </si>
  <si>
    <t xml:space="preserve"> 2024-4-23 11:43:41</t>
  </si>
  <si>
    <t xml:space="preserve"> 2024-4-23 11:43:42</t>
  </si>
  <si>
    <t xml:space="preserve"> 2024-4-23 11:43:43</t>
  </si>
  <si>
    <t xml:space="preserve"> 2024-4-23 11:43:46</t>
  </si>
  <si>
    <t xml:space="preserve"> 2024-4-23 11:43:47</t>
  </si>
  <si>
    <t xml:space="preserve"> 2024-4-23 11:43:48</t>
  </si>
  <si>
    <t xml:space="preserve"> 2024-4-23 11:43:49</t>
  </si>
  <si>
    <t xml:space="preserve"> 2024-4-23 11:43:50</t>
  </si>
  <si>
    <t xml:space="preserve"> 2024-4-23 11:43:52</t>
  </si>
  <si>
    <t xml:space="preserve"> 2024-4-23 11:43:53</t>
  </si>
  <si>
    <t xml:space="preserve"> 2024-4-23 11:43:54</t>
  </si>
  <si>
    <t xml:space="preserve"> 2024-4-23 11:43:55</t>
  </si>
  <si>
    <t xml:space="preserve"> 2024-4-23 11:43:56</t>
  </si>
  <si>
    <t xml:space="preserve"> 2024-4-23 11:44:6</t>
  </si>
  <si>
    <t xml:space="preserve"> 2024-4-23 11:44:7</t>
  </si>
  <si>
    <t xml:space="preserve"> 2024-4-23 11:44:9</t>
  </si>
  <si>
    <t xml:space="preserve"> 2024-4-23 11:44:10</t>
  </si>
  <si>
    <t xml:space="preserve"> 2024-4-23 11:44:15</t>
  </si>
  <si>
    <t xml:space="preserve"> 2024-4-23 11:44:16</t>
  </si>
  <si>
    <t xml:space="preserve"> 2024-4-23 11:44:17</t>
  </si>
  <si>
    <t xml:space="preserve"> 2024-4-23 11:44:31</t>
  </si>
  <si>
    <t xml:space="preserve"> 2024-4-23 11:44:32</t>
  </si>
  <si>
    <t xml:space="preserve"> 2024-4-23 11:44:33</t>
  </si>
  <si>
    <t xml:space="preserve"> 2024-4-23 11:44:36</t>
  </si>
  <si>
    <t xml:space="preserve"> 2024-4-23 11:44:39</t>
  </si>
  <si>
    <t xml:space="preserve"> 2024-4-23 11:44:41</t>
  </si>
  <si>
    <t xml:space="preserve"> 2024-4-23 11:44:42</t>
  </si>
  <si>
    <t xml:space="preserve"> 2024-4-23 11:44:44</t>
  </si>
  <si>
    <t xml:space="preserve"> 2024-4-23 11:44:45</t>
  </si>
  <si>
    <t xml:space="preserve"> 2024-4-23 11:44:46</t>
  </si>
  <si>
    <t xml:space="preserve"> 2024-4-23 11:44:47</t>
  </si>
  <si>
    <t xml:space="preserve"> 2024-4-23 11:44:48</t>
  </si>
  <si>
    <t xml:space="preserve"> 2024-4-23 11:44:52</t>
  </si>
  <si>
    <t xml:space="preserve"> 2024-4-23 11:44:54</t>
  </si>
  <si>
    <t xml:space="preserve"> 2024-4-23 11:44:55</t>
  </si>
  <si>
    <t xml:space="preserve"> 2024-4-23 11:44:56</t>
  </si>
  <si>
    <t xml:space="preserve"> 2024-4-23 11:44:57</t>
  </si>
  <si>
    <t xml:space="preserve"> 2024-4-23 11:44:59</t>
  </si>
  <si>
    <t xml:space="preserve"> 2024-4-23 11:45:0</t>
  </si>
  <si>
    <t xml:space="preserve"> 2024-4-23 11:45:1</t>
  </si>
  <si>
    <t xml:space="preserve"> 2024-4-23 11:45:2</t>
  </si>
  <si>
    <t xml:space="preserve"> 2024-4-23 11:45:3</t>
  </si>
  <si>
    <t xml:space="preserve"> 2024-4-23 11:45:9</t>
  </si>
  <si>
    <t xml:space="preserve"> 2024-4-23 11:45:10</t>
  </si>
  <si>
    <t xml:space="preserve"> 2024-4-23 11:45:11</t>
  </si>
  <si>
    <t xml:space="preserve"> 2024-4-23 11:45:12</t>
  </si>
  <si>
    <t xml:space="preserve"> 2024-4-23 11:45:14</t>
  </si>
  <si>
    <t xml:space="preserve"> 2024-4-23 11:45:15</t>
  </si>
  <si>
    <t xml:space="preserve"> 2024-4-23 11:45:19</t>
  </si>
  <si>
    <t xml:space="preserve"> 2024-4-23 11:45:20</t>
  </si>
  <si>
    <t xml:space="preserve"> 2024-4-23 11:45:22</t>
  </si>
  <si>
    <t xml:space="preserve"> 2024-4-23 11:45:23</t>
  </si>
  <si>
    <t xml:space="preserve"> 2024-4-23 11:45:24</t>
  </si>
  <si>
    <t xml:space="preserve"> 2024-4-23 11:45:25</t>
  </si>
  <si>
    <t xml:space="preserve"> 2024-4-23 11:52:53</t>
  </si>
  <si>
    <t xml:space="preserve"> 2024-4-23 11:52:55</t>
  </si>
  <si>
    <t xml:space="preserve"> 2024-4-23 11:53:6</t>
  </si>
  <si>
    <t xml:space="preserve"> 2024-4-23 11:53:7</t>
  </si>
  <si>
    <t xml:space="preserve"> 2024-4-23 11:53:8</t>
  </si>
  <si>
    <t xml:space="preserve"> 2024-4-23 11:53:17</t>
  </si>
  <si>
    <t xml:space="preserve"> 2024-4-23 11:53:39</t>
  </si>
  <si>
    <t xml:space="preserve"> 2024-4-23 11:53:41</t>
  </si>
  <si>
    <t xml:space="preserve"> 2024-4-23 11:53:44</t>
  </si>
  <si>
    <t xml:space="preserve"> 2024-4-23 11:53:45</t>
  </si>
  <si>
    <t xml:space="preserve"> 2024-4-23 11:53:46</t>
  </si>
  <si>
    <t xml:space="preserve"> 2024-4-23 11:53:50</t>
  </si>
  <si>
    <t xml:space="preserve"> 2024-4-23 11:54:22</t>
  </si>
  <si>
    <t xml:space="preserve"> 2024-4-23 11:54:23</t>
  </si>
  <si>
    <t xml:space="preserve"> 2024-4-23 11:54:26</t>
  </si>
  <si>
    <t xml:space="preserve"> 2024-4-23 11:54:28</t>
  </si>
  <si>
    <t xml:space="preserve"> 2024-4-23 11:54:29</t>
  </si>
  <si>
    <t xml:space="preserve"> 2024-4-23 11:54:36</t>
  </si>
  <si>
    <t xml:space="preserve"> 2024-4-23 11:54:39</t>
  </si>
  <si>
    <t xml:space="preserve"> 2024-4-23 11:54:43</t>
  </si>
  <si>
    <t xml:space="preserve"> 2024-4-23 11:54:52</t>
  </si>
  <si>
    <t xml:space="preserve"> 2024-4-23 11:55:10</t>
  </si>
  <si>
    <t xml:space="preserve"> 2024-4-23 11:55:33</t>
  </si>
  <si>
    <t xml:space="preserve"> 2024-4-23 11:55:40</t>
  </si>
  <si>
    <t xml:space="preserve"> 2024-4-23 11:55:42</t>
  </si>
  <si>
    <t xml:space="preserve"> 2024-4-23 11:56:1</t>
  </si>
  <si>
    <t xml:space="preserve"> 2024-4-23 11:56:2</t>
  </si>
  <si>
    <t xml:space="preserve"> 2024-4-23 11:56:7</t>
  </si>
  <si>
    <t xml:space="preserve"> 2024-4-23 11:56:10</t>
  </si>
  <si>
    <t xml:space="preserve"> 2024-4-23 11:56:12</t>
  </si>
  <si>
    <t xml:space="preserve"> 2024-4-23 11:56:27</t>
  </si>
  <si>
    <t xml:space="preserve"> 2024-4-23 11:56:28</t>
  </si>
  <si>
    <t xml:space="preserve"> 2024-4-23 11:56:34</t>
  </si>
  <si>
    <t xml:space="preserve"> 2024-4-23 11:57:5</t>
  </si>
  <si>
    <t xml:space="preserve"> 2024-4-23 11:57:7</t>
  </si>
  <si>
    <t xml:space="preserve"> 2024-4-23 11:57:13</t>
  </si>
  <si>
    <t xml:space="preserve"> 2024-4-23 11:57:15</t>
  </si>
  <si>
    <t xml:space="preserve"> 2024-4-23 11:57:16</t>
  </si>
  <si>
    <t xml:space="preserve"> 2024-4-23 11:57:20</t>
  </si>
  <si>
    <t xml:space="preserve"> 2024-4-23 11:57:35</t>
  </si>
  <si>
    <t xml:space="preserve"> 2024-4-23 11:57:36</t>
  </si>
  <si>
    <t xml:space="preserve"> 2024-4-23 11:57:37</t>
  </si>
  <si>
    <t xml:space="preserve"> 2024-4-23 11:57:42</t>
  </si>
  <si>
    <t xml:space="preserve"> 2024-4-23 11:58:10</t>
  </si>
  <si>
    <t xml:space="preserve"> 2024-4-23 11:59:59</t>
  </si>
  <si>
    <t xml:space="preserve"> 2024-4-23 12:1:11</t>
  </si>
  <si>
    <t xml:space="preserve"> 2024-4-23 12:1:49</t>
  </si>
  <si>
    <t xml:space="preserve"> 2024-4-23 12:11:49</t>
  </si>
  <si>
    <t xml:space="preserve"> 2024-4-23 12:11:50</t>
  </si>
  <si>
    <t xml:space="preserve"> 2024-4-23 12:11:51</t>
  </si>
  <si>
    <t xml:space="preserve"> 2024-4-23 12:11:52</t>
  </si>
  <si>
    <t xml:space="preserve"> 2024-4-23 12:12:1</t>
  </si>
  <si>
    <t xml:space="preserve"> 2024-4-23 12:12:2</t>
  </si>
  <si>
    <t xml:space="preserve"> 2024-4-23 12:12:3</t>
  </si>
  <si>
    <t xml:space="preserve"> 2024-4-23 12:12:5</t>
  </si>
  <si>
    <t xml:space="preserve"> 2024-4-23 12:12:6</t>
  </si>
  <si>
    <t xml:space="preserve"> 2024-4-23 12:12:31</t>
  </si>
  <si>
    <t xml:space="preserve"> 2024-4-23 12:12:32</t>
  </si>
  <si>
    <t xml:space="preserve"> 2024-4-23 12:12:38</t>
  </si>
  <si>
    <t xml:space="preserve"> 2024-4-23 12:12:39</t>
  </si>
  <si>
    <t xml:space="preserve"> 2024-4-23 12:12:55</t>
  </si>
  <si>
    <t xml:space="preserve"> 2024-4-23 12:13:2</t>
  </si>
  <si>
    <t xml:space="preserve"> 2024-4-23 12:13:11</t>
  </si>
  <si>
    <t xml:space="preserve"> 2024-4-23 12:13:17</t>
  </si>
  <si>
    <t xml:space="preserve"> 2024-4-23 12:13:18</t>
  </si>
  <si>
    <t xml:space="preserve"> 2024-4-23 12:13:19</t>
  </si>
  <si>
    <t xml:space="preserve"> 2024-4-23 12:13:20</t>
  </si>
  <si>
    <t xml:space="preserve"> 2024-4-23 12:13:21</t>
  </si>
  <si>
    <t xml:space="preserve"> 2024-4-23 12:13:22</t>
  </si>
  <si>
    <t xml:space="preserve"> 2024-4-23 12:13:29</t>
  </si>
  <si>
    <t xml:space="preserve"> 2024-4-23 12:13:30</t>
  </si>
  <si>
    <t xml:space="preserve"> 2024-4-23 12:13:31</t>
  </si>
  <si>
    <t xml:space="preserve"> 2024-4-23 12:13:32</t>
  </si>
  <si>
    <t xml:space="preserve"> 2024-4-23 12:13:33</t>
  </si>
  <si>
    <t xml:space="preserve"> 2024-4-23 12:13:35</t>
  </si>
  <si>
    <t xml:space="preserve"> 2024-4-23 12:13:42</t>
  </si>
  <si>
    <t xml:space="preserve"> 2024-4-23 12:13:43</t>
  </si>
  <si>
    <t xml:space="preserve"> 2024-4-23 12:13:44</t>
  </si>
  <si>
    <t xml:space="preserve"> 2024-4-23 12:13:46</t>
  </si>
  <si>
    <t xml:space="preserve"> 2024-4-23 12:13:47</t>
  </si>
  <si>
    <t xml:space="preserve"> 2024-4-23 12:13:48</t>
  </si>
  <si>
    <t xml:space="preserve"> 2024-4-23 12:13:51</t>
  </si>
  <si>
    <t xml:space="preserve"> 2024-4-23 12:13:52</t>
  </si>
  <si>
    <t xml:space="preserve"> 2024-4-23 12:13:53</t>
  </si>
  <si>
    <t xml:space="preserve"> 2024-4-23 12:13:55</t>
  </si>
  <si>
    <t xml:space="preserve"> 2024-4-23 12:13:56</t>
  </si>
  <si>
    <t xml:space="preserve"> 2024-4-23 12:13:57</t>
  </si>
  <si>
    <t xml:space="preserve"> 2024-4-23 12:13:58</t>
  </si>
  <si>
    <t xml:space="preserve"> 2024-4-23 12:13:59</t>
  </si>
  <si>
    <t xml:space="preserve"> 2024-4-23 12:14:0</t>
  </si>
  <si>
    <t xml:space="preserve"> 2024-4-23 12:14:1</t>
  </si>
  <si>
    <t xml:space="preserve"> 2024-4-23 12:14:2</t>
  </si>
  <si>
    <t xml:space="preserve"> 2024-4-23 12:14:3</t>
  </si>
  <si>
    <t xml:space="preserve"> 2024-4-23 12:14:4</t>
  </si>
  <si>
    <t xml:space="preserve"> 2024-4-23 12:14:12</t>
  </si>
  <si>
    <t xml:space="preserve"> 2024-4-23 12:14:15</t>
  </si>
  <si>
    <t xml:space="preserve"> 2024-4-23 12:14:17</t>
  </si>
  <si>
    <t xml:space="preserve"> 2024-4-23 12:14:19</t>
  </si>
  <si>
    <t xml:space="preserve"> 2024-4-23 12:14:31</t>
  </si>
  <si>
    <t xml:space="preserve"> 2024-4-23 12:14:32</t>
  </si>
  <si>
    <t xml:space="preserve"> 2024-4-23 12:14:33</t>
  </si>
  <si>
    <t xml:space="preserve"> 2024-4-23 12:14:35</t>
  </si>
  <si>
    <t xml:space="preserve"> 2024-4-23 12:14:36</t>
  </si>
  <si>
    <t xml:space="preserve"> 2024-4-23 12:14:37</t>
  </si>
  <si>
    <t xml:space="preserve"> 2024-4-23 12:14:38</t>
  </si>
  <si>
    <t xml:space="preserve"> 2024-4-23 12:14:40</t>
  </si>
  <si>
    <t xml:space="preserve"> 2024-4-23 12:14:41</t>
  </si>
  <si>
    <t xml:space="preserve"> 2024-4-23 12:14:42</t>
  </si>
  <si>
    <t xml:space="preserve"> 2024-4-23 12:14:43</t>
  </si>
  <si>
    <t xml:space="preserve"> 2024-4-23 12:15:9</t>
  </si>
  <si>
    <t xml:space="preserve"> 2024-4-23 12:15:10</t>
  </si>
  <si>
    <t xml:space="preserve"> 2024-4-23 12:15:17</t>
  </si>
  <si>
    <t xml:space="preserve"> 2024-4-23 12:15:18</t>
  </si>
  <si>
    <t xml:space="preserve"> 2024-4-23 12:15:19</t>
  </si>
  <si>
    <t xml:space="preserve"> 2024-4-23 12:15:21</t>
  </si>
  <si>
    <t xml:space="preserve"> 2024-4-23 12:15:22</t>
  </si>
  <si>
    <t xml:space="preserve"> 2024-4-23 12:15:23</t>
  </si>
  <si>
    <t xml:space="preserve"> 2024-4-23 12:15:24</t>
  </si>
  <si>
    <t xml:space="preserve"> 2024-4-23 12:15:25</t>
  </si>
  <si>
    <t xml:space="preserve"> 2024-4-23 12:15:27</t>
  </si>
  <si>
    <t xml:space="preserve"> 2024-4-23 12:15:30</t>
  </si>
  <si>
    <t xml:space="preserve"> 2024-4-23 12:15:31</t>
  </si>
  <si>
    <t xml:space="preserve"> 2024-4-23 12:15:32</t>
  </si>
  <si>
    <t xml:space="preserve"> 2024-4-23 12:15:33</t>
  </si>
  <si>
    <t xml:space="preserve"> 2024-4-23 12:15:34</t>
  </si>
  <si>
    <t xml:space="preserve"> 2024-4-23 12:15:35</t>
  </si>
  <si>
    <t xml:space="preserve"> 2024-4-23 12:15:36</t>
  </si>
  <si>
    <t xml:space="preserve"> 2024-4-23 12:15:37</t>
  </si>
  <si>
    <t xml:space="preserve"> 2024-4-23 12:15:39</t>
  </si>
  <si>
    <t xml:space="preserve"> 2024-4-23 12:15:40</t>
  </si>
  <si>
    <t xml:space="preserve"> 2024-4-23 12:15:41</t>
  </si>
  <si>
    <t xml:space="preserve"> 2024-4-23 12:15:42</t>
  </si>
  <si>
    <t xml:space="preserve"> 2024-4-23 12:15:54</t>
  </si>
  <si>
    <t xml:space="preserve"> 2024-4-23 12:15:57</t>
  </si>
  <si>
    <t xml:space="preserve"> 2024-4-23 12:15:58</t>
  </si>
  <si>
    <t xml:space="preserve"> 2024-4-23 12:16:0</t>
  </si>
  <si>
    <t xml:space="preserve"> 2024-4-23 12:16:1</t>
  </si>
  <si>
    <t xml:space="preserve"> 2024-4-23 12:16:2</t>
  </si>
  <si>
    <t xml:space="preserve"> 2024-4-23 12:16:3</t>
  </si>
  <si>
    <t xml:space="preserve"> 2024-4-23 12:16:4</t>
  </si>
  <si>
    <t xml:space="preserve"> 2024-4-23 12:16:5</t>
  </si>
  <si>
    <t xml:space="preserve"> 2024-4-23 12:16:6</t>
  </si>
  <si>
    <t xml:space="preserve"> 2024-4-23 12:16:7</t>
  </si>
  <si>
    <t xml:space="preserve"> 2024-4-23 12:16:8</t>
  </si>
  <si>
    <t xml:space="preserve"> 2024-4-23 12:16:9</t>
  </si>
  <si>
    <t xml:space="preserve"> 2024-4-23 12:16:11</t>
  </si>
  <si>
    <t xml:space="preserve"> 2024-4-23 12:16:12</t>
  </si>
  <si>
    <t xml:space="preserve"> 2024-4-23 12:16:13</t>
  </si>
  <si>
    <t xml:space="preserve"> 2024-4-23 12:16:14</t>
  </si>
  <si>
    <t xml:space="preserve"> 2024-4-23 12:16:15</t>
  </si>
  <si>
    <t xml:space="preserve"> 2024-4-23 12:16:16</t>
  </si>
  <si>
    <t xml:space="preserve"> 2024-4-23 12:16:17</t>
  </si>
  <si>
    <t xml:space="preserve"> 2024-4-23 12:16:31</t>
  </si>
  <si>
    <t xml:space="preserve"> 2024-4-23 12:16:32</t>
  </si>
  <si>
    <t xml:space="preserve"> 2024-4-23 12:16:33</t>
  </si>
  <si>
    <t xml:space="preserve"> 2024-4-23 12:16:35</t>
  </si>
  <si>
    <t xml:space="preserve"> 2024-4-23 12:16:36</t>
  </si>
  <si>
    <t xml:space="preserve"> 2024-4-23 12:16:37</t>
  </si>
  <si>
    <t xml:space="preserve"> 2024-4-23 12:16:38</t>
  </si>
  <si>
    <t xml:space="preserve"> 2024-4-23 12:16:39</t>
  </si>
  <si>
    <t xml:space="preserve"> 2024-4-23 12:16:40</t>
  </si>
  <si>
    <t xml:space="preserve"> 2024-4-23 12:16:41</t>
  </si>
  <si>
    <t xml:space="preserve"> 2024-4-23 12:16:43</t>
  </si>
  <si>
    <t xml:space="preserve"> 2024-4-23 12:16:44</t>
  </si>
  <si>
    <t xml:space="preserve"> 2024-4-23 12:16:47</t>
  </si>
  <si>
    <t xml:space="preserve"> 2024-4-23 12:16:48</t>
  </si>
  <si>
    <t xml:space="preserve"> 2024-4-23 12:16:50</t>
  </si>
  <si>
    <t xml:space="preserve"> 2024-4-23 12:16:54</t>
  </si>
  <si>
    <t xml:space="preserve"> 2024-4-23 12:16:55</t>
  </si>
  <si>
    <t xml:space="preserve"> 2024-4-23 12:16:56</t>
  </si>
  <si>
    <t xml:space="preserve"> 2024-4-23 12:16:57</t>
  </si>
  <si>
    <t xml:space="preserve"> 2024-4-23 12:16:58</t>
  </si>
  <si>
    <t xml:space="preserve"> 2024-4-23 12:17:0</t>
  </si>
  <si>
    <t xml:space="preserve"> 2024-4-23 12:17:1</t>
  </si>
  <si>
    <t xml:space="preserve"> 2024-4-23 12:17:2</t>
  </si>
  <si>
    <t xml:space="preserve"> 2024-4-23 12:17:15</t>
  </si>
  <si>
    <t xml:space="preserve"> 2024-4-23 12:17:16</t>
  </si>
  <si>
    <t xml:space="preserve"> 2024-4-23 12:17:17</t>
  </si>
  <si>
    <t xml:space="preserve"> 2024-4-23 12:17:19</t>
  </si>
  <si>
    <t xml:space="preserve"> 2024-4-23 12:17:20</t>
  </si>
  <si>
    <t xml:space="preserve"> 2024-4-23 12:17:21</t>
  </si>
  <si>
    <t xml:space="preserve"> 2024-4-23 12:17:36</t>
  </si>
  <si>
    <t xml:space="preserve"> 2024-4-23 12:17:37</t>
  </si>
  <si>
    <t xml:space="preserve"> 2024-4-23 12:17:38</t>
  </si>
  <si>
    <t xml:space="preserve"> 2024-4-23 12:17:39</t>
  </si>
  <si>
    <t xml:space="preserve"> 2024-4-23 12:17:41</t>
  </si>
  <si>
    <t xml:space="preserve"> 2024-4-23 12:17:42</t>
  </si>
  <si>
    <t xml:space="preserve"> 2024-4-23 12:17:43</t>
  </si>
  <si>
    <t xml:space="preserve"> 2024-4-23 12:17:44</t>
  </si>
  <si>
    <t xml:space="preserve"> 2024-4-23 12:17:46</t>
  </si>
  <si>
    <t xml:space="preserve"> 2024-4-23 12:17:47</t>
  </si>
  <si>
    <t xml:space="preserve"> 2024-4-23 12:17:48</t>
  </si>
  <si>
    <t xml:space="preserve"> 2024-4-23 12:17:50</t>
  </si>
  <si>
    <t xml:space="preserve"> 2024-4-23 12:17:51</t>
  </si>
  <si>
    <t xml:space="preserve"> 2024-4-23 12:17:52</t>
  </si>
  <si>
    <t xml:space="preserve"> 2024-4-23 12:17:53</t>
  </si>
  <si>
    <t xml:space="preserve"> 2024-4-23 12:17:58</t>
  </si>
  <si>
    <t xml:space="preserve"> 2024-4-23 12:17:59</t>
  </si>
  <si>
    <t xml:space="preserve"> 2024-4-23 12:18:0</t>
  </si>
  <si>
    <t xml:space="preserve"> 2024-4-23 12:18:1</t>
  </si>
  <si>
    <t xml:space="preserve"> 2024-4-23 12:18:3</t>
  </si>
  <si>
    <t xml:space="preserve"> 2024-4-23 12:18:5</t>
  </si>
  <si>
    <t xml:space="preserve"> 2024-4-23 12:18:6</t>
  </si>
  <si>
    <t xml:space="preserve"> 2024-4-23 12:18:8</t>
  </si>
  <si>
    <t xml:space="preserve"> 2024-4-23 12:18:9</t>
  </si>
  <si>
    <t xml:space="preserve"> 2024-4-23 12:18:10</t>
  </si>
  <si>
    <t xml:space="preserve"> 2024-4-23 12:18:11</t>
  </si>
  <si>
    <t xml:space="preserve"> 2024-4-23 12:18:12</t>
  </si>
  <si>
    <t xml:space="preserve"> 2024-4-23 12:18:16</t>
  </si>
  <si>
    <t xml:space="preserve"> 2024-4-23 12:18:17</t>
  </si>
  <si>
    <t xml:space="preserve"> 2024-4-23 12:18:18</t>
  </si>
  <si>
    <t xml:space="preserve"> 2024-4-23 12:18:19</t>
  </si>
  <si>
    <t xml:space="preserve"> 2024-4-23 12:18:20</t>
  </si>
  <si>
    <t xml:space="preserve"> 2024-4-23 12:18:21</t>
  </si>
  <si>
    <t xml:space="preserve"> 2024-4-23 12:18:22</t>
  </si>
  <si>
    <t xml:space="preserve"> 2024-4-23 12:18:26</t>
  </si>
  <si>
    <t xml:space="preserve"> 2024-4-23 12:18:27</t>
  </si>
  <si>
    <t xml:space="preserve"> 2024-4-23 12:18:31</t>
  </si>
  <si>
    <t xml:space="preserve"> 2024-4-23 12:18:32</t>
  </si>
  <si>
    <t xml:space="preserve"> 2024-4-23 12:18:33</t>
  </si>
  <si>
    <t xml:space="preserve"> 2024-4-23 12:18:34</t>
  </si>
  <si>
    <t xml:space="preserve"> 2024-4-23 12:18:35</t>
  </si>
  <si>
    <t xml:space="preserve"> 2024-4-23 12:18:36</t>
  </si>
  <si>
    <t xml:space="preserve"> 2024-4-23 12:18:38</t>
  </si>
  <si>
    <t xml:space="preserve"> 2024-4-23 12:18:39</t>
  </si>
  <si>
    <t xml:space="preserve"> 2024-4-23 12:18:40</t>
  </si>
  <si>
    <t xml:space="preserve"> 2024-4-23 12:18:42</t>
  </si>
  <si>
    <t xml:space="preserve"> 2024-4-23 12:18:43</t>
  </si>
  <si>
    <t xml:space="preserve"> 2024-4-23 12:18:44</t>
  </si>
  <si>
    <t xml:space="preserve"> 2024-4-23 12:18:45</t>
  </si>
  <si>
    <t xml:space="preserve"> 2024-4-23 12:18:48</t>
  </si>
  <si>
    <t xml:space="preserve"> 2024-4-23 12:18:49</t>
  </si>
  <si>
    <t xml:space="preserve"> 2024-4-23 12:18:50</t>
  </si>
  <si>
    <t xml:space="preserve"> 2024-4-23 12:18:53</t>
  </si>
  <si>
    <t xml:space="preserve"> 2024-4-23 12:18:54</t>
  </si>
  <si>
    <t xml:space="preserve"> 2024-4-23 12:18:55</t>
  </si>
  <si>
    <t xml:space="preserve"> 2024-4-23 12:18:56</t>
  </si>
  <si>
    <t xml:space="preserve"> 2024-4-23 12:18:57</t>
  </si>
  <si>
    <t xml:space="preserve"> 2024-4-23 12:18:59</t>
  </si>
  <si>
    <t xml:space="preserve"> 2024-4-23 12:19:0</t>
  </si>
  <si>
    <t xml:space="preserve"> 2024-4-23 12:19:2</t>
  </si>
  <si>
    <t xml:space="preserve"> 2024-4-23 12:19:3</t>
  </si>
  <si>
    <t xml:space="preserve"> 2024-4-23 12:19:4</t>
  </si>
  <si>
    <t xml:space="preserve"> 2024-4-23 12:19:7</t>
  </si>
  <si>
    <t xml:space="preserve"> 2024-4-23 12:19:8</t>
  </si>
  <si>
    <t xml:space="preserve"> 2024-4-23 12:19:9</t>
  </si>
  <si>
    <t xml:space="preserve"> 2024-4-23 12:19:13</t>
  </si>
  <si>
    <t xml:space="preserve"> 2024-4-23 12:19:14</t>
  </si>
  <si>
    <t xml:space="preserve"> 2024-4-23 12:19:15</t>
  </si>
  <si>
    <t xml:space="preserve"> 2024-4-23 12:19:16</t>
  </si>
  <si>
    <t xml:space="preserve"> 2024-4-23 12:19:19</t>
  </si>
  <si>
    <t xml:space="preserve"> 2024-4-23 12:19:20</t>
  </si>
  <si>
    <t xml:space="preserve"> 2024-4-23 12:19:22</t>
  </si>
  <si>
    <t xml:space="preserve"> 2024-4-23 12:19:23</t>
  </si>
  <si>
    <t xml:space="preserve"> 2024-4-23 12:19:26</t>
  </si>
  <si>
    <t xml:space="preserve"> 2024-4-23 12:19:27</t>
  </si>
  <si>
    <t xml:space="preserve"> 2024-4-23 12:19:30</t>
  </si>
  <si>
    <t xml:space="preserve"> 2024-4-23 12:19:31</t>
  </si>
  <si>
    <t xml:space="preserve"> 2024-4-23 12:29:23</t>
  </si>
  <si>
    <t xml:space="preserve"> 2024-4-23 12:29:28</t>
  </si>
  <si>
    <t xml:space="preserve"> 2024-4-23 12:29:34</t>
  </si>
  <si>
    <t xml:space="preserve"> 2024-4-23 12:29:35</t>
  </si>
  <si>
    <t xml:space="preserve"> 2024-4-23 12:29:59</t>
  </si>
  <si>
    <t xml:space="preserve"> 2024-4-23 12:30:0</t>
  </si>
  <si>
    <t xml:space="preserve"> 2024-4-23 12:30:5</t>
  </si>
  <si>
    <t xml:space="preserve"> 2024-4-23 12:30:11</t>
  </si>
  <si>
    <t xml:space="preserve"> 2024-4-23 12:30:14</t>
  </si>
  <si>
    <t xml:space="preserve"> 2024-4-23 12:30:20</t>
  </si>
  <si>
    <t xml:space="preserve"> 2024-4-23 12:30:24</t>
  </si>
  <si>
    <t xml:space="preserve"> 2024-4-23 12:30:26</t>
  </si>
  <si>
    <t xml:space="preserve"> 2024-4-23 12:30:31</t>
  </si>
  <si>
    <t xml:space="preserve"> 2024-4-23 12:30:37</t>
  </si>
  <si>
    <t xml:space="preserve"> 2024-4-23 12:30:41</t>
  </si>
  <si>
    <t xml:space="preserve"> 2024-4-23 12:30:42</t>
  </si>
  <si>
    <t xml:space="preserve"> 2024-4-23 12:30:43</t>
  </si>
  <si>
    <t xml:space="preserve"> 2024-4-23 12:30:45</t>
  </si>
  <si>
    <t xml:space="preserve"> 2024-4-23 12:30:50</t>
  </si>
  <si>
    <t xml:space="preserve"> 2024-4-23 12:30:59</t>
  </si>
  <si>
    <t xml:space="preserve"> 2024-4-23 12:31:21</t>
  </si>
  <si>
    <t xml:space="preserve"> 2024-4-23 12:31:23</t>
  </si>
  <si>
    <t xml:space="preserve"> 2024-4-23 12:31:33</t>
  </si>
  <si>
    <t xml:space="preserve"> 2024-4-23 12:31:39</t>
  </si>
  <si>
    <t xml:space="preserve"> 2024-4-23 12:31:50</t>
  </si>
  <si>
    <t xml:space="preserve"> 2024-4-23 12:31:51</t>
  </si>
  <si>
    <t xml:space="preserve"> 2024-4-23 12:32:8</t>
  </si>
  <si>
    <t xml:space="preserve"> 2024-4-23 12:32:37</t>
  </si>
  <si>
    <t xml:space="preserve"> 2024-4-23 12:32:41</t>
  </si>
  <si>
    <t xml:space="preserve"> 2024-4-23 12:32:52</t>
  </si>
  <si>
    <t xml:space="preserve"> 2024-4-23 12:33:2</t>
  </si>
  <si>
    <t xml:space="preserve"> 2024-4-23 12:33:4</t>
  </si>
  <si>
    <t xml:space="preserve"> 2024-4-23 12:33:7</t>
  </si>
  <si>
    <t xml:space="preserve"> 2024-4-23 12:33:18</t>
  </si>
  <si>
    <t xml:space="preserve"> 2024-4-23 12:34:11</t>
  </si>
  <si>
    <t xml:space="preserve"> 2024-4-23 12:34:22</t>
  </si>
  <si>
    <t xml:space="preserve"> 2024-4-23 12:35:5</t>
  </si>
  <si>
    <t xml:space="preserve"> 2024-4-23 12:35:6</t>
  </si>
  <si>
    <t xml:space="preserve"> 2024-4-23 12:35:20</t>
  </si>
  <si>
    <t xml:space="preserve"> 2024-4-23 12:35:44</t>
  </si>
  <si>
    <t xml:space="preserve"> 2024-4-23 12:35:59</t>
  </si>
  <si>
    <t xml:space="preserve"> 2024-4-23 18:9:19</t>
  </si>
  <si>
    <t xml:space="preserve"> 2024-4-23 18:9:21</t>
  </si>
  <si>
    <t xml:space="preserve"> 2024-4-23 18:9:22</t>
  </si>
  <si>
    <t xml:space="preserve"> 2024-4-23 18:9:23</t>
  </si>
  <si>
    <t xml:space="preserve"> 2024-4-23 18:9:24</t>
  </si>
  <si>
    <t xml:space="preserve"> 2024-4-23 18:9:25</t>
  </si>
  <si>
    <t xml:space="preserve"> 2024-4-23 18:9:26</t>
  </si>
  <si>
    <t xml:space="preserve"> 2024-4-23 18:9:30</t>
  </si>
  <si>
    <t xml:space="preserve"> 2024-4-23 18:9:31</t>
  </si>
  <si>
    <t xml:space="preserve"> 2024-4-23 18:9:33</t>
  </si>
  <si>
    <t xml:space="preserve"> 2024-4-23 18:9:36</t>
  </si>
  <si>
    <t xml:space="preserve"> 2024-4-23 18:9:37</t>
  </si>
  <si>
    <t xml:space="preserve"> 2024-4-23 18:10:10</t>
  </si>
  <si>
    <t xml:space="preserve"> 2024-4-23 18:10:32</t>
  </si>
  <si>
    <t xml:space="preserve"> 2024-4-23 18:10:33</t>
  </si>
  <si>
    <t xml:space="preserve"> 2024-4-23 18:10:34</t>
  </si>
  <si>
    <t xml:space="preserve"> 2024-4-23 18:10:45</t>
  </si>
  <si>
    <t xml:space="preserve"> 2024-4-23 18:10:46</t>
  </si>
  <si>
    <t xml:space="preserve"> 2024-4-23 18:10:47</t>
  </si>
  <si>
    <t xml:space="preserve"> 2024-4-23 18:10:48</t>
  </si>
  <si>
    <t xml:space="preserve"> 2024-4-23 18:10:49</t>
  </si>
  <si>
    <t xml:space="preserve"> 2024-4-23 18:10:50</t>
  </si>
  <si>
    <t xml:space="preserve"> 2024-4-23 18:10:51</t>
  </si>
  <si>
    <t xml:space="preserve"> 2024-4-23 18:11:10</t>
  </si>
  <si>
    <t xml:space="preserve"> 2024-4-23 18:11:50</t>
  </si>
  <si>
    <t xml:space="preserve"> 2024-4-23 18:11:52</t>
  </si>
  <si>
    <t xml:space="preserve"> 2024-4-23 18:11:53</t>
  </si>
  <si>
    <t xml:space="preserve"> 2024-4-23 18:11:54</t>
  </si>
  <si>
    <t xml:space="preserve"> 2024-4-23 18:11:55</t>
  </si>
  <si>
    <t xml:space="preserve"> 2024-4-23 18:11:56</t>
  </si>
  <si>
    <t xml:space="preserve"> 2024-4-23 18:11:57</t>
  </si>
  <si>
    <t xml:space="preserve"> 2024-4-23 18:11:58</t>
  </si>
  <si>
    <t xml:space="preserve"> 2024-4-23 18:11:59</t>
  </si>
  <si>
    <t xml:space="preserve"> 2024-4-23 18:12:0</t>
  </si>
  <si>
    <t xml:space="preserve"> 2024-4-23 18:12:1</t>
  </si>
  <si>
    <t xml:space="preserve"> 2024-4-23 18:12:2</t>
  </si>
  <si>
    <t xml:space="preserve"> 2024-4-23 18:12:4</t>
  </si>
  <si>
    <t xml:space="preserve"> 2024-4-23 18:12:5</t>
  </si>
  <si>
    <t xml:space="preserve"> 2024-4-23 18:12:6</t>
  </si>
  <si>
    <t xml:space="preserve"> 2024-4-23 18:12:7</t>
  </si>
  <si>
    <t xml:space="preserve"> 2024-4-23 18:12:8</t>
  </si>
  <si>
    <t xml:space="preserve"> 2024-4-23 18:12:9</t>
  </si>
  <si>
    <t xml:space="preserve"> 2024-4-23 18:12:11</t>
  </si>
  <si>
    <t xml:space="preserve"> 2024-4-23 18:12:12</t>
  </si>
  <si>
    <t xml:space="preserve"> 2024-4-23 18:12:13</t>
  </si>
  <si>
    <t xml:space="preserve"> 2024-4-23 18:12:14</t>
  </si>
  <si>
    <t xml:space="preserve"> 2024-4-23 18:12:15</t>
  </si>
  <si>
    <t xml:space="preserve"> 2024-4-23 18:12:16</t>
  </si>
  <si>
    <t xml:space="preserve"> 2024-4-23 18:12:32</t>
  </si>
  <si>
    <t xml:space="preserve"> 2024-4-23 18:12:34</t>
  </si>
  <si>
    <t xml:space="preserve"> 2024-4-23 18:12:35</t>
  </si>
  <si>
    <t xml:space="preserve"> 2024-4-23 18:12:36</t>
  </si>
  <si>
    <t xml:space="preserve"> 2024-4-23 18:12:37</t>
  </si>
  <si>
    <t xml:space="preserve"> 2024-4-23 18:12:42</t>
  </si>
  <si>
    <t xml:space="preserve"> 2024-4-23 18:12:44</t>
  </si>
  <si>
    <t xml:space="preserve"> 2024-4-23 18:12:45</t>
  </si>
  <si>
    <t xml:space="preserve"> 2024-4-23 18:12:46</t>
  </si>
  <si>
    <t xml:space="preserve"> 2024-4-23 18:12:49</t>
  </si>
  <si>
    <t xml:space="preserve"> 2024-4-23 18:12:50</t>
  </si>
  <si>
    <t xml:space="preserve"> 2024-4-23 18:12:51</t>
  </si>
  <si>
    <t xml:space="preserve"> 2024-4-23 18:12:52</t>
  </si>
  <si>
    <t xml:space="preserve"> 2024-4-23 18:12:53</t>
  </si>
  <si>
    <t xml:space="preserve"> 2024-4-23 18:12:54</t>
  </si>
  <si>
    <t xml:space="preserve"> 2024-4-23 18:12:55</t>
  </si>
  <si>
    <t xml:space="preserve"> 2024-4-23 18:12:56</t>
  </si>
  <si>
    <t xml:space="preserve"> 2024-4-23 18:13:13</t>
  </si>
  <si>
    <t xml:space="preserve"> 2024-4-23 18:13:14</t>
  </si>
  <si>
    <t xml:space="preserve"> 2024-4-23 18:13:15</t>
  </si>
  <si>
    <t xml:space="preserve"> 2024-4-23 18:13:24</t>
  </si>
  <si>
    <t xml:space="preserve"> 2024-4-23 18:13:25</t>
  </si>
  <si>
    <t xml:space="preserve"> 2024-4-23 18:13:27</t>
  </si>
  <si>
    <t xml:space="preserve"> 2024-4-23 18:13:28</t>
  </si>
  <si>
    <t xml:space="preserve"> 2024-4-23 18:13:29</t>
  </si>
  <si>
    <t xml:space="preserve"> 2024-4-23 18:13:30</t>
  </si>
  <si>
    <t xml:space="preserve"> 2024-4-23 18:13:38</t>
  </si>
  <si>
    <t xml:space="preserve"> 2024-4-23 18:13:39</t>
  </si>
  <si>
    <t xml:space="preserve"> 2024-4-23 18:13:40</t>
  </si>
  <si>
    <t xml:space="preserve"> 2024-4-23 18:13:42</t>
  </si>
  <si>
    <t xml:space="preserve"> 2024-4-23 18:13:43</t>
  </si>
  <si>
    <t xml:space="preserve"> 2024-4-23 18:13:52</t>
  </si>
  <si>
    <t xml:space="preserve"> 2024-4-23 18:13:53</t>
  </si>
  <si>
    <t xml:space="preserve"> 2024-4-23 18:13:54</t>
  </si>
  <si>
    <t xml:space="preserve"> 2024-4-23 18:13:55</t>
  </si>
  <si>
    <t xml:space="preserve"> 2024-4-23 18:13:56</t>
  </si>
  <si>
    <t xml:space="preserve"> 2024-4-23 18:13:57</t>
  </si>
  <si>
    <t xml:space="preserve"> 2024-4-23 18:13:58</t>
  </si>
  <si>
    <t xml:space="preserve"> 2024-4-23 18:13:59</t>
  </si>
  <si>
    <t xml:space="preserve"> 2024-4-23 18:14:1</t>
  </si>
  <si>
    <t xml:space="preserve"> 2024-4-23 18:14:2</t>
  </si>
  <si>
    <t xml:space="preserve"> 2024-4-23 18:14:3</t>
  </si>
  <si>
    <t xml:space="preserve"> 2024-4-23 18:14:4</t>
  </si>
  <si>
    <t xml:space="preserve"> 2024-4-23 18:14:5</t>
  </si>
  <si>
    <t xml:space="preserve"> 2024-4-23 18:14:6</t>
  </si>
  <si>
    <t xml:space="preserve"> 2024-4-23 18:14:7</t>
  </si>
  <si>
    <t xml:space="preserve"> 2024-4-23 18:14:8</t>
  </si>
  <si>
    <t xml:space="preserve"> 2024-4-23 18:14:9</t>
  </si>
  <si>
    <t xml:space="preserve"> 2024-4-23 18:14:10</t>
  </si>
  <si>
    <t xml:space="preserve"> 2024-4-23 18:14:11</t>
  </si>
  <si>
    <t xml:space="preserve"> 2024-4-23 18:14:12</t>
  </si>
  <si>
    <t xml:space="preserve"> 2024-4-23 18:14:13</t>
  </si>
  <si>
    <t xml:space="preserve"> 2024-4-23 18:14:14</t>
  </si>
  <si>
    <t xml:space="preserve"> 2024-4-23 18:14:15</t>
  </si>
  <si>
    <t xml:space="preserve"> 2024-4-23 18:14:16</t>
  </si>
  <si>
    <t xml:space="preserve"> 2024-4-23 18:14:17</t>
  </si>
  <si>
    <t xml:space="preserve"> 2024-4-23 18:14:18</t>
  </si>
  <si>
    <t xml:space="preserve"> 2024-4-23 18:14:19</t>
  </si>
  <si>
    <t xml:space="preserve"> 2024-4-23 18:14:54</t>
  </si>
  <si>
    <t xml:space="preserve"> 2024-4-23 18:14:55</t>
  </si>
  <si>
    <t xml:space="preserve"> 2024-4-23 18:14:56</t>
  </si>
  <si>
    <t xml:space="preserve"> 2024-4-23 18:15:0</t>
  </si>
  <si>
    <t xml:space="preserve"> 2024-4-23 18:15:1</t>
  </si>
  <si>
    <t xml:space="preserve"> 2024-4-23 18:15:2</t>
  </si>
  <si>
    <t xml:space="preserve"> 2024-4-23 18:15:4</t>
  </si>
  <si>
    <t xml:space="preserve"> 2024-4-23 18:15:8</t>
  </si>
  <si>
    <t xml:space="preserve"> 2024-4-23 18:15:9</t>
  </si>
  <si>
    <t xml:space="preserve"> 2024-4-23 18:15:11</t>
  </si>
  <si>
    <t xml:space="preserve"> 2024-4-23 18:15:14</t>
  </si>
  <si>
    <t xml:space="preserve"> 2024-4-23 18:15:15</t>
  </si>
  <si>
    <t xml:space="preserve"> 2024-4-23 18:15:16</t>
  </si>
  <si>
    <t xml:space="preserve"> 2024-4-23 18:15:18</t>
  </si>
  <si>
    <t xml:space="preserve"> 2024-4-23 18:15:19</t>
  </si>
  <si>
    <t xml:space="preserve"> 2024-4-23 18:15:20</t>
  </si>
  <si>
    <t xml:space="preserve"> 2024-4-23 18:15:21</t>
  </si>
  <si>
    <t xml:space="preserve"> 2024-4-23 18:15:22</t>
  </si>
  <si>
    <t xml:space="preserve"> 2024-4-23 18:15:23</t>
  </si>
  <si>
    <t xml:space="preserve"> 2024-4-23 18:15:24</t>
  </si>
  <si>
    <t xml:space="preserve"> 2024-4-23 18:15:25</t>
  </si>
  <si>
    <t xml:space="preserve"> 2024-4-23 18:15:26</t>
  </si>
  <si>
    <t xml:space="preserve"> 2024-4-23 18:15:27</t>
  </si>
  <si>
    <t xml:space="preserve"> 2024-4-23 18:15:28</t>
  </si>
  <si>
    <t xml:space="preserve"> 2024-4-23 18:15:29</t>
  </si>
  <si>
    <t xml:space="preserve"> 2024-4-23 18:15:30</t>
  </si>
  <si>
    <t xml:space="preserve"> 2024-4-23 18:15:31</t>
  </si>
  <si>
    <t xml:space="preserve"> 2024-4-23 18:15:32</t>
  </si>
  <si>
    <t xml:space="preserve"> 2024-4-23 18:15:33</t>
  </si>
  <si>
    <t xml:space="preserve"> 2024-4-23 18:15:35</t>
  </si>
  <si>
    <t xml:space="preserve"> 2024-4-23 18:15:36</t>
  </si>
  <si>
    <t xml:space="preserve"> 2024-4-23 18:15:37</t>
  </si>
  <si>
    <t xml:space="preserve"> 2024-4-23 18:15:38</t>
  </si>
  <si>
    <t xml:space="preserve"> 2024-4-23 18:15:39</t>
  </si>
  <si>
    <t xml:space="preserve"> 2024-4-23 18:15:40</t>
  </si>
  <si>
    <t xml:space="preserve"> 2024-4-23 18:15:41</t>
  </si>
  <si>
    <t xml:space="preserve"> 2024-4-23 18:15:42</t>
  </si>
  <si>
    <t xml:space="preserve"> 2024-4-23 18:15:43</t>
  </si>
  <si>
    <t xml:space="preserve"> 2024-4-23 18:15:44</t>
  </si>
  <si>
    <t xml:space="preserve"> 2024-4-23 18:15:45</t>
  </si>
  <si>
    <t xml:space="preserve"> 2024-4-23 18:15:46</t>
  </si>
  <si>
    <t xml:space="preserve"> 2024-4-23 18:15:48</t>
  </si>
  <si>
    <t xml:space="preserve"> 2024-4-23 18:15:49</t>
  </si>
  <si>
    <t xml:space="preserve"> 2024-4-23 18:15:50</t>
  </si>
  <si>
    <t xml:space="preserve"> 2024-4-23 18:15:52</t>
  </si>
  <si>
    <t xml:space="preserve"> 2024-4-23 18:15:53</t>
  </si>
  <si>
    <t xml:space="preserve"> 2024-4-23 18:15:55</t>
  </si>
  <si>
    <t xml:space="preserve"> 2024-4-23 18:15:56</t>
  </si>
  <si>
    <t xml:space="preserve"> 2024-4-23 18:15:57</t>
  </si>
  <si>
    <t xml:space="preserve"> 2024-4-23 18:15:59</t>
  </si>
  <si>
    <t xml:space="preserve"> 2024-4-23 18:16:2</t>
  </si>
  <si>
    <t xml:space="preserve"> 2024-4-23 18:16:3</t>
  </si>
  <si>
    <t xml:space="preserve"> 2024-4-23 18:16:4</t>
  </si>
  <si>
    <t xml:space="preserve"> 2024-4-23 18:16:6</t>
  </si>
  <si>
    <t xml:space="preserve"> 2024-4-23 18:16:7</t>
  </si>
  <si>
    <t xml:space="preserve"> 2024-4-23 18:16:9</t>
  </si>
  <si>
    <t xml:space="preserve"> 2024-4-23 18:16:10</t>
  </si>
  <si>
    <t xml:space="preserve"> 2024-4-23 18:16:11</t>
  </si>
  <si>
    <t xml:space="preserve"> 2024-4-23 18:16:12</t>
  </si>
  <si>
    <t xml:space="preserve"> 2024-4-23 18:16:13</t>
  </si>
  <si>
    <t xml:space="preserve"> 2024-4-23 18:16:14</t>
  </si>
  <si>
    <t xml:space="preserve"> 2024-4-23 18:16:16</t>
  </si>
  <si>
    <t xml:space="preserve"> 2024-4-23 18:16:17</t>
  </si>
  <si>
    <t xml:space="preserve"> 2024-4-23 18:16:18</t>
  </si>
  <si>
    <t xml:space="preserve"> 2024-4-23 18:16:21</t>
  </si>
  <si>
    <t xml:space="preserve"> 2024-4-23 18:16:22</t>
  </si>
  <si>
    <t xml:space="preserve"> 2024-4-23 18:16:23</t>
  </si>
  <si>
    <t xml:space="preserve"> 2024-4-23 18:16:24</t>
  </si>
  <si>
    <t xml:space="preserve"> 2024-4-23 18:16:25</t>
  </si>
  <si>
    <t xml:space="preserve"> 2024-4-23 18:16:28</t>
  </si>
  <si>
    <t xml:space="preserve"> 2024-4-23 18:16:30</t>
  </si>
  <si>
    <t xml:space="preserve"> 2024-4-23 18:16:31</t>
  </si>
  <si>
    <t xml:space="preserve"> 2024-4-23 18:30:28</t>
  </si>
  <si>
    <t xml:space="preserve"> 2024-4-23 18:30:44</t>
  </si>
  <si>
    <t xml:space="preserve"> 2024-4-23 18:34:32</t>
  </si>
  <si>
    <t xml:space="preserve"> 2024-4-23 18:34:33</t>
  </si>
  <si>
    <t xml:space="preserve"> 2024-4-23 18:34:50</t>
  </si>
  <si>
    <t xml:space="preserve"> 2024-4-23 18:35:15</t>
  </si>
  <si>
    <t xml:space="preserve"> 2024-4-23 18:35:18</t>
  </si>
  <si>
    <t xml:space="preserve"> 2024-4-23 18:35:19</t>
  </si>
  <si>
    <t xml:space="preserve"> 2024-4-23 18:35:21</t>
  </si>
  <si>
    <t xml:space="preserve"> 2024-4-23 18:35:22</t>
  </si>
  <si>
    <t xml:space="preserve"> 2024-4-23 18:35:24</t>
  </si>
  <si>
    <t xml:space="preserve"> 2024-4-23 18:35:25</t>
  </si>
  <si>
    <t xml:space="preserve"> 2024-4-23 18:35:27</t>
  </si>
  <si>
    <t xml:space="preserve"> 2024-4-23 18:35:28</t>
  </si>
  <si>
    <t xml:space="preserve"> 2024-4-23 18:35:31</t>
  </si>
  <si>
    <t xml:space="preserve"> 2024-4-23 18:35:32</t>
  </si>
  <si>
    <t xml:space="preserve"> 2024-4-23 18:35:44</t>
  </si>
  <si>
    <t xml:space="preserve"> 2024-4-23 18:35:45</t>
  </si>
  <si>
    <t xml:space="preserve"> 2024-4-23 18:35:46</t>
  </si>
  <si>
    <t xml:space="preserve"> 2024-4-23 18:35:47</t>
  </si>
  <si>
    <t xml:space="preserve"> 2024-4-23 18:35:48</t>
  </si>
  <si>
    <t xml:space="preserve"> 2024-4-23 18:35:49</t>
  </si>
  <si>
    <t xml:space="preserve"> 2024-4-23 18:35:50</t>
  </si>
  <si>
    <t xml:space="preserve"> 2024-4-23 18:35:51</t>
  </si>
  <si>
    <t xml:space="preserve"> 2024-4-23 18:35:53</t>
  </si>
  <si>
    <t xml:space="preserve"> 2024-4-23 18:35:59</t>
  </si>
  <si>
    <t xml:space="preserve"> 2024-4-23 18:36:0</t>
  </si>
  <si>
    <t xml:space="preserve"> 2024-4-23 18:36:2</t>
  </si>
  <si>
    <t xml:space="preserve"> 2024-4-23 18:36:3</t>
  </si>
  <si>
    <t xml:space="preserve"> 2024-4-23 18:36:6</t>
  </si>
  <si>
    <t xml:space="preserve"> 2024-4-23 18:36:7</t>
  </si>
  <si>
    <t xml:space="preserve"> 2024-4-23 18:36:8</t>
  </si>
  <si>
    <t xml:space="preserve"> 2024-4-23 18:36:10</t>
  </si>
  <si>
    <t xml:space="preserve"> 2024-4-23 18:36:17</t>
  </si>
  <si>
    <t xml:space="preserve"> 2024-4-23 18:36:19</t>
  </si>
  <si>
    <t xml:space="preserve"> 2024-4-23 18:36:22</t>
  </si>
  <si>
    <t xml:space="preserve"> 2024-4-23 18:36:24</t>
  </si>
  <si>
    <t xml:space="preserve"> 2024-4-23 18:36:25</t>
  </si>
  <si>
    <t xml:space="preserve"> 2024-4-23 18:36:27</t>
  </si>
  <si>
    <t xml:space="preserve"> 2024-4-23 18:36:28</t>
  </si>
  <si>
    <t xml:space="preserve"> 2024-4-23 18:36:30</t>
  </si>
  <si>
    <t xml:space="preserve"> 2024-4-23 18:36:45</t>
  </si>
  <si>
    <t xml:space="preserve"> 2024-4-23 18:36:48</t>
  </si>
  <si>
    <t xml:space="preserve"> 2024-4-23 18:36:49</t>
  </si>
  <si>
    <t xml:space="preserve"> 2024-4-23 18:36:54</t>
  </si>
  <si>
    <t xml:space="preserve"> 2024-4-23 18:36:56</t>
  </si>
  <si>
    <t xml:space="preserve"> 2024-4-23 18:36:58</t>
  </si>
  <si>
    <t xml:space="preserve"> 2024-4-23 18:37:39</t>
  </si>
  <si>
    <t xml:space="preserve"> 2024-4-23 18:37:41</t>
  </si>
  <si>
    <t xml:space="preserve"> 2024-4-23 18:37:42</t>
  </si>
  <si>
    <t xml:space="preserve"> 2024-4-23 18:37:56</t>
  </si>
  <si>
    <t xml:space="preserve"> 2024-4-23 18:38:46</t>
  </si>
  <si>
    <t xml:space="preserve"> 2024-4-23 18:39:4</t>
  </si>
  <si>
    <t xml:space="preserve"> 2024-4-23 18:39:29</t>
  </si>
  <si>
    <t xml:space="preserve"> 2024-4-23 18:39:30</t>
  </si>
  <si>
    <t xml:space="preserve"> 2024-4-23 18:39:38</t>
  </si>
  <si>
    <t xml:space="preserve"> 2024-4-23 18:39:44</t>
  </si>
  <si>
    <t xml:space="preserve"> 2024-4-23 18:41:1</t>
  </si>
  <si>
    <t xml:space="preserve"> 2024-4-23 18:54:51</t>
  </si>
  <si>
    <t xml:space="preserve"> 2024-4-23 18:54:52</t>
  </si>
  <si>
    <t xml:space="preserve"> 2024-4-23 18:54:53</t>
  </si>
  <si>
    <t xml:space="preserve"> 2024-4-23 18:55:21</t>
  </si>
  <si>
    <t xml:space="preserve"> 2024-4-23 18:55:25</t>
  </si>
  <si>
    <t xml:space="preserve"> 2024-4-23 18:55:26</t>
  </si>
  <si>
    <t xml:space="preserve"> 2024-4-23 18:55:27</t>
  </si>
  <si>
    <t xml:space="preserve"> 2024-4-23 18:55:28</t>
  </si>
  <si>
    <t xml:space="preserve"> 2024-4-23 18:55:29</t>
  </si>
  <si>
    <t xml:space="preserve"> 2024-4-23 18:55:30</t>
  </si>
  <si>
    <t xml:space="preserve"> 2024-4-23 18:55:32</t>
  </si>
  <si>
    <t xml:space="preserve"> 2024-4-23 18:55:33</t>
  </si>
  <si>
    <t xml:space="preserve"> 2024-4-23 18:55:34</t>
  </si>
  <si>
    <t xml:space="preserve"> 2024-4-23 18:55:35</t>
  </si>
  <si>
    <t xml:space="preserve"> 2024-4-23 18:55:36</t>
  </si>
  <si>
    <t xml:space="preserve"> 2024-4-23 18:55:37</t>
  </si>
  <si>
    <t xml:space="preserve"> 2024-4-23 18:55:38</t>
  </si>
  <si>
    <t xml:space="preserve"> 2024-4-23 18:55:39</t>
  </si>
  <si>
    <t xml:space="preserve"> 2024-4-23 18:55:40</t>
  </si>
  <si>
    <t xml:space="preserve"> 2024-4-23 18:55:41</t>
  </si>
  <si>
    <t xml:space="preserve"> 2024-4-23 18:55:44</t>
  </si>
  <si>
    <t xml:space="preserve"> 2024-4-23 18:55:45</t>
  </si>
  <si>
    <t xml:space="preserve"> 2024-4-23 18:55:46</t>
  </si>
  <si>
    <t xml:space="preserve"> 2024-4-23 18:55:59</t>
  </si>
  <si>
    <t xml:space="preserve"> 2024-4-23 18:56:0</t>
  </si>
  <si>
    <t xml:space="preserve"> 2024-4-23 18:56:1</t>
  </si>
  <si>
    <t xml:space="preserve"> 2024-4-23 18:56:2</t>
  </si>
  <si>
    <t xml:space="preserve"> 2024-4-23 18:56:21</t>
  </si>
  <si>
    <t xml:space="preserve"> 2024-4-23 18:56:22</t>
  </si>
  <si>
    <t xml:space="preserve"> 2024-4-23 18:56:23</t>
  </si>
  <si>
    <t xml:space="preserve"> 2024-4-23 18:56:24</t>
  </si>
  <si>
    <t xml:space="preserve"> 2024-4-23 18:56:25</t>
  </si>
  <si>
    <t xml:space="preserve"> 2024-4-23 18:56:26</t>
  </si>
  <si>
    <t xml:space="preserve"> 2024-4-23 18:56:27</t>
  </si>
  <si>
    <t xml:space="preserve"> 2024-4-23 18:56:28</t>
  </si>
  <si>
    <t xml:space="preserve"> 2024-4-23 18:56:29</t>
  </si>
  <si>
    <t xml:space="preserve"> 2024-4-23 18:56:30</t>
  </si>
  <si>
    <t xml:space="preserve"> 2024-4-23 18:56:31</t>
  </si>
  <si>
    <t xml:space="preserve"> 2024-4-23 18:56:32</t>
  </si>
  <si>
    <t xml:space="preserve"> 2024-4-23 18:56:33</t>
  </si>
  <si>
    <t xml:space="preserve"> 2024-4-23 18:56:34</t>
  </si>
  <si>
    <t xml:space="preserve"> 2024-4-23 18:56:35</t>
  </si>
  <si>
    <t xml:space="preserve"> 2024-4-23 18:56:36</t>
  </si>
  <si>
    <t xml:space="preserve"> 2024-4-23 18:56:37</t>
  </si>
  <si>
    <t xml:space="preserve"> 2024-4-23 18:56:39</t>
  </si>
  <si>
    <t xml:space="preserve"> 2024-4-23 18:56:40</t>
  </si>
  <si>
    <t xml:space="preserve"> 2024-4-23 18:56:43</t>
  </si>
  <si>
    <t xml:space="preserve"> 2024-4-23 18:56:51</t>
  </si>
  <si>
    <t xml:space="preserve"> 2024-4-23 18:56:52</t>
  </si>
  <si>
    <t xml:space="preserve"> 2024-4-23 18:56:56</t>
  </si>
  <si>
    <t xml:space="preserve"> 2024-4-23 18:56:58</t>
  </si>
  <si>
    <t xml:space="preserve"> 2024-4-23 18:56:59</t>
  </si>
  <si>
    <t xml:space="preserve"> 2024-4-23 18:57:0</t>
  </si>
  <si>
    <t xml:space="preserve"> 2024-4-23 18:57:3</t>
  </si>
  <si>
    <t xml:space="preserve"> 2024-4-23 18:57:5</t>
  </si>
  <si>
    <t xml:space="preserve"> 2024-4-23 18:57:7</t>
  </si>
  <si>
    <t xml:space="preserve"> 2024-4-23 18:57:8</t>
  </si>
  <si>
    <t xml:space="preserve"> 2024-4-23 18:57:10</t>
  </si>
  <si>
    <t xml:space="preserve"> 2024-4-23 18:57:14</t>
  </si>
  <si>
    <t xml:space="preserve"> 2024-4-23 18:57:15</t>
  </si>
  <si>
    <t xml:space="preserve"> 2024-4-23 18:57:16</t>
  </si>
  <si>
    <t xml:space="preserve"> 2024-4-23 18:57:17</t>
  </si>
  <si>
    <t xml:space="preserve"> 2024-4-23 18:57:18</t>
  </si>
  <si>
    <t xml:space="preserve"> 2024-4-23 18:57:19</t>
  </si>
  <si>
    <t xml:space="preserve"> 2024-4-23 18:57:20</t>
  </si>
  <si>
    <t xml:space="preserve"> 2024-4-23 18:57:21</t>
  </si>
  <si>
    <t xml:space="preserve"> 2024-4-23 18:57:22</t>
  </si>
  <si>
    <t xml:space="preserve"> 2024-4-23 18:57:23</t>
  </si>
  <si>
    <t xml:space="preserve"> 2024-4-23 18:57:24</t>
  </si>
  <si>
    <t xml:space="preserve"> 2024-4-23 18:57:25</t>
  </si>
  <si>
    <t xml:space="preserve"> 2024-4-23 18:57:26</t>
  </si>
  <si>
    <t xml:space="preserve"> 2024-4-23 18:57:33</t>
  </si>
  <si>
    <t xml:space="preserve"> 2024-4-23 18:57:34</t>
  </si>
  <si>
    <t xml:space="preserve"> 2024-4-23 18:57:35</t>
  </si>
  <si>
    <t xml:space="preserve"> 2024-4-23 18:57:36</t>
  </si>
  <si>
    <t xml:space="preserve"> 2024-4-23 18:57:37</t>
  </si>
  <si>
    <t xml:space="preserve"> 2024-4-23 18:57:38</t>
  </si>
  <si>
    <t xml:space="preserve"> 2024-4-23 18:57:39</t>
  </si>
  <si>
    <t xml:space="preserve"> 2024-4-23 18:57:41</t>
  </si>
  <si>
    <t xml:space="preserve"> 2024-4-23 18:57:43</t>
  </si>
  <si>
    <t xml:space="preserve"> 2024-4-23 18:57:45</t>
  </si>
  <si>
    <t xml:space="preserve"> 2024-4-23 18:57:56</t>
  </si>
  <si>
    <t xml:space="preserve"> 2024-4-23 18:57:57</t>
  </si>
  <si>
    <t xml:space="preserve"> 2024-4-23 18:58:2</t>
  </si>
  <si>
    <t xml:space="preserve"> 2024-4-23 18:58:3</t>
  </si>
  <si>
    <t xml:space="preserve"> 2024-4-23 18:58:5</t>
  </si>
  <si>
    <t xml:space="preserve"> 2024-4-23 18:58:6</t>
  </si>
  <si>
    <t xml:space="preserve"> 2024-4-23 18:58:7</t>
  </si>
  <si>
    <t xml:space="preserve"> 2024-4-23 18:58:8</t>
  </si>
  <si>
    <t xml:space="preserve"> 2024-4-23 18:58:9</t>
  </si>
  <si>
    <t xml:space="preserve"> 2024-4-23 18:58:10</t>
  </si>
  <si>
    <t xml:space="preserve"> 2024-4-23 18:58:17</t>
  </si>
  <si>
    <t xml:space="preserve"> 2024-4-23 18:58:18</t>
  </si>
  <si>
    <t xml:space="preserve"> 2024-4-23 18:58:19</t>
  </si>
  <si>
    <t xml:space="preserve"> 2024-4-23 18:58:20</t>
  </si>
  <si>
    <t xml:space="preserve"> 2024-4-23 18:58:21</t>
  </si>
  <si>
    <t xml:space="preserve"> 2024-4-23 18:58:22</t>
  </si>
  <si>
    <t xml:space="preserve"> 2024-4-23 18:58:24</t>
  </si>
  <si>
    <t xml:space="preserve"> 2024-4-23 18:58:25</t>
  </si>
  <si>
    <t xml:space="preserve"> 2024-4-23 18:58:26</t>
  </si>
  <si>
    <t xml:space="preserve"> 2024-4-23 18:58:27</t>
  </si>
  <si>
    <t xml:space="preserve"> 2024-4-23 18:58:29</t>
  </si>
  <si>
    <t xml:space="preserve"> 2024-4-23 18:58:30</t>
  </si>
  <si>
    <t xml:space="preserve"> 2024-4-23 18:58:31</t>
  </si>
  <si>
    <t xml:space="preserve"> 2024-4-23 18:58:33</t>
  </si>
  <si>
    <t xml:space="preserve"> 2024-4-23 18:58:34</t>
  </si>
  <si>
    <t xml:space="preserve"> 2024-4-23 18:58:35</t>
  </si>
  <si>
    <t xml:space="preserve"> 2024-4-23 18:58:38</t>
  </si>
  <si>
    <t xml:space="preserve"> 2024-4-23 18:58:39</t>
  </si>
  <si>
    <t xml:space="preserve"> 2024-4-23 18:58:40</t>
  </si>
  <si>
    <t xml:space="preserve"> 2024-4-23 18:58:41</t>
  </si>
  <si>
    <t xml:space="preserve"> 2024-4-23 18:58:42</t>
  </si>
  <si>
    <t xml:space="preserve"> 2024-4-23 18:58:44</t>
  </si>
  <si>
    <t xml:space="preserve"> 2024-4-23 18:58:45</t>
  </si>
  <si>
    <t xml:space="preserve"> 2024-4-23 18:58:48</t>
  </si>
  <si>
    <t xml:space="preserve"> 2024-4-23 18:58:49</t>
  </si>
  <si>
    <t xml:space="preserve"> 2024-4-23 18:58:50</t>
  </si>
  <si>
    <t xml:space="preserve"> 2024-4-23 18:58:51</t>
  </si>
  <si>
    <t xml:space="preserve"> 2024-4-23 18:58:52</t>
  </si>
  <si>
    <t xml:space="preserve"> 2024-4-23 18:58:53</t>
  </si>
  <si>
    <t xml:space="preserve"> 2024-4-23 18:58:54</t>
  </si>
  <si>
    <t xml:space="preserve"> 2024-4-23 18:58:55</t>
  </si>
  <si>
    <t xml:space="preserve"> 2024-4-23 18:58:56</t>
  </si>
  <si>
    <t xml:space="preserve"> 2024-4-23 18:58:57</t>
  </si>
  <si>
    <t xml:space="preserve"> 2024-4-23 18:58:59</t>
  </si>
  <si>
    <t xml:space="preserve"> 2024-4-23 18:59:0</t>
  </si>
  <si>
    <t xml:space="preserve"> 2024-4-23 18:59:1</t>
  </si>
  <si>
    <t xml:space="preserve"> 2024-4-23 18:59:2</t>
  </si>
  <si>
    <t xml:space="preserve"> 2024-4-23 18:59:4</t>
  </si>
  <si>
    <t xml:space="preserve"> 2024-4-23 18:59:7</t>
  </si>
  <si>
    <t xml:space="preserve"> 2024-4-23 18:59:9</t>
  </si>
  <si>
    <t xml:space="preserve"> 2024-4-23 18:59:11</t>
  </si>
  <si>
    <t xml:space="preserve"> 2024-4-23 18:59:12</t>
  </si>
  <si>
    <t xml:space="preserve"> 2024-4-23 18:59:14</t>
  </si>
  <si>
    <t xml:space="preserve"> 2024-4-23 18:59:20</t>
  </si>
  <si>
    <t xml:space="preserve"> 2024-4-23 18:59:22</t>
  </si>
  <si>
    <t xml:space="preserve"> 2024-4-23 18:59:24</t>
  </si>
  <si>
    <t xml:space="preserve"> 2024-4-23 18:59:25</t>
  </si>
  <si>
    <t xml:space="preserve"> 2024-4-23 18:59:26</t>
  </si>
  <si>
    <t xml:space="preserve"> 2024-4-23 18:59:29</t>
  </si>
  <si>
    <t xml:space="preserve"> 2024-4-23 18:59:31</t>
  </si>
  <si>
    <t xml:space="preserve"> 2024-4-23 18:59:34</t>
  </si>
  <si>
    <t xml:space="preserve"> 2024-4-23 18:59:36</t>
  </si>
  <si>
    <t xml:space="preserve"> 2024-4-23 18:59:40</t>
  </si>
  <si>
    <t xml:space="preserve"> 2024-4-23 18:59:41</t>
  </si>
  <si>
    <t xml:space="preserve"> 2024-4-23 18:59:43</t>
  </si>
  <si>
    <t xml:space="preserve"> 2024-4-23 18:59:46</t>
  </si>
  <si>
    <t xml:space="preserve"> 2024-4-23 18:59:47</t>
  </si>
  <si>
    <t xml:space="preserve"> 2024-4-23 18:59:51</t>
  </si>
  <si>
    <t xml:space="preserve"> 2024-4-23 18:59:52</t>
  </si>
  <si>
    <t xml:space="preserve"> 2024-4-23 18:59:54</t>
  </si>
  <si>
    <t xml:space="preserve"> 2024-4-23 18:59:55</t>
  </si>
  <si>
    <t xml:space="preserve"> 2024-4-23 18:59:56</t>
  </si>
  <si>
    <t xml:space="preserve"> 2024-4-23 18:59:57</t>
  </si>
  <si>
    <t xml:space="preserve"> 2024-4-23 18:59:58</t>
  </si>
  <si>
    <t xml:space="preserve"> 2024-4-23 18:59:59</t>
  </si>
  <si>
    <t xml:space="preserve"> 2024-4-23 19:0:1</t>
  </si>
  <si>
    <t xml:space="preserve"> 2024-4-23 19:0:3</t>
  </si>
  <si>
    <t xml:space="preserve"> 2024-4-23 19:0:4</t>
  </si>
  <si>
    <t xml:space="preserve"> 2024-4-23 19:0:5</t>
  </si>
  <si>
    <t xml:space="preserve"> 2024-4-23 19:0:6</t>
  </si>
  <si>
    <t xml:space="preserve"> 2024-4-23 19:0:7</t>
  </si>
  <si>
    <t xml:space="preserve"> 2024-4-23 19:0:9</t>
  </si>
  <si>
    <t xml:space="preserve"> 2024-4-23 19:0:10</t>
  </si>
  <si>
    <t xml:space="preserve"> 2024-4-23 19:0:11</t>
  </si>
  <si>
    <t xml:space="preserve"> 2024-4-23 19:0:12</t>
  </si>
  <si>
    <t xml:space="preserve"> 2024-4-23 19:0:13</t>
  </si>
  <si>
    <t xml:space="preserve"> 2024-4-23 19:0:22</t>
  </si>
  <si>
    <t xml:space="preserve"> 2024-4-23 19:0:25</t>
  </si>
  <si>
    <t xml:space="preserve"> 2024-4-23 19:0:26</t>
  </si>
  <si>
    <t xml:space="preserve"> 2024-4-23 19:0:27</t>
  </si>
  <si>
    <t xml:space="preserve"> 2024-4-23 19:0:28</t>
  </si>
  <si>
    <t xml:space="preserve"> 2024-4-23 19:0:29</t>
  </si>
  <si>
    <t xml:space="preserve"> 2024-4-23 19:0:30</t>
  </si>
  <si>
    <t xml:space="preserve"> 2024-4-23 19:0:31</t>
  </si>
  <si>
    <t xml:space="preserve"> 2024-4-23 19:0:33</t>
  </si>
  <si>
    <t xml:space="preserve"> 2024-4-23 19:0:34</t>
  </si>
  <si>
    <t xml:space="preserve"> 2024-4-23 19:0:35</t>
  </si>
  <si>
    <t xml:space="preserve"> 2024-4-23 19:0:36</t>
  </si>
  <si>
    <t xml:space="preserve"> 2024-4-23 19:0:39</t>
  </si>
  <si>
    <t xml:space="preserve"> 2024-4-23 19:0:40</t>
  </si>
  <si>
    <t xml:space="preserve"> 2024-4-23 19:0:41</t>
  </si>
  <si>
    <t xml:space="preserve"> 2024-4-23 19:0:45</t>
  </si>
  <si>
    <t xml:space="preserve"> 2024-4-23 19:0:46</t>
  </si>
  <si>
    <t xml:space="preserve"> 2024-4-23 19:0:47</t>
  </si>
  <si>
    <t xml:space="preserve"> 2024-4-23 19:0:48</t>
  </si>
  <si>
    <t xml:space="preserve"> 2024-4-23 19:0:49</t>
  </si>
  <si>
    <t xml:space="preserve"> 2024-4-23 19:0:50</t>
  </si>
  <si>
    <t xml:space="preserve"> 2024-4-23 19:0:51</t>
  </si>
  <si>
    <t xml:space="preserve"> 2024-4-23 19:0:56</t>
  </si>
  <si>
    <t xml:space="preserve"> 2024-4-23 19:0:57</t>
  </si>
  <si>
    <t xml:space="preserve"> 2024-4-23 19:9:0</t>
  </si>
  <si>
    <t xml:space="preserve"> 2024-4-23 19:9:1</t>
  </si>
  <si>
    <t xml:space="preserve"> 2024-4-23 19:9:42</t>
  </si>
  <si>
    <t xml:space="preserve"> 2024-4-23 19:9:46</t>
  </si>
  <si>
    <t xml:space="preserve"> 2024-4-23 19:9:48</t>
  </si>
  <si>
    <t xml:space="preserve"> 2024-4-23 19:9:51</t>
  </si>
  <si>
    <t xml:space="preserve"> 2024-4-23 19:9:52</t>
  </si>
  <si>
    <t xml:space="preserve"> 2024-4-23 19:9:58</t>
  </si>
  <si>
    <t xml:space="preserve"> 2024-4-23 19:10:29</t>
  </si>
  <si>
    <t xml:space="preserve"> 2024-4-23 19:10:36</t>
  </si>
  <si>
    <t xml:space="preserve"> 2024-4-23 19:10:49</t>
  </si>
  <si>
    <t xml:space="preserve"> 2024-4-23 19:10:50</t>
  </si>
  <si>
    <t xml:space="preserve"> 2024-4-23 19:11:3</t>
  </si>
  <si>
    <t xml:space="preserve"> 2024-4-23 19:11:5</t>
  </si>
  <si>
    <t xml:space="preserve"> 2024-4-23 19:11:14</t>
  </si>
  <si>
    <t xml:space="preserve"> 2024-4-23 19:11:15</t>
  </si>
  <si>
    <t xml:space="preserve"> 2024-4-23 19:11:16</t>
  </si>
  <si>
    <t xml:space="preserve"> 2024-4-23 19:11:19</t>
  </si>
  <si>
    <t xml:space="preserve"> 2024-4-23 19:11:21</t>
  </si>
  <si>
    <t xml:space="preserve"> 2024-4-23 19:11:22</t>
  </si>
  <si>
    <t xml:space="preserve"> 2024-4-23 19:11:35</t>
  </si>
  <si>
    <t xml:space="preserve"> 2024-4-23 19:11:37</t>
  </si>
  <si>
    <t xml:space="preserve"> 2024-4-23 19:11:40</t>
  </si>
  <si>
    <t xml:space="preserve"> 2024-4-23 19:11:48</t>
  </si>
  <si>
    <t xml:space="preserve"> 2024-4-23 19:11:53</t>
  </si>
  <si>
    <t xml:space="preserve"> 2024-4-23 19:12:8</t>
  </si>
  <si>
    <t xml:space="preserve"> 2024-4-23 19:12:9</t>
  </si>
  <si>
    <t xml:space="preserve"> 2024-4-23 19:12:18</t>
  </si>
  <si>
    <t xml:space="preserve"> 2024-4-23 19:12:19</t>
  </si>
  <si>
    <t xml:space="preserve"> 2024-4-23 19:12:20</t>
  </si>
  <si>
    <t xml:space="preserve"> 2024-4-23 19:12:25</t>
  </si>
  <si>
    <t xml:space="preserve"> 2024-4-23 19:12:33</t>
  </si>
  <si>
    <t xml:space="preserve"> 2024-4-23 19:12:34</t>
  </si>
  <si>
    <t xml:space="preserve"> 2024-4-23 19:12:36</t>
  </si>
  <si>
    <t xml:space="preserve"> 2024-4-23 19:12:43</t>
  </si>
  <si>
    <t xml:space="preserve"> 2024-4-23 19:12:47</t>
  </si>
  <si>
    <t xml:space="preserve"> 2024-4-23 19:12:50</t>
  </si>
  <si>
    <t xml:space="preserve"> 2024-4-23 19:12:51</t>
  </si>
  <si>
    <t xml:space="preserve"> 2024-4-23 19:12:53</t>
  </si>
  <si>
    <t xml:space="preserve"> 2024-4-23 19:12:56</t>
  </si>
  <si>
    <t xml:space="preserve"> 2024-4-23 19:13:3</t>
  </si>
  <si>
    <t xml:space="preserve"> 2024-4-23 19:13:22</t>
  </si>
  <si>
    <t xml:space="preserve"> 2024-4-23 19:13:23</t>
  </si>
  <si>
    <t xml:space="preserve"> 2024-4-23 19:13:24</t>
  </si>
  <si>
    <t xml:space="preserve"> 2024-4-23 19:13:39</t>
  </si>
  <si>
    <t xml:space="preserve"> 2024-4-23 19:13:55</t>
  </si>
  <si>
    <t xml:space="preserve"> 2024-4-23 19:13:56</t>
  </si>
  <si>
    <t xml:space="preserve"> 2024-4-23 19:14:1</t>
  </si>
  <si>
    <t xml:space="preserve"> 2024-4-23 19:14:4</t>
  </si>
  <si>
    <t xml:space="preserve"> 2024-4-23 19:14:7</t>
  </si>
  <si>
    <t xml:space="preserve"> 2024-4-23 19:14:8</t>
  </si>
  <si>
    <t xml:space="preserve"> 2024-4-23 19:14:12</t>
  </si>
  <si>
    <t xml:space="preserve"> 2024-4-23 19:14:13</t>
  </si>
  <si>
    <t xml:space="preserve"> 2024-4-23 19:14:14</t>
  </si>
  <si>
    <t xml:space="preserve"> 2024-4-23 19:14:15</t>
  </si>
  <si>
    <t xml:space="preserve"> 2024-4-23 19:14:17</t>
  </si>
  <si>
    <t xml:space="preserve"> 2024-4-23 19:14:19</t>
  </si>
  <si>
    <t xml:space="preserve"> 2024-4-23 19:14:20</t>
  </si>
  <si>
    <t xml:space="preserve"> 2024-4-23 19:14:21</t>
  </si>
  <si>
    <t xml:space="preserve"> 2024-4-23 19:14:23</t>
  </si>
  <si>
    <t xml:space="preserve"> 2024-4-23 19:14:24</t>
  </si>
  <si>
    <t xml:space="preserve"> 2024-4-23 19:14:27</t>
  </si>
  <si>
    <t xml:space="preserve"> 2024-4-23 19:14:30</t>
  </si>
  <si>
    <t xml:space="preserve"> 2024-4-23 19:14:31</t>
  </si>
  <si>
    <t xml:space="preserve"> 2024-4-23 19:14:32</t>
  </si>
  <si>
    <t xml:space="preserve"> 2024-4-23 19:14:34</t>
  </si>
  <si>
    <t xml:space="preserve"> 2024-4-23 19:14:36</t>
  </si>
  <si>
    <t xml:space="preserve"> 2024-4-23 19:14:37</t>
  </si>
  <si>
    <t xml:space="preserve"> 2024-4-23 19:14:38</t>
  </si>
  <si>
    <t xml:space="preserve"> 2024-4-23 19:14:39</t>
  </si>
  <si>
    <t xml:space="preserve"> 2024-4-23 19:14:41</t>
  </si>
  <si>
    <t xml:space="preserve"> 2024-4-23 19:14:42</t>
  </si>
  <si>
    <t xml:space="preserve"> 2024-4-23 19:14:43</t>
  </si>
  <si>
    <t xml:space="preserve"> 2024-4-23 19:14:44</t>
  </si>
  <si>
    <t xml:space="preserve"> 2024-4-23 19:14:45</t>
  </si>
  <si>
    <t xml:space="preserve"> 2024-4-23 19:14:47</t>
  </si>
  <si>
    <t xml:space="preserve"> 2024-4-23 19:14:52</t>
  </si>
  <si>
    <t xml:space="preserve"> 2024-4-23 19:14:53</t>
  </si>
  <si>
    <t xml:space="preserve"> 2024-4-23 19:14:55</t>
  </si>
  <si>
    <t xml:space="preserve"> 2024-4-23 19:14:56</t>
  </si>
  <si>
    <t xml:space="preserve"> 2024-4-23 19:14:58</t>
  </si>
  <si>
    <t xml:space="preserve"> 2024-4-23 19:14:59</t>
  </si>
  <si>
    <t xml:space="preserve"> 2024-4-23 19:15:5</t>
  </si>
  <si>
    <t xml:space="preserve"> 2024-4-23 19:15:7</t>
  </si>
  <si>
    <t xml:space="preserve"> 2024-4-23 19:15:12</t>
  </si>
  <si>
    <t xml:space="preserve"> 2024-4-23 19:15:14</t>
  </si>
  <si>
    <t xml:space="preserve"> 2024-4-23 19:15:18</t>
  </si>
  <si>
    <t xml:space="preserve"> 2024-4-23 19:15:19</t>
  </si>
  <si>
    <t xml:space="preserve"> 2024-4-23 19:15:21</t>
  </si>
  <si>
    <t xml:space="preserve"> 2024-4-23 19:15:24</t>
  </si>
  <si>
    <t xml:space="preserve"> 2024-4-23 19:15:30</t>
  </si>
  <si>
    <t xml:space="preserve"> 2024-4-23 19:15:31</t>
  </si>
  <si>
    <t xml:space="preserve"> 2024-4-23 19:15:35</t>
  </si>
  <si>
    <t xml:space="preserve"> 2024-4-23 19:15:37</t>
  </si>
  <si>
    <t xml:space="preserve"> 2024-4-23 19:15:38</t>
  </si>
  <si>
    <t xml:space="preserve"> 2024-4-23 19:15:48</t>
  </si>
  <si>
    <t xml:space="preserve"> 2024-4-23 19:15:50</t>
  </si>
  <si>
    <t xml:space="preserve"> 2024-4-23 19:28:15</t>
  </si>
  <si>
    <t xml:space="preserve"> 2024-4-23 19:28:16</t>
  </si>
  <si>
    <t xml:space="preserve"> 2024-4-23 19:28:17</t>
  </si>
  <si>
    <t xml:space="preserve"> 2024-4-23 19:28:18</t>
  </si>
  <si>
    <t xml:space="preserve"> 2024-4-23 19:28:19</t>
  </si>
  <si>
    <t xml:space="preserve"> 2024-4-23 19:28:20</t>
  </si>
  <si>
    <t xml:space="preserve"> 2024-4-23 19:28:21</t>
  </si>
  <si>
    <t xml:space="preserve"> 2024-4-23 19:28:22</t>
  </si>
  <si>
    <t xml:space="preserve"> 2024-4-23 19:28:23</t>
  </si>
  <si>
    <t xml:space="preserve"> 2024-4-23 19:28:29</t>
  </si>
  <si>
    <t xml:space="preserve"> 2024-4-23 19:28:30</t>
  </si>
  <si>
    <t xml:space="preserve"> 2024-4-23 19:28:31</t>
  </si>
  <si>
    <t xml:space="preserve"> 2024-4-23 19:28:32</t>
  </si>
  <si>
    <t xml:space="preserve"> 2024-4-23 19:32:37</t>
  </si>
  <si>
    <t xml:space="preserve"> 2024-4-23 19:32:38</t>
  </si>
  <si>
    <t xml:space="preserve"> 2024-4-23 19:32:39</t>
  </si>
  <si>
    <t xml:space="preserve"> 2024-4-23 19:32:43</t>
  </si>
  <si>
    <t xml:space="preserve"> 2024-4-23 19:32:44</t>
  </si>
  <si>
    <t xml:space="preserve"> 2024-4-23 19:32:47</t>
  </si>
  <si>
    <t xml:space="preserve"> 2024-4-23 19:32:48</t>
  </si>
  <si>
    <t xml:space="preserve"> 2024-4-23 19:32:49</t>
  </si>
  <si>
    <t xml:space="preserve"> 2024-4-23 19:32:51</t>
  </si>
  <si>
    <t xml:space="preserve"> 2024-4-23 19:32:52</t>
  </si>
  <si>
    <t xml:space="preserve"> 2024-4-23 19:32:55</t>
  </si>
  <si>
    <t xml:space="preserve"> 2024-4-23 19:32:57</t>
  </si>
  <si>
    <t xml:space="preserve"> 2024-4-23 19:33:1</t>
  </si>
  <si>
    <t xml:space="preserve"> 2024-4-23 19:33:2</t>
  </si>
  <si>
    <t xml:space="preserve"> 2024-4-23 19:33:3</t>
  </si>
  <si>
    <t xml:space="preserve"> 2024-4-23 19:33:4</t>
  </si>
  <si>
    <t xml:space="preserve"> 2024-4-23 19:33:5</t>
  </si>
  <si>
    <t xml:space="preserve"> 2024-4-23 19:33:6</t>
  </si>
  <si>
    <t xml:space="preserve"> 2024-4-23 19:33:10</t>
  </si>
  <si>
    <t xml:space="preserve"> 2024-4-23 19:33:11</t>
  </si>
  <si>
    <t xml:space="preserve"> 2024-4-23 19:33:13</t>
  </si>
  <si>
    <t xml:space="preserve"> 2024-4-23 19:33:21</t>
  </si>
  <si>
    <t xml:space="preserve"> 2024-4-23 19:33:22</t>
  </si>
  <si>
    <t xml:space="preserve"> 2024-4-23 19:33:24</t>
  </si>
  <si>
    <t xml:space="preserve"> 2024-4-23 19:33:26</t>
  </si>
  <si>
    <t xml:space="preserve"> 2024-4-23 19:33:27</t>
  </si>
  <si>
    <t xml:space="preserve"> 2024-4-23 19:33:28</t>
  </si>
  <si>
    <t xml:space="preserve"> 2024-4-23 19:33:29</t>
  </si>
  <si>
    <t xml:space="preserve"> 2024-4-23 19:33:36</t>
  </si>
  <si>
    <t xml:space="preserve"> 2024-4-23 19:33:37</t>
  </si>
  <si>
    <t xml:space="preserve"> 2024-4-23 19:33:40</t>
  </si>
  <si>
    <t xml:space="preserve"> 2024-4-23 19:33:42</t>
  </si>
  <si>
    <t xml:space="preserve"> 2024-4-23 19:33:44</t>
  </si>
  <si>
    <t xml:space="preserve"> 2024-4-23 19:33:47</t>
  </si>
  <si>
    <t xml:space="preserve"> 2024-4-23 19:33:50</t>
  </si>
  <si>
    <t xml:space="preserve"> 2024-4-23 19:33:51</t>
  </si>
  <si>
    <t xml:space="preserve"> 2024-4-23 19:33:53</t>
  </si>
  <si>
    <t xml:space="preserve"> 2024-4-23 19:33:54</t>
  </si>
  <si>
    <t xml:space="preserve"> 2024-4-23 19:33:55</t>
  </si>
  <si>
    <t xml:space="preserve"> 2024-4-23 19:33:56</t>
  </si>
  <si>
    <t xml:space="preserve"> 2024-4-23 19:34:6</t>
  </si>
  <si>
    <t xml:space="preserve"> 2024-4-23 19:34:7</t>
  </si>
  <si>
    <t xml:space="preserve"> 2024-4-23 19:34:10</t>
  </si>
  <si>
    <t xml:space="preserve"> 2024-4-23 19:34:11</t>
  </si>
  <si>
    <t xml:space="preserve"> 2024-4-23 19:34:13</t>
  </si>
  <si>
    <t xml:space="preserve"> 2024-4-23 19:34:18</t>
  </si>
  <si>
    <t xml:space="preserve"> 2024-4-23 19:34:19</t>
  </si>
  <si>
    <t xml:space="preserve"> 2024-4-23 19:34:24</t>
  </si>
  <si>
    <t xml:space="preserve"> 2024-4-23 19:34:25</t>
  </si>
  <si>
    <t xml:space="preserve"> 2024-4-23 19:34:27</t>
  </si>
  <si>
    <t xml:space="preserve"> 2024-4-23 19:34:28</t>
  </si>
  <si>
    <t xml:space="preserve"> 2024-4-23 19:34:29</t>
  </si>
  <si>
    <t xml:space="preserve"> 2024-4-23 19:34:30</t>
  </si>
  <si>
    <t xml:space="preserve"> 2024-4-23 19:34:31</t>
  </si>
  <si>
    <t xml:space="preserve"> 2024-4-23 19:34:32</t>
  </si>
  <si>
    <t xml:space="preserve"> 2024-4-23 19:34:38</t>
  </si>
  <si>
    <t xml:space="preserve"> 2024-4-23 19:34:40</t>
  </si>
  <si>
    <t xml:space="preserve"> 2024-4-23 19:34:42</t>
  </si>
  <si>
    <t xml:space="preserve"> 2024-4-23 19:34:43</t>
  </si>
  <si>
    <t xml:space="preserve"> 2024-4-23 19:34:45</t>
  </si>
  <si>
    <t xml:space="preserve"> 2024-4-23 19:34:49</t>
  </si>
  <si>
    <t xml:space="preserve"> 2024-4-23 19:34:50</t>
  </si>
  <si>
    <t xml:space="preserve"> 2024-4-23 19:34:51</t>
  </si>
  <si>
    <t xml:space="preserve"> 2024-4-23 19:34:52</t>
  </si>
  <si>
    <t xml:space="preserve"> 2024-4-23 19:34:53</t>
  </si>
  <si>
    <t xml:space="preserve"> 2024-4-23 19:34:54</t>
  </si>
  <si>
    <t xml:space="preserve"> 2024-4-23 19:34:55</t>
  </si>
  <si>
    <t xml:space="preserve"> 2024-4-23 19:34:56</t>
  </si>
  <si>
    <t xml:space="preserve"> 2024-4-23 19:35:12</t>
  </si>
  <si>
    <t xml:space="preserve"> 2024-4-23 19:35:13</t>
  </si>
  <si>
    <t xml:space="preserve"> 2024-4-23 19:35:14</t>
  </si>
  <si>
    <t xml:space="preserve"> 2024-4-23 19:35:15</t>
  </si>
  <si>
    <t xml:space="preserve"> 2024-4-23 19:35:16</t>
  </si>
  <si>
    <t xml:space="preserve"> 2024-4-23 19:35:17</t>
  </si>
  <si>
    <t xml:space="preserve"> 2024-4-23 19:35:18</t>
  </si>
  <si>
    <t xml:space="preserve"> 2024-4-23 19:35:19</t>
  </si>
  <si>
    <t xml:space="preserve"> 2024-4-23 19:35:20</t>
  </si>
  <si>
    <t xml:space="preserve"> 2024-4-23 19:35:21</t>
  </si>
  <si>
    <t xml:space="preserve"> 2024-4-23 19:35:22</t>
  </si>
  <si>
    <t xml:space="preserve"> 2024-4-23 19:35:26</t>
  </si>
  <si>
    <t xml:space="preserve"> 2024-4-23 19:35:34</t>
  </si>
  <si>
    <t xml:space="preserve"> 2024-4-23 19:35:40</t>
  </si>
  <si>
    <t xml:space="preserve"> 2024-4-23 19:35:42</t>
  </si>
  <si>
    <t xml:space="preserve"> 2024-4-23 19:35:43</t>
  </si>
  <si>
    <t xml:space="preserve"> 2024-4-23 19:35:47</t>
  </si>
  <si>
    <t xml:space="preserve"> 2024-4-23 19:35:48</t>
  </si>
  <si>
    <t xml:space="preserve"> 2024-4-23 19:35:49</t>
  </si>
  <si>
    <t xml:space="preserve"> 2024-4-23 19:35:52</t>
  </si>
  <si>
    <t xml:space="preserve"> 2024-4-23 19:35:53</t>
  </si>
  <si>
    <t xml:space="preserve"> 2024-4-23 19:35:56</t>
  </si>
  <si>
    <t xml:space="preserve"> 2024-4-23 19:35:57</t>
  </si>
  <si>
    <t xml:space="preserve"> 2024-4-23 19:35:58</t>
  </si>
  <si>
    <t xml:space="preserve"> 2024-4-23 19:36:2</t>
  </si>
  <si>
    <t xml:space="preserve"> 2024-4-23 19:36:3</t>
  </si>
  <si>
    <t xml:space="preserve"> 2024-4-23 19:36:6</t>
  </si>
  <si>
    <t xml:space="preserve"> 2024-4-23 19:36:7</t>
  </si>
  <si>
    <t xml:space="preserve"> 2024-4-23 19:36:8</t>
  </si>
  <si>
    <t xml:space="preserve"> 2024-4-23 19:36:10</t>
  </si>
  <si>
    <t xml:space="preserve"> 2024-4-23 19:36:11</t>
  </si>
  <si>
    <t xml:space="preserve"> 2024-4-23 19:36:12</t>
  </si>
  <si>
    <t xml:space="preserve"> 2024-4-23 19:36:13</t>
  </si>
  <si>
    <t xml:space="preserve"> 2024-4-23 19:36:14</t>
  </si>
  <si>
    <t xml:space="preserve"> 2024-4-23 19:36:15</t>
  </si>
  <si>
    <t xml:space="preserve"> 2024-4-23 19:36:16</t>
  </si>
  <si>
    <t xml:space="preserve"> 2024-4-23 19:36:17</t>
  </si>
  <si>
    <t xml:space="preserve"> 2024-4-23 19:36:22</t>
  </si>
  <si>
    <t xml:space="preserve"> 2024-4-23 19:36:25</t>
  </si>
  <si>
    <t xml:space="preserve"> 2024-4-23 19:36:26</t>
  </si>
  <si>
    <t xml:space="preserve"> 2024-4-23 19:36:27</t>
  </si>
  <si>
    <t xml:space="preserve"> 2024-4-23 19:36:35</t>
  </si>
  <si>
    <t xml:space="preserve"> 2024-4-23 19:36:37</t>
  </si>
  <si>
    <t xml:space="preserve"> 2024-4-23 19:36:41</t>
  </si>
  <si>
    <t xml:space="preserve"> 2024-4-23 19:36:42</t>
  </si>
  <si>
    <t xml:space="preserve"> 2024-4-23 19:36:44</t>
  </si>
  <si>
    <t xml:space="preserve"> 2024-4-23 19:36:48</t>
  </si>
  <si>
    <t xml:space="preserve"> 2024-4-23 19:37:2</t>
  </si>
  <si>
    <t xml:space="preserve"> 2024-4-23 19:37:3</t>
  </si>
  <si>
    <t xml:space="preserve"> 2024-4-23 19:37:4</t>
  </si>
  <si>
    <t xml:space="preserve"> 2024-4-23 19:37:12</t>
  </si>
  <si>
    <t xml:space="preserve"> 2024-4-23 19:37:13</t>
  </si>
  <si>
    <t xml:space="preserve"> 2024-4-23 19:37:14</t>
  </si>
  <si>
    <t xml:space="preserve"> 2024-4-23 19:37:15</t>
  </si>
  <si>
    <t xml:space="preserve"> 2024-4-23 19:37:16</t>
  </si>
  <si>
    <t xml:space="preserve"> 2024-4-23 19:37:17</t>
  </si>
  <si>
    <t xml:space="preserve"> 2024-4-23 19:37:18</t>
  </si>
  <si>
    <t xml:space="preserve"> 2024-4-23 19:37:19</t>
  </si>
  <si>
    <t xml:space="preserve"> 2024-4-23 19:37:20</t>
  </si>
  <si>
    <t xml:space="preserve"> 2024-4-23 19:37:21</t>
  </si>
  <si>
    <t xml:space="preserve"> 2024-4-23 19:37:22</t>
  </si>
  <si>
    <t xml:space="preserve"> 2024-4-23 19:37:23</t>
  </si>
  <si>
    <t xml:space="preserve"> 2024-4-23 19:37:24</t>
  </si>
  <si>
    <t xml:space="preserve"> 2024-4-23 19:37:25</t>
  </si>
  <si>
    <t xml:space="preserve"> 2024-4-23 19:37:26</t>
  </si>
  <si>
    <t xml:space="preserve"> 2024-4-23 19:37:27</t>
  </si>
  <si>
    <t xml:space="preserve"> 2024-4-23 19:37:28</t>
  </si>
  <si>
    <t xml:space="preserve"> 2024-4-23 19:37:30</t>
  </si>
  <si>
    <t xml:space="preserve"> 2024-4-23 19:37:31</t>
  </si>
  <si>
    <t xml:space="preserve"> 2024-4-23 19:37:32</t>
  </si>
  <si>
    <t xml:space="preserve"> 2024-4-23 19:37:33</t>
  </si>
  <si>
    <t xml:space="preserve"> 2024-4-23 19:37:35</t>
  </si>
  <si>
    <t xml:space="preserve"> 2024-4-23 19:37:36</t>
  </si>
  <si>
    <t xml:space="preserve"> 2024-4-23 19:37:37</t>
  </si>
  <si>
    <t xml:space="preserve"> 2024-4-23 19:37:38</t>
  </si>
  <si>
    <t xml:space="preserve"> 2024-4-23 19:37:39</t>
  </si>
  <si>
    <t xml:space="preserve"> 2024-4-23 19:37:40</t>
  </si>
  <si>
    <t xml:space="preserve"> 2024-4-23 19:37:41</t>
  </si>
  <si>
    <t xml:space="preserve"> 2024-4-23 19:37:42</t>
  </si>
  <si>
    <t xml:space="preserve"> 2024-4-23 19:37:43</t>
  </si>
  <si>
    <t xml:space="preserve"> 2024-4-23 19:37:44</t>
  </si>
  <si>
    <t xml:space="preserve"> 2024-4-23 19:37:45</t>
  </si>
  <si>
    <t xml:space="preserve"> 2024-4-23 19:37:46</t>
  </si>
  <si>
    <t xml:space="preserve"> 2024-4-23 19:37:47</t>
  </si>
  <si>
    <t xml:space="preserve"> 2024-4-23 19:37:48</t>
  </si>
  <si>
    <t xml:space="preserve"> 2024-4-23 19:37:49</t>
  </si>
  <si>
    <t xml:space="preserve"> 2024-4-23 19:37:50</t>
  </si>
  <si>
    <t xml:space="preserve"> 2024-4-23 19:37:51</t>
  </si>
  <si>
    <t xml:space="preserve"> 2024-4-23 19:37:54</t>
  </si>
  <si>
    <t xml:space="preserve"> 2024-4-23 19:37:55</t>
  </si>
  <si>
    <t xml:space="preserve"> 2024-4-23 19:37:56</t>
  </si>
  <si>
    <t xml:space="preserve"> 2024-4-23 19:37:57</t>
  </si>
  <si>
    <t xml:space="preserve"> 2024-4-23 19:37:58</t>
  </si>
  <si>
    <t xml:space="preserve"> 2024-4-23 19:38:1</t>
  </si>
  <si>
    <t xml:space="preserve"> 2024-4-23 19:38:3</t>
  </si>
  <si>
    <t xml:space="preserve"> 2024-4-23 19:46:25</t>
  </si>
  <si>
    <t xml:space="preserve"> 2024-4-23 19:46:29</t>
  </si>
  <si>
    <t xml:space="preserve"> 2024-4-23 19:46:31</t>
  </si>
  <si>
    <t xml:space="preserve"> 2024-4-23 19:46:41</t>
  </si>
  <si>
    <t xml:space="preserve"> 2024-4-23 19:46:45</t>
  </si>
  <si>
    <t xml:space="preserve"> 2024-4-23 19:46:47</t>
  </si>
  <si>
    <t xml:space="preserve"> 2024-4-23 19:46:52</t>
  </si>
  <si>
    <t xml:space="preserve"> 2024-4-23 19:46:54</t>
  </si>
  <si>
    <t xml:space="preserve"> 2024-4-23 19:46:55</t>
  </si>
  <si>
    <t xml:space="preserve"> 2024-4-23 19:46:59</t>
  </si>
  <si>
    <t xml:space="preserve"> 2024-4-23 19:47:0</t>
  </si>
  <si>
    <t xml:space="preserve"> 2024-4-23 19:47:3</t>
  </si>
  <si>
    <t xml:space="preserve"> 2024-4-23 19:47:8</t>
  </si>
  <si>
    <t xml:space="preserve"> 2024-4-23 19:47:9</t>
  </si>
  <si>
    <t xml:space="preserve"> 2024-4-23 19:47:16</t>
  </si>
  <si>
    <t xml:space="preserve"> 2024-4-23 19:47:26</t>
  </si>
  <si>
    <t xml:space="preserve"> 2024-4-23 19:47:28</t>
  </si>
  <si>
    <t xml:space="preserve"> 2024-4-23 19:47:30</t>
  </si>
  <si>
    <t xml:space="preserve"> 2024-4-23 19:47:32</t>
  </si>
  <si>
    <t xml:space="preserve"> 2024-4-23 19:47:33</t>
  </si>
  <si>
    <t xml:space="preserve"> 2024-4-23 19:47:37</t>
  </si>
  <si>
    <t xml:space="preserve"> 2024-4-23 19:47:40</t>
  </si>
  <si>
    <t xml:space="preserve"> 2024-4-23 19:47:42</t>
  </si>
  <si>
    <t xml:space="preserve"> 2024-4-23 19:47:45</t>
  </si>
  <si>
    <t xml:space="preserve"> 2024-4-23 19:47:48</t>
  </si>
  <si>
    <t xml:space="preserve"> 2024-4-23 19:47:53</t>
  </si>
  <si>
    <t xml:space="preserve"> 2024-4-23 19:50:50</t>
  </si>
  <si>
    <t xml:space="preserve"> 2024-4-23 19:50:52</t>
  </si>
  <si>
    <t xml:space="preserve"> 2024-4-23 19:50:53</t>
  </si>
  <si>
    <t xml:space="preserve"> 2024-4-23 19:50:56</t>
  </si>
  <si>
    <t xml:space="preserve"> 2024-4-23 19:50:59</t>
  </si>
  <si>
    <t xml:space="preserve"> 2024-4-23 19:51:0</t>
  </si>
  <si>
    <t xml:space="preserve"> 2024-4-23 19:51:5</t>
  </si>
  <si>
    <t xml:space="preserve"> 2024-4-23 19:51:13</t>
  </si>
  <si>
    <t xml:space="preserve"> 2024-4-23 19:51:17</t>
  </si>
  <si>
    <t xml:space="preserve"> 2024-4-23 19:51:40</t>
  </si>
  <si>
    <t xml:space="preserve"> 2024-4-23 19:51:45</t>
  </si>
  <si>
    <t xml:space="preserve"> 2024-4-23 19:51:47</t>
  </si>
  <si>
    <t xml:space="preserve"> 2024-4-23 19:51:53</t>
  </si>
  <si>
    <t xml:space="preserve"> 2024-4-23 19:51:57</t>
  </si>
  <si>
    <t xml:space="preserve"> 2024-4-23 19:52:22</t>
  </si>
  <si>
    <t xml:space="preserve"> 2024-4-23 19:52:26</t>
  </si>
  <si>
    <t xml:space="preserve"> 2024-4-23 19:52:31</t>
  </si>
  <si>
    <t xml:space="preserve"> 2024-4-23 19:52:35</t>
  </si>
  <si>
    <t xml:space="preserve"> 2024-4-23 19:52:37</t>
  </si>
  <si>
    <t xml:space="preserve"> 2024-4-23 19:52:40</t>
  </si>
  <si>
    <t xml:space="preserve"> 2024-4-23 19:52:44</t>
  </si>
  <si>
    <t xml:space="preserve"> 2024-4-23 19:52:45</t>
  </si>
  <si>
    <t xml:space="preserve"> 2024-4-23 19:52:55</t>
  </si>
  <si>
    <t xml:space="preserve"> 2024-4-23 19:52:57</t>
  </si>
  <si>
    <t xml:space="preserve"> 2024-4-23 19:53:1</t>
  </si>
  <si>
    <t xml:space="preserve"> 2024-4-23 19:53:3</t>
  </si>
  <si>
    <t xml:space="preserve"> 2024-4-23 19:53:7</t>
  </si>
  <si>
    <t xml:space="preserve"> 2024-4-23 19:54:2</t>
  </si>
  <si>
    <t xml:space="preserve"> 2024-4-23 19:54:11</t>
  </si>
  <si>
    <t xml:space="preserve"> 2024-4-23 19:54:37</t>
  </si>
  <si>
    <t xml:space="preserve"> 2024-4-23 19:54:52</t>
  </si>
  <si>
    <t xml:space="preserve"> 2024-4-23 19:54:53</t>
  </si>
  <si>
    <t xml:space="preserve"> 2024-4-23 19:54:54</t>
  </si>
  <si>
    <t xml:space="preserve"> 2024-4-23 19:54:59</t>
  </si>
  <si>
    <t xml:space="preserve"> 2024-4-23 19:55:1</t>
  </si>
  <si>
    <t xml:space="preserve"> 2024-4-23 19:55:16</t>
  </si>
  <si>
    <t xml:space="preserve"> 2024-4-23 19:55:18</t>
  </si>
  <si>
    <t xml:space="preserve"> 2024-4-23 19:55:20</t>
  </si>
  <si>
    <t xml:space="preserve"> 2024-4-23 19:55:22</t>
  </si>
  <si>
    <t xml:space="preserve"> 2024-4-23 19:55:23</t>
  </si>
  <si>
    <t xml:space="preserve"> 2024-4-23 19:55:24</t>
  </si>
  <si>
    <t xml:space="preserve"> 2024-4-23 19:55:25</t>
  </si>
  <si>
    <t xml:space="preserve"> 2024-4-23 19:55:27</t>
  </si>
  <si>
    <t xml:space="preserve"> 2024-4-23 19:55:32</t>
  </si>
  <si>
    <t xml:space="preserve"> 2024-4-23 19:55:36</t>
  </si>
  <si>
    <t xml:space="preserve"> 2024-4-23 19:56:54</t>
  </si>
  <si>
    <t xml:space="preserve"> 2024-4-24 10:6:38</t>
  </si>
  <si>
    <t xml:space="preserve"> 2024-4-24 10:6:49</t>
  </si>
  <si>
    <t xml:space="preserve"> 2024-4-24 10:6:51</t>
  </si>
  <si>
    <t xml:space="preserve"> 2024-4-24 10:6:55</t>
  </si>
  <si>
    <t xml:space="preserve"> 2024-4-24 10:6:56</t>
  </si>
  <si>
    <t xml:space="preserve"> 2024-4-24 10:6:58</t>
  </si>
  <si>
    <t xml:space="preserve"> 2024-4-24 10:7:1</t>
  </si>
  <si>
    <t xml:space="preserve"> 2024-4-24 10:7:9</t>
  </si>
  <si>
    <t xml:space="preserve"> 2024-4-24 10:7:10</t>
  </si>
  <si>
    <t xml:space="preserve"> 2024-4-24 10:7:17</t>
  </si>
  <si>
    <t xml:space="preserve"> 2024-4-24 10:7:20</t>
  </si>
  <si>
    <t xml:space="preserve"> 2024-4-24 10:7:21</t>
  </si>
  <si>
    <t xml:space="preserve"> 2024-4-24 10:7:22</t>
  </si>
  <si>
    <t xml:space="preserve"> 2024-4-24 10:7:25</t>
  </si>
  <si>
    <t xml:space="preserve"> 2024-4-24 10:7:26</t>
  </si>
  <si>
    <t xml:space="preserve"> 2024-4-24 10:7:27</t>
  </si>
  <si>
    <t xml:space="preserve"> 2024-4-24 10:7:28</t>
  </si>
  <si>
    <t xml:space="preserve"> 2024-4-24 10:7:29</t>
  </si>
  <si>
    <t xml:space="preserve"> 2024-4-24 10:7:30</t>
  </si>
  <si>
    <t xml:space="preserve"> 2024-4-24 10:7:31</t>
  </si>
  <si>
    <t xml:space="preserve"> 2024-4-24 10:7:33</t>
  </si>
  <si>
    <t xml:space="preserve"> 2024-4-24 10:7:35</t>
  </si>
  <si>
    <t xml:space="preserve"> 2024-4-24 10:7:37</t>
  </si>
  <si>
    <t xml:space="preserve"> 2024-4-24 10:7:38</t>
  </si>
  <si>
    <t xml:space="preserve"> 2024-4-24 10:7:39</t>
  </si>
  <si>
    <t xml:space="preserve"> 2024-4-24 10:7:40</t>
  </si>
  <si>
    <t xml:space="preserve"> 2024-4-24 10:7:41</t>
  </si>
  <si>
    <t xml:space="preserve"> 2024-4-24 10:7:48</t>
  </si>
  <si>
    <t xml:space="preserve"> 2024-4-24 10:7:50</t>
  </si>
  <si>
    <t xml:space="preserve"> 2024-4-24 10:7:51</t>
  </si>
  <si>
    <t xml:space="preserve"> 2024-4-24 10:7:52</t>
  </si>
  <si>
    <t xml:space="preserve"> 2024-4-24 10:8:34</t>
  </si>
  <si>
    <t xml:space="preserve"> 2024-4-24 10:8:35</t>
  </si>
  <si>
    <t xml:space="preserve"> 2024-4-24 10:8:36</t>
  </si>
  <si>
    <t xml:space="preserve"> 2024-4-24 10:8:37</t>
  </si>
  <si>
    <t xml:space="preserve"> 2024-4-24 10:8:39</t>
  </si>
  <si>
    <t xml:space="preserve"> 2024-4-24 10:8:42</t>
  </si>
  <si>
    <t xml:space="preserve"> 2024-4-24 10:8:43</t>
  </si>
  <si>
    <t xml:space="preserve"> 2024-4-24 10:8:44</t>
  </si>
  <si>
    <t xml:space="preserve"> 2024-4-24 10:8:45</t>
  </si>
  <si>
    <t xml:space="preserve"> 2024-4-24 10:8:46</t>
  </si>
  <si>
    <t xml:space="preserve"> 2024-4-24 10:8:47</t>
  </si>
  <si>
    <t xml:space="preserve"> 2024-4-24 10:8:48</t>
  </si>
  <si>
    <t xml:space="preserve"> 2024-4-24 10:8:49</t>
  </si>
  <si>
    <t xml:space="preserve"> 2024-4-24 10:8:50</t>
  </si>
  <si>
    <t xml:space="preserve"> 2024-4-24 10:8:51</t>
  </si>
  <si>
    <t xml:space="preserve"> 2024-4-24 10:8:52</t>
  </si>
  <si>
    <t xml:space="preserve"> 2024-4-24 10:8:53</t>
  </si>
  <si>
    <t xml:space="preserve"> 2024-4-24 10:8:54</t>
  </si>
  <si>
    <t xml:space="preserve"> 2024-4-24 10:8:55</t>
  </si>
  <si>
    <t xml:space="preserve"> 2024-4-24 10:8:56</t>
  </si>
  <si>
    <t xml:space="preserve"> 2024-4-24 10:8:57</t>
  </si>
  <si>
    <t xml:space="preserve"> 2024-4-24 10:8:58</t>
  </si>
  <si>
    <t xml:space="preserve"> 2024-4-24 10:8:59</t>
  </si>
  <si>
    <t xml:space="preserve"> 2024-4-24 10:9:0</t>
  </si>
  <si>
    <t xml:space="preserve"> 2024-4-24 10:9:1</t>
  </si>
  <si>
    <t xml:space="preserve"> 2024-4-24 10:9:2</t>
  </si>
  <si>
    <t xml:space="preserve"> 2024-4-24 10:9:3</t>
  </si>
  <si>
    <t xml:space="preserve"> 2024-4-24 10:9:4</t>
  </si>
  <si>
    <t xml:space="preserve"> 2024-4-24 10:9:6</t>
  </si>
  <si>
    <t xml:space="preserve"> 2024-4-24 10:9:7</t>
  </si>
  <si>
    <t xml:space="preserve"> 2024-4-24 10:9:10</t>
  </si>
  <si>
    <t xml:space="preserve"> 2024-4-24 10:9:14</t>
  </si>
  <si>
    <t xml:space="preserve"> 2024-4-24 10:9:17</t>
  </si>
  <si>
    <t xml:space="preserve"> 2024-4-24 10:9:18</t>
  </si>
  <si>
    <t xml:space="preserve"> 2024-4-24 10:9:19</t>
  </si>
  <si>
    <t xml:space="preserve"> 2024-4-24 10:9:35</t>
  </si>
  <si>
    <t xml:space="preserve"> 2024-4-24 10:9:36</t>
  </si>
  <si>
    <t xml:space="preserve"> 2024-4-24 10:9:37</t>
  </si>
  <si>
    <t xml:space="preserve"> 2024-4-24 10:9:38</t>
  </si>
  <si>
    <t xml:space="preserve"> 2024-4-24 10:9:39</t>
  </si>
  <si>
    <t xml:space="preserve"> 2024-4-24 10:9:40</t>
  </si>
  <si>
    <t xml:space="preserve"> 2024-4-24 10:9:41</t>
  </si>
  <si>
    <t xml:space="preserve"> 2024-4-24 10:9:42</t>
  </si>
  <si>
    <t xml:space="preserve"> 2024-4-24 10:9:43</t>
  </si>
  <si>
    <t xml:space="preserve"> 2024-4-24 10:9:47</t>
  </si>
  <si>
    <t xml:space="preserve"> 2024-4-24 10:9:48</t>
  </si>
  <si>
    <t xml:space="preserve"> 2024-4-24 10:9:50</t>
  </si>
  <si>
    <t xml:space="preserve"> 2024-4-24 10:9:51</t>
  </si>
  <si>
    <t xml:space="preserve"> 2024-4-24 10:10:21</t>
  </si>
  <si>
    <t xml:space="preserve"> 2024-4-24 10:10:26</t>
  </si>
  <si>
    <t xml:space="preserve"> 2024-4-24 10:10:27</t>
  </si>
  <si>
    <t xml:space="preserve"> 2024-4-24 10:10:29</t>
  </si>
  <si>
    <t xml:space="preserve"> 2024-4-24 10:10:30</t>
  </si>
  <si>
    <t xml:space="preserve"> 2024-4-24 10:10:31</t>
  </si>
  <si>
    <t xml:space="preserve"> 2024-4-24 10:10:32</t>
  </si>
  <si>
    <t xml:space="preserve"> 2024-4-24 10:10:33</t>
  </si>
  <si>
    <t xml:space="preserve"> 2024-4-24 10:10:34</t>
  </si>
  <si>
    <t xml:space="preserve"> 2024-4-24 10:10:35</t>
  </si>
  <si>
    <t xml:space="preserve"> 2024-4-24 10:10:36</t>
  </si>
  <si>
    <t xml:space="preserve"> 2024-4-24 10:10:37</t>
  </si>
  <si>
    <t xml:space="preserve"> 2024-4-24 10:10:38</t>
  </si>
  <si>
    <t xml:space="preserve"> 2024-4-24 10:10:39</t>
  </si>
  <si>
    <t xml:space="preserve"> 2024-4-24 10:10:40</t>
  </si>
  <si>
    <t xml:space="preserve"> 2024-4-24 10:10:41</t>
  </si>
  <si>
    <t xml:space="preserve"> 2024-4-24 10:10:42</t>
  </si>
  <si>
    <t xml:space="preserve"> 2024-4-24 10:10:43</t>
  </si>
  <si>
    <t xml:space="preserve"> 2024-4-24 10:10:44</t>
  </si>
  <si>
    <t xml:space="preserve"> 2024-4-24 10:10:45</t>
  </si>
  <si>
    <t xml:space="preserve"> 2024-4-24 10:10:51</t>
  </si>
  <si>
    <t xml:space="preserve"> 2024-4-24 10:10:52</t>
  </si>
  <si>
    <t xml:space="preserve"> 2024-4-24 10:10:53</t>
  </si>
  <si>
    <t xml:space="preserve"> 2024-4-24 10:10:54</t>
  </si>
  <si>
    <t xml:space="preserve"> 2024-4-24 10:10:55</t>
  </si>
  <si>
    <t xml:space="preserve"> 2024-4-24 10:10:56</t>
  </si>
  <si>
    <t xml:space="preserve"> 2024-4-24 10:10:57</t>
  </si>
  <si>
    <t xml:space="preserve"> 2024-4-24 10:10:58</t>
  </si>
  <si>
    <t xml:space="preserve"> 2024-4-24 10:10:59</t>
  </si>
  <si>
    <t xml:space="preserve"> 2024-4-24 10:11:4</t>
  </si>
  <si>
    <t xml:space="preserve"> 2024-4-24 10:11:5</t>
  </si>
  <si>
    <t xml:space="preserve"> 2024-4-24 10:11:6</t>
  </si>
  <si>
    <t xml:space="preserve"> 2024-4-24 10:11:8</t>
  </si>
  <si>
    <t xml:space="preserve"> 2024-4-24 10:11:19</t>
  </si>
  <si>
    <t xml:space="preserve"> 2024-4-24 10:11:20</t>
  </si>
  <si>
    <t xml:space="preserve"> 2024-4-24 10:11:22</t>
  </si>
  <si>
    <t xml:space="preserve"> 2024-4-24 10:11:23</t>
  </si>
  <si>
    <t xml:space="preserve"> 2024-4-24 10:11:24</t>
  </si>
  <si>
    <t xml:space="preserve"> 2024-4-24 10:11:27</t>
  </si>
  <si>
    <t xml:space="preserve"> 2024-4-24 10:11:28</t>
  </si>
  <si>
    <t xml:space="preserve"> 2024-4-24 10:11:31</t>
  </si>
  <si>
    <t xml:space="preserve"> 2024-4-24 10:11:32</t>
  </si>
  <si>
    <t xml:space="preserve"> 2024-4-24 10:11:33</t>
  </si>
  <si>
    <t xml:space="preserve"> 2024-4-24 10:11:34</t>
  </si>
  <si>
    <t xml:space="preserve"> 2024-4-24 10:11:39</t>
  </si>
  <si>
    <t xml:space="preserve"> 2024-4-24 10:11:41</t>
  </si>
  <si>
    <t xml:space="preserve"> 2024-4-24 10:11:42</t>
  </si>
  <si>
    <t xml:space="preserve"> 2024-4-24 10:11:43</t>
  </si>
  <si>
    <t xml:space="preserve"> 2024-4-24 10:11:44</t>
  </si>
  <si>
    <t xml:space="preserve"> 2024-4-24 10:11:45</t>
  </si>
  <si>
    <t xml:space="preserve"> 2024-4-24 10:11:46</t>
  </si>
  <si>
    <t xml:space="preserve"> 2024-4-24 10:11:47</t>
  </si>
  <si>
    <t xml:space="preserve"> 2024-4-24 10:11:49</t>
  </si>
  <si>
    <t xml:space="preserve"> 2024-4-24 10:11:50</t>
  </si>
  <si>
    <t xml:space="preserve"> 2024-4-24 10:11:51</t>
  </si>
  <si>
    <t xml:space="preserve"> 2024-4-24 10:11:52</t>
  </si>
  <si>
    <t xml:space="preserve"> 2024-4-24 10:11:53</t>
  </si>
  <si>
    <t xml:space="preserve"> 2024-4-24 10:12:14</t>
  </si>
  <si>
    <t xml:space="preserve"> 2024-4-24 10:12:15</t>
  </si>
  <si>
    <t xml:space="preserve"> 2024-4-24 10:12:17</t>
  </si>
  <si>
    <t xml:space="preserve"> 2024-4-24 10:12:22</t>
  </si>
  <si>
    <t xml:space="preserve"> 2024-4-24 10:12:23</t>
  </si>
  <si>
    <t xml:space="preserve"> 2024-4-24 10:12:26</t>
  </si>
  <si>
    <t xml:space="preserve"> 2024-4-24 10:12:27</t>
  </si>
  <si>
    <t xml:space="preserve"> 2024-4-24 10:12:28</t>
  </si>
  <si>
    <t xml:space="preserve"> 2024-4-24 10:12:30</t>
  </si>
  <si>
    <t xml:space="preserve"> 2024-4-24 10:12:31</t>
  </si>
  <si>
    <t xml:space="preserve"> 2024-4-24 10:12:32</t>
  </si>
  <si>
    <t xml:space="preserve"> 2024-4-24 10:12:36</t>
  </si>
  <si>
    <t xml:space="preserve"> 2024-4-24 10:12:37</t>
  </si>
  <si>
    <t xml:space="preserve"> 2024-4-24 10:12:38</t>
  </si>
  <si>
    <t xml:space="preserve"> 2024-4-24 10:12:40</t>
  </si>
  <si>
    <t xml:space="preserve"> 2024-4-24 10:12:41</t>
  </si>
  <si>
    <t xml:space="preserve"> 2024-4-24 10:12:43</t>
  </si>
  <si>
    <t xml:space="preserve"> 2024-4-24 10:12:44</t>
  </si>
  <si>
    <t xml:space="preserve"> 2024-4-24 10:12:47</t>
  </si>
  <si>
    <t xml:space="preserve"> 2024-4-24 10:12:48</t>
  </si>
  <si>
    <t xml:space="preserve"> 2024-4-24 10:12:49</t>
  </si>
  <si>
    <t xml:space="preserve"> 2024-4-24 10:12:50</t>
  </si>
  <si>
    <t xml:space="preserve"> 2024-4-24 10:12:51</t>
  </si>
  <si>
    <t xml:space="preserve"> 2024-4-24 10:12:52</t>
  </si>
  <si>
    <t xml:space="preserve"> 2024-4-24 10:12:53</t>
  </si>
  <si>
    <t xml:space="preserve"> 2024-4-24 10:12:54</t>
  </si>
  <si>
    <t xml:space="preserve"> 2024-4-24 10:12:56</t>
  </si>
  <si>
    <t xml:space="preserve"> 2024-4-24 10:12:58</t>
  </si>
  <si>
    <t xml:space="preserve"> 2024-4-24 10:12:59</t>
  </si>
  <si>
    <t xml:space="preserve"> 2024-4-24 10:13:0</t>
  </si>
  <si>
    <t xml:space="preserve"> 2024-4-24 10:13:2</t>
  </si>
  <si>
    <t xml:space="preserve"> 2024-4-24 10:13:3</t>
  </si>
  <si>
    <t xml:space="preserve"> 2024-4-24 10:13:4</t>
  </si>
  <si>
    <t xml:space="preserve"> 2024-4-24 10:13:5</t>
  </si>
  <si>
    <t xml:space="preserve"> 2024-4-24 10:13:7</t>
  </si>
  <si>
    <t xml:space="preserve"> 2024-4-24 10:13:8</t>
  </si>
  <si>
    <t xml:space="preserve"> 2024-4-24 10:13:9</t>
  </si>
  <si>
    <t xml:space="preserve"> 2024-4-24 10:13:10</t>
  </si>
  <si>
    <t xml:space="preserve"> 2024-4-24 10:13:12</t>
  </si>
  <si>
    <t xml:space="preserve"> 2024-4-24 10:13:13</t>
  </si>
  <si>
    <t xml:space="preserve"> 2024-4-24 10:13:14</t>
  </si>
  <si>
    <t xml:space="preserve"> 2024-4-24 10:13:15</t>
  </si>
  <si>
    <t xml:space="preserve"> 2024-4-24 10:13:16</t>
  </si>
  <si>
    <t xml:space="preserve"> 2024-4-24 10:13:19</t>
  </si>
  <si>
    <t xml:space="preserve"> 2024-4-24 10:13:21</t>
  </si>
  <si>
    <t xml:space="preserve"> 2024-4-24 10:13:22</t>
  </si>
  <si>
    <t xml:space="preserve"> 2024-4-24 10:13:24</t>
  </si>
  <si>
    <t xml:space="preserve"> 2024-4-24 10:13:25</t>
  </si>
  <si>
    <t xml:space="preserve"> 2024-4-24 10:13:26</t>
  </si>
  <si>
    <t xml:space="preserve"> 2024-4-24 10:13:28</t>
  </si>
  <si>
    <t xml:space="preserve"> 2024-4-24 10:13:29</t>
  </si>
  <si>
    <t xml:space="preserve"> 2024-4-24 10:13:33</t>
  </si>
  <si>
    <t xml:space="preserve"> 2024-4-24 10:13:34</t>
  </si>
  <si>
    <t xml:space="preserve"> 2024-4-24 10:13:35</t>
  </si>
  <si>
    <t xml:space="preserve"> 2024-4-24 10:13:37</t>
  </si>
  <si>
    <t xml:space="preserve"> 2024-4-24 10:13:38</t>
  </si>
  <si>
    <t xml:space="preserve"> 2024-4-24 10:13:41</t>
  </si>
  <si>
    <t xml:space="preserve"> 2024-4-24 10:13:42</t>
  </si>
  <si>
    <t xml:space="preserve"> 2024-4-24 10:13:43</t>
  </si>
  <si>
    <t xml:space="preserve"> 2024-4-24 10:13:45</t>
  </si>
  <si>
    <t xml:space="preserve"> 2024-4-24 10:13:47</t>
  </si>
  <si>
    <t xml:space="preserve"> 2024-4-24 10:13:48</t>
  </si>
  <si>
    <t xml:space="preserve"> 2024-4-24 10:13:49</t>
  </si>
  <si>
    <t xml:space="preserve"> 2024-4-24 10:13:50</t>
  </si>
  <si>
    <t xml:space="preserve"> 2024-4-24 10:13:51</t>
  </si>
  <si>
    <t xml:space="preserve"> 2024-4-24 10:22:47</t>
  </si>
  <si>
    <t xml:space="preserve"> 2024-4-24 10:22:48</t>
  </si>
  <si>
    <t xml:space="preserve"> 2024-4-24 10:22:54</t>
  </si>
  <si>
    <t xml:space="preserve"> 2024-4-24 10:23:1</t>
  </si>
  <si>
    <t xml:space="preserve"> 2024-4-24 10:23:3</t>
  </si>
  <si>
    <t xml:space="preserve"> 2024-4-24 10:23:7</t>
  </si>
  <si>
    <t xml:space="preserve"> 2024-4-24 10:23:9</t>
  </si>
  <si>
    <t xml:space="preserve"> 2024-4-24 10:23:10</t>
  </si>
  <si>
    <t xml:space="preserve"> 2024-4-24 10:23:11</t>
  </si>
  <si>
    <t xml:space="preserve"> 2024-4-24 10:23:13</t>
  </si>
  <si>
    <t xml:space="preserve"> 2024-4-24 10:23:16</t>
  </si>
  <si>
    <t xml:space="preserve"> 2024-4-24 10:23:17</t>
  </si>
  <si>
    <t xml:space="preserve"> 2024-4-24 10:23:18</t>
  </si>
  <si>
    <t xml:space="preserve"> 2024-4-24 10:23:20</t>
  </si>
  <si>
    <t xml:space="preserve"> 2024-4-24 10:23:21</t>
  </si>
  <si>
    <t xml:space="preserve"> 2024-4-24 10:23:22</t>
  </si>
  <si>
    <t xml:space="preserve"> 2024-4-24 10:23:51</t>
  </si>
  <si>
    <t xml:space="preserve"> 2024-4-24 10:23:54</t>
  </si>
  <si>
    <t xml:space="preserve"> 2024-4-24 10:23:59</t>
  </si>
  <si>
    <t xml:space="preserve"> 2024-4-24 10:24:2</t>
  </si>
  <si>
    <t xml:space="preserve"> 2024-4-24 10:24:3</t>
  </si>
  <si>
    <t xml:space="preserve"> 2024-4-24 10:24:5</t>
  </si>
  <si>
    <t xml:space="preserve"> 2024-4-24 10:24:8</t>
  </si>
  <si>
    <t xml:space="preserve"> 2024-4-24 10:24:12</t>
  </si>
  <si>
    <t xml:space="preserve"> 2024-4-24 10:24:26</t>
  </si>
  <si>
    <t xml:space="preserve"> 2024-4-24 10:24:28</t>
  </si>
  <si>
    <t xml:space="preserve"> 2024-4-24 10:24:29</t>
  </si>
  <si>
    <t xml:space="preserve"> 2024-4-24 10:24:36</t>
  </si>
  <si>
    <t xml:space="preserve"> 2024-4-24 10:24:38</t>
  </si>
  <si>
    <t xml:space="preserve"> 2024-4-24 10:24:39</t>
  </si>
  <si>
    <t xml:space="preserve"> 2024-4-24 10:24:43</t>
  </si>
  <si>
    <t xml:space="preserve"> 2024-4-24 10:24:48</t>
  </si>
  <si>
    <t xml:space="preserve"> 2024-4-24 10:24:50</t>
  </si>
  <si>
    <t xml:space="preserve"> 2024-4-24 10:24:54</t>
  </si>
  <si>
    <t xml:space="preserve"> 2024-4-24 10:25:0</t>
  </si>
  <si>
    <t xml:space="preserve"> 2024-4-24 10:25:1</t>
  </si>
  <si>
    <t xml:space="preserve"> 2024-4-24 10:25:9</t>
  </si>
  <si>
    <t xml:space="preserve"> 2024-4-24 10:25:10</t>
  </si>
  <si>
    <t xml:space="preserve"> 2024-4-24 10:25:12</t>
  </si>
  <si>
    <t xml:space="preserve"> 2024-4-24 10:25:17</t>
  </si>
  <si>
    <t xml:space="preserve"> 2024-4-24 10:25:19</t>
  </si>
  <si>
    <t xml:space="preserve"> 2024-4-24 10:25:31</t>
  </si>
  <si>
    <t xml:space="preserve"> 2024-4-24 10:25:40</t>
  </si>
  <si>
    <t xml:space="preserve"> 2024-4-24 10:25:52</t>
  </si>
  <si>
    <t xml:space="preserve"> 2024-4-24 10:25:55</t>
  </si>
  <si>
    <t xml:space="preserve"> 2024-4-24 10:26:0</t>
  </si>
  <si>
    <t xml:space="preserve"> 2024-4-24 10:26:2</t>
  </si>
  <si>
    <t xml:space="preserve"> 2024-4-24 10:26:17</t>
  </si>
  <si>
    <t xml:space="preserve"> 2024-4-24 10:26:21</t>
  </si>
  <si>
    <t xml:space="preserve"> 2024-4-24 10:26:24</t>
  </si>
  <si>
    <t xml:space="preserve"> 2024-4-24 10:26:25</t>
  </si>
  <si>
    <t xml:space="preserve"> 2024-4-24 10:26:30</t>
  </si>
  <si>
    <t xml:space="preserve"> 2024-4-24 10:26:34</t>
  </si>
  <si>
    <t xml:space="preserve"> 2024-4-24 10:26:35</t>
  </si>
  <si>
    <t xml:space="preserve"> 2024-4-24 10:26:38</t>
  </si>
  <si>
    <t xml:space="preserve"> 2024-4-24 10:26:41</t>
  </si>
  <si>
    <t xml:space="preserve"> 2024-4-24 10:26:46</t>
  </si>
  <si>
    <t xml:space="preserve"> 2024-4-24 10:26:47</t>
  </si>
  <si>
    <t xml:space="preserve"> 2024-4-24 10:27:15</t>
  </si>
  <si>
    <t xml:space="preserve"> 2024-4-24 10:27:25</t>
  </si>
  <si>
    <t xml:space="preserve"> 2024-4-24 10:27:27</t>
  </si>
  <si>
    <t xml:space="preserve"> 2024-4-24 10:27:28</t>
  </si>
  <si>
    <t xml:space="preserve"> 2024-4-24 10:27:29</t>
  </si>
  <si>
    <t xml:space="preserve"> 2024-4-24 10:27:31</t>
  </si>
  <si>
    <t xml:space="preserve"> 2024-4-24 10:27:38</t>
  </si>
  <si>
    <t xml:space="preserve"> 2024-4-24 10:27:40</t>
  </si>
  <si>
    <t xml:space="preserve"> 2024-4-24 10:27:45</t>
  </si>
  <si>
    <t xml:space="preserve"> 2024-4-24 10:36:49</t>
  </si>
  <si>
    <t xml:space="preserve"> 2024-4-24 10:36:50</t>
  </si>
  <si>
    <t xml:space="preserve"> 2024-4-24 10:36:52</t>
  </si>
  <si>
    <t xml:space="preserve"> 2024-4-24 10:36:53</t>
  </si>
  <si>
    <t xml:space="preserve"> 2024-4-24 10:36:55</t>
  </si>
  <si>
    <t xml:space="preserve"> 2024-4-24 10:36:56</t>
  </si>
  <si>
    <t xml:space="preserve"> 2024-4-24 10:36:57</t>
  </si>
  <si>
    <t xml:space="preserve"> 2024-4-24 10:36:58</t>
  </si>
  <si>
    <t xml:space="preserve"> 2024-4-24 10:36:59</t>
  </si>
  <si>
    <t xml:space="preserve"> 2024-4-24 10:37:0</t>
  </si>
  <si>
    <t xml:space="preserve"> 2024-4-24 10:37:1</t>
  </si>
  <si>
    <t xml:space="preserve"> 2024-4-24 10:37:2</t>
  </si>
  <si>
    <t xml:space="preserve"> 2024-4-24 10:37:3</t>
  </si>
  <si>
    <t xml:space="preserve"> 2024-4-24 10:37:8</t>
  </si>
  <si>
    <t xml:space="preserve"> 2024-4-24 10:37:12</t>
  </si>
  <si>
    <t xml:space="preserve"> 2024-4-24 10:37:14</t>
  </si>
  <si>
    <t xml:space="preserve"> 2024-4-24 10:37:15</t>
  </si>
  <si>
    <t xml:space="preserve"> 2024-4-24 10:37:22</t>
  </si>
  <si>
    <t xml:space="preserve"> 2024-4-24 10:37:23</t>
  </si>
  <si>
    <t xml:space="preserve"> 2024-4-24 10:37:27</t>
  </si>
  <si>
    <t xml:space="preserve"> 2024-4-24 10:37:29</t>
  </si>
  <si>
    <t xml:space="preserve"> 2024-4-24 10:37:30</t>
  </si>
  <si>
    <t xml:space="preserve"> 2024-4-24 10:37:33</t>
  </si>
  <si>
    <t xml:space="preserve"> 2024-4-24 10:37:39</t>
  </si>
  <si>
    <t xml:space="preserve"> 2024-4-24 10:37:40</t>
  </si>
  <si>
    <t xml:space="preserve"> 2024-4-24 10:37:41</t>
  </si>
  <si>
    <t xml:space="preserve"> 2024-4-24 10:37:42</t>
  </si>
  <si>
    <t xml:space="preserve"> 2024-4-24 10:37:43</t>
  </si>
  <si>
    <t xml:space="preserve"> 2024-4-24 10:37:44</t>
  </si>
  <si>
    <t xml:space="preserve"> 2024-4-24 10:37:45</t>
  </si>
  <si>
    <t xml:space="preserve"> 2024-4-24 10:37:46</t>
  </si>
  <si>
    <t xml:space="preserve"> 2024-4-24 10:37:47</t>
  </si>
  <si>
    <t xml:space="preserve"> 2024-4-24 10:37:48</t>
  </si>
  <si>
    <t xml:space="preserve"> 2024-4-24 10:37:49</t>
  </si>
  <si>
    <t xml:space="preserve"> 2024-4-24 10:38:20</t>
  </si>
  <si>
    <t xml:space="preserve"> 2024-4-24 10:38:21</t>
  </si>
  <si>
    <t xml:space="preserve"> 2024-4-24 10:38:22</t>
  </si>
  <si>
    <t xml:space="preserve"> 2024-4-24 10:38:25</t>
  </si>
  <si>
    <t xml:space="preserve"> 2024-4-24 10:38:28</t>
  </si>
  <si>
    <t xml:space="preserve"> 2024-4-24 10:38:31</t>
  </si>
  <si>
    <t xml:space="preserve"> 2024-4-24 10:38:32</t>
  </si>
  <si>
    <t xml:space="preserve"> 2024-4-24 10:38:34</t>
  </si>
  <si>
    <t xml:space="preserve"> 2024-4-24 10:38:35</t>
  </si>
  <si>
    <t xml:space="preserve"> 2024-4-24 10:38:47</t>
  </si>
  <si>
    <t xml:space="preserve"> 2024-4-24 10:38:48</t>
  </si>
  <si>
    <t xml:space="preserve"> 2024-4-24 10:38:49</t>
  </si>
  <si>
    <t xml:space="preserve"> 2024-4-24 10:38:50</t>
  </si>
  <si>
    <t xml:space="preserve"> 2024-4-24 10:38:51</t>
  </si>
  <si>
    <t xml:space="preserve"> 2024-4-24 10:38:52</t>
  </si>
  <si>
    <t xml:space="preserve"> 2024-4-24 10:38:53</t>
  </si>
  <si>
    <t xml:space="preserve"> 2024-4-24 10:38:54</t>
  </si>
  <si>
    <t xml:space="preserve"> 2024-4-24 10:38:55</t>
  </si>
  <si>
    <t xml:space="preserve"> 2024-4-24 10:39:15</t>
  </si>
  <si>
    <t xml:space="preserve"> 2024-4-24 10:39:16</t>
  </si>
  <si>
    <t xml:space="preserve"> 2024-4-24 10:39:17</t>
  </si>
  <si>
    <t xml:space="preserve"> 2024-4-24 10:39:18</t>
  </si>
  <si>
    <t xml:space="preserve"> 2024-4-24 10:39:19</t>
  </si>
  <si>
    <t xml:space="preserve"> 2024-4-24 10:39:22</t>
  </si>
  <si>
    <t xml:space="preserve"> 2024-4-24 10:39:23</t>
  </si>
  <si>
    <t xml:space="preserve"> 2024-4-24 10:39:27</t>
  </si>
  <si>
    <t xml:space="preserve"> 2024-4-24 10:39:28</t>
  </si>
  <si>
    <t xml:space="preserve"> 2024-4-24 10:39:29</t>
  </si>
  <si>
    <t xml:space="preserve"> 2024-4-24 10:39:30</t>
  </si>
  <si>
    <t xml:space="preserve"> 2024-4-24 10:39:31</t>
  </si>
  <si>
    <t xml:space="preserve"> 2024-4-24 10:39:32</t>
  </si>
  <si>
    <t xml:space="preserve"> 2024-4-24 10:39:33</t>
  </si>
  <si>
    <t xml:space="preserve"> 2024-4-24 10:39:35</t>
  </si>
  <si>
    <t xml:space="preserve"> 2024-4-24 10:39:36</t>
  </si>
  <si>
    <t xml:space="preserve"> 2024-4-24 10:39:37</t>
  </si>
  <si>
    <t xml:space="preserve"> 2024-4-24 10:39:38</t>
  </si>
  <si>
    <t xml:space="preserve"> 2024-4-24 10:39:41</t>
  </si>
  <si>
    <t xml:space="preserve"> 2024-4-24 10:39:42</t>
  </si>
  <si>
    <t xml:space="preserve"> 2024-4-24 10:39:43</t>
  </si>
  <si>
    <t xml:space="preserve"> 2024-4-24 10:39:45</t>
  </si>
  <si>
    <t xml:space="preserve"> 2024-4-24 10:39:47</t>
  </si>
  <si>
    <t xml:space="preserve"> 2024-4-24 10:39:48</t>
  </si>
  <si>
    <t xml:space="preserve"> 2024-4-24 10:39:51</t>
  </si>
  <si>
    <t xml:space="preserve"> 2024-4-24 10:39:52</t>
  </si>
  <si>
    <t xml:space="preserve"> 2024-4-24 10:39:53</t>
  </si>
  <si>
    <t xml:space="preserve"> 2024-4-24 10:39:54</t>
  </si>
  <si>
    <t xml:space="preserve"> 2024-4-24 10:39:55</t>
  </si>
  <si>
    <t xml:space="preserve"> 2024-4-24 10:39:59</t>
  </si>
  <si>
    <t xml:space="preserve"> 2024-4-24 10:40:0</t>
  </si>
  <si>
    <t xml:space="preserve"> 2024-4-24 10:40:1</t>
  </si>
  <si>
    <t xml:space="preserve"> 2024-4-24 10:40:4</t>
  </si>
  <si>
    <t xml:space="preserve"> 2024-4-24 10:40:5</t>
  </si>
  <si>
    <t xml:space="preserve"> 2024-4-24 10:40:6</t>
  </si>
  <si>
    <t xml:space="preserve"> 2024-4-24 10:40:7</t>
  </si>
  <si>
    <t xml:space="preserve"> 2024-4-24 10:40:8</t>
  </si>
  <si>
    <t xml:space="preserve"> 2024-4-24 10:40:10</t>
  </si>
  <si>
    <t xml:space="preserve"> 2024-4-24 10:40:11</t>
  </si>
  <si>
    <t xml:space="preserve"> 2024-4-24 10:40:12</t>
  </si>
  <si>
    <t xml:space="preserve"> 2024-4-24 10:40:13</t>
  </si>
  <si>
    <t xml:space="preserve"> 2024-4-24 10:40:15</t>
  </si>
  <si>
    <t xml:space="preserve"> 2024-4-24 10:40:44</t>
  </si>
  <si>
    <t xml:space="preserve"> 2024-4-24 10:40:45</t>
  </si>
  <si>
    <t xml:space="preserve"> 2024-4-24 10:40:46</t>
  </si>
  <si>
    <t xml:space="preserve"> 2024-4-24 10:40:47</t>
  </si>
  <si>
    <t xml:space="preserve"> 2024-4-24 10:40:48</t>
  </si>
  <si>
    <t xml:space="preserve"> 2024-4-24 10:40:49</t>
  </si>
  <si>
    <t xml:space="preserve"> 2024-4-24 10:40:51</t>
  </si>
  <si>
    <t xml:space="preserve"> 2024-4-24 10:40:53</t>
  </si>
  <si>
    <t xml:space="preserve"> 2024-4-24 10:40:56</t>
  </si>
  <si>
    <t xml:space="preserve"> 2024-4-24 10:40:57</t>
  </si>
  <si>
    <t xml:space="preserve"> 2024-4-24 10:41:17</t>
  </si>
  <si>
    <t xml:space="preserve"> 2024-4-24 10:41:18</t>
  </si>
  <si>
    <t xml:space="preserve"> 2024-4-24 10:41:23</t>
  </si>
  <si>
    <t xml:space="preserve"> 2024-4-24 10:41:24</t>
  </si>
  <si>
    <t xml:space="preserve"> 2024-4-24 10:41:27</t>
  </si>
  <si>
    <t xml:space="preserve"> 2024-4-24 10:41:28</t>
  </si>
  <si>
    <t xml:space="preserve"> 2024-4-24 10:41:29</t>
  </si>
  <si>
    <t xml:space="preserve"> 2024-4-24 10:41:30</t>
  </si>
  <si>
    <t xml:space="preserve"> 2024-4-24 10:41:31</t>
  </si>
  <si>
    <t xml:space="preserve"> 2024-4-24 10:41:34</t>
  </si>
  <si>
    <t xml:space="preserve"> 2024-4-24 10:41:41</t>
  </si>
  <si>
    <t xml:space="preserve"> 2024-4-24 10:41:46</t>
  </si>
  <si>
    <t xml:space="preserve"> 2024-4-24 10:41:47</t>
  </si>
  <si>
    <t xml:space="preserve"> 2024-4-24 10:41:48</t>
  </si>
  <si>
    <t xml:space="preserve"> 2024-4-24 10:41:49</t>
  </si>
  <si>
    <t xml:space="preserve"> 2024-4-24 10:41:50</t>
  </si>
  <si>
    <t xml:space="preserve"> 2024-4-24 10:41:54</t>
  </si>
  <si>
    <t xml:space="preserve"> 2024-4-24 10:41:57</t>
  </si>
  <si>
    <t xml:space="preserve"> 2024-4-24 10:41:58</t>
  </si>
  <si>
    <t xml:space="preserve"> 2024-4-24 10:41:59</t>
  </si>
  <si>
    <t xml:space="preserve"> 2024-4-24 10:42:3</t>
  </si>
  <si>
    <t xml:space="preserve"> 2024-4-24 10:42:7</t>
  </si>
  <si>
    <t xml:space="preserve"> 2024-4-24 10:42:8</t>
  </si>
  <si>
    <t xml:space="preserve"> 2024-4-24 10:42:9</t>
  </si>
  <si>
    <t xml:space="preserve"> 2024-4-24 10:42:11</t>
  </si>
  <si>
    <t xml:space="preserve"> 2024-4-24 10:42:12</t>
  </si>
  <si>
    <t xml:space="preserve"> 2024-4-24 10:42:13</t>
  </si>
  <si>
    <t xml:space="preserve"> 2024-4-24 10:42:14</t>
  </si>
  <si>
    <t xml:space="preserve"> 2024-4-24 10:42:15</t>
  </si>
  <si>
    <t xml:space="preserve"> 2024-4-24 10:42:17</t>
  </si>
  <si>
    <t xml:space="preserve"> 2024-4-24 10:42:18</t>
  </si>
  <si>
    <t xml:space="preserve"> 2024-4-24 10:42:20</t>
  </si>
  <si>
    <t xml:space="preserve"> 2024-4-24 10:42:23</t>
  </si>
  <si>
    <t xml:space="preserve"> 2024-4-24 10:42:25</t>
  </si>
  <si>
    <t xml:space="preserve"> 2024-4-24 10:42:29</t>
  </si>
  <si>
    <t xml:space="preserve"> 2024-4-24 10:42:30</t>
  </si>
  <si>
    <t xml:space="preserve"> 2024-4-24 10:42:35</t>
  </si>
  <si>
    <t xml:space="preserve"> 2024-4-24 10:42:38</t>
  </si>
  <si>
    <t xml:space="preserve"> 2024-4-24 10:42:45</t>
  </si>
  <si>
    <t xml:space="preserve"> 2024-4-24 10:42:53</t>
  </si>
  <si>
    <t xml:space="preserve"> 2024-4-24 10:43:0</t>
  </si>
  <si>
    <t xml:space="preserve"> 2024-4-24 10:43:1</t>
  </si>
  <si>
    <t xml:space="preserve"> 2024-4-24 10:43:2</t>
  </si>
  <si>
    <t xml:space="preserve"> 2024-4-24 10:52:14</t>
  </si>
  <si>
    <t xml:space="preserve"> 2024-4-24 10:52:15</t>
  </si>
  <si>
    <t xml:space="preserve"> 2024-4-24 10:52:18</t>
  </si>
  <si>
    <t xml:space="preserve"> 2024-4-24 10:52:19</t>
  </si>
  <si>
    <t xml:space="preserve"> 2024-4-24 10:52:28</t>
  </si>
  <si>
    <t xml:space="preserve"> 2024-4-24 10:52:39</t>
  </si>
  <si>
    <t xml:space="preserve"> 2024-4-24 10:52:40</t>
  </si>
  <si>
    <t xml:space="preserve"> 2024-4-24 10:52:42</t>
  </si>
  <si>
    <t xml:space="preserve"> 2024-4-24 10:52:54</t>
  </si>
  <si>
    <t xml:space="preserve"> 2024-4-24 10:53:2</t>
  </si>
  <si>
    <t xml:space="preserve"> 2024-4-24 10:53:7</t>
  </si>
  <si>
    <t xml:space="preserve"> 2024-4-24 10:53:33</t>
  </si>
  <si>
    <t xml:space="preserve"> 2024-4-24 10:53:36</t>
  </si>
  <si>
    <t xml:space="preserve"> 2024-4-24 10:53:43</t>
  </si>
  <si>
    <t xml:space="preserve"> 2024-4-24 10:53:47</t>
  </si>
  <si>
    <t xml:space="preserve"> 2024-4-24 10:53:53</t>
  </si>
  <si>
    <t xml:space="preserve"> 2024-4-24 10:53:56</t>
  </si>
  <si>
    <t xml:space="preserve"> 2024-4-24 10:54:1</t>
  </si>
  <si>
    <t xml:space="preserve"> 2024-4-24 10:54:6</t>
  </si>
  <si>
    <t xml:space="preserve"> 2024-4-24 10:54:8</t>
  </si>
  <si>
    <t xml:space="preserve"> 2024-4-24 10:54:12</t>
  </si>
  <si>
    <t xml:space="preserve"> 2024-4-24 10:54:19</t>
  </si>
  <si>
    <t xml:space="preserve"> 2024-4-24 10:54:30</t>
  </si>
  <si>
    <t xml:space="preserve"> 2024-4-24 10:54:47</t>
  </si>
  <si>
    <t xml:space="preserve"> 2024-4-24 10:54:49</t>
  </si>
  <si>
    <t xml:space="preserve"> 2024-4-24 10:54:52</t>
  </si>
  <si>
    <t xml:space="preserve"> 2024-4-24 10:54:58</t>
  </si>
  <si>
    <t xml:space="preserve"> 2024-4-24 10:55:3</t>
  </si>
  <si>
    <t xml:space="preserve"> 2024-4-24 10:55:5</t>
  </si>
  <si>
    <t xml:space="preserve"> 2024-4-24 10:55:6</t>
  </si>
  <si>
    <t xml:space="preserve"> 2024-4-24 10:55:12</t>
  </si>
  <si>
    <t xml:space="preserve"> 2024-4-24 10:55:17</t>
  </si>
  <si>
    <t xml:space="preserve"> 2024-4-24 10:55:40</t>
  </si>
  <si>
    <t xml:space="preserve"> 2024-4-24 10:55:47</t>
  </si>
  <si>
    <t xml:space="preserve"> 2024-4-24 10:55:52</t>
  </si>
  <si>
    <t xml:space="preserve"> 2024-4-24 10:55:57</t>
  </si>
  <si>
    <t xml:space="preserve"> 2024-4-24 10:56:36</t>
  </si>
  <si>
    <t xml:space="preserve"> 2024-4-24 10:56:58</t>
  </si>
  <si>
    <t xml:space="preserve"> 2024-4-24 10:57:6</t>
  </si>
  <si>
    <t xml:space="preserve"> 2024-4-24 10:57:12</t>
  </si>
  <si>
    <t xml:space="preserve"> 2024-4-24 10:57:17</t>
  </si>
  <si>
    <t xml:space="preserve"> 2024-4-24 10:57:27</t>
  </si>
  <si>
    <t xml:space="preserve"> 2024-4-24 10:57:29</t>
  </si>
  <si>
    <t xml:space="preserve"> 2024-4-24 10:57:32</t>
  </si>
  <si>
    <t xml:space="preserve"> 2024-4-24 10:58:44</t>
  </si>
  <si>
    <t xml:space="preserve"> 2024-4-24 10:58:59</t>
  </si>
  <si>
    <t xml:space="preserve"> 2024-4-24 10:59:24</t>
  </si>
  <si>
    <t xml:space="preserve"> 2024-4-24 10:59:34</t>
  </si>
  <si>
    <t xml:space="preserve"> 2024-4-24 10:59:37</t>
  </si>
  <si>
    <t xml:space="preserve"> 2024-4-24 10:59:52</t>
  </si>
  <si>
    <t xml:space="preserve"> 2024-4-24 10:59:55</t>
  </si>
  <si>
    <t xml:space="preserve"> 2024-4-24 10:59:56</t>
  </si>
  <si>
    <t xml:space="preserve"> 2024-4-24 11:0:2</t>
  </si>
  <si>
    <t xml:space="preserve"> 2024-4-24 11:0:3</t>
  </si>
  <si>
    <t xml:space="preserve"> 2024-4-24 11:0:4</t>
  </si>
  <si>
    <t xml:space="preserve"> 2024-4-24 11:21:10</t>
  </si>
  <si>
    <t xml:space="preserve"> 2024-4-24 11:21:11</t>
  </si>
  <si>
    <t xml:space="preserve"> 2024-4-24 11:21:20</t>
  </si>
  <si>
    <t xml:space="preserve"> 2024-4-24 11:21:24</t>
  </si>
  <si>
    <t xml:space="preserve"> 2024-4-24 11:21:27</t>
  </si>
  <si>
    <t xml:space="preserve"> 2024-4-24 11:21:28</t>
  </si>
  <si>
    <t xml:space="preserve"> 2024-4-24 11:21:31</t>
  </si>
  <si>
    <t xml:space="preserve"> 2024-4-24 11:21:34</t>
  </si>
  <si>
    <t xml:space="preserve"> 2024-4-24 11:21:35</t>
  </si>
  <si>
    <t xml:space="preserve"> 2024-4-24 11:21:46</t>
  </si>
  <si>
    <t xml:space="preserve"> 2024-4-24 11:21:47</t>
  </si>
  <si>
    <t xml:space="preserve"> 2024-4-24 11:21:48</t>
  </si>
  <si>
    <t xml:space="preserve"> 2024-4-24 11:21:49</t>
  </si>
  <si>
    <t xml:space="preserve"> 2024-4-24 11:21:50</t>
  </si>
  <si>
    <t xml:space="preserve"> 2024-4-24 11:21:51</t>
  </si>
  <si>
    <t xml:space="preserve"> 2024-4-24 11:21:52</t>
  </si>
  <si>
    <t xml:space="preserve"> 2024-4-24 11:21:53</t>
  </si>
  <si>
    <t xml:space="preserve"> 2024-4-24 11:21:56</t>
  </si>
  <si>
    <t xml:space="preserve"> 2024-4-24 11:21:57</t>
  </si>
  <si>
    <t xml:space="preserve"> 2024-4-24 11:22:1</t>
  </si>
  <si>
    <t xml:space="preserve"> 2024-4-24 11:22:2</t>
  </si>
  <si>
    <t xml:space="preserve"> 2024-4-24 11:22:13</t>
  </si>
  <si>
    <t xml:space="preserve"> 2024-4-24 11:22:16</t>
  </si>
  <si>
    <t xml:space="preserve"> 2024-4-24 11:22:17</t>
  </si>
  <si>
    <t xml:space="preserve"> 2024-4-24 11:22:24</t>
  </si>
  <si>
    <t xml:space="preserve"> 2024-4-24 11:22:25</t>
  </si>
  <si>
    <t xml:space="preserve"> 2024-4-24 11:22:27</t>
  </si>
  <si>
    <t xml:space="preserve"> 2024-4-24 11:22:29</t>
  </si>
  <si>
    <t xml:space="preserve"> 2024-4-24 11:22:30</t>
  </si>
  <si>
    <t xml:space="preserve"> 2024-4-24 11:22:31</t>
  </si>
  <si>
    <t xml:space="preserve"> 2024-4-24 11:22:33</t>
  </si>
  <si>
    <t xml:space="preserve"> 2024-4-24 11:22:39</t>
  </si>
  <si>
    <t xml:space="preserve"> 2024-4-24 11:22:40</t>
  </si>
  <si>
    <t xml:space="preserve"> 2024-4-24 11:22:41</t>
  </si>
  <si>
    <t xml:space="preserve"> 2024-4-24 11:22:42</t>
  </si>
  <si>
    <t xml:space="preserve"> 2024-4-24 11:22:44</t>
  </si>
  <si>
    <t xml:space="preserve"> 2024-4-24 11:22:45</t>
  </si>
  <si>
    <t xml:space="preserve"> 2024-4-24 11:22:46</t>
  </si>
  <si>
    <t xml:space="preserve"> 2024-4-24 11:22:52</t>
  </si>
  <si>
    <t xml:space="preserve"> 2024-4-24 11:22:53</t>
  </si>
  <si>
    <t xml:space="preserve"> 2024-4-24 11:22:54</t>
  </si>
  <si>
    <t xml:space="preserve"> 2024-4-24 11:22:55</t>
  </si>
  <si>
    <t xml:space="preserve"> 2024-4-24 11:22:56</t>
  </si>
  <si>
    <t xml:space="preserve"> 2024-4-24 11:22:57</t>
  </si>
  <si>
    <t xml:space="preserve"> 2024-4-24 11:22:58</t>
  </si>
  <si>
    <t xml:space="preserve"> 2024-4-24 11:22:59</t>
  </si>
  <si>
    <t xml:space="preserve"> 2024-4-24 11:23:0</t>
  </si>
  <si>
    <t xml:space="preserve"> 2024-4-24 11:23:1</t>
  </si>
  <si>
    <t xml:space="preserve"> 2024-4-24 11:23:22</t>
  </si>
  <si>
    <t xml:space="preserve"> 2024-4-24 11:23:23</t>
  </si>
  <si>
    <t xml:space="preserve"> 2024-4-24 11:23:24</t>
  </si>
  <si>
    <t xml:space="preserve"> 2024-4-24 11:23:25</t>
  </si>
  <si>
    <t xml:space="preserve"> 2024-4-24 11:23:26</t>
  </si>
  <si>
    <t xml:space="preserve"> 2024-4-24 11:23:27</t>
  </si>
  <si>
    <t xml:space="preserve"> 2024-4-24 11:23:28</t>
  </si>
  <si>
    <t xml:space="preserve"> 2024-4-24 11:23:29</t>
  </si>
  <si>
    <t xml:space="preserve"> 2024-4-24 11:23:30</t>
  </si>
  <si>
    <t xml:space="preserve"> 2024-4-24 11:23:32</t>
  </si>
  <si>
    <t xml:space="preserve"> 2024-4-24 11:23:33</t>
  </si>
  <si>
    <t xml:space="preserve"> 2024-4-24 11:23:36</t>
  </si>
  <si>
    <t xml:space="preserve"> 2024-4-24 11:23:37</t>
  </si>
  <si>
    <t xml:space="preserve"> 2024-4-24 11:23:38</t>
  </si>
  <si>
    <t xml:space="preserve"> 2024-4-24 11:23:39</t>
  </si>
  <si>
    <t xml:space="preserve"> 2024-4-24 11:23:40</t>
  </si>
  <si>
    <t xml:space="preserve"> 2024-4-24 11:23:42</t>
  </si>
  <si>
    <t xml:space="preserve"> 2024-4-24 11:23:47</t>
  </si>
  <si>
    <t xml:space="preserve"> 2024-4-24 11:23:48</t>
  </si>
  <si>
    <t xml:space="preserve"> 2024-4-24 11:23:49</t>
  </si>
  <si>
    <t xml:space="preserve"> 2024-4-24 11:23:50</t>
  </si>
  <si>
    <t xml:space="preserve"> 2024-4-24 11:23:51</t>
  </si>
  <si>
    <t xml:space="preserve"> 2024-4-24 11:23:52</t>
  </si>
  <si>
    <t xml:space="preserve"> 2024-4-24 11:23:56</t>
  </si>
  <si>
    <t xml:space="preserve"> 2024-4-24 11:23:57</t>
  </si>
  <si>
    <t xml:space="preserve"> 2024-4-24 11:24:0</t>
  </si>
  <si>
    <t xml:space="preserve"> 2024-4-24 11:24:1</t>
  </si>
  <si>
    <t xml:space="preserve"> 2024-4-24 11:24:3</t>
  </si>
  <si>
    <t xml:space="preserve"> 2024-4-24 11:24:4</t>
  </si>
  <si>
    <t xml:space="preserve"> 2024-4-24 11:24:5</t>
  </si>
  <si>
    <t xml:space="preserve"> 2024-4-24 11:24:6</t>
  </si>
  <si>
    <t xml:space="preserve"> 2024-4-24 11:24:8</t>
  </si>
  <si>
    <t xml:space="preserve"> 2024-4-24 11:24:9</t>
  </si>
  <si>
    <t xml:space="preserve"> 2024-4-24 11:24:10</t>
  </si>
  <si>
    <t xml:space="preserve"> 2024-4-24 11:24:11</t>
  </si>
  <si>
    <t xml:space="preserve"> 2024-4-24 11:24:14</t>
  </si>
  <si>
    <t xml:space="preserve"> 2024-4-24 11:24:17</t>
  </si>
  <si>
    <t xml:space="preserve"> 2024-4-24 11:24:18</t>
  </si>
  <si>
    <t xml:space="preserve"> 2024-4-24 11:24:21</t>
  </si>
  <si>
    <t xml:space="preserve"> 2024-4-24 11:24:22</t>
  </si>
  <si>
    <t xml:space="preserve"> 2024-4-24 11:24:23</t>
  </si>
  <si>
    <t xml:space="preserve"> 2024-4-24 11:24:25</t>
  </si>
  <si>
    <t xml:space="preserve"> 2024-4-24 11:24:26</t>
  </si>
  <si>
    <t xml:space="preserve"> 2024-4-24 11:24:27</t>
  </si>
  <si>
    <t xml:space="preserve"> 2024-4-24 11:24:35</t>
  </si>
  <si>
    <t xml:space="preserve"> 2024-4-24 11:24:37</t>
  </si>
  <si>
    <t xml:space="preserve"> 2024-4-24 11:24:43</t>
  </si>
  <si>
    <t xml:space="preserve"> 2024-4-24 11:24:46</t>
  </si>
  <si>
    <t xml:space="preserve"> 2024-4-24 11:24:53</t>
  </si>
  <si>
    <t xml:space="preserve"> 2024-4-24 11:24:54</t>
  </si>
  <si>
    <t xml:space="preserve"> 2024-4-24 11:24:56</t>
  </si>
  <si>
    <t xml:space="preserve"> 2024-4-24 11:25:1</t>
  </si>
  <si>
    <t xml:space="preserve"> 2024-4-24 11:25:3</t>
  </si>
  <si>
    <t xml:space="preserve"> 2024-4-24 11:25:4</t>
  </si>
  <si>
    <t xml:space="preserve"> 2024-4-24 11:25:9</t>
  </si>
  <si>
    <t xml:space="preserve"> 2024-4-24 11:25:13</t>
  </si>
  <si>
    <t xml:space="preserve"> 2024-4-24 11:25:16</t>
  </si>
  <si>
    <t xml:space="preserve"> 2024-4-24 11:25:17</t>
  </si>
  <si>
    <t xml:space="preserve"> 2024-4-24 11:25:22</t>
  </si>
  <si>
    <t xml:space="preserve"> 2024-4-24 11:25:24</t>
  </si>
  <si>
    <t xml:space="preserve"> 2024-4-24 11:25:25</t>
  </si>
  <si>
    <t xml:space="preserve"> 2024-4-24 11:25:28</t>
  </si>
  <si>
    <t xml:space="preserve"> 2024-4-24 11:25:29</t>
  </si>
  <si>
    <t xml:space="preserve"> 2024-4-24 11:25:32</t>
  </si>
  <si>
    <t xml:space="preserve"> 2024-4-24 11:25:34</t>
  </si>
  <si>
    <t xml:space="preserve"> 2024-4-24 11:25:36</t>
  </si>
  <si>
    <t xml:space="preserve"> 2024-4-24 11:25:37</t>
  </si>
  <si>
    <t xml:space="preserve"> 2024-4-24 11:25:41</t>
  </si>
  <si>
    <t xml:space="preserve"> 2024-4-24 11:25:44</t>
  </si>
  <si>
    <t xml:space="preserve"> 2024-4-24 11:25:45</t>
  </si>
  <si>
    <t xml:space="preserve"> 2024-4-24 11:26:12</t>
  </si>
  <si>
    <t xml:space="preserve"> 2024-4-24 11:26:13</t>
  </si>
  <si>
    <t xml:space="preserve"> 2024-4-24 11:26:18</t>
  </si>
  <si>
    <t xml:space="preserve"> 2024-4-24 11:26:20</t>
  </si>
  <si>
    <t xml:space="preserve"> 2024-4-24 11:26:21</t>
  </si>
  <si>
    <t xml:space="preserve"> 2024-4-24 11:26:22</t>
  </si>
  <si>
    <t xml:space="preserve"> 2024-4-24 11:26:23</t>
  </si>
  <si>
    <t xml:space="preserve"> 2024-4-24 11:26:24</t>
  </si>
  <si>
    <t xml:space="preserve"> 2024-4-24 11:26:25</t>
  </si>
  <si>
    <t xml:space="preserve"> 2024-4-24 11:26:29</t>
  </si>
  <si>
    <t xml:space="preserve"> 2024-4-24 11:26:30</t>
  </si>
  <si>
    <t xml:space="preserve"> 2024-4-24 11:26:31</t>
  </si>
  <si>
    <t xml:space="preserve"> 2024-4-24 11:26:32</t>
  </si>
  <si>
    <t xml:space="preserve"> 2024-4-24 11:26:33</t>
  </si>
  <si>
    <t xml:space="preserve"> 2024-4-24 11:26:40</t>
  </si>
  <si>
    <t xml:space="preserve"> 2024-4-24 11:26:41</t>
  </si>
  <si>
    <t xml:space="preserve"> 2024-4-24 11:26:45</t>
  </si>
  <si>
    <t xml:space="preserve"> 2024-4-24 11:26:46</t>
  </si>
  <si>
    <t xml:space="preserve"> 2024-4-24 11:26:47</t>
  </si>
  <si>
    <t xml:space="preserve"> 2024-4-24 11:26:48</t>
  </si>
  <si>
    <t xml:space="preserve"> 2024-4-24 11:26:49</t>
  </si>
  <si>
    <t xml:space="preserve"> 2024-4-24 11:26:50</t>
  </si>
  <si>
    <t xml:space="preserve"> 2024-4-24 11:26:51</t>
  </si>
  <si>
    <t xml:space="preserve"> 2024-4-24 11:26:52</t>
  </si>
  <si>
    <t xml:space="preserve"> 2024-4-24 11:26:54</t>
  </si>
  <si>
    <t xml:space="preserve"> 2024-4-24 11:26:56</t>
  </si>
  <si>
    <t xml:space="preserve"> 2024-4-24 11:27:0</t>
  </si>
  <si>
    <t xml:space="preserve"> 2024-4-24 11:27:2</t>
  </si>
  <si>
    <t xml:space="preserve"> 2024-4-24 11:27:4</t>
  </si>
  <si>
    <t xml:space="preserve"> 2024-4-24 11:27:5</t>
  </si>
  <si>
    <t xml:space="preserve"> 2024-4-24 11:27:7</t>
  </si>
  <si>
    <t xml:space="preserve"> 2024-4-24 11:27:8</t>
  </si>
  <si>
    <t xml:space="preserve"> 2024-4-24 11:27:9</t>
  </si>
  <si>
    <t xml:space="preserve"> 2024-4-24 11:27:10</t>
  </si>
  <si>
    <t xml:space="preserve"> 2024-4-24 11:27:12</t>
  </si>
  <si>
    <t xml:space="preserve"> 2024-4-24 11:27:13</t>
  </si>
  <si>
    <t xml:space="preserve"> 2024-4-24 11:27:14</t>
  </si>
  <si>
    <t xml:space="preserve"> 2024-4-24 11:27:15</t>
  </si>
  <si>
    <t xml:space="preserve"> 2024-4-24 11:27:16</t>
  </si>
  <si>
    <t xml:space="preserve"> 2024-4-24 11:27:18</t>
  </si>
  <si>
    <t xml:space="preserve"> 2024-4-24 11:27:19</t>
  </si>
  <si>
    <t xml:space="preserve"> 2024-4-24 11:27:20</t>
  </si>
  <si>
    <t xml:space="preserve"> 2024-4-24 11:27:21</t>
  </si>
  <si>
    <t xml:space="preserve"> 2024-4-24 11:27:22</t>
  </si>
  <si>
    <t xml:space="preserve"> 2024-4-24 11:27:24</t>
  </si>
  <si>
    <t xml:space="preserve"> 2024-4-24 11:27:25</t>
  </si>
  <si>
    <t xml:space="preserve"> 2024-4-24 11:27:26</t>
  </si>
  <si>
    <t xml:space="preserve"> 2024-4-24 11:27:27</t>
  </si>
  <si>
    <t xml:space="preserve"> 2024-4-24 11:27:33</t>
  </si>
  <si>
    <t xml:space="preserve"> 2024-4-24 11:27:34</t>
  </si>
  <si>
    <t xml:space="preserve"> 2024-4-24 11:27:35</t>
  </si>
  <si>
    <t xml:space="preserve"> 2024-4-24 11:27:37</t>
  </si>
  <si>
    <t xml:space="preserve"> 2024-4-24 11:36:51</t>
  </si>
  <si>
    <t xml:space="preserve"> 2024-4-24 11:36:53</t>
  </si>
  <si>
    <t xml:space="preserve"> 2024-4-24 11:36:59</t>
  </si>
  <si>
    <t xml:space="preserve"> 2024-4-24 11:37:9</t>
  </si>
  <si>
    <t xml:space="preserve"> 2024-4-24 11:37:16</t>
  </si>
  <si>
    <t xml:space="preserve"> 2024-4-24 11:37:19</t>
  </si>
  <si>
    <t xml:space="preserve"> 2024-4-24 11:37:28</t>
  </si>
  <si>
    <t xml:space="preserve"> 2024-4-24 11:37:35</t>
  </si>
  <si>
    <t xml:space="preserve"> 2024-4-24 11:37:53</t>
  </si>
  <si>
    <t xml:space="preserve"> 2024-4-24 11:37:54</t>
  </si>
  <si>
    <t xml:space="preserve"> 2024-4-24 11:38:5</t>
  </si>
  <si>
    <t xml:space="preserve"> 2024-4-24 11:39:1</t>
  </si>
  <si>
    <t xml:space="preserve"> 2024-4-24 11:44:29</t>
  </si>
  <si>
    <t xml:space="preserve"> 2024-4-24 11:44:30</t>
  </si>
  <si>
    <t xml:space="preserve"> 2024-4-24 11:44:34</t>
  </si>
  <si>
    <t xml:space="preserve"> 2024-4-24 11:44:35</t>
  </si>
  <si>
    <t xml:space="preserve"> 2024-4-24 11:44:46</t>
  </si>
  <si>
    <t xml:space="preserve"> 2024-4-24 11:44:51</t>
  </si>
  <si>
    <t xml:space="preserve"> 2024-4-24 11:44:52</t>
  </si>
  <si>
    <t xml:space="preserve"> 2024-4-24 11:45:13</t>
  </si>
  <si>
    <t xml:space="preserve"> 2024-4-24 11:45:15</t>
  </si>
  <si>
    <t xml:space="preserve"> 2024-4-24 11:45:21</t>
  </si>
  <si>
    <t xml:space="preserve"> 2024-4-24 11:45:22</t>
  </si>
  <si>
    <t xml:space="preserve"> 2024-4-24 11:45:35</t>
  </si>
  <si>
    <t xml:space="preserve"> 2024-4-24 11:45:43</t>
  </si>
  <si>
    <t xml:space="preserve"> 2024-4-24 11:46:6</t>
  </si>
  <si>
    <t xml:space="preserve"> 2024-4-24 11:46:7</t>
  </si>
  <si>
    <t xml:space="preserve"> 2024-4-24 11:46:8</t>
  </si>
  <si>
    <t xml:space="preserve"> 2024-4-24 11:46:10</t>
  </si>
  <si>
    <t xml:space="preserve"> 2024-4-24 11:46:17</t>
  </si>
  <si>
    <t xml:space="preserve"> 2024-4-24 11:46:24</t>
  </si>
  <si>
    <t xml:space="preserve"> 2024-4-24 11:46:33</t>
  </si>
  <si>
    <t xml:space="preserve"> 2024-4-24 11:46:34</t>
  </si>
  <si>
    <t xml:space="preserve"> 2024-4-24 11:46:38</t>
  </si>
  <si>
    <t xml:space="preserve"> 2024-4-24 11:46:44</t>
  </si>
  <si>
    <t xml:space="preserve"> 2024-4-24 11:46:47</t>
  </si>
  <si>
    <t xml:space="preserve"> 2024-4-24 11:46:49</t>
  </si>
  <si>
    <t xml:space="preserve"> 2024-4-24 11:46:53</t>
  </si>
  <si>
    <t xml:space="preserve"> 2024-4-24 11:46:55</t>
  </si>
  <si>
    <t xml:space="preserve"> 2024-4-24 11:47:1</t>
  </si>
  <si>
    <t xml:space="preserve"> 2024-4-24 11:47:12</t>
  </si>
  <si>
    <t xml:space="preserve"> 2024-4-24 11:47:16</t>
  </si>
  <si>
    <t xml:space="preserve"> 2024-4-24 11:47:23</t>
  </si>
  <si>
    <t xml:space="preserve"> 2024-4-24 11:47:33</t>
  </si>
  <si>
    <t xml:space="preserve"> 2024-4-24 11:47:42</t>
  </si>
  <si>
    <t xml:space="preserve"> 2024-4-24 11:47:43</t>
  </si>
  <si>
    <t xml:space="preserve"> 2024-4-24 11:47:44</t>
  </si>
  <si>
    <t xml:space="preserve"> 2024-4-24 11:47:49</t>
  </si>
  <si>
    <t xml:space="preserve"> 2024-4-24 11:48:1</t>
  </si>
  <si>
    <t xml:space="preserve"> 2024-4-24 11:48:4</t>
  </si>
  <si>
    <t xml:space="preserve"> 2024-4-24 11:48:8</t>
  </si>
  <si>
    <t xml:space="preserve"> 2024-4-24 11:48:11</t>
  </si>
  <si>
    <t xml:space="preserve"> 2024-4-24 11:48:14</t>
  </si>
  <si>
    <t xml:space="preserve"> 2024-4-24 11:48:18</t>
  </si>
  <si>
    <t xml:space="preserve"> 2024-4-24 11:48:19</t>
  </si>
  <si>
    <t xml:space="preserve"> 2024-4-24 11:48:29</t>
  </si>
  <si>
    <t xml:space="preserve"> 2024-4-24 11:48:30</t>
  </si>
  <si>
    <t xml:space="preserve"> 2024-4-24 11:48:32</t>
  </si>
  <si>
    <t xml:space="preserve"> 2024-4-24 11:48:34</t>
  </si>
  <si>
    <t xml:space="preserve"> 2024-4-24 11:48:39</t>
  </si>
  <si>
    <t xml:space="preserve"> 2024-4-24 11:48:40</t>
  </si>
  <si>
    <t xml:space="preserve"> 2024-4-24 11:48:43</t>
  </si>
  <si>
    <t xml:space="preserve"> 2024-4-24 11:48:45</t>
  </si>
  <si>
    <t xml:space="preserve"> 2024-4-24 11:48:47</t>
  </si>
  <si>
    <t xml:space="preserve"> 2024-4-24 11:48:49</t>
  </si>
  <si>
    <t xml:space="preserve"> 2024-4-24 11:48:50</t>
  </si>
  <si>
    <t xml:space="preserve"> 2024-4-24 11:48:51</t>
  </si>
  <si>
    <t xml:space="preserve"> 2024-4-24 11:48:52</t>
  </si>
  <si>
    <t xml:space="preserve"> 2024-4-24 11:48:58</t>
  </si>
  <si>
    <t xml:space="preserve"> 2024-4-24 11:48:59</t>
  </si>
  <si>
    <t xml:space="preserve"> 2024-4-24 11:49:1</t>
  </si>
  <si>
    <t xml:space="preserve"> 2024-4-24 11:49:3</t>
  </si>
  <si>
    <t xml:space="preserve"> 2024-4-24 11:49:5</t>
  </si>
  <si>
    <t xml:space="preserve"> 2024-4-24 11:49:22</t>
  </si>
  <si>
    <t xml:space="preserve"> 2024-4-24 11:49:25</t>
  </si>
  <si>
    <t xml:space="preserve"> 2024-4-24 11:49:35</t>
  </si>
  <si>
    <t xml:space="preserve"> 2024-4-24 11:49:43</t>
  </si>
  <si>
    <t xml:space="preserve"> 2024-4-24 11:49:45</t>
  </si>
  <si>
    <t xml:space="preserve"> 2024-4-24 11:49:57</t>
  </si>
  <si>
    <t xml:space="preserve"> 2024-4-24 11:50:1</t>
  </si>
  <si>
    <t xml:space="preserve"> 2024-4-24 11:50:3</t>
  </si>
  <si>
    <t xml:space="preserve"> 2024-4-24 11:50:6</t>
  </si>
  <si>
    <t xml:space="preserve"> 2024-4-24 11:50:10</t>
  </si>
  <si>
    <t xml:space="preserve"> 2024-4-24 11:50:11</t>
  </si>
  <si>
    <t xml:space="preserve"> 2024-4-24 11:59:49</t>
  </si>
  <si>
    <t xml:space="preserve"> 2024-4-24 11:59:51</t>
  </si>
  <si>
    <t xml:space="preserve"> 2024-4-24 11:59:52</t>
  </si>
  <si>
    <t xml:space="preserve"> 2024-4-24 11:59:57</t>
  </si>
  <si>
    <t xml:space="preserve"> 2024-4-24 12:0:4</t>
  </si>
  <si>
    <t xml:space="preserve"> 2024-4-24 12:0:9</t>
  </si>
  <si>
    <t xml:space="preserve"> 2024-4-24 12:0:10</t>
  </si>
  <si>
    <t xml:space="preserve"> 2024-4-24 12:0:24</t>
  </si>
  <si>
    <t xml:space="preserve"> 2024-4-24 12:0:25</t>
  </si>
  <si>
    <t xml:space="preserve"> 2024-4-24 12:0:26</t>
  </si>
  <si>
    <t xml:space="preserve"> 2024-4-24 12:0:27</t>
  </si>
  <si>
    <t xml:space="preserve"> 2024-4-24 12:0:28</t>
  </si>
  <si>
    <t xml:space="preserve"> 2024-4-24 12:0:30</t>
  </si>
  <si>
    <t xml:space="preserve"> 2024-4-24 12:0:31</t>
  </si>
  <si>
    <t xml:space="preserve"> 2024-4-24 12:0:32</t>
  </si>
  <si>
    <t xml:space="preserve"> 2024-4-24 12:0:42</t>
  </si>
  <si>
    <t xml:space="preserve"> 2024-4-24 12:0:43</t>
  </si>
  <si>
    <t xml:space="preserve"> 2024-4-24 12:0:44</t>
  </si>
  <si>
    <t xml:space="preserve"> 2024-4-24 12:0:45</t>
  </si>
  <si>
    <t xml:space="preserve"> 2024-4-24 12:0:46</t>
  </si>
  <si>
    <t xml:space="preserve"> 2024-4-24 12:0:47</t>
  </si>
  <si>
    <t xml:space="preserve"> 2024-4-24 12:0:48</t>
  </si>
  <si>
    <t xml:space="preserve"> 2024-4-24 12:0:49</t>
  </si>
  <si>
    <t xml:space="preserve"> 2024-4-24 12:0:50</t>
  </si>
  <si>
    <t xml:space="preserve"> 2024-4-24 12:0:55</t>
  </si>
  <si>
    <t xml:space="preserve"> 2024-4-24 12:0:56</t>
  </si>
  <si>
    <t xml:space="preserve"> 2024-4-24 12:0:57</t>
  </si>
  <si>
    <t xml:space="preserve"> 2024-4-24 12:0:58</t>
  </si>
  <si>
    <t xml:space="preserve"> 2024-4-24 12:1:1</t>
  </si>
  <si>
    <t xml:space="preserve"> 2024-4-24 12:1:3</t>
  </si>
  <si>
    <t xml:space="preserve"> 2024-4-24 12:1:4</t>
  </si>
  <si>
    <t xml:space="preserve"> 2024-4-24 12:1:5</t>
  </si>
  <si>
    <t xml:space="preserve"> 2024-4-24 12:1:25</t>
  </si>
  <si>
    <t xml:space="preserve"> 2024-4-24 12:1:26</t>
  </si>
  <si>
    <t xml:space="preserve"> 2024-4-24 12:1:28</t>
  </si>
  <si>
    <t xml:space="preserve"> 2024-4-24 12:1:32</t>
  </si>
  <si>
    <t xml:space="preserve"> 2024-4-24 12:1:33</t>
  </si>
  <si>
    <t xml:space="preserve"> 2024-4-24 12:1:34</t>
  </si>
  <si>
    <t xml:space="preserve"> 2024-4-24 12:1:36</t>
  </si>
  <si>
    <t xml:space="preserve"> 2024-4-24 12:1:37</t>
  </si>
  <si>
    <t xml:space="preserve"> 2024-4-24 12:1:38</t>
  </si>
  <si>
    <t xml:space="preserve"> 2024-4-24 12:1:39</t>
  </si>
  <si>
    <t xml:space="preserve"> 2024-4-24 12:1:40</t>
  </si>
  <si>
    <t xml:space="preserve"> 2024-4-24 12:1:41</t>
  </si>
  <si>
    <t xml:space="preserve"> 2024-4-24 12:1:42</t>
  </si>
  <si>
    <t xml:space="preserve"> 2024-4-24 12:1:43</t>
  </si>
  <si>
    <t xml:space="preserve"> 2024-4-24 12:1:44</t>
  </si>
  <si>
    <t xml:space="preserve"> 2024-4-24 12:1:45</t>
  </si>
  <si>
    <t xml:space="preserve"> 2024-4-24 12:1:46</t>
  </si>
  <si>
    <t xml:space="preserve"> 2024-4-24 12:1:47</t>
  </si>
  <si>
    <t xml:space="preserve"> 2024-4-24 12:2:7</t>
  </si>
  <si>
    <t xml:space="preserve"> 2024-4-24 12:2:8</t>
  </si>
  <si>
    <t xml:space="preserve"> 2024-4-24 12:2:9</t>
  </si>
  <si>
    <t xml:space="preserve"> 2024-4-24 12:2:10</t>
  </si>
  <si>
    <t xml:space="preserve"> 2024-4-24 12:2:11</t>
  </si>
  <si>
    <t xml:space="preserve"> 2024-4-24 12:2:12</t>
  </si>
  <si>
    <t xml:space="preserve"> 2024-4-24 12:2:13</t>
  </si>
  <si>
    <t xml:space="preserve"> 2024-4-24 12:2:14</t>
  </si>
  <si>
    <t xml:space="preserve"> 2024-4-24 12:2:16</t>
  </si>
  <si>
    <t xml:space="preserve"> 2024-4-24 12:2:17</t>
  </si>
  <si>
    <t xml:space="preserve"> 2024-4-24 12:2:18</t>
  </si>
  <si>
    <t xml:space="preserve"> 2024-4-24 12:2:19</t>
  </si>
  <si>
    <t xml:space="preserve"> 2024-4-24 12:2:34</t>
  </si>
  <si>
    <t xml:space="preserve"> 2024-4-24 12:2:35</t>
  </si>
  <si>
    <t xml:space="preserve"> 2024-4-24 12:2:36</t>
  </si>
  <si>
    <t xml:space="preserve"> 2024-4-24 12:2:37</t>
  </si>
  <si>
    <t xml:space="preserve"> 2024-4-24 12:2:38</t>
  </si>
  <si>
    <t xml:space="preserve"> 2024-4-24 12:2:39</t>
  </si>
  <si>
    <t xml:space="preserve"> 2024-4-24 12:2:40</t>
  </si>
  <si>
    <t xml:space="preserve"> 2024-4-24 12:2:41</t>
  </si>
  <si>
    <t xml:space="preserve"> 2024-4-24 12:2:42</t>
  </si>
  <si>
    <t xml:space="preserve"> 2024-4-24 12:2:44</t>
  </si>
  <si>
    <t xml:space="preserve"> 2024-4-24 12:2:46</t>
  </si>
  <si>
    <t xml:space="preserve"> 2024-4-24 12:2:47</t>
  </si>
  <si>
    <t xml:space="preserve"> 2024-4-24 12:2:48</t>
  </si>
  <si>
    <t xml:space="preserve"> 2024-4-24 12:2:49</t>
  </si>
  <si>
    <t xml:space="preserve"> 2024-4-24 12:2:50</t>
  </si>
  <si>
    <t xml:space="preserve"> 2024-4-24 12:2:51</t>
  </si>
  <si>
    <t xml:space="preserve"> 2024-4-24 12:2:52</t>
  </si>
  <si>
    <t xml:space="preserve"> 2024-4-24 12:2:53</t>
  </si>
  <si>
    <t xml:space="preserve"> 2024-4-24 12:2:54</t>
  </si>
  <si>
    <t xml:space="preserve"> 2024-4-24 12:2:55</t>
  </si>
  <si>
    <t xml:space="preserve"> 2024-4-24 12:2:56</t>
  </si>
  <si>
    <t xml:space="preserve"> 2024-4-24 12:2:57</t>
  </si>
  <si>
    <t xml:space="preserve"> 2024-4-24 12:2:58</t>
  </si>
  <si>
    <t xml:space="preserve"> 2024-4-24 12:2:59</t>
  </si>
  <si>
    <t xml:space="preserve"> 2024-4-24 12:3:0</t>
  </si>
  <si>
    <t xml:space="preserve"> 2024-4-24 12:3:1</t>
  </si>
  <si>
    <t xml:space="preserve"> 2024-4-24 12:3:2</t>
  </si>
  <si>
    <t xml:space="preserve"> 2024-4-24 12:3:3</t>
  </si>
  <si>
    <t xml:space="preserve"> 2024-4-24 12:3:4</t>
  </si>
  <si>
    <t xml:space="preserve"> 2024-4-24 12:3:5</t>
  </si>
  <si>
    <t xml:space="preserve"> 2024-4-24 12:3:6</t>
  </si>
  <si>
    <t xml:space="preserve"> 2024-4-24 12:3:7</t>
  </si>
  <si>
    <t xml:space="preserve"> 2024-4-24 12:3:8</t>
  </si>
  <si>
    <t xml:space="preserve"> 2024-4-24 12:3:9</t>
  </si>
  <si>
    <t xml:space="preserve"> 2024-4-24 12:3:10</t>
  </si>
  <si>
    <t xml:space="preserve"> 2024-4-24 12:3:11</t>
  </si>
  <si>
    <t xml:space="preserve"> 2024-4-24 12:3:12</t>
  </si>
  <si>
    <t xml:space="preserve"> 2024-4-24 12:3:17</t>
  </si>
  <si>
    <t xml:space="preserve"> 2024-4-24 12:3:18</t>
  </si>
  <si>
    <t xml:space="preserve"> 2024-4-24 12:3:19</t>
  </si>
  <si>
    <t xml:space="preserve"> 2024-4-24 12:3:20</t>
  </si>
  <si>
    <t xml:space="preserve"> 2024-4-24 12:3:22</t>
  </si>
  <si>
    <t xml:space="preserve"> 2024-4-24 12:3:23</t>
  </si>
  <si>
    <t xml:space="preserve"> 2024-4-24 12:3:24</t>
  </si>
  <si>
    <t xml:space="preserve"> 2024-4-24 12:3:25</t>
  </si>
  <si>
    <t xml:space="preserve"> 2024-4-24 12:3:27</t>
  </si>
  <si>
    <t xml:space="preserve"> 2024-4-24 12:3:29</t>
  </si>
  <si>
    <t xml:space="preserve"> 2024-4-24 12:3:30</t>
  </si>
  <si>
    <t xml:space="preserve"> 2024-4-24 12:3:31</t>
  </si>
  <si>
    <t xml:space="preserve"> 2024-4-24 12:3:32</t>
  </si>
  <si>
    <t xml:space="preserve"> 2024-4-24 12:3:52</t>
  </si>
  <si>
    <t xml:space="preserve"> 2024-4-24 12:3:53</t>
  </si>
  <si>
    <t xml:space="preserve"> 2024-4-24 12:3:55</t>
  </si>
  <si>
    <t xml:space="preserve"> 2024-4-24 12:3:58</t>
  </si>
  <si>
    <t xml:space="preserve"> 2024-4-24 12:3:59</t>
  </si>
  <si>
    <t xml:space="preserve"> 2024-4-24 12:4:0</t>
  </si>
  <si>
    <t xml:space="preserve"> 2024-4-24 12:4:15</t>
  </si>
  <si>
    <t xml:space="preserve"> 2024-4-24 12:4:18</t>
  </si>
  <si>
    <t xml:space="preserve"> 2024-4-24 12:4:19</t>
  </si>
  <si>
    <t xml:space="preserve"> 2024-4-24 12:4:20</t>
  </si>
  <si>
    <t xml:space="preserve"> 2024-4-24 12:4:24</t>
  </si>
  <si>
    <t xml:space="preserve"> 2024-4-24 12:4:25</t>
  </si>
  <si>
    <t xml:space="preserve"> 2024-4-24 12:4:26</t>
  </si>
  <si>
    <t xml:space="preserve"> 2024-4-24 12:4:27</t>
  </si>
  <si>
    <t xml:space="preserve"> 2024-4-24 12:4:28</t>
  </si>
  <si>
    <t xml:space="preserve"> 2024-4-24 12:4:29</t>
  </si>
  <si>
    <t xml:space="preserve"> 2024-4-24 12:5:2</t>
  </si>
  <si>
    <t xml:space="preserve"> 2024-4-24 12:5:3</t>
  </si>
  <si>
    <t xml:space="preserve"> 2024-4-24 12:5:4</t>
  </si>
  <si>
    <t xml:space="preserve"> 2024-4-24 12:5:5</t>
  </si>
  <si>
    <t xml:space="preserve"> 2024-4-24 12:5:19</t>
  </si>
  <si>
    <t xml:space="preserve"> 2024-4-24 12:5:20</t>
  </si>
  <si>
    <t xml:space="preserve"> 2024-4-24 12:5:21</t>
  </si>
  <si>
    <t xml:space="preserve"> 2024-4-24 12:5:24</t>
  </si>
  <si>
    <t xml:space="preserve"> 2024-4-24 12:5:27</t>
  </si>
  <si>
    <t xml:space="preserve"> 2024-4-24 12:5:28</t>
  </si>
  <si>
    <t xml:space="preserve"> 2024-4-24 12:5:29</t>
  </si>
  <si>
    <t xml:space="preserve"> 2024-4-24 12:5:30</t>
  </si>
  <si>
    <t xml:space="preserve"> 2024-4-24 12:5:31</t>
  </si>
  <si>
    <t xml:space="preserve"> 2024-4-24 12:5:32</t>
  </si>
  <si>
    <t xml:space="preserve"> 2024-4-24 12:5:42</t>
  </si>
  <si>
    <t xml:space="preserve"> 2024-4-24 12:5:43</t>
  </si>
  <si>
    <t xml:space="preserve"> 2024-4-24 12:5:44</t>
  </si>
  <si>
    <t xml:space="preserve"> 2024-4-24 12:5:46</t>
  </si>
  <si>
    <t xml:space="preserve"> 2024-4-24 12:5:47</t>
  </si>
  <si>
    <t xml:space="preserve"> 2024-4-24 12:5:48</t>
  </si>
  <si>
    <t xml:space="preserve"> 2024-4-24 12:5:49</t>
  </si>
  <si>
    <t xml:space="preserve"> 2024-4-24 12:5:50</t>
  </si>
  <si>
    <t xml:space="preserve"> 2024-4-24 12:5:51</t>
  </si>
  <si>
    <t xml:space="preserve"> 2024-4-24 12:5:52</t>
  </si>
  <si>
    <t xml:space="preserve"> 2024-4-24 12:5:53</t>
  </si>
  <si>
    <t xml:space="preserve"> 2024-4-24 12:5:54</t>
  </si>
  <si>
    <t xml:space="preserve"> 2024-4-24 12:5:55</t>
  </si>
  <si>
    <t xml:space="preserve"> 2024-4-24 12:5:56</t>
  </si>
  <si>
    <t xml:space="preserve"> 2024-4-24 12:5:57</t>
  </si>
  <si>
    <t xml:space="preserve"> 2024-4-24 12:5:58</t>
  </si>
  <si>
    <t xml:space="preserve"> 2024-4-24 12:5:59</t>
  </si>
  <si>
    <t xml:space="preserve"> 2024-4-24 12:6:0</t>
  </si>
  <si>
    <t xml:space="preserve"> 2024-4-24 12:6:1</t>
  </si>
  <si>
    <t xml:space="preserve"> 2024-4-24 12:6:2</t>
  </si>
  <si>
    <t xml:space="preserve"> 2024-4-24 12:6:3</t>
  </si>
  <si>
    <t xml:space="preserve"> 2024-4-24 12:6:4</t>
  </si>
  <si>
    <t xml:space="preserve"> 2024-4-24 12:6:5</t>
  </si>
  <si>
    <t xml:space="preserve"> 2024-4-24 12:6:6</t>
  </si>
  <si>
    <t xml:space="preserve"> 2024-4-24 12:6:7</t>
  </si>
  <si>
    <t xml:space="preserve"> 2024-4-24 12:6:8</t>
  </si>
  <si>
    <t xml:space="preserve"> 2024-4-24 12:6:9</t>
  </si>
  <si>
    <t xml:space="preserve"> 2024-4-24 12:6:12</t>
  </si>
  <si>
    <t xml:space="preserve"> 2024-4-24 12:6:13</t>
  </si>
  <si>
    <t xml:space="preserve"> 2024-4-24 12:6:14</t>
  </si>
  <si>
    <t xml:space="preserve"> 2024-4-24 12:6:15</t>
  </si>
  <si>
    <t xml:space="preserve"> 2024-4-24 12:6:16</t>
  </si>
  <si>
    <t xml:space="preserve"> 2024-4-24 12:6:17</t>
  </si>
  <si>
    <t xml:space="preserve"> 2024-4-24 12:6:18</t>
  </si>
  <si>
    <t xml:space="preserve"> 2024-4-24 12:6:19</t>
  </si>
  <si>
    <t xml:space="preserve"> 2024-4-24 12:6:20</t>
  </si>
  <si>
    <t xml:space="preserve"> 2024-4-24 12:6:22</t>
  </si>
  <si>
    <t xml:space="preserve"> 2024-4-24 12:6:26</t>
  </si>
  <si>
    <t xml:space="preserve"> 2024-4-24 12:6:37</t>
  </si>
  <si>
    <t xml:space="preserve"> 2024-4-24 12:6:43</t>
  </si>
  <si>
    <t xml:space="preserve"> 2024-4-24 12:6:44</t>
  </si>
  <si>
    <t xml:space="preserve"> 2024-4-24 12:6:45</t>
  </si>
  <si>
    <t xml:space="preserve"> 2024-4-24 12:6:46</t>
  </si>
  <si>
    <t xml:space="preserve"> 2024-4-24 12:6:47</t>
  </si>
  <si>
    <t xml:space="preserve"> 2024-4-24 12:6:48</t>
  </si>
  <si>
    <t xml:space="preserve"> 2024-4-24 12:6:49</t>
  </si>
  <si>
    <t xml:space="preserve"> 2024-4-24 12:6:50</t>
  </si>
  <si>
    <t xml:space="preserve"> 2024-4-24 12:6:51</t>
  </si>
  <si>
    <t xml:space="preserve"> 2024-4-24 12:6:52</t>
  </si>
  <si>
    <t xml:space="preserve"> 2024-4-24 12:6:53</t>
  </si>
  <si>
    <t xml:space="preserve"> 2024-4-24 12:6:54</t>
  </si>
  <si>
    <t xml:space="preserve"> 2024-4-24 12:6:55</t>
  </si>
  <si>
    <t xml:space="preserve"> 2024-4-24 12:6:56</t>
  </si>
  <si>
    <t xml:space="preserve"> 2024-4-24 12:6:57</t>
  </si>
  <si>
    <t xml:space="preserve"> 2024-4-24 12:6:58</t>
  </si>
  <si>
    <t xml:space="preserve"> 2024-4-24 12:6:59</t>
  </si>
  <si>
    <t xml:space="preserve"> 2024-4-24 12:7:0</t>
  </si>
  <si>
    <t xml:space="preserve"> 2024-4-24 12:7:1</t>
  </si>
  <si>
    <t xml:space="preserve"> 2024-4-24 12:7:2</t>
  </si>
  <si>
    <t xml:space="preserve"> 2024-4-24 12:7:3</t>
  </si>
  <si>
    <t xml:space="preserve"> 2024-4-24 12:7:4</t>
  </si>
  <si>
    <t xml:space="preserve"> 2024-4-24 12:7:5</t>
  </si>
  <si>
    <t xml:space="preserve"> 2024-4-24 12:7:6</t>
  </si>
  <si>
    <t xml:space="preserve"> 2024-4-24 12:7:7</t>
  </si>
  <si>
    <t xml:space="preserve"> 2024-4-24 12:7:8</t>
  </si>
  <si>
    <t xml:space="preserve"> 2024-4-24 12:7:9</t>
  </si>
  <si>
    <t xml:space="preserve"> 2024-4-24 12:7:10</t>
  </si>
  <si>
    <t xml:space="preserve"> 2024-4-24 12:7:11</t>
  </si>
  <si>
    <t xml:space="preserve"> 2024-4-24 12:7:12</t>
  </si>
  <si>
    <t xml:space="preserve"> 2024-4-24 12:7:13</t>
  </si>
  <si>
    <t xml:space="preserve"> 2024-4-24 12:7:14</t>
  </si>
  <si>
    <t xml:space="preserve"> 2024-4-24 12:7:15</t>
  </si>
  <si>
    <t xml:space="preserve"> 2024-4-24 12:7:16</t>
  </si>
  <si>
    <t xml:space="preserve"> 2024-4-24 12:7:17</t>
  </si>
  <si>
    <t xml:space="preserve"> 2024-4-24 12:7:18</t>
  </si>
  <si>
    <t xml:space="preserve"> 2024-4-24 12:7:19</t>
  </si>
  <si>
    <t xml:space="preserve"> 2024-4-24 12:7:23</t>
  </si>
  <si>
    <t xml:space="preserve"> 2024-4-24 12:7:24</t>
  </si>
  <si>
    <t xml:space="preserve"> 2024-4-24 12:7:25</t>
  </si>
  <si>
    <t xml:space="preserve"> 2024-4-24 12:7:26</t>
  </si>
  <si>
    <t xml:space="preserve"> 2024-4-24 12:7:28</t>
  </si>
  <si>
    <t xml:space="preserve"> 2024-4-24 12:7:30</t>
  </si>
  <si>
    <t xml:space="preserve"> 2024-4-24 12:7:31</t>
  </si>
  <si>
    <t xml:space="preserve"> 2024-4-24 12:7:32</t>
  </si>
  <si>
    <t xml:space="preserve"> 2024-4-24 12:7:33</t>
  </si>
  <si>
    <t xml:space="preserve"> 2024-4-24 12:7:34</t>
  </si>
  <si>
    <t xml:space="preserve"> 2024-4-24 12:7:35</t>
  </si>
  <si>
    <t xml:space="preserve"> 2024-4-24 12:7:36</t>
  </si>
  <si>
    <t xml:space="preserve"> 2024-4-24 12:7:37</t>
  </si>
  <si>
    <t xml:space="preserve"> 2024-4-24 12:7:38</t>
  </si>
  <si>
    <t xml:space="preserve"> 2024-4-24 12:7:39</t>
  </si>
  <si>
    <t xml:space="preserve"> 2024-4-24 12:7:40</t>
  </si>
  <si>
    <t xml:space="preserve"> 2024-4-24 12:7:41</t>
  </si>
  <si>
    <t xml:space="preserve"> 2024-4-24 12:7:42</t>
  </si>
  <si>
    <t xml:space="preserve"> 2024-4-24 12:7:43</t>
  </si>
  <si>
    <t xml:space="preserve"> 2024-4-24 12:7:44</t>
  </si>
  <si>
    <t xml:space="preserve"> 2024-4-24 12:7:45</t>
  </si>
  <si>
    <t xml:space="preserve"> 2024-4-24 12:7:46</t>
  </si>
  <si>
    <t xml:space="preserve"> 2024-4-24 12:7:48</t>
  </si>
  <si>
    <t xml:space="preserve"> 2024-4-24 12:7:49</t>
  </si>
  <si>
    <t xml:space="preserve"> 2024-4-24 12:7:50</t>
  </si>
  <si>
    <t xml:space="preserve"> 2024-4-24 12:7:51</t>
  </si>
  <si>
    <t xml:space="preserve"> 2024-4-24 12:7:52</t>
  </si>
  <si>
    <t xml:space="preserve"> 2024-4-24 12:7:53</t>
  </si>
  <si>
    <t xml:space="preserve"> 2024-4-24 12:7:55</t>
  </si>
  <si>
    <t xml:space="preserve"> 2024-4-24 12:7:56</t>
  </si>
  <si>
    <t xml:space="preserve"> 2024-4-24 12:7:57</t>
  </si>
  <si>
    <t xml:space="preserve"> 2024-4-24 12:7:58</t>
  </si>
  <si>
    <t xml:space="preserve"> 2024-4-24 12:7:59</t>
  </si>
  <si>
    <t xml:space="preserve"> 2024-4-24 12:8:0</t>
  </si>
  <si>
    <t xml:space="preserve"> 2024-4-24 12:8:1</t>
  </si>
  <si>
    <t xml:space="preserve"> 2024-4-24 12:8:2</t>
  </si>
  <si>
    <t xml:space="preserve"> 2024-4-24 12:8:4</t>
  </si>
  <si>
    <t xml:space="preserve"> 2024-4-24 12:8:5</t>
  </si>
  <si>
    <t xml:space="preserve"> 2024-4-24 12:8:6</t>
  </si>
  <si>
    <t xml:space="preserve"> 2024-4-24 12:8:7</t>
  </si>
  <si>
    <t xml:space="preserve"> 2024-4-24 12:8:9</t>
  </si>
  <si>
    <t xml:space="preserve"> 2024-4-24 12:8:10</t>
  </si>
  <si>
    <t xml:space="preserve"> 2024-4-24 12:8:12</t>
  </si>
  <si>
    <t xml:space="preserve"> 2024-4-24 12:8:16</t>
  </si>
  <si>
    <t xml:space="preserve"> 2024-4-24 12:8:19</t>
  </si>
  <si>
    <t xml:space="preserve"> 2024-4-24 12:8:20</t>
  </si>
  <si>
    <t xml:space="preserve"> 2024-4-24 12:8:21</t>
  </si>
  <si>
    <t xml:space="preserve"> 2024-4-24 12:8:26</t>
  </si>
  <si>
    <t xml:space="preserve"> 2024-4-24 12:8:27</t>
  </si>
  <si>
    <t xml:space="preserve"> 2024-4-24 12:8:28</t>
  </si>
  <si>
    <t xml:space="preserve"> 2024-4-24 12:8:29</t>
  </si>
  <si>
    <t xml:space="preserve"> 2024-4-24 12:8:30</t>
  </si>
  <si>
    <t xml:space="preserve"> 2024-4-24 12:8:31</t>
  </si>
  <si>
    <t xml:space="preserve"> 2024-4-24 12:8:34</t>
  </si>
  <si>
    <t xml:space="preserve"> 2024-4-24 12:8:35</t>
  </si>
  <si>
    <t xml:space="preserve"> 2024-4-24 12:8:36</t>
  </si>
  <si>
    <t xml:space="preserve"> 2024-4-24 12:8:37</t>
  </si>
  <si>
    <t xml:space="preserve"> 2024-4-24 12:8:38</t>
  </si>
  <si>
    <t xml:space="preserve"> 2024-4-24 12:8:39</t>
  </si>
  <si>
    <t xml:space="preserve"> 2024-4-24 12:8:40</t>
  </si>
  <si>
    <t xml:space="preserve"> 2024-4-24 12:8:41</t>
  </si>
  <si>
    <t xml:space="preserve"> 2024-4-24 12:8:43</t>
  </si>
  <si>
    <t xml:space="preserve"> 2024-4-24 12:8:44</t>
  </si>
  <si>
    <t xml:space="preserve"> 2024-4-24 12:8:45</t>
  </si>
  <si>
    <t xml:space="preserve"> 2024-4-24 12:8:46</t>
  </si>
  <si>
    <t xml:space="preserve"> 2024-4-24 12:8:47</t>
  </si>
  <si>
    <t xml:space="preserve"> 2024-4-24 12:8:48</t>
  </si>
  <si>
    <t xml:space="preserve"> 2024-4-24 12:8:49</t>
  </si>
  <si>
    <t xml:space="preserve"> 2024-4-24 12:8:50</t>
  </si>
  <si>
    <t xml:space="preserve"> 2024-4-24 12:8:51</t>
  </si>
  <si>
    <t xml:space="preserve"> 2024-4-24 12:8:53</t>
  </si>
  <si>
    <t xml:space="preserve"> 2024-4-24 12:8:55</t>
  </si>
  <si>
    <t xml:space="preserve"> 2024-4-24 12:8:56</t>
  </si>
  <si>
    <t xml:space="preserve"> 2024-4-24 12:8:57</t>
  </si>
  <si>
    <t xml:space="preserve"> 2024-4-24 12:9:0</t>
  </si>
  <si>
    <t xml:space="preserve"> 2024-4-24 12:9:1</t>
  </si>
  <si>
    <t xml:space="preserve"> 2024-4-24 12:9:2</t>
  </si>
  <si>
    <t xml:space="preserve"> 2024-4-24 12:9:3</t>
  </si>
  <si>
    <t xml:space="preserve"> 2024-4-24 12:9:4</t>
  </si>
  <si>
    <t xml:space="preserve"> 2024-4-24 12:9:5</t>
  </si>
  <si>
    <t xml:space="preserve"> 2024-4-24 12:9:7</t>
  </si>
  <si>
    <t xml:space="preserve"> 2024-4-24 12:9:8</t>
  </si>
  <si>
    <t xml:space="preserve"> 2024-4-24 12:9:12</t>
  </si>
  <si>
    <t xml:space="preserve"> 2024-4-24 12:9:13</t>
  </si>
  <si>
    <t xml:space="preserve"> 2024-4-24 12:9:15</t>
  </si>
  <si>
    <t xml:space="preserve"> 2024-4-24 12:9:16</t>
  </si>
  <si>
    <t xml:space="preserve"> 2024-4-24 12:9:18</t>
  </si>
  <si>
    <t xml:space="preserve"> 2024-4-24 12:9:29</t>
  </si>
  <si>
    <t xml:space="preserve"> 2024-4-24 12:9:30</t>
  </si>
  <si>
    <t xml:space="preserve"> 2024-4-24 12:9:37</t>
  </si>
  <si>
    <t xml:space="preserve"> 2024-4-24 12:9:38</t>
  </si>
  <si>
    <t xml:space="preserve"> 2024-4-24 12:9:43</t>
  </si>
  <si>
    <t xml:space="preserve"> 2024-4-24 12:9:44</t>
  </si>
  <si>
    <t xml:space="preserve"> 2024-4-24 12:9:45</t>
  </si>
  <si>
    <t xml:space="preserve"> 2024-4-24 12:9:46</t>
  </si>
  <si>
    <t xml:space="preserve"> 2024-4-24 12:9:47</t>
  </si>
  <si>
    <t xml:space="preserve"> 2024-4-24 12:9:49</t>
  </si>
  <si>
    <t xml:space="preserve"> 2024-4-24 12:9:50</t>
  </si>
  <si>
    <t xml:space="preserve"> 2024-4-24 12:9:51</t>
  </si>
  <si>
    <t xml:space="preserve"> 2024-4-24 12:9:56</t>
  </si>
  <si>
    <t xml:space="preserve"> 2024-4-24 12:9:57</t>
  </si>
  <si>
    <t xml:space="preserve"> 2024-4-24 12:9:58</t>
  </si>
  <si>
    <t xml:space="preserve"> 2024-4-24 12:10:3</t>
  </si>
  <si>
    <t xml:space="preserve"> 2024-4-24 12:10:5</t>
  </si>
  <si>
    <t xml:space="preserve"> 2024-4-24 12:10:6</t>
  </si>
  <si>
    <t xml:space="preserve"> 2024-4-24 12:10:8</t>
  </si>
  <si>
    <t xml:space="preserve"> 2024-4-24 12:10:9</t>
  </si>
  <si>
    <t xml:space="preserve"> 2024-4-24 12:10:10</t>
  </si>
  <si>
    <t xml:space="preserve"> 2024-4-24 12:10:15</t>
  </si>
  <si>
    <t xml:space="preserve"> 2024-4-24 12:10:17</t>
  </si>
  <si>
    <t xml:space="preserve"> 2024-4-24 12:10:18</t>
  </si>
  <si>
    <t xml:space="preserve"> 2024-4-24 12:10:22</t>
  </si>
  <si>
    <t xml:space="preserve"> 2024-4-24 12:10:25</t>
  </si>
  <si>
    <t xml:space="preserve"> 2024-4-24 12:10:27</t>
  </si>
  <si>
    <t xml:space="preserve"> 2024-4-24 12:10:31</t>
  </si>
  <si>
    <t xml:space="preserve"> 2024-4-24 12:10:35</t>
  </si>
  <si>
    <t xml:space="preserve"> 2024-4-24 12:10:37</t>
  </si>
  <si>
    <t xml:space="preserve"> 2024-4-24 12:10:38</t>
  </si>
  <si>
    <t xml:space="preserve"> 2024-4-24 12:10:39</t>
  </si>
  <si>
    <t xml:space="preserve"> 2024-4-24 12:10:40</t>
  </si>
  <si>
    <t xml:space="preserve"> 2024-4-24 12:10:41</t>
  </si>
  <si>
    <t xml:space="preserve"> 2024-4-24 12:10:59</t>
  </si>
  <si>
    <t xml:space="preserve"> 2024-4-24 12:11:0</t>
  </si>
  <si>
    <t xml:space="preserve"> 2024-4-24 12:11:1</t>
  </si>
  <si>
    <t xml:space="preserve"> 2024-4-24 12:11:3</t>
  </si>
  <si>
    <t xml:space="preserve"> 2024-4-24 12:11:4</t>
  </si>
  <si>
    <t xml:space="preserve"> 2024-4-24 12:11:5</t>
  </si>
  <si>
    <t xml:space="preserve"> 2024-4-24 12:11:6</t>
  </si>
  <si>
    <t xml:space="preserve"> 2024-4-24 12:11:7</t>
  </si>
  <si>
    <t xml:space="preserve"> 2024-4-24 12:11:9</t>
  </si>
  <si>
    <t xml:space="preserve"> 2024-4-24 12:11:10</t>
  </si>
  <si>
    <t xml:space="preserve"> 2024-4-24 12:11:11</t>
  </si>
  <si>
    <t xml:space="preserve"> 2024-4-24 12:11:12</t>
  </si>
  <si>
    <t xml:space="preserve"> 2024-4-24 12:11:14</t>
  </si>
  <si>
    <t xml:space="preserve"> 2024-4-24 12:11:16</t>
  </si>
  <si>
    <t xml:space="preserve"> 2024-4-24 12:11:17</t>
  </si>
  <si>
    <t xml:space="preserve"> 2024-4-24 12:11:18</t>
  </si>
  <si>
    <t xml:space="preserve"> 2024-4-24 12:11:19</t>
  </si>
  <si>
    <t xml:space="preserve"> 2024-4-24 12:11:20</t>
  </si>
  <si>
    <t xml:space="preserve"> 2024-4-24 12:11:24</t>
  </si>
  <si>
    <t xml:space="preserve"> 2024-4-24 12:11:25</t>
  </si>
  <si>
    <t xml:space="preserve"> 2024-4-24 12:11:26</t>
  </si>
  <si>
    <t xml:space="preserve"> 2024-4-24 12:11:27</t>
  </si>
  <si>
    <t xml:space="preserve"> 2024-4-24 12:11:29</t>
  </si>
  <si>
    <t xml:space="preserve"> 2024-4-24 12:11:30</t>
  </si>
  <si>
    <t xml:space="preserve"> 2024-4-24 12:11:32</t>
  </si>
  <si>
    <t xml:space="preserve"> 2024-4-24 12:11:33</t>
  </si>
  <si>
    <t xml:space="preserve"> 2024-4-24 12:11:34</t>
  </si>
  <si>
    <t xml:space="preserve"> 2024-4-24 12:11:35</t>
  </si>
  <si>
    <t xml:space="preserve"> 2024-4-24 12:11:36</t>
  </si>
  <si>
    <t xml:space="preserve"> 2024-4-24 12:11:37</t>
  </si>
  <si>
    <t xml:space="preserve"> 2024-4-24 12:11:39</t>
  </si>
  <si>
    <t xml:space="preserve"> 2024-4-24 12:11:40</t>
  </si>
  <si>
    <t xml:space="preserve"> 2024-4-24 12:11:43</t>
  </si>
  <si>
    <t xml:space="preserve"> 2024-4-24 12:11:46</t>
  </si>
  <si>
    <t xml:space="preserve"> 2024-4-24 12:11:47</t>
  </si>
  <si>
    <t xml:space="preserve"> 2024-4-24 12:11:49</t>
  </si>
  <si>
    <t xml:space="preserve"> 2024-4-24 12:11:50</t>
  </si>
  <si>
    <t xml:space="preserve"> 2024-4-24 12:11:51</t>
  </si>
  <si>
    <t xml:space="preserve"> 2024-4-24 12:11:53</t>
  </si>
  <si>
    <t xml:space="preserve"> 2024-4-24 12:11:59</t>
  </si>
  <si>
    <t xml:space="preserve"> 2024-4-24 12:12:0</t>
  </si>
  <si>
    <t xml:space="preserve"> 2024-4-24 12:12:1</t>
  </si>
  <si>
    <t xml:space="preserve"> 2024-4-24 12:22:57</t>
  </si>
  <si>
    <t xml:space="preserve"> 2024-4-24 12:23:9</t>
  </si>
  <si>
    <t xml:space="preserve"> 2024-4-24 12:23:12</t>
  </si>
  <si>
    <t xml:space="preserve"> 2024-4-24 12:23:13</t>
  </si>
  <si>
    <t xml:space="preserve"> 2024-4-24 12:23:16</t>
  </si>
  <si>
    <t xml:space="preserve"> 2024-4-24 12:23:24</t>
  </si>
  <si>
    <t xml:space="preserve"> 2024-4-24 12:23:26</t>
  </si>
  <si>
    <t xml:space="preserve"> 2024-4-24 12:23:27</t>
  </si>
  <si>
    <t xml:space="preserve"> 2024-4-24 12:23:38</t>
  </si>
  <si>
    <t xml:space="preserve"> 2024-4-24 12:23:57</t>
  </si>
  <si>
    <t xml:space="preserve"> 2024-4-24 12:24:5</t>
  </si>
  <si>
    <t xml:space="preserve"> 2024-4-24 12:24:8</t>
  </si>
  <si>
    <t xml:space="preserve"> 2024-4-24 12:24:10</t>
  </si>
  <si>
    <t xml:space="preserve"> 2024-4-24 12:24:13</t>
  </si>
  <si>
    <t xml:space="preserve"> 2024-4-24 12:24:15</t>
  </si>
  <si>
    <t xml:space="preserve"> 2024-4-24 12:24:17</t>
  </si>
  <si>
    <t xml:space="preserve"> 2024-4-24 12:24:18</t>
  </si>
  <si>
    <t xml:space="preserve"> 2024-4-24 12:24:19</t>
  </si>
  <si>
    <t xml:space="preserve"> 2024-4-24 12:24:21</t>
  </si>
  <si>
    <t xml:space="preserve"> 2024-4-24 12:24:22</t>
  </si>
  <si>
    <t xml:space="preserve"> 2024-4-24 12:24:24</t>
  </si>
  <si>
    <t xml:space="preserve"> 2024-4-24 12:24:25</t>
  </si>
  <si>
    <t xml:space="preserve"> 2024-4-24 12:24:26</t>
  </si>
  <si>
    <t xml:space="preserve"> 2024-4-24 12:24:27</t>
  </si>
  <si>
    <t xml:space="preserve"> 2024-4-24 12:24:28</t>
  </si>
  <si>
    <t xml:space="preserve"> 2024-4-24 12:24:29</t>
  </si>
  <si>
    <t xml:space="preserve"> 2024-4-24 12:24:30</t>
  </si>
  <si>
    <t xml:space="preserve"> 2024-4-24 12:24:31</t>
  </si>
  <si>
    <t xml:space="preserve"> 2024-4-24 12:24:33</t>
  </si>
  <si>
    <t xml:space="preserve"> 2024-4-24 12:24:48</t>
  </si>
  <si>
    <t xml:space="preserve"> 2024-4-24 12:24:49</t>
  </si>
  <si>
    <t xml:space="preserve"> 2024-4-24 12:24:50</t>
  </si>
  <si>
    <t xml:space="preserve"> 2024-4-24 12:24:54</t>
  </si>
  <si>
    <t xml:space="preserve"> 2024-4-24 12:24:56</t>
  </si>
  <si>
    <t xml:space="preserve"> 2024-4-24 12:25:2</t>
  </si>
  <si>
    <t xml:space="preserve"> 2024-4-24 12:25:4</t>
  </si>
  <si>
    <t xml:space="preserve"> 2024-4-24 12:25:6</t>
  </si>
  <si>
    <t xml:space="preserve"> 2024-4-24 12:25:10</t>
  </si>
  <si>
    <t xml:space="preserve"> 2024-4-24 12:25:12</t>
  </si>
  <si>
    <t xml:space="preserve"> 2024-4-24 12:25:17</t>
  </si>
  <si>
    <t xml:space="preserve"> 2024-4-24 12:25:25</t>
  </si>
  <si>
    <t xml:space="preserve"> 2024-4-24 12:26:0</t>
  </si>
  <si>
    <t xml:space="preserve"> 2024-4-24 12:26:8</t>
  </si>
  <si>
    <t xml:space="preserve"> 2024-4-24 12:26:29</t>
  </si>
  <si>
    <t xml:space="preserve"> 2024-4-24 12:26:33</t>
  </si>
  <si>
    <t xml:space="preserve"> 2024-4-24 12:26:42</t>
  </si>
  <si>
    <t xml:space="preserve"> 2024-4-24 12:26:43</t>
  </si>
  <si>
    <t xml:space="preserve"> 2024-4-24 12:26:48</t>
  </si>
  <si>
    <t xml:space="preserve"> 2024-4-24 12:26:55</t>
  </si>
  <si>
    <t xml:space="preserve"> 2024-4-24 12:27:10</t>
  </si>
  <si>
    <t xml:space="preserve"> 2024-4-24 12:27:11</t>
  </si>
  <si>
    <t xml:space="preserve"> 2024-4-24 12:27:14</t>
  </si>
  <si>
    <t xml:space="preserve"> 2024-4-24 12:27:15</t>
  </si>
  <si>
    <t xml:space="preserve"> 2024-4-24 12:27:20</t>
  </si>
  <si>
    <t xml:space="preserve"> 2024-4-24 12:27:24</t>
  </si>
  <si>
    <t xml:space="preserve"> 2024-4-24 12:27:29</t>
  </si>
  <si>
    <t xml:space="preserve"> 2024-4-24 12:27:37</t>
  </si>
  <si>
    <t xml:space="preserve"> 2024-4-24 12:27:40</t>
  </si>
  <si>
    <t xml:space="preserve"> 2024-4-24 12:27:42</t>
  </si>
  <si>
    <t xml:space="preserve"> 2024-4-24 12:27:43</t>
  </si>
  <si>
    <t xml:space="preserve"> 2024-4-24 12:27:49</t>
  </si>
  <si>
    <t xml:space="preserve"> 2024-4-24 12:27:50</t>
  </si>
  <si>
    <t xml:space="preserve"> 2024-4-24 12:27:55</t>
  </si>
  <si>
    <t xml:space="preserve"> 2024-4-24 12:27:58</t>
  </si>
  <si>
    <t xml:space="preserve"> 2024-4-24 12:27:59</t>
  </si>
  <si>
    <t xml:space="preserve"> 2024-4-24 12:28:0</t>
  </si>
  <si>
    <t xml:space="preserve"> 2024-4-24 12:28:3</t>
  </si>
  <si>
    <t xml:space="preserve"> 2024-4-24 12:28:9</t>
  </si>
  <si>
    <t xml:space="preserve"> 2024-4-24 12:37:0</t>
  </si>
  <si>
    <t xml:space="preserve"> 2024-4-24 12:37:1</t>
  </si>
  <si>
    <t xml:space="preserve"> 2024-4-24 12:37:2</t>
  </si>
  <si>
    <t xml:space="preserve"> 2024-4-24 12:37:10</t>
  </si>
  <si>
    <t xml:space="preserve"> 2024-4-24 12:37:12</t>
  </si>
  <si>
    <t xml:space="preserve"> 2024-4-24 12:37:25</t>
  </si>
  <si>
    <t xml:space="preserve"> 2024-4-24 12:37:26</t>
  </si>
  <si>
    <t xml:space="preserve"> 2024-4-24 12:37:27</t>
  </si>
  <si>
    <t xml:space="preserve"> 2024-4-24 12:37:28</t>
  </si>
  <si>
    <t xml:space="preserve"> 2024-4-24 12:37:30</t>
  </si>
  <si>
    <t xml:space="preserve"> 2024-4-24 12:37:31</t>
  </si>
  <si>
    <t xml:space="preserve"> 2024-4-24 12:37:33</t>
  </si>
  <si>
    <t xml:space="preserve"> 2024-4-24 12:37:49</t>
  </si>
  <si>
    <t xml:space="preserve"> 2024-4-24 12:37:50</t>
  </si>
  <si>
    <t xml:space="preserve"> 2024-4-24 12:37:51</t>
  </si>
  <si>
    <t xml:space="preserve"> 2024-4-24 12:37:52</t>
  </si>
  <si>
    <t xml:space="preserve"> 2024-4-24 12:37:53</t>
  </si>
  <si>
    <t xml:space="preserve"> 2024-4-24 12:37:54</t>
  </si>
  <si>
    <t xml:space="preserve"> 2024-4-24 12:37:55</t>
  </si>
  <si>
    <t xml:space="preserve"> 2024-4-24 12:37:57</t>
  </si>
  <si>
    <t xml:space="preserve"> 2024-4-24 12:37:58</t>
  </si>
  <si>
    <t xml:space="preserve"> 2024-4-24 12:38:5</t>
  </si>
  <si>
    <t xml:space="preserve"> 2024-4-24 12:38:6</t>
  </si>
  <si>
    <t xml:space="preserve"> 2024-4-24 12:38:8</t>
  </si>
  <si>
    <t xml:space="preserve"> 2024-4-24 12:38:10</t>
  </si>
  <si>
    <t xml:space="preserve"> 2024-4-24 12:38:11</t>
  </si>
  <si>
    <t xml:space="preserve"> 2024-4-24 12:38:14</t>
  </si>
  <si>
    <t xml:space="preserve"> 2024-4-24 12:38:23</t>
  </si>
  <si>
    <t xml:space="preserve"> 2024-4-24 12:38:24</t>
  </si>
  <si>
    <t xml:space="preserve"> 2024-4-24 12:38:25</t>
  </si>
  <si>
    <t xml:space="preserve"> 2024-4-24 12:38:26</t>
  </si>
  <si>
    <t xml:space="preserve"> 2024-4-24 12:38:27</t>
  </si>
  <si>
    <t xml:space="preserve"> 2024-4-24 12:38:28</t>
  </si>
  <si>
    <t xml:space="preserve"> 2024-4-24 12:38:29</t>
  </si>
  <si>
    <t xml:space="preserve"> 2024-4-24 12:38:30</t>
  </si>
  <si>
    <t xml:space="preserve"> 2024-4-24 12:38:31</t>
  </si>
  <si>
    <t xml:space="preserve"> 2024-4-24 12:38:44</t>
  </si>
  <si>
    <t xml:space="preserve"> 2024-4-24 12:38:48</t>
  </si>
  <si>
    <t xml:space="preserve"> 2024-4-24 12:38:49</t>
  </si>
  <si>
    <t xml:space="preserve"> 2024-4-24 12:38:52</t>
  </si>
  <si>
    <t xml:space="preserve"> 2024-4-24 12:38:53</t>
  </si>
  <si>
    <t xml:space="preserve"> 2024-4-24 12:39:6</t>
  </si>
  <si>
    <t xml:space="preserve"> 2024-4-24 12:39:7</t>
  </si>
  <si>
    <t xml:space="preserve"> 2024-4-24 12:39:8</t>
  </si>
  <si>
    <t xml:space="preserve"> 2024-4-24 12:39:9</t>
  </si>
  <si>
    <t xml:space="preserve"> 2024-4-24 12:39:10</t>
  </si>
  <si>
    <t xml:space="preserve"> 2024-4-24 12:39:11</t>
  </si>
  <si>
    <t xml:space="preserve"> 2024-4-24 12:39:12</t>
  </si>
  <si>
    <t xml:space="preserve"> 2024-4-24 12:39:13</t>
  </si>
  <si>
    <t xml:space="preserve"> 2024-4-24 12:39:14</t>
  </si>
  <si>
    <t xml:space="preserve"> 2024-4-24 12:39:15</t>
  </si>
  <si>
    <t xml:space="preserve"> 2024-4-24 12:39:16</t>
  </si>
  <si>
    <t xml:space="preserve"> 2024-4-24 12:39:17</t>
  </si>
  <si>
    <t xml:space="preserve"> 2024-4-24 12:39:18</t>
  </si>
  <si>
    <t xml:space="preserve"> 2024-4-24 12:39:19</t>
  </si>
  <si>
    <t xml:space="preserve"> 2024-4-24 12:39:20</t>
  </si>
  <si>
    <t xml:space="preserve"> 2024-4-24 12:39:21</t>
  </si>
  <si>
    <t xml:space="preserve"> 2024-4-24 12:39:22</t>
  </si>
  <si>
    <t xml:space="preserve"> 2024-4-24 12:39:44</t>
  </si>
  <si>
    <t xml:space="preserve"> 2024-4-24 12:39:45</t>
  </si>
  <si>
    <t xml:space="preserve"> 2024-4-24 12:39:49</t>
  </si>
  <si>
    <t xml:space="preserve"> 2024-4-24 12:39:50</t>
  </si>
  <si>
    <t xml:space="preserve"> 2024-4-24 12:39:52</t>
  </si>
  <si>
    <t xml:space="preserve"> 2024-4-24 12:39:53</t>
  </si>
  <si>
    <t xml:space="preserve"> 2024-4-24 12:39:59</t>
  </si>
  <si>
    <t xml:space="preserve"> 2024-4-24 12:40:0</t>
  </si>
  <si>
    <t xml:space="preserve"> 2024-4-24 12:40:2</t>
  </si>
  <si>
    <t xml:space="preserve"> 2024-4-24 12:40:3</t>
  </si>
  <si>
    <t xml:space="preserve"> 2024-4-24 12:40:5</t>
  </si>
  <si>
    <t xml:space="preserve"> 2024-4-24 12:40:6</t>
  </si>
  <si>
    <t xml:space="preserve"> 2024-4-24 12:40:11</t>
  </si>
  <si>
    <t xml:space="preserve"> 2024-4-24 12:40:12</t>
  </si>
  <si>
    <t xml:space="preserve"> 2024-4-24 12:40:13</t>
  </si>
  <si>
    <t xml:space="preserve"> 2024-4-24 12:40:17</t>
  </si>
  <si>
    <t xml:space="preserve"> 2024-4-24 12:40:19</t>
  </si>
  <si>
    <t xml:space="preserve"> 2024-4-24 12:40:21</t>
  </si>
  <si>
    <t xml:space="preserve"> 2024-4-24 12:40:23</t>
  </si>
  <si>
    <t xml:space="preserve"> 2024-4-24 12:40:24</t>
  </si>
  <si>
    <t xml:space="preserve"> 2024-4-24 12:40:25</t>
  </si>
  <si>
    <t xml:space="preserve"> 2024-4-24 12:40:26</t>
  </si>
  <si>
    <t xml:space="preserve"> 2024-4-24 12:40:31</t>
  </si>
  <si>
    <t xml:space="preserve"> 2024-4-24 12:40:34</t>
  </si>
  <si>
    <t xml:space="preserve"> 2024-4-24 12:40:35</t>
  </si>
  <si>
    <t xml:space="preserve"> 2024-4-24 12:40:38</t>
  </si>
  <si>
    <t xml:space="preserve"> 2024-4-24 12:40:39</t>
  </si>
  <si>
    <t xml:space="preserve"> 2024-4-24 12:40:42</t>
  </si>
  <si>
    <t xml:space="preserve"> 2024-4-24 12:40:43</t>
  </si>
  <si>
    <t xml:space="preserve"> 2024-4-24 12:40:44</t>
  </si>
  <si>
    <t xml:space="preserve"> 2024-4-24 12:40:47</t>
  </si>
  <si>
    <t xml:space="preserve"> 2024-4-24 12:40:51</t>
  </si>
  <si>
    <t xml:space="preserve"> 2024-4-24 12:40:52</t>
  </si>
  <si>
    <t xml:space="preserve"> 2024-4-24 12:40:59</t>
  </si>
  <si>
    <t xml:space="preserve"> 2024-4-24 12:41:0</t>
  </si>
  <si>
    <t xml:space="preserve"> 2024-4-24 12:41:1</t>
  </si>
  <si>
    <t xml:space="preserve"> 2024-4-24 12:41:2</t>
  </si>
  <si>
    <t xml:space="preserve"> 2024-4-24 12:41:5</t>
  </si>
  <si>
    <t xml:space="preserve"> 2024-4-24 12:41:6</t>
  </si>
  <si>
    <t xml:space="preserve"> 2024-4-24 12:41:15</t>
  </si>
  <si>
    <t xml:space="preserve"> 2024-4-24 12:41:16</t>
  </si>
  <si>
    <t xml:space="preserve"> 2024-4-24 12:41:17</t>
  </si>
  <si>
    <t xml:space="preserve"> 2024-4-24 12:41:18</t>
  </si>
  <si>
    <t xml:space="preserve"> 2024-4-24 12:41:19</t>
  </si>
  <si>
    <t xml:space="preserve"> 2024-4-24 12:41:20</t>
  </si>
  <si>
    <t xml:space="preserve"> 2024-4-24 12:41:21</t>
  </si>
  <si>
    <t xml:space="preserve"> 2024-4-24 12:41:22</t>
  </si>
  <si>
    <t xml:space="preserve"> 2024-4-24 12:41:23</t>
  </si>
  <si>
    <t xml:space="preserve"> 2024-4-24 12:41:24</t>
  </si>
  <si>
    <t xml:space="preserve"> 2024-4-24 12:41:25</t>
  </si>
  <si>
    <t xml:space="preserve"> 2024-4-24 12:41:26</t>
  </si>
  <si>
    <t xml:space="preserve"> 2024-4-24 12:41:27</t>
  </si>
  <si>
    <t xml:space="preserve"> 2024-4-24 12:41:28</t>
  </si>
  <si>
    <t xml:space="preserve"> 2024-4-24 12:41:29</t>
  </si>
  <si>
    <t xml:space="preserve"> 2024-4-24 12:41:30</t>
  </si>
  <si>
    <t xml:space="preserve"> 2024-4-24 12:41:31</t>
  </si>
  <si>
    <t xml:space="preserve"> 2024-4-24 12:41:33</t>
  </si>
  <si>
    <t xml:space="preserve"> 2024-4-24 12:41:35</t>
  </si>
  <si>
    <t xml:space="preserve"> 2024-4-24 12:41:37</t>
  </si>
  <si>
    <t xml:space="preserve"> 2024-4-24 12:41:38</t>
  </si>
  <si>
    <t xml:space="preserve"> 2024-4-24 12:41:40</t>
  </si>
  <si>
    <t xml:space="preserve"> 2024-4-24 12:41:41</t>
  </si>
  <si>
    <t xml:space="preserve"> 2024-4-24 12:41:42</t>
  </si>
  <si>
    <t xml:space="preserve"> 2024-4-24 12:41:43</t>
  </si>
  <si>
    <t xml:space="preserve"> 2024-4-24 12:41:44</t>
  </si>
  <si>
    <t xml:space="preserve"> 2024-4-24 12:41:46</t>
  </si>
  <si>
    <t xml:space="preserve"> 2024-4-24 12:41:47</t>
  </si>
  <si>
    <t xml:space="preserve"> 2024-4-24 12:41:48</t>
  </si>
  <si>
    <t xml:space="preserve"> 2024-4-24 12:41:50</t>
  </si>
  <si>
    <t xml:space="preserve"> 2024-4-24 12:41:51</t>
  </si>
  <si>
    <t xml:space="preserve"> 2024-4-24 12:41:52</t>
  </si>
  <si>
    <t xml:space="preserve"> 2024-4-24 12:41:59</t>
  </si>
  <si>
    <t xml:space="preserve"> 2024-4-24 12:42:1</t>
  </si>
  <si>
    <t xml:space="preserve"> 2024-4-24 12:42:2</t>
  </si>
  <si>
    <t xml:space="preserve"> 2024-4-24 12:42:5</t>
  </si>
  <si>
    <t xml:space="preserve"> 2024-4-24 12:42:6</t>
  </si>
  <si>
    <t xml:space="preserve"> 2024-4-24 12:42:9</t>
  </si>
  <si>
    <t xml:space="preserve"> 2024-4-24 12:42:10</t>
  </si>
  <si>
    <t xml:space="preserve"> 2024-4-24 12:51:56</t>
  </si>
  <si>
    <t xml:space="preserve"> 2024-4-24 12:52:7</t>
  </si>
  <si>
    <t xml:space="preserve"> 2024-4-24 12:52:18</t>
  </si>
  <si>
    <t xml:space="preserve"> 2024-4-24 12:52:45</t>
  </si>
  <si>
    <t xml:space="preserve"> 2024-4-24 12:52:51</t>
  </si>
  <si>
    <t xml:space="preserve"> 2024-4-24 12:52:52</t>
  </si>
  <si>
    <t xml:space="preserve"> 2024-4-24 12:53:1</t>
  </si>
  <si>
    <t xml:space="preserve"> 2024-4-24 12:53:6</t>
  </si>
  <si>
    <t xml:space="preserve"> 2024-4-24 12:53:13</t>
  </si>
  <si>
    <t xml:space="preserve"> 2024-4-24 12:54:12</t>
  </si>
  <si>
    <t xml:space="preserve"> 2024-4-24 12:54:17</t>
  </si>
  <si>
    <t xml:space="preserve"> 2024-4-24 12:54:42</t>
  </si>
  <si>
    <t xml:space="preserve"> 2024-4-24 12:54:43</t>
  </si>
  <si>
    <t xml:space="preserve"> 2024-4-24 12:54:44</t>
  </si>
  <si>
    <t xml:space="preserve"> 2024-4-24 12:55:24</t>
  </si>
  <si>
    <t xml:space="preserve"> 2024-4-24 12:55:30</t>
  </si>
  <si>
    <t xml:space="preserve"> 2024-4-24 12:55:34</t>
  </si>
  <si>
    <t xml:space="preserve"> 2024-4-24 12:55:36</t>
  </si>
  <si>
    <t xml:space="preserve"> 2024-4-24 12:55:52</t>
  </si>
  <si>
    <t xml:space="preserve"> 2024-4-24 12:55:53</t>
  </si>
  <si>
    <t xml:space="preserve"> 2024-4-24 12:56:0</t>
  </si>
  <si>
    <t xml:space="preserve"> 2024-4-24 12:56:2</t>
  </si>
  <si>
    <t xml:space="preserve"> 2024-4-24 12:56:3</t>
  </si>
  <si>
    <t xml:space="preserve"> 2024-4-24 12:56:4</t>
  </si>
  <si>
    <t xml:space="preserve"> 2024-4-24 12:56:18</t>
  </si>
  <si>
    <t xml:space="preserve"> 2024-4-24 12:56:58</t>
  </si>
  <si>
    <t xml:space="preserve"> 2024-4-24 12:57:1</t>
  </si>
  <si>
    <t xml:space="preserve"> 2024-4-24 12:57:4</t>
  </si>
  <si>
    <t xml:space="preserve"> 2024-4-24 12:57:5</t>
  </si>
  <si>
    <t xml:space="preserve"> 2024-4-24 12:57:6</t>
  </si>
  <si>
    <t xml:space="preserve"> 2024-4-24 12:57:7</t>
  </si>
  <si>
    <t xml:space="preserve"> 2024-4-24 12:57:10</t>
  </si>
  <si>
    <t xml:space="preserve"> 2024-4-24 12:57:12</t>
  </si>
  <si>
    <t xml:space="preserve"> 2024-4-24 12:57:18</t>
  </si>
  <si>
    <t xml:space="preserve"> 2024-4-24 12:57:22</t>
  </si>
  <si>
    <t xml:space="preserve"> 2024-4-24 12:57:34</t>
  </si>
  <si>
    <t xml:space="preserve"> 2024-4-24 12:57:35</t>
  </si>
  <si>
    <t xml:space="preserve"> 2024-4-24 12:57:36</t>
  </si>
  <si>
    <t xml:space="preserve"> 2024-4-24 12:57:38</t>
  </si>
  <si>
    <t xml:space="preserve"> 2024-4-24 12:57:49</t>
  </si>
  <si>
    <t xml:space="preserve"> 2024-4-24 12:57:51</t>
  </si>
  <si>
    <t xml:space="preserve"> 2024-4-24 12:57:57</t>
  </si>
  <si>
    <t xml:space="preserve"> 2024-4-24 12:58:0</t>
  </si>
  <si>
    <t xml:space="preserve"> 2024-4-24 12:58:1</t>
  </si>
  <si>
    <t xml:space="preserve"> 2024-4-24 12:58:11</t>
  </si>
  <si>
    <t xml:space="preserve"> 2024-4-24 12:58:13</t>
  </si>
  <si>
    <t xml:space="preserve"> 2024-4-24 12:58:14</t>
  </si>
  <si>
    <t xml:space="preserve"> 2024-4-24 12:58:18</t>
  </si>
  <si>
    <t xml:space="preserve"> 2024-4-24 12:58:19</t>
  </si>
  <si>
    <t xml:space="preserve"> 2024-4-24 12:58:20</t>
  </si>
  <si>
    <t xml:space="preserve"> 2024-4-24 16:30:46</t>
  </si>
  <si>
    <t xml:space="preserve"> 2024-4-24 16:30:47</t>
  </si>
  <si>
    <t xml:space="preserve"> 2024-4-24 16:30:48</t>
  </si>
  <si>
    <t xml:space="preserve"> 2024-4-24 16:30:49</t>
  </si>
  <si>
    <t xml:space="preserve"> 2024-4-24 16:30:50</t>
  </si>
  <si>
    <t xml:space="preserve"> 2024-4-24 16:30:51</t>
  </si>
  <si>
    <t xml:space="preserve"> 2024-4-24 16:30:52</t>
  </si>
  <si>
    <t xml:space="preserve"> 2024-4-24 16:30:53</t>
  </si>
  <si>
    <t xml:space="preserve"> 2024-4-24 16:30:54</t>
  </si>
  <si>
    <t xml:space="preserve"> 2024-4-24 16:30:55</t>
  </si>
  <si>
    <t xml:space="preserve"> 2024-4-24 16:30:56</t>
  </si>
  <si>
    <t xml:space="preserve"> 2024-4-24 16:30:57</t>
  </si>
  <si>
    <t xml:space="preserve"> 2024-4-24 16:30:58</t>
  </si>
  <si>
    <t xml:space="preserve"> 2024-4-24 16:30:59</t>
  </si>
  <si>
    <t xml:space="preserve"> 2024-4-24 16:31:0</t>
  </si>
  <si>
    <t xml:space="preserve"> 2024-4-24 16:31:1</t>
  </si>
  <si>
    <t xml:space="preserve"> 2024-4-24 16:31:2</t>
  </si>
  <si>
    <t xml:space="preserve"> 2024-4-24 16:31:4</t>
  </si>
  <si>
    <t xml:space="preserve"> 2024-4-24 16:31:7</t>
  </si>
  <si>
    <t xml:space="preserve"> 2024-4-24 16:31:8</t>
  </si>
  <si>
    <t xml:space="preserve"> 2024-4-24 16:31:9</t>
  </si>
  <si>
    <t xml:space="preserve"> 2024-4-24 16:31:10</t>
  </si>
  <si>
    <t xml:space="preserve"> 2024-4-24 16:31:15</t>
  </si>
  <si>
    <t xml:space="preserve"> 2024-4-24 16:31:19</t>
  </si>
  <si>
    <t xml:space="preserve"> 2024-4-24 16:31:20</t>
  </si>
  <si>
    <t xml:space="preserve"> 2024-4-24 16:31:23</t>
  </si>
  <si>
    <t xml:space="preserve"> 2024-4-24 16:31:24</t>
  </si>
  <si>
    <t xml:space="preserve"> 2024-4-24 16:31:25</t>
  </si>
  <si>
    <t xml:space="preserve"> 2024-4-24 16:31:26</t>
  </si>
  <si>
    <t xml:space="preserve"> 2024-4-24 16:31:27</t>
  </si>
  <si>
    <t xml:space="preserve"> 2024-4-24 16:31:39</t>
  </si>
  <si>
    <t xml:space="preserve"> 2024-4-24 16:31:40</t>
  </si>
  <si>
    <t xml:space="preserve"> 2024-4-24 16:31:41</t>
  </si>
  <si>
    <t xml:space="preserve"> 2024-4-24 16:31:42</t>
  </si>
  <si>
    <t xml:space="preserve"> 2024-4-24 16:31:43</t>
  </si>
  <si>
    <t xml:space="preserve"> 2024-4-24 16:31:45</t>
  </si>
  <si>
    <t xml:space="preserve"> 2024-4-24 16:31:46</t>
  </si>
  <si>
    <t xml:space="preserve"> 2024-4-24 16:31:49</t>
  </si>
  <si>
    <t xml:space="preserve"> 2024-4-24 16:31:50</t>
  </si>
  <si>
    <t xml:space="preserve"> 2024-4-24 16:31:51</t>
  </si>
  <si>
    <t xml:space="preserve"> 2024-4-24 16:31:52</t>
  </si>
  <si>
    <t xml:space="preserve"> 2024-4-24 16:31:53</t>
  </si>
  <si>
    <t xml:space="preserve"> 2024-4-24 16:31:54</t>
  </si>
  <si>
    <t xml:space="preserve"> 2024-4-24 16:31:55</t>
  </si>
  <si>
    <t xml:space="preserve"> 2024-4-24 16:31:56</t>
  </si>
  <si>
    <t xml:space="preserve"> 2024-4-24 16:31:57</t>
  </si>
  <si>
    <t xml:space="preserve"> 2024-4-24 16:32:6</t>
  </si>
  <si>
    <t xml:space="preserve"> 2024-4-24 16:32:7</t>
  </si>
  <si>
    <t xml:space="preserve"> 2024-4-24 16:32:9</t>
  </si>
  <si>
    <t xml:space="preserve"> 2024-4-24 16:32:10</t>
  </si>
  <si>
    <t xml:space="preserve"> 2024-4-24 16:32:14</t>
  </si>
  <si>
    <t xml:space="preserve"> 2024-4-24 16:32:15</t>
  </si>
  <si>
    <t xml:space="preserve"> 2024-4-24 16:32:16</t>
  </si>
  <si>
    <t xml:space="preserve"> 2024-4-24 16:32:17</t>
  </si>
  <si>
    <t xml:space="preserve"> 2024-4-24 16:32:19</t>
  </si>
  <si>
    <t xml:space="preserve"> 2024-4-24 16:33:4</t>
  </si>
  <si>
    <t xml:space="preserve"> 2024-4-24 16:33:5</t>
  </si>
  <si>
    <t xml:space="preserve"> 2024-4-24 16:33:6</t>
  </si>
  <si>
    <t xml:space="preserve"> 2024-4-24 16:33:7</t>
  </si>
  <si>
    <t xml:space="preserve"> 2024-4-24 16:33:8</t>
  </si>
  <si>
    <t xml:space="preserve"> 2024-4-24 16:33:9</t>
  </si>
  <si>
    <t xml:space="preserve"> 2024-4-24 16:33:10</t>
  </si>
  <si>
    <t xml:space="preserve"> 2024-4-24 16:33:11</t>
  </si>
  <si>
    <t xml:space="preserve"> 2024-4-24 16:33:14</t>
  </si>
  <si>
    <t xml:space="preserve"> 2024-4-24 16:33:15</t>
  </si>
  <si>
    <t xml:space="preserve"> 2024-4-24 16:33:16</t>
  </si>
  <si>
    <t xml:space="preserve"> 2024-4-24 16:33:18</t>
  </si>
  <si>
    <t xml:space="preserve"> 2024-4-24 16:33:21</t>
  </si>
  <si>
    <t xml:space="preserve"> 2024-4-24 16:33:22</t>
  </si>
  <si>
    <t xml:space="preserve"> 2024-4-24 16:33:23</t>
  </si>
  <si>
    <t xml:space="preserve"> 2024-4-24 16:33:25</t>
  </si>
  <si>
    <t xml:space="preserve"> 2024-4-24 16:33:26</t>
  </si>
  <si>
    <t xml:space="preserve"> 2024-4-24 16:33:29</t>
  </si>
  <si>
    <t xml:space="preserve"> 2024-4-24 16:33:30</t>
  </si>
  <si>
    <t xml:space="preserve"> 2024-4-24 16:33:31</t>
  </si>
  <si>
    <t xml:space="preserve"> 2024-4-24 16:33:33</t>
  </si>
  <si>
    <t xml:space="preserve"> 2024-4-24 16:33:34</t>
  </si>
  <si>
    <t xml:space="preserve"> 2024-4-24 16:33:36</t>
  </si>
  <si>
    <t xml:space="preserve"> 2024-4-24 16:33:37</t>
  </si>
  <si>
    <t xml:space="preserve"> 2024-4-24 16:33:39</t>
  </si>
  <si>
    <t xml:space="preserve"> 2024-4-24 16:33:40</t>
  </si>
  <si>
    <t xml:space="preserve"> 2024-4-24 16:33:42</t>
  </si>
  <si>
    <t xml:space="preserve"> 2024-4-24 16:33:43</t>
  </si>
  <si>
    <t xml:space="preserve"> 2024-4-24 16:33:44</t>
  </si>
  <si>
    <t xml:space="preserve"> 2024-4-24 16:33:45</t>
  </si>
  <si>
    <t xml:space="preserve"> 2024-4-24 16:33:46</t>
  </si>
  <si>
    <t xml:space="preserve"> 2024-4-24 16:33:47</t>
  </si>
  <si>
    <t xml:space="preserve"> 2024-4-24 16:33:48</t>
  </si>
  <si>
    <t xml:space="preserve"> 2024-4-24 16:33:49</t>
  </si>
  <si>
    <t xml:space="preserve"> 2024-4-24 16:33:50</t>
  </si>
  <si>
    <t xml:space="preserve"> 2024-4-24 16:33:51</t>
  </si>
  <si>
    <t xml:space="preserve"> 2024-4-24 16:33:52</t>
  </si>
  <si>
    <t xml:space="preserve"> 2024-4-24 16:33:53</t>
  </si>
  <si>
    <t xml:space="preserve"> 2024-4-24 16:33:54</t>
  </si>
  <si>
    <t xml:space="preserve"> 2024-4-24 16:33:56</t>
  </si>
  <si>
    <t xml:space="preserve"> 2024-4-24 16:33:57</t>
  </si>
  <si>
    <t xml:space="preserve"> 2024-4-24 16:33:59</t>
  </si>
  <si>
    <t xml:space="preserve"> 2024-4-24 16:34:1</t>
  </si>
  <si>
    <t xml:space="preserve"> 2024-4-24 16:34:2</t>
  </si>
  <si>
    <t xml:space="preserve"> 2024-4-24 16:34:3</t>
  </si>
  <si>
    <t xml:space="preserve"> 2024-4-24 16:34:5</t>
  </si>
  <si>
    <t xml:space="preserve"> 2024-4-24 16:34:6</t>
  </si>
  <si>
    <t xml:space="preserve"> 2024-4-24 16:34:7</t>
  </si>
  <si>
    <t xml:space="preserve"> 2024-4-24 16:34:9</t>
  </si>
  <si>
    <t xml:space="preserve"> 2024-4-24 16:34:10</t>
  </si>
  <si>
    <t xml:space="preserve"> 2024-4-24 16:34:15</t>
  </si>
  <si>
    <t xml:space="preserve"> 2024-4-24 16:34:17</t>
  </si>
  <si>
    <t xml:space="preserve"> 2024-4-24 16:34:18</t>
  </si>
  <si>
    <t xml:space="preserve"> 2024-4-24 16:34:19</t>
  </si>
  <si>
    <t xml:space="preserve"> 2024-4-24 16:34:20</t>
  </si>
  <si>
    <t xml:space="preserve"> 2024-4-24 16:34:21</t>
  </si>
  <si>
    <t xml:space="preserve"> 2024-4-24 16:34:22</t>
  </si>
  <si>
    <t xml:space="preserve"> 2024-4-24 16:34:23</t>
  </si>
  <si>
    <t xml:space="preserve"> 2024-4-24 16:34:24</t>
  </si>
  <si>
    <t xml:space="preserve"> 2024-4-24 16:34:25</t>
  </si>
  <si>
    <t xml:space="preserve"> 2024-4-24 16:34:26</t>
  </si>
  <si>
    <t xml:space="preserve"> 2024-4-24 16:34:27</t>
  </si>
  <si>
    <t xml:space="preserve"> 2024-4-24 16:34:28</t>
  </si>
  <si>
    <t xml:space="preserve"> 2024-4-24 16:34:29</t>
  </si>
  <si>
    <t xml:space="preserve"> 2024-4-24 16:34:30</t>
  </si>
  <si>
    <t xml:space="preserve"> 2024-4-24 16:34:32</t>
  </si>
  <si>
    <t xml:space="preserve"> 2024-4-24 16:34:33</t>
  </si>
  <si>
    <t xml:space="preserve"> 2024-4-24 16:34:34</t>
  </si>
  <si>
    <t xml:space="preserve"> 2024-4-24 16:34:35</t>
  </si>
  <si>
    <t xml:space="preserve"> 2024-4-24 16:34:36</t>
  </si>
  <si>
    <t xml:space="preserve"> 2024-4-24 16:34:37</t>
  </si>
  <si>
    <t xml:space="preserve"> 2024-4-24 16:34:39</t>
  </si>
  <si>
    <t xml:space="preserve"> 2024-4-24 16:34:42</t>
  </si>
  <si>
    <t xml:space="preserve"> 2024-4-24 16:34:43</t>
  </si>
  <si>
    <t xml:space="preserve"> 2024-4-24 16:34:44</t>
  </si>
  <si>
    <t xml:space="preserve"> 2024-4-24 16:34:48</t>
  </si>
  <si>
    <t xml:space="preserve"> 2024-4-24 16:34:50</t>
  </si>
  <si>
    <t xml:space="preserve"> 2024-4-24 16:34:51</t>
  </si>
  <si>
    <t xml:space="preserve"> 2024-4-24 16:34:52</t>
  </si>
  <si>
    <t xml:space="preserve"> 2024-4-24 16:34:53</t>
  </si>
  <si>
    <t xml:space="preserve"> 2024-4-24 16:34:54</t>
  </si>
  <si>
    <t xml:space="preserve"> 2024-4-24 16:34:56</t>
  </si>
  <si>
    <t xml:space="preserve"> 2024-4-24 16:34:59</t>
  </si>
  <si>
    <t xml:space="preserve"> 2024-4-24 16:35:0</t>
  </si>
  <si>
    <t xml:space="preserve"> 2024-4-24 16:35:13</t>
  </si>
  <si>
    <t xml:space="preserve"> 2024-4-24 16:35:14</t>
  </si>
  <si>
    <t xml:space="preserve"> 2024-4-24 16:35:15</t>
  </si>
  <si>
    <t xml:space="preserve"> 2024-4-24 16:35:16</t>
  </si>
  <si>
    <t xml:space="preserve"> 2024-4-24 16:35:23</t>
  </si>
  <si>
    <t xml:space="preserve"> 2024-4-24 16:35:27</t>
  </si>
  <si>
    <t xml:space="preserve"> 2024-4-24 16:35:30</t>
  </si>
  <si>
    <t xml:space="preserve"> 2024-4-24 16:35:31</t>
  </si>
  <si>
    <t xml:space="preserve"> 2024-4-24 16:35:32</t>
  </si>
  <si>
    <t xml:space="preserve"> 2024-4-24 16:35:33</t>
  </si>
  <si>
    <t xml:space="preserve"> 2024-4-24 16:35:40</t>
  </si>
  <si>
    <t xml:space="preserve"> 2024-4-24 16:35:41</t>
  </si>
  <si>
    <t xml:space="preserve"> 2024-4-24 16:35:46</t>
  </si>
  <si>
    <t xml:space="preserve"> 2024-4-24 16:35:48</t>
  </si>
  <si>
    <t xml:space="preserve"> 2024-4-24 16:35:56</t>
  </si>
  <si>
    <t xml:space="preserve"> 2024-4-24 16:35:57</t>
  </si>
  <si>
    <t xml:space="preserve"> 2024-4-24 16:35:58</t>
  </si>
  <si>
    <t xml:space="preserve"> 2024-4-24 16:35:59</t>
  </si>
  <si>
    <t xml:space="preserve"> 2024-4-24 16:36:0</t>
  </si>
  <si>
    <t xml:space="preserve"> 2024-4-24 16:36:1</t>
  </si>
  <si>
    <t xml:space="preserve"> 2024-4-24 16:36:3</t>
  </si>
  <si>
    <t xml:space="preserve"> 2024-4-24 16:36:6</t>
  </si>
  <si>
    <t xml:space="preserve"> 2024-4-24 16:36:7</t>
  </si>
  <si>
    <t xml:space="preserve"> 2024-4-24 16:36:8</t>
  </si>
  <si>
    <t xml:space="preserve"> 2024-4-24 16:36:11</t>
  </si>
  <si>
    <t xml:space="preserve"> 2024-4-24 16:36:12</t>
  </si>
  <si>
    <t xml:space="preserve"> 2024-4-24 16:36:13</t>
  </si>
  <si>
    <t xml:space="preserve"> 2024-4-24 16:36:14</t>
  </si>
  <si>
    <t xml:space="preserve"> 2024-4-24 16:36:18</t>
  </si>
  <si>
    <t xml:space="preserve"> 2024-4-24 16:36:19</t>
  </si>
  <si>
    <t xml:space="preserve"> 2024-4-24 16:36:21</t>
  </si>
  <si>
    <t xml:space="preserve"> 2024-4-24 16:36:33</t>
  </si>
  <si>
    <t xml:space="preserve"> 2024-4-24 16:36:34</t>
  </si>
  <si>
    <t xml:space="preserve"> 2024-4-24 16:36:36</t>
  </si>
  <si>
    <t xml:space="preserve"> 2024-4-24 16:36:37</t>
  </si>
  <si>
    <t xml:space="preserve"> 2024-4-24 16:36:38</t>
  </si>
  <si>
    <t xml:space="preserve"> 2024-4-24 16:36:39</t>
  </si>
  <si>
    <t xml:space="preserve"> 2024-4-24 16:36:40</t>
  </si>
  <si>
    <t xml:space="preserve"> 2024-4-24 16:36:41</t>
  </si>
  <si>
    <t xml:space="preserve"> 2024-4-24 16:45:27</t>
  </si>
  <si>
    <t xml:space="preserve"> 2024-4-24 16:45:41</t>
  </si>
  <si>
    <t xml:space="preserve"> 2024-4-24 16:45:53</t>
  </si>
  <si>
    <t xml:space="preserve"> 2024-4-24 16:46:24</t>
  </si>
  <si>
    <t xml:space="preserve"> 2024-4-24 16:46:25</t>
  </si>
  <si>
    <t xml:space="preserve"> 2024-4-24 16:46:29</t>
  </si>
  <si>
    <t xml:space="preserve"> 2024-4-24 16:46:49</t>
  </si>
  <si>
    <t xml:space="preserve"> 2024-4-24 16:46:51</t>
  </si>
  <si>
    <t xml:space="preserve"> 2024-4-24 16:46:59</t>
  </si>
  <si>
    <t xml:space="preserve"> 2024-4-24 16:47:1</t>
  </si>
  <si>
    <t xml:space="preserve"> 2024-4-24 16:47:4</t>
  </si>
  <si>
    <t xml:space="preserve"> 2024-4-24 16:47:24</t>
  </si>
  <si>
    <t xml:space="preserve"> 2024-4-24 16:47:34</t>
  </si>
  <si>
    <t xml:space="preserve"> 2024-4-24 16:47:54</t>
  </si>
  <si>
    <t xml:space="preserve"> 2024-4-24 16:48:28</t>
  </si>
  <si>
    <t xml:space="preserve"> 2024-4-24 16:48:29</t>
  </si>
  <si>
    <t xml:space="preserve"> 2024-4-24 16:48:32</t>
  </si>
  <si>
    <t xml:space="preserve"> 2024-4-24 16:48:35</t>
  </si>
  <si>
    <t xml:space="preserve"> 2024-4-24 16:48:48</t>
  </si>
  <si>
    <t xml:space="preserve"> 2024-4-24 16:48:49</t>
  </si>
  <si>
    <t xml:space="preserve"> 2024-4-24 16:49:2</t>
  </si>
  <si>
    <t xml:space="preserve"> 2024-4-24 16:49:7</t>
  </si>
  <si>
    <t xml:space="preserve"> 2024-4-24 16:49:16</t>
  </si>
  <si>
    <t xml:space="preserve"> 2024-4-24 16:49:21</t>
  </si>
  <si>
    <t xml:space="preserve"> 2024-4-24 16:49:31</t>
  </si>
  <si>
    <t xml:space="preserve"> 2024-4-24 16:49:40</t>
  </si>
  <si>
    <t xml:space="preserve"> 2024-4-24 16:49:41</t>
  </si>
  <si>
    <t xml:space="preserve"> 2024-4-24 16:49:46</t>
  </si>
  <si>
    <t xml:space="preserve"> 2024-4-24 16:49:50</t>
  </si>
  <si>
    <t xml:space="preserve"> 2024-4-24 16:49:55</t>
  </si>
  <si>
    <t xml:space="preserve"> 2024-4-24 16:50:4</t>
  </si>
  <si>
    <t xml:space="preserve"> 2024-4-24 16:50:5</t>
  </si>
  <si>
    <t xml:space="preserve"> 2024-4-24 16:50:6</t>
  </si>
  <si>
    <t xml:space="preserve"> 2024-4-24 16:50:7</t>
  </si>
  <si>
    <t xml:space="preserve"> 2024-4-24 16:50:8</t>
  </si>
  <si>
    <t xml:space="preserve"> 2024-4-24 16:50:19</t>
  </si>
  <si>
    <t xml:space="preserve"> 2024-4-24 16:50:22</t>
  </si>
  <si>
    <t xml:space="preserve"> 2024-4-24 16:50:28</t>
  </si>
  <si>
    <t xml:space="preserve"> 2024-4-24 16:50:29</t>
  </si>
  <si>
    <t xml:space="preserve"> 2024-4-24 16:50:32</t>
  </si>
  <si>
    <t xml:space="preserve"> 2024-4-24 16:51:1</t>
  </si>
  <si>
    <t xml:space="preserve"> 2024-4-24 16:51:3</t>
  </si>
  <si>
    <t xml:space="preserve"> 2024-4-24 16:51:6</t>
  </si>
  <si>
    <t xml:space="preserve"> 2024-4-24 16:51:8</t>
  </si>
  <si>
    <t xml:space="preserve"> 2024-4-24 16:51:9</t>
  </si>
  <si>
    <t xml:space="preserve"> 2024-4-24 16:51:10</t>
  </si>
  <si>
    <t xml:space="preserve"> 2024-4-24 16:51:13</t>
  </si>
  <si>
    <t xml:space="preserve"> 2024-4-24 16:51:17</t>
  </si>
  <si>
    <t xml:space="preserve"> 2024-4-24 16:51:20</t>
  </si>
  <si>
    <t xml:space="preserve"> 2024-4-24 16:51:23</t>
  </si>
  <si>
    <t xml:space="preserve"> 2024-4-24 16:51:25</t>
  </si>
  <si>
    <t xml:space="preserve"> 2024-4-24 16:51:28</t>
  </si>
  <si>
    <t xml:space="preserve"> 2024-4-24 16:51:45</t>
  </si>
  <si>
    <t xml:space="preserve"> 2024-4-24 16:51:50</t>
  </si>
  <si>
    <t xml:space="preserve"> 2024-4-24 16:52:5</t>
  </si>
  <si>
    <t xml:space="preserve"> 2024-4-24 16:52:7</t>
  </si>
  <si>
    <t xml:space="preserve"> 2024-4-24 16:52:8</t>
  </si>
  <si>
    <t xml:space="preserve"> 2024-4-24 16:52:11</t>
  </si>
  <si>
    <t xml:space="preserve"> 2024-4-24 16:52:12</t>
  </si>
  <si>
    <t xml:space="preserve"> 2024-4-24 16:52:19</t>
  </si>
  <si>
    <t xml:space="preserve"> 2024-4-24 16:52:21</t>
  </si>
  <si>
    <t xml:space="preserve"> 2024-4-24 16:52:23</t>
  </si>
  <si>
    <t xml:space="preserve"> 2024-4-24 16:52:24</t>
  </si>
  <si>
    <t xml:space="preserve"> 2024-4-24 16:52:26</t>
  </si>
  <si>
    <t xml:space="preserve"> 2024-4-24 16:52:27</t>
  </si>
  <si>
    <t xml:space="preserve"> 2024-4-24 16:52:29</t>
  </si>
  <si>
    <t xml:space="preserve"> 2024-4-24 16:52:31</t>
  </si>
  <si>
    <t xml:space="preserve"> 2024-4-24 16:52:32</t>
  </si>
  <si>
    <t xml:space="preserve"> 2024-4-24 16:52:33</t>
  </si>
  <si>
    <t xml:space="preserve"> 2024-4-24 16:52:35</t>
  </si>
  <si>
    <t xml:space="preserve"> 2024-4-24 16:52:40</t>
  </si>
  <si>
    <t xml:space="preserve"> 2024-4-24 16:52:50</t>
  </si>
  <si>
    <t xml:space="preserve"> 2024-4-24 16:52:51</t>
  </si>
  <si>
    <t xml:space="preserve"> 2024-4-24 16:52:53</t>
  </si>
  <si>
    <t xml:space="preserve"> 2024-4-24 16:52:54</t>
  </si>
  <si>
    <t xml:space="preserve"> 2024-4-24 16:52:56</t>
  </si>
  <si>
    <t xml:space="preserve"> 2024-4-24 16:52:58</t>
  </si>
  <si>
    <t xml:space="preserve"> 2024-4-24 16:53:0</t>
  </si>
  <si>
    <t xml:space="preserve"> 2024-4-24 16:53:1</t>
  </si>
  <si>
    <t xml:space="preserve"> 2024-4-24 16:53:2</t>
  </si>
  <si>
    <t xml:space="preserve"> 2024-4-24 16:53:3</t>
  </si>
  <si>
    <t xml:space="preserve"> 2024-4-24 16:53:6</t>
  </si>
  <si>
    <t xml:space="preserve"> 2024-4-24 16:53:9</t>
  </si>
  <si>
    <t xml:space="preserve"> 2024-4-24 16:53:10</t>
  </si>
  <si>
    <t xml:space="preserve"> 2024-4-24 16:53:14</t>
  </si>
  <si>
    <t xml:space="preserve"> 2024-4-24 16:53:16</t>
  </si>
  <si>
    <t xml:space="preserve"> 2024-4-24 16:53:17</t>
  </si>
  <si>
    <t xml:space="preserve"> 2024-4-24 16:53:19</t>
  </si>
  <si>
    <t xml:space="preserve"> 2024-4-24 16:53:20</t>
  </si>
  <si>
    <t xml:space="preserve"> 2024-4-24 16:53:23</t>
  </si>
  <si>
    <t xml:space="preserve"> 2024-4-24 16:53:24</t>
  </si>
  <si>
    <t xml:space="preserve"> 2024-4-24 16:53:25</t>
  </si>
  <si>
    <t xml:space="preserve"> 2024-4-24 16:53:26</t>
  </si>
  <si>
    <t xml:space="preserve"> 2024-4-24 16:53:31</t>
  </si>
  <si>
    <t xml:space="preserve"> 2024-4-24 16:53:33</t>
  </si>
  <si>
    <t xml:space="preserve"> 2024-4-24 16:53:37</t>
  </si>
  <si>
    <t xml:space="preserve"> 2024-4-24 16:53:38</t>
  </si>
  <si>
    <t xml:space="preserve"> 2024-4-24 16:53:39</t>
  </si>
  <si>
    <t xml:space="preserve"> 2024-4-24 16:53:40</t>
  </si>
  <si>
    <t xml:space="preserve"> 2024-4-24 16:53:43</t>
  </si>
  <si>
    <t xml:space="preserve"> 2024-4-24 16:53:44</t>
  </si>
  <si>
    <t xml:space="preserve"> 2024-4-24 16:53:45</t>
  </si>
  <si>
    <t xml:space="preserve"> 2024-4-24 16:53:46</t>
  </si>
  <si>
    <t xml:space="preserve"> 2024-4-24 16:53:47</t>
  </si>
  <si>
    <t xml:space="preserve"> 2024-4-24 16:53:48</t>
  </si>
  <si>
    <t xml:space="preserve"> 2024-4-24 16:53:49</t>
  </si>
  <si>
    <t xml:space="preserve"> 2024-4-24 16:53:51</t>
  </si>
  <si>
    <t xml:space="preserve"> 2024-4-24 16:54:6</t>
  </si>
  <si>
    <t xml:space="preserve"> 2024-4-24 16:54:7</t>
  </si>
  <si>
    <t xml:space="preserve"> 2024-4-24 16:54:10</t>
  </si>
  <si>
    <t xml:space="preserve"> 2024-4-24 16:54:18</t>
  </si>
  <si>
    <t xml:space="preserve"> 2024-4-24 16:54:22</t>
  </si>
  <si>
    <t xml:space="preserve"> 2024-4-24 16:54:24</t>
  </si>
  <si>
    <t xml:space="preserve"> 2024-4-24 16:54:34</t>
  </si>
  <si>
    <t xml:space="preserve"> 2024-4-24 16:54:39</t>
  </si>
  <si>
    <t xml:space="preserve"> 2024-4-24 16:54:42</t>
  </si>
  <si>
    <t xml:space="preserve"> 2024-4-24 16:54:44</t>
  </si>
  <si>
    <t xml:space="preserve"> 2024-4-24 16:54:46</t>
  </si>
  <si>
    <t xml:space="preserve"> 2024-4-24 16:54:50</t>
  </si>
  <si>
    <t xml:space="preserve"> 2024-4-24 16:54:53</t>
  </si>
  <si>
    <t xml:space="preserve"> 2024-4-24 16:54:59</t>
  </si>
  <si>
    <t xml:space="preserve"> 2024-4-24 16:55:3</t>
  </si>
  <si>
    <t xml:space="preserve"> 2024-4-24 16:55:13</t>
  </si>
  <si>
    <t xml:space="preserve"> 2024-4-24 16:55:34</t>
  </si>
  <si>
    <t xml:space="preserve"> 2024-4-24 16:55:35</t>
  </si>
  <si>
    <t xml:space="preserve"> 2024-4-24 16:55:41</t>
  </si>
  <si>
    <t xml:space="preserve"> 2024-4-24 16:55:44</t>
  </si>
  <si>
    <t xml:space="preserve"> 2024-4-24 16:57:9</t>
  </si>
  <si>
    <t xml:space="preserve"> 2024-4-24 16:57:14</t>
  </si>
  <si>
    <t xml:space="preserve"> 2024-4-24 16:57:15</t>
  </si>
  <si>
    <t xml:space="preserve"> 2024-4-24 16:57:16</t>
  </si>
  <si>
    <t xml:space="preserve"> 2024-4-24 16:57:18</t>
  </si>
  <si>
    <t xml:space="preserve"> 2024-4-24 16:57:22</t>
  </si>
  <si>
    <t xml:space="preserve"> 2024-4-24 16:57:36</t>
  </si>
  <si>
    <t xml:space="preserve"> 2024-4-24 16:57:37</t>
  </si>
  <si>
    <t xml:space="preserve"> 2024-4-24 16:57:46</t>
  </si>
  <si>
    <t xml:space="preserve"> 2024-4-24 16:57:57</t>
  </si>
  <si>
    <t xml:space="preserve"> 2024-4-24 16:57:59</t>
  </si>
  <si>
    <t xml:space="preserve"> 2024-4-24 16:58:6</t>
  </si>
  <si>
    <t xml:space="preserve"> 2024-4-24 16:58:11</t>
  </si>
  <si>
    <t xml:space="preserve"> 2024-4-24 16:58:18</t>
  </si>
  <si>
    <t xml:space="preserve"> 2024-4-24 16:58:19</t>
  </si>
  <si>
    <t xml:space="preserve"> 2024-4-24 16:58:21</t>
  </si>
  <si>
    <t xml:space="preserve"> 2024-4-24 16:58:25</t>
  </si>
  <si>
    <t xml:space="preserve"> 2024-4-24 16:58:26</t>
  </si>
  <si>
    <t xml:space="preserve"> 2024-4-24 16:58:27</t>
  </si>
  <si>
    <t xml:space="preserve"> 2024-4-24 16:58:28</t>
  </si>
  <si>
    <t xml:space="preserve"> 2024-4-24 16:58:29</t>
  </si>
  <si>
    <t xml:space="preserve"> 2024-4-24 16:58:34</t>
  </si>
  <si>
    <t xml:space="preserve"> 2024-4-24 16:58:36</t>
  </si>
  <si>
    <t xml:space="preserve"> 2024-4-24 16:58:37</t>
  </si>
  <si>
    <t xml:space="preserve"> 2024-4-24 16:58:39</t>
  </si>
  <si>
    <t xml:space="preserve"> 2024-4-24 16:58:41</t>
  </si>
  <si>
    <t xml:space="preserve"> 2024-4-24 16:58:51</t>
  </si>
  <si>
    <t xml:space="preserve"> 2024-4-24 16:58:59</t>
  </si>
  <si>
    <t xml:space="preserve"> 2024-4-24 16:59:4</t>
  </si>
  <si>
    <t xml:space="preserve"> 2024-4-24 16:59:30</t>
  </si>
  <si>
    <t xml:space="preserve"> 2024-4-24 16:59:39</t>
  </si>
  <si>
    <t xml:space="preserve"> 2024-4-24 16:59:42</t>
  </si>
  <si>
    <t xml:space="preserve"> 2024-4-24 16:59:44</t>
  </si>
  <si>
    <t xml:space="preserve"> 2024-4-24 16:59:47</t>
  </si>
  <si>
    <t xml:space="preserve"> 2024-4-24 16:59:56</t>
  </si>
  <si>
    <t xml:space="preserve"> 2024-4-24 17:0:9</t>
  </si>
  <si>
    <t xml:space="preserve"> 2024-4-24 17:0:10</t>
  </si>
  <si>
    <t xml:space="preserve"> 2024-4-24 17:0:14</t>
  </si>
  <si>
    <t xml:space="preserve"> 2024-4-24 17:0:25</t>
  </si>
  <si>
    <t xml:space="preserve"> 2024-4-24 18:11:59</t>
  </si>
  <si>
    <t xml:space="preserve"> 2024-4-24 18:12:0</t>
  </si>
  <si>
    <t xml:space="preserve"> 2024-4-24 18:12:30</t>
  </si>
  <si>
    <t xml:space="preserve"> 2024-4-24 18:12:31</t>
  </si>
  <si>
    <t xml:space="preserve"> 2024-4-24 18:12:33</t>
  </si>
  <si>
    <t xml:space="preserve"> 2024-4-24 18:12:38</t>
  </si>
  <si>
    <t xml:space="preserve"> 2024-4-24 18:12:40</t>
  </si>
  <si>
    <t xml:space="preserve"> 2024-4-24 18:12:41</t>
  </si>
  <si>
    <t xml:space="preserve"> 2024-4-24 18:12:42</t>
  </si>
  <si>
    <t xml:space="preserve"> 2024-4-24 18:12:49</t>
  </si>
  <si>
    <t xml:space="preserve"> 2024-4-24 18:12:51</t>
  </si>
  <si>
    <t xml:space="preserve"> 2024-4-24 18:12:52</t>
  </si>
  <si>
    <t xml:space="preserve"> 2024-4-24 18:12:53</t>
  </si>
  <si>
    <t xml:space="preserve"> 2024-4-24 18:12:54</t>
  </si>
  <si>
    <t xml:space="preserve"> 2024-4-24 18:12:55</t>
  </si>
  <si>
    <t xml:space="preserve"> 2024-4-24 18:12:56</t>
  </si>
  <si>
    <t xml:space="preserve"> 2024-4-24 18:12:57</t>
  </si>
  <si>
    <t xml:space="preserve"> 2024-4-24 18:12:58</t>
  </si>
  <si>
    <t xml:space="preserve"> 2024-4-24 18:12:59</t>
  </si>
  <si>
    <t xml:space="preserve"> 2024-4-24 18:13:0</t>
  </si>
  <si>
    <t xml:space="preserve"> 2024-4-24 18:13:1</t>
  </si>
  <si>
    <t xml:space="preserve"> 2024-4-24 18:13:2</t>
  </si>
  <si>
    <t xml:space="preserve"> 2024-4-24 18:13:3</t>
  </si>
  <si>
    <t xml:space="preserve"> 2024-4-24 18:13:4</t>
  </si>
  <si>
    <t xml:space="preserve"> 2024-4-24 18:13:5</t>
  </si>
  <si>
    <t xml:space="preserve"> 2024-4-24 18:13:6</t>
  </si>
  <si>
    <t xml:space="preserve"> 2024-4-24 18:13:13</t>
  </si>
  <si>
    <t xml:space="preserve"> 2024-4-24 18:13:14</t>
  </si>
  <si>
    <t xml:space="preserve"> 2024-4-24 18:13:15</t>
  </si>
  <si>
    <t xml:space="preserve"> 2024-4-24 18:13:16</t>
  </si>
  <si>
    <t xml:space="preserve"> 2024-4-24 18:13:17</t>
  </si>
  <si>
    <t xml:space="preserve"> 2024-4-24 18:13:18</t>
  </si>
  <si>
    <t xml:space="preserve"> 2024-4-24 18:13:19</t>
  </si>
  <si>
    <t xml:space="preserve"> 2024-4-24 18:13:20</t>
  </si>
  <si>
    <t xml:space="preserve"> 2024-4-24 18:13:21</t>
  </si>
  <si>
    <t xml:space="preserve"> 2024-4-24 18:13:28</t>
  </si>
  <si>
    <t xml:space="preserve"> 2024-4-24 18:13:29</t>
  </si>
  <si>
    <t xml:space="preserve"> 2024-4-24 18:13:32</t>
  </si>
  <si>
    <t xml:space="preserve"> 2024-4-24 18:13:33</t>
  </si>
  <si>
    <t xml:space="preserve"> 2024-4-24 18:13:34</t>
  </si>
  <si>
    <t xml:space="preserve"> 2024-4-24 18:13:35</t>
  </si>
  <si>
    <t xml:space="preserve"> 2024-4-24 18:13:36</t>
  </si>
  <si>
    <t xml:space="preserve"> 2024-4-24 18:13:50</t>
  </si>
  <si>
    <t xml:space="preserve"> 2024-4-24 18:13:54</t>
  </si>
  <si>
    <t xml:space="preserve"> 2024-4-24 18:13:55</t>
  </si>
  <si>
    <t xml:space="preserve"> 2024-4-24 18:13:56</t>
  </si>
  <si>
    <t xml:space="preserve"> 2024-4-24 18:14:0</t>
  </si>
  <si>
    <t xml:space="preserve"> 2024-4-24 18:14:2</t>
  </si>
  <si>
    <t xml:space="preserve"> 2024-4-24 18:14:3</t>
  </si>
  <si>
    <t xml:space="preserve"> 2024-4-24 18:14:7</t>
  </si>
  <si>
    <t xml:space="preserve"> 2024-4-24 18:14:8</t>
  </si>
  <si>
    <t xml:space="preserve"> 2024-4-24 18:14:10</t>
  </si>
  <si>
    <t xml:space="preserve"> 2024-4-24 18:14:24</t>
  </si>
  <si>
    <t xml:space="preserve"> 2024-4-24 18:14:25</t>
  </si>
  <si>
    <t xml:space="preserve"> 2024-4-24 18:14:29</t>
  </si>
  <si>
    <t xml:space="preserve"> 2024-4-24 18:14:30</t>
  </si>
  <si>
    <t xml:space="preserve"> 2024-4-24 18:14:32</t>
  </si>
  <si>
    <t xml:space="preserve"> 2024-4-24 18:14:35</t>
  </si>
  <si>
    <t xml:space="preserve"> 2024-4-24 18:14:37</t>
  </si>
  <si>
    <t xml:space="preserve"> 2024-4-24 18:14:38</t>
  </si>
  <si>
    <t xml:space="preserve"> 2024-4-24 18:14:42</t>
  </si>
  <si>
    <t xml:space="preserve"> 2024-4-24 18:14:43</t>
  </si>
  <si>
    <t xml:space="preserve"> 2024-4-24 18:14:47</t>
  </si>
  <si>
    <t xml:space="preserve"> 2024-4-24 18:14:48</t>
  </si>
  <si>
    <t xml:space="preserve"> 2024-4-24 18:14:52</t>
  </si>
  <si>
    <t xml:space="preserve"> 2024-4-24 18:14:54</t>
  </si>
  <si>
    <t xml:space="preserve"> 2024-4-24 18:14:55</t>
  </si>
  <si>
    <t xml:space="preserve"> 2024-4-24 18:14:56</t>
  </si>
  <si>
    <t xml:space="preserve"> 2024-4-24 18:15:6</t>
  </si>
  <si>
    <t xml:space="preserve"> 2024-4-24 18:15:7</t>
  </si>
  <si>
    <t xml:space="preserve"> 2024-4-24 18:15:8</t>
  </si>
  <si>
    <t xml:space="preserve"> 2024-4-24 18:15:9</t>
  </si>
  <si>
    <t xml:space="preserve"> 2024-4-24 18:15:10</t>
  </si>
  <si>
    <t xml:space="preserve"> 2024-4-24 18:15:11</t>
  </si>
  <si>
    <t xml:space="preserve"> 2024-4-24 18:15:12</t>
  </si>
  <si>
    <t xml:space="preserve"> 2024-4-24 18:15:27</t>
  </si>
  <si>
    <t xml:space="preserve"> 2024-4-24 18:15:28</t>
  </si>
  <si>
    <t xml:space="preserve"> 2024-4-24 18:15:29</t>
  </si>
  <si>
    <t xml:space="preserve"> 2024-4-24 18:15:30</t>
  </si>
  <si>
    <t xml:space="preserve"> 2024-4-24 18:15:31</t>
  </si>
  <si>
    <t xml:space="preserve"> 2024-4-24 18:15:32</t>
  </si>
  <si>
    <t xml:space="preserve"> 2024-4-24 18:15:33</t>
  </si>
  <si>
    <t xml:space="preserve"> 2024-4-24 18:15:34</t>
  </si>
  <si>
    <t xml:space="preserve"> 2024-4-24 18:15:35</t>
  </si>
  <si>
    <t xml:space="preserve"> 2024-4-24 18:15:36</t>
  </si>
  <si>
    <t xml:space="preserve"> 2024-4-24 18:15:37</t>
  </si>
  <si>
    <t xml:space="preserve"> 2024-4-24 18:15:40</t>
  </si>
  <si>
    <t xml:space="preserve"> 2024-4-24 18:15:44</t>
  </si>
  <si>
    <t xml:space="preserve"> 2024-4-24 18:15:45</t>
  </si>
  <si>
    <t xml:space="preserve"> 2024-4-24 18:15:49</t>
  </si>
  <si>
    <t xml:space="preserve"> 2024-4-24 18:15:51</t>
  </si>
  <si>
    <t xml:space="preserve"> 2024-4-24 18:15:52</t>
  </si>
  <si>
    <t xml:space="preserve"> 2024-4-24 18:16:3</t>
  </si>
  <si>
    <t xml:space="preserve"> 2024-4-24 18:16:4</t>
  </si>
  <si>
    <t xml:space="preserve"> 2024-4-24 18:16:6</t>
  </si>
  <si>
    <t xml:space="preserve"> 2024-4-24 18:16:7</t>
  </si>
  <si>
    <t xml:space="preserve"> 2024-4-24 18:16:8</t>
  </si>
  <si>
    <t xml:space="preserve"> 2024-4-24 18:16:9</t>
  </si>
  <si>
    <t xml:space="preserve"> 2024-4-24 18:16:10</t>
  </si>
  <si>
    <t xml:space="preserve"> 2024-4-24 18:16:11</t>
  </si>
  <si>
    <t xml:space="preserve"> 2024-4-24 18:16:12</t>
  </si>
  <si>
    <t xml:space="preserve"> 2024-4-24 18:16:13</t>
  </si>
  <si>
    <t xml:space="preserve"> 2024-4-24 18:16:14</t>
  </si>
  <si>
    <t xml:space="preserve"> 2024-4-24 18:16:15</t>
  </si>
  <si>
    <t xml:space="preserve"> 2024-4-24 18:16:16</t>
  </si>
  <si>
    <t xml:space="preserve"> 2024-4-24 18:16:17</t>
  </si>
  <si>
    <t xml:space="preserve"> 2024-4-24 18:16:18</t>
  </si>
  <si>
    <t xml:space="preserve"> 2024-4-24 18:16:19</t>
  </si>
  <si>
    <t xml:space="preserve"> 2024-4-24 18:16:20</t>
  </si>
  <si>
    <t xml:space="preserve"> 2024-4-24 18:16:22</t>
  </si>
  <si>
    <t xml:space="preserve"> 2024-4-24 18:16:29</t>
  </si>
  <si>
    <t xml:space="preserve"> 2024-4-24 18:16:30</t>
  </si>
  <si>
    <t xml:space="preserve"> 2024-4-24 18:16:36</t>
  </si>
  <si>
    <t xml:space="preserve"> 2024-4-24 18:16:37</t>
  </si>
  <si>
    <t xml:space="preserve"> 2024-4-24 18:16:41</t>
  </si>
  <si>
    <t xml:space="preserve"> 2024-4-24 18:16:43</t>
  </si>
  <si>
    <t xml:space="preserve"> 2024-4-24 18:16:46</t>
  </si>
  <si>
    <t xml:space="preserve"> 2024-4-24 18:16:47</t>
  </si>
  <si>
    <t xml:space="preserve"> 2024-4-24 18:16:50</t>
  </si>
  <si>
    <t xml:space="preserve"> 2024-4-24 18:16:53</t>
  </si>
  <si>
    <t xml:space="preserve"> 2024-4-24 18:16:54</t>
  </si>
  <si>
    <t xml:space="preserve"> 2024-4-24 18:16:56</t>
  </si>
  <si>
    <t xml:space="preserve"> 2024-4-24 18:17:2</t>
  </si>
  <si>
    <t xml:space="preserve"> 2024-4-24 18:17:3</t>
  </si>
  <si>
    <t xml:space="preserve"> 2024-4-24 18:17:4</t>
  </si>
  <si>
    <t xml:space="preserve"> 2024-4-24 18:17:5</t>
  </si>
  <si>
    <t xml:space="preserve"> 2024-4-24 18:17:6</t>
  </si>
  <si>
    <t xml:space="preserve"> 2024-4-24 18:17:7</t>
  </si>
  <si>
    <t xml:space="preserve"> 2024-4-24 18:17:8</t>
  </si>
  <si>
    <t xml:space="preserve"> 2024-4-24 18:17:9</t>
  </si>
  <si>
    <t xml:space="preserve"> 2024-4-24 18:17:10</t>
  </si>
  <si>
    <t xml:space="preserve"> 2024-4-24 18:17:12</t>
  </si>
  <si>
    <t xml:space="preserve"> 2024-4-24 18:17:13</t>
  </si>
  <si>
    <t xml:space="preserve"> 2024-4-24 18:17:14</t>
  </si>
  <si>
    <t xml:space="preserve"> 2024-4-24 18:17:15</t>
  </si>
  <si>
    <t xml:space="preserve"> 2024-4-24 18:17:18</t>
  </si>
  <si>
    <t xml:space="preserve"> 2024-4-24 18:17:20</t>
  </si>
  <si>
    <t xml:space="preserve"> 2024-4-24 18:17:21</t>
  </si>
  <si>
    <t xml:space="preserve"> 2024-4-24 18:17:22</t>
  </si>
  <si>
    <t xml:space="preserve"> 2024-4-24 18:17:23</t>
  </si>
  <si>
    <t xml:space="preserve"> 2024-4-24 18:17:25</t>
  </si>
  <si>
    <t xml:space="preserve"> 2024-4-24 18:17:26</t>
  </si>
  <si>
    <t xml:space="preserve"> 2024-4-24 18:17:27</t>
  </si>
  <si>
    <t xml:space="preserve"> 2024-4-24 18:17:28</t>
  </si>
  <si>
    <t xml:space="preserve"> 2024-4-24 18:17:32</t>
  </si>
  <si>
    <t xml:space="preserve"> 2024-4-24 18:17:33</t>
  </si>
  <si>
    <t xml:space="preserve"> 2024-4-24 18:17:34</t>
  </si>
  <si>
    <t xml:space="preserve"> 2024-4-24 18:17:35</t>
  </si>
  <si>
    <t xml:space="preserve"> 2024-4-24 18:17:37</t>
  </si>
  <si>
    <t xml:space="preserve"> 2024-4-24 18:17:38</t>
  </si>
  <si>
    <t xml:space="preserve"> 2024-4-24 18:17:39</t>
  </si>
  <si>
    <t xml:space="preserve"> 2024-4-24 18:17:42</t>
  </si>
  <si>
    <t xml:space="preserve"> 2024-4-24 18:17:43</t>
  </si>
  <si>
    <t xml:space="preserve"> 2024-4-24 18:17:45</t>
  </si>
  <si>
    <t xml:space="preserve"> 2024-4-24 18:17:47</t>
  </si>
  <si>
    <t xml:space="preserve"> 2024-4-24 18:17:48</t>
  </si>
  <si>
    <t xml:space="preserve"> 2024-4-24 18:17:49</t>
  </si>
  <si>
    <t xml:space="preserve"> 2024-4-24 18:17:50</t>
  </si>
  <si>
    <t xml:space="preserve"> 2024-4-24 18:26:45</t>
  </si>
  <si>
    <t xml:space="preserve"> 2024-4-24 18:26:46</t>
  </si>
  <si>
    <t xml:space="preserve"> 2024-4-24 18:26:48</t>
  </si>
  <si>
    <t xml:space="preserve"> 2024-4-24 18:27:7</t>
  </si>
  <si>
    <t xml:space="preserve"> 2024-4-24 18:27:9</t>
  </si>
  <si>
    <t xml:space="preserve"> 2024-4-24 18:27:12</t>
  </si>
  <si>
    <t xml:space="preserve"> 2024-4-24 18:27:27</t>
  </si>
  <si>
    <t xml:space="preserve"> 2024-4-24 18:27:30</t>
  </si>
  <si>
    <t xml:space="preserve"> 2024-4-24 18:27:37</t>
  </si>
  <si>
    <t xml:space="preserve"> 2024-4-24 18:27:38</t>
  </si>
  <si>
    <t xml:space="preserve"> 2024-4-24 18:27:46</t>
  </si>
  <si>
    <t xml:space="preserve"> 2024-4-24 18:27:57</t>
  </si>
  <si>
    <t xml:space="preserve"> 2024-4-24 18:28:0</t>
  </si>
  <si>
    <t xml:space="preserve"> 2024-4-24 18:28:8</t>
  </si>
  <si>
    <t xml:space="preserve"> 2024-4-24 18:28:21</t>
  </si>
  <si>
    <t xml:space="preserve"> 2024-4-24 18:28:30</t>
  </si>
  <si>
    <t xml:space="preserve"> 2024-4-24 18:28:39</t>
  </si>
  <si>
    <t xml:space="preserve"> 2024-4-24 18:28:50</t>
  </si>
  <si>
    <t xml:space="preserve"> 2024-4-24 18:28:51</t>
  </si>
  <si>
    <t xml:space="preserve"> 2024-4-24 18:28:57</t>
  </si>
  <si>
    <t xml:space="preserve"> 2024-4-24 18:29:6</t>
  </si>
  <si>
    <t xml:space="preserve"> 2024-4-24 18:29:17</t>
  </si>
  <si>
    <t xml:space="preserve"> 2024-4-24 18:30:32</t>
  </si>
  <si>
    <t xml:space="preserve"> 2024-4-24 18:30:38</t>
  </si>
  <si>
    <t xml:space="preserve"> 2024-4-24 18:30:58</t>
  </si>
  <si>
    <t xml:space="preserve"> 2024-4-24 18:31:29</t>
  </si>
  <si>
    <t xml:space="preserve"> 2024-4-24 18:31:43</t>
  </si>
  <si>
    <t xml:space="preserve"> 2024-4-24 18:31:52</t>
  </si>
  <si>
    <t xml:space="preserve"> 2024-4-24 18:32:3</t>
  </si>
  <si>
    <t xml:space="preserve"> 2024-4-24 18:32:4</t>
  </si>
  <si>
    <t xml:space="preserve"> 2024-4-24 18:32:5</t>
  </si>
  <si>
    <t xml:space="preserve"> 2024-4-24 18:32:18</t>
  </si>
  <si>
    <t xml:space="preserve"> 2024-4-24 18:32:53</t>
  </si>
  <si>
    <t xml:space="preserve"> 2024-4-24 18:33:7</t>
  </si>
  <si>
    <t xml:space="preserve"> 2024-4-24 18:33:10</t>
  </si>
  <si>
    <t xml:space="preserve"> 2024-4-24 18:33:17</t>
  </si>
  <si>
    <t xml:space="preserve"> 2024-4-24 18:33:58</t>
  </si>
  <si>
    <t xml:space="preserve"> 2024-4-24 18:50:32</t>
  </si>
  <si>
    <t xml:space="preserve"> 2024-4-24 18:50:38</t>
  </si>
  <si>
    <t xml:space="preserve"> 2024-4-24 18:50:39</t>
  </si>
  <si>
    <t xml:space="preserve"> 2024-4-24 18:50:41</t>
  </si>
  <si>
    <t xml:space="preserve"> 2024-4-24 18:50:48</t>
  </si>
  <si>
    <t xml:space="preserve"> 2024-4-24 18:50:55</t>
  </si>
  <si>
    <t xml:space="preserve"> 2024-4-24 18:51:2</t>
  </si>
  <si>
    <t xml:space="preserve"> 2024-4-24 18:51:6</t>
  </si>
  <si>
    <t xml:space="preserve"> 2024-4-24 18:51:9</t>
  </si>
  <si>
    <t xml:space="preserve"> 2024-4-24 18:51:13</t>
  </si>
  <si>
    <t xml:space="preserve"> 2024-4-24 18:51:16</t>
  </si>
  <si>
    <t xml:space="preserve"> 2024-4-24 18:51:17</t>
  </si>
  <si>
    <t xml:space="preserve"> 2024-4-24 18:51:18</t>
  </si>
  <si>
    <t xml:space="preserve"> 2024-4-24 18:51:30</t>
  </si>
  <si>
    <t xml:space="preserve"> 2024-4-24 18:51:32</t>
  </si>
  <si>
    <t xml:space="preserve"> 2024-4-24 18:51:34</t>
  </si>
  <si>
    <t xml:space="preserve"> 2024-4-24 18:51:35</t>
  </si>
  <si>
    <t xml:space="preserve"> 2024-4-24 18:51:36</t>
  </si>
  <si>
    <t xml:space="preserve"> 2024-4-24 18:51:39</t>
  </si>
  <si>
    <t xml:space="preserve"> 2024-4-24 18:51:42</t>
  </si>
  <si>
    <t xml:space="preserve"> 2024-4-24 18:51:43</t>
  </si>
  <si>
    <t xml:space="preserve"> 2024-4-24 18:51:45</t>
  </si>
  <si>
    <t xml:space="preserve"> 2024-4-24 18:51:57</t>
  </si>
  <si>
    <t xml:space="preserve"> 2024-4-24 18:52:7</t>
  </si>
  <si>
    <t xml:space="preserve"> 2024-4-24 18:52:13</t>
  </si>
  <si>
    <t xml:space="preserve"> 2024-4-24 18:52:25</t>
  </si>
  <si>
    <t xml:space="preserve"> 2024-4-24 18:53:2</t>
  </si>
  <si>
    <t xml:space="preserve"> 2024-4-24 18:53:3</t>
  </si>
  <si>
    <t xml:space="preserve"> 2024-4-24 18:53:11</t>
  </si>
  <si>
    <t xml:space="preserve"> 2024-4-24 18:53:12</t>
  </si>
  <si>
    <t xml:space="preserve"> 2024-4-24 18:53:27</t>
  </si>
  <si>
    <t xml:space="preserve"> 2024-4-24 18:53:29</t>
  </si>
  <si>
    <t xml:space="preserve"> 2024-4-24 18:53:31</t>
  </si>
  <si>
    <t xml:space="preserve"> 2024-4-24 18:53:37</t>
  </si>
  <si>
    <t xml:space="preserve"> 2024-4-24 18:53:40</t>
  </si>
  <si>
    <t xml:space="preserve"> 2024-4-24 18:53:49</t>
  </si>
  <si>
    <t xml:space="preserve"> 2024-4-24 18:54:2</t>
  </si>
  <si>
    <t xml:space="preserve"> 2024-4-24 18:54:4</t>
  </si>
  <si>
    <t xml:space="preserve"> 2024-4-24 18:54:5</t>
  </si>
  <si>
    <t xml:space="preserve"> 2024-4-24 18:54:16</t>
  </si>
  <si>
    <t xml:space="preserve"> 2024-4-24 18:54:19</t>
  </si>
  <si>
    <t xml:space="preserve"> 2024-4-24 18:54:20</t>
  </si>
  <si>
    <t xml:space="preserve"> 2024-4-24 19:13:10</t>
  </si>
  <si>
    <t xml:space="preserve"> 2024-4-24 19:13:11</t>
  </si>
  <si>
    <t xml:space="preserve"> 2024-4-24 19:13:12</t>
  </si>
  <si>
    <t xml:space="preserve"> 2024-4-24 19:13:13</t>
  </si>
  <si>
    <t xml:space="preserve"> 2024-4-24 19:13:14</t>
  </si>
  <si>
    <t xml:space="preserve"> 2024-4-24 19:13:21</t>
  </si>
  <si>
    <t xml:space="preserve"> 2024-4-24 19:13:22</t>
  </si>
  <si>
    <t xml:space="preserve"> 2024-4-24 19:13:41</t>
  </si>
  <si>
    <t xml:space="preserve"> 2024-4-24 19:13:42</t>
  </si>
  <si>
    <t xml:space="preserve"> 2024-4-24 19:13:43</t>
  </si>
  <si>
    <t xml:space="preserve"> 2024-4-24 19:13:47</t>
  </si>
  <si>
    <t xml:space="preserve"> 2024-4-24 19:13:48</t>
  </si>
  <si>
    <t xml:space="preserve"> 2024-4-24 19:13:51</t>
  </si>
  <si>
    <t xml:space="preserve"> 2024-4-24 19:13:52</t>
  </si>
  <si>
    <t xml:space="preserve"> 2024-4-24 19:13:53</t>
  </si>
  <si>
    <t xml:space="preserve"> 2024-4-24 19:13:54</t>
  </si>
  <si>
    <t xml:space="preserve"> 2024-4-24 19:13:55</t>
  </si>
  <si>
    <t xml:space="preserve"> 2024-4-24 19:13:56</t>
  </si>
  <si>
    <t xml:space="preserve"> 2024-4-24 19:13:57</t>
  </si>
  <si>
    <t xml:space="preserve"> 2024-4-24 19:13:59</t>
  </si>
  <si>
    <t xml:space="preserve"> 2024-4-24 19:14:6</t>
  </si>
  <si>
    <t xml:space="preserve"> 2024-4-24 19:14:8</t>
  </si>
  <si>
    <t xml:space="preserve"> 2024-4-24 19:14:9</t>
  </si>
  <si>
    <t xml:space="preserve"> 2024-4-24 19:14:10</t>
  </si>
  <si>
    <t xml:space="preserve"> 2024-4-24 19:14:11</t>
  </si>
  <si>
    <t xml:space="preserve"> 2024-4-24 19:14:12</t>
  </si>
  <si>
    <t xml:space="preserve"> 2024-4-24 19:14:13</t>
  </si>
  <si>
    <t xml:space="preserve"> 2024-4-24 19:14:14</t>
  </si>
  <si>
    <t xml:space="preserve"> 2024-4-24 19:14:17</t>
  </si>
  <si>
    <t xml:space="preserve"> 2024-4-24 19:14:18</t>
  </si>
  <si>
    <t xml:space="preserve"> 2024-4-24 19:14:20</t>
  </si>
  <si>
    <t xml:space="preserve"> 2024-4-24 19:15:21</t>
  </si>
  <si>
    <t xml:space="preserve"> 2024-4-24 19:15:28</t>
  </si>
  <si>
    <t xml:space="preserve"> 2024-4-24 19:15:30</t>
  </si>
  <si>
    <t xml:space="preserve"> 2024-4-24 19:15:31</t>
  </si>
  <si>
    <t xml:space="preserve"> 2024-4-24 19:15:32</t>
  </si>
  <si>
    <t xml:space="preserve"> 2024-4-24 19:15:34</t>
  </si>
  <si>
    <t xml:space="preserve"> 2024-4-24 19:15:35</t>
  </si>
  <si>
    <t xml:space="preserve"> 2024-4-24 19:15:36</t>
  </si>
  <si>
    <t xml:space="preserve"> 2024-4-24 19:15:37</t>
  </si>
  <si>
    <t xml:space="preserve"> 2024-4-24 19:15:39</t>
  </si>
  <si>
    <t xml:space="preserve"> 2024-4-24 19:15:44</t>
  </si>
  <si>
    <t xml:space="preserve"> 2024-4-24 19:15:46</t>
  </si>
  <si>
    <t xml:space="preserve"> 2024-4-24 19:16:12</t>
  </si>
  <si>
    <t xml:space="preserve"> 2024-4-24 19:16:13</t>
  </si>
  <si>
    <t xml:space="preserve"> 2024-4-24 19:16:14</t>
  </si>
  <si>
    <t xml:space="preserve"> 2024-4-24 19:16:15</t>
  </si>
  <si>
    <t xml:space="preserve"> 2024-4-24 19:16:16</t>
  </si>
  <si>
    <t xml:space="preserve"> 2024-4-24 19:16:19</t>
  </si>
  <si>
    <t xml:space="preserve"> 2024-4-24 19:16:20</t>
  </si>
  <si>
    <t xml:space="preserve"> 2024-4-24 19:16:21</t>
  </si>
  <si>
    <t xml:space="preserve"> 2024-4-24 19:16:23</t>
  </si>
  <si>
    <t xml:space="preserve"> 2024-4-24 19:16:33</t>
  </si>
  <si>
    <t xml:space="preserve"> 2024-4-24 19:16:34</t>
  </si>
  <si>
    <t xml:space="preserve"> 2024-4-24 19:16:39</t>
  </si>
  <si>
    <t xml:space="preserve"> 2024-4-24 19:16:40</t>
  </si>
  <si>
    <t xml:space="preserve"> 2024-4-24 19:16:41</t>
  </si>
  <si>
    <t xml:space="preserve"> 2024-4-24 19:16:43</t>
  </si>
  <si>
    <t xml:space="preserve"> 2024-4-24 19:16:44</t>
  </si>
  <si>
    <t xml:space="preserve"> 2024-4-24 19:16:45</t>
  </si>
  <si>
    <t xml:space="preserve"> 2024-4-24 19:16:48</t>
  </si>
  <si>
    <t xml:space="preserve"> 2024-4-24 19:16:49</t>
  </si>
  <si>
    <t xml:space="preserve"> 2024-4-24 19:16:50</t>
  </si>
  <si>
    <t xml:space="preserve"> 2024-4-24 19:16:51</t>
  </si>
  <si>
    <t xml:space="preserve"> 2024-4-24 19:16:53</t>
  </si>
  <si>
    <t xml:space="preserve"> 2024-4-24 19:16:54</t>
  </si>
  <si>
    <t xml:space="preserve"> 2024-4-24 19:16:58</t>
  </si>
  <si>
    <t xml:space="preserve"> 2024-4-24 19:16:59</t>
  </si>
  <si>
    <t xml:space="preserve"> 2024-4-24 19:17:0</t>
  </si>
  <si>
    <t xml:space="preserve"> 2024-4-24 19:17:2</t>
  </si>
  <si>
    <t xml:space="preserve"> 2024-4-24 19:17:3</t>
  </si>
  <si>
    <t xml:space="preserve"> 2024-4-24 19:17:4</t>
  </si>
  <si>
    <t xml:space="preserve"> 2024-4-24 19:17:5</t>
  </si>
  <si>
    <t xml:space="preserve"> 2024-4-24 19:17:7</t>
  </si>
  <si>
    <t xml:space="preserve"> 2024-4-24 19:17:8</t>
  </si>
  <si>
    <t xml:space="preserve"> 2024-4-24 19:17:12</t>
  </si>
  <si>
    <t xml:space="preserve"> 2024-4-24 19:17:13</t>
  </si>
  <si>
    <t xml:space="preserve"> 2024-4-24 19:17:17</t>
  </si>
  <si>
    <t xml:space="preserve"> 2024-4-24 19:17:18</t>
  </si>
  <si>
    <t xml:space="preserve"> 2024-4-24 19:17:20</t>
  </si>
  <si>
    <t xml:space="preserve"> 2024-4-24 19:17:22</t>
  </si>
  <si>
    <t xml:space="preserve"> 2024-4-24 19:17:25</t>
  </si>
  <si>
    <t xml:space="preserve"> 2024-4-24 19:17:26</t>
  </si>
  <si>
    <t xml:space="preserve"> 2024-4-24 19:17:33</t>
  </si>
  <si>
    <t xml:space="preserve"> 2024-4-24 19:17:34</t>
  </si>
  <si>
    <t xml:space="preserve"> 2024-4-24 19:17:35</t>
  </si>
  <si>
    <t xml:space="preserve"> 2024-4-24 19:17:36</t>
  </si>
  <si>
    <t xml:space="preserve"> 2024-4-24 19:17:37</t>
  </si>
  <si>
    <t xml:space="preserve"> 2024-4-24 19:17:38</t>
  </si>
  <si>
    <t xml:space="preserve"> 2024-4-24 19:17:39</t>
  </si>
  <si>
    <t xml:space="preserve"> 2024-4-24 19:17:40</t>
  </si>
  <si>
    <t xml:space="preserve"> 2024-4-24 19:17:41</t>
  </si>
  <si>
    <t xml:space="preserve"> 2024-4-24 19:17:44</t>
  </si>
  <si>
    <t xml:space="preserve"> 2024-4-24 19:17:46</t>
  </si>
  <si>
    <t xml:space="preserve"> 2024-4-24 19:17:51</t>
  </si>
  <si>
    <t xml:space="preserve"> 2024-4-24 19:17:54</t>
  </si>
  <si>
    <t xml:space="preserve"> 2024-4-24 19:17:55</t>
  </si>
  <si>
    <t xml:space="preserve"> 2024-4-24 19:17:56</t>
  </si>
  <si>
    <t xml:space="preserve"> 2024-4-24 19:17:59</t>
  </si>
  <si>
    <t xml:space="preserve"> 2024-4-24 19:18:1</t>
  </si>
  <si>
    <t xml:space="preserve"> 2024-4-24 19:18:4</t>
  </si>
  <si>
    <t xml:space="preserve"> 2024-4-24 19:18:5</t>
  </si>
  <si>
    <t xml:space="preserve"> 2024-4-24 19:18:7</t>
  </si>
  <si>
    <t xml:space="preserve"> 2024-4-24 19:18:8</t>
  </si>
  <si>
    <t xml:space="preserve"> 2024-4-24 19:18:9</t>
  </si>
  <si>
    <t xml:space="preserve"> 2024-4-24 19:18:11</t>
  </si>
  <si>
    <t xml:space="preserve"> 2024-4-24 19:18:21</t>
  </si>
  <si>
    <t xml:space="preserve"> 2024-4-24 19:18:22</t>
  </si>
  <si>
    <t xml:space="preserve"> 2024-4-24 19:18:26</t>
  </si>
  <si>
    <t xml:space="preserve"> 2024-4-24 19:18:27</t>
  </si>
  <si>
    <t xml:space="preserve"> 2024-4-24 19:18:28</t>
  </si>
  <si>
    <t xml:space="preserve"> 2024-4-24 19:18:29</t>
  </si>
  <si>
    <t xml:space="preserve"> 2024-4-24 19:18:30</t>
  </si>
  <si>
    <t xml:space="preserve"> 2024-4-24 19:18:31</t>
  </si>
  <si>
    <t xml:space="preserve"> 2024-4-24 19:18:32</t>
  </si>
  <si>
    <t xml:space="preserve"> 2024-4-24 19:18:33</t>
  </si>
  <si>
    <t xml:space="preserve"> 2024-4-24 19:18:34</t>
  </si>
  <si>
    <t xml:space="preserve"> 2024-4-24 19:18:38</t>
  </si>
  <si>
    <t xml:space="preserve"> 2024-4-24 19:18:40</t>
  </si>
  <si>
    <t xml:space="preserve"> 2024-4-24 19:18:43</t>
  </si>
  <si>
    <t xml:space="preserve"> 2024-4-24 19:18:44</t>
  </si>
  <si>
    <t xml:space="preserve"> 2024-4-24 19:18:45</t>
  </si>
  <si>
    <t xml:space="preserve"> 2024-4-24 19:18:46</t>
  </si>
  <si>
    <t xml:space="preserve"> 2024-4-24 19:18:47</t>
  </si>
  <si>
    <t xml:space="preserve"> 2024-4-24 19:18:48</t>
  </si>
  <si>
    <t xml:space="preserve"> 2024-4-24 19:18:49</t>
  </si>
  <si>
    <t xml:space="preserve"> 2024-4-24 19:18:50</t>
  </si>
  <si>
    <t xml:space="preserve"> 2024-4-24 19:18:51</t>
  </si>
  <si>
    <t xml:space="preserve"> 2024-4-24 19:18:52</t>
  </si>
  <si>
    <t xml:space="preserve"> 2024-4-24 19:18:55</t>
  </si>
  <si>
    <t xml:space="preserve"> 2024-4-24 19:18:56</t>
  </si>
  <si>
    <t xml:space="preserve"> 2024-4-24 19:18:58</t>
  </si>
  <si>
    <t xml:space="preserve"> 2024-4-24 19:18:59</t>
  </si>
  <si>
    <t xml:space="preserve"> 2024-4-24 19:19:1</t>
  </si>
  <si>
    <t xml:space="preserve"> 2024-4-24 19:19:4</t>
  </si>
  <si>
    <t xml:space="preserve"> 2024-4-24 19:19:7</t>
  </si>
  <si>
    <t xml:space="preserve"> 2024-4-24 19:19:9</t>
  </si>
  <si>
    <t xml:space="preserve"> 2024-4-24 19:19:10</t>
  </si>
  <si>
    <t xml:space="preserve"> 2024-4-24 19:19:11</t>
  </si>
  <si>
    <t xml:space="preserve"> 2024-4-24 19:19:14</t>
  </si>
  <si>
    <t xml:space="preserve"> 2024-4-24 19:19:15</t>
  </si>
  <si>
    <t xml:space="preserve"> 2024-4-24 19:19:16</t>
  </si>
  <si>
    <t xml:space="preserve"> 2024-4-24 19:19:20</t>
  </si>
  <si>
    <t xml:space="preserve"> 2024-4-24 19:19:21</t>
  </si>
  <si>
    <t xml:space="preserve"> 2024-4-24 19:19:23</t>
  </si>
  <si>
    <t xml:space="preserve"> 2024-4-24 19:19:24</t>
  </si>
  <si>
    <t xml:space="preserve"> 2024-4-24 19:19:27</t>
  </si>
  <si>
    <t xml:space="preserve"> 2024-4-24 19:19:41</t>
  </si>
  <si>
    <t xml:space="preserve"> 2024-4-24 19:19:42</t>
  </si>
  <si>
    <t xml:space="preserve"> 2024-4-24 19:19:48</t>
  </si>
  <si>
    <t xml:space="preserve"> 2024-4-24 19:19:50</t>
  </si>
  <si>
    <t xml:space="preserve"> 2024-4-24 19:19:52</t>
  </si>
  <si>
    <t xml:space="preserve"> 2024-4-24 19:19:54</t>
  </si>
  <si>
    <t xml:space="preserve"> 2024-4-24 19:19:55</t>
  </si>
  <si>
    <t xml:space="preserve"> 2024-4-24 19:19:56</t>
  </si>
  <si>
    <t xml:space="preserve"> 2024-4-24 19:19:57</t>
  </si>
  <si>
    <t xml:space="preserve"> 2024-4-24 19:19:59</t>
  </si>
  <si>
    <t xml:space="preserve"> 2024-4-24 19:20:0</t>
  </si>
  <si>
    <t xml:space="preserve"> 2024-4-24 19:20:2</t>
  </si>
  <si>
    <t xml:space="preserve"> 2024-4-24 19:20:3</t>
  </si>
  <si>
    <t xml:space="preserve"> 2024-4-24 19:20:6</t>
  </si>
  <si>
    <t xml:space="preserve"> 2024-4-24 19:20:8</t>
  </si>
  <si>
    <t xml:space="preserve"> 2024-4-24 19:20:10</t>
  </si>
  <si>
    <t xml:space="preserve"> 2024-4-24 19:20:11</t>
  </si>
  <si>
    <t xml:space="preserve"> 2024-4-24 19:20:13</t>
  </si>
  <si>
    <t xml:space="preserve"> 2024-4-24 19:20:14</t>
  </si>
  <si>
    <t xml:space="preserve"> 2024-4-24 19:20:16</t>
  </si>
  <si>
    <t xml:space="preserve"> 2024-4-24 19:20:17</t>
  </si>
  <si>
    <t xml:space="preserve"> 2024-4-24 19:20:21</t>
  </si>
  <si>
    <t xml:space="preserve"> 2024-4-24 19:20:23</t>
  </si>
  <si>
    <t xml:space="preserve"> 2024-4-24 19:20:24</t>
  </si>
  <si>
    <t xml:space="preserve"> 2024-4-24 19:20:25</t>
  </si>
  <si>
    <t xml:space="preserve"> 2024-4-24 19:20:26</t>
  </si>
  <si>
    <t xml:space="preserve"> 2024-4-24 19:32:41</t>
  </si>
  <si>
    <t xml:space="preserve"> 2024-4-24 19:32:42</t>
  </si>
  <si>
    <t xml:space="preserve"> 2024-4-24 19:32:54</t>
  </si>
  <si>
    <t xml:space="preserve"> 2024-4-24 19:33:13</t>
  </si>
  <si>
    <t xml:space="preserve"> 2024-4-24 19:33:16</t>
  </si>
  <si>
    <t xml:space="preserve"> 2024-4-24 19:33:19</t>
  </si>
  <si>
    <t xml:space="preserve"> 2024-4-24 19:33:21</t>
  </si>
  <si>
    <t xml:space="preserve"> 2024-4-24 19:33:26</t>
  </si>
  <si>
    <t xml:space="preserve"> 2024-4-24 19:33:43</t>
  </si>
  <si>
    <t xml:space="preserve"> 2024-4-24 19:33:50</t>
  </si>
  <si>
    <t xml:space="preserve"> 2024-4-24 19:33:52</t>
  </si>
  <si>
    <t xml:space="preserve"> 2024-4-24 19:33:57</t>
  </si>
  <si>
    <t xml:space="preserve"> 2024-4-24 19:34:1</t>
  </si>
  <si>
    <t xml:space="preserve"> 2024-4-24 19:34:4</t>
  </si>
  <si>
    <t xml:space="preserve"> 2024-4-24 19:34:15</t>
  </si>
  <si>
    <t xml:space="preserve"> 2024-4-24 19:34:44</t>
  </si>
  <si>
    <t xml:space="preserve"> 2024-4-24 19:34:46</t>
  </si>
  <si>
    <t xml:space="preserve"> 2024-4-24 19:34:49</t>
  </si>
  <si>
    <t xml:space="preserve"> 2024-4-24 19:34:51</t>
  </si>
  <si>
    <t xml:space="preserve"> 2024-4-24 19:34:52</t>
  </si>
  <si>
    <t xml:space="preserve"> 2024-4-24 19:34:55</t>
  </si>
  <si>
    <t xml:space="preserve"> 2024-4-24 19:34:56</t>
  </si>
  <si>
    <t xml:space="preserve"> 2024-4-24 19:34:58</t>
  </si>
  <si>
    <t xml:space="preserve"> 2024-4-24 19:35:2</t>
  </si>
  <si>
    <t xml:space="preserve"> 2024-4-24 19:35:4</t>
  </si>
  <si>
    <t xml:space="preserve"> 2024-4-24 19:35:13</t>
  </si>
  <si>
    <t xml:space="preserve"> 2024-4-24 19:35:16</t>
  </si>
  <si>
    <t xml:space="preserve"> 2024-4-24 19:35:18</t>
  </si>
  <si>
    <t xml:space="preserve"> 2024-4-24 19:35:21</t>
  </si>
  <si>
    <t xml:space="preserve"> 2024-4-24 19:35:22</t>
  </si>
  <si>
    <t xml:space="preserve"> 2024-4-24 19:35:27</t>
  </si>
  <si>
    <t xml:space="preserve"> 2024-4-24 19:35:30</t>
  </si>
  <si>
    <t xml:space="preserve"> 2024-4-24 19:35:33</t>
  </si>
  <si>
    <t xml:space="preserve"> 2024-4-24 19:35:43</t>
  </si>
  <si>
    <t xml:space="preserve"> 2024-4-24 19:35:50</t>
  </si>
  <si>
    <t xml:space="preserve"> 2024-4-24 19:36:5</t>
  </si>
  <si>
    <t xml:space="preserve"> 2024-4-24 19:36:8</t>
  </si>
  <si>
    <t xml:space="preserve"> 2024-4-24 19:36:18</t>
  </si>
  <si>
    <t xml:space="preserve"> 2024-4-24 19:36:19</t>
  </si>
  <si>
    <t xml:space="preserve"> 2024-4-24 19:36:20</t>
  </si>
  <si>
    <t xml:space="preserve"> 2024-4-24 19:36:39</t>
  </si>
  <si>
    <t xml:space="preserve"> 2024-4-24 19:36:41</t>
  </si>
  <si>
    <t xml:space="preserve"> 2024-4-24 19:36:49</t>
  </si>
  <si>
    <t xml:space="preserve"> 2024-4-24 19:36:57</t>
  </si>
  <si>
    <t xml:space="preserve"> 2024-4-24 19:37:3</t>
  </si>
  <si>
    <t xml:space="preserve"> 2024-4-24 19:37:10</t>
  </si>
  <si>
    <t xml:space="preserve"> 2024-4-24 19:37:14</t>
  </si>
  <si>
    <t xml:space="preserve"> 2024-4-24 19:37:17</t>
  </si>
  <si>
    <t xml:space="preserve"> 2024-4-24 19:37:19</t>
  </si>
  <si>
    <t xml:space="preserve"> 2024-4-24 19:37:22</t>
  </si>
  <si>
    <t xml:space="preserve"> 2024-4-24 19:37:23</t>
  </si>
  <si>
    <t xml:space="preserve"> 2024-4-24 19:37:28</t>
  </si>
  <si>
    <t xml:space="preserve"> 2024-4-24 19:37:29</t>
  </si>
  <si>
    <t xml:space="preserve"> 2024-4-24 19:37:31</t>
  </si>
  <si>
    <t xml:space="preserve"> 2024-4-24 19:37:32</t>
  </si>
  <si>
    <t xml:space="preserve"> 2024-4-24 19:37:33</t>
  </si>
  <si>
    <t xml:space="preserve"> 2024-4-24 19:37:41</t>
  </si>
  <si>
    <t xml:space="preserve"> 2024-4-24 19:37:43</t>
  </si>
  <si>
    <t xml:space="preserve"> 2024-4-24 19:37:49</t>
  </si>
  <si>
    <t xml:space="preserve"> 2024-4-24 19:37:59</t>
  </si>
  <si>
    <t xml:space="preserve"> 2024-4-24 19:38:0</t>
  </si>
  <si>
    <t xml:space="preserve"> 2024-4-24 19:38:1</t>
  </si>
  <si>
    <t xml:space="preserve"> 2024-4-24 19:38:3</t>
  </si>
  <si>
    <t xml:space="preserve"> 2024-4-24 19:38:5</t>
  </si>
  <si>
    <t xml:space="preserve"> 2024-4-24 19:38:6</t>
  </si>
  <si>
    <t xml:space="preserve"> 2024-4-24 19:38:17</t>
  </si>
  <si>
    <t xml:space="preserve"> 2024-4-24 19:38:20</t>
  </si>
  <si>
    <t xml:space="preserve"> 2024-4-24 19:38:23</t>
  </si>
  <si>
    <t xml:space="preserve"> 2024-4-24 19:38:26</t>
  </si>
  <si>
    <t xml:space="preserve"> 2024-4-24 19:38:27</t>
  </si>
  <si>
    <t xml:space="preserve"> 2024-4-24 19:38:29</t>
  </si>
  <si>
    <t xml:space="preserve"> 2024-4-24 19:38:30</t>
  </si>
  <si>
    <t xml:space="preserve"> 2024-4-24 19:38:32</t>
  </si>
  <si>
    <t xml:space="preserve"> 2024-4-24 19:38:33</t>
  </si>
  <si>
    <t xml:space="preserve"> 2024-4-24 19:38:35</t>
  </si>
  <si>
    <t xml:space="preserve"> 2024-4-24 19:38:41</t>
  </si>
  <si>
    <t xml:space="preserve"> 2024-4-24 19:38:43</t>
  </si>
  <si>
    <t xml:space="preserve"> 2024-4-24 19:38:47</t>
  </si>
  <si>
    <t xml:space="preserve"> 2024-4-24 19:38:49</t>
  </si>
  <si>
    <t xml:space="preserve"> 2024-4-24 19:38:53</t>
  </si>
  <si>
    <t xml:space="preserve"> 2024-4-24 19:38:59</t>
  </si>
  <si>
    <t xml:space="preserve"> 2024-4-24 19:39:0</t>
  </si>
  <si>
    <t xml:space="preserve"> 2024-4-24 19:39:5</t>
  </si>
  <si>
    <t xml:space="preserve"> 2024-4-24 19:39:8</t>
  </si>
  <si>
    <t xml:space="preserve"> 2024-4-24 19:39:12</t>
  </si>
  <si>
    <t xml:space="preserve"> 2024-4-24 19:46:1</t>
  </si>
  <si>
    <t xml:space="preserve"> 2024-4-24 19:46:3</t>
  </si>
  <si>
    <t xml:space="preserve"> 2024-4-24 19:46:4</t>
  </si>
  <si>
    <t xml:space="preserve"> 2024-4-24 19:46:6</t>
  </si>
  <si>
    <t xml:space="preserve"> 2024-4-24 19:46:7</t>
  </si>
  <si>
    <t xml:space="preserve"> 2024-4-24 19:46:8</t>
  </si>
  <si>
    <t xml:space="preserve"> 2024-4-24 19:46:9</t>
  </si>
  <si>
    <t xml:space="preserve"> 2024-4-24 19:46:11</t>
  </si>
  <si>
    <t xml:space="preserve"> 2024-4-24 19:46:12</t>
  </si>
  <si>
    <t xml:space="preserve"> 2024-4-24 19:46:15</t>
  </si>
  <si>
    <t xml:space="preserve"> 2024-4-24 19:46:17</t>
  </si>
  <si>
    <t xml:space="preserve"> 2024-4-24 19:46:22</t>
  </si>
  <si>
    <t xml:space="preserve"> 2024-4-24 19:46:23</t>
  </si>
  <si>
    <t xml:space="preserve"> 2024-4-24 19:46:24</t>
  </si>
  <si>
    <t xml:space="preserve"> 2024-4-24 19:46:25</t>
  </si>
  <si>
    <t xml:space="preserve"> 2024-4-24 19:46:27</t>
  </si>
  <si>
    <t xml:space="preserve"> 2024-4-24 19:46:28</t>
  </si>
  <si>
    <t xml:space="preserve"> 2024-4-24 19:46:29</t>
  </si>
  <si>
    <t xml:space="preserve"> 2024-4-24 19:46:30</t>
  </si>
  <si>
    <t xml:space="preserve"> 2024-4-24 19:46:33</t>
  </si>
  <si>
    <t xml:space="preserve"> 2024-4-24 19:46:35</t>
  </si>
  <si>
    <t xml:space="preserve"> 2024-4-24 19:46:38</t>
  </si>
  <si>
    <t xml:space="preserve"> 2024-4-24 19:46:40</t>
  </si>
  <si>
    <t xml:space="preserve"> 2024-4-24 19:46:46</t>
  </si>
  <si>
    <t xml:space="preserve"> 2024-4-24 19:46:47</t>
  </si>
  <si>
    <t xml:space="preserve"> 2024-4-24 19:46:49</t>
  </si>
  <si>
    <t xml:space="preserve"> 2024-4-24 19:46:50</t>
  </si>
  <si>
    <t xml:space="preserve"> 2024-4-24 19:46:52</t>
  </si>
  <si>
    <t xml:space="preserve"> 2024-4-24 19:46:53</t>
  </si>
  <si>
    <t xml:space="preserve"> 2024-4-24 19:46:57</t>
  </si>
  <si>
    <t xml:space="preserve"> 2024-4-24 19:46:58</t>
  </si>
  <si>
    <t xml:space="preserve"> 2024-4-24 19:46:59</t>
  </si>
  <si>
    <t xml:space="preserve"> 2024-4-24 19:47:1</t>
  </si>
  <si>
    <t xml:space="preserve"> 2024-4-24 19:47:3</t>
  </si>
  <si>
    <t xml:space="preserve"> 2024-4-24 19:47:7</t>
  </si>
  <si>
    <t xml:space="preserve"> 2024-4-24 19:47:8</t>
  </si>
  <si>
    <t xml:space="preserve"> 2024-4-24 19:47:9</t>
  </si>
  <si>
    <t xml:space="preserve"> 2024-4-24 19:47:11</t>
  </si>
  <si>
    <t xml:space="preserve"> 2024-4-24 19:47:23</t>
  </si>
  <si>
    <t xml:space="preserve"> 2024-4-24 19:47:25</t>
  </si>
  <si>
    <t xml:space="preserve"> 2024-4-24 19:47:26</t>
  </si>
  <si>
    <t xml:space="preserve"> 2024-4-24 19:47:27</t>
  </si>
  <si>
    <t xml:space="preserve"> 2024-4-24 19:47:28</t>
  </si>
  <si>
    <t xml:space="preserve"> 2024-4-24 19:47:29</t>
  </si>
  <si>
    <t xml:space="preserve"> 2024-4-24 19:47:42</t>
  </si>
  <si>
    <t xml:space="preserve"> 2024-4-24 19:47:43</t>
  </si>
  <si>
    <t xml:space="preserve"> 2024-4-24 19:47:44</t>
  </si>
  <si>
    <t xml:space="preserve"> 2024-4-24 19:47:45</t>
  </si>
  <si>
    <t xml:space="preserve"> 2024-4-24 19:47:46</t>
  </si>
  <si>
    <t xml:space="preserve"> 2024-4-24 19:47:47</t>
  </si>
  <si>
    <t xml:space="preserve"> 2024-4-24 19:47:48</t>
  </si>
  <si>
    <t xml:space="preserve"> 2024-4-24 19:47:53</t>
  </si>
  <si>
    <t xml:space="preserve"> 2024-4-24 19:47:54</t>
  </si>
  <si>
    <t xml:space="preserve"> 2024-4-24 19:47:55</t>
  </si>
  <si>
    <t xml:space="preserve"> 2024-4-24 19:47:56</t>
  </si>
  <si>
    <t xml:space="preserve"> 2024-4-24 19:47:57</t>
  </si>
  <si>
    <t xml:space="preserve"> 2024-4-24 19:47:59</t>
  </si>
  <si>
    <t xml:space="preserve"> 2024-4-24 19:48:1</t>
  </si>
  <si>
    <t xml:space="preserve"> 2024-4-24 19:48:3</t>
  </si>
  <si>
    <t xml:space="preserve"> 2024-4-24 19:48:4</t>
  </si>
  <si>
    <t xml:space="preserve"> 2024-4-24 19:48:6</t>
  </si>
  <si>
    <t xml:space="preserve"> 2024-4-24 19:48:7</t>
  </si>
  <si>
    <t xml:space="preserve"> 2024-4-24 19:48:8</t>
  </si>
  <si>
    <t xml:space="preserve"> 2024-4-24 19:48:9</t>
  </si>
  <si>
    <t xml:space="preserve"> 2024-4-24 19:48:10</t>
  </si>
  <si>
    <t xml:space="preserve"> 2024-4-24 19:48:11</t>
  </si>
  <si>
    <t xml:space="preserve"> 2024-4-24 19:48:12</t>
  </si>
  <si>
    <t xml:space="preserve"> 2024-4-24 19:48:13</t>
  </si>
  <si>
    <t xml:space="preserve"> 2024-4-24 19:48:14</t>
  </si>
  <si>
    <t xml:space="preserve"> 2024-4-24 19:48:15</t>
  </si>
  <si>
    <t xml:space="preserve"> 2024-4-24 19:48:16</t>
  </si>
  <si>
    <t xml:space="preserve"> 2024-4-24 19:48:17</t>
  </si>
  <si>
    <t xml:space="preserve"> 2024-4-24 19:48:19</t>
  </si>
  <si>
    <t xml:space="preserve"> 2024-4-24 19:48:20</t>
  </si>
  <si>
    <t xml:space="preserve"> 2024-4-24 19:48:21</t>
  </si>
  <si>
    <t xml:space="preserve"> 2024-4-24 19:48:22</t>
  </si>
  <si>
    <t xml:space="preserve"> 2024-4-24 19:48:23</t>
  </si>
  <si>
    <t xml:space="preserve"> 2024-4-24 19:48:25</t>
  </si>
  <si>
    <t xml:space="preserve"> 2024-4-24 19:48:26</t>
  </si>
  <si>
    <t xml:space="preserve"> 2024-4-24 19:48:27</t>
  </si>
  <si>
    <t xml:space="preserve"> 2024-4-24 19:48:28</t>
  </si>
  <si>
    <t xml:space="preserve"> 2024-4-24 19:48:29</t>
  </si>
  <si>
    <t xml:space="preserve"> 2024-4-24 19:48:30</t>
  </si>
  <si>
    <t xml:space="preserve"> 2024-4-24 19:48:31</t>
  </si>
  <si>
    <t xml:space="preserve"> 2024-4-24 19:48:33</t>
  </si>
  <si>
    <t xml:space="preserve"> 2024-4-24 19:48:35</t>
  </si>
  <si>
    <t xml:space="preserve"> 2024-4-24 19:48:36</t>
  </si>
  <si>
    <t xml:space="preserve"> 2024-4-24 19:48:39</t>
  </si>
  <si>
    <t xml:space="preserve"> 2024-4-24 19:48:43</t>
  </si>
  <si>
    <t xml:space="preserve"> 2024-4-24 19:48:44</t>
  </si>
  <si>
    <t xml:space="preserve"> 2024-4-24 19:48:45</t>
  </si>
  <si>
    <t xml:space="preserve"> 2024-4-24 19:48:48</t>
  </si>
  <si>
    <t xml:space="preserve"> 2024-4-24 19:48:52</t>
  </si>
  <si>
    <t xml:space="preserve"> 2024-4-24 19:48:55</t>
  </si>
  <si>
    <t xml:space="preserve"> 2024-4-24 19:48:56</t>
  </si>
  <si>
    <t xml:space="preserve"> 2024-4-24 19:48:57</t>
  </si>
  <si>
    <t xml:space="preserve"> 2024-4-24 19:48:58</t>
  </si>
  <si>
    <t xml:space="preserve"> 2024-4-24 19:49:2</t>
  </si>
  <si>
    <t xml:space="preserve"> 2024-4-24 19:49:3</t>
  </si>
  <si>
    <t xml:space="preserve"> 2024-4-24 19:49:4</t>
  </si>
  <si>
    <t xml:space="preserve"> 2024-4-24 19:49:6</t>
  </si>
  <si>
    <t xml:space="preserve"> 2024-4-24 19:49:8</t>
  </si>
  <si>
    <t xml:space="preserve"> 2024-4-24 19:49:10</t>
  </si>
  <si>
    <t xml:space="preserve"> 2024-4-24 19:49:12</t>
  </si>
  <si>
    <t xml:space="preserve"> 2024-4-24 19:49:17</t>
  </si>
  <si>
    <t xml:space="preserve"> 2024-4-24 19:49:18</t>
  </si>
  <si>
    <t xml:space="preserve"> 2024-4-24 19:49:19</t>
  </si>
  <si>
    <t xml:space="preserve"> 2024-4-24 19:49:21</t>
  </si>
  <si>
    <t xml:space="preserve"> 2024-4-24 19:49:22</t>
  </si>
  <si>
    <t xml:space="preserve"> 2024-4-24 19:49:23</t>
  </si>
  <si>
    <t xml:space="preserve"> 2024-4-24 19:49:24</t>
  </si>
  <si>
    <t xml:space="preserve"> 2024-4-24 19:49:25</t>
  </si>
  <si>
    <t xml:space="preserve"> 2024-4-24 19:49:26</t>
  </si>
  <si>
    <t xml:space="preserve"> 2024-4-24 19:49:28</t>
  </si>
  <si>
    <t xml:space="preserve"> 2024-4-24 19:49:29</t>
  </si>
  <si>
    <t xml:space="preserve"> 2024-4-24 19:49:31</t>
  </si>
  <si>
    <t xml:space="preserve"> 2024-4-24 19:49:33</t>
  </si>
  <si>
    <t xml:space="preserve"> 2024-4-24 19:49:34</t>
  </si>
  <si>
    <t xml:space="preserve"> 2024-4-24 19:49:35</t>
  </si>
  <si>
    <t xml:space="preserve"> 2024-4-24 19:49:37</t>
  </si>
  <si>
    <t xml:space="preserve"> 2024-4-24 19:49:38</t>
  </si>
  <si>
    <t xml:space="preserve"> 2024-4-24 19:49:39</t>
  </si>
  <si>
    <t xml:space="preserve"> 2024-4-24 19:49:42</t>
  </si>
  <si>
    <t xml:space="preserve"> 2024-4-24 19:49:43</t>
  </si>
  <si>
    <t xml:space="preserve"> 2024-4-24 19:49:44</t>
  </si>
  <si>
    <t xml:space="preserve"> 2024-4-24 19:49:45</t>
  </si>
  <si>
    <t xml:space="preserve"> 2024-4-24 19:49:46</t>
  </si>
  <si>
    <t xml:space="preserve"> 2024-4-24 19:49:47</t>
  </si>
  <si>
    <t xml:space="preserve"> 2024-4-24 19:49:52</t>
  </si>
  <si>
    <t xml:space="preserve"> 2024-4-24 19:49:54</t>
  </si>
  <si>
    <t xml:space="preserve"> 2024-4-24 19:49:58</t>
  </si>
  <si>
    <t xml:space="preserve"> 2024-4-24 19:50:0</t>
  </si>
  <si>
    <t xml:space="preserve"> 2024-4-24 19:50:1</t>
  </si>
  <si>
    <t xml:space="preserve"> 2024-4-24 19:50:2</t>
  </si>
  <si>
    <t xml:space="preserve"> 2024-4-24 19:50:6</t>
  </si>
  <si>
    <t xml:space="preserve"> 2024-4-24 19:50:8</t>
  </si>
  <si>
    <t xml:space="preserve"> 2024-4-24 19:50:9</t>
  </si>
  <si>
    <t xml:space="preserve"> 2024-4-24 19:50:12</t>
  </si>
  <si>
    <t xml:space="preserve"> 2024-4-24 19:50:13</t>
  </si>
  <si>
    <t xml:space="preserve"> 2024-4-24 19:50:16</t>
  </si>
  <si>
    <t xml:space="preserve"> 2024-4-24 19:50:26</t>
  </si>
  <si>
    <t xml:space="preserve"> 2024-4-24 19:50:27</t>
  </si>
  <si>
    <t xml:space="preserve"> 2024-4-24 19:50:28</t>
  </si>
  <si>
    <t xml:space="preserve"> 2024-4-24 19:58:50</t>
  </si>
  <si>
    <t xml:space="preserve"> 2024-4-24 19:58:57</t>
  </si>
  <si>
    <t xml:space="preserve"> 2024-4-24 19:59:4</t>
  </si>
  <si>
    <t xml:space="preserve"> 2024-4-24 19:59:16</t>
  </si>
  <si>
    <t xml:space="preserve"> 2024-4-24 19:59:19</t>
  </si>
  <si>
    <t xml:space="preserve"> 2024-4-24 19:59:27</t>
  </si>
  <si>
    <t xml:space="preserve"> 2024-4-24 19:59:42</t>
  </si>
  <si>
    <t xml:space="preserve"> 2024-4-24 19:59:46</t>
  </si>
  <si>
    <t xml:space="preserve"> 2024-4-24 19:59:54</t>
  </si>
  <si>
    <t xml:space="preserve"> 2024-4-24 19:59:55</t>
  </si>
  <si>
    <t xml:space="preserve"> 2024-4-24 20:0:1</t>
  </si>
  <si>
    <t xml:space="preserve"> 2024-4-24 20:0:10</t>
  </si>
  <si>
    <t xml:space="preserve"> 2024-4-24 20:0:12</t>
  </si>
  <si>
    <t xml:space="preserve"> 2024-4-24 20:0:22</t>
  </si>
  <si>
    <t xml:space="preserve"> 2024-4-24 20:0:23</t>
  </si>
  <si>
    <t xml:space="preserve"> 2024-4-24 20:0:29</t>
  </si>
  <si>
    <t xml:space="preserve"> 2024-4-24 20:0:40</t>
  </si>
  <si>
    <t xml:space="preserve"> 2024-4-24 20:0:42</t>
  </si>
  <si>
    <t xml:space="preserve"> 2024-4-24 20:1:3</t>
  </si>
  <si>
    <t xml:space="preserve"> 2024-4-24 20:1:15</t>
  </si>
  <si>
    <t xml:space="preserve"> 2024-4-24 20:1:16</t>
  </si>
  <si>
    <t xml:space="preserve"> 2024-4-24 20:1:22</t>
  </si>
  <si>
    <t xml:space="preserve"> 2024-4-24 20:1:27</t>
  </si>
  <si>
    <t xml:space="preserve"> 2024-4-24 20:1:28</t>
  </si>
  <si>
    <t xml:space="preserve"> 2024-4-24 20:1:31</t>
  </si>
  <si>
    <t xml:space="preserve"> 2024-4-24 20:1:32</t>
  </si>
  <si>
    <t xml:space="preserve"> 2024-4-24 20:1:35</t>
  </si>
  <si>
    <t xml:space="preserve"> 2024-4-24 20:1:38</t>
  </si>
  <si>
    <t xml:space="preserve"> 2024-4-24 20:1:39</t>
  </si>
  <si>
    <t xml:space="preserve"> 2024-4-24 20:1:42</t>
  </si>
  <si>
    <t xml:space="preserve"> 2024-4-24 20:1:46</t>
  </si>
  <si>
    <t xml:space="preserve"> 2024-4-24 20:1:51</t>
  </si>
  <si>
    <t xml:space="preserve"> 2024-4-24 20:2:8</t>
  </si>
  <si>
    <t xml:space="preserve"> 2024-4-24 20:2:18</t>
  </si>
  <si>
    <t xml:space="preserve"> 2024-4-24 20:2:19</t>
  </si>
  <si>
    <t xml:space="preserve"> 2024-4-24 20:2:20</t>
  </si>
  <si>
    <t xml:space="preserve"> 2024-4-24 20:2:21</t>
  </si>
  <si>
    <t xml:space="preserve"> 2024-4-24 20:2:22</t>
  </si>
  <si>
    <t xml:space="preserve"> 2024-4-24 20:2:26</t>
  </si>
  <si>
    <t xml:space="preserve"> 2024-4-24 20:2:27</t>
  </si>
  <si>
    <t xml:space="preserve"> 2024-4-24 20:2:29</t>
  </si>
  <si>
    <t xml:space="preserve"> 2024-4-24 20:2:31</t>
  </si>
  <si>
    <t xml:space="preserve"> 2024-4-24 20:2:32</t>
  </si>
  <si>
    <t xml:space="preserve"> 2024-4-24 20:2:34</t>
  </si>
  <si>
    <t xml:space="preserve"> 2024-4-24 20:2:43</t>
  </si>
  <si>
    <t xml:space="preserve"> 2024-4-24 20:2:52</t>
  </si>
  <si>
    <t xml:space="preserve"> 2024-4-24 20:2:53</t>
  </si>
  <si>
    <t xml:space="preserve"> 2024-4-24 20:2:55</t>
  </si>
  <si>
    <t xml:space="preserve"> 2024-4-24 20:2:57</t>
  </si>
  <si>
    <t xml:space="preserve"> 2024-4-24 20:2:58</t>
  </si>
  <si>
    <t xml:space="preserve"> 2024-4-24 20:3:14</t>
  </si>
  <si>
    <t xml:space="preserve"> 2024-4-24 20:3:22</t>
  </si>
  <si>
    <t xml:space="preserve"> 2024-4-24 20:3:27</t>
  </si>
  <si>
    <t xml:space="preserve"> 2024-4-24 20:3:28</t>
  </si>
  <si>
    <t xml:space="preserve"> 2024-4-24 20:3:30</t>
  </si>
  <si>
    <t xml:space="preserve"> 2024-4-24 20:3:31</t>
  </si>
  <si>
    <t xml:space="preserve"> 2024-4-24 20:3:33</t>
  </si>
  <si>
    <t xml:space="preserve"> 2024-4-24 20:3:35</t>
  </si>
  <si>
    <t xml:space="preserve"> 2024-4-24 20:3:38</t>
  </si>
  <si>
    <t xml:space="preserve"> 2024-4-24 20:3:49</t>
  </si>
  <si>
    <t xml:space="preserve"> 2024-4-24 20:3:54</t>
  </si>
  <si>
    <t xml:space="preserve"> 2024-4-24 20:3:55</t>
  </si>
  <si>
    <t xml:space="preserve"> 2024-4-24 20:4:42</t>
  </si>
  <si>
    <t xml:space="preserve"> 2024-4-24 20:4:43</t>
  </si>
  <si>
    <t xml:space="preserve"> 2024-4-24 20:4:45</t>
  </si>
  <si>
    <t xml:space="preserve"> 2024-4-24 20:4:47</t>
  </si>
  <si>
    <t xml:space="preserve"> 2024-4-24 20:5:19</t>
  </si>
  <si>
    <t xml:space="preserve"> 2024-4-24 20:5:21</t>
  </si>
  <si>
    <t xml:space="preserve"> 2024-4-24 20:5:26</t>
  </si>
  <si>
    <t xml:space="preserve"> 2024-4-24 20:5:28</t>
  </si>
  <si>
    <t xml:space="preserve"> 2024-4-24 20:5:30</t>
  </si>
  <si>
    <t xml:space="preserve"> 2024-4-24 20:5:31</t>
  </si>
  <si>
    <t xml:space="preserve"> 2024-4-24 20:5:32</t>
  </si>
  <si>
    <t xml:space="preserve"> 2024-4-24 20:5:34</t>
  </si>
  <si>
    <t xml:space="preserve"> 2024-4-24 20:5:39</t>
  </si>
  <si>
    <t xml:space="preserve"> 2024-4-24 20:5:40</t>
  </si>
  <si>
    <t xml:space="preserve"> 2024-4-24 20:5:43</t>
  </si>
  <si>
    <t xml:space="preserve"> 2024-4-24 20:5:46</t>
  </si>
  <si>
    <t xml:space="preserve"> 2024-4-24 20:5:48</t>
  </si>
  <si>
    <t xml:space="preserve"> 2024-4-24 20:5:59</t>
  </si>
  <si>
    <t xml:space="preserve"> 2024-4-24 20:6:1</t>
  </si>
  <si>
    <t xml:space="preserve"> 2024-4-24 20:6:5</t>
  </si>
  <si>
    <t xml:space="preserve"> 2024-4-24 20:6:8</t>
  </si>
  <si>
    <t xml:space="preserve"> 2024-4-24 20:6:15</t>
  </si>
  <si>
    <t xml:space="preserve"> 2024-4-24 20:6:17</t>
  </si>
  <si>
    <t xml:space="preserve"> 2024-4-24 20:6:19</t>
  </si>
  <si>
    <t xml:space="preserve"> 2024-4-24 20:6:20</t>
  </si>
  <si>
    <t xml:space="preserve"> 2024-4-24 20:6:22</t>
  </si>
  <si>
    <t xml:space="preserve"> 2024-4-24 20:6:24</t>
  </si>
  <si>
    <t xml:space="preserve"> 2024-4-24 20:6:26</t>
  </si>
  <si>
    <t xml:space="preserve"> 2024-4-24 20:6:27</t>
  </si>
  <si>
    <t xml:space="preserve"> 2024-4-24 20:6:29</t>
  </si>
  <si>
    <t xml:space="preserve"> 2024-4-24 20:6:37</t>
  </si>
  <si>
    <t xml:space="preserve"> 2024-4-24 20:6:38</t>
  </si>
  <si>
    <t xml:space="preserve"> 2024-4-24 20:6:40</t>
  </si>
  <si>
    <t xml:space="preserve"> 2024-4-24 20:6:41</t>
  </si>
  <si>
    <t xml:space="preserve"> 2024-4-24 20:6:42</t>
  </si>
  <si>
    <t xml:space="preserve"> 2024-4-24 20:6:47</t>
  </si>
  <si>
    <t xml:space="preserve"> 2024-4-24 20:6:49</t>
  </si>
  <si>
    <t xml:space="preserve"> 2024-4-24 20:6:58</t>
  </si>
  <si>
    <t xml:space="preserve"> 2024-4-24 20:7:4</t>
  </si>
  <si>
    <t xml:space="preserve"> 2024-4-24 20:7:5</t>
  </si>
  <si>
    <t xml:space="preserve"> 2024-4-24 20:7:6</t>
  </si>
  <si>
    <t xml:space="preserve"> 2024-4-24 20:7:7</t>
  </si>
  <si>
    <t xml:space="preserve"> 2024-4-24 20:7:8</t>
  </si>
  <si>
    <t xml:space="preserve"> 2024-4-24 20:7:9</t>
  </si>
  <si>
    <t xml:space="preserve"> 2024-4-24 20:7:11</t>
  </si>
  <si>
    <t xml:space="preserve"> 2024-4-24 20:7:13</t>
  </si>
  <si>
    <t xml:space="preserve"> 2024-4-24 20:7:23</t>
  </si>
  <si>
    <t xml:space="preserve"> 2024-4-24 20:7:24</t>
  </si>
  <si>
    <t xml:space="preserve"> 2024-4-24 20:7:35</t>
  </si>
  <si>
    <t xml:space="preserve"> 2024-4-24 20:7:36</t>
  </si>
  <si>
    <t xml:space="preserve"> 2024-4-24 20:7:38</t>
  </si>
  <si>
    <t xml:space="preserve"> 2024-4-24 20:8:2</t>
  </si>
  <si>
    <t xml:space="preserve"> 2024-4-24 20:8:3</t>
  </si>
  <si>
    <t xml:space="preserve"> 2024-4-24 20:8:5</t>
  </si>
  <si>
    <t xml:space="preserve"> 2024-4-24 20:8:15</t>
  </si>
  <si>
    <t xml:space="preserve"> 2024-4-24 20:8:17</t>
  </si>
  <si>
    <t xml:space="preserve"> 2024-4-24 20:8:23</t>
  </si>
  <si>
    <t xml:space="preserve"> 2024-4-24 20:8:28</t>
  </si>
  <si>
    <t xml:space="preserve"> 2024-4-24 20:8:30</t>
  </si>
  <si>
    <t xml:space="preserve"> 2024-4-24 20:8:38</t>
  </si>
  <si>
    <t xml:space="preserve"> 2024-4-24 20:8:39</t>
  </si>
  <si>
    <t xml:space="preserve"> 2024-4-24 20:8:46</t>
  </si>
  <si>
    <t xml:space="preserve"> 2024-4-24 20:8:50</t>
  </si>
  <si>
    <t xml:space="preserve"> 2024-4-24 20:8:54</t>
  </si>
  <si>
    <t xml:space="preserve"> 2024-4-24 20:9:1</t>
  </si>
  <si>
    <t xml:space="preserve"> 2024-4-24 20:9:3</t>
  </si>
  <si>
    <t xml:space="preserve"> 2024-4-24 20:9:8</t>
  </si>
  <si>
    <t xml:space="preserve"> 2024-4-24 20:9:15</t>
  </si>
  <si>
    <t xml:space="preserve"> 2024-4-24 20:9:20</t>
  </si>
  <si>
    <t xml:space="preserve"> 2024-4-24 20:9:25</t>
  </si>
  <si>
    <t xml:space="preserve"> 2024-4-24 20:9:28</t>
  </si>
  <si>
    <t xml:space="preserve"> 2024-4-25 10:40:33</t>
  </si>
  <si>
    <t xml:space="preserve"> 2024-4-25 10:40:34</t>
  </si>
  <si>
    <t xml:space="preserve"> 2024-4-25 10:40:35</t>
  </si>
  <si>
    <t xml:space="preserve"> 2024-4-25 10:40:36</t>
  </si>
  <si>
    <t xml:space="preserve"> 2024-4-25 10:40:37</t>
  </si>
  <si>
    <t xml:space="preserve"> 2024-4-25 10:40:38</t>
  </si>
  <si>
    <t xml:space="preserve"> 2024-4-25 10:40:39</t>
  </si>
  <si>
    <t xml:space="preserve"> 2024-4-25 10:40:41</t>
  </si>
  <si>
    <t xml:space="preserve"> 2024-4-25 10:40:42</t>
  </si>
  <si>
    <t xml:space="preserve"> 2024-4-25 10:40:43</t>
  </si>
  <si>
    <t xml:space="preserve"> 2024-4-25 10:40:44</t>
  </si>
  <si>
    <t xml:space="preserve"> 2024-4-25 10:40:45</t>
  </si>
  <si>
    <t xml:space="preserve"> 2024-4-25 10:40:48</t>
  </si>
  <si>
    <t xml:space="preserve"> 2024-4-25 10:40:49</t>
  </si>
  <si>
    <t xml:space="preserve"> 2024-4-25 10:41:7</t>
  </si>
  <si>
    <t xml:space="preserve"> 2024-4-25 10:41:8</t>
  </si>
  <si>
    <t xml:space="preserve"> 2024-4-25 10:41:9</t>
  </si>
  <si>
    <t xml:space="preserve"> 2024-4-25 10:41:11</t>
  </si>
  <si>
    <t xml:space="preserve"> 2024-4-25 10:41:12</t>
  </si>
  <si>
    <t xml:space="preserve"> 2024-4-25 10:41:13</t>
  </si>
  <si>
    <t xml:space="preserve"> 2024-4-25 10:41:17</t>
  </si>
  <si>
    <t xml:space="preserve"> 2024-4-25 10:41:19</t>
  </si>
  <si>
    <t xml:space="preserve"> 2024-4-25 10:41:26</t>
  </si>
  <si>
    <t xml:space="preserve"> 2024-4-25 10:41:27</t>
  </si>
  <si>
    <t xml:space="preserve"> 2024-4-25 10:41:29</t>
  </si>
  <si>
    <t xml:space="preserve"> 2024-4-25 10:41:30</t>
  </si>
  <si>
    <t xml:space="preserve"> 2024-4-25 10:41:32</t>
  </si>
  <si>
    <t xml:space="preserve"> 2024-4-25 10:41:33</t>
  </si>
  <si>
    <t xml:space="preserve"> 2024-4-25 10:41:34</t>
  </si>
  <si>
    <t xml:space="preserve"> 2024-4-25 10:41:35</t>
  </si>
  <si>
    <t xml:space="preserve"> 2024-4-25 10:41:36</t>
  </si>
  <si>
    <t xml:space="preserve"> 2024-4-25 10:41:37</t>
  </si>
  <si>
    <t xml:space="preserve"> 2024-4-25 10:41:38</t>
  </si>
  <si>
    <t xml:space="preserve"> 2024-4-25 10:41:39</t>
  </si>
  <si>
    <t xml:space="preserve"> 2024-4-25 10:41:40</t>
  </si>
  <si>
    <t xml:space="preserve"> 2024-4-25 10:41:41</t>
  </si>
  <si>
    <t xml:space="preserve"> 2024-4-25 10:41:42</t>
  </si>
  <si>
    <t xml:space="preserve"> 2024-4-25 10:41:43</t>
  </si>
  <si>
    <t xml:space="preserve"> 2024-4-25 10:41:44</t>
  </si>
  <si>
    <t xml:space="preserve"> 2024-4-25 10:41:45</t>
  </si>
  <si>
    <t xml:space="preserve"> 2024-4-25 10:41:46</t>
  </si>
  <si>
    <t xml:space="preserve"> 2024-4-25 10:41:47</t>
  </si>
  <si>
    <t xml:space="preserve"> 2024-4-25 10:41:48</t>
  </si>
  <si>
    <t xml:space="preserve"> 2024-4-25 10:41:49</t>
  </si>
  <si>
    <t xml:space="preserve"> 2024-4-25 10:41:50</t>
  </si>
  <si>
    <t xml:space="preserve"> 2024-4-25 10:41:51</t>
  </si>
  <si>
    <t xml:space="preserve"> 2024-4-25 10:41:53</t>
  </si>
  <si>
    <t xml:space="preserve"> 2024-4-25 10:41:57</t>
  </si>
  <si>
    <t xml:space="preserve"> 2024-4-25 10:41:59</t>
  </si>
  <si>
    <t xml:space="preserve"> 2024-4-25 10:42:0</t>
  </si>
  <si>
    <t xml:space="preserve"> 2024-4-25 10:42:1</t>
  </si>
  <si>
    <t xml:space="preserve"> 2024-4-25 10:42:2</t>
  </si>
  <si>
    <t xml:space="preserve"> 2024-4-25 10:42:3</t>
  </si>
  <si>
    <t xml:space="preserve"> 2024-4-25 10:42:4</t>
  </si>
  <si>
    <t xml:space="preserve"> 2024-4-25 10:42:5</t>
  </si>
  <si>
    <t xml:space="preserve"> 2024-4-25 10:42:6</t>
  </si>
  <si>
    <t xml:space="preserve"> 2024-4-25 10:42:14</t>
  </si>
  <si>
    <t xml:space="preserve"> 2024-4-25 10:42:17</t>
  </si>
  <si>
    <t xml:space="preserve"> 2024-4-25 10:42:18</t>
  </si>
  <si>
    <t xml:space="preserve"> 2024-4-25 10:42:19</t>
  </si>
  <si>
    <t xml:space="preserve"> 2024-4-25 10:42:43</t>
  </si>
  <si>
    <t xml:space="preserve"> 2024-4-25 10:42:45</t>
  </si>
  <si>
    <t xml:space="preserve"> 2024-4-25 10:42:46</t>
  </si>
  <si>
    <t xml:space="preserve"> 2024-4-25 10:42:48</t>
  </si>
  <si>
    <t xml:space="preserve"> 2024-4-25 10:42:51</t>
  </si>
  <si>
    <t xml:space="preserve"> 2024-4-25 10:42:54</t>
  </si>
  <si>
    <t xml:space="preserve"> 2024-4-25 10:42:55</t>
  </si>
  <si>
    <t xml:space="preserve"> 2024-4-25 10:42:58</t>
  </si>
  <si>
    <t xml:space="preserve"> 2024-4-25 10:42:59</t>
  </si>
  <si>
    <t xml:space="preserve"> 2024-4-25 10:43:0</t>
  </si>
  <si>
    <t xml:space="preserve"> 2024-4-25 10:43:1</t>
  </si>
  <si>
    <t xml:space="preserve"> 2024-4-25 10:43:2</t>
  </si>
  <si>
    <t xml:space="preserve"> 2024-4-25 10:43:3</t>
  </si>
  <si>
    <t xml:space="preserve"> 2024-4-25 10:43:4</t>
  </si>
  <si>
    <t xml:space="preserve"> 2024-4-25 10:43:5</t>
  </si>
  <si>
    <t xml:space="preserve"> 2024-4-25 10:43:7</t>
  </si>
  <si>
    <t xml:space="preserve"> 2024-4-25 10:43:8</t>
  </si>
  <si>
    <t xml:space="preserve"> 2024-4-25 10:43:9</t>
  </si>
  <si>
    <t xml:space="preserve"> 2024-4-25 10:43:11</t>
  </si>
  <si>
    <t xml:space="preserve"> 2024-4-25 10:43:13</t>
  </si>
  <si>
    <t xml:space="preserve"> 2024-4-25 10:43:16</t>
  </si>
  <si>
    <t xml:space="preserve"> 2024-4-25 10:43:17</t>
  </si>
  <si>
    <t xml:space="preserve"> 2024-4-25 10:43:19</t>
  </si>
  <si>
    <t xml:space="preserve"> 2024-4-25 10:43:20</t>
  </si>
  <si>
    <t xml:space="preserve"> 2024-4-25 10:43:21</t>
  </si>
  <si>
    <t xml:space="preserve"> 2024-4-25 10:43:22</t>
  </si>
  <si>
    <t xml:space="preserve"> 2024-4-25 10:43:23</t>
  </si>
  <si>
    <t xml:space="preserve"> 2024-4-25 10:43:24</t>
  </si>
  <si>
    <t xml:space="preserve"> 2024-4-25 10:43:25</t>
  </si>
  <si>
    <t xml:space="preserve"> 2024-4-25 10:43:26</t>
  </si>
  <si>
    <t xml:space="preserve"> 2024-4-25 10:43:28</t>
  </si>
  <si>
    <t xml:space="preserve"> 2024-4-25 10:43:30</t>
  </si>
  <si>
    <t xml:space="preserve"> 2024-4-25 10:43:31</t>
  </si>
  <si>
    <t xml:space="preserve"> 2024-4-25 10:43:32</t>
  </si>
  <si>
    <t xml:space="preserve"> 2024-4-25 10:43:33</t>
  </si>
  <si>
    <t xml:space="preserve"> 2024-4-25 10:43:34</t>
  </si>
  <si>
    <t xml:space="preserve"> 2024-4-25 10:43:35</t>
  </si>
  <si>
    <t xml:space="preserve"> 2024-4-25 10:43:36</t>
  </si>
  <si>
    <t xml:space="preserve"> 2024-4-25 10:43:37</t>
  </si>
  <si>
    <t xml:space="preserve"> 2024-4-25 10:43:38</t>
  </si>
  <si>
    <t xml:space="preserve"> 2024-4-25 10:43:39</t>
  </si>
  <si>
    <t xml:space="preserve"> 2024-4-25 10:43:40</t>
  </si>
  <si>
    <t xml:space="preserve"> 2024-4-25 10:43:41</t>
  </si>
  <si>
    <t xml:space="preserve"> 2024-4-25 10:43:43</t>
  </si>
  <si>
    <t xml:space="preserve"> 2024-4-25 10:43:44</t>
  </si>
  <si>
    <t xml:space="preserve"> 2024-4-25 10:43:45</t>
  </si>
  <si>
    <t xml:space="preserve"> 2024-4-25 10:43:46</t>
  </si>
  <si>
    <t xml:space="preserve"> 2024-4-25 10:43:47</t>
  </si>
  <si>
    <t xml:space="preserve"> 2024-4-25 10:43:48</t>
  </si>
  <si>
    <t xml:space="preserve"> 2024-4-25 10:43:50</t>
  </si>
  <si>
    <t xml:space="preserve"> 2024-4-25 10:43:51</t>
  </si>
  <si>
    <t xml:space="preserve"> 2024-4-25 10:43:52</t>
  </si>
  <si>
    <t xml:space="preserve"> 2024-4-25 10:43:53</t>
  </si>
  <si>
    <t xml:space="preserve"> 2024-4-25 10:43:54</t>
  </si>
  <si>
    <t xml:space="preserve"> 2024-4-25 10:43:56</t>
  </si>
  <si>
    <t xml:space="preserve"> 2024-4-25 10:43:57</t>
  </si>
  <si>
    <t xml:space="preserve"> 2024-4-25 10:43:58</t>
  </si>
  <si>
    <t xml:space="preserve"> 2024-4-25 10:43:59</t>
  </si>
  <si>
    <t xml:space="preserve"> 2024-4-25 10:44:7</t>
  </si>
  <si>
    <t xml:space="preserve"> 2024-4-25 10:44:13</t>
  </si>
  <si>
    <t xml:space="preserve"> 2024-4-25 10:44:14</t>
  </si>
  <si>
    <t xml:space="preserve"> 2024-4-25 10:44:15</t>
  </si>
  <si>
    <t xml:space="preserve"> 2024-4-25 10:44:25</t>
  </si>
  <si>
    <t xml:space="preserve"> 2024-4-25 10:44:26</t>
  </si>
  <si>
    <t xml:space="preserve"> 2024-4-25 10:44:27</t>
  </si>
  <si>
    <t xml:space="preserve"> 2024-4-25 10:44:28</t>
  </si>
  <si>
    <t xml:space="preserve"> 2024-4-25 10:44:29</t>
  </si>
  <si>
    <t xml:space="preserve"> 2024-4-25 10:44:30</t>
  </si>
  <si>
    <t xml:space="preserve"> 2024-4-25 10:44:31</t>
  </si>
  <si>
    <t xml:space="preserve"> 2024-4-25 10:44:32</t>
  </si>
  <si>
    <t xml:space="preserve"> 2024-4-25 10:44:33</t>
  </si>
  <si>
    <t xml:space="preserve"> 2024-4-25 10:44:34</t>
  </si>
  <si>
    <t xml:space="preserve"> 2024-4-25 10:44:35</t>
  </si>
  <si>
    <t xml:space="preserve"> 2024-4-25 10:44:39</t>
  </si>
  <si>
    <t xml:space="preserve"> 2024-4-25 10:44:40</t>
  </si>
  <si>
    <t xml:space="preserve"> 2024-4-25 10:44:44</t>
  </si>
  <si>
    <t xml:space="preserve"> 2024-4-25 10:44:46</t>
  </si>
  <si>
    <t xml:space="preserve"> 2024-4-25 10:44:51</t>
  </si>
  <si>
    <t xml:space="preserve"> 2024-4-25 10:44:53</t>
  </si>
  <si>
    <t xml:space="preserve"> 2024-4-25 10:44:55</t>
  </si>
  <si>
    <t xml:space="preserve"> 2024-4-25 10:44:56</t>
  </si>
  <si>
    <t xml:space="preserve"> 2024-4-25 10:44:57</t>
  </si>
  <si>
    <t xml:space="preserve"> 2024-4-25 10:44:58</t>
  </si>
  <si>
    <t xml:space="preserve"> 2024-4-25 10:45:3</t>
  </si>
  <si>
    <t xml:space="preserve"> 2024-4-25 10:45:5</t>
  </si>
  <si>
    <t xml:space="preserve"> 2024-4-25 10:45:6</t>
  </si>
  <si>
    <t xml:space="preserve"> 2024-4-25 10:45:7</t>
  </si>
  <si>
    <t xml:space="preserve"> 2024-4-25 10:45:8</t>
  </si>
  <si>
    <t xml:space="preserve"> 2024-4-25 10:45:9</t>
  </si>
  <si>
    <t xml:space="preserve"> 2024-4-25 10:45:11</t>
  </si>
  <si>
    <t xml:space="preserve"> 2024-4-25 10:45:12</t>
  </si>
  <si>
    <t xml:space="preserve"> 2024-4-25 10:45:13</t>
  </si>
  <si>
    <t xml:space="preserve"> 2024-4-25 10:45:14</t>
  </si>
  <si>
    <t xml:space="preserve"> 2024-4-25 10:45:15</t>
  </si>
  <si>
    <t xml:space="preserve"> 2024-4-25 10:53:19</t>
  </si>
  <si>
    <t xml:space="preserve"> 2024-4-25 10:53:23</t>
  </si>
  <si>
    <t xml:space="preserve"> 2024-4-25 10:53:24</t>
  </si>
  <si>
    <t xml:space="preserve"> 2024-4-25 10:53:25</t>
  </si>
  <si>
    <t xml:space="preserve"> 2024-4-25 10:53:26</t>
  </si>
  <si>
    <t xml:space="preserve"> 2024-4-25 10:53:40</t>
  </si>
  <si>
    <t xml:space="preserve"> 2024-4-25 10:53:41</t>
  </si>
  <si>
    <t xml:space="preserve"> 2024-4-25 10:53:43</t>
  </si>
  <si>
    <t xml:space="preserve"> 2024-4-25 10:53:51</t>
  </si>
  <si>
    <t xml:space="preserve"> 2024-4-25 10:54:5</t>
  </si>
  <si>
    <t xml:space="preserve"> 2024-4-25 10:54:7</t>
  </si>
  <si>
    <t xml:space="preserve"> 2024-4-25 10:54:10</t>
  </si>
  <si>
    <t xml:space="preserve"> 2024-4-25 10:54:11</t>
  </si>
  <si>
    <t xml:space="preserve"> 2024-4-25 10:54:14</t>
  </si>
  <si>
    <t xml:space="preserve"> 2024-4-25 10:54:15</t>
  </si>
  <si>
    <t xml:space="preserve"> 2024-4-25 10:54:19</t>
  </si>
  <si>
    <t xml:space="preserve"> 2024-4-25 10:54:20</t>
  </si>
  <si>
    <t xml:space="preserve"> 2024-4-25 10:54:21</t>
  </si>
  <si>
    <t xml:space="preserve"> 2024-4-25 10:54:23</t>
  </si>
  <si>
    <t xml:space="preserve"> 2024-4-25 10:54:29</t>
  </si>
  <si>
    <t xml:space="preserve"> 2024-4-25 10:54:32</t>
  </si>
  <si>
    <t xml:space="preserve"> 2024-4-25 10:54:34</t>
  </si>
  <si>
    <t xml:space="preserve"> 2024-4-25 10:54:41</t>
  </si>
  <si>
    <t xml:space="preserve"> 2024-4-25 10:54:44</t>
  </si>
  <si>
    <t xml:space="preserve"> 2024-4-25 10:54:48</t>
  </si>
  <si>
    <t xml:space="preserve"> 2024-4-25 10:54:49</t>
  </si>
  <si>
    <t xml:space="preserve"> 2024-4-25 10:54:56</t>
  </si>
  <si>
    <t xml:space="preserve"> 2024-4-25 10:54:57</t>
  </si>
  <si>
    <t xml:space="preserve"> 2024-4-25 10:54:59</t>
  </si>
  <si>
    <t xml:space="preserve"> 2024-4-25 10:55:1</t>
  </si>
  <si>
    <t xml:space="preserve"> 2024-4-25 10:55:4</t>
  </si>
  <si>
    <t xml:space="preserve"> 2024-4-25 10:55:6</t>
  </si>
  <si>
    <t xml:space="preserve"> 2024-4-25 10:55:16</t>
  </si>
  <si>
    <t xml:space="preserve"> 2024-4-25 10:55:19</t>
  </si>
  <si>
    <t xml:space="preserve"> 2024-4-25 10:55:20</t>
  </si>
  <si>
    <t xml:space="preserve"> 2024-4-25 10:55:25</t>
  </si>
  <si>
    <t xml:space="preserve"> 2024-4-25 10:55:28</t>
  </si>
  <si>
    <t xml:space="preserve"> 2024-4-25 10:55:29</t>
  </si>
  <si>
    <t xml:space="preserve"> 2024-4-25 10:55:31</t>
  </si>
  <si>
    <t xml:space="preserve"> 2024-4-25 10:55:35</t>
  </si>
  <si>
    <t xml:space="preserve"> 2024-4-25 10:55:36</t>
  </si>
  <si>
    <t xml:space="preserve"> 2024-4-25 10:55:38</t>
  </si>
  <si>
    <t xml:space="preserve"> 2024-4-25 10:55:39</t>
  </si>
  <si>
    <t xml:space="preserve"> 2024-4-25 10:55:45</t>
  </si>
  <si>
    <t xml:space="preserve"> 2024-4-25 10:55:48</t>
  </si>
  <si>
    <t xml:space="preserve"> 2024-4-25 10:55:49</t>
  </si>
  <si>
    <t xml:space="preserve"> 2024-4-25 10:55:55</t>
  </si>
  <si>
    <t xml:space="preserve"> 2024-4-25 10:56:4</t>
  </si>
  <si>
    <t xml:space="preserve"> 2024-4-25 10:56:5</t>
  </si>
  <si>
    <t xml:space="preserve"> 2024-4-25 10:56:13</t>
  </si>
  <si>
    <t xml:space="preserve"> 2024-4-25 10:56:19</t>
  </si>
  <si>
    <t xml:space="preserve"> 2024-4-25 10:56:20</t>
  </si>
  <si>
    <t xml:space="preserve"> 2024-4-25 10:56:22</t>
  </si>
  <si>
    <t xml:space="preserve"> 2024-4-25 10:56:26</t>
  </si>
  <si>
    <t xml:space="preserve"> 2024-4-25 10:56:29</t>
  </si>
  <si>
    <t xml:space="preserve"> 2024-4-25 10:56:50</t>
  </si>
  <si>
    <t xml:space="preserve"> 2024-4-25 10:56:51</t>
  </si>
  <si>
    <t xml:space="preserve"> 2024-4-25 10:56:56</t>
  </si>
  <si>
    <t xml:space="preserve"> 2024-4-25 10:56:57</t>
  </si>
  <si>
    <t xml:space="preserve"> 2024-4-25 10:57:0</t>
  </si>
  <si>
    <t xml:space="preserve"> 2024-4-25 10:57:2</t>
  </si>
  <si>
    <t xml:space="preserve"> 2024-4-25 10:57:5</t>
  </si>
  <si>
    <t xml:space="preserve"> 2024-4-25 10:57:7</t>
  </si>
  <si>
    <t xml:space="preserve"> 2024-4-25 10:57:10</t>
  </si>
  <si>
    <t xml:space="preserve"> 2024-4-25 10:57:19</t>
  </si>
  <si>
    <t xml:space="preserve"> 2024-4-25 10:57:21</t>
  </si>
  <si>
    <t xml:space="preserve"> 2024-4-25 10:57:26</t>
  </si>
  <si>
    <t xml:space="preserve"> 2024-4-25 10:57:28</t>
  </si>
  <si>
    <t xml:space="preserve"> 2024-4-25 10:57:30</t>
  </si>
  <si>
    <t xml:space="preserve"> 2024-4-25 10:57:34</t>
  </si>
  <si>
    <t xml:space="preserve"> 2024-4-25 10:57:35</t>
  </si>
  <si>
    <t xml:space="preserve"> 2024-4-25 10:57:36</t>
  </si>
  <si>
    <t xml:space="preserve"> 2024-4-25 10:57:37</t>
  </si>
  <si>
    <t xml:space="preserve"> 2024-4-25 10:57:39</t>
  </si>
  <si>
    <t xml:space="preserve"> 2024-4-25 10:57:41</t>
  </si>
  <si>
    <t xml:space="preserve"> 2024-4-25 10:57:45</t>
  </si>
  <si>
    <t xml:space="preserve"> 2024-4-25 10:58:4</t>
  </si>
  <si>
    <t xml:space="preserve"> 2024-4-25 10:58:14</t>
  </si>
  <si>
    <t xml:space="preserve"> 2024-4-25 10:58:15</t>
  </si>
  <si>
    <t xml:space="preserve"> 2024-4-25 10:58:18</t>
  </si>
  <si>
    <t xml:space="preserve"> 2024-4-25 10:58:22</t>
  </si>
  <si>
    <t xml:space="preserve"> 2024-4-25 10:58:25</t>
  </si>
  <si>
    <t xml:space="preserve"> 2024-4-25 10:58:31</t>
  </si>
  <si>
    <t xml:space="preserve"> 2024-4-25 10:58:39</t>
  </si>
  <si>
    <t xml:space="preserve"> 2024-4-25 10:58:41</t>
  </si>
  <si>
    <t xml:space="preserve"> 2024-4-25 10:58:42</t>
  </si>
  <si>
    <t xml:space="preserve"> 2024-4-25 10:58:43</t>
  </si>
  <si>
    <t xml:space="preserve"> 2024-4-25 10:58:45</t>
  </si>
  <si>
    <t xml:space="preserve"> 2024-4-25 10:58:46</t>
  </si>
  <si>
    <t xml:space="preserve"> 2024-4-25 10:58:53</t>
  </si>
  <si>
    <t xml:space="preserve"> 2024-4-25 10:58:57</t>
  </si>
  <si>
    <t xml:space="preserve"> 2024-4-25 10:59:2</t>
  </si>
  <si>
    <t xml:space="preserve"> 2024-4-25 10:59:8</t>
  </si>
  <si>
    <t xml:space="preserve"> 2024-4-25 10:59:29</t>
  </si>
  <si>
    <t xml:space="preserve"> 2024-4-25 10:59:32</t>
  </si>
  <si>
    <t xml:space="preserve"> 2024-4-25 10:59:33</t>
  </si>
  <si>
    <t xml:space="preserve"> 2024-4-25 10:59:37</t>
  </si>
  <si>
    <t xml:space="preserve"> 2024-4-25 10:59:38</t>
  </si>
  <si>
    <t xml:space="preserve"> 2024-4-25 10:59:41</t>
  </si>
  <si>
    <t xml:space="preserve"> 2024-4-25 10:59:42</t>
  </si>
  <si>
    <t xml:space="preserve"> 2024-4-25 10:59:51</t>
  </si>
  <si>
    <t xml:space="preserve"> 2024-4-25 11:0:5</t>
  </si>
  <si>
    <t xml:space="preserve"> 2024-4-25 11:0:11</t>
  </si>
  <si>
    <t xml:space="preserve"> 2024-4-25 11:0:13</t>
  </si>
  <si>
    <t xml:space="preserve"> 2024-4-25 11:0:14</t>
  </si>
  <si>
    <t xml:space="preserve"> 2024-4-25 11:0:30</t>
  </si>
  <si>
    <t xml:space="preserve"> 2024-4-25 11:0:31</t>
  </si>
  <si>
    <t xml:space="preserve"> 2024-4-25 11:0:34</t>
  </si>
  <si>
    <t xml:space="preserve"> 2024-4-25 11:0:49</t>
  </si>
  <si>
    <t xml:space="preserve"> 2024-4-25 11:0:50</t>
  </si>
  <si>
    <t xml:space="preserve"> 2024-4-25 11:1:0</t>
  </si>
  <si>
    <t xml:space="preserve"> 2024-4-25 11:1:3</t>
  </si>
  <si>
    <t xml:space="preserve"> 2024-4-25 11:1:4</t>
  </si>
  <si>
    <t xml:space="preserve"> 2024-4-25 11:1:7</t>
  </si>
  <si>
    <t xml:space="preserve"> 2024-4-25 11:1:10</t>
  </si>
  <si>
    <t xml:space="preserve"> 2024-4-25 11:1:14</t>
  </si>
  <si>
    <t xml:space="preserve"> 2024-4-25 11:1:15</t>
  </si>
  <si>
    <t xml:space="preserve"> 2024-4-25 11:2:14</t>
  </si>
  <si>
    <t xml:space="preserve"> 2024-4-25 11:2:17</t>
  </si>
  <si>
    <t xml:space="preserve"> 2024-4-25 11:2:25</t>
  </si>
  <si>
    <t xml:space="preserve"> 2024-4-25 11:2:26</t>
  </si>
  <si>
    <t xml:space="preserve"> 2024-4-25 11:2:27</t>
  </si>
  <si>
    <t xml:space="preserve"> 2024-4-25 11:2:32</t>
  </si>
  <si>
    <t xml:space="preserve"> 2024-4-25 11:2:41</t>
  </si>
  <si>
    <t xml:space="preserve"> 2024-4-25 11:2:42</t>
  </si>
  <si>
    <t xml:space="preserve"> 2024-4-25 11:2:56</t>
  </si>
  <si>
    <t xml:space="preserve"> 2024-4-25 11:3:14</t>
  </si>
  <si>
    <t xml:space="preserve"> 2024-4-25 11:3:29</t>
  </si>
  <si>
    <t xml:space="preserve"> 2024-4-25 11:3:49</t>
  </si>
  <si>
    <t xml:space="preserve"> 2024-4-25 11:3:54</t>
  </si>
  <si>
    <t xml:space="preserve"> 2024-4-25 11:3:57</t>
  </si>
  <si>
    <t xml:space="preserve"> 2024-4-25 11:4:1</t>
  </si>
  <si>
    <t xml:space="preserve"> 2024-4-25 11:4:8</t>
  </si>
  <si>
    <t xml:space="preserve"> 2024-4-25 11:4:15</t>
  </si>
  <si>
    <t xml:space="preserve"> 2024-4-25 11:4:18</t>
  </si>
  <si>
    <t xml:space="preserve"> 2024-4-25 11:4:26</t>
  </si>
  <si>
    <t xml:space="preserve"> 2024-4-25 11:18:29</t>
  </si>
  <si>
    <t xml:space="preserve"> 2024-4-25 11:18:31</t>
  </si>
  <si>
    <t xml:space="preserve"> 2024-4-25 11:18:32</t>
  </si>
  <si>
    <t xml:space="preserve"> 2024-4-25 11:18:35</t>
  </si>
  <si>
    <t xml:space="preserve"> 2024-4-25 11:18:36</t>
  </si>
  <si>
    <t xml:space="preserve"> 2024-4-25 11:18:37</t>
  </si>
  <si>
    <t xml:space="preserve"> 2024-4-25 11:18:41</t>
  </si>
  <si>
    <t xml:space="preserve"> 2024-4-25 11:18:45</t>
  </si>
  <si>
    <t xml:space="preserve"> 2024-4-25 11:18:51</t>
  </si>
  <si>
    <t xml:space="preserve"> 2024-4-25 11:18:52</t>
  </si>
  <si>
    <t xml:space="preserve"> 2024-4-25 11:18:53</t>
  </si>
  <si>
    <t xml:space="preserve"> 2024-4-25 11:18:54</t>
  </si>
  <si>
    <t xml:space="preserve"> 2024-4-25 11:18:55</t>
  </si>
  <si>
    <t xml:space="preserve"> 2024-4-25 11:18:56</t>
  </si>
  <si>
    <t xml:space="preserve"> 2024-4-25 11:18:57</t>
  </si>
  <si>
    <t xml:space="preserve"> 2024-4-25 11:18:58</t>
  </si>
  <si>
    <t xml:space="preserve"> 2024-4-25 11:18:59</t>
  </si>
  <si>
    <t xml:space="preserve"> 2024-4-25 11:19:0</t>
  </si>
  <si>
    <t xml:space="preserve"> 2024-4-25 11:19:1</t>
  </si>
  <si>
    <t xml:space="preserve"> 2024-4-25 11:19:2</t>
  </si>
  <si>
    <t xml:space="preserve"> 2024-4-25 11:19:3</t>
  </si>
  <si>
    <t xml:space="preserve"> 2024-4-25 11:19:10</t>
  </si>
  <si>
    <t xml:space="preserve"> 2024-4-25 11:19:11</t>
  </si>
  <si>
    <t xml:space="preserve"> 2024-4-25 11:19:12</t>
  </si>
  <si>
    <t xml:space="preserve"> 2024-4-25 11:19:14</t>
  </si>
  <si>
    <t xml:space="preserve"> 2024-4-25 11:19:16</t>
  </si>
  <si>
    <t xml:space="preserve"> 2024-4-25 11:19:20</t>
  </si>
  <si>
    <t xml:space="preserve"> 2024-4-25 11:19:22</t>
  </si>
  <si>
    <t xml:space="preserve"> 2024-4-25 11:19:23</t>
  </si>
  <si>
    <t xml:space="preserve"> 2024-4-25 11:19:28</t>
  </si>
  <si>
    <t xml:space="preserve"> 2024-4-25 11:19:29</t>
  </si>
  <si>
    <t xml:space="preserve"> 2024-4-25 11:19:40</t>
  </si>
  <si>
    <t xml:space="preserve"> 2024-4-25 11:19:41</t>
  </si>
  <si>
    <t xml:space="preserve"> 2024-4-25 11:19:42</t>
  </si>
  <si>
    <t xml:space="preserve"> 2024-4-25 11:19:44</t>
  </si>
  <si>
    <t xml:space="preserve"> 2024-4-25 11:19:45</t>
  </si>
  <si>
    <t xml:space="preserve"> 2024-4-25 11:19:46</t>
  </si>
  <si>
    <t xml:space="preserve"> 2024-4-25 11:19:47</t>
  </si>
  <si>
    <t xml:space="preserve"> 2024-4-25 11:19:48</t>
  </si>
  <si>
    <t xml:space="preserve"> 2024-4-25 11:19:49</t>
  </si>
  <si>
    <t xml:space="preserve"> 2024-4-25 11:19:54</t>
  </si>
  <si>
    <t xml:space="preserve"> 2024-4-25 11:19:58</t>
  </si>
  <si>
    <t xml:space="preserve"> 2024-4-25 11:20:0</t>
  </si>
  <si>
    <t xml:space="preserve"> 2024-4-25 11:20:1</t>
  </si>
  <si>
    <t xml:space="preserve"> 2024-4-25 11:20:3</t>
  </si>
  <si>
    <t xml:space="preserve"> 2024-4-25 11:20:4</t>
  </si>
  <si>
    <t xml:space="preserve"> 2024-4-25 11:20:5</t>
  </si>
  <si>
    <t xml:space="preserve"> 2024-4-25 11:20:6</t>
  </si>
  <si>
    <t xml:space="preserve"> 2024-4-25 11:20:8</t>
  </si>
  <si>
    <t xml:space="preserve"> 2024-4-25 11:20:9</t>
  </si>
  <si>
    <t xml:space="preserve"> 2024-4-25 11:20:10</t>
  </si>
  <si>
    <t xml:space="preserve"> 2024-4-25 11:20:11</t>
  </si>
  <si>
    <t xml:space="preserve"> 2024-4-25 11:20:12</t>
  </si>
  <si>
    <t xml:space="preserve"> 2024-4-25 11:20:13</t>
  </si>
  <si>
    <t xml:space="preserve"> 2024-4-25 11:20:14</t>
  </si>
  <si>
    <t xml:space="preserve"> 2024-4-25 11:20:15</t>
  </si>
  <si>
    <t xml:space="preserve"> 2024-4-25 11:20:17</t>
  </si>
  <si>
    <t xml:space="preserve"> 2024-4-25 11:20:20</t>
  </si>
  <si>
    <t xml:space="preserve"> 2024-4-25 11:20:23</t>
  </si>
  <si>
    <t xml:space="preserve"> 2024-4-25 11:20:24</t>
  </si>
  <si>
    <t xml:space="preserve"> 2024-4-25 11:20:27</t>
  </si>
  <si>
    <t xml:space="preserve"> 2024-4-25 11:20:28</t>
  </si>
  <si>
    <t xml:space="preserve"> 2024-4-25 11:20:29</t>
  </si>
  <si>
    <t xml:space="preserve"> 2024-4-25 11:20:31</t>
  </si>
  <si>
    <t xml:space="preserve"> 2024-4-25 11:20:32</t>
  </si>
  <si>
    <t xml:space="preserve"> 2024-4-25 11:20:33</t>
  </si>
  <si>
    <t xml:space="preserve"> 2024-4-25 11:20:40</t>
  </si>
  <si>
    <t xml:space="preserve"> 2024-4-25 11:20:41</t>
  </si>
  <si>
    <t xml:space="preserve"> 2024-4-25 11:20:42</t>
  </si>
  <si>
    <t xml:space="preserve"> 2024-4-25 11:20:46</t>
  </si>
  <si>
    <t xml:space="preserve"> 2024-4-25 11:20:47</t>
  </si>
  <si>
    <t xml:space="preserve"> 2024-4-25 11:20:48</t>
  </si>
  <si>
    <t xml:space="preserve"> 2024-4-25 11:21:2</t>
  </si>
  <si>
    <t xml:space="preserve"> 2024-4-25 11:21:3</t>
  </si>
  <si>
    <t xml:space="preserve"> 2024-4-25 11:21:4</t>
  </si>
  <si>
    <t xml:space="preserve"> 2024-4-25 11:21:5</t>
  </si>
  <si>
    <t xml:space="preserve"> 2024-4-25 11:21:6</t>
  </si>
  <si>
    <t xml:space="preserve"> 2024-4-25 11:21:7</t>
  </si>
  <si>
    <t xml:space="preserve"> 2024-4-25 11:21:8</t>
  </si>
  <si>
    <t xml:space="preserve"> 2024-4-25 11:21:9</t>
  </si>
  <si>
    <t xml:space="preserve"> 2024-4-25 11:21:10</t>
  </si>
  <si>
    <t xml:space="preserve"> 2024-4-25 11:21:11</t>
  </si>
  <si>
    <t xml:space="preserve"> 2024-4-25 11:21:25</t>
  </si>
  <si>
    <t xml:space="preserve"> 2024-4-25 11:21:27</t>
  </si>
  <si>
    <t xml:space="preserve"> 2024-4-25 11:21:28</t>
  </si>
  <si>
    <t xml:space="preserve"> 2024-4-25 11:21:29</t>
  </si>
  <si>
    <t xml:space="preserve"> 2024-4-25 11:21:30</t>
  </si>
  <si>
    <t xml:space="preserve"> 2024-4-25 11:21:31</t>
  </si>
  <si>
    <t xml:space="preserve"> 2024-4-25 11:21:32</t>
  </si>
  <si>
    <t xml:space="preserve"> 2024-4-25 11:21:34</t>
  </si>
  <si>
    <t xml:space="preserve"> 2024-4-25 11:21:35</t>
  </si>
  <si>
    <t xml:space="preserve"> 2024-4-25 11:21:39</t>
  </si>
  <si>
    <t xml:space="preserve"> 2024-4-25 11:21:40</t>
  </si>
  <si>
    <t xml:space="preserve"> 2024-4-25 11:21:41</t>
  </si>
  <si>
    <t xml:space="preserve"> 2024-4-25 11:21:42</t>
  </si>
  <si>
    <t xml:space="preserve"> 2024-4-25 11:21:43</t>
  </si>
  <si>
    <t xml:space="preserve"> 2024-4-25 11:21:44</t>
  </si>
  <si>
    <t xml:space="preserve"> 2024-4-25 11:21:45</t>
  </si>
  <si>
    <t xml:space="preserve"> 2024-4-25 11:21:46</t>
  </si>
  <si>
    <t xml:space="preserve"> 2024-4-25 11:21:49</t>
  </si>
  <si>
    <t xml:space="preserve"> 2024-4-25 11:21:50</t>
  </si>
  <si>
    <t xml:space="preserve"> 2024-4-25 11:21:51</t>
  </si>
  <si>
    <t xml:space="preserve"> 2024-4-25 11:21:53</t>
  </si>
  <si>
    <t xml:space="preserve"> 2024-4-25 11:21:56</t>
  </si>
  <si>
    <t xml:space="preserve"> 2024-4-25 11:21:58</t>
  </si>
  <si>
    <t xml:space="preserve"> 2024-4-25 11:21:59</t>
  </si>
  <si>
    <t xml:space="preserve"> 2024-4-25 11:22:0</t>
  </si>
  <si>
    <t xml:space="preserve"> 2024-4-25 11:22:1</t>
  </si>
  <si>
    <t xml:space="preserve"> 2024-4-25 11:22:2</t>
  </si>
  <si>
    <t xml:space="preserve"> 2024-4-25 11:22:3</t>
  </si>
  <si>
    <t xml:space="preserve"> 2024-4-25 11:22:5</t>
  </si>
  <si>
    <t xml:space="preserve"> 2024-4-25 11:22:6</t>
  </si>
  <si>
    <t xml:space="preserve"> 2024-4-25 11:22:7</t>
  </si>
  <si>
    <t xml:space="preserve"> 2024-4-25 11:22:8</t>
  </si>
  <si>
    <t xml:space="preserve"> 2024-4-25 11:22:9</t>
  </si>
  <si>
    <t xml:space="preserve"> 2024-4-25 11:22:11</t>
  </si>
  <si>
    <t xml:space="preserve"> 2024-4-25 11:22:12</t>
  </si>
  <si>
    <t xml:space="preserve"> 2024-4-25 11:22:13</t>
  </si>
  <si>
    <t xml:space="preserve"> 2024-4-25 11:22:15</t>
  </si>
  <si>
    <t xml:space="preserve"> 2024-4-25 11:22:16</t>
  </si>
  <si>
    <t xml:space="preserve"> 2024-4-25 11:22:18</t>
  </si>
  <si>
    <t xml:space="preserve"> 2024-4-25 11:22:19</t>
  </si>
  <si>
    <t xml:space="preserve"> 2024-4-25 11:22:21</t>
  </si>
  <si>
    <t xml:space="preserve"> 2024-4-25 11:22:22</t>
  </si>
  <si>
    <t xml:space="preserve"> 2024-4-25 11:22:25</t>
  </si>
  <si>
    <t xml:space="preserve"> 2024-4-25 11:22:26</t>
  </si>
  <si>
    <t xml:space="preserve"> 2024-4-25 11:22:28</t>
  </si>
  <si>
    <t xml:space="preserve"> 2024-4-25 11:22:29</t>
  </si>
  <si>
    <t xml:space="preserve"> 2024-4-25 11:22:31</t>
  </si>
  <si>
    <t xml:space="preserve"> 2024-4-25 11:22:35</t>
  </si>
  <si>
    <t xml:space="preserve"> 2024-4-25 11:22:53</t>
  </si>
  <si>
    <t xml:space="preserve"> 2024-4-25 11:22:57</t>
  </si>
  <si>
    <t xml:space="preserve"> 2024-4-25 11:23:4</t>
  </si>
  <si>
    <t xml:space="preserve"> 2024-4-25 11:23:6</t>
  </si>
  <si>
    <t xml:space="preserve"> 2024-4-25 11:23:7</t>
  </si>
  <si>
    <t xml:space="preserve"> 2024-4-25 11:23:9</t>
  </si>
  <si>
    <t xml:space="preserve"> 2024-4-25 11:23:11</t>
  </si>
  <si>
    <t xml:space="preserve"> 2024-4-25 11:23:13</t>
  </si>
  <si>
    <t xml:space="preserve"> 2024-4-25 11:23:15</t>
  </si>
  <si>
    <t xml:space="preserve"> 2024-4-25 11:23:17</t>
  </si>
  <si>
    <t xml:space="preserve"> 2024-4-25 11:23:19</t>
  </si>
  <si>
    <t xml:space="preserve"> 2024-4-25 11:23:20</t>
  </si>
  <si>
    <t xml:space="preserve"> 2024-4-25 11:23:23</t>
  </si>
  <si>
    <t xml:space="preserve"> 2024-4-25 11:23:24</t>
  </si>
  <si>
    <t xml:space="preserve"> 2024-4-25 11:23:25</t>
  </si>
  <si>
    <t xml:space="preserve"> 2024-4-25 11:23:26</t>
  </si>
  <si>
    <t xml:space="preserve"> 2024-4-25 11:23:27</t>
  </si>
  <si>
    <t xml:space="preserve"> 2024-4-25 11:23:28</t>
  </si>
  <si>
    <t xml:space="preserve"> 2024-4-25 11:23:30</t>
  </si>
  <si>
    <t xml:space="preserve"> 2024-4-25 11:23:31</t>
  </si>
  <si>
    <t xml:space="preserve"> 2024-4-25 11:23:32</t>
  </si>
  <si>
    <t xml:space="preserve"> 2024-4-25 11:23:33</t>
  </si>
  <si>
    <t xml:space="preserve"> 2024-4-25 11:23:35</t>
  </si>
  <si>
    <t xml:space="preserve"> 2024-4-25 11:23:37</t>
  </si>
  <si>
    <t xml:space="preserve"> 2024-4-25 11:23:49</t>
  </si>
  <si>
    <t xml:space="preserve"> 2024-4-25 11:23:51</t>
  </si>
  <si>
    <t xml:space="preserve"> 2024-4-25 11:33:25</t>
  </si>
  <si>
    <t xml:space="preserve"> 2024-4-25 11:33:29</t>
  </si>
  <si>
    <t xml:space="preserve"> 2024-4-25 11:33:33</t>
  </si>
  <si>
    <t xml:space="preserve"> 2024-4-25 11:33:40</t>
  </si>
  <si>
    <t xml:space="preserve"> 2024-4-25 11:34:42</t>
  </si>
  <si>
    <t xml:space="preserve"> 2024-4-25 11:34:45</t>
  </si>
  <si>
    <t xml:space="preserve"> 2024-4-25 11:34:46</t>
  </si>
  <si>
    <t xml:space="preserve"> 2024-4-25 11:34:47</t>
  </si>
  <si>
    <t xml:space="preserve"> 2024-4-25 11:34:48</t>
  </si>
  <si>
    <t xml:space="preserve"> 2024-4-25 11:34:50</t>
  </si>
  <si>
    <t xml:space="preserve"> 2024-4-25 11:35:2</t>
  </si>
  <si>
    <t xml:space="preserve"> 2024-4-25 11:35:4</t>
  </si>
  <si>
    <t xml:space="preserve"> 2024-4-25 11:35:7</t>
  </si>
  <si>
    <t xml:space="preserve"> 2024-4-25 11:35:8</t>
  </si>
  <si>
    <t xml:space="preserve"> 2024-4-25 11:35:10</t>
  </si>
  <si>
    <t xml:space="preserve"> 2024-4-25 11:35:16</t>
  </si>
  <si>
    <t xml:space="preserve"> 2024-4-25 11:35:20</t>
  </si>
  <si>
    <t xml:space="preserve"> 2024-4-25 11:35:23</t>
  </si>
  <si>
    <t xml:space="preserve"> 2024-4-25 11:35:34</t>
  </si>
  <si>
    <t xml:space="preserve"> 2024-4-25 11:35:40</t>
  </si>
  <si>
    <t xml:space="preserve"> 2024-4-25 11:35:41</t>
  </si>
  <si>
    <t xml:space="preserve"> 2024-4-25 11:35:46</t>
  </si>
  <si>
    <t xml:space="preserve"> 2024-4-25 11:35:47</t>
  </si>
  <si>
    <t xml:space="preserve"> 2024-4-25 11:35:50</t>
  </si>
  <si>
    <t xml:space="preserve"> 2024-4-25 11:35:51</t>
  </si>
  <si>
    <t xml:space="preserve"> 2024-4-25 11:35:55</t>
  </si>
  <si>
    <t xml:space="preserve"> 2024-4-25 11:36:1</t>
  </si>
  <si>
    <t xml:space="preserve"> 2024-4-25 11:36:5</t>
  </si>
  <si>
    <t xml:space="preserve"> 2024-4-25 11:36:16</t>
  </si>
  <si>
    <t xml:space="preserve"> 2024-4-25 11:36:18</t>
  </si>
  <si>
    <t xml:space="preserve"> 2024-4-25 11:36:20</t>
  </si>
  <si>
    <t xml:space="preserve"> 2024-4-25 11:36:21</t>
  </si>
  <si>
    <t xml:space="preserve"> 2024-4-25 11:36:22</t>
  </si>
  <si>
    <t xml:space="preserve"> 2024-4-25 11:36:23</t>
  </si>
  <si>
    <t xml:space="preserve"> 2024-4-25 11:36:27</t>
  </si>
  <si>
    <t xml:space="preserve"> 2024-4-25 11:36:29</t>
  </si>
  <si>
    <t xml:space="preserve"> 2024-4-25 11:36:31</t>
  </si>
  <si>
    <t xml:space="preserve"> 2024-4-25 11:36:34</t>
  </si>
  <si>
    <t xml:space="preserve"> 2024-4-25 11:36:38</t>
  </si>
  <si>
    <t xml:space="preserve"> 2024-4-25 11:36:40</t>
  </si>
  <si>
    <t xml:space="preserve"> 2024-4-25 11:36:42</t>
  </si>
  <si>
    <t xml:space="preserve"> 2024-4-25 11:36:45</t>
  </si>
  <si>
    <t xml:space="preserve"> 2024-4-25 11:36:47</t>
  </si>
  <si>
    <t xml:space="preserve"> 2024-4-25 11:36:48</t>
  </si>
  <si>
    <t xml:space="preserve"> 2024-4-25 11:36:56</t>
  </si>
  <si>
    <t xml:space="preserve"> 2024-4-25 11:36:57</t>
  </si>
  <si>
    <t xml:space="preserve"> 2024-4-25 11:37:0</t>
  </si>
  <si>
    <t xml:space="preserve"> 2024-4-25 11:37:13</t>
  </si>
  <si>
    <t xml:space="preserve"> 2024-4-25 11:37:17</t>
  </si>
  <si>
    <t xml:space="preserve"> 2024-4-25 11:37:19</t>
  </si>
  <si>
    <t xml:space="preserve"> 2024-4-25 11:37:20</t>
  </si>
  <si>
    <t xml:space="preserve"> 2024-4-25 11:37:22</t>
  </si>
  <si>
    <t xml:space="preserve"> 2024-4-25 11:37:25</t>
  </si>
  <si>
    <t xml:space="preserve"> 2024-4-25 11:37:27</t>
  </si>
  <si>
    <t xml:space="preserve"> 2024-4-25 11:37:31</t>
  </si>
  <si>
    <t xml:space="preserve"> 2024-4-25 11:37:35</t>
  </si>
  <si>
    <t xml:space="preserve"> 2024-4-25 11:37:42</t>
  </si>
  <si>
    <t xml:space="preserve"> 2024-4-25 11:37:49</t>
  </si>
  <si>
    <t xml:space="preserve"> 2024-4-25 11:38:16</t>
  </si>
  <si>
    <t xml:space="preserve"> 2024-4-25 11:38:22</t>
  </si>
  <si>
    <t xml:space="preserve"> 2024-4-25 11:38:24</t>
  </si>
  <si>
    <t xml:space="preserve"> 2024-4-25 11:38:30</t>
  </si>
  <si>
    <t xml:space="preserve"> 2024-4-25 11:38:38</t>
  </si>
  <si>
    <t xml:space="preserve"> 2024-4-25 11:38:41</t>
  </si>
  <si>
    <t xml:space="preserve"> 2024-4-25 11:38:51</t>
  </si>
  <si>
    <t xml:space="preserve"> 2024-4-25 11:38:57</t>
  </si>
  <si>
    <t xml:space="preserve"> 2024-4-25 11:39:18</t>
  </si>
  <si>
    <t xml:space="preserve"> 2024-4-25 11:39:21</t>
  </si>
  <si>
    <t xml:space="preserve"> 2024-4-25 11:39:23</t>
  </si>
  <si>
    <t xml:space="preserve"> 2024-4-25 11:39:24</t>
  </si>
  <si>
    <t xml:space="preserve"> 2024-4-25 11:39:25</t>
  </si>
  <si>
    <t xml:space="preserve"> 2024-4-25 11:39:28</t>
  </si>
  <si>
    <t xml:space="preserve"> 2024-4-25 11:39:30</t>
  </si>
  <si>
    <t xml:space="preserve"> 2024-4-25 11:39:33</t>
  </si>
  <si>
    <t xml:space="preserve"> 2024-4-25 11:39:37</t>
  </si>
  <si>
    <t xml:space="preserve"> 2024-4-25 11:39:41</t>
  </si>
  <si>
    <t xml:space="preserve"> 2024-4-25 11:39:43</t>
  </si>
  <si>
    <t xml:space="preserve"> 2024-4-25 11:39:50</t>
  </si>
  <si>
    <t xml:space="preserve"> 2024-4-25 11:39:58</t>
  </si>
  <si>
    <t xml:space="preserve"> 2024-4-25 11:40:3</t>
  </si>
  <si>
    <t xml:space="preserve"> 2024-4-25 11:40:5</t>
  </si>
  <si>
    <t xml:space="preserve"> 2024-4-25 11:40:6</t>
  </si>
  <si>
    <t xml:space="preserve"> 2024-4-25 11:40:8</t>
  </si>
  <si>
    <t xml:space="preserve"> 2024-4-25 11:40:9</t>
  </si>
  <si>
    <t xml:space="preserve"> 2024-4-25 11:40:15</t>
  </si>
  <si>
    <t xml:space="preserve"> 2024-4-25 11:40:32</t>
  </si>
  <si>
    <t xml:space="preserve"> 2024-4-25 11:40:34</t>
  </si>
  <si>
    <t xml:space="preserve"> 2024-4-25 11:40:55</t>
  </si>
  <si>
    <t xml:space="preserve"> 2024-4-25 11:40:57</t>
  </si>
  <si>
    <t xml:space="preserve"> 2024-4-25 11:40:59</t>
  </si>
  <si>
    <t xml:space="preserve"> 2024-4-25 11:41:1</t>
  </si>
  <si>
    <t xml:space="preserve"> 2024-4-25 11:41:5</t>
  </si>
  <si>
    <t xml:space="preserve"> 2024-4-25 11:41:7</t>
  </si>
  <si>
    <t xml:space="preserve"> 2024-4-25 11:41:8</t>
  </si>
  <si>
    <t xml:space="preserve"> 2024-4-25 11:41:10</t>
  </si>
  <si>
    <t xml:space="preserve"> 2024-4-25 11:41:14</t>
  </si>
  <si>
    <t xml:space="preserve"> 2024-4-25 11:41:15</t>
  </si>
  <si>
    <t xml:space="preserve"> 2024-4-25 11:41:17</t>
  </si>
  <si>
    <t xml:space="preserve"> 2024-4-25 11:41:19</t>
  </si>
  <si>
    <t xml:space="preserve"> 2024-4-25 11:41:20</t>
  </si>
  <si>
    <t xml:space="preserve"> 2024-4-25 11:41:23</t>
  </si>
  <si>
    <t xml:space="preserve"> 2024-4-25 11:41:30</t>
  </si>
  <si>
    <t xml:space="preserve"> 2024-4-25 11:41:32</t>
  </si>
  <si>
    <t xml:space="preserve"> 2024-4-25 11:41:34</t>
  </si>
  <si>
    <t xml:space="preserve"> 2024-4-25 11:41:53</t>
  </si>
  <si>
    <t xml:space="preserve"> 2024-4-25 11:41:58</t>
  </si>
  <si>
    <t xml:space="preserve"> 2024-4-25 11:42:6</t>
  </si>
  <si>
    <t xml:space="preserve"> 2024-4-25 11:42:58</t>
  </si>
  <si>
    <t xml:space="preserve"> 2024-4-25 11:43:1</t>
  </si>
  <si>
    <t xml:space="preserve"> 2024-4-25 11:43:22</t>
  </si>
  <si>
    <t xml:space="preserve"> 2024-4-25 11:43:23</t>
  </si>
  <si>
    <t xml:space="preserve"> 2024-4-25 11:43:34</t>
  </si>
  <si>
    <t xml:space="preserve"> 2024-4-25 11:43:36</t>
  </si>
  <si>
    <t xml:space="preserve"> 2024-4-25 11:43:45</t>
  </si>
  <si>
    <t xml:space="preserve"> 2024-4-25 11:43:48</t>
  </si>
  <si>
    <t xml:space="preserve"> 2024-4-25 11:43:50</t>
  </si>
  <si>
    <t xml:space="preserve"> 2024-4-25 11:43:53</t>
  </si>
  <si>
    <t xml:space="preserve"> 2024-4-25 11:43:54</t>
  </si>
  <si>
    <t xml:space="preserve"> 2024-4-25 11:44:2</t>
  </si>
  <si>
    <t xml:space="preserve"> 2024-4-25 11:44:10</t>
  </si>
  <si>
    <t xml:space="preserve"> 2024-4-25 11:44:17</t>
  </si>
  <si>
    <t xml:space="preserve"> 2024-4-25 11:44:28</t>
  </si>
  <si>
    <t xml:space="preserve"> 2024-4-25 11:44:29</t>
  </si>
  <si>
    <t xml:space="preserve"> 2024-4-25 11:44:44</t>
  </si>
  <si>
    <t xml:space="preserve"> 2024-4-25 11:44:46</t>
  </si>
  <si>
    <t xml:space="preserve"> 2024-4-25 11:45:3</t>
  </si>
  <si>
    <t xml:space="preserve"> 2024-4-25 11:45:4</t>
  </si>
  <si>
    <t xml:space="preserve"> 2024-4-25 11:45:8</t>
  </si>
  <si>
    <t xml:space="preserve"> 2024-4-25 11:45:9</t>
  </si>
  <si>
    <t xml:space="preserve"> 2024-4-25 11:45:18</t>
  </si>
  <si>
    <t xml:space="preserve"> 2024-4-25 11:45:20</t>
  </si>
  <si>
    <t xml:space="preserve"> 2024-4-25 11:45:23</t>
  </si>
  <si>
    <t xml:space="preserve"> 2024-4-25 11:45:36</t>
  </si>
  <si>
    <t xml:space="preserve"> 2024-4-25 11:45:50</t>
  </si>
  <si>
    <t xml:space="preserve"> 2024-4-25 11:45:53</t>
  </si>
  <si>
    <t xml:space="preserve"> 2024-4-25 11:46:10</t>
  </si>
  <si>
    <t xml:space="preserve"> 2024-4-25 11:58:24</t>
  </si>
  <si>
    <t xml:space="preserve"> 2024-4-25 11:58:25</t>
  </si>
  <si>
    <t xml:space="preserve"> 2024-4-25 11:58:26</t>
  </si>
  <si>
    <t xml:space="preserve"> 2024-4-25 11:58:35</t>
  </si>
  <si>
    <t xml:space="preserve"> 2024-4-25 11:58:36</t>
  </si>
  <si>
    <t xml:space="preserve"> 2024-4-25 11:58:37</t>
  </si>
  <si>
    <t xml:space="preserve"> 2024-4-25 11:58:38</t>
  </si>
  <si>
    <t xml:space="preserve"> 2024-4-25 11:58:40</t>
  </si>
  <si>
    <t xml:space="preserve"> 2024-4-25 11:58:41</t>
  </si>
  <si>
    <t xml:space="preserve"> 2024-4-25 11:58:42</t>
  </si>
  <si>
    <t xml:space="preserve"> 2024-4-25 11:58:43</t>
  </si>
  <si>
    <t xml:space="preserve"> 2024-4-25 11:58:44</t>
  </si>
  <si>
    <t xml:space="preserve"> 2024-4-25 11:58:45</t>
  </si>
  <si>
    <t xml:space="preserve"> 2024-4-25 11:58:46</t>
  </si>
  <si>
    <t xml:space="preserve"> 2024-4-25 11:58:56</t>
  </si>
  <si>
    <t xml:space="preserve"> 2024-4-25 11:58:57</t>
  </si>
  <si>
    <t xml:space="preserve"> 2024-4-25 11:58:58</t>
  </si>
  <si>
    <t xml:space="preserve"> 2024-4-25 11:58:59</t>
  </si>
  <si>
    <t xml:space="preserve"> 2024-4-25 11:59:0</t>
  </si>
  <si>
    <t xml:space="preserve"> 2024-4-25 11:59:1</t>
  </si>
  <si>
    <t xml:space="preserve"> 2024-4-25 11:59:2</t>
  </si>
  <si>
    <t xml:space="preserve"> 2024-4-25 11:59:6</t>
  </si>
  <si>
    <t xml:space="preserve"> 2024-4-25 11:59:7</t>
  </si>
  <si>
    <t xml:space="preserve"> 2024-4-25 11:59:9</t>
  </si>
  <si>
    <t xml:space="preserve"> 2024-4-25 11:59:10</t>
  </si>
  <si>
    <t xml:space="preserve"> 2024-4-25 11:59:20</t>
  </si>
  <si>
    <t xml:space="preserve"> 2024-4-25 11:59:22</t>
  </si>
  <si>
    <t xml:space="preserve"> 2024-4-25 11:59:23</t>
  </si>
  <si>
    <t xml:space="preserve"> 2024-4-25 11:59:24</t>
  </si>
  <si>
    <t xml:space="preserve"> 2024-4-25 11:59:25</t>
  </si>
  <si>
    <t xml:space="preserve"> 2024-4-25 11:59:26</t>
  </si>
  <si>
    <t xml:space="preserve"> 2024-4-25 11:59:27</t>
  </si>
  <si>
    <t xml:space="preserve"> 2024-4-25 11:59:28</t>
  </si>
  <si>
    <t xml:space="preserve"> 2024-4-25 11:59:29</t>
  </si>
  <si>
    <t xml:space="preserve"> 2024-4-25 11:59:30</t>
  </si>
  <si>
    <t xml:space="preserve"> 2024-4-25 11:59:31</t>
  </si>
  <si>
    <t xml:space="preserve"> 2024-4-25 11:59:32</t>
  </si>
  <si>
    <t xml:space="preserve"> 2024-4-25 11:59:51</t>
  </si>
  <si>
    <t xml:space="preserve"> 2024-4-25 11:59:52</t>
  </si>
  <si>
    <t xml:space="preserve"> 2024-4-25 11:59:53</t>
  </si>
  <si>
    <t xml:space="preserve"> 2024-4-25 11:59:56</t>
  </si>
  <si>
    <t xml:space="preserve"> 2024-4-25 11:59:57</t>
  </si>
  <si>
    <t xml:space="preserve"> 2024-4-25 11:59:58</t>
  </si>
  <si>
    <t xml:space="preserve"> 2024-4-25 12:0:0</t>
  </si>
  <si>
    <t xml:space="preserve"> 2024-4-25 12:0:5</t>
  </si>
  <si>
    <t xml:space="preserve"> 2024-4-25 12:0:8</t>
  </si>
  <si>
    <t xml:space="preserve"> 2024-4-25 12:0:9</t>
  </si>
  <si>
    <t xml:space="preserve"> 2024-4-25 12:0:10</t>
  </si>
  <si>
    <t xml:space="preserve"> 2024-4-25 12:0:11</t>
  </si>
  <si>
    <t xml:space="preserve"> 2024-4-25 12:0:12</t>
  </si>
  <si>
    <t xml:space="preserve"> 2024-4-25 12:0:15</t>
  </si>
  <si>
    <t xml:space="preserve"> 2024-4-25 12:0:18</t>
  </si>
  <si>
    <t xml:space="preserve"> 2024-4-25 12:0:19</t>
  </si>
  <si>
    <t xml:space="preserve"> 2024-4-25 12:0:23</t>
  </si>
  <si>
    <t xml:space="preserve"> 2024-4-25 12:0:24</t>
  </si>
  <si>
    <t xml:space="preserve"> 2024-4-25 12:0:25</t>
  </si>
  <si>
    <t xml:space="preserve"> 2024-4-25 12:0:26</t>
  </si>
  <si>
    <t xml:space="preserve"> 2024-4-25 12:0:27</t>
  </si>
  <si>
    <t xml:space="preserve"> 2024-4-25 12:0:28</t>
  </si>
  <si>
    <t xml:space="preserve"> 2024-4-25 12:0:29</t>
  </si>
  <si>
    <t xml:space="preserve"> 2024-4-25 12:0:34</t>
  </si>
  <si>
    <t xml:space="preserve"> 2024-4-25 12:0:36</t>
  </si>
  <si>
    <t xml:space="preserve"> 2024-4-25 12:0:37</t>
  </si>
  <si>
    <t xml:space="preserve"> 2024-4-25 12:0:38</t>
  </si>
  <si>
    <t xml:space="preserve"> 2024-4-25 12:0:40</t>
  </si>
  <si>
    <t xml:space="preserve"> 2024-4-25 12:0:47</t>
  </si>
  <si>
    <t xml:space="preserve"> 2024-4-25 12:0:48</t>
  </si>
  <si>
    <t xml:space="preserve"> 2024-4-25 12:0:49</t>
  </si>
  <si>
    <t xml:space="preserve"> 2024-4-25 12:0:50</t>
  </si>
  <si>
    <t xml:space="preserve"> 2024-4-25 12:0:53</t>
  </si>
  <si>
    <t xml:space="preserve"> 2024-4-25 12:0:54</t>
  </si>
  <si>
    <t xml:space="preserve"> 2024-4-25 12:1:0</t>
  </si>
  <si>
    <t xml:space="preserve"> 2024-4-25 12:1:1</t>
  </si>
  <si>
    <t xml:space="preserve"> 2024-4-25 12:1:2</t>
  </si>
  <si>
    <t xml:space="preserve"> 2024-4-25 12:1:4</t>
  </si>
  <si>
    <t xml:space="preserve"> 2024-4-25 12:1:6</t>
  </si>
  <si>
    <t xml:space="preserve"> 2024-4-25 12:1:7</t>
  </si>
  <si>
    <t xml:space="preserve"> 2024-4-25 12:1:8</t>
  </si>
  <si>
    <t xml:space="preserve"> 2024-4-25 12:1:9</t>
  </si>
  <si>
    <t xml:space="preserve"> 2024-4-25 12:1:15</t>
  </si>
  <si>
    <t xml:space="preserve"> 2024-4-25 12:1:17</t>
  </si>
  <si>
    <t xml:space="preserve"> 2024-4-25 12:1:23</t>
  </si>
  <si>
    <t xml:space="preserve"> 2024-4-25 12:1:24</t>
  </si>
  <si>
    <t xml:space="preserve"> 2024-4-25 12:1:25</t>
  </si>
  <si>
    <t xml:space="preserve"> 2024-4-25 12:1:26</t>
  </si>
  <si>
    <t xml:space="preserve"> 2024-4-25 12:1:27</t>
  </si>
  <si>
    <t xml:space="preserve"> 2024-4-25 12:1:32</t>
  </si>
  <si>
    <t xml:space="preserve"> 2024-4-25 12:1:33</t>
  </si>
  <si>
    <t xml:space="preserve"> 2024-4-25 12:1:38</t>
  </si>
  <si>
    <t xml:space="preserve"> 2024-4-25 12:1:39</t>
  </si>
  <si>
    <t xml:space="preserve"> 2024-4-25 12:1:40</t>
  </si>
  <si>
    <t xml:space="preserve"> 2024-4-25 12:1:41</t>
  </si>
  <si>
    <t xml:space="preserve"> 2024-4-25 12:1:56</t>
  </si>
  <si>
    <t xml:space="preserve"> 2024-4-25 12:1:57</t>
  </si>
  <si>
    <t xml:space="preserve"> 2024-4-25 12:2:0</t>
  </si>
  <si>
    <t xml:space="preserve"> 2024-4-25 12:2:3</t>
  </si>
  <si>
    <t xml:space="preserve"> 2024-4-25 12:2:5</t>
  </si>
  <si>
    <t xml:space="preserve"> 2024-4-25 12:2:8</t>
  </si>
  <si>
    <t xml:space="preserve"> 2024-4-25 12:2:10</t>
  </si>
  <si>
    <t xml:space="preserve"> 2024-4-25 12:2:11</t>
  </si>
  <si>
    <t xml:space="preserve"> 2024-4-25 12:2:15</t>
  </si>
  <si>
    <t xml:space="preserve"> 2024-4-25 12:2:16</t>
  </si>
  <si>
    <t xml:space="preserve"> 2024-4-25 12:2:17</t>
  </si>
  <si>
    <t xml:space="preserve"> 2024-4-25 12:2:18</t>
  </si>
  <si>
    <t xml:space="preserve"> 2024-4-25 12:2:19</t>
  </si>
  <si>
    <t xml:space="preserve"> 2024-4-25 12:2:20</t>
  </si>
  <si>
    <t xml:space="preserve"> 2024-4-25 12:2:22</t>
  </si>
  <si>
    <t xml:space="preserve"> 2024-4-25 12:2:24</t>
  </si>
  <si>
    <t xml:space="preserve"> 2024-4-25 12:2:25</t>
  </si>
  <si>
    <t xml:space="preserve"> 2024-4-25 12:2:29</t>
  </si>
  <si>
    <t xml:space="preserve"> 2024-4-25 12:2:31</t>
  </si>
  <si>
    <t xml:space="preserve"> 2024-4-25 12:2:32</t>
  </si>
  <si>
    <t xml:space="preserve"> 2024-4-25 12:2:33</t>
  </si>
  <si>
    <t xml:space="preserve"> 2024-4-25 12:2:37</t>
  </si>
  <si>
    <t xml:space="preserve"> 2024-4-25 12:2:38</t>
  </si>
  <si>
    <t xml:space="preserve"> 2024-4-25 12:2:40</t>
  </si>
  <si>
    <t xml:space="preserve"> 2024-4-25 12:2:41</t>
  </si>
  <si>
    <t xml:space="preserve"> 2024-4-25 12:2:42</t>
  </si>
  <si>
    <t xml:space="preserve"> 2024-4-25 12:2:44</t>
  </si>
  <si>
    <t xml:space="preserve"> 2024-4-25 12:2:47</t>
  </si>
  <si>
    <t xml:space="preserve"> 2024-4-25 12:2:48</t>
  </si>
  <si>
    <t xml:space="preserve"> 2024-4-25 12:2:49</t>
  </si>
  <si>
    <t xml:space="preserve"> 2024-4-25 12:2:50</t>
  </si>
  <si>
    <t xml:space="preserve"> 2024-4-25 12:2:51</t>
  </si>
  <si>
    <t xml:space="preserve"> 2024-4-25 12:2:52</t>
  </si>
  <si>
    <t xml:space="preserve"> 2024-4-25 12:2:53</t>
  </si>
  <si>
    <t xml:space="preserve"> 2024-4-25 12:2:55</t>
  </si>
  <si>
    <t xml:space="preserve"> 2024-4-25 12:3:0</t>
  </si>
  <si>
    <t xml:space="preserve"> 2024-4-25 12:3:1</t>
  </si>
  <si>
    <t xml:space="preserve"> 2024-4-25 12:3:4</t>
  </si>
  <si>
    <t xml:space="preserve"> 2024-4-25 12:3:8</t>
  </si>
  <si>
    <t xml:space="preserve"> 2024-4-25 12:3:10</t>
  </si>
  <si>
    <t xml:space="preserve"> 2024-4-25 12:3:11</t>
  </si>
  <si>
    <t xml:space="preserve"> 2024-4-25 12:3:12</t>
  </si>
  <si>
    <t xml:space="preserve"> 2024-4-25 12:3:15</t>
  </si>
  <si>
    <t xml:space="preserve"> 2024-4-25 12:3:16</t>
  </si>
  <si>
    <t xml:space="preserve"> 2024-4-25 12:3:17</t>
  </si>
  <si>
    <t xml:space="preserve"> 2024-4-25 12:3:18</t>
  </si>
  <si>
    <t xml:space="preserve"> 2024-4-25 12:3:19</t>
  </si>
  <si>
    <t xml:space="preserve"> 2024-4-25 12:3:20</t>
  </si>
  <si>
    <t xml:space="preserve"> 2024-4-25 12:3:21</t>
  </si>
  <si>
    <t xml:space="preserve"> 2024-4-25 12:3:22</t>
  </si>
  <si>
    <t xml:space="preserve"> 2024-4-25 12:3:23</t>
  </si>
  <si>
    <t xml:space="preserve"> 2024-4-25 12:3:25</t>
  </si>
  <si>
    <t xml:space="preserve"> 2024-4-25 12:3:29</t>
  </si>
  <si>
    <t xml:space="preserve"> 2024-4-25 12:3:30</t>
  </si>
  <si>
    <t xml:space="preserve"> 2024-4-25 12:3:35</t>
  </si>
  <si>
    <t xml:space="preserve"> 2024-4-25 12:3:40</t>
  </si>
  <si>
    <t xml:space="preserve"> 2024-4-25 12:3:41</t>
  </si>
  <si>
    <t xml:space="preserve"> 2024-4-25 12:3:42</t>
  </si>
  <si>
    <t xml:space="preserve"> 2024-4-25 12:3:43</t>
  </si>
  <si>
    <t xml:space="preserve"> 2024-4-25 12:3:47</t>
  </si>
  <si>
    <t xml:space="preserve"> 2024-4-25 12:3:48</t>
  </si>
  <si>
    <t xml:space="preserve"> 2024-4-25 12:3:49</t>
  </si>
  <si>
    <t xml:space="preserve"> 2024-4-25 12:3:52</t>
  </si>
  <si>
    <t xml:space="preserve"> 2024-4-25 12:3:53</t>
  </si>
  <si>
    <t xml:space="preserve"> 2024-4-25 12:3:55</t>
  </si>
  <si>
    <t xml:space="preserve"> 2024-4-25 12:3:59</t>
  </si>
  <si>
    <t xml:space="preserve"> 2024-4-25 12:4:1</t>
  </si>
  <si>
    <t xml:space="preserve"> 2024-4-25 12:4:2</t>
  </si>
  <si>
    <t xml:space="preserve"> 2024-4-25 12:4:3</t>
  </si>
  <si>
    <t xml:space="preserve"> 2024-4-25 12:4:5</t>
  </si>
  <si>
    <t xml:space="preserve"> 2024-4-25 12:4:6</t>
  </si>
  <si>
    <t xml:space="preserve"> 2024-4-25 12:4:7</t>
  </si>
  <si>
    <t xml:space="preserve"> 2024-4-25 12:4:11</t>
  </si>
  <si>
    <t xml:space="preserve"> 2024-4-25 12:4:12</t>
  </si>
  <si>
    <t xml:space="preserve"> 2024-4-25 12:4:14</t>
  </si>
  <si>
    <t xml:space="preserve"> 2024-4-25 12:4:17</t>
  </si>
  <si>
    <t xml:space="preserve"> 2024-4-25 12:4:18</t>
  </si>
  <si>
    <t xml:space="preserve"> 2024-4-25 12:4:23</t>
  </si>
  <si>
    <t xml:space="preserve"> 2024-4-25 12:4:24</t>
  </si>
  <si>
    <t xml:space="preserve"> 2024-4-25 12:4:25</t>
  </si>
  <si>
    <t xml:space="preserve"> 2024-4-25 12:4:26</t>
  </si>
  <si>
    <t xml:space="preserve"> 2024-4-25 12:4:27</t>
  </si>
  <si>
    <t xml:space="preserve"> 2024-4-25 12:4:28</t>
  </si>
  <si>
    <t xml:space="preserve"> 2024-4-25 12:4:30</t>
  </si>
  <si>
    <t xml:space="preserve"> 2024-4-25 12:4:32</t>
  </si>
  <si>
    <t xml:space="preserve"> 2024-4-25 12:4:35</t>
  </si>
  <si>
    <t xml:space="preserve"> 2024-4-25 12:4:38</t>
  </si>
  <si>
    <t xml:space="preserve"> 2024-4-25 12:4:39</t>
  </si>
  <si>
    <t xml:space="preserve"> 2024-4-25 12:4:42</t>
  </si>
  <si>
    <t xml:space="preserve"> 2024-4-25 12:4:43</t>
  </si>
  <si>
    <t xml:space="preserve"> 2024-4-25 12:4:46</t>
  </si>
  <si>
    <t xml:space="preserve"> 2024-4-25 12:4:47</t>
  </si>
  <si>
    <t xml:space="preserve"> 2024-4-25 12:4:48</t>
  </si>
  <si>
    <t xml:space="preserve"> 2024-4-25 12:4:51</t>
  </si>
  <si>
    <t xml:space="preserve"> 2024-4-25 12:4:52</t>
  </si>
  <si>
    <t xml:space="preserve"> 2024-4-25 12:4:53</t>
  </si>
  <si>
    <t xml:space="preserve"> 2024-4-25 12:4:54</t>
  </si>
  <si>
    <t xml:space="preserve"> 2024-4-25 12:4:56</t>
  </si>
  <si>
    <t xml:space="preserve"> 2024-4-25 12:5:1</t>
  </si>
  <si>
    <t xml:space="preserve"> 2024-4-25 12:5:2</t>
  </si>
  <si>
    <t xml:space="preserve"> 2024-4-25 12:5:3</t>
  </si>
  <si>
    <t xml:space="preserve"> 2024-4-25 12:5:4</t>
  </si>
  <si>
    <t xml:space="preserve"> 2024-4-25 12:5:5</t>
  </si>
  <si>
    <t xml:space="preserve"> 2024-4-25 12:5:7</t>
  </si>
  <si>
    <t xml:space="preserve"> 2024-4-25 12:5:8</t>
  </si>
  <si>
    <t xml:space="preserve"> 2024-4-25 12:5:9</t>
  </si>
  <si>
    <t xml:space="preserve"> 2024-4-25 12:5:11</t>
  </si>
  <si>
    <t xml:space="preserve"> 2024-4-25 12:5:12</t>
  </si>
  <si>
    <t xml:space="preserve"> 2024-4-25 12:5:13</t>
  </si>
  <si>
    <t xml:space="preserve"> 2024-4-25 12:5:14</t>
  </si>
  <si>
    <t xml:space="preserve"> 2024-4-25 12:5:35</t>
  </si>
  <si>
    <t xml:space="preserve"> 2024-4-25 12:5:39</t>
  </si>
  <si>
    <t xml:space="preserve"> 2024-4-25 12:5:40</t>
  </si>
  <si>
    <t xml:space="preserve"> 2024-4-25 12:5:41</t>
  </si>
  <si>
    <t xml:space="preserve"> 2024-4-25 12:5:42</t>
  </si>
  <si>
    <t xml:space="preserve"> 2024-4-25 12:5:43</t>
  </si>
  <si>
    <t xml:space="preserve"> 2024-4-25 12:5:45</t>
  </si>
  <si>
    <t xml:space="preserve"> 2024-4-25 12:5:46</t>
  </si>
  <si>
    <t xml:space="preserve"> 2024-4-25 12:5:47</t>
  </si>
  <si>
    <t xml:space="preserve"> 2024-4-25 12:5:48</t>
  </si>
  <si>
    <t xml:space="preserve"> 2024-4-25 12:5:49</t>
  </si>
  <si>
    <t xml:space="preserve"> 2024-4-25 12:5:50</t>
  </si>
  <si>
    <t xml:space="preserve"> 2024-4-25 12:5:53</t>
  </si>
  <si>
    <t xml:space="preserve"> 2024-4-25 12:5:54</t>
  </si>
  <si>
    <t xml:space="preserve"> 2024-4-25 12:5:55</t>
  </si>
  <si>
    <t xml:space="preserve"> 2024-4-25 12:5:56</t>
  </si>
  <si>
    <t xml:space="preserve"> 2024-4-25 12:5:58</t>
  </si>
  <si>
    <t xml:space="preserve"> 2024-4-25 12:5:59</t>
  </si>
  <si>
    <t xml:space="preserve"> 2024-4-25 12:6:0</t>
  </si>
  <si>
    <t xml:space="preserve"> 2024-4-25 12:6:2</t>
  </si>
  <si>
    <t xml:space="preserve"> 2024-4-25 12:6:4</t>
  </si>
  <si>
    <t xml:space="preserve"> 2024-4-25 12:6:5</t>
  </si>
  <si>
    <t xml:space="preserve"> 2024-4-25 12:6:7</t>
  </si>
  <si>
    <t xml:space="preserve"> 2024-4-25 12:6:11</t>
  </si>
  <si>
    <t xml:space="preserve"> 2024-4-25 12:6:13</t>
  </si>
  <si>
    <t xml:space="preserve"> 2024-4-25 12:13:55</t>
  </si>
  <si>
    <t xml:space="preserve"> 2024-4-25 12:13:56</t>
  </si>
  <si>
    <t xml:space="preserve"> 2024-4-25 12:13:57</t>
  </si>
  <si>
    <t xml:space="preserve"> 2024-4-25 12:14:20</t>
  </si>
  <si>
    <t xml:space="preserve"> 2024-4-25 12:14:21</t>
  </si>
  <si>
    <t xml:space="preserve"> 2024-4-25 12:14:25</t>
  </si>
  <si>
    <t xml:space="preserve"> 2024-4-25 12:14:29</t>
  </si>
  <si>
    <t xml:space="preserve"> 2024-4-25 12:14:32</t>
  </si>
  <si>
    <t xml:space="preserve"> 2024-4-25 12:14:35</t>
  </si>
  <si>
    <t xml:space="preserve"> 2024-4-25 12:14:46</t>
  </si>
  <si>
    <t xml:space="preserve"> 2024-4-25 12:14:50</t>
  </si>
  <si>
    <t xml:space="preserve"> 2024-4-25 12:14:51</t>
  </si>
  <si>
    <t xml:space="preserve"> 2024-4-25 12:14:54</t>
  </si>
  <si>
    <t xml:space="preserve"> 2024-4-25 12:14:55</t>
  </si>
  <si>
    <t xml:space="preserve"> 2024-4-25 12:15:4</t>
  </si>
  <si>
    <t xml:space="preserve"> 2024-4-25 12:15:9</t>
  </si>
  <si>
    <t xml:space="preserve"> 2024-4-25 12:15:12</t>
  </si>
  <si>
    <t xml:space="preserve"> 2024-4-25 12:15:15</t>
  </si>
  <si>
    <t xml:space="preserve"> 2024-4-25 12:15:17</t>
  </si>
  <si>
    <t xml:space="preserve"> 2024-4-25 12:15:22</t>
  </si>
  <si>
    <t xml:space="preserve"> 2024-4-25 12:15:27</t>
  </si>
  <si>
    <t xml:space="preserve"> 2024-4-25 12:15:30</t>
  </si>
  <si>
    <t xml:space="preserve"> 2024-4-25 12:15:31</t>
  </si>
  <si>
    <t xml:space="preserve"> 2024-4-25 12:15:36</t>
  </si>
  <si>
    <t xml:space="preserve"> 2024-4-25 12:15:38</t>
  </si>
  <si>
    <t xml:space="preserve"> 2024-4-25 12:15:39</t>
  </si>
  <si>
    <t xml:space="preserve"> 2024-4-25 12:15:40</t>
  </si>
  <si>
    <t xml:space="preserve"> 2024-4-25 12:15:41</t>
  </si>
  <si>
    <t xml:space="preserve"> 2024-4-25 12:15:44</t>
  </si>
  <si>
    <t xml:space="preserve"> 2024-4-25 12:15:47</t>
  </si>
  <si>
    <t xml:space="preserve"> 2024-4-25 12:15:49</t>
  </si>
  <si>
    <t xml:space="preserve"> 2024-4-25 12:16:0</t>
  </si>
  <si>
    <t xml:space="preserve"> 2024-4-25 12:16:1</t>
  </si>
  <si>
    <t xml:space="preserve"> 2024-4-25 12:16:8</t>
  </si>
  <si>
    <t xml:space="preserve"> 2024-4-25 12:16:10</t>
  </si>
  <si>
    <t xml:space="preserve"> 2024-4-25 12:16:14</t>
  </si>
  <si>
    <t xml:space="preserve"> 2024-4-25 12:16:25</t>
  </si>
  <si>
    <t xml:space="preserve"> 2024-4-25 12:16:26</t>
  </si>
  <si>
    <t xml:space="preserve"> 2024-4-25 12:16:35</t>
  </si>
  <si>
    <t xml:space="preserve"> 2024-4-25 12:16:38</t>
  </si>
  <si>
    <t xml:space="preserve"> 2024-4-25 12:16:41</t>
  </si>
  <si>
    <t xml:space="preserve"> 2024-4-25 12:16:42</t>
  </si>
  <si>
    <t xml:space="preserve"> 2024-4-25 12:17:1</t>
  </si>
  <si>
    <t xml:space="preserve"> 2024-4-25 12:17:8</t>
  </si>
  <si>
    <t xml:space="preserve"> 2024-4-25 12:17:11</t>
  </si>
  <si>
    <t xml:space="preserve"> 2024-4-25 12:17:14</t>
  </si>
  <si>
    <t xml:space="preserve"> 2024-4-25 12:17:18</t>
  </si>
  <si>
    <t xml:space="preserve"> 2024-4-25 12:17:25</t>
  </si>
  <si>
    <t xml:space="preserve"> 2024-4-25 12:17:26</t>
  </si>
  <si>
    <t xml:space="preserve"> 2024-4-25 12:17:28</t>
  </si>
  <si>
    <t xml:space="preserve"> 2024-4-25 12:17:30</t>
  </si>
  <si>
    <t xml:space="preserve"> 2024-4-25 12:17:32</t>
  </si>
  <si>
    <t xml:space="preserve"> 2024-4-25 12:17:37</t>
  </si>
  <si>
    <t xml:space="preserve"> 2024-4-25 12:17:42</t>
  </si>
  <si>
    <t xml:space="preserve"> 2024-4-25 12:17:49</t>
  </si>
  <si>
    <t xml:space="preserve"> 2024-4-25 12:17:50</t>
  </si>
  <si>
    <t xml:space="preserve"> 2024-4-25 12:17:56</t>
  </si>
  <si>
    <t xml:space="preserve"> 2024-4-25 12:17:58</t>
  </si>
  <si>
    <t xml:space="preserve"> 2024-4-25 12:17:59</t>
  </si>
  <si>
    <t xml:space="preserve"> 2024-4-25 12:18:7</t>
  </si>
  <si>
    <t xml:space="preserve"> 2024-4-25 12:18:11</t>
  </si>
  <si>
    <t xml:space="preserve"> 2024-4-25 12:18:18</t>
  </si>
  <si>
    <t xml:space="preserve"> 2024-4-25 12:18:31</t>
  </si>
  <si>
    <t xml:space="preserve"> 2024-4-25 12:18:34</t>
  </si>
  <si>
    <t xml:space="preserve"> 2024-4-25 12:18:36</t>
  </si>
  <si>
    <t xml:space="preserve"> 2024-4-25 12:18:37</t>
  </si>
  <si>
    <t xml:space="preserve"> 2024-4-25 12:18:42</t>
  </si>
  <si>
    <t xml:space="preserve"> 2024-4-25 12:19:1</t>
  </si>
  <si>
    <t xml:space="preserve"> 2024-4-25 12:19:4</t>
  </si>
  <si>
    <t xml:space="preserve"> 2024-4-25 12:19:6</t>
  </si>
  <si>
    <t xml:space="preserve"> 2024-4-25 12:19:20</t>
  </si>
  <si>
    <t xml:space="preserve"> 2024-4-25 12:19:23</t>
  </si>
  <si>
    <t xml:space="preserve"> 2024-4-25 12:19:25</t>
  </si>
  <si>
    <t xml:space="preserve"> 2024-4-25 12:19:39</t>
  </si>
  <si>
    <t xml:space="preserve"> 2024-4-25 12:20:0</t>
  </si>
  <si>
    <t xml:space="preserve"> 2024-4-25 12:20:10</t>
  </si>
  <si>
    <t xml:space="preserve"> 2024-4-25 12:20:21</t>
  </si>
  <si>
    <t xml:space="preserve"> 2024-4-25 12:20:37</t>
  </si>
  <si>
    <t xml:space="preserve"> 2024-4-25 12:20:40</t>
  </si>
  <si>
    <t xml:space="preserve"> 2024-4-25 12:20:51</t>
  </si>
  <si>
    <t xml:space="preserve"> 2024-4-25 12:21:3</t>
  </si>
  <si>
    <t xml:space="preserve"> 2024-4-25 12:21:5</t>
  </si>
  <si>
    <t xml:space="preserve"> 2024-4-25 12:21:12</t>
  </si>
  <si>
    <t xml:space="preserve"> 2024-4-25 12:21:13</t>
  </si>
  <si>
    <t xml:space="preserve"> 2024-4-25 12:21:15</t>
  </si>
  <si>
    <t xml:space="preserve"> 2024-4-25 12:21:23</t>
  </si>
  <si>
    <t xml:space="preserve"> 2024-4-25 12:21:27</t>
  </si>
  <si>
    <t xml:space="preserve"> 2024-4-25 12:21:36</t>
  </si>
  <si>
    <t xml:space="preserve"> 2024-4-25 12:21:37</t>
  </si>
  <si>
    <t xml:space="preserve"> 2024-4-25 12:21:38</t>
  </si>
  <si>
    <t xml:space="preserve"> 2024-4-25 12:21:42</t>
  </si>
  <si>
    <t xml:space="preserve"> 2024-4-25 12:21:49</t>
  </si>
  <si>
    <t xml:space="preserve"> 2024-4-25 12:21:50</t>
  </si>
  <si>
    <t xml:space="preserve"> 2024-4-25 12:21:51</t>
  </si>
  <si>
    <t xml:space="preserve"> 2024-4-25 12:21:59</t>
  </si>
  <si>
    <t xml:space="preserve"> 2024-4-25 12:22:5</t>
  </si>
  <si>
    <t xml:space="preserve"> 2024-4-25 12:22:15</t>
  </si>
  <si>
    <t xml:space="preserve"> 2024-4-25 12:22:24</t>
  </si>
  <si>
    <t xml:space="preserve"> 2024-4-25 12:22:28</t>
  </si>
  <si>
    <t xml:space="preserve"> 2024-4-25 12:22:33</t>
  </si>
  <si>
    <t xml:space="preserve"> 2024-4-25 12:22:35</t>
  </si>
  <si>
    <t xml:space="preserve"> 2024-4-25 12:22:43</t>
  </si>
  <si>
    <t xml:space="preserve"> 2024-4-25 12:22:51</t>
  </si>
  <si>
    <t xml:space="preserve"> 2024-4-25 12:23:0</t>
  </si>
  <si>
    <t xml:space="preserve"> 2024-4-25 12:23:8</t>
  </si>
  <si>
    <t xml:space="preserve"> 2024-4-25 12:23:9</t>
  </si>
  <si>
    <t xml:space="preserve"> 2024-4-25 12:23:16</t>
  </si>
  <si>
    <t xml:space="preserve"> 2024-4-25 12:23:17</t>
  </si>
  <si>
    <t xml:space="preserve"> 2024-4-25 12:23:20</t>
  </si>
  <si>
    <t xml:space="preserve"> 2024-4-25 12:23:21</t>
  </si>
  <si>
    <t xml:space="preserve"> 2024-4-25 12:23:26</t>
  </si>
  <si>
    <t xml:space="preserve"> 2024-4-25 12:23:32</t>
  </si>
  <si>
    <t xml:space="preserve"> 2024-4-25 12:24:10</t>
  </si>
  <si>
    <t xml:space="preserve"> 2024-4-25 12:24:12</t>
  </si>
  <si>
    <t xml:space="preserve"> 2024-4-25 12:24:14</t>
  </si>
  <si>
    <t xml:space="preserve"> 2024-4-25 12:24:17</t>
  </si>
  <si>
    <t xml:space="preserve"> 2024-4-25 12:24:18</t>
  </si>
  <si>
    <t xml:space="preserve"> 2024-4-25 12:24:19</t>
  </si>
  <si>
    <t xml:space="preserve"> 2024-4-25 12:24:21</t>
  </si>
  <si>
    <t xml:space="preserve"> 2024-4-25 12:24:23</t>
  </si>
  <si>
    <t xml:space="preserve"> 2024-4-25 12:24:24</t>
  </si>
  <si>
    <t xml:space="preserve"> 2024-4-25 12:24:25</t>
  </si>
  <si>
    <t xml:space="preserve"> 2024-4-25 12:24:28</t>
  </si>
  <si>
    <t xml:space="preserve"> 2024-4-25 12:24:32</t>
  </si>
  <si>
    <t xml:space="preserve"> 2024-4-25 12:24:40</t>
  </si>
  <si>
    <t xml:space="preserve"> 2024-4-25 12:24:43</t>
  </si>
  <si>
    <t xml:space="preserve"> 2024-4-25 12:24:44</t>
  </si>
  <si>
    <t xml:space="preserve"> 2024-4-25 12:24:47</t>
  </si>
  <si>
    <t xml:space="preserve"> 2024-4-25 12:24:50</t>
  </si>
  <si>
    <t xml:space="preserve"> 2024-4-25 12:24:54</t>
  </si>
  <si>
    <t xml:space="preserve"> 2024-4-25 12:24:55</t>
  </si>
  <si>
    <t xml:space="preserve"> 2024-4-25 12:24:57</t>
  </si>
  <si>
    <t xml:space="preserve"> 2024-4-25 12:24:59</t>
  </si>
  <si>
    <t xml:space="preserve"> 2024-4-25 12:25:2</t>
  </si>
  <si>
    <t xml:space="preserve"> 2024-4-25 12:25:11</t>
  </si>
  <si>
    <t xml:space="preserve"> 2024-4-25 12:25:26</t>
  </si>
  <si>
    <t xml:space="preserve"> 2024-4-25 12:25:27</t>
  </si>
  <si>
    <t xml:space="preserve"> 2024-4-25 12:25:28</t>
  </si>
  <si>
    <t xml:space="preserve"> 2024-4-25 12:25:29</t>
  </si>
  <si>
    <t xml:space="preserve"> 2024-4-25 12:25:32</t>
  </si>
  <si>
    <t xml:space="preserve"> 2024-4-25 12:25:50</t>
  </si>
  <si>
    <t xml:space="preserve"> 2024-4-25 12:25:54</t>
  </si>
  <si>
    <t xml:space="preserve"> 2024-4-25 12:26:6</t>
  </si>
  <si>
    <t xml:space="preserve"> 2024-4-25 12:26:7</t>
  </si>
  <si>
    <t xml:space="preserve"> 2024-4-25 12:26:12</t>
  </si>
  <si>
    <t xml:space="preserve"> 2024-4-25 12:26:15</t>
  </si>
  <si>
    <t xml:space="preserve"> 2024-4-25 12:26:18</t>
  </si>
  <si>
    <t xml:space="preserve"> 2024-4-25 12:26:19</t>
  </si>
  <si>
    <t xml:space="preserve"> 2024-4-25 12:26:27</t>
  </si>
  <si>
    <t xml:space="preserve"> 2024-4-25 12:26:38</t>
  </si>
  <si>
    <t xml:space="preserve"> 2024-4-25 12:26:42</t>
  </si>
  <si>
    <t xml:space="preserve"> 2024-4-25 12:26:43</t>
  </si>
  <si>
    <t xml:space="preserve"> 2024-4-25 12:26:56</t>
  </si>
  <si>
    <t xml:space="preserve"> 2024-4-25 12:27:3</t>
  </si>
  <si>
    <t xml:space="preserve"> 2024-4-25 12:27:6</t>
  </si>
  <si>
    <t xml:space="preserve"> 2024-4-25 12:27:12</t>
  </si>
  <si>
    <t xml:space="preserve"> 2024-4-25 12:27:18</t>
  </si>
  <si>
    <t xml:space="preserve"> 2024-4-25 12:27:19</t>
  </si>
  <si>
    <t xml:space="preserve"> 2024-4-25 12:27:23</t>
  </si>
  <si>
    <t xml:space="preserve"> 2024-4-25 12:27:25</t>
  </si>
  <si>
    <t xml:space="preserve"> 2024-4-25 12:27:26</t>
  </si>
  <si>
    <t xml:space="preserve"> 2024-4-25 12:27:37</t>
  </si>
  <si>
    <t xml:space="preserve"> 2024-4-25 12:27:38</t>
  </si>
  <si>
    <t xml:space="preserve"> 2024-4-25 12:27:41</t>
  </si>
  <si>
    <t xml:space="preserve"> 2024-4-25 12:36:47</t>
  </si>
  <si>
    <t xml:space="preserve"> 2024-4-25 12:36:48</t>
  </si>
  <si>
    <t xml:space="preserve"> 2024-4-25 12:36:51</t>
  </si>
  <si>
    <t xml:space="preserve"> 2024-4-25 12:36:54</t>
  </si>
  <si>
    <t xml:space="preserve"> 2024-4-25 12:36:55</t>
  </si>
  <si>
    <t xml:space="preserve"> 2024-4-25 12:36:57</t>
  </si>
  <si>
    <t xml:space="preserve"> 2024-4-25 12:36:59</t>
  </si>
  <si>
    <t xml:space="preserve"> 2024-4-25 12:37:0</t>
  </si>
  <si>
    <t xml:space="preserve"> 2024-4-25 12:37:1</t>
  </si>
  <si>
    <t xml:space="preserve"> 2024-4-25 12:37:4</t>
  </si>
  <si>
    <t xml:space="preserve"> 2024-4-25 12:37:5</t>
  </si>
  <si>
    <t xml:space="preserve"> 2024-4-25 12:37:7</t>
  </si>
  <si>
    <t xml:space="preserve"> 2024-4-25 12:37:8</t>
  </si>
  <si>
    <t xml:space="preserve"> 2024-4-25 12:37:12</t>
  </si>
  <si>
    <t xml:space="preserve"> 2024-4-25 12:37:13</t>
  </si>
  <si>
    <t xml:space="preserve"> 2024-4-25 12:37:14</t>
  </si>
  <si>
    <t xml:space="preserve"> 2024-4-25 12:37:15</t>
  </si>
  <si>
    <t xml:space="preserve"> 2024-4-25 12:37:16</t>
  </si>
  <si>
    <t xml:space="preserve"> 2024-4-25 12:37:17</t>
  </si>
  <si>
    <t xml:space="preserve"> 2024-4-25 12:37:18</t>
  </si>
  <si>
    <t xml:space="preserve"> 2024-4-25 12:37:21</t>
  </si>
  <si>
    <t xml:space="preserve"> 2024-4-25 12:37:23</t>
  </si>
  <si>
    <t xml:space="preserve"> 2024-4-25 12:37:24</t>
  </si>
  <si>
    <t xml:space="preserve"> 2024-4-25 12:37:25</t>
  </si>
  <si>
    <t xml:space="preserve"> 2024-4-25 12:37:31</t>
  </si>
  <si>
    <t xml:space="preserve"> 2024-4-25 12:37:32</t>
  </si>
  <si>
    <t xml:space="preserve"> 2024-4-25 12:37:34</t>
  </si>
  <si>
    <t xml:space="preserve"> 2024-4-25 12:37:37</t>
  </si>
  <si>
    <t xml:space="preserve"> 2024-4-25 12:37:38</t>
  </si>
  <si>
    <t xml:space="preserve"> 2024-4-25 12:37:42</t>
  </si>
  <si>
    <t xml:space="preserve"> 2024-4-25 12:37:43</t>
  </si>
  <si>
    <t xml:space="preserve"> 2024-4-25 12:37:46</t>
  </si>
  <si>
    <t xml:space="preserve"> 2024-4-25 12:37:52</t>
  </si>
  <si>
    <t xml:space="preserve"> 2024-4-25 12:37:58</t>
  </si>
  <si>
    <t xml:space="preserve"> 2024-4-25 12:38:3</t>
  </si>
  <si>
    <t xml:space="preserve"> 2024-4-25 12:38:8</t>
  </si>
  <si>
    <t xml:space="preserve"> 2024-4-25 12:38:17</t>
  </si>
  <si>
    <t xml:space="preserve"> 2024-4-25 12:38:18</t>
  </si>
  <si>
    <t xml:space="preserve"> 2024-4-25 12:38:20</t>
  </si>
  <si>
    <t xml:space="preserve"> 2024-4-25 12:38:21</t>
  </si>
  <si>
    <t xml:space="preserve"> 2024-4-25 12:38:22</t>
  </si>
  <si>
    <t xml:space="preserve"> 2024-4-25 12:38:23</t>
  </si>
  <si>
    <t xml:space="preserve"> 2024-4-25 12:38:24</t>
  </si>
  <si>
    <t xml:space="preserve"> 2024-4-25 12:38:26</t>
  </si>
  <si>
    <t xml:space="preserve"> 2024-4-25 12:38:27</t>
  </si>
  <si>
    <t xml:space="preserve"> 2024-4-25 12:38:28</t>
  </si>
  <si>
    <t xml:space="preserve"> 2024-4-25 12:38:30</t>
  </si>
  <si>
    <t xml:space="preserve"> 2024-4-25 12:38:32</t>
  </si>
  <si>
    <t xml:space="preserve"> 2024-4-25 12:38:33</t>
  </si>
  <si>
    <t xml:space="preserve"> 2024-4-25 12:38:34</t>
  </si>
  <si>
    <t xml:space="preserve"> 2024-4-25 12:38:35</t>
  </si>
  <si>
    <t xml:space="preserve"> 2024-4-25 12:38:43</t>
  </si>
  <si>
    <t xml:space="preserve"> 2024-4-25 12:38:44</t>
  </si>
  <si>
    <t xml:space="preserve"> 2024-4-25 12:38:53</t>
  </si>
  <si>
    <t xml:space="preserve"> 2024-4-25 12:38:55</t>
  </si>
  <si>
    <t xml:space="preserve"> 2024-4-25 12:38:56</t>
  </si>
  <si>
    <t xml:space="preserve"> 2024-4-25 12:38:58</t>
  </si>
  <si>
    <t xml:space="preserve"> 2024-4-25 12:39:5</t>
  </si>
  <si>
    <t xml:space="preserve"> 2024-4-25 12:39:7</t>
  </si>
  <si>
    <t xml:space="preserve"> 2024-4-25 12:39:10</t>
  </si>
  <si>
    <t xml:space="preserve"> 2024-4-25 12:39:16</t>
  </si>
  <si>
    <t xml:space="preserve"> 2024-4-25 12:39:17</t>
  </si>
  <si>
    <t xml:space="preserve"> 2024-4-25 12:39:18</t>
  </si>
  <si>
    <t xml:space="preserve"> 2024-4-25 12:39:19</t>
  </si>
  <si>
    <t xml:space="preserve"> 2024-4-25 12:39:20</t>
  </si>
  <si>
    <t xml:space="preserve"> 2024-4-25 12:39:21</t>
  </si>
  <si>
    <t xml:space="preserve"> 2024-4-25 12:39:22</t>
  </si>
  <si>
    <t xml:space="preserve"> 2024-4-25 12:39:23</t>
  </si>
  <si>
    <t xml:space="preserve"> 2024-4-25 12:39:24</t>
  </si>
  <si>
    <t xml:space="preserve"> 2024-4-25 12:39:25</t>
  </si>
  <si>
    <t xml:space="preserve"> 2024-4-25 12:39:26</t>
  </si>
  <si>
    <t xml:space="preserve"> 2024-4-25 12:39:33</t>
  </si>
  <si>
    <t xml:space="preserve"> 2024-4-25 12:39:34</t>
  </si>
  <si>
    <t xml:space="preserve"> 2024-4-25 12:39:36</t>
  </si>
  <si>
    <t xml:space="preserve"> 2024-4-25 12:39:38</t>
  </si>
  <si>
    <t xml:space="preserve"> 2024-4-25 12:39:39</t>
  </si>
  <si>
    <t xml:space="preserve"> 2024-4-25 12:39:40</t>
  </si>
  <si>
    <t xml:space="preserve"> 2024-4-25 12:39:41</t>
  </si>
  <si>
    <t xml:space="preserve"> 2024-4-25 12:39:42</t>
  </si>
  <si>
    <t xml:space="preserve"> 2024-4-25 12:39:44</t>
  </si>
  <si>
    <t xml:space="preserve"> 2024-4-25 12:39:45</t>
  </si>
  <si>
    <t xml:space="preserve"> 2024-4-25 12:39:46</t>
  </si>
  <si>
    <t xml:space="preserve"> 2024-4-25 12:39:47</t>
  </si>
  <si>
    <t xml:space="preserve"> 2024-4-25 12:39:48</t>
  </si>
  <si>
    <t xml:space="preserve"> 2024-4-25 12:47:42</t>
  </si>
  <si>
    <t xml:space="preserve"> 2024-4-25 12:47:45</t>
  </si>
  <si>
    <t xml:space="preserve"> 2024-4-25 12:47:54</t>
  </si>
  <si>
    <t xml:space="preserve"> 2024-4-25 12:47:55</t>
  </si>
  <si>
    <t xml:space="preserve"> 2024-4-25 12:47:56</t>
  </si>
  <si>
    <t xml:space="preserve"> 2024-4-25 12:47:57</t>
  </si>
  <si>
    <t xml:space="preserve"> 2024-4-25 12:47:58</t>
  </si>
  <si>
    <t xml:space="preserve"> 2024-4-25 12:48:0</t>
  </si>
  <si>
    <t xml:space="preserve"> 2024-4-25 12:48:3</t>
  </si>
  <si>
    <t xml:space="preserve"> 2024-4-25 12:48:4</t>
  </si>
  <si>
    <t xml:space="preserve"> 2024-4-25 12:48:5</t>
  </si>
  <si>
    <t xml:space="preserve"> 2024-4-25 12:48:6</t>
  </si>
  <si>
    <t xml:space="preserve"> 2024-4-25 12:48:16</t>
  </si>
  <si>
    <t xml:space="preserve"> 2024-4-25 12:48:18</t>
  </si>
  <si>
    <t xml:space="preserve"> 2024-4-25 12:48:23</t>
  </si>
  <si>
    <t xml:space="preserve"> 2024-4-25 12:48:36</t>
  </si>
  <si>
    <t xml:space="preserve"> 2024-4-25 12:48:44</t>
  </si>
  <si>
    <t xml:space="preserve"> 2024-4-25 12:48:45</t>
  </si>
  <si>
    <t xml:space="preserve"> 2024-4-25 12:48:49</t>
  </si>
  <si>
    <t xml:space="preserve"> 2024-4-25 12:48:55</t>
  </si>
  <si>
    <t xml:space="preserve"> 2024-4-25 12:49:5</t>
  </si>
  <si>
    <t xml:space="preserve"> 2024-4-25 12:49:6</t>
  </si>
  <si>
    <t xml:space="preserve"> 2024-4-25 12:49:25</t>
  </si>
  <si>
    <t xml:space="preserve"> 2024-4-25 12:49:32</t>
  </si>
  <si>
    <t xml:space="preserve"> 2024-4-25 12:49:40</t>
  </si>
  <si>
    <t xml:space="preserve"> 2024-4-25 12:49:45</t>
  </si>
  <si>
    <t xml:space="preserve"> 2024-4-25 12:49:46</t>
  </si>
  <si>
    <t xml:space="preserve"> 2024-4-25 12:50:25</t>
  </si>
  <si>
    <t xml:space="preserve"> 2024-4-25 12:50:30</t>
  </si>
  <si>
    <t xml:space="preserve"> 2024-4-25 12:50:33</t>
  </si>
  <si>
    <t xml:space="preserve"> 2024-4-25 12:50:37</t>
  </si>
  <si>
    <t xml:space="preserve"> 2024-4-25 12:50:44</t>
  </si>
  <si>
    <t xml:space="preserve"> 2024-4-25 12:50:45</t>
  </si>
  <si>
    <t xml:space="preserve"> 2024-4-25 12:50:54</t>
  </si>
  <si>
    <t xml:space="preserve"> 2024-4-25 12:51:2</t>
  </si>
  <si>
    <t xml:space="preserve"> 2024-4-25 12:51:8</t>
  </si>
  <si>
    <t xml:space="preserve"> 2024-4-25 12:51:9</t>
  </si>
  <si>
    <t xml:space="preserve"> 2024-4-25 12:51:15</t>
  </si>
  <si>
    <t xml:space="preserve"> 2024-4-25 12:51:38</t>
  </si>
  <si>
    <t xml:space="preserve"> 2024-4-25 12:52:7</t>
  </si>
  <si>
    <t xml:space="preserve"> 2024-4-25 12:52:9</t>
  </si>
  <si>
    <t xml:space="preserve"> 2024-4-25 12:52:10</t>
  </si>
  <si>
    <t xml:space="preserve"> 2024-4-25 12:52:12</t>
  </si>
  <si>
    <t xml:space="preserve"> 2024-4-25 12:52:58</t>
  </si>
  <si>
    <t xml:space="preserve"> 2024-4-25 12:53:5</t>
  </si>
  <si>
    <t xml:space="preserve"> 2024-4-25 12:53:9</t>
  </si>
  <si>
    <t xml:space="preserve"> 2024-4-25 12:53:21</t>
  </si>
  <si>
    <t xml:space="preserve"> 2024-4-25 12:53:28</t>
  </si>
  <si>
    <t xml:space="preserve"> 2024-4-25 12:53:33</t>
  </si>
  <si>
    <t xml:space="preserve"> 2024-4-25 12:53:37</t>
  </si>
  <si>
    <t xml:space="preserve"> 2024-4-25 12:53:40</t>
  </si>
  <si>
    <t xml:space="preserve"> 2024-4-25 12:53:45</t>
  </si>
  <si>
    <t xml:space="preserve"> 2024-4-25 12:54:5</t>
  </si>
  <si>
    <t xml:space="preserve"> 2024-4-25 12:54:36</t>
  </si>
  <si>
    <t xml:space="preserve"> 2024-4-25 12:54:40</t>
  </si>
  <si>
    <t xml:space="preserve"> 2024-4-25 12:54:45</t>
  </si>
  <si>
    <t xml:space="preserve"> 2024-4-25 12:54:49</t>
  </si>
  <si>
    <t xml:space="preserve"> 2024-4-25 12:54:52</t>
  </si>
  <si>
    <t xml:space="preserve"> 2024-4-25 12:54:56</t>
  </si>
  <si>
    <t xml:space="preserve"> 2024-4-25 12:55:3</t>
  </si>
  <si>
    <t xml:space="preserve"> 2024-4-25 12:55:5</t>
  </si>
  <si>
    <t xml:space="preserve"> 2024-4-25 12:55:11</t>
  </si>
  <si>
    <t xml:space="preserve"> 2024-4-25 12:55:20</t>
  </si>
  <si>
    <t xml:space="preserve"> 2024-4-25 12:55:24</t>
  </si>
  <si>
    <t xml:space="preserve"> 2024-4-25 12:55:37</t>
  </si>
  <si>
    <t xml:space="preserve"> 2024-4-25 12:55:42</t>
  </si>
  <si>
    <t xml:space="preserve"> 2024-4-25 12:55:45</t>
  </si>
  <si>
    <t xml:space="preserve"> 2024-4-25 12:55:52</t>
  </si>
  <si>
    <t xml:space="preserve"> 2024-4-25 12:56:7</t>
  </si>
  <si>
    <t xml:space="preserve"> 2024-4-25 12:56:10</t>
  </si>
  <si>
    <t xml:space="preserve"> 2024-4-25 12:56:13</t>
  </si>
  <si>
    <t xml:space="preserve"> 2024-4-25 12:56:15</t>
  </si>
  <si>
    <t xml:space="preserve"> 2024-4-25 12:56:16</t>
  </si>
  <si>
    <t xml:space="preserve"> 2024-4-25 12:56:21</t>
  </si>
  <si>
    <t xml:space="preserve"> 2024-4-25 18:43:55</t>
  </si>
  <si>
    <t xml:space="preserve"> 2024-4-25 18:43:58</t>
  </si>
  <si>
    <t xml:space="preserve"> 2024-4-25 18:44:0</t>
  </si>
  <si>
    <t xml:space="preserve"> 2024-4-25 18:44:1</t>
  </si>
  <si>
    <t xml:space="preserve"> 2024-4-25 18:44:2</t>
  </si>
  <si>
    <t xml:space="preserve"> 2024-4-25 18:44:3</t>
  </si>
  <si>
    <t xml:space="preserve"> 2024-4-25 18:44:4</t>
  </si>
  <si>
    <t xml:space="preserve"> 2024-4-25 18:44:5</t>
  </si>
  <si>
    <t xml:space="preserve"> 2024-4-25 18:44:6</t>
  </si>
  <si>
    <t xml:space="preserve"> 2024-4-25 18:44:7</t>
  </si>
  <si>
    <t xml:space="preserve"> 2024-4-25 18:44:8</t>
  </si>
  <si>
    <t xml:space="preserve"> 2024-4-25 18:44:9</t>
  </si>
  <si>
    <t xml:space="preserve"> 2024-4-25 18:44:11</t>
  </si>
  <si>
    <t xml:space="preserve"> 2024-4-25 18:44:12</t>
  </si>
  <si>
    <t xml:space="preserve"> 2024-4-25 18:44:13</t>
  </si>
  <si>
    <t xml:space="preserve"> 2024-4-25 18:44:14</t>
  </si>
  <si>
    <t xml:space="preserve"> 2024-4-25 18:44:17</t>
  </si>
  <si>
    <t xml:space="preserve"> 2024-4-25 18:44:18</t>
  </si>
  <si>
    <t xml:space="preserve"> 2024-4-25 18:44:23</t>
  </si>
  <si>
    <t xml:space="preserve"> 2024-4-25 18:44:27</t>
  </si>
  <si>
    <t xml:space="preserve"> 2024-4-25 18:44:28</t>
  </si>
  <si>
    <t xml:space="preserve"> 2024-4-25 18:44:29</t>
  </si>
  <si>
    <t xml:space="preserve"> 2024-4-25 18:44:31</t>
  </si>
  <si>
    <t xml:space="preserve"> 2024-4-25 18:44:32</t>
  </si>
  <si>
    <t xml:space="preserve"> 2024-4-25 18:44:33</t>
  </si>
  <si>
    <t xml:space="preserve"> 2024-4-25 18:44:36</t>
  </si>
  <si>
    <t xml:space="preserve"> 2024-4-25 18:44:37</t>
  </si>
  <si>
    <t xml:space="preserve"> 2024-4-25 18:44:38</t>
  </si>
  <si>
    <t xml:space="preserve"> 2024-4-25 18:44:39</t>
  </si>
  <si>
    <t xml:space="preserve"> 2024-4-25 18:44:40</t>
  </si>
  <si>
    <t xml:space="preserve"> 2024-4-25 18:44:41</t>
  </si>
  <si>
    <t xml:space="preserve"> 2024-4-25 18:44:42</t>
  </si>
  <si>
    <t xml:space="preserve"> 2024-4-25 18:44:47</t>
  </si>
  <si>
    <t xml:space="preserve"> 2024-4-25 18:44:48</t>
  </si>
  <si>
    <t xml:space="preserve"> 2024-4-25 18:44:49</t>
  </si>
  <si>
    <t xml:space="preserve"> 2024-4-25 18:44:50</t>
  </si>
  <si>
    <t xml:space="preserve"> 2024-4-25 18:44:52</t>
  </si>
  <si>
    <t xml:space="preserve"> 2024-4-25 18:44:53</t>
  </si>
  <si>
    <t xml:space="preserve"> 2024-4-25 18:44:54</t>
  </si>
  <si>
    <t xml:space="preserve"> 2024-4-25 18:44:55</t>
  </si>
  <si>
    <t xml:space="preserve"> 2024-4-25 18:44:56</t>
  </si>
  <si>
    <t xml:space="preserve"> 2024-4-25 18:45:1</t>
  </si>
  <si>
    <t xml:space="preserve"> 2024-4-25 18:45:6</t>
  </si>
  <si>
    <t xml:space="preserve"> 2024-4-25 18:45:7</t>
  </si>
  <si>
    <t xml:space="preserve"> 2024-4-25 18:45:8</t>
  </si>
  <si>
    <t xml:space="preserve"> 2024-4-25 18:45:9</t>
  </si>
  <si>
    <t xml:space="preserve"> 2024-4-25 18:45:10</t>
  </si>
  <si>
    <t xml:space="preserve"> 2024-4-25 18:45:14</t>
  </si>
  <si>
    <t xml:space="preserve"> 2024-4-25 18:45:16</t>
  </si>
  <si>
    <t xml:space="preserve"> 2024-4-25 18:45:17</t>
  </si>
  <si>
    <t xml:space="preserve"> 2024-4-25 18:45:28</t>
  </si>
  <si>
    <t xml:space="preserve"> 2024-4-25 18:45:29</t>
  </si>
  <si>
    <t xml:space="preserve"> 2024-4-25 18:45:31</t>
  </si>
  <si>
    <t xml:space="preserve"> 2024-4-25 18:45:32</t>
  </si>
  <si>
    <t xml:space="preserve"> 2024-4-25 18:45:33</t>
  </si>
  <si>
    <t xml:space="preserve"> 2024-4-25 18:45:34</t>
  </si>
  <si>
    <t xml:space="preserve"> 2024-4-25 18:45:35</t>
  </si>
  <si>
    <t xml:space="preserve"> 2024-4-25 18:45:36</t>
  </si>
  <si>
    <t xml:space="preserve"> 2024-4-25 18:45:37</t>
  </si>
  <si>
    <t xml:space="preserve"> 2024-4-25 18:45:38</t>
  </si>
  <si>
    <t xml:space="preserve"> 2024-4-25 18:45:40</t>
  </si>
  <si>
    <t xml:space="preserve"> 2024-4-25 18:45:41</t>
  </si>
  <si>
    <t xml:space="preserve"> 2024-4-25 18:45:47</t>
  </si>
  <si>
    <t xml:space="preserve"> 2024-4-25 18:45:48</t>
  </si>
  <si>
    <t xml:space="preserve"> 2024-4-25 18:45:49</t>
  </si>
  <si>
    <t xml:space="preserve"> 2024-4-25 18:45:50</t>
  </si>
  <si>
    <t xml:space="preserve"> 2024-4-25 18:45:51</t>
  </si>
  <si>
    <t xml:space="preserve"> 2024-4-25 18:45:52</t>
  </si>
  <si>
    <t xml:space="preserve"> 2024-4-25 18:45:53</t>
  </si>
  <si>
    <t xml:space="preserve"> 2024-4-25 18:45:55</t>
  </si>
  <si>
    <t xml:space="preserve"> 2024-4-25 18:45:59</t>
  </si>
  <si>
    <t xml:space="preserve"> 2024-4-25 18:46:0</t>
  </si>
  <si>
    <t xml:space="preserve"> 2024-4-25 18:46:1</t>
  </si>
  <si>
    <t xml:space="preserve"> 2024-4-25 18:46:4</t>
  </si>
  <si>
    <t xml:space="preserve"> 2024-4-25 18:46:5</t>
  </si>
  <si>
    <t xml:space="preserve"> 2024-4-25 18:46:6</t>
  </si>
  <si>
    <t xml:space="preserve"> 2024-4-25 18:46:7</t>
  </si>
  <si>
    <t xml:space="preserve"> 2024-4-25 18:46:8</t>
  </si>
  <si>
    <t xml:space="preserve"> 2024-4-25 18:46:9</t>
  </si>
  <si>
    <t xml:space="preserve"> 2024-4-25 18:46:10</t>
  </si>
  <si>
    <t xml:space="preserve"> 2024-4-25 18:46:11</t>
  </si>
  <si>
    <t xml:space="preserve"> 2024-4-25 18:46:12</t>
  </si>
  <si>
    <t xml:space="preserve"> 2024-4-25 18:46:15</t>
  </si>
  <si>
    <t xml:space="preserve"> 2024-4-25 18:46:16</t>
  </si>
  <si>
    <t xml:space="preserve"> 2024-4-25 18:46:17</t>
  </si>
  <si>
    <t xml:space="preserve"> 2024-4-25 18:46:18</t>
  </si>
  <si>
    <t xml:space="preserve"> 2024-4-25 18:46:20</t>
  </si>
  <si>
    <t xml:space="preserve"> 2024-4-25 18:46:21</t>
  </si>
  <si>
    <t xml:space="preserve"> 2024-4-25 18:46:24</t>
  </si>
  <si>
    <t xml:space="preserve"> 2024-4-25 18:46:25</t>
  </si>
  <si>
    <t xml:space="preserve"> 2024-4-25 18:46:26</t>
  </si>
  <si>
    <t xml:space="preserve"> 2024-4-25 18:46:27</t>
  </si>
  <si>
    <t xml:space="preserve"> 2024-4-25 18:46:28</t>
  </si>
  <si>
    <t xml:space="preserve"> 2024-4-25 18:46:31</t>
  </si>
  <si>
    <t xml:space="preserve"> 2024-4-25 18:46:32</t>
  </si>
  <si>
    <t xml:space="preserve"> 2024-4-25 18:46:33</t>
  </si>
  <si>
    <t xml:space="preserve"> 2024-4-25 18:46:34</t>
  </si>
  <si>
    <t xml:space="preserve"> 2024-4-25 18:46:35</t>
  </si>
  <si>
    <t xml:space="preserve"> 2024-4-25 18:46:36</t>
  </si>
  <si>
    <t xml:space="preserve"> 2024-4-25 18:46:37</t>
  </si>
  <si>
    <t xml:space="preserve"> 2024-4-25 18:46:38</t>
  </si>
  <si>
    <t xml:space="preserve"> 2024-4-25 18:46:39</t>
  </si>
  <si>
    <t xml:space="preserve"> 2024-4-25 18:46:40</t>
  </si>
  <si>
    <t xml:space="preserve"> 2024-4-25 18:46:41</t>
  </si>
  <si>
    <t xml:space="preserve"> 2024-4-25 18:46:42</t>
  </si>
  <si>
    <t xml:space="preserve"> 2024-4-25 18:46:43</t>
  </si>
  <si>
    <t xml:space="preserve"> 2024-4-25 18:46:44</t>
  </si>
  <si>
    <t xml:space="preserve"> 2024-4-25 18:46:45</t>
  </si>
  <si>
    <t xml:space="preserve"> 2024-4-25 18:46:46</t>
  </si>
  <si>
    <t xml:space="preserve"> 2024-4-25 18:46:48</t>
  </si>
  <si>
    <t xml:space="preserve"> 2024-4-25 18:46:53</t>
  </si>
  <si>
    <t xml:space="preserve"> 2024-4-25 18:46:54</t>
  </si>
  <si>
    <t xml:space="preserve"> 2024-4-25 18:46:55</t>
  </si>
  <si>
    <t xml:space="preserve"> 2024-4-25 18:46:58</t>
  </si>
  <si>
    <t xml:space="preserve"> 2024-4-25 18:46:59</t>
  </si>
  <si>
    <t xml:space="preserve"> 2024-4-25 18:47:1</t>
  </si>
  <si>
    <t xml:space="preserve"> 2024-4-25 18:47:2</t>
  </si>
  <si>
    <t xml:space="preserve"> 2024-4-25 18:47:3</t>
  </si>
  <si>
    <t xml:space="preserve"> 2024-4-25 18:47:4</t>
  </si>
  <si>
    <t xml:space="preserve"> 2024-4-25 18:47:5</t>
  </si>
  <si>
    <t xml:space="preserve"> 2024-4-25 18:47:7</t>
  </si>
  <si>
    <t xml:space="preserve"> 2024-4-25 18:47:9</t>
  </si>
  <si>
    <t xml:space="preserve"> 2024-4-25 18:47:10</t>
  </si>
  <si>
    <t xml:space="preserve"> 2024-4-25 18:47:11</t>
  </si>
  <si>
    <t xml:space="preserve"> 2024-4-25 18:47:14</t>
  </si>
  <si>
    <t xml:space="preserve"> 2024-4-25 18:47:18</t>
  </si>
  <si>
    <t xml:space="preserve"> 2024-4-25 18:47:23</t>
  </si>
  <si>
    <t xml:space="preserve"> 2024-4-25 18:47:25</t>
  </si>
  <si>
    <t xml:space="preserve"> 2024-4-25 18:47:26</t>
  </si>
  <si>
    <t xml:space="preserve"> 2024-4-25 18:47:29</t>
  </si>
  <si>
    <t xml:space="preserve"> 2024-4-25 18:47:30</t>
  </si>
  <si>
    <t xml:space="preserve"> 2024-4-25 18:47:39</t>
  </si>
  <si>
    <t xml:space="preserve"> 2024-4-25 18:47:40</t>
  </si>
  <si>
    <t xml:space="preserve"> 2024-4-25 18:47:41</t>
  </si>
  <si>
    <t xml:space="preserve"> 2024-4-25 18:47:44</t>
  </si>
  <si>
    <t xml:space="preserve"> 2024-4-25 18:48:4</t>
  </si>
  <si>
    <t xml:space="preserve"> 2024-4-25 18:48:6</t>
  </si>
  <si>
    <t xml:space="preserve"> 2024-4-25 18:48:7</t>
  </si>
  <si>
    <t xml:space="preserve"> 2024-4-25 18:48:8</t>
  </si>
  <si>
    <t xml:space="preserve"> 2024-4-25 18:48:9</t>
  </si>
  <si>
    <t xml:space="preserve"> 2024-4-25 18:48:10</t>
  </si>
  <si>
    <t xml:space="preserve"> 2024-4-25 18:48:11</t>
  </si>
  <si>
    <t xml:space="preserve"> 2024-4-25 18:48:12</t>
  </si>
  <si>
    <t xml:space="preserve"> 2024-4-25 18:48:13</t>
  </si>
  <si>
    <t xml:space="preserve"> 2024-4-25 18:48:14</t>
  </si>
  <si>
    <t xml:space="preserve"> 2024-4-25 18:48:15</t>
  </si>
  <si>
    <t xml:space="preserve"> 2024-4-25 18:48:16</t>
  </si>
  <si>
    <t xml:space="preserve"> 2024-4-25 18:48:17</t>
  </si>
  <si>
    <t xml:space="preserve"> 2024-4-25 18:48:18</t>
  </si>
  <si>
    <t xml:space="preserve"> 2024-4-25 18:48:19</t>
  </si>
  <si>
    <t xml:space="preserve"> 2024-4-25 18:48:20</t>
  </si>
  <si>
    <t xml:space="preserve"> 2024-4-25 18:48:21</t>
  </si>
  <si>
    <t xml:space="preserve"> 2024-4-25 18:48:22</t>
  </si>
  <si>
    <t xml:space="preserve"> 2024-4-25 18:48:23</t>
  </si>
  <si>
    <t xml:space="preserve"> 2024-4-25 18:48:24</t>
  </si>
  <si>
    <t xml:space="preserve"> 2024-4-25 18:48:25</t>
  </si>
  <si>
    <t xml:space="preserve"> 2024-4-25 18:48:26</t>
  </si>
  <si>
    <t xml:space="preserve"> 2024-4-25 18:48:27</t>
  </si>
  <si>
    <t xml:space="preserve"> 2024-4-25 18:48:34</t>
  </si>
  <si>
    <t xml:space="preserve"> 2024-4-25 18:48:38</t>
  </si>
  <si>
    <t xml:space="preserve"> 2024-4-25 18:48:42</t>
  </si>
  <si>
    <t xml:space="preserve"> 2024-4-25 18:48:43</t>
  </si>
  <si>
    <t xml:space="preserve"> 2024-4-25 18:48:45</t>
  </si>
  <si>
    <t xml:space="preserve"> 2024-4-25 18:59:14</t>
  </si>
  <si>
    <t xml:space="preserve"> 2024-4-25 18:59:15</t>
  </si>
  <si>
    <t xml:space="preserve"> 2024-4-25 18:59:48</t>
  </si>
  <si>
    <t xml:space="preserve"> 2024-4-25 18:59:55</t>
  </si>
  <si>
    <t xml:space="preserve"> 2024-4-25 19:0:4</t>
  </si>
  <si>
    <t xml:space="preserve"> 2024-4-25 19:0:28</t>
  </si>
  <si>
    <t xml:space="preserve"> 2024-4-25 19:0:34</t>
  </si>
  <si>
    <t xml:space="preserve"> 2024-4-25 19:0:48</t>
  </si>
  <si>
    <t xml:space="preserve"> 2024-4-25 19:0:51</t>
  </si>
  <si>
    <t xml:space="preserve"> 2024-4-25 19:0:59</t>
  </si>
  <si>
    <t xml:space="preserve"> 2024-4-25 19:1:0</t>
  </si>
  <si>
    <t xml:space="preserve"> 2024-4-25 19:1:3</t>
  </si>
  <si>
    <t xml:space="preserve"> 2024-4-25 19:1:5</t>
  </si>
  <si>
    <t xml:space="preserve"> 2024-4-25 19:1:19</t>
  </si>
  <si>
    <t xml:space="preserve"> 2024-4-25 19:1:24</t>
  </si>
  <si>
    <t xml:space="preserve"> 2024-4-25 19:1:30</t>
  </si>
  <si>
    <t xml:space="preserve"> 2024-4-25 19:1:32</t>
  </si>
  <si>
    <t xml:space="preserve"> 2024-4-25 19:1:38</t>
  </si>
  <si>
    <t xml:space="preserve"> 2024-4-25 19:1:52</t>
  </si>
  <si>
    <t xml:space="preserve"> 2024-4-25 19:1:53</t>
  </si>
  <si>
    <t xml:space="preserve"> 2024-4-25 19:1:58</t>
  </si>
  <si>
    <t xml:space="preserve"> 2024-4-25 19:2:0</t>
  </si>
  <si>
    <t xml:space="preserve"> 2024-4-25 19:2:7</t>
  </si>
  <si>
    <t xml:space="preserve"> 2024-4-25 19:2:18</t>
  </si>
  <si>
    <t xml:space="preserve"> 2024-4-25 19:2:19</t>
  </si>
  <si>
    <t xml:space="preserve"> 2024-4-25 19:2:23</t>
  </si>
  <si>
    <t xml:space="preserve"> 2024-4-25 19:2:24</t>
  </si>
  <si>
    <t xml:space="preserve"> 2024-4-25 19:2:26</t>
  </si>
  <si>
    <t xml:space="preserve"> 2024-4-25 19:2:33</t>
  </si>
  <si>
    <t xml:space="preserve"> 2024-4-25 19:2:39</t>
  </si>
  <si>
    <t xml:space="preserve"> 2024-4-25 19:2:40</t>
  </si>
  <si>
    <t xml:space="preserve"> 2024-4-25 19:2:41</t>
  </si>
  <si>
    <t xml:space="preserve"> 2024-4-25 19:2:50</t>
  </si>
  <si>
    <t xml:space="preserve"> 2024-4-25 19:2:53</t>
  </si>
  <si>
    <t xml:space="preserve"> 2024-4-25 19:3:1</t>
  </si>
  <si>
    <t xml:space="preserve"> 2024-4-25 19:3:3</t>
  </si>
  <si>
    <t xml:space="preserve"> 2024-4-25 19:3:6</t>
  </si>
  <si>
    <t xml:space="preserve"> 2024-4-25 19:3:9</t>
  </si>
  <si>
    <t xml:space="preserve"> 2024-4-25 19:3:10</t>
  </si>
  <si>
    <t xml:space="preserve"> 2024-4-25 19:3:15</t>
  </si>
  <si>
    <t xml:space="preserve"> 2024-4-25 19:3:18</t>
  </si>
  <si>
    <t xml:space="preserve"> 2024-4-25 19:3:22</t>
  </si>
  <si>
    <t xml:space="preserve"> 2024-4-25 19:3:23</t>
  </si>
  <si>
    <t xml:space="preserve"> 2024-4-25 19:3:31</t>
  </si>
  <si>
    <t xml:space="preserve"> 2024-4-25 19:3:52</t>
  </si>
  <si>
    <t xml:space="preserve"> 2024-4-25 19:4:2</t>
  </si>
  <si>
    <t xml:space="preserve"> 2024-4-25 19:4:3</t>
  </si>
  <si>
    <t xml:space="preserve"> 2024-4-25 19:4:4</t>
  </si>
  <si>
    <t xml:space="preserve"> 2024-4-25 19:4:5</t>
  </si>
  <si>
    <t xml:space="preserve"> 2024-4-25 19:4:7</t>
  </si>
  <si>
    <t xml:space="preserve"> 2024-4-25 19:4:8</t>
  </si>
  <si>
    <t xml:space="preserve"> 2024-4-25 19:4:12</t>
  </si>
  <si>
    <t xml:space="preserve"> 2024-4-25 19:4:16</t>
  </si>
  <si>
    <t xml:space="preserve"> 2024-4-25 19:4:18</t>
  </si>
  <si>
    <t xml:space="preserve"> 2024-4-25 19:4:20</t>
  </si>
  <si>
    <t xml:space="preserve"> 2024-4-25 19:4:26</t>
  </si>
  <si>
    <t xml:space="preserve"> 2024-4-25 19:4:29</t>
  </si>
  <si>
    <t xml:space="preserve"> 2024-4-25 19:4:33</t>
  </si>
  <si>
    <t xml:space="preserve"> 2024-4-25 19:4:41</t>
  </si>
  <si>
    <t xml:space="preserve"> 2024-4-25 19:4:58</t>
  </si>
  <si>
    <t xml:space="preserve"> 2024-4-25 19:5:0</t>
  </si>
  <si>
    <t xml:space="preserve"> 2024-4-25 19:5:1</t>
  </si>
  <si>
    <t xml:space="preserve"> 2024-4-25 19:5:4</t>
  </si>
  <si>
    <t xml:space="preserve"> 2024-4-25 19:5:6</t>
  </si>
  <si>
    <t xml:space="preserve"> 2024-4-25 19:5:10</t>
  </si>
  <si>
    <t xml:space="preserve"> 2024-4-25 19:5:13</t>
  </si>
  <si>
    <t xml:space="preserve"> 2024-4-25 19:5:15</t>
  </si>
  <si>
    <t xml:space="preserve"> 2024-4-25 19:5:17</t>
  </si>
  <si>
    <t xml:space="preserve"> 2024-4-25 19:5:22</t>
  </si>
  <si>
    <t xml:space="preserve"> 2024-4-25 19:5:27</t>
  </si>
  <si>
    <t xml:space="preserve"> 2024-4-25 19:5:34</t>
  </si>
  <si>
    <t xml:space="preserve"> 2024-4-25 19:5:36</t>
  </si>
  <si>
    <t xml:space="preserve"> 2024-4-25 19:5:37</t>
  </si>
  <si>
    <t xml:space="preserve"> 2024-4-25 19:5:38</t>
  </si>
  <si>
    <t xml:space="preserve"> 2024-4-25 19:5:40</t>
  </si>
  <si>
    <t xml:space="preserve"> 2024-4-25 19:5:45</t>
  </si>
  <si>
    <t xml:space="preserve"> 2024-4-25 19:5:50</t>
  </si>
  <si>
    <t xml:space="preserve"> 2024-4-25 19:5:53</t>
  </si>
  <si>
    <t xml:space="preserve"> 2024-4-25 19:5:55</t>
  </si>
  <si>
    <t xml:space="preserve"> 2024-4-25 19:6:2</t>
  </si>
  <si>
    <t xml:space="preserve"> 2024-4-25 19:6:4</t>
  </si>
  <si>
    <t xml:space="preserve"> 2024-4-25 19:6:8</t>
  </si>
  <si>
    <t xml:space="preserve"> 2024-4-25 19:6:10</t>
  </si>
  <si>
    <t xml:space="preserve"> 2024-4-25 19:6:12</t>
  </si>
  <si>
    <t xml:space="preserve"> 2024-4-25 19:6:15</t>
  </si>
  <si>
    <t xml:space="preserve"> 2024-4-25 19:6:20</t>
  </si>
  <si>
    <t xml:space="preserve"> 2024-4-25 19:6:22</t>
  </si>
  <si>
    <t xml:space="preserve"> 2024-4-25 19:6:26</t>
  </si>
  <si>
    <t xml:space="preserve"> 2024-4-25 19:6:27</t>
  </si>
  <si>
    <t xml:space="preserve"> 2024-4-25 19:6:32</t>
  </si>
  <si>
    <t xml:space="preserve"> 2024-4-25 19:6:33</t>
  </si>
  <si>
    <t xml:space="preserve"> 2024-4-25 19:6:40</t>
  </si>
  <si>
    <t xml:space="preserve"> 2024-4-25 19:6:43</t>
  </si>
  <si>
    <t xml:space="preserve"> 2024-4-25 19:6:45</t>
  </si>
  <si>
    <t xml:space="preserve"> 2024-4-25 19:6:58</t>
  </si>
  <si>
    <t xml:space="preserve"> 2024-4-25 19:7:3</t>
  </si>
  <si>
    <t xml:space="preserve"> 2024-4-25 19:7:13</t>
  </si>
  <si>
    <t xml:space="preserve"> 2024-4-25 19:7:18</t>
  </si>
  <si>
    <t xml:space="preserve"> 2024-4-25 19:7:31</t>
  </si>
  <si>
    <t xml:space="preserve"> 2024-4-25 19:7:33</t>
  </si>
  <si>
    <t xml:space="preserve"> 2024-4-25 19:7:35</t>
  </si>
  <si>
    <t xml:space="preserve"> 2024-4-25 19:7:36</t>
  </si>
  <si>
    <t xml:space="preserve"> 2024-4-25 19:7:39</t>
  </si>
  <si>
    <t xml:space="preserve"> 2024-4-25 19:7:40</t>
  </si>
  <si>
    <t xml:space="preserve"> 2024-4-25 19:7:43</t>
  </si>
  <si>
    <t xml:space="preserve"> 2024-4-25 19:7:45</t>
  </si>
  <si>
    <t xml:space="preserve"> 2024-4-25 19:7:46</t>
  </si>
  <si>
    <t xml:space="preserve"> 2024-4-25 19:7:53</t>
  </si>
  <si>
    <t xml:space="preserve"> 2024-4-25 19:7:55</t>
  </si>
  <si>
    <t xml:space="preserve"> 2024-4-25 19:7:59</t>
  </si>
  <si>
    <t xml:space="preserve"> 2024-4-25 19:8:0</t>
  </si>
  <si>
    <t xml:space="preserve"> 2024-4-25 19:8:2</t>
  </si>
  <si>
    <t xml:space="preserve"> 2024-4-25 19:8:4</t>
  </si>
  <si>
    <t xml:space="preserve"> 2024-4-25 19:8:10</t>
  </si>
  <si>
    <t xml:space="preserve"> 2024-4-25 19:8:15</t>
  </si>
  <si>
    <t xml:space="preserve"> 2024-4-25 19:8:17</t>
  </si>
  <si>
    <t xml:space="preserve"> 2024-4-25 19:8:18</t>
  </si>
  <si>
    <t xml:space="preserve"> 2024-4-25 19:8:21</t>
  </si>
  <si>
    <t xml:space="preserve"> 2024-4-25 19:8:23</t>
  </si>
  <si>
    <t xml:space="preserve"> 2024-4-25 19:8:24</t>
  </si>
  <si>
    <t xml:space="preserve"> 2024-4-25 19:8:25</t>
  </si>
  <si>
    <t xml:space="preserve"> 2024-4-25 19:8:29</t>
  </si>
  <si>
    <t xml:space="preserve"> 2024-4-25 19:8:30</t>
  </si>
  <si>
    <t xml:space="preserve"> 2024-4-25 19:8:34</t>
  </si>
  <si>
    <t xml:space="preserve"> 2024-4-25 19:8:35</t>
  </si>
  <si>
    <t xml:space="preserve"> 2024-4-25 19:8:38</t>
  </si>
  <si>
    <t xml:space="preserve"> 2024-4-25 19:8:47</t>
  </si>
  <si>
    <t xml:space="preserve"> 2024-4-25 19:9:0</t>
  </si>
  <si>
    <t xml:space="preserve"> 2024-4-25 19:9:2</t>
  </si>
  <si>
    <t xml:space="preserve"> 2024-4-25 19:9:3</t>
  </si>
  <si>
    <t xml:space="preserve"> 2024-4-25 19:9:5</t>
  </si>
  <si>
    <t xml:space="preserve"> 2024-4-25 19:9:7</t>
  </si>
  <si>
    <t xml:space="preserve"> 2024-4-25 19:9:12</t>
  </si>
  <si>
    <t xml:space="preserve"> 2024-4-25 19:9:17</t>
  </si>
  <si>
    <t xml:space="preserve"> 2024-4-25 19:9:20</t>
  </si>
  <si>
    <t xml:space="preserve"> 2024-4-25 19:9:31</t>
  </si>
  <si>
    <t xml:space="preserve"> 2024-4-25 19:9:35</t>
  </si>
  <si>
    <t xml:space="preserve"> 2024-4-25 19:9:40</t>
  </si>
  <si>
    <t xml:space="preserve"> 2024-4-25 19:21:18</t>
  </si>
  <si>
    <t xml:space="preserve"> 2024-4-25 19:21:20</t>
  </si>
  <si>
    <t xml:space="preserve"> 2024-4-25 19:21:24</t>
  </si>
  <si>
    <t xml:space="preserve"> 2024-4-25 19:21:25</t>
  </si>
  <si>
    <t xml:space="preserve"> 2024-4-25 19:21:26</t>
  </si>
  <si>
    <t xml:space="preserve"> 2024-4-25 19:21:30</t>
  </si>
  <si>
    <t xml:space="preserve"> 2024-4-25 19:21:31</t>
  </si>
  <si>
    <t xml:space="preserve"> 2024-4-25 19:21:32</t>
  </si>
  <si>
    <t xml:space="preserve"> 2024-4-25 19:21:33</t>
  </si>
  <si>
    <t xml:space="preserve"> 2024-4-25 19:21:34</t>
  </si>
  <si>
    <t xml:space="preserve"> 2024-4-25 19:21:43</t>
  </si>
  <si>
    <t xml:space="preserve"> 2024-4-25 19:22:12</t>
  </si>
  <si>
    <t xml:space="preserve"> 2024-4-25 19:22:14</t>
  </si>
  <si>
    <t xml:space="preserve"> 2024-4-25 19:22:19</t>
  </si>
  <si>
    <t xml:space="preserve"> 2024-4-25 19:22:22</t>
  </si>
  <si>
    <t xml:space="preserve"> 2024-4-25 19:22:24</t>
  </si>
  <si>
    <t xml:space="preserve"> 2024-4-25 19:22:28</t>
  </si>
  <si>
    <t xml:space="preserve"> 2024-4-25 19:22:30</t>
  </si>
  <si>
    <t xml:space="preserve"> 2024-4-25 19:22:31</t>
  </si>
  <si>
    <t xml:space="preserve"> 2024-4-25 19:22:32</t>
  </si>
  <si>
    <t xml:space="preserve"> 2024-4-25 19:22:34</t>
  </si>
  <si>
    <t xml:space="preserve"> 2024-4-25 19:22:41</t>
  </si>
  <si>
    <t xml:space="preserve"> 2024-4-25 19:22:42</t>
  </si>
  <si>
    <t xml:space="preserve"> 2024-4-25 19:22:44</t>
  </si>
  <si>
    <t xml:space="preserve"> 2024-4-25 19:22:47</t>
  </si>
  <si>
    <t xml:space="preserve"> 2024-4-25 19:22:56</t>
  </si>
  <si>
    <t xml:space="preserve"> 2024-4-25 19:22:57</t>
  </si>
  <si>
    <t xml:space="preserve"> 2024-4-25 19:22:58</t>
  </si>
  <si>
    <t xml:space="preserve"> 2024-4-25 19:23:0</t>
  </si>
  <si>
    <t xml:space="preserve"> 2024-4-25 19:23:1</t>
  </si>
  <si>
    <t xml:space="preserve"> 2024-4-25 19:23:2</t>
  </si>
  <si>
    <t xml:space="preserve"> 2024-4-25 19:23:3</t>
  </si>
  <si>
    <t xml:space="preserve"> 2024-4-25 19:23:4</t>
  </si>
  <si>
    <t xml:space="preserve"> 2024-4-25 19:23:6</t>
  </si>
  <si>
    <t xml:space="preserve"> 2024-4-25 19:23:7</t>
  </si>
  <si>
    <t xml:space="preserve"> 2024-4-25 19:23:8</t>
  </si>
  <si>
    <t xml:space="preserve"> 2024-4-25 19:23:9</t>
  </si>
  <si>
    <t xml:space="preserve"> 2024-4-25 19:23:10</t>
  </si>
  <si>
    <t xml:space="preserve"> 2024-4-25 19:23:11</t>
  </si>
  <si>
    <t xml:space="preserve"> 2024-4-25 19:23:20</t>
  </si>
  <si>
    <t xml:space="preserve"> 2024-4-25 19:23:25</t>
  </si>
  <si>
    <t xml:space="preserve"> 2024-4-25 19:23:27</t>
  </si>
  <si>
    <t xml:space="preserve"> 2024-4-25 19:23:28</t>
  </si>
  <si>
    <t xml:space="preserve"> 2024-4-25 19:23:29</t>
  </si>
  <si>
    <t xml:space="preserve"> 2024-4-25 19:23:31</t>
  </si>
  <si>
    <t xml:space="preserve"> 2024-4-25 19:23:32</t>
  </si>
  <si>
    <t xml:space="preserve"> 2024-4-25 19:23:44</t>
  </si>
  <si>
    <t xml:space="preserve"> 2024-4-25 19:23:45</t>
  </si>
  <si>
    <t xml:space="preserve"> 2024-4-25 19:23:48</t>
  </si>
  <si>
    <t xml:space="preserve"> 2024-4-25 19:23:49</t>
  </si>
  <si>
    <t xml:space="preserve"> 2024-4-25 19:23:50</t>
  </si>
  <si>
    <t xml:space="preserve"> 2024-4-25 19:23:51</t>
  </si>
  <si>
    <t xml:space="preserve"> 2024-4-25 19:23:53</t>
  </si>
  <si>
    <t xml:space="preserve"> 2024-4-25 19:24:9</t>
  </si>
  <si>
    <t xml:space="preserve"> 2024-4-25 19:24:10</t>
  </si>
  <si>
    <t xml:space="preserve"> 2024-4-25 19:24:17</t>
  </si>
  <si>
    <t xml:space="preserve"> 2024-4-25 19:24:19</t>
  </si>
  <si>
    <t xml:space="preserve"> 2024-4-25 19:24:20</t>
  </si>
  <si>
    <t xml:space="preserve"> 2024-4-25 19:24:23</t>
  </si>
  <si>
    <t xml:space="preserve"> 2024-4-25 19:24:24</t>
  </si>
  <si>
    <t xml:space="preserve"> 2024-4-25 19:24:41</t>
  </si>
  <si>
    <t xml:space="preserve"> 2024-4-25 19:24:56</t>
  </si>
  <si>
    <t xml:space="preserve"> 2024-4-25 19:24:57</t>
  </si>
  <si>
    <t xml:space="preserve"> 2024-4-25 19:25:0</t>
  </si>
  <si>
    <t xml:space="preserve"> 2024-4-25 19:25:1</t>
  </si>
  <si>
    <t xml:space="preserve"> 2024-4-25 19:25:5</t>
  </si>
  <si>
    <t xml:space="preserve"> 2024-4-25 19:25:6</t>
  </si>
  <si>
    <t xml:space="preserve"> 2024-4-25 19:25:7</t>
  </si>
  <si>
    <t xml:space="preserve"> 2024-4-25 19:25:8</t>
  </si>
  <si>
    <t xml:space="preserve"> 2024-4-25 19:25:9</t>
  </si>
  <si>
    <t xml:space="preserve"> 2024-4-25 19:25:11</t>
  </si>
  <si>
    <t xml:space="preserve"> 2024-4-25 19:25:12</t>
  </si>
  <si>
    <t xml:space="preserve"> 2024-4-25 19:25:13</t>
  </si>
  <si>
    <t xml:space="preserve"> 2024-4-25 19:25:14</t>
  </si>
  <si>
    <t xml:space="preserve"> 2024-4-25 19:25:22</t>
  </si>
  <si>
    <t xml:space="preserve"> 2024-4-25 19:25:23</t>
  </si>
  <si>
    <t xml:space="preserve"> 2024-4-25 19:25:24</t>
  </si>
  <si>
    <t xml:space="preserve"> 2024-4-25 19:25:25</t>
  </si>
  <si>
    <t xml:space="preserve"> 2024-4-25 19:25:28</t>
  </si>
  <si>
    <t xml:space="preserve"> 2024-4-25 19:25:30</t>
  </si>
  <si>
    <t xml:space="preserve"> 2024-4-25 19:25:31</t>
  </si>
  <si>
    <t xml:space="preserve"> 2024-4-25 19:25:35</t>
  </si>
  <si>
    <t xml:space="preserve"> 2024-4-25 19:25:36</t>
  </si>
  <si>
    <t xml:space="preserve"> 2024-4-25 19:25:38</t>
  </si>
  <si>
    <t xml:space="preserve"> 2024-4-25 19:25:39</t>
  </si>
  <si>
    <t xml:space="preserve"> 2024-4-25 19:25:41</t>
  </si>
  <si>
    <t xml:space="preserve"> 2024-4-25 19:25:42</t>
  </si>
  <si>
    <t xml:space="preserve"> 2024-4-25 19:25:43</t>
  </si>
  <si>
    <t xml:space="preserve"> 2024-4-25 19:25:44</t>
  </si>
  <si>
    <t xml:space="preserve"> 2024-4-25 19:25:45</t>
  </si>
  <si>
    <t xml:space="preserve"> 2024-4-25 19:25:46</t>
  </si>
  <si>
    <t xml:space="preserve"> 2024-4-25 19:25:47</t>
  </si>
  <si>
    <t xml:space="preserve"> 2024-4-25 19:25:49</t>
  </si>
  <si>
    <t xml:space="preserve"> 2024-4-25 19:25:55</t>
  </si>
  <si>
    <t xml:space="preserve"> 2024-4-25 19:25:59</t>
  </si>
  <si>
    <t xml:space="preserve"> 2024-4-25 19:26:0</t>
  </si>
  <si>
    <t xml:space="preserve"> 2024-4-25 19:26:2</t>
  </si>
  <si>
    <t xml:space="preserve"> 2024-4-25 19:26:3</t>
  </si>
  <si>
    <t xml:space="preserve"> 2024-4-25 19:26:4</t>
  </si>
  <si>
    <t xml:space="preserve"> 2024-4-25 19:26:7</t>
  </si>
  <si>
    <t xml:space="preserve"> 2024-4-25 19:26:8</t>
  </si>
  <si>
    <t xml:space="preserve"> 2024-4-25 19:26:10</t>
  </si>
  <si>
    <t xml:space="preserve"> 2024-4-25 19:26:13</t>
  </si>
  <si>
    <t xml:space="preserve"> 2024-4-25 19:26:15</t>
  </si>
  <si>
    <t xml:space="preserve"> 2024-4-25 19:26:16</t>
  </si>
  <si>
    <t xml:space="preserve"> 2024-4-25 19:26:18</t>
  </si>
  <si>
    <t xml:space="preserve"> 2024-4-25 19:26:19</t>
  </si>
  <si>
    <t xml:space="preserve"> 2024-4-25 19:26:20</t>
  </si>
  <si>
    <t xml:space="preserve"> 2024-4-25 19:26:22</t>
  </si>
  <si>
    <t xml:space="preserve"> 2024-4-25 19:26:23</t>
  </si>
  <si>
    <t xml:space="preserve"> 2024-4-25 19:26:25</t>
  </si>
  <si>
    <t xml:space="preserve"> 2024-4-25 19:26:29</t>
  </si>
  <si>
    <t xml:space="preserve"> 2024-4-25 19:26:34</t>
  </si>
  <si>
    <t xml:space="preserve"> 2024-4-25 19:26:35</t>
  </si>
  <si>
    <t xml:space="preserve"> 2024-4-25 19:26:36</t>
  </si>
  <si>
    <t xml:space="preserve"> 2024-4-25 19:26:37</t>
  </si>
  <si>
    <t xml:space="preserve"> 2024-4-25 19:26:40</t>
  </si>
  <si>
    <t xml:space="preserve"> 2024-4-25 19:26:41</t>
  </si>
  <si>
    <t xml:space="preserve"> 2024-4-25 19:26:46</t>
  </si>
  <si>
    <t xml:space="preserve"> 2024-4-25 19:26:47</t>
  </si>
  <si>
    <t xml:space="preserve"> 2024-4-25 19:26:48</t>
  </si>
  <si>
    <t xml:space="preserve"> 2024-4-25 19:26:49</t>
  </si>
  <si>
    <t xml:space="preserve"> 2024-4-25 19:26:50</t>
  </si>
  <si>
    <t xml:space="preserve"> 2024-4-25 19:26:52</t>
  </si>
  <si>
    <t xml:space="preserve"> 2024-4-25 19:26:54</t>
  </si>
  <si>
    <t xml:space="preserve"> 2024-4-25 19:26:55</t>
  </si>
  <si>
    <t xml:space="preserve"> 2024-4-25 19:26:56</t>
  </si>
  <si>
    <t xml:space="preserve"> 2024-4-25 19:26:57</t>
  </si>
  <si>
    <t xml:space="preserve"> 2024-4-25 19:26:58</t>
  </si>
  <si>
    <t xml:space="preserve"> 2024-4-25 19:26:59</t>
  </si>
  <si>
    <t xml:space="preserve"> 2024-4-25 19:27:0</t>
  </si>
  <si>
    <t xml:space="preserve"> 2024-4-25 19:27:1</t>
  </si>
  <si>
    <t xml:space="preserve"> 2024-4-25 19:27:2</t>
  </si>
  <si>
    <t xml:space="preserve"> 2024-4-25 19:27:4</t>
  </si>
  <si>
    <t xml:space="preserve"> 2024-4-25 19:27:9</t>
  </si>
  <si>
    <t xml:space="preserve"> 2024-4-25 19:27:11</t>
  </si>
  <si>
    <t xml:space="preserve"> 2024-4-25 19:27:12</t>
  </si>
  <si>
    <t xml:space="preserve"> 2024-4-25 19:27:18</t>
  </si>
  <si>
    <t xml:space="preserve"> 2024-4-25 19:27:19</t>
  </si>
  <si>
    <t xml:space="preserve"> 2024-4-25 19:27:31</t>
  </si>
  <si>
    <t xml:space="preserve"> 2024-4-25 19:27:32</t>
  </si>
  <si>
    <t xml:space="preserve"> 2024-4-25 19:27:33</t>
  </si>
  <si>
    <t xml:space="preserve"> 2024-4-25 19:27:45</t>
  </si>
  <si>
    <t xml:space="preserve"> 2024-4-25 19:27:46</t>
  </si>
  <si>
    <t xml:space="preserve"> 2024-4-25 19:27:48</t>
  </si>
  <si>
    <t xml:space="preserve"> 2024-4-25 19:27:49</t>
  </si>
  <si>
    <t xml:space="preserve"> 2024-4-25 19:27:50</t>
  </si>
  <si>
    <t xml:space="preserve"> 2024-4-25 19:27:51</t>
  </si>
  <si>
    <t xml:space="preserve"> 2024-4-25 19:27:52</t>
  </si>
  <si>
    <t xml:space="preserve"> 2024-4-25 19:27:53</t>
  </si>
  <si>
    <t xml:space="preserve"> 2024-4-25 19:27:54</t>
  </si>
  <si>
    <t xml:space="preserve"> 2024-4-25 19:27:55</t>
  </si>
  <si>
    <t xml:space="preserve"> 2024-4-25 19:27:56</t>
  </si>
  <si>
    <t xml:space="preserve"> 2024-4-25 19:28:1</t>
  </si>
  <si>
    <t xml:space="preserve"> 2024-4-25 19:28:2</t>
  </si>
  <si>
    <t xml:space="preserve"> 2024-4-25 19:28:3</t>
  </si>
  <si>
    <t xml:space="preserve"> 2024-4-25 19:28:4</t>
  </si>
  <si>
    <t xml:space="preserve"> 2024-4-25 19:28:5</t>
  </si>
  <si>
    <t xml:space="preserve"> 2024-4-25 19:28:11</t>
  </si>
  <si>
    <t xml:space="preserve"> 2024-4-25 19:28:13</t>
  </si>
  <si>
    <t xml:space="preserve"> 2024-4-25 19:28:15</t>
  </si>
  <si>
    <t xml:space="preserve"> 2024-4-25 19:28:16</t>
  </si>
  <si>
    <t xml:space="preserve"> 2024-4-25 19:28:20</t>
  </si>
  <si>
    <t xml:space="preserve"> 2024-4-25 19:28:21</t>
  </si>
  <si>
    <t xml:space="preserve"> 2024-4-25 19:28:22</t>
  </si>
  <si>
    <t xml:space="preserve"> 2024-4-25 19:28:23</t>
  </si>
  <si>
    <t xml:space="preserve"> 2024-4-25 19:28:25</t>
  </si>
  <si>
    <t xml:space="preserve"> 2024-4-25 19:36:44</t>
  </si>
  <si>
    <t xml:space="preserve"> 2024-4-25 19:36:59</t>
  </si>
  <si>
    <t xml:space="preserve"> 2024-4-25 19:37:4</t>
  </si>
  <si>
    <t xml:space="preserve"> 2024-4-25 19:37:6</t>
  </si>
  <si>
    <t xml:space="preserve"> 2024-4-25 19:37:9</t>
  </si>
  <si>
    <t xml:space="preserve"> 2024-4-25 19:37:10</t>
  </si>
  <si>
    <t xml:space="preserve"> 2024-4-25 19:37:12</t>
  </si>
  <si>
    <t xml:space="preserve"> 2024-4-25 19:37:27</t>
  </si>
  <si>
    <t xml:space="preserve"> 2024-4-25 19:37:33</t>
  </si>
  <si>
    <t xml:space="preserve"> 2024-4-25 19:37:42</t>
  </si>
  <si>
    <t xml:space="preserve"> 2024-4-25 19:37:44</t>
  </si>
  <si>
    <t xml:space="preserve"> 2024-4-25 19:37:47</t>
  </si>
  <si>
    <t xml:space="preserve"> 2024-4-25 19:37:51</t>
  </si>
  <si>
    <t xml:space="preserve"> 2024-4-25 19:37:58</t>
  </si>
  <si>
    <t xml:space="preserve"> 2024-4-25 19:38:2</t>
  </si>
  <si>
    <t xml:space="preserve"> 2024-4-25 19:38:7</t>
  </si>
  <si>
    <t xml:space="preserve"> 2024-4-25 19:38:8</t>
  </si>
  <si>
    <t xml:space="preserve"> 2024-4-25 19:38:12</t>
  </si>
  <si>
    <t xml:space="preserve"> 2024-4-25 19:39:1</t>
  </si>
  <si>
    <t xml:space="preserve"> 2024-4-25 19:39:4</t>
  </si>
  <si>
    <t xml:space="preserve"> 2024-4-25 19:39:6</t>
  </si>
  <si>
    <t xml:space="preserve"> 2024-4-25 19:39:24</t>
  </si>
  <si>
    <t xml:space="preserve"> 2024-4-25 19:39:29</t>
  </si>
  <si>
    <t xml:space="preserve"> 2024-4-25 19:39:30</t>
  </si>
  <si>
    <t xml:space="preserve"> 2024-4-25 19:39:31</t>
  </si>
  <si>
    <t xml:space="preserve"> 2024-4-25 19:39:32</t>
  </si>
  <si>
    <t xml:space="preserve"> 2024-4-25 19:39:40</t>
  </si>
  <si>
    <t xml:space="preserve"> 2024-4-25 19:39:48</t>
  </si>
  <si>
    <t xml:space="preserve"> 2024-4-25 19:39:49</t>
  </si>
  <si>
    <t xml:space="preserve"> 2024-4-25 19:39:57</t>
  </si>
  <si>
    <t xml:space="preserve"> 2024-4-25 19:40:6</t>
  </si>
  <si>
    <t xml:space="preserve"> 2024-4-25 19:40:16</t>
  </si>
  <si>
    <t xml:space="preserve"> 2024-4-25 19:40:35</t>
  </si>
  <si>
    <t xml:space="preserve"> 2024-4-25 19:40:38</t>
  </si>
  <si>
    <t xml:space="preserve"> 2024-4-25 19:40:40</t>
  </si>
  <si>
    <t xml:space="preserve"> 2024-4-25 19:40:44</t>
  </si>
  <si>
    <t xml:space="preserve"> 2024-4-25 19:40:45</t>
  </si>
  <si>
    <t xml:space="preserve"> 2024-4-25 19:40:51</t>
  </si>
  <si>
    <t xml:space="preserve"> 2024-4-25 19:40:57</t>
  </si>
  <si>
    <t xml:space="preserve"> 2024-4-25 19:40:58</t>
  </si>
  <si>
    <t xml:space="preserve"> 2024-4-25 19:41:0</t>
  </si>
  <si>
    <t xml:space="preserve"> 2024-4-25 19:41:9</t>
  </si>
  <si>
    <t xml:space="preserve"> 2024-4-25 19:41:12</t>
  </si>
  <si>
    <t xml:space="preserve"> 2024-4-25 19:41:15</t>
  </si>
  <si>
    <t xml:space="preserve"> 2024-4-25 19:41:17</t>
  </si>
  <si>
    <t xml:space="preserve"> 2024-4-25 19:41:32</t>
  </si>
  <si>
    <t xml:space="preserve"> 2024-4-25 19:41:33</t>
  </si>
  <si>
    <t xml:space="preserve"> 2024-4-25 19:41:36</t>
  </si>
  <si>
    <t xml:space="preserve"> 2024-4-25 19:41:41</t>
  </si>
  <si>
    <t xml:space="preserve"> 2024-4-25 19:41:46</t>
  </si>
  <si>
    <t xml:space="preserve"> 2024-4-25 19:41:56</t>
  </si>
  <si>
    <t xml:space="preserve"> 2024-4-25 19:42:0</t>
  </si>
  <si>
    <t xml:space="preserve"> 2024-4-25 19:42:10</t>
  </si>
  <si>
    <t xml:space="preserve"> 2024-4-25 19:42:13</t>
  </si>
  <si>
    <t xml:space="preserve"> 2024-4-25 19:42:16</t>
  </si>
  <si>
    <t xml:space="preserve"> 2024-4-25 19:42:25</t>
  </si>
  <si>
    <t xml:space="preserve"> 2024-4-25 19:42:36</t>
  </si>
  <si>
    <t xml:space="preserve"> 2024-4-25 19:42:55</t>
  </si>
  <si>
    <t xml:space="preserve"> 2024-4-25 19:42:57</t>
  </si>
  <si>
    <t xml:space="preserve"> 2024-4-25 19:42:58</t>
  </si>
  <si>
    <t xml:space="preserve"> 2024-4-25 19:43:1</t>
  </si>
  <si>
    <t xml:space="preserve"> 2024-4-25 19:43:7</t>
  </si>
  <si>
    <t xml:space="preserve"> 2024-4-25 19:43:10</t>
  </si>
  <si>
    <t xml:space="preserve"> 2024-4-25 19:43:12</t>
  </si>
  <si>
    <t xml:space="preserve"> 2024-4-25 19:43:14</t>
  </si>
  <si>
    <t xml:space="preserve"> 2024-4-25 19:43:16</t>
  </si>
  <si>
    <t xml:space="preserve"> 2024-4-25 19:43:18</t>
  </si>
  <si>
    <t xml:space="preserve"> 2024-4-25 19:43:21</t>
  </si>
  <si>
    <t xml:space="preserve"> 2024-4-25 19:43:22</t>
  </si>
  <si>
    <t xml:space="preserve"> 2024-4-25 19:43:23</t>
  </si>
  <si>
    <t xml:space="preserve"> 2024-4-25 19:43:25</t>
  </si>
  <si>
    <t xml:space="preserve"> 2024-4-25 19:43:26</t>
  </si>
  <si>
    <t xml:space="preserve"> 2024-4-25 19:43:35</t>
  </si>
  <si>
    <t xml:space="preserve"> 2024-4-25 19:43:39</t>
  </si>
  <si>
    <t xml:space="preserve"> 2024-4-25 19:43:49</t>
  </si>
  <si>
    <t xml:space="preserve"> 2024-4-25 19:43:51</t>
  </si>
  <si>
    <t xml:space="preserve"> 2024-4-25 19:43:55</t>
  </si>
  <si>
    <t xml:space="preserve"> 2024-4-25 19:43:56</t>
  </si>
  <si>
    <t xml:space="preserve"> 2024-4-25 19:43:57</t>
  </si>
  <si>
    <t xml:space="preserve"> 2024-4-25 19:44:0</t>
  </si>
  <si>
    <t xml:space="preserve"> 2024-4-25 19:44:1</t>
  </si>
  <si>
    <t xml:space="preserve"> 2024-4-25 19:44:10</t>
  </si>
  <si>
    <t xml:space="preserve"> 2024-4-25 19:44:12</t>
  </si>
  <si>
    <t xml:space="preserve"> 2024-4-25 19:44:13</t>
  </si>
  <si>
    <t xml:space="preserve"> 2024-4-25 19:44:17</t>
  </si>
  <si>
    <t xml:space="preserve"> 2024-4-25 19:44:19</t>
  </si>
  <si>
    <t xml:space="preserve"> 2024-4-25 19:44:24</t>
  </si>
  <si>
    <t xml:space="preserve"> 2024-4-25 19:44:25</t>
  </si>
  <si>
    <t xml:space="preserve"> 2024-4-25 19:44:30</t>
  </si>
  <si>
    <t xml:space="preserve"> 2024-4-25 19:44:31</t>
  </si>
  <si>
    <t xml:space="preserve"> 2024-4-25 19:44:32</t>
  </si>
  <si>
    <t xml:space="preserve"> 2024-4-25 19:44:33</t>
  </si>
  <si>
    <t xml:space="preserve"> 2024-4-25 19:44:40</t>
  </si>
  <si>
    <t xml:space="preserve"> 2024-4-25 19:44:42</t>
  </si>
  <si>
    <t xml:space="preserve"> 2024-4-25 19:44:45</t>
  </si>
  <si>
    <t xml:space="preserve"> 2024-4-25 19:44:47</t>
  </si>
  <si>
    <t xml:space="preserve"> 2024-4-25 19:44:57</t>
  </si>
  <si>
    <t xml:space="preserve"> 2024-4-25 19:45:0</t>
  </si>
  <si>
    <t xml:space="preserve"> 2024-4-25 19:45:2</t>
  </si>
  <si>
    <t xml:space="preserve"> 2024-4-25 19:45:19</t>
  </si>
  <si>
    <t xml:space="preserve"> 2024-4-25 19:45:24</t>
  </si>
  <si>
    <t xml:space="preserve"> 2024-4-25 19:45:25</t>
  </si>
  <si>
    <t xml:space="preserve"> 2024-4-25 19:45:28</t>
  </si>
  <si>
    <t xml:space="preserve"> 2024-4-25 19:45:30</t>
  </si>
  <si>
    <t xml:space="preserve"> 2024-4-25 19:45:35</t>
  </si>
  <si>
    <t xml:space="preserve"> 2024-4-25 19:45:36</t>
  </si>
  <si>
    <t xml:space="preserve"> 2024-4-25 19:45:37</t>
  </si>
  <si>
    <t xml:space="preserve"> 2024-4-25 19:45:39</t>
  </si>
  <si>
    <t xml:space="preserve"> 2024-4-25 19:45:42</t>
  </si>
  <si>
    <t xml:space="preserve"> 2024-4-25 19:46:2</t>
  </si>
  <si>
    <t xml:space="preserve"> 2024-4-25 19:47:8</t>
  </si>
  <si>
    <t xml:space="preserve"> 2024-4-25 19:47:13</t>
  </si>
  <si>
    <t xml:space="preserve"> 2024-4-25 19:47:27</t>
  </si>
  <si>
    <t xml:space="preserve"> 2024-4-25 19:47:32</t>
  </si>
  <si>
    <t xml:space="preserve"> 2024-4-26 13:14:47</t>
  </si>
  <si>
    <t xml:space="preserve"> 2024-4-26 13:14:50</t>
  </si>
  <si>
    <t xml:space="preserve"> 2024-4-26 13:14:51</t>
  </si>
  <si>
    <t xml:space="preserve"> 2024-4-26 13:14:52</t>
  </si>
  <si>
    <t xml:space="preserve"> 2024-4-26 13:14:59</t>
  </si>
  <si>
    <t xml:space="preserve"> 2024-4-26 13:15:0</t>
  </si>
  <si>
    <t xml:space="preserve"> 2024-4-26 13:15:1</t>
  </si>
  <si>
    <t xml:space="preserve"> 2024-4-26 13:15:2</t>
  </si>
  <si>
    <t xml:space="preserve"> 2024-4-26 13:15:3</t>
  </si>
  <si>
    <t xml:space="preserve"> 2024-4-26 13:15:4</t>
  </si>
  <si>
    <t xml:space="preserve"> 2024-4-26 13:15:5</t>
  </si>
  <si>
    <t xml:space="preserve"> 2024-4-26 13:15:6</t>
  </si>
  <si>
    <t xml:space="preserve"> 2024-4-26 13:15:9</t>
  </si>
  <si>
    <t xml:space="preserve"> 2024-4-26 13:15:10</t>
  </si>
  <si>
    <t xml:space="preserve"> 2024-4-26 13:15:11</t>
  </si>
  <si>
    <t xml:space="preserve"> 2024-4-26 13:15:12</t>
  </si>
  <si>
    <t xml:space="preserve"> 2024-4-26 13:15:14</t>
  </si>
  <si>
    <t xml:space="preserve"> 2024-4-26 13:15:15</t>
  </si>
  <si>
    <t xml:space="preserve"> 2024-4-26 13:15:16</t>
  </si>
  <si>
    <t xml:space="preserve"> 2024-4-26 13:15:47</t>
  </si>
  <si>
    <t xml:space="preserve"> 2024-4-26 13:15:48</t>
  </si>
  <si>
    <t xml:space="preserve"> 2024-4-26 13:15:49</t>
  </si>
  <si>
    <t xml:space="preserve"> 2024-4-26 13:15:51</t>
  </si>
  <si>
    <t xml:space="preserve"> 2024-4-26 13:16:0</t>
  </si>
  <si>
    <t xml:space="preserve"> 2024-4-26 13:16:1</t>
  </si>
  <si>
    <t xml:space="preserve"> 2024-4-26 13:16:3</t>
  </si>
  <si>
    <t xml:space="preserve"> 2024-4-26 13:16:28</t>
  </si>
  <si>
    <t xml:space="preserve"> 2024-4-26 13:16:29</t>
  </si>
  <si>
    <t xml:space="preserve"> 2024-4-26 13:16:30</t>
  </si>
  <si>
    <t xml:space="preserve"> 2024-4-26 13:16:31</t>
  </si>
  <si>
    <t xml:space="preserve"> 2024-4-26 13:16:32</t>
  </si>
  <si>
    <t xml:space="preserve"> 2024-4-26 13:16:33</t>
  </si>
  <si>
    <t xml:space="preserve"> 2024-4-26 13:16:34</t>
  </si>
  <si>
    <t xml:space="preserve"> 2024-4-26 13:16:40</t>
  </si>
  <si>
    <t xml:space="preserve"> 2024-4-26 13:16:41</t>
  </si>
  <si>
    <t xml:space="preserve"> 2024-4-26 13:16:42</t>
  </si>
  <si>
    <t xml:space="preserve"> 2024-4-26 13:16:43</t>
  </si>
  <si>
    <t xml:space="preserve"> 2024-4-26 13:16:44</t>
  </si>
  <si>
    <t xml:space="preserve"> 2024-4-26 13:16:55</t>
  </si>
  <si>
    <t xml:space="preserve"> 2024-4-26 13:16:56</t>
  </si>
  <si>
    <t xml:space="preserve"> 2024-4-26 13:16:57</t>
  </si>
  <si>
    <t xml:space="preserve"> 2024-4-26 13:16:58</t>
  </si>
  <si>
    <t xml:space="preserve"> 2024-4-26 13:16:59</t>
  </si>
  <si>
    <t xml:space="preserve"> 2024-4-26 13:17:0</t>
  </si>
  <si>
    <t xml:space="preserve"> 2024-4-26 13:17:10</t>
  </si>
  <si>
    <t xml:space="preserve"> 2024-4-26 13:17:11</t>
  </si>
  <si>
    <t xml:space="preserve"> 2024-4-26 13:17:12</t>
  </si>
  <si>
    <t xml:space="preserve"> 2024-4-26 13:17:13</t>
  </si>
  <si>
    <t xml:space="preserve"> 2024-4-26 13:17:14</t>
  </si>
  <si>
    <t xml:space="preserve"> 2024-4-26 13:17:15</t>
  </si>
  <si>
    <t xml:space="preserve"> 2024-4-26 13:17:17</t>
  </si>
  <si>
    <t xml:space="preserve"> 2024-4-26 13:17:18</t>
  </si>
  <si>
    <t xml:space="preserve"> 2024-4-26 13:17:20</t>
  </si>
  <si>
    <t xml:space="preserve"> 2024-4-26 13:17:21</t>
  </si>
  <si>
    <t xml:space="preserve"> 2024-4-26 13:17:22</t>
  </si>
  <si>
    <t xml:space="preserve"> 2024-4-26 13:17:23</t>
  </si>
  <si>
    <t xml:space="preserve"> 2024-4-26 13:17:25</t>
  </si>
  <si>
    <t xml:space="preserve"> 2024-4-26 13:17:30</t>
  </si>
  <si>
    <t xml:space="preserve"> 2024-4-26 13:17:31</t>
  </si>
  <si>
    <t xml:space="preserve"> 2024-4-26 13:17:33</t>
  </si>
  <si>
    <t xml:space="preserve"> 2024-4-26 13:17:34</t>
  </si>
  <si>
    <t xml:space="preserve"> 2024-4-26 13:17:35</t>
  </si>
  <si>
    <t xml:space="preserve"> 2024-4-26 13:17:36</t>
  </si>
  <si>
    <t xml:space="preserve"> 2024-4-26 13:17:37</t>
  </si>
  <si>
    <t xml:space="preserve"> 2024-4-26 13:17:38</t>
  </si>
  <si>
    <t xml:space="preserve"> 2024-4-26 13:17:39</t>
  </si>
  <si>
    <t xml:space="preserve"> 2024-4-26 13:17:44</t>
  </si>
  <si>
    <t xml:space="preserve"> 2024-4-26 13:17:45</t>
  </si>
  <si>
    <t xml:space="preserve"> 2024-4-26 13:17:46</t>
  </si>
  <si>
    <t xml:space="preserve"> 2024-4-26 13:17:54</t>
  </si>
  <si>
    <t xml:space="preserve"> 2024-4-26 13:17:55</t>
  </si>
  <si>
    <t xml:space="preserve"> 2024-4-26 13:17:56</t>
  </si>
  <si>
    <t xml:space="preserve"> 2024-4-26 13:18:2</t>
  </si>
  <si>
    <t xml:space="preserve"> 2024-4-26 13:18:4</t>
  </si>
  <si>
    <t xml:space="preserve"> 2024-4-26 13:18:5</t>
  </si>
  <si>
    <t xml:space="preserve"> 2024-4-26 13:18:6</t>
  </si>
  <si>
    <t xml:space="preserve"> 2024-4-26 13:18:7</t>
  </si>
  <si>
    <t xml:space="preserve"> 2024-4-26 13:18:15</t>
  </si>
  <si>
    <t xml:space="preserve"> 2024-4-26 13:18:16</t>
  </si>
  <si>
    <t xml:space="preserve"> 2024-4-26 13:18:17</t>
  </si>
  <si>
    <t xml:space="preserve"> 2024-4-26 13:18:22</t>
  </si>
  <si>
    <t xml:space="preserve"> 2024-4-26 13:18:23</t>
  </si>
  <si>
    <t xml:space="preserve"> 2024-4-26 13:18:29</t>
  </si>
  <si>
    <t xml:space="preserve"> 2024-4-26 13:18:30</t>
  </si>
  <si>
    <t xml:space="preserve"> 2024-4-26 13:18:31</t>
  </si>
  <si>
    <t xml:space="preserve"> 2024-4-26 13:18:32</t>
  </si>
  <si>
    <t xml:space="preserve"> 2024-4-26 13:18:33</t>
  </si>
  <si>
    <t xml:space="preserve"> 2024-4-26 13:18:37</t>
  </si>
  <si>
    <t xml:space="preserve"> 2024-4-26 13:18:40</t>
  </si>
  <si>
    <t xml:space="preserve"> 2024-4-26 13:18:41</t>
  </si>
  <si>
    <t xml:space="preserve"> 2024-4-26 13:18:43</t>
  </si>
  <si>
    <t xml:space="preserve"> 2024-4-26 13:18:44</t>
  </si>
  <si>
    <t xml:space="preserve"> 2024-4-26 13:18:45</t>
  </si>
  <si>
    <t xml:space="preserve"> 2024-4-26 13:18:46</t>
  </si>
  <si>
    <t xml:space="preserve"> 2024-4-26 13:18:49</t>
  </si>
  <si>
    <t xml:space="preserve"> 2024-4-26 13:18:52</t>
  </si>
  <si>
    <t xml:space="preserve"> 2024-4-26 13:18:53</t>
  </si>
  <si>
    <t xml:space="preserve"> 2024-4-26 13:18:54</t>
  </si>
  <si>
    <t xml:space="preserve"> 2024-4-26 13:18:55</t>
  </si>
  <si>
    <t xml:space="preserve"> 2024-4-26 13:18:56</t>
  </si>
  <si>
    <t xml:space="preserve"> 2024-4-26 13:18:57</t>
  </si>
  <si>
    <t xml:space="preserve"> 2024-4-26 13:18:58</t>
  </si>
  <si>
    <t xml:space="preserve"> 2024-4-26 13:19:0</t>
  </si>
  <si>
    <t xml:space="preserve"> 2024-4-26 13:19:1</t>
  </si>
  <si>
    <t xml:space="preserve"> 2024-4-26 13:19:2</t>
  </si>
  <si>
    <t xml:space="preserve"> 2024-4-26 13:19:7</t>
  </si>
  <si>
    <t xml:space="preserve"> 2024-4-26 13:19:8</t>
  </si>
  <si>
    <t xml:space="preserve"> 2024-4-26 13:19:14</t>
  </si>
  <si>
    <t xml:space="preserve"> 2024-4-26 13:19:17</t>
  </si>
  <si>
    <t xml:space="preserve"> 2024-4-26 13:19:19</t>
  </si>
  <si>
    <t xml:space="preserve"> 2024-4-26 13:19:20</t>
  </si>
  <si>
    <t xml:space="preserve"> 2024-4-26 13:19:24</t>
  </si>
  <si>
    <t xml:space="preserve"> 2024-4-26 13:19:25</t>
  </si>
  <si>
    <t xml:space="preserve"> 2024-4-26 13:19:26</t>
  </si>
  <si>
    <t xml:space="preserve"> 2024-4-26 13:19:27</t>
  </si>
  <si>
    <t xml:space="preserve"> 2024-4-26 13:19:28</t>
  </si>
  <si>
    <t xml:space="preserve"> 2024-4-26 13:19:29</t>
  </si>
  <si>
    <t xml:space="preserve"> 2024-4-26 13:19:30</t>
  </si>
  <si>
    <t xml:space="preserve"> 2024-4-26 13:19:31</t>
  </si>
  <si>
    <t xml:space="preserve"> 2024-4-26 13:19:32</t>
  </si>
  <si>
    <t xml:space="preserve"> 2024-4-26 13:19:33</t>
  </si>
  <si>
    <t xml:space="preserve"> 2024-4-26 13:19:34</t>
  </si>
  <si>
    <t xml:space="preserve"> 2024-4-26 13:19:45</t>
  </si>
  <si>
    <t xml:space="preserve"> 2024-4-26 13:19:46</t>
  </si>
  <si>
    <t xml:space="preserve"> 2024-4-26 13:19:48</t>
  </si>
  <si>
    <t xml:space="preserve"> 2024-4-26 13:19:49</t>
  </si>
  <si>
    <t xml:space="preserve"> 2024-4-26 13:19:50</t>
  </si>
  <si>
    <t xml:space="preserve"> 2024-4-26 13:19:57</t>
  </si>
  <si>
    <t xml:space="preserve"> 2024-4-26 13:19:58</t>
  </si>
  <si>
    <t xml:space="preserve"> 2024-4-26 13:19:59</t>
  </si>
  <si>
    <t xml:space="preserve"> 2024-4-26 13:20:0</t>
  </si>
  <si>
    <t xml:space="preserve"> 2024-4-26 13:20:1</t>
  </si>
  <si>
    <t xml:space="preserve"> 2024-4-26 13:20:2</t>
  </si>
  <si>
    <t xml:space="preserve"> 2024-4-26 13:20:3</t>
  </si>
  <si>
    <t xml:space="preserve"> 2024-4-26 13:20:4</t>
  </si>
  <si>
    <t xml:space="preserve"> 2024-4-26 13:20:5</t>
  </si>
  <si>
    <t xml:space="preserve"> 2024-4-26 13:20:7</t>
  </si>
  <si>
    <t xml:space="preserve"> 2024-4-26 13:20:8</t>
  </si>
  <si>
    <t xml:space="preserve"> 2024-4-26 13:20:9</t>
  </si>
  <si>
    <t xml:space="preserve"> 2024-4-26 13:20:10</t>
  </si>
  <si>
    <t xml:space="preserve"> 2024-4-26 13:20:11</t>
  </si>
  <si>
    <t xml:space="preserve"> 2024-4-26 13:20:12</t>
  </si>
  <si>
    <t xml:space="preserve"> 2024-4-26 13:20:18</t>
  </si>
  <si>
    <t xml:space="preserve"> 2024-4-26 13:20:19</t>
  </si>
  <si>
    <t xml:space="preserve"> 2024-4-26 13:20:20</t>
  </si>
  <si>
    <t xml:space="preserve"> 2024-4-26 13:20:22</t>
  </si>
  <si>
    <t xml:space="preserve"> 2024-4-26 13:20:23</t>
  </si>
  <si>
    <t xml:space="preserve"> 2024-4-26 13:20:24</t>
  </si>
  <si>
    <t xml:space="preserve"> 2024-4-26 13:20:26</t>
  </si>
  <si>
    <t xml:space="preserve"> 2024-4-26 13:20:27</t>
  </si>
  <si>
    <t xml:space="preserve"> 2024-4-26 13:20:28</t>
  </si>
  <si>
    <t xml:space="preserve"> 2024-4-26 13:20:29</t>
  </si>
  <si>
    <t xml:space="preserve"> 2024-4-26 13:20:30</t>
  </si>
  <si>
    <t xml:space="preserve"> 2024-4-26 13:20:31</t>
  </si>
  <si>
    <t xml:space="preserve"> 2024-4-26 13:20:33</t>
  </si>
  <si>
    <t xml:space="preserve"> 2024-4-26 13:20:34</t>
  </si>
  <si>
    <t xml:space="preserve"> 2024-4-26 13:20:35</t>
  </si>
  <si>
    <t xml:space="preserve"> 2024-4-26 13:20:46</t>
  </si>
  <si>
    <t xml:space="preserve"> 2024-4-26 13:20:53</t>
  </si>
  <si>
    <t xml:space="preserve"> 2024-4-26 13:20:54</t>
  </si>
  <si>
    <t xml:space="preserve"> 2024-4-26 13:20:56</t>
  </si>
  <si>
    <t xml:space="preserve"> 2024-4-26 13:20:57</t>
  </si>
  <si>
    <t xml:space="preserve"> 2024-4-26 13:20:58</t>
  </si>
  <si>
    <t xml:space="preserve"> 2024-4-26 13:20:59</t>
  </si>
  <si>
    <t xml:space="preserve"> 2024-4-26 13:21:1</t>
  </si>
  <si>
    <t xml:space="preserve"> 2024-4-26 13:21:6</t>
  </si>
  <si>
    <t xml:space="preserve"> 2024-4-26 13:21:9</t>
  </si>
  <si>
    <t xml:space="preserve"> 2024-4-26 13:21:11</t>
  </si>
  <si>
    <t xml:space="preserve"> 2024-4-26 13:21:13</t>
  </si>
  <si>
    <t xml:space="preserve"> 2024-4-26 13:21:15</t>
  </si>
  <si>
    <t xml:space="preserve"> 2024-4-26 13:21:16</t>
  </si>
  <si>
    <t xml:space="preserve"> 2024-4-26 13:21:19</t>
  </si>
  <si>
    <t xml:space="preserve"> 2024-4-26 13:21:20</t>
  </si>
  <si>
    <t xml:space="preserve"> 2024-4-26 13:21:21</t>
  </si>
  <si>
    <t xml:space="preserve"> 2024-4-26 13:21:22</t>
  </si>
  <si>
    <t xml:space="preserve"> 2024-4-26 13:21:23</t>
  </si>
  <si>
    <t xml:space="preserve"> 2024-4-26 13:21:26</t>
  </si>
  <si>
    <t xml:space="preserve"> 2024-4-26 13:21:27</t>
  </si>
  <si>
    <t xml:space="preserve"> 2024-4-26 13:21:35</t>
  </si>
  <si>
    <t xml:space="preserve"> 2024-4-26 13:21:36</t>
  </si>
  <si>
    <t xml:space="preserve"> 2024-4-26 13:21:38</t>
  </si>
  <si>
    <t xml:space="preserve"> 2024-4-26 13:21:39</t>
  </si>
  <si>
    <t xml:space="preserve"> 2024-4-26 13:21:40</t>
  </si>
  <si>
    <t xml:space="preserve"> 2024-4-26 13:21:43</t>
  </si>
  <si>
    <t xml:space="preserve"> 2024-4-26 13:21:44</t>
  </si>
  <si>
    <t xml:space="preserve"> 2024-4-26 13:21:47</t>
  </si>
  <si>
    <t xml:space="preserve"> 2024-4-26 13:21:51</t>
  </si>
  <si>
    <t xml:space="preserve"> 2024-4-26 13:21:55</t>
  </si>
  <si>
    <t xml:space="preserve"> 2024-4-26 13:21:59</t>
  </si>
  <si>
    <t xml:space="preserve"> 2024-4-26 13:22:0</t>
  </si>
  <si>
    <t xml:space="preserve"> 2024-4-26 13:22:1</t>
  </si>
  <si>
    <t xml:space="preserve"> 2024-4-26 13:22:2</t>
  </si>
  <si>
    <t xml:space="preserve"> 2024-4-26 13:22:4</t>
  </si>
  <si>
    <t xml:space="preserve"> 2024-4-26 13:22:5</t>
  </si>
  <si>
    <t xml:space="preserve"> 2024-4-26 13:22:6</t>
  </si>
  <si>
    <t xml:space="preserve"> 2024-4-26 13:22:7</t>
  </si>
  <si>
    <t xml:space="preserve"> 2024-4-26 13:22:8</t>
  </si>
  <si>
    <t xml:space="preserve"> 2024-4-26 13:22:9</t>
  </si>
  <si>
    <t xml:space="preserve"> 2024-4-26 13:22:13</t>
  </si>
  <si>
    <t xml:space="preserve"> 2024-4-26 13:22:19</t>
  </si>
  <si>
    <t xml:space="preserve"> 2024-4-26 13:22:20</t>
  </si>
  <si>
    <t xml:space="preserve"> 2024-4-26 13:22:23</t>
  </si>
  <si>
    <t xml:space="preserve"> 2024-4-26 13:22:24</t>
  </si>
  <si>
    <t xml:space="preserve"> 2024-4-26 13:22:25</t>
  </si>
  <si>
    <t xml:space="preserve"> 2024-4-26 13:22:26</t>
  </si>
  <si>
    <t xml:space="preserve"> 2024-4-26 13:22:29</t>
  </si>
  <si>
    <t xml:space="preserve"> 2024-4-26 13:22:31</t>
  </si>
  <si>
    <t xml:space="preserve"> 2024-4-26 13:22:33</t>
  </si>
  <si>
    <t xml:space="preserve"> 2024-4-26 13:22:36</t>
  </si>
  <si>
    <t xml:space="preserve"> 2024-4-26 13:22:37</t>
  </si>
  <si>
    <t xml:space="preserve"> 2024-4-26 13:22:38</t>
  </si>
  <si>
    <t xml:space="preserve"> 2024-4-26 13:22:43</t>
  </si>
  <si>
    <t xml:space="preserve"> 2024-4-26 13:33:14</t>
  </si>
  <si>
    <t xml:space="preserve"> 2024-4-26 13:33:17</t>
  </si>
  <si>
    <t xml:space="preserve"> 2024-4-26 13:33:23</t>
  </si>
  <si>
    <t xml:space="preserve"> 2024-4-26 13:33:25</t>
  </si>
  <si>
    <t xml:space="preserve"> 2024-4-26 13:33:30</t>
  </si>
  <si>
    <t xml:space="preserve"> 2024-4-26 13:33:46</t>
  </si>
  <si>
    <t xml:space="preserve"> 2024-4-26 13:33:49</t>
  </si>
  <si>
    <t xml:space="preserve"> 2024-4-26 13:33:59</t>
  </si>
  <si>
    <t xml:space="preserve"> 2024-4-26 13:34:1</t>
  </si>
  <si>
    <t xml:space="preserve"> 2024-4-26 13:34:9</t>
  </si>
  <si>
    <t xml:space="preserve"> 2024-4-26 13:34:10</t>
  </si>
  <si>
    <t xml:space="preserve"> 2024-4-26 13:34:16</t>
  </si>
  <si>
    <t xml:space="preserve"> 2024-4-26 13:34:27</t>
  </si>
  <si>
    <t xml:space="preserve"> 2024-4-26 13:34:28</t>
  </si>
  <si>
    <t xml:space="preserve"> 2024-4-26 13:34:38</t>
  </si>
  <si>
    <t xml:space="preserve"> 2024-4-26 13:34:39</t>
  </si>
  <si>
    <t xml:space="preserve"> 2024-4-26 13:34:41</t>
  </si>
  <si>
    <t xml:space="preserve"> 2024-4-26 13:34:45</t>
  </si>
  <si>
    <t xml:space="preserve"> 2024-4-26 13:35:35</t>
  </si>
  <si>
    <t xml:space="preserve"> 2024-4-26 13:35:45</t>
  </si>
  <si>
    <t xml:space="preserve"> 2024-4-26 13:36:6</t>
  </si>
  <si>
    <t xml:space="preserve"> 2024-4-26 13:36:10</t>
  </si>
  <si>
    <t xml:space="preserve"> 2024-4-26 13:36:12</t>
  </si>
  <si>
    <t xml:space="preserve"> 2024-4-26 13:36:18</t>
  </si>
  <si>
    <t xml:space="preserve"> 2024-4-26 13:36:30</t>
  </si>
  <si>
    <t xml:space="preserve"> 2024-4-26 13:36:36</t>
  </si>
  <si>
    <t xml:space="preserve"> 2024-4-26 13:36:43</t>
  </si>
  <si>
    <t xml:space="preserve"> 2024-4-26 13:36:44</t>
  </si>
  <si>
    <t xml:space="preserve"> 2024-4-26 13:36:49</t>
  </si>
  <si>
    <t xml:space="preserve"> 2024-4-26 13:36:50</t>
  </si>
  <si>
    <t xml:space="preserve"> 2024-4-26 13:36:53</t>
  </si>
  <si>
    <t xml:space="preserve"> 2024-4-26 13:36:58</t>
  </si>
  <si>
    <t xml:space="preserve"> 2024-4-26 13:38:8</t>
  </si>
  <si>
    <t xml:space="preserve"> 2024-4-26 13:38:11</t>
  </si>
  <si>
    <t xml:space="preserve"> 2024-4-26 13:38:13</t>
  </si>
  <si>
    <t xml:space="preserve"> 2024-4-26 13:38:18</t>
  </si>
  <si>
    <t xml:space="preserve"> 2024-4-26 13:38:20</t>
  </si>
  <si>
    <t xml:space="preserve"> 2024-4-26 13:38:21</t>
  </si>
  <si>
    <t xml:space="preserve"> 2024-4-26 13:38:22</t>
  </si>
  <si>
    <t xml:space="preserve"> 2024-4-26 13:38:23</t>
  </si>
  <si>
    <t xml:space="preserve"> 2024-4-26 13:38:24</t>
  </si>
  <si>
    <t xml:space="preserve"> 2024-4-26 13:38:26</t>
  </si>
  <si>
    <t xml:space="preserve"> 2024-4-26 13:38:27</t>
  </si>
  <si>
    <t xml:space="preserve"> 2024-4-26 13:38:31</t>
  </si>
  <si>
    <t xml:space="preserve"> 2024-4-26 13:38:35</t>
  </si>
  <si>
    <t xml:space="preserve"> 2024-4-26 13:38:38</t>
  </si>
  <si>
    <t xml:space="preserve"> 2024-4-26 13:38:40</t>
  </si>
  <si>
    <t xml:space="preserve"> 2024-4-26 13:38:46</t>
  </si>
  <si>
    <t xml:space="preserve"> 2024-4-26 13:38:51</t>
  </si>
  <si>
    <t xml:space="preserve"> 2024-4-26 13:38:56</t>
  </si>
  <si>
    <t xml:space="preserve"> 2024-4-26 13:39:0</t>
  </si>
  <si>
    <t xml:space="preserve"> 2024-4-26 13:39:2</t>
  </si>
  <si>
    <t xml:space="preserve"> 2024-4-26 13:39:3</t>
  </si>
  <si>
    <t xml:space="preserve"> 2024-4-26 13:39:4</t>
  </si>
  <si>
    <t xml:space="preserve"> 2024-4-26 13:39:7</t>
  </si>
  <si>
    <t xml:space="preserve"> 2024-4-26 13:39:15</t>
  </si>
  <si>
    <t xml:space="preserve"> 2024-4-26 13:39:19</t>
  </si>
  <si>
    <t xml:space="preserve"> 2024-4-26 13:39:40</t>
  </si>
  <si>
    <t xml:space="preserve"> 2024-4-26 13:39:42</t>
  </si>
  <si>
    <t xml:space="preserve"> 2024-4-26 13:39:43</t>
  </si>
  <si>
    <t xml:space="preserve"> 2024-4-26 13:39:46</t>
  </si>
  <si>
    <t xml:space="preserve"> 2024-4-26 13:39:47</t>
  </si>
  <si>
    <t xml:space="preserve"> 2024-4-26 13:39:51</t>
  </si>
  <si>
    <t xml:space="preserve"> 2024-4-26 13:39:54</t>
  </si>
  <si>
    <t xml:space="preserve"> 2024-4-26 13:39:59</t>
  </si>
  <si>
    <t xml:space="preserve"> 2024-4-26 13:40:13</t>
  </si>
  <si>
    <t xml:space="preserve"> 2024-4-26 13:40:15</t>
  </si>
  <si>
    <t xml:space="preserve"> 2024-4-26 13:40:20</t>
  </si>
  <si>
    <t xml:space="preserve"> 2024-4-26 13:40:23</t>
  </si>
  <si>
    <t xml:space="preserve"> 2024-4-26 13:40:24</t>
  </si>
  <si>
    <t xml:space="preserve"> 2024-4-26 13:40:30</t>
  </si>
  <si>
    <t xml:space="preserve"> 2024-4-26 13:40:31</t>
  </si>
  <si>
    <t xml:space="preserve"> 2024-4-26 13:40:36</t>
  </si>
  <si>
    <t xml:space="preserve"> 2024-4-26 13:40:41</t>
  </si>
  <si>
    <t xml:space="preserve"> 2024-4-26 13:40:46</t>
  </si>
  <si>
    <t xml:space="preserve"> 2024-4-26 13:40:50</t>
  </si>
  <si>
    <t xml:space="preserve"> 2024-4-26 13:41:3</t>
  </si>
  <si>
    <t xml:space="preserve"> 2024-4-26 13:41:4</t>
  </si>
  <si>
    <t xml:space="preserve"> 2024-4-26 13:41:7</t>
  </si>
  <si>
    <t xml:space="preserve"> 2024-4-26 13:41:11</t>
  </si>
  <si>
    <t xml:space="preserve"> 2024-4-26 13:41:19</t>
  </si>
  <si>
    <t xml:space="preserve"> 2024-4-26 13:41:20</t>
  </si>
  <si>
    <t xml:space="preserve"> 2024-4-26 13:41:21</t>
  </si>
  <si>
    <t xml:space="preserve"> 2024-4-26 13:41:25</t>
  </si>
  <si>
    <t xml:space="preserve"> 2024-4-26 13:41:26</t>
  </si>
  <si>
    <t xml:space="preserve"> 2024-4-26 13:41:30</t>
  </si>
  <si>
    <t xml:space="preserve"> 2024-4-26 13:41:31</t>
  </si>
  <si>
    <t xml:space="preserve"> 2024-4-26 13:41:33</t>
  </si>
  <si>
    <t xml:space="preserve"> 2024-4-26 13:41:35</t>
  </si>
  <si>
    <t xml:space="preserve"> 2024-4-26 13:41:38</t>
  </si>
  <si>
    <t xml:space="preserve"> 2024-4-26 13:41:39</t>
  </si>
  <si>
    <t xml:space="preserve"> 2024-4-26 13:41:41</t>
  </si>
  <si>
    <t xml:space="preserve"> 2024-4-26 13:41:44</t>
  </si>
  <si>
    <t xml:space="preserve"> 2024-4-26 13:41:58</t>
  </si>
  <si>
    <t xml:space="preserve"> 2024-4-26 13:42:7</t>
  </si>
  <si>
    <t xml:space="preserve"> 2024-4-26 13:42:10</t>
  </si>
  <si>
    <t xml:space="preserve"> 2024-4-26 13:42:17</t>
  </si>
  <si>
    <t xml:space="preserve"> 2024-4-26 13:42:22</t>
  </si>
  <si>
    <t xml:space="preserve"> 2024-4-26 13:42:24</t>
  </si>
  <si>
    <t xml:space="preserve"> 2024-4-26 13:42:31</t>
  </si>
  <si>
    <t xml:space="preserve"> 2024-4-26 13:42:33</t>
  </si>
  <si>
    <t xml:space="preserve"> 2024-4-26 13:48:44</t>
  </si>
  <si>
    <t xml:space="preserve"> 2024-4-26 13:49:3</t>
  </si>
  <si>
    <t xml:space="preserve"> 2024-4-26 13:49:5</t>
  </si>
  <si>
    <t xml:space="preserve"> 2024-4-26 13:49:6</t>
  </si>
  <si>
    <t xml:space="preserve"> 2024-4-26 13:49:7</t>
  </si>
  <si>
    <t xml:space="preserve"> 2024-4-26 13:49:8</t>
  </si>
  <si>
    <t xml:space="preserve"> 2024-4-26 13:49:9</t>
  </si>
  <si>
    <t xml:space="preserve"> 2024-4-26 13:49:22</t>
  </si>
  <si>
    <t xml:space="preserve"> 2024-4-26 13:49:23</t>
  </si>
  <si>
    <t xml:space="preserve"> 2024-4-26 13:49:25</t>
  </si>
  <si>
    <t xml:space="preserve"> 2024-4-26 13:49:26</t>
  </si>
  <si>
    <t xml:space="preserve"> 2024-4-26 13:49:27</t>
  </si>
  <si>
    <t xml:space="preserve"> 2024-4-26 13:49:28</t>
  </si>
  <si>
    <t xml:space="preserve"> 2024-4-26 13:49:30</t>
  </si>
  <si>
    <t xml:space="preserve"> 2024-4-26 13:49:31</t>
  </si>
  <si>
    <t xml:space="preserve"> 2024-4-26 13:49:32</t>
  </si>
  <si>
    <t xml:space="preserve"> 2024-4-26 13:49:33</t>
  </si>
  <si>
    <t xml:space="preserve"> 2024-4-26 13:49:37</t>
  </si>
  <si>
    <t xml:space="preserve"> 2024-4-26 13:49:40</t>
  </si>
  <si>
    <t xml:space="preserve"> 2024-4-26 13:49:41</t>
  </si>
  <si>
    <t xml:space="preserve"> 2024-4-26 13:49:42</t>
  </si>
  <si>
    <t xml:space="preserve"> 2024-4-26 13:49:46</t>
  </si>
  <si>
    <t xml:space="preserve"> 2024-4-26 13:49:48</t>
  </si>
  <si>
    <t xml:space="preserve"> 2024-4-26 13:49:49</t>
  </si>
  <si>
    <t xml:space="preserve"> 2024-4-26 13:49:50</t>
  </si>
  <si>
    <t xml:space="preserve"> 2024-4-26 13:49:52</t>
  </si>
  <si>
    <t xml:space="preserve"> 2024-4-26 13:49:58</t>
  </si>
  <si>
    <t xml:space="preserve"> 2024-4-26 13:49:59</t>
  </si>
  <si>
    <t xml:space="preserve"> 2024-4-26 13:50:0</t>
  </si>
  <si>
    <t xml:space="preserve"> 2024-4-26 13:50:1</t>
  </si>
  <si>
    <t xml:space="preserve"> 2024-4-26 13:50:2</t>
  </si>
  <si>
    <t xml:space="preserve"> 2024-4-26 13:50:3</t>
  </si>
  <si>
    <t xml:space="preserve"> 2024-4-26 13:50:41</t>
  </si>
  <si>
    <t xml:space="preserve"> 2024-4-26 13:50:42</t>
  </si>
  <si>
    <t xml:space="preserve"> 2024-4-26 13:50:43</t>
  </si>
  <si>
    <t xml:space="preserve"> 2024-4-26 13:50:47</t>
  </si>
  <si>
    <t xml:space="preserve"> 2024-4-26 13:50:48</t>
  </si>
  <si>
    <t xml:space="preserve"> 2024-4-26 13:50:49</t>
  </si>
  <si>
    <t xml:space="preserve"> 2024-4-26 13:50:51</t>
  </si>
  <si>
    <t xml:space="preserve"> 2024-4-26 13:50:52</t>
  </si>
  <si>
    <t xml:space="preserve"> 2024-4-26 13:50:53</t>
  </si>
  <si>
    <t xml:space="preserve"> 2024-4-26 13:50:54</t>
  </si>
  <si>
    <t xml:space="preserve"> 2024-4-26 13:50:55</t>
  </si>
  <si>
    <t xml:space="preserve"> 2024-4-26 13:50:56</t>
  </si>
  <si>
    <t xml:space="preserve"> 2024-4-26 13:50:57</t>
  </si>
  <si>
    <t xml:space="preserve"> 2024-4-26 13:50:58</t>
  </si>
  <si>
    <t xml:space="preserve"> 2024-4-26 13:51:0</t>
  </si>
  <si>
    <t xml:space="preserve"> 2024-4-26 13:51:1</t>
  </si>
  <si>
    <t xml:space="preserve"> 2024-4-26 13:51:2</t>
  </si>
  <si>
    <t xml:space="preserve"> 2024-4-26 13:51:3</t>
  </si>
  <si>
    <t xml:space="preserve"> 2024-4-26 13:51:4</t>
  </si>
  <si>
    <t xml:space="preserve"> 2024-4-26 13:51:8</t>
  </si>
  <si>
    <t xml:space="preserve"> 2024-4-26 13:51:11</t>
  </si>
  <si>
    <t xml:space="preserve"> 2024-4-26 13:51:15</t>
  </si>
  <si>
    <t xml:space="preserve"> 2024-4-26 13:51:17</t>
  </si>
  <si>
    <t xml:space="preserve"> 2024-4-26 13:51:18</t>
  </si>
  <si>
    <t xml:space="preserve"> 2024-4-26 13:51:19</t>
  </si>
  <si>
    <t xml:space="preserve"> 2024-4-26 13:51:20</t>
  </si>
  <si>
    <t xml:space="preserve"> 2024-4-26 13:51:23</t>
  </si>
  <si>
    <t xml:space="preserve"> 2024-4-26 13:51:29</t>
  </si>
  <si>
    <t xml:space="preserve"> 2024-4-26 13:51:30</t>
  </si>
  <si>
    <t xml:space="preserve"> 2024-4-26 13:51:31</t>
  </si>
  <si>
    <t xml:space="preserve"> 2024-4-26 13:51:32</t>
  </si>
  <si>
    <t xml:space="preserve"> 2024-4-26 13:51:33</t>
  </si>
  <si>
    <t xml:space="preserve"> 2024-4-26 13:51:34</t>
  </si>
  <si>
    <t xml:space="preserve"> 2024-4-26 13:51:35</t>
  </si>
  <si>
    <t xml:space="preserve"> 2024-4-26 13:51:36</t>
  </si>
  <si>
    <t xml:space="preserve"> 2024-4-26 13:51:37</t>
  </si>
  <si>
    <t xml:space="preserve"> 2024-4-26 13:51:38</t>
  </si>
  <si>
    <t xml:space="preserve"> 2024-4-26 13:51:39</t>
  </si>
  <si>
    <t xml:space="preserve"> 2024-4-26 13:51:40</t>
  </si>
  <si>
    <t xml:space="preserve"> 2024-4-26 13:51:41</t>
  </si>
  <si>
    <t xml:space="preserve"> 2024-4-26 13:51:43</t>
  </si>
  <si>
    <t xml:space="preserve"> 2024-4-26 13:51:44</t>
  </si>
  <si>
    <t xml:space="preserve"> 2024-4-26 13:51:47</t>
  </si>
  <si>
    <t xml:space="preserve"> 2024-4-26 13:51:53</t>
  </si>
  <si>
    <t xml:space="preserve"> 2024-4-26 13:51:54</t>
  </si>
  <si>
    <t xml:space="preserve"> 2024-4-26 13:51:58</t>
  </si>
  <si>
    <t xml:space="preserve"> 2024-4-26 13:51:59</t>
  </si>
  <si>
    <t xml:space="preserve"> 2024-4-26 13:52:0</t>
  </si>
  <si>
    <t xml:space="preserve"> 2024-4-26 13:52:1</t>
  </si>
  <si>
    <t xml:space="preserve"> 2024-4-26 13:52:3</t>
  </si>
  <si>
    <t xml:space="preserve"> 2024-4-26 13:52:4</t>
  </si>
  <si>
    <t xml:space="preserve"> 2024-4-26 13:52:7</t>
  </si>
  <si>
    <t xml:space="preserve"> 2024-4-26 13:52:9</t>
  </si>
  <si>
    <t xml:space="preserve"> 2024-4-26 13:52:10</t>
  </si>
  <si>
    <t xml:space="preserve"> 2024-4-26 13:52:11</t>
  </si>
  <si>
    <t xml:space="preserve"> 2024-4-26 13:52:12</t>
  </si>
  <si>
    <t xml:space="preserve"> 2024-4-26 13:52:13</t>
  </si>
  <si>
    <t xml:space="preserve"> 2024-4-26 13:52:16</t>
  </si>
  <si>
    <t xml:space="preserve"> 2024-4-26 13:52:18</t>
  </si>
  <si>
    <t xml:space="preserve"> 2024-4-26 13:52:19</t>
  </si>
  <si>
    <t xml:space="preserve"> 2024-4-26 13:52:20</t>
  </si>
  <si>
    <t xml:space="preserve"> 2024-4-26 13:52:21</t>
  </si>
  <si>
    <t xml:space="preserve"> 2024-4-26 13:52:22</t>
  </si>
  <si>
    <t xml:space="preserve"> 2024-4-26 13:52:23</t>
  </si>
  <si>
    <t xml:space="preserve"> 2024-4-26 13:52:24</t>
  </si>
  <si>
    <t xml:space="preserve"> 2024-4-26 13:52:25</t>
  </si>
  <si>
    <t xml:space="preserve"> 2024-4-26 13:52:26</t>
  </si>
  <si>
    <t xml:space="preserve"> 2024-4-26 13:52:30</t>
  </si>
  <si>
    <t xml:space="preserve"> 2024-4-26 13:52:31</t>
  </si>
  <si>
    <t xml:space="preserve"> 2024-4-26 13:52:32</t>
  </si>
  <si>
    <t xml:space="preserve"> 2024-4-26 13:52:33</t>
  </si>
  <si>
    <t xml:space="preserve"> 2024-4-26 13:52:34</t>
  </si>
  <si>
    <t xml:space="preserve"> 2024-4-26 13:52:35</t>
  </si>
  <si>
    <t xml:space="preserve"> 2024-4-26 13:52:45</t>
  </si>
  <si>
    <t xml:space="preserve"> 2024-4-26 13:52:47</t>
  </si>
  <si>
    <t xml:space="preserve"> 2024-4-26 13:52:55</t>
  </si>
  <si>
    <t xml:space="preserve"> 2024-4-26 13:52:58</t>
  </si>
  <si>
    <t xml:space="preserve"> 2024-4-26 13:53:2</t>
  </si>
  <si>
    <t xml:space="preserve"> 2024-4-26 13:53:3</t>
  </si>
  <si>
    <t xml:space="preserve"> 2024-4-26 13:53:4</t>
  </si>
  <si>
    <t xml:space="preserve"> 2024-4-26 13:53:5</t>
  </si>
  <si>
    <t xml:space="preserve"> 2024-4-26 13:53:7</t>
  </si>
  <si>
    <t xml:space="preserve"> 2024-4-26 13:53:9</t>
  </si>
  <si>
    <t xml:space="preserve"> 2024-4-26 13:53:11</t>
  </si>
  <si>
    <t xml:space="preserve"> 2024-4-26 13:53:12</t>
  </si>
  <si>
    <t xml:space="preserve"> 2024-4-26 13:53:13</t>
  </si>
  <si>
    <t xml:space="preserve"> 2024-4-26 13:53:17</t>
  </si>
  <si>
    <t xml:space="preserve"> 2024-4-26 13:53:18</t>
  </si>
  <si>
    <t xml:space="preserve"> 2024-4-26 13:53:19</t>
  </si>
  <si>
    <t xml:space="preserve"> 2024-4-26 13:53:20</t>
  </si>
  <si>
    <t xml:space="preserve"> 2024-4-26 13:53:21</t>
  </si>
  <si>
    <t xml:space="preserve"> 2024-4-26 13:53:22</t>
  </si>
  <si>
    <t xml:space="preserve"> 2024-4-26 13:53:23</t>
  </si>
  <si>
    <t xml:space="preserve"> 2024-4-26 13:53:24</t>
  </si>
  <si>
    <t xml:space="preserve"> 2024-4-26 13:53:25</t>
  </si>
  <si>
    <t xml:space="preserve"> 2024-4-26 13:53:26</t>
  </si>
  <si>
    <t xml:space="preserve"> 2024-4-26 13:53:27</t>
  </si>
  <si>
    <t xml:space="preserve"> 2024-4-26 13:53:28</t>
  </si>
  <si>
    <t xml:space="preserve"> 2024-4-26 13:53:29</t>
  </si>
  <si>
    <t xml:space="preserve"> 2024-4-26 13:53:30</t>
  </si>
  <si>
    <t xml:space="preserve"> 2024-4-26 13:53:31</t>
  </si>
  <si>
    <t xml:space="preserve"> 2024-4-26 13:53:32</t>
  </si>
  <si>
    <t xml:space="preserve"> 2024-4-26 13:53:33</t>
  </si>
  <si>
    <t xml:space="preserve"> 2024-4-26 13:53:34</t>
  </si>
  <si>
    <t xml:space="preserve"> 2024-4-26 13:53:37</t>
  </si>
  <si>
    <t xml:space="preserve"> 2024-4-26 13:53:39</t>
  </si>
  <si>
    <t xml:space="preserve"> 2024-4-26 13:53:40</t>
  </si>
  <si>
    <t xml:space="preserve"> 2024-4-26 13:53:41</t>
  </si>
  <si>
    <t xml:space="preserve"> 2024-4-26 13:53:42</t>
  </si>
  <si>
    <t xml:space="preserve"> 2024-4-26 13:53:43</t>
  </si>
  <si>
    <t xml:space="preserve"> 2024-4-26 13:53:44</t>
  </si>
  <si>
    <t xml:space="preserve"> 2024-4-26 13:53:45</t>
  </si>
  <si>
    <t xml:space="preserve"> 2024-4-26 13:53:47</t>
  </si>
  <si>
    <t xml:space="preserve"> 2024-4-26 13:53:48</t>
  </si>
  <si>
    <t xml:space="preserve"> 2024-4-26 13:53:49</t>
  </si>
  <si>
    <t xml:space="preserve"> 2024-4-26 13:53:50</t>
  </si>
  <si>
    <t xml:space="preserve"> 2024-4-26 13:53:51</t>
  </si>
  <si>
    <t xml:space="preserve"> 2024-4-26 13:53:54</t>
  </si>
  <si>
    <t xml:space="preserve"> 2024-4-26 13:53:55</t>
  </si>
  <si>
    <t xml:space="preserve"> 2024-4-26 13:54:0</t>
  </si>
  <si>
    <t xml:space="preserve"> 2024-4-26 13:54:1</t>
  </si>
  <si>
    <t xml:space="preserve"> 2024-4-26 13:54:2</t>
  </si>
  <si>
    <t xml:space="preserve"> 2024-4-26 13:54:3</t>
  </si>
  <si>
    <t xml:space="preserve"> 2024-4-26 13:54:4</t>
  </si>
  <si>
    <t xml:space="preserve"> 2024-4-26 13:54:6</t>
  </si>
  <si>
    <t xml:space="preserve"> 2024-4-26 13:54:7</t>
  </si>
  <si>
    <t xml:space="preserve"> 2024-4-26 13:54:8</t>
  </si>
  <si>
    <t xml:space="preserve"> 2024-4-26 13:54:18</t>
  </si>
  <si>
    <t xml:space="preserve"> 2024-4-26 13:54:19</t>
  </si>
  <si>
    <t xml:space="preserve"> 2024-4-26 13:54:20</t>
  </si>
  <si>
    <t xml:space="preserve"> 2024-4-26 13:54:21</t>
  </si>
  <si>
    <t xml:space="preserve"> 2024-4-26 13:54:22</t>
  </si>
  <si>
    <t xml:space="preserve"> 2024-4-26 13:54:23</t>
  </si>
  <si>
    <t xml:space="preserve"> 2024-4-26 13:54:24</t>
  </si>
  <si>
    <t xml:space="preserve"> 2024-4-26 13:54:25</t>
  </si>
  <si>
    <t xml:space="preserve"> 2024-4-26 13:54:26</t>
  </si>
  <si>
    <t xml:space="preserve"> 2024-4-26 13:54:28</t>
  </si>
  <si>
    <t xml:space="preserve"> 2024-4-26 13:54:29</t>
  </si>
  <si>
    <t xml:space="preserve"> 2024-4-26 13:54:30</t>
  </si>
  <si>
    <t xml:space="preserve"> 2024-4-26 13:54:33</t>
  </si>
  <si>
    <t xml:space="preserve"> 2024-4-26 13:54:34</t>
  </si>
  <si>
    <t xml:space="preserve"> 2024-4-26 13:54:36</t>
  </si>
  <si>
    <t xml:space="preserve"> 2024-4-26 13:54:37</t>
  </si>
  <si>
    <t xml:space="preserve"> 2024-4-26 13:54:38</t>
  </si>
  <si>
    <t xml:space="preserve"> 2024-4-26 13:54:39</t>
  </si>
  <si>
    <t xml:space="preserve"> 2024-4-26 13:54:41</t>
  </si>
  <si>
    <t xml:space="preserve"> 2024-4-26 13:54:42</t>
  </si>
  <si>
    <t xml:space="preserve"> 2024-4-26 13:54:44</t>
  </si>
  <si>
    <t xml:space="preserve"> 2024-4-26 13:54:45</t>
  </si>
  <si>
    <t xml:space="preserve"> 2024-4-26 13:54:46</t>
  </si>
  <si>
    <t xml:space="preserve"> 2024-4-26 13:54:49</t>
  </si>
  <si>
    <t xml:space="preserve"> 2024-4-26 13:54:50</t>
  </si>
  <si>
    <t xml:space="preserve"> 2024-4-26 13:54:51</t>
  </si>
  <si>
    <t xml:space="preserve"> 2024-4-26 13:54:52</t>
  </si>
  <si>
    <t xml:space="preserve"> 2024-4-26 13:54:53</t>
  </si>
  <si>
    <t xml:space="preserve"> 2024-4-26 14:2:34</t>
  </si>
  <si>
    <t xml:space="preserve"> 2024-4-26 14:2:37</t>
  </si>
  <si>
    <t xml:space="preserve"> 2024-4-26 14:2:39</t>
  </si>
  <si>
    <t xml:space="preserve"> 2024-4-26 14:2:41</t>
  </si>
  <si>
    <t xml:space="preserve"> 2024-4-26 14:2:43</t>
  </si>
  <si>
    <t xml:space="preserve"> 2024-4-26 14:2:44</t>
  </si>
  <si>
    <t xml:space="preserve"> 2024-4-26 14:2:46</t>
  </si>
  <si>
    <t xml:space="preserve"> 2024-4-26 14:2:48</t>
  </si>
  <si>
    <t xml:space="preserve"> 2024-4-26 14:2:49</t>
  </si>
  <si>
    <t xml:space="preserve"> 2024-4-26 14:2:55</t>
  </si>
  <si>
    <t xml:space="preserve"> 2024-4-26 14:2:56</t>
  </si>
  <si>
    <t xml:space="preserve"> 2024-4-26 14:3:11</t>
  </si>
  <si>
    <t xml:space="preserve"> 2024-4-26 14:3:12</t>
  </si>
  <si>
    <t xml:space="preserve"> 2024-4-26 14:3:14</t>
  </si>
  <si>
    <t xml:space="preserve"> 2024-4-26 14:3:19</t>
  </si>
  <si>
    <t xml:space="preserve"> 2024-4-26 14:3:20</t>
  </si>
  <si>
    <t xml:space="preserve"> 2024-4-26 14:3:28</t>
  </si>
  <si>
    <t xml:space="preserve"> 2024-4-26 14:3:32</t>
  </si>
  <si>
    <t xml:space="preserve"> 2024-4-26 14:3:42</t>
  </si>
  <si>
    <t xml:space="preserve"> 2024-4-26 14:3:43</t>
  </si>
  <si>
    <t xml:space="preserve"> 2024-4-26 14:3:46</t>
  </si>
  <si>
    <t xml:space="preserve"> 2024-4-26 14:3:51</t>
  </si>
  <si>
    <t xml:space="preserve"> 2024-4-26 14:3:53</t>
  </si>
  <si>
    <t xml:space="preserve"> 2024-4-26 14:3:55</t>
  </si>
  <si>
    <t xml:space="preserve"> 2024-4-26 14:3:57</t>
  </si>
  <si>
    <t xml:space="preserve"> 2024-4-26 14:4:1</t>
  </si>
  <si>
    <t xml:space="preserve"> 2024-4-26 14:4:10</t>
  </si>
  <si>
    <t xml:space="preserve"> 2024-4-26 14:4:13</t>
  </si>
  <si>
    <t xml:space="preserve"> 2024-4-26 14:4:14</t>
  </si>
  <si>
    <t xml:space="preserve"> 2024-4-26 14:4:20</t>
  </si>
  <si>
    <t xml:space="preserve"> 2024-4-26 14:4:26</t>
  </si>
  <si>
    <t xml:space="preserve"> 2024-4-26 14:4:29</t>
  </si>
  <si>
    <t xml:space="preserve"> 2024-4-26 14:4:30</t>
  </si>
  <si>
    <t xml:space="preserve"> 2024-4-26 14:4:33</t>
  </si>
  <si>
    <t xml:space="preserve"> 2024-4-26 14:4:59</t>
  </si>
  <si>
    <t xml:space="preserve"> 2024-4-26 14:5:2</t>
  </si>
  <si>
    <t xml:space="preserve"> 2024-4-26 14:5:6</t>
  </si>
  <si>
    <t xml:space="preserve"> 2024-4-26 14:5:7</t>
  </si>
  <si>
    <t xml:space="preserve"> 2024-4-26 14:5:12</t>
  </si>
  <si>
    <t xml:space="preserve"> 2024-4-26 14:5:14</t>
  </si>
  <si>
    <t xml:space="preserve"> 2024-4-26 14:5:19</t>
  </si>
  <si>
    <t xml:space="preserve"> 2024-4-26 14:5:24</t>
  </si>
  <si>
    <t xml:space="preserve"> 2024-4-26 14:5:29</t>
  </si>
  <si>
    <t xml:space="preserve"> 2024-4-26 14:5:39</t>
  </si>
  <si>
    <t xml:space="preserve"> 2024-4-26 14:5:42</t>
  </si>
  <si>
    <t xml:space="preserve"> 2024-4-26 14:5:44</t>
  </si>
  <si>
    <t xml:space="preserve"> 2024-4-26 14:5:54</t>
  </si>
  <si>
    <t xml:space="preserve"> 2024-4-26 14:5:59</t>
  </si>
  <si>
    <t xml:space="preserve"> 2024-4-26 14:6:1</t>
  </si>
  <si>
    <t xml:space="preserve"> 2024-4-26 14:6:5</t>
  </si>
  <si>
    <t xml:space="preserve"> 2024-4-26 14:6:11</t>
  </si>
  <si>
    <t xml:space="preserve"> 2024-4-26 14:6:12</t>
  </si>
  <si>
    <t xml:space="preserve"> 2024-4-26 14:6:18</t>
  </si>
  <si>
    <t xml:space="preserve"> 2024-4-26 14:6:20</t>
  </si>
  <si>
    <t xml:space="preserve"> 2024-4-26 14:6:27</t>
  </si>
  <si>
    <t xml:space="preserve"> 2024-4-26 14:6:36</t>
  </si>
  <si>
    <t xml:space="preserve"> 2024-4-26 14:6:38</t>
  </si>
  <si>
    <t xml:space="preserve"> 2024-4-26 14:6:43</t>
  </si>
  <si>
    <t xml:space="preserve"> 2024-4-26 14:6:52</t>
  </si>
  <si>
    <t xml:space="preserve"> 2024-4-26 14:6:54</t>
  </si>
  <si>
    <t xml:space="preserve"> 2024-4-26 14:7:5</t>
  </si>
  <si>
    <t xml:space="preserve"> 2024-4-26 14:7:6</t>
  </si>
  <si>
    <t xml:space="preserve"> 2024-4-26 14:7:14</t>
  </si>
  <si>
    <t xml:space="preserve"> 2024-4-26 14:7:19</t>
  </si>
  <si>
    <t xml:space="preserve"> 2024-4-26 14:7:20</t>
  </si>
  <si>
    <t xml:space="preserve"> 2024-4-26 14:7:21</t>
  </si>
  <si>
    <t xml:space="preserve"> 2024-4-26 14:7:26</t>
  </si>
  <si>
    <t xml:space="preserve"> 2024-4-26 14:7:29</t>
  </si>
  <si>
    <t xml:space="preserve"> 2024-4-26 14:7:30</t>
  </si>
  <si>
    <t xml:space="preserve"> 2024-4-26 14:7:36</t>
  </si>
  <si>
    <t xml:space="preserve"> 2024-4-26 14:7:46</t>
  </si>
  <si>
    <t xml:space="preserve"> 2024-4-26 14:7:51</t>
  </si>
  <si>
    <t xml:space="preserve"> 2024-4-26 14:7:52</t>
  </si>
  <si>
    <t xml:space="preserve"> 2024-4-26 14:7:53</t>
  </si>
  <si>
    <t xml:space="preserve"> 2024-4-26 14:8:0</t>
  </si>
  <si>
    <t xml:space="preserve"> 2024-4-26 14:8:4</t>
  </si>
  <si>
    <t xml:space="preserve"> 2024-4-26 14:8:11</t>
  </si>
  <si>
    <t xml:space="preserve"> 2024-4-26 14:8:22</t>
  </si>
  <si>
    <t xml:space="preserve"> 2024-4-26 14:8:23</t>
  </si>
  <si>
    <t xml:space="preserve"> 2024-4-26 14:8:34</t>
  </si>
  <si>
    <t xml:space="preserve"> 2024-4-26 14:8:36</t>
  </si>
  <si>
    <t xml:space="preserve"> 2024-4-26 14:8:47</t>
  </si>
  <si>
    <t xml:space="preserve"> 2024-4-26 14:8:55</t>
  </si>
  <si>
    <t xml:space="preserve"> 2024-4-26 14:9:0</t>
  </si>
  <si>
    <t xml:space="preserve"> 2024-4-26 14:9:14</t>
  </si>
  <si>
    <t xml:space="preserve"> 2024-4-26 14:9:15</t>
  </si>
  <si>
    <t xml:space="preserve"> 2024-4-26 14:9:31</t>
  </si>
  <si>
    <t xml:space="preserve"> 2024-4-26 14:9:32</t>
  </si>
  <si>
    <t xml:space="preserve"> 2024-4-26 14:9:34</t>
  </si>
  <si>
    <t xml:space="preserve"> 2024-4-26 14:9:42</t>
  </si>
  <si>
    <t xml:space="preserve"> 2024-4-26 14:9:43</t>
  </si>
  <si>
    <t xml:space="preserve"> 2024-4-26 14:9:44</t>
  </si>
  <si>
    <t xml:space="preserve"> 2024-4-26 14:9:51</t>
  </si>
  <si>
    <t xml:space="preserve"> 2024-4-26 14:9:55</t>
  </si>
  <si>
    <t xml:space="preserve"> 2024-4-26 14:10:5</t>
  </si>
  <si>
    <t xml:space="preserve"> 2024-4-26 14:10:11</t>
  </si>
  <si>
    <t xml:space="preserve"> 2024-4-26 14:10:14</t>
  </si>
  <si>
    <t xml:space="preserve"> 2024-4-26 14:10:22</t>
  </si>
  <si>
    <t xml:space="preserve"> 2024-4-26 14:10:24</t>
  </si>
  <si>
    <t xml:space="preserve"> 2024-4-26 14:10:31</t>
  </si>
  <si>
    <t xml:space="preserve"> 2024-4-26 14:10:41</t>
  </si>
  <si>
    <t xml:space="preserve"> 2024-4-26 14:10:47</t>
  </si>
  <si>
    <t xml:space="preserve"> 2024-4-26 14:10:56</t>
  </si>
  <si>
    <t xml:space="preserve"> 2024-4-26 14:10:57</t>
  </si>
  <si>
    <t xml:space="preserve"> 2024-4-26 14:10:58</t>
  </si>
  <si>
    <t xml:space="preserve"> 2024-4-26 14:11:2</t>
  </si>
  <si>
    <t xml:space="preserve"> 2024-4-26 14:18:8</t>
  </si>
  <si>
    <t xml:space="preserve"> 2024-4-26 14:18:9</t>
  </si>
  <si>
    <t xml:space="preserve"> 2024-4-26 14:18:13</t>
  </si>
  <si>
    <t xml:space="preserve"> 2024-4-26 14:18:15</t>
  </si>
  <si>
    <t xml:space="preserve"> 2024-4-26 14:18:18</t>
  </si>
  <si>
    <t xml:space="preserve"> 2024-4-26 14:18:25</t>
  </si>
  <si>
    <t xml:space="preserve"> 2024-4-26 14:18:28</t>
  </si>
  <si>
    <t xml:space="preserve"> 2024-4-26 14:18:30</t>
  </si>
  <si>
    <t xml:space="preserve"> 2024-4-26 14:18:35</t>
  </si>
  <si>
    <t xml:space="preserve"> 2024-4-26 14:18:36</t>
  </si>
  <si>
    <t xml:space="preserve"> 2024-4-26 14:18:38</t>
  </si>
  <si>
    <t xml:space="preserve"> 2024-4-26 14:18:39</t>
  </si>
  <si>
    <t xml:space="preserve"> 2024-4-26 14:18:41</t>
  </si>
  <si>
    <t xml:space="preserve"> 2024-4-26 14:18:44</t>
  </si>
  <si>
    <t xml:space="preserve"> 2024-4-26 14:18:45</t>
  </si>
  <si>
    <t xml:space="preserve"> 2024-4-26 14:18:46</t>
  </si>
  <si>
    <t xml:space="preserve"> 2024-4-26 14:18:47</t>
  </si>
  <si>
    <t xml:space="preserve"> 2024-4-26 14:18:48</t>
  </si>
  <si>
    <t xml:space="preserve"> 2024-4-26 14:18:58</t>
  </si>
  <si>
    <t xml:space="preserve"> 2024-4-26 14:18:59</t>
  </si>
  <si>
    <t xml:space="preserve"> 2024-4-26 14:19:1</t>
  </si>
  <si>
    <t xml:space="preserve"> 2024-4-26 14:19:3</t>
  </si>
  <si>
    <t xml:space="preserve"> 2024-4-26 14:19:5</t>
  </si>
  <si>
    <t xml:space="preserve"> 2024-4-26 14:19:6</t>
  </si>
  <si>
    <t xml:space="preserve"> 2024-4-26 14:19:7</t>
  </si>
  <si>
    <t xml:space="preserve"> 2024-4-26 14:19:15</t>
  </si>
  <si>
    <t xml:space="preserve"> 2024-4-26 14:19:16</t>
  </si>
  <si>
    <t xml:space="preserve"> 2024-4-26 14:19:17</t>
  </si>
  <si>
    <t xml:space="preserve"> 2024-4-26 14:19:18</t>
  </si>
  <si>
    <t xml:space="preserve"> 2024-4-26 14:19:19</t>
  </si>
  <si>
    <t xml:space="preserve"> 2024-4-26 14:19:23</t>
  </si>
  <si>
    <t xml:space="preserve"> 2024-4-26 14:19:33</t>
  </si>
  <si>
    <t xml:space="preserve"> 2024-4-26 14:19:35</t>
  </si>
  <si>
    <t xml:space="preserve"> 2024-4-26 14:19:36</t>
  </si>
  <si>
    <t xml:space="preserve"> 2024-4-26 14:19:39</t>
  </si>
  <si>
    <t xml:space="preserve"> 2024-4-26 14:19:52</t>
  </si>
  <si>
    <t xml:space="preserve"> 2024-4-26 14:19:53</t>
  </si>
  <si>
    <t xml:space="preserve"> 2024-4-26 14:19:54</t>
  </si>
  <si>
    <t xml:space="preserve"> 2024-4-26 14:19:58</t>
  </si>
  <si>
    <t xml:space="preserve"> 2024-4-26 14:19:59</t>
  </si>
  <si>
    <t xml:space="preserve"> 2024-4-26 14:20:0</t>
  </si>
  <si>
    <t xml:space="preserve"> 2024-4-26 14:20:1</t>
  </si>
  <si>
    <t xml:space="preserve"> 2024-4-26 14:20:2</t>
  </si>
  <si>
    <t xml:space="preserve"> 2024-4-26 14:20:3</t>
  </si>
  <si>
    <t xml:space="preserve"> 2024-4-26 14:20:4</t>
  </si>
  <si>
    <t xml:space="preserve"> 2024-4-26 14:20:8</t>
  </si>
  <si>
    <t xml:space="preserve"> 2024-4-26 14:20:9</t>
  </si>
  <si>
    <t xml:space="preserve"> 2024-4-26 14:20:10</t>
  </si>
  <si>
    <t xml:space="preserve"> 2024-4-26 14:20:11</t>
  </si>
  <si>
    <t xml:space="preserve"> 2024-4-26 14:20:12</t>
  </si>
  <si>
    <t xml:space="preserve"> 2024-4-26 14:20:13</t>
  </si>
  <si>
    <t xml:space="preserve"> 2024-4-26 14:20:14</t>
  </si>
  <si>
    <t xml:space="preserve"> 2024-4-26 14:20:15</t>
  </si>
  <si>
    <t xml:space="preserve"> 2024-4-26 14:20:26</t>
  </si>
  <si>
    <t xml:space="preserve"> 2024-4-26 14:20:27</t>
  </si>
  <si>
    <t xml:space="preserve"> 2024-4-26 14:20:28</t>
  </si>
  <si>
    <t xml:space="preserve"> 2024-4-26 14:20:29</t>
  </si>
  <si>
    <t xml:space="preserve"> 2024-4-26 14:20:30</t>
  </si>
  <si>
    <t xml:space="preserve"> 2024-4-26 14:20:31</t>
  </si>
  <si>
    <t xml:space="preserve"> 2024-4-26 14:20:32</t>
  </si>
  <si>
    <t xml:space="preserve"> 2024-4-26 14:20:33</t>
  </si>
  <si>
    <t xml:space="preserve"> 2024-4-26 14:20:35</t>
  </si>
  <si>
    <t xml:space="preserve"> 2024-4-26 14:20:36</t>
  </si>
  <si>
    <t xml:space="preserve"> 2024-4-26 14:20:37</t>
  </si>
  <si>
    <t xml:space="preserve"> 2024-4-26 14:20:38</t>
  </si>
  <si>
    <t xml:space="preserve"> 2024-4-26 14:20:39</t>
  </si>
  <si>
    <t xml:space="preserve"> 2024-4-26 14:20:40</t>
  </si>
  <si>
    <t xml:space="preserve"> 2024-4-26 14:20:41</t>
  </si>
  <si>
    <t xml:space="preserve"> 2024-4-26 14:20:42</t>
  </si>
  <si>
    <t xml:space="preserve"> 2024-4-26 14:20:43</t>
  </si>
  <si>
    <t xml:space="preserve"> 2024-4-26 14:20:44</t>
  </si>
  <si>
    <t xml:space="preserve"> 2024-4-26 14:20:45</t>
  </si>
  <si>
    <t xml:space="preserve"> 2024-4-26 14:20:46</t>
  </si>
  <si>
    <t xml:space="preserve"> 2024-4-26 14:20:47</t>
  </si>
  <si>
    <t xml:space="preserve"> 2024-4-26 14:20:48</t>
  </si>
  <si>
    <t xml:space="preserve"> 2024-4-26 14:20:49</t>
  </si>
  <si>
    <t xml:space="preserve"> 2024-4-26 14:20:51</t>
  </si>
  <si>
    <t xml:space="preserve"> 2024-4-26 14:20:52</t>
  </si>
  <si>
    <t xml:space="preserve"> 2024-4-26 14:20:53</t>
  </si>
  <si>
    <t xml:space="preserve"> 2024-4-26 14:20:54</t>
  </si>
  <si>
    <t xml:space="preserve"> 2024-4-26 14:20:56</t>
  </si>
  <si>
    <t xml:space="preserve"> 2024-4-26 14:20:57</t>
  </si>
  <si>
    <t xml:space="preserve"> 2024-4-26 14:20:58</t>
  </si>
  <si>
    <t xml:space="preserve"> 2024-4-26 14:21:0</t>
  </si>
  <si>
    <t xml:space="preserve"> 2024-4-26 14:21:1</t>
  </si>
  <si>
    <t xml:space="preserve"> 2024-4-26 14:21:2</t>
  </si>
  <si>
    <t xml:space="preserve"> 2024-4-26 14:21:3</t>
  </si>
  <si>
    <t xml:space="preserve"> 2024-4-26 14:21:4</t>
  </si>
  <si>
    <t xml:space="preserve"> 2024-4-26 14:21:5</t>
  </si>
  <si>
    <t xml:space="preserve"> 2024-4-26 14:21:6</t>
  </si>
  <si>
    <t xml:space="preserve"> 2024-4-26 14:21:7</t>
  </si>
  <si>
    <t xml:space="preserve"> 2024-4-26 14:21:8</t>
  </si>
  <si>
    <t xml:space="preserve"> 2024-4-26 14:21:9</t>
  </si>
  <si>
    <t xml:space="preserve"> 2024-4-26 14:21:10</t>
  </si>
  <si>
    <t xml:space="preserve"> 2024-4-26 14:21:11</t>
  </si>
  <si>
    <t xml:space="preserve"> 2024-4-26 14:21:12</t>
  </si>
  <si>
    <t xml:space="preserve"> 2024-4-26 14:21:13</t>
  </si>
  <si>
    <t xml:space="preserve"> 2024-4-26 14:21:14</t>
  </si>
  <si>
    <t xml:space="preserve"> 2024-4-26 14:21:15</t>
  </si>
  <si>
    <t xml:space="preserve"> 2024-4-26 14:21:16</t>
  </si>
  <si>
    <t xml:space="preserve"> 2024-4-26 14:21:18</t>
  </si>
  <si>
    <t xml:space="preserve"> 2024-4-26 14:21:19</t>
  </si>
  <si>
    <t xml:space="preserve"> 2024-4-26 14:21:20</t>
  </si>
  <si>
    <t xml:space="preserve"> 2024-4-26 14:21:21</t>
  </si>
  <si>
    <t xml:space="preserve"> 2024-4-26 14:21:22</t>
  </si>
  <si>
    <t xml:space="preserve"> 2024-4-26 14:21:23</t>
  </si>
  <si>
    <t xml:space="preserve"> 2024-4-26 14:21:28</t>
  </si>
  <si>
    <t xml:space="preserve"> 2024-4-26 14:21:31</t>
  </si>
  <si>
    <t xml:space="preserve"> 2024-4-26 14:21:33</t>
  </si>
  <si>
    <t xml:space="preserve"> 2024-4-26 14:21:35</t>
  </si>
  <si>
    <t xml:space="preserve"> 2024-4-26 14:21:37</t>
  </si>
  <si>
    <t xml:space="preserve"> 2024-4-26 14:21:38</t>
  </si>
  <si>
    <t xml:space="preserve"> 2024-4-26 14:21:40</t>
  </si>
  <si>
    <t xml:space="preserve"> 2024-4-26 14:21:42</t>
  </si>
  <si>
    <t xml:space="preserve"> 2024-4-26 14:21:45</t>
  </si>
  <si>
    <t xml:space="preserve"> 2024-4-26 14:21:46</t>
  </si>
  <si>
    <t xml:space="preserve"> 2024-4-26 14:21:49</t>
  </si>
  <si>
    <t xml:space="preserve"> 2024-4-26 14:21:50</t>
  </si>
  <si>
    <t xml:space="preserve"> 2024-4-26 14:21:51</t>
  </si>
  <si>
    <t xml:space="preserve"> 2024-4-26 14:21:53</t>
  </si>
  <si>
    <t xml:space="preserve"> 2024-4-26 14:28:25</t>
  </si>
  <si>
    <t xml:space="preserve"> 2024-4-26 14:28:31</t>
  </si>
  <si>
    <t xml:space="preserve"> 2024-4-26 14:28:37</t>
  </si>
  <si>
    <t xml:space="preserve"> 2024-4-26 14:28:46</t>
  </si>
  <si>
    <t xml:space="preserve"> 2024-4-26 14:28:51</t>
  </si>
  <si>
    <t xml:space="preserve"> 2024-4-26 14:28:53</t>
  </si>
  <si>
    <t xml:space="preserve"> 2024-4-26 14:28:54</t>
  </si>
  <si>
    <t xml:space="preserve"> 2024-4-26 14:28:56</t>
  </si>
  <si>
    <t xml:space="preserve"> 2024-4-26 14:28:57</t>
  </si>
  <si>
    <t xml:space="preserve"> 2024-4-26 14:29:9</t>
  </si>
  <si>
    <t xml:space="preserve"> 2024-4-26 14:29:18</t>
  </si>
  <si>
    <t xml:space="preserve"> 2024-4-26 14:29:26</t>
  </si>
  <si>
    <t xml:space="preserve"> 2024-4-26 14:29:49</t>
  </si>
  <si>
    <t xml:space="preserve"> 2024-4-26 14:29:52</t>
  </si>
  <si>
    <t xml:space="preserve"> 2024-4-26 14:29:53</t>
  </si>
  <si>
    <t xml:space="preserve"> 2024-4-26 14:29:59</t>
  </si>
  <si>
    <t xml:space="preserve"> 2024-4-26 14:30:9</t>
  </si>
  <si>
    <t xml:space="preserve"> 2024-4-26 14:30:10</t>
  </si>
  <si>
    <t xml:space="preserve"> 2024-4-26 14:30:11</t>
  </si>
  <si>
    <t xml:space="preserve"> 2024-4-26 14:30:26</t>
  </si>
  <si>
    <t xml:space="preserve"> 2024-4-26 14:30:27</t>
  </si>
  <si>
    <t xml:space="preserve"> 2024-4-26 14:30:33</t>
  </si>
  <si>
    <t xml:space="preserve"> 2024-4-26 14:30:54</t>
  </si>
  <si>
    <t xml:space="preserve"> 2024-4-26 14:31:15</t>
  </si>
  <si>
    <t xml:space="preserve"> 2024-4-26 14:31:23</t>
  </si>
  <si>
    <t xml:space="preserve"> 2024-4-26 14:32:7</t>
  </si>
  <si>
    <t xml:space="preserve"> 2024-4-26 14:32:8</t>
  </si>
  <si>
    <t xml:space="preserve"> 2024-4-26 14:32:9</t>
  </si>
  <si>
    <t xml:space="preserve"> 2024-4-26 14:32:10</t>
  </si>
  <si>
    <t xml:space="preserve"> 2024-4-26 14:32:11</t>
  </si>
  <si>
    <t xml:space="preserve"> 2024-4-26 14:32:14</t>
  </si>
  <si>
    <t xml:space="preserve"> 2024-4-26 14:32:15</t>
  </si>
  <si>
    <t xml:space="preserve"> 2024-4-26 14:32:17</t>
  </si>
  <si>
    <t xml:space="preserve"> 2024-4-26 14:32:20</t>
  </si>
  <si>
    <t xml:space="preserve"> 2024-4-26 14:32:24</t>
  </si>
  <si>
    <t xml:space="preserve"> 2024-4-26 14:32:26</t>
  </si>
  <si>
    <t xml:space="preserve"> 2024-4-26 14:32:27</t>
  </si>
  <si>
    <t xml:space="preserve"> 2024-4-26 14:32:33</t>
  </si>
  <si>
    <t xml:space="preserve"> 2024-4-26 14:32:38</t>
  </si>
  <si>
    <t xml:space="preserve"> 2024-4-26 14:32:41</t>
  </si>
  <si>
    <t xml:space="preserve"> 2024-4-26 14:32:42</t>
  </si>
  <si>
    <t xml:space="preserve"> 2024-4-26 14:32:51</t>
  </si>
  <si>
    <t xml:space="preserve"> 2024-4-26 14:32:53</t>
  </si>
  <si>
    <t xml:space="preserve"> 2024-4-26 14:32:55</t>
  </si>
  <si>
    <t xml:space="preserve"> 2024-4-26 14:32:56</t>
  </si>
  <si>
    <t xml:space="preserve"> 2024-4-26 14:32:57</t>
  </si>
  <si>
    <t xml:space="preserve"> 2024-4-26 14:33:10</t>
  </si>
  <si>
    <t xml:space="preserve"> 2024-4-26 14:33:12</t>
  </si>
  <si>
    <t xml:space="preserve"> 2024-4-26 14:33:13</t>
  </si>
  <si>
    <t xml:space="preserve"> 2024-4-26 14:33:14</t>
  </si>
  <si>
    <t xml:space="preserve"> 2024-4-26 14:33:15</t>
  </si>
  <si>
    <t xml:space="preserve"> 2024-4-26 14:33:16</t>
  </si>
  <si>
    <t xml:space="preserve"> 2024-4-26 14:33:19</t>
  </si>
  <si>
    <t xml:space="preserve"> 2024-4-26 14:33:23</t>
  </si>
  <si>
    <t xml:space="preserve"> 2024-4-26 14:33:36</t>
  </si>
  <si>
    <t xml:space="preserve"> 2024-4-26 14:33:38</t>
  </si>
  <si>
    <t xml:space="preserve"> 2024-4-26 14:33:39</t>
  </si>
  <si>
    <t xml:space="preserve"> 2024-4-26 14:33:40</t>
  </si>
  <si>
    <t xml:space="preserve"> 2024-4-26 14:33:41</t>
  </si>
  <si>
    <t xml:space="preserve"> 2024-4-26 14:33:42</t>
  </si>
  <si>
    <t xml:space="preserve"> 2024-4-26 14:33:43</t>
  </si>
  <si>
    <t xml:space="preserve"> 2024-4-26 14:33:46</t>
  </si>
  <si>
    <t xml:space="preserve"> 2024-4-26 14:33:50</t>
  </si>
  <si>
    <t xml:space="preserve"> 2024-4-26 14:33:53</t>
  </si>
  <si>
    <t xml:space="preserve"> 2024-4-26 14:33:55</t>
  </si>
  <si>
    <t xml:space="preserve"> 2024-4-26 14:33:59</t>
  </si>
  <si>
    <t xml:space="preserve"> 2024-4-26 14:34:1</t>
  </si>
  <si>
    <t xml:space="preserve"> 2024-4-26 14:34:5</t>
  </si>
  <si>
    <t xml:space="preserve"> 2024-4-26 14:34:17</t>
  </si>
  <si>
    <t xml:space="preserve"> 2024-4-26 14:34:19</t>
  </si>
  <si>
    <t xml:space="preserve"> 2024-4-26 14:34:27</t>
  </si>
  <si>
    <t xml:space="preserve"> 2024-4-26 14:34:30</t>
  </si>
  <si>
    <t xml:space="preserve"> 2024-4-26 14:34:42</t>
  </si>
  <si>
    <t xml:space="preserve"> 2024-4-26 14:34:43</t>
  </si>
  <si>
    <t xml:space="preserve"> 2024-4-26 14:34:44</t>
  </si>
  <si>
    <t xml:space="preserve"> 2024-4-26 14:34:51</t>
  </si>
  <si>
    <t xml:space="preserve"> 2024-4-26 14:34:53</t>
  </si>
  <si>
    <t xml:space="preserve"> 2024-4-26 14:34:54</t>
  </si>
  <si>
    <t xml:space="preserve"> 2024-4-26 14:34:56</t>
  </si>
  <si>
    <t xml:space="preserve"> 2024-4-26 14:34:58</t>
  </si>
  <si>
    <t xml:space="preserve"> 2024-4-26 14:35:1</t>
  </si>
  <si>
    <t xml:space="preserve"> 2024-4-26 14:35:7</t>
  </si>
  <si>
    <t xml:space="preserve"> 2024-4-26 14:35:9</t>
  </si>
  <si>
    <t xml:space="preserve"> 2024-4-26 14:35:11</t>
  </si>
  <si>
    <t xml:space="preserve"> 2024-4-26 14:35:12</t>
  </si>
  <si>
    <t xml:space="preserve"> 2024-4-26 14:35:15</t>
  </si>
  <si>
    <t xml:space="preserve"> 2024-4-26 14:35:18</t>
  </si>
  <si>
    <t xml:space="preserve"> 2024-4-26 14:35:20</t>
  </si>
  <si>
    <t xml:space="preserve"> 2024-4-26 14:35:21</t>
  </si>
  <si>
    <t xml:space="preserve"> 2024-4-26 14:35:22</t>
  </si>
  <si>
    <t xml:space="preserve"> 2024-4-26 14:35:24</t>
  </si>
  <si>
    <t xml:space="preserve"> 2024-4-26 14:35:26</t>
  </si>
  <si>
    <t xml:space="preserve"> 2024-4-26 14:35:28</t>
  </si>
  <si>
    <t xml:space="preserve"> 2024-4-26 14:35:29</t>
  </si>
  <si>
    <t xml:space="preserve"> 2024-4-26 14:35:45</t>
  </si>
  <si>
    <t xml:space="preserve"> 2024-4-26 14:35:47</t>
  </si>
  <si>
    <t xml:space="preserve"> 2024-4-26 14:35:52</t>
  </si>
  <si>
    <t xml:space="preserve"> 2024-4-26 14:35:54</t>
  </si>
  <si>
    <t xml:space="preserve"> 2024-4-26 14:36:3</t>
  </si>
  <si>
    <t xml:space="preserve"> 2024-4-26 14:36:4</t>
  </si>
  <si>
    <t xml:space="preserve"> 2024-4-26 14:36:9</t>
  </si>
  <si>
    <t xml:space="preserve"> 2024-4-26 14:36:13</t>
  </si>
  <si>
    <t xml:space="preserve"> 2024-4-26 14:36:16</t>
  </si>
  <si>
    <t xml:space="preserve"> 2024-4-26 14:36:17</t>
  </si>
  <si>
    <t xml:space="preserve"> 2024-4-26 14:36:20</t>
  </si>
  <si>
    <t xml:space="preserve"> 2024-4-26 14:36:21</t>
  </si>
  <si>
    <t xml:space="preserve"> 2024-4-26 14:36:38</t>
  </si>
  <si>
    <t xml:space="preserve"> 2024-4-26 14:36:45</t>
  </si>
  <si>
    <t xml:space="preserve"> 2024-4-26 14:36:48</t>
  </si>
  <si>
    <t xml:space="preserve"> 2024-4-26 14:36:50</t>
  </si>
  <si>
    <t xml:space="preserve"> 2024-4-26 14:36:54</t>
  </si>
  <si>
    <t xml:space="preserve"> 2024-4-26 14:36:55</t>
  </si>
  <si>
    <t xml:space="preserve"> 2024-4-26 14:36:57</t>
  </si>
  <si>
    <t xml:space="preserve"> 2024-4-26 16:27:6</t>
  </si>
  <si>
    <t xml:space="preserve"> 2024-4-26 16:27:7</t>
  </si>
  <si>
    <t xml:space="preserve"> 2024-4-26 16:27:12</t>
  </si>
  <si>
    <t xml:space="preserve"> 2024-4-26 16:27:13</t>
  </si>
  <si>
    <t xml:space="preserve"> 2024-4-26 16:27:14</t>
  </si>
  <si>
    <t xml:space="preserve"> 2024-4-26 16:27:15</t>
  </si>
  <si>
    <t xml:space="preserve"> 2024-4-26 16:27:24</t>
  </si>
  <si>
    <t xml:space="preserve"> 2024-4-26 16:27:25</t>
  </si>
  <si>
    <t xml:space="preserve"> 2024-4-26 16:27:26</t>
  </si>
  <si>
    <t xml:space="preserve"> 2024-4-26 16:27:37</t>
  </si>
  <si>
    <t xml:space="preserve"> 2024-4-26 16:27:39</t>
  </si>
  <si>
    <t xml:space="preserve"> 2024-4-26 16:27:42</t>
  </si>
  <si>
    <t xml:space="preserve"> 2024-4-26 16:27:54</t>
  </si>
  <si>
    <t xml:space="preserve"> 2024-4-26 16:27:57</t>
  </si>
  <si>
    <t xml:space="preserve"> 2024-4-26 16:27:58</t>
  </si>
  <si>
    <t xml:space="preserve"> 2024-4-26 16:27:59</t>
  </si>
  <si>
    <t xml:space="preserve"> 2024-4-26 16:28:0</t>
  </si>
  <si>
    <t xml:space="preserve"> 2024-4-26 16:28:1</t>
  </si>
  <si>
    <t xml:space="preserve"> 2024-4-26 16:28:2</t>
  </si>
  <si>
    <t xml:space="preserve"> 2024-4-26 16:28:3</t>
  </si>
  <si>
    <t xml:space="preserve"> 2024-4-26 16:28:4</t>
  </si>
  <si>
    <t xml:space="preserve"> 2024-4-26 16:28:6</t>
  </si>
  <si>
    <t xml:space="preserve"> 2024-4-26 16:28:7</t>
  </si>
  <si>
    <t xml:space="preserve"> 2024-4-26 16:28:8</t>
  </si>
  <si>
    <t xml:space="preserve"> 2024-4-26 16:28:9</t>
  </si>
  <si>
    <t xml:space="preserve"> 2024-4-26 16:28:10</t>
  </si>
  <si>
    <t xml:space="preserve"> 2024-4-26 16:28:11</t>
  </si>
  <si>
    <t xml:space="preserve"> 2024-4-26 16:28:12</t>
  </si>
  <si>
    <t xml:space="preserve"> 2024-4-26 16:28:13</t>
  </si>
  <si>
    <t xml:space="preserve"> 2024-4-26 16:28:14</t>
  </si>
  <si>
    <t xml:space="preserve"> 2024-4-26 16:28:15</t>
  </si>
  <si>
    <t xml:space="preserve"> 2024-4-26 16:28:16</t>
  </si>
  <si>
    <t xml:space="preserve"> 2024-4-26 16:28:17</t>
  </si>
  <si>
    <t xml:space="preserve"> 2024-4-26 16:28:18</t>
  </si>
  <si>
    <t xml:space="preserve"> 2024-4-26 16:28:19</t>
  </si>
  <si>
    <t xml:space="preserve"> 2024-4-26 16:28:20</t>
  </si>
  <si>
    <t xml:space="preserve"> 2024-4-26 16:28:25</t>
  </si>
  <si>
    <t xml:space="preserve"> 2024-4-26 16:28:26</t>
  </si>
  <si>
    <t xml:space="preserve"> 2024-4-26 16:28:31</t>
  </si>
  <si>
    <t xml:space="preserve"> 2024-4-26 16:28:33</t>
  </si>
  <si>
    <t xml:space="preserve"> 2024-4-26 16:28:34</t>
  </si>
  <si>
    <t xml:space="preserve"> 2024-4-26 16:28:35</t>
  </si>
  <si>
    <t xml:space="preserve"> 2024-4-26 16:28:38</t>
  </si>
  <si>
    <t xml:space="preserve"> 2024-4-26 16:28:41</t>
  </si>
  <si>
    <t xml:space="preserve"> 2024-4-26 16:28:42</t>
  </si>
  <si>
    <t xml:space="preserve"> 2024-4-26 16:28:47</t>
  </si>
  <si>
    <t xml:space="preserve"> 2024-4-26 16:28:48</t>
  </si>
  <si>
    <t xml:space="preserve"> 2024-4-26 16:28:49</t>
  </si>
  <si>
    <t xml:space="preserve"> 2024-4-26 16:28:51</t>
  </si>
  <si>
    <t xml:space="preserve"> 2024-4-26 16:28:52</t>
  </si>
  <si>
    <t xml:space="preserve"> 2024-4-26 16:28:53</t>
  </si>
  <si>
    <t xml:space="preserve"> 2024-4-26 16:28:54</t>
  </si>
  <si>
    <t xml:space="preserve"> 2024-4-26 16:28:55</t>
  </si>
  <si>
    <t xml:space="preserve"> 2024-4-26 16:28:57</t>
  </si>
  <si>
    <t xml:space="preserve"> 2024-4-26 16:29:0</t>
  </si>
  <si>
    <t xml:space="preserve"> 2024-4-26 16:29:3</t>
  </si>
  <si>
    <t xml:space="preserve"> 2024-4-26 16:29:4</t>
  </si>
  <si>
    <t xml:space="preserve"> 2024-4-26 16:29:5</t>
  </si>
  <si>
    <t xml:space="preserve"> 2024-4-26 16:29:6</t>
  </si>
  <si>
    <t xml:space="preserve"> 2024-4-26 16:29:8</t>
  </si>
  <si>
    <t xml:space="preserve"> 2024-4-26 16:29:9</t>
  </si>
  <si>
    <t xml:space="preserve"> 2024-4-26 16:29:10</t>
  </si>
  <si>
    <t xml:space="preserve"> 2024-4-26 16:29:12</t>
  </si>
  <si>
    <t xml:space="preserve"> 2024-4-26 16:29:13</t>
  </si>
  <si>
    <t xml:space="preserve"> 2024-4-26 16:29:17</t>
  </si>
  <si>
    <t xml:space="preserve"> 2024-4-26 16:29:22</t>
  </si>
  <si>
    <t xml:space="preserve"> 2024-4-26 16:29:23</t>
  </si>
  <si>
    <t xml:space="preserve"> 2024-4-26 16:29:24</t>
  </si>
  <si>
    <t xml:space="preserve"> 2024-4-26 16:29:26</t>
  </si>
  <si>
    <t xml:space="preserve"> 2024-4-26 16:29:27</t>
  </si>
  <si>
    <t xml:space="preserve"> 2024-4-26 16:29:28</t>
  </si>
  <si>
    <t xml:space="preserve"> 2024-4-26 16:29:29</t>
  </si>
  <si>
    <t xml:space="preserve"> 2024-4-26 16:29:33</t>
  </si>
  <si>
    <t xml:space="preserve"> 2024-4-26 16:29:34</t>
  </si>
  <si>
    <t xml:space="preserve"> 2024-4-26 16:29:37</t>
  </si>
  <si>
    <t xml:space="preserve"> 2024-4-26 16:29:38</t>
  </si>
  <si>
    <t xml:space="preserve"> 2024-4-26 16:29:43</t>
  </si>
  <si>
    <t xml:space="preserve"> 2024-4-26 16:29:44</t>
  </si>
  <si>
    <t xml:space="preserve"> 2024-4-26 16:29:46</t>
  </si>
  <si>
    <t xml:space="preserve"> 2024-4-26 16:29:48</t>
  </si>
  <si>
    <t xml:space="preserve"> 2024-4-26 16:29:49</t>
  </si>
  <si>
    <t xml:space="preserve"> 2024-4-26 16:29:51</t>
  </si>
  <si>
    <t xml:space="preserve"> 2024-4-26 16:29:52</t>
  </si>
  <si>
    <t xml:space="preserve"> 2024-4-26 16:29:53</t>
  </si>
  <si>
    <t xml:space="preserve"> 2024-4-26 16:29:54</t>
  </si>
  <si>
    <t xml:space="preserve"> 2024-4-26 16:29:55</t>
  </si>
  <si>
    <t xml:space="preserve"> 2024-4-26 16:29:56</t>
  </si>
  <si>
    <t xml:space="preserve"> 2024-4-26 16:29:58</t>
  </si>
  <si>
    <t xml:space="preserve"> 2024-4-26 16:29:59</t>
  </si>
  <si>
    <t xml:space="preserve"> 2024-4-26 16:30:3</t>
  </si>
  <si>
    <t xml:space="preserve"> 2024-4-26 16:30:4</t>
  </si>
  <si>
    <t xml:space="preserve"> 2024-4-26 16:30:5</t>
  </si>
  <si>
    <t xml:space="preserve"> 2024-4-26 16:30:6</t>
  </si>
  <si>
    <t xml:space="preserve"> 2024-4-26 16:30:7</t>
  </si>
  <si>
    <t xml:space="preserve"> 2024-4-26 16:30:8</t>
  </si>
  <si>
    <t xml:space="preserve"> 2024-4-26 16:30:9</t>
  </si>
  <si>
    <t xml:space="preserve"> 2024-4-26 16:30:10</t>
  </si>
  <si>
    <t xml:space="preserve"> 2024-4-26 16:30:11</t>
  </si>
  <si>
    <t xml:space="preserve"> 2024-4-26 16:30:12</t>
  </si>
  <si>
    <t xml:space="preserve"> 2024-4-26 16:30:13</t>
  </si>
  <si>
    <t xml:space="preserve"> 2024-4-26 16:30:14</t>
  </si>
  <si>
    <t xml:space="preserve"> 2024-4-26 16:30:15</t>
  </si>
  <si>
    <t xml:space="preserve"> 2024-4-26 16:30:19</t>
  </si>
  <si>
    <t xml:space="preserve"> 2024-4-26 16:30:20</t>
  </si>
  <si>
    <t xml:space="preserve"> 2024-4-26 16:30:21</t>
  </si>
  <si>
    <t xml:space="preserve"> 2024-4-26 16:30:22</t>
  </si>
  <si>
    <t xml:space="preserve"> 2024-4-26 16:30:24</t>
  </si>
  <si>
    <t xml:space="preserve"> 2024-4-26 16:30:25</t>
  </si>
  <si>
    <t xml:space="preserve"> 2024-4-26 16:30:26</t>
  </si>
  <si>
    <t xml:space="preserve"> 2024-4-26 16:30:27</t>
  </si>
  <si>
    <t xml:space="preserve"> 2024-4-26 16:30:28</t>
  </si>
  <si>
    <t xml:space="preserve"> 2024-4-26 16:30:35</t>
  </si>
  <si>
    <t xml:space="preserve"> 2024-4-26 16:30:36</t>
  </si>
  <si>
    <t xml:space="preserve"> 2024-4-26 16:30:37</t>
  </si>
  <si>
    <t xml:space="preserve"> 2024-4-26 16:30:38</t>
  </si>
  <si>
    <t xml:space="preserve"> 2024-4-26 16:30:39</t>
  </si>
  <si>
    <t xml:space="preserve"> 2024-4-26 16:30:41</t>
  </si>
  <si>
    <t xml:space="preserve"> 2024-4-26 16:30:42</t>
  </si>
  <si>
    <t xml:space="preserve"> 2024-4-26 16:30:45</t>
  </si>
  <si>
    <t xml:space="preserve"> 2024-4-26 16:30:53</t>
  </si>
  <si>
    <t xml:space="preserve"> 2024-4-26 16:30:55</t>
  </si>
  <si>
    <t xml:space="preserve"> 2024-4-26 16:30:56</t>
  </si>
  <si>
    <t xml:space="preserve"> 2024-4-26 16:30:57</t>
  </si>
  <si>
    <t xml:space="preserve"> 2024-4-26 16:30:58</t>
  </si>
  <si>
    <t xml:space="preserve"> 2024-4-26 16:30:59</t>
  </si>
  <si>
    <t xml:space="preserve"> 2024-4-26 16:31:0</t>
  </si>
  <si>
    <t xml:space="preserve"> 2024-4-26 16:31:2</t>
  </si>
  <si>
    <t xml:space="preserve"> 2024-4-26 16:31:14</t>
  </si>
  <si>
    <t xml:space="preserve"> 2024-4-26 16:31:15</t>
  </si>
  <si>
    <t xml:space="preserve"> 2024-4-26 16:31:18</t>
  </si>
  <si>
    <t xml:space="preserve"> 2024-4-26 16:31:19</t>
  </si>
  <si>
    <t xml:space="preserve"> 2024-4-26 16:31:20</t>
  </si>
  <si>
    <t xml:space="preserve"> 2024-4-26 16:31:21</t>
  </si>
  <si>
    <t xml:space="preserve"> 2024-4-26 16:31:23</t>
  </si>
  <si>
    <t xml:space="preserve"> 2024-4-26 16:31:24</t>
  </si>
  <si>
    <t xml:space="preserve"> 2024-4-26 16:31:26</t>
  </si>
  <si>
    <t xml:space="preserve"> 2024-4-26 16:31:27</t>
  </si>
  <si>
    <t xml:space="preserve"> 2024-4-26 16:31:28</t>
  </si>
  <si>
    <t xml:space="preserve"> 2024-4-26 16:31:30</t>
  </si>
  <si>
    <t xml:space="preserve"> 2024-4-26 16:31:31</t>
  </si>
  <si>
    <t xml:space="preserve"> 2024-4-26 16:31:32</t>
  </si>
  <si>
    <t xml:space="preserve"> 2024-4-26 16:31:33</t>
  </si>
  <si>
    <t xml:space="preserve"> 2024-4-26 16:31:34</t>
  </si>
  <si>
    <t xml:space="preserve"> 2024-4-26 16:31:35</t>
  </si>
  <si>
    <t xml:space="preserve"> 2024-4-26 16:31:36</t>
  </si>
  <si>
    <t xml:space="preserve"> 2024-4-26 16:31:37</t>
  </si>
  <si>
    <t xml:space="preserve"> 2024-4-26 16:31:39</t>
  </si>
  <si>
    <t xml:space="preserve"> 2024-4-26 16:31:40</t>
  </si>
  <si>
    <t xml:space="preserve"> 2024-4-26 16:31:41</t>
  </si>
  <si>
    <t xml:space="preserve"> 2024-4-26 16:31:42</t>
  </si>
  <si>
    <t xml:space="preserve"> 2024-4-26 16:31:43</t>
  </si>
  <si>
    <t xml:space="preserve"> 2024-4-26 16:31:44</t>
  </si>
  <si>
    <t xml:space="preserve"> 2024-4-26 16:31:47</t>
  </si>
  <si>
    <t xml:space="preserve"> 2024-4-26 16:31:49</t>
  </si>
  <si>
    <t xml:space="preserve"> 2024-4-26 16:31:50</t>
  </si>
  <si>
    <t xml:space="preserve"> 2024-4-26 16:38:59</t>
  </si>
  <si>
    <t xml:space="preserve"> 2024-4-26 16:39:5</t>
  </si>
  <si>
    <t xml:space="preserve"> 2024-4-26 16:39:12</t>
  </si>
  <si>
    <t xml:space="preserve"> 2024-4-26 16:39:21</t>
  </si>
  <si>
    <t xml:space="preserve"> 2024-4-26 16:39:23</t>
  </si>
  <si>
    <t xml:space="preserve"> 2024-4-26 16:39:27</t>
  </si>
  <si>
    <t xml:space="preserve"> 2024-4-26 16:39:44</t>
  </si>
  <si>
    <t xml:space="preserve"> 2024-4-26 16:39:47</t>
  </si>
  <si>
    <t xml:space="preserve"> 2024-4-26 16:39:48</t>
  </si>
  <si>
    <t xml:space="preserve"> 2024-4-26 16:39:49</t>
  </si>
  <si>
    <t xml:space="preserve"> 2024-4-26 16:39:50</t>
  </si>
  <si>
    <t xml:space="preserve"> 2024-4-26 16:39:51</t>
  </si>
  <si>
    <t xml:space="preserve"> 2024-4-26 16:39:53</t>
  </si>
  <si>
    <t xml:space="preserve"> 2024-4-26 16:39:54</t>
  </si>
  <si>
    <t xml:space="preserve"> 2024-4-26 16:39:55</t>
  </si>
  <si>
    <t xml:space="preserve"> 2024-4-26 16:40:3</t>
  </si>
  <si>
    <t xml:space="preserve"> 2024-4-26 16:40:5</t>
  </si>
  <si>
    <t xml:space="preserve"> 2024-4-26 16:40:6</t>
  </si>
  <si>
    <t xml:space="preserve"> 2024-4-26 16:40:20</t>
  </si>
  <si>
    <t xml:space="preserve"> 2024-4-26 16:40:25</t>
  </si>
  <si>
    <t xml:space="preserve"> 2024-4-26 16:40:31</t>
  </si>
  <si>
    <t xml:space="preserve"> 2024-4-26 16:40:36</t>
  </si>
  <si>
    <t xml:space="preserve"> 2024-4-26 16:40:44</t>
  </si>
  <si>
    <t xml:space="preserve"> 2024-4-26 16:40:58</t>
  </si>
  <si>
    <t xml:space="preserve"> 2024-4-26 16:40:59</t>
  </si>
  <si>
    <t xml:space="preserve"> 2024-4-26 16:41:6</t>
  </si>
  <si>
    <t xml:space="preserve"> 2024-4-26 16:41:8</t>
  </si>
  <si>
    <t xml:space="preserve"> 2024-4-26 16:41:9</t>
  </si>
  <si>
    <t xml:space="preserve"> 2024-4-26 16:41:11</t>
  </si>
  <si>
    <t xml:space="preserve"> 2024-4-26 16:41:17</t>
  </si>
  <si>
    <t xml:space="preserve"> 2024-4-26 16:41:27</t>
  </si>
  <si>
    <t xml:space="preserve"> 2024-4-26 16:41:35</t>
  </si>
  <si>
    <t xml:space="preserve"> 2024-4-26 16:41:36</t>
  </si>
  <si>
    <t xml:space="preserve"> 2024-4-26 16:41:37</t>
  </si>
  <si>
    <t xml:space="preserve"> 2024-4-26 16:41:52</t>
  </si>
  <si>
    <t xml:space="preserve"> 2024-4-26 16:41:54</t>
  </si>
  <si>
    <t xml:space="preserve"> 2024-4-26 16:42:1</t>
  </si>
  <si>
    <t xml:space="preserve"> 2024-4-26 16:42:3</t>
  </si>
  <si>
    <t xml:space="preserve"> 2024-4-26 16:42:21</t>
  </si>
  <si>
    <t xml:space="preserve"> 2024-4-26 16:42:26</t>
  </si>
  <si>
    <t xml:space="preserve"> 2024-4-26 16:42:27</t>
  </si>
  <si>
    <t xml:space="preserve"> 2024-4-26 16:42:28</t>
  </si>
  <si>
    <t xml:space="preserve"> 2024-4-26 16:42:32</t>
  </si>
  <si>
    <t xml:space="preserve"> 2024-4-26 16:42:33</t>
  </si>
  <si>
    <t xml:space="preserve"> 2024-4-26 16:42:48</t>
  </si>
  <si>
    <t xml:space="preserve"> 2024-4-26 16:42:59</t>
  </si>
  <si>
    <t xml:space="preserve"> 2024-4-26 16:43:2</t>
  </si>
  <si>
    <t xml:space="preserve"> 2024-4-26 16:43:4</t>
  </si>
  <si>
    <t xml:space="preserve"> 2024-4-26 16:43:6</t>
  </si>
  <si>
    <t xml:space="preserve"> 2024-4-26 16:43:9</t>
  </si>
  <si>
    <t xml:space="preserve"> 2024-4-26 16:43:10</t>
  </si>
  <si>
    <t xml:space="preserve"> 2024-4-26 16:43:11</t>
  </si>
  <si>
    <t xml:space="preserve"> 2024-4-26 16:43:15</t>
  </si>
  <si>
    <t xml:space="preserve"> 2024-4-26 16:43:29</t>
  </si>
  <si>
    <t xml:space="preserve"> 2024-4-26 16:43:43</t>
  </si>
  <si>
    <t xml:space="preserve"> 2024-4-26 16:43:46</t>
  </si>
  <si>
    <t xml:space="preserve"> 2024-4-26 16:43:51</t>
  </si>
  <si>
    <t xml:space="preserve"> 2024-4-26 16:43:54</t>
  </si>
  <si>
    <t xml:space="preserve"> 2024-4-26 16:43:56</t>
  </si>
  <si>
    <t xml:space="preserve"> 2024-4-26 16:44:1</t>
  </si>
  <si>
    <t xml:space="preserve"> 2024-4-26 16:44:3</t>
  </si>
  <si>
    <t xml:space="preserve"> 2024-4-26 16:44:5</t>
  </si>
  <si>
    <t xml:space="preserve"> 2024-4-26 16:44:7</t>
  </si>
  <si>
    <t xml:space="preserve"> 2024-4-26 16:44:8</t>
  </si>
  <si>
    <t xml:space="preserve"> 2024-4-26 16:44:9</t>
  </si>
  <si>
    <t xml:space="preserve"> 2024-4-26 16:44:10</t>
  </si>
  <si>
    <t xml:space="preserve"> 2024-4-26 16:44:18</t>
  </si>
  <si>
    <t xml:space="preserve"> 2024-4-26 16:44:21</t>
  </si>
  <si>
    <t xml:space="preserve"> 2024-4-26 16:44:22</t>
  </si>
  <si>
    <t xml:space="preserve"> 2024-4-26 16:44:25</t>
  </si>
  <si>
    <t xml:space="preserve"> 2024-4-26 16:44:27</t>
  </si>
  <si>
    <t xml:space="preserve"> 2024-4-26 16:44:30</t>
  </si>
  <si>
    <t xml:space="preserve"> 2024-4-26 16:44:31</t>
  </si>
  <si>
    <t xml:space="preserve"> 2024-4-26 16:44:33</t>
  </si>
  <si>
    <t xml:space="preserve"> 2024-4-26 16:44:45</t>
  </si>
  <si>
    <t xml:space="preserve"> 2024-4-26 16:44:47</t>
  </si>
  <si>
    <t xml:space="preserve"> 2024-4-26 16:44:48</t>
  </si>
  <si>
    <t xml:space="preserve"> 2024-4-26 16:44:54</t>
  </si>
  <si>
    <t xml:space="preserve"> 2024-4-26 16:44:57</t>
  </si>
  <si>
    <t xml:space="preserve"> 2024-4-26 16:45:4</t>
  </si>
  <si>
    <t xml:space="preserve"> 2024-4-26 16:45:6</t>
  </si>
  <si>
    <t xml:space="preserve"> 2024-4-26 16:45:13</t>
  </si>
  <si>
    <t xml:space="preserve"> 2024-4-26 16:45:17</t>
  </si>
  <si>
    <t xml:space="preserve"> 2024-4-26 16:45:20</t>
  </si>
  <si>
    <t xml:space="preserve"> 2024-4-26 16:45:23</t>
  </si>
  <si>
    <t xml:space="preserve"> 2024-4-26 16:45:24</t>
  </si>
  <si>
    <t xml:space="preserve"> 2024-4-26 16:45:29</t>
  </si>
  <si>
    <t xml:space="preserve"> 2024-4-26 16:45:30</t>
  </si>
  <si>
    <t xml:space="preserve"> 2024-4-26 16:45:33</t>
  </si>
  <si>
    <t xml:space="preserve"> 2024-4-26 16:45:35</t>
  </si>
  <si>
    <t xml:space="preserve"> 2024-4-26 16:45:39</t>
  </si>
  <si>
    <t xml:space="preserve"> 2024-4-26 16:45:50</t>
  </si>
  <si>
    <t xml:space="preserve"> 2024-4-26 16:45:55</t>
  </si>
  <si>
    <t xml:space="preserve"> 2024-4-26 16:45:57</t>
  </si>
  <si>
    <t xml:space="preserve"> 2024-4-26 16:46:3</t>
  </si>
  <si>
    <t xml:space="preserve"> 2024-4-26 16:46:13</t>
  </si>
  <si>
    <t xml:space="preserve"> 2024-4-26 16:46:16</t>
  </si>
  <si>
    <t xml:space="preserve"> 2024-4-26 16:46:22</t>
  </si>
  <si>
    <t xml:space="preserve"> 2024-4-26 16:46:23</t>
  </si>
  <si>
    <t xml:space="preserve"> 2024-4-26 16:46:25</t>
  </si>
  <si>
    <t xml:space="preserve"> 2024-4-26 16:46:26</t>
  </si>
  <si>
    <t xml:space="preserve"> 2024-4-26 16:46:27</t>
  </si>
  <si>
    <t xml:space="preserve"> 2024-4-26 16:46:28</t>
  </si>
  <si>
    <t xml:space="preserve"> 2024-4-26 16:46:31</t>
  </si>
  <si>
    <t xml:space="preserve"> 2024-4-26 16:46:33</t>
  </si>
  <si>
    <t xml:space="preserve"> 2024-4-26 16:46:34</t>
  </si>
  <si>
    <t xml:space="preserve"> 2024-4-26 16:46:37</t>
  </si>
  <si>
    <t xml:space="preserve"> 2024-4-26 16:46:38</t>
  </si>
  <si>
    <t xml:space="preserve"> 2024-4-26 16:46:39</t>
  </si>
  <si>
    <t xml:space="preserve"> 2024-4-26 16:46:40</t>
  </si>
  <si>
    <t xml:space="preserve"> 2024-4-26 16:46:45</t>
  </si>
  <si>
    <t xml:space="preserve"> 2024-4-26 16:46:47</t>
  </si>
  <si>
    <t xml:space="preserve"> 2024-4-26 16:46:49</t>
  </si>
  <si>
    <t xml:space="preserve"> 2024-4-26 16:46:50</t>
  </si>
  <si>
    <t xml:space="preserve"> 2024-4-26 16:46:51</t>
  </si>
  <si>
    <t xml:space="preserve"> 2024-4-26 16:46:54</t>
  </si>
  <si>
    <t xml:space="preserve"> 2024-4-26 16:46:56</t>
  </si>
  <si>
    <t xml:space="preserve"> 2024-4-26 16:47:4</t>
  </si>
  <si>
    <t xml:space="preserve"> 2024-4-26 16:47:6</t>
  </si>
  <si>
    <t xml:space="preserve"> 2024-4-26 16:47:8</t>
  </si>
  <si>
    <t xml:space="preserve"> 2024-4-26 16:47:10</t>
  </si>
  <si>
    <t xml:space="preserve"> 2024-4-26 16:47:11</t>
  </si>
  <si>
    <t xml:space="preserve"> 2024-4-26 16:47:12</t>
  </si>
  <si>
    <t xml:space="preserve"> 2024-4-26 16:47:16</t>
  </si>
  <si>
    <t xml:space="preserve"> 2024-4-26 16:47:19</t>
  </si>
  <si>
    <t xml:space="preserve"> 2024-4-26 16:47:35</t>
  </si>
  <si>
    <t xml:space="preserve"> 2024-4-26 16:47:37</t>
  </si>
  <si>
    <t xml:space="preserve"> 2024-4-26 16:47:39</t>
  </si>
  <si>
    <t xml:space="preserve"> 2024-4-26 16:47:40</t>
  </si>
  <si>
    <t xml:space="preserve"> 2024-4-26 16:47:42</t>
  </si>
  <si>
    <t xml:space="preserve"> 2024-4-26 16:47:46</t>
  </si>
  <si>
    <t xml:space="preserve"> 2024-4-26 16:47:47</t>
  </si>
  <si>
    <t xml:space="preserve"> 2024-4-26 16:47:49</t>
  </si>
  <si>
    <t xml:space="preserve"> 2024-4-26 16:47:51</t>
  </si>
  <si>
    <t xml:space="preserve"> 2024-4-26 16:47:52</t>
  </si>
  <si>
    <t xml:space="preserve"> 2024-4-26 16:47:57</t>
  </si>
  <si>
    <t xml:space="preserve"> 2024-4-26 16:47:58</t>
  </si>
  <si>
    <t xml:space="preserve"> 2024-4-26 16:48:1</t>
  </si>
  <si>
    <t xml:space="preserve"> 2024-4-26 16:48:11</t>
  </si>
  <si>
    <t xml:space="preserve"> 2024-4-26 16:48:13</t>
  </si>
  <si>
    <t xml:space="preserve"> 2024-4-26 16:48:14</t>
  </si>
  <si>
    <t xml:space="preserve"> 2024-4-26 16:48:18</t>
  </si>
  <si>
    <t xml:space="preserve"> 2024-4-26 16:48:19</t>
  </si>
  <si>
    <t xml:space="preserve"> 2024-4-26 17:6:27</t>
  </si>
  <si>
    <t xml:space="preserve"> 2024-4-26 17:6:28</t>
  </si>
  <si>
    <t xml:space="preserve"> 2024-4-26 17:6:30</t>
  </si>
  <si>
    <t xml:space="preserve"> 2024-4-26 17:6:31</t>
  </si>
  <si>
    <t xml:space="preserve"> 2024-4-26 17:6:32</t>
  </si>
  <si>
    <t xml:space="preserve"> 2024-4-26 17:6:33</t>
  </si>
  <si>
    <t xml:space="preserve"> 2024-4-26 17:6:34</t>
  </si>
  <si>
    <t xml:space="preserve"> 2024-4-26 17:6:35</t>
  </si>
  <si>
    <t xml:space="preserve"> 2024-4-26 17:6:36</t>
  </si>
  <si>
    <t xml:space="preserve"> 2024-4-26 17:6:37</t>
  </si>
  <si>
    <t xml:space="preserve"> 2024-4-26 17:6:38</t>
  </si>
  <si>
    <t xml:space="preserve"> 2024-4-26 17:6:39</t>
  </si>
  <si>
    <t xml:space="preserve"> 2024-4-26 17:6:40</t>
  </si>
  <si>
    <t xml:space="preserve"> 2024-4-26 17:6:41</t>
  </si>
  <si>
    <t xml:space="preserve"> 2024-4-26 17:6:42</t>
  </si>
  <si>
    <t xml:space="preserve"> 2024-4-26 17:6:43</t>
  </si>
  <si>
    <t xml:space="preserve"> 2024-4-26 17:6:44</t>
  </si>
  <si>
    <t xml:space="preserve"> 2024-4-26 17:6:45</t>
  </si>
  <si>
    <t xml:space="preserve"> 2024-4-26 17:6:46</t>
  </si>
  <si>
    <t xml:space="preserve"> 2024-4-26 17:6:47</t>
  </si>
  <si>
    <t xml:space="preserve"> 2024-4-26 17:6:48</t>
  </si>
  <si>
    <t xml:space="preserve"> 2024-4-26 17:6:49</t>
  </si>
  <si>
    <t xml:space="preserve"> 2024-4-26 17:6:50</t>
  </si>
  <si>
    <t xml:space="preserve"> 2024-4-26 17:6:51</t>
  </si>
  <si>
    <t xml:space="preserve"> 2024-4-26 17:6:52</t>
  </si>
  <si>
    <t xml:space="preserve"> 2024-4-26 17:6:53</t>
  </si>
  <si>
    <t xml:space="preserve"> 2024-4-26 17:6:56</t>
  </si>
  <si>
    <t xml:space="preserve"> 2024-4-26 17:6:58</t>
  </si>
  <si>
    <t xml:space="preserve"> 2024-4-26 17:6:59</t>
  </si>
  <si>
    <t xml:space="preserve"> 2024-4-26 17:7:0</t>
  </si>
  <si>
    <t xml:space="preserve"> 2024-4-26 17:7:1</t>
  </si>
  <si>
    <t xml:space="preserve"> 2024-4-26 17:7:3</t>
  </si>
  <si>
    <t xml:space="preserve"> 2024-4-26 17:7:4</t>
  </si>
  <si>
    <t xml:space="preserve"> 2024-4-26 17:7:5</t>
  </si>
  <si>
    <t xml:space="preserve"> 2024-4-26 17:7:6</t>
  </si>
  <si>
    <t xml:space="preserve"> 2024-4-26 17:7:7</t>
  </si>
  <si>
    <t xml:space="preserve"> 2024-4-26 17:7:8</t>
  </si>
  <si>
    <t xml:space="preserve"> 2024-4-26 17:7:9</t>
  </si>
  <si>
    <t xml:space="preserve"> 2024-4-26 17:7:10</t>
  </si>
  <si>
    <t xml:space="preserve"> 2024-4-26 17:7:11</t>
  </si>
  <si>
    <t xml:space="preserve"> 2024-4-26 17:7:19</t>
  </si>
  <si>
    <t xml:space="preserve"> 2024-4-26 17:7:20</t>
  </si>
  <si>
    <t xml:space="preserve"> 2024-4-26 17:7:21</t>
  </si>
  <si>
    <t xml:space="preserve"> 2024-4-26 17:7:22</t>
  </si>
  <si>
    <t xml:space="preserve"> 2024-4-26 17:7:23</t>
  </si>
  <si>
    <t xml:space="preserve"> 2024-4-26 17:7:24</t>
  </si>
  <si>
    <t xml:space="preserve"> 2024-4-26 17:7:25</t>
  </si>
  <si>
    <t xml:space="preserve"> 2024-4-26 17:7:26</t>
  </si>
  <si>
    <t xml:space="preserve"> 2024-4-26 17:7:27</t>
  </si>
  <si>
    <t xml:space="preserve"> 2024-4-26 17:7:29</t>
  </si>
  <si>
    <t xml:space="preserve"> 2024-4-26 17:7:30</t>
  </si>
  <si>
    <t xml:space="preserve"> 2024-4-26 17:7:31</t>
  </si>
  <si>
    <t xml:space="preserve"> 2024-4-26 17:7:32</t>
  </si>
  <si>
    <t xml:space="preserve"> 2024-4-26 17:7:34</t>
  </si>
  <si>
    <t xml:space="preserve"> 2024-4-26 17:7:35</t>
  </si>
  <si>
    <t xml:space="preserve"> 2024-4-26 17:7:36</t>
  </si>
  <si>
    <t xml:space="preserve"> 2024-4-26 17:7:37</t>
  </si>
  <si>
    <t xml:space="preserve"> 2024-4-26 17:7:39</t>
  </si>
  <si>
    <t xml:space="preserve"> 2024-4-26 17:7:40</t>
  </si>
  <si>
    <t xml:space="preserve"> 2024-4-26 17:7:44</t>
  </si>
  <si>
    <t xml:space="preserve"> 2024-4-26 17:7:47</t>
  </si>
  <si>
    <t xml:space="preserve"> 2024-4-26 17:7:48</t>
  </si>
  <si>
    <t xml:space="preserve"> 2024-4-26 17:7:50</t>
  </si>
  <si>
    <t xml:space="preserve"> 2024-4-26 17:7:54</t>
  </si>
  <si>
    <t xml:space="preserve"> 2024-4-26 17:7:55</t>
  </si>
  <si>
    <t xml:space="preserve"> 2024-4-26 17:7:57</t>
  </si>
  <si>
    <t xml:space="preserve"> 2024-4-26 17:7:58</t>
  </si>
  <si>
    <t xml:space="preserve"> 2024-4-26 17:7:59</t>
  </si>
  <si>
    <t xml:space="preserve"> 2024-4-26 17:8:1</t>
  </si>
  <si>
    <t xml:space="preserve"> 2024-4-26 17:8:2</t>
  </si>
  <si>
    <t xml:space="preserve"> 2024-4-26 17:8:4</t>
  </si>
  <si>
    <t xml:space="preserve"> 2024-4-26 17:8:5</t>
  </si>
  <si>
    <t xml:space="preserve"> 2024-4-26 17:8:6</t>
  </si>
  <si>
    <t xml:space="preserve"> 2024-4-26 17:8:7</t>
  </si>
  <si>
    <t xml:space="preserve"> 2024-4-26 17:8:11</t>
  </si>
  <si>
    <t xml:space="preserve"> 2024-4-26 17:8:14</t>
  </si>
  <si>
    <t xml:space="preserve"> 2024-4-26 17:8:15</t>
  </si>
  <si>
    <t xml:space="preserve"> 2024-4-26 17:8:17</t>
  </si>
  <si>
    <t xml:space="preserve"> 2024-4-26 17:8:18</t>
  </si>
  <si>
    <t xml:space="preserve"> 2024-4-26 17:8:19</t>
  </si>
  <si>
    <t xml:space="preserve"> 2024-4-26 17:8:21</t>
  </si>
  <si>
    <t xml:space="preserve"> 2024-4-26 17:8:22</t>
  </si>
  <si>
    <t xml:space="preserve"> 2024-4-26 17:8:23</t>
  </si>
  <si>
    <t xml:space="preserve"> 2024-4-26 17:8:30</t>
  </si>
  <si>
    <t xml:space="preserve"> 2024-4-26 17:8:34</t>
  </si>
  <si>
    <t xml:space="preserve"> 2024-4-26 17:8:36</t>
  </si>
  <si>
    <t xml:space="preserve"> 2024-4-26 17:8:37</t>
  </si>
  <si>
    <t xml:space="preserve"> 2024-4-26 17:8:41</t>
  </si>
  <si>
    <t xml:space="preserve"> 2024-4-26 17:8:42</t>
  </si>
  <si>
    <t xml:space="preserve"> 2024-4-26 17:8:44</t>
  </si>
  <si>
    <t xml:space="preserve"> 2024-4-26 17:8:45</t>
  </si>
  <si>
    <t xml:space="preserve"> 2024-4-26 17:8:46</t>
  </si>
  <si>
    <t xml:space="preserve"> 2024-4-26 17:8:50</t>
  </si>
  <si>
    <t xml:space="preserve"> 2024-4-26 17:8:52</t>
  </si>
  <si>
    <t xml:space="preserve"> 2024-4-26 17:8:54</t>
  </si>
  <si>
    <t xml:space="preserve"> 2024-4-26 17:8:55</t>
  </si>
  <si>
    <t xml:space="preserve"> 2024-4-26 17:8:56</t>
  </si>
  <si>
    <t xml:space="preserve"> 2024-4-26 17:8:58</t>
  </si>
  <si>
    <t xml:space="preserve"> 2024-4-26 17:9:1</t>
  </si>
  <si>
    <t xml:space="preserve"> 2024-4-26 17:9:3</t>
  </si>
  <si>
    <t xml:space="preserve"> 2024-4-26 17:9:4</t>
  </si>
  <si>
    <t xml:space="preserve"> 2024-4-26 17:9:6</t>
  </si>
  <si>
    <t xml:space="preserve"> 2024-4-26 17:9:7</t>
  </si>
  <si>
    <t xml:space="preserve"> 2024-4-26 17:9:9</t>
  </si>
  <si>
    <t xml:space="preserve"> 2024-4-26 17:9:13</t>
  </si>
  <si>
    <t xml:space="preserve"> 2024-4-26 17:9:14</t>
  </si>
  <si>
    <t xml:space="preserve"> 2024-4-26 17:9:15</t>
  </si>
  <si>
    <t xml:space="preserve"> 2024-4-26 17:9:22</t>
  </si>
  <si>
    <t xml:space="preserve"> 2024-4-26 17:9:23</t>
  </si>
  <si>
    <t xml:space="preserve"> 2024-4-26 17:9:24</t>
  </si>
  <si>
    <t xml:space="preserve"> 2024-4-26 17:9:27</t>
  </si>
  <si>
    <t xml:space="preserve"> 2024-4-26 17:9:28</t>
  </si>
  <si>
    <t xml:space="preserve"> 2024-4-26 17:9:29</t>
  </si>
  <si>
    <t xml:space="preserve"> 2024-4-26 17:9:30</t>
  </si>
  <si>
    <t xml:space="preserve"> 2024-4-26 17:9:32</t>
  </si>
  <si>
    <t xml:space="preserve"> 2024-4-26 17:9:33</t>
  </si>
  <si>
    <t xml:space="preserve"> 2024-4-26 17:9:37</t>
  </si>
  <si>
    <t xml:space="preserve"> 2024-4-26 17:9:38</t>
  </si>
  <si>
    <t xml:space="preserve"> 2024-4-26 17:9:40</t>
  </si>
  <si>
    <t xml:space="preserve"> 2024-4-26 17:9:41</t>
  </si>
  <si>
    <t xml:space="preserve"> 2024-4-26 17:9:43</t>
  </si>
  <si>
    <t xml:space="preserve"> 2024-4-26 17:9:47</t>
  </si>
  <si>
    <t xml:space="preserve"> 2024-4-26 17:9:48</t>
  </si>
  <si>
    <t xml:space="preserve"> 2024-4-26 17:9:51</t>
  </si>
  <si>
    <t xml:space="preserve"> 2024-4-26 17:9:52</t>
  </si>
  <si>
    <t xml:space="preserve"> 2024-4-26 17:10:0</t>
  </si>
  <si>
    <t xml:space="preserve"> 2024-4-26 17:10:1</t>
  </si>
  <si>
    <t xml:space="preserve"> 2024-4-26 17:10:2</t>
  </si>
  <si>
    <t xml:space="preserve"> 2024-4-26 17:10:5</t>
  </si>
  <si>
    <t xml:space="preserve"> 2024-4-26 17:10:6</t>
  </si>
  <si>
    <t xml:space="preserve"> 2024-4-26 17:10:10</t>
  </si>
  <si>
    <t xml:space="preserve"> 2024-4-26 17:10:11</t>
  </si>
  <si>
    <t xml:space="preserve"> 2024-4-26 17:10:12</t>
  </si>
  <si>
    <t xml:space="preserve"> 2024-4-26 17:10:13</t>
  </si>
  <si>
    <t xml:space="preserve"> 2024-4-26 17:10:14</t>
  </si>
  <si>
    <t xml:space="preserve"> 2024-4-26 17:10:15</t>
  </si>
  <si>
    <t xml:space="preserve"> 2024-4-26 17:10:16</t>
  </si>
  <si>
    <t xml:space="preserve"> 2024-4-26 17:17:54</t>
  </si>
  <si>
    <t xml:space="preserve"> 2024-4-26 17:17:58</t>
  </si>
  <si>
    <t xml:space="preserve"> 2024-4-26 17:18:1</t>
  </si>
  <si>
    <t xml:space="preserve"> 2024-4-26 17:18:7</t>
  </si>
  <si>
    <t xml:space="preserve"> 2024-4-26 17:18:14</t>
  </si>
  <si>
    <t xml:space="preserve"> 2024-4-26 17:18:15</t>
  </si>
  <si>
    <t xml:space="preserve"> 2024-4-26 17:18:24</t>
  </si>
  <si>
    <t xml:space="preserve"> 2024-4-26 17:18:31</t>
  </si>
  <si>
    <t xml:space="preserve"> 2024-4-26 17:18:33</t>
  </si>
  <si>
    <t xml:space="preserve"> 2024-4-26 17:18:35</t>
  </si>
  <si>
    <t xml:space="preserve"> 2024-4-26 17:18:39</t>
  </si>
  <si>
    <t xml:space="preserve"> 2024-4-26 17:18:47</t>
  </si>
  <si>
    <t xml:space="preserve"> 2024-4-26 17:18:48</t>
  </si>
  <si>
    <t xml:space="preserve"> 2024-4-26 17:18:54</t>
  </si>
  <si>
    <t xml:space="preserve"> 2024-4-26 17:18:56</t>
  </si>
  <si>
    <t xml:space="preserve"> 2024-4-26 17:19:0</t>
  </si>
  <si>
    <t xml:space="preserve"> 2024-4-26 17:19:1</t>
  </si>
  <si>
    <t xml:space="preserve"> 2024-4-26 17:19:2</t>
  </si>
  <si>
    <t xml:space="preserve"> 2024-4-26 17:19:4</t>
  </si>
  <si>
    <t xml:space="preserve"> 2024-4-26 17:19:5</t>
  </si>
  <si>
    <t xml:space="preserve"> 2024-4-26 17:19:12</t>
  </si>
  <si>
    <t xml:space="preserve"> 2024-4-26 17:19:17</t>
  </si>
  <si>
    <t xml:space="preserve"> 2024-4-26 17:19:19</t>
  </si>
  <si>
    <t xml:space="preserve"> 2024-4-26 17:19:21</t>
  </si>
  <si>
    <t xml:space="preserve"> 2024-4-26 17:19:22</t>
  </si>
  <si>
    <t xml:space="preserve"> 2024-4-26 17:19:25</t>
  </si>
  <si>
    <t xml:space="preserve"> 2024-4-26 17:19:36</t>
  </si>
  <si>
    <t xml:space="preserve"> 2024-4-26 17:19:42</t>
  </si>
  <si>
    <t xml:space="preserve"> 2024-4-26 17:20:11</t>
  </si>
  <si>
    <t xml:space="preserve"> 2024-4-26 17:20:14</t>
  </si>
  <si>
    <t xml:space="preserve"> 2024-4-26 17:20:22</t>
  </si>
  <si>
    <t xml:space="preserve"> 2024-4-26 17:20:39</t>
  </si>
  <si>
    <t xml:space="preserve"> 2024-4-26 17:20:41</t>
  </si>
  <si>
    <t xml:space="preserve"> 2024-4-26 17:20:42</t>
  </si>
  <si>
    <t xml:space="preserve"> 2024-4-26 17:20:44</t>
  </si>
  <si>
    <t xml:space="preserve"> 2024-4-26 17:20:46</t>
  </si>
  <si>
    <t xml:space="preserve"> 2024-4-26 17:20:47</t>
  </si>
  <si>
    <t xml:space="preserve"> 2024-4-26 17:20:49</t>
  </si>
  <si>
    <t xml:space="preserve"> 2024-4-26 17:20:50</t>
  </si>
  <si>
    <t xml:space="preserve"> 2024-4-26 17:20:53</t>
  </si>
  <si>
    <t xml:space="preserve"> 2024-4-26 17:20:57</t>
  </si>
  <si>
    <t xml:space="preserve"> 2024-4-26 17:20:58</t>
  </si>
  <si>
    <t xml:space="preserve"> 2024-4-26 17:21:3</t>
  </si>
  <si>
    <t xml:space="preserve"> 2024-4-26 17:21:7</t>
  </si>
  <si>
    <t xml:space="preserve"> 2024-4-26 17:21:9</t>
  </si>
  <si>
    <t xml:space="preserve"> 2024-4-26 17:21:11</t>
  </si>
  <si>
    <t xml:space="preserve"> 2024-4-26 17:21:12</t>
  </si>
  <si>
    <t xml:space="preserve"> 2024-4-26 17:21:15</t>
  </si>
  <si>
    <t xml:space="preserve"> 2024-4-26 17:21:19</t>
  </si>
  <si>
    <t xml:space="preserve"> 2024-4-26 17:21:21</t>
  </si>
  <si>
    <t xml:space="preserve"> 2024-4-26 17:21:25</t>
  </si>
  <si>
    <t xml:space="preserve"> 2024-4-26 17:21:27</t>
  </si>
  <si>
    <t xml:space="preserve"> 2024-4-26 17:21:30</t>
  </si>
  <si>
    <t xml:space="preserve"> 2024-4-26 17:21:31</t>
  </si>
  <si>
    <t xml:space="preserve"> 2024-4-26 17:21:33</t>
  </si>
  <si>
    <t xml:space="preserve"> 2024-4-26 17:21:35</t>
  </si>
  <si>
    <t xml:space="preserve"> 2024-4-26 17:21:42</t>
  </si>
  <si>
    <t xml:space="preserve"> 2024-4-26 17:21:46</t>
  </si>
  <si>
    <t xml:space="preserve"> 2024-4-26 17:22:10</t>
  </si>
  <si>
    <t xml:space="preserve"> 2024-4-26 17:22:12</t>
  </si>
  <si>
    <t xml:space="preserve"> 2024-4-26 17:22:25</t>
  </si>
  <si>
    <t xml:space="preserve"> 2024-4-26 17:22:28</t>
  </si>
  <si>
    <t xml:space="preserve"> 2024-4-26 17:22:30</t>
  </si>
  <si>
    <t xml:space="preserve"> 2024-4-26 17:22:37</t>
  </si>
  <si>
    <t xml:space="preserve"> 2024-4-26 17:22:40</t>
  </si>
  <si>
    <t xml:space="preserve"> 2024-4-26 17:22:43</t>
  </si>
  <si>
    <t xml:space="preserve"> 2024-4-26 17:22:45</t>
  </si>
  <si>
    <t xml:space="preserve"> 2024-4-26 17:22:49</t>
  </si>
  <si>
    <t xml:space="preserve"> 2024-4-26 17:22:52</t>
  </si>
  <si>
    <t xml:space="preserve"> 2024-4-26 17:23:7</t>
  </si>
  <si>
    <t xml:space="preserve"> 2024-4-26 17:23:14</t>
  </si>
  <si>
    <t xml:space="preserve"> 2024-4-26 17:23:17</t>
  </si>
  <si>
    <t xml:space="preserve"> 2024-4-26 17:23:19</t>
  </si>
  <si>
    <t xml:space="preserve"> 2024-4-26 17:23:20</t>
  </si>
  <si>
    <t xml:space="preserve"> 2024-4-26 17:23:21</t>
  </si>
  <si>
    <t xml:space="preserve"> 2024-4-26 17:23:24</t>
  </si>
  <si>
    <t xml:space="preserve"> 2024-4-26 17:23:29</t>
  </si>
  <si>
    <t xml:space="preserve"> 2024-4-26 17:23:37</t>
  </si>
  <si>
    <t xml:space="preserve"> 2024-4-26 17:23:38</t>
  </si>
  <si>
    <t xml:space="preserve"> 2024-4-26 17:23:40</t>
  </si>
  <si>
    <t xml:space="preserve"> 2024-4-26 17:23:43</t>
  </si>
  <si>
    <t xml:space="preserve"> 2024-4-26 17:23:49</t>
  </si>
  <si>
    <t xml:space="preserve"> 2024-4-26 17:24:7</t>
  </si>
  <si>
    <t xml:space="preserve"> 2024-4-26 17:24:19</t>
  </si>
  <si>
    <t xml:space="preserve"> 2024-4-26 17:24:20</t>
  </si>
  <si>
    <t xml:space="preserve"> 2024-4-26 17:24:31</t>
  </si>
  <si>
    <t xml:space="preserve"> 2024-4-26 17:24:37</t>
  </si>
  <si>
    <t xml:space="preserve"> 2024-4-26 17:24:38</t>
  </si>
  <si>
    <t xml:space="preserve"> 2024-4-26 17:24:40</t>
  </si>
  <si>
    <t xml:space="preserve"> 2024-4-26 17:24:54</t>
  </si>
  <si>
    <t xml:space="preserve"> 2024-4-26 17:24:56</t>
  </si>
  <si>
    <t xml:space="preserve"> 2024-4-26 17:25:3</t>
  </si>
  <si>
    <t xml:space="preserve"> 2024-4-26 17:25:7</t>
  </si>
  <si>
    <t xml:space="preserve"> 2024-4-26 17:25:26</t>
  </si>
  <si>
    <t xml:space="preserve"> 2024-4-26 17:25:38</t>
  </si>
  <si>
    <t xml:space="preserve"> 2024-4-26 17:25:44</t>
  </si>
  <si>
    <t xml:space="preserve"> 2024-4-26 17:25:55</t>
  </si>
  <si>
    <t xml:space="preserve"> 2024-4-26 17:26:1</t>
  </si>
  <si>
    <t xml:space="preserve"> 2024-4-26 17:26:10</t>
  </si>
  <si>
    <t xml:space="preserve"> 2024-4-26 17:26:19</t>
  </si>
  <si>
    <t xml:space="preserve"> 2024-4-26 17:26:24</t>
  </si>
  <si>
    <t xml:space="preserve"> 2024-4-26 17:26:34</t>
  </si>
  <si>
    <t xml:space="preserve"> 2024-4-26 17:35:51</t>
  </si>
  <si>
    <t xml:space="preserve"> 2024-4-26 17:35:52</t>
  </si>
  <si>
    <t xml:space="preserve"> 2024-4-26 17:35:58</t>
  </si>
  <si>
    <t xml:space="preserve"> 2024-4-26 17:35:59</t>
  </si>
  <si>
    <t xml:space="preserve"> 2024-4-26 17:36:2</t>
  </si>
  <si>
    <t xml:space="preserve"> 2024-4-26 17:36:3</t>
  </si>
  <si>
    <t xml:space="preserve"> 2024-4-26 17:36:5</t>
  </si>
  <si>
    <t xml:space="preserve"> 2024-4-26 17:36:7</t>
  </si>
  <si>
    <t xml:space="preserve"> 2024-4-26 17:36:8</t>
  </si>
  <si>
    <t xml:space="preserve"> 2024-4-26 17:36:9</t>
  </si>
  <si>
    <t xml:space="preserve"> 2024-4-26 17:36:10</t>
  </si>
  <si>
    <t xml:space="preserve"> 2024-4-26 17:36:11</t>
  </si>
  <si>
    <t xml:space="preserve"> 2024-4-26 17:36:12</t>
  </si>
  <si>
    <t xml:space="preserve"> 2024-4-26 17:36:13</t>
  </si>
  <si>
    <t xml:space="preserve"> 2024-4-26 17:36:14</t>
  </si>
  <si>
    <t xml:space="preserve"> 2024-4-26 17:36:15</t>
  </si>
  <si>
    <t xml:space="preserve"> 2024-4-26 17:36:17</t>
  </si>
  <si>
    <t xml:space="preserve"> 2024-4-26 17:36:18</t>
  </si>
  <si>
    <t xml:space="preserve"> 2024-4-26 17:36:19</t>
  </si>
  <si>
    <t xml:space="preserve"> 2024-4-26 17:36:20</t>
  </si>
  <si>
    <t xml:space="preserve"> 2024-4-26 17:36:21</t>
  </si>
  <si>
    <t xml:space="preserve"> 2024-4-26 17:36:22</t>
  </si>
  <si>
    <t xml:space="preserve"> 2024-4-26 17:36:23</t>
  </si>
  <si>
    <t xml:space="preserve"> 2024-4-26 17:36:24</t>
  </si>
  <si>
    <t xml:space="preserve"> 2024-4-26 17:36:25</t>
  </si>
  <si>
    <t xml:space="preserve"> 2024-4-26 17:36:26</t>
  </si>
  <si>
    <t xml:space="preserve"> 2024-4-26 17:36:27</t>
  </si>
  <si>
    <t xml:space="preserve"> 2024-4-26 17:36:28</t>
  </si>
  <si>
    <t xml:space="preserve"> 2024-4-26 17:36:29</t>
  </si>
  <si>
    <t xml:space="preserve"> 2024-4-26 17:36:32</t>
  </si>
  <si>
    <t xml:space="preserve"> 2024-4-26 17:37:18</t>
  </si>
  <si>
    <t xml:space="preserve"> 2024-4-26 17:37:19</t>
  </si>
  <si>
    <t xml:space="preserve"> 2024-4-26 17:37:20</t>
  </si>
  <si>
    <t xml:space="preserve"> 2024-4-26 17:37:21</t>
  </si>
  <si>
    <t xml:space="preserve"> 2024-4-26 17:37:22</t>
  </si>
  <si>
    <t xml:space="preserve"> 2024-4-26 17:37:23</t>
  </si>
  <si>
    <t xml:space="preserve"> 2024-4-26 17:37:24</t>
  </si>
  <si>
    <t xml:space="preserve"> 2024-4-26 17:37:25</t>
  </si>
  <si>
    <t xml:space="preserve"> 2024-4-26 17:37:29</t>
  </si>
  <si>
    <t xml:space="preserve"> 2024-4-26 17:37:30</t>
  </si>
  <si>
    <t xml:space="preserve"> 2024-4-26 17:37:32</t>
  </si>
  <si>
    <t xml:space="preserve"> 2024-4-26 17:37:36</t>
  </si>
  <si>
    <t xml:space="preserve"> 2024-4-26 17:37:37</t>
  </si>
  <si>
    <t xml:space="preserve"> 2024-4-26 17:37:38</t>
  </si>
  <si>
    <t xml:space="preserve"> 2024-4-26 17:37:39</t>
  </si>
  <si>
    <t xml:space="preserve"> 2024-4-26 17:37:41</t>
  </si>
  <si>
    <t xml:space="preserve"> 2024-4-26 17:37:43</t>
  </si>
  <si>
    <t xml:space="preserve"> 2024-4-26 17:37:52</t>
  </si>
  <si>
    <t xml:space="preserve"> 2024-4-26 17:37:58</t>
  </si>
  <si>
    <t xml:space="preserve"> 2024-4-26 17:37:59</t>
  </si>
  <si>
    <t xml:space="preserve"> 2024-4-26 17:38:0</t>
  </si>
  <si>
    <t xml:space="preserve"> 2024-4-26 17:38:5</t>
  </si>
  <si>
    <t xml:space="preserve"> 2024-4-26 17:38:6</t>
  </si>
  <si>
    <t xml:space="preserve"> 2024-4-26 17:38:7</t>
  </si>
  <si>
    <t xml:space="preserve"> 2024-4-26 17:38:8</t>
  </si>
  <si>
    <t xml:space="preserve"> 2024-4-26 17:38:9</t>
  </si>
  <si>
    <t xml:space="preserve"> 2024-4-26 17:38:11</t>
  </si>
  <si>
    <t xml:space="preserve"> 2024-4-26 17:38:12</t>
  </si>
  <si>
    <t xml:space="preserve"> 2024-4-26 17:38:14</t>
  </si>
  <si>
    <t xml:space="preserve"> 2024-4-26 17:38:17</t>
  </si>
  <si>
    <t xml:space="preserve"> 2024-4-26 17:38:19</t>
  </si>
  <si>
    <t xml:space="preserve"> 2024-4-26 17:38:21</t>
  </si>
  <si>
    <t xml:space="preserve"> 2024-4-26 17:38:24</t>
  </si>
  <si>
    <t xml:space="preserve"> 2024-4-26 17:38:26</t>
  </si>
  <si>
    <t xml:space="preserve"> 2024-4-26 17:38:27</t>
  </si>
  <si>
    <t xml:space="preserve"> 2024-4-26 17:38:28</t>
  </si>
  <si>
    <t xml:space="preserve"> 2024-4-26 17:38:29</t>
  </si>
  <si>
    <t xml:space="preserve"> 2024-4-26 17:38:34</t>
  </si>
  <si>
    <t xml:space="preserve"> 2024-4-26 17:38:35</t>
  </si>
  <si>
    <t xml:space="preserve"> 2024-4-26 17:38:36</t>
  </si>
  <si>
    <t xml:space="preserve"> 2024-4-26 17:38:37</t>
  </si>
  <si>
    <t xml:space="preserve"> 2024-4-26 17:38:38</t>
  </si>
  <si>
    <t xml:space="preserve"> 2024-4-26 17:38:39</t>
  </si>
  <si>
    <t xml:space="preserve"> 2024-4-26 17:38:40</t>
  </si>
  <si>
    <t xml:space="preserve"> 2024-4-26 17:38:41</t>
  </si>
  <si>
    <t xml:space="preserve"> 2024-4-26 17:38:43</t>
  </si>
  <si>
    <t xml:space="preserve"> 2024-4-26 17:38:44</t>
  </si>
  <si>
    <t xml:space="preserve"> 2024-4-26 17:38:45</t>
  </si>
  <si>
    <t xml:space="preserve"> 2024-4-26 17:38:48</t>
  </si>
  <si>
    <t xml:space="preserve"> 2024-4-26 17:38:49</t>
  </si>
  <si>
    <t xml:space="preserve"> 2024-4-26 17:38:50</t>
  </si>
  <si>
    <t xml:space="preserve"> 2024-4-26 17:38:51</t>
  </si>
  <si>
    <t xml:space="preserve"> 2024-4-26 17:38:52</t>
  </si>
  <si>
    <t xml:space="preserve"> 2024-4-26 17:38:53</t>
  </si>
  <si>
    <t xml:space="preserve"> 2024-4-26 17:38:59</t>
  </si>
  <si>
    <t xml:space="preserve"> 2024-4-26 17:39:0</t>
  </si>
  <si>
    <t xml:space="preserve"> 2024-4-26 17:39:1</t>
  </si>
  <si>
    <t xml:space="preserve"> 2024-4-26 17:39:6</t>
  </si>
  <si>
    <t xml:space="preserve"> 2024-4-26 17:39:7</t>
  </si>
  <si>
    <t xml:space="preserve"> 2024-4-26 17:39:9</t>
  </si>
  <si>
    <t xml:space="preserve"> 2024-4-26 17:39:11</t>
  </si>
  <si>
    <t xml:space="preserve"> 2024-4-26 17:39:12</t>
  </si>
  <si>
    <t xml:space="preserve"> 2024-4-26 17:39:13</t>
  </si>
  <si>
    <t xml:space="preserve"> 2024-4-26 17:39:15</t>
  </si>
  <si>
    <t xml:space="preserve"> 2024-4-26 17:39:16</t>
  </si>
  <si>
    <t xml:space="preserve"> 2024-4-26 17:39:17</t>
  </si>
  <si>
    <t xml:space="preserve"> 2024-4-26 17:39:18</t>
  </si>
  <si>
    <t xml:space="preserve"> 2024-4-26 17:39:19</t>
  </si>
  <si>
    <t xml:space="preserve"> 2024-4-26 17:39:20</t>
  </si>
  <si>
    <t xml:space="preserve"> 2024-4-26 17:39:21</t>
  </si>
  <si>
    <t xml:space="preserve"> 2024-4-26 17:39:22</t>
  </si>
  <si>
    <t xml:space="preserve"> 2024-4-26 17:39:23</t>
  </si>
  <si>
    <t xml:space="preserve"> 2024-4-26 17:39:24</t>
  </si>
  <si>
    <t xml:space="preserve"> 2024-4-26 17:39:25</t>
  </si>
  <si>
    <t xml:space="preserve"> 2024-4-26 17:39:26</t>
  </si>
  <si>
    <t xml:space="preserve"> 2024-4-26 17:39:27</t>
  </si>
  <si>
    <t xml:space="preserve"> 2024-4-26 17:39:29</t>
  </si>
  <si>
    <t xml:space="preserve"> 2024-4-26 17:40:3</t>
  </si>
  <si>
    <t xml:space="preserve"> 2024-4-26 17:40:4</t>
  </si>
  <si>
    <t xml:space="preserve"> 2024-4-26 17:40:5</t>
  </si>
  <si>
    <t xml:space="preserve"> 2024-4-26 17:40:6</t>
  </si>
  <si>
    <t xml:space="preserve"> 2024-4-26 17:40:7</t>
  </si>
  <si>
    <t xml:space="preserve"> 2024-4-26 17:40:8</t>
  </si>
  <si>
    <t xml:space="preserve"> 2024-4-26 17:40:9</t>
  </si>
  <si>
    <t xml:space="preserve"> 2024-4-26 17:40:11</t>
  </si>
  <si>
    <t xml:space="preserve"> 2024-4-26 17:40:15</t>
  </si>
  <si>
    <t xml:space="preserve"> 2024-4-26 17:40:16</t>
  </si>
  <si>
    <t xml:space="preserve"> 2024-4-26 17:40:17</t>
  </si>
  <si>
    <t xml:space="preserve"> 2024-4-26 17:40:18</t>
  </si>
  <si>
    <t xml:space="preserve"> 2024-4-26 17:40:19</t>
  </si>
  <si>
    <t xml:space="preserve"> 2024-4-26 17:40:20</t>
  </si>
  <si>
    <t xml:space="preserve"> 2024-4-26 17:40:21</t>
  </si>
  <si>
    <t xml:space="preserve"> 2024-4-26 17:40:22</t>
  </si>
  <si>
    <t xml:space="preserve"> 2024-4-26 17:40:23</t>
  </si>
  <si>
    <t xml:space="preserve"> 2024-4-26 17:40:24</t>
  </si>
  <si>
    <t xml:space="preserve"> 2024-4-26 17:40:26</t>
  </si>
  <si>
    <t xml:space="preserve"> 2024-4-26 17:40:28</t>
  </si>
  <si>
    <t xml:space="preserve"> 2024-4-26 17:40:29</t>
  </si>
  <si>
    <t xml:space="preserve"> 2024-4-26 17:40:30</t>
  </si>
  <si>
    <t xml:space="preserve"> 2024-4-26 17:40:31</t>
  </si>
  <si>
    <t xml:space="preserve"> 2024-4-26 17:40:32</t>
  </si>
  <si>
    <t xml:space="preserve"> 2024-4-26 17:40:33</t>
  </si>
  <si>
    <t xml:space="preserve"> 2024-4-26 17:40:34</t>
  </si>
  <si>
    <t xml:space="preserve"> 2024-4-26 17:40:35</t>
  </si>
  <si>
    <t xml:space="preserve"> 2024-4-26 17:40:36</t>
  </si>
  <si>
    <t xml:space="preserve"> 2024-4-26 17:40:37</t>
  </si>
  <si>
    <t xml:space="preserve"> 2024-4-26 17:40:55</t>
  </si>
  <si>
    <t xml:space="preserve"> 2024-4-26 17:40:56</t>
  </si>
  <si>
    <t xml:space="preserve"> 2024-4-26 17:40:57</t>
  </si>
  <si>
    <t xml:space="preserve"> 2024-4-26 17:40:58</t>
  </si>
  <si>
    <t xml:space="preserve"> 2024-4-26 17:41:1</t>
  </si>
  <si>
    <t xml:space="preserve"> 2024-4-26 17:41:2</t>
  </si>
  <si>
    <t xml:space="preserve"> 2024-4-26 17:41:3</t>
  </si>
  <si>
    <t xml:space="preserve"> 2024-4-26 17:41:4</t>
  </si>
  <si>
    <t xml:space="preserve"> 2024-4-26 17:41:5</t>
  </si>
  <si>
    <t xml:space="preserve"> 2024-4-26 17:41:10</t>
  </si>
  <si>
    <t xml:space="preserve"> 2024-4-26 17:41:11</t>
  </si>
  <si>
    <t xml:space="preserve"> 2024-4-26 17:41:12</t>
  </si>
  <si>
    <t xml:space="preserve"> 2024-4-26 17:41:15</t>
  </si>
  <si>
    <t xml:space="preserve"> 2024-4-26 17:41:16</t>
  </si>
  <si>
    <t xml:space="preserve"> 2024-4-26 17:41:17</t>
  </si>
  <si>
    <t xml:space="preserve"> 2024-4-26 17:41:23</t>
  </si>
  <si>
    <t xml:space="preserve"> 2024-4-26 17:41:24</t>
  </si>
  <si>
    <t xml:space="preserve"> 2024-4-26 17:41:25</t>
  </si>
  <si>
    <t xml:space="preserve"> 2024-4-26 17:41:26</t>
  </si>
  <si>
    <t xml:space="preserve"> 2024-4-26 17:41:27</t>
  </si>
  <si>
    <t xml:space="preserve"> 2024-4-26 17:41:28</t>
  </si>
  <si>
    <t xml:space="preserve"> 2024-4-26 17:41:47</t>
  </si>
  <si>
    <t xml:space="preserve"> 2024-4-26 17:41:48</t>
  </si>
  <si>
    <t xml:space="preserve"> 2024-4-26 17:41:49</t>
  </si>
  <si>
    <t xml:space="preserve"> 2024-4-26 17:41:50</t>
  </si>
  <si>
    <t xml:space="preserve"> 2024-4-26 17:41:51</t>
  </si>
  <si>
    <t xml:space="preserve"> 2024-4-26 17:41:52</t>
  </si>
  <si>
    <t xml:space="preserve"> 2024-4-26 17:41:53</t>
  </si>
  <si>
    <t xml:space="preserve"> 2024-4-26 17:41:54</t>
  </si>
  <si>
    <t xml:space="preserve"> 2024-4-26 17:42:21</t>
  </si>
  <si>
    <t xml:space="preserve"> 2024-4-26 17:42:22</t>
  </si>
  <si>
    <t xml:space="preserve"> 2024-4-26 17:42:24</t>
  </si>
  <si>
    <t xml:space="preserve"> 2024-4-26 17:42:26</t>
  </si>
  <si>
    <t xml:space="preserve"> 2024-4-26 17:42:27</t>
  </si>
  <si>
    <t xml:space="preserve"> 2024-4-26 17:42:28</t>
  </si>
  <si>
    <t xml:space="preserve"> 2024-4-26 17:42:29</t>
  </si>
  <si>
    <t xml:space="preserve"> 2024-4-26 17:42:30</t>
  </si>
  <si>
    <t xml:space="preserve"> 2024-4-26 17:42:33</t>
  </si>
  <si>
    <t xml:space="preserve"> 2024-4-26 17:42:34</t>
  </si>
  <si>
    <t xml:space="preserve"> 2024-4-26 17:42:35</t>
  </si>
  <si>
    <t xml:space="preserve"> 2024-4-26 17:42:36</t>
  </si>
  <si>
    <t xml:space="preserve"> 2024-4-26 17:42:38</t>
  </si>
  <si>
    <t xml:space="preserve"> 2024-4-26 17:42:39</t>
  </si>
  <si>
    <t xml:space="preserve"> 2024-4-26 17:42:40</t>
  </si>
  <si>
    <t xml:space="preserve"> 2024-4-26 17:42:41</t>
  </si>
  <si>
    <t xml:space="preserve"> 2024-4-26 17:42:42</t>
  </si>
  <si>
    <t xml:space="preserve"> 2024-4-26 17:42:43</t>
  </si>
  <si>
    <t xml:space="preserve"> 2024-4-26 17:42:44</t>
  </si>
  <si>
    <t xml:space="preserve"> 2024-4-26 17:42:45</t>
  </si>
  <si>
    <t xml:space="preserve"> 2024-4-26 17:42:47</t>
  </si>
  <si>
    <t xml:space="preserve"> 2024-4-26 17:42:48</t>
  </si>
  <si>
    <t xml:space="preserve"> 2024-4-26 17:42:49</t>
  </si>
  <si>
    <t xml:space="preserve"> 2024-4-26 17:42:50</t>
  </si>
  <si>
    <t xml:space="preserve"> 2024-4-26 17:42:51</t>
  </si>
  <si>
    <t xml:space="preserve"> 2024-4-26 17:42:52</t>
  </si>
  <si>
    <t xml:space="preserve"> 2024-4-26 17:42:53</t>
  </si>
  <si>
    <t xml:space="preserve"> 2024-4-26 17:42:54</t>
  </si>
  <si>
    <t xml:space="preserve"> 2024-4-26 17:42:55</t>
  </si>
  <si>
    <t xml:space="preserve"> 2024-4-26 17:42:56</t>
  </si>
  <si>
    <t xml:space="preserve"> 2024-4-26 17:42:58</t>
  </si>
  <si>
    <t xml:space="preserve"> 2024-4-26 17:42:59</t>
  </si>
  <si>
    <t xml:space="preserve"> 2024-4-26 17:43:0</t>
  </si>
  <si>
    <t xml:space="preserve"> 2024-4-26 17:43:1</t>
  </si>
  <si>
    <t xml:space="preserve"> 2024-4-26 17:43:2</t>
  </si>
  <si>
    <t xml:space="preserve"> 2024-4-26 17:43:3</t>
  </si>
  <si>
    <t xml:space="preserve"> 2024-4-26 17:43:4</t>
  </si>
  <si>
    <t xml:space="preserve"> 2024-4-26 17:43:6</t>
  </si>
  <si>
    <t xml:space="preserve"> 2024-4-26 17:43:7</t>
  </si>
  <si>
    <t xml:space="preserve"> 2024-4-26 17:43:11</t>
  </si>
  <si>
    <t xml:space="preserve"> 2024-4-26 17:43:12</t>
  </si>
  <si>
    <t xml:space="preserve"> 2024-4-26 17:43:19</t>
  </si>
  <si>
    <t xml:space="preserve"> 2024-4-26 17:43:21</t>
  </si>
  <si>
    <t xml:space="preserve"> 2024-4-26 17:43:22</t>
  </si>
  <si>
    <t xml:space="preserve"> 2024-4-26 17:43:26</t>
  </si>
  <si>
    <t xml:space="preserve"> 2024-4-26 17:43:27</t>
  </si>
  <si>
    <t xml:space="preserve"> 2024-4-26 17:43:28</t>
  </si>
  <si>
    <t xml:space="preserve"> 2024-4-26 17:43:29</t>
  </si>
  <si>
    <t xml:space="preserve"> 2024-4-26 17:43:30</t>
  </si>
  <si>
    <t xml:space="preserve"> 2024-4-26 17:43:31</t>
  </si>
  <si>
    <t xml:space="preserve"> 2024-4-26 17:43:33</t>
  </si>
  <si>
    <t xml:space="preserve"> 2024-4-26 17:43:34</t>
  </si>
  <si>
    <t xml:space="preserve"> 2024-4-26 17:43:36</t>
  </si>
  <si>
    <t xml:space="preserve"> 2024-4-26 17:43:37</t>
  </si>
  <si>
    <t xml:space="preserve"> 2024-4-26 17:43:38</t>
  </si>
  <si>
    <t xml:space="preserve"> 2024-4-26 17:43:39</t>
  </si>
  <si>
    <t xml:space="preserve"> 2024-4-26 17:43:40</t>
  </si>
  <si>
    <t xml:space="preserve"> 2024-4-26 17:43:41</t>
  </si>
  <si>
    <t xml:space="preserve"> 2024-4-26 17:43:42</t>
  </si>
  <si>
    <t xml:space="preserve"> 2024-4-26 17:43:45</t>
  </si>
  <si>
    <t xml:space="preserve"> 2024-4-26 17:43:46</t>
  </si>
  <si>
    <t xml:space="preserve"> 2024-4-26 17:43:47</t>
  </si>
  <si>
    <t xml:space="preserve"> 2024-4-26 17:43:50</t>
  </si>
  <si>
    <t xml:space="preserve"> 2024-4-26 17:43:52</t>
  </si>
  <si>
    <t xml:space="preserve"> 2024-4-26 17:43:53</t>
  </si>
  <si>
    <t xml:space="preserve"> 2024-4-26 17:43:54</t>
  </si>
  <si>
    <t xml:space="preserve"> 2024-4-26 17:43:55</t>
  </si>
  <si>
    <t xml:space="preserve"> 2024-4-26 17:43:56</t>
  </si>
  <si>
    <t xml:space="preserve"> 2024-4-26 17:43:57</t>
  </si>
  <si>
    <t xml:space="preserve"> 2024-4-26 17:44:0</t>
  </si>
  <si>
    <t xml:space="preserve"> 2024-4-26 17:44:2</t>
  </si>
  <si>
    <t xml:space="preserve"> 2024-4-26 17:44:4</t>
  </si>
  <si>
    <t xml:space="preserve"> 2024-4-26 17:44:5</t>
  </si>
  <si>
    <t xml:space="preserve"> 2024-4-26 17:44:6</t>
  </si>
  <si>
    <t xml:space="preserve"> 2024-4-26 17:44:7</t>
  </si>
  <si>
    <t xml:space="preserve"> 2024-4-26 17:44:8</t>
  </si>
  <si>
    <t xml:space="preserve"> 2024-4-26 17:44:9</t>
  </si>
  <si>
    <t xml:space="preserve"> 2024-4-26 17:44:10</t>
  </si>
  <si>
    <t xml:space="preserve"> 2024-4-26 17:44:13</t>
  </si>
  <si>
    <t xml:space="preserve"> 2024-4-26 17:44:15</t>
  </si>
  <si>
    <t xml:space="preserve"> 2024-4-26 17:44:16</t>
  </si>
  <si>
    <t xml:space="preserve"> 2024-4-26 17:44:19</t>
  </si>
  <si>
    <t xml:space="preserve"> 2024-4-26 17:44:20</t>
  </si>
  <si>
    <t xml:space="preserve"> 2024-4-26 17:44:21</t>
  </si>
  <si>
    <t xml:space="preserve"> 2024-4-26 17:44:24</t>
  </si>
  <si>
    <t xml:space="preserve"> 2024-4-26 17:44:26</t>
  </si>
  <si>
    <t xml:space="preserve"> 2024-4-26 17:44:31</t>
  </si>
  <si>
    <t xml:space="preserve"> 2024-4-26 17:44:32</t>
  </si>
  <si>
    <t xml:space="preserve"> 2024-4-26 17:44:33</t>
  </si>
  <si>
    <t xml:space="preserve"> 2024-4-26 17:44:37</t>
  </si>
  <si>
    <t xml:space="preserve"> 2024-4-26 17:44:38</t>
  </si>
  <si>
    <t xml:space="preserve"> 2024-4-26 17:44:42</t>
  </si>
  <si>
    <t xml:space="preserve"> 2024-4-26 17:44:43</t>
  </si>
  <si>
    <t xml:space="preserve"> 2024-4-26 17:44:44</t>
  </si>
  <si>
    <t xml:space="preserve"> 2024-4-26 17:44:45</t>
  </si>
  <si>
    <t xml:space="preserve"> 2024-4-26 17:44:46</t>
  </si>
  <si>
    <t xml:space="preserve"> 2024-4-26 17:44:49</t>
  </si>
  <si>
    <t xml:space="preserve"> 2024-4-26 17:44:50</t>
  </si>
  <si>
    <t xml:space="preserve"> 2024-4-26 17:44:51</t>
  </si>
  <si>
    <t xml:space="preserve"> 2024-4-26 17:44:58</t>
  </si>
  <si>
    <t xml:space="preserve"> 2024-4-26 17:44:59</t>
  </si>
  <si>
    <t xml:space="preserve"> 2024-4-26 17:45:0</t>
  </si>
  <si>
    <t xml:space="preserve"> 2024-4-26 17:45:1</t>
  </si>
  <si>
    <t xml:space="preserve"> 2024-4-26 17:45:2</t>
  </si>
  <si>
    <t xml:space="preserve"> 2024-4-26 17:45:3</t>
  </si>
  <si>
    <t xml:space="preserve"> 2024-4-26 17:45:4</t>
  </si>
  <si>
    <t xml:space="preserve"> 2024-4-26 17:45:20</t>
  </si>
  <si>
    <t xml:space="preserve"> 2024-4-26 17:45:23</t>
  </si>
  <si>
    <t xml:space="preserve"> 2024-4-26 17:45:24</t>
  </si>
  <si>
    <t xml:space="preserve"> 2024-4-26 17:45:25</t>
  </si>
  <si>
    <t xml:space="preserve"> 2024-4-26 17:45:26</t>
  </si>
  <si>
    <t xml:space="preserve"> 2024-4-26 17:45:28</t>
  </si>
  <si>
    <t xml:space="preserve"> 2024-4-26 17:45:29</t>
  </si>
  <si>
    <t xml:space="preserve"> 2024-4-26 17:45:30</t>
  </si>
  <si>
    <t xml:space="preserve"> 2024-4-26 17:45:31</t>
  </si>
  <si>
    <t xml:space="preserve"> 2024-4-26 17:45:32</t>
  </si>
  <si>
    <t xml:space="preserve"> 2024-4-26 17:45:33</t>
  </si>
  <si>
    <t xml:space="preserve"> 2024-4-26 17:45:34</t>
  </si>
  <si>
    <t xml:space="preserve"> 2024-4-26 17:45:35</t>
  </si>
  <si>
    <t xml:space="preserve"> 2024-4-26 17:45:36</t>
  </si>
  <si>
    <t xml:space="preserve"> 2024-4-26 17:45:37</t>
  </si>
  <si>
    <t xml:space="preserve"> 2024-4-26 17:45:38</t>
  </si>
  <si>
    <t xml:space="preserve"> 2024-4-26 17:45:40</t>
  </si>
  <si>
    <t xml:space="preserve"> 2024-4-26 17:45:42</t>
  </si>
  <si>
    <t xml:space="preserve"> 2024-4-26 17:45:43</t>
  </si>
  <si>
    <t xml:space="preserve"> 2024-4-26 17:45:45</t>
  </si>
  <si>
    <t xml:space="preserve"> 2024-4-26 17:45:46</t>
  </si>
  <si>
    <t xml:space="preserve"> 2024-4-26 17:45:48</t>
  </si>
  <si>
    <t xml:space="preserve"> 2024-4-26 17:45:51</t>
  </si>
  <si>
    <t xml:space="preserve"> 2024-4-26 17:45:52</t>
  </si>
  <si>
    <t xml:space="preserve"> 2024-4-26 17:45:53</t>
  </si>
  <si>
    <t xml:space="preserve"> 2024-4-26 17:45:54</t>
  </si>
  <si>
    <t xml:space="preserve"> 2024-4-26 17:45:55</t>
  </si>
  <si>
    <t xml:space="preserve"> 2024-4-26 17:57:29</t>
  </si>
  <si>
    <t xml:space="preserve"> 2024-4-26 17:57:49</t>
  </si>
  <si>
    <t xml:space="preserve"> 2024-4-26 17:57:52</t>
  </si>
  <si>
    <t xml:space="preserve"> 2024-4-26 17:57:55</t>
  </si>
  <si>
    <t xml:space="preserve"> 2024-4-26 17:58:15</t>
  </si>
  <si>
    <t xml:space="preserve"> 2024-4-26 17:58:25</t>
  </si>
  <si>
    <t xml:space="preserve"> 2024-4-26 17:58:31</t>
  </si>
  <si>
    <t xml:space="preserve"> 2024-4-26 17:58:32</t>
  </si>
  <si>
    <t xml:space="preserve"> 2024-4-26 17:58:35</t>
  </si>
  <si>
    <t xml:space="preserve"> 2024-4-26 17:58:37</t>
  </si>
  <si>
    <t xml:space="preserve"> 2024-4-26 17:58:51</t>
  </si>
  <si>
    <t xml:space="preserve"> 2024-4-26 17:59:10</t>
  </si>
  <si>
    <t xml:space="preserve"> 2024-4-26 17:59:15</t>
  </si>
  <si>
    <t xml:space="preserve"> 2024-4-26 17:59:20</t>
  </si>
  <si>
    <t xml:space="preserve"> 2024-4-26 17:59:23</t>
  </si>
  <si>
    <t xml:space="preserve"> 2024-4-26 17:59:28</t>
  </si>
  <si>
    <t xml:space="preserve"> 2024-4-26 18:0:1</t>
  </si>
  <si>
    <t xml:space="preserve"> 2024-4-26 18:0:3</t>
  </si>
  <si>
    <t xml:space="preserve"> 2024-4-26 18:0:13</t>
  </si>
  <si>
    <t xml:space="preserve"> 2024-4-26 18:0:14</t>
  </si>
  <si>
    <t xml:space="preserve"> 2024-4-26 18:0:31</t>
  </si>
  <si>
    <t xml:space="preserve"> 2024-4-26 18:0:34</t>
  </si>
  <si>
    <t xml:space="preserve"> 2024-4-26 18:0:45</t>
  </si>
  <si>
    <t xml:space="preserve"> 2024-4-26 18:0:59</t>
  </si>
  <si>
    <t xml:space="preserve"> 2024-4-26 18:1:2</t>
  </si>
  <si>
    <t xml:space="preserve"> 2024-4-26 18:1:3</t>
  </si>
  <si>
    <t xml:space="preserve"> 2024-4-26 18:1:7</t>
  </si>
  <si>
    <t xml:space="preserve"> 2024-4-26 18:1:18</t>
  </si>
  <si>
    <t xml:space="preserve"> 2024-4-26 18:1:19</t>
  </si>
  <si>
    <t xml:space="preserve"> 2024-4-26 18:1:31</t>
  </si>
  <si>
    <t xml:space="preserve"> 2024-4-26 18:1:32</t>
  </si>
  <si>
    <t xml:space="preserve"> 2024-4-26 18:1:33</t>
  </si>
  <si>
    <t xml:space="preserve"> 2024-4-26 18:1:49</t>
  </si>
  <si>
    <t xml:space="preserve"> 2024-4-26 18:1:56</t>
  </si>
  <si>
    <t xml:space="preserve"> 2024-4-26 18:1:57</t>
  </si>
  <si>
    <t xml:space="preserve"> 2024-4-26 18:1:58</t>
  </si>
  <si>
    <t xml:space="preserve"> 2024-4-26 18:1:59</t>
  </si>
  <si>
    <t xml:space="preserve"> 2024-4-26 18:2:25</t>
  </si>
  <si>
    <t xml:space="preserve"> 2024-4-26 18:2:26</t>
  </si>
  <si>
    <t xml:space="preserve"> 2024-4-26 18:2:27</t>
  </si>
  <si>
    <t xml:space="preserve"> 2024-4-26 18:2:31</t>
  </si>
  <si>
    <t xml:space="preserve"> 2024-4-26 18:2:35</t>
  </si>
  <si>
    <t xml:space="preserve"> 2024-4-26 18:2:43</t>
  </si>
  <si>
    <t xml:space="preserve"> 2024-4-26 18:2:46</t>
  </si>
  <si>
    <t xml:space="preserve"> 2024-4-26 18:2:49</t>
  </si>
  <si>
    <t xml:space="preserve"> 2024-4-26 18:2:50</t>
  </si>
  <si>
    <t xml:space="preserve"> 2024-4-26 18:3:0</t>
  </si>
  <si>
    <t xml:space="preserve"> 2024-4-26 18:3:11</t>
  </si>
  <si>
    <t xml:space="preserve"> 2024-4-26 18:3:12</t>
  </si>
  <si>
    <t xml:space="preserve"> 2024-4-26 18:3:14</t>
  </si>
  <si>
    <t xml:space="preserve"> 2024-4-26 18:3:25</t>
  </si>
  <si>
    <t xml:space="preserve"> 2024-4-26 18:3:26</t>
  </si>
  <si>
    <t xml:space="preserve"> 2024-4-26 18:3:27</t>
  </si>
  <si>
    <t xml:space="preserve"> 2024-4-26 18:3:33</t>
  </si>
  <si>
    <t xml:space="preserve"> 2024-4-26 18:3:35</t>
  </si>
  <si>
    <t xml:space="preserve"> 2024-4-26 18:3:36</t>
  </si>
  <si>
    <t xml:space="preserve"> 2024-4-26 18:3:40</t>
  </si>
  <si>
    <t xml:space="preserve"> 2024-4-26 18:3:52</t>
  </si>
  <si>
    <t xml:space="preserve"> 2024-4-26 18:3:56</t>
  </si>
  <si>
    <t xml:space="preserve"> 2024-4-26 18:4:7</t>
  </si>
  <si>
    <t xml:space="preserve"> 2024-4-26 18:4:34</t>
  </si>
  <si>
    <t xml:space="preserve"> 2024-4-26 18:4:35</t>
  </si>
  <si>
    <t xml:space="preserve"> 2024-4-26 18:4:37</t>
  </si>
  <si>
    <t xml:space="preserve"> 2024-4-26 18:4:38</t>
  </si>
  <si>
    <t xml:space="preserve"> 2024-4-26 18:4:39</t>
  </si>
  <si>
    <t xml:space="preserve"> 2024-4-26 18:4:40</t>
  </si>
  <si>
    <t xml:space="preserve"> 2024-4-26 18:4:42</t>
  </si>
  <si>
    <t xml:space="preserve"> 2024-4-26 18:4:43</t>
  </si>
  <si>
    <t xml:space="preserve"> 2024-4-26 18:5:2</t>
  </si>
  <si>
    <t xml:space="preserve"> 2024-4-26 18:5:4</t>
  </si>
  <si>
    <t xml:space="preserve"> 2024-4-26 18:5:6</t>
  </si>
  <si>
    <t xml:space="preserve"> 2024-4-26 18:5:9</t>
  </si>
  <si>
    <t xml:space="preserve"> 2024-4-26 18:5:10</t>
  </si>
  <si>
    <t xml:space="preserve"> 2024-4-26 18:5:11</t>
  </si>
  <si>
    <t xml:space="preserve"> 2024-4-26 18:5:12</t>
  </si>
  <si>
    <t xml:space="preserve"> 2024-4-26 18:5:13</t>
  </si>
  <si>
    <t xml:space="preserve"> 2024-4-26 18:5:14</t>
  </si>
  <si>
    <t xml:space="preserve"> 2024-4-26 18:5:16</t>
  </si>
  <si>
    <t xml:space="preserve"> 2024-4-26 18:5:20</t>
  </si>
  <si>
    <t xml:space="preserve"> 2024-4-26 18:5:22</t>
  </si>
  <si>
    <t xml:space="preserve"> 2024-4-26 18:5:24</t>
  </si>
  <si>
    <t xml:space="preserve"> 2024-4-26 18:5:29</t>
  </si>
  <si>
    <t xml:space="preserve"> 2024-4-26 18:5:31</t>
  </si>
  <si>
    <t xml:space="preserve"> 2024-4-26 18:5:35</t>
  </si>
  <si>
    <t xml:space="preserve"> 2024-4-26 18:5:37</t>
  </si>
  <si>
    <t xml:space="preserve"> 2024-4-26 18:5:49</t>
  </si>
  <si>
    <t xml:space="preserve"> 2024-4-26 18:5:51</t>
  </si>
  <si>
    <t xml:space="preserve"> 2024-4-26 18:5:54</t>
  </si>
  <si>
    <t xml:space="preserve"> 2024-4-26 18:5:56</t>
  </si>
  <si>
    <t xml:space="preserve"> 2024-4-26 18:5:57</t>
  </si>
  <si>
    <t xml:space="preserve"> 2024-4-26 18:5:58</t>
  </si>
  <si>
    <t xml:space="preserve"> 2024-4-26 18:6:1</t>
  </si>
  <si>
    <t xml:space="preserve"> 2024-4-26 18:6:4</t>
  </si>
  <si>
    <t xml:space="preserve"> 2024-4-26 18:6:9</t>
  </si>
  <si>
    <t xml:space="preserve"> 2024-4-26 18:6:12</t>
  </si>
  <si>
    <t xml:space="preserve"> 2024-4-26 18:6:14</t>
  </si>
  <si>
    <t xml:space="preserve"> 2024-4-26 18:6:19</t>
  </si>
  <si>
    <t xml:space="preserve"> 2024-4-26 18:6:20</t>
  </si>
  <si>
    <t xml:space="preserve"> 2024-4-26 18:6:25</t>
  </si>
  <si>
    <t xml:space="preserve"> 2024-4-26 18:6:29</t>
  </si>
  <si>
    <t xml:space="preserve"> 2024-4-26 18:6:32</t>
  </si>
  <si>
    <t xml:space="preserve"> 2024-4-26 18:6:33</t>
  </si>
  <si>
    <t xml:space="preserve"> 2024-4-26 18:6:51</t>
  </si>
  <si>
    <t xml:space="preserve"> 2024-4-26 18:6:54</t>
  </si>
  <si>
    <t xml:space="preserve"> 2024-4-26 18:6:57</t>
  </si>
  <si>
    <t xml:space="preserve"> 2024-4-26 18:15:40</t>
  </si>
  <si>
    <t xml:space="preserve"> 2024-4-26 18:15:42</t>
  </si>
  <si>
    <t xml:space="preserve"> 2024-4-26 18:15:43</t>
  </si>
  <si>
    <t xml:space="preserve"> 2024-4-26 18:15:44</t>
  </si>
  <si>
    <t xml:space="preserve"> 2024-4-26 18:16:11</t>
  </si>
  <si>
    <t xml:space="preserve"> 2024-4-26 18:16:30</t>
  </si>
  <si>
    <t xml:space="preserve"> 2024-4-26 18:16:31</t>
  </si>
  <si>
    <t xml:space="preserve"> 2024-4-26 18:16:32</t>
  </si>
  <si>
    <t xml:space="preserve"> 2024-4-26 18:16:33</t>
  </si>
  <si>
    <t xml:space="preserve"> 2024-4-26 18:16:34</t>
  </si>
  <si>
    <t xml:space="preserve"> 2024-4-26 18:16:37</t>
  </si>
  <si>
    <t xml:space="preserve"> 2024-4-26 18:16:38</t>
  </si>
  <si>
    <t xml:space="preserve"> 2024-4-26 18:17:10</t>
  </si>
  <si>
    <t xml:space="preserve"> 2024-4-26 18:17:12</t>
  </si>
  <si>
    <t xml:space="preserve"> 2024-4-26 18:17:13</t>
  </si>
  <si>
    <t xml:space="preserve"> 2024-4-26 18:17:14</t>
  </si>
  <si>
    <t xml:space="preserve"> 2024-4-26 18:17:15</t>
  </si>
  <si>
    <t xml:space="preserve"> 2024-4-26 18:17:16</t>
  </si>
  <si>
    <t xml:space="preserve"> 2024-4-26 18:17:17</t>
  </si>
  <si>
    <t xml:space="preserve"> 2024-4-26 18:17:18</t>
  </si>
  <si>
    <t xml:space="preserve"> 2024-4-26 18:17:19</t>
  </si>
  <si>
    <t xml:space="preserve"> 2024-4-26 18:17:20</t>
  </si>
  <si>
    <t xml:space="preserve"> 2024-4-26 18:17:21</t>
  </si>
  <si>
    <t xml:space="preserve"> 2024-4-26 18:17:23</t>
  </si>
  <si>
    <t xml:space="preserve"> 2024-4-26 18:17:24</t>
  </si>
  <si>
    <t xml:space="preserve"> 2024-4-26 18:17:25</t>
  </si>
  <si>
    <t xml:space="preserve"> 2024-4-26 18:17:40</t>
  </si>
  <si>
    <t xml:space="preserve"> 2024-4-26 18:17:41</t>
  </si>
  <si>
    <t xml:space="preserve"> 2024-4-26 18:17:42</t>
  </si>
  <si>
    <t xml:space="preserve"> 2024-4-26 18:17:45</t>
  </si>
  <si>
    <t xml:space="preserve"> 2024-4-26 18:17:46</t>
  </si>
  <si>
    <t xml:space="preserve"> 2024-4-26 18:17:47</t>
  </si>
  <si>
    <t xml:space="preserve"> 2024-4-26 18:17:48</t>
  </si>
  <si>
    <t xml:space="preserve"> 2024-4-26 18:17:49</t>
  </si>
  <si>
    <t xml:space="preserve"> 2024-4-26 18:17:50</t>
  </si>
  <si>
    <t xml:space="preserve"> 2024-4-26 18:17:51</t>
  </si>
  <si>
    <t xml:space="preserve"> 2024-4-26 18:17:59</t>
  </si>
  <si>
    <t xml:space="preserve"> 2024-4-26 18:18:0</t>
  </si>
  <si>
    <t xml:space="preserve"> 2024-4-26 18:18:1</t>
  </si>
  <si>
    <t xml:space="preserve"> 2024-4-26 18:18:3</t>
  </si>
  <si>
    <t xml:space="preserve"> 2024-4-26 18:18:4</t>
  </si>
  <si>
    <t xml:space="preserve"> 2024-4-26 18:18:5</t>
  </si>
  <si>
    <t xml:space="preserve"> 2024-4-26 18:18:9</t>
  </si>
  <si>
    <t xml:space="preserve"> 2024-4-26 18:18:10</t>
  </si>
  <si>
    <t xml:space="preserve"> 2024-4-26 18:18:16</t>
  </si>
  <si>
    <t xml:space="preserve"> 2024-4-26 18:18:17</t>
  </si>
  <si>
    <t xml:space="preserve"> 2024-4-26 18:18:25</t>
  </si>
  <si>
    <t xml:space="preserve"> 2024-4-26 18:18:28</t>
  </si>
  <si>
    <t xml:space="preserve"> 2024-4-26 18:18:29</t>
  </si>
  <si>
    <t xml:space="preserve"> 2024-4-26 18:18:34</t>
  </si>
  <si>
    <t xml:space="preserve"> 2024-4-26 18:18:35</t>
  </si>
  <si>
    <t xml:space="preserve"> 2024-4-26 18:21:2</t>
  </si>
  <si>
    <t xml:space="preserve"> 2024-4-26 18:21:3</t>
  </si>
  <si>
    <t xml:space="preserve"> 2024-4-26 18:21:4</t>
  </si>
  <si>
    <t xml:space="preserve"> 2024-4-26 18:21:5</t>
  </si>
  <si>
    <t xml:space="preserve"> 2024-4-26 18:21:6</t>
  </si>
  <si>
    <t xml:space="preserve"> 2024-4-26 18:21:7</t>
  </si>
  <si>
    <t xml:space="preserve"> 2024-4-26 18:21:8</t>
  </si>
  <si>
    <t xml:space="preserve"> 2024-4-26 18:21:9</t>
  </si>
  <si>
    <t xml:space="preserve"> 2024-4-26 18:21:10</t>
  </si>
  <si>
    <t xml:space="preserve"> 2024-4-26 18:21:11</t>
  </si>
  <si>
    <t xml:space="preserve"> 2024-4-26 18:21:12</t>
  </si>
  <si>
    <t xml:space="preserve"> 2024-4-26 18:21:13</t>
  </si>
  <si>
    <t xml:space="preserve"> 2024-4-26 18:21:14</t>
  </si>
  <si>
    <t xml:space="preserve"> 2024-4-26 18:21:15</t>
  </si>
  <si>
    <t xml:space="preserve"> 2024-4-26 18:21:19</t>
  </si>
  <si>
    <t xml:space="preserve"> 2024-4-26 18:21:20</t>
  </si>
  <si>
    <t xml:space="preserve"> 2024-4-26 18:21:21</t>
  </si>
  <si>
    <t xml:space="preserve"> 2024-4-26 18:21:23</t>
  </si>
  <si>
    <t xml:space="preserve"> 2024-4-26 18:21:29</t>
  </si>
  <si>
    <t xml:space="preserve"> 2024-4-26 18:21:32</t>
  </si>
  <si>
    <t xml:space="preserve"> 2024-4-26 18:21:35</t>
  </si>
  <si>
    <t xml:space="preserve"> 2024-4-26 18:21:39</t>
  </si>
  <si>
    <t xml:space="preserve"> 2024-4-26 18:21:41</t>
  </si>
  <si>
    <t xml:space="preserve"> 2024-4-26 18:21:43</t>
  </si>
  <si>
    <t xml:space="preserve"> 2024-4-26 18:21:47</t>
  </si>
  <si>
    <t xml:space="preserve"> 2024-4-26 18:21:51</t>
  </si>
  <si>
    <t xml:space="preserve"> 2024-4-26 18:21:54</t>
  </si>
  <si>
    <t xml:space="preserve"> 2024-4-26 18:21:56</t>
  </si>
  <si>
    <t xml:space="preserve"> 2024-4-26 18:21:58</t>
  </si>
  <si>
    <t xml:space="preserve"> 2024-4-26 18:21:59</t>
  </si>
  <si>
    <t xml:space="preserve"> 2024-4-26 18:22:0</t>
  </si>
  <si>
    <t xml:space="preserve"> 2024-4-26 18:22:3</t>
  </si>
  <si>
    <t xml:space="preserve"> 2024-4-26 18:22:4</t>
  </si>
  <si>
    <t xml:space="preserve"> 2024-4-26 18:22:8</t>
  </si>
  <si>
    <t xml:space="preserve"> 2024-4-26 18:22:9</t>
  </si>
  <si>
    <t xml:space="preserve"> 2024-4-26 18:22:10</t>
  </si>
  <si>
    <t xml:space="preserve"> 2024-4-26 18:22:11</t>
  </si>
  <si>
    <t xml:space="preserve"> 2024-4-26 18:22:13</t>
  </si>
  <si>
    <t xml:space="preserve"> 2024-4-26 18:22:16</t>
  </si>
  <si>
    <t xml:space="preserve"> 2024-4-26 18:22:17</t>
  </si>
  <si>
    <t xml:space="preserve"> 2024-4-26 18:22:18</t>
  </si>
  <si>
    <t xml:space="preserve"> 2024-4-26 18:22:21</t>
  </si>
  <si>
    <t xml:space="preserve"> 2024-4-26 18:22:25</t>
  </si>
  <si>
    <t xml:space="preserve"> 2024-4-26 18:22:26</t>
  </si>
  <si>
    <t xml:space="preserve"> 2024-4-26 18:22:29</t>
  </si>
  <si>
    <t xml:space="preserve"> 2024-4-26 18:22:30</t>
  </si>
  <si>
    <t xml:space="preserve"> 2024-4-26 18:22:32</t>
  </si>
  <si>
    <t xml:space="preserve"> 2024-4-26 18:22:36</t>
  </si>
  <si>
    <t xml:space="preserve"> 2024-4-26 18:22:38</t>
  </si>
  <si>
    <t xml:space="preserve"> 2024-4-26 18:22:40</t>
  </si>
  <si>
    <t xml:space="preserve"> 2024-4-26 18:22:41</t>
  </si>
  <si>
    <t xml:space="preserve"> 2024-4-26 18:22:43</t>
  </si>
  <si>
    <t xml:space="preserve"> 2024-4-26 18:22:45</t>
  </si>
  <si>
    <t xml:space="preserve"> 2024-4-26 18:22:46</t>
  </si>
  <si>
    <t xml:space="preserve"> 2024-4-26 18:22:52</t>
  </si>
  <si>
    <t xml:space="preserve"> 2024-4-26 18:22:55</t>
  </si>
  <si>
    <t xml:space="preserve"> 2024-4-26 18:22:57</t>
  </si>
  <si>
    <t xml:space="preserve"> 2024-4-26 18:22:58</t>
  </si>
  <si>
    <t xml:space="preserve"> 2024-4-26 18:22:59</t>
  </si>
  <si>
    <t xml:space="preserve"> 2024-4-26 18:23:2</t>
  </si>
  <si>
    <t xml:space="preserve"> 2024-4-26 18:23:3</t>
  </si>
  <si>
    <t xml:space="preserve"> 2024-4-26 18:23:5</t>
  </si>
  <si>
    <t xml:space="preserve"> 2024-4-26 18:23:6</t>
  </si>
  <si>
    <t xml:space="preserve"> 2024-4-26 18:23:7</t>
  </si>
  <si>
    <t xml:space="preserve"> 2024-4-26 18:23:11</t>
  </si>
  <si>
    <t xml:space="preserve"> 2024-4-26 18:23:12</t>
  </si>
  <si>
    <t xml:space="preserve"> 2024-4-26 18:23:14</t>
  </si>
  <si>
    <t xml:space="preserve"> 2024-4-26 18:23:17</t>
  </si>
  <si>
    <t xml:space="preserve"> 2024-4-26 18:23:21</t>
  </si>
  <si>
    <t xml:space="preserve"> 2024-4-26 18:23:22</t>
  </si>
  <si>
    <t xml:space="preserve"> 2024-4-26 18:23:23</t>
  </si>
  <si>
    <t xml:space="preserve"> 2024-4-26 18:23:27</t>
  </si>
  <si>
    <t xml:space="preserve"> 2024-4-26 18:23:28</t>
  </si>
  <si>
    <t xml:space="preserve"> 2024-4-26 18:23:31</t>
  </si>
  <si>
    <t xml:space="preserve"> 2024-4-26 18:23:51</t>
  </si>
  <si>
    <t xml:space="preserve"> 2024-4-26 18:23:52</t>
  </si>
  <si>
    <t xml:space="preserve"> 2024-4-26 18:23:53</t>
  </si>
  <si>
    <t xml:space="preserve"> 2024-4-26 18:23:54</t>
  </si>
  <si>
    <t xml:space="preserve"> 2024-4-26 18:23:55</t>
  </si>
  <si>
    <t xml:space="preserve"> 2024-4-26 18:23:56</t>
  </si>
  <si>
    <t xml:space="preserve"> 2024-4-26 18:23:57</t>
  </si>
  <si>
    <t xml:space="preserve"> 2024-4-26 18:23:58</t>
  </si>
  <si>
    <t xml:space="preserve"> 2024-4-26 18:23:59</t>
  </si>
  <si>
    <t xml:space="preserve"> 2024-4-26 18:24:5</t>
  </si>
  <si>
    <t xml:space="preserve"> 2024-4-26 18:24:7</t>
  </si>
  <si>
    <t xml:space="preserve"> 2024-4-26 18:24:8</t>
  </si>
  <si>
    <t xml:space="preserve"> 2024-4-26 18:24:9</t>
  </si>
  <si>
    <t xml:space="preserve"> 2024-4-26 18:24:10</t>
  </si>
  <si>
    <t xml:space="preserve"> 2024-4-26 18:24:11</t>
  </si>
  <si>
    <t xml:space="preserve"> 2024-4-26 18:24:12</t>
  </si>
  <si>
    <t xml:space="preserve"> 2024-4-26 18:24:13</t>
  </si>
  <si>
    <t xml:space="preserve"> 2024-4-26 18:24:14</t>
  </si>
  <si>
    <t xml:space="preserve"> 2024-4-26 18:24:16</t>
  </si>
  <si>
    <t xml:space="preserve"> 2024-4-26 18:24:20</t>
  </si>
  <si>
    <t xml:space="preserve"> 2024-4-26 18:24:21</t>
  </si>
  <si>
    <t xml:space="preserve"> 2024-4-26 18:24:22</t>
  </si>
  <si>
    <t xml:space="preserve"> 2024-4-26 18:24:23</t>
  </si>
  <si>
    <t xml:space="preserve"> 2024-4-26 18:24:24</t>
  </si>
  <si>
    <t xml:space="preserve"> 2024-4-26 18:24:26</t>
  </si>
  <si>
    <t xml:space="preserve"> 2024-4-26 18:24:27</t>
  </si>
  <si>
    <t xml:space="preserve"> 2024-4-26 18:24:29</t>
  </si>
  <si>
    <t xml:space="preserve"> 2024-4-26 18:24:30</t>
  </si>
  <si>
    <t xml:space="preserve"> 2024-4-26 18:36:14</t>
  </si>
  <si>
    <t xml:space="preserve"> 2024-4-26 18:36:16</t>
  </si>
  <si>
    <t xml:space="preserve"> 2024-4-26 18:36:40</t>
  </si>
  <si>
    <t xml:space="preserve"> 2024-4-26 18:36:41</t>
  </si>
  <si>
    <t xml:space="preserve"> 2024-4-26 18:36:42</t>
  </si>
  <si>
    <t xml:space="preserve"> 2024-4-26 18:36:48</t>
  </si>
  <si>
    <t xml:space="preserve"> 2024-4-26 18:37:3</t>
  </si>
  <si>
    <t xml:space="preserve"> 2024-4-26 18:37:20</t>
  </si>
  <si>
    <t xml:space="preserve"> 2024-4-26 18:37:21</t>
  </si>
  <si>
    <t xml:space="preserve"> 2024-4-26 18:37:30</t>
  </si>
  <si>
    <t xml:space="preserve"> 2024-4-26 18:37:34</t>
  </si>
  <si>
    <t xml:space="preserve"> 2024-4-26 18:37:38</t>
  </si>
  <si>
    <t xml:space="preserve"> 2024-4-26 18:37:47</t>
  </si>
  <si>
    <t xml:space="preserve"> 2024-4-26 18:37:48</t>
  </si>
  <si>
    <t xml:space="preserve"> 2024-4-26 18:37:55</t>
  </si>
  <si>
    <t xml:space="preserve"> 2024-4-26 18:38:1</t>
  </si>
  <si>
    <t xml:space="preserve"> 2024-4-26 18:38:9</t>
  </si>
  <si>
    <t xml:space="preserve"> 2024-4-26 18:38:10</t>
  </si>
  <si>
    <t xml:space="preserve"> 2024-4-26 18:38:11</t>
  </si>
  <si>
    <t xml:space="preserve"> 2024-4-26 18:38:16</t>
  </si>
  <si>
    <t xml:space="preserve"> 2024-4-26 18:38:17</t>
  </si>
  <si>
    <t xml:space="preserve"> 2024-4-26 18:38:18</t>
  </si>
  <si>
    <t xml:space="preserve"> 2024-4-26 18:38:26</t>
  </si>
  <si>
    <t xml:space="preserve"> 2024-4-26 18:38:27</t>
  </si>
  <si>
    <t xml:space="preserve"> 2024-4-26 18:38:31</t>
  </si>
  <si>
    <t xml:space="preserve"> 2024-4-26 18:38:55</t>
  </si>
  <si>
    <t xml:space="preserve"> 2024-4-26 18:38:59</t>
  </si>
  <si>
    <t xml:space="preserve"> 2024-4-26 18:39:0</t>
  </si>
  <si>
    <t xml:space="preserve"> 2024-4-26 18:39:12</t>
  </si>
  <si>
    <t xml:space="preserve"> 2024-4-26 18:39:13</t>
  </si>
  <si>
    <t xml:space="preserve"> 2024-4-26 18:39:18</t>
  </si>
  <si>
    <t xml:space="preserve"> 2024-4-26 18:39:23</t>
  </si>
  <si>
    <t xml:space="preserve"> 2024-4-26 18:39:38</t>
  </si>
  <si>
    <t xml:space="preserve"> 2024-4-26 18:39:39</t>
  </si>
  <si>
    <t xml:space="preserve"> 2024-4-26 18:40:0</t>
  </si>
  <si>
    <t xml:space="preserve"> 2024-4-26 18:40:23</t>
  </si>
  <si>
    <t xml:space="preserve"> 2024-4-26 18:40:35</t>
  </si>
  <si>
    <t xml:space="preserve"> 2024-4-26 18:40:43</t>
  </si>
  <si>
    <t xml:space="preserve"> 2024-4-26 18:40:47</t>
  </si>
  <si>
    <t xml:space="preserve"> 2024-4-26 18:40:49</t>
  </si>
  <si>
    <t xml:space="preserve"> 2024-4-26 18:41:27</t>
  </si>
  <si>
    <t xml:space="preserve"> 2024-4-26 18:41:30</t>
  </si>
  <si>
    <t xml:space="preserve"> 2024-4-26 18:43:6</t>
  </si>
  <si>
    <t xml:space="preserve"> 2024-4-26 18:43:9</t>
  </si>
  <si>
    <t xml:space="preserve"> 2024-4-26 18:44:32</t>
  </si>
  <si>
    <t xml:space="preserve"> 2024-4-26 18:44:35</t>
  </si>
  <si>
    <t xml:space="preserve"> 2024-4-26 18:44:36</t>
  </si>
  <si>
    <t xml:space="preserve"> 2024-4-26 18:44:42</t>
  </si>
  <si>
    <t xml:space="preserve"> 2024-4-26 18:44:45</t>
  </si>
  <si>
    <t xml:space="preserve"> 2024-4-26 18:45:17</t>
  </si>
  <si>
    <t xml:space="preserve"> 2024-4-26 18:45:24</t>
  </si>
  <si>
    <t xml:space="preserve"> 2024-4-26 18:45:29</t>
  </si>
  <si>
    <t xml:space="preserve"> 2024-4-26 18:45:32</t>
  </si>
  <si>
    <t xml:space="preserve"> 2024-4-26 18:45:34</t>
  </si>
  <si>
    <t xml:space="preserve"> 2024-4-26 18:45:37</t>
  </si>
  <si>
    <t xml:space="preserve"> 2024-4-26 18:45:40</t>
  </si>
  <si>
    <t xml:space="preserve"> 2024-4-26 18:45:42</t>
  </si>
  <si>
    <t xml:space="preserve"> 2024-4-26 18:45:43</t>
  </si>
  <si>
    <t xml:space="preserve"> 2024-4-26 18:45:46</t>
  </si>
  <si>
    <t xml:space="preserve"> 2024-4-26 18:45:49</t>
  </si>
  <si>
    <t xml:space="preserve"> 2024-4-26 18:45:53</t>
  </si>
  <si>
    <t xml:space="preserve"> 2024-4-26 18:45:54</t>
  </si>
  <si>
    <t xml:space="preserve"> 2024-4-26 18:46:2</t>
  </si>
  <si>
    <t xml:space="preserve"> 2024-4-26 18:46:7</t>
  </si>
  <si>
    <t xml:space="preserve"> 2024-4-26 18:46:9</t>
  </si>
  <si>
    <t xml:space="preserve"> 2024-4-26 18:46:12</t>
  </si>
  <si>
    <t xml:space="preserve"> 2024-4-26 18:46:17</t>
  </si>
  <si>
    <t xml:space="preserve"> 2024-4-26 18:46:29</t>
  </si>
  <si>
    <t xml:space="preserve"> 2024-4-26 18:47:20</t>
  </si>
  <si>
    <t xml:space="preserve"> 2024-4-26 18:47:24</t>
  </si>
  <si>
    <t xml:space="preserve"> 2024-4-26 18:47:28</t>
  </si>
  <si>
    <t xml:space="preserve"> 2024-4-26 18:47:32</t>
  </si>
  <si>
    <t xml:space="preserve"> 2024-4-26 18:47:40</t>
  </si>
  <si>
    <t xml:space="preserve"> 2024-4-26 18:47:42</t>
  </si>
  <si>
    <t xml:space="preserve"> 2024-4-26 18:47:43</t>
  </si>
  <si>
    <t xml:space="preserve"> 2024-4-26 18:47:45</t>
  </si>
  <si>
    <t xml:space="preserve"> 2024-4-26 18:47:52</t>
  </si>
  <si>
    <t xml:space="preserve"> 2024-4-26 18:47:55</t>
  </si>
  <si>
    <t xml:space="preserve"> 2024-4-26 18:47:56</t>
  </si>
  <si>
    <t xml:space="preserve"> 2024-4-26 18:48:0</t>
  </si>
  <si>
    <t xml:space="preserve"> 2024-4-26 18:48:2</t>
  </si>
  <si>
    <t xml:space="preserve"> 2024-4-26 18:48:8</t>
  </si>
  <si>
    <t xml:space="preserve"> 2024-4-26 18:48:11</t>
  </si>
  <si>
    <t xml:space="preserve"> 2024-4-26 18:48:14</t>
  </si>
  <si>
    <t xml:space="preserve"> 2024-4-26 18:48:18</t>
  </si>
  <si>
    <t xml:space="preserve"> 2024-4-26 18:48:19</t>
  </si>
  <si>
    <t xml:space="preserve"> 2024-4-26 18:48:20</t>
  </si>
  <si>
    <t xml:space="preserve"> 2024-4-26 18:48:31</t>
  </si>
  <si>
    <t xml:space="preserve"> 2024-4-26 18:48:37</t>
  </si>
  <si>
    <t xml:space="preserve"> 2024-4-26 18:48:41</t>
  </si>
  <si>
    <t xml:space="preserve"> 2024-4-26 18:48:48</t>
  </si>
  <si>
    <t xml:space="preserve"> 2024-4-26 18:48:49</t>
  </si>
  <si>
    <t xml:space="preserve"> 2024-4-26 18:48:50</t>
  </si>
  <si>
    <t xml:space="preserve"> 2024-4-26 18:48:55</t>
  </si>
  <si>
    <t xml:space="preserve"> 2024-4-26 18:48:57</t>
  </si>
  <si>
    <t xml:space="preserve"> 2024-4-26 18:48:58</t>
  </si>
  <si>
    <t xml:space="preserve"> 2024-4-26 18:49:4</t>
  </si>
  <si>
    <t xml:space="preserve"> 2024-4-26 18:49:16</t>
  </si>
  <si>
    <t xml:space="preserve"> 2024-4-26 18:49:17</t>
  </si>
  <si>
    <t xml:space="preserve"> 2024-4-29 10:0:49</t>
  </si>
  <si>
    <t xml:space="preserve"> 2024-4-29 10:0:53</t>
  </si>
  <si>
    <t xml:space="preserve"> 2024-4-29 10:0:54</t>
  </si>
  <si>
    <t xml:space="preserve"> 2024-4-29 10:1:10</t>
  </si>
  <si>
    <t xml:space="preserve"> 2024-4-29 10:1:11</t>
  </si>
  <si>
    <t xml:space="preserve"> 2024-4-29 10:1:12</t>
  </si>
  <si>
    <t xml:space="preserve"> 2024-4-29 10:2:8</t>
  </si>
  <si>
    <t xml:space="preserve"> 2024-4-29 10:2:10</t>
  </si>
  <si>
    <t xml:space="preserve"> 2024-4-29 10:2:11</t>
  </si>
  <si>
    <t xml:space="preserve"> 2024-4-29 10:2:12</t>
  </si>
  <si>
    <t xml:space="preserve"> 2024-4-29 10:2:13</t>
  </si>
  <si>
    <t xml:space="preserve"> 2024-4-29 10:2:14</t>
  </si>
  <si>
    <t xml:space="preserve"> 2024-4-29 10:2:15</t>
  </si>
  <si>
    <t xml:space="preserve"> 2024-4-29 10:2:16</t>
  </si>
  <si>
    <t xml:space="preserve"> 2024-4-29 10:2:17</t>
  </si>
  <si>
    <t xml:space="preserve"> 2024-4-29 10:2:19</t>
  </si>
  <si>
    <t xml:space="preserve"> 2024-4-29 10:2:20</t>
  </si>
  <si>
    <t xml:space="preserve"> 2024-4-29 10:2:21</t>
  </si>
  <si>
    <t xml:space="preserve"> 2024-4-29 10:2:22</t>
  </si>
  <si>
    <t xml:space="preserve"> 2024-4-29 10:2:23</t>
  </si>
  <si>
    <t xml:space="preserve"> 2024-4-29 10:2:24</t>
  </si>
  <si>
    <t xml:space="preserve"> 2024-4-29 10:2:25</t>
  </si>
  <si>
    <t xml:space="preserve"> 2024-4-29 10:2:26</t>
  </si>
  <si>
    <t xml:space="preserve"> 2024-4-29 10:2:27</t>
  </si>
  <si>
    <t xml:space="preserve"> 2024-4-29 10:2:28</t>
  </si>
  <si>
    <t xml:space="preserve"> 2024-4-29 10:2:30</t>
  </si>
  <si>
    <t xml:space="preserve"> 2024-4-29 10:2:32</t>
  </si>
  <si>
    <t xml:space="preserve"> 2024-4-29 10:2:35</t>
  </si>
  <si>
    <t xml:space="preserve"> 2024-4-29 10:2:36</t>
  </si>
  <si>
    <t xml:space="preserve"> 2024-4-29 10:2:53</t>
  </si>
  <si>
    <t xml:space="preserve"> 2024-4-29 10:2:54</t>
  </si>
  <si>
    <t xml:space="preserve"> 2024-4-29 10:2:55</t>
  </si>
  <si>
    <t xml:space="preserve"> 2024-4-29 10:2:58</t>
  </si>
  <si>
    <t xml:space="preserve"> 2024-4-29 10:2:59</t>
  </si>
  <si>
    <t xml:space="preserve"> 2024-4-29 10:3:2</t>
  </si>
  <si>
    <t xml:space="preserve"> 2024-4-29 10:3:3</t>
  </si>
  <si>
    <t xml:space="preserve"> 2024-4-29 10:3:4</t>
  </si>
  <si>
    <t xml:space="preserve"> 2024-4-29 10:3:5</t>
  </si>
  <si>
    <t xml:space="preserve"> 2024-4-29 10:3:7</t>
  </si>
  <si>
    <t xml:space="preserve"> 2024-4-29 10:3:8</t>
  </si>
  <si>
    <t xml:space="preserve"> 2024-4-29 10:3:9</t>
  </si>
  <si>
    <t xml:space="preserve"> 2024-4-29 10:3:10</t>
  </si>
  <si>
    <t xml:space="preserve"> 2024-4-29 10:3:16</t>
  </si>
  <si>
    <t xml:space="preserve"> 2024-4-29 10:3:17</t>
  </si>
  <si>
    <t xml:space="preserve"> 2024-4-29 10:3:23</t>
  </si>
  <si>
    <t xml:space="preserve"> 2024-4-29 10:3:25</t>
  </si>
  <si>
    <t xml:space="preserve"> 2024-4-29 10:3:28</t>
  </si>
  <si>
    <t xml:space="preserve"> 2024-4-29 10:3:29</t>
  </si>
  <si>
    <t xml:space="preserve"> 2024-4-29 10:3:30</t>
  </si>
  <si>
    <t xml:space="preserve"> 2024-4-29 10:3:31</t>
  </si>
  <si>
    <t xml:space="preserve"> 2024-4-29 10:3:32</t>
  </si>
  <si>
    <t xml:space="preserve"> 2024-4-29 10:3:33</t>
  </si>
  <si>
    <t xml:space="preserve"> 2024-4-29 10:3:34</t>
  </si>
  <si>
    <t xml:space="preserve"> 2024-4-29 10:3:36</t>
  </si>
  <si>
    <t xml:space="preserve"> 2024-4-29 10:3:37</t>
  </si>
  <si>
    <t xml:space="preserve"> 2024-4-29 10:3:38</t>
  </si>
  <si>
    <t xml:space="preserve"> 2024-4-29 10:3:41</t>
  </si>
  <si>
    <t xml:space="preserve"> 2024-4-29 10:3:42</t>
  </si>
  <si>
    <t xml:space="preserve"> 2024-4-29 10:3:43</t>
  </si>
  <si>
    <t xml:space="preserve"> 2024-4-29 10:3:45</t>
  </si>
  <si>
    <t xml:space="preserve"> 2024-4-29 10:3:46</t>
  </si>
  <si>
    <t xml:space="preserve"> 2024-4-29 10:3:47</t>
  </si>
  <si>
    <t xml:space="preserve"> 2024-4-29 10:3:49</t>
  </si>
  <si>
    <t xml:space="preserve"> 2024-4-29 10:3:50</t>
  </si>
  <si>
    <t xml:space="preserve"> 2024-4-29 10:3:51</t>
  </si>
  <si>
    <t xml:space="preserve"> 2024-4-29 10:3:52</t>
  </si>
  <si>
    <t xml:space="preserve"> 2024-4-29 10:3:54</t>
  </si>
  <si>
    <t xml:space="preserve"> 2024-4-29 10:3:55</t>
  </si>
  <si>
    <t xml:space="preserve"> 2024-4-29 10:3:59</t>
  </si>
  <si>
    <t xml:space="preserve"> 2024-4-29 10:4:1</t>
  </si>
  <si>
    <t xml:space="preserve"> 2024-4-29 10:4:2</t>
  </si>
  <si>
    <t xml:space="preserve"> 2024-4-29 10:4:3</t>
  </si>
  <si>
    <t xml:space="preserve"> 2024-4-29 10:4:4</t>
  </si>
  <si>
    <t xml:space="preserve"> 2024-4-29 10:4:5</t>
  </si>
  <si>
    <t xml:space="preserve"> 2024-4-29 10:4:6</t>
  </si>
  <si>
    <t xml:space="preserve"> 2024-4-29 10:4:7</t>
  </si>
  <si>
    <t xml:space="preserve"> 2024-4-29 10:4:10</t>
  </si>
  <si>
    <t xml:space="preserve"> 2024-4-29 10:4:11</t>
  </si>
  <si>
    <t xml:space="preserve"> 2024-4-29 10:4:12</t>
  </si>
  <si>
    <t xml:space="preserve"> 2024-4-29 10:4:13</t>
  </si>
  <si>
    <t xml:space="preserve"> 2024-4-29 10:4:18</t>
  </si>
  <si>
    <t xml:space="preserve"> 2024-4-29 10:4:21</t>
  </si>
  <si>
    <t xml:space="preserve"> 2024-4-29 10:4:22</t>
  </si>
  <si>
    <t xml:space="preserve"> 2024-4-29 10:4:27</t>
  </si>
  <si>
    <t xml:space="preserve"> 2024-4-29 10:4:28</t>
  </si>
  <si>
    <t xml:space="preserve"> 2024-4-29 10:4:32</t>
  </si>
  <si>
    <t xml:space="preserve"> 2024-4-29 10:4:33</t>
  </si>
  <si>
    <t xml:space="preserve"> 2024-4-29 10:4:34</t>
  </si>
  <si>
    <t xml:space="preserve"> 2024-4-29 10:4:41</t>
  </si>
  <si>
    <t xml:space="preserve"> 2024-4-29 10:4:42</t>
  </si>
  <si>
    <t xml:space="preserve"> 2024-4-29 10:4:49</t>
  </si>
  <si>
    <t xml:space="preserve"> 2024-4-29 10:4:51</t>
  </si>
  <si>
    <t xml:space="preserve"> 2024-4-29 10:4:52</t>
  </si>
  <si>
    <t xml:space="preserve"> 2024-4-29 10:4:55</t>
  </si>
  <si>
    <t xml:space="preserve"> 2024-4-29 10:4:56</t>
  </si>
  <si>
    <t xml:space="preserve"> 2024-4-29 10:5:0</t>
  </si>
  <si>
    <t xml:space="preserve"> 2024-4-29 10:5:1</t>
  </si>
  <si>
    <t xml:space="preserve"> 2024-4-29 10:5:5</t>
  </si>
  <si>
    <t xml:space="preserve"> 2024-4-29 10:5:6</t>
  </si>
  <si>
    <t xml:space="preserve"> 2024-4-29 10:5:8</t>
  </si>
  <si>
    <t xml:space="preserve"> 2024-4-29 10:5:9</t>
  </si>
  <si>
    <t xml:space="preserve"> 2024-4-29 10:5:12</t>
  </si>
  <si>
    <t xml:space="preserve"> 2024-4-29 10:5:13</t>
  </si>
  <si>
    <t xml:space="preserve"> 2024-4-29 10:5:14</t>
  </si>
  <si>
    <t xml:space="preserve"> 2024-4-29 10:5:20</t>
  </si>
  <si>
    <t xml:space="preserve"> 2024-4-29 10:5:21</t>
  </si>
  <si>
    <t xml:space="preserve"> 2024-4-29 10:5:31</t>
  </si>
  <si>
    <t xml:space="preserve"> 2024-4-29 10:5:34</t>
  </si>
  <si>
    <t xml:space="preserve"> 2024-4-29 10:5:35</t>
  </si>
  <si>
    <t xml:space="preserve"> 2024-4-29 10:5:36</t>
  </si>
  <si>
    <t xml:space="preserve"> 2024-4-29 10:5:37</t>
  </si>
  <si>
    <t xml:space="preserve"> 2024-4-29 10:5:38</t>
  </si>
  <si>
    <t xml:space="preserve"> 2024-4-29 10:5:40</t>
  </si>
  <si>
    <t xml:space="preserve"> 2024-4-29 10:5:47</t>
  </si>
  <si>
    <t xml:space="preserve"> 2024-4-29 10:5:49</t>
  </si>
  <si>
    <t xml:space="preserve"> 2024-4-29 10:5:50</t>
  </si>
  <si>
    <t xml:space="preserve"> 2024-4-29 10:5:51</t>
  </si>
  <si>
    <t xml:space="preserve"> 2024-4-29 10:5:52</t>
  </si>
  <si>
    <t xml:space="preserve"> 2024-4-29 10:5:53</t>
  </si>
  <si>
    <t xml:space="preserve"> 2024-4-29 10:5:54</t>
  </si>
  <si>
    <t xml:space="preserve"> 2024-4-29 10:5:55</t>
  </si>
  <si>
    <t xml:space="preserve"> 2024-4-29 10:5:56</t>
  </si>
  <si>
    <t xml:space="preserve"> 2024-4-29 10:5:57</t>
  </si>
  <si>
    <t xml:space="preserve"> 2024-4-29 10:5:58</t>
  </si>
  <si>
    <t xml:space="preserve"> 2024-4-29 10:5:59</t>
  </si>
  <si>
    <t xml:space="preserve"> 2024-4-29 10:6:0</t>
  </si>
  <si>
    <t xml:space="preserve"> 2024-4-29 10:6:1</t>
  </si>
  <si>
    <t xml:space="preserve"> 2024-4-29 10:6:4</t>
  </si>
  <si>
    <t xml:space="preserve"> 2024-4-29 10:6:5</t>
  </si>
  <si>
    <t xml:space="preserve"> 2024-4-29 10:6:6</t>
  </si>
  <si>
    <t xml:space="preserve"> 2024-4-29 10:6:7</t>
  </si>
  <si>
    <t xml:space="preserve"> 2024-4-29 10:6:8</t>
  </si>
  <si>
    <t xml:space="preserve"> 2024-4-29 10:6:9</t>
  </si>
  <si>
    <t xml:space="preserve"> 2024-4-29 10:6:11</t>
  </si>
  <si>
    <t xml:space="preserve"> 2024-4-29 10:6:15</t>
  </si>
  <si>
    <t xml:space="preserve"> 2024-4-29 10:6:16</t>
  </si>
  <si>
    <t xml:space="preserve"> 2024-4-29 10:6:17</t>
  </si>
  <si>
    <t xml:space="preserve"> 2024-4-29 10:6:18</t>
  </si>
  <si>
    <t xml:space="preserve"> 2024-4-29 10:6:19</t>
  </si>
  <si>
    <t xml:space="preserve"> 2024-4-29 10:6:20</t>
  </si>
  <si>
    <t xml:space="preserve"> 2024-4-29 10:6:21</t>
  </si>
  <si>
    <t xml:space="preserve"> 2024-4-29 10:6:31</t>
  </si>
  <si>
    <t xml:space="preserve"> 2024-4-29 10:6:32</t>
  </si>
  <si>
    <t xml:space="preserve"> 2024-4-29 10:6:33</t>
  </si>
  <si>
    <t xml:space="preserve"> 2024-4-29 10:6:34</t>
  </si>
  <si>
    <t xml:space="preserve"> 2024-4-29 10:6:35</t>
  </si>
  <si>
    <t xml:space="preserve"> 2024-4-29 10:6:36</t>
  </si>
  <si>
    <t xml:space="preserve"> 2024-4-29 10:6:37</t>
  </si>
  <si>
    <t xml:space="preserve"> 2024-4-29 10:6:38</t>
  </si>
  <si>
    <t xml:space="preserve"> 2024-4-29 10:6:39</t>
  </si>
  <si>
    <t xml:space="preserve"> 2024-4-29 10:6:40</t>
  </si>
  <si>
    <t xml:space="preserve"> 2024-4-29 10:6:41</t>
  </si>
  <si>
    <t xml:space="preserve"> 2024-4-29 10:6:43</t>
  </si>
  <si>
    <t xml:space="preserve"> 2024-4-29 10:6:47</t>
  </si>
  <si>
    <t xml:space="preserve"> 2024-4-29 10:6:48</t>
  </si>
  <si>
    <t xml:space="preserve"> 2024-4-29 10:6:49</t>
  </si>
  <si>
    <t xml:space="preserve"> 2024-4-29 10:6:50</t>
  </si>
  <si>
    <t xml:space="preserve"> 2024-4-29 10:6:51</t>
  </si>
  <si>
    <t xml:space="preserve"> 2024-4-29 10:6:52</t>
  </si>
  <si>
    <t xml:space="preserve"> 2024-4-29 10:6:53</t>
  </si>
  <si>
    <t xml:space="preserve"> 2024-4-29 10:6:55</t>
  </si>
  <si>
    <t xml:space="preserve"> 2024-4-29 10:6:59</t>
  </si>
  <si>
    <t xml:space="preserve"> 2024-4-29 10:7:0</t>
  </si>
  <si>
    <t xml:space="preserve"> 2024-4-29 10:7:3</t>
  </si>
  <si>
    <t xml:space="preserve"> 2024-4-29 10:7:5</t>
  </si>
  <si>
    <t xml:space="preserve"> 2024-4-29 10:14:55</t>
  </si>
  <si>
    <t xml:space="preserve"> 2024-4-29 10:14:56</t>
  </si>
  <si>
    <t xml:space="preserve"> 2024-4-29 10:15:9</t>
  </si>
  <si>
    <t xml:space="preserve"> 2024-4-29 10:15:17</t>
  </si>
  <si>
    <t xml:space="preserve"> 2024-4-29 10:15:32</t>
  </si>
  <si>
    <t xml:space="preserve"> 2024-4-29 10:15:36</t>
  </si>
  <si>
    <t xml:space="preserve"> 2024-4-29 10:15:47</t>
  </si>
  <si>
    <t xml:space="preserve"> 2024-4-29 10:16:3</t>
  </si>
  <si>
    <t xml:space="preserve"> 2024-4-29 10:16:5</t>
  </si>
  <si>
    <t xml:space="preserve"> 2024-4-29 10:16:6</t>
  </si>
  <si>
    <t xml:space="preserve"> 2024-4-29 10:16:16</t>
  </si>
  <si>
    <t xml:space="preserve"> 2024-4-29 10:16:24</t>
  </si>
  <si>
    <t xml:space="preserve"> 2024-4-29 10:16:25</t>
  </si>
  <si>
    <t xml:space="preserve"> 2024-4-29 10:16:33</t>
  </si>
  <si>
    <t xml:space="preserve"> 2024-4-29 10:16:37</t>
  </si>
  <si>
    <t xml:space="preserve"> 2024-4-29 10:16:41</t>
  </si>
  <si>
    <t xml:space="preserve"> 2024-4-29 10:16:51</t>
  </si>
  <si>
    <t xml:space="preserve"> 2024-4-29 10:17:2</t>
  </si>
  <si>
    <t xml:space="preserve"> 2024-4-29 10:17:12</t>
  </si>
  <si>
    <t xml:space="preserve"> 2024-4-29 10:17:18</t>
  </si>
  <si>
    <t xml:space="preserve"> 2024-4-29 10:17:31</t>
  </si>
  <si>
    <t xml:space="preserve"> 2024-4-29 10:17:32</t>
  </si>
  <si>
    <t xml:space="preserve"> 2024-4-29 10:17:33</t>
  </si>
  <si>
    <t xml:space="preserve"> 2024-4-29 10:17:43</t>
  </si>
  <si>
    <t xml:space="preserve"> 2024-4-29 10:17:57</t>
  </si>
  <si>
    <t xml:space="preserve"> 2024-4-29 10:18:1</t>
  </si>
  <si>
    <t xml:space="preserve"> 2024-4-29 10:18:7</t>
  </si>
  <si>
    <t xml:space="preserve"> 2024-4-29 10:18:12</t>
  </si>
  <si>
    <t xml:space="preserve"> 2024-4-29 10:18:13</t>
  </si>
  <si>
    <t xml:space="preserve"> 2024-4-29 10:18:14</t>
  </si>
  <si>
    <t xml:space="preserve"> 2024-4-29 10:18:15</t>
  </si>
  <si>
    <t xml:space="preserve"> 2024-4-29 10:18:16</t>
  </si>
  <si>
    <t xml:space="preserve"> 2024-4-29 10:18:35</t>
  </si>
  <si>
    <t xml:space="preserve"> 2024-4-29 10:18:38</t>
  </si>
  <si>
    <t xml:space="preserve"> 2024-4-29 10:18:40</t>
  </si>
  <si>
    <t xml:space="preserve"> 2024-4-29 10:18:47</t>
  </si>
  <si>
    <t xml:space="preserve"> 2024-4-29 10:18:48</t>
  </si>
  <si>
    <t xml:space="preserve"> 2024-4-29 10:19:16</t>
  </si>
  <si>
    <t xml:space="preserve"> 2024-4-29 10:19:27</t>
  </si>
  <si>
    <t xml:space="preserve"> 2024-4-29 10:19:32</t>
  </si>
  <si>
    <t xml:space="preserve"> 2024-4-29 10:19:34</t>
  </si>
  <si>
    <t xml:space="preserve"> 2024-4-29 10:19:36</t>
  </si>
  <si>
    <t xml:space="preserve"> 2024-4-29 10:19:38</t>
  </si>
  <si>
    <t xml:space="preserve"> 2024-4-29 10:19:39</t>
  </si>
  <si>
    <t xml:space="preserve"> 2024-4-29 10:19:41</t>
  </si>
  <si>
    <t xml:space="preserve"> 2024-4-29 10:19:50</t>
  </si>
  <si>
    <t xml:space="preserve"> 2024-4-29 10:19:52</t>
  </si>
  <si>
    <t xml:space="preserve"> 2024-4-29 10:19:53</t>
  </si>
  <si>
    <t xml:space="preserve"> 2024-4-29 10:20:5</t>
  </si>
  <si>
    <t xml:space="preserve"> 2024-4-29 10:20:7</t>
  </si>
  <si>
    <t xml:space="preserve"> 2024-4-29 10:20:8</t>
  </si>
  <si>
    <t xml:space="preserve"> 2024-4-29 10:20:9</t>
  </si>
  <si>
    <t xml:space="preserve"> 2024-4-29 10:20:11</t>
  </si>
  <si>
    <t xml:space="preserve"> 2024-4-29 10:20:13</t>
  </si>
  <si>
    <t xml:space="preserve"> 2024-4-29 10:20:15</t>
  </si>
  <si>
    <t xml:space="preserve"> 2024-4-29 10:20:16</t>
  </si>
  <si>
    <t xml:space="preserve"> 2024-4-29 10:20:24</t>
  </si>
  <si>
    <t xml:space="preserve"> 2024-4-29 10:20:29</t>
  </si>
  <si>
    <t xml:space="preserve"> 2024-4-29 10:20:33</t>
  </si>
  <si>
    <t xml:space="preserve"> 2024-4-29 10:20:36</t>
  </si>
  <si>
    <t xml:space="preserve"> 2024-4-29 10:20:40</t>
  </si>
  <si>
    <t xml:space="preserve"> 2024-4-29 10:20:43</t>
  </si>
  <si>
    <t xml:space="preserve"> 2024-4-29 10:20:44</t>
  </si>
  <si>
    <t xml:space="preserve"> 2024-4-29 10:20:49</t>
  </si>
  <si>
    <t xml:space="preserve"> 2024-4-29 10:20:51</t>
  </si>
  <si>
    <t xml:space="preserve"> 2024-4-29 10:20:56</t>
  </si>
  <si>
    <t xml:space="preserve"> 2024-4-29 10:21:3</t>
  </si>
  <si>
    <t xml:space="preserve"> 2024-4-29 10:21:8</t>
  </si>
  <si>
    <t xml:space="preserve"> 2024-4-29 10:21:12</t>
  </si>
  <si>
    <t xml:space="preserve"> 2024-4-29 10:21:15</t>
  </si>
  <si>
    <t xml:space="preserve"> 2024-4-29 10:21:22</t>
  </si>
  <si>
    <t xml:space="preserve"> 2024-4-29 10:21:25</t>
  </si>
  <si>
    <t xml:space="preserve"> 2024-4-29 10:21:27</t>
  </si>
  <si>
    <t xml:space="preserve"> 2024-4-29 10:21:28</t>
  </si>
  <si>
    <t xml:space="preserve"> 2024-4-29 10:21:31</t>
  </si>
  <si>
    <t xml:space="preserve"> 2024-4-29 10:21:38</t>
  </si>
  <si>
    <t xml:space="preserve"> 2024-4-29 10:21:41</t>
  </si>
  <si>
    <t xml:space="preserve"> 2024-4-29 10:21:50</t>
  </si>
  <si>
    <t xml:space="preserve"> 2024-4-29 10:21:52</t>
  </si>
  <si>
    <t xml:space="preserve"> 2024-4-29 10:21:53</t>
  </si>
  <si>
    <t xml:space="preserve"> 2024-4-29 10:21:54</t>
  </si>
  <si>
    <t xml:space="preserve"> 2024-4-29 10:21:55</t>
  </si>
  <si>
    <t xml:space="preserve"> 2024-4-29 10:21:56</t>
  </si>
  <si>
    <t xml:space="preserve"> 2024-4-29 10:22:3</t>
  </si>
  <si>
    <t xml:space="preserve"> 2024-4-29 10:22:6</t>
  </si>
  <si>
    <t xml:space="preserve"> 2024-4-29 10:22:8</t>
  </si>
  <si>
    <t xml:space="preserve"> 2024-4-29 10:22:11</t>
  </si>
  <si>
    <t xml:space="preserve"> 2024-4-29 10:22:17</t>
  </si>
  <si>
    <t xml:space="preserve"> 2024-4-29 10:22:28</t>
  </si>
  <si>
    <t xml:space="preserve"> 2024-4-29 10:22:36</t>
  </si>
  <si>
    <t xml:space="preserve"> 2024-4-29 10:22:37</t>
  </si>
  <si>
    <t xml:space="preserve"> 2024-4-29 10:22:42</t>
  </si>
  <si>
    <t xml:space="preserve"> 2024-4-29 10:22:43</t>
  </si>
  <si>
    <t xml:space="preserve"> 2024-4-29 10:22:48</t>
  </si>
  <si>
    <t xml:space="preserve"> 2024-4-29 10:22:49</t>
  </si>
  <si>
    <t xml:space="preserve"> 2024-4-29 10:22:58</t>
  </si>
  <si>
    <t xml:space="preserve"> 2024-4-29 10:23:4</t>
  </si>
  <si>
    <t xml:space="preserve"> 2024-4-29 10:23:13</t>
  </si>
  <si>
    <t xml:space="preserve"> 2024-4-29 10:23:21</t>
  </si>
  <si>
    <t xml:space="preserve"> 2024-4-29 10:23:23</t>
  </si>
  <si>
    <t xml:space="preserve"> 2024-4-29 10:23:25</t>
  </si>
  <si>
    <t xml:space="preserve"> 2024-4-29 10:23:38</t>
  </si>
  <si>
    <t xml:space="preserve"> 2024-4-29 10:23:40</t>
  </si>
  <si>
    <t xml:space="preserve"> 2024-4-29 10:23:41</t>
  </si>
  <si>
    <t xml:space="preserve"> 2024-4-29 10:23:42</t>
  </si>
  <si>
    <t xml:space="preserve"> 2024-4-29 10:23:44</t>
  </si>
  <si>
    <t xml:space="preserve"> 2024-4-29 10:23:45</t>
  </si>
  <si>
    <t xml:space="preserve"> 2024-4-29 10:23:46</t>
  </si>
  <si>
    <t xml:space="preserve"> 2024-4-29 10:23:49</t>
  </si>
  <si>
    <t xml:space="preserve"> 2024-4-29 10:23:52</t>
  </si>
  <si>
    <t xml:space="preserve"> 2024-4-29 10:23:56</t>
  </si>
  <si>
    <t xml:space="preserve"> 2024-4-29 10:23:57</t>
  </si>
  <si>
    <t xml:space="preserve"> 2024-4-29 10:23:59</t>
  </si>
  <si>
    <t xml:space="preserve"> 2024-4-29 10:24:1</t>
  </si>
  <si>
    <t xml:space="preserve"> 2024-4-29 10:24:3</t>
  </si>
  <si>
    <t xml:space="preserve"> 2024-4-29 10:24:6</t>
  </si>
  <si>
    <t xml:space="preserve"> 2024-4-29 10:24:7</t>
  </si>
  <si>
    <t xml:space="preserve"> 2024-4-29 10:24:9</t>
  </si>
  <si>
    <t xml:space="preserve"> 2024-4-29 10:24:11</t>
  </si>
  <si>
    <t xml:space="preserve"> 2024-4-29 10:24:13</t>
  </si>
  <si>
    <t xml:space="preserve"> 2024-4-29 10:24:16</t>
  </si>
  <si>
    <t xml:space="preserve"> 2024-4-29 10:24:19</t>
  </si>
  <si>
    <t xml:space="preserve"> 2024-4-29 10:24:20</t>
  </si>
  <si>
    <t xml:space="preserve"> 2024-4-29 10:24:23</t>
  </si>
  <si>
    <t xml:space="preserve"> 2024-4-29 10:24:33</t>
  </si>
  <si>
    <t xml:space="preserve"> 2024-4-29 10:24:35</t>
  </si>
  <si>
    <t xml:space="preserve"> 2024-4-29 10:24:37</t>
  </si>
  <si>
    <t xml:space="preserve"> 2024-4-29 10:24:45</t>
  </si>
  <si>
    <t xml:space="preserve"> 2024-4-29 10:24:55</t>
  </si>
  <si>
    <t xml:space="preserve"> 2024-4-29 10:24:58</t>
  </si>
  <si>
    <t xml:space="preserve"> 2024-4-29 10:25:1</t>
  </si>
  <si>
    <t xml:space="preserve"> 2024-4-29 10:25:5</t>
  </si>
  <si>
    <t xml:space="preserve"> 2024-4-29 10:25:12</t>
  </si>
  <si>
    <t xml:space="preserve"> 2024-4-29 10:25:14</t>
  </si>
  <si>
    <t xml:space="preserve"> 2024-4-29 10:25:21</t>
  </si>
  <si>
    <t xml:space="preserve"> 2024-4-29 10:25:31</t>
  </si>
  <si>
    <t xml:space="preserve"> 2024-4-29 10:25:32</t>
  </si>
  <si>
    <t xml:space="preserve"> 2024-4-29 10:25:34</t>
  </si>
  <si>
    <t xml:space="preserve"> 2024-4-29 10:25:43</t>
  </si>
  <si>
    <t xml:space="preserve"> 2024-4-29 10:25:44</t>
  </si>
  <si>
    <t xml:space="preserve"> 2024-4-29 10:25:49</t>
  </si>
  <si>
    <t xml:space="preserve"> 2024-4-29 10:25:57</t>
  </si>
  <si>
    <t xml:space="preserve"> 2024-4-29 10:26:7</t>
  </si>
  <si>
    <t xml:space="preserve"> 2024-4-29 10:26:8</t>
  </si>
  <si>
    <t xml:space="preserve"> 2024-4-29 10:26:13</t>
  </si>
  <si>
    <t xml:space="preserve"> 2024-4-29 10:26:14</t>
  </si>
  <si>
    <t xml:space="preserve"> 2024-4-29 10:26:15</t>
  </si>
  <si>
    <t xml:space="preserve"> 2024-4-29 10:26:16</t>
  </si>
  <si>
    <t xml:space="preserve"> 2024-4-29 10:26:26</t>
  </si>
  <si>
    <t xml:space="preserve"> 2024-4-29 10:33:24</t>
  </si>
  <si>
    <t xml:space="preserve"> 2024-4-29 10:33:25</t>
  </si>
  <si>
    <t xml:space="preserve"> 2024-4-29 10:33:26</t>
  </si>
  <si>
    <t xml:space="preserve"> 2024-4-29 10:33:27</t>
  </si>
  <si>
    <t xml:space="preserve"> 2024-4-29 10:33:28</t>
  </si>
  <si>
    <t xml:space="preserve"> 2024-4-29 10:33:29</t>
  </si>
  <si>
    <t xml:space="preserve"> 2024-4-29 10:33:30</t>
  </si>
  <si>
    <t xml:space="preserve"> 2024-4-29 10:33:44</t>
  </si>
  <si>
    <t xml:space="preserve"> 2024-4-29 10:33:45</t>
  </si>
  <si>
    <t xml:space="preserve"> 2024-4-29 10:34:43</t>
  </si>
  <si>
    <t xml:space="preserve"> 2024-4-29 10:34:44</t>
  </si>
  <si>
    <t xml:space="preserve"> 2024-4-29 10:34:45</t>
  </si>
  <si>
    <t xml:space="preserve"> 2024-4-29 10:34:47</t>
  </si>
  <si>
    <t xml:space="preserve"> 2024-4-29 10:35:27</t>
  </si>
  <si>
    <t xml:space="preserve"> 2024-4-29 10:35:33</t>
  </si>
  <si>
    <t xml:space="preserve"> 2024-4-29 10:35:34</t>
  </si>
  <si>
    <t xml:space="preserve"> 2024-4-29 10:35:35</t>
  </si>
  <si>
    <t xml:space="preserve"> 2024-4-29 10:35:41</t>
  </si>
  <si>
    <t xml:space="preserve"> 2024-4-29 10:35:42</t>
  </si>
  <si>
    <t xml:space="preserve"> 2024-4-29 10:35:45</t>
  </si>
  <si>
    <t xml:space="preserve"> 2024-4-29 10:35:46</t>
  </si>
  <si>
    <t xml:space="preserve"> 2024-4-29 10:35:51</t>
  </si>
  <si>
    <t xml:space="preserve"> 2024-4-29 10:35:52</t>
  </si>
  <si>
    <t xml:space="preserve"> 2024-4-29 10:35:53</t>
  </si>
  <si>
    <t xml:space="preserve"> 2024-4-29 10:36:1</t>
  </si>
  <si>
    <t xml:space="preserve"> 2024-4-29 10:36:2</t>
  </si>
  <si>
    <t xml:space="preserve"> 2024-4-29 10:36:3</t>
  </si>
  <si>
    <t xml:space="preserve"> 2024-4-29 10:36:4</t>
  </si>
  <si>
    <t xml:space="preserve"> 2024-4-29 10:36:12</t>
  </si>
  <si>
    <t xml:space="preserve"> 2024-4-29 10:36:13</t>
  </si>
  <si>
    <t xml:space="preserve"> 2024-4-29 10:36:14</t>
  </si>
  <si>
    <t xml:space="preserve"> 2024-4-29 10:36:15</t>
  </si>
  <si>
    <t xml:space="preserve"> 2024-4-29 10:36:16</t>
  </si>
  <si>
    <t xml:space="preserve"> 2024-4-29 10:36:22</t>
  </si>
  <si>
    <t xml:space="preserve"> 2024-4-29 10:36:23</t>
  </si>
  <si>
    <t xml:space="preserve"> 2024-4-29 10:36:24</t>
  </si>
  <si>
    <t xml:space="preserve"> 2024-4-29 10:36:25</t>
  </si>
  <si>
    <t xml:space="preserve"> 2024-4-29 10:36:26</t>
  </si>
  <si>
    <t xml:space="preserve"> 2024-4-29 10:36:27</t>
  </si>
  <si>
    <t xml:space="preserve"> 2024-4-29 10:36:28</t>
  </si>
  <si>
    <t xml:space="preserve"> 2024-4-29 10:36:29</t>
  </si>
  <si>
    <t xml:space="preserve"> 2024-4-29 10:36:30</t>
  </si>
  <si>
    <t xml:space="preserve"> 2024-4-29 10:36:32</t>
  </si>
  <si>
    <t xml:space="preserve"> 2024-4-29 10:36:40</t>
  </si>
  <si>
    <t xml:space="preserve"> 2024-4-29 10:36:41</t>
  </si>
  <si>
    <t xml:space="preserve"> 2024-4-29 10:36:42</t>
  </si>
  <si>
    <t xml:space="preserve"> 2024-4-29 10:36:46</t>
  </si>
  <si>
    <t xml:space="preserve"> 2024-4-29 10:36:47</t>
  </si>
  <si>
    <t xml:space="preserve"> 2024-4-29 10:36:48</t>
  </si>
  <si>
    <t xml:space="preserve"> 2024-4-29 10:36:51</t>
  </si>
  <si>
    <t xml:space="preserve"> 2024-4-29 10:36:52</t>
  </si>
  <si>
    <t xml:space="preserve"> 2024-4-29 10:36:55</t>
  </si>
  <si>
    <t xml:space="preserve"> 2024-4-29 10:36:56</t>
  </si>
  <si>
    <t xml:space="preserve"> 2024-4-29 10:37:0</t>
  </si>
  <si>
    <t xml:space="preserve"> 2024-4-29 10:37:1</t>
  </si>
  <si>
    <t xml:space="preserve"> 2024-4-29 10:37:3</t>
  </si>
  <si>
    <t xml:space="preserve"> 2024-4-29 10:37:8</t>
  </si>
  <si>
    <t xml:space="preserve"> 2024-4-29 10:37:9</t>
  </si>
  <si>
    <t xml:space="preserve"> 2024-4-29 10:37:10</t>
  </si>
  <si>
    <t xml:space="preserve"> 2024-4-29 10:37:11</t>
  </si>
  <si>
    <t xml:space="preserve"> 2024-4-29 10:37:12</t>
  </si>
  <si>
    <t xml:space="preserve"> 2024-4-29 10:37:13</t>
  </si>
  <si>
    <t xml:space="preserve"> 2024-4-29 10:37:14</t>
  </si>
  <si>
    <t xml:space="preserve"> 2024-4-29 10:37:15</t>
  </si>
  <si>
    <t xml:space="preserve"> 2024-4-29 10:37:20</t>
  </si>
  <si>
    <t xml:space="preserve"> 2024-4-29 10:37:26</t>
  </si>
  <si>
    <t xml:space="preserve"> 2024-4-29 10:37:27</t>
  </si>
  <si>
    <t xml:space="preserve"> 2024-4-29 10:37:31</t>
  </si>
  <si>
    <t xml:space="preserve"> 2024-4-29 10:37:36</t>
  </si>
  <si>
    <t xml:space="preserve"> 2024-4-29 10:37:37</t>
  </si>
  <si>
    <t xml:space="preserve"> 2024-4-29 10:37:38</t>
  </si>
  <si>
    <t xml:space="preserve"> 2024-4-29 10:37:39</t>
  </si>
  <si>
    <t xml:space="preserve"> 2024-4-29 10:37:41</t>
  </si>
  <si>
    <t xml:space="preserve"> 2024-4-29 10:37:42</t>
  </si>
  <si>
    <t xml:space="preserve"> 2024-4-29 10:37:43</t>
  </si>
  <si>
    <t xml:space="preserve"> 2024-4-29 10:37:44</t>
  </si>
  <si>
    <t xml:space="preserve"> 2024-4-29 10:37:45</t>
  </si>
  <si>
    <t xml:space="preserve"> 2024-4-29 10:37:47</t>
  </si>
  <si>
    <t xml:space="preserve"> 2024-4-29 10:37:50</t>
  </si>
  <si>
    <t xml:space="preserve"> 2024-4-29 10:37:51</t>
  </si>
  <si>
    <t xml:space="preserve"> 2024-4-29 10:37:52</t>
  </si>
  <si>
    <t xml:space="preserve"> 2024-4-29 10:37:53</t>
  </si>
  <si>
    <t xml:space="preserve"> 2024-4-29 10:37:54</t>
  </si>
  <si>
    <t xml:space="preserve"> 2024-4-29 10:37:55</t>
  </si>
  <si>
    <t xml:space="preserve"> 2024-4-29 10:37:56</t>
  </si>
  <si>
    <t xml:space="preserve"> 2024-4-29 10:37:58</t>
  </si>
  <si>
    <t xml:space="preserve"> 2024-4-29 10:37:59</t>
  </si>
  <si>
    <t xml:space="preserve"> 2024-4-29 10:38:1</t>
  </si>
  <si>
    <t xml:space="preserve"> 2024-4-29 10:38:2</t>
  </si>
  <si>
    <t xml:space="preserve"> 2024-4-29 10:38:3</t>
  </si>
  <si>
    <t xml:space="preserve"> 2024-4-29 10:38:4</t>
  </si>
  <si>
    <t xml:space="preserve"> 2024-4-29 10:38:5</t>
  </si>
  <si>
    <t xml:space="preserve"> 2024-4-29 10:38:6</t>
  </si>
  <si>
    <t xml:space="preserve"> 2024-4-29 10:38:7</t>
  </si>
  <si>
    <t xml:space="preserve"> 2024-4-29 10:38:12</t>
  </si>
  <si>
    <t xml:space="preserve"> 2024-4-29 10:38:13</t>
  </si>
  <si>
    <t xml:space="preserve"> 2024-4-29 10:38:14</t>
  </si>
  <si>
    <t xml:space="preserve"> 2024-4-29 10:38:18</t>
  </si>
  <si>
    <t xml:space="preserve"> 2024-4-29 10:38:19</t>
  </si>
  <si>
    <t xml:space="preserve"> 2024-4-29 10:38:20</t>
  </si>
  <si>
    <t xml:space="preserve"> 2024-4-29 10:38:25</t>
  </si>
  <si>
    <t xml:space="preserve"> 2024-4-29 10:38:29</t>
  </si>
  <si>
    <t xml:space="preserve"> 2024-4-29 10:38:31</t>
  </si>
  <si>
    <t xml:space="preserve"> 2024-4-29 10:38:32</t>
  </si>
  <si>
    <t xml:space="preserve"> 2024-4-29 10:38:33</t>
  </si>
  <si>
    <t xml:space="preserve"> 2024-4-29 10:38:34</t>
  </si>
  <si>
    <t xml:space="preserve"> 2024-4-29 10:38:35</t>
  </si>
  <si>
    <t xml:space="preserve"> 2024-4-29 10:38:37</t>
  </si>
  <si>
    <t xml:space="preserve"> 2024-4-29 10:38:38</t>
  </si>
  <si>
    <t xml:space="preserve"> 2024-4-29 10:38:39</t>
  </si>
  <si>
    <t xml:space="preserve"> 2024-4-29 10:38:51</t>
  </si>
  <si>
    <t xml:space="preserve"> 2024-4-29 10:38:52</t>
  </si>
  <si>
    <t xml:space="preserve"> 2024-4-29 10:38:53</t>
  </si>
  <si>
    <t xml:space="preserve"> 2024-4-29 10:38:54</t>
  </si>
  <si>
    <t xml:space="preserve"> 2024-4-29 10:38:55</t>
  </si>
  <si>
    <t xml:space="preserve"> 2024-4-29 10:38:56</t>
  </si>
  <si>
    <t xml:space="preserve"> 2024-4-29 10:39:2</t>
  </si>
  <si>
    <t xml:space="preserve"> 2024-4-29 10:39:4</t>
  </si>
  <si>
    <t xml:space="preserve"> 2024-4-29 10:39:5</t>
  </si>
  <si>
    <t xml:space="preserve"> 2024-4-29 10:39:7</t>
  </si>
  <si>
    <t xml:space="preserve"> 2024-4-29 10:39:8</t>
  </si>
  <si>
    <t xml:space="preserve"> 2024-4-29 10:39:10</t>
  </si>
  <si>
    <t xml:space="preserve"> 2024-4-29 10:39:11</t>
  </si>
  <si>
    <t xml:space="preserve"> 2024-4-29 10:39:17</t>
  </si>
  <si>
    <t xml:space="preserve"> 2024-4-29 10:39:20</t>
  </si>
  <si>
    <t xml:space="preserve"> 2024-4-29 10:39:27</t>
  </si>
  <si>
    <t xml:space="preserve"> 2024-4-29 10:39:29</t>
  </si>
  <si>
    <t xml:space="preserve"> 2024-4-29 10:39:31</t>
  </si>
  <si>
    <t xml:space="preserve"> 2024-4-29 10:39:32</t>
  </si>
  <si>
    <t xml:space="preserve"> 2024-4-29 10:39:33</t>
  </si>
  <si>
    <t xml:space="preserve"> 2024-4-29 10:39:34</t>
  </si>
  <si>
    <t xml:space="preserve"> 2024-4-29 10:40:7</t>
  </si>
  <si>
    <t xml:space="preserve"> 2024-4-29 10:40:13</t>
  </si>
  <si>
    <t xml:space="preserve"> 2024-4-29 10:40:14</t>
  </si>
  <si>
    <t xml:space="preserve"> 2024-4-29 10:40:15</t>
  </si>
  <si>
    <t xml:space="preserve"> 2024-4-29 10:40:16</t>
  </si>
  <si>
    <t xml:space="preserve"> 2024-4-29 10:40:17</t>
  </si>
  <si>
    <t xml:space="preserve"> 2024-4-29 10:40:18</t>
  </si>
  <si>
    <t xml:space="preserve"> 2024-4-29 10:40:19</t>
  </si>
  <si>
    <t xml:space="preserve"> 2024-4-29 10:40:20</t>
  </si>
  <si>
    <t xml:space="preserve"> 2024-4-29 10:40:21</t>
  </si>
  <si>
    <t xml:space="preserve"> 2024-4-29 10:40:22</t>
  </si>
  <si>
    <t xml:space="preserve"> 2024-4-29 10:40:23</t>
  </si>
  <si>
    <t xml:space="preserve"> 2024-4-29 10:40:24</t>
  </si>
  <si>
    <t xml:space="preserve"> 2024-4-29 10:40:25</t>
  </si>
  <si>
    <t xml:space="preserve"> 2024-4-29 10:40:26</t>
  </si>
  <si>
    <t xml:space="preserve"> 2024-4-29 10:40:27</t>
  </si>
  <si>
    <t xml:space="preserve"> 2024-4-29 10:40:28</t>
  </si>
  <si>
    <t xml:space="preserve"> 2024-4-29 10:40:29</t>
  </si>
  <si>
    <t xml:space="preserve"> 2024-4-29 10:40:30</t>
  </si>
  <si>
    <t xml:space="preserve"> 2024-4-29 10:40:31</t>
  </si>
  <si>
    <t xml:space="preserve"> 2024-4-29 10:40:33</t>
  </si>
  <si>
    <t xml:space="preserve"> 2024-4-29 10:40:34</t>
  </si>
  <si>
    <t xml:space="preserve"> 2024-4-29 10:40:35</t>
  </si>
  <si>
    <t xml:space="preserve"> 2024-4-29 10:40:36</t>
  </si>
  <si>
    <t xml:space="preserve"> 2024-4-29 10:40:37</t>
  </si>
  <si>
    <t xml:space="preserve"> 2024-4-29 10:40:38</t>
  </si>
  <si>
    <t xml:space="preserve"> 2024-4-29 10:40:43</t>
  </si>
  <si>
    <t xml:space="preserve"> 2024-4-29 10:40:44</t>
  </si>
  <si>
    <t xml:space="preserve"> 2024-4-29 10:40:50</t>
  </si>
  <si>
    <t xml:space="preserve"> 2024-4-29 10:40:51</t>
  </si>
  <si>
    <t xml:space="preserve"> 2024-4-29 10:40:52</t>
  </si>
  <si>
    <t xml:space="preserve"> 2024-4-29 10:41:2</t>
  </si>
  <si>
    <t xml:space="preserve"> 2024-4-29 10:41:9</t>
  </si>
  <si>
    <t xml:space="preserve"> 2024-4-29 10:41:10</t>
  </si>
  <si>
    <t xml:space="preserve"> 2024-4-29 10:41:11</t>
  </si>
  <si>
    <t xml:space="preserve"> 2024-4-29 10:41:14</t>
  </si>
  <si>
    <t xml:space="preserve"> 2024-4-29 10:41:15</t>
  </si>
  <si>
    <t xml:space="preserve"> 2024-4-29 10:41:16</t>
  </si>
  <si>
    <t xml:space="preserve"> 2024-4-29 10:41:17</t>
  </si>
  <si>
    <t xml:space="preserve"> 2024-4-29 10:41:20</t>
  </si>
  <si>
    <t xml:space="preserve"> 2024-4-29 10:41:22</t>
  </si>
  <si>
    <t xml:space="preserve"> 2024-4-29 10:41:23</t>
  </si>
  <si>
    <t xml:space="preserve"> 2024-4-29 10:41:24</t>
  </si>
  <si>
    <t xml:space="preserve"> 2024-4-29 10:41:26</t>
  </si>
  <si>
    <t xml:space="preserve"> 2024-4-29 10:41:27</t>
  </si>
  <si>
    <t xml:space="preserve"> 2024-4-29 10:41:28</t>
  </si>
  <si>
    <t xml:space="preserve"> 2024-4-29 10:41:29</t>
  </si>
  <si>
    <t xml:space="preserve"> 2024-4-29 10:41:35</t>
  </si>
  <si>
    <t xml:space="preserve"> 2024-4-29 10:41:36</t>
  </si>
  <si>
    <t xml:space="preserve"> 2024-4-29 10:41:37</t>
  </si>
  <si>
    <t xml:space="preserve"> 2024-4-29 10:41:38</t>
  </si>
  <si>
    <t xml:space="preserve"> 2024-4-29 10:41:39</t>
  </si>
  <si>
    <t xml:space="preserve"> 2024-4-29 10:41:40</t>
  </si>
  <si>
    <t xml:space="preserve"> 2024-4-29 10:41:42</t>
  </si>
  <si>
    <t xml:space="preserve"> 2024-4-29 10:41:43</t>
  </si>
  <si>
    <t xml:space="preserve"> 2024-4-29 10:41:44</t>
  </si>
  <si>
    <t xml:space="preserve"> 2024-4-29 10:41:45</t>
  </si>
  <si>
    <t xml:space="preserve"> 2024-4-29 10:41:46</t>
  </si>
  <si>
    <t xml:space="preserve"> 2024-4-29 10:41:47</t>
  </si>
  <si>
    <t xml:space="preserve"> 2024-4-29 10:41:50</t>
  </si>
  <si>
    <t xml:space="preserve"> 2024-4-29 10:41:51</t>
  </si>
  <si>
    <t xml:space="preserve"> 2024-4-29 10:41:52</t>
  </si>
  <si>
    <t xml:space="preserve"> 2024-4-29 10:41:54</t>
  </si>
  <si>
    <t xml:space="preserve"> 2024-4-29 10:41:55</t>
  </si>
  <si>
    <t xml:space="preserve"> 2024-4-29 10:41:57</t>
  </si>
  <si>
    <t xml:space="preserve"> 2024-4-29 10:41:58</t>
  </si>
  <si>
    <t xml:space="preserve"> 2024-4-29 10:41:59</t>
  </si>
  <si>
    <t xml:space="preserve"> 2024-4-29 10:42:0</t>
  </si>
  <si>
    <t xml:space="preserve"> 2024-4-29 10:42:3</t>
  </si>
  <si>
    <t xml:space="preserve"> 2024-4-29 10:42:4</t>
  </si>
  <si>
    <t xml:space="preserve"> 2024-4-29 10:42:7</t>
  </si>
  <si>
    <t xml:space="preserve"> 2024-4-29 10:42:9</t>
  </si>
  <si>
    <t xml:space="preserve"> 2024-4-29 10:42:10</t>
  </si>
  <si>
    <t xml:space="preserve"> 2024-4-29 10:42:11</t>
  </si>
  <si>
    <t xml:space="preserve"> 2024-4-29 10:42:12</t>
  </si>
  <si>
    <t xml:space="preserve"> 2024-4-29 10:42:13</t>
  </si>
  <si>
    <t xml:space="preserve"> 2024-4-29 10:42:14</t>
  </si>
  <si>
    <t xml:space="preserve"> 2024-4-29 10:42:16</t>
  </si>
  <si>
    <t xml:space="preserve"> 2024-4-29 10:42:17</t>
  </si>
  <si>
    <t xml:space="preserve"> 2024-4-29 10:42:19</t>
  </si>
  <si>
    <t xml:space="preserve"> 2024-4-29 10:42:20</t>
  </si>
  <si>
    <t xml:space="preserve"> 2024-4-29 10:42:23</t>
  </si>
  <si>
    <t xml:space="preserve"> 2024-4-29 10:42:24</t>
  </si>
  <si>
    <t xml:space="preserve"> 2024-4-29 10:42:29</t>
  </si>
  <si>
    <t xml:space="preserve"> 2024-4-29 10:42:30</t>
  </si>
  <si>
    <t xml:space="preserve"> 2024-4-29 10:42:31</t>
  </si>
  <si>
    <t xml:space="preserve"> 2024-4-29 10:42:32</t>
  </si>
  <si>
    <t xml:space="preserve"> 2024-4-29 10:42:34</t>
  </si>
  <si>
    <t xml:space="preserve"> 2024-4-29 10:42:35</t>
  </si>
  <si>
    <t xml:space="preserve"> 2024-4-29 10:42:36</t>
  </si>
  <si>
    <t xml:space="preserve"> 2024-4-29 10:42:37</t>
  </si>
  <si>
    <t xml:space="preserve"> 2024-4-29 10:42:38</t>
  </si>
  <si>
    <t xml:space="preserve"> 2024-4-29 10:42:39</t>
  </si>
  <si>
    <t xml:space="preserve"> 2024-4-29 10:42:40</t>
  </si>
  <si>
    <t xml:space="preserve"> 2024-4-29 10:42:41</t>
  </si>
  <si>
    <t xml:space="preserve"> 2024-4-29 10:42:42</t>
  </si>
  <si>
    <t xml:space="preserve"> 2024-4-29 10:42:43</t>
  </si>
  <si>
    <t xml:space="preserve"> 2024-4-29 10:42:44</t>
  </si>
  <si>
    <t xml:space="preserve"> 2024-4-29 10:42:45</t>
  </si>
  <si>
    <t xml:space="preserve"> 2024-4-29 10:42:46</t>
  </si>
  <si>
    <t xml:space="preserve"> 2024-4-29 10:42:47</t>
  </si>
  <si>
    <t xml:space="preserve"> 2024-4-29 10:42:49</t>
  </si>
  <si>
    <t xml:space="preserve"> 2024-4-29 10:42:51</t>
  </si>
  <si>
    <t xml:space="preserve"> 2024-4-29 10:42:52</t>
  </si>
  <si>
    <t xml:space="preserve"> 2024-4-29 10:42:53</t>
  </si>
  <si>
    <t xml:space="preserve"> 2024-4-29 10:42:54</t>
  </si>
  <si>
    <t xml:space="preserve"> 2024-4-29 10:42:55</t>
  </si>
  <si>
    <t xml:space="preserve"> 2024-4-29 10:42:56</t>
  </si>
  <si>
    <t xml:space="preserve"> 2024-4-29 10:42:57</t>
  </si>
  <si>
    <t xml:space="preserve"> 2024-4-29 10:42:58</t>
  </si>
  <si>
    <t xml:space="preserve"> 2024-4-29 10:42:59</t>
  </si>
  <si>
    <t xml:space="preserve"> 2024-4-29 10:43:0</t>
  </si>
  <si>
    <t xml:space="preserve"> 2024-4-29 10:43:1</t>
  </si>
  <si>
    <t xml:space="preserve"> 2024-4-29 10:43:3</t>
  </si>
  <si>
    <t xml:space="preserve"> 2024-4-29 10:43:6</t>
  </si>
  <si>
    <t xml:space="preserve"> 2024-4-29 10:43:9</t>
  </si>
  <si>
    <t xml:space="preserve"> 2024-4-29 10:43:11</t>
  </si>
  <si>
    <t xml:space="preserve"> 2024-4-29 10:43:13</t>
  </si>
  <si>
    <t xml:space="preserve"> 2024-4-29 10:43:14</t>
  </si>
  <si>
    <t xml:space="preserve"> 2024-4-29 10:43:15</t>
  </si>
  <si>
    <t xml:space="preserve"> 2024-4-29 10:43:16</t>
  </si>
  <si>
    <t xml:space="preserve"> 2024-4-29 10:43:18</t>
  </si>
  <si>
    <t xml:space="preserve"> 2024-4-29 10:43:19</t>
  </si>
  <si>
    <t xml:space="preserve"> 2024-4-29 10:43:20</t>
  </si>
  <si>
    <t xml:space="preserve"> 2024-4-29 10:43:23</t>
  </si>
  <si>
    <t xml:space="preserve"> 2024-4-29 10:43:24</t>
  </si>
  <si>
    <t xml:space="preserve"> 2024-4-29 10:43:26</t>
  </si>
  <si>
    <t xml:space="preserve"> 2024-4-29 10:43:28</t>
  </si>
  <si>
    <t xml:space="preserve"> 2024-4-29 10:43:29</t>
  </si>
  <si>
    <t xml:space="preserve"> 2024-4-29 10:43:30</t>
  </si>
  <si>
    <t xml:space="preserve"> 2024-4-29 10:43:37</t>
  </si>
  <si>
    <t xml:space="preserve"> 2024-4-29 10:43:38</t>
  </si>
  <si>
    <t xml:space="preserve"> 2024-4-29 10:43:47</t>
  </si>
  <si>
    <t xml:space="preserve"> 2024-4-29 10:43:49</t>
  </si>
  <si>
    <t xml:space="preserve"> 2024-4-29 10:43:55</t>
  </si>
  <si>
    <t xml:space="preserve"> 2024-4-29 10:43:56</t>
  </si>
  <si>
    <t xml:space="preserve"> 2024-4-29 10:43:57</t>
  </si>
  <si>
    <t xml:space="preserve"> 2024-4-29 10:44:1</t>
  </si>
  <si>
    <t xml:space="preserve"> 2024-4-29 10:44:2</t>
  </si>
  <si>
    <t xml:space="preserve"> 2024-4-29 10:44:4</t>
  </si>
  <si>
    <t xml:space="preserve"> 2024-4-29 10:44:6</t>
  </si>
  <si>
    <t xml:space="preserve"> 2024-4-29 10:44:7</t>
  </si>
  <si>
    <t xml:space="preserve"> 2024-4-29 10:44:8</t>
  </si>
  <si>
    <t xml:space="preserve"> 2024-4-29 10:44:9</t>
  </si>
  <si>
    <t xml:space="preserve"> 2024-4-29 10:44:21</t>
  </si>
  <si>
    <t xml:space="preserve"> 2024-4-29 10:44:22</t>
  </si>
  <si>
    <t xml:space="preserve"> 2024-4-29 10:44:23</t>
  </si>
  <si>
    <t xml:space="preserve"> 2024-4-29 10:44:25</t>
  </si>
  <si>
    <t xml:space="preserve"> 2024-4-29 10:44:26</t>
  </si>
  <si>
    <t xml:space="preserve"> 2024-4-29 10:44:27</t>
  </si>
  <si>
    <t xml:space="preserve"> 2024-4-29 10:44:28</t>
  </si>
  <si>
    <t xml:space="preserve"> 2024-4-29 10:44:29</t>
  </si>
  <si>
    <t xml:space="preserve"> 2024-4-29 10:44:30</t>
  </si>
  <si>
    <t xml:space="preserve"> 2024-4-29 10:44:31</t>
  </si>
  <si>
    <t xml:space="preserve"> 2024-4-29 10:44:33</t>
  </si>
  <si>
    <t xml:space="preserve"> 2024-4-29 10:44:34</t>
  </si>
  <si>
    <t xml:space="preserve"> 2024-4-29 10:44:36</t>
  </si>
  <si>
    <t xml:space="preserve"> 2024-4-29 10:44:38</t>
  </si>
  <si>
    <t xml:space="preserve"> 2024-4-29 10:44:40</t>
  </si>
  <si>
    <t xml:space="preserve"> 2024-4-29 10:44:41</t>
  </si>
  <si>
    <t xml:space="preserve"> 2024-4-29 10:44:42</t>
  </si>
  <si>
    <t xml:space="preserve"> 2024-4-29 10:44:43</t>
  </si>
  <si>
    <t xml:space="preserve"> 2024-4-29 10:44:47</t>
  </si>
  <si>
    <t xml:space="preserve"> 2024-4-29 10:44:48</t>
  </si>
  <si>
    <t xml:space="preserve"> 2024-4-29 10:44:49</t>
  </si>
  <si>
    <t xml:space="preserve"> 2024-4-29 10:44:53</t>
  </si>
  <si>
    <t xml:space="preserve"> 2024-4-29 10:44:56</t>
  </si>
  <si>
    <t xml:space="preserve"> 2024-4-29 10:45:1</t>
  </si>
  <si>
    <t xml:space="preserve"> 2024-4-29 10:45:2</t>
  </si>
  <si>
    <t xml:space="preserve"> 2024-4-29 10:45:4</t>
  </si>
  <si>
    <t xml:space="preserve"> 2024-4-29 10:45:18</t>
  </si>
  <si>
    <t xml:space="preserve"> 2024-4-29 10:45:19</t>
  </si>
  <si>
    <t xml:space="preserve"> 2024-4-29 10:45:20</t>
  </si>
  <si>
    <t xml:space="preserve"> 2024-4-29 10:45:23</t>
  </si>
  <si>
    <t xml:space="preserve"> 2024-4-29 10:45:24</t>
  </si>
  <si>
    <t xml:space="preserve"> 2024-4-29 10:45:27</t>
  </si>
  <si>
    <t xml:space="preserve"> 2024-4-29 10:45:30</t>
  </si>
  <si>
    <t xml:space="preserve"> 2024-4-29 10:45:31</t>
  </si>
  <si>
    <t xml:space="preserve"> 2024-4-29 10:45:32</t>
  </si>
  <si>
    <t xml:space="preserve"> 2024-4-29 10:45:33</t>
  </si>
  <si>
    <t xml:space="preserve"> 2024-4-29 10:45:36</t>
  </si>
  <si>
    <t xml:space="preserve"> 2024-4-29 10:45:37</t>
  </si>
  <si>
    <t xml:space="preserve"> 2024-4-29 10:45:38</t>
  </si>
  <si>
    <t xml:space="preserve"> 2024-4-29 10:45:39</t>
  </si>
  <si>
    <t xml:space="preserve"> 2024-4-29 10:45:40</t>
  </si>
  <si>
    <t xml:space="preserve"> 2024-4-29 10:45:43</t>
  </si>
  <si>
    <t xml:space="preserve"> 2024-4-29 10:45:46</t>
  </si>
  <si>
    <t xml:space="preserve"> 2024-4-29 10:45:48</t>
  </si>
  <si>
    <t xml:space="preserve"> 2024-4-29 10:45:49</t>
  </si>
  <si>
    <t xml:space="preserve"> 2024-4-29 10:56:9</t>
  </si>
  <si>
    <t xml:space="preserve"> 2024-4-29 10:56:11</t>
  </si>
  <si>
    <t xml:space="preserve"> 2024-4-29 10:56:20</t>
  </si>
  <si>
    <t xml:space="preserve"> 2024-4-29 10:56:22</t>
  </si>
  <si>
    <t xml:space="preserve"> 2024-4-29 10:56:29</t>
  </si>
  <si>
    <t xml:space="preserve"> 2024-4-29 10:56:37</t>
  </si>
  <si>
    <t xml:space="preserve"> 2024-4-29 10:56:38</t>
  </si>
  <si>
    <t xml:space="preserve"> 2024-4-29 10:56:39</t>
  </si>
  <si>
    <t xml:space="preserve"> 2024-4-29 10:56:40</t>
  </si>
  <si>
    <t xml:space="preserve"> 2024-4-29 10:56:41</t>
  </si>
  <si>
    <t xml:space="preserve"> 2024-4-29 10:56:42</t>
  </si>
  <si>
    <t xml:space="preserve"> 2024-4-29 10:56:46</t>
  </si>
  <si>
    <t xml:space="preserve"> 2024-4-29 10:56:49</t>
  </si>
  <si>
    <t xml:space="preserve"> 2024-4-29 10:56:54</t>
  </si>
  <si>
    <t xml:space="preserve"> 2024-4-29 10:56:55</t>
  </si>
  <si>
    <t xml:space="preserve"> 2024-4-29 10:57:2</t>
  </si>
  <si>
    <t xml:space="preserve"> 2024-4-29 10:57:5</t>
  </si>
  <si>
    <t xml:space="preserve"> 2024-4-29 10:57:9</t>
  </si>
  <si>
    <t xml:space="preserve"> 2024-4-29 10:57:11</t>
  </si>
  <si>
    <t xml:space="preserve"> 2024-4-29 10:57:12</t>
  </si>
  <si>
    <t xml:space="preserve"> 2024-4-29 10:57:15</t>
  </si>
  <si>
    <t xml:space="preserve"> 2024-4-29 10:57:17</t>
  </si>
  <si>
    <t xml:space="preserve"> 2024-4-29 10:57:22</t>
  </si>
  <si>
    <t xml:space="preserve"> 2024-4-29 10:57:23</t>
  </si>
  <si>
    <t xml:space="preserve"> 2024-4-29 10:57:25</t>
  </si>
  <si>
    <t xml:space="preserve"> 2024-4-29 10:57:28</t>
  </si>
  <si>
    <t xml:space="preserve"> 2024-4-29 10:57:34</t>
  </si>
  <si>
    <t xml:space="preserve"> 2024-4-29 10:57:46</t>
  </si>
  <si>
    <t xml:space="preserve"> 2024-4-29 10:57:52</t>
  </si>
  <si>
    <t xml:space="preserve"> 2024-4-29 10:57:53</t>
  </si>
  <si>
    <t xml:space="preserve"> 2024-4-29 10:57:58</t>
  </si>
  <si>
    <t xml:space="preserve"> 2024-4-29 10:57:59</t>
  </si>
  <si>
    <t xml:space="preserve"> 2024-4-29 10:58:8</t>
  </si>
  <si>
    <t xml:space="preserve"> 2024-4-29 10:58:10</t>
  </si>
  <si>
    <t xml:space="preserve"> 2024-4-29 10:58:12</t>
  </si>
  <si>
    <t xml:space="preserve"> 2024-4-29 10:58:13</t>
  </si>
  <si>
    <t xml:space="preserve"> 2024-4-29 10:58:14</t>
  </si>
  <si>
    <t xml:space="preserve"> 2024-4-29 10:58:33</t>
  </si>
  <si>
    <t xml:space="preserve"> 2024-4-29 10:58:35</t>
  </si>
  <si>
    <t xml:space="preserve"> 2024-4-29 10:58:47</t>
  </si>
  <si>
    <t xml:space="preserve"> 2024-4-29 10:58:49</t>
  </si>
  <si>
    <t xml:space="preserve"> 2024-4-29 10:58:55</t>
  </si>
  <si>
    <t xml:space="preserve"> 2024-4-29 10:58:58</t>
  </si>
  <si>
    <t xml:space="preserve"> 2024-4-29 10:58:59</t>
  </si>
  <si>
    <t xml:space="preserve"> 2024-4-29 10:59:0</t>
  </si>
  <si>
    <t xml:space="preserve"> 2024-4-29 10:59:5</t>
  </si>
  <si>
    <t xml:space="preserve"> 2024-4-29 10:59:12</t>
  </si>
  <si>
    <t xml:space="preserve"> 2024-4-29 10:59:16</t>
  </si>
  <si>
    <t xml:space="preserve"> 2024-4-29 10:59:20</t>
  </si>
  <si>
    <t xml:space="preserve"> 2024-4-29 10:59:21</t>
  </si>
  <si>
    <t xml:space="preserve"> 2024-4-29 10:59:23</t>
  </si>
  <si>
    <t xml:space="preserve"> 2024-4-29 10:59:29</t>
  </si>
  <si>
    <t xml:space="preserve"> 2024-4-29 10:59:31</t>
  </si>
  <si>
    <t xml:space="preserve"> 2024-4-29 10:59:34</t>
  </si>
  <si>
    <t xml:space="preserve"> 2024-4-29 10:59:36</t>
  </si>
  <si>
    <t xml:space="preserve"> 2024-4-29 10:59:37</t>
  </si>
  <si>
    <t xml:space="preserve"> 2024-4-29 10:59:48</t>
  </si>
  <si>
    <t xml:space="preserve"> 2024-4-29 10:59:49</t>
  </si>
  <si>
    <t xml:space="preserve"> 2024-4-29 10:59:50</t>
  </si>
  <si>
    <t xml:space="preserve"> 2024-4-29 10:59:52</t>
  </si>
  <si>
    <t xml:space="preserve"> 2024-4-29 10:59:56</t>
  </si>
  <si>
    <t xml:space="preserve"> 2024-4-29 10:59:58</t>
  </si>
  <si>
    <t xml:space="preserve"> 2024-4-29 11:0:8</t>
  </si>
  <si>
    <t xml:space="preserve"> 2024-4-29 11:0:9</t>
  </si>
  <si>
    <t xml:space="preserve"> 2024-4-29 11:0:10</t>
  </si>
  <si>
    <t xml:space="preserve"> 2024-4-29 11:0:22</t>
  </si>
  <si>
    <t xml:space="preserve"> 2024-4-29 11:0:25</t>
  </si>
  <si>
    <t xml:space="preserve"> 2024-4-29 11:0:27</t>
  </si>
  <si>
    <t xml:space="preserve"> 2024-4-29 11:0:32</t>
  </si>
  <si>
    <t xml:space="preserve"> 2024-4-29 11:0:33</t>
  </si>
  <si>
    <t xml:space="preserve"> 2024-4-29 11:0:36</t>
  </si>
  <si>
    <t xml:space="preserve"> 2024-4-29 11:0:42</t>
  </si>
  <si>
    <t xml:space="preserve"> 2024-4-29 11:0:48</t>
  </si>
  <si>
    <t xml:space="preserve"> 2024-4-29 11:0:52</t>
  </si>
  <si>
    <t xml:space="preserve"> 2024-4-29 11:0:53</t>
  </si>
  <si>
    <t xml:space="preserve"> 2024-4-29 11:0:57</t>
  </si>
  <si>
    <t xml:space="preserve"> 2024-4-29 11:1:9</t>
  </si>
  <si>
    <t xml:space="preserve"> 2024-4-29 11:1:10</t>
  </si>
  <si>
    <t xml:space="preserve"> 2024-4-29 11:1:14</t>
  </si>
  <si>
    <t xml:space="preserve"> 2024-4-29 11:1:16</t>
  </si>
  <si>
    <t xml:space="preserve"> 2024-4-29 11:1:22</t>
  </si>
  <si>
    <t xml:space="preserve"> 2024-4-29 11:1:24</t>
  </si>
  <si>
    <t xml:space="preserve"> 2024-4-29 11:1:25</t>
  </si>
  <si>
    <t xml:space="preserve"> 2024-4-29 11:1:30</t>
  </si>
  <si>
    <t xml:space="preserve"> 2024-4-29 11:1:35</t>
  </si>
  <si>
    <t xml:space="preserve"> 2024-4-29 11:1:37</t>
  </si>
  <si>
    <t xml:space="preserve"> 2024-4-29 11:1:41</t>
  </si>
  <si>
    <t xml:space="preserve"> 2024-4-29 11:1:56</t>
  </si>
  <si>
    <t xml:space="preserve"> 2024-4-29 11:1:58</t>
  </si>
  <si>
    <t xml:space="preserve"> 2024-4-29 11:2:0</t>
  </si>
  <si>
    <t xml:space="preserve"> 2024-4-29 11:2:7</t>
  </si>
  <si>
    <t xml:space="preserve"> 2024-4-29 11:2:10</t>
  </si>
  <si>
    <t xml:space="preserve"> 2024-4-29 11:2:12</t>
  </si>
  <si>
    <t xml:space="preserve"> 2024-4-29 11:2:13</t>
  </si>
  <si>
    <t xml:space="preserve"> 2024-4-29 11:2:16</t>
  </si>
  <si>
    <t xml:space="preserve"> 2024-4-29 11:2:37</t>
  </si>
  <si>
    <t xml:space="preserve"> 2024-4-29 11:2:40</t>
  </si>
  <si>
    <t xml:space="preserve"> 2024-4-29 11:2:43</t>
  </si>
  <si>
    <t xml:space="preserve"> 2024-4-29 11:2:44</t>
  </si>
  <si>
    <t xml:space="preserve"> 2024-4-29 11:2:55</t>
  </si>
  <si>
    <t xml:space="preserve"> 2024-4-29 11:3:2</t>
  </si>
  <si>
    <t xml:space="preserve"> 2024-4-29 11:3:7</t>
  </si>
  <si>
    <t xml:space="preserve"> 2024-4-29 11:3:9</t>
  </si>
  <si>
    <t xml:space="preserve"> 2024-4-29 11:3:11</t>
  </si>
  <si>
    <t xml:space="preserve"> 2024-4-29 11:3:12</t>
  </si>
  <si>
    <t xml:space="preserve"> 2024-4-29 11:3:17</t>
  </si>
  <si>
    <t xml:space="preserve"> 2024-4-29 11:3:20</t>
  </si>
  <si>
    <t xml:space="preserve"> 2024-4-29 11:3:21</t>
  </si>
  <si>
    <t xml:space="preserve"> 2024-4-29 11:3:26</t>
  </si>
  <si>
    <t xml:space="preserve"> 2024-4-29 11:3:28</t>
  </si>
  <si>
    <t xml:space="preserve"> 2024-4-29 11:3:29</t>
  </si>
  <si>
    <t xml:space="preserve"> 2024-4-29 11:3:31</t>
  </si>
  <si>
    <t xml:space="preserve"> 2024-4-29 11:3:37</t>
  </si>
  <si>
    <t xml:space="preserve"> 2024-4-29 11:3:41</t>
  </si>
  <si>
    <t xml:space="preserve"> 2024-4-29 11:3:42</t>
  </si>
  <si>
    <t xml:space="preserve"> 2024-4-29 11:3:43</t>
  </si>
  <si>
    <t xml:space="preserve"> 2024-4-29 11:3:44</t>
  </si>
  <si>
    <t xml:space="preserve"> 2024-4-29 11:3:47</t>
  </si>
  <si>
    <t xml:space="preserve"> 2024-4-29 11:3:49</t>
  </si>
  <si>
    <t xml:space="preserve"> 2024-4-29 11:3:51</t>
  </si>
  <si>
    <t xml:space="preserve"> 2024-4-29 11:3:56</t>
  </si>
  <si>
    <t xml:space="preserve"> 2024-4-29 11:3:58</t>
  </si>
  <si>
    <t xml:space="preserve"> 2024-4-29 11:4:0</t>
  </si>
  <si>
    <t xml:space="preserve"> 2024-4-29 11:4:7</t>
  </si>
  <si>
    <t xml:space="preserve"> 2024-4-29 11:4:10</t>
  </si>
  <si>
    <t xml:space="preserve"> 2024-4-29 11:4:11</t>
  </si>
  <si>
    <t xml:space="preserve"> 2024-4-29 11:4:13</t>
  </si>
  <si>
    <t xml:space="preserve"> 2024-4-29 11:4:17</t>
  </si>
  <si>
    <t xml:space="preserve"> 2024-4-29 11:4:19</t>
  </si>
  <si>
    <t xml:space="preserve"> 2024-4-29 11:4:22</t>
  </si>
  <si>
    <t xml:space="preserve"> 2024-4-29 11:4:24</t>
  </si>
  <si>
    <t xml:space="preserve"> 2024-4-29 11:4:37</t>
  </si>
  <si>
    <t xml:space="preserve"> 2024-4-29 11:4:39</t>
  </si>
  <si>
    <t xml:space="preserve"> 2024-4-29 11:4:40</t>
  </si>
  <si>
    <t xml:space="preserve"> 2024-4-29 11:4:42</t>
  </si>
  <si>
    <t xml:space="preserve"> 2024-4-29 11:4:47</t>
  </si>
  <si>
    <t xml:space="preserve"> 2024-4-29 11:4:59</t>
  </si>
  <si>
    <t xml:space="preserve"> 2024-4-29 11:5:0</t>
  </si>
  <si>
    <t xml:space="preserve"> 2024-4-29 11:5:1</t>
  </si>
  <si>
    <t xml:space="preserve"> 2024-4-29 11:5:3</t>
  </si>
  <si>
    <t xml:space="preserve"> 2024-4-29 11:5:15</t>
  </si>
  <si>
    <t xml:space="preserve"> 2024-4-29 11:5:32</t>
  </si>
  <si>
    <t xml:space="preserve"> 2024-4-29 11:5:34</t>
  </si>
  <si>
    <t xml:space="preserve"> 2024-4-29 11:5:43</t>
  </si>
  <si>
    <t xml:space="preserve"> 2024-4-29 11:5:45</t>
  </si>
  <si>
    <t xml:space="preserve"> 2024-4-29 11:5:57</t>
  </si>
  <si>
    <t xml:space="preserve"> 2024-4-29 11:6:7</t>
  </si>
  <si>
    <t xml:space="preserve"> 2024-4-29 11:6:17</t>
  </si>
  <si>
    <t xml:space="preserve"> 2024-4-29 11:6:24</t>
  </si>
  <si>
    <t xml:space="preserve"> 2024-4-29 11:6:30</t>
  </si>
  <si>
    <t xml:space="preserve"> 2024-4-29 11:6:36</t>
  </si>
  <si>
    <t xml:space="preserve"> 2024-4-29 11:6:40</t>
  </si>
  <si>
    <t xml:space="preserve"> 2024-4-29 11:6:41</t>
  </si>
  <si>
    <t xml:space="preserve"> 2024-4-29 11:6:46</t>
  </si>
  <si>
    <t xml:space="preserve"> 2024-4-29 11:6:49</t>
  </si>
  <si>
    <t xml:space="preserve"> 2024-4-29 11:6:53</t>
  </si>
  <si>
    <t xml:space="preserve"> 2024-4-29 11:6:56</t>
  </si>
  <si>
    <t xml:space="preserve"> 2024-4-29 11:7:11</t>
  </si>
  <si>
    <t xml:space="preserve"> 2024-4-29 11:7:12</t>
  </si>
  <si>
    <t xml:space="preserve"> 2024-4-29 11:7:16</t>
  </si>
  <si>
    <t xml:space="preserve"> 2024-4-29 11:7:19</t>
  </si>
  <si>
    <t xml:space="preserve"> 2024-4-29 11:7:20</t>
  </si>
  <si>
    <t xml:space="preserve"> 2024-4-29 11:7:46</t>
  </si>
  <si>
    <t xml:space="preserve"> 2024-4-29 11:7:48</t>
  </si>
  <si>
    <t xml:space="preserve"> 2024-4-29 11:10:14</t>
  </si>
  <si>
    <t xml:space="preserve"> 2024-4-29 11:10:34</t>
  </si>
  <si>
    <t xml:space="preserve"> 2024-4-29 11:10:35</t>
  </si>
  <si>
    <t xml:space="preserve"> 2024-4-29 11:19:51</t>
  </si>
  <si>
    <t xml:space="preserve"> 2024-4-29 11:19:52</t>
  </si>
  <si>
    <t xml:space="preserve"> 2024-4-29 11:19:53</t>
  </si>
  <si>
    <t xml:space="preserve"> 2024-4-29 11:19:57</t>
  </si>
  <si>
    <t xml:space="preserve"> 2024-4-29 11:19:58</t>
  </si>
  <si>
    <t xml:space="preserve"> 2024-4-29 11:19:59</t>
  </si>
  <si>
    <t xml:space="preserve"> 2024-4-29 11:20:36</t>
  </si>
  <si>
    <t xml:space="preserve"> 2024-4-29 11:20:37</t>
  </si>
  <si>
    <t xml:space="preserve"> 2024-4-29 11:20:38</t>
  </si>
  <si>
    <t xml:space="preserve"> 2024-4-29 11:20:40</t>
  </si>
  <si>
    <t xml:space="preserve"> 2024-4-29 11:20:49</t>
  </si>
  <si>
    <t xml:space="preserve"> 2024-4-29 11:20:50</t>
  </si>
  <si>
    <t xml:space="preserve"> 2024-4-29 11:20:51</t>
  </si>
  <si>
    <t xml:space="preserve"> 2024-4-29 11:20:52</t>
  </si>
  <si>
    <t xml:space="preserve"> 2024-4-29 11:20:53</t>
  </si>
  <si>
    <t xml:space="preserve"> 2024-4-29 11:20:55</t>
  </si>
  <si>
    <t xml:space="preserve"> 2024-4-29 11:20:56</t>
  </si>
  <si>
    <t xml:space="preserve"> 2024-4-29 11:21:0</t>
  </si>
  <si>
    <t xml:space="preserve"> 2024-4-29 11:21:1</t>
  </si>
  <si>
    <t xml:space="preserve"> 2024-4-29 11:21:2</t>
  </si>
  <si>
    <t xml:space="preserve"> 2024-4-29 11:21:3</t>
  </si>
  <si>
    <t xml:space="preserve"> 2024-4-29 11:21:4</t>
  </si>
  <si>
    <t xml:space="preserve"> 2024-4-29 11:21:5</t>
  </si>
  <si>
    <t xml:space="preserve"> 2024-4-29 11:21:7</t>
  </si>
  <si>
    <t xml:space="preserve"> 2024-4-29 11:21:8</t>
  </si>
  <si>
    <t xml:space="preserve"> 2024-4-29 11:21:9</t>
  </si>
  <si>
    <t xml:space="preserve"> 2024-4-29 11:21:10</t>
  </si>
  <si>
    <t xml:space="preserve"> 2024-4-29 11:21:12</t>
  </si>
  <si>
    <t xml:space="preserve"> 2024-4-29 11:21:13</t>
  </si>
  <si>
    <t xml:space="preserve"> 2024-4-29 11:21:37</t>
  </si>
  <si>
    <t xml:space="preserve"> 2024-4-29 11:21:38</t>
  </si>
  <si>
    <t xml:space="preserve"> 2024-4-29 11:21:39</t>
  </si>
  <si>
    <t xml:space="preserve"> 2024-4-29 11:21:40</t>
  </si>
  <si>
    <t xml:space="preserve"> 2024-4-29 11:21:41</t>
  </si>
  <si>
    <t xml:space="preserve"> 2024-4-29 11:21:42</t>
  </si>
  <si>
    <t xml:space="preserve"> 2024-4-29 11:21:43</t>
  </si>
  <si>
    <t xml:space="preserve"> 2024-4-29 11:21:44</t>
  </si>
  <si>
    <t xml:space="preserve"> 2024-4-29 11:21:58</t>
  </si>
  <si>
    <t xml:space="preserve"> 2024-4-29 11:21:59</t>
  </si>
  <si>
    <t xml:space="preserve"> 2024-4-29 11:22:0</t>
  </si>
  <si>
    <t xml:space="preserve"> 2024-4-29 11:22:2</t>
  </si>
  <si>
    <t xml:space="preserve"> 2024-4-29 11:22:7</t>
  </si>
  <si>
    <t xml:space="preserve"> 2024-4-29 11:22:8</t>
  </si>
  <si>
    <t xml:space="preserve"> 2024-4-29 11:22:9</t>
  </si>
  <si>
    <t xml:space="preserve"> 2024-4-29 11:22:11</t>
  </si>
  <si>
    <t xml:space="preserve"> 2024-4-29 11:22:12</t>
  </si>
  <si>
    <t xml:space="preserve"> 2024-4-29 11:22:13</t>
  </si>
  <si>
    <t xml:space="preserve"> 2024-4-29 11:22:14</t>
  </si>
  <si>
    <t xml:space="preserve"> 2024-4-29 11:22:15</t>
  </si>
  <si>
    <t xml:space="preserve"> 2024-4-29 11:22:16</t>
  </si>
  <si>
    <t xml:space="preserve"> 2024-4-29 11:22:17</t>
  </si>
  <si>
    <t xml:space="preserve"> 2024-4-29 11:22:27</t>
  </si>
  <si>
    <t xml:space="preserve"> 2024-4-29 11:22:28</t>
  </si>
  <si>
    <t xml:space="preserve"> 2024-4-29 11:22:31</t>
  </si>
  <si>
    <t xml:space="preserve"> 2024-4-29 11:22:32</t>
  </si>
  <si>
    <t xml:space="preserve"> 2024-4-29 11:22:34</t>
  </si>
  <si>
    <t xml:space="preserve"> 2024-4-29 11:22:40</t>
  </si>
  <si>
    <t xml:space="preserve"> 2024-4-29 11:22:41</t>
  </si>
  <si>
    <t xml:space="preserve"> 2024-4-29 11:22:43</t>
  </si>
  <si>
    <t xml:space="preserve"> 2024-4-29 11:22:44</t>
  </si>
  <si>
    <t xml:space="preserve"> 2024-4-29 11:22:45</t>
  </si>
  <si>
    <t xml:space="preserve"> 2024-4-29 11:22:47</t>
  </si>
  <si>
    <t xml:space="preserve"> 2024-4-29 11:22:52</t>
  </si>
  <si>
    <t xml:space="preserve"> 2024-4-29 11:22:53</t>
  </si>
  <si>
    <t xml:space="preserve"> 2024-4-29 11:22:55</t>
  </si>
  <si>
    <t xml:space="preserve"> 2024-4-29 11:22:56</t>
  </si>
  <si>
    <t xml:space="preserve"> 2024-4-29 11:22:57</t>
  </si>
  <si>
    <t xml:space="preserve"> 2024-4-29 11:22:58</t>
  </si>
  <si>
    <t xml:space="preserve"> 2024-4-29 11:22:59</t>
  </si>
  <si>
    <t xml:space="preserve"> 2024-4-29 11:23:7</t>
  </si>
  <si>
    <t xml:space="preserve"> 2024-4-29 11:23:9</t>
  </si>
  <si>
    <t xml:space="preserve"> 2024-4-29 11:23:12</t>
  </si>
  <si>
    <t xml:space="preserve"> 2024-4-29 11:23:13</t>
  </si>
  <si>
    <t xml:space="preserve"> 2024-4-29 11:23:14</t>
  </si>
  <si>
    <t xml:space="preserve"> 2024-4-29 11:23:15</t>
  </si>
  <si>
    <t xml:space="preserve"> 2024-4-29 11:23:16</t>
  </si>
  <si>
    <t xml:space="preserve"> 2024-4-29 11:23:17</t>
  </si>
  <si>
    <t xml:space="preserve"> 2024-4-29 11:23:18</t>
  </si>
  <si>
    <t xml:space="preserve"> 2024-4-29 11:23:19</t>
  </si>
  <si>
    <t xml:space="preserve"> 2024-4-29 11:23:20</t>
  </si>
  <si>
    <t xml:space="preserve"> 2024-4-29 11:23:23</t>
  </si>
  <si>
    <t xml:space="preserve"> 2024-4-29 11:23:25</t>
  </si>
  <si>
    <t xml:space="preserve"> 2024-4-29 11:23:26</t>
  </si>
  <si>
    <t xml:space="preserve"> 2024-4-29 11:23:27</t>
  </si>
  <si>
    <t xml:space="preserve"> 2024-4-29 11:23:28</t>
  </si>
  <si>
    <t xml:space="preserve"> 2024-4-29 11:23:29</t>
  </si>
  <si>
    <t xml:space="preserve"> 2024-4-29 11:23:30</t>
  </si>
  <si>
    <t xml:space="preserve"> 2024-4-29 11:23:31</t>
  </si>
  <si>
    <t xml:space="preserve"> 2024-4-29 11:23:32</t>
  </si>
  <si>
    <t xml:space="preserve"> 2024-4-29 11:23:33</t>
  </si>
  <si>
    <t xml:space="preserve"> 2024-4-29 11:23:34</t>
  </si>
  <si>
    <t xml:space="preserve"> 2024-4-29 11:23:35</t>
  </si>
  <si>
    <t xml:space="preserve"> 2024-4-29 11:23:36</t>
  </si>
  <si>
    <t xml:space="preserve"> 2024-4-29 11:23:37</t>
  </si>
  <si>
    <t xml:space="preserve"> 2024-4-29 11:23:38</t>
  </si>
  <si>
    <t xml:space="preserve"> 2024-4-29 11:23:39</t>
  </si>
  <si>
    <t xml:space="preserve"> 2024-4-29 11:23:52</t>
  </si>
  <si>
    <t xml:space="preserve"> 2024-4-29 11:23:55</t>
  </si>
  <si>
    <t xml:space="preserve"> 2024-4-29 11:23:56</t>
  </si>
  <si>
    <t xml:space="preserve"> 2024-4-29 11:23:57</t>
  </si>
  <si>
    <t xml:space="preserve"> 2024-4-29 11:24:12</t>
  </si>
  <si>
    <t xml:space="preserve"> 2024-4-29 11:24:13</t>
  </si>
  <si>
    <t xml:space="preserve"> 2024-4-29 11:24:15</t>
  </si>
  <si>
    <t xml:space="preserve"> 2024-4-29 11:24:19</t>
  </si>
  <si>
    <t xml:space="preserve"> 2024-4-29 11:24:20</t>
  </si>
  <si>
    <t xml:space="preserve"> 2024-4-29 11:24:21</t>
  </si>
  <si>
    <t xml:space="preserve"> 2024-4-29 11:24:33</t>
  </si>
  <si>
    <t xml:space="preserve"> 2024-4-29 11:24:34</t>
  </si>
  <si>
    <t xml:space="preserve"> 2024-4-29 11:24:35</t>
  </si>
  <si>
    <t xml:space="preserve"> 2024-4-29 11:24:36</t>
  </si>
  <si>
    <t xml:space="preserve"> 2024-4-29 11:24:37</t>
  </si>
  <si>
    <t xml:space="preserve"> 2024-4-29 11:24:38</t>
  </si>
  <si>
    <t xml:space="preserve"> 2024-4-29 11:24:39</t>
  </si>
  <si>
    <t xml:space="preserve"> 2024-4-29 11:24:40</t>
  </si>
  <si>
    <t xml:space="preserve"> 2024-4-29 11:24:41</t>
  </si>
  <si>
    <t xml:space="preserve"> 2024-4-29 11:24:43</t>
  </si>
  <si>
    <t xml:space="preserve"> 2024-4-29 11:24:44</t>
  </si>
  <si>
    <t xml:space="preserve"> 2024-4-29 11:24:45</t>
  </si>
  <si>
    <t xml:space="preserve"> 2024-4-29 11:24:47</t>
  </si>
  <si>
    <t xml:space="preserve"> 2024-4-29 11:24:48</t>
  </si>
  <si>
    <t xml:space="preserve"> 2024-4-29 11:24:49</t>
  </si>
  <si>
    <t xml:space="preserve"> 2024-4-29 11:24:50</t>
  </si>
  <si>
    <t xml:space="preserve"> 2024-4-29 11:24:51</t>
  </si>
  <si>
    <t xml:space="preserve"> 2024-4-29 11:24:52</t>
  </si>
  <si>
    <t xml:space="preserve"> 2024-4-29 11:24:53</t>
  </si>
  <si>
    <t xml:space="preserve"> 2024-4-29 11:24:54</t>
  </si>
  <si>
    <t xml:space="preserve"> 2024-4-29 11:24:55</t>
  </si>
  <si>
    <t xml:space="preserve"> 2024-4-29 11:24:56</t>
  </si>
  <si>
    <t xml:space="preserve"> 2024-4-29 11:24:57</t>
  </si>
  <si>
    <t xml:space="preserve"> 2024-4-29 11:24:58</t>
  </si>
  <si>
    <t xml:space="preserve"> 2024-4-29 11:24:59</t>
  </si>
  <si>
    <t xml:space="preserve"> 2024-4-29 11:25:0</t>
  </si>
  <si>
    <t xml:space="preserve"> 2024-4-29 11:25:1</t>
  </si>
  <si>
    <t xml:space="preserve"> 2024-4-29 11:25:2</t>
  </si>
  <si>
    <t xml:space="preserve"> 2024-4-29 11:25:3</t>
  </si>
  <si>
    <t xml:space="preserve"> 2024-4-29 11:25:4</t>
  </si>
  <si>
    <t xml:space="preserve"> 2024-4-29 11:25:5</t>
  </si>
  <si>
    <t xml:space="preserve"> 2024-4-29 11:25:6</t>
  </si>
  <si>
    <t xml:space="preserve"> 2024-4-29 11:25:8</t>
  </si>
  <si>
    <t xml:space="preserve"> 2024-4-29 11:25:9</t>
  </si>
  <si>
    <t xml:space="preserve"> 2024-4-29 11:25:10</t>
  </si>
  <si>
    <t xml:space="preserve"> 2024-4-29 11:25:11</t>
  </si>
  <si>
    <t xml:space="preserve"> 2024-4-29 11:25:12</t>
  </si>
  <si>
    <t xml:space="preserve"> 2024-4-29 11:25:13</t>
  </si>
  <si>
    <t xml:space="preserve"> 2024-4-29 11:25:14</t>
  </si>
  <si>
    <t xml:space="preserve"> 2024-4-29 11:25:15</t>
  </si>
  <si>
    <t xml:space="preserve"> 2024-4-29 11:25:16</t>
  </si>
  <si>
    <t xml:space="preserve"> 2024-4-29 11:25:17</t>
  </si>
  <si>
    <t xml:space="preserve"> 2024-4-29 11:25:18</t>
  </si>
  <si>
    <t xml:space="preserve"> 2024-4-29 11:25:19</t>
  </si>
  <si>
    <t xml:space="preserve"> 2024-4-29 11:25:20</t>
  </si>
  <si>
    <t xml:space="preserve"> 2024-4-29 11:25:27</t>
  </si>
  <si>
    <t xml:space="preserve"> 2024-4-29 11:25:28</t>
  </si>
  <si>
    <t xml:space="preserve"> 2024-4-29 11:25:29</t>
  </si>
  <si>
    <t xml:space="preserve"> 2024-4-29 11:25:30</t>
  </si>
  <si>
    <t xml:space="preserve"> 2024-4-29 11:25:31</t>
  </si>
  <si>
    <t xml:space="preserve"> 2024-4-29 11:25:33</t>
  </si>
  <si>
    <t xml:space="preserve"> 2024-4-29 11:25:34</t>
  </si>
  <si>
    <t xml:space="preserve"> 2024-4-29 11:25:35</t>
  </si>
  <si>
    <t xml:space="preserve"> 2024-4-29 11:25:36</t>
  </si>
  <si>
    <t xml:space="preserve"> 2024-4-29 11:25:37</t>
  </si>
  <si>
    <t xml:space="preserve"> 2024-4-29 11:25:43</t>
  </si>
  <si>
    <t xml:space="preserve"> 2024-4-29 11:25:44</t>
  </si>
  <si>
    <t xml:space="preserve"> 2024-4-29 11:25:45</t>
  </si>
  <si>
    <t xml:space="preserve"> 2024-4-29 11:25:46</t>
  </si>
  <si>
    <t xml:space="preserve"> 2024-4-29 11:25:47</t>
  </si>
  <si>
    <t xml:space="preserve"> 2024-4-29 11:25:50</t>
  </si>
  <si>
    <t xml:space="preserve"> 2024-4-29 11:25:51</t>
  </si>
  <si>
    <t xml:space="preserve"> 2024-4-29 11:25:52</t>
  </si>
  <si>
    <t xml:space="preserve"> 2024-4-29 11:25:54</t>
  </si>
  <si>
    <t xml:space="preserve"> 2024-4-29 11:25:56</t>
  </si>
  <si>
    <t xml:space="preserve"> 2024-4-29 11:25:57</t>
  </si>
  <si>
    <t xml:space="preserve"> 2024-4-29 11:25:58</t>
  </si>
  <si>
    <t xml:space="preserve"> 2024-4-29 11:25:59</t>
  </si>
  <si>
    <t xml:space="preserve"> 2024-4-29 11:26:0</t>
  </si>
  <si>
    <t xml:space="preserve"> 2024-4-29 11:26:1</t>
  </si>
  <si>
    <t xml:space="preserve"> 2024-4-29 11:26:2</t>
  </si>
  <si>
    <t xml:space="preserve"> 2024-4-29 11:26:3</t>
  </si>
  <si>
    <t xml:space="preserve"> 2024-4-29 11:26:4</t>
  </si>
  <si>
    <t xml:space="preserve"> 2024-4-29 11:26:5</t>
  </si>
  <si>
    <t xml:space="preserve"> 2024-4-29 11:26:6</t>
  </si>
  <si>
    <t xml:space="preserve"> 2024-4-29 11:26:7</t>
  </si>
  <si>
    <t xml:space="preserve"> 2024-4-29 11:26:8</t>
  </si>
  <si>
    <t xml:space="preserve"> 2024-4-29 11:26:9</t>
  </si>
  <si>
    <t xml:space="preserve"> 2024-4-29 11:26:10</t>
  </si>
  <si>
    <t xml:space="preserve"> 2024-4-29 11:26:11</t>
  </si>
  <si>
    <t xml:space="preserve"> 2024-4-29 11:26:12</t>
  </si>
  <si>
    <t xml:space="preserve"> 2024-4-29 11:26:13</t>
  </si>
  <si>
    <t xml:space="preserve"> 2024-4-29 11:26:16</t>
  </si>
  <si>
    <t xml:space="preserve"> 2024-4-29 11:26:18</t>
  </si>
  <si>
    <t xml:space="preserve"> 2024-4-29 11:26:19</t>
  </si>
  <si>
    <t xml:space="preserve"> 2024-4-29 11:26:20</t>
  </si>
  <si>
    <t xml:space="preserve"> 2024-4-29 11:26:28</t>
  </si>
  <si>
    <t xml:space="preserve"> 2024-4-29 11:26:29</t>
  </si>
  <si>
    <t xml:space="preserve"> 2024-4-29 11:26:30</t>
  </si>
  <si>
    <t xml:space="preserve"> 2024-4-29 11:26:31</t>
  </si>
  <si>
    <t xml:space="preserve"> 2024-4-29 11:26:32</t>
  </si>
  <si>
    <t xml:space="preserve"> 2024-4-29 11:26:33</t>
  </si>
  <si>
    <t xml:space="preserve"> 2024-4-29 11:26:47</t>
  </si>
  <si>
    <t xml:space="preserve"> 2024-4-29 11:26:48</t>
  </si>
  <si>
    <t xml:space="preserve"> 2024-4-29 11:26:49</t>
  </si>
  <si>
    <t xml:space="preserve"> 2024-4-29 11:26:52</t>
  </si>
  <si>
    <t xml:space="preserve"> 2024-4-29 11:26:53</t>
  </si>
  <si>
    <t xml:space="preserve"> 2024-4-29 11:26:55</t>
  </si>
  <si>
    <t xml:space="preserve"> 2024-4-29 11:26:58</t>
  </si>
  <si>
    <t xml:space="preserve"> 2024-4-29 11:26:59</t>
  </si>
  <si>
    <t xml:space="preserve"> 2024-4-29 11:27:2</t>
  </si>
  <si>
    <t xml:space="preserve"> 2024-4-29 11:27:3</t>
  </si>
  <si>
    <t xml:space="preserve"> 2024-4-29 11:27:4</t>
  </si>
  <si>
    <t xml:space="preserve"> 2024-4-29 11:27:5</t>
  </si>
  <si>
    <t xml:space="preserve"> 2024-4-29 11:27:6</t>
  </si>
  <si>
    <t xml:space="preserve"> 2024-4-29 11:27:8</t>
  </si>
  <si>
    <t xml:space="preserve"> 2024-4-29 11:27:9</t>
  </si>
  <si>
    <t xml:space="preserve"> 2024-4-29 11:27:10</t>
  </si>
  <si>
    <t xml:space="preserve"> 2024-4-29 11:27:11</t>
  </si>
  <si>
    <t xml:space="preserve"> 2024-4-29 11:27:12</t>
  </si>
  <si>
    <t xml:space="preserve"> 2024-4-29 11:27:13</t>
  </si>
  <si>
    <t xml:space="preserve"> 2024-4-29 11:27:17</t>
  </si>
  <si>
    <t xml:space="preserve"> 2024-4-29 11:27:18</t>
  </si>
  <si>
    <t xml:space="preserve"> 2024-4-29 11:27:20</t>
  </si>
  <si>
    <t xml:space="preserve"> 2024-4-29 11:27:22</t>
  </si>
  <si>
    <t xml:space="preserve"> 2024-4-29 11:27:23</t>
  </si>
  <si>
    <t xml:space="preserve"> 2024-4-29 11:27:25</t>
  </si>
  <si>
    <t xml:space="preserve"> 2024-4-29 11:27:28</t>
  </si>
  <si>
    <t xml:space="preserve"> 2024-4-29 11:27:29</t>
  </si>
  <si>
    <t xml:space="preserve"> 2024-4-29 11:27:31</t>
  </si>
  <si>
    <t xml:space="preserve"> 2024-4-29 11:27:32</t>
  </si>
  <si>
    <t xml:space="preserve"> 2024-4-29 11:27:33</t>
  </si>
  <si>
    <t xml:space="preserve"> 2024-4-29 11:27:35</t>
  </si>
  <si>
    <t xml:space="preserve"> 2024-4-29 11:27:42</t>
  </si>
  <si>
    <t xml:space="preserve"> 2024-4-29 11:27:43</t>
  </si>
  <si>
    <t xml:space="preserve"> 2024-4-29 11:27:47</t>
  </si>
  <si>
    <t xml:space="preserve"> 2024-4-29 11:27:50</t>
  </si>
  <si>
    <t xml:space="preserve"> 2024-4-29 11:27:52</t>
  </si>
  <si>
    <t xml:space="preserve"> 2024-4-29 11:27:53</t>
  </si>
  <si>
    <t xml:space="preserve"> 2024-4-29 11:27:54</t>
  </si>
  <si>
    <t xml:space="preserve"> 2024-4-29 11:27:56</t>
  </si>
  <si>
    <t xml:space="preserve"> 2024-4-29 11:27:57</t>
  </si>
  <si>
    <t xml:space="preserve"> 2024-4-29 11:27:58</t>
  </si>
  <si>
    <t xml:space="preserve"> 2024-4-29 11:27:59</t>
  </si>
  <si>
    <t xml:space="preserve"> 2024-4-29 11:28:0</t>
  </si>
  <si>
    <t xml:space="preserve"> 2024-4-29 11:28:1</t>
  </si>
  <si>
    <t xml:space="preserve"> 2024-4-29 11:28:2</t>
  </si>
  <si>
    <t xml:space="preserve"> 2024-4-29 11:28:4</t>
  </si>
  <si>
    <t xml:space="preserve"> 2024-4-29 11:28:5</t>
  </si>
  <si>
    <t xml:space="preserve"> 2024-4-29 11:28:6</t>
  </si>
  <si>
    <t xml:space="preserve"> 2024-4-29 11:28:7</t>
  </si>
  <si>
    <t xml:space="preserve"> 2024-4-29 11:28:8</t>
  </si>
  <si>
    <t xml:space="preserve"> 2024-4-29 11:28:9</t>
  </si>
  <si>
    <t xml:space="preserve"> 2024-4-29 11:28:10</t>
  </si>
  <si>
    <t xml:space="preserve"> 2024-4-29 11:28:11</t>
  </si>
  <si>
    <t xml:space="preserve"> 2024-4-29 11:28:13</t>
  </si>
  <si>
    <t xml:space="preserve"> 2024-4-29 11:28:14</t>
  </si>
  <si>
    <t xml:space="preserve"> 2024-4-29 11:28:15</t>
  </si>
  <si>
    <t xml:space="preserve"> 2024-4-29 11:28:16</t>
  </si>
  <si>
    <t xml:space="preserve"> 2024-4-29 11:28:17</t>
  </si>
  <si>
    <t xml:space="preserve"> 2024-4-29 11:28:18</t>
  </si>
  <si>
    <t xml:space="preserve"> 2024-4-29 11:28:19</t>
  </si>
  <si>
    <t xml:space="preserve"> 2024-4-29 11:28:22</t>
  </si>
  <si>
    <t xml:space="preserve"> 2024-4-29 11:28:26</t>
  </si>
  <si>
    <t xml:space="preserve"> 2024-4-29 11:28:27</t>
  </si>
  <si>
    <t xml:space="preserve"> 2024-4-29 11:28:28</t>
  </si>
  <si>
    <t xml:space="preserve"> 2024-4-29 11:28:29</t>
  </si>
  <si>
    <t xml:space="preserve"> 2024-4-29 11:28:30</t>
  </si>
  <si>
    <t xml:space="preserve"> 2024-4-29 11:28:31</t>
  </si>
  <si>
    <t xml:space="preserve"> 2024-4-29 11:28:32</t>
  </si>
  <si>
    <t xml:space="preserve"> 2024-4-29 11:28:33</t>
  </si>
  <si>
    <t xml:space="preserve"> 2024-4-29 11:28:34</t>
  </si>
  <si>
    <t xml:space="preserve"> 2024-4-29 11:28:36</t>
  </si>
  <si>
    <t xml:space="preserve"> 2024-4-29 11:28:40</t>
  </si>
  <si>
    <t xml:space="preserve"> 2024-4-29 11:28:41</t>
  </si>
  <si>
    <t xml:space="preserve"> 2024-4-29 11:28:42</t>
  </si>
  <si>
    <t xml:space="preserve"> 2024-4-29 11:28:44</t>
  </si>
  <si>
    <t xml:space="preserve"> 2024-4-29 11:28:46</t>
  </si>
  <si>
    <t xml:space="preserve"> 2024-4-29 11:28:47</t>
  </si>
  <si>
    <t xml:space="preserve"> 2024-4-29 11:28:49</t>
  </si>
  <si>
    <t xml:space="preserve"> 2024-4-29 11:28:50</t>
  </si>
  <si>
    <t xml:space="preserve"> 2024-4-29 11:28:51</t>
  </si>
  <si>
    <t xml:space="preserve"> 2024-4-29 11:28:52</t>
  </si>
  <si>
    <t xml:space="preserve"> 2024-4-29 11:28:54</t>
  </si>
  <si>
    <t xml:space="preserve"> 2024-4-29 11:28:55</t>
  </si>
  <si>
    <t xml:space="preserve"> 2024-4-29 11:28:56</t>
  </si>
  <si>
    <t xml:space="preserve"> 2024-4-29 11:28:57</t>
  </si>
  <si>
    <t xml:space="preserve"> 2024-4-29 11:28:58</t>
  </si>
  <si>
    <t xml:space="preserve"> 2024-4-29 11:28:59</t>
  </si>
  <si>
    <t xml:space="preserve"> 2024-4-29 11:29:1</t>
  </si>
  <si>
    <t xml:space="preserve"> 2024-4-29 11:29:6</t>
  </si>
  <si>
    <t xml:space="preserve"> 2024-4-29 11:29:7</t>
  </si>
  <si>
    <t xml:space="preserve"> 2024-4-29 11:29:10</t>
  </si>
  <si>
    <t xml:space="preserve"> 2024-4-29 11:29:11</t>
  </si>
  <si>
    <t xml:space="preserve"> 2024-4-29 11:29:12</t>
  </si>
  <si>
    <t xml:space="preserve"> 2024-4-29 11:29:14</t>
  </si>
  <si>
    <t xml:space="preserve"> 2024-4-29 11:29:15</t>
  </si>
  <si>
    <t xml:space="preserve"> 2024-4-29 11:29:16</t>
  </si>
  <si>
    <t xml:space="preserve"> 2024-4-29 11:29:18</t>
  </si>
  <si>
    <t xml:space="preserve"> 2024-4-29 11:29:19</t>
  </si>
  <si>
    <t xml:space="preserve"> 2024-4-29 11:29:20</t>
  </si>
  <si>
    <t xml:space="preserve"> 2024-4-29 11:29:21</t>
  </si>
  <si>
    <t xml:space="preserve"> 2024-4-29 11:29:22</t>
  </si>
  <si>
    <t xml:space="preserve"> 2024-4-29 11:29:23</t>
  </si>
  <si>
    <t xml:space="preserve"> 2024-4-29 11:29:26</t>
  </si>
  <si>
    <t xml:space="preserve"> 2024-4-29 11:29:27</t>
  </si>
  <si>
    <t xml:space="preserve"> 2024-4-29 11:29:30</t>
  </si>
  <si>
    <t xml:space="preserve"> 2024-4-29 11:29:31</t>
  </si>
  <si>
    <t xml:space="preserve"> 2024-4-29 11:29:33</t>
  </si>
  <si>
    <t xml:space="preserve"> 2024-4-29 11:29:37</t>
  </si>
  <si>
    <t xml:space="preserve"> 2024-4-29 11:29:38</t>
  </si>
  <si>
    <t xml:space="preserve"> 2024-4-29 11:29:41</t>
  </si>
  <si>
    <t xml:space="preserve"> 2024-4-29 11:29:45</t>
  </si>
  <si>
    <t xml:space="preserve"> 2024-4-29 11:29:46</t>
  </si>
  <si>
    <t xml:space="preserve"> 2024-4-29 11:29:47</t>
  </si>
  <si>
    <t xml:space="preserve"> 2024-4-29 11:29:48</t>
  </si>
  <si>
    <t xml:space="preserve"> 2024-4-29 11:29:52</t>
  </si>
  <si>
    <t xml:space="preserve"> 2024-4-29 11:29:54</t>
  </si>
  <si>
    <t xml:space="preserve"> 2024-4-29 11:29:55</t>
  </si>
  <si>
    <t xml:space="preserve"> 2024-4-29 11:37:13</t>
  </si>
  <si>
    <t xml:space="preserve"> 2024-4-29 11:37:14</t>
  </si>
  <si>
    <t xml:space="preserve"> 2024-4-29 11:37:19</t>
  </si>
  <si>
    <t xml:space="preserve"> 2024-4-29 11:37:27</t>
  </si>
  <si>
    <t xml:space="preserve"> 2024-4-29 11:37:29</t>
  </si>
  <si>
    <t xml:space="preserve"> 2024-4-29 11:37:30</t>
  </si>
  <si>
    <t xml:space="preserve"> 2024-4-29 11:37:31</t>
  </si>
  <si>
    <t xml:space="preserve"> 2024-4-29 11:37:32</t>
  </si>
  <si>
    <t xml:space="preserve"> 2024-4-29 11:37:35</t>
  </si>
  <si>
    <t xml:space="preserve"> 2024-4-29 11:37:38</t>
  </si>
  <si>
    <t xml:space="preserve"> 2024-4-29 11:37:50</t>
  </si>
  <si>
    <t xml:space="preserve"> 2024-4-29 11:37:53</t>
  </si>
  <si>
    <t xml:space="preserve"> 2024-4-29 11:37:54</t>
  </si>
  <si>
    <t xml:space="preserve"> 2024-4-29 11:37:55</t>
  </si>
  <si>
    <t xml:space="preserve"> 2024-4-29 11:37:56</t>
  </si>
  <si>
    <t xml:space="preserve"> 2024-4-29 11:37:57</t>
  </si>
  <si>
    <t xml:space="preserve"> 2024-4-29 11:38:2</t>
  </si>
  <si>
    <t xml:space="preserve"> 2024-4-29 11:38:3</t>
  </si>
  <si>
    <t xml:space="preserve"> 2024-4-29 11:38:6</t>
  </si>
  <si>
    <t xml:space="preserve"> 2024-4-29 11:38:7</t>
  </si>
  <si>
    <t xml:space="preserve"> 2024-4-29 11:38:9</t>
  </si>
  <si>
    <t xml:space="preserve"> 2024-4-29 11:38:11</t>
  </si>
  <si>
    <t xml:space="preserve"> 2024-4-29 11:38:23</t>
  </si>
  <si>
    <t xml:space="preserve"> 2024-4-29 11:38:28</t>
  </si>
  <si>
    <t xml:space="preserve"> 2024-4-29 11:38:29</t>
  </si>
  <si>
    <t xml:space="preserve"> 2024-4-29 11:38:34</t>
  </si>
  <si>
    <t xml:space="preserve"> 2024-4-29 11:38:36</t>
  </si>
  <si>
    <t xml:space="preserve"> 2024-4-29 11:38:52</t>
  </si>
  <si>
    <t xml:space="preserve"> 2024-4-29 11:38:53</t>
  </si>
  <si>
    <t xml:space="preserve"> 2024-4-29 11:38:54</t>
  </si>
  <si>
    <t xml:space="preserve"> 2024-4-29 11:39:2</t>
  </si>
  <si>
    <t xml:space="preserve"> 2024-4-29 11:39:4</t>
  </si>
  <si>
    <t xml:space="preserve"> 2024-4-29 11:39:12</t>
  </si>
  <si>
    <t xml:space="preserve"> 2024-4-29 11:39:13</t>
  </si>
  <si>
    <t xml:space="preserve"> 2024-4-29 11:39:14</t>
  </si>
  <si>
    <t xml:space="preserve"> 2024-4-29 11:39:15</t>
  </si>
  <si>
    <t xml:space="preserve"> 2024-4-29 11:39:19</t>
  </si>
  <si>
    <t xml:space="preserve"> 2024-4-29 11:39:20</t>
  </si>
  <si>
    <t xml:space="preserve"> 2024-4-29 11:39:21</t>
  </si>
  <si>
    <t xml:space="preserve"> 2024-4-29 11:39:33</t>
  </si>
  <si>
    <t xml:space="preserve"> 2024-4-29 11:39:48</t>
  </si>
  <si>
    <t xml:space="preserve"> 2024-4-29 11:39:53</t>
  </si>
  <si>
    <t xml:space="preserve"> 2024-4-29 11:40:2</t>
  </si>
  <si>
    <t xml:space="preserve"> 2024-4-29 11:40:3</t>
  </si>
  <si>
    <t xml:space="preserve"> 2024-4-29 11:40:4</t>
  </si>
  <si>
    <t xml:space="preserve"> 2024-4-29 11:40:12</t>
  </si>
  <si>
    <t xml:space="preserve"> 2024-4-29 11:40:16</t>
  </si>
  <si>
    <t xml:space="preserve"> 2024-4-29 11:40:20</t>
  </si>
  <si>
    <t xml:space="preserve"> 2024-4-29 11:40:23</t>
  </si>
  <si>
    <t xml:space="preserve"> 2024-4-29 11:40:28</t>
  </si>
  <si>
    <t xml:space="preserve"> 2024-4-29 11:40:30</t>
  </si>
  <si>
    <t xml:space="preserve"> 2024-4-29 11:40:32</t>
  </si>
  <si>
    <t xml:space="preserve"> 2024-4-29 11:40:33</t>
  </si>
  <si>
    <t xml:space="preserve"> 2024-4-29 11:40:34</t>
  </si>
  <si>
    <t xml:space="preserve"> 2024-4-29 11:40:35</t>
  </si>
  <si>
    <t xml:space="preserve"> 2024-4-29 11:40:36</t>
  </si>
  <si>
    <t xml:space="preserve"> 2024-4-29 11:40:38</t>
  </si>
  <si>
    <t xml:space="preserve"> 2024-4-29 11:40:47</t>
  </si>
  <si>
    <t xml:space="preserve"> 2024-4-29 11:40:48</t>
  </si>
  <si>
    <t xml:space="preserve"> 2024-4-29 11:40:54</t>
  </si>
  <si>
    <t xml:space="preserve"> 2024-4-29 11:41:0</t>
  </si>
  <si>
    <t xml:space="preserve"> 2024-4-29 11:41:9</t>
  </si>
  <si>
    <t xml:space="preserve"> 2024-4-29 11:41:45</t>
  </si>
  <si>
    <t xml:space="preserve"> 2024-4-29 11:41:47</t>
  </si>
  <si>
    <t xml:space="preserve"> 2024-4-29 11:41:50</t>
  </si>
  <si>
    <t xml:space="preserve"> 2024-4-29 11:41:52</t>
  </si>
  <si>
    <t xml:space="preserve"> 2024-4-29 11:41:53</t>
  </si>
  <si>
    <t xml:space="preserve"> 2024-4-29 11:41:57</t>
  </si>
  <si>
    <t xml:space="preserve"> 2024-4-29 11:42:0</t>
  </si>
  <si>
    <t xml:space="preserve"> 2024-4-29 11:42:1</t>
  </si>
  <si>
    <t xml:space="preserve"> 2024-4-29 11:42:2</t>
  </si>
  <si>
    <t xml:space="preserve"> 2024-4-29 11:42:3</t>
  </si>
  <si>
    <t xml:space="preserve"> 2024-4-29 11:42:7</t>
  </si>
  <si>
    <t xml:space="preserve"> 2024-4-29 11:42:17</t>
  </si>
  <si>
    <t xml:space="preserve"> 2024-4-29 11:42:19</t>
  </si>
  <si>
    <t xml:space="preserve"> 2024-4-29 11:42:21</t>
  </si>
  <si>
    <t xml:space="preserve"> 2024-4-29 11:42:23</t>
  </si>
  <si>
    <t xml:space="preserve"> 2024-4-29 11:42:43</t>
  </si>
  <si>
    <t xml:space="preserve"> 2024-4-29 11:42:48</t>
  </si>
  <si>
    <t xml:space="preserve"> 2024-4-29 11:42:49</t>
  </si>
  <si>
    <t xml:space="preserve"> 2024-4-29 11:42:59</t>
  </si>
  <si>
    <t xml:space="preserve"> 2024-4-29 11:43:0</t>
  </si>
  <si>
    <t xml:space="preserve"> 2024-4-29 11:43:1</t>
  </si>
  <si>
    <t xml:space="preserve"> 2024-4-29 11:43:16</t>
  </si>
  <si>
    <t xml:space="preserve"> 2024-4-29 11:43:18</t>
  </si>
  <si>
    <t xml:space="preserve"> 2024-4-29 11:43:30</t>
  </si>
  <si>
    <t xml:space="preserve"> 2024-4-29 11:43:31</t>
  </si>
  <si>
    <t xml:space="preserve"> 2024-4-29 11:43:32</t>
  </si>
  <si>
    <t xml:space="preserve"> 2024-4-29 11:43:37</t>
  </si>
  <si>
    <t xml:space="preserve"> 2024-4-29 11:43:47</t>
  </si>
  <si>
    <t xml:space="preserve"> 2024-4-29 11:43:53</t>
  </si>
  <si>
    <t xml:space="preserve"> 2024-4-29 11:43:54</t>
  </si>
  <si>
    <t xml:space="preserve"> 2024-4-29 11:43:57</t>
  </si>
  <si>
    <t xml:space="preserve"> 2024-4-29 11:44:2</t>
  </si>
  <si>
    <t xml:space="preserve"> 2024-4-29 11:44:3</t>
  </si>
  <si>
    <t xml:space="preserve"> 2024-4-29 11:44:5</t>
  </si>
  <si>
    <t xml:space="preserve"> 2024-4-29 11:44:11</t>
  </si>
  <si>
    <t xml:space="preserve"> 2024-4-29 11:44:14</t>
  </si>
  <si>
    <t xml:space="preserve"> 2024-4-29 11:44:21</t>
  </si>
  <si>
    <t xml:space="preserve"> 2024-4-29 11:44:22</t>
  </si>
  <si>
    <t xml:space="preserve"> 2024-4-29 11:44:23</t>
  </si>
  <si>
    <t xml:space="preserve"> 2024-4-29 11:44:42</t>
  </si>
  <si>
    <t xml:space="preserve"> 2024-4-29 11:44:46</t>
  </si>
  <si>
    <t xml:space="preserve"> 2024-4-29 11:44:52</t>
  </si>
  <si>
    <t xml:space="preserve"> 2024-4-29 11:44:54</t>
  </si>
  <si>
    <t xml:space="preserve"> 2024-4-29 11:44:59</t>
  </si>
  <si>
    <t xml:space="preserve"> 2024-4-29 11:45:6</t>
  </si>
  <si>
    <t xml:space="preserve"> 2024-4-29 11:45:34</t>
  </si>
  <si>
    <t xml:space="preserve"> 2024-4-29 11:45:38</t>
  </si>
  <si>
    <t xml:space="preserve"> 2024-4-29 11:45:41</t>
  </si>
  <si>
    <t xml:space="preserve"> 2024-4-29 11:45:43</t>
  </si>
  <si>
    <t xml:space="preserve"> 2024-4-29 11:45:56</t>
  </si>
  <si>
    <t xml:space="preserve"> 2024-4-29 11:45:57</t>
  </si>
  <si>
    <t xml:space="preserve"> 2024-4-29 11:45:58</t>
  </si>
  <si>
    <t xml:space="preserve"> 2024-4-29 11:46:0</t>
  </si>
  <si>
    <t xml:space="preserve"> 2024-4-29 11:46:3</t>
  </si>
  <si>
    <t xml:space="preserve"> 2024-4-29 11:46:6</t>
  </si>
  <si>
    <t xml:space="preserve"> 2024-4-29 11:46:13</t>
  </si>
  <si>
    <t xml:space="preserve"> 2024-4-29 11:46:15</t>
  </si>
  <si>
    <t xml:space="preserve"> 2024-4-29 11:46:16</t>
  </si>
  <si>
    <t xml:space="preserve"> 2024-4-29 11:46:21</t>
  </si>
  <si>
    <t xml:space="preserve"> 2024-4-29 11:46:28</t>
  </si>
  <si>
    <t xml:space="preserve"> 2024-4-29 11:46:32</t>
  </si>
  <si>
    <t xml:space="preserve"> 2024-4-29 11:46:34</t>
  </si>
  <si>
    <t xml:space="preserve"> 2024-4-29 11:46:42</t>
  </si>
  <si>
    <t xml:space="preserve"> 2024-4-29 11:46:45</t>
  </si>
  <si>
    <t xml:space="preserve"> 2024-4-29 11:46:55</t>
  </si>
  <si>
    <t xml:space="preserve"> 2024-4-29 11:46:57</t>
  </si>
  <si>
    <t xml:space="preserve"> 2024-4-29 11:46:59</t>
  </si>
  <si>
    <t xml:space="preserve"> 2024-4-29 11:47:0</t>
  </si>
  <si>
    <t xml:space="preserve"> 2024-4-29 11:47:3</t>
  </si>
  <si>
    <t xml:space="preserve"> 2024-4-29 11:47:4</t>
  </si>
  <si>
    <t xml:space="preserve"> 2024-4-29 11:47:6</t>
  </si>
  <si>
    <t xml:space="preserve"> 2024-4-29 11:47:8</t>
  </si>
  <si>
    <t xml:space="preserve"> 2024-4-29 11:47:9</t>
  </si>
  <si>
    <t xml:space="preserve"> 2024-4-29 11:47:10</t>
  </si>
  <si>
    <t xml:space="preserve"> 2024-4-29 11:47:12</t>
  </si>
  <si>
    <t xml:space="preserve"> 2024-4-29 11:47:17</t>
  </si>
  <si>
    <t xml:space="preserve"> 2024-4-29 11:47:20</t>
  </si>
  <si>
    <t xml:space="preserve"> 2024-4-29 11:47:22</t>
  </si>
  <si>
    <t xml:space="preserve"> 2024-4-29 11:47:25</t>
  </si>
  <si>
    <t xml:space="preserve"> 2024-4-29 11:47:26</t>
  </si>
  <si>
    <t xml:space="preserve"> 2024-4-29 11:47:28</t>
  </si>
  <si>
    <t xml:space="preserve"> 2024-4-29 11:47:29</t>
  </si>
  <si>
    <t xml:space="preserve"> 2024-4-29 11:47:30</t>
  </si>
  <si>
    <t xml:space="preserve"> 2024-4-29 11:47:31</t>
  </si>
  <si>
    <t xml:space="preserve"> 2024-4-29 11:47:35</t>
  </si>
  <si>
    <t xml:space="preserve"> 2024-4-29 11:47:39</t>
  </si>
  <si>
    <t xml:space="preserve"> 2024-4-29 11:47:41</t>
  </si>
  <si>
    <t xml:space="preserve"> 2024-4-29 11:47:50</t>
  </si>
  <si>
    <t xml:space="preserve"> 2024-4-29 11:47:54</t>
  </si>
  <si>
    <t xml:space="preserve"> 2024-4-29 11:47:55</t>
  </si>
  <si>
    <t xml:space="preserve"> 2024-4-29 11:47:59</t>
  </si>
  <si>
    <t xml:space="preserve"> 2024-4-29 11:48:4</t>
  </si>
  <si>
    <t xml:space="preserve"> 2024-4-29 11:48:7</t>
  </si>
  <si>
    <t xml:space="preserve"> 2024-4-29 11:48:11</t>
  </si>
  <si>
    <t xml:space="preserve"> 2024-4-29 11:48:14</t>
  </si>
  <si>
    <t xml:space="preserve"> 2024-4-29 11:48:16</t>
  </si>
  <si>
    <t xml:space="preserve"> 2024-4-29 11:48:18</t>
  </si>
  <si>
    <t xml:space="preserve"> 2024-4-29 11:48:21</t>
  </si>
  <si>
    <t xml:space="preserve"> 2024-4-29 11:48:23</t>
  </si>
  <si>
    <t xml:space="preserve"> 2024-4-29 11:48:25</t>
  </si>
  <si>
    <t xml:space="preserve"> 2024-4-29 11:48:26</t>
  </si>
  <si>
    <t xml:space="preserve"> 2024-4-29 11:48:30</t>
  </si>
  <si>
    <t xml:space="preserve"> 2024-4-29 11:48:31</t>
  </si>
  <si>
    <t xml:space="preserve"> 2024-4-29 11:48:33</t>
  </si>
  <si>
    <t xml:space="preserve"> 2024-4-29 11:48:34</t>
  </si>
  <si>
    <t xml:space="preserve"> 2024-4-29 11:48:35</t>
  </si>
  <si>
    <t xml:space="preserve"> 2024-4-29 11:48:38</t>
  </si>
  <si>
    <t xml:space="preserve"> 2024-4-29 11:48:41</t>
  </si>
  <si>
    <t xml:space="preserve"> 2024-4-29 11:48:46</t>
  </si>
  <si>
    <t xml:space="preserve"> 2024-4-29 11:48:47</t>
  </si>
  <si>
    <t xml:space="preserve"> 2024-4-29 11:48:48</t>
  </si>
  <si>
    <t xml:space="preserve"> 2024-4-29 11:48:50</t>
  </si>
  <si>
    <t xml:space="preserve"> 2024-4-29 11:48:54</t>
  </si>
  <si>
    <t xml:space="preserve"> 2024-4-29 11:48:57</t>
  </si>
  <si>
    <t xml:space="preserve"> 2024-4-29 11:49:1</t>
  </si>
  <si>
    <t xml:space="preserve"> 2024-4-29 11:49:9</t>
  </si>
  <si>
    <t xml:space="preserve"> 2024-4-29 11:49:10</t>
  </si>
  <si>
    <t xml:space="preserve"> 2024-4-29 11:49:11</t>
  </si>
  <si>
    <t xml:space="preserve"> 2024-4-29 11:49:13</t>
  </si>
  <si>
    <t xml:space="preserve"> 2024-4-29 11:49:15</t>
  </si>
  <si>
    <t xml:space="preserve"> 2024-4-29 11:49:17</t>
  </si>
  <si>
    <t xml:space="preserve"> 2024-4-29 11:49:23</t>
  </si>
  <si>
    <t xml:space="preserve"> 2024-4-29 11:49:28</t>
  </si>
  <si>
    <t xml:space="preserve"> 2024-4-29 11:49:44</t>
  </si>
  <si>
    <t xml:space="preserve"> 2024-4-29 11:49:48</t>
  </si>
  <si>
    <t xml:space="preserve"> 2024-4-29 11:49:49</t>
  </si>
  <si>
    <t xml:space="preserve"> 2024-4-29 11:49:51</t>
  </si>
  <si>
    <t xml:space="preserve"> 2024-4-29 11:49:52</t>
  </si>
  <si>
    <t xml:space="preserve"> 2024-4-29 11:49:54</t>
  </si>
  <si>
    <t xml:space="preserve"> 2024-4-29 11:49:55</t>
  </si>
  <si>
    <t xml:space="preserve"> 2024-4-29 11:49:57</t>
  </si>
  <si>
    <t xml:space="preserve"> 2024-4-29 11:50:1</t>
  </si>
  <si>
    <t xml:space="preserve"> 2024-4-29 11:50:8</t>
  </si>
  <si>
    <t xml:space="preserve"> 2024-4-29 11:58:9</t>
  </si>
  <si>
    <t xml:space="preserve"> 2024-4-29 11:58:10</t>
  </si>
  <si>
    <t xml:space="preserve"> 2024-4-29 11:58:13</t>
  </si>
  <si>
    <t xml:space="preserve"> 2024-4-29 11:58:17</t>
  </si>
  <si>
    <t xml:space="preserve"> 2024-4-29 11:58:19</t>
  </si>
  <si>
    <t xml:space="preserve"> 2024-4-29 11:58:20</t>
  </si>
  <si>
    <t xml:space="preserve"> 2024-4-29 11:58:24</t>
  </si>
  <si>
    <t xml:space="preserve"> 2024-4-29 11:58:25</t>
  </si>
  <si>
    <t xml:space="preserve"> 2024-4-29 11:58:26</t>
  </si>
  <si>
    <t xml:space="preserve"> 2024-4-29 11:58:27</t>
  </si>
  <si>
    <t xml:space="preserve"> 2024-4-29 11:58:28</t>
  </si>
  <si>
    <t xml:space="preserve"> 2024-4-29 11:58:31</t>
  </si>
  <si>
    <t xml:space="preserve"> 2024-4-29 11:58:47</t>
  </si>
  <si>
    <t xml:space="preserve"> 2024-4-29 11:58:51</t>
  </si>
  <si>
    <t xml:space="preserve"> 2024-4-29 11:58:55</t>
  </si>
  <si>
    <t xml:space="preserve"> 2024-4-29 11:58:56</t>
  </si>
  <si>
    <t xml:space="preserve"> 2024-4-29 11:58:57</t>
  </si>
  <si>
    <t xml:space="preserve"> 2024-4-29 11:58:58</t>
  </si>
  <si>
    <t xml:space="preserve"> 2024-4-29 11:58:59</t>
  </si>
  <si>
    <t xml:space="preserve"> 2024-4-29 11:59:0</t>
  </si>
  <si>
    <t xml:space="preserve"> 2024-4-29 11:59:8</t>
  </si>
  <si>
    <t xml:space="preserve"> 2024-4-29 11:59:12</t>
  </si>
  <si>
    <t xml:space="preserve"> 2024-4-29 11:59:13</t>
  </si>
  <si>
    <t xml:space="preserve"> 2024-4-29 11:59:14</t>
  </si>
  <si>
    <t xml:space="preserve"> 2024-4-29 11:59:15</t>
  </si>
  <si>
    <t xml:space="preserve"> 2024-4-29 11:59:16</t>
  </si>
  <si>
    <t xml:space="preserve"> 2024-4-29 11:59:17</t>
  </si>
  <si>
    <t xml:space="preserve"> 2024-4-29 11:59:18</t>
  </si>
  <si>
    <t xml:space="preserve"> 2024-4-29 11:59:19</t>
  </si>
  <si>
    <t xml:space="preserve"> 2024-4-29 11:59:20</t>
  </si>
  <si>
    <t xml:space="preserve"> 2024-4-29 11:59:21</t>
  </si>
  <si>
    <t xml:space="preserve"> 2024-4-29 11:59:24</t>
  </si>
  <si>
    <t xml:space="preserve"> 2024-4-29 11:59:25</t>
  </si>
  <si>
    <t xml:space="preserve"> 2024-4-29 11:59:26</t>
  </si>
  <si>
    <t xml:space="preserve"> 2024-4-29 11:59:27</t>
  </si>
  <si>
    <t xml:space="preserve"> 2024-4-29 11:59:29</t>
  </si>
  <si>
    <t xml:space="preserve"> 2024-4-29 11:59:30</t>
  </si>
  <si>
    <t xml:space="preserve"> 2024-4-29 11:59:31</t>
  </si>
  <si>
    <t xml:space="preserve"> 2024-4-29 11:59:35</t>
  </si>
  <si>
    <t xml:space="preserve"> 2024-4-29 11:59:39</t>
  </si>
  <si>
    <t xml:space="preserve"> 2024-4-29 11:59:43</t>
  </si>
  <si>
    <t xml:space="preserve"> 2024-4-29 11:59:48</t>
  </si>
  <si>
    <t xml:space="preserve"> 2024-4-29 11:59:49</t>
  </si>
  <si>
    <t xml:space="preserve"> 2024-4-29 11:59:50</t>
  </si>
  <si>
    <t xml:space="preserve"> 2024-4-29 11:59:51</t>
  </si>
  <si>
    <t xml:space="preserve"> 2024-4-29 11:59:52</t>
  </si>
  <si>
    <t xml:space="preserve"> 2024-4-29 11:59:58</t>
  </si>
  <si>
    <t xml:space="preserve"> 2024-4-29 11:59:59</t>
  </si>
  <si>
    <t xml:space="preserve"> 2024-4-29 12:0:20</t>
  </si>
  <si>
    <t xml:space="preserve"> 2024-4-29 12:0:22</t>
  </si>
  <si>
    <t xml:space="preserve"> 2024-4-29 12:0:23</t>
  </si>
  <si>
    <t xml:space="preserve"> 2024-4-29 12:0:24</t>
  </si>
  <si>
    <t xml:space="preserve"> 2024-4-29 12:0:25</t>
  </si>
  <si>
    <t xml:space="preserve"> 2024-4-29 12:0:27</t>
  </si>
  <si>
    <t xml:space="preserve"> 2024-4-29 12:0:28</t>
  </si>
  <si>
    <t xml:space="preserve"> 2024-4-29 12:0:29</t>
  </si>
  <si>
    <t xml:space="preserve"> 2024-4-29 12:0:30</t>
  </si>
  <si>
    <t xml:space="preserve"> 2024-4-29 12:0:31</t>
  </si>
  <si>
    <t xml:space="preserve"> 2024-4-29 12:0:32</t>
  </si>
  <si>
    <t xml:space="preserve"> 2024-4-29 12:0:33</t>
  </si>
  <si>
    <t xml:space="preserve"> 2024-4-29 12:0:35</t>
  </si>
  <si>
    <t xml:space="preserve"> 2024-4-29 12:0:37</t>
  </si>
  <si>
    <t xml:space="preserve"> 2024-4-29 12:0:42</t>
  </si>
  <si>
    <t xml:space="preserve"> 2024-4-29 12:0:45</t>
  </si>
  <si>
    <t xml:space="preserve"> 2024-4-29 12:0:48</t>
  </si>
  <si>
    <t xml:space="preserve"> 2024-4-29 12:0:50</t>
  </si>
  <si>
    <t xml:space="preserve"> 2024-4-29 12:1:10</t>
  </si>
  <si>
    <t xml:space="preserve"> 2024-4-29 12:1:16</t>
  </si>
  <si>
    <t xml:space="preserve"> 2024-4-29 12:1:17</t>
  </si>
  <si>
    <t xml:space="preserve"> 2024-4-29 12:1:18</t>
  </si>
  <si>
    <t xml:space="preserve"> 2024-4-29 12:1:20</t>
  </si>
  <si>
    <t xml:space="preserve"> 2024-4-29 12:1:21</t>
  </si>
  <si>
    <t xml:space="preserve"> 2024-4-29 12:1:22</t>
  </si>
  <si>
    <t xml:space="preserve"> 2024-4-29 12:1:23</t>
  </si>
  <si>
    <t xml:space="preserve"> 2024-4-29 12:1:47</t>
  </si>
  <si>
    <t xml:space="preserve"> 2024-4-29 12:1:49</t>
  </si>
  <si>
    <t xml:space="preserve"> 2024-4-29 12:1:51</t>
  </si>
  <si>
    <t xml:space="preserve"> 2024-4-29 12:1:52</t>
  </si>
  <si>
    <t xml:space="preserve"> 2024-4-29 12:1:54</t>
  </si>
  <si>
    <t xml:space="preserve"> 2024-4-29 12:1:55</t>
  </si>
  <si>
    <t xml:space="preserve"> 2024-4-29 12:2:6</t>
  </si>
  <si>
    <t xml:space="preserve"> 2024-4-29 12:2:7</t>
  </si>
  <si>
    <t xml:space="preserve"> 2024-4-29 12:2:9</t>
  </si>
  <si>
    <t xml:space="preserve"> 2024-4-29 12:2:10</t>
  </si>
  <si>
    <t xml:space="preserve"> 2024-4-29 12:2:13</t>
  </si>
  <si>
    <t xml:space="preserve"> 2024-4-29 12:2:20</t>
  </si>
  <si>
    <t xml:space="preserve"> 2024-4-29 12:2:21</t>
  </si>
  <si>
    <t xml:space="preserve"> 2024-4-29 12:2:22</t>
  </si>
  <si>
    <t xml:space="preserve"> 2024-4-29 12:2:23</t>
  </si>
  <si>
    <t xml:space="preserve"> 2024-4-29 12:2:24</t>
  </si>
  <si>
    <t xml:space="preserve"> 2024-4-29 12:2:25</t>
  </si>
  <si>
    <t xml:space="preserve"> 2024-4-29 12:2:26</t>
  </si>
  <si>
    <t xml:space="preserve"> 2024-4-29 12:2:27</t>
  </si>
  <si>
    <t xml:space="preserve"> 2024-4-29 12:2:36</t>
  </si>
  <si>
    <t xml:space="preserve"> 2024-4-29 12:2:37</t>
  </si>
  <si>
    <t xml:space="preserve"> 2024-4-29 12:2:39</t>
  </si>
  <si>
    <t xml:space="preserve"> 2024-4-29 12:2:40</t>
  </si>
  <si>
    <t xml:space="preserve"> 2024-4-29 12:2:41</t>
  </si>
  <si>
    <t xml:space="preserve"> 2024-4-29 12:2:42</t>
  </si>
  <si>
    <t xml:space="preserve"> 2024-4-29 12:2:44</t>
  </si>
  <si>
    <t xml:space="preserve"> 2024-4-29 12:2:53</t>
  </si>
  <si>
    <t xml:space="preserve"> 2024-4-29 12:2:58</t>
  </si>
  <si>
    <t xml:space="preserve"> 2024-4-29 12:2:59</t>
  </si>
  <si>
    <t xml:space="preserve"> 2024-4-29 12:3:1</t>
  </si>
  <si>
    <t xml:space="preserve"> 2024-4-29 12:3:4</t>
  </si>
  <si>
    <t xml:space="preserve"> 2024-4-29 12:3:21</t>
  </si>
  <si>
    <t xml:space="preserve"> 2024-4-29 12:3:22</t>
  </si>
  <si>
    <t xml:space="preserve"> 2024-4-29 12:3:23</t>
  </si>
  <si>
    <t xml:space="preserve"> 2024-4-29 12:3:25</t>
  </si>
  <si>
    <t xml:space="preserve"> 2024-4-29 12:3:27</t>
  </si>
  <si>
    <t xml:space="preserve"> 2024-4-29 12:3:28</t>
  </si>
  <si>
    <t xml:space="preserve"> 2024-4-29 12:3:35</t>
  </si>
  <si>
    <t xml:space="preserve"> 2024-4-29 12:3:38</t>
  </si>
  <si>
    <t xml:space="preserve"> 2024-4-29 12:3:39</t>
  </si>
  <si>
    <t xml:space="preserve"> 2024-4-29 12:3:40</t>
  </si>
  <si>
    <t xml:space="preserve"> 2024-4-29 12:3:42</t>
  </si>
  <si>
    <t xml:space="preserve"> 2024-4-29 12:3:52</t>
  </si>
  <si>
    <t xml:space="preserve"> 2024-4-29 12:3:53</t>
  </si>
  <si>
    <t xml:space="preserve"> 2024-4-29 12:3:55</t>
  </si>
  <si>
    <t xml:space="preserve"> 2024-4-29 12:3:56</t>
  </si>
  <si>
    <t xml:space="preserve"> 2024-4-29 12:3:57</t>
  </si>
  <si>
    <t xml:space="preserve"> 2024-4-29 12:3:58</t>
  </si>
  <si>
    <t xml:space="preserve"> 2024-4-29 12:4:9</t>
  </si>
  <si>
    <t xml:space="preserve"> 2024-4-29 12:4:14</t>
  </si>
  <si>
    <t xml:space="preserve"> 2024-4-29 12:4:24</t>
  </si>
  <si>
    <t xml:space="preserve"> 2024-4-29 12:4:27</t>
  </si>
  <si>
    <t xml:space="preserve"> 2024-4-29 12:4:30</t>
  </si>
  <si>
    <t xml:space="preserve"> 2024-4-29 12:4:31</t>
  </si>
  <si>
    <t xml:space="preserve"> 2024-4-29 12:4:32</t>
  </si>
  <si>
    <t xml:space="preserve"> 2024-4-29 12:4:35</t>
  </si>
  <si>
    <t xml:space="preserve"> 2024-4-29 12:4:36</t>
  </si>
  <si>
    <t xml:space="preserve"> 2024-4-29 12:4:37</t>
  </si>
  <si>
    <t xml:space="preserve"> 2024-4-29 12:4:38</t>
  </si>
  <si>
    <t xml:space="preserve"> 2024-4-29 12:4:39</t>
  </si>
  <si>
    <t xml:space="preserve"> 2024-4-29 12:4:41</t>
  </si>
  <si>
    <t xml:space="preserve"> 2024-4-29 12:4:42</t>
  </si>
  <si>
    <t xml:space="preserve"> 2024-4-29 12:4:46</t>
  </si>
  <si>
    <t xml:space="preserve"> 2024-4-29 12:4:53</t>
  </si>
  <si>
    <t xml:space="preserve"> 2024-4-29 12:4:54</t>
  </si>
  <si>
    <t xml:space="preserve"> 2024-4-29 12:4:58</t>
  </si>
  <si>
    <t xml:space="preserve"> 2024-4-29 12:5:2</t>
  </si>
  <si>
    <t xml:space="preserve"> 2024-4-29 12:5:4</t>
  </si>
  <si>
    <t xml:space="preserve"> 2024-4-29 12:5:5</t>
  </si>
  <si>
    <t xml:space="preserve"> 2024-4-29 12:5:6</t>
  </si>
  <si>
    <t xml:space="preserve"> 2024-4-29 12:5:7</t>
  </si>
  <si>
    <t xml:space="preserve"> 2024-4-29 12:5:10</t>
  </si>
  <si>
    <t xml:space="preserve"> 2024-4-29 12:5:11</t>
  </si>
  <si>
    <t xml:space="preserve"> 2024-4-29 12:5:12</t>
  </si>
  <si>
    <t xml:space="preserve"> 2024-4-29 12:5:15</t>
  </si>
  <si>
    <t xml:space="preserve"> 2024-4-29 12:5:17</t>
  </si>
  <si>
    <t xml:space="preserve"> 2024-4-29 12:5:18</t>
  </si>
  <si>
    <t xml:space="preserve"> 2024-4-29 12:5:19</t>
  </si>
  <si>
    <t xml:space="preserve"> 2024-4-29 12:5:20</t>
  </si>
  <si>
    <t xml:space="preserve"> 2024-4-29 12:5:21</t>
  </si>
  <si>
    <t xml:space="preserve"> 2024-4-29 12:5:24</t>
  </si>
  <si>
    <t xml:space="preserve"> 2024-4-29 12:5:25</t>
  </si>
  <si>
    <t xml:space="preserve"> 2024-4-29 12:5:28</t>
  </si>
  <si>
    <t xml:space="preserve"> 2024-4-29 12:5:29</t>
  </si>
  <si>
    <t xml:space="preserve"> 2024-4-29 12:5:31</t>
  </si>
  <si>
    <t xml:space="preserve"> 2024-4-29 12:5:32</t>
  </si>
  <si>
    <t xml:space="preserve"> 2024-4-29 12:5:33</t>
  </si>
  <si>
    <t xml:space="preserve"> 2024-4-29 12:5:36</t>
  </si>
  <si>
    <t xml:space="preserve"> 2024-4-29 12:5:37</t>
  </si>
  <si>
    <t xml:space="preserve"> 2024-4-29 12:5:38</t>
  </si>
  <si>
    <t xml:space="preserve"> 2024-4-29 12:5:39</t>
  </si>
  <si>
    <t xml:space="preserve"> 2024-4-29 12:5:41</t>
  </si>
  <si>
    <t xml:space="preserve"> 2024-4-29 12:5:42</t>
  </si>
  <si>
    <t xml:space="preserve"> 2024-4-29 12:5:45</t>
  </si>
  <si>
    <t xml:space="preserve"> 2024-4-29 12:5:50</t>
  </si>
  <si>
    <t xml:space="preserve"> 2024-4-29 12:5:55</t>
  </si>
  <si>
    <t xml:space="preserve"> 2024-4-29 12:5:56</t>
  </si>
  <si>
    <t xml:space="preserve"> 2024-4-29 12:5:57</t>
  </si>
  <si>
    <t xml:space="preserve"> 2024-4-29 12:5:58</t>
  </si>
  <si>
    <t xml:space="preserve"> 2024-4-29 12:6:0</t>
  </si>
  <si>
    <t xml:space="preserve"> 2024-4-29 12:6:1</t>
  </si>
  <si>
    <t xml:space="preserve"> 2024-4-29 12:6:2</t>
  </si>
  <si>
    <t xml:space="preserve"> 2024-4-29 12:6:3</t>
  </si>
  <si>
    <t xml:space="preserve"> 2024-4-29 12:6:4</t>
  </si>
  <si>
    <t xml:space="preserve"> 2024-4-29 12:6:5</t>
  </si>
  <si>
    <t xml:space="preserve"> 2024-4-29 12:6:6</t>
  </si>
  <si>
    <t xml:space="preserve"> 2024-4-29 12:6:8</t>
  </si>
  <si>
    <t xml:space="preserve"> 2024-4-29 12:6:9</t>
  </si>
  <si>
    <t xml:space="preserve"> 2024-4-29 12:6:33</t>
  </si>
  <si>
    <t xml:space="preserve"> 2024-4-29 12:6:41</t>
  </si>
  <si>
    <t xml:space="preserve"> 2024-4-29 12:6:42</t>
  </si>
  <si>
    <t xml:space="preserve"> 2024-4-29 12:6:44</t>
  </si>
  <si>
    <t xml:space="preserve"> 2024-4-29 12:6:46</t>
  </si>
  <si>
    <t xml:space="preserve"> 2024-4-29 12:6:47</t>
  </si>
  <si>
    <t xml:space="preserve"> 2024-4-29 12:6:48</t>
  </si>
  <si>
    <t xml:space="preserve"> 2024-4-29 12:6:52</t>
  </si>
  <si>
    <t xml:space="preserve"> 2024-4-29 12:6:53</t>
  </si>
  <si>
    <t xml:space="preserve"> 2024-4-29 12:6:56</t>
  </si>
  <si>
    <t xml:space="preserve"> 2024-4-29 12:6:57</t>
  </si>
  <si>
    <t xml:space="preserve"> 2024-4-29 12:7:2</t>
  </si>
  <si>
    <t xml:space="preserve"> 2024-4-29 12:7:3</t>
  </si>
  <si>
    <t xml:space="preserve"> 2024-4-29 12:7:4</t>
  </si>
  <si>
    <t xml:space="preserve"> 2024-4-29 12:7:9</t>
  </si>
  <si>
    <t xml:space="preserve"> 2024-4-29 12:7:11</t>
  </si>
  <si>
    <t xml:space="preserve"> 2024-4-29 12:7:12</t>
  </si>
  <si>
    <t xml:space="preserve"> 2024-4-29 12:7:16</t>
  </si>
  <si>
    <t xml:space="preserve"> 2024-4-29 12:7:18</t>
  </si>
  <si>
    <t xml:space="preserve"> 2024-4-29 12:7:21</t>
  </si>
  <si>
    <t xml:space="preserve"> 2024-4-29 12:7:23</t>
  </si>
  <si>
    <t xml:space="preserve"> 2024-4-29 12:7:25</t>
  </si>
  <si>
    <t xml:space="preserve"> 2024-4-29 12:7:26</t>
  </si>
  <si>
    <t xml:space="preserve"> 2024-4-29 12:7:39</t>
  </si>
  <si>
    <t xml:space="preserve"> 2024-4-29 12:7:40</t>
  </si>
  <si>
    <t xml:space="preserve"> 2024-4-29 12:7:43</t>
  </si>
  <si>
    <t xml:space="preserve"> 2024-4-29 12:7:44</t>
  </si>
  <si>
    <t xml:space="preserve"> 2024-4-29 12:7:48</t>
  </si>
  <si>
    <t xml:space="preserve"> 2024-4-29 12:7:49</t>
  </si>
  <si>
    <t xml:space="preserve"> 2024-4-29 12:7:53</t>
  </si>
  <si>
    <t xml:space="preserve"> 2024-4-29 12:7:54</t>
  </si>
  <si>
    <t xml:space="preserve"> 2024-4-29 12:7:57</t>
  </si>
  <si>
    <t xml:space="preserve"> 2024-4-29 12:7:58</t>
  </si>
  <si>
    <t xml:space="preserve"> 2024-4-29 12:7:59</t>
  </si>
  <si>
    <t xml:space="preserve"> 2024-4-29 12:8:2</t>
  </si>
  <si>
    <t xml:space="preserve"> 2024-4-29 12:8:4</t>
  </si>
  <si>
    <t xml:space="preserve"> 2024-4-29 12:8:5</t>
  </si>
  <si>
    <t xml:space="preserve"> 2024-4-29 12:8:6</t>
  </si>
  <si>
    <t xml:space="preserve"> 2024-4-29 12:8:9</t>
  </si>
  <si>
    <t xml:space="preserve"> 2024-4-29 12:8:10</t>
  </si>
  <si>
    <t xml:space="preserve"> 2024-4-29 12:8:12</t>
  </si>
  <si>
    <t xml:space="preserve"> 2024-4-29 12:8:14</t>
  </si>
  <si>
    <t xml:space="preserve"> 2024-4-29 12:8:15</t>
  </si>
  <si>
    <t xml:space="preserve"> 2024-4-29 12:8:17</t>
  </si>
  <si>
    <t xml:space="preserve"> 2024-4-29 12:8:19</t>
  </si>
  <si>
    <t xml:space="preserve"> 2024-4-29 12:8:25</t>
  </si>
  <si>
    <t xml:space="preserve"> 2024-4-29 12:8:26</t>
  </si>
  <si>
    <t xml:space="preserve"> 2024-4-29 12:8:29</t>
  </si>
  <si>
    <t xml:space="preserve"> 2024-4-29 12:8:35</t>
  </si>
  <si>
    <t xml:space="preserve"> 2024-4-29 12:8:36</t>
  </si>
  <si>
    <t xml:space="preserve"> 2024-4-29 12:8:38</t>
  </si>
  <si>
    <t xml:space="preserve"> 2024-4-29 12:8:39</t>
  </si>
  <si>
    <t xml:space="preserve"> 2024-4-29 12:8:40</t>
  </si>
  <si>
    <t xml:space="preserve"> 2024-4-29 12:8:45</t>
  </si>
  <si>
    <t xml:space="preserve"> 2024-4-29 12:8:46</t>
  </si>
  <si>
    <t xml:space="preserve"> 2024-4-29 12:8:47</t>
  </si>
  <si>
    <t xml:space="preserve"> 2024-4-29 12:8:50</t>
  </si>
  <si>
    <t xml:space="preserve"> 2024-4-29 12:8:51</t>
  </si>
  <si>
    <t xml:space="preserve"> 2024-4-29 12:8:57</t>
  </si>
  <si>
    <t xml:space="preserve"> 2024-4-29 12:8:59</t>
  </si>
  <si>
    <t xml:space="preserve"> 2024-4-29 12:9:0</t>
  </si>
  <si>
    <t xml:space="preserve"> 2024-4-29 12:9:2</t>
  </si>
  <si>
    <t xml:space="preserve"> 2024-4-29 12:9:3</t>
  </si>
  <si>
    <t xml:space="preserve"> 2024-4-29 12:9:6</t>
  </si>
  <si>
    <t xml:space="preserve"> 2024-4-29 12:9:8</t>
  </si>
  <si>
    <t xml:space="preserve"> 2024-4-29 12:9:10</t>
  </si>
  <si>
    <t xml:space="preserve"> 2024-4-29 12:9:11</t>
  </si>
  <si>
    <t xml:space="preserve"> 2024-4-29 12:9:12</t>
  </si>
  <si>
    <t xml:space="preserve"> 2024-4-29 12:9:14</t>
  </si>
  <si>
    <t xml:space="preserve"> 2024-4-29 12:9:21</t>
  </si>
  <si>
    <t xml:space="preserve"> 2024-4-29 12:9:23</t>
  </si>
  <si>
    <t xml:space="preserve"> 2024-4-29 12:9:24</t>
  </si>
  <si>
    <t xml:space="preserve"> 2024-4-29 12:9:29</t>
  </si>
  <si>
    <t xml:space="preserve"> 2024-4-29 12:9:30</t>
  </si>
  <si>
    <t xml:space="preserve"> 2024-4-29 12:9:37</t>
  </si>
  <si>
    <t xml:space="preserve"> 2024-4-29 12:9:38</t>
  </si>
  <si>
    <t xml:space="preserve"> 2024-4-29 12:9:39</t>
  </si>
  <si>
    <t xml:space="preserve"> 2024-4-29 12:9:40</t>
  </si>
  <si>
    <t xml:space="preserve"> 2024-4-29 12:9:43</t>
  </si>
  <si>
    <t xml:space="preserve"> 2024-4-29 12:9:44</t>
  </si>
  <si>
    <t xml:space="preserve"> 2024-4-29 12:9:51</t>
  </si>
  <si>
    <t xml:space="preserve"> 2024-4-29 12:9:52</t>
  </si>
  <si>
    <t xml:space="preserve"> 2024-4-29 12:9:54</t>
  </si>
  <si>
    <t xml:space="preserve"> 2024-4-29 12:9:55</t>
  </si>
  <si>
    <t xml:space="preserve"> 2024-4-29 12:9:56</t>
  </si>
  <si>
    <t xml:space="preserve"> 2024-4-29 12:9:57</t>
  </si>
  <si>
    <t xml:space="preserve"> 2024-4-29 12:9:58</t>
  </si>
  <si>
    <t xml:space="preserve"> 2024-4-29 12:9:59</t>
  </si>
  <si>
    <t xml:space="preserve"> 2024-4-29 12:10:0</t>
  </si>
  <si>
    <t xml:space="preserve"> 2024-4-29 12:10:1</t>
  </si>
  <si>
    <t xml:space="preserve"> 2024-4-29 12:10:2</t>
  </si>
  <si>
    <t xml:space="preserve"> 2024-4-29 12:10:5</t>
  </si>
  <si>
    <t xml:space="preserve"> 2024-4-29 12:10:12</t>
  </si>
  <si>
    <t xml:space="preserve"> 2024-4-29 12:10:13</t>
  </si>
  <si>
    <t xml:space="preserve"> 2024-4-29 12:10:14</t>
  </si>
  <si>
    <t xml:space="preserve"> 2024-4-29 12:10:15</t>
  </si>
  <si>
    <t xml:space="preserve"> 2024-4-29 12:10:16</t>
  </si>
  <si>
    <t xml:space="preserve"> 2024-4-29 12:10:17</t>
  </si>
  <si>
    <t xml:space="preserve"> 2024-4-29 12:10:19</t>
  </si>
  <si>
    <t xml:space="preserve"> 2024-4-29 12:10:20</t>
  </si>
  <si>
    <t xml:space="preserve"> 2024-4-29 12:10:22</t>
  </si>
  <si>
    <t xml:space="preserve"> 2024-4-29 12:10:23</t>
  </si>
  <si>
    <t xml:space="preserve"> 2024-4-29 12:10:26</t>
  </si>
  <si>
    <t xml:space="preserve"> 2024-4-29 12:10:29</t>
  </si>
  <si>
    <t xml:space="preserve"> 2024-4-29 12:10:31</t>
  </si>
  <si>
    <t xml:space="preserve"> 2024-4-29 12:10:41</t>
  </si>
  <si>
    <t xml:space="preserve"> 2024-4-29 12:10:42</t>
  </si>
  <si>
    <t xml:space="preserve"> 2024-4-29 12:10:43</t>
  </si>
  <si>
    <t xml:space="preserve"> 2024-4-29 12:10:44</t>
  </si>
  <si>
    <t xml:space="preserve"> 2024-4-29 12:10:45</t>
  </si>
  <si>
    <t xml:space="preserve"> 2024-4-29 12:10:48</t>
  </si>
  <si>
    <t xml:space="preserve"> 2024-4-29 12:10:49</t>
  </si>
  <si>
    <t xml:space="preserve"> 2024-4-29 12:10:51</t>
  </si>
  <si>
    <t xml:space="preserve"> 2024-4-29 12:10:52</t>
  </si>
  <si>
    <t xml:space="preserve"> 2024-4-29 12:10:54</t>
  </si>
  <si>
    <t xml:space="preserve"> 2024-4-29 12:10:55</t>
  </si>
  <si>
    <t xml:space="preserve"> 2024-4-29 12:22:11</t>
  </si>
  <si>
    <t xml:space="preserve"> 2024-4-29 12:22:13</t>
  </si>
  <si>
    <t xml:space="preserve"> 2024-4-29 12:22:17</t>
  </si>
  <si>
    <t xml:space="preserve"> 2024-4-29 12:22:23</t>
  </si>
  <si>
    <t xml:space="preserve"> 2024-4-29 12:22:42</t>
  </si>
  <si>
    <t xml:space="preserve"> 2024-4-29 12:22:51</t>
  </si>
  <si>
    <t xml:space="preserve"> 2024-4-29 12:22:59</t>
  </si>
  <si>
    <t xml:space="preserve"> 2024-4-29 12:23:24</t>
  </si>
  <si>
    <t xml:space="preserve"> 2024-4-29 12:23:37</t>
  </si>
  <si>
    <t xml:space="preserve"> 2024-4-29 12:23:38</t>
  </si>
  <si>
    <t xml:space="preserve"> 2024-4-29 12:23:53</t>
  </si>
  <si>
    <t xml:space="preserve"> 2024-4-29 12:24:11</t>
  </si>
  <si>
    <t xml:space="preserve"> 2024-4-29 12:24:26</t>
  </si>
  <si>
    <t xml:space="preserve"> 2024-4-29 12:24:42</t>
  </si>
  <si>
    <t xml:space="preserve"> 2024-4-29 12:24:43</t>
  </si>
  <si>
    <t xml:space="preserve"> 2024-4-29 12:24:47</t>
  </si>
  <si>
    <t xml:space="preserve"> 2024-4-29 12:24:51</t>
  </si>
  <si>
    <t xml:space="preserve"> 2024-4-29 12:24:54</t>
  </si>
  <si>
    <t xml:space="preserve"> 2024-4-29 12:24:57</t>
  </si>
  <si>
    <t xml:space="preserve"> 2024-4-29 12:25:27</t>
  </si>
  <si>
    <t xml:space="preserve"> 2024-4-29 12:25:43</t>
  </si>
  <si>
    <t xml:space="preserve"> 2024-4-29 12:26:13</t>
  </si>
  <si>
    <t xml:space="preserve"> 2024-4-29 12:26:14</t>
  </si>
  <si>
    <t xml:space="preserve"> 2024-4-29 12:26:23</t>
  </si>
  <si>
    <t xml:space="preserve"> 2024-4-29 12:26:27</t>
  </si>
  <si>
    <t xml:space="preserve"> 2024-4-29 12:26:33</t>
  </si>
  <si>
    <t xml:space="preserve"> 2024-4-29 12:27:11</t>
  </si>
  <si>
    <t xml:space="preserve"> 2024-4-29 12:27:40</t>
  </si>
  <si>
    <t xml:space="preserve"> 2024-4-29 12:27:55</t>
  </si>
  <si>
    <t xml:space="preserve"> 2024-4-29 12:28:13</t>
  </si>
  <si>
    <t xml:space="preserve"> 2024-4-29 12:28:14</t>
  </si>
  <si>
    <t xml:space="preserve"> 2024-4-29 12:28:15</t>
  </si>
  <si>
    <t xml:space="preserve"> 2024-4-29 12:28:16</t>
  </si>
  <si>
    <t xml:space="preserve"> 2024-4-29 12:28:17</t>
  </si>
  <si>
    <t xml:space="preserve"> 2024-4-29 12:28:18</t>
  </si>
  <si>
    <t xml:space="preserve"> 2024-4-29 12:29:3</t>
  </si>
  <si>
    <t xml:space="preserve"> 2024-4-29 12:29:5</t>
  </si>
  <si>
    <t xml:space="preserve"> 2024-4-29 12:29:8</t>
  </si>
  <si>
    <t xml:space="preserve"> 2024-4-29 12:29:10</t>
  </si>
  <si>
    <t xml:space="preserve"> 2024-4-29 12:29:12</t>
  </si>
  <si>
    <t xml:space="preserve"> 2024-4-29 12:29:34</t>
  </si>
  <si>
    <t xml:space="preserve"> 2024-4-29 12:29:47</t>
  </si>
  <si>
    <t xml:space="preserve"> 2024-4-29 12:29:51</t>
  </si>
  <si>
    <t xml:space="preserve"> 2024-4-29 12:29:52</t>
  </si>
  <si>
    <t xml:space="preserve"> 2024-4-29 12:29:54</t>
  </si>
  <si>
    <t xml:space="preserve"> 2024-4-29 12:30:2</t>
  </si>
  <si>
    <t xml:space="preserve"> 2024-4-29 12:30:11</t>
  </si>
  <si>
    <t xml:space="preserve"> 2024-4-29 12:30:13</t>
  </si>
  <si>
    <t xml:space="preserve"> 2024-4-29 12:30:40</t>
  </si>
  <si>
    <t xml:space="preserve"> 2024-4-29 12:30:45</t>
  </si>
  <si>
    <t xml:space="preserve"> 2024-4-29 12:31:38</t>
  </si>
  <si>
    <t xml:space="preserve"> 2024-4-29 12:31:43</t>
  </si>
  <si>
    <t xml:space="preserve"> 2024-4-29 12:31:55</t>
  </si>
  <si>
    <t xml:space="preserve"> 2024-4-29 12:32:22</t>
  </si>
  <si>
    <t xml:space="preserve"> 2024-4-29 12:32:24</t>
  </si>
  <si>
    <t xml:space="preserve"> 2024-4-29 12:32:35</t>
  </si>
  <si>
    <t xml:space="preserve"> 2024-4-29 12:32:36</t>
  </si>
  <si>
    <t xml:space="preserve"> 2024-4-29 12:32:40</t>
  </si>
  <si>
    <t xml:space="preserve"> 2024-4-29 12:33:5</t>
  </si>
  <si>
    <t xml:space="preserve"> 2024-4-29 12:33:21</t>
  </si>
  <si>
    <t xml:space="preserve"> 2024-4-29 12:33:30</t>
  </si>
  <si>
    <t xml:space="preserve"> 2024-4-29 12:33:58</t>
  </si>
  <si>
    <t xml:space="preserve"> 2024-4-29 12:34:1</t>
  </si>
  <si>
    <t xml:space="preserve"> 2024-4-29 12:34:3</t>
  </si>
  <si>
    <t xml:space="preserve"> 2024-4-29 12:34:7</t>
  </si>
  <si>
    <t xml:space="preserve"> 2024-4-29 12:34:10</t>
  </si>
  <si>
    <t xml:space="preserve"> 2024-4-29 12:34:11</t>
  </si>
  <si>
    <t xml:space="preserve"> 2024-4-29 12:34:15</t>
  </si>
  <si>
    <t xml:space="preserve"> 2024-4-29 12:34:20</t>
  </si>
  <si>
    <t xml:space="preserve"> 2024-4-29 12:34:23</t>
  </si>
  <si>
    <t xml:space="preserve"> 2024-4-29 12:34:27</t>
  </si>
  <si>
    <t xml:space="preserve"> 2024-4-29 12:34:28</t>
  </si>
  <si>
    <t xml:space="preserve"> 2024-4-29 12:34:36</t>
  </si>
  <si>
    <t xml:space="preserve"> 2024-4-29 12:35:0</t>
  </si>
  <si>
    <t xml:space="preserve"> 2024-4-29 12:35:4</t>
  </si>
  <si>
    <t xml:space="preserve"> 2024-4-29 12:35:19</t>
  </si>
  <si>
    <t xml:space="preserve"> 2024-4-29 12:35:20</t>
  </si>
  <si>
    <t xml:space="preserve"> 2024-4-29 12:35:25</t>
  </si>
  <si>
    <t xml:space="preserve"> 2024-4-29 12:35:28</t>
  </si>
  <si>
    <t xml:space="preserve"> 2024-4-29 12:35:31</t>
  </si>
  <si>
    <t xml:space="preserve"> 2024-4-29 12:35:41</t>
  </si>
  <si>
    <t xml:space="preserve"> 2024-4-29 12:35:42</t>
  </si>
  <si>
    <t xml:space="preserve"> 2024-4-29 12:36:0</t>
  </si>
  <si>
    <t xml:space="preserve"> 2024-4-29 12:36:1</t>
  </si>
  <si>
    <t xml:space="preserve"> 2024-4-29 12:36:9</t>
  </si>
  <si>
    <t xml:space="preserve"> 2024-4-29 12:36:12</t>
  </si>
  <si>
    <t xml:space="preserve"> 2024-4-29 12:36:13</t>
  </si>
  <si>
    <t xml:space="preserve"> 2024-4-29 12:36:18</t>
  </si>
  <si>
    <t xml:space="preserve"> 2024-4-29 12:36:21</t>
  </si>
  <si>
    <t xml:space="preserve"> 2024-4-29 12:36:27</t>
  </si>
  <si>
    <t xml:space="preserve"> 2024-4-29 12:36:32</t>
  </si>
  <si>
    <t xml:space="preserve"> 2024-4-29 12:36:33</t>
  </si>
  <si>
    <t xml:space="preserve"> 2024-4-29 12:36:42</t>
  </si>
  <si>
    <t xml:space="preserve"> 2024-4-29 12:36:49</t>
  </si>
  <si>
    <t xml:space="preserve"> 2024-4-29 12:36:50</t>
  </si>
  <si>
    <t xml:space="preserve"> 2024-4-29 12:36:55</t>
  </si>
  <si>
    <t xml:space="preserve"> 2024-4-29 12:37:0</t>
  </si>
  <si>
    <t xml:space="preserve"> 2024-4-29 12:37:7</t>
  </si>
  <si>
    <t xml:space="preserve"> 2024-4-29 12:37:13</t>
  </si>
  <si>
    <t xml:space="preserve"> 2024-4-29 12:37:18</t>
  </si>
  <si>
    <t xml:space="preserve"> 2024-4-29 12:37:19</t>
  </si>
  <si>
    <t xml:space="preserve"> 2024-4-29 12:37:25</t>
  </si>
  <si>
    <t xml:space="preserve"> 2024-4-29 12:37:30</t>
  </si>
  <si>
    <t xml:space="preserve"> 2024-4-29 12:37:34</t>
  </si>
  <si>
    <t xml:space="preserve"> 2024-4-29 12:37:41</t>
  </si>
  <si>
    <t xml:space="preserve"> 2024-4-29 16:46:26</t>
  </si>
  <si>
    <t xml:space="preserve"> 2024-4-29 16:46:29</t>
  </si>
  <si>
    <t xml:space="preserve"> 2024-4-29 16:46:30</t>
  </si>
  <si>
    <t xml:space="preserve"> 2024-4-29 16:46:31</t>
  </si>
  <si>
    <t xml:space="preserve"> 2024-4-29 16:46:34</t>
  </si>
  <si>
    <t xml:space="preserve"> 2024-4-29 16:46:35</t>
  </si>
  <si>
    <t xml:space="preserve"> 2024-4-29 16:46:38</t>
  </si>
  <si>
    <t xml:space="preserve"> 2024-4-29 16:46:43</t>
  </si>
  <si>
    <t xml:space="preserve"> 2024-4-29 16:46:47</t>
  </si>
  <si>
    <t xml:space="preserve"> 2024-4-29 16:46:48</t>
  </si>
  <si>
    <t xml:space="preserve"> 2024-4-29 16:46:49</t>
  </si>
  <si>
    <t xml:space="preserve"> 2024-4-29 16:46:50</t>
  </si>
  <si>
    <t xml:space="preserve"> 2024-4-29 16:46:52</t>
  </si>
  <si>
    <t xml:space="preserve"> 2024-4-29 16:46:53</t>
  </si>
  <si>
    <t xml:space="preserve"> 2024-4-29 16:46:54</t>
  </si>
  <si>
    <t xml:space="preserve"> 2024-4-29 16:46:57</t>
  </si>
  <si>
    <t xml:space="preserve"> 2024-4-29 16:47:4</t>
  </si>
  <si>
    <t xml:space="preserve"> 2024-4-29 16:47:19</t>
  </si>
  <si>
    <t xml:space="preserve"> 2024-4-29 16:47:20</t>
  </si>
  <si>
    <t xml:space="preserve"> 2024-4-29 16:47:29</t>
  </si>
  <si>
    <t xml:space="preserve"> 2024-4-29 16:47:30</t>
  </si>
  <si>
    <t xml:space="preserve"> 2024-4-29 16:47:31</t>
  </si>
  <si>
    <t xml:space="preserve"> 2024-4-29 16:47:38</t>
  </si>
  <si>
    <t xml:space="preserve"> 2024-4-29 16:47:49</t>
  </si>
  <si>
    <t xml:space="preserve"> 2024-4-29 16:47:51</t>
  </si>
  <si>
    <t xml:space="preserve"> 2024-4-29 16:47:52</t>
  </si>
  <si>
    <t xml:space="preserve"> 2024-4-29 16:47:55</t>
  </si>
  <si>
    <t xml:space="preserve"> 2024-4-29 16:47:58</t>
  </si>
  <si>
    <t xml:space="preserve"> 2024-4-29 16:48:0</t>
  </si>
  <si>
    <t xml:space="preserve"> 2024-4-29 16:48:6</t>
  </si>
  <si>
    <t xml:space="preserve"> 2024-4-29 16:48:22</t>
  </si>
  <si>
    <t xml:space="preserve"> 2024-4-29 16:48:23</t>
  </si>
  <si>
    <t xml:space="preserve"> 2024-4-29 16:48:24</t>
  </si>
  <si>
    <t xml:space="preserve"> 2024-4-29 16:48:25</t>
  </si>
  <si>
    <t xml:space="preserve"> 2024-4-29 16:48:26</t>
  </si>
  <si>
    <t xml:space="preserve"> 2024-4-29 16:48:29</t>
  </si>
  <si>
    <t xml:space="preserve"> 2024-4-29 16:48:31</t>
  </si>
  <si>
    <t xml:space="preserve"> 2024-4-29 16:48:35</t>
  </si>
  <si>
    <t xml:space="preserve"> 2024-4-29 16:48:36</t>
  </si>
  <si>
    <t xml:space="preserve"> 2024-4-29 16:48:46</t>
  </si>
  <si>
    <t xml:space="preserve"> 2024-4-29 16:48:48</t>
  </si>
  <si>
    <t xml:space="preserve"> 2024-4-29 16:48:49</t>
  </si>
  <si>
    <t xml:space="preserve"> 2024-4-29 16:48:51</t>
  </si>
  <si>
    <t xml:space="preserve"> 2024-4-29 16:48:53</t>
  </si>
  <si>
    <t xml:space="preserve"> 2024-4-29 16:48:57</t>
  </si>
  <si>
    <t xml:space="preserve"> 2024-4-29 16:49:0</t>
  </si>
  <si>
    <t xml:space="preserve"> 2024-4-29 16:49:4</t>
  </si>
  <si>
    <t xml:space="preserve"> 2024-4-29 16:49:7</t>
  </si>
  <si>
    <t xml:space="preserve"> 2024-4-29 16:49:9</t>
  </si>
  <si>
    <t xml:space="preserve"> 2024-4-29 16:49:13</t>
  </si>
  <si>
    <t xml:space="preserve"> 2024-4-29 16:49:16</t>
  </si>
  <si>
    <t xml:space="preserve"> 2024-4-29 16:49:20</t>
  </si>
  <si>
    <t xml:space="preserve"> 2024-4-29 16:49:22</t>
  </si>
  <si>
    <t xml:space="preserve"> 2024-4-29 16:49:25</t>
  </si>
  <si>
    <t xml:space="preserve"> 2024-4-29 16:49:27</t>
  </si>
  <si>
    <t xml:space="preserve"> 2024-4-29 16:49:30</t>
  </si>
  <si>
    <t xml:space="preserve"> 2024-4-29 16:49:31</t>
  </si>
  <si>
    <t xml:space="preserve"> 2024-4-29 16:49:32</t>
  </si>
  <si>
    <t xml:space="preserve"> 2024-4-29 16:49:34</t>
  </si>
  <si>
    <t xml:space="preserve"> 2024-4-29 16:49:35</t>
  </si>
  <si>
    <t xml:space="preserve"> 2024-4-29 16:49:37</t>
  </si>
  <si>
    <t xml:space="preserve"> 2024-4-29 16:49:40</t>
  </si>
  <si>
    <t xml:space="preserve"> 2024-4-29 16:49:43</t>
  </si>
  <si>
    <t xml:space="preserve"> 2024-4-29 16:49:46</t>
  </si>
  <si>
    <t xml:space="preserve"> 2024-4-29 16:49:47</t>
  </si>
  <si>
    <t xml:space="preserve"> 2024-4-29 16:49:48</t>
  </si>
  <si>
    <t xml:space="preserve"> 2024-4-29 16:49:53</t>
  </si>
  <si>
    <t xml:space="preserve"> 2024-4-29 16:49:54</t>
  </si>
  <si>
    <t xml:space="preserve"> 2024-4-29 16:49:56</t>
  </si>
  <si>
    <t xml:space="preserve"> 2024-4-29 16:49:57</t>
  </si>
  <si>
    <t xml:space="preserve"> 2024-4-29 16:50:0</t>
  </si>
  <si>
    <t xml:space="preserve"> 2024-4-29 16:50:2</t>
  </si>
  <si>
    <t xml:space="preserve"> 2024-4-29 16:50:3</t>
  </si>
  <si>
    <t xml:space="preserve"> 2024-4-29 16:50:4</t>
  </si>
  <si>
    <t xml:space="preserve"> 2024-4-29 16:50:6</t>
  </si>
  <si>
    <t xml:space="preserve"> 2024-4-29 16:50:7</t>
  </si>
  <si>
    <t xml:space="preserve"> 2024-4-29 16:50:12</t>
  </si>
  <si>
    <t xml:space="preserve"> 2024-4-29 16:50:13</t>
  </si>
  <si>
    <t xml:space="preserve"> 2024-4-29 16:50:16</t>
  </si>
  <si>
    <t xml:space="preserve"> 2024-4-29 16:50:17</t>
  </si>
  <si>
    <t xml:space="preserve"> 2024-4-29 16:50:18</t>
  </si>
  <si>
    <t xml:space="preserve"> 2024-4-29 16:50:19</t>
  </si>
  <si>
    <t xml:space="preserve"> 2024-4-29 16:50:20</t>
  </si>
  <si>
    <t xml:space="preserve"> 2024-4-29 16:50:21</t>
  </si>
  <si>
    <t xml:space="preserve"> 2024-4-29 16:50:22</t>
  </si>
  <si>
    <t xml:space="preserve"> 2024-4-29 16:50:23</t>
  </si>
  <si>
    <t xml:space="preserve"> 2024-4-29 16:50:24</t>
  </si>
  <si>
    <t xml:space="preserve"> 2024-4-29 16:50:25</t>
  </si>
  <si>
    <t xml:space="preserve"> 2024-4-29 16:50:26</t>
  </si>
  <si>
    <t xml:space="preserve"> 2024-4-29 16:50:27</t>
  </si>
  <si>
    <t xml:space="preserve"> 2024-4-29 16:50:28</t>
  </si>
  <si>
    <t xml:space="preserve"> 2024-4-29 16:50:30</t>
  </si>
  <si>
    <t xml:space="preserve"> 2024-4-29 16:50:31</t>
  </si>
  <si>
    <t xml:space="preserve"> 2024-4-29 16:50:32</t>
  </si>
  <si>
    <t xml:space="preserve"> 2024-4-29 16:50:33</t>
  </si>
  <si>
    <t xml:space="preserve"> 2024-4-29 16:50:34</t>
  </si>
  <si>
    <t xml:space="preserve"> 2024-4-29 16:50:35</t>
  </si>
  <si>
    <t xml:space="preserve"> 2024-4-29 16:50:36</t>
  </si>
  <si>
    <t xml:space="preserve"> 2024-4-29 16:50:42</t>
  </si>
  <si>
    <t xml:space="preserve"> 2024-4-29 16:50:50</t>
  </si>
  <si>
    <t xml:space="preserve"> 2024-4-29 16:50:51</t>
  </si>
  <si>
    <t xml:space="preserve"> 2024-4-29 16:50:54</t>
  </si>
  <si>
    <t xml:space="preserve"> 2024-4-29 16:50:56</t>
  </si>
  <si>
    <t xml:space="preserve"> 2024-4-29 16:50:57</t>
  </si>
  <si>
    <t xml:space="preserve"> 2024-4-29 16:51:0</t>
  </si>
  <si>
    <t xml:space="preserve"> 2024-4-29 16:51:4</t>
  </si>
  <si>
    <t xml:space="preserve"> 2024-4-29 16:51:7</t>
  </si>
  <si>
    <t xml:space="preserve"> 2024-4-29 16:51:8</t>
  </si>
  <si>
    <t xml:space="preserve"> 2024-4-29 16:51:10</t>
  </si>
  <si>
    <t xml:space="preserve"> 2024-4-29 16:51:21</t>
  </si>
  <si>
    <t xml:space="preserve"> 2024-4-29 16:51:23</t>
  </si>
  <si>
    <t xml:space="preserve"> 2024-4-29 16:51:24</t>
  </si>
  <si>
    <t xml:space="preserve"> 2024-4-29 16:51:27</t>
  </si>
  <si>
    <t xml:space="preserve"> 2024-4-29 16:51:30</t>
  </si>
  <si>
    <t xml:space="preserve"> 2024-4-29 16:51:31</t>
  </si>
  <si>
    <t xml:space="preserve"> 2024-4-29 16:51:34</t>
  </si>
  <si>
    <t xml:space="preserve"> 2024-4-29 16:51:44</t>
  </si>
  <si>
    <t xml:space="preserve"> 2024-4-29 16:51:45</t>
  </si>
  <si>
    <t xml:space="preserve"> 2024-4-29 16:51:47</t>
  </si>
  <si>
    <t xml:space="preserve"> 2024-4-29 16:51:48</t>
  </si>
  <si>
    <t xml:space="preserve"> 2024-4-29 16:51:49</t>
  </si>
  <si>
    <t xml:space="preserve"> 2024-4-29 16:51:50</t>
  </si>
  <si>
    <t xml:space="preserve"> 2024-4-29 16:51:53</t>
  </si>
  <si>
    <t xml:space="preserve"> 2024-4-29 16:51:54</t>
  </si>
  <si>
    <t xml:space="preserve"> 2024-4-29 16:51:58</t>
  </si>
  <si>
    <t xml:space="preserve"> 2024-4-29 16:51:59</t>
  </si>
  <si>
    <t xml:space="preserve"> 2024-4-29 16:52:2</t>
  </si>
  <si>
    <t xml:space="preserve"> 2024-4-29 16:52:4</t>
  </si>
  <si>
    <t xml:space="preserve"> 2024-4-29 16:52:6</t>
  </si>
  <si>
    <t xml:space="preserve"> 2024-4-29 16:52:10</t>
  </si>
  <si>
    <t xml:space="preserve"> 2024-4-29 16:52:11</t>
  </si>
  <si>
    <t xml:space="preserve"> 2024-4-29 16:52:12</t>
  </si>
  <si>
    <t xml:space="preserve"> 2024-4-29 16:52:13</t>
  </si>
  <si>
    <t xml:space="preserve"> 2024-4-29 16:52:14</t>
  </si>
  <si>
    <t xml:space="preserve"> 2024-4-29 16:52:16</t>
  </si>
  <si>
    <t xml:space="preserve"> 2024-4-29 16:52:17</t>
  </si>
  <si>
    <t xml:space="preserve"> 2024-4-29 16:52:18</t>
  </si>
  <si>
    <t xml:space="preserve"> 2024-4-29 16:52:19</t>
  </si>
  <si>
    <t xml:space="preserve"> 2024-4-29 16:52:20</t>
  </si>
  <si>
    <t xml:space="preserve"> 2024-4-29 16:52:30</t>
  </si>
  <si>
    <t xml:space="preserve"> 2024-4-29 16:52:32</t>
  </si>
  <si>
    <t xml:space="preserve"> 2024-4-29 16:52:33</t>
  </si>
  <si>
    <t xml:space="preserve"> 2024-4-29 16:52:35</t>
  </si>
  <si>
    <t xml:space="preserve"> 2024-4-29 16:52:37</t>
  </si>
  <si>
    <t xml:space="preserve"> 2024-4-29 16:52:38</t>
  </si>
  <si>
    <t xml:space="preserve"> 2024-4-29 16:52:41</t>
  </si>
  <si>
    <t xml:space="preserve"> 2024-4-29 16:52:42</t>
  </si>
  <si>
    <t xml:space="preserve"> 2024-4-29 16:52:43</t>
  </si>
  <si>
    <t xml:space="preserve"> 2024-4-29 16:52:44</t>
  </si>
  <si>
    <t xml:space="preserve"> 2024-4-29 16:52:57</t>
  </si>
  <si>
    <t xml:space="preserve"> 2024-4-29 16:52:58</t>
  </si>
  <si>
    <t xml:space="preserve"> 2024-4-29 16:52:59</t>
  </si>
  <si>
    <t xml:space="preserve"> 2024-4-29 16:53:0</t>
  </si>
  <si>
    <t xml:space="preserve"> 2024-4-29 16:53:1</t>
  </si>
  <si>
    <t xml:space="preserve"> 2024-4-29 16:53:3</t>
  </si>
  <si>
    <t xml:space="preserve"> 2024-4-29 16:53:4</t>
  </si>
  <si>
    <t xml:space="preserve"> 2024-4-29 16:53:35</t>
  </si>
  <si>
    <t xml:space="preserve"> 2024-4-29 16:53:37</t>
  </si>
  <si>
    <t xml:space="preserve"> 2024-4-29 16:53:40</t>
  </si>
  <si>
    <t xml:space="preserve"> 2024-4-29 16:53:41</t>
  </si>
  <si>
    <t xml:space="preserve"> 2024-4-29 16:53:42</t>
  </si>
  <si>
    <t xml:space="preserve"> 2024-4-29 16:53:43</t>
  </si>
  <si>
    <t xml:space="preserve"> 2024-4-29 16:53:44</t>
  </si>
  <si>
    <t xml:space="preserve"> 2024-4-29 16:53:45</t>
  </si>
  <si>
    <t xml:space="preserve"> 2024-4-29 16:53:47</t>
  </si>
  <si>
    <t xml:space="preserve"> 2024-4-29 16:53:48</t>
  </si>
  <si>
    <t xml:space="preserve"> 2024-4-29 16:53:49</t>
  </si>
  <si>
    <t xml:space="preserve"> 2024-4-29 16:53:50</t>
  </si>
  <si>
    <t xml:space="preserve"> 2024-4-29 16:53:51</t>
  </si>
  <si>
    <t xml:space="preserve"> 2024-4-29 16:53:53</t>
  </si>
  <si>
    <t xml:space="preserve"> 2024-4-29 16:53:54</t>
  </si>
  <si>
    <t xml:space="preserve"> 2024-4-29 16:54:0</t>
  </si>
  <si>
    <t xml:space="preserve"> 2024-4-29 16:54:1</t>
  </si>
  <si>
    <t xml:space="preserve"> 2024-4-29 16:54:2</t>
  </si>
  <si>
    <t xml:space="preserve"> 2024-4-29 16:54:3</t>
  </si>
  <si>
    <t xml:space="preserve"> 2024-4-29 16:54:4</t>
  </si>
  <si>
    <t xml:space="preserve"> 2024-4-29 16:54:5</t>
  </si>
  <si>
    <t xml:space="preserve"> 2024-4-29 16:54:7</t>
  </si>
  <si>
    <t xml:space="preserve"> 2024-4-29 16:54:8</t>
  </si>
  <si>
    <t xml:space="preserve"> 2024-4-29 16:54:9</t>
  </si>
  <si>
    <t xml:space="preserve"> 2024-4-29 16:54:10</t>
  </si>
  <si>
    <t xml:space="preserve"> 2024-4-29 16:54:12</t>
  </si>
  <si>
    <t xml:space="preserve"> 2024-4-29 16:54:15</t>
  </si>
  <si>
    <t xml:space="preserve"> 2024-4-29 16:54:17</t>
  </si>
  <si>
    <t xml:space="preserve"> 2024-4-29 16:54:21</t>
  </si>
  <si>
    <t xml:space="preserve"> 2024-4-29 16:54:22</t>
  </si>
  <si>
    <t xml:space="preserve"> 2024-4-29 16:54:23</t>
  </si>
  <si>
    <t xml:space="preserve"> 2024-4-29 16:54:24</t>
  </si>
  <si>
    <t xml:space="preserve"> 2024-4-29 16:54:26</t>
  </si>
  <si>
    <t xml:space="preserve"> 2024-4-29 16:54:27</t>
  </si>
  <si>
    <t xml:space="preserve"> 2024-4-29 16:54:28</t>
  </si>
  <si>
    <t xml:space="preserve"> 2024-4-29 16:54:29</t>
  </si>
  <si>
    <t xml:space="preserve"> 2024-4-29 17:4:45</t>
  </si>
  <si>
    <t xml:space="preserve"> 2024-4-29 17:4:48</t>
  </si>
  <si>
    <t xml:space="preserve"> 2024-4-29 17:4:52</t>
  </si>
  <si>
    <t xml:space="preserve"> 2024-4-29 17:4:54</t>
  </si>
  <si>
    <t xml:space="preserve"> 2024-4-29 17:5:34</t>
  </si>
  <si>
    <t xml:space="preserve"> 2024-4-29 17:5:35</t>
  </si>
  <si>
    <t xml:space="preserve"> 2024-4-29 17:5:52</t>
  </si>
  <si>
    <t xml:space="preserve"> 2024-4-29 17:5:53</t>
  </si>
  <si>
    <t xml:space="preserve"> 2024-4-29 17:5:54</t>
  </si>
  <si>
    <t xml:space="preserve"> 2024-4-29 17:6:4</t>
  </si>
  <si>
    <t xml:space="preserve"> 2024-4-29 17:6:5</t>
  </si>
  <si>
    <t xml:space="preserve"> 2024-4-29 17:6:9</t>
  </si>
  <si>
    <t xml:space="preserve"> 2024-4-29 17:6:11</t>
  </si>
  <si>
    <t xml:space="preserve"> 2024-4-29 17:6:12</t>
  </si>
  <si>
    <t xml:space="preserve"> 2024-4-29 17:6:13</t>
  </si>
  <si>
    <t xml:space="preserve"> 2024-4-29 17:6:27</t>
  </si>
  <si>
    <t xml:space="preserve"> 2024-4-29 17:6:28</t>
  </si>
  <si>
    <t xml:space="preserve"> 2024-4-29 17:6:35</t>
  </si>
  <si>
    <t xml:space="preserve"> 2024-4-29 17:6:39</t>
  </si>
  <si>
    <t xml:space="preserve"> 2024-4-29 17:6:44</t>
  </si>
  <si>
    <t xml:space="preserve"> 2024-4-29 17:6:45</t>
  </si>
  <si>
    <t xml:space="preserve"> 2024-4-29 17:6:54</t>
  </si>
  <si>
    <t xml:space="preserve"> 2024-4-29 17:6:56</t>
  </si>
  <si>
    <t xml:space="preserve"> 2024-4-29 17:7:1</t>
  </si>
  <si>
    <t xml:space="preserve"> 2024-4-29 17:7:2</t>
  </si>
  <si>
    <t xml:space="preserve"> 2024-4-29 17:7:7</t>
  </si>
  <si>
    <t xml:space="preserve"> 2024-4-29 17:7:13</t>
  </si>
  <si>
    <t xml:space="preserve"> 2024-4-29 17:7:21</t>
  </si>
  <si>
    <t xml:space="preserve"> 2024-4-29 17:7:23</t>
  </si>
  <si>
    <t xml:space="preserve"> 2024-4-29 17:7:31</t>
  </si>
  <si>
    <t xml:space="preserve"> 2024-4-29 17:7:32</t>
  </si>
  <si>
    <t xml:space="preserve"> 2024-4-29 17:7:33</t>
  </si>
  <si>
    <t xml:space="preserve"> 2024-4-29 17:7:43</t>
  </si>
  <si>
    <t xml:space="preserve"> 2024-4-29 17:7:45</t>
  </si>
  <si>
    <t xml:space="preserve"> 2024-4-29 17:7:47</t>
  </si>
  <si>
    <t xml:space="preserve"> 2024-4-29 17:7:52</t>
  </si>
  <si>
    <t xml:space="preserve"> 2024-4-29 17:7:54</t>
  </si>
  <si>
    <t xml:space="preserve"> 2024-4-29 17:7:56</t>
  </si>
  <si>
    <t xml:space="preserve"> 2024-4-29 17:7:57</t>
  </si>
  <si>
    <t xml:space="preserve"> 2024-4-29 17:7:59</t>
  </si>
  <si>
    <t xml:space="preserve"> 2024-4-29 17:8:0</t>
  </si>
  <si>
    <t xml:space="preserve"> 2024-4-29 17:8:14</t>
  </si>
  <si>
    <t xml:space="preserve"> 2024-4-29 17:8:15</t>
  </si>
  <si>
    <t xml:space="preserve"> 2024-4-29 17:8:18</t>
  </si>
  <si>
    <t xml:space="preserve"> 2024-4-29 17:8:21</t>
  </si>
  <si>
    <t xml:space="preserve"> 2024-4-29 17:8:25</t>
  </si>
  <si>
    <t xml:space="preserve"> 2024-4-29 17:8:28</t>
  </si>
  <si>
    <t xml:space="preserve"> 2024-4-29 17:8:29</t>
  </si>
  <si>
    <t xml:space="preserve"> 2024-4-29 17:8:33</t>
  </si>
  <si>
    <t xml:space="preserve"> 2024-4-29 17:8:39</t>
  </si>
  <si>
    <t xml:space="preserve"> 2024-4-29 17:8:43</t>
  </si>
  <si>
    <t xml:space="preserve"> 2024-4-29 17:8:44</t>
  </si>
  <si>
    <t xml:space="preserve"> 2024-4-29 17:8:48</t>
  </si>
  <si>
    <t xml:space="preserve"> 2024-4-29 17:8:52</t>
  </si>
  <si>
    <t xml:space="preserve"> 2024-4-29 17:8:56</t>
  </si>
  <si>
    <t xml:space="preserve"> 2024-4-29 17:9:0</t>
  </si>
  <si>
    <t xml:space="preserve"> 2024-4-29 17:9:3</t>
  </si>
  <si>
    <t xml:space="preserve"> 2024-4-29 17:9:6</t>
  </si>
  <si>
    <t xml:space="preserve"> 2024-4-29 17:9:9</t>
  </si>
  <si>
    <t xml:space="preserve"> 2024-4-29 17:9:12</t>
  </si>
  <si>
    <t xml:space="preserve"> 2024-4-29 17:9:14</t>
  </si>
  <si>
    <t xml:space="preserve"> 2024-4-29 17:9:15</t>
  </si>
  <si>
    <t xml:space="preserve"> 2024-4-29 17:9:16</t>
  </si>
  <si>
    <t xml:space="preserve"> 2024-4-29 17:9:19</t>
  </si>
  <si>
    <t xml:space="preserve"> 2024-4-29 17:9:22</t>
  </si>
  <si>
    <t xml:space="preserve"> 2024-4-29 17:9:26</t>
  </si>
  <si>
    <t xml:space="preserve"> 2024-4-29 17:9:28</t>
  </si>
  <si>
    <t xml:space="preserve"> 2024-4-29 17:9:31</t>
  </si>
  <si>
    <t xml:space="preserve"> 2024-4-29 17:9:35</t>
  </si>
  <si>
    <t xml:space="preserve"> 2024-4-29 17:9:39</t>
  </si>
  <si>
    <t xml:space="preserve"> 2024-4-29 17:9:43</t>
  </si>
  <si>
    <t xml:space="preserve"> 2024-4-29 17:9:45</t>
  </si>
  <si>
    <t xml:space="preserve"> 2024-4-29 17:9:50</t>
  </si>
  <si>
    <t xml:space="preserve"> 2024-4-29 17:9:53</t>
  </si>
  <si>
    <t xml:space="preserve"> 2024-4-29 17:9:54</t>
  </si>
  <si>
    <t xml:space="preserve"> 2024-4-29 17:9:55</t>
  </si>
  <si>
    <t xml:space="preserve"> 2024-4-29 17:9:58</t>
  </si>
  <si>
    <t xml:space="preserve"> 2024-4-29 17:10:1</t>
  </si>
  <si>
    <t xml:space="preserve"> 2024-4-29 17:10:2</t>
  </si>
  <si>
    <t xml:space="preserve"> 2024-4-29 17:10:3</t>
  </si>
  <si>
    <t xml:space="preserve"> 2024-4-29 17:10:13</t>
  </si>
  <si>
    <t xml:space="preserve"> 2024-4-29 17:10:14</t>
  </si>
  <si>
    <t xml:space="preserve"> 2024-4-29 17:10:15</t>
  </si>
  <si>
    <t xml:space="preserve"> 2024-4-29 17:10:16</t>
  </si>
  <si>
    <t xml:space="preserve"> 2024-4-29 17:10:17</t>
  </si>
  <si>
    <t xml:space="preserve"> 2024-4-29 17:10:19</t>
  </si>
  <si>
    <t xml:space="preserve"> 2024-4-29 17:10:23</t>
  </si>
  <si>
    <t xml:space="preserve"> 2024-4-29 17:10:26</t>
  </si>
  <si>
    <t xml:space="preserve"> 2024-4-29 17:10:27</t>
  </si>
  <si>
    <t xml:space="preserve"> 2024-4-29 17:10:29</t>
  </si>
  <si>
    <t xml:space="preserve"> 2024-4-29 17:10:32</t>
  </si>
  <si>
    <t xml:space="preserve"> 2024-4-29 17:10:34</t>
  </si>
  <si>
    <t xml:space="preserve"> 2024-4-29 17:10:37</t>
  </si>
  <si>
    <t xml:space="preserve"> 2024-4-29 17:10:38</t>
  </si>
  <si>
    <t xml:space="preserve"> 2024-4-29 17:10:39</t>
  </si>
  <si>
    <t xml:space="preserve"> 2024-4-29 17:10:40</t>
  </si>
  <si>
    <t xml:space="preserve"> 2024-4-29 17:10:41</t>
  </si>
  <si>
    <t xml:space="preserve"> 2024-4-29 17:10:45</t>
  </si>
  <si>
    <t xml:space="preserve"> 2024-4-29 17:10:47</t>
  </si>
  <si>
    <t xml:space="preserve"> 2024-4-29 17:10:49</t>
  </si>
  <si>
    <t xml:space="preserve"> 2024-4-29 17:10:50</t>
  </si>
  <si>
    <t xml:space="preserve"> 2024-4-29 17:10:54</t>
  </si>
  <si>
    <t xml:space="preserve"> 2024-4-29 17:10:55</t>
  </si>
  <si>
    <t xml:space="preserve"> 2024-4-29 17:11:2</t>
  </si>
  <si>
    <t xml:space="preserve"> 2024-4-29 17:11:3</t>
  </si>
  <si>
    <t xml:space="preserve"> 2024-4-29 17:11:7</t>
  </si>
  <si>
    <t xml:space="preserve"> 2024-4-29 17:11:16</t>
  </si>
  <si>
    <t xml:space="preserve"> 2024-4-29 17:11:18</t>
  </si>
  <si>
    <t xml:space="preserve"> 2024-4-29 17:11:21</t>
  </si>
  <si>
    <t xml:space="preserve"> 2024-4-29 17:11:22</t>
  </si>
  <si>
    <t xml:space="preserve"> 2024-4-29 17:11:23</t>
  </si>
  <si>
    <t xml:space="preserve"> 2024-4-29 17:11:24</t>
  </si>
  <si>
    <t xml:space="preserve"> 2024-4-29 17:11:25</t>
  </si>
  <si>
    <t xml:space="preserve"> 2024-4-29 17:11:26</t>
  </si>
  <si>
    <t xml:space="preserve"> 2024-4-29 17:11:29</t>
  </si>
  <si>
    <t xml:space="preserve"> 2024-4-29 17:11:33</t>
  </si>
  <si>
    <t xml:space="preserve"> 2024-4-29 17:11:34</t>
  </si>
  <si>
    <t xml:space="preserve"> 2024-4-29 17:11:35</t>
  </si>
  <si>
    <t xml:space="preserve"> 2024-4-29 17:11:40</t>
  </si>
  <si>
    <t xml:space="preserve"> 2024-4-29 17:11:43</t>
  </si>
  <si>
    <t xml:space="preserve"> 2024-4-29 17:11:49</t>
  </si>
  <si>
    <t xml:space="preserve"> 2024-4-29 17:11:50</t>
  </si>
  <si>
    <t xml:space="preserve"> 2024-4-29 17:11:51</t>
  </si>
  <si>
    <t xml:space="preserve"> 2024-4-29 17:11:52</t>
  </si>
  <si>
    <t xml:space="preserve"> 2024-4-29 17:11:53</t>
  </si>
  <si>
    <t xml:space="preserve"> 2024-4-29 17:11:58</t>
  </si>
  <si>
    <t xml:space="preserve"> 2024-4-29 17:12:1</t>
  </si>
  <si>
    <t xml:space="preserve"> 2024-4-29 17:12:6</t>
  </si>
  <si>
    <t xml:space="preserve"> 2024-4-29 17:19:16</t>
  </si>
  <si>
    <t xml:space="preserve"> 2024-4-29 17:19:17</t>
  </si>
  <si>
    <t xml:space="preserve"> 2024-4-29 17:19:18</t>
  </si>
  <si>
    <t xml:space="preserve"> 2024-4-29 17:19:20</t>
  </si>
  <si>
    <t xml:space="preserve"> 2024-4-29 17:19:22</t>
  </si>
  <si>
    <t xml:space="preserve"> 2024-4-29 17:19:23</t>
  </si>
  <si>
    <t xml:space="preserve"> 2024-4-29 17:19:24</t>
  </si>
  <si>
    <t xml:space="preserve"> 2024-4-29 17:19:29</t>
  </si>
  <si>
    <t xml:space="preserve"> 2024-4-29 17:19:30</t>
  </si>
  <si>
    <t xml:space="preserve"> 2024-4-29 17:19:31</t>
  </si>
  <si>
    <t xml:space="preserve"> 2024-4-29 17:19:32</t>
  </si>
  <si>
    <t xml:space="preserve"> 2024-4-29 17:19:35</t>
  </si>
  <si>
    <t xml:space="preserve"> 2024-4-29 17:19:41</t>
  </si>
  <si>
    <t xml:space="preserve"> 2024-4-29 17:19:45</t>
  </si>
  <si>
    <t xml:space="preserve"> 2024-4-29 17:19:48</t>
  </si>
  <si>
    <t xml:space="preserve"> 2024-4-29 17:19:50</t>
  </si>
  <si>
    <t xml:space="preserve"> 2024-4-29 17:19:54</t>
  </si>
  <si>
    <t xml:space="preserve"> 2024-4-29 17:19:55</t>
  </si>
  <si>
    <t xml:space="preserve"> 2024-4-29 17:19:59</t>
  </si>
  <si>
    <t xml:space="preserve"> 2024-4-29 17:20:6</t>
  </si>
  <si>
    <t xml:space="preserve"> 2024-4-29 17:20:7</t>
  </si>
  <si>
    <t xml:space="preserve"> 2024-4-29 17:20:9</t>
  </si>
  <si>
    <t xml:space="preserve"> 2024-4-29 17:20:13</t>
  </si>
  <si>
    <t xml:space="preserve"> 2024-4-29 17:20:14</t>
  </si>
  <si>
    <t xml:space="preserve"> 2024-4-29 17:20:15</t>
  </si>
  <si>
    <t xml:space="preserve"> 2024-4-29 17:20:16</t>
  </si>
  <si>
    <t xml:space="preserve"> 2024-4-29 17:20:22</t>
  </si>
  <si>
    <t xml:space="preserve"> 2024-4-29 17:20:23</t>
  </si>
  <si>
    <t xml:space="preserve"> 2024-4-29 17:20:28</t>
  </si>
  <si>
    <t xml:space="preserve"> 2024-4-29 17:20:30</t>
  </si>
  <si>
    <t xml:space="preserve"> 2024-4-29 17:20:38</t>
  </si>
  <si>
    <t xml:space="preserve"> 2024-4-29 17:20:40</t>
  </si>
  <si>
    <t xml:space="preserve"> 2024-4-29 17:20:46</t>
  </si>
  <si>
    <t xml:space="preserve"> 2024-4-29 17:20:50</t>
  </si>
  <si>
    <t xml:space="preserve"> 2024-4-29 17:20:51</t>
  </si>
  <si>
    <t xml:space="preserve"> 2024-4-29 17:20:52</t>
  </si>
  <si>
    <t xml:space="preserve"> 2024-4-29 17:20:54</t>
  </si>
  <si>
    <t xml:space="preserve"> 2024-4-29 17:20:56</t>
  </si>
  <si>
    <t xml:space="preserve"> 2024-4-29 17:21:1</t>
  </si>
  <si>
    <t xml:space="preserve"> 2024-4-29 17:21:2</t>
  </si>
  <si>
    <t xml:space="preserve"> 2024-4-29 17:21:3</t>
  </si>
  <si>
    <t xml:space="preserve"> 2024-4-29 17:21:8</t>
  </si>
  <si>
    <t xml:space="preserve"> 2024-4-29 17:21:10</t>
  </si>
  <si>
    <t xml:space="preserve"> 2024-4-29 17:21:13</t>
  </si>
  <si>
    <t xml:space="preserve"> 2024-4-29 17:21:14</t>
  </si>
  <si>
    <t xml:space="preserve"> 2024-4-29 17:21:29</t>
  </si>
  <si>
    <t xml:space="preserve"> 2024-4-29 17:21:30</t>
  </si>
  <si>
    <t xml:space="preserve"> 2024-4-29 17:21:31</t>
  </si>
  <si>
    <t xml:space="preserve"> 2024-4-29 17:21:32</t>
  </si>
  <si>
    <t xml:space="preserve"> 2024-4-29 17:21:33</t>
  </si>
  <si>
    <t xml:space="preserve"> 2024-4-29 17:21:34</t>
  </si>
  <si>
    <t xml:space="preserve"> 2024-4-29 17:21:35</t>
  </si>
  <si>
    <t xml:space="preserve"> 2024-4-29 17:21:36</t>
  </si>
  <si>
    <t xml:space="preserve"> 2024-4-29 17:21:37</t>
  </si>
  <si>
    <t xml:space="preserve"> 2024-4-29 17:21:38</t>
  </si>
  <si>
    <t xml:space="preserve"> 2024-4-29 17:21:39</t>
  </si>
  <si>
    <t xml:space="preserve"> 2024-4-29 17:21:40</t>
  </si>
  <si>
    <t xml:space="preserve"> 2024-4-29 17:21:41</t>
  </si>
  <si>
    <t xml:space="preserve"> 2024-4-29 17:21:42</t>
  </si>
  <si>
    <t xml:space="preserve"> 2024-4-29 17:21:47</t>
  </si>
  <si>
    <t xml:space="preserve"> 2024-4-29 17:21:48</t>
  </si>
  <si>
    <t xml:space="preserve"> 2024-4-29 17:21:49</t>
  </si>
  <si>
    <t xml:space="preserve"> 2024-4-29 17:21:50</t>
  </si>
  <si>
    <t xml:space="preserve"> 2024-4-29 17:21:52</t>
  </si>
  <si>
    <t xml:space="preserve"> 2024-4-29 17:21:53</t>
  </si>
  <si>
    <t xml:space="preserve"> 2024-4-29 17:21:54</t>
  </si>
  <si>
    <t xml:space="preserve"> 2024-4-29 17:21:55</t>
  </si>
  <si>
    <t xml:space="preserve"> 2024-4-29 17:21:58</t>
  </si>
  <si>
    <t xml:space="preserve"> 2024-4-29 17:21:59</t>
  </si>
  <si>
    <t xml:space="preserve"> 2024-4-29 17:22:0</t>
  </si>
  <si>
    <t xml:space="preserve"> 2024-4-29 17:22:7</t>
  </si>
  <si>
    <t xml:space="preserve"> 2024-4-29 17:22:8</t>
  </si>
  <si>
    <t xml:space="preserve"> 2024-4-29 17:22:9</t>
  </si>
  <si>
    <t xml:space="preserve"> 2024-4-29 17:22:18</t>
  </si>
  <si>
    <t xml:space="preserve"> 2024-4-29 17:22:20</t>
  </si>
  <si>
    <t xml:space="preserve"> 2024-4-29 17:22:21</t>
  </si>
  <si>
    <t xml:space="preserve"> 2024-4-29 17:22:23</t>
  </si>
  <si>
    <t xml:space="preserve"> 2024-4-29 17:22:24</t>
  </si>
  <si>
    <t xml:space="preserve"> 2024-4-29 17:22:25</t>
  </si>
  <si>
    <t xml:space="preserve"> 2024-4-29 17:22:26</t>
  </si>
  <si>
    <t xml:space="preserve"> 2024-4-29 17:22:27</t>
  </si>
  <si>
    <t xml:space="preserve"> 2024-4-29 17:22:28</t>
  </si>
  <si>
    <t xml:space="preserve"> 2024-4-29 17:22:29</t>
  </si>
  <si>
    <t xml:space="preserve"> 2024-4-29 17:22:32</t>
  </si>
  <si>
    <t xml:space="preserve"> 2024-4-29 17:22:35</t>
  </si>
  <si>
    <t xml:space="preserve"> 2024-4-29 17:22:36</t>
  </si>
  <si>
    <t xml:space="preserve"> 2024-4-29 17:22:37</t>
  </si>
  <si>
    <t xml:space="preserve"> 2024-4-29 17:22:49</t>
  </si>
  <si>
    <t xml:space="preserve"> 2024-4-29 17:22:51</t>
  </si>
  <si>
    <t xml:space="preserve"> 2024-4-29 17:22:52</t>
  </si>
  <si>
    <t xml:space="preserve"> 2024-4-29 17:22:56</t>
  </si>
  <si>
    <t xml:space="preserve"> 2024-4-29 17:23:1</t>
  </si>
  <si>
    <t xml:space="preserve"> 2024-4-29 17:23:3</t>
  </si>
  <si>
    <t xml:space="preserve"> 2024-4-29 17:23:5</t>
  </si>
  <si>
    <t xml:space="preserve"> 2024-4-29 17:23:9</t>
  </si>
  <si>
    <t xml:space="preserve"> 2024-4-29 17:23:10</t>
  </si>
  <si>
    <t xml:space="preserve"> 2024-4-29 17:23:11</t>
  </si>
  <si>
    <t xml:space="preserve"> 2024-4-29 17:23:12</t>
  </si>
  <si>
    <t xml:space="preserve"> 2024-4-29 17:23:15</t>
  </si>
  <si>
    <t xml:space="preserve"> 2024-4-29 17:23:17</t>
  </si>
  <si>
    <t xml:space="preserve"> 2024-4-29 17:23:19</t>
  </si>
  <si>
    <t xml:space="preserve"> 2024-4-29 17:23:23</t>
  </si>
  <si>
    <t xml:space="preserve"> 2024-4-29 17:23:24</t>
  </si>
  <si>
    <t xml:space="preserve"> 2024-4-29 17:23:28</t>
  </si>
  <si>
    <t xml:space="preserve"> 2024-4-29 17:23:29</t>
  </si>
  <si>
    <t xml:space="preserve"> 2024-4-29 17:23:30</t>
  </si>
  <si>
    <t xml:space="preserve"> 2024-4-29 17:23:31</t>
  </si>
  <si>
    <t xml:space="preserve"> 2024-4-29 17:23:32</t>
  </si>
  <si>
    <t xml:space="preserve"> 2024-4-29 17:23:33</t>
  </si>
  <si>
    <t xml:space="preserve"> 2024-4-29 17:23:34</t>
  </si>
  <si>
    <t xml:space="preserve"> 2024-4-29 17:23:35</t>
  </si>
  <si>
    <t xml:space="preserve"> 2024-4-29 17:23:36</t>
  </si>
  <si>
    <t xml:space="preserve"> 2024-4-29 17:23:37</t>
  </si>
  <si>
    <t xml:space="preserve"> 2024-4-29 17:23:38</t>
  </si>
  <si>
    <t xml:space="preserve"> 2024-4-29 17:23:41</t>
  </si>
  <si>
    <t xml:space="preserve"> 2024-4-29 17:23:44</t>
  </si>
  <si>
    <t xml:space="preserve"> 2024-4-29 17:23:46</t>
  </si>
  <si>
    <t xml:space="preserve"> 2024-4-29 17:23:47</t>
  </si>
  <si>
    <t xml:space="preserve"> 2024-4-29 17:23:48</t>
  </si>
  <si>
    <t xml:space="preserve"> 2024-4-29 17:23:52</t>
  </si>
  <si>
    <t xml:space="preserve"> 2024-4-29 17:23:55</t>
  </si>
  <si>
    <t xml:space="preserve"> 2024-4-29 17:24:1</t>
  </si>
  <si>
    <t xml:space="preserve"> 2024-4-29 17:24:4</t>
  </si>
  <si>
    <t xml:space="preserve"> 2024-4-29 17:24:8</t>
  </si>
  <si>
    <t xml:space="preserve"> 2024-4-29 17:24:10</t>
  </si>
  <si>
    <t xml:space="preserve"> 2024-4-29 17:24:14</t>
  </si>
  <si>
    <t xml:space="preserve"> 2024-4-29 17:24:16</t>
  </si>
  <si>
    <t xml:space="preserve"> 2024-4-29 17:24:17</t>
  </si>
  <si>
    <t xml:space="preserve"> 2024-4-29 17:24:18</t>
  </si>
  <si>
    <t xml:space="preserve"> 2024-4-29 17:24:19</t>
  </si>
  <si>
    <t xml:space="preserve"> 2024-4-29 17:24:20</t>
  </si>
  <si>
    <t xml:space="preserve"> 2024-4-29 17:24:21</t>
  </si>
  <si>
    <t xml:space="preserve"> 2024-4-29 17:24:22</t>
  </si>
  <si>
    <t xml:space="preserve"> 2024-4-29 17:24:26</t>
  </si>
  <si>
    <t xml:space="preserve"> 2024-4-29 17:24:27</t>
  </si>
  <si>
    <t xml:space="preserve"> 2024-4-29 17:24:29</t>
  </si>
  <si>
    <t xml:space="preserve"> 2024-4-29 17:24:31</t>
  </si>
  <si>
    <t xml:space="preserve"> 2024-4-29 17:24:33</t>
  </si>
  <si>
    <t xml:space="preserve"> 2024-4-29 17:24:34</t>
  </si>
  <si>
    <t xml:space="preserve"> 2024-4-29 17:24:36</t>
  </si>
  <si>
    <t xml:space="preserve"> 2024-4-29 17:24:37</t>
  </si>
  <si>
    <t xml:space="preserve"> 2024-4-29 17:24:43</t>
  </si>
  <si>
    <t xml:space="preserve"> 2024-4-29 17:24:44</t>
  </si>
  <si>
    <t xml:space="preserve"> 2024-4-29 17:24:45</t>
  </si>
  <si>
    <t xml:space="preserve"> 2024-4-29 17:24:58</t>
  </si>
  <si>
    <t xml:space="preserve"> 2024-4-29 17:24:59</t>
  </si>
  <si>
    <t xml:space="preserve"> 2024-4-29 17:25:0</t>
  </si>
  <si>
    <t xml:space="preserve"> 2024-4-29 17:25:1</t>
  </si>
  <si>
    <t xml:space="preserve"> 2024-4-29 17:25:2</t>
  </si>
  <si>
    <t xml:space="preserve"> 2024-4-29 17:25:3</t>
  </si>
  <si>
    <t xml:space="preserve"> 2024-4-29 17:25:4</t>
  </si>
  <si>
    <t xml:space="preserve"> 2024-4-29 17:25:5</t>
  </si>
  <si>
    <t xml:space="preserve"> 2024-4-29 17:25:6</t>
  </si>
  <si>
    <t xml:space="preserve"> 2024-4-29 17:25:7</t>
  </si>
  <si>
    <t xml:space="preserve"> 2024-4-29 17:25:9</t>
  </si>
  <si>
    <t xml:space="preserve"> 2024-4-29 17:25:10</t>
  </si>
  <si>
    <t xml:space="preserve"> 2024-4-29 17:25:13</t>
  </si>
  <si>
    <t xml:space="preserve"> 2024-4-29 17:25:14</t>
  </si>
  <si>
    <t xml:space="preserve"> 2024-4-29 17:25:15</t>
  </si>
  <si>
    <t xml:space="preserve"> 2024-4-29 17:25:16</t>
  </si>
  <si>
    <t xml:space="preserve"> 2024-4-29 17:25:20</t>
  </si>
  <si>
    <t xml:space="preserve"> 2024-4-29 17:25:21</t>
  </si>
  <si>
    <t xml:space="preserve"> 2024-4-29 17:25:22</t>
  </si>
  <si>
    <t xml:space="preserve"> 2024-4-29 17:25:23</t>
  </si>
  <si>
    <t xml:space="preserve"> 2024-4-29 17:25:24</t>
  </si>
  <si>
    <t xml:space="preserve"> 2024-4-29 17:25:25</t>
  </si>
  <si>
    <t xml:space="preserve"> 2024-4-29 17:31:56</t>
  </si>
  <si>
    <t xml:space="preserve"> 2024-4-29 17:31:57</t>
  </si>
  <si>
    <t xml:space="preserve"> 2024-4-29 17:32:8</t>
  </si>
  <si>
    <t xml:space="preserve"> 2024-4-29 17:32:13</t>
  </si>
  <si>
    <t xml:space="preserve"> 2024-4-29 17:32:17</t>
  </si>
  <si>
    <t xml:space="preserve"> 2024-4-29 17:32:23</t>
  </si>
  <si>
    <t xml:space="preserve"> 2024-4-29 17:32:36</t>
  </si>
  <si>
    <t xml:space="preserve"> 2024-4-29 17:32:37</t>
  </si>
  <si>
    <t xml:space="preserve"> 2024-4-29 17:33:11</t>
  </si>
  <si>
    <t xml:space="preserve"> 2024-4-29 17:33:13</t>
  </si>
  <si>
    <t xml:space="preserve"> 2024-4-29 17:33:25</t>
  </si>
  <si>
    <t xml:space="preserve"> 2024-4-29 17:33:26</t>
  </si>
  <si>
    <t xml:space="preserve"> 2024-4-29 17:33:40</t>
  </si>
  <si>
    <t xml:space="preserve"> 2024-4-29 17:33:43</t>
  </si>
  <si>
    <t xml:space="preserve"> 2024-4-29 17:33:44</t>
  </si>
  <si>
    <t xml:space="preserve"> 2024-4-29 17:33:53</t>
  </si>
  <si>
    <t xml:space="preserve"> 2024-4-29 17:33:56</t>
  </si>
  <si>
    <t xml:space="preserve"> 2024-4-29 17:34:3</t>
  </si>
  <si>
    <t xml:space="preserve"> 2024-4-29 17:34:11</t>
  </si>
  <si>
    <t xml:space="preserve"> 2024-4-29 17:34:12</t>
  </si>
  <si>
    <t xml:space="preserve"> 2024-4-29 17:34:23</t>
  </si>
  <si>
    <t xml:space="preserve"> 2024-4-29 17:34:24</t>
  </si>
  <si>
    <t xml:space="preserve"> 2024-4-29 17:34:31</t>
  </si>
  <si>
    <t xml:space="preserve"> 2024-4-29 17:34:35</t>
  </si>
  <si>
    <t xml:space="preserve"> 2024-4-29 17:34:43</t>
  </si>
  <si>
    <t xml:space="preserve"> 2024-4-29 17:34:44</t>
  </si>
  <si>
    <t xml:space="preserve"> 2024-4-29 17:34:50</t>
  </si>
  <si>
    <t xml:space="preserve"> 2024-4-29 17:34:51</t>
  </si>
  <si>
    <t xml:space="preserve"> 2024-4-29 17:34:57</t>
  </si>
  <si>
    <t xml:space="preserve"> 2024-4-29 17:34:58</t>
  </si>
  <si>
    <t xml:space="preserve"> 2024-4-29 17:34:59</t>
  </si>
  <si>
    <t xml:space="preserve"> 2024-4-29 17:35:6</t>
  </si>
  <si>
    <t xml:space="preserve"> 2024-4-29 17:35:8</t>
  </si>
  <si>
    <t xml:space="preserve"> 2024-4-29 17:35:15</t>
  </si>
  <si>
    <t xml:space="preserve"> 2024-4-29 17:35:31</t>
  </si>
  <si>
    <t xml:space="preserve"> 2024-4-29 17:35:34</t>
  </si>
  <si>
    <t xml:space="preserve"> 2024-4-29 17:35:36</t>
  </si>
  <si>
    <t xml:space="preserve"> 2024-4-29 17:35:38</t>
  </si>
  <si>
    <t xml:space="preserve"> 2024-4-29 17:35:41</t>
  </si>
  <si>
    <t xml:space="preserve"> 2024-4-29 17:35:50</t>
  </si>
  <si>
    <t xml:space="preserve"> 2024-4-29 17:35:59</t>
  </si>
  <si>
    <t xml:space="preserve"> 2024-4-29 17:36:0</t>
  </si>
  <si>
    <t xml:space="preserve"> 2024-4-29 17:36:3</t>
  </si>
  <si>
    <t xml:space="preserve"> 2024-4-29 17:36:5</t>
  </si>
  <si>
    <t xml:space="preserve"> 2024-4-29 17:36:6</t>
  </si>
  <si>
    <t xml:space="preserve"> 2024-4-29 17:36:7</t>
  </si>
  <si>
    <t xml:space="preserve"> 2024-4-29 17:36:10</t>
  </si>
  <si>
    <t xml:space="preserve"> 2024-4-29 17:36:22</t>
  </si>
  <si>
    <t xml:space="preserve"> 2024-4-29 17:36:27</t>
  </si>
  <si>
    <t xml:space="preserve"> 2024-4-29 17:36:29</t>
  </si>
  <si>
    <t xml:space="preserve"> 2024-4-29 17:36:30</t>
  </si>
  <si>
    <t xml:space="preserve"> 2024-4-29 17:36:31</t>
  </si>
  <si>
    <t xml:space="preserve"> 2024-4-29 17:36:32</t>
  </si>
  <si>
    <t xml:space="preserve"> 2024-4-29 17:36:34</t>
  </si>
  <si>
    <t xml:space="preserve"> 2024-4-29 17:36:39</t>
  </si>
  <si>
    <t xml:space="preserve"> 2024-4-29 17:36:48</t>
  </si>
  <si>
    <t xml:space="preserve"> 2024-4-29 17:36:49</t>
  </si>
  <si>
    <t xml:space="preserve"> 2024-4-29 17:36:50</t>
  </si>
  <si>
    <t xml:space="preserve"> 2024-4-29 17:36:54</t>
  </si>
  <si>
    <t xml:space="preserve"> 2024-4-29 17:36:55</t>
  </si>
  <si>
    <t xml:space="preserve"> 2024-4-29 17:36:57</t>
  </si>
  <si>
    <t xml:space="preserve"> 2024-4-29 17:37:4</t>
  </si>
  <si>
    <t xml:space="preserve"> 2024-4-29 17:37:6</t>
  </si>
  <si>
    <t xml:space="preserve"> 2024-4-29 17:37:8</t>
  </si>
  <si>
    <t xml:space="preserve"> 2024-4-29 17:37:37</t>
  </si>
  <si>
    <t xml:space="preserve"> 2024-4-29 17:37:42</t>
  </si>
  <si>
    <t xml:space="preserve"> 2024-4-29 17:37:48</t>
  </si>
  <si>
    <t xml:space="preserve"> 2024-4-29 17:37:49</t>
  </si>
  <si>
    <t xml:space="preserve"> 2024-4-29 17:37:52</t>
  </si>
  <si>
    <t xml:space="preserve"> 2024-4-29 17:37:53</t>
  </si>
  <si>
    <t xml:space="preserve"> 2024-4-29 17:37:58</t>
  </si>
  <si>
    <t xml:space="preserve"> 2024-4-29 17:38:7</t>
  </si>
  <si>
    <t xml:space="preserve"> 2024-4-29 17:38:10</t>
  </si>
  <si>
    <t xml:space="preserve"> 2024-4-29 17:38:17</t>
  </si>
  <si>
    <t xml:space="preserve"> 2024-4-29 17:38:18</t>
  </si>
  <si>
    <t xml:space="preserve"> 2024-4-29 17:38:19</t>
  </si>
  <si>
    <t xml:space="preserve"> 2024-4-29 17:38:24</t>
  </si>
  <si>
    <t xml:space="preserve"> 2024-4-29 17:38:25</t>
  </si>
  <si>
    <t xml:space="preserve"> 2024-4-29 17:38:30</t>
  </si>
  <si>
    <t xml:space="preserve"> 2024-4-29 17:38:31</t>
  </si>
  <si>
    <t xml:space="preserve"> 2024-4-29 17:38:34</t>
  </si>
  <si>
    <t xml:space="preserve"> 2024-4-29 17:38:36</t>
  </si>
  <si>
    <t xml:space="preserve"> 2024-4-29 17:38:47</t>
  </si>
  <si>
    <t xml:space="preserve"> 2024-4-29 17:38:53</t>
  </si>
  <si>
    <t xml:space="preserve"> 2024-4-29 17:38:54</t>
  </si>
  <si>
    <t xml:space="preserve"> 2024-4-29 17:38:56</t>
  </si>
  <si>
    <t xml:space="preserve"> 2024-4-29 17:39:0</t>
  </si>
  <si>
    <t xml:space="preserve"> 2024-4-29 17:39:3</t>
  </si>
  <si>
    <t xml:space="preserve"> 2024-4-29 17:39:4</t>
  </si>
  <si>
    <t xml:space="preserve"> 2024-4-29 17:39:5</t>
  </si>
  <si>
    <t xml:space="preserve"> 2024-4-29 17:39:6</t>
  </si>
  <si>
    <t xml:space="preserve"> 2024-4-29 17:39:9</t>
  </si>
  <si>
    <t xml:space="preserve"> 2024-4-29 17:39:11</t>
  </si>
  <si>
    <t xml:space="preserve"> 2024-4-29 17:39:12</t>
  </si>
  <si>
    <t xml:space="preserve"> 2024-4-29 17:47:48</t>
  </si>
  <si>
    <t xml:space="preserve"> 2024-4-29 17:47:49</t>
  </si>
  <si>
    <t xml:space="preserve"> 2024-4-29 17:47:54</t>
  </si>
  <si>
    <t xml:space="preserve"> 2024-4-29 17:47:56</t>
  </si>
  <si>
    <t xml:space="preserve"> 2024-4-29 17:47:57</t>
  </si>
  <si>
    <t xml:space="preserve"> 2024-4-29 17:47:58</t>
  </si>
  <si>
    <t xml:space="preserve"> 2024-4-29 17:47:59</t>
  </si>
  <si>
    <t xml:space="preserve"> 2024-4-29 17:48:0</t>
  </si>
  <si>
    <t xml:space="preserve"> 2024-4-29 17:48:1</t>
  </si>
  <si>
    <t xml:space="preserve"> 2024-4-29 17:48:2</t>
  </si>
  <si>
    <t xml:space="preserve"> 2024-4-29 17:48:3</t>
  </si>
  <si>
    <t xml:space="preserve"> 2024-4-29 17:48:5</t>
  </si>
  <si>
    <t xml:space="preserve"> 2024-4-29 17:48:6</t>
  </si>
  <si>
    <t xml:space="preserve"> 2024-4-29 17:48:7</t>
  </si>
  <si>
    <t xml:space="preserve"> 2024-4-29 17:48:8</t>
  </si>
  <si>
    <t xml:space="preserve"> 2024-4-29 17:48:9</t>
  </si>
  <si>
    <t xml:space="preserve"> 2024-4-29 17:48:10</t>
  </si>
  <si>
    <t xml:space="preserve"> 2024-4-29 17:48:11</t>
  </si>
  <si>
    <t xml:space="preserve"> 2024-4-29 17:48:12</t>
  </si>
  <si>
    <t xml:space="preserve"> 2024-4-29 17:48:13</t>
  </si>
  <si>
    <t xml:space="preserve"> 2024-4-29 17:48:16</t>
  </si>
  <si>
    <t xml:space="preserve"> 2024-4-29 17:48:17</t>
  </si>
  <si>
    <t xml:space="preserve"> 2024-4-29 17:48:18</t>
  </si>
  <si>
    <t xml:space="preserve"> 2024-4-29 17:48:19</t>
  </si>
  <si>
    <t xml:space="preserve"> 2024-4-29 17:48:20</t>
  </si>
  <si>
    <t xml:space="preserve"> 2024-4-29 17:48:22</t>
  </si>
  <si>
    <t xml:space="preserve"> 2024-4-29 17:48:25</t>
  </si>
  <si>
    <t xml:space="preserve"> 2024-4-29 17:48:26</t>
  </si>
  <si>
    <t xml:space="preserve"> 2024-4-29 17:48:27</t>
  </si>
  <si>
    <t xml:space="preserve"> 2024-4-29 17:48:30</t>
  </si>
  <si>
    <t xml:space="preserve"> 2024-4-29 17:48:31</t>
  </si>
  <si>
    <t xml:space="preserve"> 2024-4-29 17:48:34</t>
  </si>
  <si>
    <t xml:space="preserve"> 2024-4-29 17:48:35</t>
  </si>
  <si>
    <t xml:space="preserve"> 2024-4-29 17:48:36</t>
  </si>
  <si>
    <t xml:space="preserve"> 2024-4-29 17:48:37</t>
  </si>
  <si>
    <t xml:space="preserve"> 2024-4-29 17:48:38</t>
  </si>
  <si>
    <t xml:space="preserve"> 2024-4-29 17:48:39</t>
  </si>
  <si>
    <t xml:space="preserve"> 2024-4-29 17:48:44</t>
  </si>
  <si>
    <t xml:space="preserve"> 2024-4-29 17:48:48</t>
  </si>
  <si>
    <t xml:space="preserve"> 2024-4-29 17:48:50</t>
  </si>
  <si>
    <t xml:space="preserve"> 2024-4-29 17:48:53</t>
  </si>
  <si>
    <t xml:space="preserve"> 2024-4-29 17:48:54</t>
  </si>
  <si>
    <t xml:space="preserve"> 2024-4-29 17:48:56</t>
  </si>
  <si>
    <t xml:space="preserve"> 2024-4-29 17:48:58</t>
  </si>
  <si>
    <t xml:space="preserve"> 2024-4-29 17:49:0</t>
  </si>
  <si>
    <t xml:space="preserve"> 2024-4-29 17:49:3</t>
  </si>
  <si>
    <t xml:space="preserve"> 2024-4-29 17:49:4</t>
  </si>
  <si>
    <t xml:space="preserve"> 2024-4-29 17:49:5</t>
  </si>
  <si>
    <t xml:space="preserve"> 2024-4-29 17:49:6</t>
  </si>
  <si>
    <t xml:space="preserve"> 2024-4-29 17:49:7</t>
  </si>
  <si>
    <t xml:space="preserve"> 2024-4-29 17:49:16</t>
  </si>
  <si>
    <t xml:space="preserve"> 2024-4-29 17:49:18</t>
  </si>
  <si>
    <t xml:space="preserve"> 2024-4-29 17:49:19</t>
  </si>
  <si>
    <t xml:space="preserve"> 2024-4-29 17:49:21</t>
  </si>
  <si>
    <t xml:space="preserve"> 2024-4-29 17:49:22</t>
  </si>
  <si>
    <t xml:space="preserve"> 2024-4-29 17:49:30</t>
  </si>
  <si>
    <t xml:space="preserve"> 2024-4-29 17:49:32</t>
  </si>
  <si>
    <t xml:space="preserve"> 2024-4-29 17:49:33</t>
  </si>
  <si>
    <t xml:space="preserve"> 2024-4-29 17:49:35</t>
  </si>
  <si>
    <t xml:space="preserve"> 2024-4-29 17:49:36</t>
  </si>
  <si>
    <t xml:space="preserve"> 2024-4-29 17:49:38</t>
  </si>
  <si>
    <t xml:space="preserve"> 2024-4-29 17:49:40</t>
  </si>
  <si>
    <t xml:space="preserve"> 2024-4-29 17:49:42</t>
  </si>
  <si>
    <t xml:space="preserve"> 2024-4-29 17:49:48</t>
  </si>
  <si>
    <t xml:space="preserve"> 2024-4-29 17:49:52</t>
  </si>
  <si>
    <t xml:space="preserve"> 2024-4-29 17:49:54</t>
  </si>
  <si>
    <t xml:space="preserve"> 2024-4-29 17:49:58</t>
  </si>
  <si>
    <t xml:space="preserve"> 2024-4-29 17:49:59</t>
  </si>
  <si>
    <t xml:space="preserve"> 2024-4-29 17:50:0</t>
  </si>
  <si>
    <t xml:space="preserve"> 2024-4-29 17:50:2</t>
  </si>
  <si>
    <t xml:space="preserve"> 2024-4-29 17:50:3</t>
  </si>
  <si>
    <t xml:space="preserve"> 2024-4-29 17:50:5</t>
  </si>
  <si>
    <t xml:space="preserve"> 2024-4-29 17:50:9</t>
  </si>
  <si>
    <t xml:space="preserve"> 2024-4-29 17:50:12</t>
  </si>
  <si>
    <t xml:space="preserve"> 2024-4-29 17:50:18</t>
  </si>
  <si>
    <t xml:space="preserve"> 2024-4-29 17:50:19</t>
  </si>
  <si>
    <t xml:space="preserve"> 2024-4-29 17:50:23</t>
  </si>
  <si>
    <t xml:space="preserve"> 2024-4-29 17:50:24</t>
  </si>
  <si>
    <t xml:space="preserve"> 2024-4-29 17:50:26</t>
  </si>
  <si>
    <t xml:space="preserve"> 2024-4-29 17:50:38</t>
  </si>
  <si>
    <t xml:space="preserve"> 2024-4-29 17:50:43</t>
  </si>
  <si>
    <t xml:space="preserve"> 2024-4-29 17:50:57</t>
  </si>
  <si>
    <t xml:space="preserve"> 2024-4-29 17:50:58</t>
  </si>
  <si>
    <t xml:space="preserve"> 2024-4-29 17:50:59</t>
  </si>
  <si>
    <t xml:space="preserve"> 2024-4-29 17:51:0</t>
  </si>
  <si>
    <t xml:space="preserve"> 2024-4-29 17:51:1</t>
  </si>
  <si>
    <t xml:space="preserve"> 2024-4-29 17:51:3</t>
  </si>
  <si>
    <t xml:space="preserve"> 2024-4-29 17:51:6</t>
  </si>
  <si>
    <t xml:space="preserve"> 2024-4-29 17:51:7</t>
  </si>
  <si>
    <t xml:space="preserve"> 2024-4-29 17:51:9</t>
  </si>
  <si>
    <t xml:space="preserve"> 2024-4-29 17:51:11</t>
  </si>
  <si>
    <t xml:space="preserve"> 2024-4-29 17:51:13</t>
  </si>
  <si>
    <t xml:space="preserve"> 2024-4-29 17:51:14</t>
  </si>
  <si>
    <t xml:space="preserve"> 2024-4-29 17:51:15</t>
  </si>
  <si>
    <t xml:space="preserve"> 2024-4-29 17:51:16</t>
  </si>
  <si>
    <t xml:space="preserve"> 2024-4-29 17:51:19</t>
  </si>
  <si>
    <t xml:space="preserve"> 2024-4-29 17:51:20</t>
  </si>
  <si>
    <t xml:space="preserve"> 2024-4-29 17:51:21</t>
  </si>
  <si>
    <t xml:space="preserve"> 2024-4-29 17:51:22</t>
  </si>
  <si>
    <t xml:space="preserve"> 2024-4-29 17:51:23</t>
  </si>
  <si>
    <t xml:space="preserve"> 2024-4-29 17:51:35</t>
  </si>
  <si>
    <t xml:space="preserve"> 2024-4-29 17:51:38</t>
  </si>
  <si>
    <t xml:space="preserve"> 2024-4-29 17:51:39</t>
  </si>
  <si>
    <t xml:space="preserve"> 2024-4-29 17:51:40</t>
  </si>
  <si>
    <t xml:space="preserve"> 2024-4-29 17:51:46</t>
  </si>
  <si>
    <t xml:space="preserve"> 2024-4-29 17:51:48</t>
  </si>
  <si>
    <t xml:space="preserve"> 2024-4-29 17:51:49</t>
  </si>
  <si>
    <t xml:space="preserve"> 2024-4-29 17:51:50</t>
  </si>
  <si>
    <t xml:space="preserve"> 2024-4-29 17:51:51</t>
  </si>
  <si>
    <t xml:space="preserve"> 2024-4-29 17:51:52</t>
  </si>
  <si>
    <t xml:space="preserve"> 2024-4-29 17:51:55</t>
  </si>
  <si>
    <t xml:space="preserve"> 2024-4-29 17:51:56</t>
  </si>
  <si>
    <t xml:space="preserve"> 2024-4-29 17:51:58</t>
  </si>
  <si>
    <t xml:space="preserve"> 2024-4-29 17:52:0</t>
  </si>
  <si>
    <t xml:space="preserve"> 2024-4-29 17:52:1</t>
  </si>
  <si>
    <t xml:space="preserve"> 2024-4-29 17:52:3</t>
  </si>
  <si>
    <t xml:space="preserve"> 2024-4-29 17:52:4</t>
  </si>
  <si>
    <t xml:space="preserve"> 2024-4-29 17:52:5</t>
  </si>
  <si>
    <t xml:space="preserve"> 2024-4-29 17:52:11</t>
  </si>
  <si>
    <t xml:space="preserve"> 2024-4-29 17:52:12</t>
  </si>
  <si>
    <t xml:space="preserve"> 2024-4-29 17:52:20</t>
  </si>
  <si>
    <t xml:space="preserve"> 2024-4-29 17:52:24</t>
  </si>
  <si>
    <t xml:space="preserve"> 2024-4-29 17:52:26</t>
  </si>
  <si>
    <t xml:space="preserve"> 2024-4-29 17:52:29</t>
  </si>
  <si>
    <t xml:space="preserve"> 2024-4-29 17:52:31</t>
  </si>
  <si>
    <t xml:space="preserve"> 2024-4-29 17:52:36</t>
  </si>
  <si>
    <t xml:space="preserve"> 2024-4-29 17:52:37</t>
  </si>
  <si>
    <t xml:space="preserve"> 2024-4-29 17:52:40</t>
  </si>
  <si>
    <t xml:space="preserve"> 2024-4-29 17:52:41</t>
  </si>
  <si>
    <t xml:space="preserve"> 2024-4-29 17:52:46</t>
  </si>
  <si>
    <t xml:space="preserve"> 2024-4-29 17:52:48</t>
  </si>
  <si>
    <t xml:space="preserve"> 2024-4-29 18:1:12</t>
  </si>
  <si>
    <t xml:space="preserve"> 2024-4-29 18:1:24</t>
  </si>
  <si>
    <t xml:space="preserve"> 2024-4-29 18:1:36</t>
  </si>
  <si>
    <t xml:space="preserve"> 2024-4-29 18:1:44</t>
  </si>
  <si>
    <t xml:space="preserve"> 2024-4-29 18:1:48</t>
  </si>
  <si>
    <t xml:space="preserve"> 2024-4-29 18:1:54</t>
  </si>
  <si>
    <t xml:space="preserve"> 2024-4-29 18:1:59</t>
  </si>
  <si>
    <t xml:space="preserve"> 2024-4-29 18:2:1</t>
  </si>
  <si>
    <t xml:space="preserve"> 2024-4-29 18:2:2</t>
  </si>
  <si>
    <t xml:space="preserve"> 2024-4-29 18:2:10</t>
  </si>
  <si>
    <t xml:space="preserve"> 2024-4-29 18:2:12</t>
  </si>
  <si>
    <t xml:space="preserve"> 2024-4-29 18:2:15</t>
  </si>
  <si>
    <t xml:space="preserve"> 2024-4-29 18:2:18</t>
  </si>
  <si>
    <t xml:space="preserve"> 2024-4-29 18:2:22</t>
  </si>
  <si>
    <t xml:space="preserve"> 2024-4-29 18:2:32</t>
  </si>
  <si>
    <t xml:space="preserve"> 2024-4-29 18:2:46</t>
  </si>
  <si>
    <t xml:space="preserve"> 2024-4-29 18:3:3</t>
  </si>
  <si>
    <t xml:space="preserve"> 2024-4-29 18:3:4</t>
  </si>
  <si>
    <t xml:space="preserve"> 2024-4-29 18:3:6</t>
  </si>
  <si>
    <t xml:space="preserve"> 2024-4-29 18:3:10</t>
  </si>
  <si>
    <t xml:space="preserve"> 2024-4-29 18:3:14</t>
  </si>
  <si>
    <t xml:space="preserve"> 2024-4-29 18:3:18</t>
  </si>
  <si>
    <t xml:space="preserve"> 2024-4-29 18:3:21</t>
  </si>
  <si>
    <t xml:space="preserve"> 2024-4-29 18:3:23</t>
  </si>
  <si>
    <t xml:space="preserve"> 2024-4-29 18:3:24</t>
  </si>
  <si>
    <t xml:space="preserve"> 2024-4-29 18:3:29</t>
  </si>
  <si>
    <t xml:space="preserve"> 2024-4-29 18:3:32</t>
  </si>
  <si>
    <t xml:space="preserve"> 2024-4-29 18:3:40</t>
  </si>
  <si>
    <t xml:space="preserve"> 2024-4-29 18:3:43</t>
  </si>
  <si>
    <t xml:space="preserve"> 2024-4-29 18:3:45</t>
  </si>
  <si>
    <t xml:space="preserve"> 2024-4-29 18:3:59</t>
  </si>
  <si>
    <t xml:space="preserve"> 2024-4-29 18:4:5</t>
  </si>
  <si>
    <t xml:space="preserve"> 2024-4-29 18:4:7</t>
  </si>
  <si>
    <t xml:space="preserve"> 2024-4-29 18:4:16</t>
  </si>
  <si>
    <t xml:space="preserve"> 2024-4-29 18:4:26</t>
  </si>
  <si>
    <t xml:space="preserve"> 2024-4-29 18:4:40</t>
  </si>
  <si>
    <t xml:space="preserve"> 2024-4-29 18:4:41</t>
  </si>
  <si>
    <t xml:space="preserve"> 2024-4-29 18:4:48</t>
  </si>
  <si>
    <t xml:space="preserve"> 2024-4-29 18:4:49</t>
  </si>
  <si>
    <t xml:space="preserve"> 2024-4-29 18:4:52</t>
  </si>
  <si>
    <t xml:space="preserve"> 2024-4-29 18:5:0</t>
  </si>
  <si>
    <t xml:space="preserve"> 2024-4-29 18:5:2</t>
  </si>
  <si>
    <t xml:space="preserve"> 2024-4-29 18:5:6</t>
  </si>
  <si>
    <t xml:space="preserve"> 2024-4-29 18:5:20</t>
  </si>
  <si>
    <t xml:space="preserve"> 2024-4-29 18:5:24</t>
  </si>
  <si>
    <t xml:space="preserve"> 2024-4-29 18:6:9</t>
  </si>
  <si>
    <t xml:space="preserve"> 2024-4-29 18:6:16</t>
  </si>
  <si>
    <t xml:space="preserve"> 2024-4-29 18:6:23</t>
  </si>
  <si>
    <t xml:space="preserve"> 2024-4-29 18:6:27</t>
  </si>
  <si>
    <t xml:space="preserve"> 2024-4-29 18:6:40</t>
  </si>
  <si>
    <t xml:space="preserve"> 2024-4-29 18:6:47</t>
  </si>
  <si>
    <t xml:space="preserve"> 2024-4-29 18:6:49</t>
  </si>
  <si>
    <t xml:space="preserve"> 2024-4-29 18:6:54</t>
  </si>
  <si>
    <t xml:space="preserve"> 2024-4-29 18:6:55</t>
  </si>
  <si>
    <t xml:space="preserve"> 2024-4-29 18:6:57</t>
  </si>
  <si>
    <t xml:space="preserve"> 2024-4-29 18:7:7</t>
  </si>
  <si>
    <t xml:space="preserve"> 2024-4-29 18:7:31</t>
  </si>
  <si>
    <t xml:space="preserve"> 2024-4-29 18:7:36</t>
  </si>
  <si>
    <t xml:space="preserve"> 2024-4-29 18:7:37</t>
  </si>
  <si>
    <t xml:space="preserve"> 2024-4-29 18:7:51</t>
  </si>
  <si>
    <t xml:space="preserve"> 2024-4-29 18:7:53</t>
  </si>
  <si>
    <t xml:space="preserve"> 2024-4-29 18:8:10</t>
  </si>
  <si>
    <t xml:space="preserve"> 2024-4-29 18:8:12</t>
  </si>
  <si>
    <t xml:space="preserve"> 2024-4-29 18:8:24</t>
  </si>
  <si>
    <t xml:space="preserve"> 2024-4-29 18:8:26</t>
  </si>
  <si>
    <t xml:space="preserve"> 2024-4-29 18:8:32</t>
  </si>
  <si>
    <t xml:space="preserve"> 2024-4-29 18:8:33</t>
  </si>
  <si>
    <t xml:space="preserve"> 2024-4-29 18:8:35</t>
  </si>
  <si>
    <t xml:space="preserve"> 2024-4-29 18:8:38</t>
  </si>
  <si>
    <t xml:space="preserve"> 2024-4-29 18:8:39</t>
  </si>
  <si>
    <t xml:space="preserve"> 2024-4-29 18:8:40</t>
  </si>
  <si>
    <t xml:space="preserve"> 2024-4-29 18:8:47</t>
  </si>
  <si>
    <t xml:space="preserve"> 2024-4-29 18:8:48</t>
  </si>
  <si>
    <t xml:space="preserve"> 2024-4-29 18:8:53</t>
  </si>
  <si>
    <t xml:space="preserve"> 2024-4-29 18:8:58</t>
  </si>
  <si>
    <t xml:space="preserve"> 2024-4-29 18:9:4</t>
  </si>
  <si>
    <t xml:space="preserve"> 2024-4-29 18:9:5</t>
  </si>
  <si>
    <t xml:space="preserve"> 2024-4-29 18:9:7</t>
  </si>
  <si>
    <t xml:space="preserve"> 2024-4-29 18:9:9</t>
  </si>
  <si>
    <t xml:space="preserve"> 2024-4-29 18:9:23</t>
  </si>
  <si>
    <t xml:space="preserve"> 2024-4-29 18:9:31</t>
  </si>
  <si>
    <t xml:space="preserve"> 2024-4-29 18:9:41</t>
  </si>
  <si>
    <t xml:space="preserve"> 2024-4-29 18:9:48</t>
  </si>
  <si>
    <t xml:space="preserve"> 2024-4-29 18:10:0</t>
  </si>
  <si>
    <t xml:space="preserve"> 2024-4-29 18:10:8</t>
  </si>
  <si>
    <t xml:space="preserve"> 2024-4-29 18:10:17</t>
  </si>
  <si>
    <t xml:space="preserve"> 2024-4-29 18:10:21</t>
  </si>
  <si>
    <t xml:space="preserve"> 2024-4-29 18:10:23</t>
  </si>
  <si>
    <t xml:space="preserve"> 2024-4-29 18:10:26</t>
  </si>
  <si>
    <t xml:space="preserve"> 2024-4-29 18:10:43</t>
  </si>
  <si>
    <t xml:space="preserve"> 2024-4-29 18:10:48</t>
  </si>
  <si>
    <t xml:space="preserve"> 2024-4-29 18:10:53</t>
  </si>
  <si>
    <t xml:space="preserve"> 2024-4-29 18:10:54</t>
  </si>
  <si>
    <t xml:space="preserve"> 2024-4-29 18:11:9</t>
  </si>
  <si>
    <t xml:space="preserve"> 2024-4-29 18:11:11</t>
  </si>
  <si>
    <t xml:space="preserve"> 2024-4-29 18:11:12</t>
  </si>
  <si>
    <t xml:space="preserve"> 2024-4-29 18:11:14</t>
  </si>
  <si>
    <t xml:space="preserve"> 2024-4-29 18:11:16</t>
  </si>
  <si>
    <t xml:space="preserve"> 2024-4-29 18:11:17</t>
  </si>
  <si>
    <t xml:space="preserve"> 2024-4-29 18:11:19</t>
  </si>
  <si>
    <t xml:space="preserve"> 2024-4-29 18:11:23</t>
  </si>
  <si>
    <t xml:space="preserve"> 2024-4-29 18:11:26</t>
  </si>
  <si>
    <t xml:space="preserve"> 2024-4-29 18:11:31</t>
  </si>
  <si>
    <t xml:space="preserve"> 2024-4-29 18:11:34</t>
  </si>
  <si>
    <t xml:space="preserve"> 2024-4-29 18:11:38</t>
  </si>
  <si>
    <t xml:space="preserve"> 2024-4-29 18:11:42</t>
  </si>
  <si>
    <t xml:space="preserve"> 2024-4-29 18:11:44</t>
  </si>
  <si>
    <t xml:space="preserve"> 2024-4-29 18:11:45</t>
  </si>
  <si>
    <t xml:space="preserve"> 2024-4-29 18:11:48</t>
  </si>
  <si>
    <t xml:space="preserve"> 2024-4-29 18:11:53</t>
  </si>
  <si>
    <t xml:space="preserve"> 2024-4-29 18:11:57</t>
  </si>
  <si>
    <t xml:space="preserve"> 2024-4-29 18:20:9</t>
  </si>
  <si>
    <t xml:space="preserve"> 2024-4-29 18:20:11</t>
  </si>
  <si>
    <t xml:space="preserve"> 2024-4-29 18:20:13</t>
  </si>
  <si>
    <t xml:space="preserve"> 2024-4-29 18:20:15</t>
  </si>
  <si>
    <t xml:space="preserve"> 2024-4-29 18:20:16</t>
  </si>
  <si>
    <t xml:space="preserve"> 2024-4-29 18:20:17</t>
  </si>
  <si>
    <t xml:space="preserve"> 2024-4-29 18:20:18</t>
  </si>
  <si>
    <t xml:space="preserve"> 2024-4-29 18:20:19</t>
  </si>
  <si>
    <t xml:space="preserve"> 2024-4-29 18:20:20</t>
  </si>
  <si>
    <t xml:space="preserve"> 2024-4-29 18:20:21</t>
  </si>
  <si>
    <t xml:space="preserve"> 2024-4-29 18:20:22</t>
  </si>
  <si>
    <t xml:space="preserve"> 2024-4-29 18:20:23</t>
  </si>
  <si>
    <t xml:space="preserve"> 2024-4-29 18:20:24</t>
  </si>
  <si>
    <t xml:space="preserve"> 2024-4-29 18:20:25</t>
  </si>
  <si>
    <t xml:space="preserve"> 2024-4-29 18:20:26</t>
  </si>
  <si>
    <t xml:space="preserve"> 2024-4-29 18:20:27</t>
  </si>
  <si>
    <t xml:space="preserve"> 2024-4-29 18:20:28</t>
  </si>
  <si>
    <t xml:space="preserve"> 2024-4-29 18:20:29</t>
  </si>
  <si>
    <t xml:space="preserve"> 2024-4-29 18:20:30</t>
  </si>
  <si>
    <t xml:space="preserve"> 2024-4-29 18:20:32</t>
  </si>
  <si>
    <t xml:space="preserve"> 2024-4-29 18:20:33</t>
  </si>
  <si>
    <t xml:space="preserve"> 2024-4-29 18:20:34</t>
  </si>
  <si>
    <t xml:space="preserve"> 2024-4-29 18:20:36</t>
  </si>
  <si>
    <t xml:space="preserve"> 2024-4-29 18:20:45</t>
  </si>
  <si>
    <t xml:space="preserve"> 2024-4-29 18:20:46</t>
  </si>
  <si>
    <t xml:space="preserve"> 2024-4-29 18:20:47</t>
  </si>
  <si>
    <t xml:space="preserve"> 2024-4-29 18:20:51</t>
  </si>
  <si>
    <t xml:space="preserve"> 2024-4-29 18:20:52</t>
  </si>
  <si>
    <t xml:space="preserve"> 2024-4-29 18:20:53</t>
  </si>
  <si>
    <t xml:space="preserve"> 2024-4-29 18:20:54</t>
  </si>
  <si>
    <t xml:space="preserve"> 2024-4-29 18:20:58</t>
  </si>
  <si>
    <t xml:space="preserve"> 2024-4-29 18:20:59</t>
  </si>
  <si>
    <t xml:space="preserve"> 2024-4-29 18:21:0</t>
  </si>
  <si>
    <t xml:space="preserve"> 2024-4-29 18:21:5</t>
  </si>
  <si>
    <t xml:space="preserve"> 2024-4-29 18:21:6</t>
  </si>
  <si>
    <t xml:space="preserve"> 2024-4-29 18:21:7</t>
  </si>
  <si>
    <t xml:space="preserve"> 2024-4-29 18:21:13</t>
  </si>
  <si>
    <t xml:space="preserve"> 2024-4-29 18:21:14</t>
  </si>
  <si>
    <t xml:space="preserve"> 2024-4-29 18:21:15</t>
  </si>
  <si>
    <t xml:space="preserve"> 2024-4-29 18:21:16</t>
  </si>
  <si>
    <t xml:space="preserve"> 2024-4-29 18:21:17</t>
  </si>
  <si>
    <t xml:space="preserve"> 2024-4-29 18:21:18</t>
  </si>
  <si>
    <t xml:space="preserve"> 2024-4-29 18:21:19</t>
  </si>
  <si>
    <t xml:space="preserve"> 2024-4-29 18:21:20</t>
  </si>
  <si>
    <t xml:space="preserve"> 2024-4-29 18:21:21</t>
  </si>
  <si>
    <t xml:space="preserve"> 2024-4-29 18:21:22</t>
  </si>
  <si>
    <t xml:space="preserve"> 2024-4-29 18:21:23</t>
  </si>
  <si>
    <t xml:space="preserve"> 2024-4-29 18:21:26</t>
  </si>
  <si>
    <t xml:space="preserve"> 2024-4-29 18:21:27</t>
  </si>
  <si>
    <t xml:space="preserve"> 2024-4-29 18:21:29</t>
  </si>
  <si>
    <t xml:space="preserve"> 2024-4-29 18:21:30</t>
  </si>
  <si>
    <t xml:space="preserve"> 2024-4-29 18:21:32</t>
  </si>
  <si>
    <t xml:space="preserve"> 2024-4-29 18:21:33</t>
  </si>
  <si>
    <t xml:space="preserve"> 2024-4-29 18:21:35</t>
  </si>
  <si>
    <t xml:space="preserve"> 2024-4-29 18:21:36</t>
  </si>
  <si>
    <t xml:space="preserve"> 2024-4-29 18:21:38</t>
  </si>
  <si>
    <t xml:space="preserve"> 2024-4-29 18:21:39</t>
  </si>
  <si>
    <t xml:space="preserve"> 2024-4-29 18:21:40</t>
  </si>
  <si>
    <t xml:space="preserve"> 2024-4-29 18:21:41</t>
  </si>
  <si>
    <t xml:space="preserve"> 2024-4-29 18:21:42</t>
  </si>
  <si>
    <t xml:space="preserve"> 2024-4-29 18:21:44</t>
  </si>
  <si>
    <t xml:space="preserve"> 2024-4-29 18:21:45</t>
  </si>
  <si>
    <t xml:space="preserve"> 2024-4-29 18:21:46</t>
  </si>
  <si>
    <t xml:space="preserve"> 2024-4-29 18:21:47</t>
  </si>
  <si>
    <t xml:space="preserve"> 2024-4-29 18:21:48</t>
  </si>
  <si>
    <t xml:space="preserve"> 2024-4-29 18:21:49</t>
  </si>
  <si>
    <t xml:space="preserve"> 2024-4-29 18:21:50</t>
  </si>
  <si>
    <t xml:space="preserve"> 2024-4-29 18:21:53</t>
  </si>
  <si>
    <t xml:space="preserve"> 2024-4-29 18:21:54</t>
  </si>
  <si>
    <t xml:space="preserve"> 2024-4-29 18:21:58</t>
  </si>
  <si>
    <t xml:space="preserve"> 2024-4-29 18:21:59</t>
  </si>
  <si>
    <t xml:space="preserve"> 2024-4-29 18:22:0</t>
  </si>
  <si>
    <t xml:space="preserve"> 2024-4-29 18:22:7</t>
  </si>
  <si>
    <t xml:space="preserve"> 2024-4-29 18:22:8</t>
  </si>
  <si>
    <t xml:space="preserve"> 2024-4-29 18:22:10</t>
  </si>
  <si>
    <t xml:space="preserve"> 2024-4-29 18:22:11</t>
  </si>
  <si>
    <t xml:space="preserve"> 2024-4-29 18:22:14</t>
  </si>
  <si>
    <t xml:space="preserve"> 2024-4-29 18:22:15</t>
  </si>
  <si>
    <t xml:space="preserve"> 2024-4-29 18:22:18</t>
  </si>
  <si>
    <t xml:space="preserve"> 2024-4-29 18:22:20</t>
  </si>
  <si>
    <t xml:space="preserve"> 2024-4-29 18:22:21</t>
  </si>
  <si>
    <t xml:space="preserve"> 2024-4-29 18:22:22</t>
  </si>
  <si>
    <t xml:space="preserve"> 2024-4-29 18:22:27</t>
  </si>
  <si>
    <t xml:space="preserve"> 2024-4-29 18:22:33</t>
  </si>
  <si>
    <t xml:space="preserve"> 2024-4-29 18:22:34</t>
  </si>
  <si>
    <t xml:space="preserve"> 2024-4-29 18:22:35</t>
  </si>
  <si>
    <t xml:space="preserve"> 2024-4-29 18:22:40</t>
  </si>
  <si>
    <t xml:space="preserve"> 2024-4-29 18:22:41</t>
  </si>
  <si>
    <t xml:space="preserve"> 2024-4-29 18:22:42</t>
  </si>
  <si>
    <t xml:space="preserve"> 2024-4-29 18:22:43</t>
  </si>
  <si>
    <t xml:space="preserve"> 2024-4-29 18:22:48</t>
  </si>
  <si>
    <t xml:space="preserve"> 2024-4-29 18:22:50</t>
  </si>
  <si>
    <t xml:space="preserve"> 2024-4-29 18:22:52</t>
  </si>
  <si>
    <t xml:space="preserve"> 2024-4-29 18:22:55</t>
  </si>
  <si>
    <t xml:space="preserve"> 2024-4-29 18:22:57</t>
  </si>
  <si>
    <t xml:space="preserve"> 2024-4-29 18:22:58</t>
  </si>
  <si>
    <t xml:space="preserve"> 2024-4-29 18:23:0</t>
  </si>
  <si>
    <t xml:space="preserve"> 2024-4-29 18:23:2</t>
  </si>
  <si>
    <t xml:space="preserve"> 2024-4-29 18:23:6</t>
  </si>
  <si>
    <t xml:space="preserve"> 2024-4-29 18:23:7</t>
  </si>
  <si>
    <t xml:space="preserve"> 2024-4-29 18:23:8</t>
  </si>
  <si>
    <t xml:space="preserve"> 2024-4-29 18:23:11</t>
  </si>
  <si>
    <t xml:space="preserve"> 2024-4-29 18:23:12</t>
  </si>
  <si>
    <t xml:space="preserve"> 2024-4-29 18:23:14</t>
  </si>
  <si>
    <t xml:space="preserve"> 2024-4-29 18:23:15</t>
  </si>
  <si>
    <t xml:space="preserve"> 2024-4-29 18:23:17</t>
  </si>
  <si>
    <t xml:space="preserve"> 2024-4-29 18:23:21</t>
  </si>
  <si>
    <t xml:space="preserve"> 2024-4-29 18:23:22</t>
  </si>
  <si>
    <t xml:space="preserve"> 2024-4-29 18:23:26</t>
  </si>
  <si>
    <t xml:space="preserve"> 2024-4-29 18:23:28</t>
  </si>
  <si>
    <t xml:space="preserve"> 2024-4-29 18:23:31</t>
  </si>
  <si>
    <t xml:space="preserve"> 2024-4-29 18:23:40</t>
  </si>
  <si>
    <t xml:space="preserve"> 2024-4-29 18:23:41</t>
  </si>
  <si>
    <t xml:space="preserve"> 2024-4-29 18:23:42</t>
  </si>
  <si>
    <t xml:space="preserve"> 2024-4-29 18:23:43</t>
  </si>
  <si>
    <t xml:space="preserve"> 2024-4-29 18:23:44</t>
  </si>
  <si>
    <t xml:space="preserve"> 2024-4-29 18:23:47</t>
  </si>
  <si>
    <t xml:space="preserve"> 2024-4-29 18:23:48</t>
  </si>
  <si>
    <t xml:space="preserve"> 2024-4-29 18:23:49</t>
  </si>
  <si>
    <t xml:space="preserve"> 2024-4-29 18:23:50</t>
  </si>
  <si>
    <t xml:space="preserve"> 2024-4-29 18:23:51</t>
  </si>
  <si>
    <t xml:space="preserve"> 2024-4-29 18:23:52</t>
  </si>
  <si>
    <t xml:space="preserve"> 2024-4-29 18:23:53</t>
  </si>
  <si>
    <t xml:space="preserve"> 2024-4-29 18:23:54</t>
  </si>
  <si>
    <t xml:space="preserve"> 2024-4-29 18:23:57</t>
  </si>
  <si>
    <t xml:space="preserve"> 2024-4-29 18:23:58</t>
  </si>
  <si>
    <t xml:space="preserve"> 2024-4-29 18:24:5</t>
  </si>
  <si>
    <t xml:space="preserve"> 2024-4-29 18:24:7</t>
  </si>
  <si>
    <t xml:space="preserve"> 2024-4-29 18:24:15</t>
  </si>
  <si>
    <t xml:space="preserve"> 2024-4-29 18:24:16</t>
  </si>
  <si>
    <t xml:space="preserve"> 2024-4-29 18:24:17</t>
  </si>
  <si>
    <t xml:space="preserve"> 2024-4-29 18:24:23</t>
  </si>
  <si>
    <t xml:space="preserve"> 2024-4-29 18:24:24</t>
  </si>
  <si>
    <t xml:space="preserve"> 2024-4-29 18:24:26</t>
  </si>
  <si>
    <t xml:space="preserve"> 2024-4-29 18:24:28</t>
  </si>
  <si>
    <t xml:space="preserve"> 2024-4-29 18:24:29</t>
  </si>
  <si>
    <t xml:space="preserve"> 2024-4-29 18:24:30</t>
  </si>
  <si>
    <t xml:space="preserve"> 2024-4-29 18:24:31</t>
  </si>
  <si>
    <t xml:space="preserve"> 2024-4-29 18:24:34</t>
  </si>
  <si>
    <t xml:space="preserve"> 2024-4-29 18:24:35</t>
  </si>
  <si>
    <t xml:space="preserve"> 2024-4-29 18:24:36</t>
  </si>
  <si>
    <t xml:space="preserve"> 2024-4-29 18:24:38</t>
  </si>
  <si>
    <t xml:space="preserve"> 2024-4-29 18:24:39</t>
  </si>
  <si>
    <t xml:space="preserve"> 2024-4-29 18:24:47</t>
  </si>
  <si>
    <t xml:space="preserve"> 2024-4-29 18:24:50</t>
  </si>
  <si>
    <t xml:space="preserve"> 2024-4-29 18:24:55</t>
  </si>
  <si>
    <t xml:space="preserve"> 2024-4-29 18:24:56</t>
  </si>
  <si>
    <t xml:space="preserve"> 2024-4-29 18:24:57</t>
  </si>
  <si>
    <t xml:space="preserve"> 2024-4-29 18:24:58</t>
  </si>
  <si>
    <t xml:space="preserve"> 2024-4-29 18:25:0</t>
  </si>
  <si>
    <t xml:space="preserve"> 2024-4-29 18:25:1</t>
  </si>
  <si>
    <t xml:space="preserve"> 2024-4-29 18:25:2</t>
  </si>
  <si>
    <t xml:space="preserve"> 2024-4-29 18:25:3</t>
  </si>
  <si>
    <t xml:space="preserve"> 2024-4-29 18:25:4</t>
  </si>
  <si>
    <t xml:space="preserve"> 2024-4-29 18:25:5</t>
  </si>
  <si>
    <t xml:space="preserve"> 2024-4-29 18:25:7</t>
  </si>
  <si>
    <t xml:space="preserve"> 2024-4-29 18:25:9</t>
  </si>
  <si>
    <t xml:space="preserve"> 2024-4-29 18:25:14</t>
  </si>
  <si>
    <t xml:space="preserve"> 2024-4-29 18:25:15</t>
  </si>
  <si>
    <t xml:space="preserve"> 2024-4-29 18:25:17</t>
  </si>
  <si>
    <t xml:space="preserve"> 2024-4-29 18:25:18</t>
  </si>
  <si>
    <t xml:space="preserve"> 2024-4-29 18:25:19</t>
  </si>
  <si>
    <t xml:space="preserve"> 2024-4-29 18:25:25</t>
  </si>
  <si>
    <t xml:space="preserve"> 2024-4-29 18:25:26</t>
  </si>
  <si>
    <t xml:space="preserve"> 2024-4-29 18:25:27</t>
  </si>
  <si>
    <t xml:space="preserve"> 2024-4-29 18:25:37</t>
  </si>
  <si>
    <t xml:space="preserve"> 2024-4-29 18:25:38</t>
  </si>
  <si>
    <t xml:space="preserve"> 2024-4-29 18:25:40</t>
  </si>
  <si>
    <t xml:space="preserve"> 2024-4-29 18:25:45</t>
  </si>
  <si>
    <t xml:space="preserve"> 2024-4-29 18:25:46</t>
  </si>
  <si>
    <t xml:space="preserve"> 2024-4-29 18:25:47</t>
  </si>
  <si>
    <t xml:space="preserve"> 2024-4-29 18:25:52</t>
  </si>
  <si>
    <t xml:space="preserve"> 2024-4-29 18:25:53</t>
  </si>
  <si>
    <t xml:space="preserve"> 2024-4-29 18:33:20</t>
  </si>
  <si>
    <t xml:space="preserve"> 2024-4-29 18:33:23</t>
  </si>
  <si>
    <t xml:space="preserve"> 2024-4-29 18:34:19</t>
  </si>
  <si>
    <t xml:space="preserve"> 2024-4-29 18:34:21</t>
  </si>
  <si>
    <t xml:space="preserve"> 2024-4-29 18:34:22</t>
  </si>
  <si>
    <t xml:space="preserve"> 2024-4-29 18:34:29</t>
  </si>
  <si>
    <t xml:space="preserve"> 2024-4-29 18:34:30</t>
  </si>
  <si>
    <t xml:space="preserve"> 2024-4-29 18:34:38</t>
  </si>
  <si>
    <t xml:space="preserve"> 2024-4-29 18:34:44</t>
  </si>
  <si>
    <t xml:space="preserve"> 2024-4-29 18:34:45</t>
  </si>
  <si>
    <t xml:space="preserve"> 2024-4-29 18:34:46</t>
  </si>
  <si>
    <t xml:space="preserve"> 2024-4-29 18:34:47</t>
  </si>
  <si>
    <t xml:space="preserve"> 2024-4-29 18:34:57</t>
  </si>
  <si>
    <t xml:space="preserve"> 2024-4-29 18:35:16</t>
  </si>
  <si>
    <t xml:space="preserve"> 2024-4-29 18:35:29</t>
  </si>
  <si>
    <t xml:space="preserve"> 2024-4-29 18:35:49</t>
  </si>
  <si>
    <t xml:space="preserve"> 2024-4-29 18:35:58</t>
  </si>
  <si>
    <t xml:space="preserve"> 2024-4-29 18:36:5</t>
  </si>
  <si>
    <t xml:space="preserve"> 2024-4-29 18:36:9</t>
  </si>
  <si>
    <t xml:space="preserve"> 2024-4-29 18:36:18</t>
  </si>
  <si>
    <t xml:space="preserve"> 2024-4-29 18:36:41</t>
  </si>
  <si>
    <t xml:space="preserve"> 2024-4-29 18:36:44</t>
  </si>
  <si>
    <t xml:space="preserve"> 2024-4-29 18:36:49</t>
  </si>
  <si>
    <t xml:space="preserve"> 2024-4-29 18:36:50</t>
  </si>
  <si>
    <t xml:space="preserve"> 2024-4-29 18:37:0</t>
  </si>
  <si>
    <t xml:space="preserve"> 2024-4-29 18:37:4</t>
  </si>
  <si>
    <t xml:space="preserve"> 2024-4-29 18:37:8</t>
  </si>
  <si>
    <t xml:space="preserve"> 2024-4-29 18:37:9</t>
  </si>
  <si>
    <t xml:space="preserve"> 2024-4-29 18:37:14</t>
  </si>
  <si>
    <t xml:space="preserve"> 2024-4-29 18:37:18</t>
  </si>
  <si>
    <t xml:space="preserve"> 2024-4-29 18:37:22</t>
  </si>
  <si>
    <t xml:space="preserve"> 2024-4-29 18:37:23</t>
  </si>
  <si>
    <t xml:space="preserve"> 2024-4-29 18:37:27</t>
  </si>
  <si>
    <t xml:space="preserve"> 2024-4-29 18:37:29</t>
  </si>
  <si>
    <t xml:space="preserve"> 2024-4-29 18:37:31</t>
  </si>
  <si>
    <t xml:space="preserve"> 2024-4-29 18:37:33</t>
  </si>
  <si>
    <t xml:space="preserve"> 2024-4-29 18:37:35</t>
  </si>
  <si>
    <t xml:space="preserve"> 2024-4-29 18:37:37</t>
  </si>
  <si>
    <t xml:space="preserve"> 2024-4-29 18:37:40</t>
  </si>
  <si>
    <t xml:space="preserve"> 2024-4-29 18:37:50</t>
  </si>
  <si>
    <t xml:space="preserve"> 2024-4-29 18:37:58</t>
  </si>
  <si>
    <t xml:space="preserve"> 2024-4-29 18:38:5</t>
  </si>
  <si>
    <t xml:space="preserve"> 2024-4-29 18:38:11</t>
  </si>
  <si>
    <t xml:space="preserve"> 2024-4-29 18:38:14</t>
  </si>
  <si>
    <t xml:space="preserve"> 2024-4-29 18:38:18</t>
  </si>
  <si>
    <t xml:space="preserve"> 2024-4-29 18:38:22</t>
  </si>
  <si>
    <t xml:space="preserve"> 2024-4-29 18:38:24</t>
  </si>
  <si>
    <t xml:space="preserve"> 2024-4-29 18:38:26</t>
  </si>
  <si>
    <t xml:space="preserve"> 2024-4-29 18:38:29</t>
  </si>
  <si>
    <t xml:space="preserve"> 2024-4-29 18:38:36</t>
  </si>
  <si>
    <t xml:space="preserve"> 2024-4-29 18:38:37</t>
  </si>
  <si>
    <t xml:space="preserve"> 2024-4-29 18:38:39</t>
  </si>
  <si>
    <t xml:space="preserve"> 2024-4-29 18:38:40</t>
  </si>
  <si>
    <t xml:space="preserve"> 2024-4-29 18:38:42</t>
  </si>
  <si>
    <t xml:space="preserve"> 2024-4-29 18:38:44</t>
  </si>
  <si>
    <t xml:space="preserve"> 2024-4-29 18:38:45</t>
  </si>
  <si>
    <t xml:space="preserve"> 2024-4-29 18:38:48</t>
  </si>
  <si>
    <t xml:space="preserve"> 2024-4-29 18:38:54</t>
  </si>
  <si>
    <t xml:space="preserve"> 2024-4-29 18:38:59</t>
  </si>
  <si>
    <t xml:space="preserve"> 2024-4-29 18:39:2</t>
  </si>
  <si>
    <t xml:space="preserve"> 2024-4-29 18:39:5</t>
  </si>
  <si>
    <t xml:space="preserve"> 2024-4-29 18:39:9</t>
  </si>
  <si>
    <t xml:space="preserve"> 2024-4-29 18:39:15</t>
  </si>
  <si>
    <t xml:space="preserve"> 2024-4-29 18:39:18</t>
  </si>
  <si>
    <t xml:space="preserve"> 2024-4-29 18:39:21</t>
  </si>
  <si>
    <t xml:space="preserve"> 2024-4-29 18:39:22</t>
  </si>
  <si>
    <t xml:space="preserve"> 2024-4-29 18:39:27</t>
  </si>
  <si>
    <t xml:space="preserve"> 2024-4-29 18:39:29</t>
  </si>
  <si>
    <t xml:space="preserve"> 2024-4-29 18:39:32</t>
  </si>
  <si>
    <t xml:space="preserve"> 2024-4-29 18:39:35</t>
  </si>
  <si>
    <t xml:space="preserve"> 2024-4-29 18:39:45</t>
  </si>
  <si>
    <t xml:space="preserve"> 2024-4-29 18:39:48</t>
  </si>
  <si>
    <t xml:space="preserve"> 2024-4-29 18:39:50</t>
  </si>
  <si>
    <t xml:space="preserve"> 2024-4-29 18:39:53</t>
  </si>
  <si>
    <t xml:space="preserve"> 2024-4-29 18:39:59</t>
  </si>
  <si>
    <t xml:space="preserve"> 2024-4-29 18:40:1</t>
  </si>
  <si>
    <t xml:space="preserve"> 2024-4-29 18:40:3</t>
  </si>
  <si>
    <t xml:space="preserve"> 2024-4-29 18:40:5</t>
  </si>
  <si>
    <t xml:space="preserve"> 2024-4-29 18:40:6</t>
  </si>
  <si>
    <t xml:space="preserve"> 2024-4-29 18:40:7</t>
  </si>
  <si>
    <t xml:space="preserve"> 2024-4-29 18:40:11</t>
  </si>
  <si>
    <t xml:space="preserve"> 2024-4-29 18:40:14</t>
  </si>
  <si>
    <t xml:space="preserve"> 2024-4-29 18:40:16</t>
  </si>
  <si>
    <t xml:space="preserve"> 2024-4-29 18:40:21</t>
  </si>
  <si>
    <t xml:space="preserve"> 2024-4-29 18:40:22</t>
  </si>
  <si>
    <t xml:space="preserve"> 2024-4-29 18:40:23</t>
  </si>
  <si>
    <t xml:space="preserve"> 2024-4-29 18:40:32</t>
  </si>
  <si>
    <t xml:space="preserve"> 2024-4-29 18:40:36</t>
  </si>
  <si>
    <t xml:space="preserve"> 2024-4-29 18:40:40</t>
  </si>
  <si>
    <t xml:space="preserve"> 2024-4-29 18:40:42</t>
  </si>
  <si>
    <t xml:space="preserve"> 2024-4-29 18:40:43</t>
  </si>
  <si>
    <t xml:space="preserve"> 2024-4-29 18:40:45</t>
  </si>
  <si>
    <t xml:space="preserve"> 2024-4-29 18:40:51</t>
  </si>
  <si>
    <t xml:space="preserve"> 2024-4-29 18:40:53</t>
  </si>
  <si>
    <t xml:space="preserve"> 2024-4-29 18:40:54</t>
  </si>
  <si>
    <t xml:space="preserve"> 2024-4-29 18:40:59</t>
  </si>
  <si>
    <t xml:space="preserve"> 2024-4-29 18:41:0</t>
  </si>
  <si>
    <t xml:space="preserve"> 2024-4-29 18:41:4</t>
  </si>
  <si>
    <t xml:space="preserve"> 2024-4-29 18:41:12</t>
  </si>
  <si>
    <t xml:space="preserve"> 2024-4-29 18:41:15</t>
  </si>
  <si>
    <t xml:space="preserve"> 2024-4-29 18:41:18</t>
  </si>
  <si>
    <t xml:space="preserve"> 2024-4-29 18:41:26</t>
  </si>
  <si>
    <t xml:space="preserve"> 2024-4-29 18:41:28</t>
  </si>
  <si>
    <t xml:space="preserve"> 2024-4-29 18:41:31</t>
  </si>
  <si>
    <t xml:space="preserve"> 2024-4-29 18:41:34</t>
  </si>
  <si>
    <t xml:space="preserve"> 2024-4-29 18:41:47</t>
  </si>
  <si>
    <t xml:space="preserve"> 2024-4-29 18:41:49</t>
  </si>
  <si>
    <t xml:space="preserve"> 2024-4-29 18:41:55</t>
  </si>
  <si>
    <t xml:space="preserve"> 2024-4-29 18:41:57</t>
  </si>
  <si>
    <t xml:space="preserve"> 2024-4-29 18:41:58</t>
  </si>
  <si>
    <t xml:space="preserve"> 2024-4-29 18:42:3</t>
  </si>
  <si>
    <t xml:space="preserve"> 2024-4-29 18:42:11</t>
  </si>
  <si>
    <t xml:space="preserve"> 2024-4-29 18:42:14</t>
  </si>
  <si>
    <t xml:space="preserve"> 2024-4-29 18:42:15</t>
  </si>
  <si>
    <t xml:space="preserve"> 2024-4-29 18:42:17</t>
  </si>
  <si>
    <t xml:space="preserve"> 2024-4-29 18:42:18</t>
  </si>
  <si>
    <t xml:space="preserve"> 2024-4-29 18:42:27</t>
  </si>
  <si>
    <t xml:space="preserve"> 2024-4-29 18:42:31</t>
  </si>
  <si>
    <t xml:space="preserve"> 2024-4-29 18:42:32</t>
  </si>
  <si>
    <t xml:space="preserve"> 2024-4-29 18:42:33</t>
  </si>
  <si>
    <t xml:space="preserve"> 2024-4-29 18:57:26</t>
  </si>
  <si>
    <t xml:space="preserve"> 2024-4-29 18:57:27</t>
  </si>
  <si>
    <t xml:space="preserve"> 2024-4-29 18:57:28</t>
  </si>
  <si>
    <t xml:space="preserve"> 2024-4-29 18:57:29</t>
  </si>
  <si>
    <t xml:space="preserve"> 2024-4-29 18:57:30</t>
  </si>
  <si>
    <t xml:space="preserve"> 2024-4-29 18:57:31</t>
  </si>
  <si>
    <t xml:space="preserve"> 2024-4-29 18:57:32</t>
  </si>
  <si>
    <t xml:space="preserve"> 2024-4-29 18:57:33</t>
  </si>
  <si>
    <t xml:space="preserve"> 2024-4-29 18:57:35</t>
  </si>
  <si>
    <t xml:space="preserve"> 2024-4-29 18:57:36</t>
  </si>
  <si>
    <t xml:space="preserve"> 2024-4-29 18:57:37</t>
  </si>
  <si>
    <t xml:space="preserve"> 2024-4-29 18:57:44</t>
  </si>
  <si>
    <t xml:space="preserve"> 2024-4-29 18:57:53</t>
  </si>
  <si>
    <t xml:space="preserve"> 2024-4-29 18:57:55</t>
  </si>
  <si>
    <t xml:space="preserve"> 2024-4-29 18:57:56</t>
  </si>
  <si>
    <t xml:space="preserve"> 2024-4-29 18:58:6</t>
  </si>
  <si>
    <t xml:space="preserve"> 2024-4-29 18:58:7</t>
  </si>
  <si>
    <t xml:space="preserve"> 2024-4-29 18:58:8</t>
  </si>
  <si>
    <t xml:space="preserve"> 2024-4-29 18:58:9</t>
  </si>
  <si>
    <t xml:space="preserve"> 2024-4-29 18:58:12</t>
  </si>
  <si>
    <t xml:space="preserve"> 2024-4-29 18:58:17</t>
  </si>
  <si>
    <t xml:space="preserve"> 2024-4-29 18:58:18</t>
  </si>
  <si>
    <t xml:space="preserve"> 2024-4-29 18:58:24</t>
  </si>
  <si>
    <t xml:space="preserve"> 2024-4-29 18:58:25</t>
  </si>
  <si>
    <t xml:space="preserve"> 2024-4-29 18:58:26</t>
  </si>
  <si>
    <t xml:space="preserve"> 2024-4-29 18:58:27</t>
  </si>
  <si>
    <t xml:space="preserve"> 2024-4-29 18:58:29</t>
  </si>
  <si>
    <t xml:space="preserve"> 2024-4-29 18:58:30</t>
  </si>
  <si>
    <t xml:space="preserve"> 2024-4-29 18:58:34</t>
  </si>
  <si>
    <t xml:space="preserve"> 2024-4-29 18:58:40</t>
  </si>
  <si>
    <t xml:space="preserve"> 2024-4-29 18:58:46</t>
  </si>
  <si>
    <t xml:space="preserve"> 2024-4-29 18:58:47</t>
  </si>
  <si>
    <t xml:space="preserve"> 2024-4-29 18:58:48</t>
  </si>
  <si>
    <t xml:space="preserve"> 2024-4-29 18:58:54</t>
  </si>
  <si>
    <t xml:space="preserve"> 2024-4-29 18:58:55</t>
  </si>
  <si>
    <t xml:space="preserve"> 2024-4-29 18:58:56</t>
  </si>
  <si>
    <t xml:space="preserve"> 2024-4-29 18:58:57</t>
  </si>
  <si>
    <t xml:space="preserve"> 2024-4-29 18:58:59</t>
  </si>
  <si>
    <t xml:space="preserve"> 2024-4-29 18:59:3</t>
  </si>
  <si>
    <t xml:space="preserve"> 2024-4-29 18:59:4</t>
  </si>
  <si>
    <t xml:space="preserve"> 2024-4-29 18:59:6</t>
  </si>
  <si>
    <t xml:space="preserve"> 2024-4-29 18:59:9</t>
  </si>
  <si>
    <t xml:space="preserve"> 2024-4-29 18:59:11</t>
  </si>
  <si>
    <t xml:space="preserve"> 2024-4-29 18:59:14</t>
  </si>
  <si>
    <t xml:space="preserve"> 2024-4-29 18:59:17</t>
  </si>
  <si>
    <t xml:space="preserve"> 2024-4-29 18:59:18</t>
  </si>
  <si>
    <t xml:space="preserve"> 2024-4-29 18:59:19</t>
  </si>
  <si>
    <t xml:space="preserve"> 2024-4-29 18:59:20</t>
  </si>
  <si>
    <t xml:space="preserve"> 2024-4-29 18:59:21</t>
  </si>
  <si>
    <t xml:space="preserve"> 2024-4-29 18:59:32</t>
  </si>
  <si>
    <t xml:space="preserve"> 2024-4-29 18:59:33</t>
  </si>
  <si>
    <t xml:space="preserve"> 2024-4-29 18:59:34</t>
  </si>
  <si>
    <t xml:space="preserve"> 2024-4-29 18:59:35</t>
  </si>
  <si>
    <t xml:space="preserve"> 2024-4-29 18:59:36</t>
  </si>
  <si>
    <t xml:space="preserve"> 2024-4-29 18:59:37</t>
  </si>
  <si>
    <t xml:space="preserve"> 2024-4-29 18:59:38</t>
  </si>
  <si>
    <t xml:space="preserve"> 2024-4-29 18:59:39</t>
  </si>
  <si>
    <t xml:space="preserve"> 2024-4-29 18:59:40</t>
  </si>
  <si>
    <t xml:space="preserve"> 2024-4-29 18:59:41</t>
  </si>
  <si>
    <t xml:space="preserve"> 2024-4-29 18:59:42</t>
  </si>
  <si>
    <t xml:space="preserve"> 2024-4-29 18:59:43</t>
  </si>
  <si>
    <t xml:space="preserve"> 2024-4-29 18:59:44</t>
  </si>
  <si>
    <t xml:space="preserve"> 2024-4-29 18:59:45</t>
  </si>
  <si>
    <t xml:space="preserve"> 2024-4-29 18:59:46</t>
  </si>
  <si>
    <t xml:space="preserve"> 2024-4-29 18:59:47</t>
  </si>
  <si>
    <t xml:space="preserve"> 2024-4-29 18:59:49</t>
  </si>
  <si>
    <t xml:space="preserve"> 2024-4-29 18:59:50</t>
  </si>
  <si>
    <t xml:space="preserve"> 2024-4-29 18:59:55</t>
  </si>
  <si>
    <t xml:space="preserve"> 2024-4-29 18:59:56</t>
  </si>
  <si>
    <t xml:space="preserve"> 2024-4-29 18:59:57</t>
  </si>
  <si>
    <t xml:space="preserve"> 2024-4-29 19:0:4</t>
  </si>
  <si>
    <t xml:space="preserve"> 2024-4-29 19:0:20</t>
  </si>
  <si>
    <t xml:space="preserve"> 2024-4-29 19:0:21</t>
  </si>
  <si>
    <t xml:space="preserve"> 2024-4-29 19:0:22</t>
  </si>
  <si>
    <t xml:space="preserve"> 2024-4-29 19:0:23</t>
  </si>
  <si>
    <t xml:space="preserve"> 2024-4-29 19:0:24</t>
  </si>
  <si>
    <t xml:space="preserve"> 2024-4-29 19:0:25</t>
  </si>
  <si>
    <t xml:space="preserve"> 2024-4-29 19:0:26</t>
  </si>
  <si>
    <t xml:space="preserve"> 2024-4-29 19:0:27</t>
  </si>
  <si>
    <t xml:space="preserve"> 2024-4-29 19:0:28</t>
  </si>
  <si>
    <t xml:space="preserve"> 2024-4-29 19:0:29</t>
  </si>
  <si>
    <t xml:space="preserve"> 2024-4-29 19:0:30</t>
  </si>
  <si>
    <t xml:space="preserve"> 2024-4-29 19:0:31</t>
  </si>
  <si>
    <t xml:space="preserve"> 2024-4-29 19:0:32</t>
  </si>
  <si>
    <t xml:space="preserve"> 2024-4-29 19:0:33</t>
  </si>
  <si>
    <t xml:space="preserve"> 2024-4-29 19:0:35</t>
  </si>
  <si>
    <t xml:space="preserve"> 2024-4-29 19:0:36</t>
  </si>
  <si>
    <t xml:space="preserve"> 2024-4-29 19:0:39</t>
  </si>
  <si>
    <t xml:space="preserve"> 2024-4-29 19:0:40</t>
  </si>
  <si>
    <t xml:space="preserve"> 2024-4-29 19:0:41</t>
  </si>
  <si>
    <t xml:space="preserve"> 2024-4-29 19:0:45</t>
  </si>
  <si>
    <t xml:space="preserve"> 2024-4-29 19:0:46</t>
  </si>
  <si>
    <t xml:space="preserve"> 2024-4-29 19:0:47</t>
  </si>
  <si>
    <t xml:space="preserve"> 2024-4-29 19:0:49</t>
  </si>
  <si>
    <t xml:space="preserve"> 2024-4-29 19:0:51</t>
  </si>
  <si>
    <t xml:space="preserve"> 2024-4-29 19:0:55</t>
  </si>
  <si>
    <t xml:space="preserve"> 2024-4-29 19:1:0</t>
  </si>
  <si>
    <t xml:space="preserve"> 2024-4-29 19:1:2</t>
  </si>
  <si>
    <t xml:space="preserve"> 2024-4-29 19:1:6</t>
  </si>
  <si>
    <t xml:space="preserve"> 2024-4-29 19:1:7</t>
  </si>
  <si>
    <t xml:space="preserve"> 2024-4-29 19:1:8</t>
  </si>
  <si>
    <t xml:space="preserve"> 2024-4-29 19:1:9</t>
  </si>
  <si>
    <t xml:space="preserve"> 2024-4-29 19:1:10</t>
  </si>
  <si>
    <t xml:space="preserve"> 2024-4-29 19:1:11</t>
  </si>
  <si>
    <t xml:space="preserve"> 2024-4-29 19:1:13</t>
  </si>
  <si>
    <t xml:space="preserve"> 2024-4-29 19:1:14</t>
  </si>
  <si>
    <t xml:space="preserve"> 2024-4-29 19:1:16</t>
  </si>
  <si>
    <t xml:space="preserve"> 2024-4-29 19:1:17</t>
  </si>
  <si>
    <t xml:space="preserve"> 2024-4-29 19:1:18</t>
  </si>
  <si>
    <t xml:space="preserve"> 2024-4-29 19:1:19</t>
  </si>
  <si>
    <t xml:space="preserve"> 2024-4-29 19:1:20</t>
  </si>
  <si>
    <t xml:space="preserve"> 2024-4-29 19:1:21</t>
  </si>
  <si>
    <t xml:space="preserve"> 2024-4-29 19:1:22</t>
  </si>
  <si>
    <t xml:space="preserve"> 2024-4-29 19:1:24</t>
  </si>
  <si>
    <t xml:space="preserve"> 2024-4-29 19:1:26</t>
  </si>
  <si>
    <t xml:space="preserve"> 2024-4-29 19:1:27</t>
  </si>
  <si>
    <t xml:space="preserve"> 2024-4-29 19:1:33</t>
  </si>
  <si>
    <t xml:space="preserve"> 2024-4-29 19:1:34</t>
  </si>
  <si>
    <t xml:space="preserve"> 2024-4-29 19:1:35</t>
  </si>
  <si>
    <t xml:space="preserve"> 2024-4-29 19:1:36</t>
  </si>
  <si>
    <t xml:space="preserve"> 2024-4-29 19:1:39</t>
  </si>
  <si>
    <t xml:space="preserve"> 2024-4-29 19:1:42</t>
  </si>
  <si>
    <t xml:space="preserve"> 2024-4-29 19:1:45</t>
  </si>
  <si>
    <t xml:space="preserve"> 2024-4-29 19:1:46</t>
  </si>
  <si>
    <t xml:space="preserve"> 2024-4-29 19:1:47</t>
  </si>
  <si>
    <t xml:space="preserve"> 2024-4-29 19:1:51</t>
  </si>
  <si>
    <t xml:space="preserve"> 2024-4-29 19:1:52</t>
  </si>
  <si>
    <t xml:space="preserve"> 2024-4-29 19:1:55</t>
  </si>
  <si>
    <t xml:space="preserve"> 2024-4-29 19:1:56</t>
  </si>
  <si>
    <t xml:space="preserve"> 2024-4-29 19:2:1</t>
  </si>
  <si>
    <t xml:space="preserve"> 2024-4-29 19:2:2</t>
  </si>
  <si>
    <t xml:space="preserve"> 2024-4-29 19:2:3</t>
  </si>
  <si>
    <t xml:space="preserve"> 2024-4-29 19:2:5</t>
  </si>
  <si>
    <t xml:space="preserve"> 2024-4-29 19:2:6</t>
  </si>
  <si>
    <t xml:space="preserve"> 2024-4-29 19:2:8</t>
  </si>
  <si>
    <t xml:space="preserve"> 2024-4-29 19:2:10</t>
  </si>
  <si>
    <t xml:space="preserve"> 2024-4-29 19:2:19</t>
  </si>
  <si>
    <t xml:space="preserve"> 2024-4-29 19:2:20</t>
  </si>
  <si>
    <t xml:space="preserve"> 2024-4-29 19:2:23</t>
  </si>
  <si>
    <t xml:space="preserve"> 2024-4-29 19:2:24</t>
  </si>
  <si>
    <t xml:space="preserve"> 2024-4-29 19:2:25</t>
  </si>
  <si>
    <t xml:space="preserve"> 2024-4-29 19:2:28</t>
  </si>
  <si>
    <t xml:space="preserve"> 2024-4-29 19:2:32</t>
  </si>
  <si>
    <t xml:space="preserve"> 2024-4-29 19:2:33</t>
  </si>
  <si>
    <t xml:space="preserve"> 2024-4-29 19:2:36</t>
  </si>
  <si>
    <t xml:space="preserve"> 2024-4-29 19:2:37</t>
  </si>
  <si>
    <t xml:space="preserve"> 2024-4-29 19:2:39</t>
  </si>
  <si>
    <t xml:space="preserve"> 2024-4-29 19:2:41</t>
  </si>
  <si>
    <t xml:space="preserve"> 2024-4-29 19:2:42</t>
  </si>
  <si>
    <t xml:space="preserve"> 2024-4-29 19:2:43</t>
  </si>
  <si>
    <t xml:space="preserve"> 2024-4-29 19:2:47</t>
  </si>
  <si>
    <t xml:space="preserve"> 2024-4-29 19:2:48</t>
  </si>
  <si>
    <t xml:space="preserve"> 2024-4-29 19:2:49</t>
  </si>
  <si>
    <t xml:space="preserve"> 2024-4-29 19:2:51</t>
  </si>
  <si>
    <t xml:space="preserve"> 2024-4-29 19:2:53</t>
  </si>
  <si>
    <t xml:space="preserve"> 2024-4-29 19:2:55</t>
  </si>
  <si>
    <t xml:space="preserve"> 2024-4-29 19:2:56</t>
  </si>
  <si>
    <t xml:space="preserve"> 2024-4-29 19:2:58</t>
  </si>
  <si>
    <t xml:space="preserve"> 2024-4-29 19:3:0</t>
  </si>
  <si>
    <t xml:space="preserve"> 2024-4-29 19:3:1</t>
  </si>
  <si>
    <t xml:space="preserve"> 2024-4-29 19:3:3</t>
  </si>
  <si>
    <t xml:space="preserve"> 2024-4-29 19:3:4</t>
  </si>
  <si>
    <t xml:space="preserve"> 2024-4-29 19:3:6</t>
  </si>
  <si>
    <t xml:space="preserve"> 2024-4-29 19:3:7</t>
  </si>
  <si>
    <t xml:space="preserve"> 2024-4-29 19:3:9</t>
  </si>
  <si>
    <t xml:space="preserve"> 2024-4-29 19:3:10</t>
  </si>
  <si>
    <t xml:space="preserve"> 2024-4-29 19:3:11</t>
  </si>
  <si>
    <t xml:space="preserve"> 2024-4-29 19:3:12</t>
  </si>
  <si>
    <t xml:space="preserve"> 2024-4-29 19:3:13</t>
  </si>
  <si>
    <t xml:space="preserve"> 2024-4-29 19:3:14</t>
  </si>
  <si>
    <t xml:space="preserve"> 2024-4-29 19:3:15</t>
  </si>
  <si>
    <t xml:space="preserve"> 2024-4-29 19:3:18</t>
  </si>
  <si>
    <t xml:space="preserve"> 2024-4-29 19:3:20</t>
  </si>
  <si>
    <t xml:space="preserve"> 2024-4-29 19:3:21</t>
  </si>
  <si>
    <t xml:space="preserve"> 2024-4-29 19:3:23</t>
  </si>
  <si>
    <t xml:space="preserve"> 2024-4-29 19:3:24</t>
  </si>
  <si>
    <t xml:space="preserve"> 2024-4-29 19:3:25</t>
  </si>
  <si>
    <t xml:space="preserve"> 2024-4-29 19:3:26</t>
  </si>
  <si>
    <t xml:space="preserve"> 2024-4-29 19:3:27</t>
  </si>
  <si>
    <t xml:space="preserve"> 2024-4-29 19:3:32</t>
  </si>
  <si>
    <t xml:space="preserve"> 2024-4-29 19:3:39</t>
  </si>
  <si>
    <t xml:space="preserve"> 2024-4-29 19:3:40</t>
  </si>
  <si>
    <t xml:space="preserve"> 2024-4-29 19:3:41</t>
  </si>
  <si>
    <t xml:space="preserve"> 2024-4-29 19:3:42</t>
  </si>
  <si>
    <t xml:space="preserve"> 2024-4-29 19:3:43</t>
  </si>
  <si>
    <t xml:space="preserve"> 2024-4-29 19:3:44</t>
  </si>
  <si>
    <t xml:space="preserve"> 2024-4-29 19:3:45</t>
  </si>
  <si>
    <t xml:space="preserve"> 2024-4-29 19:3:46</t>
  </si>
  <si>
    <t xml:space="preserve"> 2024-4-29 19:3:47</t>
  </si>
  <si>
    <t xml:space="preserve"> 2024-4-29 19:3:48</t>
  </si>
  <si>
    <t xml:space="preserve"> 2024-4-29 19:3:49</t>
  </si>
  <si>
    <t xml:space="preserve"> 2024-4-29 19:3:54</t>
  </si>
  <si>
    <t xml:space="preserve"> 2024-4-29 19:3:55</t>
  </si>
  <si>
    <t xml:space="preserve"> 2024-4-29 19:3:56</t>
  </si>
  <si>
    <t xml:space="preserve"> 2024-4-29 19:3:57</t>
  </si>
  <si>
    <t xml:space="preserve"> 2024-4-29 19:14:13</t>
  </si>
  <si>
    <t xml:space="preserve"> 2024-4-29 19:14:14</t>
  </si>
  <si>
    <t xml:space="preserve"> 2024-4-29 19:14:20</t>
  </si>
  <si>
    <t xml:space="preserve"> 2024-4-29 19:14:25</t>
  </si>
  <si>
    <t xml:space="preserve"> 2024-4-29 19:14:27</t>
  </si>
  <si>
    <t xml:space="preserve"> 2024-4-29 19:14:32</t>
  </si>
  <si>
    <t xml:space="preserve"> 2024-4-29 19:14:48</t>
  </si>
  <si>
    <t xml:space="preserve"> 2024-4-29 19:14:51</t>
  </si>
  <si>
    <t xml:space="preserve"> 2024-4-29 19:14:58</t>
  </si>
  <si>
    <t xml:space="preserve"> 2024-4-29 19:15:3</t>
  </si>
  <si>
    <t xml:space="preserve"> 2024-4-29 19:15:5</t>
  </si>
  <si>
    <t xml:space="preserve"> 2024-4-29 19:15:14</t>
  </si>
  <si>
    <t xml:space="preserve"> 2024-4-29 19:15:19</t>
  </si>
  <si>
    <t xml:space="preserve"> 2024-4-29 19:15:30</t>
  </si>
  <si>
    <t xml:space="preserve"> 2024-4-29 19:15:40</t>
  </si>
  <si>
    <t xml:space="preserve"> 2024-4-29 19:15:51</t>
  </si>
  <si>
    <t xml:space="preserve"> 2024-4-29 19:15:54</t>
  </si>
  <si>
    <t xml:space="preserve"> 2024-4-29 19:15:56</t>
  </si>
  <si>
    <t xml:space="preserve"> 2024-4-29 19:16:1</t>
  </si>
  <si>
    <t xml:space="preserve"> 2024-4-29 19:16:8</t>
  </si>
  <si>
    <t xml:space="preserve"> 2024-4-29 19:16:11</t>
  </si>
  <si>
    <t xml:space="preserve"> 2024-4-29 19:16:14</t>
  </si>
  <si>
    <t xml:space="preserve"> 2024-4-29 19:16:28</t>
  </si>
  <si>
    <t xml:space="preserve"> 2024-4-29 19:16:29</t>
  </si>
  <si>
    <t xml:space="preserve"> 2024-4-29 19:16:32</t>
  </si>
  <si>
    <t xml:space="preserve"> 2024-4-29 19:16:34</t>
  </si>
  <si>
    <t xml:space="preserve"> 2024-4-29 19:16:39</t>
  </si>
  <si>
    <t xml:space="preserve"> 2024-4-29 19:16:42</t>
  </si>
  <si>
    <t xml:space="preserve"> 2024-4-29 19:17:5</t>
  </si>
  <si>
    <t xml:space="preserve"> 2024-4-29 19:17:10</t>
  </si>
  <si>
    <t xml:space="preserve"> 2024-4-29 19:17:24</t>
  </si>
  <si>
    <t xml:space="preserve"> 2024-4-29 19:17:35</t>
  </si>
  <si>
    <t xml:space="preserve"> 2024-4-29 19:17:42</t>
  </si>
  <si>
    <t xml:space="preserve"> 2024-4-29 19:17:44</t>
  </si>
  <si>
    <t xml:space="preserve"> 2024-4-29 19:18:17</t>
  </si>
  <si>
    <t xml:space="preserve"> 2024-4-29 19:18:20</t>
  </si>
  <si>
    <t xml:space="preserve"> 2024-4-29 19:18:22</t>
  </si>
  <si>
    <t xml:space="preserve"> 2024-4-29 19:18:29</t>
  </si>
  <si>
    <t xml:space="preserve"> 2024-4-29 19:18:35</t>
  </si>
  <si>
    <t xml:space="preserve"> 2024-4-29 19:18:36</t>
  </si>
  <si>
    <t xml:space="preserve"> 2024-4-29 19:18:37</t>
  </si>
  <si>
    <t xml:space="preserve"> 2024-4-29 19:18:41</t>
  </si>
  <si>
    <t xml:space="preserve"> 2024-4-29 19:18:51</t>
  </si>
  <si>
    <t xml:space="preserve"> 2024-4-29 19:18:52</t>
  </si>
  <si>
    <t xml:space="preserve"> 2024-4-29 19:19:1</t>
  </si>
  <si>
    <t xml:space="preserve"> 2024-4-29 19:19:3</t>
  </si>
  <si>
    <t xml:space="preserve"> 2024-4-29 19:19:17</t>
  </si>
  <si>
    <t xml:space="preserve"> 2024-4-29 19:19:22</t>
  </si>
  <si>
    <t xml:space="preserve"> 2024-4-29 19:19:43</t>
  </si>
  <si>
    <t xml:space="preserve"> 2024-4-29 19:19:44</t>
  </si>
  <si>
    <t xml:space="preserve"> 2024-4-29 19:20:3</t>
  </si>
  <si>
    <t xml:space="preserve"> 2024-4-29 19:20:7</t>
  </si>
  <si>
    <t xml:space="preserve"> 2024-4-29 19:20:10</t>
  </si>
  <si>
    <t xml:space="preserve"> 2024-4-29 19:20:24</t>
  </si>
  <si>
    <t xml:space="preserve"> 2024-4-29 19:20:33</t>
  </si>
  <si>
    <t xml:space="preserve"> 2024-4-29 19:20:34</t>
  </si>
  <si>
    <t xml:space="preserve"> 2024-4-29 19:20:45</t>
  </si>
  <si>
    <t xml:space="preserve"> 2024-4-29 19:20:46</t>
  </si>
  <si>
    <t xml:space="preserve"> 2024-4-29 19:20:48</t>
  </si>
  <si>
    <t xml:space="preserve"> 2024-4-29 19:20:51</t>
  </si>
  <si>
    <t xml:space="preserve"> 2024-4-29 19:21:4</t>
  </si>
  <si>
    <t xml:space="preserve"> 2024-4-29 19:21:10</t>
  </si>
  <si>
    <t xml:space="preserve"> 2024-4-29 19:21:17</t>
  </si>
  <si>
    <t xml:space="preserve"> 2024-4-29 19:21:34</t>
  </si>
  <si>
    <t xml:space="preserve"> 2024-4-29 19:21:36</t>
  </si>
  <si>
    <t xml:space="preserve"> 2024-4-29 19:21:46</t>
  </si>
  <si>
    <t xml:space="preserve"> 2024-4-29 19:21:47</t>
  </si>
  <si>
    <t xml:space="preserve"> 2024-4-29 19:21:48</t>
  </si>
  <si>
    <t xml:space="preserve"> 2024-4-29 19:21:54</t>
  </si>
  <si>
    <t xml:space="preserve"> 2024-4-29 19:22:36</t>
  </si>
  <si>
    <t xml:space="preserve"> 2024-4-29 19:22:46</t>
  </si>
  <si>
    <t xml:space="preserve"> 2024-4-29 19:22:51</t>
  </si>
  <si>
    <t xml:space="preserve"> 2024-4-29 19:22:52</t>
  </si>
  <si>
    <t xml:space="preserve"> 2024-4-29 19:22:58</t>
  </si>
  <si>
    <t xml:space="preserve"> 2024-4-29 19:23:1</t>
  </si>
  <si>
    <t xml:space="preserve"> 2024-4-29 19:23:2</t>
  </si>
  <si>
    <t xml:space="preserve"> 2024-4-29 19:23:6</t>
  </si>
  <si>
    <t xml:space="preserve"> 2024-4-29 19:23:11</t>
  </si>
  <si>
    <t xml:space="preserve"> 2024-4-29 19:23:12</t>
  </si>
  <si>
    <t xml:space="preserve"> 2024-4-29 19:23:13</t>
  </si>
  <si>
    <t xml:space="preserve"> 2024-4-29 19:23:14</t>
  </si>
  <si>
    <t xml:space="preserve"> 2024-4-29 19:23:21</t>
  </si>
  <si>
    <t xml:space="preserve"> 2024-4-29 19:23:22</t>
  </si>
  <si>
    <t xml:space="preserve"> 2024-4-29 19:23:23</t>
  </si>
  <si>
    <t xml:space="preserve"> 2024-4-29 19:23:24</t>
  </si>
  <si>
    <t xml:space="preserve"> 2024-4-29 19:23:26</t>
  </si>
  <si>
    <t xml:space="preserve"> 2024-4-29 19:23:30</t>
  </si>
  <si>
    <t xml:space="preserve"> 2024-4-29 19:23:31</t>
  </si>
  <si>
    <t xml:space="preserve"> 2024-4-29 19:23:33</t>
  </si>
  <si>
    <t xml:space="preserve"> 2024-4-29 19:23:38</t>
  </si>
  <si>
    <t xml:space="preserve"> 2024-4-29 19:23:39</t>
  </si>
  <si>
    <t xml:space="preserve"> 2024-4-29 19:23:41</t>
  </si>
  <si>
    <t xml:space="preserve"> 2024-4-29 19:23:43</t>
  </si>
  <si>
    <t xml:space="preserve"> 2024-4-29 19:23:57</t>
  </si>
  <si>
    <t xml:space="preserve"> 2024-4-29 19:24:1</t>
  </si>
  <si>
    <t xml:space="preserve"> 2024-4-29 19:24:23</t>
  </si>
  <si>
    <t xml:space="preserve"> 2024-4-29 19:24:25</t>
  </si>
  <si>
    <t xml:space="preserve"> 2024-4-29 19:24:26</t>
  </si>
  <si>
    <t xml:space="preserve"> 2024-4-29 19:24:27</t>
  </si>
  <si>
    <t xml:space="preserve"> 2024-4-29 19:24:33</t>
  </si>
  <si>
    <t xml:space="preserve"> 2024-4-29 19:46:36</t>
  </si>
  <si>
    <t xml:space="preserve"> 2024-4-29 19:46:37</t>
  </si>
  <si>
    <t xml:space="preserve"> 2024-4-29 19:46:38</t>
  </si>
  <si>
    <t xml:space="preserve"> 2024-4-29 19:46:39</t>
  </si>
  <si>
    <t xml:space="preserve"> 2024-4-29 19:46:40</t>
  </si>
  <si>
    <t xml:space="preserve"> 2024-4-29 19:46:41</t>
  </si>
  <si>
    <t xml:space="preserve"> 2024-4-29 19:46:42</t>
  </si>
  <si>
    <t xml:space="preserve"> 2024-4-29 19:46:54</t>
  </si>
  <si>
    <t xml:space="preserve"> 2024-4-29 19:46:58</t>
  </si>
  <si>
    <t xml:space="preserve"> 2024-4-29 19:47:7</t>
  </si>
  <si>
    <t xml:space="preserve"> 2024-4-29 19:47:8</t>
  </si>
  <si>
    <t xml:space="preserve"> 2024-4-29 19:47:10</t>
  </si>
  <si>
    <t xml:space="preserve"> 2024-4-29 19:47:11</t>
  </si>
  <si>
    <t xml:space="preserve"> 2024-4-29 19:47:12</t>
  </si>
  <si>
    <t xml:space="preserve"> 2024-4-29 19:49:3</t>
  </si>
  <si>
    <t xml:space="preserve"> 2024-4-29 19:49:4</t>
  </si>
  <si>
    <t xml:space="preserve"> 2024-4-29 19:49:7</t>
  </si>
  <si>
    <t xml:space="preserve"> 2024-4-29 19:49:14</t>
  </si>
  <si>
    <t xml:space="preserve"> 2024-4-29 19:49:15</t>
  </si>
  <si>
    <t xml:space="preserve"> 2024-4-29 19:49:17</t>
  </si>
  <si>
    <t xml:space="preserve"> 2024-4-29 19:49:23</t>
  </si>
  <si>
    <t xml:space="preserve"> 2024-4-29 19:49:24</t>
  </si>
  <si>
    <t xml:space="preserve"> 2024-4-29 19:49:28</t>
  </si>
  <si>
    <t xml:space="preserve"> 2024-4-29 19:49:37</t>
  </si>
  <si>
    <t xml:space="preserve"> 2024-4-29 19:49:38</t>
  </si>
  <si>
    <t xml:space="preserve"> 2024-4-29 19:49:43</t>
  </si>
  <si>
    <t xml:space="preserve"> 2024-4-29 19:49:45</t>
  </si>
  <si>
    <t xml:space="preserve"> 2024-4-29 19:49:46</t>
  </si>
  <si>
    <t xml:space="preserve"> 2024-4-29 19:49:48</t>
  </si>
  <si>
    <t xml:space="preserve"> 2024-4-29 19:49:51</t>
  </si>
  <si>
    <t xml:space="preserve"> 2024-4-29 19:49:52</t>
  </si>
  <si>
    <t xml:space="preserve"> 2024-4-29 19:49:56</t>
  </si>
  <si>
    <t xml:space="preserve"> 2024-4-29 19:50:5</t>
  </si>
  <si>
    <t xml:space="preserve"> 2024-4-29 19:50:6</t>
  </si>
  <si>
    <t xml:space="preserve"> 2024-4-29 19:50:7</t>
  </si>
  <si>
    <t xml:space="preserve"> 2024-4-29 19:50:8</t>
  </si>
  <si>
    <t xml:space="preserve"> 2024-4-29 19:50:9</t>
  </si>
  <si>
    <t xml:space="preserve"> 2024-4-29 19:50:10</t>
  </si>
  <si>
    <t xml:space="preserve"> 2024-4-29 19:50:15</t>
  </si>
  <si>
    <t xml:space="preserve"> 2024-4-29 19:50:16</t>
  </si>
  <si>
    <t xml:space="preserve"> 2024-4-29 19:50:17</t>
  </si>
  <si>
    <t xml:space="preserve"> 2024-4-29 19:50:18</t>
  </si>
  <si>
    <t xml:space="preserve"> 2024-4-29 19:50:24</t>
  </si>
  <si>
    <t xml:space="preserve"> 2024-4-29 19:50:25</t>
  </si>
  <si>
    <t xml:space="preserve"> 2024-4-29 19:50:26</t>
  </si>
  <si>
    <t xml:space="preserve"> 2024-4-29 19:50:27</t>
  </si>
  <si>
    <t xml:space="preserve"> 2024-4-29 19:50:30</t>
  </si>
  <si>
    <t xml:space="preserve"> 2024-4-29 19:50:31</t>
  </si>
  <si>
    <t xml:space="preserve"> 2024-4-29 19:50:32</t>
  </si>
  <si>
    <t xml:space="preserve"> 2024-4-29 19:50:39</t>
  </si>
  <si>
    <t xml:space="preserve"> 2024-4-29 19:50:41</t>
  </si>
  <si>
    <t xml:space="preserve"> 2024-4-29 19:50:42</t>
  </si>
  <si>
    <t xml:space="preserve"> 2024-4-29 19:50:43</t>
  </si>
  <si>
    <t xml:space="preserve"> 2024-4-29 19:50:44</t>
  </si>
  <si>
    <t xml:space="preserve"> 2024-4-29 19:50:46</t>
  </si>
  <si>
    <t xml:space="preserve"> 2024-4-29 19:50:53</t>
  </si>
  <si>
    <t xml:space="preserve"> 2024-4-29 19:51:1</t>
  </si>
  <si>
    <t xml:space="preserve"> 2024-4-29 19:51:2</t>
  </si>
  <si>
    <t xml:space="preserve"> 2024-4-29 19:51:11</t>
  </si>
  <si>
    <t xml:space="preserve"> 2024-4-29 19:51:12</t>
  </si>
  <si>
    <t xml:space="preserve"> 2024-4-29 19:51:14</t>
  </si>
  <si>
    <t xml:space="preserve"> 2024-4-29 19:51:17</t>
  </si>
  <si>
    <t xml:space="preserve"> 2024-4-29 19:51:28</t>
  </si>
  <si>
    <t xml:space="preserve"> 2024-4-29 19:51:31</t>
  </si>
  <si>
    <t xml:space="preserve"> 2024-4-29 19:51:32</t>
  </si>
  <si>
    <t xml:space="preserve"> 2024-4-29 19:51:33</t>
  </si>
  <si>
    <t xml:space="preserve"> 2024-4-29 19:51:35</t>
  </si>
  <si>
    <t xml:space="preserve"> 2024-4-29 19:51:49</t>
  </si>
  <si>
    <t xml:space="preserve"> 2024-4-29 19:51:51</t>
  </si>
  <si>
    <t xml:space="preserve"> 2024-4-29 19:51:52</t>
  </si>
  <si>
    <t xml:space="preserve"> 2024-4-29 19:51:53</t>
  </si>
  <si>
    <t xml:space="preserve"> 2024-4-29 19:51:54</t>
  </si>
  <si>
    <t xml:space="preserve"> 2024-4-29 19:51:55</t>
  </si>
  <si>
    <t xml:space="preserve"> 2024-4-29 19:51:57</t>
  </si>
  <si>
    <t xml:space="preserve"> 2024-4-29 19:51:58</t>
  </si>
  <si>
    <t xml:space="preserve"> 2024-4-29 19:51:59</t>
  </si>
  <si>
    <t xml:space="preserve"> 2024-4-29 19:52:0</t>
  </si>
  <si>
    <t xml:space="preserve"> 2024-4-29 19:52:11</t>
  </si>
  <si>
    <t xml:space="preserve"> 2024-4-29 19:52:12</t>
  </si>
  <si>
    <t xml:space="preserve"> 2024-4-29 19:52:14</t>
  </si>
  <si>
    <t xml:space="preserve"> 2024-4-29 19:52:17</t>
  </si>
  <si>
    <t xml:space="preserve"> 2024-4-29 19:52:20</t>
  </si>
  <si>
    <t xml:space="preserve"> 2024-4-29 19:52:37</t>
  </si>
  <si>
    <t xml:space="preserve"> 2024-4-29 19:52:38</t>
  </si>
  <si>
    <t xml:space="preserve"> 2024-4-29 19:52:42</t>
  </si>
  <si>
    <t xml:space="preserve"> 2024-4-29 19:52:43</t>
  </si>
  <si>
    <t xml:space="preserve"> 2024-4-29 19:52:45</t>
  </si>
  <si>
    <t xml:space="preserve"> 2024-4-29 19:52:49</t>
  </si>
  <si>
    <t xml:space="preserve"> 2024-4-29 19:52:56</t>
  </si>
  <si>
    <t xml:space="preserve"> 2024-4-29 19:52:58</t>
  </si>
  <si>
    <t xml:space="preserve"> 2024-4-29 19:52:59</t>
  </si>
  <si>
    <t xml:space="preserve"> 2024-4-29 19:53:2</t>
  </si>
  <si>
    <t xml:space="preserve"> 2024-4-29 19:53:3</t>
  </si>
  <si>
    <t xml:space="preserve"> 2024-4-29 19:53:8</t>
  </si>
  <si>
    <t xml:space="preserve"> 2024-4-29 19:53:11</t>
  </si>
  <si>
    <t xml:space="preserve"> 2024-4-29 19:53:13</t>
  </si>
  <si>
    <t xml:space="preserve"> 2024-4-29 19:53:14</t>
  </si>
  <si>
    <t xml:space="preserve"> 2024-4-29 19:53:17</t>
  </si>
  <si>
    <t xml:space="preserve"> 2024-4-29 19:53:19</t>
  </si>
  <si>
    <t xml:space="preserve"> 2024-4-29 19:53:20</t>
  </si>
  <si>
    <t xml:space="preserve"> 2024-4-29 19:53:21</t>
  </si>
  <si>
    <t xml:space="preserve"> 2024-4-29 19:53:29</t>
  </si>
  <si>
    <t xml:space="preserve"> 2024-4-29 19:53:32</t>
  </si>
  <si>
    <t xml:space="preserve"> 2024-4-29 19:53:42</t>
  </si>
  <si>
    <t xml:space="preserve"> 2024-4-29 19:53:43</t>
  </si>
  <si>
    <t xml:space="preserve"> 2024-4-29 19:53:44</t>
  </si>
  <si>
    <t xml:space="preserve"> 2024-4-29 19:53:47</t>
  </si>
  <si>
    <t xml:space="preserve"> 2024-4-29 19:53:49</t>
  </si>
  <si>
    <t xml:space="preserve"> 2024-4-29 19:53:50</t>
  </si>
  <si>
    <t xml:space="preserve"> 2024-4-29 19:53:51</t>
  </si>
  <si>
    <t xml:space="preserve"> 2024-4-29 19:53:52</t>
  </si>
  <si>
    <t xml:space="preserve"> 2024-4-29 19:53:53</t>
  </si>
  <si>
    <t xml:space="preserve"> 2024-4-29 19:53:55</t>
  </si>
  <si>
    <t xml:space="preserve"> 2024-4-29 19:53:56</t>
  </si>
  <si>
    <t xml:space="preserve"> 2024-4-29 19:53:58</t>
  </si>
  <si>
    <t xml:space="preserve"> 2024-4-29 19:53:59</t>
  </si>
  <si>
    <t xml:space="preserve"> 2024-4-29 19:54:1</t>
  </si>
  <si>
    <t xml:space="preserve"> 2024-4-29 19:54:2</t>
  </si>
  <si>
    <t xml:space="preserve"> 2024-4-29 19:54:3</t>
  </si>
  <si>
    <t xml:space="preserve"> 2024-4-29 19:54:4</t>
  </si>
  <si>
    <t xml:space="preserve"> 2024-4-29 19:54:6</t>
  </si>
  <si>
    <t xml:space="preserve"> 2024-4-29 19:54:7</t>
  </si>
  <si>
    <t xml:space="preserve"> 2024-4-29 19:54:8</t>
  </si>
  <si>
    <t xml:space="preserve"> 2024-4-29 19:54:9</t>
  </si>
  <si>
    <t xml:space="preserve"> 2024-4-29 19:54:12</t>
  </si>
  <si>
    <t xml:space="preserve"> 2024-4-29 19:54:13</t>
  </si>
  <si>
    <t xml:space="preserve"> 2024-4-29 19:54:15</t>
  </si>
  <si>
    <t xml:space="preserve"> 2024-4-29 19:54:16</t>
  </si>
  <si>
    <t xml:space="preserve"> 2024-4-29 19:54:17</t>
  </si>
  <si>
    <t xml:space="preserve"> 2024-4-29 19:54:22</t>
  </si>
  <si>
    <t xml:space="preserve"> 2024-4-29 19:54:23</t>
  </si>
  <si>
    <t xml:space="preserve"> 2024-4-29 19:54:24</t>
  </si>
  <si>
    <t xml:space="preserve"> 2024-4-29 19:54:25</t>
  </si>
  <si>
    <t xml:space="preserve"> 2024-4-29 19:54:26</t>
  </si>
  <si>
    <t xml:space="preserve"> 2024-4-29 19:54:29</t>
  </si>
  <si>
    <t xml:space="preserve"> 2024-4-29 19:54:32</t>
  </si>
  <si>
    <t xml:space="preserve"> 2024-4-29 19:54:35</t>
  </si>
  <si>
    <t xml:space="preserve"> 2024-4-29 19:54:36</t>
  </si>
  <si>
    <t xml:space="preserve"> 2024-4-29 19:54:38</t>
  </si>
  <si>
    <t xml:space="preserve"> 2024-4-29 19:54:43</t>
  </si>
  <si>
    <t xml:space="preserve"> 2024-4-29 19:54:46</t>
  </si>
  <si>
    <t xml:space="preserve"> 2024-4-29 19:54:47</t>
  </si>
  <si>
    <t xml:space="preserve"> 2024-4-29 19:54:50</t>
  </si>
  <si>
    <t xml:space="preserve"> 2024-4-29 19:54:56</t>
  </si>
  <si>
    <t xml:space="preserve"> 2024-4-29 19:54:57</t>
  </si>
  <si>
    <t xml:space="preserve"> 2024-4-29 19:54:58</t>
  </si>
  <si>
    <t xml:space="preserve"> 2024-4-29 19:54:59</t>
  </si>
  <si>
    <t xml:space="preserve"> 2024-4-29 19:55:0</t>
  </si>
  <si>
    <t xml:space="preserve"> 2024-4-29 19:55:1</t>
  </si>
  <si>
    <t xml:space="preserve"> 2024-4-29 19:55:2</t>
  </si>
  <si>
    <t xml:space="preserve"> 2024-4-29 19:55:3</t>
  </si>
  <si>
    <t xml:space="preserve"> 2024-4-29 19:55:4</t>
  </si>
  <si>
    <t xml:space="preserve"> 2024-4-29 19:55:7</t>
  </si>
  <si>
    <t xml:space="preserve"> 2024-4-29 19:55:9</t>
  </si>
  <si>
    <t xml:space="preserve"> 2024-4-29 19:55:10</t>
  </si>
  <si>
    <t xml:space="preserve"> 2024-4-29 19:55:11</t>
  </si>
  <si>
    <t xml:space="preserve"> 2024-4-29 19:55:13</t>
  </si>
  <si>
    <t xml:space="preserve"> 2024-4-29 19:55:14</t>
  </si>
  <si>
    <t xml:space="preserve"> 2024-4-29 19:55:17</t>
  </si>
  <si>
    <t xml:space="preserve"> 2024-4-29 19:55:18</t>
  </si>
  <si>
    <t xml:space="preserve"> 2024-4-29 19:55:19</t>
  </si>
  <si>
    <t xml:space="preserve"> 2024-4-29 19:55:20</t>
  </si>
  <si>
    <t xml:space="preserve"> 2024-4-29 19:55:22</t>
  </si>
  <si>
    <t xml:space="preserve"> 2024-4-29 19:55:23</t>
  </si>
  <si>
    <t xml:space="preserve"> 2024-4-29 19:55:24</t>
  </si>
  <si>
    <t xml:space="preserve"> 2024-4-29 19:55:26</t>
  </si>
  <si>
    <t xml:space="preserve"> 2024-4-29 19:55:28</t>
  </si>
  <si>
    <t xml:space="preserve"> 2024-4-29 19:55:29</t>
  </si>
  <si>
    <t xml:space="preserve"> 2024-4-29 19:55:30</t>
  </si>
  <si>
    <t xml:space="preserve"> 2024-4-29 19:55:31</t>
  </si>
  <si>
    <t xml:space="preserve"> 2024-4-29 19:55:32</t>
  </si>
  <si>
    <t xml:space="preserve"> 2024-4-29 19:55:33</t>
  </si>
  <si>
    <t xml:space="preserve"> 2024-4-29 19:55:34</t>
  </si>
  <si>
    <t xml:space="preserve"> 2024-4-29 19:55:35</t>
  </si>
  <si>
    <t xml:space="preserve"> 2024-4-29 19:55:36</t>
  </si>
  <si>
    <t xml:space="preserve"> 2024-4-29 19:55:37</t>
  </si>
  <si>
    <t xml:space="preserve"> 2024-4-29 19:55:38</t>
  </si>
  <si>
    <t xml:space="preserve"> 2024-4-29 19:55:39</t>
  </si>
  <si>
    <t xml:space="preserve"> 2024-4-29 19:55:40</t>
  </si>
  <si>
    <t xml:space="preserve"> 2024-4-29 19:55:41</t>
  </si>
  <si>
    <t xml:space="preserve"> 2024-4-29 19:55:42</t>
  </si>
  <si>
    <t xml:space="preserve"> 2024-4-29 19:55:43</t>
  </si>
  <si>
    <t xml:space="preserve"> 2024-4-29 19:55:44</t>
  </si>
  <si>
    <t xml:space="preserve"> 2024-4-29 19:55:46</t>
  </si>
  <si>
    <t xml:space="preserve"> 2024-4-29 19:55:47</t>
  </si>
  <si>
    <t xml:space="preserve"> 2024-4-29 19:55:48</t>
  </si>
  <si>
    <t xml:space="preserve"> 2024-4-29 20:4:52</t>
  </si>
  <si>
    <t xml:space="preserve"> 2024-4-29 20:5:4</t>
  </si>
  <si>
    <t xml:space="preserve"> 2024-4-29 20:5:7</t>
  </si>
  <si>
    <t xml:space="preserve"> 2024-4-29 20:5:10</t>
  </si>
  <si>
    <t xml:space="preserve"> 2024-4-29 20:5:11</t>
  </si>
  <si>
    <t xml:space="preserve"> 2024-4-29 20:5:19</t>
  </si>
  <si>
    <t xml:space="preserve"> 2024-4-29 20:5:20</t>
  </si>
  <si>
    <t xml:space="preserve"> 2024-4-29 20:5:39</t>
  </si>
  <si>
    <t xml:space="preserve"> 2024-4-29 20:5:40</t>
  </si>
  <si>
    <t xml:space="preserve"> 2024-4-29 20:5:51</t>
  </si>
  <si>
    <t xml:space="preserve"> 2024-4-29 20:5:52</t>
  </si>
  <si>
    <t xml:space="preserve"> 2024-4-29 20:5:53</t>
  </si>
  <si>
    <t xml:space="preserve"> 2024-4-29 20:6:7</t>
  </si>
  <si>
    <t xml:space="preserve"> 2024-4-29 20:6:14</t>
  </si>
  <si>
    <t xml:space="preserve"> 2024-4-29 20:6:23</t>
  </si>
  <si>
    <t xml:space="preserve"> 2024-4-29 20:6:33</t>
  </si>
  <si>
    <t xml:space="preserve"> 2024-4-29 20:6:39</t>
  </si>
  <si>
    <t xml:space="preserve"> 2024-4-29 20:6:48</t>
  </si>
  <si>
    <t xml:space="preserve"> 2024-4-29 20:6:55</t>
  </si>
  <si>
    <t xml:space="preserve"> 2024-4-29 20:6:56</t>
  </si>
  <si>
    <t xml:space="preserve"> 2024-4-29 20:7:8</t>
  </si>
  <si>
    <t xml:space="preserve"> 2024-4-29 20:7:16</t>
  </si>
  <si>
    <t xml:space="preserve"> 2024-4-29 20:7:39</t>
  </si>
  <si>
    <t xml:space="preserve"> 2024-4-29 20:7:48</t>
  </si>
  <si>
    <t xml:space="preserve"> 2024-4-29 20:7:50</t>
  </si>
  <si>
    <t xml:space="preserve"> 2024-4-29 20:7:53</t>
  </si>
  <si>
    <t xml:space="preserve"> 2024-4-29 20:7:57</t>
  </si>
  <si>
    <t xml:space="preserve"> 2024-4-29 20:8:1</t>
  </si>
  <si>
    <t xml:space="preserve"> 2024-4-29 20:8:4</t>
  </si>
  <si>
    <t xml:space="preserve"> 2024-4-29 20:8:17</t>
  </si>
  <si>
    <t xml:space="preserve"> 2024-4-29 20:8:18</t>
  </si>
  <si>
    <t xml:space="preserve"> 2024-4-29 20:8:20</t>
  </si>
  <si>
    <t xml:space="preserve"> 2024-4-29 20:8:23</t>
  </si>
  <si>
    <t xml:space="preserve"> 2024-4-29 20:8:24</t>
  </si>
  <si>
    <t xml:space="preserve"> 2024-4-29 20:8:25</t>
  </si>
  <si>
    <t xml:space="preserve"> 2024-4-29 20:8:34</t>
  </si>
  <si>
    <t xml:space="preserve"> 2024-4-29 20:8:36</t>
  </si>
  <si>
    <t xml:space="preserve"> 2024-4-29 20:8:37</t>
  </si>
  <si>
    <t xml:space="preserve"> 2024-4-29 20:8:39</t>
  </si>
  <si>
    <t xml:space="preserve"> 2024-4-29 20:8:41</t>
  </si>
  <si>
    <t xml:space="preserve"> 2024-4-29 20:8:44</t>
  </si>
  <si>
    <t xml:space="preserve"> 2024-4-29 20:8:46</t>
  </si>
  <si>
    <t xml:space="preserve"> 2024-4-29 20:9:7</t>
  </si>
  <si>
    <t xml:space="preserve"> 2024-4-29 20:9:8</t>
  </si>
  <si>
    <t xml:space="preserve"> 2024-4-29 20:9:11</t>
  </si>
  <si>
    <t xml:space="preserve"> 2024-4-29 20:9:12</t>
  </si>
  <si>
    <t xml:space="preserve"> 2024-4-29 20:9:14</t>
  </si>
  <si>
    <t xml:space="preserve"> 2024-4-29 20:9:15</t>
  </si>
  <si>
    <t xml:space="preserve"> 2024-4-29 20:9:20</t>
  </si>
  <si>
    <t xml:space="preserve"> 2024-4-29 20:9:22</t>
  </si>
  <si>
    <t xml:space="preserve"> 2024-4-29 20:9:28</t>
  </si>
  <si>
    <t xml:space="preserve"> 2024-4-29 20:9:32</t>
  </si>
  <si>
    <t xml:space="preserve"> 2024-4-29 20:9:40</t>
  </si>
  <si>
    <t xml:space="preserve"> 2024-4-29 20:9:46</t>
  </si>
  <si>
    <t xml:space="preserve"> 2024-4-29 20:9:48</t>
  </si>
  <si>
    <t xml:space="preserve"> 2024-4-29 20:9:56</t>
  </si>
  <si>
    <t xml:space="preserve"> 2024-4-29 20:10:5</t>
  </si>
  <si>
    <t xml:space="preserve"> 2024-4-29 20:10:7</t>
  </si>
  <si>
    <t xml:space="preserve"> 2024-4-29 20:10:15</t>
  </si>
  <si>
    <t xml:space="preserve"> 2024-4-29 20:10:16</t>
  </si>
  <si>
    <t xml:space="preserve"> 2024-4-29 20:10:19</t>
  </si>
  <si>
    <t xml:space="preserve"> 2024-4-29 20:10:20</t>
  </si>
  <si>
    <t xml:space="preserve"> 2024-4-29 20:10:22</t>
  </si>
  <si>
    <t xml:space="preserve"> 2024-4-29 20:10:23</t>
  </si>
  <si>
    <t xml:space="preserve"> 2024-4-29 20:10:25</t>
  </si>
  <si>
    <t xml:space="preserve"> 2024-4-29 20:10:35</t>
  </si>
  <si>
    <t xml:space="preserve"> 2024-4-29 20:10:39</t>
  </si>
  <si>
    <t xml:space="preserve"> 2024-4-29 20:10:41</t>
  </si>
  <si>
    <t xml:space="preserve"> 2024-4-29 20:10:42</t>
  </si>
  <si>
    <t xml:space="preserve"> 2024-4-29 20:11:1</t>
  </si>
  <si>
    <t xml:space="preserve"> 2024-4-29 20:11:5</t>
  </si>
  <si>
    <t xml:space="preserve"> 2024-4-29 20:11:8</t>
  </si>
  <si>
    <t xml:space="preserve"> 2024-4-29 20:11:11</t>
  </si>
  <si>
    <t xml:space="preserve"> 2024-4-29 20:11:25</t>
  </si>
  <si>
    <t xml:space="preserve"> 2024-4-29 20:11:27</t>
  </si>
  <si>
    <t xml:space="preserve"> 2024-4-29 20:11:29</t>
  </si>
  <si>
    <t xml:space="preserve"> 2024-4-29 20:11:30</t>
  </si>
  <si>
    <t xml:space="preserve"> 2024-4-29 20:11:31</t>
  </si>
  <si>
    <t xml:space="preserve"> 2024-4-29 20:11:43</t>
  </si>
  <si>
    <t xml:space="preserve"> 2024-4-29 20:11:45</t>
  </si>
  <si>
    <t xml:space="preserve"> 2024-4-29 20:11:48</t>
  </si>
  <si>
    <t xml:space="preserve"> 2024-4-29 20:11:51</t>
  </si>
  <si>
    <t xml:space="preserve"> 2024-4-29 20:11:53</t>
  </si>
  <si>
    <t xml:space="preserve"> 2024-4-29 20:11:58</t>
  </si>
  <si>
    <t xml:space="preserve"> 2024-4-29 20:11:59</t>
  </si>
  <si>
    <t xml:space="preserve"> 2024-4-29 20:12:6</t>
  </si>
  <si>
    <t xml:space="preserve"> 2024-4-29 20:12:7</t>
  </si>
  <si>
    <t xml:space="preserve"> 2024-4-29 20:12:10</t>
  </si>
  <si>
    <t xml:space="preserve"> 2024-4-29 20:12:12</t>
  </si>
  <si>
    <t xml:space="preserve"> 2024-4-29 20:12:13</t>
  </si>
  <si>
    <t xml:space="preserve"> 2024-4-29 20:12:14</t>
  </si>
  <si>
    <t xml:space="preserve"> 2024-4-29 20:12:16</t>
  </si>
  <si>
    <t xml:space="preserve"> 2024-4-29 20:12:18</t>
  </si>
  <si>
    <t xml:space="preserve"> 2024-4-29 20:12:19</t>
  </si>
  <si>
    <t xml:space="preserve"> 2024-4-29 20:12:25</t>
  </si>
  <si>
    <t xml:space="preserve"> 2024-4-29 20:12:27</t>
  </si>
  <si>
    <t xml:space="preserve"> 2024-4-29 20:12:31</t>
  </si>
  <si>
    <t xml:space="preserve"> 2024-4-29 20:12:33</t>
  </si>
  <si>
    <t xml:space="preserve"> 2024-4-29 20:12:35</t>
  </si>
  <si>
    <t xml:space="preserve"> 2024-4-29 20:12:37</t>
  </si>
  <si>
    <t xml:space="preserve"> 2024-4-29 20:12:39</t>
  </si>
  <si>
    <t xml:space="preserve"> 2024-4-29 20:12:42</t>
  </si>
  <si>
    <t xml:space="preserve"> 2024-4-29 20:12:46</t>
  </si>
  <si>
    <t xml:space="preserve"> 2024-4-29 20:12:48</t>
  </si>
  <si>
    <t xml:space="preserve"> 2024-4-29 20:12:49</t>
  </si>
  <si>
    <t xml:space="preserve"> 2024-4-29 20:12:50</t>
  </si>
  <si>
    <t xml:space="preserve"> 2024-4-29 20:12:57</t>
  </si>
  <si>
    <t xml:space="preserve"> 2024-4-29 20:13:6</t>
  </si>
  <si>
    <t xml:space="preserve"> 2024-4-29 20:13:25</t>
  </si>
  <si>
    <t xml:space="preserve"> 2024-4-29 20:13:31</t>
  </si>
  <si>
    <t xml:space="preserve"> 2024-4-29 20:13:35</t>
  </si>
  <si>
    <t xml:space="preserve"> 2024-4-29 20:13:41</t>
  </si>
  <si>
    <t xml:space="preserve"> 2024-4-29 20:13:43</t>
  </si>
  <si>
    <t xml:space="preserve"> 2024-4-29 20:13:46</t>
  </si>
  <si>
    <t xml:space="preserve"> 2024-4-29 20:13:48</t>
  </si>
  <si>
    <t xml:space="preserve"> 2024-4-29 20:13:52</t>
  </si>
  <si>
    <t xml:space="preserve"> 2024-4-29 20:13:54</t>
  </si>
  <si>
    <t xml:space="preserve"> 2024-4-29 20:14:1</t>
  </si>
  <si>
    <t xml:space="preserve"> 2024-4-29 20:14:5</t>
  </si>
  <si>
    <t xml:space="preserve"> 2024-4-29 20:14:6</t>
  </si>
  <si>
    <t xml:space="preserve"> 2024-4-29 20:19:57</t>
  </si>
  <si>
    <t xml:space="preserve"> 2024-4-30 18:11:48</t>
  </si>
  <si>
    <t xml:space="preserve"> 2024-4-30 18:11:49</t>
  </si>
  <si>
    <t xml:space="preserve"> 2024-4-30 18:11:51</t>
  </si>
  <si>
    <t xml:space="preserve"> 2024-4-30 18:12:2</t>
  </si>
  <si>
    <t xml:space="preserve"> 2024-4-30 18:12:3</t>
  </si>
  <si>
    <t xml:space="preserve"> 2024-4-30 18:12:6</t>
  </si>
  <si>
    <t xml:space="preserve"> 2024-4-30 18:12:10</t>
  </si>
  <si>
    <t xml:space="preserve"> 2024-4-30 18:12:12</t>
  </si>
  <si>
    <t xml:space="preserve"> 2024-4-30 18:12:13</t>
  </si>
  <si>
    <t xml:space="preserve"> 2024-4-30 18:12:15</t>
  </si>
  <si>
    <t xml:space="preserve"> 2024-4-30 18:12:16</t>
  </si>
  <si>
    <t xml:space="preserve"> 2024-4-30 18:12:17</t>
  </si>
  <si>
    <t xml:space="preserve"> 2024-4-30 18:12:18</t>
  </si>
  <si>
    <t xml:space="preserve"> 2024-4-30 18:12:19</t>
  </si>
  <si>
    <t xml:space="preserve"> 2024-4-30 18:12:20</t>
  </si>
  <si>
    <t xml:space="preserve"> 2024-4-30 18:12:21</t>
  </si>
  <si>
    <t xml:space="preserve"> 2024-4-30 18:12:24</t>
  </si>
  <si>
    <t xml:space="preserve"> 2024-4-30 18:12:26</t>
  </si>
  <si>
    <t xml:space="preserve"> 2024-4-30 18:12:27</t>
  </si>
  <si>
    <t xml:space="preserve"> 2024-4-30 18:12:28</t>
  </si>
  <si>
    <t xml:space="preserve"> 2024-4-30 18:12:30</t>
  </si>
  <si>
    <t xml:space="preserve"> 2024-4-30 18:12:31</t>
  </si>
  <si>
    <t xml:space="preserve"> 2024-4-30 18:12:32</t>
  </si>
  <si>
    <t xml:space="preserve"> 2024-4-30 18:12:33</t>
  </si>
  <si>
    <t xml:space="preserve"> 2024-4-30 18:12:35</t>
  </si>
  <si>
    <t xml:space="preserve"> 2024-4-30 18:12:36</t>
  </si>
  <si>
    <t xml:space="preserve"> 2024-4-30 18:12:39</t>
  </si>
  <si>
    <t xml:space="preserve"> 2024-4-30 18:12:40</t>
  </si>
  <si>
    <t xml:space="preserve"> 2024-4-30 18:12:43</t>
  </si>
  <si>
    <t xml:space="preserve"> 2024-4-30 18:12:44</t>
  </si>
  <si>
    <t xml:space="preserve"> 2024-4-30 18:12:48</t>
  </si>
  <si>
    <t xml:space="preserve"> 2024-4-30 18:12:49</t>
  </si>
  <si>
    <t xml:space="preserve"> 2024-4-30 18:12:50</t>
  </si>
  <si>
    <t xml:space="preserve"> 2024-4-30 18:12:52</t>
  </si>
  <si>
    <t xml:space="preserve"> 2024-4-30 18:12:53</t>
  </si>
  <si>
    <t xml:space="preserve"> 2024-4-30 18:12:54</t>
  </si>
  <si>
    <t xml:space="preserve"> 2024-4-30 18:12:56</t>
  </si>
  <si>
    <t xml:space="preserve"> 2024-4-30 18:12:57</t>
  </si>
  <si>
    <t xml:space="preserve"> 2024-4-30 18:12:58</t>
  </si>
  <si>
    <t xml:space="preserve"> 2024-4-30 18:13:0</t>
  </si>
  <si>
    <t xml:space="preserve"> 2024-4-30 18:13:6</t>
  </si>
  <si>
    <t xml:space="preserve"> 2024-4-30 18:13:8</t>
  </si>
  <si>
    <t xml:space="preserve"> 2024-4-30 18:13:11</t>
  </si>
  <si>
    <t xml:space="preserve"> 2024-4-30 18:13:12</t>
  </si>
  <si>
    <t xml:space="preserve"> 2024-4-30 18:13:13</t>
  </si>
  <si>
    <t xml:space="preserve"> 2024-4-30 18:13:14</t>
  </si>
  <si>
    <t xml:space="preserve"> 2024-4-30 18:13:15</t>
  </si>
  <si>
    <t xml:space="preserve"> 2024-4-30 18:13:16</t>
  </si>
  <si>
    <t xml:space="preserve"> 2024-4-30 18:13:17</t>
  </si>
  <si>
    <t xml:space="preserve"> 2024-4-30 18:13:19</t>
  </si>
  <si>
    <t xml:space="preserve"> 2024-4-30 18:13:21</t>
  </si>
  <si>
    <t xml:space="preserve"> 2024-4-30 18:13:22</t>
  </si>
  <si>
    <t xml:space="preserve"> 2024-4-30 18:14:28</t>
  </si>
  <si>
    <t xml:space="preserve"> 2024-4-30 18:14:29</t>
  </si>
  <si>
    <t xml:space="preserve"> 2024-4-30 18:14:37</t>
  </si>
  <si>
    <t xml:space="preserve"> 2024-4-30 18:14:38</t>
  </si>
  <si>
    <t xml:space="preserve"> 2024-4-30 18:14:39</t>
  </si>
  <si>
    <t xml:space="preserve"> 2024-4-30 18:14:45</t>
  </si>
  <si>
    <t xml:space="preserve"> 2024-4-30 18:14:46</t>
  </si>
  <si>
    <t xml:space="preserve"> 2024-4-30 18:14:47</t>
  </si>
  <si>
    <t xml:space="preserve"> 2024-4-30 18:14:48</t>
  </si>
  <si>
    <t xml:space="preserve"> 2024-4-30 18:14:49</t>
  </si>
  <si>
    <t xml:space="preserve"> 2024-4-30 18:14:50</t>
  </si>
  <si>
    <t xml:space="preserve"> 2024-4-30 18:14:51</t>
  </si>
  <si>
    <t xml:space="preserve"> 2024-4-30 18:14:53</t>
  </si>
  <si>
    <t xml:space="preserve"> 2024-4-30 18:14:58</t>
  </si>
  <si>
    <t xml:space="preserve"> 2024-4-30 18:15:2</t>
  </si>
  <si>
    <t xml:space="preserve"> 2024-4-30 18:15:3</t>
  </si>
  <si>
    <t xml:space="preserve"> 2024-4-30 18:15:4</t>
  </si>
  <si>
    <t xml:space="preserve"> 2024-4-30 18:15:5</t>
  </si>
  <si>
    <t xml:space="preserve"> 2024-4-30 18:15:9</t>
  </si>
  <si>
    <t xml:space="preserve"> 2024-4-30 18:15:13</t>
  </si>
  <si>
    <t xml:space="preserve"> 2024-4-30 18:15:19</t>
  </si>
  <si>
    <t xml:space="preserve"> 2024-4-30 18:15:20</t>
  </si>
  <si>
    <t xml:space="preserve"> 2024-4-30 18:15:24</t>
  </si>
  <si>
    <t xml:space="preserve"> 2024-4-30 18:15:28</t>
  </si>
  <si>
    <t xml:space="preserve"> 2024-4-30 18:15:29</t>
  </si>
  <si>
    <t xml:space="preserve"> 2024-4-30 18:15:45</t>
  </si>
  <si>
    <t xml:space="preserve"> 2024-4-30 18:15:52</t>
  </si>
  <si>
    <t xml:space="preserve"> 2024-4-30 18:15:53</t>
  </si>
  <si>
    <t xml:space="preserve"> 2024-4-30 18:15:55</t>
  </si>
  <si>
    <t xml:space="preserve"> 2024-4-30 18:15:56</t>
  </si>
  <si>
    <t xml:space="preserve"> 2024-4-30 18:15:57</t>
  </si>
  <si>
    <t xml:space="preserve"> 2024-4-30 18:15:58</t>
  </si>
  <si>
    <t xml:space="preserve"> 2024-4-30 18:16:1</t>
  </si>
  <si>
    <t xml:space="preserve"> 2024-4-30 18:16:3</t>
  </si>
  <si>
    <t xml:space="preserve"> 2024-4-30 18:16:12</t>
  </si>
  <si>
    <t xml:space="preserve"> 2024-4-30 18:16:13</t>
  </si>
  <si>
    <t xml:space="preserve"> 2024-4-30 18:16:14</t>
  </si>
  <si>
    <t xml:space="preserve"> 2024-4-30 18:16:15</t>
  </si>
  <si>
    <t xml:space="preserve"> 2024-4-30 18:16:16</t>
  </si>
  <si>
    <t xml:space="preserve"> 2024-4-30 18:16:21</t>
  </si>
  <si>
    <t xml:space="preserve"> 2024-4-30 18:16:28</t>
  </si>
  <si>
    <t xml:space="preserve"> 2024-4-30 18:16:32</t>
  </si>
  <si>
    <t xml:space="preserve"> 2024-4-30 18:16:33</t>
  </si>
  <si>
    <t xml:space="preserve"> 2024-4-30 18:16:34</t>
  </si>
  <si>
    <t xml:space="preserve"> 2024-4-30 18:16:35</t>
  </si>
  <si>
    <t xml:space="preserve"> 2024-4-30 18:16:37</t>
  </si>
  <si>
    <t xml:space="preserve"> 2024-4-30 18:16:52</t>
  </si>
  <si>
    <t xml:space="preserve"> 2024-4-30 18:16:56</t>
  </si>
  <si>
    <t xml:space="preserve"> 2024-4-30 18:16:57</t>
  </si>
  <si>
    <t xml:space="preserve"> 2024-4-30 18:16:58</t>
  </si>
  <si>
    <t xml:space="preserve"> 2024-4-30 18:16:59</t>
  </si>
  <si>
    <t xml:space="preserve"> 2024-4-30 18:17:3</t>
  </si>
  <si>
    <t xml:space="preserve"> 2024-4-30 18:17:4</t>
  </si>
  <si>
    <t xml:space="preserve"> 2024-4-30 18:17:5</t>
  </si>
  <si>
    <t xml:space="preserve"> 2024-4-30 18:17:19</t>
  </si>
  <si>
    <t xml:space="preserve"> 2024-4-30 18:17:20</t>
  </si>
  <si>
    <t xml:space="preserve"> 2024-4-30 18:17:22</t>
  </si>
  <si>
    <t xml:space="preserve"> 2024-4-30 18:17:23</t>
  </si>
  <si>
    <t xml:space="preserve"> 2024-4-30 18:17:24</t>
  </si>
  <si>
    <t xml:space="preserve"> 2024-4-30 18:17:25</t>
  </si>
  <si>
    <t xml:space="preserve"> 2024-4-30 18:17:30</t>
  </si>
  <si>
    <t xml:space="preserve"> 2024-4-30 18:17:32</t>
  </si>
  <si>
    <t xml:space="preserve"> 2024-4-30 18:17:33</t>
  </si>
  <si>
    <t xml:space="preserve"> 2024-4-30 18:17:34</t>
  </si>
  <si>
    <t xml:space="preserve"> 2024-4-30 18:17:35</t>
  </si>
  <si>
    <t xml:space="preserve"> 2024-4-30 18:17:37</t>
  </si>
  <si>
    <t xml:space="preserve"> 2024-4-30 18:17:39</t>
  </si>
  <si>
    <t xml:space="preserve"> 2024-4-30 18:17:42</t>
  </si>
  <si>
    <t xml:space="preserve"> 2024-4-30 18:17:44</t>
  </si>
  <si>
    <t xml:space="preserve"> 2024-4-30 18:17:45</t>
  </si>
  <si>
    <t xml:space="preserve"> 2024-4-30 18:17:51</t>
  </si>
  <si>
    <t xml:space="preserve"> 2024-4-30 18:17:52</t>
  </si>
  <si>
    <t xml:space="preserve"> 2024-4-30 18:17:54</t>
  </si>
  <si>
    <t xml:space="preserve"> 2024-4-30 18:17:58</t>
  </si>
  <si>
    <t xml:space="preserve"> 2024-4-30 18:17:59</t>
  </si>
  <si>
    <t xml:space="preserve"> 2024-4-30 18:18:0</t>
  </si>
  <si>
    <t xml:space="preserve"> 2024-4-30 18:18:2</t>
  </si>
  <si>
    <t xml:space="preserve"> 2024-4-30 18:18:3</t>
  </si>
  <si>
    <t xml:space="preserve"> 2024-4-30 18:18:4</t>
  </si>
  <si>
    <t xml:space="preserve"> 2024-4-30 18:18:6</t>
  </si>
  <si>
    <t xml:space="preserve"> 2024-4-30 18:18:7</t>
  </si>
  <si>
    <t xml:space="preserve"> 2024-4-30 18:18:8</t>
  </si>
  <si>
    <t xml:space="preserve"> 2024-4-30 18:18:10</t>
  </si>
  <si>
    <t xml:space="preserve"> 2024-4-30 18:18:12</t>
  </si>
  <si>
    <t xml:space="preserve"> 2024-4-30 18:18:14</t>
  </si>
  <si>
    <t xml:space="preserve"> 2024-4-30 18:18:15</t>
  </si>
  <si>
    <t xml:space="preserve"> 2024-4-30 18:18:23</t>
  </si>
  <si>
    <t xml:space="preserve"> 2024-4-30 18:18:24</t>
  </si>
  <si>
    <t xml:space="preserve"> 2024-4-30 18:18:25</t>
  </si>
  <si>
    <t xml:space="preserve"> 2024-4-30 18:18:26</t>
  </si>
  <si>
    <t xml:space="preserve"> 2024-4-30 18:18:27</t>
  </si>
  <si>
    <t xml:space="preserve"> 2024-4-30 18:18:28</t>
  </si>
  <si>
    <t xml:space="preserve"> 2024-4-30 18:18:30</t>
  </si>
  <si>
    <t xml:space="preserve"> 2024-4-30 18:29:39</t>
  </si>
  <si>
    <t xml:space="preserve"> 2024-4-30 18:29:40</t>
  </si>
  <si>
    <t xml:space="preserve"> 2024-4-30 18:29:43</t>
  </si>
  <si>
    <t xml:space="preserve"> 2024-4-30 18:29:45</t>
  </si>
  <si>
    <t xml:space="preserve"> 2024-4-30 18:29:46</t>
  </si>
  <si>
    <t xml:space="preserve"> 2024-4-30 18:29:48</t>
  </si>
  <si>
    <t xml:space="preserve"> 2024-4-30 18:29:50</t>
  </si>
  <si>
    <t xml:space="preserve"> 2024-4-30 18:29:57</t>
  </si>
  <si>
    <t xml:space="preserve"> 2024-4-30 18:29:58</t>
  </si>
  <si>
    <t xml:space="preserve"> 2024-4-30 18:29:59</t>
  </si>
  <si>
    <t xml:space="preserve"> 2024-4-30 18:30:0</t>
  </si>
  <si>
    <t xml:space="preserve"> 2024-4-30 18:30:1</t>
  </si>
  <si>
    <t xml:space="preserve"> 2024-4-30 18:30:4</t>
  </si>
  <si>
    <t xml:space="preserve"> 2024-4-30 18:30:5</t>
  </si>
  <si>
    <t xml:space="preserve"> 2024-4-30 18:30:6</t>
  </si>
  <si>
    <t xml:space="preserve"> 2024-4-30 18:30:7</t>
  </si>
  <si>
    <t xml:space="preserve"> 2024-4-30 18:30:14</t>
  </si>
  <si>
    <t xml:space="preserve"> 2024-4-30 18:30:17</t>
  </si>
  <si>
    <t xml:space="preserve"> 2024-4-30 18:30:18</t>
  </si>
  <si>
    <t xml:space="preserve"> 2024-4-30 18:30:20</t>
  </si>
  <si>
    <t xml:space="preserve"> 2024-4-30 18:30:26</t>
  </si>
  <si>
    <t xml:space="preserve"> 2024-4-30 18:30:28</t>
  </si>
  <si>
    <t xml:space="preserve"> 2024-4-30 18:30:31</t>
  </si>
  <si>
    <t xml:space="preserve"> 2024-4-30 18:30:36</t>
  </si>
  <si>
    <t xml:space="preserve"> 2024-4-30 18:30:39</t>
  </si>
  <si>
    <t xml:space="preserve"> 2024-4-30 18:30:47</t>
  </si>
  <si>
    <t xml:space="preserve"> 2024-4-30 18:30:50</t>
  </si>
  <si>
    <t xml:space="preserve"> 2024-4-30 18:30:56</t>
  </si>
  <si>
    <t xml:space="preserve"> 2024-4-30 18:30:58</t>
  </si>
  <si>
    <t xml:space="preserve"> 2024-4-30 18:30:59</t>
  </si>
  <si>
    <t xml:space="preserve"> 2024-4-30 18:31:1</t>
  </si>
  <si>
    <t xml:space="preserve"> 2024-4-30 18:31:3</t>
  </si>
  <si>
    <t xml:space="preserve"> 2024-4-30 18:31:4</t>
  </si>
  <si>
    <t xml:space="preserve"> 2024-4-30 18:31:16</t>
  </si>
  <si>
    <t xml:space="preserve"> 2024-4-30 18:31:18</t>
  </si>
  <si>
    <t xml:space="preserve"> 2024-4-30 18:31:20</t>
  </si>
  <si>
    <t xml:space="preserve"> 2024-4-30 18:31:22</t>
  </si>
  <si>
    <t xml:space="preserve"> 2024-4-30 18:31:23</t>
  </si>
  <si>
    <t xml:space="preserve"> 2024-4-30 18:31:27</t>
  </si>
  <si>
    <t xml:space="preserve"> 2024-4-30 18:31:28</t>
  </si>
  <si>
    <t xml:space="preserve"> 2024-4-30 18:31:33</t>
  </si>
  <si>
    <t xml:space="preserve"> 2024-4-30 18:31:36</t>
  </si>
  <si>
    <t xml:space="preserve"> 2024-4-30 18:31:40</t>
  </si>
  <si>
    <t xml:space="preserve"> 2024-4-30 18:31:42</t>
  </si>
  <si>
    <t xml:space="preserve"> 2024-4-30 18:32:2</t>
  </si>
  <si>
    <t xml:space="preserve"> 2024-4-30 18:32:3</t>
  </si>
  <si>
    <t xml:space="preserve"> 2024-4-30 18:32:7</t>
  </si>
  <si>
    <t xml:space="preserve"> 2024-4-30 18:32:12</t>
  </si>
  <si>
    <t xml:space="preserve"> 2024-4-30 18:32:15</t>
  </si>
  <si>
    <t xml:space="preserve"> 2024-4-30 18:32:31</t>
  </si>
  <si>
    <t xml:space="preserve"> 2024-4-30 18:32:36</t>
  </si>
  <si>
    <t xml:space="preserve"> 2024-4-30 18:32:41</t>
  </si>
  <si>
    <t xml:space="preserve"> 2024-4-30 18:32:42</t>
  </si>
  <si>
    <t xml:space="preserve"> 2024-4-30 18:32:43</t>
  </si>
  <si>
    <t xml:space="preserve"> 2024-4-30 18:32:51</t>
  </si>
  <si>
    <t xml:space="preserve"> 2024-4-30 18:32:53</t>
  </si>
  <si>
    <t xml:space="preserve"> 2024-4-30 18:32:55</t>
  </si>
  <si>
    <t xml:space="preserve"> 2024-4-30 18:32:56</t>
  </si>
  <si>
    <t xml:space="preserve"> 2024-4-30 18:33:10</t>
  </si>
  <si>
    <t xml:space="preserve"> 2024-4-30 18:33:13</t>
  </si>
  <si>
    <t xml:space="preserve"> 2024-4-30 18:33:15</t>
  </si>
  <si>
    <t xml:space="preserve"> 2024-4-30 18:33:17</t>
  </si>
  <si>
    <t xml:space="preserve"> 2024-4-30 18:33:49</t>
  </si>
  <si>
    <t xml:space="preserve"> 2024-4-30 18:33:52</t>
  </si>
  <si>
    <t xml:space="preserve"> 2024-4-30 18:33:58</t>
  </si>
  <si>
    <t xml:space="preserve"> 2024-4-30 18:34:14</t>
  </si>
  <si>
    <t xml:space="preserve"> 2024-4-30 18:34:15</t>
  </si>
  <si>
    <t xml:space="preserve"> 2024-4-30 18:34:23</t>
  </si>
  <si>
    <t xml:space="preserve"> 2024-4-30 18:34:24</t>
  </si>
  <si>
    <t xml:space="preserve"> 2024-4-30 18:34:30</t>
  </si>
  <si>
    <t xml:space="preserve"> 2024-4-30 18:34:32</t>
  </si>
  <si>
    <t xml:space="preserve"> 2024-4-30 18:34:34</t>
  </si>
  <si>
    <t xml:space="preserve"> 2024-4-30 18:34:38</t>
  </si>
  <si>
    <t xml:space="preserve"> 2024-4-30 18:34:43</t>
  </si>
  <si>
    <t xml:space="preserve"> 2024-4-30 18:34:46</t>
  </si>
  <si>
    <t xml:space="preserve"> 2024-4-30 18:34:49</t>
  </si>
  <si>
    <t xml:space="preserve"> 2024-4-30 18:34:51</t>
  </si>
  <si>
    <t xml:space="preserve"> 2024-4-30 18:34:52</t>
  </si>
  <si>
    <t xml:space="preserve"> 2024-4-30 18:34:55</t>
  </si>
  <si>
    <t xml:space="preserve"> 2024-4-30 18:34:56</t>
  </si>
  <si>
    <t xml:space="preserve"> 2024-4-30 18:34:58</t>
  </si>
  <si>
    <t xml:space="preserve"> 2024-4-30 18:35:58</t>
  </si>
  <si>
    <t xml:space="preserve"> 2024-4-30 18:36:0</t>
  </si>
  <si>
    <t xml:space="preserve"> 2024-4-30 18:36:1</t>
  </si>
  <si>
    <t xml:space="preserve"> 2024-4-30 18:36:2</t>
  </si>
  <si>
    <t xml:space="preserve"> 2024-4-30 18:36:5</t>
  </si>
  <si>
    <t xml:space="preserve"> 2024-4-30 18:36:6</t>
  </si>
  <si>
    <t xml:space="preserve"> 2024-4-30 18:36:9</t>
  </si>
  <si>
    <t xml:space="preserve"> 2024-4-30 18:37:19</t>
  </si>
  <si>
    <t xml:space="preserve"> 2024-4-30 18:37:26</t>
  </si>
  <si>
    <t xml:space="preserve"> 2024-4-30 18:37:29</t>
  </si>
  <si>
    <t xml:space="preserve"> 2024-4-30 18:37:32</t>
  </si>
  <si>
    <t xml:space="preserve"> 2024-4-30 18:37:33</t>
  </si>
  <si>
    <t xml:space="preserve"> 2024-4-30 18:37:40</t>
  </si>
  <si>
    <t xml:space="preserve"> 2024-4-30 18:37:41</t>
  </si>
  <si>
    <t xml:space="preserve"> 2024-4-30 18:37:42</t>
  </si>
  <si>
    <t xml:space="preserve"> 2024-4-30 18:37:52</t>
  </si>
  <si>
    <t xml:space="preserve"> 2024-4-30 18:37:59</t>
  </si>
  <si>
    <t xml:space="preserve"> 2024-4-30 18:38:9</t>
  </si>
  <si>
    <t xml:space="preserve"> 2024-4-30 18:38:13</t>
  </si>
  <si>
    <t xml:space="preserve"> 2024-4-30 18:38:14</t>
  </si>
  <si>
    <t xml:space="preserve"> 2024-4-30 18:38:15</t>
  </si>
  <si>
    <t xml:space="preserve"> 2024-4-30 18:38:16</t>
  </si>
  <si>
    <t xml:space="preserve"> 2024-4-30 18:38:17</t>
  </si>
  <si>
    <t xml:space="preserve"> 2024-4-30 18:38:21</t>
  </si>
  <si>
    <t xml:space="preserve"> 2024-4-30 18:38:22</t>
  </si>
  <si>
    <t xml:space="preserve"> 2024-4-30 18:38:25</t>
  </si>
  <si>
    <t xml:space="preserve"> 2024-4-30 18:38:26</t>
  </si>
  <si>
    <t xml:space="preserve"> 2024-4-30 18:38:27</t>
  </si>
  <si>
    <t xml:space="preserve"> 2024-4-30 18:38:28</t>
  </si>
  <si>
    <t xml:space="preserve"> 2024-4-30 18:38:30</t>
  </si>
  <si>
    <t xml:space="preserve"> 2024-4-30 19:4:48</t>
  </si>
  <si>
    <t xml:space="preserve"> 2024-4-30 19:4:49</t>
  </si>
  <si>
    <t xml:space="preserve"> 2024-4-30 19:4:50</t>
  </si>
  <si>
    <t xml:space="preserve"> 2024-4-30 19:4:52</t>
  </si>
  <si>
    <t xml:space="preserve"> 2024-4-30 19:4:53</t>
  </si>
  <si>
    <t xml:space="preserve"> 2024-4-30 19:4:55</t>
  </si>
  <si>
    <t xml:space="preserve"> 2024-4-30 19:5:1</t>
  </si>
  <si>
    <t xml:space="preserve"> 2024-4-30 19:5:2</t>
  </si>
  <si>
    <t xml:space="preserve"> 2024-4-30 19:5:4</t>
  </si>
  <si>
    <t xml:space="preserve"> 2024-4-30 19:5:5</t>
  </si>
  <si>
    <t xml:space="preserve"> 2024-4-30 19:5:7</t>
  </si>
  <si>
    <t xml:space="preserve"> 2024-4-30 19:5:10</t>
  </si>
  <si>
    <t xml:space="preserve"> 2024-4-30 19:5:11</t>
  </si>
  <si>
    <t xml:space="preserve"> 2024-4-30 19:5:14</t>
  </si>
  <si>
    <t xml:space="preserve"> 2024-4-30 19:5:19</t>
  </si>
  <si>
    <t xml:space="preserve"> 2024-4-30 19:5:20</t>
  </si>
  <si>
    <t xml:space="preserve"> 2024-4-30 19:5:23</t>
  </si>
  <si>
    <t xml:space="preserve"> 2024-4-30 19:5:24</t>
  </si>
  <si>
    <t xml:space="preserve"> 2024-4-30 19:5:25</t>
  </si>
  <si>
    <t xml:space="preserve"> 2024-4-30 19:5:27</t>
  </si>
  <si>
    <t xml:space="preserve"> 2024-4-30 19:5:30</t>
  </si>
  <si>
    <t xml:space="preserve"> 2024-4-30 19:5:31</t>
  </si>
  <si>
    <t xml:space="preserve"> 2024-4-30 19:5:32</t>
  </si>
  <si>
    <t xml:space="preserve"> 2024-4-30 19:5:38</t>
  </si>
  <si>
    <t xml:space="preserve"> 2024-4-30 19:5:39</t>
  </si>
  <si>
    <t xml:space="preserve"> 2024-4-30 19:5:40</t>
  </si>
  <si>
    <t xml:space="preserve"> 2024-4-30 19:5:44</t>
  </si>
  <si>
    <t xml:space="preserve"> 2024-4-30 19:5:45</t>
  </si>
  <si>
    <t xml:space="preserve"> 2024-4-30 19:5:46</t>
  </si>
  <si>
    <t xml:space="preserve"> 2024-4-30 19:5:47</t>
  </si>
  <si>
    <t xml:space="preserve"> 2024-4-30 19:5:48</t>
  </si>
  <si>
    <t xml:space="preserve"> 2024-4-30 19:5:51</t>
  </si>
  <si>
    <t xml:space="preserve"> 2024-4-30 19:5:52</t>
  </si>
  <si>
    <t xml:space="preserve"> 2024-4-30 19:5:53</t>
  </si>
  <si>
    <t xml:space="preserve"> 2024-4-30 19:5:56</t>
  </si>
  <si>
    <t xml:space="preserve"> 2024-4-30 19:5:57</t>
  </si>
  <si>
    <t xml:space="preserve"> 2024-4-30 19:5:58</t>
  </si>
  <si>
    <t xml:space="preserve"> 2024-4-30 19:5:59</t>
  </si>
  <si>
    <t xml:space="preserve"> 2024-4-30 19:6:1</t>
  </si>
  <si>
    <t xml:space="preserve"> 2024-4-30 19:6:3</t>
  </si>
  <si>
    <t xml:space="preserve"> 2024-4-30 19:6:4</t>
  </si>
  <si>
    <t xml:space="preserve"> 2024-4-30 19:6:5</t>
  </si>
  <si>
    <t xml:space="preserve"> 2024-4-30 19:6:8</t>
  </si>
  <si>
    <t xml:space="preserve"> 2024-4-30 19:6:10</t>
  </si>
  <si>
    <t xml:space="preserve"> 2024-4-30 19:6:11</t>
  </si>
  <si>
    <t xml:space="preserve"> 2024-4-30 19:6:12</t>
  </si>
  <si>
    <t xml:space="preserve"> 2024-4-30 19:6:16</t>
  </si>
  <si>
    <t xml:space="preserve"> 2024-4-30 19:6:19</t>
  </si>
  <si>
    <t xml:space="preserve"> 2024-4-30 19:6:20</t>
  </si>
  <si>
    <t xml:space="preserve"> 2024-4-30 19:6:22</t>
  </si>
  <si>
    <t xml:space="preserve"> 2024-4-30 19:6:29</t>
  </si>
  <si>
    <t xml:space="preserve"> 2024-4-30 19:6:30</t>
  </si>
  <si>
    <t xml:space="preserve"> 2024-4-30 19:6:31</t>
  </si>
  <si>
    <t xml:space="preserve"> 2024-4-30 19:6:32</t>
  </si>
  <si>
    <t xml:space="preserve"> 2024-4-30 19:6:33</t>
  </si>
  <si>
    <t xml:space="preserve"> 2024-4-30 19:6:34</t>
  </si>
  <si>
    <t xml:space="preserve"> 2024-4-30 19:6:37</t>
  </si>
  <si>
    <t xml:space="preserve"> 2024-4-30 19:6:38</t>
  </si>
  <si>
    <t xml:space="preserve"> 2024-4-30 19:6:39</t>
  </si>
  <si>
    <t xml:space="preserve"> 2024-4-30 19:6:41</t>
  </si>
  <si>
    <t xml:space="preserve"> 2024-4-30 19:6:42</t>
  </si>
  <si>
    <t xml:space="preserve"> 2024-4-30 19:6:43</t>
  </si>
  <si>
    <t xml:space="preserve"> 2024-4-30 19:6:44</t>
  </si>
  <si>
    <t xml:space="preserve"> 2024-4-30 19:6:46</t>
  </si>
  <si>
    <t xml:space="preserve"> 2024-4-30 19:6:47</t>
  </si>
  <si>
    <t xml:space="preserve"> 2024-4-30 19:6:50</t>
  </si>
  <si>
    <t xml:space="preserve"> 2024-4-30 19:6:51</t>
  </si>
  <si>
    <t xml:space="preserve"> 2024-4-30 19:6:53</t>
  </si>
  <si>
    <t xml:space="preserve"> 2024-4-30 19:6:54</t>
  </si>
  <si>
    <t xml:space="preserve"> 2024-4-30 19:6:57</t>
  </si>
  <si>
    <t xml:space="preserve"> 2024-4-30 19:6:58</t>
  </si>
  <si>
    <t xml:space="preserve"> 2024-4-30 19:7:0</t>
  </si>
  <si>
    <t xml:space="preserve"> 2024-4-30 19:7:5</t>
  </si>
  <si>
    <t xml:space="preserve"> 2024-4-30 19:7:8</t>
  </si>
  <si>
    <t xml:space="preserve"> 2024-4-30 19:7:9</t>
  </si>
  <si>
    <t xml:space="preserve"> 2024-4-30 19:7:17</t>
  </si>
  <si>
    <t xml:space="preserve"> 2024-4-30 19:7:18</t>
  </si>
  <si>
    <t xml:space="preserve"> 2024-4-30 19:7:19</t>
  </si>
  <si>
    <t xml:space="preserve"> 2024-4-30 19:7:20</t>
  </si>
  <si>
    <t xml:space="preserve"> 2024-4-30 19:7:21</t>
  </si>
  <si>
    <t xml:space="preserve"> 2024-4-30 19:7:22</t>
  </si>
  <si>
    <t xml:space="preserve"> 2024-4-30 19:7:23</t>
  </si>
  <si>
    <t xml:space="preserve"> 2024-4-30 19:7:24</t>
  </si>
  <si>
    <t xml:space="preserve"> 2024-4-30 19:7:25</t>
  </si>
  <si>
    <t xml:space="preserve"> 2024-4-30 19:7:26</t>
  </si>
  <si>
    <t xml:space="preserve"> 2024-4-30 19:7:27</t>
  </si>
  <si>
    <t xml:space="preserve"> 2024-4-30 19:7:28</t>
  </si>
  <si>
    <t xml:space="preserve"> 2024-4-30 19:7:29</t>
  </si>
  <si>
    <t xml:space="preserve"> 2024-4-30 19:7:31</t>
  </si>
  <si>
    <t xml:space="preserve"> 2024-4-30 19:7:32</t>
  </si>
  <si>
    <t xml:space="preserve"> 2024-4-30 19:7:34</t>
  </si>
  <si>
    <t xml:space="preserve"> 2024-4-30 19:7:46</t>
  </si>
  <si>
    <t xml:space="preserve"> 2024-4-30 19:7:47</t>
  </si>
  <si>
    <t xml:space="preserve"> 2024-4-30 19:7:48</t>
  </si>
  <si>
    <t xml:space="preserve"> 2024-4-30 19:7:49</t>
  </si>
  <si>
    <t xml:space="preserve"> 2024-4-30 19:7:50</t>
  </si>
  <si>
    <t xml:space="preserve"> 2024-4-30 19:7:51</t>
  </si>
  <si>
    <t xml:space="preserve"> 2024-4-30 19:7:59</t>
  </si>
  <si>
    <t xml:space="preserve"> 2024-4-30 19:8:0</t>
  </si>
  <si>
    <t xml:space="preserve"> 2024-4-30 19:8:1</t>
  </si>
  <si>
    <t xml:space="preserve"> 2024-4-30 19:8:2</t>
  </si>
  <si>
    <t xml:space="preserve"> 2024-4-30 19:8:3</t>
  </si>
  <si>
    <t xml:space="preserve"> 2024-4-30 19:8:4</t>
  </si>
  <si>
    <t xml:space="preserve"> 2024-4-30 19:8:5</t>
  </si>
  <si>
    <t xml:space="preserve"> 2024-4-30 19:8:6</t>
  </si>
  <si>
    <t xml:space="preserve"> 2024-4-30 19:8:9</t>
  </si>
  <si>
    <t xml:space="preserve"> 2024-4-30 19:8:11</t>
  </si>
  <si>
    <t xml:space="preserve"> 2024-4-30 19:8:12</t>
  </si>
  <si>
    <t xml:space="preserve"> 2024-4-30 19:16:44</t>
  </si>
  <si>
    <t xml:space="preserve"> 2024-4-30 19:16:47</t>
  </si>
  <si>
    <t xml:space="preserve"> 2024-4-30 19:16:54</t>
  </si>
  <si>
    <t xml:space="preserve"> 2024-4-30 19:16:55</t>
  </si>
  <si>
    <t xml:space="preserve"> 2024-4-30 19:17:2</t>
  </si>
  <si>
    <t xml:space="preserve"> 2024-4-30 19:17:13</t>
  </si>
  <si>
    <t xml:space="preserve"> 2024-4-30 19:17:17</t>
  </si>
  <si>
    <t xml:space="preserve"> 2024-4-30 19:17:23</t>
  </si>
  <si>
    <t xml:space="preserve"> 2024-4-30 19:17:24</t>
  </si>
  <si>
    <t xml:space="preserve"> 2024-4-30 19:17:32</t>
  </si>
  <si>
    <t xml:space="preserve"> 2024-4-30 19:17:33</t>
  </si>
  <si>
    <t xml:space="preserve"> 2024-4-30 19:17:34</t>
  </si>
  <si>
    <t xml:space="preserve"> 2024-4-30 19:17:43</t>
  </si>
  <si>
    <t xml:space="preserve"> 2024-4-30 19:17:44</t>
  </si>
  <si>
    <t xml:space="preserve"> 2024-4-30 19:17:45</t>
  </si>
  <si>
    <t xml:space="preserve"> 2024-4-30 19:17:46</t>
  </si>
  <si>
    <t xml:space="preserve"> 2024-4-30 19:17:47</t>
  </si>
  <si>
    <t xml:space="preserve"> 2024-4-30 19:17:48</t>
  </si>
  <si>
    <t xml:space="preserve"> 2024-4-30 19:17:56</t>
  </si>
  <si>
    <t xml:space="preserve"> 2024-4-30 19:18:1</t>
  </si>
  <si>
    <t xml:space="preserve"> 2024-4-30 19:18:8</t>
  </si>
  <si>
    <t xml:space="preserve"> 2024-4-30 19:18:10</t>
  </si>
  <si>
    <t xml:space="preserve"> 2024-4-30 19:18:19</t>
  </si>
  <si>
    <t xml:space="preserve"> 2024-4-30 19:18:20</t>
  </si>
  <si>
    <t xml:space="preserve"> 2024-4-30 19:18:31</t>
  </si>
  <si>
    <t xml:space="preserve"> 2024-4-30 19:18:32</t>
  </si>
  <si>
    <t xml:space="preserve"> 2024-4-30 19:18:45</t>
  </si>
  <si>
    <t xml:space="preserve"> 2024-4-30 19:18:55</t>
  </si>
  <si>
    <t xml:space="preserve"> 2024-4-30 19:19:0</t>
  </si>
  <si>
    <t xml:space="preserve"> 2024-4-30 19:19:2</t>
  </si>
  <si>
    <t xml:space="preserve"> 2024-4-30 19:19:9</t>
  </si>
  <si>
    <t xml:space="preserve"> 2024-4-30 19:19:10</t>
  </si>
  <si>
    <t xml:space="preserve"> 2024-4-30 19:19:12</t>
  </si>
  <si>
    <t xml:space="preserve"> 2024-4-30 19:19:13</t>
  </si>
  <si>
    <t xml:space="preserve"> 2024-4-30 19:19:28</t>
  </si>
  <si>
    <t xml:space="preserve"> 2024-4-30 19:19:29</t>
  </si>
  <si>
    <t xml:space="preserve"> 2024-4-30 19:19:30</t>
  </si>
  <si>
    <t xml:space="preserve"> 2024-4-30 19:19:35</t>
  </si>
  <si>
    <t xml:space="preserve"> 2024-4-30 19:19:36</t>
  </si>
  <si>
    <t xml:space="preserve"> 2024-4-30 19:19:39</t>
  </si>
  <si>
    <t xml:space="preserve"> 2024-4-30 19:19:40</t>
  </si>
  <si>
    <t xml:space="preserve"> 2024-4-30 19:19:41</t>
  </si>
  <si>
    <t xml:space="preserve"> 2024-4-30 19:19:44</t>
  </si>
  <si>
    <t xml:space="preserve"> 2024-4-30 19:19:53</t>
  </si>
  <si>
    <t xml:space="preserve"> 2024-4-30 19:19:54</t>
  </si>
  <si>
    <t xml:space="preserve"> 2024-4-30 19:19:56</t>
  </si>
  <si>
    <t xml:space="preserve"> 2024-4-30 19:19:57</t>
  </si>
  <si>
    <t xml:space="preserve"> 2024-4-30 19:19:58</t>
  </si>
  <si>
    <t xml:space="preserve"> 2024-4-30 19:19:59</t>
  </si>
  <si>
    <t xml:space="preserve"> 2024-4-30 19:20:0</t>
  </si>
  <si>
    <t xml:space="preserve"> 2024-4-30 19:20:2</t>
  </si>
  <si>
    <t xml:space="preserve"> 2024-4-30 19:20:4</t>
  </si>
  <si>
    <t xml:space="preserve"> 2024-4-30 19:20:5</t>
  </si>
  <si>
    <t xml:space="preserve"> 2024-4-30 19:20:6</t>
  </si>
  <si>
    <t xml:space="preserve"> 2024-4-30 19:20:7</t>
  </si>
  <si>
    <t xml:space="preserve"> 2024-4-30 19:20:8</t>
  </si>
  <si>
    <t xml:space="preserve"> 2024-4-30 19:20:10</t>
  </si>
  <si>
    <t xml:space="preserve"> 2024-4-30 19:20:11</t>
  </si>
  <si>
    <t xml:space="preserve"> 2024-4-30 19:20:13</t>
  </si>
  <si>
    <t xml:space="preserve"> 2024-4-30 19:20:17</t>
  </si>
  <si>
    <t xml:space="preserve"> 2024-4-30 19:20:20</t>
  </si>
  <si>
    <t xml:space="preserve"> 2024-4-30 19:20:21</t>
  </si>
  <si>
    <t xml:space="preserve"> 2024-4-30 19:20:24</t>
  </si>
  <si>
    <t xml:space="preserve"> 2024-4-30 19:20:26</t>
  </si>
  <si>
    <t xml:space="preserve"> 2024-4-30 19:20:42</t>
  </si>
  <si>
    <t xml:space="preserve"> 2024-4-30 19:20:44</t>
  </si>
  <si>
    <t xml:space="preserve"> 2024-4-30 19:20:46</t>
  </si>
  <si>
    <t xml:space="preserve"> 2024-4-30 19:20:50</t>
  </si>
  <si>
    <t xml:space="preserve"> 2024-4-30 19:20:59</t>
  </si>
  <si>
    <t xml:space="preserve"> 2024-4-30 19:21:7</t>
  </si>
  <si>
    <t xml:space="preserve"> 2024-4-30 19:21:15</t>
  </si>
  <si>
    <t xml:space="preserve"> 2024-4-30 19:21:16</t>
  </si>
  <si>
    <t xml:space="preserve"> 2024-4-30 19:21:18</t>
  </si>
  <si>
    <t xml:space="preserve"> 2024-4-30 19:21:20</t>
  </si>
  <si>
    <t xml:space="preserve"> 2024-4-30 19:21:22</t>
  </si>
  <si>
    <t xml:space="preserve"> 2024-4-30 19:21:25</t>
  </si>
  <si>
    <t xml:space="preserve"> 2024-4-30 19:21:27</t>
  </si>
  <si>
    <t xml:space="preserve"> 2024-4-30 19:21:28</t>
  </si>
  <si>
    <t xml:space="preserve"> 2024-4-30 19:21:42</t>
  </si>
  <si>
    <t xml:space="preserve"> 2024-4-30 19:21:43</t>
  </si>
  <si>
    <t xml:space="preserve"> 2024-4-30 19:21:47</t>
  </si>
  <si>
    <t xml:space="preserve"> 2024-4-30 19:21:48</t>
  </si>
  <si>
    <t xml:space="preserve"> 2024-4-30 19:21:50</t>
  </si>
  <si>
    <t xml:space="preserve"> 2024-4-30 19:21:51</t>
  </si>
  <si>
    <t xml:space="preserve"> 2024-4-30 19:21:55</t>
  </si>
  <si>
    <t xml:space="preserve"> 2024-4-30 19:21:56</t>
  </si>
  <si>
    <t xml:space="preserve"> 2024-4-30 19:21:58</t>
  </si>
  <si>
    <t xml:space="preserve"> 2024-4-30 19:22:0</t>
  </si>
  <si>
    <t xml:space="preserve"> 2024-4-30 19:22:1</t>
  </si>
  <si>
    <t xml:space="preserve"> 2024-4-30 19:22:2</t>
  </si>
  <si>
    <t xml:space="preserve"> 2024-4-30 19:22:5</t>
  </si>
  <si>
    <t xml:space="preserve"> 2024-4-30 19:22:8</t>
  </si>
  <si>
    <t xml:space="preserve"> 2024-4-30 19:22:9</t>
  </si>
  <si>
    <t xml:space="preserve"> 2024-4-30 19:22:17</t>
  </si>
  <si>
    <t xml:space="preserve"> 2024-4-30 19:22:22</t>
  </si>
  <si>
    <t xml:space="preserve"> 2024-4-30 19:22:24</t>
  </si>
  <si>
    <t xml:space="preserve"> 2024-4-30 19:22:27</t>
  </si>
  <si>
    <t xml:space="preserve"> 2024-4-30 19:22:32</t>
  </si>
  <si>
    <t xml:space="preserve"> 2024-4-30 19:22:36</t>
  </si>
  <si>
    <t xml:space="preserve"> 2024-4-30 19:22:39</t>
  </si>
  <si>
    <t xml:space="preserve"> 2024-4-30 19:22:40</t>
  </si>
  <si>
    <t xml:space="preserve"> 2024-4-30 19:22:41</t>
  </si>
  <si>
    <t xml:space="preserve"> 2024-4-30 19:22:45</t>
  </si>
  <si>
    <t xml:space="preserve"> 2024-4-30 19:22:47</t>
  </si>
  <si>
    <t xml:space="preserve"> 2024-4-30 19:22:49</t>
  </si>
  <si>
    <t xml:space="preserve"> 2024-4-30 19:22:50</t>
  </si>
  <si>
    <t xml:space="preserve"> 2024-4-30 19:22:53</t>
  </si>
  <si>
    <t xml:space="preserve"> 2024-4-30 19:22:54</t>
  </si>
  <si>
    <t xml:space="preserve"> 2024-4-30 19:22:57</t>
  </si>
  <si>
    <t xml:space="preserve"> 2024-4-30 19:22:58</t>
  </si>
  <si>
    <t xml:space="preserve"> 2024-4-30 19:22:59</t>
  </si>
  <si>
    <t xml:space="preserve"> 2024-4-30 19:23:6</t>
  </si>
  <si>
    <t xml:space="preserve"> 2024-4-30 19:23:8</t>
  </si>
  <si>
    <t xml:space="preserve"> 2024-4-30 19:23:11</t>
  </si>
  <si>
    <t xml:space="preserve"> 2024-4-30 19:23:13</t>
  </si>
  <si>
    <t xml:space="preserve"> 2024-4-30 19:23:14</t>
  </si>
  <si>
    <t xml:space="preserve"> 2024-4-30 19:31:34</t>
  </si>
  <si>
    <t xml:space="preserve"> 2024-4-30 19:31:35</t>
  </si>
  <si>
    <t xml:space="preserve"> 2024-4-30 19:31:36</t>
  </si>
  <si>
    <t xml:space="preserve"> 2024-4-30 19:31:37</t>
  </si>
  <si>
    <t xml:space="preserve"> 2024-4-30 19:31:38</t>
  </si>
  <si>
    <t xml:space="preserve"> 2024-4-30 19:31:39</t>
  </si>
  <si>
    <t xml:space="preserve"> 2024-4-30 19:31:40</t>
  </si>
  <si>
    <t xml:space="preserve"> 2024-4-30 19:31:43</t>
  </si>
  <si>
    <t xml:space="preserve"> 2024-4-30 19:31:44</t>
  </si>
  <si>
    <t xml:space="preserve"> 2024-4-30 19:31:45</t>
  </si>
  <si>
    <t xml:space="preserve"> 2024-4-30 19:31:46</t>
  </si>
  <si>
    <t xml:space="preserve"> 2024-4-30 19:31:47</t>
  </si>
  <si>
    <t xml:space="preserve"> 2024-4-30 19:31:48</t>
  </si>
  <si>
    <t xml:space="preserve"> 2024-4-30 19:31:55</t>
  </si>
  <si>
    <t xml:space="preserve"> 2024-4-30 19:31:56</t>
  </si>
  <si>
    <t xml:space="preserve"> 2024-4-30 19:31:57</t>
  </si>
  <si>
    <t xml:space="preserve"> 2024-4-30 19:31:58</t>
  </si>
  <si>
    <t xml:space="preserve"> 2024-4-30 19:31:59</t>
  </si>
  <si>
    <t xml:space="preserve"> 2024-4-30 19:32:0</t>
  </si>
  <si>
    <t xml:space="preserve"> 2024-4-30 19:32:1</t>
  </si>
  <si>
    <t xml:space="preserve"> 2024-4-30 19:32:3</t>
  </si>
  <si>
    <t xml:space="preserve"> 2024-4-30 19:32:4</t>
  </si>
  <si>
    <t xml:space="preserve"> 2024-4-30 19:32:5</t>
  </si>
  <si>
    <t xml:space="preserve"> 2024-4-30 19:32:6</t>
  </si>
  <si>
    <t xml:space="preserve"> 2024-4-30 19:32:7</t>
  </si>
  <si>
    <t xml:space="preserve"> 2024-4-30 19:32:8</t>
  </si>
  <si>
    <t xml:space="preserve"> 2024-4-30 19:32:10</t>
  </si>
  <si>
    <t xml:space="preserve"> 2024-4-30 19:33:13</t>
  </si>
  <si>
    <t xml:space="preserve"> 2024-4-30 19:33:14</t>
  </si>
  <si>
    <t xml:space="preserve"> 2024-4-30 19:33:15</t>
  </si>
  <si>
    <t xml:space="preserve"> 2024-4-30 19:33:16</t>
  </si>
  <si>
    <t xml:space="preserve"> 2024-4-30 19:33:17</t>
  </si>
  <si>
    <t xml:space="preserve"> 2024-4-30 19:33:18</t>
  </si>
  <si>
    <t xml:space="preserve"> 2024-4-30 19:33:19</t>
  </si>
  <si>
    <t xml:space="preserve"> 2024-4-30 19:33:20</t>
  </si>
  <si>
    <t xml:space="preserve"> 2024-4-30 19:33:21</t>
  </si>
  <si>
    <t xml:space="preserve"> 2024-4-30 19:33:22</t>
  </si>
  <si>
    <t xml:space="preserve"> 2024-4-30 19:33:23</t>
  </si>
  <si>
    <t xml:space="preserve"> 2024-4-30 19:33:24</t>
  </si>
  <si>
    <t xml:space="preserve"> 2024-4-30 19:33:27</t>
  </si>
  <si>
    <t xml:space="preserve"> 2024-4-30 19:33:28</t>
  </si>
  <si>
    <t xml:space="preserve"> 2024-4-30 19:33:29</t>
  </si>
  <si>
    <t xml:space="preserve"> 2024-4-30 19:33:30</t>
  </si>
  <si>
    <t xml:space="preserve"> 2024-4-30 19:33:51</t>
  </si>
  <si>
    <t xml:space="preserve"> 2024-4-30 19:33:52</t>
  </si>
  <si>
    <t xml:space="preserve"> 2024-4-30 19:33:54</t>
  </si>
  <si>
    <t xml:space="preserve"> 2024-4-30 19:33:55</t>
  </si>
  <si>
    <t xml:space="preserve"> 2024-4-30 19:33:56</t>
  </si>
  <si>
    <t xml:space="preserve"> 2024-4-30 19:33:57</t>
  </si>
  <si>
    <t xml:space="preserve"> 2024-4-30 19:33:58</t>
  </si>
  <si>
    <t xml:space="preserve"> 2024-4-30 19:33:59</t>
  </si>
  <si>
    <t xml:space="preserve"> 2024-4-30 19:34:0</t>
  </si>
  <si>
    <t xml:space="preserve"> 2024-4-30 19:34:1</t>
  </si>
  <si>
    <t xml:space="preserve"> 2024-4-30 19:34:2</t>
  </si>
  <si>
    <t xml:space="preserve"> 2024-4-30 19:34:3</t>
  </si>
  <si>
    <t xml:space="preserve"> 2024-4-30 19:34:4</t>
  </si>
  <si>
    <t xml:space="preserve"> 2024-4-30 19:34:5</t>
  </si>
  <si>
    <t xml:space="preserve"> 2024-4-30 19:34:6</t>
  </si>
  <si>
    <t xml:space="preserve"> 2024-4-30 19:34:7</t>
  </si>
  <si>
    <t xml:space="preserve"> 2024-4-30 19:34:8</t>
  </si>
  <si>
    <t xml:space="preserve"> 2024-4-30 19:34:9</t>
  </si>
  <si>
    <t xml:space="preserve"> 2024-4-30 19:34:10</t>
  </si>
  <si>
    <t xml:space="preserve"> 2024-4-30 19:34:18</t>
  </si>
  <si>
    <t xml:space="preserve"> 2024-4-30 19:34:19</t>
  </si>
  <si>
    <t xml:space="preserve"> 2024-4-30 19:34:24</t>
  </si>
  <si>
    <t xml:space="preserve"> 2024-4-30 19:34:25</t>
  </si>
  <si>
    <t xml:space="preserve"> 2024-4-30 19:34:26</t>
  </si>
  <si>
    <t xml:space="preserve"> 2024-4-30 19:34:40</t>
  </si>
  <si>
    <t xml:space="preserve"> 2024-4-30 19:34:41</t>
  </si>
  <si>
    <t xml:space="preserve"> 2024-4-30 19:34:42</t>
  </si>
  <si>
    <t xml:space="preserve"> 2024-4-30 19:34:43</t>
  </si>
  <si>
    <t xml:space="preserve"> 2024-4-30 19:34:44</t>
  </si>
  <si>
    <t xml:space="preserve"> 2024-4-30 19:34:45</t>
  </si>
  <si>
    <t xml:space="preserve"> 2024-4-30 19:34:49</t>
  </si>
  <si>
    <t xml:space="preserve"> 2024-4-30 19:34:50</t>
  </si>
  <si>
    <t xml:space="preserve"> 2024-4-30 19:34:51</t>
  </si>
  <si>
    <t xml:space="preserve"> 2024-4-30 19:34:53</t>
  </si>
  <si>
    <t xml:space="preserve"> 2024-4-30 19:34:55</t>
  </si>
  <si>
    <t xml:space="preserve"> 2024-4-30 19:34:56</t>
  </si>
  <si>
    <t xml:space="preserve"> 2024-4-30 19:34:57</t>
  </si>
  <si>
    <t xml:space="preserve"> 2024-4-30 19:34:58</t>
  </si>
  <si>
    <t xml:space="preserve"> 2024-4-30 19:34:59</t>
  </si>
  <si>
    <t xml:space="preserve"> 2024-4-30 19:35:19</t>
  </si>
  <si>
    <t xml:space="preserve"> 2024-4-30 19:35:20</t>
  </si>
  <si>
    <t xml:space="preserve"> 2024-4-30 19:35:21</t>
  </si>
  <si>
    <t xml:space="preserve"> 2024-4-30 19:35:22</t>
  </si>
  <si>
    <t xml:space="preserve"> 2024-4-30 19:35:24</t>
  </si>
  <si>
    <t xml:space="preserve"> 2024-4-30 19:35:37</t>
  </si>
  <si>
    <t xml:space="preserve"> 2024-4-30 19:35:38</t>
  </si>
  <si>
    <t xml:space="preserve"> 2024-4-30 19:35:39</t>
  </si>
  <si>
    <t xml:space="preserve"> 2024-4-30 19:35:42</t>
  </si>
  <si>
    <t xml:space="preserve"> 2024-4-30 19:35:43</t>
  </si>
  <si>
    <t xml:space="preserve"> 2024-4-30 19:35:44</t>
  </si>
  <si>
    <t xml:space="preserve"> 2024-4-30 19:35:45</t>
  </si>
  <si>
    <t xml:space="preserve"> 2024-4-30 19:35:46</t>
  </si>
  <si>
    <t xml:space="preserve"> 2024-4-30 19:36:40</t>
  </si>
  <si>
    <t xml:space="preserve"> 2024-4-30 19:36:49</t>
  </si>
  <si>
    <t xml:space="preserve"> 2024-4-30 19:36:50</t>
  </si>
  <si>
    <t xml:space="preserve"> 2024-4-30 19:36:51</t>
  </si>
  <si>
    <t xml:space="preserve"> 2024-4-30 19:36:52</t>
  </si>
  <si>
    <t xml:space="preserve"> 2024-4-30 19:36:53</t>
  </si>
  <si>
    <t xml:space="preserve"> 2024-4-30 19:36:54</t>
  </si>
  <si>
    <t xml:space="preserve"> 2024-4-30 19:36:55</t>
  </si>
  <si>
    <t xml:space="preserve"> 2024-4-30 19:37:32</t>
  </si>
  <si>
    <t xml:space="preserve"> 2024-4-30 19:37:33</t>
  </si>
  <si>
    <t xml:space="preserve"> 2024-4-30 19:37:34</t>
  </si>
  <si>
    <t xml:space="preserve"> 2024-4-30 19:37:35</t>
  </si>
  <si>
    <t xml:space="preserve"> 2024-4-30 19:37:36</t>
  </si>
  <si>
    <t xml:space="preserve"> 2024-4-30 19:37:37</t>
  </si>
  <si>
    <t xml:space="preserve"> 2024-4-30 19:37:38</t>
  </si>
  <si>
    <t xml:space="preserve"> 2024-4-30 19:37:39</t>
  </si>
  <si>
    <t xml:space="preserve"> 2024-4-30 19:37:40</t>
  </si>
  <si>
    <t xml:space="preserve"> 2024-4-30 19:37:41</t>
  </si>
  <si>
    <t xml:space="preserve"> 2024-4-30 19:37:42</t>
  </si>
  <si>
    <t xml:space="preserve"> 2024-4-30 19:37:43</t>
  </si>
  <si>
    <t xml:space="preserve"> 2024-4-30 19:37:44</t>
  </si>
  <si>
    <t xml:space="preserve"> 2024-4-30 19:37:45</t>
  </si>
  <si>
    <t xml:space="preserve"> 2024-4-30 19:37:46</t>
  </si>
  <si>
    <t xml:space="preserve"> 2024-4-30 19:37:47</t>
  </si>
  <si>
    <t xml:space="preserve"> 2024-4-30 19:37:48</t>
  </si>
  <si>
    <t xml:space="preserve"> 2024-4-30 19:37:49</t>
  </si>
  <si>
    <t xml:space="preserve"> 2024-4-30 19:37:50</t>
  </si>
  <si>
    <t xml:space="preserve"> 2024-4-30 19:37:51</t>
  </si>
  <si>
    <t xml:space="preserve"> 2024-4-30 19:37:52</t>
  </si>
  <si>
    <t xml:space="preserve"> 2024-4-30 19:37:53</t>
  </si>
  <si>
    <t xml:space="preserve"> 2024-4-30 19:37:54</t>
  </si>
  <si>
    <t xml:space="preserve"> 2024-4-30 19:37:55</t>
  </si>
  <si>
    <t xml:space="preserve"> 2024-4-30 19:38:7</t>
  </si>
  <si>
    <t xml:space="preserve"> 2024-4-30 19:38:10</t>
  </si>
  <si>
    <t xml:space="preserve"> 2024-4-30 19:38:11</t>
  </si>
  <si>
    <t xml:space="preserve"> 2024-4-30 19:38:12</t>
  </si>
  <si>
    <t xml:space="preserve"> 2024-4-30 19:38:13</t>
  </si>
  <si>
    <t xml:space="preserve"> 2024-4-30 19:38:14</t>
  </si>
  <si>
    <t xml:space="preserve"> 2024-4-30 19:38:15</t>
  </si>
  <si>
    <t xml:space="preserve"> 2024-4-30 19:38:21</t>
  </si>
  <si>
    <t xml:space="preserve"> 2024-4-30 19:38:24</t>
  </si>
  <si>
    <t xml:space="preserve"> 2024-4-30 19:38:25</t>
  </si>
  <si>
    <t xml:space="preserve"> 2024-4-30 19:38:26</t>
  </si>
  <si>
    <t xml:space="preserve"> 2024-4-30 19:38:27</t>
  </si>
  <si>
    <t xml:space="preserve"> 2024-4-30 19:38:28</t>
  </si>
  <si>
    <t xml:space="preserve"> 2024-4-30 19:38:29</t>
  </si>
  <si>
    <t xml:space="preserve"> 2024-4-30 19:38:30</t>
  </si>
  <si>
    <t xml:space="preserve"> 2024-4-30 19:38:31</t>
  </si>
  <si>
    <t xml:space="preserve"> 2024-4-30 19:38:32</t>
  </si>
  <si>
    <t xml:space="preserve"> 2024-4-30 19:38:33</t>
  </si>
  <si>
    <t xml:space="preserve"> 2024-4-30 19:38:34</t>
  </si>
  <si>
    <t xml:space="preserve"> 2024-4-30 19:38:35</t>
  </si>
  <si>
    <t xml:space="preserve"> 2024-4-30 19:38:36</t>
  </si>
  <si>
    <t xml:space="preserve"> 2024-4-30 19:38:37</t>
  </si>
  <si>
    <t xml:space="preserve"> 2024-4-30 19:38:39</t>
  </si>
  <si>
    <t xml:space="preserve"> 2024-4-30 19:38:41</t>
  </si>
  <si>
    <t xml:space="preserve"> 2024-4-30 19:38:43</t>
  </si>
  <si>
    <t xml:space="preserve"> 2024-4-30 19:38:50</t>
  </si>
  <si>
    <t xml:space="preserve"> 2024-4-30 19:38:51</t>
  </si>
  <si>
    <t xml:space="preserve"> 2024-4-30 19:38:53</t>
  </si>
  <si>
    <t xml:space="preserve"> 2024-4-30 19:38:54</t>
  </si>
  <si>
    <t xml:space="preserve"> 2024-4-30 19:38:55</t>
  </si>
  <si>
    <t xml:space="preserve"> 2024-4-30 19:38:58</t>
  </si>
  <si>
    <t xml:space="preserve"> 2024-4-30 19:39:1</t>
  </si>
  <si>
    <t xml:space="preserve"> 2024-4-30 19:39:4</t>
  </si>
  <si>
    <t xml:space="preserve"> 2024-4-30 19:39:6</t>
  </si>
  <si>
    <t xml:space="preserve"> 2024-4-30 19:39:7</t>
  </si>
  <si>
    <t xml:space="preserve"> 2024-4-30 19:39:9</t>
  </si>
  <si>
    <t xml:space="preserve"> 2024-4-30 19:39:10</t>
  </si>
  <si>
    <t xml:space="preserve"> 2024-4-30 19:39:11</t>
  </si>
  <si>
    <t xml:space="preserve"> 2024-4-30 19:39:12</t>
  </si>
  <si>
    <t xml:space="preserve"> 2024-4-30 19:39:13</t>
  </si>
  <si>
    <t xml:space="preserve"> 2024-4-30 19:39:14</t>
  </si>
  <si>
    <t xml:space="preserve"> 2024-4-30 19:39:15</t>
  </si>
  <si>
    <t xml:space="preserve"> 2024-4-30 19:39:16</t>
  </si>
  <si>
    <t xml:space="preserve"> 2024-4-30 19:39:17</t>
  </si>
  <si>
    <t xml:space="preserve"> 2024-4-30 19:39:18</t>
  </si>
  <si>
    <t xml:space="preserve"> 2024-4-30 19:39:19</t>
  </si>
  <si>
    <t xml:space="preserve"> 2024-4-30 19:39:22</t>
  </si>
  <si>
    <t xml:space="preserve"> 2024-4-30 19:39:23</t>
  </si>
  <si>
    <t xml:space="preserve"> 2024-4-30 19:39:24</t>
  </si>
  <si>
    <t xml:space="preserve"> 2024-4-30 19:39:25</t>
  </si>
  <si>
    <t xml:space="preserve"> 2024-4-30 19:39:26</t>
  </si>
  <si>
    <t xml:space="preserve"> 2024-4-30 19:39:27</t>
  </si>
  <si>
    <t xml:space="preserve"> 2024-4-30 19:39:29</t>
  </si>
  <si>
    <t xml:space="preserve"> 2024-4-30 19:39:30</t>
  </si>
  <si>
    <t xml:space="preserve"> 2024-4-30 19:39:33</t>
  </si>
  <si>
    <t xml:space="preserve"> 2024-4-30 19:39:36</t>
  </si>
  <si>
    <t xml:space="preserve"> 2024-4-30 19:39:38</t>
  </si>
  <si>
    <t xml:space="preserve"> 2024-4-30 19:39:40</t>
  </si>
  <si>
    <t xml:space="preserve"> 2024-4-30 19:39:41</t>
  </si>
  <si>
    <t xml:space="preserve"> 2024-4-30 19:39:45</t>
  </si>
  <si>
    <t xml:space="preserve"> 2024-4-30 19:39:48</t>
  </si>
  <si>
    <t xml:space="preserve"> 2024-4-30 19:40:1</t>
  </si>
  <si>
    <t xml:space="preserve"> 2024-4-30 19:40:2</t>
  </si>
  <si>
    <t xml:space="preserve"> 2024-4-30 19:40:3</t>
  </si>
  <si>
    <t xml:space="preserve"> 2024-4-30 19:40:11</t>
  </si>
  <si>
    <t xml:space="preserve"> 2024-4-30 19:40:12</t>
  </si>
  <si>
    <t xml:space="preserve"> 2024-4-30 19:40:13</t>
  </si>
  <si>
    <t xml:space="preserve"> 2024-4-30 19:40:14</t>
  </si>
  <si>
    <t xml:space="preserve"> 2024-4-30 19:40:15</t>
  </si>
  <si>
    <t xml:space="preserve"> 2024-4-30 19:40:16</t>
  </si>
  <si>
    <t xml:space="preserve"> 2024-4-30 19:40:17</t>
  </si>
  <si>
    <t xml:space="preserve"> 2024-4-30 19:40:18</t>
  </si>
  <si>
    <t xml:space="preserve"> 2024-4-30 19:40:21</t>
  </si>
  <si>
    <t xml:space="preserve"> 2024-4-30 19:40:22</t>
  </si>
  <si>
    <t xml:space="preserve"> 2024-4-30 19:40:23</t>
  </si>
  <si>
    <t xml:space="preserve"> 2024-4-30 19:40:24</t>
  </si>
  <si>
    <t xml:space="preserve"> 2024-4-30 19:40:26</t>
  </si>
  <si>
    <t xml:space="preserve"> 2024-4-30 19:40:27</t>
  </si>
  <si>
    <t xml:space="preserve"> 2024-4-30 19:40:28</t>
  </si>
  <si>
    <t xml:space="preserve"> 2024-4-30 19:40:30</t>
  </si>
  <si>
    <t xml:space="preserve"> 2024-4-30 19:40:31</t>
  </si>
  <si>
    <t xml:space="preserve"> 2024-4-30 19:40:32</t>
  </si>
  <si>
    <t xml:space="preserve"> 2024-4-30 19:40:35</t>
  </si>
  <si>
    <t xml:space="preserve"> 2024-4-30 19:40:36</t>
  </si>
  <si>
    <t xml:space="preserve"> 2024-4-30 19:40:40</t>
  </si>
  <si>
    <t xml:space="preserve"> 2024-4-30 19:40:42</t>
  </si>
  <si>
    <t xml:space="preserve"> 2024-4-30 19:40:44</t>
  </si>
  <si>
    <t xml:space="preserve"> 2024-4-30 19:40:46</t>
  </si>
  <si>
    <t xml:space="preserve"> 2024-4-30 19:40:47</t>
  </si>
  <si>
    <t xml:space="preserve"> 2024-4-30 19:40:48</t>
  </si>
  <si>
    <t xml:space="preserve"> 2024-4-30 19:40:51</t>
  </si>
  <si>
    <t xml:space="preserve"> 2024-4-30 19:40:52</t>
  </si>
  <si>
    <t xml:space="preserve"> 2024-4-30 19:40:53</t>
  </si>
  <si>
    <t xml:space="preserve"> 2024-4-30 19:40:54</t>
  </si>
  <si>
    <t xml:space="preserve"> 2024-4-30 19:40:56</t>
  </si>
  <si>
    <t xml:space="preserve"> 2024-4-30 19:40:57</t>
  </si>
  <si>
    <t xml:space="preserve"> 2024-4-30 19:41:0</t>
  </si>
  <si>
    <t xml:space="preserve"> 2024-4-30 19:41:2</t>
  </si>
  <si>
    <t xml:space="preserve"> 2024-4-30 19:41:3</t>
  </si>
  <si>
    <t xml:space="preserve"> 2024-4-30 19:41:7</t>
  </si>
  <si>
    <t xml:space="preserve"> 2024-4-30 19:41:8</t>
  </si>
  <si>
    <t xml:space="preserve"> 2024-4-30 19:41:9</t>
  </si>
  <si>
    <t xml:space="preserve"> 2024-4-30 19:41:10</t>
  </si>
  <si>
    <t xml:space="preserve"> 2024-4-30 19:41:11</t>
  </si>
  <si>
    <t xml:space="preserve"> 2024-4-30 19:41:12</t>
  </si>
  <si>
    <t xml:space="preserve"> 2024-4-30 19:41:13</t>
  </si>
  <si>
    <t xml:space="preserve"> 2024-4-30 19:41:15</t>
  </si>
  <si>
    <t xml:space="preserve"> 2024-4-30 19:41:16</t>
  </si>
  <si>
    <t xml:space="preserve"> 2024-4-30 19:41:17</t>
  </si>
  <si>
    <t xml:space="preserve"> 2024-4-30 19:41:18</t>
  </si>
  <si>
    <t xml:space="preserve"> 2024-4-30 19:41:22</t>
  </si>
  <si>
    <t xml:space="preserve"> 2024-4-30 19:41:24</t>
  </si>
  <si>
    <t xml:space="preserve"> 2024-4-30 19:41:25</t>
  </si>
  <si>
    <t xml:space="preserve"> 2024-4-30 19:41:28</t>
  </si>
  <si>
    <t xml:space="preserve"> 2024-4-30 19:41:29</t>
  </si>
  <si>
    <t xml:space="preserve"> 2024-4-30 19:41:32</t>
  </si>
  <si>
    <t xml:space="preserve"> 2024-4-30 19:41:33</t>
  </si>
  <si>
    <t xml:space="preserve"> 2024-4-30 19:41:35</t>
  </si>
  <si>
    <t xml:space="preserve"> 2024-4-30 19:41:36</t>
  </si>
  <si>
    <t xml:space="preserve"> 2024-4-30 19:41:37</t>
  </si>
  <si>
    <t xml:space="preserve"> 2024-4-30 19:41:44</t>
  </si>
  <si>
    <t xml:space="preserve"> 2024-4-30 19:41:45</t>
  </si>
  <si>
    <t xml:space="preserve"> 2024-4-30 19:41:47</t>
  </si>
  <si>
    <t xml:space="preserve"> 2024-4-30 19:41:48</t>
  </si>
  <si>
    <t xml:space="preserve"> 2024-4-30 19:41:50</t>
  </si>
  <si>
    <t xml:space="preserve"> 2024-4-30 19:41:51</t>
  </si>
  <si>
    <t xml:space="preserve"> 2024-4-30 19:41:52</t>
  </si>
  <si>
    <t xml:space="preserve"> 2024-4-30 19:41:54</t>
  </si>
  <si>
    <t xml:space="preserve"> 2024-4-30 19:41:55</t>
  </si>
  <si>
    <t xml:space="preserve"> 2024-4-30 19:41:56</t>
  </si>
  <si>
    <t xml:space="preserve"> 2024-4-30 19:41:58</t>
  </si>
  <si>
    <t xml:space="preserve"> 2024-4-30 19:41:59</t>
  </si>
  <si>
    <t xml:space="preserve"> 2024-4-30 19:42:2</t>
  </si>
  <si>
    <t xml:space="preserve"> 2024-4-30 19:42:3</t>
  </si>
  <si>
    <t xml:space="preserve"> 2024-4-30 19:42:4</t>
  </si>
  <si>
    <t xml:space="preserve"> 2024-4-30 19:42:5</t>
  </si>
  <si>
    <t xml:space="preserve"> 2024-4-30 19:42:56</t>
  </si>
  <si>
    <t xml:space="preserve"> 2024-4-30 19:42:58</t>
  </si>
  <si>
    <t xml:space="preserve"> 2024-4-30 19:42:59</t>
  </si>
  <si>
    <t xml:space="preserve"> 2024-4-30 19:43:0</t>
  </si>
  <si>
    <t xml:space="preserve"> 2024-4-30 19:43:1</t>
  </si>
  <si>
    <t xml:space="preserve"> 2024-4-30 19:43:2</t>
  </si>
  <si>
    <t xml:space="preserve"> 2024-4-30 19:43:3</t>
  </si>
  <si>
    <t xml:space="preserve"> 2024-4-30 19:43:4</t>
  </si>
  <si>
    <t xml:space="preserve"> 2024-4-30 19:43:6</t>
  </si>
  <si>
    <t xml:space="preserve"> 2024-4-30 19:43:7</t>
  </si>
  <si>
    <t xml:space="preserve"> 2024-4-30 19:43:9</t>
  </si>
  <si>
    <t xml:space="preserve"> 2024-4-30 19:43:10</t>
  </si>
  <si>
    <t xml:space="preserve"> 2024-4-30 19:43:11</t>
  </si>
  <si>
    <t xml:space="preserve"> 2024-4-30 19:43:12</t>
  </si>
  <si>
    <t xml:space="preserve"> 2024-4-30 19:43:14</t>
  </si>
  <si>
    <t xml:space="preserve"> 2024-4-30 19:43:15</t>
  </si>
  <si>
    <t xml:space="preserve"> 2024-4-30 19:43:16</t>
  </si>
  <si>
    <t xml:space="preserve"> 2024-4-30 19:43:19</t>
  </si>
  <si>
    <t xml:space="preserve"> 2024-4-30 19:43:20</t>
  </si>
  <si>
    <t xml:space="preserve"> 2024-4-30 19:43:21</t>
  </si>
  <si>
    <t xml:space="preserve"> 2024-4-30 19:43:22</t>
  </si>
  <si>
    <t xml:space="preserve"> 2024-4-30 19:43:23</t>
  </si>
  <si>
    <t xml:space="preserve"> 2024-4-30 19:43:24</t>
  </si>
  <si>
    <t xml:space="preserve"> 2024-4-30 19:43:25</t>
  </si>
  <si>
    <t xml:space="preserve"> 2024-4-30 19:43:26</t>
  </si>
  <si>
    <t xml:space="preserve"> 2024-4-30 19:43:27</t>
  </si>
  <si>
    <t xml:space="preserve"> 2024-4-30 19:43:28</t>
  </si>
  <si>
    <t xml:space="preserve"> 2024-4-30 19:43:29</t>
  </si>
  <si>
    <t xml:space="preserve"> 2024-4-30 19:43:30</t>
  </si>
  <si>
    <t xml:space="preserve"> 2024-4-30 19:43:31</t>
  </si>
  <si>
    <t xml:space="preserve"> 2024-4-30 19:43:38</t>
  </si>
  <si>
    <t xml:space="preserve"> 2024-4-30 19:43:39</t>
  </si>
  <si>
    <t xml:space="preserve"> 2024-4-30 19:43:40</t>
  </si>
  <si>
    <t xml:space="preserve"> 2024-4-30 19:43:41</t>
  </si>
  <si>
    <t xml:space="preserve"> 2024-4-30 19:43:42</t>
  </si>
  <si>
    <t xml:space="preserve"> 2024-4-30 19:43:49</t>
  </si>
  <si>
    <t xml:space="preserve"> 2024-4-30 19:43:50</t>
  </si>
  <si>
    <t xml:space="preserve"> 2024-4-30 19:43:51</t>
  </si>
  <si>
    <t xml:space="preserve"> 2024-4-30 19:43:53</t>
  </si>
  <si>
    <t xml:space="preserve"> 2024-4-30 19:43:54</t>
  </si>
  <si>
    <t xml:space="preserve"> 2024-4-30 19:43:56</t>
  </si>
  <si>
    <t xml:space="preserve"> 2024-4-30 19:43:57</t>
  </si>
  <si>
    <t xml:space="preserve"> 2024-4-30 19:43:58</t>
  </si>
  <si>
    <t xml:space="preserve"> 2024-4-30 19:44:1</t>
  </si>
  <si>
    <t xml:space="preserve"> 2024-4-30 19:44:2</t>
  </si>
  <si>
    <t xml:space="preserve"> 2024-4-30 19:44:3</t>
  </si>
  <si>
    <t xml:space="preserve"> 2024-4-30 19:44:4</t>
  </si>
  <si>
    <t xml:space="preserve"> 2024-4-30 19:44:5</t>
  </si>
  <si>
    <t xml:space="preserve"> 2024-4-30 19:44:7</t>
  </si>
  <si>
    <t xml:space="preserve"> 2024-4-30 19:44:8</t>
  </si>
  <si>
    <t xml:space="preserve"> 2024-4-30 19:44:10</t>
  </si>
  <si>
    <t xml:space="preserve"> 2024-4-30 19:44:11</t>
  </si>
  <si>
    <t xml:space="preserve"> 2024-4-30 19:44:12</t>
  </si>
  <si>
    <t xml:space="preserve"> 2024-4-30 19:44:13</t>
  </si>
  <si>
    <t xml:space="preserve"> 2024-4-30 19:44:14</t>
  </si>
  <si>
    <t xml:space="preserve"> 2024-4-30 19:44:15</t>
  </si>
  <si>
    <t xml:space="preserve"> 2024-4-30 19:44:16</t>
  </si>
  <si>
    <t xml:space="preserve"> 2024-4-30 19:44:17</t>
  </si>
  <si>
    <t xml:space="preserve"> 2024-4-30 19:44:19</t>
  </si>
  <si>
    <t xml:space="preserve"> 2024-4-30 19:44:21</t>
  </si>
  <si>
    <t xml:space="preserve"> 2024-4-30 19:44:22</t>
  </si>
  <si>
    <t xml:space="preserve"> 2024-4-30 19:44:25</t>
  </si>
  <si>
    <t xml:space="preserve"> 2024-4-30 19:44:26</t>
  </si>
  <si>
    <t xml:space="preserve"> 2024-4-30 19:44:29</t>
  </si>
  <si>
    <t xml:space="preserve"> 2024-4-30 19:44:30</t>
  </si>
  <si>
    <t xml:space="preserve"> 2024-4-30 19:44:37</t>
  </si>
  <si>
    <t xml:space="preserve"> 2024-4-30 19:44:38</t>
  </si>
  <si>
    <t xml:space="preserve"> 2024-4-30 19:44:39</t>
  </si>
  <si>
    <t xml:space="preserve"> 2024-4-30 19:44:40</t>
  </si>
  <si>
    <t xml:space="preserve"> 2024-4-30 19:44:45</t>
  </si>
  <si>
    <t xml:space="preserve"> 2024-4-30 19:44:47</t>
  </si>
  <si>
    <t xml:space="preserve"> 2024-4-30 19:44:55</t>
  </si>
  <si>
    <t xml:space="preserve"> 2024-4-30 19:45:9</t>
  </si>
  <si>
    <t xml:space="preserve"> 2024-4-30 19:45:11</t>
  </si>
  <si>
    <t xml:space="preserve"> 2024-4-30 19:45:12</t>
  </si>
  <si>
    <t xml:space="preserve"> 2024-4-30 19:45:13</t>
  </si>
  <si>
    <t xml:space="preserve"> 2024-4-30 19:45:14</t>
  </si>
  <si>
    <t xml:space="preserve"> 2024-4-30 19:45:15</t>
  </si>
  <si>
    <t xml:space="preserve"> 2024-4-30 19:45:16</t>
  </si>
  <si>
    <t xml:space="preserve"> 2024-4-30 19:45:19</t>
  </si>
  <si>
    <t xml:space="preserve"> 2024-4-30 19:45:20</t>
  </si>
  <si>
    <t xml:space="preserve"> 2024-4-30 19:45:22</t>
  </si>
  <si>
    <t xml:space="preserve"> 2024-4-30 19:45:23</t>
  </si>
  <si>
    <t xml:space="preserve"> 2024-4-30 19:45:29</t>
  </si>
  <si>
    <t xml:space="preserve"> 2024-4-30 19:45:30</t>
  </si>
  <si>
    <t xml:space="preserve"> 2024-4-30 19:45:31</t>
  </si>
  <si>
    <t xml:space="preserve"> 2024-4-30 19:45:32</t>
  </si>
  <si>
    <t xml:space="preserve"> 2024-4-30 19:45:33</t>
  </si>
  <si>
    <t xml:space="preserve"> 2024-4-30 19:45:37</t>
  </si>
  <si>
    <t xml:space="preserve"> 2024-4-30 19:45:44</t>
  </si>
  <si>
    <t xml:space="preserve"> 2024-4-30 19:45:47</t>
  </si>
  <si>
    <t xml:space="preserve"> 2024-4-30 19:45:50</t>
  </si>
  <si>
    <t xml:space="preserve"> 2024-4-30 19:45:51</t>
  </si>
  <si>
    <t xml:space="preserve"> 2024-4-30 19:45:52</t>
  </si>
  <si>
    <t xml:space="preserve"> 2024-4-30 19:45:53</t>
  </si>
  <si>
    <t xml:space="preserve"> 2024-4-30 19:45:54</t>
  </si>
  <si>
    <t xml:space="preserve"> 2024-4-30 19:45:55</t>
  </si>
  <si>
    <t xml:space="preserve"> 2024-4-30 19:45:58</t>
  </si>
  <si>
    <t xml:space="preserve"> 2024-4-30 19:45:59</t>
  </si>
  <si>
    <t xml:space="preserve"> 2024-4-30 19:55:35</t>
  </si>
  <si>
    <t xml:space="preserve"> 2024-4-30 19:55:38</t>
  </si>
  <si>
    <t xml:space="preserve"> 2024-4-30 19:55:47</t>
  </si>
  <si>
    <t xml:space="preserve"> 2024-4-30 19:55:48</t>
  </si>
  <si>
    <t xml:space="preserve"> 2024-4-30 19:56:0</t>
  </si>
  <si>
    <t xml:space="preserve"> 2024-4-30 19:56:7</t>
  </si>
  <si>
    <t xml:space="preserve"> 2024-4-30 19:56:26</t>
  </si>
  <si>
    <t xml:space="preserve"> 2024-4-30 19:56:27</t>
  </si>
  <si>
    <t xml:space="preserve"> 2024-4-30 19:56:31</t>
  </si>
  <si>
    <t xml:space="preserve"> 2024-4-30 19:56:42</t>
  </si>
  <si>
    <t xml:space="preserve"> 2024-4-30 19:56:43</t>
  </si>
  <si>
    <t xml:space="preserve"> 2024-4-30 19:56:49</t>
  </si>
  <si>
    <t xml:space="preserve"> 2024-4-30 19:56:50</t>
  </si>
  <si>
    <t xml:space="preserve"> 2024-4-30 19:56:51</t>
  </si>
  <si>
    <t xml:space="preserve"> 2024-4-30 19:56:52</t>
  </si>
  <si>
    <t xml:space="preserve"> 2024-4-30 19:58:0</t>
  </si>
  <si>
    <t xml:space="preserve"> 2024-4-30 19:58:5</t>
  </si>
  <si>
    <t xml:space="preserve"> 2024-4-30 19:58:9</t>
  </si>
  <si>
    <t xml:space="preserve"> 2024-4-30 19:58:38</t>
  </si>
  <si>
    <t xml:space="preserve"> 2024-4-30 19:58:40</t>
  </si>
  <si>
    <t xml:space="preserve"> 2024-4-30 19:59:0</t>
  </si>
  <si>
    <t xml:space="preserve"> 2024-4-30 19:59:3</t>
  </si>
  <si>
    <t xml:space="preserve"> 2024-4-30 19:59:7</t>
  </si>
  <si>
    <t xml:space="preserve"> 2024-4-30 19:59:15</t>
  </si>
  <si>
    <t xml:space="preserve"> 2024-4-30 19:59:16</t>
  </si>
  <si>
    <t xml:space="preserve"> 2024-4-30 19:59:20</t>
  </si>
  <si>
    <t xml:space="preserve"> 2024-4-30 19:59:34</t>
  </si>
  <si>
    <t xml:space="preserve"> 2024-4-30 19:59:36</t>
  </si>
  <si>
    <t xml:space="preserve"> 2024-4-30 19:59:38</t>
  </si>
  <si>
    <t xml:space="preserve"> 2024-4-30 19:59:44</t>
  </si>
  <si>
    <t xml:space="preserve"> 2024-4-30 19:59:46</t>
  </si>
  <si>
    <t xml:space="preserve"> 2024-4-30 19:59:47</t>
  </si>
  <si>
    <t xml:space="preserve"> 2024-4-30 19:59:51</t>
  </si>
  <si>
    <t xml:space="preserve"> 2024-4-30 20:0:6</t>
  </si>
  <si>
    <t xml:space="preserve"> 2024-4-30 20:0:10</t>
  </si>
  <si>
    <t xml:space="preserve"> 2024-4-30 20:0:11</t>
  </si>
  <si>
    <t xml:space="preserve"> 2024-4-30 20:0:14</t>
  </si>
  <si>
    <t xml:space="preserve"> 2024-4-30 20:0:15</t>
  </si>
  <si>
    <t xml:space="preserve"> 2024-4-30 20:0:38</t>
  </si>
  <si>
    <t xml:space="preserve"> 2024-4-30 20:0:39</t>
  </si>
  <si>
    <t xml:space="preserve"> 2024-4-30 20:0:46</t>
  </si>
  <si>
    <t xml:space="preserve"> 2024-4-30 20:0:47</t>
  </si>
  <si>
    <t xml:space="preserve"> 2024-4-30 20:0:48</t>
  </si>
  <si>
    <t xml:space="preserve"> 2024-4-30 20:1:20</t>
  </si>
  <si>
    <t xml:space="preserve"> 2024-4-30 20:1:21</t>
  </si>
  <si>
    <t xml:space="preserve"> 2024-4-30 20:1:23</t>
  </si>
  <si>
    <t xml:space="preserve"> 2024-4-30 20:1:25</t>
  </si>
  <si>
    <t xml:space="preserve"> 2024-4-30 20:1:26</t>
  </si>
  <si>
    <t xml:space="preserve"> 2024-4-30 20:1:28</t>
  </si>
  <si>
    <t xml:space="preserve"> 2024-4-30 20:1:31</t>
  </si>
  <si>
    <t xml:space="preserve"> 2024-4-30 20:1:33</t>
  </si>
  <si>
    <t xml:space="preserve"> 2024-4-30 20:1:34</t>
  </si>
  <si>
    <t xml:space="preserve"> 2024-4-30 20:1:36</t>
  </si>
  <si>
    <t xml:space="preserve"> 2024-4-30 20:1:39</t>
  </si>
  <si>
    <t xml:space="preserve"> 2024-4-30 20:1:40</t>
  </si>
  <si>
    <t xml:space="preserve"> 2024-4-30 20:1:42</t>
  </si>
  <si>
    <t xml:space="preserve"> 2024-4-30 20:1:44</t>
  </si>
  <si>
    <t xml:space="preserve"> 2024-4-30 20:1:45</t>
  </si>
  <si>
    <t xml:space="preserve"> 2024-4-30 20:1:50</t>
  </si>
  <si>
    <t xml:space="preserve"> 2024-4-30 20:1:51</t>
  </si>
  <si>
    <t xml:space="preserve"> 2024-4-30 20:1:55</t>
  </si>
  <si>
    <t xml:space="preserve"> 2024-4-30 20:1:56</t>
  </si>
  <si>
    <t xml:space="preserve"> 2024-4-30 20:2:4</t>
  </si>
  <si>
    <t xml:space="preserve"> 2024-4-30 20:2:9</t>
  </si>
  <si>
    <t xml:space="preserve"> 2024-4-30 20:2:10</t>
  </si>
  <si>
    <t xml:space="preserve"> 2024-4-30 20:2:12</t>
  </si>
  <si>
    <t xml:space="preserve"> 2024-4-30 20:2:14</t>
  </si>
  <si>
    <t xml:space="preserve"> 2024-4-30 20:2:16</t>
  </si>
  <si>
    <t xml:space="preserve"> 2024-4-30 20:2:41</t>
  </si>
  <si>
    <t xml:space="preserve"> 2024-4-30 20:2:44</t>
  </si>
  <si>
    <t xml:space="preserve"> 2024-4-30 20:2:45</t>
  </si>
  <si>
    <t xml:space="preserve"> 2024-4-30 20:2:50</t>
  </si>
  <si>
    <t xml:space="preserve"> 2024-4-30 20:2:55</t>
  </si>
  <si>
    <t xml:space="preserve"> 2024-4-30 20:2:56</t>
  </si>
  <si>
    <t xml:space="preserve"> 2024-4-30 20:2:57</t>
  </si>
  <si>
    <t xml:space="preserve"> 2024-4-30 20:2:58</t>
  </si>
  <si>
    <t xml:space="preserve"> 2024-4-30 20:3:0</t>
  </si>
  <si>
    <t xml:space="preserve"> 2024-4-30 20:3:2</t>
  </si>
  <si>
    <t xml:space="preserve"> 2024-4-30 20:3:5</t>
  </si>
  <si>
    <t xml:space="preserve"> 2024-4-30 20:3:6</t>
  </si>
  <si>
    <t xml:space="preserve"> 2024-4-30 20:3:7</t>
  </si>
  <si>
    <t xml:space="preserve"> 2024-4-30 20:3:14</t>
  </si>
  <si>
    <t xml:space="preserve"> 2024-4-30 20:3:15</t>
  </si>
  <si>
    <t xml:space="preserve"> 2024-4-30 20:3:17</t>
  </si>
  <si>
    <t xml:space="preserve"> 2024-4-30 20:3:49</t>
  </si>
  <si>
    <t xml:space="preserve"> 2024-4-30 20:3:50</t>
  </si>
  <si>
    <t xml:space="preserve"> 2024-4-30 20:3:59</t>
  </si>
  <si>
    <t xml:space="preserve"> 2024-4-30 20:4:1</t>
  </si>
  <si>
    <t xml:space="preserve"> 2024-4-30 20:4:3</t>
  </si>
  <si>
    <t xml:space="preserve"> 2024-4-30 20:4:6</t>
  </si>
  <si>
    <t xml:space="preserve"> 2024-4-30 20:4:8</t>
  </si>
  <si>
    <t xml:space="preserve"> 2024-4-30 20:4:9</t>
  </si>
  <si>
    <t xml:space="preserve"> 2024-4-30 20:4:11</t>
  </si>
  <si>
    <t xml:space="preserve"> 2024-4-30 20:4:14</t>
  </si>
  <si>
    <t xml:space="preserve"> 2024-4-30 20:4:20</t>
  </si>
  <si>
    <t xml:space="preserve"> 2024-4-30 20:4:24</t>
  </si>
  <si>
    <t xml:space="preserve"> 2024-4-30 20:4:26</t>
  </si>
  <si>
    <t xml:space="preserve"> 2024-4-30 20:4:28</t>
  </si>
  <si>
    <t xml:space="preserve"> 2024-4-30 20:4:29</t>
  </si>
  <si>
    <t xml:space="preserve"> 2024-4-30 20:4:31</t>
  </si>
  <si>
    <t xml:space="preserve"> 2024-4-30 20:4:41</t>
  </si>
  <si>
    <t xml:space="preserve"> 2024-4-30 20:4:42</t>
  </si>
  <si>
    <t xml:space="preserve"> 2024-4-30 20:4:53</t>
  </si>
  <si>
    <t xml:space="preserve"> 2024-4-30 20:5:5</t>
  </si>
  <si>
    <t xml:space="preserve"> 2024-4-30 20:5:10</t>
  </si>
  <si>
    <t xml:space="preserve"> 2024-4-30 20:5:12</t>
  </si>
  <si>
    <t xml:space="preserve"> 2024-4-30 20:5:19</t>
  </si>
  <si>
    <t xml:space="preserve"> 2024-4-30 20:5:24</t>
  </si>
  <si>
    <t xml:space="preserve"> 2024-4-30 20:5:31</t>
  </si>
  <si>
    <t xml:space="preserve"> 2024-4-30 20:5:46</t>
  </si>
  <si>
    <t xml:space="preserve"> 2024-4-30 20:5:48</t>
  </si>
  <si>
    <t xml:space="preserve"> 2024-4-30 20:5:56</t>
  </si>
  <si>
    <t xml:space="preserve"> 2024-4-30 20:5:59</t>
  </si>
  <si>
    <t xml:space="preserve"> 2024-4-30 20:6:4</t>
  </si>
  <si>
    <t xml:space="preserve"> 2024-4-30 20:6:5</t>
  </si>
  <si>
    <t xml:space="preserve"> 2024-4-30 20:6:7</t>
  </si>
  <si>
    <t xml:space="preserve"> 2024-4-30 20:6:11</t>
  </si>
  <si>
    <t xml:space="preserve"> 2024-4-30 20:6:12</t>
  </si>
  <si>
    <t xml:space="preserve"> 2024-4-30 20:6:14</t>
  </si>
  <si>
    <t xml:space="preserve"> 2024-4-30 20:6:17</t>
  </si>
  <si>
    <t xml:space="preserve"> 2024-4-30 20:6:20</t>
  </si>
  <si>
    <t xml:space="preserve"> 2024-4-30 20:6:28</t>
  </si>
  <si>
    <t xml:space="preserve"> 2024-4-30 20:6:39</t>
  </si>
  <si>
    <t xml:space="preserve"> 2024-4-30 20:6:43</t>
  </si>
  <si>
    <t xml:space="preserve"> 2024-4-30 20:6:45</t>
  </si>
  <si>
    <t xml:space="preserve"> 2024-4-30 20:6:47</t>
  </si>
  <si>
    <t xml:space="preserve"> 2024-4-30 20:6:52</t>
  </si>
  <si>
    <t xml:space="preserve"> 2024-4-30 20:6:54</t>
  </si>
  <si>
    <t xml:space="preserve"> 2024-4-30 20:6:56</t>
  </si>
  <si>
    <t xml:space="preserve"> 2024-4-30 20:6:57</t>
  </si>
  <si>
    <t xml:space="preserve"> 2024-4-30 20:7:2</t>
  </si>
  <si>
    <t xml:space="preserve"> 2024-4-30 20:7:3</t>
  </si>
  <si>
    <t xml:space="preserve"> 2024-4-30 20:7:7</t>
  </si>
  <si>
    <t xml:space="preserve"> 2024-4-30 20:7:8</t>
  </si>
  <si>
    <t xml:space="preserve"> 2024-4-30 20:7:9</t>
  </si>
  <si>
    <t xml:space="preserve"> 2024-4-30 20:7:12</t>
  </si>
  <si>
    <t xml:space="preserve"> 2024-4-30 20:7:13</t>
  </si>
  <si>
    <t xml:space="preserve"> 2024-4-30 20:7:15</t>
  </si>
  <si>
    <t xml:space="preserve"> 2024-4-30 20:7:23</t>
  </si>
  <si>
    <t xml:space="preserve"> 2024-4-30 20:7:24</t>
  </si>
  <si>
    <t xml:space="preserve"> 2024-4-30 20:7:26</t>
  </si>
  <si>
    <t xml:space="preserve"> 2024-4-30 20:7:27</t>
  </si>
  <si>
    <t xml:space="preserve"> 2024-4-30 20:7:29</t>
  </si>
  <si>
    <t xml:space="preserve"> 2024-4-30 20:7:30</t>
  </si>
  <si>
    <t xml:space="preserve"> 2024-4-30 20:15:56</t>
  </si>
  <si>
    <t xml:space="preserve"> 2024-4-30 20:16:5</t>
  </si>
  <si>
    <t xml:space="preserve"> 2024-4-30 20:16:16</t>
  </si>
  <si>
    <t xml:space="preserve"> 2024-4-30 20:16:17</t>
  </si>
  <si>
    <t xml:space="preserve"> 2024-4-30 20:16:18</t>
  </si>
  <si>
    <t xml:space="preserve"> 2024-4-30 20:16:20</t>
  </si>
  <si>
    <t xml:space="preserve"> 2024-4-30 20:16:21</t>
  </si>
  <si>
    <t xml:space="preserve"> 2024-4-30 20:16:22</t>
  </si>
  <si>
    <t xml:space="preserve"> 2024-4-30 20:16:24</t>
  </si>
  <si>
    <t xml:space="preserve"> 2024-4-30 20:16:25</t>
  </si>
  <si>
    <t xml:space="preserve"> 2024-4-30 20:16:26</t>
  </si>
  <si>
    <t xml:space="preserve"> 2024-4-30 20:16:27</t>
  </si>
  <si>
    <t xml:space="preserve"> 2024-4-30 20:16:30</t>
  </si>
  <si>
    <t xml:space="preserve"> 2024-4-30 20:16:31</t>
  </si>
  <si>
    <t xml:space="preserve"> 2024-4-30 20:16:34</t>
  </si>
  <si>
    <t xml:space="preserve"> 2024-4-30 20:16:41</t>
  </si>
  <si>
    <t xml:space="preserve"> 2024-4-30 20:16:42</t>
  </si>
  <si>
    <t xml:space="preserve"> 2024-4-30 20:16:44</t>
  </si>
  <si>
    <t xml:space="preserve"> 2024-4-30 20:16:45</t>
  </si>
  <si>
    <t xml:space="preserve"> 2024-4-30 20:16:46</t>
  </si>
  <si>
    <t xml:space="preserve"> 2024-4-30 20:16:47</t>
  </si>
  <si>
    <t xml:space="preserve"> 2024-4-30 20:16:48</t>
  </si>
  <si>
    <t xml:space="preserve"> 2024-4-30 20:16:50</t>
  </si>
  <si>
    <t xml:space="preserve"> 2024-4-30 20:16:57</t>
  </si>
  <si>
    <t xml:space="preserve"> 2024-4-30 20:16:59</t>
  </si>
  <si>
    <t xml:space="preserve"> 2024-4-30 20:17:0</t>
  </si>
  <si>
    <t xml:space="preserve"> 2024-4-30 20:17:6</t>
  </si>
  <si>
    <t xml:space="preserve"> 2024-4-30 20:17:7</t>
  </si>
  <si>
    <t xml:space="preserve"> 2024-4-30 20:17:8</t>
  </si>
  <si>
    <t xml:space="preserve"> 2024-4-30 20:17:18</t>
  </si>
  <si>
    <t xml:space="preserve"> 2024-4-30 20:17:19</t>
  </si>
  <si>
    <t xml:space="preserve"> 2024-4-30 20:17:24</t>
  </si>
  <si>
    <t xml:space="preserve"> 2024-4-30 20:17:27</t>
  </si>
  <si>
    <t xml:space="preserve"> 2024-4-30 20:17:30</t>
  </si>
  <si>
    <t xml:space="preserve"> 2024-4-30 20:17:31</t>
  </si>
  <si>
    <t xml:space="preserve"> 2024-4-30 20:17:33</t>
  </si>
  <si>
    <t xml:space="preserve"> 2024-4-30 20:17:34</t>
  </si>
  <si>
    <t xml:space="preserve"> 2024-4-30 20:17:36</t>
  </si>
  <si>
    <t xml:space="preserve"> 2024-4-30 20:17:39</t>
  </si>
  <si>
    <t xml:space="preserve"> 2024-4-30 20:17:46</t>
  </si>
  <si>
    <t xml:space="preserve"> 2024-4-30 20:17:47</t>
  </si>
  <si>
    <t xml:space="preserve"> 2024-4-30 20:17:48</t>
  </si>
  <si>
    <t xml:space="preserve"> 2024-4-30 20:17:49</t>
  </si>
  <si>
    <t xml:space="preserve"> 2024-4-30 20:17:51</t>
  </si>
  <si>
    <t xml:space="preserve"> 2024-4-30 20:18:0</t>
  </si>
  <si>
    <t xml:space="preserve"> 2024-4-30 20:18:1</t>
  </si>
  <si>
    <t xml:space="preserve"> 2024-4-30 20:18:2</t>
  </si>
  <si>
    <t xml:space="preserve"> 2024-4-30 20:18:3</t>
  </si>
  <si>
    <t xml:space="preserve"> 2024-4-30 20:18:4</t>
  </si>
  <si>
    <t xml:space="preserve"> 2024-4-30 20:18:5</t>
  </si>
  <si>
    <t xml:space="preserve"> 2024-4-30 20:18:6</t>
  </si>
  <si>
    <t xml:space="preserve"> 2024-4-30 20:18:7</t>
  </si>
  <si>
    <t xml:space="preserve"> 2024-4-30 20:18:34</t>
  </si>
  <si>
    <t xml:space="preserve"> 2024-4-30 20:18:42</t>
  </si>
  <si>
    <t xml:space="preserve"> 2024-4-30 20:18:43</t>
  </si>
  <si>
    <t xml:space="preserve"> 2024-4-30 20:18:44</t>
  </si>
  <si>
    <t xml:space="preserve"> 2024-4-30 20:18:45</t>
  </si>
  <si>
    <t xml:space="preserve"> 2024-4-30 20:18:46</t>
  </si>
  <si>
    <t xml:space="preserve"> 2024-4-30 20:18:50</t>
  </si>
  <si>
    <t xml:space="preserve"> 2024-4-30 20:18:52</t>
  </si>
  <si>
    <t xml:space="preserve"> 2024-4-30 20:18:53</t>
  </si>
  <si>
    <t xml:space="preserve"> 2024-4-30 20:18:54</t>
  </si>
  <si>
    <t xml:space="preserve"> 2024-4-30 20:18:57</t>
  </si>
  <si>
    <t xml:space="preserve"> 2024-4-30 20:18:59</t>
  </si>
  <si>
    <t xml:space="preserve"> 2024-4-30 20:19:0</t>
  </si>
  <si>
    <t xml:space="preserve"> 2024-4-30 20:19:1</t>
  </si>
  <si>
    <t xml:space="preserve"> 2024-4-30 20:19:2</t>
  </si>
  <si>
    <t xml:space="preserve"> 2024-4-30 20:19:3</t>
  </si>
  <si>
    <t xml:space="preserve"> 2024-4-30 20:19:4</t>
  </si>
  <si>
    <t xml:space="preserve"> 2024-4-30 20:19:5</t>
  </si>
  <si>
    <t xml:space="preserve"> 2024-4-30 20:19:6</t>
  </si>
  <si>
    <t xml:space="preserve"> 2024-4-30 20:19:7</t>
  </si>
  <si>
    <t xml:space="preserve"> 2024-4-30 20:19:9</t>
  </si>
  <si>
    <t xml:space="preserve"> 2024-4-30 20:19:11</t>
  </si>
  <si>
    <t xml:space="preserve"> 2024-4-30 20:19:12</t>
  </si>
  <si>
    <t xml:space="preserve"> 2024-4-30 20:19:14</t>
  </si>
  <si>
    <t xml:space="preserve"> 2024-4-30 20:19:15</t>
  </si>
  <si>
    <t xml:space="preserve"> 2024-4-30 20:19:19</t>
  </si>
  <si>
    <t xml:space="preserve"> 2024-4-30 20:19:20</t>
  </si>
  <si>
    <t xml:space="preserve"> 2024-4-30 20:19:21</t>
  </si>
  <si>
    <t xml:space="preserve"> 2024-4-30 20:19:25</t>
  </si>
  <si>
    <t xml:space="preserve"> 2024-4-30 20:19:28</t>
  </si>
  <si>
    <t xml:space="preserve"> 2024-4-30 20:19:36</t>
  </si>
  <si>
    <t xml:space="preserve"> 2024-4-30 20:19:39</t>
  </si>
  <si>
    <t xml:space="preserve"> 2024-4-30 20:19:42</t>
  </si>
  <si>
    <t xml:space="preserve"> 2024-4-30 20:19:44</t>
  </si>
  <si>
    <t xml:space="preserve"> 2024-4-30 20:19:46</t>
  </si>
  <si>
    <t xml:space="preserve"> 2024-4-30 20:19:50</t>
  </si>
  <si>
    <t xml:space="preserve"> 2024-4-30 20:19:51</t>
  </si>
  <si>
    <t xml:space="preserve"> 2024-4-30 20:19:52</t>
  </si>
  <si>
    <t xml:space="preserve"> 2024-4-30 20:19:53</t>
  </si>
  <si>
    <t xml:space="preserve"> 2024-4-30 20:19:56</t>
  </si>
  <si>
    <t xml:space="preserve"> 2024-4-30 20:20:2</t>
  </si>
  <si>
    <t xml:space="preserve"> 2024-4-30 20:20:4</t>
  </si>
  <si>
    <t xml:space="preserve"> 2024-4-30 20:20:7</t>
  </si>
  <si>
    <t xml:space="preserve"> 2024-4-30 20:20:30</t>
  </si>
  <si>
    <t xml:space="preserve"> 2024-4-30 20:20:31</t>
  </si>
  <si>
    <t xml:space="preserve"> 2024-4-30 20:20:33</t>
  </si>
  <si>
    <t xml:space="preserve"> 2024-4-30 20:20:34</t>
  </si>
  <si>
    <t xml:space="preserve"> 2024-4-30 20:20:35</t>
  </si>
  <si>
    <t xml:space="preserve"> 2024-4-30 20:20:36</t>
  </si>
  <si>
    <t xml:space="preserve"> 2024-4-30 20:20:37</t>
  </si>
  <si>
    <t xml:space="preserve"> 2024-4-30 20:20:40</t>
  </si>
  <si>
    <t xml:space="preserve"> 2024-4-30 20:20:41</t>
  </si>
  <si>
    <t xml:space="preserve"> 2024-4-30 20:20:44</t>
  </si>
  <si>
    <t xml:space="preserve"> 2024-4-30 20:20:45</t>
  </si>
  <si>
    <t xml:space="preserve"> 2024-4-30 20:20:46</t>
  </si>
  <si>
    <t xml:space="preserve"> 2024-4-30 20:21:13</t>
  </si>
  <si>
    <t xml:space="preserve"> 2024-4-30 20:21:14</t>
  </si>
  <si>
    <t xml:space="preserve"> 2024-4-30 20:21:15</t>
  </si>
  <si>
    <t xml:space="preserve"> 2024-4-30 20:21:16</t>
  </si>
  <si>
    <t xml:space="preserve"> 2024-4-30 20:21:17</t>
  </si>
  <si>
    <t xml:space="preserve"> 2024-4-30 20:21:19</t>
  </si>
  <si>
    <t xml:space="preserve"> 2024-4-30 20:21:20</t>
  </si>
  <si>
    <t xml:space="preserve"> 2024-4-30 20:21:21</t>
  </si>
  <si>
    <t xml:space="preserve"> 2024-4-30 20:21:22</t>
  </si>
  <si>
    <t xml:space="preserve"> 2024-4-30 20:29:4</t>
  </si>
  <si>
    <t xml:space="preserve"> 2024-4-30 20:29:8</t>
  </si>
  <si>
    <t xml:space="preserve"> 2024-4-30 20:29:23</t>
  </si>
  <si>
    <t xml:space="preserve"> 2024-4-30 20:29:38</t>
  </si>
  <si>
    <t xml:space="preserve"> 2024-4-30 20:30:3</t>
  </si>
  <si>
    <t xml:space="preserve"> 2024-4-30 20:30:13</t>
  </si>
  <si>
    <t xml:space="preserve"> 2024-4-30 20:30:28</t>
  </si>
  <si>
    <t xml:space="preserve"> 2024-4-30 20:30:30</t>
  </si>
  <si>
    <t xml:space="preserve"> 2024-4-30 20:30:31</t>
  </si>
  <si>
    <t xml:space="preserve"> 2024-4-30 20:30:45</t>
  </si>
  <si>
    <t xml:space="preserve"> 2024-4-30 20:30:58</t>
  </si>
  <si>
    <t xml:space="preserve"> 2024-4-30 20:31:3</t>
  </si>
  <si>
    <t xml:space="preserve"> 2024-4-30 20:31:11</t>
  </si>
  <si>
    <t xml:space="preserve"> 2024-4-30 20:31:31</t>
  </si>
  <si>
    <t xml:space="preserve"> 2024-4-30 20:31:47</t>
  </si>
  <si>
    <t xml:space="preserve"> 2024-4-30 20:31:56</t>
  </si>
  <si>
    <t xml:space="preserve"> 2024-4-30 20:32:6</t>
  </si>
  <si>
    <t xml:space="preserve"> 2024-4-30 20:32:12</t>
  </si>
  <si>
    <t xml:space="preserve"> 2024-4-30 20:32:14</t>
  </si>
  <si>
    <t xml:space="preserve"> 2024-4-30 20:32:30</t>
  </si>
  <si>
    <t xml:space="preserve"> 2024-4-30 20:32:56</t>
  </si>
  <si>
    <t xml:space="preserve"> 2024-4-30 20:33:9</t>
  </si>
  <si>
    <t xml:space="preserve"> 2024-4-30 20:33:14</t>
  </si>
  <si>
    <t xml:space="preserve"> 2024-4-30 20:33:21</t>
  </si>
  <si>
    <t xml:space="preserve"> 2024-4-30 20:33:25</t>
  </si>
  <si>
    <t xml:space="preserve"> 2024-4-30 20:33:26</t>
  </si>
  <si>
    <t xml:space="preserve"> 2024-4-30 20:33:27</t>
  </si>
  <si>
    <t xml:space="preserve"> 2024-4-30 20:33:29</t>
  </si>
  <si>
    <t xml:space="preserve"> 2024-4-30 20:33:30</t>
  </si>
  <si>
    <t xml:space="preserve"> 2024-4-30 20:33:31</t>
  </si>
  <si>
    <t xml:space="preserve"> 2024-4-30 20:33:34</t>
  </si>
  <si>
    <t xml:space="preserve"> 2024-4-30 20:33:35</t>
  </si>
  <si>
    <t xml:space="preserve"> 2024-4-30 20:33:37</t>
  </si>
  <si>
    <t xml:space="preserve"> 2024-4-30 20:33:38</t>
  </si>
  <si>
    <t xml:space="preserve"> 2024-4-30 20:33:41</t>
  </si>
  <si>
    <t xml:space="preserve"> 2024-4-30 20:33:45</t>
  </si>
  <si>
    <t xml:space="preserve"> 2024-4-30 20:33:47</t>
  </si>
  <si>
    <t xml:space="preserve"> 2024-4-30 20:33:48</t>
  </si>
  <si>
    <t xml:space="preserve"> 2024-4-30 20:33:50</t>
  </si>
  <si>
    <t xml:space="preserve"> 2024-4-30 20:33:54</t>
  </si>
  <si>
    <t xml:space="preserve"> 2024-4-30 20:33:55</t>
  </si>
  <si>
    <t xml:space="preserve"> 2024-4-30 20:33:57</t>
  </si>
  <si>
    <t xml:space="preserve"> 2024-4-30 20:33:59</t>
  </si>
  <si>
    <t xml:space="preserve"> 2024-4-30 20:34:3</t>
  </si>
  <si>
    <t xml:space="preserve"> 2024-4-30 20:34:4</t>
  </si>
  <si>
    <t xml:space="preserve"> 2024-4-30 20:34:5</t>
  </si>
  <si>
    <t xml:space="preserve"> 2024-4-30 20:34:8</t>
  </si>
  <si>
    <t xml:space="preserve"> 2024-4-30 20:34:11</t>
  </si>
  <si>
    <t xml:space="preserve"> 2024-4-30 20:34:16</t>
  </si>
  <si>
    <t xml:space="preserve"> 2024-4-30 20:34:20</t>
  </si>
  <si>
    <t xml:space="preserve"> 2024-4-30 20:34:28</t>
  </si>
  <si>
    <t xml:space="preserve"> 2024-4-30 20:34:34</t>
  </si>
  <si>
    <t xml:space="preserve"> 2024-4-30 20:34:39</t>
  </si>
  <si>
    <t xml:space="preserve"> 2024-4-30 20:34:41</t>
  </si>
  <si>
    <t xml:space="preserve"> 2024-4-30 20:34:45</t>
  </si>
  <si>
    <t xml:space="preserve"> 2024-4-30 20:34:46</t>
  </si>
  <si>
    <t xml:space="preserve"> 2024-4-30 20:34:49</t>
  </si>
  <si>
    <t xml:space="preserve"> 2024-4-30 20:34:54</t>
  </si>
  <si>
    <t xml:space="preserve"> 2024-4-30 20:35:21</t>
  </si>
  <si>
    <t xml:space="preserve"> 2024-4-30 20:35:23</t>
  </si>
  <si>
    <t xml:space="preserve"> 2024-4-30 20:35:26</t>
  </si>
  <si>
    <t xml:space="preserve"> 2024-4-30 20:35:28</t>
  </si>
  <si>
    <t xml:space="preserve"> 2024-4-30 20:35:29</t>
  </si>
  <si>
    <t xml:space="preserve"> 2024-4-30 20:35:32</t>
  </si>
  <si>
    <t xml:space="preserve"> 2024-4-30 20:35:36</t>
  </si>
  <si>
    <t xml:space="preserve"> 2024-4-30 20:35:40</t>
  </si>
  <si>
    <t xml:space="preserve"> 2024-4-30 20:35:43</t>
  </si>
  <si>
    <t xml:space="preserve"> 2024-4-30 20:35:44</t>
  </si>
  <si>
    <t xml:space="preserve"> 2024-4-30 20:35:49</t>
  </si>
  <si>
    <t xml:space="preserve"> 2024-4-30 20:35:53</t>
  </si>
  <si>
    <t xml:space="preserve"> 2024-4-30 20:35:55</t>
  </si>
  <si>
    <t xml:space="preserve"> 2024-4-30 20:36:5</t>
  </si>
  <si>
    <t xml:space="preserve"> 2024-4-30 20:36:8</t>
  </si>
  <si>
    <t xml:space="preserve"> 2024-4-30 20:36:10</t>
  </si>
  <si>
    <t xml:space="preserve"> 2024-4-30 20:36:15</t>
  </si>
  <si>
    <t xml:space="preserve"> 2024-4-30 20:36:18</t>
  </si>
  <si>
    <t xml:space="preserve"> 2024-4-30 20:36:20</t>
  </si>
  <si>
    <t xml:space="preserve"> 2024-4-30 20:36:23</t>
  </si>
  <si>
    <t xml:space="preserve"> 2024-4-30 20:36:25</t>
  </si>
  <si>
    <t xml:space="preserve"> 2024-4-30 20:36:31</t>
  </si>
  <si>
    <t xml:space="preserve"> 2024-4-30 20:36:32</t>
  </si>
  <si>
    <t xml:space="preserve"> 2024-4-30 20:36:59</t>
  </si>
  <si>
    <t xml:space="preserve"> 2024-4-30 20:37:2</t>
  </si>
  <si>
    <t xml:space="preserve"> 2024-4-30 20:37:6</t>
  </si>
  <si>
    <t xml:space="preserve"> 2024-4-30 20:37:10</t>
  </si>
  <si>
    <t xml:space="preserve"> 2024-4-30 20:37:14</t>
  </si>
  <si>
    <t xml:space="preserve"> 2024-4-30 20:37:17</t>
  </si>
  <si>
    <t xml:space="preserve"> 2024-4-30 20:37:32</t>
  </si>
  <si>
    <t xml:space="preserve"> 2024-4-30 20:37:33</t>
  </si>
  <si>
    <t xml:space="preserve"> 2024-4-30 20:37:56</t>
  </si>
  <si>
    <t xml:space="preserve"> 2024-4-30 20:38:1</t>
  </si>
  <si>
    <t xml:space="preserve"> 2024-4-30 20:38:7</t>
  </si>
  <si>
    <t xml:space="preserve"> 2024-4-30 20:38:10</t>
  </si>
  <si>
    <t xml:space="preserve"> 2024-4-30 20:38:11</t>
  </si>
  <si>
    <t xml:space="preserve"> 2024-4-30 20:38:17</t>
  </si>
  <si>
    <t xml:space="preserve"> 2024-4-30 20:38:24</t>
  </si>
  <si>
    <t xml:space="preserve"> 2024-4-30 20:38:27</t>
  </si>
  <si>
    <t xml:space="preserve"> 2024-4-30 20:38:28</t>
  </si>
  <si>
    <t xml:space="preserve"> 2024-4-30 20:38:32</t>
  </si>
  <si>
    <t xml:space="preserve"> 2024-4-30 20:38:34</t>
  </si>
  <si>
    <t>ScenarioName</t>
  </si>
  <si>
    <t>scenario</t>
  </si>
  <si>
    <t>type</t>
  </si>
  <si>
    <t>MN</t>
  </si>
  <si>
    <t>SG</t>
  </si>
  <si>
    <t>count</t>
  </si>
  <si>
    <t>Total general</t>
  </si>
  <si>
    <t>Etiquetas de columna</t>
  </si>
  <si>
    <t>Cuenta de event_type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</si>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</sst>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[item_interaction_events.xlsx]Hoja1!TablaDinámica1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Hoja1!$B$4:$B$5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Hoja1!$B$6</c:f>
              <c:numCache>
                <c:formatCode>General</c:formatCode>
                <c:ptCount val="1"/>
                <c:pt idx="0">
                  <c:v>5293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0-41AB-BD79-07256BAF7CE2}"/>
            </c:ext>
          </c:extLst>
        </c:ser>
        <c:ser>
          <c:idx val="1"/>
          <c:order val="1"/>
          <c:tx>
            <c:strRef>
              <c:f>Hoja1!$C$4:$C$5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Hoja1!$C$6</c:f>
              <c:numCache>
                <c:formatCode>General</c:formatCode>
                <c:ptCount val="1"/>
                <c:pt idx="0">
                  <c:v>10545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60-41AB-BD79-07256BAF7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4060240"/>
        <c:axId val="814047760"/>
      </c:barChart>
      <c:catAx>
        <c:axId val="81406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4047760"/>
        <c:crosses val="autoZero"/>
        <c:auto val="1"/>
        <c:lblAlgn val="ctr"/>
        <c:lblOffset val="100"/>
        <c:noMultiLvlLbl val="0"/>
      </c:catAx>
      <c:valAx>
        <c:axId val="81404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406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1</xdr:row>
      <xdr:rowOff>71434</xdr:rowOff>
    </xdr:from>
    <xdr:to>
      <xdr:col>23</xdr:col>
      <xdr:colOff>228600</xdr:colOff>
      <xdr:row>32</xdr:row>
      <xdr:rowOff>133349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4787E15-8419-B8A5-BC42-53FF6A989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a Gómez" refreshedDate="45413.772835185184" createdVersion="8" refreshedVersion="8" minRefreshableVersion="3" recordCount="33917">
  <cacheSource type="worksheet">
    <worksheetSource ref="A1:I33918" sheet="item_interaction_events"/>
  </cacheSource>
  <cacheFields count="9">
    <cacheField name="id" numFmtId="0">
      <sharedItems containsSemiMixedTypes="0" containsString="0" containsNumber="1" containsInteger="1" minValue="934" maxValue="34849"/>
    </cacheField>
    <cacheField name="user_id" numFmtId="0">
      <sharedItems containsSemiMixedTypes="0" containsString="0" containsNumber="1" containsInteger="1" minValue="0" maxValue="102"/>
    </cacheField>
    <cacheField name="scenario" numFmtId="0">
      <sharedItems count="3">
        <s v="MN"/>
        <s v="SG"/>
        <s v="Developer"/>
      </sharedItems>
    </cacheField>
    <cacheField name="type" numFmtId="0">
      <sharedItems containsString="0" containsBlank="1" containsNumber="1" containsInteger="1" minValue="1" maxValue="45" count="45">
        <n v="1"/>
        <n v="3"/>
        <n v="4"/>
        <n v="5"/>
        <n v="6"/>
        <n v="7"/>
        <n v="8"/>
        <m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ScenarioName" numFmtId="0">
      <sharedItems/>
    </cacheField>
    <cacheField name="count" numFmtId="0">
      <sharedItems containsSemiMixedTypes="0" containsString="0" containsNumber="1" containsInteger="1" minValue="2" maxValue="4"/>
    </cacheField>
    <cacheField name="actor_id" numFmtId="0">
      <sharedItems containsSemiMixedTypes="0" containsString="0" containsNumber="1" containsInteger="1" minValue="0" maxValue="4"/>
    </cacheField>
    <cacheField name="event_type" numFmtId="0">
      <sharedItems count="4">
        <s v=" start_detection"/>
        <s v=" stop_detection"/>
        <s v=" grab"/>
        <s v=" release"/>
      </sharedItems>
    </cacheField>
    <cacheField name="event_dateti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917">
  <r>
    <n v="934"/>
    <n v="14"/>
    <x v="0"/>
    <x v="0"/>
    <s v=" MainMenu"/>
    <n v="2"/>
    <n v="0"/>
    <x v="0"/>
    <s v=" 2024-4-22 18:42:15"/>
  </r>
  <r>
    <n v="935"/>
    <n v="14"/>
    <x v="0"/>
    <x v="0"/>
    <s v=" MainMenu"/>
    <n v="2"/>
    <n v="0"/>
    <x v="0"/>
    <s v=" 2024-4-22 18:42:15"/>
  </r>
  <r>
    <n v="936"/>
    <n v="14"/>
    <x v="0"/>
    <x v="0"/>
    <s v=" MainMenu"/>
    <n v="2"/>
    <n v="0"/>
    <x v="0"/>
    <s v=" 2024-4-22 18:42:16"/>
  </r>
  <r>
    <n v="937"/>
    <n v="14"/>
    <x v="0"/>
    <x v="0"/>
    <s v=" MainMenu"/>
    <n v="2"/>
    <n v="0"/>
    <x v="1"/>
    <s v=" 2024-4-22 18:42:16"/>
  </r>
  <r>
    <n v="938"/>
    <n v="14"/>
    <x v="0"/>
    <x v="0"/>
    <s v=" MainMenu"/>
    <n v="2"/>
    <n v="0"/>
    <x v="1"/>
    <s v=" 2024-4-22 18:42:17"/>
  </r>
  <r>
    <n v="939"/>
    <n v="14"/>
    <x v="0"/>
    <x v="0"/>
    <s v=" MainMenu"/>
    <n v="2"/>
    <n v="0"/>
    <x v="0"/>
    <s v=" 2024-4-22 18:42:17"/>
  </r>
  <r>
    <n v="940"/>
    <n v="14"/>
    <x v="0"/>
    <x v="0"/>
    <s v=" MainMenu"/>
    <n v="2"/>
    <n v="0"/>
    <x v="2"/>
    <s v=" 2024-4-22 18:42:18"/>
  </r>
  <r>
    <n v="941"/>
    <n v="14"/>
    <x v="0"/>
    <x v="0"/>
    <s v=" MainMenu"/>
    <n v="2"/>
    <n v="0"/>
    <x v="3"/>
    <s v=" 2024-4-22 18:42:22"/>
  </r>
  <r>
    <n v="942"/>
    <n v="14"/>
    <x v="0"/>
    <x v="0"/>
    <s v=" MainMenu"/>
    <n v="2"/>
    <n v="0"/>
    <x v="1"/>
    <s v=" 2024-4-22 18:42:23"/>
  </r>
  <r>
    <n v="943"/>
    <n v="14"/>
    <x v="0"/>
    <x v="0"/>
    <s v=" MainMenu"/>
    <n v="2"/>
    <n v="0"/>
    <x v="0"/>
    <s v=" 2024-4-22 18:42:25"/>
  </r>
  <r>
    <n v="944"/>
    <n v="14"/>
    <x v="0"/>
    <x v="0"/>
    <s v=" MainMenu"/>
    <n v="2"/>
    <n v="0"/>
    <x v="1"/>
    <s v=" 2024-4-22 18:42:27"/>
  </r>
  <r>
    <n v="945"/>
    <n v="14"/>
    <x v="0"/>
    <x v="0"/>
    <s v=" MainMenu"/>
    <n v="2"/>
    <n v="0"/>
    <x v="0"/>
    <s v=" 2024-4-22 18:42:28"/>
  </r>
  <r>
    <n v="946"/>
    <n v="14"/>
    <x v="0"/>
    <x v="0"/>
    <s v=" MainMenu"/>
    <n v="2"/>
    <n v="0"/>
    <x v="2"/>
    <s v=" 2024-4-22 18:42:28"/>
  </r>
  <r>
    <n v="947"/>
    <n v="14"/>
    <x v="0"/>
    <x v="0"/>
    <s v=" MainMenu"/>
    <n v="2"/>
    <n v="0"/>
    <x v="3"/>
    <s v=" 2024-4-22 18:42:31"/>
  </r>
  <r>
    <n v="948"/>
    <n v="14"/>
    <x v="0"/>
    <x v="0"/>
    <s v=" MainMenu"/>
    <n v="2"/>
    <n v="0"/>
    <x v="1"/>
    <s v=" 2024-4-22 18:42:31"/>
  </r>
  <r>
    <n v="949"/>
    <n v="14"/>
    <x v="0"/>
    <x v="0"/>
    <s v=" MainMenu"/>
    <n v="2"/>
    <n v="0"/>
    <x v="0"/>
    <s v=" 2024-4-22 18:42:32"/>
  </r>
  <r>
    <n v="950"/>
    <n v="14"/>
    <x v="0"/>
    <x v="0"/>
    <s v=" MainMenu"/>
    <n v="2"/>
    <n v="0"/>
    <x v="2"/>
    <s v=" 2024-4-22 18:42:32"/>
  </r>
  <r>
    <n v="951"/>
    <n v="14"/>
    <x v="0"/>
    <x v="0"/>
    <s v=" MainMenu"/>
    <n v="2"/>
    <n v="0"/>
    <x v="3"/>
    <s v=" 2024-4-22 18:42:33"/>
  </r>
  <r>
    <n v="952"/>
    <n v="14"/>
    <x v="0"/>
    <x v="0"/>
    <s v=" MainMenu"/>
    <n v="2"/>
    <n v="0"/>
    <x v="1"/>
    <s v=" 2024-4-22 18:42:34"/>
  </r>
  <r>
    <n v="953"/>
    <n v="14"/>
    <x v="0"/>
    <x v="0"/>
    <s v=" MainMenu"/>
    <n v="2"/>
    <n v="0"/>
    <x v="0"/>
    <s v=" 2024-4-22 18:42:35"/>
  </r>
  <r>
    <n v="954"/>
    <n v="14"/>
    <x v="0"/>
    <x v="0"/>
    <s v=" MainMenu"/>
    <n v="2"/>
    <n v="0"/>
    <x v="2"/>
    <s v=" 2024-4-22 18:42:35"/>
  </r>
  <r>
    <n v="955"/>
    <n v="14"/>
    <x v="0"/>
    <x v="0"/>
    <s v=" MainMenu"/>
    <n v="2"/>
    <n v="0"/>
    <x v="3"/>
    <s v=" 2024-4-22 18:42:37"/>
  </r>
  <r>
    <n v="956"/>
    <n v="14"/>
    <x v="0"/>
    <x v="0"/>
    <s v=" MainMenu"/>
    <n v="2"/>
    <n v="0"/>
    <x v="1"/>
    <s v=" 2024-4-22 18:42:38"/>
  </r>
  <r>
    <n v="957"/>
    <n v="14"/>
    <x v="0"/>
    <x v="0"/>
    <s v=" MainMenu"/>
    <n v="2"/>
    <n v="0"/>
    <x v="0"/>
    <s v=" 2024-4-22 18:42:41"/>
  </r>
  <r>
    <n v="958"/>
    <n v="14"/>
    <x v="0"/>
    <x v="0"/>
    <s v=" MainMenu"/>
    <n v="2"/>
    <n v="0"/>
    <x v="2"/>
    <s v=" 2024-4-22 18:42:41"/>
  </r>
  <r>
    <n v="959"/>
    <n v="14"/>
    <x v="0"/>
    <x v="0"/>
    <s v=" MainMenu"/>
    <n v="2"/>
    <n v="0"/>
    <x v="3"/>
    <s v=" 2024-4-22 18:42:42"/>
  </r>
  <r>
    <n v="960"/>
    <n v="14"/>
    <x v="0"/>
    <x v="0"/>
    <s v=" MainMenu"/>
    <n v="2"/>
    <n v="0"/>
    <x v="1"/>
    <s v=" 2024-4-22 18:42:42"/>
  </r>
  <r>
    <n v="961"/>
    <n v="14"/>
    <x v="0"/>
    <x v="0"/>
    <s v=" MainMenu"/>
    <n v="2"/>
    <n v="0"/>
    <x v="0"/>
    <s v=" 2024-4-22 18:42:44"/>
  </r>
  <r>
    <n v="962"/>
    <n v="14"/>
    <x v="0"/>
    <x v="0"/>
    <s v=" MainMenu"/>
    <n v="2"/>
    <n v="0"/>
    <x v="2"/>
    <s v=" 2024-4-22 18:42:44"/>
  </r>
  <r>
    <n v="963"/>
    <n v="14"/>
    <x v="0"/>
    <x v="0"/>
    <s v=" MainMenu"/>
    <n v="2"/>
    <n v="0"/>
    <x v="3"/>
    <s v=" 2024-4-22 18:42:46"/>
  </r>
  <r>
    <n v="964"/>
    <n v="14"/>
    <x v="0"/>
    <x v="0"/>
    <s v=" MainMenu"/>
    <n v="2"/>
    <n v="0"/>
    <x v="1"/>
    <s v=" 2024-4-22 18:42:46"/>
  </r>
  <r>
    <n v="965"/>
    <n v="14"/>
    <x v="0"/>
    <x v="0"/>
    <s v=" MainMenu"/>
    <n v="2"/>
    <n v="0"/>
    <x v="0"/>
    <s v=" 2024-4-22 18:42:46"/>
  </r>
  <r>
    <n v="966"/>
    <n v="14"/>
    <x v="0"/>
    <x v="0"/>
    <s v=" MainMenu"/>
    <n v="2"/>
    <n v="0"/>
    <x v="1"/>
    <s v=" 2024-4-22 18:42:47"/>
  </r>
  <r>
    <n v="967"/>
    <n v="14"/>
    <x v="0"/>
    <x v="0"/>
    <s v=" MainMenu"/>
    <n v="2"/>
    <n v="0"/>
    <x v="0"/>
    <s v=" 2024-4-22 18:42:50"/>
  </r>
  <r>
    <n v="968"/>
    <n v="14"/>
    <x v="0"/>
    <x v="0"/>
    <s v=" MainMenu"/>
    <n v="2"/>
    <n v="0"/>
    <x v="2"/>
    <s v=" 2024-4-22 18:42:50"/>
  </r>
  <r>
    <n v="969"/>
    <n v="14"/>
    <x v="0"/>
    <x v="0"/>
    <s v=" MainMenu"/>
    <n v="2"/>
    <n v="0"/>
    <x v="3"/>
    <s v=" 2024-4-22 18:42:51"/>
  </r>
  <r>
    <n v="970"/>
    <n v="14"/>
    <x v="0"/>
    <x v="0"/>
    <s v=" MainMenu"/>
    <n v="2"/>
    <n v="0"/>
    <x v="1"/>
    <s v=" 2024-4-22 18:42:51"/>
  </r>
  <r>
    <n v="971"/>
    <n v="14"/>
    <x v="0"/>
    <x v="0"/>
    <s v=" MainMenu"/>
    <n v="2"/>
    <n v="0"/>
    <x v="0"/>
    <s v=" 2024-4-22 18:42:52"/>
  </r>
  <r>
    <n v="972"/>
    <n v="14"/>
    <x v="0"/>
    <x v="0"/>
    <s v=" MainMenu"/>
    <n v="2"/>
    <n v="0"/>
    <x v="1"/>
    <s v=" 2024-4-22 18:42:53"/>
  </r>
  <r>
    <n v="973"/>
    <n v="14"/>
    <x v="0"/>
    <x v="0"/>
    <s v=" MainMenu"/>
    <n v="2"/>
    <n v="0"/>
    <x v="0"/>
    <s v=" 2024-4-22 18:42:53"/>
  </r>
  <r>
    <n v="974"/>
    <n v="14"/>
    <x v="0"/>
    <x v="0"/>
    <s v=" MainMenu"/>
    <n v="2"/>
    <n v="0"/>
    <x v="2"/>
    <s v=" 2024-4-22 18:42:54"/>
  </r>
  <r>
    <n v="975"/>
    <n v="14"/>
    <x v="0"/>
    <x v="0"/>
    <s v=" MainMenu"/>
    <n v="2"/>
    <n v="0"/>
    <x v="3"/>
    <s v=" 2024-4-22 18:42:55"/>
  </r>
  <r>
    <n v="976"/>
    <n v="14"/>
    <x v="0"/>
    <x v="0"/>
    <s v=" MainMenu"/>
    <n v="2"/>
    <n v="0"/>
    <x v="1"/>
    <s v=" 2024-4-22 18:42:55"/>
  </r>
  <r>
    <n v="977"/>
    <n v="14"/>
    <x v="0"/>
    <x v="0"/>
    <s v=" MainMenu"/>
    <n v="2"/>
    <n v="0"/>
    <x v="0"/>
    <s v=" 2024-4-22 18:42:55"/>
  </r>
  <r>
    <n v="978"/>
    <n v="14"/>
    <x v="0"/>
    <x v="0"/>
    <s v=" MainMenu"/>
    <n v="2"/>
    <n v="0"/>
    <x v="2"/>
    <s v=" 2024-4-22 18:42:56"/>
  </r>
  <r>
    <n v="979"/>
    <n v="14"/>
    <x v="0"/>
    <x v="0"/>
    <s v=" MainMenu"/>
    <n v="2"/>
    <n v="0"/>
    <x v="0"/>
    <s v=" 2024-4-22 18:43:0"/>
  </r>
  <r>
    <n v="980"/>
    <n v="14"/>
    <x v="0"/>
    <x v="0"/>
    <s v=" MainMenu"/>
    <n v="2"/>
    <n v="0"/>
    <x v="0"/>
    <s v=" 2024-4-22 18:43:1"/>
  </r>
  <r>
    <n v="981"/>
    <n v="14"/>
    <x v="0"/>
    <x v="0"/>
    <s v=" MainMenu"/>
    <n v="2"/>
    <n v="0"/>
    <x v="3"/>
    <s v=" 2024-4-22 18:43:1"/>
  </r>
  <r>
    <n v="982"/>
    <n v="14"/>
    <x v="0"/>
    <x v="0"/>
    <s v=" MainMenu"/>
    <n v="2"/>
    <n v="0"/>
    <x v="2"/>
    <s v=" 2024-4-22 18:43:1"/>
  </r>
  <r>
    <n v="983"/>
    <n v="14"/>
    <x v="0"/>
    <x v="0"/>
    <s v=" MainMenu"/>
    <n v="2"/>
    <n v="0"/>
    <x v="3"/>
    <s v=" 2024-4-22 18:43:2"/>
  </r>
  <r>
    <n v="984"/>
    <n v="14"/>
    <x v="0"/>
    <x v="0"/>
    <s v=" MainMenu"/>
    <n v="2"/>
    <n v="0"/>
    <x v="1"/>
    <s v=" 2024-4-22 18:43:2"/>
  </r>
  <r>
    <n v="985"/>
    <n v="14"/>
    <x v="0"/>
    <x v="0"/>
    <s v=" MainMenu"/>
    <n v="2"/>
    <n v="0"/>
    <x v="0"/>
    <s v=" 2024-4-22 18:43:2"/>
  </r>
  <r>
    <n v="986"/>
    <n v="14"/>
    <x v="0"/>
    <x v="0"/>
    <s v=" MainMenu"/>
    <n v="2"/>
    <n v="0"/>
    <x v="0"/>
    <s v=" 2024-4-22 18:43:3"/>
  </r>
  <r>
    <n v="987"/>
    <n v="14"/>
    <x v="0"/>
    <x v="0"/>
    <s v=" MainMenu"/>
    <n v="2"/>
    <n v="0"/>
    <x v="0"/>
    <s v=" 2024-4-22 18:43:3"/>
  </r>
  <r>
    <n v="988"/>
    <n v="14"/>
    <x v="0"/>
    <x v="0"/>
    <s v=" MainMenu"/>
    <n v="2"/>
    <n v="0"/>
    <x v="0"/>
    <s v=" 2024-4-22 18:43:4"/>
  </r>
  <r>
    <n v="989"/>
    <n v="14"/>
    <x v="0"/>
    <x v="0"/>
    <s v=" MainMenu"/>
    <n v="2"/>
    <n v="0"/>
    <x v="1"/>
    <s v=" 2024-4-22 18:43:4"/>
  </r>
  <r>
    <n v="990"/>
    <n v="14"/>
    <x v="0"/>
    <x v="0"/>
    <s v=" MainMenu"/>
    <n v="2"/>
    <n v="0"/>
    <x v="0"/>
    <s v=" 2024-4-22 18:43:4"/>
  </r>
  <r>
    <n v="991"/>
    <n v="14"/>
    <x v="0"/>
    <x v="0"/>
    <s v=" MainMenu"/>
    <n v="2"/>
    <n v="0"/>
    <x v="2"/>
    <s v=" 2024-4-22 18:43:5"/>
  </r>
  <r>
    <n v="992"/>
    <n v="14"/>
    <x v="0"/>
    <x v="0"/>
    <s v=" MainMenu"/>
    <n v="2"/>
    <n v="0"/>
    <x v="3"/>
    <s v=" 2024-4-22 18:43:6"/>
  </r>
  <r>
    <n v="993"/>
    <n v="14"/>
    <x v="0"/>
    <x v="0"/>
    <s v=" MainMenu"/>
    <n v="2"/>
    <n v="0"/>
    <x v="0"/>
    <s v=" 2024-4-22 18:43:6"/>
  </r>
  <r>
    <n v="994"/>
    <n v="14"/>
    <x v="0"/>
    <x v="0"/>
    <s v=" MainMenu"/>
    <n v="2"/>
    <n v="0"/>
    <x v="2"/>
    <s v=" 2024-4-22 18:43:7"/>
  </r>
  <r>
    <n v="995"/>
    <n v="14"/>
    <x v="0"/>
    <x v="0"/>
    <s v=" MainMenu"/>
    <n v="2"/>
    <n v="0"/>
    <x v="0"/>
    <s v=" 2024-4-22 18:43:7"/>
  </r>
  <r>
    <n v="996"/>
    <n v="14"/>
    <x v="0"/>
    <x v="0"/>
    <s v=" MainMenu"/>
    <n v="2"/>
    <n v="0"/>
    <x v="0"/>
    <s v=" 2024-4-22 18:43:7"/>
  </r>
  <r>
    <n v="997"/>
    <n v="14"/>
    <x v="0"/>
    <x v="0"/>
    <s v=" MainMenu"/>
    <n v="2"/>
    <n v="0"/>
    <x v="3"/>
    <s v=" 2024-4-22 18:43:7"/>
  </r>
  <r>
    <n v="998"/>
    <n v="14"/>
    <x v="0"/>
    <x v="0"/>
    <s v=" MainMenu"/>
    <n v="2"/>
    <n v="0"/>
    <x v="2"/>
    <s v=" 2024-4-22 18:43:7"/>
  </r>
  <r>
    <n v="999"/>
    <n v="14"/>
    <x v="0"/>
    <x v="0"/>
    <s v=" MainMenu"/>
    <n v="2"/>
    <n v="0"/>
    <x v="3"/>
    <s v=" 2024-4-22 18:43:8"/>
  </r>
  <r>
    <n v="1000"/>
    <n v="14"/>
    <x v="0"/>
    <x v="0"/>
    <s v=" MainMenu"/>
    <n v="2"/>
    <n v="0"/>
    <x v="1"/>
    <s v=" 2024-4-22 18:43:8"/>
  </r>
  <r>
    <n v="1001"/>
    <n v="14"/>
    <x v="0"/>
    <x v="0"/>
    <s v=" MainMenu"/>
    <n v="2"/>
    <n v="0"/>
    <x v="0"/>
    <s v=" 2024-4-22 18:43:9"/>
  </r>
  <r>
    <n v="1002"/>
    <n v="14"/>
    <x v="0"/>
    <x v="0"/>
    <s v=" MainMenu"/>
    <n v="2"/>
    <n v="0"/>
    <x v="2"/>
    <s v=" 2024-4-22 18:43:9"/>
  </r>
  <r>
    <n v="1003"/>
    <n v="14"/>
    <x v="0"/>
    <x v="0"/>
    <s v=" MainMenu"/>
    <n v="2"/>
    <n v="0"/>
    <x v="3"/>
    <s v=" 2024-4-22 18:43:11"/>
  </r>
  <r>
    <n v="1004"/>
    <n v="14"/>
    <x v="0"/>
    <x v="0"/>
    <s v=" MainMenu"/>
    <n v="2"/>
    <n v="0"/>
    <x v="1"/>
    <s v=" 2024-4-22 18:43:12"/>
  </r>
  <r>
    <n v="1005"/>
    <n v="14"/>
    <x v="0"/>
    <x v="0"/>
    <s v=" MainMenu"/>
    <n v="2"/>
    <n v="0"/>
    <x v="0"/>
    <s v=" 2024-4-22 18:43:13"/>
  </r>
  <r>
    <n v="1006"/>
    <n v="14"/>
    <x v="0"/>
    <x v="0"/>
    <s v=" MainMenu"/>
    <n v="2"/>
    <n v="0"/>
    <x v="1"/>
    <s v=" 2024-4-22 18:43:13"/>
  </r>
  <r>
    <n v="1007"/>
    <n v="14"/>
    <x v="0"/>
    <x v="0"/>
    <s v=" MainMenu"/>
    <n v="2"/>
    <n v="0"/>
    <x v="0"/>
    <s v=" 2024-4-22 18:43:14"/>
  </r>
  <r>
    <n v="1008"/>
    <n v="14"/>
    <x v="0"/>
    <x v="0"/>
    <s v=" MainMenu"/>
    <n v="2"/>
    <n v="0"/>
    <x v="2"/>
    <s v=" 2024-4-22 18:43:14"/>
  </r>
  <r>
    <n v="1009"/>
    <n v="14"/>
    <x v="0"/>
    <x v="0"/>
    <s v=" MainMenu"/>
    <n v="2"/>
    <n v="0"/>
    <x v="3"/>
    <s v=" 2024-4-22 18:43:16"/>
  </r>
  <r>
    <n v="1010"/>
    <n v="14"/>
    <x v="0"/>
    <x v="0"/>
    <s v=" MainMenu"/>
    <n v="2"/>
    <n v="0"/>
    <x v="1"/>
    <s v=" 2024-4-22 18:43:16"/>
  </r>
  <r>
    <n v="1011"/>
    <n v="14"/>
    <x v="0"/>
    <x v="0"/>
    <s v=" MainMenu"/>
    <n v="2"/>
    <n v="0"/>
    <x v="0"/>
    <s v=" 2024-4-22 18:43:16"/>
  </r>
  <r>
    <n v="1012"/>
    <n v="14"/>
    <x v="0"/>
    <x v="0"/>
    <s v=" MainMenu"/>
    <n v="2"/>
    <n v="0"/>
    <x v="1"/>
    <s v=" 2024-4-22 18:43:17"/>
  </r>
  <r>
    <n v="1013"/>
    <n v="14"/>
    <x v="0"/>
    <x v="0"/>
    <s v=" MainMenu"/>
    <n v="2"/>
    <n v="0"/>
    <x v="0"/>
    <s v=" 2024-4-22 18:43:17"/>
  </r>
  <r>
    <n v="1014"/>
    <n v="14"/>
    <x v="0"/>
    <x v="0"/>
    <s v=" MainMenu"/>
    <n v="2"/>
    <n v="0"/>
    <x v="1"/>
    <s v=" 2024-4-22 18:43:17"/>
  </r>
  <r>
    <n v="1015"/>
    <n v="14"/>
    <x v="0"/>
    <x v="0"/>
    <s v=" MainMenu"/>
    <n v="2"/>
    <n v="0"/>
    <x v="0"/>
    <s v=" 2024-4-22 18:43:18"/>
  </r>
  <r>
    <n v="1016"/>
    <n v="14"/>
    <x v="0"/>
    <x v="0"/>
    <s v=" MainMenu"/>
    <n v="2"/>
    <n v="0"/>
    <x v="1"/>
    <s v=" 2024-4-22 18:43:18"/>
  </r>
  <r>
    <n v="1017"/>
    <n v="14"/>
    <x v="0"/>
    <x v="0"/>
    <s v=" MainMenu"/>
    <n v="2"/>
    <n v="0"/>
    <x v="0"/>
    <s v=" 2024-4-22 18:43:21"/>
  </r>
  <r>
    <n v="1018"/>
    <n v="14"/>
    <x v="0"/>
    <x v="0"/>
    <s v=" MainMenu"/>
    <n v="2"/>
    <n v="0"/>
    <x v="1"/>
    <s v=" 2024-4-22 18:43:21"/>
  </r>
  <r>
    <n v="1019"/>
    <n v="14"/>
    <x v="0"/>
    <x v="0"/>
    <s v=" MainMenu"/>
    <n v="2"/>
    <n v="0"/>
    <x v="0"/>
    <s v=" 2024-4-22 18:43:22"/>
  </r>
  <r>
    <n v="1020"/>
    <n v="14"/>
    <x v="0"/>
    <x v="0"/>
    <s v=" MainMenu"/>
    <n v="2"/>
    <n v="0"/>
    <x v="2"/>
    <s v=" 2024-4-22 18:43:22"/>
  </r>
  <r>
    <n v="1021"/>
    <n v="14"/>
    <x v="0"/>
    <x v="0"/>
    <s v=" MainMenu"/>
    <n v="2"/>
    <n v="0"/>
    <x v="3"/>
    <s v=" 2024-4-22 18:43:25"/>
  </r>
  <r>
    <n v="1022"/>
    <n v="14"/>
    <x v="0"/>
    <x v="0"/>
    <s v=" MainMenu"/>
    <n v="2"/>
    <n v="0"/>
    <x v="1"/>
    <s v=" 2024-4-22 18:43:25"/>
  </r>
  <r>
    <n v="1023"/>
    <n v="14"/>
    <x v="0"/>
    <x v="0"/>
    <s v=" MainMenu"/>
    <n v="2"/>
    <n v="0"/>
    <x v="0"/>
    <s v=" 2024-4-22 18:43:26"/>
  </r>
  <r>
    <n v="1024"/>
    <n v="14"/>
    <x v="0"/>
    <x v="0"/>
    <s v=" MainMenu"/>
    <n v="2"/>
    <n v="0"/>
    <x v="1"/>
    <s v=" 2024-4-22 18:43:26"/>
  </r>
  <r>
    <n v="1025"/>
    <n v="14"/>
    <x v="0"/>
    <x v="0"/>
    <s v=" MainMenu"/>
    <n v="2"/>
    <n v="0"/>
    <x v="0"/>
    <s v=" 2024-4-22 18:43:27"/>
  </r>
  <r>
    <n v="1026"/>
    <n v="14"/>
    <x v="0"/>
    <x v="0"/>
    <s v=" MainMenu"/>
    <n v="2"/>
    <n v="0"/>
    <x v="2"/>
    <s v=" 2024-4-22 18:43:27"/>
  </r>
  <r>
    <n v="1027"/>
    <n v="14"/>
    <x v="0"/>
    <x v="0"/>
    <s v=" MainMenu"/>
    <n v="2"/>
    <n v="0"/>
    <x v="3"/>
    <s v=" 2024-4-22 18:43:29"/>
  </r>
  <r>
    <n v="1028"/>
    <n v="14"/>
    <x v="0"/>
    <x v="0"/>
    <s v=" MainMenu"/>
    <n v="2"/>
    <n v="0"/>
    <x v="1"/>
    <s v=" 2024-4-22 18:43:29"/>
  </r>
  <r>
    <n v="1029"/>
    <n v="14"/>
    <x v="0"/>
    <x v="0"/>
    <s v=" MainMenu"/>
    <n v="2"/>
    <n v="0"/>
    <x v="0"/>
    <s v=" 2024-4-22 18:43:30"/>
  </r>
  <r>
    <n v="1030"/>
    <n v="14"/>
    <x v="0"/>
    <x v="0"/>
    <s v=" MainMenu"/>
    <n v="2"/>
    <n v="0"/>
    <x v="2"/>
    <s v=" 2024-4-22 18:43:30"/>
  </r>
  <r>
    <n v="1031"/>
    <n v="14"/>
    <x v="0"/>
    <x v="0"/>
    <s v=" MainMenu"/>
    <n v="2"/>
    <n v="0"/>
    <x v="3"/>
    <s v=" 2024-4-22 18:43:35"/>
  </r>
  <r>
    <n v="1032"/>
    <n v="14"/>
    <x v="0"/>
    <x v="0"/>
    <s v=" MainMenu"/>
    <n v="2"/>
    <n v="0"/>
    <x v="1"/>
    <s v=" 2024-4-22 18:43:35"/>
  </r>
  <r>
    <n v="1033"/>
    <n v="14"/>
    <x v="0"/>
    <x v="0"/>
    <s v=" MainMenu"/>
    <n v="2"/>
    <n v="0"/>
    <x v="0"/>
    <s v=" 2024-4-22 18:43:36"/>
  </r>
  <r>
    <n v="1034"/>
    <n v="14"/>
    <x v="0"/>
    <x v="0"/>
    <s v=" MainMenu"/>
    <n v="2"/>
    <n v="0"/>
    <x v="2"/>
    <s v=" 2024-4-22 18:43:36"/>
  </r>
  <r>
    <n v="1035"/>
    <n v="14"/>
    <x v="0"/>
    <x v="0"/>
    <s v=" MainMenu"/>
    <n v="2"/>
    <n v="0"/>
    <x v="3"/>
    <s v=" 2024-4-22 18:43:38"/>
  </r>
  <r>
    <n v="1036"/>
    <n v="14"/>
    <x v="0"/>
    <x v="0"/>
    <s v=" MainMenu"/>
    <n v="2"/>
    <n v="0"/>
    <x v="2"/>
    <s v=" 2024-4-22 18:43:39"/>
  </r>
  <r>
    <n v="1037"/>
    <n v="14"/>
    <x v="0"/>
    <x v="0"/>
    <s v=" MainMenu"/>
    <n v="2"/>
    <n v="0"/>
    <x v="3"/>
    <s v=" 2024-4-22 18:43:41"/>
  </r>
  <r>
    <n v="1038"/>
    <n v="14"/>
    <x v="0"/>
    <x v="0"/>
    <s v=" MainMenu"/>
    <n v="2"/>
    <n v="0"/>
    <x v="2"/>
    <s v=" 2024-4-22 18:43:41"/>
  </r>
  <r>
    <n v="1039"/>
    <n v="14"/>
    <x v="0"/>
    <x v="0"/>
    <s v=" MainMenu"/>
    <n v="2"/>
    <n v="0"/>
    <x v="3"/>
    <s v=" 2024-4-22 18:43:43"/>
  </r>
  <r>
    <n v="1040"/>
    <n v="14"/>
    <x v="0"/>
    <x v="0"/>
    <s v=" MainMenu"/>
    <n v="2"/>
    <n v="0"/>
    <x v="1"/>
    <s v=" 2024-4-22 18:43:43"/>
  </r>
  <r>
    <n v="1041"/>
    <n v="14"/>
    <x v="0"/>
    <x v="0"/>
    <s v=" MainMenu"/>
    <n v="2"/>
    <n v="0"/>
    <x v="0"/>
    <s v=" 2024-4-22 18:43:43"/>
  </r>
  <r>
    <n v="1042"/>
    <n v="14"/>
    <x v="0"/>
    <x v="0"/>
    <s v=" MainMenu"/>
    <n v="2"/>
    <n v="0"/>
    <x v="2"/>
    <s v=" 2024-4-22 18:43:44"/>
  </r>
  <r>
    <n v="1043"/>
    <n v="14"/>
    <x v="0"/>
    <x v="0"/>
    <s v=" MainMenu"/>
    <n v="2"/>
    <n v="0"/>
    <x v="3"/>
    <s v=" 2024-4-22 18:43:46"/>
  </r>
  <r>
    <n v="1044"/>
    <n v="14"/>
    <x v="0"/>
    <x v="0"/>
    <s v=" MainMenu"/>
    <n v="2"/>
    <n v="0"/>
    <x v="1"/>
    <s v=" 2024-4-22 18:43:47"/>
  </r>
  <r>
    <n v="1045"/>
    <n v="14"/>
    <x v="0"/>
    <x v="0"/>
    <s v=" MainMenu"/>
    <n v="2"/>
    <n v="0"/>
    <x v="0"/>
    <s v=" 2024-4-22 18:43:47"/>
  </r>
  <r>
    <n v="1046"/>
    <n v="14"/>
    <x v="0"/>
    <x v="0"/>
    <s v=" MainMenu"/>
    <n v="2"/>
    <n v="0"/>
    <x v="2"/>
    <s v=" 2024-4-22 18:43:47"/>
  </r>
  <r>
    <n v="1047"/>
    <n v="14"/>
    <x v="0"/>
    <x v="0"/>
    <s v=" MainMenu"/>
    <n v="2"/>
    <n v="0"/>
    <x v="3"/>
    <s v=" 2024-4-22 18:43:48"/>
  </r>
  <r>
    <n v="1048"/>
    <n v="14"/>
    <x v="0"/>
    <x v="0"/>
    <s v=" MainMenu"/>
    <n v="2"/>
    <n v="0"/>
    <x v="1"/>
    <s v=" 2024-4-22 18:43:49"/>
  </r>
  <r>
    <n v="1049"/>
    <n v="14"/>
    <x v="0"/>
    <x v="0"/>
    <s v=" MainMenu"/>
    <n v="2"/>
    <n v="0"/>
    <x v="0"/>
    <s v=" 2024-4-22 18:43:49"/>
  </r>
  <r>
    <n v="1050"/>
    <n v="14"/>
    <x v="0"/>
    <x v="0"/>
    <s v=" MainMenu"/>
    <n v="2"/>
    <n v="0"/>
    <x v="2"/>
    <s v=" 2024-4-22 18:43:49"/>
  </r>
  <r>
    <n v="1051"/>
    <n v="14"/>
    <x v="0"/>
    <x v="0"/>
    <s v=" MainMenu"/>
    <n v="2"/>
    <n v="0"/>
    <x v="3"/>
    <s v=" 2024-4-22 18:43:50"/>
  </r>
  <r>
    <n v="1052"/>
    <n v="14"/>
    <x v="0"/>
    <x v="0"/>
    <s v=" MainMenu"/>
    <n v="2"/>
    <n v="0"/>
    <x v="1"/>
    <s v=" 2024-4-22 18:43:51"/>
  </r>
  <r>
    <n v="1053"/>
    <n v="14"/>
    <x v="0"/>
    <x v="0"/>
    <s v=" MainMenu"/>
    <n v="2"/>
    <n v="0"/>
    <x v="0"/>
    <s v=" 2024-4-22 18:43:52"/>
  </r>
  <r>
    <n v="1054"/>
    <n v="14"/>
    <x v="0"/>
    <x v="0"/>
    <s v=" MainMenu"/>
    <n v="2"/>
    <n v="0"/>
    <x v="2"/>
    <s v=" 2024-4-22 18:43:52"/>
  </r>
  <r>
    <n v="1055"/>
    <n v="14"/>
    <x v="0"/>
    <x v="0"/>
    <s v=" MainMenu"/>
    <n v="2"/>
    <n v="0"/>
    <x v="1"/>
    <s v=" 2024-4-22 18:43:53"/>
  </r>
  <r>
    <n v="1056"/>
    <n v="14"/>
    <x v="0"/>
    <x v="0"/>
    <s v=" MainMenu"/>
    <n v="2"/>
    <n v="0"/>
    <x v="3"/>
    <s v=" 2024-4-22 18:43:53"/>
  </r>
  <r>
    <n v="1057"/>
    <n v="14"/>
    <x v="0"/>
    <x v="0"/>
    <s v=" MainMenu"/>
    <n v="2"/>
    <n v="0"/>
    <x v="0"/>
    <s v=" 2024-4-22 18:43:53"/>
  </r>
  <r>
    <n v="1058"/>
    <n v="14"/>
    <x v="0"/>
    <x v="0"/>
    <s v=" MainMenu"/>
    <n v="2"/>
    <n v="0"/>
    <x v="1"/>
    <s v=" 2024-4-22 18:43:53"/>
  </r>
  <r>
    <n v="1059"/>
    <n v="14"/>
    <x v="0"/>
    <x v="0"/>
    <s v=" MainMenu"/>
    <n v="2"/>
    <n v="0"/>
    <x v="0"/>
    <s v=" 2024-4-22 18:43:54"/>
  </r>
  <r>
    <n v="1060"/>
    <n v="14"/>
    <x v="0"/>
    <x v="0"/>
    <s v=" MainMenu"/>
    <n v="2"/>
    <n v="0"/>
    <x v="1"/>
    <s v=" 2024-4-22 18:43:54"/>
  </r>
  <r>
    <n v="1061"/>
    <n v="14"/>
    <x v="0"/>
    <x v="0"/>
    <s v=" MainMenu"/>
    <n v="2"/>
    <n v="0"/>
    <x v="0"/>
    <s v=" 2024-4-22 18:43:55"/>
  </r>
  <r>
    <n v="1062"/>
    <n v="14"/>
    <x v="0"/>
    <x v="0"/>
    <s v=" MainMenu"/>
    <n v="2"/>
    <n v="0"/>
    <x v="2"/>
    <s v=" 2024-4-22 18:43:56"/>
  </r>
  <r>
    <n v="1063"/>
    <n v="14"/>
    <x v="0"/>
    <x v="0"/>
    <s v=" MainMenu"/>
    <n v="2"/>
    <n v="0"/>
    <x v="3"/>
    <s v=" 2024-4-22 18:43:56"/>
  </r>
  <r>
    <n v="1064"/>
    <n v="14"/>
    <x v="0"/>
    <x v="0"/>
    <s v=" MainMenu"/>
    <n v="2"/>
    <n v="0"/>
    <x v="1"/>
    <s v=" 2024-4-22 18:43:56"/>
  </r>
  <r>
    <n v="1065"/>
    <n v="14"/>
    <x v="0"/>
    <x v="0"/>
    <s v=" MainMenu"/>
    <n v="2"/>
    <n v="0"/>
    <x v="0"/>
    <s v=" 2024-4-22 18:44:3"/>
  </r>
  <r>
    <n v="1066"/>
    <n v="14"/>
    <x v="0"/>
    <x v="0"/>
    <s v=" MainMenu"/>
    <n v="2"/>
    <n v="0"/>
    <x v="2"/>
    <s v=" 2024-4-22 18:44:3"/>
  </r>
  <r>
    <n v="1067"/>
    <n v="14"/>
    <x v="0"/>
    <x v="0"/>
    <s v=" MainMenu"/>
    <n v="2"/>
    <n v="0"/>
    <x v="3"/>
    <s v=" 2024-4-22 18:44:6"/>
  </r>
  <r>
    <n v="1068"/>
    <n v="14"/>
    <x v="0"/>
    <x v="0"/>
    <s v=" MainMenu"/>
    <n v="2"/>
    <n v="0"/>
    <x v="1"/>
    <s v=" 2024-4-22 18:44:7"/>
  </r>
  <r>
    <n v="1069"/>
    <n v="14"/>
    <x v="0"/>
    <x v="0"/>
    <s v=" MainMenu"/>
    <n v="2"/>
    <n v="0"/>
    <x v="0"/>
    <s v=" 2024-4-22 18:44:9"/>
  </r>
  <r>
    <n v="1070"/>
    <n v="14"/>
    <x v="0"/>
    <x v="0"/>
    <s v=" MainMenu"/>
    <n v="2"/>
    <n v="0"/>
    <x v="2"/>
    <s v=" 2024-4-22 18:44:9"/>
  </r>
  <r>
    <n v="1071"/>
    <n v="14"/>
    <x v="0"/>
    <x v="0"/>
    <s v=" MainMenu"/>
    <n v="2"/>
    <n v="0"/>
    <x v="3"/>
    <s v=" 2024-4-22 18:44:14"/>
  </r>
  <r>
    <n v="1072"/>
    <n v="14"/>
    <x v="0"/>
    <x v="0"/>
    <s v=" MainMenu"/>
    <n v="2"/>
    <n v="0"/>
    <x v="1"/>
    <s v=" 2024-4-22 18:44:14"/>
  </r>
  <r>
    <n v="1073"/>
    <n v="14"/>
    <x v="0"/>
    <x v="0"/>
    <s v=" MainMenu"/>
    <n v="2"/>
    <n v="0"/>
    <x v="0"/>
    <s v=" 2024-4-22 18:44:15"/>
  </r>
  <r>
    <n v="1074"/>
    <n v="14"/>
    <x v="0"/>
    <x v="0"/>
    <s v=" MainMenu"/>
    <n v="2"/>
    <n v="0"/>
    <x v="2"/>
    <s v=" 2024-4-22 18:44:15"/>
  </r>
  <r>
    <n v="1075"/>
    <n v="14"/>
    <x v="0"/>
    <x v="0"/>
    <s v=" MainMenu"/>
    <n v="2"/>
    <n v="0"/>
    <x v="3"/>
    <s v=" 2024-4-22 18:44:18"/>
  </r>
  <r>
    <n v="1076"/>
    <n v="14"/>
    <x v="0"/>
    <x v="0"/>
    <s v=" MainMenu"/>
    <n v="2"/>
    <n v="0"/>
    <x v="2"/>
    <s v=" 2024-4-22 18:44:19"/>
  </r>
  <r>
    <n v="1077"/>
    <n v="14"/>
    <x v="0"/>
    <x v="0"/>
    <s v=" MainMenu"/>
    <n v="2"/>
    <n v="0"/>
    <x v="3"/>
    <s v=" 2024-4-22 18:44:22"/>
  </r>
  <r>
    <n v="1078"/>
    <n v="14"/>
    <x v="0"/>
    <x v="0"/>
    <s v=" MainMenu"/>
    <n v="2"/>
    <n v="0"/>
    <x v="1"/>
    <s v=" 2024-4-22 18:44:22"/>
  </r>
  <r>
    <n v="1079"/>
    <n v="14"/>
    <x v="0"/>
    <x v="0"/>
    <s v=" MainMenu"/>
    <n v="2"/>
    <n v="0"/>
    <x v="0"/>
    <s v=" 2024-4-22 18:44:24"/>
  </r>
  <r>
    <n v="1080"/>
    <n v="14"/>
    <x v="0"/>
    <x v="0"/>
    <s v=" MainMenu"/>
    <n v="2"/>
    <n v="0"/>
    <x v="0"/>
    <s v=" 2024-4-22 18:44:24"/>
  </r>
  <r>
    <n v="1081"/>
    <n v="14"/>
    <x v="0"/>
    <x v="0"/>
    <s v=" MainMenu"/>
    <n v="2"/>
    <n v="0"/>
    <x v="2"/>
    <s v=" 2024-4-22 18:44:24"/>
  </r>
  <r>
    <n v="1082"/>
    <n v="14"/>
    <x v="0"/>
    <x v="0"/>
    <s v=" MainMenu"/>
    <n v="2"/>
    <n v="0"/>
    <x v="0"/>
    <s v=" 2024-4-22 18:44:24"/>
  </r>
  <r>
    <n v="1083"/>
    <n v="14"/>
    <x v="0"/>
    <x v="0"/>
    <s v=" MainMenu"/>
    <n v="2"/>
    <n v="0"/>
    <x v="0"/>
    <s v=" 2024-4-22 18:44:24"/>
  </r>
  <r>
    <n v="1084"/>
    <n v="14"/>
    <x v="0"/>
    <x v="0"/>
    <s v=" MainMenu"/>
    <n v="2"/>
    <n v="0"/>
    <x v="3"/>
    <s v=" 2024-4-22 18:44:25"/>
  </r>
  <r>
    <n v="1085"/>
    <n v="14"/>
    <x v="0"/>
    <x v="0"/>
    <s v=" MainMenu"/>
    <n v="2"/>
    <n v="0"/>
    <x v="1"/>
    <s v=" 2024-4-22 18:44:26"/>
  </r>
  <r>
    <n v="1086"/>
    <n v="14"/>
    <x v="0"/>
    <x v="0"/>
    <s v=" MainMenu"/>
    <n v="2"/>
    <n v="0"/>
    <x v="0"/>
    <s v=" 2024-4-22 18:44:27"/>
  </r>
  <r>
    <n v="1087"/>
    <n v="14"/>
    <x v="0"/>
    <x v="0"/>
    <s v=" MainMenu"/>
    <n v="2"/>
    <n v="0"/>
    <x v="2"/>
    <s v=" 2024-4-22 18:44:27"/>
  </r>
  <r>
    <n v="1088"/>
    <n v="14"/>
    <x v="0"/>
    <x v="0"/>
    <s v=" MainMenu"/>
    <n v="2"/>
    <n v="0"/>
    <x v="3"/>
    <s v=" 2024-4-22 18:44:30"/>
  </r>
  <r>
    <n v="1089"/>
    <n v="14"/>
    <x v="0"/>
    <x v="0"/>
    <s v=" MainMenu"/>
    <n v="2"/>
    <n v="0"/>
    <x v="1"/>
    <s v=" 2024-4-22 18:44:30"/>
  </r>
  <r>
    <n v="1090"/>
    <n v="14"/>
    <x v="0"/>
    <x v="0"/>
    <s v=" MainMenu"/>
    <n v="2"/>
    <n v="0"/>
    <x v="0"/>
    <s v=" 2024-4-22 18:44:30"/>
  </r>
  <r>
    <n v="1091"/>
    <n v="14"/>
    <x v="0"/>
    <x v="0"/>
    <s v=" MainMenu"/>
    <n v="2"/>
    <n v="0"/>
    <x v="2"/>
    <s v=" 2024-4-22 18:44:31"/>
  </r>
  <r>
    <n v="1092"/>
    <n v="14"/>
    <x v="0"/>
    <x v="0"/>
    <s v=" MainMenu"/>
    <n v="2"/>
    <n v="0"/>
    <x v="3"/>
    <s v=" 2024-4-22 18:44:33"/>
  </r>
  <r>
    <n v="1093"/>
    <n v="14"/>
    <x v="0"/>
    <x v="0"/>
    <s v=" MainMenu"/>
    <n v="2"/>
    <n v="0"/>
    <x v="1"/>
    <s v=" 2024-4-22 18:44:33"/>
  </r>
  <r>
    <n v="1094"/>
    <n v="14"/>
    <x v="0"/>
    <x v="0"/>
    <s v=" MainMenu"/>
    <n v="2"/>
    <n v="0"/>
    <x v="0"/>
    <s v=" 2024-4-22 18:44:43"/>
  </r>
  <r>
    <n v="1095"/>
    <n v="14"/>
    <x v="0"/>
    <x v="0"/>
    <s v=" MainMenu"/>
    <n v="2"/>
    <n v="0"/>
    <x v="2"/>
    <s v=" 2024-4-22 18:44:43"/>
  </r>
  <r>
    <n v="1096"/>
    <n v="14"/>
    <x v="0"/>
    <x v="0"/>
    <s v=" MainMenu"/>
    <n v="2"/>
    <n v="0"/>
    <x v="0"/>
    <s v=" 2024-4-22 18:44:44"/>
  </r>
  <r>
    <n v="1097"/>
    <n v="14"/>
    <x v="0"/>
    <x v="0"/>
    <s v=" MainMenu"/>
    <n v="2"/>
    <n v="0"/>
    <x v="1"/>
    <s v=" 2024-4-22 18:44:44"/>
  </r>
  <r>
    <n v="1098"/>
    <n v="14"/>
    <x v="0"/>
    <x v="0"/>
    <s v=" MainMenu"/>
    <n v="2"/>
    <n v="0"/>
    <x v="3"/>
    <s v=" 2024-4-22 18:44:46"/>
  </r>
  <r>
    <n v="1099"/>
    <n v="14"/>
    <x v="0"/>
    <x v="0"/>
    <s v=" MainMenu"/>
    <n v="2"/>
    <n v="0"/>
    <x v="1"/>
    <s v=" 2024-4-22 18:44:46"/>
  </r>
  <r>
    <n v="1100"/>
    <n v="14"/>
    <x v="0"/>
    <x v="0"/>
    <s v=" MainMenu"/>
    <n v="2"/>
    <n v="0"/>
    <x v="0"/>
    <s v=" 2024-4-22 18:44:48"/>
  </r>
  <r>
    <n v="1101"/>
    <n v="14"/>
    <x v="0"/>
    <x v="0"/>
    <s v=" MainMenu"/>
    <n v="2"/>
    <n v="0"/>
    <x v="2"/>
    <s v=" 2024-4-22 18:44:48"/>
  </r>
  <r>
    <n v="1102"/>
    <n v="14"/>
    <x v="0"/>
    <x v="0"/>
    <s v=" MainMenu"/>
    <n v="2"/>
    <n v="0"/>
    <x v="3"/>
    <s v=" 2024-4-22 18:44:52"/>
  </r>
  <r>
    <n v="1103"/>
    <n v="14"/>
    <x v="0"/>
    <x v="0"/>
    <s v=" MainMenu"/>
    <n v="2"/>
    <n v="0"/>
    <x v="0"/>
    <s v=" 2024-4-22 18:44:52"/>
  </r>
  <r>
    <n v="1104"/>
    <n v="14"/>
    <x v="0"/>
    <x v="0"/>
    <s v=" MainMenu"/>
    <n v="2"/>
    <n v="0"/>
    <x v="1"/>
    <s v=" 2024-4-22 18:44:52"/>
  </r>
  <r>
    <n v="1105"/>
    <n v="14"/>
    <x v="0"/>
    <x v="0"/>
    <s v=" MainMenu"/>
    <n v="2"/>
    <n v="0"/>
    <x v="2"/>
    <s v=" 2024-4-22 18:44:52"/>
  </r>
  <r>
    <n v="1106"/>
    <n v="14"/>
    <x v="0"/>
    <x v="0"/>
    <s v=" MainMenu"/>
    <n v="2"/>
    <n v="0"/>
    <x v="0"/>
    <s v=" 2024-4-22 18:44:53"/>
  </r>
  <r>
    <n v="1107"/>
    <n v="14"/>
    <x v="0"/>
    <x v="0"/>
    <s v=" MainMenu"/>
    <n v="2"/>
    <n v="0"/>
    <x v="1"/>
    <s v=" 2024-4-22 18:44:53"/>
  </r>
  <r>
    <n v="1108"/>
    <n v="14"/>
    <x v="0"/>
    <x v="0"/>
    <s v=" MainMenu"/>
    <n v="2"/>
    <n v="0"/>
    <x v="3"/>
    <s v=" 2024-4-22 18:44:54"/>
  </r>
  <r>
    <n v="1109"/>
    <n v="14"/>
    <x v="0"/>
    <x v="0"/>
    <s v=" MainMenu"/>
    <n v="2"/>
    <n v="0"/>
    <x v="1"/>
    <s v=" 2024-4-22 18:44:55"/>
  </r>
  <r>
    <n v="1110"/>
    <n v="14"/>
    <x v="0"/>
    <x v="0"/>
    <s v=" MainMenu"/>
    <n v="2"/>
    <n v="2"/>
    <x v="0"/>
    <s v=" 2024-4-22 18:45:18"/>
  </r>
  <r>
    <n v="1111"/>
    <n v="14"/>
    <x v="0"/>
    <x v="0"/>
    <s v=" MainMenu"/>
    <n v="2"/>
    <n v="2"/>
    <x v="2"/>
    <s v=" 2024-4-22 18:45:18"/>
  </r>
  <r>
    <n v="1112"/>
    <n v="14"/>
    <x v="0"/>
    <x v="0"/>
    <s v=" MainMenu"/>
    <n v="2"/>
    <n v="2"/>
    <x v="1"/>
    <s v=" 2024-4-22 18:45:18"/>
  </r>
  <r>
    <n v="1113"/>
    <n v="14"/>
    <x v="0"/>
    <x v="0"/>
    <s v=" MainMenu"/>
    <n v="2"/>
    <n v="2"/>
    <x v="0"/>
    <s v=" 2024-4-22 18:45:18"/>
  </r>
  <r>
    <n v="1114"/>
    <n v="14"/>
    <x v="0"/>
    <x v="0"/>
    <s v=" MainMenu"/>
    <n v="2"/>
    <n v="2"/>
    <x v="1"/>
    <s v=" 2024-4-22 18:45:19"/>
  </r>
  <r>
    <n v="1115"/>
    <n v="14"/>
    <x v="0"/>
    <x v="0"/>
    <s v=" MainMenu"/>
    <n v="2"/>
    <n v="2"/>
    <x v="0"/>
    <s v=" 2024-4-22 18:45:19"/>
  </r>
  <r>
    <n v="1116"/>
    <n v="14"/>
    <x v="0"/>
    <x v="0"/>
    <s v=" MainMenu"/>
    <n v="2"/>
    <n v="2"/>
    <x v="1"/>
    <s v=" 2024-4-22 18:45:19"/>
  </r>
  <r>
    <n v="1117"/>
    <n v="14"/>
    <x v="0"/>
    <x v="0"/>
    <s v=" MainMenu"/>
    <n v="2"/>
    <n v="2"/>
    <x v="0"/>
    <s v=" 2024-4-22 18:45:19"/>
  </r>
  <r>
    <n v="1118"/>
    <n v="14"/>
    <x v="0"/>
    <x v="0"/>
    <s v=" MainMenu"/>
    <n v="2"/>
    <n v="2"/>
    <x v="1"/>
    <s v=" 2024-4-22 18:45:19"/>
  </r>
  <r>
    <n v="1119"/>
    <n v="14"/>
    <x v="0"/>
    <x v="0"/>
    <s v=" MainMenu"/>
    <n v="2"/>
    <n v="2"/>
    <x v="0"/>
    <s v=" 2024-4-22 18:45:19"/>
  </r>
  <r>
    <n v="1120"/>
    <n v="14"/>
    <x v="0"/>
    <x v="0"/>
    <s v=" MainMenu"/>
    <n v="2"/>
    <n v="2"/>
    <x v="1"/>
    <s v=" 2024-4-22 18:45:19"/>
  </r>
  <r>
    <n v="1121"/>
    <n v="14"/>
    <x v="0"/>
    <x v="0"/>
    <s v=" MainMenu"/>
    <n v="2"/>
    <n v="2"/>
    <x v="0"/>
    <s v=" 2024-4-22 18:45:19"/>
  </r>
  <r>
    <n v="1122"/>
    <n v="14"/>
    <x v="0"/>
    <x v="0"/>
    <s v=" MainMenu"/>
    <n v="2"/>
    <n v="2"/>
    <x v="1"/>
    <s v=" 2024-4-22 18:45:19"/>
  </r>
  <r>
    <n v="1123"/>
    <n v="14"/>
    <x v="0"/>
    <x v="0"/>
    <s v=" MainMenu"/>
    <n v="2"/>
    <n v="2"/>
    <x v="3"/>
    <s v=" 2024-4-22 18:45:20"/>
  </r>
  <r>
    <n v="1124"/>
    <n v="14"/>
    <x v="0"/>
    <x v="0"/>
    <s v=" MainMenu"/>
    <n v="2"/>
    <n v="2"/>
    <x v="0"/>
    <s v=" 2024-4-22 18:45:25"/>
  </r>
  <r>
    <n v="1125"/>
    <n v="14"/>
    <x v="0"/>
    <x v="0"/>
    <s v=" MainMenu"/>
    <n v="2"/>
    <n v="2"/>
    <x v="2"/>
    <s v=" 2024-4-22 18:45:25"/>
  </r>
  <r>
    <n v="1126"/>
    <n v="14"/>
    <x v="0"/>
    <x v="0"/>
    <s v=" MainMenu"/>
    <n v="2"/>
    <n v="2"/>
    <x v="0"/>
    <s v=" 2024-4-22 18:45:26"/>
  </r>
  <r>
    <n v="1127"/>
    <n v="14"/>
    <x v="0"/>
    <x v="0"/>
    <s v=" MainMenu"/>
    <n v="2"/>
    <n v="2"/>
    <x v="1"/>
    <s v=" 2024-4-22 18:45:26"/>
  </r>
  <r>
    <n v="1128"/>
    <n v="14"/>
    <x v="0"/>
    <x v="0"/>
    <s v=" MainMenu"/>
    <n v="2"/>
    <n v="2"/>
    <x v="1"/>
    <s v=" 2024-4-22 18:45:26"/>
  </r>
  <r>
    <n v="1129"/>
    <n v="14"/>
    <x v="0"/>
    <x v="0"/>
    <s v=" MainMenu"/>
    <n v="2"/>
    <n v="2"/>
    <x v="0"/>
    <s v=" 2024-4-22 18:45:26"/>
  </r>
  <r>
    <n v="1130"/>
    <n v="14"/>
    <x v="0"/>
    <x v="0"/>
    <s v=" MainMenu"/>
    <n v="2"/>
    <n v="2"/>
    <x v="0"/>
    <s v=" 2024-4-22 18:45:26"/>
  </r>
  <r>
    <n v="1131"/>
    <n v="14"/>
    <x v="0"/>
    <x v="0"/>
    <s v=" MainMenu"/>
    <n v="2"/>
    <n v="2"/>
    <x v="1"/>
    <s v=" 2024-4-22 18:45:26"/>
  </r>
  <r>
    <n v="1132"/>
    <n v="14"/>
    <x v="0"/>
    <x v="0"/>
    <s v=" MainMenu"/>
    <n v="2"/>
    <n v="2"/>
    <x v="1"/>
    <s v=" 2024-4-22 18:45:26"/>
  </r>
  <r>
    <n v="1133"/>
    <n v="14"/>
    <x v="0"/>
    <x v="0"/>
    <s v=" MainMenu"/>
    <n v="2"/>
    <n v="2"/>
    <x v="0"/>
    <s v=" 2024-4-22 18:45:26"/>
  </r>
  <r>
    <n v="1134"/>
    <n v="14"/>
    <x v="0"/>
    <x v="0"/>
    <s v=" MainMenu"/>
    <n v="2"/>
    <n v="2"/>
    <x v="0"/>
    <s v=" 2024-4-22 18:45:26"/>
  </r>
  <r>
    <n v="1135"/>
    <n v="14"/>
    <x v="0"/>
    <x v="0"/>
    <s v=" MainMenu"/>
    <n v="2"/>
    <n v="2"/>
    <x v="1"/>
    <s v=" 2024-4-22 18:45:26"/>
  </r>
  <r>
    <n v="1136"/>
    <n v="14"/>
    <x v="0"/>
    <x v="0"/>
    <s v=" MainMenu"/>
    <n v="2"/>
    <n v="2"/>
    <x v="0"/>
    <s v=" 2024-4-22 18:45:26"/>
  </r>
  <r>
    <n v="1137"/>
    <n v="14"/>
    <x v="0"/>
    <x v="0"/>
    <s v=" MainMenu"/>
    <n v="2"/>
    <n v="2"/>
    <x v="1"/>
    <s v=" 2024-4-22 18:45:26"/>
  </r>
  <r>
    <n v="1138"/>
    <n v="14"/>
    <x v="0"/>
    <x v="0"/>
    <s v=" MainMenu"/>
    <n v="2"/>
    <n v="2"/>
    <x v="0"/>
    <s v=" 2024-4-22 18:45:27"/>
  </r>
  <r>
    <n v="1139"/>
    <n v="14"/>
    <x v="0"/>
    <x v="0"/>
    <s v=" MainMenu"/>
    <n v="2"/>
    <n v="2"/>
    <x v="1"/>
    <s v=" 2024-4-22 18:45:27"/>
  </r>
  <r>
    <n v="1140"/>
    <n v="14"/>
    <x v="0"/>
    <x v="0"/>
    <s v=" MainMenu"/>
    <n v="2"/>
    <n v="2"/>
    <x v="0"/>
    <s v=" 2024-4-22 18:45:27"/>
  </r>
  <r>
    <n v="1141"/>
    <n v="14"/>
    <x v="0"/>
    <x v="0"/>
    <s v=" MainMenu"/>
    <n v="2"/>
    <n v="2"/>
    <x v="1"/>
    <s v=" 2024-4-22 18:45:27"/>
  </r>
  <r>
    <n v="1142"/>
    <n v="14"/>
    <x v="0"/>
    <x v="0"/>
    <s v=" MainMenu"/>
    <n v="2"/>
    <n v="2"/>
    <x v="0"/>
    <s v=" 2024-4-22 18:45:27"/>
  </r>
  <r>
    <n v="1143"/>
    <n v="14"/>
    <x v="0"/>
    <x v="0"/>
    <s v=" MainMenu"/>
    <n v="2"/>
    <n v="2"/>
    <x v="1"/>
    <s v=" 2024-4-22 18:45:27"/>
  </r>
  <r>
    <n v="1144"/>
    <n v="14"/>
    <x v="0"/>
    <x v="0"/>
    <s v=" MainMenu"/>
    <n v="2"/>
    <n v="2"/>
    <x v="0"/>
    <s v=" 2024-4-22 18:45:27"/>
  </r>
  <r>
    <n v="1145"/>
    <n v="14"/>
    <x v="0"/>
    <x v="0"/>
    <s v=" MainMenu"/>
    <n v="2"/>
    <n v="2"/>
    <x v="1"/>
    <s v=" 2024-4-22 18:45:27"/>
  </r>
  <r>
    <n v="1146"/>
    <n v="14"/>
    <x v="0"/>
    <x v="0"/>
    <s v=" MainMenu"/>
    <n v="2"/>
    <n v="2"/>
    <x v="0"/>
    <s v=" 2024-4-22 18:45:27"/>
  </r>
  <r>
    <n v="1147"/>
    <n v="14"/>
    <x v="0"/>
    <x v="0"/>
    <s v=" MainMenu"/>
    <n v="2"/>
    <n v="2"/>
    <x v="1"/>
    <s v=" 2024-4-22 18:45:27"/>
  </r>
  <r>
    <n v="1148"/>
    <n v="14"/>
    <x v="0"/>
    <x v="0"/>
    <s v=" MainMenu"/>
    <n v="2"/>
    <n v="2"/>
    <x v="0"/>
    <s v=" 2024-4-22 18:45:27"/>
  </r>
  <r>
    <n v="1149"/>
    <n v="14"/>
    <x v="0"/>
    <x v="0"/>
    <s v=" MainMenu"/>
    <n v="2"/>
    <n v="2"/>
    <x v="1"/>
    <s v=" 2024-4-22 18:45:27"/>
  </r>
  <r>
    <n v="1150"/>
    <n v="14"/>
    <x v="0"/>
    <x v="0"/>
    <s v=" MainMenu"/>
    <n v="2"/>
    <n v="2"/>
    <x v="0"/>
    <s v=" 2024-4-22 18:45:27"/>
  </r>
  <r>
    <n v="1151"/>
    <n v="14"/>
    <x v="0"/>
    <x v="0"/>
    <s v=" MainMenu"/>
    <n v="2"/>
    <n v="2"/>
    <x v="1"/>
    <s v=" 2024-4-22 18:45:27"/>
  </r>
  <r>
    <n v="1152"/>
    <n v="14"/>
    <x v="0"/>
    <x v="0"/>
    <s v=" MainMenu"/>
    <n v="2"/>
    <n v="2"/>
    <x v="0"/>
    <s v=" 2024-4-22 18:45:27"/>
  </r>
  <r>
    <n v="1153"/>
    <n v="14"/>
    <x v="0"/>
    <x v="0"/>
    <s v=" MainMenu"/>
    <n v="2"/>
    <n v="2"/>
    <x v="1"/>
    <s v=" 2024-4-22 18:45:27"/>
  </r>
  <r>
    <n v="1154"/>
    <n v="14"/>
    <x v="0"/>
    <x v="0"/>
    <s v=" MainMenu"/>
    <n v="2"/>
    <n v="2"/>
    <x v="0"/>
    <s v=" 2024-4-22 18:45:27"/>
  </r>
  <r>
    <n v="1155"/>
    <n v="14"/>
    <x v="0"/>
    <x v="0"/>
    <s v=" MainMenu"/>
    <n v="2"/>
    <n v="2"/>
    <x v="1"/>
    <s v=" 2024-4-22 18:45:27"/>
  </r>
  <r>
    <n v="1156"/>
    <n v="14"/>
    <x v="0"/>
    <x v="0"/>
    <s v=" MainMenu"/>
    <n v="2"/>
    <n v="2"/>
    <x v="0"/>
    <s v=" 2024-4-22 18:45:27"/>
  </r>
  <r>
    <n v="1157"/>
    <n v="14"/>
    <x v="0"/>
    <x v="0"/>
    <s v=" MainMenu"/>
    <n v="2"/>
    <n v="2"/>
    <x v="1"/>
    <s v=" 2024-4-22 18:45:27"/>
  </r>
  <r>
    <n v="1158"/>
    <n v="14"/>
    <x v="0"/>
    <x v="0"/>
    <s v=" MainMenu"/>
    <n v="2"/>
    <n v="2"/>
    <x v="0"/>
    <s v=" 2024-4-22 18:45:27"/>
  </r>
  <r>
    <n v="1159"/>
    <n v="14"/>
    <x v="0"/>
    <x v="0"/>
    <s v=" MainMenu"/>
    <n v="2"/>
    <n v="2"/>
    <x v="1"/>
    <s v=" 2024-4-22 18:45:27"/>
  </r>
  <r>
    <n v="1160"/>
    <n v="14"/>
    <x v="0"/>
    <x v="0"/>
    <s v=" MainMenu"/>
    <n v="2"/>
    <n v="2"/>
    <x v="0"/>
    <s v=" 2024-4-22 18:45:28"/>
  </r>
  <r>
    <n v="1161"/>
    <n v="14"/>
    <x v="0"/>
    <x v="0"/>
    <s v=" MainMenu"/>
    <n v="2"/>
    <n v="2"/>
    <x v="1"/>
    <s v=" 2024-4-22 18:45:28"/>
  </r>
  <r>
    <n v="1162"/>
    <n v="14"/>
    <x v="0"/>
    <x v="0"/>
    <s v=" MainMenu"/>
    <n v="2"/>
    <n v="2"/>
    <x v="0"/>
    <s v=" 2024-4-22 18:45:28"/>
  </r>
  <r>
    <n v="1163"/>
    <n v="14"/>
    <x v="0"/>
    <x v="0"/>
    <s v=" MainMenu"/>
    <n v="2"/>
    <n v="2"/>
    <x v="1"/>
    <s v=" 2024-4-22 18:45:28"/>
  </r>
  <r>
    <n v="1164"/>
    <n v="14"/>
    <x v="0"/>
    <x v="0"/>
    <s v=" MainMenu"/>
    <n v="2"/>
    <n v="2"/>
    <x v="0"/>
    <s v=" 2024-4-22 18:45:28"/>
  </r>
  <r>
    <n v="1165"/>
    <n v="14"/>
    <x v="0"/>
    <x v="0"/>
    <s v=" MainMenu"/>
    <n v="2"/>
    <n v="2"/>
    <x v="1"/>
    <s v=" 2024-4-22 18:45:28"/>
  </r>
  <r>
    <n v="1166"/>
    <n v="14"/>
    <x v="0"/>
    <x v="0"/>
    <s v=" MainMenu"/>
    <n v="2"/>
    <n v="2"/>
    <x v="1"/>
    <s v=" 2024-4-22 18:45:31"/>
  </r>
  <r>
    <n v="1167"/>
    <n v="14"/>
    <x v="0"/>
    <x v="0"/>
    <s v=" MainMenu"/>
    <n v="2"/>
    <n v="2"/>
    <x v="0"/>
    <s v=" 2024-4-22 18:45:31"/>
  </r>
  <r>
    <n v="1168"/>
    <n v="14"/>
    <x v="0"/>
    <x v="0"/>
    <s v=" MainMenu"/>
    <n v="2"/>
    <n v="2"/>
    <x v="0"/>
    <s v=" 2024-4-22 18:45:31"/>
  </r>
  <r>
    <n v="1169"/>
    <n v="14"/>
    <x v="0"/>
    <x v="0"/>
    <s v=" MainMenu"/>
    <n v="2"/>
    <n v="2"/>
    <x v="1"/>
    <s v=" 2024-4-22 18:45:31"/>
  </r>
  <r>
    <n v="1170"/>
    <n v="14"/>
    <x v="0"/>
    <x v="0"/>
    <s v=" MainMenu"/>
    <n v="2"/>
    <n v="2"/>
    <x v="0"/>
    <s v=" 2024-4-22 18:45:31"/>
  </r>
  <r>
    <n v="1171"/>
    <n v="14"/>
    <x v="0"/>
    <x v="0"/>
    <s v=" MainMenu"/>
    <n v="2"/>
    <n v="2"/>
    <x v="1"/>
    <s v=" 2024-4-22 18:45:31"/>
  </r>
  <r>
    <n v="1172"/>
    <n v="14"/>
    <x v="0"/>
    <x v="0"/>
    <s v=" MainMenu"/>
    <n v="2"/>
    <n v="2"/>
    <x v="0"/>
    <s v=" 2024-4-22 18:45:32"/>
  </r>
  <r>
    <n v="1173"/>
    <n v="14"/>
    <x v="0"/>
    <x v="0"/>
    <s v=" MainMenu"/>
    <n v="2"/>
    <n v="2"/>
    <x v="1"/>
    <s v=" 2024-4-22 18:45:32"/>
  </r>
  <r>
    <n v="1174"/>
    <n v="14"/>
    <x v="0"/>
    <x v="0"/>
    <s v=" MainMenu"/>
    <n v="2"/>
    <n v="2"/>
    <x v="0"/>
    <s v=" 2024-4-22 18:45:32"/>
  </r>
  <r>
    <n v="1175"/>
    <n v="14"/>
    <x v="0"/>
    <x v="0"/>
    <s v=" MainMenu"/>
    <n v="2"/>
    <n v="2"/>
    <x v="1"/>
    <s v=" 2024-4-22 18:45:32"/>
  </r>
  <r>
    <n v="1176"/>
    <n v="14"/>
    <x v="0"/>
    <x v="0"/>
    <s v=" MainMenu"/>
    <n v="2"/>
    <n v="2"/>
    <x v="1"/>
    <s v=" 2024-4-22 18:45:32"/>
  </r>
  <r>
    <n v="1177"/>
    <n v="14"/>
    <x v="0"/>
    <x v="0"/>
    <s v=" MainMenu"/>
    <n v="2"/>
    <n v="2"/>
    <x v="0"/>
    <s v=" 2024-4-22 18:45:32"/>
  </r>
  <r>
    <n v="1178"/>
    <n v="14"/>
    <x v="0"/>
    <x v="0"/>
    <s v=" MainMenu"/>
    <n v="2"/>
    <n v="2"/>
    <x v="1"/>
    <s v=" 2024-4-22 18:45:32"/>
  </r>
  <r>
    <n v="1179"/>
    <n v="14"/>
    <x v="0"/>
    <x v="0"/>
    <s v=" MainMenu"/>
    <n v="2"/>
    <n v="2"/>
    <x v="0"/>
    <s v=" 2024-4-22 18:45:32"/>
  </r>
  <r>
    <n v="1180"/>
    <n v="14"/>
    <x v="0"/>
    <x v="0"/>
    <s v=" MainMenu"/>
    <n v="2"/>
    <n v="2"/>
    <x v="0"/>
    <s v=" 2024-4-22 18:45:32"/>
  </r>
  <r>
    <n v="1181"/>
    <n v="14"/>
    <x v="0"/>
    <x v="0"/>
    <s v=" MainMenu"/>
    <n v="2"/>
    <n v="2"/>
    <x v="1"/>
    <s v=" 2024-4-22 18:45:32"/>
  </r>
  <r>
    <n v="1182"/>
    <n v="14"/>
    <x v="0"/>
    <x v="0"/>
    <s v=" MainMenu"/>
    <n v="2"/>
    <n v="2"/>
    <x v="0"/>
    <s v=" 2024-4-22 18:45:32"/>
  </r>
  <r>
    <n v="1183"/>
    <n v="14"/>
    <x v="0"/>
    <x v="0"/>
    <s v=" MainMenu"/>
    <n v="2"/>
    <n v="2"/>
    <x v="1"/>
    <s v=" 2024-4-22 18:45:32"/>
  </r>
  <r>
    <n v="1184"/>
    <n v="14"/>
    <x v="0"/>
    <x v="0"/>
    <s v=" MainMenu"/>
    <n v="2"/>
    <n v="2"/>
    <x v="3"/>
    <s v=" 2024-4-22 18:45:34"/>
  </r>
  <r>
    <n v="1185"/>
    <n v="14"/>
    <x v="0"/>
    <x v="0"/>
    <s v=" MainMenu"/>
    <n v="2"/>
    <n v="2"/>
    <x v="1"/>
    <s v=" 2024-4-22 18:45:35"/>
  </r>
  <r>
    <n v="1186"/>
    <n v="14"/>
    <x v="0"/>
    <x v="0"/>
    <s v=" MainMenu"/>
    <n v="2"/>
    <n v="2"/>
    <x v="0"/>
    <s v=" 2024-4-22 18:45:40"/>
  </r>
  <r>
    <n v="1187"/>
    <n v="14"/>
    <x v="0"/>
    <x v="0"/>
    <s v=" MainMenu"/>
    <n v="2"/>
    <n v="2"/>
    <x v="2"/>
    <s v=" 2024-4-22 18:45:40"/>
  </r>
  <r>
    <n v="1188"/>
    <n v="14"/>
    <x v="0"/>
    <x v="0"/>
    <s v=" MainMenu"/>
    <n v="2"/>
    <n v="2"/>
    <x v="1"/>
    <s v=" 2024-4-22 18:45:40"/>
  </r>
  <r>
    <n v="1189"/>
    <n v="14"/>
    <x v="0"/>
    <x v="0"/>
    <s v=" MainMenu"/>
    <n v="2"/>
    <n v="2"/>
    <x v="0"/>
    <s v=" 2024-4-22 18:45:40"/>
  </r>
  <r>
    <n v="1190"/>
    <n v="14"/>
    <x v="0"/>
    <x v="0"/>
    <s v=" MainMenu"/>
    <n v="2"/>
    <n v="2"/>
    <x v="0"/>
    <s v=" 2024-4-22 18:45:40"/>
  </r>
  <r>
    <n v="1191"/>
    <n v="14"/>
    <x v="0"/>
    <x v="0"/>
    <s v=" MainMenu"/>
    <n v="2"/>
    <n v="2"/>
    <x v="1"/>
    <s v=" 2024-4-22 18:45:41"/>
  </r>
  <r>
    <n v="1192"/>
    <n v="14"/>
    <x v="0"/>
    <x v="0"/>
    <s v=" MainMenu"/>
    <n v="2"/>
    <n v="2"/>
    <x v="0"/>
    <s v=" 2024-4-22 18:45:41"/>
  </r>
  <r>
    <n v="1193"/>
    <n v="14"/>
    <x v="0"/>
    <x v="0"/>
    <s v=" MainMenu"/>
    <n v="2"/>
    <n v="2"/>
    <x v="1"/>
    <s v=" 2024-4-22 18:45:41"/>
  </r>
  <r>
    <n v="1194"/>
    <n v="14"/>
    <x v="0"/>
    <x v="0"/>
    <s v=" MainMenu"/>
    <n v="2"/>
    <n v="2"/>
    <x v="0"/>
    <s v=" 2024-4-22 18:45:41"/>
  </r>
  <r>
    <n v="1195"/>
    <n v="14"/>
    <x v="0"/>
    <x v="0"/>
    <s v=" MainMenu"/>
    <n v="2"/>
    <n v="2"/>
    <x v="1"/>
    <s v=" 2024-4-22 18:45:41"/>
  </r>
  <r>
    <n v="1196"/>
    <n v="14"/>
    <x v="0"/>
    <x v="0"/>
    <s v=" MainMenu"/>
    <n v="2"/>
    <n v="2"/>
    <x v="0"/>
    <s v=" 2024-4-22 18:45:42"/>
  </r>
  <r>
    <n v="1197"/>
    <n v="14"/>
    <x v="0"/>
    <x v="0"/>
    <s v=" MainMenu"/>
    <n v="2"/>
    <n v="2"/>
    <x v="1"/>
    <s v=" 2024-4-22 18:45:42"/>
  </r>
  <r>
    <n v="1198"/>
    <n v="14"/>
    <x v="0"/>
    <x v="0"/>
    <s v=" MainMenu"/>
    <n v="2"/>
    <n v="2"/>
    <x v="1"/>
    <s v=" 2024-4-22 18:45:42"/>
  </r>
  <r>
    <n v="1199"/>
    <n v="14"/>
    <x v="0"/>
    <x v="0"/>
    <s v=" MainMenu"/>
    <n v="2"/>
    <n v="2"/>
    <x v="0"/>
    <s v=" 2024-4-22 18:45:42"/>
  </r>
  <r>
    <n v="1200"/>
    <n v="14"/>
    <x v="0"/>
    <x v="0"/>
    <s v=" MainMenu"/>
    <n v="2"/>
    <n v="2"/>
    <x v="0"/>
    <s v=" 2024-4-22 18:45:42"/>
  </r>
  <r>
    <n v="1201"/>
    <n v="14"/>
    <x v="0"/>
    <x v="0"/>
    <s v=" MainMenu"/>
    <n v="2"/>
    <n v="2"/>
    <x v="1"/>
    <s v=" 2024-4-22 18:45:42"/>
  </r>
  <r>
    <n v="1202"/>
    <n v="14"/>
    <x v="0"/>
    <x v="0"/>
    <s v=" MainMenu"/>
    <n v="2"/>
    <n v="2"/>
    <x v="1"/>
    <s v=" 2024-4-22 18:45:42"/>
  </r>
  <r>
    <n v="1203"/>
    <n v="14"/>
    <x v="0"/>
    <x v="0"/>
    <s v=" MainMenu"/>
    <n v="2"/>
    <n v="2"/>
    <x v="0"/>
    <s v=" 2024-4-22 18:45:42"/>
  </r>
  <r>
    <n v="1204"/>
    <n v="14"/>
    <x v="0"/>
    <x v="0"/>
    <s v=" MainMenu"/>
    <n v="2"/>
    <n v="2"/>
    <x v="0"/>
    <s v=" 2024-4-22 18:45:42"/>
  </r>
  <r>
    <n v="1205"/>
    <n v="14"/>
    <x v="0"/>
    <x v="0"/>
    <s v=" MainMenu"/>
    <n v="2"/>
    <n v="2"/>
    <x v="1"/>
    <s v=" 2024-4-22 18:45:42"/>
  </r>
  <r>
    <n v="1206"/>
    <n v="14"/>
    <x v="0"/>
    <x v="0"/>
    <s v=" MainMenu"/>
    <n v="2"/>
    <n v="2"/>
    <x v="0"/>
    <s v=" 2024-4-22 18:45:42"/>
  </r>
  <r>
    <n v="1207"/>
    <n v="14"/>
    <x v="0"/>
    <x v="0"/>
    <s v=" MainMenu"/>
    <n v="2"/>
    <n v="2"/>
    <x v="1"/>
    <s v=" 2024-4-22 18:45:42"/>
  </r>
  <r>
    <n v="1208"/>
    <n v="14"/>
    <x v="0"/>
    <x v="0"/>
    <s v=" MainMenu"/>
    <n v="2"/>
    <n v="2"/>
    <x v="0"/>
    <s v=" 2024-4-22 18:45:42"/>
  </r>
  <r>
    <n v="1209"/>
    <n v="14"/>
    <x v="0"/>
    <x v="0"/>
    <s v=" MainMenu"/>
    <n v="2"/>
    <n v="2"/>
    <x v="1"/>
    <s v=" 2024-4-22 18:45:42"/>
  </r>
  <r>
    <n v="1210"/>
    <n v="14"/>
    <x v="0"/>
    <x v="0"/>
    <s v=" MainMenu"/>
    <n v="2"/>
    <n v="2"/>
    <x v="1"/>
    <s v=" 2024-4-22 18:45:42"/>
  </r>
  <r>
    <n v="1211"/>
    <n v="14"/>
    <x v="0"/>
    <x v="0"/>
    <s v=" MainMenu"/>
    <n v="2"/>
    <n v="2"/>
    <x v="0"/>
    <s v=" 2024-4-22 18:45:42"/>
  </r>
  <r>
    <n v="1212"/>
    <n v="14"/>
    <x v="0"/>
    <x v="0"/>
    <s v=" MainMenu"/>
    <n v="2"/>
    <n v="2"/>
    <x v="3"/>
    <s v=" 2024-4-22 18:45:43"/>
  </r>
  <r>
    <n v="1213"/>
    <n v="14"/>
    <x v="0"/>
    <x v="0"/>
    <s v=" MainMenu"/>
    <n v="2"/>
    <n v="2"/>
    <x v="1"/>
    <s v=" 2024-4-22 18:45:43"/>
  </r>
  <r>
    <n v="1214"/>
    <n v="14"/>
    <x v="0"/>
    <x v="0"/>
    <s v=" MainMenu"/>
    <n v="2"/>
    <n v="2"/>
    <x v="0"/>
    <s v=" 2024-4-22 18:45:49"/>
  </r>
  <r>
    <n v="1215"/>
    <n v="14"/>
    <x v="0"/>
    <x v="0"/>
    <s v=" MainMenu"/>
    <n v="2"/>
    <n v="2"/>
    <x v="1"/>
    <s v=" 2024-4-22 18:45:49"/>
  </r>
  <r>
    <n v="1216"/>
    <n v="14"/>
    <x v="0"/>
    <x v="0"/>
    <s v=" MainMenu"/>
    <n v="2"/>
    <n v="2"/>
    <x v="0"/>
    <s v=" 2024-4-22 18:45:50"/>
  </r>
  <r>
    <n v="1217"/>
    <n v="14"/>
    <x v="0"/>
    <x v="0"/>
    <s v=" MainMenu"/>
    <n v="2"/>
    <n v="2"/>
    <x v="1"/>
    <s v=" 2024-4-22 18:45:50"/>
  </r>
  <r>
    <n v="1218"/>
    <n v="14"/>
    <x v="0"/>
    <x v="0"/>
    <s v=" MainMenu"/>
    <n v="2"/>
    <n v="2"/>
    <x v="0"/>
    <s v=" 2024-4-22 18:45:51"/>
  </r>
  <r>
    <n v="1219"/>
    <n v="14"/>
    <x v="0"/>
    <x v="0"/>
    <s v=" MainMenu"/>
    <n v="2"/>
    <n v="2"/>
    <x v="2"/>
    <s v=" 2024-4-22 18:45:52"/>
  </r>
  <r>
    <n v="1220"/>
    <n v="14"/>
    <x v="0"/>
    <x v="0"/>
    <s v=" MainMenu"/>
    <n v="2"/>
    <n v="2"/>
    <x v="1"/>
    <s v=" 2024-4-22 18:45:52"/>
  </r>
  <r>
    <n v="1221"/>
    <n v="14"/>
    <x v="0"/>
    <x v="0"/>
    <s v=" MainMenu"/>
    <n v="2"/>
    <n v="2"/>
    <x v="0"/>
    <s v=" 2024-4-22 18:45:52"/>
  </r>
  <r>
    <n v="1222"/>
    <n v="14"/>
    <x v="0"/>
    <x v="0"/>
    <s v=" MainMenu"/>
    <n v="2"/>
    <n v="2"/>
    <x v="0"/>
    <s v=" 2024-4-22 18:45:52"/>
  </r>
  <r>
    <n v="1223"/>
    <n v="14"/>
    <x v="0"/>
    <x v="0"/>
    <s v=" MainMenu"/>
    <n v="2"/>
    <n v="2"/>
    <x v="1"/>
    <s v=" 2024-4-22 18:45:53"/>
  </r>
  <r>
    <n v="1224"/>
    <n v="14"/>
    <x v="0"/>
    <x v="0"/>
    <s v=" MainMenu"/>
    <n v="2"/>
    <n v="2"/>
    <x v="0"/>
    <s v=" 2024-4-22 18:45:53"/>
  </r>
  <r>
    <n v="1225"/>
    <n v="14"/>
    <x v="0"/>
    <x v="0"/>
    <s v=" MainMenu"/>
    <n v="2"/>
    <n v="2"/>
    <x v="1"/>
    <s v=" 2024-4-22 18:45:53"/>
  </r>
  <r>
    <n v="1226"/>
    <n v="14"/>
    <x v="0"/>
    <x v="0"/>
    <s v=" MainMenu"/>
    <n v="2"/>
    <n v="2"/>
    <x v="0"/>
    <s v=" 2024-4-22 18:45:54"/>
  </r>
  <r>
    <n v="1227"/>
    <n v="14"/>
    <x v="0"/>
    <x v="0"/>
    <s v=" MainMenu"/>
    <n v="2"/>
    <n v="2"/>
    <x v="1"/>
    <s v=" 2024-4-22 18:45:54"/>
  </r>
  <r>
    <n v="1228"/>
    <n v="14"/>
    <x v="0"/>
    <x v="0"/>
    <s v=" MainMenu"/>
    <n v="2"/>
    <n v="2"/>
    <x v="1"/>
    <s v=" 2024-4-22 18:45:54"/>
  </r>
  <r>
    <n v="1229"/>
    <n v="14"/>
    <x v="0"/>
    <x v="0"/>
    <s v=" MainMenu"/>
    <n v="2"/>
    <n v="2"/>
    <x v="0"/>
    <s v=" 2024-4-22 18:45:54"/>
  </r>
  <r>
    <n v="1230"/>
    <n v="14"/>
    <x v="0"/>
    <x v="0"/>
    <s v=" MainMenu"/>
    <n v="2"/>
    <n v="2"/>
    <x v="0"/>
    <s v=" 2024-4-22 18:45:54"/>
  </r>
  <r>
    <n v="1231"/>
    <n v="14"/>
    <x v="0"/>
    <x v="0"/>
    <s v=" MainMenu"/>
    <n v="2"/>
    <n v="2"/>
    <x v="1"/>
    <s v=" 2024-4-22 18:45:54"/>
  </r>
  <r>
    <n v="1232"/>
    <n v="14"/>
    <x v="0"/>
    <x v="0"/>
    <s v=" MainMenu"/>
    <n v="2"/>
    <n v="2"/>
    <x v="0"/>
    <s v=" 2024-4-22 18:45:54"/>
  </r>
  <r>
    <n v="1233"/>
    <n v="14"/>
    <x v="0"/>
    <x v="0"/>
    <s v=" MainMenu"/>
    <n v="2"/>
    <n v="2"/>
    <x v="1"/>
    <s v=" 2024-4-22 18:45:54"/>
  </r>
  <r>
    <n v="1234"/>
    <n v="14"/>
    <x v="0"/>
    <x v="0"/>
    <s v=" MainMenu"/>
    <n v="2"/>
    <n v="2"/>
    <x v="0"/>
    <s v=" 2024-4-22 18:45:55"/>
  </r>
  <r>
    <n v="1235"/>
    <n v="14"/>
    <x v="0"/>
    <x v="0"/>
    <s v=" MainMenu"/>
    <n v="2"/>
    <n v="2"/>
    <x v="1"/>
    <s v=" 2024-4-22 18:45:55"/>
  </r>
  <r>
    <n v="1236"/>
    <n v="14"/>
    <x v="0"/>
    <x v="0"/>
    <s v=" MainMenu"/>
    <n v="2"/>
    <n v="2"/>
    <x v="0"/>
    <s v=" 2024-4-22 18:45:55"/>
  </r>
  <r>
    <n v="1237"/>
    <n v="14"/>
    <x v="0"/>
    <x v="0"/>
    <s v=" MainMenu"/>
    <n v="2"/>
    <n v="2"/>
    <x v="1"/>
    <s v=" 2024-4-22 18:45:55"/>
  </r>
  <r>
    <n v="1238"/>
    <n v="14"/>
    <x v="0"/>
    <x v="0"/>
    <s v=" MainMenu"/>
    <n v="2"/>
    <n v="2"/>
    <x v="1"/>
    <s v=" 2024-4-22 18:45:56"/>
  </r>
  <r>
    <n v="1239"/>
    <n v="14"/>
    <x v="0"/>
    <x v="0"/>
    <s v=" MainMenu"/>
    <n v="2"/>
    <n v="2"/>
    <x v="0"/>
    <s v=" 2024-4-22 18:45:56"/>
  </r>
  <r>
    <n v="1240"/>
    <n v="14"/>
    <x v="0"/>
    <x v="0"/>
    <s v=" MainMenu"/>
    <n v="2"/>
    <n v="2"/>
    <x v="0"/>
    <s v=" 2024-4-22 18:45:56"/>
  </r>
  <r>
    <n v="1241"/>
    <n v="14"/>
    <x v="0"/>
    <x v="0"/>
    <s v=" MainMenu"/>
    <n v="2"/>
    <n v="2"/>
    <x v="1"/>
    <s v=" 2024-4-22 18:45:56"/>
  </r>
  <r>
    <n v="1242"/>
    <n v="14"/>
    <x v="0"/>
    <x v="0"/>
    <s v=" MainMenu"/>
    <n v="2"/>
    <n v="2"/>
    <x v="1"/>
    <s v=" 2024-4-22 18:45:56"/>
  </r>
  <r>
    <n v="1243"/>
    <n v="14"/>
    <x v="0"/>
    <x v="0"/>
    <s v=" MainMenu"/>
    <n v="2"/>
    <n v="2"/>
    <x v="0"/>
    <s v=" 2024-4-22 18:45:56"/>
  </r>
  <r>
    <n v="1244"/>
    <n v="14"/>
    <x v="0"/>
    <x v="0"/>
    <s v=" MainMenu"/>
    <n v="2"/>
    <n v="2"/>
    <x v="3"/>
    <s v=" 2024-4-22 18:45:57"/>
  </r>
  <r>
    <n v="1245"/>
    <n v="14"/>
    <x v="0"/>
    <x v="0"/>
    <s v=" MainMenu"/>
    <n v="2"/>
    <n v="2"/>
    <x v="1"/>
    <s v=" 2024-4-22 18:45:58"/>
  </r>
  <r>
    <n v="1246"/>
    <n v="14"/>
    <x v="0"/>
    <x v="0"/>
    <s v=" MainMenu"/>
    <n v="2"/>
    <n v="2"/>
    <x v="0"/>
    <s v=" 2024-4-22 18:46:4"/>
  </r>
  <r>
    <n v="1247"/>
    <n v="14"/>
    <x v="0"/>
    <x v="0"/>
    <s v=" MainMenu"/>
    <n v="2"/>
    <n v="2"/>
    <x v="1"/>
    <s v=" 2024-4-22 18:46:4"/>
  </r>
  <r>
    <n v="1248"/>
    <n v="14"/>
    <x v="0"/>
    <x v="0"/>
    <s v=" MainMenu"/>
    <n v="2"/>
    <n v="2"/>
    <x v="0"/>
    <s v=" 2024-4-22 18:46:5"/>
  </r>
  <r>
    <n v="1249"/>
    <n v="14"/>
    <x v="0"/>
    <x v="0"/>
    <s v=" MainMenu"/>
    <n v="2"/>
    <n v="2"/>
    <x v="2"/>
    <s v=" 2024-4-22 18:46:6"/>
  </r>
  <r>
    <n v="1250"/>
    <n v="14"/>
    <x v="0"/>
    <x v="0"/>
    <s v=" MainMenu"/>
    <n v="2"/>
    <n v="2"/>
    <x v="1"/>
    <s v=" 2024-4-22 18:46:7"/>
  </r>
  <r>
    <n v="1251"/>
    <n v="14"/>
    <x v="0"/>
    <x v="0"/>
    <s v=" MainMenu"/>
    <n v="2"/>
    <n v="2"/>
    <x v="0"/>
    <s v=" 2024-4-22 18:46:7"/>
  </r>
  <r>
    <n v="1252"/>
    <n v="14"/>
    <x v="0"/>
    <x v="0"/>
    <s v=" MainMenu"/>
    <n v="2"/>
    <n v="2"/>
    <x v="1"/>
    <s v=" 2024-4-22 18:46:7"/>
  </r>
  <r>
    <n v="1253"/>
    <n v="14"/>
    <x v="0"/>
    <x v="0"/>
    <s v=" MainMenu"/>
    <n v="2"/>
    <n v="2"/>
    <x v="0"/>
    <s v=" 2024-4-22 18:46:7"/>
  </r>
  <r>
    <n v="1254"/>
    <n v="14"/>
    <x v="0"/>
    <x v="0"/>
    <s v=" MainMenu"/>
    <n v="2"/>
    <n v="2"/>
    <x v="0"/>
    <s v=" 2024-4-22 18:46:7"/>
  </r>
  <r>
    <n v="1255"/>
    <n v="14"/>
    <x v="0"/>
    <x v="0"/>
    <s v=" MainMenu"/>
    <n v="2"/>
    <n v="2"/>
    <x v="1"/>
    <s v=" 2024-4-22 18:46:7"/>
  </r>
  <r>
    <n v="1256"/>
    <n v="14"/>
    <x v="0"/>
    <x v="0"/>
    <s v=" MainMenu"/>
    <n v="2"/>
    <n v="2"/>
    <x v="1"/>
    <s v=" 2024-4-22 18:46:7"/>
  </r>
  <r>
    <n v="1257"/>
    <n v="14"/>
    <x v="0"/>
    <x v="0"/>
    <s v=" MainMenu"/>
    <n v="2"/>
    <n v="2"/>
    <x v="0"/>
    <s v=" 2024-4-22 18:46:7"/>
  </r>
  <r>
    <n v="1258"/>
    <n v="14"/>
    <x v="0"/>
    <x v="0"/>
    <s v=" MainMenu"/>
    <n v="2"/>
    <n v="2"/>
    <x v="0"/>
    <s v=" 2024-4-22 18:46:8"/>
  </r>
  <r>
    <n v="1259"/>
    <n v="14"/>
    <x v="0"/>
    <x v="0"/>
    <s v=" MainMenu"/>
    <n v="2"/>
    <n v="2"/>
    <x v="1"/>
    <s v=" 2024-4-22 18:46:8"/>
  </r>
  <r>
    <n v="1260"/>
    <n v="14"/>
    <x v="0"/>
    <x v="0"/>
    <s v=" MainMenu"/>
    <n v="2"/>
    <n v="2"/>
    <x v="0"/>
    <s v=" 2024-4-22 18:46:8"/>
  </r>
  <r>
    <n v="1261"/>
    <n v="14"/>
    <x v="0"/>
    <x v="0"/>
    <s v=" MainMenu"/>
    <n v="2"/>
    <n v="2"/>
    <x v="1"/>
    <s v=" 2024-4-22 18:46:8"/>
  </r>
  <r>
    <n v="1262"/>
    <n v="14"/>
    <x v="0"/>
    <x v="0"/>
    <s v=" MainMenu"/>
    <n v="2"/>
    <n v="2"/>
    <x v="1"/>
    <s v=" 2024-4-22 18:46:8"/>
  </r>
  <r>
    <n v="1263"/>
    <n v="14"/>
    <x v="0"/>
    <x v="0"/>
    <s v=" MainMenu"/>
    <n v="2"/>
    <n v="2"/>
    <x v="0"/>
    <s v=" 2024-4-22 18:46:8"/>
  </r>
  <r>
    <n v="1264"/>
    <n v="14"/>
    <x v="0"/>
    <x v="0"/>
    <s v=" MainMenu"/>
    <n v="2"/>
    <n v="2"/>
    <x v="3"/>
    <s v=" 2024-4-22 18:46:9"/>
  </r>
  <r>
    <n v="1265"/>
    <n v="14"/>
    <x v="0"/>
    <x v="0"/>
    <s v=" MainMenu"/>
    <n v="2"/>
    <n v="2"/>
    <x v="1"/>
    <s v=" 2024-4-22 18:46:9"/>
  </r>
  <r>
    <n v="1266"/>
    <n v="14"/>
    <x v="0"/>
    <x v="0"/>
    <s v=" MainMenu"/>
    <n v="2"/>
    <n v="2"/>
    <x v="0"/>
    <s v=" 2024-4-22 18:46:14"/>
  </r>
  <r>
    <n v="1267"/>
    <n v="14"/>
    <x v="0"/>
    <x v="0"/>
    <s v=" MainMenu"/>
    <n v="2"/>
    <n v="2"/>
    <x v="2"/>
    <s v=" 2024-4-22 18:46:14"/>
  </r>
  <r>
    <n v="1268"/>
    <n v="14"/>
    <x v="0"/>
    <x v="0"/>
    <s v=" MainMenu"/>
    <n v="2"/>
    <n v="2"/>
    <x v="1"/>
    <s v=" 2024-4-22 18:46:15"/>
  </r>
  <r>
    <n v="1269"/>
    <n v="14"/>
    <x v="0"/>
    <x v="0"/>
    <s v=" MainMenu"/>
    <n v="2"/>
    <n v="2"/>
    <x v="0"/>
    <s v=" 2024-4-22 18:46:15"/>
  </r>
  <r>
    <n v="1270"/>
    <n v="14"/>
    <x v="0"/>
    <x v="0"/>
    <s v=" MainMenu"/>
    <n v="2"/>
    <n v="2"/>
    <x v="0"/>
    <s v=" 2024-4-22 18:46:15"/>
  </r>
  <r>
    <n v="1271"/>
    <n v="14"/>
    <x v="0"/>
    <x v="0"/>
    <s v=" MainMenu"/>
    <n v="2"/>
    <n v="2"/>
    <x v="1"/>
    <s v=" 2024-4-22 18:46:15"/>
  </r>
  <r>
    <n v="1272"/>
    <n v="14"/>
    <x v="0"/>
    <x v="0"/>
    <s v=" MainMenu"/>
    <n v="2"/>
    <n v="2"/>
    <x v="0"/>
    <s v=" 2024-4-22 18:46:15"/>
  </r>
  <r>
    <n v="1273"/>
    <n v="14"/>
    <x v="0"/>
    <x v="0"/>
    <s v=" MainMenu"/>
    <n v="2"/>
    <n v="2"/>
    <x v="1"/>
    <s v=" 2024-4-22 18:46:15"/>
  </r>
  <r>
    <n v="1274"/>
    <n v="14"/>
    <x v="0"/>
    <x v="0"/>
    <s v=" MainMenu"/>
    <n v="2"/>
    <n v="2"/>
    <x v="0"/>
    <s v=" 2024-4-22 18:46:15"/>
  </r>
  <r>
    <n v="1275"/>
    <n v="14"/>
    <x v="0"/>
    <x v="0"/>
    <s v=" MainMenu"/>
    <n v="2"/>
    <n v="2"/>
    <x v="1"/>
    <s v=" 2024-4-22 18:46:16"/>
  </r>
  <r>
    <n v="1276"/>
    <n v="14"/>
    <x v="0"/>
    <x v="0"/>
    <s v=" MainMenu"/>
    <n v="2"/>
    <n v="2"/>
    <x v="0"/>
    <s v=" 2024-4-22 18:46:16"/>
  </r>
  <r>
    <n v="1277"/>
    <n v="14"/>
    <x v="0"/>
    <x v="0"/>
    <s v=" MainMenu"/>
    <n v="2"/>
    <n v="2"/>
    <x v="1"/>
    <s v=" 2024-4-22 18:46:16"/>
  </r>
  <r>
    <n v="1278"/>
    <n v="14"/>
    <x v="0"/>
    <x v="0"/>
    <s v=" MainMenu"/>
    <n v="2"/>
    <n v="2"/>
    <x v="3"/>
    <s v=" 2024-4-22 18:46:17"/>
  </r>
  <r>
    <n v="1279"/>
    <n v="14"/>
    <x v="0"/>
    <x v="0"/>
    <s v=" MainMenu"/>
    <n v="2"/>
    <n v="2"/>
    <x v="0"/>
    <s v=" 2024-4-22 18:46:17"/>
  </r>
  <r>
    <n v="1280"/>
    <n v="14"/>
    <x v="0"/>
    <x v="0"/>
    <s v=" MainMenu"/>
    <n v="2"/>
    <n v="2"/>
    <x v="1"/>
    <s v=" 2024-4-22 18:46:17"/>
  </r>
  <r>
    <n v="1281"/>
    <n v="14"/>
    <x v="0"/>
    <x v="0"/>
    <s v=" MainMenu"/>
    <n v="2"/>
    <n v="2"/>
    <x v="1"/>
    <s v=" 2024-4-22 18:46:17"/>
  </r>
  <r>
    <n v="1282"/>
    <n v="14"/>
    <x v="0"/>
    <x v="0"/>
    <s v=" MainMenu"/>
    <n v="2"/>
    <n v="2"/>
    <x v="0"/>
    <s v=" 2024-4-22 18:46:22"/>
  </r>
  <r>
    <n v="1283"/>
    <n v="14"/>
    <x v="0"/>
    <x v="0"/>
    <s v=" MainMenu"/>
    <n v="2"/>
    <n v="2"/>
    <x v="2"/>
    <s v=" 2024-4-22 18:46:22"/>
  </r>
  <r>
    <n v="1284"/>
    <n v="14"/>
    <x v="0"/>
    <x v="0"/>
    <s v=" MainMenu"/>
    <n v="2"/>
    <n v="2"/>
    <x v="3"/>
    <s v=" 2024-4-22 18:46:25"/>
  </r>
  <r>
    <n v="1285"/>
    <n v="14"/>
    <x v="0"/>
    <x v="0"/>
    <s v=" MainMenu"/>
    <n v="2"/>
    <n v="2"/>
    <x v="1"/>
    <s v=" 2024-4-22 18:46:25"/>
  </r>
  <r>
    <n v="1286"/>
    <n v="14"/>
    <x v="0"/>
    <x v="0"/>
    <s v=" MainMenu"/>
    <n v="2"/>
    <n v="2"/>
    <x v="0"/>
    <s v=" 2024-4-22 18:46:28"/>
  </r>
  <r>
    <n v="1287"/>
    <n v="14"/>
    <x v="0"/>
    <x v="0"/>
    <s v=" MainMenu"/>
    <n v="2"/>
    <n v="2"/>
    <x v="2"/>
    <s v=" 2024-4-22 18:46:28"/>
  </r>
  <r>
    <n v="1288"/>
    <n v="14"/>
    <x v="0"/>
    <x v="0"/>
    <s v=" MainMenu"/>
    <n v="2"/>
    <n v="2"/>
    <x v="1"/>
    <s v=" 2024-4-22 18:46:28"/>
  </r>
  <r>
    <n v="1289"/>
    <n v="14"/>
    <x v="0"/>
    <x v="0"/>
    <s v=" MainMenu"/>
    <n v="2"/>
    <n v="2"/>
    <x v="0"/>
    <s v=" 2024-4-22 18:46:30"/>
  </r>
  <r>
    <n v="1290"/>
    <n v="14"/>
    <x v="0"/>
    <x v="0"/>
    <s v=" MainMenu"/>
    <n v="2"/>
    <n v="2"/>
    <x v="1"/>
    <s v=" 2024-4-22 18:46:30"/>
  </r>
  <r>
    <n v="1291"/>
    <n v="14"/>
    <x v="0"/>
    <x v="0"/>
    <s v=" MainMenu"/>
    <n v="2"/>
    <n v="2"/>
    <x v="0"/>
    <s v=" 2024-4-22 18:46:30"/>
  </r>
  <r>
    <n v="1292"/>
    <n v="14"/>
    <x v="0"/>
    <x v="0"/>
    <s v=" MainMenu"/>
    <n v="2"/>
    <n v="2"/>
    <x v="3"/>
    <s v=" 2024-4-22 18:46:30"/>
  </r>
  <r>
    <n v="1293"/>
    <n v="14"/>
    <x v="0"/>
    <x v="0"/>
    <s v=" MainMenu"/>
    <n v="2"/>
    <n v="2"/>
    <x v="1"/>
    <s v=" 2024-4-22 18:46:31"/>
  </r>
  <r>
    <n v="1294"/>
    <n v="14"/>
    <x v="0"/>
    <x v="0"/>
    <s v=" MainMenu"/>
    <n v="2"/>
    <n v="2"/>
    <x v="0"/>
    <s v=" 2024-4-22 18:46:31"/>
  </r>
  <r>
    <n v="1295"/>
    <n v="14"/>
    <x v="0"/>
    <x v="0"/>
    <s v=" MainMenu"/>
    <n v="2"/>
    <n v="2"/>
    <x v="1"/>
    <s v=" 2024-4-22 18:46:31"/>
  </r>
  <r>
    <n v="1296"/>
    <n v="14"/>
    <x v="0"/>
    <x v="0"/>
    <s v=" MainMenu"/>
    <n v="2"/>
    <n v="2"/>
    <x v="0"/>
    <s v=" 2024-4-22 18:46:36"/>
  </r>
  <r>
    <n v="1297"/>
    <n v="14"/>
    <x v="0"/>
    <x v="0"/>
    <s v=" MainMenu"/>
    <n v="2"/>
    <n v="2"/>
    <x v="2"/>
    <s v=" 2024-4-22 18:46:36"/>
  </r>
  <r>
    <n v="1298"/>
    <n v="14"/>
    <x v="0"/>
    <x v="0"/>
    <s v=" MainMenu"/>
    <n v="2"/>
    <n v="2"/>
    <x v="1"/>
    <s v=" 2024-4-22 18:46:37"/>
  </r>
  <r>
    <n v="1299"/>
    <n v="14"/>
    <x v="0"/>
    <x v="0"/>
    <s v=" MainMenu"/>
    <n v="2"/>
    <n v="2"/>
    <x v="0"/>
    <s v=" 2024-4-22 18:46:37"/>
  </r>
  <r>
    <n v="1300"/>
    <n v="14"/>
    <x v="0"/>
    <x v="0"/>
    <s v=" MainMenu"/>
    <n v="2"/>
    <n v="2"/>
    <x v="1"/>
    <s v=" 2024-4-22 18:46:38"/>
  </r>
  <r>
    <n v="1301"/>
    <n v="14"/>
    <x v="0"/>
    <x v="0"/>
    <s v=" MainMenu"/>
    <n v="2"/>
    <n v="2"/>
    <x v="0"/>
    <s v=" 2024-4-22 18:46:39"/>
  </r>
  <r>
    <n v="1302"/>
    <n v="14"/>
    <x v="0"/>
    <x v="0"/>
    <s v=" MainMenu"/>
    <n v="2"/>
    <n v="2"/>
    <x v="1"/>
    <s v=" 2024-4-22 18:46:39"/>
  </r>
  <r>
    <n v="1303"/>
    <n v="14"/>
    <x v="0"/>
    <x v="0"/>
    <s v=" MainMenu"/>
    <n v="2"/>
    <n v="2"/>
    <x v="0"/>
    <s v=" 2024-4-22 18:46:39"/>
  </r>
  <r>
    <n v="1304"/>
    <n v="14"/>
    <x v="0"/>
    <x v="0"/>
    <s v=" MainMenu"/>
    <n v="2"/>
    <n v="2"/>
    <x v="1"/>
    <s v=" 2024-4-22 18:46:40"/>
  </r>
  <r>
    <n v="1305"/>
    <n v="14"/>
    <x v="0"/>
    <x v="0"/>
    <s v=" MainMenu"/>
    <n v="2"/>
    <n v="2"/>
    <x v="0"/>
    <s v=" 2024-4-22 18:46:40"/>
  </r>
  <r>
    <n v="1306"/>
    <n v="14"/>
    <x v="0"/>
    <x v="0"/>
    <s v=" MainMenu"/>
    <n v="2"/>
    <n v="2"/>
    <x v="1"/>
    <s v=" 2024-4-22 18:46:40"/>
  </r>
  <r>
    <n v="1307"/>
    <n v="14"/>
    <x v="0"/>
    <x v="0"/>
    <s v=" MainMenu"/>
    <n v="2"/>
    <n v="2"/>
    <x v="0"/>
    <s v=" 2024-4-22 18:46:40"/>
  </r>
  <r>
    <n v="1308"/>
    <n v="14"/>
    <x v="0"/>
    <x v="0"/>
    <s v=" MainMenu"/>
    <n v="2"/>
    <n v="2"/>
    <x v="1"/>
    <s v=" 2024-4-22 18:46:40"/>
  </r>
  <r>
    <n v="1309"/>
    <n v="14"/>
    <x v="0"/>
    <x v="0"/>
    <s v=" MainMenu"/>
    <n v="2"/>
    <n v="2"/>
    <x v="0"/>
    <s v=" 2024-4-22 18:46:41"/>
  </r>
  <r>
    <n v="1310"/>
    <n v="14"/>
    <x v="0"/>
    <x v="0"/>
    <s v=" MainMenu"/>
    <n v="2"/>
    <n v="2"/>
    <x v="1"/>
    <s v=" 2024-4-22 18:46:41"/>
  </r>
  <r>
    <n v="1311"/>
    <n v="14"/>
    <x v="0"/>
    <x v="0"/>
    <s v=" MainMenu"/>
    <n v="2"/>
    <n v="2"/>
    <x v="0"/>
    <s v=" 2024-4-22 18:46:41"/>
  </r>
  <r>
    <n v="1312"/>
    <n v="14"/>
    <x v="0"/>
    <x v="0"/>
    <s v=" MainMenu"/>
    <n v="2"/>
    <n v="2"/>
    <x v="0"/>
    <s v=" 2024-4-22 18:46:41"/>
  </r>
  <r>
    <n v="1313"/>
    <n v="14"/>
    <x v="0"/>
    <x v="0"/>
    <s v=" MainMenu"/>
    <n v="2"/>
    <n v="2"/>
    <x v="1"/>
    <s v=" 2024-4-22 18:46:41"/>
  </r>
  <r>
    <n v="1314"/>
    <n v="14"/>
    <x v="0"/>
    <x v="0"/>
    <s v=" MainMenu"/>
    <n v="2"/>
    <n v="2"/>
    <x v="1"/>
    <s v=" 2024-4-22 18:46:42"/>
  </r>
  <r>
    <n v="1315"/>
    <n v="14"/>
    <x v="0"/>
    <x v="0"/>
    <s v=" MainMenu"/>
    <n v="2"/>
    <n v="2"/>
    <x v="0"/>
    <s v=" 2024-4-22 18:46:42"/>
  </r>
  <r>
    <n v="1316"/>
    <n v="14"/>
    <x v="0"/>
    <x v="0"/>
    <s v=" MainMenu"/>
    <n v="2"/>
    <n v="2"/>
    <x v="3"/>
    <s v=" 2024-4-22 18:46:42"/>
  </r>
  <r>
    <n v="1317"/>
    <n v="14"/>
    <x v="0"/>
    <x v="0"/>
    <s v=" MainMenu"/>
    <n v="2"/>
    <n v="2"/>
    <x v="1"/>
    <s v=" 2024-4-22 18:46:43"/>
  </r>
  <r>
    <n v="1318"/>
    <n v="14"/>
    <x v="0"/>
    <x v="0"/>
    <s v=" MainMenu"/>
    <n v="2"/>
    <n v="3"/>
    <x v="0"/>
    <s v=" 2024-4-22 18:47:7"/>
  </r>
  <r>
    <n v="1319"/>
    <n v="14"/>
    <x v="0"/>
    <x v="0"/>
    <s v=" MainMenu"/>
    <n v="2"/>
    <n v="3"/>
    <x v="2"/>
    <s v=" 2024-4-22 18:47:8"/>
  </r>
  <r>
    <n v="1320"/>
    <n v="14"/>
    <x v="0"/>
    <x v="0"/>
    <s v=" MainMenu"/>
    <n v="2"/>
    <n v="3"/>
    <x v="1"/>
    <s v=" 2024-4-22 18:47:8"/>
  </r>
  <r>
    <n v="1321"/>
    <n v="14"/>
    <x v="0"/>
    <x v="0"/>
    <s v=" MainMenu"/>
    <n v="2"/>
    <n v="3"/>
    <x v="0"/>
    <s v=" 2024-4-22 18:47:8"/>
  </r>
  <r>
    <n v="1322"/>
    <n v="14"/>
    <x v="0"/>
    <x v="0"/>
    <s v=" MainMenu"/>
    <n v="2"/>
    <n v="3"/>
    <x v="0"/>
    <s v=" 2024-4-22 18:47:9"/>
  </r>
  <r>
    <n v="1323"/>
    <n v="14"/>
    <x v="0"/>
    <x v="0"/>
    <s v=" MainMenu"/>
    <n v="2"/>
    <n v="3"/>
    <x v="1"/>
    <s v=" 2024-4-22 18:47:9"/>
  </r>
  <r>
    <n v="1324"/>
    <n v="14"/>
    <x v="0"/>
    <x v="0"/>
    <s v=" MainMenu"/>
    <n v="2"/>
    <n v="3"/>
    <x v="0"/>
    <s v=" 2024-4-22 18:47:11"/>
  </r>
  <r>
    <n v="1325"/>
    <n v="14"/>
    <x v="0"/>
    <x v="0"/>
    <s v=" MainMenu"/>
    <n v="2"/>
    <n v="3"/>
    <x v="1"/>
    <s v=" 2024-4-22 18:47:11"/>
  </r>
  <r>
    <n v="1326"/>
    <n v="14"/>
    <x v="0"/>
    <x v="0"/>
    <s v=" MainMenu"/>
    <n v="2"/>
    <n v="3"/>
    <x v="0"/>
    <s v=" 2024-4-22 18:47:11"/>
  </r>
  <r>
    <n v="1327"/>
    <n v="14"/>
    <x v="0"/>
    <x v="0"/>
    <s v=" MainMenu"/>
    <n v="2"/>
    <n v="3"/>
    <x v="1"/>
    <s v=" 2024-4-22 18:47:11"/>
  </r>
  <r>
    <n v="1328"/>
    <n v="14"/>
    <x v="0"/>
    <x v="0"/>
    <s v=" MainMenu"/>
    <n v="2"/>
    <n v="3"/>
    <x v="1"/>
    <s v=" 2024-4-22 18:47:12"/>
  </r>
  <r>
    <n v="1329"/>
    <n v="14"/>
    <x v="0"/>
    <x v="0"/>
    <s v=" MainMenu"/>
    <n v="2"/>
    <n v="3"/>
    <x v="0"/>
    <s v=" 2024-4-22 18:47:12"/>
  </r>
  <r>
    <n v="1330"/>
    <n v="14"/>
    <x v="0"/>
    <x v="0"/>
    <s v=" MainMenu"/>
    <n v="2"/>
    <n v="3"/>
    <x v="0"/>
    <s v=" 2024-4-22 18:47:14"/>
  </r>
  <r>
    <n v="1331"/>
    <n v="14"/>
    <x v="0"/>
    <x v="0"/>
    <s v=" MainMenu"/>
    <n v="2"/>
    <n v="3"/>
    <x v="1"/>
    <s v=" 2024-4-22 18:47:14"/>
  </r>
  <r>
    <n v="1332"/>
    <n v="14"/>
    <x v="0"/>
    <x v="0"/>
    <s v=" MainMenu"/>
    <n v="2"/>
    <n v="3"/>
    <x v="1"/>
    <s v=" 2024-4-22 18:47:14"/>
  </r>
  <r>
    <n v="1333"/>
    <n v="14"/>
    <x v="0"/>
    <x v="0"/>
    <s v=" MainMenu"/>
    <n v="2"/>
    <n v="3"/>
    <x v="0"/>
    <s v=" 2024-4-22 18:47:14"/>
  </r>
  <r>
    <n v="1334"/>
    <n v="14"/>
    <x v="0"/>
    <x v="0"/>
    <s v=" MainMenu"/>
    <n v="2"/>
    <n v="3"/>
    <x v="0"/>
    <s v=" 2024-4-22 18:47:14"/>
  </r>
  <r>
    <n v="1335"/>
    <n v="14"/>
    <x v="0"/>
    <x v="0"/>
    <s v=" MainMenu"/>
    <n v="2"/>
    <n v="3"/>
    <x v="1"/>
    <s v=" 2024-4-22 18:47:15"/>
  </r>
  <r>
    <n v="1336"/>
    <n v="14"/>
    <x v="0"/>
    <x v="0"/>
    <s v=" MainMenu"/>
    <n v="2"/>
    <n v="3"/>
    <x v="3"/>
    <s v=" 2024-4-22 18:47:20"/>
  </r>
  <r>
    <n v="1337"/>
    <n v="14"/>
    <x v="0"/>
    <x v="0"/>
    <s v=" MainMenu"/>
    <n v="2"/>
    <n v="3"/>
    <x v="1"/>
    <s v=" 2024-4-22 18:47:21"/>
  </r>
  <r>
    <n v="1338"/>
    <n v="14"/>
    <x v="0"/>
    <x v="0"/>
    <s v=" MainMenu"/>
    <n v="2"/>
    <n v="3"/>
    <x v="0"/>
    <s v=" 2024-4-22 18:47:22"/>
  </r>
  <r>
    <n v="1339"/>
    <n v="14"/>
    <x v="0"/>
    <x v="0"/>
    <s v=" MainMenu"/>
    <n v="2"/>
    <n v="3"/>
    <x v="2"/>
    <s v=" 2024-4-22 18:47:22"/>
  </r>
  <r>
    <n v="1340"/>
    <n v="14"/>
    <x v="0"/>
    <x v="0"/>
    <s v=" MainMenu"/>
    <n v="2"/>
    <n v="3"/>
    <x v="1"/>
    <s v=" 2024-4-22 18:47:22"/>
  </r>
  <r>
    <n v="1341"/>
    <n v="14"/>
    <x v="0"/>
    <x v="0"/>
    <s v=" MainMenu"/>
    <n v="2"/>
    <n v="3"/>
    <x v="0"/>
    <s v=" 2024-4-22 18:47:22"/>
  </r>
  <r>
    <n v="1342"/>
    <n v="14"/>
    <x v="0"/>
    <x v="0"/>
    <s v=" MainMenu"/>
    <n v="2"/>
    <n v="3"/>
    <x v="1"/>
    <s v=" 2024-4-22 18:47:24"/>
  </r>
  <r>
    <n v="1343"/>
    <n v="14"/>
    <x v="0"/>
    <x v="0"/>
    <s v=" MainMenu"/>
    <n v="2"/>
    <n v="3"/>
    <x v="0"/>
    <s v=" 2024-4-22 18:47:24"/>
  </r>
  <r>
    <n v="1344"/>
    <n v="14"/>
    <x v="0"/>
    <x v="0"/>
    <s v=" MainMenu"/>
    <n v="2"/>
    <n v="3"/>
    <x v="3"/>
    <s v=" 2024-4-22 18:47:24"/>
  </r>
  <r>
    <n v="1345"/>
    <n v="14"/>
    <x v="0"/>
    <x v="0"/>
    <s v=" MainMenu"/>
    <n v="2"/>
    <n v="3"/>
    <x v="1"/>
    <s v=" 2024-4-22 18:47:24"/>
  </r>
  <r>
    <n v="1346"/>
    <n v="14"/>
    <x v="0"/>
    <x v="0"/>
    <s v=" MainMenu"/>
    <n v="2"/>
    <n v="3"/>
    <x v="0"/>
    <s v=" 2024-4-22 18:47:29"/>
  </r>
  <r>
    <n v="1347"/>
    <n v="14"/>
    <x v="0"/>
    <x v="0"/>
    <s v=" MainMenu"/>
    <n v="2"/>
    <n v="3"/>
    <x v="2"/>
    <s v=" 2024-4-22 18:47:29"/>
  </r>
  <r>
    <n v="1348"/>
    <n v="14"/>
    <x v="0"/>
    <x v="0"/>
    <s v=" MainMenu"/>
    <n v="2"/>
    <n v="3"/>
    <x v="1"/>
    <s v=" 2024-4-22 18:47:30"/>
  </r>
  <r>
    <n v="1349"/>
    <n v="14"/>
    <x v="0"/>
    <x v="0"/>
    <s v=" MainMenu"/>
    <n v="2"/>
    <n v="3"/>
    <x v="0"/>
    <s v=" 2024-4-22 18:47:30"/>
  </r>
  <r>
    <n v="1350"/>
    <n v="14"/>
    <x v="0"/>
    <x v="0"/>
    <s v=" MainMenu"/>
    <n v="2"/>
    <n v="3"/>
    <x v="3"/>
    <s v=" 2024-4-22 18:47:30"/>
  </r>
  <r>
    <n v="1351"/>
    <n v="14"/>
    <x v="0"/>
    <x v="0"/>
    <s v=" MainMenu"/>
    <n v="2"/>
    <n v="3"/>
    <x v="1"/>
    <s v=" 2024-4-22 18:47:31"/>
  </r>
  <r>
    <n v="1352"/>
    <n v="14"/>
    <x v="0"/>
    <x v="0"/>
    <s v=" MainMenu"/>
    <n v="2"/>
    <n v="3"/>
    <x v="0"/>
    <s v=" 2024-4-22 18:47:32"/>
  </r>
  <r>
    <n v="1353"/>
    <n v="14"/>
    <x v="0"/>
    <x v="0"/>
    <s v=" MainMenu"/>
    <n v="2"/>
    <n v="3"/>
    <x v="2"/>
    <s v=" 2024-4-22 18:47:32"/>
  </r>
  <r>
    <n v="1354"/>
    <n v="14"/>
    <x v="0"/>
    <x v="0"/>
    <s v=" MainMenu"/>
    <n v="4"/>
    <n v="4"/>
    <x v="0"/>
    <s v=" 2024-4-22 18:47:32"/>
  </r>
  <r>
    <n v="1355"/>
    <n v="14"/>
    <x v="0"/>
    <x v="0"/>
    <s v=" MainMenu"/>
    <n v="2"/>
    <n v="3"/>
    <x v="0"/>
    <s v=" 2024-4-22 18:47:32"/>
  </r>
  <r>
    <n v="1356"/>
    <n v="14"/>
    <x v="0"/>
    <x v="0"/>
    <s v=" MainMenu"/>
    <n v="2"/>
    <n v="3"/>
    <x v="3"/>
    <s v=" 2024-4-22 18:47:33"/>
  </r>
  <r>
    <n v="1357"/>
    <n v="14"/>
    <x v="0"/>
    <x v="0"/>
    <s v=" MainMenu"/>
    <n v="2"/>
    <n v="3"/>
    <x v="1"/>
    <s v=" 2024-4-22 18:47:33"/>
  </r>
  <r>
    <n v="1358"/>
    <n v="14"/>
    <x v="0"/>
    <x v="0"/>
    <s v=" MainMenu"/>
    <n v="2"/>
    <n v="3"/>
    <x v="0"/>
    <s v=" 2024-4-22 18:47:33"/>
  </r>
  <r>
    <n v="1359"/>
    <n v="14"/>
    <x v="0"/>
    <x v="0"/>
    <s v=" MainMenu"/>
    <n v="2"/>
    <n v="3"/>
    <x v="1"/>
    <s v=" 2024-4-22 18:47:33"/>
  </r>
  <r>
    <n v="1360"/>
    <n v="14"/>
    <x v="0"/>
    <x v="0"/>
    <s v=" MainMenu"/>
    <n v="2"/>
    <n v="3"/>
    <x v="0"/>
    <s v=" 2024-4-22 18:47:37"/>
  </r>
  <r>
    <n v="1361"/>
    <n v="14"/>
    <x v="0"/>
    <x v="0"/>
    <s v=" MainMenu"/>
    <n v="2"/>
    <n v="3"/>
    <x v="1"/>
    <s v=" 2024-4-22 18:47:38"/>
  </r>
  <r>
    <n v="1362"/>
    <n v="14"/>
    <x v="0"/>
    <x v="0"/>
    <s v=" MainMenu"/>
    <n v="2"/>
    <n v="3"/>
    <x v="0"/>
    <s v=" 2024-4-22 18:47:38"/>
  </r>
  <r>
    <n v="1363"/>
    <n v="14"/>
    <x v="0"/>
    <x v="0"/>
    <s v=" MainMenu"/>
    <n v="2"/>
    <n v="3"/>
    <x v="2"/>
    <s v=" 2024-4-22 18:47:38"/>
  </r>
  <r>
    <n v="1364"/>
    <n v="14"/>
    <x v="0"/>
    <x v="0"/>
    <s v=" MainMenu"/>
    <n v="2"/>
    <n v="3"/>
    <x v="1"/>
    <s v=" 2024-4-22 18:47:38"/>
  </r>
  <r>
    <n v="1365"/>
    <n v="14"/>
    <x v="0"/>
    <x v="0"/>
    <s v=" MainMenu"/>
    <n v="2"/>
    <n v="3"/>
    <x v="0"/>
    <s v=" 2024-4-22 18:47:38"/>
  </r>
  <r>
    <n v="1366"/>
    <n v="14"/>
    <x v="0"/>
    <x v="0"/>
    <s v=" MainMenu"/>
    <n v="2"/>
    <n v="3"/>
    <x v="3"/>
    <s v=" 2024-4-22 18:47:39"/>
  </r>
  <r>
    <n v="1367"/>
    <n v="14"/>
    <x v="0"/>
    <x v="0"/>
    <s v=" MainMenu"/>
    <n v="2"/>
    <n v="3"/>
    <x v="1"/>
    <s v=" 2024-4-22 18:47:40"/>
  </r>
  <r>
    <n v="1368"/>
    <n v="14"/>
    <x v="0"/>
    <x v="0"/>
    <s v=" MainMenu"/>
    <n v="2"/>
    <n v="3"/>
    <x v="0"/>
    <s v=" 2024-4-22 18:47:43"/>
  </r>
  <r>
    <n v="1369"/>
    <n v="14"/>
    <x v="0"/>
    <x v="0"/>
    <s v=" MainMenu"/>
    <n v="2"/>
    <n v="3"/>
    <x v="2"/>
    <s v=" 2024-4-22 18:47:43"/>
  </r>
  <r>
    <n v="1370"/>
    <n v="14"/>
    <x v="0"/>
    <x v="0"/>
    <s v=" MainMenu"/>
    <n v="2"/>
    <n v="3"/>
    <x v="1"/>
    <s v=" 2024-4-22 18:47:43"/>
  </r>
  <r>
    <n v="1371"/>
    <n v="14"/>
    <x v="0"/>
    <x v="0"/>
    <s v=" MainMenu"/>
    <n v="2"/>
    <n v="3"/>
    <x v="0"/>
    <s v=" 2024-4-22 18:47:44"/>
  </r>
  <r>
    <n v="1372"/>
    <n v="14"/>
    <x v="0"/>
    <x v="0"/>
    <s v=" MainMenu"/>
    <n v="2"/>
    <n v="3"/>
    <x v="1"/>
    <s v=" 2024-4-22 18:47:44"/>
  </r>
  <r>
    <n v="1373"/>
    <n v="14"/>
    <x v="0"/>
    <x v="0"/>
    <s v=" MainMenu"/>
    <n v="2"/>
    <n v="3"/>
    <x v="0"/>
    <s v=" 2024-4-22 18:47:44"/>
  </r>
  <r>
    <n v="1374"/>
    <n v="14"/>
    <x v="0"/>
    <x v="0"/>
    <s v=" MainMenu"/>
    <n v="2"/>
    <n v="3"/>
    <x v="0"/>
    <s v=" 2024-4-22 18:47:44"/>
  </r>
  <r>
    <n v="1375"/>
    <n v="14"/>
    <x v="0"/>
    <x v="0"/>
    <s v=" MainMenu"/>
    <n v="2"/>
    <n v="3"/>
    <x v="1"/>
    <s v=" 2024-4-22 18:47:44"/>
  </r>
  <r>
    <n v="1376"/>
    <n v="14"/>
    <x v="0"/>
    <x v="0"/>
    <s v=" MainMenu"/>
    <n v="2"/>
    <n v="3"/>
    <x v="3"/>
    <s v=" 2024-4-22 18:47:45"/>
  </r>
  <r>
    <n v="1377"/>
    <n v="14"/>
    <x v="0"/>
    <x v="0"/>
    <s v=" MainMenu"/>
    <n v="2"/>
    <n v="3"/>
    <x v="1"/>
    <s v=" 2024-4-22 18:47:45"/>
  </r>
  <r>
    <n v="1378"/>
    <n v="14"/>
    <x v="0"/>
    <x v="0"/>
    <s v=" MainMenu"/>
    <n v="2"/>
    <n v="3"/>
    <x v="0"/>
    <s v=" 2024-4-22 18:47:48"/>
  </r>
  <r>
    <n v="1379"/>
    <n v="14"/>
    <x v="0"/>
    <x v="0"/>
    <s v=" MainMenu"/>
    <n v="2"/>
    <n v="3"/>
    <x v="2"/>
    <s v=" 2024-4-22 18:47:48"/>
  </r>
  <r>
    <n v="1380"/>
    <n v="14"/>
    <x v="0"/>
    <x v="0"/>
    <s v=" MainMenu"/>
    <n v="2"/>
    <n v="3"/>
    <x v="1"/>
    <s v=" 2024-4-22 18:47:48"/>
  </r>
  <r>
    <n v="1381"/>
    <n v="14"/>
    <x v="0"/>
    <x v="0"/>
    <s v=" MainMenu"/>
    <n v="2"/>
    <n v="3"/>
    <x v="0"/>
    <s v=" 2024-4-22 18:47:48"/>
  </r>
  <r>
    <n v="1382"/>
    <n v="14"/>
    <x v="0"/>
    <x v="0"/>
    <s v=" MainMenu"/>
    <n v="2"/>
    <n v="3"/>
    <x v="3"/>
    <s v=" 2024-4-22 18:47:49"/>
  </r>
  <r>
    <n v="1383"/>
    <n v="14"/>
    <x v="0"/>
    <x v="0"/>
    <s v=" MainMenu"/>
    <n v="2"/>
    <n v="3"/>
    <x v="1"/>
    <s v=" 2024-4-22 18:47:49"/>
  </r>
  <r>
    <n v="1384"/>
    <n v="14"/>
    <x v="0"/>
    <x v="0"/>
    <s v=" MainMenu"/>
    <n v="4"/>
    <n v="4"/>
    <x v="0"/>
    <s v=" 2024-4-22 18:47:51"/>
  </r>
  <r>
    <n v="1385"/>
    <n v="14"/>
    <x v="0"/>
    <x v="0"/>
    <s v=" MainMenu"/>
    <n v="4"/>
    <n v="4"/>
    <x v="2"/>
    <s v=" 2024-4-22 18:47:52"/>
  </r>
  <r>
    <n v="1386"/>
    <n v="14"/>
    <x v="0"/>
    <x v="0"/>
    <s v=" MainMenu"/>
    <n v="4"/>
    <n v="4"/>
    <x v="1"/>
    <s v=" 2024-4-22 18:47:52"/>
  </r>
  <r>
    <n v="1387"/>
    <n v="14"/>
    <x v="0"/>
    <x v="0"/>
    <s v=" MainMenu"/>
    <n v="4"/>
    <n v="4"/>
    <x v="0"/>
    <s v=" 2024-4-22 18:47:52"/>
  </r>
  <r>
    <n v="1388"/>
    <n v="14"/>
    <x v="0"/>
    <x v="0"/>
    <s v=" MainMenu"/>
    <n v="4"/>
    <n v="4"/>
    <x v="3"/>
    <s v=" 2024-4-22 18:47:53"/>
  </r>
  <r>
    <n v="1389"/>
    <n v="14"/>
    <x v="0"/>
    <x v="0"/>
    <s v=" MainMenu"/>
    <n v="4"/>
    <n v="4"/>
    <x v="1"/>
    <s v=" 2024-4-22 18:47:53"/>
  </r>
  <r>
    <n v="1390"/>
    <n v="14"/>
    <x v="0"/>
    <x v="0"/>
    <s v=" MainMenu"/>
    <n v="4"/>
    <n v="4"/>
    <x v="0"/>
    <s v=" 2024-4-22 18:47:54"/>
  </r>
  <r>
    <n v="1391"/>
    <n v="14"/>
    <x v="0"/>
    <x v="0"/>
    <s v=" MainMenu"/>
    <n v="4"/>
    <n v="4"/>
    <x v="2"/>
    <s v=" 2024-4-22 18:47:54"/>
  </r>
  <r>
    <n v="1392"/>
    <n v="14"/>
    <x v="0"/>
    <x v="0"/>
    <s v=" MainMenu"/>
    <n v="4"/>
    <n v="4"/>
    <x v="3"/>
    <s v=" 2024-4-22 18:47:55"/>
  </r>
  <r>
    <n v="1393"/>
    <n v="14"/>
    <x v="0"/>
    <x v="0"/>
    <s v=" MainMenu"/>
    <n v="4"/>
    <n v="4"/>
    <x v="1"/>
    <s v=" 2024-4-22 18:47:56"/>
  </r>
  <r>
    <n v="1394"/>
    <n v="14"/>
    <x v="0"/>
    <x v="0"/>
    <s v=" MainMenu"/>
    <n v="4"/>
    <n v="4"/>
    <x v="0"/>
    <s v=" 2024-4-22 18:48:0"/>
  </r>
  <r>
    <n v="1395"/>
    <n v="14"/>
    <x v="0"/>
    <x v="0"/>
    <s v=" MainMenu"/>
    <n v="4"/>
    <n v="4"/>
    <x v="2"/>
    <s v=" 2024-4-22 18:48:0"/>
  </r>
  <r>
    <n v="1396"/>
    <n v="14"/>
    <x v="0"/>
    <x v="0"/>
    <s v=" MainMenu"/>
    <n v="4"/>
    <n v="4"/>
    <x v="1"/>
    <s v=" 2024-4-22 18:48:0"/>
  </r>
  <r>
    <n v="1397"/>
    <n v="14"/>
    <x v="0"/>
    <x v="0"/>
    <s v=" MainMenu"/>
    <n v="4"/>
    <n v="4"/>
    <x v="0"/>
    <s v=" 2024-4-22 18:48:0"/>
  </r>
  <r>
    <n v="1398"/>
    <n v="14"/>
    <x v="0"/>
    <x v="0"/>
    <s v=" MainMenu"/>
    <n v="4"/>
    <n v="4"/>
    <x v="1"/>
    <s v=" 2024-4-22 18:48:0"/>
  </r>
  <r>
    <n v="1399"/>
    <n v="14"/>
    <x v="0"/>
    <x v="0"/>
    <s v=" MainMenu"/>
    <n v="4"/>
    <n v="4"/>
    <x v="0"/>
    <s v=" 2024-4-22 18:48:0"/>
  </r>
  <r>
    <n v="1400"/>
    <n v="14"/>
    <x v="0"/>
    <x v="0"/>
    <s v=" MainMenu"/>
    <n v="4"/>
    <n v="4"/>
    <x v="3"/>
    <s v=" 2024-4-22 18:48:2"/>
  </r>
  <r>
    <n v="1401"/>
    <n v="14"/>
    <x v="0"/>
    <x v="0"/>
    <s v=" MainMenu"/>
    <n v="4"/>
    <n v="4"/>
    <x v="1"/>
    <s v=" 2024-4-22 18:48:2"/>
  </r>
  <r>
    <n v="1402"/>
    <n v="14"/>
    <x v="0"/>
    <x v="0"/>
    <s v=" MainMenu"/>
    <n v="4"/>
    <n v="4"/>
    <x v="0"/>
    <s v=" 2024-4-22 18:48:3"/>
  </r>
  <r>
    <n v="1403"/>
    <n v="14"/>
    <x v="0"/>
    <x v="0"/>
    <s v=" MainMenu"/>
    <n v="4"/>
    <n v="4"/>
    <x v="1"/>
    <s v=" 2024-4-22 18:48:3"/>
  </r>
  <r>
    <n v="1404"/>
    <n v="14"/>
    <x v="0"/>
    <x v="0"/>
    <s v=" MainMenu"/>
    <n v="4"/>
    <n v="4"/>
    <x v="0"/>
    <s v=" 2024-4-22 18:48:4"/>
  </r>
  <r>
    <n v="1405"/>
    <n v="14"/>
    <x v="0"/>
    <x v="0"/>
    <s v=" MainMenu"/>
    <n v="4"/>
    <n v="4"/>
    <x v="2"/>
    <s v=" 2024-4-22 18:48:4"/>
  </r>
  <r>
    <n v="1406"/>
    <n v="14"/>
    <x v="0"/>
    <x v="0"/>
    <s v=" MainMenu"/>
    <n v="4"/>
    <n v="4"/>
    <x v="3"/>
    <s v=" 2024-4-22 18:48:6"/>
  </r>
  <r>
    <n v="1407"/>
    <n v="14"/>
    <x v="0"/>
    <x v="0"/>
    <s v=" MainMenu"/>
    <n v="4"/>
    <n v="4"/>
    <x v="0"/>
    <s v=" 2024-4-22 18:48:6"/>
  </r>
  <r>
    <n v="1408"/>
    <n v="14"/>
    <x v="0"/>
    <x v="0"/>
    <s v=" MainMenu"/>
    <n v="4"/>
    <n v="4"/>
    <x v="1"/>
    <s v=" 2024-4-22 18:48:6"/>
  </r>
  <r>
    <n v="1409"/>
    <n v="14"/>
    <x v="0"/>
    <x v="0"/>
    <s v=" MainMenu"/>
    <n v="4"/>
    <n v="4"/>
    <x v="0"/>
    <s v=" 2024-4-22 18:48:8"/>
  </r>
  <r>
    <n v="1410"/>
    <n v="14"/>
    <x v="0"/>
    <x v="0"/>
    <s v=" MainMenu"/>
    <n v="4"/>
    <n v="4"/>
    <x v="1"/>
    <s v=" 2024-4-22 18:48:9"/>
  </r>
  <r>
    <n v="1411"/>
    <n v="14"/>
    <x v="0"/>
    <x v="0"/>
    <s v=" MainMenu"/>
    <n v="4"/>
    <n v="4"/>
    <x v="0"/>
    <s v=" 2024-4-22 18:48:9"/>
  </r>
  <r>
    <n v="1412"/>
    <n v="14"/>
    <x v="0"/>
    <x v="0"/>
    <s v=" MainMenu"/>
    <n v="4"/>
    <n v="4"/>
    <x v="2"/>
    <s v=" 2024-4-22 18:48:9"/>
  </r>
  <r>
    <n v="1413"/>
    <n v="14"/>
    <x v="0"/>
    <x v="0"/>
    <s v=" MainMenu"/>
    <n v="4"/>
    <n v="4"/>
    <x v="3"/>
    <s v=" 2024-4-22 18:48:10"/>
  </r>
  <r>
    <n v="1414"/>
    <n v="14"/>
    <x v="0"/>
    <x v="0"/>
    <s v=" MainMenu"/>
    <n v="4"/>
    <n v="4"/>
    <x v="1"/>
    <s v=" 2024-4-22 18:48:10"/>
  </r>
  <r>
    <n v="1415"/>
    <n v="14"/>
    <x v="0"/>
    <x v="0"/>
    <s v=" MainMenu"/>
    <n v="4"/>
    <n v="4"/>
    <x v="0"/>
    <s v=" 2024-4-22 18:48:11"/>
  </r>
  <r>
    <n v="1416"/>
    <n v="14"/>
    <x v="0"/>
    <x v="0"/>
    <s v=" MainMenu"/>
    <n v="4"/>
    <n v="4"/>
    <x v="1"/>
    <s v=" 2024-4-22 18:48:11"/>
  </r>
  <r>
    <n v="1417"/>
    <n v="14"/>
    <x v="0"/>
    <x v="0"/>
    <s v=" MainMenu"/>
    <n v="4"/>
    <n v="4"/>
    <x v="0"/>
    <s v=" 2024-4-22 18:48:13"/>
  </r>
  <r>
    <n v="1418"/>
    <n v="14"/>
    <x v="0"/>
    <x v="0"/>
    <s v=" MainMenu"/>
    <n v="4"/>
    <n v="4"/>
    <x v="2"/>
    <s v=" 2024-4-22 18:48:13"/>
  </r>
  <r>
    <n v="1419"/>
    <n v="14"/>
    <x v="0"/>
    <x v="0"/>
    <s v=" MainMenu"/>
    <n v="4"/>
    <n v="4"/>
    <x v="3"/>
    <s v=" 2024-4-22 18:48:15"/>
  </r>
  <r>
    <n v="1420"/>
    <n v="14"/>
    <x v="0"/>
    <x v="0"/>
    <s v=" MainMenu"/>
    <n v="4"/>
    <n v="4"/>
    <x v="1"/>
    <s v=" 2024-4-22 18:48:15"/>
  </r>
  <r>
    <n v="1421"/>
    <n v="14"/>
    <x v="0"/>
    <x v="0"/>
    <s v=" MainMenu"/>
    <n v="4"/>
    <n v="4"/>
    <x v="0"/>
    <s v=" 2024-4-22 18:48:18"/>
  </r>
  <r>
    <n v="1422"/>
    <n v="14"/>
    <x v="0"/>
    <x v="0"/>
    <s v=" MainMenu"/>
    <n v="4"/>
    <n v="4"/>
    <x v="2"/>
    <s v=" 2024-4-22 18:48:18"/>
  </r>
  <r>
    <n v="1423"/>
    <n v="14"/>
    <x v="0"/>
    <x v="0"/>
    <s v=" MainMenu"/>
    <n v="4"/>
    <n v="4"/>
    <x v="1"/>
    <s v=" 2024-4-22 18:48:18"/>
  </r>
  <r>
    <n v="1424"/>
    <n v="14"/>
    <x v="0"/>
    <x v="0"/>
    <s v=" MainMenu"/>
    <n v="4"/>
    <n v="4"/>
    <x v="0"/>
    <s v=" 2024-4-22 18:48:18"/>
  </r>
  <r>
    <n v="1425"/>
    <n v="14"/>
    <x v="0"/>
    <x v="0"/>
    <s v=" MainMenu"/>
    <n v="4"/>
    <n v="4"/>
    <x v="1"/>
    <s v=" 2024-4-22 18:48:18"/>
  </r>
  <r>
    <n v="1426"/>
    <n v="14"/>
    <x v="0"/>
    <x v="0"/>
    <s v=" MainMenu"/>
    <n v="4"/>
    <n v="4"/>
    <x v="0"/>
    <s v=" 2024-4-22 18:48:19"/>
  </r>
  <r>
    <n v="1427"/>
    <n v="14"/>
    <x v="0"/>
    <x v="0"/>
    <s v=" MainMenu"/>
    <n v="4"/>
    <n v="4"/>
    <x v="3"/>
    <s v=" 2024-4-22 18:48:20"/>
  </r>
  <r>
    <n v="1428"/>
    <n v="14"/>
    <x v="0"/>
    <x v="0"/>
    <s v=" MainMenu"/>
    <n v="4"/>
    <n v="4"/>
    <x v="1"/>
    <s v=" 2024-4-22 18:48:20"/>
  </r>
  <r>
    <n v="1429"/>
    <n v="14"/>
    <x v="0"/>
    <x v="0"/>
    <s v=" MainMenu"/>
    <n v="4"/>
    <n v="4"/>
    <x v="0"/>
    <s v=" 2024-4-22 18:48:23"/>
  </r>
  <r>
    <n v="1430"/>
    <n v="14"/>
    <x v="0"/>
    <x v="0"/>
    <s v=" MainMenu"/>
    <n v="4"/>
    <n v="4"/>
    <x v="2"/>
    <s v=" 2024-4-22 18:48:23"/>
  </r>
  <r>
    <n v="1431"/>
    <n v="14"/>
    <x v="0"/>
    <x v="0"/>
    <s v=" MainMenu"/>
    <n v="4"/>
    <n v="4"/>
    <x v="1"/>
    <s v=" 2024-4-22 18:48:23"/>
  </r>
  <r>
    <n v="1432"/>
    <n v="14"/>
    <x v="0"/>
    <x v="0"/>
    <s v=" MainMenu"/>
    <n v="4"/>
    <n v="4"/>
    <x v="0"/>
    <s v=" 2024-4-22 18:48:23"/>
  </r>
  <r>
    <n v="1433"/>
    <n v="14"/>
    <x v="0"/>
    <x v="0"/>
    <s v=" MainMenu"/>
    <n v="4"/>
    <n v="4"/>
    <x v="1"/>
    <s v=" 2024-4-22 18:48:23"/>
  </r>
  <r>
    <n v="1434"/>
    <n v="14"/>
    <x v="0"/>
    <x v="0"/>
    <s v=" MainMenu"/>
    <n v="4"/>
    <n v="4"/>
    <x v="0"/>
    <s v=" 2024-4-22 18:48:23"/>
  </r>
  <r>
    <n v="1435"/>
    <n v="14"/>
    <x v="0"/>
    <x v="0"/>
    <s v=" MainMenu"/>
    <n v="4"/>
    <n v="4"/>
    <x v="1"/>
    <s v=" 2024-4-22 18:48:23"/>
  </r>
  <r>
    <n v="1436"/>
    <n v="14"/>
    <x v="0"/>
    <x v="0"/>
    <s v=" MainMenu"/>
    <n v="4"/>
    <n v="4"/>
    <x v="0"/>
    <s v=" 2024-4-22 18:48:23"/>
  </r>
  <r>
    <n v="1437"/>
    <n v="14"/>
    <x v="0"/>
    <x v="0"/>
    <s v=" MainMenu"/>
    <n v="4"/>
    <n v="4"/>
    <x v="1"/>
    <s v=" 2024-4-22 18:48:24"/>
  </r>
  <r>
    <n v="1438"/>
    <n v="14"/>
    <x v="0"/>
    <x v="0"/>
    <s v=" MainMenu"/>
    <n v="4"/>
    <n v="4"/>
    <x v="0"/>
    <s v=" 2024-4-22 18:48:24"/>
  </r>
  <r>
    <n v="1439"/>
    <n v="14"/>
    <x v="0"/>
    <x v="0"/>
    <s v=" MainMenu"/>
    <n v="4"/>
    <n v="4"/>
    <x v="1"/>
    <s v=" 2024-4-22 18:48:25"/>
  </r>
  <r>
    <n v="1440"/>
    <n v="14"/>
    <x v="0"/>
    <x v="0"/>
    <s v=" MainMenu"/>
    <n v="4"/>
    <n v="4"/>
    <x v="0"/>
    <s v=" 2024-4-22 18:48:25"/>
  </r>
  <r>
    <n v="1441"/>
    <n v="14"/>
    <x v="0"/>
    <x v="0"/>
    <s v=" MainMenu"/>
    <n v="4"/>
    <n v="4"/>
    <x v="1"/>
    <s v=" 2024-4-22 18:48:26"/>
  </r>
  <r>
    <n v="1442"/>
    <n v="14"/>
    <x v="0"/>
    <x v="0"/>
    <s v=" MainMenu"/>
    <n v="4"/>
    <n v="4"/>
    <x v="0"/>
    <s v=" 2024-4-22 18:48:26"/>
  </r>
  <r>
    <n v="1443"/>
    <n v="14"/>
    <x v="0"/>
    <x v="0"/>
    <s v=" MainMenu"/>
    <n v="4"/>
    <n v="4"/>
    <x v="3"/>
    <s v=" 2024-4-22 18:48:27"/>
  </r>
  <r>
    <n v="1444"/>
    <n v="14"/>
    <x v="0"/>
    <x v="0"/>
    <s v=" MainMenu"/>
    <n v="4"/>
    <n v="4"/>
    <x v="1"/>
    <s v=" 2024-4-22 18:48:27"/>
  </r>
  <r>
    <n v="1444"/>
    <n v="18"/>
    <x v="0"/>
    <x v="1"/>
    <s v=" MainMenu"/>
    <n v="2"/>
    <n v="0"/>
    <x v="0"/>
    <s v=" 2024-4-22 19:58:9"/>
  </r>
  <r>
    <n v="1445"/>
    <n v="18"/>
    <x v="0"/>
    <x v="1"/>
    <s v=" MainMenu"/>
    <n v="2"/>
    <n v="0"/>
    <x v="0"/>
    <s v=" 2024-4-22 19:58:9"/>
  </r>
  <r>
    <n v="1446"/>
    <n v="18"/>
    <x v="0"/>
    <x v="1"/>
    <s v=" MainMenu"/>
    <n v="2"/>
    <n v="0"/>
    <x v="2"/>
    <s v=" 2024-4-22 19:58:10"/>
  </r>
  <r>
    <n v="1447"/>
    <n v="18"/>
    <x v="0"/>
    <x v="1"/>
    <s v=" MainMenu"/>
    <n v="2"/>
    <n v="0"/>
    <x v="1"/>
    <s v=" 2024-4-22 19:58:10"/>
  </r>
  <r>
    <n v="1448"/>
    <n v="18"/>
    <x v="0"/>
    <x v="1"/>
    <s v=" MainMenu"/>
    <n v="2"/>
    <n v="0"/>
    <x v="0"/>
    <s v=" 2024-4-22 19:58:10"/>
  </r>
  <r>
    <n v="1449"/>
    <n v="18"/>
    <x v="0"/>
    <x v="1"/>
    <s v=" MainMenu"/>
    <n v="2"/>
    <n v="0"/>
    <x v="3"/>
    <s v=" 2024-4-22 19:58:12"/>
  </r>
  <r>
    <n v="1450"/>
    <n v="18"/>
    <x v="0"/>
    <x v="1"/>
    <s v=" MainMenu"/>
    <n v="2"/>
    <n v="0"/>
    <x v="1"/>
    <s v=" 2024-4-22 19:58:12"/>
  </r>
  <r>
    <n v="1451"/>
    <n v="18"/>
    <x v="0"/>
    <x v="1"/>
    <s v=" MainMenu"/>
    <n v="2"/>
    <n v="0"/>
    <x v="0"/>
    <s v=" 2024-4-22 19:58:22"/>
  </r>
  <r>
    <n v="1452"/>
    <n v="18"/>
    <x v="0"/>
    <x v="1"/>
    <s v=" MainMenu"/>
    <n v="2"/>
    <n v="0"/>
    <x v="2"/>
    <s v=" 2024-4-22 19:58:22"/>
  </r>
  <r>
    <n v="1453"/>
    <n v="18"/>
    <x v="0"/>
    <x v="1"/>
    <s v=" MainMenu"/>
    <n v="2"/>
    <n v="0"/>
    <x v="3"/>
    <s v=" 2024-4-22 19:58:24"/>
  </r>
  <r>
    <n v="1454"/>
    <n v="18"/>
    <x v="0"/>
    <x v="1"/>
    <s v=" MainMenu"/>
    <n v="2"/>
    <n v="0"/>
    <x v="1"/>
    <s v=" 2024-4-22 19:58:24"/>
  </r>
  <r>
    <n v="1455"/>
    <n v="18"/>
    <x v="0"/>
    <x v="1"/>
    <s v=" MainMenu"/>
    <n v="2"/>
    <n v="0"/>
    <x v="0"/>
    <s v=" 2024-4-22 19:58:25"/>
  </r>
  <r>
    <n v="1456"/>
    <n v="18"/>
    <x v="0"/>
    <x v="1"/>
    <s v=" MainMenu"/>
    <n v="2"/>
    <n v="0"/>
    <x v="1"/>
    <s v=" 2024-4-22 19:58:25"/>
  </r>
  <r>
    <n v="1457"/>
    <n v="18"/>
    <x v="0"/>
    <x v="1"/>
    <s v=" MainMenu"/>
    <n v="2"/>
    <n v="0"/>
    <x v="0"/>
    <s v=" 2024-4-22 19:58:31"/>
  </r>
  <r>
    <n v="1458"/>
    <n v="18"/>
    <x v="0"/>
    <x v="1"/>
    <s v=" MainMenu"/>
    <n v="2"/>
    <n v="0"/>
    <x v="1"/>
    <s v=" 2024-4-22 19:58:32"/>
  </r>
  <r>
    <n v="1459"/>
    <n v="18"/>
    <x v="0"/>
    <x v="1"/>
    <s v=" MainMenu"/>
    <n v="2"/>
    <n v="0"/>
    <x v="0"/>
    <s v=" 2024-4-22 19:58:32"/>
  </r>
  <r>
    <n v="1460"/>
    <n v="18"/>
    <x v="0"/>
    <x v="1"/>
    <s v=" MainMenu"/>
    <n v="2"/>
    <n v="0"/>
    <x v="2"/>
    <s v=" 2024-4-22 19:58:33"/>
  </r>
  <r>
    <n v="1461"/>
    <n v="18"/>
    <x v="0"/>
    <x v="1"/>
    <s v=" MainMenu"/>
    <n v="2"/>
    <n v="0"/>
    <x v="3"/>
    <s v=" 2024-4-22 19:58:34"/>
  </r>
  <r>
    <n v="1462"/>
    <n v="18"/>
    <x v="0"/>
    <x v="1"/>
    <s v=" MainMenu"/>
    <n v="2"/>
    <n v="0"/>
    <x v="1"/>
    <s v=" 2024-4-22 19:58:34"/>
  </r>
  <r>
    <n v="1463"/>
    <n v="18"/>
    <x v="0"/>
    <x v="1"/>
    <s v=" MainMenu"/>
    <n v="2"/>
    <n v="0"/>
    <x v="0"/>
    <s v=" 2024-4-22 19:58:35"/>
  </r>
  <r>
    <n v="1464"/>
    <n v="18"/>
    <x v="0"/>
    <x v="1"/>
    <s v=" MainMenu"/>
    <n v="2"/>
    <n v="0"/>
    <x v="2"/>
    <s v=" 2024-4-22 19:58:35"/>
  </r>
  <r>
    <n v="1465"/>
    <n v="18"/>
    <x v="0"/>
    <x v="1"/>
    <s v=" MainMenu"/>
    <n v="2"/>
    <n v="0"/>
    <x v="3"/>
    <s v=" 2024-4-22 19:58:37"/>
  </r>
  <r>
    <n v="1466"/>
    <n v="18"/>
    <x v="0"/>
    <x v="1"/>
    <s v=" MainMenu"/>
    <n v="2"/>
    <n v="0"/>
    <x v="1"/>
    <s v=" 2024-4-22 19:58:37"/>
  </r>
  <r>
    <n v="1467"/>
    <n v="18"/>
    <x v="0"/>
    <x v="1"/>
    <s v=" MainMenu"/>
    <n v="2"/>
    <n v="0"/>
    <x v="0"/>
    <s v=" 2024-4-22 19:58:37"/>
  </r>
  <r>
    <n v="1468"/>
    <n v="18"/>
    <x v="0"/>
    <x v="1"/>
    <s v=" MainMenu"/>
    <n v="2"/>
    <n v="0"/>
    <x v="2"/>
    <s v=" 2024-4-22 19:58:37"/>
  </r>
  <r>
    <n v="1469"/>
    <n v="18"/>
    <x v="0"/>
    <x v="1"/>
    <s v=" MainMenu"/>
    <n v="2"/>
    <n v="0"/>
    <x v="3"/>
    <s v=" 2024-4-22 19:58:38"/>
  </r>
  <r>
    <n v="1470"/>
    <n v="18"/>
    <x v="0"/>
    <x v="1"/>
    <s v=" MainMenu"/>
    <n v="2"/>
    <n v="0"/>
    <x v="1"/>
    <s v=" 2024-4-22 19:58:39"/>
  </r>
  <r>
    <n v="1471"/>
    <n v="18"/>
    <x v="0"/>
    <x v="1"/>
    <s v=" MainMenu"/>
    <n v="2"/>
    <n v="0"/>
    <x v="0"/>
    <s v=" 2024-4-22 19:58:39"/>
  </r>
  <r>
    <n v="1472"/>
    <n v="18"/>
    <x v="0"/>
    <x v="1"/>
    <s v=" MainMenu"/>
    <n v="2"/>
    <n v="0"/>
    <x v="2"/>
    <s v=" 2024-4-22 19:58:39"/>
  </r>
  <r>
    <n v="1473"/>
    <n v="18"/>
    <x v="0"/>
    <x v="1"/>
    <s v=" MainMenu"/>
    <n v="2"/>
    <n v="0"/>
    <x v="3"/>
    <s v=" 2024-4-22 19:58:41"/>
  </r>
  <r>
    <n v="1474"/>
    <n v="18"/>
    <x v="0"/>
    <x v="1"/>
    <s v=" MainMenu"/>
    <n v="2"/>
    <n v="0"/>
    <x v="1"/>
    <s v=" 2024-4-22 19:58:41"/>
  </r>
  <r>
    <n v="1475"/>
    <n v="18"/>
    <x v="0"/>
    <x v="1"/>
    <s v=" MainMenu"/>
    <n v="2"/>
    <n v="0"/>
    <x v="0"/>
    <s v=" 2024-4-22 19:58:41"/>
  </r>
  <r>
    <n v="1476"/>
    <n v="18"/>
    <x v="0"/>
    <x v="1"/>
    <s v=" MainMenu"/>
    <n v="2"/>
    <n v="0"/>
    <x v="2"/>
    <s v=" 2024-4-22 19:58:41"/>
  </r>
  <r>
    <n v="1477"/>
    <n v="18"/>
    <x v="0"/>
    <x v="1"/>
    <s v=" MainMenu"/>
    <n v="2"/>
    <n v="0"/>
    <x v="3"/>
    <s v=" 2024-4-22 19:58:45"/>
  </r>
  <r>
    <n v="1478"/>
    <n v="18"/>
    <x v="0"/>
    <x v="1"/>
    <s v=" MainMenu"/>
    <n v="2"/>
    <n v="0"/>
    <x v="1"/>
    <s v=" 2024-4-22 19:58:45"/>
  </r>
  <r>
    <n v="1479"/>
    <n v="18"/>
    <x v="0"/>
    <x v="1"/>
    <s v=" MainMenu"/>
    <n v="2"/>
    <n v="0"/>
    <x v="0"/>
    <s v=" 2024-4-22 19:58:45"/>
  </r>
  <r>
    <n v="1480"/>
    <n v="18"/>
    <x v="0"/>
    <x v="1"/>
    <s v=" MainMenu"/>
    <n v="2"/>
    <n v="0"/>
    <x v="2"/>
    <s v=" 2024-4-22 19:58:46"/>
  </r>
  <r>
    <n v="1481"/>
    <n v="18"/>
    <x v="0"/>
    <x v="1"/>
    <s v=" MainMenu"/>
    <n v="2"/>
    <n v="0"/>
    <x v="3"/>
    <s v=" 2024-4-22 19:58:47"/>
  </r>
  <r>
    <n v="1482"/>
    <n v="18"/>
    <x v="0"/>
    <x v="1"/>
    <s v=" MainMenu"/>
    <n v="2"/>
    <n v="0"/>
    <x v="1"/>
    <s v=" 2024-4-22 19:58:47"/>
  </r>
  <r>
    <n v="1483"/>
    <n v="18"/>
    <x v="0"/>
    <x v="1"/>
    <s v=" MainMenu"/>
    <n v="2"/>
    <n v="0"/>
    <x v="0"/>
    <s v=" 2024-4-22 19:58:47"/>
  </r>
  <r>
    <n v="1484"/>
    <n v="18"/>
    <x v="0"/>
    <x v="1"/>
    <s v=" MainMenu"/>
    <n v="2"/>
    <n v="0"/>
    <x v="2"/>
    <s v=" 2024-4-22 19:58:47"/>
  </r>
  <r>
    <n v="1485"/>
    <n v="18"/>
    <x v="0"/>
    <x v="1"/>
    <s v=" MainMenu"/>
    <n v="2"/>
    <n v="0"/>
    <x v="3"/>
    <s v=" 2024-4-22 19:58:49"/>
  </r>
  <r>
    <n v="1486"/>
    <n v="18"/>
    <x v="0"/>
    <x v="1"/>
    <s v=" MainMenu"/>
    <n v="2"/>
    <n v="0"/>
    <x v="1"/>
    <s v=" 2024-4-22 19:58:49"/>
  </r>
  <r>
    <n v="1487"/>
    <n v="18"/>
    <x v="0"/>
    <x v="1"/>
    <s v=" MainMenu"/>
    <n v="2"/>
    <n v="0"/>
    <x v="0"/>
    <s v=" 2024-4-22 19:58:50"/>
  </r>
  <r>
    <n v="1488"/>
    <n v="18"/>
    <x v="0"/>
    <x v="1"/>
    <s v=" MainMenu"/>
    <n v="2"/>
    <n v="0"/>
    <x v="2"/>
    <s v=" 2024-4-22 19:58:50"/>
  </r>
  <r>
    <n v="1489"/>
    <n v="18"/>
    <x v="0"/>
    <x v="1"/>
    <s v=" MainMenu"/>
    <n v="2"/>
    <n v="0"/>
    <x v="3"/>
    <s v=" 2024-4-22 19:58:51"/>
  </r>
  <r>
    <n v="1490"/>
    <n v="18"/>
    <x v="0"/>
    <x v="1"/>
    <s v=" MainMenu"/>
    <n v="2"/>
    <n v="0"/>
    <x v="1"/>
    <s v=" 2024-4-22 19:58:51"/>
  </r>
  <r>
    <n v="1491"/>
    <n v="18"/>
    <x v="0"/>
    <x v="1"/>
    <s v=" MainMenu"/>
    <n v="2"/>
    <n v="0"/>
    <x v="0"/>
    <s v=" 2024-4-22 19:58:52"/>
  </r>
  <r>
    <n v="1492"/>
    <n v="18"/>
    <x v="0"/>
    <x v="1"/>
    <s v=" MainMenu"/>
    <n v="2"/>
    <n v="0"/>
    <x v="2"/>
    <s v=" 2024-4-22 19:58:52"/>
  </r>
  <r>
    <n v="1493"/>
    <n v="18"/>
    <x v="0"/>
    <x v="1"/>
    <s v=" MainMenu"/>
    <n v="2"/>
    <n v="0"/>
    <x v="3"/>
    <s v=" 2024-4-22 19:58:54"/>
  </r>
  <r>
    <n v="1494"/>
    <n v="18"/>
    <x v="0"/>
    <x v="1"/>
    <s v=" MainMenu"/>
    <n v="2"/>
    <n v="0"/>
    <x v="1"/>
    <s v=" 2024-4-22 19:58:55"/>
  </r>
  <r>
    <n v="1495"/>
    <n v="18"/>
    <x v="0"/>
    <x v="1"/>
    <s v=" MainMenu"/>
    <n v="2"/>
    <n v="0"/>
    <x v="0"/>
    <s v=" 2024-4-22 19:58:55"/>
  </r>
  <r>
    <n v="1496"/>
    <n v="18"/>
    <x v="0"/>
    <x v="1"/>
    <s v=" MainMenu"/>
    <n v="2"/>
    <n v="0"/>
    <x v="1"/>
    <s v=" 2024-4-22 19:58:56"/>
  </r>
  <r>
    <n v="1497"/>
    <n v="18"/>
    <x v="0"/>
    <x v="1"/>
    <s v=" MainMenu"/>
    <n v="2"/>
    <n v="0"/>
    <x v="0"/>
    <s v=" 2024-4-22 19:58:56"/>
  </r>
  <r>
    <n v="1498"/>
    <n v="18"/>
    <x v="0"/>
    <x v="1"/>
    <s v=" MainMenu"/>
    <n v="2"/>
    <n v="0"/>
    <x v="2"/>
    <s v=" 2024-4-22 19:58:56"/>
  </r>
  <r>
    <n v="1499"/>
    <n v="18"/>
    <x v="0"/>
    <x v="1"/>
    <s v=" MainMenu"/>
    <n v="2"/>
    <n v="0"/>
    <x v="3"/>
    <s v=" 2024-4-22 19:58:58"/>
  </r>
  <r>
    <n v="1500"/>
    <n v="18"/>
    <x v="0"/>
    <x v="1"/>
    <s v=" MainMenu"/>
    <n v="2"/>
    <n v="0"/>
    <x v="1"/>
    <s v=" 2024-4-22 19:58:58"/>
  </r>
  <r>
    <n v="1501"/>
    <n v="18"/>
    <x v="0"/>
    <x v="1"/>
    <s v=" MainMenu"/>
    <n v="2"/>
    <n v="0"/>
    <x v="0"/>
    <s v=" 2024-4-22 19:59:0"/>
  </r>
  <r>
    <n v="1502"/>
    <n v="18"/>
    <x v="0"/>
    <x v="1"/>
    <s v=" MainMenu"/>
    <n v="2"/>
    <n v="0"/>
    <x v="2"/>
    <s v=" 2024-4-22 19:59:0"/>
  </r>
  <r>
    <n v="1503"/>
    <n v="18"/>
    <x v="0"/>
    <x v="1"/>
    <s v=" MainMenu"/>
    <n v="2"/>
    <n v="0"/>
    <x v="3"/>
    <s v=" 2024-4-22 19:59:3"/>
  </r>
  <r>
    <n v="1504"/>
    <n v="18"/>
    <x v="0"/>
    <x v="1"/>
    <s v=" MainMenu"/>
    <n v="2"/>
    <n v="0"/>
    <x v="1"/>
    <s v=" 2024-4-22 19:59:4"/>
  </r>
  <r>
    <n v="1505"/>
    <n v="18"/>
    <x v="0"/>
    <x v="1"/>
    <s v=" MainMenu"/>
    <n v="2"/>
    <n v="0"/>
    <x v="0"/>
    <s v=" 2024-4-22 19:59:5"/>
  </r>
  <r>
    <n v="1506"/>
    <n v="18"/>
    <x v="0"/>
    <x v="1"/>
    <s v=" MainMenu"/>
    <n v="2"/>
    <n v="0"/>
    <x v="2"/>
    <s v=" 2024-4-22 19:59:5"/>
  </r>
  <r>
    <n v="1507"/>
    <n v="18"/>
    <x v="0"/>
    <x v="1"/>
    <s v=" MainMenu"/>
    <n v="2"/>
    <n v="0"/>
    <x v="3"/>
    <s v=" 2024-4-22 19:59:7"/>
  </r>
  <r>
    <n v="1508"/>
    <n v="18"/>
    <x v="0"/>
    <x v="1"/>
    <s v=" MainMenu"/>
    <n v="2"/>
    <n v="0"/>
    <x v="1"/>
    <s v=" 2024-4-22 19:59:7"/>
  </r>
  <r>
    <n v="1509"/>
    <n v="18"/>
    <x v="0"/>
    <x v="1"/>
    <s v=" MainMenu"/>
    <n v="2"/>
    <n v="0"/>
    <x v="0"/>
    <s v=" 2024-4-22 19:59:8"/>
  </r>
  <r>
    <n v="1510"/>
    <n v="18"/>
    <x v="0"/>
    <x v="1"/>
    <s v=" MainMenu"/>
    <n v="2"/>
    <n v="0"/>
    <x v="2"/>
    <s v=" 2024-4-22 19:59:8"/>
  </r>
  <r>
    <n v="1511"/>
    <n v="18"/>
    <x v="0"/>
    <x v="1"/>
    <s v=" MainMenu"/>
    <n v="2"/>
    <n v="0"/>
    <x v="0"/>
    <s v=" 2024-4-22 19:59:9"/>
  </r>
  <r>
    <n v="1512"/>
    <n v="18"/>
    <x v="0"/>
    <x v="1"/>
    <s v=" MainMenu"/>
    <n v="2"/>
    <n v="0"/>
    <x v="2"/>
    <s v=" 2024-4-22 19:59:9"/>
  </r>
  <r>
    <n v="1513"/>
    <n v="18"/>
    <x v="0"/>
    <x v="1"/>
    <s v=" MainMenu"/>
    <n v="2"/>
    <n v="0"/>
    <x v="3"/>
    <s v=" 2024-4-22 19:59:13"/>
  </r>
  <r>
    <n v="1514"/>
    <n v="18"/>
    <x v="0"/>
    <x v="1"/>
    <s v=" MainMenu"/>
    <n v="2"/>
    <n v="0"/>
    <x v="3"/>
    <s v=" 2024-4-22 19:59:13"/>
  </r>
  <r>
    <n v="1515"/>
    <n v="18"/>
    <x v="0"/>
    <x v="1"/>
    <s v=" MainMenu"/>
    <n v="2"/>
    <n v="0"/>
    <x v="1"/>
    <s v=" 2024-4-22 19:59:14"/>
  </r>
  <r>
    <n v="1516"/>
    <n v="18"/>
    <x v="0"/>
    <x v="1"/>
    <s v=" MainMenu"/>
    <n v="2"/>
    <n v="3"/>
    <x v="0"/>
    <s v=" 2024-4-22 19:59:26"/>
  </r>
  <r>
    <n v="1517"/>
    <n v="18"/>
    <x v="0"/>
    <x v="1"/>
    <s v=" MainMenu"/>
    <n v="2"/>
    <n v="3"/>
    <x v="2"/>
    <s v=" 2024-4-22 19:59:26"/>
  </r>
  <r>
    <n v="1518"/>
    <n v="18"/>
    <x v="0"/>
    <x v="1"/>
    <s v=" MainMenu"/>
    <n v="2"/>
    <n v="3"/>
    <x v="3"/>
    <s v=" 2024-4-22 19:59:27"/>
  </r>
  <r>
    <n v="1519"/>
    <n v="18"/>
    <x v="0"/>
    <x v="1"/>
    <s v=" MainMenu"/>
    <n v="2"/>
    <n v="3"/>
    <x v="1"/>
    <s v=" 2024-4-22 19:59:28"/>
  </r>
  <r>
    <n v="1520"/>
    <n v="18"/>
    <x v="0"/>
    <x v="1"/>
    <s v=" MainMenu"/>
    <n v="2"/>
    <n v="3"/>
    <x v="0"/>
    <s v=" 2024-4-22 19:59:29"/>
  </r>
  <r>
    <n v="1521"/>
    <n v="18"/>
    <x v="0"/>
    <x v="1"/>
    <s v=" MainMenu"/>
    <n v="2"/>
    <n v="3"/>
    <x v="2"/>
    <s v=" 2024-4-22 19:59:29"/>
  </r>
  <r>
    <n v="1522"/>
    <n v="18"/>
    <x v="0"/>
    <x v="1"/>
    <s v=" MainMenu"/>
    <n v="2"/>
    <n v="3"/>
    <x v="3"/>
    <s v=" 2024-4-22 19:59:31"/>
  </r>
  <r>
    <n v="1523"/>
    <n v="18"/>
    <x v="0"/>
    <x v="1"/>
    <s v=" MainMenu"/>
    <n v="2"/>
    <n v="3"/>
    <x v="1"/>
    <s v=" 2024-4-22 19:59:31"/>
  </r>
  <r>
    <n v="1524"/>
    <n v="18"/>
    <x v="0"/>
    <x v="1"/>
    <s v=" MainMenu"/>
    <n v="4"/>
    <n v="4"/>
    <x v="0"/>
    <s v=" 2024-4-22 19:59:31"/>
  </r>
  <r>
    <n v="1525"/>
    <n v="18"/>
    <x v="0"/>
    <x v="1"/>
    <s v=" MainMenu"/>
    <n v="4"/>
    <n v="4"/>
    <x v="2"/>
    <s v=" 2024-4-22 19:59:31"/>
  </r>
  <r>
    <n v="1526"/>
    <n v="18"/>
    <x v="0"/>
    <x v="1"/>
    <s v=" MainMenu"/>
    <n v="4"/>
    <n v="4"/>
    <x v="3"/>
    <s v=" 2024-4-22 19:59:32"/>
  </r>
  <r>
    <n v="1527"/>
    <n v="18"/>
    <x v="0"/>
    <x v="1"/>
    <s v=" MainMenu"/>
    <n v="4"/>
    <n v="4"/>
    <x v="1"/>
    <s v=" 2024-4-22 19:59:33"/>
  </r>
  <r>
    <n v="1528"/>
    <n v="18"/>
    <x v="0"/>
    <x v="1"/>
    <s v=" MainMenu"/>
    <n v="4"/>
    <n v="4"/>
    <x v="0"/>
    <s v=" 2024-4-22 19:59:33"/>
  </r>
  <r>
    <n v="1529"/>
    <n v="18"/>
    <x v="0"/>
    <x v="1"/>
    <s v=" MainMenu"/>
    <n v="4"/>
    <n v="4"/>
    <x v="2"/>
    <s v=" 2024-4-22 19:59:33"/>
  </r>
  <r>
    <n v="1530"/>
    <n v="18"/>
    <x v="0"/>
    <x v="1"/>
    <s v=" MainMenu"/>
    <n v="4"/>
    <n v="4"/>
    <x v="3"/>
    <s v=" 2024-4-22 19:59:34"/>
  </r>
  <r>
    <n v="1531"/>
    <n v="18"/>
    <x v="0"/>
    <x v="1"/>
    <s v=" MainMenu"/>
    <n v="4"/>
    <n v="4"/>
    <x v="1"/>
    <s v=" 2024-4-22 19:59:35"/>
  </r>
  <r>
    <n v="1532"/>
    <n v="18"/>
    <x v="0"/>
    <x v="1"/>
    <s v=" MainMenu"/>
    <n v="4"/>
    <n v="4"/>
    <x v="0"/>
    <s v=" 2024-4-22 19:59:35"/>
  </r>
  <r>
    <n v="1533"/>
    <n v="18"/>
    <x v="0"/>
    <x v="1"/>
    <s v=" MainMenu"/>
    <n v="4"/>
    <n v="4"/>
    <x v="2"/>
    <s v=" 2024-4-22 19:59:35"/>
  </r>
  <r>
    <n v="1534"/>
    <n v="18"/>
    <x v="0"/>
    <x v="1"/>
    <s v=" MainMenu"/>
    <n v="4"/>
    <n v="4"/>
    <x v="3"/>
    <s v=" 2024-4-22 19:59:36"/>
  </r>
  <r>
    <n v="1535"/>
    <n v="18"/>
    <x v="0"/>
    <x v="1"/>
    <s v=" MainMenu"/>
    <n v="4"/>
    <n v="4"/>
    <x v="1"/>
    <s v=" 2024-4-22 19:59:36"/>
  </r>
  <r>
    <n v="1536"/>
    <n v="18"/>
    <x v="0"/>
    <x v="1"/>
    <s v=" MainMenu"/>
    <n v="2"/>
    <n v="3"/>
    <x v="0"/>
    <s v=" 2024-4-22 19:59:36"/>
  </r>
  <r>
    <n v="1537"/>
    <n v="18"/>
    <x v="0"/>
    <x v="1"/>
    <s v=" MainMenu"/>
    <n v="2"/>
    <n v="3"/>
    <x v="2"/>
    <s v=" 2024-4-22 19:59:36"/>
  </r>
  <r>
    <n v="1538"/>
    <n v="18"/>
    <x v="0"/>
    <x v="1"/>
    <s v=" MainMenu"/>
    <n v="2"/>
    <n v="3"/>
    <x v="3"/>
    <s v=" 2024-4-22 19:59:38"/>
  </r>
  <r>
    <n v="1539"/>
    <n v="18"/>
    <x v="0"/>
    <x v="1"/>
    <s v=" MainMenu"/>
    <n v="2"/>
    <n v="3"/>
    <x v="1"/>
    <s v=" 2024-4-22 19:59:38"/>
  </r>
  <r>
    <n v="1540"/>
    <n v="18"/>
    <x v="0"/>
    <x v="1"/>
    <s v=" MainMenu"/>
    <n v="2"/>
    <n v="3"/>
    <x v="0"/>
    <s v=" 2024-4-22 19:59:39"/>
  </r>
  <r>
    <n v="1541"/>
    <n v="18"/>
    <x v="0"/>
    <x v="1"/>
    <s v=" MainMenu"/>
    <n v="2"/>
    <n v="3"/>
    <x v="2"/>
    <s v=" 2024-4-22 19:59:39"/>
  </r>
  <r>
    <n v="1542"/>
    <n v="18"/>
    <x v="0"/>
    <x v="1"/>
    <s v=" MainMenu"/>
    <n v="2"/>
    <n v="3"/>
    <x v="0"/>
    <s v=" 2024-4-22 19:59:43"/>
  </r>
  <r>
    <n v="1543"/>
    <n v="18"/>
    <x v="0"/>
    <x v="1"/>
    <s v=" MainMenu"/>
    <n v="2"/>
    <n v="3"/>
    <x v="1"/>
    <s v=" 2024-4-22 19:59:43"/>
  </r>
  <r>
    <n v="1544"/>
    <n v="18"/>
    <x v="0"/>
    <x v="1"/>
    <s v=" MainMenu"/>
    <n v="2"/>
    <n v="3"/>
    <x v="0"/>
    <s v=" 2024-4-22 19:59:44"/>
  </r>
  <r>
    <n v="1545"/>
    <n v="18"/>
    <x v="0"/>
    <x v="1"/>
    <s v=" MainMenu"/>
    <n v="2"/>
    <n v="3"/>
    <x v="2"/>
    <s v=" 2024-4-22 19:59:44"/>
  </r>
  <r>
    <n v="1546"/>
    <n v="18"/>
    <x v="0"/>
    <x v="1"/>
    <s v=" MainMenu"/>
    <n v="2"/>
    <n v="3"/>
    <x v="1"/>
    <s v=" 2024-4-22 19:59:44"/>
  </r>
  <r>
    <n v="1547"/>
    <n v="18"/>
    <x v="0"/>
    <x v="1"/>
    <s v=" MainMenu"/>
    <n v="2"/>
    <n v="3"/>
    <x v="0"/>
    <s v=" 2024-4-22 19:59:44"/>
  </r>
  <r>
    <n v="1548"/>
    <n v="18"/>
    <x v="0"/>
    <x v="1"/>
    <s v=" MainMenu"/>
    <n v="2"/>
    <n v="3"/>
    <x v="3"/>
    <s v=" 2024-4-22 19:59:46"/>
  </r>
  <r>
    <n v="1549"/>
    <n v="18"/>
    <x v="0"/>
    <x v="1"/>
    <s v=" MainMenu"/>
    <n v="2"/>
    <n v="3"/>
    <x v="1"/>
    <s v=" 2024-4-22 19:59:46"/>
  </r>
  <r>
    <n v="1550"/>
    <n v="18"/>
    <x v="0"/>
    <x v="1"/>
    <s v=" MainMenu"/>
    <n v="2"/>
    <n v="3"/>
    <x v="3"/>
    <s v=" 2024-4-22 19:59:46"/>
  </r>
  <r>
    <n v="1551"/>
    <n v="18"/>
    <x v="0"/>
    <x v="1"/>
    <s v=" MainMenu"/>
    <n v="2"/>
    <n v="3"/>
    <x v="1"/>
    <s v=" 2024-4-22 19:59:46"/>
  </r>
  <r>
    <n v="1552"/>
    <n v="18"/>
    <x v="0"/>
    <x v="1"/>
    <s v=" MainMenu"/>
    <n v="4"/>
    <n v="4"/>
    <x v="0"/>
    <s v=" 2024-4-22 19:59:49"/>
  </r>
  <r>
    <n v="1553"/>
    <n v="18"/>
    <x v="0"/>
    <x v="1"/>
    <s v=" MainMenu"/>
    <n v="4"/>
    <n v="4"/>
    <x v="0"/>
    <s v=" 2024-4-22 19:59:49"/>
  </r>
  <r>
    <n v="1554"/>
    <n v="18"/>
    <x v="0"/>
    <x v="1"/>
    <s v=" MainMenu"/>
    <n v="4"/>
    <n v="4"/>
    <x v="2"/>
    <s v=" 2024-4-22 19:59:49"/>
  </r>
  <r>
    <n v="1555"/>
    <n v="18"/>
    <x v="0"/>
    <x v="1"/>
    <s v=" MainMenu"/>
    <n v="4"/>
    <n v="4"/>
    <x v="0"/>
    <s v=" 2024-4-22 19:59:49"/>
  </r>
  <r>
    <n v="1556"/>
    <n v="18"/>
    <x v="0"/>
    <x v="1"/>
    <s v=" MainMenu"/>
    <n v="4"/>
    <n v="4"/>
    <x v="2"/>
    <s v=" 2024-4-22 19:59:49"/>
  </r>
  <r>
    <n v="1557"/>
    <n v="18"/>
    <x v="0"/>
    <x v="1"/>
    <s v=" MainMenu"/>
    <n v="4"/>
    <n v="4"/>
    <x v="0"/>
    <s v=" 2024-4-22 19:59:49"/>
  </r>
  <r>
    <n v="1558"/>
    <n v="18"/>
    <x v="0"/>
    <x v="1"/>
    <s v=" MainMenu"/>
    <n v="4"/>
    <n v="4"/>
    <x v="0"/>
    <s v=" 2024-4-22 19:59:49"/>
  </r>
  <r>
    <n v="1559"/>
    <n v="18"/>
    <x v="0"/>
    <x v="1"/>
    <s v=" MainMenu"/>
    <n v="4"/>
    <n v="4"/>
    <x v="3"/>
    <s v=" 2024-4-22 19:59:50"/>
  </r>
  <r>
    <n v="1560"/>
    <n v="18"/>
    <x v="0"/>
    <x v="1"/>
    <s v=" MainMenu"/>
    <n v="4"/>
    <n v="4"/>
    <x v="3"/>
    <s v=" 2024-4-22 19:59:50"/>
  </r>
  <r>
    <n v="1561"/>
    <n v="18"/>
    <x v="0"/>
    <x v="1"/>
    <s v=" MainMenu"/>
    <n v="4"/>
    <n v="4"/>
    <x v="1"/>
    <s v=" 2024-4-22 19:59:50"/>
  </r>
  <r>
    <n v="1562"/>
    <n v="18"/>
    <x v="0"/>
    <x v="1"/>
    <s v=" MainMenu"/>
    <n v="4"/>
    <n v="4"/>
    <x v="1"/>
    <s v=" 2024-4-22 19:59:50"/>
  </r>
  <r>
    <n v="1563"/>
    <n v="18"/>
    <x v="0"/>
    <x v="1"/>
    <s v=" MainMenu"/>
    <n v="2"/>
    <n v="3"/>
    <x v="0"/>
    <s v=" 2024-4-22 19:59:52"/>
  </r>
  <r>
    <n v="1564"/>
    <n v="18"/>
    <x v="0"/>
    <x v="1"/>
    <s v=" MainMenu"/>
    <n v="2"/>
    <n v="3"/>
    <x v="2"/>
    <s v=" 2024-4-22 19:59:52"/>
  </r>
  <r>
    <n v="1565"/>
    <n v="18"/>
    <x v="0"/>
    <x v="1"/>
    <s v=" MainMenu"/>
    <n v="2"/>
    <n v="3"/>
    <x v="1"/>
    <s v=" 2024-4-22 19:59:54"/>
  </r>
  <r>
    <n v="1566"/>
    <n v="18"/>
    <x v="0"/>
    <x v="1"/>
    <s v=" MainMenu"/>
    <n v="2"/>
    <n v="3"/>
    <x v="0"/>
    <s v=" 2024-4-22 19:59:54"/>
  </r>
  <r>
    <n v="1567"/>
    <n v="18"/>
    <x v="0"/>
    <x v="1"/>
    <s v=" MainMenu"/>
    <n v="2"/>
    <n v="3"/>
    <x v="3"/>
    <s v=" 2024-4-22 19:59:54"/>
  </r>
  <r>
    <n v="1568"/>
    <n v="18"/>
    <x v="0"/>
    <x v="1"/>
    <s v=" MainMenu"/>
    <n v="2"/>
    <n v="3"/>
    <x v="1"/>
    <s v=" 2024-4-22 19:59:54"/>
  </r>
  <r>
    <n v="1569"/>
    <n v="18"/>
    <x v="0"/>
    <x v="1"/>
    <s v=" MainMenu"/>
    <n v="2"/>
    <n v="3"/>
    <x v="0"/>
    <s v=" 2024-4-22 19:59:58"/>
  </r>
  <r>
    <n v="1570"/>
    <n v="18"/>
    <x v="0"/>
    <x v="1"/>
    <s v=" MainMenu"/>
    <n v="2"/>
    <n v="3"/>
    <x v="2"/>
    <s v=" 2024-4-22 19:59:58"/>
  </r>
  <r>
    <n v="1571"/>
    <n v="18"/>
    <x v="0"/>
    <x v="1"/>
    <s v=" MainMenu"/>
    <n v="2"/>
    <n v="3"/>
    <x v="3"/>
    <s v=" 2024-4-22 20:0:0"/>
  </r>
  <r>
    <n v="1572"/>
    <n v="18"/>
    <x v="0"/>
    <x v="1"/>
    <s v=" MainMenu"/>
    <n v="2"/>
    <n v="3"/>
    <x v="1"/>
    <s v=" 2024-4-22 20:0:0"/>
  </r>
  <r>
    <n v="1573"/>
    <n v="18"/>
    <x v="0"/>
    <x v="1"/>
    <s v=" MainMenu"/>
    <n v="2"/>
    <n v="2"/>
    <x v="0"/>
    <s v=" 2024-4-22 20:0:16"/>
  </r>
  <r>
    <n v="1574"/>
    <n v="18"/>
    <x v="0"/>
    <x v="1"/>
    <s v=" MainMenu"/>
    <n v="2"/>
    <n v="2"/>
    <x v="1"/>
    <s v=" 2024-4-22 20:0:16"/>
  </r>
  <r>
    <n v="1575"/>
    <n v="18"/>
    <x v="0"/>
    <x v="1"/>
    <s v=" MainMenu"/>
    <n v="2"/>
    <n v="2"/>
    <x v="0"/>
    <s v=" 2024-4-22 20:0:17"/>
  </r>
  <r>
    <n v="1576"/>
    <n v="18"/>
    <x v="0"/>
    <x v="1"/>
    <s v=" MainMenu"/>
    <n v="2"/>
    <n v="2"/>
    <x v="2"/>
    <s v=" 2024-4-22 20:0:17"/>
  </r>
  <r>
    <n v="1577"/>
    <n v="18"/>
    <x v="0"/>
    <x v="1"/>
    <s v=" MainMenu"/>
    <n v="2"/>
    <n v="2"/>
    <x v="0"/>
    <s v=" 2024-4-22 20:0:19"/>
  </r>
  <r>
    <n v="1578"/>
    <n v="18"/>
    <x v="0"/>
    <x v="1"/>
    <s v=" MainMenu"/>
    <n v="2"/>
    <n v="2"/>
    <x v="2"/>
    <s v=" 2024-4-22 20:0:19"/>
  </r>
  <r>
    <n v="1579"/>
    <n v="18"/>
    <x v="0"/>
    <x v="1"/>
    <s v=" MainMenu"/>
    <n v="2"/>
    <n v="2"/>
    <x v="1"/>
    <s v=" 2024-4-22 20:0:19"/>
  </r>
  <r>
    <n v="1580"/>
    <n v="18"/>
    <x v="0"/>
    <x v="1"/>
    <s v=" MainMenu"/>
    <n v="2"/>
    <n v="2"/>
    <x v="0"/>
    <s v=" 2024-4-22 20:0:19"/>
  </r>
  <r>
    <n v="1581"/>
    <n v="18"/>
    <x v="0"/>
    <x v="1"/>
    <s v=" MainMenu"/>
    <n v="2"/>
    <n v="2"/>
    <x v="1"/>
    <s v=" 2024-4-22 20:0:20"/>
  </r>
  <r>
    <n v="1582"/>
    <n v="18"/>
    <x v="0"/>
    <x v="1"/>
    <s v=" MainMenu"/>
    <n v="2"/>
    <n v="2"/>
    <x v="0"/>
    <s v=" 2024-4-22 20:0:20"/>
  </r>
  <r>
    <n v="1583"/>
    <n v="18"/>
    <x v="0"/>
    <x v="1"/>
    <s v=" MainMenu"/>
    <n v="2"/>
    <n v="2"/>
    <x v="1"/>
    <s v=" 2024-4-22 20:0:20"/>
  </r>
  <r>
    <n v="1584"/>
    <n v="18"/>
    <x v="0"/>
    <x v="1"/>
    <s v=" MainMenu"/>
    <n v="2"/>
    <n v="2"/>
    <x v="0"/>
    <s v=" 2024-4-22 20:0:20"/>
  </r>
  <r>
    <n v="1585"/>
    <n v="18"/>
    <x v="0"/>
    <x v="1"/>
    <s v=" MainMenu"/>
    <n v="2"/>
    <n v="2"/>
    <x v="1"/>
    <s v=" 2024-4-22 20:0:20"/>
  </r>
  <r>
    <n v="1586"/>
    <n v="18"/>
    <x v="0"/>
    <x v="1"/>
    <s v=" MainMenu"/>
    <n v="2"/>
    <n v="2"/>
    <x v="0"/>
    <s v=" 2024-4-22 20:0:20"/>
  </r>
  <r>
    <n v="1587"/>
    <n v="18"/>
    <x v="0"/>
    <x v="1"/>
    <s v=" MainMenu"/>
    <n v="2"/>
    <n v="2"/>
    <x v="1"/>
    <s v=" 2024-4-22 20:0:21"/>
  </r>
  <r>
    <n v="1588"/>
    <n v="18"/>
    <x v="0"/>
    <x v="1"/>
    <s v=" MainMenu"/>
    <n v="2"/>
    <n v="2"/>
    <x v="1"/>
    <s v=" 2024-4-22 20:0:21"/>
  </r>
  <r>
    <n v="1589"/>
    <n v="18"/>
    <x v="0"/>
    <x v="1"/>
    <s v=" MainMenu"/>
    <n v="2"/>
    <n v="2"/>
    <x v="0"/>
    <s v=" 2024-4-22 20:0:21"/>
  </r>
  <r>
    <n v="1590"/>
    <n v="18"/>
    <x v="0"/>
    <x v="1"/>
    <s v=" MainMenu"/>
    <n v="2"/>
    <n v="2"/>
    <x v="0"/>
    <s v=" 2024-4-22 20:0:21"/>
  </r>
  <r>
    <n v="1591"/>
    <n v="18"/>
    <x v="0"/>
    <x v="1"/>
    <s v=" MainMenu"/>
    <n v="2"/>
    <n v="2"/>
    <x v="1"/>
    <s v=" 2024-4-22 20:0:21"/>
  </r>
  <r>
    <n v="1592"/>
    <n v="18"/>
    <x v="0"/>
    <x v="1"/>
    <s v=" MainMenu"/>
    <n v="2"/>
    <n v="2"/>
    <x v="0"/>
    <s v=" 2024-4-22 20:0:21"/>
  </r>
  <r>
    <n v="1593"/>
    <n v="18"/>
    <x v="0"/>
    <x v="1"/>
    <s v=" MainMenu"/>
    <n v="2"/>
    <n v="2"/>
    <x v="1"/>
    <s v=" 2024-4-22 20:0:22"/>
  </r>
  <r>
    <n v="1594"/>
    <n v="18"/>
    <x v="0"/>
    <x v="1"/>
    <s v=" MainMenu"/>
    <n v="2"/>
    <n v="2"/>
    <x v="1"/>
    <s v=" 2024-4-22 20:0:22"/>
  </r>
  <r>
    <n v="1595"/>
    <n v="18"/>
    <x v="0"/>
    <x v="1"/>
    <s v=" MainMenu"/>
    <n v="2"/>
    <n v="2"/>
    <x v="0"/>
    <s v=" 2024-4-22 20:0:22"/>
  </r>
  <r>
    <n v="1596"/>
    <n v="18"/>
    <x v="0"/>
    <x v="1"/>
    <s v=" MainMenu"/>
    <n v="2"/>
    <n v="2"/>
    <x v="0"/>
    <s v=" 2024-4-22 20:0:22"/>
  </r>
  <r>
    <n v="1597"/>
    <n v="18"/>
    <x v="0"/>
    <x v="1"/>
    <s v=" MainMenu"/>
    <n v="2"/>
    <n v="2"/>
    <x v="1"/>
    <s v=" 2024-4-22 20:0:22"/>
  </r>
  <r>
    <n v="1598"/>
    <n v="18"/>
    <x v="0"/>
    <x v="1"/>
    <s v=" MainMenu"/>
    <n v="2"/>
    <n v="2"/>
    <x v="1"/>
    <s v=" 2024-4-22 20:0:22"/>
  </r>
  <r>
    <n v="1599"/>
    <n v="18"/>
    <x v="0"/>
    <x v="1"/>
    <s v=" MainMenu"/>
    <n v="2"/>
    <n v="2"/>
    <x v="0"/>
    <s v=" 2024-4-22 20:0:22"/>
  </r>
  <r>
    <n v="1600"/>
    <n v="18"/>
    <x v="0"/>
    <x v="1"/>
    <s v=" MainMenu"/>
    <n v="2"/>
    <n v="2"/>
    <x v="1"/>
    <s v=" 2024-4-22 20:0:22"/>
  </r>
  <r>
    <n v="1601"/>
    <n v="18"/>
    <x v="0"/>
    <x v="1"/>
    <s v=" MainMenu"/>
    <n v="2"/>
    <n v="2"/>
    <x v="0"/>
    <s v=" 2024-4-22 20:0:22"/>
  </r>
  <r>
    <n v="1602"/>
    <n v="18"/>
    <x v="0"/>
    <x v="1"/>
    <s v=" MainMenu"/>
    <n v="2"/>
    <n v="2"/>
    <x v="0"/>
    <s v=" 2024-4-22 20:0:22"/>
  </r>
  <r>
    <n v="1603"/>
    <n v="18"/>
    <x v="0"/>
    <x v="1"/>
    <s v=" MainMenu"/>
    <n v="2"/>
    <n v="2"/>
    <x v="1"/>
    <s v=" 2024-4-22 20:0:23"/>
  </r>
  <r>
    <n v="1604"/>
    <n v="18"/>
    <x v="0"/>
    <x v="1"/>
    <s v=" MainMenu"/>
    <n v="2"/>
    <n v="2"/>
    <x v="0"/>
    <s v=" 2024-4-22 20:0:23"/>
  </r>
  <r>
    <n v="1605"/>
    <n v="18"/>
    <x v="0"/>
    <x v="1"/>
    <s v=" MainMenu"/>
    <n v="2"/>
    <n v="2"/>
    <x v="1"/>
    <s v=" 2024-4-22 20:0:23"/>
  </r>
  <r>
    <n v="1606"/>
    <n v="18"/>
    <x v="0"/>
    <x v="1"/>
    <s v=" MainMenu"/>
    <n v="2"/>
    <n v="2"/>
    <x v="0"/>
    <s v=" 2024-4-22 20:0:23"/>
  </r>
  <r>
    <n v="1607"/>
    <n v="18"/>
    <x v="0"/>
    <x v="1"/>
    <s v=" MainMenu"/>
    <n v="2"/>
    <n v="2"/>
    <x v="1"/>
    <s v=" 2024-4-22 20:0:23"/>
  </r>
  <r>
    <n v="1608"/>
    <n v="18"/>
    <x v="0"/>
    <x v="1"/>
    <s v=" MainMenu"/>
    <n v="2"/>
    <n v="2"/>
    <x v="0"/>
    <s v=" 2024-4-22 20:0:23"/>
  </r>
  <r>
    <n v="1609"/>
    <n v="18"/>
    <x v="0"/>
    <x v="1"/>
    <s v=" MainMenu"/>
    <n v="2"/>
    <n v="2"/>
    <x v="3"/>
    <s v=" 2024-4-22 20:0:25"/>
  </r>
  <r>
    <n v="1610"/>
    <n v="18"/>
    <x v="0"/>
    <x v="1"/>
    <s v=" MainMenu"/>
    <n v="2"/>
    <n v="2"/>
    <x v="3"/>
    <s v=" 2024-4-22 20:0:26"/>
  </r>
  <r>
    <n v="1611"/>
    <n v="18"/>
    <x v="0"/>
    <x v="1"/>
    <s v=" MainMenu"/>
    <n v="2"/>
    <n v="2"/>
    <x v="1"/>
    <s v=" 2024-4-22 20:0:26"/>
  </r>
  <r>
    <n v="1612"/>
    <n v="18"/>
    <x v="0"/>
    <x v="1"/>
    <s v=" MainMenu"/>
    <n v="2"/>
    <n v="2"/>
    <x v="1"/>
    <s v=" 2024-4-22 20:0:26"/>
  </r>
  <r>
    <n v="1613"/>
    <n v="18"/>
    <x v="0"/>
    <x v="1"/>
    <s v=" MainMenu"/>
    <n v="2"/>
    <n v="2"/>
    <x v="0"/>
    <s v=" 2024-4-22 20:0:29"/>
  </r>
  <r>
    <n v="1614"/>
    <n v="18"/>
    <x v="0"/>
    <x v="1"/>
    <s v=" MainMenu"/>
    <n v="2"/>
    <n v="2"/>
    <x v="2"/>
    <s v=" 2024-4-22 20:0:29"/>
  </r>
  <r>
    <n v="1615"/>
    <n v="18"/>
    <x v="0"/>
    <x v="1"/>
    <s v=" MainMenu"/>
    <n v="2"/>
    <n v="2"/>
    <x v="1"/>
    <s v=" 2024-4-22 20:0:29"/>
  </r>
  <r>
    <n v="1616"/>
    <n v="18"/>
    <x v="0"/>
    <x v="1"/>
    <s v=" MainMenu"/>
    <n v="2"/>
    <n v="2"/>
    <x v="0"/>
    <s v=" 2024-4-22 20:0:29"/>
  </r>
  <r>
    <n v="1617"/>
    <n v="18"/>
    <x v="0"/>
    <x v="1"/>
    <s v=" MainMenu"/>
    <n v="2"/>
    <n v="2"/>
    <x v="1"/>
    <s v=" 2024-4-22 20:0:30"/>
  </r>
  <r>
    <n v="1618"/>
    <n v="18"/>
    <x v="0"/>
    <x v="1"/>
    <s v=" MainMenu"/>
    <n v="2"/>
    <n v="2"/>
    <x v="0"/>
    <s v=" 2024-4-22 20:0:30"/>
  </r>
  <r>
    <n v="1619"/>
    <n v="18"/>
    <x v="0"/>
    <x v="1"/>
    <s v=" MainMenu"/>
    <n v="2"/>
    <n v="2"/>
    <x v="1"/>
    <s v=" 2024-4-22 20:0:32"/>
  </r>
  <r>
    <n v="1620"/>
    <n v="18"/>
    <x v="0"/>
    <x v="1"/>
    <s v=" MainMenu"/>
    <n v="2"/>
    <n v="2"/>
    <x v="0"/>
    <s v=" 2024-4-22 20:0:32"/>
  </r>
  <r>
    <n v="1621"/>
    <n v="18"/>
    <x v="0"/>
    <x v="1"/>
    <s v=" MainMenu"/>
    <n v="2"/>
    <n v="2"/>
    <x v="0"/>
    <s v=" 2024-4-22 20:0:32"/>
  </r>
  <r>
    <n v="1622"/>
    <n v="18"/>
    <x v="0"/>
    <x v="1"/>
    <s v=" MainMenu"/>
    <n v="2"/>
    <n v="2"/>
    <x v="2"/>
    <s v=" 2024-4-22 20:0:32"/>
  </r>
  <r>
    <n v="1623"/>
    <n v="18"/>
    <x v="0"/>
    <x v="1"/>
    <s v=" MainMenu"/>
    <n v="2"/>
    <n v="2"/>
    <x v="1"/>
    <s v=" 2024-4-22 20:0:32"/>
  </r>
  <r>
    <n v="1624"/>
    <n v="18"/>
    <x v="0"/>
    <x v="1"/>
    <s v=" MainMenu"/>
    <n v="2"/>
    <n v="2"/>
    <x v="0"/>
    <s v=" 2024-4-22 20:0:33"/>
  </r>
  <r>
    <n v="1625"/>
    <n v="18"/>
    <x v="0"/>
    <x v="1"/>
    <s v=" MainMenu"/>
    <n v="2"/>
    <n v="2"/>
    <x v="1"/>
    <s v=" 2024-4-22 20:0:34"/>
  </r>
  <r>
    <n v="1626"/>
    <n v="18"/>
    <x v="0"/>
    <x v="1"/>
    <s v=" MainMenu"/>
    <n v="2"/>
    <n v="2"/>
    <x v="0"/>
    <s v=" 2024-4-22 20:0:34"/>
  </r>
  <r>
    <n v="1627"/>
    <n v="18"/>
    <x v="0"/>
    <x v="1"/>
    <s v=" MainMenu"/>
    <n v="2"/>
    <n v="2"/>
    <x v="1"/>
    <s v=" 2024-4-22 20:0:34"/>
  </r>
  <r>
    <n v="1628"/>
    <n v="18"/>
    <x v="0"/>
    <x v="1"/>
    <s v=" MainMenu"/>
    <n v="2"/>
    <n v="2"/>
    <x v="1"/>
    <s v=" 2024-4-22 20:0:34"/>
  </r>
  <r>
    <n v="1629"/>
    <n v="18"/>
    <x v="0"/>
    <x v="1"/>
    <s v=" MainMenu"/>
    <n v="2"/>
    <n v="2"/>
    <x v="0"/>
    <s v=" 2024-4-22 20:0:34"/>
  </r>
  <r>
    <n v="1630"/>
    <n v="18"/>
    <x v="0"/>
    <x v="1"/>
    <s v=" MainMenu"/>
    <n v="2"/>
    <n v="2"/>
    <x v="1"/>
    <s v=" 2024-4-22 20:0:34"/>
  </r>
  <r>
    <n v="1631"/>
    <n v="18"/>
    <x v="0"/>
    <x v="1"/>
    <s v=" MainMenu"/>
    <n v="2"/>
    <n v="2"/>
    <x v="0"/>
    <s v=" 2024-4-22 20:0:34"/>
  </r>
  <r>
    <n v="1632"/>
    <n v="18"/>
    <x v="0"/>
    <x v="1"/>
    <s v=" MainMenu"/>
    <n v="2"/>
    <n v="2"/>
    <x v="0"/>
    <s v=" 2024-4-22 20:0:34"/>
  </r>
  <r>
    <n v="1633"/>
    <n v="18"/>
    <x v="0"/>
    <x v="1"/>
    <s v=" MainMenu"/>
    <n v="2"/>
    <n v="2"/>
    <x v="1"/>
    <s v=" 2024-4-22 20:0:35"/>
  </r>
  <r>
    <n v="1634"/>
    <n v="18"/>
    <x v="0"/>
    <x v="1"/>
    <s v=" MainMenu"/>
    <n v="2"/>
    <n v="2"/>
    <x v="0"/>
    <s v=" 2024-4-22 20:0:35"/>
  </r>
  <r>
    <n v="1635"/>
    <n v="18"/>
    <x v="0"/>
    <x v="1"/>
    <s v=" MainMenu"/>
    <n v="2"/>
    <n v="2"/>
    <x v="0"/>
    <s v=" 2024-4-22 20:0:35"/>
  </r>
  <r>
    <n v="1636"/>
    <n v="18"/>
    <x v="0"/>
    <x v="1"/>
    <s v=" MainMenu"/>
    <n v="2"/>
    <n v="2"/>
    <x v="1"/>
    <s v=" 2024-4-22 20:0:35"/>
  </r>
  <r>
    <n v="1637"/>
    <n v="18"/>
    <x v="0"/>
    <x v="1"/>
    <s v=" MainMenu"/>
    <n v="2"/>
    <n v="2"/>
    <x v="1"/>
    <s v=" 2024-4-22 20:0:35"/>
  </r>
  <r>
    <n v="1638"/>
    <n v="18"/>
    <x v="0"/>
    <x v="1"/>
    <s v=" MainMenu"/>
    <n v="2"/>
    <n v="2"/>
    <x v="0"/>
    <s v=" 2024-4-22 20:0:35"/>
  </r>
  <r>
    <n v="1639"/>
    <n v="18"/>
    <x v="0"/>
    <x v="1"/>
    <s v=" MainMenu"/>
    <n v="2"/>
    <n v="2"/>
    <x v="0"/>
    <s v=" 2024-4-22 20:0:35"/>
  </r>
  <r>
    <n v="1640"/>
    <n v="18"/>
    <x v="0"/>
    <x v="1"/>
    <s v=" MainMenu"/>
    <n v="2"/>
    <n v="2"/>
    <x v="0"/>
    <s v=" 2024-4-22 20:0:36"/>
  </r>
  <r>
    <n v="1641"/>
    <n v="18"/>
    <x v="0"/>
    <x v="1"/>
    <s v=" MainMenu"/>
    <n v="2"/>
    <n v="2"/>
    <x v="1"/>
    <s v=" 2024-4-22 20:0:36"/>
  </r>
  <r>
    <n v="1642"/>
    <n v="18"/>
    <x v="0"/>
    <x v="1"/>
    <s v=" MainMenu"/>
    <n v="2"/>
    <n v="2"/>
    <x v="0"/>
    <s v=" 2024-4-22 20:0:36"/>
  </r>
  <r>
    <n v="1643"/>
    <n v="18"/>
    <x v="0"/>
    <x v="1"/>
    <s v=" MainMenu"/>
    <n v="2"/>
    <n v="2"/>
    <x v="1"/>
    <s v=" 2024-4-22 20:0:36"/>
  </r>
  <r>
    <n v="1644"/>
    <n v="18"/>
    <x v="0"/>
    <x v="1"/>
    <s v=" MainMenu"/>
    <n v="2"/>
    <n v="2"/>
    <x v="1"/>
    <s v=" 2024-4-22 20:0:36"/>
  </r>
  <r>
    <n v="1645"/>
    <n v="18"/>
    <x v="0"/>
    <x v="1"/>
    <s v=" MainMenu"/>
    <n v="2"/>
    <n v="2"/>
    <x v="0"/>
    <s v=" 2024-4-22 20:0:36"/>
  </r>
  <r>
    <n v="1646"/>
    <n v="18"/>
    <x v="0"/>
    <x v="1"/>
    <s v=" MainMenu"/>
    <n v="2"/>
    <n v="2"/>
    <x v="0"/>
    <s v=" 2024-4-22 20:0:36"/>
  </r>
  <r>
    <n v="1647"/>
    <n v="18"/>
    <x v="0"/>
    <x v="1"/>
    <s v=" MainMenu"/>
    <n v="2"/>
    <n v="2"/>
    <x v="1"/>
    <s v=" 2024-4-22 20:0:36"/>
  </r>
  <r>
    <n v="1648"/>
    <n v="18"/>
    <x v="0"/>
    <x v="1"/>
    <s v=" MainMenu"/>
    <n v="2"/>
    <n v="2"/>
    <x v="1"/>
    <s v=" 2024-4-22 20:0:36"/>
  </r>
  <r>
    <n v="1649"/>
    <n v="18"/>
    <x v="0"/>
    <x v="1"/>
    <s v=" MainMenu"/>
    <n v="2"/>
    <n v="2"/>
    <x v="0"/>
    <s v=" 2024-4-22 20:0:36"/>
  </r>
  <r>
    <n v="1650"/>
    <n v="18"/>
    <x v="0"/>
    <x v="1"/>
    <s v=" MainMenu"/>
    <n v="2"/>
    <n v="2"/>
    <x v="1"/>
    <s v=" 2024-4-22 20:0:36"/>
  </r>
  <r>
    <n v="1651"/>
    <n v="18"/>
    <x v="0"/>
    <x v="1"/>
    <s v=" MainMenu"/>
    <n v="2"/>
    <n v="2"/>
    <x v="0"/>
    <s v=" 2024-4-22 20:0:36"/>
  </r>
  <r>
    <n v="1652"/>
    <n v="18"/>
    <x v="0"/>
    <x v="1"/>
    <s v=" MainMenu"/>
    <n v="2"/>
    <n v="2"/>
    <x v="0"/>
    <s v=" 2024-4-22 20:0:36"/>
  </r>
  <r>
    <n v="1653"/>
    <n v="18"/>
    <x v="0"/>
    <x v="1"/>
    <s v=" MainMenu"/>
    <n v="2"/>
    <n v="2"/>
    <x v="3"/>
    <s v=" 2024-4-22 20:0:37"/>
  </r>
  <r>
    <n v="1654"/>
    <n v="18"/>
    <x v="0"/>
    <x v="1"/>
    <s v=" MainMenu"/>
    <n v="2"/>
    <n v="2"/>
    <x v="3"/>
    <s v=" 2024-4-22 20:0:37"/>
  </r>
  <r>
    <n v="1655"/>
    <n v="18"/>
    <x v="0"/>
    <x v="1"/>
    <s v=" MainMenu"/>
    <n v="2"/>
    <n v="2"/>
    <x v="1"/>
    <s v=" 2024-4-22 20:0:38"/>
  </r>
  <r>
    <n v="1656"/>
    <n v="18"/>
    <x v="0"/>
    <x v="1"/>
    <s v=" MainMenu"/>
    <n v="2"/>
    <n v="2"/>
    <x v="1"/>
    <s v=" 2024-4-22 20:0:38"/>
  </r>
  <r>
    <n v="1657"/>
    <n v="18"/>
    <x v="0"/>
    <x v="1"/>
    <s v=" MainMenu"/>
    <n v="2"/>
    <n v="2"/>
    <x v="0"/>
    <s v=" 2024-4-22 20:0:46"/>
  </r>
  <r>
    <n v="1658"/>
    <n v="18"/>
    <x v="0"/>
    <x v="1"/>
    <s v=" MainMenu"/>
    <n v="2"/>
    <n v="2"/>
    <x v="1"/>
    <s v=" 2024-4-22 20:0:46"/>
  </r>
  <r>
    <n v="1659"/>
    <n v="18"/>
    <x v="0"/>
    <x v="1"/>
    <s v=" MainMenu"/>
    <n v="2"/>
    <n v="2"/>
    <x v="0"/>
    <s v=" 2024-4-22 20:0:47"/>
  </r>
  <r>
    <n v="1660"/>
    <n v="18"/>
    <x v="0"/>
    <x v="1"/>
    <s v=" MainMenu"/>
    <n v="2"/>
    <n v="2"/>
    <x v="2"/>
    <s v=" 2024-4-22 20:0:47"/>
  </r>
  <r>
    <n v="1661"/>
    <n v="18"/>
    <x v="0"/>
    <x v="1"/>
    <s v=" MainMenu"/>
    <n v="2"/>
    <n v="2"/>
    <x v="1"/>
    <s v=" 2024-4-22 20:0:48"/>
  </r>
  <r>
    <n v="1662"/>
    <n v="18"/>
    <x v="0"/>
    <x v="1"/>
    <s v=" MainMenu"/>
    <n v="2"/>
    <n v="2"/>
    <x v="0"/>
    <s v=" 2024-4-22 20:0:48"/>
  </r>
  <r>
    <n v="1663"/>
    <n v="18"/>
    <x v="0"/>
    <x v="1"/>
    <s v=" MainMenu"/>
    <n v="2"/>
    <n v="2"/>
    <x v="1"/>
    <s v=" 2024-4-22 20:0:48"/>
  </r>
  <r>
    <n v="1664"/>
    <n v="18"/>
    <x v="0"/>
    <x v="1"/>
    <s v=" MainMenu"/>
    <n v="2"/>
    <n v="2"/>
    <x v="0"/>
    <s v=" 2024-4-22 20:0:48"/>
  </r>
  <r>
    <n v="1665"/>
    <n v="18"/>
    <x v="0"/>
    <x v="1"/>
    <s v=" MainMenu"/>
    <n v="2"/>
    <n v="2"/>
    <x v="1"/>
    <s v=" 2024-4-22 20:0:49"/>
  </r>
  <r>
    <n v="1666"/>
    <n v="18"/>
    <x v="0"/>
    <x v="1"/>
    <s v=" MainMenu"/>
    <n v="2"/>
    <n v="2"/>
    <x v="0"/>
    <s v=" 2024-4-22 20:0:49"/>
  </r>
  <r>
    <n v="1667"/>
    <n v="18"/>
    <x v="0"/>
    <x v="1"/>
    <s v=" MainMenu"/>
    <n v="2"/>
    <n v="2"/>
    <x v="0"/>
    <s v=" 2024-4-22 20:0:51"/>
  </r>
  <r>
    <n v="1668"/>
    <n v="18"/>
    <x v="0"/>
    <x v="1"/>
    <s v=" MainMenu"/>
    <n v="2"/>
    <n v="2"/>
    <x v="1"/>
    <s v=" 2024-4-22 20:0:51"/>
  </r>
  <r>
    <n v="1669"/>
    <n v="18"/>
    <x v="0"/>
    <x v="1"/>
    <s v=" MainMenu"/>
    <n v="2"/>
    <n v="2"/>
    <x v="0"/>
    <s v=" 2024-4-22 20:0:51"/>
  </r>
  <r>
    <n v="1670"/>
    <n v="18"/>
    <x v="0"/>
    <x v="1"/>
    <s v=" MainMenu"/>
    <n v="2"/>
    <n v="2"/>
    <x v="2"/>
    <s v=" 2024-4-22 20:0:52"/>
  </r>
  <r>
    <n v="1671"/>
    <n v="18"/>
    <x v="0"/>
    <x v="1"/>
    <s v=" MainMenu"/>
    <n v="2"/>
    <n v="2"/>
    <x v="1"/>
    <s v=" 2024-4-22 20:0:53"/>
  </r>
  <r>
    <n v="1672"/>
    <n v="18"/>
    <x v="0"/>
    <x v="1"/>
    <s v=" MainMenu"/>
    <n v="2"/>
    <n v="2"/>
    <x v="1"/>
    <s v=" 2024-4-22 20:0:53"/>
  </r>
  <r>
    <n v="1673"/>
    <n v="18"/>
    <x v="0"/>
    <x v="1"/>
    <s v=" MainMenu"/>
    <n v="2"/>
    <n v="2"/>
    <x v="0"/>
    <s v=" 2024-4-22 20:0:53"/>
  </r>
  <r>
    <n v="1674"/>
    <n v="18"/>
    <x v="0"/>
    <x v="1"/>
    <s v=" MainMenu"/>
    <n v="2"/>
    <n v="2"/>
    <x v="0"/>
    <s v=" 2024-4-22 20:0:53"/>
  </r>
  <r>
    <n v="1675"/>
    <n v="18"/>
    <x v="0"/>
    <x v="1"/>
    <s v=" MainMenu"/>
    <n v="2"/>
    <n v="2"/>
    <x v="0"/>
    <s v=" 2024-4-22 20:0:54"/>
  </r>
  <r>
    <n v="1676"/>
    <n v="18"/>
    <x v="0"/>
    <x v="1"/>
    <s v=" MainMenu"/>
    <n v="2"/>
    <n v="2"/>
    <x v="0"/>
    <s v=" 2024-4-22 20:0:54"/>
  </r>
  <r>
    <n v="1677"/>
    <n v="18"/>
    <x v="0"/>
    <x v="1"/>
    <s v=" MainMenu"/>
    <n v="2"/>
    <n v="2"/>
    <x v="1"/>
    <s v=" 2024-4-22 20:0:54"/>
  </r>
  <r>
    <n v="1678"/>
    <n v="18"/>
    <x v="0"/>
    <x v="1"/>
    <s v=" MainMenu"/>
    <n v="2"/>
    <n v="2"/>
    <x v="1"/>
    <s v=" 2024-4-22 20:0:54"/>
  </r>
  <r>
    <n v="1679"/>
    <n v="18"/>
    <x v="0"/>
    <x v="1"/>
    <s v=" MainMenu"/>
    <n v="2"/>
    <n v="2"/>
    <x v="0"/>
    <s v=" 2024-4-22 20:0:54"/>
  </r>
  <r>
    <n v="1680"/>
    <n v="18"/>
    <x v="0"/>
    <x v="1"/>
    <s v=" MainMenu"/>
    <n v="2"/>
    <n v="2"/>
    <x v="0"/>
    <s v=" 2024-4-22 20:0:54"/>
  </r>
  <r>
    <n v="1681"/>
    <n v="18"/>
    <x v="0"/>
    <x v="1"/>
    <s v=" MainMenu"/>
    <n v="2"/>
    <n v="2"/>
    <x v="1"/>
    <s v=" 2024-4-22 20:0:54"/>
  </r>
  <r>
    <n v="1682"/>
    <n v="18"/>
    <x v="0"/>
    <x v="1"/>
    <s v=" MainMenu"/>
    <n v="2"/>
    <n v="2"/>
    <x v="0"/>
    <s v=" 2024-4-22 20:0:54"/>
  </r>
  <r>
    <n v="1683"/>
    <n v="18"/>
    <x v="0"/>
    <x v="1"/>
    <s v=" MainMenu"/>
    <n v="2"/>
    <n v="2"/>
    <x v="0"/>
    <s v=" 2024-4-22 20:0:54"/>
  </r>
  <r>
    <n v="1684"/>
    <n v="18"/>
    <x v="0"/>
    <x v="1"/>
    <s v=" MainMenu"/>
    <n v="2"/>
    <n v="2"/>
    <x v="0"/>
    <s v=" 2024-4-22 20:0:54"/>
  </r>
  <r>
    <n v="1685"/>
    <n v="18"/>
    <x v="0"/>
    <x v="1"/>
    <s v=" MainMenu"/>
    <n v="2"/>
    <n v="2"/>
    <x v="1"/>
    <s v=" 2024-4-22 20:0:55"/>
  </r>
  <r>
    <n v="1686"/>
    <n v="18"/>
    <x v="0"/>
    <x v="1"/>
    <s v=" MainMenu"/>
    <n v="2"/>
    <n v="2"/>
    <x v="0"/>
    <s v=" 2024-4-22 20:0:55"/>
  </r>
  <r>
    <n v="1687"/>
    <n v="18"/>
    <x v="0"/>
    <x v="1"/>
    <s v=" MainMenu"/>
    <n v="2"/>
    <n v="2"/>
    <x v="0"/>
    <s v=" 2024-4-22 20:0:55"/>
  </r>
  <r>
    <n v="1688"/>
    <n v="18"/>
    <x v="0"/>
    <x v="1"/>
    <s v=" MainMenu"/>
    <n v="2"/>
    <n v="2"/>
    <x v="1"/>
    <s v=" 2024-4-22 20:0:55"/>
  </r>
  <r>
    <n v="1689"/>
    <n v="18"/>
    <x v="0"/>
    <x v="1"/>
    <s v=" MainMenu"/>
    <n v="2"/>
    <n v="2"/>
    <x v="0"/>
    <s v=" 2024-4-22 20:0:55"/>
  </r>
  <r>
    <n v="1690"/>
    <n v="18"/>
    <x v="0"/>
    <x v="1"/>
    <s v=" MainMenu"/>
    <n v="2"/>
    <n v="2"/>
    <x v="0"/>
    <s v=" 2024-4-22 20:0:56"/>
  </r>
  <r>
    <n v="1691"/>
    <n v="18"/>
    <x v="0"/>
    <x v="1"/>
    <s v=" MainMenu"/>
    <n v="2"/>
    <n v="2"/>
    <x v="1"/>
    <s v=" 2024-4-22 20:0:56"/>
  </r>
  <r>
    <n v="1692"/>
    <n v="18"/>
    <x v="0"/>
    <x v="1"/>
    <s v=" MainMenu"/>
    <n v="2"/>
    <n v="2"/>
    <x v="1"/>
    <s v=" 2024-4-22 20:0:56"/>
  </r>
  <r>
    <n v="1693"/>
    <n v="18"/>
    <x v="0"/>
    <x v="1"/>
    <s v=" MainMenu"/>
    <n v="2"/>
    <n v="2"/>
    <x v="0"/>
    <s v=" 2024-4-22 20:0:56"/>
  </r>
  <r>
    <n v="1694"/>
    <n v="18"/>
    <x v="0"/>
    <x v="1"/>
    <s v=" MainMenu"/>
    <n v="2"/>
    <n v="2"/>
    <x v="1"/>
    <s v=" 2024-4-22 20:0:56"/>
  </r>
  <r>
    <n v="1695"/>
    <n v="18"/>
    <x v="0"/>
    <x v="1"/>
    <s v=" MainMenu"/>
    <n v="2"/>
    <n v="2"/>
    <x v="0"/>
    <s v=" 2024-4-22 20:0:56"/>
  </r>
  <r>
    <n v="1696"/>
    <n v="18"/>
    <x v="0"/>
    <x v="1"/>
    <s v=" MainMenu"/>
    <n v="2"/>
    <n v="2"/>
    <x v="0"/>
    <s v=" 2024-4-22 20:0:56"/>
  </r>
  <r>
    <n v="1697"/>
    <n v="18"/>
    <x v="0"/>
    <x v="1"/>
    <s v=" MainMenu"/>
    <n v="2"/>
    <n v="2"/>
    <x v="1"/>
    <s v=" 2024-4-22 20:0:56"/>
  </r>
  <r>
    <n v="1698"/>
    <n v="18"/>
    <x v="0"/>
    <x v="1"/>
    <s v=" MainMenu"/>
    <n v="2"/>
    <n v="2"/>
    <x v="1"/>
    <s v=" 2024-4-22 20:0:56"/>
  </r>
  <r>
    <n v="1699"/>
    <n v="18"/>
    <x v="0"/>
    <x v="1"/>
    <s v=" MainMenu"/>
    <n v="2"/>
    <n v="2"/>
    <x v="0"/>
    <s v=" 2024-4-22 20:0:56"/>
  </r>
  <r>
    <n v="1700"/>
    <n v="18"/>
    <x v="0"/>
    <x v="1"/>
    <s v=" MainMenu"/>
    <n v="2"/>
    <n v="2"/>
    <x v="1"/>
    <s v=" 2024-4-22 20:0:56"/>
  </r>
  <r>
    <n v="1701"/>
    <n v="18"/>
    <x v="0"/>
    <x v="1"/>
    <s v=" MainMenu"/>
    <n v="2"/>
    <n v="2"/>
    <x v="0"/>
    <s v=" 2024-4-22 20:0:56"/>
  </r>
  <r>
    <n v="1702"/>
    <n v="18"/>
    <x v="0"/>
    <x v="1"/>
    <s v=" MainMenu"/>
    <n v="2"/>
    <n v="2"/>
    <x v="0"/>
    <s v=" 2024-4-22 20:0:57"/>
  </r>
  <r>
    <n v="1703"/>
    <n v="18"/>
    <x v="0"/>
    <x v="1"/>
    <s v=" MainMenu"/>
    <n v="2"/>
    <n v="2"/>
    <x v="1"/>
    <s v=" 2024-4-22 20:0:57"/>
  </r>
  <r>
    <n v="1704"/>
    <n v="18"/>
    <x v="0"/>
    <x v="1"/>
    <s v=" MainMenu"/>
    <n v="2"/>
    <n v="2"/>
    <x v="0"/>
    <s v=" 2024-4-22 20:0:57"/>
  </r>
  <r>
    <n v="1705"/>
    <n v="18"/>
    <x v="0"/>
    <x v="1"/>
    <s v=" MainMenu"/>
    <n v="2"/>
    <n v="2"/>
    <x v="1"/>
    <s v=" 2024-4-22 20:0:58"/>
  </r>
  <r>
    <n v="1706"/>
    <n v="18"/>
    <x v="0"/>
    <x v="1"/>
    <s v=" MainMenu"/>
    <n v="2"/>
    <n v="2"/>
    <x v="0"/>
    <s v=" 2024-4-22 20:0:58"/>
  </r>
  <r>
    <n v="1707"/>
    <n v="18"/>
    <x v="0"/>
    <x v="1"/>
    <s v=" MainMenu"/>
    <n v="2"/>
    <n v="2"/>
    <x v="3"/>
    <s v=" 2024-4-22 20:0:59"/>
  </r>
  <r>
    <n v="1708"/>
    <n v="18"/>
    <x v="0"/>
    <x v="1"/>
    <s v=" MainMenu"/>
    <n v="2"/>
    <n v="2"/>
    <x v="1"/>
    <s v=" 2024-4-22 20:1:0"/>
  </r>
  <r>
    <n v="1709"/>
    <n v="18"/>
    <x v="0"/>
    <x v="1"/>
    <s v=" MainMenu"/>
    <n v="2"/>
    <n v="2"/>
    <x v="3"/>
    <s v=" 2024-4-22 20:1:0"/>
  </r>
  <r>
    <n v="1710"/>
    <n v="18"/>
    <x v="0"/>
    <x v="1"/>
    <s v=" MainMenu"/>
    <n v="2"/>
    <n v="2"/>
    <x v="1"/>
    <s v=" 2024-4-22 20:1:0"/>
  </r>
  <r>
    <n v="1711"/>
    <n v="18"/>
    <x v="0"/>
    <x v="1"/>
    <s v=" MainMenu"/>
    <n v="2"/>
    <n v="2"/>
    <x v="0"/>
    <s v=" 2024-4-22 20:1:9"/>
  </r>
  <r>
    <n v="1712"/>
    <n v="18"/>
    <x v="0"/>
    <x v="1"/>
    <s v=" MainMenu"/>
    <n v="2"/>
    <n v="2"/>
    <x v="2"/>
    <s v=" 2024-4-22 20:1:9"/>
  </r>
  <r>
    <n v="1713"/>
    <n v="18"/>
    <x v="0"/>
    <x v="1"/>
    <s v=" MainMenu"/>
    <n v="2"/>
    <n v="2"/>
    <x v="1"/>
    <s v=" 2024-4-22 20:1:9"/>
  </r>
  <r>
    <n v="1714"/>
    <n v="18"/>
    <x v="0"/>
    <x v="1"/>
    <s v=" MainMenu"/>
    <n v="2"/>
    <n v="2"/>
    <x v="0"/>
    <s v=" 2024-4-22 20:1:9"/>
  </r>
  <r>
    <n v="1715"/>
    <n v="18"/>
    <x v="0"/>
    <x v="1"/>
    <s v=" MainMenu"/>
    <n v="2"/>
    <n v="2"/>
    <x v="1"/>
    <s v=" 2024-4-22 20:1:9"/>
  </r>
  <r>
    <n v="1716"/>
    <n v="18"/>
    <x v="0"/>
    <x v="1"/>
    <s v=" MainMenu"/>
    <n v="2"/>
    <n v="2"/>
    <x v="0"/>
    <s v=" 2024-4-22 20:1:10"/>
  </r>
  <r>
    <n v="1717"/>
    <n v="0"/>
    <x v="1"/>
    <x v="1"/>
    <s v=" Default"/>
    <n v="2"/>
    <n v="2"/>
    <x v="2"/>
    <s v=" 2024-4-22 20:9:20"/>
  </r>
  <r>
    <n v="1718"/>
    <n v="0"/>
    <x v="1"/>
    <x v="1"/>
    <s v=" Default"/>
    <n v="2"/>
    <n v="2"/>
    <x v="3"/>
    <s v=" 2024-4-22 20:9:41"/>
  </r>
  <r>
    <n v="1719"/>
    <n v="0"/>
    <x v="1"/>
    <x v="1"/>
    <s v=" Default"/>
    <n v="2"/>
    <n v="2"/>
    <x v="2"/>
    <s v=" 2024-4-22 20:9:41"/>
  </r>
  <r>
    <n v="1720"/>
    <n v="0"/>
    <x v="1"/>
    <x v="1"/>
    <s v=" Default"/>
    <n v="2"/>
    <n v="2"/>
    <x v="3"/>
    <s v=" 2024-4-22 20:9:41"/>
  </r>
  <r>
    <n v="1721"/>
    <n v="0"/>
    <x v="1"/>
    <x v="1"/>
    <s v=" Default"/>
    <n v="2"/>
    <n v="2"/>
    <x v="2"/>
    <s v=" 2024-4-22 20:9:41"/>
  </r>
  <r>
    <n v="1722"/>
    <n v="0"/>
    <x v="1"/>
    <x v="1"/>
    <s v=" Default"/>
    <n v="2"/>
    <n v="2"/>
    <x v="3"/>
    <s v=" 2024-4-22 20:10:17"/>
  </r>
  <r>
    <n v="1723"/>
    <n v="0"/>
    <x v="1"/>
    <x v="1"/>
    <s v=" Default"/>
    <n v="2"/>
    <n v="2"/>
    <x v="2"/>
    <s v=" 2024-4-22 20:10:54"/>
  </r>
  <r>
    <n v="1724"/>
    <n v="0"/>
    <x v="1"/>
    <x v="1"/>
    <s v=" Default"/>
    <n v="2"/>
    <n v="2"/>
    <x v="3"/>
    <s v=" 2024-4-22 20:10:54"/>
  </r>
  <r>
    <n v="1725"/>
    <n v="0"/>
    <x v="1"/>
    <x v="1"/>
    <s v=" Default"/>
    <n v="2"/>
    <n v="2"/>
    <x v="2"/>
    <s v=" 2024-4-22 20:11:17"/>
  </r>
  <r>
    <n v="1726"/>
    <n v="0"/>
    <x v="1"/>
    <x v="1"/>
    <s v=" Default"/>
    <n v="2"/>
    <n v="2"/>
    <x v="3"/>
    <s v=" 2024-4-22 20:11:17"/>
  </r>
  <r>
    <n v="1727"/>
    <n v="0"/>
    <x v="1"/>
    <x v="1"/>
    <s v=" Default"/>
    <n v="2"/>
    <n v="2"/>
    <x v="2"/>
    <s v=" 2024-4-22 20:11:18"/>
  </r>
  <r>
    <n v="1728"/>
    <n v="0"/>
    <x v="1"/>
    <x v="1"/>
    <s v=" Default"/>
    <n v="2"/>
    <n v="2"/>
    <x v="3"/>
    <s v=" 2024-4-22 20:11:18"/>
  </r>
  <r>
    <n v="1729"/>
    <n v="0"/>
    <x v="1"/>
    <x v="1"/>
    <s v=" Default"/>
    <n v="4"/>
    <n v="4"/>
    <x v="2"/>
    <s v=" 2024-4-22 20:11:28"/>
  </r>
  <r>
    <n v="1730"/>
    <n v="0"/>
    <x v="1"/>
    <x v="1"/>
    <s v=" Default"/>
    <n v="4"/>
    <n v="4"/>
    <x v="2"/>
    <s v=" 2024-4-22 20:11:30"/>
  </r>
  <r>
    <n v="1731"/>
    <n v="0"/>
    <x v="1"/>
    <x v="1"/>
    <s v=" Default"/>
    <n v="4"/>
    <n v="4"/>
    <x v="3"/>
    <s v=" 2024-4-22 20:11:31"/>
  </r>
  <r>
    <n v="1732"/>
    <n v="0"/>
    <x v="1"/>
    <x v="1"/>
    <s v=" Default"/>
    <n v="4"/>
    <n v="4"/>
    <x v="2"/>
    <s v=" 2024-4-22 20:11:31"/>
  </r>
  <r>
    <n v="1733"/>
    <n v="0"/>
    <x v="1"/>
    <x v="1"/>
    <s v=" Default"/>
    <n v="4"/>
    <n v="4"/>
    <x v="3"/>
    <s v=" 2024-4-22 20:11:31"/>
  </r>
  <r>
    <n v="1734"/>
    <n v="0"/>
    <x v="1"/>
    <x v="1"/>
    <s v=" Default"/>
    <n v="4"/>
    <n v="4"/>
    <x v="2"/>
    <s v=" 2024-4-22 20:11:32"/>
  </r>
  <r>
    <n v="1735"/>
    <n v="0"/>
    <x v="1"/>
    <x v="1"/>
    <s v=" Default"/>
    <n v="4"/>
    <n v="4"/>
    <x v="3"/>
    <s v=" 2024-4-22 20:11:32"/>
  </r>
  <r>
    <n v="1736"/>
    <n v="0"/>
    <x v="1"/>
    <x v="1"/>
    <s v=" Default"/>
    <n v="2"/>
    <n v="3"/>
    <x v="2"/>
    <s v=" 2024-4-22 20:11:32"/>
  </r>
  <r>
    <n v="1737"/>
    <n v="0"/>
    <x v="1"/>
    <x v="1"/>
    <s v=" Default"/>
    <n v="2"/>
    <n v="3"/>
    <x v="3"/>
    <s v=" 2024-4-22 20:11:32"/>
  </r>
  <r>
    <n v="1738"/>
    <n v="0"/>
    <x v="1"/>
    <x v="1"/>
    <s v=" Default"/>
    <n v="4"/>
    <n v="4"/>
    <x v="3"/>
    <s v=" 2024-4-22 20:11:35"/>
  </r>
  <r>
    <n v="1739"/>
    <n v="0"/>
    <x v="1"/>
    <x v="1"/>
    <s v=" Default"/>
    <n v="2"/>
    <n v="3"/>
    <x v="2"/>
    <s v=" 2024-4-22 20:11:43"/>
  </r>
  <r>
    <n v="1740"/>
    <n v="0"/>
    <x v="1"/>
    <x v="1"/>
    <s v=" Default"/>
    <n v="2"/>
    <n v="3"/>
    <x v="3"/>
    <s v=" 2024-4-22 20:11:43"/>
  </r>
  <r>
    <n v="1741"/>
    <n v="0"/>
    <x v="1"/>
    <x v="1"/>
    <s v=" Default"/>
    <n v="4"/>
    <n v="4"/>
    <x v="2"/>
    <s v=" 2024-4-22 20:11:53"/>
  </r>
  <r>
    <n v="1742"/>
    <n v="0"/>
    <x v="1"/>
    <x v="1"/>
    <s v=" Default"/>
    <n v="4"/>
    <n v="4"/>
    <x v="3"/>
    <s v=" 2024-4-22 20:12:0"/>
  </r>
  <r>
    <n v="1743"/>
    <n v="0"/>
    <x v="1"/>
    <x v="1"/>
    <s v=" Default"/>
    <n v="2"/>
    <n v="3"/>
    <x v="2"/>
    <s v=" 2024-4-22 20:12:6"/>
  </r>
  <r>
    <n v="1744"/>
    <n v="0"/>
    <x v="1"/>
    <x v="1"/>
    <s v=" Default"/>
    <n v="4"/>
    <n v="4"/>
    <x v="2"/>
    <s v=" 2024-4-22 20:12:10"/>
  </r>
  <r>
    <n v="1745"/>
    <n v="0"/>
    <x v="1"/>
    <x v="1"/>
    <s v=" Default"/>
    <n v="4"/>
    <n v="4"/>
    <x v="3"/>
    <s v=" 2024-4-22 20:12:10"/>
  </r>
  <r>
    <n v="1746"/>
    <n v="0"/>
    <x v="1"/>
    <x v="1"/>
    <s v=" Default"/>
    <n v="2"/>
    <n v="0"/>
    <x v="2"/>
    <s v=" 2024-4-22 20:13:20"/>
  </r>
  <r>
    <n v="1747"/>
    <n v="0"/>
    <x v="1"/>
    <x v="1"/>
    <s v=" Default"/>
    <n v="2"/>
    <n v="0"/>
    <x v="3"/>
    <s v=" 2024-4-22 20:13:21"/>
  </r>
  <r>
    <n v="1748"/>
    <n v="0"/>
    <x v="1"/>
    <x v="1"/>
    <s v=" Default"/>
    <n v="2"/>
    <n v="0"/>
    <x v="2"/>
    <s v=" 2024-4-22 20:13:23"/>
  </r>
  <r>
    <n v="1749"/>
    <n v="0"/>
    <x v="1"/>
    <x v="1"/>
    <s v=" Default"/>
    <n v="2"/>
    <n v="0"/>
    <x v="3"/>
    <s v=" 2024-4-22 20:13:23"/>
  </r>
  <r>
    <n v="1750"/>
    <n v="20"/>
    <x v="0"/>
    <x v="2"/>
    <s v=" MainMenu"/>
    <n v="2"/>
    <n v="2"/>
    <x v="0"/>
    <s v=" 2024-4-23 11:4:13"/>
  </r>
  <r>
    <n v="1751"/>
    <n v="20"/>
    <x v="0"/>
    <x v="2"/>
    <s v=" MainMenu"/>
    <n v="2"/>
    <n v="2"/>
    <x v="2"/>
    <s v=" 2024-4-23 11:4:13"/>
  </r>
  <r>
    <n v="1752"/>
    <n v="20"/>
    <x v="0"/>
    <x v="2"/>
    <s v=" MainMenu"/>
    <n v="2"/>
    <n v="2"/>
    <x v="3"/>
    <s v=" 2024-4-23 11:4:13"/>
  </r>
  <r>
    <n v="1753"/>
    <n v="20"/>
    <x v="0"/>
    <x v="2"/>
    <s v=" MainMenu"/>
    <n v="2"/>
    <n v="2"/>
    <x v="2"/>
    <s v=" 2024-4-23 11:4:14"/>
  </r>
  <r>
    <n v="1754"/>
    <n v="20"/>
    <x v="0"/>
    <x v="2"/>
    <s v=" MainMenu"/>
    <n v="2"/>
    <n v="2"/>
    <x v="3"/>
    <s v=" 2024-4-23 11:4:14"/>
  </r>
  <r>
    <n v="1755"/>
    <n v="20"/>
    <x v="0"/>
    <x v="2"/>
    <s v=" MainMenu"/>
    <n v="2"/>
    <n v="2"/>
    <x v="2"/>
    <s v=" 2024-4-23 11:4:15"/>
  </r>
  <r>
    <n v="1756"/>
    <n v="20"/>
    <x v="0"/>
    <x v="2"/>
    <s v=" MainMenu"/>
    <n v="2"/>
    <n v="2"/>
    <x v="1"/>
    <s v=" 2024-4-23 11:4:22"/>
  </r>
  <r>
    <n v="1757"/>
    <n v="20"/>
    <x v="0"/>
    <x v="2"/>
    <s v=" MainMenu"/>
    <n v="2"/>
    <n v="2"/>
    <x v="0"/>
    <s v=" 2024-4-23 11:4:22"/>
  </r>
  <r>
    <n v="1758"/>
    <n v="20"/>
    <x v="0"/>
    <x v="2"/>
    <s v=" MainMenu"/>
    <n v="2"/>
    <n v="2"/>
    <x v="0"/>
    <s v=" 2024-4-23 11:4:22"/>
  </r>
  <r>
    <n v="1759"/>
    <n v="20"/>
    <x v="0"/>
    <x v="2"/>
    <s v=" MainMenu"/>
    <n v="2"/>
    <n v="2"/>
    <x v="1"/>
    <s v=" 2024-4-23 11:4:22"/>
  </r>
  <r>
    <n v="1760"/>
    <n v="20"/>
    <x v="0"/>
    <x v="2"/>
    <s v=" MainMenu"/>
    <n v="2"/>
    <n v="2"/>
    <x v="1"/>
    <s v=" 2024-4-23 11:4:22"/>
  </r>
  <r>
    <n v="1761"/>
    <n v="20"/>
    <x v="0"/>
    <x v="2"/>
    <s v=" MainMenu"/>
    <n v="2"/>
    <n v="2"/>
    <x v="0"/>
    <s v=" 2024-4-23 11:4:22"/>
  </r>
  <r>
    <n v="1762"/>
    <n v="20"/>
    <x v="0"/>
    <x v="2"/>
    <s v=" MainMenu"/>
    <n v="2"/>
    <n v="2"/>
    <x v="0"/>
    <s v=" 2024-4-23 11:4:22"/>
  </r>
  <r>
    <n v="1763"/>
    <n v="20"/>
    <x v="0"/>
    <x v="2"/>
    <s v=" MainMenu"/>
    <n v="2"/>
    <n v="2"/>
    <x v="1"/>
    <s v=" 2024-4-23 11:4:22"/>
  </r>
  <r>
    <n v="1764"/>
    <n v="20"/>
    <x v="0"/>
    <x v="2"/>
    <s v=" MainMenu"/>
    <n v="2"/>
    <n v="2"/>
    <x v="0"/>
    <s v=" 2024-4-23 11:4:23"/>
  </r>
  <r>
    <n v="1765"/>
    <n v="20"/>
    <x v="0"/>
    <x v="2"/>
    <s v=" MainMenu"/>
    <n v="2"/>
    <n v="2"/>
    <x v="1"/>
    <s v=" 2024-4-23 11:4:23"/>
  </r>
  <r>
    <n v="1766"/>
    <n v="20"/>
    <x v="0"/>
    <x v="2"/>
    <s v=" MainMenu"/>
    <n v="2"/>
    <n v="2"/>
    <x v="3"/>
    <s v=" 2024-4-23 11:4:25"/>
  </r>
  <r>
    <n v="1767"/>
    <n v="20"/>
    <x v="0"/>
    <x v="2"/>
    <s v=" MainMenu"/>
    <n v="2"/>
    <n v="2"/>
    <x v="1"/>
    <s v=" 2024-4-23 11:4:25"/>
  </r>
  <r>
    <n v="1768"/>
    <n v="20"/>
    <x v="0"/>
    <x v="2"/>
    <s v=" MainMenu"/>
    <n v="2"/>
    <n v="2"/>
    <x v="0"/>
    <s v=" 2024-4-23 11:4:29"/>
  </r>
  <r>
    <n v="1769"/>
    <n v="20"/>
    <x v="0"/>
    <x v="2"/>
    <s v=" MainMenu"/>
    <n v="2"/>
    <n v="2"/>
    <x v="0"/>
    <s v=" 2024-4-23 11:4:29"/>
  </r>
  <r>
    <n v="1770"/>
    <n v="20"/>
    <x v="0"/>
    <x v="2"/>
    <s v=" MainMenu"/>
    <n v="2"/>
    <n v="2"/>
    <x v="2"/>
    <s v=" 2024-4-23 11:4:30"/>
  </r>
  <r>
    <n v="1771"/>
    <n v="20"/>
    <x v="0"/>
    <x v="2"/>
    <s v=" MainMenu"/>
    <n v="2"/>
    <n v="2"/>
    <x v="2"/>
    <s v=" 2024-4-23 11:4:30"/>
  </r>
  <r>
    <n v="1772"/>
    <n v="20"/>
    <x v="0"/>
    <x v="2"/>
    <s v=" MainMenu"/>
    <n v="2"/>
    <n v="2"/>
    <x v="1"/>
    <s v=" 2024-4-23 11:4:30"/>
  </r>
  <r>
    <n v="1773"/>
    <n v="20"/>
    <x v="0"/>
    <x v="2"/>
    <s v=" MainMenu"/>
    <n v="2"/>
    <n v="2"/>
    <x v="1"/>
    <s v=" 2024-4-23 11:4:32"/>
  </r>
  <r>
    <n v="1774"/>
    <n v="20"/>
    <x v="0"/>
    <x v="2"/>
    <s v=" MainMenu"/>
    <n v="2"/>
    <n v="2"/>
    <x v="0"/>
    <s v=" 2024-4-23 11:4:32"/>
  </r>
  <r>
    <n v="1775"/>
    <n v="20"/>
    <x v="0"/>
    <x v="2"/>
    <s v=" MainMenu"/>
    <n v="2"/>
    <n v="2"/>
    <x v="1"/>
    <s v=" 2024-4-23 11:4:32"/>
  </r>
  <r>
    <n v="1776"/>
    <n v="20"/>
    <x v="0"/>
    <x v="2"/>
    <s v=" MainMenu"/>
    <n v="2"/>
    <n v="2"/>
    <x v="0"/>
    <s v=" 2024-4-23 11:4:32"/>
  </r>
  <r>
    <n v="1777"/>
    <n v="20"/>
    <x v="0"/>
    <x v="2"/>
    <s v=" MainMenu"/>
    <n v="2"/>
    <n v="2"/>
    <x v="0"/>
    <s v=" 2024-4-23 11:4:33"/>
  </r>
  <r>
    <n v="1778"/>
    <n v="20"/>
    <x v="0"/>
    <x v="2"/>
    <s v=" MainMenu"/>
    <n v="2"/>
    <n v="2"/>
    <x v="1"/>
    <s v=" 2024-4-23 11:4:33"/>
  </r>
  <r>
    <n v="1779"/>
    <n v="20"/>
    <x v="0"/>
    <x v="2"/>
    <s v=" MainMenu"/>
    <n v="2"/>
    <n v="2"/>
    <x v="1"/>
    <s v=" 2024-4-23 11:4:33"/>
  </r>
  <r>
    <n v="1780"/>
    <n v="20"/>
    <x v="0"/>
    <x v="2"/>
    <s v=" MainMenu"/>
    <n v="2"/>
    <n v="2"/>
    <x v="0"/>
    <s v=" 2024-4-23 11:4:33"/>
  </r>
  <r>
    <n v="1781"/>
    <n v="20"/>
    <x v="0"/>
    <x v="2"/>
    <s v=" MainMenu"/>
    <n v="2"/>
    <n v="2"/>
    <x v="3"/>
    <s v=" 2024-4-23 11:4:34"/>
  </r>
  <r>
    <n v="1782"/>
    <n v="20"/>
    <x v="0"/>
    <x v="2"/>
    <s v=" MainMenu"/>
    <n v="2"/>
    <n v="2"/>
    <x v="1"/>
    <s v=" 2024-4-23 11:4:35"/>
  </r>
  <r>
    <n v="1783"/>
    <n v="20"/>
    <x v="0"/>
    <x v="2"/>
    <s v=" MainMenu"/>
    <n v="2"/>
    <n v="2"/>
    <x v="0"/>
    <s v=" 2024-4-23 11:4:39"/>
  </r>
  <r>
    <n v="1784"/>
    <n v="20"/>
    <x v="0"/>
    <x v="2"/>
    <s v=" MainMenu"/>
    <n v="2"/>
    <n v="2"/>
    <x v="2"/>
    <s v=" 2024-4-23 11:4:39"/>
  </r>
  <r>
    <n v="1785"/>
    <n v="20"/>
    <x v="0"/>
    <x v="2"/>
    <s v=" MainMenu"/>
    <n v="2"/>
    <n v="2"/>
    <x v="1"/>
    <s v=" 2024-4-23 11:4:41"/>
  </r>
  <r>
    <n v="1786"/>
    <n v="20"/>
    <x v="0"/>
    <x v="2"/>
    <s v=" MainMenu"/>
    <n v="2"/>
    <n v="2"/>
    <x v="0"/>
    <s v=" 2024-4-23 11:4:41"/>
  </r>
  <r>
    <n v="1787"/>
    <n v="20"/>
    <x v="0"/>
    <x v="2"/>
    <s v=" MainMenu"/>
    <n v="2"/>
    <n v="2"/>
    <x v="1"/>
    <s v=" 2024-4-23 11:4:41"/>
  </r>
  <r>
    <n v="1788"/>
    <n v="20"/>
    <x v="0"/>
    <x v="2"/>
    <s v=" MainMenu"/>
    <n v="2"/>
    <n v="2"/>
    <x v="0"/>
    <s v=" 2024-4-23 11:4:41"/>
  </r>
  <r>
    <n v="1789"/>
    <n v="20"/>
    <x v="0"/>
    <x v="2"/>
    <s v=" MainMenu"/>
    <n v="2"/>
    <n v="2"/>
    <x v="3"/>
    <s v=" 2024-4-23 11:4:43"/>
  </r>
  <r>
    <n v="1790"/>
    <n v="20"/>
    <x v="0"/>
    <x v="2"/>
    <s v=" MainMenu"/>
    <n v="2"/>
    <n v="2"/>
    <x v="1"/>
    <s v=" 2024-4-23 11:4:43"/>
  </r>
  <r>
    <n v="1791"/>
    <n v="20"/>
    <x v="0"/>
    <x v="2"/>
    <s v=" MainMenu"/>
    <n v="2"/>
    <n v="2"/>
    <x v="0"/>
    <s v=" 2024-4-23 11:4:47"/>
  </r>
  <r>
    <n v="1792"/>
    <n v="20"/>
    <x v="0"/>
    <x v="2"/>
    <s v=" MainMenu"/>
    <n v="2"/>
    <n v="2"/>
    <x v="2"/>
    <s v=" 2024-4-23 11:4:47"/>
  </r>
  <r>
    <n v="1793"/>
    <n v="20"/>
    <x v="0"/>
    <x v="2"/>
    <s v=" MainMenu"/>
    <n v="2"/>
    <n v="2"/>
    <x v="1"/>
    <s v=" 2024-4-23 11:4:48"/>
  </r>
  <r>
    <n v="1794"/>
    <n v="20"/>
    <x v="0"/>
    <x v="2"/>
    <s v=" MainMenu"/>
    <n v="2"/>
    <n v="2"/>
    <x v="0"/>
    <s v=" 2024-4-23 11:4:48"/>
  </r>
  <r>
    <n v="1795"/>
    <n v="20"/>
    <x v="0"/>
    <x v="2"/>
    <s v=" MainMenu"/>
    <n v="2"/>
    <n v="2"/>
    <x v="3"/>
    <s v=" 2024-4-23 11:4:48"/>
  </r>
  <r>
    <n v="1796"/>
    <n v="20"/>
    <x v="0"/>
    <x v="2"/>
    <s v=" MainMenu"/>
    <n v="2"/>
    <n v="2"/>
    <x v="1"/>
    <s v=" 2024-4-23 11:4:48"/>
  </r>
  <r>
    <n v="1797"/>
    <n v="20"/>
    <x v="0"/>
    <x v="2"/>
    <s v=" MainMenu"/>
    <n v="2"/>
    <n v="2"/>
    <x v="0"/>
    <s v=" 2024-4-23 11:4:52"/>
  </r>
  <r>
    <n v="1798"/>
    <n v="20"/>
    <x v="0"/>
    <x v="2"/>
    <s v=" MainMenu"/>
    <n v="2"/>
    <n v="2"/>
    <x v="2"/>
    <s v=" 2024-4-23 11:4:52"/>
  </r>
  <r>
    <n v="1799"/>
    <n v="20"/>
    <x v="0"/>
    <x v="2"/>
    <s v=" MainMenu"/>
    <n v="2"/>
    <n v="2"/>
    <x v="1"/>
    <s v=" 2024-4-23 11:4:54"/>
  </r>
  <r>
    <n v="1800"/>
    <n v="20"/>
    <x v="0"/>
    <x v="2"/>
    <s v=" MainMenu"/>
    <n v="2"/>
    <n v="2"/>
    <x v="0"/>
    <s v=" 2024-4-23 11:4:54"/>
  </r>
  <r>
    <n v="1801"/>
    <n v="20"/>
    <x v="0"/>
    <x v="2"/>
    <s v=" MainMenu"/>
    <n v="2"/>
    <n v="2"/>
    <x v="1"/>
    <s v=" 2024-4-23 11:4:54"/>
  </r>
  <r>
    <n v="1802"/>
    <n v="20"/>
    <x v="0"/>
    <x v="2"/>
    <s v=" MainMenu"/>
    <n v="2"/>
    <n v="2"/>
    <x v="0"/>
    <s v=" 2024-4-23 11:4:54"/>
  </r>
  <r>
    <n v="1803"/>
    <n v="20"/>
    <x v="0"/>
    <x v="2"/>
    <s v=" MainMenu"/>
    <n v="2"/>
    <n v="2"/>
    <x v="3"/>
    <s v=" 2024-4-23 11:4:54"/>
  </r>
  <r>
    <n v="1804"/>
    <n v="20"/>
    <x v="0"/>
    <x v="2"/>
    <s v=" MainMenu"/>
    <n v="2"/>
    <n v="2"/>
    <x v="1"/>
    <s v=" 2024-4-23 11:4:54"/>
  </r>
  <r>
    <n v="1805"/>
    <n v="20"/>
    <x v="0"/>
    <x v="2"/>
    <s v=" MainMenu"/>
    <n v="2"/>
    <n v="2"/>
    <x v="0"/>
    <s v=" 2024-4-23 11:4:56"/>
  </r>
  <r>
    <n v="1806"/>
    <n v="20"/>
    <x v="0"/>
    <x v="2"/>
    <s v=" MainMenu"/>
    <n v="2"/>
    <n v="2"/>
    <x v="2"/>
    <s v=" 2024-4-23 11:4:56"/>
  </r>
  <r>
    <n v="1807"/>
    <n v="20"/>
    <x v="0"/>
    <x v="2"/>
    <s v=" MainMenu"/>
    <n v="2"/>
    <n v="2"/>
    <x v="3"/>
    <s v=" 2024-4-23 11:4:57"/>
  </r>
  <r>
    <n v="1808"/>
    <n v="20"/>
    <x v="0"/>
    <x v="2"/>
    <s v=" MainMenu"/>
    <n v="2"/>
    <n v="2"/>
    <x v="1"/>
    <s v=" 2024-4-23 11:4:57"/>
  </r>
  <r>
    <n v="1809"/>
    <n v="20"/>
    <x v="0"/>
    <x v="2"/>
    <s v=" MainMenu"/>
    <n v="2"/>
    <n v="2"/>
    <x v="0"/>
    <s v=" 2024-4-23 11:5:1"/>
  </r>
  <r>
    <n v="1810"/>
    <n v="20"/>
    <x v="0"/>
    <x v="2"/>
    <s v=" MainMenu"/>
    <n v="2"/>
    <n v="2"/>
    <x v="2"/>
    <s v=" 2024-4-23 11:5:1"/>
  </r>
  <r>
    <n v="1811"/>
    <n v="20"/>
    <x v="0"/>
    <x v="2"/>
    <s v=" MainMenu"/>
    <n v="2"/>
    <n v="2"/>
    <x v="3"/>
    <s v=" 2024-4-23 11:5:2"/>
  </r>
  <r>
    <n v="1812"/>
    <n v="20"/>
    <x v="0"/>
    <x v="2"/>
    <s v=" MainMenu"/>
    <n v="2"/>
    <n v="2"/>
    <x v="1"/>
    <s v=" 2024-4-23 11:5:2"/>
  </r>
  <r>
    <n v="1813"/>
    <n v="20"/>
    <x v="0"/>
    <x v="2"/>
    <s v=" MainMenu"/>
    <n v="2"/>
    <n v="2"/>
    <x v="0"/>
    <s v=" 2024-4-23 11:5:4"/>
  </r>
  <r>
    <n v="1814"/>
    <n v="20"/>
    <x v="0"/>
    <x v="2"/>
    <s v=" MainMenu"/>
    <n v="2"/>
    <n v="2"/>
    <x v="2"/>
    <s v=" 2024-4-23 11:5:4"/>
  </r>
  <r>
    <n v="1815"/>
    <n v="20"/>
    <x v="0"/>
    <x v="2"/>
    <s v=" MainMenu"/>
    <n v="2"/>
    <n v="2"/>
    <x v="3"/>
    <s v=" 2024-4-23 11:5:6"/>
  </r>
  <r>
    <n v="1816"/>
    <n v="20"/>
    <x v="0"/>
    <x v="2"/>
    <s v=" MainMenu"/>
    <n v="2"/>
    <n v="2"/>
    <x v="1"/>
    <s v=" 2024-4-23 11:5:6"/>
  </r>
  <r>
    <n v="1817"/>
    <n v="20"/>
    <x v="0"/>
    <x v="2"/>
    <s v=" MainMenu"/>
    <n v="2"/>
    <n v="2"/>
    <x v="0"/>
    <s v=" 2024-4-23 11:5:7"/>
  </r>
  <r>
    <n v="1818"/>
    <n v="20"/>
    <x v="0"/>
    <x v="2"/>
    <s v=" MainMenu"/>
    <n v="2"/>
    <n v="2"/>
    <x v="2"/>
    <s v=" 2024-4-23 11:5:7"/>
  </r>
  <r>
    <n v="1819"/>
    <n v="20"/>
    <x v="0"/>
    <x v="2"/>
    <s v=" MainMenu"/>
    <n v="2"/>
    <n v="2"/>
    <x v="3"/>
    <s v=" 2024-4-23 11:5:10"/>
  </r>
  <r>
    <n v="1820"/>
    <n v="20"/>
    <x v="0"/>
    <x v="2"/>
    <s v=" MainMenu"/>
    <n v="2"/>
    <n v="2"/>
    <x v="1"/>
    <s v=" 2024-4-23 11:5:10"/>
  </r>
  <r>
    <n v="1821"/>
    <n v="20"/>
    <x v="0"/>
    <x v="2"/>
    <s v=" MainMenu"/>
    <n v="2"/>
    <n v="2"/>
    <x v="0"/>
    <s v=" 2024-4-23 11:5:16"/>
  </r>
  <r>
    <n v="1822"/>
    <n v="20"/>
    <x v="0"/>
    <x v="2"/>
    <s v=" MainMenu"/>
    <n v="2"/>
    <n v="2"/>
    <x v="2"/>
    <s v=" 2024-4-23 11:5:16"/>
  </r>
  <r>
    <n v="1823"/>
    <n v="20"/>
    <x v="0"/>
    <x v="2"/>
    <s v=" MainMenu"/>
    <n v="2"/>
    <n v="2"/>
    <x v="1"/>
    <s v=" 2024-4-23 11:5:17"/>
  </r>
  <r>
    <n v="1824"/>
    <n v="20"/>
    <x v="0"/>
    <x v="2"/>
    <s v=" MainMenu"/>
    <n v="2"/>
    <n v="2"/>
    <x v="0"/>
    <s v=" 2024-4-23 11:5:17"/>
  </r>
  <r>
    <n v="1825"/>
    <n v="20"/>
    <x v="0"/>
    <x v="2"/>
    <s v=" MainMenu"/>
    <n v="2"/>
    <n v="2"/>
    <x v="3"/>
    <s v=" 2024-4-23 11:5:17"/>
  </r>
  <r>
    <n v="1826"/>
    <n v="20"/>
    <x v="0"/>
    <x v="2"/>
    <s v=" MainMenu"/>
    <n v="2"/>
    <n v="2"/>
    <x v="1"/>
    <s v=" 2024-4-23 11:5:17"/>
  </r>
  <r>
    <n v="1827"/>
    <n v="20"/>
    <x v="0"/>
    <x v="2"/>
    <s v=" MainMenu"/>
    <n v="2"/>
    <n v="2"/>
    <x v="0"/>
    <s v=" 2024-4-23 11:5:21"/>
  </r>
  <r>
    <n v="1828"/>
    <n v="20"/>
    <x v="0"/>
    <x v="2"/>
    <s v=" MainMenu"/>
    <n v="2"/>
    <n v="2"/>
    <x v="2"/>
    <s v=" 2024-4-23 11:5:21"/>
  </r>
  <r>
    <n v="1829"/>
    <n v="20"/>
    <x v="0"/>
    <x v="2"/>
    <s v=" MainMenu"/>
    <n v="2"/>
    <n v="2"/>
    <x v="1"/>
    <s v=" 2024-4-23 11:5:22"/>
  </r>
  <r>
    <n v="1830"/>
    <n v="20"/>
    <x v="0"/>
    <x v="2"/>
    <s v=" MainMenu"/>
    <n v="2"/>
    <n v="2"/>
    <x v="0"/>
    <s v=" 2024-4-23 11:5:23"/>
  </r>
  <r>
    <n v="1831"/>
    <n v="20"/>
    <x v="0"/>
    <x v="2"/>
    <s v=" MainMenu"/>
    <n v="2"/>
    <n v="2"/>
    <x v="1"/>
    <s v=" 2024-4-23 11:5:23"/>
  </r>
  <r>
    <n v="1832"/>
    <n v="20"/>
    <x v="0"/>
    <x v="2"/>
    <s v=" MainMenu"/>
    <n v="2"/>
    <n v="2"/>
    <x v="0"/>
    <s v=" 2024-4-23 11:5:23"/>
  </r>
  <r>
    <n v="1833"/>
    <n v="20"/>
    <x v="0"/>
    <x v="2"/>
    <s v=" MainMenu"/>
    <n v="2"/>
    <n v="2"/>
    <x v="1"/>
    <s v=" 2024-4-23 11:5:23"/>
  </r>
  <r>
    <n v="1834"/>
    <n v="20"/>
    <x v="0"/>
    <x v="2"/>
    <s v=" MainMenu"/>
    <n v="2"/>
    <n v="2"/>
    <x v="0"/>
    <s v=" 2024-4-23 11:5:23"/>
  </r>
  <r>
    <n v="1835"/>
    <n v="20"/>
    <x v="0"/>
    <x v="2"/>
    <s v=" MainMenu"/>
    <n v="2"/>
    <n v="2"/>
    <x v="1"/>
    <s v=" 2024-4-23 11:5:23"/>
  </r>
  <r>
    <n v="1836"/>
    <n v="20"/>
    <x v="0"/>
    <x v="2"/>
    <s v=" MainMenu"/>
    <n v="2"/>
    <n v="2"/>
    <x v="0"/>
    <s v=" 2024-4-23 11:5:23"/>
  </r>
  <r>
    <n v="1837"/>
    <n v="20"/>
    <x v="0"/>
    <x v="2"/>
    <s v=" MainMenu"/>
    <n v="2"/>
    <n v="2"/>
    <x v="1"/>
    <s v=" 2024-4-23 11:5:23"/>
  </r>
  <r>
    <n v="1838"/>
    <n v="20"/>
    <x v="0"/>
    <x v="2"/>
    <s v=" MainMenu"/>
    <n v="2"/>
    <n v="2"/>
    <x v="0"/>
    <s v=" 2024-4-23 11:5:24"/>
  </r>
  <r>
    <n v="1839"/>
    <n v="20"/>
    <x v="0"/>
    <x v="2"/>
    <s v=" MainMenu"/>
    <n v="2"/>
    <n v="2"/>
    <x v="1"/>
    <s v=" 2024-4-23 11:5:24"/>
  </r>
  <r>
    <n v="1840"/>
    <n v="20"/>
    <x v="0"/>
    <x v="2"/>
    <s v=" MainMenu"/>
    <n v="2"/>
    <n v="2"/>
    <x v="0"/>
    <s v=" 2024-4-23 11:5:24"/>
  </r>
  <r>
    <n v="1841"/>
    <n v="20"/>
    <x v="0"/>
    <x v="2"/>
    <s v=" MainMenu"/>
    <n v="2"/>
    <n v="2"/>
    <x v="1"/>
    <s v=" 2024-4-23 11:5:24"/>
  </r>
  <r>
    <n v="1842"/>
    <n v="20"/>
    <x v="0"/>
    <x v="2"/>
    <s v=" MainMenu"/>
    <n v="2"/>
    <n v="2"/>
    <x v="0"/>
    <s v=" 2024-4-23 11:5:24"/>
  </r>
  <r>
    <n v="1843"/>
    <n v="20"/>
    <x v="0"/>
    <x v="2"/>
    <s v=" MainMenu"/>
    <n v="2"/>
    <n v="2"/>
    <x v="1"/>
    <s v=" 2024-4-23 11:5:25"/>
  </r>
  <r>
    <n v="1844"/>
    <n v="20"/>
    <x v="0"/>
    <x v="2"/>
    <s v=" MainMenu"/>
    <n v="2"/>
    <n v="2"/>
    <x v="0"/>
    <s v=" 2024-4-23 11:5:25"/>
  </r>
  <r>
    <n v="1845"/>
    <n v="20"/>
    <x v="0"/>
    <x v="2"/>
    <s v=" MainMenu"/>
    <n v="2"/>
    <n v="2"/>
    <x v="3"/>
    <s v=" 2024-4-23 11:5:25"/>
  </r>
  <r>
    <n v="1846"/>
    <n v="20"/>
    <x v="0"/>
    <x v="2"/>
    <s v=" MainMenu"/>
    <n v="2"/>
    <n v="2"/>
    <x v="1"/>
    <s v=" 2024-4-23 11:5:25"/>
  </r>
  <r>
    <n v="1847"/>
    <n v="20"/>
    <x v="0"/>
    <x v="2"/>
    <s v=" MainMenu"/>
    <n v="2"/>
    <n v="2"/>
    <x v="0"/>
    <s v=" 2024-4-23 11:5:30"/>
  </r>
  <r>
    <n v="1848"/>
    <n v="20"/>
    <x v="0"/>
    <x v="2"/>
    <s v=" MainMenu"/>
    <n v="2"/>
    <n v="2"/>
    <x v="2"/>
    <s v=" 2024-4-23 11:5:31"/>
  </r>
  <r>
    <n v="1849"/>
    <n v="20"/>
    <x v="0"/>
    <x v="2"/>
    <s v=" MainMenu"/>
    <n v="2"/>
    <n v="2"/>
    <x v="1"/>
    <s v=" 2024-4-23 11:5:32"/>
  </r>
  <r>
    <n v="1850"/>
    <n v="20"/>
    <x v="0"/>
    <x v="2"/>
    <s v=" MainMenu"/>
    <n v="2"/>
    <n v="2"/>
    <x v="0"/>
    <s v=" 2024-4-23 11:5:33"/>
  </r>
  <r>
    <n v="1851"/>
    <n v="20"/>
    <x v="0"/>
    <x v="2"/>
    <s v=" MainMenu"/>
    <n v="2"/>
    <n v="2"/>
    <x v="1"/>
    <s v=" 2024-4-23 11:5:35"/>
  </r>
  <r>
    <n v="1852"/>
    <n v="20"/>
    <x v="0"/>
    <x v="2"/>
    <s v=" MainMenu"/>
    <n v="2"/>
    <n v="2"/>
    <x v="0"/>
    <s v=" 2024-4-23 11:5:35"/>
  </r>
  <r>
    <n v="1853"/>
    <n v="20"/>
    <x v="0"/>
    <x v="2"/>
    <s v=" MainMenu"/>
    <n v="2"/>
    <n v="2"/>
    <x v="3"/>
    <s v=" 2024-4-23 11:5:36"/>
  </r>
  <r>
    <n v="1854"/>
    <n v="20"/>
    <x v="0"/>
    <x v="2"/>
    <s v=" MainMenu"/>
    <n v="2"/>
    <n v="2"/>
    <x v="1"/>
    <s v=" 2024-4-23 11:5:36"/>
  </r>
  <r>
    <n v="1855"/>
    <n v="20"/>
    <x v="0"/>
    <x v="2"/>
    <s v=" MainMenu"/>
    <n v="2"/>
    <n v="2"/>
    <x v="0"/>
    <s v=" 2024-4-23 11:5:37"/>
  </r>
  <r>
    <n v="1856"/>
    <n v="20"/>
    <x v="0"/>
    <x v="2"/>
    <s v=" MainMenu"/>
    <n v="2"/>
    <n v="2"/>
    <x v="0"/>
    <s v=" 2024-4-23 11:5:38"/>
  </r>
  <r>
    <n v="1857"/>
    <n v="20"/>
    <x v="0"/>
    <x v="2"/>
    <s v=" MainMenu"/>
    <n v="2"/>
    <n v="2"/>
    <x v="2"/>
    <s v=" 2024-4-23 11:5:38"/>
  </r>
  <r>
    <n v="1858"/>
    <n v="20"/>
    <x v="0"/>
    <x v="2"/>
    <s v=" MainMenu"/>
    <n v="2"/>
    <n v="2"/>
    <x v="2"/>
    <s v=" 2024-4-23 11:5:38"/>
  </r>
  <r>
    <n v="1859"/>
    <n v="20"/>
    <x v="0"/>
    <x v="2"/>
    <s v=" MainMenu"/>
    <n v="2"/>
    <n v="2"/>
    <x v="1"/>
    <s v=" 2024-4-23 11:5:38"/>
  </r>
  <r>
    <n v="1860"/>
    <n v="20"/>
    <x v="0"/>
    <x v="2"/>
    <s v=" MainMenu"/>
    <n v="2"/>
    <n v="2"/>
    <x v="0"/>
    <s v=" 2024-4-23 11:5:38"/>
  </r>
  <r>
    <n v="1861"/>
    <n v="20"/>
    <x v="0"/>
    <x v="2"/>
    <s v=" MainMenu"/>
    <n v="2"/>
    <n v="2"/>
    <x v="1"/>
    <s v=" 2024-4-23 11:5:38"/>
  </r>
  <r>
    <n v="1862"/>
    <n v="20"/>
    <x v="0"/>
    <x v="2"/>
    <s v=" MainMenu"/>
    <n v="2"/>
    <n v="2"/>
    <x v="1"/>
    <s v=" 2024-4-23 11:5:39"/>
  </r>
  <r>
    <n v="1863"/>
    <n v="20"/>
    <x v="0"/>
    <x v="2"/>
    <s v=" MainMenu"/>
    <n v="2"/>
    <n v="2"/>
    <x v="3"/>
    <s v=" 2024-4-23 11:5:39"/>
  </r>
  <r>
    <n v="1864"/>
    <n v="20"/>
    <x v="0"/>
    <x v="2"/>
    <s v=" MainMenu"/>
    <n v="2"/>
    <n v="2"/>
    <x v="0"/>
    <s v=" 2024-4-23 11:5:39"/>
  </r>
  <r>
    <n v="1865"/>
    <n v="20"/>
    <x v="0"/>
    <x v="2"/>
    <s v=" MainMenu"/>
    <n v="2"/>
    <n v="2"/>
    <x v="1"/>
    <s v=" 2024-4-23 11:5:39"/>
  </r>
  <r>
    <n v="1866"/>
    <n v="20"/>
    <x v="0"/>
    <x v="2"/>
    <s v=" MainMenu"/>
    <n v="2"/>
    <n v="2"/>
    <x v="0"/>
    <s v=" 2024-4-23 11:5:45"/>
  </r>
  <r>
    <n v="1867"/>
    <n v="20"/>
    <x v="0"/>
    <x v="2"/>
    <s v=" MainMenu"/>
    <n v="2"/>
    <n v="2"/>
    <x v="2"/>
    <s v=" 2024-4-23 11:5:45"/>
  </r>
  <r>
    <n v="1868"/>
    <n v="20"/>
    <x v="0"/>
    <x v="2"/>
    <s v=" MainMenu"/>
    <n v="2"/>
    <n v="2"/>
    <x v="1"/>
    <s v=" 2024-4-23 11:5:45"/>
  </r>
  <r>
    <n v="1869"/>
    <n v="20"/>
    <x v="0"/>
    <x v="2"/>
    <s v=" MainMenu"/>
    <n v="2"/>
    <n v="2"/>
    <x v="0"/>
    <s v=" 2024-4-23 11:5:46"/>
  </r>
  <r>
    <n v="1870"/>
    <n v="20"/>
    <x v="0"/>
    <x v="2"/>
    <s v=" MainMenu"/>
    <n v="2"/>
    <n v="2"/>
    <x v="1"/>
    <s v=" 2024-4-23 11:5:46"/>
  </r>
  <r>
    <n v="1871"/>
    <n v="20"/>
    <x v="0"/>
    <x v="2"/>
    <s v=" MainMenu"/>
    <n v="2"/>
    <n v="2"/>
    <x v="0"/>
    <s v=" 2024-4-23 11:5:46"/>
  </r>
  <r>
    <n v="1872"/>
    <n v="20"/>
    <x v="0"/>
    <x v="2"/>
    <s v=" MainMenu"/>
    <n v="2"/>
    <n v="2"/>
    <x v="0"/>
    <s v=" 2024-4-23 11:5:46"/>
  </r>
  <r>
    <n v="1873"/>
    <n v="20"/>
    <x v="0"/>
    <x v="2"/>
    <s v=" MainMenu"/>
    <n v="2"/>
    <n v="2"/>
    <x v="2"/>
    <s v=" 2024-4-23 11:5:46"/>
  </r>
  <r>
    <n v="1874"/>
    <n v="20"/>
    <x v="0"/>
    <x v="2"/>
    <s v=" MainMenu"/>
    <n v="2"/>
    <n v="2"/>
    <x v="1"/>
    <s v=" 2024-4-23 11:5:46"/>
  </r>
  <r>
    <n v="1875"/>
    <n v="20"/>
    <x v="0"/>
    <x v="2"/>
    <s v=" MainMenu"/>
    <n v="2"/>
    <n v="2"/>
    <x v="0"/>
    <s v=" 2024-4-23 11:5:47"/>
  </r>
  <r>
    <n v="1876"/>
    <n v="20"/>
    <x v="0"/>
    <x v="2"/>
    <s v=" MainMenu"/>
    <n v="2"/>
    <n v="2"/>
    <x v="2"/>
    <s v=" 2024-4-23 11:5:47"/>
  </r>
  <r>
    <n v="1877"/>
    <n v="20"/>
    <x v="0"/>
    <x v="2"/>
    <s v=" MainMenu"/>
    <n v="2"/>
    <n v="2"/>
    <x v="1"/>
    <s v=" 2024-4-23 11:5:48"/>
  </r>
  <r>
    <n v="1878"/>
    <n v="20"/>
    <x v="0"/>
    <x v="2"/>
    <s v=" MainMenu"/>
    <n v="2"/>
    <n v="2"/>
    <x v="1"/>
    <s v=" 2024-4-23 11:5:48"/>
  </r>
  <r>
    <n v="1879"/>
    <n v="20"/>
    <x v="0"/>
    <x v="2"/>
    <s v=" MainMenu"/>
    <n v="2"/>
    <n v="2"/>
    <x v="0"/>
    <s v=" 2024-4-23 11:5:48"/>
  </r>
  <r>
    <n v="1880"/>
    <n v="20"/>
    <x v="0"/>
    <x v="2"/>
    <s v=" MainMenu"/>
    <n v="2"/>
    <n v="2"/>
    <x v="0"/>
    <s v=" 2024-4-23 11:5:48"/>
  </r>
  <r>
    <n v="1881"/>
    <n v="20"/>
    <x v="0"/>
    <x v="2"/>
    <s v=" MainMenu"/>
    <n v="2"/>
    <n v="2"/>
    <x v="1"/>
    <s v=" 2024-4-23 11:5:48"/>
  </r>
  <r>
    <n v="1882"/>
    <n v="20"/>
    <x v="0"/>
    <x v="2"/>
    <s v=" MainMenu"/>
    <n v="2"/>
    <n v="2"/>
    <x v="0"/>
    <s v=" 2024-4-23 11:5:48"/>
  </r>
  <r>
    <n v="1883"/>
    <n v="20"/>
    <x v="0"/>
    <x v="2"/>
    <s v=" MainMenu"/>
    <n v="2"/>
    <n v="2"/>
    <x v="1"/>
    <s v=" 2024-4-23 11:5:48"/>
  </r>
  <r>
    <n v="1884"/>
    <n v="20"/>
    <x v="0"/>
    <x v="2"/>
    <s v=" MainMenu"/>
    <n v="2"/>
    <n v="2"/>
    <x v="0"/>
    <s v=" 2024-4-23 11:5:48"/>
  </r>
  <r>
    <n v="1885"/>
    <n v="20"/>
    <x v="0"/>
    <x v="2"/>
    <s v=" MainMenu"/>
    <n v="2"/>
    <n v="2"/>
    <x v="1"/>
    <s v=" 2024-4-23 11:5:48"/>
  </r>
  <r>
    <n v="1886"/>
    <n v="20"/>
    <x v="0"/>
    <x v="2"/>
    <s v=" MainMenu"/>
    <n v="2"/>
    <n v="2"/>
    <x v="0"/>
    <s v=" 2024-4-23 11:5:49"/>
  </r>
  <r>
    <n v="1887"/>
    <n v="20"/>
    <x v="0"/>
    <x v="2"/>
    <s v=" MainMenu"/>
    <n v="2"/>
    <n v="2"/>
    <x v="1"/>
    <s v=" 2024-4-23 11:5:49"/>
  </r>
  <r>
    <n v="1888"/>
    <n v="20"/>
    <x v="0"/>
    <x v="2"/>
    <s v=" MainMenu"/>
    <n v="2"/>
    <n v="2"/>
    <x v="1"/>
    <s v=" 2024-4-23 11:5:49"/>
  </r>
  <r>
    <n v="1889"/>
    <n v="20"/>
    <x v="0"/>
    <x v="2"/>
    <s v=" MainMenu"/>
    <n v="2"/>
    <n v="2"/>
    <x v="0"/>
    <s v=" 2024-4-23 11:5:49"/>
  </r>
  <r>
    <n v="1890"/>
    <n v="20"/>
    <x v="0"/>
    <x v="2"/>
    <s v=" MainMenu"/>
    <n v="2"/>
    <n v="2"/>
    <x v="0"/>
    <s v=" 2024-4-23 11:5:49"/>
  </r>
  <r>
    <n v="1891"/>
    <n v="20"/>
    <x v="0"/>
    <x v="2"/>
    <s v=" MainMenu"/>
    <n v="2"/>
    <n v="2"/>
    <x v="1"/>
    <s v=" 2024-4-23 11:5:49"/>
  </r>
  <r>
    <n v="1892"/>
    <n v="20"/>
    <x v="0"/>
    <x v="2"/>
    <s v=" MainMenu"/>
    <n v="2"/>
    <n v="2"/>
    <x v="0"/>
    <s v=" 2024-4-23 11:5:49"/>
  </r>
  <r>
    <n v="1893"/>
    <n v="20"/>
    <x v="0"/>
    <x v="2"/>
    <s v=" MainMenu"/>
    <n v="2"/>
    <n v="2"/>
    <x v="1"/>
    <s v=" 2024-4-23 11:5:49"/>
  </r>
  <r>
    <n v="1894"/>
    <n v="20"/>
    <x v="0"/>
    <x v="2"/>
    <s v=" MainMenu"/>
    <n v="2"/>
    <n v="2"/>
    <x v="0"/>
    <s v=" 2024-4-23 11:5:49"/>
  </r>
  <r>
    <n v="1895"/>
    <n v="20"/>
    <x v="0"/>
    <x v="2"/>
    <s v=" MainMenu"/>
    <n v="2"/>
    <n v="2"/>
    <x v="1"/>
    <s v=" 2024-4-23 11:5:50"/>
  </r>
  <r>
    <n v="1896"/>
    <n v="20"/>
    <x v="0"/>
    <x v="2"/>
    <s v=" MainMenu"/>
    <n v="2"/>
    <n v="2"/>
    <x v="1"/>
    <s v=" 2024-4-23 11:5:50"/>
  </r>
  <r>
    <n v="1897"/>
    <n v="20"/>
    <x v="0"/>
    <x v="2"/>
    <s v=" MainMenu"/>
    <n v="2"/>
    <n v="2"/>
    <x v="3"/>
    <s v=" 2024-4-23 11:5:50"/>
  </r>
  <r>
    <n v="1898"/>
    <n v="20"/>
    <x v="0"/>
    <x v="2"/>
    <s v=" MainMenu"/>
    <n v="2"/>
    <n v="2"/>
    <x v="0"/>
    <s v=" 2024-4-23 11:5:50"/>
  </r>
  <r>
    <n v="1899"/>
    <n v="20"/>
    <x v="0"/>
    <x v="2"/>
    <s v=" MainMenu"/>
    <n v="2"/>
    <n v="2"/>
    <x v="1"/>
    <s v=" 2024-4-23 11:5:50"/>
  </r>
  <r>
    <n v="1900"/>
    <n v="20"/>
    <x v="0"/>
    <x v="2"/>
    <s v=" MainMenu"/>
    <n v="2"/>
    <n v="2"/>
    <x v="0"/>
    <s v=" 2024-4-23 11:5:53"/>
  </r>
  <r>
    <n v="1901"/>
    <n v="20"/>
    <x v="0"/>
    <x v="2"/>
    <s v=" MainMenu"/>
    <n v="2"/>
    <n v="2"/>
    <x v="0"/>
    <s v=" 2024-4-23 11:5:53"/>
  </r>
  <r>
    <n v="1902"/>
    <n v="20"/>
    <x v="0"/>
    <x v="2"/>
    <s v=" MainMenu"/>
    <n v="2"/>
    <n v="2"/>
    <x v="2"/>
    <s v=" 2024-4-23 11:5:53"/>
  </r>
  <r>
    <n v="1903"/>
    <n v="20"/>
    <x v="0"/>
    <x v="2"/>
    <s v=" MainMenu"/>
    <n v="2"/>
    <n v="2"/>
    <x v="1"/>
    <s v=" 2024-4-23 11:5:53"/>
  </r>
  <r>
    <n v="1904"/>
    <n v="20"/>
    <x v="0"/>
    <x v="2"/>
    <s v=" MainMenu"/>
    <n v="2"/>
    <n v="2"/>
    <x v="0"/>
    <s v=" 2024-4-23 11:5:54"/>
  </r>
  <r>
    <n v="1905"/>
    <n v="20"/>
    <x v="0"/>
    <x v="2"/>
    <s v=" MainMenu"/>
    <n v="2"/>
    <n v="2"/>
    <x v="1"/>
    <s v=" 2024-4-23 11:5:54"/>
  </r>
  <r>
    <n v="1906"/>
    <n v="20"/>
    <x v="0"/>
    <x v="2"/>
    <s v=" MainMenu"/>
    <n v="2"/>
    <n v="2"/>
    <x v="3"/>
    <s v=" 2024-4-23 11:5:55"/>
  </r>
  <r>
    <n v="1907"/>
    <n v="20"/>
    <x v="0"/>
    <x v="2"/>
    <s v=" MainMenu"/>
    <n v="2"/>
    <n v="2"/>
    <x v="1"/>
    <s v=" 2024-4-23 11:5:55"/>
  </r>
  <r>
    <n v="1908"/>
    <n v="20"/>
    <x v="0"/>
    <x v="2"/>
    <s v=" MainMenu"/>
    <n v="2"/>
    <n v="2"/>
    <x v="0"/>
    <s v=" 2024-4-23 11:5:58"/>
  </r>
  <r>
    <n v="1909"/>
    <n v="20"/>
    <x v="0"/>
    <x v="2"/>
    <s v=" MainMenu"/>
    <n v="2"/>
    <n v="2"/>
    <x v="0"/>
    <s v=" 2024-4-23 11:5:58"/>
  </r>
  <r>
    <n v="1910"/>
    <n v="20"/>
    <x v="0"/>
    <x v="2"/>
    <s v=" MainMenu"/>
    <n v="2"/>
    <n v="2"/>
    <x v="2"/>
    <s v=" 2024-4-23 11:5:58"/>
  </r>
  <r>
    <n v="1911"/>
    <n v="20"/>
    <x v="0"/>
    <x v="2"/>
    <s v=" MainMenu"/>
    <n v="2"/>
    <n v="2"/>
    <x v="2"/>
    <s v=" 2024-4-23 11:5:58"/>
  </r>
  <r>
    <n v="1912"/>
    <n v="20"/>
    <x v="0"/>
    <x v="2"/>
    <s v=" MainMenu"/>
    <n v="2"/>
    <n v="2"/>
    <x v="1"/>
    <s v=" 2024-4-23 11:5:58"/>
  </r>
  <r>
    <n v="1913"/>
    <n v="20"/>
    <x v="0"/>
    <x v="2"/>
    <s v=" MainMenu"/>
    <n v="2"/>
    <n v="2"/>
    <x v="1"/>
    <s v=" 2024-4-23 11:5:58"/>
  </r>
  <r>
    <n v="1914"/>
    <n v="20"/>
    <x v="0"/>
    <x v="2"/>
    <s v=" MainMenu"/>
    <n v="2"/>
    <n v="2"/>
    <x v="0"/>
    <s v=" 2024-4-23 11:5:59"/>
  </r>
  <r>
    <n v="1915"/>
    <n v="20"/>
    <x v="0"/>
    <x v="2"/>
    <s v=" MainMenu"/>
    <n v="2"/>
    <n v="2"/>
    <x v="1"/>
    <s v=" 2024-4-23 11:5:59"/>
  </r>
  <r>
    <n v="1916"/>
    <n v="20"/>
    <x v="0"/>
    <x v="2"/>
    <s v=" MainMenu"/>
    <n v="2"/>
    <n v="2"/>
    <x v="0"/>
    <s v=" 2024-4-23 11:5:59"/>
  </r>
  <r>
    <n v="1917"/>
    <n v="20"/>
    <x v="0"/>
    <x v="2"/>
    <s v=" MainMenu"/>
    <n v="2"/>
    <n v="2"/>
    <x v="1"/>
    <s v=" 2024-4-23 11:5:59"/>
  </r>
  <r>
    <n v="1918"/>
    <n v="20"/>
    <x v="0"/>
    <x v="2"/>
    <s v=" MainMenu"/>
    <n v="2"/>
    <n v="2"/>
    <x v="0"/>
    <s v=" 2024-4-23 11:5:59"/>
  </r>
  <r>
    <n v="1919"/>
    <n v="20"/>
    <x v="0"/>
    <x v="2"/>
    <s v=" MainMenu"/>
    <n v="2"/>
    <n v="2"/>
    <x v="1"/>
    <s v=" 2024-4-23 11:5:59"/>
  </r>
  <r>
    <n v="1920"/>
    <n v="20"/>
    <x v="0"/>
    <x v="2"/>
    <s v=" MainMenu"/>
    <n v="2"/>
    <n v="2"/>
    <x v="0"/>
    <s v=" 2024-4-23 11:5:59"/>
  </r>
  <r>
    <n v="1921"/>
    <n v="20"/>
    <x v="0"/>
    <x v="2"/>
    <s v=" MainMenu"/>
    <n v="2"/>
    <n v="2"/>
    <x v="1"/>
    <s v=" 2024-4-23 11:5:59"/>
  </r>
  <r>
    <n v="1922"/>
    <n v="20"/>
    <x v="0"/>
    <x v="2"/>
    <s v=" MainMenu"/>
    <n v="2"/>
    <n v="2"/>
    <x v="0"/>
    <s v=" 2024-4-23 11:5:59"/>
  </r>
  <r>
    <n v="1923"/>
    <n v="20"/>
    <x v="0"/>
    <x v="2"/>
    <s v=" MainMenu"/>
    <n v="2"/>
    <n v="2"/>
    <x v="3"/>
    <s v=" 2024-4-23 11:6:0"/>
  </r>
  <r>
    <n v="1924"/>
    <n v="20"/>
    <x v="0"/>
    <x v="2"/>
    <s v=" MainMenu"/>
    <n v="2"/>
    <n v="2"/>
    <x v="1"/>
    <s v=" 2024-4-23 11:6:0"/>
  </r>
  <r>
    <n v="1925"/>
    <n v="20"/>
    <x v="0"/>
    <x v="2"/>
    <s v=" MainMenu"/>
    <n v="2"/>
    <n v="2"/>
    <x v="0"/>
    <s v=" 2024-4-23 11:6:1"/>
  </r>
  <r>
    <n v="1926"/>
    <n v="20"/>
    <x v="0"/>
    <x v="2"/>
    <s v=" MainMenu"/>
    <n v="2"/>
    <n v="2"/>
    <x v="0"/>
    <s v=" 2024-4-23 11:6:1"/>
  </r>
  <r>
    <n v="1927"/>
    <n v="20"/>
    <x v="0"/>
    <x v="2"/>
    <s v=" MainMenu"/>
    <n v="2"/>
    <n v="2"/>
    <x v="2"/>
    <s v=" 2024-4-23 11:6:1"/>
  </r>
  <r>
    <n v="1928"/>
    <n v="20"/>
    <x v="0"/>
    <x v="2"/>
    <s v=" MainMenu"/>
    <n v="2"/>
    <n v="2"/>
    <x v="2"/>
    <s v=" 2024-4-23 11:6:1"/>
  </r>
  <r>
    <n v="1929"/>
    <n v="20"/>
    <x v="0"/>
    <x v="2"/>
    <s v=" MainMenu"/>
    <n v="2"/>
    <n v="2"/>
    <x v="1"/>
    <s v=" 2024-4-23 11:6:2"/>
  </r>
  <r>
    <n v="1930"/>
    <n v="20"/>
    <x v="0"/>
    <x v="2"/>
    <s v=" MainMenu"/>
    <n v="2"/>
    <n v="2"/>
    <x v="3"/>
    <s v=" 2024-4-23 11:6:2"/>
  </r>
  <r>
    <n v="1931"/>
    <n v="20"/>
    <x v="0"/>
    <x v="2"/>
    <s v=" MainMenu"/>
    <n v="2"/>
    <n v="2"/>
    <x v="1"/>
    <s v=" 2024-4-23 11:6:2"/>
  </r>
  <r>
    <n v="1932"/>
    <n v="20"/>
    <x v="0"/>
    <x v="2"/>
    <s v=" MainMenu"/>
    <n v="2"/>
    <n v="2"/>
    <x v="0"/>
    <s v=" 2024-4-23 11:6:5"/>
  </r>
  <r>
    <n v="1933"/>
    <n v="20"/>
    <x v="0"/>
    <x v="2"/>
    <s v=" MainMenu"/>
    <n v="2"/>
    <n v="2"/>
    <x v="2"/>
    <s v=" 2024-4-23 11:6:5"/>
  </r>
  <r>
    <n v="1934"/>
    <n v="20"/>
    <x v="0"/>
    <x v="2"/>
    <s v=" MainMenu"/>
    <n v="2"/>
    <n v="2"/>
    <x v="3"/>
    <s v=" 2024-4-23 11:6:7"/>
  </r>
  <r>
    <n v="1935"/>
    <n v="20"/>
    <x v="0"/>
    <x v="2"/>
    <s v=" MainMenu"/>
    <n v="2"/>
    <n v="2"/>
    <x v="1"/>
    <s v=" 2024-4-23 11:6:8"/>
  </r>
  <r>
    <n v="1936"/>
    <n v="20"/>
    <x v="0"/>
    <x v="2"/>
    <s v=" MainMenu"/>
    <n v="2"/>
    <n v="0"/>
    <x v="0"/>
    <s v=" 2024-4-23 11:6:13"/>
  </r>
  <r>
    <n v="1937"/>
    <n v="20"/>
    <x v="0"/>
    <x v="2"/>
    <s v=" MainMenu"/>
    <n v="2"/>
    <n v="0"/>
    <x v="2"/>
    <s v=" 2024-4-23 11:6:13"/>
  </r>
  <r>
    <n v="1938"/>
    <n v="20"/>
    <x v="0"/>
    <x v="2"/>
    <s v=" MainMenu"/>
    <n v="2"/>
    <n v="0"/>
    <x v="0"/>
    <s v=" 2024-4-23 11:6:13"/>
  </r>
  <r>
    <n v="1939"/>
    <n v="20"/>
    <x v="0"/>
    <x v="2"/>
    <s v=" MainMenu"/>
    <n v="2"/>
    <n v="0"/>
    <x v="2"/>
    <s v=" 2024-4-23 11:6:14"/>
  </r>
  <r>
    <n v="1940"/>
    <n v="20"/>
    <x v="0"/>
    <x v="2"/>
    <s v=" MainMenu"/>
    <n v="2"/>
    <n v="0"/>
    <x v="1"/>
    <s v=" 2024-4-23 11:6:14"/>
  </r>
  <r>
    <n v="1941"/>
    <n v="20"/>
    <x v="0"/>
    <x v="2"/>
    <s v=" MainMenu"/>
    <n v="2"/>
    <n v="0"/>
    <x v="1"/>
    <s v=" 2024-4-23 11:6:14"/>
  </r>
  <r>
    <n v="1942"/>
    <n v="20"/>
    <x v="0"/>
    <x v="2"/>
    <s v=" MainMenu"/>
    <n v="2"/>
    <n v="0"/>
    <x v="0"/>
    <s v=" 2024-4-23 11:6:15"/>
  </r>
  <r>
    <n v="1943"/>
    <n v="20"/>
    <x v="0"/>
    <x v="2"/>
    <s v=" MainMenu"/>
    <n v="2"/>
    <n v="0"/>
    <x v="0"/>
    <s v=" 2024-4-23 11:6:15"/>
  </r>
  <r>
    <n v="1944"/>
    <n v="20"/>
    <x v="0"/>
    <x v="2"/>
    <s v=" MainMenu"/>
    <n v="2"/>
    <n v="0"/>
    <x v="1"/>
    <s v=" 2024-4-23 11:6:15"/>
  </r>
  <r>
    <n v="1945"/>
    <n v="20"/>
    <x v="0"/>
    <x v="2"/>
    <s v=" MainMenu"/>
    <n v="2"/>
    <n v="0"/>
    <x v="1"/>
    <s v=" 2024-4-23 11:6:15"/>
  </r>
  <r>
    <n v="1946"/>
    <n v="20"/>
    <x v="0"/>
    <x v="2"/>
    <s v=" MainMenu"/>
    <n v="2"/>
    <n v="0"/>
    <x v="0"/>
    <s v=" 2024-4-23 11:6:15"/>
  </r>
  <r>
    <n v="1947"/>
    <n v="20"/>
    <x v="0"/>
    <x v="2"/>
    <s v=" MainMenu"/>
    <n v="2"/>
    <n v="0"/>
    <x v="0"/>
    <s v=" 2024-4-23 11:6:15"/>
  </r>
  <r>
    <n v="1948"/>
    <n v="20"/>
    <x v="0"/>
    <x v="2"/>
    <s v=" MainMenu"/>
    <n v="2"/>
    <n v="0"/>
    <x v="3"/>
    <s v=" 2024-4-23 11:6:20"/>
  </r>
  <r>
    <n v="1949"/>
    <n v="20"/>
    <x v="0"/>
    <x v="2"/>
    <s v=" MainMenu"/>
    <n v="2"/>
    <n v="0"/>
    <x v="3"/>
    <s v=" 2024-4-23 11:6:20"/>
  </r>
  <r>
    <n v="1950"/>
    <n v="20"/>
    <x v="0"/>
    <x v="2"/>
    <s v=" MainMenu"/>
    <n v="2"/>
    <n v="0"/>
    <x v="1"/>
    <s v=" 2024-4-23 11:6:20"/>
  </r>
  <r>
    <n v="1951"/>
    <n v="20"/>
    <x v="0"/>
    <x v="2"/>
    <s v=" MainMenu"/>
    <n v="2"/>
    <n v="0"/>
    <x v="1"/>
    <s v=" 2024-4-23 11:6:20"/>
  </r>
  <r>
    <n v="1952"/>
    <n v="20"/>
    <x v="0"/>
    <x v="2"/>
    <s v=" MainMenu"/>
    <n v="2"/>
    <n v="0"/>
    <x v="0"/>
    <s v=" 2024-4-23 11:6:21"/>
  </r>
  <r>
    <n v="1953"/>
    <n v="20"/>
    <x v="0"/>
    <x v="2"/>
    <s v=" MainMenu"/>
    <n v="2"/>
    <n v="0"/>
    <x v="0"/>
    <s v=" 2024-4-23 11:6:21"/>
  </r>
  <r>
    <n v="1954"/>
    <n v="20"/>
    <x v="0"/>
    <x v="2"/>
    <s v=" MainMenu"/>
    <n v="2"/>
    <n v="0"/>
    <x v="0"/>
    <s v=" 2024-4-23 11:6:22"/>
  </r>
  <r>
    <n v="1955"/>
    <n v="20"/>
    <x v="0"/>
    <x v="2"/>
    <s v=" MainMenu"/>
    <n v="2"/>
    <n v="0"/>
    <x v="0"/>
    <s v=" 2024-4-23 11:6:22"/>
  </r>
  <r>
    <n v="1956"/>
    <n v="20"/>
    <x v="0"/>
    <x v="2"/>
    <s v=" MainMenu"/>
    <n v="2"/>
    <n v="0"/>
    <x v="2"/>
    <s v=" 2024-4-23 11:6:23"/>
  </r>
  <r>
    <n v="1957"/>
    <n v="20"/>
    <x v="0"/>
    <x v="2"/>
    <s v=" MainMenu"/>
    <n v="2"/>
    <n v="0"/>
    <x v="2"/>
    <s v=" 2024-4-23 11:6:23"/>
  </r>
  <r>
    <n v="1958"/>
    <n v="20"/>
    <x v="0"/>
    <x v="2"/>
    <s v=" MainMenu"/>
    <n v="2"/>
    <n v="0"/>
    <x v="0"/>
    <s v=" 2024-4-23 11:6:27"/>
  </r>
  <r>
    <n v="1959"/>
    <n v="20"/>
    <x v="0"/>
    <x v="2"/>
    <s v=" MainMenu"/>
    <n v="2"/>
    <n v="0"/>
    <x v="0"/>
    <s v=" 2024-4-23 11:6:27"/>
  </r>
  <r>
    <n v="1960"/>
    <n v="20"/>
    <x v="0"/>
    <x v="2"/>
    <s v=" MainMenu"/>
    <n v="2"/>
    <n v="0"/>
    <x v="3"/>
    <s v=" 2024-4-23 11:6:36"/>
  </r>
  <r>
    <n v="1961"/>
    <n v="20"/>
    <x v="0"/>
    <x v="2"/>
    <s v=" MainMenu"/>
    <n v="2"/>
    <n v="0"/>
    <x v="1"/>
    <s v=" 2024-4-23 11:6:36"/>
  </r>
  <r>
    <n v="1962"/>
    <n v="20"/>
    <x v="0"/>
    <x v="2"/>
    <s v=" MainMenu"/>
    <n v="2"/>
    <n v="0"/>
    <x v="0"/>
    <s v=" 2024-4-23 11:6:38"/>
  </r>
  <r>
    <n v="1963"/>
    <n v="20"/>
    <x v="0"/>
    <x v="2"/>
    <s v=" MainMenu"/>
    <n v="2"/>
    <n v="0"/>
    <x v="2"/>
    <s v=" 2024-4-23 11:6:38"/>
  </r>
  <r>
    <n v="1964"/>
    <n v="20"/>
    <x v="0"/>
    <x v="2"/>
    <s v=" MainMenu"/>
    <n v="2"/>
    <n v="0"/>
    <x v="3"/>
    <s v=" 2024-4-23 11:6:42"/>
  </r>
  <r>
    <n v="1965"/>
    <n v="20"/>
    <x v="0"/>
    <x v="2"/>
    <s v=" MainMenu"/>
    <n v="2"/>
    <n v="0"/>
    <x v="1"/>
    <s v=" 2024-4-23 11:6:42"/>
  </r>
  <r>
    <n v="1966"/>
    <n v="20"/>
    <x v="0"/>
    <x v="2"/>
    <s v=" MainMenu"/>
    <n v="2"/>
    <n v="0"/>
    <x v="3"/>
    <s v=" 2024-4-23 11:6:45"/>
  </r>
  <r>
    <n v="1967"/>
    <n v="20"/>
    <x v="0"/>
    <x v="2"/>
    <s v=" MainMenu"/>
    <n v="2"/>
    <n v="0"/>
    <x v="1"/>
    <s v=" 2024-4-23 11:6:45"/>
  </r>
  <r>
    <n v="1968"/>
    <n v="20"/>
    <x v="0"/>
    <x v="2"/>
    <s v=" MainMenu"/>
    <n v="2"/>
    <n v="0"/>
    <x v="0"/>
    <s v=" 2024-4-23 11:6:51"/>
  </r>
  <r>
    <n v="1969"/>
    <n v="20"/>
    <x v="0"/>
    <x v="2"/>
    <s v=" MainMenu"/>
    <n v="2"/>
    <n v="0"/>
    <x v="2"/>
    <s v=" 2024-4-23 11:6:51"/>
  </r>
  <r>
    <n v="1970"/>
    <n v="20"/>
    <x v="0"/>
    <x v="2"/>
    <s v=" MainMenu"/>
    <n v="2"/>
    <n v="0"/>
    <x v="0"/>
    <s v=" 2024-4-23 11:6:51"/>
  </r>
  <r>
    <n v="1971"/>
    <n v="20"/>
    <x v="0"/>
    <x v="2"/>
    <s v=" MainMenu"/>
    <n v="2"/>
    <n v="0"/>
    <x v="2"/>
    <s v=" 2024-4-23 11:6:51"/>
  </r>
  <r>
    <n v="1972"/>
    <n v="20"/>
    <x v="0"/>
    <x v="2"/>
    <s v=" MainMenu"/>
    <n v="2"/>
    <n v="0"/>
    <x v="3"/>
    <s v=" 2024-4-23 11:6:57"/>
  </r>
  <r>
    <n v="1973"/>
    <n v="20"/>
    <x v="0"/>
    <x v="2"/>
    <s v=" MainMenu"/>
    <n v="2"/>
    <n v="0"/>
    <x v="3"/>
    <s v=" 2024-4-23 11:6:57"/>
  </r>
  <r>
    <n v="1974"/>
    <n v="20"/>
    <x v="0"/>
    <x v="2"/>
    <s v=" MainMenu"/>
    <n v="2"/>
    <n v="0"/>
    <x v="1"/>
    <s v=" 2024-4-23 11:6:57"/>
  </r>
  <r>
    <n v="1975"/>
    <n v="20"/>
    <x v="0"/>
    <x v="2"/>
    <s v=" MainMenu"/>
    <n v="2"/>
    <n v="0"/>
    <x v="1"/>
    <s v=" 2024-4-23 11:6:57"/>
  </r>
  <r>
    <n v="1976"/>
    <n v="20"/>
    <x v="0"/>
    <x v="2"/>
    <s v=" MainMenu"/>
    <n v="2"/>
    <n v="0"/>
    <x v="0"/>
    <s v=" 2024-4-23 11:6:58"/>
  </r>
  <r>
    <n v="1977"/>
    <n v="20"/>
    <x v="0"/>
    <x v="2"/>
    <s v=" MainMenu"/>
    <n v="2"/>
    <n v="0"/>
    <x v="0"/>
    <s v=" 2024-4-23 11:6:58"/>
  </r>
  <r>
    <n v="1978"/>
    <n v="20"/>
    <x v="0"/>
    <x v="2"/>
    <s v=" MainMenu"/>
    <n v="2"/>
    <n v="0"/>
    <x v="2"/>
    <s v=" 2024-4-23 11:6:58"/>
  </r>
  <r>
    <n v="1979"/>
    <n v="20"/>
    <x v="0"/>
    <x v="2"/>
    <s v=" MainMenu"/>
    <n v="2"/>
    <n v="0"/>
    <x v="1"/>
    <s v=" 2024-4-23 11:6:58"/>
  </r>
  <r>
    <n v="1980"/>
    <n v="20"/>
    <x v="0"/>
    <x v="2"/>
    <s v=" MainMenu"/>
    <n v="2"/>
    <n v="0"/>
    <x v="0"/>
    <s v=" 2024-4-23 11:6:58"/>
  </r>
  <r>
    <n v="1981"/>
    <n v="20"/>
    <x v="0"/>
    <x v="2"/>
    <s v=" MainMenu"/>
    <n v="2"/>
    <n v="0"/>
    <x v="1"/>
    <s v=" 2024-4-23 11:6:58"/>
  </r>
  <r>
    <n v="1982"/>
    <n v="20"/>
    <x v="0"/>
    <x v="2"/>
    <s v=" MainMenu"/>
    <n v="2"/>
    <n v="0"/>
    <x v="0"/>
    <s v=" 2024-4-23 11:6:58"/>
  </r>
  <r>
    <n v="1983"/>
    <n v="20"/>
    <x v="0"/>
    <x v="2"/>
    <s v=" MainMenu"/>
    <n v="2"/>
    <n v="0"/>
    <x v="2"/>
    <s v=" 2024-4-23 11:6:59"/>
  </r>
  <r>
    <n v="1984"/>
    <n v="20"/>
    <x v="0"/>
    <x v="2"/>
    <s v=" MainMenu"/>
    <n v="2"/>
    <n v="0"/>
    <x v="0"/>
    <s v=" 2024-4-23 11:7:1"/>
  </r>
  <r>
    <n v="1985"/>
    <n v="20"/>
    <x v="0"/>
    <x v="2"/>
    <s v=" MainMenu"/>
    <n v="2"/>
    <n v="0"/>
    <x v="0"/>
    <s v=" 2024-4-23 11:7:1"/>
  </r>
  <r>
    <n v="1986"/>
    <n v="20"/>
    <x v="0"/>
    <x v="2"/>
    <s v=" MainMenu"/>
    <n v="2"/>
    <n v="0"/>
    <x v="0"/>
    <s v=" 2024-4-23 11:7:1"/>
  </r>
  <r>
    <n v="1987"/>
    <n v="20"/>
    <x v="0"/>
    <x v="2"/>
    <s v=" MainMenu"/>
    <n v="2"/>
    <n v="0"/>
    <x v="0"/>
    <s v=" 2024-4-23 11:7:1"/>
  </r>
  <r>
    <n v="1988"/>
    <n v="20"/>
    <x v="0"/>
    <x v="2"/>
    <s v=" MainMenu"/>
    <n v="2"/>
    <n v="0"/>
    <x v="3"/>
    <s v=" 2024-4-23 11:7:2"/>
  </r>
  <r>
    <n v="1989"/>
    <n v="20"/>
    <x v="0"/>
    <x v="2"/>
    <s v=" MainMenu"/>
    <n v="2"/>
    <n v="0"/>
    <x v="3"/>
    <s v=" 2024-4-23 11:7:3"/>
  </r>
  <r>
    <n v="1990"/>
    <n v="20"/>
    <x v="0"/>
    <x v="2"/>
    <s v=" MainMenu"/>
    <n v="2"/>
    <n v="0"/>
    <x v="1"/>
    <s v=" 2024-4-23 11:7:3"/>
  </r>
  <r>
    <n v="1991"/>
    <n v="20"/>
    <x v="0"/>
    <x v="2"/>
    <s v=" MainMenu"/>
    <n v="2"/>
    <n v="0"/>
    <x v="1"/>
    <s v=" 2024-4-23 11:7:3"/>
  </r>
  <r>
    <n v="1992"/>
    <n v="20"/>
    <x v="0"/>
    <x v="2"/>
    <s v=" MainMenu"/>
    <n v="2"/>
    <n v="0"/>
    <x v="0"/>
    <s v=" 2024-4-23 11:7:5"/>
  </r>
  <r>
    <n v="1993"/>
    <n v="20"/>
    <x v="0"/>
    <x v="2"/>
    <s v=" MainMenu"/>
    <n v="2"/>
    <n v="0"/>
    <x v="2"/>
    <s v=" 2024-4-23 11:7:5"/>
  </r>
  <r>
    <n v="1994"/>
    <n v="20"/>
    <x v="0"/>
    <x v="2"/>
    <s v=" MainMenu"/>
    <n v="2"/>
    <n v="0"/>
    <x v="0"/>
    <s v=" 2024-4-23 11:7:6"/>
  </r>
  <r>
    <n v="1995"/>
    <n v="20"/>
    <x v="0"/>
    <x v="2"/>
    <s v=" MainMenu"/>
    <n v="2"/>
    <n v="0"/>
    <x v="2"/>
    <s v=" 2024-4-23 11:7:7"/>
  </r>
  <r>
    <n v="1996"/>
    <n v="20"/>
    <x v="0"/>
    <x v="2"/>
    <s v=" MainMenu"/>
    <n v="2"/>
    <n v="0"/>
    <x v="3"/>
    <s v=" 2024-4-23 11:7:9"/>
  </r>
  <r>
    <n v="1997"/>
    <n v="20"/>
    <x v="0"/>
    <x v="2"/>
    <s v=" MainMenu"/>
    <n v="2"/>
    <n v="0"/>
    <x v="3"/>
    <s v=" 2024-4-23 11:7:9"/>
  </r>
  <r>
    <n v="1998"/>
    <n v="20"/>
    <x v="0"/>
    <x v="2"/>
    <s v=" MainMenu"/>
    <n v="2"/>
    <n v="0"/>
    <x v="1"/>
    <s v=" 2024-4-23 11:7:9"/>
  </r>
  <r>
    <n v="1999"/>
    <n v="20"/>
    <x v="0"/>
    <x v="2"/>
    <s v=" MainMenu"/>
    <n v="2"/>
    <n v="0"/>
    <x v="1"/>
    <s v=" 2024-4-23 11:7:9"/>
  </r>
  <r>
    <n v="2000"/>
    <n v="20"/>
    <x v="0"/>
    <x v="2"/>
    <s v=" MainMenu"/>
    <n v="2"/>
    <n v="0"/>
    <x v="0"/>
    <s v=" 2024-4-23 11:7:10"/>
  </r>
  <r>
    <n v="2001"/>
    <n v="20"/>
    <x v="0"/>
    <x v="2"/>
    <s v=" MainMenu"/>
    <n v="2"/>
    <n v="0"/>
    <x v="1"/>
    <s v=" 2024-4-23 11:7:11"/>
  </r>
  <r>
    <n v="2002"/>
    <n v="20"/>
    <x v="0"/>
    <x v="2"/>
    <s v=" MainMenu"/>
    <n v="2"/>
    <n v="0"/>
    <x v="0"/>
    <s v=" 2024-4-23 11:7:11"/>
  </r>
  <r>
    <n v="2003"/>
    <n v="20"/>
    <x v="0"/>
    <x v="2"/>
    <s v=" MainMenu"/>
    <n v="2"/>
    <n v="0"/>
    <x v="0"/>
    <s v=" 2024-4-23 11:7:11"/>
  </r>
  <r>
    <n v="2004"/>
    <n v="20"/>
    <x v="0"/>
    <x v="2"/>
    <s v=" MainMenu"/>
    <n v="2"/>
    <n v="0"/>
    <x v="2"/>
    <s v=" 2024-4-23 11:7:11"/>
  </r>
  <r>
    <n v="2005"/>
    <n v="20"/>
    <x v="0"/>
    <x v="2"/>
    <s v=" MainMenu"/>
    <n v="2"/>
    <n v="0"/>
    <x v="2"/>
    <s v=" 2024-4-23 11:7:11"/>
  </r>
  <r>
    <n v="2006"/>
    <n v="20"/>
    <x v="0"/>
    <x v="2"/>
    <s v=" MainMenu"/>
    <n v="2"/>
    <n v="0"/>
    <x v="3"/>
    <s v=" 2024-4-23 11:7:16"/>
  </r>
  <r>
    <n v="2007"/>
    <n v="20"/>
    <x v="0"/>
    <x v="2"/>
    <s v=" MainMenu"/>
    <n v="2"/>
    <n v="0"/>
    <x v="1"/>
    <s v=" 2024-4-23 11:7:16"/>
  </r>
  <r>
    <n v="2008"/>
    <n v="20"/>
    <x v="0"/>
    <x v="2"/>
    <s v=" MainMenu"/>
    <n v="2"/>
    <n v="0"/>
    <x v="3"/>
    <s v=" 2024-4-23 11:7:19"/>
  </r>
  <r>
    <n v="2009"/>
    <n v="20"/>
    <x v="0"/>
    <x v="2"/>
    <s v=" MainMenu"/>
    <n v="2"/>
    <n v="0"/>
    <x v="1"/>
    <s v=" 2024-4-23 11:7:20"/>
  </r>
  <r>
    <n v="2010"/>
    <n v="20"/>
    <x v="0"/>
    <x v="2"/>
    <s v=" MainMenu"/>
    <n v="2"/>
    <n v="0"/>
    <x v="0"/>
    <s v=" 2024-4-23 11:7:20"/>
  </r>
  <r>
    <n v="2011"/>
    <n v="20"/>
    <x v="0"/>
    <x v="2"/>
    <s v=" MainMenu"/>
    <n v="2"/>
    <n v="0"/>
    <x v="0"/>
    <s v=" 2024-4-23 11:7:20"/>
  </r>
  <r>
    <n v="2012"/>
    <n v="20"/>
    <x v="0"/>
    <x v="2"/>
    <s v=" MainMenu"/>
    <n v="2"/>
    <n v="0"/>
    <x v="2"/>
    <s v=" 2024-4-23 11:7:20"/>
  </r>
  <r>
    <n v="2013"/>
    <n v="20"/>
    <x v="0"/>
    <x v="2"/>
    <s v=" MainMenu"/>
    <n v="2"/>
    <n v="0"/>
    <x v="2"/>
    <s v=" 2024-4-23 11:7:20"/>
  </r>
  <r>
    <n v="2014"/>
    <n v="20"/>
    <x v="0"/>
    <x v="2"/>
    <s v=" MainMenu"/>
    <n v="2"/>
    <n v="0"/>
    <x v="0"/>
    <s v=" 2024-4-23 11:7:21"/>
  </r>
  <r>
    <n v="2015"/>
    <n v="20"/>
    <x v="0"/>
    <x v="2"/>
    <s v=" MainMenu"/>
    <n v="2"/>
    <n v="0"/>
    <x v="0"/>
    <s v=" 2024-4-23 11:7:21"/>
  </r>
  <r>
    <n v="2016"/>
    <n v="20"/>
    <x v="0"/>
    <x v="2"/>
    <s v=" MainMenu"/>
    <n v="2"/>
    <n v="0"/>
    <x v="0"/>
    <s v=" 2024-4-23 11:7:21"/>
  </r>
  <r>
    <n v="2017"/>
    <n v="20"/>
    <x v="0"/>
    <x v="2"/>
    <s v=" MainMenu"/>
    <n v="2"/>
    <n v="0"/>
    <x v="0"/>
    <s v=" 2024-4-23 11:7:21"/>
  </r>
  <r>
    <n v="2018"/>
    <n v="20"/>
    <x v="0"/>
    <x v="2"/>
    <s v=" MainMenu"/>
    <n v="2"/>
    <n v="0"/>
    <x v="0"/>
    <s v=" 2024-4-23 11:7:21"/>
  </r>
  <r>
    <n v="2019"/>
    <n v="20"/>
    <x v="0"/>
    <x v="2"/>
    <s v=" MainMenu"/>
    <n v="2"/>
    <n v="0"/>
    <x v="0"/>
    <s v=" 2024-4-23 11:7:21"/>
  </r>
  <r>
    <n v="2020"/>
    <n v="20"/>
    <x v="0"/>
    <x v="2"/>
    <s v=" MainMenu"/>
    <n v="2"/>
    <n v="0"/>
    <x v="0"/>
    <s v=" 2024-4-23 11:7:22"/>
  </r>
  <r>
    <n v="2021"/>
    <n v="20"/>
    <x v="0"/>
    <x v="2"/>
    <s v=" MainMenu"/>
    <n v="2"/>
    <n v="0"/>
    <x v="0"/>
    <s v=" 2024-4-23 11:7:22"/>
  </r>
  <r>
    <n v="2022"/>
    <n v="20"/>
    <x v="0"/>
    <x v="2"/>
    <s v=" MainMenu"/>
    <n v="2"/>
    <n v="0"/>
    <x v="0"/>
    <s v=" 2024-4-23 11:7:23"/>
  </r>
  <r>
    <n v="2023"/>
    <n v="20"/>
    <x v="0"/>
    <x v="2"/>
    <s v=" MainMenu"/>
    <n v="2"/>
    <n v="0"/>
    <x v="3"/>
    <s v=" 2024-4-23 11:7:23"/>
  </r>
  <r>
    <n v="2024"/>
    <n v="20"/>
    <x v="0"/>
    <x v="2"/>
    <s v=" MainMenu"/>
    <n v="2"/>
    <n v="0"/>
    <x v="3"/>
    <s v=" 2024-4-23 11:7:23"/>
  </r>
  <r>
    <n v="2025"/>
    <n v="20"/>
    <x v="0"/>
    <x v="2"/>
    <s v=" MainMenu"/>
    <n v="2"/>
    <n v="0"/>
    <x v="1"/>
    <s v=" 2024-4-23 11:7:23"/>
  </r>
  <r>
    <n v="2026"/>
    <n v="20"/>
    <x v="0"/>
    <x v="2"/>
    <s v=" MainMenu"/>
    <n v="2"/>
    <n v="0"/>
    <x v="1"/>
    <s v=" 2024-4-23 11:7:23"/>
  </r>
  <r>
    <n v="2027"/>
    <n v="20"/>
    <x v="0"/>
    <x v="2"/>
    <s v=" MainMenu"/>
    <n v="2"/>
    <n v="0"/>
    <x v="0"/>
    <s v=" 2024-4-23 11:7:23"/>
  </r>
  <r>
    <n v="2028"/>
    <n v="20"/>
    <x v="0"/>
    <x v="2"/>
    <s v=" MainMenu"/>
    <n v="2"/>
    <n v="0"/>
    <x v="0"/>
    <s v=" 2024-4-23 11:7:24"/>
  </r>
  <r>
    <n v="2029"/>
    <n v="20"/>
    <x v="0"/>
    <x v="2"/>
    <s v=" MainMenu"/>
    <n v="2"/>
    <n v="0"/>
    <x v="0"/>
    <s v=" 2024-4-23 11:7:24"/>
  </r>
  <r>
    <n v="2030"/>
    <n v="20"/>
    <x v="0"/>
    <x v="2"/>
    <s v=" MainMenu"/>
    <n v="2"/>
    <n v="0"/>
    <x v="2"/>
    <s v=" 2024-4-23 11:7:24"/>
  </r>
  <r>
    <n v="2031"/>
    <n v="20"/>
    <x v="0"/>
    <x v="2"/>
    <s v=" MainMenu"/>
    <n v="2"/>
    <n v="0"/>
    <x v="2"/>
    <s v=" 2024-4-23 11:7:24"/>
  </r>
  <r>
    <n v="2032"/>
    <n v="20"/>
    <x v="0"/>
    <x v="2"/>
    <s v=" MainMenu"/>
    <n v="2"/>
    <n v="0"/>
    <x v="0"/>
    <s v=" 2024-4-23 11:7:24"/>
  </r>
  <r>
    <n v="2033"/>
    <n v="20"/>
    <x v="0"/>
    <x v="2"/>
    <s v=" MainMenu"/>
    <n v="2"/>
    <n v="0"/>
    <x v="0"/>
    <s v=" 2024-4-23 11:7:25"/>
  </r>
  <r>
    <n v="2034"/>
    <n v="20"/>
    <x v="0"/>
    <x v="2"/>
    <s v=" MainMenu"/>
    <n v="2"/>
    <n v="0"/>
    <x v="3"/>
    <s v=" 2024-4-23 11:7:26"/>
  </r>
  <r>
    <n v="2035"/>
    <n v="20"/>
    <x v="0"/>
    <x v="2"/>
    <s v=" MainMenu"/>
    <n v="2"/>
    <n v="0"/>
    <x v="3"/>
    <s v=" 2024-4-23 11:7:26"/>
  </r>
  <r>
    <n v="2036"/>
    <n v="20"/>
    <x v="0"/>
    <x v="2"/>
    <s v=" MainMenu"/>
    <n v="2"/>
    <n v="0"/>
    <x v="1"/>
    <s v=" 2024-4-23 11:7:26"/>
  </r>
  <r>
    <n v="2037"/>
    <n v="20"/>
    <x v="0"/>
    <x v="2"/>
    <s v=" MainMenu"/>
    <n v="2"/>
    <n v="0"/>
    <x v="1"/>
    <s v=" 2024-4-23 11:7:26"/>
  </r>
  <r>
    <n v="2038"/>
    <n v="20"/>
    <x v="0"/>
    <x v="2"/>
    <s v=" MainMenu"/>
    <n v="2"/>
    <n v="0"/>
    <x v="0"/>
    <s v=" 2024-4-23 11:7:27"/>
  </r>
  <r>
    <n v="2039"/>
    <n v="20"/>
    <x v="0"/>
    <x v="2"/>
    <s v=" MainMenu"/>
    <n v="2"/>
    <n v="0"/>
    <x v="0"/>
    <s v=" 2024-4-23 11:7:27"/>
  </r>
  <r>
    <n v="2040"/>
    <n v="20"/>
    <x v="0"/>
    <x v="2"/>
    <s v=" MainMenu"/>
    <n v="2"/>
    <n v="0"/>
    <x v="2"/>
    <s v=" 2024-4-23 11:7:27"/>
  </r>
  <r>
    <n v="2041"/>
    <n v="20"/>
    <x v="0"/>
    <x v="2"/>
    <s v=" MainMenu"/>
    <n v="2"/>
    <n v="0"/>
    <x v="2"/>
    <s v=" 2024-4-23 11:7:27"/>
  </r>
  <r>
    <n v="2042"/>
    <n v="20"/>
    <x v="0"/>
    <x v="2"/>
    <s v=" MainMenu"/>
    <n v="2"/>
    <n v="0"/>
    <x v="3"/>
    <s v=" 2024-4-23 11:7:29"/>
  </r>
  <r>
    <n v="2043"/>
    <n v="20"/>
    <x v="0"/>
    <x v="2"/>
    <s v=" MainMenu"/>
    <n v="2"/>
    <n v="0"/>
    <x v="3"/>
    <s v=" 2024-4-23 11:7:29"/>
  </r>
  <r>
    <n v="2044"/>
    <n v="20"/>
    <x v="0"/>
    <x v="2"/>
    <s v=" MainMenu"/>
    <n v="2"/>
    <n v="0"/>
    <x v="0"/>
    <s v=" 2024-4-23 11:7:29"/>
  </r>
  <r>
    <n v="2045"/>
    <n v="20"/>
    <x v="0"/>
    <x v="2"/>
    <s v=" MainMenu"/>
    <n v="2"/>
    <n v="0"/>
    <x v="0"/>
    <s v=" 2024-4-23 11:7:29"/>
  </r>
  <r>
    <n v="2046"/>
    <n v="20"/>
    <x v="0"/>
    <x v="2"/>
    <s v=" MainMenu"/>
    <n v="2"/>
    <n v="0"/>
    <x v="2"/>
    <s v=" 2024-4-23 11:7:29"/>
  </r>
  <r>
    <n v="2047"/>
    <n v="20"/>
    <x v="0"/>
    <x v="2"/>
    <s v=" MainMenu"/>
    <n v="2"/>
    <n v="0"/>
    <x v="2"/>
    <s v=" 2024-4-23 11:7:30"/>
  </r>
  <r>
    <n v="2048"/>
    <n v="20"/>
    <x v="0"/>
    <x v="2"/>
    <s v=" MainMenu"/>
    <n v="2"/>
    <n v="0"/>
    <x v="0"/>
    <s v=" 2024-4-23 11:7:31"/>
  </r>
  <r>
    <n v="2049"/>
    <n v="20"/>
    <x v="0"/>
    <x v="2"/>
    <s v=" MainMenu"/>
    <n v="2"/>
    <n v="0"/>
    <x v="0"/>
    <s v=" 2024-4-23 11:7:31"/>
  </r>
  <r>
    <n v="2050"/>
    <n v="20"/>
    <x v="0"/>
    <x v="2"/>
    <s v=" MainMenu"/>
    <n v="2"/>
    <n v="0"/>
    <x v="0"/>
    <s v=" 2024-4-23 11:7:31"/>
  </r>
  <r>
    <n v="2051"/>
    <n v="20"/>
    <x v="0"/>
    <x v="2"/>
    <s v=" MainMenu"/>
    <n v="2"/>
    <n v="0"/>
    <x v="0"/>
    <s v=" 2024-4-23 11:7:31"/>
  </r>
  <r>
    <n v="2052"/>
    <n v="20"/>
    <x v="0"/>
    <x v="2"/>
    <s v=" MainMenu"/>
    <n v="2"/>
    <n v="0"/>
    <x v="0"/>
    <s v=" 2024-4-23 11:7:32"/>
  </r>
  <r>
    <n v="2053"/>
    <n v="20"/>
    <x v="0"/>
    <x v="2"/>
    <s v=" MainMenu"/>
    <n v="2"/>
    <n v="0"/>
    <x v="0"/>
    <s v=" 2024-4-23 11:7:32"/>
  </r>
  <r>
    <n v="2054"/>
    <n v="20"/>
    <x v="0"/>
    <x v="2"/>
    <s v=" MainMenu"/>
    <n v="2"/>
    <n v="0"/>
    <x v="3"/>
    <s v=" 2024-4-23 11:7:33"/>
  </r>
  <r>
    <n v="2055"/>
    <n v="20"/>
    <x v="0"/>
    <x v="2"/>
    <s v=" MainMenu"/>
    <n v="2"/>
    <n v="0"/>
    <x v="3"/>
    <s v=" 2024-4-23 11:7:33"/>
  </r>
  <r>
    <n v="2056"/>
    <n v="20"/>
    <x v="0"/>
    <x v="2"/>
    <s v=" MainMenu"/>
    <n v="2"/>
    <n v="0"/>
    <x v="0"/>
    <s v=" 2024-4-23 11:7:33"/>
  </r>
  <r>
    <n v="2057"/>
    <n v="20"/>
    <x v="0"/>
    <x v="2"/>
    <s v=" MainMenu"/>
    <n v="2"/>
    <n v="0"/>
    <x v="1"/>
    <s v=" 2024-4-23 11:7:33"/>
  </r>
  <r>
    <n v="2058"/>
    <n v="20"/>
    <x v="0"/>
    <x v="2"/>
    <s v=" MainMenu"/>
    <n v="2"/>
    <n v="0"/>
    <x v="1"/>
    <s v=" 2024-4-23 11:7:33"/>
  </r>
  <r>
    <n v="2059"/>
    <n v="20"/>
    <x v="0"/>
    <x v="2"/>
    <s v=" MainMenu"/>
    <n v="2"/>
    <n v="0"/>
    <x v="0"/>
    <s v=" 2024-4-23 11:7:34"/>
  </r>
  <r>
    <n v="2060"/>
    <n v="20"/>
    <x v="0"/>
    <x v="2"/>
    <s v=" MainMenu"/>
    <n v="2"/>
    <n v="0"/>
    <x v="0"/>
    <s v=" 2024-4-23 11:7:34"/>
  </r>
  <r>
    <n v="2061"/>
    <n v="20"/>
    <x v="0"/>
    <x v="2"/>
    <s v=" MainMenu"/>
    <n v="2"/>
    <n v="0"/>
    <x v="2"/>
    <s v=" 2024-4-23 11:7:34"/>
  </r>
  <r>
    <n v="2062"/>
    <n v="20"/>
    <x v="0"/>
    <x v="2"/>
    <s v=" MainMenu"/>
    <n v="2"/>
    <n v="0"/>
    <x v="2"/>
    <s v=" 2024-4-23 11:7:34"/>
  </r>
  <r>
    <n v="2063"/>
    <n v="20"/>
    <x v="0"/>
    <x v="2"/>
    <s v=" MainMenu"/>
    <n v="2"/>
    <n v="0"/>
    <x v="0"/>
    <s v=" 2024-4-23 11:7:35"/>
  </r>
  <r>
    <n v="2064"/>
    <n v="20"/>
    <x v="0"/>
    <x v="2"/>
    <s v=" MainMenu"/>
    <n v="2"/>
    <n v="0"/>
    <x v="0"/>
    <s v=" 2024-4-23 11:7:36"/>
  </r>
  <r>
    <n v="2065"/>
    <n v="20"/>
    <x v="0"/>
    <x v="2"/>
    <s v=" MainMenu"/>
    <n v="2"/>
    <n v="0"/>
    <x v="0"/>
    <s v=" 2024-4-23 11:7:36"/>
  </r>
  <r>
    <n v="2066"/>
    <n v="20"/>
    <x v="0"/>
    <x v="2"/>
    <s v=" MainMenu"/>
    <n v="2"/>
    <n v="0"/>
    <x v="0"/>
    <s v=" 2024-4-23 11:7:36"/>
  </r>
  <r>
    <n v="2067"/>
    <n v="20"/>
    <x v="0"/>
    <x v="2"/>
    <s v=" MainMenu"/>
    <n v="2"/>
    <n v="0"/>
    <x v="0"/>
    <s v=" 2024-4-23 11:7:36"/>
  </r>
  <r>
    <n v="2068"/>
    <n v="20"/>
    <x v="0"/>
    <x v="2"/>
    <s v=" MainMenu"/>
    <n v="2"/>
    <n v="0"/>
    <x v="0"/>
    <s v=" 2024-4-23 11:7:36"/>
  </r>
  <r>
    <n v="2069"/>
    <n v="20"/>
    <x v="0"/>
    <x v="2"/>
    <s v=" MainMenu"/>
    <n v="2"/>
    <n v="0"/>
    <x v="0"/>
    <s v=" 2024-4-23 11:7:36"/>
  </r>
  <r>
    <n v="2070"/>
    <n v="20"/>
    <x v="0"/>
    <x v="2"/>
    <s v=" MainMenu"/>
    <n v="2"/>
    <n v="0"/>
    <x v="3"/>
    <s v=" 2024-4-23 11:7:38"/>
  </r>
  <r>
    <n v="2071"/>
    <n v="20"/>
    <x v="0"/>
    <x v="2"/>
    <s v=" MainMenu"/>
    <n v="2"/>
    <n v="0"/>
    <x v="0"/>
    <s v=" 2024-4-23 11:7:38"/>
  </r>
  <r>
    <n v="2072"/>
    <n v="20"/>
    <x v="0"/>
    <x v="2"/>
    <s v=" MainMenu"/>
    <n v="2"/>
    <n v="0"/>
    <x v="0"/>
    <s v=" 2024-4-23 11:7:38"/>
  </r>
  <r>
    <n v="2073"/>
    <n v="20"/>
    <x v="0"/>
    <x v="2"/>
    <s v=" MainMenu"/>
    <n v="2"/>
    <n v="0"/>
    <x v="1"/>
    <s v=" 2024-4-23 11:7:38"/>
  </r>
  <r>
    <n v="2074"/>
    <n v="20"/>
    <x v="0"/>
    <x v="2"/>
    <s v=" MainMenu"/>
    <n v="2"/>
    <n v="0"/>
    <x v="0"/>
    <s v=" 2024-4-23 11:7:38"/>
  </r>
  <r>
    <n v="2075"/>
    <n v="20"/>
    <x v="0"/>
    <x v="2"/>
    <s v=" MainMenu"/>
    <n v="2"/>
    <n v="0"/>
    <x v="0"/>
    <s v=" 2024-4-23 11:7:39"/>
  </r>
  <r>
    <n v="2076"/>
    <n v="20"/>
    <x v="0"/>
    <x v="2"/>
    <s v=" MainMenu"/>
    <n v="2"/>
    <n v="0"/>
    <x v="0"/>
    <s v=" 2024-4-23 11:7:39"/>
  </r>
  <r>
    <n v="2077"/>
    <n v="20"/>
    <x v="0"/>
    <x v="2"/>
    <s v=" MainMenu"/>
    <n v="2"/>
    <n v="0"/>
    <x v="0"/>
    <s v=" 2024-4-23 11:7:39"/>
  </r>
  <r>
    <n v="2078"/>
    <n v="20"/>
    <x v="0"/>
    <x v="2"/>
    <s v=" MainMenu"/>
    <n v="2"/>
    <n v="0"/>
    <x v="0"/>
    <s v=" 2024-4-23 11:7:39"/>
  </r>
  <r>
    <n v="2079"/>
    <n v="20"/>
    <x v="0"/>
    <x v="2"/>
    <s v=" MainMenu"/>
    <n v="2"/>
    <n v="0"/>
    <x v="2"/>
    <s v=" 2024-4-23 11:7:40"/>
  </r>
  <r>
    <n v="2080"/>
    <n v="20"/>
    <x v="0"/>
    <x v="2"/>
    <s v=" MainMenu"/>
    <n v="2"/>
    <n v="0"/>
    <x v="3"/>
    <s v=" 2024-4-23 11:7:41"/>
  </r>
  <r>
    <n v="2081"/>
    <n v="20"/>
    <x v="0"/>
    <x v="2"/>
    <s v=" MainMenu"/>
    <n v="2"/>
    <n v="0"/>
    <x v="1"/>
    <s v=" 2024-4-23 11:7:42"/>
  </r>
  <r>
    <n v="2082"/>
    <n v="20"/>
    <x v="0"/>
    <x v="2"/>
    <s v=" MainMenu"/>
    <n v="2"/>
    <n v="0"/>
    <x v="1"/>
    <s v=" 2024-4-23 11:7:42"/>
  </r>
  <r>
    <n v="2083"/>
    <n v="20"/>
    <x v="0"/>
    <x v="2"/>
    <s v=" MainMenu"/>
    <n v="2"/>
    <n v="0"/>
    <x v="0"/>
    <s v=" 2024-4-23 11:7:42"/>
  </r>
  <r>
    <n v="2084"/>
    <n v="20"/>
    <x v="0"/>
    <x v="2"/>
    <s v=" MainMenu"/>
    <n v="2"/>
    <n v="0"/>
    <x v="0"/>
    <s v=" 2024-4-23 11:7:42"/>
  </r>
  <r>
    <n v="2085"/>
    <n v="20"/>
    <x v="0"/>
    <x v="2"/>
    <s v=" MainMenu"/>
    <n v="2"/>
    <n v="0"/>
    <x v="0"/>
    <s v=" 2024-4-23 11:7:42"/>
  </r>
  <r>
    <n v="2086"/>
    <n v="20"/>
    <x v="0"/>
    <x v="2"/>
    <s v=" MainMenu"/>
    <n v="2"/>
    <n v="0"/>
    <x v="2"/>
    <s v=" 2024-4-23 11:7:42"/>
  </r>
  <r>
    <n v="2087"/>
    <n v="20"/>
    <x v="0"/>
    <x v="2"/>
    <s v=" MainMenu"/>
    <n v="2"/>
    <n v="0"/>
    <x v="2"/>
    <s v=" 2024-4-23 11:7:43"/>
  </r>
  <r>
    <n v="2088"/>
    <n v="20"/>
    <x v="0"/>
    <x v="2"/>
    <s v=" MainMenu"/>
    <n v="2"/>
    <n v="0"/>
    <x v="0"/>
    <s v=" 2024-4-23 11:7:43"/>
  </r>
  <r>
    <n v="2089"/>
    <n v="20"/>
    <x v="0"/>
    <x v="2"/>
    <s v=" MainMenu"/>
    <n v="2"/>
    <n v="0"/>
    <x v="0"/>
    <s v=" 2024-4-23 11:7:43"/>
  </r>
  <r>
    <n v="2090"/>
    <n v="20"/>
    <x v="0"/>
    <x v="2"/>
    <s v=" MainMenu"/>
    <n v="2"/>
    <n v="0"/>
    <x v="3"/>
    <s v=" 2024-4-23 11:7:43"/>
  </r>
  <r>
    <n v="2091"/>
    <n v="20"/>
    <x v="0"/>
    <x v="2"/>
    <s v=" MainMenu"/>
    <n v="2"/>
    <n v="0"/>
    <x v="0"/>
    <s v=" 2024-4-23 11:7:43"/>
  </r>
  <r>
    <n v="2092"/>
    <n v="20"/>
    <x v="0"/>
    <x v="2"/>
    <s v=" MainMenu"/>
    <n v="2"/>
    <n v="0"/>
    <x v="2"/>
    <s v=" 2024-4-23 11:7:44"/>
  </r>
  <r>
    <n v="2093"/>
    <n v="20"/>
    <x v="0"/>
    <x v="2"/>
    <s v=" MainMenu"/>
    <n v="2"/>
    <n v="0"/>
    <x v="3"/>
    <s v=" 2024-4-23 11:7:44"/>
  </r>
  <r>
    <n v="2094"/>
    <n v="20"/>
    <x v="0"/>
    <x v="2"/>
    <s v=" MainMenu"/>
    <n v="2"/>
    <n v="0"/>
    <x v="1"/>
    <s v=" 2024-4-23 11:7:44"/>
  </r>
  <r>
    <n v="2095"/>
    <n v="20"/>
    <x v="0"/>
    <x v="2"/>
    <s v=" MainMenu"/>
    <n v="2"/>
    <n v="0"/>
    <x v="0"/>
    <s v=" 2024-4-23 11:7:50"/>
  </r>
  <r>
    <n v="2096"/>
    <n v="20"/>
    <x v="0"/>
    <x v="2"/>
    <s v=" MainMenu"/>
    <n v="2"/>
    <n v="0"/>
    <x v="2"/>
    <s v=" 2024-4-23 11:7:50"/>
  </r>
  <r>
    <n v="2097"/>
    <n v="20"/>
    <x v="0"/>
    <x v="2"/>
    <s v=" MainMenu"/>
    <n v="2"/>
    <n v="0"/>
    <x v="3"/>
    <s v=" 2024-4-23 11:7:51"/>
  </r>
  <r>
    <n v="2098"/>
    <n v="20"/>
    <x v="0"/>
    <x v="2"/>
    <s v=" MainMenu"/>
    <n v="2"/>
    <n v="0"/>
    <x v="1"/>
    <s v=" 2024-4-23 11:7:52"/>
  </r>
  <r>
    <n v="2099"/>
    <n v="20"/>
    <x v="0"/>
    <x v="2"/>
    <s v=" MainMenu"/>
    <n v="2"/>
    <n v="0"/>
    <x v="0"/>
    <s v=" 2024-4-23 11:7:52"/>
  </r>
  <r>
    <n v="2100"/>
    <n v="20"/>
    <x v="0"/>
    <x v="2"/>
    <s v=" MainMenu"/>
    <n v="2"/>
    <n v="0"/>
    <x v="2"/>
    <s v=" 2024-4-23 11:7:53"/>
  </r>
  <r>
    <n v="2101"/>
    <n v="20"/>
    <x v="0"/>
    <x v="2"/>
    <s v=" MainMenu"/>
    <n v="2"/>
    <n v="0"/>
    <x v="0"/>
    <s v=" 2024-4-23 11:7:54"/>
  </r>
  <r>
    <n v="2102"/>
    <n v="20"/>
    <x v="0"/>
    <x v="2"/>
    <s v=" MainMenu"/>
    <n v="2"/>
    <n v="0"/>
    <x v="1"/>
    <s v=" 2024-4-23 11:7:54"/>
  </r>
  <r>
    <n v="2103"/>
    <n v="20"/>
    <x v="0"/>
    <x v="2"/>
    <s v=" MainMenu"/>
    <n v="2"/>
    <n v="0"/>
    <x v="0"/>
    <s v=" 2024-4-23 11:7:54"/>
  </r>
  <r>
    <n v="2104"/>
    <n v="20"/>
    <x v="0"/>
    <x v="2"/>
    <s v=" MainMenu"/>
    <n v="2"/>
    <n v="0"/>
    <x v="3"/>
    <s v=" 2024-4-23 11:7:57"/>
  </r>
  <r>
    <n v="2105"/>
    <n v="20"/>
    <x v="0"/>
    <x v="2"/>
    <s v=" MainMenu"/>
    <n v="2"/>
    <n v="0"/>
    <x v="1"/>
    <s v=" 2024-4-23 11:7:58"/>
  </r>
  <r>
    <n v="2106"/>
    <n v="20"/>
    <x v="0"/>
    <x v="2"/>
    <s v=" MainMenu"/>
    <n v="2"/>
    <n v="0"/>
    <x v="0"/>
    <s v=" 2024-4-23 11:7:58"/>
  </r>
  <r>
    <n v="2107"/>
    <n v="20"/>
    <x v="0"/>
    <x v="2"/>
    <s v=" MainMenu"/>
    <n v="2"/>
    <n v="0"/>
    <x v="2"/>
    <s v=" 2024-4-23 11:7:58"/>
  </r>
  <r>
    <n v="2108"/>
    <n v="20"/>
    <x v="0"/>
    <x v="2"/>
    <s v=" MainMenu"/>
    <n v="2"/>
    <n v="0"/>
    <x v="3"/>
    <s v=" 2024-4-23 11:8:2"/>
  </r>
  <r>
    <n v="2109"/>
    <n v="20"/>
    <x v="0"/>
    <x v="2"/>
    <s v=" MainMenu"/>
    <n v="2"/>
    <n v="0"/>
    <x v="1"/>
    <s v=" 2024-4-23 11:8:2"/>
  </r>
  <r>
    <n v="2110"/>
    <n v="20"/>
    <x v="0"/>
    <x v="2"/>
    <s v=" MainMenu"/>
    <n v="2"/>
    <n v="0"/>
    <x v="0"/>
    <s v=" 2024-4-23 11:8:2"/>
  </r>
  <r>
    <n v="2111"/>
    <n v="20"/>
    <x v="0"/>
    <x v="2"/>
    <s v=" MainMenu"/>
    <n v="2"/>
    <n v="0"/>
    <x v="2"/>
    <s v=" 2024-4-23 11:8:3"/>
  </r>
  <r>
    <n v="2112"/>
    <n v="20"/>
    <x v="0"/>
    <x v="2"/>
    <s v=" MainMenu"/>
    <n v="2"/>
    <n v="0"/>
    <x v="3"/>
    <s v=" 2024-4-23 11:8:4"/>
  </r>
  <r>
    <n v="2113"/>
    <n v="20"/>
    <x v="0"/>
    <x v="2"/>
    <s v=" MainMenu"/>
    <n v="2"/>
    <n v="0"/>
    <x v="0"/>
    <s v=" 2024-4-23 11:8:4"/>
  </r>
  <r>
    <n v="2114"/>
    <n v="20"/>
    <x v="0"/>
    <x v="2"/>
    <s v=" MainMenu"/>
    <n v="2"/>
    <n v="0"/>
    <x v="0"/>
    <s v=" 2024-4-23 11:8:4"/>
  </r>
  <r>
    <n v="2115"/>
    <n v="20"/>
    <x v="0"/>
    <x v="2"/>
    <s v=" MainMenu"/>
    <n v="2"/>
    <n v="0"/>
    <x v="0"/>
    <s v=" 2024-4-23 11:8:4"/>
  </r>
  <r>
    <n v="2116"/>
    <n v="20"/>
    <x v="0"/>
    <x v="2"/>
    <s v=" MainMenu"/>
    <n v="2"/>
    <n v="0"/>
    <x v="2"/>
    <s v=" 2024-4-23 11:8:4"/>
  </r>
  <r>
    <n v="2117"/>
    <n v="20"/>
    <x v="0"/>
    <x v="2"/>
    <s v=" MainMenu"/>
    <n v="2"/>
    <n v="0"/>
    <x v="3"/>
    <s v=" 2024-4-23 11:8:6"/>
  </r>
  <r>
    <n v="2118"/>
    <n v="20"/>
    <x v="0"/>
    <x v="2"/>
    <s v=" MainMenu"/>
    <n v="2"/>
    <n v="0"/>
    <x v="1"/>
    <s v=" 2024-4-23 11:8:6"/>
  </r>
  <r>
    <n v="2119"/>
    <n v="20"/>
    <x v="0"/>
    <x v="2"/>
    <s v=" MainMenu"/>
    <n v="2"/>
    <n v="0"/>
    <x v="0"/>
    <s v=" 2024-4-23 11:8:10"/>
  </r>
  <r>
    <n v="2120"/>
    <n v="20"/>
    <x v="0"/>
    <x v="2"/>
    <s v=" MainMenu"/>
    <n v="2"/>
    <n v="0"/>
    <x v="1"/>
    <s v=" 2024-4-23 11:8:11"/>
  </r>
  <r>
    <n v="2121"/>
    <n v="20"/>
    <x v="0"/>
    <x v="2"/>
    <s v=" MainMenu"/>
    <n v="2"/>
    <n v="0"/>
    <x v="0"/>
    <s v=" 2024-4-23 11:8:11"/>
  </r>
  <r>
    <n v="2122"/>
    <n v="20"/>
    <x v="0"/>
    <x v="2"/>
    <s v=" MainMenu"/>
    <n v="2"/>
    <n v="0"/>
    <x v="2"/>
    <s v=" 2024-4-23 11:8:11"/>
  </r>
  <r>
    <n v="2123"/>
    <n v="20"/>
    <x v="0"/>
    <x v="2"/>
    <s v=" MainMenu"/>
    <n v="2"/>
    <n v="0"/>
    <x v="3"/>
    <s v=" 2024-4-23 11:8:12"/>
  </r>
  <r>
    <n v="2124"/>
    <n v="20"/>
    <x v="0"/>
    <x v="2"/>
    <s v=" MainMenu"/>
    <n v="2"/>
    <n v="0"/>
    <x v="1"/>
    <s v=" 2024-4-23 11:8:12"/>
  </r>
  <r>
    <n v="2125"/>
    <n v="20"/>
    <x v="0"/>
    <x v="2"/>
    <s v=" MainMenu"/>
    <n v="2"/>
    <n v="0"/>
    <x v="0"/>
    <s v=" 2024-4-23 11:8:13"/>
  </r>
  <r>
    <n v="2126"/>
    <n v="20"/>
    <x v="0"/>
    <x v="2"/>
    <s v=" MainMenu"/>
    <n v="2"/>
    <n v="0"/>
    <x v="2"/>
    <s v=" 2024-4-23 11:8:13"/>
  </r>
  <r>
    <n v="2127"/>
    <n v="20"/>
    <x v="0"/>
    <x v="2"/>
    <s v=" MainMenu"/>
    <n v="2"/>
    <n v="0"/>
    <x v="3"/>
    <s v=" 2024-4-23 11:8:14"/>
  </r>
  <r>
    <n v="2128"/>
    <n v="20"/>
    <x v="0"/>
    <x v="2"/>
    <s v=" MainMenu"/>
    <n v="2"/>
    <n v="0"/>
    <x v="1"/>
    <s v=" 2024-4-23 11:8:14"/>
  </r>
  <r>
    <n v="2129"/>
    <n v="20"/>
    <x v="0"/>
    <x v="2"/>
    <s v=" MainMenu"/>
    <n v="2"/>
    <n v="0"/>
    <x v="0"/>
    <s v=" 2024-4-23 11:8:15"/>
  </r>
  <r>
    <n v="2130"/>
    <n v="20"/>
    <x v="0"/>
    <x v="2"/>
    <s v=" MainMenu"/>
    <n v="2"/>
    <n v="0"/>
    <x v="2"/>
    <s v=" 2024-4-23 11:8:15"/>
  </r>
  <r>
    <n v="2131"/>
    <n v="20"/>
    <x v="0"/>
    <x v="2"/>
    <s v=" MainMenu"/>
    <n v="2"/>
    <n v="0"/>
    <x v="3"/>
    <s v=" 2024-4-23 11:8:17"/>
  </r>
  <r>
    <n v="2132"/>
    <n v="20"/>
    <x v="0"/>
    <x v="2"/>
    <s v=" MainMenu"/>
    <n v="2"/>
    <n v="0"/>
    <x v="1"/>
    <s v=" 2024-4-23 11:8:17"/>
  </r>
  <r>
    <n v="2133"/>
    <n v="20"/>
    <x v="0"/>
    <x v="2"/>
    <s v=" MainMenu"/>
    <n v="2"/>
    <n v="0"/>
    <x v="0"/>
    <s v=" 2024-4-23 11:8:17"/>
  </r>
  <r>
    <n v="2134"/>
    <n v="20"/>
    <x v="0"/>
    <x v="2"/>
    <s v=" MainMenu"/>
    <n v="2"/>
    <n v="0"/>
    <x v="2"/>
    <s v=" 2024-4-23 11:8:18"/>
  </r>
  <r>
    <n v="2135"/>
    <n v="20"/>
    <x v="0"/>
    <x v="2"/>
    <s v=" MainMenu"/>
    <n v="2"/>
    <n v="0"/>
    <x v="3"/>
    <s v=" 2024-4-23 11:8:19"/>
  </r>
  <r>
    <n v="2136"/>
    <n v="20"/>
    <x v="0"/>
    <x v="2"/>
    <s v=" MainMenu"/>
    <n v="2"/>
    <n v="0"/>
    <x v="1"/>
    <s v=" 2024-4-23 11:8:19"/>
  </r>
  <r>
    <n v="2137"/>
    <n v="20"/>
    <x v="0"/>
    <x v="2"/>
    <s v=" MainMenu"/>
    <n v="2"/>
    <n v="0"/>
    <x v="0"/>
    <s v=" 2024-4-23 11:8:20"/>
  </r>
  <r>
    <n v="2138"/>
    <n v="20"/>
    <x v="0"/>
    <x v="2"/>
    <s v=" MainMenu"/>
    <n v="2"/>
    <n v="0"/>
    <x v="2"/>
    <s v=" 2024-4-23 11:8:21"/>
  </r>
  <r>
    <n v="2139"/>
    <n v="20"/>
    <x v="0"/>
    <x v="2"/>
    <s v=" MainMenu"/>
    <n v="2"/>
    <n v="0"/>
    <x v="3"/>
    <s v=" 2024-4-23 11:8:24"/>
  </r>
  <r>
    <n v="2140"/>
    <n v="20"/>
    <x v="0"/>
    <x v="2"/>
    <s v=" MainMenu"/>
    <n v="2"/>
    <n v="0"/>
    <x v="1"/>
    <s v=" 2024-4-23 11:8:24"/>
  </r>
  <r>
    <n v="2141"/>
    <n v="20"/>
    <x v="0"/>
    <x v="2"/>
    <s v=" MainMenu"/>
    <n v="2"/>
    <n v="0"/>
    <x v="0"/>
    <s v=" 2024-4-23 11:8:27"/>
  </r>
  <r>
    <n v="2142"/>
    <n v="20"/>
    <x v="0"/>
    <x v="2"/>
    <s v=" MainMenu"/>
    <n v="2"/>
    <n v="0"/>
    <x v="1"/>
    <s v=" 2024-4-23 11:8:27"/>
  </r>
  <r>
    <n v="2143"/>
    <n v="20"/>
    <x v="0"/>
    <x v="2"/>
    <s v=" MainMenu"/>
    <n v="2"/>
    <n v="0"/>
    <x v="0"/>
    <s v=" 2024-4-23 11:8:28"/>
  </r>
  <r>
    <n v="2144"/>
    <n v="20"/>
    <x v="0"/>
    <x v="2"/>
    <s v=" MainMenu"/>
    <n v="2"/>
    <n v="0"/>
    <x v="2"/>
    <s v=" 2024-4-23 11:8:28"/>
  </r>
  <r>
    <n v="2145"/>
    <n v="20"/>
    <x v="0"/>
    <x v="2"/>
    <s v=" MainMenu"/>
    <n v="2"/>
    <n v="0"/>
    <x v="3"/>
    <s v=" 2024-4-23 11:8:29"/>
  </r>
  <r>
    <n v="2146"/>
    <n v="20"/>
    <x v="0"/>
    <x v="2"/>
    <s v=" MainMenu"/>
    <n v="2"/>
    <n v="0"/>
    <x v="1"/>
    <s v=" 2024-4-23 11:8:29"/>
  </r>
  <r>
    <n v="2147"/>
    <n v="20"/>
    <x v="0"/>
    <x v="2"/>
    <s v=" MainMenu"/>
    <n v="2"/>
    <n v="0"/>
    <x v="0"/>
    <s v=" 2024-4-23 11:8:30"/>
  </r>
  <r>
    <n v="2148"/>
    <n v="20"/>
    <x v="0"/>
    <x v="2"/>
    <s v=" MainMenu"/>
    <n v="2"/>
    <n v="0"/>
    <x v="0"/>
    <s v=" 2024-4-23 11:8:30"/>
  </r>
  <r>
    <n v="2149"/>
    <n v="20"/>
    <x v="0"/>
    <x v="2"/>
    <s v=" MainMenu"/>
    <n v="2"/>
    <n v="0"/>
    <x v="0"/>
    <s v=" 2024-4-23 11:8:30"/>
  </r>
  <r>
    <n v="2150"/>
    <n v="20"/>
    <x v="0"/>
    <x v="2"/>
    <s v=" MainMenu"/>
    <n v="2"/>
    <n v="0"/>
    <x v="2"/>
    <s v=" 2024-4-23 11:8:30"/>
  </r>
  <r>
    <n v="2151"/>
    <n v="20"/>
    <x v="0"/>
    <x v="2"/>
    <s v=" MainMenu"/>
    <n v="2"/>
    <n v="0"/>
    <x v="3"/>
    <s v=" 2024-4-23 11:8:33"/>
  </r>
  <r>
    <n v="2152"/>
    <n v="20"/>
    <x v="0"/>
    <x v="2"/>
    <s v=" MainMenu"/>
    <n v="2"/>
    <n v="0"/>
    <x v="1"/>
    <s v=" 2024-4-23 11:8:33"/>
  </r>
  <r>
    <n v="2153"/>
    <n v="20"/>
    <x v="0"/>
    <x v="2"/>
    <s v=" MainMenu"/>
    <n v="2"/>
    <n v="0"/>
    <x v="0"/>
    <s v=" 2024-4-23 11:8:34"/>
  </r>
  <r>
    <n v="2154"/>
    <n v="20"/>
    <x v="0"/>
    <x v="2"/>
    <s v=" MainMenu"/>
    <n v="2"/>
    <n v="0"/>
    <x v="2"/>
    <s v=" 2024-4-23 11:8:35"/>
  </r>
  <r>
    <n v="2155"/>
    <n v="20"/>
    <x v="0"/>
    <x v="2"/>
    <s v=" MainMenu"/>
    <n v="2"/>
    <n v="0"/>
    <x v="3"/>
    <s v=" 2024-4-23 11:8:36"/>
  </r>
  <r>
    <n v="2156"/>
    <n v="20"/>
    <x v="0"/>
    <x v="2"/>
    <s v=" MainMenu"/>
    <n v="2"/>
    <n v="0"/>
    <x v="1"/>
    <s v=" 2024-4-23 11:8:36"/>
  </r>
  <r>
    <n v="2157"/>
    <n v="20"/>
    <x v="0"/>
    <x v="2"/>
    <s v=" MainMenu"/>
    <n v="2"/>
    <n v="0"/>
    <x v="3"/>
    <s v=" 2024-4-23 11:8:38"/>
  </r>
  <r>
    <n v="2158"/>
    <n v="20"/>
    <x v="0"/>
    <x v="2"/>
    <s v=" MainMenu"/>
    <n v="2"/>
    <n v="0"/>
    <x v="1"/>
    <s v=" 2024-4-23 11:8:38"/>
  </r>
  <r>
    <n v="2159"/>
    <n v="20"/>
    <x v="0"/>
    <x v="2"/>
    <s v=" MainMenu"/>
    <n v="2"/>
    <n v="0"/>
    <x v="0"/>
    <s v=" 2024-4-23 11:8:39"/>
  </r>
  <r>
    <n v="2160"/>
    <n v="20"/>
    <x v="0"/>
    <x v="2"/>
    <s v=" MainMenu"/>
    <n v="2"/>
    <n v="0"/>
    <x v="2"/>
    <s v=" 2024-4-23 11:8:39"/>
  </r>
  <r>
    <n v="2161"/>
    <n v="20"/>
    <x v="0"/>
    <x v="2"/>
    <s v=" MainMenu"/>
    <n v="2"/>
    <n v="0"/>
    <x v="3"/>
    <s v=" 2024-4-23 11:8:40"/>
  </r>
  <r>
    <n v="2162"/>
    <n v="20"/>
    <x v="0"/>
    <x v="2"/>
    <s v=" MainMenu"/>
    <n v="2"/>
    <n v="0"/>
    <x v="2"/>
    <s v=" 2024-4-23 11:8:41"/>
  </r>
  <r>
    <n v="2163"/>
    <n v="20"/>
    <x v="0"/>
    <x v="2"/>
    <s v=" MainMenu"/>
    <n v="2"/>
    <n v="0"/>
    <x v="3"/>
    <s v=" 2024-4-23 11:8:41"/>
  </r>
  <r>
    <n v="2164"/>
    <n v="20"/>
    <x v="0"/>
    <x v="2"/>
    <s v=" MainMenu"/>
    <n v="2"/>
    <n v="0"/>
    <x v="2"/>
    <s v=" 2024-4-23 11:8:41"/>
  </r>
  <r>
    <n v="2165"/>
    <n v="20"/>
    <x v="0"/>
    <x v="2"/>
    <s v=" MainMenu"/>
    <n v="2"/>
    <n v="0"/>
    <x v="3"/>
    <s v=" 2024-4-23 11:8:42"/>
  </r>
  <r>
    <n v="2166"/>
    <n v="20"/>
    <x v="0"/>
    <x v="2"/>
    <s v=" MainMenu"/>
    <n v="2"/>
    <n v="0"/>
    <x v="1"/>
    <s v=" 2024-4-23 11:8:43"/>
  </r>
  <r>
    <n v="2167"/>
    <n v="20"/>
    <x v="0"/>
    <x v="2"/>
    <s v=" MainMenu"/>
    <n v="2"/>
    <n v="0"/>
    <x v="0"/>
    <s v=" 2024-4-23 11:8:43"/>
  </r>
  <r>
    <n v="2168"/>
    <n v="20"/>
    <x v="0"/>
    <x v="2"/>
    <s v=" MainMenu"/>
    <n v="2"/>
    <n v="0"/>
    <x v="2"/>
    <s v=" 2024-4-23 11:8:43"/>
  </r>
  <r>
    <n v="2169"/>
    <n v="20"/>
    <x v="0"/>
    <x v="2"/>
    <s v=" MainMenu"/>
    <n v="2"/>
    <n v="0"/>
    <x v="0"/>
    <s v=" 2024-4-23 11:8:45"/>
  </r>
  <r>
    <n v="2170"/>
    <n v="20"/>
    <x v="0"/>
    <x v="2"/>
    <s v=" MainMenu"/>
    <n v="2"/>
    <n v="0"/>
    <x v="0"/>
    <s v=" 2024-4-23 11:8:45"/>
  </r>
  <r>
    <n v="2171"/>
    <n v="20"/>
    <x v="0"/>
    <x v="2"/>
    <s v=" MainMenu"/>
    <n v="2"/>
    <n v="0"/>
    <x v="2"/>
    <s v=" 2024-4-23 11:8:45"/>
  </r>
  <r>
    <n v="2172"/>
    <n v="20"/>
    <x v="0"/>
    <x v="2"/>
    <s v=" MainMenu"/>
    <n v="2"/>
    <n v="0"/>
    <x v="0"/>
    <s v=" 2024-4-23 11:8:45"/>
  </r>
  <r>
    <n v="2173"/>
    <n v="20"/>
    <x v="0"/>
    <x v="2"/>
    <s v=" MainMenu"/>
    <n v="2"/>
    <n v="0"/>
    <x v="0"/>
    <s v=" 2024-4-23 11:8:46"/>
  </r>
  <r>
    <n v="2174"/>
    <n v="20"/>
    <x v="0"/>
    <x v="2"/>
    <s v=" MainMenu"/>
    <n v="2"/>
    <n v="0"/>
    <x v="3"/>
    <s v=" 2024-4-23 11:8:46"/>
  </r>
  <r>
    <n v="2175"/>
    <n v="20"/>
    <x v="0"/>
    <x v="2"/>
    <s v=" MainMenu"/>
    <n v="2"/>
    <n v="0"/>
    <x v="1"/>
    <s v=" 2024-4-23 11:8:47"/>
  </r>
  <r>
    <n v="2176"/>
    <n v="20"/>
    <x v="0"/>
    <x v="2"/>
    <s v=" MainMenu"/>
    <n v="2"/>
    <n v="0"/>
    <x v="3"/>
    <s v=" 2024-4-23 11:8:48"/>
  </r>
  <r>
    <n v="2177"/>
    <n v="20"/>
    <x v="0"/>
    <x v="2"/>
    <s v=" MainMenu"/>
    <n v="2"/>
    <n v="0"/>
    <x v="1"/>
    <s v=" 2024-4-23 11:8:49"/>
  </r>
  <r>
    <n v="2178"/>
    <n v="20"/>
    <x v="0"/>
    <x v="2"/>
    <s v=" MainMenu"/>
    <n v="2"/>
    <n v="0"/>
    <x v="0"/>
    <s v=" 2024-4-23 11:8:49"/>
  </r>
  <r>
    <n v="2179"/>
    <n v="20"/>
    <x v="0"/>
    <x v="2"/>
    <s v=" MainMenu"/>
    <n v="2"/>
    <n v="0"/>
    <x v="2"/>
    <s v=" 2024-4-23 11:8:50"/>
  </r>
  <r>
    <n v="2180"/>
    <n v="20"/>
    <x v="0"/>
    <x v="2"/>
    <s v=" MainMenu"/>
    <n v="2"/>
    <n v="0"/>
    <x v="0"/>
    <s v=" 2024-4-23 11:8:50"/>
  </r>
  <r>
    <n v="2181"/>
    <n v="20"/>
    <x v="0"/>
    <x v="2"/>
    <s v=" MainMenu"/>
    <n v="2"/>
    <n v="0"/>
    <x v="2"/>
    <s v=" 2024-4-23 11:8:50"/>
  </r>
  <r>
    <n v="2182"/>
    <n v="20"/>
    <x v="0"/>
    <x v="2"/>
    <s v=" MainMenu"/>
    <n v="2"/>
    <n v="0"/>
    <x v="3"/>
    <s v=" 2024-4-23 11:8:55"/>
  </r>
  <r>
    <n v="2183"/>
    <n v="20"/>
    <x v="0"/>
    <x v="2"/>
    <s v=" MainMenu"/>
    <n v="2"/>
    <n v="0"/>
    <x v="1"/>
    <s v=" 2024-4-23 11:8:55"/>
  </r>
  <r>
    <n v="2184"/>
    <n v="20"/>
    <x v="0"/>
    <x v="2"/>
    <s v=" MainMenu"/>
    <n v="2"/>
    <n v="0"/>
    <x v="3"/>
    <s v=" 2024-4-23 11:8:56"/>
  </r>
  <r>
    <n v="2185"/>
    <n v="20"/>
    <x v="0"/>
    <x v="2"/>
    <s v=" MainMenu"/>
    <n v="2"/>
    <n v="0"/>
    <x v="2"/>
    <s v=" 2024-4-23 11:8:57"/>
  </r>
  <r>
    <n v="2186"/>
    <n v="20"/>
    <x v="0"/>
    <x v="2"/>
    <s v=" MainMenu"/>
    <n v="2"/>
    <n v="0"/>
    <x v="3"/>
    <s v=" 2024-4-23 11:8:59"/>
  </r>
  <r>
    <n v="2187"/>
    <n v="20"/>
    <x v="0"/>
    <x v="2"/>
    <s v=" MainMenu"/>
    <n v="2"/>
    <n v="0"/>
    <x v="1"/>
    <s v=" 2024-4-23 11:8:59"/>
  </r>
  <r>
    <n v="2188"/>
    <n v="20"/>
    <x v="0"/>
    <x v="2"/>
    <s v=" MainMenu"/>
    <n v="2"/>
    <n v="0"/>
    <x v="0"/>
    <s v=" 2024-4-23 11:9:0"/>
  </r>
  <r>
    <n v="2189"/>
    <n v="20"/>
    <x v="0"/>
    <x v="2"/>
    <s v=" MainMenu"/>
    <n v="2"/>
    <n v="0"/>
    <x v="2"/>
    <s v=" 2024-4-23 11:9:0"/>
  </r>
  <r>
    <n v="2190"/>
    <n v="20"/>
    <x v="0"/>
    <x v="2"/>
    <s v=" MainMenu"/>
    <n v="2"/>
    <n v="0"/>
    <x v="0"/>
    <s v=" 2024-4-23 11:9:1"/>
  </r>
  <r>
    <n v="2191"/>
    <n v="20"/>
    <x v="0"/>
    <x v="2"/>
    <s v=" MainMenu"/>
    <n v="2"/>
    <n v="0"/>
    <x v="0"/>
    <s v=" 2024-4-23 11:9:1"/>
  </r>
  <r>
    <n v="2192"/>
    <n v="20"/>
    <x v="0"/>
    <x v="2"/>
    <s v=" MainMenu"/>
    <n v="2"/>
    <n v="0"/>
    <x v="1"/>
    <s v=" 2024-4-23 11:9:1"/>
  </r>
  <r>
    <n v="2193"/>
    <n v="20"/>
    <x v="0"/>
    <x v="2"/>
    <s v=" MainMenu"/>
    <n v="2"/>
    <n v="0"/>
    <x v="0"/>
    <s v=" 2024-4-23 11:9:1"/>
  </r>
  <r>
    <n v="2194"/>
    <n v="20"/>
    <x v="0"/>
    <x v="2"/>
    <s v=" MainMenu"/>
    <n v="2"/>
    <n v="0"/>
    <x v="0"/>
    <s v=" 2024-4-23 11:9:2"/>
  </r>
  <r>
    <n v="2195"/>
    <n v="20"/>
    <x v="0"/>
    <x v="2"/>
    <s v=" MainMenu"/>
    <n v="2"/>
    <n v="0"/>
    <x v="2"/>
    <s v=" 2024-4-23 11:9:2"/>
  </r>
  <r>
    <n v="2196"/>
    <n v="20"/>
    <x v="0"/>
    <x v="2"/>
    <s v=" MainMenu"/>
    <n v="2"/>
    <n v="0"/>
    <x v="3"/>
    <s v=" 2024-4-23 11:9:5"/>
  </r>
  <r>
    <n v="2197"/>
    <n v="20"/>
    <x v="0"/>
    <x v="2"/>
    <s v=" MainMenu"/>
    <n v="2"/>
    <n v="0"/>
    <x v="1"/>
    <s v=" 2024-4-23 11:9:5"/>
  </r>
  <r>
    <n v="2198"/>
    <n v="20"/>
    <x v="0"/>
    <x v="2"/>
    <s v=" MainMenu"/>
    <n v="2"/>
    <n v="0"/>
    <x v="3"/>
    <s v=" 2024-4-23 11:9:5"/>
  </r>
  <r>
    <n v="2199"/>
    <n v="20"/>
    <x v="0"/>
    <x v="2"/>
    <s v=" MainMenu"/>
    <n v="2"/>
    <n v="0"/>
    <x v="1"/>
    <s v=" 2024-4-23 11:9:6"/>
  </r>
  <r>
    <n v="2200"/>
    <n v="20"/>
    <x v="0"/>
    <x v="2"/>
    <s v=" MainMenu"/>
    <n v="2"/>
    <n v="0"/>
    <x v="0"/>
    <s v=" 2024-4-23 11:9:8"/>
  </r>
  <r>
    <n v="2201"/>
    <n v="20"/>
    <x v="0"/>
    <x v="2"/>
    <s v=" MainMenu"/>
    <n v="2"/>
    <n v="0"/>
    <x v="2"/>
    <s v=" 2024-4-23 11:9:8"/>
  </r>
  <r>
    <n v="2202"/>
    <n v="20"/>
    <x v="0"/>
    <x v="2"/>
    <s v=" MainMenu"/>
    <n v="2"/>
    <n v="0"/>
    <x v="3"/>
    <s v=" 2024-4-23 11:9:11"/>
  </r>
  <r>
    <n v="2203"/>
    <n v="20"/>
    <x v="0"/>
    <x v="2"/>
    <s v=" MainMenu"/>
    <n v="2"/>
    <n v="0"/>
    <x v="1"/>
    <s v=" 2024-4-23 11:9:11"/>
  </r>
  <r>
    <n v="2204"/>
    <n v="20"/>
    <x v="0"/>
    <x v="2"/>
    <s v=" MainMenu"/>
    <n v="2"/>
    <n v="0"/>
    <x v="0"/>
    <s v=" 2024-4-23 11:9:13"/>
  </r>
  <r>
    <n v="2205"/>
    <n v="20"/>
    <x v="0"/>
    <x v="2"/>
    <s v=" MainMenu"/>
    <n v="2"/>
    <n v="0"/>
    <x v="2"/>
    <s v=" 2024-4-23 11:9:13"/>
  </r>
  <r>
    <n v="2206"/>
    <n v="20"/>
    <x v="0"/>
    <x v="2"/>
    <s v=" MainMenu"/>
    <n v="2"/>
    <n v="0"/>
    <x v="3"/>
    <s v=" 2024-4-23 11:9:15"/>
  </r>
  <r>
    <n v="2207"/>
    <n v="20"/>
    <x v="0"/>
    <x v="2"/>
    <s v=" MainMenu"/>
    <n v="2"/>
    <n v="0"/>
    <x v="1"/>
    <s v=" 2024-4-23 11:9:16"/>
  </r>
  <r>
    <n v="2208"/>
    <n v="20"/>
    <x v="0"/>
    <x v="2"/>
    <s v=" MainMenu"/>
    <n v="2"/>
    <n v="0"/>
    <x v="0"/>
    <s v=" 2024-4-23 11:9:17"/>
  </r>
  <r>
    <n v="2209"/>
    <n v="20"/>
    <x v="0"/>
    <x v="2"/>
    <s v=" MainMenu"/>
    <n v="2"/>
    <n v="0"/>
    <x v="2"/>
    <s v=" 2024-4-23 11:9:17"/>
  </r>
  <r>
    <n v="2210"/>
    <n v="20"/>
    <x v="0"/>
    <x v="2"/>
    <s v=" MainMenu"/>
    <n v="2"/>
    <n v="0"/>
    <x v="3"/>
    <s v=" 2024-4-23 11:9:19"/>
  </r>
  <r>
    <n v="2211"/>
    <n v="20"/>
    <x v="0"/>
    <x v="2"/>
    <s v=" MainMenu"/>
    <n v="2"/>
    <n v="0"/>
    <x v="1"/>
    <s v=" 2024-4-23 11:9:19"/>
  </r>
  <r>
    <n v="2212"/>
    <n v="20"/>
    <x v="0"/>
    <x v="2"/>
    <s v=" MainMenu"/>
    <n v="2"/>
    <n v="0"/>
    <x v="0"/>
    <s v=" 2024-4-23 11:9:20"/>
  </r>
  <r>
    <n v="2213"/>
    <n v="20"/>
    <x v="0"/>
    <x v="2"/>
    <s v=" MainMenu"/>
    <n v="2"/>
    <n v="0"/>
    <x v="2"/>
    <s v=" 2024-4-23 11:9:20"/>
  </r>
  <r>
    <n v="2214"/>
    <n v="20"/>
    <x v="0"/>
    <x v="2"/>
    <s v=" MainMenu"/>
    <n v="2"/>
    <n v="0"/>
    <x v="3"/>
    <s v=" 2024-4-23 11:9:22"/>
  </r>
  <r>
    <n v="2215"/>
    <n v="20"/>
    <x v="0"/>
    <x v="2"/>
    <s v=" MainMenu"/>
    <n v="2"/>
    <n v="0"/>
    <x v="1"/>
    <s v=" 2024-4-23 11:9:22"/>
  </r>
  <r>
    <n v="2216"/>
    <n v="20"/>
    <x v="0"/>
    <x v="2"/>
    <s v=" MainMenu"/>
    <n v="4"/>
    <n v="4"/>
    <x v="0"/>
    <s v=" 2024-4-23 11:9:37"/>
  </r>
  <r>
    <n v="2217"/>
    <n v="20"/>
    <x v="0"/>
    <x v="2"/>
    <s v=" MainMenu"/>
    <n v="4"/>
    <n v="4"/>
    <x v="2"/>
    <s v=" 2024-4-23 11:9:37"/>
  </r>
  <r>
    <n v="2218"/>
    <n v="20"/>
    <x v="0"/>
    <x v="2"/>
    <s v=" MainMenu"/>
    <n v="4"/>
    <n v="4"/>
    <x v="3"/>
    <s v=" 2024-4-23 11:9:37"/>
  </r>
  <r>
    <n v="2219"/>
    <n v="20"/>
    <x v="0"/>
    <x v="2"/>
    <s v=" MainMenu"/>
    <n v="4"/>
    <n v="4"/>
    <x v="1"/>
    <s v=" 2024-4-23 11:9:38"/>
  </r>
  <r>
    <n v="2220"/>
    <n v="20"/>
    <x v="0"/>
    <x v="2"/>
    <s v=" MainMenu"/>
    <n v="4"/>
    <n v="4"/>
    <x v="0"/>
    <s v=" 2024-4-23 11:9:40"/>
  </r>
  <r>
    <n v="2221"/>
    <n v="20"/>
    <x v="0"/>
    <x v="2"/>
    <s v=" MainMenu"/>
    <n v="4"/>
    <n v="4"/>
    <x v="0"/>
    <s v=" 2024-4-23 11:9:40"/>
  </r>
  <r>
    <n v="2222"/>
    <n v="20"/>
    <x v="0"/>
    <x v="2"/>
    <s v=" MainMenu"/>
    <n v="4"/>
    <n v="4"/>
    <x v="2"/>
    <s v=" 2024-4-23 11:9:40"/>
  </r>
  <r>
    <n v="2223"/>
    <n v="20"/>
    <x v="0"/>
    <x v="2"/>
    <s v=" MainMenu"/>
    <n v="4"/>
    <n v="4"/>
    <x v="1"/>
    <s v=" 2024-4-23 11:9:40"/>
  </r>
  <r>
    <n v="2224"/>
    <n v="20"/>
    <x v="0"/>
    <x v="2"/>
    <s v=" MainMenu"/>
    <n v="4"/>
    <n v="4"/>
    <x v="0"/>
    <s v=" 2024-4-23 11:9:40"/>
  </r>
  <r>
    <n v="2225"/>
    <n v="20"/>
    <x v="0"/>
    <x v="2"/>
    <s v=" MainMenu"/>
    <n v="4"/>
    <n v="4"/>
    <x v="1"/>
    <s v=" 2024-4-23 11:9:40"/>
  </r>
  <r>
    <n v="2226"/>
    <n v="20"/>
    <x v="0"/>
    <x v="2"/>
    <s v=" MainMenu"/>
    <n v="4"/>
    <n v="4"/>
    <x v="1"/>
    <s v=" 2024-4-23 11:9:40"/>
  </r>
  <r>
    <n v="2227"/>
    <n v="20"/>
    <x v="0"/>
    <x v="2"/>
    <s v=" MainMenu"/>
    <n v="4"/>
    <n v="4"/>
    <x v="0"/>
    <s v=" 2024-4-23 11:9:40"/>
  </r>
  <r>
    <n v="2228"/>
    <n v="20"/>
    <x v="0"/>
    <x v="2"/>
    <s v=" MainMenu"/>
    <n v="4"/>
    <n v="4"/>
    <x v="3"/>
    <s v=" 2024-4-23 11:9:41"/>
  </r>
  <r>
    <n v="2229"/>
    <n v="20"/>
    <x v="0"/>
    <x v="2"/>
    <s v=" MainMenu"/>
    <n v="4"/>
    <n v="4"/>
    <x v="1"/>
    <s v=" 2024-4-23 11:9:41"/>
  </r>
  <r>
    <n v="2230"/>
    <n v="20"/>
    <x v="0"/>
    <x v="2"/>
    <s v=" MainMenu"/>
    <n v="4"/>
    <n v="4"/>
    <x v="0"/>
    <s v=" 2024-4-23 11:9:44"/>
  </r>
  <r>
    <n v="2231"/>
    <n v="20"/>
    <x v="0"/>
    <x v="2"/>
    <s v=" MainMenu"/>
    <n v="4"/>
    <n v="4"/>
    <x v="2"/>
    <s v=" 2024-4-23 11:9:44"/>
  </r>
  <r>
    <n v="2232"/>
    <n v="20"/>
    <x v="0"/>
    <x v="2"/>
    <s v=" MainMenu"/>
    <n v="4"/>
    <n v="4"/>
    <x v="3"/>
    <s v=" 2024-4-23 11:9:45"/>
  </r>
  <r>
    <n v="2233"/>
    <n v="20"/>
    <x v="0"/>
    <x v="2"/>
    <s v=" MainMenu"/>
    <n v="4"/>
    <n v="4"/>
    <x v="1"/>
    <s v=" 2024-4-23 11:9:45"/>
  </r>
  <r>
    <n v="2234"/>
    <n v="20"/>
    <x v="0"/>
    <x v="2"/>
    <s v=" MainMenu"/>
    <n v="2"/>
    <n v="3"/>
    <x v="0"/>
    <s v=" 2024-4-23 11:9:46"/>
  </r>
  <r>
    <n v="2235"/>
    <n v="20"/>
    <x v="0"/>
    <x v="2"/>
    <s v=" MainMenu"/>
    <n v="2"/>
    <n v="3"/>
    <x v="2"/>
    <s v=" 2024-4-23 11:9:47"/>
  </r>
  <r>
    <n v="2236"/>
    <n v="20"/>
    <x v="0"/>
    <x v="2"/>
    <s v=" MainMenu"/>
    <n v="2"/>
    <n v="3"/>
    <x v="3"/>
    <s v=" 2024-4-23 11:9:47"/>
  </r>
  <r>
    <n v="2237"/>
    <n v="20"/>
    <x v="0"/>
    <x v="2"/>
    <s v=" MainMenu"/>
    <n v="2"/>
    <n v="3"/>
    <x v="1"/>
    <s v=" 2024-4-23 11:9:48"/>
  </r>
  <r>
    <n v="2238"/>
    <n v="20"/>
    <x v="0"/>
    <x v="2"/>
    <s v=" MainMenu"/>
    <n v="2"/>
    <n v="3"/>
    <x v="0"/>
    <s v=" 2024-4-23 11:9:48"/>
  </r>
  <r>
    <n v="2239"/>
    <n v="20"/>
    <x v="0"/>
    <x v="2"/>
    <s v=" MainMenu"/>
    <n v="2"/>
    <n v="3"/>
    <x v="1"/>
    <s v=" 2024-4-23 11:9:49"/>
  </r>
  <r>
    <n v="2240"/>
    <n v="20"/>
    <x v="0"/>
    <x v="2"/>
    <s v=" MainMenu"/>
    <n v="4"/>
    <n v="4"/>
    <x v="0"/>
    <s v=" 2024-4-23 11:9:49"/>
  </r>
  <r>
    <n v="2241"/>
    <n v="20"/>
    <x v="0"/>
    <x v="2"/>
    <s v=" MainMenu"/>
    <n v="4"/>
    <n v="4"/>
    <x v="2"/>
    <s v=" 2024-4-23 11:9:49"/>
  </r>
  <r>
    <n v="2242"/>
    <n v="20"/>
    <x v="0"/>
    <x v="2"/>
    <s v=" MainMenu"/>
    <n v="4"/>
    <n v="4"/>
    <x v="3"/>
    <s v=" 2024-4-23 11:9:51"/>
  </r>
  <r>
    <n v="2243"/>
    <n v="20"/>
    <x v="0"/>
    <x v="2"/>
    <s v=" MainMenu"/>
    <n v="4"/>
    <n v="4"/>
    <x v="1"/>
    <s v=" 2024-4-23 11:9:51"/>
  </r>
  <r>
    <n v="2244"/>
    <n v="20"/>
    <x v="0"/>
    <x v="2"/>
    <s v=" MainMenu"/>
    <n v="2"/>
    <n v="3"/>
    <x v="0"/>
    <s v=" 2024-4-23 11:9:52"/>
  </r>
  <r>
    <n v="2245"/>
    <n v="20"/>
    <x v="0"/>
    <x v="2"/>
    <s v=" MainMenu"/>
    <n v="2"/>
    <n v="3"/>
    <x v="1"/>
    <s v=" 2024-4-23 11:9:52"/>
  </r>
  <r>
    <n v="2246"/>
    <n v="20"/>
    <x v="0"/>
    <x v="2"/>
    <s v=" MainMenu"/>
    <n v="4"/>
    <n v="4"/>
    <x v="0"/>
    <s v=" 2024-4-23 11:9:55"/>
  </r>
  <r>
    <n v="2247"/>
    <n v="20"/>
    <x v="0"/>
    <x v="2"/>
    <s v=" MainMenu"/>
    <n v="4"/>
    <n v="4"/>
    <x v="2"/>
    <s v=" 2024-4-23 11:9:55"/>
  </r>
  <r>
    <n v="2248"/>
    <n v="20"/>
    <x v="0"/>
    <x v="2"/>
    <s v=" MainMenu"/>
    <n v="4"/>
    <n v="4"/>
    <x v="1"/>
    <s v=" 2024-4-23 11:9:55"/>
  </r>
  <r>
    <n v="2249"/>
    <n v="20"/>
    <x v="0"/>
    <x v="2"/>
    <s v=" MainMenu"/>
    <n v="4"/>
    <n v="4"/>
    <x v="0"/>
    <s v=" 2024-4-23 11:9:55"/>
  </r>
  <r>
    <n v="2250"/>
    <n v="20"/>
    <x v="0"/>
    <x v="2"/>
    <s v=" MainMenu"/>
    <n v="4"/>
    <n v="4"/>
    <x v="0"/>
    <s v=" 2024-4-23 11:9:57"/>
  </r>
  <r>
    <n v="2251"/>
    <n v="20"/>
    <x v="0"/>
    <x v="2"/>
    <s v=" MainMenu"/>
    <n v="4"/>
    <n v="4"/>
    <x v="2"/>
    <s v=" 2024-4-23 11:9:57"/>
  </r>
  <r>
    <n v="2252"/>
    <n v="20"/>
    <x v="0"/>
    <x v="2"/>
    <s v=" MainMenu"/>
    <n v="4"/>
    <n v="4"/>
    <x v="1"/>
    <s v=" 2024-4-23 11:9:58"/>
  </r>
  <r>
    <n v="2253"/>
    <n v="20"/>
    <x v="0"/>
    <x v="2"/>
    <s v=" MainMenu"/>
    <n v="4"/>
    <n v="4"/>
    <x v="1"/>
    <s v=" 2024-4-23 11:9:58"/>
  </r>
  <r>
    <n v="2254"/>
    <n v="20"/>
    <x v="0"/>
    <x v="2"/>
    <s v=" MainMenu"/>
    <n v="4"/>
    <n v="4"/>
    <x v="0"/>
    <s v=" 2024-4-23 11:9:58"/>
  </r>
  <r>
    <n v="2255"/>
    <n v="20"/>
    <x v="0"/>
    <x v="2"/>
    <s v=" MainMenu"/>
    <n v="4"/>
    <n v="4"/>
    <x v="0"/>
    <s v=" 2024-4-23 11:9:58"/>
  </r>
  <r>
    <n v="2256"/>
    <n v="20"/>
    <x v="0"/>
    <x v="2"/>
    <s v=" MainMenu"/>
    <n v="4"/>
    <n v="4"/>
    <x v="3"/>
    <s v=" 2024-4-23 11:9:59"/>
  </r>
  <r>
    <n v="2257"/>
    <n v="20"/>
    <x v="0"/>
    <x v="2"/>
    <s v=" MainMenu"/>
    <n v="4"/>
    <n v="4"/>
    <x v="3"/>
    <s v=" 2024-4-23 11:9:59"/>
  </r>
  <r>
    <n v="2258"/>
    <n v="20"/>
    <x v="0"/>
    <x v="2"/>
    <s v=" MainMenu"/>
    <n v="4"/>
    <n v="4"/>
    <x v="1"/>
    <s v=" 2024-4-23 11:9:59"/>
  </r>
  <r>
    <n v="2259"/>
    <n v="20"/>
    <x v="0"/>
    <x v="2"/>
    <s v=" MainMenu"/>
    <n v="4"/>
    <n v="4"/>
    <x v="1"/>
    <s v=" 2024-4-23 11:9:59"/>
  </r>
  <r>
    <n v="2260"/>
    <n v="20"/>
    <x v="0"/>
    <x v="2"/>
    <s v=" MainMenu"/>
    <n v="4"/>
    <n v="4"/>
    <x v="0"/>
    <s v=" 2024-4-23 11:10:3"/>
  </r>
  <r>
    <n v="2261"/>
    <n v="20"/>
    <x v="0"/>
    <x v="2"/>
    <s v=" MainMenu"/>
    <n v="4"/>
    <n v="4"/>
    <x v="0"/>
    <s v=" 2024-4-23 11:10:3"/>
  </r>
  <r>
    <n v="2262"/>
    <n v="20"/>
    <x v="0"/>
    <x v="2"/>
    <s v=" MainMenu"/>
    <n v="4"/>
    <n v="4"/>
    <x v="2"/>
    <s v=" 2024-4-23 11:10:3"/>
  </r>
  <r>
    <n v="2263"/>
    <n v="20"/>
    <x v="0"/>
    <x v="2"/>
    <s v=" MainMenu"/>
    <n v="4"/>
    <n v="4"/>
    <x v="2"/>
    <s v=" 2024-4-23 11:10:3"/>
  </r>
  <r>
    <n v="2264"/>
    <n v="20"/>
    <x v="0"/>
    <x v="2"/>
    <s v=" MainMenu"/>
    <n v="4"/>
    <n v="4"/>
    <x v="1"/>
    <s v=" 2024-4-23 11:10:3"/>
  </r>
  <r>
    <n v="2265"/>
    <n v="20"/>
    <x v="0"/>
    <x v="2"/>
    <s v=" MainMenu"/>
    <n v="4"/>
    <n v="4"/>
    <x v="0"/>
    <s v=" 2024-4-23 11:10:3"/>
  </r>
  <r>
    <n v="2266"/>
    <n v="20"/>
    <x v="0"/>
    <x v="2"/>
    <s v=" MainMenu"/>
    <n v="4"/>
    <n v="4"/>
    <x v="0"/>
    <s v=" 2024-4-23 11:10:3"/>
  </r>
  <r>
    <n v="2267"/>
    <n v="20"/>
    <x v="0"/>
    <x v="2"/>
    <s v=" MainMenu"/>
    <n v="4"/>
    <n v="4"/>
    <x v="1"/>
    <s v=" 2024-4-23 11:10:5"/>
  </r>
  <r>
    <n v="2268"/>
    <n v="20"/>
    <x v="0"/>
    <x v="2"/>
    <s v=" MainMenu"/>
    <n v="4"/>
    <n v="4"/>
    <x v="1"/>
    <s v=" 2024-4-23 11:10:5"/>
  </r>
  <r>
    <n v="2269"/>
    <n v="20"/>
    <x v="0"/>
    <x v="2"/>
    <s v=" MainMenu"/>
    <n v="4"/>
    <n v="4"/>
    <x v="0"/>
    <s v=" 2024-4-23 11:10:5"/>
  </r>
  <r>
    <n v="2270"/>
    <n v="20"/>
    <x v="0"/>
    <x v="2"/>
    <s v=" MainMenu"/>
    <n v="4"/>
    <n v="4"/>
    <x v="0"/>
    <s v=" 2024-4-23 11:10:5"/>
  </r>
  <r>
    <n v="2271"/>
    <n v="20"/>
    <x v="0"/>
    <x v="2"/>
    <s v=" MainMenu"/>
    <n v="4"/>
    <n v="4"/>
    <x v="3"/>
    <s v=" 2024-4-23 11:10:6"/>
  </r>
  <r>
    <n v="2272"/>
    <n v="20"/>
    <x v="0"/>
    <x v="2"/>
    <s v=" MainMenu"/>
    <n v="4"/>
    <n v="4"/>
    <x v="3"/>
    <s v=" 2024-4-23 11:10:6"/>
  </r>
  <r>
    <n v="2273"/>
    <n v="20"/>
    <x v="0"/>
    <x v="2"/>
    <s v=" MainMenu"/>
    <n v="4"/>
    <n v="4"/>
    <x v="1"/>
    <s v=" 2024-4-23 11:10:6"/>
  </r>
  <r>
    <n v="2274"/>
    <n v="20"/>
    <x v="0"/>
    <x v="2"/>
    <s v=" MainMenu"/>
    <n v="4"/>
    <n v="4"/>
    <x v="1"/>
    <s v=" 2024-4-23 11:10:6"/>
  </r>
  <r>
    <n v="2275"/>
    <n v="20"/>
    <x v="0"/>
    <x v="2"/>
    <s v=" MainMenu"/>
    <n v="4"/>
    <n v="4"/>
    <x v="0"/>
    <s v=" 2024-4-23 11:10:9"/>
  </r>
  <r>
    <n v="2276"/>
    <n v="20"/>
    <x v="0"/>
    <x v="2"/>
    <s v=" MainMenu"/>
    <n v="4"/>
    <n v="4"/>
    <x v="2"/>
    <s v=" 2024-4-23 11:10:10"/>
  </r>
  <r>
    <n v="2277"/>
    <n v="20"/>
    <x v="0"/>
    <x v="2"/>
    <s v=" MainMenu"/>
    <n v="4"/>
    <n v="4"/>
    <x v="1"/>
    <s v=" 2024-4-23 11:10:10"/>
  </r>
  <r>
    <n v="2278"/>
    <n v="20"/>
    <x v="0"/>
    <x v="2"/>
    <s v=" MainMenu"/>
    <n v="4"/>
    <n v="4"/>
    <x v="0"/>
    <s v=" 2024-4-23 11:10:10"/>
  </r>
  <r>
    <n v="2279"/>
    <n v="20"/>
    <x v="0"/>
    <x v="2"/>
    <s v=" MainMenu"/>
    <n v="4"/>
    <n v="4"/>
    <x v="1"/>
    <s v=" 2024-4-23 11:10:11"/>
  </r>
  <r>
    <n v="2280"/>
    <n v="20"/>
    <x v="0"/>
    <x v="2"/>
    <s v=" MainMenu"/>
    <n v="4"/>
    <n v="4"/>
    <x v="0"/>
    <s v=" 2024-4-23 11:10:11"/>
  </r>
  <r>
    <n v="2281"/>
    <n v="20"/>
    <x v="0"/>
    <x v="2"/>
    <s v=" MainMenu"/>
    <n v="4"/>
    <n v="4"/>
    <x v="3"/>
    <s v=" 2024-4-23 11:10:12"/>
  </r>
  <r>
    <n v="2282"/>
    <n v="20"/>
    <x v="0"/>
    <x v="2"/>
    <s v=" MainMenu"/>
    <n v="4"/>
    <n v="4"/>
    <x v="1"/>
    <s v=" 2024-4-23 11:10:12"/>
  </r>
  <r>
    <n v="2283"/>
    <n v="20"/>
    <x v="0"/>
    <x v="2"/>
    <s v=" MainMenu"/>
    <n v="2"/>
    <n v="3"/>
    <x v="0"/>
    <s v=" 2024-4-23 11:10:12"/>
  </r>
  <r>
    <n v="2284"/>
    <n v="20"/>
    <x v="0"/>
    <x v="2"/>
    <s v=" MainMenu"/>
    <n v="2"/>
    <n v="3"/>
    <x v="2"/>
    <s v=" 2024-4-23 11:10:13"/>
  </r>
  <r>
    <n v="2285"/>
    <n v="20"/>
    <x v="0"/>
    <x v="2"/>
    <s v=" MainMenu"/>
    <n v="2"/>
    <n v="3"/>
    <x v="0"/>
    <s v=" 2024-4-23 11:10:13"/>
  </r>
  <r>
    <n v="2286"/>
    <n v="20"/>
    <x v="0"/>
    <x v="2"/>
    <s v=" MainMenu"/>
    <n v="2"/>
    <n v="3"/>
    <x v="2"/>
    <s v=" 2024-4-23 11:10:13"/>
  </r>
  <r>
    <n v="2287"/>
    <n v="20"/>
    <x v="0"/>
    <x v="2"/>
    <s v=" MainMenu"/>
    <n v="2"/>
    <n v="3"/>
    <x v="1"/>
    <s v=" 2024-4-23 11:10:14"/>
  </r>
  <r>
    <n v="2288"/>
    <n v="20"/>
    <x v="0"/>
    <x v="2"/>
    <s v=" MainMenu"/>
    <n v="2"/>
    <n v="3"/>
    <x v="1"/>
    <s v=" 2024-4-23 11:10:14"/>
  </r>
  <r>
    <n v="2289"/>
    <n v="20"/>
    <x v="0"/>
    <x v="2"/>
    <s v=" MainMenu"/>
    <n v="2"/>
    <n v="3"/>
    <x v="0"/>
    <s v=" 2024-4-23 11:10:14"/>
  </r>
  <r>
    <n v="2290"/>
    <n v="20"/>
    <x v="0"/>
    <x v="2"/>
    <s v=" MainMenu"/>
    <n v="2"/>
    <n v="3"/>
    <x v="0"/>
    <s v=" 2024-4-23 11:10:14"/>
  </r>
  <r>
    <n v="2291"/>
    <n v="20"/>
    <x v="0"/>
    <x v="2"/>
    <s v=" MainMenu"/>
    <n v="2"/>
    <n v="3"/>
    <x v="3"/>
    <s v=" 2024-4-23 11:10:16"/>
  </r>
  <r>
    <n v="2292"/>
    <n v="20"/>
    <x v="0"/>
    <x v="2"/>
    <s v=" MainMenu"/>
    <n v="2"/>
    <n v="3"/>
    <x v="3"/>
    <s v=" 2024-4-23 11:10:16"/>
  </r>
  <r>
    <n v="2293"/>
    <n v="20"/>
    <x v="0"/>
    <x v="2"/>
    <s v=" MainMenu"/>
    <n v="2"/>
    <n v="3"/>
    <x v="1"/>
    <s v=" 2024-4-23 11:10:16"/>
  </r>
  <r>
    <n v="2294"/>
    <n v="20"/>
    <x v="0"/>
    <x v="2"/>
    <s v=" MainMenu"/>
    <n v="2"/>
    <n v="3"/>
    <x v="1"/>
    <s v=" 2024-4-23 11:10:16"/>
  </r>
  <r>
    <n v="2295"/>
    <n v="0"/>
    <x v="1"/>
    <x v="2"/>
    <s v=" Default"/>
    <n v="4"/>
    <n v="4"/>
    <x v="2"/>
    <s v=" 2024-4-23 11:18:44"/>
  </r>
  <r>
    <n v="2296"/>
    <n v="0"/>
    <x v="1"/>
    <x v="2"/>
    <s v=" Default"/>
    <n v="4"/>
    <n v="4"/>
    <x v="3"/>
    <s v=" 2024-4-23 11:18:44"/>
  </r>
  <r>
    <n v="2297"/>
    <n v="0"/>
    <x v="1"/>
    <x v="2"/>
    <s v=" Default"/>
    <n v="4"/>
    <n v="4"/>
    <x v="2"/>
    <s v=" 2024-4-23 11:18:44"/>
  </r>
  <r>
    <n v="2298"/>
    <n v="0"/>
    <x v="1"/>
    <x v="2"/>
    <s v=" Default"/>
    <n v="4"/>
    <n v="4"/>
    <x v="3"/>
    <s v=" 2024-4-23 11:18:44"/>
  </r>
  <r>
    <n v="2299"/>
    <n v="0"/>
    <x v="1"/>
    <x v="2"/>
    <s v=" Default"/>
    <n v="4"/>
    <n v="4"/>
    <x v="2"/>
    <s v=" 2024-4-23 11:18:46"/>
  </r>
  <r>
    <n v="2300"/>
    <n v="0"/>
    <x v="1"/>
    <x v="2"/>
    <s v=" Default"/>
    <n v="4"/>
    <n v="4"/>
    <x v="3"/>
    <s v=" 2024-4-23 11:18:51"/>
  </r>
  <r>
    <n v="2301"/>
    <n v="0"/>
    <x v="1"/>
    <x v="2"/>
    <s v=" Default"/>
    <n v="4"/>
    <n v="4"/>
    <x v="2"/>
    <s v=" 2024-4-23 11:18:52"/>
  </r>
  <r>
    <n v="2302"/>
    <n v="0"/>
    <x v="1"/>
    <x v="2"/>
    <s v=" Default"/>
    <n v="4"/>
    <n v="4"/>
    <x v="3"/>
    <s v=" 2024-4-23 11:19:17"/>
  </r>
  <r>
    <n v="2303"/>
    <n v="0"/>
    <x v="1"/>
    <x v="2"/>
    <s v=" Default"/>
    <n v="4"/>
    <n v="4"/>
    <x v="2"/>
    <s v=" 2024-4-23 11:19:21"/>
  </r>
  <r>
    <n v="2304"/>
    <n v="0"/>
    <x v="1"/>
    <x v="2"/>
    <s v=" Default"/>
    <n v="4"/>
    <n v="4"/>
    <x v="3"/>
    <s v=" 2024-4-23 11:19:21"/>
  </r>
  <r>
    <n v="2305"/>
    <n v="0"/>
    <x v="1"/>
    <x v="2"/>
    <s v=" Default"/>
    <n v="4"/>
    <n v="4"/>
    <x v="2"/>
    <s v=" 2024-4-23 11:19:47"/>
  </r>
  <r>
    <n v="2306"/>
    <n v="0"/>
    <x v="1"/>
    <x v="2"/>
    <s v=" Default"/>
    <n v="4"/>
    <n v="4"/>
    <x v="3"/>
    <s v=" 2024-4-23 11:20:1"/>
  </r>
  <r>
    <n v="2307"/>
    <n v="0"/>
    <x v="1"/>
    <x v="2"/>
    <s v=" Default"/>
    <n v="2"/>
    <n v="3"/>
    <x v="2"/>
    <s v=" 2024-4-23 11:20:1"/>
  </r>
  <r>
    <n v="2308"/>
    <n v="0"/>
    <x v="1"/>
    <x v="2"/>
    <s v=" Default"/>
    <n v="2"/>
    <n v="0"/>
    <x v="2"/>
    <s v=" 2024-4-23 11:22:19"/>
  </r>
  <r>
    <n v="2309"/>
    <n v="0"/>
    <x v="1"/>
    <x v="2"/>
    <s v=" Default"/>
    <n v="2"/>
    <n v="0"/>
    <x v="2"/>
    <s v=" 2024-4-23 11:22:22"/>
  </r>
  <r>
    <n v="2310"/>
    <n v="0"/>
    <x v="1"/>
    <x v="2"/>
    <s v=" Default"/>
    <n v="2"/>
    <n v="0"/>
    <x v="3"/>
    <s v=" 2024-4-23 11:22:24"/>
  </r>
  <r>
    <n v="2311"/>
    <n v="0"/>
    <x v="1"/>
    <x v="2"/>
    <s v=" Default"/>
    <n v="2"/>
    <n v="0"/>
    <x v="2"/>
    <s v=" 2024-4-23 11:22:26"/>
  </r>
  <r>
    <n v="2312"/>
    <n v="0"/>
    <x v="1"/>
    <x v="2"/>
    <s v=" Default"/>
    <n v="2"/>
    <n v="0"/>
    <x v="3"/>
    <s v=" 2024-4-23 11:22:26"/>
  </r>
  <r>
    <n v="2313"/>
    <n v="0"/>
    <x v="1"/>
    <x v="2"/>
    <s v=" Default"/>
    <n v="2"/>
    <n v="0"/>
    <x v="3"/>
    <s v=" 2024-4-23 11:22:47"/>
  </r>
  <r>
    <n v="2314"/>
    <n v="0"/>
    <x v="1"/>
    <x v="2"/>
    <s v=" Default"/>
    <n v="2"/>
    <n v="0"/>
    <x v="2"/>
    <s v=" 2024-4-23 11:23:30"/>
  </r>
  <r>
    <n v="2315"/>
    <n v="0"/>
    <x v="1"/>
    <x v="2"/>
    <s v=" Default"/>
    <n v="2"/>
    <n v="0"/>
    <x v="3"/>
    <s v=" 2024-4-23 11:23:30"/>
  </r>
  <r>
    <n v="2316"/>
    <n v="0"/>
    <x v="1"/>
    <x v="2"/>
    <s v=" Default"/>
    <n v="2"/>
    <n v="0"/>
    <x v="2"/>
    <s v=" 2024-4-23 11:23:32"/>
  </r>
  <r>
    <n v="2317"/>
    <n v="0"/>
    <x v="1"/>
    <x v="2"/>
    <s v=" Default"/>
    <n v="2"/>
    <n v="0"/>
    <x v="3"/>
    <s v=" 2024-4-23 11:23:39"/>
  </r>
  <r>
    <n v="2318"/>
    <n v="0"/>
    <x v="1"/>
    <x v="2"/>
    <s v=" Default"/>
    <n v="2"/>
    <n v="0"/>
    <x v="2"/>
    <s v=" 2024-4-23 11:23:43"/>
  </r>
  <r>
    <n v="2319"/>
    <n v="0"/>
    <x v="1"/>
    <x v="2"/>
    <s v=" Default"/>
    <n v="2"/>
    <n v="0"/>
    <x v="3"/>
    <s v=" 2024-4-23 11:23:44"/>
  </r>
  <r>
    <n v="2320"/>
    <n v="0"/>
    <x v="1"/>
    <x v="2"/>
    <s v=" Default"/>
    <n v="2"/>
    <n v="0"/>
    <x v="2"/>
    <s v=" 2024-4-23 11:23:46"/>
  </r>
  <r>
    <n v="2321"/>
    <n v="0"/>
    <x v="1"/>
    <x v="2"/>
    <s v=" Default"/>
    <n v="2"/>
    <n v="0"/>
    <x v="3"/>
    <s v=" 2024-4-23 11:23:47"/>
  </r>
  <r>
    <n v="2322"/>
    <n v="0"/>
    <x v="1"/>
    <x v="2"/>
    <s v=" Default"/>
    <n v="2"/>
    <n v="0"/>
    <x v="2"/>
    <s v=" 2024-4-23 11:24:11"/>
  </r>
  <r>
    <n v="2323"/>
    <n v="0"/>
    <x v="1"/>
    <x v="2"/>
    <s v=" Default"/>
    <n v="2"/>
    <n v="0"/>
    <x v="3"/>
    <s v=" 2024-4-23 11:24:15"/>
  </r>
  <r>
    <n v="2324"/>
    <n v="0"/>
    <x v="1"/>
    <x v="2"/>
    <s v=" Default"/>
    <n v="2"/>
    <n v="0"/>
    <x v="2"/>
    <s v=" 2024-4-23 11:24:20"/>
  </r>
  <r>
    <n v="2325"/>
    <n v="0"/>
    <x v="1"/>
    <x v="2"/>
    <s v=" Default"/>
    <n v="2"/>
    <n v="0"/>
    <x v="3"/>
    <s v=" 2024-4-23 11:24:21"/>
  </r>
  <r>
    <n v="2326"/>
    <n v="0"/>
    <x v="1"/>
    <x v="2"/>
    <s v=" Default"/>
    <n v="2"/>
    <n v="0"/>
    <x v="2"/>
    <s v=" 2024-4-23 11:24:21"/>
  </r>
  <r>
    <n v="2327"/>
    <n v="0"/>
    <x v="1"/>
    <x v="2"/>
    <s v=" Default"/>
    <n v="2"/>
    <n v="0"/>
    <x v="3"/>
    <s v=" 2024-4-23 11:24:30"/>
  </r>
  <r>
    <n v="2328"/>
    <n v="0"/>
    <x v="1"/>
    <x v="2"/>
    <s v=" Default"/>
    <n v="2"/>
    <n v="0"/>
    <x v="2"/>
    <s v=" 2024-4-23 11:24:32"/>
  </r>
  <r>
    <n v="2329"/>
    <n v="0"/>
    <x v="1"/>
    <x v="2"/>
    <s v=" Default"/>
    <n v="2"/>
    <n v="0"/>
    <x v="3"/>
    <s v=" 2024-4-23 11:24:32"/>
  </r>
  <r>
    <n v="2330"/>
    <n v="0"/>
    <x v="1"/>
    <x v="2"/>
    <s v=" Default"/>
    <n v="2"/>
    <n v="0"/>
    <x v="2"/>
    <s v=" 2024-4-23 11:24:43"/>
  </r>
  <r>
    <n v="2331"/>
    <n v="0"/>
    <x v="1"/>
    <x v="2"/>
    <s v=" Default"/>
    <n v="2"/>
    <n v="0"/>
    <x v="3"/>
    <s v=" 2024-4-23 11:24:43"/>
  </r>
  <r>
    <n v="2332"/>
    <n v="0"/>
    <x v="1"/>
    <x v="2"/>
    <s v=" Default"/>
    <n v="2"/>
    <n v="0"/>
    <x v="2"/>
    <s v=" 2024-4-23 11:24:45"/>
  </r>
  <r>
    <n v="2333"/>
    <n v="0"/>
    <x v="1"/>
    <x v="2"/>
    <s v=" Default"/>
    <n v="2"/>
    <n v="0"/>
    <x v="3"/>
    <s v=" 2024-4-23 11:24:47"/>
  </r>
  <r>
    <n v="2334"/>
    <n v="0"/>
    <x v="1"/>
    <x v="2"/>
    <s v=" Default"/>
    <n v="2"/>
    <n v="0"/>
    <x v="2"/>
    <s v=" 2024-4-23 11:25:0"/>
  </r>
  <r>
    <n v="2335"/>
    <n v="0"/>
    <x v="1"/>
    <x v="2"/>
    <s v=" Default"/>
    <n v="2"/>
    <n v="0"/>
    <x v="3"/>
    <s v=" 2024-4-23 11:25:0"/>
  </r>
  <r>
    <n v="2336"/>
    <n v="0"/>
    <x v="1"/>
    <x v="2"/>
    <s v=" Default"/>
    <n v="2"/>
    <n v="0"/>
    <x v="2"/>
    <s v=" 2024-4-23 11:25:0"/>
  </r>
  <r>
    <n v="2337"/>
    <n v="0"/>
    <x v="1"/>
    <x v="2"/>
    <s v=" Default"/>
    <n v="2"/>
    <n v="0"/>
    <x v="3"/>
    <s v=" 2024-4-23 11:25:4"/>
  </r>
  <r>
    <n v="2338"/>
    <n v="0"/>
    <x v="1"/>
    <x v="2"/>
    <s v=" Default"/>
    <n v="2"/>
    <n v="0"/>
    <x v="2"/>
    <s v=" 2024-4-23 11:25:4"/>
  </r>
  <r>
    <n v="2339"/>
    <n v="0"/>
    <x v="1"/>
    <x v="2"/>
    <s v=" Default"/>
    <n v="2"/>
    <n v="0"/>
    <x v="3"/>
    <s v=" 2024-4-23 11:25:11"/>
  </r>
  <r>
    <n v="2340"/>
    <n v="0"/>
    <x v="1"/>
    <x v="2"/>
    <s v=" Default"/>
    <n v="2"/>
    <n v="0"/>
    <x v="2"/>
    <s v=" 2024-4-23 11:25:11"/>
  </r>
  <r>
    <n v="2341"/>
    <n v="0"/>
    <x v="1"/>
    <x v="2"/>
    <s v=" Default"/>
    <n v="2"/>
    <n v="0"/>
    <x v="3"/>
    <s v=" 2024-4-23 11:25:14"/>
  </r>
  <r>
    <n v="2342"/>
    <n v="0"/>
    <x v="1"/>
    <x v="2"/>
    <s v=" Default"/>
    <n v="2"/>
    <n v="0"/>
    <x v="2"/>
    <s v=" 2024-4-23 11:25:14"/>
  </r>
  <r>
    <n v="2343"/>
    <n v="0"/>
    <x v="1"/>
    <x v="2"/>
    <s v=" Default"/>
    <n v="2"/>
    <n v="0"/>
    <x v="3"/>
    <s v=" 2024-4-23 11:25:15"/>
  </r>
  <r>
    <n v="2344"/>
    <n v="0"/>
    <x v="1"/>
    <x v="2"/>
    <s v=" Default"/>
    <n v="2"/>
    <n v="0"/>
    <x v="2"/>
    <s v=" 2024-4-23 11:25:15"/>
  </r>
  <r>
    <n v="2345"/>
    <n v="0"/>
    <x v="1"/>
    <x v="2"/>
    <s v=" Default"/>
    <n v="2"/>
    <n v="0"/>
    <x v="2"/>
    <s v=" 2024-4-23 11:25:15"/>
  </r>
  <r>
    <n v="2346"/>
    <n v="0"/>
    <x v="1"/>
    <x v="2"/>
    <s v=" Default"/>
    <n v="2"/>
    <n v="0"/>
    <x v="3"/>
    <s v=" 2024-4-23 11:25:15"/>
  </r>
  <r>
    <n v="2347"/>
    <n v="0"/>
    <x v="1"/>
    <x v="2"/>
    <s v=" Default"/>
    <n v="2"/>
    <n v="0"/>
    <x v="2"/>
    <s v=" 2024-4-23 11:25:15"/>
  </r>
  <r>
    <n v="2348"/>
    <n v="0"/>
    <x v="1"/>
    <x v="2"/>
    <s v=" Default"/>
    <n v="2"/>
    <n v="0"/>
    <x v="3"/>
    <s v=" 2024-4-23 11:25:15"/>
  </r>
  <r>
    <n v="2349"/>
    <n v="0"/>
    <x v="1"/>
    <x v="2"/>
    <s v=" Default"/>
    <n v="2"/>
    <n v="0"/>
    <x v="2"/>
    <s v=" 2024-4-23 11:25:15"/>
  </r>
  <r>
    <n v="2350"/>
    <n v="0"/>
    <x v="1"/>
    <x v="2"/>
    <s v=" Default"/>
    <n v="2"/>
    <n v="0"/>
    <x v="3"/>
    <s v=" 2024-4-23 11:25:27"/>
  </r>
  <r>
    <n v="2351"/>
    <n v="0"/>
    <x v="1"/>
    <x v="2"/>
    <s v=" Default"/>
    <n v="2"/>
    <n v="0"/>
    <x v="2"/>
    <s v=" 2024-4-23 11:25:34"/>
  </r>
  <r>
    <n v="2352"/>
    <n v="0"/>
    <x v="1"/>
    <x v="2"/>
    <s v=" Default"/>
    <n v="2"/>
    <n v="0"/>
    <x v="3"/>
    <s v=" 2024-4-23 11:25:34"/>
  </r>
  <r>
    <n v="2353"/>
    <n v="0"/>
    <x v="1"/>
    <x v="2"/>
    <s v=" Default"/>
    <n v="2"/>
    <n v="0"/>
    <x v="2"/>
    <s v=" 2024-4-23 11:25:51"/>
  </r>
  <r>
    <n v="2354"/>
    <n v="0"/>
    <x v="1"/>
    <x v="2"/>
    <s v=" Default"/>
    <n v="2"/>
    <n v="0"/>
    <x v="3"/>
    <s v=" 2024-4-23 11:25:56"/>
  </r>
  <r>
    <n v="2355"/>
    <n v="0"/>
    <x v="1"/>
    <x v="2"/>
    <s v=" Default"/>
    <n v="2"/>
    <n v="0"/>
    <x v="2"/>
    <s v=" 2024-4-23 11:26:3"/>
  </r>
  <r>
    <n v="2356"/>
    <n v="0"/>
    <x v="1"/>
    <x v="2"/>
    <s v=" Default"/>
    <n v="2"/>
    <n v="0"/>
    <x v="3"/>
    <s v=" 2024-4-23 11:26:3"/>
  </r>
  <r>
    <n v="2357"/>
    <n v="0"/>
    <x v="1"/>
    <x v="2"/>
    <s v=" Default"/>
    <n v="2"/>
    <n v="0"/>
    <x v="2"/>
    <s v=" 2024-4-23 11:26:4"/>
  </r>
  <r>
    <n v="2358"/>
    <n v="0"/>
    <x v="1"/>
    <x v="2"/>
    <s v=" Default"/>
    <n v="2"/>
    <n v="0"/>
    <x v="3"/>
    <s v=" 2024-4-23 11:26:12"/>
  </r>
  <r>
    <n v="2359"/>
    <n v="0"/>
    <x v="1"/>
    <x v="2"/>
    <s v=" Default"/>
    <n v="2"/>
    <n v="0"/>
    <x v="2"/>
    <s v=" 2024-4-23 11:26:13"/>
  </r>
  <r>
    <n v="2360"/>
    <n v="0"/>
    <x v="1"/>
    <x v="2"/>
    <s v=" Default"/>
    <n v="2"/>
    <n v="0"/>
    <x v="3"/>
    <s v=" 2024-4-23 11:26:13"/>
  </r>
  <r>
    <n v="2361"/>
    <n v="0"/>
    <x v="1"/>
    <x v="2"/>
    <s v=" Default"/>
    <n v="2"/>
    <n v="0"/>
    <x v="2"/>
    <s v=" 2024-4-23 11:26:13"/>
  </r>
  <r>
    <n v="2362"/>
    <n v="0"/>
    <x v="1"/>
    <x v="2"/>
    <s v=" Default"/>
    <n v="2"/>
    <n v="0"/>
    <x v="3"/>
    <s v=" 2024-4-23 11:26:13"/>
  </r>
  <r>
    <n v="2363"/>
    <n v="0"/>
    <x v="1"/>
    <x v="2"/>
    <s v=" Default"/>
    <n v="4"/>
    <n v="4"/>
    <x v="2"/>
    <s v=" 2024-4-23 11:26:20"/>
  </r>
  <r>
    <n v="2364"/>
    <n v="0"/>
    <x v="1"/>
    <x v="2"/>
    <s v=" Default"/>
    <n v="4"/>
    <n v="4"/>
    <x v="3"/>
    <s v=" 2024-4-23 11:26:33"/>
  </r>
  <r>
    <n v="2365"/>
    <n v="0"/>
    <x v="1"/>
    <x v="2"/>
    <s v=" Default"/>
    <n v="4"/>
    <n v="4"/>
    <x v="2"/>
    <s v=" 2024-4-23 11:26:43"/>
  </r>
  <r>
    <n v="2366"/>
    <n v="0"/>
    <x v="1"/>
    <x v="2"/>
    <s v=" Default"/>
    <n v="4"/>
    <n v="4"/>
    <x v="3"/>
    <s v=" 2024-4-23 11:26:43"/>
  </r>
  <r>
    <n v="2367"/>
    <n v="0"/>
    <x v="1"/>
    <x v="2"/>
    <s v=" Default"/>
    <n v="4"/>
    <n v="4"/>
    <x v="2"/>
    <s v=" 2024-4-23 11:26:47"/>
  </r>
  <r>
    <n v="2368"/>
    <n v="0"/>
    <x v="1"/>
    <x v="2"/>
    <s v=" Default"/>
    <n v="4"/>
    <n v="4"/>
    <x v="3"/>
    <s v=" 2024-4-23 11:26:55"/>
  </r>
  <r>
    <n v="2369"/>
    <n v="0"/>
    <x v="1"/>
    <x v="2"/>
    <s v=" Default"/>
    <n v="4"/>
    <n v="4"/>
    <x v="2"/>
    <s v=" 2024-4-23 11:26:59"/>
  </r>
  <r>
    <n v="2370"/>
    <n v="0"/>
    <x v="1"/>
    <x v="2"/>
    <s v=" Default"/>
    <n v="4"/>
    <n v="4"/>
    <x v="3"/>
    <s v=" 2024-4-23 11:26:59"/>
  </r>
  <r>
    <n v="2371"/>
    <n v="0"/>
    <x v="1"/>
    <x v="2"/>
    <s v=" Default"/>
    <n v="4"/>
    <n v="4"/>
    <x v="2"/>
    <s v=" 2024-4-23 11:27:5"/>
  </r>
  <r>
    <n v="2372"/>
    <n v="0"/>
    <x v="1"/>
    <x v="2"/>
    <s v=" Default"/>
    <n v="4"/>
    <n v="4"/>
    <x v="3"/>
    <s v=" 2024-4-23 11:27:20"/>
  </r>
  <r>
    <n v="2373"/>
    <n v="0"/>
    <x v="1"/>
    <x v="2"/>
    <s v=" Default"/>
    <n v="2"/>
    <n v="3"/>
    <x v="2"/>
    <s v=" 2024-4-23 11:27:20"/>
  </r>
  <r>
    <n v="2374"/>
    <n v="0"/>
    <x v="1"/>
    <x v="2"/>
    <s v=" Default"/>
    <n v="2"/>
    <n v="3"/>
    <x v="3"/>
    <s v=" 2024-4-23 11:27:20"/>
  </r>
  <r>
    <n v="2375"/>
    <n v="0"/>
    <x v="1"/>
    <x v="2"/>
    <s v=" Default"/>
    <n v="2"/>
    <n v="3"/>
    <x v="2"/>
    <s v=" 2024-4-23 11:27:20"/>
  </r>
  <r>
    <n v="2376"/>
    <n v="0"/>
    <x v="1"/>
    <x v="2"/>
    <s v=" Default"/>
    <n v="2"/>
    <n v="3"/>
    <x v="3"/>
    <s v=" 2024-4-23 11:27:20"/>
  </r>
  <r>
    <n v="2377"/>
    <n v="0"/>
    <x v="1"/>
    <x v="2"/>
    <s v=" Default"/>
    <n v="2"/>
    <n v="3"/>
    <x v="2"/>
    <s v=" 2024-4-23 11:27:21"/>
  </r>
  <r>
    <n v="2378"/>
    <n v="0"/>
    <x v="1"/>
    <x v="2"/>
    <s v=" Default"/>
    <n v="2"/>
    <n v="3"/>
    <x v="3"/>
    <s v=" 2024-4-23 11:27:21"/>
  </r>
  <r>
    <n v="2379"/>
    <n v="0"/>
    <x v="1"/>
    <x v="2"/>
    <s v=" Default"/>
    <n v="4"/>
    <n v="4"/>
    <x v="2"/>
    <s v=" 2024-4-23 11:27:28"/>
  </r>
  <r>
    <n v="2380"/>
    <n v="0"/>
    <x v="1"/>
    <x v="2"/>
    <s v=" Default"/>
    <n v="4"/>
    <n v="4"/>
    <x v="3"/>
    <s v=" 2024-4-23 11:27:28"/>
  </r>
  <r>
    <n v="2381"/>
    <n v="0"/>
    <x v="1"/>
    <x v="2"/>
    <s v=" Default"/>
    <n v="2"/>
    <n v="2"/>
    <x v="2"/>
    <s v=" 2024-4-23 11:28:14"/>
  </r>
  <r>
    <n v="2382"/>
    <n v="0"/>
    <x v="1"/>
    <x v="2"/>
    <s v=" Default"/>
    <n v="2"/>
    <n v="2"/>
    <x v="3"/>
    <s v=" 2024-4-23 11:28:14"/>
  </r>
  <r>
    <n v="2383"/>
    <n v="0"/>
    <x v="1"/>
    <x v="2"/>
    <s v=" Default"/>
    <n v="2"/>
    <n v="2"/>
    <x v="2"/>
    <s v=" 2024-4-23 11:28:20"/>
  </r>
  <r>
    <n v="2384"/>
    <n v="0"/>
    <x v="1"/>
    <x v="2"/>
    <s v=" Default"/>
    <n v="2"/>
    <n v="2"/>
    <x v="3"/>
    <s v=" 2024-4-23 11:28:20"/>
  </r>
  <r>
    <n v="2385"/>
    <n v="0"/>
    <x v="1"/>
    <x v="2"/>
    <s v=" Default"/>
    <n v="2"/>
    <n v="2"/>
    <x v="2"/>
    <s v=" 2024-4-23 11:28:24"/>
  </r>
  <r>
    <n v="2386"/>
    <n v="0"/>
    <x v="1"/>
    <x v="2"/>
    <s v=" Default"/>
    <n v="2"/>
    <n v="2"/>
    <x v="3"/>
    <s v=" 2024-4-23 11:28:35"/>
  </r>
  <r>
    <n v="2387"/>
    <n v="0"/>
    <x v="1"/>
    <x v="2"/>
    <s v=" Default"/>
    <n v="2"/>
    <n v="2"/>
    <x v="2"/>
    <s v=" 2024-4-23 11:28:35"/>
  </r>
  <r>
    <n v="2388"/>
    <n v="0"/>
    <x v="1"/>
    <x v="2"/>
    <s v=" Default"/>
    <n v="2"/>
    <n v="2"/>
    <x v="3"/>
    <s v=" 2024-4-23 11:28:35"/>
  </r>
  <r>
    <n v="2389"/>
    <n v="0"/>
    <x v="1"/>
    <x v="2"/>
    <s v=" Default"/>
    <n v="2"/>
    <n v="2"/>
    <x v="2"/>
    <s v=" 2024-4-23 11:28:45"/>
  </r>
  <r>
    <n v="2390"/>
    <n v="0"/>
    <x v="1"/>
    <x v="2"/>
    <s v=" Default"/>
    <n v="2"/>
    <n v="2"/>
    <x v="3"/>
    <s v=" 2024-4-23 11:28:57"/>
  </r>
  <r>
    <n v="2391"/>
    <n v="0"/>
    <x v="1"/>
    <x v="2"/>
    <s v=" Default"/>
    <n v="2"/>
    <n v="2"/>
    <x v="2"/>
    <s v=" 2024-4-23 11:28:57"/>
  </r>
  <r>
    <n v="2392"/>
    <n v="0"/>
    <x v="1"/>
    <x v="2"/>
    <s v=" Default"/>
    <n v="2"/>
    <n v="2"/>
    <x v="3"/>
    <s v=" 2024-4-23 11:29:6"/>
  </r>
  <r>
    <n v="2393"/>
    <n v="0"/>
    <x v="1"/>
    <x v="2"/>
    <s v=" Default"/>
    <n v="2"/>
    <n v="2"/>
    <x v="2"/>
    <s v=" 2024-4-23 11:29:16"/>
  </r>
  <r>
    <n v="2394"/>
    <n v="0"/>
    <x v="1"/>
    <x v="2"/>
    <s v=" Default"/>
    <n v="2"/>
    <n v="2"/>
    <x v="3"/>
    <s v=" 2024-4-23 11:29:21"/>
  </r>
  <r>
    <n v="2395"/>
    <n v="0"/>
    <x v="1"/>
    <x v="2"/>
    <s v=" Default"/>
    <n v="2"/>
    <n v="2"/>
    <x v="2"/>
    <s v=" 2024-4-23 11:29:30"/>
  </r>
  <r>
    <n v="2396"/>
    <n v="0"/>
    <x v="1"/>
    <x v="2"/>
    <s v=" Default"/>
    <n v="2"/>
    <n v="2"/>
    <x v="3"/>
    <s v=" 2024-4-23 11:29:30"/>
  </r>
  <r>
    <n v="2397"/>
    <n v="0"/>
    <x v="1"/>
    <x v="2"/>
    <s v=" Default"/>
    <n v="2"/>
    <n v="2"/>
    <x v="2"/>
    <s v=" 2024-4-23 11:29:30"/>
  </r>
  <r>
    <n v="2398"/>
    <n v="0"/>
    <x v="1"/>
    <x v="2"/>
    <s v=" Default"/>
    <n v="2"/>
    <n v="2"/>
    <x v="3"/>
    <s v=" 2024-4-23 11:29:33"/>
  </r>
  <r>
    <n v="2399"/>
    <n v="0"/>
    <x v="1"/>
    <x v="2"/>
    <s v=" Default"/>
    <n v="2"/>
    <n v="2"/>
    <x v="2"/>
    <s v=" 2024-4-23 11:29:33"/>
  </r>
  <r>
    <n v="2400"/>
    <n v="0"/>
    <x v="1"/>
    <x v="2"/>
    <s v=" Default"/>
    <n v="2"/>
    <n v="2"/>
    <x v="3"/>
    <s v=" 2024-4-23 11:29:33"/>
  </r>
  <r>
    <n v="2401"/>
    <n v="0"/>
    <x v="1"/>
    <x v="2"/>
    <s v=" Default"/>
    <n v="2"/>
    <n v="2"/>
    <x v="2"/>
    <s v=" 2024-4-23 11:29:35"/>
  </r>
  <r>
    <n v="2402"/>
    <n v="0"/>
    <x v="1"/>
    <x v="2"/>
    <s v=" Default"/>
    <n v="2"/>
    <n v="2"/>
    <x v="3"/>
    <s v=" 2024-4-23 11:29:45"/>
  </r>
  <r>
    <n v="2403"/>
    <n v="0"/>
    <x v="1"/>
    <x v="2"/>
    <s v=" Default"/>
    <n v="2"/>
    <n v="2"/>
    <x v="2"/>
    <s v=" 2024-4-23 11:29:45"/>
  </r>
  <r>
    <n v="2404"/>
    <n v="0"/>
    <x v="1"/>
    <x v="2"/>
    <s v=" Default"/>
    <n v="2"/>
    <n v="2"/>
    <x v="3"/>
    <s v=" 2024-4-23 11:29:54"/>
  </r>
  <r>
    <n v="2405"/>
    <n v="0"/>
    <x v="1"/>
    <x v="2"/>
    <s v=" Default"/>
    <n v="2"/>
    <n v="2"/>
    <x v="2"/>
    <s v=" 2024-4-23 11:30:2"/>
  </r>
  <r>
    <n v="2406"/>
    <n v="0"/>
    <x v="1"/>
    <x v="2"/>
    <s v=" Default"/>
    <n v="2"/>
    <n v="2"/>
    <x v="3"/>
    <s v=" 2024-4-23 11:30:2"/>
  </r>
  <r>
    <n v="2407"/>
    <n v="0"/>
    <x v="1"/>
    <x v="2"/>
    <s v=" Default"/>
    <n v="2"/>
    <n v="2"/>
    <x v="2"/>
    <s v=" 2024-4-23 11:30:2"/>
  </r>
  <r>
    <n v="2408"/>
    <n v="0"/>
    <x v="1"/>
    <x v="2"/>
    <s v=" Default"/>
    <n v="2"/>
    <n v="2"/>
    <x v="3"/>
    <s v=" 2024-4-23 11:30:10"/>
  </r>
  <r>
    <n v="2409"/>
    <n v="0"/>
    <x v="1"/>
    <x v="2"/>
    <s v=" Default"/>
    <n v="2"/>
    <n v="2"/>
    <x v="2"/>
    <s v=" 2024-4-23 11:30:16"/>
  </r>
  <r>
    <n v="2410"/>
    <n v="0"/>
    <x v="1"/>
    <x v="2"/>
    <s v=" Default"/>
    <n v="2"/>
    <n v="2"/>
    <x v="3"/>
    <s v=" 2024-4-23 11:30:33"/>
  </r>
  <r>
    <n v="2411"/>
    <n v="0"/>
    <x v="1"/>
    <x v="2"/>
    <s v=" Default"/>
    <n v="2"/>
    <n v="2"/>
    <x v="2"/>
    <s v=" 2024-4-23 11:30:41"/>
  </r>
  <r>
    <n v="2412"/>
    <n v="0"/>
    <x v="1"/>
    <x v="2"/>
    <s v=" Default"/>
    <n v="2"/>
    <n v="2"/>
    <x v="3"/>
    <s v=" 2024-4-23 11:30:59"/>
  </r>
  <r>
    <n v="2413"/>
    <n v="0"/>
    <x v="1"/>
    <x v="2"/>
    <s v=" Default"/>
    <n v="4"/>
    <n v="4"/>
    <x v="2"/>
    <s v=" 2024-4-23 11:30:59"/>
  </r>
  <r>
    <n v="2414"/>
    <n v="0"/>
    <x v="1"/>
    <x v="2"/>
    <s v=" Default"/>
    <n v="4"/>
    <n v="4"/>
    <x v="3"/>
    <s v=" 2024-4-23 11:31:1"/>
  </r>
  <r>
    <n v="2415"/>
    <n v="0"/>
    <x v="1"/>
    <x v="2"/>
    <s v=" Default"/>
    <n v="4"/>
    <n v="4"/>
    <x v="2"/>
    <s v=" 2024-4-23 11:31:1"/>
  </r>
  <r>
    <n v="2416"/>
    <n v="0"/>
    <x v="1"/>
    <x v="2"/>
    <s v=" Default"/>
    <n v="4"/>
    <n v="4"/>
    <x v="3"/>
    <s v=" 2024-4-23 11:31:2"/>
  </r>
  <r>
    <n v="2417"/>
    <n v="0"/>
    <x v="1"/>
    <x v="2"/>
    <s v=" Default"/>
    <n v="4"/>
    <n v="4"/>
    <x v="2"/>
    <s v=" 2024-4-23 11:31:7"/>
  </r>
  <r>
    <n v="2418"/>
    <n v="0"/>
    <x v="1"/>
    <x v="2"/>
    <s v=" Default"/>
    <n v="4"/>
    <n v="4"/>
    <x v="3"/>
    <s v=" 2024-4-23 11:31:20"/>
  </r>
  <r>
    <n v="2419"/>
    <n v="0"/>
    <x v="1"/>
    <x v="2"/>
    <s v=" Default"/>
    <n v="2"/>
    <n v="3"/>
    <x v="2"/>
    <s v=" 2024-4-23 11:31:20"/>
  </r>
  <r>
    <n v="2420"/>
    <n v="0"/>
    <x v="1"/>
    <x v="2"/>
    <s v=" Default"/>
    <n v="2"/>
    <n v="3"/>
    <x v="3"/>
    <s v=" 2024-4-23 11:31:24"/>
  </r>
  <r>
    <n v="2421"/>
    <n v="0"/>
    <x v="1"/>
    <x v="2"/>
    <s v=" Default"/>
    <n v="4"/>
    <n v="4"/>
    <x v="2"/>
    <s v=" 2024-4-23 11:31:28"/>
  </r>
  <r>
    <n v="2422"/>
    <n v="0"/>
    <x v="1"/>
    <x v="2"/>
    <s v=" Default"/>
    <n v="4"/>
    <n v="4"/>
    <x v="3"/>
    <s v=" 2024-4-23 11:31:37"/>
  </r>
  <r>
    <n v="2423"/>
    <n v="0"/>
    <x v="1"/>
    <x v="2"/>
    <s v=" Default"/>
    <n v="4"/>
    <n v="4"/>
    <x v="2"/>
    <s v=" 2024-4-23 11:31:38"/>
  </r>
  <r>
    <n v="2424"/>
    <n v="0"/>
    <x v="1"/>
    <x v="2"/>
    <s v=" Default"/>
    <n v="4"/>
    <n v="4"/>
    <x v="3"/>
    <s v=" 2024-4-23 11:31:38"/>
  </r>
  <r>
    <n v="2425"/>
    <n v="0"/>
    <x v="1"/>
    <x v="2"/>
    <s v=" Default"/>
    <n v="4"/>
    <n v="4"/>
    <x v="2"/>
    <s v=" 2024-4-23 11:31:38"/>
  </r>
  <r>
    <n v="2426"/>
    <n v="0"/>
    <x v="1"/>
    <x v="2"/>
    <s v=" Default"/>
    <n v="4"/>
    <n v="4"/>
    <x v="3"/>
    <s v=" 2024-4-23 11:31:38"/>
  </r>
  <r>
    <n v="2427"/>
    <n v="0"/>
    <x v="1"/>
    <x v="2"/>
    <s v=" Default"/>
    <n v="4"/>
    <n v="4"/>
    <x v="2"/>
    <s v=" 2024-4-23 11:31:40"/>
  </r>
  <r>
    <n v="2428"/>
    <n v="0"/>
    <x v="1"/>
    <x v="2"/>
    <s v=" Default"/>
    <n v="4"/>
    <n v="4"/>
    <x v="2"/>
    <s v=" 2024-4-23 11:31:54"/>
  </r>
  <r>
    <n v="2429"/>
    <n v="0"/>
    <x v="1"/>
    <x v="2"/>
    <s v=" Default"/>
    <n v="4"/>
    <n v="4"/>
    <x v="3"/>
    <s v=" 2024-4-23 11:32:8"/>
  </r>
  <r>
    <n v="2430"/>
    <n v="0"/>
    <x v="1"/>
    <x v="2"/>
    <s v=" Default"/>
    <n v="4"/>
    <n v="4"/>
    <x v="3"/>
    <s v=" 2024-4-23 11:32:8"/>
  </r>
  <r>
    <n v="2431"/>
    <n v="0"/>
    <x v="1"/>
    <x v="2"/>
    <s v=" Default"/>
    <n v="2"/>
    <n v="3"/>
    <x v="2"/>
    <s v=" 2024-4-23 11:32:8"/>
  </r>
  <r>
    <n v="2432"/>
    <n v="0"/>
    <x v="1"/>
    <x v="2"/>
    <s v=" Default"/>
    <n v="2"/>
    <n v="3"/>
    <x v="3"/>
    <s v=" 2024-4-23 11:32:9"/>
  </r>
  <r>
    <n v="2433"/>
    <n v="0"/>
    <x v="1"/>
    <x v="2"/>
    <s v=" Default"/>
    <n v="2"/>
    <n v="3"/>
    <x v="2"/>
    <s v=" 2024-4-23 11:32:9"/>
  </r>
  <r>
    <n v="2434"/>
    <n v="0"/>
    <x v="1"/>
    <x v="2"/>
    <s v=" Default"/>
    <n v="2"/>
    <n v="3"/>
    <x v="3"/>
    <s v=" 2024-4-23 11:32:11"/>
  </r>
  <r>
    <n v="2435"/>
    <n v="0"/>
    <x v="1"/>
    <x v="2"/>
    <s v=" Default"/>
    <n v="2"/>
    <n v="3"/>
    <x v="2"/>
    <s v=" 2024-4-23 11:32:20"/>
  </r>
  <r>
    <n v="2436"/>
    <n v="0"/>
    <x v="1"/>
    <x v="2"/>
    <s v=" Default"/>
    <n v="2"/>
    <n v="3"/>
    <x v="3"/>
    <s v=" 2024-4-23 11:34:9"/>
  </r>
  <r>
    <n v="2437"/>
    <n v="22"/>
    <x v="0"/>
    <x v="3"/>
    <s v=" MainMenu"/>
    <n v="2"/>
    <n v="0"/>
    <x v="0"/>
    <s v=" 2024-4-23 11:41:0"/>
  </r>
  <r>
    <n v="2438"/>
    <n v="22"/>
    <x v="0"/>
    <x v="3"/>
    <s v=" MainMenu"/>
    <n v="2"/>
    <n v="0"/>
    <x v="1"/>
    <s v=" 2024-4-23 11:41:0"/>
  </r>
  <r>
    <n v="2439"/>
    <n v="22"/>
    <x v="0"/>
    <x v="3"/>
    <s v=" MainMenu"/>
    <n v="2"/>
    <n v="0"/>
    <x v="0"/>
    <s v=" 2024-4-23 11:41:1"/>
  </r>
  <r>
    <n v="2440"/>
    <n v="22"/>
    <x v="0"/>
    <x v="3"/>
    <s v=" MainMenu"/>
    <n v="2"/>
    <n v="0"/>
    <x v="2"/>
    <s v=" 2024-4-23 11:41:2"/>
  </r>
  <r>
    <n v="2441"/>
    <n v="22"/>
    <x v="0"/>
    <x v="3"/>
    <s v=" MainMenu"/>
    <n v="2"/>
    <n v="0"/>
    <x v="1"/>
    <s v=" 2024-4-23 11:41:8"/>
  </r>
  <r>
    <n v="2442"/>
    <n v="22"/>
    <x v="0"/>
    <x v="3"/>
    <s v=" MainMenu"/>
    <n v="2"/>
    <n v="0"/>
    <x v="0"/>
    <s v=" 2024-4-23 11:41:8"/>
  </r>
  <r>
    <n v="2443"/>
    <n v="22"/>
    <x v="0"/>
    <x v="3"/>
    <s v=" MainMenu"/>
    <n v="2"/>
    <n v="0"/>
    <x v="1"/>
    <s v=" 2024-4-23 11:41:8"/>
  </r>
  <r>
    <n v="2444"/>
    <n v="22"/>
    <x v="0"/>
    <x v="3"/>
    <s v=" MainMenu"/>
    <n v="2"/>
    <n v="0"/>
    <x v="0"/>
    <s v=" 2024-4-23 11:41:8"/>
  </r>
  <r>
    <n v="2445"/>
    <n v="22"/>
    <x v="0"/>
    <x v="3"/>
    <s v=" MainMenu"/>
    <n v="2"/>
    <n v="0"/>
    <x v="1"/>
    <s v=" 2024-4-23 11:41:10"/>
  </r>
  <r>
    <n v="2446"/>
    <n v="22"/>
    <x v="0"/>
    <x v="3"/>
    <s v=" MainMenu"/>
    <n v="2"/>
    <n v="0"/>
    <x v="0"/>
    <s v=" 2024-4-23 11:41:10"/>
  </r>
  <r>
    <n v="2447"/>
    <n v="22"/>
    <x v="0"/>
    <x v="3"/>
    <s v=" MainMenu"/>
    <n v="2"/>
    <n v="0"/>
    <x v="0"/>
    <s v=" 2024-4-23 11:41:10"/>
  </r>
  <r>
    <n v="2448"/>
    <n v="22"/>
    <x v="0"/>
    <x v="3"/>
    <s v=" MainMenu"/>
    <n v="2"/>
    <n v="0"/>
    <x v="1"/>
    <s v=" 2024-4-23 11:41:10"/>
  </r>
  <r>
    <n v="2449"/>
    <n v="22"/>
    <x v="0"/>
    <x v="3"/>
    <s v=" MainMenu"/>
    <n v="2"/>
    <n v="0"/>
    <x v="1"/>
    <s v=" 2024-4-23 11:41:10"/>
  </r>
  <r>
    <n v="2450"/>
    <n v="22"/>
    <x v="0"/>
    <x v="3"/>
    <s v=" MainMenu"/>
    <n v="2"/>
    <n v="0"/>
    <x v="0"/>
    <s v=" 2024-4-23 11:41:10"/>
  </r>
  <r>
    <n v="2451"/>
    <n v="22"/>
    <x v="0"/>
    <x v="3"/>
    <s v=" MainMenu"/>
    <n v="2"/>
    <n v="0"/>
    <x v="1"/>
    <s v=" 2024-4-23 11:41:11"/>
  </r>
  <r>
    <n v="2452"/>
    <n v="22"/>
    <x v="0"/>
    <x v="3"/>
    <s v=" MainMenu"/>
    <n v="2"/>
    <n v="0"/>
    <x v="0"/>
    <s v=" 2024-4-23 11:41:11"/>
  </r>
  <r>
    <n v="2453"/>
    <n v="22"/>
    <x v="0"/>
    <x v="3"/>
    <s v=" MainMenu"/>
    <n v="2"/>
    <n v="0"/>
    <x v="3"/>
    <s v=" 2024-4-23 11:41:13"/>
  </r>
  <r>
    <n v="2454"/>
    <n v="22"/>
    <x v="0"/>
    <x v="3"/>
    <s v=" MainMenu"/>
    <n v="2"/>
    <n v="0"/>
    <x v="1"/>
    <s v=" 2024-4-23 11:41:13"/>
  </r>
  <r>
    <n v="2455"/>
    <n v="22"/>
    <x v="0"/>
    <x v="3"/>
    <s v=" MainMenu"/>
    <n v="2"/>
    <n v="0"/>
    <x v="0"/>
    <s v=" 2024-4-23 11:41:14"/>
  </r>
  <r>
    <n v="2456"/>
    <n v="22"/>
    <x v="0"/>
    <x v="3"/>
    <s v=" MainMenu"/>
    <n v="2"/>
    <n v="0"/>
    <x v="0"/>
    <s v=" 2024-4-23 11:41:15"/>
  </r>
  <r>
    <n v="2457"/>
    <n v="22"/>
    <x v="0"/>
    <x v="3"/>
    <s v=" MainMenu"/>
    <n v="2"/>
    <n v="0"/>
    <x v="0"/>
    <s v=" 2024-4-23 11:41:17"/>
  </r>
  <r>
    <n v="2458"/>
    <n v="22"/>
    <x v="0"/>
    <x v="3"/>
    <s v=" MainMenu"/>
    <n v="2"/>
    <n v="0"/>
    <x v="0"/>
    <s v=" 2024-4-23 11:41:17"/>
  </r>
  <r>
    <n v="2459"/>
    <n v="22"/>
    <x v="0"/>
    <x v="3"/>
    <s v=" MainMenu"/>
    <n v="2"/>
    <n v="0"/>
    <x v="0"/>
    <s v=" 2024-4-23 11:41:20"/>
  </r>
  <r>
    <n v="2460"/>
    <n v="22"/>
    <x v="0"/>
    <x v="3"/>
    <s v=" MainMenu"/>
    <n v="2"/>
    <n v="0"/>
    <x v="0"/>
    <s v=" 2024-4-23 11:41:21"/>
  </r>
  <r>
    <n v="2461"/>
    <n v="22"/>
    <x v="0"/>
    <x v="3"/>
    <s v=" MainMenu"/>
    <n v="2"/>
    <n v="0"/>
    <x v="1"/>
    <s v=" 2024-4-23 11:41:22"/>
  </r>
  <r>
    <n v="2462"/>
    <n v="22"/>
    <x v="0"/>
    <x v="3"/>
    <s v=" MainMenu"/>
    <n v="2"/>
    <n v="0"/>
    <x v="1"/>
    <s v=" 2024-4-23 11:41:22"/>
  </r>
  <r>
    <n v="2463"/>
    <n v="22"/>
    <x v="0"/>
    <x v="3"/>
    <s v=" MainMenu"/>
    <n v="2"/>
    <n v="0"/>
    <x v="0"/>
    <s v=" 2024-4-23 11:41:29"/>
  </r>
  <r>
    <n v="2464"/>
    <n v="22"/>
    <x v="0"/>
    <x v="3"/>
    <s v=" MainMenu"/>
    <n v="2"/>
    <n v="0"/>
    <x v="2"/>
    <s v=" 2024-4-23 11:41:29"/>
  </r>
  <r>
    <n v="2465"/>
    <n v="22"/>
    <x v="0"/>
    <x v="3"/>
    <s v=" MainMenu"/>
    <n v="2"/>
    <n v="0"/>
    <x v="3"/>
    <s v=" 2024-4-23 11:41:30"/>
  </r>
  <r>
    <n v="2466"/>
    <n v="22"/>
    <x v="0"/>
    <x v="3"/>
    <s v=" MainMenu"/>
    <n v="2"/>
    <n v="0"/>
    <x v="1"/>
    <s v=" 2024-4-23 11:41:30"/>
  </r>
  <r>
    <n v="2467"/>
    <n v="22"/>
    <x v="0"/>
    <x v="3"/>
    <s v=" MainMenu"/>
    <n v="2"/>
    <n v="0"/>
    <x v="0"/>
    <s v=" 2024-4-23 11:41:31"/>
  </r>
  <r>
    <n v="2468"/>
    <n v="22"/>
    <x v="0"/>
    <x v="3"/>
    <s v=" MainMenu"/>
    <n v="2"/>
    <n v="0"/>
    <x v="1"/>
    <s v=" 2024-4-23 11:41:31"/>
  </r>
  <r>
    <n v="2469"/>
    <n v="22"/>
    <x v="0"/>
    <x v="3"/>
    <s v=" MainMenu"/>
    <n v="2"/>
    <n v="0"/>
    <x v="0"/>
    <s v=" 2024-4-23 11:41:32"/>
  </r>
  <r>
    <n v="2470"/>
    <n v="22"/>
    <x v="0"/>
    <x v="3"/>
    <s v=" MainMenu"/>
    <n v="2"/>
    <n v="0"/>
    <x v="2"/>
    <s v=" 2024-4-23 11:41:32"/>
  </r>
  <r>
    <n v="2471"/>
    <n v="22"/>
    <x v="0"/>
    <x v="3"/>
    <s v=" MainMenu"/>
    <n v="2"/>
    <n v="0"/>
    <x v="3"/>
    <s v=" 2024-4-23 11:41:33"/>
  </r>
  <r>
    <n v="2472"/>
    <n v="22"/>
    <x v="0"/>
    <x v="3"/>
    <s v=" MainMenu"/>
    <n v="2"/>
    <n v="0"/>
    <x v="1"/>
    <s v=" 2024-4-23 11:41:33"/>
  </r>
  <r>
    <n v="2473"/>
    <n v="22"/>
    <x v="0"/>
    <x v="3"/>
    <s v=" MainMenu"/>
    <n v="2"/>
    <n v="0"/>
    <x v="0"/>
    <s v=" 2024-4-23 11:41:34"/>
  </r>
  <r>
    <n v="2474"/>
    <n v="22"/>
    <x v="0"/>
    <x v="3"/>
    <s v=" MainMenu"/>
    <n v="2"/>
    <n v="0"/>
    <x v="1"/>
    <s v=" 2024-4-23 11:41:35"/>
  </r>
  <r>
    <n v="2475"/>
    <n v="22"/>
    <x v="0"/>
    <x v="3"/>
    <s v=" MainMenu"/>
    <n v="2"/>
    <n v="0"/>
    <x v="0"/>
    <s v=" 2024-4-23 11:41:35"/>
  </r>
  <r>
    <n v="2476"/>
    <n v="22"/>
    <x v="0"/>
    <x v="3"/>
    <s v=" MainMenu"/>
    <n v="2"/>
    <n v="0"/>
    <x v="2"/>
    <s v=" 2024-4-23 11:41:35"/>
  </r>
  <r>
    <n v="2477"/>
    <n v="22"/>
    <x v="0"/>
    <x v="3"/>
    <s v=" MainMenu"/>
    <n v="2"/>
    <n v="0"/>
    <x v="3"/>
    <s v=" 2024-4-23 11:41:37"/>
  </r>
  <r>
    <n v="2478"/>
    <n v="22"/>
    <x v="0"/>
    <x v="3"/>
    <s v=" MainMenu"/>
    <n v="2"/>
    <n v="0"/>
    <x v="1"/>
    <s v=" 2024-4-23 11:41:38"/>
  </r>
  <r>
    <n v="2479"/>
    <n v="22"/>
    <x v="0"/>
    <x v="3"/>
    <s v=" MainMenu"/>
    <n v="2"/>
    <n v="0"/>
    <x v="0"/>
    <s v=" 2024-4-23 11:41:38"/>
  </r>
  <r>
    <n v="2480"/>
    <n v="22"/>
    <x v="0"/>
    <x v="3"/>
    <s v=" MainMenu"/>
    <n v="2"/>
    <n v="0"/>
    <x v="2"/>
    <s v=" 2024-4-23 11:41:38"/>
  </r>
  <r>
    <n v="2481"/>
    <n v="22"/>
    <x v="0"/>
    <x v="3"/>
    <s v=" MainMenu"/>
    <n v="2"/>
    <n v="0"/>
    <x v="3"/>
    <s v=" 2024-4-23 11:41:40"/>
  </r>
  <r>
    <n v="2482"/>
    <n v="22"/>
    <x v="0"/>
    <x v="3"/>
    <s v=" MainMenu"/>
    <n v="2"/>
    <n v="0"/>
    <x v="1"/>
    <s v=" 2024-4-23 11:41:40"/>
  </r>
  <r>
    <n v="2483"/>
    <n v="22"/>
    <x v="0"/>
    <x v="3"/>
    <s v=" MainMenu"/>
    <n v="2"/>
    <n v="0"/>
    <x v="0"/>
    <s v=" 2024-4-23 11:41:41"/>
  </r>
  <r>
    <n v="2484"/>
    <n v="22"/>
    <x v="0"/>
    <x v="3"/>
    <s v=" MainMenu"/>
    <n v="2"/>
    <n v="0"/>
    <x v="2"/>
    <s v=" 2024-4-23 11:41:41"/>
  </r>
  <r>
    <n v="2485"/>
    <n v="22"/>
    <x v="0"/>
    <x v="3"/>
    <s v=" MainMenu"/>
    <n v="2"/>
    <n v="0"/>
    <x v="3"/>
    <s v=" 2024-4-23 11:41:43"/>
  </r>
  <r>
    <n v="2486"/>
    <n v="22"/>
    <x v="0"/>
    <x v="3"/>
    <s v=" MainMenu"/>
    <n v="2"/>
    <n v="0"/>
    <x v="1"/>
    <s v=" 2024-4-23 11:41:44"/>
  </r>
  <r>
    <n v="2487"/>
    <n v="22"/>
    <x v="0"/>
    <x v="3"/>
    <s v=" MainMenu"/>
    <n v="2"/>
    <n v="0"/>
    <x v="0"/>
    <s v=" 2024-4-23 11:41:48"/>
  </r>
  <r>
    <n v="2488"/>
    <n v="22"/>
    <x v="0"/>
    <x v="3"/>
    <s v=" MainMenu"/>
    <n v="2"/>
    <n v="0"/>
    <x v="2"/>
    <s v=" 2024-4-23 11:41:48"/>
  </r>
  <r>
    <n v="2489"/>
    <n v="22"/>
    <x v="0"/>
    <x v="3"/>
    <s v=" MainMenu"/>
    <n v="2"/>
    <n v="0"/>
    <x v="3"/>
    <s v=" 2024-4-23 11:41:57"/>
  </r>
  <r>
    <n v="2490"/>
    <n v="22"/>
    <x v="0"/>
    <x v="3"/>
    <s v=" MainMenu"/>
    <n v="2"/>
    <n v="0"/>
    <x v="1"/>
    <s v=" 2024-4-23 11:41:57"/>
  </r>
  <r>
    <n v="2491"/>
    <n v="22"/>
    <x v="0"/>
    <x v="3"/>
    <s v=" MainMenu"/>
    <n v="2"/>
    <n v="0"/>
    <x v="0"/>
    <s v=" 2024-4-23 11:42:0"/>
  </r>
  <r>
    <n v="2492"/>
    <n v="22"/>
    <x v="0"/>
    <x v="3"/>
    <s v=" MainMenu"/>
    <n v="2"/>
    <n v="0"/>
    <x v="2"/>
    <s v=" 2024-4-23 11:42:0"/>
  </r>
  <r>
    <n v="2493"/>
    <n v="22"/>
    <x v="0"/>
    <x v="3"/>
    <s v=" MainMenu"/>
    <n v="2"/>
    <n v="0"/>
    <x v="3"/>
    <s v=" 2024-4-23 11:42:4"/>
  </r>
  <r>
    <n v="2494"/>
    <n v="22"/>
    <x v="0"/>
    <x v="3"/>
    <s v=" MainMenu"/>
    <n v="2"/>
    <n v="0"/>
    <x v="1"/>
    <s v=" 2024-4-23 11:42:4"/>
  </r>
  <r>
    <n v="2495"/>
    <n v="22"/>
    <x v="0"/>
    <x v="3"/>
    <s v=" MainMenu"/>
    <n v="2"/>
    <n v="0"/>
    <x v="0"/>
    <s v=" 2024-4-23 11:42:5"/>
  </r>
  <r>
    <n v="2496"/>
    <n v="22"/>
    <x v="0"/>
    <x v="3"/>
    <s v=" MainMenu"/>
    <n v="2"/>
    <n v="0"/>
    <x v="2"/>
    <s v=" 2024-4-23 11:42:5"/>
  </r>
  <r>
    <n v="2497"/>
    <n v="22"/>
    <x v="0"/>
    <x v="3"/>
    <s v=" MainMenu"/>
    <n v="2"/>
    <n v="0"/>
    <x v="3"/>
    <s v=" 2024-4-23 11:42:7"/>
  </r>
  <r>
    <n v="2498"/>
    <n v="22"/>
    <x v="0"/>
    <x v="3"/>
    <s v=" MainMenu"/>
    <n v="2"/>
    <n v="0"/>
    <x v="1"/>
    <s v=" 2024-4-23 11:42:7"/>
  </r>
  <r>
    <n v="2499"/>
    <n v="22"/>
    <x v="0"/>
    <x v="3"/>
    <s v=" MainMenu"/>
    <n v="2"/>
    <n v="0"/>
    <x v="0"/>
    <s v=" 2024-4-23 11:42:8"/>
  </r>
  <r>
    <n v="2500"/>
    <n v="22"/>
    <x v="0"/>
    <x v="3"/>
    <s v=" MainMenu"/>
    <n v="2"/>
    <n v="0"/>
    <x v="2"/>
    <s v=" 2024-4-23 11:42:8"/>
  </r>
  <r>
    <n v="2501"/>
    <n v="22"/>
    <x v="0"/>
    <x v="3"/>
    <s v=" MainMenu"/>
    <n v="2"/>
    <n v="0"/>
    <x v="3"/>
    <s v=" 2024-4-23 11:42:11"/>
  </r>
  <r>
    <n v="2502"/>
    <n v="22"/>
    <x v="0"/>
    <x v="3"/>
    <s v=" MainMenu"/>
    <n v="2"/>
    <n v="0"/>
    <x v="1"/>
    <s v=" 2024-4-23 11:42:12"/>
  </r>
  <r>
    <n v="2503"/>
    <n v="22"/>
    <x v="0"/>
    <x v="3"/>
    <s v=" MainMenu"/>
    <n v="2"/>
    <n v="0"/>
    <x v="0"/>
    <s v=" 2024-4-23 11:42:13"/>
  </r>
  <r>
    <n v="2504"/>
    <n v="22"/>
    <x v="0"/>
    <x v="3"/>
    <s v=" MainMenu"/>
    <n v="2"/>
    <n v="0"/>
    <x v="2"/>
    <s v=" 2024-4-23 11:42:13"/>
  </r>
  <r>
    <n v="2505"/>
    <n v="22"/>
    <x v="0"/>
    <x v="3"/>
    <s v=" MainMenu"/>
    <n v="2"/>
    <n v="0"/>
    <x v="3"/>
    <s v=" 2024-4-23 11:42:15"/>
  </r>
  <r>
    <n v="2506"/>
    <n v="22"/>
    <x v="0"/>
    <x v="3"/>
    <s v=" MainMenu"/>
    <n v="2"/>
    <n v="0"/>
    <x v="0"/>
    <s v=" 2024-4-23 11:42:16"/>
  </r>
  <r>
    <n v="2507"/>
    <n v="22"/>
    <x v="0"/>
    <x v="3"/>
    <s v=" MainMenu"/>
    <n v="2"/>
    <n v="0"/>
    <x v="0"/>
    <s v=" 2024-4-23 11:42:16"/>
  </r>
  <r>
    <n v="2508"/>
    <n v="22"/>
    <x v="0"/>
    <x v="3"/>
    <s v=" MainMenu"/>
    <n v="2"/>
    <n v="0"/>
    <x v="1"/>
    <s v=" 2024-4-23 11:42:16"/>
  </r>
  <r>
    <n v="2509"/>
    <n v="22"/>
    <x v="0"/>
    <x v="3"/>
    <s v=" MainMenu"/>
    <n v="2"/>
    <n v="0"/>
    <x v="0"/>
    <s v=" 2024-4-23 11:42:16"/>
  </r>
  <r>
    <n v="2510"/>
    <n v="22"/>
    <x v="0"/>
    <x v="3"/>
    <s v=" MainMenu"/>
    <n v="2"/>
    <n v="0"/>
    <x v="2"/>
    <s v=" 2024-4-23 11:42:16"/>
  </r>
  <r>
    <n v="2511"/>
    <n v="22"/>
    <x v="0"/>
    <x v="3"/>
    <s v=" MainMenu"/>
    <n v="2"/>
    <n v="0"/>
    <x v="0"/>
    <s v=" 2024-4-23 11:42:20"/>
  </r>
  <r>
    <n v="2512"/>
    <n v="22"/>
    <x v="0"/>
    <x v="3"/>
    <s v=" MainMenu"/>
    <n v="2"/>
    <n v="0"/>
    <x v="3"/>
    <s v=" 2024-4-23 11:42:20"/>
  </r>
  <r>
    <n v="2513"/>
    <n v="22"/>
    <x v="0"/>
    <x v="3"/>
    <s v=" MainMenu"/>
    <n v="2"/>
    <n v="0"/>
    <x v="0"/>
    <s v=" 2024-4-23 11:42:20"/>
  </r>
  <r>
    <n v="2514"/>
    <n v="22"/>
    <x v="0"/>
    <x v="3"/>
    <s v=" MainMenu"/>
    <n v="2"/>
    <n v="0"/>
    <x v="1"/>
    <s v=" 2024-4-23 11:42:20"/>
  </r>
  <r>
    <n v="2515"/>
    <n v="22"/>
    <x v="0"/>
    <x v="3"/>
    <s v=" MainMenu"/>
    <n v="2"/>
    <n v="0"/>
    <x v="0"/>
    <s v=" 2024-4-23 11:42:22"/>
  </r>
  <r>
    <n v="2516"/>
    <n v="22"/>
    <x v="0"/>
    <x v="3"/>
    <s v=" MainMenu"/>
    <n v="2"/>
    <n v="0"/>
    <x v="2"/>
    <s v=" 2024-4-23 11:42:22"/>
  </r>
  <r>
    <n v="2517"/>
    <n v="22"/>
    <x v="0"/>
    <x v="3"/>
    <s v=" MainMenu"/>
    <n v="2"/>
    <n v="0"/>
    <x v="3"/>
    <s v=" 2024-4-23 11:42:26"/>
  </r>
  <r>
    <n v="2518"/>
    <n v="22"/>
    <x v="0"/>
    <x v="3"/>
    <s v=" MainMenu"/>
    <n v="2"/>
    <n v="0"/>
    <x v="1"/>
    <s v=" 2024-4-23 11:42:26"/>
  </r>
  <r>
    <n v="2519"/>
    <n v="22"/>
    <x v="0"/>
    <x v="3"/>
    <s v=" MainMenu"/>
    <n v="2"/>
    <n v="0"/>
    <x v="0"/>
    <s v=" 2024-4-23 11:42:26"/>
  </r>
  <r>
    <n v="2520"/>
    <n v="22"/>
    <x v="0"/>
    <x v="3"/>
    <s v=" MainMenu"/>
    <n v="2"/>
    <n v="0"/>
    <x v="2"/>
    <s v=" 2024-4-23 11:42:27"/>
  </r>
  <r>
    <n v="2521"/>
    <n v="22"/>
    <x v="0"/>
    <x v="3"/>
    <s v=" MainMenu"/>
    <n v="2"/>
    <n v="0"/>
    <x v="3"/>
    <s v=" 2024-4-23 11:42:32"/>
  </r>
  <r>
    <n v="2522"/>
    <n v="22"/>
    <x v="0"/>
    <x v="3"/>
    <s v=" MainMenu"/>
    <n v="2"/>
    <n v="0"/>
    <x v="1"/>
    <s v=" 2024-4-23 11:42:32"/>
  </r>
  <r>
    <n v="2523"/>
    <n v="22"/>
    <x v="0"/>
    <x v="3"/>
    <s v=" MainMenu"/>
    <n v="2"/>
    <n v="0"/>
    <x v="0"/>
    <s v=" 2024-4-23 11:42:33"/>
  </r>
  <r>
    <n v="2524"/>
    <n v="22"/>
    <x v="0"/>
    <x v="3"/>
    <s v=" MainMenu"/>
    <n v="2"/>
    <n v="0"/>
    <x v="2"/>
    <s v=" 2024-4-23 11:42:34"/>
  </r>
  <r>
    <n v="2525"/>
    <n v="22"/>
    <x v="0"/>
    <x v="3"/>
    <s v=" MainMenu"/>
    <n v="2"/>
    <n v="0"/>
    <x v="3"/>
    <s v=" 2024-4-23 11:42:37"/>
  </r>
  <r>
    <n v="2526"/>
    <n v="22"/>
    <x v="0"/>
    <x v="3"/>
    <s v=" MainMenu"/>
    <n v="2"/>
    <n v="0"/>
    <x v="1"/>
    <s v=" 2024-4-23 11:42:37"/>
  </r>
  <r>
    <n v="2527"/>
    <n v="22"/>
    <x v="0"/>
    <x v="3"/>
    <s v=" MainMenu"/>
    <n v="2"/>
    <n v="0"/>
    <x v="0"/>
    <s v=" 2024-4-23 11:42:39"/>
  </r>
  <r>
    <n v="2528"/>
    <n v="22"/>
    <x v="0"/>
    <x v="3"/>
    <s v=" MainMenu"/>
    <n v="2"/>
    <n v="0"/>
    <x v="2"/>
    <s v=" 2024-4-23 11:42:39"/>
  </r>
  <r>
    <n v="2529"/>
    <n v="22"/>
    <x v="0"/>
    <x v="3"/>
    <s v=" MainMenu"/>
    <n v="2"/>
    <n v="0"/>
    <x v="0"/>
    <s v=" 2024-4-23 11:42:41"/>
  </r>
  <r>
    <n v="2530"/>
    <n v="22"/>
    <x v="0"/>
    <x v="3"/>
    <s v=" MainMenu"/>
    <n v="2"/>
    <n v="0"/>
    <x v="1"/>
    <s v=" 2024-4-23 11:42:42"/>
  </r>
  <r>
    <n v="2531"/>
    <n v="22"/>
    <x v="0"/>
    <x v="3"/>
    <s v=" MainMenu"/>
    <n v="2"/>
    <n v="0"/>
    <x v="3"/>
    <s v=" 2024-4-23 11:42:43"/>
  </r>
  <r>
    <n v="2532"/>
    <n v="22"/>
    <x v="0"/>
    <x v="3"/>
    <s v=" MainMenu"/>
    <n v="2"/>
    <n v="0"/>
    <x v="1"/>
    <s v=" 2024-4-23 11:42:43"/>
  </r>
  <r>
    <n v="2533"/>
    <n v="22"/>
    <x v="0"/>
    <x v="3"/>
    <s v=" MainMenu"/>
    <n v="2"/>
    <n v="0"/>
    <x v="0"/>
    <s v=" 2024-4-23 11:42:45"/>
  </r>
  <r>
    <n v="2534"/>
    <n v="22"/>
    <x v="0"/>
    <x v="3"/>
    <s v=" MainMenu"/>
    <n v="2"/>
    <n v="0"/>
    <x v="2"/>
    <s v=" 2024-4-23 11:42:45"/>
  </r>
  <r>
    <n v="2535"/>
    <n v="22"/>
    <x v="0"/>
    <x v="3"/>
    <s v=" MainMenu"/>
    <n v="2"/>
    <n v="0"/>
    <x v="3"/>
    <s v=" 2024-4-23 11:42:48"/>
  </r>
  <r>
    <n v="2536"/>
    <n v="22"/>
    <x v="0"/>
    <x v="3"/>
    <s v=" MainMenu"/>
    <n v="2"/>
    <n v="0"/>
    <x v="1"/>
    <s v=" 2024-4-23 11:42:49"/>
  </r>
  <r>
    <n v="2537"/>
    <n v="22"/>
    <x v="0"/>
    <x v="3"/>
    <s v=" MainMenu"/>
    <n v="2"/>
    <n v="3"/>
    <x v="0"/>
    <s v=" 2024-4-23 11:43:17"/>
  </r>
  <r>
    <n v="2538"/>
    <n v="22"/>
    <x v="0"/>
    <x v="3"/>
    <s v=" MainMenu"/>
    <n v="2"/>
    <n v="3"/>
    <x v="2"/>
    <s v=" 2024-4-23 11:43:18"/>
  </r>
  <r>
    <n v="2539"/>
    <n v="22"/>
    <x v="0"/>
    <x v="3"/>
    <s v=" MainMenu"/>
    <n v="2"/>
    <n v="3"/>
    <x v="3"/>
    <s v=" 2024-4-23 11:43:19"/>
  </r>
  <r>
    <n v="2540"/>
    <n v="22"/>
    <x v="0"/>
    <x v="3"/>
    <s v=" MainMenu"/>
    <n v="2"/>
    <n v="3"/>
    <x v="1"/>
    <s v=" 2024-4-23 11:43:19"/>
  </r>
  <r>
    <n v="2541"/>
    <n v="22"/>
    <x v="0"/>
    <x v="3"/>
    <s v=" MainMenu"/>
    <n v="4"/>
    <n v="4"/>
    <x v="0"/>
    <s v=" 2024-4-23 11:43:20"/>
  </r>
  <r>
    <n v="2542"/>
    <n v="22"/>
    <x v="0"/>
    <x v="3"/>
    <s v=" MainMenu"/>
    <n v="4"/>
    <n v="4"/>
    <x v="2"/>
    <s v=" 2024-4-23 11:43:20"/>
  </r>
  <r>
    <n v="2543"/>
    <n v="22"/>
    <x v="0"/>
    <x v="3"/>
    <s v=" MainMenu"/>
    <n v="4"/>
    <n v="4"/>
    <x v="3"/>
    <s v=" 2024-4-23 11:43:21"/>
  </r>
  <r>
    <n v="2544"/>
    <n v="22"/>
    <x v="0"/>
    <x v="3"/>
    <s v=" MainMenu"/>
    <n v="4"/>
    <n v="4"/>
    <x v="1"/>
    <s v=" 2024-4-23 11:43:21"/>
  </r>
  <r>
    <n v="2545"/>
    <n v="22"/>
    <x v="0"/>
    <x v="3"/>
    <s v=" MainMenu"/>
    <n v="4"/>
    <n v="4"/>
    <x v="0"/>
    <s v=" 2024-4-23 11:43:22"/>
  </r>
  <r>
    <n v="2546"/>
    <n v="22"/>
    <x v="0"/>
    <x v="3"/>
    <s v=" MainMenu"/>
    <n v="4"/>
    <n v="4"/>
    <x v="2"/>
    <s v=" 2024-4-23 11:43:22"/>
  </r>
  <r>
    <n v="2547"/>
    <n v="22"/>
    <x v="0"/>
    <x v="3"/>
    <s v=" MainMenu"/>
    <n v="4"/>
    <n v="4"/>
    <x v="3"/>
    <s v=" 2024-4-23 11:43:23"/>
  </r>
  <r>
    <n v="2548"/>
    <n v="22"/>
    <x v="0"/>
    <x v="3"/>
    <s v=" MainMenu"/>
    <n v="4"/>
    <n v="4"/>
    <x v="1"/>
    <s v=" 2024-4-23 11:43:23"/>
  </r>
  <r>
    <n v="2549"/>
    <n v="22"/>
    <x v="0"/>
    <x v="3"/>
    <s v=" MainMenu"/>
    <n v="2"/>
    <n v="3"/>
    <x v="0"/>
    <s v=" 2024-4-23 11:43:24"/>
  </r>
  <r>
    <n v="2550"/>
    <n v="22"/>
    <x v="0"/>
    <x v="3"/>
    <s v=" MainMenu"/>
    <n v="2"/>
    <n v="3"/>
    <x v="2"/>
    <s v=" 2024-4-23 11:43:24"/>
  </r>
  <r>
    <n v="2551"/>
    <n v="22"/>
    <x v="0"/>
    <x v="3"/>
    <s v=" MainMenu"/>
    <n v="2"/>
    <n v="3"/>
    <x v="3"/>
    <s v=" 2024-4-23 11:43:24"/>
  </r>
  <r>
    <n v="2552"/>
    <n v="22"/>
    <x v="0"/>
    <x v="3"/>
    <s v=" MainMenu"/>
    <n v="2"/>
    <n v="3"/>
    <x v="1"/>
    <s v=" 2024-4-23 11:43:25"/>
  </r>
  <r>
    <n v="2553"/>
    <n v="22"/>
    <x v="0"/>
    <x v="3"/>
    <s v=" MainMenu"/>
    <n v="4"/>
    <n v="4"/>
    <x v="0"/>
    <s v=" 2024-4-23 11:43:25"/>
  </r>
  <r>
    <n v="2554"/>
    <n v="22"/>
    <x v="0"/>
    <x v="3"/>
    <s v=" MainMenu"/>
    <n v="4"/>
    <n v="4"/>
    <x v="2"/>
    <s v=" 2024-4-23 11:43:25"/>
  </r>
  <r>
    <n v="2555"/>
    <n v="22"/>
    <x v="0"/>
    <x v="3"/>
    <s v=" MainMenu"/>
    <n v="4"/>
    <n v="4"/>
    <x v="3"/>
    <s v=" 2024-4-23 11:43:27"/>
  </r>
  <r>
    <n v="2556"/>
    <n v="22"/>
    <x v="0"/>
    <x v="3"/>
    <s v=" MainMenu"/>
    <n v="4"/>
    <n v="4"/>
    <x v="1"/>
    <s v=" 2024-4-23 11:43:27"/>
  </r>
  <r>
    <n v="2557"/>
    <n v="22"/>
    <x v="0"/>
    <x v="3"/>
    <s v=" MainMenu"/>
    <n v="2"/>
    <n v="3"/>
    <x v="0"/>
    <s v=" 2024-4-23 11:43:28"/>
  </r>
  <r>
    <n v="2558"/>
    <n v="22"/>
    <x v="0"/>
    <x v="3"/>
    <s v=" MainMenu"/>
    <n v="2"/>
    <n v="3"/>
    <x v="1"/>
    <s v=" 2024-4-23 11:43:28"/>
  </r>
  <r>
    <n v="2559"/>
    <n v="22"/>
    <x v="0"/>
    <x v="3"/>
    <s v=" MainMenu"/>
    <n v="2"/>
    <n v="3"/>
    <x v="0"/>
    <s v=" 2024-4-23 11:43:28"/>
  </r>
  <r>
    <n v="2560"/>
    <n v="22"/>
    <x v="0"/>
    <x v="3"/>
    <s v=" MainMenu"/>
    <n v="2"/>
    <n v="3"/>
    <x v="2"/>
    <s v=" 2024-4-23 11:43:29"/>
  </r>
  <r>
    <n v="2561"/>
    <n v="22"/>
    <x v="0"/>
    <x v="3"/>
    <s v=" MainMenu"/>
    <n v="2"/>
    <n v="3"/>
    <x v="3"/>
    <s v=" 2024-4-23 11:43:30"/>
  </r>
  <r>
    <n v="2562"/>
    <n v="22"/>
    <x v="0"/>
    <x v="3"/>
    <s v=" MainMenu"/>
    <n v="2"/>
    <n v="3"/>
    <x v="1"/>
    <s v=" 2024-4-23 11:43:30"/>
  </r>
  <r>
    <n v="2563"/>
    <n v="22"/>
    <x v="0"/>
    <x v="3"/>
    <s v=" MainMenu"/>
    <n v="4"/>
    <n v="4"/>
    <x v="0"/>
    <s v=" 2024-4-23 11:43:31"/>
  </r>
  <r>
    <n v="2564"/>
    <n v="22"/>
    <x v="0"/>
    <x v="3"/>
    <s v=" MainMenu"/>
    <n v="4"/>
    <n v="4"/>
    <x v="2"/>
    <s v=" 2024-4-23 11:43:31"/>
  </r>
  <r>
    <n v="2565"/>
    <n v="22"/>
    <x v="0"/>
    <x v="3"/>
    <s v=" MainMenu"/>
    <n v="4"/>
    <n v="4"/>
    <x v="3"/>
    <s v=" 2024-4-23 11:43:32"/>
  </r>
  <r>
    <n v="2566"/>
    <n v="22"/>
    <x v="0"/>
    <x v="3"/>
    <s v=" MainMenu"/>
    <n v="4"/>
    <n v="4"/>
    <x v="1"/>
    <s v=" 2024-4-23 11:43:33"/>
  </r>
  <r>
    <n v="2567"/>
    <n v="22"/>
    <x v="0"/>
    <x v="3"/>
    <s v=" MainMenu"/>
    <n v="2"/>
    <n v="3"/>
    <x v="0"/>
    <s v=" 2024-4-23 11:43:36"/>
  </r>
  <r>
    <n v="2568"/>
    <n v="22"/>
    <x v="0"/>
    <x v="3"/>
    <s v=" MainMenu"/>
    <n v="2"/>
    <n v="3"/>
    <x v="2"/>
    <s v=" 2024-4-23 11:43:36"/>
  </r>
  <r>
    <n v="2569"/>
    <n v="22"/>
    <x v="0"/>
    <x v="3"/>
    <s v=" MainMenu"/>
    <n v="2"/>
    <n v="3"/>
    <x v="1"/>
    <s v=" 2024-4-23 11:43:36"/>
  </r>
  <r>
    <n v="2570"/>
    <n v="22"/>
    <x v="0"/>
    <x v="3"/>
    <s v=" MainMenu"/>
    <n v="2"/>
    <n v="3"/>
    <x v="0"/>
    <s v=" 2024-4-23 11:43:36"/>
  </r>
  <r>
    <n v="2571"/>
    <n v="22"/>
    <x v="0"/>
    <x v="3"/>
    <s v=" MainMenu"/>
    <n v="2"/>
    <n v="3"/>
    <x v="1"/>
    <s v=" 2024-4-23 11:43:38"/>
  </r>
  <r>
    <n v="2572"/>
    <n v="22"/>
    <x v="0"/>
    <x v="3"/>
    <s v=" MainMenu"/>
    <n v="2"/>
    <n v="3"/>
    <x v="0"/>
    <s v=" 2024-4-23 11:43:38"/>
  </r>
  <r>
    <n v="2573"/>
    <n v="22"/>
    <x v="0"/>
    <x v="3"/>
    <s v=" MainMenu"/>
    <n v="2"/>
    <n v="3"/>
    <x v="3"/>
    <s v=" 2024-4-23 11:43:40"/>
  </r>
  <r>
    <n v="2574"/>
    <n v="22"/>
    <x v="0"/>
    <x v="3"/>
    <s v=" MainMenu"/>
    <n v="2"/>
    <n v="3"/>
    <x v="1"/>
    <s v=" 2024-4-23 11:43:41"/>
  </r>
  <r>
    <n v="2575"/>
    <n v="22"/>
    <x v="0"/>
    <x v="3"/>
    <s v=" MainMenu"/>
    <n v="2"/>
    <n v="3"/>
    <x v="0"/>
    <s v=" 2024-4-23 11:43:42"/>
  </r>
  <r>
    <n v="2576"/>
    <n v="22"/>
    <x v="0"/>
    <x v="3"/>
    <s v=" MainMenu"/>
    <n v="2"/>
    <n v="3"/>
    <x v="2"/>
    <s v=" 2024-4-23 11:43:42"/>
  </r>
  <r>
    <n v="2577"/>
    <n v="22"/>
    <x v="0"/>
    <x v="3"/>
    <s v=" MainMenu"/>
    <n v="2"/>
    <n v="3"/>
    <x v="0"/>
    <s v=" 2024-4-23 11:43:43"/>
  </r>
  <r>
    <n v="2578"/>
    <n v="22"/>
    <x v="0"/>
    <x v="3"/>
    <s v=" MainMenu"/>
    <n v="2"/>
    <n v="3"/>
    <x v="3"/>
    <s v=" 2024-4-23 11:43:43"/>
  </r>
  <r>
    <n v="2579"/>
    <n v="22"/>
    <x v="0"/>
    <x v="3"/>
    <s v=" MainMenu"/>
    <n v="2"/>
    <n v="3"/>
    <x v="1"/>
    <s v=" 2024-4-23 11:43:43"/>
  </r>
  <r>
    <n v="2580"/>
    <n v="22"/>
    <x v="0"/>
    <x v="3"/>
    <s v=" MainMenu"/>
    <n v="4"/>
    <n v="4"/>
    <x v="0"/>
    <s v=" 2024-4-23 11:43:46"/>
  </r>
  <r>
    <n v="2581"/>
    <n v="22"/>
    <x v="0"/>
    <x v="3"/>
    <s v=" MainMenu"/>
    <n v="4"/>
    <n v="4"/>
    <x v="2"/>
    <s v=" 2024-4-23 11:43:46"/>
  </r>
  <r>
    <n v="2582"/>
    <n v="22"/>
    <x v="0"/>
    <x v="3"/>
    <s v=" MainMenu"/>
    <n v="4"/>
    <n v="4"/>
    <x v="0"/>
    <s v=" 2024-4-23 11:43:47"/>
  </r>
  <r>
    <n v="2583"/>
    <n v="22"/>
    <x v="0"/>
    <x v="3"/>
    <s v=" MainMenu"/>
    <n v="4"/>
    <n v="4"/>
    <x v="0"/>
    <s v=" 2024-4-23 11:43:47"/>
  </r>
  <r>
    <n v="2584"/>
    <n v="22"/>
    <x v="0"/>
    <x v="3"/>
    <s v=" MainMenu"/>
    <n v="4"/>
    <n v="4"/>
    <x v="0"/>
    <s v=" 2024-4-23 11:43:47"/>
  </r>
  <r>
    <n v="2585"/>
    <n v="22"/>
    <x v="0"/>
    <x v="3"/>
    <s v=" MainMenu"/>
    <n v="4"/>
    <n v="4"/>
    <x v="0"/>
    <s v=" 2024-4-23 11:43:47"/>
  </r>
  <r>
    <n v="2586"/>
    <n v="22"/>
    <x v="0"/>
    <x v="3"/>
    <s v=" MainMenu"/>
    <n v="4"/>
    <n v="4"/>
    <x v="3"/>
    <s v=" 2024-4-23 11:43:47"/>
  </r>
  <r>
    <n v="2587"/>
    <n v="22"/>
    <x v="0"/>
    <x v="3"/>
    <s v=" MainMenu"/>
    <n v="4"/>
    <n v="4"/>
    <x v="1"/>
    <s v=" 2024-4-23 11:43:48"/>
  </r>
  <r>
    <n v="2588"/>
    <n v="22"/>
    <x v="0"/>
    <x v="3"/>
    <s v=" MainMenu"/>
    <n v="4"/>
    <n v="4"/>
    <x v="0"/>
    <s v=" 2024-4-23 11:43:48"/>
  </r>
  <r>
    <n v="2589"/>
    <n v="22"/>
    <x v="0"/>
    <x v="3"/>
    <s v=" MainMenu"/>
    <n v="4"/>
    <n v="4"/>
    <x v="2"/>
    <s v=" 2024-4-23 11:43:49"/>
  </r>
  <r>
    <n v="2590"/>
    <n v="22"/>
    <x v="0"/>
    <x v="3"/>
    <s v=" MainMenu"/>
    <n v="4"/>
    <n v="4"/>
    <x v="0"/>
    <s v=" 2024-4-23 11:43:49"/>
  </r>
  <r>
    <n v="2591"/>
    <n v="22"/>
    <x v="0"/>
    <x v="3"/>
    <s v=" MainMenu"/>
    <n v="4"/>
    <n v="4"/>
    <x v="3"/>
    <s v=" 2024-4-23 11:43:49"/>
  </r>
  <r>
    <n v="2592"/>
    <n v="22"/>
    <x v="0"/>
    <x v="3"/>
    <s v=" MainMenu"/>
    <n v="4"/>
    <n v="4"/>
    <x v="1"/>
    <s v=" 2024-4-23 11:43:50"/>
  </r>
  <r>
    <n v="2593"/>
    <n v="22"/>
    <x v="0"/>
    <x v="3"/>
    <s v=" MainMenu"/>
    <n v="2"/>
    <n v="3"/>
    <x v="0"/>
    <s v=" 2024-4-23 11:43:52"/>
  </r>
  <r>
    <n v="2594"/>
    <n v="22"/>
    <x v="0"/>
    <x v="3"/>
    <s v=" MainMenu"/>
    <n v="2"/>
    <n v="3"/>
    <x v="1"/>
    <s v=" 2024-4-23 11:43:52"/>
  </r>
  <r>
    <n v="2595"/>
    <n v="22"/>
    <x v="0"/>
    <x v="3"/>
    <s v=" MainMenu"/>
    <n v="2"/>
    <n v="3"/>
    <x v="0"/>
    <s v=" 2024-4-23 11:43:52"/>
  </r>
  <r>
    <n v="2596"/>
    <n v="22"/>
    <x v="0"/>
    <x v="3"/>
    <s v=" MainMenu"/>
    <n v="2"/>
    <n v="3"/>
    <x v="2"/>
    <s v=" 2024-4-23 11:43:52"/>
  </r>
  <r>
    <n v="2597"/>
    <n v="22"/>
    <x v="0"/>
    <x v="3"/>
    <s v=" MainMenu"/>
    <n v="2"/>
    <n v="3"/>
    <x v="1"/>
    <s v=" 2024-4-23 11:43:53"/>
  </r>
  <r>
    <n v="2598"/>
    <n v="22"/>
    <x v="0"/>
    <x v="3"/>
    <s v=" MainMenu"/>
    <n v="2"/>
    <n v="3"/>
    <x v="0"/>
    <s v=" 2024-4-23 11:43:53"/>
  </r>
  <r>
    <n v="2599"/>
    <n v="22"/>
    <x v="0"/>
    <x v="3"/>
    <s v=" MainMenu"/>
    <n v="2"/>
    <n v="3"/>
    <x v="3"/>
    <s v=" 2024-4-23 11:43:54"/>
  </r>
  <r>
    <n v="2600"/>
    <n v="22"/>
    <x v="0"/>
    <x v="3"/>
    <s v=" MainMenu"/>
    <n v="2"/>
    <n v="3"/>
    <x v="1"/>
    <s v=" 2024-4-23 11:43:55"/>
  </r>
  <r>
    <n v="2601"/>
    <n v="22"/>
    <x v="0"/>
    <x v="3"/>
    <s v=" MainMenu"/>
    <n v="4"/>
    <n v="4"/>
    <x v="0"/>
    <s v=" 2024-4-23 11:43:55"/>
  </r>
  <r>
    <n v="2602"/>
    <n v="22"/>
    <x v="0"/>
    <x v="3"/>
    <s v=" MainMenu"/>
    <n v="4"/>
    <n v="4"/>
    <x v="2"/>
    <s v=" 2024-4-23 11:43:55"/>
  </r>
  <r>
    <n v="2603"/>
    <n v="22"/>
    <x v="0"/>
    <x v="3"/>
    <s v=" MainMenu"/>
    <n v="4"/>
    <n v="4"/>
    <x v="1"/>
    <s v=" 2024-4-23 11:43:55"/>
  </r>
  <r>
    <n v="2604"/>
    <n v="22"/>
    <x v="0"/>
    <x v="3"/>
    <s v=" MainMenu"/>
    <n v="4"/>
    <n v="4"/>
    <x v="0"/>
    <s v=" 2024-4-23 11:43:55"/>
  </r>
  <r>
    <n v="2605"/>
    <n v="22"/>
    <x v="0"/>
    <x v="3"/>
    <s v=" MainMenu"/>
    <n v="4"/>
    <n v="4"/>
    <x v="0"/>
    <s v=" 2024-4-23 11:43:56"/>
  </r>
  <r>
    <n v="2606"/>
    <n v="22"/>
    <x v="0"/>
    <x v="3"/>
    <s v=" MainMenu"/>
    <n v="4"/>
    <n v="4"/>
    <x v="0"/>
    <s v=" 2024-4-23 11:43:56"/>
  </r>
  <r>
    <n v="2607"/>
    <n v="22"/>
    <x v="0"/>
    <x v="3"/>
    <s v=" MainMenu"/>
    <n v="4"/>
    <n v="4"/>
    <x v="0"/>
    <s v=" 2024-4-23 11:43:56"/>
  </r>
  <r>
    <n v="2608"/>
    <n v="22"/>
    <x v="0"/>
    <x v="3"/>
    <s v=" MainMenu"/>
    <n v="4"/>
    <n v="4"/>
    <x v="3"/>
    <s v=" 2024-4-23 11:43:56"/>
  </r>
  <r>
    <n v="2609"/>
    <n v="22"/>
    <x v="0"/>
    <x v="3"/>
    <s v=" MainMenu"/>
    <n v="4"/>
    <n v="4"/>
    <x v="0"/>
    <s v=" 2024-4-23 11:43:56"/>
  </r>
  <r>
    <n v="2610"/>
    <n v="22"/>
    <x v="0"/>
    <x v="3"/>
    <s v=" MainMenu"/>
    <n v="4"/>
    <n v="4"/>
    <x v="1"/>
    <s v=" 2024-4-23 11:43:56"/>
  </r>
  <r>
    <n v="2611"/>
    <n v="22"/>
    <x v="0"/>
    <x v="3"/>
    <s v=" MainMenu"/>
    <n v="2"/>
    <n v="2"/>
    <x v="0"/>
    <s v=" 2024-4-23 11:44:6"/>
  </r>
  <r>
    <n v="2612"/>
    <n v="22"/>
    <x v="0"/>
    <x v="3"/>
    <s v=" MainMenu"/>
    <n v="2"/>
    <n v="2"/>
    <x v="1"/>
    <s v=" 2024-4-23 11:44:6"/>
  </r>
  <r>
    <n v="2613"/>
    <n v="22"/>
    <x v="0"/>
    <x v="3"/>
    <s v=" MainMenu"/>
    <n v="2"/>
    <n v="2"/>
    <x v="0"/>
    <s v=" 2024-4-23 11:44:7"/>
  </r>
  <r>
    <n v="2614"/>
    <n v="22"/>
    <x v="0"/>
    <x v="3"/>
    <s v=" MainMenu"/>
    <n v="2"/>
    <n v="2"/>
    <x v="2"/>
    <s v=" 2024-4-23 11:44:7"/>
  </r>
  <r>
    <n v="2615"/>
    <n v="22"/>
    <x v="0"/>
    <x v="3"/>
    <s v=" MainMenu"/>
    <n v="2"/>
    <n v="2"/>
    <x v="0"/>
    <s v=" 2024-4-23 11:44:9"/>
  </r>
  <r>
    <n v="2616"/>
    <n v="22"/>
    <x v="0"/>
    <x v="3"/>
    <s v=" MainMenu"/>
    <n v="2"/>
    <n v="2"/>
    <x v="1"/>
    <s v=" 2024-4-23 11:44:9"/>
  </r>
  <r>
    <n v="2617"/>
    <n v="22"/>
    <x v="0"/>
    <x v="3"/>
    <s v=" MainMenu"/>
    <n v="2"/>
    <n v="2"/>
    <x v="1"/>
    <s v=" 2024-4-23 11:44:10"/>
  </r>
  <r>
    <n v="2618"/>
    <n v="22"/>
    <x v="0"/>
    <x v="3"/>
    <s v=" MainMenu"/>
    <n v="2"/>
    <n v="2"/>
    <x v="3"/>
    <s v=" 2024-4-23 11:44:10"/>
  </r>
  <r>
    <n v="2619"/>
    <n v="22"/>
    <x v="0"/>
    <x v="3"/>
    <s v=" MainMenu"/>
    <n v="2"/>
    <n v="2"/>
    <x v="0"/>
    <s v=" 2024-4-23 11:44:10"/>
  </r>
  <r>
    <n v="2620"/>
    <n v="22"/>
    <x v="0"/>
    <x v="3"/>
    <s v=" MainMenu"/>
    <n v="2"/>
    <n v="2"/>
    <x v="1"/>
    <s v=" 2024-4-23 11:44:10"/>
  </r>
  <r>
    <n v="2621"/>
    <n v="22"/>
    <x v="0"/>
    <x v="3"/>
    <s v=" MainMenu"/>
    <n v="2"/>
    <n v="2"/>
    <x v="0"/>
    <s v=" 2024-4-23 11:44:15"/>
  </r>
  <r>
    <n v="2622"/>
    <n v="22"/>
    <x v="0"/>
    <x v="3"/>
    <s v=" MainMenu"/>
    <n v="2"/>
    <n v="2"/>
    <x v="2"/>
    <s v=" 2024-4-23 11:44:15"/>
  </r>
  <r>
    <n v="2623"/>
    <n v="22"/>
    <x v="0"/>
    <x v="3"/>
    <s v=" MainMenu"/>
    <n v="2"/>
    <n v="2"/>
    <x v="1"/>
    <s v=" 2024-4-23 11:44:16"/>
  </r>
  <r>
    <n v="2624"/>
    <n v="22"/>
    <x v="0"/>
    <x v="3"/>
    <s v=" MainMenu"/>
    <n v="2"/>
    <n v="2"/>
    <x v="0"/>
    <s v=" 2024-4-23 11:44:17"/>
  </r>
  <r>
    <n v="2625"/>
    <n v="22"/>
    <x v="0"/>
    <x v="3"/>
    <s v=" MainMenu"/>
    <n v="2"/>
    <n v="2"/>
    <x v="3"/>
    <s v=" 2024-4-23 11:44:17"/>
  </r>
  <r>
    <n v="2626"/>
    <n v="22"/>
    <x v="0"/>
    <x v="3"/>
    <s v=" MainMenu"/>
    <n v="2"/>
    <n v="2"/>
    <x v="1"/>
    <s v=" 2024-4-23 11:44:17"/>
  </r>
  <r>
    <n v="2627"/>
    <n v="22"/>
    <x v="0"/>
    <x v="3"/>
    <s v=" MainMenu"/>
    <n v="2"/>
    <n v="2"/>
    <x v="0"/>
    <s v=" 2024-4-23 11:44:31"/>
  </r>
  <r>
    <n v="2628"/>
    <n v="22"/>
    <x v="0"/>
    <x v="3"/>
    <s v=" MainMenu"/>
    <n v="2"/>
    <n v="2"/>
    <x v="1"/>
    <s v=" 2024-4-23 11:44:32"/>
  </r>
  <r>
    <n v="2629"/>
    <n v="22"/>
    <x v="0"/>
    <x v="3"/>
    <s v=" MainMenu"/>
    <n v="2"/>
    <n v="2"/>
    <x v="0"/>
    <s v=" 2024-4-23 11:44:33"/>
  </r>
  <r>
    <n v="2630"/>
    <n v="22"/>
    <x v="0"/>
    <x v="3"/>
    <s v=" MainMenu"/>
    <n v="2"/>
    <n v="2"/>
    <x v="2"/>
    <s v=" 2024-4-23 11:44:33"/>
  </r>
  <r>
    <n v="2631"/>
    <n v="22"/>
    <x v="0"/>
    <x v="3"/>
    <s v=" MainMenu"/>
    <n v="2"/>
    <n v="2"/>
    <x v="1"/>
    <s v=" 2024-4-23 11:44:36"/>
  </r>
  <r>
    <n v="2632"/>
    <n v="22"/>
    <x v="0"/>
    <x v="3"/>
    <s v=" MainMenu"/>
    <n v="2"/>
    <n v="2"/>
    <x v="0"/>
    <s v=" 2024-4-23 11:44:36"/>
  </r>
  <r>
    <n v="2633"/>
    <n v="22"/>
    <x v="0"/>
    <x v="3"/>
    <s v=" MainMenu"/>
    <n v="2"/>
    <n v="2"/>
    <x v="1"/>
    <s v=" 2024-4-23 11:44:36"/>
  </r>
  <r>
    <n v="2634"/>
    <n v="22"/>
    <x v="0"/>
    <x v="3"/>
    <s v=" MainMenu"/>
    <n v="2"/>
    <n v="2"/>
    <x v="0"/>
    <s v=" 2024-4-23 11:44:36"/>
  </r>
  <r>
    <n v="2635"/>
    <n v="22"/>
    <x v="0"/>
    <x v="3"/>
    <s v=" MainMenu"/>
    <n v="2"/>
    <n v="2"/>
    <x v="1"/>
    <s v=" 2024-4-23 11:44:39"/>
  </r>
  <r>
    <n v="2636"/>
    <n v="22"/>
    <x v="0"/>
    <x v="3"/>
    <s v=" MainMenu"/>
    <n v="2"/>
    <n v="2"/>
    <x v="0"/>
    <s v=" 2024-4-23 11:44:39"/>
  </r>
  <r>
    <n v="2637"/>
    <n v="22"/>
    <x v="0"/>
    <x v="3"/>
    <s v=" MainMenu"/>
    <n v="2"/>
    <n v="2"/>
    <x v="3"/>
    <s v=" 2024-4-23 11:44:41"/>
  </r>
  <r>
    <n v="2638"/>
    <n v="22"/>
    <x v="0"/>
    <x v="3"/>
    <s v=" MainMenu"/>
    <n v="2"/>
    <n v="2"/>
    <x v="1"/>
    <s v=" 2024-4-23 11:44:41"/>
  </r>
  <r>
    <n v="2639"/>
    <n v="22"/>
    <x v="0"/>
    <x v="3"/>
    <s v=" MainMenu"/>
    <n v="2"/>
    <n v="2"/>
    <x v="0"/>
    <s v=" 2024-4-23 11:44:42"/>
  </r>
  <r>
    <n v="2640"/>
    <n v="22"/>
    <x v="0"/>
    <x v="3"/>
    <s v=" MainMenu"/>
    <n v="2"/>
    <n v="2"/>
    <x v="2"/>
    <s v=" 2024-4-23 11:44:42"/>
  </r>
  <r>
    <n v="2641"/>
    <n v="22"/>
    <x v="0"/>
    <x v="3"/>
    <s v=" MainMenu"/>
    <n v="2"/>
    <n v="2"/>
    <x v="3"/>
    <s v=" 2024-4-23 11:44:44"/>
  </r>
  <r>
    <n v="2642"/>
    <n v="22"/>
    <x v="0"/>
    <x v="3"/>
    <s v=" MainMenu"/>
    <n v="2"/>
    <n v="2"/>
    <x v="1"/>
    <s v=" 2024-4-23 11:44:44"/>
  </r>
  <r>
    <n v="2643"/>
    <n v="22"/>
    <x v="0"/>
    <x v="3"/>
    <s v=" MainMenu"/>
    <n v="2"/>
    <n v="2"/>
    <x v="0"/>
    <s v=" 2024-4-23 11:44:45"/>
  </r>
  <r>
    <n v="2644"/>
    <n v="22"/>
    <x v="0"/>
    <x v="3"/>
    <s v=" MainMenu"/>
    <n v="2"/>
    <n v="2"/>
    <x v="2"/>
    <s v=" 2024-4-23 11:44:45"/>
  </r>
  <r>
    <n v="2645"/>
    <n v="22"/>
    <x v="0"/>
    <x v="3"/>
    <s v=" MainMenu"/>
    <n v="2"/>
    <n v="2"/>
    <x v="0"/>
    <s v=" 2024-4-23 11:44:45"/>
  </r>
  <r>
    <n v="2646"/>
    <n v="22"/>
    <x v="0"/>
    <x v="3"/>
    <s v=" MainMenu"/>
    <n v="2"/>
    <n v="2"/>
    <x v="2"/>
    <s v=" 2024-4-23 11:44:45"/>
  </r>
  <r>
    <n v="2647"/>
    <n v="22"/>
    <x v="0"/>
    <x v="3"/>
    <s v=" MainMenu"/>
    <n v="2"/>
    <n v="2"/>
    <x v="1"/>
    <s v=" 2024-4-23 11:44:45"/>
  </r>
  <r>
    <n v="2648"/>
    <n v="22"/>
    <x v="0"/>
    <x v="3"/>
    <s v=" MainMenu"/>
    <n v="2"/>
    <n v="2"/>
    <x v="1"/>
    <s v=" 2024-4-23 11:44:45"/>
  </r>
  <r>
    <n v="2649"/>
    <n v="22"/>
    <x v="0"/>
    <x v="3"/>
    <s v=" MainMenu"/>
    <n v="2"/>
    <n v="2"/>
    <x v="0"/>
    <s v=" 2024-4-23 11:44:46"/>
  </r>
  <r>
    <n v="2650"/>
    <n v="22"/>
    <x v="0"/>
    <x v="3"/>
    <s v=" MainMenu"/>
    <n v="2"/>
    <n v="2"/>
    <x v="1"/>
    <s v=" 2024-4-23 11:44:47"/>
  </r>
  <r>
    <n v="2651"/>
    <n v="22"/>
    <x v="0"/>
    <x v="3"/>
    <s v=" MainMenu"/>
    <n v="2"/>
    <n v="2"/>
    <x v="0"/>
    <s v=" 2024-4-23 11:44:47"/>
  </r>
  <r>
    <n v="2652"/>
    <n v="22"/>
    <x v="0"/>
    <x v="3"/>
    <s v=" MainMenu"/>
    <n v="2"/>
    <n v="2"/>
    <x v="3"/>
    <s v=" 2024-4-23 11:44:48"/>
  </r>
  <r>
    <n v="2653"/>
    <n v="22"/>
    <x v="0"/>
    <x v="3"/>
    <s v=" MainMenu"/>
    <n v="2"/>
    <n v="2"/>
    <x v="1"/>
    <s v=" 2024-4-23 11:44:48"/>
  </r>
  <r>
    <n v="2654"/>
    <n v="22"/>
    <x v="0"/>
    <x v="3"/>
    <s v=" MainMenu"/>
    <n v="2"/>
    <n v="2"/>
    <x v="0"/>
    <s v=" 2024-4-23 11:44:52"/>
  </r>
  <r>
    <n v="2655"/>
    <n v="22"/>
    <x v="0"/>
    <x v="3"/>
    <s v=" MainMenu"/>
    <n v="2"/>
    <n v="2"/>
    <x v="2"/>
    <s v=" 2024-4-23 11:44:52"/>
  </r>
  <r>
    <n v="2656"/>
    <n v="22"/>
    <x v="0"/>
    <x v="3"/>
    <s v=" MainMenu"/>
    <n v="2"/>
    <n v="2"/>
    <x v="1"/>
    <s v=" 2024-4-23 11:44:54"/>
  </r>
  <r>
    <n v="2657"/>
    <n v="22"/>
    <x v="0"/>
    <x v="3"/>
    <s v=" MainMenu"/>
    <n v="2"/>
    <n v="2"/>
    <x v="0"/>
    <s v=" 2024-4-23 11:44:54"/>
  </r>
  <r>
    <n v="2658"/>
    <n v="22"/>
    <x v="0"/>
    <x v="3"/>
    <s v=" MainMenu"/>
    <n v="2"/>
    <n v="2"/>
    <x v="0"/>
    <s v=" 2024-4-23 11:44:54"/>
  </r>
  <r>
    <n v="2659"/>
    <n v="22"/>
    <x v="0"/>
    <x v="3"/>
    <s v=" MainMenu"/>
    <n v="2"/>
    <n v="2"/>
    <x v="1"/>
    <s v=" 2024-4-23 11:44:54"/>
  </r>
  <r>
    <n v="2660"/>
    <n v="22"/>
    <x v="0"/>
    <x v="3"/>
    <s v=" MainMenu"/>
    <n v="2"/>
    <n v="2"/>
    <x v="0"/>
    <s v=" 2024-4-23 11:44:54"/>
  </r>
  <r>
    <n v="2661"/>
    <n v="22"/>
    <x v="0"/>
    <x v="3"/>
    <s v=" MainMenu"/>
    <n v="2"/>
    <n v="2"/>
    <x v="1"/>
    <s v=" 2024-4-23 11:44:54"/>
  </r>
  <r>
    <n v="2662"/>
    <n v="22"/>
    <x v="0"/>
    <x v="3"/>
    <s v=" MainMenu"/>
    <n v="2"/>
    <n v="2"/>
    <x v="0"/>
    <s v=" 2024-4-23 11:44:55"/>
  </r>
  <r>
    <n v="2663"/>
    <n v="22"/>
    <x v="0"/>
    <x v="3"/>
    <s v=" MainMenu"/>
    <n v="2"/>
    <n v="2"/>
    <x v="1"/>
    <s v=" 2024-4-23 11:44:55"/>
  </r>
  <r>
    <n v="2664"/>
    <n v="22"/>
    <x v="0"/>
    <x v="3"/>
    <s v=" MainMenu"/>
    <n v="2"/>
    <n v="2"/>
    <x v="0"/>
    <s v=" 2024-4-23 11:44:55"/>
  </r>
  <r>
    <n v="2665"/>
    <n v="22"/>
    <x v="0"/>
    <x v="3"/>
    <s v=" MainMenu"/>
    <n v="2"/>
    <n v="2"/>
    <x v="1"/>
    <s v=" 2024-4-23 11:44:55"/>
  </r>
  <r>
    <n v="2666"/>
    <n v="22"/>
    <x v="0"/>
    <x v="3"/>
    <s v=" MainMenu"/>
    <n v="2"/>
    <n v="2"/>
    <x v="0"/>
    <s v=" 2024-4-23 11:44:56"/>
  </r>
  <r>
    <n v="2667"/>
    <n v="22"/>
    <x v="0"/>
    <x v="3"/>
    <s v=" MainMenu"/>
    <n v="2"/>
    <n v="2"/>
    <x v="2"/>
    <s v=" 2024-4-23 11:44:56"/>
  </r>
  <r>
    <n v="2668"/>
    <n v="22"/>
    <x v="0"/>
    <x v="3"/>
    <s v=" MainMenu"/>
    <n v="2"/>
    <n v="2"/>
    <x v="1"/>
    <s v=" 2024-4-23 11:44:56"/>
  </r>
  <r>
    <n v="2669"/>
    <n v="22"/>
    <x v="0"/>
    <x v="3"/>
    <s v=" MainMenu"/>
    <n v="2"/>
    <n v="2"/>
    <x v="0"/>
    <s v=" 2024-4-23 11:44:57"/>
  </r>
  <r>
    <n v="2670"/>
    <n v="22"/>
    <x v="0"/>
    <x v="3"/>
    <s v=" MainMenu"/>
    <n v="2"/>
    <n v="2"/>
    <x v="1"/>
    <s v=" 2024-4-23 11:44:57"/>
  </r>
  <r>
    <n v="2671"/>
    <n v="22"/>
    <x v="0"/>
    <x v="3"/>
    <s v=" MainMenu"/>
    <n v="2"/>
    <n v="2"/>
    <x v="0"/>
    <s v=" 2024-4-23 11:44:57"/>
  </r>
  <r>
    <n v="2672"/>
    <n v="22"/>
    <x v="0"/>
    <x v="3"/>
    <s v=" MainMenu"/>
    <n v="2"/>
    <n v="2"/>
    <x v="1"/>
    <s v=" 2024-4-23 11:44:57"/>
  </r>
  <r>
    <n v="2673"/>
    <n v="22"/>
    <x v="0"/>
    <x v="3"/>
    <s v=" MainMenu"/>
    <n v="2"/>
    <n v="2"/>
    <x v="0"/>
    <s v=" 2024-4-23 11:44:57"/>
  </r>
  <r>
    <n v="2674"/>
    <n v="22"/>
    <x v="0"/>
    <x v="3"/>
    <s v=" MainMenu"/>
    <n v="2"/>
    <n v="2"/>
    <x v="1"/>
    <s v=" 2024-4-23 11:44:59"/>
  </r>
  <r>
    <n v="2675"/>
    <n v="22"/>
    <x v="0"/>
    <x v="3"/>
    <s v=" MainMenu"/>
    <n v="2"/>
    <n v="2"/>
    <x v="0"/>
    <s v=" 2024-4-23 11:44:59"/>
  </r>
  <r>
    <n v="2676"/>
    <n v="22"/>
    <x v="0"/>
    <x v="3"/>
    <s v=" MainMenu"/>
    <n v="2"/>
    <n v="2"/>
    <x v="1"/>
    <s v=" 2024-4-23 11:44:59"/>
  </r>
  <r>
    <n v="2677"/>
    <n v="22"/>
    <x v="0"/>
    <x v="3"/>
    <s v=" MainMenu"/>
    <n v="2"/>
    <n v="2"/>
    <x v="1"/>
    <s v=" 2024-4-23 11:44:59"/>
  </r>
  <r>
    <n v="2678"/>
    <n v="22"/>
    <x v="0"/>
    <x v="3"/>
    <s v=" MainMenu"/>
    <n v="2"/>
    <n v="2"/>
    <x v="0"/>
    <s v=" 2024-4-23 11:44:59"/>
  </r>
  <r>
    <n v="2679"/>
    <n v="22"/>
    <x v="0"/>
    <x v="3"/>
    <s v=" MainMenu"/>
    <n v="2"/>
    <n v="2"/>
    <x v="1"/>
    <s v=" 2024-4-23 11:44:59"/>
  </r>
  <r>
    <n v="2680"/>
    <n v="22"/>
    <x v="0"/>
    <x v="3"/>
    <s v=" MainMenu"/>
    <n v="2"/>
    <n v="2"/>
    <x v="0"/>
    <s v=" 2024-4-23 11:44:59"/>
  </r>
  <r>
    <n v="2681"/>
    <n v="22"/>
    <x v="0"/>
    <x v="3"/>
    <s v=" MainMenu"/>
    <n v="2"/>
    <n v="2"/>
    <x v="0"/>
    <s v=" 2024-4-23 11:44:59"/>
  </r>
  <r>
    <n v="2682"/>
    <n v="22"/>
    <x v="0"/>
    <x v="3"/>
    <s v=" MainMenu"/>
    <n v="2"/>
    <n v="2"/>
    <x v="1"/>
    <s v=" 2024-4-23 11:44:59"/>
  </r>
  <r>
    <n v="2683"/>
    <n v="22"/>
    <x v="0"/>
    <x v="3"/>
    <s v=" MainMenu"/>
    <n v="2"/>
    <n v="2"/>
    <x v="0"/>
    <s v=" 2024-4-23 11:44:59"/>
  </r>
  <r>
    <n v="2684"/>
    <n v="22"/>
    <x v="0"/>
    <x v="3"/>
    <s v=" MainMenu"/>
    <n v="2"/>
    <n v="2"/>
    <x v="1"/>
    <s v=" 2024-4-23 11:44:59"/>
  </r>
  <r>
    <n v="2685"/>
    <n v="22"/>
    <x v="0"/>
    <x v="3"/>
    <s v=" MainMenu"/>
    <n v="2"/>
    <n v="2"/>
    <x v="1"/>
    <s v=" 2024-4-23 11:44:59"/>
  </r>
  <r>
    <n v="2686"/>
    <n v="22"/>
    <x v="0"/>
    <x v="3"/>
    <s v=" MainMenu"/>
    <n v="2"/>
    <n v="2"/>
    <x v="0"/>
    <s v=" 2024-4-23 11:44:59"/>
  </r>
  <r>
    <n v="2687"/>
    <n v="22"/>
    <x v="0"/>
    <x v="3"/>
    <s v=" MainMenu"/>
    <n v="2"/>
    <n v="2"/>
    <x v="0"/>
    <s v=" 2024-4-23 11:44:59"/>
  </r>
  <r>
    <n v="2688"/>
    <n v="22"/>
    <x v="0"/>
    <x v="3"/>
    <s v=" MainMenu"/>
    <n v="2"/>
    <n v="2"/>
    <x v="1"/>
    <s v=" 2024-4-23 11:44:59"/>
  </r>
  <r>
    <n v="2689"/>
    <n v="22"/>
    <x v="0"/>
    <x v="3"/>
    <s v=" MainMenu"/>
    <n v="2"/>
    <n v="2"/>
    <x v="0"/>
    <s v=" 2024-4-23 11:44:59"/>
  </r>
  <r>
    <n v="2690"/>
    <n v="22"/>
    <x v="0"/>
    <x v="3"/>
    <s v=" MainMenu"/>
    <n v="2"/>
    <n v="2"/>
    <x v="1"/>
    <s v=" 2024-4-23 11:45:0"/>
  </r>
  <r>
    <n v="2691"/>
    <n v="22"/>
    <x v="0"/>
    <x v="3"/>
    <s v=" MainMenu"/>
    <n v="2"/>
    <n v="2"/>
    <x v="0"/>
    <s v=" 2024-4-23 11:45:0"/>
  </r>
  <r>
    <n v="2692"/>
    <n v="22"/>
    <x v="0"/>
    <x v="3"/>
    <s v=" MainMenu"/>
    <n v="2"/>
    <n v="2"/>
    <x v="1"/>
    <s v=" 2024-4-23 11:45:0"/>
  </r>
  <r>
    <n v="2693"/>
    <n v="22"/>
    <x v="0"/>
    <x v="3"/>
    <s v=" MainMenu"/>
    <n v="2"/>
    <n v="2"/>
    <x v="0"/>
    <s v=" 2024-4-23 11:45:0"/>
  </r>
  <r>
    <n v="2694"/>
    <n v="22"/>
    <x v="0"/>
    <x v="3"/>
    <s v=" MainMenu"/>
    <n v="2"/>
    <n v="2"/>
    <x v="1"/>
    <s v=" 2024-4-23 11:45:1"/>
  </r>
  <r>
    <n v="2695"/>
    <n v="22"/>
    <x v="0"/>
    <x v="3"/>
    <s v=" MainMenu"/>
    <n v="2"/>
    <n v="2"/>
    <x v="0"/>
    <s v=" 2024-4-23 11:45:1"/>
  </r>
  <r>
    <n v="2696"/>
    <n v="22"/>
    <x v="0"/>
    <x v="3"/>
    <s v=" MainMenu"/>
    <n v="2"/>
    <n v="2"/>
    <x v="3"/>
    <s v=" 2024-4-23 11:45:2"/>
  </r>
  <r>
    <n v="2697"/>
    <n v="22"/>
    <x v="0"/>
    <x v="3"/>
    <s v=" MainMenu"/>
    <n v="2"/>
    <n v="2"/>
    <x v="3"/>
    <s v=" 2024-4-23 11:45:2"/>
  </r>
  <r>
    <n v="2698"/>
    <n v="22"/>
    <x v="0"/>
    <x v="3"/>
    <s v=" MainMenu"/>
    <n v="2"/>
    <n v="2"/>
    <x v="1"/>
    <s v=" 2024-4-23 11:45:3"/>
  </r>
  <r>
    <n v="2699"/>
    <n v="22"/>
    <x v="0"/>
    <x v="3"/>
    <s v=" MainMenu"/>
    <n v="2"/>
    <n v="2"/>
    <x v="1"/>
    <s v=" 2024-4-23 11:45:3"/>
  </r>
  <r>
    <n v="2700"/>
    <n v="22"/>
    <x v="0"/>
    <x v="3"/>
    <s v=" MainMenu"/>
    <n v="2"/>
    <n v="2"/>
    <x v="0"/>
    <s v=" 2024-4-23 11:45:9"/>
  </r>
  <r>
    <n v="2701"/>
    <n v="22"/>
    <x v="0"/>
    <x v="3"/>
    <s v=" MainMenu"/>
    <n v="2"/>
    <n v="2"/>
    <x v="1"/>
    <s v=" 2024-4-23 11:45:9"/>
  </r>
  <r>
    <n v="2702"/>
    <n v="22"/>
    <x v="0"/>
    <x v="3"/>
    <s v=" MainMenu"/>
    <n v="2"/>
    <n v="2"/>
    <x v="0"/>
    <s v=" 2024-4-23 11:45:10"/>
  </r>
  <r>
    <n v="2703"/>
    <n v="22"/>
    <x v="0"/>
    <x v="3"/>
    <s v=" MainMenu"/>
    <n v="2"/>
    <n v="2"/>
    <x v="2"/>
    <s v=" 2024-4-23 11:45:10"/>
  </r>
  <r>
    <n v="2704"/>
    <n v="22"/>
    <x v="0"/>
    <x v="3"/>
    <s v=" MainMenu"/>
    <n v="2"/>
    <n v="2"/>
    <x v="1"/>
    <s v=" 2024-4-23 11:45:11"/>
  </r>
  <r>
    <n v="2705"/>
    <n v="22"/>
    <x v="0"/>
    <x v="3"/>
    <s v=" MainMenu"/>
    <n v="2"/>
    <n v="2"/>
    <x v="0"/>
    <s v=" 2024-4-23 11:45:11"/>
  </r>
  <r>
    <n v="2706"/>
    <n v="22"/>
    <x v="0"/>
    <x v="3"/>
    <s v=" MainMenu"/>
    <n v="2"/>
    <n v="2"/>
    <x v="1"/>
    <s v=" 2024-4-23 11:45:12"/>
  </r>
  <r>
    <n v="2707"/>
    <n v="22"/>
    <x v="0"/>
    <x v="3"/>
    <s v=" MainMenu"/>
    <n v="2"/>
    <n v="2"/>
    <x v="0"/>
    <s v=" 2024-4-23 11:45:12"/>
  </r>
  <r>
    <n v="2708"/>
    <n v="22"/>
    <x v="0"/>
    <x v="3"/>
    <s v=" MainMenu"/>
    <n v="2"/>
    <n v="2"/>
    <x v="0"/>
    <s v=" 2024-4-23 11:45:14"/>
  </r>
  <r>
    <n v="2709"/>
    <n v="22"/>
    <x v="0"/>
    <x v="3"/>
    <s v=" MainMenu"/>
    <n v="2"/>
    <n v="2"/>
    <x v="2"/>
    <s v=" 2024-4-23 11:45:15"/>
  </r>
  <r>
    <n v="2710"/>
    <n v="22"/>
    <x v="0"/>
    <x v="3"/>
    <s v=" MainMenu"/>
    <n v="2"/>
    <n v="2"/>
    <x v="1"/>
    <s v=" 2024-4-23 11:45:19"/>
  </r>
  <r>
    <n v="2711"/>
    <n v="22"/>
    <x v="0"/>
    <x v="3"/>
    <s v=" MainMenu"/>
    <n v="2"/>
    <n v="2"/>
    <x v="1"/>
    <s v=" 2024-4-23 11:45:19"/>
  </r>
  <r>
    <n v="2712"/>
    <n v="22"/>
    <x v="0"/>
    <x v="3"/>
    <s v=" MainMenu"/>
    <n v="2"/>
    <n v="2"/>
    <x v="0"/>
    <s v=" 2024-4-23 11:45:19"/>
  </r>
  <r>
    <n v="2713"/>
    <n v="22"/>
    <x v="0"/>
    <x v="3"/>
    <s v=" MainMenu"/>
    <n v="2"/>
    <n v="2"/>
    <x v="0"/>
    <s v=" 2024-4-23 11:45:19"/>
  </r>
  <r>
    <n v="2714"/>
    <n v="22"/>
    <x v="0"/>
    <x v="3"/>
    <s v=" MainMenu"/>
    <n v="2"/>
    <n v="2"/>
    <x v="1"/>
    <s v=" 2024-4-23 11:45:19"/>
  </r>
  <r>
    <n v="2715"/>
    <n v="22"/>
    <x v="0"/>
    <x v="3"/>
    <s v=" MainMenu"/>
    <n v="2"/>
    <n v="2"/>
    <x v="0"/>
    <s v=" 2024-4-23 11:45:19"/>
  </r>
  <r>
    <n v="2716"/>
    <n v="22"/>
    <x v="0"/>
    <x v="3"/>
    <s v=" MainMenu"/>
    <n v="2"/>
    <n v="2"/>
    <x v="1"/>
    <s v=" 2024-4-23 11:45:20"/>
  </r>
  <r>
    <n v="2717"/>
    <n v="22"/>
    <x v="0"/>
    <x v="3"/>
    <s v=" MainMenu"/>
    <n v="2"/>
    <n v="2"/>
    <x v="1"/>
    <s v=" 2024-4-23 11:45:20"/>
  </r>
  <r>
    <n v="2718"/>
    <n v="22"/>
    <x v="0"/>
    <x v="3"/>
    <s v=" MainMenu"/>
    <n v="2"/>
    <n v="2"/>
    <x v="0"/>
    <s v=" 2024-4-23 11:45:20"/>
  </r>
  <r>
    <n v="2719"/>
    <n v="22"/>
    <x v="0"/>
    <x v="3"/>
    <s v=" MainMenu"/>
    <n v="2"/>
    <n v="2"/>
    <x v="0"/>
    <s v=" 2024-4-23 11:45:20"/>
  </r>
  <r>
    <n v="2720"/>
    <n v="22"/>
    <x v="0"/>
    <x v="3"/>
    <s v=" MainMenu"/>
    <n v="2"/>
    <n v="2"/>
    <x v="1"/>
    <s v=" 2024-4-23 11:45:20"/>
  </r>
  <r>
    <n v="2721"/>
    <n v="22"/>
    <x v="0"/>
    <x v="3"/>
    <s v=" MainMenu"/>
    <n v="2"/>
    <n v="2"/>
    <x v="0"/>
    <s v=" 2024-4-23 11:45:20"/>
  </r>
  <r>
    <n v="2722"/>
    <n v="22"/>
    <x v="0"/>
    <x v="3"/>
    <s v=" MainMenu"/>
    <n v="2"/>
    <n v="2"/>
    <x v="3"/>
    <s v=" 2024-4-23 11:45:22"/>
  </r>
  <r>
    <n v="2723"/>
    <n v="22"/>
    <x v="0"/>
    <x v="3"/>
    <s v=" MainMenu"/>
    <n v="2"/>
    <n v="2"/>
    <x v="1"/>
    <s v=" 2024-4-23 11:45:23"/>
  </r>
  <r>
    <n v="2724"/>
    <n v="22"/>
    <x v="0"/>
    <x v="3"/>
    <s v=" MainMenu"/>
    <n v="2"/>
    <n v="2"/>
    <x v="1"/>
    <s v=" 2024-4-23 11:45:23"/>
  </r>
  <r>
    <n v="2725"/>
    <n v="22"/>
    <x v="0"/>
    <x v="3"/>
    <s v=" MainMenu"/>
    <n v="2"/>
    <n v="2"/>
    <x v="0"/>
    <s v=" 2024-4-23 11:45:23"/>
  </r>
  <r>
    <n v="2726"/>
    <n v="22"/>
    <x v="0"/>
    <x v="3"/>
    <s v=" MainMenu"/>
    <n v="2"/>
    <n v="2"/>
    <x v="1"/>
    <s v=" 2024-4-23 11:45:23"/>
  </r>
  <r>
    <n v="2727"/>
    <n v="22"/>
    <x v="0"/>
    <x v="3"/>
    <s v=" MainMenu"/>
    <n v="2"/>
    <n v="2"/>
    <x v="0"/>
    <s v=" 2024-4-23 11:45:23"/>
  </r>
  <r>
    <n v="2728"/>
    <n v="22"/>
    <x v="0"/>
    <x v="3"/>
    <s v=" MainMenu"/>
    <n v="2"/>
    <n v="2"/>
    <x v="1"/>
    <s v=" 2024-4-23 11:45:24"/>
  </r>
  <r>
    <n v="2729"/>
    <n v="22"/>
    <x v="0"/>
    <x v="3"/>
    <s v=" MainMenu"/>
    <n v="2"/>
    <n v="2"/>
    <x v="0"/>
    <s v=" 2024-4-23 11:45:24"/>
  </r>
  <r>
    <n v="2730"/>
    <n v="22"/>
    <x v="0"/>
    <x v="3"/>
    <s v=" MainMenu"/>
    <n v="2"/>
    <n v="2"/>
    <x v="3"/>
    <s v=" 2024-4-23 11:45:24"/>
  </r>
  <r>
    <n v="2731"/>
    <n v="22"/>
    <x v="0"/>
    <x v="3"/>
    <s v=" MainMenu"/>
    <n v="2"/>
    <n v="2"/>
    <x v="1"/>
    <s v=" 2024-4-23 11:45:25"/>
  </r>
  <r>
    <n v="2732"/>
    <n v="0"/>
    <x v="1"/>
    <x v="3"/>
    <s v=" Default"/>
    <n v="4"/>
    <n v="4"/>
    <x v="2"/>
    <s v=" 2024-4-23 11:52:53"/>
  </r>
  <r>
    <n v="2733"/>
    <n v="0"/>
    <x v="1"/>
    <x v="3"/>
    <s v=" Default"/>
    <n v="4"/>
    <n v="4"/>
    <x v="3"/>
    <s v=" 2024-4-23 11:52:55"/>
  </r>
  <r>
    <n v="2734"/>
    <n v="0"/>
    <x v="1"/>
    <x v="3"/>
    <s v=" Default"/>
    <n v="4"/>
    <n v="4"/>
    <x v="2"/>
    <s v=" 2024-4-23 11:52:55"/>
  </r>
  <r>
    <n v="2735"/>
    <n v="0"/>
    <x v="1"/>
    <x v="3"/>
    <s v=" Default"/>
    <n v="4"/>
    <n v="4"/>
    <x v="3"/>
    <s v=" 2024-4-23 11:53:6"/>
  </r>
  <r>
    <n v="2736"/>
    <n v="0"/>
    <x v="1"/>
    <x v="3"/>
    <s v=" Default"/>
    <n v="4"/>
    <n v="4"/>
    <x v="2"/>
    <s v=" 2024-4-23 11:53:6"/>
  </r>
  <r>
    <n v="2737"/>
    <n v="0"/>
    <x v="1"/>
    <x v="3"/>
    <s v=" Default"/>
    <n v="4"/>
    <n v="4"/>
    <x v="3"/>
    <s v=" 2024-4-23 11:53:6"/>
  </r>
  <r>
    <n v="2738"/>
    <n v="0"/>
    <x v="1"/>
    <x v="3"/>
    <s v=" Default"/>
    <n v="4"/>
    <n v="4"/>
    <x v="2"/>
    <s v=" 2024-4-23 11:53:6"/>
  </r>
  <r>
    <n v="2739"/>
    <n v="0"/>
    <x v="1"/>
    <x v="3"/>
    <s v=" Default"/>
    <n v="4"/>
    <n v="4"/>
    <x v="3"/>
    <s v=" 2024-4-23 11:53:7"/>
  </r>
  <r>
    <n v="2740"/>
    <n v="0"/>
    <x v="1"/>
    <x v="3"/>
    <s v=" Default"/>
    <n v="4"/>
    <n v="4"/>
    <x v="2"/>
    <s v=" 2024-4-23 11:53:7"/>
  </r>
  <r>
    <n v="2741"/>
    <n v="0"/>
    <x v="1"/>
    <x v="3"/>
    <s v=" Default"/>
    <n v="4"/>
    <n v="4"/>
    <x v="3"/>
    <s v=" 2024-4-23 11:53:7"/>
  </r>
  <r>
    <n v="2742"/>
    <n v="0"/>
    <x v="1"/>
    <x v="3"/>
    <s v=" Default"/>
    <n v="4"/>
    <n v="4"/>
    <x v="2"/>
    <s v=" 2024-4-23 11:53:7"/>
  </r>
  <r>
    <n v="2743"/>
    <n v="0"/>
    <x v="1"/>
    <x v="3"/>
    <s v=" Default"/>
    <n v="4"/>
    <n v="4"/>
    <x v="3"/>
    <s v=" 2024-4-23 11:53:7"/>
  </r>
  <r>
    <n v="2744"/>
    <n v="0"/>
    <x v="1"/>
    <x v="3"/>
    <s v=" Default"/>
    <n v="4"/>
    <n v="4"/>
    <x v="2"/>
    <s v=" 2024-4-23 11:53:8"/>
  </r>
  <r>
    <n v="2745"/>
    <n v="0"/>
    <x v="1"/>
    <x v="3"/>
    <s v=" Default"/>
    <n v="4"/>
    <n v="4"/>
    <x v="3"/>
    <s v=" 2024-4-23 11:53:8"/>
  </r>
  <r>
    <n v="2746"/>
    <n v="0"/>
    <x v="1"/>
    <x v="3"/>
    <s v=" Default"/>
    <n v="2"/>
    <n v="3"/>
    <x v="2"/>
    <s v=" 2024-4-23 11:53:17"/>
  </r>
  <r>
    <n v="2747"/>
    <n v="0"/>
    <x v="1"/>
    <x v="3"/>
    <s v=" Default"/>
    <n v="2"/>
    <n v="3"/>
    <x v="3"/>
    <s v=" 2024-4-23 11:53:39"/>
  </r>
  <r>
    <n v="2748"/>
    <n v="0"/>
    <x v="1"/>
    <x v="3"/>
    <s v=" Default"/>
    <n v="2"/>
    <n v="3"/>
    <x v="2"/>
    <s v=" 2024-4-23 11:53:41"/>
  </r>
  <r>
    <n v="2749"/>
    <n v="0"/>
    <x v="1"/>
    <x v="3"/>
    <s v=" Default"/>
    <n v="2"/>
    <n v="3"/>
    <x v="3"/>
    <s v=" 2024-4-23 11:53:41"/>
  </r>
  <r>
    <n v="2750"/>
    <n v="0"/>
    <x v="1"/>
    <x v="3"/>
    <s v=" Default"/>
    <n v="2"/>
    <n v="3"/>
    <x v="2"/>
    <s v=" 2024-4-23 11:53:41"/>
  </r>
  <r>
    <n v="2751"/>
    <n v="0"/>
    <x v="1"/>
    <x v="3"/>
    <s v=" Default"/>
    <n v="2"/>
    <n v="3"/>
    <x v="3"/>
    <s v=" 2024-4-23 11:53:41"/>
  </r>
  <r>
    <n v="2752"/>
    <n v="0"/>
    <x v="1"/>
    <x v="3"/>
    <s v=" Default"/>
    <n v="2"/>
    <n v="3"/>
    <x v="2"/>
    <s v=" 2024-4-23 11:53:44"/>
  </r>
  <r>
    <n v="2753"/>
    <n v="0"/>
    <x v="1"/>
    <x v="3"/>
    <s v=" Default"/>
    <n v="2"/>
    <n v="3"/>
    <x v="3"/>
    <s v=" 2024-4-23 11:53:45"/>
  </r>
  <r>
    <n v="2754"/>
    <n v="0"/>
    <x v="1"/>
    <x v="3"/>
    <s v=" Default"/>
    <n v="2"/>
    <n v="3"/>
    <x v="2"/>
    <s v=" 2024-4-23 11:53:45"/>
  </r>
  <r>
    <n v="2755"/>
    <n v="0"/>
    <x v="1"/>
    <x v="3"/>
    <s v=" Default"/>
    <n v="2"/>
    <n v="3"/>
    <x v="3"/>
    <s v=" 2024-4-23 11:53:45"/>
  </r>
  <r>
    <n v="2756"/>
    <n v="0"/>
    <x v="1"/>
    <x v="3"/>
    <s v=" Default"/>
    <n v="2"/>
    <n v="3"/>
    <x v="2"/>
    <s v=" 2024-4-23 11:53:45"/>
  </r>
  <r>
    <n v="2757"/>
    <n v="0"/>
    <x v="1"/>
    <x v="3"/>
    <s v=" Default"/>
    <n v="2"/>
    <n v="3"/>
    <x v="3"/>
    <s v=" 2024-4-23 11:53:45"/>
  </r>
  <r>
    <n v="2758"/>
    <n v="0"/>
    <x v="1"/>
    <x v="3"/>
    <s v=" Default"/>
    <n v="2"/>
    <n v="3"/>
    <x v="2"/>
    <s v=" 2024-4-23 11:53:45"/>
  </r>
  <r>
    <n v="2759"/>
    <n v="0"/>
    <x v="1"/>
    <x v="3"/>
    <s v=" Default"/>
    <n v="2"/>
    <n v="3"/>
    <x v="3"/>
    <s v=" 2024-4-23 11:53:45"/>
  </r>
  <r>
    <n v="2760"/>
    <n v="0"/>
    <x v="1"/>
    <x v="3"/>
    <s v=" Default"/>
    <n v="2"/>
    <n v="3"/>
    <x v="2"/>
    <s v=" 2024-4-23 11:53:45"/>
  </r>
  <r>
    <n v="2761"/>
    <n v="0"/>
    <x v="1"/>
    <x v="3"/>
    <s v=" Default"/>
    <n v="2"/>
    <n v="3"/>
    <x v="3"/>
    <s v=" 2024-4-23 11:53:46"/>
  </r>
  <r>
    <n v="2762"/>
    <n v="0"/>
    <x v="1"/>
    <x v="3"/>
    <s v=" Default"/>
    <n v="4"/>
    <n v="4"/>
    <x v="2"/>
    <s v=" 2024-4-23 11:53:50"/>
  </r>
  <r>
    <n v="2763"/>
    <n v="0"/>
    <x v="1"/>
    <x v="3"/>
    <s v=" Default"/>
    <n v="2"/>
    <n v="0"/>
    <x v="2"/>
    <s v=" 2024-4-23 11:54:22"/>
  </r>
  <r>
    <n v="2764"/>
    <n v="0"/>
    <x v="1"/>
    <x v="3"/>
    <s v=" Default"/>
    <n v="2"/>
    <n v="0"/>
    <x v="3"/>
    <s v=" 2024-4-23 11:54:23"/>
  </r>
  <r>
    <n v="2765"/>
    <n v="0"/>
    <x v="1"/>
    <x v="3"/>
    <s v=" Default"/>
    <n v="2"/>
    <n v="0"/>
    <x v="2"/>
    <s v=" 2024-4-23 11:54:26"/>
  </r>
  <r>
    <n v="2766"/>
    <n v="0"/>
    <x v="1"/>
    <x v="3"/>
    <s v=" Default"/>
    <n v="2"/>
    <n v="0"/>
    <x v="3"/>
    <s v=" 2024-4-23 11:54:26"/>
  </r>
  <r>
    <n v="2767"/>
    <n v="0"/>
    <x v="1"/>
    <x v="3"/>
    <s v=" Default"/>
    <n v="2"/>
    <n v="0"/>
    <x v="2"/>
    <s v=" 2024-4-23 11:54:28"/>
  </r>
  <r>
    <n v="2768"/>
    <n v="0"/>
    <x v="1"/>
    <x v="3"/>
    <s v=" Default"/>
    <n v="2"/>
    <n v="0"/>
    <x v="3"/>
    <s v=" 2024-4-23 11:54:29"/>
  </r>
  <r>
    <n v="2769"/>
    <n v="0"/>
    <x v="1"/>
    <x v="3"/>
    <s v=" Default"/>
    <n v="2"/>
    <n v="0"/>
    <x v="2"/>
    <s v=" 2024-4-23 11:54:36"/>
  </r>
  <r>
    <n v="2770"/>
    <n v="0"/>
    <x v="1"/>
    <x v="3"/>
    <s v=" Default"/>
    <n v="2"/>
    <n v="0"/>
    <x v="3"/>
    <s v=" 2024-4-23 11:54:39"/>
  </r>
  <r>
    <n v="2771"/>
    <n v="0"/>
    <x v="1"/>
    <x v="3"/>
    <s v=" Default"/>
    <n v="2"/>
    <n v="0"/>
    <x v="2"/>
    <s v=" 2024-4-23 11:54:43"/>
  </r>
  <r>
    <n v="2772"/>
    <n v="0"/>
    <x v="1"/>
    <x v="3"/>
    <s v=" Default"/>
    <n v="2"/>
    <n v="0"/>
    <x v="3"/>
    <s v=" 2024-4-23 11:54:52"/>
  </r>
  <r>
    <n v="2773"/>
    <n v="0"/>
    <x v="1"/>
    <x v="3"/>
    <s v=" Default"/>
    <n v="2"/>
    <n v="0"/>
    <x v="2"/>
    <s v=" 2024-4-23 11:55:10"/>
  </r>
  <r>
    <n v="2774"/>
    <n v="0"/>
    <x v="1"/>
    <x v="3"/>
    <s v=" Default"/>
    <n v="2"/>
    <n v="0"/>
    <x v="2"/>
    <s v=" 2024-4-23 11:55:33"/>
  </r>
  <r>
    <n v="2775"/>
    <n v="0"/>
    <x v="1"/>
    <x v="3"/>
    <s v=" Default"/>
    <n v="2"/>
    <n v="0"/>
    <x v="3"/>
    <s v=" 2024-4-23 11:55:40"/>
  </r>
  <r>
    <n v="2776"/>
    <n v="0"/>
    <x v="1"/>
    <x v="3"/>
    <s v=" Default"/>
    <n v="2"/>
    <n v="0"/>
    <x v="2"/>
    <s v=" 2024-4-23 11:55:42"/>
  </r>
  <r>
    <n v="2777"/>
    <n v="0"/>
    <x v="1"/>
    <x v="3"/>
    <s v=" Default"/>
    <n v="2"/>
    <n v="0"/>
    <x v="3"/>
    <s v=" 2024-4-23 11:55:42"/>
  </r>
  <r>
    <n v="2778"/>
    <n v="0"/>
    <x v="1"/>
    <x v="3"/>
    <s v=" Default"/>
    <n v="2"/>
    <n v="0"/>
    <x v="3"/>
    <s v=" 2024-4-23 11:56:1"/>
  </r>
  <r>
    <n v="2779"/>
    <n v="0"/>
    <x v="1"/>
    <x v="3"/>
    <s v=" Default"/>
    <n v="2"/>
    <n v="0"/>
    <x v="2"/>
    <s v=" 2024-4-23 11:56:2"/>
  </r>
  <r>
    <n v="2780"/>
    <n v="0"/>
    <x v="1"/>
    <x v="3"/>
    <s v=" Default"/>
    <n v="2"/>
    <n v="0"/>
    <x v="3"/>
    <s v=" 2024-4-23 11:56:2"/>
  </r>
  <r>
    <n v="2781"/>
    <n v="0"/>
    <x v="1"/>
    <x v="3"/>
    <s v=" Default"/>
    <n v="2"/>
    <n v="0"/>
    <x v="2"/>
    <s v=" 2024-4-23 11:56:7"/>
  </r>
  <r>
    <n v="2782"/>
    <n v="0"/>
    <x v="1"/>
    <x v="3"/>
    <s v=" Default"/>
    <n v="2"/>
    <n v="0"/>
    <x v="3"/>
    <s v=" 2024-4-23 11:56:7"/>
  </r>
  <r>
    <n v="2783"/>
    <n v="0"/>
    <x v="1"/>
    <x v="3"/>
    <s v=" Default"/>
    <n v="2"/>
    <n v="0"/>
    <x v="2"/>
    <s v=" 2024-4-23 11:56:10"/>
  </r>
  <r>
    <n v="2784"/>
    <n v="0"/>
    <x v="1"/>
    <x v="3"/>
    <s v=" Default"/>
    <n v="2"/>
    <n v="0"/>
    <x v="3"/>
    <s v=" 2024-4-23 11:56:12"/>
  </r>
  <r>
    <n v="2785"/>
    <n v="0"/>
    <x v="1"/>
    <x v="3"/>
    <s v=" Default"/>
    <n v="2"/>
    <n v="0"/>
    <x v="2"/>
    <s v=" 2024-4-23 11:56:12"/>
  </r>
  <r>
    <n v="2786"/>
    <n v="0"/>
    <x v="1"/>
    <x v="3"/>
    <s v=" Default"/>
    <n v="2"/>
    <n v="0"/>
    <x v="3"/>
    <s v=" 2024-4-23 11:56:27"/>
  </r>
  <r>
    <n v="2787"/>
    <n v="0"/>
    <x v="1"/>
    <x v="3"/>
    <s v=" Default"/>
    <n v="2"/>
    <n v="0"/>
    <x v="2"/>
    <s v=" 2024-4-23 11:56:28"/>
  </r>
  <r>
    <n v="2788"/>
    <n v="0"/>
    <x v="1"/>
    <x v="3"/>
    <s v=" Default"/>
    <n v="2"/>
    <n v="0"/>
    <x v="3"/>
    <s v=" 2024-4-23 11:56:28"/>
  </r>
  <r>
    <n v="2789"/>
    <n v="0"/>
    <x v="1"/>
    <x v="3"/>
    <s v=" Default"/>
    <n v="2"/>
    <n v="0"/>
    <x v="2"/>
    <s v=" 2024-4-23 11:56:34"/>
  </r>
  <r>
    <n v="2790"/>
    <n v="0"/>
    <x v="1"/>
    <x v="3"/>
    <s v=" Default"/>
    <n v="2"/>
    <n v="0"/>
    <x v="3"/>
    <s v=" 2024-4-23 11:56:34"/>
  </r>
  <r>
    <n v="2791"/>
    <n v="0"/>
    <x v="1"/>
    <x v="3"/>
    <s v=" Default"/>
    <n v="2"/>
    <n v="0"/>
    <x v="2"/>
    <s v=" 2024-4-23 11:57:5"/>
  </r>
  <r>
    <n v="2792"/>
    <n v="0"/>
    <x v="1"/>
    <x v="3"/>
    <s v=" Default"/>
    <n v="2"/>
    <n v="0"/>
    <x v="3"/>
    <s v=" 2024-4-23 11:57:5"/>
  </r>
  <r>
    <n v="2793"/>
    <n v="0"/>
    <x v="1"/>
    <x v="3"/>
    <s v=" Default"/>
    <n v="2"/>
    <n v="0"/>
    <x v="2"/>
    <s v=" 2024-4-23 11:57:7"/>
  </r>
  <r>
    <n v="2794"/>
    <n v="0"/>
    <x v="1"/>
    <x v="3"/>
    <s v=" Default"/>
    <n v="2"/>
    <n v="0"/>
    <x v="3"/>
    <s v=" 2024-4-23 11:57:13"/>
  </r>
  <r>
    <n v="2795"/>
    <n v="0"/>
    <x v="1"/>
    <x v="3"/>
    <s v=" Default"/>
    <n v="2"/>
    <n v="0"/>
    <x v="2"/>
    <s v=" 2024-4-23 11:57:15"/>
  </r>
  <r>
    <n v="2796"/>
    <n v="0"/>
    <x v="1"/>
    <x v="3"/>
    <s v=" Default"/>
    <n v="2"/>
    <n v="0"/>
    <x v="3"/>
    <s v=" 2024-4-23 11:57:15"/>
  </r>
  <r>
    <n v="2797"/>
    <n v="0"/>
    <x v="1"/>
    <x v="3"/>
    <s v=" Default"/>
    <n v="2"/>
    <n v="0"/>
    <x v="2"/>
    <s v=" 2024-4-23 11:57:15"/>
  </r>
  <r>
    <n v="2798"/>
    <n v="0"/>
    <x v="1"/>
    <x v="3"/>
    <s v=" Default"/>
    <n v="2"/>
    <n v="0"/>
    <x v="3"/>
    <s v=" 2024-4-23 11:57:15"/>
  </r>
  <r>
    <n v="2799"/>
    <n v="0"/>
    <x v="1"/>
    <x v="3"/>
    <s v=" Default"/>
    <n v="2"/>
    <n v="0"/>
    <x v="2"/>
    <s v=" 2024-4-23 11:57:15"/>
  </r>
  <r>
    <n v="2800"/>
    <n v="0"/>
    <x v="1"/>
    <x v="3"/>
    <s v=" Default"/>
    <n v="2"/>
    <n v="0"/>
    <x v="3"/>
    <s v=" 2024-4-23 11:57:15"/>
  </r>
  <r>
    <n v="2801"/>
    <n v="0"/>
    <x v="1"/>
    <x v="3"/>
    <s v=" Default"/>
    <n v="2"/>
    <n v="0"/>
    <x v="2"/>
    <s v=" 2024-4-23 11:57:15"/>
  </r>
  <r>
    <n v="2802"/>
    <n v="0"/>
    <x v="1"/>
    <x v="3"/>
    <s v=" Default"/>
    <n v="2"/>
    <n v="0"/>
    <x v="3"/>
    <s v=" 2024-4-23 11:57:16"/>
  </r>
  <r>
    <n v="2803"/>
    <n v="0"/>
    <x v="1"/>
    <x v="3"/>
    <s v=" Default"/>
    <n v="2"/>
    <n v="0"/>
    <x v="2"/>
    <s v=" 2024-4-23 11:57:20"/>
  </r>
  <r>
    <n v="2804"/>
    <n v="0"/>
    <x v="1"/>
    <x v="3"/>
    <s v=" Default"/>
    <n v="2"/>
    <n v="0"/>
    <x v="3"/>
    <s v=" 2024-4-23 11:57:20"/>
  </r>
  <r>
    <n v="2805"/>
    <n v="0"/>
    <x v="1"/>
    <x v="3"/>
    <s v=" Default"/>
    <n v="2"/>
    <n v="0"/>
    <x v="2"/>
    <s v=" 2024-4-23 11:57:35"/>
  </r>
  <r>
    <n v="2806"/>
    <n v="0"/>
    <x v="1"/>
    <x v="3"/>
    <s v=" Default"/>
    <n v="2"/>
    <n v="0"/>
    <x v="3"/>
    <s v=" 2024-4-23 11:57:36"/>
  </r>
  <r>
    <n v="2807"/>
    <n v="0"/>
    <x v="1"/>
    <x v="3"/>
    <s v=" Default"/>
    <n v="2"/>
    <n v="0"/>
    <x v="2"/>
    <s v=" 2024-4-23 11:57:37"/>
  </r>
  <r>
    <n v="2808"/>
    <n v="0"/>
    <x v="1"/>
    <x v="3"/>
    <s v=" Default"/>
    <n v="2"/>
    <n v="0"/>
    <x v="3"/>
    <s v=" 2024-4-23 11:57:42"/>
  </r>
  <r>
    <n v="2809"/>
    <n v="0"/>
    <x v="1"/>
    <x v="3"/>
    <s v=" Default"/>
    <n v="2"/>
    <n v="0"/>
    <x v="2"/>
    <s v=" 2024-4-23 11:57:42"/>
  </r>
  <r>
    <n v="2810"/>
    <n v="0"/>
    <x v="1"/>
    <x v="3"/>
    <s v=" Default"/>
    <n v="2"/>
    <n v="0"/>
    <x v="3"/>
    <s v=" 2024-4-23 11:57:42"/>
  </r>
  <r>
    <n v="2811"/>
    <n v="0"/>
    <x v="1"/>
    <x v="3"/>
    <s v=" Default"/>
    <n v="2"/>
    <n v="2"/>
    <x v="2"/>
    <s v=" 2024-4-23 11:58:10"/>
  </r>
  <r>
    <n v="2812"/>
    <n v="0"/>
    <x v="1"/>
    <x v="3"/>
    <s v=" Default"/>
    <n v="2"/>
    <n v="2"/>
    <x v="2"/>
    <s v=" 2024-4-23 11:59:59"/>
  </r>
  <r>
    <n v="2813"/>
    <n v="0"/>
    <x v="1"/>
    <x v="3"/>
    <s v=" Default"/>
    <n v="2"/>
    <n v="2"/>
    <x v="3"/>
    <s v=" 2024-4-23 11:59:59"/>
  </r>
  <r>
    <n v="2814"/>
    <n v="0"/>
    <x v="1"/>
    <x v="3"/>
    <s v=" Default"/>
    <n v="2"/>
    <n v="2"/>
    <x v="2"/>
    <s v=" 2024-4-23 11:59:59"/>
  </r>
  <r>
    <n v="2815"/>
    <n v="0"/>
    <x v="1"/>
    <x v="3"/>
    <s v=" Default"/>
    <n v="2"/>
    <n v="2"/>
    <x v="3"/>
    <s v=" 2024-4-23 11:59:59"/>
  </r>
  <r>
    <n v="2816"/>
    <n v="0"/>
    <x v="1"/>
    <x v="3"/>
    <s v=" Default"/>
    <n v="2"/>
    <n v="2"/>
    <x v="2"/>
    <s v=" 2024-4-23 11:59:59"/>
  </r>
  <r>
    <n v="2817"/>
    <n v="0"/>
    <x v="1"/>
    <x v="3"/>
    <s v=" Default"/>
    <n v="2"/>
    <n v="2"/>
    <x v="2"/>
    <s v=" 2024-4-23 12:1:11"/>
  </r>
  <r>
    <n v="2818"/>
    <n v="0"/>
    <x v="1"/>
    <x v="3"/>
    <s v=" Default"/>
    <n v="2"/>
    <n v="2"/>
    <x v="3"/>
    <s v=" 2024-4-23 12:1:11"/>
  </r>
  <r>
    <n v="2819"/>
    <n v="0"/>
    <x v="1"/>
    <x v="3"/>
    <s v=" Default"/>
    <n v="2"/>
    <n v="2"/>
    <x v="2"/>
    <s v=" 2024-4-23 12:1:49"/>
  </r>
  <r>
    <n v="2820"/>
    <n v="0"/>
    <x v="1"/>
    <x v="3"/>
    <s v=" Default"/>
    <n v="2"/>
    <n v="2"/>
    <x v="3"/>
    <s v=" 2024-4-23 12:1:49"/>
  </r>
  <r>
    <n v="2821"/>
    <n v="24"/>
    <x v="0"/>
    <x v="4"/>
    <s v=" MainMenu"/>
    <n v="2"/>
    <n v="2"/>
    <x v="0"/>
    <s v=" 2024-4-23 12:11:49"/>
  </r>
  <r>
    <n v="2822"/>
    <n v="24"/>
    <x v="0"/>
    <x v="4"/>
    <s v=" MainMenu"/>
    <n v="2"/>
    <n v="2"/>
    <x v="0"/>
    <s v=" 2024-4-23 12:11:49"/>
  </r>
  <r>
    <n v="2823"/>
    <n v="24"/>
    <x v="0"/>
    <x v="4"/>
    <s v=" MainMenu"/>
    <n v="2"/>
    <n v="2"/>
    <x v="1"/>
    <s v=" 2024-4-23 12:11:50"/>
  </r>
  <r>
    <n v="2824"/>
    <n v="24"/>
    <x v="0"/>
    <x v="4"/>
    <s v=" MainMenu"/>
    <n v="2"/>
    <n v="2"/>
    <x v="2"/>
    <s v=" 2024-4-23 12:11:50"/>
  </r>
  <r>
    <n v="2825"/>
    <n v="24"/>
    <x v="0"/>
    <x v="4"/>
    <s v=" MainMenu"/>
    <n v="2"/>
    <n v="2"/>
    <x v="0"/>
    <s v=" 2024-4-23 12:11:51"/>
  </r>
  <r>
    <n v="2826"/>
    <n v="24"/>
    <x v="0"/>
    <x v="4"/>
    <s v=" MainMenu"/>
    <n v="2"/>
    <n v="2"/>
    <x v="1"/>
    <s v=" 2024-4-23 12:11:51"/>
  </r>
  <r>
    <n v="2827"/>
    <n v="24"/>
    <x v="0"/>
    <x v="4"/>
    <s v=" MainMenu"/>
    <n v="2"/>
    <n v="2"/>
    <x v="0"/>
    <s v=" 2024-4-23 12:11:51"/>
  </r>
  <r>
    <n v="2828"/>
    <n v="24"/>
    <x v="0"/>
    <x v="4"/>
    <s v=" MainMenu"/>
    <n v="2"/>
    <n v="2"/>
    <x v="1"/>
    <s v=" 2024-4-23 12:11:52"/>
  </r>
  <r>
    <n v="2829"/>
    <n v="24"/>
    <x v="0"/>
    <x v="4"/>
    <s v=" MainMenu"/>
    <n v="2"/>
    <n v="2"/>
    <x v="0"/>
    <s v=" 2024-4-23 12:11:52"/>
  </r>
  <r>
    <n v="2830"/>
    <n v="24"/>
    <x v="0"/>
    <x v="4"/>
    <s v=" MainMenu"/>
    <n v="2"/>
    <n v="2"/>
    <x v="1"/>
    <s v=" 2024-4-23 12:12:1"/>
  </r>
  <r>
    <n v="2831"/>
    <n v="24"/>
    <x v="0"/>
    <x v="4"/>
    <s v=" MainMenu"/>
    <n v="2"/>
    <n v="2"/>
    <x v="1"/>
    <s v=" 2024-4-23 12:12:1"/>
  </r>
  <r>
    <n v="2832"/>
    <n v="24"/>
    <x v="0"/>
    <x v="4"/>
    <s v=" MainMenu"/>
    <n v="2"/>
    <n v="2"/>
    <x v="0"/>
    <s v=" 2024-4-23 12:12:2"/>
  </r>
  <r>
    <n v="2833"/>
    <n v="24"/>
    <x v="0"/>
    <x v="4"/>
    <s v=" MainMenu"/>
    <n v="2"/>
    <n v="2"/>
    <x v="0"/>
    <s v=" 2024-4-23 12:12:2"/>
  </r>
  <r>
    <n v="2834"/>
    <n v="24"/>
    <x v="0"/>
    <x v="4"/>
    <s v=" MainMenu"/>
    <n v="2"/>
    <n v="2"/>
    <x v="1"/>
    <s v=" 2024-4-23 12:12:2"/>
  </r>
  <r>
    <n v="2835"/>
    <n v="24"/>
    <x v="0"/>
    <x v="4"/>
    <s v=" MainMenu"/>
    <n v="2"/>
    <n v="2"/>
    <x v="0"/>
    <s v=" 2024-4-23 12:12:2"/>
  </r>
  <r>
    <n v="2836"/>
    <n v="24"/>
    <x v="0"/>
    <x v="4"/>
    <s v=" MainMenu"/>
    <n v="2"/>
    <n v="2"/>
    <x v="1"/>
    <s v=" 2024-4-23 12:12:2"/>
  </r>
  <r>
    <n v="2837"/>
    <n v="24"/>
    <x v="0"/>
    <x v="4"/>
    <s v=" MainMenu"/>
    <n v="2"/>
    <n v="2"/>
    <x v="0"/>
    <s v=" 2024-4-23 12:12:3"/>
  </r>
  <r>
    <n v="2838"/>
    <n v="24"/>
    <x v="0"/>
    <x v="4"/>
    <s v=" MainMenu"/>
    <n v="2"/>
    <n v="2"/>
    <x v="1"/>
    <s v=" 2024-4-23 12:12:3"/>
  </r>
  <r>
    <n v="2839"/>
    <n v="24"/>
    <x v="0"/>
    <x v="4"/>
    <s v=" MainMenu"/>
    <n v="2"/>
    <n v="2"/>
    <x v="3"/>
    <s v=" 2024-4-23 12:12:3"/>
  </r>
  <r>
    <n v="2840"/>
    <n v="24"/>
    <x v="0"/>
    <x v="4"/>
    <s v=" MainMenu"/>
    <n v="2"/>
    <n v="2"/>
    <x v="0"/>
    <s v=" 2024-4-23 12:12:3"/>
  </r>
  <r>
    <n v="2841"/>
    <n v="24"/>
    <x v="0"/>
    <x v="4"/>
    <s v=" MainMenu"/>
    <n v="2"/>
    <n v="2"/>
    <x v="2"/>
    <s v=" 2024-4-23 12:12:3"/>
  </r>
  <r>
    <n v="2842"/>
    <n v="24"/>
    <x v="0"/>
    <x v="4"/>
    <s v=" MainMenu"/>
    <n v="2"/>
    <n v="2"/>
    <x v="2"/>
    <s v=" 2024-4-23 12:12:3"/>
  </r>
  <r>
    <n v="2843"/>
    <n v="24"/>
    <x v="0"/>
    <x v="4"/>
    <s v=" MainMenu"/>
    <n v="2"/>
    <n v="2"/>
    <x v="3"/>
    <s v=" 2024-4-23 12:12:5"/>
  </r>
  <r>
    <n v="2844"/>
    <n v="24"/>
    <x v="0"/>
    <x v="4"/>
    <s v=" MainMenu"/>
    <n v="2"/>
    <n v="2"/>
    <x v="1"/>
    <s v=" 2024-4-23 12:12:6"/>
  </r>
  <r>
    <n v="2845"/>
    <n v="24"/>
    <x v="0"/>
    <x v="4"/>
    <s v=" MainMenu"/>
    <n v="2"/>
    <n v="2"/>
    <x v="1"/>
    <s v=" 2024-4-23 12:12:6"/>
  </r>
  <r>
    <n v="2846"/>
    <n v="24"/>
    <x v="0"/>
    <x v="4"/>
    <s v=" MainMenu"/>
    <n v="2"/>
    <n v="2"/>
    <x v="0"/>
    <s v=" 2024-4-23 12:12:31"/>
  </r>
  <r>
    <n v="2847"/>
    <n v="24"/>
    <x v="0"/>
    <x v="4"/>
    <s v=" MainMenu"/>
    <n v="2"/>
    <n v="2"/>
    <x v="2"/>
    <s v=" 2024-4-23 12:12:31"/>
  </r>
  <r>
    <n v="2848"/>
    <n v="24"/>
    <x v="0"/>
    <x v="4"/>
    <s v=" MainMenu"/>
    <n v="2"/>
    <n v="2"/>
    <x v="1"/>
    <s v=" 2024-4-23 12:12:32"/>
  </r>
  <r>
    <n v="2849"/>
    <n v="24"/>
    <x v="0"/>
    <x v="4"/>
    <s v=" MainMenu"/>
    <n v="2"/>
    <n v="2"/>
    <x v="0"/>
    <s v=" 2024-4-23 12:12:32"/>
  </r>
  <r>
    <n v="2850"/>
    <n v="24"/>
    <x v="0"/>
    <x v="4"/>
    <s v=" MainMenu"/>
    <n v="2"/>
    <n v="2"/>
    <x v="3"/>
    <s v=" 2024-4-23 12:12:38"/>
  </r>
  <r>
    <n v="2851"/>
    <n v="24"/>
    <x v="0"/>
    <x v="4"/>
    <s v=" MainMenu"/>
    <n v="2"/>
    <n v="2"/>
    <x v="1"/>
    <s v=" 2024-4-23 12:12:39"/>
  </r>
  <r>
    <n v="2852"/>
    <n v="24"/>
    <x v="0"/>
    <x v="4"/>
    <s v=" MainMenu"/>
    <n v="2"/>
    <n v="2"/>
    <x v="0"/>
    <s v=" 2024-4-23 12:12:55"/>
  </r>
  <r>
    <n v="2853"/>
    <n v="24"/>
    <x v="0"/>
    <x v="4"/>
    <s v=" MainMenu"/>
    <n v="2"/>
    <n v="2"/>
    <x v="2"/>
    <s v=" 2024-4-23 12:12:55"/>
  </r>
  <r>
    <n v="2854"/>
    <n v="24"/>
    <x v="0"/>
    <x v="4"/>
    <s v=" MainMenu"/>
    <n v="2"/>
    <n v="2"/>
    <x v="1"/>
    <s v=" 2024-4-23 12:12:55"/>
  </r>
  <r>
    <n v="2855"/>
    <n v="24"/>
    <x v="0"/>
    <x v="4"/>
    <s v=" MainMenu"/>
    <n v="2"/>
    <n v="2"/>
    <x v="0"/>
    <s v=" 2024-4-23 12:12:55"/>
  </r>
  <r>
    <n v="2856"/>
    <n v="24"/>
    <x v="0"/>
    <x v="4"/>
    <s v=" MainMenu"/>
    <n v="2"/>
    <n v="2"/>
    <x v="1"/>
    <s v=" 2024-4-23 12:12:55"/>
  </r>
  <r>
    <n v="2857"/>
    <n v="24"/>
    <x v="0"/>
    <x v="4"/>
    <s v=" MainMenu"/>
    <n v="2"/>
    <n v="2"/>
    <x v="0"/>
    <s v=" 2024-4-23 12:12:55"/>
  </r>
  <r>
    <n v="2858"/>
    <n v="24"/>
    <x v="0"/>
    <x v="4"/>
    <s v=" MainMenu"/>
    <n v="2"/>
    <n v="2"/>
    <x v="3"/>
    <s v=" 2024-4-23 12:13:2"/>
  </r>
  <r>
    <n v="2859"/>
    <n v="24"/>
    <x v="0"/>
    <x v="4"/>
    <s v=" MainMenu"/>
    <n v="2"/>
    <n v="2"/>
    <x v="1"/>
    <s v=" 2024-4-23 12:13:2"/>
  </r>
  <r>
    <n v="2860"/>
    <n v="24"/>
    <x v="0"/>
    <x v="4"/>
    <s v=" MainMenu"/>
    <n v="2"/>
    <n v="2"/>
    <x v="0"/>
    <s v=" 2024-4-23 12:13:11"/>
  </r>
  <r>
    <n v="2861"/>
    <n v="24"/>
    <x v="0"/>
    <x v="4"/>
    <s v=" MainMenu"/>
    <n v="2"/>
    <n v="2"/>
    <x v="2"/>
    <s v=" 2024-4-23 12:13:11"/>
  </r>
  <r>
    <n v="2862"/>
    <n v="24"/>
    <x v="0"/>
    <x v="4"/>
    <s v=" MainMenu"/>
    <n v="2"/>
    <n v="2"/>
    <x v="0"/>
    <s v=" 2024-4-23 12:13:17"/>
  </r>
  <r>
    <n v="2863"/>
    <n v="24"/>
    <x v="0"/>
    <x v="4"/>
    <s v=" MainMenu"/>
    <n v="2"/>
    <n v="2"/>
    <x v="1"/>
    <s v=" 2024-4-23 12:13:17"/>
  </r>
  <r>
    <n v="2864"/>
    <n v="24"/>
    <x v="0"/>
    <x v="4"/>
    <s v=" MainMenu"/>
    <n v="2"/>
    <n v="2"/>
    <x v="0"/>
    <s v=" 2024-4-23 12:13:17"/>
  </r>
  <r>
    <n v="2865"/>
    <n v="24"/>
    <x v="0"/>
    <x v="4"/>
    <s v=" MainMenu"/>
    <n v="2"/>
    <n v="2"/>
    <x v="0"/>
    <s v=" 2024-4-23 12:13:17"/>
  </r>
  <r>
    <n v="2866"/>
    <n v="24"/>
    <x v="0"/>
    <x v="4"/>
    <s v=" MainMenu"/>
    <n v="2"/>
    <n v="2"/>
    <x v="1"/>
    <s v=" 2024-4-23 12:13:17"/>
  </r>
  <r>
    <n v="2867"/>
    <n v="24"/>
    <x v="0"/>
    <x v="4"/>
    <s v=" MainMenu"/>
    <n v="2"/>
    <n v="2"/>
    <x v="0"/>
    <s v=" 2024-4-23 12:13:18"/>
  </r>
  <r>
    <n v="2868"/>
    <n v="24"/>
    <x v="0"/>
    <x v="4"/>
    <s v=" MainMenu"/>
    <n v="2"/>
    <n v="2"/>
    <x v="1"/>
    <s v=" 2024-4-23 12:13:19"/>
  </r>
  <r>
    <n v="2869"/>
    <n v="24"/>
    <x v="0"/>
    <x v="4"/>
    <s v=" MainMenu"/>
    <n v="2"/>
    <n v="2"/>
    <x v="1"/>
    <s v=" 2024-4-23 12:13:19"/>
  </r>
  <r>
    <n v="2870"/>
    <n v="24"/>
    <x v="0"/>
    <x v="4"/>
    <s v=" MainMenu"/>
    <n v="2"/>
    <n v="2"/>
    <x v="0"/>
    <s v=" 2024-4-23 12:13:20"/>
  </r>
  <r>
    <n v="2871"/>
    <n v="24"/>
    <x v="0"/>
    <x v="4"/>
    <s v=" MainMenu"/>
    <n v="2"/>
    <n v="2"/>
    <x v="3"/>
    <s v=" 2024-4-23 12:13:21"/>
  </r>
  <r>
    <n v="2872"/>
    <n v="24"/>
    <x v="0"/>
    <x v="4"/>
    <s v=" MainMenu"/>
    <n v="2"/>
    <n v="2"/>
    <x v="1"/>
    <s v=" 2024-4-23 12:13:22"/>
  </r>
  <r>
    <n v="2873"/>
    <n v="24"/>
    <x v="0"/>
    <x v="4"/>
    <s v=" MainMenu"/>
    <n v="2"/>
    <n v="2"/>
    <x v="0"/>
    <s v=" 2024-4-23 12:13:29"/>
  </r>
  <r>
    <n v="2874"/>
    <n v="24"/>
    <x v="0"/>
    <x v="4"/>
    <s v=" MainMenu"/>
    <n v="2"/>
    <n v="2"/>
    <x v="2"/>
    <s v=" 2024-4-23 12:13:29"/>
  </r>
  <r>
    <n v="2875"/>
    <n v="24"/>
    <x v="0"/>
    <x v="4"/>
    <s v=" MainMenu"/>
    <n v="2"/>
    <n v="2"/>
    <x v="0"/>
    <s v=" 2024-4-23 12:13:30"/>
  </r>
  <r>
    <n v="2876"/>
    <n v="24"/>
    <x v="0"/>
    <x v="4"/>
    <s v=" MainMenu"/>
    <n v="2"/>
    <n v="2"/>
    <x v="1"/>
    <s v=" 2024-4-23 12:13:31"/>
  </r>
  <r>
    <n v="2877"/>
    <n v="24"/>
    <x v="0"/>
    <x v="4"/>
    <s v=" MainMenu"/>
    <n v="2"/>
    <n v="2"/>
    <x v="0"/>
    <s v=" 2024-4-23 12:13:32"/>
  </r>
  <r>
    <n v="2878"/>
    <n v="24"/>
    <x v="0"/>
    <x v="4"/>
    <s v=" MainMenu"/>
    <n v="2"/>
    <n v="2"/>
    <x v="0"/>
    <s v=" 2024-4-23 12:13:32"/>
  </r>
  <r>
    <n v="2879"/>
    <n v="24"/>
    <x v="0"/>
    <x v="4"/>
    <s v=" MainMenu"/>
    <n v="2"/>
    <n v="2"/>
    <x v="0"/>
    <s v=" 2024-4-23 12:13:32"/>
  </r>
  <r>
    <n v="2880"/>
    <n v="24"/>
    <x v="0"/>
    <x v="4"/>
    <s v=" MainMenu"/>
    <n v="2"/>
    <n v="2"/>
    <x v="1"/>
    <s v=" 2024-4-23 12:13:32"/>
  </r>
  <r>
    <n v="2881"/>
    <n v="24"/>
    <x v="0"/>
    <x v="4"/>
    <s v=" MainMenu"/>
    <n v="2"/>
    <n v="2"/>
    <x v="0"/>
    <s v=" 2024-4-23 12:13:33"/>
  </r>
  <r>
    <n v="2882"/>
    <n v="24"/>
    <x v="0"/>
    <x v="4"/>
    <s v=" MainMenu"/>
    <n v="2"/>
    <n v="2"/>
    <x v="3"/>
    <s v=" 2024-4-23 12:13:35"/>
  </r>
  <r>
    <n v="2883"/>
    <n v="24"/>
    <x v="0"/>
    <x v="4"/>
    <s v=" MainMenu"/>
    <n v="2"/>
    <n v="2"/>
    <x v="1"/>
    <s v=" 2024-4-23 12:13:35"/>
  </r>
  <r>
    <n v="2884"/>
    <n v="24"/>
    <x v="0"/>
    <x v="4"/>
    <s v=" MainMenu"/>
    <n v="2"/>
    <n v="2"/>
    <x v="0"/>
    <s v=" 2024-4-23 12:13:42"/>
  </r>
  <r>
    <n v="2885"/>
    <n v="24"/>
    <x v="0"/>
    <x v="4"/>
    <s v=" MainMenu"/>
    <n v="2"/>
    <n v="2"/>
    <x v="2"/>
    <s v=" 2024-4-23 12:13:42"/>
  </r>
  <r>
    <n v="2886"/>
    <n v="24"/>
    <x v="0"/>
    <x v="4"/>
    <s v=" MainMenu"/>
    <n v="2"/>
    <n v="2"/>
    <x v="1"/>
    <s v=" 2024-4-23 12:13:42"/>
  </r>
  <r>
    <n v="2887"/>
    <n v="24"/>
    <x v="0"/>
    <x v="4"/>
    <s v=" MainMenu"/>
    <n v="2"/>
    <n v="2"/>
    <x v="0"/>
    <s v=" 2024-4-23 12:13:43"/>
  </r>
  <r>
    <n v="2888"/>
    <n v="24"/>
    <x v="0"/>
    <x v="4"/>
    <s v=" MainMenu"/>
    <n v="2"/>
    <n v="2"/>
    <x v="1"/>
    <s v=" 2024-4-23 12:13:44"/>
  </r>
  <r>
    <n v="2889"/>
    <n v="24"/>
    <x v="0"/>
    <x v="4"/>
    <s v=" MainMenu"/>
    <n v="2"/>
    <n v="2"/>
    <x v="0"/>
    <s v=" 2024-4-23 12:13:44"/>
  </r>
  <r>
    <n v="2890"/>
    <n v="24"/>
    <x v="0"/>
    <x v="4"/>
    <s v=" MainMenu"/>
    <n v="2"/>
    <n v="2"/>
    <x v="1"/>
    <s v=" 2024-4-23 12:13:44"/>
  </r>
  <r>
    <n v="2891"/>
    <n v="24"/>
    <x v="0"/>
    <x v="4"/>
    <s v=" MainMenu"/>
    <n v="2"/>
    <n v="2"/>
    <x v="0"/>
    <s v=" 2024-4-23 12:13:46"/>
  </r>
  <r>
    <n v="2892"/>
    <n v="24"/>
    <x v="0"/>
    <x v="4"/>
    <s v=" MainMenu"/>
    <n v="2"/>
    <n v="2"/>
    <x v="1"/>
    <s v=" 2024-4-23 12:13:46"/>
  </r>
  <r>
    <n v="2893"/>
    <n v="24"/>
    <x v="0"/>
    <x v="4"/>
    <s v=" MainMenu"/>
    <n v="2"/>
    <n v="2"/>
    <x v="0"/>
    <s v=" 2024-4-23 12:13:46"/>
  </r>
  <r>
    <n v="2894"/>
    <n v="24"/>
    <x v="0"/>
    <x v="4"/>
    <s v=" MainMenu"/>
    <n v="2"/>
    <n v="2"/>
    <x v="1"/>
    <s v=" 2024-4-23 12:13:46"/>
  </r>
  <r>
    <n v="2895"/>
    <n v="24"/>
    <x v="0"/>
    <x v="4"/>
    <s v=" MainMenu"/>
    <n v="2"/>
    <n v="2"/>
    <x v="0"/>
    <s v=" 2024-4-23 12:13:46"/>
  </r>
  <r>
    <n v="2896"/>
    <n v="24"/>
    <x v="0"/>
    <x v="4"/>
    <s v=" MainMenu"/>
    <n v="2"/>
    <n v="2"/>
    <x v="1"/>
    <s v=" 2024-4-23 12:13:46"/>
  </r>
  <r>
    <n v="2897"/>
    <n v="24"/>
    <x v="0"/>
    <x v="4"/>
    <s v=" MainMenu"/>
    <n v="2"/>
    <n v="2"/>
    <x v="0"/>
    <s v=" 2024-4-23 12:13:46"/>
  </r>
  <r>
    <n v="2898"/>
    <n v="24"/>
    <x v="0"/>
    <x v="4"/>
    <s v=" MainMenu"/>
    <n v="2"/>
    <n v="2"/>
    <x v="1"/>
    <s v=" 2024-4-23 12:13:47"/>
  </r>
  <r>
    <n v="2899"/>
    <n v="24"/>
    <x v="0"/>
    <x v="4"/>
    <s v=" MainMenu"/>
    <n v="2"/>
    <n v="2"/>
    <x v="0"/>
    <s v=" 2024-4-23 12:13:47"/>
  </r>
  <r>
    <n v="2900"/>
    <n v="24"/>
    <x v="0"/>
    <x v="4"/>
    <s v=" MainMenu"/>
    <n v="2"/>
    <n v="2"/>
    <x v="1"/>
    <s v=" 2024-4-23 12:13:47"/>
  </r>
  <r>
    <n v="2901"/>
    <n v="24"/>
    <x v="0"/>
    <x v="4"/>
    <s v=" MainMenu"/>
    <n v="2"/>
    <n v="2"/>
    <x v="0"/>
    <s v=" 2024-4-23 12:13:47"/>
  </r>
  <r>
    <n v="2902"/>
    <n v="24"/>
    <x v="0"/>
    <x v="4"/>
    <s v=" MainMenu"/>
    <n v="2"/>
    <n v="2"/>
    <x v="1"/>
    <s v=" 2024-4-23 12:13:47"/>
  </r>
  <r>
    <n v="2903"/>
    <n v="24"/>
    <x v="0"/>
    <x v="4"/>
    <s v=" MainMenu"/>
    <n v="2"/>
    <n v="2"/>
    <x v="0"/>
    <s v=" 2024-4-23 12:13:48"/>
  </r>
  <r>
    <n v="2904"/>
    <n v="24"/>
    <x v="0"/>
    <x v="4"/>
    <s v=" MainMenu"/>
    <n v="2"/>
    <n v="2"/>
    <x v="3"/>
    <s v=" 2024-4-23 12:13:48"/>
  </r>
  <r>
    <n v="2905"/>
    <n v="24"/>
    <x v="0"/>
    <x v="4"/>
    <s v=" MainMenu"/>
    <n v="2"/>
    <n v="2"/>
    <x v="1"/>
    <s v=" 2024-4-23 12:13:48"/>
  </r>
  <r>
    <n v="2906"/>
    <n v="24"/>
    <x v="0"/>
    <x v="4"/>
    <s v=" MainMenu"/>
    <n v="2"/>
    <n v="2"/>
    <x v="0"/>
    <s v=" 2024-4-23 12:13:51"/>
  </r>
  <r>
    <n v="2907"/>
    <n v="24"/>
    <x v="0"/>
    <x v="4"/>
    <s v=" MainMenu"/>
    <n v="2"/>
    <n v="2"/>
    <x v="2"/>
    <s v=" 2024-4-23 12:13:51"/>
  </r>
  <r>
    <n v="2908"/>
    <n v="24"/>
    <x v="0"/>
    <x v="4"/>
    <s v=" MainMenu"/>
    <n v="2"/>
    <n v="2"/>
    <x v="0"/>
    <s v=" 2024-4-23 12:13:51"/>
  </r>
  <r>
    <n v="2909"/>
    <n v="24"/>
    <x v="0"/>
    <x v="4"/>
    <s v=" MainMenu"/>
    <n v="2"/>
    <n v="2"/>
    <x v="1"/>
    <s v=" 2024-4-23 12:13:52"/>
  </r>
  <r>
    <n v="2910"/>
    <n v="24"/>
    <x v="0"/>
    <x v="4"/>
    <s v=" MainMenu"/>
    <n v="2"/>
    <n v="2"/>
    <x v="0"/>
    <s v=" 2024-4-23 12:13:52"/>
  </r>
  <r>
    <n v="2911"/>
    <n v="24"/>
    <x v="0"/>
    <x v="4"/>
    <s v=" MainMenu"/>
    <n v="2"/>
    <n v="2"/>
    <x v="0"/>
    <s v=" 2024-4-23 12:13:53"/>
  </r>
  <r>
    <n v="2912"/>
    <n v="24"/>
    <x v="0"/>
    <x v="4"/>
    <s v=" MainMenu"/>
    <n v="2"/>
    <n v="2"/>
    <x v="1"/>
    <s v=" 2024-4-23 12:13:53"/>
  </r>
  <r>
    <n v="2913"/>
    <n v="24"/>
    <x v="0"/>
    <x v="4"/>
    <s v=" MainMenu"/>
    <n v="2"/>
    <n v="2"/>
    <x v="0"/>
    <s v=" 2024-4-23 12:13:53"/>
  </r>
  <r>
    <n v="2914"/>
    <n v="24"/>
    <x v="0"/>
    <x v="4"/>
    <s v=" MainMenu"/>
    <n v="2"/>
    <n v="2"/>
    <x v="0"/>
    <s v=" 2024-4-23 12:13:53"/>
  </r>
  <r>
    <n v="2915"/>
    <n v="24"/>
    <x v="0"/>
    <x v="4"/>
    <s v=" MainMenu"/>
    <n v="2"/>
    <n v="2"/>
    <x v="1"/>
    <s v=" 2024-4-23 12:13:53"/>
  </r>
  <r>
    <n v="2916"/>
    <n v="24"/>
    <x v="0"/>
    <x v="4"/>
    <s v=" MainMenu"/>
    <n v="2"/>
    <n v="2"/>
    <x v="0"/>
    <s v=" 2024-4-23 12:13:55"/>
  </r>
  <r>
    <n v="2917"/>
    <n v="24"/>
    <x v="0"/>
    <x v="4"/>
    <s v=" MainMenu"/>
    <n v="2"/>
    <n v="2"/>
    <x v="3"/>
    <s v=" 2024-4-23 12:13:56"/>
  </r>
  <r>
    <n v="2918"/>
    <n v="24"/>
    <x v="0"/>
    <x v="4"/>
    <s v=" MainMenu"/>
    <n v="2"/>
    <n v="2"/>
    <x v="1"/>
    <s v=" 2024-4-23 12:13:56"/>
  </r>
  <r>
    <n v="2919"/>
    <n v="24"/>
    <x v="0"/>
    <x v="4"/>
    <s v=" MainMenu"/>
    <n v="2"/>
    <n v="2"/>
    <x v="1"/>
    <s v=" 2024-4-23 12:13:56"/>
  </r>
  <r>
    <n v="2920"/>
    <n v="24"/>
    <x v="0"/>
    <x v="4"/>
    <s v=" MainMenu"/>
    <n v="2"/>
    <n v="2"/>
    <x v="0"/>
    <s v=" 2024-4-23 12:13:56"/>
  </r>
  <r>
    <n v="2921"/>
    <n v="24"/>
    <x v="0"/>
    <x v="4"/>
    <s v=" MainMenu"/>
    <n v="2"/>
    <n v="2"/>
    <x v="0"/>
    <s v=" 2024-4-23 12:13:56"/>
  </r>
  <r>
    <n v="2922"/>
    <n v="24"/>
    <x v="0"/>
    <x v="4"/>
    <s v=" MainMenu"/>
    <n v="2"/>
    <n v="2"/>
    <x v="1"/>
    <s v=" 2024-4-23 12:13:56"/>
  </r>
  <r>
    <n v="2923"/>
    <n v="24"/>
    <x v="0"/>
    <x v="4"/>
    <s v=" MainMenu"/>
    <n v="2"/>
    <n v="2"/>
    <x v="2"/>
    <s v=" 2024-4-23 12:13:57"/>
  </r>
  <r>
    <n v="2924"/>
    <n v="24"/>
    <x v="0"/>
    <x v="4"/>
    <s v=" MainMenu"/>
    <n v="2"/>
    <n v="2"/>
    <x v="0"/>
    <s v=" 2024-4-23 12:13:57"/>
  </r>
  <r>
    <n v="2925"/>
    <n v="24"/>
    <x v="0"/>
    <x v="4"/>
    <s v=" MainMenu"/>
    <n v="2"/>
    <n v="2"/>
    <x v="0"/>
    <s v=" 2024-4-23 12:13:58"/>
  </r>
  <r>
    <n v="2926"/>
    <n v="24"/>
    <x v="0"/>
    <x v="4"/>
    <s v=" MainMenu"/>
    <n v="2"/>
    <n v="2"/>
    <x v="0"/>
    <s v=" 2024-4-23 12:13:58"/>
  </r>
  <r>
    <n v="2927"/>
    <n v="24"/>
    <x v="0"/>
    <x v="4"/>
    <s v=" MainMenu"/>
    <n v="2"/>
    <n v="2"/>
    <x v="3"/>
    <s v=" 2024-4-23 12:13:58"/>
  </r>
  <r>
    <n v="2928"/>
    <n v="24"/>
    <x v="0"/>
    <x v="4"/>
    <s v=" MainMenu"/>
    <n v="2"/>
    <n v="2"/>
    <x v="1"/>
    <s v=" 2024-4-23 12:13:59"/>
  </r>
  <r>
    <n v="2929"/>
    <n v="24"/>
    <x v="0"/>
    <x v="4"/>
    <s v=" MainMenu"/>
    <n v="2"/>
    <n v="2"/>
    <x v="0"/>
    <s v=" 2024-4-23 12:13:59"/>
  </r>
  <r>
    <n v="2930"/>
    <n v="24"/>
    <x v="0"/>
    <x v="4"/>
    <s v=" MainMenu"/>
    <n v="2"/>
    <n v="2"/>
    <x v="2"/>
    <s v=" 2024-4-23 12:13:59"/>
  </r>
  <r>
    <n v="2931"/>
    <n v="24"/>
    <x v="0"/>
    <x v="4"/>
    <s v=" MainMenu"/>
    <n v="2"/>
    <n v="2"/>
    <x v="1"/>
    <s v=" 2024-4-23 12:13:59"/>
  </r>
  <r>
    <n v="2932"/>
    <n v="24"/>
    <x v="0"/>
    <x v="4"/>
    <s v=" MainMenu"/>
    <n v="2"/>
    <n v="2"/>
    <x v="3"/>
    <s v=" 2024-4-23 12:14:0"/>
  </r>
  <r>
    <n v="2933"/>
    <n v="24"/>
    <x v="0"/>
    <x v="4"/>
    <s v=" MainMenu"/>
    <n v="2"/>
    <n v="2"/>
    <x v="1"/>
    <s v=" 2024-4-23 12:14:0"/>
  </r>
  <r>
    <n v="2934"/>
    <n v="24"/>
    <x v="0"/>
    <x v="4"/>
    <s v=" MainMenu"/>
    <n v="2"/>
    <n v="2"/>
    <x v="0"/>
    <s v=" 2024-4-23 12:14:0"/>
  </r>
  <r>
    <n v="2935"/>
    <n v="24"/>
    <x v="0"/>
    <x v="4"/>
    <s v=" MainMenu"/>
    <n v="2"/>
    <n v="2"/>
    <x v="2"/>
    <s v=" 2024-4-23 12:14:1"/>
  </r>
  <r>
    <n v="2936"/>
    <n v="24"/>
    <x v="0"/>
    <x v="4"/>
    <s v=" MainMenu"/>
    <n v="2"/>
    <n v="2"/>
    <x v="3"/>
    <s v=" 2024-4-23 12:14:1"/>
  </r>
  <r>
    <n v="2937"/>
    <n v="24"/>
    <x v="0"/>
    <x v="4"/>
    <s v=" MainMenu"/>
    <n v="2"/>
    <n v="2"/>
    <x v="1"/>
    <s v=" 2024-4-23 12:14:2"/>
  </r>
  <r>
    <n v="2938"/>
    <n v="24"/>
    <x v="0"/>
    <x v="4"/>
    <s v=" MainMenu"/>
    <n v="2"/>
    <n v="2"/>
    <x v="0"/>
    <s v=" 2024-4-23 12:14:2"/>
  </r>
  <r>
    <n v="2939"/>
    <n v="24"/>
    <x v="0"/>
    <x v="4"/>
    <s v=" MainMenu"/>
    <n v="2"/>
    <n v="2"/>
    <x v="2"/>
    <s v=" 2024-4-23 12:14:2"/>
  </r>
  <r>
    <n v="2940"/>
    <n v="24"/>
    <x v="0"/>
    <x v="4"/>
    <s v=" MainMenu"/>
    <n v="2"/>
    <n v="2"/>
    <x v="3"/>
    <s v=" 2024-4-23 12:14:3"/>
  </r>
  <r>
    <n v="2941"/>
    <n v="24"/>
    <x v="0"/>
    <x v="4"/>
    <s v=" MainMenu"/>
    <n v="2"/>
    <n v="2"/>
    <x v="1"/>
    <s v=" 2024-4-23 12:14:3"/>
  </r>
  <r>
    <n v="2942"/>
    <n v="24"/>
    <x v="0"/>
    <x v="4"/>
    <s v=" MainMenu"/>
    <n v="2"/>
    <n v="2"/>
    <x v="0"/>
    <s v=" 2024-4-23 12:14:3"/>
  </r>
  <r>
    <n v="2943"/>
    <n v="24"/>
    <x v="0"/>
    <x v="4"/>
    <s v=" MainMenu"/>
    <n v="2"/>
    <n v="2"/>
    <x v="2"/>
    <s v=" 2024-4-23 12:14:3"/>
  </r>
  <r>
    <n v="2944"/>
    <n v="24"/>
    <x v="0"/>
    <x v="4"/>
    <s v=" MainMenu"/>
    <n v="2"/>
    <n v="2"/>
    <x v="3"/>
    <s v=" 2024-4-23 12:14:4"/>
  </r>
  <r>
    <n v="2945"/>
    <n v="24"/>
    <x v="0"/>
    <x v="4"/>
    <s v=" MainMenu"/>
    <n v="2"/>
    <n v="2"/>
    <x v="1"/>
    <s v=" 2024-4-23 12:14:4"/>
  </r>
  <r>
    <n v="2946"/>
    <n v="24"/>
    <x v="0"/>
    <x v="4"/>
    <s v=" MainMenu"/>
    <n v="2"/>
    <n v="2"/>
    <x v="0"/>
    <s v=" 2024-4-23 12:14:12"/>
  </r>
  <r>
    <n v="2947"/>
    <n v="24"/>
    <x v="0"/>
    <x v="4"/>
    <s v=" MainMenu"/>
    <n v="2"/>
    <n v="2"/>
    <x v="2"/>
    <s v=" 2024-4-23 12:14:12"/>
  </r>
  <r>
    <n v="2948"/>
    <n v="24"/>
    <x v="0"/>
    <x v="4"/>
    <s v=" MainMenu"/>
    <n v="2"/>
    <n v="2"/>
    <x v="1"/>
    <s v=" 2024-4-23 12:14:15"/>
  </r>
  <r>
    <n v="2949"/>
    <n v="24"/>
    <x v="0"/>
    <x v="4"/>
    <s v=" MainMenu"/>
    <n v="2"/>
    <n v="2"/>
    <x v="0"/>
    <s v=" 2024-4-23 12:14:15"/>
  </r>
  <r>
    <n v="2950"/>
    <n v="24"/>
    <x v="0"/>
    <x v="4"/>
    <s v=" MainMenu"/>
    <n v="2"/>
    <n v="2"/>
    <x v="0"/>
    <s v=" 2024-4-23 12:14:17"/>
  </r>
  <r>
    <n v="2951"/>
    <n v="24"/>
    <x v="0"/>
    <x v="4"/>
    <s v=" MainMenu"/>
    <n v="2"/>
    <n v="2"/>
    <x v="1"/>
    <s v=" 2024-4-23 12:14:17"/>
  </r>
  <r>
    <n v="2952"/>
    <n v="24"/>
    <x v="0"/>
    <x v="4"/>
    <s v=" MainMenu"/>
    <n v="2"/>
    <n v="2"/>
    <x v="1"/>
    <s v=" 2024-4-23 12:14:17"/>
  </r>
  <r>
    <n v="2953"/>
    <n v="24"/>
    <x v="0"/>
    <x v="4"/>
    <s v=" MainMenu"/>
    <n v="2"/>
    <n v="2"/>
    <x v="0"/>
    <s v=" 2024-4-23 12:14:17"/>
  </r>
  <r>
    <n v="2954"/>
    <n v="24"/>
    <x v="0"/>
    <x v="4"/>
    <s v=" MainMenu"/>
    <n v="2"/>
    <n v="2"/>
    <x v="1"/>
    <s v=" 2024-4-23 12:14:17"/>
  </r>
  <r>
    <n v="2955"/>
    <n v="24"/>
    <x v="0"/>
    <x v="4"/>
    <s v=" MainMenu"/>
    <n v="2"/>
    <n v="2"/>
    <x v="0"/>
    <s v=" 2024-4-23 12:14:17"/>
  </r>
  <r>
    <n v="2956"/>
    <n v="24"/>
    <x v="0"/>
    <x v="4"/>
    <s v=" MainMenu"/>
    <n v="2"/>
    <n v="2"/>
    <x v="0"/>
    <s v=" 2024-4-23 12:14:17"/>
  </r>
  <r>
    <n v="2957"/>
    <n v="24"/>
    <x v="0"/>
    <x v="4"/>
    <s v=" MainMenu"/>
    <n v="2"/>
    <n v="2"/>
    <x v="1"/>
    <s v=" 2024-4-23 12:14:17"/>
  </r>
  <r>
    <n v="2958"/>
    <n v="24"/>
    <x v="0"/>
    <x v="4"/>
    <s v=" MainMenu"/>
    <n v="2"/>
    <n v="2"/>
    <x v="3"/>
    <s v=" 2024-4-23 12:14:19"/>
  </r>
  <r>
    <n v="2959"/>
    <n v="24"/>
    <x v="0"/>
    <x v="4"/>
    <s v=" MainMenu"/>
    <n v="2"/>
    <n v="2"/>
    <x v="1"/>
    <s v=" 2024-4-23 12:14:19"/>
  </r>
  <r>
    <n v="2960"/>
    <n v="24"/>
    <x v="0"/>
    <x v="4"/>
    <s v=" MainMenu"/>
    <n v="2"/>
    <n v="2"/>
    <x v="0"/>
    <s v=" 2024-4-23 12:14:31"/>
  </r>
  <r>
    <n v="2961"/>
    <n v="24"/>
    <x v="0"/>
    <x v="4"/>
    <s v=" MainMenu"/>
    <n v="2"/>
    <n v="2"/>
    <x v="2"/>
    <s v=" 2024-4-23 12:14:31"/>
  </r>
  <r>
    <n v="2962"/>
    <n v="24"/>
    <x v="0"/>
    <x v="4"/>
    <s v=" MainMenu"/>
    <n v="2"/>
    <n v="2"/>
    <x v="1"/>
    <s v=" 2024-4-23 12:14:31"/>
  </r>
  <r>
    <n v="2963"/>
    <n v="24"/>
    <x v="0"/>
    <x v="4"/>
    <s v=" MainMenu"/>
    <n v="2"/>
    <n v="2"/>
    <x v="0"/>
    <s v=" 2024-4-23 12:14:32"/>
  </r>
  <r>
    <n v="2964"/>
    <n v="24"/>
    <x v="0"/>
    <x v="4"/>
    <s v=" MainMenu"/>
    <n v="2"/>
    <n v="2"/>
    <x v="1"/>
    <s v=" 2024-4-23 12:14:32"/>
  </r>
  <r>
    <n v="2965"/>
    <n v="24"/>
    <x v="0"/>
    <x v="4"/>
    <s v=" MainMenu"/>
    <n v="2"/>
    <n v="2"/>
    <x v="0"/>
    <s v=" 2024-4-23 12:14:33"/>
  </r>
  <r>
    <n v="2966"/>
    <n v="24"/>
    <x v="0"/>
    <x v="4"/>
    <s v=" MainMenu"/>
    <n v="2"/>
    <n v="2"/>
    <x v="1"/>
    <s v=" 2024-4-23 12:14:33"/>
  </r>
  <r>
    <n v="2967"/>
    <n v="24"/>
    <x v="0"/>
    <x v="4"/>
    <s v=" MainMenu"/>
    <n v="2"/>
    <n v="2"/>
    <x v="0"/>
    <s v=" 2024-4-23 12:14:33"/>
  </r>
  <r>
    <n v="2968"/>
    <n v="24"/>
    <x v="0"/>
    <x v="4"/>
    <s v=" MainMenu"/>
    <n v="2"/>
    <n v="2"/>
    <x v="1"/>
    <s v=" 2024-4-23 12:14:35"/>
  </r>
  <r>
    <n v="2969"/>
    <n v="24"/>
    <x v="0"/>
    <x v="4"/>
    <s v=" MainMenu"/>
    <n v="2"/>
    <n v="2"/>
    <x v="0"/>
    <s v=" 2024-4-23 12:14:35"/>
  </r>
  <r>
    <n v="2970"/>
    <n v="24"/>
    <x v="0"/>
    <x v="4"/>
    <s v=" MainMenu"/>
    <n v="2"/>
    <n v="2"/>
    <x v="1"/>
    <s v=" 2024-4-23 12:14:36"/>
  </r>
  <r>
    <n v="2971"/>
    <n v="24"/>
    <x v="0"/>
    <x v="4"/>
    <s v=" MainMenu"/>
    <n v="2"/>
    <n v="2"/>
    <x v="0"/>
    <s v=" 2024-4-23 12:14:36"/>
  </r>
  <r>
    <n v="2972"/>
    <n v="24"/>
    <x v="0"/>
    <x v="4"/>
    <s v=" MainMenu"/>
    <n v="2"/>
    <n v="2"/>
    <x v="0"/>
    <s v=" 2024-4-23 12:14:37"/>
  </r>
  <r>
    <n v="2973"/>
    <n v="24"/>
    <x v="0"/>
    <x v="4"/>
    <s v=" MainMenu"/>
    <n v="2"/>
    <n v="2"/>
    <x v="1"/>
    <s v=" 2024-4-23 12:14:37"/>
  </r>
  <r>
    <n v="2974"/>
    <n v="24"/>
    <x v="0"/>
    <x v="4"/>
    <s v=" MainMenu"/>
    <n v="2"/>
    <n v="2"/>
    <x v="0"/>
    <s v=" 2024-4-23 12:14:37"/>
  </r>
  <r>
    <n v="2975"/>
    <n v="24"/>
    <x v="0"/>
    <x v="4"/>
    <s v=" MainMenu"/>
    <n v="2"/>
    <n v="2"/>
    <x v="1"/>
    <s v=" 2024-4-23 12:14:37"/>
  </r>
  <r>
    <n v="2976"/>
    <n v="24"/>
    <x v="0"/>
    <x v="4"/>
    <s v=" MainMenu"/>
    <n v="2"/>
    <n v="2"/>
    <x v="3"/>
    <s v=" 2024-4-23 12:14:38"/>
  </r>
  <r>
    <n v="2977"/>
    <n v="24"/>
    <x v="0"/>
    <x v="4"/>
    <s v=" MainMenu"/>
    <n v="2"/>
    <n v="2"/>
    <x v="0"/>
    <s v=" 2024-4-23 12:14:40"/>
  </r>
  <r>
    <n v="2978"/>
    <n v="24"/>
    <x v="0"/>
    <x v="4"/>
    <s v=" MainMenu"/>
    <n v="2"/>
    <n v="2"/>
    <x v="2"/>
    <s v=" 2024-4-23 12:14:40"/>
  </r>
  <r>
    <n v="2979"/>
    <n v="24"/>
    <x v="0"/>
    <x v="4"/>
    <s v=" MainMenu"/>
    <n v="2"/>
    <n v="2"/>
    <x v="1"/>
    <s v=" 2024-4-23 12:14:40"/>
  </r>
  <r>
    <n v="2980"/>
    <n v="24"/>
    <x v="0"/>
    <x v="4"/>
    <s v=" MainMenu"/>
    <n v="2"/>
    <n v="2"/>
    <x v="0"/>
    <s v=" 2024-4-23 12:14:41"/>
  </r>
  <r>
    <n v="2981"/>
    <n v="24"/>
    <x v="0"/>
    <x v="4"/>
    <s v=" MainMenu"/>
    <n v="2"/>
    <n v="2"/>
    <x v="1"/>
    <s v=" 2024-4-23 12:14:41"/>
  </r>
  <r>
    <n v="2982"/>
    <n v="24"/>
    <x v="0"/>
    <x v="4"/>
    <s v=" MainMenu"/>
    <n v="2"/>
    <n v="2"/>
    <x v="0"/>
    <s v=" 2024-4-23 12:14:41"/>
  </r>
  <r>
    <n v="2983"/>
    <n v="24"/>
    <x v="0"/>
    <x v="4"/>
    <s v=" MainMenu"/>
    <n v="2"/>
    <n v="2"/>
    <x v="3"/>
    <s v=" 2024-4-23 12:14:42"/>
  </r>
  <r>
    <n v="2984"/>
    <n v="24"/>
    <x v="0"/>
    <x v="4"/>
    <s v=" MainMenu"/>
    <n v="2"/>
    <n v="2"/>
    <x v="1"/>
    <s v=" 2024-4-23 12:14:42"/>
  </r>
  <r>
    <n v="2985"/>
    <n v="24"/>
    <x v="0"/>
    <x v="4"/>
    <s v=" MainMenu"/>
    <n v="2"/>
    <n v="2"/>
    <x v="0"/>
    <s v=" 2024-4-23 12:14:43"/>
  </r>
  <r>
    <n v="2986"/>
    <n v="24"/>
    <x v="0"/>
    <x v="4"/>
    <s v=" MainMenu"/>
    <n v="2"/>
    <n v="2"/>
    <x v="2"/>
    <s v=" 2024-4-23 12:14:43"/>
  </r>
  <r>
    <n v="2987"/>
    <n v="24"/>
    <x v="0"/>
    <x v="4"/>
    <s v=" MainMenu"/>
    <n v="2"/>
    <n v="2"/>
    <x v="3"/>
    <s v=" 2024-4-23 12:14:43"/>
  </r>
  <r>
    <n v="2988"/>
    <n v="24"/>
    <x v="0"/>
    <x v="4"/>
    <s v=" MainMenu"/>
    <n v="2"/>
    <n v="2"/>
    <x v="1"/>
    <s v=" 2024-4-23 12:14:43"/>
  </r>
  <r>
    <n v="2989"/>
    <n v="24"/>
    <x v="0"/>
    <x v="4"/>
    <s v=" MainMenu"/>
    <n v="2"/>
    <n v="2"/>
    <x v="0"/>
    <s v=" 2024-4-23 12:15:9"/>
  </r>
  <r>
    <n v="2990"/>
    <n v="24"/>
    <x v="0"/>
    <x v="4"/>
    <s v=" MainMenu"/>
    <n v="2"/>
    <n v="2"/>
    <x v="1"/>
    <s v=" 2024-4-23 12:15:10"/>
  </r>
  <r>
    <n v="2991"/>
    <n v="24"/>
    <x v="0"/>
    <x v="4"/>
    <s v=" MainMenu"/>
    <n v="2"/>
    <n v="2"/>
    <x v="0"/>
    <s v=" 2024-4-23 12:15:17"/>
  </r>
  <r>
    <n v="2992"/>
    <n v="24"/>
    <x v="0"/>
    <x v="4"/>
    <s v=" MainMenu"/>
    <n v="2"/>
    <n v="2"/>
    <x v="1"/>
    <s v=" 2024-4-23 12:15:17"/>
  </r>
  <r>
    <n v="2993"/>
    <n v="24"/>
    <x v="0"/>
    <x v="4"/>
    <s v=" MainMenu"/>
    <n v="2"/>
    <n v="2"/>
    <x v="0"/>
    <s v=" 2024-4-23 12:15:17"/>
  </r>
  <r>
    <n v="2994"/>
    <n v="24"/>
    <x v="0"/>
    <x v="4"/>
    <s v=" MainMenu"/>
    <n v="2"/>
    <n v="2"/>
    <x v="1"/>
    <s v=" 2024-4-23 12:15:18"/>
  </r>
  <r>
    <n v="2995"/>
    <n v="24"/>
    <x v="0"/>
    <x v="4"/>
    <s v=" MainMenu"/>
    <n v="2"/>
    <n v="2"/>
    <x v="0"/>
    <s v=" 2024-4-23 12:15:18"/>
  </r>
  <r>
    <n v="2996"/>
    <n v="24"/>
    <x v="0"/>
    <x v="4"/>
    <s v=" MainMenu"/>
    <n v="2"/>
    <n v="2"/>
    <x v="2"/>
    <s v=" 2024-4-23 12:15:18"/>
  </r>
  <r>
    <n v="2997"/>
    <n v="24"/>
    <x v="0"/>
    <x v="4"/>
    <s v=" MainMenu"/>
    <n v="2"/>
    <n v="2"/>
    <x v="1"/>
    <s v=" 2024-4-23 12:15:18"/>
  </r>
  <r>
    <n v="2998"/>
    <n v="24"/>
    <x v="0"/>
    <x v="4"/>
    <s v=" MainMenu"/>
    <n v="2"/>
    <n v="2"/>
    <x v="0"/>
    <s v=" 2024-4-23 12:15:19"/>
  </r>
  <r>
    <n v="2999"/>
    <n v="24"/>
    <x v="0"/>
    <x v="4"/>
    <s v=" MainMenu"/>
    <n v="2"/>
    <n v="2"/>
    <x v="1"/>
    <s v=" 2024-4-23 12:15:19"/>
  </r>
  <r>
    <n v="3000"/>
    <n v="24"/>
    <x v="0"/>
    <x v="4"/>
    <s v=" MainMenu"/>
    <n v="2"/>
    <n v="2"/>
    <x v="0"/>
    <s v=" 2024-4-23 12:15:19"/>
  </r>
  <r>
    <n v="3001"/>
    <n v="24"/>
    <x v="0"/>
    <x v="4"/>
    <s v=" MainMenu"/>
    <n v="2"/>
    <n v="2"/>
    <x v="1"/>
    <s v=" 2024-4-23 12:15:19"/>
  </r>
  <r>
    <n v="3002"/>
    <n v="24"/>
    <x v="0"/>
    <x v="4"/>
    <s v=" MainMenu"/>
    <n v="2"/>
    <n v="2"/>
    <x v="0"/>
    <s v=" 2024-4-23 12:15:21"/>
  </r>
  <r>
    <n v="3003"/>
    <n v="24"/>
    <x v="0"/>
    <x v="4"/>
    <s v=" MainMenu"/>
    <n v="2"/>
    <n v="2"/>
    <x v="0"/>
    <s v=" 2024-4-23 12:15:21"/>
  </r>
  <r>
    <n v="3004"/>
    <n v="24"/>
    <x v="0"/>
    <x v="4"/>
    <s v=" MainMenu"/>
    <n v="2"/>
    <n v="2"/>
    <x v="1"/>
    <s v=" 2024-4-23 12:15:21"/>
  </r>
  <r>
    <n v="3005"/>
    <n v="24"/>
    <x v="0"/>
    <x v="4"/>
    <s v=" MainMenu"/>
    <n v="2"/>
    <n v="2"/>
    <x v="0"/>
    <s v=" 2024-4-23 12:15:22"/>
  </r>
  <r>
    <n v="3006"/>
    <n v="24"/>
    <x v="0"/>
    <x v="4"/>
    <s v=" MainMenu"/>
    <n v="2"/>
    <n v="2"/>
    <x v="1"/>
    <s v=" 2024-4-23 12:15:22"/>
  </r>
  <r>
    <n v="3007"/>
    <n v="24"/>
    <x v="0"/>
    <x v="4"/>
    <s v=" MainMenu"/>
    <n v="2"/>
    <n v="2"/>
    <x v="0"/>
    <s v=" 2024-4-23 12:15:22"/>
  </r>
  <r>
    <n v="3008"/>
    <n v="24"/>
    <x v="0"/>
    <x v="4"/>
    <s v=" MainMenu"/>
    <n v="2"/>
    <n v="2"/>
    <x v="1"/>
    <s v=" 2024-4-23 12:15:22"/>
  </r>
  <r>
    <n v="3009"/>
    <n v="24"/>
    <x v="0"/>
    <x v="4"/>
    <s v=" MainMenu"/>
    <n v="2"/>
    <n v="2"/>
    <x v="1"/>
    <s v=" 2024-4-23 12:15:22"/>
  </r>
  <r>
    <n v="3010"/>
    <n v="24"/>
    <x v="0"/>
    <x v="4"/>
    <s v=" MainMenu"/>
    <n v="2"/>
    <n v="2"/>
    <x v="0"/>
    <s v=" 2024-4-23 12:15:22"/>
  </r>
  <r>
    <n v="3011"/>
    <n v="24"/>
    <x v="0"/>
    <x v="4"/>
    <s v=" MainMenu"/>
    <n v="2"/>
    <n v="2"/>
    <x v="1"/>
    <s v=" 2024-4-23 12:15:22"/>
  </r>
  <r>
    <n v="3012"/>
    <n v="24"/>
    <x v="0"/>
    <x v="4"/>
    <s v=" MainMenu"/>
    <n v="2"/>
    <n v="2"/>
    <x v="0"/>
    <s v=" 2024-4-23 12:15:23"/>
  </r>
  <r>
    <n v="3013"/>
    <n v="24"/>
    <x v="0"/>
    <x v="4"/>
    <s v=" MainMenu"/>
    <n v="2"/>
    <n v="2"/>
    <x v="1"/>
    <s v=" 2024-4-23 12:15:23"/>
  </r>
  <r>
    <n v="3014"/>
    <n v="24"/>
    <x v="0"/>
    <x v="4"/>
    <s v=" MainMenu"/>
    <n v="2"/>
    <n v="2"/>
    <x v="0"/>
    <s v=" 2024-4-23 12:15:23"/>
  </r>
  <r>
    <n v="3015"/>
    <n v="24"/>
    <x v="0"/>
    <x v="4"/>
    <s v=" MainMenu"/>
    <n v="2"/>
    <n v="2"/>
    <x v="1"/>
    <s v=" 2024-4-23 12:15:23"/>
  </r>
  <r>
    <n v="3016"/>
    <n v="24"/>
    <x v="0"/>
    <x v="4"/>
    <s v=" MainMenu"/>
    <n v="2"/>
    <n v="2"/>
    <x v="0"/>
    <s v=" 2024-4-23 12:15:23"/>
  </r>
  <r>
    <n v="3017"/>
    <n v="24"/>
    <x v="0"/>
    <x v="4"/>
    <s v=" MainMenu"/>
    <n v="2"/>
    <n v="2"/>
    <x v="0"/>
    <s v=" 2024-4-23 12:15:23"/>
  </r>
  <r>
    <n v="3018"/>
    <n v="24"/>
    <x v="0"/>
    <x v="4"/>
    <s v=" MainMenu"/>
    <n v="2"/>
    <n v="2"/>
    <x v="1"/>
    <s v=" 2024-4-23 12:15:23"/>
  </r>
  <r>
    <n v="3019"/>
    <n v="24"/>
    <x v="0"/>
    <x v="4"/>
    <s v=" MainMenu"/>
    <n v="2"/>
    <n v="2"/>
    <x v="0"/>
    <s v=" 2024-4-23 12:15:23"/>
  </r>
  <r>
    <n v="3020"/>
    <n v="24"/>
    <x v="0"/>
    <x v="4"/>
    <s v=" MainMenu"/>
    <n v="2"/>
    <n v="2"/>
    <x v="1"/>
    <s v=" 2024-4-23 12:15:23"/>
  </r>
  <r>
    <n v="3021"/>
    <n v="24"/>
    <x v="0"/>
    <x v="4"/>
    <s v=" MainMenu"/>
    <n v="2"/>
    <n v="2"/>
    <x v="0"/>
    <s v=" 2024-4-23 12:15:23"/>
  </r>
  <r>
    <n v="3022"/>
    <n v="24"/>
    <x v="0"/>
    <x v="4"/>
    <s v=" MainMenu"/>
    <n v="2"/>
    <n v="2"/>
    <x v="1"/>
    <s v=" 2024-4-23 12:15:23"/>
  </r>
  <r>
    <n v="3023"/>
    <n v="24"/>
    <x v="0"/>
    <x v="4"/>
    <s v=" MainMenu"/>
    <n v="2"/>
    <n v="2"/>
    <x v="1"/>
    <s v=" 2024-4-23 12:15:23"/>
  </r>
  <r>
    <n v="3024"/>
    <n v="24"/>
    <x v="0"/>
    <x v="4"/>
    <s v=" MainMenu"/>
    <n v="2"/>
    <n v="2"/>
    <x v="0"/>
    <s v=" 2024-4-23 12:15:24"/>
  </r>
  <r>
    <n v="3025"/>
    <n v="24"/>
    <x v="0"/>
    <x v="4"/>
    <s v=" MainMenu"/>
    <n v="2"/>
    <n v="2"/>
    <x v="0"/>
    <s v=" 2024-4-23 12:15:24"/>
  </r>
  <r>
    <n v="3026"/>
    <n v="24"/>
    <x v="0"/>
    <x v="4"/>
    <s v=" MainMenu"/>
    <n v="2"/>
    <n v="2"/>
    <x v="1"/>
    <s v=" 2024-4-23 12:15:24"/>
  </r>
  <r>
    <n v="3027"/>
    <n v="24"/>
    <x v="0"/>
    <x v="4"/>
    <s v=" MainMenu"/>
    <n v="2"/>
    <n v="2"/>
    <x v="0"/>
    <s v=" 2024-4-23 12:15:24"/>
  </r>
  <r>
    <n v="3028"/>
    <n v="24"/>
    <x v="0"/>
    <x v="4"/>
    <s v=" MainMenu"/>
    <n v="2"/>
    <n v="2"/>
    <x v="1"/>
    <s v=" 2024-4-23 12:15:24"/>
  </r>
  <r>
    <n v="3029"/>
    <n v="24"/>
    <x v="0"/>
    <x v="4"/>
    <s v=" MainMenu"/>
    <n v="2"/>
    <n v="2"/>
    <x v="1"/>
    <s v=" 2024-4-23 12:15:24"/>
  </r>
  <r>
    <n v="3030"/>
    <n v="24"/>
    <x v="0"/>
    <x v="4"/>
    <s v=" MainMenu"/>
    <n v="2"/>
    <n v="2"/>
    <x v="0"/>
    <s v=" 2024-4-23 12:15:24"/>
  </r>
  <r>
    <n v="3031"/>
    <n v="24"/>
    <x v="0"/>
    <x v="4"/>
    <s v=" MainMenu"/>
    <n v="2"/>
    <n v="2"/>
    <x v="0"/>
    <s v=" 2024-4-23 12:15:25"/>
  </r>
  <r>
    <n v="3032"/>
    <n v="24"/>
    <x v="0"/>
    <x v="4"/>
    <s v=" MainMenu"/>
    <n v="2"/>
    <n v="2"/>
    <x v="1"/>
    <s v=" 2024-4-23 12:15:25"/>
  </r>
  <r>
    <n v="3033"/>
    <n v="24"/>
    <x v="0"/>
    <x v="4"/>
    <s v=" MainMenu"/>
    <n v="2"/>
    <n v="2"/>
    <x v="0"/>
    <s v=" 2024-4-23 12:15:27"/>
  </r>
  <r>
    <n v="3034"/>
    <n v="24"/>
    <x v="0"/>
    <x v="4"/>
    <s v=" MainMenu"/>
    <n v="2"/>
    <n v="2"/>
    <x v="1"/>
    <s v=" 2024-4-23 12:15:27"/>
  </r>
  <r>
    <n v="3035"/>
    <n v="24"/>
    <x v="0"/>
    <x v="4"/>
    <s v=" MainMenu"/>
    <n v="2"/>
    <n v="2"/>
    <x v="0"/>
    <s v=" 2024-4-23 12:15:30"/>
  </r>
  <r>
    <n v="3036"/>
    <n v="24"/>
    <x v="0"/>
    <x v="4"/>
    <s v=" MainMenu"/>
    <n v="2"/>
    <n v="2"/>
    <x v="0"/>
    <s v=" 2024-4-23 12:15:30"/>
  </r>
  <r>
    <n v="3037"/>
    <n v="24"/>
    <x v="0"/>
    <x v="4"/>
    <s v=" MainMenu"/>
    <n v="2"/>
    <n v="2"/>
    <x v="0"/>
    <s v=" 2024-4-23 12:15:31"/>
  </r>
  <r>
    <n v="3038"/>
    <n v="24"/>
    <x v="0"/>
    <x v="4"/>
    <s v=" MainMenu"/>
    <n v="2"/>
    <n v="2"/>
    <x v="0"/>
    <s v=" 2024-4-23 12:15:31"/>
  </r>
  <r>
    <n v="3039"/>
    <n v="24"/>
    <x v="0"/>
    <x v="4"/>
    <s v=" MainMenu"/>
    <n v="2"/>
    <n v="2"/>
    <x v="1"/>
    <s v=" 2024-4-23 12:15:31"/>
  </r>
  <r>
    <n v="3040"/>
    <n v="24"/>
    <x v="0"/>
    <x v="4"/>
    <s v=" MainMenu"/>
    <n v="2"/>
    <n v="2"/>
    <x v="0"/>
    <s v=" 2024-4-23 12:15:31"/>
  </r>
  <r>
    <n v="3041"/>
    <n v="24"/>
    <x v="0"/>
    <x v="4"/>
    <s v=" MainMenu"/>
    <n v="2"/>
    <n v="2"/>
    <x v="1"/>
    <s v=" 2024-4-23 12:15:32"/>
  </r>
  <r>
    <n v="3042"/>
    <n v="24"/>
    <x v="0"/>
    <x v="4"/>
    <s v=" MainMenu"/>
    <n v="2"/>
    <n v="2"/>
    <x v="0"/>
    <s v=" 2024-4-23 12:15:33"/>
  </r>
  <r>
    <n v="3043"/>
    <n v="24"/>
    <x v="0"/>
    <x v="4"/>
    <s v=" MainMenu"/>
    <n v="2"/>
    <n v="2"/>
    <x v="0"/>
    <s v=" 2024-4-23 12:15:33"/>
  </r>
  <r>
    <n v="3044"/>
    <n v="24"/>
    <x v="0"/>
    <x v="4"/>
    <s v=" MainMenu"/>
    <n v="2"/>
    <n v="2"/>
    <x v="1"/>
    <s v=" 2024-4-23 12:15:33"/>
  </r>
  <r>
    <n v="3045"/>
    <n v="24"/>
    <x v="0"/>
    <x v="4"/>
    <s v=" MainMenu"/>
    <n v="2"/>
    <n v="2"/>
    <x v="0"/>
    <s v=" 2024-4-23 12:15:33"/>
  </r>
  <r>
    <n v="3046"/>
    <n v="24"/>
    <x v="0"/>
    <x v="4"/>
    <s v=" MainMenu"/>
    <n v="2"/>
    <n v="2"/>
    <x v="0"/>
    <s v=" 2024-4-23 12:15:33"/>
  </r>
  <r>
    <n v="3047"/>
    <n v="24"/>
    <x v="0"/>
    <x v="4"/>
    <s v=" MainMenu"/>
    <n v="2"/>
    <n v="2"/>
    <x v="0"/>
    <s v=" 2024-4-23 12:15:33"/>
  </r>
  <r>
    <n v="3048"/>
    <n v="24"/>
    <x v="0"/>
    <x v="4"/>
    <s v=" MainMenu"/>
    <n v="2"/>
    <n v="2"/>
    <x v="1"/>
    <s v=" 2024-4-23 12:15:33"/>
  </r>
  <r>
    <n v="3049"/>
    <n v="24"/>
    <x v="0"/>
    <x v="4"/>
    <s v=" MainMenu"/>
    <n v="2"/>
    <n v="2"/>
    <x v="0"/>
    <s v=" 2024-4-23 12:15:34"/>
  </r>
  <r>
    <n v="3050"/>
    <n v="24"/>
    <x v="0"/>
    <x v="4"/>
    <s v=" MainMenu"/>
    <n v="2"/>
    <n v="2"/>
    <x v="1"/>
    <s v=" 2024-4-23 12:15:34"/>
  </r>
  <r>
    <n v="3051"/>
    <n v="24"/>
    <x v="0"/>
    <x v="4"/>
    <s v=" MainMenu"/>
    <n v="2"/>
    <n v="2"/>
    <x v="0"/>
    <s v=" 2024-4-23 12:15:34"/>
  </r>
  <r>
    <n v="3052"/>
    <n v="24"/>
    <x v="0"/>
    <x v="4"/>
    <s v=" MainMenu"/>
    <n v="2"/>
    <n v="2"/>
    <x v="1"/>
    <s v=" 2024-4-23 12:15:35"/>
  </r>
  <r>
    <n v="3053"/>
    <n v="24"/>
    <x v="0"/>
    <x v="4"/>
    <s v=" MainMenu"/>
    <n v="2"/>
    <n v="2"/>
    <x v="0"/>
    <s v=" 2024-4-23 12:15:35"/>
  </r>
  <r>
    <n v="3054"/>
    <n v="24"/>
    <x v="0"/>
    <x v="4"/>
    <s v=" MainMenu"/>
    <n v="2"/>
    <n v="2"/>
    <x v="1"/>
    <s v=" 2024-4-23 12:15:35"/>
  </r>
  <r>
    <n v="3055"/>
    <n v="24"/>
    <x v="0"/>
    <x v="4"/>
    <s v=" MainMenu"/>
    <n v="2"/>
    <n v="2"/>
    <x v="0"/>
    <s v=" 2024-4-23 12:15:36"/>
  </r>
  <r>
    <n v="3056"/>
    <n v="24"/>
    <x v="0"/>
    <x v="4"/>
    <s v=" MainMenu"/>
    <n v="2"/>
    <n v="2"/>
    <x v="0"/>
    <s v=" 2024-4-23 12:15:36"/>
  </r>
  <r>
    <n v="3057"/>
    <n v="24"/>
    <x v="0"/>
    <x v="4"/>
    <s v=" MainMenu"/>
    <n v="2"/>
    <n v="2"/>
    <x v="0"/>
    <s v=" 2024-4-23 12:15:36"/>
  </r>
  <r>
    <n v="3058"/>
    <n v="24"/>
    <x v="0"/>
    <x v="4"/>
    <s v=" MainMenu"/>
    <n v="2"/>
    <n v="2"/>
    <x v="0"/>
    <s v=" 2024-4-23 12:15:36"/>
  </r>
  <r>
    <n v="3059"/>
    <n v="24"/>
    <x v="0"/>
    <x v="4"/>
    <s v=" MainMenu"/>
    <n v="2"/>
    <n v="2"/>
    <x v="1"/>
    <s v=" 2024-4-23 12:15:36"/>
  </r>
  <r>
    <n v="3060"/>
    <n v="24"/>
    <x v="0"/>
    <x v="4"/>
    <s v=" MainMenu"/>
    <n v="2"/>
    <n v="2"/>
    <x v="0"/>
    <s v=" 2024-4-23 12:15:36"/>
  </r>
  <r>
    <n v="3061"/>
    <n v="24"/>
    <x v="0"/>
    <x v="4"/>
    <s v=" MainMenu"/>
    <n v="2"/>
    <n v="2"/>
    <x v="0"/>
    <s v=" 2024-4-23 12:15:36"/>
  </r>
  <r>
    <n v="3062"/>
    <n v="24"/>
    <x v="0"/>
    <x v="4"/>
    <s v=" MainMenu"/>
    <n v="2"/>
    <n v="2"/>
    <x v="1"/>
    <s v=" 2024-4-23 12:15:36"/>
  </r>
  <r>
    <n v="3063"/>
    <n v="24"/>
    <x v="0"/>
    <x v="4"/>
    <s v=" MainMenu"/>
    <n v="2"/>
    <n v="2"/>
    <x v="0"/>
    <s v=" 2024-4-23 12:15:37"/>
  </r>
  <r>
    <n v="3064"/>
    <n v="24"/>
    <x v="0"/>
    <x v="4"/>
    <s v=" MainMenu"/>
    <n v="2"/>
    <n v="2"/>
    <x v="1"/>
    <s v=" 2024-4-23 12:15:37"/>
  </r>
  <r>
    <n v="3065"/>
    <n v="24"/>
    <x v="0"/>
    <x v="4"/>
    <s v=" MainMenu"/>
    <n v="2"/>
    <n v="2"/>
    <x v="0"/>
    <s v=" 2024-4-23 12:15:37"/>
  </r>
  <r>
    <n v="3066"/>
    <n v="24"/>
    <x v="0"/>
    <x v="4"/>
    <s v=" MainMenu"/>
    <n v="2"/>
    <n v="2"/>
    <x v="1"/>
    <s v=" 2024-4-23 12:15:37"/>
  </r>
  <r>
    <n v="3067"/>
    <n v="24"/>
    <x v="0"/>
    <x v="4"/>
    <s v=" MainMenu"/>
    <n v="2"/>
    <n v="2"/>
    <x v="0"/>
    <s v=" 2024-4-23 12:15:37"/>
  </r>
  <r>
    <n v="3068"/>
    <n v="24"/>
    <x v="0"/>
    <x v="4"/>
    <s v=" MainMenu"/>
    <n v="2"/>
    <n v="2"/>
    <x v="1"/>
    <s v=" 2024-4-23 12:15:39"/>
  </r>
  <r>
    <n v="3069"/>
    <n v="24"/>
    <x v="0"/>
    <x v="4"/>
    <s v=" MainMenu"/>
    <n v="2"/>
    <n v="2"/>
    <x v="0"/>
    <s v=" 2024-4-23 12:15:39"/>
  </r>
  <r>
    <n v="3070"/>
    <n v="24"/>
    <x v="0"/>
    <x v="4"/>
    <s v=" MainMenu"/>
    <n v="2"/>
    <n v="2"/>
    <x v="1"/>
    <s v=" 2024-4-23 12:15:40"/>
  </r>
  <r>
    <n v="3071"/>
    <n v="24"/>
    <x v="0"/>
    <x v="4"/>
    <s v=" MainMenu"/>
    <n v="2"/>
    <n v="2"/>
    <x v="0"/>
    <s v=" 2024-4-23 12:15:40"/>
  </r>
  <r>
    <n v="3072"/>
    <n v="24"/>
    <x v="0"/>
    <x v="4"/>
    <s v=" MainMenu"/>
    <n v="2"/>
    <n v="2"/>
    <x v="3"/>
    <s v=" 2024-4-23 12:15:40"/>
  </r>
  <r>
    <n v="3073"/>
    <n v="24"/>
    <x v="0"/>
    <x v="4"/>
    <s v=" MainMenu"/>
    <n v="2"/>
    <n v="2"/>
    <x v="1"/>
    <s v=" 2024-4-23 12:15:41"/>
  </r>
  <r>
    <n v="3074"/>
    <n v="24"/>
    <x v="0"/>
    <x v="4"/>
    <s v=" MainMenu"/>
    <n v="2"/>
    <n v="2"/>
    <x v="0"/>
    <s v=" 2024-4-23 12:15:41"/>
  </r>
  <r>
    <n v="3075"/>
    <n v="24"/>
    <x v="0"/>
    <x v="4"/>
    <s v=" MainMenu"/>
    <n v="2"/>
    <n v="2"/>
    <x v="2"/>
    <s v=" 2024-4-23 12:15:41"/>
  </r>
  <r>
    <n v="3076"/>
    <n v="24"/>
    <x v="0"/>
    <x v="4"/>
    <s v=" MainMenu"/>
    <n v="2"/>
    <n v="2"/>
    <x v="3"/>
    <s v=" 2024-4-23 12:15:42"/>
  </r>
  <r>
    <n v="3077"/>
    <n v="24"/>
    <x v="0"/>
    <x v="4"/>
    <s v=" MainMenu"/>
    <n v="2"/>
    <n v="2"/>
    <x v="1"/>
    <s v=" 2024-4-23 12:15:42"/>
  </r>
  <r>
    <n v="3078"/>
    <n v="24"/>
    <x v="0"/>
    <x v="4"/>
    <s v=" MainMenu"/>
    <n v="2"/>
    <n v="0"/>
    <x v="0"/>
    <s v=" 2024-4-23 12:15:54"/>
  </r>
  <r>
    <n v="3079"/>
    <n v="24"/>
    <x v="0"/>
    <x v="4"/>
    <s v=" MainMenu"/>
    <n v="2"/>
    <n v="0"/>
    <x v="2"/>
    <s v=" 2024-4-23 12:15:54"/>
  </r>
  <r>
    <n v="3080"/>
    <n v="24"/>
    <x v="0"/>
    <x v="4"/>
    <s v=" MainMenu"/>
    <n v="2"/>
    <n v="0"/>
    <x v="3"/>
    <s v=" 2024-4-23 12:15:57"/>
  </r>
  <r>
    <n v="3081"/>
    <n v="24"/>
    <x v="0"/>
    <x v="4"/>
    <s v=" MainMenu"/>
    <n v="2"/>
    <n v="0"/>
    <x v="1"/>
    <s v=" 2024-4-23 12:15:58"/>
  </r>
  <r>
    <n v="3082"/>
    <n v="24"/>
    <x v="0"/>
    <x v="4"/>
    <s v=" MainMenu"/>
    <n v="2"/>
    <n v="0"/>
    <x v="0"/>
    <s v=" 2024-4-23 12:16:0"/>
  </r>
  <r>
    <n v="3083"/>
    <n v="24"/>
    <x v="0"/>
    <x v="4"/>
    <s v=" MainMenu"/>
    <n v="2"/>
    <n v="0"/>
    <x v="2"/>
    <s v=" 2024-4-23 12:16:1"/>
  </r>
  <r>
    <n v="3084"/>
    <n v="24"/>
    <x v="0"/>
    <x v="4"/>
    <s v=" MainMenu"/>
    <n v="2"/>
    <n v="0"/>
    <x v="0"/>
    <s v=" 2024-4-23 12:16:2"/>
  </r>
  <r>
    <n v="3085"/>
    <n v="24"/>
    <x v="0"/>
    <x v="4"/>
    <s v=" MainMenu"/>
    <n v="2"/>
    <n v="0"/>
    <x v="3"/>
    <s v=" 2024-4-23 12:16:3"/>
  </r>
  <r>
    <n v="3086"/>
    <n v="24"/>
    <x v="0"/>
    <x v="4"/>
    <s v=" MainMenu"/>
    <n v="2"/>
    <n v="0"/>
    <x v="1"/>
    <s v=" 2024-4-23 12:16:4"/>
  </r>
  <r>
    <n v="3087"/>
    <n v="24"/>
    <x v="0"/>
    <x v="4"/>
    <s v=" MainMenu"/>
    <n v="2"/>
    <n v="0"/>
    <x v="0"/>
    <s v=" 2024-4-23 12:16:5"/>
  </r>
  <r>
    <n v="3088"/>
    <n v="24"/>
    <x v="0"/>
    <x v="4"/>
    <s v=" MainMenu"/>
    <n v="2"/>
    <n v="0"/>
    <x v="2"/>
    <s v=" 2024-4-23 12:16:6"/>
  </r>
  <r>
    <n v="3089"/>
    <n v="24"/>
    <x v="0"/>
    <x v="4"/>
    <s v=" MainMenu"/>
    <n v="2"/>
    <n v="0"/>
    <x v="0"/>
    <s v=" 2024-4-23 12:16:7"/>
  </r>
  <r>
    <n v="3090"/>
    <n v="24"/>
    <x v="0"/>
    <x v="4"/>
    <s v=" MainMenu"/>
    <n v="2"/>
    <n v="0"/>
    <x v="0"/>
    <s v=" 2024-4-23 12:16:7"/>
  </r>
  <r>
    <n v="3091"/>
    <n v="24"/>
    <x v="0"/>
    <x v="4"/>
    <s v=" MainMenu"/>
    <n v="2"/>
    <n v="0"/>
    <x v="3"/>
    <s v=" 2024-4-23 12:16:8"/>
  </r>
  <r>
    <n v="3092"/>
    <n v="24"/>
    <x v="0"/>
    <x v="4"/>
    <s v=" MainMenu"/>
    <n v="2"/>
    <n v="0"/>
    <x v="1"/>
    <s v=" 2024-4-23 12:16:9"/>
  </r>
  <r>
    <n v="3093"/>
    <n v="24"/>
    <x v="0"/>
    <x v="4"/>
    <s v=" MainMenu"/>
    <n v="2"/>
    <n v="0"/>
    <x v="0"/>
    <s v=" 2024-4-23 12:16:9"/>
  </r>
  <r>
    <n v="3094"/>
    <n v="24"/>
    <x v="0"/>
    <x v="4"/>
    <s v=" MainMenu"/>
    <n v="2"/>
    <n v="0"/>
    <x v="2"/>
    <s v=" 2024-4-23 12:16:9"/>
  </r>
  <r>
    <n v="3095"/>
    <n v="24"/>
    <x v="0"/>
    <x v="4"/>
    <s v=" MainMenu"/>
    <n v="2"/>
    <n v="0"/>
    <x v="0"/>
    <s v=" 2024-4-23 12:16:9"/>
  </r>
  <r>
    <n v="3096"/>
    <n v="24"/>
    <x v="0"/>
    <x v="4"/>
    <s v=" MainMenu"/>
    <n v="2"/>
    <n v="0"/>
    <x v="1"/>
    <s v=" 2024-4-23 12:16:9"/>
  </r>
  <r>
    <n v="3097"/>
    <n v="24"/>
    <x v="0"/>
    <x v="4"/>
    <s v=" MainMenu"/>
    <n v="2"/>
    <n v="0"/>
    <x v="0"/>
    <s v=" 2024-4-23 12:16:9"/>
  </r>
  <r>
    <n v="3098"/>
    <n v="24"/>
    <x v="0"/>
    <x v="4"/>
    <s v=" MainMenu"/>
    <n v="2"/>
    <n v="0"/>
    <x v="1"/>
    <s v=" 2024-4-23 12:16:9"/>
  </r>
  <r>
    <n v="3099"/>
    <n v="24"/>
    <x v="0"/>
    <x v="4"/>
    <s v=" MainMenu"/>
    <n v="2"/>
    <n v="0"/>
    <x v="3"/>
    <s v=" 2024-4-23 12:16:11"/>
  </r>
  <r>
    <n v="3100"/>
    <n v="24"/>
    <x v="0"/>
    <x v="4"/>
    <s v=" MainMenu"/>
    <n v="2"/>
    <n v="0"/>
    <x v="0"/>
    <s v=" 2024-4-23 12:16:12"/>
  </r>
  <r>
    <n v="3101"/>
    <n v="24"/>
    <x v="0"/>
    <x v="4"/>
    <s v=" MainMenu"/>
    <n v="2"/>
    <n v="0"/>
    <x v="2"/>
    <s v=" 2024-4-23 12:16:12"/>
  </r>
  <r>
    <n v="3102"/>
    <n v="24"/>
    <x v="0"/>
    <x v="4"/>
    <s v=" MainMenu"/>
    <n v="2"/>
    <n v="0"/>
    <x v="0"/>
    <s v=" 2024-4-23 12:16:12"/>
  </r>
  <r>
    <n v="3103"/>
    <n v="24"/>
    <x v="0"/>
    <x v="4"/>
    <s v=" MainMenu"/>
    <n v="2"/>
    <n v="0"/>
    <x v="1"/>
    <s v=" 2024-4-23 12:16:12"/>
  </r>
  <r>
    <n v="3104"/>
    <n v="24"/>
    <x v="0"/>
    <x v="4"/>
    <s v=" MainMenu"/>
    <n v="2"/>
    <n v="0"/>
    <x v="0"/>
    <s v=" 2024-4-23 12:16:13"/>
  </r>
  <r>
    <n v="3105"/>
    <n v="24"/>
    <x v="0"/>
    <x v="4"/>
    <s v=" MainMenu"/>
    <n v="2"/>
    <n v="0"/>
    <x v="3"/>
    <s v=" 2024-4-23 12:16:13"/>
  </r>
  <r>
    <n v="3106"/>
    <n v="24"/>
    <x v="0"/>
    <x v="4"/>
    <s v=" MainMenu"/>
    <n v="2"/>
    <n v="0"/>
    <x v="0"/>
    <s v=" 2024-4-23 12:16:14"/>
  </r>
  <r>
    <n v="3107"/>
    <n v="24"/>
    <x v="0"/>
    <x v="4"/>
    <s v=" MainMenu"/>
    <n v="2"/>
    <n v="0"/>
    <x v="1"/>
    <s v=" 2024-4-23 12:16:15"/>
  </r>
  <r>
    <n v="3108"/>
    <n v="24"/>
    <x v="0"/>
    <x v="4"/>
    <s v=" MainMenu"/>
    <n v="2"/>
    <n v="0"/>
    <x v="0"/>
    <s v=" 2024-4-23 12:16:16"/>
  </r>
  <r>
    <n v="3109"/>
    <n v="24"/>
    <x v="0"/>
    <x v="4"/>
    <s v=" MainMenu"/>
    <n v="2"/>
    <n v="0"/>
    <x v="1"/>
    <s v=" 2024-4-23 12:16:17"/>
  </r>
  <r>
    <n v="3110"/>
    <n v="24"/>
    <x v="0"/>
    <x v="4"/>
    <s v=" MainMenu"/>
    <n v="2"/>
    <n v="0"/>
    <x v="0"/>
    <s v=" 2024-4-23 12:16:17"/>
  </r>
  <r>
    <n v="3111"/>
    <n v="24"/>
    <x v="0"/>
    <x v="4"/>
    <s v=" MainMenu"/>
    <n v="2"/>
    <n v="0"/>
    <x v="1"/>
    <s v=" 2024-4-23 12:16:17"/>
  </r>
  <r>
    <n v="3112"/>
    <n v="24"/>
    <x v="0"/>
    <x v="4"/>
    <s v=" MainMenu"/>
    <n v="2"/>
    <n v="3"/>
    <x v="0"/>
    <s v=" 2024-4-23 12:16:31"/>
  </r>
  <r>
    <n v="3113"/>
    <n v="24"/>
    <x v="0"/>
    <x v="4"/>
    <s v=" MainMenu"/>
    <n v="2"/>
    <n v="3"/>
    <x v="2"/>
    <s v=" 2024-4-23 12:16:31"/>
  </r>
  <r>
    <n v="3114"/>
    <n v="24"/>
    <x v="0"/>
    <x v="4"/>
    <s v=" MainMenu"/>
    <n v="2"/>
    <n v="3"/>
    <x v="1"/>
    <s v=" 2024-4-23 12:16:31"/>
  </r>
  <r>
    <n v="3115"/>
    <n v="24"/>
    <x v="0"/>
    <x v="4"/>
    <s v=" MainMenu"/>
    <n v="2"/>
    <n v="3"/>
    <x v="0"/>
    <s v=" 2024-4-23 12:16:31"/>
  </r>
  <r>
    <n v="3116"/>
    <n v="24"/>
    <x v="0"/>
    <x v="4"/>
    <s v=" MainMenu"/>
    <n v="2"/>
    <n v="3"/>
    <x v="0"/>
    <s v=" 2024-4-23 12:16:32"/>
  </r>
  <r>
    <n v="3117"/>
    <n v="24"/>
    <x v="0"/>
    <x v="4"/>
    <s v=" MainMenu"/>
    <n v="2"/>
    <n v="3"/>
    <x v="3"/>
    <s v=" 2024-4-23 12:16:33"/>
  </r>
  <r>
    <n v="3118"/>
    <n v="24"/>
    <x v="0"/>
    <x v="4"/>
    <s v=" MainMenu"/>
    <n v="2"/>
    <n v="3"/>
    <x v="0"/>
    <s v=" 2024-4-23 12:16:33"/>
  </r>
  <r>
    <n v="3119"/>
    <n v="24"/>
    <x v="0"/>
    <x v="4"/>
    <s v=" MainMenu"/>
    <n v="2"/>
    <n v="3"/>
    <x v="1"/>
    <s v=" 2024-4-23 12:16:33"/>
  </r>
  <r>
    <n v="3120"/>
    <n v="24"/>
    <x v="0"/>
    <x v="4"/>
    <s v=" MainMenu"/>
    <n v="2"/>
    <n v="3"/>
    <x v="0"/>
    <s v=" 2024-4-23 12:16:33"/>
  </r>
  <r>
    <n v="3121"/>
    <n v="24"/>
    <x v="0"/>
    <x v="4"/>
    <s v=" MainMenu"/>
    <n v="2"/>
    <n v="3"/>
    <x v="2"/>
    <s v=" 2024-4-23 12:16:33"/>
  </r>
  <r>
    <n v="3122"/>
    <n v="24"/>
    <x v="0"/>
    <x v="4"/>
    <s v=" MainMenu"/>
    <n v="2"/>
    <n v="3"/>
    <x v="3"/>
    <s v=" 2024-4-23 12:16:35"/>
  </r>
  <r>
    <n v="3123"/>
    <n v="24"/>
    <x v="0"/>
    <x v="4"/>
    <s v=" MainMenu"/>
    <n v="2"/>
    <n v="3"/>
    <x v="1"/>
    <s v=" 2024-4-23 12:16:35"/>
  </r>
  <r>
    <n v="3124"/>
    <n v="24"/>
    <x v="0"/>
    <x v="4"/>
    <s v=" MainMenu"/>
    <n v="4"/>
    <n v="4"/>
    <x v="0"/>
    <s v=" 2024-4-23 12:16:36"/>
  </r>
  <r>
    <n v="3125"/>
    <n v="24"/>
    <x v="0"/>
    <x v="4"/>
    <s v=" MainMenu"/>
    <n v="4"/>
    <n v="4"/>
    <x v="2"/>
    <s v=" 2024-4-23 12:16:36"/>
  </r>
  <r>
    <n v="3126"/>
    <n v="24"/>
    <x v="0"/>
    <x v="4"/>
    <s v=" MainMenu"/>
    <n v="4"/>
    <n v="4"/>
    <x v="1"/>
    <s v=" 2024-4-23 12:16:37"/>
  </r>
  <r>
    <n v="3127"/>
    <n v="24"/>
    <x v="0"/>
    <x v="4"/>
    <s v=" MainMenu"/>
    <n v="4"/>
    <n v="4"/>
    <x v="0"/>
    <s v=" 2024-4-23 12:16:37"/>
  </r>
  <r>
    <n v="3128"/>
    <n v="24"/>
    <x v="0"/>
    <x v="4"/>
    <s v=" MainMenu"/>
    <n v="4"/>
    <n v="4"/>
    <x v="3"/>
    <s v=" 2024-4-23 12:16:37"/>
  </r>
  <r>
    <n v="3129"/>
    <n v="24"/>
    <x v="0"/>
    <x v="4"/>
    <s v=" MainMenu"/>
    <n v="4"/>
    <n v="4"/>
    <x v="1"/>
    <s v=" 2024-4-23 12:16:38"/>
  </r>
  <r>
    <n v="3130"/>
    <n v="24"/>
    <x v="0"/>
    <x v="4"/>
    <s v=" MainMenu"/>
    <n v="2"/>
    <n v="3"/>
    <x v="0"/>
    <s v=" 2024-4-23 12:16:38"/>
  </r>
  <r>
    <n v="3131"/>
    <n v="24"/>
    <x v="0"/>
    <x v="4"/>
    <s v=" MainMenu"/>
    <n v="2"/>
    <n v="3"/>
    <x v="2"/>
    <s v=" 2024-4-23 12:16:38"/>
  </r>
  <r>
    <n v="3132"/>
    <n v="24"/>
    <x v="0"/>
    <x v="4"/>
    <s v=" MainMenu"/>
    <n v="2"/>
    <n v="3"/>
    <x v="0"/>
    <s v=" 2024-4-23 12:16:39"/>
  </r>
  <r>
    <n v="3133"/>
    <n v="24"/>
    <x v="0"/>
    <x v="4"/>
    <s v=" MainMenu"/>
    <n v="2"/>
    <n v="3"/>
    <x v="3"/>
    <s v=" 2024-4-23 12:16:40"/>
  </r>
  <r>
    <n v="3134"/>
    <n v="24"/>
    <x v="0"/>
    <x v="4"/>
    <s v=" MainMenu"/>
    <n v="2"/>
    <n v="3"/>
    <x v="1"/>
    <s v=" 2024-4-23 12:16:40"/>
  </r>
  <r>
    <n v="3135"/>
    <n v="24"/>
    <x v="0"/>
    <x v="4"/>
    <s v=" MainMenu"/>
    <n v="4"/>
    <n v="4"/>
    <x v="0"/>
    <s v=" 2024-4-23 12:16:40"/>
  </r>
  <r>
    <n v="3136"/>
    <n v="24"/>
    <x v="0"/>
    <x v="4"/>
    <s v=" MainMenu"/>
    <n v="4"/>
    <n v="4"/>
    <x v="1"/>
    <s v=" 2024-4-23 12:16:41"/>
  </r>
  <r>
    <n v="3137"/>
    <n v="24"/>
    <x v="0"/>
    <x v="4"/>
    <s v=" MainMenu"/>
    <n v="2"/>
    <n v="3"/>
    <x v="0"/>
    <s v=" 2024-4-23 12:16:43"/>
  </r>
  <r>
    <n v="3138"/>
    <n v="24"/>
    <x v="0"/>
    <x v="4"/>
    <s v=" MainMenu"/>
    <n v="2"/>
    <n v="3"/>
    <x v="1"/>
    <s v=" 2024-4-23 12:16:44"/>
  </r>
  <r>
    <n v="3139"/>
    <n v="24"/>
    <x v="0"/>
    <x v="4"/>
    <s v=" MainMenu"/>
    <n v="2"/>
    <n v="3"/>
    <x v="0"/>
    <s v=" 2024-4-23 12:16:44"/>
  </r>
  <r>
    <n v="3140"/>
    <n v="24"/>
    <x v="0"/>
    <x v="4"/>
    <s v=" MainMenu"/>
    <n v="2"/>
    <n v="3"/>
    <x v="2"/>
    <s v=" 2024-4-23 12:16:44"/>
  </r>
  <r>
    <n v="3141"/>
    <n v="24"/>
    <x v="0"/>
    <x v="4"/>
    <s v=" MainMenu"/>
    <n v="2"/>
    <n v="3"/>
    <x v="3"/>
    <s v=" 2024-4-23 12:16:47"/>
  </r>
  <r>
    <n v="3142"/>
    <n v="24"/>
    <x v="0"/>
    <x v="4"/>
    <s v=" MainMenu"/>
    <n v="2"/>
    <n v="3"/>
    <x v="1"/>
    <s v=" 2024-4-23 12:16:47"/>
  </r>
  <r>
    <n v="3143"/>
    <n v="24"/>
    <x v="0"/>
    <x v="4"/>
    <s v=" MainMenu"/>
    <n v="4"/>
    <n v="4"/>
    <x v="0"/>
    <s v=" 2024-4-23 12:16:48"/>
  </r>
  <r>
    <n v="3144"/>
    <n v="24"/>
    <x v="0"/>
    <x v="4"/>
    <s v=" MainMenu"/>
    <n v="4"/>
    <n v="4"/>
    <x v="2"/>
    <s v=" 2024-4-23 12:16:48"/>
  </r>
  <r>
    <n v="3145"/>
    <n v="24"/>
    <x v="0"/>
    <x v="4"/>
    <s v=" MainMenu"/>
    <n v="4"/>
    <n v="4"/>
    <x v="0"/>
    <s v=" 2024-4-23 12:16:50"/>
  </r>
  <r>
    <n v="3146"/>
    <n v="24"/>
    <x v="0"/>
    <x v="4"/>
    <s v=" MainMenu"/>
    <n v="4"/>
    <n v="4"/>
    <x v="3"/>
    <s v=" 2024-4-23 12:16:50"/>
  </r>
  <r>
    <n v="3147"/>
    <n v="24"/>
    <x v="0"/>
    <x v="4"/>
    <s v=" MainMenu"/>
    <n v="4"/>
    <n v="4"/>
    <x v="0"/>
    <s v=" 2024-4-23 12:16:50"/>
  </r>
  <r>
    <n v="3148"/>
    <n v="24"/>
    <x v="0"/>
    <x v="4"/>
    <s v=" MainMenu"/>
    <n v="4"/>
    <n v="4"/>
    <x v="1"/>
    <s v=" 2024-4-23 12:16:50"/>
  </r>
  <r>
    <n v="3149"/>
    <n v="24"/>
    <x v="0"/>
    <x v="4"/>
    <s v=" MainMenu"/>
    <n v="2"/>
    <n v="3"/>
    <x v="0"/>
    <s v=" 2024-4-23 12:16:54"/>
  </r>
  <r>
    <n v="3150"/>
    <n v="24"/>
    <x v="0"/>
    <x v="4"/>
    <s v=" MainMenu"/>
    <n v="2"/>
    <n v="3"/>
    <x v="2"/>
    <s v=" 2024-4-23 12:16:54"/>
  </r>
  <r>
    <n v="3151"/>
    <n v="24"/>
    <x v="0"/>
    <x v="4"/>
    <s v=" MainMenu"/>
    <n v="2"/>
    <n v="3"/>
    <x v="1"/>
    <s v=" 2024-4-23 12:16:54"/>
  </r>
  <r>
    <n v="3152"/>
    <n v="24"/>
    <x v="0"/>
    <x v="4"/>
    <s v=" MainMenu"/>
    <n v="2"/>
    <n v="3"/>
    <x v="0"/>
    <s v=" 2024-4-23 12:16:54"/>
  </r>
  <r>
    <n v="3153"/>
    <n v="24"/>
    <x v="0"/>
    <x v="4"/>
    <s v=" MainMenu"/>
    <n v="2"/>
    <n v="3"/>
    <x v="0"/>
    <s v=" 2024-4-23 12:16:54"/>
  </r>
  <r>
    <n v="3154"/>
    <n v="24"/>
    <x v="0"/>
    <x v="4"/>
    <s v=" MainMenu"/>
    <n v="2"/>
    <n v="3"/>
    <x v="0"/>
    <s v=" 2024-4-23 12:16:55"/>
  </r>
  <r>
    <n v="3155"/>
    <n v="24"/>
    <x v="0"/>
    <x v="4"/>
    <s v=" MainMenu"/>
    <n v="2"/>
    <n v="3"/>
    <x v="0"/>
    <s v=" 2024-4-23 12:16:56"/>
  </r>
  <r>
    <n v="3156"/>
    <n v="24"/>
    <x v="0"/>
    <x v="4"/>
    <s v=" MainMenu"/>
    <n v="2"/>
    <n v="3"/>
    <x v="3"/>
    <s v=" 2024-4-23 12:16:57"/>
  </r>
  <r>
    <n v="3157"/>
    <n v="24"/>
    <x v="0"/>
    <x v="4"/>
    <s v=" MainMenu"/>
    <n v="2"/>
    <n v="3"/>
    <x v="1"/>
    <s v=" 2024-4-23 12:16:58"/>
  </r>
  <r>
    <n v="3158"/>
    <n v="24"/>
    <x v="0"/>
    <x v="4"/>
    <s v=" MainMenu"/>
    <n v="4"/>
    <n v="4"/>
    <x v="0"/>
    <s v=" 2024-4-23 12:16:58"/>
  </r>
  <r>
    <n v="3159"/>
    <n v="24"/>
    <x v="0"/>
    <x v="4"/>
    <s v=" MainMenu"/>
    <n v="4"/>
    <n v="4"/>
    <x v="2"/>
    <s v=" 2024-4-23 12:16:58"/>
  </r>
  <r>
    <n v="3160"/>
    <n v="24"/>
    <x v="0"/>
    <x v="4"/>
    <s v=" MainMenu"/>
    <n v="4"/>
    <n v="4"/>
    <x v="1"/>
    <s v=" 2024-4-23 12:16:58"/>
  </r>
  <r>
    <n v="3161"/>
    <n v="24"/>
    <x v="0"/>
    <x v="4"/>
    <s v=" MainMenu"/>
    <n v="4"/>
    <n v="4"/>
    <x v="0"/>
    <s v=" 2024-4-23 12:16:58"/>
  </r>
  <r>
    <n v="3162"/>
    <n v="24"/>
    <x v="0"/>
    <x v="4"/>
    <s v=" MainMenu"/>
    <n v="4"/>
    <n v="4"/>
    <x v="0"/>
    <s v=" 2024-4-23 12:17:0"/>
  </r>
  <r>
    <n v="3163"/>
    <n v="24"/>
    <x v="0"/>
    <x v="4"/>
    <s v=" MainMenu"/>
    <n v="4"/>
    <n v="4"/>
    <x v="0"/>
    <s v=" 2024-4-23 12:17:0"/>
  </r>
  <r>
    <n v="3164"/>
    <n v="24"/>
    <x v="0"/>
    <x v="4"/>
    <s v=" MainMenu"/>
    <n v="4"/>
    <n v="4"/>
    <x v="0"/>
    <s v=" 2024-4-23 12:17:0"/>
  </r>
  <r>
    <n v="3165"/>
    <n v="24"/>
    <x v="0"/>
    <x v="4"/>
    <s v=" MainMenu"/>
    <n v="4"/>
    <n v="4"/>
    <x v="3"/>
    <s v=" 2024-4-23 12:17:1"/>
  </r>
  <r>
    <n v="3166"/>
    <n v="24"/>
    <x v="0"/>
    <x v="4"/>
    <s v=" MainMenu"/>
    <n v="4"/>
    <n v="4"/>
    <x v="1"/>
    <s v=" 2024-4-23 12:17:2"/>
  </r>
  <r>
    <n v="3167"/>
    <n v="24"/>
    <x v="0"/>
    <x v="4"/>
    <s v=" MainMenu"/>
    <n v="2"/>
    <n v="3"/>
    <x v="0"/>
    <s v=" 2024-4-23 12:17:15"/>
  </r>
  <r>
    <n v="3168"/>
    <n v="24"/>
    <x v="0"/>
    <x v="4"/>
    <s v=" MainMenu"/>
    <n v="2"/>
    <n v="3"/>
    <x v="1"/>
    <s v=" 2024-4-23 12:17:15"/>
  </r>
  <r>
    <n v="3169"/>
    <n v="24"/>
    <x v="0"/>
    <x v="4"/>
    <s v=" MainMenu"/>
    <n v="2"/>
    <n v="3"/>
    <x v="0"/>
    <s v=" 2024-4-23 12:17:16"/>
  </r>
  <r>
    <n v="3170"/>
    <n v="24"/>
    <x v="0"/>
    <x v="4"/>
    <s v=" MainMenu"/>
    <n v="2"/>
    <n v="3"/>
    <x v="2"/>
    <s v=" 2024-4-23 12:17:16"/>
  </r>
  <r>
    <n v="3171"/>
    <n v="24"/>
    <x v="0"/>
    <x v="4"/>
    <s v=" MainMenu"/>
    <n v="2"/>
    <n v="3"/>
    <x v="0"/>
    <s v=" 2024-4-23 12:17:17"/>
  </r>
  <r>
    <n v="3172"/>
    <n v="24"/>
    <x v="0"/>
    <x v="4"/>
    <s v=" MainMenu"/>
    <n v="2"/>
    <n v="3"/>
    <x v="0"/>
    <s v=" 2024-4-23 12:17:19"/>
  </r>
  <r>
    <n v="3173"/>
    <n v="24"/>
    <x v="0"/>
    <x v="4"/>
    <s v=" MainMenu"/>
    <n v="2"/>
    <n v="3"/>
    <x v="3"/>
    <s v=" 2024-4-23 12:17:20"/>
  </r>
  <r>
    <n v="3174"/>
    <n v="24"/>
    <x v="0"/>
    <x v="4"/>
    <s v=" MainMenu"/>
    <n v="2"/>
    <n v="3"/>
    <x v="1"/>
    <s v=" 2024-4-23 12:17:21"/>
  </r>
  <r>
    <n v="3175"/>
    <n v="24"/>
    <x v="0"/>
    <x v="4"/>
    <s v=" MainMenu"/>
    <n v="2"/>
    <n v="0"/>
    <x v="0"/>
    <s v=" 2024-4-23 12:17:36"/>
  </r>
  <r>
    <n v="3176"/>
    <n v="24"/>
    <x v="0"/>
    <x v="4"/>
    <s v=" MainMenu"/>
    <n v="2"/>
    <n v="0"/>
    <x v="2"/>
    <s v=" 2024-4-23 12:17:36"/>
  </r>
  <r>
    <n v="3177"/>
    <n v="24"/>
    <x v="0"/>
    <x v="4"/>
    <s v=" MainMenu"/>
    <n v="2"/>
    <n v="0"/>
    <x v="0"/>
    <s v=" 2024-4-23 12:17:36"/>
  </r>
  <r>
    <n v="3178"/>
    <n v="24"/>
    <x v="0"/>
    <x v="4"/>
    <s v=" MainMenu"/>
    <n v="2"/>
    <n v="0"/>
    <x v="1"/>
    <s v=" 2024-4-23 12:17:36"/>
  </r>
  <r>
    <n v="3179"/>
    <n v="24"/>
    <x v="0"/>
    <x v="4"/>
    <s v=" MainMenu"/>
    <n v="2"/>
    <n v="0"/>
    <x v="0"/>
    <s v=" 2024-4-23 12:17:36"/>
  </r>
  <r>
    <n v="3180"/>
    <n v="24"/>
    <x v="0"/>
    <x v="4"/>
    <s v=" MainMenu"/>
    <n v="2"/>
    <n v="0"/>
    <x v="1"/>
    <s v=" 2024-4-23 12:17:37"/>
  </r>
  <r>
    <n v="3181"/>
    <n v="24"/>
    <x v="0"/>
    <x v="4"/>
    <s v=" MainMenu"/>
    <n v="2"/>
    <n v="0"/>
    <x v="3"/>
    <s v=" 2024-4-23 12:17:38"/>
  </r>
  <r>
    <n v="3182"/>
    <n v="24"/>
    <x v="0"/>
    <x v="4"/>
    <s v=" MainMenu"/>
    <n v="2"/>
    <n v="0"/>
    <x v="1"/>
    <s v=" 2024-4-23 12:17:39"/>
  </r>
  <r>
    <n v="3183"/>
    <n v="24"/>
    <x v="0"/>
    <x v="4"/>
    <s v=" MainMenu"/>
    <n v="2"/>
    <n v="0"/>
    <x v="0"/>
    <s v=" 2024-4-23 12:17:39"/>
  </r>
  <r>
    <n v="3184"/>
    <n v="24"/>
    <x v="0"/>
    <x v="4"/>
    <s v=" MainMenu"/>
    <n v="2"/>
    <n v="0"/>
    <x v="2"/>
    <s v=" 2024-4-23 12:17:39"/>
  </r>
  <r>
    <n v="3185"/>
    <n v="24"/>
    <x v="0"/>
    <x v="4"/>
    <s v=" MainMenu"/>
    <n v="2"/>
    <n v="0"/>
    <x v="3"/>
    <s v=" 2024-4-23 12:17:41"/>
  </r>
  <r>
    <n v="3186"/>
    <n v="24"/>
    <x v="0"/>
    <x v="4"/>
    <s v=" MainMenu"/>
    <n v="2"/>
    <n v="0"/>
    <x v="1"/>
    <s v=" 2024-4-23 12:17:41"/>
  </r>
  <r>
    <n v="3187"/>
    <n v="24"/>
    <x v="0"/>
    <x v="4"/>
    <s v=" MainMenu"/>
    <n v="2"/>
    <n v="0"/>
    <x v="0"/>
    <s v=" 2024-4-23 12:17:42"/>
  </r>
  <r>
    <n v="3188"/>
    <n v="24"/>
    <x v="0"/>
    <x v="4"/>
    <s v=" MainMenu"/>
    <n v="2"/>
    <n v="0"/>
    <x v="2"/>
    <s v=" 2024-4-23 12:17:42"/>
  </r>
  <r>
    <n v="3189"/>
    <n v="24"/>
    <x v="0"/>
    <x v="4"/>
    <s v=" MainMenu"/>
    <n v="2"/>
    <n v="0"/>
    <x v="3"/>
    <s v=" 2024-4-23 12:17:43"/>
  </r>
  <r>
    <n v="3190"/>
    <n v="24"/>
    <x v="0"/>
    <x v="4"/>
    <s v=" MainMenu"/>
    <n v="2"/>
    <n v="0"/>
    <x v="1"/>
    <s v=" 2024-4-23 12:17:44"/>
  </r>
  <r>
    <n v="3191"/>
    <n v="24"/>
    <x v="0"/>
    <x v="4"/>
    <s v=" MainMenu"/>
    <n v="2"/>
    <n v="0"/>
    <x v="0"/>
    <s v=" 2024-4-23 12:17:46"/>
  </r>
  <r>
    <n v="3192"/>
    <n v="24"/>
    <x v="0"/>
    <x v="4"/>
    <s v=" MainMenu"/>
    <n v="2"/>
    <n v="0"/>
    <x v="2"/>
    <s v=" 2024-4-23 12:17:46"/>
  </r>
  <r>
    <n v="3193"/>
    <n v="24"/>
    <x v="0"/>
    <x v="4"/>
    <s v=" MainMenu"/>
    <n v="2"/>
    <n v="0"/>
    <x v="0"/>
    <s v=" 2024-4-23 12:17:47"/>
  </r>
  <r>
    <n v="3194"/>
    <n v="24"/>
    <x v="0"/>
    <x v="4"/>
    <s v=" MainMenu"/>
    <n v="2"/>
    <n v="0"/>
    <x v="1"/>
    <s v=" 2024-4-23 12:17:47"/>
  </r>
  <r>
    <n v="3195"/>
    <n v="24"/>
    <x v="0"/>
    <x v="4"/>
    <s v=" MainMenu"/>
    <n v="2"/>
    <n v="0"/>
    <x v="0"/>
    <s v=" 2024-4-23 12:17:47"/>
  </r>
  <r>
    <n v="3196"/>
    <n v="24"/>
    <x v="0"/>
    <x v="4"/>
    <s v=" MainMenu"/>
    <n v="2"/>
    <n v="0"/>
    <x v="0"/>
    <s v=" 2024-4-23 12:17:48"/>
  </r>
  <r>
    <n v="3197"/>
    <n v="24"/>
    <x v="0"/>
    <x v="4"/>
    <s v=" MainMenu"/>
    <n v="2"/>
    <n v="0"/>
    <x v="1"/>
    <s v=" 2024-4-23 12:17:48"/>
  </r>
  <r>
    <n v="3198"/>
    <n v="24"/>
    <x v="0"/>
    <x v="4"/>
    <s v=" MainMenu"/>
    <n v="2"/>
    <n v="0"/>
    <x v="0"/>
    <s v=" 2024-4-23 12:17:48"/>
  </r>
  <r>
    <n v="3199"/>
    <n v="24"/>
    <x v="0"/>
    <x v="4"/>
    <s v=" MainMenu"/>
    <n v="2"/>
    <n v="0"/>
    <x v="1"/>
    <s v=" 2024-4-23 12:17:50"/>
  </r>
  <r>
    <n v="3200"/>
    <n v="24"/>
    <x v="0"/>
    <x v="4"/>
    <s v=" MainMenu"/>
    <n v="2"/>
    <n v="0"/>
    <x v="3"/>
    <s v=" 2024-4-23 12:17:51"/>
  </r>
  <r>
    <n v="3201"/>
    <n v="24"/>
    <x v="0"/>
    <x v="4"/>
    <s v=" MainMenu"/>
    <n v="2"/>
    <n v="0"/>
    <x v="1"/>
    <s v=" 2024-4-23 12:17:52"/>
  </r>
  <r>
    <n v="3202"/>
    <n v="24"/>
    <x v="0"/>
    <x v="4"/>
    <s v=" MainMenu"/>
    <n v="2"/>
    <n v="0"/>
    <x v="0"/>
    <s v=" 2024-4-23 12:17:52"/>
  </r>
  <r>
    <n v="3203"/>
    <n v="24"/>
    <x v="0"/>
    <x v="4"/>
    <s v=" MainMenu"/>
    <n v="2"/>
    <n v="0"/>
    <x v="0"/>
    <s v=" 2024-4-23 12:17:53"/>
  </r>
  <r>
    <n v="3204"/>
    <n v="24"/>
    <x v="0"/>
    <x v="4"/>
    <s v=" MainMenu"/>
    <n v="2"/>
    <n v="0"/>
    <x v="1"/>
    <s v=" 2024-4-23 12:17:53"/>
  </r>
  <r>
    <n v="3205"/>
    <n v="24"/>
    <x v="0"/>
    <x v="4"/>
    <s v=" MainMenu"/>
    <n v="2"/>
    <n v="0"/>
    <x v="1"/>
    <s v=" 2024-4-23 12:17:53"/>
  </r>
  <r>
    <n v="3206"/>
    <n v="24"/>
    <x v="0"/>
    <x v="4"/>
    <s v=" MainMenu"/>
    <n v="2"/>
    <n v="0"/>
    <x v="0"/>
    <s v=" 2024-4-23 12:17:58"/>
  </r>
  <r>
    <n v="3207"/>
    <n v="24"/>
    <x v="0"/>
    <x v="4"/>
    <s v=" MainMenu"/>
    <n v="2"/>
    <n v="0"/>
    <x v="2"/>
    <s v=" 2024-4-23 12:17:59"/>
  </r>
  <r>
    <n v="3208"/>
    <n v="24"/>
    <x v="0"/>
    <x v="4"/>
    <s v=" MainMenu"/>
    <n v="2"/>
    <n v="0"/>
    <x v="0"/>
    <s v=" 2024-4-23 12:17:59"/>
  </r>
  <r>
    <n v="3209"/>
    <n v="24"/>
    <x v="0"/>
    <x v="4"/>
    <s v=" MainMenu"/>
    <n v="2"/>
    <n v="0"/>
    <x v="1"/>
    <s v=" 2024-4-23 12:17:59"/>
  </r>
  <r>
    <n v="3210"/>
    <n v="24"/>
    <x v="0"/>
    <x v="4"/>
    <s v=" MainMenu"/>
    <n v="2"/>
    <n v="0"/>
    <x v="0"/>
    <s v=" 2024-4-23 12:17:59"/>
  </r>
  <r>
    <n v="3211"/>
    <n v="24"/>
    <x v="0"/>
    <x v="4"/>
    <s v=" MainMenu"/>
    <n v="2"/>
    <n v="0"/>
    <x v="1"/>
    <s v=" 2024-4-23 12:18:0"/>
  </r>
  <r>
    <n v="3212"/>
    <n v="24"/>
    <x v="0"/>
    <x v="4"/>
    <s v=" MainMenu"/>
    <n v="2"/>
    <n v="0"/>
    <x v="0"/>
    <s v=" 2024-4-23 12:18:0"/>
  </r>
  <r>
    <n v="3213"/>
    <n v="24"/>
    <x v="0"/>
    <x v="4"/>
    <s v=" MainMenu"/>
    <n v="2"/>
    <n v="0"/>
    <x v="1"/>
    <s v=" 2024-4-23 12:18:0"/>
  </r>
  <r>
    <n v="3214"/>
    <n v="24"/>
    <x v="0"/>
    <x v="4"/>
    <s v=" MainMenu"/>
    <n v="2"/>
    <n v="0"/>
    <x v="0"/>
    <s v=" 2024-4-23 12:18:0"/>
  </r>
  <r>
    <n v="3215"/>
    <n v="24"/>
    <x v="0"/>
    <x v="4"/>
    <s v=" MainMenu"/>
    <n v="2"/>
    <n v="0"/>
    <x v="1"/>
    <s v=" 2024-4-23 12:18:0"/>
  </r>
  <r>
    <n v="3216"/>
    <n v="24"/>
    <x v="0"/>
    <x v="4"/>
    <s v=" MainMenu"/>
    <n v="2"/>
    <n v="0"/>
    <x v="0"/>
    <s v=" 2024-4-23 12:18:1"/>
  </r>
  <r>
    <n v="3217"/>
    <n v="24"/>
    <x v="0"/>
    <x v="4"/>
    <s v=" MainMenu"/>
    <n v="2"/>
    <n v="0"/>
    <x v="1"/>
    <s v=" 2024-4-23 12:18:1"/>
  </r>
  <r>
    <n v="3218"/>
    <n v="24"/>
    <x v="0"/>
    <x v="4"/>
    <s v=" MainMenu"/>
    <n v="2"/>
    <n v="0"/>
    <x v="3"/>
    <s v=" 2024-4-23 12:18:3"/>
  </r>
  <r>
    <n v="3219"/>
    <n v="24"/>
    <x v="0"/>
    <x v="4"/>
    <s v=" MainMenu"/>
    <n v="2"/>
    <n v="0"/>
    <x v="1"/>
    <s v=" 2024-4-23 12:18:3"/>
  </r>
  <r>
    <n v="3220"/>
    <n v="24"/>
    <x v="0"/>
    <x v="4"/>
    <s v=" MainMenu"/>
    <n v="2"/>
    <n v="0"/>
    <x v="0"/>
    <s v=" 2024-4-23 12:18:3"/>
  </r>
  <r>
    <n v="3221"/>
    <n v="24"/>
    <x v="0"/>
    <x v="4"/>
    <s v=" MainMenu"/>
    <n v="2"/>
    <n v="0"/>
    <x v="1"/>
    <s v=" 2024-4-23 12:18:3"/>
  </r>
  <r>
    <n v="3222"/>
    <n v="24"/>
    <x v="0"/>
    <x v="4"/>
    <s v=" MainMenu"/>
    <n v="2"/>
    <n v="0"/>
    <x v="0"/>
    <s v=" 2024-4-23 12:18:5"/>
  </r>
  <r>
    <n v="3223"/>
    <n v="24"/>
    <x v="0"/>
    <x v="4"/>
    <s v=" MainMenu"/>
    <n v="2"/>
    <n v="0"/>
    <x v="2"/>
    <s v=" 2024-4-23 12:18:6"/>
  </r>
  <r>
    <n v="3224"/>
    <n v="24"/>
    <x v="0"/>
    <x v="4"/>
    <s v=" MainMenu"/>
    <n v="2"/>
    <n v="0"/>
    <x v="3"/>
    <s v=" 2024-4-23 12:18:8"/>
  </r>
  <r>
    <n v="3225"/>
    <n v="24"/>
    <x v="0"/>
    <x v="4"/>
    <s v=" MainMenu"/>
    <n v="2"/>
    <n v="0"/>
    <x v="1"/>
    <s v=" 2024-4-23 12:18:8"/>
  </r>
  <r>
    <n v="3226"/>
    <n v="24"/>
    <x v="0"/>
    <x v="4"/>
    <s v=" MainMenu"/>
    <n v="2"/>
    <n v="0"/>
    <x v="0"/>
    <s v=" 2024-4-23 12:18:9"/>
  </r>
  <r>
    <n v="3227"/>
    <n v="24"/>
    <x v="0"/>
    <x v="4"/>
    <s v=" MainMenu"/>
    <n v="2"/>
    <n v="0"/>
    <x v="2"/>
    <s v=" 2024-4-23 12:18:9"/>
  </r>
  <r>
    <n v="3228"/>
    <n v="24"/>
    <x v="0"/>
    <x v="4"/>
    <s v=" MainMenu"/>
    <n v="2"/>
    <n v="0"/>
    <x v="0"/>
    <s v=" 2024-4-23 12:18:10"/>
  </r>
  <r>
    <n v="3229"/>
    <n v="24"/>
    <x v="0"/>
    <x v="4"/>
    <s v=" MainMenu"/>
    <n v="2"/>
    <n v="0"/>
    <x v="0"/>
    <s v=" 2024-4-23 12:18:10"/>
  </r>
  <r>
    <n v="3230"/>
    <n v="24"/>
    <x v="0"/>
    <x v="4"/>
    <s v=" MainMenu"/>
    <n v="2"/>
    <n v="0"/>
    <x v="0"/>
    <s v=" 2024-4-23 12:18:11"/>
  </r>
  <r>
    <n v="3231"/>
    <n v="24"/>
    <x v="0"/>
    <x v="4"/>
    <s v=" MainMenu"/>
    <n v="2"/>
    <n v="0"/>
    <x v="0"/>
    <s v=" 2024-4-23 12:18:12"/>
  </r>
  <r>
    <n v="3232"/>
    <n v="24"/>
    <x v="0"/>
    <x v="4"/>
    <s v=" MainMenu"/>
    <n v="2"/>
    <n v="0"/>
    <x v="0"/>
    <s v=" 2024-4-23 12:18:12"/>
  </r>
  <r>
    <n v="3233"/>
    <n v="24"/>
    <x v="0"/>
    <x v="4"/>
    <s v=" MainMenu"/>
    <n v="2"/>
    <n v="0"/>
    <x v="1"/>
    <s v=" 2024-4-23 12:18:12"/>
  </r>
  <r>
    <n v="3234"/>
    <n v="24"/>
    <x v="0"/>
    <x v="4"/>
    <s v=" MainMenu"/>
    <n v="2"/>
    <n v="0"/>
    <x v="0"/>
    <s v=" 2024-4-23 12:18:12"/>
  </r>
  <r>
    <n v="3235"/>
    <n v="24"/>
    <x v="0"/>
    <x v="4"/>
    <s v=" MainMenu"/>
    <n v="2"/>
    <n v="0"/>
    <x v="0"/>
    <s v=" 2024-4-23 12:18:12"/>
  </r>
  <r>
    <n v="3236"/>
    <n v="24"/>
    <x v="0"/>
    <x v="4"/>
    <s v=" MainMenu"/>
    <n v="2"/>
    <n v="0"/>
    <x v="0"/>
    <s v=" 2024-4-23 12:18:16"/>
  </r>
  <r>
    <n v="3237"/>
    <n v="24"/>
    <x v="0"/>
    <x v="4"/>
    <s v=" MainMenu"/>
    <n v="2"/>
    <n v="0"/>
    <x v="3"/>
    <s v=" 2024-4-23 12:18:17"/>
  </r>
  <r>
    <n v="3238"/>
    <n v="24"/>
    <x v="0"/>
    <x v="4"/>
    <s v=" MainMenu"/>
    <n v="2"/>
    <n v="0"/>
    <x v="0"/>
    <s v=" 2024-4-23 12:18:18"/>
  </r>
  <r>
    <n v="3239"/>
    <n v="24"/>
    <x v="0"/>
    <x v="4"/>
    <s v=" MainMenu"/>
    <n v="2"/>
    <n v="0"/>
    <x v="1"/>
    <s v=" 2024-4-23 12:18:18"/>
  </r>
  <r>
    <n v="3240"/>
    <n v="24"/>
    <x v="0"/>
    <x v="4"/>
    <s v=" MainMenu"/>
    <n v="2"/>
    <n v="0"/>
    <x v="0"/>
    <s v=" 2024-4-23 12:18:18"/>
  </r>
  <r>
    <n v="3241"/>
    <n v="24"/>
    <x v="0"/>
    <x v="4"/>
    <s v=" MainMenu"/>
    <n v="2"/>
    <n v="0"/>
    <x v="1"/>
    <s v=" 2024-4-23 12:18:18"/>
  </r>
  <r>
    <n v="3242"/>
    <n v="24"/>
    <x v="0"/>
    <x v="4"/>
    <s v=" MainMenu"/>
    <n v="2"/>
    <n v="0"/>
    <x v="0"/>
    <s v=" 2024-4-23 12:18:18"/>
  </r>
  <r>
    <n v="3243"/>
    <n v="24"/>
    <x v="0"/>
    <x v="4"/>
    <s v=" MainMenu"/>
    <n v="2"/>
    <n v="0"/>
    <x v="2"/>
    <s v=" 2024-4-23 12:18:18"/>
  </r>
  <r>
    <n v="3244"/>
    <n v="24"/>
    <x v="0"/>
    <x v="4"/>
    <s v=" MainMenu"/>
    <n v="2"/>
    <n v="0"/>
    <x v="1"/>
    <s v=" 2024-4-23 12:18:18"/>
  </r>
  <r>
    <n v="3245"/>
    <n v="24"/>
    <x v="0"/>
    <x v="4"/>
    <s v=" MainMenu"/>
    <n v="2"/>
    <n v="0"/>
    <x v="0"/>
    <s v=" 2024-4-23 12:18:18"/>
  </r>
  <r>
    <n v="3246"/>
    <n v="24"/>
    <x v="0"/>
    <x v="4"/>
    <s v=" MainMenu"/>
    <n v="2"/>
    <n v="0"/>
    <x v="1"/>
    <s v=" 2024-4-23 12:18:18"/>
  </r>
  <r>
    <n v="3247"/>
    <n v="24"/>
    <x v="0"/>
    <x v="4"/>
    <s v=" MainMenu"/>
    <n v="2"/>
    <n v="0"/>
    <x v="0"/>
    <s v=" 2024-4-23 12:18:18"/>
  </r>
  <r>
    <n v="3248"/>
    <n v="24"/>
    <x v="0"/>
    <x v="4"/>
    <s v=" MainMenu"/>
    <n v="2"/>
    <n v="0"/>
    <x v="0"/>
    <s v=" 2024-4-23 12:18:19"/>
  </r>
  <r>
    <n v="3249"/>
    <n v="24"/>
    <x v="0"/>
    <x v="4"/>
    <s v=" MainMenu"/>
    <n v="2"/>
    <n v="0"/>
    <x v="3"/>
    <s v=" 2024-4-23 12:18:19"/>
  </r>
  <r>
    <n v="3250"/>
    <n v="24"/>
    <x v="0"/>
    <x v="4"/>
    <s v=" MainMenu"/>
    <n v="2"/>
    <n v="0"/>
    <x v="0"/>
    <s v=" 2024-4-23 12:18:20"/>
  </r>
  <r>
    <n v="3251"/>
    <n v="24"/>
    <x v="0"/>
    <x v="4"/>
    <s v=" MainMenu"/>
    <n v="2"/>
    <n v="0"/>
    <x v="1"/>
    <s v=" 2024-4-23 12:18:20"/>
  </r>
  <r>
    <n v="3252"/>
    <n v="24"/>
    <x v="0"/>
    <x v="4"/>
    <s v=" MainMenu"/>
    <n v="2"/>
    <n v="0"/>
    <x v="0"/>
    <s v=" 2024-4-23 12:18:21"/>
  </r>
  <r>
    <n v="3253"/>
    <n v="24"/>
    <x v="0"/>
    <x v="4"/>
    <s v=" MainMenu"/>
    <n v="2"/>
    <n v="0"/>
    <x v="1"/>
    <s v=" 2024-4-23 12:18:22"/>
  </r>
  <r>
    <n v="3254"/>
    <n v="24"/>
    <x v="0"/>
    <x v="4"/>
    <s v=" MainMenu"/>
    <n v="2"/>
    <n v="0"/>
    <x v="0"/>
    <s v=" 2024-4-23 12:18:26"/>
  </r>
  <r>
    <n v="3255"/>
    <n v="24"/>
    <x v="0"/>
    <x v="4"/>
    <s v=" MainMenu"/>
    <n v="2"/>
    <n v="0"/>
    <x v="2"/>
    <s v=" 2024-4-23 12:18:26"/>
  </r>
  <r>
    <n v="3256"/>
    <n v="24"/>
    <x v="0"/>
    <x v="4"/>
    <s v=" MainMenu"/>
    <n v="2"/>
    <n v="0"/>
    <x v="0"/>
    <s v=" 2024-4-23 12:18:27"/>
  </r>
  <r>
    <n v="3257"/>
    <n v="24"/>
    <x v="0"/>
    <x v="4"/>
    <s v=" MainMenu"/>
    <n v="2"/>
    <n v="0"/>
    <x v="0"/>
    <s v=" 2024-4-23 12:18:27"/>
  </r>
  <r>
    <n v="3258"/>
    <n v="24"/>
    <x v="0"/>
    <x v="4"/>
    <s v=" MainMenu"/>
    <n v="2"/>
    <n v="0"/>
    <x v="0"/>
    <s v=" 2024-4-23 12:18:27"/>
  </r>
  <r>
    <n v="3259"/>
    <n v="24"/>
    <x v="0"/>
    <x v="4"/>
    <s v=" MainMenu"/>
    <n v="2"/>
    <n v="0"/>
    <x v="0"/>
    <s v=" 2024-4-23 12:18:31"/>
  </r>
  <r>
    <n v="3260"/>
    <n v="24"/>
    <x v="0"/>
    <x v="4"/>
    <s v=" MainMenu"/>
    <n v="2"/>
    <n v="0"/>
    <x v="0"/>
    <s v=" 2024-4-23 12:18:31"/>
  </r>
  <r>
    <n v="3261"/>
    <n v="24"/>
    <x v="0"/>
    <x v="4"/>
    <s v=" MainMenu"/>
    <n v="2"/>
    <n v="0"/>
    <x v="3"/>
    <s v=" 2024-4-23 12:18:32"/>
  </r>
  <r>
    <n v="3262"/>
    <n v="24"/>
    <x v="0"/>
    <x v="4"/>
    <s v=" MainMenu"/>
    <n v="2"/>
    <n v="0"/>
    <x v="0"/>
    <s v=" 2024-4-23 12:18:33"/>
  </r>
  <r>
    <n v="3263"/>
    <n v="24"/>
    <x v="0"/>
    <x v="4"/>
    <s v=" MainMenu"/>
    <n v="2"/>
    <n v="0"/>
    <x v="2"/>
    <s v=" 2024-4-23 12:18:33"/>
  </r>
  <r>
    <n v="3264"/>
    <n v="24"/>
    <x v="0"/>
    <x v="4"/>
    <s v=" MainMenu"/>
    <n v="2"/>
    <n v="0"/>
    <x v="0"/>
    <s v=" 2024-4-23 12:18:33"/>
  </r>
  <r>
    <n v="3265"/>
    <n v="24"/>
    <x v="0"/>
    <x v="4"/>
    <s v=" MainMenu"/>
    <n v="2"/>
    <n v="0"/>
    <x v="1"/>
    <s v=" 2024-4-23 12:18:33"/>
  </r>
  <r>
    <n v="3266"/>
    <n v="24"/>
    <x v="0"/>
    <x v="4"/>
    <s v=" MainMenu"/>
    <n v="2"/>
    <n v="0"/>
    <x v="3"/>
    <s v=" 2024-4-23 12:18:34"/>
  </r>
  <r>
    <n v="3267"/>
    <n v="24"/>
    <x v="0"/>
    <x v="4"/>
    <s v=" MainMenu"/>
    <n v="2"/>
    <n v="0"/>
    <x v="2"/>
    <s v=" 2024-4-23 12:18:34"/>
  </r>
  <r>
    <n v="3268"/>
    <n v="24"/>
    <x v="0"/>
    <x v="4"/>
    <s v=" MainMenu"/>
    <n v="2"/>
    <n v="0"/>
    <x v="0"/>
    <s v=" 2024-4-23 12:18:35"/>
  </r>
  <r>
    <n v="3269"/>
    <n v="24"/>
    <x v="0"/>
    <x v="4"/>
    <s v=" MainMenu"/>
    <n v="2"/>
    <n v="0"/>
    <x v="3"/>
    <s v=" 2024-4-23 12:18:36"/>
  </r>
  <r>
    <n v="3270"/>
    <n v="24"/>
    <x v="0"/>
    <x v="4"/>
    <s v=" MainMenu"/>
    <n v="2"/>
    <n v="0"/>
    <x v="0"/>
    <s v=" 2024-4-23 12:18:38"/>
  </r>
  <r>
    <n v="3271"/>
    <n v="24"/>
    <x v="0"/>
    <x v="4"/>
    <s v=" MainMenu"/>
    <n v="2"/>
    <n v="0"/>
    <x v="2"/>
    <s v=" 2024-4-23 12:18:38"/>
  </r>
  <r>
    <n v="3272"/>
    <n v="24"/>
    <x v="0"/>
    <x v="4"/>
    <s v=" MainMenu"/>
    <n v="2"/>
    <n v="0"/>
    <x v="0"/>
    <s v=" 2024-4-23 12:18:39"/>
  </r>
  <r>
    <n v="3273"/>
    <n v="24"/>
    <x v="0"/>
    <x v="4"/>
    <s v=" MainMenu"/>
    <n v="2"/>
    <n v="0"/>
    <x v="0"/>
    <s v=" 2024-4-23 12:18:39"/>
  </r>
  <r>
    <n v="3274"/>
    <n v="24"/>
    <x v="0"/>
    <x v="4"/>
    <s v=" MainMenu"/>
    <n v="2"/>
    <n v="0"/>
    <x v="3"/>
    <s v=" 2024-4-23 12:18:40"/>
  </r>
  <r>
    <n v="3275"/>
    <n v="24"/>
    <x v="0"/>
    <x v="4"/>
    <s v=" MainMenu"/>
    <n v="2"/>
    <n v="0"/>
    <x v="1"/>
    <s v=" 2024-4-23 12:18:40"/>
  </r>
  <r>
    <n v="3276"/>
    <n v="24"/>
    <x v="0"/>
    <x v="4"/>
    <s v=" MainMenu"/>
    <n v="2"/>
    <n v="0"/>
    <x v="0"/>
    <s v=" 2024-4-23 12:18:42"/>
  </r>
  <r>
    <n v="3277"/>
    <n v="24"/>
    <x v="0"/>
    <x v="4"/>
    <s v=" MainMenu"/>
    <n v="2"/>
    <n v="0"/>
    <x v="2"/>
    <s v=" 2024-4-23 12:18:42"/>
  </r>
  <r>
    <n v="3278"/>
    <n v="24"/>
    <x v="0"/>
    <x v="4"/>
    <s v=" MainMenu"/>
    <n v="2"/>
    <n v="0"/>
    <x v="1"/>
    <s v=" 2024-4-23 12:18:42"/>
  </r>
  <r>
    <n v="3279"/>
    <n v="24"/>
    <x v="0"/>
    <x v="4"/>
    <s v=" MainMenu"/>
    <n v="2"/>
    <n v="0"/>
    <x v="0"/>
    <s v=" 2024-4-23 12:18:42"/>
  </r>
  <r>
    <n v="3280"/>
    <n v="24"/>
    <x v="0"/>
    <x v="4"/>
    <s v=" MainMenu"/>
    <n v="2"/>
    <n v="0"/>
    <x v="0"/>
    <s v=" 2024-4-23 12:18:43"/>
  </r>
  <r>
    <n v="3281"/>
    <n v="24"/>
    <x v="0"/>
    <x v="4"/>
    <s v=" MainMenu"/>
    <n v="2"/>
    <n v="0"/>
    <x v="0"/>
    <s v=" 2024-4-23 12:18:44"/>
  </r>
  <r>
    <n v="3282"/>
    <n v="24"/>
    <x v="0"/>
    <x v="4"/>
    <s v=" MainMenu"/>
    <n v="2"/>
    <n v="0"/>
    <x v="3"/>
    <s v=" 2024-4-23 12:18:45"/>
  </r>
  <r>
    <n v="3283"/>
    <n v="24"/>
    <x v="0"/>
    <x v="4"/>
    <s v=" MainMenu"/>
    <n v="2"/>
    <n v="0"/>
    <x v="0"/>
    <s v=" 2024-4-23 12:18:48"/>
  </r>
  <r>
    <n v="3284"/>
    <n v="24"/>
    <x v="0"/>
    <x v="4"/>
    <s v=" MainMenu"/>
    <n v="2"/>
    <n v="0"/>
    <x v="2"/>
    <s v=" 2024-4-23 12:18:48"/>
  </r>
  <r>
    <n v="3285"/>
    <n v="24"/>
    <x v="0"/>
    <x v="4"/>
    <s v=" MainMenu"/>
    <n v="2"/>
    <n v="0"/>
    <x v="0"/>
    <s v=" 2024-4-23 12:18:49"/>
  </r>
  <r>
    <n v="3286"/>
    <n v="24"/>
    <x v="0"/>
    <x v="4"/>
    <s v=" MainMenu"/>
    <n v="2"/>
    <n v="0"/>
    <x v="0"/>
    <s v=" 2024-4-23 12:18:49"/>
  </r>
  <r>
    <n v="3287"/>
    <n v="24"/>
    <x v="0"/>
    <x v="4"/>
    <s v=" MainMenu"/>
    <n v="2"/>
    <n v="0"/>
    <x v="0"/>
    <s v=" 2024-4-23 12:18:50"/>
  </r>
  <r>
    <n v="3288"/>
    <n v="24"/>
    <x v="0"/>
    <x v="4"/>
    <s v=" MainMenu"/>
    <n v="2"/>
    <n v="0"/>
    <x v="0"/>
    <s v=" 2024-4-23 12:18:50"/>
  </r>
  <r>
    <n v="3289"/>
    <n v="24"/>
    <x v="0"/>
    <x v="4"/>
    <s v=" MainMenu"/>
    <n v="2"/>
    <n v="0"/>
    <x v="0"/>
    <s v=" 2024-4-23 12:18:50"/>
  </r>
  <r>
    <n v="3290"/>
    <n v="24"/>
    <x v="0"/>
    <x v="4"/>
    <s v=" MainMenu"/>
    <n v="2"/>
    <n v="0"/>
    <x v="3"/>
    <s v=" 2024-4-23 12:18:53"/>
  </r>
  <r>
    <n v="3291"/>
    <n v="24"/>
    <x v="0"/>
    <x v="4"/>
    <s v=" MainMenu"/>
    <n v="2"/>
    <n v="0"/>
    <x v="1"/>
    <s v=" 2024-4-23 12:18:54"/>
  </r>
  <r>
    <n v="3292"/>
    <n v="24"/>
    <x v="0"/>
    <x v="4"/>
    <s v=" MainMenu"/>
    <n v="2"/>
    <n v="0"/>
    <x v="0"/>
    <s v=" 2024-4-23 12:18:54"/>
  </r>
  <r>
    <n v="3293"/>
    <n v="24"/>
    <x v="0"/>
    <x v="4"/>
    <s v=" MainMenu"/>
    <n v="2"/>
    <n v="0"/>
    <x v="0"/>
    <s v=" 2024-4-23 12:18:55"/>
  </r>
  <r>
    <n v="3294"/>
    <n v="24"/>
    <x v="0"/>
    <x v="4"/>
    <s v=" MainMenu"/>
    <n v="2"/>
    <n v="0"/>
    <x v="2"/>
    <s v=" 2024-4-23 12:18:55"/>
  </r>
  <r>
    <n v="3295"/>
    <n v="24"/>
    <x v="0"/>
    <x v="4"/>
    <s v=" MainMenu"/>
    <n v="2"/>
    <n v="0"/>
    <x v="3"/>
    <s v=" 2024-4-23 12:18:55"/>
  </r>
  <r>
    <n v="3296"/>
    <n v="24"/>
    <x v="0"/>
    <x v="4"/>
    <s v=" MainMenu"/>
    <n v="2"/>
    <n v="0"/>
    <x v="2"/>
    <s v=" 2024-4-23 12:18:55"/>
  </r>
  <r>
    <n v="3297"/>
    <n v="24"/>
    <x v="0"/>
    <x v="4"/>
    <s v=" MainMenu"/>
    <n v="2"/>
    <n v="0"/>
    <x v="0"/>
    <s v=" 2024-4-23 12:18:55"/>
  </r>
  <r>
    <n v="3298"/>
    <n v="24"/>
    <x v="0"/>
    <x v="4"/>
    <s v=" MainMenu"/>
    <n v="2"/>
    <n v="0"/>
    <x v="3"/>
    <s v=" 2024-4-23 12:18:55"/>
  </r>
  <r>
    <n v="3299"/>
    <n v="24"/>
    <x v="0"/>
    <x v="4"/>
    <s v=" MainMenu"/>
    <n v="2"/>
    <n v="0"/>
    <x v="0"/>
    <s v=" 2024-4-23 12:18:56"/>
  </r>
  <r>
    <n v="3300"/>
    <n v="24"/>
    <x v="0"/>
    <x v="4"/>
    <s v=" MainMenu"/>
    <n v="2"/>
    <n v="0"/>
    <x v="1"/>
    <s v=" 2024-4-23 12:18:56"/>
  </r>
  <r>
    <n v="3301"/>
    <n v="24"/>
    <x v="0"/>
    <x v="4"/>
    <s v=" MainMenu"/>
    <n v="2"/>
    <n v="0"/>
    <x v="1"/>
    <s v=" 2024-4-23 12:18:56"/>
  </r>
  <r>
    <n v="3302"/>
    <n v="24"/>
    <x v="0"/>
    <x v="4"/>
    <s v=" MainMenu"/>
    <n v="2"/>
    <n v="0"/>
    <x v="0"/>
    <s v=" 2024-4-23 12:18:56"/>
  </r>
  <r>
    <n v="3303"/>
    <n v="24"/>
    <x v="0"/>
    <x v="4"/>
    <s v=" MainMenu"/>
    <n v="2"/>
    <n v="0"/>
    <x v="2"/>
    <s v=" 2024-4-23 12:18:57"/>
  </r>
  <r>
    <n v="3304"/>
    <n v="24"/>
    <x v="0"/>
    <x v="4"/>
    <s v=" MainMenu"/>
    <n v="2"/>
    <n v="0"/>
    <x v="2"/>
    <s v=" 2024-4-23 12:18:57"/>
  </r>
  <r>
    <n v="3305"/>
    <n v="24"/>
    <x v="0"/>
    <x v="4"/>
    <s v=" MainMenu"/>
    <n v="2"/>
    <n v="0"/>
    <x v="0"/>
    <s v=" 2024-4-23 12:18:57"/>
  </r>
  <r>
    <n v="3306"/>
    <n v="24"/>
    <x v="0"/>
    <x v="4"/>
    <s v=" MainMenu"/>
    <n v="2"/>
    <n v="0"/>
    <x v="3"/>
    <s v=" 2024-4-23 12:18:57"/>
  </r>
  <r>
    <n v="3307"/>
    <n v="24"/>
    <x v="0"/>
    <x v="4"/>
    <s v=" MainMenu"/>
    <n v="2"/>
    <n v="0"/>
    <x v="1"/>
    <s v=" 2024-4-23 12:18:57"/>
  </r>
  <r>
    <n v="3308"/>
    <n v="24"/>
    <x v="0"/>
    <x v="4"/>
    <s v=" MainMenu"/>
    <n v="2"/>
    <n v="0"/>
    <x v="1"/>
    <s v=" 2024-4-23 12:18:57"/>
  </r>
  <r>
    <n v="3309"/>
    <n v="24"/>
    <x v="0"/>
    <x v="4"/>
    <s v=" MainMenu"/>
    <n v="2"/>
    <n v="0"/>
    <x v="0"/>
    <s v=" 2024-4-23 12:18:59"/>
  </r>
  <r>
    <n v="3310"/>
    <n v="24"/>
    <x v="0"/>
    <x v="4"/>
    <s v=" MainMenu"/>
    <n v="2"/>
    <n v="0"/>
    <x v="2"/>
    <s v=" 2024-4-23 12:18:59"/>
  </r>
  <r>
    <n v="3311"/>
    <n v="24"/>
    <x v="0"/>
    <x v="4"/>
    <s v=" MainMenu"/>
    <n v="2"/>
    <n v="0"/>
    <x v="0"/>
    <s v=" 2024-4-23 12:18:59"/>
  </r>
  <r>
    <n v="3312"/>
    <n v="24"/>
    <x v="0"/>
    <x v="4"/>
    <s v=" MainMenu"/>
    <n v="2"/>
    <n v="0"/>
    <x v="1"/>
    <s v=" 2024-4-23 12:19:0"/>
  </r>
  <r>
    <n v="3313"/>
    <n v="24"/>
    <x v="0"/>
    <x v="4"/>
    <s v=" MainMenu"/>
    <n v="2"/>
    <n v="0"/>
    <x v="0"/>
    <s v=" 2024-4-23 12:19:0"/>
  </r>
  <r>
    <n v="3314"/>
    <n v="24"/>
    <x v="0"/>
    <x v="4"/>
    <s v=" MainMenu"/>
    <n v="2"/>
    <n v="0"/>
    <x v="0"/>
    <s v=" 2024-4-23 12:19:2"/>
  </r>
  <r>
    <n v="3315"/>
    <n v="24"/>
    <x v="0"/>
    <x v="4"/>
    <s v=" MainMenu"/>
    <n v="2"/>
    <n v="0"/>
    <x v="0"/>
    <s v=" 2024-4-23 12:19:2"/>
  </r>
  <r>
    <n v="3316"/>
    <n v="24"/>
    <x v="0"/>
    <x v="4"/>
    <s v=" MainMenu"/>
    <n v="2"/>
    <n v="0"/>
    <x v="3"/>
    <s v=" 2024-4-23 12:19:3"/>
  </r>
  <r>
    <n v="3317"/>
    <n v="24"/>
    <x v="0"/>
    <x v="4"/>
    <s v=" MainMenu"/>
    <n v="2"/>
    <n v="0"/>
    <x v="0"/>
    <s v=" 2024-4-23 12:19:4"/>
  </r>
  <r>
    <n v="3318"/>
    <n v="24"/>
    <x v="0"/>
    <x v="4"/>
    <s v=" MainMenu"/>
    <n v="2"/>
    <n v="0"/>
    <x v="1"/>
    <s v=" 2024-4-23 12:19:4"/>
  </r>
  <r>
    <n v="3319"/>
    <n v="24"/>
    <x v="0"/>
    <x v="4"/>
    <s v=" MainMenu"/>
    <n v="2"/>
    <n v="0"/>
    <x v="0"/>
    <s v=" 2024-4-23 12:19:7"/>
  </r>
  <r>
    <n v="3320"/>
    <n v="24"/>
    <x v="0"/>
    <x v="4"/>
    <s v=" MainMenu"/>
    <n v="2"/>
    <n v="0"/>
    <x v="2"/>
    <s v=" 2024-4-23 12:19:7"/>
  </r>
  <r>
    <n v="3321"/>
    <n v="24"/>
    <x v="0"/>
    <x v="4"/>
    <s v=" MainMenu"/>
    <n v="2"/>
    <n v="0"/>
    <x v="0"/>
    <s v=" 2024-4-23 12:19:8"/>
  </r>
  <r>
    <n v="3322"/>
    <n v="24"/>
    <x v="0"/>
    <x v="4"/>
    <s v=" MainMenu"/>
    <n v="2"/>
    <n v="0"/>
    <x v="0"/>
    <s v=" 2024-4-23 12:19:8"/>
  </r>
  <r>
    <n v="3323"/>
    <n v="24"/>
    <x v="0"/>
    <x v="4"/>
    <s v=" MainMenu"/>
    <n v="2"/>
    <n v="0"/>
    <x v="0"/>
    <s v=" 2024-4-23 12:19:8"/>
  </r>
  <r>
    <n v="3324"/>
    <n v="24"/>
    <x v="0"/>
    <x v="4"/>
    <s v=" MainMenu"/>
    <n v="2"/>
    <n v="0"/>
    <x v="0"/>
    <s v=" 2024-4-23 12:19:8"/>
  </r>
  <r>
    <n v="3325"/>
    <n v="24"/>
    <x v="0"/>
    <x v="4"/>
    <s v=" MainMenu"/>
    <n v="2"/>
    <n v="0"/>
    <x v="0"/>
    <s v=" 2024-4-23 12:19:9"/>
  </r>
  <r>
    <n v="3326"/>
    <n v="24"/>
    <x v="0"/>
    <x v="4"/>
    <s v=" MainMenu"/>
    <n v="2"/>
    <n v="0"/>
    <x v="0"/>
    <s v=" 2024-4-23 12:19:9"/>
  </r>
  <r>
    <n v="3327"/>
    <n v="24"/>
    <x v="0"/>
    <x v="4"/>
    <s v=" MainMenu"/>
    <n v="2"/>
    <n v="0"/>
    <x v="0"/>
    <s v=" 2024-4-23 12:19:9"/>
  </r>
  <r>
    <n v="3328"/>
    <n v="24"/>
    <x v="0"/>
    <x v="4"/>
    <s v=" MainMenu"/>
    <n v="2"/>
    <n v="0"/>
    <x v="3"/>
    <s v=" 2024-4-23 12:19:13"/>
  </r>
  <r>
    <n v="3329"/>
    <n v="24"/>
    <x v="0"/>
    <x v="4"/>
    <s v=" MainMenu"/>
    <n v="2"/>
    <n v="0"/>
    <x v="1"/>
    <s v=" 2024-4-23 12:19:13"/>
  </r>
  <r>
    <n v="3330"/>
    <n v="24"/>
    <x v="0"/>
    <x v="4"/>
    <s v=" MainMenu"/>
    <n v="2"/>
    <n v="0"/>
    <x v="0"/>
    <s v=" 2024-4-23 12:19:14"/>
  </r>
  <r>
    <n v="3331"/>
    <n v="24"/>
    <x v="0"/>
    <x v="4"/>
    <s v=" MainMenu"/>
    <n v="2"/>
    <n v="0"/>
    <x v="0"/>
    <s v=" 2024-4-23 12:19:15"/>
  </r>
  <r>
    <n v="3332"/>
    <n v="24"/>
    <x v="0"/>
    <x v="4"/>
    <s v=" MainMenu"/>
    <n v="2"/>
    <n v="0"/>
    <x v="0"/>
    <s v=" 2024-4-23 12:19:15"/>
  </r>
  <r>
    <n v="3333"/>
    <n v="24"/>
    <x v="0"/>
    <x v="4"/>
    <s v=" MainMenu"/>
    <n v="2"/>
    <n v="0"/>
    <x v="1"/>
    <s v=" 2024-4-23 12:19:15"/>
  </r>
  <r>
    <n v="3334"/>
    <n v="24"/>
    <x v="0"/>
    <x v="4"/>
    <s v=" MainMenu"/>
    <n v="2"/>
    <n v="0"/>
    <x v="0"/>
    <s v=" 2024-4-23 12:19:15"/>
  </r>
  <r>
    <n v="3335"/>
    <n v="24"/>
    <x v="0"/>
    <x v="4"/>
    <s v=" MainMenu"/>
    <n v="2"/>
    <n v="0"/>
    <x v="0"/>
    <s v=" 2024-4-23 12:19:15"/>
  </r>
  <r>
    <n v="3336"/>
    <n v="24"/>
    <x v="0"/>
    <x v="4"/>
    <s v=" MainMenu"/>
    <n v="2"/>
    <n v="0"/>
    <x v="1"/>
    <s v=" 2024-4-23 12:19:16"/>
  </r>
  <r>
    <n v="3337"/>
    <n v="24"/>
    <x v="0"/>
    <x v="4"/>
    <s v=" MainMenu"/>
    <n v="2"/>
    <n v="0"/>
    <x v="0"/>
    <s v=" 2024-4-23 12:19:19"/>
  </r>
  <r>
    <n v="3338"/>
    <n v="24"/>
    <x v="0"/>
    <x v="4"/>
    <s v=" MainMenu"/>
    <n v="2"/>
    <n v="0"/>
    <x v="2"/>
    <s v=" 2024-4-23 12:19:19"/>
  </r>
  <r>
    <n v="3339"/>
    <n v="24"/>
    <x v="0"/>
    <x v="4"/>
    <s v=" MainMenu"/>
    <n v="2"/>
    <n v="0"/>
    <x v="0"/>
    <s v=" 2024-4-23 12:19:20"/>
  </r>
  <r>
    <n v="3340"/>
    <n v="24"/>
    <x v="0"/>
    <x v="4"/>
    <s v=" MainMenu"/>
    <n v="2"/>
    <n v="0"/>
    <x v="0"/>
    <s v=" 2024-4-23 12:19:20"/>
  </r>
  <r>
    <n v="3341"/>
    <n v="24"/>
    <x v="0"/>
    <x v="4"/>
    <s v=" MainMenu"/>
    <n v="2"/>
    <n v="0"/>
    <x v="3"/>
    <s v=" 2024-4-23 12:19:22"/>
  </r>
  <r>
    <n v="3342"/>
    <n v="24"/>
    <x v="0"/>
    <x v="4"/>
    <s v=" MainMenu"/>
    <n v="2"/>
    <n v="0"/>
    <x v="1"/>
    <s v=" 2024-4-23 12:19:23"/>
  </r>
  <r>
    <n v="3343"/>
    <n v="24"/>
    <x v="0"/>
    <x v="4"/>
    <s v=" MainMenu"/>
    <n v="2"/>
    <n v="0"/>
    <x v="0"/>
    <s v=" 2024-4-23 12:19:26"/>
  </r>
  <r>
    <n v="3344"/>
    <n v="24"/>
    <x v="0"/>
    <x v="4"/>
    <s v=" MainMenu"/>
    <n v="2"/>
    <n v="0"/>
    <x v="2"/>
    <s v=" 2024-4-23 12:19:26"/>
  </r>
  <r>
    <n v="3345"/>
    <n v="24"/>
    <x v="0"/>
    <x v="4"/>
    <s v=" MainMenu"/>
    <n v="2"/>
    <n v="0"/>
    <x v="0"/>
    <s v=" 2024-4-23 12:19:27"/>
  </r>
  <r>
    <n v="3346"/>
    <n v="24"/>
    <x v="0"/>
    <x v="4"/>
    <s v=" MainMenu"/>
    <n v="2"/>
    <n v="0"/>
    <x v="0"/>
    <s v=" 2024-4-23 12:19:27"/>
  </r>
  <r>
    <n v="3347"/>
    <n v="24"/>
    <x v="0"/>
    <x v="4"/>
    <s v=" MainMenu"/>
    <n v="2"/>
    <n v="0"/>
    <x v="3"/>
    <s v=" 2024-4-23 12:19:30"/>
  </r>
  <r>
    <n v="3348"/>
    <n v="24"/>
    <x v="0"/>
    <x v="4"/>
    <s v=" MainMenu"/>
    <n v="2"/>
    <n v="0"/>
    <x v="1"/>
    <s v=" 2024-4-23 12:19:31"/>
  </r>
  <r>
    <n v="3349"/>
    <n v="0"/>
    <x v="1"/>
    <x v="4"/>
    <s v=" Default"/>
    <n v="2"/>
    <n v="3"/>
    <x v="2"/>
    <s v=" 2024-4-23 12:29:23"/>
  </r>
  <r>
    <n v="3350"/>
    <n v="0"/>
    <x v="1"/>
    <x v="4"/>
    <s v=" Default"/>
    <n v="2"/>
    <n v="3"/>
    <x v="3"/>
    <s v=" 2024-4-23 12:29:23"/>
  </r>
  <r>
    <n v="3351"/>
    <n v="0"/>
    <x v="1"/>
    <x v="4"/>
    <s v=" Default"/>
    <n v="2"/>
    <n v="3"/>
    <x v="2"/>
    <s v=" 2024-4-23 12:29:28"/>
  </r>
  <r>
    <n v="3352"/>
    <n v="0"/>
    <x v="1"/>
    <x v="4"/>
    <s v=" Default"/>
    <n v="2"/>
    <n v="3"/>
    <x v="3"/>
    <s v=" 2024-4-23 12:29:28"/>
  </r>
  <r>
    <n v="3353"/>
    <n v="0"/>
    <x v="1"/>
    <x v="4"/>
    <s v=" Default"/>
    <n v="2"/>
    <n v="3"/>
    <x v="2"/>
    <s v=" 2024-4-23 12:29:28"/>
  </r>
  <r>
    <n v="3354"/>
    <n v="0"/>
    <x v="1"/>
    <x v="4"/>
    <s v=" Default"/>
    <n v="2"/>
    <n v="3"/>
    <x v="3"/>
    <s v=" 2024-4-23 12:29:28"/>
  </r>
  <r>
    <n v="3355"/>
    <n v="0"/>
    <x v="1"/>
    <x v="4"/>
    <s v=" Default"/>
    <n v="2"/>
    <n v="3"/>
    <x v="2"/>
    <s v=" 2024-4-23 12:29:28"/>
  </r>
  <r>
    <n v="3356"/>
    <n v="0"/>
    <x v="1"/>
    <x v="4"/>
    <s v=" Default"/>
    <n v="2"/>
    <n v="3"/>
    <x v="3"/>
    <s v=" 2024-4-23 12:29:28"/>
  </r>
  <r>
    <n v="3357"/>
    <n v="0"/>
    <x v="1"/>
    <x v="4"/>
    <s v=" Default"/>
    <n v="2"/>
    <n v="3"/>
    <x v="2"/>
    <s v=" 2024-4-23 12:29:28"/>
  </r>
  <r>
    <n v="3358"/>
    <n v="0"/>
    <x v="1"/>
    <x v="4"/>
    <s v=" Default"/>
    <n v="2"/>
    <n v="3"/>
    <x v="3"/>
    <s v=" 2024-4-23 12:29:34"/>
  </r>
  <r>
    <n v="3359"/>
    <n v="0"/>
    <x v="1"/>
    <x v="4"/>
    <s v=" Default"/>
    <n v="4"/>
    <n v="4"/>
    <x v="2"/>
    <s v=" 2024-4-23 12:29:35"/>
  </r>
  <r>
    <n v="3360"/>
    <n v="0"/>
    <x v="1"/>
    <x v="4"/>
    <s v=" Default"/>
    <n v="4"/>
    <n v="4"/>
    <x v="3"/>
    <s v=" 2024-4-23 12:29:59"/>
  </r>
  <r>
    <n v="3361"/>
    <n v="0"/>
    <x v="1"/>
    <x v="4"/>
    <s v=" Default"/>
    <n v="4"/>
    <n v="4"/>
    <x v="2"/>
    <s v=" 2024-4-23 12:30:0"/>
  </r>
  <r>
    <n v="3362"/>
    <n v="0"/>
    <x v="1"/>
    <x v="4"/>
    <s v=" Default"/>
    <n v="4"/>
    <n v="4"/>
    <x v="3"/>
    <s v=" 2024-4-23 12:30:0"/>
  </r>
  <r>
    <n v="3363"/>
    <n v="0"/>
    <x v="1"/>
    <x v="4"/>
    <s v=" Default"/>
    <n v="2"/>
    <n v="3"/>
    <x v="2"/>
    <s v=" 2024-4-23 12:30:5"/>
  </r>
  <r>
    <n v="3364"/>
    <n v="0"/>
    <x v="1"/>
    <x v="4"/>
    <s v=" Default"/>
    <n v="2"/>
    <n v="3"/>
    <x v="3"/>
    <s v=" 2024-4-23 12:30:11"/>
  </r>
  <r>
    <n v="3365"/>
    <n v="0"/>
    <x v="1"/>
    <x v="4"/>
    <s v=" Default"/>
    <n v="4"/>
    <n v="4"/>
    <x v="2"/>
    <s v=" 2024-4-23 12:30:14"/>
  </r>
  <r>
    <n v="3366"/>
    <n v="0"/>
    <x v="1"/>
    <x v="4"/>
    <s v=" Default"/>
    <n v="4"/>
    <n v="4"/>
    <x v="3"/>
    <s v=" 2024-4-23 12:30:20"/>
  </r>
  <r>
    <n v="3367"/>
    <n v="0"/>
    <x v="1"/>
    <x v="4"/>
    <s v=" Default"/>
    <n v="4"/>
    <n v="4"/>
    <x v="2"/>
    <s v=" 2024-4-23 12:30:24"/>
  </r>
  <r>
    <n v="3368"/>
    <n v="0"/>
    <x v="1"/>
    <x v="4"/>
    <s v=" Default"/>
    <n v="4"/>
    <n v="4"/>
    <x v="3"/>
    <s v=" 2024-4-23 12:30:24"/>
  </r>
  <r>
    <n v="3369"/>
    <n v="0"/>
    <x v="1"/>
    <x v="4"/>
    <s v=" Default"/>
    <n v="4"/>
    <n v="4"/>
    <x v="2"/>
    <s v=" 2024-4-23 12:30:24"/>
  </r>
  <r>
    <n v="3370"/>
    <n v="0"/>
    <x v="1"/>
    <x v="4"/>
    <s v=" Default"/>
    <n v="4"/>
    <n v="4"/>
    <x v="3"/>
    <s v=" 2024-4-23 12:30:24"/>
  </r>
  <r>
    <n v="3371"/>
    <n v="0"/>
    <x v="1"/>
    <x v="4"/>
    <s v=" Default"/>
    <n v="4"/>
    <n v="4"/>
    <x v="2"/>
    <s v=" 2024-4-23 12:30:26"/>
  </r>
  <r>
    <n v="3372"/>
    <n v="0"/>
    <x v="1"/>
    <x v="4"/>
    <s v=" Default"/>
    <n v="4"/>
    <n v="4"/>
    <x v="3"/>
    <s v=" 2024-4-23 12:30:26"/>
  </r>
  <r>
    <n v="3373"/>
    <n v="0"/>
    <x v="1"/>
    <x v="4"/>
    <s v=" Default"/>
    <n v="2"/>
    <n v="3"/>
    <x v="2"/>
    <s v=" 2024-4-23 12:30:31"/>
  </r>
  <r>
    <n v="3374"/>
    <n v="0"/>
    <x v="1"/>
    <x v="4"/>
    <s v=" Default"/>
    <n v="2"/>
    <n v="3"/>
    <x v="3"/>
    <s v=" 2024-4-23 12:30:31"/>
  </r>
  <r>
    <n v="3375"/>
    <n v="0"/>
    <x v="1"/>
    <x v="4"/>
    <s v=" Default"/>
    <n v="2"/>
    <n v="3"/>
    <x v="2"/>
    <s v=" 2024-4-23 12:30:37"/>
  </r>
  <r>
    <n v="3376"/>
    <n v="0"/>
    <x v="1"/>
    <x v="4"/>
    <s v=" Default"/>
    <n v="2"/>
    <n v="3"/>
    <x v="3"/>
    <s v=" 2024-4-23 12:30:37"/>
  </r>
  <r>
    <n v="3377"/>
    <n v="0"/>
    <x v="1"/>
    <x v="4"/>
    <s v=" Default"/>
    <n v="2"/>
    <n v="3"/>
    <x v="2"/>
    <s v=" 2024-4-23 12:30:37"/>
  </r>
  <r>
    <n v="3378"/>
    <n v="0"/>
    <x v="1"/>
    <x v="4"/>
    <s v=" Default"/>
    <n v="2"/>
    <n v="3"/>
    <x v="3"/>
    <s v=" 2024-4-23 12:30:37"/>
  </r>
  <r>
    <n v="3379"/>
    <n v="0"/>
    <x v="1"/>
    <x v="4"/>
    <s v=" Default"/>
    <n v="2"/>
    <n v="3"/>
    <x v="2"/>
    <s v=" 2024-4-23 12:30:37"/>
  </r>
  <r>
    <n v="3380"/>
    <n v="0"/>
    <x v="1"/>
    <x v="4"/>
    <s v=" Default"/>
    <n v="2"/>
    <n v="3"/>
    <x v="3"/>
    <s v=" 2024-4-23 12:30:37"/>
  </r>
  <r>
    <n v="3381"/>
    <n v="0"/>
    <x v="1"/>
    <x v="4"/>
    <s v=" Default"/>
    <n v="2"/>
    <n v="3"/>
    <x v="2"/>
    <s v=" 2024-4-23 12:30:37"/>
  </r>
  <r>
    <n v="3382"/>
    <n v="0"/>
    <x v="1"/>
    <x v="4"/>
    <s v=" Default"/>
    <n v="2"/>
    <n v="3"/>
    <x v="3"/>
    <s v=" 2024-4-23 12:30:37"/>
  </r>
  <r>
    <n v="3383"/>
    <n v="0"/>
    <x v="1"/>
    <x v="4"/>
    <s v=" Default"/>
    <n v="2"/>
    <n v="3"/>
    <x v="2"/>
    <s v=" 2024-4-23 12:30:41"/>
  </r>
  <r>
    <n v="3384"/>
    <n v="0"/>
    <x v="1"/>
    <x v="4"/>
    <s v=" Default"/>
    <n v="2"/>
    <n v="3"/>
    <x v="3"/>
    <s v=" 2024-4-23 12:30:41"/>
  </r>
  <r>
    <n v="3385"/>
    <n v="0"/>
    <x v="1"/>
    <x v="4"/>
    <s v=" Default"/>
    <n v="4"/>
    <n v="4"/>
    <x v="2"/>
    <s v=" 2024-4-23 12:30:42"/>
  </r>
  <r>
    <n v="3386"/>
    <n v="0"/>
    <x v="1"/>
    <x v="4"/>
    <s v=" Default"/>
    <n v="4"/>
    <n v="4"/>
    <x v="3"/>
    <s v=" 2024-4-23 12:30:42"/>
  </r>
  <r>
    <n v="3387"/>
    <n v="0"/>
    <x v="1"/>
    <x v="4"/>
    <s v=" Default"/>
    <n v="4"/>
    <n v="4"/>
    <x v="2"/>
    <s v=" 2024-4-23 12:30:42"/>
  </r>
  <r>
    <n v="3388"/>
    <n v="0"/>
    <x v="1"/>
    <x v="4"/>
    <s v=" Default"/>
    <n v="4"/>
    <n v="4"/>
    <x v="3"/>
    <s v=" 2024-4-23 12:30:43"/>
  </r>
  <r>
    <n v="3389"/>
    <n v="0"/>
    <x v="1"/>
    <x v="4"/>
    <s v=" Default"/>
    <n v="4"/>
    <n v="4"/>
    <x v="2"/>
    <s v=" 2024-4-23 12:30:43"/>
  </r>
  <r>
    <n v="3390"/>
    <n v="0"/>
    <x v="1"/>
    <x v="4"/>
    <s v=" Default"/>
    <n v="4"/>
    <n v="4"/>
    <x v="3"/>
    <s v=" 2024-4-23 12:30:43"/>
  </r>
  <r>
    <n v="3391"/>
    <n v="0"/>
    <x v="1"/>
    <x v="4"/>
    <s v=" Default"/>
    <n v="4"/>
    <n v="4"/>
    <x v="2"/>
    <s v=" 2024-4-23 12:30:43"/>
  </r>
  <r>
    <n v="3392"/>
    <n v="0"/>
    <x v="1"/>
    <x v="4"/>
    <s v=" Default"/>
    <n v="4"/>
    <n v="4"/>
    <x v="3"/>
    <s v=" 2024-4-23 12:30:45"/>
  </r>
  <r>
    <n v="3393"/>
    <n v="0"/>
    <x v="1"/>
    <x v="4"/>
    <s v=" Default"/>
    <n v="2"/>
    <n v="3"/>
    <x v="2"/>
    <s v=" 2024-4-23 12:30:50"/>
  </r>
  <r>
    <n v="3394"/>
    <n v="0"/>
    <x v="1"/>
    <x v="4"/>
    <s v=" Default"/>
    <n v="2"/>
    <n v="3"/>
    <x v="3"/>
    <s v=" 2024-4-23 12:30:59"/>
  </r>
  <r>
    <n v="3395"/>
    <n v="0"/>
    <x v="1"/>
    <x v="4"/>
    <s v=" Default"/>
    <n v="4"/>
    <n v="4"/>
    <x v="2"/>
    <s v=" 2024-4-23 12:31:21"/>
  </r>
  <r>
    <n v="3396"/>
    <n v="0"/>
    <x v="1"/>
    <x v="4"/>
    <s v=" Default"/>
    <n v="4"/>
    <n v="4"/>
    <x v="3"/>
    <s v=" 2024-4-23 12:31:21"/>
  </r>
  <r>
    <n v="3397"/>
    <n v="0"/>
    <x v="1"/>
    <x v="4"/>
    <s v=" Default"/>
    <n v="4"/>
    <n v="4"/>
    <x v="2"/>
    <s v=" 2024-4-23 12:31:23"/>
  </r>
  <r>
    <n v="3398"/>
    <n v="0"/>
    <x v="1"/>
    <x v="4"/>
    <s v=" Default"/>
    <n v="4"/>
    <n v="4"/>
    <x v="3"/>
    <s v=" 2024-4-23 12:31:23"/>
  </r>
  <r>
    <n v="3399"/>
    <n v="0"/>
    <x v="1"/>
    <x v="4"/>
    <s v=" Default"/>
    <n v="4"/>
    <n v="4"/>
    <x v="2"/>
    <s v=" 2024-4-23 12:31:23"/>
  </r>
  <r>
    <n v="3400"/>
    <n v="0"/>
    <x v="1"/>
    <x v="4"/>
    <s v=" Default"/>
    <n v="4"/>
    <n v="4"/>
    <x v="3"/>
    <s v=" 2024-4-23 12:31:33"/>
  </r>
  <r>
    <n v="3401"/>
    <n v="0"/>
    <x v="1"/>
    <x v="4"/>
    <s v=" Default"/>
    <n v="4"/>
    <n v="4"/>
    <x v="2"/>
    <s v=" 2024-4-23 12:31:39"/>
  </r>
  <r>
    <n v="3402"/>
    <n v="0"/>
    <x v="1"/>
    <x v="4"/>
    <s v=" Default"/>
    <n v="4"/>
    <n v="4"/>
    <x v="3"/>
    <s v=" 2024-4-23 12:31:50"/>
  </r>
  <r>
    <n v="3403"/>
    <n v="0"/>
    <x v="1"/>
    <x v="4"/>
    <s v=" Default"/>
    <n v="4"/>
    <n v="4"/>
    <x v="2"/>
    <s v=" 2024-4-23 12:31:51"/>
  </r>
  <r>
    <n v="3404"/>
    <n v="0"/>
    <x v="1"/>
    <x v="4"/>
    <s v=" Default"/>
    <n v="4"/>
    <n v="4"/>
    <x v="3"/>
    <s v=" 2024-4-23 12:31:51"/>
  </r>
  <r>
    <n v="3405"/>
    <n v="0"/>
    <x v="1"/>
    <x v="4"/>
    <s v=" Default"/>
    <n v="2"/>
    <n v="3"/>
    <x v="2"/>
    <s v=" 2024-4-23 12:32:8"/>
  </r>
  <r>
    <n v="3406"/>
    <n v="0"/>
    <x v="1"/>
    <x v="4"/>
    <s v=" Default"/>
    <n v="2"/>
    <n v="3"/>
    <x v="3"/>
    <s v=" 2024-4-23 12:32:37"/>
  </r>
  <r>
    <n v="3407"/>
    <n v="0"/>
    <x v="1"/>
    <x v="4"/>
    <s v=" Default"/>
    <n v="4"/>
    <n v="4"/>
    <x v="2"/>
    <s v=" 2024-4-23 12:32:37"/>
  </r>
  <r>
    <n v="3408"/>
    <n v="0"/>
    <x v="1"/>
    <x v="4"/>
    <s v=" Default"/>
    <n v="4"/>
    <n v="4"/>
    <x v="3"/>
    <s v=" 2024-4-23 12:32:37"/>
  </r>
  <r>
    <n v="3409"/>
    <n v="0"/>
    <x v="1"/>
    <x v="4"/>
    <s v=" Default"/>
    <n v="4"/>
    <n v="4"/>
    <x v="2"/>
    <s v=" 2024-4-23 12:32:37"/>
  </r>
  <r>
    <n v="3410"/>
    <n v="0"/>
    <x v="1"/>
    <x v="4"/>
    <s v=" Default"/>
    <n v="4"/>
    <n v="4"/>
    <x v="3"/>
    <s v=" 2024-4-23 12:32:37"/>
  </r>
  <r>
    <n v="3411"/>
    <n v="0"/>
    <x v="1"/>
    <x v="4"/>
    <s v=" Default"/>
    <n v="4"/>
    <n v="4"/>
    <x v="2"/>
    <s v=" 2024-4-23 12:32:37"/>
  </r>
  <r>
    <n v="3412"/>
    <n v="0"/>
    <x v="1"/>
    <x v="4"/>
    <s v=" Default"/>
    <n v="4"/>
    <n v="4"/>
    <x v="3"/>
    <s v=" 2024-4-23 12:32:41"/>
  </r>
  <r>
    <n v="3413"/>
    <n v="0"/>
    <x v="1"/>
    <x v="4"/>
    <s v=" Default"/>
    <n v="2"/>
    <n v="0"/>
    <x v="2"/>
    <s v=" 2024-4-23 12:32:52"/>
  </r>
  <r>
    <n v="3414"/>
    <n v="0"/>
    <x v="1"/>
    <x v="4"/>
    <s v=" Default"/>
    <n v="2"/>
    <n v="0"/>
    <x v="3"/>
    <s v=" 2024-4-23 12:33:2"/>
  </r>
  <r>
    <n v="3415"/>
    <n v="0"/>
    <x v="1"/>
    <x v="4"/>
    <s v=" Default"/>
    <n v="2"/>
    <n v="0"/>
    <x v="2"/>
    <s v=" 2024-4-23 12:33:2"/>
  </r>
  <r>
    <n v="3416"/>
    <n v="0"/>
    <x v="1"/>
    <x v="4"/>
    <s v=" Default"/>
    <n v="2"/>
    <n v="0"/>
    <x v="3"/>
    <s v=" 2024-4-23 12:33:4"/>
  </r>
  <r>
    <n v="3417"/>
    <n v="0"/>
    <x v="1"/>
    <x v="4"/>
    <s v=" Default"/>
    <n v="2"/>
    <n v="0"/>
    <x v="2"/>
    <s v=" 2024-4-23 12:33:7"/>
  </r>
  <r>
    <n v="3418"/>
    <n v="0"/>
    <x v="1"/>
    <x v="4"/>
    <s v=" Default"/>
    <n v="2"/>
    <n v="0"/>
    <x v="3"/>
    <s v=" 2024-4-23 12:33:7"/>
  </r>
  <r>
    <n v="3419"/>
    <n v="0"/>
    <x v="1"/>
    <x v="4"/>
    <s v=" Default"/>
    <n v="2"/>
    <n v="0"/>
    <x v="2"/>
    <s v=" 2024-4-23 12:33:18"/>
  </r>
  <r>
    <n v="3420"/>
    <n v="0"/>
    <x v="1"/>
    <x v="4"/>
    <s v=" Default"/>
    <n v="2"/>
    <n v="0"/>
    <x v="3"/>
    <s v=" 2024-4-23 12:33:18"/>
  </r>
  <r>
    <n v="3421"/>
    <n v="0"/>
    <x v="1"/>
    <x v="4"/>
    <s v=" Default"/>
    <n v="2"/>
    <n v="0"/>
    <x v="2"/>
    <s v=" 2024-4-23 12:34:11"/>
  </r>
  <r>
    <n v="3422"/>
    <n v="0"/>
    <x v="1"/>
    <x v="4"/>
    <s v=" Default"/>
    <n v="2"/>
    <n v="0"/>
    <x v="3"/>
    <s v=" 2024-4-23 12:34:22"/>
  </r>
  <r>
    <n v="3423"/>
    <n v="0"/>
    <x v="1"/>
    <x v="4"/>
    <s v=" Default"/>
    <n v="2"/>
    <n v="0"/>
    <x v="2"/>
    <s v=" 2024-4-23 12:35:5"/>
  </r>
  <r>
    <n v="3424"/>
    <n v="0"/>
    <x v="1"/>
    <x v="4"/>
    <s v=" Default"/>
    <n v="2"/>
    <n v="0"/>
    <x v="3"/>
    <s v=" 2024-4-23 12:35:6"/>
  </r>
  <r>
    <n v="3425"/>
    <n v="0"/>
    <x v="1"/>
    <x v="4"/>
    <s v=" Default"/>
    <n v="2"/>
    <n v="0"/>
    <x v="2"/>
    <s v=" 2024-4-23 12:35:20"/>
  </r>
  <r>
    <n v="3426"/>
    <n v="0"/>
    <x v="1"/>
    <x v="4"/>
    <s v=" Default"/>
    <n v="2"/>
    <n v="0"/>
    <x v="3"/>
    <s v=" 2024-4-23 12:35:44"/>
  </r>
  <r>
    <n v="3427"/>
    <n v="0"/>
    <x v="1"/>
    <x v="4"/>
    <s v=" Default"/>
    <n v="2"/>
    <n v="2"/>
    <x v="2"/>
    <s v=" 2024-4-23 12:35:59"/>
  </r>
  <r>
    <n v="3428"/>
    <n v="26"/>
    <x v="0"/>
    <x v="5"/>
    <s v=" MainMenu"/>
    <n v="2"/>
    <n v="2"/>
    <x v="0"/>
    <s v=" 2024-4-23 18:9:19"/>
  </r>
  <r>
    <n v="3429"/>
    <n v="26"/>
    <x v="0"/>
    <x v="5"/>
    <s v=" MainMenu"/>
    <n v="2"/>
    <n v="2"/>
    <x v="0"/>
    <s v=" 2024-4-23 18:9:19"/>
  </r>
  <r>
    <n v="3430"/>
    <n v="26"/>
    <x v="0"/>
    <x v="5"/>
    <s v=" MainMenu"/>
    <n v="2"/>
    <n v="2"/>
    <x v="1"/>
    <s v=" 2024-4-23 18:9:21"/>
  </r>
  <r>
    <n v="3431"/>
    <n v="26"/>
    <x v="0"/>
    <x v="5"/>
    <s v=" MainMenu"/>
    <n v="2"/>
    <n v="2"/>
    <x v="1"/>
    <s v=" 2024-4-23 18:9:21"/>
  </r>
  <r>
    <n v="3432"/>
    <n v="26"/>
    <x v="0"/>
    <x v="5"/>
    <s v=" MainMenu"/>
    <n v="2"/>
    <n v="2"/>
    <x v="0"/>
    <s v=" 2024-4-23 18:9:21"/>
  </r>
  <r>
    <n v="3433"/>
    <n v="26"/>
    <x v="0"/>
    <x v="5"/>
    <s v=" MainMenu"/>
    <n v="2"/>
    <n v="2"/>
    <x v="0"/>
    <s v=" 2024-4-23 18:9:21"/>
  </r>
  <r>
    <n v="3434"/>
    <n v="26"/>
    <x v="0"/>
    <x v="5"/>
    <s v=" MainMenu"/>
    <n v="2"/>
    <n v="2"/>
    <x v="1"/>
    <s v=" 2024-4-23 18:9:22"/>
  </r>
  <r>
    <n v="3435"/>
    <n v="26"/>
    <x v="0"/>
    <x v="5"/>
    <s v=" MainMenu"/>
    <n v="2"/>
    <n v="2"/>
    <x v="1"/>
    <s v=" 2024-4-23 18:9:23"/>
  </r>
  <r>
    <n v="3436"/>
    <n v="26"/>
    <x v="0"/>
    <x v="5"/>
    <s v=" MainMenu"/>
    <n v="2"/>
    <n v="2"/>
    <x v="0"/>
    <s v=" 2024-4-23 18:9:24"/>
  </r>
  <r>
    <n v="3437"/>
    <n v="26"/>
    <x v="0"/>
    <x v="5"/>
    <s v=" MainMenu"/>
    <n v="2"/>
    <n v="2"/>
    <x v="0"/>
    <s v=" 2024-4-23 18:9:24"/>
  </r>
  <r>
    <n v="3438"/>
    <n v="26"/>
    <x v="0"/>
    <x v="5"/>
    <s v=" MainMenu"/>
    <n v="2"/>
    <n v="2"/>
    <x v="1"/>
    <s v=" 2024-4-23 18:9:25"/>
  </r>
  <r>
    <n v="3439"/>
    <n v="26"/>
    <x v="0"/>
    <x v="5"/>
    <s v=" MainMenu"/>
    <n v="2"/>
    <n v="2"/>
    <x v="1"/>
    <s v=" 2024-4-23 18:9:25"/>
  </r>
  <r>
    <n v="3440"/>
    <n v="26"/>
    <x v="0"/>
    <x v="5"/>
    <s v=" MainMenu"/>
    <n v="2"/>
    <n v="2"/>
    <x v="0"/>
    <s v=" 2024-4-23 18:9:26"/>
  </r>
  <r>
    <n v="3441"/>
    <n v="26"/>
    <x v="0"/>
    <x v="5"/>
    <s v=" MainMenu"/>
    <n v="2"/>
    <n v="2"/>
    <x v="0"/>
    <s v=" 2024-4-23 18:9:26"/>
  </r>
  <r>
    <n v="3442"/>
    <n v="26"/>
    <x v="0"/>
    <x v="5"/>
    <s v=" MainMenu"/>
    <n v="2"/>
    <n v="2"/>
    <x v="1"/>
    <s v=" 2024-4-23 18:9:30"/>
  </r>
  <r>
    <n v="3443"/>
    <n v="26"/>
    <x v="0"/>
    <x v="5"/>
    <s v=" MainMenu"/>
    <n v="2"/>
    <n v="2"/>
    <x v="1"/>
    <s v=" 2024-4-23 18:9:30"/>
  </r>
  <r>
    <n v="3444"/>
    <n v="26"/>
    <x v="0"/>
    <x v="5"/>
    <s v=" MainMenu"/>
    <n v="2"/>
    <n v="2"/>
    <x v="0"/>
    <s v=" 2024-4-23 18:9:31"/>
  </r>
  <r>
    <n v="3445"/>
    <n v="26"/>
    <x v="0"/>
    <x v="5"/>
    <s v=" MainMenu"/>
    <n v="2"/>
    <n v="2"/>
    <x v="0"/>
    <s v=" 2024-4-23 18:9:31"/>
  </r>
  <r>
    <n v="3446"/>
    <n v="26"/>
    <x v="0"/>
    <x v="5"/>
    <s v=" MainMenu"/>
    <n v="2"/>
    <n v="2"/>
    <x v="2"/>
    <s v=" 2024-4-23 18:9:33"/>
  </r>
  <r>
    <n v="3447"/>
    <n v="26"/>
    <x v="0"/>
    <x v="5"/>
    <s v=" MainMenu"/>
    <n v="2"/>
    <n v="2"/>
    <x v="3"/>
    <s v=" 2024-4-23 18:9:33"/>
  </r>
  <r>
    <n v="3448"/>
    <n v="26"/>
    <x v="0"/>
    <x v="5"/>
    <s v=" MainMenu"/>
    <n v="2"/>
    <n v="2"/>
    <x v="2"/>
    <s v=" 2024-4-23 18:9:36"/>
  </r>
  <r>
    <n v="3449"/>
    <n v="26"/>
    <x v="0"/>
    <x v="5"/>
    <s v=" MainMenu"/>
    <n v="2"/>
    <n v="2"/>
    <x v="2"/>
    <s v=" 2024-4-23 18:9:36"/>
  </r>
  <r>
    <n v="3450"/>
    <n v="26"/>
    <x v="0"/>
    <x v="5"/>
    <s v=" MainMenu"/>
    <n v="2"/>
    <n v="2"/>
    <x v="3"/>
    <s v=" 2024-4-23 18:9:37"/>
  </r>
  <r>
    <n v="3451"/>
    <n v="26"/>
    <x v="0"/>
    <x v="5"/>
    <s v=" MainMenu"/>
    <n v="2"/>
    <n v="2"/>
    <x v="2"/>
    <s v=" 2024-4-23 18:9:37"/>
  </r>
  <r>
    <n v="3452"/>
    <n v="26"/>
    <x v="0"/>
    <x v="5"/>
    <s v=" MainMenu"/>
    <n v="2"/>
    <n v="2"/>
    <x v="2"/>
    <s v=" 2024-4-23 18:9:37"/>
  </r>
  <r>
    <n v="3453"/>
    <n v="26"/>
    <x v="0"/>
    <x v="5"/>
    <s v=" MainMenu"/>
    <n v="2"/>
    <n v="2"/>
    <x v="3"/>
    <s v=" 2024-4-23 18:10:10"/>
  </r>
  <r>
    <n v="3454"/>
    <n v="26"/>
    <x v="0"/>
    <x v="5"/>
    <s v=" MainMenu"/>
    <n v="2"/>
    <n v="2"/>
    <x v="1"/>
    <s v=" 2024-4-23 18:10:10"/>
  </r>
  <r>
    <n v="3455"/>
    <n v="26"/>
    <x v="0"/>
    <x v="5"/>
    <s v=" MainMenu"/>
    <n v="2"/>
    <n v="2"/>
    <x v="1"/>
    <s v=" 2024-4-23 18:10:10"/>
  </r>
  <r>
    <n v="3456"/>
    <n v="26"/>
    <x v="0"/>
    <x v="5"/>
    <s v=" MainMenu"/>
    <n v="2"/>
    <n v="2"/>
    <x v="0"/>
    <s v=" 2024-4-23 18:10:32"/>
  </r>
  <r>
    <n v="3457"/>
    <n v="26"/>
    <x v="0"/>
    <x v="5"/>
    <s v=" MainMenu"/>
    <n v="2"/>
    <n v="2"/>
    <x v="0"/>
    <s v=" 2024-4-23 18:10:32"/>
  </r>
  <r>
    <n v="3458"/>
    <n v="26"/>
    <x v="0"/>
    <x v="5"/>
    <s v=" MainMenu"/>
    <n v="2"/>
    <n v="2"/>
    <x v="2"/>
    <s v=" 2024-4-23 18:10:33"/>
  </r>
  <r>
    <n v="3459"/>
    <n v="26"/>
    <x v="0"/>
    <x v="5"/>
    <s v=" MainMenu"/>
    <n v="2"/>
    <n v="2"/>
    <x v="2"/>
    <s v=" 2024-4-23 18:10:33"/>
  </r>
  <r>
    <n v="3460"/>
    <n v="26"/>
    <x v="0"/>
    <x v="5"/>
    <s v=" MainMenu"/>
    <n v="2"/>
    <n v="2"/>
    <x v="1"/>
    <s v=" 2024-4-23 18:10:33"/>
  </r>
  <r>
    <n v="3461"/>
    <n v="26"/>
    <x v="0"/>
    <x v="5"/>
    <s v=" MainMenu"/>
    <n v="2"/>
    <n v="2"/>
    <x v="1"/>
    <s v=" 2024-4-23 18:10:33"/>
  </r>
  <r>
    <n v="3462"/>
    <n v="26"/>
    <x v="0"/>
    <x v="5"/>
    <s v=" MainMenu"/>
    <n v="2"/>
    <n v="2"/>
    <x v="0"/>
    <s v=" 2024-4-23 18:10:33"/>
  </r>
  <r>
    <n v="3463"/>
    <n v="26"/>
    <x v="0"/>
    <x v="5"/>
    <s v=" MainMenu"/>
    <n v="2"/>
    <n v="2"/>
    <x v="0"/>
    <s v=" 2024-4-23 18:10:34"/>
  </r>
  <r>
    <n v="3464"/>
    <n v="26"/>
    <x v="0"/>
    <x v="5"/>
    <s v=" MainMenu"/>
    <n v="2"/>
    <n v="2"/>
    <x v="1"/>
    <s v=" 2024-4-23 18:10:45"/>
  </r>
  <r>
    <n v="3465"/>
    <n v="26"/>
    <x v="0"/>
    <x v="5"/>
    <s v=" MainMenu"/>
    <n v="2"/>
    <n v="2"/>
    <x v="1"/>
    <s v=" 2024-4-23 18:10:45"/>
  </r>
  <r>
    <n v="3466"/>
    <n v="26"/>
    <x v="0"/>
    <x v="5"/>
    <s v=" MainMenu"/>
    <n v="2"/>
    <n v="2"/>
    <x v="0"/>
    <s v=" 2024-4-23 18:10:45"/>
  </r>
  <r>
    <n v="3467"/>
    <n v="26"/>
    <x v="0"/>
    <x v="5"/>
    <s v=" MainMenu"/>
    <n v="2"/>
    <n v="2"/>
    <x v="1"/>
    <s v=" 2024-4-23 18:10:45"/>
  </r>
  <r>
    <n v="3468"/>
    <n v="26"/>
    <x v="0"/>
    <x v="5"/>
    <s v=" MainMenu"/>
    <n v="2"/>
    <n v="2"/>
    <x v="0"/>
    <s v=" 2024-4-23 18:10:45"/>
  </r>
  <r>
    <n v="3469"/>
    <n v="26"/>
    <x v="0"/>
    <x v="5"/>
    <s v=" MainMenu"/>
    <n v="2"/>
    <n v="2"/>
    <x v="1"/>
    <s v=" 2024-4-23 18:10:45"/>
  </r>
  <r>
    <n v="3470"/>
    <n v="26"/>
    <x v="0"/>
    <x v="5"/>
    <s v=" MainMenu"/>
    <n v="2"/>
    <n v="2"/>
    <x v="0"/>
    <s v=" 2024-4-23 18:10:45"/>
  </r>
  <r>
    <n v="3471"/>
    <n v="26"/>
    <x v="0"/>
    <x v="5"/>
    <s v=" MainMenu"/>
    <n v="2"/>
    <n v="2"/>
    <x v="0"/>
    <s v=" 2024-4-23 18:10:45"/>
  </r>
  <r>
    <n v="3472"/>
    <n v="26"/>
    <x v="0"/>
    <x v="5"/>
    <s v=" MainMenu"/>
    <n v="2"/>
    <n v="2"/>
    <x v="1"/>
    <s v=" 2024-4-23 18:10:45"/>
  </r>
  <r>
    <n v="3473"/>
    <n v="26"/>
    <x v="0"/>
    <x v="5"/>
    <s v=" MainMenu"/>
    <n v="2"/>
    <n v="2"/>
    <x v="1"/>
    <s v=" 2024-4-23 18:10:45"/>
  </r>
  <r>
    <n v="3474"/>
    <n v="26"/>
    <x v="0"/>
    <x v="5"/>
    <s v=" MainMenu"/>
    <n v="2"/>
    <n v="2"/>
    <x v="0"/>
    <s v=" 2024-4-23 18:10:45"/>
  </r>
  <r>
    <n v="3475"/>
    <n v="26"/>
    <x v="0"/>
    <x v="5"/>
    <s v=" MainMenu"/>
    <n v="2"/>
    <n v="2"/>
    <x v="0"/>
    <s v=" 2024-4-23 18:10:46"/>
  </r>
  <r>
    <n v="3476"/>
    <n v="26"/>
    <x v="0"/>
    <x v="5"/>
    <s v=" MainMenu"/>
    <n v="2"/>
    <n v="2"/>
    <x v="1"/>
    <s v=" 2024-4-23 18:10:46"/>
  </r>
  <r>
    <n v="3477"/>
    <n v="26"/>
    <x v="0"/>
    <x v="5"/>
    <s v=" MainMenu"/>
    <n v="2"/>
    <n v="2"/>
    <x v="0"/>
    <s v=" 2024-4-23 18:10:46"/>
  </r>
  <r>
    <n v="3478"/>
    <n v="26"/>
    <x v="0"/>
    <x v="5"/>
    <s v=" MainMenu"/>
    <n v="2"/>
    <n v="2"/>
    <x v="1"/>
    <s v=" 2024-4-23 18:10:47"/>
  </r>
  <r>
    <n v="3479"/>
    <n v="26"/>
    <x v="0"/>
    <x v="5"/>
    <s v=" MainMenu"/>
    <n v="2"/>
    <n v="2"/>
    <x v="0"/>
    <s v=" 2024-4-23 18:10:47"/>
  </r>
  <r>
    <n v="3480"/>
    <n v="26"/>
    <x v="0"/>
    <x v="5"/>
    <s v=" MainMenu"/>
    <n v="2"/>
    <n v="2"/>
    <x v="1"/>
    <s v=" 2024-4-23 18:10:48"/>
  </r>
  <r>
    <n v="3481"/>
    <n v="26"/>
    <x v="0"/>
    <x v="5"/>
    <s v=" MainMenu"/>
    <n v="2"/>
    <n v="2"/>
    <x v="0"/>
    <s v=" 2024-4-23 18:10:48"/>
  </r>
  <r>
    <n v="3482"/>
    <n v="26"/>
    <x v="0"/>
    <x v="5"/>
    <s v=" MainMenu"/>
    <n v="2"/>
    <n v="2"/>
    <x v="1"/>
    <s v=" 2024-4-23 18:10:48"/>
  </r>
  <r>
    <n v="3483"/>
    <n v="26"/>
    <x v="0"/>
    <x v="5"/>
    <s v=" MainMenu"/>
    <n v="2"/>
    <n v="2"/>
    <x v="0"/>
    <s v=" 2024-4-23 18:10:48"/>
  </r>
  <r>
    <n v="3484"/>
    <n v="26"/>
    <x v="0"/>
    <x v="5"/>
    <s v=" MainMenu"/>
    <n v="2"/>
    <n v="2"/>
    <x v="1"/>
    <s v=" 2024-4-23 18:10:49"/>
  </r>
  <r>
    <n v="3485"/>
    <n v="26"/>
    <x v="0"/>
    <x v="5"/>
    <s v=" MainMenu"/>
    <n v="2"/>
    <n v="2"/>
    <x v="0"/>
    <s v=" 2024-4-23 18:10:49"/>
  </r>
  <r>
    <n v="3486"/>
    <n v="26"/>
    <x v="0"/>
    <x v="5"/>
    <s v=" MainMenu"/>
    <n v="2"/>
    <n v="2"/>
    <x v="1"/>
    <s v=" 2024-4-23 18:10:49"/>
  </r>
  <r>
    <n v="3487"/>
    <n v="26"/>
    <x v="0"/>
    <x v="5"/>
    <s v=" MainMenu"/>
    <n v="2"/>
    <n v="2"/>
    <x v="3"/>
    <s v=" 2024-4-23 18:10:50"/>
  </r>
  <r>
    <n v="3488"/>
    <n v="26"/>
    <x v="0"/>
    <x v="5"/>
    <s v=" MainMenu"/>
    <n v="2"/>
    <n v="2"/>
    <x v="1"/>
    <s v=" 2024-4-23 18:10:51"/>
  </r>
  <r>
    <n v="3489"/>
    <n v="26"/>
    <x v="0"/>
    <x v="5"/>
    <s v=" MainMenu"/>
    <n v="2"/>
    <n v="2"/>
    <x v="0"/>
    <s v=" 2024-4-23 18:11:10"/>
  </r>
  <r>
    <n v="3490"/>
    <n v="26"/>
    <x v="0"/>
    <x v="5"/>
    <s v=" MainMenu"/>
    <n v="2"/>
    <n v="2"/>
    <x v="1"/>
    <s v=" 2024-4-23 18:11:10"/>
  </r>
  <r>
    <n v="3491"/>
    <n v="26"/>
    <x v="0"/>
    <x v="5"/>
    <s v=" MainMenu"/>
    <n v="2"/>
    <n v="2"/>
    <x v="0"/>
    <s v=" 2024-4-23 18:11:50"/>
  </r>
  <r>
    <n v="3492"/>
    <n v="26"/>
    <x v="0"/>
    <x v="5"/>
    <s v=" MainMenu"/>
    <n v="2"/>
    <n v="2"/>
    <x v="0"/>
    <s v=" 2024-4-23 18:11:50"/>
  </r>
  <r>
    <n v="3493"/>
    <n v="26"/>
    <x v="0"/>
    <x v="5"/>
    <s v=" MainMenu"/>
    <n v="2"/>
    <n v="2"/>
    <x v="2"/>
    <s v=" 2024-4-23 18:11:52"/>
  </r>
  <r>
    <n v="3494"/>
    <n v="26"/>
    <x v="0"/>
    <x v="5"/>
    <s v=" MainMenu"/>
    <n v="2"/>
    <n v="2"/>
    <x v="2"/>
    <s v=" 2024-4-23 18:11:52"/>
  </r>
  <r>
    <n v="3495"/>
    <n v="26"/>
    <x v="0"/>
    <x v="5"/>
    <s v=" MainMenu"/>
    <n v="2"/>
    <n v="2"/>
    <x v="1"/>
    <s v=" 2024-4-23 18:11:53"/>
  </r>
  <r>
    <n v="3496"/>
    <n v="26"/>
    <x v="0"/>
    <x v="5"/>
    <s v=" MainMenu"/>
    <n v="2"/>
    <n v="2"/>
    <x v="0"/>
    <s v=" 2024-4-23 18:11:53"/>
  </r>
  <r>
    <n v="3497"/>
    <n v="26"/>
    <x v="0"/>
    <x v="5"/>
    <s v=" MainMenu"/>
    <n v="2"/>
    <n v="2"/>
    <x v="1"/>
    <s v=" 2024-4-23 18:11:53"/>
  </r>
  <r>
    <n v="3498"/>
    <n v="26"/>
    <x v="0"/>
    <x v="5"/>
    <s v=" MainMenu"/>
    <n v="2"/>
    <n v="2"/>
    <x v="0"/>
    <s v=" 2024-4-23 18:11:54"/>
  </r>
  <r>
    <n v="3499"/>
    <n v="26"/>
    <x v="0"/>
    <x v="5"/>
    <s v=" MainMenu"/>
    <n v="2"/>
    <n v="2"/>
    <x v="1"/>
    <s v=" 2024-4-23 18:11:54"/>
  </r>
  <r>
    <n v="3500"/>
    <n v="26"/>
    <x v="0"/>
    <x v="5"/>
    <s v=" MainMenu"/>
    <n v="2"/>
    <n v="2"/>
    <x v="0"/>
    <s v=" 2024-4-23 18:11:54"/>
  </r>
  <r>
    <n v="3501"/>
    <n v="26"/>
    <x v="0"/>
    <x v="5"/>
    <s v=" MainMenu"/>
    <n v="2"/>
    <n v="2"/>
    <x v="1"/>
    <s v=" 2024-4-23 18:11:54"/>
  </r>
  <r>
    <n v="3502"/>
    <n v="26"/>
    <x v="0"/>
    <x v="5"/>
    <s v=" MainMenu"/>
    <n v="2"/>
    <n v="2"/>
    <x v="0"/>
    <s v=" 2024-4-23 18:11:55"/>
  </r>
  <r>
    <n v="3503"/>
    <n v="26"/>
    <x v="0"/>
    <x v="5"/>
    <s v=" MainMenu"/>
    <n v="2"/>
    <n v="2"/>
    <x v="1"/>
    <s v=" 2024-4-23 18:11:55"/>
  </r>
  <r>
    <n v="3504"/>
    <n v="26"/>
    <x v="0"/>
    <x v="5"/>
    <s v=" MainMenu"/>
    <n v="2"/>
    <n v="2"/>
    <x v="0"/>
    <s v=" 2024-4-23 18:11:56"/>
  </r>
  <r>
    <n v="3505"/>
    <n v="26"/>
    <x v="0"/>
    <x v="5"/>
    <s v=" MainMenu"/>
    <n v="2"/>
    <n v="2"/>
    <x v="1"/>
    <s v=" 2024-4-23 18:11:57"/>
  </r>
  <r>
    <n v="3506"/>
    <n v="26"/>
    <x v="0"/>
    <x v="5"/>
    <s v=" MainMenu"/>
    <n v="2"/>
    <n v="2"/>
    <x v="1"/>
    <s v=" 2024-4-23 18:11:57"/>
  </r>
  <r>
    <n v="3507"/>
    <n v="26"/>
    <x v="0"/>
    <x v="5"/>
    <s v=" MainMenu"/>
    <n v="2"/>
    <n v="2"/>
    <x v="0"/>
    <s v=" 2024-4-23 18:11:57"/>
  </r>
  <r>
    <n v="3508"/>
    <n v="26"/>
    <x v="0"/>
    <x v="5"/>
    <s v=" MainMenu"/>
    <n v="2"/>
    <n v="2"/>
    <x v="0"/>
    <s v=" 2024-4-23 18:11:57"/>
  </r>
  <r>
    <n v="3509"/>
    <n v="26"/>
    <x v="0"/>
    <x v="5"/>
    <s v=" MainMenu"/>
    <n v="2"/>
    <n v="2"/>
    <x v="1"/>
    <s v=" 2024-4-23 18:11:57"/>
  </r>
  <r>
    <n v="3510"/>
    <n v="26"/>
    <x v="0"/>
    <x v="5"/>
    <s v=" MainMenu"/>
    <n v="2"/>
    <n v="2"/>
    <x v="1"/>
    <s v=" 2024-4-23 18:11:57"/>
  </r>
  <r>
    <n v="3511"/>
    <n v="26"/>
    <x v="0"/>
    <x v="5"/>
    <s v=" MainMenu"/>
    <n v="2"/>
    <n v="2"/>
    <x v="0"/>
    <s v=" 2024-4-23 18:11:57"/>
  </r>
  <r>
    <n v="3512"/>
    <n v="26"/>
    <x v="0"/>
    <x v="5"/>
    <s v=" MainMenu"/>
    <n v="2"/>
    <n v="2"/>
    <x v="0"/>
    <s v=" 2024-4-23 18:11:57"/>
  </r>
  <r>
    <n v="3513"/>
    <n v="26"/>
    <x v="0"/>
    <x v="5"/>
    <s v=" MainMenu"/>
    <n v="2"/>
    <n v="2"/>
    <x v="1"/>
    <s v=" 2024-4-23 18:11:58"/>
  </r>
  <r>
    <n v="3514"/>
    <n v="26"/>
    <x v="0"/>
    <x v="5"/>
    <s v=" MainMenu"/>
    <n v="2"/>
    <n v="2"/>
    <x v="1"/>
    <s v=" 2024-4-23 18:11:58"/>
  </r>
  <r>
    <n v="3515"/>
    <n v="26"/>
    <x v="0"/>
    <x v="5"/>
    <s v=" MainMenu"/>
    <n v="2"/>
    <n v="2"/>
    <x v="0"/>
    <s v=" 2024-4-23 18:11:58"/>
  </r>
  <r>
    <n v="3516"/>
    <n v="26"/>
    <x v="0"/>
    <x v="5"/>
    <s v=" MainMenu"/>
    <n v="2"/>
    <n v="2"/>
    <x v="1"/>
    <s v=" 2024-4-23 18:11:58"/>
  </r>
  <r>
    <n v="3517"/>
    <n v="26"/>
    <x v="0"/>
    <x v="5"/>
    <s v=" MainMenu"/>
    <n v="2"/>
    <n v="2"/>
    <x v="0"/>
    <s v=" 2024-4-23 18:11:58"/>
  </r>
  <r>
    <n v="3518"/>
    <n v="26"/>
    <x v="0"/>
    <x v="5"/>
    <s v=" MainMenu"/>
    <n v="2"/>
    <n v="2"/>
    <x v="0"/>
    <s v=" 2024-4-23 18:11:58"/>
  </r>
  <r>
    <n v="3519"/>
    <n v="26"/>
    <x v="0"/>
    <x v="5"/>
    <s v=" MainMenu"/>
    <n v="2"/>
    <n v="2"/>
    <x v="1"/>
    <s v=" 2024-4-23 18:11:58"/>
  </r>
  <r>
    <n v="3520"/>
    <n v="26"/>
    <x v="0"/>
    <x v="5"/>
    <s v=" MainMenu"/>
    <n v="2"/>
    <n v="2"/>
    <x v="0"/>
    <s v=" 2024-4-23 18:11:58"/>
  </r>
  <r>
    <n v="3521"/>
    <n v="26"/>
    <x v="0"/>
    <x v="5"/>
    <s v=" MainMenu"/>
    <n v="2"/>
    <n v="2"/>
    <x v="1"/>
    <s v=" 2024-4-23 18:11:58"/>
  </r>
  <r>
    <n v="3522"/>
    <n v="26"/>
    <x v="0"/>
    <x v="5"/>
    <s v=" MainMenu"/>
    <n v="2"/>
    <n v="2"/>
    <x v="0"/>
    <s v=" 2024-4-23 18:11:58"/>
  </r>
  <r>
    <n v="3523"/>
    <n v="26"/>
    <x v="0"/>
    <x v="5"/>
    <s v=" MainMenu"/>
    <n v="2"/>
    <n v="2"/>
    <x v="1"/>
    <s v=" 2024-4-23 18:11:58"/>
  </r>
  <r>
    <n v="3524"/>
    <n v="26"/>
    <x v="0"/>
    <x v="5"/>
    <s v=" MainMenu"/>
    <n v="2"/>
    <n v="2"/>
    <x v="0"/>
    <s v=" 2024-4-23 18:11:58"/>
  </r>
  <r>
    <n v="3525"/>
    <n v="26"/>
    <x v="0"/>
    <x v="5"/>
    <s v=" MainMenu"/>
    <n v="2"/>
    <n v="2"/>
    <x v="1"/>
    <s v=" 2024-4-23 18:11:59"/>
  </r>
  <r>
    <n v="3526"/>
    <n v="26"/>
    <x v="0"/>
    <x v="5"/>
    <s v=" MainMenu"/>
    <n v="2"/>
    <n v="2"/>
    <x v="0"/>
    <s v=" 2024-4-23 18:11:59"/>
  </r>
  <r>
    <n v="3527"/>
    <n v="26"/>
    <x v="0"/>
    <x v="5"/>
    <s v=" MainMenu"/>
    <n v="2"/>
    <n v="2"/>
    <x v="1"/>
    <s v=" 2024-4-23 18:11:59"/>
  </r>
  <r>
    <n v="3528"/>
    <n v="26"/>
    <x v="0"/>
    <x v="5"/>
    <s v=" MainMenu"/>
    <n v="2"/>
    <n v="2"/>
    <x v="1"/>
    <s v=" 2024-4-23 18:11:59"/>
  </r>
  <r>
    <n v="3529"/>
    <n v="26"/>
    <x v="0"/>
    <x v="5"/>
    <s v=" MainMenu"/>
    <n v="2"/>
    <n v="2"/>
    <x v="0"/>
    <s v=" 2024-4-23 18:11:59"/>
  </r>
  <r>
    <n v="3530"/>
    <n v="26"/>
    <x v="0"/>
    <x v="5"/>
    <s v=" MainMenu"/>
    <n v="2"/>
    <n v="2"/>
    <x v="0"/>
    <s v=" 2024-4-23 18:11:59"/>
  </r>
  <r>
    <n v="3531"/>
    <n v="26"/>
    <x v="0"/>
    <x v="5"/>
    <s v=" MainMenu"/>
    <n v="2"/>
    <n v="2"/>
    <x v="1"/>
    <s v=" 2024-4-23 18:11:59"/>
  </r>
  <r>
    <n v="3532"/>
    <n v="26"/>
    <x v="0"/>
    <x v="5"/>
    <s v=" MainMenu"/>
    <n v="2"/>
    <n v="2"/>
    <x v="1"/>
    <s v=" 2024-4-23 18:11:59"/>
  </r>
  <r>
    <n v="3533"/>
    <n v="26"/>
    <x v="0"/>
    <x v="5"/>
    <s v=" MainMenu"/>
    <n v="2"/>
    <n v="2"/>
    <x v="0"/>
    <s v=" 2024-4-23 18:11:59"/>
  </r>
  <r>
    <n v="3534"/>
    <n v="26"/>
    <x v="0"/>
    <x v="5"/>
    <s v=" MainMenu"/>
    <n v="2"/>
    <n v="2"/>
    <x v="0"/>
    <s v=" 2024-4-23 18:11:59"/>
  </r>
  <r>
    <n v="3535"/>
    <n v="26"/>
    <x v="0"/>
    <x v="5"/>
    <s v=" MainMenu"/>
    <n v="2"/>
    <n v="2"/>
    <x v="1"/>
    <s v=" 2024-4-23 18:11:59"/>
  </r>
  <r>
    <n v="3536"/>
    <n v="26"/>
    <x v="0"/>
    <x v="5"/>
    <s v=" MainMenu"/>
    <n v="2"/>
    <n v="2"/>
    <x v="0"/>
    <s v=" 2024-4-23 18:12:0"/>
  </r>
  <r>
    <n v="3537"/>
    <n v="26"/>
    <x v="0"/>
    <x v="5"/>
    <s v=" MainMenu"/>
    <n v="2"/>
    <n v="2"/>
    <x v="1"/>
    <s v=" 2024-4-23 18:12:0"/>
  </r>
  <r>
    <n v="3538"/>
    <n v="26"/>
    <x v="0"/>
    <x v="5"/>
    <s v=" MainMenu"/>
    <n v="2"/>
    <n v="2"/>
    <x v="1"/>
    <s v=" 2024-4-23 18:12:0"/>
  </r>
  <r>
    <n v="3539"/>
    <n v="26"/>
    <x v="0"/>
    <x v="5"/>
    <s v=" MainMenu"/>
    <n v="2"/>
    <n v="2"/>
    <x v="0"/>
    <s v=" 2024-4-23 18:12:1"/>
  </r>
  <r>
    <n v="3540"/>
    <n v="26"/>
    <x v="0"/>
    <x v="5"/>
    <s v=" MainMenu"/>
    <n v="2"/>
    <n v="2"/>
    <x v="1"/>
    <s v=" 2024-4-23 18:12:1"/>
  </r>
  <r>
    <n v="3541"/>
    <n v="26"/>
    <x v="0"/>
    <x v="5"/>
    <s v=" MainMenu"/>
    <n v="2"/>
    <n v="2"/>
    <x v="0"/>
    <s v=" 2024-4-23 18:12:2"/>
  </r>
  <r>
    <n v="3542"/>
    <n v="26"/>
    <x v="0"/>
    <x v="5"/>
    <s v=" MainMenu"/>
    <n v="2"/>
    <n v="2"/>
    <x v="1"/>
    <s v=" 2024-4-23 18:12:4"/>
  </r>
  <r>
    <n v="3543"/>
    <n v="26"/>
    <x v="0"/>
    <x v="5"/>
    <s v=" MainMenu"/>
    <n v="2"/>
    <n v="2"/>
    <x v="0"/>
    <s v=" 2024-4-23 18:12:5"/>
  </r>
  <r>
    <n v="3544"/>
    <n v="26"/>
    <x v="0"/>
    <x v="5"/>
    <s v=" MainMenu"/>
    <n v="2"/>
    <n v="2"/>
    <x v="1"/>
    <s v=" 2024-4-23 18:12:5"/>
  </r>
  <r>
    <n v="3545"/>
    <n v="26"/>
    <x v="0"/>
    <x v="5"/>
    <s v=" MainMenu"/>
    <n v="2"/>
    <n v="2"/>
    <x v="0"/>
    <s v=" 2024-4-23 18:12:5"/>
  </r>
  <r>
    <n v="3546"/>
    <n v="26"/>
    <x v="0"/>
    <x v="5"/>
    <s v=" MainMenu"/>
    <n v="2"/>
    <n v="2"/>
    <x v="0"/>
    <s v=" 2024-4-23 18:12:6"/>
  </r>
  <r>
    <n v="3547"/>
    <n v="26"/>
    <x v="0"/>
    <x v="5"/>
    <s v=" MainMenu"/>
    <n v="2"/>
    <n v="2"/>
    <x v="1"/>
    <s v=" 2024-4-23 18:12:6"/>
  </r>
  <r>
    <n v="3548"/>
    <n v="26"/>
    <x v="0"/>
    <x v="5"/>
    <s v=" MainMenu"/>
    <n v="2"/>
    <n v="2"/>
    <x v="1"/>
    <s v=" 2024-4-23 18:12:7"/>
  </r>
  <r>
    <n v="3549"/>
    <n v="26"/>
    <x v="0"/>
    <x v="5"/>
    <s v=" MainMenu"/>
    <n v="2"/>
    <n v="2"/>
    <x v="0"/>
    <s v=" 2024-4-23 18:12:7"/>
  </r>
  <r>
    <n v="3550"/>
    <n v="26"/>
    <x v="0"/>
    <x v="5"/>
    <s v=" MainMenu"/>
    <n v="2"/>
    <n v="2"/>
    <x v="0"/>
    <s v=" 2024-4-23 18:12:7"/>
  </r>
  <r>
    <n v="3551"/>
    <n v="26"/>
    <x v="0"/>
    <x v="5"/>
    <s v=" MainMenu"/>
    <n v="2"/>
    <n v="2"/>
    <x v="1"/>
    <s v=" 2024-4-23 18:12:7"/>
  </r>
  <r>
    <n v="3552"/>
    <n v="26"/>
    <x v="0"/>
    <x v="5"/>
    <s v=" MainMenu"/>
    <n v="2"/>
    <n v="2"/>
    <x v="0"/>
    <s v=" 2024-4-23 18:12:8"/>
  </r>
  <r>
    <n v="3553"/>
    <n v="26"/>
    <x v="0"/>
    <x v="5"/>
    <s v=" MainMenu"/>
    <n v="2"/>
    <n v="2"/>
    <x v="1"/>
    <s v=" 2024-4-23 18:12:8"/>
  </r>
  <r>
    <n v="3554"/>
    <n v="26"/>
    <x v="0"/>
    <x v="5"/>
    <s v=" MainMenu"/>
    <n v="2"/>
    <n v="2"/>
    <x v="0"/>
    <s v=" 2024-4-23 18:12:9"/>
  </r>
  <r>
    <n v="3555"/>
    <n v="26"/>
    <x v="0"/>
    <x v="5"/>
    <s v=" MainMenu"/>
    <n v="2"/>
    <n v="2"/>
    <x v="2"/>
    <s v=" 2024-4-23 18:12:9"/>
  </r>
  <r>
    <n v="3556"/>
    <n v="26"/>
    <x v="0"/>
    <x v="5"/>
    <s v=" MainMenu"/>
    <n v="2"/>
    <n v="2"/>
    <x v="1"/>
    <s v=" 2024-4-23 18:12:9"/>
  </r>
  <r>
    <n v="3557"/>
    <n v="26"/>
    <x v="0"/>
    <x v="5"/>
    <s v=" MainMenu"/>
    <n v="2"/>
    <n v="2"/>
    <x v="1"/>
    <s v=" 2024-4-23 18:12:9"/>
  </r>
  <r>
    <n v="3558"/>
    <n v="26"/>
    <x v="0"/>
    <x v="5"/>
    <s v=" MainMenu"/>
    <n v="2"/>
    <n v="2"/>
    <x v="3"/>
    <s v=" 2024-4-23 18:12:9"/>
  </r>
  <r>
    <n v="3559"/>
    <n v="26"/>
    <x v="0"/>
    <x v="5"/>
    <s v=" MainMenu"/>
    <n v="2"/>
    <n v="2"/>
    <x v="0"/>
    <s v=" 2024-4-23 18:12:11"/>
  </r>
  <r>
    <n v="3560"/>
    <n v="26"/>
    <x v="0"/>
    <x v="5"/>
    <s v=" MainMenu"/>
    <n v="2"/>
    <n v="2"/>
    <x v="2"/>
    <s v=" 2024-4-23 18:12:12"/>
  </r>
  <r>
    <n v="3561"/>
    <n v="26"/>
    <x v="0"/>
    <x v="5"/>
    <s v=" MainMenu"/>
    <n v="2"/>
    <n v="2"/>
    <x v="0"/>
    <s v=" 2024-4-23 18:12:13"/>
  </r>
  <r>
    <n v="3562"/>
    <n v="26"/>
    <x v="0"/>
    <x v="5"/>
    <s v=" MainMenu"/>
    <n v="2"/>
    <n v="2"/>
    <x v="1"/>
    <s v=" 2024-4-23 18:12:13"/>
  </r>
  <r>
    <n v="3563"/>
    <n v="26"/>
    <x v="0"/>
    <x v="5"/>
    <s v=" MainMenu"/>
    <n v="2"/>
    <n v="2"/>
    <x v="1"/>
    <s v=" 2024-4-23 18:12:13"/>
  </r>
  <r>
    <n v="3564"/>
    <n v="26"/>
    <x v="0"/>
    <x v="5"/>
    <s v=" MainMenu"/>
    <n v="2"/>
    <n v="2"/>
    <x v="0"/>
    <s v=" 2024-4-23 18:12:13"/>
  </r>
  <r>
    <n v="3565"/>
    <n v="26"/>
    <x v="0"/>
    <x v="5"/>
    <s v=" MainMenu"/>
    <n v="2"/>
    <n v="2"/>
    <x v="0"/>
    <s v=" 2024-4-23 18:12:13"/>
  </r>
  <r>
    <n v="3566"/>
    <n v="26"/>
    <x v="0"/>
    <x v="5"/>
    <s v=" MainMenu"/>
    <n v="2"/>
    <n v="2"/>
    <x v="1"/>
    <s v=" 2024-4-23 18:12:13"/>
  </r>
  <r>
    <n v="3567"/>
    <n v="26"/>
    <x v="0"/>
    <x v="5"/>
    <s v=" MainMenu"/>
    <n v="2"/>
    <n v="2"/>
    <x v="1"/>
    <s v=" 2024-4-23 18:12:14"/>
  </r>
  <r>
    <n v="3568"/>
    <n v="26"/>
    <x v="0"/>
    <x v="5"/>
    <s v=" MainMenu"/>
    <n v="2"/>
    <n v="2"/>
    <x v="0"/>
    <s v=" 2024-4-23 18:12:14"/>
  </r>
  <r>
    <n v="3569"/>
    <n v="26"/>
    <x v="0"/>
    <x v="5"/>
    <s v=" MainMenu"/>
    <n v="2"/>
    <n v="2"/>
    <x v="3"/>
    <s v=" 2024-4-23 18:12:15"/>
  </r>
  <r>
    <n v="3570"/>
    <n v="26"/>
    <x v="0"/>
    <x v="5"/>
    <s v=" MainMenu"/>
    <n v="2"/>
    <n v="2"/>
    <x v="1"/>
    <s v=" 2024-4-23 18:12:16"/>
  </r>
  <r>
    <n v="3571"/>
    <n v="26"/>
    <x v="0"/>
    <x v="5"/>
    <s v=" MainMenu"/>
    <n v="2"/>
    <n v="2"/>
    <x v="0"/>
    <s v=" 2024-4-23 18:12:32"/>
  </r>
  <r>
    <n v="3572"/>
    <n v="26"/>
    <x v="0"/>
    <x v="5"/>
    <s v=" MainMenu"/>
    <n v="2"/>
    <n v="2"/>
    <x v="0"/>
    <s v=" 2024-4-23 18:12:32"/>
  </r>
  <r>
    <n v="3573"/>
    <n v="26"/>
    <x v="0"/>
    <x v="5"/>
    <s v=" MainMenu"/>
    <n v="2"/>
    <n v="2"/>
    <x v="2"/>
    <s v=" 2024-4-23 18:12:34"/>
  </r>
  <r>
    <n v="3574"/>
    <n v="26"/>
    <x v="0"/>
    <x v="5"/>
    <s v=" MainMenu"/>
    <n v="2"/>
    <n v="2"/>
    <x v="2"/>
    <s v=" 2024-4-23 18:12:34"/>
  </r>
  <r>
    <n v="3575"/>
    <n v="26"/>
    <x v="0"/>
    <x v="5"/>
    <s v=" MainMenu"/>
    <n v="2"/>
    <n v="2"/>
    <x v="1"/>
    <s v=" 2024-4-23 18:12:34"/>
  </r>
  <r>
    <n v="3576"/>
    <n v="26"/>
    <x v="0"/>
    <x v="5"/>
    <s v=" MainMenu"/>
    <n v="2"/>
    <n v="2"/>
    <x v="0"/>
    <s v=" 2024-4-23 18:12:34"/>
  </r>
  <r>
    <n v="3577"/>
    <n v="26"/>
    <x v="0"/>
    <x v="5"/>
    <s v=" MainMenu"/>
    <n v="2"/>
    <n v="2"/>
    <x v="1"/>
    <s v=" 2024-4-23 18:12:35"/>
  </r>
  <r>
    <n v="3578"/>
    <n v="26"/>
    <x v="0"/>
    <x v="5"/>
    <s v=" MainMenu"/>
    <n v="2"/>
    <n v="2"/>
    <x v="0"/>
    <s v=" 2024-4-23 18:12:36"/>
  </r>
  <r>
    <n v="3579"/>
    <n v="26"/>
    <x v="0"/>
    <x v="5"/>
    <s v=" MainMenu"/>
    <n v="2"/>
    <n v="2"/>
    <x v="1"/>
    <s v=" 2024-4-23 18:12:37"/>
  </r>
  <r>
    <n v="3580"/>
    <n v="26"/>
    <x v="0"/>
    <x v="5"/>
    <s v=" MainMenu"/>
    <n v="2"/>
    <n v="2"/>
    <x v="0"/>
    <s v=" 2024-4-23 18:12:37"/>
  </r>
  <r>
    <n v="3581"/>
    <n v="26"/>
    <x v="0"/>
    <x v="5"/>
    <s v=" MainMenu"/>
    <n v="2"/>
    <n v="2"/>
    <x v="1"/>
    <s v=" 2024-4-23 18:12:37"/>
  </r>
  <r>
    <n v="3582"/>
    <n v="26"/>
    <x v="0"/>
    <x v="5"/>
    <s v=" MainMenu"/>
    <n v="2"/>
    <n v="2"/>
    <x v="1"/>
    <s v=" 2024-4-23 18:12:37"/>
  </r>
  <r>
    <n v="3583"/>
    <n v="26"/>
    <x v="0"/>
    <x v="5"/>
    <s v=" MainMenu"/>
    <n v="2"/>
    <n v="2"/>
    <x v="0"/>
    <s v=" 2024-4-23 18:12:37"/>
  </r>
  <r>
    <n v="3584"/>
    <n v="26"/>
    <x v="0"/>
    <x v="5"/>
    <s v=" MainMenu"/>
    <n v="2"/>
    <n v="2"/>
    <x v="1"/>
    <s v=" 2024-4-23 18:12:37"/>
  </r>
  <r>
    <n v="3585"/>
    <n v="26"/>
    <x v="0"/>
    <x v="5"/>
    <s v=" MainMenu"/>
    <n v="2"/>
    <n v="2"/>
    <x v="0"/>
    <s v=" 2024-4-23 18:12:37"/>
  </r>
  <r>
    <n v="3586"/>
    <n v="26"/>
    <x v="0"/>
    <x v="5"/>
    <s v=" MainMenu"/>
    <n v="2"/>
    <n v="2"/>
    <x v="1"/>
    <s v=" 2024-4-23 18:12:37"/>
  </r>
  <r>
    <n v="3587"/>
    <n v="26"/>
    <x v="0"/>
    <x v="5"/>
    <s v=" MainMenu"/>
    <n v="2"/>
    <n v="2"/>
    <x v="0"/>
    <s v=" 2024-4-23 18:12:37"/>
  </r>
  <r>
    <n v="3588"/>
    <n v="26"/>
    <x v="0"/>
    <x v="5"/>
    <s v=" MainMenu"/>
    <n v="2"/>
    <n v="2"/>
    <x v="1"/>
    <s v=" 2024-4-23 18:12:37"/>
  </r>
  <r>
    <n v="3589"/>
    <n v="26"/>
    <x v="0"/>
    <x v="5"/>
    <s v=" MainMenu"/>
    <n v="2"/>
    <n v="2"/>
    <x v="0"/>
    <s v=" 2024-4-23 18:12:37"/>
  </r>
  <r>
    <n v="3590"/>
    <n v="26"/>
    <x v="0"/>
    <x v="5"/>
    <s v=" MainMenu"/>
    <n v="2"/>
    <n v="2"/>
    <x v="1"/>
    <s v=" 2024-4-23 18:12:42"/>
  </r>
  <r>
    <n v="3591"/>
    <n v="26"/>
    <x v="0"/>
    <x v="5"/>
    <s v=" MainMenu"/>
    <n v="2"/>
    <n v="2"/>
    <x v="0"/>
    <s v=" 2024-4-23 18:12:42"/>
  </r>
  <r>
    <n v="3592"/>
    <n v="26"/>
    <x v="0"/>
    <x v="5"/>
    <s v=" MainMenu"/>
    <n v="2"/>
    <n v="2"/>
    <x v="1"/>
    <s v=" 2024-4-23 18:12:42"/>
  </r>
  <r>
    <n v="3593"/>
    <n v="26"/>
    <x v="0"/>
    <x v="5"/>
    <s v=" MainMenu"/>
    <n v="2"/>
    <n v="2"/>
    <x v="0"/>
    <s v=" 2024-4-23 18:12:42"/>
  </r>
  <r>
    <n v="3594"/>
    <n v="26"/>
    <x v="0"/>
    <x v="5"/>
    <s v=" MainMenu"/>
    <n v="2"/>
    <n v="2"/>
    <x v="3"/>
    <s v=" 2024-4-23 18:12:44"/>
  </r>
  <r>
    <n v="3595"/>
    <n v="26"/>
    <x v="0"/>
    <x v="5"/>
    <s v=" MainMenu"/>
    <n v="2"/>
    <n v="2"/>
    <x v="2"/>
    <s v=" 2024-4-23 18:12:44"/>
  </r>
  <r>
    <n v="3596"/>
    <n v="26"/>
    <x v="0"/>
    <x v="5"/>
    <s v=" MainMenu"/>
    <n v="2"/>
    <n v="2"/>
    <x v="1"/>
    <s v=" 2024-4-23 18:12:44"/>
  </r>
  <r>
    <n v="3597"/>
    <n v="26"/>
    <x v="0"/>
    <x v="5"/>
    <s v=" MainMenu"/>
    <n v="2"/>
    <n v="2"/>
    <x v="0"/>
    <s v=" 2024-4-23 18:12:44"/>
  </r>
  <r>
    <n v="3598"/>
    <n v="26"/>
    <x v="0"/>
    <x v="5"/>
    <s v=" MainMenu"/>
    <n v="2"/>
    <n v="2"/>
    <x v="1"/>
    <s v=" 2024-4-23 18:12:45"/>
  </r>
  <r>
    <n v="3599"/>
    <n v="26"/>
    <x v="0"/>
    <x v="5"/>
    <s v=" MainMenu"/>
    <n v="2"/>
    <n v="2"/>
    <x v="0"/>
    <s v=" 2024-4-23 18:12:45"/>
  </r>
  <r>
    <n v="3600"/>
    <n v="26"/>
    <x v="0"/>
    <x v="5"/>
    <s v=" MainMenu"/>
    <n v="2"/>
    <n v="2"/>
    <x v="1"/>
    <s v=" 2024-4-23 18:12:45"/>
  </r>
  <r>
    <n v="3601"/>
    <n v="26"/>
    <x v="0"/>
    <x v="5"/>
    <s v=" MainMenu"/>
    <n v="2"/>
    <n v="2"/>
    <x v="0"/>
    <s v=" 2024-4-23 18:12:45"/>
  </r>
  <r>
    <n v="3602"/>
    <n v="26"/>
    <x v="0"/>
    <x v="5"/>
    <s v=" MainMenu"/>
    <n v="2"/>
    <n v="2"/>
    <x v="1"/>
    <s v=" 2024-4-23 18:12:45"/>
  </r>
  <r>
    <n v="3603"/>
    <n v="26"/>
    <x v="0"/>
    <x v="5"/>
    <s v=" MainMenu"/>
    <n v="2"/>
    <n v="2"/>
    <x v="3"/>
    <s v=" 2024-4-23 18:12:46"/>
  </r>
  <r>
    <n v="3604"/>
    <n v="26"/>
    <x v="0"/>
    <x v="5"/>
    <s v=" MainMenu"/>
    <n v="2"/>
    <n v="2"/>
    <x v="0"/>
    <s v=" 2024-4-23 18:12:49"/>
  </r>
  <r>
    <n v="3605"/>
    <n v="26"/>
    <x v="0"/>
    <x v="5"/>
    <s v=" MainMenu"/>
    <n v="2"/>
    <n v="2"/>
    <x v="0"/>
    <s v=" 2024-4-23 18:12:50"/>
  </r>
  <r>
    <n v="3606"/>
    <n v="26"/>
    <x v="0"/>
    <x v="5"/>
    <s v=" MainMenu"/>
    <n v="2"/>
    <n v="2"/>
    <x v="2"/>
    <s v=" 2024-4-23 18:12:51"/>
  </r>
  <r>
    <n v="3607"/>
    <n v="26"/>
    <x v="0"/>
    <x v="5"/>
    <s v=" MainMenu"/>
    <n v="2"/>
    <n v="2"/>
    <x v="2"/>
    <s v=" 2024-4-23 18:12:51"/>
  </r>
  <r>
    <n v="3608"/>
    <n v="26"/>
    <x v="0"/>
    <x v="5"/>
    <s v=" MainMenu"/>
    <n v="2"/>
    <n v="2"/>
    <x v="1"/>
    <s v=" 2024-4-23 18:12:51"/>
  </r>
  <r>
    <n v="3609"/>
    <n v="26"/>
    <x v="0"/>
    <x v="5"/>
    <s v=" MainMenu"/>
    <n v="2"/>
    <n v="2"/>
    <x v="1"/>
    <s v=" 2024-4-23 18:12:52"/>
  </r>
  <r>
    <n v="3610"/>
    <n v="26"/>
    <x v="0"/>
    <x v="5"/>
    <s v=" MainMenu"/>
    <n v="2"/>
    <n v="2"/>
    <x v="0"/>
    <s v=" 2024-4-23 18:12:52"/>
  </r>
  <r>
    <n v="3611"/>
    <n v="26"/>
    <x v="0"/>
    <x v="5"/>
    <s v=" MainMenu"/>
    <n v="2"/>
    <n v="2"/>
    <x v="1"/>
    <s v=" 2024-4-23 18:12:52"/>
  </r>
  <r>
    <n v="3612"/>
    <n v="26"/>
    <x v="0"/>
    <x v="5"/>
    <s v=" MainMenu"/>
    <n v="2"/>
    <n v="2"/>
    <x v="0"/>
    <s v=" 2024-4-23 18:12:52"/>
  </r>
  <r>
    <n v="3613"/>
    <n v="26"/>
    <x v="0"/>
    <x v="5"/>
    <s v=" MainMenu"/>
    <n v="2"/>
    <n v="2"/>
    <x v="0"/>
    <s v=" 2024-4-23 18:12:53"/>
  </r>
  <r>
    <n v="3614"/>
    <n v="26"/>
    <x v="0"/>
    <x v="5"/>
    <s v=" MainMenu"/>
    <n v="2"/>
    <n v="2"/>
    <x v="1"/>
    <s v=" 2024-4-23 18:12:54"/>
  </r>
  <r>
    <n v="3615"/>
    <n v="26"/>
    <x v="0"/>
    <x v="5"/>
    <s v=" MainMenu"/>
    <n v="2"/>
    <n v="2"/>
    <x v="0"/>
    <s v=" 2024-4-23 18:12:54"/>
  </r>
  <r>
    <n v="3616"/>
    <n v="26"/>
    <x v="0"/>
    <x v="5"/>
    <s v=" MainMenu"/>
    <n v="2"/>
    <n v="2"/>
    <x v="1"/>
    <s v=" 2024-4-23 18:12:54"/>
  </r>
  <r>
    <n v="3617"/>
    <n v="26"/>
    <x v="0"/>
    <x v="5"/>
    <s v=" MainMenu"/>
    <n v="2"/>
    <n v="2"/>
    <x v="0"/>
    <s v=" 2024-4-23 18:12:55"/>
  </r>
  <r>
    <n v="3618"/>
    <n v="26"/>
    <x v="0"/>
    <x v="5"/>
    <s v=" MainMenu"/>
    <n v="2"/>
    <n v="2"/>
    <x v="3"/>
    <s v=" 2024-4-23 18:12:55"/>
  </r>
  <r>
    <n v="3619"/>
    <n v="26"/>
    <x v="0"/>
    <x v="5"/>
    <s v=" MainMenu"/>
    <n v="2"/>
    <n v="2"/>
    <x v="1"/>
    <s v=" 2024-4-23 18:12:56"/>
  </r>
  <r>
    <n v="3620"/>
    <n v="26"/>
    <x v="0"/>
    <x v="5"/>
    <s v=" MainMenu"/>
    <n v="2"/>
    <n v="2"/>
    <x v="1"/>
    <s v=" 2024-4-23 18:12:56"/>
  </r>
  <r>
    <n v="3621"/>
    <n v="26"/>
    <x v="0"/>
    <x v="5"/>
    <s v=" MainMenu"/>
    <n v="2"/>
    <n v="2"/>
    <x v="0"/>
    <s v=" 2024-4-23 18:13:13"/>
  </r>
  <r>
    <n v="3622"/>
    <n v="26"/>
    <x v="0"/>
    <x v="5"/>
    <s v=" MainMenu"/>
    <n v="2"/>
    <n v="2"/>
    <x v="0"/>
    <s v=" 2024-4-23 18:13:13"/>
  </r>
  <r>
    <n v="3623"/>
    <n v="26"/>
    <x v="0"/>
    <x v="5"/>
    <s v=" MainMenu"/>
    <n v="2"/>
    <n v="2"/>
    <x v="2"/>
    <s v=" 2024-4-23 18:13:13"/>
  </r>
  <r>
    <n v="3624"/>
    <n v="26"/>
    <x v="0"/>
    <x v="5"/>
    <s v=" MainMenu"/>
    <n v="2"/>
    <n v="2"/>
    <x v="2"/>
    <s v=" 2024-4-23 18:13:13"/>
  </r>
  <r>
    <n v="3625"/>
    <n v="26"/>
    <x v="0"/>
    <x v="5"/>
    <s v=" MainMenu"/>
    <n v="2"/>
    <n v="2"/>
    <x v="1"/>
    <s v=" 2024-4-23 18:13:13"/>
  </r>
  <r>
    <n v="3626"/>
    <n v="26"/>
    <x v="0"/>
    <x v="5"/>
    <s v=" MainMenu"/>
    <n v="2"/>
    <n v="2"/>
    <x v="0"/>
    <s v=" 2024-4-23 18:13:13"/>
  </r>
  <r>
    <n v="3627"/>
    <n v="26"/>
    <x v="0"/>
    <x v="5"/>
    <s v=" MainMenu"/>
    <n v="2"/>
    <n v="2"/>
    <x v="1"/>
    <s v=" 2024-4-23 18:13:13"/>
  </r>
  <r>
    <n v="3628"/>
    <n v="26"/>
    <x v="0"/>
    <x v="5"/>
    <s v=" MainMenu"/>
    <n v="2"/>
    <n v="2"/>
    <x v="1"/>
    <s v=" 2024-4-23 18:13:14"/>
  </r>
  <r>
    <n v="3629"/>
    <n v="26"/>
    <x v="0"/>
    <x v="5"/>
    <s v=" MainMenu"/>
    <n v="2"/>
    <n v="2"/>
    <x v="0"/>
    <s v=" 2024-4-23 18:13:14"/>
  </r>
  <r>
    <n v="3630"/>
    <n v="26"/>
    <x v="0"/>
    <x v="5"/>
    <s v=" MainMenu"/>
    <n v="2"/>
    <n v="2"/>
    <x v="1"/>
    <s v=" 2024-4-23 18:13:14"/>
  </r>
  <r>
    <n v="3631"/>
    <n v="26"/>
    <x v="0"/>
    <x v="5"/>
    <s v=" MainMenu"/>
    <n v="2"/>
    <n v="2"/>
    <x v="0"/>
    <s v=" 2024-4-23 18:13:14"/>
  </r>
  <r>
    <n v="3632"/>
    <n v="26"/>
    <x v="0"/>
    <x v="5"/>
    <s v=" MainMenu"/>
    <n v="2"/>
    <n v="2"/>
    <x v="1"/>
    <s v=" 2024-4-23 18:13:14"/>
  </r>
  <r>
    <n v="3633"/>
    <n v="26"/>
    <x v="0"/>
    <x v="5"/>
    <s v=" MainMenu"/>
    <n v="2"/>
    <n v="2"/>
    <x v="0"/>
    <s v=" 2024-4-23 18:13:14"/>
  </r>
  <r>
    <n v="3634"/>
    <n v="26"/>
    <x v="0"/>
    <x v="5"/>
    <s v=" MainMenu"/>
    <n v="2"/>
    <n v="2"/>
    <x v="1"/>
    <s v=" 2024-4-23 18:13:14"/>
  </r>
  <r>
    <n v="3635"/>
    <n v="26"/>
    <x v="0"/>
    <x v="5"/>
    <s v=" MainMenu"/>
    <n v="2"/>
    <n v="2"/>
    <x v="0"/>
    <s v=" 2024-4-23 18:13:14"/>
  </r>
  <r>
    <n v="3636"/>
    <n v="26"/>
    <x v="0"/>
    <x v="5"/>
    <s v=" MainMenu"/>
    <n v="2"/>
    <n v="2"/>
    <x v="1"/>
    <s v=" 2024-4-23 18:13:15"/>
  </r>
  <r>
    <n v="3637"/>
    <n v="26"/>
    <x v="0"/>
    <x v="5"/>
    <s v=" MainMenu"/>
    <n v="2"/>
    <n v="2"/>
    <x v="0"/>
    <s v=" 2024-4-23 18:13:15"/>
  </r>
  <r>
    <n v="3638"/>
    <n v="26"/>
    <x v="0"/>
    <x v="5"/>
    <s v=" MainMenu"/>
    <n v="2"/>
    <n v="2"/>
    <x v="1"/>
    <s v=" 2024-4-23 18:13:15"/>
  </r>
  <r>
    <n v="3639"/>
    <n v="26"/>
    <x v="0"/>
    <x v="5"/>
    <s v=" MainMenu"/>
    <n v="2"/>
    <n v="2"/>
    <x v="0"/>
    <s v=" 2024-4-23 18:13:15"/>
  </r>
  <r>
    <n v="3640"/>
    <n v="26"/>
    <x v="0"/>
    <x v="5"/>
    <s v=" MainMenu"/>
    <n v="2"/>
    <n v="2"/>
    <x v="1"/>
    <s v=" 2024-4-23 18:13:24"/>
  </r>
  <r>
    <n v="3641"/>
    <n v="26"/>
    <x v="0"/>
    <x v="5"/>
    <s v=" MainMenu"/>
    <n v="2"/>
    <n v="2"/>
    <x v="0"/>
    <s v=" 2024-4-23 18:13:24"/>
  </r>
  <r>
    <n v="3642"/>
    <n v="26"/>
    <x v="0"/>
    <x v="5"/>
    <s v=" MainMenu"/>
    <n v="2"/>
    <n v="2"/>
    <x v="3"/>
    <s v=" 2024-4-23 18:13:24"/>
  </r>
  <r>
    <n v="3643"/>
    <n v="26"/>
    <x v="0"/>
    <x v="5"/>
    <s v=" MainMenu"/>
    <n v="2"/>
    <n v="2"/>
    <x v="0"/>
    <s v=" 2024-4-23 18:13:24"/>
  </r>
  <r>
    <n v="3644"/>
    <n v="26"/>
    <x v="0"/>
    <x v="5"/>
    <s v=" MainMenu"/>
    <n v="2"/>
    <n v="2"/>
    <x v="1"/>
    <s v=" 2024-4-23 18:13:25"/>
  </r>
  <r>
    <n v="3645"/>
    <n v="26"/>
    <x v="0"/>
    <x v="5"/>
    <s v=" MainMenu"/>
    <n v="2"/>
    <n v="2"/>
    <x v="1"/>
    <s v=" 2024-4-23 18:13:25"/>
  </r>
  <r>
    <n v="3646"/>
    <n v="26"/>
    <x v="0"/>
    <x v="5"/>
    <s v=" MainMenu"/>
    <n v="2"/>
    <n v="2"/>
    <x v="0"/>
    <s v=" 2024-4-23 18:13:27"/>
  </r>
  <r>
    <n v="3647"/>
    <n v="26"/>
    <x v="0"/>
    <x v="5"/>
    <s v=" MainMenu"/>
    <n v="2"/>
    <n v="2"/>
    <x v="2"/>
    <s v=" 2024-4-23 18:13:27"/>
  </r>
  <r>
    <n v="3648"/>
    <n v="26"/>
    <x v="0"/>
    <x v="5"/>
    <s v=" MainMenu"/>
    <n v="2"/>
    <n v="2"/>
    <x v="1"/>
    <s v=" 2024-4-23 18:13:27"/>
  </r>
  <r>
    <n v="3649"/>
    <n v="26"/>
    <x v="0"/>
    <x v="5"/>
    <s v=" MainMenu"/>
    <n v="2"/>
    <n v="2"/>
    <x v="0"/>
    <s v=" 2024-4-23 18:13:28"/>
  </r>
  <r>
    <n v="3650"/>
    <n v="26"/>
    <x v="0"/>
    <x v="5"/>
    <s v=" MainMenu"/>
    <n v="2"/>
    <n v="2"/>
    <x v="1"/>
    <s v=" 2024-4-23 18:13:28"/>
  </r>
  <r>
    <n v="3651"/>
    <n v="26"/>
    <x v="0"/>
    <x v="5"/>
    <s v=" MainMenu"/>
    <n v="2"/>
    <n v="2"/>
    <x v="0"/>
    <s v=" 2024-4-23 18:13:29"/>
  </r>
  <r>
    <n v="3652"/>
    <n v="26"/>
    <x v="0"/>
    <x v="5"/>
    <s v=" MainMenu"/>
    <n v="2"/>
    <n v="2"/>
    <x v="0"/>
    <s v=" 2024-4-23 18:13:29"/>
  </r>
  <r>
    <n v="3653"/>
    <n v="26"/>
    <x v="0"/>
    <x v="5"/>
    <s v=" MainMenu"/>
    <n v="2"/>
    <n v="2"/>
    <x v="1"/>
    <s v=" 2024-4-23 18:13:29"/>
  </r>
  <r>
    <n v="3654"/>
    <n v="26"/>
    <x v="0"/>
    <x v="5"/>
    <s v=" MainMenu"/>
    <n v="2"/>
    <n v="2"/>
    <x v="0"/>
    <s v=" 2024-4-23 18:13:29"/>
  </r>
  <r>
    <n v="3655"/>
    <n v="26"/>
    <x v="0"/>
    <x v="5"/>
    <s v=" MainMenu"/>
    <n v="2"/>
    <n v="2"/>
    <x v="1"/>
    <s v=" 2024-4-23 18:13:29"/>
  </r>
  <r>
    <n v="3656"/>
    <n v="26"/>
    <x v="0"/>
    <x v="5"/>
    <s v=" MainMenu"/>
    <n v="2"/>
    <n v="2"/>
    <x v="3"/>
    <s v=" 2024-4-23 18:13:29"/>
  </r>
  <r>
    <n v="3657"/>
    <n v="26"/>
    <x v="0"/>
    <x v="5"/>
    <s v=" MainMenu"/>
    <n v="2"/>
    <n v="2"/>
    <x v="1"/>
    <s v=" 2024-4-23 18:13:30"/>
  </r>
  <r>
    <n v="3658"/>
    <n v="26"/>
    <x v="0"/>
    <x v="5"/>
    <s v=" MainMenu"/>
    <n v="2"/>
    <n v="2"/>
    <x v="0"/>
    <s v=" 2024-4-23 18:13:38"/>
  </r>
  <r>
    <n v="3659"/>
    <n v="26"/>
    <x v="0"/>
    <x v="5"/>
    <s v=" MainMenu"/>
    <n v="2"/>
    <n v="2"/>
    <x v="0"/>
    <s v=" 2024-4-23 18:13:38"/>
  </r>
  <r>
    <n v="3660"/>
    <n v="26"/>
    <x v="0"/>
    <x v="5"/>
    <s v=" MainMenu"/>
    <n v="2"/>
    <n v="2"/>
    <x v="2"/>
    <s v=" 2024-4-23 18:13:38"/>
  </r>
  <r>
    <n v="3661"/>
    <n v="26"/>
    <x v="0"/>
    <x v="5"/>
    <s v=" MainMenu"/>
    <n v="2"/>
    <n v="2"/>
    <x v="1"/>
    <s v=" 2024-4-23 18:13:39"/>
  </r>
  <r>
    <n v="3662"/>
    <n v="26"/>
    <x v="0"/>
    <x v="5"/>
    <s v=" MainMenu"/>
    <n v="2"/>
    <n v="2"/>
    <x v="0"/>
    <s v=" 2024-4-23 18:13:39"/>
  </r>
  <r>
    <n v="3663"/>
    <n v="26"/>
    <x v="0"/>
    <x v="5"/>
    <s v=" MainMenu"/>
    <n v="2"/>
    <n v="2"/>
    <x v="2"/>
    <s v=" 2024-4-23 18:13:39"/>
  </r>
  <r>
    <n v="3664"/>
    <n v="26"/>
    <x v="0"/>
    <x v="5"/>
    <s v=" MainMenu"/>
    <n v="2"/>
    <n v="2"/>
    <x v="3"/>
    <s v=" 2024-4-23 18:13:39"/>
  </r>
  <r>
    <n v="3665"/>
    <n v="26"/>
    <x v="0"/>
    <x v="5"/>
    <s v=" MainMenu"/>
    <n v="2"/>
    <n v="2"/>
    <x v="1"/>
    <s v=" 2024-4-23 18:13:40"/>
  </r>
  <r>
    <n v="3666"/>
    <n v="26"/>
    <x v="0"/>
    <x v="5"/>
    <s v=" MainMenu"/>
    <n v="2"/>
    <n v="2"/>
    <x v="1"/>
    <s v=" 2024-4-23 18:13:40"/>
  </r>
  <r>
    <n v="3667"/>
    <n v="26"/>
    <x v="0"/>
    <x v="5"/>
    <s v=" MainMenu"/>
    <n v="2"/>
    <n v="2"/>
    <x v="0"/>
    <s v=" 2024-4-23 18:13:42"/>
  </r>
  <r>
    <n v="3668"/>
    <n v="26"/>
    <x v="0"/>
    <x v="5"/>
    <s v=" MainMenu"/>
    <n v="2"/>
    <n v="2"/>
    <x v="0"/>
    <s v=" 2024-4-23 18:13:42"/>
  </r>
  <r>
    <n v="3669"/>
    <n v="26"/>
    <x v="0"/>
    <x v="5"/>
    <s v=" MainMenu"/>
    <n v="2"/>
    <n v="2"/>
    <x v="2"/>
    <s v=" 2024-4-23 18:13:42"/>
  </r>
  <r>
    <n v="3670"/>
    <n v="26"/>
    <x v="0"/>
    <x v="5"/>
    <s v=" MainMenu"/>
    <n v="2"/>
    <n v="2"/>
    <x v="1"/>
    <s v=" 2024-4-23 18:13:42"/>
  </r>
  <r>
    <n v="3671"/>
    <n v="26"/>
    <x v="0"/>
    <x v="5"/>
    <s v=" MainMenu"/>
    <n v="2"/>
    <n v="2"/>
    <x v="0"/>
    <s v=" 2024-4-23 18:13:43"/>
  </r>
  <r>
    <n v="3672"/>
    <n v="26"/>
    <x v="0"/>
    <x v="5"/>
    <s v=" MainMenu"/>
    <n v="2"/>
    <n v="2"/>
    <x v="1"/>
    <s v=" 2024-4-23 18:13:43"/>
  </r>
  <r>
    <n v="3673"/>
    <n v="26"/>
    <x v="0"/>
    <x v="5"/>
    <s v=" MainMenu"/>
    <n v="2"/>
    <n v="2"/>
    <x v="3"/>
    <s v=" 2024-4-23 18:13:52"/>
  </r>
  <r>
    <n v="3674"/>
    <n v="26"/>
    <x v="0"/>
    <x v="5"/>
    <s v=" MainMenu"/>
    <n v="2"/>
    <n v="2"/>
    <x v="1"/>
    <s v=" 2024-4-23 18:13:52"/>
  </r>
  <r>
    <n v="3675"/>
    <n v="26"/>
    <x v="0"/>
    <x v="5"/>
    <s v=" MainMenu"/>
    <n v="2"/>
    <n v="2"/>
    <x v="0"/>
    <s v=" 2024-4-23 18:13:53"/>
  </r>
  <r>
    <n v="3676"/>
    <n v="26"/>
    <x v="0"/>
    <x v="5"/>
    <s v=" MainMenu"/>
    <n v="2"/>
    <n v="2"/>
    <x v="2"/>
    <s v=" 2024-4-23 18:13:54"/>
  </r>
  <r>
    <n v="3677"/>
    <n v="26"/>
    <x v="0"/>
    <x v="5"/>
    <s v=" MainMenu"/>
    <n v="2"/>
    <n v="2"/>
    <x v="1"/>
    <s v=" 2024-4-23 18:13:54"/>
  </r>
  <r>
    <n v="3678"/>
    <n v="26"/>
    <x v="0"/>
    <x v="5"/>
    <s v=" MainMenu"/>
    <n v="2"/>
    <n v="2"/>
    <x v="0"/>
    <s v=" 2024-4-23 18:13:55"/>
  </r>
  <r>
    <n v="3679"/>
    <n v="26"/>
    <x v="0"/>
    <x v="5"/>
    <s v=" MainMenu"/>
    <n v="2"/>
    <n v="2"/>
    <x v="1"/>
    <s v=" 2024-4-23 18:13:56"/>
  </r>
  <r>
    <n v="3680"/>
    <n v="26"/>
    <x v="0"/>
    <x v="5"/>
    <s v=" MainMenu"/>
    <n v="2"/>
    <n v="2"/>
    <x v="0"/>
    <s v=" 2024-4-23 18:13:56"/>
  </r>
  <r>
    <n v="3681"/>
    <n v="26"/>
    <x v="0"/>
    <x v="5"/>
    <s v=" MainMenu"/>
    <n v="2"/>
    <n v="2"/>
    <x v="1"/>
    <s v=" 2024-4-23 18:13:56"/>
  </r>
  <r>
    <n v="3682"/>
    <n v="26"/>
    <x v="0"/>
    <x v="5"/>
    <s v=" MainMenu"/>
    <n v="2"/>
    <n v="2"/>
    <x v="0"/>
    <s v=" 2024-4-23 18:13:56"/>
  </r>
  <r>
    <n v="3683"/>
    <n v="26"/>
    <x v="0"/>
    <x v="5"/>
    <s v=" MainMenu"/>
    <n v="2"/>
    <n v="2"/>
    <x v="1"/>
    <s v=" 2024-4-23 18:13:56"/>
  </r>
  <r>
    <n v="3684"/>
    <n v="26"/>
    <x v="0"/>
    <x v="5"/>
    <s v=" MainMenu"/>
    <n v="2"/>
    <n v="2"/>
    <x v="0"/>
    <s v=" 2024-4-23 18:13:57"/>
  </r>
  <r>
    <n v="3685"/>
    <n v="26"/>
    <x v="0"/>
    <x v="5"/>
    <s v=" MainMenu"/>
    <n v="2"/>
    <n v="2"/>
    <x v="1"/>
    <s v=" 2024-4-23 18:13:57"/>
  </r>
  <r>
    <n v="3686"/>
    <n v="26"/>
    <x v="0"/>
    <x v="5"/>
    <s v=" MainMenu"/>
    <n v="2"/>
    <n v="2"/>
    <x v="3"/>
    <s v=" 2024-4-23 18:13:57"/>
  </r>
  <r>
    <n v="3687"/>
    <n v="26"/>
    <x v="0"/>
    <x v="5"/>
    <s v=" MainMenu"/>
    <n v="2"/>
    <n v="2"/>
    <x v="0"/>
    <s v=" 2024-4-23 18:13:58"/>
  </r>
  <r>
    <n v="3688"/>
    <n v="26"/>
    <x v="0"/>
    <x v="5"/>
    <s v=" MainMenu"/>
    <n v="2"/>
    <n v="2"/>
    <x v="2"/>
    <s v=" 2024-4-23 18:13:59"/>
  </r>
  <r>
    <n v="3689"/>
    <n v="26"/>
    <x v="0"/>
    <x v="5"/>
    <s v=" MainMenu"/>
    <n v="2"/>
    <n v="2"/>
    <x v="0"/>
    <s v=" 2024-4-23 18:14:1"/>
  </r>
  <r>
    <n v="3690"/>
    <n v="26"/>
    <x v="0"/>
    <x v="5"/>
    <s v=" MainMenu"/>
    <n v="2"/>
    <n v="2"/>
    <x v="0"/>
    <s v=" 2024-4-23 18:14:1"/>
  </r>
  <r>
    <n v="3691"/>
    <n v="26"/>
    <x v="0"/>
    <x v="5"/>
    <s v=" MainMenu"/>
    <n v="2"/>
    <n v="2"/>
    <x v="3"/>
    <s v=" 2024-4-23 18:14:1"/>
  </r>
  <r>
    <n v="3692"/>
    <n v="26"/>
    <x v="0"/>
    <x v="5"/>
    <s v=" MainMenu"/>
    <n v="2"/>
    <n v="2"/>
    <x v="0"/>
    <s v=" 2024-4-23 18:14:2"/>
  </r>
  <r>
    <n v="3693"/>
    <n v="26"/>
    <x v="0"/>
    <x v="5"/>
    <s v=" MainMenu"/>
    <n v="2"/>
    <n v="2"/>
    <x v="1"/>
    <s v=" 2024-4-23 18:14:2"/>
  </r>
  <r>
    <n v="3694"/>
    <n v="26"/>
    <x v="0"/>
    <x v="5"/>
    <s v=" MainMenu"/>
    <n v="2"/>
    <n v="2"/>
    <x v="0"/>
    <s v=" 2024-4-23 18:14:3"/>
  </r>
  <r>
    <n v="3695"/>
    <n v="26"/>
    <x v="0"/>
    <x v="5"/>
    <s v=" MainMenu"/>
    <n v="2"/>
    <n v="2"/>
    <x v="2"/>
    <s v=" 2024-4-23 18:14:4"/>
  </r>
  <r>
    <n v="3696"/>
    <n v="26"/>
    <x v="0"/>
    <x v="5"/>
    <s v=" MainMenu"/>
    <n v="2"/>
    <n v="2"/>
    <x v="0"/>
    <s v=" 2024-4-23 18:14:4"/>
  </r>
  <r>
    <n v="3697"/>
    <n v="26"/>
    <x v="0"/>
    <x v="5"/>
    <s v=" MainMenu"/>
    <n v="2"/>
    <n v="2"/>
    <x v="2"/>
    <s v=" 2024-4-23 18:14:4"/>
  </r>
  <r>
    <n v="3698"/>
    <n v="26"/>
    <x v="0"/>
    <x v="5"/>
    <s v=" MainMenu"/>
    <n v="2"/>
    <n v="2"/>
    <x v="1"/>
    <s v=" 2024-4-23 18:14:4"/>
  </r>
  <r>
    <n v="3699"/>
    <n v="26"/>
    <x v="0"/>
    <x v="5"/>
    <s v=" MainMenu"/>
    <n v="2"/>
    <n v="2"/>
    <x v="0"/>
    <s v=" 2024-4-23 18:14:4"/>
  </r>
  <r>
    <n v="3700"/>
    <n v="26"/>
    <x v="0"/>
    <x v="5"/>
    <s v=" MainMenu"/>
    <n v="2"/>
    <n v="2"/>
    <x v="1"/>
    <s v=" 2024-4-23 18:14:4"/>
  </r>
  <r>
    <n v="3701"/>
    <n v="26"/>
    <x v="0"/>
    <x v="5"/>
    <s v=" MainMenu"/>
    <n v="2"/>
    <n v="2"/>
    <x v="0"/>
    <s v=" 2024-4-23 18:14:4"/>
  </r>
  <r>
    <n v="3702"/>
    <n v="26"/>
    <x v="0"/>
    <x v="5"/>
    <s v=" MainMenu"/>
    <n v="2"/>
    <n v="2"/>
    <x v="1"/>
    <s v=" 2024-4-23 18:14:4"/>
  </r>
  <r>
    <n v="3703"/>
    <n v="26"/>
    <x v="0"/>
    <x v="5"/>
    <s v=" MainMenu"/>
    <n v="2"/>
    <n v="2"/>
    <x v="1"/>
    <s v=" 2024-4-23 18:14:5"/>
  </r>
  <r>
    <n v="3704"/>
    <n v="26"/>
    <x v="0"/>
    <x v="5"/>
    <s v=" MainMenu"/>
    <n v="2"/>
    <n v="2"/>
    <x v="0"/>
    <s v=" 2024-4-23 18:14:5"/>
  </r>
  <r>
    <n v="3705"/>
    <n v="26"/>
    <x v="0"/>
    <x v="5"/>
    <s v=" MainMenu"/>
    <n v="2"/>
    <n v="2"/>
    <x v="1"/>
    <s v=" 2024-4-23 18:14:5"/>
  </r>
  <r>
    <n v="3706"/>
    <n v="26"/>
    <x v="0"/>
    <x v="5"/>
    <s v=" MainMenu"/>
    <n v="2"/>
    <n v="2"/>
    <x v="0"/>
    <s v=" 2024-4-23 18:14:5"/>
  </r>
  <r>
    <n v="3707"/>
    <n v="26"/>
    <x v="0"/>
    <x v="5"/>
    <s v=" MainMenu"/>
    <n v="2"/>
    <n v="2"/>
    <x v="1"/>
    <s v=" 2024-4-23 18:14:6"/>
  </r>
  <r>
    <n v="3708"/>
    <n v="26"/>
    <x v="0"/>
    <x v="5"/>
    <s v=" MainMenu"/>
    <n v="2"/>
    <n v="2"/>
    <x v="0"/>
    <s v=" 2024-4-23 18:14:6"/>
  </r>
  <r>
    <n v="3709"/>
    <n v="26"/>
    <x v="0"/>
    <x v="5"/>
    <s v=" MainMenu"/>
    <n v="2"/>
    <n v="2"/>
    <x v="0"/>
    <s v=" 2024-4-23 18:14:6"/>
  </r>
  <r>
    <n v="3710"/>
    <n v="26"/>
    <x v="0"/>
    <x v="5"/>
    <s v=" MainMenu"/>
    <n v="2"/>
    <n v="2"/>
    <x v="1"/>
    <s v=" 2024-4-23 18:14:6"/>
  </r>
  <r>
    <n v="3711"/>
    <n v="26"/>
    <x v="0"/>
    <x v="5"/>
    <s v=" MainMenu"/>
    <n v="2"/>
    <n v="2"/>
    <x v="0"/>
    <s v=" 2024-4-23 18:14:6"/>
  </r>
  <r>
    <n v="3712"/>
    <n v="26"/>
    <x v="0"/>
    <x v="5"/>
    <s v=" MainMenu"/>
    <n v="2"/>
    <n v="2"/>
    <x v="0"/>
    <s v=" 2024-4-23 18:14:6"/>
  </r>
  <r>
    <n v="3713"/>
    <n v="26"/>
    <x v="0"/>
    <x v="5"/>
    <s v=" MainMenu"/>
    <n v="2"/>
    <n v="2"/>
    <x v="1"/>
    <s v=" 2024-4-23 18:14:7"/>
  </r>
  <r>
    <n v="3714"/>
    <n v="26"/>
    <x v="0"/>
    <x v="5"/>
    <s v=" MainMenu"/>
    <n v="2"/>
    <n v="2"/>
    <x v="0"/>
    <s v=" 2024-4-23 18:14:7"/>
  </r>
  <r>
    <n v="3715"/>
    <n v="26"/>
    <x v="0"/>
    <x v="5"/>
    <s v=" MainMenu"/>
    <n v="2"/>
    <n v="2"/>
    <x v="1"/>
    <s v=" 2024-4-23 18:14:8"/>
  </r>
  <r>
    <n v="3716"/>
    <n v="26"/>
    <x v="0"/>
    <x v="5"/>
    <s v=" MainMenu"/>
    <n v="2"/>
    <n v="2"/>
    <x v="1"/>
    <s v=" 2024-4-23 18:14:8"/>
  </r>
  <r>
    <n v="3717"/>
    <n v="26"/>
    <x v="0"/>
    <x v="5"/>
    <s v=" MainMenu"/>
    <n v="2"/>
    <n v="2"/>
    <x v="0"/>
    <s v=" 2024-4-23 18:14:8"/>
  </r>
  <r>
    <n v="3718"/>
    <n v="26"/>
    <x v="0"/>
    <x v="5"/>
    <s v=" MainMenu"/>
    <n v="2"/>
    <n v="2"/>
    <x v="0"/>
    <s v=" 2024-4-23 18:14:8"/>
  </r>
  <r>
    <n v="3719"/>
    <n v="26"/>
    <x v="0"/>
    <x v="5"/>
    <s v=" MainMenu"/>
    <n v="2"/>
    <n v="2"/>
    <x v="1"/>
    <s v=" 2024-4-23 18:14:9"/>
  </r>
  <r>
    <n v="3720"/>
    <n v="26"/>
    <x v="0"/>
    <x v="5"/>
    <s v=" MainMenu"/>
    <n v="2"/>
    <n v="2"/>
    <x v="0"/>
    <s v=" 2024-4-23 18:14:9"/>
  </r>
  <r>
    <n v="3721"/>
    <n v="26"/>
    <x v="0"/>
    <x v="5"/>
    <s v=" MainMenu"/>
    <n v="2"/>
    <n v="2"/>
    <x v="2"/>
    <s v=" 2024-4-23 18:14:9"/>
  </r>
  <r>
    <n v="3722"/>
    <n v="26"/>
    <x v="0"/>
    <x v="5"/>
    <s v=" MainMenu"/>
    <n v="2"/>
    <n v="2"/>
    <x v="1"/>
    <s v=" 2024-4-23 18:14:10"/>
  </r>
  <r>
    <n v="3723"/>
    <n v="26"/>
    <x v="0"/>
    <x v="5"/>
    <s v=" MainMenu"/>
    <n v="2"/>
    <n v="2"/>
    <x v="0"/>
    <s v=" 2024-4-23 18:14:10"/>
  </r>
  <r>
    <n v="3724"/>
    <n v="26"/>
    <x v="0"/>
    <x v="5"/>
    <s v=" MainMenu"/>
    <n v="2"/>
    <n v="2"/>
    <x v="0"/>
    <s v=" 2024-4-23 18:14:10"/>
  </r>
  <r>
    <n v="3725"/>
    <n v="26"/>
    <x v="0"/>
    <x v="5"/>
    <s v=" MainMenu"/>
    <n v="2"/>
    <n v="2"/>
    <x v="0"/>
    <s v=" 2024-4-23 18:14:10"/>
  </r>
  <r>
    <n v="3726"/>
    <n v="26"/>
    <x v="0"/>
    <x v="5"/>
    <s v=" MainMenu"/>
    <n v="2"/>
    <n v="2"/>
    <x v="0"/>
    <s v=" 2024-4-23 18:14:10"/>
  </r>
  <r>
    <n v="3727"/>
    <n v="26"/>
    <x v="0"/>
    <x v="5"/>
    <s v=" MainMenu"/>
    <n v="2"/>
    <n v="2"/>
    <x v="0"/>
    <s v=" 2024-4-23 18:14:10"/>
  </r>
  <r>
    <n v="3728"/>
    <n v="26"/>
    <x v="0"/>
    <x v="5"/>
    <s v=" MainMenu"/>
    <n v="2"/>
    <n v="2"/>
    <x v="1"/>
    <s v=" 2024-4-23 18:14:10"/>
  </r>
  <r>
    <n v="3729"/>
    <n v="26"/>
    <x v="0"/>
    <x v="5"/>
    <s v=" MainMenu"/>
    <n v="2"/>
    <n v="2"/>
    <x v="0"/>
    <s v=" 2024-4-23 18:14:10"/>
  </r>
  <r>
    <n v="3730"/>
    <n v="26"/>
    <x v="0"/>
    <x v="5"/>
    <s v=" MainMenu"/>
    <n v="2"/>
    <n v="2"/>
    <x v="0"/>
    <s v=" 2024-4-23 18:14:10"/>
  </r>
  <r>
    <n v="3731"/>
    <n v="26"/>
    <x v="0"/>
    <x v="5"/>
    <s v=" MainMenu"/>
    <n v="2"/>
    <n v="2"/>
    <x v="1"/>
    <s v=" 2024-4-23 18:14:11"/>
  </r>
  <r>
    <n v="3732"/>
    <n v="26"/>
    <x v="0"/>
    <x v="5"/>
    <s v=" MainMenu"/>
    <n v="2"/>
    <n v="2"/>
    <x v="1"/>
    <s v=" 2024-4-23 18:14:11"/>
  </r>
  <r>
    <n v="3733"/>
    <n v="26"/>
    <x v="0"/>
    <x v="5"/>
    <s v=" MainMenu"/>
    <n v="2"/>
    <n v="2"/>
    <x v="0"/>
    <s v=" 2024-4-23 18:14:11"/>
  </r>
  <r>
    <n v="3734"/>
    <n v="26"/>
    <x v="0"/>
    <x v="5"/>
    <s v=" MainMenu"/>
    <n v="2"/>
    <n v="2"/>
    <x v="0"/>
    <s v=" 2024-4-23 18:14:11"/>
  </r>
  <r>
    <n v="3735"/>
    <n v="26"/>
    <x v="0"/>
    <x v="5"/>
    <s v=" MainMenu"/>
    <n v="2"/>
    <n v="2"/>
    <x v="1"/>
    <s v=" 2024-4-23 18:14:11"/>
  </r>
  <r>
    <n v="3736"/>
    <n v="26"/>
    <x v="0"/>
    <x v="5"/>
    <s v=" MainMenu"/>
    <n v="2"/>
    <n v="2"/>
    <x v="0"/>
    <s v=" 2024-4-23 18:14:11"/>
  </r>
  <r>
    <n v="3737"/>
    <n v="26"/>
    <x v="0"/>
    <x v="5"/>
    <s v=" MainMenu"/>
    <n v="2"/>
    <n v="2"/>
    <x v="1"/>
    <s v=" 2024-4-23 18:14:11"/>
  </r>
  <r>
    <n v="3738"/>
    <n v="26"/>
    <x v="0"/>
    <x v="5"/>
    <s v=" MainMenu"/>
    <n v="2"/>
    <n v="2"/>
    <x v="0"/>
    <s v=" 2024-4-23 18:14:11"/>
  </r>
  <r>
    <n v="3739"/>
    <n v="26"/>
    <x v="0"/>
    <x v="5"/>
    <s v=" MainMenu"/>
    <n v="2"/>
    <n v="2"/>
    <x v="1"/>
    <s v=" 2024-4-23 18:14:12"/>
  </r>
  <r>
    <n v="3740"/>
    <n v="26"/>
    <x v="0"/>
    <x v="5"/>
    <s v=" MainMenu"/>
    <n v="2"/>
    <n v="2"/>
    <x v="1"/>
    <s v=" 2024-4-23 18:14:12"/>
  </r>
  <r>
    <n v="3741"/>
    <n v="26"/>
    <x v="0"/>
    <x v="5"/>
    <s v=" MainMenu"/>
    <n v="2"/>
    <n v="2"/>
    <x v="0"/>
    <s v=" 2024-4-23 18:14:12"/>
  </r>
  <r>
    <n v="3742"/>
    <n v="26"/>
    <x v="0"/>
    <x v="5"/>
    <s v=" MainMenu"/>
    <n v="2"/>
    <n v="2"/>
    <x v="0"/>
    <s v=" 2024-4-23 18:14:12"/>
  </r>
  <r>
    <n v="3743"/>
    <n v="26"/>
    <x v="0"/>
    <x v="5"/>
    <s v=" MainMenu"/>
    <n v="2"/>
    <n v="2"/>
    <x v="0"/>
    <s v=" 2024-4-23 18:14:12"/>
  </r>
  <r>
    <n v="3744"/>
    <n v="26"/>
    <x v="0"/>
    <x v="5"/>
    <s v=" MainMenu"/>
    <n v="2"/>
    <n v="2"/>
    <x v="0"/>
    <s v=" 2024-4-23 18:14:12"/>
  </r>
  <r>
    <n v="3745"/>
    <n v="26"/>
    <x v="0"/>
    <x v="5"/>
    <s v=" MainMenu"/>
    <n v="2"/>
    <n v="2"/>
    <x v="0"/>
    <s v=" 2024-4-23 18:14:12"/>
  </r>
  <r>
    <n v="3746"/>
    <n v="26"/>
    <x v="0"/>
    <x v="5"/>
    <s v=" MainMenu"/>
    <n v="2"/>
    <n v="2"/>
    <x v="1"/>
    <s v=" 2024-4-23 18:14:12"/>
  </r>
  <r>
    <n v="3747"/>
    <n v="26"/>
    <x v="0"/>
    <x v="5"/>
    <s v=" MainMenu"/>
    <n v="2"/>
    <n v="2"/>
    <x v="0"/>
    <s v=" 2024-4-23 18:14:12"/>
  </r>
  <r>
    <n v="3748"/>
    <n v="26"/>
    <x v="0"/>
    <x v="5"/>
    <s v=" MainMenu"/>
    <n v="2"/>
    <n v="2"/>
    <x v="1"/>
    <s v=" 2024-4-23 18:14:12"/>
  </r>
  <r>
    <n v="3749"/>
    <n v="26"/>
    <x v="0"/>
    <x v="5"/>
    <s v=" MainMenu"/>
    <n v="2"/>
    <n v="2"/>
    <x v="0"/>
    <s v=" 2024-4-23 18:14:13"/>
  </r>
  <r>
    <n v="3750"/>
    <n v="26"/>
    <x v="0"/>
    <x v="5"/>
    <s v=" MainMenu"/>
    <n v="2"/>
    <n v="2"/>
    <x v="3"/>
    <s v=" 2024-4-23 18:14:13"/>
  </r>
  <r>
    <n v="3751"/>
    <n v="26"/>
    <x v="0"/>
    <x v="5"/>
    <s v=" MainMenu"/>
    <n v="2"/>
    <n v="2"/>
    <x v="0"/>
    <s v=" 2024-4-23 18:14:13"/>
  </r>
  <r>
    <n v="3752"/>
    <n v="26"/>
    <x v="0"/>
    <x v="5"/>
    <s v=" MainMenu"/>
    <n v="2"/>
    <n v="2"/>
    <x v="1"/>
    <s v=" 2024-4-23 18:14:13"/>
  </r>
  <r>
    <n v="3753"/>
    <n v="26"/>
    <x v="0"/>
    <x v="5"/>
    <s v=" MainMenu"/>
    <n v="2"/>
    <n v="2"/>
    <x v="0"/>
    <s v=" 2024-4-23 18:14:13"/>
  </r>
  <r>
    <n v="3754"/>
    <n v="26"/>
    <x v="0"/>
    <x v="5"/>
    <s v=" MainMenu"/>
    <n v="2"/>
    <n v="2"/>
    <x v="0"/>
    <s v=" 2024-4-23 18:14:14"/>
  </r>
  <r>
    <n v="3755"/>
    <n v="26"/>
    <x v="0"/>
    <x v="5"/>
    <s v=" MainMenu"/>
    <n v="2"/>
    <n v="2"/>
    <x v="0"/>
    <s v=" 2024-4-23 18:14:14"/>
  </r>
  <r>
    <n v="3756"/>
    <n v="26"/>
    <x v="0"/>
    <x v="5"/>
    <s v=" MainMenu"/>
    <n v="2"/>
    <n v="2"/>
    <x v="1"/>
    <s v=" 2024-4-23 18:14:14"/>
  </r>
  <r>
    <n v="3757"/>
    <n v="26"/>
    <x v="0"/>
    <x v="5"/>
    <s v=" MainMenu"/>
    <n v="2"/>
    <n v="2"/>
    <x v="0"/>
    <s v=" 2024-4-23 18:14:15"/>
  </r>
  <r>
    <n v="3758"/>
    <n v="26"/>
    <x v="0"/>
    <x v="5"/>
    <s v=" MainMenu"/>
    <n v="2"/>
    <n v="2"/>
    <x v="1"/>
    <s v=" 2024-4-23 18:14:16"/>
  </r>
  <r>
    <n v="3759"/>
    <n v="26"/>
    <x v="0"/>
    <x v="5"/>
    <s v=" MainMenu"/>
    <n v="2"/>
    <n v="2"/>
    <x v="0"/>
    <s v=" 2024-4-23 18:14:16"/>
  </r>
  <r>
    <n v="3760"/>
    <n v="26"/>
    <x v="0"/>
    <x v="5"/>
    <s v=" MainMenu"/>
    <n v="2"/>
    <n v="2"/>
    <x v="1"/>
    <s v=" 2024-4-23 18:14:16"/>
  </r>
  <r>
    <n v="3761"/>
    <n v="26"/>
    <x v="0"/>
    <x v="5"/>
    <s v=" MainMenu"/>
    <n v="2"/>
    <n v="2"/>
    <x v="0"/>
    <s v=" 2024-4-23 18:14:16"/>
  </r>
  <r>
    <n v="3762"/>
    <n v="26"/>
    <x v="0"/>
    <x v="5"/>
    <s v=" MainMenu"/>
    <n v="2"/>
    <n v="2"/>
    <x v="1"/>
    <s v=" 2024-4-23 18:14:17"/>
  </r>
  <r>
    <n v="3763"/>
    <n v="26"/>
    <x v="0"/>
    <x v="5"/>
    <s v=" MainMenu"/>
    <n v="2"/>
    <n v="2"/>
    <x v="0"/>
    <s v=" 2024-4-23 18:14:17"/>
  </r>
  <r>
    <n v="3764"/>
    <n v="26"/>
    <x v="0"/>
    <x v="5"/>
    <s v=" MainMenu"/>
    <n v="2"/>
    <n v="2"/>
    <x v="1"/>
    <s v=" 2024-4-23 18:14:17"/>
  </r>
  <r>
    <n v="3765"/>
    <n v="26"/>
    <x v="0"/>
    <x v="5"/>
    <s v=" MainMenu"/>
    <n v="2"/>
    <n v="2"/>
    <x v="0"/>
    <s v=" 2024-4-23 18:14:17"/>
  </r>
  <r>
    <n v="3766"/>
    <n v="26"/>
    <x v="0"/>
    <x v="5"/>
    <s v=" MainMenu"/>
    <n v="2"/>
    <n v="2"/>
    <x v="1"/>
    <s v=" 2024-4-23 18:14:17"/>
  </r>
  <r>
    <n v="3767"/>
    <n v="26"/>
    <x v="0"/>
    <x v="5"/>
    <s v=" MainMenu"/>
    <n v="2"/>
    <n v="2"/>
    <x v="0"/>
    <s v=" 2024-4-23 18:14:17"/>
  </r>
  <r>
    <n v="3768"/>
    <n v="26"/>
    <x v="0"/>
    <x v="5"/>
    <s v=" MainMenu"/>
    <n v="2"/>
    <n v="2"/>
    <x v="1"/>
    <s v=" 2024-4-23 18:14:17"/>
  </r>
  <r>
    <n v="3769"/>
    <n v="26"/>
    <x v="0"/>
    <x v="5"/>
    <s v=" MainMenu"/>
    <n v="2"/>
    <n v="2"/>
    <x v="0"/>
    <s v=" 2024-4-23 18:14:17"/>
  </r>
  <r>
    <n v="3770"/>
    <n v="26"/>
    <x v="0"/>
    <x v="5"/>
    <s v=" MainMenu"/>
    <n v="2"/>
    <n v="2"/>
    <x v="0"/>
    <s v=" 2024-4-23 18:14:17"/>
  </r>
  <r>
    <n v="3771"/>
    <n v="26"/>
    <x v="0"/>
    <x v="5"/>
    <s v=" MainMenu"/>
    <n v="2"/>
    <n v="2"/>
    <x v="3"/>
    <s v=" 2024-4-23 18:14:18"/>
  </r>
  <r>
    <n v="3772"/>
    <n v="26"/>
    <x v="0"/>
    <x v="5"/>
    <s v=" MainMenu"/>
    <n v="2"/>
    <n v="2"/>
    <x v="1"/>
    <s v=" 2024-4-23 18:14:19"/>
  </r>
  <r>
    <n v="3773"/>
    <n v="26"/>
    <x v="0"/>
    <x v="5"/>
    <s v=" MainMenu"/>
    <n v="2"/>
    <n v="2"/>
    <x v="1"/>
    <s v=" 2024-4-23 18:14:19"/>
  </r>
  <r>
    <n v="3774"/>
    <n v="26"/>
    <x v="0"/>
    <x v="5"/>
    <s v=" MainMenu"/>
    <n v="2"/>
    <n v="0"/>
    <x v="0"/>
    <s v=" 2024-4-23 18:14:54"/>
  </r>
  <r>
    <n v="3775"/>
    <n v="26"/>
    <x v="0"/>
    <x v="5"/>
    <s v=" MainMenu"/>
    <n v="2"/>
    <n v="0"/>
    <x v="0"/>
    <s v=" 2024-4-23 18:14:54"/>
  </r>
  <r>
    <n v="3776"/>
    <n v="26"/>
    <x v="0"/>
    <x v="5"/>
    <s v=" MainMenu"/>
    <n v="2"/>
    <n v="0"/>
    <x v="2"/>
    <s v=" 2024-4-23 18:14:55"/>
  </r>
  <r>
    <n v="3777"/>
    <n v="26"/>
    <x v="0"/>
    <x v="5"/>
    <s v=" MainMenu"/>
    <n v="2"/>
    <n v="0"/>
    <x v="2"/>
    <s v=" 2024-4-23 18:14:55"/>
  </r>
  <r>
    <n v="3778"/>
    <n v="26"/>
    <x v="0"/>
    <x v="5"/>
    <s v=" MainMenu"/>
    <n v="2"/>
    <n v="0"/>
    <x v="1"/>
    <s v=" 2024-4-23 18:14:55"/>
  </r>
  <r>
    <n v="3779"/>
    <n v="26"/>
    <x v="0"/>
    <x v="5"/>
    <s v=" MainMenu"/>
    <n v="2"/>
    <n v="0"/>
    <x v="0"/>
    <s v=" 2024-4-23 18:14:55"/>
  </r>
  <r>
    <n v="3780"/>
    <n v="26"/>
    <x v="0"/>
    <x v="5"/>
    <s v=" MainMenu"/>
    <n v="2"/>
    <n v="0"/>
    <x v="1"/>
    <s v=" 2024-4-23 18:14:56"/>
  </r>
  <r>
    <n v="3781"/>
    <n v="26"/>
    <x v="0"/>
    <x v="5"/>
    <s v=" MainMenu"/>
    <n v="2"/>
    <n v="0"/>
    <x v="0"/>
    <s v=" 2024-4-23 18:14:56"/>
  </r>
  <r>
    <n v="3782"/>
    <n v="26"/>
    <x v="0"/>
    <x v="5"/>
    <s v=" MainMenu"/>
    <n v="2"/>
    <n v="0"/>
    <x v="3"/>
    <s v=" 2024-4-23 18:15:0"/>
  </r>
  <r>
    <n v="3783"/>
    <n v="26"/>
    <x v="0"/>
    <x v="5"/>
    <s v=" MainMenu"/>
    <n v="2"/>
    <n v="0"/>
    <x v="1"/>
    <s v=" 2024-4-23 18:15:0"/>
  </r>
  <r>
    <n v="3784"/>
    <n v="26"/>
    <x v="0"/>
    <x v="5"/>
    <s v=" MainMenu"/>
    <n v="2"/>
    <n v="0"/>
    <x v="1"/>
    <s v=" 2024-4-23 18:15:0"/>
  </r>
  <r>
    <n v="3785"/>
    <n v="26"/>
    <x v="0"/>
    <x v="5"/>
    <s v=" MainMenu"/>
    <n v="2"/>
    <n v="0"/>
    <x v="0"/>
    <s v=" 2024-4-23 18:15:1"/>
  </r>
  <r>
    <n v="3786"/>
    <n v="26"/>
    <x v="0"/>
    <x v="5"/>
    <s v=" MainMenu"/>
    <n v="2"/>
    <n v="0"/>
    <x v="0"/>
    <s v=" 2024-4-23 18:15:1"/>
  </r>
  <r>
    <n v="3787"/>
    <n v="26"/>
    <x v="0"/>
    <x v="5"/>
    <s v=" MainMenu"/>
    <n v="2"/>
    <n v="0"/>
    <x v="2"/>
    <s v=" 2024-4-23 18:15:1"/>
  </r>
  <r>
    <n v="3788"/>
    <n v="26"/>
    <x v="0"/>
    <x v="5"/>
    <s v=" MainMenu"/>
    <n v="2"/>
    <n v="0"/>
    <x v="1"/>
    <s v=" 2024-4-23 18:15:1"/>
  </r>
  <r>
    <n v="3789"/>
    <n v="26"/>
    <x v="0"/>
    <x v="5"/>
    <s v=" MainMenu"/>
    <n v="2"/>
    <n v="0"/>
    <x v="0"/>
    <s v=" 2024-4-23 18:15:1"/>
  </r>
  <r>
    <n v="3790"/>
    <n v="26"/>
    <x v="0"/>
    <x v="5"/>
    <s v=" MainMenu"/>
    <n v="2"/>
    <n v="0"/>
    <x v="1"/>
    <s v=" 2024-4-23 18:15:1"/>
  </r>
  <r>
    <n v="3791"/>
    <n v="26"/>
    <x v="0"/>
    <x v="5"/>
    <s v=" MainMenu"/>
    <n v="2"/>
    <n v="0"/>
    <x v="0"/>
    <s v=" 2024-4-23 18:15:1"/>
  </r>
  <r>
    <n v="3792"/>
    <n v="26"/>
    <x v="0"/>
    <x v="5"/>
    <s v=" MainMenu"/>
    <n v="2"/>
    <n v="0"/>
    <x v="1"/>
    <s v=" 2024-4-23 18:15:1"/>
  </r>
  <r>
    <n v="3793"/>
    <n v="26"/>
    <x v="0"/>
    <x v="5"/>
    <s v=" MainMenu"/>
    <n v="2"/>
    <n v="0"/>
    <x v="0"/>
    <s v=" 2024-4-23 18:15:1"/>
  </r>
  <r>
    <n v="3794"/>
    <n v="26"/>
    <x v="0"/>
    <x v="5"/>
    <s v=" MainMenu"/>
    <n v="2"/>
    <n v="0"/>
    <x v="1"/>
    <s v=" 2024-4-23 18:15:2"/>
  </r>
  <r>
    <n v="3795"/>
    <n v="26"/>
    <x v="0"/>
    <x v="5"/>
    <s v=" MainMenu"/>
    <n v="2"/>
    <n v="0"/>
    <x v="0"/>
    <s v=" 2024-4-23 18:15:4"/>
  </r>
  <r>
    <n v="3796"/>
    <n v="26"/>
    <x v="0"/>
    <x v="5"/>
    <s v=" MainMenu"/>
    <n v="2"/>
    <n v="0"/>
    <x v="3"/>
    <s v=" 2024-4-23 18:15:8"/>
  </r>
  <r>
    <n v="3797"/>
    <n v="26"/>
    <x v="0"/>
    <x v="5"/>
    <s v=" MainMenu"/>
    <n v="2"/>
    <n v="0"/>
    <x v="1"/>
    <s v=" 2024-4-23 18:15:9"/>
  </r>
  <r>
    <n v="3798"/>
    <n v="26"/>
    <x v="0"/>
    <x v="5"/>
    <s v=" MainMenu"/>
    <n v="2"/>
    <n v="0"/>
    <x v="1"/>
    <s v=" 2024-4-23 18:15:9"/>
  </r>
  <r>
    <n v="3799"/>
    <n v="26"/>
    <x v="0"/>
    <x v="5"/>
    <s v=" MainMenu"/>
    <n v="2"/>
    <n v="0"/>
    <x v="0"/>
    <s v=" 2024-4-23 18:15:9"/>
  </r>
  <r>
    <n v="3800"/>
    <n v="26"/>
    <x v="0"/>
    <x v="5"/>
    <s v=" MainMenu"/>
    <n v="2"/>
    <n v="0"/>
    <x v="0"/>
    <s v=" 2024-4-23 18:15:9"/>
  </r>
  <r>
    <n v="3801"/>
    <n v="26"/>
    <x v="0"/>
    <x v="5"/>
    <s v=" MainMenu"/>
    <n v="2"/>
    <n v="0"/>
    <x v="2"/>
    <s v=" 2024-4-23 18:15:9"/>
  </r>
  <r>
    <n v="3802"/>
    <n v="26"/>
    <x v="0"/>
    <x v="5"/>
    <s v=" MainMenu"/>
    <n v="2"/>
    <n v="0"/>
    <x v="1"/>
    <s v=" 2024-4-23 18:15:9"/>
  </r>
  <r>
    <n v="3803"/>
    <n v="26"/>
    <x v="0"/>
    <x v="5"/>
    <s v=" MainMenu"/>
    <n v="2"/>
    <n v="0"/>
    <x v="0"/>
    <s v=" 2024-4-23 18:15:9"/>
  </r>
  <r>
    <n v="3804"/>
    <n v="26"/>
    <x v="0"/>
    <x v="5"/>
    <s v=" MainMenu"/>
    <n v="2"/>
    <n v="0"/>
    <x v="1"/>
    <s v=" 2024-4-23 18:15:9"/>
  </r>
  <r>
    <n v="3805"/>
    <n v="26"/>
    <x v="0"/>
    <x v="5"/>
    <s v=" MainMenu"/>
    <n v="2"/>
    <n v="0"/>
    <x v="0"/>
    <s v=" 2024-4-23 18:15:11"/>
  </r>
  <r>
    <n v="3806"/>
    <n v="26"/>
    <x v="0"/>
    <x v="5"/>
    <s v=" MainMenu"/>
    <n v="2"/>
    <n v="0"/>
    <x v="1"/>
    <s v=" 2024-4-23 18:15:11"/>
  </r>
  <r>
    <n v="3807"/>
    <n v="26"/>
    <x v="0"/>
    <x v="5"/>
    <s v=" MainMenu"/>
    <n v="2"/>
    <n v="0"/>
    <x v="3"/>
    <s v=" 2024-4-23 18:15:14"/>
  </r>
  <r>
    <n v="3808"/>
    <n v="26"/>
    <x v="0"/>
    <x v="5"/>
    <s v=" MainMenu"/>
    <n v="2"/>
    <n v="0"/>
    <x v="1"/>
    <s v=" 2024-4-23 18:15:14"/>
  </r>
  <r>
    <n v="3809"/>
    <n v="26"/>
    <x v="0"/>
    <x v="5"/>
    <s v=" MainMenu"/>
    <n v="2"/>
    <n v="0"/>
    <x v="0"/>
    <s v=" 2024-4-23 18:15:15"/>
  </r>
  <r>
    <n v="3810"/>
    <n v="26"/>
    <x v="0"/>
    <x v="5"/>
    <s v=" MainMenu"/>
    <n v="2"/>
    <n v="0"/>
    <x v="0"/>
    <s v=" 2024-4-23 18:15:15"/>
  </r>
  <r>
    <n v="3811"/>
    <n v="26"/>
    <x v="0"/>
    <x v="5"/>
    <s v=" MainMenu"/>
    <n v="2"/>
    <n v="0"/>
    <x v="2"/>
    <s v=" 2024-4-23 18:15:16"/>
  </r>
  <r>
    <n v="3812"/>
    <n v="26"/>
    <x v="0"/>
    <x v="5"/>
    <s v=" MainMenu"/>
    <n v="2"/>
    <n v="0"/>
    <x v="3"/>
    <s v=" 2024-4-23 18:15:18"/>
  </r>
  <r>
    <n v="3813"/>
    <n v="26"/>
    <x v="0"/>
    <x v="5"/>
    <s v=" MainMenu"/>
    <n v="2"/>
    <n v="0"/>
    <x v="1"/>
    <s v=" 2024-4-23 18:15:18"/>
  </r>
  <r>
    <n v="3814"/>
    <n v="26"/>
    <x v="0"/>
    <x v="5"/>
    <s v=" MainMenu"/>
    <n v="2"/>
    <n v="0"/>
    <x v="0"/>
    <s v=" 2024-4-23 18:15:18"/>
  </r>
  <r>
    <n v="3815"/>
    <n v="26"/>
    <x v="0"/>
    <x v="5"/>
    <s v=" MainMenu"/>
    <n v="2"/>
    <n v="0"/>
    <x v="1"/>
    <s v=" 2024-4-23 18:15:19"/>
  </r>
  <r>
    <n v="3816"/>
    <n v="26"/>
    <x v="0"/>
    <x v="5"/>
    <s v=" MainMenu"/>
    <n v="2"/>
    <n v="0"/>
    <x v="0"/>
    <s v=" 2024-4-23 18:15:19"/>
  </r>
  <r>
    <n v="3817"/>
    <n v="26"/>
    <x v="0"/>
    <x v="5"/>
    <s v=" MainMenu"/>
    <n v="2"/>
    <n v="0"/>
    <x v="1"/>
    <s v=" 2024-4-23 18:15:20"/>
  </r>
  <r>
    <n v="3818"/>
    <n v="26"/>
    <x v="0"/>
    <x v="5"/>
    <s v=" MainMenu"/>
    <n v="2"/>
    <n v="0"/>
    <x v="0"/>
    <s v=" 2024-4-23 18:15:20"/>
  </r>
  <r>
    <n v="3819"/>
    <n v="26"/>
    <x v="0"/>
    <x v="5"/>
    <s v=" MainMenu"/>
    <n v="2"/>
    <n v="0"/>
    <x v="0"/>
    <s v=" 2024-4-23 18:15:20"/>
  </r>
  <r>
    <n v="3820"/>
    <n v="26"/>
    <x v="0"/>
    <x v="5"/>
    <s v=" MainMenu"/>
    <n v="2"/>
    <n v="0"/>
    <x v="0"/>
    <s v=" 2024-4-23 18:15:21"/>
  </r>
  <r>
    <n v="3821"/>
    <n v="26"/>
    <x v="0"/>
    <x v="5"/>
    <s v=" MainMenu"/>
    <n v="2"/>
    <n v="0"/>
    <x v="1"/>
    <s v=" 2024-4-23 18:15:21"/>
  </r>
  <r>
    <n v="3822"/>
    <n v="26"/>
    <x v="0"/>
    <x v="5"/>
    <s v=" MainMenu"/>
    <n v="2"/>
    <n v="0"/>
    <x v="1"/>
    <s v=" 2024-4-23 18:15:21"/>
  </r>
  <r>
    <n v="3823"/>
    <n v="26"/>
    <x v="0"/>
    <x v="5"/>
    <s v=" MainMenu"/>
    <n v="2"/>
    <n v="0"/>
    <x v="0"/>
    <s v=" 2024-4-23 18:15:21"/>
  </r>
  <r>
    <n v="3824"/>
    <n v="26"/>
    <x v="0"/>
    <x v="5"/>
    <s v=" MainMenu"/>
    <n v="2"/>
    <n v="0"/>
    <x v="0"/>
    <s v=" 2024-4-23 18:15:22"/>
  </r>
  <r>
    <n v="3825"/>
    <n v="26"/>
    <x v="0"/>
    <x v="5"/>
    <s v=" MainMenu"/>
    <n v="2"/>
    <n v="0"/>
    <x v="2"/>
    <s v=" 2024-4-23 18:15:22"/>
  </r>
  <r>
    <n v="3826"/>
    <n v="26"/>
    <x v="0"/>
    <x v="5"/>
    <s v=" MainMenu"/>
    <n v="2"/>
    <n v="0"/>
    <x v="2"/>
    <s v=" 2024-4-23 18:15:22"/>
  </r>
  <r>
    <n v="3827"/>
    <n v="26"/>
    <x v="0"/>
    <x v="5"/>
    <s v=" MainMenu"/>
    <n v="2"/>
    <n v="0"/>
    <x v="0"/>
    <s v=" 2024-4-23 18:15:23"/>
  </r>
  <r>
    <n v="3828"/>
    <n v="26"/>
    <x v="0"/>
    <x v="5"/>
    <s v=" MainMenu"/>
    <n v="2"/>
    <n v="0"/>
    <x v="1"/>
    <s v=" 2024-4-23 18:15:23"/>
  </r>
  <r>
    <n v="3829"/>
    <n v="26"/>
    <x v="0"/>
    <x v="5"/>
    <s v=" MainMenu"/>
    <n v="2"/>
    <n v="0"/>
    <x v="0"/>
    <s v=" 2024-4-23 18:15:23"/>
  </r>
  <r>
    <n v="3830"/>
    <n v="26"/>
    <x v="0"/>
    <x v="5"/>
    <s v=" MainMenu"/>
    <n v="2"/>
    <n v="0"/>
    <x v="1"/>
    <s v=" 2024-4-23 18:15:23"/>
  </r>
  <r>
    <n v="3831"/>
    <n v="26"/>
    <x v="0"/>
    <x v="5"/>
    <s v=" MainMenu"/>
    <n v="2"/>
    <n v="0"/>
    <x v="0"/>
    <s v=" 2024-4-23 18:15:24"/>
  </r>
  <r>
    <n v="3832"/>
    <n v="26"/>
    <x v="0"/>
    <x v="5"/>
    <s v=" MainMenu"/>
    <n v="2"/>
    <n v="0"/>
    <x v="3"/>
    <s v=" 2024-4-23 18:15:24"/>
  </r>
  <r>
    <n v="3833"/>
    <n v="26"/>
    <x v="0"/>
    <x v="5"/>
    <s v=" MainMenu"/>
    <n v="2"/>
    <n v="0"/>
    <x v="0"/>
    <s v=" 2024-4-23 18:15:25"/>
  </r>
  <r>
    <n v="3834"/>
    <n v="26"/>
    <x v="0"/>
    <x v="5"/>
    <s v=" MainMenu"/>
    <n v="2"/>
    <n v="0"/>
    <x v="2"/>
    <s v=" 2024-4-23 18:15:25"/>
  </r>
  <r>
    <n v="3835"/>
    <n v="26"/>
    <x v="0"/>
    <x v="5"/>
    <s v=" MainMenu"/>
    <n v="2"/>
    <n v="0"/>
    <x v="2"/>
    <s v=" 2024-4-23 18:15:25"/>
  </r>
  <r>
    <n v="3836"/>
    <n v="26"/>
    <x v="0"/>
    <x v="5"/>
    <s v=" MainMenu"/>
    <n v="2"/>
    <n v="0"/>
    <x v="0"/>
    <s v=" 2024-4-23 18:15:25"/>
  </r>
  <r>
    <n v="3837"/>
    <n v="26"/>
    <x v="0"/>
    <x v="5"/>
    <s v=" MainMenu"/>
    <n v="2"/>
    <n v="0"/>
    <x v="0"/>
    <s v=" 2024-4-23 18:15:25"/>
  </r>
  <r>
    <n v="3838"/>
    <n v="26"/>
    <x v="0"/>
    <x v="5"/>
    <s v=" MainMenu"/>
    <n v="2"/>
    <n v="0"/>
    <x v="0"/>
    <s v=" 2024-4-23 18:15:25"/>
  </r>
  <r>
    <n v="3839"/>
    <n v="26"/>
    <x v="0"/>
    <x v="5"/>
    <s v=" MainMenu"/>
    <n v="2"/>
    <n v="0"/>
    <x v="0"/>
    <s v=" 2024-4-23 18:15:26"/>
  </r>
  <r>
    <n v="3840"/>
    <n v="26"/>
    <x v="0"/>
    <x v="5"/>
    <s v=" MainMenu"/>
    <n v="2"/>
    <n v="0"/>
    <x v="0"/>
    <s v=" 2024-4-23 18:15:26"/>
  </r>
  <r>
    <n v="3841"/>
    <n v="26"/>
    <x v="0"/>
    <x v="5"/>
    <s v=" MainMenu"/>
    <n v="2"/>
    <n v="0"/>
    <x v="3"/>
    <s v=" 2024-4-23 18:15:27"/>
  </r>
  <r>
    <n v="3842"/>
    <n v="26"/>
    <x v="0"/>
    <x v="5"/>
    <s v=" MainMenu"/>
    <n v="2"/>
    <n v="0"/>
    <x v="0"/>
    <s v=" 2024-4-23 18:15:27"/>
  </r>
  <r>
    <n v="3843"/>
    <n v="26"/>
    <x v="0"/>
    <x v="5"/>
    <s v=" MainMenu"/>
    <n v="2"/>
    <n v="0"/>
    <x v="1"/>
    <s v=" 2024-4-23 18:15:27"/>
  </r>
  <r>
    <n v="3844"/>
    <n v="26"/>
    <x v="0"/>
    <x v="5"/>
    <s v=" MainMenu"/>
    <n v="2"/>
    <n v="0"/>
    <x v="0"/>
    <s v=" 2024-4-23 18:15:28"/>
  </r>
  <r>
    <n v="3845"/>
    <n v="26"/>
    <x v="0"/>
    <x v="5"/>
    <s v=" MainMenu"/>
    <n v="2"/>
    <n v="0"/>
    <x v="1"/>
    <s v=" 2024-4-23 18:15:28"/>
  </r>
  <r>
    <n v="3846"/>
    <n v="26"/>
    <x v="0"/>
    <x v="5"/>
    <s v=" MainMenu"/>
    <n v="2"/>
    <n v="0"/>
    <x v="3"/>
    <s v=" 2024-4-23 18:15:28"/>
  </r>
  <r>
    <n v="3847"/>
    <n v="26"/>
    <x v="0"/>
    <x v="5"/>
    <s v=" MainMenu"/>
    <n v="2"/>
    <n v="0"/>
    <x v="0"/>
    <s v=" 2024-4-23 18:15:28"/>
  </r>
  <r>
    <n v="3848"/>
    <n v="26"/>
    <x v="0"/>
    <x v="5"/>
    <s v=" MainMenu"/>
    <n v="2"/>
    <n v="0"/>
    <x v="0"/>
    <s v=" 2024-4-23 18:15:28"/>
  </r>
  <r>
    <n v="3849"/>
    <n v="26"/>
    <x v="0"/>
    <x v="5"/>
    <s v=" MainMenu"/>
    <n v="2"/>
    <n v="0"/>
    <x v="1"/>
    <s v=" 2024-4-23 18:15:29"/>
  </r>
  <r>
    <n v="3850"/>
    <n v="26"/>
    <x v="0"/>
    <x v="5"/>
    <s v=" MainMenu"/>
    <n v="2"/>
    <n v="0"/>
    <x v="1"/>
    <s v=" 2024-4-23 18:15:29"/>
  </r>
  <r>
    <n v="3851"/>
    <n v="26"/>
    <x v="0"/>
    <x v="5"/>
    <s v=" MainMenu"/>
    <n v="2"/>
    <n v="0"/>
    <x v="0"/>
    <s v=" 2024-4-23 18:15:29"/>
  </r>
  <r>
    <n v="3852"/>
    <n v="26"/>
    <x v="0"/>
    <x v="5"/>
    <s v=" MainMenu"/>
    <n v="2"/>
    <n v="0"/>
    <x v="0"/>
    <s v=" 2024-4-23 18:15:29"/>
  </r>
  <r>
    <n v="3853"/>
    <n v="26"/>
    <x v="0"/>
    <x v="5"/>
    <s v=" MainMenu"/>
    <n v="2"/>
    <n v="0"/>
    <x v="2"/>
    <s v=" 2024-4-23 18:15:29"/>
  </r>
  <r>
    <n v="3854"/>
    <n v="26"/>
    <x v="0"/>
    <x v="5"/>
    <s v=" MainMenu"/>
    <n v="2"/>
    <n v="0"/>
    <x v="2"/>
    <s v=" 2024-4-23 18:15:30"/>
  </r>
  <r>
    <n v="3855"/>
    <n v="26"/>
    <x v="0"/>
    <x v="5"/>
    <s v=" MainMenu"/>
    <n v="2"/>
    <n v="0"/>
    <x v="1"/>
    <s v=" 2024-4-23 18:15:30"/>
  </r>
  <r>
    <n v="3856"/>
    <n v="26"/>
    <x v="0"/>
    <x v="5"/>
    <s v=" MainMenu"/>
    <n v="2"/>
    <n v="0"/>
    <x v="0"/>
    <s v=" 2024-4-23 18:15:30"/>
  </r>
  <r>
    <n v="3857"/>
    <n v="26"/>
    <x v="0"/>
    <x v="5"/>
    <s v=" MainMenu"/>
    <n v="2"/>
    <n v="0"/>
    <x v="1"/>
    <s v=" 2024-4-23 18:15:30"/>
  </r>
  <r>
    <n v="3858"/>
    <n v="26"/>
    <x v="0"/>
    <x v="5"/>
    <s v=" MainMenu"/>
    <n v="2"/>
    <n v="0"/>
    <x v="0"/>
    <s v=" 2024-4-23 18:15:30"/>
  </r>
  <r>
    <n v="3859"/>
    <n v="26"/>
    <x v="0"/>
    <x v="5"/>
    <s v=" MainMenu"/>
    <n v="2"/>
    <n v="0"/>
    <x v="1"/>
    <s v=" 2024-4-23 18:15:30"/>
  </r>
  <r>
    <n v="3860"/>
    <n v="26"/>
    <x v="0"/>
    <x v="5"/>
    <s v=" MainMenu"/>
    <n v="2"/>
    <n v="0"/>
    <x v="0"/>
    <s v=" 2024-4-23 18:15:30"/>
  </r>
  <r>
    <n v="3861"/>
    <n v="26"/>
    <x v="0"/>
    <x v="5"/>
    <s v=" MainMenu"/>
    <n v="2"/>
    <n v="0"/>
    <x v="0"/>
    <s v=" 2024-4-23 18:15:30"/>
  </r>
  <r>
    <n v="3862"/>
    <n v="26"/>
    <x v="0"/>
    <x v="5"/>
    <s v=" MainMenu"/>
    <n v="2"/>
    <n v="0"/>
    <x v="0"/>
    <s v=" 2024-4-23 18:15:30"/>
  </r>
  <r>
    <n v="3863"/>
    <n v="26"/>
    <x v="0"/>
    <x v="5"/>
    <s v=" MainMenu"/>
    <n v="2"/>
    <n v="0"/>
    <x v="0"/>
    <s v=" 2024-4-23 18:15:31"/>
  </r>
  <r>
    <n v="3864"/>
    <n v="26"/>
    <x v="0"/>
    <x v="5"/>
    <s v=" MainMenu"/>
    <n v="2"/>
    <n v="0"/>
    <x v="0"/>
    <s v=" 2024-4-23 18:15:31"/>
  </r>
  <r>
    <n v="3865"/>
    <n v="26"/>
    <x v="0"/>
    <x v="5"/>
    <s v=" MainMenu"/>
    <n v="2"/>
    <n v="0"/>
    <x v="0"/>
    <s v=" 2024-4-23 18:15:31"/>
  </r>
  <r>
    <n v="3866"/>
    <n v="26"/>
    <x v="0"/>
    <x v="5"/>
    <s v=" MainMenu"/>
    <n v="2"/>
    <n v="0"/>
    <x v="1"/>
    <s v=" 2024-4-23 18:15:32"/>
  </r>
  <r>
    <n v="3867"/>
    <n v="26"/>
    <x v="0"/>
    <x v="5"/>
    <s v=" MainMenu"/>
    <n v="2"/>
    <n v="0"/>
    <x v="3"/>
    <s v=" 2024-4-23 18:15:32"/>
  </r>
  <r>
    <n v="3868"/>
    <n v="26"/>
    <x v="0"/>
    <x v="5"/>
    <s v=" MainMenu"/>
    <n v="2"/>
    <n v="0"/>
    <x v="0"/>
    <s v=" 2024-4-23 18:15:32"/>
  </r>
  <r>
    <n v="3869"/>
    <n v="26"/>
    <x v="0"/>
    <x v="5"/>
    <s v=" MainMenu"/>
    <n v="2"/>
    <n v="0"/>
    <x v="1"/>
    <s v=" 2024-4-23 18:15:33"/>
  </r>
  <r>
    <n v="3870"/>
    <n v="26"/>
    <x v="0"/>
    <x v="5"/>
    <s v=" MainMenu"/>
    <n v="2"/>
    <n v="0"/>
    <x v="0"/>
    <s v=" 2024-4-23 18:15:33"/>
  </r>
  <r>
    <n v="3871"/>
    <n v="26"/>
    <x v="0"/>
    <x v="5"/>
    <s v=" MainMenu"/>
    <n v="2"/>
    <n v="0"/>
    <x v="0"/>
    <s v=" 2024-4-23 18:15:33"/>
  </r>
  <r>
    <n v="3872"/>
    <n v="26"/>
    <x v="0"/>
    <x v="5"/>
    <s v=" MainMenu"/>
    <n v="2"/>
    <n v="0"/>
    <x v="2"/>
    <s v=" 2024-4-23 18:15:35"/>
  </r>
  <r>
    <n v="3873"/>
    <n v="26"/>
    <x v="0"/>
    <x v="5"/>
    <s v=" MainMenu"/>
    <n v="2"/>
    <n v="0"/>
    <x v="1"/>
    <s v=" 2024-4-23 18:15:35"/>
  </r>
  <r>
    <n v="3874"/>
    <n v="26"/>
    <x v="0"/>
    <x v="5"/>
    <s v=" MainMenu"/>
    <n v="2"/>
    <n v="0"/>
    <x v="1"/>
    <s v=" 2024-4-23 18:15:35"/>
  </r>
  <r>
    <n v="3875"/>
    <n v="26"/>
    <x v="0"/>
    <x v="5"/>
    <s v=" MainMenu"/>
    <n v="2"/>
    <n v="0"/>
    <x v="0"/>
    <s v=" 2024-4-23 18:15:35"/>
  </r>
  <r>
    <n v="3876"/>
    <n v="26"/>
    <x v="0"/>
    <x v="5"/>
    <s v=" MainMenu"/>
    <n v="2"/>
    <n v="0"/>
    <x v="0"/>
    <s v=" 2024-4-23 18:15:35"/>
  </r>
  <r>
    <n v="3877"/>
    <n v="26"/>
    <x v="0"/>
    <x v="5"/>
    <s v=" MainMenu"/>
    <n v="2"/>
    <n v="0"/>
    <x v="1"/>
    <s v=" 2024-4-23 18:15:35"/>
  </r>
  <r>
    <n v="3878"/>
    <n v="26"/>
    <x v="0"/>
    <x v="5"/>
    <s v=" MainMenu"/>
    <n v="2"/>
    <n v="0"/>
    <x v="0"/>
    <s v=" 2024-4-23 18:15:35"/>
  </r>
  <r>
    <n v="3879"/>
    <n v="26"/>
    <x v="0"/>
    <x v="5"/>
    <s v=" MainMenu"/>
    <n v="2"/>
    <n v="0"/>
    <x v="2"/>
    <s v=" 2024-4-23 18:15:36"/>
  </r>
  <r>
    <n v="3880"/>
    <n v="26"/>
    <x v="0"/>
    <x v="5"/>
    <s v=" MainMenu"/>
    <n v="2"/>
    <n v="0"/>
    <x v="3"/>
    <s v=" 2024-4-23 18:15:36"/>
  </r>
  <r>
    <n v="3881"/>
    <n v="26"/>
    <x v="0"/>
    <x v="5"/>
    <s v=" MainMenu"/>
    <n v="2"/>
    <n v="0"/>
    <x v="2"/>
    <s v=" 2024-4-23 18:15:36"/>
  </r>
  <r>
    <n v="3882"/>
    <n v="26"/>
    <x v="0"/>
    <x v="5"/>
    <s v=" MainMenu"/>
    <n v="2"/>
    <n v="0"/>
    <x v="1"/>
    <s v=" 2024-4-23 18:15:36"/>
  </r>
  <r>
    <n v="3883"/>
    <n v="26"/>
    <x v="0"/>
    <x v="5"/>
    <s v=" MainMenu"/>
    <n v="2"/>
    <n v="0"/>
    <x v="0"/>
    <s v=" 2024-4-23 18:15:36"/>
  </r>
  <r>
    <n v="3884"/>
    <n v="26"/>
    <x v="0"/>
    <x v="5"/>
    <s v=" MainMenu"/>
    <n v="2"/>
    <n v="0"/>
    <x v="1"/>
    <s v=" 2024-4-23 18:15:36"/>
  </r>
  <r>
    <n v="3885"/>
    <n v="26"/>
    <x v="0"/>
    <x v="5"/>
    <s v=" MainMenu"/>
    <n v="2"/>
    <n v="0"/>
    <x v="0"/>
    <s v=" 2024-4-23 18:15:37"/>
  </r>
  <r>
    <n v="3886"/>
    <n v="26"/>
    <x v="0"/>
    <x v="5"/>
    <s v=" MainMenu"/>
    <n v="2"/>
    <n v="0"/>
    <x v="1"/>
    <s v=" 2024-4-23 18:15:38"/>
  </r>
  <r>
    <n v="3887"/>
    <n v="26"/>
    <x v="0"/>
    <x v="5"/>
    <s v=" MainMenu"/>
    <n v="2"/>
    <n v="0"/>
    <x v="0"/>
    <s v=" 2024-4-23 18:15:39"/>
  </r>
  <r>
    <n v="3888"/>
    <n v="26"/>
    <x v="0"/>
    <x v="5"/>
    <s v=" MainMenu"/>
    <n v="2"/>
    <n v="0"/>
    <x v="1"/>
    <s v=" 2024-4-23 18:15:39"/>
  </r>
  <r>
    <n v="3889"/>
    <n v="26"/>
    <x v="0"/>
    <x v="5"/>
    <s v=" MainMenu"/>
    <n v="2"/>
    <n v="0"/>
    <x v="3"/>
    <s v=" 2024-4-23 18:15:40"/>
  </r>
  <r>
    <n v="3890"/>
    <n v="26"/>
    <x v="0"/>
    <x v="5"/>
    <s v=" MainMenu"/>
    <n v="2"/>
    <n v="0"/>
    <x v="0"/>
    <s v=" 2024-4-23 18:15:40"/>
  </r>
  <r>
    <n v="3891"/>
    <n v="26"/>
    <x v="0"/>
    <x v="5"/>
    <s v=" MainMenu"/>
    <n v="2"/>
    <n v="0"/>
    <x v="1"/>
    <s v=" 2024-4-23 18:15:40"/>
  </r>
  <r>
    <n v="3892"/>
    <n v="26"/>
    <x v="0"/>
    <x v="5"/>
    <s v=" MainMenu"/>
    <n v="2"/>
    <n v="0"/>
    <x v="0"/>
    <s v=" 2024-4-23 18:15:40"/>
  </r>
  <r>
    <n v="3893"/>
    <n v="26"/>
    <x v="0"/>
    <x v="5"/>
    <s v=" MainMenu"/>
    <n v="2"/>
    <n v="0"/>
    <x v="2"/>
    <s v=" 2024-4-23 18:15:40"/>
  </r>
  <r>
    <n v="3894"/>
    <n v="26"/>
    <x v="0"/>
    <x v="5"/>
    <s v=" MainMenu"/>
    <n v="2"/>
    <n v="0"/>
    <x v="1"/>
    <s v=" 2024-4-23 18:15:40"/>
  </r>
  <r>
    <n v="3895"/>
    <n v="26"/>
    <x v="0"/>
    <x v="5"/>
    <s v=" MainMenu"/>
    <n v="2"/>
    <n v="0"/>
    <x v="0"/>
    <s v=" 2024-4-23 18:15:40"/>
  </r>
  <r>
    <n v="3896"/>
    <n v="26"/>
    <x v="0"/>
    <x v="5"/>
    <s v=" MainMenu"/>
    <n v="2"/>
    <n v="0"/>
    <x v="1"/>
    <s v=" 2024-4-23 18:15:40"/>
  </r>
  <r>
    <n v="3897"/>
    <n v="26"/>
    <x v="0"/>
    <x v="5"/>
    <s v=" MainMenu"/>
    <n v="2"/>
    <n v="0"/>
    <x v="0"/>
    <s v=" 2024-4-23 18:15:40"/>
  </r>
  <r>
    <n v="3898"/>
    <n v="26"/>
    <x v="0"/>
    <x v="5"/>
    <s v=" MainMenu"/>
    <n v="2"/>
    <n v="0"/>
    <x v="2"/>
    <s v=" 2024-4-23 18:15:40"/>
  </r>
  <r>
    <n v="3899"/>
    <n v="26"/>
    <x v="0"/>
    <x v="5"/>
    <s v=" MainMenu"/>
    <n v="2"/>
    <n v="0"/>
    <x v="1"/>
    <s v=" 2024-4-23 18:15:40"/>
  </r>
  <r>
    <n v="3900"/>
    <n v="26"/>
    <x v="0"/>
    <x v="5"/>
    <s v=" MainMenu"/>
    <n v="2"/>
    <n v="0"/>
    <x v="0"/>
    <s v=" 2024-4-23 18:15:40"/>
  </r>
  <r>
    <n v="3901"/>
    <n v="26"/>
    <x v="0"/>
    <x v="5"/>
    <s v=" MainMenu"/>
    <n v="2"/>
    <n v="0"/>
    <x v="1"/>
    <s v=" 2024-4-23 18:15:41"/>
  </r>
  <r>
    <n v="3902"/>
    <n v="26"/>
    <x v="0"/>
    <x v="5"/>
    <s v=" MainMenu"/>
    <n v="2"/>
    <n v="0"/>
    <x v="0"/>
    <s v=" 2024-4-23 18:15:41"/>
  </r>
  <r>
    <n v="3903"/>
    <n v="26"/>
    <x v="0"/>
    <x v="5"/>
    <s v=" MainMenu"/>
    <n v="2"/>
    <n v="0"/>
    <x v="1"/>
    <s v=" 2024-4-23 18:15:42"/>
  </r>
  <r>
    <n v="3904"/>
    <n v="26"/>
    <x v="0"/>
    <x v="5"/>
    <s v=" MainMenu"/>
    <n v="2"/>
    <n v="0"/>
    <x v="0"/>
    <s v=" 2024-4-23 18:15:42"/>
  </r>
  <r>
    <n v="3905"/>
    <n v="26"/>
    <x v="0"/>
    <x v="5"/>
    <s v=" MainMenu"/>
    <n v="2"/>
    <n v="0"/>
    <x v="3"/>
    <s v=" 2024-4-23 18:15:42"/>
  </r>
  <r>
    <n v="3906"/>
    <n v="26"/>
    <x v="0"/>
    <x v="5"/>
    <s v=" MainMenu"/>
    <n v="2"/>
    <n v="0"/>
    <x v="2"/>
    <s v=" 2024-4-23 18:15:42"/>
  </r>
  <r>
    <n v="3907"/>
    <n v="26"/>
    <x v="0"/>
    <x v="5"/>
    <s v=" MainMenu"/>
    <n v="2"/>
    <n v="0"/>
    <x v="2"/>
    <s v=" 2024-4-23 18:15:42"/>
  </r>
  <r>
    <n v="3908"/>
    <n v="26"/>
    <x v="0"/>
    <x v="5"/>
    <s v=" MainMenu"/>
    <n v="2"/>
    <n v="0"/>
    <x v="1"/>
    <s v=" 2024-4-23 18:15:42"/>
  </r>
  <r>
    <n v="3909"/>
    <n v="26"/>
    <x v="0"/>
    <x v="5"/>
    <s v=" MainMenu"/>
    <n v="2"/>
    <n v="0"/>
    <x v="0"/>
    <s v=" 2024-4-23 18:15:42"/>
  </r>
  <r>
    <n v="3910"/>
    <n v="26"/>
    <x v="0"/>
    <x v="5"/>
    <s v=" MainMenu"/>
    <n v="2"/>
    <n v="0"/>
    <x v="1"/>
    <s v=" 2024-4-23 18:15:42"/>
  </r>
  <r>
    <n v="3911"/>
    <n v="26"/>
    <x v="0"/>
    <x v="5"/>
    <s v=" MainMenu"/>
    <n v="2"/>
    <n v="0"/>
    <x v="0"/>
    <s v=" 2024-4-23 18:15:43"/>
  </r>
  <r>
    <n v="3912"/>
    <n v="26"/>
    <x v="0"/>
    <x v="5"/>
    <s v=" MainMenu"/>
    <n v="2"/>
    <n v="0"/>
    <x v="3"/>
    <s v=" 2024-4-23 18:15:43"/>
  </r>
  <r>
    <n v="3913"/>
    <n v="26"/>
    <x v="0"/>
    <x v="5"/>
    <s v=" MainMenu"/>
    <n v="2"/>
    <n v="0"/>
    <x v="1"/>
    <s v=" 2024-4-23 18:15:43"/>
  </r>
  <r>
    <n v="3914"/>
    <n v="26"/>
    <x v="0"/>
    <x v="5"/>
    <s v=" MainMenu"/>
    <n v="2"/>
    <n v="0"/>
    <x v="1"/>
    <s v=" 2024-4-23 18:15:44"/>
  </r>
  <r>
    <n v="3915"/>
    <n v="26"/>
    <x v="0"/>
    <x v="5"/>
    <s v=" MainMenu"/>
    <n v="2"/>
    <n v="0"/>
    <x v="0"/>
    <s v=" 2024-4-23 18:15:44"/>
  </r>
  <r>
    <n v="3916"/>
    <n v="26"/>
    <x v="0"/>
    <x v="5"/>
    <s v=" MainMenu"/>
    <n v="2"/>
    <n v="0"/>
    <x v="0"/>
    <s v=" 2024-4-23 18:15:44"/>
  </r>
  <r>
    <n v="3917"/>
    <n v="26"/>
    <x v="0"/>
    <x v="5"/>
    <s v=" MainMenu"/>
    <n v="2"/>
    <n v="0"/>
    <x v="2"/>
    <s v=" 2024-4-23 18:15:44"/>
  </r>
  <r>
    <n v="3918"/>
    <n v="26"/>
    <x v="0"/>
    <x v="5"/>
    <s v=" MainMenu"/>
    <n v="2"/>
    <n v="0"/>
    <x v="1"/>
    <s v=" 2024-4-23 18:15:44"/>
  </r>
  <r>
    <n v="3919"/>
    <n v="26"/>
    <x v="0"/>
    <x v="5"/>
    <s v=" MainMenu"/>
    <n v="2"/>
    <n v="0"/>
    <x v="0"/>
    <s v=" 2024-4-23 18:15:44"/>
  </r>
  <r>
    <n v="3920"/>
    <n v="26"/>
    <x v="0"/>
    <x v="5"/>
    <s v=" MainMenu"/>
    <n v="2"/>
    <n v="0"/>
    <x v="3"/>
    <s v=" 2024-4-23 18:15:45"/>
  </r>
  <r>
    <n v="3921"/>
    <n v="26"/>
    <x v="0"/>
    <x v="5"/>
    <s v=" MainMenu"/>
    <n v="2"/>
    <n v="0"/>
    <x v="1"/>
    <s v=" 2024-4-23 18:15:45"/>
  </r>
  <r>
    <n v="3922"/>
    <n v="26"/>
    <x v="0"/>
    <x v="5"/>
    <s v=" MainMenu"/>
    <n v="2"/>
    <n v="0"/>
    <x v="0"/>
    <s v=" 2024-4-23 18:15:45"/>
  </r>
  <r>
    <n v="3923"/>
    <n v="26"/>
    <x v="0"/>
    <x v="5"/>
    <s v=" MainMenu"/>
    <n v="2"/>
    <n v="0"/>
    <x v="2"/>
    <s v=" 2024-4-23 18:15:45"/>
  </r>
  <r>
    <n v="3924"/>
    <n v="26"/>
    <x v="0"/>
    <x v="5"/>
    <s v=" MainMenu"/>
    <n v="2"/>
    <n v="0"/>
    <x v="1"/>
    <s v=" 2024-4-23 18:15:45"/>
  </r>
  <r>
    <n v="3925"/>
    <n v="26"/>
    <x v="0"/>
    <x v="5"/>
    <s v=" MainMenu"/>
    <n v="2"/>
    <n v="0"/>
    <x v="0"/>
    <s v=" 2024-4-23 18:15:45"/>
  </r>
  <r>
    <n v="3926"/>
    <n v="26"/>
    <x v="0"/>
    <x v="5"/>
    <s v=" MainMenu"/>
    <n v="2"/>
    <n v="0"/>
    <x v="1"/>
    <s v=" 2024-4-23 18:15:46"/>
  </r>
  <r>
    <n v="3927"/>
    <n v="26"/>
    <x v="0"/>
    <x v="5"/>
    <s v=" MainMenu"/>
    <n v="2"/>
    <n v="0"/>
    <x v="3"/>
    <s v=" 2024-4-23 18:15:48"/>
  </r>
  <r>
    <n v="3928"/>
    <n v="26"/>
    <x v="0"/>
    <x v="5"/>
    <s v=" MainMenu"/>
    <n v="2"/>
    <n v="0"/>
    <x v="1"/>
    <s v=" 2024-4-23 18:15:49"/>
  </r>
  <r>
    <n v="3929"/>
    <n v="26"/>
    <x v="0"/>
    <x v="5"/>
    <s v=" MainMenu"/>
    <n v="2"/>
    <n v="0"/>
    <x v="0"/>
    <s v=" 2024-4-23 18:15:49"/>
  </r>
  <r>
    <n v="3930"/>
    <n v="26"/>
    <x v="0"/>
    <x v="5"/>
    <s v=" MainMenu"/>
    <n v="2"/>
    <n v="0"/>
    <x v="1"/>
    <s v=" 2024-4-23 18:15:50"/>
  </r>
  <r>
    <n v="3931"/>
    <n v="26"/>
    <x v="0"/>
    <x v="5"/>
    <s v=" MainMenu"/>
    <n v="2"/>
    <n v="0"/>
    <x v="0"/>
    <s v=" 2024-4-23 18:15:52"/>
  </r>
  <r>
    <n v="3932"/>
    <n v="26"/>
    <x v="0"/>
    <x v="5"/>
    <s v=" MainMenu"/>
    <n v="2"/>
    <n v="0"/>
    <x v="1"/>
    <s v=" 2024-4-23 18:15:52"/>
  </r>
  <r>
    <n v="3933"/>
    <n v="26"/>
    <x v="0"/>
    <x v="5"/>
    <s v=" MainMenu"/>
    <n v="2"/>
    <n v="0"/>
    <x v="0"/>
    <s v=" 2024-4-23 18:15:52"/>
  </r>
  <r>
    <n v="3934"/>
    <n v="26"/>
    <x v="0"/>
    <x v="5"/>
    <s v=" MainMenu"/>
    <n v="2"/>
    <n v="0"/>
    <x v="0"/>
    <s v=" 2024-4-23 18:15:52"/>
  </r>
  <r>
    <n v="3935"/>
    <n v="26"/>
    <x v="0"/>
    <x v="5"/>
    <s v=" MainMenu"/>
    <n v="2"/>
    <n v="0"/>
    <x v="2"/>
    <s v=" 2024-4-23 18:15:53"/>
  </r>
  <r>
    <n v="3936"/>
    <n v="26"/>
    <x v="0"/>
    <x v="5"/>
    <s v=" MainMenu"/>
    <n v="2"/>
    <n v="0"/>
    <x v="0"/>
    <s v=" 2024-4-23 18:15:55"/>
  </r>
  <r>
    <n v="3937"/>
    <n v="26"/>
    <x v="0"/>
    <x v="5"/>
    <s v=" MainMenu"/>
    <n v="2"/>
    <n v="0"/>
    <x v="3"/>
    <s v=" 2024-4-23 18:15:55"/>
  </r>
  <r>
    <n v="3938"/>
    <n v="26"/>
    <x v="0"/>
    <x v="5"/>
    <s v=" MainMenu"/>
    <n v="2"/>
    <n v="0"/>
    <x v="1"/>
    <s v=" 2024-4-23 18:15:56"/>
  </r>
  <r>
    <n v="3939"/>
    <n v="26"/>
    <x v="0"/>
    <x v="5"/>
    <s v=" MainMenu"/>
    <n v="2"/>
    <n v="0"/>
    <x v="1"/>
    <s v=" 2024-4-23 18:15:56"/>
  </r>
  <r>
    <n v="3940"/>
    <n v="26"/>
    <x v="0"/>
    <x v="5"/>
    <s v=" MainMenu"/>
    <n v="2"/>
    <n v="0"/>
    <x v="0"/>
    <s v=" 2024-4-23 18:15:57"/>
  </r>
  <r>
    <n v="3941"/>
    <n v="26"/>
    <x v="0"/>
    <x v="5"/>
    <s v=" MainMenu"/>
    <n v="2"/>
    <n v="0"/>
    <x v="1"/>
    <s v=" 2024-4-23 18:15:57"/>
  </r>
  <r>
    <n v="3942"/>
    <n v="26"/>
    <x v="0"/>
    <x v="5"/>
    <s v=" MainMenu"/>
    <n v="2"/>
    <n v="0"/>
    <x v="0"/>
    <s v=" 2024-4-23 18:15:57"/>
  </r>
  <r>
    <n v="3943"/>
    <n v="26"/>
    <x v="0"/>
    <x v="5"/>
    <s v=" MainMenu"/>
    <n v="2"/>
    <n v="0"/>
    <x v="0"/>
    <s v=" 2024-4-23 18:15:57"/>
  </r>
  <r>
    <n v="3944"/>
    <n v="26"/>
    <x v="0"/>
    <x v="5"/>
    <s v=" MainMenu"/>
    <n v="2"/>
    <n v="0"/>
    <x v="2"/>
    <s v=" 2024-4-23 18:15:59"/>
  </r>
  <r>
    <n v="3945"/>
    <n v="26"/>
    <x v="0"/>
    <x v="5"/>
    <s v=" MainMenu"/>
    <n v="2"/>
    <n v="0"/>
    <x v="1"/>
    <s v=" 2024-4-23 18:15:59"/>
  </r>
  <r>
    <n v="3946"/>
    <n v="26"/>
    <x v="0"/>
    <x v="5"/>
    <s v=" MainMenu"/>
    <n v="2"/>
    <n v="0"/>
    <x v="0"/>
    <s v=" 2024-4-23 18:15:59"/>
  </r>
  <r>
    <n v="3947"/>
    <n v="26"/>
    <x v="0"/>
    <x v="5"/>
    <s v=" MainMenu"/>
    <n v="2"/>
    <n v="0"/>
    <x v="0"/>
    <s v=" 2024-4-23 18:15:59"/>
  </r>
  <r>
    <n v="3948"/>
    <n v="26"/>
    <x v="0"/>
    <x v="5"/>
    <s v=" MainMenu"/>
    <n v="2"/>
    <n v="0"/>
    <x v="0"/>
    <s v=" 2024-4-23 18:15:59"/>
  </r>
  <r>
    <n v="3949"/>
    <n v="26"/>
    <x v="0"/>
    <x v="5"/>
    <s v=" MainMenu"/>
    <n v="2"/>
    <n v="0"/>
    <x v="1"/>
    <s v=" 2024-4-23 18:15:59"/>
  </r>
  <r>
    <n v="3950"/>
    <n v="26"/>
    <x v="0"/>
    <x v="5"/>
    <s v=" MainMenu"/>
    <n v="2"/>
    <n v="0"/>
    <x v="3"/>
    <s v=" 2024-4-23 18:16:2"/>
  </r>
  <r>
    <n v="3951"/>
    <n v="26"/>
    <x v="0"/>
    <x v="5"/>
    <s v=" MainMenu"/>
    <n v="2"/>
    <n v="0"/>
    <x v="1"/>
    <s v=" 2024-4-23 18:16:2"/>
  </r>
  <r>
    <n v="3952"/>
    <n v="26"/>
    <x v="0"/>
    <x v="5"/>
    <s v=" MainMenu"/>
    <n v="2"/>
    <n v="0"/>
    <x v="0"/>
    <s v=" 2024-4-23 18:16:3"/>
  </r>
  <r>
    <n v="3953"/>
    <n v="26"/>
    <x v="0"/>
    <x v="5"/>
    <s v=" MainMenu"/>
    <n v="2"/>
    <n v="0"/>
    <x v="0"/>
    <s v=" 2024-4-23 18:16:3"/>
  </r>
  <r>
    <n v="3954"/>
    <n v="26"/>
    <x v="0"/>
    <x v="5"/>
    <s v=" MainMenu"/>
    <n v="2"/>
    <n v="0"/>
    <x v="2"/>
    <s v=" 2024-4-23 18:16:3"/>
  </r>
  <r>
    <n v="3955"/>
    <n v="26"/>
    <x v="0"/>
    <x v="5"/>
    <s v=" MainMenu"/>
    <n v="2"/>
    <n v="0"/>
    <x v="2"/>
    <s v=" 2024-4-23 18:16:4"/>
  </r>
  <r>
    <n v="3956"/>
    <n v="26"/>
    <x v="0"/>
    <x v="5"/>
    <s v=" MainMenu"/>
    <n v="2"/>
    <n v="0"/>
    <x v="1"/>
    <s v=" 2024-4-23 18:16:4"/>
  </r>
  <r>
    <n v="3957"/>
    <n v="26"/>
    <x v="0"/>
    <x v="5"/>
    <s v=" MainMenu"/>
    <n v="2"/>
    <n v="0"/>
    <x v="0"/>
    <s v=" 2024-4-23 18:16:4"/>
  </r>
  <r>
    <n v="3958"/>
    <n v="26"/>
    <x v="0"/>
    <x v="5"/>
    <s v=" MainMenu"/>
    <n v="2"/>
    <n v="0"/>
    <x v="1"/>
    <s v=" 2024-4-23 18:16:4"/>
  </r>
  <r>
    <n v="3959"/>
    <n v="26"/>
    <x v="0"/>
    <x v="5"/>
    <s v=" MainMenu"/>
    <n v="2"/>
    <n v="0"/>
    <x v="0"/>
    <s v=" 2024-4-23 18:16:6"/>
  </r>
  <r>
    <n v="3960"/>
    <n v="26"/>
    <x v="0"/>
    <x v="5"/>
    <s v=" MainMenu"/>
    <n v="2"/>
    <n v="0"/>
    <x v="0"/>
    <s v=" 2024-4-23 18:16:7"/>
  </r>
  <r>
    <n v="3961"/>
    <n v="26"/>
    <x v="0"/>
    <x v="5"/>
    <s v=" MainMenu"/>
    <n v="2"/>
    <n v="0"/>
    <x v="1"/>
    <s v=" 2024-4-23 18:16:7"/>
  </r>
  <r>
    <n v="3962"/>
    <n v="26"/>
    <x v="0"/>
    <x v="5"/>
    <s v=" MainMenu"/>
    <n v="2"/>
    <n v="0"/>
    <x v="0"/>
    <s v=" 2024-4-23 18:16:7"/>
  </r>
  <r>
    <n v="3963"/>
    <n v="26"/>
    <x v="0"/>
    <x v="5"/>
    <s v=" MainMenu"/>
    <n v="2"/>
    <n v="0"/>
    <x v="0"/>
    <s v=" 2024-4-23 18:16:9"/>
  </r>
  <r>
    <n v="3964"/>
    <n v="26"/>
    <x v="0"/>
    <x v="5"/>
    <s v=" MainMenu"/>
    <n v="2"/>
    <n v="0"/>
    <x v="0"/>
    <s v=" 2024-4-23 18:16:9"/>
  </r>
  <r>
    <n v="3965"/>
    <n v="26"/>
    <x v="0"/>
    <x v="5"/>
    <s v=" MainMenu"/>
    <n v="2"/>
    <n v="0"/>
    <x v="1"/>
    <s v=" 2024-4-23 18:16:9"/>
  </r>
  <r>
    <n v="3966"/>
    <n v="26"/>
    <x v="0"/>
    <x v="5"/>
    <s v=" MainMenu"/>
    <n v="2"/>
    <n v="0"/>
    <x v="0"/>
    <s v=" 2024-4-23 18:16:9"/>
  </r>
  <r>
    <n v="3967"/>
    <n v="26"/>
    <x v="0"/>
    <x v="5"/>
    <s v=" MainMenu"/>
    <n v="2"/>
    <n v="0"/>
    <x v="1"/>
    <s v=" 2024-4-23 18:16:9"/>
  </r>
  <r>
    <n v="3968"/>
    <n v="26"/>
    <x v="0"/>
    <x v="5"/>
    <s v=" MainMenu"/>
    <n v="2"/>
    <n v="0"/>
    <x v="0"/>
    <s v=" 2024-4-23 18:16:10"/>
  </r>
  <r>
    <n v="3969"/>
    <n v="26"/>
    <x v="0"/>
    <x v="5"/>
    <s v=" MainMenu"/>
    <n v="2"/>
    <n v="0"/>
    <x v="3"/>
    <s v=" 2024-4-23 18:16:11"/>
  </r>
  <r>
    <n v="3970"/>
    <n v="26"/>
    <x v="0"/>
    <x v="5"/>
    <s v=" MainMenu"/>
    <n v="2"/>
    <n v="0"/>
    <x v="1"/>
    <s v=" 2024-4-23 18:16:12"/>
  </r>
  <r>
    <n v="3971"/>
    <n v="26"/>
    <x v="0"/>
    <x v="5"/>
    <s v=" MainMenu"/>
    <n v="2"/>
    <n v="0"/>
    <x v="1"/>
    <s v=" 2024-4-23 18:16:12"/>
  </r>
  <r>
    <n v="3972"/>
    <n v="26"/>
    <x v="0"/>
    <x v="5"/>
    <s v=" MainMenu"/>
    <n v="2"/>
    <n v="0"/>
    <x v="0"/>
    <s v=" 2024-4-23 18:16:13"/>
  </r>
  <r>
    <n v="3973"/>
    <n v="26"/>
    <x v="0"/>
    <x v="5"/>
    <s v=" MainMenu"/>
    <n v="2"/>
    <n v="0"/>
    <x v="0"/>
    <s v=" 2024-4-23 18:16:13"/>
  </r>
  <r>
    <n v="3974"/>
    <n v="26"/>
    <x v="0"/>
    <x v="5"/>
    <s v=" MainMenu"/>
    <n v="2"/>
    <n v="0"/>
    <x v="2"/>
    <s v=" 2024-4-23 18:16:14"/>
  </r>
  <r>
    <n v="3975"/>
    <n v="26"/>
    <x v="0"/>
    <x v="5"/>
    <s v=" MainMenu"/>
    <n v="2"/>
    <n v="0"/>
    <x v="1"/>
    <s v=" 2024-4-23 18:16:14"/>
  </r>
  <r>
    <n v="3976"/>
    <n v="26"/>
    <x v="0"/>
    <x v="5"/>
    <s v=" MainMenu"/>
    <n v="2"/>
    <n v="0"/>
    <x v="0"/>
    <s v=" 2024-4-23 18:16:14"/>
  </r>
  <r>
    <n v="3977"/>
    <n v="26"/>
    <x v="0"/>
    <x v="5"/>
    <s v=" MainMenu"/>
    <n v="2"/>
    <n v="0"/>
    <x v="3"/>
    <s v=" 2024-4-23 18:16:16"/>
  </r>
  <r>
    <n v="3978"/>
    <n v="26"/>
    <x v="0"/>
    <x v="5"/>
    <s v=" MainMenu"/>
    <n v="2"/>
    <n v="0"/>
    <x v="1"/>
    <s v=" 2024-4-23 18:16:17"/>
  </r>
  <r>
    <n v="3979"/>
    <n v="26"/>
    <x v="0"/>
    <x v="5"/>
    <s v=" MainMenu"/>
    <n v="2"/>
    <n v="0"/>
    <x v="0"/>
    <s v=" 2024-4-23 18:16:17"/>
  </r>
  <r>
    <n v="3980"/>
    <n v="26"/>
    <x v="0"/>
    <x v="5"/>
    <s v=" MainMenu"/>
    <n v="2"/>
    <n v="0"/>
    <x v="2"/>
    <s v=" 2024-4-23 18:16:18"/>
  </r>
  <r>
    <n v="3981"/>
    <n v="26"/>
    <x v="0"/>
    <x v="5"/>
    <s v=" MainMenu"/>
    <n v="2"/>
    <n v="0"/>
    <x v="2"/>
    <s v=" 2024-4-23 18:16:18"/>
  </r>
  <r>
    <n v="3982"/>
    <n v="26"/>
    <x v="0"/>
    <x v="5"/>
    <s v=" MainMenu"/>
    <n v="2"/>
    <n v="0"/>
    <x v="3"/>
    <s v=" 2024-4-23 18:16:21"/>
  </r>
  <r>
    <n v="3983"/>
    <n v="26"/>
    <x v="0"/>
    <x v="5"/>
    <s v=" MainMenu"/>
    <n v="2"/>
    <n v="0"/>
    <x v="0"/>
    <s v=" 2024-4-23 18:16:21"/>
  </r>
  <r>
    <n v="3984"/>
    <n v="26"/>
    <x v="0"/>
    <x v="5"/>
    <s v=" MainMenu"/>
    <n v="2"/>
    <n v="0"/>
    <x v="1"/>
    <s v=" 2024-4-23 18:16:21"/>
  </r>
  <r>
    <n v="3985"/>
    <n v="26"/>
    <x v="0"/>
    <x v="5"/>
    <s v=" MainMenu"/>
    <n v="2"/>
    <n v="0"/>
    <x v="0"/>
    <s v=" 2024-4-23 18:16:21"/>
  </r>
  <r>
    <n v="3986"/>
    <n v="26"/>
    <x v="0"/>
    <x v="5"/>
    <s v=" MainMenu"/>
    <n v="2"/>
    <n v="0"/>
    <x v="1"/>
    <s v=" 2024-4-23 18:16:21"/>
  </r>
  <r>
    <n v="3987"/>
    <n v="26"/>
    <x v="0"/>
    <x v="5"/>
    <s v=" MainMenu"/>
    <n v="2"/>
    <n v="0"/>
    <x v="1"/>
    <s v=" 2024-4-23 18:16:21"/>
  </r>
  <r>
    <n v="3988"/>
    <n v="26"/>
    <x v="0"/>
    <x v="5"/>
    <s v=" MainMenu"/>
    <n v="2"/>
    <n v="0"/>
    <x v="0"/>
    <s v=" 2024-4-23 18:16:22"/>
  </r>
  <r>
    <n v="3989"/>
    <n v="26"/>
    <x v="0"/>
    <x v="5"/>
    <s v=" MainMenu"/>
    <n v="2"/>
    <n v="0"/>
    <x v="0"/>
    <s v=" 2024-4-23 18:16:22"/>
  </r>
  <r>
    <n v="3990"/>
    <n v="26"/>
    <x v="0"/>
    <x v="5"/>
    <s v=" MainMenu"/>
    <n v="2"/>
    <n v="0"/>
    <x v="2"/>
    <s v=" 2024-4-23 18:16:23"/>
  </r>
  <r>
    <n v="3991"/>
    <n v="26"/>
    <x v="0"/>
    <x v="5"/>
    <s v=" MainMenu"/>
    <n v="2"/>
    <n v="0"/>
    <x v="0"/>
    <s v=" 2024-4-23 18:16:23"/>
  </r>
  <r>
    <n v="3992"/>
    <n v="26"/>
    <x v="0"/>
    <x v="5"/>
    <s v=" MainMenu"/>
    <n v="2"/>
    <n v="0"/>
    <x v="1"/>
    <s v=" 2024-4-23 18:16:23"/>
  </r>
  <r>
    <n v="3993"/>
    <n v="26"/>
    <x v="0"/>
    <x v="5"/>
    <s v=" MainMenu"/>
    <n v="2"/>
    <n v="0"/>
    <x v="0"/>
    <s v=" 2024-4-23 18:16:23"/>
  </r>
  <r>
    <n v="3994"/>
    <n v="26"/>
    <x v="0"/>
    <x v="5"/>
    <s v=" MainMenu"/>
    <n v="2"/>
    <n v="0"/>
    <x v="1"/>
    <s v=" 2024-4-23 18:16:23"/>
  </r>
  <r>
    <n v="3995"/>
    <n v="26"/>
    <x v="0"/>
    <x v="5"/>
    <s v=" MainMenu"/>
    <n v="2"/>
    <n v="0"/>
    <x v="3"/>
    <s v=" 2024-4-23 18:16:23"/>
  </r>
  <r>
    <n v="3996"/>
    <n v="26"/>
    <x v="0"/>
    <x v="5"/>
    <s v=" MainMenu"/>
    <n v="2"/>
    <n v="0"/>
    <x v="2"/>
    <s v=" 2024-4-23 18:16:23"/>
  </r>
  <r>
    <n v="3997"/>
    <n v="26"/>
    <x v="0"/>
    <x v="5"/>
    <s v=" MainMenu"/>
    <n v="2"/>
    <n v="0"/>
    <x v="0"/>
    <s v=" 2024-4-23 18:16:23"/>
  </r>
  <r>
    <n v="3998"/>
    <n v="26"/>
    <x v="0"/>
    <x v="5"/>
    <s v=" MainMenu"/>
    <n v="2"/>
    <n v="0"/>
    <x v="1"/>
    <s v=" 2024-4-23 18:16:23"/>
  </r>
  <r>
    <n v="3999"/>
    <n v="26"/>
    <x v="0"/>
    <x v="5"/>
    <s v=" MainMenu"/>
    <n v="2"/>
    <n v="0"/>
    <x v="0"/>
    <s v=" 2024-4-23 18:16:23"/>
  </r>
  <r>
    <n v="4000"/>
    <n v="26"/>
    <x v="0"/>
    <x v="5"/>
    <s v=" MainMenu"/>
    <n v="2"/>
    <n v="0"/>
    <x v="1"/>
    <s v=" 2024-4-23 18:16:24"/>
  </r>
  <r>
    <n v="4001"/>
    <n v="26"/>
    <x v="0"/>
    <x v="5"/>
    <s v=" MainMenu"/>
    <n v="2"/>
    <n v="0"/>
    <x v="0"/>
    <s v=" 2024-4-23 18:16:25"/>
  </r>
  <r>
    <n v="4002"/>
    <n v="26"/>
    <x v="0"/>
    <x v="5"/>
    <s v=" MainMenu"/>
    <n v="2"/>
    <n v="0"/>
    <x v="1"/>
    <s v=" 2024-4-23 18:16:28"/>
  </r>
  <r>
    <n v="4003"/>
    <n v="26"/>
    <x v="0"/>
    <x v="5"/>
    <s v=" MainMenu"/>
    <n v="2"/>
    <n v="0"/>
    <x v="3"/>
    <s v=" 2024-4-23 18:16:28"/>
  </r>
  <r>
    <n v="4004"/>
    <n v="26"/>
    <x v="0"/>
    <x v="5"/>
    <s v=" MainMenu"/>
    <n v="2"/>
    <n v="0"/>
    <x v="0"/>
    <s v=" 2024-4-23 18:16:28"/>
  </r>
  <r>
    <n v="4005"/>
    <n v="26"/>
    <x v="0"/>
    <x v="5"/>
    <s v=" MainMenu"/>
    <n v="2"/>
    <n v="0"/>
    <x v="2"/>
    <s v=" 2024-4-23 18:16:30"/>
  </r>
  <r>
    <n v="4006"/>
    <n v="26"/>
    <x v="0"/>
    <x v="5"/>
    <s v=" MainMenu"/>
    <n v="2"/>
    <n v="0"/>
    <x v="1"/>
    <s v=" 2024-4-23 18:16:31"/>
  </r>
  <r>
    <n v="4007"/>
    <n v="26"/>
    <x v="0"/>
    <x v="5"/>
    <s v=" MainMenu"/>
    <n v="2"/>
    <n v="0"/>
    <x v="0"/>
    <s v=" 2024-4-23 18:16:31"/>
  </r>
  <r>
    <n v="4008"/>
    <n v="26"/>
    <x v="0"/>
    <x v="5"/>
    <s v=" MainMenu"/>
    <n v="2"/>
    <n v="0"/>
    <x v="1"/>
    <s v=" 2024-4-23 18:16:31"/>
  </r>
  <r>
    <n v="4009"/>
    <n v="0"/>
    <x v="1"/>
    <x v="5"/>
    <s v=" Default"/>
    <n v="2"/>
    <n v="2"/>
    <x v="2"/>
    <s v=" 2024-4-23 18:30:28"/>
  </r>
  <r>
    <n v="4010"/>
    <n v="0"/>
    <x v="1"/>
    <x v="5"/>
    <s v=" Default"/>
    <n v="2"/>
    <n v="2"/>
    <x v="3"/>
    <s v=" 2024-4-23 18:30:44"/>
  </r>
  <r>
    <n v="4011"/>
    <n v="0"/>
    <x v="1"/>
    <x v="5"/>
    <s v=" Default"/>
    <n v="2"/>
    <n v="2"/>
    <x v="2"/>
    <s v=" 2024-4-23 18:30:44"/>
  </r>
  <r>
    <n v="4012"/>
    <n v="0"/>
    <x v="1"/>
    <x v="5"/>
    <s v=" Default"/>
    <n v="2"/>
    <n v="2"/>
    <x v="3"/>
    <s v=" 2024-4-23 18:30:44"/>
  </r>
  <r>
    <n v="4013"/>
    <n v="0"/>
    <x v="1"/>
    <x v="5"/>
    <s v=" Default"/>
    <n v="2"/>
    <n v="0"/>
    <x v="2"/>
    <s v=" 2024-4-23 18:34:32"/>
  </r>
  <r>
    <n v="4014"/>
    <n v="0"/>
    <x v="1"/>
    <x v="5"/>
    <s v=" Default"/>
    <n v="2"/>
    <n v="0"/>
    <x v="3"/>
    <s v=" 2024-4-23 18:34:33"/>
  </r>
  <r>
    <n v="4015"/>
    <n v="0"/>
    <x v="1"/>
    <x v="5"/>
    <s v=" Default"/>
    <n v="2"/>
    <n v="0"/>
    <x v="2"/>
    <s v=" 2024-4-23 18:34:33"/>
  </r>
  <r>
    <n v="4016"/>
    <n v="0"/>
    <x v="1"/>
    <x v="5"/>
    <s v=" Default"/>
    <n v="2"/>
    <n v="0"/>
    <x v="3"/>
    <s v=" 2024-4-23 18:34:33"/>
  </r>
  <r>
    <n v="4017"/>
    <n v="0"/>
    <x v="1"/>
    <x v="5"/>
    <s v=" Default"/>
    <n v="2"/>
    <n v="0"/>
    <x v="2"/>
    <s v=" 2024-4-23 18:34:50"/>
  </r>
  <r>
    <n v="4018"/>
    <n v="0"/>
    <x v="1"/>
    <x v="5"/>
    <s v=" Default"/>
    <n v="2"/>
    <n v="0"/>
    <x v="3"/>
    <s v=" 2024-4-23 18:35:15"/>
  </r>
  <r>
    <n v="4019"/>
    <n v="0"/>
    <x v="1"/>
    <x v="5"/>
    <s v=" Default"/>
    <n v="2"/>
    <n v="0"/>
    <x v="2"/>
    <s v=" 2024-4-23 18:35:18"/>
  </r>
  <r>
    <n v="4020"/>
    <n v="0"/>
    <x v="1"/>
    <x v="5"/>
    <s v=" Default"/>
    <n v="2"/>
    <n v="0"/>
    <x v="3"/>
    <s v=" 2024-4-23 18:35:18"/>
  </r>
  <r>
    <n v="4021"/>
    <n v="0"/>
    <x v="1"/>
    <x v="5"/>
    <s v=" Default"/>
    <n v="2"/>
    <n v="0"/>
    <x v="2"/>
    <s v=" 2024-4-23 18:35:18"/>
  </r>
  <r>
    <n v="4022"/>
    <n v="0"/>
    <x v="1"/>
    <x v="5"/>
    <s v=" Default"/>
    <n v="2"/>
    <n v="0"/>
    <x v="3"/>
    <s v=" 2024-4-23 18:35:19"/>
  </r>
  <r>
    <n v="4023"/>
    <n v="0"/>
    <x v="1"/>
    <x v="5"/>
    <s v=" Default"/>
    <n v="2"/>
    <n v="0"/>
    <x v="2"/>
    <s v=" 2024-4-23 18:35:19"/>
  </r>
  <r>
    <n v="4024"/>
    <n v="0"/>
    <x v="1"/>
    <x v="5"/>
    <s v=" Default"/>
    <n v="2"/>
    <n v="0"/>
    <x v="2"/>
    <s v=" 2024-4-23 18:35:19"/>
  </r>
  <r>
    <n v="4025"/>
    <n v="0"/>
    <x v="1"/>
    <x v="5"/>
    <s v=" Default"/>
    <n v="2"/>
    <n v="0"/>
    <x v="3"/>
    <s v=" 2024-4-23 18:35:19"/>
  </r>
  <r>
    <n v="4026"/>
    <n v="0"/>
    <x v="1"/>
    <x v="5"/>
    <s v=" Default"/>
    <n v="2"/>
    <n v="0"/>
    <x v="2"/>
    <s v=" 2024-4-23 18:35:19"/>
  </r>
  <r>
    <n v="4027"/>
    <n v="0"/>
    <x v="1"/>
    <x v="5"/>
    <s v=" Default"/>
    <n v="2"/>
    <n v="0"/>
    <x v="3"/>
    <s v=" 2024-4-23 18:35:19"/>
  </r>
  <r>
    <n v="4028"/>
    <n v="0"/>
    <x v="1"/>
    <x v="5"/>
    <s v=" Default"/>
    <n v="2"/>
    <n v="0"/>
    <x v="2"/>
    <s v=" 2024-4-23 18:35:19"/>
  </r>
  <r>
    <n v="4029"/>
    <n v="0"/>
    <x v="1"/>
    <x v="5"/>
    <s v=" Default"/>
    <n v="2"/>
    <n v="0"/>
    <x v="3"/>
    <s v=" 2024-4-23 18:35:21"/>
  </r>
  <r>
    <n v="4030"/>
    <n v="0"/>
    <x v="1"/>
    <x v="5"/>
    <s v=" Default"/>
    <n v="2"/>
    <n v="0"/>
    <x v="2"/>
    <s v=" 2024-4-23 18:35:21"/>
  </r>
  <r>
    <n v="4031"/>
    <n v="0"/>
    <x v="1"/>
    <x v="5"/>
    <s v=" Default"/>
    <n v="2"/>
    <n v="0"/>
    <x v="3"/>
    <s v=" 2024-4-23 18:35:21"/>
  </r>
  <r>
    <n v="4032"/>
    <n v="0"/>
    <x v="1"/>
    <x v="5"/>
    <s v=" Default"/>
    <n v="2"/>
    <n v="0"/>
    <x v="3"/>
    <s v=" 2024-4-23 18:35:22"/>
  </r>
  <r>
    <n v="4033"/>
    <n v="0"/>
    <x v="1"/>
    <x v="5"/>
    <s v=" Default"/>
    <n v="2"/>
    <n v="0"/>
    <x v="2"/>
    <s v=" 2024-4-23 18:35:24"/>
  </r>
  <r>
    <n v="4034"/>
    <n v="0"/>
    <x v="1"/>
    <x v="5"/>
    <s v=" Default"/>
    <n v="2"/>
    <n v="0"/>
    <x v="3"/>
    <s v=" 2024-4-23 18:35:25"/>
  </r>
  <r>
    <n v="4035"/>
    <n v="0"/>
    <x v="1"/>
    <x v="5"/>
    <s v=" Default"/>
    <n v="2"/>
    <n v="0"/>
    <x v="2"/>
    <s v=" 2024-4-23 18:35:25"/>
  </r>
  <r>
    <n v="4036"/>
    <n v="0"/>
    <x v="1"/>
    <x v="5"/>
    <s v=" Default"/>
    <n v="2"/>
    <n v="0"/>
    <x v="3"/>
    <s v=" 2024-4-23 18:35:25"/>
  </r>
  <r>
    <n v="4037"/>
    <n v="0"/>
    <x v="1"/>
    <x v="5"/>
    <s v=" Default"/>
    <n v="2"/>
    <n v="0"/>
    <x v="2"/>
    <s v=" 2024-4-23 18:35:27"/>
  </r>
  <r>
    <n v="4038"/>
    <n v="0"/>
    <x v="1"/>
    <x v="5"/>
    <s v=" Default"/>
    <n v="2"/>
    <n v="0"/>
    <x v="3"/>
    <s v=" 2024-4-23 18:35:28"/>
  </r>
  <r>
    <n v="4039"/>
    <n v="0"/>
    <x v="1"/>
    <x v="5"/>
    <s v=" Default"/>
    <n v="2"/>
    <n v="0"/>
    <x v="2"/>
    <s v=" 2024-4-23 18:35:28"/>
  </r>
  <r>
    <n v="4040"/>
    <n v="0"/>
    <x v="1"/>
    <x v="5"/>
    <s v=" Default"/>
    <n v="2"/>
    <n v="0"/>
    <x v="3"/>
    <s v=" 2024-4-23 18:35:28"/>
  </r>
  <r>
    <n v="4041"/>
    <n v="0"/>
    <x v="1"/>
    <x v="5"/>
    <s v=" Default"/>
    <n v="2"/>
    <n v="0"/>
    <x v="2"/>
    <s v=" 2024-4-23 18:35:31"/>
  </r>
  <r>
    <n v="4042"/>
    <n v="0"/>
    <x v="1"/>
    <x v="5"/>
    <s v=" Default"/>
    <n v="2"/>
    <n v="0"/>
    <x v="3"/>
    <s v=" 2024-4-23 18:35:32"/>
  </r>
  <r>
    <n v="4043"/>
    <n v="0"/>
    <x v="1"/>
    <x v="5"/>
    <s v=" Default"/>
    <n v="2"/>
    <n v="0"/>
    <x v="2"/>
    <s v=" 2024-4-23 18:35:32"/>
  </r>
  <r>
    <n v="4044"/>
    <n v="0"/>
    <x v="1"/>
    <x v="5"/>
    <s v=" Default"/>
    <n v="2"/>
    <n v="0"/>
    <x v="3"/>
    <s v=" 2024-4-23 18:35:44"/>
  </r>
  <r>
    <n v="4045"/>
    <n v="0"/>
    <x v="1"/>
    <x v="5"/>
    <s v=" Default"/>
    <n v="2"/>
    <n v="0"/>
    <x v="2"/>
    <s v=" 2024-4-23 18:35:45"/>
  </r>
  <r>
    <n v="4046"/>
    <n v="0"/>
    <x v="1"/>
    <x v="5"/>
    <s v=" Default"/>
    <n v="2"/>
    <n v="0"/>
    <x v="2"/>
    <s v=" 2024-4-23 18:35:45"/>
  </r>
  <r>
    <n v="4047"/>
    <n v="0"/>
    <x v="1"/>
    <x v="5"/>
    <s v=" Default"/>
    <n v="2"/>
    <n v="0"/>
    <x v="3"/>
    <s v=" 2024-4-23 18:35:45"/>
  </r>
  <r>
    <n v="4048"/>
    <n v="0"/>
    <x v="1"/>
    <x v="5"/>
    <s v=" Default"/>
    <n v="2"/>
    <n v="0"/>
    <x v="3"/>
    <s v=" 2024-4-23 18:35:46"/>
  </r>
  <r>
    <n v="4049"/>
    <n v="0"/>
    <x v="1"/>
    <x v="5"/>
    <s v=" Default"/>
    <n v="2"/>
    <n v="0"/>
    <x v="2"/>
    <s v=" 2024-4-23 18:35:47"/>
  </r>
  <r>
    <n v="4050"/>
    <n v="0"/>
    <x v="1"/>
    <x v="5"/>
    <s v=" Default"/>
    <n v="2"/>
    <n v="0"/>
    <x v="2"/>
    <s v=" 2024-4-23 18:35:47"/>
  </r>
  <r>
    <n v="4051"/>
    <n v="0"/>
    <x v="1"/>
    <x v="5"/>
    <s v=" Default"/>
    <n v="2"/>
    <n v="0"/>
    <x v="3"/>
    <s v=" 2024-4-23 18:35:48"/>
  </r>
  <r>
    <n v="4052"/>
    <n v="0"/>
    <x v="1"/>
    <x v="5"/>
    <s v=" Default"/>
    <n v="2"/>
    <n v="0"/>
    <x v="3"/>
    <s v=" 2024-4-23 18:35:49"/>
  </r>
  <r>
    <n v="4053"/>
    <n v="0"/>
    <x v="1"/>
    <x v="5"/>
    <s v=" Default"/>
    <n v="2"/>
    <n v="0"/>
    <x v="2"/>
    <s v=" 2024-4-23 18:35:49"/>
  </r>
  <r>
    <n v="4054"/>
    <n v="0"/>
    <x v="1"/>
    <x v="5"/>
    <s v=" Default"/>
    <n v="2"/>
    <n v="0"/>
    <x v="3"/>
    <s v=" 2024-4-23 18:35:50"/>
  </r>
  <r>
    <n v="4055"/>
    <n v="0"/>
    <x v="1"/>
    <x v="5"/>
    <s v=" Default"/>
    <n v="2"/>
    <n v="0"/>
    <x v="2"/>
    <s v=" 2024-4-23 18:35:51"/>
  </r>
  <r>
    <n v="4056"/>
    <n v="0"/>
    <x v="1"/>
    <x v="5"/>
    <s v=" Default"/>
    <n v="2"/>
    <n v="0"/>
    <x v="2"/>
    <s v=" 2024-4-23 18:35:51"/>
  </r>
  <r>
    <n v="4057"/>
    <n v="0"/>
    <x v="1"/>
    <x v="5"/>
    <s v=" Default"/>
    <n v="2"/>
    <n v="0"/>
    <x v="3"/>
    <s v=" 2024-4-23 18:35:51"/>
  </r>
  <r>
    <n v="4058"/>
    <n v="0"/>
    <x v="1"/>
    <x v="5"/>
    <s v=" Default"/>
    <n v="2"/>
    <n v="0"/>
    <x v="3"/>
    <s v=" 2024-4-23 18:35:51"/>
  </r>
  <r>
    <n v="4059"/>
    <n v="0"/>
    <x v="1"/>
    <x v="5"/>
    <s v=" Default"/>
    <n v="2"/>
    <n v="0"/>
    <x v="2"/>
    <s v=" 2024-4-23 18:35:51"/>
  </r>
  <r>
    <n v="4060"/>
    <n v="0"/>
    <x v="1"/>
    <x v="5"/>
    <s v=" Default"/>
    <n v="2"/>
    <n v="0"/>
    <x v="2"/>
    <s v=" 2024-4-23 18:35:51"/>
  </r>
  <r>
    <n v="4061"/>
    <n v="0"/>
    <x v="1"/>
    <x v="5"/>
    <s v=" Default"/>
    <n v="2"/>
    <n v="0"/>
    <x v="3"/>
    <s v=" 2024-4-23 18:35:53"/>
  </r>
  <r>
    <n v="4062"/>
    <n v="0"/>
    <x v="1"/>
    <x v="5"/>
    <s v=" Default"/>
    <n v="2"/>
    <n v="0"/>
    <x v="3"/>
    <s v=" 2024-4-23 18:35:53"/>
  </r>
  <r>
    <n v="4063"/>
    <n v="0"/>
    <x v="1"/>
    <x v="5"/>
    <s v=" Default"/>
    <n v="2"/>
    <n v="0"/>
    <x v="2"/>
    <s v=" 2024-4-23 18:35:53"/>
  </r>
  <r>
    <n v="4064"/>
    <n v="0"/>
    <x v="1"/>
    <x v="5"/>
    <s v=" Default"/>
    <n v="2"/>
    <n v="0"/>
    <x v="3"/>
    <s v=" 2024-4-23 18:35:53"/>
  </r>
  <r>
    <n v="4065"/>
    <n v="0"/>
    <x v="1"/>
    <x v="5"/>
    <s v=" Default"/>
    <n v="2"/>
    <n v="0"/>
    <x v="2"/>
    <s v=" 2024-4-23 18:35:53"/>
  </r>
  <r>
    <n v="4066"/>
    <n v="0"/>
    <x v="1"/>
    <x v="5"/>
    <s v=" Default"/>
    <n v="2"/>
    <n v="0"/>
    <x v="3"/>
    <s v=" 2024-4-23 18:35:53"/>
  </r>
  <r>
    <n v="4067"/>
    <n v="0"/>
    <x v="1"/>
    <x v="5"/>
    <s v=" Default"/>
    <n v="2"/>
    <n v="0"/>
    <x v="2"/>
    <s v=" 2024-4-23 18:35:53"/>
  </r>
  <r>
    <n v="4068"/>
    <n v="0"/>
    <x v="1"/>
    <x v="5"/>
    <s v=" Default"/>
    <n v="2"/>
    <n v="0"/>
    <x v="3"/>
    <s v=" 2024-4-23 18:35:53"/>
  </r>
  <r>
    <n v="4069"/>
    <n v="0"/>
    <x v="1"/>
    <x v="5"/>
    <s v=" Default"/>
    <n v="2"/>
    <n v="0"/>
    <x v="2"/>
    <s v=" 2024-4-23 18:35:53"/>
  </r>
  <r>
    <n v="4070"/>
    <n v="0"/>
    <x v="1"/>
    <x v="5"/>
    <s v=" Default"/>
    <n v="2"/>
    <n v="0"/>
    <x v="3"/>
    <s v=" 2024-4-23 18:35:53"/>
  </r>
  <r>
    <n v="4071"/>
    <n v="0"/>
    <x v="1"/>
    <x v="5"/>
    <s v=" Default"/>
    <n v="2"/>
    <n v="0"/>
    <x v="2"/>
    <s v=" 2024-4-23 18:35:53"/>
  </r>
  <r>
    <n v="4072"/>
    <n v="0"/>
    <x v="1"/>
    <x v="5"/>
    <s v=" Default"/>
    <n v="2"/>
    <n v="0"/>
    <x v="3"/>
    <s v=" 2024-4-23 18:35:53"/>
  </r>
  <r>
    <n v="4073"/>
    <n v="0"/>
    <x v="1"/>
    <x v="5"/>
    <s v=" Default"/>
    <n v="2"/>
    <n v="0"/>
    <x v="2"/>
    <s v=" 2024-4-23 18:35:53"/>
  </r>
  <r>
    <n v="4074"/>
    <n v="0"/>
    <x v="1"/>
    <x v="5"/>
    <s v=" Default"/>
    <n v="2"/>
    <n v="0"/>
    <x v="3"/>
    <s v=" 2024-4-23 18:35:53"/>
  </r>
  <r>
    <n v="4075"/>
    <n v="0"/>
    <x v="1"/>
    <x v="5"/>
    <s v=" Default"/>
    <n v="2"/>
    <n v="0"/>
    <x v="2"/>
    <s v=" 2024-4-23 18:35:53"/>
  </r>
  <r>
    <n v="4076"/>
    <n v="0"/>
    <x v="1"/>
    <x v="5"/>
    <s v=" Default"/>
    <n v="2"/>
    <n v="0"/>
    <x v="3"/>
    <s v=" 2024-4-23 18:35:53"/>
  </r>
  <r>
    <n v="4077"/>
    <n v="0"/>
    <x v="1"/>
    <x v="5"/>
    <s v=" Default"/>
    <n v="2"/>
    <n v="0"/>
    <x v="2"/>
    <s v=" 2024-4-23 18:35:53"/>
  </r>
  <r>
    <n v="4078"/>
    <n v="0"/>
    <x v="1"/>
    <x v="5"/>
    <s v=" Default"/>
    <n v="2"/>
    <n v="0"/>
    <x v="3"/>
    <s v=" 2024-4-23 18:35:53"/>
  </r>
  <r>
    <n v="4079"/>
    <n v="0"/>
    <x v="1"/>
    <x v="5"/>
    <s v=" Default"/>
    <n v="2"/>
    <n v="0"/>
    <x v="2"/>
    <s v=" 2024-4-23 18:35:59"/>
  </r>
  <r>
    <n v="4080"/>
    <n v="0"/>
    <x v="1"/>
    <x v="5"/>
    <s v=" Default"/>
    <n v="2"/>
    <n v="0"/>
    <x v="3"/>
    <s v=" 2024-4-23 18:35:59"/>
  </r>
  <r>
    <n v="4081"/>
    <n v="0"/>
    <x v="1"/>
    <x v="5"/>
    <s v=" Default"/>
    <n v="2"/>
    <n v="0"/>
    <x v="2"/>
    <s v=" 2024-4-23 18:35:59"/>
  </r>
  <r>
    <n v="4082"/>
    <n v="0"/>
    <x v="1"/>
    <x v="5"/>
    <s v=" Default"/>
    <n v="2"/>
    <n v="0"/>
    <x v="3"/>
    <s v=" 2024-4-23 18:35:59"/>
  </r>
  <r>
    <n v="4083"/>
    <n v="0"/>
    <x v="1"/>
    <x v="5"/>
    <s v=" Default"/>
    <n v="2"/>
    <n v="0"/>
    <x v="2"/>
    <s v=" 2024-4-23 18:35:59"/>
  </r>
  <r>
    <n v="4084"/>
    <n v="0"/>
    <x v="1"/>
    <x v="5"/>
    <s v=" Default"/>
    <n v="2"/>
    <n v="0"/>
    <x v="3"/>
    <s v=" 2024-4-23 18:35:59"/>
  </r>
  <r>
    <n v="4085"/>
    <n v="0"/>
    <x v="1"/>
    <x v="5"/>
    <s v=" Default"/>
    <n v="2"/>
    <n v="0"/>
    <x v="2"/>
    <s v=" 2024-4-23 18:36:0"/>
  </r>
  <r>
    <n v="4086"/>
    <n v="0"/>
    <x v="1"/>
    <x v="5"/>
    <s v=" Default"/>
    <n v="2"/>
    <n v="0"/>
    <x v="3"/>
    <s v=" 2024-4-23 18:36:2"/>
  </r>
  <r>
    <n v="4087"/>
    <n v="0"/>
    <x v="1"/>
    <x v="5"/>
    <s v=" Default"/>
    <n v="2"/>
    <n v="0"/>
    <x v="2"/>
    <s v=" 2024-4-23 18:36:2"/>
  </r>
  <r>
    <n v="4088"/>
    <n v="0"/>
    <x v="1"/>
    <x v="5"/>
    <s v=" Default"/>
    <n v="2"/>
    <n v="0"/>
    <x v="3"/>
    <s v=" 2024-4-23 18:36:3"/>
  </r>
  <r>
    <n v="4089"/>
    <n v="0"/>
    <x v="1"/>
    <x v="5"/>
    <s v=" Default"/>
    <n v="2"/>
    <n v="0"/>
    <x v="2"/>
    <s v=" 2024-4-23 18:36:6"/>
  </r>
  <r>
    <n v="4090"/>
    <n v="0"/>
    <x v="1"/>
    <x v="5"/>
    <s v=" Default"/>
    <n v="2"/>
    <n v="0"/>
    <x v="3"/>
    <s v=" 2024-4-23 18:36:6"/>
  </r>
  <r>
    <n v="4091"/>
    <n v="0"/>
    <x v="1"/>
    <x v="5"/>
    <s v=" Default"/>
    <n v="2"/>
    <n v="0"/>
    <x v="2"/>
    <s v=" 2024-4-23 18:36:6"/>
  </r>
  <r>
    <n v="4092"/>
    <n v="0"/>
    <x v="1"/>
    <x v="5"/>
    <s v=" Default"/>
    <n v="2"/>
    <n v="0"/>
    <x v="3"/>
    <s v=" 2024-4-23 18:36:7"/>
  </r>
  <r>
    <n v="4093"/>
    <n v="0"/>
    <x v="1"/>
    <x v="5"/>
    <s v=" Default"/>
    <n v="2"/>
    <n v="0"/>
    <x v="2"/>
    <s v=" 2024-4-23 18:36:7"/>
  </r>
  <r>
    <n v="4094"/>
    <n v="0"/>
    <x v="1"/>
    <x v="5"/>
    <s v=" Default"/>
    <n v="2"/>
    <n v="0"/>
    <x v="3"/>
    <s v=" 2024-4-23 18:36:8"/>
  </r>
  <r>
    <n v="4095"/>
    <n v="0"/>
    <x v="1"/>
    <x v="5"/>
    <s v=" Default"/>
    <n v="2"/>
    <n v="0"/>
    <x v="2"/>
    <s v=" 2024-4-23 18:36:10"/>
  </r>
  <r>
    <n v="4096"/>
    <n v="0"/>
    <x v="1"/>
    <x v="5"/>
    <s v=" Default"/>
    <n v="2"/>
    <n v="0"/>
    <x v="3"/>
    <s v=" 2024-4-23 18:36:17"/>
  </r>
  <r>
    <n v="4097"/>
    <n v="0"/>
    <x v="1"/>
    <x v="5"/>
    <s v=" Default"/>
    <n v="2"/>
    <n v="0"/>
    <x v="2"/>
    <s v=" 2024-4-23 18:36:19"/>
  </r>
  <r>
    <n v="4098"/>
    <n v="0"/>
    <x v="1"/>
    <x v="5"/>
    <s v=" Default"/>
    <n v="2"/>
    <n v="0"/>
    <x v="3"/>
    <s v=" 2024-4-23 18:36:19"/>
  </r>
  <r>
    <n v="4099"/>
    <n v="0"/>
    <x v="1"/>
    <x v="5"/>
    <s v=" Default"/>
    <n v="2"/>
    <n v="0"/>
    <x v="2"/>
    <s v=" 2024-4-23 18:36:19"/>
  </r>
  <r>
    <n v="4100"/>
    <n v="0"/>
    <x v="1"/>
    <x v="5"/>
    <s v=" Default"/>
    <n v="2"/>
    <n v="0"/>
    <x v="3"/>
    <s v=" 2024-4-23 18:36:19"/>
  </r>
  <r>
    <n v="4101"/>
    <n v="0"/>
    <x v="1"/>
    <x v="5"/>
    <s v=" Default"/>
    <n v="2"/>
    <n v="0"/>
    <x v="2"/>
    <s v=" 2024-4-23 18:36:19"/>
  </r>
  <r>
    <n v="4102"/>
    <n v="0"/>
    <x v="1"/>
    <x v="5"/>
    <s v=" Default"/>
    <n v="2"/>
    <n v="0"/>
    <x v="3"/>
    <s v=" 2024-4-23 18:36:19"/>
  </r>
  <r>
    <n v="4103"/>
    <n v="0"/>
    <x v="1"/>
    <x v="5"/>
    <s v=" Default"/>
    <n v="2"/>
    <n v="0"/>
    <x v="2"/>
    <s v=" 2024-4-23 18:36:19"/>
  </r>
  <r>
    <n v="4104"/>
    <n v="0"/>
    <x v="1"/>
    <x v="5"/>
    <s v=" Default"/>
    <n v="2"/>
    <n v="0"/>
    <x v="3"/>
    <s v=" 2024-4-23 18:36:22"/>
  </r>
  <r>
    <n v="4105"/>
    <n v="0"/>
    <x v="1"/>
    <x v="5"/>
    <s v=" Default"/>
    <n v="2"/>
    <n v="0"/>
    <x v="2"/>
    <s v=" 2024-4-23 18:36:24"/>
  </r>
  <r>
    <n v="4106"/>
    <n v="0"/>
    <x v="1"/>
    <x v="5"/>
    <s v=" Default"/>
    <n v="2"/>
    <n v="0"/>
    <x v="3"/>
    <s v=" 2024-4-23 18:36:24"/>
  </r>
  <r>
    <n v="4107"/>
    <n v="0"/>
    <x v="1"/>
    <x v="5"/>
    <s v=" Default"/>
    <n v="2"/>
    <n v="0"/>
    <x v="2"/>
    <s v=" 2024-4-23 18:36:24"/>
  </r>
  <r>
    <n v="4108"/>
    <n v="0"/>
    <x v="1"/>
    <x v="5"/>
    <s v=" Default"/>
    <n v="2"/>
    <n v="0"/>
    <x v="3"/>
    <s v=" 2024-4-23 18:36:24"/>
  </r>
  <r>
    <n v="4109"/>
    <n v="0"/>
    <x v="1"/>
    <x v="5"/>
    <s v=" Default"/>
    <n v="2"/>
    <n v="0"/>
    <x v="2"/>
    <s v=" 2024-4-23 18:36:24"/>
  </r>
  <r>
    <n v="4110"/>
    <n v="0"/>
    <x v="1"/>
    <x v="5"/>
    <s v=" Default"/>
    <n v="2"/>
    <n v="0"/>
    <x v="3"/>
    <s v=" 2024-4-23 18:36:24"/>
  </r>
  <r>
    <n v="4111"/>
    <n v="0"/>
    <x v="1"/>
    <x v="5"/>
    <s v=" Default"/>
    <n v="2"/>
    <n v="0"/>
    <x v="2"/>
    <s v=" 2024-4-23 18:36:24"/>
  </r>
  <r>
    <n v="4112"/>
    <n v="0"/>
    <x v="1"/>
    <x v="5"/>
    <s v=" Default"/>
    <n v="2"/>
    <n v="0"/>
    <x v="3"/>
    <s v=" 2024-4-23 18:36:25"/>
  </r>
  <r>
    <n v="4113"/>
    <n v="0"/>
    <x v="1"/>
    <x v="5"/>
    <s v=" Default"/>
    <n v="2"/>
    <n v="0"/>
    <x v="2"/>
    <s v=" 2024-4-23 18:36:25"/>
  </r>
  <r>
    <n v="4114"/>
    <n v="0"/>
    <x v="1"/>
    <x v="5"/>
    <s v=" Default"/>
    <n v="2"/>
    <n v="0"/>
    <x v="3"/>
    <s v=" 2024-4-23 18:36:27"/>
  </r>
  <r>
    <n v="4115"/>
    <n v="0"/>
    <x v="1"/>
    <x v="5"/>
    <s v=" Default"/>
    <n v="2"/>
    <n v="0"/>
    <x v="2"/>
    <s v=" 2024-4-23 18:36:28"/>
  </r>
  <r>
    <n v="4116"/>
    <n v="0"/>
    <x v="1"/>
    <x v="5"/>
    <s v=" Default"/>
    <n v="2"/>
    <n v="0"/>
    <x v="3"/>
    <s v=" 2024-4-23 18:36:28"/>
  </r>
  <r>
    <n v="4117"/>
    <n v="0"/>
    <x v="1"/>
    <x v="5"/>
    <s v=" Default"/>
    <n v="2"/>
    <n v="0"/>
    <x v="2"/>
    <s v=" 2024-4-23 18:36:28"/>
  </r>
  <r>
    <n v="4118"/>
    <n v="0"/>
    <x v="1"/>
    <x v="5"/>
    <s v=" Default"/>
    <n v="2"/>
    <n v="0"/>
    <x v="3"/>
    <s v=" 2024-4-23 18:36:28"/>
  </r>
  <r>
    <n v="4119"/>
    <n v="0"/>
    <x v="1"/>
    <x v="5"/>
    <s v=" Default"/>
    <n v="2"/>
    <n v="0"/>
    <x v="2"/>
    <s v=" 2024-4-23 18:36:28"/>
  </r>
  <r>
    <n v="4120"/>
    <n v="0"/>
    <x v="1"/>
    <x v="5"/>
    <s v=" Default"/>
    <n v="2"/>
    <n v="0"/>
    <x v="3"/>
    <s v=" 2024-4-23 18:36:28"/>
  </r>
  <r>
    <n v="4121"/>
    <n v="0"/>
    <x v="1"/>
    <x v="5"/>
    <s v=" Default"/>
    <n v="2"/>
    <n v="0"/>
    <x v="2"/>
    <s v=" 2024-4-23 18:36:30"/>
  </r>
  <r>
    <n v="4122"/>
    <n v="0"/>
    <x v="1"/>
    <x v="5"/>
    <s v=" Default"/>
    <n v="2"/>
    <n v="0"/>
    <x v="3"/>
    <s v=" 2024-4-23 18:36:30"/>
  </r>
  <r>
    <n v="4123"/>
    <n v="0"/>
    <x v="1"/>
    <x v="5"/>
    <s v=" Default"/>
    <n v="2"/>
    <n v="0"/>
    <x v="2"/>
    <s v=" 2024-4-23 18:36:30"/>
  </r>
  <r>
    <n v="4124"/>
    <n v="0"/>
    <x v="1"/>
    <x v="5"/>
    <s v=" Default"/>
    <n v="2"/>
    <n v="0"/>
    <x v="3"/>
    <s v=" 2024-4-23 18:36:30"/>
  </r>
  <r>
    <n v="4125"/>
    <n v="0"/>
    <x v="1"/>
    <x v="5"/>
    <s v=" Default"/>
    <n v="2"/>
    <n v="0"/>
    <x v="2"/>
    <s v=" 2024-4-23 18:36:30"/>
  </r>
  <r>
    <n v="4126"/>
    <n v="0"/>
    <x v="1"/>
    <x v="5"/>
    <s v=" Default"/>
    <n v="2"/>
    <n v="0"/>
    <x v="3"/>
    <s v=" 2024-4-23 18:36:30"/>
  </r>
  <r>
    <n v="4127"/>
    <n v="0"/>
    <x v="1"/>
    <x v="5"/>
    <s v=" Default"/>
    <n v="2"/>
    <n v="0"/>
    <x v="2"/>
    <s v=" 2024-4-23 18:36:45"/>
  </r>
  <r>
    <n v="4128"/>
    <n v="0"/>
    <x v="1"/>
    <x v="5"/>
    <s v=" Default"/>
    <n v="2"/>
    <n v="0"/>
    <x v="3"/>
    <s v=" 2024-4-23 18:36:45"/>
  </r>
  <r>
    <n v="4129"/>
    <n v="0"/>
    <x v="1"/>
    <x v="5"/>
    <s v=" Default"/>
    <n v="2"/>
    <n v="0"/>
    <x v="2"/>
    <s v=" 2024-4-23 18:36:45"/>
  </r>
  <r>
    <n v="4130"/>
    <n v="0"/>
    <x v="1"/>
    <x v="5"/>
    <s v=" Default"/>
    <n v="2"/>
    <n v="0"/>
    <x v="3"/>
    <s v=" 2024-4-23 18:36:45"/>
  </r>
  <r>
    <n v="4131"/>
    <n v="0"/>
    <x v="1"/>
    <x v="5"/>
    <s v=" Default"/>
    <n v="2"/>
    <n v="0"/>
    <x v="2"/>
    <s v=" 2024-4-23 18:36:48"/>
  </r>
  <r>
    <n v="4132"/>
    <n v="0"/>
    <x v="1"/>
    <x v="5"/>
    <s v=" Default"/>
    <n v="2"/>
    <n v="0"/>
    <x v="3"/>
    <s v=" 2024-4-23 18:36:48"/>
  </r>
  <r>
    <n v="4133"/>
    <n v="0"/>
    <x v="1"/>
    <x v="5"/>
    <s v=" Default"/>
    <n v="2"/>
    <n v="0"/>
    <x v="2"/>
    <s v=" 2024-4-23 18:36:49"/>
  </r>
  <r>
    <n v="4134"/>
    <n v="0"/>
    <x v="1"/>
    <x v="5"/>
    <s v=" Default"/>
    <n v="2"/>
    <n v="0"/>
    <x v="3"/>
    <s v=" 2024-4-23 18:36:49"/>
  </r>
  <r>
    <n v="4135"/>
    <n v="0"/>
    <x v="1"/>
    <x v="5"/>
    <s v=" Default"/>
    <n v="2"/>
    <n v="0"/>
    <x v="2"/>
    <s v=" 2024-4-23 18:36:49"/>
  </r>
  <r>
    <n v="4136"/>
    <n v="0"/>
    <x v="1"/>
    <x v="5"/>
    <s v=" Default"/>
    <n v="2"/>
    <n v="0"/>
    <x v="3"/>
    <s v=" 2024-4-23 18:36:49"/>
  </r>
  <r>
    <n v="4137"/>
    <n v="0"/>
    <x v="1"/>
    <x v="5"/>
    <s v=" Default"/>
    <n v="2"/>
    <n v="0"/>
    <x v="2"/>
    <s v=" 2024-4-23 18:36:49"/>
  </r>
  <r>
    <n v="4138"/>
    <n v="0"/>
    <x v="1"/>
    <x v="5"/>
    <s v=" Default"/>
    <n v="2"/>
    <n v="0"/>
    <x v="3"/>
    <s v=" 2024-4-23 18:36:54"/>
  </r>
  <r>
    <n v="4139"/>
    <n v="0"/>
    <x v="1"/>
    <x v="5"/>
    <s v=" Default"/>
    <n v="2"/>
    <n v="0"/>
    <x v="2"/>
    <s v=" 2024-4-23 18:36:56"/>
  </r>
  <r>
    <n v="4140"/>
    <n v="0"/>
    <x v="1"/>
    <x v="5"/>
    <s v=" Default"/>
    <n v="2"/>
    <n v="0"/>
    <x v="3"/>
    <s v=" 2024-4-23 18:36:56"/>
  </r>
  <r>
    <n v="4141"/>
    <n v="0"/>
    <x v="1"/>
    <x v="5"/>
    <s v=" Default"/>
    <n v="2"/>
    <n v="0"/>
    <x v="2"/>
    <s v=" 2024-4-23 18:36:56"/>
  </r>
  <r>
    <n v="4142"/>
    <n v="0"/>
    <x v="1"/>
    <x v="5"/>
    <s v=" Default"/>
    <n v="2"/>
    <n v="0"/>
    <x v="3"/>
    <s v=" 2024-4-23 18:36:56"/>
  </r>
  <r>
    <n v="4143"/>
    <n v="0"/>
    <x v="1"/>
    <x v="5"/>
    <s v=" Default"/>
    <n v="2"/>
    <n v="0"/>
    <x v="2"/>
    <s v=" 2024-4-23 18:36:58"/>
  </r>
  <r>
    <n v="4144"/>
    <n v="0"/>
    <x v="1"/>
    <x v="5"/>
    <s v=" Default"/>
    <n v="2"/>
    <n v="0"/>
    <x v="3"/>
    <s v=" 2024-4-23 18:36:58"/>
  </r>
  <r>
    <n v="4145"/>
    <n v="0"/>
    <x v="1"/>
    <x v="5"/>
    <s v=" Default"/>
    <n v="2"/>
    <n v="0"/>
    <x v="2"/>
    <s v=" 2024-4-23 18:36:58"/>
  </r>
  <r>
    <n v="4146"/>
    <n v="0"/>
    <x v="1"/>
    <x v="5"/>
    <s v=" Default"/>
    <n v="2"/>
    <n v="0"/>
    <x v="3"/>
    <s v=" 2024-4-23 18:36:58"/>
  </r>
  <r>
    <n v="4147"/>
    <n v="0"/>
    <x v="1"/>
    <x v="5"/>
    <s v=" Default"/>
    <n v="2"/>
    <n v="0"/>
    <x v="2"/>
    <s v=" 2024-4-23 18:36:58"/>
  </r>
  <r>
    <n v="4148"/>
    <n v="0"/>
    <x v="1"/>
    <x v="5"/>
    <s v=" Default"/>
    <n v="2"/>
    <n v="0"/>
    <x v="3"/>
    <s v=" 2024-4-23 18:36:58"/>
  </r>
  <r>
    <n v="4149"/>
    <n v="0"/>
    <x v="1"/>
    <x v="5"/>
    <s v=" Default"/>
    <n v="2"/>
    <n v="2"/>
    <x v="2"/>
    <s v=" 2024-4-23 18:37:39"/>
  </r>
  <r>
    <n v="4150"/>
    <n v="0"/>
    <x v="1"/>
    <x v="5"/>
    <s v=" Default"/>
    <n v="2"/>
    <n v="2"/>
    <x v="3"/>
    <s v=" 2024-4-23 18:37:39"/>
  </r>
  <r>
    <n v="4151"/>
    <n v="0"/>
    <x v="1"/>
    <x v="5"/>
    <s v=" Default"/>
    <n v="2"/>
    <n v="2"/>
    <x v="2"/>
    <s v=" 2024-4-23 18:37:41"/>
  </r>
  <r>
    <n v="4152"/>
    <n v="0"/>
    <x v="1"/>
    <x v="5"/>
    <s v=" Default"/>
    <n v="2"/>
    <n v="2"/>
    <x v="3"/>
    <s v=" 2024-4-23 18:37:42"/>
  </r>
  <r>
    <n v="4153"/>
    <n v="0"/>
    <x v="1"/>
    <x v="5"/>
    <s v=" Default"/>
    <n v="2"/>
    <n v="2"/>
    <x v="2"/>
    <s v=" 2024-4-23 18:37:42"/>
  </r>
  <r>
    <n v="4154"/>
    <n v="0"/>
    <x v="1"/>
    <x v="5"/>
    <s v=" Default"/>
    <n v="2"/>
    <n v="2"/>
    <x v="3"/>
    <s v=" 2024-4-23 18:37:42"/>
  </r>
  <r>
    <n v="4155"/>
    <n v="0"/>
    <x v="1"/>
    <x v="5"/>
    <s v=" Default"/>
    <n v="2"/>
    <n v="2"/>
    <x v="2"/>
    <s v=" 2024-4-23 18:37:56"/>
  </r>
  <r>
    <n v="4156"/>
    <n v="0"/>
    <x v="1"/>
    <x v="5"/>
    <s v=" Default"/>
    <n v="2"/>
    <n v="2"/>
    <x v="3"/>
    <s v=" 2024-4-23 18:37:56"/>
  </r>
  <r>
    <n v="4157"/>
    <n v="0"/>
    <x v="1"/>
    <x v="5"/>
    <s v=" Default"/>
    <n v="2"/>
    <n v="2"/>
    <x v="2"/>
    <s v=" 2024-4-23 18:38:46"/>
  </r>
  <r>
    <n v="4158"/>
    <n v="0"/>
    <x v="1"/>
    <x v="5"/>
    <s v=" Default"/>
    <n v="2"/>
    <n v="2"/>
    <x v="2"/>
    <s v=" 2024-4-23 18:39:4"/>
  </r>
  <r>
    <n v="4159"/>
    <n v="0"/>
    <x v="1"/>
    <x v="5"/>
    <s v=" Default"/>
    <n v="2"/>
    <n v="2"/>
    <x v="3"/>
    <s v=" 2024-4-23 18:39:4"/>
  </r>
  <r>
    <n v="4160"/>
    <n v="0"/>
    <x v="1"/>
    <x v="5"/>
    <s v=" Default"/>
    <n v="2"/>
    <n v="2"/>
    <x v="3"/>
    <s v=" 2024-4-23 18:39:4"/>
  </r>
  <r>
    <n v="4161"/>
    <n v="0"/>
    <x v="1"/>
    <x v="5"/>
    <s v=" Default"/>
    <n v="2"/>
    <n v="2"/>
    <x v="2"/>
    <s v=" 2024-4-23 18:39:29"/>
  </r>
  <r>
    <n v="4162"/>
    <n v="0"/>
    <x v="1"/>
    <x v="5"/>
    <s v=" Default"/>
    <n v="2"/>
    <n v="2"/>
    <x v="3"/>
    <s v=" 2024-4-23 18:39:29"/>
  </r>
  <r>
    <n v="4163"/>
    <n v="0"/>
    <x v="1"/>
    <x v="5"/>
    <s v=" Default"/>
    <n v="2"/>
    <n v="2"/>
    <x v="2"/>
    <s v=" 2024-4-23 18:39:30"/>
  </r>
  <r>
    <n v="4164"/>
    <n v="0"/>
    <x v="1"/>
    <x v="5"/>
    <s v=" Default"/>
    <n v="2"/>
    <n v="2"/>
    <x v="3"/>
    <s v=" 2024-4-23 18:39:38"/>
  </r>
  <r>
    <n v="4165"/>
    <n v="0"/>
    <x v="1"/>
    <x v="5"/>
    <s v=" Default"/>
    <n v="2"/>
    <n v="2"/>
    <x v="2"/>
    <s v=" 2024-4-23 18:39:44"/>
  </r>
  <r>
    <n v="4166"/>
    <n v="0"/>
    <x v="1"/>
    <x v="5"/>
    <s v=" Default"/>
    <n v="2"/>
    <n v="2"/>
    <x v="3"/>
    <s v=" 2024-4-23 18:41:1"/>
  </r>
  <r>
    <n v="4167"/>
    <n v="0"/>
    <x v="1"/>
    <x v="5"/>
    <s v=" Default"/>
    <n v="2"/>
    <n v="2"/>
    <x v="2"/>
    <s v=" 2024-4-23 18:41:1"/>
  </r>
  <r>
    <n v="4168"/>
    <n v="0"/>
    <x v="1"/>
    <x v="5"/>
    <s v=" Default"/>
    <n v="2"/>
    <n v="2"/>
    <x v="3"/>
    <s v=" 2024-4-23 18:41:1"/>
  </r>
  <r>
    <n v="4169"/>
    <n v="0"/>
    <x v="1"/>
    <x v="5"/>
    <s v=" Default"/>
    <n v="2"/>
    <n v="2"/>
    <x v="2"/>
    <s v=" 2024-4-23 18:41:1"/>
  </r>
  <r>
    <n v="4170"/>
    <n v="28"/>
    <x v="0"/>
    <x v="6"/>
    <s v=" MainMenu"/>
    <n v="2"/>
    <n v="2"/>
    <x v="0"/>
    <s v=" 2024-4-23 18:54:51"/>
  </r>
  <r>
    <n v="4171"/>
    <n v="28"/>
    <x v="0"/>
    <x v="6"/>
    <s v=" MainMenu"/>
    <n v="2"/>
    <n v="2"/>
    <x v="1"/>
    <s v=" 2024-4-23 18:54:51"/>
  </r>
  <r>
    <n v="4172"/>
    <n v="28"/>
    <x v="0"/>
    <x v="6"/>
    <s v=" MainMenu"/>
    <n v="2"/>
    <n v="2"/>
    <x v="0"/>
    <s v=" 2024-4-23 18:54:52"/>
  </r>
  <r>
    <n v="4173"/>
    <n v="28"/>
    <x v="0"/>
    <x v="6"/>
    <s v=" MainMenu"/>
    <n v="2"/>
    <n v="2"/>
    <x v="1"/>
    <s v=" 2024-4-23 18:54:53"/>
  </r>
  <r>
    <n v="4174"/>
    <n v="28"/>
    <x v="0"/>
    <x v="6"/>
    <s v=" MainMenu"/>
    <n v="2"/>
    <n v="2"/>
    <x v="0"/>
    <s v=" 2024-4-23 18:55:21"/>
  </r>
  <r>
    <n v="4175"/>
    <n v="28"/>
    <x v="0"/>
    <x v="6"/>
    <s v=" MainMenu"/>
    <n v="2"/>
    <n v="2"/>
    <x v="2"/>
    <s v=" 2024-4-23 18:55:21"/>
  </r>
  <r>
    <n v="4176"/>
    <n v="28"/>
    <x v="0"/>
    <x v="6"/>
    <s v=" MainMenu"/>
    <n v="2"/>
    <n v="2"/>
    <x v="1"/>
    <s v=" 2024-4-23 18:55:25"/>
  </r>
  <r>
    <n v="4177"/>
    <n v="28"/>
    <x v="0"/>
    <x v="6"/>
    <s v=" MainMenu"/>
    <n v="2"/>
    <n v="2"/>
    <x v="0"/>
    <s v=" 2024-4-23 18:55:25"/>
  </r>
  <r>
    <n v="4178"/>
    <n v="28"/>
    <x v="0"/>
    <x v="6"/>
    <s v=" MainMenu"/>
    <n v="2"/>
    <n v="2"/>
    <x v="3"/>
    <s v=" 2024-4-23 18:55:26"/>
  </r>
  <r>
    <n v="4179"/>
    <n v="28"/>
    <x v="0"/>
    <x v="6"/>
    <s v=" MainMenu"/>
    <n v="2"/>
    <n v="2"/>
    <x v="2"/>
    <s v=" 2024-4-23 18:55:26"/>
  </r>
  <r>
    <n v="4180"/>
    <n v="28"/>
    <x v="0"/>
    <x v="6"/>
    <s v=" MainMenu"/>
    <n v="2"/>
    <n v="2"/>
    <x v="3"/>
    <s v=" 2024-4-23 18:55:26"/>
  </r>
  <r>
    <n v="4181"/>
    <n v="28"/>
    <x v="0"/>
    <x v="6"/>
    <s v=" MainMenu"/>
    <n v="2"/>
    <n v="2"/>
    <x v="2"/>
    <s v=" 2024-4-23 18:55:27"/>
  </r>
  <r>
    <n v="4182"/>
    <n v="28"/>
    <x v="0"/>
    <x v="6"/>
    <s v=" MainMenu"/>
    <n v="2"/>
    <n v="2"/>
    <x v="0"/>
    <s v=" 2024-4-23 18:55:28"/>
  </r>
  <r>
    <n v="4183"/>
    <n v="28"/>
    <x v="0"/>
    <x v="6"/>
    <s v=" MainMenu"/>
    <n v="2"/>
    <n v="2"/>
    <x v="1"/>
    <s v=" 2024-4-23 18:55:29"/>
  </r>
  <r>
    <n v="4184"/>
    <n v="28"/>
    <x v="0"/>
    <x v="6"/>
    <s v=" MainMenu"/>
    <n v="2"/>
    <n v="2"/>
    <x v="3"/>
    <s v=" 2024-4-23 18:55:30"/>
  </r>
  <r>
    <n v="4185"/>
    <n v="28"/>
    <x v="0"/>
    <x v="6"/>
    <s v=" MainMenu"/>
    <n v="2"/>
    <n v="2"/>
    <x v="1"/>
    <s v=" 2024-4-23 18:55:30"/>
  </r>
  <r>
    <n v="4186"/>
    <n v="28"/>
    <x v="0"/>
    <x v="6"/>
    <s v=" MainMenu"/>
    <n v="2"/>
    <n v="2"/>
    <x v="0"/>
    <s v=" 2024-4-23 18:55:32"/>
  </r>
  <r>
    <n v="4187"/>
    <n v="28"/>
    <x v="0"/>
    <x v="6"/>
    <s v=" MainMenu"/>
    <n v="2"/>
    <n v="2"/>
    <x v="1"/>
    <s v=" 2024-4-23 18:55:32"/>
  </r>
  <r>
    <n v="4188"/>
    <n v="28"/>
    <x v="0"/>
    <x v="6"/>
    <s v=" MainMenu"/>
    <n v="2"/>
    <n v="2"/>
    <x v="0"/>
    <s v=" 2024-4-23 18:55:33"/>
  </r>
  <r>
    <n v="4189"/>
    <n v="28"/>
    <x v="0"/>
    <x v="6"/>
    <s v=" MainMenu"/>
    <n v="2"/>
    <n v="2"/>
    <x v="2"/>
    <s v=" 2024-4-23 18:55:33"/>
  </r>
  <r>
    <n v="4190"/>
    <n v="28"/>
    <x v="0"/>
    <x v="6"/>
    <s v=" MainMenu"/>
    <n v="2"/>
    <n v="2"/>
    <x v="3"/>
    <s v=" 2024-4-23 18:55:34"/>
  </r>
  <r>
    <n v="4191"/>
    <n v="28"/>
    <x v="0"/>
    <x v="6"/>
    <s v=" MainMenu"/>
    <n v="2"/>
    <n v="2"/>
    <x v="1"/>
    <s v=" 2024-4-23 18:55:34"/>
  </r>
  <r>
    <n v="4192"/>
    <n v="28"/>
    <x v="0"/>
    <x v="6"/>
    <s v=" MainMenu"/>
    <n v="2"/>
    <n v="2"/>
    <x v="0"/>
    <s v=" 2024-4-23 18:55:34"/>
  </r>
  <r>
    <n v="4193"/>
    <n v="28"/>
    <x v="0"/>
    <x v="6"/>
    <s v=" MainMenu"/>
    <n v="2"/>
    <n v="2"/>
    <x v="1"/>
    <s v=" 2024-4-23 18:55:35"/>
  </r>
  <r>
    <n v="4194"/>
    <n v="28"/>
    <x v="0"/>
    <x v="6"/>
    <s v=" MainMenu"/>
    <n v="2"/>
    <n v="2"/>
    <x v="0"/>
    <s v=" 2024-4-23 18:55:36"/>
  </r>
  <r>
    <n v="4195"/>
    <n v="28"/>
    <x v="0"/>
    <x v="6"/>
    <s v=" MainMenu"/>
    <n v="2"/>
    <n v="2"/>
    <x v="1"/>
    <s v=" 2024-4-23 18:55:36"/>
  </r>
  <r>
    <n v="4196"/>
    <n v="28"/>
    <x v="0"/>
    <x v="6"/>
    <s v=" MainMenu"/>
    <n v="2"/>
    <n v="2"/>
    <x v="0"/>
    <s v=" 2024-4-23 18:55:36"/>
  </r>
  <r>
    <n v="4197"/>
    <n v="28"/>
    <x v="0"/>
    <x v="6"/>
    <s v=" MainMenu"/>
    <n v="2"/>
    <n v="2"/>
    <x v="1"/>
    <s v=" 2024-4-23 18:55:36"/>
  </r>
  <r>
    <n v="4198"/>
    <n v="28"/>
    <x v="0"/>
    <x v="6"/>
    <s v=" MainMenu"/>
    <n v="2"/>
    <n v="2"/>
    <x v="0"/>
    <s v=" 2024-4-23 18:55:36"/>
  </r>
  <r>
    <n v="4199"/>
    <n v="28"/>
    <x v="0"/>
    <x v="6"/>
    <s v=" MainMenu"/>
    <n v="2"/>
    <n v="2"/>
    <x v="1"/>
    <s v=" 2024-4-23 18:55:37"/>
  </r>
  <r>
    <n v="4200"/>
    <n v="28"/>
    <x v="0"/>
    <x v="6"/>
    <s v=" MainMenu"/>
    <n v="2"/>
    <n v="2"/>
    <x v="0"/>
    <s v=" 2024-4-23 18:55:37"/>
  </r>
  <r>
    <n v="4201"/>
    <n v="28"/>
    <x v="0"/>
    <x v="6"/>
    <s v=" MainMenu"/>
    <n v="2"/>
    <n v="2"/>
    <x v="2"/>
    <s v=" 2024-4-23 18:55:37"/>
  </r>
  <r>
    <n v="4202"/>
    <n v="28"/>
    <x v="0"/>
    <x v="6"/>
    <s v=" MainMenu"/>
    <n v="2"/>
    <n v="2"/>
    <x v="0"/>
    <s v=" 2024-4-23 18:55:38"/>
  </r>
  <r>
    <n v="4203"/>
    <n v="28"/>
    <x v="0"/>
    <x v="6"/>
    <s v=" MainMenu"/>
    <n v="2"/>
    <n v="2"/>
    <x v="2"/>
    <s v=" 2024-4-23 18:55:38"/>
  </r>
  <r>
    <n v="4204"/>
    <n v="28"/>
    <x v="0"/>
    <x v="6"/>
    <s v=" MainMenu"/>
    <n v="2"/>
    <n v="2"/>
    <x v="1"/>
    <s v=" 2024-4-23 18:55:39"/>
  </r>
  <r>
    <n v="4205"/>
    <n v="28"/>
    <x v="0"/>
    <x v="6"/>
    <s v=" MainMenu"/>
    <n v="2"/>
    <n v="2"/>
    <x v="0"/>
    <s v=" 2024-4-23 18:55:39"/>
  </r>
  <r>
    <n v="4206"/>
    <n v="28"/>
    <x v="0"/>
    <x v="6"/>
    <s v=" MainMenu"/>
    <n v="2"/>
    <n v="2"/>
    <x v="1"/>
    <s v=" 2024-4-23 18:55:40"/>
  </r>
  <r>
    <n v="4207"/>
    <n v="28"/>
    <x v="0"/>
    <x v="6"/>
    <s v=" MainMenu"/>
    <n v="2"/>
    <n v="2"/>
    <x v="0"/>
    <s v=" 2024-4-23 18:55:41"/>
  </r>
  <r>
    <n v="4208"/>
    <n v="28"/>
    <x v="0"/>
    <x v="6"/>
    <s v=" MainMenu"/>
    <n v="2"/>
    <n v="2"/>
    <x v="1"/>
    <s v=" 2024-4-23 18:55:41"/>
  </r>
  <r>
    <n v="4209"/>
    <n v="28"/>
    <x v="0"/>
    <x v="6"/>
    <s v=" MainMenu"/>
    <n v="2"/>
    <n v="2"/>
    <x v="0"/>
    <s v=" 2024-4-23 18:55:44"/>
  </r>
  <r>
    <n v="4210"/>
    <n v="28"/>
    <x v="0"/>
    <x v="6"/>
    <s v=" MainMenu"/>
    <n v="2"/>
    <n v="2"/>
    <x v="2"/>
    <s v=" 2024-4-23 18:55:44"/>
  </r>
  <r>
    <n v="4211"/>
    <n v="28"/>
    <x v="0"/>
    <x v="6"/>
    <s v=" MainMenu"/>
    <n v="2"/>
    <n v="2"/>
    <x v="1"/>
    <s v=" 2024-4-23 18:55:45"/>
  </r>
  <r>
    <n v="4212"/>
    <n v="28"/>
    <x v="0"/>
    <x v="6"/>
    <s v=" MainMenu"/>
    <n v="2"/>
    <n v="2"/>
    <x v="3"/>
    <s v=" 2024-4-23 18:55:46"/>
  </r>
  <r>
    <n v="4213"/>
    <n v="28"/>
    <x v="0"/>
    <x v="6"/>
    <s v=" MainMenu"/>
    <n v="2"/>
    <n v="2"/>
    <x v="1"/>
    <s v=" 2024-4-23 18:55:46"/>
  </r>
  <r>
    <n v="4214"/>
    <n v="28"/>
    <x v="0"/>
    <x v="6"/>
    <s v=" MainMenu"/>
    <n v="2"/>
    <n v="2"/>
    <x v="0"/>
    <s v=" 2024-4-23 18:55:59"/>
  </r>
  <r>
    <n v="4215"/>
    <n v="28"/>
    <x v="0"/>
    <x v="6"/>
    <s v=" MainMenu"/>
    <n v="2"/>
    <n v="2"/>
    <x v="2"/>
    <s v=" 2024-4-23 18:55:59"/>
  </r>
  <r>
    <n v="4216"/>
    <n v="28"/>
    <x v="0"/>
    <x v="6"/>
    <s v=" MainMenu"/>
    <n v="2"/>
    <n v="2"/>
    <x v="1"/>
    <s v=" 2024-4-23 18:56:0"/>
  </r>
  <r>
    <n v="4217"/>
    <n v="28"/>
    <x v="0"/>
    <x v="6"/>
    <s v=" MainMenu"/>
    <n v="2"/>
    <n v="2"/>
    <x v="0"/>
    <s v=" 2024-4-23 18:56:1"/>
  </r>
  <r>
    <n v="4218"/>
    <n v="28"/>
    <x v="0"/>
    <x v="6"/>
    <s v=" MainMenu"/>
    <n v="2"/>
    <n v="2"/>
    <x v="3"/>
    <s v=" 2024-4-23 18:56:1"/>
  </r>
  <r>
    <n v="4219"/>
    <n v="28"/>
    <x v="0"/>
    <x v="6"/>
    <s v=" MainMenu"/>
    <n v="2"/>
    <n v="2"/>
    <x v="1"/>
    <s v=" 2024-4-23 18:56:2"/>
  </r>
  <r>
    <n v="4220"/>
    <n v="28"/>
    <x v="0"/>
    <x v="6"/>
    <s v=" MainMenu"/>
    <n v="2"/>
    <n v="2"/>
    <x v="0"/>
    <s v=" 2024-4-23 18:56:21"/>
  </r>
  <r>
    <n v="4221"/>
    <n v="28"/>
    <x v="0"/>
    <x v="6"/>
    <s v=" MainMenu"/>
    <n v="2"/>
    <n v="2"/>
    <x v="1"/>
    <s v=" 2024-4-23 18:56:22"/>
  </r>
  <r>
    <n v="4222"/>
    <n v="28"/>
    <x v="0"/>
    <x v="6"/>
    <s v=" MainMenu"/>
    <n v="2"/>
    <n v="2"/>
    <x v="0"/>
    <s v=" 2024-4-23 18:56:22"/>
  </r>
  <r>
    <n v="4223"/>
    <n v="28"/>
    <x v="0"/>
    <x v="6"/>
    <s v=" MainMenu"/>
    <n v="2"/>
    <n v="2"/>
    <x v="2"/>
    <s v=" 2024-4-23 18:56:22"/>
  </r>
  <r>
    <n v="4224"/>
    <n v="28"/>
    <x v="0"/>
    <x v="6"/>
    <s v=" MainMenu"/>
    <n v="2"/>
    <n v="2"/>
    <x v="1"/>
    <s v=" 2024-4-23 18:56:23"/>
  </r>
  <r>
    <n v="4225"/>
    <n v="28"/>
    <x v="0"/>
    <x v="6"/>
    <s v=" MainMenu"/>
    <n v="2"/>
    <n v="2"/>
    <x v="0"/>
    <s v=" 2024-4-23 18:56:23"/>
  </r>
  <r>
    <n v="4226"/>
    <n v="28"/>
    <x v="0"/>
    <x v="6"/>
    <s v=" MainMenu"/>
    <n v="2"/>
    <n v="2"/>
    <x v="1"/>
    <s v=" 2024-4-23 18:56:23"/>
  </r>
  <r>
    <n v="4227"/>
    <n v="28"/>
    <x v="0"/>
    <x v="6"/>
    <s v=" MainMenu"/>
    <n v="2"/>
    <n v="2"/>
    <x v="0"/>
    <s v=" 2024-4-23 18:56:23"/>
  </r>
  <r>
    <n v="4228"/>
    <n v="28"/>
    <x v="0"/>
    <x v="6"/>
    <s v=" MainMenu"/>
    <n v="2"/>
    <n v="2"/>
    <x v="1"/>
    <s v=" 2024-4-23 18:56:24"/>
  </r>
  <r>
    <n v="4229"/>
    <n v="28"/>
    <x v="0"/>
    <x v="6"/>
    <s v=" MainMenu"/>
    <n v="2"/>
    <n v="2"/>
    <x v="0"/>
    <s v=" 2024-4-23 18:56:24"/>
  </r>
  <r>
    <n v="4230"/>
    <n v="28"/>
    <x v="0"/>
    <x v="6"/>
    <s v=" MainMenu"/>
    <n v="2"/>
    <n v="2"/>
    <x v="1"/>
    <s v=" 2024-4-23 18:56:24"/>
  </r>
  <r>
    <n v="4231"/>
    <n v="28"/>
    <x v="0"/>
    <x v="6"/>
    <s v=" MainMenu"/>
    <n v="2"/>
    <n v="2"/>
    <x v="0"/>
    <s v=" 2024-4-23 18:56:24"/>
  </r>
  <r>
    <n v="4232"/>
    <n v="28"/>
    <x v="0"/>
    <x v="6"/>
    <s v=" MainMenu"/>
    <n v="2"/>
    <n v="2"/>
    <x v="0"/>
    <s v=" 2024-4-23 18:56:24"/>
  </r>
  <r>
    <n v="4233"/>
    <n v="28"/>
    <x v="0"/>
    <x v="6"/>
    <s v=" MainMenu"/>
    <n v="2"/>
    <n v="2"/>
    <x v="1"/>
    <s v=" 2024-4-23 18:56:24"/>
  </r>
  <r>
    <n v="4234"/>
    <n v="28"/>
    <x v="0"/>
    <x v="6"/>
    <s v=" MainMenu"/>
    <n v="2"/>
    <n v="2"/>
    <x v="1"/>
    <s v=" 2024-4-23 18:56:25"/>
  </r>
  <r>
    <n v="4235"/>
    <n v="28"/>
    <x v="0"/>
    <x v="6"/>
    <s v=" MainMenu"/>
    <n v="2"/>
    <n v="2"/>
    <x v="0"/>
    <s v=" 2024-4-23 18:56:25"/>
  </r>
  <r>
    <n v="4236"/>
    <n v="28"/>
    <x v="0"/>
    <x v="6"/>
    <s v=" MainMenu"/>
    <n v="2"/>
    <n v="2"/>
    <x v="0"/>
    <s v=" 2024-4-23 18:56:25"/>
  </r>
  <r>
    <n v="4237"/>
    <n v="28"/>
    <x v="0"/>
    <x v="6"/>
    <s v=" MainMenu"/>
    <n v="2"/>
    <n v="2"/>
    <x v="1"/>
    <s v=" 2024-4-23 18:56:25"/>
  </r>
  <r>
    <n v="4238"/>
    <n v="28"/>
    <x v="0"/>
    <x v="6"/>
    <s v=" MainMenu"/>
    <n v="2"/>
    <n v="2"/>
    <x v="1"/>
    <s v=" 2024-4-23 18:56:25"/>
  </r>
  <r>
    <n v="4239"/>
    <n v="28"/>
    <x v="0"/>
    <x v="6"/>
    <s v=" MainMenu"/>
    <n v="2"/>
    <n v="2"/>
    <x v="0"/>
    <s v=" 2024-4-23 18:56:25"/>
  </r>
  <r>
    <n v="4240"/>
    <n v="28"/>
    <x v="0"/>
    <x v="6"/>
    <s v=" MainMenu"/>
    <n v="2"/>
    <n v="2"/>
    <x v="1"/>
    <s v=" 2024-4-23 18:56:25"/>
  </r>
  <r>
    <n v="4241"/>
    <n v="28"/>
    <x v="0"/>
    <x v="6"/>
    <s v=" MainMenu"/>
    <n v="2"/>
    <n v="2"/>
    <x v="0"/>
    <s v=" 2024-4-23 18:56:25"/>
  </r>
  <r>
    <n v="4242"/>
    <n v="28"/>
    <x v="0"/>
    <x v="6"/>
    <s v=" MainMenu"/>
    <n v="2"/>
    <n v="2"/>
    <x v="1"/>
    <s v=" 2024-4-23 18:56:25"/>
  </r>
  <r>
    <n v="4243"/>
    <n v="28"/>
    <x v="0"/>
    <x v="6"/>
    <s v=" MainMenu"/>
    <n v="2"/>
    <n v="2"/>
    <x v="0"/>
    <s v=" 2024-4-23 18:56:25"/>
  </r>
  <r>
    <n v="4244"/>
    <n v="28"/>
    <x v="0"/>
    <x v="6"/>
    <s v=" MainMenu"/>
    <n v="2"/>
    <n v="2"/>
    <x v="0"/>
    <s v=" 2024-4-23 18:56:25"/>
  </r>
  <r>
    <n v="4245"/>
    <n v="28"/>
    <x v="0"/>
    <x v="6"/>
    <s v=" MainMenu"/>
    <n v="2"/>
    <n v="2"/>
    <x v="1"/>
    <s v=" 2024-4-23 18:56:26"/>
  </r>
  <r>
    <n v="4246"/>
    <n v="28"/>
    <x v="0"/>
    <x v="6"/>
    <s v=" MainMenu"/>
    <n v="2"/>
    <n v="2"/>
    <x v="1"/>
    <s v=" 2024-4-23 18:56:26"/>
  </r>
  <r>
    <n v="4247"/>
    <n v="28"/>
    <x v="0"/>
    <x v="6"/>
    <s v=" MainMenu"/>
    <n v="2"/>
    <n v="2"/>
    <x v="0"/>
    <s v=" 2024-4-23 18:56:26"/>
  </r>
  <r>
    <n v="4248"/>
    <n v="28"/>
    <x v="0"/>
    <x v="6"/>
    <s v=" MainMenu"/>
    <n v="2"/>
    <n v="2"/>
    <x v="1"/>
    <s v=" 2024-4-23 18:56:26"/>
  </r>
  <r>
    <n v="4249"/>
    <n v="28"/>
    <x v="0"/>
    <x v="6"/>
    <s v=" MainMenu"/>
    <n v="2"/>
    <n v="2"/>
    <x v="0"/>
    <s v=" 2024-4-23 18:56:26"/>
  </r>
  <r>
    <n v="4250"/>
    <n v="28"/>
    <x v="0"/>
    <x v="6"/>
    <s v=" MainMenu"/>
    <n v="2"/>
    <n v="2"/>
    <x v="1"/>
    <s v=" 2024-4-23 18:56:26"/>
  </r>
  <r>
    <n v="4251"/>
    <n v="28"/>
    <x v="0"/>
    <x v="6"/>
    <s v=" MainMenu"/>
    <n v="2"/>
    <n v="2"/>
    <x v="0"/>
    <s v=" 2024-4-23 18:56:26"/>
  </r>
  <r>
    <n v="4252"/>
    <n v="28"/>
    <x v="0"/>
    <x v="6"/>
    <s v=" MainMenu"/>
    <n v="2"/>
    <n v="2"/>
    <x v="1"/>
    <s v=" 2024-4-23 18:56:26"/>
  </r>
  <r>
    <n v="4253"/>
    <n v="28"/>
    <x v="0"/>
    <x v="6"/>
    <s v=" MainMenu"/>
    <n v="2"/>
    <n v="2"/>
    <x v="0"/>
    <s v=" 2024-4-23 18:56:26"/>
  </r>
  <r>
    <n v="4254"/>
    <n v="28"/>
    <x v="0"/>
    <x v="6"/>
    <s v=" MainMenu"/>
    <n v="2"/>
    <n v="2"/>
    <x v="1"/>
    <s v=" 2024-4-23 18:56:27"/>
  </r>
  <r>
    <n v="4255"/>
    <n v="28"/>
    <x v="0"/>
    <x v="6"/>
    <s v=" MainMenu"/>
    <n v="2"/>
    <n v="2"/>
    <x v="0"/>
    <s v=" 2024-4-23 18:56:27"/>
  </r>
  <r>
    <n v="4256"/>
    <n v="28"/>
    <x v="0"/>
    <x v="6"/>
    <s v=" MainMenu"/>
    <n v="2"/>
    <n v="2"/>
    <x v="0"/>
    <s v=" 2024-4-23 18:56:27"/>
  </r>
  <r>
    <n v="4257"/>
    <n v="28"/>
    <x v="0"/>
    <x v="6"/>
    <s v=" MainMenu"/>
    <n v="2"/>
    <n v="2"/>
    <x v="1"/>
    <s v=" 2024-4-23 18:56:27"/>
  </r>
  <r>
    <n v="4258"/>
    <n v="28"/>
    <x v="0"/>
    <x v="6"/>
    <s v=" MainMenu"/>
    <n v="2"/>
    <n v="2"/>
    <x v="1"/>
    <s v=" 2024-4-23 18:56:27"/>
  </r>
  <r>
    <n v="4259"/>
    <n v="28"/>
    <x v="0"/>
    <x v="6"/>
    <s v=" MainMenu"/>
    <n v="2"/>
    <n v="2"/>
    <x v="0"/>
    <s v=" 2024-4-23 18:56:27"/>
  </r>
  <r>
    <n v="4260"/>
    <n v="28"/>
    <x v="0"/>
    <x v="6"/>
    <s v=" MainMenu"/>
    <n v="2"/>
    <n v="2"/>
    <x v="1"/>
    <s v=" 2024-4-23 18:56:27"/>
  </r>
  <r>
    <n v="4261"/>
    <n v="28"/>
    <x v="0"/>
    <x v="6"/>
    <s v=" MainMenu"/>
    <n v="2"/>
    <n v="2"/>
    <x v="0"/>
    <s v=" 2024-4-23 18:56:27"/>
  </r>
  <r>
    <n v="4262"/>
    <n v="28"/>
    <x v="0"/>
    <x v="6"/>
    <s v=" MainMenu"/>
    <n v="2"/>
    <n v="2"/>
    <x v="0"/>
    <s v=" 2024-4-23 18:56:27"/>
  </r>
  <r>
    <n v="4263"/>
    <n v="28"/>
    <x v="0"/>
    <x v="6"/>
    <s v=" MainMenu"/>
    <n v="2"/>
    <n v="2"/>
    <x v="1"/>
    <s v=" 2024-4-23 18:56:27"/>
  </r>
  <r>
    <n v="4264"/>
    <n v="28"/>
    <x v="0"/>
    <x v="6"/>
    <s v=" MainMenu"/>
    <n v="2"/>
    <n v="2"/>
    <x v="1"/>
    <s v=" 2024-4-23 18:56:27"/>
  </r>
  <r>
    <n v="4265"/>
    <n v="28"/>
    <x v="0"/>
    <x v="6"/>
    <s v=" MainMenu"/>
    <n v="2"/>
    <n v="2"/>
    <x v="0"/>
    <s v=" 2024-4-23 18:56:27"/>
  </r>
  <r>
    <n v="4266"/>
    <n v="28"/>
    <x v="0"/>
    <x v="6"/>
    <s v=" MainMenu"/>
    <n v="2"/>
    <n v="2"/>
    <x v="0"/>
    <s v=" 2024-4-23 18:56:27"/>
  </r>
  <r>
    <n v="4267"/>
    <n v="28"/>
    <x v="0"/>
    <x v="6"/>
    <s v=" MainMenu"/>
    <n v="2"/>
    <n v="2"/>
    <x v="1"/>
    <s v=" 2024-4-23 18:56:27"/>
  </r>
  <r>
    <n v="4268"/>
    <n v="28"/>
    <x v="0"/>
    <x v="6"/>
    <s v=" MainMenu"/>
    <n v="2"/>
    <n v="2"/>
    <x v="1"/>
    <s v=" 2024-4-23 18:56:28"/>
  </r>
  <r>
    <n v="4269"/>
    <n v="28"/>
    <x v="0"/>
    <x v="6"/>
    <s v=" MainMenu"/>
    <n v="2"/>
    <n v="2"/>
    <x v="0"/>
    <s v=" 2024-4-23 18:56:28"/>
  </r>
  <r>
    <n v="4270"/>
    <n v="28"/>
    <x v="0"/>
    <x v="6"/>
    <s v=" MainMenu"/>
    <n v="2"/>
    <n v="2"/>
    <x v="0"/>
    <s v=" 2024-4-23 18:56:28"/>
  </r>
  <r>
    <n v="4271"/>
    <n v="28"/>
    <x v="0"/>
    <x v="6"/>
    <s v=" MainMenu"/>
    <n v="2"/>
    <n v="2"/>
    <x v="1"/>
    <s v=" 2024-4-23 18:56:28"/>
  </r>
  <r>
    <n v="4272"/>
    <n v="28"/>
    <x v="0"/>
    <x v="6"/>
    <s v=" MainMenu"/>
    <n v="2"/>
    <n v="2"/>
    <x v="0"/>
    <s v=" 2024-4-23 18:56:28"/>
  </r>
  <r>
    <n v="4273"/>
    <n v="28"/>
    <x v="0"/>
    <x v="6"/>
    <s v=" MainMenu"/>
    <n v="2"/>
    <n v="2"/>
    <x v="1"/>
    <s v=" 2024-4-23 18:56:28"/>
  </r>
  <r>
    <n v="4274"/>
    <n v="28"/>
    <x v="0"/>
    <x v="6"/>
    <s v=" MainMenu"/>
    <n v="2"/>
    <n v="2"/>
    <x v="1"/>
    <s v=" 2024-4-23 18:56:28"/>
  </r>
  <r>
    <n v="4275"/>
    <n v="28"/>
    <x v="0"/>
    <x v="6"/>
    <s v=" MainMenu"/>
    <n v="2"/>
    <n v="2"/>
    <x v="0"/>
    <s v=" 2024-4-23 18:56:28"/>
  </r>
  <r>
    <n v="4276"/>
    <n v="28"/>
    <x v="0"/>
    <x v="6"/>
    <s v=" MainMenu"/>
    <n v="2"/>
    <n v="2"/>
    <x v="1"/>
    <s v=" 2024-4-23 18:56:29"/>
  </r>
  <r>
    <n v="4277"/>
    <n v="28"/>
    <x v="0"/>
    <x v="6"/>
    <s v=" MainMenu"/>
    <n v="2"/>
    <n v="2"/>
    <x v="0"/>
    <s v=" 2024-4-23 18:56:29"/>
  </r>
  <r>
    <n v="4278"/>
    <n v="28"/>
    <x v="0"/>
    <x v="6"/>
    <s v=" MainMenu"/>
    <n v="2"/>
    <n v="2"/>
    <x v="1"/>
    <s v=" 2024-4-23 18:56:29"/>
  </r>
  <r>
    <n v="4279"/>
    <n v="28"/>
    <x v="0"/>
    <x v="6"/>
    <s v=" MainMenu"/>
    <n v="2"/>
    <n v="2"/>
    <x v="0"/>
    <s v=" 2024-4-23 18:56:29"/>
  </r>
  <r>
    <n v="4280"/>
    <n v="28"/>
    <x v="0"/>
    <x v="6"/>
    <s v=" MainMenu"/>
    <n v="2"/>
    <n v="2"/>
    <x v="0"/>
    <s v=" 2024-4-23 18:56:29"/>
  </r>
  <r>
    <n v="4281"/>
    <n v="28"/>
    <x v="0"/>
    <x v="6"/>
    <s v=" MainMenu"/>
    <n v="2"/>
    <n v="2"/>
    <x v="1"/>
    <s v=" 2024-4-23 18:56:29"/>
  </r>
  <r>
    <n v="4282"/>
    <n v="28"/>
    <x v="0"/>
    <x v="6"/>
    <s v=" MainMenu"/>
    <n v="2"/>
    <n v="2"/>
    <x v="0"/>
    <s v=" 2024-4-23 18:56:29"/>
  </r>
  <r>
    <n v="4283"/>
    <n v="28"/>
    <x v="0"/>
    <x v="6"/>
    <s v=" MainMenu"/>
    <n v="2"/>
    <n v="2"/>
    <x v="1"/>
    <s v=" 2024-4-23 18:56:29"/>
  </r>
  <r>
    <n v="4284"/>
    <n v="28"/>
    <x v="0"/>
    <x v="6"/>
    <s v=" MainMenu"/>
    <n v="2"/>
    <n v="2"/>
    <x v="0"/>
    <s v=" 2024-4-23 18:56:30"/>
  </r>
  <r>
    <n v="4285"/>
    <n v="28"/>
    <x v="0"/>
    <x v="6"/>
    <s v=" MainMenu"/>
    <n v="2"/>
    <n v="2"/>
    <x v="1"/>
    <s v=" 2024-4-23 18:56:30"/>
  </r>
  <r>
    <n v="4286"/>
    <n v="28"/>
    <x v="0"/>
    <x v="6"/>
    <s v=" MainMenu"/>
    <n v="2"/>
    <n v="2"/>
    <x v="1"/>
    <s v=" 2024-4-23 18:56:30"/>
  </r>
  <r>
    <n v="4287"/>
    <n v="28"/>
    <x v="0"/>
    <x v="6"/>
    <s v=" MainMenu"/>
    <n v="2"/>
    <n v="2"/>
    <x v="0"/>
    <s v=" 2024-4-23 18:56:30"/>
  </r>
  <r>
    <n v="4288"/>
    <n v="28"/>
    <x v="0"/>
    <x v="6"/>
    <s v=" MainMenu"/>
    <n v="2"/>
    <n v="2"/>
    <x v="0"/>
    <s v=" 2024-4-23 18:56:30"/>
  </r>
  <r>
    <n v="4289"/>
    <n v="28"/>
    <x v="0"/>
    <x v="6"/>
    <s v=" MainMenu"/>
    <n v="2"/>
    <n v="2"/>
    <x v="1"/>
    <s v=" 2024-4-23 18:56:30"/>
  </r>
  <r>
    <n v="4290"/>
    <n v="28"/>
    <x v="0"/>
    <x v="6"/>
    <s v=" MainMenu"/>
    <n v="2"/>
    <n v="2"/>
    <x v="1"/>
    <s v=" 2024-4-23 18:56:30"/>
  </r>
  <r>
    <n v="4291"/>
    <n v="28"/>
    <x v="0"/>
    <x v="6"/>
    <s v=" MainMenu"/>
    <n v="2"/>
    <n v="2"/>
    <x v="0"/>
    <s v=" 2024-4-23 18:56:30"/>
  </r>
  <r>
    <n v="4292"/>
    <n v="28"/>
    <x v="0"/>
    <x v="6"/>
    <s v=" MainMenu"/>
    <n v="2"/>
    <n v="2"/>
    <x v="1"/>
    <s v=" 2024-4-23 18:56:30"/>
  </r>
  <r>
    <n v="4293"/>
    <n v="28"/>
    <x v="0"/>
    <x v="6"/>
    <s v=" MainMenu"/>
    <n v="2"/>
    <n v="2"/>
    <x v="0"/>
    <s v=" 2024-4-23 18:56:30"/>
  </r>
  <r>
    <n v="4294"/>
    <n v="28"/>
    <x v="0"/>
    <x v="6"/>
    <s v=" MainMenu"/>
    <n v="2"/>
    <n v="2"/>
    <x v="1"/>
    <s v=" 2024-4-23 18:56:30"/>
  </r>
  <r>
    <n v="4295"/>
    <n v="28"/>
    <x v="0"/>
    <x v="6"/>
    <s v=" MainMenu"/>
    <n v="2"/>
    <n v="2"/>
    <x v="0"/>
    <s v=" 2024-4-23 18:56:30"/>
  </r>
  <r>
    <n v="4296"/>
    <n v="28"/>
    <x v="0"/>
    <x v="6"/>
    <s v=" MainMenu"/>
    <n v="2"/>
    <n v="2"/>
    <x v="1"/>
    <s v=" 2024-4-23 18:56:31"/>
  </r>
  <r>
    <n v="4297"/>
    <n v="28"/>
    <x v="0"/>
    <x v="6"/>
    <s v=" MainMenu"/>
    <n v="2"/>
    <n v="2"/>
    <x v="0"/>
    <s v=" 2024-4-23 18:56:31"/>
  </r>
  <r>
    <n v="4298"/>
    <n v="28"/>
    <x v="0"/>
    <x v="6"/>
    <s v=" MainMenu"/>
    <n v="2"/>
    <n v="2"/>
    <x v="1"/>
    <s v=" 2024-4-23 18:56:31"/>
  </r>
  <r>
    <n v="4299"/>
    <n v="28"/>
    <x v="0"/>
    <x v="6"/>
    <s v=" MainMenu"/>
    <n v="2"/>
    <n v="2"/>
    <x v="0"/>
    <s v=" 2024-4-23 18:56:31"/>
  </r>
  <r>
    <n v="4300"/>
    <n v="28"/>
    <x v="0"/>
    <x v="6"/>
    <s v=" MainMenu"/>
    <n v="2"/>
    <n v="2"/>
    <x v="1"/>
    <s v=" 2024-4-23 18:56:31"/>
  </r>
  <r>
    <n v="4301"/>
    <n v="28"/>
    <x v="0"/>
    <x v="6"/>
    <s v=" MainMenu"/>
    <n v="2"/>
    <n v="2"/>
    <x v="0"/>
    <s v=" 2024-4-23 18:56:31"/>
  </r>
  <r>
    <n v="4302"/>
    <n v="28"/>
    <x v="0"/>
    <x v="6"/>
    <s v=" MainMenu"/>
    <n v="2"/>
    <n v="2"/>
    <x v="1"/>
    <s v=" 2024-4-23 18:56:32"/>
  </r>
  <r>
    <n v="4303"/>
    <n v="28"/>
    <x v="0"/>
    <x v="6"/>
    <s v=" MainMenu"/>
    <n v="2"/>
    <n v="2"/>
    <x v="0"/>
    <s v=" 2024-4-23 18:56:32"/>
  </r>
  <r>
    <n v="4304"/>
    <n v="28"/>
    <x v="0"/>
    <x v="6"/>
    <s v=" MainMenu"/>
    <n v="2"/>
    <n v="2"/>
    <x v="1"/>
    <s v=" 2024-4-23 18:56:32"/>
  </r>
  <r>
    <n v="4305"/>
    <n v="28"/>
    <x v="0"/>
    <x v="6"/>
    <s v=" MainMenu"/>
    <n v="2"/>
    <n v="2"/>
    <x v="0"/>
    <s v=" 2024-4-23 18:56:32"/>
  </r>
  <r>
    <n v="4306"/>
    <n v="28"/>
    <x v="0"/>
    <x v="6"/>
    <s v=" MainMenu"/>
    <n v="2"/>
    <n v="2"/>
    <x v="1"/>
    <s v=" 2024-4-23 18:56:32"/>
  </r>
  <r>
    <n v="4307"/>
    <n v="28"/>
    <x v="0"/>
    <x v="6"/>
    <s v=" MainMenu"/>
    <n v="2"/>
    <n v="2"/>
    <x v="0"/>
    <s v=" 2024-4-23 18:56:32"/>
  </r>
  <r>
    <n v="4308"/>
    <n v="28"/>
    <x v="0"/>
    <x v="6"/>
    <s v=" MainMenu"/>
    <n v="2"/>
    <n v="2"/>
    <x v="0"/>
    <s v=" 2024-4-23 18:56:32"/>
  </r>
  <r>
    <n v="4309"/>
    <n v="28"/>
    <x v="0"/>
    <x v="6"/>
    <s v=" MainMenu"/>
    <n v="2"/>
    <n v="2"/>
    <x v="1"/>
    <s v=" 2024-4-23 18:56:32"/>
  </r>
  <r>
    <n v="4310"/>
    <n v="28"/>
    <x v="0"/>
    <x v="6"/>
    <s v=" MainMenu"/>
    <n v="2"/>
    <n v="2"/>
    <x v="2"/>
    <s v=" 2024-4-23 18:56:33"/>
  </r>
  <r>
    <n v="4311"/>
    <n v="28"/>
    <x v="0"/>
    <x v="6"/>
    <s v=" MainMenu"/>
    <n v="2"/>
    <n v="2"/>
    <x v="0"/>
    <s v=" 2024-4-23 18:56:33"/>
  </r>
  <r>
    <n v="4312"/>
    <n v="28"/>
    <x v="0"/>
    <x v="6"/>
    <s v=" MainMenu"/>
    <n v="2"/>
    <n v="2"/>
    <x v="1"/>
    <s v=" 2024-4-23 18:56:33"/>
  </r>
  <r>
    <n v="4313"/>
    <n v="28"/>
    <x v="0"/>
    <x v="6"/>
    <s v=" MainMenu"/>
    <n v="2"/>
    <n v="2"/>
    <x v="0"/>
    <s v=" 2024-4-23 18:56:34"/>
  </r>
  <r>
    <n v="4314"/>
    <n v="28"/>
    <x v="0"/>
    <x v="6"/>
    <s v=" MainMenu"/>
    <n v="2"/>
    <n v="2"/>
    <x v="0"/>
    <s v=" 2024-4-23 18:56:34"/>
  </r>
  <r>
    <n v="4315"/>
    <n v="28"/>
    <x v="0"/>
    <x v="6"/>
    <s v=" MainMenu"/>
    <n v="2"/>
    <n v="2"/>
    <x v="0"/>
    <s v=" 2024-4-23 18:56:34"/>
  </r>
  <r>
    <n v="4316"/>
    <n v="28"/>
    <x v="0"/>
    <x v="6"/>
    <s v=" MainMenu"/>
    <n v="2"/>
    <n v="2"/>
    <x v="1"/>
    <s v=" 2024-4-23 18:56:34"/>
  </r>
  <r>
    <n v="4317"/>
    <n v="28"/>
    <x v="0"/>
    <x v="6"/>
    <s v=" MainMenu"/>
    <n v="2"/>
    <n v="2"/>
    <x v="1"/>
    <s v=" 2024-4-23 18:56:34"/>
  </r>
  <r>
    <n v="4318"/>
    <n v="28"/>
    <x v="0"/>
    <x v="6"/>
    <s v=" MainMenu"/>
    <n v="2"/>
    <n v="2"/>
    <x v="0"/>
    <s v=" 2024-4-23 18:56:34"/>
  </r>
  <r>
    <n v="4319"/>
    <n v="28"/>
    <x v="0"/>
    <x v="6"/>
    <s v=" MainMenu"/>
    <n v="2"/>
    <n v="2"/>
    <x v="0"/>
    <s v=" 2024-4-23 18:56:34"/>
  </r>
  <r>
    <n v="4320"/>
    <n v="28"/>
    <x v="0"/>
    <x v="6"/>
    <s v=" MainMenu"/>
    <n v="2"/>
    <n v="2"/>
    <x v="1"/>
    <s v=" 2024-4-23 18:56:35"/>
  </r>
  <r>
    <n v="4321"/>
    <n v="28"/>
    <x v="0"/>
    <x v="6"/>
    <s v=" MainMenu"/>
    <n v="2"/>
    <n v="2"/>
    <x v="1"/>
    <s v=" 2024-4-23 18:56:35"/>
  </r>
  <r>
    <n v="4322"/>
    <n v="28"/>
    <x v="0"/>
    <x v="6"/>
    <s v=" MainMenu"/>
    <n v="2"/>
    <n v="2"/>
    <x v="0"/>
    <s v=" 2024-4-23 18:56:35"/>
  </r>
  <r>
    <n v="4323"/>
    <n v="28"/>
    <x v="0"/>
    <x v="6"/>
    <s v=" MainMenu"/>
    <n v="2"/>
    <n v="2"/>
    <x v="0"/>
    <s v=" 2024-4-23 18:56:35"/>
  </r>
  <r>
    <n v="4324"/>
    <n v="28"/>
    <x v="0"/>
    <x v="6"/>
    <s v=" MainMenu"/>
    <n v="2"/>
    <n v="2"/>
    <x v="0"/>
    <s v=" 2024-4-23 18:56:35"/>
  </r>
  <r>
    <n v="4325"/>
    <n v="28"/>
    <x v="0"/>
    <x v="6"/>
    <s v=" MainMenu"/>
    <n v="2"/>
    <n v="2"/>
    <x v="0"/>
    <s v=" 2024-4-23 18:56:35"/>
  </r>
  <r>
    <n v="4326"/>
    <n v="28"/>
    <x v="0"/>
    <x v="6"/>
    <s v=" MainMenu"/>
    <n v="2"/>
    <n v="2"/>
    <x v="0"/>
    <s v=" 2024-4-23 18:56:35"/>
  </r>
  <r>
    <n v="4327"/>
    <n v="28"/>
    <x v="0"/>
    <x v="6"/>
    <s v=" MainMenu"/>
    <n v="2"/>
    <n v="2"/>
    <x v="1"/>
    <s v=" 2024-4-23 18:56:35"/>
  </r>
  <r>
    <n v="4328"/>
    <n v="28"/>
    <x v="0"/>
    <x v="6"/>
    <s v=" MainMenu"/>
    <n v="2"/>
    <n v="2"/>
    <x v="0"/>
    <s v=" 2024-4-23 18:56:35"/>
  </r>
  <r>
    <n v="4329"/>
    <n v="28"/>
    <x v="0"/>
    <x v="6"/>
    <s v=" MainMenu"/>
    <n v="2"/>
    <n v="2"/>
    <x v="1"/>
    <s v=" 2024-4-23 18:56:35"/>
  </r>
  <r>
    <n v="4330"/>
    <n v="28"/>
    <x v="0"/>
    <x v="6"/>
    <s v=" MainMenu"/>
    <n v="2"/>
    <n v="2"/>
    <x v="0"/>
    <s v=" 2024-4-23 18:56:35"/>
  </r>
  <r>
    <n v="4331"/>
    <n v="28"/>
    <x v="0"/>
    <x v="6"/>
    <s v=" MainMenu"/>
    <n v="2"/>
    <n v="2"/>
    <x v="1"/>
    <s v=" 2024-4-23 18:56:35"/>
  </r>
  <r>
    <n v="4332"/>
    <n v="28"/>
    <x v="0"/>
    <x v="6"/>
    <s v=" MainMenu"/>
    <n v="2"/>
    <n v="2"/>
    <x v="0"/>
    <s v=" 2024-4-23 18:56:36"/>
  </r>
  <r>
    <n v="4333"/>
    <n v="28"/>
    <x v="0"/>
    <x v="6"/>
    <s v=" MainMenu"/>
    <n v="2"/>
    <n v="2"/>
    <x v="1"/>
    <s v=" 2024-4-23 18:56:36"/>
  </r>
  <r>
    <n v="4334"/>
    <n v="28"/>
    <x v="0"/>
    <x v="6"/>
    <s v=" MainMenu"/>
    <n v="2"/>
    <n v="2"/>
    <x v="0"/>
    <s v=" 2024-4-23 18:56:36"/>
  </r>
  <r>
    <n v="4335"/>
    <n v="28"/>
    <x v="0"/>
    <x v="6"/>
    <s v=" MainMenu"/>
    <n v="2"/>
    <n v="2"/>
    <x v="3"/>
    <s v=" 2024-4-23 18:56:36"/>
  </r>
  <r>
    <n v="4336"/>
    <n v="28"/>
    <x v="0"/>
    <x v="6"/>
    <s v=" MainMenu"/>
    <n v="2"/>
    <n v="2"/>
    <x v="3"/>
    <s v=" 2024-4-23 18:56:36"/>
  </r>
  <r>
    <n v="4337"/>
    <n v="28"/>
    <x v="0"/>
    <x v="6"/>
    <s v=" MainMenu"/>
    <n v="2"/>
    <n v="2"/>
    <x v="1"/>
    <s v=" 2024-4-23 18:56:37"/>
  </r>
  <r>
    <n v="4338"/>
    <n v="28"/>
    <x v="0"/>
    <x v="6"/>
    <s v=" MainMenu"/>
    <n v="2"/>
    <n v="2"/>
    <x v="1"/>
    <s v=" 2024-4-23 18:56:37"/>
  </r>
  <r>
    <n v="4339"/>
    <n v="28"/>
    <x v="0"/>
    <x v="6"/>
    <s v=" MainMenu"/>
    <n v="2"/>
    <n v="2"/>
    <x v="0"/>
    <s v=" 2024-4-23 18:56:37"/>
  </r>
  <r>
    <n v="4340"/>
    <n v="28"/>
    <x v="0"/>
    <x v="6"/>
    <s v=" MainMenu"/>
    <n v="2"/>
    <n v="2"/>
    <x v="2"/>
    <s v=" 2024-4-23 18:56:37"/>
  </r>
  <r>
    <n v="4341"/>
    <n v="28"/>
    <x v="0"/>
    <x v="6"/>
    <s v=" MainMenu"/>
    <n v="2"/>
    <n v="2"/>
    <x v="3"/>
    <s v=" 2024-4-23 18:56:39"/>
  </r>
  <r>
    <n v="4342"/>
    <n v="28"/>
    <x v="0"/>
    <x v="6"/>
    <s v=" MainMenu"/>
    <n v="2"/>
    <n v="2"/>
    <x v="1"/>
    <s v=" 2024-4-23 18:56:39"/>
  </r>
  <r>
    <n v="4343"/>
    <n v="28"/>
    <x v="0"/>
    <x v="6"/>
    <s v=" MainMenu"/>
    <n v="2"/>
    <n v="2"/>
    <x v="0"/>
    <s v=" 2024-4-23 18:56:39"/>
  </r>
  <r>
    <n v="4344"/>
    <n v="28"/>
    <x v="0"/>
    <x v="6"/>
    <s v=" MainMenu"/>
    <n v="2"/>
    <n v="2"/>
    <x v="2"/>
    <s v=" 2024-4-23 18:56:39"/>
  </r>
  <r>
    <n v="4345"/>
    <n v="28"/>
    <x v="0"/>
    <x v="6"/>
    <s v=" MainMenu"/>
    <n v="2"/>
    <n v="2"/>
    <x v="1"/>
    <s v=" 2024-4-23 18:56:39"/>
  </r>
  <r>
    <n v="4346"/>
    <n v="28"/>
    <x v="0"/>
    <x v="6"/>
    <s v=" MainMenu"/>
    <n v="2"/>
    <n v="2"/>
    <x v="0"/>
    <s v=" 2024-4-23 18:56:40"/>
  </r>
  <r>
    <n v="4347"/>
    <n v="28"/>
    <x v="0"/>
    <x v="6"/>
    <s v=" MainMenu"/>
    <n v="2"/>
    <n v="2"/>
    <x v="3"/>
    <s v=" 2024-4-23 18:56:43"/>
  </r>
  <r>
    <n v="4348"/>
    <n v="28"/>
    <x v="0"/>
    <x v="6"/>
    <s v=" MainMenu"/>
    <n v="2"/>
    <n v="2"/>
    <x v="1"/>
    <s v=" 2024-4-23 18:56:43"/>
  </r>
  <r>
    <n v="4349"/>
    <n v="28"/>
    <x v="0"/>
    <x v="6"/>
    <s v=" MainMenu"/>
    <n v="2"/>
    <n v="2"/>
    <x v="0"/>
    <s v=" 2024-4-23 18:56:51"/>
  </r>
  <r>
    <n v="4350"/>
    <n v="28"/>
    <x v="0"/>
    <x v="6"/>
    <s v=" MainMenu"/>
    <n v="2"/>
    <n v="2"/>
    <x v="2"/>
    <s v=" 2024-4-23 18:56:51"/>
  </r>
  <r>
    <n v="4351"/>
    <n v="28"/>
    <x v="0"/>
    <x v="6"/>
    <s v=" MainMenu"/>
    <n v="2"/>
    <n v="2"/>
    <x v="1"/>
    <s v=" 2024-4-23 18:56:52"/>
  </r>
  <r>
    <n v="4352"/>
    <n v="28"/>
    <x v="0"/>
    <x v="6"/>
    <s v=" MainMenu"/>
    <n v="2"/>
    <n v="2"/>
    <x v="0"/>
    <s v=" 2024-4-23 18:56:52"/>
  </r>
  <r>
    <n v="4353"/>
    <n v="28"/>
    <x v="0"/>
    <x v="6"/>
    <s v=" MainMenu"/>
    <n v="2"/>
    <n v="2"/>
    <x v="1"/>
    <s v=" 2024-4-23 18:56:56"/>
  </r>
  <r>
    <n v="4354"/>
    <n v="28"/>
    <x v="0"/>
    <x v="6"/>
    <s v=" MainMenu"/>
    <n v="2"/>
    <n v="2"/>
    <x v="0"/>
    <s v=" 2024-4-23 18:56:56"/>
  </r>
  <r>
    <n v="4355"/>
    <n v="28"/>
    <x v="0"/>
    <x v="6"/>
    <s v=" MainMenu"/>
    <n v="2"/>
    <n v="2"/>
    <x v="1"/>
    <s v=" 2024-4-23 18:56:58"/>
  </r>
  <r>
    <n v="4356"/>
    <n v="28"/>
    <x v="0"/>
    <x v="6"/>
    <s v=" MainMenu"/>
    <n v="2"/>
    <n v="2"/>
    <x v="0"/>
    <s v=" 2024-4-23 18:56:58"/>
  </r>
  <r>
    <n v="4357"/>
    <n v="28"/>
    <x v="0"/>
    <x v="6"/>
    <s v=" MainMenu"/>
    <n v="2"/>
    <n v="2"/>
    <x v="0"/>
    <s v=" 2024-4-23 18:56:59"/>
  </r>
  <r>
    <n v="4358"/>
    <n v="28"/>
    <x v="0"/>
    <x v="6"/>
    <s v=" MainMenu"/>
    <n v="2"/>
    <n v="2"/>
    <x v="1"/>
    <s v=" 2024-4-23 18:56:59"/>
  </r>
  <r>
    <n v="4359"/>
    <n v="28"/>
    <x v="0"/>
    <x v="6"/>
    <s v=" MainMenu"/>
    <n v="2"/>
    <n v="2"/>
    <x v="0"/>
    <s v=" 2024-4-23 18:57:0"/>
  </r>
  <r>
    <n v="4360"/>
    <n v="28"/>
    <x v="0"/>
    <x v="6"/>
    <s v=" MainMenu"/>
    <n v="2"/>
    <n v="2"/>
    <x v="2"/>
    <s v=" 2024-4-23 18:57:0"/>
  </r>
  <r>
    <n v="4361"/>
    <n v="28"/>
    <x v="0"/>
    <x v="6"/>
    <s v=" MainMenu"/>
    <n v="2"/>
    <n v="2"/>
    <x v="1"/>
    <s v=" 2024-4-23 18:57:3"/>
  </r>
  <r>
    <n v="4362"/>
    <n v="28"/>
    <x v="0"/>
    <x v="6"/>
    <s v=" MainMenu"/>
    <n v="2"/>
    <n v="2"/>
    <x v="1"/>
    <s v=" 2024-4-23 18:57:3"/>
  </r>
  <r>
    <n v="4363"/>
    <n v="28"/>
    <x v="0"/>
    <x v="6"/>
    <s v=" MainMenu"/>
    <n v="2"/>
    <n v="2"/>
    <x v="0"/>
    <s v=" 2024-4-23 18:57:3"/>
  </r>
  <r>
    <n v="4364"/>
    <n v="28"/>
    <x v="0"/>
    <x v="6"/>
    <s v=" MainMenu"/>
    <n v="2"/>
    <n v="2"/>
    <x v="0"/>
    <s v=" 2024-4-23 18:57:3"/>
  </r>
  <r>
    <n v="4365"/>
    <n v="28"/>
    <x v="0"/>
    <x v="6"/>
    <s v=" MainMenu"/>
    <n v="2"/>
    <n v="2"/>
    <x v="1"/>
    <s v=" 2024-4-23 18:57:3"/>
  </r>
  <r>
    <n v="4366"/>
    <n v="28"/>
    <x v="0"/>
    <x v="6"/>
    <s v=" MainMenu"/>
    <n v="2"/>
    <n v="2"/>
    <x v="1"/>
    <s v=" 2024-4-23 18:57:3"/>
  </r>
  <r>
    <n v="4367"/>
    <n v="28"/>
    <x v="0"/>
    <x v="6"/>
    <s v=" MainMenu"/>
    <n v="2"/>
    <n v="2"/>
    <x v="0"/>
    <s v=" 2024-4-23 18:57:3"/>
  </r>
  <r>
    <n v="4368"/>
    <n v="28"/>
    <x v="0"/>
    <x v="6"/>
    <s v=" MainMenu"/>
    <n v="2"/>
    <n v="2"/>
    <x v="1"/>
    <s v=" 2024-4-23 18:57:3"/>
  </r>
  <r>
    <n v="4369"/>
    <n v="28"/>
    <x v="0"/>
    <x v="6"/>
    <s v=" MainMenu"/>
    <n v="2"/>
    <n v="2"/>
    <x v="0"/>
    <s v=" 2024-4-23 18:57:3"/>
  </r>
  <r>
    <n v="4370"/>
    <n v="28"/>
    <x v="0"/>
    <x v="6"/>
    <s v=" MainMenu"/>
    <n v="2"/>
    <n v="2"/>
    <x v="0"/>
    <s v=" 2024-4-23 18:57:3"/>
  </r>
  <r>
    <n v="4371"/>
    <n v="28"/>
    <x v="0"/>
    <x v="6"/>
    <s v=" MainMenu"/>
    <n v="2"/>
    <n v="2"/>
    <x v="1"/>
    <s v=" 2024-4-23 18:57:3"/>
  </r>
  <r>
    <n v="4372"/>
    <n v="28"/>
    <x v="0"/>
    <x v="6"/>
    <s v=" MainMenu"/>
    <n v="2"/>
    <n v="2"/>
    <x v="0"/>
    <s v=" 2024-4-23 18:57:3"/>
  </r>
  <r>
    <n v="4373"/>
    <n v="28"/>
    <x v="0"/>
    <x v="6"/>
    <s v=" MainMenu"/>
    <n v="2"/>
    <n v="2"/>
    <x v="0"/>
    <s v=" 2024-4-23 18:57:3"/>
  </r>
  <r>
    <n v="4374"/>
    <n v="28"/>
    <x v="0"/>
    <x v="6"/>
    <s v=" MainMenu"/>
    <n v="2"/>
    <n v="2"/>
    <x v="1"/>
    <s v=" 2024-4-23 18:57:3"/>
  </r>
  <r>
    <n v="4375"/>
    <n v="28"/>
    <x v="0"/>
    <x v="6"/>
    <s v=" MainMenu"/>
    <n v="2"/>
    <n v="2"/>
    <x v="0"/>
    <s v=" 2024-4-23 18:57:3"/>
  </r>
  <r>
    <n v="4376"/>
    <n v="28"/>
    <x v="0"/>
    <x v="6"/>
    <s v=" MainMenu"/>
    <n v="2"/>
    <n v="2"/>
    <x v="1"/>
    <s v=" 2024-4-23 18:57:5"/>
  </r>
  <r>
    <n v="4377"/>
    <n v="28"/>
    <x v="0"/>
    <x v="6"/>
    <s v=" MainMenu"/>
    <n v="2"/>
    <n v="2"/>
    <x v="0"/>
    <s v=" 2024-4-23 18:57:5"/>
  </r>
  <r>
    <n v="4378"/>
    <n v="28"/>
    <x v="0"/>
    <x v="6"/>
    <s v=" MainMenu"/>
    <n v="2"/>
    <n v="2"/>
    <x v="1"/>
    <s v=" 2024-4-23 18:57:5"/>
  </r>
  <r>
    <n v="4379"/>
    <n v="28"/>
    <x v="0"/>
    <x v="6"/>
    <s v=" MainMenu"/>
    <n v="2"/>
    <n v="2"/>
    <x v="0"/>
    <s v=" 2024-4-23 18:57:5"/>
  </r>
  <r>
    <n v="4380"/>
    <n v="28"/>
    <x v="0"/>
    <x v="6"/>
    <s v=" MainMenu"/>
    <n v="2"/>
    <n v="2"/>
    <x v="1"/>
    <s v=" 2024-4-23 18:57:5"/>
  </r>
  <r>
    <n v="4381"/>
    <n v="28"/>
    <x v="0"/>
    <x v="6"/>
    <s v=" MainMenu"/>
    <n v="2"/>
    <n v="2"/>
    <x v="0"/>
    <s v=" 2024-4-23 18:57:5"/>
  </r>
  <r>
    <n v="4382"/>
    <n v="28"/>
    <x v="0"/>
    <x v="6"/>
    <s v=" MainMenu"/>
    <n v="2"/>
    <n v="2"/>
    <x v="3"/>
    <s v=" 2024-4-23 18:57:7"/>
  </r>
  <r>
    <n v="4383"/>
    <n v="28"/>
    <x v="0"/>
    <x v="6"/>
    <s v=" MainMenu"/>
    <n v="2"/>
    <n v="2"/>
    <x v="3"/>
    <s v=" 2024-4-23 18:57:7"/>
  </r>
  <r>
    <n v="4384"/>
    <n v="28"/>
    <x v="0"/>
    <x v="6"/>
    <s v=" MainMenu"/>
    <n v="2"/>
    <n v="2"/>
    <x v="1"/>
    <s v=" 2024-4-23 18:57:7"/>
  </r>
  <r>
    <n v="4385"/>
    <n v="28"/>
    <x v="0"/>
    <x v="6"/>
    <s v=" MainMenu"/>
    <n v="2"/>
    <n v="2"/>
    <x v="1"/>
    <s v=" 2024-4-23 18:57:7"/>
  </r>
  <r>
    <n v="4386"/>
    <n v="28"/>
    <x v="0"/>
    <x v="6"/>
    <s v=" MainMenu"/>
    <n v="2"/>
    <n v="2"/>
    <x v="0"/>
    <s v=" 2024-4-23 18:57:8"/>
  </r>
  <r>
    <n v="4387"/>
    <n v="28"/>
    <x v="0"/>
    <x v="6"/>
    <s v=" MainMenu"/>
    <n v="2"/>
    <n v="2"/>
    <x v="2"/>
    <s v=" 2024-4-23 18:57:8"/>
  </r>
  <r>
    <n v="4388"/>
    <n v="28"/>
    <x v="0"/>
    <x v="6"/>
    <s v=" MainMenu"/>
    <n v="2"/>
    <n v="2"/>
    <x v="3"/>
    <s v=" 2024-4-23 18:57:10"/>
  </r>
  <r>
    <n v="4389"/>
    <n v="28"/>
    <x v="0"/>
    <x v="6"/>
    <s v=" MainMenu"/>
    <n v="2"/>
    <n v="2"/>
    <x v="1"/>
    <s v=" 2024-4-23 18:57:10"/>
  </r>
  <r>
    <n v="4390"/>
    <n v="28"/>
    <x v="0"/>
    <x v="6"/>
    <s v=" MainMenu"/>
    <n v="2"/>
    <n v="2"/>
    <x v="0"/>
    <s v=" 2024-4-23 18:57:10"/>
  </r>
  <r>
    <n v="4391"/>
    <n v="28"/>
    <x v="0"/>
    <x v="6"/>
    <s v=" MainMenu"/>
    <n v="2"/>
    <n v="2"/>
    <x v="1"/>
    <s v=" 2024-4-23 18:57:10"/>
  </r>
  <r>
    <n v="4392"/>
    <n v="28"/>
    <x v="0"/>
    <x v="6"/>
    <s v=" MainMenu"/>
    <n v="2"/>
    <n v="2"/>
    <x v="0"/>
    <s v=" 2024-4-23 18:57:14"/>
  </r>
  <r>
    <n v="4393"/>
    <n v="28"/>
    <x v="0"/>
    <x v="6"/>
    <s v=" MainMenu"/>
    <n v="2"/>
    <n v="2"/>
    <x v="2"/>
    <s v=" 2024-4-23 18:57:14"/>
  </r>
  <r>
    <n v="4394"/>
    <n v="28"/>
    <x v="0"/>
    <x v="6"/>
    <s v=" MainMenu"/>
    <n v="2"/>
    <n v="2"/>
    <x v="1"/>
    <s v=" 2024-4-23 18:57:14"/>
  </r>
  <r>
    <n v="4395"/>
    <n v="28"/>
    <x v="0"/>
    <x v="6"/>
    <s v=" MainMenu"/>
    <n v="2"/>
    <n v="2"/>
    <x v="0"/>
    <s v=" 2024-4-23 18:57:14"/>
  </r>
  <r>
    <n v="4396"/>
    <n v="28"/>
    <x v="0"/>
    <x v="6"/>
    <s v=" MainMenu"/>
    <n v="2"/>
    <n v="2"/>
    <x v="1"/>
    <s v=" 2024-4-23 18:57:15"/>
  </r>
  <r>
    <n v="4397"/>
    <n v="28"/>
    <x v="0"/>
    <x v="6"/>
    <s v=" MainMenu"/>
    <n v="2"/>
    <n v="2"/>
    <x v="0"/>
    <s v=" 2024-4-23 18:57:15"/>
  </r>
  <r>
    <n v="4398"/>
    <n v="28"/>
    <x v="0"/>
    <x v="6"/>
    <s v=" MainMenu"/>
    <n v="2"/>
    <n v="2"/>
    <x v="1"/>
    <s v=" 2024-4-23 18:57:15"/>
  </r>
  <r>
    <n v="4399"/>
    <n v="28"/>
    <x v="0"/>
    <x v="6"/>
    <s v=" MainMenu"/>
    <n v="2"/>
    <n v="2"/>
    <x v="0"/>
    <s v=" 2024-4-23 18:57:15"/>
  </r>
  <r>
    <n v="4400"/>
    <n v="28"/>
    <x v="0"/>
    <x v="6"/>
    <s v=" MainMenu"/>
    <n v="2"/>
    <n v="2"/>
    <x v="1"/>
    <s v=" 2024-4-23 18:57:16"/>
  </r>
  <r>
    <n v="4401"/>
    <n v="28"/>
    <x v="0"/>
    <x v="6"/>
    <s v=" MainMenu"/>
    <n v="2"/>
    <n v="2"/>
    <x v="0"/>
    <s v=" 2024-4-23 18:57:16"/>
  </r>
  <r>
    <n v="4402"/>
    <n v="28"/>
    <x v="0"/>
    <x v="6"/>
    <s v=" MainMenu"/>
    <n v="2"/>
    <n v="2"/>
    <x v="1"/>
    <s v=" 2024-4-23 18:57:16"/>
  </r>
  <r>
    <n v="4403"/>
    <n v="28"/>
    <x v="0"/>
    <x v="6"/>
    <s v=" MainMenu"/>
    <n v="2"/>
    <n v="2"/>
    <x v="0"/>
    <s v=" 2024-4-23 18:57:16"/>
  </r>
  <r>
    <n v="4404"/>
    <n v="28"/>
    <x v="0"/>
    <x v="6"/>
    <s v=" MainMenu"/>
    <n v="2"/>
    <n v="2"/>
    <x v="0"/>
    <s v=" 2024-4-23 18:57:17"/>
  </r>
  <r>
    <n v="4405"/>
    <n v="28"/>
    <x v="0"/>
    <x v="6"/>
    <s v=" MainMenu"/>
    <n v="2"/>
    <n v="2"/>
    <x v="1"/>
    <s v=" 2024-4-23 18:57:17"/>
  </r>
  <r>
    <n v="4406"/>
    <n v="28"/>
    <x v="0"/>
    <x v="6"/>
    <s v=" MainMenu"/>
    <n v="2"/>
    <n v="2"/>
    <x v="0"/>
    <s v=" 2024-4-23 18:57:17"/>
  </r>
  <r>
    <n v="4407"/>
    <n v="28"/>
    <x v="0"/>
    <x v="6"/>
    <s v=" MainMenu"/>
    <n v="2"/>
    <n v="2"/>
    <x v="1"/>
    <s v=" 2024-4-23 18:57:17"/>
  </r>
  <r>
    <n v="4408"/>
    <n v="28"/>
    <x v="0"/>
    <x v="6"/>
    <s v=" MainMenu"/>
    <n v="2"/>
    <n v="2"/>
    <x v="0"/>
    <s v=" 2024-4-23 18:57:18"/>
  </r>
  <r>
    <n v="4409"/>
    <n v="28"/>
    <x v="0"/>
    <x v="6"/>
    <s v=" MainMenu"/>
    <n v="2"/>
    <n v="2"/>
    <x v="1"/>
    <s v=" 2024-4-23 18:57:18"/>
  </r>
  <r>
    <n v="4410"/>
    <n v="28"/>
    <x v="0"/>
    <x v="6"/>
    <s v=" MainMenu"/>
    <n v="2"/>
    <n v="2"/>
    <x v="0"/>
    <s v=" 2024-4-23 18:57:18"/>
  </r>
  <r>
    <n v="4411"/>
    <n v="28"/>
    <x v="0"/>
    <x v="6"/>
    <s v=" MainMenu"/>
    <n v="2"/>
    <n v="2"/>
    <x v="2"/>
    <s v=" 2024-4-23 18:57:18"/>
  </r>
  <r>
    <n v="4412"/>
    <n v="28"/>
    <x v="0"/>
    <x v="6"/>
    <s v=" MainMenu"/>
    <n v="2"/>
    <n v="2"/>
    <x v="1"/>
    <s v=" 2024-4-23 18:57:19"/>
  </r>
  <r>
    <n v="4413"/>
    <n v="28"/>
    <x v="0"/>
    <x v="6"/>
    <s v=" MainMenu"/>
    <n v="2"/>
    <n v="2"/>
    <x v="0"/>
    <s v=" 2024-4-23 18:57:19"/>
  </r>
  <r>
    <n v="4414"/>
    <n v="28"/>
    <x v="0"/>
    <x v="6"/>
    <s v=" MainMenu"/>
    <n v="2"/>
    <n v="2"/>
    <x v="1"/>
    <s v=" 2024-4-23 18:57:19"/>
  </r>
  <r>
    <n v="4415"/>
    <n v="28"/>
    <x v="0"/>
    <x v="6"/>
    <s v=" MainMenu"/>
    <n v="2"/>
    <n v="2"/>
    <x v="0"/>
    <s v=" 2024-4-23 18:57:19"/>
  </r>
  <r>
    <n v="4416"/>
    <n v="28"/>
    <x v="0"/>
    <x v="6"/>
    <s v=" MainMenu"/>
    <n v="2"/>
    <n v="2"/>
    <x v="1"/>
    <s v=" 2024-4-23 18:57:20"/>
  </r>
  <r>
    <n v="4417"/>
    <n v="28"/>
    <x v="0"/>
    <x v="6"/>
    <s v=" MainMenu"/>
    <n v="2"/>
    <n v="2"/>
    <x v="0"/>
    <s v=" 2024-4-23 18:57:20"/>
  </r>
  <r>
    <n v="4418"/>
    <n v="28"/>
    <x v="0"/>
    <x v="6"/>
    <s v=" MainMenu"/>
    <n v="2"/>
    <n v="2"/>
    <x v="1"/>
    <s v=" 2024-4-23 18:57:20"/>
  </r>
  <r>
    <n v="4419"/>
    <n v="28"/>
    <x v="0"/>
    <x v="6"/>
    <s v=" MainMenu"/>
    <n v="2"/>
    <n v="2"/>
    <x v="0"/>
    <s v=" 2024-4-23 18:57:21"/>
  </r>
  <r>
    <n v="4420"/>
    <n v="28"/>
    <x v="0"/>
    <x v="6"/>
    <s v=" MainMenu"/>
    <n v="2"/>
    <n v="2"/>
    <x v="1"/>
    <s v=" 2024-4-23 18:57:21"/>
  </r>
  <r>
    <n v="4421"/>
    <n v="28"/>
    <x v="0"/>
    <x v="6"/>
    <s v=" MainMenu"/>
    <n v="2"/>
    <n v="2"/>
    <x v="1"/>
    <s v=" 2024-4-23 18:57:21"/>
  </r>
  <r>
    <n v="4422"/>
    <n v="28"/>
    <x v="0"/>
    <x v="6"/>
    <s v=" MainMenu"/>
    <n v="2"/>
    <n v="2"/>
    <x v="0"/>
    <s v=" 2024-4-23 18:57:21"/>
  </r>
  <r>
    <n v="4423"/>
    <n v="28"/>
    <x v="0"/>
    <x v="6"/>
    <s v=" MainMenu"/>
    <n v="2"/>
    <n v="2"/>
    <x v="0"/>
    <s v=" 2024-4-23 18:57:21"/>
  </r>
  <r>
    <n v="4424"/>
    <n v="28"/>
    <x v="0"/>
    <x v="6"/>
    <s v=" MainMenu"/>
    <n v="2"/>
    <n v="2"/>
    <x v="1"/>
    <s v=" 2024-4-23 18:57:21"/>
  </r>
  <r>
    <n v="4425"/>
    <n v="28"/>
    <x v="0"/>
    <x v="6"/>
    <s v=" MainMenu"/>
    <n v="2"/>
    <n v="2"/>
    <x v="0"/>
    <s v=" 2024-4-23 18:57:21"/>
  </r>
  <r>
    <n v="4426"/>
    <n v="28"/>
    <x v="0"/>
    <x v="6"/>
    <s v=" MainMenu"/>
    <n v="2"/>
    <n v="2"/>
    <x v="1"/>
    <s v=" 2024-4-23 18:57:21"/>
  </r>
  <r>
    <n v="4427"/>
    <n v="28"/>
    <x v="0"/>
    <x v="6"/>
    <s v=" MainMenu"/>
    <n v="2"/>
    <n v="2"/>
    <x v="0"/>
    <s v=" 2024-4-23 18:57:21"/>
  </r>
  <r>
    <n v="4428"/>
    <n v="28"/>
    <x v="0"/>
    <x v="6"/>
    <s v=" MainMenu"/>
    <n v="2"/>
    <n v="2"/>
    <x v="1"/>
    <s v=" 2024-4-23 18:57:21"/>
  </r>
  <r>
    <n v="4429"/>
    <n v="28"/>
    <x v="0"/>
    <x v="6"/>
    <s v=" MainMenu"/>
    <n v="2"/>
    <n v="2"/>
    <x v="0"/>
    <s v=" 2024-4-23 18:57:21"/>
  </r>
  <r>
    <n v="4430"/>
    <n v="28"/>
    <x v="0"/>
    <x v="6"/>
    <s v=" MainMenu"/>
    <n v="2"/>
    <n v="2"/>
    <x v="1"/>
    <s v=" 2024-4-23 18:57:21"/>
  </r>
  <r>
    <n v="4431"/>
    <n v="28"/>
    <x v="0"/>
    <x v="6"/>
    <s v=" MainMenu"/>
    <n v="2"/>
    <n v="2"/>
    <x v="0"/>
    <s v=" 2024-4-23 18:57:21"/>
  </r>
  <r>
    <n v="4432"/>
    <n v="28"/>
    <x v="0"/>
    <x v="6"/>
    <s v=" MainMenu"/>
    <n v="2"/>
    <n v="2"/>
    <x v="1"/>
    <s v=" 2024-4-23 18:57:22"/>
  </r>
  <r>
    <n v="4433"/>
    <n v="28"/>
    <x v="0"/>
    <x v="6"/>
    <s v=" MainMenu"/>
    <n v="2"/>
    <n v="2"/>
    <x v="1"/>
    <s v=" 2024-4-23 18:57:22"/>
  </r>
  <r>
    <n v="4434"/>
    <n v="28"/>
    <x v="0"/>
    <x v="6"/>
    <s v=" MainMenu"/>
    <n v="2"/>
    <n v="2"/>
    <x v="0"/>
    <s v=" 2024-4-23 18:57:22"/>
  </r>
  <r>
    <n v="4435"/>
    <n v="28"/>
    <x v="0"/>
    <x v="6"/>
    <s v=" MainMenu"/>
    <n v="2"/>
    <n v="2"/>
    <x v="0"/>
    <s v=" 2024-4-23 18:57:22"/>
  </r>
  <r>
    <n v="4436"/>
    <n v="28"/>
    <x v="0"/>
    <x v="6"/>
    <s v=" MainMenu"/>
    <n v="2"/>
    <n v="2"/>
    <x v="1"/>
    <s v=" 2024-4-23 18:57:22"/>
  </r>
  <r>
    <n v="4437"/>
    <n v="28"/>
    <x v="0"/>
    <x v="6"/>
    <s v=" MainMenu"/>
    <n v="2"/>
    <n v="2"/>
    <x v="1"/>
    <s v=" 2024-4-23 18:57:22"/>
  </r>
  <r>
    <n v="4438"/>
    <n v="28"/>
    <x v="0"/>
    <x v="6"/>
    <s v=" MainMenu"/>
    <n v="2"/>
    <n v="2"/>
    <x v="0"/>
    <s v=" 2024-4-23 18:57:22"/>
  </r>
  <r>
    <n v="4439"/>
    <n v="28"/>
    <x v="0"/>
    <x v="6"/>
    <s v=" MainMenu"/>
    <n v="2"/>
    <n v="2"/>
    <x v="0"/>
    <s v=" 2024-4-23 18:57:22"/>
  </r>
  <r>
    <n v="4440"/>
    <n v="28"/>
    <x v="0"/>
    <x v="6"/>
    <s v=" MainMenu"/>
    <n v="2"/>
    <n v="2"/>
    <x v="1"/>
    <s v=" 2024-4-23 18:57:22"/>
  </r>
  <r>
    <n v="4441"/>
    <n v="28"/>
    <x v="0"/>
    <x v="6"/>
    <s v=" MainMenu"/>
    <n v="2"/>
    <n v="2"/>
    <x v="0"/>
    <s v=" 2024-4-23 18:57:22"/>
  </r>
  <r>
    <n v="4442"/>
    <n v="28"/>
    <x v="0"/>
    <x v="6"/>
    <s v=" MainMenu"/>
    <n v="2"/>
    <n v="2"/>
    <x v="1"/>
    <s v=" 2024-4-23 18:57:23"/>
  </r>
  <r>
    <n v="4443"/>
    <n v="28"/>
    <x v="0"/>
    <x v="6"/>
    <s v=" MainMenu"/>
    <n v="2"/>
    <n v="2"/>
    <x v="0"/>
    <s v=" 2024-4-23 18:57:23"/>
  </r>
  <r>
    <n v="4444"/>
    <n v="28"/>
    <x v="0"/>
    <x v="6"/>
    <s v=" MainMenu"/>
    <n v="2"/>
    <n v="2"/>
    <x v="1"/>
    <s v=" 2024-4-23 18:57:24"/>
  </r>
  <r>
    <n v="4445"/>
    <n v="28"/>
    <x v="0"/>
    <x v="6"/>
    <s v=" MainMenu"/>
    <n v="2"/>
    <n v="2"/>
    <x v="0"/>
    <s v=" 2024-4-23 18:57:25"/>
  </r>
  <r>
    <n v="4446"/>
    <n v="28"/>
    <x v="0"/>
    <x v="6"/>
    <s v=" MainMenu"/>
    <n v="2"/>
    <n v="2"/>
    <x v="3"/>
    <s v=" 2024-4-23 18:57:25"/>
  </r>
  <r>
    <n v="4447"/>
    <n v="28"/>
    <x v="0"/>
    <x v="6"/>
    <s v=" MainMenu"/>
    <n v="2"/>
    <n v="2"/>
    <x v="1"/>
    <s v=" 2024-4-23 18:57:25"/>
  </r>
  <r>
    <n v="4448"/>
    <n v="28"/>
    <x v="0"/>
    <x v="6"/>
    <s v=" MainMenu"/>
    <n v="2"/>
    <n v="2"/>
    <x v="3"/>
    <s v=" 2024-4-23 18:57:26"/>
  </r>
  <r>
    <n v="4449"/>
    <n v="28"/>
    <x v="0"/>
    <x v="6"/>
    <s v=" MainMenu"/>
    <n v="2"/>
    <n v="2"/>
    <x v="1"/>
    <s v=" 2024-4-23 18:57:26"/>
  </r>
  <r>
    <n v="4450"/>
    <n v="28"/>
    <x v="0"/>
    <x v="6"/>
    <s v=" MainMenu"/>
    <n v="2"/>
    <n v="2"/>
    <x v="0"/>
    <s v=" 2024-4-23 18:57:33"/>
  </r>
  <r>
    <n v="4451"/>
    <n v="28"/>
    <x v="0"/>
    <x v="6"/>
    <s v=" MainMenu"/>
    <n v="2"/>
    <n v="2"/>
    <x v="2"/>
    <s v=" 2024-4-23 18:57:33"/>
  </r>
  <r>
    <n v="4452"/>
    <n v="28"/>
    <x v="0"/>
    <x v="6"/>
    <s v=" MainMenu"/>
    <n v="2"/>
    <n v="2"/>
    <x v="1"/>
    <s v=" 2024-4-23 18:57:33"/>
  </r>
  <r>
    <n v="4453"/>
    <n v="28"/>
    <x v="0"/>
    <x v="6"/>
    <s v=" MainMenu"/>
    <n v="2"/>
    <n v="2"/>
    <x v="0"/>
    <s v=" 2024-4-23 18:57:34"/>
  </r>
  <r>
    <n v="4454"/>
    <n v="28"/>
    <x v="0"/>
    <x v="6"/>
    <s v=" MainMenu"/>
    <n v="2"/>
    <n v="2"/>
    <x v="1"/>
    <s v=" 2024-4-23 18:57:35"/>
  </r>
  <r>
    <n v="4455"/>
    <n v="28"/>
    <x v="0"/>
    <x v="6"/>
    <s v=" MainMenu"/>
    <n v="2"/>
    <n v="2"/>
    <x v="0"/>
    <s v=" 2024-4-23 18:57:35"/>
  </r>
  <r>
    <n v="4456"/>
    <n v="28"/>
    <x v="0"/>
    <x v="6"/>
    <s v=" MainMenu"/>
    <n v="2"/>
    <n v="2"/>
    <x v="1"/>
    <s v=" 2024-4-23 18:57:35"/>
  </r>
  <r>
    <n v="4457"/>
    <n v="28"/>
    <x v="0"/>
    <x v="6"/>
    <s v=" MainMenu"/>
    <n v="2"/>
    <n v="2"/>
    <x v="0"/>
    <s v=" 2024-4-23 18:57:35"/>
  </r>
  <r>
    <n v="4458"/>
    <n v="28"/>
    <x v="0"/>
    <x v="6"/>
    <s v=" MainMenu"/>
    <n v="2"/>
    <n v="2"/>
    <x v="1"/>
    <s v=" 2024-4-23 18:57:36"/>
  </r>
  <r>
    <n v="4459"/>
    <n v="28"/>
    <x v="0"/>
    <x v="6"/>
    <s v=" MainMenu"/>
    <n v="2"/>
    <n v="2"/>
    <x v="0"/>
    <s v=" 2024-4-23 18:57:36"/>
  </r>
  <r>
    <n v="4460"/>
    <n v="28"/>
    <x v="0"/>
    <x v="6"/>
    <s v=" MainMenu"/>
    <n v="2"/>
    <n v="2"/>
    <x v="1"/>
    <s v=" 2024-4-23 18:57:36"/>
  </r>
  <r>
    <n v="4461"/>
    <n v="28"/>
    <x v="0"/>
    <x v="6"/>
    <s v=" MainMenu"/>
    <n v="2"/>
    <n v="2"/>
    <x v="0"/>
    <s v=" 2024-4-23 18:57:36"/>
  </r>
  <r>
    <n v="4462"/>
    <n v="28"/>
    <x v="0"/>
    <x v="6"/>
    <s v=" MainMenu"/>
    <n v="2"/>
    <n v="2"/>
    <x v="1"/>
    <s v=" 2024-4-23 18:57:36"/>
  </r>
  <r>
    <n v="4463"/>
    <n v="28"/>
    <x v="0"/>
    <x v="6"/>
    <s v=" MainMenu"/>
    <n v="2"/>
    <n v="2"/>
    <x v="0"/>
    <s v=" 2024-4-23 18:57:36"/>
  </r>
  <r>
    <n v="4464"/>
    <n v="28"/>
    <x v="0"/>
    <x v="6"/>
    <s v=" MainMenu"/>
    <n v="2"/>
    <n v="2"/>
    <x v="1"/>
    <s v=" 2024-4-23 18:57:36"/>
  </r>
  <r>
    <n v="4465"/>
    <n v="28"/>
    <x v="0"/>
    <x v="6"/>
    <s v=" MainMenu"/>
    <n v="2"/>
    <n v="2"/>
    <x v="0"/>
    <s v=" 2024-4-23 18:57:36"/>
  </r>
  <r>
    <n v="4466"/>
    <n v="28"/>
    <x v="0"/>
    <x v="6"/>
    <s v=" MainMenu"/>
    <n v="2"/>
    <n v="2"/>
    <x v="1"/>
    <s v=" 2024-4-23 18:57:37"/>
  </r>
  <r>
    <n v="4467"/>
    <n v="28"/>
    <x v="0"/>
    <x v="6"/>
    <s v=" MainMenu"/>
    <n v="2"/>
    <n v="2"/>
    <x v="0"/>
    <s v=" 2024-4-23 18:57:37"/>
  </r>
  <r>
    <n v="4468"/>
    <n v="28"/>
    <x v="0"/>
    <x v="6"/>
    <s v=" MainMenu"/>
    <n v="2"/>
    <n v="2"/>
    <x v="3"/>
    <s v=" 2024-4-23 18:57:38"/>
  </r>
  <r>
    <n v="4469"/>
    <n v="28"/>
    <x v="0"/>
    <x v="6"/>
    <s v=" MainMenu"/>
    <n v="2"/>
    <n v="2"/>
    <x v="2"/>
    <s v=" 2024-4-23 18:57:38"/>
  </r>
  <r>
    <n v="4470"/>
    <n v="28"/>
    <x v="0"/>
    <x v="6"/>
    <s v=" MainMenu"/>
    <n v="2"/>
    <n v="2"/>
    <x v="3"/>
    <s v=" 2024-4-23 18:57:38"/>
  </r>
  <r>
    <n v="4471"/>
    <n v="28"/>
    <x v="0"/>
    <x v="6"/>
    <s v=" MainMenu"/>
    <n v="2"/>
    <n v="2"/>
    <x v="1"/>
    <s v=" 2024-4-23 18:57:39"/>
  </r>
  <r>
    <n v="4472"/>
    <n v="28"/>
    <x v="0"/>
    <x v="6"/>
    <s v=" MainMenu"/>
    <n v="2"/>
    <n v="2"/>
    <x v="0"/>
    <s v=" 2024-4-23 18:57:39"/>
  </r>
  <r>
    <n v="4473"/>
    <n v="28"/>
    <x v="0"/>
    <x v="6"/>
    <s v=" MainMenu"/>
    <n v="2"/>
    <n v="2"/>
    <x v="1"/>
    <s v=" 2024-4-23 18:57:39"/>
  </r>
  <r>
    <n v="4474"/>
    <n v="28"/>
    <x v="0"/>
    <x v="6"/>
    <s v=" MainMenu"/>
    <n v="2"/>
    <n v="2"/>
    <x v="0"/>
    <s v=" 2024-4-23 18:57:41"/>
  </r>
  <r>
    <n v="4475"/>
    <n v="28"/>
    <x v="0"/>
    <x v="6"/>
    <s v=" MainMenu"/>
    <n v="2"/>
    <n v="2"/>
    <x v="2"/>
    <s v=" 2024-4-23 18:57:41"/>
  </r>
  <r>
    <n v="4476"/>
    <n v="28"/>
    <x v="0"/>
    <x v="6"/>
    <s v=" MainMenu"/>
    <n v="2"/>
    <n v="2"/>
    <x v="1"/>
    <s v=" 2024-4-23 18:57:43"/>
  </r>
  <r>
    <n v="4477"/>
    <n v="28"/>
    <x v="0"/>
    <x v="6"/>
    <s v=" MainMenu"/>
    <n v="2"/>
    <n v="2"/>
    <x v="0"/>
    <s v=" 2024-4-23 18:57:43"/>
  </r>
  <r>
    <n v="4478"/>
    <n v="28"/>
    <x v="0"/>
    <x v="6"/>
    <s v=" MainMenu"/>
    <n v="2"/>
    <n v="2"/>
    <x v="0"/>
    <s v=" 2024-4-23 18:57:43"/>
  </r>
  <r>
    <n v="4479"/>
    <n v="28"/>
    <x v="0"/>
    <x v="6"/>
    <s v=" MainMenu"/>
    <n v="2"/>
    <n v="2"/>
    <x v="2"/>
    <s v=" 2024-4-23 18:57:43"/>
  </r>
  <r>
    <n v="4480"/>
    <n v="28"/>
    <x v="0"/>
    <x v="6"/>
    <s v=" MainMenu"/>
    <n v="2"/>
    <n v="2"/>
    <x v="3"/>
    <s v=" 2024-4-23 18:57:45"/>
  </r>
  <r>
    <n v="4481"/>
    <n v="28"/>
    <x v="0"/>
    <x v="6"/>
    <s v=" MainMenu"/>
    <n v="2"/>
    <n v="2"/>
    <x v="3"/>
    <s v=" 2024-4-23 18:57:45"/>
  </r>
  <r>
    <n v="4482"/>
    <n v="28"/>
    <x v="0"/>
    <x v="6"/>
    <s v=" MainMenu"/>
    <n v="2"/>
    <n v="2"/>
    <x v="1"/>
    <s v=" 2024-4-23 18:57:45"/>
  </r>
  <r>
    <n v="4483"/>
    <n v="28"/>
    <x v="0"/>
    <x v="6"/>
    <s v=" MainMenu"/>
    <n v="2"/>
    <n v="2"/>
    <x v="1"/>
    <s v=" 2024-4-23 18:57:45"/>
  </r>
  <r>
    <n v="4484"/>
    <n v="28"/>
    <x v="0"/>
    <x v="6"/>
    <s v=" MainMenu"/>
    <n v="2"/>
    <n v="0"/>
    <x v="0"/>
    <s v=" 2024-4-23 18:57:56"/>
  </r>
  <r>
    <n v="4485"/>
    <n v="28"/>
    <x v="0"/>
    <x v="6"/>
    <s v=" MainMenu"/>
    <n v="2"/>
    <n v="0"/>
    <x v="2"/>
    <s v=" 2024-4-23 18:57:57"/>
  </r>
  <r>
    <n v="4486"/>
    <n v="28"/>
    <x v="0"/>
    <x v="6"/>
    <s v=" MainMenu"/>
    <n v="2"/>
    <n v="0"/>
    <x v="3"/>
    <s v=" 2024-4-23 18:58:2"/>
  </r>
  <r>
    <n v="4487"/>
    <n v="28"/>
    <x v="0"/>
    <x v="6"/>
    <s v=" MainMenu"/>
    <n v="2"/>
    <n v="0"/>
    <x v="2"/>
    <s v=" 2024-4-23 18:58:3"/>
  </r>
  <r>
    <n v="4488"/>
    <n v="28"/>
    <x v="0"/>
    <x v="6"/>
    <s v=" MainMenu"/>
    <n v="2"/>
    <n v="0"/>
    <x v="0"/>
    <s v=" 2024-4-23 18:58:5"/>
  </r>
  <r>
    <n v="4489"/>
    <n v="28"/>
    <x v="0"/>
    <x v="6"/>
    <s v=" MainMenu"/>
    <n v="2"/>
    <n v="0"/>
    <x v="3"/>
    <s v=" 2024-4-23 18:58:5"/>
  </r>
  <r>
    <n v="4490"/>
    <n v="28"/>
    <x v="0"/>
    <x v="6"/>
    <s v=" MainMenu"/>
    <n v="2"/>
    <n v="0"/>
    <x v="1"/>
    <s v=" 2024-4-23 18:58:6"/>
  </r>
  <r>
    <n v="4491"/>
    <n v="28"/>
    <x v="0"/>
    <x v="6"/>
    <s v=" MainMenu"/>
    <n v="2"/>
    <n v="0"/>
    <x v="0"/>
    <s v=" 2024-4-23 18:58:6"/>
  </r>
  <r>
    <n v="4492"/>
    <n v="28"/>
    <x v="0"/>
    <x v="6"/>
    <s v=" MainMenu"/>
    <n v="2"/>
    <n v="0"/>
    <x v="2"/>
    <s v=" 2024-4-23 18:58:6"/>
  </r>
  <r>
    <n v="4493"/>
    <n v="28"/>
    <x v="0"/>
    <x v="6"/>
    <s v=" MainMenu"/>
    <n v="2"/>
    <n v="0"/>
    <x v="1"/>
    <s v=" 2024-4-23 18:58:6"/>
  </r>
  <r>
    <n v="4494"/>
    <n v="28"/>
    <x v="0"/>
    <x v="6"/>
    <s v=" MainMenu"/>
    <n v="2"/>
    <n v="0"/>
    <x v="0"/>
    <s v=" 2024-4-23 18:58:6"/>
  </r>
  <r>
    <n v="4495"/>
    <n v="28"/>
    <x v="0"/>
    <x v="6"/>
    <s v=" MainMenu"/>
    <n v="2"/>
    <n v="0"/>
    <x v="1"/>
    <s v=" 2024-4-23 18:58:7"/>
  </r>
  <r>
    <n v="4496"/>
    <n v="28"/>
    <x v="0"/>
    <x v="6"/>
    <s v=" MainMenu"/>
    <n v="2"/>
    <n v="0"/>
    <x v="0"/>
    <s v=" 2024-4-23 18:58:7"/>
  </r>
  <r>
    <n v="4497"/>
    <n v="28"/>
    <x v="0"/>
    <x v="6"/>
    <s v=" MainMenu"/>
    <n v="2"/>
    <n v="0"/>
    <x v="2"/>
    <s v=" 2024-4-23 18:58:7"/>
  </r>
  <r>
    <n v="4498"/>
    <n v="28"/>
    <x v="0"/>
    <x v="6"/>
    <s v=" MainMenu"/>
    <n v="2"/>
    <n v="0"/>
    <x v="2"/>
    <s v=" 2024-4-23 18:58:8"/>
  </r>
  <r>
    <n v="4499"/>
    <n v="28"/>
    <x v="0"/>
    <x v="6"/>
    <s v=" MainMenu"/>
    <n v="2"/>
    <n v="0"/>
    <x v="1"/>
    <s v=" 2024-4-23 18:58:8"/>
  </r>
  <r>
    <n v="4500"/>
    <n v="28"/>
    <x v="0"/>
    <x v="6"/>
    <s v=" MainMenu"/>
    <n v="2"/>
    <n v="0"/>
    <x v="0"/>
    <s v=" 2024-4-23 18:58:8"/>
  </r>
  <r>
    <n v="4501"/>
    <n v="28"/>
    <x v="0"/>
    <x v="6"/>
    <s v=" MainMenu"/>
    <n v="2"/>
    <n v="0"/>
    <x v="1"/>
    <s v=" 2024-4-23 18:58:9"/>
  </r>
  <r>
    <n v="4502"/>
    <n v="28"/>
    <x v="0"/>
    <x v="6"/>
    <s v=" MainMenu"/>
    <n v="2"/>
    <n v="0"/>
    <x v="3"/>
    <s v=" 2024-4-23 18:58:10"/>
  </r>
  <r>
    <n v="4503"/>
    <n v="28"/>
    <x v="0"/>
    <x v="6"/>
    <s v=" MainMenu"/>
    <n v="2"/>
    <n v="0"/>
    <x v="1"/>
    <s v=" 2024-4-23 18:58:10"/>
  </r>
  <r>
    <n v="4504"/>
    <n v="28"/>
    <x v="0"/>
    <x v="6"/>
    <s v=" MainMenu"/>
    <n v="2"/>
    <n v="0"/>
    <x v="0"/>
    <s v=" 2024-4-23 18:58:17"/>
  </r>
  <r>
    <n v="4505"/>
    <n v="28"/>
    <x v="0"/>
    <x v="6"/>
    <s v=" MainMenu"/>
    <n v="2"/>
    <n v="0"/>
    <x v="2"/>
    <s v=" 2024-4-23 18:58:17"/>
  </r>
  <r>
    <n v="4506"/>
    <n v="28"/>
    <x v="0"/>
    <x v="6"/>
    <s v=" MainMenu"/>
    <n v="2"/>
    <n v="0"/>
    <x v="3"/>
    <s v=" 2024-4-23 18:58:18"/>
  </r>
  <r>
    <n v="4507"/>
    <n v="28"/>
    <x v="0"/>
    <x v="6"/>
    <s v=" MainMenu"/>
    <n v="2"/>
    <n v="0"/>
    <x v="1"/>
    <s v=" 2024-4-23 18:58:18"/>
  </r>
  <r>
    <n v="4508"/>
    <n v="28"/>
    <x v="0"/>
    <x v="6"/>
    <s v=" MainMenu"/>
    <n v="2"/>
    <n v="0"/>
    <x v="0"/>
    <s v=" 2024-4-23 18:58:19"/>
  </r>
  <r>
    <n v="4509"/>
    <n v="28"/>
    <x v="0"/>
    <x v="6"/>
    <s v=" MainMenu"/>
    <n v="2"/>
    <n v="0"/>
    <x v="2"/>
    <s v=" 2024-4-23 18:58:19"/>
  </r>
  <r>
    <n v="4510"/>
    <n v="28"/>
    <x v="0"/>
    <x v="6"/>
    <s v=" MainMenu"/>
    <n v="2"/>
    <n v="0"/>
    <x v="0"/>
    <s v=" 2024-4-23 18:58:20"/>
  </r>
  <r>
    <n v="4511"/>
    <n v="28"/>
    <x v="0"/>
    <x v="6"/>
    <s v=" MainMenu"/>
    <n v="2"/>
    <n v="0"/>
    <x v="1"/>
    <s v=" 2024-4-23 18:58:20"/>
  </r>
  <r>
    <n v="4512"/>
    <n v="28"/>
    <x v="0"/>
    <x v="6"/>
    <s v=" MainMenu"/>
    <n v="2"/>
    <n v="0"/>
    <x v="0"/>
    <s v=" 2024-4-23 18:58:21"/>
  </r>
  <r>
    <n v="4513"/>
    <n v="28"/>
    <x v="0"/>
    <x v="6"/>
    <s v=" MainMenu"/>
    <n v="2"/>
    <n v="0"/>
    <x v="0"/>
    <s v=" 2024-4-23 18:58:21"/>
  </r>
  <r>
    <n v="4514"/>
    <n v="28"/>
    <x v="0"/>
    <x v="6"/>
    <s v=" MainMenu"/>
    <n v="2"/>
    <n v="0"/>
    <x v="0"/>
    <s v=" 2024-4-23 18:58:22"/>
  </r>
  <r>
    <n v="4515"/>
    <n v="28"/>
    <x v="0"/>
    <x v="6"/>
    <s v=" MainMenu"/>
    <n v="2"/>
    <n v="0"/>
    <x v="0"/>
    <s v=" 2024-4-23 18:58:22"/>
  </r>
  <r>
    <n v="4516"/>
    <n v="28"/>
    <x v="0"/>
    <x v="6"/>
    <s v=" MainMenu"/>
    <n v="2"/>
    <n v="0"/>
    <x v="0"/>
    <s v=" 2024-4-23 18:58:24"/>
  </r>
  <r>
    <n v="4517"/>
    <n v="28"/>
    <x v="0"/>
    <x v="6"/>
    <s v=" MainMenu"/>
    <n v="2"/>
    <n v="0"/>
    <x v="0"/>
    <s v=" 2024-4-23 18:58:25"/>
  </r>
  <r>
    <n v="4518"/>
    <n v="28"/>
    <x v="0"/>
    <x v="6"/>
    <s v=" MainMenu"/>
    <n v="2"/>
    <n v="0"/>
    <x v="3"/>
    <s v=" 2024-4-23 18:58:26"/>
  </r>
  <r>
    <n v="4519"/>
    <n v="28"/>
    <x v="0"/>
    <x v="6"/>
    <s v=" MainMenu"/>
    <n v="2"/>
    <n v="0"/>
    <x v="0"/>
    <s v=" 2024-4-23 18:58:26"/>
  </r>
  <r>
    <n v="4520"/>
    <n v="28"/>
    <x v="0"/>
    <x v="6"/>
    <s v=" MainMenu"/>
    <n v="2"/>
    <n v="0"/>
    <x v="2"/>
    <s v=" 2024-4-23 18:58:27"/>
  </r>
  <r>
    <n v="4521"/>
    <n v="28"/>
    <x v="0"/>
    <x v="6"/>
    <s v=" MainMenu"/>
    <n v="2"/>
    <n v="0"/>
    <x v="3"/>
    <s v=" 2024-4-23 18:58:29"/>
  </r>
  <r>
    <n v="4522"/>
    <n v="28"/>
    <x v="0"/>
    <x v="6"/>
    <s v=" MainMenu"/>
    <n v="2"/>
    <n v="0"/>
    <x v="1"/>
    <s v=" 2024-4-23 18:58:30"/>
  </r>
  <r>
    <n v="4523"/>
    <n v="28"/>
    <x v="0"/>
    <x v="6"/>
    <s v=" MainMenu"/>
    <n v="2"/>
    <n v="0"/>
    <x v="0"/>
    <s v=" 2024-4-23 18:58:30"/>
  </r>
  <r>
    <n v="4524"/>
    <n v="28"/>
    <x v="0"/>
    <x v="6"/>
    <s v=" MainMenu"/>
    <n v="2"/>
    <n v="0"/>
    <x v="2"/>
    <s v=" 2024-4-23 18:58:30"/>
  </r>
  <r>
    <n v="4525"/>
    <n v="28"/>
    <x v="0"/>
    <x v="6"/>
    <s v=" MainMenu"/>
    <n v="2"/>
    <n v="0"/>
    <x v="3"/>
    <s v=" 2024-4-23 18:58:31"/>
  </r>
  <r>
    <n v="4526"/>
    <n v="28"/>
    <x v="0"/>
    <x v="6"/>
    <s v=" MainMenu"/>
    <n v="2"/>
    <n v="0"/>
    <x v="1"/>
    <s v=" 2024-4-23 18:58:31"/>
  </r>
  <r>
    <n v="4527"/>
    <n v="28"/>
    <x v="0"/>
    <x v="6"/>
    <s v=" MainMenu"/>
    <n v="2"/>
    <n v="0"/>
    <x v="0"/>
    <s v=" 2024-4-23 18:58:33"/>
  </r>
  <r>
    <n v="4528"/>
    <n v="28"/>
    <x v="0"/>
    <x v="6"/>
    <s v=" MainMenu"/>
    <n v="2"/>
    <n v="0"/>
    <x v="2"/>
    <s v=" 2024-4-23 18:58:33"/>
  </r>
  <r>
    <n v="4529"/>
    <n v="28"/>
    <x v="0"/>
    <x v="6"/>
    <s v=" MainMenu"/>
    <n v="2"/>
    <n v="0"/>
    <x v="3"/>
    <s v=" 2024-4-23 18:58:34"/>
  </r>
  <r>
    <n v="4530"/>
    <n v="28"/>
    <x v="0"/>
    <x v="6"/>
    <s v=" MainMenu"/>
    <n v="2"/>
    <n v="0"/>
    <x v="1"/>
    <s v=" 2024-4-23 18:58:35"/>
  </r>
  <r>
    <n v="4531"/>
    <n v="28"/>
    <x v="0"/>
    <x v="6"/>
    <s v=" MainMenu"/>
    <n v="2"/>
    <n v="0"/>
    <x v="0"/>
    <s v=" 2024-4-23 18:58:38"/>
  </r>
  <r>
    <n v="4532"/>
    <n v="28"/>
    <x v="0"/>
    <x v="6"/>
    <s v=" MainMenu"/>
    <n v="2"/>
    <n v="0"/>
    <x v="1"/>
    <s v=" 2024-4-23 18:58:38"/>
  </r>
  <r>
    <n v="4533"/>
    <n v="28"/>
    <x v="0"/>
    <x v="6"/>
    <s v=" MainMenu"/>
    <n v="2"/>
    <n v="0"/>
    <x v="0"/>
    <s v=" 2024-4-23 18:58:39"/>
  </r>
  <r>
    <n v="4534"/>
    <n v="28"/>
    <x v="0"/>
    <x v="6"/>
    <s v=" MainMenu"/>
    <n v="2"/>
    <n v="0"/>
    <x v="2"/>
    <s v=" 2024-4-23 18:58:39"/>
  </r>
  <r>
    <n v="4535"/>
    <n v="28"/>
    <x v="0"/>
    <x v="6"/>
    <s v=" MainMenu"/>
    <n v="2"/>
    <n v="0"/>
    <x v="3"/>
    <s v=" 2024-4-23 18:58:40"/>
  </r>
  <r>
    <n v="4536"/>
    <n v="28"/>
    <x v="0"/>
    <x v="6"/>
    <s v=" MainMenu"/>
    <n v="2"/>
    <n v="0"/>
    <x v="1"/>
    <s v=" 2024-4-23 18:58:40"/>
  </r>
  <r>
    <n v="4537"/>
    <n v="28"/>
    <x v="0"/>
    <x v="6"/>
    <s v=" MainMenu"/>
    <n v="2"/>
    <n v="0"/>
    <x v="0"/>
    <s v=" 2024-4-23 18:58:40"/>
  </r>
  <r>
    <n v="4538"/>
    <n v="28"/>
    <x v="0"/>
    <x v="6"/>
    <s v=" MainMenu"/>
    <n v="2"/>
    <n v="0"/>
    <x v="2"/>
    <s v=" 2024-4-23 18:58:40"/>
  </r>
  <r>
    <n v="4539"/>
    <n v="28"/>
    <x v="0"/>
    <x v="6"/>
    <s v=" MainMenu"/>
    <n v="2"/>
    <n v="0"/>
    <x v="3"/>
    <s v=" 2024-4-23 18:58:41"/>
  </r>
  <r>
    <n v="4540"/>
    <n v="28"/>
    <x v="0"/>
    <x v="6"/>
    <s v=" MainMenu"/>
    <n v="2"/>
    <n v="0"/>
    <x v="1"/>
    <s v=" 2024-4-23 18:58:42"/>
  </r>
  <r>
    <n v="4541"/>
    <n v="28"/>
    <x v="0"/>
    <x v="6"/>
    <s v=" MainMenu"/>
    <n v="2"/>
    <n v="0"/>
    <x v="0"/>
    <s v=" 2024-4-23 18:58:42"/>
  </r>
  <r>
    <n v="4542"/>
    <n v="28"/>
    <x v="0"/>
    <x v="6"/>
    <s v=" MainMenu"/>
    <n v="2"/>
    <n v="0"/>
    <x v="2"/>
    <s v=" 2024-4-23 18:58:42"/>
  </r>
  <r>
    <n v="4543"/>
    <n v="28"/>
    <x v="0"/>
    <x v="6"/>
    <s v=" MainMenu"/>
    <n v="2"/>
    <n v="0"/>
    <x v="3"/>
    <s v=" 2024-4-23 18:58:44"/>
  </r>
  <r>
    <n v="4544"/>
    <n v="28"/>
    <x v="0"/>
    <x v="6"/>
    <s v=" MainMenu"/>
    <n v="2"/>
    <n v="0"/>
    <x v="1"/>
    <s v=" 2024-4-23 18:58:45"/>
  </r>
  <r>
    <n v="4545"/>
    <n v="28"/>
    <x v="0"/>
    <x v="6"/>
    <s v=" MainMenu"/>
    <n v="2"/>
    <n v="0"/>
    <x v="0"/>
    <s v=" 2024-4-23 18:58:48"/>
  </r>
  <r>
    <n v="4546"/>
    <n v="28"/>
    <x v="0"/>
    <x v="6"/>
    <s v=" MainMenu"/>
    <n v="2"/>
    <n v="0"/>
    <x v="2"/>
    <s v=" 2024-4-23 18:58:49"/>
  </r>
  <r>
    <n v="4547"/>
    <n v="28"/>
    <x v="0"/>
    <x v="6"/>
    <s v=" MainMenu"/>
    <n v="2"/>
    <n v="0"/>
    <x v="3"/>
    <s v=" 2024-4-23 18:58:49"/>
  </r>
  <r>
    <n v="4548"/>
    <n v="28"/>
    <x v="0"/>
    <x v="6"/>
    <s v=" MainMenu"/>
    <n v="2"/>
    <n v="0"/>
    <x v="1"/>
    <s v=" 2024-4-23 18:58:50"/>
  </r>
  <r>
    <n v="4549"/>
    <n v="28"/>
    <x v="0"/>
    <x v="6"/>
    <s v=" MainMenu"/>
    <n v="2"/>
    <n v="0"/>
    <x v="0"/>
    <s v=" 2024-4-23 18:58:50"/>
  </r>
  <r>
    <n v="4550"/>
    <n v="28"/>
    <x v="0"/>
    <x v="6"/>
    <s v=" MainMenu"/>
    <n v="2"/>
    <n v="0"/>
    <x v="2"/>
    <s v=" 2024-4-23 18:58:50"/>
  </r>
  <r>
    <n v="4551"/>
    <n v="28"/>
    <x v="0"/>
    <x v="6"/>
    <s v=" MainMenu"/>
    <n v="2"/>
    <n v="0"/>
    <x v="3"/>
    <s v=" 2024-4-23 18:58:51"/>
  </r>
  <r>
    <n v="4552"/>
    <n v="28"/>
    <x v="0"/>
    <x v="6"/>
    <s v=" MainMenu"/>
    <n v="2"/>
    <n v="0"/>
    <x v="1"/>
    <s v=" 2024-4-23 18:58:52"/>
  </r>
  <r>
    <n v="4553"/>
    <n v="28"/>
    <x v="0"/>
    <x v="6"/>
    <s v=" MainMenu"/>
    <n v="2"/>
    <n v="0"/>
    <x v="0"/>
    <s v=" 2024-4-23 18:58:52"/>
  </r>
  <r>
    <n v="4554"/>
    <n v="28"/>
    <x v="0"/>
    <x v="6"/>
    <s v=" MainMenu"/>
    <n v="2"/>
    <n v="0"/>
    <x v="2"/>
    <s v=" 2024-4-23 18:58:52"/>
  </r>
  <r>
    <n v="4555"/>
    <n v="28"/>
    <x v="0"/>
    <x v="6"/>
    <s v=" MainMenu"/>
    <n v="2"/>
    <n v="0"/>
    <x v="3"/>
    <s v=" 2024-4-23 18:58:53"/>
  </r>
  <r>
    <n v="4556"/>
    <n v="28"/>
    <x v="0"/>
    <x v="6"/>
    <s v=" MainMenu"/>
    <n v="2"/>
    <n v="0"/>
    <x v="1"/>
    <s v=" 2024-4-23 18:58:53"/>
  </r>
  <r>
    <n v="4557"/>
    <n v="28"/>
    <x v="0"/>
    <x v="6"/>
    <s v=" MainMenu"/>
    <n v="2"/>
    <n v="0"/>
    <x v="0"/>
    <s v=" 2024-4-23 18:58:53"/>
  </r>
  <r>
    <n v="4558"/>
    <n v="28"/>
    <x v="0"/>
    <x v="6"/>
    <s v=" MainMenu"/>
    <n v="2"/>
    <n v="0"/>
    <x v="2"/>
    <s v=" 2024-4-23 18:58:53"/>
  </r>
  <r>
    <n v="4559"/>
    <n v="28"/>
    <x v="0"/>
    <x v="6"/>
    <s v=" MainMenu"/>
    <n v="2"/>
    <n v="0"/>
    <x v="0"/>
    <s v=" 2024-4-23 18:58:54"/>
  </r>
  <r>
    <n v="4560"/>
    <n v="28"/>
    <x v="0"/>
    <x v="6"/>
    <s v=" MainMenu"/>
    <n v="2"/>
    <n v="0"/>
    <x v="1"/>
    <s v=" 2024-4-23 18:58:54"/>
  </r>
  <r>
    <n v="4561"/>
    <n v="28"/>
    <x v="0"/>
    <x v="6"/>
    <s v=" MainMenu"/>
    <n v="2"/>
    <n v="0"/>
    <x v="0"/>
    <s v=" 2024-4-23 18:58:54"/>
  </r>
  <r>
    <n v="4562"/>
    <n v="28"/>
    <x v="0"/>
    <x v="6"/>
    <s v=" MainMenu"/>
    <n v="2"/>
    <n v="0"/>
    <x v="3"/>
    <s v=" 2024-4-23 18:58:54"/>
  </r>
  <r>
    <n v="4563"/>
    <n v="28"/>
    <x v="0"/>
    <x v="6"/>
    <s v=" MainMenu"/>
    <n v="2"/>
    <n v="0"/>
    <x v="1"/>
    <s v=" 2024-4-23 18:58:54"/>
  </r>
  <r>
    <n v="4564"/>
    <n v="28"/>
    <x v="0"/>
    <x v="6"/>
    <s v=" MainMenu"/>
    <n v="2"/>
    <n v="0"/>
    <x v="0"/>
    <s v=" 2024-4-23 18:58:54"/>
  </r>
  <r>
    <n v="4565"/>
    <n v="28"/>
    <x v="0"/>
    <x v="6"/>
    <s v=" MainMenu"/>
    <n v="2"/>
    <n v="0"/>
    <x v="2"/>
    <s v=" 2024-4-23 18:58:54"/>
  </r>
  <r>
    <n v="4566"/>
    <n v="28"/>
    <x v="0"/>
    <x v="6"/>
    <s v=" MainMenu"/>
    <n v="2"/>
    <n v="0"/>
    <x v="3"/>
    <s v=" 2024-4-23 18:58:55"/>
  </r>
  <r>
    <n v="4567"/>
    <n v="28"/>
    <x v="0"/>
    <x v="6"/>
    <s v=" MainMenu"/>
    <n v="2"/>
    <n v="0"/>
    <x v="1"/>
    <s v=" 2024-4-23 18:58:55"/>
  </r>
  <r>
    <n v="4568"/>
    <n v="28"/>
    <x v="0"/>
    <x v="6"/>
    <s v=" MainMenu"/>
    <n v="2"/>
    <n v="0"/>
    <x v="0"/>
    <s v=" 2024-4-23 18:58:55"/>
  </r>
  <r>
    <n v="4569"/>
    <n v="28"/>
    <x v="0"/>
    <x v="6"/>
    <s v=" MainMenu"/>
    <n v="2"/>
    <n v="0"/>
    <x v="2"/>
    <s v=" 2024-4-23 18:58:55"/>
  </r>
  <r>
    <n v="4570"/>
    <n v="28"/>
    <x v="0"/>
    <x v="6"/>
    <s v=" MainMenu"/>
    <n v="2"/>
    <n v="0"/>
    <x v="3"/>
    <s v=" 2024-4-23 18:58:55"/>
  </r>
  <r>
    <n v="4571"/>
    <n v="28"/>
    <x v="0"/>
    <x v="6"/>
    <s v=" MainMenu"/>
    <n v="2"/>
    <n v="0"/>
    <x v="1"/>
    <s v=" 2024-4-23 18:58:55"/>
  </r>
  <r>
    <n v="4572"/>
    <n v="28"/>
    <x v="0"/>
    <x v="6"/>
    <s v=" MainMenu"/>
    <n v="2"/>
    <n v="0"/>
    <x v="0"/>
    <s v=" 2024-4-23 18:58:56"/>
  </r>
  <r>
    <n v="4573"/>
    <n v="28"/>
    <x v="0"/>
    <x v="6"/>
    <s v=" MainMenu"/>
    <n v="2"/>
    <n v="0"/>
    <x v="2"/>
    <s v=" 2024-4-23 18:58:56"/>
  </r>
  <r>
    <n v="4574"/>
    <n v="28"/>
    <x v="0"/>
    <x v="6"/>
    <s v=" MainMenu"/>
    <n v="2"/>
    <n v="0"/>
    <x v="1"/>
    <s v=" 2024-4-23 18:58:56"/>
  </r>
  <r>
    <n v="4575"/>
    <n v="28"/>
    <x v="0"/>
    <x v="6"/>
    <s v=" MainMenu"/>
    <n v="2"/>
    <n v="0"/>
    <x v="0"/>
    <s v=" 2024-4-23 18:58:56"/>
  </r>
  <r>
    <n v="4576"/>
    <n v="28"/>
    <x v="0"/>
    <x v="6"/>
    <s v=" MainMenu"/>
    <n v="2"/>
    <n v="0"/>
    <x v="3"/>
    <s v=" 2024-4-23 18:58:56"/>
  </r>
  <r>
    <n v="4577"/>
    <n v="28"/>
    <x v="0"/>
    <x v="6"/>
    <s v=" MainMenu"/>
    <n v="2"/>
    <n v="0"/>
    <x v="0"/>
    <s v=" 2024-4-23 18:58:57"/>
  </r>
  <r>
    <n v="4578"/>
    <n v="28"/>
    <x v="0"/>
    <x v="6"/>
    <s v=" MainMenu"/>
    <n v="2"/>
    <n v="0"/>
    <x v="2"/>
    <s v=" 2024-4-23 18:58:57"/>
  </r>
  <r>
    <n v="4579"/>
    <n v="28"/>
    <x v="0"/>
    <x v="6"/>
    <s v=" MainMenu"/>
    <n v="2"/>
    <n v="0"/>
    <x v="3"/>
    <s v=" 2024-4-23 18:58:59"/>
  </r>
  <r>
    <n v="4580"/>
    <n v="28"/>
    <x v="0"/>
    <x v="6"/>
    <s v=" MainMenu"/>
    <n v="2"/>
    <n v="0"/>
    <x v="1"/>
    <s v=" 2024-4-23 18:58:59"/>
  </r>
  <r>
    <n v="4581"/>
    <n v="28"/>
    <x v="0"/>
    <x v="6"/>
    <s v=" MainMenu"/>
    <n v="2"/>
    <n v="0"/>
    <x v="0"/>
    <s v=" 2024-4-23 18:58:59"/>
  </r>
  <r>
    <n v="4582"/>
    <n v="28"/>
    <x v="0"/>
    <x v="6"/>
    <s v=" MainMenu"/>
    <n v="2"/>
    <n v="0"/>
    <x v="2"/>
    <s v=" 2024-4-23 18:58:59"/>
  </r>
  <r>
    <n v="4583"/>
    <n v="28"/>
    <x v="0"/>
    <x v="6"/>
    <s v=" MainMenu"/>
    <n v="2"/>
    <n v="0"/>
    <x v="3"/>
    <s v=" 2024-4-23 18:59:0"/>
  </r>
  <r>
    <n v="4584"/>
    <n v="28"/>
    <x v="0"/>
    <x v="6"/>
    <s v=" MainMenu"/>
    <n v="2"/>
    <n v="0"/>
    <x v="2"/>
    <s v=" 2024-4-23 18:59:1"/>
  </r>
  <r>
    <n v="4585"/>
    <n v="28"/>
    <x v="0"/>
    <x v="6"/>
    <s v=" MainMenu"/>
    <n v="2"/>
    <n v="0"/>
    <x v="3"/>
    <s v=" 2024-4-23 18:59:2"/>
  </r>
  <r>
    <n v="4586"/>
    <n v="28"/>
    <x v="0"/>
    <x v="6"/>
    <s v=" MainMenu"/>
    <n v="2"/>
    <n v="0"/>
    <x v="0"/>
    <s v=" 2024-4-23 18:59:2"/>
  </r>
  <r>
    <n v="4587"/>
    <n v="28"/>
    <x v="0"/>
    <x v="6"/>
    <s v=" MainMenu"/>
    <n v="2"/>
    <n v="0"/>
    <x v="2"/>
    <s v=" 2024-4-23 18:59:2"/>
  </r>
  <r>
    <n v="4588"/>
    <n v="28"/>
    <x v="0"/>
    <x v="6"/>
    <s v=" MainMenu"/>
    <n v="2"/>
    <n v="0"/>
    <x v="3"/>
    <s v=" 2024-4-23 18:59:4"/>
  </r>
  <r>
    <n v="4589"/>
    <n v="28"/>
    <x v="0"/>
    <x v="6"/>
    <s v=" MainMenu"/>
    <n v="2"/>
    <n v="0"/>
    <x v="0"/>
    <s v=" 2024-4-23 18:59:4"/>
  </r>
  <r>
    <n v="4590"/>
    <n v="28"/>
    <x v="0"/>
    <x v="6"/>
    <s v=" MainMenu"/>
    <n v="2"/>
    <n v="0"/>
    <x v="2"/>
    <s v=" 2024-4-23 18:59:4"/>
  </r>
  <r>
    <n v="4591"/>
    <n v="28"/>
    <x v="0"/>
    <x v="6"/>
    <s v=" MainMenu"/>
    <n v="2"/>
    <n v="0"/>
    <x v="3"/>
    <s v=" 2024-4-23 18:59:7"/>
  </r>
  <r>
    <n v="4592"/>
    <n v="28"/>
    <x v="0"/>
    <x v="6"/>
    <s v=" MainMenu"/>
    <n v="2"/>
    <n v="0"/>
    <x v="0"/>
    <s v=" 2024-4-23 18:59:7"/>
  </r>
  <r>
    <n v="4593"/>
    <n v="28"/>
    <x v="0"/>
    <x v="6"/>
    <s v=" MainMenu"/>
    <n v="2"/>
    <n v="0"/>
    <x v="2"/>
    <s v=" 2024-4-23 18:59:7"/>
  </r>
  <r>
    <n v="4594"/>
    <n v="28"/>
    <x v="0"/>
    <x v="6"/>
    <s v=" MainMenu"/>
    <n v="2"/>
    <n v="0"/>
    <x v="3"/>
    <s v=" 2024-4-23 18:59:9"/>
  </r>
  <r>
    <n v="4595"/>
    <n v="28"/>
    <x v="0"/>
    <x v="6"/>
    <s v=" MainMenu"/>
    <n v="2"/>
    <n v="0"/>
    <x v="1"/>
    <s v=" 2024-4-23 18:59:9"/>
  </r>
  <r>
    <n v="4596"/>
    <n v="28"/>
    <x v="0"/>
    <x v="6"/>
    <s v=" MainMenu"/>
    <n v="2"/>
    <n v="0"/>
    <x v="0"/>
    <s v=" 2024-4-23 18:59:9"/>
  </r>
  <r>
    <n v="4597"/>
    <n v="28"/>
    <x v="0"/>
    <x v="6"/>
    <s v=" MainMenu"/>
    <n v="2"/>
    <n v="0"/>
    <x v="2"/>
    <s v=" 2024-4-23 18:59:9"/>
  </r>
  <r>
    <n v="4598"/>
    <n v="28"/>
    <x v="0"/>
    <x v="6"/>
    <s v=" MainMenu"/>
    <n v="2"/>
    <n v="0"/>
    <x v="3"/>
    <s v=" 2024-4-23 18:59:11"/>
  </r>
  <r>
    <n v="4599"/>
    <n v="28"/>
    <x v="0"/>
    <x v="6"/>
    <s v=" MainMenu"/>
    <n v="2"/>
    <n v="0"/>
    <x v="1"/>
    <s v=" 2024-4-23 18:59:12"/>
  </r>
  <r>
    <n v="4600"/>
    <n v="28"/>
    <x v="0"/>
    <x v="6"/>
    <s v=" MainMenu"/>
    <n v="2"/>
    <n v="0"/>
    <x v="0"/>
    <s v=" 2024-4-23 18:59:12"/>
  </r>
  <r>
    <n v="4601"/>
    <n v="28"/>
    <x v="0"/>
    <x v="6"/>
    <s v=" MainMenu"/>
    <n v="2"/>
    <n v="0"/>
    <x v="2"/>
    <s v=" 2024-4-23 18:59:12"/>
  </r>
  <r>
    <n v="4602"/>
    <n v="28"/>
    <x v="0"/>
    <x v="6"/>
    <s v=" MainMenu"/>
    <n v="2"/>
    <n v="0"/>
    <x v="3"/>
    <s v=" 2024-4-23 18:59:14"/>
  </r>
  <r>
    <n v="4603"/>
    <n v="28"/>
    <x v="0"/>
    <x v="6"/>
    <s v=" MainMenu"/>
    <n v="2"/>
    <n v="0"/>
    <x v="1"/>
    <s v=" 2024-4-23 18:59:14"/>
  </r>
  <r>
    <n v="4604"/>
    <n v="28"/>
    <x v="0"/>
    <x v="6"/>
    <s v=" MainMenu"/>
    <n v="2"/>
    <n v="0"/>
    <x v="0"/>
    <s v=" 2024-4-23 18:59:14"/>
  </r>
  <r>
    <n v="4605"/>
    <n v="28"/>
    <x v="0"/>
    <x v="6"/>
    <s v=" MainMenu"/>
    <n v="2"/>
    <n v="0"/>
    <x v="2"/>
    <s v=" 2024-4-23 18:59:14"/>
  </r>
  <r>
    <n v="4606"/>
    <n v="28"/>
    <x v="0"/>
    <x v="6"/>
    <s v=" MainMenu"/>
    <n v="2"/>
    <n v="0"/>
    <x v="3"/>
    <s v=" 2024-4-23 18:59:20"/>
  </r>
  <r>
    <n v="4607"/>
    <n v="28"/>
    <x v="0"/>
    <x v="6"/>
    <s v=" MainMenu"/>
    <n v="2"/>
    <n v="0"/>
    <x v="1"/>
    <s v=" 2024-4-23 18:59:20"/>
  </r>
  <r>
    <n v="4608"/>
    <n v="28"/>
    <x v="0"/>
    <x v="6"/>
    <s v=" MainMenu"/>
    <n v="2"/>
    <n v="0"/>
    <x v="0"/>
    <s v=" 2024-4-23 18:59:20"/>
  </r>
  <r>
    <n v="4609"/>
    <n v="28"/>
    <x v="0"/>
    <x v="6"/>
    <s v=" MainMenu"/>
    <n v="2"/>
    <n v="0"/>
    <x v="2"/>
    <s v=" 2024-4-23 18:59:20"/>
  </r>
  <r>
    <n v="4610"/>
    <n v="28"/>
    <x v="0"/>
    <x v="6"/>
    <s v=" MainMenu"/>
    <n v="2"/>
    <n v="0"/>
    <x v="3"/>
    <s v=" 2024-4-23 18:59:22"/>
  </r>
  <r>
    <n v="4611"/>
    <n v="28"/>
    <x v="0"/>
    <x v="6"/>
    <s v=" MainMenu"/>
    <n v="2"/>
    <n v="0"/>
    <x v="1"/>
    <s v=" 2024-4-23 18:59:22"/>
  </r>
  <r>
    <n v="4612"/>
    <n v="28"/>
    <x v="0"/>
    <x v="6"/>
    <s v=" MainMenu"/>
    <n v="2"/>
    <n v="0"/>
    <x v="0"/>
    <s v=" 2024-4-23 18:59:24"/>
  </r>
  <r>
    <n v="4613"/>
    <n v="28"/>
    <x v="0"/>
    <x v="6"/>
    <s v=" MainMenu"/>
    <n v="2"/>
    <n v="0"/>
    <x v="2"/>
    <s v=" 2024-4-23 18:59:24"/>
  </r>
  <r>
    <n v="4614"/>
    <n v="28"/>
    <x v="0"/>
    <x v="6"/>
    <s v=" MainMenu"/>
    <n v="2"/>
    <n v="0"/>
    <x v="3"/>
    <s v=" 2024-4-23 18:59:25"/>
  </r>
  <r>
    <n v="4615"/>
    <n v="28"/>
    <x v="0"/>
    <x v="6"/>
    <s v=" MainMenu"/>
    <n v="2"/>
    <n v="0"/>
    <x v="1"/>
    <s v=" 2024-4-23 18:59:25"/>
  </r>
  <r>
    <n v="4616"/>
    <n v="28"/>
    <x v="0"/>
    <x v="6"/>
    <s v=" MainMenu"/>
    <n v="2"/>
    <n v="0"/>
    <x v="0"/>
    <s v=" 2024-4-23 18:59:26"/>
  </r>
  <r>
    <n v="4617"/>
    <n v="28"/>
    <x v="0"/>
    <x v="6"/>
    <s v=" MainMenu"/>
    <n v="2"/>
    <n v="0"/>
    <x v="2"/>
    <s v=" 2024-4-23 18:59:26"/>
  </r>
  <r>
    <n v="4618"/>
    <n v="28"/>
    <x v="0"/>
    <x v="6"/>
    <s v=" MainMenu"/>
    <n v="2"/>
    <n v="0"/>
    <x v="3"/>
    <s v=" 2024-4-23 18:59:29"/>
  </r>
  <r>
    <n v="4619"/>
    <n v="28"/>
    <x v="0"/>
    <x v="6"/>
    <s v=" MainMenu"/>
    <n v="2"/>
    <n v="0"/>
    <x v="1"/>
    <s v=" 2024-4-23 18:59:29"/>
  </r>
  <r>
    <n v="4620"/>
    <n v="28"/>
    <x v="0"/>
    <x v="6"/>
    <s v=" MainMenu"/>
    <n v="2"/>
    <n v="0"/>
    <x v="0"/>
    <s v=" 2024-4-23 18:59:29"/>
  </r>
  <r>
    <n v="4621"/>
    <n v="28"/>
    <x v="0"/>
    <x v="6"/>
    <s v=" MainMenu"/>
    <n v="2"/>
    <n v="0"/>
    <x v="2"/>
    <s v=" 2024-4-23 18:59:29"/>
  </r>
  <r>
    <n v="4622"/>
    <n v="28"/>
    <x v="0"/>
    <x v="6"/>
    <s v=" MainMenu"/>
    <n v="2"/>
    <n v="0"/>
    <x v="0"/>
    <s v=" 2024-4-23 18:59:31"/>
  </r>
  <r>
    <n v="4623"/>
    <n v="28"/>
    <x v="0"/>
    <x v="6"/>
    <s v=" MainMenu"/>
    <n v="2"/>
    <n v="0"/>
    <x v="3"/>
    <s v=" 2024-4-23 18:59:34"/>
  </r>
  <r>
    <n v="4624"/>
    <n v="28"/>
    <x v="0"/>
    <x v="6"/>
    <s v=" MainMenu"/>
    <n v="2"/>
    <n v="0"/>
    <x v="1"/>
    <s v=" 2024-4-23 18:59:34"/>
  </r>
  <r>
    <n v="4625"/>
    <n v="28"/>
    <x v="0"/>
    <x v="6"/>
    <s v=" MainMenu"/>
    <n v="2"/>
    <n v="0"/>
    <x v="0"/>
    <s v=" 2024-4-23 18:59:36"/>
  </r>
  <r>
    <n v="4626"/>
    <n v="28"/>
    <x v="0"/>
    <x v="6"/>
    <s v=" MainMenu"/>
    <n v="2"/>
    <n v="0"/>
    <x v="1"/>
    <s v=" 2024-4-23 18:59:36"/>
  </r>
  <r>
    <n v="4627"/>
    <n v="28"/>
    <x v="0"/>
    <x v="6"/>
    <s v=" MainMenu"/>
    <n v="2"/>
    <n v="0"/>
    <x v="0"/>
    <s v=" 2024-4-23 18:59:40"/>
  </r>
  <r>
    <n v="4628"/>
    <n v="28"/>
    <x v="0"/>
    <x v="6"/>
    <s v=" MainMenu"/>
    <n v="2"/>
    <n v="0"/>
    <x v="2"/>
    <s v=" 2024-4-23 18:59:40"/>
  </r>
  <r>
    <n v="4629"/>
    <n v="28"/>
    <x v="0"/>
    <x v="6"/>
    <s v=" MainMenu"/>
    <n v="2"/>
    <n v="0"/>
    <x v="0"/>
    <s v=" 2024-4-23 18:59:41"/>
  </r>
  <r>
    <n v="4630"/>
    <n v="28"/>
    <x v="0"/>
    <x v="6"/>
    <s v=" MainMenu"/>
    <n v="2"/>
    <n v="0"/>
    <x v="2"/>
    <s v=" 2024-4-23 18:59:41"/>
  </r>
  <r>
    <n v="4631"/>
    <n v="28"/>
    <x v="0"/>
    <x v="6"/>
    <s v=" MainMenu"/>
    <n v="2"/>
    <n v="0"/>
    <x v="1"/>
    <s v=" 2024-4-23 18:59:43"/>
  </r>
  <r>
    <n v="4632"/>
    <n v="28"/>
    <x v="0"/>
    <x v="6"/>
    <s v=" MainMenu"/>
    <n v="2"/>
    <n v="0"/>
    <x v="1"/>
    <s v=" 2024-4-23 18:59:43"/>
  </r>
  <r>
    <n v="4633"/>
    <n v="28"/>
    <x v="0"/>
    <x v="6"/>
    <s v=" MainMenu"/>
    <n v="2"/>
    <n v="0"/>
    <x v="0"/>
    <s v=" 2024-4-23 18:59:43"/>
  </r>
  <r>
    <n v="4634"/>
    <n v="28"/>
    <x v="0"/>
    <x v="6"/>
    <s v=" MainMenu"/>
    <n v="2"/>
    <n v="0"/>
    <x v="0"/>
    <s v=" 2024-4-23 18:59:43"/>
  </r>
  <r>
    <n v="4635"/>
    <n v="28"/>
    <x v="0"/>
    <x v="6"/>
    <s v=" MainMenu"/>
    <n v="2"/>
    <n v="0"/>
    <x v="1"/>
    <s v=" 2024-4-23 18:59:43"/>
  </r>
  <r>
    <n v="4636"/>
    <n v="28"/>
    <x v="0"/>
    <x v="6"/>
    <s v=" MainMenu"/>
    <n v="2"/>
    <n v="0"/>
    <x v="0"/>
    <s v=" 2024-4-23 18:59:43"/>
  </r>
  <r>
    <n v="4637"/>
    <n v="28"/>
    <x v="0"/>
    <x v="6"/>
    <s v=" MainMenu"/>
    <n v="2"/>
    <n v="0"/>
    <x v="1"/>
    <s v=" 2024-4-23 18:59:43"/>
  </r>
  <r>
    <n v="4638"/>
    <n v="28"/>
    <x v="0"/>
    <x v="6"/>
    <s v=" MainMenu"/>
    <n v="2"/>
    <n v="0"/>
    <x v="1"/>
    <s v=" 2024-4-23 18:59:43"/>
  </r>
  <r>
    <n v="4639"/>
    <n v="28"/>
    <x v="0"/>
    <x v="6"/>
    <s v=" MainMenu"/>
    <n v="2"/>
    <n v="0"/>
    <x v="0"/>
    <s v=" 2024-4-23 18:59:43"/>
  </r>
  <r>
    <n v="4640"/>
    <n v="28"/>
    <x v="0"/>
    <x v="6"/>
    <s v=" MainMenu"/>
    <n v="2"/>
    <n v="0"/>
    <x v="0"/>
    <s v=" 2024-4-23 18:59:43"/>
  </r>
  <r>
    <n v="4641"/>
    <n v="28"/>
    <x v="0"/>
    <x v="6"/>
    <s v=" MainMenu"/>
    <n v="2"/>
    <n v="0"/>
    <x v="3"/>
    <s v=" 2024-4-23 18:59:46"/>
  </r>
  <r>
    <n v="4642"/>
    <n v="28"/>
    <x v="0"/>
    <x v="6"/>
    <s v=" MainMenu"/>
    <n v="2"/>
    <n v="0"/>
    <x v="3"/>
    <s v=" 2024-4-23 18:59:46"/>
  </r>
  <r>
    <n v="4643"/>
    <n v="28"/>
    <x v="0"/>
    <x v="6"/>
    <s v=" MainMenu"/>
    <n v="2"/>
    <n v="0"/>
    <x v="1"/>
    <s v=" 2024-4-23 18:59:46"/>
  </r>
  <r>
    <n v="4644"/>
    <n v="28"/>
    <x v="0"/>
    <x v="6"/>
    <s v=" MainMenu"/>
    <n v="2"/>
    <n v="0"/>
    <x v="1"/>
    <s v=" 2024-4-23 18:59:46"/>
  </r>
  <r>
    <n v="4645"/>
    <n v="28"/>
    <x v="0"/>
    <x v="6"/>
    <s v=" MainMenu"/>
    <n v="2"/>
    <n v="0"/>
    <x v="0"/>
    <s v=" 2024-4-23 18:59:47"/>
  </r>
  <r>
    <n v="4646"/>
    <n v="28"/>
    <x v="0"/>
    <x v="6"/>
    <s v=" MainMenu"/>
    <n v="2"/>
    <n v="0"/>
    <x v="2"/>
    <s v=" 2024-4-23 18:59:47"/>
  </r>
  <r>
    <n v="4647"/>
    <n v="28"/>
    <x v="0"/>
    <x v="6"/>
    <s v=" MainMenu"/>
    <n v="2"/>
    <n v="0"/>
    <x v="0"/>
    <s v=" 2024-4-23 18:59:47"/>
  </r>
  <r>
    <n v="4648"/>
    <n v="28"/>
    <x v="0"/>
    <x v="6"/>
    <s v=" MainMenu"/>
    <n v="2"/>
    <n v="0"/>
    <x v="2"/>
    <s v=" 2024-4-23 18:59:47"/>
  </r>
  <r>
    <n v="4649"/>
    <n v="28"/>
    <x v="0"/>
    <x v="6"/>
    <s v=" MainMenu"/>
    <n v="2"/>
    <n v="0"/>
    <x v="3"/>
    <s v=" 2024-4-23 18:59:51"/>
  </r>
  <r>
    <n v="4650"/>
    <n v="28"/>
    <x v="0"/>
    <x v="6"/>
    <s v=" MainMenu"/>
    <n v="2"/>
    <n v="0"/>
    <x v="1"/>
    <s v=" 2024-4-23 18:59:52"/>
  </r>
  <r>
    <n v="4651"/>
    <n v="28"/>
    <x v="0"/>
    <x v="6"/>
    <s v=" MainMenu"/>
    <n v="2"/>
    <n v="0"/>
    <x v="0"/>
    <s v=" 2024-4-23 18:59:52"/>
  </r>
  <r>
    <n v="4652"/>
    <n v="28"/>
    <x v="0"/>
    <x v="6"/>
    <s v=" MainMenu"/>
    <n v="2"/>
    <n v="0"/>
    <x v="2"/>
    <s v=" 2024-4-23 18:59:52"/>
  </r>
  <r>
    <n v="4653"/>
    <n v="28"/>
    <x v="0"/>
    <x v="6"/>
    <s v=" MainMenu"/>
    <n v="2"/>
    <n v="0"/>
    <x v="3"/>
    <s v=" 2024-4-23 18:59:54"/>
  </r>
  <r>
    <n v="4654"/>
    <n v="28"/>
    <x v="0"/>
    <x v="6"/>
    <s v=" MainMenu"/>
    <n v="2"/>
    <n v="0"/>
    <x v="1"/>
    <s v=" 2024-4-23 18:59:54"/>
  </r>
  <r>
    <n v="4655"/>
    <n v="28"/>
    <x v="0"/>
    <x v="6"/>
    <s v=" MainMenu"/>
    <n v="2"/>
    <n v="0"/>
    <x v="0"/>
    <s v=" 2024-4-23 18:59:54"/>
  </r>
  <r>
    <n v="4656"/>
    <n v="28"/>
    <x v="0"/>
    <x v="6"/>
    <s v=" MainMenu"/>
    <n v="2"/>
    <n v="0"/>
    <x v="1"/>
    <s v=" 2024-4-23 18:59:54"/>
  </r>
  <r>
    <n v="4657"/>
    <n v="28"/>
    <x v="0"/>
    <x v="6"/>
    <s v=" MainMenu"/>
    <n v="2"/>
    <n v="0"/>
    <x v="0"/>
    <s v=" 2024-4-23 18:59:54"/>
  </r>
  <r>
    <n v="4658"/>
    <n v="28"/>
    <x v="0"/>
    <x v="6"/>
    <s v=" MainMenu"/>
    <n v="2"/>
    <n v="0"/>
    <x v="2"/>
    <s v=" 2024-4-23 18:59:55"/>
  </r>
  <r>
    <n v="4659"/>
    <n v="28"/>
    <x v="0"/>
    <x v="6"/>
    <s v=" MainMenu"/>
    <n v="2"/>
    <n v="0"/>
    <x v="3"/>
    <s v=" 2024-4-23 18:59:56"/>
  </r>
  <r>
    <n v="4660"/>
    <n v="28"/>
    <x v="0"/>
    <x v="6"/>
    <s v=" MainMenu"/>
    <n v="2"/>
    <n v="0"/>
    <x v="1"/>
    <s v=" 2024-4-23 18:59:56"/>
  </r>
  <r>
    <n v="4661"/>
    <n v="28"/>
    <x v="0"/>
    <x v="6"/>
    <s v=" MainMenu"/>
    <n v="2"/>
    <n v="0"/>
    <x v="0"/>
    <s v=" 2024-4-23 18:59:56"/>
  </r>
  <r>
    <n v="4662"/>
    <n v="28"/>
    <x v="0"/>
    <x v="6"/>
    <s v=" MainMenu"/>
    <n v="2"/>
    <n v="0"/>
    <x v="2"/>
    <s v=" 2024-4-23 18:59:56"/>
  </r>
  <r>
    <n v="4663"/>
    <n v="28"/>
    <x v="0"/>
    <x v="6"/>
    <s v=" MainMenu"/>
    <n v="2"/>
    <n v="0"/>
    <x v="3"/>
    <s v=" 2024-4-23 18:59:57"/>
  </r>
  <r>
    <n v="4664"/>
    <n v="28"/>
    <x v="0"/>
    <x v="6"/>
    <s v=" MainMenu"/>
    <n v="2"/>
    <n v="0"/>
    <x v="1"/>
    <s v=" 2024-4-23 18:59:57"/>
  </r>
  <r>
    <n v="4665"/>
    <n v="28"/>
    <x v="0"/>
    <x v="6"/>
    <s v=" MainMenu"/>
    <n v="2"/>
    <n v="0"/>
    <x v="3"/>
    <s v=" 2024-4-23 18:59:58"/>
  </r>
  <r>
    <n v="4666"/>
    <n v="28"/>
    <x v="0"/>
    <x v="6"/>
    <s v=" MainMenu"/>
    <n v="2"/>
    <n v="0"/>
    <x v="1"/>
    <s v=" 2024-4-23 18:59:59"/>
  </r>
  <r>
    <n v="4667"/>
    <n v="28"/>
    <x v="0"/>
    <x v="6"/>
    <s v=" MainMenu"/>
    <n v="2"/>
    <n v="0"/>
    <x v="0"/>
    <s v=" 2024-4-23 18:59:59"/>
  </r>
  <r>
    <n v="4668"/>
    <n v="28"/>
    <x v="0"/>
    <x v="6"/>
    <s v=" MainMenu"/>
    <n v="2"/>
    <n v="0"/>
    <x v="2"/>
    <s v=" 2024-4-23 18:59:59"/>
  </r>
  <r>
    <n v="4669"/>
    <n v="28"/>
    <x v="0"/>
    <x v="6"/>
    <s v=" MainMenu"/>
    <n v="2"/>
    <n v="0"/>
    <x v="3"/>
    <s v=" 2024-4-23 19:0:1"/>
  </r>
  <r>
    <n v="4670"/>
    <n v="28"/>
    <x v="0"/>
    <x v="6"/>
    <s v=" MainMenu"/>
    <n v="2"/>
    <n v="0"/>
    <x v="0"/>
    <s v=" 2024-4-23 19:0:1"/>
  </r>
  <r>
    <n v="4671"/>
    <n v="28"/>
    <x v="0"/>
    <x v="6"/>
    <s v=" MainMenu"/>
    <n v="2"/>
    <n v="0"/>
    <x v="0"/>
    <s v=" 2024-4-23 19:0:1"/>
  </r>
  <r>
    <n v="4672"/>
    <n v="28"/>
    <x v="0"/>
    <x v="6"/>
    <s v=" MainMenu"/>
    <n v="2"/>
    <n v="0"/>
    <x v="2"/>
    <s v=" 2024-4-23 19:0:1"/>
  </r>
  <r>
    <n v="4673"/>
    <n v="28"/>
    <x v="0"/>
    <x v="6"/>
    <s v=" MainMenu"/>
    <n v="2"/>
    <n v="0"/>
    <x v="0"/>
    <s v=" 2024-4-23 19:0:1"/>
  </r>
  <r>
    <n v="4674"/>
    <n v="28"/>
    <x v="0"/>
    <x v="6"/>
    <s v=" MainMenu"/>
    <n v="2"/>
    <n v="0"/>
    <x v="1"/>
    <s v=" 2024-4-23 19:0:1"/>
  </r>
  <r>
    <n v="4675"/>
    <n v="28"/>
    <x v="0"/>
    <x v="6"/>
    <s v=" MainMenu"/>
    <n v="2"/>
    <n v="0"/>
    <x v="0"/>
    <s v=" 2024-4-23 19:0:3"/>
  </r>
  <r>
    <n v="4676"/>
    <n v="28"/>
    <x v="0"/>
    <x v="6"/>
    <s v=" MainMenu"/>
    <n v="2"/>
    <n v="0"/>
    <x v="1"/>
    <s v=" 2024-4-23 19:0:4"/>
  </r>
  <r>
    <n v="4677"/>
    <n v="28"/>
    <x v="0"/>
    <x v="6"/>
    <s v=" MainMenu"/>
    <n v="2"/>
    <n v="0"/>
    <x v="0"/>
    <s v=" 2024-4-23 19:0:4"/>
  </r>
  <r>
    <n v="4678"/>
    <n v="28"/>
    <x v="0"/>
    <x v="6"/>
    <s v=" MainMenu"/>
    <n v="2"/>
    <n v="0"/>
    <x v="1"/>
    <s v=" 2024-4-23 19:0:4"/>
  </r>
  <r>
    <n v="4679"/>
    <n v="28"/>
    <x v="0"/>
    <x v="6"/>
    <s v=" MainMenu"/>
    <n v="2"/>
    <n v="0"/>
    <x v="0"/>
    <s v=" 2024-4-23 19:0:4"/>
  </r>
  <r>
    <n v="4680"/>
    <n v="28"/>
    <x v="0"/>
    <x v="6"/>
    <s v=" MainMenu"/>
    <n v="2"/>
    <n v="0"/>
    <x v="1"/>
    <s v=" 2024-4-23 19:0:4"/>
  </r>
  <r>
    <n v="4681"/>
    <n v="28"/>
    <x v="0"/>
    <x v="6"/>
    <s v=" MainMenu"/>
    <n v="2"/>
    <n v="0"/>
    <x v="0"/>
    <s v=" 2024-4-23 19:0:4"/>
  </r>
  <r>
    <n v="4682"/>
    <n v="28"/>
    <x v="0"/>
    <x v="6"/>
    <s v=" MainMenu"/>
    <n v="2"/>
    <n v="0"/>
    <x v="3"/>
    <s v=" 2024-4-23 19:0:5"/>
  </r>
  <r>
    <n v="4683"/>
    <n v="28"/>
    <x v="0"/>
    <x v="6"/>
    <s v=" MainMenu"/>
    <n v="2"/>
    <n v="0"/>
    <x v="1"/>
    <s v=" 2024-4-23 19:0:5"/>
  </r>
  <r>
    <n v="4684"/>
    <n v="28"/>
    <x v="0"/>
    <x v="6"/>
    <s v=" MainMenu"/>
    <n v="2"/>
    <n v="0"/>
    <x v="1"/>
    <s v=" 2024-4-23 19:0:5"/>
  </r>
  <r>
    <n v="4685"/>
    <n v="28"/>
    <x v="0"/>
    <x v="6"/>
    <s v=" MainMenu"/>
    <n v="2"/>
    <n v="0"/>
    <x v="0"/>
    <s v=" 2024-4-23 19:0:6"/>
  </r>
  <r>
    <n v="4686"/>
    <n v="28"/>
    <x v="0"/>
    <x v="6"/>
    <s v=" MainMenu"/>
    <n v="2"/>
    <n v="0"/>
    <x v="2"/>
    <s v=" 2024-4-23 19:0:7"/>
  </r>
  <r>
    <n v="4687"/>
    <n v="28"/>
    <x v="0"/>
    <x v="6"/>
    <s v=" MainMenu"/>
    <n v="2"/>
    <n v="0"/>
    <x v="3"/>
    <s v=" 2024-4-23 19:0:9"/>
  </r>
  <r>
    <n v="4688"/>
    <n v="28"/>
    <x v="0"/>
    <x v="6"/>
    <s v=" MainMenu"/>
    <n v="2"/>
    <n v="0"/>
    <x v="0"/>
    <s v=" 2024-4-23 19:0:10"/>
  </r>
  <r>
    <n v="4689"/>
    <n v="28"/>
    <x v="0"/>
    <x v="6"/>
    <s v=" MainMenu"/>
    <n v="2"/>
    <n v="0"/>
    <x v="2"/>
    <s v=" 2024-4-23 19:0:10"/>
  </r>
  <r>
    <n v="4690"/>
    <n v="28"/>
    <x v="0"/>
    <x v="6"/>
    <s v=" MainMenu"/>
    <n v="2"/>
    <n v="0"/>
    <x v="2"/>
    <s v=" 2024-4-23 19:0:10"/>
  </r>
  <r>
    <n v="4691"/>
    <n v="28"/>
    <x v="0"/>
    <x v="6"/>
    <s v=" MainMenu"/>
    <n v="2"/>
    <n v="0"/>
    <x v="3"/>
    <s v=" 2024-4-23 19:0:11"/>
  </r>
  <r>
    <n v="4692"/>
    <n v="28"/>
    <x v="0"/>
    <x v="6"/>
    <s v=" MainMenu"/>
    <n v="2"/>
    <n v="0"/>
    <x v="3"/>
    <s v=" 2024-4-23 19:0:11"/>
  </r>
  <r>
    <n v="4693"/>
    <n v="28"/>
    <x v="0"/>
    <x v="6"/>
    <s v=" MainMenu"/>
    <n v="2"/>
    <n v="0"/>
    <x v="1"/>
    <s v=" 2024-4-23 19:0:11"/>
  </r>
  <r>
    <n v="4694"/>
    <n v="28"/>
    <x v="0"/>
    <x v="6"/>
    <s v=" MainMenu"/>
    <n v="2"/>
    <n v="0"/>
    <x v="0"/>
    <s v=" 2024-4-23 19:0:11"/>
  </r>
  <r>
    <n v="4695"/>
    <n v="28"/>
    <x v="0"/>
    <x v="6"/>
    <s v=" MainMenu"/>
    <n v="2"/>
    <n v="0"/>
    <x v="2"/>
    <s v=" 2024-4-23 19:0:12"/>
  </r>
  <r>
    <n v="4696"/>
    <n v="28"/>
    <x v="0"/>
    <x v="6"/>
    <s v=" MainMenu"/>
    <n v="2"/>
    <n v="0"/>
    <x v="3"/>
    <s v=" 2024-4-23 19:0:12"/>
  </r>
  <r>
    <n v="4697"/>
    <n v="28"/>
    <x v="0"/>
    <x v="6"/>
    <s v=" MainMenu"/>
    <n v="2"/>
    <n v="0"/>
    <x v="1"/>
    <s v=" 2024-4-23 19:0:13"/>
  </r>
  <r>
    <n v="4698"/>
    <n v="28"/>
    <x v="0"/>
    <x v="6"/>
    <s v=" MainMenu"/>
    <n v="2"/>
    <n v="3"/>
    <x v="0"/>
    <s v=" 2024-4-23 19:0:22"/>
  </r>
  <r>
    <n v="4699"/>
    <n v="28"/>
    <x v="0"/>
    <x v="6"/>
    <s v=" MainMenu"/>
    <n v="2"/>
    <n v="3"/>
    <x v="2"/>
    <s v=" 2024-4-23 19:0:22"/>
  </r>
  <r>
    <n v="4700"/>
    <n v="28"/>
    <x v="0"/>
    <x v="6"/>
    <s v=" MainMenu"/>
    <n v="2"/>
    <n v="3"/>
    <x v="0"/>
    <s v=" 2024-4-23 19:0:25"/>
  </r>
  <r>
    <n v="4701"/>
    <n v="28"/>
    <x v="0"/>
    <x v="6"/>
    <s v=" MainMenu"/>
    <n v="2"/>
    <n v="3"/>
    <x v="2"/>
    <s v=" 2024-4-23 19:0:25"/>
  </r>
  <r>
    <n v="4702"/>
    <n v="28"/>
    <x v="0"/>
    <x v="6"/>
    <s v=" MainMenu"/>
    <n v="2"/>
    <n v="3"/>
    <x v="3"/>
    <s v=" 2024-4-23 19:0:26"/>
  </r>
  <r>
    <n v="4703"/>
    <n v="28"/>
    <x v="0"/>
    <x v="6"/>
    <s v=" MainMenu"/>
    <n v="2"/>
    <n v="3"/>
    <x v="1"/>
    <s v=" 2024-4-23 19:0:27"/>
  </r>
  <r>
    <n v="4704"/>
    <n v="28"/>
    <x v="0"/>
    <x v="6"/>
    <s v=" MainMenu"/>
    <n v="2"/>
    <n v="3"/>
    <x v="3"/>
    <s v=" 2024-4-23 19:0:27"/>
  </r>
  <r>
    <n v="4705"/>
    <n v="28"/>
    <x v="0"/>
    <x v="6"/>
    <s v=" MainMenu"/>
    <n v="2"/>
    <n v="3"/>
    <x v="0"/>
    <s v=" 2024-4-23 19:0:27"/>
  </r>
  <r>
    <n v="4706"/>
    <n v="28"/>
    <x v="0"/>
    <x v="6"/>
    <s v=" MainMenu"/>
    <n v="2"/>
    <n v="3"/>
    <x v="0"/>
    <s v=" 2024-4-23 19:0:28"/>
  </r>
  <r>
    <n v="4707"/>
    <n v="28"/>
    <x v="0"/>
    <x v="6"/>
    <s v=" MainMenu"/>
    <n v="2"/>
    <n v="3"/>
    <x v="1"/>
    <s v=" 2024-4-23 19:0:28"/>
  </r>
  <r>
    <n v="4708"/>
    <n v="28"/>
    <x v="0"/>
    <x v="6"/>
    <s v=" MainMenu"/>
    <n v="4"/>
    <n v="4"/>
    <x v="0"/>
    <s v=" 2024-4-23 19:0:28"/>
  </r>
  <r>
    <n v="4709"/>
    <n v="28"/>
    <x v="0"/>
    <x v="6"/>
    <s v=" MainMenu"/>
    <n v="4"/>
    <n v="4"/>
    <x v="2"/>
    <s v=" 2024-4-23 19:0:28"/>
  </r>
  <r>
    <n v="4710"/>
    <n v="28"/>
    <x v="0"/>
    <x v="6"/>
    <s v=" MainMenu"/>
    <n v="4"/>
    <n v="4"/>
    <x v="1"/>
    <s v=" 2024-4-23 19:0:28"/>
  </r>
  <r>
    <n v="4711"/>
    <n v="28"/>
    <x v="0"/>
    <x v="6"/>
    <s v=" MainMenu"/>
    <n v="4"/>
    <n v="4"/>
    <x v="0"/>
    <s v=" 2024-4-23 19:0:28"/>
  </r>
  <r>
    <n v="4712"/>
    <n v="28"/>
    <x v="0"/>
    <x v="6"/>
    <s v=" MainMenu"/>
    <n v="4"/>
    <n v="4"/>
    <x v="3"/>
    <s v=" 2024-4-23 19:0:29"/>
  </r>
  <r>
    <n v="4713"/>
    <n v="28"/>
    <x v="0"/>
    <x v="6"/>
    <s v=" MainMenu"/>
    <n v="4"/>
    <n v="4"/>
    <x v="0"/>
    <s v=" 2024-4-23 19:0:29"/>
  </r>
  <r>
    <n v="4714"/>
    <n v="28"/>
    <x v="0"/>
    <x v="6"/>
    <s v=" MainMenu"/>
    <n v="4"/>
    <n v="4"/>
    <x v="2"/>
    <s v=" 2024-4-23 19:0:29"/>
  </r>
  <r>
    <n v="4715"/>
    <n v="28"/>
    <x v="0"/>
    <x v="6"/>
    <s v=" MainMenu"/>
    <n v="4"/>
    <n v="4"/>
    <x v="0"/>
    <s v=" 2024-4-23 19:0:30"/>
  </r>
  <r>
    <n v="4716"/>
    <n v="28"/>
    <x v="0"/>
    <x v="6"/>
    <s v=" MainMenu"/>
    <n v="4"/>
    <n v="4"/>
    <x v="3"/>
    <s v=" 2024-4-23 19:0:30"/>
  </r>
  <r>
    <n v="4717"/>
    <n v="28"/>
    <x v="0"/>
    <x v="6"/>
    <s v=" MainMenu"/>
    <n v="4"/>
    <n v="4"/>
    <x v="1"/>
    <s v=" 2024-4-23 19:0:30"/>
  </r>
  <r>
    <n v="4718"/>
    <n v="28"/>
    <x v="0"/>
    <x v="6"/>
    <s v=" MainMenu"/>
    <n v="4"/>
    <n v="4"/>
    <x v="1"/>
    <s v=" 2024-4-23 19:0:31"/>
  </r>
  <r>
    <n v="4719"/>
    <n v="28"/>
    <x v="0"/>
    <x v="6"/>
    <s v=" MainMenu"/>
    <n v="2"/>
    <n v="3"/>
    <x v="0"/>
    <s v=" 2024-4-23 19:0:31"/>
  </r>
  <r>
    <n v="4720"/>
    <n v="28"/>
    <x v="0"/>
    <x v="6"/>
    <s v=" MainMenu"/>
    <n v="2"/>
    <n v="3"/>
    <x v="2"/>
    <s v=" 2024-4-23 19:0:31"/>
  </r>
  <r>
    <n v="4721"/>
    <n v="28"/>
    <x v="0"/>
    <x v="6"/>
    <s v=" MainMenu"/>
    <n v="2"/>
    <n v="3"/>
    <x v="3"/>
    <s v=" 2024-4-23 19:0:33"/>
  </r>
  <r>
    <n v="4722"/>
    <n v="28"/>
    <x v="0"/>
    <x v="6"/>
    <s v=" MainMenu"/>
    <n v="2"/>
    <n v="3"/>
    <x v="1"/>
    <s v=" 2024-4-23 19:0:33"/>
  </r>
  <r>
    <n v="4723"/>
    <n v="28"/>
    <x v="0"/>
    <x v="6"/>
    <s v=" MainMenu"/>
    <n v="2"/>
    <n v="3"/>
    <x v="0"/>
    <s v=" 2024-4-23 19:0:34"/>
  </r>
  <r>
    <n v="4724"/>
    <n v="28"/>
    <x v="0"/>
    <x v="6"/>
    <s v=" MainMenu"/>
    <n v="2"/>
    <n v="3"/>
    <x v="2"/>
    <s v=" 2024-4-23 19:0:34"/>
  </r>
  <r>
    <n v="4725"/>
    <n v="28"/>
    <x v="0"/>
    <x v="6"/>
    <s v=" MainMenu"/>
    <n v="2"/>
    <n v="3"/>
    <x v="1"/>
    <s v=" 2024-4-23 19:0:34"/>
  </r>
  <r>
    <n v="4726"/>
    <n v="28"/>
    <x v="0"/>
    <x v="6"/>
    <s v=" MainMenu"/>
    <n v="2"/>
    <n v="3"/>
    <x v="0"/>
    <s v=" 2024-4-23 19:0:34"/>
  </r>
  <r>
    <n v="4727"/>
    <n v="28"/>
    <x v="0"/>
    <x v="6"/>
    <s v=" MainMenu"/>
    <n v="2"/>
    <n v="3"/>
    <x v="3"/>
    <s v=" 2024-4-23 19:0:35"/>
  </r>
  <r>
    <n v="4728"/>
    <n v="28"/>
    <x v="0"/>
    <x v="6"/>
    <s v=" MainMenu"/>
    <n v="2"/>
    <n v="3"/>
    <x v="1"/>
    <s v=" 2024-4-23 19:0:35"/>
  </r>
  <r>
    <n v="4729"/>
    <n v="28"/>
    <x v="0"/>
    <x v="6"/>
    <s v=" MainMenu"/>
    <n v="4"/>
    <n v="4"/>
    <x v="0"/>
    <s v=" 2024-4-23 19:0:35"/>
  </r>
  <r>
    <n v="4730"/>
    <n v="28"/>
    <x v="0"/>
    <x v="6"/>
    <s v=" MainMenu"/>
    <n v="4"/>
    <n v="4"/>
    <x v="2"/>
    <s v=" 2024-4-23 19:0:35"/>
  </r>
  <r>
    <n v="4731"/>
    <n v="28"/>
    <x v="0"/>
    <x v="6"/>
    <s v=" MainMenu"/>
    <n v="4"/>
    <n v="4"/>
    <x v="3"/>
    <s v=" 2024-4-23 19:0:36"/>
  </r>
  <r>
    <n v="4732"/>
    <n v="28"/>
    <x v="0"/>
    <x v="6"/>
    <s v=" MainMenu"/>
    <n v="4"/>
    <n v="4"/>
    <x v="0"/>
    <s v=" 2024-4-23 19:0:36"/>
  </r>
  <r>
    <n v="4733"/>
    <n v="28"/>
    <x v="0"/>
    <x v="6"/>
    <s v=" MainMenu"/>
    <n v="4"/>
    <n v="4"/>
    <x v="1"/>
    <s v=" 2024-4-23 19:0:36"/>
  </r>
  <r>
    <n v="4734"/>
    <n v="28"/>
    <x v="0"/>
    <x v="6"/>
    <s v=" MainMenu"/>
    <n v="2"/>
    <n v="3"/>
    <x v="0"/>
    <s v=" 2024-4-23 19:0:39"/>
  </r>
  <r>
    <n v="4735"/>
    <n v="28"/>
    <x v="0"/>
    <x v="6"/>
    <s v=" MainMenu"/>
    <n v="2"/>
    <n v="3"/>
    <x v="2"/>
    <s v=" 2024-4-23 19:0:39"/>
  </r>
  <r>
    <n v="4736"/>
    <n v="28"/>
    <x v="0"/>
    <x v="6"/>
    <s v=" MainMenu"/>
    <n v="2"/>
    <n v="3"/>
    <x v="1"/>
    <s v=" 2024-4-23 19:0:40"/>
  </r>
  <r>
    <n v="4737"/>
    <n v="28"/>
    <x v="0"/>
    <x v="6"/>
    <s v=" MainMenu"/>
    <n v="2"/>
    <n v="3"/>
    <x v="0"/>
    <s v=" 2024-4-23 19:0:40"/>
  </r>
  <r>
    <n v="4738"/>
    <n v="28"/>
    <x v="0"/>
    <x v="6"/>
    <s v=" MainMenu"/>
    <n v="2"/>
    <n v="3"/>
    <x v="1"/>
    <s v=" 2024-4-23 19:0:41"/>
  </r>
  <r>
    <n v="4739"/>
    <n v="28"/>
    <x v="0"/>
    <x v="6"/>
    <s v=" MainMenu"/>
    <n v="2"/>
    <n v="3"/>
    <x v="0"/>
    <s v=" 2024-4-23 19:0:41"/>
  </r>
  <r>
    <n v="4740"/>
    <n v="28"/>
    <x v="0"/>
    <x v="6"/>
    <s v=" MainMenu"/>
    <n v="2"/>
    <n v="3"/>
    <x v="1"/>
    <s v=" 2024-4-23 19:0:45"/>
  </r>
  <r>
    <n v="4741"/>
    <n v="28"/>
    <x v="0"/>
    <x v="6"/>
    <s v=" MainMenu"/>
    <n v="2"/>
    <n v="3"/>
    <x v="0"/>
    <s v=" 2024-4-23 19:0:45"/>
  </r>
  <r>
    <n v="4742"/>
    <n v="28"/>
    <x v="0"/>
    <x v="6"/>
    <s v=" MainMenu"/>
    <n v="2"/>
    <n v="3"/>
    <x v="0"/>
    <s v=" 2024-4-23 19:0:46"/>
  </r>
  <r>
    <n v="4743"/>
    <n v="28"/>
    <x v="0"/>
    <x v="6"/>
    <s v=" MainMenu"/>
    <n v="2"/>
    <n v="3"/>
    <x v="0"/>
    <s v=" 2024-4-23 19:0:46"/>
  </r>
  <r>
    <n v="4744"/>
    <n v="28"/>
    <x v="0"/>
    <x v="6"/>
    <s v=" MainMenu"/>
    <n v="2"/>
    <n v="3"/>
    <x v="3"/>
    <s v=" 2024-4-23 19:0:46"/>
  </r>
  <r>
    <n v="4745"/>
    <n v="28"/>
    <x v="0"/>
    <x v="6"/>
    <s v=" MainMenu"/>
    <n v="2"/>
    <n v="3"/>
    <x v="0"/>
    <s v=" 2024-4-23 19:0:47"/>
  </r>
  <r>
    <n v="4746"/>
    <n v="28"/>
    <x v="0"/>
    <x v="6"/>
    <s v=" MainMenu"/>
    <n v="4"/>
    <n v="4"/>
    <x v="0"/>
    <s v=" 2024-4-23 19:0:47"/>
  </r>
  <r>
    <n v="4747"/>
    <n v="28"/>
    <x v="0"/>
    <x v="6"/>
    <s v=" MainMenu"/>
    <n v="2"/>
    <n v="3"/>
    <x v="1"/>
    <s v=" 2024-4-23 19:0:47"/>
  </r>
  <r>
    <n v="4748"/>
    <n v="28"/>
    <x v="0"/>
    <x v="6"/>
    <s v=" MainMenu"/>
    <n v="2"/>
    <n v="3"/>
    <x v="0"/>
    <s v=" 2024-4-23 19:0:47"/>
  </r>
  <r>
    <n v="4749"/>
    <n v="28"/>
    <x v="0"/>
    <x v="6"/>
    <s v=" MainMenu"/>
    <n v="4"/>
    <n v="4"/>
    <x v="2"/>
    <s v=" 2024-4-23 19:0:47"/>
  </r>
  <r>
    <n v="4750"/>
    <n v="28"/>
    <x v="0"/>
    <x v="6"/>
    <s v=" MainMenu"/>
    <n v="4"/>
    <n v="4"/>
    <x v="1"/>
    <s v=" 2024-4-23 19:0:47"/>
  </r>
  <r>
    <n v="4751"/>
    <n v="28"/>
    <x v="0"/>
    <x v="6"/>
    <s v=" MainMenu"/>
    <n v="4"/>
    <n v="4"/>
    <x v="0"/>
    <s v=" 2024-4-23 19:0:47"/>
  </r>
  <r>
    <n v="4752"/>
    <n v="28"/>
    <x v="0"/>
    <x v="6"/>
    <s v=" MainMenu"/>
    <n v="2"/>
    <n v="3"/>
    <x v="1"/>
    <s v=" 2024-4-23 19:0:47"/>
  </r>
  <r>
    <n v="4753"/>
    <n v="28"/>
    <x v="0"/>
    <x v="6"/>
    <s v=" MainMenu"/>
    <n v="4"/>
    <n v="4"/>
    <x v="0"/>
    <s v=" 2024-4-23 19:0:47"/>
  </r>
  <r>
    <n v="4754"/>
    <n v="28"/>
    <x v="0"/>
    <x v="6"/>
    <s v=" MainMenu"/>
    <n v="4"/>
    <n v="4"/>
    <x v="2"/>
    <s v=" 2024-4-23 19:0:48"/>
  </r>
  <r>
    <n v="4755"/>
    <n v="28"/>
    <x v="0"/>
    <x v="6"/>
    <s v=" MainMenu"/>
    <n v="4"/>
    <n v="4"/>
    <x v="1"/>
    <s v=" 2024-4-23 19:0:49"/>
  </r>
  <r>
    <n v="4756"/>
    <n v="28"/>
    <x v="0"/>
    <x v="6"/>
    <s v=" MainMenu"/>
    <n v="4"/>
    <n v="4"/>
    <x v="1"/>
    <s v=" 2024-4-23 19:0:49"/>
  </r>
  <r>
    <n v="4757"/>
    <n v="28"/>
    <x v="0"/>
    <x v="6"/>
    <s v=" MainMenu"/>
    <n v="4"/>
    <n v="4"/>
    <x v="0"/>
    <s v=" 2024-4-23 19:0:49"/>
  </r>
  <r>
    <n v="4758"/>
    <n v="28"/>
    <x v="0"/>
    <x v="6"/>
    <s v=" MainMenu"/>
    <n v="4"/>
    <n v="4"/>
    <x v="0"/>
    <s v=" 2024-4-23 19:0:49"/>
  </r>
  <r>
    <n v="4759"/>
    <n v="28"/>
    <x v="0"/>
    <x v="6"/>
    <s v=" MainMenu"/>
    <n v="4"/>
    <n v="4"/>
    <x v="3"/>
    <s v=" 2024-4-23 19:0:50"/>
  </r>
  <r>
    <n v="4760"/>
    <n v="28"/>
    <x v="0"/>
    <x v="6"/>
    <s v=" MainMenu"/>
    <n v="4"/>
    <n v="4"/>
    <x v="1"/>
    <s v=" 2024-4-23 19:0:51"/>
  </r>
  <r>
    <n v="4761"/>
    <n v="28"/>
    <x v="0"/>
    <x v="6"/>
    <s v=" MainMenu"/>
    <n v="4"/>
    <n v="4"/>
    <x v="0"/>
    <s v=" 2024-4-23 19:0:51"/>
  </r>
  <r>
    <n v="4762"/>
    <n v="28"/>
    <x v="0"/>
    <x v="6"/>
    <s v=" MainMenu"/>
    <n v="4"/>
    <n v="4"/>
    <x v="3"/>
    <s v=" 2024-4-23 19:0:51"/>
  </r>
  <r>
    <n v="4763"/>
    <n v="28"/>
    <x v="0"/>
    <x v="6"/>
    <s v=" MainMenu"/>
    <n v="4"/>
    <n v="4"/>
    <x v="0"/>
    <s v=" 2024-4-23 19:0:51"/>
  </r>
  <r>
    <n v="4764"/>
    <n v="28"/>
    <x v="0"/>
    <x v="6"/>
    <s v=" MainMenu"/>
    <n v="4"/>
    <n v="4"/>
    <x v="1"/>
    <s v=" 2024-4-23 19:0:51"/>
  </r>
  <r>
    <n v="4765"/>
    <n v="28"/>
    <x v="0"/>
    <x v="6"/>
    <s v=" MainMenu"/>
    <n v="4"/>
    <n v="4"/>
    <x v="0"/>
    <s v=" 2024-4-23 19:0:56"/>
  </r>
  <r>
    <n v="4766"/>
    <n v="28"/>
    <x v="0"/>
    <x v="6"/>
    <s v=" MainMenu"/>
    <n v="4"/>
    <n v="4"/>
    <x v="0"/>
    <s v=" 2024-4-23 19:0:56"/>
  </r>
  <r>
    <n v="4767"/>
    <n v="28"/>
    <x v="0"/>
    <x v="6"/>
    <s v=" MainMenu"/>
    <n v="4"/>
    <n v="4"/>
    <x v="2"/>
    <s v=" 2024-4-23 19:0:56"/>
  </r>
  <r>
    <n v="4768"/>
    <n v="28"/>
    <x v="0"/>
    <x v="6"/>
    <s v=" MainMenu"/>
    <n v="4"/>
    <n v="4"/>
    <x v="0"/>
    <s v=" 2024-4-23 19:0:57"/>
  </r>
  <r>
    <n v="4769"/>
    <n v="28"/>
    <x v="0"/>
    <x v="6"/>
    <s v=" MainMenu"/>
    <n v="4"/>
    <n v="4"/>
    <x v="3"/>
    <s v=" 2024-4-23 19:0:57"/>
  </r>
  <r>
    <n v="4770"/>
    <n v="28"/>
    <x v="0"/>
    <x v="6"/>
    <s v=" MainMenu"/>
    <n v="4"/>
    <n v="4"/>
    <x v="1"/>
    <s v=" 2024-4-23 19:0:57"/>
  </r>
  <r>
    <n v="4771"/>
    <n v="0"/>
    <x v="1"/>
    <x v="6"/>
    <s v=" Default"/>
    <n v="2"/>
    <n v="2"/>
    <x v="2"/>
    <s v=" 2024-4-23 19:9:0"/>
  </r>
  <r>
    <n v="4772"/>
    <n v="0"/>
    <x v="1"/>
    <x v="6"/>
    <s v=" Default"/>
    <n v="2"/>
    <n v="2"/>
    <x v="3"/>
    <s v=" 2024-4-23 19:9:0"/>
  </r>
  <r>
    <n v="4773"/>
    <n v="0"/>
    <x v="1"/>
    <x v="6"/>
    <s v=" Default"/>
    <n v="2"/>
    <n v="2"/>
    <x v="2"/>
    <s v=" 2024-4-23 19:9:0"/>
  </r>
  <r>
    <n v="4774"/>
    <n v="0"/>
    <x v="1"/>
    <x v="6"/>
    <s v=" Default"/>
    <n v="2"/>
    <n v="2"/>
    <x v="3"/>
    <s v=" 2024-4-23 19:9:0"/>
  </r>
  <r>
    <n v="4775"/>
    <n v="0"/>
    <x v="1"/>
    <x v="6"/>
    <s v=" Default"/>
    <n v="2"/>
    <n v="2"/>
    <x v="2"/>
    <s v=" 2024-4-23 19:9:0"/>
  </r>
  <r>
    <n v="4776"/>
    <n v="0"/>
    <x v="1"/>
    <x v="6"/>
    <s v=" Default"/>
    <n v="2"/>
    <n v="2"/>
    <x v="2"/>
    <s v=" 2024-4-23 19:9:1"/>
  </r>
  <r>
    <n v="4777"/>
    <n v="0"/>
    <x v="1"/>
    <x v="6"/>
    <s v=" Default"/>
    <n v="2"/>
    <n v="2"/>
    <x v="3"/>
    <s v=" 2024-4-23 19:9:42"/>
  </r>
  <r>
    <n v="4778"/>
    <n v="0"/>
    <x v="1"/>
    <x v="6"/>
    <s v=" Default"/>
    <n v="2"/>
    <n v="2"/>
    <x v="3"/>
    <s v=" 2024-4-23 19:9:42"/>
  </r>
  <r>
    <n v="4779"/>
    <n v="0"/>
    <x v="1"/>
    <x v="6"/>
    <s v=" Default"/>
    <n v="2"/>
    <n v="2"/>
    <x v="2"/>
    <s v=" 2024-4-23 19:9:46"/>
  </r>
  <r>
    <n v="4780"/>
    <n v="0"/>
    <x v="1"/>
    <x v="6"/>
    <s v=" Default"/>
    <n v="2"/>
    <n v="2"/>
    <x v="3"/>
    <s v=" 2024-4-23 19:9:48"/>
  </r>
  <r>
    <n v="4781"/>
    <n v="0"/>
    <x v="1"/>
    <x v="6"/>
    <s v=" Default"/>
    <n v="2"/>
    <n v="2"/>
    <x v="2"/>
    <s v=" 2024-4-23 19:9:48"/>
  </r>
  <r>
    <n v="4782"/>
    <n v="0"/>
    <x v="1"/>
    <x v="6"/>
    <s v=" Default"/>
    <n v="2"/>
    <n v="2"/>
    <x v="2"/>
    <s v=" 2024-4-23 19:9:48"/>
  </r>
  <r>
    <n v="4783"/>
    <n v="0"/>
    <x v="1"/>
    <x v="6"/>
    <s v=" Default"/>
    <n v="2"/>
    <n v="2"/>
    <x v="3"/>
    <s v=" 2024-4-23 19:9:48"/>
  </r>
  <r>
    <n v="4784"/>
    <n v="0"/>
    <x v="1"/>
    <x v="6"/>
    <s v=" Default"/>
    <n v="2"/>
    <n v="2"/>
    <x v="3"/>
    <s v=" 2024-4-23 19:9:51"/>
  </r>
  <r>
    <n v="4785"/>
    <n v="0"/>
    <x v="1"/>
    <x v="6"/>
    <s v=" Default"/>
    <n v="2"/>
    <n v="2"/>
    <x v="2"/>
    <s v=" 2024-4-23 19:9:51"/>
  </r>
  <r>
    <n v="4786"/>
    <n v="0"/>
    <x v="1"/>
    <x v="6"/>
    <s v=" Default"/>
    <n v="2"/>
    <n v="2"/>
    <x v="2"/>
    <s v=" 2024-4-23 19:9:51"/>
  </r>
  <r>
    <n v="4787"/>
    <n v="0"/>
    <x v="1"/>
    <x v="6"/>
    <s v=" Default"/>
    <n v="2"/>
    <n v="2"/>
    <x v="3"/>
    <s v=" 2024-4-23 19:9:51"/>
  </r>
  <r>
    <n v="4788"/>
    <n v="0"/>
    <x v="1"/>
    <x v="6"/>
    <s v=" Default"/>
    <n v="2"/>
    <n v="2"/>
    <x v="2"/>
    <s v=" 2024-4-23 19:9:52"/>
  </r>
  <r>
    <n v="4789"/>
    <n v="0"/>
    <x v="1"/>
    <x v="6"/>
    <s v=" Default"/>
    <n v="2"/>
    <n v="2"/>
    <x v="3"/>
    <s v=" 2024-4-23 19:9:52"/>
  </r>
  <r>
    <n v="4790"/>
    <n v="0"/>
    <x v="1"/>
    <x v="6"/>
    <s v=" Default"/>
    <n v="2"/>
    <n v="2"/>
    <x v="3"/>
    <s v=" 2024-4-23 19:9:52"/>
  </r>
  <r>
    <n v="4791"/>
    <n v="0"/>
    <x v="1"/>
    <x v="6"/>
    <s v=" Default"/>
    <n v="2"/>
    <n v="2"/>
    <x v="2"/>
    <s v=" 2024-4-23 19:9:52"/>
  </r>
  <r>
    <n v="4792"/>
    <n v="0"/>
    <x v="1"/>
    <x v="6"/>
    <s v=" Default"/>
    <n v="2"/>
    <n v="2"/>
    <x v="2"/>
    <s v=" 2024-4-23 19:9:52"/>
  </r>
  <r>
    <n v="4793"/>
    <n v="0"/>
    <x v="1"/>
    <x v="6"/>
    <s v=" Default"/>
    <n v="2"/>
    <n v="2"/>
    <x v="3"/>
    <s v=" 2024-4-23 19:9:52"/>
  </r>
  <r>
    <n v="4794"/>
    <n v="0"/>
    <x v="1"/>
    <x v="6"/>
    <s v=" Default"/>
    <n v="2"/>
    <n v="2"/>
    <x v="3"/>
    <s v=" 2024-4-23 19:9:52"/>
  </r>
  <r>
    <n v="4795"/>
    <n v="0"/>
    <x v="1"/>
    <x v="6"/>
    <s v=" Default"/>
    <n v="2"/>
    <n v="2"/>
    <x v="2"/>
    <s v=" 2024-4-23 19:9:52"/>
  </r>
  <r>
    <n v="4796"/>
    <n v="0"/>
    <x v="1"/>
    <x v="6"/>
    <s v=" Default"/>
    <n v="2"/>
    <n v="2"/>
    <x v="3"/>
    <s v=" 2024-4-23 19:9:58"/>
  </r>
  <r>
    <n v="4797"/>
    <n v="0"/>
    <x v="1"/>
    <x v="6"/>
    <s v=" Default"/>
    <n v="2"/>
    <n v="2"/>
    <x v="2"/>
    <s v=" 2024-4-23 19:9:58"/>
  </r>
  <r>
    <n v="4798"/>
    <n v="0"/>
    <x v="1"/>
    <x v="6"/>
    <s v=" Default"/>
    <n v="2"/>
    <n v="2"/>
    <x v="2"/>
    <s v=" 2024-4-23 19:9:58"/>
  </r>
  <r>
    <n v="4799"/>
    <n v="0"/>
    <x v="1"/>
    <x v="6"/>
    <s v=" Default"/>
    <n v="2"/>
    <n v="2"/>
    <x v="3"/>
    <s v=" 2024-4-23 19:9:58"/>
  </r>
  <r>
    <n v="4800"/>
    <n v="0"/>
    <x v="1"/>
    <x v="6"/>
    <s v=" Default"/>
    <n v="2"/>
    <n v="2"/>
    <x v="3"/>
    <s v=" 2024-4-23 19:9:58"/>
  </r>
  <r>
    <n v="4801"/>
    <n v="0"/>
    <x v="1"/>
    <x v="6"/>
    <s v=" Default"/>
    <n v="2"/>
    <n v="2"/>
    <x v="2"/>
    <s v=" 2024-4-23 19:9:58"/>
  </r>
  <r>
    <n v="4802"/>
    <n v="0"/>
    <x v="1"/>
    <x v="6"/>
    <s v=" Default"/>
    <n v="2"/>
    <n v="2"/>
    <x v="3"/>
    <s v=" 2024-4-23 19:9:58"/>
  </r>
  <r>
    <n v="4803"/>
    <n v="0"/>
    <x v="1"/>
    <x v="6"/>
    <s v=" Default"/>
    <n v="2"/>
    <n v="2"/>
    <x v="2"/>
    <s v=" 2024-4-23 19:9:58"/>
  </r>
  <r>
    <n v="4804"/>
    <n v="0"/>
    <x v="1"/>
    <x v="6"/>
    <s v=" Default"/>
    <n v="2"/>
    <n v="2"/>
    <x v="2"/>
    <s v=" 2024-4-23 19:10:29"/>
  </r>
  <r>
    <n v="4805"/>
    <n v="0"/>
    <x v="1"/>
    <x v="6"/>
    <s v=" Default"/>
    <n v="2"/>
    <n v="2"/>
    <x v="3"/>
    <s v=" 2024-4-23 19:10:29"/>
  </r>
  <r>
    <n v="4806"/>
    <n v="0"/>
    <x v="1"/>
    <x v="6"/>
    <s v=" Default"/>
    <n v="2"/>
    <n v="2"/>
    <x v="2"/>
    <s v=" 2024-4-23 19:10:36"/>
  </r>
  <r>
    <n v="4807"/>
    <n v="0"/>
    <x v="1"/>
    <x v="6"/>
    <s v=" Default"/>
    <n v="2"/>
    <n v="2"/>
    <x v="3"/>
    <s v=" 2024-4-23 19:10:49"/>
  </r>
  <r>
    <n v="4808"/>
    <n v="0"/>
    <x v="1"/>
    <x v="6"/>
    <s v=" Default"/>
    <n v="2"/>
    <n v="2"/>
    <x v="2"/>
    <s v=" 2024-4-23 19:10:49"/>
  </r>
  <r>
    <n v="4809"/>
    <n v="0"/>
    <x v="1"/>
    <x v="6"/>
    <s v=" Default"/>
    <n v="2"/>
    <n v="2"/>
    <x v="3"/>
    <s v=" 2024-4-23 19:10:49"/>
  </r>
  <r>
    <n v="4810"/>
    <n v="0"/>
    <x v="1"/>
    <x v="6"/>
    <s v=" Default"/>
    <n v="2"/>
    <n v="2"/>
    <x v="3"/>
    <s v=" 2024-4-23 19:10:49"/>
  </r>
  <r>
    <n v="4811"/>
    <n v="0"/>
    <x v="1"/>
    <x v="6"/>
    <s v=" Default"/>
    <n v="2"/>
    <n v="2"/>
    <x v="2"/>
    <s v=" 2024-4-23 19:10:50"/>
  </r>
  <r>
    <n v="4812"/>
    <n v="0"/>
    <x v="1"/>
    <x v="6"/>
    <s v=" Default"/>
    <n v="2"/>
    <n v="2"/>
    <x v="2"/>
    <s v=" 2024-4-23 19:10:50"/>
  </r>
  <r>
    <n v="4813"/>
    <n v="0"/>
    <x v="1"/>
    <x v="6"/>
    <s v=" Default"/>
    <n v="2"/>
    <n v="2"/>
    <x v="3"/>
    <s v=" 2024-4-23 19:10:50"/>
  </r>
  <r>
    <n v="4814"/>
    <n v="0"/>
    <x v="1"/>
    <x v="6"/>
    <s v=" Default"/>
    <n v="2"/>
    <n v="2"/>
    <x v="2"/>
    <s v=" 2024-4-23 19:10:50"/>
  </r>
  <r>
    <n v="4815"/>
    <n v="0"/>
    <x v="1"/>
    <x v="6"/>
    <s v=" Default"/>
    <n v="2"/>
    <n v="2"/>
    <x v="3"/>
    <s v=" 2024-4-23 19:10:50"/>
  </r>
  <r>
    <n v="4816"/>
    <n v="0"/>
    <x v="1"/>
    <x v="6"/>
    <s v=" Default"/>
    <n v="2"/>
    <n v="2"/>
    <x v="2"/>
    <s v=" 2024-4-23 19:10:50"/>
  </r>
  <r>
    <n v="4817"/>
    <n v="0"/>
    <x v="1"/>
    <x v="6"/>
    <s v=" Default"/>
    <n v="2"/>
    <n v="2"/>
    <x v="3"/>
    <s v=" 2024-4-23 19:10:50"/>
  </r>
  <r>
    <n v="4818"/>
    <n v="0"/>
    <x v="1"/>
    <x v="6"/>
    <s v=" Default"/>
    <n v="2"/>
    <n v="2"/>
    <x v="3"/>
    <s v=" 2024-4-23 19:10:50"/>
  </r>
  <r>
    <n v="4819"/>
    <n v="0"/>
    <x v="1"/>
    <x v="6"/>
    <s v=" Default"/>
    <n v="2"/>
    <n v="2"/>
    <x v="2"/>
    <s v=" 2024-4-23 19:10:50"/>
  </r>
  <r>
    <n v="4820"/>
    <n v="0"/>
    <x v="1"/>
    <x v="6"/>
    <s v=" Default"/>
    <n v="2"/>
    <n v="2"/>
    <x v="2"/>
    <s v=" 2024-4-23 19:10:50"/>
  </r>
  <r>
    <n v="4821"/>
    <n v="0"/>
    <x v="1"/>
    <x v="6"/>
    <s v=" Default"/>
    <n v="2"/>
    <n v="2"/>
    <x v="3"/>
    <s v=" 2024-4-23 19:10:50"/>
  </r>
  <r>
    <n v="4822"/>
    <n v="0"/>
    <x v="1"/>
    <x v="6"/>
    <s v=" Default"/>
    <n v="2"/>
    <n v="2"/>
    <x v="3"/>
    <s v=" 2024-4-23 19:10:50"/>
  </r>
  <r>
    <n v="4823"/>
    <n v="0"/>
    <x v="1"/>
    <x v="6"/>
    <s v=" Default"/>
    <n v="2"/>
    <n v="2"/>
    <x v="2"/>
    <s v=" 2024-4-23 19:11:3"/>
  </r>
  <r>
    <n v="4824"/>
    <n v="0"/>
    <x v="1"/>
    <x v="6"/>
    <s v=" Default"/>
    <n v="2"/>
    <n v="2"/>
    <x v="3"/>
    <s v=" 2024-4-23 19:11:5"/>
  </r>
  <r>
    <n v="4825"/>
    <n v="0"/>
    <x v="1"/>
    <x v="6"/>
    <s v=" Default"/>
    <n v="2"/>
    <n v="2"/>
    <x v="2"/>
    <s v=" 2024-4-23 19:11:5"/>
  </r>
  <r>
    <n v="4826"/>
    <n v="0"/>
    <x v="1"/>
    <x v="6"/>
    <s v=" Default"/>
    <n v="2"/>
    <n v="2"/>
    <x v="3"/>
    <s v=" 2024-4-23 19:11:5"/>
  </r>
  <r>
    <n v="4827"/>
    <n v="0"/>
    <x v="1"/>
    <x v="6"/>
    <s v=" Default"/>
    <n v="2"/>
    <n v="2"/>
    <x v="2"/>
    <s v=" 2024-4-23 19:11:14"/>
  </r>
  <r>
    <n v="4828"/>
    <n v="0"/>
    <x v="1"/>
    <x v="6"/>
    <s v=" Default"/>
    <n v="2"/>
    <n v="2"/>
    <x v="3"/>
    <s v=" 2024-4-23 19:11:14"/>
  </r>
  <r>
    <n v="4829"/>
    <n v="0"/>
    <x v="1"/>
    <x v="6"/>
    <s v=" Default"/>
    <n v="2"/>
    <n v="2"/>
    <x v="2"/>
    <s v=" 2024-4-23 19:11:14"/>
  </r>
  <r>
    <n v="4830"/>
    <n v="0"/>
    <x v="1"/>
    <x v="6"/>
    <s v=" Default"/>
    <n v="2"/>
    <n v="2"/>
    <x v="3"/>
    <s v=" 2024-4-23 19:11:14"/>
  </r>
  <r>
    <n v="4831"/>
    <n v="0"/>
    <x v="1"/>
    <x v="6"/>
    <s v=" Default"/>
    <n v="2"/>
    <n v="2"/>
    <x v="2"/>
    <s v=" 2024-4-23 19:11:14"/>
  </r>
  <r>
    <n v="4832"/>
    <n v="0"/>
    <x v="1"/>
    <x v="6"/>
    <s v=" Default"/>
    <n v="2"/>
    <n v="2"/>
    <x v="3"/>
    <s v=" 2024-4-23 19:11:14"/>
  </r>
  <r>
    <n v="4833"/>
    <n v="0"/>
    <x v="1"/>
    <x v="6"/>
    <s v=" Default"/>
    <n v="2"/>
    <n v="2"/>
    <x v="2"/>
    <s v=" 2024-4-23 19:11:14"/>
  </r>
  <r>
    <n v="4834"/>
    <n v="0"/>
    <x v="1"/>
    <x v="6"/>
    <s v=" Default"/>
    <n v="2"/>
    <n v="2"/>
    <x v="3"/>
    <s v=" 2024-4-23 19:11:15"/>
  </r>
  <r>
    <n v="4835"/>
    <n v="0"/>
    <x v="1"/>
    <x v="6"/>
    <s v=" Default"/>
    <n v="2"/>
    <n v="2"/>
    <x v="2"/>
    <s v=" 2024-4-23 19:11:15"/>
  </r>
  <r>
    <n v="4836"/>
    <n v="0"/>
    <x v="1"/>
    <x v="6"/>
    <s v=" Default"/>
    <n v="2"/>
    <n v="2"/>
    <x v="3"/>
    <s v=" 2024-4-23 19:11:16"/>
  </r>
  <r>
    <n v="4837"/>
    <n v="0"/>
    <x v="1"/>
    <x v="6"/>
    <s v=" Default"/>
    <n v="2"/>
    <n v="2"/>
    <x v="2"/>
    <s v=" 2024-4-23 19:11:16"/>
  </r>
  <r>
    <n v="4838"/>
    <n v="0"/>
    <x v="1"/>
    <x v="6"/>
    <s v=" Default"/>
    <n v="2"/>
    <n v="2"/>
    <x v="3"/>
    <s v=" 2024-4-23 19:11:19"/>
  </r>
  <r>
    <n v="4839"/>
    <n v="0"/>
    <x v="1"/>
    <x v="6"/>
    <s v=" Default"/>
    <n v="2"/>
    <n v="2"/>
    <x v="2"/>
    <s v=" 2024-4-23 19:11:19"/>
  </r>
  <r>
    <n v="4840"/>
    <n v="0"/>
    <x v="1"/>
    <x v="6"/>
    <s v=" Default"/>
    <n v="2"/>
    <n v="2"/>
    <x v="3"/>
    <s v=" 2024-4-23 19:11:19"/>
  </r>
  <r>
    <n v="4841"/>
    <n v="0"/>
    <x v="1"/>
    <x v="6"/>
    <s v=" Default"/>
    <n v="2"/>
    <n v="2"/>
    <x v="2"/>
    <s v=" 2024-4-23 19:11:19"/>
  </r>
  <r>
    <n v="4842"/>
    <n v="0"/>
    <x v="1"/>
    <x v="6"/>
    <s v=" Default"/>
    <n v="2"/>
    <n v="2"/>
    <x v="3"/>
    <s v=" 2024-4-23 19:11:21"/>
  </r>
  <r>
    <n v="4843"/>
    <n v="0"/>
    <x v="1"/>
    <x v="6"/>
    <s v=" Default"/>
    <n v="2"/>
    <n v="2"/>
    <x v="2"/>
    <s v=" 2024-4-23 19:11:21"/>
  </r>
  <r>
    <n v="4844"/>
    <n v="0"/>
    <x v="1"/>
    <x v="6"/>
    <s v=" Default"/>
    <n v="2"/>
    <n v="2"/>
    <x v="3"/>
    <s v=" 2024-4-23 19:11:21"/>
  </r>
  <r>
    <n v="4845"/>
    <n v="0"/>
    <x v="1"/>
    <x v="6"/>
    <s v=" Default"/>
    <n v="2"/>
    <n v="2"/>
    <x v="2"/>
    <s v=" 2024-4-23 19:11:21"/>
  </r>
  <r>
    <n v="4846"/>
    <n v="0"/>
    <x v="1"/>
    <x v="6"/>
    <s v=" Default"/>
    <n v="2"/>
    <n v="2"/>
    <x v="2"/>
    <s v=" 2024-4-23 19:11:22"/>
  </r>
  <r>
    <n v="4847"/>
    <n v="0"/>
    <x v="1"/>
    <x v="6"/>
    <s v=" Default"/>
    <n v="2"/>
    <n v="2"/>
    <x v="3"/>
    <s v=" 2024-4-23 19:11:22"/>
  </r>
  <r>
    <n v="4848"/>
    <n v="0"/>
    <x v="1"/>
    <x v="6"/>
    <s v=" Default"/>
    <n v="2"/>
    <n v="2"/>
    <x v="3"/>
    <s v=" 2024-4-23 19:11:22"/>
  </r>
  <r>
    <n v="4849"/>
    <n v="0"/>
    <x v="1"/>
    <x v="6"/>
    <s v=" Default"/>
    <n v="2"/>
    <n v="2"/>
    <x v="2"/>
    <s v=" 2024-4-23 19:11:35"/>
  </r>
  <r>
    <n v="4850"/>
    <n v="0"/>
    <x v="1"/>
    <x v="6"/>
    <s v=" Default"/>
    <n v="2"/>
    <n v="2"/>
    <x v="3"/>
    <s v=" 2024-4-23 19:11:35"/>
  </r>
  <r>
    <n v="4851"/>
    <n v="0"/>
    <x v="1"/>
    <x v="6"/>
    <s v=" Default"/>
    <n v="2"/>
    <n v="2"/>
    <x v="2"/>
    <s v=" 2024-4-23 19:11:37"/>
  </r>
  <r>
    <n v="4852"/>
    <n v="0"/>
    <x v="1"/>
    <x v="6"/>
    <s v=" Default"/>
    <n v="2"/>
    <n v="2"/>
    <x v="3"/>
    <s v=" 2024-4-23 19:11:37"/>
  </r>
  <r>
    <n v="4853"/>
    <n v="0"/>
    <x v="1"/>
    <x v="6"/>
    <s v=" Default"/>
    <n v="2"/>
    <n v="2"/>
    <x v="2"/>
    <s v=" 2024-4-23 19:11:40"/>
  </r>
  <r>
    <n v="4854"/>
    <n v="0"/>
    <x v="1"/>
    <x v="6"/>
    <s v=" Default"/>
    <n v="2"/>
    <n v="2"/>
    <x v="3"/>
    <s v=" 2024-4-23 19:11:48"/>
  </r>
  <r>
    <n v="4855"/>
    <n v="0"/>
    <x v="1"/>
    <x v="6"/>
    <s v=" Default"/>
    <n v="2"/>
    <n v="2"/>
    <x v="2"/>
    <s v=" 2024-4-23 19:11:48"/>
  </r>
  <r>
    <n v="4856"/>
    <n v="0"/>
    <x v="1"/>
    <x v="6"/>
    <s v=" Default"/>
    <n v="2"/>
    <n v="2"/>
    <x v="3"/>
    <s v=" 2024-4-23 19:11:48"/>
  </r>
  <r>
    <n v="4857"/>
    <n v="0"/>
    <x v="1"/>
    <x v="6"/>
    <s v=" Default"/>
    <n v="2"/>
    <n v="2"/>
    <x v="2"/>
    <s v=" 2024-4-23 19:11:53"/>
  </r>
  <r>
    <n v="4858"/>
    <n v="0"/>
    <x v="1"/>
    <x v="6"/>
    <s v=" Default"/>
    <n v="2"/>
    <n v="2"/>
    <x v="3"/>
    <s v=" 2024-4-23 19:12:8"/>
  </r>
  <r>
    <n v="4859"/>
    <n v="0"/>
    <x v="1"/>
    <x v="6"/>
    <s v=" Default"/>
    <n v="2"/>
    <n v="2"/>
    <x v="2"/>
    <s v=" 2024-4-23 19:12:8"/>
  </r>
  <r>
    <n v="4860"/>
    <n v="0"/>
    <x v="1"/>
    <x v="6"/>
    <s v=" Default"/>
    <n v="2"/>
    <n v="2"/>
    <x v="2"/>
    <s v=" 2024-4-23 19:12:8"/>
  </r>
  <r>
    <n v="4861"/>
    <n v="0"/>
    <x v="1"/>
    <x v="6"/>
    <s v=" Default"/>
    <n v="2"/>
    <n v="2"/>
    <x v="3"/>
    <s v=" 2024-4-23 19:12:8"/>
  </r>
  <r>
    <n v="4862"/>
    <n v="0"/>
    <x v="1"/>
    <x v="6"/>
    <s v=" Default"/>
    <n v="2"/>
    <n v="2"/>
    <x v="3"/>
    <s v=" 2024-4-23 19:12:9"/>
  </r>
  <r>
    <n v="4863"/>
    <n v="0"/>
    <x v="1"/>
    <x v="6"/>
    <s v=" Default"/>
    <n v="2"/>
    <n v="2"/>
    <x v="2"/>
    <s v=" 2024-4-23 19:12:18"/>
  </r>
  <r>
    <n v="4864"/>
    <n v="0"/>
    <x v="1"/>
    <x v="6"/>
    <s v=" Default"/>
    <n v="2"/>
    <n v="2"/>
    <x v="3"/>
    <s v=" 2024-4-23 19:12:18"/>
  </r>
  <r>
    <n v="4865"/>
    <n v="0"/>
    <x v="1"/>
    <x v="6"/>
    <s v=" Default"/>
    <n v="2"/>
    <n v="2"/>
    <x v="2"/>
    <s v=" 2024-4-23 19:12:18"/>
  </r>
  <r>
    <n v="4866"/>
    <n v="0"/>
    <x v="1"/>
    <x v="6"/>
    <s v=" Default"/>
    <n v="2"/>
    <n v="2"/>
    <x v="3"/>
    <s v=" 2024-4-23 19:12:19"/>
  </r>
  <r>
    <n v="4867"/>
    <n v="0"/>
    <x v="1"/>
    <x v="6"/>
    <s v=" Default"/>
    <n v="2"/>
    <n v="2"/>
    <x v="2"/>
    <s v=" 2024-4-23 19:12:19"/>
  </r>
  <r>
    <n v="4868"/>
    <n v="0"/>
    <x v="1"/>
    <x v="6"/>
    <s v=" Default"/>
    <n v="2"/>
    <n v="2"/>
    <x v="3"/>
    <s v=" 2024-4-23 19:12:19"/>
  </r>
  <r>
    <n v="4869"/>
    <n v="0"/>
    <x v="1"/>
    <x v="6"/>
    <s v=" Default"/>
    <n v="2"/>
    <n v="2"/>
    <x v="2"/>
    <s v=" 2024-4-23 19:12:19"/>
  </r>
  <r>
    <n v="4870"/>
    <n v="0"/>
    <x v="1"/>
    <x v="6"/>
    <s v=" Default"/>
    <n v="2"/>
    <n v="2"/>
    <x v="3"/>
    <s v=" 2024-4-23 19:12:20"/>
  </r>
  <r>
    <n v="4871"/>
    <n v="0"/>
    <x v="1"/>
    <x v="6"/>
    <s v=" Default"/>
    <n v="2"/>
    <n v="2"/>
    <x v="2"/>
    <s v=" 2024-4-23 19:12:20"/>
  </r>
  <r>
    <n v="4872"/>
    <n v="0"/>
    <x v="1"/>
    <x v="6"/>
    <s v=" Default"/>
    <n v="2"/>
    <n v="2"/>
    <x v="3"/>
    <s v=" 2024-4-23 19:12:25"/>
  </r>
  <r>
    <n v="4873"/>
    <n v="0"/>
    <x v="1"/>
    <x v="6"/>
    <s v=" Default"/>
    <n v="2"/>
    <n v="2"/>
    <x v="2"/>
    <s v=" 2024-4-23 19:12:25"/>
  </r>
  <r>
    <n v="4874"/>
    <n v="0"/>
    <x v="1"/>
    <x v="6"/>
    <s v=" Default"/>
    <n v="2"/>
    <n v="2"/>
    <x v="3"/>
    <s v=" 2024-4-23 19:12:33"/>
  </r>
  <r>
    <n v="4875"/>
    <n v="0"/>
    <x v="1"/>
    <x v="6"/>
    <s v=" Default"/>
    <n v="2"/>
    <n v="2"/>
    <x v="2"/>
    <s v=" 2024-4-23 19:12:33"/>
  </r>
  <r>
    <n v="4876"/>
    <n v="0"/>
    <x v="1"/>
    <x v="6"/>
    <s v=" Default"/>
    <n v="2"/>
    <n v="2"/>
    <x v="3"/>
    <s v=" 2024-4-23 19:12:34"/>
  </r>
  <r>
    <n v="4877"/>
    <n v="0"/>
    <x v="1"/>
    <x v="6"/>
    <s v=" Default"/>
    <n v="2"/>
    <n v="2"/>
    <x v="2"/>
    <s v=" 2024-4-23 19:12:34"/>
  </r>
  <r>
    <n v="4878"/>
    <n v="0"/>
    <x v="1"/>
    <x v="6"/>
    <s v=" Default"/>
    <n v="2"/>
    <n v="2"/>
    <x v="3"/>
    <s v=" 2024-4-23 19:12:36"/>
  </r>
  <r>
    <n v="4879"/>
    <n v="0"/>
    <x v="1"/>
    <x v="6"/>
    <s v=" Default"/>
    <n v="2"/>
    <n v="2"/>
    <x v="2"/>
    <s v=" 2024-4-23 19:12:36"/>
  </r>
  <r>
    <n v="4880"/>
    <n v="0"/>
    <x v="1"/>
    <x v="6"/>
    <s v=" Default"/>
    <n v="2"/>
    <n v="2"/>
    <x v="3"/>
    <s v=" 2024-4-23 19:12:36"/>
  </r>
  <r>
    <n v="4881"/>
    <n v="0"/>
    <x v="1"/>
    <x v="6"/>
    <s v=" Default"/>
    <n v="2"/>
    <n v="2"/>
    <x v="2"/>
    <s v=" 2024-4-23 19:12:43"/>
  </r>
  <r>
    <n v="4882"/>
    <n v="0"/>
    <x v="1"/>
    <x v="6"/>
    <s v=" Default"/>
    <n v="2"/>
    <n v="2"/>
    <x v="3"/>
    <s v=" 2024-4-23 19:12:47"/>
  </r>
  <r>
    <n v="4883"/>
    <n v="0"/>
    <x v="1"/>
    <x v="6"/>
    <s v=" Default"/>
    <n v="2"/>
    <n v="2"/>
    <x v="2"/>
    <s v=" 2024-4-23 19:12:47"/>
  </r>
  <r>
    <n v="4884"/>
    <n v="0"/>
    <x v="1"/>
    <x v="6"/>
    <s v=" Default"/>
    <n v="2"/>
    <n v="2"/>
    <x v="3"/>
    <s v=" 2024-4-23 19:12:50"/>
  </r>
  <r>
    <n v="4885"/>
    <n v="0"/>
    <x v="1"/>
    <x v="6"/>
    <s v=" Default"/>
    <n v="2"/>
    <n v="2"/>
    <x v="2"/>
    <s v=" 2024-4-23 19:12:50"/>
  </r>
  <r>
    <n v="4886"/>
    <n v="0"/>
    <x v="1"/>
    <x v="6"/>
    <s v=" Default"/>
    <n v="2"/>
    <n v="2"/>
    <x v="3"/>
    <s v=" 2024-4-23 19:12:50"/>
  </r>
  <r>
    <n v="4887"/>
    <n v="0"/>
    <x v="1"/>
    <x v="6"/>
    <s v=" Default"/>
    <n v="2"/>
    <n v="2"/>
    <x v="2"/>
    <s v=" 2024-4-23 19:12:50"/>
  </r>
  <r>
    <n v="4888"/>
    <n v="0"/>
    <x v="1"/>
    <x v="6"/>
    <s v=" Default"/>
    <n v="2"/>
    <n v="2"/>
    <x v="2"/>
    <s v=" 2024-4-23 19:12:50"/>
  </r>
  <r>
    <n v="4889"/>
    <n v="0"/>
    <x v="1"/>
    <x v="6"/>
    <s v=" Default"/>
    <n v="2"/>
    <n v="2"/>
    <x v="3"/>
    <s v=" 2024-4-23 19:12:50"/>
  </r>
  <r>
    <n v="4890"/>
    <n v="0"/>
    <x v="1"/>
    <x v="6"/>
    <s v=" Default"/>
    <n v="2"/>
    <n v="2"/>
    <x v="3"/>
    <s v=" 2024-4-23 19:12:50"/>
  </r>
  <r>
    <n v="4891"/>
    <n v="0"/>
    <x v="1"/>
    <x v="6"/>
    <s v=" Default"/>
    <n v="2"/>
    <n v="2"/>
    <x v="2"/>
    <s v=" 2024-4-23 19:12:50"/>
  </r>
  <r>
    <n v="4892"/>
    <n v="0"/>
    <x v="1"/>
    <x v="6"/>
    <s v=" Default"/>
    <n v="2"/>
    <n v="2"/>
    <x v="3"/>
    <s v=" 2024-4-23 19:12:51"/>
  </r>
  <r>
    <n v="4893"/>
    <n v="0"/>
    <x v="1"/>
    <x v="6"/>
    <s v=" Default"/>
    <n v="2"/>
    <n v="2"/>
    <x v="2"/>
    <s v=" 2024-4-23 19:12:53"/>
  </r>
  <r>
    <n v="4894"/>
    <n v="0"/>
    <x v="1"/>
    <x v="6"/>
    <s v=" Default"/>
    <n v="2"/>
    <n v="2"/>
    <x v="3"/>
    <s v=" 2024-4-23 19:12:56"/>
  </r>
  <r>
    <n v="4895"/>
    <n v="0"/>
    <x v="1"/>
    <x v="6"/>
    <s v=" Default"/>
    <n v="2"/>
    <n v="2"/>
    <x v="2"/>
    <s v=" 2024-4-23 19:12:56"/>
  </r>
  <r>
    <n v="4896"/>
    <n v="0"/>
    <x v="1"/>
    <x v="6"/>
    <s v=" Default"/>
    <n v="2"/>
    <n v="2"/>
    <x v="2"/>
    <s v=" 2024-4-23 19:12:56"/>
  </r>
  <r>
    <n v="4897"/>
    <n v="0"/>
    <x v="1"/>
    <x v="6"/>
    <s v=" Default"/>
    <n v="2"/>
    <n v="2"/>
    <x v="3"/>
    <s v=" 2024-4-23 19:13:3"/>
  </r>
  <r>
    <n v="4898"/>
    <n v="0"/>
    <x v="1"/>
    <x v="6"/>
    <s v=" Default"/>
    <n v="2"/>
    <n v="2"/>
    <x v="3"/>
    <s v=" 2024-4-23 19:13:3"/>
  </r>
  <r>
    <n v="4899"/>
    <n v="0"/>
    <x v="1"/>
    <x v="6"/>
    <s v=" Default"/>
    <n v="2"/>
    <n v="2"/>
    <x v="2"/>
    <s v=" 2024-4-23 19:13:22"/>
  </r>
  <r>
    <n v="4900"/>
    <n v="0"/>
    <x v="1"/>
    <x v="6"/>
    <s v=" Default"/>
    <n v="2"/>
    <n v="2"/>
    <x v="3"/>
    <s v=" 2024-4-23 19:13:22"/>
  </r>
  <r>
    <n v="4901"/>
    <n v="0"/>
    <x v="1"/>
    <x v="6"/>
    <s v=" Default"/>
    <n v="2"/>
    <n v="2"/>
    <x v="2"/>
    <s v=" 2024-4-23 19:13:22"/>
  </r>
  <r>
    <n v="4902"/>
    <n v="0"/>
    <x v="1"/>
    <x v="6"/>
    <s v=" Default"/>
    <n v="2"/>
    <n v="2"/>
    <x v="3"/>
    <s v=" 2024-4-23 19:13:22"/>
  </r>
  <r>
    <n v="4903"/>
    <n v="0"/>
    <x v="1"/>
    <x v="6"/>
    <s v=" Default"/>
    <n v="2"/>
    <n v="2"/>
    <x v="2"/>
    <s v=" 2024-4-23 19:13:23"/>
  </r>
  <r>
    <n v="4904"/>
    <n v="0"/>
    <x v="1"/>
    <x v="6"/>
    <s v=" Default"/>
    <n v="2"/>
    <n v="2"/>
    <x v="3"/>
    <s v=" 2024-4-23 19:13:23"/>
  </r>
  <r>
    <n v="4905"/>
    <n v="0"/>
    <x v="1"/>
    <x v="6"/>
    <s v=" Default"/>
    <n v="2"/>
    <n v="2"/>
    <x v="2"/>
    <s v=" 2024-4-23 19:13:24"/>
  </r>
  <r>
    <n v="4906"/>
    <n v="0"/>
    <x v="1"/>
    <x v="6"/>
    <s v=" Default"/>
    <n v="2"/>
    <n v="2"/>
    <x v="3"/>
    <s v=" 2024-4-23 19:13:39"/>
  </r>
  <r>
    <n v="4907"/>
    <n v="0"/>
    <x v="1"/>
    <x v="6"/>
    <s v=" Default"/>
    <n v="2"/>
    <n v="2"/>
    <x v="2"/>
    <s v=" 2024-4-23 19:13:39"/>
  </r>
  <r>
    <n v="4908"/>
    <n v="0"/>
    <x v="1"/>
    <x v="6"/>
    <s v=" Default"/>
    <n v="2"/>
    <n v="2"/>
    <x v="2"/>
    <s v=" 2024-4-23 19:13:39"/>
  </r>
  <r>
    <n v="4909"/>
    <n v="0"/>
    <x v="1"/>
    <x v="6"/>
    <s v=" Default"/>
    <n v="2"/>
    <n v="2"/>
    <x v="3"/>
    <s v=" 2024-4-23 19:13:39"/>
  </r>
  <r>
    <n v="4910"/>
    <n v="0"/>
    <x v="1"/>
    <x v="6"/>
    <s v=" Default"/>
    <n v="2"/>
    <n v="2"/>
    <x v="3"/>
    <s v=" 2024-4-23 19:13:39"/>
  </r>
  <r>
    <n v="4911"/>
    <n v="0"/>
    <x v="1"/>
    <x v="6"/>
    <s v=" Default"/>
    <n v="2"/>
    <n v="2"/>
    <x v="2"/>
    <s v=" 2024-4-23 19:13:39"/>
  </r>
  <r>
    <n v="4912"/>
    <n v="0"/>
    <x v="1"/>
    <x v="6"/>
    <s v=" Default"/>
    <n v="2"/>
    <n v="2"/>
    <x v="3"/>
    <s v=" 2024-4-23 19:13:39"/>
  </r>
  <r>
    <n v="4913"/>
    <n v="0"/>
    <x v="1"/>
    <x v="6"/>
    <s v=" Default"/>
    <n v="2"/>
    <n v="0"/>
    <x v="2"/>
    <s v=" 2024-4-23 19:13:55"/>
  </r>
  <r>
    <n v="4914"/>
    <n v="0"/>
    <x v="1"/>
    <x v="6"/>
    <s v=" Default"/>
    <n v="2"/>
    <n v="0"/>
    <x v="3"/>
    <s v=" 2024-4-23 19:13:55"/>
  </r>
  <r>
    <n v="4915"/>
    <n v="0"/>
    <x v="1"/>
    <x v="6"/>
    <s v=" Default"/>
    <n v="2"/>
    <n v="0"/>
    <x v="2"/>
    <s v=" 2024-4-23 19:13:55"/>
  </r>
  <r>
    <n v="4916"/>
    <n v="0"/>
    <x v="1"/>
    <x v="6"/>
    <s v=" Default"/>
    <n v="2"/>
    <n v="0"/>
    <x v="3"/>
    <s v=" 2024-4-23 19:13:55"/>
  </r>
  <r>
    <n v="4917"/>
    <n v="0"/>
    <x v="1"/>
    <x v="6"/>
    <s v=" Default"/>
    <n v="2"/>
    <n v="0"/>
    <x v="2"/>
    <s v=" 2024-4-23 19:13:55"/>
  </r>
  <r>
    <n v="4918"/>
    <n v="0"/>
    <x v="1"/>
    <x v="6"/>
    <s v=" Default"/>
    <n v="2"/>
    <n v="0"/>
    <x v="3"/>
    <s v=" 2024-4-23 19:13:55"/>
  </r>
  <r>
    <n v="4919"/>
    <n v="0"/>
    <x v="1"/>
    <x v="6"/>
    <s v=" Default"/>
    <n v="2"/>
    <n v="0"/>
    <x v="2"/>
    <s v=" 2024-4-23 19:13:55"/>
  </r>
  <r>
    <n v="4920"/>
    <n v="0"/>
    <x v="1"/>
    <x v="6"/>
    <s v=" Default"/>
    <n v="2"/>
    <n v="0"/>
    <x v="3"/>
    <s v=" 2024-4-23 19:13:56"/>
  </r>
  <r>
    <n v="4921"/>
    <n v="0"/>
    <x v="1"/>
    <x v="6"/>
    <s v=" Default"/>
    <n v="2"/>
    <n v="0"/>
    <x v="2"/>
    <s v=" 2024-4-23 19:14:1"/>
  </r>
  <r>
    <n v="4922"/>
    <n v="0"/>
    <x v="1"/>
    <x v="6"/>
    <s v=" Default"/>
    <n v="2"/>
    <n v="0"/>
    <x v="3"/>
    <s v=" 2024-4-23 19:14:4"/>
  </r>
  <r>
    <n v="4923"/>
    <n v="0"/>
    <x v="1"/>
    <x v="6"/>
    <s v=" Default"/>
    <n v="2"/>
    <n v="0"/>
    <x v="2"/>
    <s v=" 2024-4-23 19:14:4"/>
  </r>
  <r>
    <n v="4924"/>
    <n v="0"/>
    <x v="1"/>
    <x v="6"/>
    <s v=" Default"/>
    <n v="2"/>
    <n v="0"/>
    <x v="2"/>
    <s v=" 2024-4-23 19:14:7"/>
  </r>
  <r>
    <n v="4925"/>
    <n v="0"/>
    <x v="1"/>
    <x v="6"/>
    <s v=" Default"/>
    <n v="2"/>
    <n v="0"/>
    <x v="3"/>
    <s v=" 2024-4-23 19:14:8"/>
  </r>
  <r>
    <n v="4926"/>
    <n v="0"/>
    <x v="1"/>
    <x v="6"/>
    <s v=" Default"/>
    <n v="2"/>
    <n v="0"/>
    <x v="3"/>
    <s v=" 2024-4-23 19:14:8"/>
  </r>
  <r>
    <n v="4927"/>
    <n v="0"/>
    <x v="1"/>
    <x v="6"/>
    <s v=" Default"/>
    <n v="2"/>
    <n v="0"/>
    <x v="2"/>
    <s v=" 2024-4-23 19:14:12"/>
  </r>
  <r>
    <n v="4928"/>
    <n v="0"/>
    <x v="1"/>
    <x v="6"/>
    <s v=" Default"/>
    <n v="2"/>
    <n v="0"/>
    <x v="3"/>
    <s v=" 2024-4-23 19:14:12"/>
  </r>
  <r>
    <n v="4929"/>
    <n v="0"/>
    <x v="1"/>
    <x v="6"/>
    <s v=" Default"/>
    <n v="2"/>
    <n v="0"/>
    <x v="2"/>
    <s v=" 2024-4-23 19:14:13"/>
  </r>
  <r>
    <n v="4930"/>
    <n v="0"/>
    <x v="1"/>
    <x v="6"/>
    <s v=" Default"/>
    <n v="2"/>
    <n v="0"/>
    <x v="3"/>
    <s v=" 2024-4-23 19:14:14"/>
  </r>
  <r>
    <n v="4931"/>
    <n v="0"/>
    <x v="1"/>
    <x v="6"/>
    <s v=" Default"/>
    <n v="2"/>
    <n v="0"/>
    <x v="2"/>
    <s v=" 2024-4-23 19:14:15"/>
  </r>
  <r>
    <n v="4932"/>
    <n v="0"/>
    <x v="1"/>
    <x v="6"/>
    <s v=" Default"/>
    <n v="2"/>
    <n v="0"/>
    <x v="3"/>
    <s v=" 2024-4-23 19:14:17"/>
  </r>
  <r>
    <n v="4933"/>
    <n v="0"/>
    <x v="1"/>
    <x v="6"/>
    <s v=" Default"/>
    <n v="2"/>
    <n v="0"/>
    <x v="2"/>
    <s v=" 2024-4-23 19:14:17"/>
  </r>
  <r>
    <n v="4934"/>
    <n v="0"/>
    <x v="1"/>
    <x v="6"/>
    <s v=" Default"/>
    <n v="2"/>
    <n v="0"/>
    <x v="3"/>
    <s v=" 2024-4-23 19:14:19"/>
  </r>
  <r>
    <n v="4935"/>
    <n v="0"/>
    <x v="1"/>
    <x v="6"/>
    <s v=" Default"/>
    <n v="2"/>
    <n v="0"/>
    <x v="2"/>
    <s v=" 2024-4-23 19:14:20"/>
  </r>
  <r>
    <n v="4936"/>
    <n v="0"/>
    <x v="1"/>
    <x v="6"/>
    <s v=" Default"/>
    <n v="2"/>
    <n v="0"/>
    <x v="3"/>
    <s v=" 2024-4-23 19:14:21"/>
  </r>
  <r>
    <n v="4937"/>
    <n v="0"/>
    <x v="1"/>
    <x v="6"/>
    <s v=" Default"/>
    <n v="2"/>
    <n v="0"/>
    <x v="2"/>
    <s v=" 2024-4-23 19:14:23"/>
  </r>
  <r>
    <n v="4938"/>
    <n v="0"/>
    <x v="1"/>
    <x v="6"/>
    <s v=" Default"/>
    <n v="2"/>
    <n v="0"/>
    <x v="3"/>
    <s v=" 2024-4-23 19:14:23"/>
  </r>
  <r>
    <n v="4939"/>
    <n v="0"/>
    <x v="1"/>
    <x v="6"/>
    <s v=" Default"/>
    <n v="2"/>
    <n v="0"/>
    <x v="2"/>
    <s v=" 2024-4-23 19:14:23"/>
  </r>
  <r>
    <n v="4940"/>
    <n v="0"/>
    <x v="1"/>
    <x v="6"/>
    <s v=" Default"/>
    <n v="2"/>
    <n v="0"/>
    <x v="3"/>
    <s v=" 2024-4-23 19:14:23"/>
  </r>
  <r>
    <n v="4941"/>
    <n v="0"/>
    <x v="1"/>
    <x v="6"/>
    <s v=" Default"/>
    <n v="2"/>
    <n v="0"/>
    <x v="2"/>
    <s v=" 2024-4-23 19:14:23"/>
  </r>
  <r>
    <n v="4942"/>
    <n v="0"/>
    <x v="1"/>
    <x v="6"/>
    <s v=" Default"/>
    <n v="2"/>
    <n v="0"/>
    <x v="3"/>
    <s v=" 2024-4-23 19:14:23"/>
  </r>
  <r>
    <n v="4943"/>
    <n v="0"/>
    <x v="1"/>
    <x v="6"/>
    <s v=" Default"/>
    <n v="2"/>
    <n v="0"/>
    <x v="2"/>
    <s v=" 2024-4-23 19:14:24"/>
  </r>
  <r>
    <n v="4944"/>
    <n v="0"/>
    <x v="1"/>
    <x v="6"/>
    <s v=" Default"/>
    <n v="2"/>
    <n v="0"/>
    <x v="3"/>
    <s v=" 2024-4-23 19:14:24"/>
  </r>
  <r>
    <n v="4945"/>
    <n v="0"/>
    <x v="1"/>
    <x v="6"/>
    <s v=" Default"/>
    <n v="2"/>
    <n v="0"/>
    <x v="2"/>
    <s v=" 2024-4-23 19:14:27"/>
  </r>
  <r>
    <n v="4946"/>
    <n v="0"/>
    <x v="1"/>
    <x v="6"/>
    <s v=" Default"/>
    <n v="2"/>
    <n v="0"/>
    <x v="3"/>
    <s v=" 2024-4-23 19:14:30"/>
  </r>
  <r>
    <n v="4947"/>
    <n v="0"/>
    <x v="1"/>
    <x v="6"/>
    <s v=" Default"/>
    <n v="2"/>
    <n v="0"/>
    <x v="2"/>
    <s v=" 2024-4-23 19:14:31"/>
  </r>
  <r>
    <n v="4948"/>
    <n v="0"/>
    <x v="1"/>
    <x v="6"/>
    <s v=" Default"/>
    <n v="2"/>
    <n v="0"/>
    <x v="3"/>
    <s v=" 2024-4-23 19:14:32"/>
  </r>
  <r>
    <n v="4949"/>
    <n v="0"/>
    <x v="1"/>
    <x v="6"/>
    <s v=" Default"/>
    <n v="2"/>
    <n v="0"/>
    <x v="2"/>
    <s v=" 2024-4-23 19:14:32"/>
  </r>
  <r>
    <n v="4950"/>
    <n v="0"/>
    <x v="1"/>
    <x v="6"/>
    <s v=" Default"/>
    <n v="2"/>
    <n v="0"/>
    <x v="3"/>
    <s v=" 2024-4-23 19:14:34"/>
  </r>
  <r>
    <n v="4951"/>
    <n v="0"/>
    <x v="1"/>
    <x v="6"/>
    <s v=" Default"/>
    <n v="2"/>
    <n v="0"/>
    <x v="2"/>
    <s v=" 2024-4-23 19:14:36"/>
  </r>
  <r>
    <n v="4952"/>
    <n v="0"/>
    <x v="1"/>
    <x v="6"/>
    <s v=" Default"/>
    <n v="2"/>
    <n v="0"/>
    <x v="3"/>
    <s v=" 2024-4-23 19:14:37"/>
  </r>
  <r>
    <n v="4953"/>
    <n v="0"/>
    <x v="1"/>
    <x v="6"/>
    <s v=" Default"/>
    <n v="2"/>
    <n v="0"/>
    <x v="2"/>
    <s v=" 2024-4-23 19:14:37"/>
  </r>
  <r>
    <n v="4954"/>
    <n v="0"/>
    <x v="1"/>
    <x v="6"/>
    <s v=" Default"/>
    <n v="2"/>
    <n v="0"/>
    <x v="3"/>
    <s v=" 2024-4-23 19:14:38"/>
  </r>
  <r>
    <n v="4955"/>
    <n v="0"/>
    <x v="1"/>
    <x v="6"/>
    <s v=" Default"/>
    <n v="2"/>
    <n v="0"/>
    <x v="2"/>
    <s v=" 2024-4-23 19:14:39"/>
  </r>
  <r>
    <n v="4956"/>
    <n v="0"/>
    <x v="1"/>
    <x v="6"/>
    <s v=" Default"/>
    <n v="2"/>
    <n v="0"/>
    <x v="3"/>
    <s v=" 2024-4-23 19:14:41"/>
  </r>
  <r>
    <n v="4957"/>
    <n v="0"/>
    <x v="1"/>
    <x v="6"/>
    <s v=" Default"/>
    <n v="2"/>
    <n v="0"/>
    <x v="2"/>
    <s v=" 2024-4-23 19:14:42"/>
  </r>
  <r>
    <n v="4958"/>
    <n v="0"/>
    <x v="1"/>
    <x v="6"/>
    <s v=" Default"/>
    <n v="2"/>
    <n v="0"/>
    <x v="3"/>
    <s v=" 2024-4-23 19:14:42"/>
  </r>
  <r>
    <n v="4959"/>
    <n v="0"/>
    <x v="1"/>
    <x v="6"/>
    <s v=" Default"/>
    <n v="2"/>
    <n v="0"/>
    <x v="2"/>
    <s v=" 2024-4-23 19:14:43"/>
  </r>
  <r>
    <n v="4960"/>
    <n v="0"/>
    <x v="1"/>
    <x v="6"/>
    <s v=" Default"/>
    <n v="2"/>
    <n v="0"/>
    <x v="3"/>
    <s v=" 2024-4-23 19:14:44"/>
  </r>
  <r>
    <n v="4961"/>
    <n v="0"/>
    <x v="1"/>
    <x v="6"/>
    <s v=" Default"/>
    <n v="2"/>
    <n v="0"/>
    <x v="2"/>
    <s v=" 2024-4-23 19:14:45"/>
  </r>
  <r>
    <n v="4962"/>
    <n v="0"/>
    <x v="1"/>
    <x v="6"/>
    <s v=" Default"/>
    <n v="2"/>
    <n v="0"/>
    <x v="3"/>
    <s v=" 2024-4-23 19:14:47"/>
  </r>
  <r>
    <n v="4963"/>
    <n v="0"/>
    <x v="1"/>
    <x v="6"/>
    <s v=" Default"/>
    <n v="2"/>
    <n v="0"/>
    <x v="2"/>
    <s v=" 2024-4-23 19:14:47"/>
  </r>
  <r>
    <n v="4964"/>
    <n v="0"/>
    <x v="1"/>
    <x v="6"/>
    <s v=" Default"/>
    <n v="2"/>
    <n v="0"/>
    <x v="3"/>
    <s v=" 2024-4-23 19:14:52"/>
  </r>
  <r>
    <n v="4965"/>
    <n v="0"/>
    <x v="1"/>
    <x v="6"/>
    <s v=" Default"/>
    <n v="2"/>
    <n v="0"/>
    <x v="2"/>
    <s v=" 2024-4-23 19:14:52"/>
  </r>
  <r>
    <n v="4966"/>
    <n v="0"/>
    <x v="1"/>
    <x v="6"/>
    <s v=" Default"/>
    <n v="2"/>
    <n v="0"/>
    <x v="3"/>
    <s v=" 2024-4-23 19:14:52"/>
  </r>
  <r>
    <n v="4967"/>
    <n v="0"/>
    <x v="1"/>
    <x v="6"/>
    <s v=" Default"/>
    <n v="2"/>
    <n v="0"/>
    <x v="2"/>
    <s v=" 2024-4-23 19:14:53"/>
  </r>
  <r>
    <n v="4968"/>
    <n v="0"/>
    <x v="1"/>
    <x v="6"/>
    <s v=" Default"/>
    <n v="2"/>
    <n v="0"/>
    <x v="3"/>
    <s v=" 2024-4-23 19:14:55"/>
  </r>
  <r>
    <n v="4969"/>
    <n v="0"/>
    <x v="1"/>
    <x v="6"/>
    <s v=" Default"/>
    <n v="2"/>
    <n v="0"/>
    <x v="2"/>
    <s v=" 2024-4-23 19:14:56"/>
  </r>
  <r>
    <n v="4970"/>
    <n v="0"/>
    <x v="1"/>
    <x v="6"/>
    <s v=" Default"/>
    <n v="2"/>
    <n v="0"/>
    <x v="3"/>
    <s v=" 2024-4-23 19:14:58"/>
  </r>
  <r>
    <n v="4971"/>
    <n v="0"/>
    <x v="1"/>
    <x v="6"/>
    <s v=" Default"/>
    <n v="2"/>
    <n v="0"/>
    <x v="2"/>
    <s v=" 2024-4-23 19:14:58"/>
  </r>
  <r>
    <n v="4972"/>
    <n v="0"/>
    <x v="1"/>
    <x v="6"/>
    <s v=" Default"/>
    <n v="2"/>
    <n v="0"/>
    <x v="3"/>
    <s v=" 2024-4-23 19:14:59"/>
  </r>
  <r>
    <n v="4973"/>
    <n v="0"/>
    <x v="1"/>
    <x v="6"/>
    <s v=" Default"/>
    <n v="2"/>
    <n v="0"/>
    <x v="2"/>
    <s v=" 2024-4-23 19:14:59"/>
  </r>
  <r>
    <n v="4974"/>
    <n v="0"/>
    <x v="1"/>
    <x v="6"/>
    <s v=" Default"/>
    <n v="2"/>
    <n v="0"/>
    <x v="3"/>
    <s v=" 2024-4-23 19:15:5"/>
  </r>
  <r>
    <n v="4975"/>
    <n v="0"/>
    <x v="1"/>
    <x v="6"/>
    <s v=" Default"/>
    <n v="2"/>
    <n v="0"/>
    <x v="2"/>
    <s v=" 2024-4-23 19:15:5"/>
  </r>
  <r>
    <n v="4976"/>
    <n v="0"/>
    <x v="1"/>
    <x v="6"/>
    <s v=" Default"/>
    <n v="2"/>
    <n v="0"/>
    <x v="2"/>
    <s v=" 2024-4-23 19:15:5"/>
  </r>
  <r>
    <n v="4977"/>
    <n v="0"/>
    <x v="1"/>
    <x v="6"/>
    <s v=" Default"/>
    <n v="2"/>
    <n v="0"/>
    <x v="3"/>
    <s v=" 2024-4-23 19:15:5"/>
  </r>
  <r>
    <n v="4978"/>
    <n v="0"/>
    <x v="1"/>
    <x v="6"/>
    <s v=" Default"/>
    <n v="2"/>
    <n v="0"/>
    <x v="3"/>
    <s v=" 2024-4-23 19:15:5"/>
  </r>
  <r>
    <n v="4979"/>
    <n v="0"/>
    <x v="1"/>
    <x v="6"/>
    <s v=" Default"/>
    <n v="2"/>
    <n v="0"/>
    <x v="2"/>
    <s v=" 2024-4-23 19:15:7"/>
  </r>
  <r>
    <n v="4980"/>
    <n v="0"/>
    <x v="1"/>
    <x v="6"/>
    <s v=" Default"/>
    <n v="2"/>
    <n v="0"/>
    <x v="3"/>
    <s v=" 2024-4-23 19:15:7"/>
  </r>
  <r>
    <n v="4981"/>
    <n v="0"/>
    <x v="1"/>
    <x v="6"/>
    <s v=" Default"/>
    <n v="2"/>
    <n v="0"/>
    <x v="2"/>
    <s v=" 2024-4-23 19:15:7"/>
  </r>
  <r>
    <n v="4982"/>
    <n v="0"/>
    <x v="1"/>
    <x v="6"/>
    <s v=" Default"/>
    <n v="2"/>
    <n v="0"/>
    <x v="3"/>
    <s v=" 2024-4-23 19:15:12"/>
  </r>
  <r>
    <n v="4983"/>
    <n v="0"/>
    <x v="1"/>
    <x v="6"/>
    <s v=" Default"/>
    <n v="2"/>
    <n v="0"/>
    <x v="2"/>
    <s v=" 2024-4-23 19:15:12"/>
  </r>
  <r>
    <n v="4984"/>
    <n v="0"/>
    <x v="1"/>
    <x v="6"/>
    <s v=" Default"/>
    <n v="2"/>
    <n v="0"/>
    <x v="3"/>
    <s v=" 2024-4-23 19:15:14"/>
  </r>
  <r>
    <n v="4985"/>
    <n v="0"/>
    <x v="1"/>
    <x v="6"/>
    <s v=" Default"/>
    <n v="2"/>
    <n v="0"/>
    <x v="2"/>
    <s v=" 2024-4-23 19:15:18"/>
  </r>
  <r>
    <n v="4986"/>
    <n v="0"/>
    <x v="1"/>
    <x v="6"/>
    <s v=" Default"/>
    <n v="2"/>
    <n v="0"/>
    <x v="3"/>
    <s v=" 2024-4-23 19:15:19"/>
  </r>
  <r>
    <n v="4987"/>
    <n v="0"/>
    <x v="1"/>
    <x v="6"/>
    <s v=" Default"/>
    <n v="2"/>
    <n v="0"/>
    <x v="2"/>
    <s v=" 2024-4-23 19:15:21"/>
  </r>
  <r>
    <n v="4988"/>
    <n v="0"/>
    <x v="1"/>
    <x v="6"/>
    <s v=" Default"/>
    <n v="2"/>
    <n v="0"/>
    <x v="3"/>
    <s v=" 2024-4-23 19:15:24"/>
  </r>
  <r>
    <n v="4989"/>
    <n v="0"/>
    <x v="1"/>
    <x v="6"/>
    <s v=" Default"/>
    <n v="2"/>
    <n v="0"/>
    <x v="2"/>
    <s v=" 2024-4-23 19:15:24"/>
  </r>
  <r>
    <n v="4990"/>
    <n v="0"/>
    <x v="1"/>
    <x v="6"/>
    <s v=" Default"/>
    <n v="2"/>
    <n v="0"/>
    <x v="3"/>
    <s v=" 2024-4-23 19:15:24"/>
  </r>
  <r>
    <n v="4991"/>
    <n v="0"/>
    <x v="1"/>
    <x v="6"/>
    <s v=" Default"/>
    <n v="2"/>
    <n v="0"/>
    <x v="2"/>
    <s v=" 2024-4-23 19:15:30"/>
  </r>
  <r>
    <n v="4992"/>
    <n v="0"/>
    <x v="1"/>
    <x v="6"/>
    <s v=" Default"/>
    <n v="2"/>
    <n v="0"/>
    <x v="3"/>
    <s v=" 2024-4-23 19:15:31"/>
  </r>
  <r>
    <n v="4993"/>
    <n v="0"/>
    <x v="1"/>
    <x v="6"/>
    <s v=" Default"/>
    <n v="2"/>
    <n v="0"/>
    <x v="2"/>
    <s v=" 2024-4-23 19:15:35"/>
  </r>
  <r>
    <n v="4994"/>
    <n v="0"/>
    <x v="1"/>
    <x v="6"/>
    <s v=" Default"/>
    <n v="2"/>
    <n v="0"/>
    <x v="3"/>
    <s v=" 2024-4-23 19:15:37"/>
  </r>
  <r>
    <n v="4995"/>
    <n v="0"/>
    <x v="1"/>
    <x v="6"/>
    <s v=" Default"/>
    <n v="2"/>
    <n v="0"/>
    <x v="2"/>
    <s v=" 2024-4-23 19:15:38"/>
  </r>
  <r>
    <n v="4996"/>
    <n v="0"/>
    <x v="1"/>
    <x v="6"/>
    <s v=" Default"/>
    <n v="2"/>
    <n v="0"/>
    <x v="3"/>
    <s v=" 2024-4-23 19:15:38"/>
  </r>
  <r>
    <n v="4997"/>
    <n v="0"/>
    <x v="1"/>
    <x v="6"/>
    <s v=" Default"/>
    <n v="2"/>
    <n v="0"/>
    <x v="2"/>
    <s v=" 2024-4-23 19:15:38"/>
  </r>
  <r>
    <n v="4998"/>
    <n v="0"/>
    <x v="1"/>
    <x v="6"/>
    <s v=" Default"/>
    <n v="2"/>
    <n v="0"/>
    <x v="3"/>
    <s v=" 2024-4-23 19:15:38"/>
  </r>
  <r>
    <n v="4999"/>
    <n v="0"/>
    <x v="1"/>
    <x v="6"/>
    <s v=" Default"/>
    <n v="2"/>
    <n v="0"/>
    <x v="2"/>
    <s v=" 2024-4-23 19:15:38"/>
  </r>
  <r>
    <n v="5000"/>
    <n v="0"/>
    <x v="1"/>
    <x v="6"/>
    <s v=" Default"/>
    <n v="2"/>
    <n v="0"/>
    <x v="3"/>
    <s v=" 2024-4-23 19:15:38"/>
  </r>
  <r>
    <n v="5001"/>
    <n v="0"/>
    <x v="1"/>
    <x v="6"/>
    <s v=" Default"/>
    <n v="2"/>
    <n v="0"/>
    <x v="2"/>
    <s v=" 2024-4-23 19:15:38"/>
  </r>
  <r>
    <n v="5002"/>
    <n v="0"/>
    <x v="1"/>
    <x v="6"/>
    <s v=" Default"/>
    <n v="2"/>
    <n v="0"/>
    <x v="2"/>
    <s v=" 2024-4-23 19:15:48"/>
  </r>
  <r>
    <n v="5003"/>
    <n v="0"/>
    <x v="1"/>
    <x v="6"/>
    <s v=" Default"/>
    <n v="2"/>
    <n v="0"/>
    <x v="3"/>
    <s v=" 2024-4-23 19:15:50"/>
  </r>
  <r>
    <n v="5004"/>
    <n v="0"/>
    <x v="2"/>
    <x v="7"/>
    <s v=" Default"/>
    <n v="2"/>
    <n v="2"/>
    <x v="0"/>
    <s v=" 2024-4-23 19:28:15"/>
  </r>
  <r>
    <n v="5005"/>
    <n v="0"/>
    <x v="2"/>
    <x v="7"/>
    <s v=" Default"/>
    <n v="2"/>
    <n v="2"/>
    <x v="1"/>
    <s v=" 2024-4-23 19:28:16"/>
  </r>
  <r>
    <n v="5006"/>
    <n v="0"/>
    <x v="2"/>
    <x v="7"/>
    <s v=" Default"/>
    <n v="2"/>
    <n v="2"/>
    <x v="0"/>
    <s v=" 2024-4-23 19:28:16"/>
  </r>
  <r>
    <n v="5007"/>
    <n v="0"/>
    <x v="2"/>
    <x v="7"/>
    <s v=" Default"/>
    <n v="2"/>
    <n v="2"/>
    <x v="1"/>
    <s v=" 2024-4-23 19:28:16"/>
  </r>
  <r>
    <n v="5008"/>
    <n v="0"/>
    <x v="2"/>
    <x v="7"/>
    <s v=" Default"/>
    <n v="2"/>
    <n v="2"/>
    <x v="0"/>
    <s v=" 2024-4-23 19:28:16"/>
  </r>
  <r>
    <n v="5009"/>
    <n v="0"/>
    <x v="2"/>
    <x v="7"/>
    <s v=" Default"/>
    <n v="2"/>
    <n v="2"/>
    <x v="1"/>
    <s v=" 2024-4-23 19:28:16"/>
  </r>
  <r>
    <n v="5010"/>
    <n v="0"/>
    <x v="2"/>
    <x v="7"/>
    <s v=" Default"/>
    <n v="2"/>
    <n v="2"/>
    <x v="0"/>
    <s v=" 2024-4-23 19:28:16"/>
  </r>
  <r>
    <n v="5011"/>
    <n v="0"/>
    <x v="2"/>
    <x v="7"/>
    <s v=" Default"/>
    <n v="2"/>
    <n v="2"/>
    <x v="0"/>
    <s v=" 2024-4-23 19:28:16"/>
  </r>
  <r>
    <n v="5012"/>
    <n v="0"/>
    <x v="2"/>
    <x v="7"/>
    <s v=" Default"/>
    <n v="2"/>
    <n v="2"/>
    <x v="1"/>
    <s v=" 2024-4-23 19:28:17"/>
  </r>
  <r>
    <n v="5013"/>
    <n v="0"/>
    <x v="2"/>
    <x v="7"/>
    <s v=" Default"/>
    <n v="2"/>
    <n v="2"/>
    <x v="1"/>
    <s v=" 2024-4-23 19:28:17"/>
  </r>
  <r>
    <n v="5014"/>
    <n v="0"/>
    <x v="2"/>
    <x v="7"/>
    <s v=" Default"/>
    <n v="2"/>
    <n v="2"/>
    <x v="0"/>
    <s v=" 2024-4-23 19:28:17"/>
  </r>
  <r>
    <n v="5015"/>
    <n v="0"/>
    <x v="2"/>
    <x v="7"/>
    <s v=" Default"/>
    <n v="2"/>
    <n v="2"/>
    <x v="0"/>
    <s v=" 2024-4-23 19:28:17"/>
  </r>
  <r>
    <n v="5016"/>
    <n v="0"/>
    <x v="2"/>
    <x v="7"/>
    <s v=" Default"/>
    <n v="2"/>
    <n v="2"/>
    <x v="1"/>
    <s v=" 2024-4-23 19:28:17"/>
  </r>
  <r>
    <n v="5017"/>
    <n v="0"/>
    <x v="2"/>
    <x v="7"/>
    <s v=" Default"/>
    <n v="2"/>
    <n v="2"/>
    <x v="1"/>
    <s v=" 2024-4-23 19:28:18"/>
  </r>
  <r>
    <n v="5018"/>
    <n v="0"/>
    <x v="2"/>
    <x v="7"/>
    <s v=" Default"/>
    <n v="2"/>
    <n v="2"/>
    <x v="0"/>
    <s v=" 2024-4-23 19:28:18"/>
  </r>
  <r>
    <n v="5019"/>
    <n v="0"/>
    <x v="2"/>
    <x v="7"/>
    <s v=" Default"/>
    <n v="2"/>
    <n v="2"/>
    <x v="1"/>
    <s v=" 2024-4-23 19:28:18"/>
  </r>
  <r>
    <n v="5020"/>
    <n v="0"/>
    <x v="2"/>
    <x v="7"/>
    <s v=" Default"/>
    <n v="2"/>
    <n v="2"/>
    <x v="0"/>
    <s v=" 2024-4-23 19:28:18"/>
  </r>
  <r>
    <n v="5021"/>
    <n v="0"/>
    <x v="2"/>
    <x v="7"/>
    <s v=" Default"/>
    <n v="2"/>
    <n v="2"/>
    <x v="2"/>
    <s v=" 2024-4-23 19:28:18"/>
  </r>
  <r>
    <n v="5022"/>
    <n v="0"/>
    <x v="2"/>
    <x v="7"/>
    <s v=" Default"/>
    <n v="2"/>
    <n v="2"/>
    <x v="3"/>
    <s v=" 2024-4-23 19:28:19"/>
  </r>
  <r>
    <n v="5023"/>
    <n v="0"/>
    <x v="2"/>
    <x v="7"/>
    <s v=" Default"/>
    <n v="2"/>
    <n v="2"/>
    <x v="2"/>
    <s v=" 2024-4-23 19:28:19"/>
  </r>
  <r>
    <n v="5024"/>
    <n v="0"/>
    <x v="2"/>
    <x v="7"/>
    <s v=" Default"/>
    <n v="2"/>
    <n v="2"/>
    <x v="3"/>
    <s v=" 2024-4-23 19:28:19"/>
  </r>
  <r>
    <n v="5025"/>
    <n v="0"/>
    <x v="2"/>
    <x v="7"/>
    <s v=" Default"/>
    <n v="2"/>
    <n v="2"/>
    <x v="1"/>
    <s v=" 2024-4-23 19:28:20"/>
  </r>
  <r>
    <n v="5026"/>
    <n v="0"/>
    <x v="2"/>
    <x v="7"/>
    <s v=" Default"/>
    <n v="2"/>
    <n v="2"/>
    <x v="0"/>
    <s v=" 2024-4-23 19:28:20"/>
  </r>
  <r>
    <n v="5027"/>
    <n v="0"/>
    <x v="2"/>
    <x v="7"/>
    <s v=" Default"/>
    <n v="2"/>
    <n v="2"/>
    <x v="1"/>
    <s v=" 2024-4-23 19:28:20"/>
  </r>
  <r>
    <n v="5028"/>
    <n v="0"/>
    <x v="2"/>
    <x v="7"/>
    <s v=" Default"/>
    <n v="2"/>
    <n v="2"/>
    <x v="0"/>
    <s v=" 2024-4-23 19:28:20"/>
  </r>
  <r>
    <n v="5029"/>
    <n v="0"/>
    <x v="2"/>
    <x v="7"/>
    <s v=" Default"/>
    <n v="2"/>
    <n v="2"/>
    <x v="2"/>
    <s v=" 2024-4-23 19:28:20"/>
  </r>
  <r>
    <n v="5030"/>
    <n v="0"/>
    <x v="2"/>
    <x v="7"/>
    <s v=" Default"/>
    <n v="2"/>
    <n v="2"/>
    <x v="0"/>
    <s v=" 2024-4-23 19:28:21"/>
  </r>
  <r>
    <n v="5031"/>
    <n v="0"/>
    <x v="2"/>
    <x v="7"/>
    <s v=" Default"/>
    <n v="2"/>
    <n v="2"/>
    <x v="1"/>
    <s v=" 2024-4-23 19:28:22"/>
  </r>
  <r>
    <n v="5032"/>
    <n v="0"/>
    <x v="2"/>
    <x v="7"/>
    <s v=" Default"/>
    <n v="2"/>
    <n v="2"/>
    <x v="3"/>
    <s v=" 2024-4-23 19:28:22"/>
  </r>
  <r>
    <n v="5033"/>
    <n v="0"/>
    <x v="2"/>
    <x v="7"/>
    <s v=" Default"/>
    <n v="2"/>
    <n v="2"/>
    <x v="1"/>
    <s v=" 2024-4-23 19:28:22"/>
  </r>
  <r>
    <n v="5034"/>
    <n v="0"/>
    <x v="2"/>
    <x v="7"/>
    <s v=" Default"/>
    <n v="2"/>
    <n v="2"/>
    <x v="0"/>
    <s v=" 2024-4-23 19:28:22"/>
  </r>
  <r>
    <n v="5035"/>
    <n v="0"/>
    <x v="2"/>
    <x v="7"/>
    <s v=" Default"/>
    <n v="2"/>
    <n v="2"/>
    <x v="1"/>
    <s v=" 2024-4-23 19:28:23"/>
  </r>
  <r>
    <n v="5036"/>
    <n v="0"/>
    <x v="2"/>
    <x v="7"/>
    <s v=" Default"/>
    <n v="2"/>
    <n v="2"/>
    <x v="0"/>
    <s v=" 2024-4-23 19:28:23"/>
  </r>
  <r>
    <n v="5037"/>
    <n v="0"/>
    <x v="2"/>
    <x v="7"/>
    <s v=" Default"/>
    <n v="2"/>
    <n v="2"/>
    <x v="0"/>
    <s v=" 2024-4-23 19:28:23"/>
  </r>
  <r>
    <n v="5038"/>
    <n v="0"/>
    <x v="2"/>
    <x v="7"/>
    <s v=" Default"/>
    <n v="2"/>
    <n v="2"/>
    <x v="1"/>
    <s v=" 2024-4-23 19:28:23"/>
  </r>
  <r>
    <n v="5039"/>
    <n v="0"/>
    <x v="2"/>
    <x v="7"/>
    <s v=" Default"/>
    <n v="2"/>
    <n v="2"/>
    <x v="1"/>
    <s v=" 2024-4-23 19:28:23"/>
  </r>
  <r>
    <n v="5040"/>
    <n v="0"/>
    <x v="2"/>
    <x v="7"/>
    <s v=" Default"/>
    <n v="2"/>
    <n v="2"/>
    <x v="0"/>
    <s v=" 2024-4-23 19:28:29"/>
  </r>
  <r>
    <n v="5041"/>
    <n v="0"/>
    <x v="2"/>
    <x v="7"/>
    <s v=" Default"/>
    <n v="2"/>
    <n v="2"/>
    <x v="2"/>
    <s v=" 2024-4-23 19:28:29"/>
  </r>
  <r>
    <n v="5042"/>
    <n v="0"/>
    <x v="2"/>
    <x v="7"/>
    <s v=" Default"/>
    <n v="2"/>
    <n v="2"/>
    <x v="0"/>
    <s v=" 2024-4-23 19:28:29"/>
  </r>
  <r>
    <n v="5043"/>
    <n v="0"/>
    <x v="2"/>
    <x v="7"/>
    <s v=" Default"/>
    <n v="2"/>
    <n v="2"/>
    <x v="0"/>
    <s v=" 2024-4-23 19:28:30"/>
  </r>
  <r>
    <n v="5044"/>
    <n v="0"/>
    <x v="2"/>
    <x v="7"/>
    <s v=" Default"/>
    <n v="2"/>
    <n v="2"/>
    <x v="1"/>
    <s v=" 2024-4-23 19:28:30"/>
  </r>
  <r>
    <n v="5045"/>
    <n v="0"/>
    <x v="2"/>
    <x v="7"/>
    <s v=" Default"/>
    <n v="2"/>
    <n v="2"/>
    <x v="0"/>
    <s v=" 2024-4-23 19:28:30"/>
  </r>
  <r>
    <n v="5046"/>
    <n v="0"/>
    <x v="2"/>
    <x v="7"/>
    <s v=" Default"/>
    <n v="2"/>
    <n v="2"/>
    <x v="0"/>
    <s v=" 2024-4-23 19:28:30"/>
  </r>
  <r>
    <n v="5047"/>
    <n v="0"/>
    <x v="2"/>
    <x v="7"/>
    <s v=" Default"/>
    <n v="2"/>
    <n v="2"/>
    <x v="0"/>
    <s v=" 2024-4-23 19:28:30"/>
  </r>
  <r>
    <n v="5048"/>
    <n v="0"/>
    <x v="2"/>
    <x v="7"/>
    <s v=" Default"/>
    <n v="2"/>
    <n v="2"/>
    <x v="1"/>
    <s v=" 2024-4-23 19:28:31"/>
  </r>
  <r>
    <n v="5049"/>
    <n v="0"/>
    <x v="2"/>
    <x v="7"/>
    <s v=" Default"/>
    <n v="2"/>
    <n v="2"/>
    <x v="0"/>
    <s v=" 2024-4-23 19:28:31"/>
  </r>
  <r>
    <n v="5050"/>
    <n v="0"/>
    <x v="2"/>
    <x v="7"/>
    <s v=" Default"/>
    <n v="2"/>
    <n v="2"/>
    <x v="0"/>
    <s v=" 2024-4-23 19:28:31"/>
  </r>
  <r>
    <n v="5051"/>
    <n v="0"/>
    <x v="2"/>
    <x v="7"/>
    <s v=" Default"/>
    <n v="2"/>
    <n v="2"/>
    <x v="0"/>
    <s v=" 2024-4-23 19:28:32"/>
  </r>
  <r>
    <n v="5052"/>
    <n v="0"/>
    <x v="2"/>
    <x v="7"/>
    <s v=" Default"/>
    <n v="2"/>
    <n v="2"/>
    <x v="1"/>
    <s v=" 2024-4-23 19:28:32"/>
  </r>
  <r>
    <n v="5053"/>
    <n v="0"/>
    <x v="2"/>
    <x v="7"/>
    <s v=" Default"/>
    <n v="2"/>
    <n v="2"/>
    <x v="0"/>
    <s v=" 2024-4-23 19:28:32"/>
  </r>
  <r>
    <n v="5054"/>
    <n v="30"/>
    <x v="0"/>
    <x v="8"/>
    <s v=" MainMenu"/>
    <n v="2"/>
    <n v="2"/>
    <x v="0"/>
    <s v=" 2024-4-23 19:32:37"/>
  </r>
  <r>
    <n v="5055"/>
    <n v="30"/>
    <x v="0"/>
    <x v="8"/>
    <s v=" MainMenu"/>
    <n v="2"/>
    <n v="2"/>
    <x v="2"/>
    <s v=" 2024-4-23 19:32:38"/>
  </r>
  <r>
    <n v="5056"/>
    <n v="30"/>
    <x v="0"/>
    <x v="8"/>
    <s v=" MainMenu"/>
    <n v="2"/>
    <n v="2"/>
    <x v="1"/>
    <s v=" 2024-4-23 19:32:39"/>
  </r>
  <r>
    <n v="5057"/>
    <n v="30"/>
    <x v="0"/>
    <x v="8"/>
    <s v=" MainMenu"/>
    <n v="2"/>
    <n v="2"/>
    <x v="0"/>
    <s v=" 2024-4-23 19:32:39"/>
  </r>
  <r>
    <n v="5058"/>
    <n v="30"/>
    <x v="0"/>
    <x v="8"/>
    <s v=" MainMenu"/>
    <n v="2"/>
    <n v="2"/>
    <x v="1"/>
    <s v=" 2024-4-23 19:32:43"/>
  </r>
  <r>
    <n v="5059"/>
    <n v="30"/>
    <x v="0"/>
    <x v="8"/>
    <s v=" MainMenu"/>
    <n v="2"/>
    <n v="2"/>
    <x v="0"/>
    <s v=" 2024-4-23 19:32:43"/>
  </r>
  <r>
    <n v="5060"/>
    <n v="30"/>
    <x v="0"/>
    <x v="8"/>
    <s v=" MainMenu"/>
    <n v="2"/>
    <n v="2"/>
    <x v="1"/>
    <s v=" 2024-4-23 19:32:43"/>
  </r>
  <r>
    <n v="5061"/>
    <n v="30"/>
    <x v="0"/>
    <x v="8"/>
    <s v=" MainMenu"/>
    <n v="2"/>
    <n v="2"/>
    <x v="0"/>
    <s v=" 2024-4-23 19:32:43"/>
  </r>
  <r>
    <n v="5062"/>
    <n v="30"/>
    <x v="0"/>
    <x v="8"/>
    <s v=" MainMenu"/>
    <n v="2"/>
    <n v="2"/>
    <x v="1"/>
    <s v=" 2024-4-23 19:32:44"/>
  </r>
  <r>
    <n v="5063"/>
    <n v="30"/>
    <x v="0"/>
    <x v="8"/>
    <s v=" MainMenu"/>
    <n v="2"/>
    <n v="2"/>
    <x v="0"/>
    <s v=" 2024-4-23 19:32:44"/>
  </r>
  <r>
    <n v="5064"/>
    <n v="30"/>
    <x v="0"/>
    <x v="8"/>
    <s v=" MainMenu"/>
    <n v="2"/>
    <n v="2"/>
    <x v="1"/>
    <s v=" 2024-4-23 19:32:44"/>
  </r>
  <r>
    <n v="5065"/>
    <n v="30"/>
    <x v="0"/>
    <x v="8"/>
    <s v=" MainMenu"/>
    <n v="2"/>
    <n v="2"/>
    <x v="0"/>
    <s v=" 2024-4-23 19:32:44"/>
  </r>
  <r>
    <n v="5066"/>
    <n v="30"/>
    <x v="0"/>
    <x v="8"/>
    <s v=" MainMenu"/>
    <n v="2"/>
    <n v="2"/>
    <x v="1"/>
    <s v=" 2024-4-23 19:32:47"/>
  </r>
  <r>
    <n v="5067"/>
    <n v="30"/>
    <x v="0"/>
    <x v="8"/>
    <s v=" MainMenu"/>
    <n v="2"/>
    <n v="2"/>
    <x v="0"/>
    <s v=" 2024-4-23 19:32:47"/>
  </r>
  <r>
    <n v="5068"/>
    <n v="30"/>
    <x v="0"/>
    <x v="8"/>
    <s v=" MainMenu"/>
    <n v="2"/>
    <n v="2"/>
    <x v="1"/>
    <s v=" 2024-4-23 19:32:48"/>
  </r>
  <r>
    <n v="5069"/>
    <n v="30"/>
    <x v="0"/>
    <x v="8"/>
    <s v=" MainMenu"/>
    <n v="2"/>
    <n v="2"/>
    <x v="0"/>
    <s v=" 2024-4-23 19:32:49"/>
  </r>
  <r>
    <n v="5070"/>
    <n v="30"/>
    <x v="0"/>
    <x v="8"/>
    <s v=" MainMenu"/>
    <n v="2"/>
    <n v="2"/>
    <x v="0"/>
    <s v=" 2024-4-23 19:32:49"/>
  </r>
  <r>
    <n v="5071"/>
    <n v="30"/>
    <x v="0"/>
    <x v="8"/>
    <s v=" MainMenu"/>
    <n v="2"/>
    <n v="2"/>
    <x v="1"/>
    <s v=" 2024-4-23 19:32:49"/>
  </r>
  <r>
    <n v="5072"/>
    <n v="30"/>
    <x v="0"/>
    <x v="8"/>
    <s v=" MainMenu"/>
    <n v="2"/>
    <n v="2"/>
    <x v="1"/>
    <s v=" 2024-4-23 19:32:51"/>
  </r>
  <r>
    <n v="5073"/>
    <n v="30"/>
    <x v="0"/>
    <x v="8"/>
    <s v=" MainMenu"/>
    <n v="2"/>
    <n v="2"/>
    <x v="0"/>
    <s v=" 2024-4-23 19:32:51"/>
  </r>
  <r>
    <n v="5074"/>
    <n v="30"/>
    <x v="0"/>
    <x v="8"/>
    <s v=" MainMenu"/>
    <n v="2"/>
    <n v="2"/>
    <x v="3"/>
    <s v=" 2024-4-23 19:32:51"/>
  </r>
  <r>
    <n v="5075"/>
    <n v="30"/>
    <x v="0"/>
    <x v="8"/>
    <s v=" MainMenu"/>
    <n v="2"/>
    <n v="2"/>
    <x v="1"/>
    <s v=" 2024-4-23 19:32:52"/>
  </r>
  <r>
    <n v="5076"/>
    <n v="30"/>
    <x v="0"/>
    <x v="8"/>
    <s v=" MainMenu"/>
    <n v="2"/>
    <n v="2"/>
    <x v="0"/>
    <s v=" 2024-4-23 19:32:55"/>
  </r>
  <r>
    <n v="5077"/>
    <n v="30"/>
    <x v="0"/>
    <x v="8"/>
    <s v=" MainMenu"/>
    <n v="2"/>
    <n v="2"/>
    <x v="2"/>
    <s v=" 2024-4-23 19:32:55"/>
  </r>
  <r>
    <n v="5078"/>
    <n v="30"/>
    <x v="0"/>
    <x v="8"/>
    <s v=" MainMenu"/>
    <n v="2"/>
    <n v="2"/>
    <x v="3"/>
    <s v=" 2024-4-23 19:32:57"/>
  </r>
  <r>
    <n v="5079"/>
    <n v="30"/>
    <x v="0"/>
    <x v="8"/>
    <s v=" MainMenu"/>
    <n v="2"/>
    <n v="2"/>
    <x v="1"/>
    <s v=" 2024-4-23 19:32:57"/>
  </r>
  <r>
    <n v="5080"/>
    <n v="30"/>
    <x v="0"/>
    <x v="8"/>
    <s v=" MainMenu"/>
    <n v="2"/>
    <n v="2"/>
    <x v="0"/>
    <s v=" 2024-4-23 19:33:1"/>
  </r>
  <r>
    <n v="5081"/>
    <n v="30"/>
    <x v="0"/>
    <x v="8"/>
    <s v=" MainMenu"/>
    <n v="2"/>
    <n v="2"/>
    <x v="2"/>
    <s v=" 2024-4-23 19:33:1"/>
  </r>
  <r>
    <n v="5082"/>
    <n v="30"/>
    <x v="0"/>
    <x v="8"/>
    <s v=" MainMenu"/>
    <n v="2"/>
    <n v="2"/>
    <x v="1"/>
    <s v=" 2024-4-23 19:33:1"/>
  </r>
  <r>
    <n v="5083"/>
    <n v="30"/>
    <x v="0"/>
    <x v="8"/>
    <s v=" MainMenu"/>
    <n v="2"/>
    <n v="2"/>
    <x v="0"/>
    <s v=" 2024-4-23 19:33:1"/>
  </r>
  <r>
    <n v="5084"/>
    <n v="30"/>
    <x v="0"/>
    <x v="8"/>
    <s v=" MainMenu"/>
    <n v="2"/>
    <n v="2"/>
    <x v="1"/>
    <s v=" 2024-4-23 19:33:2"/>
  </r>
  <r>
    <n v="5085"/>
    <n v="30"/>
    <x v="0"/>
    <x v="8"/>
    <s v=" MainMenu"/>
    <n v="2"/>
    <n v="2"/>
    <x v="0"/>
    <s v=" 2024-4-23 19:33:2"/>
  </r>
  <r>
    <n v="5086"/>
    <n v="30"/>
    <x v="0"/>
    <x v="8"/>
    <s v=" MainMenu"/>
    <n v="2"/>
    <n v="2"/>
    <x v="1"/>
    <s v=" 2024-4-23 19:33:2"/>
  </r>
  <r>
    <n v="5087"/>
    <n v="30"/>
    <x v="0"/>
    <x v="8"/>
    <s v=" MainMenu"/>
    <n v="2"/>
    <n v="2"/>
    <x v="0"/>
    <s v=" 2024-4-23 19:33:2"/>
  </r>
  <r>
    <n v="5088"/>
    <n v="30"/>
    <x v="0"/>
    <x v="8"/>
    <s v=" MainMenu"/>
    <n v="2"/>
    <n v="2"/>
    <x v="1"/>
    <s v=" 2024-4-23 19:33:2"/>
  </r>
  <r>
    <n v="5089"/>
    <n v="30"/>
    <x v="0"/>
    <x v="8"/>
    <s v=" MainMenu"/>
    <n v="2"/>
    <n v="2"/>
    <x v="0"/>
    <s v=" 2024-4-23 19:33:2"/>
  </r>
  <r>
    <n v="5090"/>
    <n v="30"/>
    <x v="0"/>
    <x v="8"/>
    <s v=" MainMenu"/>
    <n v="2"/>
    <n v="2"/>
    <x v="1"/>
    <s v=" 2024-4-23 19:33:2"/>
  </r>
  <r>
    <n v="5091"/>
    <n v="30"/>
    <x v="0"/>
    <x v="8"/>
    <s v=" MainMenu"/>
    <n v="2"/>
    <n v="2"/>
    <x v="0"/>
    <s v=" 2024-4-23 19:33:2"/>
  </r>
  <r>
    <n v="5092"/>
    <n v="30"/>
    <x v="0"/>
    <x v="8"/>
    <s v=" MainMenu"/>
    <n v="2"/>
    <n v="2"/>
    <x v="1"/>
    <s v=" 2024-4-23 19:33:2"/>
  </r>
  <r>
    <n v="5093"/>
    <n v="30"/>
    <x v="0"/>
    <x v="8"/>
    <s v=" MainMenu"/>
    <n v="2"/>
    <n v="2"/>
    <x v="0"/>
    <s v=" 2024-4-23 19:33:2"/>
  </r>
  <r>
    <n v="5094"/>
    <n v="30"/>
    <x v="0"/>
    <x v="8"/>
    <s v=" MainMenu"/>
    <n v="2"/>
    <n v="2"/>
    <x v="1"/>
    <s v=" 2024-4-23 19:33:3"/>
  </r>
  <r>
    <n v="5095"/>
    <n v="30"/>
    <x v="0"/>
    <x v="8"/>
    <s v=" MainMenu"/>
    <n v="2"/>
    <n v="2"/>
    <x v="0"/>
    <s v=" 2024-4-23 19:33:4"/>
  </r>
  <r>
    <n v="5096"/>
    <n v="30"/>
    <x v="0"/>
    <x v="8"/>
    <s v=" MainMenu"/>
    <n v="2"/>
    <n v="2"/>
    <x v="1"/>
    <s v=" 2024-4-23 19:33:4"/>
  </r>
  <r>
    <n v="5097"/>
    <n v="30"/>
    <x v="0"/>
    <x v="8"/>
    <s v=" MainMenu"/>
    <n v="2"/>
    <n v="2"/>
    <x v="0"/>
    <s v=" 2024-4-23 19:33:4"/>
  </r>
  <r>
    <n v="5098"/>
    <n v="30"/>
    <x v="0"/>
    <x v="8"/>
    <s v=" MainMenu"/>
    <n v="2"/>
    <n v="2"/>
    <x v="1"/>
    <s v=" 2024-4-23 19:33:4"/>
  </r>
  <r>
    <n v="5099"/>
    <n v="30"/>
    <x v="0"/>
    <x v="8"/>
    <s v=" MainMenu"/>
    <n v="2"/>
    <n v="2"/>
    <x v="0"/>
    <s v=" 2024-4-23 19:33:4"/>
  </r>
  <r>
    <n v="5100"/>
    <n v="30"/>
    <x v="0"/>
    <x v="8"/>
    <s v=" MainMenu"/>
    <n v="2"/>
    <n v="2"/>
    <x v="1"/>
    <s v=" 2024-4-23 19:33:4"/>
  </r>
  <r>
    <n v="5101"/>
    <n v="30"/>
    <x v="0"/>
    <x v="8"/>
    <s v=" MainMenu"/>
    <n v="2"/>
    <n v="2"/>
    <x v="0"/>
    <s v=" 2024-4-23 19:33:4"/>
  </r>
  <r>
    <n v="5102"/>
    <n v="30"/>
    <x v="0"/>
    <x v="8"/>
    <s v=" MainMenu"/>
    <n v="2"/>
    <n v="2"/>
    <x v="1"/>
    <s v=" 2024-4-23 19:33:4"/>
  </r>
  <r>
    <n v="5103"/>
    <n v="30"/>
    <x v="0"/>
    <x v="8"/>
    <s v=" MainMenu"/>
    <n v="2"/>
    <n v="2"/>
    <x v="0"/>
    <s v=" 2024-4-23 19:33:4"/>
  </r>
  <r>
    <n v="5104"/>
    <n v="30"/>
    <x v="0"/>
    <x v="8"/>
    <s v=" MainMenu"/>
    <n v="2"/>
    <n v="2"/>
    <x v="0"/>
    <s v=" 2024-4-23 19:33:4"/>
  </r>
  <r>
    <n v="5105"/>
    <n v="30"/>
    <x v="0"/>
    <x v="8"/>
    <s v=" MainMenu"/>
    <n v="2"/>
    <n v="2"/>
    <x v="1"/>
    <s v=" 2024-4-23 19:33:5"/>
  </r>
  <r>
    <n v="5106"/>
    <n v="30"/>
    <x v="0"/>
    <x v="8"/>
    <s v=" MainMenu"/>
    <n v="2"/>
    <n v="2"/>
    <x v="1"/>
    <s v=" 2024-4-23 19:33:5"/>
  </r>
  <r>
    <n v="5107"/>
    <n v="30"/>
    <x v="0"/>
    <x v="8"/>
    <s v=" MainMenu"/>
    <n v="2"/>
    <n v="2"/>
    <x v="0"/>
    <s v=" 2024-4-23 19:33:5"/>
  </r>
  <r>
    <n v="5108"/>
    <n v="30"/>
    <x v="0"/>
    <x v="8"/>
    <s v=" MainMenu"/>
    <n v="2"/>
    <n v="2"/>
    <x v="1"/>
    <s v=" 2024-4-23 19:33:5"/>
  </r>
  <r>
    <n v="5109"/>
    <n v="30"/>
    <x v="0"/>
    <x v="8"/>
    <s v=" MainMenu"/>
    <n v="2"/>
    <n v="2"/>
    <x v="0"/>
    <s v=" 2024-4-23 19:33:5"/>
  </r>
  <r>
    <n v="5110"/>
    <n v="30"/>
    <x v="0"/>
    <x v="8"/>
    <s v=" MainMenu"/>
    <n v="2"/>
    <n v="2"/>
    <x v="1"/>
    <s v=" 2024-4-23 19:33:5"/>
  </r>
  <r>
    <n v="5111"/>
    <n v="30"/>
    <x v="0"/>
    <x v="8"/>
    <s v=" MainMenu"/>
    <n v="2"/>
    <n v="2"/>
    <x v="0"/>
    <s v=" 2024-4-23 19:33:5"/>
  </r>
  <r>
    <n v="5112"/>
    <n v="30"/>
    <x v="0"/>
    <x v="8"/>
    <s v=" MainMenu"/>
    <n v="2"/>
    <n v="2"/>
    <x v="1"/>
    <s v=" 2024-4-23 19:33:5"/>
  </r>
  <r>
    <n v="5113"/>
    <n v="30"/>
    <x v="0"/>
    <x v="8"/>
    <s v=" MainMenu"/>
    <n v="2"/>
    <n v="2"/>
    <x v="0"/>
    <s v=" 2024-4-23 19:33:5"/>
  </r>
  <r>
    <n v="5114"/>
    <n v="30"/>
    <x v="0"/>
    <x v="8"/>
    <s v=" MainMenu"/>
    <n v="2"/>
    <n v="2"/>
    <x v="1"/>
    <s v=" 2024-4-23 19:33:5"/>
  </r>
  <r>
    <n v="5115"/>
    <n v="30"/>
    <x v="0"/>
    <x v="8"/>
    <s v=" MainMenu"/>
    <n v="2"/>
    <n v="2"/>
    <x v="0"/>
    <s v=" 2024-4-23 19:33:5"/>
  </r>
  <r>
    <n v="5116"/>
    <n v="30"/>
    <x v="0"/>
    <x v="8"/>
    <s v=" MainMenu"/>
    <n v="2"/>
    <n v="2"/>
    <x v="1"/>
    <s v=" 2024-4-23 19:33:5"/>
  </r>
  <r>
    <n v="5117"/>
    <n v="30"/>
    <x v="0"/>
    <x v="8"/>
    <s v=" MainMenu"/>
    <n v="2"/>
    <n v="2"/>
    <x v="0"/>
    <s v=" 2024-4-23 19:33:5"/>
  </r>
  <r>
    <n v="5118"/>
    <n v="30"/>
    <x v="0"/>
    <x v="8"/>
    <s v=" MainMenu"/>
    <n v="2"/>
    <n v="2"/>
    <x v="0"/>
    <s v=" 2024-4-23 19:33:5"/>
  </r>
  <r>
    <n v="5119"/>
    <n v="30"/>
    <x v="0"/>
    <x v="8"/>
    <s v=" MainMenu"/>
    <n v="2"/>
    <n v="2"/>
    <x v="1"/>
    <s v=" 2024-4-23 19:33:5"/>
  </r>
  <r>
    <n v="5120"/>
    <n v="30"/>
    <x v="0"/>
    <x v="8"/>
    <s v=" MainMenu"/>
    <n v="2"/>
    <n v="2"/>
    <x v="0"/>
    <s v=" 2024-4-23 19:33:5"/>
  </r>
  <r>
    <n v="5121"/>
    <n v="30"/>
    <x v="0"/>
    <x v="8"/>
    <s v=" MainMenu"/>
    <n v="2"/>
    <n v="2"/>
    <x v="1"/>
    <s v=" 2024-4-23 19:33:5"/>
  </r>
  <r>
    <n v="5122"/>
    <n v="30"/>
    <x v="0"/>
    <x v="8"/>
    <s v=" MainMenu"/>
    <n v="2"/>
    <n v="2"/>
    <x v="1"/>
    <s v=" 2024-4-23 19:33:5"/>
  </r>
  <r>
    <n v="5123"/>
    <n v="30"/>
    <x v="0"/>
    <x v="8"/>
    <s v=" MainMenu"/>
    <n v="2"/>
    <n v="2"/>
    <x v="0"/>
    <s v=" 2024-4-23 19:33:5"/>
  </r>
  <r>
    <n v="5124"/>
    <n v="30"/>
    <x v="0"/>
    <x v="8"/>
    <s v=" MainMenu"/>
    <n v="2"/>
    <n v="2"/>
    <x v="1"/>
    <s v=" 2024-4-23 19:33:5"/>
  </r>
  <r>
    <n v="5125"/>
    <n v="30"/>
    <x v="0"/>
    <x v="8"/>
    <s v=" MainMenu"/>
    <n v="2"/>
    <n v="2"/>
    <x v="0"/>
    <s v=" 2024-4-23 19:33:6"/>
  </r>
  <r>
    <n v="5126"/>
    <n v="30"/>
    <x v="0"/>
    <x v="8"/>
    <s v=" MainMenu"/>
    <n v="2"/>
    <n v="2"/>
    <x v="1"/>
    <s v=" 2024-4-23 19:33:6"/>
  </r>
  <r>
    <n v="5127"/>
    <n v="30"/>
    <x v="0"/>
    <x v="8"/>
    <s v=" MainMenu"/>
    <n v="2"/>
    <n v="2"/>
    <x v="0"/>
    <s v=" 2024-4-23 19:33:6"/>
  </r>
  <r>
    <n v="5128"/>
    <n v="30"/>
    <x v="0"/>
    <x v="8"/>
    <s v=" MainMenu"/>
    <n v="2"/>
    <n v="2"/>
    <x v="3"/>
    <s v=" 2024-4-23 19:33:6"/>
  </r>
  <r>
    <n v="5129"/>
    <n v="30"/>
    <x v="0"/>
    <x v="8"/>
    <s v=" MainMenu"/>
    <n v="2"/>
    <n v="2"/>
    <x v="1"/>
    <s v=" 2024-4-23 19:33:6"/>
  </r>
  <r>
    <n v="5130"/>
    <n v="30"/>
    <x v="0"/>
    <x v="8"/>
    <s v=" MainMenu"/>
    <n v="2"/>
    <n v="2"/>
    <x v="0"/>
    <s v=" 2024-4-23 19:33:10"/>
  </r>
  <r>
    <n v="5131"/>
    <n v="30"/>
    <x v="0"/>
    <x v="8"/>
    <s v=" MainMenu"/>
    <n v="2"/>
    <n v="2"/>
    <x v="2"/>
    <s v=" 2024-4-23 19:33:10"/>
  </r>
  <r>
    <n v="5132"/>
    <n v="30"/>
    <x v="0"/>
    <x v="8"/>
    <s v=" MainMenu"/>
    <n v="2"/>
    <n v="2"/>
    <x v="1"/>
    <s v=" 2024-4-23 19:33:11"/>
  </r>
  <r>
    <n v="5133"/>
    <n v="30"/>
    <x v="0"/>
    <x v="8"/>
    <s v=" MainMenu"/>
    <n v="2"/>
    <n v="2"/>
    <x v="0"/>
    <s v=" 2024-4-23 19:33:11"/>
  </r>
  <r>
    <n v="5134"/>
    <n v="30"/>
    <x v="0"/>
    <x v="8"/>
    <s v=" MainMenu"/>
    <n v="2"/>
    <n v="2"/>
    <x v="1"/>
    <s v=" 2024-4-23 19:33:11"/>
  </r>
  <r>
    <n v="5135"/>
    <n v="30"/>
    <x v="0"/>
    <x v="8"/>
    <s v=" MainMenu"/>
    <n v="2"/>
    <n v="2"/>
    <x v="0"/>
    <s v=" 2024-4-23 19:33:11"/>
  </r>
  <r>
    <n v="5136"/>
    <n v="30"/>
    <x v="0"/>
    <x v="8"/>
    <s v=" MainMenu"/>
    <n v="2"/>
    <n v="2"/>
    <x v="1"/>
    <s v=" 2024-4-23 19:33:13"/>
  </r>
  <r>
    <n v="5137"/>
    <n v="30"/>
    <x v="0"/>
    <x v="8"/>
    <s v=" MainMenu"/>
    <n v="2"/>
    <n v="2"/>
    <x v="0"/>
    <s v=" 2024-4-23 19:33:13"/>
  </r>
  <r>
    <n v="5138"/>
    <n v="30"/>
    <x v="0"/>
    <x v="8"/>
    <s v=" MainMenu"/>
    <n v="2"/>
    <n v="2"/>
    <x v="1"/>
    <s v=" 2024-4-23 19:33:13"/>
  </r>
  <r>
    <n v="5139"/>
    <n v="30"/>
    <x v="0"/>
    <x v="8"/>
    <s v=" MainMenu"/>
    <n v="2"/>
    <n v="2"/>
    <x v="0"/>
    <s v=" 2024-4-23 19:33:13"/>
  </r>
  <r>
    <n v="5140"/>
    <n v="30"/>
    <x v="0"/>
    <x v="8"/>
    <s v=" MainMenu"/>
    <n v="2"/>
    <n v="2"/>
    <x v="1"/>
    <s v=" 2024-4-23 19:33:13"/>
  </r>
  <r>
    <n v="5141"/>
    <n v="30"/>
    <x v="0"/>
    <x v="8"/>
    <s v=" MainMenu"/>
    <n v="2"/>
    <n v="2"/>
    <x v="0"/>
    <s v=" 2024-4-23 19:33:13"/>
  </r>
  <r>
    <n v="5142"/>
    <n v="30"/>
    <x v="0"/>
    <x v="8"/>
    <s v=" MainMenu"/>
    <n v="2"/>
    <n v="2"/>
    <x v="3"/>
    <s v=" 2024-4-23 19:33:13"/>
  </r>
  <r>
    <n v="5143"/>
    <n v="30"/>
    <x v="0"/>
    <x v="8"/>
    <s v=" MainMenu"/>
    <n v="2"/>
    <n v="2"/>
    <x v="1"/>
    <s v=" 2024-4-23 19:33:13"/>
  </r>
  <r>
    <n v="5144"/>
    <n v="30"/>
    <x v="0"/>
    <x v="8"/>
    <s v=" MainMenu"/>
    <n v="2"/>
    <n v="2"/>
    <x v="0"/>
    <s v=" 2024-4-23 19:33:21"/>
  </r>
  <r>
    <n v="5145"/>
    <n v="30"/>
    <x v="0"/>
    <x v="8"/>
    <s v=" MainMenu"/>
    <n v="2"/>
    <n v="2"/>
    <x v="2"/>
    <s v=" 2024-4-23 19:33:21"/>
  </r>
  <r>
    <n v="5146"/>
    <n v="30"/>
    <x v="0"/>
    <x v="8"/>
    <s v=" MainMenu"/>
    <n v="2"/>
    <n v="2"/>
    <x v="1"/>
    <s v=" 2024-4-23 19:33:21"/>
  </r>
  <r>
    <n v="5147"/>
    <n v="30"/>
    <x v="0"/>
    <x v="8"/>
    <s v=" MainMenu"/>
    <n v="2"/>
    <n v="2"/>
    <x v="0"/>
    <s v=" 2024-4-23 19:33:21"/>
  </r>
  <r>
    <n v="5148"/>
    <n v="30"/>
    <x v="0"/>
    <x v="8"/>
    <s v=" MainMenu"/>
    <n v="2"/>
    <n v="2"/>
    <x v="1"/>
    <s v=" 2024-4-23 19:33:21"/>
  </r>
  <r>
    <n v="5149"/>
    <n v="30"/>
    <x v="0"/>
    <x v="8"/>
    <s v=" MainMenu"/>
    <n v="2"/>
    <n v="2"/>
    <x v="0"/>
    <s v=" 2024-4-23 19:33:22"/>
  </r>
  <r>
    <n v="5150"/>
    <n v="30"/>
    <x v="0"/>
    <x v="8"/>
    <s v=" MainMenu"/>
    <n v="2"/>
    <n v="2"/>
    <x v="1"/>
    <s v=" 2024-4-23 19:33:22"/>
  </r>
  <r>
    <n v="5151"/>
    <n v="30"/>
    <x v="0"/>
    <x v="8"/>
    <s v=" MainMenu"/>
    <n v="2"/>
    <n v="2"/>
    <x v="0"/>
    <s v=" 2024-4-23 19:33:22"/>
  </r>
  <r>
    <n v="5152"/>
    <n v="30"/>
    <x v="0"/>
    <x v="8"/>
    <s v=" MainMenu"/>
    <n v="2"/>
    <n v="2"/>
    <x v="1"/>
    <s v=" 2024-4-23 19:33:22"/>
  </r>
  <r>
    <n v="5153"/>
    <n v="30"/>
    <x v="0"/>
    <x v="8"/>
    <s v=" MainMenu"/>
    <n v="2"/>
    <n v="2"/>
    <x v="0"/>
    <s v=" 2024-4-23 19:33:22"/>
  </r>
  <r>
    <n v="5154"/>
    <n v="30"/>
    <x v="0"/>
    <x v="8"/>
    <s v=" MainMenu"/>
    <n v="2"/>
    <n v="2"/>
    <x v="1"/>
    <s v=" 2024-4-23 19:33:22"/>
  </r>
  <r>
    <n v="5155"/>
    <n v="30"/>
    <x v="0"/>
    <x v="8"/>
    <s v=" MainMenu"/>
    <n v="2"/>
    <n v="2"/>
    <x v="0"/>
    <s v=" 2024-4-23 19:33:22"/>
  </r>
  <r>
    <n v="5156"/>
    <n v="30"/>
    <x v="0"/>
    <x v="8"/>
    <s v=" MainMenu"/>
    <n v="2"/>
    <n v="2"/>
    <x v="1"/>
    <s v=" 2024-4-23 19:33:24"/>
  </r>
  <r>
    <n v="5157"/>
    <n v="30"/>
    <x v="0"/>
    <x v="8"/>
    <s v=" MainMenu"/>
    <n v="2"/>
    <n v="2"/>
    <x v="0"/>
    <s v=" 2024-4-23 19:33:24"/>
  </r>
  <r>
    <n v="5158"/>
    <n v="30"/>
    <x v="0"/>
    <x v="8"/>
    <s v=" MainMenu"/>
    <n v="2"/>
    <n v="2"/>
    <x v="0"/>
    <s v=" 2024-4-23 19:33:24"/>
  </r>
  <r>
    <n v="5159"/>
    <n v="30"/>
    <x v="0"/>
    <x v="8"/>
    <s v=" MainMenu"/>
    <n v="2"/>
    <n v="2"/>
    <x v="1"/>
    <s v=" 2024-4-23 19:33:24"/>
  </r>
  <r>
    <n v="5160"/>
    <n v="30"/>
    <x v="0"/>
    <x v="8"/>
    <s v=" MainMenu"/>
    <n v="2"/>
    <n v="2"/>
    <x v="0"/>
    <s v=" 2024-4-23 19:33:24"/>
  </r>
  <r>
    <n v="5161"/>
    <n v="30"/>
    <x v="0"/>
    <x v="8"/>
    <s v=" MainMenu"/>
    <n v="2"/>
    <n v="2"/>
    <x v="1"/>
    <s v=" 2024-4-23 19:33:24"/>
  </r>
  <r>
    <n v="5162"/>
    <n v="30"/>
    <x v="0"/>
    <x v="8"/>
    <s v=" MainMenu"/>
    <n v="2"/>
    <n v="2"/>
    <x v="1"/>
    <s v=" 2024-4-23 19:33:26"/>
  </r>
  <r>
    <n v="5163"/>
    <n v="30"/>
    <x v="0"/>
    <x v="8"/>
    <s v=" MainMenu"/>
    <n v="2"/>
    <n v="2"/>
    <x v="0"/>
    <s v=" 2024-4-23 19:33:26"/>
  </r>
  <r>
    <n v="5164"/>
    <n v="30"/>
    <x v="0"/>
    <x v="8"/>
    <s v=" MainMenu"/>
    <n v="2"/>
    <n v="2"/>
    <x v="3"/>
    <s v=" 2024-4-23 19:33:26"/>
  </r>
  <r>
    <n v="5165"/>
    <n v="30"/>
    <x v="0"/>
    <x v="8"/>
    <s v=" MainMenu"/>
    <n v="2"/>
    <n v="2"/>
    <x v="1"/>
    <s v=" 2024-4-23 19:33:26"/>
  </r>
  <r>
    <n v="5166"/>
    <n v="30"/>
    <x v="0"/>
    <x v="8"/>
    <s v=" MainMenu"/>
    <n v="2"/>
    <n v="2"/>
    <x v="0"/>
    <s v=" 2024-4-23 19:33:27"/>
  </r>
  <r>
    <n v="5167"/>
    <n v="30"/>
    <x v="0"/>
    <x v="8"/>
    <s v=" MainMenu"/>
    <n v="2"/>
    <n v="2"/>
    <x v="2"/>
    <s v=" 2024-4-23 19:33:27"/>
  </r>
  <r>
    <n v="5168"/>
    <n v="30"/>
    <x v="0"/>
    <x v="8"/>
    <s v=" MainMenu"/>
    <n v="2"/>
    <n v="2"/>
    <x v="1"/>
    <s v=" 2024-4-23 19:33:27"/>
  </r>
  <r>
    <n v="5169"/>
    <n v="30"/>
    <x v="0"/>
    <x v="8"/>
    <s v=" MainMenu"/>
    <n v="2"/>
    <n v="2"/>
    <x v="0"/>
    <s v=" 2024-4-23 19:33:28"/>
  </r>
  <r>
    <n v="5170"/>
    <n v="30"/>
    <x v="0"/>
    <x v="8"/>
    <s v=" MainMenu"/>
    <n v="2"/>
    <n v="2"/>
    <x v="1"/>
    <s v=" 2024-4-23 19:33:28"/>
  </r>
  <r>
    <n v="5171"/>
    <n v="30"/>
    <x v="0"/>
    <x v="8"/>
    <s v=" MainMenu"/>
    <n v="2"/>
    <n v="2"/>
    <x v="0"/>
    <s v=" 2024-4-23 19:33:28"/>
  </r>
  <r>
    <n v="5172"/>
    <n v="30"/>
    <x v="0"/>
    <x v="8"/>
    <s v=" MainMenu"/>
    <n v="2"/>
    <n v="2"/>
    <x v="1"/>
    <s v=" 2024-4-23 19:33:28"/>
  </r>
  <r>
    <n v="5173"/>
    <n v="30"/>
    <x v="0"/>
    <x v="8"/>
    <s v=" MainMenu"/>
    <n v="2"/>
    <n v="2"/>
    <x v="0"/>
    <s v=" 2024-4-23 19:33:28"/>
  </r>
  <r>
    <n v="5174"/>
    <n v="30"/>
    <x v="0"/>
    <x v="8"/>
    <s v=" MainMenu"/>
    <n v="2"/>
    <n v="2"/>
    <x v="1"/>
    <s v=" 2024-4-23 19:33:28"/>
  </r>
  <r>
    <n v="5175"/>
    <n v="30"/>
    <x v="0"/>
    <x v="8"/>
    <s v=" MainMenu"/>
    <n v="2"/>
    <n v="2"/>
    <x v="0"/>
    <s v=" 2024-4-23 19:33:28"/>
  </r>
  <r>
    <n v="5176"/>
    <n v="30"/>
    <x v="0"/>
    <x v="8"/>
    <s v=" MainMenu"/>
    <n v="2"/>
    <n v="2"/>
    <x v="1"/>
    <s v=" 2024-4-23 19:33:28"/>
  </r>
  <r>
    <n v="5177"/>
    <n v="30"/>
    <x v="0"/>
    <x v="8"/>
    <s v=" MainMenu"/>
    <n v="2"/>
    <n v="2"/>
    <x v="0"/>
    <s v=" 2024-4-23 19:33:28"/>
  </r>
  <r>
    <n v="5178"/>
    <n v="30"/>
    <x v="0"/>
    <x v="8"/>
    <s v=" MainMenu"/>
    <n v="2"/>
    <n v="2"/>
    <x v="1"/>
    <s v=" 2024-4-23 19:33:28"/>
  </r>
  <r>
    <n v="5179"/>
    <n v="30"/>
    <x v="0"/>
    <x v="8"/>
    <s v=" MainMenu"/>
    <n v="2"/>
    <n v="2"/>
    <x v="0"/>
    <s v=" 2024-4-23 19:33:28"/>
  </r>
  <r>
    <n v="5180"/>
    <n v="30"/>
    <x v="0"/>
    <x v="8"/>
    <s v=" MainMenu"/>
    <n v="2"/>
    <n v="2"/>
    <x v="3"/>
    <s v=" 2024-4-23 19:33:29"/>
  </r>
  <r>
    <n v="5181"/>
    <n v="30"/>
    <x v="0"/>
    <x v="8"/>
    <s v=" MainMenu"/>
    <n v="2"/>
    <n v="2"/>
    <x v="1"/>
    <s v=" 2024-4-23 19:33:29"/>
  </r>
  <r>
    <n v="5182"/>
    <n v="30"/>
    <x v="0"/>
    <x v="8"/>
    <s v=" MainMenu"/>
    <n v="2"/>
    <n v="2"/>
    <x v="0"/>
    <s v=" 2024-4-23 19:33:36"/>
  </r>
  <r>
    <n v="5183"/>
    <n v="30"/>
    <x v="0"/>
    <x v="8"/>
    <s v=" MainMenu"/>
    <n v="2"/>
    <n v="2"/>
    <x v="1"/>
    <s v=" 2024-4-23 19:33:36"/>
  </r>
  <r>
    <n v="5184"/>
    <n v="30"/>
    <x v="0"/>
    <x v="8"/>
    <s v=" MainMenu"/>
    <n v="2"/>
    <n v="2"/>
    <x v="0"/>
    <s v=" 2024-4-23 19:33:37"/>
  </r>
  <r>
    <n v="5185"/>
    <n v="30"/>
    <x v="0"/>
    <x v="8"/>
    <s v=" MainMenu"/>
    <n v="2"/>
    <n v="2"/>
    <x v="2"/>
    <s v=" 2024-4-23 19:33:37"/>
  </r>
  <r>
    <n v="5186"/>
    <n v="30"/>
    <x v="0"/>
    <x v="8"/>
    <s v=" MainMenu"/>
    <n v="2"/>
    <n v="2"/>
    <x v="1"/>
    <s v=" 2024-4-23 19:33:40"/>
  </r>
  <r>
    <n v="5187"/>
    <n v="30"/>
    <x v="0"/>
    <x v="8"/>
    <s v=" MainMenu"/>
    <n v="2"/>
    <n v="2"/>
    <x v="0"/>
    <s v=" 2024-4-23 19:33:40"/>
  </r>
  <r>
    <n v="5188"/>
    <n v="30"/>
    <x v="0"/>
    <x v="8"/>
    <s v=" MainMenu"/>
    <n v="2"/>
    <n v="2"/>
    <x v="1"/>
    <s v=" 2024-4-23 19:33:40"/>
  </r>
  <r>
    <n v="5189"/>
    <n v="30"/>
    <x v="0"/>
    <x v="8"/>
    <s v=" MainMenu"/>
    <n v="2"/>
    <n v="2"/>
    <x v="0"/>
    <s v=" 2024-4-23 19:33:40"/>
  </r>
  <r>
    <n v="5190"/>
    <n v="30"/>
    <x v="0"/>
    <x v="8"/>
    <s v=" MainMenu"/>
    <n v="2"/>
    <n v="2"/>
    <x v="1"/>
    <s v=" 2024-4-23 19:33:42"/>
  </r>
  <r>
    <n v="5191"/>
    <n v="30"/>
    <x v="0"/>
    <x v="8"/>
    <s v=" MainMenu"/>
    <n v="2"/>
    <n v="2"/>
    <x v="0"/>
    <s v=" 2024-4-23 19:33:42"/>
  </r>
  <r>
    <n v="5192"/>
    <n v="30"/>
    <x v="0"/>
    <x v="8"/>
    <s v=" MainMenu"/>
    <n v="2"/>
    <n v="2"/>
    <x v="1"/>
    <s v=" 2024-4-23 19:33:42"/>
  </r>
  <r>
    <n v="5193"/>
    <n v="30"/>
    <x v="0"/>
    <x v="8"/>
    <s v=" MainMenu"/>
    <n v="2"/>
    <n v="2"/>
    <x v="0"/>
    <s v=" 2024-4-23 19:33:42"/>
  </r>
  <r>
    <n v="5194"/>
    <n v="30"/>
    <x v="0"/>
    <x v="8"/>
    <s v=" MainMenu"/>
    <n v="2"/>
    <n v="2"/>
    <x v="1"/>
    <s v=" 2024-4-23 19:33:44"/>
  </r>
  <r>
    <n v="5195"/>
    <n v="30"/>
    <x v="0"/>
    <x v="8"/>
    <s v=" MainMenu"/>
    <n v="2"/>
    <n v="2"/>
    <x v="0"/>
    <s v=" 2024-4-23 19:33:44"/>
  </r>
  <r>
    <n v="5196"/>
    <n v="30"/>
    <x v="0"/>
    <x v="8"/>
    <s v=" MainMenu"/>
    <n v="2"/>
    <n v="2"/>
    <x v="3"/>
    <s v=" 2024-4-23 19:33:47"/>
  </r>
  <r>
    <n v="5197"/>
    <n v="30"/>
    <x v="0"/>
    <x v="8"/>
    <s v=" MainMenu"/>
    <n v="2"/>
    <n v="2"/>
    <x v="1"/>
    <s v=" 2024-4-23 19:33:47"/>
  </r>
  <r>
    <n v="5198"/>
    <n v="30"/>
    <x v="0"/>
    <x v="8"/>
    <s v=" MainMenu"/>
    <n v="2"/>
    <n v="2"/>
    <x v="0"/>
    <s v=" 2024-4-23 19:33:50"/>
  </r>
  <r>
    <n v="5199"/>
    <n v="30"/>
    <x v="0"/>
    <x v="8"/>
    <s v=" MainMenu"/>
    <n v="2"/>
    <n v="2"/>
    <x v="2"/>
    <s v=" 2024-4-23 19:33:50"/>
  </r>
  <r>
    <n v="5200"/>
    <n v="30"/>
    <x v="0"/>
    <x v="8"/>
    <s v=" MainMenu"/>
    <n v="2"/>
    <n v="2"/>
    <x v="1"/>
    <s v=" 2024-4-23 19:33:51"/>
  </r>
  <r>
    <n v="5201"/>
    <n v="30"/>
    <x v="0"/>
    <x v="8"/>
    <s v=" MainMenu"/>
    <n v="2"/>
    <n v="2"/>
    <x v="0"/>
    <s v=" 2024-4-23 19:33:51"/>
  </r>
  <r>
    <n v="5202"/>
    <n v="30"/>
    <x v="0"/>
    <x v="8"/>
    <s v=" MainMenu"/>
    <n v="2"/>
    <n v="2"/>
    <x v="1"/>
    <s v=" 2024-4-23 19:33:51"/>
  </r>
  <r>
    <n v="5203"/>
    <n v="30"/>
    <x v="0"/>
    <x v="8"/>
    <s v=" MainMenu"/>
    <n v="2"/>
    <n v="2"/>
    <x v="0"/>
    <s v=" 2024-4-23 19:33:51"/>
  </r>
  <r>
    <n v="5204"/>
    <n v="30"/>
    <x v="0"/>
    <x v="8"/>
    <s v=" MainMenu"/>
    <n v="2"/>
    <n v="2"/>
    <x v="1"/>
    <s v=" 2024-4-23 19:33:51"/>
  </r>
  <r>
    <n v="5205"/>
    <n v="30"/>
    <x v="0"/>
    <x v="8"/>
    <s v=" MainMenu"/>
    <n v="2"/>
    <n v="2"/>
    <x v="0"/>
    <s v=" 2024-4-23 19:33:51"/>
  </r>
  <r>
    <n v="5206"/>
    <n v="30"/>
    <x v="0"/>
    <x v="8"/>
    <s v=" MainMenu"/>
    <n v="2"/>
    <n v="2"/>
    <x v="1"/>
    <s v=" 2024-4-23 19:33:53"/>
  </r>
  <r>
    <n v="5207"/>
    <n v="30"/>
    <x v="0"/>
    <x v="8"/>
    <s v=" MainMenu"/>
    <n v="2"/>
    <n v="2"/>
    <x v="0"/>
    <s v=" 2024-4-23 19:33:53"/>
  </r>
  <r>
    <n v="5208"/>
    <n v="30"/>
    <x v="0"/>
    <x v="8"/>
    <s v=" MainMenu"/>
    <n v="2"/>
    <n v="2"/>
    <x v="3"/>
    <s v=" 2024-4-23 19:33:54"/>
  </r>
  <r>
    <n v="5209"/>
    <n v="30"/>
    <x v="0"/>
    <x v="8"/>
    <s v=" MainMenu"/>
    <n v="2"/>
    <n v="2"/>
    <x v="1"/>
    <s v=" 2024-4-23 19:33:54"/>
  </r>
  <r>
    <n v="5210"/>
    <n v="30"/>
    <x v="0"/>
    <x v="8"/>
    <s v=" MainMenu"/>
    <n v="2"/>
    <n v="2"/>
    <x v="0"/>
    <s v=" 2024-4-23 19:33:55"/>
  </r>
  <r>
    <n v="5211"/>
    <n v="30"/>
    <x v="0"/>
    <x v="8"/>
    <s v=" MainMenu"/>
    <n v="2"/>
    <n v="2"/>
    <x v="2"/>
    <s v=" 2024-4-23 19:33:55"/>
  </r>
  <r>
    <n v="5212"/>
    <n v="30"/>
    <x v="0"/>
    <x v="8"/>
    <s v=" MainMenu"/>
    <n v="2"/>
    <n v="2"/>
    <x v="3"/>
    <s v=" 2024-4-23 19:33:56"/>
  </r>
  <r>
    <n v="5213"/>
    <n v="30"/>
    <x v="0"/>
    <x v="8"/>
    <s v=" MainMenu"/>
    <n v="2"/>
    <n v="2"/>
    <x v="1"/>
    <s v=" 2024-4-23 19:33:56"/>
  </r>
  <r>
    <n v="5214"/>
    <n v="30"/>
    <x v="0"/>
    <x v="8"/>
    <s v=" MainMenu"/>
    <n v="2"/>
    <n v="2"/>
    <x v="0"/>
    <s v=" 2024-4-23 19:34:6"/>
  </r>
  <r>
    <n v="5215"/>
    <n v="30"/>
    <x v="0"/>
    <x v="8"/>
    <s v=" MainMenu"/>
    <n v="2"/>
    <n v="2"/>
    <x v="2"/>
    <s v=" 2024-4-23 19:34:6"/>
  </r>
  <r>
    <n v="5216"/>
    <n v="30"/>
    <x v="0"/>
    <x v="8"/>
    <s v=" MainMenu"/>
    <n v="2"/>
    <n v="2"/>
    <x v="1"/>
    <s v=" 2024-4-23 19:34:7"/>
  </r>
  <r>
    <n v="5217"/>
    <n v="30"/>
    <x v="0"/>
    <x v="8"/>
    <s v=" MainMenu"/>
    <n v="2"/>
    <n v="2"/>
    <x v="0"/>
    <s v=" 2024-4-23 19:34:7"/>
  </r>
  <r>
    <n v="5218"/>
    <n v="30"/>
    <x v="0"/>
    <x v="8"/>
    <s v=" MainMenu"/>
    <n v="2"/>
    <n v="2"/>
    <x v="1"/>
    <s v=" 2024-4-23 19:34:7"/>
  </r>
  <r>
    <n v="5219"/>
    <n v="30"/>
    <x v="0"/>
    <x v="8"/>
    <s v=" MainMenu"/>
    <n v="2"/>
    <n v="2"/>
    <x v="0"/>
    <s v=" 2024-4-23 19:34:7"/>
  </r>
  <r>
    <n v="5220"/>
    <n v="30"/>
    <x v="0"/>
    <x v="8"/>
    <s v=" MainMenu"/>
    <n v="2"/>
    <n v="2"/>
    <x v="1"/>
    <s v=" 2024-4-23 19:34:10"/>
  </r>
  <r>
    <n v="5221"/>
    <n v="30"/>
    <x v="0"/>
    <x v="8"/>
    <s v=" MainMenu"/>
    <n v="2"/>
    <n v="2"/>
    <x v="0"/>
    <s v=" 2024-4-23 19:34:10"/>
  </r>
  <r>
    <n v="5222"/>
    <n v="30"/>
    <x v="0"/>
    <x v="8"/>
    <s v=" MainMenu"/>
    <n v="2"/>
    <n v="2"/>
    <x v="1"/>
    <s v=" 2024-4-23 19:34:11"/>
  </r>
  <r>
    <n v="5223"/>
    <n v="30"/>
    <x v="0"/>
    <x v="8"/>
    <s v=" MainMenu"/>
    <n v="2"/>
    <n v="2"/>
    <x v="0"/>
    <s v=" 2024-4-23 19:34:11"/>
  </r>
  <r>
    <n v="5224"/>
    <n v="30"/>
    <x v="0"/>
    <x v="8"/>
    <s v=" MainMenu"/>
    <n v="2"/>
    <n v="2"/>
    <x v="1"/>
    <s v=" 2024-4-23 19:34:13"/>
  </r>
  <r>
    <n v="5225"/>
    <n v="30"/>
    <x v="0"/>
    <x v="8"/>
    <s v=" MainMenu"/>
    <n v="2"/>
    <n v="2"/>
    <x v="0"/>
    <s v=" 2024-4-23 19:34:13"/>
  </r>
  <r>
    <n v="5226"/>
    <n v="30"/>
    <x v="0"/>
    <x v="8"/>
    <s v=" MainMenu"/>
    <n v="2"/>
    <n v="2"/>
    <x v="1"/>
    <s v=" 2024-4-23 19:34:13"/>
  </r>
  <r>
    <n v="5227"/>
    <n v="30"/>
    <x v="0"/>
    <x v="8"/>
    <s v=" MainMenu"/>
    <n v="2"/>
    <n v="2"/>
    <x v="0"/>
    <s v=" 2024-4-23 19:34:13"/>
  </r>
  <r>
    <n v="5228"/>
    <n v="30"/>
    <x v="0"/>
    <x v="8"/>
    <s v=" MainMenu"/>
    <n v="2"/>
    <n v="2"/>
    <x v="1"/>
    <s v=" 2024-4-23 19:34:18"/>
  </r>
  <r>
    <n v="5229"/>
    <n v="30"/>
    <x v="0"/>
    <x v="8"/>
    <s v=" MainMenu"/>
    <n v="2"/>
    <n v="2"/>
    <x v="0"/>
    <s v=" 2024-4-23 19:34:18"/>
  </r>
  <r>
    <n v="5230"/>
    <n v="30"/>
    <x v="0"/>
    <x v="8"/>
    <s v=" MainMenu"/>
    <n v="2"/>
    <n v="2"/>
    <x v="3"/>
    <s v=" 2024-4-23 19:34:18"/>
  </r>
  <r>
    <n v="5231"/>
    <n v="30"/>
    <x v="0"/>
    <x v="8"/>
    <s v=" MainMenu"/>
    <n v="2"/>
    <n v="2"/>
    <x v="1"/>
    <s v=" 2024-4-23 19:34:19"/>
  </r>
  <r>
    <n v="5232"/>
    <n v="30"/>
    <x v="0"/>
    <x v="8"/>
    <s v=" MainMenu"/>
    <n v="2"/>
    <n v="2"/>
    <x v="0"/>
    <s v=" 2024-4-23 19:34:24"/>
  </r>
  <r>
    <n v="5233"/>
    <n v="30"/>
    <x v="0"/>
    <x v="8"/>
    <s v=" MainMenu"/>
    <n v="2"/>
    <n v="2"/>
    <x v="2"/>
    <s v=" 2024-4-23 19:34:24"/>
  </r>
  <r>
    <n v="5234"/>
    <n v="30"/>
    <x v="0"/>
    <x v="8"/>
    <s v=" MainMenu"/>
    <n v="2"/>
    <n v="2"/>
    <x v="1"/>
    <s v=" 2024-4-23 19:34:24"/>
  </r>
  <r>
    <n v="5235"/>
    <n v="30"/>
    <x v="0"/>
    <x v="8"/>
    <s v=" MainMenu"/>
    <n v="2"/>
    <n v="2"/>
    <x v="0"/>
    <s v=" 2024-4-23 19:34:25"/>
  </r>
  <r>
    <n v="5236"/>
    <n v="30"/>
    <x v="0"/>
    <x v="8"/>
    <s v=" MainMenu"/>
    <n v="2"/>
    <n v="2"/>
    <x v="1"/>
    <s v=" 2024-4-23 19:34:27"/>
  </r>
  <r>
    <n v="5237"/>
    <n v="30"/>
    <x v="0"/>
    <x v="8"/>
    <s v=" MainMenu"/>
    <n v="2"/>
    <n v="2"/>
    <x v="0"/>
    <s v=" 2024-4-23 19:34:27"/>
  </r>
  <r>
    <n v="5238"/>
    <n v="30"/>
    <x v="0"/>
    <x v="8"/>
    <s v=" MainMenu"/>
    <n v="2"/>
    <n v="2"/>
    <x v="1"/>
    <s v=" 2024-4-23 19:34:27"/>
  </r>
  <r>
    <n v="5239"/>
    <n v="30"/>
    <x v="0"/>
    <x v="8"/>
    <s v=" MainMenu"/>
    <n v="2"/>
    <n v="2"/>
    <x v="0"/>
    <s v=" 2024-4-23 19:34:27"/>
  </r>
  <r>
    <n v="5240"/>
    <n v="30"/>
    <x v="0"/>
    <x v="8"/>
    <s v=" MainMenu"/>
    <n v="2"/>
    <n v="2"/>
    <x v="1"/>
    <s v=" 2024-4-23 19:34:28"/>
  </r>
  <r>
    <n v="5241"/>
    <n v="30"/>
    <x v="0"/>
    <x v="8"/>
    <s v=" MainMenu"/>
    <n v="2"/>
    <n v="2"/>
    <x v="0"/>
    <s v=" 2024-4-23 19:34:28"/>
  </r>
  <r>
    <n v="5242"/>
    <n v="30"/>
    <x v="0"/>
    <x v="8"/>
    <s v=" MainMenu"/>
    <n v="2"/>
    <n v="2"/>
    <x v="1"/>
    <s v=" 2024-4-23 19:34:28"/>
  </r>
  <r>
    <n v="5243"/>
    <n v="30"/>
    <x v="0"/>
    <x v="8"/>
    <s v=" MainMenu"/>
    <n v="2"/>
    <n v="2"/>
    <x v="0"/>
    <s v=" 2024-4-23 19:34:29"/>
  </r>
  <r>
    <n v="5244"/>
    <n v="30"/>
    <x v="0"/>
    <x v="8"/>
    <s v=" MainMenu"/>
    <n v="2"/>
    <n v="2"/>
    <x v="1"/>
    <s v=" 2024-4-23 19:34:30"/>
  </r>
  <r>
    <n v="5245"/>
    <n v="30"/>
    <x v="0"/>
    <x v="8"/>
    <s v=" MainMenu"/>
    <n v="2"/>
    <n v="2"/>
    <x v="0"/>
    <s v=" 2024-4-23 19:34:30"/>
  </r>
  <r>
    <n v="5246"/>
    <n v="30"/>
    <x v="0"/>
    <x v="8"/>
    <s v=" MainMenu"/>
    <n v="2"/>
    <n v="2"/>
    <x v="1"/>
    <s v=" 2024-4-23 19:34:30"/>
  </r>
  <r>
    <n v="5247"/>
    <n v="30"/>
    <x v="0"/>
    <x v="8"/>
    <s v=" MainMenu"/>
    <n v="2"/>
    <n v="2"/>
    <x v="0"/>
    <s v=" 2024-4-23 19:34:30"/>
  </r>
  <r>
    <n v="5248"/>
    <n v="30"/>
    <x v="0"/>
    <x v="8"/>
    <s v=" MainMenu"/>
    <n v="2"/>
    <n v="2"/>
    <x v="1"/>
    <s v=" 2024-4-23 19:34:30"/>
  </r>
  <r>
    <n v="5249"/>
    <n v="30"/>
    <x v="0"/>
    <x v="8"/>
    <s v=" MainMenu"/>
    <n v="2"/>
    <n v="2"/>
    <x v="0"/>
    <s v=" 2024-4-23 19:34:30"/>
  </r>
  <r>
    <n v="5250"/>
    <n v="30"/>
    <x v="0"/>
    <x v="8"/>
    <s v=" MainMenu"/>
    <n v="2"/>
    <n v="2"/>
    <x v="1"/>
    <s v=" 2024-4-23 19:34:30"/>
  </r>
  <r>
    <n v="5251"/>
    <n v="30"/>
    <x v="0"/>
    <x v="8"/>
    <s v=" MainMenu"/>
    <n v="2"/>
    <n v="2"/>
    <x v="0"/>
    <s v=" 2024-4-23 19:34:31"/>
  </r>
  <r>
    <n v="5252"/>
    <n v="30"/>
    <x v="0"/>
    <x v="8"/>
    <s v=" MainMenu"/>
    <n v="2"/>
    <n v="2"/>
    <x v="0"/>
    <s v=" 2024-4-23 19:34:31"/>
  </r>
  <r>
    <n v="5253"/>
    <n v="30"/>
    <x v="0"/>
    <x v="8"/>
    <s v=" MainMenu"/>
    <n v="2"/>
    <n v="2"/>
    <x v="1"/>
    <s v=" 2024-4-23 19:34:31"/>
  </r>
  <r>
    <n v="5254"/>
    <n v="30"/>
    <x v="0"/>
    <x v="8"/>
    <s v=" MainMenu"/>
    <n v="2"/>
    <n v="2"/>
    <x v="0"/>
    <s v=" 2024-4-23 19:34:32"/>
  </r>
  <r>
    <n v="5255"/>
    <n v="30"/>
    <x v="0"/>
    <x v="8"/>
    <s v=" MainMenu"/>
    <n v="2"/>
    <n v="2"/>
    <x v="1"/>
    <s v=" 2024-4-23 19:34:32"/>
  </r>
  <r>
    <n v="5256"/>
    <n v="30"/>
    <x v="0"/>
    <x v="8"/>
    <s v=" MainMenu"/>
    <n v="2"/>
    <n v="2"/>
    <x v="1"/>
    <s v=" 2024-4-23 19:34:32"/>
  </r>
  <r>
    <n v="5257"/>
    <n v="30"/>
    <x v="0"/>
    <x v="8"/>
    <s v=" MainMenu"/>
    <n v="2"/>
    <n v="2"/>
    <x v="3"/>
    <s v=" 2024-4-23 19:34:32"/>
  </r>
  <r>
    <n v="5258"/>
    <n v="30"/>
    <x v="0"/>
    <x v="8"/>
    <s v=" MainMenu"/>
    <n v="2"/>
    <n v="2"/>
    <x v="0"/>
    <s v=" 2024-4-23 19:34:38"/>
  </r>
  <r>
    <n v="5259"/>
    <n v="30"/>
    <x v="0"/>
    <x v="8"/>
    <s v=" MainMenu"/>
    <n v="2"/>
    <n v="2"/>
    <x v="2"/>
    <s v=" 2024-4-23 19:34:38"/>
  </r>
  <r>
    <n v="5260"/>
    <n v="30"/>
    <x v="0"/>
    <x v="8"/>
    <s v=" MainMenu"/>
    <n v="2"/>
    <n v="2"/>
    <x v="1"/>
    <s v=" 2024-4-23 19:34:38"/>
  </r>
  <r>
    <n v="5261"/>
    <n v="30"/>
    <x v="0"/>
    <x v="8"/>
    <s v=" MainMenu"/>
    <n v="2"/>
    <n v="2"/>
    <x v="0"/>
    <s v=" 2024-4-23 19:34:38"/>
  </r>
  <r>
    <n v="5262"/>
    <n v="30"/>
    <x v="0"/>
    <x v="8"/>
    <s v=" MainMenu"/>
    <n v="2"/>
    <n v="2"/>
    <x v="1"/>
    <s v=" 2024-4-23 19:34:40"/>
  </r>
  <r>
    <n v="5263"/>
    <n v="30"/>
    <x v="0"/>
    <x v="8"/>
    <s v=" MainMenu"/>
    <n v="2"/>
    <n v="2"/>
    <x v="0"/>
    <s v=" 2024-4-23 19:34:40"/>
  </r>
  <r>
    <n v="5264"/>
    <n v="30"/>
    <x v="0"/>
    <x v="8"/>
    <s v=" MainMenu"/>
    <n v="2"/>
    <n v="2"/>
    <x v="3"/>
    <s v=" 2024-4-23 19:34:40"/>
  </r>
  <r>
    <n v="5265"/>
    <n v="30"/>
    <x v="0"/>
    <x v="8"/>
    <s v=" MainMenu"/>
    <n v="2"/>
    <n v="2"/>
    <x v="1"/>
    <s v=" 2024-4-23 19:34:40"/>
  </r>
  <r>
    <n v="5266"/>
    <n v="30"/>
    <x v="0"/>
    <x v="8"/>
    <s v=" MainMenu"/>
    <n v="2"/>
    <n v="2"/>
    <x v="0"/>
    <s v=" 2024-4-23 19:34:42"/>
  </r>
  <r>
    <n v="5267"/>
    <n v="30"/>
    <x v="0"/>
    <x v="8"/>
    <s v=" MainMenu"/>
    <n v="2"/>
    <n v="2"/>
    <x v="2"/>
    <s v=" 2024-4-23 19:34:42"/>
  </r>
  <r>
    <n v="5268"/>
    <n v="30"/>
    <x v="0"/>
    <x v="8"/>
    <s v=" MainMenu"/>
    <n v="2"/>
    <n v="2"/>
    <x v="1"/>
    <s v=" 2024-4-23 19:34:43"/>
  </r>
  <r>
    <n v="5269"/>
    <n v="30"/>
    <x v="0"/>
    <x v="8"/>
    <s v=" MainMenu"/>
    <n v="2"/>
    <n v="2"/>
    <x v="0"/>
    <s v=" 2024-4-23 19:34:43"/>
  </r>
  <r>
    <n v="5270"/>
    <n v="30"/>
    <x v="0"/>
    <x v="8"/>
    <s v=" MainMenu"/>
    <n v="2"/>
    <n v="2"/>
    <x v="3"/>
    <s v=" 2024-4-23 19:34:45"/>
  </r>
  <r>
    <n v="5271"/>
    <n v="30"/>
    <x v="0"/>
    <x v="8"/>
    <s v=" MainMenu"/>
    <n v="2"/>
    <n v="2"/>
    <x v="1"/>
    <s v=" 2024-4-23 19:34:45"/>
  </r>
  <r>
    <n v="5272"/>
    <n v="30"/>
    <x v="0"/>
    <x v="8"/>
    <s v=" MainMenu"/>
    <n v="2"/>
    <n v="2"/>
    <x v="0"/>
    <s v=" 2024-4-23 19:34:49"/>
  </r>
  <r>
    <n v="5273"/>
    <n v="30"/>
    <x v="0"/>
    <x v="8"/>
    <s v=" MainMenu"/>
    <n v="2"/>
    <n v="2"/>
    <x v="2"/>
    <s v=" 2024-4-23 19:34:49"/>
  </r>
  <r>
    <n v="5274"/>
    <n v="30"/>
    <x v="0"/>
    <x v="8"/>
    <s v=" MainMenu"/>
    <n v="2"/>
    <n v="2"/>
    <x v="1"/>
    <s v=" 2024-4-23 19:34:49"/>
  </r>
  <r>
    <n v="5275"/>
    <n v="30"/>
    <x v="0"/>
    <x v="8"/>
    <s v=" MainMenu"/>
    <n v="2"/>
    <n v="2"/>
    <x v="0"/>
    <s v=" 2024-4-23 19:34:49"/>
  </r>
  <r>
    <n v="5276"/>
    <n v="30"/>
    <x v="0"/>
    <x v="8"/>
    <s v=" MainMenu"/>
    <n v="2"/>
    <n v="2"/>
    <x v="1"/>
    <s v=" 2024-4-23 19:34:49"/>
  </r>
  <r>
    <n v="5277"/>
    <n v="30"/>
    <x v="0"/>
    <x v="8"/>
    <s v=" MainMenu"/>
    <n v="2"/>
    <n v="2"/>
    <x v="0"/>
    <s v=" 2024-4-23 19:34:49"/>
  </r>
  <r>
    <n v="5278"/>
    <n v="30"/>
    <x v="0"/>
    <x v="8"/>
    <s v=" MainMenu"/>
    <n v="2"/>
    <n v="2"/>
    <x v="1"/>
    <s v=" 2024-4-23 19:34:49"/>
  </r>
  <r>
    <n v="5279"/>
    <n v="30"/>
    <x v="0"/>
    <x v="8"/>
    <s v=" MainMenu"/>
    <n v="2"/>
    <n v="2"/>
    <x v="0"/>
    <s v=" 2024-4-23 19:34:50"/>
  </r>
  <r>
    <n v="5280"/>
    <n v="30"/>
    <x v="0"/>
    <x v="8"/>
    <s v=" MainMenu"/>
    <n v="2"/>
    <n v="2"/>
    <x v="1"/>
    <s v=" 2024-4-23 19:34:50"/>
  </r>
  <r>
    <n v="5281"/>
    <n v="30"/>
    <x v="0"/>
    <x v="8"/>
    <s v=" MainMenu"/>
    <n v="2"/>
    <n v="2"/>
    <x v="0"/>
    <s v=" 2024-4-23 19:34:51"/>
  </r>
  <r>
    <n v="5282"/>
    <n v="30"/>
    <x v="0"/>
    <x v="8"/>
    <s v=" MainMenu"/>
    <n v="2"/>
    <n v="2"/>
    <x v="0"/>
    <s v=" 2024-4-23 19:34:51"/>
  </r>
  <r>
    <n v="5283"/>
    <n v="30"/>
    <x v="0"/>
    <x v="8"/>
    <s v=" MainMenu"/>
    <n v="2"/>
    <n v="2"/>
    <x v="1"/>
    <s v=" 2024-4-23 19:34:51"/>
  </r>
  <r>
    <n v="5284"/>
    <n v="30"/>
    <x v="0"/>
    <x v="8"/>
    <s v=" MainMenu"/>
    <n v="2"/>
    <n v="2"/>
    <x v="0"/>
    <s v=" 2024-4-23 19:34:52"/>
  </r>
  <r>
    <n v="5285"/>
    <n v="30"/>
    <x v="0"/>
    <x v="8"/>
    <s v=" MainMenu"/>
    <n v="2"/>
    <n v="2"/>
    <x v="1"/>
    <s v=" 2024-4-23 19:34:52"/>
  </r>
  <r>
    <n v="5286"/>
    <n v="30"/>
    <x v="0"/>
    <x v="8"/>
    <s v=" MainMenu"/>
    <n v="2"/>
    <n v="2"/>
    <x v="0"/>
    <s v=" 2024-4-23 19:34:52"/>
  </r>
  <r>
    <n v="5287"/>
    <n v="30"/>
    <x v="0"/>
    <x v="8"/>
    <s v=" MainMenu"/>
    <n v="2"/>
    <n v="2"/>
    <x v="1"/>
    <s v=" 2024-4-23 19:34:52"/>
  </r>
  <r>
    <n v="5288"/>
    <n v="30"/>
    <x v="0"/>
    <x v="8"/>
    <s v=" MainMenu"/>
    <n v="2"/>
    <n v="2"/>
    <x v="1"/>
    <s v=" 2024-4-23 19:34:53"/>
  </r>
  <r>
    <n v="5289"/>
    <n v="30"/>
    <x v="0"/>
    <x v="8"/>
    <s v=" MainMenu"/>
    <n v="2"/>
    <n v="2"/>
    <x v="0"/>
    <s v=" 2024-4-23 19:34:53"/>
  </r>
  <r>
    <n v="5290"/>
    <n v="30"/>
    <x v="0"/>
    <x v="8"/>
    <s v=" MainMenu"/>
    <n v="2"/>
    <n v="2"/>
    <x v="0"/>
    <s v=" 2024-4-23 19:34:53"/>
  </r>
  <r>
    <n v="5291"/>
    <n v="30"/>
    <x v="0"/>
    <x v="8"/>
    <s v=" MainMenu"/>
    <n v="2"/>
    <n v="2"/>
    <x v="1"/>
    <s v=" 2024-4-23 19:34:53"/>
  </r>
  <r>
    <n v="5292"/>
    <n v="30"/>
    <x v="0"/>
    <x v="8"/>
    <s v=" MainMenu"/>
    <n v="2"/>
    <n v="2"/>
    <x v="0"/>
    <s v=" 2024-4-23 19:34:54"/>
  </r>
  <r>
    <n v="5293"/>
    <n v="30"/>
    <x v="0"/>
    <x v="8"/>
    <s v=" MainMenu"/>
    <n v="2"/>
    <n v="2"/>
    <x v="1"/>
    <s v=" 2024-4-23 19:34:54"/>
  </r>
  <r>
    <n v="5294"/>
    <n v="30"/>
    <x v="0"/>
    <x v="8"/>
    <s v=" MainMenu"/>
    <n v="2"/>
    <n v="2"/>
    <x v="0"/>
    <s v=" 2024-4-23 19:34:55"/>
  </r>
  <r>
    <n v="5295"/>
    <n v="30"/>
    <x v="0"/>
    <x v="8"/>
    <s v=" MainMenu"/>
    <n v="2"/>
    <n v="2"/>
    <x v="1"/>
    <s v=" 2024-4-23 19:34:55"/>
  </r>
  <r>
    <n v="5296"/>
    <n v="30"/>
    <x v="0"/>
    <x v="8"/>
    <s v=" MainMenu"/>
    <n v="2"/>
    <n v="2"/>
    <x v="0"/>
    <s v=" 2024-4-23 19:34:56"/>
  </r>
  <r>
    <n v="5297"/>
    <n v="30"/>
    <x v="0"/>
    <x v="8"/>
    <s v=" MainMenu"/>
    <n v="2"/>
    <n v="2"/>
    <x v="1"/>
    <s v=" 2024-4-23 19:34:56"/>
  </r>
  <r>
    <n v="5298"/>
    <n v="30"/>
    <x v="0"/>
    <x v="8"/>
    <s v=" MainMenu"/>
    <n v="2"/>
    <n v="2"/>
    <x v="1"/>
    <s v=" 2024-4-23 19:34:56"/>
  </r>
  <r>
    <n v="5299"/>
    <n v="30"/>
    <x v="0"/>
    <x v="8"/>
    <s v=" MainMenu"/>
    <n v="2"/>
    <n v="2"/>
    <x v="3"/>
    <s v=" 2024-4-23 19:34:56"/>
  </r>
  <r>
    <n v="5300"/>
    <n v="30"/>
    <x v="0"/>
    <x v="8"/>
    <s v=" MainMenu"/>
    <n v="2"/>
    <n v="2"/>
    <x v="0"/>
    <s v=" 2024-4-23 19:34:56"/>
  </r>
  <r>
    <n v="5301"/>
    <n v="30"/>
    <x v="0"/>
    <x v="8"/>
    <s v=" MainMenu"/>
    <n v="2"/>
    <n v="2"/>
    <x v="1"/>
    <s v=" 2024-4-23 19:34:56"/>
  </r>
  <r>
    <n v="5302"/>
    <n v="30"/>
    <x v="0"/>
    <x v="8"/>
    <s v=" MainMenu"/>
    <n v="2"/>
    <n v="0"/>
    <x v="0"/>
    <s v=" 2024-4-23 19:35:12"/>
  </r>
  <r>
    <n v="5303"/>
    <n v="30"/>
    <x v="0"/>
    <x v="8"/>
    <s v=" MainMenu"/>
    <n v="2"/>
    <n v="0"/>
    <x v="2"/>
    <s v=" 2024-4-23 19:35:12"/>
  </r>
  <r>
    <n v="5304"/>
    <n v="30"/>
    <x v="0"/>
    <x v="8"/>
    <s v=" MainMenu"/>
    <n v="2"/>
    <n v="0"/>
    <x v="3"/>
    <s v=" 2024-4-23 19:35:13"/>
  </r>
  <r>
    <n v="5305"/>
    <n v="30"/>
    <x v="0"/>
    <x v="8"/>
    <s v=" MainMenu"/>
    <n v="2"/>
    <n v="0"/>
    <x v="1"/>
    <s v=" 2024-4-23 19:35:13"/>
  </r>
  <r>
    <n v="5306"/>
    <n v="30"/>
    <x v="0"/>
    <x v="8"/>
    <s v=" MainMenu"/>
    <n v="2"/>
    <n v="0"/>
    <x v="0"/>
    <s v=" 2024-4-23 19:35:13"/>
  </r>
  <r>
    <n v="5307"/>
    <n v="30"/>
    <x v="0"/>
    <x v="8"/>
    <s v=" MainMenu"/>
    <n v="2"/>
    <n v="0"/>
    <x v="2"/>
    <s v=" 2024-4-23 19:35:13"/>
  </r>
  <r>
    <n v="5308"/>
    <n v="30"/>
    <x v="0"/>
    <x v="8"/>
    <s v=" MainMenu"/>
    <n v="2"/>
    <n v="0"/>
    <x v="3"/>
    <s v=" 2024-4-23 19:35:13"/>
  </r>
  <r>
    <n v="5309"/>
    <n v="30"/>
    <x v="0"/>
    <x v="8"/>
    <s v=" MainMenu"/>
    <n v="2"/>
    <n v="0"/>
    <x v="1"/>
    <s v=" 2024-4-23 19:35:14"/>
  </r>
  <r>
    <n v="5310"/>
    <n v="30"/>
    <x v="0"/>
    <x v="8"/>
    <s v=" MainMenu"/>
    <n v="2"/>
    <n v="0"/>
    <x v="0"/>
    <s v=" 2024-4-23 19:35:14"/>
  </r>
  <r>
    <n v="5311"/>
    <n v="30"/>
    <x v="0"/>
    <x v="8"/>
    <s v=" MainMenu"/>
    <n v="2"/>
    <n v="0"/>
    <x v="1"/>
    <s v=" 2024-4-23 19:35:14"/>
  </r>
  <r>
    <n v="5312"/>
    <n v="30"/>
    <x v="0"/>
    <x v="8"/>
    <s v=" MainMenu"/>
    <n v="2"/>
    <n v="0"/>
    <x v="0"/>
    <s v=" 2024-4-23 19:35:14"/>
  </r>
  <r>
    <n v="5313"/>
    <n v="30"/>
    <x v="0"/>
    <x v="8"/>
    <s v=" MainMenu"/>
    <n v="2"/>
    <n v="0"/>
    <x v="1"/>
    <s v=" 2024-4-23 19:35:14"/>
  </r>
  <r>
    <n v="5314"/>
    <n v="30"/>
    <x v="0"/>
    <x v="8"/>
    <s v=" MainMenu"/>
    <n v="2"/>
    <n v="0"/>
    <x v="0"/>
    <s v=" 2024-4-23 19:35:14"/>
  </r>
  <r>
    <n v="5315"/>
    <n v="30"/>
    <x v="0"/>
    <x v="8"/>
    <s v=" MainMenu"/>
    <n v="2"/>
    <n v="0"/>
    <x v="2"/>
    <s v=" 2024-4-23 19:35:15"/>
  </r>
  <r>
    <n v="5316"/>
    <n v="30"/>
    <x v="0"/>
    <x v="8"/>
    <s v=" MainMenu"/>
    <n v="2"/>
    <n v="0"/>
    <x v="3"/>
    <s v=" 2024-4-23 19:35:15"/>
  </r>
  <r>
    <n v="5317"/>
    <n v="30"/>
    <x v="0"/>
    <x v="8"/>
    <s v=" MainMenu"/>
    <n v="2"/>
    <n v="0"/>
    <x v="0"/>
    <s v=" 2024-4-23 19:35:15"/>
  </r>
  <r>
    <n v="5318"/>
    <n v="30"/>
    <x v="0"/>
    <x v="8"/>
    <s v=" MainMenu"/>
    <n v="2"/>
    <n v="0"/>
    <x v="1"/>
    <s v=" 2024-4-23 19:35:15"/>
  </r>
  <r>
    <n v="5319"/>
    <n v="30"/>
    <x v="0"/>
    <x v="8"/>
    <s v=" MainMenu"/>
    <n v="2"/>
    <n v="0"/>
    <x v="1"/>
    <s v=" 2024-4-23 19:35:15"/>
  </r>
  <r>
    <n v="5320"/>
    <n v="30"/>
    <x v="0"/>
    <x v="8"/>
    <s v=" MainMenu"/>
    <n v="2"/>
    <n v="0"/>
    <x v="0"/>
    <s v=" 2024-4-23 19:35:15"/>
  </r>
  <r>
    <n v="5321"/>
    <n v="30"/>
    <x v="0"/>
    <x v="8"/>
    <s v=" MainMenu"/>
    <n v="2"/>
    <n v="0"/>
    <x v="0"/>
    <s v=" 2024-4-23 19:35:15"/>
  </r>
  <r>
    <n v="5322"/>
    <n v="30"/>
    <x v="0"/>
    <x v="8"/>
    <s v=" MainMenu"/>
    <n v="2"/>
    <n v="0"/>
    <x v="2"/>
    <s v=" 2024-4-23 19:35:15"/>
  </r>
  <r>
    <n v="5323"/>
    <n v="30"/>
    <x v="0"/>
    <x v="8"/>
    <s v=" MainMenu"/>
    <n v="2"/>
    <n v="0"/>
    <x v="0"/>
    <s v=" 2024-4-23 19:35:16"/>
  </r>
  <r>
    <n v="5324"/>
    <n v="30"/>
    <x v="0"/>
    <x v="8"/>
    <s v=" MainMenu"/>
    <n v="2"/>
    <n v="0"/>
    <x v="2"/>
    <s v=" 2024-4-23 19:35:16"/>
  </r>
  <r>
    <n v="5325"/>
    <n v="30"/>
    <x v="0"/>
    <x v="8"/>
    <s v=" MainMenu"/>
    <n v="2"/>
    <n v="0"/>
    <x v="1"/>
    <s v=" 2024-4-23 19:35:16"/>
  </r>
  <r>
    <n v="5326"/>
    <n v="30"/>
    <x v="0"/>
    <x v="8"/>
    <s v=" MainMenu"/>
    <n v="2"/>
    <n v="0"/>
    <x v="3"/>
    <s v=" 2024-4-23 19:35:16"/>
  </r>
  <r>
    <n v="5327"/>
    <n v="30"/>
    <x v="0"/>
    <x v="8"/>
    <s v=" MainMenu"/>
    <n v="2"/>
    <n v="0"/>
    <x v="0"/>
    <s v=" 2024-4-23 19:35:16"/>
  </r>
  <r>
    <n v="5328"/>
    <n v="30"/>
    <x v="0"/>
    <x v="8"/>
    <s v=" MainMenu"/>
    <n v="2"/>
    <n v="0"/>
    <x v="1"/>
    <s v=" 2024-4-23 19:35:16"/>
  </r>
  <r>
    <n v="5329"/>
    <n v="30"/>
    <x v="0"/>
    <x v="8"/>
    <s v=" MainMenu"/>
    <n v="2"/>
    <n v="0"/>
    <x v="1"/>
    <s v=" 2024-4-23 19:35:16"/>
  </r>
  <r>
    <n v="5330"/>
    <n v="30"/>
    <x v="0"/>
    <x v="8"/>
    <s v=" MainMenu"/>
    <n v="2"/>
    <n v="0"/>
    <x v="0"/>
    <s v=" 2024-4-23 19:35:16"/>
  </r>
  <r>
    <n v="5331"/>
    <n v="30"/>
    <x v="0"/>
    <x v="8"/>
    <s v=" MainMenu"/>
    <n v="2"/>
    <n v="0"/>
    <x v="3"/>
    <s v=" 2024-4-23 19:35:16"/>
  </r>
  <r>
    <n v="5332"/>
    <n v="30"/>
    <x v="0"/>
    <x v="8"/>
    <s v=" MainMenu"/>
    <n v="2"/>
    <n v="0"/>
    <x v="1"/>
    <s v=" 2024-4-23 19:35:16"/>
  </r>
  <r>
    <n v="5333"/>
    <n v="30"/>
    <x v="0"/>
    <x v="8"/>
    <s v=" MainMenu"/>
    <n v="2"/>
    <n v="0"/>
    <x v="0"/>
    <s v=" 2024-4-23 19:35:16"/>
  </r>
  <r>
    <n v="5334"/>
    <n v="30"/>
    <x v="0"/>
    <x v="8"/>
    <s v=" MainMenu"/>
    <n v="2"/>
    <n v="0"/>
    <x v="1"/>
    <s v=" 2024-4-23 19:35:17"/>
  </r>
  <r>
    <n v="5335"/>
    <n v="30"/>
    <x v="0"/>
    <x v="8"/>
    <s v=" MainMenu"/>
    <n v="2"/>
    <n v="0"/>
    <x v="0"/>
    <s v=" 2024-4-23 19:35:18"/>
  </r>
  <r>
    <n v="5336"/>
    <n v="30"/>
    <x v="0"/>
    <x v="8"/>
    <s v=" MainMenu"/>
    <n v="2"/>
    <n v="0"/>
    <x v="2"/>
    <s v=" 2024-4-23 19:35:18"/>
  </r>
  <r>
    <n v="5337"/>
    <n v="30"/>
    <x v="0"/>
    <x v="8"/>
    <s v=" MainMenu"/>
    <n v="2"/>
    <n v="0"/>
    <x v="0"/>
    <s v=" 2024-4-23 19:35:18"/>
  </r>
  <r>
    <n v="5338"/>
    <n v="30"/>
    <x v="0"/>
    <x v="8"/>
    <s v=" MainMenu"/>
    <n v="2"/>
    <n v="0"/>
    <x v="1"/>
    <s v=" 2024-4-23 19:35:19"/>
  </r>
  <r>
    <n v="5339"/>
    <n v="30"/>
    <x v="0"/>
    <x v="8"/>
    <s v=" MainMenu"/>
    <n v="2"/>
    <n v="0"/>
    <x v="1"/>
    <s v=" 2024-4-23 19:35:19"/>
  </r>
  <r>
    <n v="5340"/>
    <n v="30"/>
    <x v="0"/>
    <x v="8"/>
    <s v=" MainMenu"/>
    <n v="2"/>
    <n v="0"/>
    <x v="0"/>
    <s v=" 2024-4-23 19:35:19"/>
  </r>
  <r>
    <n v="5341"/>
    <n v="30"/>
    <x v="0"/>
    <x v="8"/>
    <s v=" MainMenu"/>
    <n v="2"/>
    <n v="0"/>
    <x v="3"/>
    <s v=" 2024-4-23 19:35:19"/>
  </r>
  <r>
    <n v="5342"/>
    <n v="30"/>
    <x v="0"/>
    <x v="8"/>
    <s v=" MainMenu"/>
    <n v="2"/>
    <n v="0"/>
    <x v="1"/>
    <s v=" 2024-4-23 19:35:19"/>
  </r>
  <r>
    <n v="5343"/>
    <n v="30"/>
    <x v="0"/>
    <x v="8"/>
    <s v=" MainMenu"/>
    <n v="2"/>
    <n v="0"/>
    <x v="0"/>
    <s v=" 2024-4-23 19:35:19"/>
  </r>
  <r>
    <n v="5344"/>
    <n v="30"/>
    <x v="0"/>
    <x v="8"/>
    <s v=" MainMenu"/>
    <n v="2"/>
    <n v="0"/>
    <x v="0"/>
    <s v=" 2024-4-23 19:35:19"/>
  </r>
  <r>
    <n v="5345"/>
    <n v="30"/>
    <x v="0"/>
    <x v="8"/>
    <s v=" MainMenu"/>
    <n v="2"/>
    <n v="0"/>
    <x v="2"/>
    <s v=" 2024-4-23 19:35:19"/>
  </r>
  <r>
    <n v="5346"/>
    <n v="30"/>
    <x v="0"/>
    <x v="8"/>
    <s v=" MainMenu"/>
    <n v="2"/>
    <n v="0"/>
    <x v="1"/>
    <s v=" 2024-4-23 19:35:20"/>
  </r>
  <r>
    <n v="5347"/>
    <n v="30"/>
    <x v="0"/>
    <x v="8"/>
    <s v=" MainMenu"/>
    <n v="2"/>
    <n v="0"/>
    <x v="0"/>
    <s v=" 2024-4-23 19:35:20"/>
  </r>
  <r>
    <n v="5348"/>
    <n v="30"/>
    <x v="0"/>
    <x v="8"/>
    <s v=" MainMenu"/>
    <n v="2"/>
    <n v="0"/>
    <x v="3"/>
    <s v=" 2024-4-23 19:35:20"/>
  </r>
  <r>
    <n v="5349"/>
    <n v="30"/>
    <x v="0"/>
    <x v="8"/>
    <s v=" MainMenu"/>
    <n v="2"/>
    <n v="0"/>
    <x v="1"/>
    <s v=" 2024-4-23 19:35:20"/>
  </r>
  <r>
    <n v="5350"/>
    <n v="30"/>
    <x v="0"/>
    <x v="8"/>
    <s v=" MainMenu"/>
    <n v="2"/>
    <n v="0"/>
    <x v="0"/>
    <s v=" 2024-4-23 19:35:20"/>
  </r>
  <r>
    <n v="5351"/>
    <n v="30"/>
    <x v="0"/>
    <x v="8"/>
    <s v=" MainMenu"/>
    <n v="2"/>
    <n v="0"/>
    <x v="2"/>
    <s v=" 2024-4-23 19:35:21"/>
  </r>
  <r>
    <n v="5352"/>
    <n v="30"/>
    <x v="0"/>
    <x v="8"/>
    <s v=" MainMenu"/>
    <n v="2"/>
    <n v="0"/>
    <x v="0"/>
    <s v=" 2024-4-23 19:35:21"/>
  </r>
  <r>
    <n v="5353"/>
    <n v="30"/>
    <x v="0"/>
    <x v="8"/>
    <s v=" MainMenu"/>
    <n v="2"/>
    <n v="0"/>
    <x v="0"/>
    <s v=" 2024-4-23 19:35:21"/>
  </r>
  <r>
    <n v="5354"/>
    <n v="30"/>
    <x v="0"/>
    <x v="8"/>
    <s v=" MainMenu"/>
    <n v="2"/>
    <n v="0"/>
    <x v="3"/>
    <s v=" 2024-4-23 19:35:21"/>
  </r>
  <r>
    <n v="5355"/>
    <n v="30"/>
    <x v="0"/>
    <x v="8"/>
    <s v=" MainMenu"/>
    <n v="2"/>
    <n v="0"/>
    <x v="1"/>
    <s v=" 2024-4-23 19:35:21"/>
  </r>
  <r>
    <n v="5356"/>
    <n v="30"/>
    <x v="0"/>
    <x v="8"/>
    <s v=" MainMenu"/>
    <n v="2"/>
    <n v="0"/>
    <x v="0"/>
    <s v=" 2024-4-23 19:35:21"/>
  </r>
  <r>
    <n v="5357"/>
    <n v="30"/>
    <x v="0"/>
    <x v="8"/>
    <s v=" MainMenu"/>
    <n v="2"/>
    <n v="0"/>
    <x v="2"/>
    <s v=" 2024-4-23 19:35:21"/>
  </r>
  <r>
    <n v="5358"/>
    <n v="30"/>
    <x v="0"/>
    <x v="8"/>
    <s v=" MainMenu"/>
    <n v="2"/>
    <n v="0"/>
    <x v="3"/>
    <s v=" 2024-4-23 19:35:22"/>
  </r>
  <r>
    <n v="5359"/>
    <n v="30"/>
    <x v="0"/>
    <x v="8"/>
    <s v=" MainMenu"/>
    <n v="2"/>
    <n v="0"/>
    <x v="1"/>
    <s v=" 2024-4-23 19:35:22"/>
  </r>
  <r>
    <n v="5360"/>
    <n v="30"/>
    <x v="0"/>
    <x v="8"/>
    <s v=" MainMenu"/>
    <n v="2"/>
    <n v="0"/>
    <x v="0"/>
    <s v=" 2024-4-23 19:35:26"/>
  </r>
  <r>
    <n v="5361"/>
    <n v="30"/>
    <x v="0"/>
    <x v="8"/>
    <s v=" MainMenu"/>
    <n v="2"/>
    <n v="0"/>
    <x v="2"/>
    <s v=" 2024-4-23 19:35:26"/>
  </r>
  <r>
    <n v="5362"/>
    <n v="30"/>
    <x v="0"/>
    <x v="8"/>
    <s v=" MainMenu"/>
    <n v="2"/>
    <n v="0"/>
    <x v="3"/>
    <s v=" 2024-4-23 19:35:34"/>
  </r>
  <r>
    <n v="5363"/>
    <n v="30"/>
    <x v="0"/>
    <x v="8"/>
    <s v=" MainMenu"/>
    <n v="2"/>
    <n v="0"/>
    <x v="1"/>
    <s v=" 2024-4-23 19:35:34"/>
  </r>
  <r>
    <n v="5364"/>
    <n v="30"/>
    <x v="0"/>
    <x v="8"/>
    <s v=" MainMenu"/>
    <n v="2"/>
    <n v="0"/>
    <x v="0"/>
    <s v=" 2024-4-23 19:35:34"/>
  </r>
  <r>
    <n v="5365"/>
    <n v="30"/>
    <x v="0"/>
    <x v="8"/>
    <s v=" MainMenu"/>
    <n v="2"/>
    <n v="0"/>
    <x v="2"/>
    <s v=" 2024-4-23 19:35:34"/>
  </r>
  <r>
    <n v="5366"/>
    <n v="30"/>
    <x v="0"/>
    <x v="8"/>
    <s v=" MainMenu"/>
    <n v="2"/>
    <n v="0"/>
    <x v="3"/>
    <s v=" 2024-4-23 19:35:40"/>
  </r>
  <r>
    <n v="5367"/>
    <n v="30"/>
    <x v="0"/>
    <x v="8"/>
    <s v=" MainMenu"/>
    <n v="2"/>
    <n v="0"/>
    <x v="1"/>
    <s v=" 2024-4-23 19:35:40"/>
  </r>
  <r>
    <n v="5368"/>
    <n v="30"/>
    <x v="0"/>
    <x v="8"/>
    <s v=" MainMenu"/>
    <n v="2"/>
    <n v="0"/>
    <x v="0"/>
    <s v=" 2024-4-23 19:35:42"/>
  </r>
  <r>
    <n v="5369"/>
    <n v="30"/>
    <x v="0"/>
    <x v="8"/>
    <s v=" MainMenu"/>
    <n v="2"/>
    <n v="0"/>
    <x v="1"/>
    <s v=" 2024-4-23 19:35:42"/>
  </r>
  <r>
    <n v="5370"/>
    <n v="30"/>
    <x v="0"/>
    <x v="8"/>
    <s v=" MainMenu"/>
    <n v="2"/>
    <n v="0"/>
    <x v="0"/>
    <s v=" 2024-4-23 19:35:43"/>
  </r>
  <r>
    <n v="5371"/>
    <n v="30"/>
    <x v="0"/>
    <x v="8"/>
    <s v=" MainMenu"/>
    <n v="2"/>
    <n v="0"/>
    <x v="2"/>
    <s v=" 2024-4-23 19:35:43"/>
  </r>
  <r>
    <n v="5372"/>
    <n v="30"/>
    <x v="0"/>
    <x v="8"/>
    <s v=" MainMenu"/>
    <n v="2"/>
    <n v="0"/>
    <x v="3"/>
    <s v=" 2024-4-23 19:35:47"/>
  </r>
  <r>
    <n v="5373"/>
    <n v="30"/>
    <x v="0"/>
    <x v="8"/>
    <s v=" MainMenu"/>
    <n v="2"/>
    <n v="0"/>
    <x v="1"/>
    <s v=" 2024-4-23 19:35:47"/>
  </r>
  <r>
    <n v="5374"/>
    <n v="30"/>
    <x v="0"/>
    <x v="8"/>
    <s v=" MainMenu"/>
    <n v="2"/>
    <n v="0"/>
    <x v="0"/>
    <s v=" 2024-4-23 19:35:47"/>
  </r>
  <r>
    <n v="5375"/>
    <n v="30"/>
    <x v="0"/>
    <x v="8"/>
    <s v=" MainMenu"/>
    <n v="2"/>
    <n v="0"/>
    <x v="2"/>
    <s v=" 2024-4-23 19:35:48"/>
  </r>
  <r>
    <n v="5376"/>
    <n v="30"/>
    <x v="0"/>
    <x v="8"/>
    <s v=" MainMenu"/>
    <n v="2"/>
    <n v="0"/>
    <x v="3"/>
    <s v=" 2024-4-23 19:35:49"/>
  </r>
  <r>
    <n v="5377"/>
    <n v="30"/>
    <x v="0"/>
    <x v="8"/>
    <s v=" MainMenu"/>
    <n v="2"/>
    <n v="0"/>
    <x v="1"/>
    <s v=" 2024-4-23 19:35:49"/>
  </r>
  <r>
    <n v="5378"/>
    <n v="30"/>
    <x v="0"/>
    <x v="8"/>
    <s v=" MainMenu"/>
    <n v="2"/>
    <n v="0"/>
    <x v="0"/>
    <s v=" 2024-4-23 19:35:52"/>
  </r>
  <r>
    <n v="5379"/>
    <n v="30"/>
    <x v="0"/>
    <x v="8"/>
    <s v=" MainMenu"/>
    <n v="2"/>
    <n v="0"/>
    <x v="2"/>
    <s v=" 2024-4-23 19:35:53"/>
  </r>
  <r>
    <n v="5380"/>
    <n v="30"/>
    <x v="0"/>
    <x v="8"/>
    <s v=" MainMenu"/>
    <n v="2"/>
    <n v="0"/>
    <x v="3"/>
    <s v=" 2024-4-23 19:35:56"/>
  </r>
  <r>
    <n v="5381"/>
    <n v="30"/>
    <x v="0"/>
    <x v="8"/>
    <s v=" MainMenu"/>
    <n v="2"/>
    <n v="0"/>
    <x v="1"/>
    <s v=" 2024-4-23 19:35:57"/>
  </r>
  <r>
    <n v="5382"/>
    <n v="30"/>
    <x v="0"/>
    <x v="8"/>
    <s v=" MainMenu"/>
    <n v="2"/>
    <n v="0"/>
    <x v="0"/>
    <s v=" 2024-4-23 19:35:58"/>
  </r>
  <r>
    <n v="5383"/>
    <n v="30"/>
    <x v="0"/>
    <x v="8"/>
    <s v=" MainMenu"/>
    <n v="2"/>
    <n v="0"/>
    <x v="2"/>
    <s v=" 2024-4-23 19:35:58"/>
  </r>
  <r>
    <n v="5384"/>
    <n v="30"/>
    <x v="0"/>
    <x v="8"/>
    <s v=" MainMenu"/>
    <n v="2"/>
    <n v="0"/>
    <x v="3"/>
    <s v=" 2024-4-23 19:36:2"/>
  </r>
  <r>
    <n v="5385"/>
    <n v="30"/>
    <x v="0"/>
    <x v="8"/>
    <s v=" MainMenu"/>
    <n v="2"/>
    <n v="0"/>
    <x v="1"/>
    <s v=" 2024-4-23 19:36:2"/>
  </r>
  <r>
    <n v="5386"/>
    <n v="30"/>
    <x v="0"/>
    <x v="8"/>
    <s v=" MainMenu"/>
    <n v="2"/>
    <n v="0"/>
    <x v="0"/>
    <s v=" 2024-4-23 19:36:3"/>
  </r>
  <r>
    <n v="5387"/>
    <n v="30"/>
    <x v="0"/>
    <x v="8"/>
    <s v=" MainMenu"/>
    <n v="2"/>
    <n v="0"/>
    <x v="2"/>
    <s v=" 2024-4-23 19:36:3"/>
  </r>
  <r>
    <n v="5388"/>
    <n v="30"/>
    <x v="0"/>
    <x v="8"/>
    <s v=" MainMenu"/>
    <n v="2"/>
    <n v="0"/>
    <x v="3"/>
    <s v=" 2024-4-23 19:36:6"/>
  </r>
  <r>
    <n v="5389"/>
    <n v="30"/>
    <x v="0"/>
    <x v="8"/>
    <s v=" MainMenu"/>
    <n v="2"/>
    <n v="0"/>
    <x v="1"/>
    <s v=" 2024-4-23 19:36:7"/>
  </r>
  <r>
    <n v="5390"/>
    <n v="30"/>
    <x v="0"/>
    <x v="8"/>
    <s v=" MainMenu"/>
    <n v="2"/>
    <n v="0"/>
    <x v="0"/>
    <s v=" 2024-4-23 19:36:8"/>
  </r>
  <r>
    <n v="5391"/>
    <n v="30"/>
    <x v="0"/>
    <x v="8"/>
    <s v=" MainMenu"/>
    <n v="2"/>
    <n v="0"/>
    <x v="2"/>
    <s v=" 2024-4-23 19:36:8"/>
  </r>
  <r>
    <n v="5392"/>
    <n v="30"/>
    <x v="0"/>
    <x v="8"/>
    <s v=" MainMenu"/>
    <n v="2"/>
    <n v="0"/>
    <x v="0"/>
    <s v=" 2024-4-23 19:36:10"/>
  </r>
  <r>
    <n v="5393"/>
    <n v="30"/>
    <x v="0"/>
    <x v="8"/>
    <s v=" MainMenu"/>
    <n v="2"/>
    <n v="0"/>
    <x v="0"/>
    <s v=" 2024-4-23 19:36:10"/>
  </r>
  <r>
    <n v="5394"/>
    <n v="30"/>
    <x v="0"/>
    <x v="8"/>
    <s v=" MainMenu"/>
    <n v="2"/>
    <n v="0"/>
    <x v="3"/>
    <s v=" 2024-4-23 19:36:10"/>
  </r>
  <r>
    <n v="5395"/>
    <n v="30"/>
    <x v="0"/>
    <x v="8"/>
    <s v=" MainMenu"/>
    <n v="2"/>
    <n v="0"/>
    <x v="1"/>
    <s v=" 2024-4-23 19:36:11"/>
  </r>
  <r>
    <n v="5396"/>
    <n v="30"/>
    <x v="0"/>
    <x v="8"/>
    <s v=" MainMenu"/>
    <n v="2"/>
    <n v="0"/>
    <x v="0"/>
    <s v=" 2024-4-23 19:36:11"/>
  </r>
  <r>
    <n v="5397"/>
    <n v="30"/>
    <x v="0"/>
    <x v="8"/>
    <s v=" MainMenu"/>
    <n v="2"/>
    <n v="0"/>
    <x v="2"/>
    <s v=" 2024-4-23 19:36:11"/>
  </r>
  <r>
    <n v="5398"/>
    <n v="30"/>
    <x v="0"/>
    <x v="8"/>
    <s v=" MainMenu"/>
    <n v="2"/>
    <n v="0"/>
    <x v="3"/>
    <s v=" 2024-4-23 19:36:12"/>
  </r>
  <r>
    <n v="5399"/>
    <n v="30"/>
    <x v="0"/>
    <x v="8"/>
    <s v=" MainMenu"/>
    <n v="2"/>
    <n v="0"/>
    <x v="1"/>
    <s v=" 2024-4-23 19:36:13"/>
  </r>
  <r>
    <n v="5400"/>
    <n v="30"/>
    <x v="0"/>
    <x v="8"/>
    <s v=" MainMenu"/>
    <n v="2"/>
    <n v="0"/>
    <x v="0"/>
    <s v=" 2024-4-23 19:36:13"/>
  </r>
  <r>
    <n v="5401"/>
    <n v="30"/>
    <x v="0"/>
    <x v="8"/>
    <s v=" MainMenu"/>
    <n v="2"/>
    <n v="0"/>
    <x v="2"/>
    <s v=" 2024-4-23 19:36:13"/>
  </r>
  <r>
    <n v="5402"/>
    <n v="30"/>
    <x v="0"/>
    <x v="8"/>
    <s v=" MainMenu"/>
    <n v="2"/>
    <n v="0"/>
    <x v="3"/>
    <s v=" 2024-4-23 19:36:14"/>
  </r>
  <r>
    <n v="5403"/>
    <n v="30"/>
    <x v="0"/>
    <x v="8"/>
    <s v=" MainMenu"/>
    <n v="2"/>
    <n v="0"/>
    <x v="1"/>
    <s v=" 2024-4-23 19:36:15"/>
  </r>
  <r>
    <n v="5404"/>
    <n v="30"/>
    <x v="0"/>
    <x v="8"/>
    <s v=" MainMenu"/>
    <n v="2"/>
    <n v="0"/>
    <x v="0"/>
    <s v=" 2024-4-23 19:36:15"/>
  </r>
  <r>
    <n v="5405"/>
    <n v="30"/>
    <x v="0"/>
    <x v="8"/>
    <s v=" MainMenu"/>
    <n v="2"/>
    <n v="0"/>
    <x v="2"/>
    <s v=" 2024-4-23 19:36:16"/>
  </r>
  <r>
    <n v="5406"/>
    <n v="30"/>
    <x v="0"/>
    <x v="8"/>
    <s v=" MainMenu"/>
    <n v="2"/>
    <n v="0"/>
    <x v="3"/>
    <s v=" 2024-4-23 19:36:17"/>
  </r>
  <r>
    <n v="5407"/>
    <n v="30"/>
    <x v="0"/>
    <x v="8"/>
    <s v=" MainMenu"/>
    <n v="2"/>
    <n v="0"/>
    <x v="1"/>
    <s v=" 2024-4-23 19:36:17"/>
  </r>
  <r>
    <n v="5408"/>
    <n v="30"/>
    <x v="0"/>
    <x v="8"/>
    <s v=" MainMenu"/>
    <n v="2"/>
    <n v="0"/>
    <x v="0"/>
    <s v=" 2024-4-23 19:36:22"/>
  </r>
  <r>
    <n v="5409"/>
    <n v="30"/>
    <x v="0"/>
    <x v="8"/>
    <s v=" MainMenu"/>
    <n v="2"/>
    <n v="0"/>
    <x v="2"/>
    <s v=" 2024-4-23 19:36:22"/>
  </r>
  <r>
    <n v="5410"/>
    <n v="30"/>
    <x v="0"/>
    <x v="8"/>
    <s v=" MainMenu"/>
    <n v="2"/>
    <n v="0"/>
    <x v="3"/>
    <s v=" 2024-4-23 19:36:25"/>
  </r>
  <r>
    <n v="5411"/>
    <n v="30"/>
    <x v="0"/>
    <x v="8"/>
    <s v=" MainMenu"/>
    <n v="2"/>
    <n v="0"/>
    <x v="1"/>
    <s v=" 2024-4-23 19:36:26"/>
  </r>
  <r>
    <n v="5412"/>
    <n v="30"/>
    <x v="0"/>
    <x v="8"/>
    <s v=" MainMenu"/>
    <n v="2"/>
    <n v="0"/>
    <x v="0"/>
    <s v=" 2024-4-23 19:36:27"/>
  </r>
  <r>
    <n v="5413"/>
    <n v="30"/>
    <x v="0"/>
    <x v="8"/>
    <s v=" MainMenu"/>
    <n v="2"/>
    <n v="0"/>
    <x v="2"/>
    <s v=" 2024-4-23 19:36:27"/>
  </r>
  <r>
    <n v="5414"/>
    <n v="30"/>
    <x v="0"/>
    <x v="8"/>
    <s v=" MainMenu"/>
    <n v="2"/>
    <n v="0"/>
    <x v="3"/>
    <s v=" 2024-4-23 19:36:35"/>
  </r>
  <r>
    <n v="5415"/>
    <n v="30"/>
    <x v="0"/>
    <x v="8"/>
    <s v=" MainMenu"/>
    <n v="2"/>
    <n v="0"/>
    <x v="1"/>
    <s v=" 2024-4-23 19:36:35"/>
  </r>
  <r>
    <n v="5416"/>
    <n v="30"/>
    <x v="0"/>
    <x v="8"/>
    <s v=" MainMenu"/>
    <n v="2"/>
    <n v="0"/>
    <x v="0"/>
    <s v=" 2024-4-23 19:36:37"/>
  </r>
  <r>
    <n v="5417"/>
    <n v="30"/>
    <x v="0"/>
    <x v="8"/>
    <s v=" MainMenu"/>
    <n v="2"/>
    <n v="0"/>
    <x v="2"/>
    <s v=" 2024-4-23 19:36:37"/>
  </r>
  <r>
    <n v="5418"/>
    <n v="30"/>
    <x v="0"/>
    <x v="8"/>
    <s v=" MainMenu"/>
    <n v="2"/>
    <n v="0"/>
    <x v="3"/>
    <s v=" 2024-4-23 19:36:41"/>
  </r>
  <r>
    <n v="5419"/>
    <n v="30"/>
    <x v="0"/>
    <x v="8"/>
    <s v=" MainMenu"/>
    <n v="2"/>
    <n v="0"/>
    <x v="1"/>
    <s v=" 2024-4-23 19:36:42"/>
  </r>
  <r>
    <n v="5420"/>
    <n v="30"/>
    <x v="0"/>
    <x v="8"/>
    <s v=" MainMenu"/>
    <n v="2"/>
    <n v="0"/>
    <x v="0"/>
    <s v=" 2024-4-23 19:36:44"/>
  </r>
  <r>
    <n v="5421"/>
    <n v="30"/>
    <x v="0"/>
    <x v="8"/>
    <s v=" MainMenu"/>
    <n v="2"/>
    <n v="0"/>
    <x v="2"/>
    <s v=" 2024-4-23 19:36:44"/>
  </r>
  <r>
    <n v="5422"/>
    <n v="30"/>
    <x v="0"/>
    <x v="8"/>
    <s v=" MainMenu"/>
    <n v="2"/>
    <n v="0"/>
    <x v="3"/>
    <s v=" 2024-4-23 19:36:48"/>
  </r>
  <r>
    <n v="5423"/>
    <n v="30"/>
    <x v="0"/>
    <x v="8"/>
    <s v=" MainMenu"/>
    <n v="2"/>
    <n v="0"/>
    <x v="1"/>
    <s v=" 2024-4-23 19:36:48"/>
  </r>
  <r>
    <n v="5424"/>
    <n v="30"/>
    <x v="0"/>
    <x v="8"/>
    <s v=" MainMenu"/>
    <n v="4"/>
    <n v="4"/>
    <x v="0"/>
    <s v=" 2024-4-23 19:37:2"/>
  </r>
  <r>
    <n v="5425"/>
    <n v="30"/>
    <x v="0"/>
    <x v="8"/>
    <s v=" MainMenu"/>
    <n v="4"/>
    <n v="4"/>
    <x v="2"/>
    <s v=" 2024-4-23 19:37:2"/>
  </r>
  <r>
    <n v="5426"/>
    <n v="30"/>
    <x v="0"/>
    <x v="8"/>
    <s v=" MainMenu"/>
    <n v="4"/>
    <n v="4"/>
    <x v="1"/>
    <s v=" 2024-4-23 19:37:2"/>
  </r>
  <r>
    <n v="5427"/>
    <n v="30"/>
    <x v="0"/>
    <x v="8"/>
    <s v=" MainMenu"/>
    <n v="4"/>
    <n v="4"/>
    <x v="0"/>
    <s v=" 2024-4-23 19:37:2"/>
  </r>
  <r>
    <n v="5428"/>
    <n v="30"/>
    <x v="0"/>
    <x v="8"/>
    <s v=" MainMenu"/>
    <n v="4"/>
    <n v="4"/>
    <x v="3"/>
    <s v=" 2024-4-23 19:37:3"/>
  </r>
  <r>
    <n v="5429"/>
    <n v="30"/>
    <x v="0"/>
    <x v="8"/>
    <s v=" MainMenu"/>
    <n v="4"/>
    <n v="4"/>
    <x v="1"/>
    <s v=" 2024-4-23 19:37:3"/>
  </r>
  <r>
    <n v="5430"/>
    <n v="30"/>
    <x v="0"/>
    <x v="8"/>
    <s v=" MainMenu"/>
    <n v="2"/>
    <n v="3"/>
    <x v="0"/>
    <s v=" 2024-4-23 19:37:4"/>
  </r>
  <r>
    <n v="5431"/>
    <n v="30"/>
    <x v="0"/>
    <x v="8"/>
    <s v=" MainMenu"/>
    <n v="2"/>
    <n v="3"/>
    <x v="2"/>
    <s v=" 2024-4-23 19:37:4"/>
  </r>
  <r>
    <n v="5432"/>
    <n v="30"/>
    <x v="0"/>
    <x v="8"/>
    <s v=" MainMenu"/>
    <n v="2"/>
    <n v="3"/>
    <x v="1"/>
    <s v=" 2024-4-23 19:37:4"/>
  </r>
  <r>
    <n v="5433"/>
    <n v="30"/>
    <x v="0"/>
    <x v="8"/>
    <s v=" MainMenu"/>
    <n v="2"/>
    <n v="3"/>
    <x v="0"/>
    <s v=" 2024-4-23 19:37:4"/>
  </r>
  <r>
    <n v="5434"/>
    <n v="30"/>
    <x v="0"/>
    <x v="8"/>
    <s v=" MainMenu"/>
    <n v="4"/>
    <n v="4"/>
    <x v="0"/>
    <s v=" 2024-4-23 19:37:12"/>
  </r>
  <r>
    <n v="5435"/>
    <n v="30"/>
    <x v="0"/>
    <x v="8"/>
    <s v=" MainMenu"/>
    <n v="4"/>
    <n v="4"/>
    <x v="2"/>
    <s v=" 2024-4-23 19:37:12"/>
  </r>
  <r>
    <n v="5436"/>
    <n v="30"/>
    <x v="0"/>
    <x v="8"/>
    <s v=" MainMenu"/>
    <n v="4"/>
    <n v="4"/>
    <x v="3"/>
    <s v=" 2024-4-23 19:37:13"/>
  </r>
  <r>
    <n v="5437"/>
    <n v="30"/>
    <x v="0"/>
    <x v="8"/>
    <s v=" MainMenu"/>
    <n v="4"/>
    <n v="4"/>
    <x v="1"/>
    <s v=" 2024-4-23 19:37:14"/>
  </r>
  <r>
    <n v="5438"/>
    <n v="30"/>
    <x v="0"/>
    <x v="8"/>
    <s v=" MainMenu"/>
    <n v="2"/>
    <n v="3"/>
    <x v="3"/>
    <s v=" 2024-4-23 19:37:14"/>
  </r>
  <r>
    <n v="5439"/>
    <n v="30"/>
    <x v="0"/>
    <x v="8"/>
    <s v=" MainMenu"/>
    <n v="2"/>
    <n v="3"/>
    <x v="1"/>
    <s v=" 2024-4-23 19:37:15"/>
  </r>
  <r>
    <n v="5440"/>
    <n v="30"/>
    <x v="0"/>
    <x v="8"/>
    <s v=" MainMenu"/>
    <n v="2"/>
    <n v="3"/>
    <x v="0"/>
    <s v=" 2024-4-23 19:37:16"/>
  </r>
  <r>
    <n v="5441"/>
    <n v="30"/>
    <x v="0"/>
    <x v="8"/>
    <s v=" MainMenu"/>
    <n v="2"/>
    <n v="3"/>
    <x v="2"/>
    <s v=" 2024-4-23 19:37:16"/>
  </r>
  <r>
    <n v="5442"/>
    <n v="30"/>
    <x v="0"/>
    <x v="8"/>
    <s v=" MainMenu"/>
    <n v="2"/>
    <n v="3"/>
    <x v="1"/>
    <s v=" 2024-4-23 19:37:16"/>
  </r>
  <r>
    <n v="5443"/>
    <n v="30"/>
    <x v="0"/>
    <x v="8"/>
    <s v=" MainMenu"/>
    <n v="2"/>
    <n v="3"/>
    <x v="0"/>
    <s v=" 2024-4-23 19:37:16"/>
  </r>
  <r>
    <n v="5444"/>
    <n v="30"/>
    <x v="0"/>
    <x v="8"/>
    <s v=" MainMenu"/>
    <n v="2"/>
    <n v="3"/>
    <x v="3"/>
    <s v=" 2024-4-23 19:37:17"/>
  </r>
  <r>
    <n v="5445"/>
    <n v="30"/>
    <x v="0"/>
    <x v="8"/>
    <s v=" MainMenu"/>
    <n v="2"/>
    <n v="3"/>
    <x v="1"/>
    <s v=" 2024-4-23 19:37:18"/>
  </r>
  <r>
    <n v="5446"/>
    <n v="30"/>
    <x v="0"/>
    <x v="8"/>
    <s v=" MainMenu"/>
    <n v="4"/>
    <n v="4"/>
    <x v="0"/>
    <s v=" 2024-4-23 19:37:18"/>
  </r>
  <r>
    <n v="5447"/>
    <n v="30"/>
    <x v="0"/>
    <x v="8"/>
    <s v=" MainMenu"/>
    <n v="4"/>
    <n v="4"/>
    <x v="2"/>
    <s v=" 2024-4-23 19:37:18"/>
  </r>
  <r>
    <n v="5448"/>
    <n v="30"/>
    <x v="0"/>
    <x v="8"/>
    <s v=" MainMenu"/>
    <n v="2"/>
    <n v="3"/>
    <x v="0"/>
    <s v=" 2024-4-23 19:37:19"/>
  </r>
  <r>
    <n v="5449"/>
    <n v="30"/>
    <x v="0"/>
    <x v="8"/>
    <s v=" MainMenu"/>
    <n v="2"/>
    <n v="3"/>
    <x v="1"/>
    <s v=" 2024-4-23 19:37:19"/>
  </r>
  <r>
    <n v="5450"/>
    <n v="30"/>
    <x v="0"/>
    <x v="8"/>
    <s v=" MainMenu"/>
    <n v="4"/>
    <n v="4"/>
    <x v="0"/>
    <s v=" 2024-4-23 19:37:19"/>
  </r>
  <r>
    <n v="5451"/>
    <n v="30"/>
    <x v="0"/>
    <x v="8"/>
    <s v=" MainMenu"/>
    <n v="4"/>
    <n v="4"/>
    <x v="3"/>
    <s v=" 2024-4-23 19:37:19"/>
  </r>
  <r>
    <n v="5452"/>
    <n v="30"/>
    <x v="0"/>
    <x v="8"/>
    <s v=" MainMenu"/>
    <n v="4"/>
    <n v="4"/>
    <x v="0"/>
    <s v=" 2024-4-23 19:37:19"/>
  </r>
  <r>
    <n v="5453"/>
    <n v="30"/>
    <x v="0"/>
    <x v="8"/>
    <s v=" MainMenu"/>
    <n v="4"/>
    <n v="4"/>
    <x v="1"/>
    <s v=" 2024-4-23 19:37:19"/>
  </r>
  <r>
    <n v="5454"/>
    <n v="30"/>
    <x v="0"/>
    <x v="8"/>
    <s v=" MainMenu"/>
    <n v="2"/>
    <n v="3"/>
    <x v="0"/>
    <s v=" 2024-4-23 19:37:20"/>
  </r>
  <r>
    <n v="5455"/>
    <n v="30"/>
    <x v="0"/>
    <x v="8"/>
    <s v=" MainMenu"/>
    <n v="2"/>
    <n v="3"/>
    <x v="1"/>
    <s v=" 2024-4-23 19:37:20"/>
  </r>
  <r>
    <n v="5456"/>
    <n v="30"/>
    <x v="0"/>
    <x v="8"/>
    <s v=" MainMenu"/>
    <n v="2"/>
    <n v="3"/>
    <x v="0"/>
    <s v=" 2024-4-23 19:37:20"/>
  </r>
  <r>
    <n v="5457"/>
    <n v="30"/>
    <x v="0"/>
    <x v="8"/>
    <s v=" MainMenu"/>
    <n v="2"/>
    <n v="3"/>
    <x v="2"/>
    <s v=" 2024-4-23 19:37:20"/>
  </r>
  <r>
    <n v="5458"/>
    <n v="30"/>
    <x v="0"/>
    <x v="8"/>
    <s v=" MainMenu"/>
    <n v="2"/>
    <n v="3"/>
    <x v="3"/>
    <s v=" 2024-4-23 19:37:21"/>
  </r>
  <r>
    <n v="5459"/>
    <n v="30"/>
    <x v="0"/>
    <x v="8"/>
    <s v=" MainMenu"/>
    <n v="2"/>
    <n v="3"/>
    <x v="1"/>
    <s v=" 2024-4-23 19:37:21"/>
  </r>
  <r>
    <n v="5460"/>
    <n v="30"/>
    <x v="0"/>
    <x v="8"/>
    <s v=" MainMenu"/>
    <n v="2"/>
    <n v="3"/>
    <x v="0"/>
    <s v=" 2024-4-23 19:37:22"/>
  </r>
  <r>
    <n v="5461"/>
    <n v="30"/>
    <x v="0"/>
    <x v="8"/>
    <s v=" MainMenu"/>
    <n v="2"/>
    <n v="3"/>
    <x v="1"/>
    <s v=" 2024-4-23 19:37:22"/>
  </r>
  <r>
    <n v="5462"/>
    <n v="30"/>
    <x v="0"/>
    <x v="8"/>
    <s v=" MainMenu"/>
    <n v="4"/>
    <n v="4"/>
    <x v="0"/>
    <s v=" 2024-4-23 19:37:23"/>
  </r>
  <r>
    <n v="5463"/>
    <n v="30"/>
    <x v="0"/>
    <x v="8"/>
    <s v=" MainMenu"/>
    <n v="4"/>
    <n v="4"/>
    <x v="1"/>
    <s v=" 2024-4-23 19:37:23"/>
  </r>
  <r>
    <n v="5464"/>
    <n v="30"/>
    <x v="0"/>
    <x v="8"/>
    <s v=" MainMenu"/>
    <n v="2"/>
    <n v="3"/>
    <x v="0"/>
    <s v=" 2024-4-23 19:37:23"/>
  </r>
  <r>
    <n v="5465"/>
    <n v="30"/>
    <x v="0"/>
    <x v="8"/>
    <s v=" MainMenu"/>
    <n v="2"/>
    <n v="3"/>
    <x v="2"/>
    <s v=" 2024-4-23 19:37:23"/>
  </r>
  <r>
    <n v="5466"/>
    <n v="30"/>
    <x v="0"/>
    <x v="8"/>
    <s v=" MainMenu"/>
    <n v="2"/>
    <n v="3"/>
    <x v="1"/>
    <s v=" 2024-4-23 19:37:23"/>
  </r>
  <r>
    <n v="5467"/>
    <n v="30"/>
    <x v="0"/>
    <x v="8"/>
    <s v=" MainMenu"/>
    <n v="2"/>
    <n v="3"/>
    <x v="0"/>
    <s v=" 2024-4-23 19:37:23"/>
  </r>
  <r>
    <n v="5468"/>
    <n v="30"/>
    <x v="0"/>
    <x v="8"/>
    <s v=" MainMenu"/>
    <n v="2"/>
    <n v="3"/>
    <x v="0"/>
    <s v=" 2024-4-23 19:37:24"/>
  </r>
  <r>
    <n v="5469"/>
    <n v="30"/>
    <x v="0"/>
    <x v="8"/>
    <s v=" MainMenu"/>
    <n v="2"/>
    <n v="3"/>
    <x v="3"/>
    <s v=" 2024-4-23 19:37:24"/>
  </r>
  <r>
    <n v="5470"/>
    <n v="30"/>
    <x v="0"/>
    <x v="8"/>
    <s v=" MainMenu"/>
    <n v="2"/>
    <n v="3"/>
    <x v="0"/>
    <s v=" 2024-4-23 19:37:24"/>
  </r>
  <r>
    <n v="5471"/>
    <n v="30"/>
    <x v="0"/>
    <x v="8"/>
    <s v=" MainMenu"/>
    <n v="2"/>
    <n v="3"/>
    <x v="1"/>
    <s v=" 2024-4-23 19:37:24"/>
  </r>
  <r>
    <n v="5472"/>
    <n v="30"/>
    <x v="0"/>
    <x v="8"/>
    <s v=" MainMenu"/>
    <n v="4"/>
    <n v="4"/>
    <x v="0"/>
    <s v=" 2024-4-23 19:37:25"/>
  </r>
  <r>
    <n v="5473"/>
    <n v="30"/>
    <x v="0"/>
    <x v="8"/>
    <s v=" MainMenu"/>
    <n v="4"/>
    <n v="4"/>
    <x v="2"/>
    <s v=" 2024-4-23 19:37:25"/>
  </r>
  <r>
    <n v="5474"/>
    <n v="30"/>
    <x v="0"/>
    <x v="8"/>
    <s v=" MainMenu"/>
    <n v="4"/>
    <n v="4"/>
    <x v="3"/>
    <s v=" 2024-4-23 19:37:26"/>
  </r>
  <r>
    <n v="5475"/>
    <n v="30"/>
    <x v="0"/>
    <x v="8"/>
    <s v=" MainMenu"/>
    <n v="4"/>
    <n v="4"/>
    <x v="1"/>
    <s v=" 2024-4-23 19:37:27"/>
  </r>
  <r>
    <n v="5476"/>
    <n v="30"/>
    <x v="0"/>
    <x v="8"/>
    <s v=" MainMenu"/>
    <n v="4"/>
    <n v="4"/>
    <x v="0"/>
    <s v=" 2024-4-23 19:37:28"/>
  </r>
  <r>
    <n v="5477"/>
    <n v="30"/>
    <x v="0"/>
    <x v="8"/>
    <s v=" MainMenu"/>
    <n v="4"/>
    <n v="4"/>
    <x v="2"/>
    <s v=" 2024-4-23 19:37:28"/>
  </r>
  <r>
    <n v="5478"/>
    <n v="30"/>
    <x v="0"/>
    <x v="8"/>
    <s v=" MainMenu"/>
    <n v="4"/>
    <n v="4"/>
    <x v="3"/>
    <s v=" 2024-4-23 19:37:30"/>
  </r>
  <r>
    <n v="5479"/>
    <n v="30"/>
    <x v="0"/>
    <x v="8"/>
    <s v=" MainMenu"/>
    <n v="4"/>
    <n v="4"/>
    <x v="1"/>
    <s v=" 2024-4-23 19:37:30"/>
  </r>
  <r>
    <n v="5480"/>
    <n v="30"/>
    <x v="0"/>
    <x v="8"/>
    <s v=" MainMenu"/>
    <n v="2"/>
    <n v="3"/>
    <x v="0"/>
    <s v=" 2024-4-23 19:37:31"/>
  </r>
  <r>
    <n v="5481"/>
    <n v="30"/>
    <x v="0"/>
    <x v="8"/>
    <s v=" MainMenu"/>
    <n v="2"/>
    <n v="3"/>
    <x v="2"/>
    <s v=" 2024-4-23 19:37:31"/>
  </r>
  <r>
    <n v="5482"/>
    <n v="30"/>
    <x v="0"/>
    <x v="8"/>
    <s v=" MainMenu"/>
    <n v="2"/>
    <n v="3"/>
    <x v="0"/>
    <s v=" 2024-4-23 19:37:32"/>
  </r>
  <r>
    <n v="5483"/>
    <n v="30"/>
    <x v="0"/>
    <x v="8"/>
    <s v=" MainMenu"/>
    <n v="2"/>
    <n v="3"/>
    <x v="3"/>
    <s v=" 2024-4-23 19:37:33"/>
  </r>
  <r>
    <n v="5484"/>
    <n v="30"/>
    <x v="0"/>
    <x v="8"/>
    <s v=" MainMenu"/>
    <n v="2"/>
    <n v="3"/>
    <x v="0"/>
    <s v=" 2024-4-23 19:37:33"/>
  </r>
  <r>
    <n v="5485"/>
    <n v="30"/>
    <x v="0"/>
    <x v="8"/>
    <s v=" MainMenu"/>
    <n v="2"/>
    <n v="3"/>
    <x v="1"/>
    <s v=" 2024-4-23 19:37:33"/>
  </r>
  <r>
    <n v="5486"/>
    <n v="30"/>
    <x v="0"/>
    <x v="8"/>
    <s v=" MainMenu"/>
    <n v="2"/>
    <n v="3"/>
    <x v="0"/>
    <s v=" 2024-4-23 19:37:35"/>
  </r>
  <r>
    <n v="5487"/>
    <n v="30"/>
    <x v="0"/>
    <x v="8"/>
    <s v=" MainMenu"/>
    <n v="2"/>
    <n v="3"/>
    <x v="2"/>
    <s v=" 2024-4-23 19:37:35"/>
  </r>
  <r>
    <n v="5488"/>
    <n v="30"/>
    <x v="0"/>
    <x v="8"/>
    <s v=" MainMenu"/>
    <n v="2"/>
    <n v="3"/>
    <x v="1"/>
    <s v=" 2024-4-23 19:37:35"/>
  </r>
  <r>
    <n v="5489"/>
    <n v="30"/>
    <x v="0"/>
    <x v="8"/>
    <s v=" MainMenu"/>
    <n v="2"/>
    <n v="3"/>
    <x v="0"/>
    <s v=" 2024-4-23 19:37:35"/>
  </r>
  <r>
    <n v="5490"/>
    <n v="30"/>
    <x v="0"/>
    <x v="8"/>
    <s v=" MainMenu"/>
    <n v="2"/>
    <n v="3"/>
    <x v="0"/>
    <s v=" 2024-4-23 19:37:36"/>
  </r>
  <r>
    <n v="5491"/>
    <n v="30"/>
    <x v="0"/>
    <x v="8"/>
    <s v=" MainMenu"/>
    <n v="2"/>
    <n v="3"/>
    <x v="3"/>
    <s v=" 2024-4-23 19:37:36"/>
  </r>
  <r>
    <n v="5492"/>
    <n v="30"/>
    <x v="0"/>
    <x v="8"/>
    <s v=" MainMenu"/>
    <n v="2"/>
    <n v="3"/>
    <x v="0"/>
    <s v=" 2024-4-23 19:37:36"/>
  </r>
  <r>
    <n v="5493"/>
    <n v="30"/>
    <x v="0"/>
    <x v="8"/>
    <s v=" MainMenu"/>
    <n v="2"/>
    <n v="3"/>
    <x v="1"/>
    <s v=" 2024-4-23 19:37:37"/>
  </r>
  <r>
    <n v="5494"/>
    <n v="30"/>
    <x v="0"/>
    <x v="8"/>
    <s v=" MainMenu"/>
    <n v="4"/>
    <n v="4"/>
    <x v="0"/>
    <s v=" 2024-4-23 19:37:38"/>
  </r>
  <r>
    <n v="5495"/>
    <n v="30"/>
    <x v="0"/>
    <x v="8"/>
    <s v=" MainMenu"/>
    <n v="4"/>
    <n v="4"/>
    <x v="2"/>
    <s v=" 2024-4-23 19:37:38"/>
  </r>
  <r>
    <n v="5496"/>
    <n v="30"/>
    <x v="0"/>
    <x v="8"/>
    <s v=" MainMenu"/>
    <n v="4"/>
    <n v="4"/>
    <x v="3"/>
    <s v=" 2024-4-23 19:37:39"/>
  </r>
  <r>
    <n v="5497"/>
    <n v="30"/>
    <x v="0"/>
    <x v="8"/>
    <s v=" MainMenu"/>
    <n v="4"/>
    <n v="4"/>
    <x v="1"/>
    <s v=" 2024-4-23 19:37:39"/>
  </r>
  <r>
    <n v="5498"/>
    <n v="30"/>
    <x v="0"/>
    <x v="8"/>
    <s v=" MainMenu"/>
    <n v="4"/>
    <n v="4"/>
    <x v="0"/>
    <s v=" 2024-4-23 19:37:40"/>
  </r>
  <r>
    <n v="5499"/>
    <n v="30"/>
    <x v="0"/>
    <x v="8"/>
    <s v=" MainMenu"/>
    <n v="4"/>
    <n v="4"/>
    <x v="2"/>
    <s v=" 2024-4-23 19:37:40"/>
  </r>
  <r>
    <n v="5500"/>
    <n v="30"/>
    <x v="0"/>
    <x v="8"/>
    <s v=" MainMenu"/>
    <n v="4"/>
    <n v="4"/>
    <x v="3"/>
    <s v=" 2024-4-23 19:37:41"/>
  </r>
  <r>
    <n v="5501"/>
    <n v="30"/>
    <x v="0"/>
    <x v="8"/>
    <s v=" MainMenu"/>
    <n v="4"/>
    <n v="4"/>
    <x v="1"/>
    <s v=" 2024-4-23 19:37:41"/>
  </r>
  <r>
    <n v="5502"/>
    <n v="30"/>
    <x v="0"/>
    <x v="8"/>
    <s v=" MainMenu"/>
    <n v="4"/>
    <n v="4"/>
    <x v="0"/>
    <s v=" 2024-4-23 19:37:41"/>
  </r>
  <r>
    <n v="5503"/>
    <n v="30"/>
    <x v="0"/>
    <x v="8"/>
    <s v=" MainMenu"/>
    <n v="4"/>
    <n v="4"/>
    <x v="1"/>
    <s v=" 2024-4-23 19:37:41"/>
  </r>
  <r>
    <n v="5504"/>
    <n v="30"/>
    <x v="0"/>
    <x v="8"/>
    <s v=" MainMenu"/>
    <n v="2"/>
    <n v="3"/>
    <x v="0"/>
    <s v=" 2024-4-23 19:37:42"/>
  </r>
  <r>
    <n v="5505"/>
    <n v="30"/>
    <x v="0"/>
    <x v="8"/>
    <s v=" MainMenu"/>
    <n v="2"/>
    <n v="3"/>
    <x v="2"/>
    <s v=" 2024-4-23 19:37:42"/>
  </r>
  <r>
    <n v="5506"/>
    <n v="30"/>
    <x v="0"/>
    <x v="8"/>
    <s v=" MainMenu"/>
    <n v="2"/>
    <n v="3"/>
    <x v="1"/>
    <s v=" 2024-4-23 19:37:43"/>
  </r>
  <r>
    <n v="5507"/>
    <n v="30"/>
    <x v="0"/>
    <x v="8"/>
    <s v=" MainMenu"/>
    <n v="2"/>
    <n v="3"/>
    <x v="0"/>
    <s v=" 2024-4-23 19:37:43"/>
  </r>
  <r>
    <n v="5508"/>
    <n v="30"/>
    <x v="0"/>
    <x v="8"/>
    <s v=" MainMenu"/>
    <n v="2"/>
    <n v="3"/>
    <x v="3"/>
    <s v=" 2024-4-23 19:37:44"/>
  </r>
  <r>
    <n v="5509"/>
    <n v="30"/>
    <x v="0"/>
    <x v="8"/>
    <s v=" MainMenu"/>
    <n v="2"/>
    <n v="3"/>
    <x v="1"/>
    <s v=" 2024-4-23 19:37:45"/>
  </r>
  <r>
    <n v="5510"/>
    <n v="30"/>
    <x v="0"/>
    <x v="8"/>
    <s v=" MainMenu"/>
    <n v="4"/>
    <n v="4"/>
    <x v="0"/>
    <s v=" 2024-4-23 19:37:45"/>
  </r>
  <r>
    <n v="5511"/>
    <n v="30"/>
    <x v="0"/>
    <x v="8"/>
    <s v=" MainMenu"/>
    <n v="4"/>
    <n v="4"/>
    <x v="0"/>
    <s v=" 2024-4-23 19:37:45"/>
  </r>
  <r>
    <n v="5512"/>
    <n v="30"/>
    <x v="0"/>
    <x v="8"/>
    <s v=" MainMenu"/>
    <n v="4"/>
    <n v="4"/>
    <x v="2"/>
    <s v=" 2024-4-23 19:37:45"/>
  </r>
  <r>
    <n v="5513"/>
    <n v="30"/>
    <x v="0"/>
    <x v="8"/>
    <s v=" MainMenu"/>
    <n v="4"/>
    <n v="4"/>
    <x v="0"/>
    <s v=" 2024-4-23 19:37:45"/>
  </r>
  <r>
    <n v="5514"/>
    <n v="30"/>
    <x v="0"/>
    <x v="8"/>
    <s v=" MainMenu"/>
    <n v="4"/>
    <n v="4"/>
    <x v="0"/>
    <s v=" 2024-4-23 19:37:46"/>
  </r>
  <r>
    <n v="5515"/>
    <n v="30"/>
    <x v="0"/>
    <x v="8"/>
    <s v=" MainMenu"/>
    <n v="4"/>
    <n v="4"/>
    <x v="1"/>
    <s v=" 2024-4-23 19:37:47"/>
  </r>
  <r>
    <n v="5516"/>
    <n v="30"/>
    <x v="0"/>
    <x v="8"/>
    <s v=" MainMenu"/>
    <n v="4"/>
    <n v="4"/>
    <x v="0"/>
    <s v=" 2024-4-23 19:37:47"/>
  </r>
  <r>
    <n v="5517"/>
    <n v="30"/>
    <x v="0"/>
    <x v="8"/>
    <s v=" MainMenu"/>
    <n v="4"/>
    <n v="4"/>
    <x v="1"/>
    <s v=" 2024-4-23 19:37:48"/>
  </r>
  <r>
    <n v="5518"/>
    <n v="30"/>
    <x v="0"/>
    <x v="8"/>
    <s v=" MainMenu"/>
    <n v="4"/>
    <n v="4"/>
    <x v="0"/>
    <s v=" 2024-4-23 19:37:48"/>
  </r>
  <r>
    <n v="5519"/>
    <n v="30"/>
    <x v="0"/>
    <x v="8"/>
    <s v=" MainMenu"/>
    <n v="4"/>
    <n v="4"/>
    <x v="1"/>
    <s v=" 2024-4-23 19:37:49"/>
  </r>
  <r>
    <n v="5520"/>
    <n v="30"/>
    <x v="0"/>
    <x v="8"/>
    <s v=" MainMenu"/>
    <n v="4"/>
    <n v="4"/>
    <x v="0"/>
    <s v=" 2024-4-23 19:37:49"/>
  </r>
  <r>
    <n v="5521"/>
    <n v="30"/>
    <x v="0"/>
    <x v="8"/>
    <s v=" MainMenu"/>
    <n v="4"/>
    <n v="4"/>
    <x v="1"/>
    <s v=" 2024-4-23 19:37:49"/>
  </r>
  <r>
    <n v="5522"/>
    <n v="30"/>
    <x v="0"/>
    <x v="8"/>
    <s v=" MainMenu"/>
    <n v="4"/>
    <n v="4"/>
    <x v="0"/>
    <s v=" 2024-4-23 19:37:49"/>
  </r>
  <r>
    <n v="5523"/>
    <n v="30"/>
    <x v="0"/>
    <x v="8"/>
    <s v=" MainMenu"/>
    <n v="4"/>
    <n v="4"/>
    <x v="1"/>
    <s v=" 2024-4-23 19:37:50"/>
  </r>
  <r>
    <n v="5524"/>
    <n v="30"/>
    <x v="0"/>
    <x v="8"/>
    <s v=" MainMenu"/>
    <n v="4"/>
    <n v="4"/>
    <x v="0"/>
    <s v=" 2024-4-23 19:37:50"/>
  </r>
  <r>
    <n v="5525"/>
    <n v="30"/>
    <x v="0"/>
    <x v="8"/>
    <s v=" MainMenu"/>
    <n v="4"/>
    <n v="4"/>
    <x v="1"/>
    <s v=" 2024-4-23 19:37:51"/>
  </r>
  <r>
    <n v="5526"/>
    <n v="30"/>
    <x v="0"/>
    <x v="8"/>
    <s v=" MainMenu"/>
    <n v="4"/>
    <n v="4"/>
    <x v="0"/>
    <s v=" 2024-4-23 19:37:51"/>
  </r>
  <r>
    <n v="5527"/>
    <n v="30"/>
    <x v="0"/>
    <x v="8"/>
    <s v=" MainMenu"/>
    <n v="4"/>
    <n v="4"/>
    <x v="1"/>
    <s v=" 2024-4-23 19:37:51"/>
  </r>
  <r>
    <n v="5528"/>
    <n v="30"/>
    <x v="0"/>
    <x v="8"/>
    <s v=" MainMenu"/>
    <n v="4"/>
    <n v="4"/>
    <x v="0"/>
    <s v=" 2024-4-23 19:37:51"/>
  </r>
  <r>
    <n v="5529"/>
    <n v="30"/>
    <x v="0"/>
    <x v="8"/>
    <s v=" MainMenu"/>
    <n v="4"/>
    <n v="4"/>
    <x v="3"/>
    <s v=" 2024-4-23 19:37:54"/>
  </r>
  <r>
    <n v="5530"/>
    <n v="30"/>
    <x v="0"/>
    <x v="8"/>
    <s v=" MainMenu"/>
    <n v="4"/>
    <n v="4"/>
    <x v="1"/>
    <s v=" 2024-4-23 19:37:54"/>
  </r>
  <r>
    <n v="5531"/>
    <n v="30"/>
    <x v="0"/>
    <x v="8"/>
    <s v=" MainMenu"/>
    <n v="4"/>
    <n v="4"/>
    <x v="0"/>
    <s v=" 2024-4-23 19:37:55"/>
  </r>
  <r>
    <n v="5532"/>
    <n v="30"/>
    <x v="0"/>
    <x v="8"/>
    <s v=" MainMenu"/>
    <n v="4"/>
    <n v="4"/>
    <x v="2"/>
    <s v=" 2024-4-23 19:37:55"/>
  </r>
  <r>
    <n v="5533"/>
    <n v="30"/>
    <x v="0"/>
    <x v="8"/>
    <s v=" MainMenu"/>
    <n v="4"/>
    <n v="4"/>
    <x v="3"/>
    <s v=" 2024-4-23 19:37:56"/>
  </r>
  <r>
    <n v="5534"/>
    <n v="30"/>
    <x v="0"/>
    <x v="8"/>
    <s v=" MainMenu"/>
    <n v="4"/>
    <n v="4"/>
    <x v="1"/>
    <s v=" 2024-4-23 19:37:56"/>
  </r>
  <r>
    <n v="5535"/>
    <n v="30"/>
    <x v="0"/>
    <x v="8"/>
    <s v=" MainMenu"/>
    <n v="4"/>
    <n v="4"/>
    <x v="0"/>
    <s v=" 2024-4-23 19:37:56"/>
  </r>
  <r>
    <n v="5536"/>
    <n v="30"/>
    <x v="0"/>
    <x v="8"/>
    <s v=" MainMenu"/>
    <n v="4"/>
    <n v="4"/>
    <x v="2"/>
    <s v=" 2024-4-23 19:37:56"/>
  </r>
  <r>
    <n v="5537"/>
    <n v="30"/>
    <x v="0"/>
    <x v="8"/>
    <s v=" MainMenu"/>
    <n v="4"/>
    <n v="4"/>
    <x v="1"/>
    <s v=" 2024-4-23 19:37:56"/>
  </r>
  <r>
    <n v="5538"/>
    <n v="30"/>
    <x v="0"/>
    <x v="8"/>
    <s v=" MainMenu"/>
    <n v="4"/>
    <n v="4"/>
    <x v="0"/>
    <s v=" 2024-4-23 19:37:57"/>
  </r>
  <r>
    <n v="5539"/>
    <n v="30"/>
    <x v="0"/>
    <x v="8"/>
    <s v=" MainMenu"/>
    <n v="4"/>
    <n v="4"/>
    <x v="3"/>
    <s v=" 2024-4-23 19:37:57"/>
  </r>
  <r>
    <n v="5540"/>
    <n v="30"/>
    <x v="0"/>
    <x v="8"/>
    <s v=" MainMenu"/>
    <n v="4"/>
    <n v="4"/>
    <x v="1"/>
    <s v=" 2024-4-23 19:37:57"/>
  </r>
  <r>
    <n v="5541"/>
    <n v="30"/>
    <x v="0"/>
    <x v="8"/>
    <s v=" MainMenu"/>
    <n v="2"/>
    <n v="3"/>
    <x v="0"/>
    <s v=" 2024-4-23 19:37:58"/>
  </r>
  <r>
    <n v="5542"/>
    <n v="30"/>
    <x v="0"/>
    <x v="8"/>
    <s v=" MainMenu"/>
    <n v="2"/>
    <n v="3"/>
    <x v="2"/>
    <s v=" 2024-4-23 19:37:58"/>
  </r>
  <r>
    <n v="5543"/>
    <n v="30"/>
    <x v="0"/>
    <x v="8"/>
    <s v=" MainMenu"/>
    <n v="2"/>
    <n v="3"/>
    <x v="3"/>
    <s v=" 2024-4-23 19:37:58"/>
  </r>
  <r>
    <n v="5544"/>
    <n v="30"/>
    <x v="0"/>
    <x v="8"/>
    <s v=" MainMenu"/>
    <n v="2"/>
    <n v="3"/>
    <x v="1"/>
    <s v=" 2024-4-23 19:37:58"/>
  </r>
  <r>
    <n v="5545"/>
    <n v="30"/>
    <x v="0"/>
    <x v="8"/>
    <s v=" MainMenu"/>
    <n v="2"/>
    <n v="3"/>
    <x v="0"/>
    <s v=" 2024-4-23 19:38:1"/>
  </r>
  <r>
    <n v="5546"/>
    <n v="30"/>
    <x v="0"/>
    <x v="8"/>
    <s v=" MainMenu"/>
    <n v="2"/>
    <n v="3"/>
    <x v="2"/>
    <s v=" 2024-4-23 19:38:1"/>
  </r>
  <r>
    <n v="5547"/>
    <n v="30"/>
    <x v="0"/>
    <x v="8"/>
    <s v=" MainMenu"/>
    <n v="2"/>
    <n v="3"/>
    <x v="3"/>
    <s v=" 2024-4-23 19:38:3"/>
  </r>
  <r>
    <n v="5548"/>
    <n v="30"/>
    <x v="0"/>
    <x v="8"/>
    <s v=" MainMenu"/>
    <n v="2"/>
    <n v="3"/>
    <x v="1"/>
    <s v=" 2024-4-23 19:38:3"/>
  </r>
  <r>
    <n v="5549"/>
    <n v="0"/>
    <x v="1"/>
    <x v="8"/>
    <s v=" Default"/>
    <n v="4"/>
    <n v="4"/>
    <x v="2"/>
    <s v=" 2024-4-23 19:46:25"/>
  </r>
  <r>
    <n v="5550"/>
    <n v="0"/>
    <x v="1"/>
    <x v="8"/>
    <s v=" Default"/>
    <n v="4"/>
    <n v="4"/>
    <x v="3"/>
    <s v=" 2024-4-23 19:46:29"/>
  </r>
  <r>
    <n v="5551"/>
    <n v="0"/>
    <x v="1"/>
    <x v="8"/>
    <s v=" Default"/>
    <n v="2"/>
    <n v="3"/>
    <x v="2"/>
    <s v=" 2024-4-23 19:46:31"/>
  </r>
  <r>
    <n v="5552"/>
    <n v="0"/>
    <x v="1"/>
    <x v="8"/>
    <s v=" Default"/>
    <n v="2"/>
    <n v="3"/>
    <x v="3"/>
    <s v=" 2024-4-23 19:46:41"/>
  </r>
  <r>
    <n v="5553"/>
    <n v="0"/>
    <x v="1"/>
    <x v="8"/>
    <s v=" Default"/>
    <n v="2"/>
    <n v="3"/>
    <x v="2"/>
    <s v=" 2024-4-23 19:46:41"/>
  </r>
  <r>
    <n v="5554"/>
    <n v="0"/>
    <x v="1"/>
    <x v="8"/>
    <s v=" Default"/>
    <n v="2"/>
    <n v="3"/>
    <x v="3"/>
    <s v=" 2024-4-23 19:46:41"/>
  </r>
  <r>
    <n v="5555"/>
    <n v="0"/>
    <x v="1"/>
    <x v="8"/>
    <s v=" Default"/>
    <n v="2"/>
    <n v="3"/>
    <x v="2"/>
    <s v=" 2024-4-23 19:46:41"/>
  </r>
  <r>
    <n v="5556"/>
    <n v="0"/>
    <x v="1"/>
    <x v="8"/>
    <s v=" Default"/>
    <n v="2"/>
    <n v="3"/>
    <x v="3"/>
    <s v=" 2024-4-23 19:46:41"/>
  </r>
  <r>
    <n v="5557"/>
    <n v="0"/>
    <x v="1"/>
    <x v="8"/>
    <s v=" Default"/>
    <n v="2"/>
    <n v="3"/>
    <x v="2"/>
    <s v=" 2024-4-23 19:46:45"/>
  </r>
  <r>
    <n v="5558"/>
    <n v="0"/>
    <x v="1"/>
    <x v="8"/>
    <s v=" Default"/>
    <n v="2"/>
    <n v="3"/>
    <x v="3"/>
    <s v=" 2024-4-23 19:46:45"/>
  </r>
  <r>
    <n v="5559"/>
    <n v="0"/>
    <x v="1"/>
    <x v="8"/>
    <s v=" Default"/>
    <n v="2"/>
    <n v="3"/>
    <x v="2"/>
    <s v=" 2024-4-23 19:46:45"/>
  </r>
  <r>
    <n v="5560"/>
    <n v="0"/>
    <x v="1"/>
    <x v="8"/>
    <s v=" Default"/>
    <n v="2"/>
    <n v="3"/>
    <x v="3"/>
    <s v=" 2024-4-23 19:46:47"/>
  </r>
  <r>
    <n v="5561"/>
    <n v="0"/>
    <x v="1"/>
    <x v="8"/>
    <s v=" Default"/>
    <n v="4"/>
    <n v="4"/>
    <x v="2"/>
    <s v=" 2024-4-23 19:46:52"/>
  </r>
  <r>
    <n v="5562"/>
    <n v="0"/>
    <x v="1"/>
    <x v="8"/>
    <s v=" Default"/>
    <n v="4"/>
    <n v="4"/>
    <x v="3"/>
    <s v=" 2024-4-23 19:46:52"/>
  </r>
  <r>
    <n v="5563"/>
    <n v="0"/>
    <x v="1"/>
    <x v="8"/>
    <s v=" Default"/>
    <n v="4"/>
    <n v="4"/>
    <x v="2"/>
    <s v=" 2024-4-23 19:46:52"/>
  </r>
  <r>
    <n v="5564"/>
    <n v="0"/>
    <x v="1"/>
    <x v="8"/>
    <s v=" Default"/>
    <n v="4"/>
    <n v="4"/>
    <x v="3"/>
    <s v=" 2024-4-23 19:46:52"/>
  </r>
  <r>
    <n v="5565"/>
    <n v="0"/>
    <x v="1"/>
    <x v="8"/>
    <s v=" Default"/>
    <n v="4"/>
    <n v="4"/>
    <x v="2"/>
    <s v=" 2024-4-23 19:46:52"/>
  </r>
  <r>
    <n v="5566"/>
    <n v="0"/>
    <x v="1"/>
    <x v="8"/>
    <s v=" Default"/>
    <n v="4"/>
    <n v="4"/>
    <x v="3"/>
    <s v=" 2024-4-23 19:46:54"/>
  </r>
  <r>
    <n v="5567"/>
    <n v="0"/>
    <x v="1"/>
    <x v="8"/>
    <s v=" Default"/>
    <n v="4"/>
    <n v="4"/>
    <x v="2"/>
    <s v=" 2024-4-23 19:46:54"/>
  </r>
  <r>
    <n v="5568"/>
    <n v="0"/>
    <x v="1"/>
    <x v="8"/>
    <s v=" Default"/>
    <n v="4"/>
    <n v="4"/>
    <x v="3"/>
    <s v=" 2024-4-23 19:46:55"/>
  </r>
  <r>
    <n v="5569"/>
    <n v="0"/>
    <x v="1"/>
    <x v="8"/>
    <s v=" Default"/>
    <n v="2"/>
    <n v="3"/>
    <x v="2"/>
    <s v=" 2024-4-23 19:46:59"/>
  </r>
  <r>
    <n v="5570"/>
    <n v="0"/>
    <x v="1"/>
    <x v="8"/>
    <s v=" Default"/>
    <n v="2"/>
    <n v="3"/>
    <x v="3"/>
    <s v=" 2024-4-23 19:46:59"/>
  </r>
  <r>
    <n v="5571"/>
    <n v="0"/>
    <x v="1"/>
    <x v="8"/>
    <s v=" Default"/>
    <n v="2"/>
    <n v="3"/>
    <x v="2"/>
    <s v=" 2024-4-23 19:46:59"/>
  </r>
  <r>
    <n v="5572"/>
    <n v="0"/>
    <x v="1"/>
    <x v="8"/>
    <s v=" Default"/>
    <n v="2"/>
    <n v="3"/>
    <x v="3"/>
    <s v=" 2024-4-23 19:46:59"/>
  </r>
  <r>
    <n v="5573"/>
    <n v="0"/>
    <x v="1"/>
    <x v="8"/>
    <s v=" Default"/>
    <n v="2"/>
    <n v="3"/>
    <x v="2"/>
    <s v=" 2024-4-23 19:46:59"/>
  </r>
  <r>
    <n v="5574"/>
    <n v="0"/>
    <x v="1"/>
    <x v="8"/>
    <s v=" Default"/>
    <n v="2"/>
    <n v="3"/>
    <x v="3"/>
    <s v=" 2024-4-23 19:46:59"/>
  </r>
  <r>
    <n v="5575"/>
    <n v="0"/>
    <x v="1"/>
    <x v="8"/>
    <s v=" Default"/>
    <n v="2"/>
    <n v="3"/>
    <x v="2"/>
    <s v=" 2024-4-23 19:46:59"/>
  </r>
  <r>
    <n v="5576"/>
    <n v="0"/>
    <x v="1"/>
    <x v="8"/>
    <s v=" Default"/>
    <n v="2"/>
    <n v="3"/>
    <x v="3"/>
    <s v=" 2024-4-23 19:47:0"/>
  </r>
  <r>
    <n v="5577"/>
    <n v="0"/>
    <x v="1"/>
    <x v="8"/>
    <s v=" Default"/>
    <n v="2"/>
    <n v="3"/>
    <x v="2"/>
    <s v=" 2024-4-23 19:47:3"/>
  </r>
  <r>
    <n v="5578"/>
    <n v="0"/>
    <x v="1"/>
    <x v="8"/>
    <s v=" Default"/>
    <n v="2"/>
    <n v="3"/>
    <x v="3"/>
    <s v=" 2024-4-23 19:47:3"/>
  </r>
  <r>
    <n v="5579"/>
    <n v="0"/>
    <x v="1"/>
    <x v="8"/>
    <s v=" Default"/>
    <n v="2"/>
    <n v="3"/>
    <x v="2"/>
    <s v=" 2024-4-23 19:47:8"/>
  </r>
  <r>
    <n v="5580"/>
    <n v="0"/>
    <x v="1"/>
    <x v="8"/>
    <s v=" Default"/>
    <n v="2"/>
    <n v="3"/>
    <x v="3"/>
    <s v=" 2024-4-23 19:47:8"/>
  </r>
  <r>
    <n v="5581"/>
    <n v="0"/>
    <x v="1"/>
    <x v="8"/>
    <s v=" Default"/>
    <n v="2"/>
    <n v="3"/>
    <x v="2"/>
    <s v=" 2024-4-23 19:47:8"/>
  </r>
  <r>
    <n v="5582"/>
    <n v="0"/>
    <x v="1"/>
    <x v="8"/>
    <s v=" Default"/>
    <n v="2"/>
    <n v="3"/>
    <x v="3"/>
    <s v=" 2024-4-23 19:47:8"/>
  </r>
  <r>
    <n v="5583"/>
    <n v="0"/>
    <x v="1"/>
    <x v="8"/>
    <s v=" Default"/>
    <n v="2"/>
    <n v="3"/>
    <x v="2"/>
    <s v=" 2024-4-23 19:47:8"/>
  </r>
  <r>
    <n v="5584"/>
    <n v="0"/>
    <x v="1"/>
    <x v="8"/>
    <s v=" Default"/>
    <n v="2"/>
    <n v="3"/>
    <x v="3"/>
    <s v=" 2024-4-23 19:47:9"/>
  </r>
  <r>
    <n v="5585"/>
    <n v="0"/>
    <x v="1"/>
    <x v="8"/>
    <s v=" Default"/>
    <n v="2"/>
    <n v="3"/>
    <x v="2"/>
    <s v=" 2024-4-23 19:47:9"/>
  </r>
  <r>
    <n v="5586"/>
    <n v="0"/>
    <x v="1"/>
    <x v="8"/>
    <s v=" Default"/>
    <n v="2"/>
    <n v="3"/>
    <x v="3"/>
    <s v=" 2024-4-23 19:47:9"/>
  </r>
  <r>
    <n v="5587"/>
    <n v="0"/>
    <x v="1"/>
    <x v="8"/>
    <s v=" Default"/>
    <n v="2"/>
    <n v="3"/>
    <x v="2"/>
    <s v=" 2024-4-23 19:47:9"/>
  </r>
  <r>
    <n v="5588"/>
    <n v="0"/>
    <x v="1"/>
    <x v="8"/>
    <s v=" Default"/>
    <n v="2"/>
    <n v="3"/>
    <x v="2"/>
    <s v=" 2024-4-23 19:47:16"/>
  </r>
  <r>
    <n v="5589"/>
    <n v="0"/>
    <x v="1"/>
    <x v="8"/>
    <s v=" Default"/>
    <n v="2"/>
    <n v="3"/>
    <x v="3"/>
    <s v=" 2024-4-23 19:47:16"/>
  </r>
  <r>
    <n v="5590"/>
    <n v="0"/>
    <x v="1"/>
    <x v="8"/>
    <s v=" Default"/>
    <n v="2"/>
    <n v="3"/>
    <x v="3"/>
    <s v=" 2024-4-23 19:47:26"/>
  </r>
  <r>
    <n v="5591"/>
    <n v="0"/>
    <x v="1"/>
    <x v="8"/>
    <s v=" Default"/>
    <n v="2"/>
    <n v="3"/>
    <x v="2"/>
    <s v=" 2024-4-23 19:47:26"/>
  </r>
  <r>
    <n v="5592"/>
    <n v="0"/>
    <x v="1"/>
    <x v="8"/>
    <s v=" Default"/>
    <n v="2"/>
    <n v="3"/>
    <x v="3"/>
    <s v=" 2024-4-23 19:47:26"/>
  </r>
  <r>
    <n v="5593"/>
    <n v="0"/>
    <x v="1"/>
    <x v="8"/>
    <s v=" Default"/>
    <n v="4"/>
    <n v="4"/>
    <x v="2"/>
    <s v=" 2024-4-23 19:47:28"/>
  </r>
  <r>
    <n v="5594"/>
    <n v="0"/>
    <x v="1"/>
    <x v="8"/>
    <s v=" Default"/>
    <n v="4"/>
    <n v="4"/>
    <x v="3"/>
    <s v=" 2024-4-23 19:47:28"/>
  </r>
  <r>
    <n v="5595"/>
    <n v="0"/>
    <x v="1"/>
    <x v="8"/>
    <s v=" Default"/>
    <n v="4"/>
    <n v="4"/>
    <x v="2"/>
    <s v=" 2024-4-23 19:47:28"/>
  </r>
  <r>
    <n v="5596"/>
    <n v="0"/>
    <x v="1"/>
    <x v="8"/>
    <s v=" Default"/>
    <n v="4"/>
    <n v="4"/>
    <x v="3"/>
    <s v=" 2024-4-23 19:47:30"/>
  </r>
  <r>
    <n v="5597"/>
    <n v="0"/>
    <x v="1"/>
    <x v="8"/>
    <s v=" Default"/>
    <n v="4"/>
    <n v="4"/>
    <x v="2"/>
    <s v=" 2024-4-23 19:47:30"/>
  </r>
  <r>
    <n v="5598"/>
    <n v="0"/>
    <x v="1"/>
    <x v="8"/>
    <s v=" Default"/>
    <n v="4"/>
    <n v="4"/>
    <x v="3"/>
    <s v=" 2024-4-23 19:47:30"/>
  </r>
  <r>
    <n v="5599"/>
    <n v="0"/>
    <x v="1"/>
    <x v="8"/>
    <s v=" Default"/>
    <n v="4"/>
    <n v="4"/>
    <x v="2"/>
    <s v=" 2024-4-23 19:47:30"/>
  </r>
  <r>
    <n v="5600"/>
    <n v="0"/>
    <x v="1"/>
    <x v="8"/>
    <s v=" Default"/>
    <n v="4"/>
    <n v="4"/>
    <x v="3"/>
    <s v=" 2024-4-23 19:47:30"/>
  </r>
  <r>
    <n v="5601"/>
    <n v="0"/>
    <x v="1"/>
    <x v="8"/>
    <s v=" Default"/>
    <n v="2"/>
    <n v="3"/>
    <x v="2"/>
    <s v=" 2024-4-23 19:47:32"/>
  </r>
  <r>
    <n v="5602"/>
    <n v="0"/>
    <x v="1"/>
    <x v="8"/>
    <s v=" Default"/>
    <n v="2"/>
    <n v="3"/>
    <x v="3"/>
    <s v=" 2024-4-23 19:47:33"/>
  </r>
  <r>
    <n v="5603"/>
    <n v="0"/>
    <x v="1"/>
    <x v="8"/>
    <s v=" Default"/>
    <n v="4"/>
    <n v="4"/>
    <x v="2"/>
    <s v=" 2024-4-23 19:47:37"/>
  </r>
  <r>
    <n v="5604"/>
    <n v="0"/>
    <x v="1"/>
    <x v="8"/>
    <s v=" Default"/>
    <n v="4"/>
    <n v="4"/>
    <x v="3"/>
    <s v=" 2024-4-23 19:47:37"/>
  </r>
  <r>
    <n v="5605"/>
    <n v="0"/>
    <x v="1"/>
    <x v="8"/>
    <s v=" Default"/>
    <n v="4"/>
    <n v="4"/>
    <x v="2"/>
    <s v=" 2024-4-23 19:47:37"/>
  </r>
  <r>
    <n v="5606"/>
    <n v="0"/>
    <x v="1"/>
    <x v="8"/>
    <s v=" Default"/>
    <n v="4"/>
    <n v="4"/>
    <x v="3"/>
    <s v=" 2024-4-23 19:47:37"/>
  </r>
  <r>
    <n v="5607"/>
    <n v="0"/>
    <x v="1"/>
    <x v="8"/>
    <s v=" Default"/>
    <n v="4"/>
    <n v="4"/>
    <x v="2"/>
    <s v=" 2024-4-23 19:47:37"/>
  </r>
  <r>
    <n v="5608"/>
    <n v="0"/>
    <x v="1"/>
    <x v="8"/>
    <s v=" Default"/>
    <n v="4"/>
    <n v="4"/>
    <x v="3"/>
    <s v=" 2024-4-23 19:47:37"/>
  </r>
  <r>
    <n v="5609"/>
    <n v="0"/>
    <x v="1"/>
    <x v="8"/>
    <s v=" Default"/>
    <n v="4"/>
    <n v="4"/>
    <x v="2"/>
    <s v=" 2024-4-23 19:47:37"/>
  </r>
  <r>
    <n v="5610"/>
    <n v="0"/>
    <x v="1"/>
    <x v="8"/>
    <s v=" Default"/>
    <n v="4"/>
    <n v="4"/>
    <x v="3"/>
    <s v=" 2024-4-23 19:47:37"/>
  </r>
  <r>
    <n v="5611"/>
    <n v="0"/>
    <x v="1"/>
    <x v="8"/>
    <s v=" Default"/>
    <n v="4"/>
    <n v="4"/>
    <x v="2"/>
    <s v=" 2024-4-23 19:47:37"/>
  </r>
  <r>
    <n v="5612"/>
    <n v="0"/>
    <x v="1"/>
    <x v="8"/>
    <s v=" Default"/>
    <n v="4"/>
    <n v="4"/>
    <x v="3"/>
    <s v=" 2024-4-23 19:47:37"/>
  </r>
  <r>
    <n v="5613"/>
    <n v="0"/>
    <x v="1"/>
    <x v="8"/>
    <s v=" Default"/>
    <n v="4"/>
    <n v="4"/>
    <x v="2"/>
    <s v=" 2024-4-23 19:47:37"/>
  </r>
  <r>
    <n v="5614"/>
    <n v="0"/>
    <x v="1"/>
    <x v="8"/>
    <s v=" Default"/>
    <n v="4"/>
    <n v="4"/>
    <x v="3"/>
    <s v=" 2024-4-23 19:47:37"/>
  </r>
  <r>
    <n v="5615"/>
    <n v="0"/>
    <x v="1"/>
    <x v="8"/>
    <s v=" Default"/>
    <n v="4"/>
    <n v="4"/>
    <x v="2"/>
    <s v=" 2024-4-23 19:47:37"/>
  </r>
  <r>
    <n v="5616"/>
    <n v="0"/>
    <x v="1"/>
    <x v="8"/>
    <s v=" Default"/>
    <n v="4"/>
    <n v="4"/>
    <x v="3"/>
    <s v=" 2024-4-23 19:47:37"/>
  </r>
  <r>
    <n v="5617"/>
    <n v="0"/>
    <x v="1"/>
    <x v="8"/>
    <s v=" Default"/>
    <n v="4"/>
    <n v="4"/>
    <x v="2"/>
    <s v=" 2024-4-23 19:47:37"/>
  </r>
  <r>
    <n v="5618"/>
    <n v="0"/>
    <x v="1"/>
    <x v="8"/>
    <s v=" Default"/>
    <n v="4"/>
    <n v="4"/>
    <x v="3"/>
    <s v=" 2024-4-23 19:47:37"/>
  </r>
  <r>
    <n v="5619"/>
    <n v="0"/>
    <x v="1"/>
    <x v="8"/>
    <s v=" Default"/>
    <n v="4"/>
    <n v="4"/>
    <x v="2"/>
    <s v=" 2024-4-23 19:47:40"/>
  </r>
  <r>
    <n v="5620"/>
    <n v="0"/>
    <x v="1"/>
    <x v="8"/>
    <s v=" Default"/>
    <n v="4"/>
    <n v="4"/>
    <x v="3"/>
    <s v=" 2024-4-23 19:47:40"/>
  </r>
  <r>
    <n v="5621"/>
    <n v="0"/>
    <x v="1"/>
    <x v="8"/>
    <s v=" Default"/>
    <n v="4"/>
    <n v="4"/>
    <x v="2"/>
    <s v=" 2024-4-23 19:47:42"/>
  </r>
  <r>
    <n v="5622"/>
    <n v="0"/>
    <x v="1"/>
    <x v="8"/>
    <s v=" Default"/>
    <n v="4"/>
    <n v="4"/>
    <x v="3"/>
    <s v=" 2024-4-23 19:47:42"/>
  </r>
  <r>
    <n v="5623"/>
    <n v="0"/>
    <x v="1"/>
    <x v="8"/>
    <s v=" Default"/>
    <n v="4"/>
    <n v="4"/>
    <x v="2"/>
    <s v=" 2024-4-23 19:47:42"/>
  </r>
  <r>
    <n v="5624"/>
    <n v="0"/>
    <x v="1"/>
    <x v="8"/>
    <s v=" Default"/>
    <n v="4"/>
    <n v="4"/>
    <x v="3"/>
    <s v=" 2024-4-23 19:47:42"/>
  </r>
  <r>
    <n v="5625"/>
    <n v="0"/>
    <x v="1"/>
    <x v="8"/>
    <s v=" Default"/>
    <n v="4"/>
    <n v="4"/>
    <x v="2"/>
    <s v=" 2024-4-23 19:47:45"/>
  </r>
  <r>
    <n v="5626"/>
    <n v="0"/>
    <x v="1"/>
    <x v="8"/>
    <s v=" Default"/>
    <n v="4"/>
    <n v="4"/>
    <x v="2"/>
    <s v=" 2024-4-23 19:47:48"/>
  </r>
  <r>
    <n v="5627"/>
    <n v="0"/>
    <x v="1"/>
    <x v="8"/>
    <s v=" Default"/>
    <n v="4"/>
    <n v="4"/>
    <x v="3"/>
    <s v=" 2024-4-23 19:47:48"/>
  </r>
  <r>
    <n v="5628"/>
    <n v="0"/>
    <x v="1"/>
    <x v="8"/>
    <s v=" Default"/>
    <n v="4"/>
    <n v="4"/>
    <x v="2"/>
    <s v=" 2024-4-23 19:47:48"/>
  </r>
  <r>
    <n v="5629"/>
    <n v="0"/>
    <x v="1"/>
    <x v="8"/>
    <s v=" Default"/>
    <n v="4"/>
    <n v="4"/>
    <x v="3"/>
    <s v=" 2024-4-23 19:47:48"/>
  </r>
  <r>
    <n v="5630"/>
    <n v="0"/>
    <x v="1"/>
    <x v="8"/>
    <s v=" Default"/>
    <n v="4"/>
    <n v="4"/>
    <x v="2"/>
    <s v=" 2024-4-23 19:47:48"/>
  </r>
  <r>
    <n v="5631"/>
    <n v="0"/>
    <x v="1"/>
    <x v="8"/>
    <s v=" Default"/>
    <n v="4"/>
    <n v="4"/>
    <x v="3"/>
    <s v=" 2024-4-23 19:47:53"/>
  </r>
  <r>
    <n v="5632"/>
    <n v="0"/>
    <x v="1"/>
    <x v="8"/>
    <s v=" Default"/>
    <n v="2"/>
    <n v="0"/>
    <x v="2"/>
    <s v=" 2024-4-23 19:50:50"/>
  </r>
  <r>
    <n v="5633"/>
    <n v="0"/>
    <x v="1"/>
    <x v="8"/>
    <s v=" Default"/>
    <n v="2"/>
    <n v="0"/>
    <x v="3"/>
    <s v=" 2024-4-23 19:50:50"/>
  </r>
  <r>
    <n v="5634"/>
    <n v="0"/>
    <x v="1"/>
    <x v="8"/>
    <s v=" Default"/>
    <n v="2"/>
    <n v="0"/>
    <x v="2"/>
    <s v=" 2024-4-23 19:50:52"/>
  </r>
  <r>
    <n v="5635"/>
    <n v="0"/>
    <x v="1"/>
    <x v="8"/>
    <s v=" Default"/>
    <n v="2"/>
    <n v="0"/>
    <x v="3"/>
    <s v=" 2024-4-23 19:50:52"/>
  </r>
  <r>
    <n v="5636"/>
    <n v="0"/>
    <x v="1"/>
    <x v="8"/>
    <s v=" Default"/>
    <n v="2"/>
    <n v="0"/>
    <x v="2"/>
    <s v=" 2024-4-23 19:50:53"/>
  </r>
  <r>
    <n v="5637"/>
    <n v="0"/>
    <x v="1"/>
    <x v="8"/>
    <s v=" Default"/>
    <n v="2"/>
    <n v="0"/>
    <x v="3"/>
    <s v=" 2024-4-23 19:50:56"/>
  </r>
  <r>
    <n v="5638"/>
    <n v="0"/>
    <x v="1"/>
    <x v="8"/>
    <s v=" Default"/>
    <n v="2"/>
    <n v="0"/>
    <x v="2"/>
    <s v=" 2024-4-23 19:50:56"/>
  </r>
  <r>
    <n v="5639"/>
    <n v="0"/>
    <x v="1"/>
    <x v="8"/>
    <s v=" Default"/>
    <n v="2"/>
    <n v="0"/>
    <x v="2"/>
    <s v=" 2024-4-23 19:50:59"/>
  </r>
  <r>
    <n v="5640"/>
    <n v="0"/>
    <x v="1"/>
    <x v="8"/>
    <s v=" Default"/>
    <n v="2"/>
    <n v="0"/>
    <x v="3"/>
    <s v=" 2024-4-23 19:51:0"/>
  </r>
  <r>
    <n v="5641"/>
    <n v="0"/>
    <x v="1"/>
    <x v="8"/>
    <s v=" Default"/>
    <n v="2"/>
    <n v="0"/>
    <x v="3"/>
    <s v=" 2024-4-23 19:51:5"/>
  </r>
  <r>
    <n v="5642"/>
    <n v="0"/>
    <x v="1"/>
    <x v="8"/>
    <s v=" Default"/>
    <n v="2"/>
    <n v="0"/>
    <x v="2"/>
    <s v=" 2024-4-23 19:51:13"/>
  </r>
  <r>
    <n v="5643"/>
    <n v="0"/>
    <x v="1"/>
    <x v="8"/>
    <s v=" Default"/>
    <n v="2"/>
    <n v="0"/>
    <x v="3"/>
    <s v=" 2024-4-23 19:51:13"/>
  </r>
  <r>
    <n v="5644"/>
    <n v="0"/>
    <x v="1"/>
    <x v="8"/>
    <s v=" Default"/>
    <n v="2"/>
    <n v="0"/>
    <x v="2"/>
    <s v=" 2024-4-23 19:51:17"/>
  </r>
  <r>
    <n v="5645"/>
    <n v="0"/>
    <x v="1"/>
    <x v="8"/>
    <s v=" Default"/>
    <n v="2"/>
    <n v="0"/>
    <x v="3"/>
    <s v=" 2024-4-23 19:51:17"/>
  </r>
  <r>
    <n v="5646"/>
    <n v="0"/>
    <x v="1"/>
    <x v="8"/>
    <s v=" Default"/>
    <n v="2"/>
    <n v="0"/>
    <x v="2"/>
    <s v=" 2024-4-23 19:51:40"/>
  </r>
  <r>
    <n v="5647"/>
    <n v="0"/>
    <x v="1"/>
    <x v="8"/>
    <s v=" Default"/>
    <n v="2"/>
    <n v="0"/>
    <x v="3"/>
    <s v=" 2024-4-23 19:51:40"/>
  </r>
  <r>
    <n v="5648"/>
    <n v="0"/>
    <x v="1"/>
    <x v="8"/>
    <s v=" Default"/>
    <n v="2"/>
    <n v="0"/>
    <x v="2"/>
    <s v=" 2024-4-23 19:51:40"/>
  </r>
  <r>
    <n v="5649"/>
    <n v="0"/>
    <x v="1"/>
    <x v="8"/>
    <s v=" Default"/>
    <n v="2"/>
    <n v="0"/>
    <x v="3"/>
    <s v=" 2024-4-23 19:51:40"/>
  </r>
  <r>
    <n v="5650"/>
    <n v="0"/>
    <x v="1"/>
    <x v="8"/>
    <s v=" Default"/>
    <n v="2"/>
    <n v="0"/>
    <x v="2"/>
    <s v=" 2024-4-23 19:51:45"/>
  </r>
  <r>
    <n v="5651"/>
    <n v="0"/>
    <x v="1"/>
    <x v="8"/>
    <s v=" Default"/>
    <n v="2"/>
    <n v="0"/>
    <x v="3"/>
    <s v=" 2024-4-23 19:51:45"/>
  </r>
  <r>
    <n v="5652"/>
    <n v="0"/>
    <x v="1"/>
    <x v="8"/>
    <s v=" Default"/>
    <n v="2"/>
    <n v="0"/>
    <x v="2"/>
    <s v=" 2024-4-23 19:51:45"/>
  </r>
  <r>
    <n v="5653"/>
    <n v="0"/>
    <x v="1"/>
    <x v="8"/>
    <s v=" Default"/>
    <n v="2"/>
    <n v="0"/>
    <x v="3"/>
    <s v=" 2024-4-23 19:51:45"/>
  </r>
  <r>
    <n v="5654"/>
    <n v="0"/>
    <x v="1"/>
    <x v="8"/>
    <s v=" Default"/>
    <n v="2"/>
    <n v="0"/>
    <x v="2"/>
    <s v=" 2024-4-23 19:51:47"/>
  </r>
  <r>
    <n v="5655"/>
    <n v="0"/>
    <x v="1"/>
    <x v="8"/>
    <s v=" Default"/>
    <n v="2"/>
    <n v="0"/>
    <x v="3"/>
    <s v=" 2024-4-23 19:51:53"/>
  </r>
  <r>
    <n v="5656"/>
    <n v="0"/>
    <x v="1"/>
    <x v="8"/>
    <s v=" Default"/>
    <n v="2"/>
    <n v="0"/>
    <x v="2"/>
    <s v=" 2024-4-23 19:51:57"/>
  </r>
  <r>
    <n v="5657"/>
    <n v="0"/>
    <x v="1"/>
    <x v="8"/>
    <s v=" Default"/>
    <n v="2"/>
    <n v="0"/>
    <x v="3"/>
    <s v=" 2024-4-23 19:51:57"/>
  </r>
  <r>
    <n v="5658"/>
    <n v="0"/>
    <x v="1"/>
    <x v="8"/>
    <s v=" Default"/>
    <n v="2"/>
    <n v="0"/>
    <x v="2"/>
    <s v=" 2024-4-23 19:51:57"/>
  </r>
  <r>
    <n v="5659"/>
    <n v="0"/>
    <x v="1"/>
    <x v="8"/>
    <s v=" Default"/>
    <n v="2"/>
    <n v="0"/>
    <x v="3"/>
    <s v=" 2024-4-23 19:51:57"/>
  </r>
  <r>
    <n v="5660"/>
    <n v="0"/>
    <x v="1"/>
    <x v="8"/>
    <s v=" Default"/>
    <n v="2"/>
    <n v="0"/>
    <x v="2"/>
    <s v=" 2024-4-23 19:51:57"/>
  </r>
  <r>
    <n v="5661"/>
    <n v="0"/>
    <x v="1"/>
    <x v="8"/>
    <s v=" Default"/>
    <n v="2"/>
    <n v="0"/>
    <x v="2"/>
    <s v=" 2024-4-23 19:51:57"/>
  </r>
  <r>
    <n v="5662"/>
    <n v="0"/>
    <x v="1"/>
    <x v="8"/>
    <s v=" Default"/>
    <n v="2"/>
    <n v="0"/>
    <x v="3"/>
    <s v=" 2024-4-23 19:51:57"/>
  </r>
  <r>
    <n v="5663"/>
    <n v="0"/>
    <x v="1"/>
    <x v="8"/>
    <s v=" Default"/>
    <n v="2"/>
    <n v="0"/>
    <x v="3"/>
    <s v=" 2024-4-23 19:51:57"/>
  </r>
  <r>
    <n v="5664"/>
    <n v="0"/>
    <x v="1"/>
    <x v="8"/>
    <s v=" Default"/>
    <n v="2"/>
    <n v="0"/>
    <x v="2"/>
    <s v=" 2024-4-23 19:51:57"/>
  </r>
  <r>
    <n v="5665"/>
    <n v="0"/>
    <x v="1"/>
    <x v="8"/>
    <s v=" Default"/>
    <n v="2"/>
    <n v="0"/>
    <x v="2"/>
    <s v=" 2024-4-23 19:51:57"/>
  </r>
  <r>
    <n v="5666"/>
    <n v="0"/>
    <x v="1"/>
    <x v="8"/>
    <s v=" Default"/>
    <n v="2"/>
    <n v="0"/>
    <x v="3"/>
    <s v=" 2024-4-23 19:51:57"/>
  </r>
  <r>
    <n v="5667"/>
    <n v="0"/>
    <x v="1"/>
    <x v="8"/>
    <s v=" Default"/>
    <n v="2"/>
    <n v="0"/>
    <x v="3"/>
    <s v=" 2024-4-23 19:52:22"/>
  </r>
  <r>
    <n v="5668"/>
    <n v="0"/>
    <x v="1"/>
    <x v="8"/>
    <s v=" Default"/>
    <n v="2"/>
    <n v="0"/>
    <x v="2"/>
    <s v=" 2024-4-23 19:52:22"/>
  </r>
  <r>
    <n v="5669"/>
    <n v="0"/>
    <x v="1"/>
    <x v="8"/>
    <s v=" Default"/>
    <n v="2"/>
    <n v="0"/>
    <x v="3"/>
    <s v=" 2024-4-23 19:52:22"/>
  </r>
  <r>
    <n v="5670"/>
    <n v="0"/>
    <x v="1"/>
    <x v="8"/>
    <s v=" Default"/>
    <n v="2"/>
    <n v="0"/>
    <x v="2"/>
    <s v=" 2024-4-23 19:52:22"/>
  </r>
  <r>
    <n v="5671"/>
    <n v="0"/>
    <x v="1"/>
    <x v="8"/>
    <s v=" Default"/>
    <n v="2"/>
    <n v="0"/>
    <x v="3"/>
    <s v=" 2024-4-23 19:52:26"/>
  </r>
  <r>
    <n v="5672"/>
    <n v="0"/>
    <x v="1"/>
    <x v="8"/>
    <s v=" Default"/>
    <n v="2"/>
    <n v="0"/>
    <x v="2"/>
    <s v=" 2024-4-23 19:52:31"/>
  </r>
  <r>
    <n v="5673"/>
    <n v="0"/>
    <x v="1"/>
    <x v="8"/>
    <s v=" Default"/>
    <n v="2"/>
    <n v="0"/>
    <x v="3"/>
    <s v=" 2024-4-23 19:52:31"/>
  </r>
  <r>
    <n v="5674"/>
    <n v="0"/>
    <x v="1"/>
    <x v="8"/>
    <s v=" Default"/>
    <n v="2"/>
    <n v="0"/>
    <x v="2"/>
    <s v=" 2024-4-23 19:52:31"/>
  </r>
  <r>
    <n v="5675"/>
    <n v="0"/>
    <x v="1"/>
    <x v="8"/>
    <s v=" Default"/>
    <n v="2"/>
    <n v="0"/>
    <x v="3"/>
    <s v=" 2024-4-23 19:52:35"/>
  </r>
  <r>
    <n v="5676"/>
    <n v="0"/>
    <x v="1"/>
    <x v="8"/>
    <s v=" Default"/>
    <n v="2"/>
    <n v="0"/>
    <x v="2"/>
    <s v=" 2024-4-23 19:52:37"/>
  </r>
  <r>
    <n v="5677"/>
    <n v="0"/>
    <x v="1"/>
    <x v="8"/>
    <s v=" Default"/>
    <n v="2"/>
    <n v="0"/>
    <x v="3"/>
    <s v=" 2024-4-23 19:52:37"/>
  </r>
  <r>
    <n v="5678"/>
    <n v="0"/>
    <x v="1"/>
    <x v="8"/>
    <s v=" Default"/>
    <n v="2"/>
    <n v="0"/>
    <x v="2"/>
    <s v=" 2024-4-23 19:52:40"/>
  </r>
  <r>
    <n v="5679"/>
    <n v="0"/>
    <x v="1"/>
    <x v="8"/>
    <s v=" Default"/>
    <n v="2"/>
    <n v="0"/>
    <x v="3"/>
    <s v=" 2024-4-23 19:52:40"/>
  </r>
  <r>
    <n v="5680"/>
    <n v="0"/>
    <x v="1"/>
    <x v="8"/>
    <s v=" Default"/>
    <n v="2"/>
    <n v="0"/>
    <x v="2"/>
    <s v=" 2024-4-23 19:52:40"/>
  </r>
  <r>
    <n v="5681"/>
    <n v="0"/>
    <x v="1"/>
    <x v="8"/>
    <s v=" Default"/>
    <n v="2"/>
    <n v="0"/>
    <x v="2"/>
    <s v=" 2024-4-23 19:52:44"/>
  </r>
  <r>
    <n v="5682"/>
    <n v="0"/>
    <x v="1"/>
    <x v="8"/>
    <s v=" Default"/>
    <n v="2"/>
    <n v="0"/>
    <x v="3"/>
    <s v=" 2024-4-23 19:52:44"/>
  </r>
  <r>
    <n v="5683"/>
    <n v="0"/>
    <x v="1"/>
    <x v="8"/>
    <s v=" Default"/>
    <n v="2"/>
    <n v="0"/>
    <x v="3"/>
    <s v=" 2024-4-23 19:52:44"/>
  </r>
  <r>
    <n v="5684"/>
    <n v="0"/>
    <x v="1"/>
    <x v="8"/>
    <s v=" Default"/>
    <n v="2"/>
    <n v="0"/>
    <x v="2"/>
    <s v=" 2024-4-23 19:52:45"/>
  </r>
  <r>
    <n v="5685"/>
    <n v="0"/>
    <x v="1"/>
    <x v="8"/>
    <s v=" Default"/>
    <n v="2"/>
    <n v="0"/>
    <x v="3"/>
    <s v=" 2024-4-23 19:52:55"/>
  </r>
  <r>
    <n v="5686"/>
    <n v="0"/>
    <x v="1"/>
    <x v="8"/>
    <s v=" Default"/>
    <n v="2"/>
    <n v="0"/>
    <x v="2"/>
    <s v=" 2024-4-23 19:52:57"/>
  </r>
  <r>
    <n v="5687"/>
    <n v="0"/>
    <x v="1"/>
    <x v="8"/>
    <s v=" Default"/>
    <n v="2"/>
    <n v="0"/>
    <x v="3"/>
    <s v=" 2024-4-23 19:52:57"/>
  </r>
  <r>
    <n v="5688"/>
    <n v="0"/>
    <x v="1"/>
    <x v="8"/>
    <s v=" Default"/>
    <n v="2"/>
    <n v="0"/>
    <x v="2"/>
    <s v=" 2024-4-23 19:53:1"/>
  </r>
  <r>
    <n v="5689"/>
    <n v="0"/>
    <x v="1"/>
    <x v="8"/>
    <s v=" Default"/>
    <n v="2"/>
    <n v="0"/>
    <x v="3"/>
    <s v=" 2024-4-23 19:53:1"/>
  </r>
  <r>
    <n v="5690"/>
    <n v="0"/>
    <x v="1"/>
    <x v="8"/>
    <s v=" Default"/>
    <n v="2"/>
    <n v="0"/>
    <x v="2"/>
    <s v=" 2024-4-23 19:53:1"/>
  </r>
  <r>
    <n v="5691"/>
    <n v="0"/>
    <x v="1"/>
    <x v="8"/>
    <s v=" Default"/>
    <n v="2"/>
    <n v="0"/>
    <x v="3"/>
    <s v=" 2024-4-23 19:53:1"/>
  </r>
  <r>
    <n v="5692"/>
    <n v="0"/>
    <x v="1"/>
    <x v="8"/>
    <s v=" Default"/>
    <n v="2"/>
    <n v="0"/>
    <x v="2"/>
    <s v=" 2024-4-23 19:53:1"/>
  </r>
  <r>
    <n v="5693"/>
    <n v="0"/>
    <x v="1"/>
    <x v="8"/>
    <s v=" Default"/>
    <n v="2"/>
    <n v="0"/>
    <x v="3"/>
    <s v=" 2024-4-23 19:53:1"/>
  </r>
  <r>
    <n v="5694"/>
    <n v="0"/>
    <x v="1"/>
    <x v="8"/>
    <s v=" Default"/>
    <n v="2"/>
    <n v="0"/>
    <x v="2"/>
    <s v=" 2024-4-23 19:53:3"/>
  </r>
  <r>
    <n v="5695"/>
    <n v="0"/>
    <x v="1"/>
    <x v="8"/>
    <s v=" Default"/>
    <n v="2"/>
    <n v="0"/>
    <x v="3"/>
    <s v=" 2024-4-23 19:53:7"/>
  </r>
  <r>
    <n v="5696"/>
    <n v="0"/>
    <x v="1"/>
    <x v="8"/>
    <s v=" Default"/>
    <n v="2"/>
    <n v="2"/>
    <x v="2"/>
    <s v=" 2024-4-23 19:54:2"/>
  </r>
  <r>
    <n v="5697"/>
    <n v="0"/>
    <x v="1"/>
    <x v="8"/>
    <s v=" Default"/>
    <n v="2"/>
    <n v="2"/>
    <x v="3"/>
    <s v=" 2024-4-23 19:54:2"/>
  </r>
  <r>
    <n v="5698"/>
    <n v="0"/>
    <x v="1"/>
    <x v="8"/>
    <s v=" Default"/>
    <n v="2"/>
    <n v="2"/>
    <x v="2"/>
    <s v=" 2024-4-23 19:54:11"/>
  </r>
  <r>
    <n v="5699"/>
    <n v="0"/>
    <x v="1"/>
    <x v="8"/>
    <s v=" Default"/>
    <n v="2"/>
    <n v="2"/>
    <x v="3"/>
    <s v=" 2024-4-23 19:54:37"/>
  </r>
  <r>
    <n v="5700"/>
    <n v="0"/>
    <x v="1"/>
    <x v="8"/>
    <s v=" Default"/>
    <n v="2"/>
    <n v="2"/>
    <x v="2"/>
    <s v=" 2024-4-23 19:54:37"/>
  </r>
  <r>
    <n v="5701"/>
    <n v="0"/>
    <x v="1"/>
    <x v="8"/>
    <s v=" Default"/>
    <n v="2"/>
    <n v="2"/>
    <x v="3"/>
    <s v=" 2024-4-23 19:54:52"/>
  </r>
  <r>
    <n v="5702"/>
    <n v="0"/>
    <x v="1"/>
    <x v="8"/>
    <s v=" Default"/>
    <n v="2"/>
    <n v="2"/>
    <x v="2"/>
    <s v=" 2024-4-23 19:54:53"/>
  </r>
  <r>
    <n v="5703"/>
    <n v="0"/>
    <x v="1"/>
    <x v="8"/>
    <s v=" Default"/>
    <n v="2"/>
    <n v="2"/>
    <x v="3"/>
    <s v=" 2024-4-23 19:54:54"/>
  </r>
  <r>
    <n v="5704"/>
    <n v="0"/>
    <x v="1"/>
    <x v="8"/>
    <s v=" Default"/>
    <n v="2"/>
    <n v="2"/>
    <x v="2"/>
    <s v=" 2024-4-23 19:54:59"/>
  </r>
  <r>
    <n v="5705"/>
    <n v="0"/>
    <x v="1"/>
    <x v="8"/>
    <s v=" Default"/>
    <n v="2"/>
    <n v="2"/>
    <x v="3"/>
    <s v=" 2024-4-23 19:54:59"/>
  </r>
  <r>
    <n v="5706"/>
    <n v="0"/>
    <x v="1"/>
    <x v="8"/>
    <s v=" Default"/>
    <n v="2"/>
    <n v="2"/>
    <x v="2"/>
    <s v=" 2024-4-23 19:55:1"/>
  </r>
  <r>
    <n v="5707"/>
    <n v="0"/>
    <x v="1"/>
    <x v="8"/>
    <s v=" Default"/>
    <n v="2"/>
    <n v="2"/>
    <x v="3"/>
    <s v=" 2024-4-23 19:55:1"/>
  </r>
  <r>
    <n v="5708"/>
    <n v="0"/>
    <x v="1"/>
    <x v="8"/>
    <s v=" Default"/>
    <n v="2"/>
    <n v="2"/>
    <x v="2"/>
    <s v=" 2024-4-23 19:55:16"/>
  </r>
  <r>
    <n v="5709"/>
    <n v="0"/>
    <x v="1"/>
    <x v="8"/>
    <s v=" Default"/>
    <n v="2"/>
    <n v="2"/>
    <x v="3"/>
    <s v=" 2024-4-23 19:55:16"/>
  </r>
  <r>
    <n v="5710"/>
    <n v="0"/>
    <x v="1"/>
    <x v="8"/>
    <s v=" Default"/>
    <n v="2"/>
    <n v="2"/>
    <x v="2"/>
    <s v=" 2024-4-23 19:55:18"/>
  </r>
  <r>
    <n v="5711"/>
    <n v="0"/>
    <x v="1"/>
    <x v="8"/>
    <s v=" Default"/>
    <n v="2"/>
    <n v="2"/>
    <x v="3"/>
    <s v=" 2024-4-23 19:55:18"/>
  </r>
  <r>
    <n v="5712"/>
    <n v="0"/>
    <x v="1"/>
    <x v="8"/>
    <s v=" Default"/>
    <n v="2"/>
    <n v="2"/>
    <x v="2"/>
    <s v=" 2024-4-23 19:55:20"/>
  </r>
  <r>
    <n v="5713"/>
    <n v="0"/>
    <x v="1"/>
    <x v="8"/>
    <s v=" Default"/>
    <n v="2"/>
    <n v="2"/>
    <x v="3"/>
    <s v=" 2024-4-23 19:55:20"/>
  </r>
  <r>
    <n v="5714"/>
    <n v="0"/>
    <x v="1"/>
    <x v="8"/>
    <s v=" Default"/>
    <n v="2"/>
    <n v="2"/>
    <x v="2"/>
    <s v=" 2024-4-23 19:55:22"/>
  </r>
  <r>
    <n v="5715"/>
    <n v="0"/>
    <x v="1"/>
    <x v="8"/>
    <s v=" Default"/>
    <n v="2"/>
    <n v="2"/>
    <x v="3"/>
    <s v=" 2024-4-23 19:55:23"/>
  </r>
  <r>
    <n v="5716"/>
    <n v="0"/>
    <x v="1"/>
    <x v="8"/>
    <s v=" Default"/>
    <n v="2"/>
    <n v="2"/>
    <x v="2"/>
    <s v=" 2024-4-23 19:55:23"/>
  </r>
  <r>
    <n v="5717"/>
    <n v="0"/>
    <x v="1"/>
    <x v="8"/>
    <s v=" Default"/>
    <n v="2"/>
    <n v="2"/>
    <x v="2"/>
    <s v=" 2024-4-23 19:55:23"/>
  </r>
  <r>
    <n v="5718"/>
    <n v="0"/>
    <x v="1"/>
    <x v="8"/>
    <s v=" Default"/>
    <n v="2"/>
    <n v="2"/>
    <x v="3"/>
    <s v=" 2024-4-23 19:55:23"/>
  </r>
  <r>
    <n v="5719"/>
    <n v="0"/>
    <x v="1"/>
    <x v="8"/>
    <s v=" Default"/>
    <n v="2"/>
    <n v="2"/>
    <x v="3"/>
    <s v=" 2024-4-23 19:55:23"/>
  </r>
  <r>
    <n v="5720"/>
    <n v="0"/>
    <x v="1"/>
    <x v="8"/>
    <s v=" Default"/>
    <n v="2"/>
    <n v="2"/>
    <x v="2"/>
    <s v=" 2024-4-23 19:55:23"/>
  </r>
  <r>
    <n v="5721"/>
    <n v="0"/>
    <x v="1"/>
    <x v="8"/>
    <s v=" Default"/>
    <n v="2"/>
    <n v="2"/>
    <x v="3"/>
    <s v=" 2024-4-23 19:55:23"/>
  </r>
  <r>
    <n v="5722"/>
    <n v="0"/>
    <x v="1"/>
    <x v="8"/>
    <s v=" Default"/>
    <n v="2"/>
    <n v="2"/>
    <x v="2"/>
    <s v=" 2024-4-23 19:55:23"/>
  </r>
  <r>
    <n v="5723"/>
    <n v="0"/>
    <x v="1"/>
    <x v="8"/>
    <s v=" Default"/>
    <n v="2"/>
    <n v="2"/>
    <x v="3"/>
    <s v=" 2024-4-23 19:55:23"/>
  </r>
  <r>
    <n v="5724"/>
    <n v="0"/>
    <x v="1"/>
    <x v="8"/>
    <s v=" Default"/>
    <n v="2"/>
    <n v="2"/>
    <x v="2"/>
    <s v=" 2024-4-23 19:55:23"/>
  </r>
  <r>
    <n v="5725"/>
    <n v="0"/>
    <x v="1"/>
    <x v="8"/>
    <s v=" Default"/>
    <n v="2"/>
    <n v="2"/>
    <x v="2"/>
    <s v=" 2024-4-23 19:55:24"/>
  </r>
  <r>
    <n v="5726"/>
    <n v="0"/>
    <x v="1"/>
    <x v="8"/>
    <s v=" Default"/>
    <n v="2"/>
    <n v="2"/>
    <x v="3"/>
    <s v=" 2024-4-23 19:55:25"/>
  </r>
  <r>
    <n v="5727"/>
    <n v="0"/>
    <x v="1"/>
    <x v="8"/>
    <s v=" Default"/>
    <n v="2"/>
    <n v="2"/>
    <x v="3"/>
    <s v=" 2024-4-23 19:55:25"/>
  </r>
  <r>
    <n v="5728"/>
    <n v="0"/>
    <x v="1"/>
    <x v="8"/>
    <s v=" Default"/>
    <n v="2"/>
    <n v="2"/>
    <x v="2"/>
    <s v=" 2024-4-23 19:55:27"/>
  </r>
  <r>
    <n v="5729"/>
    <n v="0"/>
    <x v="1"/>
    <x v="8"/>
    <s v=" Default"/>
    <n v="2"/>
    <n v="2"/>
    <x v="2"/>
    <s v=" 2024-4-23 19:55:32"/>
  </r>
  <r>
    <n v="5730"/>
    <n v="0"/>
    <x v="1"/>
    <x v="8"/>
    <s v=" Default"/>
    <n v="2"/>
    <n v="2"/>
    <x v="3"/>
    <s v=" 2024-4-23 19:55:32"/>
  </r>
  <r>
    <n v="5731"/>
    <n v="0"/>
    <x v="1"/>
    <x v="8"/>
    <s v=" Default"/>
    <n v="2"/>
    <n v="2"/>
    <x v="3"/>
    <s v=" 2024-4-23 19:55:32"/>
  </r>
  <r>
    <n v="5732"/>
    <n v="0"/>
    <x v="1"/>
    <x v="8"/>
    <s v=" Default"/>
    <n v="2"/>
    <n v="2"/>
    <x v="2"/>
    <s v=" 2024-4-23 19:55:32"/>
  </r>
  <r>
    <n v="5733"/>
    <n v="0"/>
    <x v="1"/>
    <x v="8"/>
    <s v=" Default"/>
    <n v="2"/>
    <n v="2"/>
    <x v="3"/>
    <s v=" 2024-4-23 19:55:32"/>
  </r>
  <r>
    <n v="5734"/>
    <n v="0"/>
    <x v="1"/>
    <x v="8"/>
    <s v=" Default"/>
    <n v="2"/>
    <n v="2"/>
    <x v="2"/>
    <s v=" 2024-4-23 19:55:36"/>
  </r>
  <r>
    <n v="5735"/>
    <n v="0"/>
    <x v="1"/>
    <x v="8"/>
    <s v=" Default"/>
    <n v="2"/>
    <n v="2"/>
    <x v="3"/>
    <s v=" 2024-4-23 19:55:36"/>
  </r>
  <r>
    <n v="5736"/>
    <n v="0"/>
    <x v="1"/>
    <x v="8"/>
    <s v=" Default"/>
    <n v="2"/>
    <n v="2"/>
    <x v="2"/>
    <s v=" 2024-4-23 19:55:36"/>
  </r>
  <r>
    <n v="5737"/>
    <n v="0"/>
    <x v="1"/>
    <x v="8"/>
    <s v=" Default"/>
    <n v="2"/>
    <n v="2"/>
    <x v="2"/>
    <s v=" 2024-4-23 19:55:36"/>
  </r>
  <r>
    <n v="5738"/>
    <n v="0"/>
    <x v="1"/>
    <x v="8"/>
    <s v=" Default"/>
    <n v="2"/>
    <n v="2"/>
    <x v="3"/>
    <s v=" 2024-4-23 19:55:36"/>
  </r>
  <r>
    <n v="5739"/>
    <n v="0"/>
    <x v="1"/>
    <x v="8"/>
    <s v=" Default"/>
    <n v="2"/>
    <n v="2"/>
    <x v="2"/>
    <s v=" 2024-4-23 19:55:36"/>
  </r>
  <r>
    <n v="5740"/>
    <n v="0"/>
    <x v="1"/>
    <x v="8"/>
    <s v=" Default"/>
    <n v="2"/>
    <n v="2"/>
    <x v="3"/>
    <s v=" 2024-4-23 19:56:54"/>
  </r>
  <r>
    <n v="5741"/>
    <n v="32"/>
    <x v="0"/>
    <x v="9"/>
    <s v=" MainMenu"/>
    <n v="2"/>
    <n v="2"/>
    <x v="0"/>
    <s v=" 2024-4-24 10:6:38"/>
  </r>
  <r>
    <n v="5742"/>
    <n v="32"/>
    <x v="0"/>
    <x v="9"/>
    <s v=" MainMenu"/>
    <n v="2"/>
    <n v="2"/>
    <x v="1"/>
    <s v=" 2024-4-24 10:6:49"/>
  </r>
  <r>
    <n v="5743"/>
    <n v="32"/>
    <x v="0"/>
    <x v="9"/>
    <s v=" MainMenu"/>
    <n v="2"/>
    <n v="2"/>
    <x v="0"/>
    <s v=" 2024-4-24 10:6:51"/>
  </r>
  <r>
    <n v="5744"/>
    <n v="32"/>
    <x v="0"/>
    <x v="9"/>
    <s v=" MainMenu"/>
    <n v="2"/>
    <n v="2"/>
    <x v="1"/>
    <s v=" 2024-4-24 10:6:55"/>
  </r>
  <r>
    <n v="5745"/>
    <n v="32"/>
    <x v="0"/>
    <x v="9"/>
    <s v=" MainMenu"/>
    <n v="2"/>
    <n v="2"/>
    <x v="0"/>
    <s v=" 2024-4-24 10:6:55"/>
  </r>
  <r>
    <n v="5746"/>
    <n v="32"/>
    <x v="0"/>
    <x v="9"/>
    <s v=" MainMenu"/>
    <n v="2"/>
    <n v="2"/>
    <x v="2"/>
    <s v=" 2024-4-24 10:6:56"/>
  </r>
  <r>
    <n v="5747"/>
    <n v="32"/>
    <x v="0"/>
    <x v="9"/>
    <s v=" MainMenu"/>
    <n v="2"/>
    <n v="2"/>
    <x v="0"/>
    <s v=" 2024-4-24 10:6:56"/>
  </r>
  <r>
    <n v="5748"/>
    <n v="32"/>
    <x v="0"/>
    <x v="9"/>
    <s v=" MainMenu"/>
    <n v="2"/>
    <n v="2"/>
    <x v="1"/>
    <s v=" 2024-4-24 10:6:58"/>
  </r>
  <r>
    <n v="5749"/>
    <n v="32"/>
    <x v="0"/>
    <x v="9"/>
    <s v=" MainMenu"/>
    <n v="2"/>
    <n v="2"/>
    <x v="0"/>
    <s v=" 2024-4-24 10:6:58"/>
  </r>
  <r>
    <n v="5750"/>
    <n v="32"/>
    <x v="0"/>
    <x v="9"/>
    <s v=" MainMenu"/>
    <n v="2"/>
    <n v="2"/>
    <x v="1"/>
    <s v=" 2024-4-24 10:6:58"/>
  </r>
  <r>
    <n v="5751"/>
    <n v="32"/>
    <x v="0"/>
    <x v="9"/>
    <s v=" MainMenu"/>
    <n v="2"/>
    <n v="2"/>
    <x v="1"/>
    <s v=" 2024-4-24 10:6:58"/>
  </r>
  <r>
    <n v="5752"/>
    <n v="32"/>
    <x v="0"/>
    <x v="9"/>
    <s v=" MainMenu"/>
    <n v="2"/>
    <n v="2"/>
    <x v="0"/>
    <s v=" 2024-4-24 10:6:58"/>
  </r>
  <r>
    <n v="5753"/>
    <n v="32"/>
    <x v="0"/>
    <x v="9"/>
    <s v=" MainMenu"/>
    <n v="2"/>
    <n v="2"/>
    <x v="0"/>
    <s v=" 2024-4-24 10:6:58"/>
  </r>
  <r>
    <n v="5754"/>
    <n v="32"/>
    <x v="0"/>
    <x v="9"/>
    <s v=" MainMenu"/>
    <n v="2"/>
    <n v="2"/>
    <x v="1"/>
    <s v=" 2024-4-24 10:7:1"/>
  </r>
  <r>
    <n v="5755"/>
    <n v="32"/>
    <x v="0"/>
    <x v="9"/>
    <s v=" MainMenu"/>
    <n v="2"/>
    <n v="2"/>
    <x v="0"/>
    <s v=" 2024-4-24 10:7:1"/>
  </r>
  <r>
    <n v="5756"/>
    <n v="32"/>
    <x v="0"/>
    <x v="9"/>
    <s v=" MainMenu"/>
    <n v="2"/>
    <n v="2"/>
    <x v="1"/>
    <s v=" 2024-4-24 10:7:1"/>
  </r>
  <r>
    <n v="5757"/>
    <n v="32"/>
    <x v="0"/>
    <x v="9"/>
    <s v=" MainMenu"/>
    <n v="2"/>
    <n v="2"/>
    <x v="1"/>
    <s v=" 2024-4-24 10:7:9"/>
  </r>
  <r>
    <n v="5758"/>
    <n v="32"/>
    <x v="0"/>
    <x v="9"/>
    <s v=" MainMenu"/>
    <n v="2"/>
    <n v="2"/>
    <x v="0"/>
    <s v=" 2024-4-24 10:7:10"/>
  </r>
  <r>
    <n v="5759"/>
    <n v="32"/>
    <x v="0"/>
    <x v="9"/>
    <s v=" MainMenu"/>
    <n v="2"/>
    <n v="2"/>
    <x v="1"/>
    <s v=" 2024-4-24 10:7:10"/>
  </r>
  <r>
    <n v="5760"/>
    <n v="32"/>
    <x v="0"/>
    <x v="9"/>
    <s v=" MainMenu"/>
    <n v="2"/>
    <n v="2"/>
    <x v="0"/>
    <s v=" 2024-4-24 10:7:10"/>
  </r>
  <r>
    <n v="5761"/>
    <n v="32"/>
    <x v="0"/>
    <x v="9"/>
    <s v=" MainMenu"/>
    <n v="2"/>
    <n v="2"/>
    <x v="0"/>
    <s v=" 2024-4-24 10:7:10"/>
  </r>
  <r>
    <n v="5762"/>
    <n v="32"/>
    <x v="0"/>
    <x v="9"/>
    <s v=" MainMenu"/>
    <n v="2"/>
    <n v="2"/>
    <x v="1"/>
    <s v=" 2024-4-24 10:7:10"/>
  </r>
  <r>
    <n v="5763"/>
    <n v="32"/>
    <x v="0"/>
    <x v="9"/>
    <s v=" MainMenu"/>
    <n v="2"/>
    <n v="2"/>
    <x v="1"/>
    <s v=" 2024-4-24 10:7:10"/>
  </r>
  <r>
    <n v="5764"/>
    <n v="32"/>
    <x v="0"/>
    <x v="9"/>
    <s v=" MainMenu"/>
    <n v="2"/>
    <n v="2"/>
    <x v="0"/>
    <s v=" 2024-4-24 10:7:10"/>
  </r>
  <r>
    <n v="5765"/>
    <n v="32"/>
    <x v="0"/>
    <x v="9"/>
    <s v=" MainMenu"/>
    <n v="2"/>
    <n v="2"/>
    <x v="0"/>
    <s v=" 2024-4-24 10:7:17"/>
  </r>
  <r>
    <n v="5766"/>
    <n v="32"/>
    <x v="0"/>
    <x v="9"/>
    <s v=" MainMenu"/>
    <n v="2"/>
    <n v="2"/>
    <x v="1"/>
    <s v=" 2024-4-24 10:7:17"/>
  </r>
  <r>
    <n v="5767"/>
    <n v="32"/>
    <x v="0"/>
    <x v="9"/>
    <s v=" MainMenu"/>
    <n v="2"/>
    <n v="2"/>
    <x v="1"/>
    <s v=" 2024-4-24 10:7:20"/>
  </r>
  <r>
    <n v="5768"/>
    <n v="32"/>
    <x v="0"/>
    <x v="9"/>
    <s v=" MainMenu"/>
    <n v="2"/>
    <n v="2"/>
    <x v="0"/>
    <s v=" 2024-4-24 10:7:20"/>
  </r>
  <r>
    <n v="5769"/>
    <n v="32"/>
    <x v="0"/>
    <x v="9"/>
    <s v=" MainMenu"/>
    <n v="2"/>
    <n v="2"/>
    <x v="0"/>
    <s v=" 2024-4-24 10:7:20"/>
  </r>
  <r>
    <n v="5770"/>
    <n v="32"/>
    <x v="0"/>
    <x v="9"/>
    <s v=" MainMenu"/>
    <n v="2"/>
    <n v="2"/>
    <x v="1"/>
    <s v=" 2024-4-24 10:7:20"/>
  </r>
  <r>
    <n v="5771"/>
    <n v="32"/>
    <x v="0"/>
    <x v="9"/>
    <s v=" MainMenu"/>
    <n v="2"/>
    <n v="2"/>
    <x v="0"/>
    <s v=" 2024-4-24 10:7:21"/>
  </r>
  <r>
    <n v="5772"/>
    <n v="32"/>
    <x v="0"/>
    <x v="9"/>
    <s v=" MainMenu"/>
    <n v="2"/>
    <n v="2"/>
    <x v="1"/>
    <s v=" 2024-4-24 10:7:21"/>
  </r>
  <r>
    <n v="5773"/>
    <n v="32"/>
    <x v="0"/>
    <x v="9"/>
    <s v=" MainMenu"/>
    <n v="2"/>
    <n v="2"/>
    <x v="0"/>
    <s v=" 2024-4-24 10:7:21"/>
  </r>
  <r>
    <n v="5774"/>
    <n v="32"/>
    <x v="0"/>
    <x v="9"/>
    <s v=" MainMenu"/>
    <n v="2"/>
    <n v="2"/>
    <x v="1"/>
    <s v=" 2024-4-24 10:7:21"/>
  </r>
  <r>
    <n v="5775"/>
    <n v="32"/>
    <x v="0"/>
    <x v="9"/>
    <s v=" MainMenu"/>
    <n v="2"/>
    <n v="2"/>
    <x v="3"/>
    <s v=" 2024-4-24 10:7:22"/>
  </r>
  <r>
    <n v="5776"/>
    <n v="32"/>
    <x v="0"/>
    <x v="9"/>
    <s v=" MainMenu"/>
    <n v="2"/>
    <n v="2"/>
    <x v="1"/>
    <s v=" 2024-4-24 10:7:22"/>
  </r>
  <r>
    <n v="5777"/>
    <n v="32"/>
    <x v="0"/>
    <x v="9"/>
    <s v=" MainMenu"/>
    <n v="2"/>
    <n v="2"/>
    <x v="0"/>
    <s v=" 2024-4-24 10:7:25"/>
  </r>
  <r>
    <n v="5778"/>
    <n v="32"/>
    <x v="0"/>
    <x v="9"/>
    <s v=" MainMenu"/>
    <n v="2"/>
    <n v="2"/>
    <x v="0"/>
    <s v=" 2024-4-24 10:7:25"/>
  </r>
  <r>
    <n v="5779"/>
    <n v="32"/>
    <x v="0"/>
    <x v="9"/>
    <s v=" MainMenu"/>
    <n v="2"/>
    <n v="2"/>
    <x v="1"/>
    <s v=" 2024-4-24 10:7:25"/>
  </r>
  <r>
    <n v="5780"/>
    <n v="32"/>
    <x v="0"/>
    <x v="9"/>
    <s v=" MainMenu"/>
    <n v="2"/>
    <n v="2"/>
    <x v="1"/>
    <s v=" 2024-4-24 10:7:25"/>
  </r>
  <r>
    <n v="5781"/>
    <n v="32"/>
    <x v="0"/>
    <x v="9"/>
    <s v=" MainMenu"/>
    <n v="2"/>
    <n v="2"/>
    <x v="0"/>
    <s v=" 2024-4-24 10:7:26"/>
  </r>
  <r>
    <n v="5782"/>
    <n v="32"/>
    <x v="0"/>
    <x v="9"/>
    <s v=" MainMenu"/>
    <n v="2"/>
    <n v="2"/>
    <x v="0"/>
    <s v=" 2024-4-24 10:7:26"/>
  </r>
  <r>
    <n v="5783"/>
    <n v="32"/>
    <x v="0"/>
    <x v="9"/>
    <s v=" MainMenu"/>
    <n v="2"/>
    <n v="2"/>
    <x v="1"/>
    <s v=" 2024-4-24 10:7:27"/>
  </r>
  <r>
    <n v="5784"/>
    <n v="32"/>
    <x v="0"/>
    <x v="9"/>
    <s v=" MainMenu"/>
    <n v="2"/>
    <n v="2"/>
    <x v="1"/>
    <s v=" 2024-4-24 10:7:27"/>
  </r>
  <r>
    <n v="5785"/>
    <n v="32"/>
    <x v="0"/>
    <x v="9"/>
    <s v=" MainMenu"/>
    <n v="2"/>
    <n v="2"/>
    <x v="0"/>
    <s v=" 2024-4-24 10:7:27"/>
  </r>
  <r>
    <n v="5786"/>
    <n v="32"/>
    <x v="0"/>
    <x v="9"/>
    <s v=" MainMenu"/>
    <n v="2"/>
    <n v="2"/>
    <x v="0"/>
    <s v=" 2024-4-24 10:7:27"/>
  </r>
  <r>
    <n v="5787"/>
    <n v="32"/>
    <x v="0"/>
    <x v="9"/>
    <s v=" MainMenu"/>
    <n v="2"/>
    <n v="2"/>
    <x v="1"/>
    <s v=" 2024-4-24 10:7:28"/>
  </r>
  <r>
    <n v="5788"/>
    <n v="32"/>
    <x v="0"/>
    <x v="9"/>
    <s v=" MainMenu"/>
    <n v="2"/>
    <n v="2"/>
    <x v="0"/>
    <s v=" 2024-4-24 10:7:28"/>
  </r>
  <r>
    <n v="5789"/>
    <n v="32"/>
    <x v="0"/>
    <x v="9"/>
    <s v=" MainMenu"/>
    <n v="2"/>
    <n v="2"/>
    <x v="1"/>
    <s v=" 2024-4-24 10:7:29"/>
  </r>
  <r>
    <n v="5790"/>
    <n v="32"/>
    <x v="0"/>
    <x v="9"/>
    <s v=" MainMenu"/>
    <n v="2"/>
    <n v="2"/>
    <x v="0"/>
    <s v=" 2024-4-24 10:7:29"/>
  </r>
  <r>
    <n v="5791"/>
    <n v="32"/>
    <x v="0"/>
    <x v="9"/>
    <s v=" MainMenu"/>
    <n v="2"/>
    <n v="2"/>
    <x v="1"/>
    <s v=" 2024-4-24 10:7:30"/>
  </r>
  <r>
    <n v="5792"/>
    <n v="32"/>
    <x v="0"/>
    <x v="9"/>
    <s v=" MainMenu"/>
    <n v="2"/>
    <n v="2"/>
    <x v="1"/>
    <s v=" 2024-4-24 10:7:30"/>
  </r>
  <r>
    <n v="5793"/>
    <n v="32"/>
    <x v="0"/>
    <x v="9"/>
    <s v=" MainMenu"/>
    <n v="2"/>
    <n v="2"/>
    <x v="0"/>
    <s v=" 2024-4-24 10:7:30"/>
  </r>
  <r>
    <n v="5794"/>
    <n v="32"/>
    <x v="0"/>
    <x v="9"/>
    <s v=" MainMenu"/>
    <n v="2"/>
    <n v="2"/>
    <x v="2"/>
    <s v=" 2024-4-24 10:7:30"/>
  </r>
  <r>
    <n v="5795"/>
    <n v="32"/>
    <x v="0"/>
    <x v="9"/>
    <s v=" MainMenu"/>
    <n v="2"/>
    <n v="2"/>
    <x v="0"/>
    <s v=" 2024-4-24 10:7:31"/>
  </r>
  <r>
    <n v="5796"/>
    <n v="32"/>
    <x v="0"/>
    <x v="9"/>
    <s v=" MainMenu"/>
    <n v="2"/>
    <n v="2"/>
    <x v="1"/>
    <s v=" 2024-4-24 10:7:33"/>
  </r>
  <r>
    <n v="5797"/>
    <n v="32"/>
    <x v="0"/>
    <x v="9"/>
    <s v=" MainMenu"/>
    <n v="2"/>
    <n v="2"/>
    <x v="3"/>
    <s v=" 2024-4-24 10:7:35"/>
  </r>
  <r>
    <n v="5798"/>
    <n v="32"/>
    <x v="0"/>
    <x v="9"/>
    <s v=" MainMenu"/>
    <n v="2"/>
    <n v="2"/>
    <x v="1"/>
    <s v=" 2024-4-24 10:7:35"/>
  </r>
  <r>
    <n v="5799"/>
    <n v="32"/>
    <x v="0"/>
    <x v="9"/>
    <s v=" MainMenu"/>
    <n v="2"/>
    <n v="2"/>
    <x v="0"/>
    <s v=" 2024-4-24 10:7:37"/>
  </r>
  <r>
    <n v="5800"/>
    <n v="32"/>
    <x v="0"/>
    <x v="9"/>
    <s v=" MainMenu"/>
    <n v="2"/>
    <n v="2"/>
    <x v="0"/>
    <s v=" 2024-4-24 10:7:37"/>
  </r>
  <r>
    <n v="5801"/>
    <n v="32"/>
    <x v="0"/>
    <x v="9"/>
    <s v=" MainMenu"/>
    <n v="2"/>
    <n v="2"/>
    <x v="1"/>
    <s v=" 2024-4-24 10:7:38"/>
  </r>
  <r>
    <n v="5802"/>
    <n v="32"/>
    <x v="0"/>
    <x v="9"/>
    <s v=" MainMenu"/>
    <n v="2"/>
    <n v="2"/>
    <x v="1"/>
    <s v=" 2024-4-24 10:7:38"/>
  </r>
  <r>
    <n v="5803"/>
    <n v="32"/>
    <x v="0"/>
    <x v="9"/>
    <s v=" MainMenu"/>
    <n v="2"/>
    <n v="2"/>
    <x v="0"/>
    <s v=" 2024-4-24 10:7:39"/>
  </r>
  <r>
    <n v="5804"/>
    <n v="32"/>
    <x v="0"/>
    <x v="9"/>
    <s v=" MainMenu"/>
    <n v="2"/>
    <n v="2"/>
    <x v="0"/>
    <s v=" 2024-4-24 10:7:39"/>
  </r>
  <r>
    <n v="5805"/>
    <n v="32"/>
    <x v="0"/>
    <x v="9"/>
    <s v=" MainMenu"/>
    <n v="2"/>
    <n v="2"/>
    <x v="2"/>
    <s v=" 2024-4-24 10:7:39"/>
  </r>
  <r>
    <n v="5806"/>
    <n v="32"/>
    <x v="0"/>
    <x v="9"/>
    <s v=" MainMenu"/>
    <n v="2"/>
    <n v="2"/>
    <x v="1"/>
    <s v=" 2024-4-24 10:7:40"/>
  </r>
  <r>
    <n v="5807"/>
    <n v="32"/>
    <x v="0"/>
    <x v="9"/>
    <s v=" MainMenu"/>
    <n v="2"/>
    <n v="2"/>
    <x v="1"/>
    <s v=" 2024-4-24 10:7:40"/>
  </r>
  <r>
    <n v="5808"/>
    <n v="32"/>
    <x v="0"/>
    <x v="9"/>
    <s v=" MainMenu"/>
    <n v="2"/>
    <n v="2"/>
    <x v="0"/>
    <s v=" 2024-4-24 10:7:40"/>
  </r>
  <r>
    <n v="5809"/>
    <n v="32"/>
    <x v="0"/>
    <x v="9"/>
    <s v=" MainMenu"/>
    <n v="2"/>
    <n v="2"/>
    <x v="1"/>
    <s v=" 2024-4-24 10:7:40"/>
  </r>
  <r>
    <n v="5810"/>
    <n v="32"/>
    <x v="0"/>
    <x v="9"/>
    <s v=" MainMenu"/>
    <n v="2"/>
    <n v="2"/>
    <x v="0"/>
    <s v=" 2024-4-24 10:7:41"/>
  </r>
  <r>
    <n v="5811"/>
    <n v="32"/>
    <x v="0"/>
    <x v="9"/>
    <s v=" MainMenu"/>
    <n v="2"/>
    <n v="2"/>
    <x v="0"/>
    <s v=" 2024-4-24 10:7:41"/>
  </r>
  <r>
    <n v="5812"/>
    <n v="32"/>
    <x v="0"/>
    <x v="9"/>
    <s v=" MainMenu"/>
    <n v="2"/>
    <n v="2"/>
    <x v="1"/>
    <s v=" 2024-4-24 10:7:48"/>
  </r>
  <r>
    <n v="5813"/>
    <n v="32"/>
    <x v="0"/>
    <x v="9"/>
    <s v=" MainMenu"/>
    <n v="2"/>
    <n v="2"/>
    <x v="1"/>
    <s v=" 2024-4-24 10:7:50"/>
  </r>
  <r>
    <n v="5814"/>
    <n v="32"/>
    <x v="0"/>
    <x v="9"/>
    <s v=" MainMenu"/>
    <n v="2"/>
    <n v="2"/>
    <x v="0"/>
    <s v=" 2024-4-24 10:7:50"/>
  </r>
  <r>
    <n v="5815"/>
    <n v="32"/>
    <x v="0"/>
    <x v="9"/>
    <s v=" MainMenu"/>
    <n v="2"/>
    <n v="2"/>
    <x v="1"/>
    <s v=" 2024-4-24 10:7:50"/>
  </r>
  <r>
    <n v="5816"/>
    <n v="32"/>
    <x v="0"/>
    <x v="9"/>
    <s v=" MainMenu"/>
    <n v="2"/>
    <n v="2"/>
    <x v="3"/>
    <s v=" 2024-4-24 10:7:51"/>
  </r>
  <r>
    <n v="5817"/>
    <n v="32"/>
    <x v="0"/>
    <x v="9"/>
    <s v=" MainMenu"/>
    <n v="2"/>
    <n v="2"/>
    <x v="0"/>
    <s v=" 2024-4-24 10:7:51"/>
  </r>
  <r>
    <n v="5818"/>
    <n v="32"/>
    <x v="0"/>
    <x v="9"/>
    <s v=" MainMenu"/>
    <n v="2"/>
    <n v="2"/>
    <x v="1"/>
    <s v=" 2024-4-24 10:7:52"/>
  </r>
  <r>
    <n v="5819"/>
    <n v="32"/>
    <x v="0"/>
    <x v="9"/>
    <s v=" MainMenu"/>
    <n v="2"/>
    <n v="2"/>
    <x v="0"/>
    <s v=" 2024-4-24 10:8:34"/>
  </r>
  <r>
    <n v="5820"/>
    <n v="32"/>
    <x v="0"/>
    <x v="9"/>
    <s v=" MainMenu"/>
    <n v="2"/>
    <n v="2"/>
    <x v="0"/>
    <s v=" 2024-4-24 10:8:34"/>
  </r>
  <r>
    <n v="5821"/>
    <n v="32"/>
    <x v="0"/>
    <x v="9"/>
    <s v=" MainMenu"/>
    <n v="2"/>
    <n v="2"/>
    <x v="1"/>
    <s v=" 2024-4-24 10:8:35"/>
  </r>
  <r>
    <n v="5822"/>
    <n v="32"/>
    <x v="0"/>
    <x v="9"/>
    <s v=" MainMenu"/>
    <n v="2"/>
    <n v="2"/>
    <x v="1"/>
    <s v=" 2024-4-24 10:8:35"/>
  </r>
  <r>
    <n v="5823"/>
    <n v="32"/>
    <x v="0"/>
    <x v="9"/>
    <s v=" MainMenu"/>
    <n v="2"/>
    <n v="2"/>
    <x v="0"/>
    <s v=" 2024-4-24 10:8:36"/>
  </r>
  <r>
    <n v="5824"/>
    <n v="32"/>
    <x v="0"/>
    <x v="9"/>
    <s v=" MainMenu"/>
    <n v="2"/>
    <n v="2"/>
    <x v="0"/>
    <s v=" 2024-4-24 10:8:36"/>
  </r>
  <r>
    <n v="5825"/>
    <n v="32"/>
    <x v="0"/>
    <x v="9"/>
    <s v=" MainMenu"/>
    <n v="2"/>
    <n v="2"/>
    <x v="1"/>
    <s v=" 2024-4-24 10:8:37"/>
  </r>
  <r>
    <n v="5826"/>
    <n v="32"/>
    <x v="0"/>
    <x v="9"/>
    <s v=" MainMenu"/>
    <n v="2"/>
    <n v="2"/>
    <x v="0"/>
    <s v=" 2024-4-24 10:8:37"/>
  </r>
  <r>
    <n v="5827"/>
    <n v="32"/>
    <x v="0"/>
    <x v="9"/>
    <s v=" MainMenu"/>
    <n v="2"/>
    <n v="2"/>
    <x v="1"/>
    <s v=" 2024-4-24 10:8:37"/>
  </r>
  <r>
    <n v="5828"/>
    <n v="32"/>
    <x v="0"/>
    <x v="9"/>
    <s v=" MainMenu"/>
    <n v="2"/>
    <n v="2"/>
    <x v="0"/>
    <s v=" 2024-4-24 10:8:37"/>
  </r>
  <r>
    <n v="5829"/>
    <n v="32"/>
    <x v="0"/>
    <x v="9"/>
    <s v=" MainMenu"/>
    <n v="2"/>
    <n v="2"/>
    <x v="1"/>
    <s v=" 2024-4-24 10:8:39"/>
  </r>
  <r>
    <n v="5830"/>
    <n v="32"/>
    <x v="0"/>
    <x v="9"/>
    <s v=" MainMenu"/>
    <n v="2"/>
    <n v="2"/>
    <x v="0"/>
    <s v=" 2024-4-24 10:8:39"/>
  </r>
  <r>
    <n v="5831"/>
    <n v="32"/>
    <x v="0"/>
    <x v="9"/>
    <s v=" MainMenu"/>
    <n v="2"/>
    <n v="2"/>
    <x v="1"/>
    <s v=" 2024-4-24 10:8:39"/>
  </r>
  <r>
    <n v="5832"/>
    <n v="32"/>
    <x v="0"/>
    <x v="9"/>
    <s v=" MainMenu"/>
    <n v="2"/>
    <n v="2"/>
    <x v="1"/>
    <s v=" 2024-4-24 10:8:39"/>
  </r>
  <r>
    <n v="5833"/>
    <n v="32"/>
    <x v="0"/>
    <x v="9"/>
    <s v=" MainMenu"/>
    <n v="2"/>
    <n v="2"/>
    <x v="0"/>
    <s v=" 2024-4-24 10:8:39"/>
  </r>
  <r>
    <n v="5834"/>
    <n v="32"/>
    <x v="0"/>
    <x v="9"/>
    <s v=" MainMenu"/>
    <n v="2"/>
    <n v="2"/>
    <x v="0"/>
    <s v=" 2024-4-24 10:8:39"/>
  </r>
  <r>
    <n v="5835"/>
    <n v="32"/>
    <x v="0"/>
    <x v="9"/>
    <s v=" MainMenu"/>
    <n v="2"/>
    <n v="2"/>
    <x v="1"/>
    <s v=" 2024-4-24 10:8:42"/>
  </r>
  <r>
    <n v="5836"/>
    <n v="32"/>
    <x v="0"/>
    <x v="9"/>
    <s v=" MainMenu"/>
    <n v="2"/>
    <n v="2"/>
    <x v="1"/>
    <s v=" 2024-4-24 10:8:42"/>
  </r>
  <r>
    <n v="5837"/>
    <n v="32"/>
    <x v="0"/>
    <x v="9"/>
    <s v=" MainMenu"/>
    <n v="2"/>
    <n v="2"/>
    <x v="0"/>
    <s v=" 2024-4-24 10:8:42"/>
  </r>
  <r>
    <n v="5838"/>
    <n v="32"/>
    <x v="0"/>
    <x v="9"/>
    <s v=" MainMenu"/>
    <n v="2"/>
    <n v="2"/>
    <x v="1"/>
    <s v=" 2024-4-24 10:8:42"/>
  </r>
  <r>
    <n v="5839"/>
    <n v="32"/>
    <x v="0"/>
    <x v="9"/>
    <s v=" MainMenu"/>
    <n v="2"/>
    <n v="2"/>
    <x v="0"/>
    <s v=" 2024-4-24 10:8:43"/>
  </r>
  <r>
    <n v="5840"/>
    <n v="32"/>
    <x v="0"/>
    <x v="9"/>
    <s v=" MainMenu"/>
    <n v="2"/>
    <n v="2"/>
    <x v="0"/>
    <s v=" 2024-4-24 10:8:43"/>
  </r>
  <r>
    <n v="5841"/>
    <n v="32"/>
    <x v="0"/>
    <x v="9"/>
    <s v=" MainMenu"/>
    <n v="2"/>
    <n v="2"/>
    <x v="1"/>
    <s v=" 2024-4-24 10:8:44"/>
  </r>
  <r>
    <n v="5842"/>
    <n v="32"/>
    <x v="0"/>
    <x v="9"/>
    <s v=" MainMenu"/>
    <n v="2"/>
    <n v="2"/>
    <x v="0"/>
    <s v=" 2024-4-24 10:8:44"/>
  </r>
  <r>
    <n v="5843"/>
    <n v="32"/>
    <x v="0"/>
    <x v="9"/>
    <s v=" MainMenu"/>
    <n v="2"/>
    <n v="2"/>
    <x v="1"/>
    <s v=" 2024-4-24 10:8:44"/>
  </r>
  <r>
    <n v="5844"/>
    <n v="32"/>
    <x v="0"/>
    <x v="9"/>
    <s v=" MainMenu"/>
    <n v="2"/>
    <n v="2"/>
    <x v="0"/>
    <s v=" 2024-4-24 10:8:44"/>
  </r>
  <r>
    <n v="5845"/>
    <n v="32"/>
    <x v="0"/>
    <x v="9"/>
    <s v=" MainMenu"/>
    <n v="2"/>
    <n v="2"/>
    <x v="1"/>
    <s v=" 2024-4-24 10:8:44"/>
  </r>
  <r>
    <n v="5846"/>
    <n v="32"/>
    <x v="0"/>
    <x v="9"/>
    <s v=" MainMenu"/>
    <n v="2"/>
    <n v="2"/>
    <x v="1"/>
    <s v=" 2024-4-24 10:8:44"/>
  </r>
  <r>
    <n v="5847"/>
    <n v="32"/>
    <x v="0"/>
    <x v="9"/>
    <s v=" MainMenu"/>
    <n v="2"/>
    <n v="2"/>
    <x v="0"/>
    <s v=" 2024-4-24 10:8:45"/>
  </r>
  <r>
    <n v="5848"/>
    <n v="32"/>
    <x v="0"/>
    <x v="9"/>
    <s v=" MainMenu"/>
    <n v="2"/>
    <n v="2"/>
    <x v="0"/>
    <s v=" 2024-4-24 10:8:45"/>
  </r>
  <r>
    <n v="5849"/>
    <n v="32"/>
    <x v="0"/>
    <x v="9"/>
    <s v=" MainMenu"/>
    <n v="2"/>
    <n v="2"/>
    <x v="1"/>
    <s v=" 2024-4-24 10:8:46"/>
  </r>
  <r>
    <n v="5850"/>
    <n v="32"/>
    <x v="0"/>
    <x v="9"/>
    <s v=" MainMenu"/>
    <n v="2"/>
    <n v="2"/>
    <x v="0"/>
    <s v=" 2024-4-24 10:8:47"/>
  </r>
  <r>
    <n v="5851"/>
    <n v="32"/>
    <x v="0"/>
    <x v="9"/>
    <s v=" MainMenu"/>
    <n v="2"/>
    <n v="2"/>
    <x v="1"/>
    <s v=" 2024-4-24 10:8:47"/>
  </r>
  <r>
    <n v="5852"/>
    <n v="32"/>
    <x v="0"/>
    <x v="9"/>
    <s v=" MainMenu"/>
    <n v="2"/>
    <n v="2"/>
    <x v="0"/>
    <s v=" 2024-4-24 10:8:47"/>
  </r>
  <r>
    <n v="5853"/>
    <n v="32"/>
    <x v="0"/>
    <x v="9"/>
    <s v=" MainMenu"/>
    <n v="2"/>
    <n v="2"/>
    <x v="1"/>
    <s v=" 2024-4-24 10:8:47"/>
  </r>
  <r>
    <n v="5854"/>
    <n v="32"/>
    <x v="0"/>
    <x v="9"/>
    <s v=" MainMenu"/>
    <n v="2"/>
    <n v="2"/>
    <x v="0"/>
    <s v=" 2024-4-24 10:8:48"/>
  </r>
  <r>
    <n v="5855"/>
    <n v="32"/>
    <x v="0"/>
    <x v="9"/>
    <s v=" MainMenu"/>
    <n v="2"/>
    <n v="2"/>
    <x v="1"/>
    <s v=" 2024-4-24 10:8:48"/>
  </r>
  <r>
    <n v="5856"/>
    <n v="32"/>
    <x v="0"/>
    <x v="9"/>
    <s v=" MainMenu"/>
    <n v="2"/>
    <n v="2"/>
    <x v="0"/>
    <s v=" 2024-4-24 10:8:49"/>
  </r>
  <r>
    <n v="5857"/>
    <n v="32"/>
    <x v="0"/>
    <x v="9"/>
    <s v=" MainMenu"/>
    <n v="2"/>
    <n v="2"/>
    <x v="2"/>
    <s v=" 2024-4-24 10:8:49"/>
  </r>
  <r>
    <n v="5858"/>
    <n v="32"/>
    <x v="0"/>
    <x v="9"/>
    <s v=" MainMenu"/>
    <n v="2"/>
    <n v="2"/>
    <x v="1"/>
    <s v=" 2024-4-24 10:8:49"/>
  </r>
  <r>
    <n v="5859"/>
    <n v="32"/>
    <x v="0"/>
    <x v="9"/>
    <s v=" MainMenu"/>
    <n v="2"/>
    <n v="2"/>
    <x v="0"/>
    <s v=" 2024-4-24 10:8:50"/>
  </r>
  <r>
    <n v="5860"/>
    <n v="32"/>
    <x v="0"/>
    <x v="9"/>
    <s v=" MainMenu"/>
    <n v="2"/>
    <n v="2"/>
    <x v="1"/>
    <s v=" 2024-4-24 10:8:51"/>
  </r>
  <r>
    <n v="5861"/>
    <n v="32"/>
    <x v="0"/>
    <x v="9"/>
    <s v=" MainMenu"/>
    <n v="2"/>
    <n v="2"/>
    <x v="0"/>
    <s v=" 2024-4-24 10:8:51"/>
  </r>
  <r>
    <n v="5862"/>
    <n v="32"/>
    <x v="0"/>
    <x v="9"/>
    <s v=" MainMenu"/>
    <n v="2"/>
    <n v="2"/>
    <x v="1"/>
    <s v=" 2024-4-24 10:8:51"/>
  </r>
  <r>
    <n v="5863"/>
    <n v="32"/>
    <x v="0"/>
    <x v="9"/>
    <s v=" MainMenu"/>
    <n v="2"/>
    <n v="2"/>
    <x v="0"/>
    <s v=" 2024-4-24 10:8:51"/>
  </r>
  <r>
    <n v="5864"/>
    <n v="32"/>
    <x v="0"/>
    <x v="9"/>
    <s v=" MainMenu"/>
    <n v="2"/>
    <n v="2"/>
    <x v="1"/>
    <s v=" 2024-4-24 10:8:52"/>
  </r>
  <r>
    <n v="5865"/>
    <n v="32"/>
    <x v="0"/>
    <x v="9"/>
    <s v=" MainMenu"/>
    <n v="2"/>
    <n v="2"/>
    <x v="0"/>
    <s v=" 2024-4-24 10:8:52"/>
  </r>
  <r>
    <n v="5866"/>
    <n v="32"/>
    <x v="0"/>
    <x v="9"/>
    <s v=" MainMenu"/>
    <n v="2"/>
    <n v="2"/>
    <x v="1"/>
    <s v=" 2024-4-24 10:8:52"/>
  </r>
  <r>
    <n v="5867"/>
    <n v="32"/>
    <x v="0"/>
    <x v="9"/>
    <s v=" MainMenu"/>
    <n v="2"/>
    <n v="2"/>
    <x v="0"/>
    <s v=" 2024-4-24 10:8:52"/>
  </r>
  <r>
    <n v="5868"/>
    <n v="32"/>
    <x v="0"/>
    <x v="9"/>
    <s v=" MainMenu"/>
    <n v="2"/>
    <n v="2"/>
    <x v="1"/>
    <s v=" 2024-4-24 10:8:53"/>
  </r>
  <r>
    <n v="5869"/>
    <n v="32"/>
    <x v="0"/>
    <x v="9"/>
    <s v=" MainMenu"/>
    <n v="2"/>
    <n v="2"/>
    <x v="0"/>
    <s v=" 2024-4-24 10:8:53"/>
  </r>
  <r>
    <n v="5870"/>
    <n v="32"/>
    <x v="0"/>
    <x v="9"/>
    <s v=" MainMenu"/>
    <n v="2"/>
    <n v="2"/>
    <x v="1"/>
    <s v=" 2024-4-24 10:8:53"/>
  </r>
  <r>
    <n v="5871"/>
    <n v="32"/>
    <x v="0"/>
    <x v="9"/>
    <s v=" MainMenu"/>
    <n v="2"/>
    <n v="2"/>
    <x v="0"/>
    <s v=" 2024-4-24 10:8:53"/>
  </r>
  <r>
    <n v="5872"/>
    <n v="32"/>
    <x v="0"/>
    <x v="9"/>
    <s v=" MainMenu"/>
    <n v="2"/>
    <n v="2"/>
    <x v="1"/>
    <s v=" 2024-4-24 10:8:54"/>
  </r>
  <r>
    <n v="5873"/>
    <n v="32"/>
    <x v="0"/>
    <x v="9"/>
    <s v=" MainMenu"/>
    <n v="2"/>
    <n v="2"/>
    <x v="0"/>
    <s v=" 2024-4-24 10:8:54"/>
  </r>
  <r>
    <n v="5874"/>
    <n v="32"/>
    <x v="0"/>
    <x v="9"/>
    <s v=" MainMenu"/>
    <n v="2"/>
    <n v="2"/>
    <x v="1"/>
    <s v=" 2024-4-24 10:8:55"/>
  </r>
  <r>
    <n v="5875"/>
    <n v="32"/>
    <x v="0"/>
    <x v="9"/>
    <s v=" MainMenu"/>
    <n v="2"/>
    <n v="2"/>
    <x v="0"/>
    <s v=" 2024-4-24 10:8:55"/>
  </r>
  <r>
    <n v="5876"/>
    <n v="32"/>
    <x v="0"/>
    <x v="9"/>
    <s v=" MainMenu"/>
    <n v="2"/>
    <n v="2"/>
    <x v="1"/>
    <s v=" 2024-4-24 10:8:56"/>
  </r>
  <r>
    <n v="5877"/>
    <n v="32"/>
    <x v="0"/>
    <x v="9"/>
    <s v=" MainMenu"/>
    <n v="2"/>
    <n v="2"/>
    <x v="0"/>
    <s v=" 2024-4-24 10:8:56"/>
  </r>
  <r>
    <n v="5878"/>
    <n v="32"/>
    <x v="0"/>
    <x v="9"/>
    <s v=" MainMenu"/>
    <n v="2"/>
    <n v="2"/>
    <x v="1"/>
    <s v=" 2024-4-24 10:8:57"/>
  </r>
  <r>
    <n v="5879"/>
    <n v="32"/>
    <x v="0"/>
    <x v="9"/>
    <s v=" MainMenu"/>
    <n v="2"/>
    <n v="2"/>
    <x v="0"/>
    <s v=" 2024-4-24 10:8:57"/>
  </r>
  <r>
    <n v="5880"/>
    <n v="32"/>
    <x v="0"/>
    <x v="9"/>
    <s v=" MainMenu"/>
    <n v="2"/>
    <n v="2"/>
    <x v="1"/>
    <s v=" 2024-4-24 10:8:58"/>
  </r>
  <r>
    <n v="5881"/>
    <n v="32"/>
    <x v="0"/>
    <x v="9"/>
    <s v=" MainMenu"/>
    <n v="2"/>
    <n v="2"/>
    <x v="0"/>
    <s v=" 2024-4-24 10:8:58"/>
  </r>
  <r>
    <n v="5882"/>
    <n v="32"/>
    <x v="0"/>
    <x v="9"/>
    <s v=" MainMenu"/>
    <n v="2"/>
    <n v="2"/>
    <x v="1"/>
    <s v=" 2024-4-24 10:8:59"/>
  </r>
  <r>
    <n v="5883"/>
    <n v="32"/>
    <x v="0"/>
    <x v="9"/>
    <s v=" MainMenu"/>
    <n v="2"/>
    <n v="2"/>
    <x v="0"/>
    <s v=" 2024-4-24 10:8:59"/>
  </r>
  <r>
    <n v="5884"/>
    <n v="32"/>
    <x v="0"/>
    <x v="9"/>
    <s v=" MainMenu"/>
    <n v="2"/>
    <n v="2"/>
    <x v="1"/>
    <s v=" 2024-4-24 10:9:0"/>
  </r>
  <r>
    <n v="5885"/>
    <n v="32"/>
    <x v="0"/>
    <x v="9"/>
    <s v=" MainMenu"/>
    <n v="2"/>
    <n v="2"/>
    <x v="0"/>
    <s v=" 2024-4-24 10:9:0"/>
  </r>
  <r>
    <n v="5886"/>
    <n v="32"/>
    <x v="0"/>
    <x v="9"/>
    <s v=" MainMenu"/>
    <n v="2"/>
    <n v="2"/>
    <x v="1"/>
    <s v=" 2024-4-24 10:9:0"/>
  </r>
  <r>
    <n v="5887"/>
    <n v="32"/>
    <x v="0"/>
    <x v="9"/>
    <s v=" MainMenu"/>
    <n v="2"/>
    <n v="2"/>
    <x v="0"/>
    <s v=" 2024-4-24 10:9:0"/>
  </r>
  <r>
    <n v="5888"/>
    <n v="32"/>
    <x v="0"/>
    <x v="9"/>
    <s v=" MainMenu"/>
    <n v="2"/>
    <n v="2"/>
    <x v="1"/>
    <s v=" 2024-4-24 10:9:1"/>
  </r>
  <r>
    <n v="5889"/>
    <n v="32"/>
    <x v="0"/>
    <x v="9"/>
    <s v=" MainMenu"/>
    <n v="2"/>
    <n v="2"/>
    <x v="0"/>
    <s v=" 2024-4-24 10:9:1"/>
  </r>
  <r>
    <n v="5890"/>
    <n v="32"/>
    <x v="0"/>
    <x v="9"/>
    <s v=" MainMenu"/>
    <n v="2"/>
    <n v="2"/>
    <x v="1"/>
    <s v=" 2024-4-24 10:9:2"/>
  </r>
  <r>
    <n v="5891"/>
    <n v="32"/>
    <x v="0"/>
    <x v="9"/>
    <s v=" MainMenu"/>
    <n v="2"/>
    <n v="2"/>
    <x v="0"/>
    <s v=" 2024-4-24 10:9:2"/>
  </r>
  <r>
    <n v="5892"/>
    <n v="32"/>
    <x v="0"/>
    <x v="9"/>
    <s v=" MainMenu"/>
    <n v="2"/>
    <n v="2"/>
    <x v="1"/>
    <s v=" 2024-4-24 10:9:3"/>
  </r>
  <r>
    <n v="5893"/>
    <n v="32"/>
    <x v="0"/>
    <x v="9"/>
    <s v=" MainMenu"/>
    <n v="2"/>
    <n v="2"/>
    <x v="1"/>
    <s v=" 2024-4-24 10:9:3"/>
  </r>
  <r>
    <n v="5894"/>
    <n v="32"/>
    <x v="0"/>
    <x v="9"/>
    <s v=" MainMenu"/>
    <n v="2"/>
    <n v="2"/>
    <x v="0"/>
    <s v=" 2024-4-24 10:9:3"/>
  </r>
  <r>
    <n v="5895"/>
    <n v="32"/>
    <x v="0"/>
    <x v="9"/>
    <s v=" MainMenu"/>
    <n v="2"/>
    <n v="2"/>
    <x v="1"/>
    <s v=" 2024-4-24 10:9:3"/>
  </r>
  <r>
    <n v="5896"/>
    <n v="32"/>
    <x v="0"/>
    <x v="9"/>
    <s v=" MainMenu"/>
    <n v="2"/>
    <n v="2"/>
    <x v="0"/>
    <s v=" 2024-4-24 10:9:3"/>
  </r>
  <r>
    <n v="5897"/>
    <n v="32"/>
    <x v="0"/>
    <x v="9"/>
    <s v=" MainMenu"/>
    <n v="2"/>
    <n v="2"/>
    <x v="0"/>
    <s v=" 2024-4-24 10:9:3"/>
  </r>
  <r>
    <n v="5898"/>
    <n v="32"/>
    <x v="0"/>
    <x v="9"/>
    <s v=" MainMenu"/>
    <n v="2"/>
    <n v="2"/>
    <x v="1"/>
    <s v=" 2024-4-24 10:9:3"/>
  </r>
  <r>
    <n v="5899"/>
    <n v="32"/>
    <x v="0"/>
    <x v="9"/>
    <s v=" MainMenu"/>
    <n v="2"/>
    <n v="2"/>
    <x v="1"/>
    <s v=" 2024-4-24 10:9:3"/>
  </r>
  <r>
    <n v="5900"/>
    <n v="32"/>
    <x v="0"/>
    <x v="9"/>
    <s v=" MainMenu"/>
    <n v="2"/>
    <n v="2"/>
    <x v="0"/>
    <s v=" 2024-4-24 10:9:3"/>
  </r>
  <r>
    <n v="5901"/>
    <n v="32"/>
    <x v="0"/>
    <x v="9"/>
    <s v=" MainMenu"/>
    <n v="2"/>
    <n v="2"/>
    <x v="0"/>
    <s v=" 2024-4-24 10:9:3"/>
  </r>
  <r>
    <n v="5902"/>
    <n v="32"/>
    <x v="0"/>
    <x v="9"/>
    <s v=" MainMenu"/>
    <n v="2"/>
    <n v="2"/>
    <x v="1"/>
    <s v=" 2024-4-24 10:9:3"/>
  </r>
  <r>
    <n v="5903"/>
    <n v="32"/>
    <x v="0"/>
    <x v="9"/>
    <s v=" MainMenu"/>
    <n v="2"/>
    <n v="2"/>
    <x v="1"/>
    <s v=" 2024-4-24 10:9:3"/>
  </r>
  <r>
    <n v="5904"/>
    <n v="32"/>
    <x v="0"/>
    <x v="9"/>
    <s v=" MainMenu"/>
    <n v="2"/>
    <n v="2"/>
    <x v="0"/>
    <s v=" 2024-4-24 10:9:3"/>
  </r>
  <r>
    <n v="5905"/>
    <n v="32"/>
    <x v="0"/>
    <x v="9"/>
    <s v=" MainMenu"/>
    <n v="2"/>
    <n v="2"/>
    <x v="0"/>
    <s v=" 2024-4-24 10:9:3"/>
  </r>
  <r>
    <n v="5906"/>
    <n v="32"/>
    <x v="0"/>
    <x v="9"/>
    <s v=" MainMenu"/>
    <n v="2"/>
    <n v="2"/>
    <x v="1"/>
    <s v=" 2024-4-24 10:9:3"/>
  </r>
  <r>
    <n v="5907"/>
    <n v="32"/>
    <x v="0"/>
    <x v="9"/>
    <s v=" MainMenu"/>
    <n v="2"/>
    <n v="2"/>
    <x v="0"/>
    <s v=" 2024-4-24 10:9:3"/>
  </r>
  <r>
    <n v="5908"/>
    <n v="32"/>
    <x v="0"/>
    <x v="9"/>
    <s v=" MainMenu"/>
    <n v="2"/>
    <n v="2"/>
    <x v="1"/>
    <s v=" 2024-4-24 10:9:4"/>
  </r>
  <r>
    <n v="5909"/>
    <n v="32"/>
    <x v="0"/>
    <x v="9"/>
    <s v=" MainMenu"/>
    <n v="2"/>
    <n v="2"/>
    <x v="1"/>
    <s v=" 2024-4-24 10:9:4"/>
  </r>
  <r>
    <n v="5910"/>
    <n v="32"/>
    <x v="0"/>
    <x v="9"/>
    <s v=" MainMenu"/>
    <n v="2"/>
    <n v="2"/>
    <x v="0"/>
    <s v=" 2024-4-24 10:9:4"/>
  </r>
  <r>
    <n v="5911"/>
    <n v="32"/>
    <x v="0"/>
    <x v="9"/>
    <s v=" MainMenu"/>
    <n v="2"/>
    <n v="2"/>
    <x v="0"/>
    <s v=" 2024-4-24 10:9:4"/>
  </r>
  <r>
    <n v="5912"/>
    <n v="32"/>
    <x v="0"/>
    <x v="9"/>
    <s v=" MainMenu"/>
    <n v="2"/>
    <n v="2"/>
    <x v="1"/>
    <s v=" 2024-4-24 10:9:4"/>
  </r>
  <r>
    <n v="5913"/>
    <n v="32"/>
    <x v="0"/>
    <x v="9"/>
    <s v=" MainMenu"/>
    <n v="2"/>
    <n v="2"/>
    <x v="1"/>
    <s v=" 2024-4-24 10:9:6"/>
  </r>
  <r>
    <n v="5914"/>
    <n v="32"/>
    <x v="0"/>
    <x v="9"/>
    <s v=" MainMenu"/>
    <n v="2"/>
    <n v="2"/>
    <x v="0"/>
    <s v=" 2024-4-24 10:9:6"/>
  </r>
  <r>
    <n v="5915"/>
    <n v="32"/>
    <x v="0"/>
    <x v="9"/>
    <s v=" MainMenu"/>
    <n v="2"/>
    <n v="2"/>
    <x v="0"/>
    <s v=" 2024-4-24 10:9:7"/>
  </r>
  <r>
    <n v="5916"/>
    <n v="32"/>
    <x v="0"/>
    <x v="9"/>
    <s v=" MainMenu"/>
    <n v="2"/>
    <n v="2"/>
    <x v="1"/>
    <s v=" 2024-4-24 10:9:7"/>
  </r>
  <r>
    <n v="5917"/>
    <n v="32"/>
    <x v="0"/>
    <x v="9"/>
    <s v=" MainMenu"/>
    <n v="2"/>
    <n v="2"/>
    <x v="1"/>
    <s v=" 2024-4-24 10:9:10"/>
  </r>
  <r>
    <n v="5918"/>
    <n v="32"/>
    <x v="0"/>
    <x v="9"/>
    <s v=" MainMenu"/>
    <n v="2"/>
    <n v="2"/>
    <x v="0"/>
    <s v=" 2024-4-24 10:9:10"/>
  </r>
  <r>
    <n v="5919"/>
    <n v="32"/>
    <x v="0"/>
    <x v="9"/>
    <s v=" MainMenu"/>
    <n v="2"/>
    <n v="2"/>
    <x v="3"/>
    <s v=" 2024-4-24 10:9:14"/>
  </r>
  <r>
    <n v="5920"/>
    <n v="32"/>
    <x v="0"/>
    <x v="9"/>
    <s v=" MainMenu"/>
    <n v="2"/>
    <n v="2"/>
    <x v="2"/>
    <s v=" 2024-4-24 10:9:14"/>
  </r>
  <r>
    <n v="5921"/>
    <n v="32"/>
    <x v="0"/>
    <x v="9"/>
    <s v=" MainMenu"/>
    <n v="2"/>
    <n v="2"/>
    <x v="3"/>
    <s v=" 2024-4-24 10:9:17"/>
  </r>
  <r>
    <n v="5922"/>
    <n v="32"/>
    <x v="0"/>
    <x v="9"/>
    <s v=" MainMenu"/>
    <n v="2"/>
    <n v="2"/>
    <x v="2"/>
    <s v=" 2024-4-24 10:9:17"/>
  </r>
  <r>
    <n v="5923"/>
    <n v="32"/>
    <x v="0"/>
    <x v="9"/>
    <s v=" MainMenu"/>
    <n v="2"/>
    <n v="2"/>
    <x v="3"/>
    <s v=" 2024-4-24 10:9:18"/>
  </r>
  <r>
    <n v="5924"/>
    <n v="32"/>
    <x v="0"/>
    <x v="9"/>
    <s v=" MainMenu"/>
    <n v="2"/>
    <n v="2"/>
    <x v="1"/>
    <s v=" 2024-4-24 10:9:19"/>
  </r>
  <r>
    <n v="5925"/>
    <n v="32"/>
    <x v="0"/>
    <x v="9"/>
    <s v=" MainMenu"/>
    <n v="2"/>
    <n v="2"/>
    <x v="0"/>
    <s v=" 2024-4-24 10:9:35"/>
  </r>
  <r>
    <n v="5926"/>
    <n v="32"/>
    <x v="0"/>
    <x v="9"/>
    <s v=" MainMenu"/>
    <n v="2"/>
    <n v="2"/>
    <x v="0"/>
    <s v=" 2024-4-24 10:9:35"/>
  </r>
  <r>
    <n v="5927"/>
    <n v="32"/>
    <x v="0"/>
    <x v="9"/>
    <s v=" MainMenu"/>
    <n v="2"/>
    <n v="2"/>
    <x v="1"/>
    <s v=" 2024-4-24 10:9:36"/>
  </r>
  <r>
    <n v="5928"/>
    <n v="32"/>
    <x v="0"/>
    <x v="9"/>
    <s v=" MainMenu"/>
    <n v="2"/>
    <n v="2"/>
    <x v="1"/>
    <s v=" 2024-4-24 10:9:36"/>
  </r>
  <r>
    <n v="5929"/>
    <n v="32"/>
    <x v="0"/>
    <x v="9"/>
    <s v=" MainMenu"/>
    <n v="2"/>
    <n v="2"/>
    <x v="0"/>
    <s v=" 2024-4-24 10:9:37"/>
  </r>
  <r>
    <n v="5930"/>
    <n v="32"/>
    <x v="0"/>
    <x v="9"/>
    <s v=" MainMenu"/>
    <n v="2"/>
    <n v="2"/>
    <x v="1"/>
    <s v=" 2024-4-24 10:9:37"/>
  </r>
  <r>
    <n v="5931"/>
    <n v="32"/>
    <x v="0"/>
    <x v="9"/>
    <s v=" MainMenu"/>
    <n v="2"/>
    <n v="2"/>
    <x v="0"/>
    <s v=" 2024-4-24 10:9:37"/>
  </r>
  <r>
    <n v="5932"/>
    <n v="32"/>
    <x v="0"/>
    <x v="9"/>
    <s v=" MainMenu"/>
    <n v="2"/>
    <n v="2"/>
    <x v="0"/>
    <s v=" 2024-4-24 10:9:38"/>
  </r>
  <r>
    <n v="5933"/>
    <n v="32"/>
    <x v="0"/>
    <x v="9"/>
    <s v=" MainMenu"/>
    <n v="2"/>
    <n v="2"/>
    <x v="1"/>
    <s v=" 2024-4-24 10:9:38"/>
  </r>
  <r>
    <n v="5934"/>
    <n v="32"/>
    <x v="0"/>
    <x v="9"/>
    <s v=" MainMenu"/>
    <n v="2"/>
    <n v="2"/>
    <x v="1"/>
    <s v=" 2024-4-24 10:9:38"/>
  </r>
  <r>
    <n v="5935"/>
    <n v="32"/>
    <x v="0"/>
    <x v="9"/>
    <s v=" MainMenu"/>
    <n v="2"/>
    <n v="2"/>
    <x v="0"/>
    <s v=" 2024-4-24 10:9:39"/>
  </r>
  <r>
    <n v="5936"/>
    <n v="32"/>
    <x v="0"/>
    <x v="9"/>
    <s v=" MainMenu"/>
    <n v="2"/>
    <n v="2"/>
    <x v="1"/>
    <s v=" 2024-4-24 10:9:39"/>
  </r>
  <r>
    <n v="5937"/>
    <n v="32"/>
    <x v="0"/>
    <x v="9"/>
    <s v=" MainMenu"/>
    <n v="2"/>
    <n v="2"/>
    <x v="0"/>
    <s v=" 2024-4-24 10:9:40"/>
  </r>
  <r>
    <n v="5938"/>
    <n v="32"/>
    <x v="0"/>
    <x v="9"/>
    <s v=" MainMenu"/>
    <n v="2"/>
    <n v="2"/>
    <x v="0"/>
    <s v=" 2024-4-24 10:9:40"/>
  </r>
  <r>
    <n v="5939"/>
    <n v="32"/>
    <x v="0"/>
    <x v="9"/>
    <s v=" MainMenu"/>
    <n v="2"/>
    <n v="2"/>
    <x v="2"/>
    <s v=" 2024-4-24 10:9:41"/>
  </r>
  <r>
    <n v="5940"/>
    <n v="32"/>
    <x v="0"/>
    <x v="9"/>
    <s v=" MainMenu"/>
    <n v="2"/>
    <n v="2"/>
    <x v="1"/>
    <s v=" 2024-4-24 10:9:42"/>
  </r>
  <r>
    <n v="5941"/>
    <n v="32"/>
    <x v="0"/>
    <x v="9"/>
    <s v=" MainMenu"/>
    <n v="2"/>
    <n v="2"/>
    <x v="0"/>
    <s v=" 2024-4-24 10:9:43"/>
  </r>
  <r>
    <n v="5942"/>
    <n v="32"/>
    <x v="0"/>
    <x v="9"/>
    <s v=" MainMenu"/>
    <n v="2"/>
    <n v="2"/>
    <x v="1"/>
    <s v=" 2024-4-24 10:9:47"/>
  </r>
  <r>
    <n v="5943"/>
    <n v="32"/>
    <x v="0"/>
    <x v="9"/>
    <s v=" MainMenu"/>
    <n v="2"/>
    <n v="2"/>
    <x v="1"/>
    <s v=" 2024-4-24 10:9:47"/>
  </r>
  <r>
    <n v="5944"/>
    <n v="32"/>
    <x v="0"/>
    <x v="9"/>
    <s v=" MainMenu"/>
    <n v="2"/>
    <n v="2"/>
    <x v="0"/>
    <s v=" 2024-4-24 10:9:47"/>
  </r>
  <r>
    <n v="5945"/>
    <n v="32"/>
    <x v="0"/>
    <x v="9"/>
    <s v=" MainMenu"/>
    <n v="2"/>
    <n v="2"/>
    <x v="0"/>
    <s v=" 2024-4-24 10:9:47"/>
  </r>
  <r>
    <n v="5946"/>
    <n v="32"/>
    <x v="0"/>
    <x v="9"/>
    <s v=" MainMenu"/>
    <n v="2"/>
    <n v="2"/>
    <x v="1"/>
    <s v=" 2024-4-24 10:9:47"/>
  </r>
  <r>
    <n v="5947"/>
    <n v="32"/>
    <x v="0"/>
    <x v="9"/>
    <s v=" MainMenu"/>
    <n v="2"/>
    <n v="2"/>
    <x v="1"/>
    <s v=" 2024-4-24 10:9:47"/>
  </r>
  <r>
    <n v="5948"/>
    <n v="32"/>
    <x v="0"/>
    <x v="9"/>
    <s v=" MainMenu"/>
    <n v="2"/>
    <n v="2"/>
    <x v="0"/>
    <s v=" 2024-4-24 10:9:47"/>
  </r>
  <r>
    <n v="5949"/>
    <n v="32"/>
    <x v="0"/>
    <x v="9"/>
    <s v=" MainMenu"/>
    <n v="2"/>
    <n v="2"/>
    <x v="0"/>
    <s v=" 2024-4-24 10:9:47"/>
  </r>
  <r>
    <n v="5950"/>
    <n v="32"/>
    <x v="0"/>
    <x v="9"/>
    <s v=" MainMenu"/>
    <n v="2"/>
    <n v="2"/>
    <x v="1"/>
    <s v=" 2024-4-24 10:9:47"/>
  </r>
  <r>
    <n v="5951"/>
    <n v="32"/>
    <x v="0"/>
    <x v="9"/>
    <s v=" MainMenu"/>
    <n v="2"/>
    <n v="2"/>
    <x v="0"/>
    <s v=" 2024-4-24 10:9:48"/>
  </r>
  <r>
    <n v="5952"/>
    <n v="32"/>
    <x v="0"/>
    <x v="9"/>
    <s v=" MainMenu"/>
    <n v="2"/>
    <n v="2"/>
    <x v="1"/>
    <s v=" 2024-4-24 10:9:48"/>
  </r>
  <r>
    <n v="5953"/>
    <n v="32"/>
    <x v="0"/>
    <x v="9"/>
    <s v=" MainMenu"/>
    <n v="2"/>
    <n v="2"/>
    <x v="0"/>
    <s v=" 2024-4-24 10:9:48"/>
  </r>
  <r>
    <n v="5954"/>
    <n v="32"/>
    <x v="0"/>
    <x v="9"/>
    <s v=" MainMenu"/>
    <n v="2"/>
    <n v="2"/>
    <x v="1"/>
    <s v=" 2024-4-24 10:9:48"/>
  </r>
  <r>
    <n v="5955"/>
    <n v="32"/>
    <x v="0"/>
    <x v="9"/>
    <s v=" MainMenu"/>
    <n v="2"/>
    <n v="2"/>
    <x v="3"/>
    <s v=" 2024-4-24 10:9:50"/>
  </r>
  <r>
    <n v="5956"/>
    <n v="32"/>
    <x v="0"/>
    <x v="9"/>
    <s v=" MainMenu"/>
    <n v="2"/>
    <n v="2"/>
    <x v="1"/>
    <s v=" 2024-4-24 10:9:51"/>
  </r>
  <r>
    <n v="5957"/>
    <n v="32"/>
    <x v="0"/>
    <x v="9"/>
    <s v=" MainMenu"/>
    <n v="4"/>
    <n v="4"/>
    <x v="0"/>
    <s v=" 2024-4-24 10:10:21"/>
  </r>
  <r>
    <n v="5958"/>
    <n v="32"/>
    <x v="0"/>
    <x v="9"/>
    <s v=" MainMenu"/>
    <n v="4"/>
    <n v="4"/>
    <x v="0"/>
    <s v=" 2024-4-24 10:10:21"/>
  </r>
  <r>
    <n v="5959"/>
    <n v="32"/>
    <x v="0"/>
    <x v="9"/>
    <s v=" MainMenu"/>
    <n v="4"/>
    <n v="4"/>
    <x v="2"/>
    <s v=" 2024-4-24 10:10:21"/>
  </r>
  <r>
    <n v="5960"/>
    <n v="32"/>
    <x v="0"/>
    <x v="9"/>
    <s v=" MainMenu"/>
    <n v="4"/>
    <n v="4"/>
    <x v="2"/>
    <s v=" 2024-4-24 10:10:21"/>
  </r>
  <r>
    <n v="5961"/>
    <n v="32"/>
    <x v="0"/>
    <x v="9"/>
    <s v=" MainMenu"/>
    <n v="4"/>
    <n v="4"/>
    <x v="1"/>
    <s v=" 2024-4-24 10:10:21"/>
  </r>
  <r>
    <n v="5962"/>
    <n v="32"/>
    <x v="0"/>
    <x v="9"/>
    <s v=" MainMenu"/>
    <n v="4"/>
    <n v="4"/>
    <x v="0"/>
    <s v=" 2024-4-24 10:10:21"/>
  </r>
  <r>
    <n v="5963"/>
    <n v="32"/>
    <x v="0"/>
    <x v="9"/>
    <s v=" MainMenu"/>
    <n v="4"/>
    <n v="4"/>
    <x v="1"/>
    <s v=" 2024-4-24 10:10:21"/>
  </r>
  <r>
    <n v="5964"/>
    <n v="32"/>
    <x v="0"/>
    <x v="9"/>
    <s v=" MainMenu"/>
    <n v="4"/>
    <n v="4"/>
    <x v="0"/>
    <s v=" 2024-4-24 10:10:21"/>
  </r>
  <r>
    <n v="5965"/>
    <n v="32"/>
    <x v="0"/>
    <x v="9"/>
    <s v=" MainMenu"/>
    <n v="4"/>
    <n v="4"/>
    <x v="1"/>
    <s v=" 2024-4-24 10:10:21"/>
  </r>
  <r>
    <n v="5966"/>
    <n v="32"/>
    <x v="0"/>
    <x v="9"/>
    <s v=" MainMenu"/>
    <n v="4"/>
    <n v="4"/>
    <x v="0"/>
    <s v=" 2024-4-24 10:10:26"/>
  </r>
  <r>
    <n v="5967"/>
    <n v="32"/>
    <x v="0"/>
    <x v="9"/>
    <s v=" MainMenu"/>
    <n v="4"/>
    <n v="4"/>
    <x v="3"/>
    <s v=" 2024-4-24 10:10:26"/>
  </r>
  <r>
    <n v="5968"/>
    <n v="32"/>
    <x v="0"/>
    <x v="9"/>
    <s v=" MainMenu"/>
    <n v="4"/>
    <n v="4"/>
    <x v="1"/>
    <s v=" 2024-4-24 10:10:26"/>
  </r>
  <r>
    <n v="5969"/>
    <n v="32"/>
    <x v="0"/>
    <x v="9"/>
    <s v=" MainMenu"/>
    <n v="4"/>
    <n v="4"/>
    <x v="1"/>
    <s v=" 2024-4-24 10:10:27"/>
  </r>
  <r>
    <n v="5970"/>
    <n v="32"/>
    <x v="0"/>
    <x v="9"/>
    <s v=" MainMenu"/>
    <n v="2"/>
    <n v="3"/>
    <x v="0"/>
    <s v=" 2024-4-24 10:10:29"/>
  </r>
  <r>
    <n v="5971"/>
    <n v="32"/>
    <x v="0"/>
    <x v="9"/>
    <s v=" MainMenu"/>
    <n v="2"/>
    <n v="3"/>
    <x v="0"/>
    <s v=" 2024-4-24 10:10:29"/>
  </r>
  <r>
    <n v="5972"/>
    <n v="32"/>
    <x v="0"/>
    <x v="9"/>
    <s v=" MainMenu"/>
    <n v="2"/>
    <n v="3"/>
    <x v="2"/>
    <s v=" 2024-4-24 10:10:29"/>
  </r>
  <r>
    <n v="5973"/>
    <n v="32"/>
    <x v="0"/>
    <x v="9"/>
    <s v=" MainMenu"/>
    <n v="2"/>
    <n v="3"/>
    <x v="2"/>
    <s v=" 2024-4-24 10:10:29"/>
  </r>
  <r>
    <n v="5974"/>
    <n v="32"/>
    <x v="0"/>
    <x v="9"/>
    <s v=" MainMenu"/>
    <n v="2"/>
    <n v="3"/>
    <x v="1"/>
    <s v=" 2024-4-24 10:10:29"/>
  </r>
  <r>
    <n v="5975"/>
    <n v="32"/>
    <x v="0"/>
    <x v="9"/>
    <s v=" MainMenu"/>
    <n v="2"/>
    <n v="3"/>
    <x v="1"/>
    <s v=" 2024-4-24 10:10:29"/>
  </r>
  <r>
    <n v="5976"/>
    <n v="32"/>
    <x v="0"/>
    <x v="9"/>
    <s v=" MainMenu"/>
    <n v="2"/>
    <n v="3"/>
    <x v="0"/>
    <s v=" 2024-4-24 10:10:29"/>
  </r>
  <r>
    <n v="5977"/>
    <n v="32"/>
    <x v="0"/>
    <x v="9"/>
    <s v=" MainMenu"/>
    <n v="2"/>
    <n v="3"/>
    <x v="0"/>
    <s v=" 2024-4-24 10:10:29"/>
  </r>
  <r>
    <n v="5978"/>
    <n v="32"/>
    <x v="0"/>
    <x v="9"/>
    <s v=" MainMenu"/>
    <n v="2"/>
    <n v="3"/>
    <x v="1"/>
    <s v=" 2024-4-24 10:10:30"/>
  </r>
  <r>
    <n v="5979"/>
    <n v="32"/>
    <x v="0"/>
    <x v="9"/>
    <s v=" MainMenu"/>
    <n v="2"/>
    <n v="3"/>
    <x v="3"/>
    <s v=" 2024-4-24 10:10:30"/>
  </r>
  <r>
    <n v="5980"/>
    <n v="32"/>
    <x v="0"/>
    <x v="9"/>
    <s v=" MainMenu"/>
    <n v="2"/>
    <n v="3"/>
    <x v="1"/>
    <s v=" 2024-4-24 10:10:30"/>
  </r>
  <r>
    <n v="5981"/>
    <n v="32"/>
    <x v="0"/>
    <x v="9"/>
    <s v=" MainMenu"/>
    <n v="4"/>
    <n v="4"/>
    <x v="0"/>
    <s v=" 2024-4-24 10:10:31"/>
  </r>
  <r>
    <n v="5982"/>
    <n v="32"/>
    <x v="0"/>
    <x v="9"/>
    <s v=" MainMenu"/>
    <n v="4"/>
    <n v="4"/>
    <x v="0"/>
    <s v=" 2024-4-24 10:10:31"/>
  </r>
  <r>
    <n v="5983"/>
    <n v="32"/>
    <x v="0"/>
    <x v="9"/>
    <s v=" MainMenu"/>
    <n v="4"/>
    <n v="4"/>
    <x v="2"/>
    <s v=" 2024-4-24 10:10:31"/>
  </r>
  <r>
    <n v="5984"/>
    <n v="32"/>
    <x v="0"/>
    <x v="9"/>
    <s v=" MainMenu"/>
    <n v="4"/>
    <n v="4"/>
    <x v="1"/>
    <s v=" 2024-4-24 10:10:31"/>
  </r>
  <r>
    <n v="5985"/>
    <n v="32"/>
    <x v="0"/>
    <x v="9"/>
    <s v=" MainMenu"/>
    <n v="4"/>
    <n v="4"/>
    <x v="1"/>
    <s v=" 2024-4-24 10:10:31"/>
  </r>
  <r>
    <n v="5986"/>
    <n v="32"/>
    <x v="0"/>
    <x v="9"/>
    <s v=" MainMenu"/>
    <n v="4"/>
    <n v="4"/>
    <x v="0"/>
    <s v=" 2024-4-24 10:10:31"/>
  </r>
  <r>
    <n v="5987"/>
    <n v="32"/>
    <x v="0"/>
    <x v="9"/>
    <s v=" MainMenu"/>
    <n v="4"/>
    <n v="4"/>
    <x v="0"/>
    <s v=" 2024-4-24 10:10:31"/>
  </r>
  <r>
    <n v="5988"/>
    <n v="32"/>
    <x v="0"/>
    <x v="9"/>
    <s v=" MainMenu"/>
    <n v="4"/>
    <n v="4"/>
    <x v="2"/>
    <s v=" 2024-4-24 10:10:31"/>
  </r>
  <r>
    <n v="5989"/>
    <n v="32"/>
    <x v="0"/>
    <x v="9"/>
    <s v=" MainMenu"/>
    <n v="4"/>
    <n v="4"/>
    <x v="1"/>
    <s v=" 2024-4-24 10:10:31"/>
  </r>
  <r>
    <n v="5990"/>
    <n v="32"/>
    <x v="0"/>
    <x v="9"/>
    <s v=" MainMenu"/>
    <n v="4"/>
    <n v="4"/>
    <x v="0"/>
    <s v=" 2024-4-24 10:10:31"/>
  </r>
  <r>
    <n v="5991"/>
    <n v="32"/>
    <x v="0"/>
    <x v="9"/>
    <s v=" MainMenu"/>
    <n v="4"/>
    <n v="4"/>
    <x v="1"/>
    <s v=" 2024-4-24 10:10:31"/>
  </r>
  <r>
    <n v="5992"/>
    <n v="32"/>
    <x v="0"/>
    <x v="9"/>
    <s v=" MainMenu"/>
    <n v="4"/>
    <n v="4"/>
    <x v="0"/>
    <s v=" 2024-4-24 10:10:32"/>
  </r>
  <r>
    <n v="5993"/>
    <n v="32"/>
    <x v="0"/>
    <x v="9"/>
    <s v=" MainMenu"/>
    <n v="4"/>
    <n v="4"/>
    <x v="0"/>
    <s v=" 2024-4-24 10:10:32"/>
  </r>
  <r>
    <n v="5994"/>
    <n v="32"/>
    <x v="0"/>
    <x v="9"/>
    <s v=" MainMenu"/>
    <n v="4"/>
    <n v="4"/>
    <x v="3"/>
    <s v=" 2024-4-24 10:10:32"/>
  </r>
  <r>
    <n v="5995"/>
    <n v="32"/>
    <x v="0"/>
    <x v="9"/>
    <s v=" MainMenu"/>
    <n v="4"/>
    <n v="4"/>
    <x v="0"/>
    <s v=" 2024-4-24 10:10:33"/>
  </r>
  <r>
    <n v="5996"/>
    <n v="32"/>
    <x v="0"/>
    <x v="9"/>
    <s v=" MainMenu"/>
    <n v="4"/>
    <n v="4"/>
    <x v="1"/>
    <s v=" 2024-4-24 10:10:33"/>
  </r>
  <r>
    <n v="5997"/>
    <n v="32"/>
    <x v="0"/>
    <x v="9"/>
    <s v=" MainMenu"/>
    <n v="4"/>
    <n v="4"/>
    <x v="1"/>
    <s v=" 2024-4-24 10:10:33"/>
  </r>
  <r>
    <n v="5998"/>
    <n v="32"/>
    <x v="0"/>
    <x v="9"/>
    <s v=" MainMenu"/>
    <n v="2"/>
    <n v="3"/>
    <x v="0"/>
    <s v=" 2024-4-24 10:10:33"/>
  </r>
  <r>
    <n v="5999"/>
    <n v="32"/>
    <x v="0"/>
    <x v="9"/>
    <s v=" MainMenu"/>
    <n v="2"/>
    <n v="3"/>
    <x v="0"/>
    <s v=" 2024-4-24 10:10:33"/>
  </r>
  <r>
    <n v="6000"/>
    <n v="32"/>
    <x v="0"/>
    <x v="9"/>
    <s v=" MainMenu"/>
    <n v="2"/>
    <n v="3"/>
    <x v="2"/>
    <s v=" 2024-4-24 10:10:34"/>
  </r>
  <r>
    <n v="6001"/>
    <n v="32"/>
    <x v="0"/>
    <x v="9"/>
    <s v=" MainMenu"/>
    <n v="2"/>
    <n v="3"/>
    <x v="2"/>
    <s v=" 2024-4-24 10:10:34"/>
  </r>
  <r>
    <n v="6002"/>
    <n v="32"/>
    <x v="0"/>
    <x v="9"/>
    <s v=" MainMenu"/>
    <n v="2"/>
    <n v="3"/>
    <x v="1"/>
    <s v=" 2024-4-24 10:10:34"/>
  </r>
  <r>
    <n v="6003"/>
    <n v="32"/>
    <x v="0"/>
    <x v="9"/>
    <s v=" MainMenu"/>
    <n v="2"/>
    <n v="3"/>
    <x v="1"/>
    <s v=" 2024-4-24 10:10:34"/>
  </r>
  <r>
    <n v="6004"/>
    <n v="32"/>
    <x v="0"/>
    <x v="9"/>
    <s v=" MainMenu"/>
    <n v="2"/>
    <n v="3"/>
    <x v="0"/>
    <s v=" 2024-4-24 10:10:34"/>
  </r>
  <r>
    <n v="6005"/>
    <n v="32"/>
    <x v="0"/>
    <x v="9"/>
    <s v=" MainMenu"/>
    <n v="2"/>
    <n v="3"/>
    <x v="0"/>
    <s v=" 2024-4-24 10:10:34"/>
  </r>
  <r>
    <n v="6006"/>
    <n v="32"/>
    <x v="0"/>
    <x v="9"/>
    <s v=" MainMenu"/>
    <n v="2"/>
    <n v="3"/>
    <x v="1"/>
    <s v=" 2024-4-24 10:10:34"/>
  </r>
  <r>
    <n v="6007"/>
    <n v="32"/>
    <x v="0"/>
    <x v="9"/>
    <s v=" MainMenu"/>
    <n v="2"/>
    <n v="3"/>
    <x v="0"/>
    <s v=" 2024-4-24 10:10:35"/>
  </r>
  <r>
    <n v="6008"/>
    <n v="32"/>
    <x v="0"/>
    <x v="9"/>
    <s v=" MainMenu"/>
    <n v="2"/>
    <n v="3"/>
    <x v="3"/>
    <s v=" 2024-4-24 10:10:35"/>
  </r>
  <r>
    <n v="6009"/>
    <n v="32"/>
    <x v="0"/>
    <x v="9"/>
    <s v=" MainMenu"/>
    <n v="2"/>
    <n v="3"/>
    <x v="1"/>
    <s v=" 2024-4-24 10:10:36"/>
  </r>
  <r>
    <n v="6010"/>
    <n v="32"/>
    <x v="0"/>
    <x v="9"/>
    <s v=" MainMenu"/>
    <n v="2"/>
    <n v="3"/>
    <x v="0"/>
    <s v=" 2024-4-24 10:10:36"/>
  </r>
  <r>
    <n v="6011"/>
    <n v="32"/>
    <x v="0"/>
    <x v="9"/>
    <s v=" MainMenu"/>
    <n v="2"/>
    <n v="3"/>
    <x v="0"/>
    <s v=" 2024-4-24 10:10:36"/>
  </r>
  <r>
    <n v="6012"/>
    <n v="32"/>
    <x v="0"/>
    <x v="9"/>
    <s v=" MainMenu"/>
    <n v="2"/>
    <n v="3"/>
    <x v="0"/>
    <s v=" 2024-4-24 10:10:36"/>
  </r>
  <r>
    <n v="6013"/>
    <n v="32"/>
    <x v="0"/>
    <x v="9"/>
    <s v=" MainMenu"/>
    <n v="2"/>
    <n v="3"/>
    <x v="0"/>
    <s v=" 2024-4-24 10:10:36"/>
  </r>
  <r>
    <n v="6014"/>
    <n v="32"/>
    <x v="0"/>
    <x v="9"/>
    <s v=" MainMenu"/>
    <n v="2"/>
    <n v="3"/>
    <x v="2"/>
    <s v=" 2024-4-24 10:10:36"/>
  </r>
  <r>
    <n v="6015"/>
    <n v="32"/>
    <x v="0"/>
    <x v="9"/>
    <s v=" MainMenu"/>
    <n v="2"/>
    <n v="3"/>
    <x v="2"/>
    <s v=" 2024-4-24 10:10:36"/>
  </r>
  <r>
    <n v="6016"/>
    <n v="32"/>
    <x v="0"/>
    <x v="9"/>
    <s v=" MainMenu"/>
    <n v="2"/>
    <n v="3"/>
    <x v="0"/>
    <s v=" 2024-4-24 10:10:37"/>
  </r>
  <r>
    <n v="6017"/>
    <n v="32"/>
    <x v="0"/>
    <x v="9"/>
    <s v=" MainMenu"/>
    <n v="2"/>
    <n v="3"/>
    <x v="3"/>
    <s v=" 2024-4-24 10:10:37"/>
  </r>
  <r>
    <n v="6018"/>
    <n v="32"/>
    <x v="0"/>
    <x v="9"/>
    <s v=" MainMenu"/>
    <n v="2"/>
    <n v="3"/>
    <x v="1"/>
    <s v=" 2024-4-24 10:10:37"/>
  </r>
  <r>
    <n v="6019"/>
    <n v="32"/>
    <x v="0"/>
    <x v="9"/>
    <s v=" MainMenu"/>
    <n v="2"/>
    <n v="3"/>
    <x v="1"/>
    <s v=" 2024-4-24 10:10:37"/>
  </r>
  <r>
    <n v="6020"/>
    <n v="32"/>
    <x v="0"/>
    <x v="9"/>
    <s v=" MainMenu"/>
    <n v="2"/>
    <n v="3"/>
    <x v="0"/>
    <s v=" 2024-4-24 10:10:37"/>
  </r>
  <r>
    <n v="6021"/>
    <n v="32"/>
    <x v="0"/>
    <x v="9"/>
    <s v=" MainMenu"/>
    <n v="2"/>
    <n v="3"/>
    <x v="0"/>
    <s v=" 2024-4-24 10:10:37"/>
  </r>
  <r>
    <n v="6022"/>
    <n v="32"/>
    <x v="0"/>
    <x v="9"/>
    <s v=" MainMenu"/>
    <n v="2"/>
    <n v="3"/>
    <x v="2"/>
    <s v=" 2024-4-24 10:10:38"/>
  </r>
  <r>
    <n v="6023"/>
    <n v="32"/>
    <x v="0"/>
    <x v="9"/>
    <s v=" MainMenu"/>
    <n v="2"/>
    <n v="3"/>
    <x v="1"/>
    <s v=" 2024-4-24 10:10:38"/>
  </r>
  <r>
    <n v="6024"/>
    <n v="32"/>
    <x v="0"/>
    <x v="9"/>
    <s v=" MainMenu"/>
    <n v="2"/>
    <n v="3"/>
    <x v="2"/>
    <s v=" 2024-4-24 10:10:38"/>
  </r>
  <r>
    <n v="6025"/>
    <n v="32"/>
    <x v="0"/>
    <x v="9"/>
    <s v=" MainMenu"/>
    <n v="2"/>
    <n v="3"/>
    <x v="0"/>
    <s v=" 2024-4-24 10:10:38"/>
  </r>
  <r>
    <n v="6026"/>
    <n v="32"/>
    <x v="0"/>
    <x v="9"/>
    <s v=" MainMenu"/>
    <n v="2"/>
    <n v="3"/>
    <x v="1"/>
    <s v=" 2024-4-24 10:10:38"/>
  </r>
  <r>
    <n v="6027"/>
    <n v="32"/>
    <x v="0"/>
    <x v="9"/>
    <s v=" MainMenu"/>
    <n v="2"/>
    <n v="3"/>
    <x v="0"/>
    <s v=" 2024-4-24 10:10:38"/>
  </r>
  <r>
    <n v="6028"/>
    <n v="32"/>
    <x v="0"/>
    <x v="9"/>
    <s v=" MainMenu"/>
    <n v="2"/>
    <n v="3"/>
    <x v="0"/>
    <s v=" 2024-4-24 10:10:38"/>
  </r>
  <r>
    <n v="6029"/>
    <n v="32"/>
    <x v="0"/>
    <x v="9"/>
    <s v=" MainMenu"/>
    <n v="2"/>
    <n v="3"/>
    <x v="0"/>
    <s v=" 2024-4-24 10:10:38"/>
  </r>
  <r>
    <n v="6030"/>
    <n v="32"/>
    <x v="0"/>
    <x v="9"/>
    <s v=" MainMenu"/>
    <n v="2"/>
    <n v="3"/>
    <x v="1"/>
    <s v=" 2024-4-24 10:10:39"/>
  </r>
  <r>
    <n v="6031"/>
    <n v="32"/>
    <x v="0"/>
    <x v="9"/>
    <s v=" MainMenu"/>
    <n v="2"/>
    <n v="3"/>
    <x v="0"/>
    <s v=" 2024-4-24 10:10:39"/>
  </r>
  <r>
    <n v="6032"/>
    <n v="32"/>
    <x v="0"/>
    <x v="9"/>
    <s v=" MainMenu"/>
    <n v="2"/>
    <n v="3"/>
    <x v="0"/>
    <s v=" 2024-4-24 10:10:39"/>
  </r>
  <r>
    <n v="6033"/>
    <n v="32"/>
    <x v="0"/>
    <x v="9"/>
    <s v=" MainMenu"/>
    <n v="2"/>
    <n v="3"/>
    <x v="0"/>
    <s v=" 2024-4-24 10:10:39"/>
  </r>
  <r>
    <n v="6034"/>
    <n v="32"/>
    <x v="0"/>
    <x v="9"/>
    <s v=" MainMenu"/>
    <n v="2"/>
    <n v="3"/>
    <x v="0"/>
    <s v=" 2024-4-24 10:10:39"/>
  </r>
  <r>
    <n v="6035"/>
    <n v="32"/>
    <x v="0"/>
    <x v="9"/>
    <s v=" MainMenu"/>
    <n v="2"/>
    <n v="3"/>
    <x v="0"/>
    <s v=" 2024-4-24 10:10:39"/>
  </r>
  <r>
    <n v="6036"/>
    <n v="32"/>
    <x v="0"/>
    <x v="9"/>
    <s v=" MainMenu"/>
    <n v="2"/>
    <n v="3"/>
    <x v="0"/>
    <s v=" 2024-4-24 10:10:39"/>
  </r>
  <r>
    <n v="6037"/>
    <n v="32"/>
    <x v="0"/>
    <x v="9"/>
    <s v=" MainMenu"/>
    <n v="2"/>
    <n v="3"/>
    <x v="0"/>
    <s v=" 2024-4-24 10:10:39"/>
  </r>
  <r>
    <n v="6038"/>
    <n v="32"/>
    <x v="0"/>
    <x v="9"/>
    <s v=" MainMenu"/>
    <n v="2"/>
    <n v="3"/>
    <x v="3"/>
    <s v=" 2024-4-24 10:10:39"/>
  </r>
  <r>
    <n v="6039"/>
    <n v="32"/>
    <x v="0"/>
    <x v="9"/>
    <s v=" MainMenu"/>
    <n v="2"/>
    <n v="3"/>
    <x v="0"/>
    <s v=" 2024-4-24 10:10:40"/>
  </r>
  <r>
    <n v="6040"/>
    <n v="32"/>
    <x v="0"/>
    <x v="9"/>
    <s v=" MainMenu"/>
    <n v="2"/>
    <n v="3"/>
    <x v="1"/>
    <s v=" 2024-4-24 10:10:40"/>
  </r>
  <r>
    <n v="6041"/>
    <n v="32"/>
    <x v="0"/>
    <x v="9"/>
    <s v=" MainMenu"/>
    <n v="2"/>
    <n v="3"/>
    <x v="1"/>
    <s v=" 2024-4-24 10:10:40"/>
  </r>
  <r>
    <n v="6042"/>
    <n v="32"/>
    <x v="0"/>
    <x v="9"/>
    <s v=" MainMenu"/>
    <n v="2"/>
    <n v="3"/>
    <x v="0"/>
    <s v=" 2024-4-24 10:10:40"/>
  </r>
  <r>
    <n v="6043"/>
    <n v="32"/>
    <x v="0"/>
    <x v="9"/>
    <s v=" MainMenu"/>
    <n v="2"/>
    <n v="3"/>
    <x v="0"/>
    <s v=" 2024-4-24 10:10:41"/>
  </r>
  <r>
    <n v="6044"/>
    <n v="32"/>
    <x v="0"/>
    <x v="9"/>
    <s v=" MainMenu"/>
    <n v="2"/>
    <n v="3"/>
    <x v="1"/>
    <s v=" 2024-4-24 10:10:41"/>
  </r>
  <r>
    <n v="6045"/>
    <n v="32"/>
    <x v="0"/>
    <x v="9"/>
    <s v=" MainMenu"/>
    <n v="2"/>
    <n v="3"/>
    <x v="0"/>
    <s v=" 2024-4-24 10:10:42"/>
  </r>
  <r>
    <n v="6046"/>
    <n v="32"/>
    <x v="0"/>
    <x v="9"/>
    <s v=" MainMenu"/>
    <n v="2"/>
    <n v="3"/>
    <x v="0"/>
    <s v=" 2024-4-24 10:10:42"/>
  </r>
  <r>
    <n v="6047"/>
    <n v="32"/>
    <x v="0"/>
    <x v="9"/>
    <s v=" MainMenu"/>
    <n v="2"/>
    <n v="3"/>
    <x v="0"/>
    <s v=" 2024-4-24 10:10:43"/>
  </r>
  <r>
    <n v="6048"/>
    <n v="32"/>
    <x v="0"/>
    <x v="9"/>
    <s v=" MainMenu"/>
    <n v="2"/>
    <n v="3"/>
    <x v="1"/>
    <s v=" 2024-4-24 10:10:43"/>
  </r>
  <r>
    <n v="6049"/>
    <n v="32"/>
    <x v="0"/>
    <x v="9"/>
    <s v=" MainMenu"/>
    <n v="2"/>
    <n v="3"/>
    <x v="0"/>
    <s v=" 2024-4-24 10:10:44"/>
  </r>
  <r>
    <n v="6050"/>
    <n v="32"/>
    <x v="0"/>
    <x v="9"/>
    <s v=" MainMenu"/>
    <n v="2"/>
    <n v="3"/>
    <x v="0"/>
    <s v=" 2024-4-24 10:10:44"/>
  </r>
  <r>
    <n v="6051"/>
    <n v="32"/>
    <x v="0"/>
    <x v="9"/>
    <s v=" MainMenu"/>
    <n v="2"/>
    <n v="3"/>
    <x v="0"/>
    <s v=" 2024-4-24 10:10:44"/>
  </r>
  <r>
    <n v="6052"/>
    <n v="32"/>
    <x v="0"/>
    <x v="9"/>
    <s v=" MainMenu"/>
    <n v="2"/>
    <n v="3"/>
    <x v="1"/>
    <s v=" 2024-4-24 10:10:45"/>
  </r>
  <r>
    <n v="6053"/>
    <n v="32"/>
    <x v="0"/>
    <x v="9"/>
    <s v=" MainMenu"/>
    <n v="2"/>
    <n v="3"/>
    <x v="0"/>
    <s v=" 2024-4-24 10:10:51"/>
  </r>
  <r>
    <n v="6054"/>
    <n v="32"/>
    <x v="0"/>
    <x v="9"/>
    <s v=" MainMenu"/>
    <n v="2"/>
    <n v="3"/>
    <x v="1"/>
    <s v=" 2024-4-24 10:10:51"/>
  </r>
  <r>
    <n v="6055"/>
    <n v="32"/>
    <x v="0"/>
    <x v="9"/>
    <s v=" MainMenu"/>
    <n v="2"/>
    <n v="3"/>
    <x v="0"/>
    <s v=" 2024-4-24 10:10:52"/>
  </r>
  <r>
    <n v="6056"/>
    <n v="32"/>
    <x v="0"/>
    <x v="9"/>
    <s v=" MainMenu"/>
    <n v="2"/>
    <n v="3"/>
    <x v="0"/>
    <s v=" 2024-4-24 10:10:52"/>
  </r>
  <r>
    <n v="6057"/>
    <n v="32"/>
    <x v="0"/>
    <x v="9"/>
    <s v=" MainMenu"/>
    <n v="2"/>
    <n v="3"/>
    <x v="2"/>
    <s v=" 2024-4-24 10:10:52"/>
  </r>
  <r>
    <n v="6058"/>
    <n v="32"/>
    <x v="0"/>
    <x v="9"/>
    <s v=" MainMenu"/>
    <n v="2"/>
    <n v="3"/>
    <x v="1"/>
    <s v=" 2024-4-24 10:10:52"/>
  </r>
  <r>
    <n v="6059"/>
    <n v="32"/>
    <x v="0"/>
    <x v="9"/>
    <s v=" MainMenu"/>
    <n v="2"/>
    <n v="3"/>
    <x v="0"/>
    <s v=" 2024-4-24 10:10:53"/>
  </r>
  <r>
    <n v="6060"/>
    <n v="32"/>
    <x v="0"/>
    <x v="9"/>
    <s v=" MainMenu"/>
    <n v="2"/>
    <n v="3"/>
    <x v="1"/>
    <s v=" 2024-4-24 10:10:53"/>
  </r>
  <r>
    <n v="6061"/>
    <n v="32"/>
    <x v="0"/>
    <x v="9"/>
    <s v=" MainMenu"/>
    <n v="2"/>
    <n v="3"/>
    <x v="0"/>
    <s v=" 2024-4-24 10:10:53"/>
  </r>
  <r>
    <n v="6062"/>
    <n v="32"/>
    <x v="0"/>
    <x v="9"/>
    <s v=" MainMenu"/>
    <n v="2"/>
    <n v="3"/>
    <x v="1"/>
    <s v=" 2024-4-24 10:10:53"/>
  </r>
  <r>
    <n v="6063"/>
    <n v="32"/>
    <x v="0"/>
    <x v="9"/>
    <s v=" MainMenu"/>
    <n v="2"/>
    <n v="3"/>
    <x v="0"/>
    <s v=" 2024-4-24 10:10:54"/>
  </r>
  <r>
    <n v="6064"/>
    <n v="32"/>
    <x v="0"/>
    <x v="9"/>
    <s v=" MainMenu"/>
    <n v="2"/>
    <n v="3"/>
    <x v="1"/>
    <s v=" 2024-4-24 10:10:54"/>
  </r>
  <r>
    <n v="6065"/>
    <n v="32"/>
    <x v="0"/>
    <x v="9"/>
    <s v=" MainMenu"/>
    <n v="2"/>
    <n v="3"/>
    <x v="0"/>
    <s v=" 2024-4-24 10:10:55"/>
  </r>
  <r>
    <n v="6066"/>
    <n v="32"/>
    <x v="0"/>
    <x v="9"/>
    <s v=" MainMenu"/>
    <n v="2"/>
    <n v="3"/>
    <x v="1"/>
    <s v=" 2024-4-24 10:10:55"/>
  </r>
  <r>
    <n v="6067"/>
    <n v="32"/>
    <x v="0"/>
    <x v="9"/>
    <s v=" MainMenu"/>
    <n v="2"/>
    <n v="3"/>
    <x v="0"/>
    <s v=" 2024-4-24 10:10:55"/>
  </r>
  <r>
    <n v="6068"/>
    <n v="32"/>
    <x v="0"/>
    <x v="9"/>
    <s v=" MainMenu"/>
    <n v="2"/>
    <n v="3"/>
    <x v="1"/>
    <s v=" 2024-4-24 10:10:55"/>
  </r>
  <r>
    <n v="6069"/>
    <n v="32"/>
    <x v="0"/>
    <x v="9"/>
    <s v=" MainMenu"/>
    <n v="2"/>
    <n v="3"/>
    <x v="0"/>
    <s v=" 2024-4-24 10:10:56"/>
  </r>
  <r>
    <n v="6070"/>
    <n v="32"/>
    <x v="0"/>
    <x v="9"/>
    <s v=" MainMenu"/>
    <n v="2"/>
    <n v="3"/>
    <x v="1"/>
    <s v=" 2024-4-24 10:10:56"/>
  </r>
  <r>
    <n v="6071"/>
    <n v="32"/>
    <x v="0"/>
    <x v="9"/>
    <s v=" MainMenu"/>
    <n v="2"/>
    <n v="3"/>
    <x v="1"/>
    <s v=" 2024-4-24 10:10:56"/>
  </r>
  <r>
    <n v="6072"/>
    <n v="32"/>
    <x v="0"/>
    <x v="9"/>
    <s v=" MainMenu"/>
    <n v="2"/>
    <n v="3"/>
    <x v="0"/>
    <s v=" 2024-4-24 10:10:56"/>
  </r>
  <r>
    <n v="6073"/>
    <n v="32"/>
    <x v="0"/>
    <x v="9"/>
    <s v=" MainMenu"/>
    <n v="2"/>
    <n v="3"/>
    <x v="0"/>
    <s v=" 2024-4-24 10:10:56"/>
  </r>
  <r>
    <n v="6074"/>
    <n v="32"/>
    <x v="0"/>
    <x v="9"/>
    <s v=" MainMenu"/>
    <n v="2"/>
    <n v="3"/>
    <x v="1"/>
    <s v=" 2024-4-24 10:10:57"/>
  </r>
  <r>
    <n v="6075"/>
    <n v="32"/>
    <x v="0"/>
    <x v="9"/>
    <s v=" MainMenu"/>
    <n v="2"/>
    <n v="3"/>
    <x v="0"/>
    <s v=" 2024-4-24 10:10:57"/>
  </r>
  <r>
    <n v="6076"/>
    <n v="32"/>
    <x v="0"/>
    <x v="9"/>
    <s v=" MainMenu"/>
    <n v="2"/>
    <n v="3"/>
    <x v="1"/>
    <s v=" 2024-4-24 10:10:57"/>
  </r>
  <r>
    <n v="6077"/>
    <n v="32"/>
    <x v="0"/>
    <x v="9"/>
    <s v=" MainMenu"/>
    <n v="2"/>
    <n v="3"/>
    <x v="0"/>
    <s v=" 2024-4-24 10:10:57"/>
  </r>
  <r>
    <n v="6078"/>
    <n v="32"/>
    <x v="0"/>
    <x v="9"/>
    <s v=" MainMenu"/>
    <n v="2"/>
    <n v="3"/>
    <x v="3"/>
    <s v=" 2024-4-24 10:10:57"/>
  </r>
  <r>
    <n v="6079"/>
    <n v="32"/>
    <x v="0"/>
    <x v="9"/>
    <s v=" MainMenu"/>
    <n v="2"/>
    <n v="3"/>
    <x v="1"/>
    <s v=" 2024-4-24 10:10:57"/>
  </r>
  <r>
    <n v="6080"/>
    <n v="32"/>
    <x v="0"/>
    <x v="9"/>
    <s v=" MainMenu"/>
    <n v="2"/>
    <n v="3"/>
    <x v="0"/>
    <s v=" 2024-4-24 10:10:57"/>
  </r>
  <r>
    <n v="6081"/>
    <n v="32"/>
    <x v="0"/>
    <x v="9"/>
    <s v=" MainMenu"/>
    <n v="2"/>
    <n v="3"/>
    <x v="2"/>
    <s v=" 2024-4-24 10:10:57"/>
  </r>
  <r>
    <n v="6082"/>
    <n v="32"/>
    <x v="0"/>
    <x v="9"/>
    <s v=" MainMenu"/>
    <n v="2"/>
    <n v="3"/>
    <x v="1"/>
    <s v=" 2024-4-24 10:10:57"/>
  </r>
  <r>
    <n v="6083"/>
    <n v="32"/>
    <x v="0"/>
    <x v="9"/>
    <s v=" MainMenu"/>
    <n v="2"/>
    <n v="3"/>
    <x v="0"/>
    <s v=" 2024-4-24 10:10:57"/>
  </r>
  <r>
    <n v="6084"/>
    <n v="32"/>
    <x v="0"/>
    <x v="9"/>
    <s v=" MainMenu"/>
    <n v="2"/>
    <n v="3"/>
    <x v="1"/>
    <s v=" 2024-4-24 10:10:57"/>
  </r>
  <r>
    <n v="6085"/>
    <n v="32"/>
    <x v="0"/>
    <x v="9"/>
    <s v=" MainMenu"/>
    <n v="2"/>
    <n v="3"/>
    <x v="0"/>
    <s v=" 2024-4-24 10:10:57"/>
  </r>
  <r>
    <n v="6086"/>
    <n v="32"/>
    <x v="0"/>
    <x v="9"/>
    <s v=" MainMenu"/>
    <n v="2"/>
    <n v="3"/>
    <x v="1"/>
    <s v=" 2024-4-24 10:10:58"/>
  </r>
  <r>
    <n v="6087"/>
    <n v="32"/>
    <x v="0"/>
    <x v="9"/>
    <s v=" MainMenu"/>
    <n v="2"/>
    <n v="3"/>
    <x v="3"/>
    <s v=" 2024-4-24 10:10:58"/>
  </r>
  <r>
    <n v="6088"/>
    <n v="32"/>
    <x v="0"/>
    <x v="9"/>
    <s v=" MainMenu"/>
    <n v="2"/>
    <n v="3"/>
    <x v="1"/>
    <s v=" 2024-4-24 10:10:59"/>
  </r>
  <r>
    <n v="6089"/>
    <n v="32"/>
    <x v="0"/>
    <x v="9"/>
    <s v=" MainMenu"/>
    <n v="4"/>
    <n v="4"/>
    <x v="0"/>
    <s v=" 2024-4-24 10:11:4"/>
  </r>
  <r>
    <n v="6090"/>
    <n v="32"/>
    <x v="0"/>
    <x v="9"/>
    <s v=" MainMenu"/>
    <n v="4"/>
    <n v="4"/>
    <x v="1"/>
    <s v=" 2024-4-24 10:11:4"/>
  </r>
  <r>
    <n v="6091"/>
    <n v="32"/>
    <x v="0"/>
    <x v="9"/>
    <s v=" MainMenu"/>
    <n v="4"/>
    <n v="4"/>
    <x v="0"/>
    <s v=" 2024-4-24 10:11:5"/>
  </r>
  <r>
    <n v="6092"/>
    <n v="32"/>
    <x v="0"/>
    <x v="9"/>
    <s v=" MainMenu"/>
    <n v="4"/>
    <n v="4"/>
    <x v="0"/>
    <s v=" 2024-4-24 10:11:6"/>
  </r>
  <r>
    <n v="6093"/>
    <n v="32"/>
    <x v="0"/>
    <x v="9"/>
    <s v=" MainMenu"/>
    <n v="4"/>
    <n v="4"/>
    <x v="2"/>
    <s v=" 2024-4-24 10:11:6"/>
  </r>
  <r>
    <n v="6094"/>
    <n v="32"/>
    <x v="0"/>
    <x v="9"/>
    <s v=" MainMenu"/>
    <n v="4"/>
    <n v="4"/>
    <x v="1"/>
    <s v=" 2024-4-24 10:11:6"/>
  </r>
  <r>
    <n v="6095"/>
    <n v="32"/>
    <x v="0"/>
    <x v="9"/>
    <s v=" MainMenu"/>
    <n v="4"/>
    <n v="4"/>
    <x v="1"/>
    <s v=" 2024-4-24 10:11:6"/>
  </r>
  <r>
    <n v="6096"/>
    <n v="32"/>
    <x v="0"/>
    <x v="9"/>
    <s v=" MainMenu"/>
    <n v="4"/>
    <n v="4"/>
    <x v="0"/>
    <s v=" 2024-4-24 10:11:6"/>
  </r>
  <r>
    <n v="6097"/>
    <n v="32"/>
    <x v="0"/>
    <x v="9"/>
    <s v=" MainMenu"/>
    <n v="4"/>
    <n v="4"/>
    <x v="0"/>
    <s v=" 2024-4-24 10:11:6"/>
  </r>
  <r>
    <n v="6098"/>
    <n v="32"/>
    <x v="0"/>
    <x v="9"/>
    <s v=" MainMenu"/>
    <n v="4"/>
    <n v="4"/>
    <x v="3"/>
    <s v=" 2024-4-24 10:11:8"/>
  </r>
  <r>
    <n v="6099"/>
    <n v="32"/>
    <x v="0"/>
    <x v="9"/>
    <s v=" MainMenu"/>
    <n v="4"/>
    <n v="4"/>
    <x v="1"/>
    <s v=" 2024-4-24 10:11:8"/>
  </r>
  <r>
    <n v="6100"/>
    <n v="32"/>
    <x v="0"/>
    <x v="9"/>
    <s v=" MainMenu"/>
    <n v="4"/>
    <n v="4"/>
    <x v="1"/>
    <s v=" 2024-4-24 10:11:8"/>
  </r>
  <r>
    <n v="6101"/>
    <n v="32"/>
    <x v="0"/>
    <x v="9"/>
    <s v=" MainMenu"/>
    <n v="2"/>
    <n v="3"/>
    <x v="0"/>
    <s v=" 2024-4-24 10:11:19"/>
  </r>
  <r>
    <n v="6102"/>
    <n v="32"/>
    <x v="0"/>
    <x v="9"/>
    <s v=" MainMenu"/>
    <n v="2"/>
    <n v="3"/>
    <x v="0"/>
    <s v=" 2024-4-24 10:11:19"/>
  </r>
  <r>
    <n v="6103"/>
    <n v="32"/>
    <x v="0"/>
    <x v="9"/>
    <s v=" MainMenu"/>
    <n v="2"/>
    <n v="3"/>
    <x v="2"/>
    <s v=" 2024-4-24 10:11:19"/>
  </r>
  <r>
    <n v="6104"/>
    <n v="32"/>
    <x v="0"/>
    <x v="9"/>
    <s v=" MainMenu"/>
    <n v="2"/>
    <n v="3"/>
    <x v="2"/>
    <s v=" 2024-4-24 10:11:20"/>
  </r>
  <r>
    <n v="6105"/>
    <n v="32"/>
    <x v="0"/>
    <x v="9"/>
    <s v=" MainMenu"/>
    <n v="2"/>
    <n v="3"/>
    <x v="1"/>
    <s v=" 2024-4-24 10:11:20"/>
  </r>
  <r>
    <n v="6106"/>
    <n v="32"/>
    <x v="0"/>
    <x v="9"/>
    <s v=" MainMenu"/>
    <n v="2"/>
    <n v="3"/>
    <x v="0"/>
    <s v=" 2024-4-24 10:11:20"/>
  </r>
  <r>
    <n v="6107"/>
    <n v="32"/>
    <x v="0"/>
    <x v="9"/>
    <s v=" MainMenu"/>
    <n v="2"/>
    <n v="3"/>
    <x v="3"/>
    <s v=" 2024-4-24 10:11:22"/>
  </r>
  <r>
    <n v="6108"/>
    <n v="32"/>
    <x v="0"/>
    <x v="9"/>
    <s v=" MainMenu"/>
    <n v="2"/>
    <n v="3"/>
    <x v="1"/>
    <s v=" 2024-4-24 10:11:22"/>
  </r>
  <r>
    <n v="6109"/>
    <n v="32"/>
    <x v="0"/>
    <x v="9"/>
    <s v=" MainMenu"/>
    <n v="2"/>
    <n v="3"/>
    <x v="1"/>
    <s v=" 2024-4-24 10:11:23"/>
  </r>
  <r>
    <n v="6110"/>
    <n v="32"/>
    <x v="0"/>
    <x v="9"/>
    <s v=" MainMenu"/>
    <n v="4"/>
    <n v="4"/>
    <x v="0"/>
    <s v=" 2024-4-24 10:11:23"/>
  </r>
  <r>
    <n v="6111"/>
    <n v="32"/>
    <x v="0"/>
    <x v="9"/>
    <s v=" MainMenu"/>
    <n v="4"/>
    <n v="4"/>
    <x v="0"/>
    <s v=" 2024-4-24 10:11:23"/>
  </r>
  <r>
    <n v="6112"/>
    <n v="32"/>
    <x v="0"/>
    <x v="9"/>
    <s v=" MainMenu"/>
    <n v="4"/>
    <n v="4"/>
    <x v="2"/>
    <s v=" 2024-4-24 10:11:23"/>
  </r>
  <r>
    <n v="6113"/>
    <n v="32"/>
    <x v="0"/>
    <x v="9"/>
    <s v=" MainMenu"/>
    <n v="4"/>
    <n v="4"/>
    <x v="2"/>
    <s v=" 2024-4-24 10:11:23"/>
  </r>
  <r>
    <n v="6114"/>
    <n v="32"/>
    <x v="0"/>
    <x v="9"/>
    <s v=" MainMenu"/>
    <n v="4"/>
    <n v="4"/>
    <x v="1"/>
    <s v=" 2024-4-24 10:11:23"/>
  </r>
  <r>
    <n v="6115"/>
    <n v="32"/>
    <x v="0"/>
    <x v="9"/>
    <s v=" MainMenu"/>
    <n v="4"/>
    <n v="4"/>
    <x v="1"/>
    <s v=" 2024-4-24 10:11:23"/>
  </r>
  <r>
    <n v="6116"/>
    <n v="32"/>
    <x v="0"/>
    <x v="9"/>
    <s v=" MainMenu"/>
    <n v="4"/>
    <n v="4"/>
    <x v="0"/>
    <s v=" 2024-4-24 10:11:23"/>
  </r>
  <r>
    <n v="6117"/>
    <n v="32"/>
    <x v="0"/>
    <x v="9"/>
    <s v=" MainMenu"/>
    <n v="4"/>
    <n v="4"/>
    <x v="0"/>
    <s v=" 2024-4-24 10:11:23"/>
  </r>
  <r>
    <n v="6118"/>
    <n v="32"/>
    <x v="0"/>
    <x v="9"/>
    <s v=" MainMenu"/>
    <n v="2"/>
    <n v="3"/>
    <x v="0"/>
    <s v=" 2024-4-24 10:11:24"/>
  </r>
  <r>
    <n v="6119"/>
    <n v="32"/>
    <x v="0"/>
    <x v="9"/>
    <s v=" MainMenu"/>
    <n v="4"/>
    <n v="4"/>
    <x v="0"/>
    <s v=" 2024-4-24 10:11:24"/>
  </r>
  <r>
    <n v="6120"/>
    <n v="32"/>
    <x v="0"/>
    <x v="9"/>
    <s v=" MainMenu"/>
    <n v="4"/>
    <n v="4"/>
    <x v="1"/>
    <s v=" 2024-4-24 10:11:27"/>
  </r>
  <r>
    <n v="6121"/>
    <n v="32"/>
    <x v="0"/>
    <x v="9"/>
    <s v=" MainMenu"/>
    <n v="4"/>
    <n v="4"/>
    <x v="1"/>
    <s v=" 2024-4-24 10:11:27"/>
  </r>
  <r>
    <n v="6122"/>
    <n v="32"/>
    <x v="0"/>
    <x v="9"/>
    <s v=" MainMenu"/>
    <n v="4"/>
    <n v="4"/>
    <x v="0"/>
    <s v=" 2024-4-24 10:11:27"/>
  </r>
  <r>
    <n v="6123"/>
    <n v="32"/>
    <x v="0"/>
    <x v="9"/>
    <s v=" MainMenu"/>
    <n v="4"/>
    <n v="4"/>
    <x v="0"/>
    <s v=" 2024-4-24 10:11:27"/>
  </r>
  <r>
    <n v="6124"/>
    <n v="32"/>
    <x v="0"/>
    <x v="9"/>
    <s v=" MainMenu"/>
    <n v="4"/>
    <n v="4"/>
    <x v="3"/>
    <s v=" 2024-4-24 10:11:28"/>
  </r>
  <r>
    <n v="6125"/>
    <n v="32"/>
    <x v="0"/>
    <x v="9"/>
    <s v=" MainMenu"/>
    <n v="4"/>
    <n v="4"/>
    <x v="1"/>
    <s v=" 2024-4-24 10:11:28"/>
  </r>
  <r>
    <n v="6126"/>
    <n v="32"/>
    <x v="0"/>
    <x v="9"/>
    <s v=" MainMenu"/>
    <n v="4"/>
    <n v="4"/>
    <x v="1"/>
    <s v=" 2024-4-24 10:11:28"/>
  </r>
  <r>
    <n v="6127"/>
    <n v="32"/>
    <x v="0"/>
    <x v="9"/>
    <s v=" MainMenu"/>
    <n v="4"/>
    <n v="4"/>
    <x v="0"/>
    <s v=" 2024-4-24 10:11:28"/>
  </r>
  <r>
    <n v="6128"/>
    <n v="32"/>
    <x v="0"/>
    <x v="9"/>
    <s v=" MainMenu"/>
    <n v="4"/>
    <n v="4"/>
    <x v="1"/>
    <s v=" 2024-4-24 10:11:28"/>
  </r>
  <r>
    <n v="6129"/>
    <n v="32"/>
    <x v="0"/>
    <x v="9"/>
    <s v=" MainMenu"/>
    <n v="4"/>
    <n v="4"/>
    <x v="0"/>
    <s v=" 2024-4-24 10:11:31"/>
  </r>
  <r>
    <n v="6130"/>
    <n v="32"/>
    <x v="0"/>
    <x v="9"/>
    <s v=" MainMenu"/>
    <n v="4"/>
    <n v="4"/>
    <x v="0"/>
    <s v=" 2024-4-24 10:11:31"/>
  </r>
  <r>
    <n v="6131"/>
    <n v="32"/>
    <x v="0"/>
    <x v="9"/>
    <s v=" MainMenu"/>
    <n v="4"/>
    <n v="4"/>
    <x v="2"/>
    <s v=" 2024-4-24 10:11:31"/>
  </r>
  <r>
    <n v="6132"/>
    <n v="32"/>
    <x v="0"/>
    <x v="9"/>
    <s v=" MainMenu"/>
    <n v="4"/>
    <n v="4"/>
    <x v="1"/>
    <s v=" 2024-4-24 10:11:31"/>
  </r>
  <r>
    <n v="6133"/>
    <n v="32"/>
    <x v="0"/>
    <x v="9"/>
    <s v=" MainMenu"/>
    <n v="4"/>
    <n v="4"/>
    <x v="2"/>
    <s v=" 2024-4-24 10:11:31"/>
  </r>
  <r>
    <n v="6134"/>
    <n v="32"/>
    <x v="0"/>
    <x v="9"/>
    <s v=" MainMenu"/>
    <n v="4"/>
    <n v="4"/>
    <x v="0"/>
    <s v=" 2024-4-24 10:11:31"/>
  </r>
  <r>
    <n v="6135"/>
    <n v="32"/>
    <x v="0"/>
    <x v="9"/>
    <s v=" MainMenu"/>
    <n v="4"/>
    <n v="4"/>
    <x v="1"/>
    <s v=" 2024-4-24 10:11:31"/>
  </r>
  <r>
    <n v="6136"/>
    <n v="32"/>
    <x v="0"/>
    <x v="9"/>
    <s v=" MainMenu"/>
    <n v="4"/>
    <n v="4"/>
    <x v="0"/>
    <s v=" 2024-4-24 10:11:31"/>
  </r>
  <r>
    <n v="6137"/>
    <n v="32"/>
    <x v="0"/>
    <x v="9"/>
    <s v=" MainMenu"/>
    <n v="4"/>
    <n v="4"/>
    <x v="1"/>
    <s v=" 2024-4-24 10:11:32"/>
  </r>
  <r>
    <n v="6138"/>
    <n v="32"/>
    <x v="0"/>
    <x v="9"/>
    <s v=" MainMenu"/>
    <n v="4"/>
    <n v="4"/>
    <x v="0"/>
    <s v=" 2024-4-24 10:11:33"/>
  </r>
  <r>
    <n v="6139"/>
    <n v="32"/>
    <x v="0"/>
    <x v="9"/>
    <s v=" MainMenu"/>
    <n v="4"/>
    <n v="4"/>
    <x v="0"/>
    <s v=" 2024-4-24 10:11:33"/>
  </r>
  <r>
    <n v="6140"/>
    <n v="32"/>
    <x v="0"/>
    <x v="9"/>
    <s v=" MainMenu"/>
    <n v="4"/>
    <n v="4"/>
    <x v="3"/>
    <s v=" 2024-4-24 10:11:33"/>
  </r>
  <r>
    <n v="6141"/>
    <n v="32"/>
    <x v="0"/>
    <x v="9"/>
    <s v=" MainMenu"/>
    <n v="4"/>
    <n v="4"/>
    <x v="0"/>
    <s v=" 2024-4-24 10:11:33"/>
  </r>
  <r>
    <n v="6142"/>
    <n v="32"/>
    <x v="0"/>
    <x v="9"/>
    <s v=" MainMenu"/>
    <n v="4"/>
    <n v="4"/>
    <x v="0"/>
    <s v=" 2024-4-24 10:11:33"/>
  </r>
  <r>
    <n v="6143"/>
    <n v="32"/>
    <x v="0"/>
    <x v="9"/>
    <s v=" MainMenu"/>
    <n v="4"/>
    <n v="4"/>
    <x v="1"/>
    <s v=" 2024-4-24 10:11:34"/>
  </r>
  <r>
    <n v="6144"/>
    <n v="32"/>
    <x v="0"/>
    <x v="9"/>
    <s v=" MainMenu"/>
    <n v="4"/>
    <n v="4"/>
    <x v="1"/>
    <s v=" 2024-4-24 10:11:34"/>
  </r>
  <r>
    <n v="6145"/>
    <n v="32"/>
    <x v="0"/>
    <x v="9"/>
    <s v=" MainMenu"/>
    <n v="4"/>
    <n v="4"/>
    <x v="0"/>
    <s v=" 2024-4-24 10:11:39"/>
  </r>
  <r>
    <n v="6146"/>
    <n v="32"/>
    <x v="0"/>
    <x v="9"/>
    <s v=" MainMenu"/>
    <n v="4"/>
    <n v="4"/>
    <x v="0"/>
    <s v=" 2024-4-24 10:11:39"/>
  </r>
  <r>
    <n v="6147"/>
    <n v="32"/>
    <x v="0"/>
    <x v="9"/>
    <s v=" MainMenu"/>
    <n v="4"/>
    <n v="4"/>
    <x v="1"/>
    <s v=" 2024-4-24 10:11:39"/>
  </r>
  <r>
    <n v="6148"/>
    <n v="32"/>
    <x v="0"/>
    <x v="9"/>
    <s v=" MainMenu"/>
    <n v="4"/>
    <n v="4"/>
    <x v="2"/>
    <s v=" 2024-4-24 10:11:39"/>
  </r>
  <r>
    <n v="6149"/>
    <n v="32"/>
    <x v="0"/>
    <x v="9"/>
    <s v=" MainMenu"/>
    <n v="4"/>
    <n v="4"/>
    <x v="0"/>
    <s v=" 2024-4-24 10:11:39"/>
  </r>
  <r>
    <n v="6150"/>
    <n v="32"/>
    <x v="0"/>
    <x v="9"/>
    <s v=" MainMenu"/>
    <n v="4"/>
    <n v="4"/>
    <x v="1"/>
    <s v=" 2024-4-24 10:11:39"/>
  </r>
  <r>
    <n v="6151"/>
    <n v="32"/>
    <x v="0"/>
    <x v="9"/>
    <s v=" MainMenu"/>
    <n v="4"/>
    <n v="4"/>
    <x v="1"/>
    <s v=" 2024-4-24 10:11:39"/>
  </r>
  <r>
    <n v="6152"/>
    <n v="32"/>
    <x v="0"/>
    <x v="9"/>
    <s v=" MainMenu"/>
    <n v="4"/>
    <n v="4"/>
    <x v="0"/>
    <s v=" 2024-4-24 10:11:39"/>
  </r>
  <r>
    <n v="6153"/>
    <n v="32"/>
    <x v="0"/>
    <x v="9"/>
    <s v=" MainMenu"/>
    <n v="4"/>
    <n v="4"/>
    <x v="0"/>
    <s v=" 2024-4-24 10:11:39"/>
  </r>
  <r>
    <n v="6154"/>
    <n v="32"/>
    <x v="0"/>
    <x v="9"/>
    <s v=" MainMenu"/>
    <n v="4"/>
    <n v="4"/>
    <x v="1"/>
    <s v=" 2024-4-24 10:11:41"/>
  </r>
  <r>
    <n v="6155"/>
    <n v="32"/>
    <x v="0"/>
    <x v="9"/>
    <s v=" MainMenu"/>
    <n v="4"/>
    <n v="4"/>
    <x v="0"/>
    <s v=" 2024-4-24 10:11:41"/>
  </r>
  <r>
    <n v="6156"/>
    <n v="32"/>
    <x v="0"/>
    <x v="9"/>
    <s v=" MainMenu"/>
    <n v="4"/>
    <n v="4"/>
    <x v="1"/>
    <s v=" 2024-4-24 10:11:41"/>
  </r>
  <r>
    <n v="6157"/>
    <n v="32"/>
    <x v="0"/>
    <x v="9"/>
    <s v=" MainMenu"/>
    <n v="2"/>
    <n v="3"/>
    <x v="0"/>
    <s v=" 2024-4-24 10:11:41"/>
  </r>
  <r>
    <n v="6158"/>
    <n v="32"/>
    <x v="0"/>
    <x v="9"/>
    <s v=" MainMenu"/>
    <n v="4"/>
    <n v="4"/>
    <x v="0"/>
    <s v=" 2024-4-24 10:11:41"/>
  </r>
  <r>
    <n v="6159"/>
    <n v="32"/>
    <x v="0"/>
    <x v="9"/>
    <s v=" MainMenu"/>
    <n v="4"/>
    <n v="4"/>
    <x v="3"/>
    <s v=" 2024-4-24 10:11:42"/>
  </r>
  <r>
    <n v="6160"/>
    <n v="32"/>
    <x v="0"/>
    <x v="9"/>
    <s v=" MainMenu"/>
    <n v="4"/>
    <n v="4"/>
    <x v="1"/>
    <s v=" 2024-4-24 10:11:42"/>
  </r>
  <r>
    <n v="6161"/>
    <n v="32"/>
    <x v="0"/>
    <x v="9"/>
    <s v=" MainMenu"/>
    <n v="4"/>
    <n v="4"/>
    <x v="1"/>
    <s v=" 2024-4-24 10:11:42"/>
  </r>
  <r>
    <n v="6162"/>
    <n v="32"/>
    <x v="0"/>
    <x v="9"/>
    <s v=" MainMenu"/>
    <n v="2"/>
    <n v="3"/>
    <x v="0"/>
    <s v=" 2024-4-24 10:11:42"/>
  </r>
  <r>
    <n v="6163"/>
    <n v="32"/>
    <x v="0"/>
    <x v="9"/>
    <s v=" MainMenu"/>
    <n v="2"/>
    <n v="3"/>
    <x v="0"/>
    <s v=" 2024-4-24 10:11:42"/>
  </r>
  <r>
    <n v="6164"/>
    <n v="32"/>
    <x v="0"/>
    <x v="9"/>
    <s v=" MainMenu"/>
    <n v="2"/>
    <n v="3"/>
    <x v="1"/>
    <s v=" 2024-4-24 10:11:43"/>
  </r>
  <r>
    <n v="6165"/>
    <n v="32"/>
    <x v="0"/>
    <x v="9"/>
    <s v=" MainMenu"/>
    <n v="2"/>
    <n v="3"/>
    <x v="0"/>
    <s v=" 2024-4-24 10:11:44"/>
  </r>
  <r>
    <n v="6166"/>
    <n v="32"/>
    <x v="0"/>
    <x v="9"/>
    <s v=" MainMenu"/>
    <n v="2"/>
    <n v="3"/>
    <x v="0"/>
    <s v=" 2024-4-24 10:11:44"/>
  </r>
  <r>
    <n v="6167"/>
    <n v="32"/>
    <x v="0"/>
    <x v="9"/>
    <s v=" MainMenu"/>
    <n v="2"/>
    <n v="3"/>
    <x v="2"/>
    <s v=" 2024-4-24 10:11:44"/>
  </r>
  <r>
    <n v="6168"/>
    <n v="32"/>
    <x v="0"/>
    <x v="9"/>
    <s v=" MainMenu"/>
    <n v="2"/>
    <n v="3"/>
    <x v="1"/>
    <s v=" 2024-4-24 10:11:44"/>
  </r>
  <r>
    <n v="6169"/>
    <n v="32"/>
    <x v="0"/>
    <x v="9"/>
    <s v=" MainMenu"/>
    <n v="2"/>
    <n v="3"/>
    <x v="0"/>
    <s v=" 2024-4-24 10:11:44"/>
  </r>
  <r>
    <n v="6170"/>
    <n v="32"/>
    <x v="0"/>
    <x v="9"/>
    <s v=" MainMenu"/>
    <n v="2"/>
    <n v="3"/>
    <x v="1"/>
    <s v=" 2024-4-24 10:11:44"/>
  </r>
  <r>
    <n v="6171"/>
    <n v="32"/>
    <x v="0"/>
    <x v="9"/>
    <s v=" MainMenu"/>
    <n v="2"/>
    <n v="3"/>
    <x v="0"/>
    <s v=" 2024-4-24 10:11:45"/>
  </r>
  <r>
    <n v="6172"/>
    <n v="32"/>
    <x v="0"/>
    <x v="9"/>
    <s v=" MainMenu"/>
    <n v="2"/>
    <n v="3"/>
    <x v="0"/>
    <s v=" 2024-4-24 10:11:45"/>
  </r>
  <r>
    <n v="6173"/>
    <n v="32"/>
    <x v="0"/>
    <x v="9"/>
    <s v=" MainMenu"/>
    <n v="2"/>
    <n v="3"/>
    <x v="3"/>
    <s v=" 2024-4-24 10:11:46"/>
  </r>
  <r>
    <n v="6174"/>
    <n v="32"/>
    <x v="0"/>
    <x v="9"/>
    <s v=" MainMenu"/>
    <n v="2"/>
    <n v="3"/>
    <x v="1"/>
    <s v=" 2024-4-24 10:11:46"/>
  </r>
  <r>
    <n v="6175"/>
    <n v="32"/>
    <x v="0"/>
    <x v="9"/>
    <s v=" MainMenu"/>
    <n v="2"/>
    <n v="3"/>
    <x v="0"/>
    <s v=" 2024-4-24 10:11:47"/>
  </r>
  <r>
    <n v="6176"/>
    <n v="32"/>
    <x v="0"/>
    <x v="9"/>
    <s v=" MainMenu"/>
    <n v="2"/>
    <n v="3"/>
    <x v="1"/>
    <s v=" 2024-4-24 10:11:47"/>
  </r>
  <r>
    <n v="6177"/>
    <n v="32"/>
    <x v="0"/>
    <x v="9"/>
    <s v=" MainMenu"/>
    <n v="4"/>
    <n v="4"/>
    <x v="0"/>
    <s v=" 2024-4-24 10:11:49"/>
  </r>
  <r>
    <n v="6178"/>
    <n v="32"/>
    <x v="0"/>
    <x v="9"/>
    <s v=" MainMenu"/>
    <n v="4"/>
    <n v="4"/>
    <x v="0"/>
    <s v=" 2024-4-24 10:11:50"/>
  </r>
  <r>
    <n v="6179"/>
    <n v="32"/>
    <x v="0"/>
    <x v="9"/>
    <s v=" MainMenu"/>
    <n v="4"/>
    <n v="4"/>
    <x v="2"/>
    <s v=" 2024-4-24 10:11:50"/>
  </r>
  <r>
    <n v="6180"/>
    <n v="32"/>
    <x v="0"/>
    <x v="9"/>
    <s v=" MainMenu"/>
    <n v="4"/>
    <n v="4"/>
    <x v="1"/>
    <s v=" 2024-4-24 10:11:50"/>
  </r>
  <r>
    <n v="6181"/>
    <n v="32"/>
    <x v="0"/>
    <x v="9"/>
    <s v=" MainMenu"/>
    <n v="4"/>
    <n v="4"/>
    <x v="2"/>
    <s v=" 2024-4-24 10:11:50"/>
  </r>
  <r>
    <n v="6182"/>
    <n v="32"/>
    <x v="0"/>
    <x v="9"/>
    <s v=" MainMenu"/>
    <n v="4"/>
    <n v="4"/>
    <x v="1"/>
    <s v=" 2024-4-24 10:11:50"/>
  </r>
  <r>
    <n v="6183"/>
    <n v="32"/>
    <x v="0"/>
    <x v="9"/>
    <s v=" MainMenu"/>
    <n v="4"/>
    <n v="4"/>
    <x v="0"/>
    <s v=" 2024-4-24 10:11:50"/>
  </r>
  <r>
    <n v="6184"/>
    <n v="32"/>
    <x v="0"/>
    <x v="9"/>
    <s v=" MainMenu"/>
    <n v="4"/>
    <n v="4"/>
    <x v="0"/>
    <s v=" 2024-4-24 10:11:50"/>
  </r>
  <r>
    <n v="6185"/>
    <n v="32"/>
    <x v="0"/>
    <x v="9"/>
    <s v=" MainMenu"/>
    <n v="4"/>
    <n v="4"/>
    <x v="1"/>
    <s v=" 2024-4-24 10:11:50"/>
  </r>
  <r>
    <n v="6186"/>
    <n v="32"/>
    <x v="0"/>
    <x v="9"/>
    <s v=" MainMenu"/>
    <n v="4"/>
    <n v="4"/>
    <x v="1"/>
    <s v=" 2024-4-24 10:11:50"/>
  </r>
  <r>
    <n v="6187"/>
    <n v="32"/>
    <x v="0"/>
    <x v="9"/>
    <s v=" MainMenu"/>
    <n v="4"/>
    <n v="4"/>
    <x v="0"/>
    <s v=" 2024-4-24 10:11:50"/>
  </r>
  <r>
    <n v="6188"/>
    <n v="32"/>
    <x v="0"/>
    <x v="9"/>
    <s v=" MainMenu"/>
    <n v="4"/>
    <n v="4"/>
    <x v="0"/>
    <s v=" 2024-4-24 10:11:51"/>
  </r>
  <r>
    <n v="6189"/>
    <n v="32"/>
    <x v="0"/>
    <x v="9"/>
    <s v=" MainMenu"/>
    <n v="4"/>
    <n v="4"/>
    <x v="3"/>
    <s v=" 2024-4-24 10:11:52"/>
  </r>
  <r>
    <n v="6190"/>
    <n v="32"/>
    <x v="0"/>
    <x v="9"/>
    <s v=" MainMenu"/>
    <n v="4"/>
    <n v="4"/>
    <x v="0"/>
    <s v=" 2024-4-24 10:11:52"/>
  </r>
  <r>
    <n v="6191"/>
    <n v="32"/>
    <x v="0"/>
    <x v="9"/>
    <s v=" MainMenu"/>
    <n v="4"/>
    <n v="4"/>
    <x v="0"/>
    <s v=" 2024-4-24 10:11:53"/>
  </r>
  <r>
    <n v="6192"/>
    <n v="32"/>
    <x v="0"/>
    <x v="9"/>
    <s v=" MainMenu"/>
    <n v="4"/>
    <n v="4"/>
    <x v="1"/>
    <s v=" 2024-4-24 10:11:53"/>
  </r>
  <r>
    <n v="6193"/>
    <n v="32"/>
    <x v="0"/>
    <x v="9"/>
    <s v=" MainMenu"/>
    <n v="4"/>
    <n v="4"/>
    <x v="1"/>
    <s v=" 2024-4-24 10:11:53"/>
  </r>
  <r>
    <n v="6194"/>
    <n v="32"/>
    <x v="0"/>
    <x v="9"/>
    <s v=" MainMenu"/>
    <n v="2"/>
    <n v="3"/>
    <x v="0"/>
    <s v=" 2024-4-24 10:11:53"/>
  </r>
  <r>
    <n v="6195"/>
    <n v="32"/>
    <x v="0"/>
    <x v="9"/>
    <s v=" MainMenu"/>
    <n v="2"/>
    <n v="3"/>
    <x v="0"/>
    <s v=" 2024-4-24 10:11:53"/>
  </r>
  <r>
    <n v="6196"/>
    <n v="32"/>
    <x v="0"/>
    <x v="9"/>
    <s v=" MainMenu"/>
    <n v="2"/>
    <n v="3"/>
    <x v="0"/>
    <s v=" 2024-4-24 10:11:53"/>
  </r>
  <r>
    <n v="6197"/>
    <n v="32"/>
    <x v="0"/>
    <x v="9"/>
    <s v=" MainMenu"/>
    <n v="2"/>
    <n v="3"/>
    <x v="1"/>
    <s v=" 2024-4-24 10:11:53"/>
  </r>
  <r>
    <n v="6198"/>
    <n v="32"/>
    <x v="0"/>
    <x v="9"/>
    <s v=" MainMenu"/>
    <n v="2"/>
    <n v="3"/>
    <x v="1"/>
    <s v=" 2024-4-24 10:11:53"/>
  </r>
  <r>
    <n v="6199"/>
    <n v="32"/>
    <x v="0"/>
    <x v="9"/>
    <s v=" MainMenu"/>
    <n v="2"/>
    <n v="0"/>
    <x v="0"/>
    <s v=" 2024-4-24 10:12:14"/>
  </r>
  <r>
    <n v="6200"/>
    <n v="32"/>
    <x v="0"/>
    <x v="9"/>
    <s v=" MainMenu"/>
    <n v="2"/>
    <n v="0"/>
    <x v="0"/>
    <s v=" 2024-4-24 10:12:14"/>
  </r>
  <r>
    <n v="6201"/>
    <n v="32"/>
    <x v="0"/>
    <x v="9"/>
    <s v=" MainMenu"/>
    <n v="2"/>
    <n v="0"/>
    <x v="1"/>
    <s v=" 2024-4-24 10:12:15"/>
  </r>
  <r>
    <n v="6202"/>
    <n v="32"/>
    <x v="0"/>
    <x v="9"/>
    <s v=" MainMenu"/>
    <n v="2"/>
    <n v="0"/>
    <x v="2"/>
    <s v=" 2024-4-24 10:12:15"/>
  </r>
  <r>
    <n v="6203"/>
    <n v="32"/>
    <x v="0"/>
    <x v="9"/>
    <s v=" MainMenu"/>
    <n v="2"/>
    <n v="0"/>
    <x v="0"/>
    <s v=" 2024-4-24 10:12:15"/>
  </r>
  <r>
    <n v="6204"/>
    <n v="32"/>
    <x v="0"/>
    <x v="9"/>
    <s v=" MainMenu"/>
    <n v="2"/>
    <n v="0"/>
    <x v="1"/>
    <s v=" 2024-4-24 10:12:15"/>
  </r>
  <r>
    <n v="6205"/>
    <n v="32"/>
    <x v="0"/>
    <x v="9"/>
    <s v=" MainMenu"/>
    <n v="2"/>
    <n v="0"/>
    <x v="0"/>
    <s v=" 2024-4-24 10:12:15"/>
  </r>
  <r>
    <n v="6206"/>
    <n v="32"/>
    <x v="0"/>
    <x v="9"/>
    <s v=" MainMenu"/>
    <n v="2"/>
    <n v="0"/>
    <x v="2"/>
    <s v=" 2024-4-24 10:12:15"/>
  </r>
  <r>
    <n v="6207"/>
    <n v="32"/>
    <x v="0"/>
    <x v="9"/>
    <s v=" MainMenu"/>
    <n v="2"/>
    <n v="0"/>
    <x v="3"/>
    <s v=" 2024-4-24 10:12:15"/>
  </r>
  <r>
    <n v="6208"/>
    <n v="32"/>
    <x v="0"/>
    <x v="9"/>
    <s v=" MainMenu"/>
    <n v="2"/>
    <n v="0"/>
    <x v="1"/>
    <s v=" 2024-4-24 10:12:15"/>
  </r>
  <r>
    <n v="6209"/>
    <n v="32"/>
    <x v="0"/>
    <x v="9"/>
    <s v=" MainMenu"/>
    <n v="2"/>
    <n v="0"/>
    <x v="1"/>
    <s v=" 2024-4-24 10:12:15"/>
  </r>
  <r>
    <n v="6210"/>
    <n v="32"/>
    <x v="0"/>
    <x v="9"/>
    <s v=" MainMenu"/>
    <n v="2"/>
    <n v="0"/>
    <x v="0"/>
    <s v=" 2024-4-24 10:12:17"/>
  </r>
  <r>
    <n v="6211"/>
    <n v="32"/>
    <x v="0"/>
    <x v="9"/>
    <s v=" MainMenu"/>
    <n v="2"/>
    <n v="0"/>
    <x v="1"/>
    <s v=" 2024-4-24 10:12:17"/>
  </r>
  <r>
    <n v="6212"/>
    <n v="32"/>
    <x v="0"/>
    <x v="9"/>
    <s v=" MainMenu"/>
    <n v="2"/>
    <n v="0"/>
    <x v="0"/>
    <s v=" 2024-4-24 10:12:22"/>
  </r>
  <r>
    <n v="6213"/>
    <n v="32"/>
    <x v="0"/>
    <x v="9"/>
    <s v=" MainMenu"/>
    <n v="2"/>
    <n v="0"/>
    <x v="2"/>
    <s v=" 2024-4-24 10:12:22"/>
  </r>
  <r>
    <n v="6214"/>
    <n v="32"/>
    <x v="0"/>
    <x v="9"/>
    <s v=" MainMenu"/>
    <n v="2"/>
    <n v="0"/>
    <x v="0"/>
    <s v=" 2024-4-24 10:12:22"/>
  </r>
  <r>
    <n v="6215"/>
    <n v="32"/>
    <x v="0"/>
    <x v="9"/>
    <s v=" MainMenu"/>
    <n v="2"/>
    <n v="0"/>
    <x v="1"/>
    <s v=" 2024-4-24 10:12:22"/>
  </r>
  <r>
    <n v="6216"/>
    <n v="32"/>
    <x v="0"/>
    <x v="9"/>
    <s v=" MainMenu"/>
    <n v="2"/>
    <n v="0"/>
    <x v="0"/>
    <s v=" 2024-4-24 10:12:22"/>
  </r>
  <r>
    <n v="6217"/>
    <n v="32"/>
    <x v="0"/>
    <x v="9"/>
    <s v=" MainMenu"/>
    <n v="2"/>
    <n v="0"/>
    <x v="2"/>
    <s v=" 2024-4-24 10:12:22"/>
  </r>
  <r>
    <n v="6218"/>
    <n v="32"/>
    <x v="0"/>
    <x v="9"/>
    <s v=" MainMenu"/>
    <n v="2"/>
    <n v="0"/>
    <x v="3"/>
    <s v=" 2024-4-24 10:12:23"/>
  </r>
  <r>
    <n v="6219"/>
    <n v="32"/>
    <x v="0"/>
    <x v="9"/>
    <s v=" MainMenu"/>
    <n v="2"/>
    <n v="0"/>
    <x v="1"/>
    <s v=" 2024-4-24 10:12:23"/>
  </r>
  <r>
    <n v="6220"/>
    <n v="32"/>
    <x v="0"/>
    <x v="9"/>
    <s v=" MainMenu"/>
    <n v="2"/>
    <n v="0"/>
    <x v="1"/>
    <s v=" 2024-4-24 10:12:23"/>
  </r>
  <r>
    <n v="6221"/>
    <n v="32"/>
    <x v="0"/>
    <x v="9"/>
    <s v=" MainMenu"/>
    <n v="2"/>
    <n v="0"/>
    <x v="0"/>
    <s v=" 2024-4-24 10:12:26"/>
  </r>
  <r>
    <n v="6222"/>
    <n v="32"/>
    <x v="0"/>
    <x v="9"/>
    <s v=" MainMenu"/>
    <n v="2"/>
    <n v="0"/>
    <x v="0"/>
    <s v=" 2024-4-24 10:12:26"/>
  </r>
  <r>
    <n v="6223"/>
    <n v="32"/>
    <x v="0"/>
    <x v="9"/>
    <s v=" MainMenu"/>
    <n v="2"/>
    <n v="0"/>
    <x v="2"/>
    <s v=" 2024-4-24 10:12:26"/>
  </r>
  <r>
    <n v="6224"/>
    <n v="32"/>
    <x v="0"/>
    <x v="9"/>
    <s v=" MainMenu"/>
    <n v="2"/>
    <n v="0"/>
    <x v="2"/>
    <s v=" 2024-4-24 10:12:27"/>
  </r>
  <r>
    <n v="6225"/>
    <n v="32"/>
    <x v="0"/>
    <x v="9"/>
    <s v=" MainMenu"/>
    <n v="2"/>
    <n v="0"/>
    <x v="1"/>
    <s v=" 2024-4-24 10:12:27"/>
  </r>
  <r>
    <n v="6226"/>
    <n v="32"/>
    <x v="0"/>
    <x v="9"/>
    <s v=" MainMenu"/>
    <n v="2"/>
    <n v="0"/>
    <x v="1"/>
    <s v=" 2024-4-24 10:12:27"/>
  </r>
  <r>
    <n v="6227"/>
    <n v="32"/>
    <x v="0"/>
    <x v="9"/>
    <s v=" MainMenu"/>
    <n v="2"/>
    <n v="0"/>
    <x v="0"/>
    <s v=" 2024-4-24 10:12:27"/>
  </r>
  <r>
    <n v="6228"/>
    <n v="32"/>
    <x v="0"/>
    <x v="9"/>
    <s v=" MainMenu"/>
    <n v="2"/>
    <n v="0"/>
    <x v="0"/>
    <s v=" 2024-4-24 10:12:27"/>
  </r>
  <r>
    <n v="6229"/>
    <n v="32"/>
    <x v="0"/>
    <x v="9"/>
    <s v=" MainMenu"/>
    <n v="2"/>
    <n v="0"/>
    <x v="1"/>
    <s v=" 2024-4-24 10:12:27"/>
  </r>
  <r>
    <n v="6230"/>
    <n v="32"/>
    <x v="0"/>
    <x v="9"/>
    <s v=" MainMenu"/>
    <n v="2"/>
    <n v="0"/>
    <x v="1"/>
    <s v=" 2024-4-24 10:12:27"/>
  </r>
  <r>
    <n v="6231"/>
    <n v="32"/>
    <x v="0"/>
    <x v="9"/>
    <s v=" MainMenu"/>
    <n v="2"/>
    <n v="0"/>
    <x v="0"/>
    <s v=" 2024-4-24 10:12:27"/>
  </r>
  <r>
    <n v="6232"/>
    <n v="32"/>
    <x v="0"/>
    <x v="9"/>
    <s v=" MainMenu"/>
    <n v="2"/>
    <n v="0"/>
    <x v="0"/>
    <s v=" 2024-4-24 10:12:27"/>
  </r>
  <r>
    <n v="6233"/>
    <n v="32"/>
    <x v="0"/>
    <x v="9"/>
    <s v=" MainMenu"/>
    <n v="2"/>
    <n v="0"/>
    <x v="1"/>
    <s v=" 2024-4-24 10:12:27"/>
  </r>
  <r>
    <n v="6234"/>
    <n v="32"/>
    <x v="0"/>
    <x v="9"/>
    <s v=" MainMenu"/>
    <n v="2"/>
    <n v="0"/>
    <x v="0"/>
    <s v=" 2024-4-24 10:12:27"/>
  </r>
  <r>
    <n v="6235"/>
    <n v="32"/>
    <x v="0"/>
    <x v="9"/>
    <s v=" MainMenu"/>
    <n v="2"/>
    <n v="0"/>
    <x v="3"/>
    <s v=" 2024-4-24 10:12:28"/>
  </r>
  <r>
    <n v="6236"/>
    <n v="32"/>
    <x v="0"/>
    <x v="9"/>
    <s v=" MainMenu"/>
    <n v="2"/>
    <n v="0"/>
    <x v="1"/>
    <s v=" 2024-4-24 10:12:28"/>
  </r>
  <r>
    <n v="6237"/>
    <n v="32"/>
    <x v="0"/>
    <x v="9"/>
    <s v=" MainMenu"/>
    <n v="2"/>
    <n v="0"/>
    <x v="1"/>
    <s v=" 2024-4-24 10:12:28"/>
  </r>
  <r>
    <n v="6238"/>
    <n v="32"/>
    <x v="0"/>
    <x v="9"/>
    <s v=" MainMenu"/>
    <n v="2"/>
    <n v="0"/>
    <x v="0"/>
    <s v=" 2024-4-24 10:12:30"/>
  </r>
  <r>
    <n v="6239"/>
    <n v="32"/>
    <x v="0"/>
    <x v="9"/>
    <s v=" MainMenu"/>
    <n v="2"/>
    <n v="0"/>
    <x v="0"/>
    <s v=" 2024-4-24 10:12:30"/>
  </r>
  <r>
    <n v="6240"/>
    <n v="32"/>
    <x v="0"/>
    <x v="9"/>
    <s v=" MainMenu"/>
    <n v="2"/>
    <n v="0"/>
    <x v="2"/>
    <s v=" 2024-4-24 10:12:31"/>
  </r>
  <r>
    <n v="6241"/>
    <n v="32"/>
    <x v="0"/>
    <x v="9"/>
    <s v=" MainMenu"/>
    <n v="2"/>
    <n v="0"/>
    <x v="1"/>
    <s v=" 2024-4-24 10:12:31"/>
  </r>
  <r>
    <n v="6242"/>
    <n v="32"/>
    <x v="0"/>
    <x v="9"/>
    <s v=" MainMenu"/>
    <n v="2"/>
    <n v="0"/>
    <x v="0"/>
    <s v=" 2024-4-24 10:12:31"/>
  </r>
  <r>
    <n v="6243"/>
    <n v="32"/>
    <x v="0"/>
    <x v="9"/>
    <s v=" MainMenu"/>
    <n v="2"/>
    <n v="0"/>
    <x v="2"/>
    <s v=" 2024-4-24 10:12:31"/>
  </r>
  <r>
    <n v="6244"/>
    <n v="32"/>
    <x v="0"/>
    <x v="9"/>
    <s v=" MainMenu"/>
    <n v="2"/>
    <n v="0"/>
    <x v="1"/>
    <s v=" 2024-4-24 10:12:31"/>
  </r>
  <r>
    <n v="6245"/>
    <n v="32"/>
    <x v="0"/>
    <x v="9"/>
    <s v=" MainMenu"/>
    <n v="2"/>
    <n v="0"/>
    <x v="0"/>
    <s v=" 2024-4-24 10:12:31"/>
  </r>
  <r>
    <n v="6246"/>
    <n v="32"/>
    <x v="0"/>
    <x v="9"/>
    <s v=" MainMenu"/>
    <n v="2"/>
    <n v="0"/>
    <x v="1"/>
    <s v=" 2024-4-24 10:12:32"/>
  </r>
  <r>
    <n v="6247"/>
    <n v="32"/>
    <x v="0"/>
    <x v="9"/>
    <s v=" MainMenu"/>
    <n v="2"/>
    <n v="0"/>
    <x v="3"/>
    <s v=" 2024-4-24 10:12:32"/>
  </r>
  <r>
    <n v="6248"/>
    <n v="32"/>
    <x v="0"/>
    <x v="9"/>
    <s v=" MainMenu"/>
    <n v="2"/>
    <n v="0"/>
    <x v="1"/>
    <s v=" 2024-4-24 10:12:32"/>
  </r>
  <r>
    <n v="6249"/>
    <n v="32"/>
    <x v="0"/>
    <x v="9"/>
    <s v=" MainMenu"/>
    <n v="2"/>
    <n v="0"/>
    <x v="0"/>
    <s v=" 2024-4-24 10:12:36"/>
  </r>
  <r>
    <n v="6250"/>
    <n v="32"/>
    <x v="0"/>
    <x v="9"/>
    <s v=" MainMenu"/>
    <n v="2"/>
    <n v="0"/>
    <x v="1"/>
    <s v=" 2024-4-24 10:12:37"/>
  </r>
  <r>
    <n v="6251"/>
    <n v="32"/>
    <x v="0"/>
    <x v="9"/>
    <s v=" MainMenu"/>
    <n v="2"/>
    <n v="0"/>
    <x v="0"/>
    <s v=" 2024-4-24 10:12:37"/>
  </r>
  <r>
    <n v="6252"/>
    <n v="32"/>
    <x v="0"/>
    <x v="9"/>
    <s v=" MainMenu"/>
    <n v="2"/>
    <n v="0"/>
    <x v="0"/>
    <s v=" 2024-4-24 10:12:37"/>
  </r>
  <r>
    <n v="6253"/>
    <n v="32"/>
    <x v="0"/>
    <x v="9"/>
    <s v=" MainMenu"/>
    <n v="2"/>
    <n v="0"/>
    <x v="1"/>
    <s v=" 2024-4-24 10:12:38"/>
  </r>
  <r>
    <n v="6254"/>
    <n v="32"/>
    <x v="0"/>
    <x v="9"/>
    <s v=" MainMenu"/>
    <n v="2"/>
    <n v="0"/>
    <x v="2"/>
    <s v=" 2024-4-24 10:12:38"/>
  </r>
  <r>
    <n v="6255"/>
    <n v="32"/>
    <x v="0"/>
    <x v="9"/>
    <s v=" MainMenu"/>
    <n v="2"/>
    <n v="0"/>
    <x v="0"/>
    <s v=" 2024-4-24 10:12:38"/>
  </r>
  <r>
    <n v="6256"/>
    <n v="32"/>
    <x v="0"/>
    <x v="9"/>
    <s v=" MainMenu"/>
    <n v="2"/>
    <n v="0"/>
    <x v="1"/>
    <s v=" 2024-4-24 10:12:38"/>
  </r>
  <r>
    <n v="6257"/>
    <n v="32"/>
    <x v="0"/>
    <x v="9"/>
    <s v=" MainMenu"/>
    <n v="2"/>
    <n v="0"/>
    <x v="0"/>
    <s v=" 2024-4-24 10:12:38"/>
  </r>
  <r>
    <n v="6258"/>
    <n v="32"/>
    <x v="0"/>
    <x v="9"/>
    <s v=" MainMenu"/>
    <n v="2"/>
    <n v="0"/>
    <x v="1"/>
    <s v=" 2024-4-24 10:12:38"/>
  </r>
  <r>
    <n v="6259"/>
    <n v="32"/>
    <x v="0"/>
    <x v="9"/>
    <s v=" MainMenu"/>
    <n v="2"/>
    <n v="0"/>
    <x v="3"/>
    <s v=" 2024-4-24 10:12:38"/>
  </r>
  <r>
    <n v="6260"/>
    <n v="32"/>
    <x v="0"/>
    <x v="9"/>
    <s v=" MainMenu"/>
    <n v="2"/>
    <n v="0"/>
    <x v="1"/>
    <s v=" 2024-4-24 10:12:38"/>
  </r>
  <r>
    <n v="6261"/>
    <n v="32"/>
    <x v="0"/>
    <x v="9"/>
    <s v=" MainMenu"/>
    <n v="2"/>
    <n v="0"/>
    <x v="0"/>
    <s v=" 2024-4-24 10:12:38"/>
  </r>
  <r>
    <n v="6262"/>
    <n v="32"/>
    <x v="0"/>
    <x v="9"/>
    <s v=" MainMenu"/>
    <n v="2"/>
    <n v="0"/>
    <x v="0"/>
    <s v=" 2024-4-24 10:12:38"/>
  </r>
  <r>
    <n v="6263"/>
    <n v="32"/>
    <x v="0"/>
    <x v="9"/>
    <s v=" MainMenu"/>
    <n v="2"/>
    <n v="0"/>
    <x v="2"/>
    <s v=" 2024-4-24 10:12:40"/>
  </r>
  <r>
    <n v="6264"/>
    <n v="32"/>
    <x v="0"/>
    <x v="9"/>
    <s v=" MainMenu"/>
    <n v="2"/>
    <n v="0"/>
    <x v="2"/>
    <s v=" 2024-4-24 10:12:40"/>
  </r>
  <r>
    <n v="6265"/>
    <n v="32"/>
    <x v="0"/>
    <x v="9"/>
    <s v=" MainMenu"/>
    <n v="2"/>
    <n v="0"/>
    <x v="0"/>
    <s v=" 2024-4-24 10:12:41"/>
  </r>
  <r>
    <n v="6266"/>
    <n v="32"/>
    <x v="0"/>
    <x v="9"/>
    <s v=" MainMenu"/>
    <n v="2"/>
    <n v="0"/>
    <x v="3"/>
    <s v=" 2024-4-24 10:12:43"/>
  </r>
  <r>
    <n v="6267"/>
    <n v="32"/>
    <x v="0"/>
    <x v="9"/>
    <s v=" MainMenu"/>
    <n v="2"/>
    <n v="0"/>
    <x v="0"/>
    <s v=" 2024-4-24 10:12:44"/>
  </r>
  <r>
    <n v="6268"/>
    <n v="32"/>
    <x v="0"/>
    <x v="9"/>
    <s v=" MainMenu"/>
    <n v="2"/>
    <n v="0"/>
    <x v="1"/>
    <s v=" 2024-4-24 10:12:44"/>
  </r>
  <r>
    <n v="6269"/>
    <n v="32"/>
    <x v="0"/>
    <x v="9"/>
    <s v=" MainMenu"/>
    <n v="2"/>
    <n v="0"/>
    <x v="1"/>
    <s v=" 2024-4-24 10:12:44"/>
  </r>
  <r>
    <n v="6270"/>
    <n v="32"/>
    <x v="0"/>
    <x v="9"/>
    <s v=" MainMenu"/>
    <n v="2"/>
    <n v="0"/>
    <x v="0"/>
    <s v=" 2024-4-24 10:12:47"/>
  </r>
  <r>
    <n v="6271"/>
    <n v="32"/>
    <x v="0"/>
    <x v="9"/>
    <s v=" MainMenu"/>
    <n v="2"/>
    <n v="0"/>
    <x v="0"/>
    <s v=" 2024-4-24 10:12:47"/>
  </r>
  <r>
    <n v="6272"/>
    <n v="32"/>
    <x v="0"/>
    <x v="9"/>
    <s v=" MainMenu"/>
    <n v="2"/>
    <n v="0"/>
    <x v="0"/>
    <s v=" 2024-4-24 10:12:48"/>
  </r>
  <r>
    <n v="6273"/>
    <n v="32"/>
    <x v="0"/>
    <x v="9"/>
    <s v=" MainMenu"/>
    <n v="2"/>
    <n v="0"/>
    <x v="0"/>
    <s v=" 2024-4-24 10:12:48"/>
  </r>
  <r>
    <n v="6274"/>
    <n v="32"/>
    <x v="0"/>
    <x v="9"/>
    <s v=" MainMenu"/>
    <n v="2"/>
    <n v="0"/>
    <x v="0"/>
    <s v=" 2024-4-24 10:12:48"/>
  </r>
  <r>
    <n v="6275"/>
    <n v="32"/>
    <x v="0"/>
    <x v="9"/>
    <s v=" MainMenu"/>
    <n v="2"/>
    <n v="0"/>
    <x v="2"/>
    <s v=" 2024-4-24 10:12:48"/>
  </r>
  <r>
    <n v="6276"/>
    <n v="32"/>
    <x v="0"/>
    <x v="9"/>
    <s v=" MainMenu"/>
    <n v="2"/>
    <n v="0"/>
    <x v="2"/>
    <s v=" 2024-4-24 10:12:48"/>
  </r>
  <r>
    <n v="6277"/>
    <n v="32"/>
    <x v="0"/>
    <x v="9"/>
    <s v=" MainMenu"/>
    <n v="2"/>
    <n v="0"/>
    <x v="0"/>
    <s v=" 2024-4-24 10:12:48"/>
  </r>
  <r>
    <n v="6278"/>
    <n v="32"/>
    <x v="0"/>
    <x v="9"/>
    <s v=" MainMenu"/>
    <n v="2"/>
    <n v="0"/>
    <x v="1"/>
    <s v=" 2024-4-24 10:12:49"/>
  </r>
  <r>
    <n v="6279"/>
    <n v="32"/>
    <x v="0"/>
    <x v="9"/>
    <s v=" MainMenu"/>
    <n v="2"/>
    <n v="0"/>
    <x v="0"/>
    <s v=" 2024-4-24 10:12:49"/>
  </r>
  <r>
    <n v="6280"/>
    <n v="32"/>
    <x v="0"/>
    <x v="9"/>
    <s v=" MainMenu"/>
    <n v="2"/>
    <n v="0"/>
    <x v="0"/>
    <s v=" 2024-4-24 10:12:50"/>
  </r>
  <r>
    <n v="6281"/>
    <n v="32"/>
    <x v="0"/>
    <x v="9"/>
    <s v=" MainMenu"/>
    <n v="2"/>
    <n v="0"/>
    <x v="0"/>
    <s v=" 2024-4-24 10:12:51"/>
  </r>
  <r>
    <n v="6282"/>
    <n v="32"/>
    <x v="0"/>
    <x v="9"/>
    <s v=" MainMenu"/>
    <n v="2"/>
    <n v="0"/>
    <x v="0"/>
    <s v=" 2024-4-24 10:12:51"/>
  </r>
  <r>
    <n v="6283"/>
    <n v="32"/>
    <x v="0"/>
    <x v="9"/>
    <s v=" MainMenu"/>
    <n v="2"/>
    <n v="0"/>
    <x v="3"/>
    <s v=" 2024-4-24 10:12:51"/>
  </r>
  <r>
    <n v="6284"/>
    <n v="32"/>
    <x v="0"/>
    <x v="9"/>
    <s v=" MainMenu"/>
    <n v="2"/>
    <n v="0"/>
    <x v="0"/>
    <s v=" 2024-4-24 10:12:51"/>
  </r>
  <r>
    <n v="6285"/>
    <n v="32"/>
    <x v="0"/>
    <x v="9"/>
    <s v=" MainMenu"/>
    <n v="2"/>
    <n v="0"/>
    <x v="0"/>
    <s v=" 2024-4-24 10:12:51"/>
  </r>
  <r>
    <n v="6286"/>
    <n v="32"/>
    <x v="0"/>
    <x v="9"/>
    <s v=" MainMenu"/>
    <n v="2"/>
    <n v="0"/>
    <x v="0"/>
    <s v=" 2024-4-24 10:12:52"/>
  </r>
  <r>
    <n v="6287"/>
    <n v="32"/>
    <x v="0"/>
    <x v="9"/>
    <s v=" MainMenu"/>
    <n v="2"/>
    <n v="0"/>
    <x v="1"/>
    <s v=" 2024-4-24 10:12:52"/>
  </r>
  <r>
    <n v="6288"/>
    <n v="32"/>
    <x v="0"/>
    <x v="9"/>
    <s v=" MainMenu"/>
    <n v="2"/>
    <n v="0"/>
    <x v="0"/>
    <s v=" 2024-4-24 10:12:52"/>
  </r>
  <r>
    <n v="6289"/>
    <n v="32"/>
    <x v="0"/>
    <x v="9"/>
    <s v=" MainMenu"/>
    <n v="2"/>
    <n v="0"/>
    <x v="0"/>
    <s v=" 2024-4-24 10:12:52"/>
  </r>
  <r>
    <n v="6290"/>
    <n v="32"/>
    <x v="0"/>
    <x v="9"/>
    <s v=" MainMenu"/>
    <n v="2"/>
    <n v="0"/>
    <x v="2"/>
    <s v=" 2024-4-24 10:12:52"/>
  </r>
  <r>
    <n v="6291"/>
    <n v="32"/>
    <x v="0"/>
    <x v="9"/>
    <s v=" MainMenu"/>
    <n v="2"/>
    <n v="0"/>
    <x v="2"/>
    <s v=" 2024-4-24 10:12:52"/>
  </r>
  <r>
    <n v="6292"/>
    <n v="32"/>
    <x v="0"/>
    <x v="9"/>
    <s v=" MainMenu"/>
    <n v="2"/>
    <n v="0"/>
    <x v="3"/>
    <s v=" 2024-4-24 10:12:53"/>
  </r>
  <r>
    <n v="6293"/>
    <n v="32"/>
    <x v="0"/>
    <x v="9"/>
    <s v=" MainMenu"/>
    <n v="2"/>
    <n v="0"/>
    <x v="1"/>
    <s v=" 2024-4-24 10:12:54"/>
  </r>
  <r>
    <n v="6294"/>
    <n v="32"/>
    <x v="0"/>
    <x v="9"/>
    <s v=" MainMenu"/>
    <n v="2"/>
    <n v="0"/>
    <x v="0"/>
    <s v=" 2024-4-24 10:12:54"/>
  </r>
  <r>
    <n v="6295"/>
    <n v="32"/>
    <x v="0"/>
    <x v="9"/>
    <s v=" MainMenu"/>
    <n v="2"/>
    <n v="0"/>
    <x v="0"/>
    <s v=" 2024-4-24 10:12:54"/>
  </r>
  <r>
    <n v="6296"/>
    <n v="32"/>
    <x v="0"/>
    <x v="9"/>
    <s v=" MainMenu"/>
    <n v="2"/>
    <n v="0"/>
    <x v="2"/>
    <s v=" 2024-4-24 10:12:54"/>
  </r>
  <r>
    <n v="6297"/>
    <n v="32"/>
    <x v="0"/>
    <x v="9"/>
    <s v=" MainMenu"/>
    <n v="2"/>
    <n v="0"/>
    <x v="2"/>
    <s v=" 2024-4-24 10:12:54"/>
  </r>
  <r>
    <n v="6298"/>
    <n v="32"/>
    <x v="0"/>
    <x v="9"/>
    <s v=" MainMenu"/>
    <n v="2"/>
    <n v="0"/>
    <x v="3"/>
    <s v=" 2024-4-24 10:12:56"/>
  </r>
  <r>
    <n v="6299"/>
    <n v="32"/>
    <x v="0"/>
    <x v="9"/>
    <s v=" MainMenu"/>
    <n v="2"/>
    <n v="0"/>
    <x v="1"/>
    <s v=" 2024-4-24 10:12:56"/>
  </r>
  <r>
    <n v="6300"/>
    <n v="32"/>
    <x v="0"/>
    <x v="9"/>
    <s v=" MainMenu"/>
    <n v="2"/>
    <n v="0"/>
    <x v="1"/>
    <s v=" 2024-4-24 10:12:56"/>
  </r>
  <r>
    <n v="6301"/>
    <n v="32"/>
    <x v="0"/>
    <x v="9"/>
    <s v=" MainMenu"/>
    <n v="2"/>
    <n v="0"/>
    <x v="0"/>
    <s v=" 2024-4-24 10:12:58"/>
  </r>
  <r>
    <n v="6302"/>
    <n v="32"/>
    <x v="0"/>
    <x v="9"/>
    <s v=" MainMenu"/>
    <n v="2"/>
    <n v="0"/>
    <x v="0"/>
    <s v=" 2024-4-24 10:12:58"/>
  </r>
  <r>
    <n v="6303"/>
    <n v="32"/>
    <x v="0"/>
    <x v="9"/>
    <s v=" MainMenu"/>
    <n v="2"/>
    <n v="0"/>
    <x v="2"/>
    <s v=" 2024-4-24 10:12:59"/>
  </r>
  <r>
    <n v="6304"/>
    <n v="32"/>
    <x v="0"/>
    <x v="9"/>
    <s v=" MainMenu"/>
    <n v="2"/>
    <n v="0"/>
    <x v="2"/>
    <s v=" 2024-4-24 10:12:59"/>
  </r>
  <r>
    <n v="6305"/>
    <n v="32"/>
    <x v="0"/>
    <x v="9"/>
    <s v=" MainMenu"/>
    <n v="2"/>
    <n v="0"/>
    <x v="1"/>
    <s v=" 2024-4-24 10:12:59"/>
  </r>
  <r>
    <n v="6306"/>
    <n v="32"/>
    <x v="0"/>
    <x v="9"/>
    <s v=" MainMenu"/>
    <n v="2"/>
    <n v="0"/>
    <x v="0"/>
    <s v=" 2024-4-24 10:13:0"/>
  </r>
  <r>
    <n v="6307"/>
    <n v="32"/>
    <x v="0"/>
    <x v="9"/>
    <s v=" MainMenu"/>
    <n v="2"/>
    <n v="0"/>
    <x v="3"/>
    <s v=" 2024-4-24 10:13:2"/>
  </r>
  <r>
    <n v="6308"/>
    <n v="32"/>
    <x v="0"/>
    <x v="9"/>
    <s v=" MainMenu"/>
    <n v="2"/>
    <n v="0"/>
    <x v="0"/>
    <s v=" 2024-4-24 10:13:2"/>
  </r>
  <r>
    <n v="6309"/>
    <n v="32"/>
    <x v="0"/>
    <x v="9"/>
    <s v=" MainMenu"/>
    <n v="2"/>
    <n v="0"/>
    <x v="0"/>
    <s v=" 2024-4-24 10:13:3"/>
  </r>
  <r>
    <n v="6310"/>
    <n v="32"/>
    <x v="0"/>
    <x v="9"/>
    <s v=" MainMenu"/>
    <n v="2"/>
    <n v="0"/>
    <x v="1"/>
    <s v=" 2024-4-24 10:13:3"/>
  </r>
  <r>
    <n v="6311"/>
    <n v="32"/>
    <x v="0"/>
    <x v="9"/>
    <s v=" MainMenu"/>
    <n v="2"/>
    <n v="0"/>
    <x v="1"/>
    <s v=" 2024-4-24 10:13:3"/>
  </r>
  <r>
    <n v="6312"/>
    <n v="32"/>
    <x v="0"/>
    <x v="9"/>
    <s v=" MainMenu"/>
    <n v="2"/>
    <n v="0"/>
    <x v="0"/>
    <s v=" 2024-4-24 10:13:3"/>
  </r>
  <r>
    <n v="6313"/>
    <n v="32"/>
    <x v="0"/>
    <x v="9"/>
    <s v=" MainMenu"/>
    <n v="2"/>
    <n v="0"/>
    <x v="0"/>
    <s v=" 2024-4-24 10:13:3"/>
  </r>
  <r>
    <n v="6314"/>
    <n v="32"/>
    <x v="0"/>
    <x v="9"/>
    <s v=" MainMenu"/>
    <n v="2"/>
    <n v="0"/>
    <x v="2"/>
    <s v=" 2024-4-24 10:13:4"/>
  </r>
  <r>
    <n v="6315"/>
    <n v="32"/>
    <x v="0"/>
    <x v="9"/>
    <s v=" MainMenu"/>
    <n v="2"/>
    <n v="0"/>
    <x v="0"/>
    <s v=" 2024-4-24 10:13:5"/>
  </r>
  <r>
    <n v="6316"/>
    <n v="32"/>
    <x v="0"/>
    <x v="9"/>
    <s v=" MainMenu"/>
    <n v="2"/>
    <n v="0"/>
    <x v="0"/>
    <s v=" 2024-4-24 10:13:5"/>
  </r>
  <r>
    <n v="6317"/>
    <n v="32"/>
    <x v="0"/>
    <x v="9"/>
    <s v=" MainMenu"/>
    <n v="2"/>
    <n v="0"/>
    <x v="0"/>
    <s v=" 2024-4-24 10:13:5"/>
  </r>
  <r>
    <n v="6318"/>
    <n v="32"/>
    <x v="0"/>
    <x v="9"/>
    <s v=" MainMenu"/>
    <n v="2"/>
    <n v="0"/>
    <x v="0"/>
    <s v=" 2024-4-24 10:13:5"/>
  </r>
  <r>
    <n v="6319"/>
    <n v="32"/>
    <x v="0"/>
    <x v="9"/>
    <s v=" MainMenu"/>
    <n v="2"/>
    <n v="0"/>
    <x v="0"/>
    <s v=" 2024-4-24 10:13:5"/>
  </r>
  <r>
    <n v="6320"/>
    <n v="32"/>
    <x v="0"/>
    <x v="9"/>
    <s v=" MainMenu"/>
    <n v="2"/>
    <n v="0"/>
    <x v="3"/>
    <s v=" 2024-4-24 10:13:7"/>
  </r>
  <r>
    <n v="6321"/>
    <n v="32"/>
    <x v="0"/>
    <x v="9"/>
    <s v=" MainMenu"/>
    <n v="2"/>
    <n v="0"/>
    <x v="1"/>
    <s v=" 2024-4-24 10:13:7"/>
  </r>
  <r>
    <n v="6322"/>
    <n v="32"/>
    <x v="0"/>
    <x v="9"/>
    <s v=" MainMenu"/>
    <n v="2"/>
    <n v="0"/>
    <x v="1"/>
    <s v=" 2024-4-24 10:13:7"/>
  </r>
  <r>
    <n v="6323"/>
    <n v="32"/>
    <x v="0"/>
    <x v="9"/>
    <s v=" MainMenu"/>
    <n v="2"/>
    <n v="0"/>
    <x v="0"/>
    <s v=" 2024-4-24 10:13:7"/>
  </r>
  <r>
    <n v="6324"/>
    <n v="32"/>
    <x v="0"/>
    <x v="9"/>
    <s v=" MainMenu"/>
    <n v="2"/>
    <n v="0"/>
    <x v="0"/>
    <s v=" 2024-4-24 10:13:7"/>
  </r>
  <r>
    <n v="6325"/>
    <n v="32"/>
    <x v="0"/>
    <x v="9"/>
    <s v=" MainMenu"/>
    <n v="2"/>
    <n v="0"/>
    <x v="2"/>
    <s v=" 2024-4-24 10:13:8"/>
  </r>
  <r>
    <n v="6326"/>
    <n v="32"/>
    <x v="0"/>
    <x v="9"/>
    <s v=" MainMenu"/>
    <n v="2"/>
    <n v="0"/>
    <x v="3"/>
    <s v=" 2024-4-24 10:13:9"/>
  </r>
  <r>
    <n v="6327"/>
    <n v="32"/>
    <x v="0"/>
    <x v="9"/>
    <s v=" MainMenu"/>
    <n v="2"/>
    <n v="0"/>
    <x v="1"/>
    <s v=" 2024-4-24 10:13:9"/>
  </r>
  <r>
    <n v="6328"/>
    <n v="32"/>
    <x v="0"/>
    <x v="9"/>
    <s v=" MainMenu"/>
    <n v="2"/>
    <n v="0"/>
    <x v="1"/>
    <s v=" 2024-4-24 10:13:9"/>
  </r>
  <r>
    <n v="6329"/>
    <n v="32"/>
    <x v="0"/>
    <x v="9"/>
    <s v=" MainMenu"/>
    <n v="2"/>
    <n v="0"/>
    <x v="0"/>
    <s v=" 2024-4-24 10:13:10"/>
  </r>
  <r>
    <n v="6330"/>
    <n v="32"/>
    <x v="0"/>
    <x v="9"/>
    <s v=" MainMenu"/>
    <n v="2"/>
    <n v="0"/>
    <x v="0"/>
    <s v=" 2024-4-24 10:13:10"/>
  </r>
  <r>
    <n v="6331"/>
    <n v="32"/>
    <x v="0"/>
    <x v="9"/>
    <s v=" MainMenu"/>
    <n v="2"/>
    <n v="0"/>
    <x v="2"/>
    <s v=" 2024-4-24 10:13:10"/>
  </r>
  <r>
    <n v="6332"/>
    <n v="32"/>
    <x v="0"/>
    <x v="9"/>
    <s v=" MainMenu"/>
    <n v="2"/>
    <n v="0"/>
    <x v="2"/>
    <s v=" 2024-4-24 10:13:10"/>
  </r>
  <r>
    <n v="6333"/>
    <n v="32"/>
    <x v="0"/>
    <x v="9"/>
    <s v=" MainMenu"/>
    <n v="2"/>
    <n v="0"/>
    <x v="1"/>
    <s v=" 2024-4-24 10:13:10"/>
  </r>
  <r>
    <n v="6334"/>
    <n v="32"/>
    <x v="0"/>
    <x v="9"/>
    <s v=" MainMenu"/>
    <n v="2"/>
    <n v="0"/>
    <x v="0"/>
    <s v=" 2024-4-24 10:13:10"/>
  </r>
  <r>
    <n v="6335"/>
    <n v="32"/>
    <x v="0"/>
    <x v="9"/>
    <s v=" MainMenu"/>
    <n v="2"/>
    <n v="0"/>
    <x v="1"/>
    <s v=" 2024-4-24 10:13:10"/>
  </r>
  <r>
    <n v="6336"/>
    <n v="32"/>
    <x v="0"/>
    <x v="9"/>
    <s v=" MainMenu"/>
    <n v="2"/>
    <n v="0"/>
    <x v="0"/>
    <s v=" 2024-4-24 10:13:10"/>
  </r>
  <r>
    <n v="6337"/>
    <n v="32"/>
    <x v="0"/>
    <x v="9"/>
    <s v=" MainMenu"/>
    <n v="2"/>
    <n v="0"/>
    <x v="0"/>
    <s v=" 2024-4-24 10:13:12"/>
  </r>
  <r>
    <n v="6338"/>
    <n v="32"/>
    <x v="0"/>
    <x v="9"/>
    <s v=" MainMenu"/>
    <n v="2"/>
    <n v="0"/>
    <x v="0"/>
    <s v=" 2024-4-24 10:13:13"/>
  </r>
  <r>
    <n v="6339"/>
    <n v="32"/>
    <x v="0"/>
    <x v="9"/>
    <s v=" MainMenu"/>
    <n v="2"/>
    <n v="0"/>
    <x v="3"/>
    <s v=" 2024-4-24 10:13:14"/>
  </r>
  <r>
    <n v="6340"/>
    <n v="32"/>
    <x v="0"/>
    <x v="9"/>
    <s v=" MainMenu"/>
    <n v="2"/>
    <n v="0"/>
    <x v="1"/>
    <s v=" 2024-4-24 10:13:15"/>
  </r>
  <r>
    <n v="6341"/>
    <n v="32"/>
    <x v="0"/>
    <x v="9"/>
    <s v=" MainMenu"/>
    <n v="2"/>
    <n v="0"/>
    <x v="1"/>
    <s v=" 2024-4-24 10:13:15"/>
  </r>
  <r>
    <n v="6342"/>
    <n v="32"/>
    <x v="0"/>
    <x v="9"/>
    <s v=" MainMenu"/>
    <n v="2"/>
    <n v="0"/>
    <x v="0"/>
    <s v=" 2024-4-24 10:13:15"/>
  </r>
  <r>
    <n v="6343"/>
    <n v="32"/>
    <x v="0"/>
    <x v="9"/>
    <s v=" MainMenu"/>
    <n v="2"/>
    <n v="0"/>
    <x v="0"/>
    <s v=" 2024-4-24 10:13:15"/>
  </r>
  <r>
    <n v="6344"/>
    <n v="32"/>
    <x v="0"/>
    <x v="9"/>
    <s v=" MainMenu"/>
    <n v="2"/>
    <n v="0"/>
    <x v="2"/>
    <s v=" 2024-4-24 10:13:16"/>
  </r>
  <r>
    <n v="6345"/>
    <n v="32"/>
    <x v="0"/>
    <x v="9"/>
    <s v=" MainMenu"/>
    <n v="2"/>
    <n v="0"/>
    <x v="1"/>
    <s v=" 2024-4-24 10:13:16"/>
  </r>
  <r>
    <n v="6346"/>
    <n v="32"/>
    <x v="0"/>
    <x v="9"/>
    <s v=" MainMenu"/>
    <n v="2"/>
    <n v="0"/>
    <x v="1"/>
    <s v=" 2024-4-24 10:13:16"/>
  </r>
  <r>
    <n v="6347"/>
    <n v="32"/>
    <x v="0"/>
    <x v="9"/>
    <s v=" MainMenu"/>
    <n v="2"/>
    <n v="0"/>
    <x v="0"/>
    <s v=" 2024-4-24 10:13:16"/>
  </r>
  <r>
    <n v="6348"/>
    <n v="32"/>
    <x v="0"/>
    <x v="9"/>
    <s v=" MainMenu"/>
    <n v="2"/>
    <n v="0"/>
    <x v="0"/>
    <s v=" 2024-4-24 10:13:16"/>
  </r>
  <r>
    <n v="6349"/>
    <n v="32"/>
    <x v="0"/>
    <x v="9"/>
    <s v=" MainMenu"/>
    <n v="2"/>
    <n v="0"/>
    <x v="3"/>
    <s v=" 2024-4-24 10:13:19"/>
  </r>
  <r>
    <n v="6350"/>
    <n v="32"/>
    <x v="0"/>
    <x v="9"/>
    <s v=" MainMenu"/>
    <n v="2"/>
    <n v="0"/>
    <x v="1"/>
    <s v=" 2024-4-24 10:13:19"/>
  </r>
  <r>
    <n v="6351"/>
    <n v="32"/>
    <x v="0"/>
    <x v="9"/>
    <s v=" MainMenu"/>
    <n v="2"/>
    <n v="0"/>
    <x v="1"/>
    <s v=" 2024-4-24 10:13:19"/>
  </r>
  <r>
    <n v="6352"/>
    <n v="32"/>
    <x v="0"/>
    <x v="9"/>
    <s v=" MainMenu"/>
    <n v="2"/>
    <n v="0"/>
    <x v="0"/>
    <s v=" 2024-4-24 10:13:21"/>
  </r>
  <r>
    <n v="6353"/>
    <n v="32"/>
    <x v="0"/>
    <x v="9"/>
    <s v=" MainMenu"/>
    <n v="2"/>
    <n v="0"/>
    <x v="1"/>
    <s v=" 2024-4-24 10:13:21"/>
  </r>
  <r>
    <n v="6354"/>
    <n v="32"/>
    <x v="0"/>
    <x v="9"/>
    <s v=" MainMenu"/>
    <n v="2"/>
    <n v="0"/>
    <x v="0"/>
    <s v=" 2024-4-24 10:13:21"/>
  </r>
  <r>
    <n v="6355"/>
    <n v="32"/>
    <x v="0"/>
    <x v="9"/>
    <s v=" MainMenu"/>
    <n v="2"/>
    <n v="0"/>
    <x v="0"/>
    <s v=" 2024-4-24 10:13:21"/>
  </r>
  <r>
    <n v="6356"/>
    <n v="32"/>
    <x v="0"/>
    <x v="9"/>
    <s v=" MainMenu"/>
    <n v="2"/>
    <n v="0"/>
    <x v="1"/>
    <s v=" 2024-4-24 10:13:21"/>
  </r>
  <r>
    <n v="6357"/>
    <n v="32"/>
    <x v="0"/>
    <x v="9"/>
    <s v=" MainMenu"/>
    <n v="2"/>
    <n v="0"/>
    <x v="0"/>
    <s v=" 2024-4-24 10:13:22"/>
  </r>
  <r>
    <n v="6358"/>
    <n v="32"/>
    <x v="0"/>
    <x v="9"/>
    <s v=" MainMenu"/>
    <n v="2"/>
    <n v="0"/>
    <x v="2"/>
    <s v=" 2024-4-24 10:13:22"/>
  </r>
  <r>
    <n v="6359"/>
    <n v="32"/>
    <x v="0"/>
    <x v="9"/>
    <s v=" MainMenu"/>
    <n v="2"/>
    <n v="0"/>
    <x v="2"/>
    <s v=" 2024-4-24 10:13:22"/>
  </r>
  <r>
    <n v="6360"/>
    <n v="32"/>
    <x v="0"/>
    <x v="9"/>
    <s v=" MainMenu"/>
    <n v="2"/>
    <n v="0"/>
    <x v="3"/>
    <s v=" 2024-4-24 10:13:24"/>
  </r>
  <r>
    <n v="6361"/>
    <n v="32"/>
    <x v="0"/>
    <x v="9"/>
    <s v=" MainMenu"/>
    <n v="2"/>
    <n v="0"/>
    <x v="1"/>
    <s v=" 2024-4-24 10:13:24"/>
  </r>
  <r>
    <n v="6362"/>
    <n v="32"/>
    <x v="0"/>
    <x v="9"/>
    <s v=" MainMenu"/>
    <n v="2"/>
    <n v="0"/>
    <x v="1"/>
    <s v=" 2024-4-24 10:13:24"/>
  </r>
  <r>
    <n v="6363"/>
    <n v="32"/>
    <x v="0"/>
    <x v="9"/>
    <s v=" MainMenu"/>
    <n v="2"/>
    <n v="0"/>
    <x v="0"/>
    <s v=" 2024-4-24 10:13:25"/>
  </r>
  <r>
    <n v="6364"/>
    <n v="32"/>
    <x v="0"/>
    <x v="9"/>
    <s v=" MainMenu"/>
    <n v="2"/>
    <n v="0"/>
    <x v="0"/>
    <s v=" 2024-4-24 10:13:25"/>
  </r>
  <r>
    <n v="6365"/>
    <n v="32"/>
    <x v="0"/>
    <x v="9"/>
    <s v=" MainMenu"/>
    <n v="2"/>
    <n v="0"/>
    <x v="2"/>
    <s v=" 2024-4-24 10:13:25"/>
  </r>
  <r>
    <n v="6366"/>
    <n v="32"/>
    <x v="0"/>
    <x v="9"/>
    <s v=" MainMenu"/>
    <n v="2"/>
    <n v="0"/>
    <x v="2"/>
    <s v=" 2024-4-24 10:13:25"/>
  </r>
  <r>
    <n v="6367"/>
    <n v="32"/>
    <x v="0"/>
    <x v="9"/>
    <s v=" MainMenu"/>
    <n v="2"/>
    <n v="0"/>
    <x v="1"/>
    <s v=" 2024-4-24 10:13:25"/>
  </r>
  <r>
    <n v="6368"/>
    <n v="32"/>
    <x v="0"/>
    <x v="9"/>
    <s v=" MainMenu"/>
    <n v="2"/>
    <n v="0"/>
    <x v="0"/>
    <s v=" 2024-4-24 10:13:26"/>
  </r>
  <r>
    <n v="6369"/>
    <n v="32"/>
    <x v="0"/>
    <x v="9"/>
    <s v=" MainMenu"/>
    <n v="2"/>
    <n v="0"/>
    <x v="3"/>
    <s v=" 2024-4-24 10:13:28"/>
  </r>
  <r>
    <n v="6370"/>
    <n v="32"/>
    <x v="0"/>
    <x v="9"/>
    <s v=" MainMenu"/>
    <n v="2"/>
    <n v="0"/>
    <x v="2"/>
    <s v=" 2024-4-24 10:13:29"/>
  </r>
  <r>
    <n v="6371"/>
    <n v="32"/>
    <x v="0"/>
    <x v="9"/>
    <s v=" MainMenu"/>
    <n v="2"/>
    <n v="0"/>
    <x v="2"/>
    <s v=" 2024-4-24 10:13:29"/>
  </r>
  <r>
    <n v="6372"/>
    <n v="32"/>
    <x v="0"/>
    <x v="9"/>
    <s v=" MainMenu"/>
    <n v="2"/>
    <n v="0"/>
    <x v="3"/>
    <s v=" 2024-4-24 10:13:33"/>
  </r>
  <r>
    <n v="6373"/>
    <n v="32"/>
    <x v="0"/>
    <x v="9"/>
    <s v=" MainMenu"/>
    <n v="2"/>
    <n v="0"/>
    <x v="1"/>
    <s v=" 2024-4-24 10:13:33"/>
  </r>
  <r>
    <n v="6374"/>
    <n v="32"/>
    <x v="0"/>
    <x v="9"/>
    <s v=" MainMenu"/>
    <n v="2"/>
    <n v="0"/>
    <x v="1"/>
    <s v=" 2024-4-24 10:13:33"/>
  </r>
  <r>
    <n v="6375"/>
    <n v="32"/>
    <x v="0"/>
    <x v="9"/>
    <s v=" MainMenu"/>
    <n v="2"/>
    <n v="0"/>
    <x v="0"/>
    <s v=" 2024-4-24 10:13:34"/>
  </r>
  <r>
    <n v="6376"/>
    <n v="32"/>
    <x v="0"/>
    <x v="9"/>
    <s v=" MainMenu"/>
    <n v="2"/>
    <n v="0"/>
    <x v="0"/>
    <s v=" 2024-4-24 10:13:34"/>
  </r>
  <r>
    <n v="6377"/>
    <n v="32"/>
    <x v="0"/>
    <x v="9"/>
    <s v=" MainMenu"/>
    <n v="2"/>
    <n v="0"/>
    <x v="2"/>
    <s v=" 2024-4-24 10:13:34"/>
  </r>
  <r>
    <n v="6378"/>
    <n v="32"/>
    <x v="0"/>
    <x v="9"/>
    <s v=" MainMenu"/>
    <n v="2"/>
    <n v="0"/>
    <x v="2"/>
    <s v=" 2024-4-24 10:13:34"/>
  </r>
  <r>
    <n v="6379"/>
    <n v="32"/>
    <x v="0"/>
    <x v="9"/>
    <s v=" MainMenu"/>
    <n v="2"/>
    <n v="0"/>
    <x v="1"/>
    <s v=" 2024-4-24 10:13:34"/>
  </r>
  <r>
    <n v="6380"/>
    <n v="32"/>
    <x v="0"/>
    <x v="9"/>
    <s v=" MainMenu"/>
    <n v="2"/>
    <n v="0"/>
    <x v="0"/>
    <s v=" 2024-4-24 10:13:34"/>
  </r>
  <r>
    <n v="6381"/>
    <n v="32"/>
    <x v="0"/>
    <x v="9"/>
    <s v=" MainMenu"/>
    <n v="2"/>
    <n v="0"/>
    <x v="1"/>
    <s v=" 2024-4-24 10:13:34"/>
  </r>
  <r>
    <n v="6382"/>
    <n v="32"/>
    <x v="0"/>
    <x v="9"/>
    <s v=" MainMenu"/>
    <n v="2"/>
    <n v="0"/>
    <x v="0"/>
    <s v=" 2024-4-24 10:13:35"/>
  </r>
  <r>
    <n v="6383"/>
    <n v="32"/>
    <x v="0"/>
    <x v="9"/>
    <s v=" MainMenu"/>
    <n v="2"/>
    <n v="0"/>
    <x v="3"/>
    <s v=" 2024-4-24 10:13:37"/>
  </r>
  <r>
    <n v="6384"/>
    <n v="32"/>
    <x v="0"/>
    <x v="9"/>
    <s v=" MainMenu"/>
    <n v="2"/>
    <n v="0"/>
    <x v="1"/>
    <s v=" 2024-4-24 10:13:38"/>
  </r>
  <r>
    <n v="6385"/>
    <n v="32"/>
    <x v="0"/>
    <x v="9"/>
    <s v=" MainMenu"/>
    <n v="2"/>
    <n v="0"/>
    <x v="1"/>
    <s v=" 2024-4-24 10:13:38"/>
  </r>
  <r>
    <n v="6386"/>
    <n v="32"/>
    <x v="0"/>
    <x v="9"/>
    <s v=" MainMenu"/>
    <n v="2"/>
    <n v="0"/>
    <x v="0"/>
    <s v=" 2024-4-24 10:13:38"/>
  </r>
  <r>
    <n v="6387"/>
    <n v="32"/>
    <x v="0"/>
    <x v="9"/>
    <s v=" MainMenu"/>
    <n v="2"/>
    <n v="0"/>
    <x v="1"/>
    <s v=" 2024-4-24 10:13:38"/>
  </r>
  <r>
    <n v="6388"/>
    <n v="32"/>
    <x v="0"/>
    <x v="9"/>
    <s v=" MainMenu"/>
    <n v="2"/>
    <n v="0"/>
    <x v="0"/>
    <s v=" 2024-4-24 10:13:41"/>
  </r>
  <r>
    <n v="6389"/>
    <n v="32"/>
    <x v="0"/>
    <x v="9"/>
    <s v=" MainMenu"/>
    <n v="2"/>
    <n v="0"/>
    <x v="0"/>
    <s v=" 2024-4-24 10:13:41"/>
  </r>
  <r>
    <n v="6390"/>
    <n v="32"/>
    <x v="0"/>
    <x v="9"/>
    <s v=" MainMenu"/>
    <n v="2"/>
    <n v="0"/>
    <x v="1"/>
    <s v=" 2024-4-24 10:13:41"/>
  </r>
  <r>
    <n v="6391"/>
    <n v="32"/>
    <x v="0"/>
    <x v="9"/>
    <s v=" MainMenu"/>
    <n v="2"/>
    <n v="0"/>
    <x v="2"/>
    <s v=" 2024-4-24 10:13:41"/>
  </r>
  <r>
    <n v="6392"/>
    <n v="32"/>
    <x v="0"/>
    <x v="9"/>
    <s v=" MainMenu"/>
    <n v="2"/>
    <n v="0"/>
    <x v="0"/>
    <s v=" 2024-4-24 10:13:41"/>
  </r>
  <r>
    <n v="6393"/>
    <n v="32"/>
    <x v="0"/>
    <x v="9"/>
    <s v=" MainMenu"/>
    <n v="2"/>
    <n v="0"/>
    <x v="1"/>
    <s v=" 2024-4-24 10:13:41"/>
  </r>
  <r>
    <n v="6394"/>
    <n v="32"/>
    <x v="0"/>
    <x v="9"/>
    <s v=" MainMenu"/>
    <n v="2"/>
    <n v="0"/>
    <x v="1"/>
    <s v=" 2024-4-24 10:13:41"/>
  </r>
  <r>
    <n v="6395"/>
    <n v="32"/>
    <x v="0"/>
    <x v="9"/>
    <s v=" MainMenu"/>
    <n v="2"/>
    <n v="0"/>
    <x v="0"/>
    <s v=" 2024-4-24 10:13:41"/>
  </r>
  <r>
    <n v="6396"/>
    <n v="32"/>
    <x v="0"/>
    <x v="9"/>
    <s v=" MainMenu"/>
    <n v="2"/>
    <n v="0"/>
    <x v="0"/>
    <s v=" 2024-4-24 10:13:41"/>
  </r>
  <r>
    <n v="6397"/>
    <n v="32"/>
    <x v="0"/>
    <x v="9"/>
    <s v=" MainMenu"/>
    <n v="2"/>
    <n v="0"/>
    <x v="1"/>
    <s v=" 2024-4-24 10:13:42"/>
  </r>
  <r>
    <n v="6398"/>
    <n v="32"/>
    <x v="0"/>
    <x v="9"/>
    <s v=" MainMenu"/>
    <n v="2"/>
    <n v="0"/>
    <x v="0"/>
    <s v=" 2024-4-24 10:13:42"/>
  </r>
  <r>
    <n v="6399"/>
    <n v="32"/>
    <x v="0"/>
    <x v="9"/>
    <s v=" MainMenu"/>
    <n v="2"/>
    <n v="0"/>
    <x v="1"/>
    <s v=" 2024-4-24 10:13:42"/>
  </r>
  <r>
    <n v="6400"/>
    <n v="32"/>
    <x v="0"/>
    <x v="9"/>
    <s v=" MainMenu"/>
    <n v="2"/>
    <n v="0"/>
    <x v="0"/>
    <s v=" 2024-4-24 10:13:43"/>
  </r>
  <r>
    <n v="6401"/>
    <n v="32"/>
    <x v="0"/>
    <x v="9"/>
    <s v=" MainMenu"/>
    <n v="2"/>
    <n v="0"/>
    <x v="1"/>
    <s v=" 2024-4-24 10:13:43"/>
  </r>
  <r>
    <n v="6402"/>
    <n v="32"/>
    <x v="0"/>
    <x v="9"/>
    <s v=" MainMenu"/>
    <n v="2"/>
    <n v="0"/>
    <x v="0"/>
    <s v=" 2024-4-24 10:13:43"/>
  </r>
  <r>
    <n v="6403"/>
    <n v="32"/>
    <x v="0"/>
    <x v="9"/>
    <s v=" MainMenu"/>
    <n v="2"/>
    <n v="0"/>
    <x v="3"/>
    <s v=" 2024-4-24 10:13:45"/>
  </r>
  <r>
    <n v="6404"/>
    <n v="32"/>
    <x v="0"/>
    <x v="9"/>
    <s v=" MainMenu"/>
    <n v="2"/>
    <n v="0"/>
    <x v="1"/>
    <s v=" 2024-4-24 10:13:45"/>
  </r>
  <r>
    <n v="6405"/>
    <n v="32"/>
    <x v="0"/>
    <x v="9"/>
    <s v=" MainMenu"/>
    <n v="2"/>
    <n v="0"/>
    <x v="1"/>
    <s v=" 2024-4-24 10:13:45"/>
  </r>
  <r>
    <n v="6406"/>
    <n v="32"/>
    <x v="0"/>
    <x v="9"/>
    <s v=" MainMenu"/>
    <n v="2"/>
    <n v="0"/>
    <x v="0"/>
    <s v=" 2024-4-24 10:13:47"/>
  </r>
  <r>
    <n v="6407"/>
    <n v="32"/>
    <x v="0"/>
    <x v="9"/>
    <s v=" MainMenu"/>
    <n v="2"/>
    <n v="0"/>
    <x v="0"/>
    <s v=" 2024-4-24 10:13:47"/>
  </r>
  <r>
    <n v="6408"/>
    <n v="32"/>
    <x v="0"/>
    <x v="9"/>
    <s v=" MainMenu"/>
    <n v="2"/>
    <n v="0"/>
    <x v="2"/>
    <s v=" 2024-4-24 10:13:47"/>
  </r>
  <r>
    <n v="6409"/>
    <n v="32"/>
    <x v="0"/>
    <x v="9"/>
    <s v=" MainMenu"/>
    <n v="2"/>
    <n v="0"/>
    <x v="2"/>
    <s v=" 2024-4-24 10:13:47"/>
  </r>
  <r>
    <n v="6410"/>
    <n v="32"/>
    <x v="0"/>
    <x v="9"/>
    <s v=" MainMenu"/>
    <n v="2"/>
    <n v="0"/>
    <x v="1"/>
    <s v=" 2024-4-24 10:13:47"/>
  </r>
  <r>
    <n v="6411"/>
    <n v="32"/>
    <x v="0"/>
    <x v="9"/>
    <s v=" MainMenu"/>
    <n v="2"/>
    <n v="0"/>
    <x v="1"/>
    <s v=" 2024-4-24 10:13:47"/>
  </r>
  <r>
    <n v="6412"/>
    <n v="32"/>
    <x v="0"/>
    <x v="9"/>
    <s v=" MainMenu"/>
    <n v="2"/>
    <n v="0"/>
    <x v="0"/>
    <s v=" 2024-4-24 10:13:47"/>
  </r>
  <r>
    <n v="6413"/>
    <n v="32"/>
    <x v="0"/>
    <x v="9"/>
    <s v=" MainMenu"/>
    <n v="2"/>
    <n v="0"/>
    <x v="0"/>
    <s v=" 2024-4-24 10:13:48"/>
  </r>
  <r>
    <n v="6414"/>
    <n v="32"/>
    <x v="0"/>
    <x v="9"/>
    <s v=" MainMenu"/>
    <n v="2"/>
    <n v="0"/>
    <x v="1"/>
    <s v=" 2024-4-24 10:13:49"/>
  </r>
  <r>
    <n v="6415"/>
    <n v="32"/>
    <x v="0"/>
    <x v="9"/>
    <s v=" MainMenu"/>
    <n v="2"/>
    <n v="0"/>
    <x v="0"/>
    <s v=" 2024-4-24 10:13:49"/>
  </r>
  <r>
    <n v="6416"/>
    <n v="32"/>
    <x v="0"/>
    <x v="9"/>
    <s v=" MainMenu"/>
    <n v="2"/>
    <n v="0"/>
    <x v="3"/>
    <s v=" 2024-4-24 10:13:50"/>
  </r>
  <r>
    <n v="6417"/>
    <n v="32"/>
    <x v="0"/>
    <x v="9"/>
    <s v=" MainMenu"/>
    <n v="2"/>
    <n v="0"/>
    <x v="0"/>
    <s v=" 2024-4-24 10:13:50"/>
  </r>
  <r>
    <n v="6418"/>
    <n v="32"/>
    <x v="0"/>
    <x v="9"/>
    <s v=" MainMenu"/>
    <n v="2"/>
    <n v="0"/>
    <x v="1"/>
    <s v=" 2024-4-24 10:13:50"/>
  </r>
  <r>
    <n v="6419"/>
    <n v="32"/>
    <x v="0"/>
    <x v="9"/>
    <s v=" MainMenu"/>
    <n v="2"/>
    <n v="0"/>
    <x v="1"/>
    <s v=" 2024-4-24 10:13:51"/>
  </r>
  <r>
    <n v="6420"/>
    <n v="0"/>
    <x v="1"/>
    <x v="9"/>
    <s v=" Default"/>
    <n v="4"/>
    <n v="4"/>
    <x v="2"/>
    <s v=" 2024-4-24 10:22:47"/>
  </r>
  <r>
    <n v="6421"/>
    <n v="0"/>
    <x v="1"/>
    <x v="9"/>
    <s v=" Default"/>
    <n v="4"/>
    <n v="4"/>
    <x v="3"/>
    <s v=" 2024-4-24 10:22:47"/>
  </r>
  <r>
    <n v="6422"/>
    <n v="0"/>
    <x v="1"/>
    <x v="9"/>
    <s v=" Default"/>
    <n v="2"/>
    <n v="3"/>
    <x v="2"/>
    <s v=" 2024-4-24 10:22:47"/>
  </r>
  <r>
    <n v="6423"/>
    <n v="0"/>
    <x v="1"/>
    <x v="9"/>
    <s v=" Default"/>
    <n v="2"/>
    <n v="3"/>
    <x v="3"/>
    <s v=" 2024-4-24 10:22:48"/>
  </r>
  <r>
    <n v="6424"/>
    <n v="0"/>
    <x v="1"/>
    <x v="9"/>
    <s v=" Default"/>
    <n v="4"/>
    <n v="4"/>
    <x v="2"/>
    <s v=" 2024-4-24 10:22:54"/>
  </r>
  <r>
    <n v="6425"/>
    <n v="0"/>
    <x v="1"/>
    <x v="9"/>
    <s v=" Default"/>
    <n v="4"/>
    <n v="4"/>
    <x v="3"/>
    <s v=" 2024-4-24 10:22:54"/>
  </r>
  <r>
    <n v="6426"/>
    <n v="0"/>
    <x v="1"/>
    <x v="9"/>
    <s v=" Default"/>
    <n v="4"/>
    <n v="4"/>
    <x v="2"/>
    <s v=" 2024-4-24 10:22:54"/>
  </r>
  <r>
    <n v="6427"/>
    <n v="0"/>
    <x v="1"/>
    <x v="9"/>
    <s v=" Default"/>
    <n v="4"/>
    <n v="4"/>
    <x v="3"/>
    <s v=" 2024-4-24 10:23:1"/>
  </r>
  <r>
    <n v="6428"/>
    <n v="0"/>
    <x v="1"/>
    <x v="9"/>
    <s v=" Default"/>
    <n v="4"/>
    <n v="4"/>
    <x v="2"/>
    <s v=" 2024-4-24 10:23:1"/>
  </r>
  <r>
    <n v="6429"/>
    <n v="0"/>
    <x v="1"/>
    <x v="9"/>
    <s v=" Default"/>
    <n v="4"/>
    <n v="4"/>
    <x v="3"/>
    <s v=" 2024-4-24 10:23:1"/>
  </r>
  <r>
    <n v="6430"/>
    <n v="0"/>
    <x v="1"/>
    <x v="9"/>
    <s v=" Default"/>
    <n v="4"/>
    <n v="4"/>
    <x v="2"/>
    <s v=" 2024-4-24 10:23:1"/>
  </r>
  <r>
    <n v="6431"/>
    <n v="0"/>
    <x v="1"/>
    <x v="9"/>
    <s v=" Default"/>
    <n v="4"/>
    <n v="4"/>
    <x v="3"/>
    <s v=" 2024-4-24 10:23:1"/>
  </r>
  <r>
    <n v="6432"/>
    <n v="0"/>
    <x v="1"/>
    <x v="9"/>
    <s v=" Default"/>
    <n v="2"/>
    <n v="3"/>
    <x v="2"/>
    <s v=" 2024-4-24 10:23:3"/>
  </r>
  <r>
    <n v="6433"/>
    <n v="0"/>
    <x v="1"/>
    <x v="9"/>
    <s v=" Default"/>
    <n v="2"/>
    <n v="3"/>
    <x v="3"/>
    <s v=" 2024-4-24 10:23:3"/>
  </r>
  <r>
    <n v="6434"/>
    <n v="0"/>
    <x v="1"/>
    <x v="9"/>
    <s v=" Default"/>
    <n v="2"/>
    <n v="3"/>
    <x v="2"/>
    <s v=" 2024-4-24 10:23:7"/>
  </r>
  <r>
    <n v="6435"/>
    <n v="0"/>
    <x v="1"/>
    <x v="9"/>
    <s v=" Default"/>
    <n v="2"/>
    <n v="3"/>
    <x v="3"/>
    <s v=" 2024-4-24 10:23:9"/>
  </r>
  <r>
    <n v="6436"/>
    <n v="0"/>
    <x v="1"/>
    <x v="9"/>
    <s v=" Default"/>
    <n v="2"/>
    <n v="3"/>
    <x v="2"/>
    <s v=" 2024-4-24 10:23:9"/>
  </r>
  <r>
    <n v="6437"/>
    <n v="0"/>
    <x v="1"/>
    <x v="9"/>
    <s v=" Default"/>
    <n v="2"/>
    <n v="3"/>
    <x v="3"/>
    <s v=" 2024-4-24 10:23:10"/>
  </r>
  <r>
    <n v="6438"/>
    <n v="0"/>
    <x v="1"/>
    <x v="9"/>
    <s v=" Default"/>
    <n v="4"/>
    <n v="4"/>
    <x v="2"/>
    <s v=" 2024-4-24 10:23:11"/>
  </r>
  <r>
    <n v="6439"/>
    <n v="0"/>
    <x v="1"/>
    <x v="9"/>
    <s v=" Default"/>
    <n v="4"/>
    <n v="4"/>
    <x v="3"/>
    <s v=" 2024-4-24 10:23:11"/>
  </r>
  <r>
    <n v="6440"/>
    <n v="0"/>
    <x v="1"/>
    <x v="9"/>
    <s v=" Default"/>
    <n v="4"/>
    <n v="4"/>
    <x v="2"/>
    <s v=" 2024-4-24 10:23:13"/>
  </r>
  <r>
    <n v="6441"/>
    <n v="0"/>
    <x v="1"/>
    <x v="9"/>
    <s v=" Default"/>
    <n v="4"/>
    <n v="4"/>
    <x v="3"/>
    <s v=" 2024-4-24 10:23:13"/>
  </r>
  <r>
    <n v="6442"/>
    <n v="0"/>
    <x v="1"/>
    <x v="9"/>
    <s v=" Default"/>
    <n v="4"/>
    <n v="4"/>
    <x v="2"/>
    <s v=" 2024-4-24 10:23:13"/>
  </r>
  <r>
    <n v="6443"/>
    <n v="0"/>
    <x v="1"/>
    <x v="9"/>
    <s v=" Default"/>
    <n v="4"/>
    <n v="4"/>
    <x v="3"/>
    <s v=" 2024-4-24 10:23:16"/>
  </r>
  <r>
    <n v="6444"/>
    <n v="0"/>
    <x v="1"/>
    <x v="9"/>
    <s v=" Default"/>
    <n v="4"/>
    <n v="4"/>
    <x v="2"/>
    <s v=" 2024-4-24 10:23:17"/>
  </r>
  <r>
    <n v="6445"/>
    <n v="0"/>
    <x v="1"/>
    <x v="9"/>
    <s v=" Default"/>
    <n v="4"/>
    <n v="4"/>
    <x v="3"/>
    <s v=" 2024-4-24 10:23:17"/>
  </r>
  <r>
    <n v="6446"/>
    <n v="0"/>
    <x v="1"/>
    <x v="9"/>
    <s v=" Default"/>
    <n v="4"/>
    <n v="4"/>
    <x v="2"/>
    <s v=" 2024-4-24 10:23:18"/>
  </r>
  <r>
    <n v="6447"/>
    <n v="0"/>
    <x v="1"/>
    <x v="9"/>
    <s v=" Default"/>
    <n v="4"/>
    <n v="4"/>
    <x v="3"/>
    <s v=" 2024-4-24 10:23:18"/>
  </r>
  <r>
    <n v="6448"/>
    <n v="0"/>
    <x v="1"/>
    <x v="9"/>
    <s v=" Default"/>
    <n v="4"/>
    <n v="4"/>
    <x v="2"/>
    <s v=" 2024-4-24 10:23:20"/>
  </r>
  <r>
    <n v="6449"/>
    <n v="0"/>
    <x v="1"/>
    <x v="9"/>
    <s v=" Default"/>
    <n v="4"/>
    <n v="4"/>
    <x v="3"/>
    <s v=" 2024-4-24 10:23:20"/>
  </r>
  <r>
    <n v="6450"/>
    <n v="0"/>
    <x v="1"/>
    <x v="9"/>
    <s v=" Default"/>
    <n v="4"/>
    <n v="4"/>
    <x v="2"/>
    <s v=" 2024-4-24 10:23:20"/>
  </r>
  <r>
    <n v="6451"/>
    <n v="0"/>
    <x v="1"/>
    <x v="9"/>
    <s v=" Default"/>
    <n v="4"/>
    <n v="4"/>
    <x v="2"/>
    <s v=" 2024-4-24 10:23:20"/>
  </r>
  <r>
    <n v="6452"/>
    <n v="0"/>
    <x v="1"/>
    <x v="9"/>
    <s v=" Default"/>
    <n v="4"/>
    <n v="4"/>
    <x v="3"/>
    <s v=" 2024-4-24 10:23:21"/>
  </r>
  <r>
    <n v="6453"/>
    <n v="0"/>
    <x v="1"/>
    <x v="9"/>
    <s v=" Default"/>
    <n v="4"/>
    <n v="4"/>
    <x v="3"/>
    <s v=" 2024-4-24 10:23:21"/>
  </r>
  <r>
    <n v="6454"/>
    <n v="0"/>
    <x v="1"/>
    <x v="9"/>
    <s v=" Default"/>
    <n v="4"/>
    <n v="4"/>
    <x v="2"/>
    <s v=" 2024-4-24 10:23:22"/>
  </r>
  <r>
    <n v="6455"/>
    <n v="0"/>
    <x v="1"/>
    <x v="9"/>
    <s v=" Default"/>
    <n v="4"/>
    <n v="4"/>
    <x v="3"/>
    <s v=" 2024-4-24 10:23:22"/>
  </r>
  <r>
    <n v="6456"/>
    <n v="0"/>
    <x v="1"/>
    <x v="9"/>
    <s v=" Default"/>
    <n v="4"/>
    <n v="4"/>
    <x v="2"/>
    <s v=" 2024-4-24 10:23:22"/>
  </r>
  <r>
    <n v="6457"/>
    <n v="0"/>
    <x v="1"/>
    <x v="9"/>
    <s v=" Default"/>
    <n v="4"/>
    <n v="4"/>
    <x v="2"/>
    <s v=" 2024-4-24 10:23:22"/>
  </r>
  <r>
    <n v="6458"/>
    <n v="0"/>
    <x v="1"/>
    <x v="9"/>
    <s v=" Default"/>
    <n v="4"/>
    <n v="4"/>
    <x v="3"/>
    <s v=" 2024-4-24 10:23:22"/>
  </r>
  <r>
    <n v="6459"/>
    <n v="0"/>
    <x v="1"/>
    <x v="9"/>
    <s v=" Default"/>
    <n v="4"/>
    <n v="4"/>
    <x v="3"/>
    <s v=" 2024-4-24 10:23:22"/>
  </r>
  <r>
    <n v="6460"/>
    <n v="0"/>
    <x v="1"/>
    <x v="9"/>
    <s v=" Default"/>
    <n v="4"/>
    <n v="4"/>
    <x v="2"/>
    <s v=" 2024-4-24 10:23:22"/>
  </r>
  <r>
    <n v="6461"/>
    <n v="0"/>
    <x v="1"/>
    <x v="9"/>
    <s v=" Default"/>
    <n v="4"/>
    <n v="4"/>
    <x v="3"/>
    <s v=" 2024-4-24 10:23:22"/>
  </r>
  <r>
    <n v="6462"/>
    <n v="0"/>
    <x v="1"/>
    <x v="9"/>
    <s v=" Default"/>
    <n v="4"/>
    <n v="4"/>
    <x v="2"/>
    <s v=" 2024-4-24 10:23:22"/>
  </r>
  <r>
    <n v="6463"/>
    <n v="0"/>
    <x v="1"/>
    <x v="9"/>
    <s v=" Default"/>
    <n v="4"/>
    <n v="4"/>
    <x v="3"/>
    <s v=" 2024-4-24 10:23:51"/>
  </r>
  <r>
    <n v="6464"/>
    <n v="0"/>
    <x v="1"/>
    <x v="9"/>
    <s v=" Default"/>
    <n v="2"/>
    <n v="3"/>
    <x v="2"/>
    <s v=" 2024-4-24 10:23:54"/>
  </r>
  <r>
    <n v="6465"/>
    <n v="0"/>
    <x v="1"/>
    <x v="9"/>
    <s v=" Default"/>
    <n v="2"/>
    <n v="3"/>
    <x v="2"/>
    <s v=" 2024-4-24 10:23:59"/>
  </r>
  <r>
    <n v="6466"/>
    <n v="0"/>
    <x v="1"/>
    <x v="9"/>
    <s v=" Default"/>
    <n v="2"/>
    <n v="3"/>
    <x v="3"/>
    <s v=" 2024-4-24 10:23:59"/>
  </r>
  <r>
    <n v="6467"/>
    <n v="0"/>
    <x v="1"/>
    <x v="9"/>
    <s v=" Default"/>
    <n v="2"/>
    <n v="3"/>
    <x v="2"/>
    <s v=" 2024-4-24 10:23:59"/>
  </r>
  <r>
    <n v="6468"/>
    <n v="0"/>
    <x v="1"/>
    <x v="9"/>
    <s v=" Default"/>
    <n v="2"/>
    <n v="3"/>
    <x v="3"/>
    <s v=" 2024-4-24 10:24:2"/>
  </r>
  <r>
    <n v="6469"/>
    <n v="0"/>
    <x v="1"/>
    <x v="9"/>
    <s v=" Default"/>
    <n v="4"/>
    <n v="4"/>
    <x v="2"/>
    <s v=" 2024-4-24 10:24:3"/>
  </r>
  <r>
    <n v="6470"/>
    <n v="0"/>
    <x v="1"/>
    <x v="9"/>
    <s v=" Default"/>
    <n v="4"/>
    <n v="4"/>
    <x v="3"/>
    <s v=" 2024-4-24 10:24:3"/>
  </r>
  <r>
    <n v="6471"/>
    <n v="0"/>
    <x v="1"/>
    <x v="9"/>
    <s v=" Default"/>
    <n v="4"/>
    <n v="4"/>
    <x v="2"/>
    <s v=" 2024-4-24 10:24:5"/>
  </r>
  <r>
    <n v="6472"/>
    <n v="0"/>
    <x v="1"/>
    <x v="9"/>
    <s v=" Default"/>
    <n v="4"/>
    <n v="4"/>
    <x v="3"/>
    <s v=" 2024-4-24 10:24:8"/>
  </r>
  <r>
    <n v="6473"/>
    <n v="0"/>
    <x v="1"/>
    <x v="9"/>
    <s v=" Default"/>
    <n v="2"/>
    <n v="3"/>
    <x v="3"/>
    <s v=" 2024-4-24 10:24:12"/>
  </r>
  <r>
    <n v="6474"/>
    <n v="0"/>
    <x v="1"/>
    <x v="9"/>
    <s v=" Default"/>
    <n v="2"/>
    <n v="3"/>
    <x v="2"/>
    <s v=" 2024-4-24 10:24:12"/>
  </r>
  <r>
    <n v="6475"/>
    <n v="0"/>
    <x v="1"/>
    <x v="9"/>
    <s v=" Default"/>
    <n v="2"/>
    <n v="3"/>
    <x v="3"/>
    <s v=" 2024-4-24 10:24:26"/>
  </r>
  <r>
    <n v="6476"/>
    <n v="0"/>
    <x v="1"/>
    <x v="9"/>
    <s v=" Default"/>
    <n v="2"/>
    <n v="3"/>
    <x v="2"/>
    <s v=" 2024-4-24 10:24:26"/>
  </r>
  <r>
    <n v="6477"/>
    <n v="0"/>
    <x v="1"/>
    <x v="9"/>
    <s v=" Default"/>
    <n v="2"/>
    <n v="3"/>
    <x v="2"/>
    <s v=" 2024-4-24 10:24:28"/>
  </r>
  <r>
    <n v="6478"/>
    <n v="0"/>
    <x v="1"/>
    <x v="9"/>
    <s v=" Default"/>
    <n v="2"/>
    <n v="3"/>
    <x v="3"/>
    <s v=" 2024-4-24 10:24:29"/>
  </r>
  <r>
    <n v="6479"/>
    <n v="0"/>
    <x v="1"/>
    <x v="9"/>
    <s v=" Default"/>
    <n v="2"/>
    <n v="3"/>
    <x v="3"/>
    <s v=" 2024-4-24 10:24:36"/>
  </r>
  <r>
    <n v="6480"/>
    <n v="0"/>
    <x v="1"/>
    <x v="9"/>
    <s v=" Default"/>
    <n v="2"/>
    <n v="0"/>
    <x v="2"/>
    <s v=" 2024-4-24 10:24:38"/>
  </r>
  <r>
    <n v="6481"/>
    <n v="0"/>
    <x v="1"/>
    <x v="9"/>
    <s v=" Default"/>
    <n v="2"/>
    <n v="0"/>
    <x v="2"/>
    <s v=" 2024-4-24 10:24:39"/>
  </r>
  <r>
    <n v="6482"/>
    <n v="0"/>
    <x v="1"/>
    <x v="9"/>
    <s v=" Default"/>
    <n v="2"/>
    <n v="0"/>
    <x v="3"/>
    <s v=" 2024-4-24 10:24:39"/>
  </r>
  <r>
    <n v="6483"/>
    <n v="0"/>
    <x v="1"/>
    <x v="9"/>
    <s v=" Default"/>
    <n v="2"/>
    <n v="0"/>
    <x v="2"/>
    <s v=" 2024-4-24 10:24:39"/>
  </r>
  <r>
    <n v="6484"/>
    <n v="0"/>
    <x v="1"/>
    <x v="9"/>
    <s v=" Default"/>
    <n v="2"/>
    <n v="0"/>
    <x v="3"/>
    <s v=" 2024-4-24 10:24:39"/>
  </r>
  <r>
    <n v="6485"/>
    <n v="0"/>
    <x v="1"/>
    <x v="9"/>
    <s v=" Default"/>
    <n v="2"/>
    <n v="0"/>
    <x v="2"/>
    <s v=" 2024-4-24 10:24:39"/>
  </r>
  <r>
    <n v="6486"/>
    <n v="0"/>
    <x v="1"/>
    <x v="9"/>
    <s v=" Default"/>
    <n v="2"/>
    <n v="0"/>
    <x v="3"/>
    <s v=" 2024-4-24 10:24:39"/>
  </r>
  <r>
    <n v="6487"/>
    <n v="0"/>
    <x v="1"/>
    <x v="9"/>
    <s v=" Default"/>
    <n v="2"/>
    <n v="0"/>
    <x v="2"/>
    <s v=" 2024-4-24 10:24:39"/>
  </r>
  <r>
    <n v="6488"/>
    <n v="0"/>
    <x v="1"/>
    <x v="9"/>
    <s v=" Default"/>
    <n v="2"/>
    <n v="0"/>
    <x v="3"/>
    <s v=" 2024-4-24 10:24:39"/>
  </r>
  <r>
    <n v="6489"/>
    <n v="0"/>
    <x v="1"/>
    <x v="9"/>
    <s v=" Default"/>
    <n v="2"/>
    <n v="0"/>
    <x v="3"/>
    <s v=" 2024-4-24 10:24:39"/>
  </r>
  <r>
    <n v="6490"/>
    <n v="0"/>
    <x v="1"/>
    <x v="9"/>
    <s v=" Default"/>
    <n v="2"/>
    <n v="0"/>
    <x v="2"/>
    <s v=" 2024-4-24 10:24:39"/>
  </r>
  <r>
    <n v="6491"/>
    <n v="0"/>
    <x v="1"/>
    <x v="9"/>
    <s v=" Default"/>
    <n v="2"/>
    <n v="0"/>
    <x v="3"/>
    <s v=" 2024-4-24 10:24:39"/>
  </r>
  <r>
    <n v="6492"/>
    <n v="0"/>
    <x v="1"/>
    <x v="9"/>
    <s v=" Default"/>
    <n v="2"/>
    <n v="0"/>
    <x v="2"/>
    <s v=" 2024-4-24 10:24:39"/>
  </r>
  <r>
    <n v="6493"/>
    <n v="0"/>
    <x v="1"/>
    <x v="9"/>
    <s v=" Default"/>
    <n v="2"/>
    <n v="0"/>
    <x v="2"/>
    <s v=" 2024-4-24 10:24:39"/>
  </r>
  <r>
    <n v="6494"/>
    <n v="0"/>
    <x v="1"/>
    <x v="9"/>
    <s v=" Default"/>
    <n v="2"/>
    <n v="0"/>
    <x v="3"/>
    <s v=" 2024-4-24 10:24:39"/>
  </r>
  <r>
    <n v="6495"/>
    <n v="0"/>
    <x v="1"/>
    <x v="9"/>
    <s v=" Default"/>
    <n v="2"/>
    <n v="0"/>
    <x v="3"/>
    <s v=" 2024-4-24 10:24:39"/>
  </r>
  <r>
    <n v="6496"/>
    <n v="0"/>
    <x v="1"/>
    <x v="9"/>
    <s v=" Default"/>
    <n v="2"/>
    <n v="0"/>
    <x v="2"/>
    <s v=" 2024-4-24 10:24:39"/>
  </r>
  <r>
    <n v="6497"/>
    <n v="0"/>
    <x v="1"/>
    <x v="9"/>
    <s v=" Default"/>
    <n v="2"/>
    <n v="0"/>
    <x v="3"/>
    <s v=" 2024-4-24 10:24:39"/>
  </r>
  <r>
    <n v="6498"/>
    <n v="0"/>
    <x v="1"/>
    <x v="9"/>
    <s v=" Default"/>
    <n v="2"/>
    <n v="0"/>
    <x v="2"/>
    <s v=" 2024-4-24 10:24:43"/>
  </r>
  <r>
    <n v="6499"/>
    <n v="0"/>
    <x v="1"/>
    <x v="9"/>
    <s v=" Default"/>
    <n v="2"/>
    <n v="0"/>
    <x v="3"/>
    <s v=" 2024-4-24 10:24:48"/>
  </r>
  <r>
    <n v="6500"/>
    <n v="0"/>
    <x v="1"/>
    <x v="9"/>
    <s v=" Default"/>
    <n v="2"/>
    <n v="0"/>
    <x v="2"/>
    <s v=" 2024-4-24 10:24:48"/>
  </r>
  <r>
    <n v="6501"/>
    <n v="0"/>
    <x v="1"/>
    <x v="9"/>
    <s v=" Default"/>
    <n v="2"/>
    <n v="0"/>
    <x v="3"/>
    <s v=" 2024-4-24 10:24:50"/>
  </r>
  <r>
    <n v="6502"/>
    <n v="0"/>
    <x v="1"/>
    <x v="9"/>
    <s v=" Default"/>
    <n v="2"/>
    <n v="0"/>
    <x v="2"/>
    <s v=" 2024-4-24 10:24:50"/>
  </r>
  <r>
    <n v="6503"/>
    <n v="0"/>
    <x v="1"/>
    <x v="9"/>
    <s v=" Default"/>
    <n v="2"/>
    <n v="0"/>
    <x v="3"/>
    <s v=" 2024-4-24 10:24:54"/>
  </r>
  <r>
    <n v="6504"/>
    <n v="0"/>
    <x v="1"/>
    <x v="9"/>
    <s v=" Default"/>
    <n v="2"/>
    <n v="0"/>
    <x v="2"/>
    <s v=" 2024-4-24 10:24:54"/>
  </r>
  <r>
    <n v="6505"/>
    <n v="0"/>
    <x v="1"/>
    <x v="9"/>
    <s v=" Default"/>
    <n v="2"/>
    <n v="0"/>
    <x v="3"/>
    <s v=" 2024-4-24 10:25:0"/>
  </r>
  <r>
    <n v="6506"/>
    <n v="0"/>
    <x v="1"/>
    <x v="9"/>
    <s v=" Default"/>
    <n v="2"/>
    <n v="0"/>
    <x v="2"/>
    <s v=" 2024-4-24 10:25:0"/>
  </r>
  <r>
    <n v="6507"/>
    <n v="0"/>
    <x v="1"/>
    <x v="9"/>
    <s v=" Default"/>
    <n v="2"/>
    <n v="0"/>
    <x v="3"/>
    <s v=" 2024-4-24 10:25:1"/>
  </r>
  <r>
    <n v="6508"/>
    <n v="0"/>
    <x v="1"/>
    <x v="9"/>
    <s v=" Default"/>
    <n v="2"/>
    <n v="0"/>
    <x v="2"/>
    <s v=" 2024-4-24 10:25:9"/>
  </r>
  <r>
    <n v="6509"/>
    <n v="0"/>
    <x v="1"/>
    <x v="9"/>
    <s v=" Default"/>
    <n v="2"/>
    <n v="0"/>
    <x v="3"/>
    <s v=" 2024-4-24 10:25:10"/>
  </r>
  <r>
    <n v="6510"/>
    <n v="0"/>
    <x v="1"/>
    <x v="9"/>
    <s v=" Default"/>
    <n v="2"/>
    <n v="0"/>
    <x v="2"/>
    <s v=" 2024-4-24 10:25:10"/>
  </r>
  <r>
    <n v="6511"/>
    <n v="0"/>
    <x v="1"/>
    <x v="9"/>
    <s v=" Default"/>
    <n v="2"/>
    <n v="0"/>
    <x v="3"/>
    <s v=" 2024-4-24 10:25:12"/>
  </r>
  <r>
    <n v="6512"/>
    <n v="0"/>
    <x v="1"/>
    <x v="9"/>
    <s v=" Default"/>
    <n v="2"/>
    <n v="0"/>
    <x v="2"/>
    <s v=" 2024-4-24 10:25:17"/>
  </r>
  <r>
    <n v="6513"/>
    <n v="0"/>
    <x v="1"/>
    <x v="9"/>
    <s v=" Default"/>
    <n v="2"/>
    <n v="0"/>
    <x v="3"/>
    <s v=" 2024-4-24 10:25:19"/>
  </r>
  <r>
    <n v="6514"/>
    <n v="0"/>
    <x v="1"/>
    <x v="9"/>
    <s v=" Default"/>
    <n v="2"/>
    <n v="0"/>
    <x v="2"/>
    <s v=" 2024-4-24 10:25:31"/>
  </r>
  <r>
    <n v="6515"/>
    <n v="0"/>
    <x v="1"/>
    <x v="9"/>
    <s v=" Default"/>
    <n v="2"/>
    <n v="0"/>
    <x v="3"/>
    <s v=" 2024-4-24 10:25:31"/>
  </r>
  <r>
    <n v="6516"/>
    <n v="0"/>
    <x v="1"/>
    <x v="9"/>
    <s v=" Default"/>
    <n v="2"/>
    <n v="0"/>
    <x v="2"/>
    <s v=" 2024-4-24 10:25:40"/>
  </r>
  <r>
    <n v="6517"/>
    <n v="0"/>
    <x v="1"/>
    <x v="9"/>
    <s v=" Default"/>
    <n v="2"/>
    <n v="0"/>
    <x v="3"/>
    <s v=" 2024-4-24 10:25:40"/>
  </r>
  <r>
    <n v="6518"/>
    <n v="0"/>
    <x v="1"/>
    <x v="9"/>
    <s v=" Default"/>
    <n v="2"/>
    <n v="0"/>
    <x v="2"/>
    <s v=" 2024-4-24 10:25:52"/>
  </r>
  <r>
    <n v="6519"/>
    <n v="0"/>
    <x v="1"/>
    <x v="9"/>
    <s v=" Default"/>
    <n v="2"/>
    <n v="0"/>
    <x v="3"/>
    <s v=" 2024-4-24 10:25:52"/>
  </r>
  <r>
    <n v="6520"/>
    <n v="0"/>
    <x v="1"/>
    <x v="9"/>
    <s v=" Default"/>
    <n v="2"/>
    <n v="0"/>
    <x v="2"/>
    <s v=" 2024-4-24 10:25:52"/>
  </r>
  <r>
    <n v="6521"/>
    <n v="0"/>
    <x v="1"/>
    <x v="9"/>
    <s v=" Default"/>
    <n v="2"/>
    <n v="0"/>
    <x v="3"/>
    <s v=" 2024-4-24 10:25:55"/>
  </r>
  <r>
    <n v="6522"/>
    <n v="0"/>
    <x v="1"/>
    <x v="9"/>
    <s v=" Default"/>
    <n v="2"/>
    <n v="0"/>
    <x v="2"/>
    <s v=" 2024-4-24 10:26:0"/>
  </r>
  <r>
    <n v="6523"/>
    <n v="0"/>
    <x v="1"/>
    <x v="9"/>
    <s v=" Default"/>
    <n v="2"/>
    <n v="0"/>
    <x v="3"/>
    <s v=" 2024-4-24 10:26:2"/>
  </r>
  <r>
    <n v="6524"/>
    <n v="0"/>
    <x v="1"/>
    <x v="9"/>
    <s v=" Default"/>
    <n v="2"/>
    <n v="0"/>
    <x v="2"/>
    <s v=" 2024-4-24 10:26:2"/>
  </r>
  <r>
    <n v="6525"/>
    <n v="0"/>
    <x v="1"/>
    <x v="9"/>
    <s v=" Default"/>
    <n v="2"/>
    <n v="0"/>
    <x v="3"/>
    <s v=" 2024-4-24 10:26:17"/>
  </r>
  <r>
    <n v="6526"/>
    <n v="0"/>
    <x v="1"/>
    <x v="9"/>
    <s v=" Default"/>
    <n v="2"/>
    <n v="0"/>
    <x v="2"/>
    <s v=" 2024-4-24 10:26:21"/>
  </r>
  <r>
    <n v="6527"/>
    <n v="0"/>
    <x v="1"/>
    <x v="9"/>
    <s v=" Default"/>
    <n v="2"/>
    <n v="0"/>
    <x v="2"/>
    <s v=" 2024-4-24 10:26:24"/>
  </r>
  <r>
    <n v="6528"/>
    <n v="0"/>
    <x v="1"/>
    <x v="9"/>
    <s v=" Default"/>
    <n v="2"/>
    <n v="0"/>
    <x v="3"/>
    <s v=" 2024-4-24 10:26:24"/>
  </r>
  <r>
    <n v="6529"/>
    <n v="0"/>
    <x v="1"/>
    <x v="9"/>
    <s v=" Default"/>
    <n v="2"/>
    <n v="0"/>
    <x v="3"/>
    <s v=" 2024-4-24 10:26:24"/>
  </r>
  <r>
    <n v="6530"/>
    <n v="0"/>
    <x v="1"/>
    <x v="9"/>
    <s v=" Default"/>
    <n v="2"/>
    <n v="0"/>
    <x v="2"/>
    <s v=" 2024-4-24 10:26:24"/>
  </r>
  <r>
    <n v="6531"/>
    <n v="0"/>
    <x v="1"/>
    <x v="9"/>
    <s v=" Default"/>
    <n v="2"/>
    <n v="0"/>
    <x v="3"/>
    <s v=" 2024-4-24 10:26:25"/>
  </r>
  <r>
    <n v="6532"/>
    <n v="0"/>
    <x v="1"/>
    <x v="9"/>
    <s v=" Default"/>
    <n v="2"/>
    <n v="0"/>
    <x v="2"/>
    <s v=" 2024-4-24 10:26:30"/>
  </r>
  <r>
    <n v="6533"/>
    <n v="0"/>
    <x v="1"/>
    <x v="9"/>
    <s v=" Default"/>
    <n v="2"/>
    <n v="0"/>
    <x v="3"/>
    <s v=" 2024-4-24 10:26:34"/>
  </r>
  <r>
    <n v="6534"/>
    <n v="0"/>
    <x v="1"/>
    <x v="9"/>
    <s v=" Default"/>
    <n v="2"/>
    <n v="0"/>
    <x v="2"/>
    <s v=" 2024-4-24 10:26:34"/>
  </r>
  <r>
    <n v="6535"/>
    <n v="0"/>
    <x v="1"/>
    <x v="9"/>
    <s v=" Default"/>
    <n v="2"/>
    <n v="0"/>
    <x v="3"/>
    <s v=" 2024-4-24 10:26:34"/>
  </r>
  <r>
    <n v="6536"/>
    <n v="0"/>
    <x v="1"/>
    <x v="9"/>
    <s v=" Default"/>
    <n v="2"/>
    <n v="0"/>
    <x v="2"/>
    <s v=" 2024-4-24 10:26:34"/>
  </r>
  <r>
    <n v="6537"/>
    <n v="0"/>
    <x v="1"/>
    <x v="9"/>
    <s v=" Default"/>
    <n v="2"/>
    <n v="0"/>
    <x v="3"/>
    <s v=" 2024-4-24 10:26:34"/>
  </r>
  <r>
    <n v="6538"/>
    <n v="0"/>
    <x v="1"/>
    <x v="9"/>
    <s v=" Default"/>
    <n v="2"/>
    <n v="0"/>
    <x v="2"/>
    <s v=" 2024-4-24 10:26:35"/>
  </r>
  <r>
    <n v="6539"/>
    <n v="0"/>
    <x v="1"/>
    <x v="9"/>
    <s v=" Default"/>
    <n v="2"/>
    <n v="0"/>
    <x v="3"/>
    <s v=" 2024-4-24 10:26:35"/>
  </r>
  <r>
    <n v="6540"/>
    <n v="0"/>
    <x v="1"/>
    <x v="9"/>
    <s v=" Default"/>
    <n v="2"/>
    <n v="0"/>
    <x v="2"/>
    <s v=" 2024-4-24 10:26:38"/>
  </r>
  <r>
    <n v="6541"/>
    <n v="0"/>
    <x v="1"/>
    <x v="9"/>
    <s v=" Default"/>
    <n v="2"/>
    <n v="0"/>
    <x v="3"/>
    <s v=" 2024-4-24 10:26:41"/>
  </r>
  <r>
    <n v="6542"/>
    <n v="0"/>
    <x v="1"/>
    <x v="9"/>
    <s v=" Default"/>
    <n v="2"/>
    <n v="0"/>
    <x v="2"/>
    <s v=" 2024-4-24 10:26:46"/>
  </r>
  <r>
    <n v="6543"/>
    <n v="0"/>
    <x v="1"/>
    <x v="9"/>
    <s v=" Default"/>
    <n v="2"/>
    <n v="0"/>
    <x v="3"/>
    <s v=" 2024-4-24 10:26:46"/>
  </r>
  <r>
    <n v="6544"/>
    <n v="0"/>
    <x v="1"/>
    <x v="9"/>
    <s v=" Default"/>
    <n v="2"/>
    <n v="0"/>
    <x v="2"/>
    <s v=" 2024-4-24 10:26:47"/>
  </r>
  <r>
    <n v="6545"/>
    <n v="0"/>
    <x v="1"/>
    <x v="9"/>
    <s v=" Default"/>
    <n v="2"/>
    <n v="0"/>
    <x v="3"/>
    <s v=" 2024-4-24 10:26:47"/>
  </r>
  <r>
    <n v="6546"/>
    <n v="0"/>
    <x v="1"/>
    <x v="9"/>
    <s v=" Default"/>
    <n v="2"/>
    <n v="0"/>
    <x v="2"/>
    <s v=" 2024-4-24 10:26:47"/>
  </r>
  <r>
    <n v="6547"/>
    <n v="0"/>
    <x v="1"/>
    <x v="9"/>
    <s v=" Default"/>
    <n v="2"/>
    <n v="0"/>
    <x v="3"/>
    <s v=" 2024-4-24 10:26:47"/>
  </r>
  <r>
    <n v="6548"/>
    <n v="0"/>
    <x v="1"/>
    <x v="9"/>
    <s v=" Default"/>
    <n v="2"/>
    <n v="0"/>
    <x v="2"/>
    <s v=" 2024-4-24 10:26:47"/>
  </r>
  <r>
    <n v="6549"/>
    <n v="0"/>
    <x v="1"/>
    <x v="9"/>
    <s v=" Default"/>
    <n v="2"/>
    <n v="0"/>
    <x v="3"/>
    <s v=" 2024-4-24 10:26:47"/>
  </r>
  <r>
    <n v="6550"/>
    <n v="0"/>
    <x v="1"/>
    <x v="9"/>
    <s v=" Default"/>
    <n v="2"/>
    <n v="0"/>
    <x v="2"/>
    <s v=" 2024-4-24 10:26:47"/>
  </r>
  <r>
    <n v="6551"/>
    <n v="0"/>
    <x v="1"/>
    <x v="9"/>
    <s v=" Default"/>
    <n v="2"/>
    <n v="0"/>
    <x v="3"/>
    <s v=" 2024-4-24 10:26:47"/>
  </r>
  <r>
    <n v="6552"/>
    <n v="0"/>
    <x v="1"/>
    <x v="9"/>
    <s v=" Default"/>
    <n v="2"/>
    <n v="0"/>
    <x v="2"/>
    <s v=" 2024-4-24 10:26:47"/>
  </r>
  <r>
    <n v="6553"/>
    <n v="0"/>
    <x v="1"/>
    <x v="9"/>
    <s v=" Default"/>
    <n v="2"/>
    <n v="0"/>
    <x v="3"/>
    <s v=" 2024-4-24 10:26:47"/>
  </r>
  <r>
    <n v="6554"/>
    <n v="0"/>
    <x v="1"/>
    <x v="9"/>
    <s v=" Default"/>
    <n v="2"/>
    <n v="2"/>
    <x v="2"/>
    <s v=" 2024-4-24 10:27:15"/>
  </r>
  <r>
    <n v="6555"/>
    <n v="0"/>
    <x v="1"/>
    <x v="9"/>
    <s v=" Default"/>
    <n v="2"/>
    <n v="2"/>
    <x v="3"/>
    <s v=" 2024-4-24 10:27:15"/>
  </r>
  <r>
    <n v="6556"/>
    <n v="0"/>
    <x v="1"/>
    <x v="9"/>
    <s v=" Default"/>
    <n v="2"/>
    <n v="2"/>
    <x v="2"/>
    <s v=" 2024-4-24 10:27:25"/>
  </r>
  <r>
    <n v="6557"/>
    <n v="0"/>
    <x v="1"/>
    <x v="9"/>
    <s v=" Default"/>
    <n v="2"/>
    <n v="2"/>
    <x v="2"/>
    <s v=" 2024-4-24 10:27:27"/>
  </r>
  <r>
    <n v="6558"/>
    <n v="0"/>
    <x v="1"/>
    <x v="9"/>
    <s v=" Default"/>
    <n v="2"/>
    <n v="2"/>
    <x v="3"/>
    <s v=" 2024-4-24 10:27:28"/>
  </r>
  <r>
    <n v="6559"/>
    <n v="0"/>
    <x v="1"/>
    <x v="9"/>
    <s v=" Default"/>
    <n v="2"/>
    <n v="2"/>
    <x v="3"/>
    <s v=" 2024-4-24 10:27:28"/>
  </r>
  <r>
    <n v="6560"/>
    <n v="0"/>
    <x v="1"/>
    <x v="9"/>
    <s v=" Default"/>
    <n v="2"/>
    <n v="2"/>
    <x v="2"/>
    <s v=" 2024-4-24 10:27:28"/>
  </r>
  <r>
    <n v="6561"/>
    <n v="0"/>
    <x v="1"/>
    <x v="9"/>
    <s v=" Default"/>
    <n v="2"/>
    <n v="2"/>
    <x v="3"/>
    <s v=" 2024-4-24 10:27:28"/>
  </r>
  <r>
    <n v="6562"/>
    <n v="0"/>
    <x v="1"/>
    <x v="9"/>
    <s v=" Default"/>
    <n v="2"/>
    <n v="2"/>
    <x v="2"/>
    <s v=" 2024-4-24 10:27:28"/>
  </r>
  <r>
    <n v="6563"/>
    <n v="0"/>
    <x v="1"/>
    <x v="9"/>
    <s v=" Default"/>
    <n v="2"/>
    <n v="2"/>
    <x v="2"/>
    <s v=" 2024-4-24 10:27:28"/>
  </r>
  <r>
    <n v="6564"/>
    <n v="0"/>
    <x v="1"/>
    <x v="9"/>
    <s v=" Default"/>
    <n v="2"/>
    <n v="2"/>
    <x v="3"/>
    <s v=" 2024-4-24 10:27:28"/>
  </r>
  <r>
    <n v="6565"/>
    <n v="0"/>
    <x v="1"/>
    <x v="9"/>
    <s v=" Default"/>
    <n v="2"/>
    <n v="2"/>
    <x v="3"/>
    <s v=" 2024-4-24 10:27:28"/>
  </r>
  <r>
    <n v="6566"/>
    <n v="0"/>
    <x v="1"/>
    <x v="9"/>
    <s v=" Default"/>
    <n v="2"/>
    <n v="2"/>
    <x v="2"/>
    <s v=" 2024-4-24 10:27:29"/>
  </r>
  <r>
    <n v="6567"/>
    <n v="0"/>
    <x v="1"/>
    <x v="9"/>
    <s v=" Default"/>
    <n v="2"/>
    <n v="2"/>
    <x v="2"/>
    <s v=" 2024-4-24 10:27:29"/>
  </r>
  <r>
    <n v="6568"/>
    <n v="0"/>
    <x v="1"/>
    <x v="9"/>
    <s v=" Default"/>
    <n v="2"/>
    <n v="2"/>
    <x v="3"/>
    <s v=" 2024-4-24 10:27:31"/>
  </r>
  <r>
    <n v="6569"/>
    <n v="0"/>
    <x v="1"/>
    <x v="9"/>
    <s v=" Default"/>
    <n v="2"/>
    <n v="2"/>
    <x v="3"/>
    <s v=" 2024-4-24 10:27:31"/>
  </r>
  <r>
    <n v="6570"/>
    <n v="0"/>
    <x v="1"/>
    <x v="9"/>
    <s v=" Default"/>
    <n v="2"/>
    <n v="2"/>
    <x v="2"/>
    <s v=" 2024-4-24 10:27:31"/>
  </r>
  <r>
    <n v="6571"/>
    <n v="0"/>
    <x v="1"/>
    <x v="9"/>
    <s v=" Default"/>
    <n v="2"/>
    <n v="2"/>
    <x v="3"/>
    <s v=" 2024-4-24 10:27:31"/>
  </r>
  <r>
    <n v="6572"/>
    <n v="0"/>
    <x v="1"/>
    <x v="9"/>
    <s v=" Default"/>
    <n v="2"/>
    <n v="2"/>
    <x v="2"/>
    <s v=" 2024-4-24 10:27:31"/>
  </r>
  <r>
    <n v="6573"/>
    <n v="0"/>
    <x v="1"/>
    <x v="9"/>
    <s v=" Default"/>
    <n v="2"/>
    <n v="2"/>
    <x v="3"/>
    <s v=" 2024-4-24 10:27:31"/>
  </r>
  <r>
    <n v="6574"/>
    <n v="0"/>
    <x v="1"/>
    <x v="9"/>
    <s v=" Default"/>
    <n v="2"/>
    <n v="2"/>
    <x v="2"/>
    <s v=" 2024-4-24 10:27:31"/>
  </r>
  <r>
    <n v="6575"/>
    <n v="0"/>
    <x v="1"/>
    <x v="9"/>
    <s v=" Default"/>
    <n v="2"/>
    <n v="2"/>
    <x v="2"/>
    <s v=" 2024-4-24 10:27:31"/>
  </r>
  <r>
    <n v="6576"/>
    <n v="0"/>
    <x v="1"/>
    <x v="9"/>
    <s v=" Default"/>
    <n v="2"/>
    <n v="2"/>
    <x v="3"/>
    <s v=" 2024-4-24 10:27:31"/>
  </r>
  <r>
    <n v="6577"/>
    <n v="0"/>
    <x v="1"/>
    <x v="9"/>
    <s v=" Default"/>
    <n v="2"/>
    <n v="2"/>
    <x v="3"/>
    <s v=" 2024-4-24 10:27:31"/>
  </r>
  <r>
    <n v="6578"/>
    <n v="0"/>
    <x v="1"/>
    <x v="9"/>
    <s v=" Default"/>
    <n v="2"/>
    <n v="2"/>
    <x v="2"/>
    <s v=" 2024-4-24 10:27:38"/>
  </r>
  <r>
    <n v="6579"/>
    <n v="0"/>
    <x v="1"/>
    <x v="9"/>
    <s v=" Default"/>
    <n v="2"/>
    <n v="2"/>
    <x v="2"/>
    <s v=" 2024-4-24 10:27:38"/>
  </r>
  <r>
    <n v="6580"/>
    <n v="0"/>
    <x v="1"/>
    <x v="9"/>
    <s v=" Default"/>
    <n v="2"/>
    <n v="2"/>
    <x v="3"/>
    <s v=" 2024-4-24 10:27:38"/>
  </r>
  <r>
    <n v="6581"/>
    <n v="0"/>
    <x v="1"/>
    <x v="9"/>
    <s v=" Default"/>
    <n v="2"/>
    <n v="2"/>
    <x v="2"/>
    <s v=" 2024-4-24 10:27:38"/>
  </r>
  <r>
    <n v="6582"/>
    <n v="0"/>
    <x v="1"/>
    <x v="9"/>
    <s v=" Default"/>
    <n v="2"/>
    <n v="2"/>
    <x v="3"/>
    <s v=" 2024-4-24 10:27:38"/>
  </r>
  <r>
    <n v="6583"/>
    <n v="0"/>
    <x v="1"/>
    <x v="9"/>
    <s v=" Default"/>
    <n v="2"/>
    <n v="2"/>
    <x v="3"/>
    <s v=" 2024-4-24 10:27:38"/>
  </r>
  <r>
    <n v="6584"/>
    <n v="0"/>
    <x v="1"/>
    <x v="9"/>
    <s v=" Default"/>
    <n v="2"/>
    <n v="2"/>
    <x v="2"/>
    <s v=" 2024-4-24 10:27:38"/>
  </r>
  <r>
    <n v="6585"/>
    <n v="0"/>
    <x v="1"/>
    <x v="9"/>
    <s v=" Default"/>
    <n v="2"/>
    <n v="2"/>
    <x v="2"/>
    <s v=" 2024-4-24 10:27:40"/>
  </r>
  <r>
    <n v="6586"/>
    <n v="0"/>
    <x v="1"/>
    <x v="9"/>
    <s v=" Default"/>
    <n v="2"/>
    <n v="2"/>
    <x v="3"/>
    <s v=" 2024-4-24 10:27:45"/>
  </r>
  <r>
    <n v="6587"/>
    <n v="0"/>
    <x v="1"/>
    <x v="9"/>
    <s v=" Default"/>
    <n v="2"/>
    <n v="2"/>
    <x v="3"/>
    <s v=" 2024-4-24 10:27:45"/>
  </r>
  <r>
    <n v="6588"/>
    <n v="34"/>
    <x v="0"/>
    <x v="10"/>
    <s v=" MainMenu"/>
    <n v="2"/>
    <n v="2"/>
    <x v="0"/>
    <s v=" 2024-4-24 10:36:49"/>
  </r>
  <r>
    <n v="6589"/>
    <n v="34"/>
    <x v="0"/>
    <x v="10"/>
    <s v=" MainMenu"/>
    <n v="2"/>
    <n v="2"/>
    <x v="1"/>
    <s v=" 2024-4-24 10:36:50"/>
  </r>
  <r>
    <n v="6590"/>
    <n v="34"/>
    <x v="0"/>
    <x v="10"/>
    <s v=" MainMenu"/>
    <n v="2"/>
    <n v="2"/>
    <x v="0"/>
    <s v=" 2024-4-24 10:36:50"/>
  </r>
  <r>
    <n v="6591"/>
    <n v="34"/>
    <x v="0"/>
    <x v="10"/>
    <s v=" MainMenu"/>
    <n v="2"/>
    <n v="2"/>
    <x v="1"/>
    <s v=" 2024-4-24 10:36:52"/>
  </r>
  <r>
    <n v="6592"/>
    <n v="34"/>
    <x v="0"/>
    <x v="10"/>
    <s v=" MainMenu"/>
    <n v="2"/>
    <n v="2"/>
    <x v="0"/>
    <s v=" 2024-4-24 10:36:53"/>
  </r>
  <r>
    <n v="6593"/>
    <n v="34"/>
    <x v="0"/>
    <x v="10"/>
    <s v=" MainMenu"/>
    <n v="2"/>
    <n v="2"/>
    <x v="0"/>
    <s v=" 2024-4-24 10:36:55"/>
  </r>
  <r>
    <n v="6594"/>
    <n v="34"/>
    <x v="0"/>
    <x v="10"/>
    <s v=" MainMenu"/>
    <n v="2"/>
    <n v="2"/>
    <x v="1"/>
    <s v=" 2024-4-24 10:36:56"/>
  </r>
  <r>
    <n v="6595"/>
    <n v="34"/>
    <x v="0"/>
    <x v="10"/>
    <s v=" MainMenu"/>
    <n v="2"/>
    <n v="2"/>
    <x v="1"/>
    <s v=" 2024-4-24 10:36:56"/>
  </r>
  <r>
    <n v="6596"/>
    <n v="34"/>
    <x v="0"/>
    <x v="10"/>
    <s v=" MainMenu"/>
    <n v="2"/>
    <n v="2"/>
    <x v="0"/>
    <s v=" 2024-4-24 10:36:57"/>
  </r>
  <r>
    <n v="6597"/>
    <n v="34"/>
    <x v="0"/>
    <x v="10"/>
    <s v=" MainMenu"/>
    <n v="2"/>
    <n v="2"/>
    <x v="1"/>
    <s v=" 2024-4-24 10:36:58"/>
  </r>
  <r>
    <n v="6598"/>
    <n v="34"/>
    <x v="0"/>
    <x v="10"/>
    <s v=" MainMenu"/>
    <n v="2"/>
    <n v="2"/>
    <x v="0"/>
    <s v=" 2024-4-24 10:36:58"/>
  </r>
  <r>
    <n v="6599"/>
    <n v="34"/>
    <x v="0"/>
    <x v="10"/>
    <s v=" MainMenu"/>
    <n v="2"/>
    <n v="2"/>
    <x v="2"/>
    <s v=" 2024-4-24 10:36:59"/>
  </r>
  <r>
    <n v="6600"/>
    <n v="34"/>
    <x v="0"/>
    <x v="10"/>
    <s v=" MainMenu"/>
    <n v="2"/>
    <n v="2"/>
    <x v="3"/>
    <s v=" 2024-4-24 10:36:59"/>
  </r>
  <r>
    <n v="6601"/>
    <n v="34"/>
    <x v="0"/>
    <x v="10"/>
    <s v=" MainMenu"/>
    <n v="2"/>
    <n v="2"/>
    <x v="0"/>
    <s v=" 2024-4-24 10:37:0"/>
  </r>
  <r>
    <n v="6602"/>
    <n v="34"/>
    <x v="0"/>
    <x v="10"/>
    <s v=" MainMenu"/>
    <n v="2"/>
    <n v="2"/>
    <x v="1"/>
    <s v=" 2024-4-24 10:37:0"/>
  </r>
  <r>
    <n v="6603"/>
    <n v="34"/>
    <x v="0"/>
    <x v="10"/>
    <s v=" MainMenu"/>
    <n v="2"/>
    <n v="2"/>
    <x v="2"/>
    <s v=" 2024-4-24 10:37:0"/>
  </r>
  <r>
    <n v="6604"/>
    <n v="34"/>
    <x v="0"/>
    <x v="10"/>
    <s v=" MainMenu"/>
    <n v="2"/>
    <n v="2"/>
    <x v="0"/>
    <s v=" 2024-4-24 10:37:1"/>
  </r>
  <r>
    <n v="6605"/>
    <n v="34"/>
    <x v="0"/>
    <x v="10"/>
    <s v=" MainMenu"/>
    <n v="2"/>
    <n v="2"/>
    <x v="1"/>
    <s v=" 2024-4-24 10:37:1"/>
  </r>
  <r>
    <n v="6606"/>
    <n v="34"/>
    <x v="0"/>
    <x v="10"/>
    <s v=" MainMenu"/>
    <n v="2"/>
    <n v="2"/>
    <x v="0"/>
    <s v=" 2024-4-24 10:37:1"/>
  </r>
  <r>
    <n v="6607"/>
    <n v="34"/>
    <x v="0"/>
    <x v="10"/>
    <s v=" MainMenu"/>
    <n v="2"/>
    <n v="2"/>
    <x v="1"/>
    <s v=" 2024-4-24 10:37:1"/>
  </r>
  <r>
    <n v="6608"/>
    <n v="34"/>
    <x v="0"/>
    <x v="10"/>
    <s v=" MainMenu"/>
    <n v="2"/>
    <n v="2"/>
    <x v="3"/>
    <s v=" 2024-4-24 10:37:2"/>
  </r>
  <r>
    <n v="6609"/>
    <n v="34"/>
    <x v="0"/>
    <x v="10"/>
    <s v=" MainMenu"/>
    <n v="2"/>
    <n v="2"/>
    <x v="2"/>
    <s v=" 2024-4-24 10:37:3"/>
  </r>
  <r>
    <n v="6610"/>
    <n v="34"/>
    <x v="0"/>
    <x v="10"/>
    <s v=" MainMenu"/>
    <n v="2"/>
    <n v="2"/>
    <x v="1"/>
    <s v=" 2024-4-24 10:37:8"/>
  </r>
  <r>
    <n v="6611"/>
    <n v="34"/>
    <x v="0"/>
    <x v="10"/>
    <s v=" MainMenu"/>
    <n v="2"/>
    <n v="2"/>
    <x v="0"/>
    <s v=" 2024-4-24 10:37:8"/>
  </r>
  <r>
    <n v="6612"/>
    <n v="34"/>
    <x v="0"/>
    <x v="10"/>
    <s v=" MainMenu"/>
    <n v="2"/>
    <n v="2"/>
    <x v="3"/>
    <s v=" 2024-4-24 10:37:12"/>
  </r>
  <r>
    <n v="6613"/>
    <n v="34"/>
    <x v="0"/>
    <x v="10"/>
    <s v=" MainMenu"/>
    <n v="2"/>
    <n v="2"/>
    <x v="2"/>
    <s v=" 2024-4-24 10:37:14"/>
  </r>
  <r>
    <n v="6614"/>
    <n v="34"/>
    <x v="0"/>
    <x v="10"/>
    <s v=" MainMenu"/>
    <n v="2"/>
    <n v="2"/>
    <x v="3"/>
    <s v=" 2024-4-24 10:37:15"/>
  </r>
  <r>
    <n v="6615"/>
    <n v="34"/>
    <x v="0"/>
    <x v="10"/>
    <s v=" MainMenu"/>
    <n v="2"/>
    <n v="2"/>
    <x v="1"/>
    <s v=" 2024-4-24 10:37:15"/>
  </r>
  <r>
    <n v="6616"/>
    <n v="34"/>
    <x v="0"/>
    <x v="10"/>
    <s v=" MainMenu"/>
    <n v="2"/>
    <n v="2"/>
    <x v="0"/>
    <s v=" 2024-4-24 10:37:22"/>
  </r>
  <r>
    <n v="6617"/>
    <n v="34"/>
    <x v="0"/>
    <x v="10"/>
    <s v=" MainMenu"/>
    <n v="2"/>
    <n v="2"/>
    <x v="2"/>
    <s v=" 2024-4-24 10:37:23"/>
  </r>
  <r>
    <n v="6618"/>
    <n v="34"/>
    <x v="0"/>
    <x v="10"/>
    <s v=" MainMenu"/>
    <n v="2"/>
    <n v="2"/>
    <x v="0"/>
    <s v=" 2024-4-24 10:37:27"/>
  </r>
  <r>
    <n v="6619"/>
    <n v="34"/>
    <x v="0"/>
    <x v="10"/>
    <s v=" MainMenu"/>
    <n v="2"/>
    <n v="2"/>
    <x v="2"/>
    <s v=" 2024-4-24 10:37:27"/>
  </r>
  <r>
    <n v="6620"/>
    <n v="34"/>
    <x v="0"/>
    <x v="10"/>
    <s v=" MainMenu"/>
    <n v="2"/>
    <n v="2"/>
    <x v="1"/>
    <s v=" 2024-4-24 10:37:29"/>
  </r>
  <r>
    <n v="6621"/>
    <n v="34"/>
    <x v="0"/>
    <x v="10"/>
    <s v=" MainMenu"/>
    <n v="2"/>
    <n v="2"/>
    <x v="1"/>
    <s v=" 2024-4-24 10:37:29"/>
  </r>
  <r>
    <n v="6622"/>
    <n v="34"/>
    <x v="0"/>
    <x v="10"/>
    <s v=" MainMenu"/>
    <n v="2"/>
    <n v="2"/>
    <x v="0"/>
    <s v=" 2024-4-24 10:37:29"/>
  </r>
  <r>
    <n v="6623"/>
    <n v="34"/>
    <x v="0"/>
    <x v="10"/>
    <s v=" MainMenu"/>
    <n v="2"/>
    <n v="2"/>
    <x v="1"/>
    <s v=" 2024-4-24 10:37:29"/>
  </r>
  <r>
    <n v="6624"/>
    <n v="34"/>
    <x v="0"/>
    <x v="10"/>
    <s v=" MainMenu"/>
    <n v="2"/>
    <n v="2"/>
    <x v="0"/>
    <s v=" 2024-4-24 10:37:30"/>
  </r>
  <r>
    <n v="6625"/>
    <n v="34"/>
    <x v="0"/>
    <x v="10"/>
    <s v=" MainMenu"/>
    <n v="2"/>
    <n v="2"/>
    <x v="0"/>
    <s v=" 2024-4-24 10:37:30"/>
  </r>
  <r>
    <n v="6626"/>
    <n v="34"/>
    <x v="0"/>
    <x v="10"/>
    <s v=" MainMenu"/>
    <n v="2"/>
    <n v="2"/>
    <x v="1"/>
    <s v=" 2024-4-24 10:37:30"/>
  </r>
  <r>
    <n v="6627"/>
    <n v="34"/>
    <x v="0"/>
    <x v="10"/>
    <s v=" MainMenu"/>
    <n v="2"/>
    <n v="2"/>
    <x v="0"/>
    <s v=" 2024-4-24 10:37:30"/>
  </r>
  <r>
    <n v="6628"/>
    <n v="34"/>
    <x v="0"/>
    <x v="10"/>
    <s v=" MainMenu"/>
    <n v="2"/>
    <n v="2"/>
    <x v="0"/>
    <s v=" 2024-4-24 10:37:30"/>
  </r>
  <r>
    <n v="6629"/>
    <n v="34"/>
    <x v="0"/>
    <x v="10"/>
    <s v=" MainMenu"/>
    <n v="2"/>
    <n v="2"/>
    <x v="1"/>
    <s v=" 2024-4-24 10:37:30"/>
  </r>
  <r>
    <n v="6630"/>
    <n v="34"/>
    <x v="0"/>
    <x v="10"/>
    <s v=" MainMenu"/>
    <n v="2"/>
    <n v="2"/>
    <x v="0"/>
    <s v=" 2024-4-24 10:37:30"/>
  </r>
  <r>
    <n v="6631"/>
    <n v="34"/>
    <x v="0"/>
    <x v="10"/>
    <s v=" MainMenu"/>
    <n v="2"/>
    <n v="2"/>
    <x v="0"/>
    <s v=" 2024-4-24 10:37:30"/>
  </r>
  <r>
    <n v="6632"/>
    <n v="34"/>
    <x v="0"/>
    <x v="10"/>
    <s v=" MainMenu"/>
    <n v="2"/>
    <n v="2"/>
    <x v="3"/>
    <s v=" 2024-4-24 10:37:33"/>
  </r>
  <r>
    <n v="6633"/>
    <n v="34"/>
    <x v="0"/>
    <x v="10"/>
    <s v=" MainMenu"/>
    <n v="2"/>
    <n v="2"/>
    <x v="3"/>
    <s v=" 2024-4-24 10:37:33"/>
  </r>
  <r>
    <n v="6634"/>
    <n v="34"/>
    <x v="0"/>
    <x v="10"/>
    <s v=" MainMenu"/>
    <n v="2"/>
    <n v="2"/>
    <x v="1"/>
    <s v=" 2024-4-24 10:37:33"/>
  </r>
  <r>
    <n v="6635"/>
    <n v="34"/>
    <x v="0"/>
    <x v="10"/>
    <s v=" MainMenu"/>
    <n v="2"/>
    <n v="2"/>
    <x v="1"/>
    <s v=" 2024-4-24 10:37:33"/>
  </r>
  <r>
    <n v="6636"/>
    <n v="34"/>
    <x v="0"/>
    <x v="10"/>
    <s v=" MainMenu"/>
    <n v="2"/>
    <n v="2"/>
    <x v="0"/>
    <s v=" 2024-4-24 10:37:39"/>
  </r>
  <r>
    <n v="6637"/>
    <n v="34"/>
    <x v="0"/>
    <x v="10"/>
    <s v=" MainMenu"/>
    <n v="2"/>
    <n v="2"/>
    <x v="2"/>
    <s v=" 2024-4-24 10:37:39"/>
  </r>
  <r>
    <n v="6638"/>
    <n v="34"/>
    <x v="0"/>
    <x v="10"/>
    <s v=" MainMenu"/>
    <n v="2"/>
    <n v="2"/>
    <x v="1"/>
    <s v=" 2024-4-24 10:37:39"/>
  </r>
  <r>
    <n v="6639"/>
    <n v="34"/>
    <x v="0"/>
    <x v="10"/>
    <s v=" MainMenu"/>
    <n v="2"/>
    <n v="2"/>
    <x v="0"/>
    <s v=" 2024-4-24 10:37:39"/>
  </r>
  <r>
    <n v="6640"/>
    <n v="34"/>
    <x v="0"/>
    <x v="10"/>
    <s v=" MainMenu"/>
    <n v="2"/>
    <n v="2"/>
    <x v="0"/>
    <s v=" 2024-4-24 10:37:39"/>
  </r>
  <r>
    <n v="6641"/>
    <n v="34"/>
    <x v="0"/>
    <x v="10"/>
    <s v=" MainMenu"/>
    <n v="2"/>
    <n v="2"/>
    <x v="0"/>
    <s v=" 2024-4-24 10:37:39"/>
  </r>
  <r>
    <n v="6642"/>
    <n v="34"/>
    <x v="0"/>
    <x v="10"/>
    <s v=" MainMenu"/>
    <n v="2"/>
    <n v="2"/>
    <x v="1"/>
    <s v=" 2024-4-24 10:37:40"/>
  </r>
  <r>
    <n v="6643"/>
    <n v="34"/>
    <x v="0"/>
    <x v="10"/>
    <s v=" MainMenu"/>
    <n v="2"/>
    <n v="2"/>
    <x v="1"/>
    <s v=" 2024-4-24 10:37:40"/>
  </r>
  <r>
    <n v="6644"/>
    <n v="34"/>
    <x v="0"/>
    <x v="10"/>
    <s v=" MainMenu"/>
    <n v="2"/>
    <n v="2"/>
    <x v="0"/>
    <s v=" 2024-4-24 10:37:41"/>
  </r>
  <r>
    <n v="6645"/>
    <n v="34"/>
    <x v="0"/>
    <x v="10"/>
    <s v=" MainMenu"/>
    <n v="2"/>
    <n v="2"/>
    <x v="0"/>
    <s v=" 2024-4-24 10:37:41"/>
  </r>
  <r>
    <n v="6646"/>
    <n v="34"/>
    <x v="0"/>
    <x v="10"/>
    <s v=" MainMenu"/>
    <n v="2"/>
    <n v="2"/>
    <x v="1"/>
    <s v=" 2024-4-24 10:37:41"/>
  </r>
  <r>
    <n v="6647"/>
    <n v="34"/>
    <x v="0"/>
    <x v="10"/>
    <s v=" MainMenu"/>
    <n v="2"/>
    <n v="2"/>
    <x v="3"/>
    <s v=" 2024-4-24 10:37:42"/>
  </r>
  <r>
    <n v="6648"/>
    <n v="34"/>
    <x v="0"/>
    <x v="10"/>
    <s v=" MainMenu"/>
    <n v="2"/>
    <n v="2"/>
    <x v="1"/>
    <s v=" 2024-4-24 10:37:42"/>
  </r>
  <r>
    <n v="6649"/>
    <n v="34"/>
    <x v="0"/>
    <x v="10"/>
    <s v=" MainMenu"/>
    <n v="2"/>
    <n v="2"/>
    <x v="0"/>
    <s v=" 2024-4-24 10:37:42"/>
  </r>
  <r>
    <n v="6650"/>
    <n v="34"/>
    <x v="0"/>
    <x v="10"/>
    <s v=" MainMenu"/>
    <n v="2"/>
    <n v="2"/>
    <x v="2"/>
    <s v=" 2024-4-24 10:37:43"/>
  </r>
  <r>
    <n v="6651"/>
    <n v="34"/>
    <x v="0"/>
    <x v="10"/>
    <s v=" MainMenu"/>
    <n v="2"/>
    <n v="2"/>
    <x v="3"/>
    <s v=" 2024-4-24 10:37:43"/>
  </r>
  <r>
    <n v="6652"/>
    <n v="34"/>
    <x v="0"/>
    <x v="10"/>
    <s v=" MainMenu"/>
    <n v="2"/>
    <n v="2"/>
    <x v="2"/>
    <s v=" 2024-4-24 10:37:44"/>
  </r>
  <r>
    <n v="6653"/>
    <n v="34"/>
    <x v="0"/>
    <x v="10"/>
    <s v=" MainMenu"/>
    <n v="2"/>
    <n v="2"/>
    <x v="0"/>
    <s v=" 2024-4-24 10:37:45"/>
  </r>
  <r>
    <n v="6654"/>
    <n v="34"/>
    <x v="0"/>
    <x v="10"/>
    <s v=" MainMenu"/>
    <n v="2"/>
    <n v="2"/>
    <x v="3"/>
    <s v=" 2024-4-24 10:37:45"/>
  </r>
  <r>
    <n v="6655"/>
    <n v="34"/>
    <x v="0"/>
    <x v="10"/>
    <s v=" MainMenu"/>
    <n v="2"/>
    <n v="2"/>
    <x v="0"/>
    <s v=" 2024-4-24 10:37:45"/>
  </r>
  <r>
    <n v="6656"/>
    <n v="34"/>
    <x v="0"/>
    <x v="10"/>
    <s v=" MainMenu"/>
    <n v="2"/>
    <n v="2"/>
    <x v="0"/>
    <s v=" 2024-4-24 10:37:46"/>
  </r>
  <r>
    <n v="6657"/>
    <n v="34"/>
    <x v="0"/>
    <x v="10"/>
    <s v=" MainMenu"/>
    <n v="2"/>
    <n v="2"/>
    <x v="2"/>
    <s v=" 2024-4-24 10:37:46"/>
  </r>
  <r>
    <n v="6658"/>
    <n v="34"/>
    <x v="0"/>
    <x v="10"/>
    <s v=" MainMenu"/>
    <n v="2"/>
    <n v="2"/>
    <x v="1"/>
    <s v=" 2024-4-24 10:37:46"/>
  </r>
  <r>
    <n v="6659"/>
    <n v="34"/>
    <x v="0"/>
    <x v="10"/>
    <s v=" MainMenu"/>
    <n v="2"/>
    <n v="2"/>
    <x v="0"/>
    <s v=" 2024-4-24 10:37:46"/>
  </r>
  <r>
    <n v="6660"/>
    <n v="34"/>
    <x v="0"/>
    <x v="10"/>
    <s v=" MainMenu"/>
    <n v="2"/>
    <n v="2"/>
    <x v="1"/>
    <s v=" 2024-4-24 10:37:46"/>
  </r>
  <r>
    <n v="6661"/>
    <n v="34"/>
    <x v="0"/>
    <x v="10"/>
    <s v=" MainMenu"/>
    <n v="2"/>
    <n v="2"/>
    <x v="3"/>
    <s v=" 2024-4-24 10:37:47"/>
  </r>
  <r>
    <n v="6662"/>
    <n v="34"/>
    <x v="0"/>
    <x v="10"/>
    <s v=" MainMenu"/>
    <n v="2"/>
    <n v="2"/>
    <x v="1"/>
    <s v=" 2024-4-24 10:37:47"/>
  </r>
  <r>
    <n v="6663"/>
    <n v="34"/>
    <x v="0"/>
    <x v="10"/>
    <s v=" MainMenu"/>
    <n v="2"/>
    <n v="2"/>
    <x v="0"/>
    <s v=" 2024-4-24 10:37:47"/>
  </r>
  <r>
    <n v="6664"/>
    <n v="34"/>
    <x v="0"/>
    <x v="10"/>
    <s v=" MainMenu"/>
    <n v="2"/>
    <n v="2"/>
    <x v="2"/>
    <s v=" 2024-4-24 10:37:48"/>
  </r>
  <r>
    <n v="6665"/>
    <n v="34"/>
    <x v="0"/>
    <x v="10"/>
    <s v=" MainMenu"/>
    <n v="2"/>
    <n v="2"/>
    <x v="3"/>
    <s v=" 2024-4-24 10:37:49"/>
  </r>
  <r>
    <n v="6666"/>
    <n v="34"/>
    <x v="0"/>
    <x v="10"/>
    <s v=" MainMenu"/>
    <n v="2"/>
    <n v="2"/>
    <x v="1"/>
    <s v=" 2024-4-24 10:37:49"/>
  </r>
  <r>
    <n v="6667"/>
    <n v="34"/>
    <x v="0"/>
    <x v="10"/>
    <s v=" MainMenu"/>
    <n v="2"/>
    <n v="2"/>
    <x v="0"/>
    <s v=" 2024-4-24 10:38:20"/>
  </r>
  <r>
    <n v="6668"/>
    <n v="34"/>
    <x v="0"/>
    <x v="10"/>
    <s v=" MainMenu"/>
    <n v="2"/>
    <n v="2"/>
    <x v="2"/>
    <s v=" 2024-4-24 10:38:20"/>
  </r>
  <r>
    <n v="6669"/>
    <n v="34"/>
    <x v="0"/>
    <x v="10"/>
    <s v=" MainMenu"/>
    <n v="2"/>
    <n v="2"/>
    <x v="1"/>
    <s v=" 2024-4-24 10:38:21"/>
  </r>
  <r>
    <n v="6670"/>
    <n v="34"/>
    <x v="0"/>
    <x v="10"/>
    <s v=" MainMenu"/>
    <n v="2"/>
    <n v="2"/>
    <x v="0"/>
    <s v=" 2024-4-24 10:38:21"/>
  </r>
  <r>
    <n v="6671"/>
    <n v="34"/>
    <x v="0"/>
    <x v="10"/>
    <s v=" MainMenu"/>
    <n v="2"/>
    <n v="2"/>
    <x v="1"/>
    <s v=" 2024-4-24 10:38:21"/>
  </r>
  <r>
    <n v="6672"/>
    <n v="34"/>
    <x v="0"/>
    <x v="10"/>
    <s v=" MainMenu"/>
    <n v="2"/>
    <n v="2"/>
    <x v="0"/>
    <s v=" 2024-4-24 10:38:21"/>
  </r>
  <r>
    <n v="6673"/>
    <n v="34"/>
    <x v="0"/>
    <x v="10"/>
    <s v=" MainMenu"/>
    <n v="2"/>
    <n v="2"/>
    <x v="1"/>
    <s v=" 2024-4-24 10:38:21"/>
  </r>
  <r>
    <n v="6674"/>
    <n v="34"/>
    <x v="0"/>
    <x v="10"/>
    <s v=" MainMenu"/>
    <n v="2"/>
    <n v="2"/>
    <x v="0"/>
    <s v=" 2024-4-24 10:38:21"/>
  </r>
  <r>
    <n v="6675"/>
    <n v="34"/>
    <x v="0"/>
    <x v="10"/>
    <s v=" MainMenu"/>
    <n v="2"/>
    <n v="2"/>
    <x v="1"/>
    <s v=" 2024-4-24 10:38:21"/>
  </r>
  <r>
    <n v="6676"/>
    <n v="34"/>
    <x v="0"/>
    <x v="10"/>
    <s v=" MainMenu"/>
    <n v="2"/>
    <n v="2"/>
    <x v="0"/>
    <s v=" 2024-4-24 10:38:22"/>
  </r>
  <r>
    <n v="6677"/>
    <n v="34"/>
    <x v="0"/>
    <x v="10"/>
    <s v=" MainMenu"/>
    <n v="2"/>
    <n v="2"/>
    <x v="1"/>
    <s v=" 2024-4-24 10:38:25"/>
  </r>
  <r>
    <n v="6678"/>
    <n v="34"/>
    <x v="0"/>
    <x v="10"/>
    <s v=" MainMenu"/>
    <n v="2"/>
    <n v="2"/>
    <x v="0"/>
    <s v=" 2024-4-24 10:38:25"/>
  </r>
  <r>
    <n v="6679"/>
    <n v="34"/>
    <x v="0"/>
    <x v="10"/>
    <s v=" MainMenu"/>
    <n v="2"/>
    <n v="2"/>
    <x v="0"/>
    <s v=" 2024-4-24 10:38:28"/>
  </r>
  <r>
    <n v="6680"/>
    <n v="34"/>
    <x v="0"/>
    <x v="10"/>
    <s v=" MainMenu"/>
    <n v="2"/>
    <n v="2"/>
    <x v="2"/>
    <s v=" 2024-4-24 10:38:28"/>
  </r>
  <r>
    <n v="6681"/>
    <n v="34"/>
    <x v="0"/>
    <x v="10"/>
    <s v=" MainMenu"/>
    <n v="2"/>
    <n v="2"/>
    <x v="1"/>
    <s v=" 2024-4-24 10:38:31"/>
  </r>
  <r>
    <n v="6682"/>
    <n v="34"/>
    <x v="0"/>
    <x v="10"/>
    <s v=" MainMenu"/>
    <n v="2"/>
    <n v="2"/>
    <x v="1"/>
    <s v=" 2024-4-24 10:38:31"/>
  </r>
  <r>
    <n v="6683"/>
    <n v="34"/>
    <x v="0"/>
    <x v="10"/>
    <s v=" MainMenu"/>
    <n v="2"/>
    <n v="2"/>
    <x v="0"/>
    <s v=" 2024-4-24 10:38:31"/>
  </r>
  <r>
    <n v="6684"/>
    <n v="34"/>
    <x v="0"/>
    <x v="10"/>
    <s v=" MainMenu"/>
    <n v="2"/>
    <n v="2"/>
    <x v="0"/>
    <s v=" 2024-4-24 10:38:31"/>
  </r>
  <r>
    <n v="6685"/>
    <n v="34"/>
    <x v="0"/>
    <x v="10"/>
    <s v=" MainMenu"/>
    <n v="2"/>
    <n v="2"/>
    <x v="0"/>
    <s v=" 2024-4-24 10:38:32"/>
  </r>
  <r>
    <n v="6686"/>
    <n v="34"/>
    <x v="0"/>
    <x v="10"/>
    <s v=" MainMenu"/>
    <n v="2"/>
    <n v="2"/>
    <x v="1"/>
    <s v=" 2024-4-24 10:38:32"/>
  </r>
  <r>
    <n v="6687"/>
    <n v="34"/>
    <x v="0"/>
    <x v="10"/>
    <s v=" MainMenu"/>
    <n v="2"/>
    <n v="2"/>
    <x v="1"/>
    <s v=" 2024-4-24 10:38:32"/>
  </r>
  <r>
    <n v="6688"/>
    <n v="34"/>
    <x v="0"/>
    <x v="10"/>
    <s v=" MainMenu"/>
    <n v="2"/>
    <n v="2"/>
    <x v="0"/>
    <s v=" 2024-4-24 10:38:32"/>
  </r>
  <r>
    <n v="6689"/>
    <n v="34"/>
    <x v="0"/>
    <x v="10"/>
    <s v=" MainMenu"/>
    <n v="2"/>
    <n v="2"/>
    <x v="1"/>
    <s v=" 2024-4-24 10:38:32"/>
  </r>
  <r>
    <n v="6690"/>
    <n v="34"/>
    <x v="0"/>
    <x v="10"/>
    <s v=" MainMenu"/>
    <n v="2"/>
    <n v="2"/>
    <x v="0"/>
    <s v=" 2024-4-24 10:38:32"/>
  </r>
  <r>
    <n v="6691"/>
    <n v="34"/>
    <x v="0"/>
    <x v="10"/>
    <s v=" MainMenu"/>
    <n v="2"/>
    <n v="2"/>
    <x v="1"/>
    <s v=" 2024-4-24 10:38:32"/>
  </r>
  <r>
    <n v="6692"/>
    <n v="34"/>
    <x v="0"/>
    <x v="10"/>
    <s v=" MainMenu"/>
    <n v="2"/>
    <n v="2"/>
    <x v="0"/>
    <s v=" 2024-4-24 10:38:32"/>
  </r>
  <r>
    <n v="6693"/>
    <n v="34"/>
    <x v="0"/>
    <x v="10"/>
    <s v=" MainMenu"/>
    <n v="2"/>
    <n v="2"/>
    <x v="0"/>
    <s v=" 2024-4-24 10:38:32"/>
  </r>
  <r>
    <n v="6694"/>
    <n v="34"/>
    <x v="0"/>
    <x v="10"/>
    <s v=" MainMenu"/>
    <n v="2"/>
    <n v="2"/>
    <x v="1"/>
    <s v=" 2024-4-24 10:38:32"/>
  </r>
  <r>
    <n v="6695"/>
    <n v="34"/>
    <x v="0"/>
    <x v="10"/>
    <s v=" MainMenu"/>
    <n v="2"/>
    <n v="2"/>
    <x v="0"/>
    <s v=" 2024-4-24 10:38:32"/>
  </r>
  <r>
    <n v="6696"/>
    <n v="34"/>
    <x v="0"/>
    <x v="10"/>
    <s v=" MainMenu"/>
    <n v="2"/>
    <n v="2"/>
    <x v="1"/>
    <s v=" 2024-4-24 10:38:34"/>
  </r>
  <r>
    <n v="6697"/>
    <n v="34"/>
    <x v="0"/>
    <x v="10"/>
    <s v=" MainMenu"/>
    <n v="2"/>
    <n v="2"/>
    <x v="1"/>
    <s v=" 2024-4-24 10:38:34"/>
  </r>
  <r>
    <n v="6698"/>
    <n v="34"/>
    <x v="0"/>
    <x v="10"/>
    <s v=" MainMenu"/>
    <n v="2"/>
    <n v="2"/>
    <x v="0"/>
    <s v=" 2024-4-24 10:38:34"/>
  </r>
  <r>
    <n v="6699"/>
    <n v="34"/>
    <x v="0"/>
    <x v="10"/>
    <s v=" MainMenu"/>
    <n v="2"/>
    <n v="2"/>
    <x v="1"/>
    <s v=" 2024-4-24 10:38:34"/>
  </r>
  <r>
    <n v="6700"/>
    <n v="34"/>
    <x v="0"/>
    <x v="10"/>
    <s v=" MainMenu"/>
    <n v="2"/>
    <n v="2"/>
    <x v="0"/>
    <s v=" 2024-4-24 10:38:34"/>
  </r>
  <r>
    <n v="6701"/>
    <n v="34"/>
    <x v="0"/>
    <x v="10"/>
    <s v=" MainMenu"/>
    <n v="2"/>
    <n v="2"/>
    <x v="1"/>
    <s v=" 2024-4-24 10:38:34"/>
  </r>
  <r>
    <n v="6702"/>
    <n v="34"/>
    <x v="0"/>
    <x v="10"/>
    <s v=" MainMenu"/>
    <n v="2"/>
    <n v="2"/>
    <x v="0"/>
    <s v=" 2024-4-24 10:38:34"/>
  </r>
  <r>
    <n v="6703"/>
    <n v="34"/>
    <x v="0"/>
    <x v="10"/>
    <s v=" MainMenu"/>
    <n v="2"/>
    <n v="2"/>
    <x v="0"/>
    <s v=" 2024-4-24 10:38:34"/>
  </r>
  <r>
    <n v="6704"/>
    <n v="34"/>
    <x v="0"/>
    <x v="10"/>
    <s v=" MainMenu"/>
    <n v="2"/>
    <n v="2"/>
    <x v="1"/>
    <s v=" 2024-4-24 10:38:34"/>
  </r>
  <r>
    <n v="6705"/>
    <n v="34"/>
    <x v="0"/>
    <x v="10"/>
    <s v=" MainMenu"/>
    <n v="2"/>
    <n v="2"/>
    <x v="0"/>
    <s v=" 2024-4-24 10:38:34"/>
  </r>
  <r>
    <n v="6706"/>
    <n v="34"/>
    <x v="0"/>
    <x v="10"/>
    <s v=" MainMenu"/>
    <n v="2"/>
    <n v="2"/>
    <x v="1"/>
    <s v=" 2024-4-24 10:38:35"/>
  </r>
  <r>
    <n v="6707"/>
    <n v="34"/>
    <x v="0"/>
    <x v="10"/>
    <s v=" MainMenu"/>
    <n v="2"/>
    <n v="2"/>
    <x v="1"/>
    <s v=" 2024-4-24 10:38:35"/>
  </r>
  <r>
    <n v="6708"/>
    <n v="34"/>
    <x v="0"/>
    <x v="10"/>
    <s v=" MainMenu"/>
    <n v="2"/>
    <n v="2"/>
    <x v="0"/>
    <s v=" 2024-4-24 10:38:35"/>
  </r>
  <r>
    <n v="6709"/>
    <n v="34"/>
    <x v="0"/>
    <x v="10"/>
    <s v=" MainMenu"/>
    <n v="2"/>
    <n v="2"/>
    <x v="3"/>
    <s v=" 2024-4-24 10:38:35"/>
  </r>
  <r>
    <n v="6710"/>
    <n v="34"/>
    <x v="0"/>
    <x v="10"/>
    <s v=" MainMenu"/>
    <n v="2"/>
    <n v="2"/>
    <x v="0"/>
    <s v=" 2024-4-24 10:38:35"/>
  </r>
  <r>
    <n v="6711"/>
    <n v="34"/>
    <x v="0"/>
    <x v="10"/>
    <s v=" MainMenu"/>
    <n v="2"/>
    <n v="2"/>
    <x v="3"/>
    <s v=" 2024-4-24 10:38:35"/>
  </r>
  <r>
    <n v="6712"/>
    <n v="34"/>
    <x v="0"/>
    <x v="10"/>
    <s v=" MainMenu"/>
    <n v="2"/>
    <n v="2"/>
    <x v="1"/>
    <s v=" 2024-4-24 10:38:35"/>
  </r>
  <r>
    <n v="6713"/>
    <n v="34"/>
    <x v="0"/>
    <x v="10"/>
    <s v=" MainMenu"/>
    <n v="2"/>
    <n v="2"/>
    <x v="1"/>
    <s v=" 2024-4-24 10:38:35"/>
  </r>
  <r>
    <n v="6714"/>
    <n v="34"/>
    <x v="0"/>
    <x v="10"/>
    <s v=" MainMenu"/>
    <n v="2"/>
    <n v="2"/>
    <x v="0"/>
    <s v=" 2024-4-24 10:38:47"/>
  </r>
  <r>
    <n v="6715"/>
    <n v="34"/>
    <x v="0"/>
    <x v="10"/>
    <s v=" MainMenu"/>
    <n v="2"/>
    <n v="2"/>
    <x v="2"/>
    <s v=" 2024-4-24 10:38:47"/>
  </r>
  <r>
    <n v="6716"/>
    <n v="34"/>
    <x v="0"/>
    <x v="10"/>
    <s v=" MainMenu"/>
    <n v="2"/>
    <n v="2"/>
    <x v="1"/>
    <s v=" 2024-4-24 10:38:47"/>
  </r>
  <r>
    <n v="6717"/>
    <n v="34"/>
    <x v="0"/>
    <x v="10"/>
    <s v=" MainMenu"/>
    <n v="2"/>
    <n v="2"/>
    <x v="0"/>
    <s v=" 2024-4-24 10:38:47"/>
  </r>
  <r>
    <n v="6718"/>
    <n v="34"/>
    <x v="0"/>
    <x v="10"/>
    <s v=" MainMenu"/>
    <n v="2"/>
    <n v="2"/>
    <x v="1"/>
    <s v=" 2024-4-24 10:38:48"/>
  </r>
  <r>
    <n v="6719"/>
    <n v="34"/>
    <x v="0"/>
    <x v="10"/>
    <s v=" MainMenu"/>
    <n v="2"/>
    <n v="2"/>
    <x v="0"/>
    <s v=" 2024-4-24 10:38:48"/>
  </r>
  <r>
    <n v="6720"/>
    <n v="34"/>
    <x v="0"/>
    <x v="10"/>
    <s v=" MainMenu"/>
    <n v="2"/>
    <n v="2"/>
    <x v="1"/>
    <s v=" 2024-4-24 10:38:49"/>
  </r>
  <r>
    <n v="6721"/>
    <n v="34"/>
    <x v="0"/>
    <x v="10"/>
    <s v=" MainMenu"/>
    <n v="2"/>
    <n v="2"/>
    <x v="0"/>
    <s v=" 2024-4-24 10:38:49"/>
  </r>
  <r>
    <n v="6722"/>
    <n v="34"/>
    <x v="0"/>
    <x v="10"/>
    <s v=" MainMenu"/>
    <n v="2"/>
    <n v="2"/>
    <x v="0"/>
    <s v=" 2024-4-24 10:38:49"/>
  </r>
  <r>
    <n v="6723"/>
    <n v="34"/>
    <x v="0"/>
    <x v="10"/>
    <s v=" MainMenu"/>
    <n v="2"/>
    <n v="2"/>
    <x v="1"/>
    <s v=" 2024-4-24 10:38:49"/>
  </r>
  <r>
    <n v="6724"/>
    <n v="34"/>
    <x v="0"/>
    <x v="10"/>
    <s v=" MainMenu"/>
    <n v="2"/>
    <n v="2"/>
    <x v="1"/>
    <s v=" 2024-4-24 10:38:50"/>
  </r>
  <r>
    <n v="6725"/>
    <n v="34"/>
    <x v="0"/>
    <x v="10"/>
    <s v=" MainMenu"/>
    <n v="2"/>
    <n v="2"/>
    <x v="0"/>
    <s v=" 2024-4-24 10:38:50"/>
  </r>
  <r>
    <n v="6726"/>
    <n v="34"/>
    <x v="0"/>
    <x v="10"/>
    <s v=" MainMenu"/>
    <n v="2"/>
    <n v="2"/>
    <x v="1"/>
    <s v=" 2024-4-24 10:38:50"/>
  </r>
  <r>
    <n v="6727"/>
    <n v="34"/>
    <x v="0"/>
    <x v="10"/>
    <s v=" MainMenu"/>
    <n v="2"/>
    <n v="2"/>
    <x v="0"/>
    <s v=" 2024-4-24 10:38:50"/>
  </r>
  <r>
    <n v="6728"/>
    <n v="34"/>
    <x v="0"/>
    <x v="10"/>
    <s v=" MainMenu"/>
    <n v="2"/>
    <n v="2"/>
    <x v="1"/>
    <s v=" 2024-4-24 10:38:50"/>
  </r>
  <r>
    <n v="6729"/>
    <n v="34"/>
    <x v="0"/>
    <x v="10"/>
    <s v=" MainMenu"/>
    <n v="2"/>
    <n v="2"/>
    <x v="0"/>
    <s v=" 2024-4-24 10:38:50"/>
  </r>
  <r>
    <n v="6730"/>
    <n v="34"/>
    <x v="0"/>
    <x v="10"/>
    <s v=" MainMenu"/>
    <n v="2"/>
    <n v="2"/>
    <x v="0"/>
    <s v=" 2024-4-24 10:38:50"/>
  </r>
  <r>
    <n v="6731"/>
    <n v="34"/>
    <x v="0"/>
    <x v="10"/>
    <s v=" MainMenu"/>
    <n v="2"/>
    <n v="2"/>
    <x v="1"/>
    <s v=" 2024-4-24 10:38:51"/>
  </r>
  <r>
    <n v="6732"/>
    <n v="34"/>
    <x v="0"/>
    <x v="10"/>
    <s v=" MainMenu"/>
    <n v="2"/>
    <n v="2"/>
    <x v="0"/>
    <s v=" 2024-4-24 10:38:51"/>
  </r>
  <r>
    <n v="6733"/>
    <n v="34"/>
    <x v="0"/>
    <x v="10"/>
    <s v=" MainMenu"/>
    <n v="2"/>
    <n v="2"/>
    <x v="0"/>
    <s v=" 2024-4-24 10:38:51"/>
  </r>
  <r>
    <n v="6734"/>
    <n v="34"/>
    <x v="0"/>
    <x v="10"/>
    <s v=" MainMenu"/>
    <n v="2"/>
    <n v="2"/>
    <x v="0"/>
    <s v=" 2024-4-24 10:38:51"/>
  </r>
  <r>
    <n v="6735"/>
    <n v="34"/>
    <x v="0"/>
    <x v="10"/>
    <s v=" MainMenu"/>
    <n v="2"/>
    <n v="2"/>
    <x v="3"/>
    <s v=" 2024-4-24 10:38:52"/>
  </r>
  <r>
    <n v="6736"/>
    <n v="34"/>
    <x v="0"/>
    <x v="10"/>
    <s v=" MainMenu"/>
    <n v="2"/>
    <n v="2"/>
    <x v="0"/>
    <s v=" 2024-4-24 10:38:52"/>
  </r>
  <r>
    <n v="6737"/>
    <n v="34"/>
    <x v="0"/>
    <x v="10"/>
    <s v=" MainMenu"/>
    <n v="2"/>
    <n v="2"/>
    <x v="1"/>
    <s v=" 2024-4-24 10:38:52"/>
  </r>
  <r>
    <n v="6738"/>
    <n v="34"/>
    <x v="0"/>
    <x v="10"/>
    <s v=" MainMenu"/>
    <n v="2"/>
    <n v="2"/>
    <x v="1"/>
    <s v=" 2024-4-24 10:38:53"/>
  </r>
  <r>
    <n v="6739"/>
    <n v="34"/>
    <x v="0"/>
    <x v="10"/>
    <s v=" MainMenu"/>
    <n v="2"/>
    <n v="2"/>
    <x v="0"/>
    <s v=" 2024-4-24 10:38:53"/>
  </r>
  <r>
    <n v="6740"/>
    <n v="34"/>
    <x v="0"/>
    <x v="10"/>
    <s v=" MainMenu"/>
    <n v="2"/>
    <n v="2"/>
    <x v="2"/>
    <s v=" 2024-4-24 10:38:53"/>
  </r>
  <r>
    <n v="6741"/>
    <n v="34"/>
    <x v="0"/>
    <x v="10"/>
    <s v=" MainMenu"/>
    <n v="2"/>
    <n v="2"/>
    <x v="3"/>
    <s v=" 2024-4-24 10:38:54"/>
  </r>
  <r>
    <n v="6742"/>
    <n v="34"/>
    <x v="0"/>
    <x v="10"/>
    <s v=" MainMenu"/>
    <n v="2"/>
    <n v="2"/>
    <x v="1"/>
    <s v=" 2024-4-24 10:38:55"/>
  </r>
  <r>
    <n v="6743"/>
    <n v="34"/>
    <x v="0"/>
    <x v="10"/>
    <s v=" MainMenu"/>
    <n v="4"/>
    <n v="4"/>
    <x v="0"/>
    <s v=" 2024-4-24 10:39:15"/>
  </r>
  <r>
    <n v="6744"/>
    <n v="34"/>
    <x v="0"/>
    <x v="10"/>
    <s v=" MainMenu"/>
    <n v="4"/>
    <n v="4"/>
    <x v="2"/>
    <s v=" 2024-4-24 10:39:15"/>
  </r>
  <r>
    <n v="6745"/>
    <n v="34"/>
    <x v="0"/>
    <x v="10"/>
    <s v=" MainMenu"/>
    <n v="4"/>
    <n v="4"/>
    <x v="1"/>
    <s v=" 2024-4-24 10:39:15"/>
  </r>
  <r>
    <n v="6746"/>
    <n v="34"/>
    <x v="0"/>
    <x v="10"/>
    <s v=" MainMenu"/>
    <n v="4"/>
    <n v="4"/>
    <x v="0"/>
    <s v=" 2024-4-24 10:39:15"/>
  </r>
  <r>
    <n v="6747"/>
    <n v="34"/>
    <x v="0"/>
    <x v="10"/>
    <s v=" MainMenu"/>
    <n v="4"/>
    <n v="4"/>
    <x v="3"/>
    <s v=" 2024-4-24 10:39:16"/>
  </r>
  <r>
    <n v="6748"/>
    <n v="34"/>
    <x v="0"/>
    <x v="10"/>
    <s v=" MainMenu"/>
    <n v="4"/>
    <n v="4"/>
    <x v="1"/>
    <s v=" 2024-4-24 10:39:17"/>
  </r>
  <r>
    <n v="6749"/>
    <n v="34"/>
    <x v="0"/>
    <x v="10"/>
    <s v=" MainMenu"/>
    <n v="4"/>
    <n v="4"/>
    <x v="0"/>
    <s v=" 2024-4-24 10:39:17"/>
  </r>
  <r>
    <n v="6750"/>
    <n v="34"/>
    <x v="0"/>
    <x v="10"/>
    <s v=" MainMenu"/>
    <n v="4"/>
    <n v="4"/>
    <x v="1"/>
    <s v=" 2024-4-24 10:39:17"/>
  </r>
  <r>
    <n v="6751"/>
    <n v="34"/>
    <x v="0"/>
    <x v="10"/>
    <s v=" MainMenu"/>
    <n v="2"/>
    <n v="3"/>
    <x v="0"/>
    <s v=" 2024-4-24 10:39:18"/>
  </r>
  <r>
    <n v="6752"/>
    <n v="34"/>
    <x v="0"/>
    <x v="10"/>
    <s v=" MainMenu"/>
    <n v="2"/>
    <n v="3"/>
    <x v="2"/>
    <s v=" 2024-4-24 10:39:18"/>
  </r>
  <r>
    <n v="6753"/>
    <n v="34"/>
    <x v="0"/>
    <x v="10"/>
    <s v=" MainMenu"/>
    <n v="2"/>
    <n v="3"/>
    <x v="0"/>
    <s v=" 2024-4-24 10:39:19"/>
  </r>
  <r>
    <n v="6754"/>
    <n v="34"/>
    <x v="0"/>
    <x v="10"/>
    <s v=" MainMenu"/>
    <n v="2"/>
    <n v="3"/>
    <x v="3"/>
    <s v=" 2024-4-24 10:39:19"/>
  </r>
  <r>
    <n v="6755"/>
    <n v="34"/>
    <x v="0"/>
    <x v="10"/>
    <s v=" MainMenu"/>
    <n v="2"/>
    <n v="3"/>
    <x v="1"/>
    <s v=" 2024-4-24 10:39:19"/>
  </r>
  <r>
    <n v="6756"/>
    <n v="34"/>
    <x v="0"/>
    <x v="10"/>
    <s v=" MainMenu"/>
    <n v="2"/>
    <n v="3"/>
    <x v="0"/>
    <s v=" 2024-4-24 10:39:22"/>
  </r>
  <r>
    <n v="6757"/>
    <n v="34"/>
    <x v="0"/>
    <x v="10"/>
    <s v=" MainMenu"/>
    <n v="2"/>
    <n v="3"/>
    <x v="2"/>
    <s v=" 2024-4-24 10:39:23"/>
  </r>
  <r>
    <n v="6758"/>
    <n v="34"/>
    <x v="0"/>
    <x v="10"/>
    <s v=" MainMenu"/>
    <n v="2"/>
    <n v="3"/>
    <x v="3"/>
    <s v=" 2024-4-24 10:39:27"/>
  </r>
  <r>
    <n v="6759"/>
    <n v="34"/>
    <x v="0"/>
    <x v="10"/>
    <s v=" MainMenu"/>
    <n v="2"/>
    <n v="3"/>
    <x v="1"/>
    <s v=" 2024-4-24 10:39:27"/>
  </r>
  <r>
    <n v="6760"/>
    <n v="34"/>
    <x v="0"/>
    <x v="10"/>
    <s v=" MainMenu"/>
    <n v="4"/>
    <n v="4"/>
    <x v="0"/>
    <s v=" 2024-4-24 10:39:28"/>
  </r>
  <r>
    <n v="6761"/>
    <n v="34"/>
    <x v="0"/>
    <x v="10"/>
    <s v=" MainMenu"/>
    <n v="4"/>
    <n v="4"/>
    <x v="2"/>
    <s v=" 2024-4-24 10:39:28"/>
  </r>
  <r>
    <n v="6762"/>
    <n v="34"/>
    <x v="0"/>
    <x v="10"/>
    <s v=" MainMenu"/>
    <n v="4"/>
    <n v="4"/>
    <x v="3"/>
    <s v=" 2024-4-24 10:39:28"/>
  </r>
  <r>
    <n v="6763"/>
    <n v="34"/>
    <x v="0"/>
    <x v="10"/>
    <s v=" MainMenu"/>
    <n v="4"/>
    <n v="4"/>
    <x v="1"/>
    <s v=" 2024-4-24 10:39:29"/>
  </r>
  <r>
    <n v="6764"/>
    <n v="34"/>
    <x v="0"/>
    <x v="10"/>
    <s v=" MainMenu"/>
    <n v="4"/>
    <n v="4"/>
    <x v="0"/>
    <s v=" 2024-4-24 10:39:29"/>
  </r>
  <r>
    <n v="6765"/>
    <n v="34"/>
    <x v="0"/>
    <x v="10"/>
    <s v=" MainMenu"/>
    <n v="4"/>
    <n v="4"/>
    <x v="2"/>
    <s v=" 2024-4-24 10:39:29"/>
  </r>
  <r>
    <n v="6766"/>
    <n v="34"/>
    <x v="0"/>
    <x v="10"/>
    <s v=" MainMenu"/>
    <n v="4"/>
    <n v="4"/>
    <x v="0"/>
    <s v=" 2024-4-24 10:39:29"/>
  </r>
  <r>
    <n v="6767"/>
    <n v="34"/>
    <x v="0"/>
    <x v="10"/>
    <s v=" MainMenu"/>
    <n v="4"/>
    <n v="4"/>
    <x v="0"/>
    <s v=" 2024-4-24 10:39:29"/>
  </r>
  <r>
    <n v="6768"/>
    <n v="34"/>
    <x v="0"/>
    <x v="10"/>
    <s v=" MainMenu"/>
    <n v="4"/>
    <n v="4"/>
    <x v="0"/>
    <s v=" 2024-4-24 10:39:29"/>
  </r>
  <r>
    <n v="6769"/>
    <n v="34"/>
    <x v="0"/>
    <x v="10"/>
    <s v=" MainMenu"/>
    <n v="4"/>
    <n v="4"/>
    <x v="0"/>
    <s v=" 2024-4-24 10:39:29"/>
  </r>
  <r>
    <n v="6770"/>
    <n v="34"/>
    <x v="0"/>
    <x v="10"/>
    <s v=" MainMenu"/>
    <n v="4"/>
    <n v="4"/>
    <x v="0"/>
    <s v=" 2024-4-24 10:39:30"/>
  </r>
  <r>
    <n v="6771"/>
    <n v="34"/>
    <x v="0"/>
    <x v="10"/>
    <s v=" MainMenu"/>
    <n v="4"/>
    <n v="4"/>
    <x v="3"/>
    <s v=" 2024-4-24 10:39:30"/>
  </r>
  <r>
    <n v="6772"/>
    <n v="34"/>
    <x v="0"/>
    <x v="10"/>
    <s v=" MainMenu"/>
    <n v="4"/>
    <n v="4"/>
    <x v="1"/>
    <s v=" 2024-4-24 10:39:31"/>
  </r>
  <r>
    <n v="6773"/>
    <n v="34"/>
    <x v="0"/>
    <x v="10"/>
    <s v=" MainMenu"/>
    <n v="4"/>
    <n v="4"/>
    <x v="0"/>
    <s v=" 2024-4-24 10:39:32"/>
  </r>
  <r>
    <n v="6774"/>
    <n v="34"/>
    <x v="0"/>
    <x v="10"/>
    <s v=" MainMenu"/>
    <n v="2"/>
    <n v="3"/>
    <x v="0"/>
    <s v=" 2024-4-24 10:39:32"/>
  </r>
  <r>
    <n v="6775"/>
    <n v="34"/>
    <x v="0"/>
    <x v="10"/>
    <s v=" MainMenu"/>
    <n v="2"/>
    <n v="3"/>
    <x v="1"/>
    <s v=" 2024-4-24 10:39:33"/>
  </r>
  <r>
    <n v="6776"/>
    <n v="34"/>
    <x v="0"/>
    <x v="10"/>
    <s v=" MainMenu"/>
    <n v="2"/>
    <n v="3"/>
    <x v="0"/>
    <s v=" 2024-4-24 10:39:33"/>
  </r>
  <r>
    <n v="6777"/>
    <n v="34"/>
    <x v="0"/>
    <x v="10"/>
    <s v=" MainMenu"/>
    <n v="2"/>
    <n v="3"/>
    <x v="2"/>
    <s v=" 2024-4-24 10:39:33"/>
  </r>
  <r>
    <n v="6778"/>
    <n v="34"/>
    <x v="0"/>
    <x v="10"/>
    <s v=" MainMenu"/>
    <n v="2"/>
    <n v="3"/>
    <x v="1"/>
    <s v=" 2024-4-24 10:39:33"/>
  </r>
  <r>
    <n v="6779"/>
    <n v="34"/>
    <x v="0"/>
    <x v="10"/>
    <s v=" MainMenu"/>
    <n v="2"/>
    <n v="3"/>
    <x v="0"/>
    <s v=" 2024-4-24 10:39:33"/>
  </r>
  <r>
    <n v="6780"/>
    <n v="34"/>
    <x v="0"/>
    <x v="10"/>
    <s v=" MainMenu"/>
    <n v="2"/>
    <n v="3"/>
    <x v="0"/>
    <s v=" 2024-4-24 10:39:35"/>
  </r>
  <r>
    <n v="6781"/>
    <n v="34"/>
    <x v="0"/>
    <x v="10"/>
    <s v=" MainMenu"/>
    <n v="2"/>
    <n v="3"/>
    <x v="3"/>
    <s v=" 2024-4-24 10:39:35"/>
  </r>
  <r>
    <n v="6782"/>
    <n v="34"/>
    <x v="0"/>
    <x v="10"/>
    <s v=" MainMenu"/>
    <n v="2"/>
    <n v="3"/>
    <x v="0"/>
    <s v=" 2024-4-24 10:39:35"/>
  </r>
  <r>
    <n v="6783"/>
    <n v="34"/>
    <x v="0"/>
    <x v="10"/>
    <s v=" MainMenu"/>
    <n v="2"/>
    <n v="3"/>
    <x v="1"/>
    <s v=" 2024-4-24 10:39:35"/>
  </r>
  <r>
    <n v="6784"/>
    <n v="34"/>
    <x v="0"/>
    <x v="10"/>
    <s v=" MainMenu"/>
    <n v="2"/>
    <n v="3"/>
    <x v="0"/>
    <s v=" 2024-4-24 10:39:36"/>
  </r>
  <r>
    <n v="6785"/>
    <n v="34"/>
    <x v="0"/>
    <x v="10"/>
    <s v=" MainMenu"/>
    <n v="2"/>
    <n v="3"/>
    <x v="2"/>
    <s v=" 2024-4-24 10:39:36"/>
  </r>
  <r>
    <n v="6786"/>
    <n v="34"/>
    <x v="0"/>
    <x v="10"/>
    <s v=" MainMenu"/>
    <n v="2"/>
    <n v="3"/>
    <x v="1"/>
    <s v=" 2024-4-24 10:39:37"/>
  </r>
  <r>
    <n v="6787"/>
    <n v="34"/>
    <x v="0"/>
    <x v="10"/>
    <s v=" MainMenu"/>
    <n v="2"/>
    <n v="3"/>
    <x v="0"/>
    <s v=" 2024-4-24 10:39:37"/>
  </r>
  <r>
    <n v="6788"/>
    <n v="34"/>
    <x v="0"/>
    <x v="10"/>
    <s v=" MainMenu"/>
    <n v="2"/>
    <n v="3"/>
    <x v="0"/>
    <s v=" 2024-4-24 10:39:38"/>
  </r>
  <r>
    <n v="6789"/>
    <n v="34"/>
    <x v="0"/>
    <x v="10"/>
    <s v=" MainMenu"/>
    <n v="2"/>
    <n v="3"/>
    <x v="0"/>
    <s v=" 2024-4-24 10:39:38"/>
  </r>
  <r>
    <n v="6790"/>
    <n v="34"/>
    <x v="0"/>
    <x v="10"/>
    <s v=" MainMenu"/>
    <n v="2"/>
    <n v="3"/>
    <x v="3"/>
    <s v=" 2024-4-24 10:39:38"/>
  </r>
  <r>
    <n v="6791"/>
    <n v="34"/>
    <x v="0"/>
    <x v="10"/>
    <s v=" MainMenu"/>
    <n v="2"/>
    <n v="3"/>
    <x v="1"/>
    <s v=" 2024-4-24 10:39:38"/>
  </r>
  <r>
    <n v="6792"/>
    <n v="34"/>
    <x v="0"/>
    <x v="10"/>
    <s v=" MainMenu"/>
    <n v="4"/>
    <n v="4"/>
    <x v="0"/>
    <s v=" 2024-4-24 10:39:41"/>
  </r>
  <r>
    <n v="6793"/>
    <n v="34"/>
    <x v="0"/>
    <x v="10"/>
    <s v=" MainMenu"/>
    <n v="4"/>
    <n v="4"/>
    <x v="2"/>
    <s v=" 2024-4-24 10:39:41"/>
  </r>
  <r>
    <n v="6794"/>
    <n v="34"/>
    <x v="0"/>
    <x v="10"/>
    <s v=" MainMenu"/>
    <n v="4"/>
    <n v="4"/>
    <x v="1"/>
    <s v=" 2024-4-24 10:39:41"/>
  </r>
  <r>
    <n v="6795"/>
    <n v="34"/>
    <x v="0"/>
    <x v="10"/>
    <s v=" MainMenu"/>
    <n v="4"/>
    <n v="4"/>
    <x v="0"/>
    <s v=" 2024-4-24 10:39:41"/>
  </r>
  <r>
    <n v="6796"/>
    <n v="34"/>
    <x v="0"/>
    <x v="10"/>
    <s v=" MainMenu"/>
    <n v="4"/>
    <n v="4"/>
    <x v="3"/>
    <s v=" 2024-4-24 10:39:42"/>
  </r>
  <r>
    <n v="6797"/>
    <n v="34"/>
    <x v="0"/>
    <x v="10"/>
    <s v=" MainMenu"/>
    <n v="4"/>
    <n v="4"/>
    <x v="1"/>
    <s v=" 2024-4-24 10:39:43"/>
  </r>
  <r>
    <n v="6798"/>
    <n v="34"/>
    <x v="0"/>
    <x v="10"/>
    <s v=" MainMenu"/>
    <n v="2"/>
    <n v="3"/>
    <x v="0"/>
    <s v=" 2024-4-24 10:39:45"/>
  </r>
  <r>
    <n v="6799"/>
    <n v="34"/>
    <x v="0"/>
    <x v="10"/>
    <s v=" MainMenu"/>
    <n v="2"/>
    <n v="3"/>
    <x v="2"/>
    <s v=" 2024-4-24 10:39:45"/>
  </r>
  <r>
    <n v="6800"/>
    <n v="34"/>
    <x v="0"/>
    <x v="10"/>
    <s v=" MainMenu"/>
    <n v="2"/>
    <n v="3"/>
    <x v="0"/>
    <s v=" 2024-4-24 10:39:45"/>
  </r>
  <r>
    <n v="6801"/>
    <n v="34"/>
    <x v="0"/>
    <x v="10"/>
    <s v=" MainMenu"/>
    <n v="2"/>
    <n v="3"/>
    <x v="2"/>
    <s v=" 2024-4-24 10:39:45"/>
  </r>
  <r>
    <n v="6802"/>
    <n v="34"/>
    <x v="0"/>
    <x v="10"/>
    <s v=" MainMenu"/>
    <n v="2"/>
    <n v="3"/>
    <x v="1"/>
    <s v=" 2024-4-24 10:39:47"/>
  </r>
  <r>
    <n v="6803"/>
    <n v="34"/>
    <x v="0"/>
    <x v="10"/>
    <s v=" MainMenu"/>
    <n v="2"/>
    <n v="3"/>
    <x v="1"/>
    <s v=" 2024-4-24 10:39:47"/>
  </r>
  <r>
    <n v="6804"/>
    <n v="34"/>
    <x v="0"/>
    <x v="10"/>
    <s v=" MainMenu"/>
    <n v="2"/>
    <n v="3"/>
    <x v="0"/>
    <s v=" 2024-4-24 10:39:47"/>
  </r>
  <r>
    <n v="6805"/>
    <n v="34"/>
    <x v="0"/>
    <x v="10"/>
    <s v=" MainMenu"/>
    <n v="2"/>
    <n v="3"/>
    <x v="0"/>
    <s v=" 2024-4-24 10:39:47"/>
  </r>
  <r>
    <n v="6806"/>
    <n v="34"/>
    <x v="0"/>
    <x v="10"/>
    <s v=" MainMenu"/>
    <n v="2"/>
    <n v="3"/>
    <x v="3"/>
    <s v=" 2024-4-24 10:39:48"/>
  </r>
  <r>
    <n v="6807"/>
    <n v="34"/>
    <x v="0"/>
    <x v="10"/>
    <s v=" MainMenu"/>
    <n v="2"/>
    <n v="3"/>
    <x v="3"/>
    <s v=" 2024-4-24 10:39:48"/>
  </r>
  <r>
    <n v="6808"/>
    <n v="34"/>
    <x v="0"/>
    <x v="10"/>
    <s v=" MainMenu"/>
    <n v="2"/>
    <n v="3"/>
    <x v="1"/>
    <s v=" 2024-4-24 10:39:48"/>
  </r>
  <r>
    <n v="6809"/>
    <n v="34"/>
    <x v="0"/>
    <x v="10"/>
    <s v=" MainMenu"/>
    <n v="2"/>
    <n v="3"/>
    <x v="1"/>
    <s v=" 2024-4-24 10:39:48"/>
  </r>
  <r>
    <n v="6810"/>
    <n v="34"/>
    <x v="0"/>
    <x v="10"/>
    <s v=" MainMenu"/>
    <n v="2"/>
    <n v="3"/>
    <x v="0"/>
    <s v=" 2024-4-24 10:39:51"/>
  </r>
  <r>
    <n v="6811"/>
    <n v="34"/>
    <x v="0"/>
    <x v="10"/>
    <s v=" MainMenu"/>
    <n v="2"/>
    <n v="3"/>
    <x v="2"/>
    <s v=" 2024-4-24 10:39:51"/>
  </r>
  <r>
    <n v="6812"/>
    <n v="34"/>
    <x v="0"/>
    <x v="10"/>
    <s v=" MainMenu"/>
    <n v="2"/>
    <n v="3"/>
    <x v="1"/>
    <s v=" 2024-4-24 10:39:51"/>
  </r>
  <r>
    <n v="6813"/>
    <n v="34"/>
    <x v="0"/>
    <x v="10"/>
    <s v=" MainMenu"/>
    <n v="4"/>
    <n v="4"/>
    <x v="0"/>
    <s v=" 2024-4-24 10:39:51"/>
  </r>
  <r>
    <n v="6814"/>
    <n v="34"/>
    <x v="0"/>
    <x v="10"/>
    <s v=" MainMenu"/>
    <n v="2"/>
    <n v="3"/>
    <x v="0"/>
    <s v=" 2024-4-24 10:39:52"/>
  </r>
  <r>
    <n v="6815"/>
    <n v="34"/>
    <x v="0"/>
    <x v="10"/>
    <s v=" MainMenu"/>
    <n v="4"/>
    <n v="4"/>
    <x v="1"/>
    <s v=" 2024-4-24 10:39:52"/>
  </r>
  <r>
    <n v="6816"/>
    <n v="34"/>
    <x v="0"/>
    <x v="10"/>
    <s v=" MainMenu"/>
    <n v="2"/>
    <n v="3"/>
    <x v="0"/>
    <s v=" 2024-4-24 10:39:52"/>
  </r>
  <r>
    <n v="6817"/>
    <n v="34"/>
    <x v="0"/>
    <x v="10"/>
    <s v=" MainMenu"/>
    <n v="2"/>
    <n v="3"/>
    <x v="2"/>
    <s v=" 2024-4-24 10:39:52"/>
  </r>
  <r>
    <n v="6818"/>
    <n v="34"/>
    <x v="0"/>
    <x v="10"/>
    <s v=" MainMenu"/>
    <n v="2"/>
    <n v="3"/>
    <x v="1"/>
    <s v=" 2024-4-24 10:39:52"/>
  </r>
  <r>
    <n v="6819"/>
    <n v="34"/>
    <x v="0"/>
    <x v="10"/>
    <s v=" MainMenu"/>
    <n v="2"/>
    <n v="3"/>
    <x v="0"/>
    <s v=" 2024-4-24 10:39:53"/>
  </r>
  <r>
    <n v="6820"/>
    <n v="34"/>
    <x v="0"/>
    <x v="10"/>
    <s v=" MainMenu"/>
    <n v="2"/>
    <n v="3"/>
    <x v="1"/>
    <s v=" 2024-4-24 10:39:54"/>
  </r>
  <r>
    <n v="6821"/>
    <n v="34"/>
    <x v="0"/>
    <x v="10"/>
    <s v=" MainMenu"/>
    <n v="2"/>
    <n v="3"/>
    <x v="1"/>
    <s v=" 2024-4-24 10:39:54"/>
  </r>
  <r>
    <n v="6822"/>
    <n v="34"/>
    <x v="0"/>
    <x v="10"/>
    <s v=" MainMenu"/>
    <n v="2"/>
    <n v="3"/>
    <x v="0"/>
    <s v=" 2024-4-24 10:39:54"/>
  </r>
  <r>
    <n v="6823"/>
    <n v="34"/>
    <x v="0"/>
    <x v="10"/>
    <s v=" MainMenu"/>
    <n v="2"/>
    <n v="3"/>
    <x v="0"/>
    <s v=" 2024-4-24 10:39:54"/>
  </r>
  <r>
    <n v="6824"/>
    <n v="34"/>
    <x v="0"/>
    <x v="10"/>
    <s v=" MainMenu"/>
    <n v="2"/>
    <n v="3"/>
    <x v="0"/>
    <s v=" 2024-4-24 10:39:55"/>
  </r>
  <r>
    <n v="6825"/>
    <n v="34"/>
    <x v="0"/>
    <x v="10"/>
    <s v=" MainMenu"/>
    <n v="2"/>
    <n v="3"/>
    <x v="0"/>
    <s v=" 2024-4-24 10:39:55"/>
  </r>
  <r>
    <n v="6826"/>
    <n v="34"/>
    <x v="0"/>
    <x v="10"/>
    <s v=" MainMenu"/>
    <n v="2"/>
    <n v="3"/>
    <x v="0"/>
    <s v=" 2024-4-24 10:39:55"/>
  </r>
  <r>
    <n v="6827"/>
    <n v="34"/>
    <x v="0"/>
    <x v="10"/>
    <s v=" MainMenu"/>
    <n v="2"/>
    <n v="3"/>
    <x v="3"/>
    <s v=" 2024-4-24 10:39:55"/>
  </r>
  <r>
    <n v="6828"/>
    <n v="34"/>
    <x v="0"/>
    <x v="10"/>
    <s v=" MainMenu"/>
    <n v="2"/>
    <n v="3"/>
    <x v="3"/>
    <s v=" 2024-4-24 10:39:55"/>
  </r>
  <r>
    <n v="6829"/>
    <n v="34"/>
    <x v="0"/>
    <x v="10"/>
    <s v=" MainMenu"/>
    <n v="2"/>
    <n v="3"/>
    <x v="0"/>
    <s v=" 2024-4-24 10:39:55"/>
  </r>
  <r>
    <n v="6830"/>
    <n v="34"/>
    <x v="0"/>
    <x v="10"/>
    <s v=" MainMenu"/>
    <n v="2"/>
    <n v="3"/>
    <x v="0"/>
    <s v=" 2024-4-24 10:39:55"/>
  </r>
  <r>
    <n v="6831"/>
    <n v="34"/>
    <x v="0"/>
    <x v="10"/>
    <s v=" MainMenu"/>
    <n v="2"/>
    <n v="3"/>
    <x v="0"/>
    <s v=" 2024-4-24 10:39:55"/>
  </r>
  <r>
    <n v="6832"/>
    <n v="34"/>
    <x v="0"/>
    <x v="10"/>
    <s v=" MainMenu"/>
    <n v="2"/>
    <n v="3"/>
    <x v="1"/>
    <s v=" 2024-4-24 10:39:55"/>
  </r>
  <r>
    <n v="6833"/>
    <n v="34"/>
    <x v="0"/>
    <x v="10"/>
    <s v=" MainMenu"/>
    <n v="2"/>
    <n v="3"/>
    <x v="1"/>
    <s v=" 2024-4-24 10:39:55"/>
  </r>
  <r>
    <n v="6834"/>
    <n v="34"/>
    <x v="0"/>
    <x v="10"/>
    <s v=" MainMenu"/>
    <n v="2"/>
    <n v="3"/>
    <x v="0"/>
    <s v=" 2024-4-24 10:39:59"/>
  </r>
  <r>
    <n v="6835"/>
    <n v="34"/>
    <x v="0"/>
    <x v="10"/>
    <s v=" MainMenu"/>
    <n v="2"/>
    <n v="3"/>
    <x v="2"/>
    <s v=" 2024-4-24 10:39:59"/>
  </r>
  <r>
    <n v="6836"/>
    <n v="34"/>
    <x v="0"/>
    <x v="10"/>
    <s v=" MainMenu"/>
    <n v="2"/>
    <n v="3"/>
    <x v="1"/>
    <s v=" 2024-4-24 10:39:59"/>
  </r>
  <r>
    <n v="6837"/>
    <n v="34"/>
    <x v="0"/>
    <x v="10"/>
    <s v=" MainMenu"/>
    <n v="2"/>
    <n v="3"/>
    <x v="0"/>
    <s v=" 2024-4-24 10:39:59"/>
  </r>
  <r>
    <n v="6838"/>
    <n v="34"/>
    <x v="0"/>
    <x v="10"/>
    <s v=" MainMenu"/>
    <n v="2"/>
    <n v="3"/>
    <x v="3"/>
    <s v=" 2024-4-24 10:40:0"/>
  </r>
  <r>
    <n v="6839"/>
    <n v="34"/>
    <x v="0"/>
    <x v="10"/>
    <s v=" MainMenu"/>
    <n v="2"/>
    <n v="3"/>
    <x v="1"/>
    <s v=" 2024-4-24 10:40:1"/>
  </r>
  <r>
    <n v="6840"/>
    <n v="34"/>
    <x v="0"/>
    <x v="10"/>
    <s v=" MainMenu"/>
    <n v="4"/>
    <n v="4"/>
    <x v="0"/>
    <s v=" 2024-4-24 10:40:4"/>
  </r>
  <r>
    <n v="6841"/>
    <n v="34"/>
    <x v="0"/>
    <x v="10"/>
    <s v=" MainMenu"/>
    <n v="4"/>
    <n v="4"/>
    <x v="0"/>
    <s v=" 2024-4-24 10:40:4"/>
  </r>
  <r>
    <n v="6842"/>
    <n v="34"/>
    <x v="0"/>
    <x v="10"/>
    <s v=" MainMenu"/>
    <n v="4"/>
    <n v="4"/>
    <x v="2"/>
    <s v=" 2024-4-24 10:40:4"/>
  </r>
  <r>
    <n v="6843"/>
    <n v="34"/>
    <x v="0"/>
    <x v="10"/>
    <s v=" MainMenu"/>
    <n v="4"/>
    <n v="4"/>
    <x v="2"/>
    <s v=" 2024-4-24 10:40:4"/>
  </r>
  <r>
    <n v="6844"/>
    <n v="34"/>
    <x v="0"/>
    <x v="10"/>
    <s v=" MainMenu"/>
    <n v="4"/>
    <n v="4"/>
    <x v="1"/>
    <s v=" 2024-4-24 10:40:5"/>
  </r>
  <r>
    <n v="6845"/>
    <n v="34"/>
    <x v="0"/>
    <x v="10"/>
    <s v=" MainMenu"/>
    <n v="4"/>
    <n v="4"/>
    <x v="1"/>
    <s v=" 2024-4-24 10:40:5"/>
  </r>
  <r>
    <n v="6846"/>
    <n v="34"/>
    <x v="0"/>
    <x v="10"/>
    <s v=" MainMenu"/>
    <n v="4"/>
    <n v="4"/>
    <x v="0"/>
    <s v=" 2024-4-24 10:40:5"/>
  </r>
  <r>
    <n v="6847"/>
    <n v="34"/>
    <x v="0"/>
    <x v="10"/>
    <s v=" MainMenu"/>
    <n v="4"/>
    <n v="4"/>
    <x v="0"/>
    <s v=" 2024-4-24 10:40:5"/>
  </r>
  <r>
    <n v="6848"/>
    <n v="34"/>
    <x v="0"/>
    <x v="10"/>
    <s v=" MainMenu"/>
    <n v="4"/>
    <n v="4"/>
    <x v="0"/>
    <s v=" 2024-4-24 10:40:5"/>
  </r>
  <r>
    <n v="6849"/>
    <n v="34"/>
    <x v="0"/>
    <x v="10"/>
    <s v=" MainMenu"/>
    <n v="4"/>
    <n v="4"/>
    <x v="0"/>
    <s v=" 2024-4-24 10:40:5"/>
  </r>
  <r>
    <n v="6850"/>
    <n v="34"/>
    <x v="0"/>
    <x v="10"/>
    <s v=" MainMenu"/>
    <n v="4"/>
    <n v="4"/>
    <x v="1"/>
    <s v=" 2024-4-24 10:40:6"/>
  </r>
  <r>
    <n v="6851"/>
    <n v="34"/>
    <x v="0"/>
    <x v="10"/>
    <s v=" MainMenu"/>
    <n v="4"/>
    <n v="4"/>
    <x v="1"/>
    <s v=" 2024-4-24 10:40:6"/>
  </r>
  <r>
    <n v="6852"/>
    <n v="34"/>
    <x v="0"/>
    <x v="10"/>
    <s v=" MainMenu"/>
    <n v="4"/>
    <n v="4"/>
    <x v="0"/>
    <s v=" 2024-4-24 10:40:6"/>
  </r>
  <r>
    <n v="6853"/>
    <n v="34"/>
    <x v="0"/>
    <x v="10"/>
    <s v=" MainMenu"/>
    <n v="4"/>
    <n v="4"/>
    <x v="0"/>
    <s v=" 2024-4-24 10:40:6"/>
  </r>
  <r>
    <n v="6854"/>
    <n v="34"/>
    <x v="0"/>
    <x v="10"/>
    <s v=" MainMenu"/>
    <n v="4"/>
    <n v="4"/>
    <x v="0"/>
    <s v=" 2024-4-24 10:40:7"/>
  </r>
  <r>
    <n v="6855"/>
    <n v="34"/>
    <x v="0"/>
    <x v="10"/>
    <s v=" MainMenu"/>
    <n v="4"/>
    <n v="4"/>
    <x v="3"/>
    <s v=" 2024-4-24 10:40:8"/>
  </r>
  <r>
    <n v="6856"/>
    <n v="34"/>
    <x v="0"/>
    <x v="10"/>
    <s v=" MainMenu"/>
    <n v="4"/>
    <n v="4"/>
    <x v="0"/>
    <s v=" 2024-4-24 10:40:8"/>
  </r>
  <r>
    <n v="6857"/>
    <n v="34"/>
    <x v="0"/>
    <x v="10"/>
    <s v=" MainMenu"/>
    <n v="4"/>
    <n v="4"/>
    <x v="3"/>
    <s v=" 2024-4-24 10:40:8"/>
  </r>
  <r>
    <n v="6858"/>
    <n v="34"/>
    <x v="0"/>
    <x v="10"/>
    <s v=" MainMenu"/>
    <n v="4"/>
    <n v="4"/>
    <x v="1"/>
    <s v=" 2024-4-24 10:40:8"/>
  </r>
  <r>
    <n v="6859"/>
    <n v="34"/>
    <x v="0"/>
    <x v="10"/>
    <s v=" MainMenu"/>
    <n v="4"/>
    <n v="4"/>
    <x v="1"/>
    <s v=" 2024-4-24 10:40:8"/>
  </r>
  <r>
    <n v="6860"/>
    <n v="34"/>
    <x v="0"/>
    <x v="10"/>
    <s v=" MainMenu"/>
    <n v="4"/>
    <n v="4"/>
    <x v="0"/>
    <s v=" 2024-4-24 10:40:10"/>
  </r>
  <r>
    <n v="6861"/>
    <n v="34"/>
    <x v="0"/>
    <x v="10"/>
    <s v=" MainMenu"/>
    <n v="4"/>
    <n v="4"/>
    <x v="2"/>
    <s v=" 2024-4-24 10:40:11"/>
  </r>
  <r>
    <n v="6862"/>
    <n v="34"/>
    <x v="0"/>
    <x v="10"/>
    <s v=" MainMenu"/>
    <n v="4"/>
    <n v="4"/>
    <x v="1"/>
    <s v=" 2024-4-24 10:40:11"/>
  </r>
  <r>
    <n v="6863"/>
    <n v="34"/>
    <x v="0"/>
    <x v="10"/>
    <s v=" MainMenu"/>
    <n v="4"/>
    <n v="4"/>
    <x v="0"/>
    <s v=" 2024-4-24 10:40:11"/>
  </r>
  <r>
    <n v="6864"/>
    <n v="34"/>
    <x v="0"/>
    <x v="10"/>
    <s v=" MainMenu"/>
    <n v="4"/>
    <n v="4"/>
    <x v="0"/>
    <s v=" 2024-4-24 10:40:12"/>
  </r>
  <r>
    <n v="6865"/>
    <n v="34"/>
    <x v="0"/>
    <x v="10"/>
    <s v=" MainMenu"/>
    <n v="4"/>
    <n v="4"/>
    <x v="2"/>
    <s v=" 2024-4-24 10:40:12"/>
  </r>
  <r>
    <n v="6866"/>
    <n v="34"/>
    <x v="0"/>
    <x v="10"/>
    <s v=" MainMenu"/>
    <n v="4"/>
    <n v="4"/>
    <x v="1"/>
    <s v=" 2024-4-24 10:40:12"/>
  </r>
  <r>
    <n v="6867"/>
    <n v="34"/>
    <x v="0"/>
    <x v="10"/>
    <s v=" MainMenu"/>
    <n v="4"/>
    <n v="4"/>
    <x v="0"/>
    <s v=" 2024-4-24 10:40:12"/>
  </r>
  <r>
    <n v="6868"/>
    <n v="34"/>
    <x v="0"/>
    <x v="10"/>
    <s v=" MainMenu"/>
    <n v="4"/>
    <n v="4"/>
    <x v="1"/>
    <s v=" 2024-4-24 10:40:13"/>
  </r>
  <r>
    <n v="6869"/>
    <n v="34"/>
    <x v="0"/>
    <x v="10"/>
    <s v=" MainMenu"/>
    <n v="4"/>
    <n v="4"/>
    <x v="1"/>
    <s v=" 2024-4-24 10:40:13"/>
  </r>
  <r>
    <n v="6870"/>
    <n v="34"/>
    <x v="0"/>
    <x v="10"/>
    <s v=" MainMenu"/>
    <n v="4"/>
    <n v="4"/>
    <x v="0"/>
    <s v=" 2024-4-24 10:40:13"/>
  </r>
  <r>
    <n v="6871"/>
    <n v="34"/>
    <x v="0"/>
    <x v="10"/>
    <s v=" MainMenu"/>
    <n v="4"/>
    <n v="4"/>
    <x v="0"/>
    <s v=" 2024-4-24 10:40:13"/>
  </r>
  <r>
    <n v="6872"/>
    <n v="34"/>
    <x v="0"/>
    <x v="10"/>
    <s v=" MainMenu"/>
    <n v="4"/>
    <n v="4"/>
    <x v="0"/>
    <s v=" 2024-4-24 10:40:15"/>
  </r>
  <r>
    <n v="6873"/>
    <n v="34"/>
    <x v="0"/>
    <x v="10"/>
    <s v=" MainMenu"/>
    <n v="4"/>
    <n v="4"/>
    <x v="3"/>
    <s v=" 2024-4-24 10:40:15"/>
  </r>
  <r>
    <n v="6874"/>
    <n v="34"/>
    <x v="0"/>
    <x v="10"/>
    <s v=" MainMenu"/>
    <n v="4"/>
    <n v="4"/>
    <x v="0"/>
    <s v=" 2024-4-24 10:40:15"/>
  </r>
  <r>
    <n v="6875"/>
    <n v="34"/>
    <x v="0"/>
    <x v="10"/>
    <s v=" MainMenu"/>
    <n v="4"/>
    <n v="4"/>
    <x v="3"/>
    <s v=" 2024-4-24 10:40:15"/>
  </r>
  <r>
    <n v="6876"/>
    <n v="34"/>
    <x v="0"/>
    <x v="10"/>
    <s v=" MainMenu"/>
    <n v="4"/>
    <n v="4"/>
    <x v="0"/>
    <s v=" 2024-4-24 10:40:15"/>
  </r>
  <r>
    <n v="6877"/>
    <n v="34"/>
    <x v="0"/>
    <x v="10"/>
    <s v=" MainMenu"/>
    <n v="4"/>
    <n v="4"/>
    <x v="0"/>
    <s v=" 2024-4-24 10:40:15"/>
  </r>
  <r>
    <n v="6878"/>
    <n v="34"/>
    <x v="0"/>
    <x v="10"/>
    <s v=" MainMenu"/>
    <n v="4"/>
    <n v="4"/>
    <x v="1"/>
    <s v=" 2024-4-24 10:40:15"/>
  </r>
  <r>
    <n v="6879"/>
    <n v="34"/>
    <x v="0"/>
    <x v="10"/>
    <s v=" MainMenu"/>
    <n v="4"/>
    <n v="4"/>
    <x v="1"/>
    <s v=" 2024-4-24 10:40:15"/>
  </r>
  <r>
    <n v="6880"/>
    <n v="34"/>
    <x v="0"/>
    <x v="10"/>
    <s v=" MainMenu"/>
    <n v="2"/>
    <n v="0"/>
    <x v="0"/>
    <s v=" 2024-4-24 10:40:44"/>
  </r>
  <r>
    <n v="6881"/>
    <n v="34"/>
    <x v="0"/>
    <x v="10"/>
    <s v=" MainMenu"/>
    <n v="2"/>
    <n v="0"/>
    <x v="1"/>
    <s v=" 2024-4-24 10:40:44"/>
  </r>
  <r>
    <n v="6882"/>
    <n v="34"/>
    <x v="0"/>
    <x v="10"/>
    <s v=" MainMenu"/>
    <n v="2"/>
    <n v="0"/>
    <x v="0"/>
    <s v=" 2024-4-24 10:40:44"/>
  </r>
  <r>
    <n v="6883"/>
    <n v="34"/>
    <x v="0"/>
    <x v="10"/>
    <s v=" MainMenu"/>
    <n v="2"/>
    <n v="0"/>
    <x v="2"/>
    <s v=" 2024-4-24 10:40:44"/>
  </r>
  <r>
    <n v="6884"/>
    <n v="34"/>
    <x v="0"/>
    <x v="10"/>
    <s v=" MainMenu"/>
    <n v="2"/>
    <n v="0"/>
    <x v="0"/>
    <s v=" 2024-4-24 10:40:45"/>
  </r>
  <r>
    <n v="6885"/>
    <n v="34"/>
    <x v="0"/>
    <x v="10"/>
    <s v=" MainMenu"/>
    <n v="2"/>
    <n v="0"/>
    <x v="2"/>
    <s v=" 2024-4-24 10:40:45"/>
  </r>
  <r>
    <n v="6886"/>
    <n v="34"/>
    <x v="0"/>
    <x v="10"/>
    <s v=" MainMenu"/>
    <n v="2"/>
    <n v="0"/>
    <x v="0"/>
    <s v=" 2024-4-24 10:40:45"/>
  </r>
  <r>
    <n v="6887"/>
    <n v="34"/>
    <x v="0"/>
    <x v="10"/>
    <s v=" MainMenu"/>
    <n v="2"/>
    <n v="0"/>
    <x v="0"/>
    <s v=" 2024-4-24 10:40:45"/>
  </r>
  <r>
    <n v="6888"/>
    <n v="34"/>
    <x v="0"/>
    <x v="10"/>
    <s v=" MainMenu"/>
    <n v="2"/>
    <n v="0"/>
    <x v="0"/>
    <s v=" 2024-4-24 10:40:46"/>
  </r>
  <r>
    <n v="6889"/>
    <n v="34"/>
    <x v="0"/>
    <x v="10"/>
    <s v=" MainMenu"/>
    <n v="2"/>
    <n v="0"/>
    <x v="3"/>
    <s v=" 2024-4-24 10:40:47"/>
  </r>
  <r>
    <n v="6890"/>
    <n v="34"/>
    <x v="0"/>
    <x v="10"/>
    <s v=" MainMenu"/>
    <n v="2"/>
    <n v="0"/>
    <x v="3"/>
    <s v=" 2024-4-24 10:40:48"/>
  </r>
  <r>
    <n v="6891"/>
    <n v="34"/>
    <x v="0"/>
    <x v="10"/>
    <s v=" MainMenu"/>
    <n v="2"/>
    <n v="0"/>
    <x v="0"/>
    <s v=" 2024-4-24 10:40:48"/>
  </r>
  <r>
    <n v="6892"/>
    <n v="34"/>
    <x v="0"/>
    <x v="10"/>
    <s v=" MainMenu"/>
    <n v="2"/>
    <n v="0"/>
    <x v="1"/>
    <s v=" 2024-4-24 10:40:48"/>
  </r>
  <r>
    <n v="6893"/>
    <n v="34"/>
    <x v="0"/>
    <x v="10"/>
    <s v=" MainMenu"/>
    <n v="2"/>
    <n v="0"/>
    <x v="1"/>
    <s v=" 2024-4-24 10:40:48"/>
  </r>
  <r>
    <n v="6894"/>
    <n v="34"/>
    <x v="0"/>
    <x v="10"/>
    <s v=" MainMenu"/>
    <n v="2"/>
    <n v="0"/>
    <x v="0"/>
    <s v=" 2024-4-24 10:40:48"/>
  </r>
  <r>
    <n v="6895"/>
    <n v="34"/>
    <x v="0"/>
    <x v="10"/>
    <s v=" MainMenu"/>
    <n v="2"/>
    <n v="0"/>
    <x v="0"/>
    <s v=" 2024-4-24 10:40:48"/>
  </r>
  <r>
    <n v="6896"/>
    <n v="34"/>
    <x v="0"/>
    <x v="10"/>
    <s v=" MainMenu"/>
    <n v="2"/>
    <n v="0"/>
    <x v="0"/>
    <s v=" 2024-4-24 10:40:48"/>
  </r>
  <r>
    <n v="6897"/>
    <n v="34"/>
    <x v="0"/>
    <x v="10"/>
    <s v=" MainMenu"/>
    <n v="2"/>
    <n v="0"/>
    <x v="2"/>
    <s v=" 2024-4-24 10:40:48"/>
  </r>
  <r>
    <n v="6898"/>
    <n v="34"/>
    <x v="0"/>
    <x v="10"/>
    <s v=" MainMenu"/>
    <n v="2"/>
    <n v="0"/>
    <x v="0"/>
    <s v=" 2024-4-24 10:40:49"/>
  </r>
  <r>
    <n v="6899"/>
    <n v="34"/>
    <x v="0"/>
    <x v="10"/>
    <s v=" MainMenu"/>
    <n v="2"/>
    <n v="0"/>
    <x v="1"/>
    <s v=" 2024-4-24 10:40:49"/>
  </r>
  <r>
    <n v="6900"/>
    <n v="34"/>
    <x v="0"/>
    <x v="10"/>
    <s v=" MainMenu"/>
    <n v="2"/>
    <n v="0"/>
    <x v="3"/>
    <s v=" 2024-4-24 10:40:51"/>
  </r>
  <r>
    <n v="6901"/>
    <n v="34"/>
    <x v="0"/>
    <x v="10"/>
    <s v=" MainMenu"/>
    <n v="2"/>
    <n v="0"/>
    <x v="1"/>
    <s v=" 2024-4-24 10:40:51"/>
  </r>
  <r>
    <n v="6902"/>
    <n v="34"/>
    <x v="0"/>
    <x v="10"/>
    <s v=" MainMenu"/>
    <n v="2"/>
    <n v="0"/>
    <x v="0"/>
    <s v=" 2024-4-24 10:40:51"/>
  </r>
  <r>
    <n v="6903"/>
    <n v="34"/>
    <x v="0"/>
    <x v="10"/>
    <s v=" MainMenu"/>
    <n v="2"/>
    <n v="0"/>
    <x v="0"/>
    <s v=" 2024-4-24 10:40:51"/>
  </r>
  <r>
    <n v="6904"/>
    <n v="34"/>
    <x v="0"/>
    <x v="10"/>
    <s v=" MainMenu"/>
    <n v="2"/>
    <n v="0"/>
    <x v="2"/>
    <s v=" 2024-4-24 10:40:51"/>
  </r>
  <r>
    <n v="6905"/>
    <n v="34"/>
    <x v="0"/>
    <x v="10"/>
    <s v=" MainMenu"/>
    <n v="2"/>
    <n v="0"/>
    <x v="3"/>
    <s v=" 2024-4-24 10:40:53"/>
  </r>
  <r>
    <n v="6906"/>
    <n v="34"/>
    <x v="0"/>
    <x v="10"/>
    <s v=" MainMenu"/>
    <n v="2"/>
    <n v="0"/>
    <x v="2"/>
    <s v=" 2024-4-24 10:40:53"/>
  </r>
  <r>
    <n v="6907"/>
    <n v="34"/>
    <x v="0"/>
    <x v="10"/>
    <s v=" MainMenu"/>
    <n v="2"/>
    <n v="0"/>
    <x v="0"/>
    <s v=" 2024-4-24 10:40:56"/>
  </r>
  <r>
    <n v="6908"/>
    <n v="34"/>
    <x v="0"/>
    <x v="10"/>
    <s v=" MainMenu"/>
    <n v="2"/>
    <n v="0"/>
    <x v="1"/>
    <s v=" 2024-4-24 10:40:56"/>
  </r>
  <r>
    <n v="6909"/>
    <n v="34"/>
    <x v="0"/>
    <x v="10"/>
    <s v=" MainMenu"/>
    <n v="2"/>
    <n v="0"/>
    <x v="0"/>
    <s v=" 2024-4-24 10:40:56"/>
  </r>
  <r>
    <n v="6910"/>
    <n v="34"/>
    <x v="0"/>
    <x v="10"/>
    <s v=" MainMenu"/>
    <n v="2"/>
    <n v="0"/>
    <x v="2"/>
    <s v=" 2024-4-24 10:40:57"/>
  </r>
  <r>
    <n v="6911"/>
    <n v="34"/>
    <x v="0"/>
    <x v="10"/>
    <s v=" MainMenu"/>
    <n v="2"/>
    <n v="0"/>
    <x v="0"/>
    <s v=" 2024-4-24 10:40:57"/>
  </r>
  <r>
    <n v="6912"/>
    <n v="34"/>
    <x v="0"/>
    <x v="10"/>
    <s v=" MainMenu"/>
    <n v="2"/>
    <n v="0"/>
    <x v="0"/>
    <s v=" 2024-4-24 10:40:57"/>
  </r>
  <r>
    <n v="6913"/>
    <n v="34"/>
    <x v="0"/>
    <x v="10"/>
    <s v=" MainMenu"/>
    <n v="2"/>
    <n v="0"/>
    <x v="1"/>
    <s v=" 2024-4-24 10:40:57"/>
  </r>
  <r>
    <n v="6914"/>
    <n v="34"/>
    <x v="0"/>
    <x v="10"/>
    <s v=" MainMenu"/>
    <n v="2"/>
    <n v="0"/>
    <x v="3"/>
    <s v=" 2024-4-24 10:41:17"/>
  </r>
  <r>
    <n v="6915"/>
    <n v="34"/>
    <x v="0"/>
    <x v="10"/>
    <s v=" MainMenu"/>
    <n v="2"/>
    <n v="0"/>
    <x v="1"/>
    <s v=" 2024-4-24 10:41:17"/>
  </r>
  <r>
    <n v="6916"/>
    <n v="34"/>
    <x v="0"/>
    <x v="10"/>
    <s v=" MainMenu"/>
    <n v="2"/>
    <n v="0"/>
    <x v="0"/>
    <s v=" 2024-4-24 10:41:17"/>
  </r>
  <r>
    <n v="6917"/>
    <n v="34"/>
    <x v="0"/>
    <x v="10"/>
    <s v=" MainMenu"/>
    <n v="2"/>
    <n v="0"/>
    <x v="2"/>
    <s v=" 2024-4-24 10:41:18"/>
  </r>
  <r>
    <n v="6918"/>
    <n v="34"/>
    <x v="0"/>
    <x v="10"/>
    <s v=" MainMenu"/>
    <n v="2"/>
    <n v="0"/>
    <x v="3"/>
    <s v=" 2024-4-24 10:41:23"/>
  </r>
  <r>
    <n v="6919"/>
    <n v="34"/>
    <x v="0"/>
    <x v="10"/>
    <s v=" MainMenu"/>
    <n v="2"/>
    <n v="0"/>
    <x v="0"/>
    <s v=" 2024-4-24 10:41:23"/>
  </r>
  <r>
    <n v="6920"/>
    <n v="34"/>
    <x v="0"/>
    <x v="10"/>
    <s v=" MainMenu"/>
    <n v="2"/>
    <n v="0"/>
    <x v="1"/>
    <s v=" 2024-4-24 10:41:23"/>
  </r>
  <r>
    <n v="6921"/>
    <n v="34"/>
    <x v="0"/>
    <x v="10"/>
    <s v=" MainMenu"/>
    <n v="2"/>
    <n v="0"/>
    <x v="1"/>
    <s v=" 2024-4-24 10:41:23"/>
  </r>
  <r>
    <n v="6922"/>
    <n v="34"/>
    <x v="0"/>
    <x v="10"/>
    <s v=" MainMenu"/>
    <n v="2"/>
    <n v="0"/>
    <x v="0"/>
    <s v=" 2024-4-24 10:41:24"/>
  </r>
  <r>
    <n v="6923"/>
    <n v="34"/>
    <x v="0"/>
    <x v="10"/>
    <s v=" MainMenu"/>
    <n v="2"/>
    <n v="0"/>
    <x v="2"/>
    <s v=" 2024-4-24 10:41:24"/>
  </r>
  <r>
    <n v="6924"/>
    <n v="34"/>
    <x v="0"/>
    <x v="10"/>
    <s v=" MainMenu"/>
    <n v="2"/>
    <n v="0"/>
    <x v="3"/>
    <s v=" 2024-4-24 10:41:27"/>
  </r>
  <r>
    <n v="6925"/>
    <n v="34"/>
    <x v="0"/>
    <x v="10"/>
    <s v=" MainMenu"/>
    <n v="2"/>
    <n v="0"/>
    <x v="1"/>
    <s v=" 2024-4-24 10:41:27"/>
  </r>
  <r>
    <n v="6926"/>
    <n v="34"/>
    <x v="0"/>
    <x v="10"/>
    <s v=" MainMenu"/>
    <n v="2"/>
    <n v="0"/>
    <x v="0"/>
    <s v=" 2024-4-24 10:41:28"/>
  </r>
  <r>
    <n v="6927"/>
    <n v="34"/>
    <x v="0"/>
    <x v="10"/>
    <s v=" MainMenu"/>
    <n v="2"/>
    <n v="0"/>
    <x v="2"/>
    <s v=" 2024-4-24 10:41:28"/>
  </r>
  <r>
    <n v="6928"/>
    <n v="34"/>
    <x v="0"/>
    <x v="10"/>
    <s v=" MainMenu"/>
    <n v="2"/>
    <n v="0"/>
    <x v="0"/>
    <s v=" 2024-4-24 10:41:29"/>
  </r>
  <r>
    <n v="6929"/>
    <n v="34"/>
    <x v="0"/>
    <x v="10"/>
    <s v=" MainMenu"/>
    <n v="2"/>
    <n v="0"/>
    <x v="0"/>
    <s v=" 2024-4-24 10:41:29"/>
  </r>
  <r>
    <n v="6930"/>
    <n v="34"/>
    <x v="0"/>
    <x v="10"/>
    <s v=" MainMenu"/>
    <n v="2"/>
    <n v="0"/>
    <x v="3"/>
    <s v=" 2024-4-24 10:41:30"/>
  </r>
  <r>
    <n v="6931"/>
    <n v="34"/>
    <x v="0"/>
    <x v="10"/>
    <s v=" MainMenu"/>
    <n v="2"/>
    <n v="0"/>
    <x v="1"/>
    <s v=" 2024-4-24 10:41:30"/>
  </r>
  <r>
    <n v="6932"/>
    <n v="34"/>
    <x v="0"/>
    <x v="10"/>
    <s v=" MainMenu"/>
    <n v="2"/>
    <n v="0"/>
    <x v="0"/>
    <s v=" 2024-4-24 10:41:30"/>
  </r>
  <r>
    <n v="6933"/>
    <n v="34"/>
    <x v="0"/>
    <x v="10"/>
    <s v=" MainMenu"/>
    <n v="2"/>
    <n v="0"/>
    <x v="2"/>
    <s v=" 2024-4-24 10:41:31"/>
  </r>
  <r>
    <n v="6934"/>
    <n v="34"/>
    <x v="0"/>
    <x v="10"/>
    <s v=" MainMenu"/>
    <n v="2"/>
    <n v="0"/>
    <x v="3"/>
    <s v=" 2024-4-24 10:41:34"/>
  </r>
  <r>
    <n v="6935"/>
    <n v="34"/>
    <x v="0"/>
    <x v="10"/>
    <s v=" MainMenu"/>
    <n v="2"/>
    <n v="0"/>
    <x v="1"/>
    <s v=" 2024-4-24 10:41:34"/>
  </r>
  <r>
    <n v="6936"/>
    <n v="34"/>
    <x v="0"/>
    <x v="10"/>
    <s v=" MainMenu"/>
    <n v="2"/>
    <n v="0"/>
    <x v="0"/>
    <s v=" 2024-4-24 10:41:34"/>
  </r>
  <r>
    <n v="6937"/>
    <n v="34"/>
    <x v="0"/>
    <x v="10"/>
    <s v=" MainMenu"/>
    <n v="2"/>
    <n v="0"/>
    <x v="2"/>
    <s v=" 2024-4-24 10:41:34"/>
  </r>
  <r>
    <n v="6938"/>
    <n v="34"/>
    <x v="0"/>
    <x v="10"/>
    <s v=" MainMenu"/>
    <n v="2"/>
    <n v="0"/>
    <x v="0"/>
    <s v=" 2024-4-24 10:41:41"/>
  </r>
  <r>
    <n v="6939"/>
    <n v="34"/>
    <x v="0"/>
    <x v="10"/>
    <s v=" MainMenu"/>
    <n v="2"/>
    <n v="0"/>
    <x v="0"/>
    <s v=" 2024-4-24 10:41:46"/>
  </r>
  <r>
    <n v="6940"/>
    <n v="34"/>
    <x v="0"/>
    <x v="10"/>
    <s v=" MainMenu"/>
    <n v="2"/>
    <n v="0"/>
    <x v="0"/>
    <s v=" 2024-4-24 10:41:47"/>
  </r>
  <r>
    <n v="6941"/>
    <n v="34"/>
    <x v="0"/>
    <x v="10"/>
    <s v=" MainMenu"/>
    <n v="2"/>
    <n v="0"/>
    <x v="0"/>
    <s v=" 2024-4-24 10:41:47"/>
  </r>
  <r>
    <n v="6942"/>
    <n v="34"/>
    <x v="0"/>
    <x v="10"/>
    <s v=" MainMenu"/>
    <n v="2"/>
    <n v="0"/>
    <x v="1"/>
    <s v=" 2024-4-24 10:41:48"/>
  </r>
  <r>
    <n v="6943"/>
    <n v="34"/>
    <x v="0"/>
    <x v="10"/>
    <s v=" MainMenu"/>
    <n v="2"/>
    <n v="0"/>
    <x v="0"/>
    <s v=" 2024-4-24 10:41:48"/>
  </r>
  <r>
    <n v="6944"/>
    <n v="34"/>
    <x v="0"/>
    <x v="10"/>
    <s v=" MainMenu"/>
    <n v="2"/>
    <n v="0"/>
    <x v="1"/>
    <s v=" 2024-4-24 10:41:48"/>
  </r>
  <r>
    <n v="6945"/>
    <n v="34"/>
    <x v="0"/>
    <x v="10"/>
    <s v=" MainMenu"/>
    <n v="2"/>
    <n v="0"/>
    <x v="0"/>
    <s v=" 2024-4-24 10:41:49"/>
  </r>
  <r>
    <n v="6946"/>
    <n v="34"/>
    <x v="0"/>
    <x v="10"/>
    <s v=" MainMenu"/>
    <n v="2"/>
    <n v="0"/>
    <x v="2"/>
    <s v=" 2024-4-24 10:41:50"/>
  </r>
  <r>
    <n v="6947"/>
    <n v="34"/>
    <x v="0"/>
    <x v="10"/>
    <s v=" MainMenu"/>
    <n v="2"/>
    <n v="0"/>
    <x v="3"/>
    <s v=" 2024-4-24 10:41:54"/>
  </r>
  <r>
    <n v="6948"/>
    <n v="34"/>
    <x v="0"/>
    <x v="10"/>
    <s v=" MainMenu"/>
    <n v="2"/>
    <n v="0"/>
    <x v="1"/>
    <s v=" 2024-4-24 10:41:54"/>
  </r>
  <r>
    <n v="6949"/>
    <n v="34"/>
    <x v="0"/>
    <x v="10"/>
    <s v=" MainMenu"/>
    <n v="2"/>
    <n v="0"/>
    <x v="3"/>
    <s v=" 2024-4-24 10:41:57"/>
  </r>
  <r>
    <n v="6950"/>
    <n v="34"/>
    <x v="0"/>
    <x v="10"/>
    <s v=" MainMenu"/>
    <n v="2"/>
    <n v="0"/>
    <x v="1"/>
    <s v=" 2024-4-24 10:41:57"/>
  </r>
  <r>
    <n v="6951"/>
    <n v="34"/>
    <x v="0"/>
    <x v="10"/>
    <s v=" MainMenu"/>
    <n v="2"/>
    <n v="0"/>
    <x v="0"/>
    <s v=" 2024-4-24 10:41:57"/>
  </r>
  <r>
    <n v="6952"/>
    <n v="34"/>
    <x v="0"/>
    <x v="10"/>
    <s v=" MainMenu"/>
    <n v="2"/>
    <n v="0"/>
    <x v="0"/>
    <s v=" 2024-4-24 10:41:57"/>
  </r>
  <r>
    <n v="6953"/>
    <n v="34"/>
    <x v="0"/>
    <x v="10"/>
    <s v=" MainMenu"/>
    <n v="2"/>
    <n v="0"/>
    <x v="1"/>
    <s v=" 2024-4-24 10:41:57"/>
  </r>
  <r>
    <n v="6954"/>
    <n v="34"/>
    <x v="0"/>
    <x v="10"/>
    <s v=" MainMenu"/>
    <n v="2"/>
    <n v="0"/>
    <x v="0"/>
    <s v=" 2024-4-24 10:41:58"/>
  </r>
  <r>
    <n v="6955"/>
    <n v="34"/>
    <x v="0"/>
    <x v="10"/>
    <s v=" MainMenu"/>
    <n v="2"/>
    <n v="0"/>
    <x v="0"/>
    <s v=" 2024-4-24 10:41:58"/>
  </r>
  <r>
    <n v="6956"/>
    <n v="34"/>
    <x v="0"/>
    <x v="10"/>
    <s v=" MainMenu"/>
    <n v="2"/>
    <n v="0"/>
    <x v="2"/>
    <s v=" 2024-4-24 10:41:58"/>
  </r>
  <r>
    <n v="6957"/>
    <n v="34"/>
    <x v="0"/>
    <x v="10"/>
    <s v=" MainMenu"/>
    <n v="2"/>
    <n v="0"/>
    <x v="3"/>
    <s v=" 2024-4-24 10:41:59"/>
  </r>
  <r>
    <n v="6958"/>
    <n v="34"/>
    <x v="0"/>
    <x v="10"/>
    <s v=" MainMenu"/>
    <n v="2"/>
    <n v="0"/>
    <x v="1"/>
    <s v=" 2024-4-24 10:41:59"/>
  </r>
  <r>
    <n v="6959"/>
    <n v="34"/>
    <x v="0"/>
    <x v="10"/>
    <s v=" MainMenu"/>
    <n v="2"/>
    <n v="0"/>
    <x v="0"/>
    <s v=" 2024-4-24 10:41:59"/>
  </r>
  <r>
    <n v="6960"/>
    <n v="34"/>
    <x v="0"/>
    <x v="10"/>
    <s v=" MainMenu"/>
    <n v="2"/>
    <n v="0"/>
    <x v="2"/>
    <s v=" 2024-4-24 10:41:59"/>
  </r>
  <r>
    <n v="6961"/>
    <n v="34"/>
    <x v="0"/>
    <x v="10"/>
    <s v=" MainMenu"/>
    <n v="2"/>
    <n v="0"/>
    <x v="0"/>
    <s v=" 2024-4-24 10:42:3"/>
  </r>
  <r>
    <n v="6962"/>
    <n v="34"/>
    <x v="0"/>
    <x v="10"/>
    <s v=" MainMenu"/>
    <n v="2"/>
    <n v="0"/>
    <x v="0"/>
    <s v=" 2024-4-24 10:42:3"/>
  </r>
  <r>
    <n v="6963"/>
    <n v="34"/>
    <x v="0"/>
    <x v="10"/>
    <s v=" MainMenu"/>
    <n v="2"/>
    <n v="0"/>
    <x v="2"/>
    <s v=" 2024-4-24 10:42:3"/>
  </r>
  <r>
    <n v="6964"/>
    <n v="34"/>
    <x v="0"/>
    <x v="10"/>
    <s v=" MainMenu"/>
    <n v="2"/>
    <n v="0"/>
    <x v="0"/>
    <s v=" 2024-4-24 10:42:7"/>
  </r>
  <r>
    <n v="6965"/>
    <n v="34"/>
    <x v="0"/>
    <x v="10"/>
    <s v=" MainMenu"/>
    <n v="2"/>
    <n v="0"/>
    <x v="0"/>
    <s v=" 2024-4-24 10:42:8"/>
  </r>
  <r>
    <n v="6966"/>
    <n v="34"/>
    <x v="0"/>
    <x v="10"/>
    <s v=" MainMenu"/>
    <n v="2"/>
    <n v="0"/>
    <x v="0"/>
    <s v=" 2024-4-24 10:42:9"/>
  </r>
  <r>
    <n v="6967"/>
    <n v="34"/>
    <x v="0"/>
    <x v="10"/>
    <s v=" MainMenu"/>
    <n v="2"/>
    <n v="0"/>
    <x v="0"/>
    <s v=" 2024-4-24 10:42:9"/>
  </r>
  <r>
    <n v="6968"/>
    <n v="34"/>
    <x v="0"/>
    <x v="10"/>
    <s v=" MainMenu"/>
    <n v="2"/>
    <n v="0"/>
    <x v="0"/>
    <s v=" 2024-4-24 10:42:9"/>
  </r>
  <r>
    <n v="6969"/>
    <n v="34"/>
    <x v="0"/>
    <x v="10"/>
    <s v=" MainMenu"/>
    <n v="2"/>
    <n v="0"/>
    <x v="0"/>
    <s v=" 2024-4-24 10:42:9"/>
  </r>
  <r>
    <n v="6970"/>
    <n v="34"/>
    <x v="0"/>
    <x v="10"/>
    <s v=" MainMenu"/>
    <n v="2"/>
    <n v="0"/>
    <x v="0"/>
    <s v=" 2024-4-24 10:42:9"/>
  </r>
  <r>
    <n v="6971"/>
    <n v="34"/>
    <x v="0"/>
    <x v="10"/>
    <s v=" MainMenu"/>
    <n v="2"/>
    <n v="0"/>
    <x v="0"/>
    <s v=" 2024-4-24 10:42:11"/>
  </r>
  <r>
    <n v="6972"/>
    <n v="34"/>
    <x v="0"/>
    <x v="10"/>
    <s v=" MainMenu"/>
    <n v="2"/>
    <n v="0"/>
    <x v="3"/>
    <s v=" 2024-4-24 10:42:11"/>
  </r>
  <r>
    <n v="6973"/>
    <n v="34"/>
    <x v="0"/>
    <x v="10"/>
    <s v=" MainMenu"/>
    <n v="2"/>
    <n v="0"/>
    <x v="1"/>
    <s v=" 2024-4-24 10:42:12"/>
  </r>
  <r>
    <n v="6974"/>
    <n v="34"/>
    <x v="0"/>
    <x v="10"/>
    <s v=" MainMenu"/>
    <n v="2"/>
    <n v="0"/>
    <x v="0"/>
    <s v=" 2024-4-24 10:42:12"/>
  </r>
  <r>
    <n v="6975"/>
    <n v="34"/>
    <x v="0"/>
    <x v="10"/>
    <s v=" MainMenu"/>
    <n v="2"/>
    <n v="0"/>
    <x v="2"/>
    <s v=" 2024-4-24 10:42:12"/>
  </r>
  <r>
    <n v="6976"/>
    <n v="34"/>
    <x v="0"/>
    <x v="10"/>
    <s v=" MainMenu"/>
    <n v="2"/>
    <n v="0"/>
    <x v="3"/>
    <s v=" 2024-4-24 10:42:13"/>
  </r>
  <r>
    <n v="6977"/>
    <n v="34"/>
    <x v="0"/>
    <x v="10"/>
    <s v=" MainMenu"/>
    <n v="2"/>
    <n v="0"/>
    <x v="1"/>
    <s v=" 2024-4-24 10:42:14"/>
  </r>
  <r>
    <n v="6978"/>
    <n v="34"/>
    <x v="0"/>
    <x v="10"/>
    <s v=" MainMenu"/>
    <n v="2"/>
    <n v="0"/>
    <x v="0"/>
    <s v=" 2024-4-24 10:42:14"/>
  </r>
  <r>
    <n v="6979"/>
    <n v="34"/>
    <x v="0"/>
    <x v="10"/>
    <s v=" MainMenu"/>
    <n v="2"/>
    <n v="0"/>
    <x v="1"/>
    <s v=" 2024-4-24 10:42:14"/>
  </r>
  <r>
    <n v="6980"/>
    <n v="34"/>
    <x v="0"/>
    <x v="10"/>
    <s v=" MainMenu"/>
    <n v="2"/>
    <n v="0"/>
    <x v="0"/>
    <s v=" 2024-4-24 10:42:14"/>
  </r>
  <r>
    <n v="6981"/>
    <n v="34"/>
    <x v="0"/>
    <x v="10"/>
    <s v=" MainMenu"/>
    <n v="2"/>
    <n v="0"/>
    <x v="2"/>
    <s v=" 2024-4-24 10:42:15"/>
  </r>
  <r>
    <n v="6982"/>
    <n v="34"/>
    <x v="0"/>
    <x v="10"/>
    <s v=" MainMenu"/>
    <n v="2"/>
    <n v="0"/>
    <x v="3"/>
    <s v=" 2024-4-24 10:42:17"/>
  </r>
  <r>
    <n v="6983"/>
    <n v="34"/>
    <x v="0"/>
    <x v="10"/>
    <s v=" MainMenu"/>
    <n v="2"/>
    <n v="0"/>
    <x v="1"/>
    <s v=" 2024-4-24 10:42:17"/>
  </r>
  <r>
    <n v="6984"/>
    <n v="34"/>
    <x v="0"/>
    <x v="10"/>
    <s v=" MainMenu"/>
    <n v="2"/>
    <n v="0"/>
    <x v="0"/>
    <s v=" 2024-4-24 10:42:17"/>
  </r>
  <r>
    <n v="6985"/>
    <n v="34"/>
    <x v="0"/>
    <x v="10"/>
    <s v=" MainMenu"/>
    <n v="2"/>
    <n v="0"/>
    <x v="2"/>
    <s v=" 2024-4-24 10:42:18"/>
  </r>
  <r>
    <n v="6986"/>
    <n v="34"/>
    <x v="0"/>
    <x v="10"/>
    <s v=" MainMenu"/>
    <n v="2"/>
    <n v="0"/>
    <x v="3"/>
    <s v=" 2024-4-24 10:42:20"/>
  </r>
  <r>
    <n v="6987"/>
    <n v="34"/>
    <x v="0"/>
    <x v="10"/>
    <s v=" MainMenu"/>
    <n v="2"/>
    <n v="0"/>
    <x v="1"/>
    <s v=" 2024-4-24 10:42:20"/>
  </r>
  <r>
    <n v="6988"/>
    <n v="34"/>
    <x v="0"/>
    <x v="10"/>
    <s v=" MainMenu"/>
    <n v="2"/>
    <n v="0"/>
    <x v="0"/>
    <s v=" 2024-4-24 10:42:20"/>
  </r>
  <r>
    <n v="6989"/>
    <n v="34"/>
    <x v="0"/>
    <x v="10"/>
    <s v=" MainMenu"/>
    <n v="2"/>
    <n v="0"/>
    <x v="0"/>
    <s v=" 2024-4-24 10:42:20"/>
  </r>
  <r>
    <n v="6990"/>
    <n v="34"/>
    <x v="0"/>
    <x v="10"/>
    <s v=" MainMenu"/>
    <n v="2"/>
    <n v="0"/>
    <x v="2"/>
    <s v=" 2024-4-24 10:42:20"/>
  </r>
  <r>
    <n v="6991"/>
    <n v="34"/>
    <x v="0"/>
    <x v="10"/>
    <s v=" MainMenu"/>
    <n v="2"/>
    <n v="0"/>
    <x v="1"/>
    <s v=" 2024-4-24 10:42:20"/>
  </r>
  <r>
    <n v="6992"/>
    <n v="34"/>
    <x v="0"/>
    <x v="10"/>
    <s v=" MainMenu"/>
    <n v="2"/>
    <n v="0"/>
    <x v="0"/>
    <s v=" 2024-4-24 10:42:20"/>
  </r>
  <r>
    <n v="6993"/>
    <n v="34"/>
    <x v="0"/>
    <x v="10"/>
    <s v=" MainMenu"/>
    <n v="2"/>
    <n v="0"/>
    <x v="3"/>
    <s v=" 2024-4-24 10:42:23"/>
  </r>
  <r>
    <n v="6994"/>
    <n v="34"/>
    <x v="0"/>
    <x v="10"/>
    <s v=" MainMenu"/>
    <n v="2"/>
    <n v="0"/>
    <x v="0"/>
    <s v=" 2024-4-24 10:42:23"/>
  </r>
  <r>
    <n v="6995"/>
    <n v="34"/>
    <x v="0"/>
    <x v="10"/>
    <s v=" MainMenu"/>
    <n v="2"/>
    <n v="0"/>
    <x v="2"/>
    <s v=" 2024-4-24 10:42:23"/>
  </r>
  <r>
    <n v="6996"/>
    <n v="34"/>
    <x v="0"/>
    <x v="10"/>
    <s v=" MainMenu"/>
    <n v="2"/>
    <n v="0"/>
    <x v="3"/>
    <s v=" 2024-4-24 10:42:25"/>
  </r>
  <r>
    <n v="6997"/>
    <n v="34"/>
    <x v="0"/>
    <x v="10"/>
    <s v=" MainMenu"/>
    <n v="2"/>
    <n v="0"/>
    <x v="1"/>
    <s v=" 2024-4-24 10:42:25"/>
  </r>
  <r>
    <n v="6998"/>
    <n v="34"/>
    <x v="0"/>
    <x v="10"/>
    <s v=" MainMenu"/>
    <n v="2"/>
    <n v="0"/>
    <x v="3"/>
    <s v=" 2024-4-24 10:42:29"/>
  </r>
  <r>
    <n v="6999"/>
    <n v="34"/>
    <x v="0"/>
    <x v="10"/>
    <s v=" MainMenu"/>
    <n v="2"/>
    <n v="0"/>
    <x v="1"/>
    <s v=" 2024-4-24 10:42:30"/>
  </r>
  <r>
    <n v="7000"/>
    <n v="34"/>
    <x v="0"/>
    <x v="10"/>
    <s v=" MainMenu"/>
    <n v="2"/>
    <n v="0"/>
    <x v="0"/>
    <s v=" 2024-4-24 10:42:30"/>
  </r>
  <r>
    <n v="7001"/>
    <n v="34"/>
    <x v="0"/>
    <x v="10"/>
    <s v=" MainMenu"/>
    <n v="2"/>
    <n v="0"/>
    <x v="2"/>
    <s v=" 2024-4-24 10:42:30"/>
  </r>
  <r>
    <n v="7002"/>
    <n v="34"/>
    <x v="0"/>
    <x v="10"/>
    <s v=" MainMenu"/>
    <n v="2"/>
    <n v="0"/>
    <x v="3"/>
    <s v=" 2024-4-24 10:42:35"/>
  </r>
  <r>
    <n v="7003"/>
    <n v="34"/>
    <x v="0"/>
    <x v="10"/>
    <s v=" MainMenu"/>
    <n v="2"/>
    <n v="0"/>
    <x v="1"/>
    <s v=" 2024-4-24 10:42:35"/>
  </r>
  <r>
    <n v="7004"/>
    <n v="34"/>
    <x v="0"/>
    <x v="10"/>
    <s v=" MainMenu"/>
    <n v="2"/>
    <n v="0"/>
    <x v="0"/>
    <s v=" 2024-4-24 10:42:38"/>
  </r>
  <r>
    <n v="7005"/>
    <n v="34"/>
    <x v="0"/>
    <x v="10"/>
    <s v=" MainMenu"/>
    <n v="2"/>
    <n v="0"/>
    <x v="2"/>
    <s v=" 2024-4-24 10:42:38"/>
  </r>
  <r>
    <n v="7006"/>
    <n v="34"/>
    <x v="0"/>
    <x v="10"/>
    <s v=" MainMenu"/>
    <n v="2"/>
    <n v="0"/>
    <x v="3"/>
    <s v=" 2024-4-24 10:42:45"/>
  </r>
  <r>
    <n v="7007"/>
    <n v="34"/>
    <x v="0"/>
    <x v="10"/>
    <s v=" MainMenu"/>
    <n v="2"/>
    <n v="0"/>
    <x v="1"/>
    <s v=" 2024-4-24 10:42:45"/>
  </r>
  <r>
    <n v="7008"/>
    <n v="34"/>
    <x v="0"/>
    <x v="10"/>
    <s v=" MainMenu"/>
    <n v="2"/>
    <n v="0"/>
    <x v="0"/>
    <s v=" 2024-4-24 10:42:53"/>
  </r>
  <r>
    <n v="7009"/>
    <n v="34"/>
    <x v="0"/>
    <x v="10"/>
    <s v=" MainMenu"/>
    <n v="2"/>
    <n v="0"/>
    <x v="2"/>
    <s v=" 2024-4-24 10:42:53"/>
  </r>
  <r>
    <n v="7010"/>
    <n v="34"/>
    <x v="0"/>
    <x v="10"/>
    <s v=" MainMenu"/>
    <n v="2"/>
    <n v="0"/>
    <x v="0"/>
    <s v=" 2024-4-24 10:42:53"/>
  </r>
  <r>
    <n v="7011"/>
    <n v="34"/>
    <x v="0"/>
    <x v="10"/>
    <s v=" MainMenu"/>
    <n v="2"/>
    <n v="0"/>
    <x v="2"/>
    <s v=" 2024-4-24 10:42:53"/>
  </r>
  <r>
    <n v="7012"/>
    <n v="34"/>
    <x v="0"/>
    <x v="10"/>
    <s v=" MainMenu"/>
    <n v="2"/>
    <n v="0"/>
    <x v="3"/>
    <s v=" 2024-4-24 10:43:0"/>
  </r>
  <r>
    <n v="7013"/>
    <n v="34"/>
    <x v="0"/>
    <x v="10"/>
    <s v=" MainMenu"/>
    <n v="2"/>
    <n v="0"/>
    <x v="1"/>
    <s v=" 2024-4-24 10:43:0"/>
  </r>
  <r>
    <n v="7014"/>
    <n v="34"/>
    <x v="0"/>
    <x v="10"/>
    <s v=" MainMenu"/>
    <n v="2"/>
    <n v="0"/>
    <x v="0"/>
    <s v=" 2024-4-24 10:43:1"/>
  </r>
  <r>
    <n v="7015"/>
    <n v="34"/>
    <x v="0"/>
    <x v="10"/>
    <s v=" MainMenu"/>
    <n v="2"/>
    <n v="0"/>
    <x v="0"/>
    <s v=" 2024-4-24 10:43:1"/>
  </r>
  <r>
    <n v="7016"/>
    <n v="34"/>
    <x v="0"/>
    <x v="10"/>
    <s v=" MainMenu"/>
    <n v="2"/>
    <n v="0"/>
    <x v="3"/>
    <s v=" 2024-4-24 10:43:2"/>
  </r>
  <r>
    <n v="7017"/>
    <n v="34"/>
    <x v="0"/>
    <x v="10"/>
    <s v=" MainMenu"/>
    <n v="2"/>
    <n v="0"/>
    <x v="1"/>
    <s v=" 2024-4-24 10:43:2"/>
  </r>
  <r>
    <n v="7018"/>
    <n v="34"/>
    <x v="0"/>
    <x v="10"/>
    <s v=" MainMenu"/>
    <n v="2"/>
    <n v="0"/>
    <x v="1"/>
    <s v=" 2024-4-24 10:43:2"/>
  </r>
  <r>
    <n v="7019"/>
    <n v="0"/>
    <x v="1"/>
    <x v="10"/>
    <s v=" Default"/>
    <n v="2"/>
    <n v="3"/>
    <x v="2"/>
    <s v=" 2024-4-24 10:52:14"/>
  </r>
  <r>
    <n v="7020"/>
    <n v="0"/>
    <x v="1"/>
    <x v="10"/>
    <s v=" Default"/>
    <n v="2"/>
    <n v="3"/>
    <x v="3"/>
    <s v=" 2024-4-24 10:52:14"/>
  </r>
  <r>
    <n v="7021"/>
    <n v="0"/>
    <x v="1"/>
    <x v="10"/>
    <s v=" Default"/>
    <n v="2"/>
    <n v="3"/>
    <x v="2"/>
    <s v=" 2024-4-24 10:52:14"/>
  </r>
  <r>
    <n v="7022"/>
    <n v="0"/>
    <x v="1"/>
    <x v="10"/>
    <s v=" Default"/>
    <n v="2"/>
    <n v="3"/>
    <x v="3"/>
    <s v=" 2024-4-24 10:52:14"/>
  </r>
  <r>
    <n v="7023"/>
    <n v="0"/>
    <x v="1"/>
    <x v="10"/>
    <s v=" Default"/>
    <n v="2"/>
    <n v="3"/>
    <x v="2"/>
    <s v=" 2024-4-24 10:52:14"/>
  </r>
  <r>
    <n v="7024"/>
    <n v="0"/>
    <x v="1"/>
    <x v="10"/>
    <s v=" Default"/>
    <n v="2"/>
    <n v="3"/>
    <x v="3"/>
    <s v=" 2024-4-24 10:52:15"/>
  </r>
  <r>
    <n v="7025"/>
    <n v="0"/>
    <x v="1"/>
    <x v="10"/>
    <s v=" Default"/>
    <n v="2"/>
    <n v="3"/>
    <x v="2"/>
    <s v=" 2024-4-24 10:52:15"/>
  </r>
  <r>
    <n v="7026"/>
    <n v="0"/>
    <x v="1"/>
    <x v="10"/>
    <s v=" Default"/>
    <n v="2"/>
    <n v="3"/>
    <x v="3"/>
    <s v=" 2024-4-24 10:52:15"/>
  </r>
  <r>
    <n v="7027"/>
    <n v="0"/>
    <x v="1"/>
    <x v="10"/>
    <s v=" Default"/>
    <n v="2"/>
    <n v="3"/>
    <x v="2"/>
    <s v=" 2024-4-24 10:52:18"/>
  </r>
  <r>
    <n v="7028"/>
    <n v="0"/>
    <x v="1"/>
    <x v="10"/>
    <s v=" Default"/>
    <n v="2"/>
    <n v="3"/>
    <x v="3"/>
    <s v=" 2024-4-24 10:52:19"/>
  </r>
  <r>
    <n v="7029"/>
    <n v="0"/>
    <x v="1"/>
    <x v="10"/>
    <s v=" Default"/>
    <n v="2"/>
    <n v="3"/>
    <x v="2"/>
    <s v=" 2024-4-24 10:52:28"/>
  </r>
  <r>
    <n v="7030"/>
    <n v="0"/>
    <x v="1"/>
    <x v="10"/>
    <s v=" Default"/>
    <n v="2"/>
    <n v="3"/>
    <x v="3"/>
    <s v=" 2024-4-24 10:52:28"/>
  </r>
  <r>
    <n v="7031"/>
    <n v="0"/>
    <x v="1"/>
    <x v="10"/>
    <s v=" Default"/>
    <n v="2"/>
    <n v="3"/>
    <x v="2"/>
    <s v=" 2024-4-24 10:52:39"/>
  </r>
  <r>
    <n v="7032"/>
    <n v="0"/>
    <x v="1"/>
    <x v="10"/>
    <s v=" Default"/>
    <n v="2"/>
    <n v="3"/>
    <x v="3"/>
    <s v=" 2024-4-24 10:52:39"/>
  </r>
  <r>
    <n v="7033"/>
    <n v="0"/>
    <x v="1"/>
    <x v="10"/>
    <s v=" Default"/>
    <n v="2"/>
    <n v="3"/>
    <x v="2"/>
    <s v=" 2024-4-24 10:52:40"/>
  </r>
  <r>
    <n v="7034"/>
    <n v="0"/>
    <x v="1"/>
    <x v="10"/>
    <s v=" Default"/>
    <n v="2"/>
    <n v="3"/>
    <x v="3"/>
    <s v=" 2024-4-24 10:52:42"/>
  </r>
  <r>
    <n v="7035"/>
    <n v="0"/>
    <x v="1"/>
    <x v="10"/>
    <s v=" Default"/>
    <n v="2"/>
    <n v="3"/>
    <x v="2"/>
    <s v=" 2024-4-24 10:52:42"/>
  </r>
  <r>
    <n v="7036"/>
    <n v="0"/>
    <x v="1"/>
    <x v="10"/>
    <s v=" Default"/>
    <n v="2"/>
    <n v="3"/>
    <x v="3"/>
    <s v=" 2024-4-24 10:52:54"/>
  </r>
  <r>
    <n v="7037"/>
    <n v="0"/>
    <x v="1"/>
    <x v="10"/>
    <s v=" Default"/>
    <n v="4"/>
    <n v="4"/>
    <x v="2"/>
    <s v=" 2024-4-24 10:52:54"/>
  </r>
  <r>
    <n v="7038"/>
    <n v="0"/>
    <x v="1"/>
    <x v="10"/>
    <s v=" Default"/>
    <n v="4"/>
    <n v="4"/>
    <x v="3"/>
    <s v=" 2024-4-24 10:52:54"/>
  </r>
  <r>
    <n v="7039"/>
    <n v="0"/>
    <x v="1"/>
    <x v="10"/>
    <s v=" Default"/>
    <n v="2"/>
    <n v="3"/>
    <x v="2"/>
    <s v=" 2024-4-24 10:53:2"/>
  </r>
  <r>
    <n v="7040"/>
    <n v="0"/>
    <x v="1"/>
    <x v="10"/>
    <s v=" Default"/>
    <n v="2"/>
    <n v="3"/>
    <x v="3"/>
    <s v=" 2024-4-24 10:53:2"/>
  </r>
  <r>
    <n v="7041"/>
    <n v="0"/>
    <x v="1"/>
    <x v="10"/>
    <s v=" Default"/>
    <n v="2"/>
    <n v="3"/>
    <x v="2"/>
    <s v=" 2024-4-24 10:53:7"/>
  </r>
  <r>
    <n v="7042"/>
    <n v="0"/>
    <x v="1"/>
    <x v="10"/>
    <s v=" Default"/>
    <n v="2"/>
    <n v="3"/>
    <x v="3"/>
    <s v=" 2024-4-24 10:53:7"/>
  </r>
  <r>
    <n v="7043"/>
    <n v="0"/>
    <x v="1"/>
    <x v="10"/>
    <s v=" Default"/>
    <n v="2"/>
    <n v="3"/>
    <x v="2"/>
    <s v=" 2024-4-24 10:53:33"/>
  </r>
  <r>
    <n v="7044"/>
    <n v="0"/>
    <x v="1"/>
    <x v="10"/>
    <s v=" Default"/>
    <n v="2"/>
    <n v="3"/>
    <x v="3"/>
    <s v=" 2024-4-24 10:53:33"/>
  </r>
  <r>
    <n v="7045"/>
    <n v="0"/>
    <x v="1"/>
    <x v="10"/>
    <s v=" Default"/>
    <n v="2"/>
    <n v="3"/>
    <x v="2"/>
    <s v=" 2024-4-24 10:53:33"/>
  </r>
  <r>
    <n v="7046"/>
    <n v="0"/>
    <x v="1"/>
    <x v="10"/>
    <s v=" Default"/>
    <n v="2"/>
    <n v="3"/>
    <x v="3"/>
    <s v=" 2024-4-24 10:53:36"/>
  </r>
  <r>
    <n v="7047"/>
    <n v="0"/>
    <x v="1"/>
    <x v="10"/>
    <s v=" Default"/>
    <n v="2"/>
    <n v="3"/>
    <x v="2"/>
    <s v=" 2024-4-24 10:53:43"/>
  </r>
  <r>
    <n v="7048"/>
    <n v="0"/>
    <x v="1"/>
    <x v="10"/>
    <s v=" Default"/>
    <n v="2"/>
    <n v="3"/>
    <x v="3"/>
    <s v=" 2024-4-24 10:53:43"/>
  </r>
  <r>
    <n v="7049"/>
    <n v="0"/>
    <x v="1"/>
    <x v="10"/>
    <s v=" Default"/>
    <n v="2"/>
    <n v="3"/>
    <x v="2"/>
    <s v=" 2024-4-24 10:53:47"/>
  </r>
  <r>
    <n v="7050"/>
    <n v="0"/>
    <x v="1"/>
    <x v="10"/>
    <s v=" Default"/>
    <n v="2"/>
    <n v="3"/>
    <x v="3"/>
    <s v=" 2024-4-24 10:53:47"/>
  </r>
  <r>
    <n v="7051"/>
    <n v="0"/>
    <x v="1"/>
    <x v="10"/>
    <s v=" Default"/>
    <n v="2"/>
    <n v="3"/>
    <x v="2"/>
    <s v=" 2024-4-24 10:53:53"/>
  </r>
  <r>
    <n v="7052"/>
    <n v="0"/>
    <x v="1"/>
    <x v="10"/>
    <s v=" Default"/>
    <n v="2"/>
    <n v="3"/>
    <x v="3"/>
    <s v=" 2024-4-24 10:53:53"/>
  </r>
  <r>
    <n v="7053"/>
    <n v="0"/>
    <x v="1"/>
    <x v="10"/>
    <s v=" Default"/>
    <n v="2"/>
    <n v="3"/>
    <x v="2"/>
    <s v=" 2024-4-24 10:53:56"/>
  </r>
  <r>
    <n v="7054"/>
    <n v="0"/>
    <x v="1"/>
    <x v="10"/>
    <s v=" Default"/>
    <n v="2"/>
    <n v="3"/>
    <x v="3"/>
    <s v=" 2024-4-24 10:54:1"/>
  </r>
  <r>
    <n v="7055"/>
    <n v="0"/>
    <x v="1"/>
    <x v="10"/>
    <s v=" Default"/>
    <n v="4"/>
    <n v="4"/>
    <x v="2"/>
    <s v=" 2024-4-24 10:54:6"/>
  </r>
  <r>
    <n v="7056"/>
    <n v="0"/>
    <x v="1"/>
    <x v="10"/>
    <s v=" Default"/>
    <n v="4"/>
    <n v="4"/>
    <x v="3"/>
    <s v=" 2024-4-24 10:54:6"/>
  </r>
  <r>
    <n v="7057"/>
    <n v="0"/>
    <x v="1"/>
    <x v="10"/>
    <s v=" Default"/>
    <n v="4"/>
    <n v="4"/>
    <x v="2"/>
    <s v=" 2024-4-24 10:54:8"/>
  </r>
  <r>
    <n v="7058"/>
    <n v="0"/>
    <x v="1"/>
    <x v="10"/>
    <s v=" Default"/>
    <n v="4"/>
    <n v="4"/>
    <x v="3"/>
    <s v=" 2024-4-24 10:54:12"/>
  </r>
  <r>
    <n v="7059"/>
    <n v="0"/>
    <x v="1"/>
    <x v="10"/>
    <s v=" Default"/>
    <n v="4"/>
    <n v="4"/>
    <x v="2"/>
    <s v=" 2024-4-24 10:54:19"/>
  </r>
  <r>
    <n v="7060"/>
    <n v="0"/>
    <x v="1"/>
    <x v="10"/>
    <s v=" Default"/>
    <n v="4"/>
    <n v="4"/>
    <x v="3"/>
    <s v=" 2024-4-24 10:54:30"/>
  </r>
  <r>
    <n v="7061"/>
    <n v="0"/>
    <x v="1"/>
    <x v="10"/>
    <s v=" Default"/>
    <n v="2"/>
    <n v="2"/>
    <x v="2"/>
    <s v=" 2024-4-24 10:54:47"/>
  </r>
  <r>
    <n v="7062"/>
    <n v="0"/>
    <x v="1"/>
    <x v="10"/>
    <s v=" Default"/>
    <n v="2"/>
    <n v="2"/>
    <x v="2"/>
    <s v=" 2024-4-24 10:54:47"/>
  </r>
  <r>
    <n v="7063"/>
    <n v="0"/>
    <x v="1"/>
    <x v="10"/>
    <s v=" Default"/>
    <n v="2"/>
    <n v="2"/>
    <x v="3"/>
    <s v=" 2024-4-24 10:54:47"/>
  </r>
  <r>
    <n v="7064"/>
    <n v="0"/>
    <x v="1"/>
    <x v="10"/>
    <s v=" Default"/>
    <n v="2"/>
    <n v="2"/>
    <x v="2"/>
    <s v=" 2024-4-24 10:54:47"/>
  </r>
  <r>
    <n v="7065"/>
    <n v="0"/>
    <x v="1"/>
    <x v="10"/>
    <s v=" Default"/>
    <n v="2"/>
    <n v="2"/>
    <x v="3"/>
    <s v=" 2024-4-24 10:54:47"/>
  </r>
  <r>
    <n v="7066"/>
    <n v="0"/>
    <x v="1"/>
    <x v="10"/>
    <s v=" Default"/>
    <n v="2"/>
    <n v="2"/>
    <x v="3"/>
    <s v=" 2024-4-24 10:54:47"/>
  </r>
  <r>
    <n v="7067"/>
    <n v="0"/>
    <x v="1"/>
    <x v="10"/>
    <s v=" Default"/>
    <n v="2"/>
    <n v="2"/>
    <x v="2"/>
    <s v=" 2024-4-24 10:54:47"/>
  </r>
  <r>
    <n v="7068"/>
    <n v="0"/>
    <x v="1"/>
    <x v="10"/>
    <s v=" Default"/>
    <n v="2"/>
    <n v="2"/>
    <x v="3"/>
    <s v=" 2024-4-24 10:54:47"/>
  </r>
  <r>
    <n v="7069"/>
    <n v="0"/>
    <x v="1"/>
    <x v="10"/>
    <s v=" Default"/>
    <n v="2"/>
    <n v="2"/>
    <x v="2"/>
    <s v=" 2024-4-24 10:54:47"/>
  </r>
  <r>
    <n v="7070"/>
    <n v="0"/>
    <x v="1"/>
    <x v="10"/>
    <s v=" Default"/>
    <n v="2"/>
    <n v="2"/>
    <x v="3"/>
    <s v=" 2024-4-24 10:54:47"/>
  </r>
  <r>
    <n v="7071"/>
    <n v="0"/>
    <x v="1"/>
    <x v="10"/>
    <s v=" Default"/>
    <n v="2"/>
    <n v="2"/>
    <x v="2"/>
    <s v=" 2024-4-24 10:54:49"/>
  </r>
  <r>
    <n v="7072"/>
    <n v="0"/>
    <x v="1"/>
    <x v="10"/>
    <s v=" Default"/>
    <n v="2"/>
    <n v="2"/>
    <x v="2"/>
    <s v=" 2024-4-24 10:54:52"/>
  </r>
  <r>
    <n v="7073"/>
    <n v="0"/>
    <x v="1"/>
    <x v="10"/>
    <s v=" Default"/>
    <n v="2"/>
    <n v="2"/>
    <x v="3"/>
    <s v=" 2024-4-24 10:54:52"/>
  </r>
  <r>
    <n v="7074"/>
    <n v="0"/>
    <x v="1"/>
    <x v="10"/>
    <s v=" Default"/>
    <n v="2"/>
    <n v="2"/>
    <x v="3"/>
    <s v=" 2024-4-24 10:54:58"/>
  </r>
  <r>
    <n v="7075"/>
    <n v="0"/>
    <x v="1"/>
    <x v="10"/>
    <s v=" Default"/>
    <n v="2"/>
    <n v="2"/>
    <x v="2"/>
    <s v=" 2024-4-24 10:54:58"/>
  </r>
  <r>
    <n v="7076"/>
    <n v="0"/>
    <x v="1"/>
    <x v="10"/>
    <s v=" Default"/>
    <n v="2"/>
    <n v="2"/>
    <x v="3"/>
    <s v=" 2024-4-24 10:54:58"/>
  </r>
  <r>
    <n v="7077"/>
    <n v="0"/>
    <x v="1"/>
    <x v="10"/>
    <s v=" Default"/>
    <n v="2"/>
    <n v="2"/>
    <x v="2"/>
    <s v=" 2024-4-24 10:55:3"/>
  </r>
  <r>
    <n v="7078"/>
    <n v="0"/>
    <x v="1"/>
    <x v="10"/>
    <s v=" Default"/>
    <n v="2"/>
    <n v="2"/>
    <x v="3"/>
    <s v=" 2024-4-24 10:55:5"/>
  </r>
  <r>
    <n v="7079"/>
    <n v="0"/>
    <x v="1"/>
    <x v="10"/>
    <s v=" Default"/>
    <n v="2"/>
    <n v="2"/>
    <x v="2"/>
    <s v=" 2024-4-24 10:55:5"/>
  </r>
  <r>
    <n v="7080"/>
    <n v="0"/>
    <x v="1"/>
    <x v="10"/>
    <s v=" Default"/>
    <n v="2"/>
    <n v="2"/>
    <x v="2"/>
    <s v=" 2024-4-24 10:55:5"/>
  </r>
  <r>
    <n v="7081"/>
    <n v="0"/>
    <x v="1"/>
    <x v="10"/>
    <s v=" Default"/>
    <n v="2"/>
    <n v="2"/>
    <x v="3"/>
    <s v=" 2024-4-24 10:55:6"/>
  </r>
  <r>
    <n v="7082"/>
    <n v="0"/>
    <x v="1"/>
    <x v="10"/>
    <s v=" Default"/>
    <n v="2"/>
    <n v="2"/>
    <x v="3"/>
    <s v=" 2024-4-24 10:55:6"/>
  </r>
  <r>
    <n v="7083"/>
    <n v="0"/>
    <x v="1"/>
    <x v="10"/>
    <s v=" Default"/>
    <n v="2"/>
    <n v="2"/>
    <x v="2"/>
    <s v=" 2024-4-24 10:55:12"/>
  </r>
  <r>
    <n v="7084"/>
    <n v="0"/>
    <x v="1"/>
    <x v="10"/>
    <s v=" Default"/>
    <n v="2"/>
    <n v="2"/>
    <x v="3"/>
    <s v=" 2024-4-24 10:55:12"/>
  </r>
  <r>
    <n v="7085"/>
    <n v="0"/>
    <x v="1"/>
    <x v="10"/>
    <s v=" Default"/>
    <n v="2"/>
    <n v="2"/>
    <x v="2"/>
    <s v=" 2024-4-24 10:55:17"/>
  </r>
  <r>
    <n v="7086"/>
    <n v="0"/>
    <x v="1"/>
    <x v="10"/>
    <s v=" Default"/>
    <n v="2"/>
    <n v="2"/>
    <x v="2"/>
    <s v=" 2024-4-24 10:55:40"/>
  </r>
  <r>
    <n v="7087"/>
    <n v="0"/>
    <x v="1"/>
    <x v="10"/>
    <s v=" Default"/>
    <n v="2"/>
    <n v="2"/>
    <x v="3"/>
    <s v=" 2024-4-24 10:55:40"/>
  </r>
  <r>
    <n v="7088"/>
    <n v="0"/>
    <x v="1"/>
    <x v="10"/>
    <s v=" Default"/>
    <n v="2"/>
    <n v="2"/>
    <x v="2"/>
    <s v=" 2024-4-24 10:55:47"/>
  </r>
  <r>
    <n v="7089"/>
    <n v="0"/>
    <x v="1"/>
    <x v="10"/>
    <s v=" Default"/>
    <n v="2"/>
    <n v="2"/>
    <x v="3"/>
    <s v=" 2024-4-24 10:55:52"/>
  </r>
  <r>
    <n v="7090"/>
    <n v="0"/>
    <x v="1"/>
    <x v="10"/>
    <s v=" Default"/>
    <n v="2"/>
    <n v="2"/>
    <x v="3"/>
    <s v=" 2024-4-24 10:55:57"/>
  </r>
  <r>
    <n v="7091"/>
    <n v="0"/>
    <x v="1"/>
    <x v="10"/>
    <s v=" Default"/>
    <n v="2"/>
    <n v="2"/>
    <x v="2"/>
    <s v=" 2024-4-24 10:56:36"/>
  </r>
  <r>
    <n v="7092"/>
    <n v="0"/>
    <x v="1"/>
    <x v="10"/>
    <s v=" Default"/>
    <n v="2"/>
    <n v="2"/>
    <x v="3"/>
    <s v=" 2024-4-24 10:56:58"/>
  </r>
  <r>
    <n v="7093"/>
    <n v="0"/>
    <x v="1"/>
    <x v="10"/>
    <s v=" Default"/>
    <n v="2"/>
    <n v="2"/>
    <x v="2"/>
    <s v=" 2024-4-24 10:56:58"/>
  </r>
  <r>
    <n v="7094"/>
    <n v="0"/>
    <x v="1"/>
    <x v="10"/>
    <s v=" Default"/>
    <n v="2"/>
    <n v="2"/>
    <x v="3"/>
    <s v=" 2024-4-24 10:56:58"/>
  </r>
  <r>
    <n v="7095"/>
    <n v="0"/>
    <x v="1"/>
    <x v="10"/>
    <s v=" Default"/>
    <n v="2"/>
    <n v="2"/>
    <x v="2"/>
    <s v=" 2024-4-24 10:56:58"/>
  </r>
  <r>
    <n v="7096"/>
    <n v="0"/>
    <x v="1"/>
    <x v="10"/>
    <s v=" Default"/>
    <n v="2"/>
    <n v="2"/>
    <x v="3"/>
    <s v=" 2024-4-24 10:56:58"/>
  </r>
  <r>
    <n v="7097"/>
    <n v="0"/>
    <x v="1"/>
    <x v="10"/>
    <s v=" Default"/>
    <n v="2"/>
    <n v="2"/>
    <x v="2"/>
    <s v=" 2024-4-24 10:56:58"/>
  </r>
  <r>
    <n v="7098"/>
    <n v="0"/>
    <x v="1"/>
    <x v="10"/>
    <s v=" Default"/>
    <n v="2"/>
    <n v="2"/>
    <x v="3"/>
    <s v=" 2024-4-24 10:56:58"/>
  </r>
  <r>
    <n v="7099"/>
    <n v="0"/>
    <x v="1"/>
    <x v="10"/>
    <s v=" Default"/>
    <n v="2"/>
    <n v="2"/>
    <x v="2"/>
    <s v=" 2024-4-24 10:56:58"/>
  </r>
  <r>
    <n v="7100"/>
    <n v="0"/>
    <x v="1"/>
    <x v="10"/>
    <s v=" Default"/>
    <n v="2"/>
    <n v="2"/>
    <x v="3"/>
    <s v=" 2024-4-24 10:56:58"/>
  </r>
  <r>
    <n v="7101"/>
    <n v="0"/>
    <x v="1"/>
    <x v="10"/>
    <s v=" Default"/>
    <n v="2"/>
    <n v="2"/>
    <x v="2"/>
    <s v=" 2024-4-24 10:57:6"/>
  </r>
  <r>
    <n v="7102"/>
    <n v="0"/>
    <x v="1"/>
    <x v="10"/>
    <s v=" Default"/>
    <n v="2"/>
    <n v="2"/>
    <x v="2"/>
    <s v=" 2024-4-24 10:57:12"/>
  </r>
  <r>
    <n v="7103"/>
    <n v="0"/>
    <x v="1"/>
    <x v="10"/>
    <s v=" Default"/>
    <n v="2"/>
    <n v="2"/>
    <x v="3"/>
    <s v=" 2024-4-24 10:57:12"/>
  </r>
  <r>
    <n v="7104"/>
    <n v="0"/>
    <x v="1"/>
    <x v="10"/>
    <s v=" Default"/>
    <n v="2"/>
    <n v="2"/>
    <x v="2"/>
    <s v=" 2024-4-24 10:57:12"/>
  </r>
  <r>
    <n v="7105"/>
    <n v="0"/>
    <x v="1"/>
    <x v="10"/>
    <s v=" Default"/>
    <n v="2"/>
    <n v="2"/>
    <x v="3"/>
    <s v=" 2024-4-24 10:57:12"/>
  </r>
  <r>
    <n v="7106"/>
    <n v="0"/>
    <x v="1"/>
    <x v="10"/>
    <s v=" Default"/>
    <n v="2"/>
    <n v="2"/>
    <x v="3"/>
    <s v=" 2024-4-24 10:57:12"/>
  </r>
  <r>
    <n v="7107"/>
    <n v="0"/>
    <x v="1"/>
    <x v="10"/>
    <s v=" Default"/>
    <n v="2"/>
    <n v="2"/>
    <x v="2"/>
    <s v=" 2024-4-24 10:57:12"/>
  </r>
  <r>
    <n v="7108"/>
    <n v="0"/>
    <x v="1"/>
    <x v="10"/>
    <s v=" Default"/>
    <n v="2"/>
    <n v="2"/>
    <x v="2"/>
    <s v=" 2024-4-24 10:57:12"/>
  </r>
  <r>
    <n v="7109"/>
    <n v="0"/>
    <x v="1"/>
    <x v="10"/>
    <s v=" Default"/>
    <n v="2"/>
    <n v="2"/>
    <x v="3"/>
    <s v=" 2024-4-24 10:57:12"/>
  </r>
  <r>
    <n v="7110"/>
    <n v="0"/>
    <x v="1"/>
    <x v="10"/>
    <s v=" Default"/>
    <n v="2"/>
    <n v="2"/>
    <x v="3"/>
    <s v=" 2024-4-24 10:57:12"/>
  </r>
  <r>
    <n v="7111"/>
    <n v="0"/>
    <x v="1"/>
    <x v="10"/>
    <s v=" Default"/>
    <n v="2"/>
    <n v="2"/>
    <x v="2"/>
    <s v=" 2024-4-24 10:57:12"/>
  </r>
  <r>
    <n v="7112"/>
    <n v="0"/>
    <x v="1"/>
    <x v="10"/>
    <s v=" Default"/>
    <n v="2"/>
    <n v="2"/>
    <x v="3"/>
    <s v=" 2024-4-24 10:57:17"/>
  </r>
  <r>
    <n v="7113"/>
    <n v="0"/>
    <x v="1"/>
    <x v="10"/>
    <s v=" Default"/>
    <n v="2"/>
    <n v="2"/>
    <x v="2"/>
    <s v=" 2024-4-24 10:57:17"/>
  </r>
  <r>
    <n v="7114"/>
    <n v="0"/>
    <x v="1"/>
    <x v="10"/>
    <s v=" Default"/>
    <n v="2"/>
    <n v="2"/>
    <x v="3"/>
    <s v=" 2024-4-24 10:57:17"/>
  </r>
  <r>
    <n v="7115"/>
    <n v="0"/>
    <x v="1"/>
    <x v="10"/>
    <s v=" Default"/>
    <n v="2"/>
    <n v="2"/>
    <x v="2"/>
    <s v=" 2024-4-24 10:57:27"/>
  </r>
  <r>
    <n v="7116"/>
    <n v="0"/>
    <x v="1"/>
    <x v="10"/>
    <s v=" Default"/>
    <n v="2"/>
    <n v="2"/>
    <x v="3"/>
    <s v=" 2024-4-24 10:57:29"/>
  </r>
  <r>
    <n v="7117"/>
    <n v="0"/>
    <x v="1"/>
    <x v="10"/>
    <s v=" Default"/>
    <n v="2"/>
    <n v="2"/>
    <x v="2"/>
    <s v=" 2024-4-24 10:57:29"/>
  </r>
  <r>
    <n v="7118"/>
    <n v="0"/>
    <x v="1"/>
    <x v="10"/>
    <s v=" Default"/>
    <n v="2"/>
    <n v="2"/>
    <x v="2"/>
    <s v=" 2024-4-24 10:57:32"/>
  </r>
  <r>
    <n v="7119"/>
    <n v="0"/>
    <x v="1"/>
    <x v="10"/>
    <s v=" Default"/>
    <n v="2"/>
    <n v="2"/>
    <x v="3"/>
    <s v=" 2024-4-24 10:57:32"/>
  </r>
  <r>
    <n v="7120"/>
    <n v="0"/>
    <x v="1"/>
    <x v="10"/>
    <s v=" Default"/>
    <n v="2"/>
    <n v="2"/>
    <x v="3"/>
    <s v=" 2024-4-24 10:57:32"/>
  </r>
  <r>
    <n v="7121"/>
    <n v="0"/>
    <x v="1"/>
    <x v="10"/>
    <s v=" Default"/>
    <n v="2"/>
    <n v="2"/>
    <x v="2"/>
    <s v=" 2024-4-24 10:57:32"/>
  </r>
  <r>
    <n v="7122"/>
    <n v="0"/>
    <x v="1"/>
    <x v="10"/>
    <s v=" Default"/>
    <n v="2"/>
    <n v="2"/>
    <x v="2"/>
    <s v=" 2024-4-24 10:57:32"/>
  </r>
  <r>
    <n v="7123"/>
    <n v="0"/>
    <x v="1"/>
    <x v="10"/>
    <s v=" Default"/>
    <n v="2"/>
    <n v="2"/>
    <x v="3"/>
    <s v=" 2024-4-24 10:57:32"/>
  </r>
  <r>
    <n v="7124"/>
    <n v="0"/>
    <x v="1"/>
    <x v="10"/>
    <s v=" Default"/>
    <n v="2"/>
    <n v="2"/>
    <x v="2"/>
    <s v=" 2024-4-24 10:57:32"/>
  </r>
  <r>
    <n v="7125"/>
    <n v="0"/>
    <x v="1"/>
    <x v="10"/>
    <s v=" Default"/>
    <n v="2"/>
    <n v="2"/>
    <x v="3"/>
    <s v=" 2024-4-24 10:57:32"/>
  </r>
  <r>
    <n v="7126"/>
    <n v="0"/>
    <x v="1"/>
    <x v="10"/>
    <s v=" Default"/>
    <n v="2"/>
    <n v="2"/>
    <x v="3"/>
    <s v=" 2024-4-24 10:57:32"/>
  </r>
  <r>
    <n v="7127"/>
    <n v="0"/>
    <x v="1"/>
    <x v="10"/>
    <s v=" Default"/>
    <n v="2"/>
    <n v="2"/>
    <x v="2"/>
    <s v=" 2024-4-24 10:57:32"/>
  </r>
  <r>
    <n v="7128"/>
    <n v="0"/>
    <x v="1"/>
    <x v="10"/>
    <s v=" Default"/>
    <n v="2"/>
    <n v="2"/>
    <x v="3"/>
    <s v=" 2024-4-24 10:58:44"/>
  </r>
  <r>
    <n v="7129"/>
    <n v="0"/>
    <x v="1"/>
    <x v="10"/>
    <s v=" Default"/>
    <n v="2"/>
    <n v="2"/>
    <x v="2"/>
    <s v=" 2024-4-24 10:58:44"/>
  </r>
  <r>
    <n v="7130"/>
    <n v="0"/>
    <x v="1"/>
    <x v="10"/>
    <s v=" Default"/>
    <n v="2"/>
    <n v="2"/>
    <x v="2"/>
    <s v=" 2024-4-24 10:58:44"/>
  </r>
  <r>
    <n v="7131"/>
    <n v="0"/>
    <x v="1"/>
    <x v="10"/>
    <s v=" Default"/>
    <n v="2"/>
    <n v="2"/>
    <x v="3"/>
    <s v=" 2024-4-24 10:58:44"/>
  </r>
  <r>
    <n v="7132"/>
    <n v="0"/>
    <x v="1"/>
    <x v="10"/>
    <s v=" Default"/>
    <n v="2"/>
    <n v="2"/>
    <x v="3"/>
    <s v=" 2024-4-24 10:58:44"/>
  </r>
  <r>
    <n v="7133"/>
    <n v="0"/>
    <x v="1"/>
    <x v="10"/>
    <s v=" Default"/>
    <n v="2"/>
    <n v="2"/>
    <x v="2"/>
    <s v=" 2024-4-24 10:58:44"/>
  </r>
  <r>
    <n v="7134"/>
    <n v="0"/>
    <x v="1"/>
    <x v="10"/>
    <s v=" Default"/>
    <n v="2"/>
    <n v="2"/>
    <x v="3"/>
    <s v=" 2024-4-24 10:58:44"/>
  </r>
  <r>
    <n v="7135"/>
    <n v="0"/>
    <x v="1"/>
    <x v="10"/>
    <s v=" Default"/>
    <n v="2"/>
    <n v="0"/>
    <x v="2"/>
    <s v=" 2024-4-24 10:58:59"/>
  </r>
  <r>
    <n v="7136"/>
    <n v="0"/>
    <x v="1"/>
    <x v="10"/>
    <s v=" Default"/>
    <n v="2"/>
    <n v="0"/>
    <x v="3"/>
    <s v=" 2024-4-24 10:59:24"/>
  </r>
  <r>
    <n v="7137"/>
    <n v="0"/>
    <x v="1"/>
    <x v="10"/>
    <s v=" Default"/>
    <n v="2"/>
    <n v="0"/>
    <x v="2"/>
    <s v=" 2024-4-24 10:59:34"/>
  </r>
  <r>
    <n v="7138"/>
    <n v="0"/>
    <x v="1"/>
    <x v="10"/>
    <s v=" Default"/>
    <n v="2"/>
    <n v="0"/>
    <x v="3"/>
    <s v=" 2024-4-24 10:59:37"/>
  </r>
  <r>
    <n v="7139"/>
    <n v="0"/>
    <x v="1"/>
    <x v="10"/>
    <s v=" Default"/>
    <n v="2"/>
    <n v="0"/>
    <x v="2"/>
    <s v=" 2024-4-24 10:59:52"/>
  </r>
  <r>
    <n v="7140"/>
    <n v="0"/>
    <x v="1"/>
    <x v="10"/>
    <s v=" Default"/>
    <n v="2"/>
    <n v="0"/>
    <x v="2"/>
    <s v=" 2024-4-24 10:59:55"/>
  </r>
  <r>
    <n v="7141"/>
    <n v="0"/>
    <x v="1"/>
    <x v="10"/>
    <s v=" Default"/>
    <n v="2"/>
    <n v="0"/>
    <x v="3"/>
    <s v=" 2024-4-24 10:59:56"/>
  </r>
  <r>
    <n v="7142"/>
    <n v="0"/>
    <x v="1"/>
    <x v="10"/>
    <s v=" Default"/>
    <n v="2"/>
    <n v="0"/>
    <x v="2"/>
    <s v=" 2024-4-24 11:0:2"/>
  </r>
  <r>
    <n v="7143"/>
    <n v="0"/>
    <x v="1"/>
    <x v="10"/>
    <s v=" Default"/>
    <n v="2"/>
    <n v="0"/>
    <x v="3"/>
    <s v=" 2024-4-24 11:0:3"/>
  </r>
  <r>
    <n v="7144"/>
    <n v="0"/>
    <x v="1"/>
    <x v="10"/>
    <s v=" Default"/>
    <n v="2"/>
    <n v="0"/>
    <x v="3"/>
    <s v=" 2024-4-24 11:0:4"/>
  </r>
  <r>
    <n v="7145"/>
    <n v="36"/>
    <x v="0"/>
    <x v="11"/>
    <s v=" MainMenu"/>
    <n v="2"/>
    <n v="2"/>
    <x v="0"/>
    <s v=" 2024-4-24 11:21:10"/>
  </r>
  <r>
    <n v="7146"/>
    <n v="36"/>
    <x v="0"/>
    <x v="11"/>
    <s v=" MainMenu"/>
    <n v="2"/>
    <n v="2"/>
    <x v="2"/>
    <s v=" 2024-4-24 11:21:11"/>
  </r>
  <r>
    <n v="7147"/>
    <n v="36"/>
    <x v="0"/>
    <x v="11"/>
    <s v=" MainMenu"/>
    <n v="2"/>
    <n v="2"/>
    <x v="1"/>
    <s v=" 2024-4-24 11:21:20"/>
  </r>
  <r>
    <n v="7148"/>
    <n v="36"/>
    <x v="0"/>
    <x v="11"/>
    <s v=" MainMenu"/>
    <n v="2"/>
    <n v="2"/>
    <x v="0"/>
    <s v=" 2024-4-24 11:21:20"/>
  </r>
  <r>
    <n v="7149"/>
    <n v="36"/>
    <x v="0"/>
    <x v="11"/>
    <s v=" MainMenu"/>
    <n v="2"/>
    <n v="2"/>
    <x v="1"/>
    <s v=" 2024-4-24 11:21:24"/>
  </r>
  <r>
    <n v="7150"/>
    <n v="36"/>
    <x v="0"/>
    <x v="11"/>
    <s v=" MainMenu"/>
    <n v="2"/>
    <n v="2"/>
    <x v="0"/>
    <s v=" 2024-4-24 11:21:24"/>
  </r>
  <r>
    <n v="7151"/>
    <n v="36"/>
    <x v="0"/>
    <x v="11"/>
    <s v=" MainMenu"/>
    <n v="2"/>
    <n v="2"/>
    <x v="1"/>
    <s v=" 2024-4-24 11:21:27"/>
  </r>
  <r>
    <n v="7152"/>
    <n v="36"/>
    <x v="0"/>
    <x v="11"/>
    <s v=" MainMenu"/>
    <n v="2"/>
    <n v="2"/>
    <x v="0"/>
    <s v=" 2024-4-24 11:21:28"/>
  </r>
  <r>
    <n v="7153"/>
    <n v="36"/>
    <x v="0"/>
    <x v="11"/>
    <s v=" MainMenu"/>
    <n v="2"/>
    <n v="2"/>
    <x v="3"/>
    <s v=" 2024-4-24 11:21:31"/>
  </r>
  <r>
    <n v="7154"/>
    <n v="36"/>
    <x v="0"/>
    <x v="11"/>
    <s v=" MainMenu"/>
    <n v="2"/>
    <n v="2"/>
    <x v="1"/>
    <s v=" 2024-4-24 11:21:31"/>
  </r>
  <r>
    <n v="7155"/>
    <n v="36"/>
    <x v="0"/>
    <x v="11"/>
    <s v=" MainMenu"/>
    <n v="2"/>
    <n v="2"/>
    <x v="0"/>
    <s v=" 2024-4-24 11:21:34"/>
  </r>
  <r>
    <n v="7156"/>
    <n v="36"/>
    <x v="0"/>
    <x v="11"/>
    <s v=" MainMenu"/>
    <n v="2"/>
    <n v="2"/>
    <x v="2"/>
    <s v=" 2024-4-24 11:21:34"/>
  </r>
  <r>
    <n v="7157"/>
    <n v="36"/>
    <x v="0"/>
    <x v="11"/>
    <s v=" MainMenu"/>
    <n v="2"/>
    <n v="2"/>
    <x v="1"/>
    <s v=" 2024-4-24 11:21:34"/>
  </r>
  <r>
    <n v="7158"/>
    <n v="36"/>
    <x v="0"/>
    <x v="11"/>
    <s v=" MainMenu"/>
    <n v="2"/>
    <n v="2"/>
    <x v="0"/>
    <s v=" 2024-4-24 11:21:34"/>
  </r>
  <r>
    <n v="7159"/>
    <n v="36"/>
    <x v="0"/>
    <x v="11"/>
    <s v=" MainMenu"/>
    <n v="2"/>
    <n v="2"/>
    <x v="1"/>
    <s v=" 2024-4-24 11:21:34"/>
  </r>
  <r>
    <n v="7160"/>
    <n v="36"/>
    <x v="0"/>
    <x v="11"/>
    <s v=" MainMenu"/>
    <n v="2"/>
    <n v="2"/>
    <x v="0"/>
    <s v=" 2024-4-24 11:21:34"/>
  </r>
  <r>
    <n v="7161"/>
    <n v="36"/>
    <x v="0"/>
    <x v="11"/>
    <s v=" MainMenu"/>
    <n v="2"/>
    <n v="2"/>
    <x v="1"/>
    <s v=" 2024-4-24 11:21:34"/>
  </r>
  <r>
    <n v="7162"/>
    <n v="36"/>
    <x v="0"/>
    <x v="11"/>
    <s v=" MainMenu"/>
    <n v="2"/>
    <n v="2"/>
    <x v="3"/>
    <s v=" 2024-4-24 11:21:35"/>
  </r>
  <r>
    <n v="7163"/>
    <n v="36"/>
    <x v="0"/>
    <x v="11"/>
    <s v=" MainMenu"/>
    <n v="2"/>
    <n v="2"/>
    <x v="0"/>
    <s v=" 2024-4-24 11:21:35"/>
  </r>
  <r>
    <n v="7164"/>
    <n v="36"/>
    <x v="0"/>
    <x v="11"/>
    <s v=" MainMenu"/>
    <n v="2"/>
    <n v="2"/>
    <x v="1"/>
    <s v=" 2024-4-24 11:21:35"/>
  </r>
  <r>
    <n v="7165"/>
    <n v="36"/>
    <x v="0"/>
    <x v="11"/>
    <s v=" MainMenu"/>
    <n v="2"/>
    <n v="2"/>
    <x v="0"/>
    <s v=" 2024-4-24 11:21:46"/>
  </r>
  <r>
    <n v="7166"/>
    <n v="36"/>
    <x v="0"/>
    <x v="11"/>
    <s v=" MainMenu"/>
    <n v="2"/>
    <n v="2"/>
    <x v="2"/>
    <s v=" 2024-4-24 11:21:47"/>
  </r>
  <r>
    <n v="7167"/>
    <n v="36"/>
    <x v="0"/>
    <x v="11"/>
    <s v=" MainMenu"/>
    <n v="2"/>
    <n v="2"/>
    <x v="0"/>
    <s v=" 2024-4-24 11:21:48"/>
  </r>
  <r>
    <n v="7168"/>
    <n v="36"/>
    <x v="0"/>
    <x v="11"/>
    <s v=" MainMenu"/>
    <n v="2"/>
    <n v="2"/>
    <x v="0"/>
    <s v=" 2024-4-24 11:21:49"/>
  </r>
  <r>
    <n v="7169"/>
    <n v="36"/>
    <x v="0"/>
    <x v="11"/>
    <s v=" MainMenu"/>
    <n v="2"/>
    <n v="2"/>
    <x v="0"/>
    <s v=" 2024-4-24 11:21:50"/>
  </r>
  <r>
    <n v="7170"/>
    <n v="36"/>
    <x v="0"/>
    <x v="11"/>
    <s v=" MainMenu"/>
    <n v="2"/>
    <n v="2"/>
    <x v="0"/>
    <s v=" 2024-4-24 11:21:51"/>
  </r>
  <r>
    <n v="7171"/>
    <n v="36"/>
    <x v="0"/>
    <x v="11"/>
    <s v=" MainMenu"/>
    <n v="2"/>
    <n v="2"/>
    <x v="0"/>
    <s v=" 2024-4-24 11:21:52"/>
  </r>
  <r>
    <n v="7172"/>
    <n v="36"/>
    <x v="0"/>
    <x v="11"/>
    <s v=" MainMenu"/>
    <n v="2"/>
    <n v="2"/>
    <x v="1"/>
    <s v=" 2024-4-24 11:21:52"/>
  </r>
  <r>
    <n v="7173"/>
    <n v="36"/>
    <x v="0"/>
    <x v="11"/>
    <s v=" MainMenu"/>
    <n v="2"/>
    <n v="2"/>
    <x v="0"/>
    <s v=" 2024-4-24 11:21:52"/>
  </r>
  <r>
    <n v="7174"/>
    <n v="36"/>
    <x v="0"/>
    <x v="11"/>
    <s v=" MainMenu"/>
    <n v="2"/>
    <n v="2"/>
    <x v="0"/>
    <s v=" 2024-4-24 11:21:53"/>
  </r>
  <r>
    <n v="7175"/>
    <n v="36"/>
    <x v="0"/>
    <x v="11"/>
    <s v=" MainMenu"/>
    <n v="2"/>
    <n v="2"/>
    <x v="1"/>
    <s v=" 2024-4-24 11:21:56"/>
  </r>
  <r>
    <n v="7176"/>
    <n v="36"/>
    <x v="0"/>
    <x v="11"/>
    <s v=" MainMenu"/>
    <n v="2"/>
    <n v="2"/>
    <x v="0"/>
    <s v=" 2024-4-24 11:21:56"/>
  </r>
  <r>
    <n v="7177"/>
    <n v="36"/>
    <x v="0"/>
    <x v="11"/>
    <s v=" MainMenu"/>
    <n v="2"/>
    <n v="2"/>
    <x v="1"/>
    <s v=" 2024-4-24 11:21:57"/>
  </r>
  <r>
    <n v="7178"/>
    <n v="36"/>
    <x v="0"/>
    <x v="11"/>
    <s v=" MainMenu"/>
    <n v="2"/>
    <n v="2"/>
    <x v="0"/>
    <s v=" 2024-4-24 11:21:57"/>
  </r>
  <r>
    <n v="7179"/>
    <n v="36"/>
    <x v="0"/>
    <x v="11"/>
    <s v=" MainMenu"/>
    <n v="2"/>
    <n v="2"/>
    <x v="1"/>
    <s v=" 2024-4-24 11:21:57"/>
  </r>
  <r>
    <n v="7180"/>
    <n v="36"/>
    <x v="0"/>
    <x v="11"/>
    <s v=" MainMenu"/>
    <n v="2"/>
    <n v="2"/>
    <x v="0"/>
    <s v=" 2024-4-24 11:21:57"/>
  </r>
  <r>
    <n v="7181"/>
    <n v="36"/>
    <x v="0"/>
    <x v="11"/>
    <s v=" MainMenu"/>
    <n v="2"/>
    <n v="2"/>
    <x v="3"/>
    <s v=" 2024-4-24 11:22:1"/>
  </r>
  <r>
    <n v="7182"/>
    <n v="36"/>
    <x v="0"/>
    <x v="11"/>
    <s v=" MainMenu"/>
    <n v="2"/>
    <n v="2"/>
    <x v="1"/>
    <s v=" 2024-4-24 11:22:2"/>
  </r>
  <r>
    <n v="7183"/>
    <n v="36"/>
    <x v="0"/>
    <x v="11"/>
    <s v=" MainMenu"/>
    <n v="2"/>
    <n v="2"/>
    <x v="0"/>
    <s v=" 2024-4-24 11:22:13"/>
  </r>
  <r>
    <n v="7184"/>
    <n v="36"/>
    <x v="0"/>
    <x v="11"/>
    <s v=" MainMenu"/>
    <n v="2"/>
    <n v="2"/>
    <x v="2"/>
    <s v=" 2024-4-24 11:22:13"/>
  </r>
  <r>
    <n v="7185"/>
    <n v="36"/>
    <x v="0"/>
    <x v="11"/>
    <s v=" MainMenu"/>
    <n v="2"/>
    <n v="2"/>
    <x v="0"/>
    <s v=" 2024-4-24 11:22:16"/>
  </r>
  <r>
    <n v="7186"/>
    <n v="36"/>
    <x v="0"/>
    <x v="11"/>
    <s v=" MainMenu"/>
    <n v="2"/>
    <n v="2"/>
    <x v="1"/>
    <s v=" 2024-4-24 11:22:17"/>
  </r>
  <r>
    <n v="7187"/>
    <n v="36"/>
    <x v="0"/>
    <x v="11"/>
    <s v=" MainMenu"/>
    <n v="2"/>
    <n v="2"/>
    <x v="0"/>
    <s v=" 2024-4-24 11:22:17"/>
  </r>
  <r>
    <n v="7188"/>
    <n v="36"/>
    <x v="0"/>
    <x v="11"/>
    <s v=" MainMenu"/>
    <n v="2"/>
    <n v="2"/>
    <x v="3"/>
    <s v=" 2024-4-24 11:22:17"/>
  </r>
  <r>
    <n v="7189"/>
    <n v="36"/>
    <x v="0"/>
    <x v="11"/>
    <s v=" MainMenu"/>
    <n v="2"/>
    <n v="2"/>
    <x v="1"/>
    <s v=" 2024-4-24 11:22:17"/>
  </r>
  <r>
    <n v="7190"/>
    <n v="36"/>
    <x v="0"/>
    <x v="11"/>
    <s v=" MainMenu"/>
    <n v="2"/>
    <n v="2"/>
    <x v="0"/>
    <s v=" 2024-4-24 11:22:24"/>
  </r>
  <r>
    <n v="7191"/>
    <n v="36"/>
    <x v="0"/>
    <x v="11"/>
    <s v=" MainMenu"/>
    <n v="2"/>
    <n v="2"/>
    <x v="2"/>
    <s v=" 2024-4-24 11:22:24"/>
  </r>
  <r>
    <n v="7192"/>
    <n v="36"/>
    <x v="0"/>
    <x v="11"/>
    <s v=" MainMenu"/>
    <n v="2"/>
    <n v="2"/>
    <x v="0"/>
    <s v=" 2024-4-24 11:22:25"/>
  </r>
  <r>
    <n v="7193"/>
    <n v="36"/>
    <x v="0"/>
    <x v="11"/>
    <s v=" MainMenu"/>
    <n v="2"/>
    <n v="2"/>
    <x v="1"/>
    <s v=" 2024-4-24 11:22:27"/>
  </r>
  <r>
    <n v="7194"/>
    <n v="36"/>
    <x v="0"/>
    <x v="11"/>
    <s v=" MainMenu"/>
    <n v="2"/>
    <n v="2"/>
    <x v="0"/>
    <s v=" 2024-4-24 11:22:27"/>
  </r>
  <r>
    <n v="7195"/>
    <n v="36"/>
    <x v="0"/>
    <x v="11"/>
    <s v=" MainMenu"/>
    <n v="2"/>
    <n v="2"/>
    <x v="3"/>
    <s v=" 2024-4-24 11:22:29"/>
  </r>
  <r>
    <n v="7196"/>
    <n v="36"/>
    <x v="0"/>
    <x v="11"/>
    <s v=" MainMenu"/>
    <n v="2"/>
    <n v="2"/>
    <x v="1"/>
    <s v=" 2024-4-24 11:22:30"/>
  </r>
  <r>
    <n v="7197"/>
    <n v="36"/>
    <x v="0"/>
    <x v="11"/>
    <s v=" MainMenu"/>
    <n v="2"/>
    <n v="2"/>
    <x v="0"/>
    <s v=" 2024-4-24 11:22:30"/>
  </r>
  <r>
    <n v="7198"/>
    <n v="36"/>
    <x v="0"/>
    <x v="11"/>
    <s v=" MainMenu"/>
    <n v="2"/>
    <n v="2"/>
    <x v="2"/>
    <s v=" 2024-4-24 11:22:30"/>
  </r>
  <r>
    <n v="7199"/>
    <n v="36"/>
    <x v="0"/>
    <x v="11"/>
    <s v=" MainMenu"/>
    <n v="2"/>
    <n v="2"/>
    <x v="1"/>
    <s v=" 2024-4-24 11:22:31"/>
  </r>
  <r>
    <n v="7200"/>
    <n v="36"/>
    <x v="0"/>
    <x v="11"/>
    <s v=" MainMenu"/>
    <n v="2"/>
    <n v="2"/>
    <x v="0"/>
    <s v=" 2024-4-24 11:22:31"/>
  </r>
  <r>
    <n v="7201"/>
    <n v="36"/>
    <x v="0"/>
    <x v="11"/>
    <s v=" MainMenu"/>
    <n v="2"/>
    <n v="2"/>
    <x v="1"/>
    <s v=" 2024-4-24 11:22:31"/>
  </r>
  <r>
    <n v="7202"/>
    <n v="36"/>
    <x v="0"/>
    <x v="11"/>
    <s v=" MainMenu"/>
    <n v="2"/>
    <n v="2"/>
    <x v="0"/>
    <s v=" 2024-4-24 11:22:31"/>
  </r>
  <r>
    <n v="7203"/>
    <n v="36"/>
    <x v="0"/>
    <x v="11"/>
    <s v=" MainMenu"/>
    <n v="2"/>
    <n v="2"/>
    <x v="1"/>
    <s v=" 2024-4-24 11:22:33"/>
  </r>
  <r>
    <n v="7204"/>
    <n v="36"/>
    <x v="0"/>
    <x v="11"/>
    <s v=" MainMenu"/>
    <n v="2"/>
    <n v="2"/>
    <x v="0"/>
    <s v=" 2024-4-24 11:22:33"/>
  </r>
  <r>
    <n v="7205"/>
    <n v="36"/>
    <x v="0"/>
    <x v="11"/>
    <s v=" MainMenu"/>
    <n v="2"/>
    <n v="2"/>
    <x v="3"/>
    <s v=" 2024-4-24 11:22:33"/>
  </r>
  <r>
    <n v="7206"/>
    <n v="36"/>
    <x v="0"/>
    <x v="11"/>
    <s v=" MainMenu"/>
    <n v="2"/>
    <n v="2"/>
    <x v="1"/>
    <s v=" 2024-4-24 11:22:33"/>
  </r>
  <r>
    <n v="7207"/>
    <n v="36"/>
    <x v="0"/>
    <x v="11"/>
    <s v=" MainMenu"/>
    <n v="2"/>
    <n v="2"/>
    <x v="0"/>
    <s v=" 2024-4-24 11:22:39"/>
  </r>
  <r>
    <n v="7208"/>
    <n v="36"/>
    <x v="0"/>
    <x v="11"/>
    <s v=" MainMenu"/>
    <n v="2"/>
    <n v="2"/>
    <x v="2"/>
    <s v=" 2024-4-24 11:22:39"/>
  </r>
  <r>
    <n v="7209"/>
    <n v="36"/>
    <x v="0"/>
    <x v="11"/>
    <s v=" MainMenu"/>
    <n v="2"/>
    <n v="2"/>
    <x v="0"/>
    <s v=" 2024-4-24 11:22:40"/>
  </r>
  <r>
    <n v="7210"/>
    <n v="36"/>
    <x v="0"/>
    <x v="11"/>
    <s v=" MainMenu"/>
    <n v="2"/>
    <n v="2"/>
    <x v="1"/>
    <s v=" 2024-4-24 11:22:41"/>
  </r>
  <r>
    <n v="7211"/>
    <n v="36"/>
    <x v="0"/>
    <x v="11"/>
    <s v=" MainMenu"/>
    <n v="2"/>
    <n v="2"/>
    <x v="0"/>
    <s v=" 2024-4-24 11:22:42"/>
  </r>
  <r>
    <n v="7212"/>
    <n v="36"/>
    <x v="0"/>
    <x v="11"/>
    <s v=" MainMenu"/>
    <n v="2"/>
    <n v="2"/>
    <x v="1"/>
    <s v=" 2024-4-24 11:22:42"/>
  </r>
  <r>
    <n v="7213"/>
    <n v="36"/>
    <x v="0"/>
    <x v="11"/>
    <s v=" MainMenu"/>
    <n v="2"/>
    <n v="2"/>
    <x v="0"/>
    <s v=" 2024-4-24 11:22:42"/>
  </r>
  <r>
    <n v="7214"/>
    <n v="36"/>
    <x v="0"/>
    <x v="11"/>
    <s v=" MainMenu"/>
    <n v="2"/>
    <n v="2"/>
    <x v="3"/>
    <s v=" 2024-4-24 11:22:44"/>
  </r>
  <r>
    <n v="7215"/>
    <n v="36"/>
    <x v="0"/>
    <x v="11"/>
    <s v=" MainMenu"/>
    <n v="2"/>
    <n v="2"/>
    <x v="1"/>
    <s v=" 2024-4-24 11:22:44"/>
  </r>
  <r>
    <n v="7216"/>
    <n v="36"/>
    <x v="0"/>
    <x v="11"/>
    <s v=" MainMenu"/>
    <n v="2"/>
    <n v="2"/>
    <x v="0"/>
    <s v=" 2024-4-24 11:22:45"/>
  </r>
  <r>
    <n v="7217"/>
    <n v="36"/>
    <x v="0"/>
    <x v="11"/>
    <s v=" MainMenu"/>
    <n v="2"/>
    <n v="2"/>
    <x v="2"/>
    <s v=" 2024-4-24 11:22:45"/>
  </r>
  <r>
    <n v="7218"/>
    <n v="36"/>
    <x v="0"/>
    <x v="11"/>
    <s v=" MainMenu"/>
    <n v="2"/>
    <n v="2"/>
    <x v="3"/>
    <s v=" 2024-4-24 11:22:46"/>
  </r>
  <r>
    <n v="7219"/>
    <n v="36"/>
    <x v="0"/>
    <x v="11"/>
    <s v=" MainMenu"/>
    <n v="2"/>
    <n v="2"/>
    <x v="1"/>
    <s v=" 2024-4-24 11:22:46"/>
  </r>
  <r>
    <n v="7220"/>
    <n v="36"/>
    <x v="0"/>
    <x v="11"/>
    <s v=" MainMenu"/>
    <n v="2"/>
    <n v="2"/>
    <x v="0"/>
    <s v=" 2024-4-24 11:22:52"/>
  </r>
  <r>
    <n v="7221"/>
    <n v="36"/>
    <x v="0"/>
    <x v="11"/>
    <s v=" MainMenu"/>
    <n v="2"/>
    <n v="2"/>
    <x v="2"/>
    <s v=" 2024-4-24 11:22:52"/>
  </r>
  <r>
    <n v="7222"/>
    <n v="36"/>
    <x v="0"/>
    <x v="11"/>
    <s v=" MainMenu"/>
    <n v="2"/>
    <n v="2"/>
    <x v="1"/>
    <s v=" 2024-4-24 11:22:52"/>
  </r>
  <r>
    <n v="7223"/>
    <n v="36"/>
    <x v="0"/>
    <x v="11"/>
    <s v=" MainMenu"/>
    <n v="2"/>
    <n v="2"/>
    <x v="0"/>
    <s v=" 2024-4-24 11:22:52"/>
  </r>
  <r>
    <n v="7224"/>
    <n v="36"/>
    <x v="0"/>
    <x v="11"/>
    <s v=" MainMenu"/>
    <n v="2"/>
    <n v="2"/>
    <x v="1"/>
    <s v=" 2024-4-24 11:22:53"/>
  </r>
  <r>
    <n v="7225"/>
    <n v="36"/>
    <x v="0"/>
    <x v="11"/>
    <s v=" MainMenu"/>
    <n v="2"/>
    <n v="2"/>
    <x v="0"/>
    <s v=" 2024-4-24 11:22:53"/>
  </r>
  <r>
    <n v="7226"/>
    <n v="36"/>
    <x v="0"/>
    <x v="11"/>
    <s v=" MainMenu"/>
    <n v="2"/>
    <n v="2"/>
    <x v="0"/>
    <s v=" 2024-4-24 11:22:54"/>
  </r>
  <r>
    <n v="7227"/>
    <n v="36"/>
    <x v="0"/>
    <x v="11"/>
    <s v=" MainMenu"/>
    <n v="2"/>
    <n v="2"/>
    <x v="2"/>
    <s v=" 2024-4-24 11:22:55"/>
  </r>
  <r>
    <n v="7228"/>
    <n v="36"/>
    <x v="0"/>
    <x v="11"/>
    <s v=" MainMenu"/>
    <n v="2"/>
    <n v="2"/>
    <x v="1"/>
    <s v=" 2024-4-24 11:22:55"/>
  </r>
  <r>
    <n v="7229"/>
    <n v="36"/>
    <x v="0"/>
    <x v="11"/>
    <s v=" MainMenu"/>
    <n v="2"/>
    <n v="2"/>
    <x v="0"/>
    <s v=" 2024-4-24 11:22:55"/>
  </r>
  <r>
    <n v="7230"/>
    <n v="36"/>
    <x v="0"/>
    <x v="11"/>
    <s v=" MainMenu"/>
    <n v="2"/>
    <n v="2"/>
    <x v="1"/>
    <s v=" 2024-4-24 11:22:56"/>
  </r>
  <r>
    <n v="7231"/>
    <n v="36"/>
    <x v="0"/>
    <x v="11"/>
    <s v=" MainMenu"/>
    <n v="2"/>
    <n v="2"/>
    <x v="0"/>
    <s v=" 2024-4-24 11:22:56"/>
  </r>
  <r>
    <n v="7232"/>
    <n v="36"/>
    <x v="0"/>
    <x v="11"/>
    <s v=" MainMenu"/>
    <n v="2"/>
    <n v="2"/>
    <x v="1"/>
    <s v=" 2024-4-24 11:22:56"/>
  </r>
  <r>
    <n v="7233"/>
    <n v="36"/>
    <x v="0"/>
    <x v="11"/>
    <s v=" MainMenu"/>
    <n v="2"/>
    <n v="2"/>
    <x v="0"/>
    <s v=" 2024-4-24 11:22:57"/>
  </r>
  <r>
    <n v="7234"/>
    <n v="36"/>
    <x v="0"/>
    <x v="11"/>
    <s v=" MainMenu"/>
    <n v="2"/>
    <n v="2"/>
    <x v="1"/>
    <s v=" 2024-4-24 11:22:57"/>
  </r>
  <r>
    <n v="7235"/>
    <n v="36"/>
    <x v="0"/>
    <x v="11"/>
    <s v=" MainMenu"/>
    <n v="2"/>
    <n v="2"/>
    <x v="0"/>
    <s v=" 2024-4-24 11:22:57"/>
  </r>
  <r>
    <n v="7236"/>
    <n v="36"/>
    <x v="0"/>
    <x v="11"/>
    <s v=" MainMenu"/>
    <n v="2"/>
    <n v="2"/>
    <x v="1"/>
    <s v=" 2024-4-24 11:22:57"/>
  </r>
  <r>
    <n v="7237"/>
    <n v="36"/>
    <x v="0"/>
    <x v="11"/>
    <s v=" MainMenu"/>
    <n v="2"/>
    <n v="2"/>
    <x v="1"/>
    <s v=" 2024-4-24 11:22:57"/>
  </r>
  <r>
    <n v="7238"/>
    <n v="36"/>
    <x v="0"/>
    <x v="11"/>
    <s v=" MainMenu"/>
    <n v="2"/>
    <n v="2"/>
    <x v="0"/>
    <s v=" 2024-4-24 11:22:57"/>
  </r>
  <r>
    <n v="7239"/>
    <n v="36"/>
    <x v="0"/>
    <x v="11"/>
    <s v=" MainMenu"/>
    <n v="2"/>
    <n v="2"/>
    <x v="0"/>
    <s v=" 2024-4-24 11:22:57"/>
  </r>
  <r>
    <n v="7240"/>
    <n v="36"/>
    <x v="0"/>
    <x v="11"/>
    <s v=" MainMenu"/>
    <n v="2"/>
    <n v="2"/>
    <x v="1"/>
    <s v=" 2024-4-24 11:22:57"/>
  </r>
  <r>
    <n v="7241"/>
    <n v="36"/>
    <x v="0"/>
    <x v="11"/>
    <s v=" MainMenu"/>
    <n v="2"/>
    <n v="2"/>
    <x v="1"/>
    <s v=" 2024-4-24 11:22:57"/>
  </r>
  <r>
    <n v="7242"/>
    <n v="36"/>
    <x v="0"/>
    <x v="11"/>
    <s v=" MainMenu"/>
    <n v="2"/>
    <n v="2"/>
    <x v="0"/>
    <s v=" 2024-4-24 11:22:57"/>
  </r>
  <r>
    <n v="7243"/>
    <n v="36"/>
    <x v="0"/>
    <x v="11"/>
    <s v=" MainMenu"/>
    <n v="2"/>
    <n v="2"/>
    <x v="0"/>
    <s v=" 2024-4-24 11:22:57"/>
  </r>
  <r>
    <n v="7244"/>
    <n v="36"/>
    <x v="0"/>
    <x v="11"/>
    <s v=" MainMenu"/>
    <n v="2"/>
    <n v="2"/>
    <x v="0"/>
    <s v=" 2024-4-24 11:22:57"/>
  </r>
  <r>
    <n v="7245"/>
    <n v="36"/>
    <x v="0"/>
    <x v="11"/>
    <s v=" MainMenu"/>
    <n v="2"/>
    <n v="2"/>
    <x v="0"/>
    <s v=" 2024-4-24 11:22:57"/>
  </r>
  <r>
    <n v="7246"/>
    <n v="36"/>
    <x v="0"/>
    <x v="11"/>
    <s v=" MainMenu"/>
    <n v="2"/>
    <n v="2"/>
    <x v="0"/>
    <s v=" 2024-4-24 11:22:58"/>
  </r>
  <r>
    <n v="7247"/>
    <n v="36"/>
    <x v="0"/>
    <x v="11"/>
    <s v=" MainMenu"/>
    <n v="2"/>
    <n v="2"/>
    <x v="1"/>
    <s v=" 2024-4-24 11:22:58"/>
  </r>
  <r>
    <n v="7248"/>
    <n v="36"/>
    <x v="0"/>
    <x v="11"/>
    <s v=" MainMenu"/>
    <n v="2"/>
    <n v="2"/>
    <x v="1"/>
    <s v=" 2024-4-24 11:22:58"/>
  </r>
  <r>
    <n v="7249"/>
    <n v="36"/>
    <x v="0"/>
    <x v="11"/>
    <s v=" MainMenu"/>
    <n v="2"/>
    <n v="2"/>
    <x v="0"/>
    <s v=" 2024-4-24 11:22:58"/>
  </r>
  <r>
    <n v="7250"/>
    <n v="36"/>
    <x v="0"/>
    <x v="11"/>
    <s v=" MainMenu"/>
    <n v="2"/>
    <n v="2"/>
    <x v="0"/>
    <s v=" 2024-4-24 11:22:58"/>
  </r>
  <r>
    <n v="7251"/>
    <n v="36"/>
    <x v="0"/>
    <x v="11"/>
    <s v=" MainMenu"/>
    <n v="2"/>
    <n v="2"/>
    <x v="1"/>
    <s v=" 2024-4-24 11:22:58"/>
  </r>
  <r>
    <n v="7252"/>
    <n v="36"/>
    <x v="0"/>
    <x v="11"/>
    <s v=" MainMenu"/>
    <n v="2"/>
    <n v="2"/>
    <x v="0"/>
    <s v=" 2024-4-24 11:22:59"/>
  </r>
  <r>
    <n v="7253"/>
    <n v="36"/>
    <x v="0"/>
    <x v="11"/>
    <s v=" MainMenu"/>
    <n v="2"/>
    <n v="2"/>
    <x v="1"/>
    <s v=" 2024-4-24 11:22:59"/>
  </r>
  <r>
    <n v="7254"/>
    <n v="36"/>
    <x v="0"/>
    <x v="11"/>
    <s v=" MainMenu"/>
    <n v="2"/>
    <n v="2"/>
    <x v="0"/>
    <s v=" 2024-4-24 11:22:59"/>
  </r>
  <r>
    <n v="7255"/>
    <n v="36"/>
    <x v="0"/>
    <x v="11"/>
    <s v=" MainMenu"/>
    <n v="2"/>
    <n v="2"/>
    <x v="1"/>
    <s v=" 2024-4-24 11:23:0"/>
  </r>
  <r>
    <n v="7256"/>
    <n v="36"/>
    <x v="0"/>
    <x v="11"/>
    <s v=" MainMenu"/>
    <n v="2"/>
    <n v="2"/>
    <x v="0"/>
    <s v=" 2024-4-24 11:23:0"/>
  </r>
  <r>
    <n v="7257"/>
    <n v="36"/>
    <x v="0"/>
    <x v="11"/>
    <s v=" MainMenu"/>
    <n v="2"/>
    <n v="2"/>
    <x v="1"/>
    <s v=" 2024-4-24 11:23:0"/>
  </r>
  <r>
    <n v="7258"/>
    <n v="36"/>
    <x v="0"/>
    <x v="11"/>
    <s v=" MainMenu"/>
    <n v="2"/>
    <n v="2"/>
    <x v="3"/>
    <s v=" 2024-4-24 11:23:1"/>
  </r>
  <r>
    <n v="7259"/>
    <n v="36"/>
    <x v="0"/>
    <x v="11"/>
    <s v=" MainMenu"/>
    <n v="2"/>
    <n v="2"/>
    <x v="3"/>
    <s v=" 2024-4-24 11:23:1"/>
  </r>
  <r>
    <n v="7260"/>
    <n v="36"/>
    <x v="0"/>
    <x v="11"/>
    <s v=" MainMenu"/>
    <n v="2"/>
    <n v="2"/>
    <x v="1"/>
    <s v=" 2024-4-24 11:23:1"/>
  </r>
  <r>
    <n v="7261"/>
    <n v="36"/>
    <x v="0"/>
    <x v="11"/>
    <s v=" MainMenu"/>
    <n v="2"/>
    <n v="0"/>
    <x v="0"/>
    <s v=" 2024-4-24 11:23:22"/>
  </r>
  <r>
    <n v="7262"/>
    <n v="36"/>
    <x v="0"/>
    <x v="11"/>
    <s v=" MainMenu"/>
    <n v="2"/>
    <n v="0"/>
    <x v="1"/>
    <s v=" 2024-4-24 11:23:22"/>
  </r>
  <r>
    <n v="7263"/>
    <n v="36"/>
    <x v="0"/>
    <x v="11"/>
    <s v=" MainMenu"/>
    <n v="2"/>
    <n v="0"/>
    <x v="0"/>
    <s v=" 2024-4-24 11:23:23"/>
  </r>
  <r>
    <n v="7264"/>
    <n v="36"/>
    <x v="0"/>
    <x v="11"/>
    <s v=" MainMenu"/>
    <n v="2"/>
    <n v="0"/>
    <x v="2"/>
    <s v=" 2024-4-24 11:23:23"/>
  </r>
  <r>
    <n v="7265"/>
    <n v="36"/>
    <x v="0"/>
    <x v="11"/>
    <s v=" MainMenu"/>
    <n v="2"/>
    <n v="0"/>
    <x v="3"/>
    <s v=" 2024-4-24 11:23:24"/>
  </r>
  <r>
    <n v="7266"/>
    <n v="36"/>
    <x v="0"/>
    <x v="11"/>
    <s v=" MainMenu"/>
    <n v="2"/>
    <n v="0"/>
    <x v="0"/>
    <s v=" 2024-4-24 11:23:24"/>
  </r>
  <r>
    <n v="7267"/>
    <n v="36"/>
    <x v="0"/>
    <x v="11"/>
    <s v=" MainMenu"/>
    <n v="2"/>
    <n v="0"/>
    <x v="1"/>
    <s v=" 2024-4-24 11:23:24"/>
  </r>
  <r>
    <n v="7268"/>
    <n v="36"/>
    <x v="0"/>
    <x v="11"/>
    <s v=" MainMenu"/>
    <n v="2"/>
    <n v="0"/>
    <x v="0"/>
    <s v=" 2024-4-24 11:23:25"/>
  </r>
  <r>
    <n v="7269"/>
    <n v="36"/>
    <x v="0"/>
    <x v="11"/>
    <s v=" MainMenu"/>
    <n v="2"/>
    <n v="0"/>
    <x v="2"/>
    <s v=" 2024-4-24 11:23:25"/>
  </r>
  <r>
    <n v="7270"/>
    <n v="36"/>
    <x v="0"/>
    <x v="11"/>
    <s v=" MainMenu"/>
    <n v="2"/>
    <n v="0"/>
    <x v="3"/>
    <s v=" 2024-4-24 11:23:25"/>
  </r>
  <r>
    <n v="7271"/>
    <n v="36"/>
    <x v="0"/>
    <x v="11"/>
    <s v=" MainMenu"/>
    <n v="2"/>
    <n v="0"/>
    <x v="0"/>
    <s v=" 2024-4-24 11:23:26"/>
  </r>
  <r>
    <n v="7272"/>
    <n v="36"/>
    <x v="0"/>
    <x v="11"/>
    <s v=" MainMenu"/>
    <n v="2"/>
    <n v="0"/>
    <x v="2"/>
    <s v=" 2024-4-24 11:23:26"/>
  </r>
  <r>
    <n v="7273"/>
    <n v="36"/>
    <x v="0"/>
    <x v="11"/>
    <s v=" MainMenu"/>
    <n v="2"/>
    <n v="0"/>
    <x v="3"/>
    <s v=" 2024-4-24 11:23:27"/>
  </r>
  <r>
    <n v="7274"/>
    <n v="36"/>
    <x v="0"/>
    <x v="11"/>
    <s v=" MainMenu"/>
    <n v="2"/>
    <n v="0"/>
    <x v="1"/>
    <s v=" 2024-4-24 11:23:27"/>
  </r>
  <r>
    <n v="7275"/>
    <n v="36"/>
    <x v="0"/>
    <x v="11"/>
    <s v=" MainMenu"/>
    <n v="2"/>
    <n v="0"/>
    <x v="0"/>
    <s v=" 2024-4-24 11:23:27"/>
  </r>
  <r>
    <n v="7276"/>
    <n v="36"/>
    <x v="0"/>
    <x v="11"/>
    <s v=" MainMenu"/>
    <n v="2"/>
    <n v="0"/>
    <x v="2"/>
    <s v=" 2024-4-24 11:23:27"/>
  </r>
  <r>
    <n v="7277"/>
    <n v="36"/>
    <x v="0"/>
    <x v="11"/>
    <s v=" MainMenu"/>
    <n v="2"/>
    <n v="0"/>
    <x v="3"/>
    <s v=" 2024-4-24 11:23:27"/>
  </r>
  <r>
    <n v="7278"/>
    <n v="36"/>
    <x v="0"/>
    <x v="11"/>
    <s v=" MainMenu"/>
    <n v="2"/>
    <n v="0"/>
    <x v="0"/>
    <s v=" 2024-4-24 11:23:27"/>
  </r>
  <r>
    <n v="7279"/>
    <n v="36"/>
    <x v="0"/>
    <x v="11"/>
    <s v=" MainMenu"/>
    <n v="2"/>
    <n v="0"/>
    <x v="1"/>
    <s v=" 2024-4-24 11:23:27"/>
  </r>
  <r>
    <n v="7280"/>
    <n v="36"/>
    <x v="0"/>
    <x v="11"/>
    <s v=" MainMenu"/>
    <n v="2"/>
    <n v="0"/>
    <x v="0"/>
    <s v=" 2024-4-24 11:23:27"/>
  </r>
  <r>
    <n v="7281"/>
    <n v="36"/>
    <x v="0"/>
    <x v="11"/>
    <s v=" MainMenu"/>
    <n v="2"/>
    <n v="0"/>
    <x v="1"/>
    <s v=" 2024-4-24 11:23:27"/>
  </r>
  <r>
    <n v="7282"/>
    <n v="36"/>
    <x v="0"/>
    <x v="11"/>
    <s v=" MainMenu"/>
    <n v="2"/>
    <n v="0"/>
    <x v="1"/>
    <s v=" 2024-4-24 11:23:27"/>
  </r>
  <r>
    <n v="7283"/>
    <n v="36"/>
    <x v="0"/>
    <x v="11"/>
    <s v=" MainMenu"/>
    <n v="2"/>
    <n v="0"/>
    <x v="0"/>
    <s v=" 2024-4-24 11:23:28"/>
  </r>
  <r>
    <n v="7284"/>
    <n v="36"/>
    <x v="0"/>
    <x v="11"/>
    <s v=" MainMenu"/>
    <n v="2"/>
    <n v="0"/>
    <x v="2"/>
    <s v=" 2024-4-24 11:23:28"/>
  </r>
  <r>
    <n v="7285"/>
    <n v="36"/>
    <x v="0"/>
    <x v="11"/>
    <s v=" MainMenu"/>
    <n v="2"/>
    <n v="0"/>
    <x v="0"/>
    <s v=" 2024-4-24 11:23:28"/>
  </r>
  <r>
    <n v="7286"/>
    <n v="36"/>
    <x v="0"/>
    <x v="11"/>
    <s v=" MainMenu"/>
    <n v="2"/>
    <n v="0"/>
    <x v="2"/>
    <s v=" 2024-4-24 11:23:29"/>
  </r>
  <r>
    <n v="7287"/>
    <n v="36"/>
    <x v="0"/>
    <x v="11"/>
    <s v=" MainMenu"/>
    <n v="2"/>
    <n v="0"/>
    <x v="3"/>
    <s v=" 2024-4-24 11:23:29"/>
  </r>
  <r>
    <n v="7288"/>
    <n v="36"/>
    <x v="0"/>
    <x v="11"/>
    <s v=" MainMenu"/>
    <n v="2"/>
    <n v="0"/>
    <x v="1"/>
    <s v=" 2024-4-24 11:23:29"/>
  </r>
  <r>
    <n v="7289"/>
    <n v="36"/>
    <x v="0"/>
    <x v="11"/>
    <s v=" MainMenu"/>
    <n v="2"/>
    <n v="0"/>
    <x v="0"/>
    <s v=" 2024-4-24 11:23:29"/>
  </r>
  <r>
    <n v="7290"/>
    <n v="36"/>
    <x v="0"/>
    <x v="11"/>
    <s v=" MainMenu"/>
    <n v="2"/>
    <n v="0"/>
    <x v="3"/>
    <s v=" 2024-4-24 11:23:29"/>
  </r>
  <r>
    <n v="7291"/>
    <n v="36"/>
    <x v="0"/>
    <x v="11"/>
    <s v=" MainMenu"/>
    <n v="2"/>
    <n v="0"/>
    <x v="1"/>
    <s v=" 2024-4-24 11:23:29"/>
  </r>
  <r>
    <n v="7292"/>
    <n v="36"/>
    <x v="0"/>
    <x v="11"/>
    <s v=" MainMenu"/>
    <n v="2"/>
    <n v="0"/>
    <x v="0"/>
    <s v=" 2024-4-24 11:23:30"/>
  </r>
  <r>
    <n v="7293"/>
    <n v="36"/>
    <x v="0"/>
    <x v="11"/>
    <s v=" MainMenu"/>
    <n v="2"/>
    <n v="0"/>
    <x v="2"/>
    <s v=" 2024-4-24 11:23:30"/>
  </r>
  <r>
    <n v="7294"/>
    <n v="36"/>
    <x v="0"/>
    <x v="11"/>
    <s v=" MainMenu"/>
    <n v="2"/>
    <n v="0"/>
    <x v="3"/>
    <s v=" 2024-4-24 11:23:30"/>
  </r>
  <r>
    <n v="7295"/>
    <n v="36"/>
    <x v="0"/>
    <x v="11"/>
    <s v=" MainMenu"/>
    <n v="2"/>
    <n v="0"/>
    <x v="1"/>
    <s v=" 2024-4-24 11:23:30"/>
  </r>
  <r>
    <n v="7296"/>
    <n v="36"/>
    <x v="0"/>
    <x v="11"/>
    <s v=" MainMenu"/>
    <n v="2"/>
    <n v="0"/>
    <x v="0"/>
    <s v=" 2024-4-24 11:23:32"/>
  </r>
  <r>
    <n v="7297"/>
    <n v="36"/>
    <x v="0"/>
    <x v="11"/>
    <s v=" MainMenu"/>
    <n v="2"/>
    <n v="0"/>
    <x v="2"/>
    <s v=" 2024-4-24 11:23:32"/>
  </r>
  <r>
    <n v="7298"/>
    <n v="36"/>
    <x v="0"/>
    <x v="11"/>
    <s v=" MainMenu"/>
    <n v="2"/>
    <n v="0"/>
    <x v="3"/>
    <s v=" 2024-4-24 11:23:33"/>
  </r>
  <r>
    <n v="7299"/>
    <n v="36"/>
    <x v="0"/>
    <x v="11"/>
    <s v=" MainMenu"/>
    <n v="2"/>
    <n v="0"/>
    <x v="1"/>
    <s v=" 2024-4-24 11:23:33"/>
  </r>
  <r>
    <n v="7300"/>
    <n v="36"/>
    <x v="0"/>
    <x v="11"/>
    <s v=" MainMenu"/>
    <n v="2"/>
    <n v="0"/>
    <x v="0"/>
    <s v=" 2024-4-24 11:23:36"/>
  </r>
  <r>
    <n v="7301"/>
    <n v="36"/>
    <x v="0"/>
    <x v="11"/>
    <s v=" MainMenu"/>
    <n v="2"/>
    <n v="0"/>
    <x v="2"/>
    <s v=" 2024-4-24 11:23:36"/>
  </r>
  <r>
    <n v="7302"/>
    <n v="36"/>
    <x v="0"/>
    <x v="11"/>
    <s v=" MainMenu"/>
    <n v="2"/>
    <n v="0"/>
    <x v="3"/>
    <s v=" 2024-4-24 11:23:37"/>
  </r>
  <r>
    <n v="7303"/>
    <n v="36"/>
    <x v="0"/>
    <x v="11"/>
    <s v=" MainMenu"/>
    <n v="2"/>
    <n v="0"/>
    <x v="1"/>
    <s v=" 2024-4-24 11:23:37"/>
  </r>
  <r>
    <n v="7304"/>
    <n v="36"/>
    <x v="0"/>
    <x v="11"/>
    <s v=" MainMenu"/>
    <n v="2"/>
    <n v="0"/>
    <x v="0"/>
    <s v=" 2024-4-24 11:23:37"/>
  </r>
  <r>
    <n v="7305"/>
    <n v="36"/>
    <x v="0"/>
    <x v="11"/>
    <s v=" MainMenu"/>
    <n v="2"/>
    <n v="0"/>
    <x v="2"/>
    <s v=" 2024-4-24 11:23:37"/>
  </r>
  <r>
    <n v="7306"/>
    <n v="36"/>
    <x v="0"/>
    <x v="11"/>
    <s v=" MainMenu"/>
    <n v="2"/>
    <n v="0"/>
    <x v="3"/>
    <s v=" 2024-4-24 11:23:38"/>
  </r>
  <r>
    <n v="7307"/>
    <n v="36"/>
    <x v="0"/>
    <x v="11"/>
    <s v=" MainMenu"/>
    <n v="2"/>
    <n v="0"/>
    <x v="1"/>
    <s v=" 2024-4-24 11:23:38"/>
  </r>
  <r>
    <n v="7308"/>
    <n v="36"/>
    <x v="0"/>
    <x v="11"/>
    <s v=" MainMenu"/>
    <n v="2"/>
    <n v="0"/>
    <x v="0"/>
    <s v=" 2024-4-24 11:23:39"/>
  </r>
  <r>
    <n v="7309"/>
    <n v="36"/>
    <x v="0"/>
    <x v="11"/>
    <s v=" MainMenu"/>
    <n v="2"/>
    <n v="0"/>
    <x v="2"/>
    <s v=" 2024-4-24 11:23:39"/>
  </r>
  <r>
    <n v="7310"/>
    <n v="36"/>
    <x v="0"/>
    <x v="11"/>
    <s v=" MainMenu"/>
    <n v="2"/>
    <n v="0"/>
    <x v="3"/>
    <s v=" 2024-4-24 11:23:40"/>
  </r>
  <r>
    <n v="7311"/>
    <n v="36"/>
    <x v="0"/>
    <x v="11"/>
    <s v=" MainMenu"/>
    <n v="2"/>
    <n v="0"/>
    <x v="1"/>
    <s v=" 2024-4-24 11:23:40"/>
  </r>
  <r>
    <n v="7312"/>
    <n v="36"/>
    <x v="0"/>
    <x v="11"/>
    <s v=" MainMenu"/>
    <n v="2"/>
    <n v="0"/>
    <x v="0"/>
    <s v=" 2024-4-24 11:23:42"/>
  </r>
  <r>
    <n v="7313"/>
    <n v="36"/>
    <x v="0"/>
    <x v="11"/>
    <s v=" MainMenu"/>
    <n v="2"/>
    <n v="0"/>
    <x v="1"/>
    <s v=" 2024-4-24 11:23:42"/>
  </r>
  <r>
    <n v="7314"/>
    <n v="36"/>
    <x v="0"/>
    <x v="11"/>
    <s v=" MainMenu"/>
    <n v="2"/>
    <n v="0"/>
    <x v="0"/>
    <s v=" 2024-4-24 11:23:47"/>
  </r>
  <r>
    <n v="7315"/>
    <n v="36"/>
    <x v="0"/>
    <x v="11"/>
    <s v=" MainMenu"/>
    <n v="2"/>
    <n v="0"/>
    <x v="2"/>
    <s v=" 2024-4-24 11:23:47"/>
  </r>
  <r>
    <n v="7316"/>
    <n v="36"/>
    <x v="0"/>
    <x v="11"/>
    <s v=" MainMenu"/>
    <n v="2"/>
    <n v="0"/>
    <x v="1"/>
    <s v=" 2024-4-24 11:23:47"/>
  </r>
  <r>
    <n v="7317"/>
    <n v="36"/>
    <x v="0"/>
    <x v="11"/>
    <s v=" MainMenu"/>
    <n v="2"/>
    <n v="0"/>
    <x v="0"/>
    <s v=" 2024-4-24 11:23:47"/>
  </r>
  <r>
    <n v="7318"/>
    <n v="36"/>
    <x v="0"/>
    <x v="11"/>
    <s v=" MainMenu"/>
    <n v="2"/>
    <n v="0"/>
    <x v="3"/>
    <s v=" 2024-4-24 11:23:47"/>
  </r>
  <r>
    <n v="7319"/>
    <n v="36"/>
    <x v="0"/>
    <x v="11"/>
    <s v=" MainMenu"/>
    <n v="2"/>
    <n v="0"/>
    <x v="1"/>
    <s v=" 2024-4-24 11:23:48"/>
  </r>
  <r>
    <n v="7320"/>
    <n v="36"/>
    <x v="0"/>
    <x v="11"/>
    <s v=" MainMenu"/>
    <n v="2"/>
    <n v="0"/>
    <x v="0"/>
    <s v=" 2024-4-24 11:23:48"/>
  </r>
  <r>
    <n v="7321"/>
    <n v="36"/>
    <x v="0"/>
    <x v="11"/>
    <s v=" MainMenu"/>
    <n v="2"/>
    <n v="0"/>
    <x v="2"/>
    <s v=" 2024-4-24 11:23:48"/>
  </r>
  <r>
    <n v="7322"/>
    <n v="36"/>
    <x v="0"/>
    <x v="11"/>
    <s v=" MainMenu"/>
    <n v="2"/>
    <n v="0"/>
    <x v="3"/>
    <s v=" 2024-4-24 11:23:49"/>
  </r>
  <r>
    <n v="7323"/>
    <n v="36"/>
    <x v="0"/>
    <x v="11"/>
    <s v=" MainMenu"/>
    <n v="2"/>
    <n v="0"/>
    <x v="1"/>
    <s v=" 2024-4-24 11:23:49"/>
  </r>
  <r>
    <n v="7324"/>
    <n v="36"/>
    <x v="0"/>
    <x v="11"/>
    <s v=" MainMenu"/>
    <n v="2"/>
    <n v="0"/>
    <x v="0"/>
    <s v=" 2024-4-24 11:23:50"/>
  </r>
  <r>
    <n v="7325"/>
    <n v="36"/>
    <x v="0"/>
    <x v="11"/>
    <s v=" MainMenu"/>
    <n v="2"/>
    <n v="0"/>
    <x v="2"/>
    <s v=" 2024-4-24 11:23:50"/>
  </r>
  <r>
    <n v="7326"/>
    <n v="36"/>
    <x v="0"/>
    <x v="11"/>
    <s v=" MainMenu"/>
    <n v="2"/>
    <n v="0"/>
    <x v="1"/>
    <s v=" 2024-4-24 11:23:50"/>
  </r>
  <r>
    <n v="7327"/>
    <n v="36"/>
    <x v="0"/>
    <x v="11"/>
    <s v=" MainMenu"/>
    <n v="2"/>
    <n v="0"/>
    <x v="0"/>
    <s v=" 2024-4-24 11:23:50"/>
  </r>
  <r>
    <n v="7328"/>
    <n v="36"/>
    <x v="0"/>
    <x v="11"/>
    <s v=" MainMenu"/>
    <n v="2"/>
    <n v="0"/>
    <x v="3"/>
    <s v=" 2024-4-24 11:23:51"/>
  </r>
  <r>
    <n v="7329"/>
    <n v="36"/>
    <x v="0"/>
    <x v="11"/>
    <s v=" MainMenu"/>
    <n v="2"/>
    <n v="0"/>
    <x v="1"/>
    <s v=" 2024-4-24 11:23:51"/>
  </r>
  <r>
    <n v="7330"/>
    <n v="36"/>
    <x v="0"/>
    <x v="11"/>
    <s v=" MainMenu"/>
    <n v="2"/>
    <n v="0"/>
    <x v="0"/>
    <s v=" 2024-4-24 11:23:51"/>
  </r>
  <r>
    <n v="7331"/>
    <n v="36"/>
    <x v="0"/>
    <x v="11"/>
    <s v=" MainMenu"/>
    <n v="2"/>
    <n v="0"/>
    <x v="2"/>
    <s v=" 2024-4-24 11:23:51"/>
  </r>
  <r>
    <n v="7332"/>
    <n v="36"/>
    <x v="0"/>
    <x v="11"/>
    <s v=" MainMenu"/>
    <n v="2"/>
    <n v="0"/>
    <x v="3"/>
    <s v=" 2024-4-24 11:23:52"/>
  </r>
  <r>
    <n v="7333"/>
    <n v="36"/>
    <x v="0"/>
    <x v="11"/>
    <s v=" MainMenu"/>
    <n v="2"/>
    <n v="0"/>
    <x v="1"/>
    <s v=" 2024-4-24 11:23:52"/>
  </r>
  <r>
    <n v="7334"/>
    <n v="36"/>
    <x v="0"/>
    <x v="11"/>
    <s v=" MainMenu"/>
    <n v="2"/>
    <n v="0"/>
    <x v="0"/>
    <s v=" 2024-4-24 11:23:52"/>
  </r>
  <r>
    <n v="7335"/>
    <n v="36"/>
    <x v="0"/>
    <x v="11"/>
    <s v=" MainMenu"/>
    <n v="2"/>
    <n v="0"/>
    <x v="1"/>
    <s v=" 2024-4-24 11:23:52"/>
  </r>
  <r>
    <n v="7336"/>
    <n v="36"/>
    <x v="0"/>
    <x v="11"/>
    <s v=" MainMenu"/>
    <n v="2"/>
    <n v="0"/>
    <x v="0"/>
    <s v=" 2024-4-24 11:23:56"/>
  </r>
  <r>
    <n v="7337"/>
    <n v="36"/>
    <x v="0"/>
    <x v="11"/>
    <s v=" MainMenu"/>
    <n v="2"/>
    <n v="0"/>
    <x v="1"/>
    <s v=" 2024-4-24 11:23:56"/>
  </r>
  <r>
    <n v="7338"/>
    <n v="36"/>
    <x v="0"/>
    <x v="11"/>
    <s v=" MainMenu"/>
    <n v="2"/>
    <n v="0"/>
    <x v="0"/>
    <s v=" 2024-4-24 11:23:57"/>
  </r>
  <r>
    <n v="7339"/>
    <n v="36"/>
    <x v="0"/>
    <x v="11"/>
    <s v=" MainMenu"/>
    <n v="2"/>
    <n v="0"/>
    <x v="2"/>
    <s v=" 2024-4-24 11:23:57"/>
  </r>
  <r>
    <n v="7340"/>
    <n v="36"/>
    <x v="0"/>
    <x v="11"/>
    <s v=" MainMenu"/>
    <n v="2"/>
    <n v="0"/>
    <x v="3"/>
    <s v=" 2024-4-24 11:24:0"/>
  </r>
  <r>
    <n v="7341"/>
    <n v="36"/>
    <x v="0"/>
    <x v="11"/>
    <s v=" MainMenu"/>
    <n v="2"/>
    <n v="0"/>
    <x v="2"/>
    <s v=" 2024-4-24 11:24:0"/>
  </r>
  <r>
    <n v="7342"/>
    <n v="36"/>
    <x v="0"/>
    <x v="11"/>
    <s v=" MainMenu"/>
    <n v="2"/>
    <n v="0"/>
    <x v="1"/>
    <s v=" 2024-4-24 11:24:1"/>
  </r>
  <r>
    <n v="7343"/>
    <n v="36"/>
    <x v="0"/>
    <x v="11"/>
    <s v=" MainMenu"/>
    <n v="2"/>
    <n v="0"/>
    <x v="0"/>
    <s v=" 2024-4-24 11:24:1"/>
  </r>
  <r>
    <n v="7344"/>
    <n v="36"/>
    <x v="0"/>
    <x v="11"/>
    <s v=" MainMenu"/>
    <n v="2"/>
    <n v="0"/>
    <x v="3"/>
    <s v=" 2024-4-24 11:24:3"/>
  </r>
  <r>
    <n v="7345"/>
    <n v="36"/>
    <x v="0"/>
    <x v="11"/>
    <s v=" MainMenu"/>
    <n v="2"/>
    <n v="0"/>
    <x v="1"/>
    <s v=" 2024-4-24 11:24:3"/>
  </r>
  <r>
    <n v="7346"/>
    <n v="36"/>
    <x v="0"/>
    <x v="11"/>
    <s v=" MainMenu"/>
    <n v="2"/>
    <n v="0"/>
    <x v="0"/>
    <s v=" 2024-4-24 11:24:4"/>
  </r>
  <r>
    <n v="7347"/>
    <n v="36"/>
    <x v="0"/>
    <x v="11"/>
    <s v=" MainMenu"/>
    <n v="2"/>
    <n v="0"/>
    <x v="2"/>
    <s v=" 2024-4-24 11:24:5"/>
  </r>
  <r>
    <n v="7348"/>
    <n v="36"/>
    <x v="0"/>
    <x v="11"/>
    <s v=" MainMenu"/>
    <n v="2"/>
    <n v="0"/>
    <x v="0"/>
    <s v=" 2024-4-24 11:24:6"/>
  </r>
  <r>
    <n v="7349"/>
    <n v="36"/>
    <x v="0"/>
    <x v="11"/>
    <s v=" MainMenu"/>
    <n v="2"/>
    <n v="0"/>
    <x v="0"/>
    <s v=" 2024-4-24 11:24:6"/>
  </r>
  <r>
    <n v="7350"/>
    <n v="36"/>
    <x v="0"/>
    <x v="11"/>
    <s v=" MainMenu"/>
    <n v="2"/>
    <n v="0"/>
    <x v="0"/>
    <s v=" 2024-4-24 11:24:6"/>
  </r>
  <r>
    <n v="7351"/>
    <n v="36"/>
    <x v="0"/>
    <x v="11"/>
    <s v=" MainMenu"/>
    <n v="2"/>
    <n v="0"/>
    <x v="3"/>
    <s v=" 2024-4-24 11:24:8"/>
  </r>
  <r>
    <n v="7352"/>
    <n v="36"/>
    <x v="0"/>
    <x v="11"/>
    <s v=" MainMenu"/>
    <n v="2"/>
    <n v="0"/>
    <x v="1"/>
    <s v=" 2024-4-24 11:24:9"/>
  </r>
  <r>
    <n v="7353"/>
    <n v="36"/>
    <x v="0"/>
    <x v="11"/>
    <s v=" MainMenu"/>
    <n v="2"/>
    <n v="0"/>
    <x v="0"/>
    <s v=" 2024-4-24 11:24:9"/>
  </r>
  <r>
    <n v="7354"/>
    <n v="36"/>
    <x v="0"/>
    <x v="11"/>
    <s v=" MainMenu"/>
    <n v="2"/>
    <n v="0"/>
    <x v="0"/>
    <s v=" 2024-4-24 11:24:9"/>
  </r>
  <r>
    <n v="7355"/>
    <n v="36"/>
    <x v="0"/>
    <x v="11"/>
    <s v=" MainMenu"/>
    <n v="2"/>
    <n v="0"/>
    <x v="2"/>
    <s v=" 2024-4-24 11:24:10"/>
  </r>
  <r>
    <n v="7356"/>
    <n v="36"/>
    <x v="0"/>
    <x v="11"/>
    <s v=" MainMenu"/>
    <n v="2"/>
    <n v="0"/>
    <x v="1"/>
    <s v=" 2024-4-24 11:24:10"/>
  </r>
  <r>
    <n v="7357"/>
    <n v="36"/>
    <x v="0"/>
    <x v="11"/>
    <s v=" MainMenu"/>
    <n v="2"/>
    <n v="0"/>
    <x v="0"/>
    <s v=" 2024-4-24 11:24:10"/>
  </r>
  <r>
    <n v="7358"/>
    <n v="36"/>
    <x v="0"/>
    <x v="11"/>
    <s v=" MainMenu"/>
    <n v="2"/>
    <n v="0"/>
    <x v="1"/>
    <s v=" 2024-4-24 11:24:10"/>
  </r>
  <r>
    <n v="7359"/>
    <n v="36"/>
    <x v="0"/>
    <x v="11"/>
    <s v=" MainMenu"/>
    <n v="2"/>
    <n v="0"/>
    <x v="3"/>
    <s v=" 2024-4-24 11:24:10"/>
  </r>
  <r>
    <n v="7360"/>
    <n v="36"/>
    <x v="0"/>
    <x v="11"/>
    <s v=" MainMenu"/>
    <n v="2"/>
    <n v="0"/>
    <x v="1"/>
    <s v=" 2024-4-24 11:24:11"/>
  </r>
  <r>
    <n v="7361"/>
    <n v="36"/>
    <x v="0"/>
    <x v="11"/>
    <s v=" MainMenu"/>
    <n v="2"/>
    <n v="0"/>
    <x v="0"/>
    <s v=" 2024-4-24 11:24:11"/>
  </r>
  <r>
    <n v="7362"/>
    <n v="36"/>
    <x v="0"/>
    <x v="11"/>
    <s v=" MainMenu"/>
    <n v="2"/>
    <n v="0"/>
    <x v="2"/>
    <s v=" 2024-4-24 11:24:11"/>
  </r>
  <r>
    <n v="7363"/>
    <n v="36"/>
    <x v="0"/>
    <x v="11"/>
    <s v=" MainMenu"/>
    <n v="2"/>
    <n v="0"/>
    <x v="0"/>
    <s v=" 2024-4-24 11:24:11"/>
  </r>
  <r>
    <n v="7364"/>
    <n v="36"/>
    <x v="0"/>
    <x v="11"/>
    <s v=" MainMenu"/>
    <n v="2"/>
    <n v="0"/>
    <x v="3"/>
    <s v=" 2024-4-24 11:24:14"/>
  </r>
  <r>
    <n v="7365"/>
    <n v="36"/>
    <x v="0"/>
    <x v="11"/>
    <s v=" MainMenu"/>
    <n v="2"/>
    <n v="0"/>
    <x v="1"/>
    <s v=" 2024-4-24 11:24:14"/>
  </r>
  <r>
    <n v="7366"/>
    <n v="36"/>
    <x v="0"/>
    <x v="11"/>
    <s v=" MainMenu"/>
    <n v="2"/>
    <n v="0"/>
    <x v="0"/>
    <s v=" 2024-4-24 11:24:17"/>
  </r>
  <r>
    <n v="7367"/>
    <n v="36"/>
    <x v="0"/>
    <x v="11"/>
    <s v=" MainMenu"/>
    <n v="2"/>
    <n v="0"/>
    <x v="2"/>
    <s v=" 2024-4-24 11:24:18"/>
  </r>
  <r>
    <n v="7368"/>
    <n v="36"/>
    <x v="0"/>
    <x v="11"/>
    <s v=" MainMenu"/>
    <n v="2"/>
    <n v="0"/>
    <x v="3"/>
    <s v=" 2024-4-24 11:24:21"/>
  </r>
  <r>
    <n v="7369"/>
    <n v="36"/>
    <x v="0"/>
    <x v="11"/>
    <s v=" MainMenu"/>
    <n v="2"/>
    <n v="0"/>
    <x v="1"/>
    <s v=" 2024-4-24 11:24:21"/>
  </r>
  <r>
    <n v="7370"/>
    <n v="36"/>
    <x v="0"/>
    <x v="11"/>
    <s v=" MainMenu"/>
    <n v="2"/>
    <n v="0"/>
    <x v="0"/>
    <s v=" 2024-4-24 11:24:22"/>
  </r>
  <r>
    <n v="7371"/>
    <n v="36"/>
    <x v="0"/>
    <x v="11"/>
    <s v=" MainMenu"/>
    <n v="2"/>
    <n v="0"/>
    <x v="2"/>
    <s v=" 2024-4-24 11:24:23"/>
  </r>
  <r>
    <n v="7372"/>
    <n v="36"/>
    <x v="0"/>
    <x v="11"/>
    <s v=" MainMenu"/>
    <n v="2"/>
    <n v="0"/>
    <x v="3"/>
    <s v=" 2024-4-24 11:24:25"/>
  </r>
  <r>
    <n v="7373"/>
    <n v="36"/>
    <x v="0"/>
    <x v="11"/>
    <s v=" MainMenu"/>
    <n v="2"/>
    <n v="0"/>
    <x v="1"/>
    <s v=" 2024-4-24 11:24:26"/>
  </r>
  <r>
    <n v="7374"/>
    <n v="36"/>
    <x v="0"/>
    <x v="11"/>
    <s v=" MainMenu"/>
    <n v="2"/>
    <n v="0"/>
    <x v="0"/>
    <s v=" 2024-4-24 11:24:27"/>
  </r>
  <r>
    <n v="7375"/>
    <n v="36"/>
    <x v="0"/>
    <x v="11"/>
    <s v=" MainMenu"/>
    <n v="2"/>
    <n v="0"/>
    <x v="2"/>
    <s v=" 2024-4-24 11:24:27"/>
  </r>
  <r>
    <n v="7376"/>
    <n v="36"/>
    <x v="0"/>
    <x v="11"/>
    <s v=" MainMenu"/>
    <n v="2"/>
    <n v="0"/>
    <x v="3"/>
    <s v=" 2024-4-24 11:24:35"/>
  </r>
  <r>
    <n v="7377"/>
    <n v="36"/>
    <x v="0"/>
    <x v="11"/>
    <s v=" MainMenu"/>
    <n v="2"/>
    <n v="0"/>
    <x v="1"/>
    <s v=" 2024-4-24 11:24:35"/>
  </r>
  <r>
    <n v="7378"/>
    <n v="36"/>
    <x v="0"/>
    <x v="11"/>
    <s v=" MainMenu"/>
    <n v="2"/>
    <n v="0"/>
    <x v="0"/>
    <s v=" 2024-4-24 11:24:37"/>
  </r>
  <r>
    <n v="7379"/>
    <n v="36"/>
    <x v="0"/>
    <x v="11"/>
    <s v=" MainMenu"/>
    <n v="2"/>
    <n v="0"/>
    <x v="2"/>
    <s v=" 2024-4-24 11:24:37"/>
  </r>
  <r>
    <n v="7380"/>
    <n v="36"/>
    <x v="0"/>
    <x v="11"/>
    <s v=" MainMenu"/>
    <n v="2"/>
    <n v="0"/>
    <x v="3"/>
    <s v=" 2024-4-24 11:24:43"/>
  </r>
  <r>
    <n v="7381"/>
    <n v="36"/>
    <x v="0"/>
    <x v="11"/>
    <s v=" MainMenu"/>
    <n v="2"/>
    <n v="0"/>
    <x v="0"/>
    <s v=" 2024-4-24 11:24:43"/>
  </r>
  <r>
    <n v="7382"/>
    <n v="36"/>
    <x v="0"/>
    <x v="11"/>
    <s v=" MainMenu"/>
    <n v="2"/>
    <n v="0"/>
    <x v="2"/>
    <s v=" 2024-4-24 11:24:43"/>
  </r>
  <r>
    <n v="7383"/>
    <n v="36"/>
    <x v="0"/>
    <x v="11"/>
    <s v=" MainMenu"/>
    <n v="2"/>
    <n v="0"/>
    <x v="3"/>
    <s v=" 2024-4-24 11:24:46"/>
  </r>
  <r>
    <n v="7384"/>
    <n v="36"/>
    <x v="0"/>
    <x v="11"/>
    <s v=" MainMenu"/>
    <n v="2"/>
    <n v="0"/>
    <x v="1"/>
    <s v=" 2024-4-24 11:24:46"/>
  </r>
  <r>
    <n v="7385"/>
    <n v="36"/>
    <x v="0"/>
    <x v="11"/>
    <s v=" MainMenu"/>
    <n v="2"/>
    <n v="0"/>
    <x v="0"/>
    <s v=" 2024-4-24 11:24:46"/>
  </r>
  <r>
    <n v="7386"/>
    <n v="36"/>
    <x v="0"/>
    <x v="11"/>
    <s v=" MainMenu"/>
    <n v="2"/>
    <n v="0"/>
    <x v="2"/>
    <s v=" 2024-4-24 11:24:46"/>
  </r>
  <r>
    <n v="7387"/>
    <n v="36"/>
    <x v="0"/>
    <x v="11"/>
    <s v=" MainMenu"/>
    <n v="2"/>
    <n v="0"/>
    <x v="3"/>
    <s v=" 2024-4-24 11:24:53"/>
  </r>
  <r>
    <n v="7388"/>
    <n v="36"/>
    <x v="0"/>
    <x v="11"/>
    <s v=" MainMenu"/>
    <n v="2"/>
    <n v="0"/>
    <x v="1"/>
    <s v=" 2024-4-24 11:24:54"/>
  </r>
  <r>
    <n v="7389"/>
    <n v="36"/>
    <x v="0"/>
    <x v="11"/>
    <s v=" MainMenu"/>
    <n v="2"/>
    <n v="0"/>
    <x v="0"/>
    <s v=" 2024-4-24 11:24:56"/>
  </r>
  <r>
    <n v="7390"/>
    <n v="36"/>
    <x v="0"/>
    <x v="11"/>
    <s v=" MainMenu"/>
    <n v="2"/>
    <n v="0"/>
    <x v="2"/>
    <s v=" 2024-4-24 11:24:56"/>
  </r>
  <r>
    <n v="7391"/>
    <n v="36"/>
    <x v="0"/>
    <x v="11"/>
    <s v=" MainMenu"/>
    <n v="2"/>
    <n v="0"/>
    <x v="3"/>
    <s v=" 2024-4-24 11:25:1"/>
  </r>
  <r>
    <n v="7392"/>
    <n v="36"/>
    <x v="0"/>
    <x v="11"/>
    <s v=" MainMenu"/>
    <n v="2"/>
    <n v="0"/>
    <x v="1"/>
    <s v=" 2024-4-24 11:25:1"/>
  </r>
  <r>
    <n v="7393"/>
    <n v="36"/>
    <x v="0"/>
    <x v="11"/>
    <s v=" MainMenu"/>
    <n v="2"/>
    <n v="0"/>
    <x v="0"/>
    <s v=" 2024-4-24 11:25:3"/>
  </r>
  <r>
    <n v="7394"/>
    <n v="36"/>
    <x v="0"/>
    <x v="11"/>
    <s v=" MainMenu"/>
    <n v="2"/>
    <n v="0"/>
    <x v="2"/>
    <s v=" 2024-4-24 11:25:3"/>
  </r>
  <r>
    <n v="7395"/>
    <n v="36"/>
    <x v="0"/>
    <x v="11"/>
    <s v=" MainMenu"/>
    <n v="2"/>
    <n v="0"/>
    <x v="0"/>
    <s v=" 2024-4-24 11:25:4"/>
  </r>
  <r>
    <n v="7396"/>
    <n v="36"/>
    <x v="0"/>
    <x v="11"/>
    <s v=" MainMenu"/>
    <n v="2"/>
    <n v="0"/>
    <x v="2"/>
    <s v=" 2024-4-24 11:25:4"/>
  </r>
  <r>
    <n v="7397"/>
    <n v="36"/>
    <x v="0"/>
    <x v="11"/>
    <s v=" MainMenu"/>
    <n v="2"/>
    <n v="0"/>
    <x v="3"/>
    <s v=" 2024-4-24 11:25:9"/>
  </r>
  <r>
    <n v="7398"/>
    <n v="36"/>
    <x v="0"/>
    <x v="11"/>
    <s v=" MainMenu"/>
    <n v="2"/>
    <n v="0"/>
    <x v="1"/>
    <s v=" 2024-4-24 11:25:9"/>
  </r>
  <r>
    <n v="7399"/>
    <n v="36"/>
    <x v="0"/>
    <x v="11"/>
    <s v=" MainMenu"/>
    <n v="2"/>
    <n v="0"/>
    <x v="3"/>
    <s v=" 2024-4-24 11:25:13"/>
  </r>
  <r>
    <n v="7400"/>
    <n v="36"/>
    <x v="0"/>
    <x v="11"/>
    <s v=" MainMenu"/>
    <n v="2"/>
    <n v="0"/>
    <x v="1"/>
    <s v=" 2024-4-24 11:25:13"/>
  </r>
  <r>
    <n v="7401"/>
    <n v="36"/>
    <x v="0"/>
    <x v="11"/>
    <s v=" MainMenu"/>
    <n v="2"/>
    <n v="0"/>
    <x v="0"/>
    <s v=" 2024-4-24 11:25:16"/>
  </r>
  <r>
    <n v="7402"/>
    <n v="36"/>
    <x v="0"/>
    <x v="11"/>
    <s v=" MainMenu"/>
    <n v="2"/>
    <n v="0"/>
    <x v="2"/>
    <s v=" 2024-4-24 11:25:17"/>
  </r>
  <r>
    <n v="7403"/>
    <n v="36"/>
    <x v="0"/>
    <x v="11"/>
    <s v=" MainMenu"/>
    <n v="2"/>
    <n v="0"/>
    <x v="3"/>
    <s v=" 2024-4-24 11:25:22"/>
  </r>
  <r>
    <n v="7404"/>
    <n v="36"/>
    <x v="0"/>
    <x v="11"/>
    <s v=" MainMenu"/>
    <n v="2"/>
    <n v="0"/>
    <x v="1"/>
    <s v=" 2024-4-24 11:25:22"/>
  </r>
  <r>
    <n v="7405"/>
    <n v="36"/>
    <x v="0"/>
    <x v="11"/>
    <s v=" MainMenu"/>
    <n v="2"/>
    <n v="0"/>
    <x v="0"/>
    <s v=" 2024-4-24 11:25:24"/>
  </r>
  <r>
    <n v="7406"/>
    <n v="36"/>
    <x v="0"/>
    <x v="11"/>
    <s v=" MainMenu"/>
    <n v="2"/>
    <n v="0"/>
    <x v="0"/>
    <s v=" 2024-4-24 11:25:24"/>
  </r>
  <r>
    <n v="7407"/>
    <n v="36"/>
    <x v="0"/>
    <x v="11"/>
    <s v=" MainMenu"/>
    <n v="2"/>
    <n v="0"/>
    <x v="2"/>
    <s v=" 2024-4-24 11:25:24"/>
  </r>
  <r>
    <n v="7408"/>
    <n v="36"/>
    <x v="0"/>
    <x v="11"/>
    <s v=" MainMenu"/>
    <n v="2"/>
    <n v="0"/>
    <x v="1"/>
    <s v=" 2024-4-24 11:25:24"/>
  </r>
  <r>
    <n v="7409"/>
    <n v="36"/>
    <x v="0"/>
    <x v="11"/>
    <s v=" MainMenu"/>
    <n v="2"/>
    <n v="0"/>
    <x v="0"/>
    <s v=" 2024-4-24 11:25:24"/>
  </r>
  <r>
    <n v="7410"/>
    <n v="36"/>
    <x v="0"/>
    <x v="11"/>
    <s v=" MainMenu"/>
    <n v="2"/>
    <n v="0"/>
    <x v="2"/>
    <s v=" 2024-4-24 11:25:25"/>
  </r>
  <r>
    <n v="7411"/>
    <n v="36"/>
    <x v="0"/>
    <x v="11"/>
    <s v=" MainMenu"/>
    <n v="2"/>
    <n v="0"/>
    <x v="0"/>
    <s v=" 2024-4-24 11:25:25"/>
  </r>
  <r>
    <n v="7412"/>
    <n v="36"/>
    <x v="0"/>
    <x v="11"/>
    <s v=" MainMenu"/>
    <n v="2"/>
    <n v="0"/>
    <x v="3"/>
    <s v=" 2024-4-24 11:25:28"/>
  </r>
  <r>
    <n v="7413"/>
    <n v="36"/>
    <x v="0"/>
    <x v="11"/>
    <s v=" MainMenu"/>
    <n v="2"/>
    <n v="0"/>
    <x v="1"/>
    <s v=" 2024-4-24 11:25:28"/>
  </r>
  <r>
    <n v="7414"/>
    <n v="36"/>
    <x v="0"/>
    <x v="11"/>
    <s v=" MainMenu"/>
    <n v="2"/>
    <n v="0"/>
    <x v="0"/>
    <s v=" 2024-4-24 11:25:29"/>
  </r>
  <r>
    <n v="7415"/>
    <n v="36"/>
    <x v="0"/>
    <x v="11"/>
    <s v=" MainMenu"/>
    <n v="2"/>
    <n v="0"/>
    <x v="2"/>
    <s v=" 2024-4-24 11:25:29"/>
  </r>
  <r>
    <n v="7416"/>
    <n v="36"/>
    <x v="0"/>
    <x v="11"/>
    <s v=" MainMenu"/>
    <n v="2"/>
    <n v="0"/>
    <x v="3"/>
    <s v=" 2024-4-24 11:25:32"/>
  </r>
  <r>
    <n v="7417"/>
    <n v="36"/>
    <x v="0"/>
    <x v="11"/>
    <s v=" MainMenu"/>
    <n v="2"/>
    <n v="0"/>
    <x v="1"/>
    <s v=" 2024-4-24 11:25:32"/>
  </r>
  <r>
    <n v="7418"/>
    <n v="36"/>
    <x v="0"/>
    <x v="11"/>
    <s v=" MainMenu"/>
    <n v="2"/>
    <n v="0"/>
    <x v="3"/>
    <s v=" 2024-4-24 11:25:34"/>
  </r>
  <r>
    <n v="7419"/>
    <n v="36"/>
    <x v="0"/>
    <x v="11"/>
    <s v=" MainMenu"/>
    <n v="2"/>
    <n v="0"/>
    <x v="1"/>
    <s v=" 2024-4-24 11:25:34"/>
  </r>
  <r>
    <n v="7420"/>
    <n v="36"/>
    <x v="0"/>
    <x v="11"/>
    <s v=" MainMenu"/>
    <n v="2"/>
    <n v="0"/>
    <x v="0"/>
    <s v=" 2024-4-24 11:25:36"/>
  </r>
  <r>
    <n v="7421"/>
    <n v="36"/>
    <x v="0"/>
    <x v="11"/>
    <s v=" MainMenu"/>
    <n v="2"/>
    <n v="0"/>
    <x v="2"/>
    <s v=" 2024-4-24 11:25:36"/>
  </r>
  <r>
    <n v="7422"/>
    <n v="36"/>
    <x v="0"/>
    <x v="11"/>
    <s v=" MainMenu"/>
    <n v="2"/>
    <n v="0"/>
    <x v="0"/>
    <s v=" 2024-4-24 11:25:37"/>
  </r>
  <r>
    <n v="7423"/>
    <n v="36"/>
    <x v="0"/>
    <x v="11"/>
    <s v=" MainMenu"/>
    <n v="2"/>
    <n v="0"/>
    <x v="2"/>
    <s v=" 2024-4-24 11:25:37"/>
  </r>
  <r>
    <n v="7424"/>
    <n v="36"/>
    <x v="0"/>
    <x v="11"/>
    <s v=" MainMenu"/>
    <n v="2"/>
    <n v="0"/>
    <x v="3"/>
    <s v=" 2024-4-24 11:25:41"/>
  </r>
  <r>
    <n v="7425"/>
    <n v="36"/>
    <x v="0"/>
    <x v="11"/>
    <s v=" MainMenu"/>
    <n v="2"/>
    <n v="0"/>
    <x v="1"/>
    <s v=" 2024-4-24 11:25:41"/>
  </r>
  <r>
    <n v="7426"/>
    <n v="36"/>
    <x v="0"/>
    <x v="11"/>
    <s v=" MainMenu"/>
    <n v="2"/>
    <n v="0"/>
    <x v="3"/>
    <s v=" 2024-4-24 11:25:44"/>
  </r>
  <r>
    <n v="7427"/>
    <n v="36"/>
    <x v="0"/>
    <x v="11"/>
    <s v=" MainMenu"/>
    <n v="2"/>
    <n v="0"/>
    <x v="1"/>
    <s v=" 2024-4-24 11:25:45"/>
  </r>
  <r>
    <n v="7428"/>
    <n v="36"/>
    <x v="0"/>
    <x v="11"/>
    <s v=" MainMenu"/>
    <n v="4"/>
    <n v="4"/>
    <x v="0"/>
    <s v=" 2024-4-24 11:26:12"/>
  </r>
  <r>
    <n v="7429"/>
    <n v="36"/>
    <x v="0"/>
    <x v="11"/>
    <s v=" MainMenu"/>
    <n v="4"/>
    <n v="4"/>
    <x v="1"/>
    <s v=" 2024-4-24 11:26:13"/>
  </r>
  <r>
    <n v="7430"/>
    <n v="36"/>
    <x v="0"/>
    <x v="11"/>
    <s v=" MainMenu"/>
    <n v="4"/>
    <n v="4"/>
    <x v="0"/>
    <s v=" 2024-4-24 11:26:18"/>
  </r>
  <r>
    <n v="7431"/>
    <n v="36"/>
    <x v="0"/>
    <x v="11"/>
    <s v=" MainMenu"/>
    <n v="4"/>
    <n v="4"/>
    <x v="2"/>
    <s v=" 2024-4-24 11:26:18"/>
  </r>
  <r>
    <n v="7432"/>
    <n v="36"/>
    <x v="0"/>
    <x v="11"/>
    <s v=" MainMenu"/>
    <n v="4"/>
    <n v="4"/>
    <x v="1"/>
    <s v=" 2024-4-24 11:26:18"/>
  </r>
  <r>
    <n v="7433"/>
    <n v="36"/>
    <x v="0"/>
    <x v="11"/>
    <s v=" MainMenu"/>
    <n v="4"/>
    <n v="4"/>
    <x v="0"/>
    <s v=" 2024-4-24 11:26:18"/>
  </r>
  <r>
    <n v="7434"/>
    <n v="36"/>
    <x v="0"/>
    <x v="11"/>
    <s v=" MainMenu"/>
    <n v="4"/>
    <n v="4"/>
    <x v="3"/>
    <s v=" 2024-4-24 11:26:20"/>
  </r>
  <r>
    <n v="7435"/>
    <n v="36"/>
    <x v="0"/>
    <x v="11"/>
    <s v=" MainMenu"/>
    <n v="4"/>
    <n v="4"/>
    <x v="1"/>
    <s v=" 2024-4-24 11:26:20"/>
  </r>
  <r>
    <n v="7436"/>
    <n v="36"/>
    <x v="0"/>
    <x v="11"/>
    <s v=" MainMenu"/>
    <n v="4"/>
    <n v="4"/>
    <x v="0"/>
    <s v=" 2024-4-24 11:26:20"/>
  </r>
  <r>
    <n v="7437"/>
    <n v="36"/>
    <x v="0"/>
    <x v="11"/>
    <s v=" MainMenu"/>
    <n v="4"/>
    <n v="4"/>
    <x v="1"/>
    <s v=" 2024-4-24 11:26:20"/>
  </r>
  <r>
    <n v="7438"/>
    <n v="36"/>
    <x v="0"/>
    <x v="11"/>
    <s v=" MainMenu"/>
    <n v="2"/>
    <n v="3"/>
    <x v="0"/>
    <s v=" 2024-4-24 11:26:21"/>
  </r>
  <r>
    <n v="7439"/>
    <n v="36"/>
    <x v="0"/>
    <x v="11"/>
    <s v=" MainMenu"/>
    <n v="2"/>
    <n v="3"/>
    <x v="2"/>
    <s v=" 2024-4-24 11:26:21"/>
  </r>
  <r>
    <n v="7440"/>
    <n v="36"/>
    <x v="0"/>
    <x v="11"/>
    <s v=" MainMenu"/>
    <n v="2"/>
    <n v="3"/>
    <x v="3"/>
    <s v=" 2024-4-24 11:26:22"/>
  </r>
  <r>
    <n v="7441"/>
    <n v="36"/>
    <x v="0"/>
    <x v="11"/>
    <s v=" MainMenu"/>
    <n v="2"/>
    <n v="3"/>
    <x v="1"/>
    <s v=" 2024-4-24 11:26:23"/>
  </r>
  <r>
    <n v="7442"/>
    <n v="36"/>
    <x v="0"/>
    <x v="11"/>
    <s v=" MainMenu"/>
    <n v="4"/>
    <n v="4"/>
    <x v="0"/>
    <s v=" 2024-4-24 11:26:23"/>
  </r>
  <r>
    <n v="7443"/>
    <n v="36"/>
    <x v="0"/>
    <x v="11"/>
    <s v=" MainMenu"/>
    <n v="4"/>
    <n v="4"/>
    <x v="2"/>
    <s v=" 2024-4-24 11:26:23"/>
  </r>
  <r>
    <n v="7444"/>
    <n v="36"/>
    <x v="0"/>
    <x v="11"/>
    <s v=" MainMenu"/>
    <n v="4"/>
    <n v="4"/>
    <x v="1"/>
    <s v=" 2024-4-24 11:26:23"/>
  </r>
  <r>
    <n v="7445"/>
    <n v="36"/>
    <x v="0"/>
    <x v="11"/>
    <s v=" MainMenu"/>
    <n v="4"/>
    <n v="4"/>
    <x v="0"/>
    <s v=" 2024-4-24 11:26:23"/>
  </r>
  <r>
    <n v="7446"/>
    <n v="36"/>
    <x v="0"/>
    <x v="11"/>
    <s v=" MainMenu"/>
    <n v="4"/>
    <n v="4"/>
    <x v="1"/>
    <s v=" 2024-4-24 11:26:23"/>
  </r>
  <r>
    <n v="7447"/>
    <n v="36"/>
    <x v="0"/>
    <x v="11"/>
    <s v=" MainMenu"/>
    <n v="4"/>
    <n v="4"/>
    <x v="0"/>
    <s v=" 2024-4-24 11:26:24"/>
  </r>
  <r>
    <n v="7448"/>
    <n v="36"/>
    <x v="0"/>
    <x v="11"/>
    <s v=" MainMenu"/>
    <n v="4"/>
    <n v="4"/>
    <x v="3"/>
    <s v=" 2024-4-24 11:26:25"/>
  </r>
  <r>
    <n v="7449"/>
    <n v="36"/>
    <x v="0"/>
    <x v="11"/>
    <s v=" MainMenu"/>
    <n v="4"/>
    <n v="4"/>
    <x v="1"/>
    <s v=" 2024-4-24 11:26:25"/>
  </r>
  <r>
    <n v="7450"/>
    <n v="36"/>
    <x v="0"/>
    <x v="11"/>
    <s v=" MainMenu"/>
    <n v="4"/>
    <n v="4"/>
    <x v="0"/>
    <s v=" 2024-4-24 11:26:29"/>
  </r>
  <r>
    <n v="7451"/>
    <n v="36"/>
    <x v="0"/>
    <x v="11"/>
    <s v=" MainMenu"/>
    <n v="4"/>
    <n v="4"/>
    <x v="2"/>
    <s v=" 2024-4-24 11:26:30"/>
  </r>
  <r>
    <n v="7452"/>
    <n v="36"/>
    <x v="0"/>
    <x v="11"/>
    <s v=" MainMenu"/>
    <n v="4"/>
    <n v="4"/>
    <x v="1"/>
    <s v=" 2024-4-24 11:26:31"/>
  </r>
  <r>
    <n v="7453"/>
    <n v="36"/>
    <x v="0"/>
    <x v="11"/>
    <s v=" MainMenu"/>
    <n v="4"/>
    <n v="4"/>
    <x v="0"/>
    <s v=" 2024-4-24 11:26:31"/>
  </r>
  <r>
    <n v="7454"/>
    <n v="36"/>
    <x v="0"/>
    <x v="11"/>
    <s v=" MainMenu"/>
    <n v="4"/>
    <n v="4"/>
    <x v="3"/>
    <s v=" 2024-4-24 11:26:32"/>
  </r>
  <r>
    <n v="7455"/>
    <n v="36"/>
    <x v="0"/>
    <x v="11"/>
    <s v=" MainMenu"/>
    <n v="4"/>
    <n v="4"/>
    <x v="1"/>
    <s v=" 2024-4-24 11:26:33"/>
  </r>
  <r>
    <n v="7456"/>
    <n v="36"/>
    <x v="0"/>
    <x v="11"/>
    <s v=" MainMenu"/>
    <n v="2"/>
    <n v="3"/>
    <x v="0"/>
    <s v=" 2024-4-24 11:26:40"/>
  </r>
  <r>
    <n v="7457"/>
    <n v="36"/>
    <x v="0"/>
    <x v="11"/>
    <s v=" MainMenu"/>
    <n v="2"/>
    <n v="3"/>
    <x v="2"/>
    <s v=" 2024-4-24 11:26:41"/>
  </r>
  <r>
    <n v="7458"/>
    <n v="36"/>
    <x v="0"/>
    <x v="11"/>
    <s v=" MainMenu"/>
    <n v="2"/>
    <n v="3"/>
    <x v="3"/>
    <s v=" 2024-4-24 11:26:45"/>
  </r>
  <r>
    <n v="7459"/>
    <n v="36"/>
    <x v="0"/>
    <x v="11"/>
    <s v=" MainMenu"/>
    <n v="2"/>
    <n v="3"/>
    <x v="1"/>
    <s v=" 2024-4-24 11:26:45"/>
  </r>
  <r>
    <n v="7460"/>
    <n v="36"/>
    <x v="0"/>
    <x v="11"/>
    <s v=" MainMenu"/>
    <n v="4"/>
    <n v="4"/>
    <x v="0"/>
    <s v=" 2024-4-24 11:26:46"/>
  </r>
  <r>
    <n v="7461"/>
    <n v="36"/>
    <x v="0"/>
    <x v="11"/>
    <s v=" MainMenu"/>
    <n v="4"/>
    <n v="4"/>
    <x v="2"/>
    <s v=" 2024-4-24 11:26:47"/>
  </r>
  <r>
    <n v="7462"/>
    <n v="36"/>
    <x v="0"/>
    <x v="11"/>
    <s v=" MainMenu"/>
    <n v="4"/>
    <n v="4"/>
    <x v="1"/>
    <s v=" 2024-4-24 11:26:47"/>
  </r>
  <r>
    <n v="7463"/>
    <n v="36"/>
    <x v="0"/>
    <x v="11"/>
    <s v=" MainMenu"/>
    <n v="4"/>
    <n v="4"/>
    <x v="0"/>
    <s v=" 2024-4-24 11:26:47"/>
  </r>
  <r>
    <n v="7464"/>
    <n v="36"/>
    <x v="0"/>
    <x v="11"/>
    <s v=" MainMenu"/>
    <n v="4"/>
    <n v="4"/>
    <x v="1"/>
    <s v=" 2024-4-24 11:26:47"/>
  </r>
  <r>
    <n v="7465"/>
    <n v="36"/>
    <x v="0"/>
    <x v="11"/>
    <s v=" MainMenu"/>
    <n v="4"/>
    <n v="4"/>
    <x v="0"/>
    <s v=" 2024-4-24 11:26:47"/>
  </r>
  <r>
    <n v="7466"/>
    <n v="36"/>
    <x v="0"/>
    <x v="11"/>
    <s v=" MainMenu"/>
    <n v="4"/>
    <n v="4"/>
    <x v="0"/>
    <s v=" 2024-4-24 11:26:48"/>
  </r>
  <r>
    <n v="7467"/>
    <n v="36"/>
    <x v="0"/>
    <x v="11"/>
    <s v=" MainMenu"/>
    <n v="4"/>
    <n v="4"/>
    <x v="1"/>
    <s v=" 2024-4-24 11:26:49"/>
  </r>
  <r>
    <n v="7468"/>
    <n v="36"/>
    <x v="0"/>
    <x v="11"/>
    <s v=" MainMenu"/>
    <n v="4"/>
    <n v="4"/>
    <x v="0"/>
    <s v=" 2024-4-24 11:26:49"/>
  </r>
  <r>
    <n v="7469"/>
    <n v="36"/>
    <x v="0"/>
    <x v="11"/>
    <s v=" MainMenu"/>
    <n v="4"/>
    <n v="4"/>
    <x v="2"/>
    <s v=" 2024-4-24 11:26:49"/>
  </r>
  <r>
    <n v="7470"/>
    <n v="36"/>
    <x v="0"/>
    <x v="11"/>
    <s v=" MainMenu"/>
    <n v="4"/>
    <n v="4"/>
    <x v="1"/>
    <s v=" 2024-4-24 11:26:49"/>
  </r>
  <r>
    <n v="7471"/>
    <n v="36"/>
    <x v="0"/>
    <x v="11"/>
    <s v=" MainMenu"/>
    <n v="4"/>
    <n v="4"/>
    <x v="0"/>
    <s v=" 2024-4-24 11:26:49"/>
  </r>
  <r>
    <n v="7472"/>
    <n v="36"/>
    <x v="0"/>
    <x v="11"/>
    <s v=" MainMenu"/>
    <n v="4"/>
    <n v="4"/>
    <x v="1"/>
    <s v=" 2024-4-24 11:26:50"/>
  </r>
  <r>
    <n v="7473"/>
    <n v="36"/>
    <x v="0"/>
    <x v="11"/>
    <s v=" MainMenu"/>
    <n v="4"/>
    <n v="4"/>
    <x v="0"/>
    <s v=" 2024-4-24 11:26:50"/>
  </r>
  <r>
    <n v="7474"/>
    <n v="36"/>
    <x v="0"/>
    <x v="11"/>
    <s v=" MainMenu"/>
    <n v="4"/>
    <n v="4"/>
    <x v="3"/>
    <s v=" 2024-4-24 11:26:51"/>
  </r>
  <r>
    <n v="7475"/>
    <n v="36"/>
    <x v="0"/>
    <x v="11"/>
    <s v=" MainMenu"/>
    <n v="4"/>
    <n v="4"/>
    <x v="3"/>
    <s v=" 2024-4-24 11:26:51"/>
  </r>
  <r>
    <n v="7476"/>
    <n v="36"/>
    <x v="0"/>
    <x v="11"/>
    <s v=" MainMenu"/>
    <n v="4"/>
    <n v="4"/>
    <x v="1"/>
    <s v=" 2024-4-24 11:26:51"/>
  </r>
  <r>
    <n v="7477"/>
    <n v="36"/>
    <x v="0"/>
    <x v="11"/>
    <s v=" MainMenu"/>
    <n v="2"/>
    <n v="3"/>
    <x v="0"/>
    <s v=" 2024-4-24 11:26:51"/>
  </r>
  <r>
    <n v="7478"/>
    <n v="36"/>
    <x v="0"/>
    <x v="11"/>
    <s v=" MainMenu"/>
    <n v="2"/>
    <n v="3"/>
    <x v="1"/>
    <s v=" 2024-4-24 11:26:51"/>
  </r>
  <r>
    <n v="7479"/>
    <n v="36"/>
    <x v="0"/>
    <x v="11"/>
    <s v=" MainMenu"/>
    <n v="4"/>
    <n v="4"/>
    <x v="0"/>
    <s v=" 2024-4-24 11:26:51"/>
  </r>
  <r>
    <n v="7480"/>
    <n v="36"/>
    <x v="0"/>
    <x v="11"/>
    <s v=" MainMenu"/>
    <n v="4"/>
    <n v="4"/>
    <x v="1"/>
    <s v=" 2024-4-24 11:26:52"/>
  </r>
  <r>
    <n v="7481"/>
    <n v="36"/>
    <x v="0"/>
    <x v="11"/>
    <s v=" MainMenu"/>
    <n v="2"/>
    <n v="3"/>
    <x v="0"/>
    <s v=" 2024-4-24 11:26:54"/>
  </r>
  <r>
    <n v="7482"/>
    <n v="36"/>
    <x v="0"/>
    <x v="11"/>
    <s v=" MainMenu"/>
    <n v="2"/>
    <n v="3"/>
    <x v="2"/>
    <s v=" 2024-4-24 11:26:54"/>
  </r>
  <r>
    <n v="7483"/>
    <n v="36"/>
    <x v="0"/>
    <x v="11"/>
    <s v=" MainMenu"/>
    <n v="2"/>
    <n v="3"/>
    <x v="0"/>
    <s v=" 2024-4-24 11:26:56"/>
  </r>
  <r>
    <n v="7484"/>
    <n v="36"/>
    <x v="0"/>
    <x v="11"/>
    <s v=" MainMenu"/>
    <n v="2"/>
    <n v="3"/>
    <x v="0"/>
    <s v=" 2024-4-24 11:26:56"/>
  </r>
  <r>
    <n v="7485"/>
    <n v="36"/>
    <x v="0"/>
    <x v="11"/>
    <s v=" MainMenu"/>
    <n v="2"/>
    <n v="3"/>
    <x v="3"/>
    <s v=" 2024-4-24 11:26:56"/>
  </r>
  <r>
    <n v="7486"/>
    <n v="36"/>
    <x v="0"/>
    <x v="11"/>
    <s v=" MainMenu"/>
    <n v="2"/>
    <n v="3"/>
    <x v="0"/>
    <s v=" 2024-4-24 11:26:56"/>
  </r>
  <r>
    <n v="7487"/>
    <n v="36"/>
    <x v="0"/>
    <x v="11"/>
    <s v=" MainMenu"/>
    <n v="2"/>
    <n v="3"/>
    <x v="0"/>
    <s v=" 2024-4-24 11:26:56"/>
  </r>
  <r>
    <n v="7488"/>
    <n v="36"/>
    <x v="0"/>
    <x v="11"/>
    <s v=" MainMenu"/>
    <n v="2"/>
    <n v="3"/>
    <x v="1"/>
    <s v=" 2024-4-24 11:26:56"/>
  </r>
  <r>
    <n v="7489"/>
    <n v="36"/>
    <x v="0"/>
    <x v="11"/>
    <s v=" MainMenu"/>
    <n v="4"/>
    <n v="4"/>
    <x v="0"/>
    <s v=" 2024-4-24 11:27:0"/>
  </r>
  <r>
    <n v="7490"/>
    <n v="36"/>
    <x v="0"/>
    <x v="11"/>
    <s v=" MainMenu"/>
    <n v="4"/>
    <n v="4"/>
    <x v="2"/>
    <s v=" 2024-4-24 11:27:0"/>
  </r>
  <r>
    <n v="7491"/>
    <n v="36"/>
    <x v="0"/>
    <x v="11"/>
    <s v=" MainMenu"/>
    <n v="4"/>
    <n v="4"/>
    <x v="1"/>
    <s v=" 2024-4-24 11:27:2"/>
  </r>
  <r>
    <n v="7492"/>
    <n v="36"/>
    <x v="0"/>
    <x v="11"/>
    <s v=" MainMenu"/>
    <n v="4"/>
    <n v="4"/>
    <x v="0"/>
    <s v=" 2024-4-24 11:27:2"/>
  </r>
  <r>
    <n v="7493"/>
    <n v="36"/>
    <x v="0"/>
    <x v="11"/>
    <s v=" MainMenu"/>
    <n v="4"/>
    <n v="4"/>
    <x v="3"/>
    <s v=" 2024-4-24 11:27:4"/>
  </r>
  <r>
    <n v="7494"/>
    <n v="36"/>
    <x v="0"/>
    <x v="11"/>
    <s v=" MainMenu"/>
    <n v="4"/>
    <n v="4"/>
    <x v="1"/>
    <s v=" 2024-4-24 11:27:5"/>
  </r>
  <r>
    <n v="7495"/>
    <n v="36"/>
    <x v="0"/>
    <x v="11"/>
    <s v=" MainMenu"/>
    <n v="2"/>
    <n v="3"/>
    <x v="0"/>
    <s v=" 2024-4-24 11:27:7"/>
  </r>
  <r>
    <n v="7496"/>
    <n v="36"/>
    <x v="0"/>
    <x v="11"/>
    <s v=" MainMenu"/>
    <n v="2"/>
    <n v="3"/>
    <x v="2"/>
    <s v=" 2024-4-24 11:27:7"/>
  </r>
  <r>
    <n v="7497"/>
    <n v="36"/>
    <x v="0"/>
    <x v="11"/>
    <s v=" MainMenu"/>
    <n v="2"/>
    <n v="3"/>
    <x v="1"/>
    <s v=" 2024-4-24 11:27:7"/>
  </r>
  <r>
    <n v="7498"/>
    <n v="36"/>
    <x v="0"/>
    <x v="11"/>
    <s v=" MainMenu"/>
    <n v="2"/>
    <n v="3"/>
    <x v="0"/>
    <s v=" 2024-4-24 11:27:8"/>
  </r>
  <r>
    <n v="7499"/>
    <n v="36"/>
    <x v="0"/>
    <x v="11"/>
    <s v=" MainMenu"/>
    <n v="2"/>
    <n v="3"/>
    <x v="3"/>
    <s v=" 2024-4-24 11:27:9"/>
  </r>
  <r>
    <n v="7500"/>
    <n v="36"/>
    <x v="0"/>
    <x v="11"/>
    <s v=" MainMenu"/>
    <n v="2"/>
    <n v="3"/>
    <x v="1"/>
    <s v=" 2024-4-24 11:27:9"/>
  </r>
  <r>
    <n v="7501"/>
    <n v="36"/>
    <x v="0"/>
    <x v="11"/>
    <s v=" MainMenu"/>
    <n v="2"/>
    <n v="3"/>
    <x v="0"/>
    <s v=" 2024-4-24 11:27:9"/>
  </r>
  <r>
    <n v="7502"/>
    <n v="36"/>
    <x v="0"/>
    <x v="11"/>
    <s v=" MainMenu"/>
    <n v="2"/>
    <n v="3"/>
    <x v="1"/>
    <s v=" 2024-4-24 11:27:9"/>
  </r>
  <r>
    <n v="7503"/>
    <n v="36"/>
    <x v="0"/>
    <x v="11"/>
    <s v=" MainMenu"/>
    <n v="2"/>
    <n v="3"/>
    <x v="0"/>
    <s v=" 2024-4-24 11:27:10"/>
  </r>
  <r>
    <n v="7504"/>
    <n v="36"/>
    <x v="0"/>
    <x v="11"/>
    <s v=" MainMenu"/>
    <n v="2"/>
    <n v="3"/>
    <x v="2"/>
    <s v=" 2024-4-24 11:27:10"/>
  </r>
  <r>
    <n v="7505"/>
    <n v="36"/>
    <x v="0"/>
    <x v="11"/>
    <s v=" MainMenu"/>
    <n v="2"/>
    <n v="3"/>
    <x v="3"/>
    <s v=" 2024-4-24 11:27:12"/>
  </r>
  <r>
    <n v="7506"/>
    <n v="36"/>
    <x v="0"/>
    <x v="11"/>
    <s v=" MainMenu"/>
    <n v="2"/>
    <n v="3"/>
    <x v="1"/>
    <s v=" 2024-4-24 11:27:12"/>
  </r>
  <r>
    <n v="7507"/>
    <n v="36"/>
    <x v="0"/>
    <x v="11"/>
    <s v=" MainMenu"/>
    <n v="2"/>
    <n v="3"/>
    <x v="0"/>
    <s v=" 2024-4-24 11:27:13"/>
  </r>
  <r>
    <n v="7508"/>
    <n v="36"/>
    <x v="0"/>
    <x v="11"/>
    <s v=" MainMenu"/>
    <n v="2"/>
    <n v="3"/>
    <x v="2"/>
    <s v=" 2024-4-24 11:27:13"/>
  </r>
  <r>
    <n v="7509"/>
    <n v="36"/>
    <x v="0"/>
    <x v="11"/>
    <s v=" MainMenu"/>
    <n v="2"/>
    <n v="3"/>
    <x v="1"/>
    <s v=" 2024-4-24 11:27:13"/>
  </r>
  <r>
    <n v="7510"/>
    <n v="36"/>
    <x v="0"/>
    <x v="11"/>
    <s v=" MainMenu"/>
    <n v="2"/>
    <n v="3"/>
    <x v="0"/>
    <s v=" 2024-4-24 11:27:13"/>
  </r>
  <r>
    <n v="7511"/>
    <n v="36"/>
    <x v="0"/>
    <x v="11"/>
    <s v=" MainMenu"/>
    <n v="2"/>
    <n v="3"/>
    <x v="0"/>
    <s v=" 2024-4-24 11:27:13"/>
  </r>
  <r>
    <n v="7512"/>
    <n v="36"/>
    <x v="0"/>
    <x v="11"/>
    <s v=" MainMenu"/>
    <n v="2"/>
    <n v="3"/>
    <x v="0"/>
    <s v=" 2024-4-24 11:27:13"/>
  </r>
  <r>
    <n v="7513"/>
    <n v="36"/>
    <x v="0"/>
    <x v="11"/>
    <s v=" MainMenu"/>
    <n v="2"/>
    <n v="3"/>
    <x v="3"/>
    <s v=" 2024-4-24 11:27:14"/>
  </r>
  <r>
    <n v="7514"/>
    <n v="36"/>
    <x v="0"/>
    <x v="11"/>
    <s v=" MainMenu"/>
    <n v="2"/>
    <n v="3"/>
    <x v="0"/>
    <s v=" 2024-4-24 11:27:14"/>
  </r>
  <r>
    <n v="7515"/>
    <n v="36"/>
    <x v="0"/>
    <x v="11"/>
    <s v=" MainMenu"/>
    <n v="2"/>
    <n v="3"/>
    <x v="0"/>
    <s v=" 2024-4-24 11:27:14"/>
  </r>
  <r>
    <n v="7516"/>
    <n v="36"/>
    <x v="0"/>
    <x v="11"/>
    <s v=" MainMenu"/>
    <n v="2"/>
    <n v="3"/>
    <x v="1"/>
    <s v=" 2024-4-24 11:27:14"/>
  </r>
  <r>
    <n v="7517"/>
    <n v="36"/>
    <x v="0"/>
    <x v="11"/>
    <s v=" MainMenu"/>
    <n v="2"/>
    <n v="3"/>
    <x v="0"/>
    <s v=" 2024-4-24 11:27:14"/>
  </r>
  <r>
    <n v="7518"/>
    <n v="36"/>
    <x v="0"/>
    <x v="11"/>
    <s v=" MainMenu"/>
    <n v="2"/>
    <n v="3"/>
    <x v="1"/>
    <s v=" 2024-4-24 11:27:14"/>
  </r>
  <r>
    <n v="7519"/>
    <n v="36"/>
    <x v="0"/>
    <x v="11"/>
    <s v=" MainMenu"/>
    <n v="4"/>
    <n v="4"/>
    <x v="0"/>
    <s v=" 2024-4-24 11:27:15"/>
  </r>
  <r>
    <n v="7520"/>
    <n v="36"/>
    <x v="0"/>
    <x v="11"/>
    <s v=" MainMenu"/>
    <n v="4"/>
    <n v="4"/>
    <x v="1"/>
    <s v=" 2024-4-24 11:27:15"/>
  </r>
  <r>
    <n v="7521"/>
    <n v="36"/>
    <x v="0"/>
    <x v="11"/>
    <s v=" MainMenu"/>
    <n v="4"/>
    <n v="4"/>
    <x v="0"/>
    <s v=" 2024-4-24 11:27:16"/>
  </r>
  <r>
    <n v="7522"/>
    <n v="36"/>
    <x v="0"/>
    <x v="11"/>
    <s v=" MainMenu"/>
    <n v="4"/>
    <n v="4"/>
    <x v="2"/>
    <s v=" 2024-4-24 11:27:16"/>
  </r>
  <r>
    <n v="7523"/>
    <n v="36"/>
    <x v="0"/>
    <x v="11"/>
    <s v=" MainMenu"/>
    <n v="4"/>
    <n v="4"/>
    <x v="0"/>
    <s v=" 2024-4-24 11:27:18"/>
  </r>
  <r>
    <n v="7524"/>
    <n v="36"/>
    <x v="0"/>
    <x v="11"/>
    <s v=" MainMenu"/>
    <n v="4"/>
    <n v="4"/>
    <x v="3"/>
    <s v=" 2024-4-24 11:27:18"/>
  </r>
  <r>
    <n v="7525"/>
    <n v="36"/>
    <x v="0"/>
    <x v="11"/>
    <s v=" MainMenu"/>
    <n v="4"/>
    <n v="4"/>
    <x v="1"/>
    <s v=" 2024-4-24 11:27:19"/>
  </r>
  <r>
    <n v="7526"/>
    <n v="36"/>
    <x v="0"/>
    <x v="11"/>
    <s v=" MainMenu"/>
    <n v="2"/>
    <n v="3"/>
    <x v="0"/>
    <s v=" 2024-4-24 11:27:20"/>
  </r>
  <r>
    <n v="7527"/>
    <n v="36"/>
    <x v="0"/>
    <x v="11"/>
    <s v=" MainMenu"/>
    <n v="2"/>
    <n v="3"/>
    <x v="2"/>
    <s v=" 2024-4-24 11:27:21"/>
  </r>
  <r>
    <n v="7528"/>
    <n v="36"/>
    <x v="0"/>
    <x v="11"/>
    <s v=" MainMenu"/>
    <n v="2"/>
    <n v="3"/>
    <x v="1"/>
    <s v=" 2024-4-24 11:27:21"/>
  </r>
  <r>
    <n v="7529"/>
    <n v="36"/>
    <x v="0"/>
    <x v="11"/>
    <s v=" MainMenu"/>
    <n v="2"/>
    <n v="3"/>
    <x v="0"/>
    <s v=" 2024-4-24 11:27:21"/>
  </r>
  <r>
    <n v="7530"/>
    <n v="36"/>
    <x v="0"/>
    <x v="11"/>
    <s v=" MainMenu"/>
    <n v="2"/>
    <n v="3"/>
    <x v="0"/>
    <s v=" 2024-4-24 11:27:22"/>
  </r>
  <r>
    <n v="7531"/>
    <n v="36"/>
    <x v="0"/>
    <x v="11"/>
    <s v=" MainMenu"/>
    <n v="2"/>
    <n v="3"/>
    <x v="3"/>
    <s v=" 2024-4-24 11:27:22"/>
  </r>
  <r>
    <n v="7532"/>
    <n v="36"/>
    <x v="0"/>
    <x v="11"/>
    <s v=" MainMenu"/>
    <n v="2"/>
    <n v="3"/>
    <x v="0"/>
    <s v=" 2024-4-24 11:27:22"/>
  </r>
  <r>
    <n v="7533"/>
    <n v="36"/>
    <x v="0"/>
    <x v="11"/>
    <s v=" MainMenu"/>
    <n v="2"/>
    <n v="3"/>
    <x v="1"/>
    <s v=" 2024-4-24 11:27:22"/>
  </r>
  <r>
    <n v="7534"/>
    <n v="36"/>
    <x v="0"/>
    <x v="11"/>
    <s v=" MainMenu"/>
    <n v="4"/>
    <n v="4"/>
    <x v="0"/>
    <s v=" 2024-4-24 11:27:24"/>
  </r>
  <r>
    <n v="7535"/>
    <n v="36"/>
    <x v="0"/>
    <x v="11"/>
    <s v=" MainMenu"/>
    <n v="4"/>
    <n v="4"/>
    <x v="2"/>
    <s v=" 2024-4-24 11:27:25"/>
  </r>
  <r>
    <n v="7536"/>
    <n v="36"/>
    <x v="0"/>
    <x v="11"/>
    <s v=" MainMenu"/>
    <n v="4"/>
    <n v="4"/>
    <x v="1"/>
    <s v=" 2024-4-24 11:27:25"/>
  </r>
  <r>
    <n v="7537"/>
    <n v="36"/>
    <x v="0"/>
    <x v="11"/>
    <s v=" MainMenu"/>
    <n v="4"/>
    <n v="4"/>
    <x v="0"/>
    <s v=" 2024-4-24 11:27:25"/>
  </r>
  <r>
    <n v="7538"/>
    <n v="36"/>
    <x v="0"/>
    <x v="11"/>
    <s v=" MainMenu"/>
    <n v="4"/>
    <n v="4"/>
    <x v="1"/>
    <s v=" 2024-4-24 11:27:25"/>
  </r>
  <r>
    <n v="7539"/>
    <n v="36"/>
    <x v="0"/>
    <x v="11"/>
    <s v=" MainMenu"/>
    <n v="4"/>
    <n v="4"/>
    <x v="0"/>
    <s v=" 2024-4-24 11:27:25"/>
  </r>
  <r>
    <n v="7540"/>
    <n v="36"/>
    <x v="0"/>
    <x v="11"/>
    <s v=" MainMenu"/>
    <n v="4"/>
    <n v="4"/>
    <x v="3"/>
    <s v=" 2024-4-24 11:27:26"/>
  </r>
  <r>
    <n v="7541"/>
    <n v="36"/>
    <x v="0"/>
    <x v="11"/>
    <s v=" MainMenu"/>
    <n v="4"/>
    <n v="4"/>
    <x v="1"/>
    <s v=" 2024-4-24 11:27:27"/>
  </r>
  <r>
    <n v="7542"/>
    <n v="36"/>
    <x v="0"/>
    <x v="11"/>
    <s v=" MainMenu"/>
    <n v="2"/>
    <n v="3"/>
    <x v="0"/>
    <s v=" 2024-4-24 11:27:33"/>
  </r>
  <r>
    <n v="7543"/>
    <n v="36"/>
    <x v="0"/>
    <x v="11"/>
    <s v=" MainMenu"/>
    <n v="2"/>
    <n v="3"/>
    <x v="1"/>
    <s v=" 2024-4-24 11:27:33"/>
  </r>
  <r>
    <n v="7544"/>
    <n v="36"/>
    <x v="0"/>
    <x v="11"/>
    <s v=" MainMenu"/>
    <n v="4"/>
    <n v="4"/>
    <x v="0"/>
    <s v=" 2024-4-24 11:27:33"/>
  </r>
  <r>
    <n v="7545"/>
    <n v="36"/>
    <x v="0"/>
    <x v="11"/>
    <s v=" MainMenu"/>
    <n v="4"/>
    <n v="4"/>
    <x v="2"/>
    <s v=" 2024-4-24 11:27:34"/>
  </r>
  <r>
    <n v="7546"/>
    <n v="36"/>
    <x v="0"/>
    <x v="11"/>
    <s v=" MainMenu"/>
    <n v="2"/>
    <n v="3"/>
    <x v="0"/>
    <s v=" 2024-4-24 11:27:34"/>
  </r>
  <r>
    <n v="7547"/>
    <n v="36"/>
    <x v="0"/>
    <x v="11"/>
    <s v=" MainMenu"/>
    <n v="4"/>
    <n v="4"/>
    <x v="0"/>
    <s v=" 2024-4-24 11:27:34"/>
  </r>
  <r>
    <n v="7548"/>
    <n v="36"/>
    <x v="0"/>
    <x v="11"/>
    <s v=" MainMenu"/>
    <n v="4"/>
    <n v="4"/>
    <x v="1"/>
    <s v=" 2024-4-24 11:27:35"/>
  </r>
  <r>
    <n v="7549"/>
    <n v="36"/>
    <x v="0"/>
    <x v="11"/>
    <s v=" MainMenu"/>
    <n v="4"/>
    <n v="4"/>
    <x v="0"/>
    <s v=" 2024-4-24 11:27:35"/>
  </r>
  <r>
    <n v="7550"/>
    <n v="36"/>
    <x v="0"/>
    <x v="11"/>
    <s v=" MainMenu"/>
    <n v="4"/>
    <n v="4"/>
    <x v="3"/>
    <s v=" 2024-4-24 11:27:37"/>
  </r>
  <r>
    <n v="7551"/>
    <n v="36"/>
    <x v="0"/>
    <x v="11"/>
    <s v=" MainMenu"/>
    <n v="4"/>
    <n v="4"/>
    <x v="1"/>
    <s v=" 2024-4-24 11:27:37"/>
  </r>
  <r>
    <n v="7552"/>
    <n v="0"/>
    <x v="1"/>
    <x v="11"/>
    <s v=" Default"/>
    <n v="2"/>
    <n v="2"/>
    <x v="2"/>
    <s v=" 2024-4-24 11:36:51"/>
  </r>
  <r>
    <n v="7553"/>
    <n v="0"/>
    <x v="1"/>
    <x v="11"/>
    <s v=" Default"/>
    <n v="2"/>
    <n v="2"/>
    <x v="3"/>
    <s v=" 2024-4-24 11:36:51"/>
  </r>
  <r>
    <n v="7554"/>
    <n v="0"/>
    <x v="1"/>
    <x v="11"/>
    <s v=" Default"/>
    <n v="2"/>
    <n v="2"/>
    <x v="2"/>
    <s v=" 2024-4-24 11:36:53"/>
  </r>
  <r>
    <n v="7555"/>
    <n v="0"/>
    <x v="1"/>
    <x v="11"/>
    <s v=" Default"/>
    <n v="2"/>
    <n v="2"/>
    <x v="3"/>
    <s v=" 2024-4-24 11:36:59"/>
  </r>
  <r>
    <n v="7556"/>
    <n v="0"/>
    <x v="1"/>
    <x v="11"/>
    <s v=" Default"/>
    <n v="2"/>
    <n v="2"/>
    <x v="2"/>
    <s v=" 2024-4-24 11:36:59"/>
  </r>
  <r>
    <n v="7557"/>
    <n v="0"/>
    <x v="1"/>
    <x v="11"/>
    <s v=" Default"/>
    <n v="2"/>
    <n v="2"/>
    <x v="3"/>
    <s v=" 2024-4-24 11:36:59"/>
  </r>
  <r>
    <n v="7558"/>
    <n v="0"/>
    <x v="1"/>
    <x v="11"/>
    <s v=" Default"/>
    <n v="2"/>
    <n v="2"/>
    <x v="2"/>
    <s v=" 2024-4-24 11:36:59"/>
  </r>
  <r>
    <n v="7559"/>
    <n v="0"/>
    <x v="1"/>
    <x v="11"/>
    <s v=" Default"/>
    <n v="2"/>
    <n v="2"/>
    <x v="3"/>
    <s v=" 2024-4-24 11:36:59"/>
  </r>
  <r>
    <n v="7560"/>
    <n v="0"/>
    <x v="1"/>
    <x v="11"/>
    <s v=" Default"/>
    <n v="2"/>
    <n v="2"/>
    <x v="2"/>
    <s v=" 2024-4-24 11:37:9"/>
  </r>
  <r>
    <n v="7561"/>
    <n v="0"/>
    <x v="1"/>
    <x v="11"/>
    <s v=" Default"/>
    <n v="2"/>
    <n v="2"/>
    <x v="3"/>
    <s v=" 2024-4-24 11:37:16"/>
  </r>
  <r>
    <n v="7562"/>
    <n v="0"/>
    <x v="1"/>
    <x v="11"/>
    <s v=" Default"/>
    <n v="2"/>
    <n v="2"/>
    <x v="2"/>
    <s v=" 2024-4-24 11:37:16"/>
  </r>
  <r>
    <n v="7563"/>
    <n v="0"/>
    <x v="1"/>
    <x v="11"/>
    <s v=" Default"/>
    <n v="2"/>
    <n v="2"/>
    <x v="3"/>
    <s v=" 2024-4-24 11:37:16"/>
  </r>
  <r>
    <n v="7564"/>
    <n v="0"/>
    <x v="1"/>
    <x v="11"/>
    <s v=" Default"/>
    <n v="2"/>
    <n v="2"/>
    <x v="2"/>
    <s v=" 2024-4-24 11:37:19"/>
  </r>
  <r>
    <n v="7565"/>
    <n v="0"/>
    <x v="1"/>
    <x v="11"/>
    <s v=" Default"/>
    <n v="2"/>
    <n v="2"/>
    <x v="3"/>
    <s v=" 2024-4-24 11:37:28"/>
  </r>
  <r>
    <n v="7566"/>
    <n v="0"/>
    <x v="1"/>
    <x v="11"/>
    <s v=" Default"/>
    <n v="2"/>
    <n v="2"/>
    <x v="2"/>
    <s v=" 2024-4-24 11:37:28"/>
  </r>
  <r>
    <n v="7567"/>
    <n v="0"/>
    <x v="1"/>
    <x v="11"/>
    <s v=" Default"/>
    <n v="2"/>
    <n v="2"/>
    <x v="3"/>
    <s v=" 2024-4-24 11:37:28"/>
  </r>
  <r>
    <n v="7568"/>
    <n v="0"/>
    <x v="1"/>
    <x v="11"/>
    <s v=" Default"/>
    <n v="2"/>
    <n v="2"/>
    <x v="2"/>
    <s v=" 2024-4-24 11:37:28"/>
  </r>
  <r>
    <n v="7569"/>
    <n v="0"/>
    <x v="1"/>
    <x v="11"/>
    <s v=" Default"/>
    <n v="2"/>
    <n v="2"/>
    <x v="2"/>
    <s v=" 2024-4-24 11:37:28"/>
  </r>
  <r>
    <n v="7570"/>
    <n v="0"/>
    <x v="1"/>
    <x v="11"/>
    <s v=" Default"/>
    <n v="2"/>
    <n v="2"/>
    <x v="3"/>
    <s v=" 2024-4-24 11:37:28"/>
  </r>
  <r>
    <n v="7571"/>
    <n v="0"/>
    <x v="1"/>
    <x v="11"/>
    <s v=" Default"/>
    <n v="2"/>
    <n v="2"/>
    <x v="3"/>
    <s v=" 2024-4-24 11:37:28"/>
  </r>
  <r>
    <n v="7572"/>
    <n v="0"/>
    <x v="1"/>
    <x v="11"/>
    <s v=" Default"/>
    <n v="2"/>
    <n v="2"/>
    <x v="2"/>
    <s v=" 2024-4-24 11:37:35"/>
  </r>
  <r>
    <n v="7573"/>
    <n v="0"/>
    <x v="1"/>
    <x v="11"/>
    <s v=" Default"/>
    <n v="2"/>
    <n v="2"/>
    <x v="2"/>
    <s v=" 2024-4-24 11:37:53"/>
  </r>
  <r>
    <n v="7574"/>
    <n v="0"/>
    <x v="1"/>
    <x v="11"/>
    <s v=" Default"/>
    <n v="2"/>
    <n v="2"/>
    <x v="3"/>
    <s v=" 2024-4-24 11:37:53"/>
  </r>
  <r>
    <n v="7575"/>
    <n v="0"/>
    <x v="1"/>
    <x v="11"/>
    <s v=" Default"/>
    <n v="2"/>
    <n v="2"/>
    <x v="2"/>
    <s v=" 2024-4-24 11:37:53"/>
  </r>
  <r>
    <n v="7576"/>
    <n v="0"/>
    <x v="1"/>
    <x v="11"/>
    <s v=" Default"/>
    <n v="2"/>
    <n v="2"/>
    <x v="3"/>
    <s v=" 2024-4-24 11:37:53"/>
  </r>
  <r>
    <n v="7577"/>
    <n v="0"/>
    <x v="1"/>
    <x v="11"/>
    <s v=" Default"/>
    <n v="2"/>
    <n v="2"/>
    <x v="3"/>
    <s v=" 2024-4-24 11:37:53"/>
  </r>
  <r>
    <n v="7578"/>
    <n v="0"/>
    <x v="1"/>
    <x v="11"/>
    <s v=" Default"/>
    <n v="2"/>
    <n v="2"/>
    <x v="2"/>
    <s v=" 2024-4-24 11:37:53"/>
  </r>
  <r>
    <n v="7579"/>
    <n v="0"/>
    <x v="1"/>
    <x v="11"/>
    <s v=" Default"/>
    <n v="2"/>
    <n v="2"/>
    <x v="2"/>
    <s v=" 2024-4-24 11:37:53"/>
  </r>
  <r>
    <n v="7580"/>
    <n v="0"/>
    <x v="1"/>
    <x v="11"/>
    <s v=" Default"/>
    <n v="2"/>
    <n v="2"/>
    <x v="3"/>
    <s v=" 2024-4-24 11:37:53"/>
  </r>
  <r>
    <n v="7581"/>
    <n v="0"/>
    <x v="1"/>
    <x v="11"/>
    <s v=" Default"/>
    <n v="2"/>
    <n v="2"/>
    <x v="2"/>
    <s v=" 2024-4-24 11:37:53"/>
  </r>
  <r>
    <n v="7582"/>
    <n v="0"/>
    <x v="1"/>
    <x v="11"/>
    <s v=" Default"/>
    <n v="2"/>
    <n v="2"/>
    <x v="3"/>
    <s v=" 2024-4-24 11:37:53"/>
  </r>
  <r>
    <n v="7583"/>
    <n v="0"/>
    <x v="1"/>
    <x v="11"/>
    <s v=" Default"/>
    <n v="2"/>
    <n v="2"/>
    <x v="3"/>
    <s v=" 2024-4-24 11:37:54"/>
  </r>
  <r>
    <n v="7584"/>
    <n v="0"/>
    <x v="1"/>
    <x v="11"/>
    <s v=" Default"/>
    <n v="2"/>
    <n v="2"/>
    <x v="2"/>
    <s v=" 2024-4-24 11:37:54"/>
  </r>
  <r>
    <n v="7585"/>
    <n v="0"/>
    <x v="1"/>
    <x v="11"/>
    <s v=" Default"/>
    <n v="2"/>
    <n v="2"/>
    <x v="2"/>
    <s v=" 2024-4-24 11:38:5"/>
  </r>
  <r>
    <n v="7586"/>
    <n v="0"/>
    <x v="1"/>
    <x v="11"/>
    <s v=" Default"/>
    <n v="2"/>
    <n v="2"/>
    <x v="3"/>
    <s v=" 2024-4-24 11:39:1"/>
  </r>
  <r>
    <n v="7587"/>
    <n v="0"/>
    <x v="1"/>
    <x v="11"/>
    <s v=" Default"/>
    <n v="2"/>
    <n v="2"/>
    <x v="2"/>
    <s v=" 2024-4-24 11:39:1"/>
  </r>
  <r>
    <n v="7588"/>
    <n v="0"/>
    <x v="1"/>
    <x v="11"/>
    <s v=" Default"/>
    <n v="2"/>
    <n v="2"/>
    <x v="3"/>
    <s v=" 2024-4-24 11:39:1"/>
  </r>
  <r>
    <n v="7589"/>
    <n v="0"/>
    <x v="1"/>
    <x v="11"/>
    <s v=" Default"/>
    <n v="2"/>
    <n v="0"/>
    <x v="2"/>
    <s v=" 2024-4-24 11:44:29"/>
  </r>
  <r>
    <n v="7590"/>
    <n v="0"/>
    <x v="1"/>
    <x v="11"/>
    <s v=" Default"/>
    <n v="2"/>
    <n v="0"/>
    <x v="3"/>
    <s v=" 2024-4-24 11:44:29"/>
  </r>
  <r>
    <n v="7591"/>
    <n v="0"/>
    <x v="1"/>
    <x v="11"/>
    <s v=" Default"/>
    <n v="2"/>
    <n v="0"/>
    <x v="2"/>
    <s v=" 2024-4-24 11:44:29"/>
  </r>
  <r>
    <n v="7592"/>
    <n v="0"/>
    <x v="1"/>
    <x v="11"/>
    <s v=" Default"/>
    <n v="2"/>
    <n v="0"/>
    <x v="3"/>
    <s v=" 2024-4-24 11:44:30"/>
  </r>
  <r>
    <n v="7593"/>
    <n v="0"/>
    <x v="1"/>
    <x v="11"/>
    <s v=" Default"/>
    <n v="2"/>
    <n v="0"/>
    <x v="2"/>
    <s v=" 2024-4-24 11:44:30"/>
  </r>
  <r>
    <n v="7594"/>
    <n v="0"/>
    <x v="1"/>
    <x v="11"/>
    <s v=" Default"/>
    <n v="2"/>
    <n v="0"/>
    <x v="3"/>
    <s v=" 2024-4-24 11:44:34"/>
  </r>
  <r>
    <n v="7595"/>
    <n v="0"/>
    <x v="1"/>
    <x v="11"/>
    <s v=" Default"/>
    <n v="2"/>
    <n v="0"/>
    <x v="2"/>
    <s v=" 2024-4-24 11:44:35"/>
  </r>
  <r>
    <n v="7596"/>
    <n v="0"/>
    <x v="1"/>
    <x v="11"/>
    <s v=" Default"/>
    <n v="2"/>
    <n v="0"/>
    <x v="3"/>
    <s v=" 2024-4-24 11:44:46"/>
  </r>
  <r>
    <n v="7597"/>
    <n v="0"/>
    <x v="1"/>
    <x v="11"/>
    <s v=" Default"/>
    <n v="2"/>
    <n v="0"/>
    <x v="2"/>
    <s v=" 2024-4-24 11:44:46"/>
  </r>
  <r>
    <n v="7598"/>
    <n v="0"/>
    <x v="1"/>
    <x v="11"/>
    <s v=" Default"/>
    <n v="2"/>
    <n v="0"/>
    <x v="3"/>
    <s v=" 2024-4-24 11:44:51"/>
  </r>
  <r>
    <n v="7599"/>
    <n v="0"/>
    <x v="1"/>
    <x v="11"/>
    <s v=" Default"/>
    <n v="2"/>
    <n v="0"/>
    <x v="2"/>
    <s v=" 2024-4-24 11:44:52"/>
  </r>
  <r>
    <n v="7600"/>
    <n v="0"/>
    <x v="1"/>
    <x v="11"/>
    <s v=" Default"/>
    <n v="2"/>
    <n v="0"/>
    <x v="3"/>
    <s v=" 2024-4-24 11:44:52"/>
  </r>
  <r>
    <n v="7601"/>
    <n v="0"/>
    <x v="1"/>
    <x v="11"/>
    <s v=" Default"/>
    <n v="2"/>
    <n v="0"/>
    <x v="2"/>
    <s v=" 2024-4-24 11:45:13"/>
  </r>
  <r>
    <n v="7602"/>
    <n v="0"/>
    <x v="1"/>
    <x v="11"/>
    <s v=" Default"/>
    <n v="2"/>
    <n v="0"/>
    <x v="3"/>
    <s v=" 2024-4-24 11:45:15"/>
  </r>
  <r>
    <n v="7603"/>
    <n v="0"/>
    <x v="1"/>
    <x v="11"/>
    <s v=" Default"/>
    <n v="2"/>
    <n v="0"/>
    <x v="2"/>
    <s v=" 2024-4-24 11:45:21"/>
  </r>
  <r>
    <n v="7604"/>
    <n v="0"/>
    <x v="1"/>
    <x v="11"/>
    <s v=" Default"/>
    <n v="2"/>
    <n v="0"/>
    <x v="3"/>
    <s v=" 2024-4-24 11:45:21"/>
  </r>
  <r>
    <n v="7605"/>
    <n v="0"/>
    <x v="1"/>
    <x v="11"/>
    <s v=" Default"/>
    <n v="2"/>
    <n v="0"/>
    <x v="2"/>
    <s v=" 2024-4-24 11:45:21"/>
  </r>
  <r>
    <n v="7606"/>
    <n v="0"/>
    <x v="1"/>
    <x v="11"/>
    <s v=" Default"/>
    <n v="2"/>
    <n v="0"/>
    <x v="3"/>
    <s v=" 2024-4-24 11:45:22"/>
  </r>
  <r>
    <n v="7607"/>
    <n v="0"/>
    <x v="1"/>
    <x v="11"/>
    <s v=" Default"/>
    <n v="2"/>
    <n v="0"/>
    <x v="2"/>
    <s v=" 2024-4-24 11:45:35"/>
  </r>
  <r>
    <n v="7608"/>
    <n v="0"/>
    <x v="1"/>
    <x v="11"/>
    <s v=" Default"/>
    <n v="2"/>
    <n v="0"/>
    <x v="3"/>
    <s v=" 2024-4-24 11:45:35"/>
  </r>
  <r>
    <n v="7609"/>
    <n v="0"/>
    <x v="1"/>
    <x v="11"/>
    <s v=" Default"/>
    <n v="2"/>
    <n v="0"/>
    <x v="2"/>
    <s v=" 2024-4-24 11:45:43"/>
  </r>
  <r>
    <n v="7610"/>
    <n v="0"/>
    <x v="1"/>
    <x v="11"/>
    <s v=" Default"/>
    <n v="2"/>
    <n v="0"/>
    <x v="3"/>
    <s v=" 2024-4-24 11:45:43"/>
  </r>
  <r>
    <n v="7611"/>
    <n v="0"/>
    <x v="1"/>
    <x v="11"/>
    <s v=" Default"/>
    <n v="2"/>
    <n v="0"/>
    <x v="2"/>
    <s v=" 2024-4-24 11:46:6"/>
  </r>
  <r>
    <n v="7612"/>
    <n v="0"/>
    <x v="1"/>
    <x v="11"/>
    <s v=" Default"/>
    <n v="2"/>
    <n v="0"/>
    <x v="3"/>
    <s v=" 2024-4-24 11:46:6"/>
  </r>
  <r>
    <n v="7613"/>
    <n v="0"/>
    <x v="1"/>
    <x v="11"/>
    <s v=" Default"/>
    <n v="2"/>
    <n v="0"/>
    <x v="2"/>
    <s v=" 2024-4-24 11:46:6"/>
  </r>
  <r>
    <n v="7614"/>
    <n v="0"/>
    <x v="1"/>
    <x v="11"/>
    <s v=" Default"/>
    <n v="2"/>
    <n v="0"/>
    <x v="3"/>
    <s v=" 2024-4-24 11:46:6"/>
  </r>
  <r>
    <n v="7615"/>
    <n v="0"/>
    <x v="1"/>
    <x v="11"/>
    <s v=" Default"/>
    <n v="2"/>
    <n v="0"/>
    <x v="2"/>
    <s v=" 2024-4-24 11:46:7"/>
  </r>
  <r>
    <n v="7616"/>
    <n v="0"/>
    <x v="1"/>
    <x v="11"/>
    <s v=" Default"/>
    <n v="2"/>
    <n v="0"/>
    <x v="3"/>
    <s v=" 2024-4-24 11:46:8"/>
  </r>
  <r>
    <n v="7617"/>
    <n v="0"/>
    <x v="1"/>
    <x v="11"/>
    <s v=" Default"/>
    <n v="2"/>
    <n v="0"/>
    <x v="2"/>
    <s v=" 2024-4-24 11:46:8"/>
  </r>
  <r>
    <n v="7618"/>
    <n v="0"/>
    <x v="1"/>
    <x v="11"/>
    <s v=" Default"/>
    <n v="2"/>
    <n v="0"/>
    <x v="3"/>
    <s v=" 2024-4-24 11:46:8"/>
  </r>
  <r>
    <n v="7619"/>
    <n v="0"/>
    <x v="1"/>
    <x v="11"/>
    <s v=" Default"/>
    <n v="2"/>
    <n v="0"/>
    <x v="2"/>
    <s v=" 2024-4-24 11:46:8"/>
  </r>
  <r>
    <n v="7620"/>
    <n v="0"/>
    <x v="1"/>
    <x v="11"/>
    <s v=" Default"/>
    <n v="2"/>
    <n v="0"/>
    <x v="3"/>
    <s v=" 2024-4-24 11:46:10"/>
  </r>
  <r>
    <n v="7621"/>
    <n v="0"/>
    <x v="1"/>
    <x v="11"/>
    <s v=" Default"/>
    <n v="2"/>
    <n v="0"/>
    <x v="2"/>
    <s v=" 2024-4-24 11:46:17"/>
  </r>
  <r>
    <n v="7622"/>
    <n v="0"/>
    <x v="1"/>
    <x v="11"/>
    <s v=" Default"/>
    <n v="2"/>
    <n v="0"/>
    <x v="3"/>
    <s v=" 2024-4-24 11:46:24"/>
  </r>
  <r>
    <n v="7623"/>
    <n v="0"/>
    <x v="1"/>
    <x v="11"/>
    <s v=" Default"/>
    <n v="2"/>
    <n v="0"/>
    <x v="2"/>
    <s v=" 2024-4-24 11:46:24"/>
  </r>
  <r>
    <n v="7624"/>
    <n v="0"/>
    <x v="1"/>
    <x v="11"/>
    <s v=" Default"/>
    <n v="2"/>
    <n v="0"/>
    <x v="3"/>
    <s v=" 2024-4-24 11:46:24"/>
  </r>
  <r>
    <n v="7625"/>
    <n v="0"/>
    <x v="1"/>
    <x v="11"/>
    <s v=" Default"/>
    <n v="2"/>
    <n v="0"/>
    <x v="2"/>
    <s v=" 2024-4-24 11:46:33"/>
  </r>
  <r>
    <n v="7626"/>
    <n v="0"/>
    <x v="1"/>
    <x v="11"/>
    <s v=" Default"/>
    <n v="2"/>
    <n v="0"/>
    <x v="3"/>
    <s v=" 2024-4-24 11:46:33"/>
  </r>
  <r>
    <n v="7627"/>
    <n v="0"/>
    <x v="1"/>
    <x v="11"/>
    <s v=" Default"/>
    <n v="2"/>
    <n v="0"/>
    <x v="2"/>
    <s v=" 2024-4-24 11:46:34"/>
  </r>
  <r>
    <n v="7628"/>
    <n v="0"/>
    <x v="1"/>
    <x v="11"/>
    <s v=" Default"/>
    <n v="2"/>
    <n v="0"/>
    <x v="3"/>
    <s v=" 2024-4-24 11:46:38"/>
  </r>
  <r>
    <n v="7629"/>
    <n v="0"/>
    <x v="1"/>
    <x v="11"/>
    <s v=" Default"/>
    <n v="2"/>
    <n v="0"/>
    <x v="2"/>
    <s v=" 2024-4-24 11:46:44"/>
  </r>
  <r>
    <n v="7630"/>
    <n v="0"/>
    <x v="1"/>
    <x v="11"/>
    <s v=" Default"/>
    <n v="2"/>
    <n v="0"/>
    <x v="3"/>
    <s v=" 2024-4-24 11:46:44"/>
  </r>
  <r>
    <n v="7631"/>
    <n v="0"/>
    <x v="1"/>
    <x v="11"/>
    <s v=" Default"/>
    <n v="2"/>
    <n v="0"/>
    <x v="2"/>
    <s v=" 2024-4-24 11:46:44"/>
  </r>
  <r>
    <n v="7632"/>
    <n v="0"/>
    <x v="1"/>
    <x v="11"/>
    <s v=" Default"/>
    <n v="2"/>
    <n v="0"/>
    <x v="3"/>
    <s v=" 2024-4-24 11:46:47"/>
  </r>
  <r>
    <n v="7633"/>
    <n v="0"/>
    <x v="1"/>
    <x v="11"/>
    <s v=" Default"/>
    <n v="2"/>
    <n v="0"/>
    <x v="2"/>
    <s v=" 2024-4-24 11:46:49"/>
  </r>
  <r>
    <n v="7634"/>
    <n v="0"/>
    <x v="1"/>
    <x v="11"/>
    <s v=" Default"/>
    <n v="2"/>
    <n v="0"/>
    <x v="3"/>
    <s v=" 2024-4-24 11:46:53"/>
  </r>
  <r>
    <n v="7635"/>
    <n v="0"/>
    <x v="1"/>
    <x v="11"/>
    <s v=" Default"/>
    <n v="2"/>
    <n v="0"/>
    <x v="2"/>
    <s v=" 2024-4-24 11:46:55"/>
  </r>
  <r>
    <n v="7636"/>
    <n v="0"/>
    <x v="1"/>
    <x v="11"/>
    <s v=" Default"/>
    <n v="2"/>
    <n v="0"/>
    <x v="3"/>
    <s v=" 2024-4-24 11:46:55"/>
  </r>
  <r>
    <n v="7637"/>
    <n v="0"/>
    <x v="1"/>
    <x v="11"/>
    <s v=" Default"/>
    <n v="2"/>
    <n v="0"/>
    <x v="2"/>
    <s v=" 2024-4-24 11:46:55"/>
  </r>
  <r>
    <n v="7638"/>
    <n v="0"/>
    <x v="1"/>
    <x v="11"/>
    <s v=" Default"/>
    <n v="2"/>
    <n v="0"/>
    <x v="3"/>
    <s v=" 2024-4-24 11:47:1"/>
  </r>
  <r>
    <n v="7639"/>
    <n v="0"/>
    <x v="1"/>
    <x v="11"/>
    <s v=" Default"/>
    <n v="2"/>
    <n v="0"/>
    <x v="2"/>
    <s v=" 2024-4-24 11:47:1"/>
  </r>
  <r>
    <n v="7640"/>
    <n v="0"/>
    <x v="1"/>
    <x v="11"/>
    <s v=" Default"/>
    <n v="2"/>
    <n v="0"/>
    <x v="2"/>
    <s v=" 2024-4-24 11:47:12"/>
  </r>
  <r>
    <n v="7641"/>
    <n v="0"/>
    <x v="1"/>
    <x v="11"/>
    <s v=" Default"/>
    <n v="2"/>
    <n v="0"/>
    <x v="3"/>
    <s v=" 2024-4-24 11:47:16"/>
  </r>
  <r>
    <n v="7642"/>
    <n v="0"/>
    <x v="1"/>
    <x v="11"/>
    <s v=" Default"/>
    <n v="2"/>
    <n v="0"/>
    <x v="2"/>
    <s v=" 2024-4-24 11:47:16"/>
  </r>
  <r>
    <n v="7643"/>
    <n v="0"/>
    <x v="1"/>
    <x v="11"/>
    <s v=" Default"/>
    <n v="2"/>
    <n v="0"/>
    <x v="3"/>
    <s v=" 2024-4-24 11:47:23"/>
  </r>
  <r>
    <n v="7644"/>
    <n v="0"/>
    <x v="1"/>
    <x v="11"/>
    <s v=" Default"/>
    <n v="2"/>
    <n v="0"/>
    <x v="3"/>
    <s v=" 2024-4-24 11:47:23"/>
  </r>
  <r>
    <n v="7645"/>
    <n v="0"/>
    <x v="1"/>
    <x v="11"/>
    <s v=" Default"/>
    <n v="2"/>
    <n v="0"/>
    <x v="2"/>
    <s v=" 2024-4-24 11:47:23"/>
  </r>
  <r>
    <n v="7646"/>
    <n v="0"/>
    <x v="1"/>
    <x v="11"/>
    <s v=" Default"/>
    <n v="2"/>
    <n v="0"/>
    <x v="2"/>
    <s v=" 2024-4-24 11:47:33"/>
  </r>
  <r>
    <n v="7647"/>
    <n v="0"/>
    <x v="1"/>
    <x v="11"/>
    <s v=" Default"/>
    <n v="2"/>
    <n v="0"/>
    <x v="3"/>
    <s v=" 2024-4-24 11:47:42"/>
  </r>
  <r>
    <n v="7648"/>
    <n v="0"/>
    <x v="1"/>
    <x v="11"/>
    <s v=" Default"/>
    <n v="2"/>
    <n v="0"/>
    <x v="3"/>
    <s v=" 2024-4-24 11:47:43"/>
  </r>
  <r>
    <n v="7649"/>
    <n v="0"/>
    <x v="1"/>
    <x v="11"/>
    <s v=" Default"/>
    <n v="2"/>
    <n v="0"/>
    <x v="2"/>
    <s v=" 2024-4-24 11:47:43"/>
  </r>
  <r>
    <n v="7650"/>
    <n v="0"/>
    <x v="1"/>
    <x v="11"/>
    <s v=" Default"/>
    <n v="2"/>
    <n v="0"/>
    <x v="3"/>
    <s v=" 2024-4-24 11:47:43"/>
  </r>
  <r>
    <n v="7651"/>
    <n v="0"/>
    <x v="1"/>
    <x v="11"/>
    <s v=" Default"/>
    <n v="2"/>
    <n v="0"/>
    <x v="2"/>
    <s v=" 2024-4-24 11:47:43"/>
  </r>
  <r>
    <n v="7652"/>
    <n v="0"/>
    <x v="1"/>
    <x v="11"/>
    <s v=" Default"/>
    <n v="2"/>
    <n v="0"/>
    <x v="3"/>
    <s v=" 2024-4-24 11:47:43"/>
  </r>
  <r>
    <n v="7653"/>
    <n v="0"/>
    <x v="1"/>
    <x v="11"/>
    <s v=" Default"/>
    <n v="2"/>
    <n v="0"/>
    <x v="2"/>
    <s v=" 2024-4-24 11:47:43"/>
  </r>
  <r>
    <n v="7654"/>
    <n v="0"/>
    <x v="1"/>
    <x v="11"/>
    <s v=" Default"/>
    <n v="2"/>
    <n v="0"/>
    <x v="2"/>
    <s v=" 2024-4-24 11:47:44"/>
  </r>
  <r>
    <n v="7655"/>
    <n v="0"/>
    <x v="1"/>
    <x v="11"/>
    <s v=" Default"/>
    <n v="2"/>
    <n v="0"/>
    <x v="3"/>
    <s v=" 2024-4-24 11:47:44"/>
  </r>
  <r>
    <n v="7656"/>
    <n v="0"/>
    <x v="1"/>
    <x v="11"/>
    <s v=" Default"/>
    <n v="2"/>
    <n v="0"/>
    <x v="3"/>
    <s v=" 2024-4-24 11:47:44"/>
  </r>
  <r>
    <n v="7657"/>
    <n v="0"/>
    <x v="1"/>
    <x v="11"/>
    <s v=" Default"/>
    <n v="2"/>
    <n v="0"/>
    <x v="2"/>
    <s v=" 2024-4-24 11:47:49"/>
  </r>
  <r>
    <n v="7658"/>
    <n v="0"/>
    <x v="1"/>
    <x v="11"/>
    <s v=" Default"/>
    <n v="2"/>
    <n v="0"/>
    <x v="3"/>
    <s v=" 2024-4-24 11:48:1"/>
  </r>
  <r>
    <n v="7659"/>
    <n v="0"/>
    <x v="1"/>
    <x v="11"/>
    <s v=" Default"/>
    <n v="2"/>
    <n v="0"/>
    <x v="2"/>
    <s v=" 2024-4-24 11:48:4"/>
  </r>
  <r>
    <n v="7660"/>
    <n v="0"/>
    <x v="1"/>
    <x v="11"/>
    <s v=" Default"/>
    <n v="2"/>
    <n v="0"/>
    <x v="3"/>
    <s v=" 2024-4-24 11:48:4"/>
  </r>
  <r>
    <n v="7661"/>
    <n v="0"/>
    <x v="1"/>
    <x v="11"/>
    <s v=" Default"/>
    <n v="2"/>
    <n v="0"/>
    <x v="2"/>
    <s v=" 2024-4-24 11:48:8"/>
  </r>
  <r>
    <n v="7662"/>
    <n v="0"/>
    <x v="1"/>
    <x v="11"/>
    <s v=" Default"/>
    <n v="2"/>
    <n v="0"/>
    <x v="3"/>
    <s v=" 2024-4-24 11:48:11"/>
  </r>
  <r>
    <n v="7663"/>
    <n v="0"/>
    <x v="1"/>
    <x v="11"/>
    <s v=" Default"/>
    <n v="2"/>
    <n v="0"/>
    <x v="2"/>
    <s v=" 2024-4-24 11:48:14"/>
  </r>
  <r>
    <n v="7664"/>
    <n v="0"/>
    <x v="1"/>
    <x v="11"/>
    <s v=" Default"/>
    <n v="2"/>
    <n v="0"/>
    <x v="2"/>
    <s v=" 2024-4-24 11:48:18"/>
  </r>
  <r>
    <n v="7665"/>
    <n v="0"/>
    <x v="1"/>
    <x v="11"/>
    <s v=" Default"/>
    <n v="2"/>
    <n v="0"/>
    <x v="3"/>
    <s v=" 2024-4-24 11:48:19"/>
  </r>
  <r>
    <n v="7666"/>
    <n v="0"/>
    <x v="1"/>
    <x v="11"/>
    <s v=" Default"/>
    <n v="2"/>
    <n v="0"/>
    <x v="3"/>
    <s v=" 2024-4-24 11:48:19"/>
  </r>
  <r>
    <n v="7667"/>
    <n v="0"/>
    <x v="1"/>
    <x v="11"/>
    <s v=" Default"/>
    <n v="2"/>
    <n v="0"/>
    <x v="2"/>
    <s v=" 2024-4-24 11:48:19"/>
  </r>
  <r>
    <n v="7668"/>
    <n v="0"/>
    <x v="1"/>
    <x v="11"/>
    <s v=" Default"/>
    <n v="2"/>
    <n v="0"/>
    <x v="3"/>
    <s v=" 2024-4-24 11:48:19"/>
  </r>
  <r>
    <n v="7669"/>
    <n v="0"/>
    <x v="1"/>
    <x v="11"/>
    <s v=" Default"/>
    <n v="2"/>
    <n v="0"/>
    <x v="2"/>
    <s v=" 2024-4-24 11:48:19"/>
  </r>
  <r>
    <n v="7670"/>
    <n v="0"/>
    <x v="1"/>
    <x v="11"/>
    <s v=" Default"/>
    <n v="2"/>
    <n v="0"/>
    <x v="3"/>
    <s v=" 2024-4-24 11:48:19"/>
  </r>
  <r>
    <n v="7671"/>
    <n v="0"/>
    <x v="1"/>
    <x v="11"/>
    <s v=" Default"/>
    <n v="2"/>
    <n v="0"/>
    <x v="2"/>
    <s v=" 2024-4-24 11:48:29"/>
  </r>
  <r>
    <n v="7672"/>
    <n v="0"/>
    <x v="1"/>
    <x v="11"/>
    <s v=" Default"/>
    <n v="2"/>
    <n v="0"/>
    <x v="3"/>
    <s v=" 2024-4-24 11:48:30"/>
  </r>
  <r>
    <n v="7673"/>
    <n v="0"/>
    <x v="1"/>
    <x v="11"/>
    <s v=" Default"/>
    <n v="2"/>
    <n v="0"/>
    <x v="2"/>
    <s v=" 2024-4-24 11:48:32"/>
  </r>
  <r>
    <n v="7674"/>
    <n v="0"/>
    <x v="1"/>
    <x v="11"/>
    <s v=" Default"/>
    <n v="2"/>
    <n v="0"/>
    <x v="3"/>
    <s v=" 2024-4-24 11:48:34"/>
  </r>
  <r>
    <n v="7675"/>
    <n v="0"/>
    <x v="1"/>
    <x v="11"/>
    <s v=" Default"/>
    <n v="2"/>
    <n v="0"/>
    <x v="2"/>
    <s v=" 2024-4-24 11:48:39"/>
  </r>
  <r>
    <n v="7676"/>
    <n v="0"/>
    <x v="1"/>
    <x v="11"/>
    <s v=" Default"/>
    <n v="2"/>
    <n v="0"/>
    <x v="3"/>
    <s v=" 2024-4-24 11:48:40"/>
  </r>
  <r>
    <n v="7677"/>
    <n v="0"/>
    <x v="1"/>
    <x v="11"/>
    <s v=" Default"/>
    <n v="2"/>
    <n v="0"/>
    <x v="2"/>
    <s v=" 2024-4-24 11:48:40"/>
  </r>
  <r>
    <n v="7678"/>
    <n v="0"/>
    <x v="1"/>
    <x v="11"/>
    <s v=" Default"/>
    <n v="2"/>
    <n v="0"/>
    <x v="3"/>
    <s v=" 2024-4-24 11:48:40"/>
  </r>
  <r>
    <n v="7679"/>
    <n v="0"/>
    <x v="1"/>
    <x v="11"/>
    <s v=" Default"/>
    <n v="2"/>
    <n v="0"/>
    <x v="2"/>
    <s v=" 2024-4-24 11:48:40"/>
  </r>
  <r>
    <n v="7680"/>
    <n v="0"/>
    <x v="1"/>
    <x v="11"/>
    <s v=" Default"/>
    <n v="2"/>
    <n v="0"/>
    <x v="3"/>
    <s v=" 2024-4-24 11:48:43"/>
  </r>
  <r>
    <n v="7681"/>
    <n v="0"/>
    <x v="1"/>
    <x v="11"/>
    <s v=" Default"/>
    <n v="2"/>
    <n v="0"/>
    <x v="2"/>
    <s v=" 2024-4-24 11:48:45"/>
  </r>
  <r>
    <n v="7682"/>
    <n v="0"/>
    <x v="1"/>
    <x v="11"/>
    <s v=" Default"/>
    <n v="2"/>
    <n v="0"/>
    <x v="3"/>
    <s v=" 2024-4-24 11:48:47"/>
  </r>
  <r>
    <n v="7683"/>
    <n v="0"/>
    <x v="1"/>
    <x v="11"/>
    <s v=" Default"/>
    <n v="2"/>
    <n v="0"/>
    <x v="2"/>
    <s v=" 2024-4-24 11:48:47"/>
  </r>
  <r>
    <n v="7684"/>
    <n v="0"/>
    <x v="1"/>
    <x v="11"/>
    <s v=" Default"/>
    <n v="2"/>
    <n v="0"/>
    <x v="2"/>
    <s v=" 2024-4-24 11:48:49"/>
  </r>
  <r>
    <n v="7685"/>
    <n v="0"/>
    <x v="1"/>
    <x v="11"/>
    <s v=" Default"/>
    <n v="2"/>
    <n v="0"/>
    <x v="3"/>
    <s v=" 2024-4-24 11:48:50"/>
  </r>
  <r>
    <n v="7686"/>
    <n v="0"/>
    <x v="1"/>
    <x v="11"/>
    <s v=" Default"/>
    <n v="2"/>
    <n v="0"/>
    <x v="3"/>
    <s v=" 2024-4-24 11:48:50"/>
  </r>
  <r>
    <n v="7687"/>
    <n v="0"/>
    <x v="1"/>
    <x v="11"/>
    <s v=" Default"/>
    <n v="2"/>
    <n v="0"/>
    <x v="2"/>
    <s v=" 2024-4-24 11:48:50"/>
  </r>
  <r>
    <n v="7688"/>
    <n v="0"/>
    <x v="1"/>
    <x v="11"/>
    <s v=" Default"/>
    <n v="2"/>
    <n v="0"/>
    <x v="2"/>
    <s v=" 2024-4-24 11:48:51"/>
  </r>
  <r>
    <n v="7689"/>
    <n v="0"/>
    <x v="1"/>
    <x v="11"/>
    <s v=" Default"/>
    <n v="2"/>
    <n v="0"/>
    <x v="3"/>
    <s v=" 2024-4-24 11:48:51"/>
  </r>
  <r>
    <n v="7690"/>
    <n v="0"/>
    <x v="1"/>
    <x v="11"/>
    <s v=" Default"/>
    <n v="2"/>
    <n v="0"/>
    <x v="3"/>
    <s v=" 2024-4-24 11:48:51"/>
  </r>
  <r>
    <n v="7691"/>
    <n v="0"/>
    <x v="1"/>
    <x v="11"/>
    <s v=" Default"/>
    <n v="2"/>
    <n v="0"/>
    <x v="2"/>
    <s v=" 2024-4-24 11:48:51"/>
  </r>
  <r>
    <n v="7692"/>
    <n v="0"/>
    <x v="1"/>
    <x v="11"/>
    <s v=" Default"/>
    <n v="2"/>
    <n v="0"/>
    <x v="3"/>
    <s v=" 2024-4-24 11:48:52"/>
  </r>
  <r>
    <n v="7693"/>
    <n v="0"/>
    <x v="1"/>
    <x v="11"/>
    <s v=" Default"/>
    <n v="2"/>
    <n v="0"/>
    <x v="2"/>
    <s v=" 2024-4-24 11:48:58"/>
  </r>
  <r>
    <n v="7694"/>
    <n v="0"/>
    <x v="1"/>
    <x v="11"/>
    <s v=" Default"/>
    <n v="2"/>
    <n v="0"/>
    <x v="3"/>
    <s v=" 2024-4-24 11:48:59"/>
  </r>
  <r>
    <n v="7695"/>
    <n v="0"/>
    <x v="1"/>
    <x v="11"/>
    <s v=" Default"/>
    <n v="2"/>
    <n v="0"/>
    <x v="2"/>
    <s v=" 2024-4-24 11:49:1"/>
  </r>
  <r>
    <n v="7696"/>
    <n v="0"/>
    <x v="1"/>
    <x v="11"/>
    <s v=" Default"/>
    <n v="2"/>
    <n v="0"/>
    <x v="3"/>
    <s v=" 2024-4-24 11:49:3"/>
  </r>
  <r>
    <n v="7697"/>
    <n v="0"/>
    <x v="1"/>
    <x v="11"/>
    <s v=" Default"/>
    <n v="2"/>
    <n v="0"/>
    <x v="2"/>
    <s v=" 2024-4-24 11:49:3"/>
  </r>
  <r>
    <n v="7698"/>
    <n v="0"/>
    <x v="1"/>
    <x v="11"/>
    <s v=" Default"/>
    <n v="2"/>
    <n v="0"/>
    <x v="2"/>
    <s v=" 2024-4-24 11:49:5"/>
  </r>
  <r>
    <n v="7699"/>
    <n v="0"/>
    <x v="1"/>
    <x v="11"/>
    <s v=" Default"/>
    <n v="2"/>
    <n v="0"/>
    <x v="3"/>
    <s v=" 2024-4-24 11:49:5"/>
  </r>
  <r>
    <n v="7700"/>
    <n v="0"/>
    <x v="1"/>
    <x v="11"/>
    <s v=" Default"/>
    <n v="2"/>
    <n v="0"/>
    <x v="3"/>
    <s v=" 2024-4-24 11:49:5"/>
  </r>
  <r>
    <n v="7701"/>
    <n v="0"/>
    <x v="1"/>
    <x v="11"/>
    <s v=" Default"/>
    <n v="2"/>
    <n v="0"/>
    <x v="2"/>
    <s v=" 2024-4-24 11:49:22"/>
  </r>
  <r>
    <n v="7702"/>
    <n v="0"/>
    <x v="1"/>
    <x v="11"/>
    <s v=" Default"/>
    <n v="2"/>
    <n v="0"/>
    <x v="2"/>
    <s v=" 2024-4-24 11:49:22"/>
  </r>
  <r>
    <n v="7703"/>
    <n v="0"/>
    <x v="1"/>
    <x v="11"/>
    <s v=" Default"/>
    <n v="2"/>
    <n v="0"/>
    <x v="3"/>
    <s v=" 2024-4-24 11:49:25"/>
  </r>
  <r>
    <n v="7704"/>
    <n v="0"/>
    <x v="1"/>
    <x v="11"/>
    <s v=" Default"/>
    <n v="2"/>
    <n v="0"/>
    <x v="3"/>
    <s v=" 2024-4-24 11:49:35"/>
  </r>
  <r>
    <n v="7705"/>
    <n v="0"/>
    <x v="1"/>
    <x v="11"/>
    <s v=" Default"/>
    <n v="2"/>
    <n v="0"/>
    <x v="2"/>
    <s v=" 2024-4-24 11:49:43"/>
  </r>
  <r>
    <n v="7706"/>
    <n v="0"/>
    <x v="1"/>
    <x v="11"/>
    <s v=" Default"/>
    <n v="2"/>
    <n v="0"/>
    <x v="3"/>
    <s v=" 2024-4-24 11:49:45"/>
  </r>
  <r>
    <n v="7707"/>
    <n v="0"/>
    <x v="1"/>
    <x v="11"/>
    <s v=" Default"/>
    <n v="2"/>
    <n v="0"/>
    <x v="2"/>
    <s v=" 2024-4-24 11:49:57"/>
  </r>
  <r>
    <n v="7708"/>
    <n v="0"/>
    <x v="1"/>
    <x v="11"/>
    <s v=" Default"/>
    <n v="2"/>
    <n v="0"/>
    <x v="3"/>
    <s v=" 2024-4-24 11:50:1"/>
  </r>
  <r>
    <n v="7709"/>
    <n v="0"/>
    <x v="1"/>
    <x v="11"/>
    <s v=" Default"/>
    <n v="2"/>
    <n v="0"/>
    <x v="2"/>
    <s v=" 2024-4-24 11:50:3"/>
  </r>
  <r>
    <n v="7710"/>
    <n v="0"/>
    <x v="1"/>
    <x v="11"/>
    <s v=" Default"/>
    <n v="2"/>
    <n v="0"/>
    <x v="3"/>
    <s v=" 2024-4-24 11:50:3"/>
  </r>
  <r>
    <n v="7711"/>
    <n v="0"/>
    <x v="1"/>
    <x v="11"/>
    <s v=" Default"/>
    <n v="2"/>
    <n v="0"/>
    <x v="2"/>
    <s v=" 2024-4-24 11:50:6"/>
  </r>
  <r>
    <n v="7712"/>
    <n v="0"/>
    <x v="1"/>
    <x v="11"/>
    <s v=" Default"/>
    <n v="2"/>
    <n v="0"/>
    <x v="3"/>
    <s v=" 2024-4-24 11:50:6"/>
  </r>
  <r>
    <n v="7713"/>
    <n v="0"/>
    <x v="1"/>
    <x v="11"/>
    <s v=" Default"/>
    <n v="2"/>
    <n v="0"/>
    <x v="2"/>
    <s v=" 2024-4-24 11:50:10"/>
  </r>
  <r>
    <n v="7714"/>
    <n v="0"/>
    <x v="1"/>
    <x v="11"/>
    <s v=" Default"/>
    <n v="2"/>
    <n v="0"/>
    <x v="3"/>
    <s v=" 2024-4-24 11:50:11"/>
  </r>
  <r>
    <n v="7715"/>
    <n v="0"/>
    <x v="1"/>
    <x v="11"/>
    <s v=" Default"/>
    <n v="2"/>
    <n v="0"/>
    <x v="2"/>
    <s v=" 2024-4-24 11:50:11"/>
  </r>
  <r>
    <n v="7716"/>
    <n v="38"/>
    <x v="0"/>
    <x v="12"/>
    <s v=" MainMenu"/>
    <n v="2"/>
    <n v="2"/>
    <x v="0"/>
    <s v=" 2024-4-24 11:59:49"/>
  </r>
  <r>
    <n v="7717"/>
    <n v="38"/>
    <x v="0"/>
    <x v="12"/>
    <s v=" MainMenu"/>
    <n v="2"/>
    <n v="2"/>
    <x v="0"/>
    <s v=" 2024-4-24 11:59:49"/>
  </r>
  <r>
    <n v="7718"/>
    <n v="38"/>
    <x v="0"/>
    <x v="12"/>
    <s v=" MainMenu"/>
    <n v="2"/>
    <n v="2"/>
    <x v="1"/>
    <s v=" 2024-4-24 11:59:49"/>
  </r>
  <r>
    <n v="7719"/>
    <n v="38"/>
    <x v="0"/>
    <x v="12"/>
    <s v=" MainMenu"/>
    <n v="2"/>
    <n v="2"/>
    <x v="1"/>
    <s v=" 2024-4-24 11:59:49"/>
  </r>
  <r>
    <n v="7720"/>
    <n v="38"/>
    <x v="0"/>
    <x v="12"/>
    <s v=" MainMenu"/>
    <n v="2"/>
    <n v="2"/>
    <x v="0"/>
    <s v=" 2024-4-24 11:59:51"/>
  </r>
  <r>
    <n v="7721"/>
    <n v="38"/>
    <x v="0"/>
    <x v="12"/>
    <s v=" MainMenu"/>
    <n v="2"/>
    <n v="2"/>
    <x v="0"/>
    <s v=" 2024-4-24 11:59:51"/>
  </r>
  <r>
    <n v="7722"/>
    <n v="38"/>
    <x v="0"/>
    <x v="12"/>
    <s v=" MainMenu"/>
    <n v="2"/>
    <n v="2"/>
    <x v="2"/>
    <s v=" 2024-4-24 11:59:51"/>
  </r>
  <r>
    <n v="7723"/>
    <n v="38"/>
    <x v="0"/>
    <x v="12"/>
    <s v=" MainMenu"/>
    <n v="2"/>
    <n v="2"/>
    <x v="2"/>
    <s v=" 2024-4-24 11:59:51"/>
  </r>
  <r>
    <n v="7724"/>
    <n v="38"/>
    <x v="0"/>
    <x v="12"/>
    <s v=" MainMenu"/>
    <n v="2"/>
    <n v="2"/>
    <x v="1"/>
    <s v=" 2024-4-24 11:59:51"/>
  </r>
  <r>
    <n v="7725"/>
    <n v="38"/>
    <x v="0"/>
    <x v="12"/>
    <s v=" MainMenu"/>
    <n v="2"/>
    <n v="2"/>
    <x v="1"/>
    <s v=" 2024-4-24 11:59:51"/>
  </r>
  <r>
    <n v="7726"/>
    <n v="38"/>
    <x v="0"/>
    <x v="12"/>
    <s v=" MainMenu"/>
    <n v="2"/>
    <n v="2"/>
    <x v="0"/>
    <s v=" 2024-4-24 11:59:51"/>
  </r>
  <r>
    <n v="7727"/>
    <n v="38"/>
    <x v="0"/>
    <x v="12"/>
    <s v=" MainMenu"/>
    <n v="2"/>
    <n v="2"/>
    <x v="0"/>
    <s v=" 2024-4-24 11:59:51"/>
  </r>
  <r>
    <n v="7728"/>
    <n v="38"/>
    <x v="0"/>
    <x v="12"/>
    <s v=" MainMenu"/>
    <n v="2"/>
    <n v="2"/>
    <x v="1"/>
    <s v=" 2024-4-24 11:59:52"/>
  </r>
  <r>
    <n v="7729"/>
    <n v="38"/>
    <x v="0"/>
    <x v="12"/>
    <s v=" MainMenu"/>
    <n v="2"/>
    <n v="2"/>
    <x v="0"/>
    <s v=" 2024-4-24 11:59:57"/>
  </r>
  <r>
    <n v="7730"/>
    <n v="38"/>
    <x v="0"/>
    <x v="12"/>
    <s v=" MainMenu"/>
    <n v="2"/>
    <n v="2"/>
    <x v="1"/>
    <s v=" 2024-4-24 12:0:4"/>
  </r>
  <r>
    <n v="7731"/>
    <n v="38"/>
    <x v="0"/>
    <x v="12"/>
    <s v=" MainMenu"/>
    <n v="2"/>
    <n v="2"/>
    <x v="0"/>
    <s v=" 2024-4-24 12:0:4"/>
  </r>
  <r>
    <n v="7732"/>
    <n v="38"/>
    <x v="0"/>
    <x v="12"/>
    <s v=" MainMenu"/>
    <n v="2"/>
    <n v="2"/>
    <x v="1"/>
    <s v=" 2024-4-24 12:0:9"/>
  </r>
  <r>
    <n v="7733"/>
    <n v="38"/>
    <x v="0"/>
    <x v="12"/>
    <s v=" MainMenu"/>
    <n v="2"/>
    <n v="2"/>
    <x v="0"/>
    <s v=" 2024-4-24 12:0:9"/>
  </r>
  <r>
    <n v="7734"/>
    <n v="38"/>
    <x v="0"/>
    <x v="12"/>
    <s v=" MainMenu"/>
    <n v="2"/>
    <n v="2"/>
    <x v="1"/>
    <s v=" 2024-4-24 12:0:9"/>
  </r>
  <r>
    <n v="7735"/>
    <n v="38"/>
    <x v="0"/>
    <x v="12"/>
    <s v=" MainMenu"/>
    <n v="2"/>
    <n v="2"/>
    <x v="3"/>
    <s v=" 2024-4-24 12:0:10"/>
  </r>
  <r>
    <n v="7736"/>
    <n v="38"/>
    <x v="0"/>
    <x v="12"/>
    <s v=" MainMenu"/>
    <n v="2"/>
    <n v="2"/>
    <x v="1"/>
    <s v=" 2024-4-24 12:0:10"/>
  </r>
  <r>
    <n v="7737"/>
    <n v="38"/>
    <x v="0"/>
    <x v="12"/>
    <s v=" MainMenu"/>
    <n v="2"/>
    <n v="2"/>
    <x v="0"/>
    <s v=" 2024-4-24 12:0:24"/>
  </r>
  <r>
    <n v="7738"/>
    <n v="38"/>
    <x v="0"/>
    <x v="12"/>
    <s v=" MainMenu"/>
    <n v="2"/>
    <n v="2"/>
    <x v="0"/>
    <s v=" 2024-4-24 12:0:24"/>
  </r>
  <r>
    <n v="7739"/>
    <n v="38"/>
    <x v="0"/>
    <x v="12"/>
    <s v=" MainMenu"/>
    <n v="2"/>
    <n v="2"/>
    <x v="1"/>
    <s v=" 2024-4-24 12:0:24"/>
  </r>
  <r>
    <n v="7740"/>
    <n v="38"/>
    <x v="0"/>
    <x v="12"/>
    <s v=" MainMenu"/>
    <n v="2"/>
    <n v="2"/>
    <x v="2"/>
    <s v=" 2024-4-24 12:0:24"/>
  </r>
  <r>
    <n v="7741"/>
    <n v="38"/>
    <x v="0"/>
    <x v="12"/>
    <s v=" MainMenu"/>
    <n v="2"/>
    <n v="2"/>
    <x v="1"/>
    <s v=" 2024-4-24 12:0:24"/>
  </r>
  <r>
    <n v="7742"/>
    <n v="38"/>
    <x v="0"/>
    <x v="12"/>
    <s v=" MainMenu"/>
    <n v="2"/>
    <n v="2"/>
    <x v="0"/>
    <s v=" 2024-4-24 12:0:25"/>
  </r>
  <r>
    <n v="7743"/>
    <n v="38"/>
    <x v="0"/>
    <x v="12"/>
    <s v=" MainMenu"/>
    <n v="2"/>
    <n v="2"/>
    <x v="1"/>
    <s v=" 2024-4-24 12:0:26"/>
  </r>
  <r>
    <n v="7744"/>
    <n v="38"/>
    <x v="0"/>
    <x v="12"/>
    <s v=" MainMenu"/>
    <n v="2"/>
    <n v="2"/>
    <x v="0"/>
    <s v=" 2024-4-24 12:0:26"/>
  </r>
  <r>
    <n v="7745"/>
    <n v="38"/>
    <x v="0"/>
    <x v="12"/>
    <s v=" MainMenu"/>
    <n v="2"/>
    <n v="2"/>
    <x v="0"/>
    <s v=" 2024-4-24 12:0:26"/>
  </r>
  <r>
    <n v="7746"/>
    <n v="38"/>
    <x v="0"/>
    <x v="12"/>
    <s v=" MainMenu"/>
    <n v="2"/>
    <n v="2"/>
    <x v="1"/>
    <s v=" 2024-4-24 12:0:26"/>
  </r>
  <r>
    <n v="7747"/>
    <n v="38"/>
    <x v="0"/>
    <x v="12"/>
    <s v=" MainMenu"/>
    <n v="2"/>
    <n v="2"/>
    <x v="1"/>
    <s v=" 2024-4-24 12:0:27"/>
  </r>
  <r>
    <n v="7748"/>
    <n v="38"/>
    <x v="0"/>
    <x v="12"/>
    <s v=" MainMenu"/>
    <n v="2"/>
    <n v="2"/>
    <x v="3"/>
    <s v=" 2024-4-24 12:0:27"/>
  </r>
  <r>
    <n v="7749"/>
    <n v="38"/>
    <x v="0"/>
    <x v="12"/>
    <s v=" MainMenu"/>
    <n v="2"/>
    <n v="2"/>
    <x v="0"/>
    <s v=" 2024-4-24 12:0:27"/>
  </r>
  <r>
    <n v="7750"/>
    <n v="38"/>
    <x v="0"/>
    <x v="12"/>
    <s v=" MainMenu"/>
    <n v="2"/>
    <n v="2"/>
    <x v="1"/>
    <s v=" 2024-4-24 12:0:28"/>
  </r>
  <r>
    <n v="7751"/>
    <n v="38"/>
    <x v="0"/>
    <x v="12"/>
    <s v=" MainMenu"/>
    <n v="2"/>
    <n v="2"/>
    <x v="0"/>
    <s v=" 2024-4-24 12:0:28"/>
  </r>
  <r>
    <n v="7752"/>
    <n v="38"/>
    <x v="0"/>
    <x v="12"/>
    <s v=" MainMenu"/>
    <n v="2"/>
    <n v="2"/>
    <x v="0"/>
    <s v=" 2024-4-24 12:0:28"/>
  </r>
  <r>
    <n v="7753"/>
    <n v="38"/>
    <x v="0"/>
    <x v="12"/>
    <s v=" MainMenu"/>
    <n v="2"/>
    <n v="2"/>
    <x v="1"/>
    <s v=" 2024-4-24 12:0:28"/>
  </r>
  <r>
    <n v="7754"/>
    <n v="38"/>
    <x v="0"/>
    <x v="12"/>
    <s v=" MainMenu"/>
    <n v="2"/>
    <n v="2"/>
    <x v="1"/>
    <s v=" 2024-4-24 12:0:28"/>
  </r>
  <r>
    <n v="7755"/>
    <n v="38"/>
    <x v="0"/>
    <x v="12"/>
    <s v=" MainMenu"/>
    <n v="2"/>
    <n v="2"/>
    <x v="0"/>
    <s v=" 2024-4-24 12:0:30"/>
  </r>
  <r>
    <n v="7756"/>
    <n v="38"/>
    <x v="0"/>
    <x v="12"/>
    <s v=" MainMenu"/>
    <n v="2"/>
    <n v="2"/>
    <x v="0"/>
    <s v=" 2024-4-24 12:0:30"/>
  </r>
  <r>
    <n v="7757"/>
    <n v="38"/>
    <x v="0"/>
    <x v="12"/>
    <s v=" MainMenu"/>
    <n v="2"/>
    <n v="2"/>
    <x v="2"/>
    <s v=" 2024-4-24 12:0:30"/>
  </r>
  <r>
    <n v="7758"/>
    <n v="38"/>
    <x v="0"/>
    <x v="12"/>
    <s v=" MainMenu"/>
    <n v="2"/>
    <n v="2"/>
    <x v="1"/>
    <s v=" 2024-4-24 12:0:30"/>
  </r>
  <r>
    <n v="7759"/>
    <n v="38"/>
    <x v="0"/>
    <x v="12"/>
    <s v=" MainMenu"/>
    <n v="2"/>
    <n v="2"/>
    <x v="1"/>
    <s v=" 2024-4-24 12:0:30"/>
  </r>
  <r>
    <n v="7760"/>
    <n v="38"/>
    <x v="0"/>
    <x v="12"/>
    <s v=" MainMenu"/>
    <n v="2"/>
    <n v="2"/>
    <x v="0"/>
    <s v=" 2024-4-24 12:0:31"/>
  </r>
  <r>
    <n v="7761"/>
    <n v="38"/>
    <x v="0"/>
    <x v="12"/>
    <s v=" MainMenu"/>
    <n v="2"/>
    <n v="2"/>
    <x v="1"/>
    <s v=" 2024-4-24 12:0:32"/>
  </r>
  <r>
    <n v="7762"/>
    <n v="38"/>
    <x v="0"/>
    <x v="12"/>
    <s v=" MainMenu"/>
    <n v="2"/>
    <n v="2"/>
    <x v="0"/>
    <s v=" 2024-4-24 12:0:32"/>
  </r>
  <r>
    <n v="7763"/>
    <n v="38"/>
    <x v="0"/>
    <x v="12"/>
    <s v=" MainMenu"/>
    <n v="2"/>
    <n v="2"/>
    <x v="3"/>
    <s v=" 2024-4-24 12:0:32"/>
  </r>
  <r>
    <n v="7764"/>
    <n v="38"/>
    <x v="0"/>
    <x v="12"/>
    <s v=" MainMenu"/>
    <n v="2"/>
    <n v="2"/>
    <x v="0"/>
    <s v=" 2024-4-24 12:0:32"/>
  </r>
  <r>
    <n v="7765"/>
    <n v="38"/>
    <x v="0"/>
    <x v="12"/>
    <s v=" MainMenu"/>
    <n v="2"/>
    <n v="2"/>
    <x v="1"/>
    <s v=" 2024-4-24 12:0:32"/>
  </r>
  <r>
    <n v="7766"/>
    <n v="38"/>
    <x v="0"/>
    <x v="12"/>
    <s v=" MainMenu"/>
    <n v="2"/>
    <n v="2"/>
    <x v="1"/>
    <s v=" 2024-4-24 12:0:32"/>
  </r>
  <r>
    <n v="7767"/>
    <n v="38"/>
    <x v="0"/>
    <x v="12"/>
    <s v=" MainMenu"/>
    <n v="2"/>
    <n v="2"/>
    <x v="0"/>
    <s v=" 2024-4-24 12:0:42"/>
  </r>
  <r>
    <n v="7768"/>
    <n v="38"/>
    <x v="0"/>
    <x v="12"/>
    <s v=" MainMenu"/>
    <n v="2"/>
    <n v="2"/>
    <x v="0"/>
    <s v=" 2024-4-24 12:0:42"/>
  </r>
  <r>
    <n v="7769"/>
    <n v="38"/>
    <x v="0"/>
    <x v="12"/>
    <s v=" MainMenu"/>
    <n v="2"/>
    <n v="2"/>
    <x v="2"/>
    <s v=" 2024-4-24 12:0:42"/>
  </r>
  <r>
    <n v="7770"/>
    <n v="38"/>
    <x v="0"/>
    <x v="12"/>
    <s v=" MainMenu"/>
    <n v="2"/>
    <n v="2"/>
    <x v="1"/>
    <s v=" 2024-4-24 12:0:42"/>
  </r>
  <r>
    <n v="7771"/>
    <n v="38"/>
    <x v="0"/>
    <x v="12"/>
    <s v=" MainMenu"/>
    <n v="2"/>
    <n v="2"/>
    <x v="1"/>
    <s v=" 2024-4-24 12:0:43"/>
  </r>
  <r>
    <n v="7772"/>
    <n v="38"/>
    <x v="0"/>
    <x v="12"/>
    <s v=" MainMenu"/>
    <n v="2"/>
    <n v="2"/>
    <x v="0"/>
    <s v=" 2024-4-24 12:0:43"/>
  </r>
  <r>
    <n v="7773"/>
    <n v="38"/>
    <x v="0"/>
    <x v="12"/>
    <s v=" MainMenu"/>
    <n v="2"/>
    <n v="2"/>
    <x v="0"/>
    <s v=" 2024-4-24 12:0:44"/>
  </r>
  <r>
    <n v="7774"/>
    <n v="38"/>
    <x v="0"/>
    <x v="12"/>
    <s v=" MainMenu"/>
    <n v="2"/>
    <n v="2"/>
    <x v="1"/>
    <s v=" 2024-4-24 12:0:44"/>
  </r>
  <r>
    <n v="7775"/>
    <n v="38"/>
    <x v="0"/>
    <x v="12"/>
    <s v=" MainMenu"/>
    <n v="2"/>
    <n v="2"/>
    <x v="0"/>
    <s v=" 2024-4-24 12:0:45"/>
  </r>
  <r>
    <n v="7776"/>
    <n v="38"/>
    <x v="0"/>
    <x v="12"/>
    <s v=" MainMenu"/>
    <n v="2"/>
    <n v="2"/>
    <x v="3"/>
    <s v=" 2024-4-24 12:0:46"/>
  </r>
  <r>
    <n v="7777"/>
    <n v="38"/>
    <x v="0"/>
    <x v="12"/>
    <s v=" MainMenu"/>
    <n v="2"/>
    <n v="2"/>
    <x v="1"/>
    <s v=" 2024-4-24 12:0:46"/>
  </r>
  <r>
    <n v="7778"/>
    <n v="38"/>
    <x v="0"/>
    <x v="12"/>
    <s v=" MainMenu"/>
    <n v="2"/>
    <n v="2"/>
    <x v="1"/>
    <s v=" 2024-4-24 12:0:46"/>
  </r>
  <r>
    <n v="7779"/>
    <n v="38"/>
    <x v="0"/>
    <x v="12"/>
    <s v=" MainMenu"/>
    <n v="2"/>
    <n v="2"/>
    <x v="0"/>
    <s v=" 2024-4-24 12:0:47"/>
  </r>
  <r>
    <n v="7780"/>
    <n v="38"/>
    <x v="0"/>
    <x v="12"/>
    <s v=" MainMenu"/>
    <n v="2"/>
    <n v="2"/>
    <x v="0"/>
    <s v=" 2024-4-24 12:0:47"/>
  </r>
  <r>
    <n v="7781"/>
    <n v="38"/>
    <x v="0"/>
    <x v="12"/>
    <s v=" MainMenu"/>
    <n v="2"/>
    <n v="2"/>
    <x v="2"/>
    <s v=" 2024-4-24 12:0:47"/>
  </r>
  <r>
    <n v="7782"/>
    <n v="38"/>
    <x v="0"/>
    <x v="12"/>
    <s v=" MainMenu"/>
    <n v="2"/>
    <n v="2"/>
    <x v="1"/>
    <s v=" 2024-4-24 12:0:48"/>
  </r>
  <r>
    <n v="7783"/>
    <n v="38"/>
    <x v="0"/>
    <x v="12"/>
    <s v=" MainMenu"/>
    <n v="2"/>
    <n v="2"/>
    <x v="0"/>
    <s v=" 2024-4-24 12:0:49"/>
  </r>
  <r>
    <n v="7784"/>
    <n v="38"/>
    <x v="0"/>
    <x v="12"/>
    <s v=" MainMenu"/>
    <n v="2"/>
    <n v="2"/>
    <x v="2"/>
    <s v=" 2024-4-24 12:0:49"/>
  </r>
  <r>
    <n v="7785"/>
    <n v="38"/>
    <x v="0"/>
    <x v="12"/>
    <s v=" MainMenu"/>
    <n v="2"/>
    <n v="2"/>
    <x v="1"/>
    <s v=" 2024-4-24 12:0:50"/>
  </r>
  <r>
    <n v="7786"/>
    <n v="38"/>
    <x v="0"/>
    <x v="12"/>
    <s v=" MainMenu"/>
    <n v="2"/>
    <n v="2"/>
    <x v="0"/>
    <s v=" 2024-4-24 12:0:50"/>
  </r>
  <r>
    <n v="7787"/>
    <n v="38"/>
    <x v="0"/>
    <x v="12"/>
    <s v=" MainMenu"/>
    <n v="2"/>
    <n v="2"/>
    <x v="3"/>
    <s v=" 2024-4-24 12:0:55"/>
  </r>
  <r>
    <n v="7788"/>
    <n v="38"/>
    <x v="0"/>
    <x v="12"/>
    <s v=" MainMenu"/>
    <n v="2"/>
    <n v="2"/>
    <x v="1"/>
    <s v=" 2024-4-24 12:0:55"/>
  </r>
  <r>
    <n v="7789"/>
    <n v="38"/>
    <x v="0"/>
    <x v="12"/>
    <s v=" MainMenu"/>
    <n v="2"/>
    <n v="2"/>
    <x v="1"/>
    <s v=" 2024-4-24 12:0:55"/>
  </r>
  <r>
    <n v="7790"/>
    <n v="38"/>
    <x v="0"/>
    <x v="12"/>
    <s v=" MainMenu"/>
    <n v="2"/>
    <n v="2"/>
    <x v="0"/>
    <s v=" 2024-4-24 12:0:56"/>
  </r>
  <r>
    <n v="7791"/>
    <n v="38"/>
    <x v="0"/>
    <x v="12"/>
    <s v=" MainMenu"/>
    <n v="2"/>
    <n v="2"/>
    <x v="1"/>
    <s v=" 2024-4-24 12:0:56"/>
  </r>
  <r>
    <n v="7792"/>
    <n v="38"/>
    <x v="0"/>
    <x v="12"/>
    <s v=" MainMenu"/>
    <n v="2"/>
    <n v="2"/>
    <x v="0"/>
    <s v=" 2024-4-24 12:0:57"/>
  </r>
  <r>
    <n v="7793"/>
    <n v="38"/>
    <x v="0"/>
    <x v="12"/>
    <s v=" MainMenu"/>
    <n v="2"/>
    <n v="2"/>
    <x v="2"/>
    <s v=" 2024-4-24 12:0:58"/>
  </r>
  <r>
    <n v="7794"/>
    <n v="38"/>
    <x v="0"/>
    <x v="12"/>
    <s v=" MainMenu"/>
    <n v="2"/>
    <n v="2"/>
    <x v="3"/>
    <s v=" 2024-4-24 12:0:58"/>
  </r>
  <r>
    <n v="7795"/>
    <n v="38"/>
    <x v="0"/>
    <x v="12"/>
    <s v=" MainMenu"/>
    <n v="2"/>
    <n v="2"/>
    <x v="1"/>
    <s v=" 2024-4-24 12:0:58"/>
  </r>
  <r>
    <n v="7796"/>
    <n v="38"/>
    <x v="0"/>
    <x v="12"/>
    <s v=" MainMenu"/>
    <n v="2"/>
    <n v="2"/>
    <x v="0"/>
    <s v=" 2024-4-24 12:1:1"/>
  </r>
  <r>
    <n v="7797"/>
    <n v="38"/>
    <x v="0"/>
    <x v="12"/>
    <s v=" MainMenu"/>
    <n v="2"/>
    <n v="2"/>
    <x v="1"/>
    <s v=" 2024-4-24 12:1:1"/>
  </r>
  <r>
    <n v="7798"/>
    <n v="38"/>
    <x v="0"/>
    <x v="12"/>
    <s v=" MainMenu"/>
    <n v="2"/>
    <n v="2"/>
    <x v="0"/>
    <s v=" 2024-4-24 12:1:3"/>
  </r>
  <r>
    <n v="7799"/>
    <n v="38"/>
    <x v="0"/>
    <x v="12"/>
    <s v=" MainMenu"/>
    <n v="2"/>
    <n v="2"/>
    <x v="1"/>
    <s v=" 2024-4-24 12:1:3"/>
  </r>
  <r>
    <n v="7800"/>
    <n v="38"/>
    <x v="0"/>
    <x v="12"/>
    <s v=" MainMenu"/>
    <n v="2"/>
    <n v="2"/>
    <x v="0"/>
    <s v=" 2024-4-24 12:1:3"/>
  </r>
  <r>
    <n v="7801"/>
    <n v="38"/>
    <x v="0"/>
    <x v="12"/>
    <s v=" MainMenu"/>
    <n v="2"/>
    <n v="2"/>
    <x v="1"/>
    <s v=" 2024-4-24 12:1:3"/>
  </r>
  <r>
    <n v="7802"/>
    <n v="38"/>
    <x v="0"/>
    <x v="12"/>
    <s v=" MainMenu"/>
    <n v="2"/>
    <n v="2"/>
    <x v="0"/>
    <s v=" 2024-4-24 12:1:4"/>
  </r>
  <r>
    <n v="7803"/>
    <n v="38"/>
    <x v="0"/>
    <x v="12"/>
    <s v=" MainMenu"/>
    <n v="2"/>
    <n v="2"/>
    <x v="0"/>
    <s v=" 2024-4-24 12:1:4"/>
  </r>
  <r>
    <n v="7804"/>
    <n v="38"/>
    <x v="0"/>
    <x v="12"/>
    <s v=" MainMenu"/>
    <n v="2"/>
    <n v="2"/>
    <x v="1"/>
    <s v=" 2024-4-24 12:1:5"/>
  </r>
  <r>
    <n v="7805"/>
    <n v="38"/>
    <x v="0"/>
    <x v="12"/>
    <s v=" MainMenu"/>
    <n v="2"/>
    <n v="2"/>
    <x v="1"/>
    <s v=" 2024-4-24 12:1:5"/>
  </r>
  <r>
    <n v="7806"/>
    <n v="38"/>
    <x v="0"/>
    <x v="12"/>
    <s v=" MainMenu"/>
    <n v="2"/>
    <n v="2"/>
    <x v="0"/>
    <s v=" 2024-4-24 12:1:25"/>
  </r>
  <r>
    <n v="7807"/>
    <n v="38"/>
    <x v="0"/>
    <x v="12"/>
    <s v=" MainMenu"/>
    <n v="2"/>
    <n v="2"/>
    <x v="0"/>
    <s v=" 2024-4-24 12:1:26"/>
  </r>
  <r>
    <n v="7808"/>
    <n v="38"/>
    <x v="0"/>
    <x v="12"/>
    <s v=" MainMenu"/>
    <n v="2"/>
    <n v="2"/>
    <x v="2"/>
    <s v=" 2024-4-24 12:1:26"/>
  </r>
  <r>
    <n v="7809"/>
    <n v="38"/>
    <x v="0"/>
    <x v="12"/>
    <s v=" MainMenu"/>
    <n v="2"/>
    <n v="2"/>
    <x v="1"/>
    <s v=" 2024-4-24 12:1:26"/>
  </r>
  <r>
    <n v="7810"/>
    <n v="38"/>
    <x v="0"/>
    <x v="12"/>
    <s v=" MainMenu"/>
    <n v="2"/>
    <n v="2"/>
    <x v="0"/>
    <s v=" 2024-4-24 12:1:28"/>
  </r>
  <r>
    <n v="7811"/>
    <n v="38"/>
    <x v="0"/>
    <x v="12"/>
    <s v=" MainMenu"/>
    <n v="2"/>
    <n v="2"/>
    <x v="1"/>
    <s v=" 2024-4-24 12:1:32"/>
  </r>
  <r>
    <n v="7812"/>
    <n v="38"/>
    <x v="0"/>
    <x v="12"/>
    <s v=" MainMenu"/>
    <n v="2"/>
    <n v="2"/>
    <x v="3"/>
    <s v=" 2024-4-24 12:1:33"/>
  </r>
  <r>
    <n v="7813"/>
    <n v="38"/>
    <x v="0"/>
    <x v="12"/>
    <s v=" MainMenu"/>
    <n v="2"/>
    <n v="2"/>
    <x v="0"/>
    <s v=" 2024-4-24 12:1:33"/>
  </r>
  <r>
    <n v="7814"/>
    <n v="38"/>
    <x v="0"/>
    <x v="12"/>
    <s v=" MainMenu"/>
    <n v="2"/>
    <n v="2"/>
    <x v="1"/>
    <s v=" 2024-4-24 12:1:34"/>
  </r>
  <r>
    <n v="7815"/>
    <n v="38"/>
    <x v="0"/>
    <x v="12"/>
    <s v=" MainMenu"/>
    <n v="2"/>
    <n v="2"/>
    <x v="1"/>
    <s v=" 2024-4-24 12:1:34"/>
  </r>
  <r>
    <n v="7816"/>
    <n v="38"/>
    <x v="0"/>
    <x v="12"/>
    <s v=" MainMenu"/>
    <n v="2"/>
    <n v="2"/>
    <x v="0"/>
    <s v=" 2024-4-24 12:1:36"/>
  </r>
  <r>
    <n v="7817"/>
    <n v="38"/>
    <x v="0"/>
    <x v="12"/>
    <s v=" MainMenu"/>
    <n v="2"/>
    <n v="2"/>
    <x v="0"/>
    <s v=" 2024-4-24 12:1:36"/>
  </r>
  <r>
    <n v="7818"/>
    <n v="38"/>
    <x v="0"/>
    <x v="12"/>
    <s v=" MainMenu"/>
    <n v="2"/>
    <n v="2"/>
    <x v="1"/>
    <s v=" 2024-4-24 12:1:36"/>
  </r>
  <r>
    <n v="7819"/>
    <n v="38"/>
    <x v="0"/>
    <x v="12"/>
    <s v=" MainMenu"/>
    <n v="2"/>
    <n v="2"/>
    <x v="1"/>
    <s v=" 2024-4-24 12:1:37"/>
  </r>
  <r>
    <n v="7820"/>
    <n v="38"/>
    <x v="0"/>
    <x v="12"/>
    <s v=" MainMenu"/>
    <n v="2"/>
    <n v="2"/>
    <x v="0"/>
    <s v=" 2024-4-24 12:1:37"/>
  </r>
  <r>
    <n v="7821"/>
    <n v="38"/>
    <x v="0"/>
    <x v="12"/>
    <s v=" MainMenu"/>
    <n v="2"/>
    <n v="2"/>
    <x v="0"/>
    <s v=" 2024-4-24 12:1:37"/>
  </r>
  <r>
    <n v="7822"/>
    <n v="38"/>
    <x v="0"/>
    <x v="12"/>
    <s v=" MainMenu"/>
    <n v="2"/>
    <n v="2"/>
    <x v="1"/>
    <s v=" 2024-4-24 12:1:38"/>
  </r>
  <r>
    <n v="7823"/>
    <n v="38"/>
    <x v="0"/>
    <x v="12"/>
    <s v=" MainMenu"/>
    <n v="2"/>
    <n v="2"/>
    <x v="1"/>
    <s v=" 2024-4-24 12:1:38"/>
  </r>
  <r>
    <n v="7824"/>
    <n v="38"/>
    <x v="0"/>
    <x v="12"/>
    <s v=" MainMenu"/>
    <n v="2"/>
    <n v="2"/>
    <x v="0"/>
    <s v=" 2024-4-24 12:1:38"/>
  </r>
  <r>
    <n v="7825"/>
    <n v="38"/>
    <x v="0"/>
    <x v="12"/>
    <s v=" MainMenu"/>
    <n v="2"/>
    <n v="2"/>
    <x v="0"/>
    <s v=" 2024-4-24 12:1:38"/>
  </r>
  <r>
    <n v="7826"/>
    <n v="38"/>
    <x v="0"/>
    <x v="12"/>
    <s v=" MainMenu"/>
    <n v="2"/>
    <n v="2"/>
    <x v="1"/>
    <s v=" 2024-4-24 12:1:39"/>
  </r>
  <r>
    <n v="7827"/>
    <n v="38"/>
    <x v="0"/>
    <x v="12"/>
    <s v=" MainMenu"/>
    <n v="2"/>
    <n v="2"/>
    <x v="1"/>
    <s v=" 2024-4-24 12:1:39"/>
  </r>
  <r>
    <n v="7828"/>
    <n v="38"/>
    <x v="0"/>
    <x v="12"/>
    <s v=" MainMenu"/>
    <n v="2"/>
    <n v="2"/>
    <x v="0"/>
    <s v=" 2024-4-24 12:1:39"/>
  </r>
  <r>
    <n v="7829"/>
    <n v="38"/>
    <x v="0"/>
    <x v="12"/>
    <s v=" MainMenu"/>
    <n v="2"/>
    <n v="2"/>
    <x v="0"/>
    <s v=" 2024-4-24 12:1:40"/>
  </r>
  <r>
    <n v="7830"/>
    <n v="38"/>
    <x v="0"/>
    <x v="12"/>
    <s v=" MainMenu"/>
    <n v="2"/>
    <n v="2"/>
    <x v="2"/>
    <s v=" 2024-4-24 12:1:41"/>
  </r>
  <r>
    <n v="7831"/>
    <n v="38"/>
    <x v="0"/>
    <x v="12"/>
    <s v=" MainMenu"/>
    <n v="2"/>
    <n v="2"/>
    <x v="1"/>
    <s v=" 2024-4-24 12:1:42"/>
  </r>
  <r>
    <n v="7832"/>
    <n v="38"/>
    <x v="0"/>
    <x v="12"/>
    <s v=" MainMenu"/>
    <n v="2"/>
    <n v="2"/>
    <x v="1"/>
    <s v=" 2024-4-24 12:1:42"/>
  </r>
  <r>
    <n v="7833"/>
    <n v="38"/>
    <x v="0"/>
    <x v="12"/>
    <s v=" MainMenu"/>
    <n v="2"/>
    <n v="2"/>
    <x v="0"/>
    <s v=" 2024-4-24 12:1:42"/>
  </r>
  <r>
    <n v="7834"/>
    <n v="38"/>
    <x v="0"/>
    <x v="12"/>
    <s v=" MainMenu"/>
    <n v="2"/>
    <n v="2"/>
    <x v="0"/>
    <s v=" 2024-4-24 12:1:42"/>
  </r>
  <r>
    <n v="7835"/>
    <n v="38"/>
    <x v="0"/>
    <x v="12"/>
    <s v=" MainMenu"/>
    <n v="2"/>
    <n v="2"/>
    <x v="1"/>
    <s v=" 2024-4-24 12:1:42"/>
  </r>
  <r>
    <n v="7836"/>
    <n v="38"/>
    <x v="0"/>
    <x v="12"/>
    <s v=" MainMenu"/>
    <n v="2"/>
    <n v="2"/>
    <x v="1"/>
    <s v=" 2024-4-24 12:1:42"/>
  </r>
  <r>
    <n v="7837"/>
    <n v="38"/>
    <x v="0"/>
    <x v="12"/>
    <s v=" MainMenu"/>
    <n v="2"/>
    <n v="2"/>
    <x v="0"/>
    <s v=" 2024-4-24 12:1:43"/>
  </r>
  <r>
    <n v="7838"/>
    <n v="38"/>
    <x v="0"/>
    <x v="12"/>
    <s v=" MainMenu"/>
    <n v="2"/>
    <n v="2"/>
    <x v="1"/>
    <s v=" 2024-4-24 12:1:44"/>
  </r>
  <r>
    <n v="7839"/>
    <n v="38"/>
    <x v="0"/>
    <x v="12"/>
    <s v=" MainMenu"/>
    <n v="2"/>
    <n v="2"/>
    <x v="0"/>
    <s v=" 2024-4-24 12:1:44"/>
  </r>
  <r>
    <n v="7840"/>
    <n v="38"/>
    <x v="0"/>
    <x v="12"/>
    <s v=" MainMenu"/>
    <n v="2"/>
    <n v="2"/>
    <x v="1"/>
    <s v=" 2024-4-24 12:1:44"/>
  </r>
  <r>
    <n v="7841"/>
    <n v="38"/>
    <x v="0"/>
    <x v="12"/>
    <s v=" MainMenu"/>
    <n v="2"/>
    <n v="2"/>
    <x v="0"/>
    <s v=" 2024-4-24 12:1:44"/>
  </r>
  <r>
    <n v="7842"/>
    <n v="38"/>
    <x v="0"/>
    <x v="12"/>
    <s v=" MainMenu"/>
    <n v="2"/>
    <n v="2"/>
    <x v="1"/>
    <s v=" 2024-4-24 12:1:45"/>
  </r>
  <r>
    <n v="7843"/>
    <n v="38"/>
    <x v="0"/>
    <x v="12"/>
    <s v=" MainMenu"/>
    <n v="2"/>
    <n v="2"/>
    <x v="0"/>
    <s v=" 2024-4-24 12:1:45"/>
  </r>
  <r>
    <n v="7844"/>
    <n v="38"/>
    <x v="0"/>
    <x v="12"/>
    <s v=" MainMenu"/>
    <n v="2"/>
    <n v="2"/>
    <x v="1"/>
    <s v=" 2024-4-24 12:1:45"/>
  </r>
  <r>
    <n v="7845"/>
    <n v="38"/>
    <x v="0"/>
    <x v="12"/>
    <s v=" MainMenu"/>
    <n v="2"/>
    <n v="2"/>
    <x v="0"/>
    <s v=" 2024-4-24 12:1:45"/>
  </r>
  <r>
    <n v="7846"/>
    <n v="38"/>
    <x v="0"/>
    <x v="12"/>
    <s v=" MainMenu"/>
    <n v="2"/>
    <n v="2"/>
    <x v="0"/>
    <s v=" 2024-4-24 12:1:46"/>
  </r>
  <r>
    <n v="7847"/>
    <n v="38"/>
    <x v="0"/>
    <x v="12"/>
    <s v=" MainMenu"/>
    <n v="2"/>
    <n v="2"/>
    <x v="1"/>
    <s v=" 2024-4-24 12:1:46"/>
  </r>
  <r>
    <n v="7848"/>
    <n v="38"/>
    <x v="0"/>
    <x v="12"/>
    <s v=" MainMenu"/>
    <n v="2"/>
    <n v="2"/>
    <x v="1"/>
    <s v=" 2024-4-24 12:1:46"/>
  </r>
  <r>
    <n v="7849"/>
    <n v="38"/>
    <x v="0"/>
    <x v="12"/>
    <s v=" MainMenu"/>
    <n v="2"/>
    <n v="2"/>
    <x v="0"/>
    <s v=" 2024-4-24 12:1:46"/>
  </r>
  <r>
    <n v="7850"/>
    <n v="38"/>
    <x v="0"/>
    <x v="12"/>
    <s v=" MainMenu"/>
    <n v="2"/>
    <n v="2"/>
    <x v="3"/>
    <s v=" 2024-4-24 12:1:47"/>
  </r>
  <r>
    <n v="7851"/>
    <n v="38"/>
    <x v="0"/>
    <x v="12"/>
    <s v=" MainMenu"/>
    <n v="2"/>
    <n v="2"/>
    <x v="1"/>
    <s v=" 2024-4-24 12:1:47"/>
  </r>
  <r>
    <n v="7852"/>
    <n v="38"/>
    <x v="0"/>
    <x v="12"/>
    <s v=" MainMenu"/>
    <n v="2"/>
    <n v="2"/>
    <x v="0"/>
    <s v=" 2024-4-24 12:2:7"/>
  </r>
  <r>
    <n v="7853"/>
    <n v="38"/>
    <x v="0"/>
    <x v="12"/>
    <s v=" MainMenu"/>
    <n v="2"/>
    <n v="2"/>
    <x v="2"/>
    <s v=" 2024-4-24 12:2:7"/>
  </r>
  <r>
    <n v="7854"/>
    <n v="38"/>
    <x v="0"/>
    <x v="12"/>
    <s v=" MainMenu"/>
    <n v="2"/>
    <n v="2"/>
    <x v="1"/>
    <s v=" 2024-4-24 12:2:8"/>
  </r>
  <r>
    <n v="7855"/>
    <n v="38"/>
    <x v="0"/>
    <x v="12"/>
    <s v=" MainMenu"/>
    <n v="2"/>
    <n v="2"/>
    <x v="0"/>
    <s v=" 2024-4-24 12:2:8"/>
  </r>
  <r>
    <n v="7856"/>
    <n v="38"/>
    <x v="0"/>
    <x v="12"/>
    <s v=" MainMenu"/>
    <n v="2"/>
    <n v="2"/>
    <x v="0"/>
    <s v=" 2024-4-24 12:2:8"/>
  </r>
  <r>
    <n v="7857"/>
    <n v="38"/>
    <x v="0"/>
    <x v="12"/>
    <s v=" MainMenu"/>
    <n v="2"/>
    <n v="2"/>
    <x v="1"/>
    <s v=" 2024-4-24 12:2:9"/>
  </r>
  <r>
    <n v="7858"/>
    <n v="38"/>
    <x v="0"/>
    <x v="12"/>
    <s v=" MainMenu"/>
    <n v="2"/>
    <n v="2"/>
    <x v="1"/>
    <s v=" 2024-4-24 12:2:9"/>
  </r>
  <r>
    <n v="7859"/>
    <n v="38"/>
    <x v="0"/>
    <x v="12"/>
    <s v=" MainMenu"/>
    <n v="2"/>
    <n v="2"/>
    <x v="0"/>
    <s v=" 2024-4-24 12:2:9"/>
  </r>
  <r>
    <n v="7860"/>
    <n v="38"/>
    <x v="0"/>
    <x v="12"/>
    <s v=" MainMenu"/>
    <n v="2"/>
    <n v="2"/>
    <x v="1"/>
    <s v=" 2024-4-24 12:2:9"/>
  </r>
  <r>
    <n v="7861"/>
    <n v="38"/>
    <x v="0"/>
    <x v="12"/>
    <s v=" MainMenu"/>
    <n v="2"/>
    <n v="2"/>
    <x v="0"/>
    <s v=" 2024-4-24 12:2:9"/>
  </r>
  <r>
    <n v="7862"/>
    <n v="38"/>
    <x v="0"/>
    <x v="12"/>
    <s v=" MainMenu"/>
    <n v="2"/>
    <n v="2"/>
    <x v="0"/>
    <s v=" 2024-4-24 12:2:9"/>
  </r>
  <r>
    <n v="7863"/>
    <n v="38"/>
    <x v="0"/>
    <x v="12"/>
    <s v=" MainMenu"/>
    <n v="2"/>
    <n v="2"/>
    <x v="1"/>
    <s v=" 2024-4-24 12:2:10"/>
  </r>
  <r>
    <n v="7864"/>
    <n v="38"/>
    <x v="0"/>
    <x v="12"/>
    <s v=" MainMenu"/>
    <n v="2"/>
    <n v="2"/>
    <x v="1"/>
    <s v=" 2024-4-24 12:2:10"/>
  </r>
  <r>
    <n v="7865"/>
    <n v="38"/>
    <x v="0"/>
    <x v="12"/>
    <s v=" MainMenu"/>
    <n v="2"/>
    <n v="2"/>
    <x v="0"/>
    <s v=" 2024-4-24 12:2:10"/>
  </r>
  <r>
    <n v="7866"/>
    <n v="38"/>
    <x v="0"/>
    <x v="12"/>
    <s v=" MainMenu"/>
    <n v="2"/>
    <n v="2"/>
    <x v="0"/>
    <s v=" 2024-4-24 12:2:10"/>
  </r>
  <r>
    <n v="7867"/>
    <n v="38"/>
    <x v="0"/>
    <x v="12"/>
    <s v=" MainMenu"/>
    <n v="2"/>
    <n v="2"/>
    <x v="2"/>
    <s v=" 2024-4-24 12:2:11"/>
  </r>
  <r>
    <n v="7868"/>
    <n v="38"/>
    <x v="0"/>
    <x v="12"/>
    <s v=" MainMenu"/>
    <n v="2"/>
    <n v="2"/>
    <x v="3"/>
    <s v=" 2024-4-24 12:2:11"/>
  </r>
  <r>
    <n v="7869"/>
    <n v="38"/>
    <x v="0"/>
    <x v="12"/>
    <s v=" MainMenu"/>
    <n v="2"/>
    <n v="2"/>
    <x v="2"/>
    <s v=" 2024-4-24 12:2:11"/>
  </r>
  <r>
    <n v="7870"/>
    <n v="38"/>
    <x v="0"/>
    <x v="12"/>
    <s v=" MainMenu"/>
    <n v="2"/>
    <n v="2"/>
    <x v="2"/>
    <s v=" 2024-4-24 12:2:11"/>
  </r>
  <r>
    <n v="7871"/>
    <n v="38"/>
    <x v="0"/>
    <x v="12"/>
    <s v=" MainMenu"/>
    <n v="2"/>
    <n v="2"/>
    <x v="1"/>
    <s v=" 2024-4-24 12:2:12"/>
  </r>
  <r>
    <n v="7872"/>
    <n v="38"/>
    <x v="0"/>
    <x v="12"/>
    <s v=" MainMenu"/>
    <n v="2"/>
    <n v="2"/>
    <x v="0"/>
    <s v=" 2024-4-24 12:2:12"/>
  </r>
  <r>
    <n v="7873"/>
    <n v="38"/>
    <x v="0"/>
    <x v="12"/>
    <s v=" MainMenu"/>
    <n v="2"/>
    <n v="2"/>
    <x v="1"/>
    <s v=" 2024-4-24 12:2:13"/>
  </r>
  <r>
    <n v="7874"/>
    <n v="38"/>
    <x v="0"/>
    <x v="12"/>
    <s v=" MainMenu"/>
    <n v="2"/>
    <n v="2"/>
    <x v="0"/>
    <s v=" 2024-4-24 12:2:14"/>
  </r>
  <r>
    <n v="7875"/>
    <n v="38"/>
    <x v="0"/>
    <x v="12"/>
    <s v=" MainMenu"/>
    <n v="2"/>
    <n v="2"/>
    <x v="1"/>
    <s v=" 2024-4-24 12:2:16"/>
  </r>
  <r>
    <n v="7876"/>
    <n v="38"/>
    <x v="0"/>
    <x v="12"/>
    <s v=" MainMenu"/>
    <n v="2"/>
    <n v="2"/>
    <x v="0"/>
    <s v=" 2024-4-24 12:2:16"/>
  </r>
  <r>
    <n v="7877"/>
    <n v="38"/>
    <x v="0"/>
    <x v="12"/>
    <s v=" MainMenu"/>
    <n v="2"/>
    <n v="2"/>
    <x v="1"/>
    <s v=" 2024-4-24 12:2:17"/>
  </r>
  <r>
    <n v="7878"/>
    <n v="38"/>
    <x v="0"/>
    <x v="12"/>
    <s v=" MainMenu"/>
    <n v="2"/>
    <n v="2"/>
    <x v="0"/>
    <s v=" 2024-4-24 12:2:17"/>
  </r>
  <r>
    <n v="7879"/>
    <n v="38"/>
    <x v="0"/>
    <x v="12"/>
    <s v=" MainMenu"/>
    <n v="2"/>
    <n v="2"/>
    <x v="1"/>
    <s v=" 2024-4-24 12:2:17"/>
  </r>
  <r>
    <n v="7880"/>
    <n v="38"/>
    <x v="0"/>
    <x v="12"/>
    <s v=" MainMenu"/>
    <n v="2"/>
    <n v="2"/>
    <x v="0"/>
    <s v=" 2024-4-24 12:2:18"/>
  </r>
  <r>
    <n v="7881"/>
    <n v="38"/>
    <x v="0"/>
    <x v="12"/>
    <s v=" MainMenu"/>
    <n v="2"/>
    <n v="2"/>
    <x v="1"/>
    <s v=" 2024-4-24 12:2:18"/>
  </r>
  <r>
    <n v="7882"/>
    <n v="38"/>
    <x v="0"/>
    <x v="12"/>
    <s v=" MainMenu"/>
    <n v="2"/>
    <n v="2"/>
    <x v="3"/>
    <s v=" 2024-4-24 12:2:18"/>
  </r>
  <r>
    <n v="7883"/>
    <n v="38"/>
    <x v="0"/>
    <x v="12"/>
    <s v=" MainMenu"/>
    <n v="2"/>
    <n v="2"/>
    <x v="1"/>
    <s v=" 2024-4-24 12:2:19"/>
  </r>
  <r>
    <n v="7884"/>
    <n v="38"/>
    <x v="0"/>
    <x v="12"/>
    <s v=" MainMenu"/>
    <n v="2"/>
    <n v="2"/>
    <x v="0"/>
    <s v=" 2024-4-24 12:2:34"/>
  </r>
  <r>
    <n v="7885"/>
    <n v="38"/>
    <x v="0"/>
    <x v="12"/>
    <s v=" MainMenu"/>
    <n v="2"/>
    <n v="2"/>
    <x v="0"/>
    <s v=" 2024-4-24 12:2:34"/>
  </r>
  <r>
    <n v="7886"/>
    <n v="38"/>
    <x v="0"/>
    <x v="12"/>
    <s v=" MainMenu"/>
    <n v="2"/>
    <n v="2"/>
    <x v="2"/>
    <s v=" 2024-4-24 12:2:34"/>
  </r>
  <r>
    <n v="7887"/>
    <n v="38"/>
    <x v="0"/>
    <x v="12"/>
    <s v=" MainMenu"/>
    <n v="2"/>
    <n v="2"/>
    <x v="1"/>
    <s v=" 2024-4-24 12:2:35"/>
  </r>
  <r>
    <n v="7888"/>
    <n v="38"/>
    <x v="0"/>
    <x v="12"/>
    <s v=" MainMenu"/>
    <n v="2"/>
    <n v="2"/>
    <x v="1"/>
    <s v=" 2024-4-24 12:2:35"/>
  </r>
  <r>
    <n v="7889"/>
    <n v="38"/>
    <x v="0"/>
    <x v="12"/>
    <s v=" MainMenu"/>
    <n v="2"/>
    <n v="2"/>
    <x v="0"/>
    <s v=" 2024-4-24 12:2:35"/>
  </r>
  <r>
    <n v="7890"/>
    <n v="38"/>
    <x v="0"/>
    <x v="12"/>
    <s v=" MainMenu"/>
    <n v="2"/>
    <n v="2"/>
    <x v="1"/>
    <s v=" 2024-4-24 12:2:35"/>
  </r>
  <r>
    <n v="7891"/>
    <n v="38"/>
    <x v="0"/>
    <x v="12"/>
    <s v=" MainMenu"/>
    <n v="2"/>
    <n v="2"/>
    <x v="0"/>
    <s v=" 2024-4-24 12:2:35"/>
  </r>
  <r>
    <n v="7892"/>
    <n v="38"/>
    <x v="0"/>
    <x v="12"/>
    <s v=" MainMenu"/>
    <n v="2"/>
    <n v="2"/>
    <x v="0"/>
    <s v=" 2024-4-24 12:2:36"/>
  </r>
  <r>
    <n v="7893"/>
    <n v="38"/>
    <x v="0"/>
    <x v="12"/>
    <s v=" MainMenu"/>
    <n v="2"/>
    <n v="2"/>
    <x v="1"/>
    <s v=" 2024-4-24 12:2:37"/>
  </r>
  <r>
    <n v="7894"/>
    <n v="38"/>
    <x v="0"/>
    <x v="12"/>
    <s v=" MainMenu"/>
    <n v="2"/>
    <n v="2"/>
    <x v="0"/>
    <s v=" 2024-4-24 12:2:37"/>
  </r>
  <r>
    <n v="7895"/>
    <n v="38"/>
    <x v="0"/>
    <x v="12"/>
    <s v=" MainMenu"/>
    <n v="2"/>
    <n v="2"/>
    <x v="1"/>
    <s v=" 2024-4-24 12:2:38"/>
  </r>
  <r>
    <n v="7896"/>
    <n v="38"/>
    <x v="0"/>
    <x v="12"/>
    <s v=" MainMenu"/>
    <n v="2"/>
    <n v="2"/>
    <x v="0"/>
    <s v=" 2024-4-24 12:2:38"/>
  </r>
  <r>
    <n v="7897"/>
    <n v="38"/>
    <x v="0"/>
    <x v="12"/>
    <s v=" MainMenu"/>
    <n v="2"/>
    <n v="2"/>
    <x v="1"/>
    <s v=" 2024-4-24 12:2:38"/>
  </r>
  <r>
    <n v="7898"/>
    <n v="38"/>
    <x v="0"/>
    <x v="12"/>
    <s v=" MainMenu"/>
    <n v="2"/>
    <n v="2"/>
    <x v="0"/>
    <s v=" 2024-4-24 12:2:38"/>
  </r>
  <r>
    <n v="7899"/>
    <n v="38"/>
    <x v="0"/>
    <x v="12"/>
    <s v=" MainMenu"/>
    <n v="2"/>
    <n v="2"/>
    <x v="1"/>
    <s v=" 2024-4-24 12:2:38"/>
  </r>
  <r>
    <n v="7900"/>
    <n v="38"/>
    <x v="0"/>
    <x v="12"/>
    <s v=" MainMenu"/>
    <n v="2"/>
    <n v="2"/>
    <x v="0"/>
    <s v=" 2024-4-24 12:2:39"/>
  </r>
  <r>
    <n v="7901"/>
    <n v="38"/>
    <x v="0"/>
    <x v="12"/>
    <s v=" MainMenu"/>
    <n v="2"/>
    <n v="2"/>
    <x v="1"/>
    <s v=" 2024-4-24 12:2:39"/>
  </r>
  <r>
    <n v="7902"/>
    <n v="38"/>
    <x v="0"/>
    <x v="12"/>
    <s v=" MainMenu"/>
    <n v="2"/>
    <n v="2"/>
    <x v="0"/>
    <s v=" 2024-4-24 12:2:39"/>
  </r>
  <r>
    <n v="7903"/>
    <n v="38"/>
    <x v="0"/>
    <x v="12"/>
    <s v=" MainMenu"/>
    <n v="2"/>
    <n v="2"/>
    <x v="1"/>
    <s v=" 2024-4-24 12:2:40"/>
  </r>
  <r>
    <n v="7904"/>
    <n v="38"/>
    <x v="0"/>
    <x v="12"/>
    <s v=" MainMenu"/>
    <n v="2"/>
    <n v="2"/>
    <x v="1"/>
    <s v=" 2024-4-24 12:2:41"/>
  </r>
  <r>
    <n v="7905"/>
    <n v="38"/>
    <x v="0"/>
    <x v="12"/>
    <s v=" MainMenu"/>
    <n v="2"/>
    <n v="2"/>
    <x v="0"/>
    <s v=" 2024-4-24 12:2:41"/>
  </r>
  <r>
    <n v="7906"/>
    <n v="38"/>
    <x v="0"/>
    <x v="12"/>
    <s v=" MainMenu"/>
    <n v="2"/>
    <n v="2"/>
    <x v="0"/>
    <s v=" 2024-4-24 12:2:42"/>
  </r>
  <r>
    <n v="7907"/>
    <n v="38"/>
    <x v="0"/>
    <x v="12"/>
    <s v=" MainMenu"/>
    <n v="2"/>
    <n v="2"/>
    <x v="1"/>
    <s v=" 2024-4-24 12:2:44"/>
  </r>
  <r>
    <n v="7908"/>
    <n v="38"/>
    <x v="0"/>
    <x v="12"/>
    <s v=" MainMenu"/>
    <n v="2"/>
    <n v="2"/>
    <x v="0"/>
    <s v=" 2024-4-24 12:2:44"/>
  </r>
  <r>
    <n v="7909"/>
    <n v="38"/>
    <x v="0"/>
    <x v="12"/>
    <s v=" MainMenu"/>
    <n v="2"/>
    <n v="2"/>
    <x v="1"/>
    <s v=" 2024-4-24 12:2:46"/>
  </r>
  <r>
    <n v="7910"/>
    <n v="38"/>
    <x v="0"/>
    <x v="12"/>
    <s v=" MainMenu"/>
    <n v="2"/>
    <n v="2"/>
    <x v="0"/>
    <s v=" 2024-4-24 12:2:47"/>
  </r>
  <r>
    <n v="7911"/>
    <n v="38"/>
    <x v="0"/>
    <x v="12"/>
    <s v=" MainMenu"/>
    <n v="2"/>
    <n v="2"/>
    <x v="1"/>
    <s v=" 2024-4-24 12:2:47"/>
  </r>
  <r>
    <n v="7912"/>
    <n v="38"/>
    <x v="0"/>
    <x v="12"/>
    <s v=" MainMenu"/>
    <n v="2"/>
    <n v="2"/>
    <x v="0"/>
    <s v=" 2024-4-24 12:2:47"/>
  </r>
  <r>
    <n v="7913"/>
    <n v="38"/>
    <x v="0"/>
    <x v="12"/>
    <s v=" MainMenu"/>
    <n v="2"/>
    <n v="2"/>
    <x v="1"/>
    <s v=" 2024-4-24 12:2:48"/>
  </r>
  <r>
    <n v="7914"/>
    <n v="38"/>
    <x v="0"/>
    <x v="12"/>
    <s v=" MainMenu"/>
    <n v="2"/>
    <n v="2"/>
    <x v="1"/>
    <s v=" 2024-4-24 12:2:49"/>
  </r>
  <r>
    <n v="7915"/>
    <n v="38"/>
    <x v="0"/>
    <x v="12"/>
    <s v=" MainMenu"/>
    <n v="2"/>
    <n v="2"/>
    <x v="0"/>
    <s v=" 2024-4-24 12:2:49"/>
  </r>
  <r>
    <n v="7916"/>
    <n v="38"/>
    <x v="0"/>
    <x v="12"/>
    <s v=" MainMenu"/>
    <n v="2"/>
    <n v="2"/>
    <x v="1"/>
    <s v=" 2024-4-24 12:2:49"/>
  </r>
  <r>
    <n v="7917"/>
    <n v="38"/>
    <x v="0"/>
    <x v="12"/>
    <s v=" MainMenu"/>
    <n v="2"/>
    <n v="2"/>
    <x v="0"/>
    <s v=" 2024-4-24 12:2:49"/>
  </r>
  <r>
    <n v="7918"/>
    <n v="38"/>
    <x v="0"/>
    <x v="12"/>
    <s v=" MainMenu"/>
    <n v="2"/>
    <n v="2"/>
    <x v="0"/>
    <s v=" 2024-4-24 12:2:49"/>
  </r>
  <r>
    <n v="7919"/>
    <n v="38"/>
    <x v="0"/>
    <x v="12"/>
    <s v=" MainMenu"/>
    <n v="2"/>
    <n v="2"/>
    <x v="1"/>
    <s v=" 2024-4-24 12:2:50"/>
  </r>
  <r>
    <n v="7920"/>
    <n v="38"/>
    <x v="0"/>
    <x v="12"/>
    <s v=" MainMenu"/>
    <n v="2"/>
    <n v="2"/>
    <x v="0"/>
    <s v=" 2024-4-24 12:2:50"/>
  </r>
  <r>
    <n v="7921"/>
    <n v="38"/>
    <x v="0"/>
    <x v="12"/>
    <s v=" MainMenu"/>
    <n v="2"/>
    <n v="2"/>
    <x v="1"/>
    <s v=" 2024-4-24 12:2:51"/>
  </r>
  <r>
    <n v="7922"/>
    <n v="38"/>
    <x v="0"/>
    <x v="12"/>
    <s v=" MainMenu"/>
    <n v="2"/>
    <n v="2"/>
    <x v="0"/>
    <s v=" 2024-4-24 12:2:51"/>
  </r>
  <r>
    <n v="7923"/>
    <n v="38"/>
    <x v="0"/>
    <x v="12"/>
    <s v=" MainMenu"/>
    <n v="2"/>
    <n v="2"/>
    <x v="1"/>
    <s v=" 2024-4-24 12:2:52"/>
  </r>
  <r>
    <n v="7924"/>
    <n v="38"/>
    <x v="0"/>
    <x v="12"/>
    <s v=" MainMenu"/>
    <n v="2"/>
    <n v="2"/>
    <x v="0"/>
    <s v=" 2024-4-24 12:2:52"/>
  </r>
  <r>
    <n v="7925"/>
    <n v="38"/>
    <x v="0"/>
    <x v="12"/>
    <s v=" MainMenu"/>
    <n v="2"/>
    <n v="2"/>
    <x v="1"/>
    <s v=" 2024-4-24 12:2:52"/>
  </r>
  <r>
    <n v="7926"/>
    <n v="38"/>
    <x v="0"/>
    <x v="12"/>
    <s v=" MainMenu"/>
    <n v="2"/>
    <n v="2"/>
    <x v="1"/>
    <s v=" 2024-4-24 12:2:52"/>
  </r>
  <r>
    <n v="7927"/>
    <n v="38"/>
    <x v="0"/>
    <x v="12"/>
    <s v=" MainMenu"/>
    <n v="2"/>
    <n v="2"/>
    <x v="0"/>
    <s v=" 2024-4-24 12:2:53"/>
  </r>
  <r>
    <n v="7928"/>
    <n v="38"/>
    <x v="0"/>
    <x v="12"/>
    <s v=" MainMenu"/>
    <n v="2"/>
    <n v="2"/>
    <x v="0"/>
    <s v=" 2024-4-24 12:2:53"/>
  </r>
  <r>
    <n v="7929"/>
    <n v="38"/>
    <x v="0"/>
    <x v="12"/>
    <s v=" MainMenu"/>
    <n v="2"/>
    <n v="2"/>
    <x v="1"/>
    <s v=" 2024-4-24 12:2:53"/>
  </r>
  <r>
    <n v="7930"/>
    <n v="38"/>
    <x v="0"/>
    <x v="12"/>
    <s v=" MainMenu"/>
    <n v="2"/>
    <n v="2"/>
    <x v="1"/>
    <s v=" 2024-4-24 12:2:54"/>
  </r>
  <r>
    <n v="7931"/>
    <n v="38"/>
    <x v="0"/>
    <x v="12"/>
    <s v=" MainMenu"/>
    <n v="2"/>
    <n v="2"/>
    <x v="0"/>
    <s v=" 2024-4-24 12:2:55"/>
  </r>
  <r>
    <n v="7932"/>
    <n v="38"/>
    <x v="0"/>
    <x v="12"/>
    <s v=" MainMenu"/>
    <n v="2"/>
    <n v="2"/>
    <x v="0"/>
    <s v=" 2024-4-24 12:2:55"/>
  </r>
  <r>
    <n v="7933"/>
    <n v="38"/>
    <x v="0"/>
    <x v="12"/>
    <s v=" MainMenu"/>
    <n v="2"/>
    <n v="2"/>
    <x v="1"/>
    <s v=" 2024-4-24 12:2:55"/>
  </r>
  <r>
    <n v="7934"/>
    <n v="38"/>
    <x v="0"/>
    <x v="12"/>
    <s v=" MainMenu"/>
    <n v="2"/>
    <n v="2"/>
    <x v="2"/>
    <s v=" 2024-4-24 12:2:55"/>
  </r>
  <r>
    <n v="7935"/>
    <n v="38"/>
    <x v="0"/>
    <x v="12"/>
    <s v=" MainMenu"/>
    <n v="2"/>
    <n v="2"/>
    <x v="0"/>
    <s v=" 2024-4-24 12:2:55"/>
  </r>
  <r>
    <n v="7936"/>
    <n v="38"/>
    <x v="0"/>
    <x v="12"/>
    <s v=" MainMenu"/>
    <n v="2"/>
    <n v="2"/>
    <x v="1"/>
    <s v=" 2024-4-24 12:2:55"/>
  </r>
  <r>
    <n v="7937"/>
    <n v="38"/>
    <x v="0"/>
    <x v="12"/>
    <s v=" MainMenu"/>
    <n v="2"/>
    <n v="2"/>
    <x v="1"/>
    <s v=" 2024-4-24 12:2:55"/>
  </r>
  <r>
    <n v="7938"/>
    <n v="38"/>
    <x v="0"/>
    <x v="12"/>
    <s v=" MainMenu"/>
    <n v="2"/>
    <n v="2"/>
    <x v="0"/>
    <s v=" 2024-4-24 12:2:55"/>
  </r>
  <r>
    <n v="7939"/>
    <n v="38"/>
    <x v="0"/>
    <x v="12"/>
    <s v=" MainMenu"/>
    <n v="2"/>
    <n v="2"/>
    <x v="0"/>
    <s v=" 2024-4-24 12:2:55"/>
  </r>
  <r>
    <n v="7940"/>
    <n v="38"/>
    <x v="0"/>
    <x v="12"/>
    <s v=" MainMenu"/>
    <n v="2"/>
    <n v="2"/>
    <x v="1"/>
    <s v=" 2024-4-24 12:2:56"/>
  </r>
  <r>
    <n v="7941"/>
    <n v="38"/>
    <x v="0"/>
    <x v="12"/>
    <s v=" MainMenu"/>
    <n v="2"/>
    <n v="2"/>
    <x v="1"/>
    <s v=" 2024-4-24 12:2:56"/>
  </r>
  <r>
    <n v="7942"/>
    <n v="38"/>
    <x v="0"/>
    <x v="12"/>
    <s v=" MainMenu"/>
    <n v="2"/>
    <n v="2"/>
    <x v="0"/>
    <s v=" 2024-4-24 12:2:56"/>
  </r>
  <r>
    <n v="7943"/>
    <n v="38"/>
    <x v="0"/>
    <x v="12"/>
    <s v=" MainMenu"/>
    <n v="2"/>
    <n v="2"/>
    <x v="0"/>
    <s v=" 2024-4-24 12:2:56"/>
  </r>
  <r>
    <n v="7944"/>
    <n v="38"/>
    <x v="0"/>
    <x v="12"/>
    <s v=" MainMenu"/>
    <n v="2"/>
    <n v="2"/>
    <x v="1"/>
    <s v=" 2024-4-24 12:2:57"/>
  </r>
  <r>
    <n v="7945"/>
    <n v="38"/>
    <x v="0"/>
    <x v="12"/>
    <s v=" MainMenu"/>
    <n v="2"/>
    <n v="2"/>
    <x v="0"/>
    <s v=" 2024-4-24 12:2:57"/>
  </r>
  <r>
    <n v="7946"/>
    <n v="38"/>
    <x v="0"/>
    <x v="12"/>
    <s v=" MainMenu"/>
    <n v="2"/>
    <n v="2"/>
    <x v="1"/>
    <s v=" 2024-4-24 12:2:57"/>
  </r>
  <r>
    <n v="7947"/>
    <n v="38"/>
    <x v="0"/>
    <x v="12"/>
    <s v=" MainMenu"/>
    <n v="2"/>
    <n v="2"/>
    <x v="0"/>
    <s v=" 2024-4-24 12:2:57"/>
  </r>
  <r>
    <n v="7948"/>
    <n v="38"/>
    <x v="0"/>
    <x v="12"/>
    <s v=" MainMenu"/>
    <n v="2"/>
    <n v="2"/>
    <x v="1"/>
    <s v=" 2024-4-24 12:2:58"/>
  </r>
  <r>
    <n v="7949"/>
    <n v="38"/>
    <x v="0"/>
    <x v="12"/>
    <s v=" MainMenu"/>
    <n v="2"/>
    <n v="2"/>
    <x v="0"/>
    <s v=" 2024-4-24 12:2:58"/>
  </r>
  <r>
    <n v="7950"/>
    <n v="38"/>
    <x v="0"/>
    <x v="12"/>
    <s v=" MainMenu"/>
    <n v="2"/>
    <n v="2"/>
    <x v="1"/>
    <s v=" 2024-4-24 12:2:59"/>
  </r>
  <r>
    <n v="7951"/>
    <n v="38"/>
    <x v="0"/>
    <x v="12"/>
    <s v=" MainMenu"/>
    <n v="2"/>
    <n v="2"/>
    <x v="0"/>
    <s v=" 2024-4-24 12:3:0"/>
  </r>
  <r>
    <n v="7952"/>
    <n v="38"/>
    <x v="0"/>
    <x v="12"/>
    <s v=" MainMenu"/>
    <n v="2"/>
    <n v="2"/>
    <x v="1"/>
    <s v=" 2024-4-24 12:3:0"/>
  </r>
  <r>
    <n v="7953"/>
    <n v="38"/>
    <x v="0"/>
    <x v="12"/>
    <s v=" MainMenu"/>
    <n v="2"/>
    <n v="2"/>
    <x v="0"/>
    <s v=" 2024-4-24 12:3:1"/>
  </r>
  <r>
    <n v="7954"/>
    <n v="38"/>
    <x v="0"/>
    <x v="12"/>
    <s v=" MainMenu"/>
    <n v="2"/>
    <n v="2"/>
    <x v="1"/>
    <s v=" 2024-4-24 12:3:1"/>
  </r>
  <r>
    <n v="7955"/>
    <n v="38"/>
    <x v="0"/>
    <x v="12"/>
    <s v=" MainMenu"/>
    <n v="2"/>
    <n v="2"/>
    <x v="1"/>
    <s v=" 2024-4-24 12:3:1"/>
  </r>
  <r>
    <n v="7956"/>
    <n v="38"/>
    <x v="0"/>
    <x v="12"/>
    <s v=" MainMenu"/>
    <n v="2"/>
    <n v="2"/>
    <x v="0"/>
    <s v=" 2024-4-24 12:3:1"/>
  </r>
  <r>
    <n v="7957"/>
    <n v="38"/>
    <x v="0"/>
    <x v="12"/>
    <s v=" MainMenu"/>
    <n v="2"/>
    <n v="2"/>
    <x v="0"/>
    <s v=" 2024-4-24 12:3:1"/>
  </r>
  <r>
    <n v="7958"/>
    <n v="38"/>
    <x v="0"/>
    <x v="12"/>
    <s v=" MainMenu"/>
    <n v="2"/>
    <n v="2"/>
    <x v="1"/>
    <s v=" 2024-4-24 12:3:2"/>
  </r>
  <r>
    <n v="7959"/>
    <n v="38"/>
    <x v="0"/>
    <x v="12"/>
    <s v=" MainMenu"/>
    <n v="2"/>
    <n v="2"/>
    <x v="0"/>
    <s v=" 2024-4-24 12:3:2"/>
  </r>
  <r>
    <n v="7960"/>
    <n v="38"/>
    <x v="0"/>
    <x v="12"/>
    <s v=" MainMenu"/>
    <n v="2"/>
    <n v="2"/>
    <x v="1"/>
    <s v=" 2024-4-24 12:3:2"/>
  </r>
  <r>
    <n v="7961"/>
    <n v="38"/>
    <x v="0"/>
    <x v="12"/>
    <s v=" MainMenu"/>
    <n v="2"/>
    <n v="2"/>
    <x v="0"/>
    <s v=" 2024-4-24 12:3:3"/>
  </r>
  <r>
    <n v="7962"/>
    <n v="38"/>
    <x v="0"/>
    <x v="12"/>
    <s v=" MainMenu"/>
    <n v="2"/>
    <n v="2"/>
    <x v="1"/>
    <s v=" 2024-4-24 12:3:3"/>
  </r>
  <r>
    <n v="7963"/>
    <n v="38"/>
    <x v="0"/>
    <x v="12"/>
    <s v=" MainMenu"/>
    <n v="2"/>
    <n v="2"/>
    <x v="0"/>
    <s v=" 2024-4-24 12:3:4"/>
  </r>
  <r>
    <n v="7964"/>
    <n v="38"/>
    <x v="0"/>
    <x v="12"/>
    <s v=" MainMenu"/>
    <n v="2"/>
    <n v="2"/>
    <x v="1"/>
    <s v=" 2024-4-24 12:3:4"/>
  </r>
  <r>
    <n v="7965"/>
    <n v="38"/>
    <x v="0"/>
    <x v="12"/>
    <s v=" MainMenu"/>
    <n v="2"/>
    <n v="2"/>
    <x v="1"/>
    <s v=" 2024-4-24 12:3:5"/>
  </r>
  <r>
    <n v="7966"/>
    <n v="38"/>
    <x v="0"/>
    <x v="12"/>
    <s v=" MainMenu"/>
    <n v="2"/>
    <n v="2"/>
    <x v="0"/>
    <s v=" 2024-4-24 12:3:5"/>
  </r>
  <r>
    <n v="7967"/>
    <n v="38"/>
    <x v="0"/>
    <x v="12"/>
    <s v=" MainMenu"/>
    <n v="2"/>
    <n v="2"/>
    <x v="1"/>
    <s v=" 2024-4-24 12:3:5"/>
  </r>
  <r>
    <n v="7968"/>
    <n v="38"/>
    <x v="0"/>
    <x v="12"/>
    <s v=" MainMenu"/>
    <n v="2"/>
    <n v="2"/>
    <x v="0"/>
    <s v=" 2024-4-24 12:3:5"/>
  </r>
  <r>
    <n v="7969"/>
    <n v="38"/>
    <x v="0"/>
    <x v="12"/>
    <s v=" MainMenu"/>
    <n v="2"/>
    <n v="2"/>
    <x v="0"/>
    <s v=" 2024-4-24 12:3:5"/>
  </r>
  <r>
    <n v="7970"/>
    <n v="38"/>
    <x v="0"/>
    <x v="12"/>
    <s v=" MainMenu"/>
    <n v="2"/>
    <n v="2"/>
    <x v="1"/>
    <s v=" 2024-4-24 12:3:6"/>
  </r>
  <r>
    <n v="7971"/>
    <n v="38"/>
    <x v="0"/>
    <x v="12"/>
    <s v=" MainMenu"/>
    <n v="2"/>
    <n v="2"/>
    <x v="0"/>
    <s v=" 2024-4-24 12:3:6"/>
  </r>
  <r>
    <n v="7972"/>
    <n v="38"/>
    <x v="0"/>
    <x v="12"/>
    <s v=" MainMenu"/>
    <n v="2"/>
    <n v="2"/>
    <x v="1"/>
    <s v=" 2024-4-24 12:3:6"/>
  </r>
  <r>
    <n v="7973"/>
    <n v="38"/>
    <x v="0"/>
    <x v="12"/>
    <s v=" MainMenu"/>
    <n v="2"/>
    <n v="2"/>
    <x v="0"/>
    <s v=" 2024-4-24 12:3:6"/>
  </r>
  <r>
    <n v="7974"/>
    <n v="38"/>
    <x v="0"/>
    <x v="12"/>
    <s v=" MainMenu"/>
    <n v="2"/>
    <n v="2"/>
    <x v="1"/>
    <s v=" 2024-4-24 12:3:6"/>
  </r>
  <r>
    <n v="7975"/>
    <n v="38"/>
    <x v="0"/>
    <x v="12"/>
    <s v=" MainMenu"/>
    <n v="2"/>
    <n v="2"/>
    <x v="1"/>
    <s v=" 2024-4-24 12:3:6"/>
  </r>
  <r>
    <n v="7976"/>
    <n v="38"/>
    <x v="0"/>
    <x v="12"/>
    <s v=" MainMenu"/>
    <n v="2"/>
    <n v="2"/>
    <x v="0"/>
    <s v=" 2024-4-24 12:3:6"/>
  </r>
  <r>
    <n v="7977"/>
    <n v="38"/>
    <x v="0"/>
    <x v="12"/>
    <s v=" MainMenu"/>
    <n v="2"/>
    <n v="2"/>
    <x v="0"/>
    <s v=" 2024-4-24 12:3:7"/>
  </r>
  <r>
    <n v="7978"/>
    <n v="38"/>
    <x v="0"/>
    <x v="12"/>
    <s v=" MainMenu"/>
    <n v="2"/>
    <n v="2"/>
    <x v="1"/>
    <s v=" 2024-4-24 12:3:7"/>
  </r>
  <r>
    <n v="7979"/>
    <n v="38"/>
    <x v="0"/>
    <x v="12"/>
    <s v=" MainMenu"/>
    <n v="2"/>
    <n v="2"/>
    <x v="0"/>
    <s v=" 2024-4-24 12:3:8"/>
  </r>
  <r>
    <n v="7980"/>
    <n v="38"/>
    <x v="0"/>
    <x v="12"/>
    <s v=" MainMenu"/>
    <n v="2"/>
    <n v="2"/>
    <x v="1"/>
    <s v=" 2024-4-24 12:3:8"/>
  </r>
  <r>
    <n v="7981"/>
    <n v="38"/>
    <x v="0"/>
    <x v="12"/>
    <s v=" MainMenu"/>
    <n v="2"/>
    <n v="2"/>
    <x v="1"/>
    <s v=" 2024-4-24 12:3:9"/>
  </r>
  <r>
    <n v="7982"/>
    <n v="38"/>
    <x v="0"/>
    <x v="12"/>
    <s v=" MainMenu"/>
    <n v="2"/>
    <n v="2"/>
    <x v="0"/>
    <s v=" 2024-4-24 12:3:10"/>
  </r>
  <r>
    <n v="7983"/>
    <n v="38"/>
    <x v="0"/>
    <x v="12"/>
    <s v=" MainMenu"/>
    <n v="2"/>
    <n v="2"/>
    <x v="1"/>
    <s v=" 2024-4-24 12:3:10"/>
  </r>
  <r>
    <n v="7984"/>
    <n v="38"/>
    <x v="0"/>
    <x v="12"/>
    <s v=" MainMenu"/>
    <n v="2"/>
    <n v="2"/>
    <x v="0"/>
    <s v=" 2024-4-24 12:3:10"/>
  </r>
  <r>
    <n v="7985"/>
    <n v="38"/>
    <x v="0"/>
    <x v="12"/>
    <s v=" MainMenu"/>
    <n v="2"/>
    <n v="2"/>
    <x v="0"/>
    <s v=" 2024-4-24 12:3:10"/>
  </r>
  <r>
    <n v="7986"/>
    <n v="38"/>
    <x v="0"/>
    <x v="12"/>
    <s v=" MainMenu"/>
    <n v="2"/>
    <n v="2"/>
    <x v="1"/>
    <s v=" 2024-4-24 12:3:11"/>
  </r>
  <r>
    <n v="7987"/>
    <n v="38"/>
    <x v="0"/>
    <x v="12"/>
    <s v=" MainMenu"/>
    <n v="2"/>
    <n v="2"/>
    <x v="0"/>
    <s v=" 2024-4-24 12:3:11"/>
  </r>
  <r>
    <n v="7988"/>
    <n v="38"/>
    <x v="0"/>
    <x v="12"/>
    <s v=" MainMenu"/>
    <n v="2"/>
    <n v="2"/>
    <x v="1"/>
    <s v=" 2024-4-24 12:3:11"/>
  </r>
  <r>
    <n v="7989"/>
    <n v="38"/>
    <x v="0"/>
    <x v="12"/>
    <s v=" MainMenu"/>
    <n v="2"/>
    <n v="2"/>
    <x v="3"/>
    <s v=" 2024-4-24 12:3:12"/>
  </r>
  <r>
    <n v="7990"/>
    <n v="38"/>
    <x v="0"/>
    <x v="12"/>
    <s v=" MainMenu"/>
    <n v="2"/>
    <n v="2"/>
    <x v="1"/>
    <s v=" 2024-4-24 12:3:12"/>
  </r>
  <r>
    <n v="7991"/>
    <n v="38"/>
    <x v="0"/>
    <x v="12"/>
    <s v=" MainMenu"/>
    <n v="2"/>
    <n v="2"/>
    <x v="0"/>
    <s v=" 2024-4-24 12:3:17"/>
  </r>
  <r>
    <n v="7992"/>
    <n v="38"/>
    <x v="0"/>
    <x v="12"/>
    <s v=" MainMenu"/>
    <n v="2"/>
    <n v="2"/>
    <x v="0"/>
    <s v=" 2024-4-24 12:3:18"/>
  </r>
  <r>
    <n v="7993"/>
    <n v="38"/>
    <x v="0"/>
    <x v="12"/>
    <s v=" MainMenu"/>
    <n v="2"/>
    <n v="2"/>
    <x v="1"/>
    <s v=" 2024-4-24 12:3:18"/>
  </r>
  <r>
    <n v="7994"/>
    <n v="38"/>
    <x v="0"/>
    <x v="12"/>
    <s v=" MainMenu"/>
    <n v="2"/>
    <n v="2"/>
    <x v="1"/>
    <s v=" 2024-4-24 12:3:18"/>
  </r>
  <r>
    <n v="7995"/>
    <n v="38"/>
    <x v="0"/>
    <x v="12"/>
    <s v=" MainMenu"/>
    <n v="2"/>
    <n v="2"/>
    <x v="0"/>
    <s v=" 2024-4-24 12:3:19"/>
  </r>
  <r>
    <n v="7996"/>
    <n v="38"/>
    <x v="0"/>
    <x v="12"/>
    <s v=" MainMenu"/>
    <n v="2"/>
    <n v="2"/>
    <x v="0"/>
    <s v=" 2024-4-24 12:3:19"/>
  </r>
  <r>
    <n v="7997"/>
    <n v="38"/>
    <x v="0"/>
    <x v="12"/>
    <s v=" MainMenu"/>
    <n v="2"/>
    <n v="2"/>
    <x v="1"/>
    <s v=" 2024-4-24 12:3:19"/>
  </r>
  <r>
    <n v="7998"/>
    <n v="38"/>
    <x v="0"/>
    <x v="12"/>
    <s v=" MainMenu"/>
    <n v="2"/>
    <n v="2"/>
    <x v="1"/>
    <s v=" 2024-4-24 12:3:19"/>
  </r>
  <r>
    <n v="7999"/>
    <n v="38"/>
    <x v="0"/>
    <x v="12"/>
    <s v=" MainMenu"/>
    <n v="2"/>
    <n v="2"/>
    <x v="0"/>
    <s v=" 2024-4-24 12:3:20"/>
  </r>
  <r>
    <n v="8000"/>
    <n v="38"/>
    <x v="0"/>
    <x v="12"/>
    <s v=" MainMenu"/>
    <n v="2"/>
    <n v="2"/>
    <x v="0"/>
    <s v=" 2024-4-24 12:3:20"/>
  </r>
  <r>
    <n v="8001"/>
    <n v="38"/>
    <x v="0"/>
    <x v="12"/>
    <s v=" MainMenu"/>
    <n v="2"/>
    <n v="2"/>
    <x v="1"/>
    <s v=" 2024-4-24 12:3:22"/>
  </r>
  <r>
    <n v="8002"/>
    <n v="38"/>
    <x v="0"/>
    <x v="12"/>
    <s v=" MainMenu"/>
    <n v="2"/>
    <n v="2"/>
    <x v="1"/>
    <s v=" 2024-4-24 12:3:22"/>
  </r>
  <r>
    <n v="8003"/>
    <n v="38"/>
    <x v="0"/>
    <x v="12"/>
    <s v=" MainMenu"/>
    <n v="2"/>
    <n v="2"/>
    <x v="0"/>
    <s v=" 2024-4-24 12:3:23"/>
  </r>
  <r>
    <n v="8004"/>
    <n v="38"/>
    <x v="0"/>
    <x v="12"/>
    <s v=" MainMenu"/>
    <n v="2"/>
    <n v="2"/>
    <x v="0"/>
    <s v=" 2024-4-24 12:3:23"/>
  </r>
  <r>
    <n v="8005"/>
    <n v="38"/>
    <x v="0"/>
    <x v="12"/>
    <s v=" MainMenu"/>
    <n v="2"/>
    <n v="2"/>
    <x v="1"/>
    <s v=" 2024-4-24 12:3:24"/>
  </r>
  <r>
    <n v="8006"/>
    <n v="38"/>
    <x v="0"/>
    <x v="12"/>
    <s v=" MainMenu"/>
    <n v="2"/>
    <n v="2"/>
    <x v="1"/>
    <s v=" 2024-4-24 12:3:24"/>
  </r>
  <r>
    <n v="8007"/>
    <n v="38"/>
    <x v="0"/>
    <x v="12"/>
    <s v=" MainMenu"/>
    <n v="2"/>
    <n v="2"/>
    <x v="0"/>
    <s v=" 2024-4-24 12:3:24"/>
  </r>
  <r>
    <n v="8008"/>
    <n v="38"/>
    <x v="0"/>
    <x v="12"/>
    <s v=" MainMenu"/>
    <n v="2"/>
    <n v="2"/>
    <x v="0"/>
    <s v=" 2024-4-24 12:3:24"/>
  </r>
  <r>
    <n v="8009"/>
    <n v="38"/>
    <x v="0"/>
    <x v="12"/>
    <s v=" MainMenu"/>
    <n v="2"/>
    <n v="2"/>
    <x v="2"/>
    <s v=" 2024-4-24 12:3:24"/>
  </r>
  <r>
    <n v="8010"/>
    <n v="38"/>
    <x v="0"/>
    <x v="12"/>
    <s v=" MainMenu"/>
    <n v="2"/>
    <n v="2"/>
    <x v="2"/>
    <s v=" 2024-4-24 12:3:25"/>
  </r>
  <r>
    <n v="8011"/>
    <n v="38"/>
    <x v="0"/>
    <x v="12"/>
    <s v=" MainMenu"/>
    <n v="2"/>
    <n v="2"/>
    <x v="1"/>
    <s v=" 2024-4-24 12:3:27"/>
  </r>
  <r>
    <n v="8012"/>
    <n v="38"/>
    <x v="0"/>
    <x v="12"/>
    <s v=" MainMenu"/>
    <n v="2"/>
    <n v="2"/>
    <x v="0"/>
    <s v=" 2024-4-24 12:3:29"/>
  </r>
  <r>
    <n v="8013"/>
    <n v="38"/>
    <x v="0"/>
    <x v="12"/>
    <s v=" MainMenu"/>
    <n v="2"/>
    <n v="2"/>
    <x v="1"/>
    <s v=" 2024-4-24 12:3:29"/>
  </r>
  <r>
    <n v="8014"/>
    <n v="38"/>
    <x v="0"/>
    <x v="12"/>
    <s v=" MainMenu"/>
    <n v="2"/>
    <n v="2"/>
    <x v="3"/>
    <s v=" 2024-4-24 12:3:30"/>
  </r>
  <r>
    <n v="8015"/>
    <n v="38"/>
    <x v="0"/>
    <x v="12"/>
    <s v=" MainMenu"/>
    <n v="2"/>
    <n v="2"/>
    <x v="1"/>
    <s v=" 2024-4-24 12:3:30"/>
  </r>
  <r>
    <n v="8016"/>
    <n v="38"/>
    <x v="0"/>
    <x v="12"/>
    <s v=" MainMenu"/>
    <n v="2"/>
    <n v="2"/>
    <x v="0"/>
    <s v=" 2024-4-24 12:3:31"/>
  </r>
  <r>
    <n v="8017"/>
    <n v="38"/>
    <x v="0"/>
    <x v="12"/>
    <s v=" MainMenu"/>
    <n v="2"/>
    <n v="2"/>
    <x v="0"/>
    <s v=" 2024-4-24 12:3:31"/>
  </r>
  <r>
    <n v="8018"/>
    <n v="38"/>
    <x v="0"/>
    <x v="12"/>
    <s v=" MainMenu"/>
    <n v="2"/>
    <n v="2"/>
    <x v="2"/>
    <s v=" 2024-4-24 12:3:31"/>
  </r>
  <r>
    <n v="8019"/>
    <n v="38"/>
    <x v="0"/>
    <x v="12"/>
    <s v=" MainMenu"/>
    <n v="2"/>
    <n v="2"/>
    <x v="1"/>
    <s v=" 2024-4-24 12:3:31"/>
  </r>
  <r>
    <n v="8020"/>
    <n v="38"/>
    <x v="0"/>
    <x v="12"/>
    <s v=" MainMenu"/>
    <n v="2"/>
    <n v="2"/>
    <x v="2"/>
    <s v=" 2024-4-24 12:3:31"/>
  </r>
  <r>
    <n v="8021"/>
    <n v="38"/>
    <x v="0"/>
    <x v="12"/>
    <s v=" MainMenu"/>
    <n v="2"/>
    <n v="2"/>
    <x v="3"/>
    <s v=" 2024-4-24 12:3:32"/>
  </r>
  <r>
    <n v="8022"/>
    <n v="38"/>
    <x v="0"/>
    <x v="12"/>
    <s v=" MainMenu"/>
    <n v="2"/>
    <n v="2"/>
    <x v="1"/>
    <s v=" 2024-4-24 12:3:32"/>
  </r>
  <r>
    <n v="8023"/>
    <n v="38"/>
    <x v="0"/>
    <x v="12"/>
    <s v=" MainMenu"/>
    <n v="2"/>
    <n v="2"/>
    <x v="0"/>
    <s v=" 2024-4-24 12:3:52"/>
  </r>
  <r>
    <n v="8024"/>
    <n v="38"/>
    <x v="0"/>
    <x v="12"/>
    <s v=" MainMenu"/>
    <n v="2"/>
    <n v="2"/>
    <x v="2"/>
    <s v=" 2024-4-24 12:3:52"/>
  </r>
  <r>
    <n v="8025"/>
    <n v="38"/>
    <x v="0"/>
    <x v="12"/>
    <s v=" MainMenu"/>
    <n v="2"/>
    <n v="2"/>
    <x v="1"/>
    <s v=" 2024-4-24 12:3:52"/>
  </r>
  <r>
    <n v="8026"/>
    <n v="38"/>
    <x v="0"/>
    <x v="12"/>
    <s v=" MainMenu"/>
    <n v="2"/>
    <n v="2"/>
    <x v="0"/>
    <s v=" 2024-4-24 12:3:53"/>
  </r>
  <r>
    <n v="8027"/>
    <n v="38"/>
    <x v="0"/>
    <x v="12"/>
    <s v=" MainMenu"/>
    <n v="2"/>
    <n v="2"/>
    <x v="1"/>
    <s v=" 2024-4-24 12:3:53"/>
  </r>
  <r>
    <n v="8028"/>
    <n v="38"/>
    <x v="0"/>
    <x v="12"/>
    <s v=" MainMenu"/>
    <n v="2"/>
    <n v="2"/>
    <x v="0"/>
    <s v=" 2024-4-24 12:3:55"/>
  </r>
  <r>
    <n v="8029"/>
    <n v="38"/>
    <x v="0"/>
    <x v="12"/>
    <s v=" MainMenu"/>
    <n v="2"/>
    <n v="2"/>
    <x v="1"/>
    <s v=" 2024-4-24 12:3:58"/>
  </r>
  <r>
    <n v="8030"/>
    <n v="38"/>
    <x v="0"/>
    <x v="12"/>
    <s v=" MainMenu"/>
    <n v="2"/>
    <n v="2"/>
    <x v="0"/>
    <s v=" 2024-4-24 12:3:59"/>
  </r>
  <r>
    <n v="8031"/>
    <n v="38"/>
    <x v="0"/>
    <x v="12"/>
    <s v=" MainMenu"/>
    <n v="2"/>
    <n v="2"/>
    <x v="3"/>
    <s v=" 2024-4-24 12:3:59"/>
  </r>
  <r>
    <n v="8032"/>
    <n v="38"/>
    <x v="0"/>
    <x v="12"/>
    <s v=" MainMenu"/>
    <n v="2"/>
    <n v="2"/>
    <x v="1"/>
    <s v=" 2024-4-24 12:4:0"/>
  </r>
  <r>
    <n v="8033"/>
    <n v="38"/>
    <x v="0"/>
    <x v="12"/>
    <s v=" MainMenu"/>
    <n v="2"/>
    <n v="2"/>
    <x v="0"/>
    <s v=" 2024-4-24 12:4:15"/>
  </r>
  <r>
    <n v="8034"/>
    <n v="38"/>
    <x v="0"/>
    <x v="12"/>
    <s v=" MainMenu"/>
    <n v="2"/>
    <n v="2"/>
    <x v="0"/>
    <s v=" 2024-4-24 12:4:15"/>
  </r>
  <r>
    <n v="8035"/>
    <n v="38"/>
    <x v="0"/>
    <x v="12"/>
    <s v=" MainMenu"/>
    <n v="2"/>
    <n v="2"/>
    <x v="2"/>
    <s v=" 2024-4-24 12:4:15"/>
  </r>
  <r>
    <n v="8036"/>
    <n v="38"/>
    <x v="0"/>
    <x v="12"/>
    <s v=" MainMenu"/>
    <n v="2"/>
    <n v="2"/>
    <x v="1"/>
    <s v=" 2024-4-24 12:4:15"/>
  </r>
  <r>
    <n v="8037"/>
    <n v="38"/>
    <x v="0"/>
    <x v="12"/>
    <s v=" MainMenu"/>
    <n v="2"/>
    <n v="2"/>
    <x v="1"/>
    <s v=" 2024-4-24 12:4:15"/>
  </r>
  <r>
    <n v="8038"/>
    <n v="38"/>
    <x v="0"/>
    <x v="12"/>
    <s v=" MainMenu"/>
    <n v="2"/>
    <n v="2"/>
    <x v="0"/>
    <s v=" 2024-4-24 12:4:18"/>
  </r>
  <r>
    <n v="8039"/>
    <n v="38"/>
    <x v="0"/>
    <x v="12"/>
    <s v=" MainMenu"/>
    <n v="2"/>
    <n v="2"/>
    <x v="1"/>
    <s v=" 2024-4-24 12:4:18"/>
  </r>
  <r>
    <n v="8040"/>
    <n v="38"/>
    <x v="0"/>
    <x v="12"/>
    <s v=" MainMenu"/>
    <n v="2"/>
    <n v="2"/>
    <x v="0"/>
    <s v=" 2024-4-24 12:4:18"/>
  </r>
  <r>
    <n v="8041"/>
    <n v="38"/>
    <x v="0"/>
    <x v="12"/>
    <s v=" MainMenu"/>
    <n v="2"/>
    <n v="2"/>
    <x v="1"/>
    <s v=" 2024-4-24 12:4:19"/>
  </r>
  <r>
    <n v="8042"/>
    <n v="38"/>
    <x v="0"/>
    <x v="12"/>
    <s v=" MainMenu"/>
    <n v="2"/>
    <n v="2"/>
    <x v="0"/>
    <s v=" 2024-4-24 12:4:19"/>
  </r>
  <r>
    <n v="8043"/>
    <n v="38"/>
    <x v="0"/>
    <x v="12"/>
    <s v=" MainMenu"/>
    <n v="2"/>
    <n v="2"/>
    <x v="3"/>
    <s v=" 2024-4-24 12:4:20"/>
  </r>
  <r>
    <n v="8044"/>
    <n v="38"/>
    <x v="0"/>
    <x v="12"/>
    <s v=" MainMenu"/>
    <n v="2"/>
    <n v="2"/>
    <x v="1"/>
    <s v=" 2024-4-24 12:4:20"/>
  </r>
  <r>
    <n v="8045"/>
    <n v="38"/>
    <x v="0"/>
    <x v="12"/>
    <s v=" MainMenu"/>
    <n v="2"/>
    <n v="2"/>
    <x v="0"/>
    <s v=" 2024-4-24 12:4:24"/>
  </r>
  <r>
    <n v="8046"/>
    <n v="38"/>
    <x v="0"/>
    <x v="12"/>
    <s v=" MainMenu"/>
    <n v="2"/>
    <n v="2"/>
    <x v="0"/>
    <s v=" 2024-4-24 12:4:24"/>
  </r>
  <r>
    <n v="8047"/>
    <n v="38"/>
    <x v="0"/>
    <x v="12"/>
    <s v=" MainMenu"/>
    <n v="2"/>
    <n v="2"/>
    <x v="2"/>
    <s v=" 2024-4-24 12:4:24"/>
  </r>
  <r>
    <n v="8048"/>
    <n v="38"/>
    <x v="0"/>
    <x v="12"/>
    <s v=" MainMenu"/>
    <n v="2"/>
    <n v="2"/>
    <x v="2"/>
    <s v=" 2024-4-24 12:4:24"/>
  </r>
  <r>
    <n v="8049"/>
    <n v="38"/>
    <x v="0"/>
    <x v="12"/>
    <s v=" MainMenu"/>
    <n v="2"/>
    <n v="2"/>
    <x v="1"/>
    <s v=" 2024-4-24 12:4:25"/>
  </r>
  <r>
    <n v="8050"/>
    <n v="38"/>
    <x v="0"/>
    <x v="12"/>
    <s v=" MainMenu"/>
    <n v="2"/>
    <n v="2"/>
    <x v="1"/>
    <s v=" 2024-4-24 12:4:25"/>
  </r>
  <r>
    <n v="8051"/>
    <n v="38"/>
    <x v="0"/>
    <x v="12"/>
    <s v=" MainMenu"/>
    <n v="2"/>
    <n v="2"/>
    <x v="0"/>
    <s v=" 2024-4-24 12:4:25"/>
  </r>
  <r>
    <n v="8052"/>
    <n v="38"/>
    <x v="0"/>
    <x v="12"/>
    <s v=" MainMenu"/>
    <n v="2"/>
    <n v="2"/>
    <x v="1"/>
    <s v=" 2024-4-24 12:4:25"/>
  </r>
  <r>
    <n v="8053"/>
    <n v="38"/>
    <x v="0"/>
    <x v="12"/>
    <s v=" MainMenu"/>
    <n v="2"/>
    <n v="2"/>
    <x v="0"/>
    <s v=" 2024-4-24 12:4:26"/>
  </r>
  <r>
    <n v="8054"/>
    <n v="38"/>
    <x v="0"/>
    <x v="12"/>
    <s v=" MainMenu"/>
    <n v="2"/>
    <n v="2"/>
    <x v="0"/>
    <s v=" 2024-4-24 12:4:26"/>
  </r>
  <r>
    <n v="8055"/>
    <n v="38"/>
    <x v="0"/>
    <x v="12"/>
    <s v=" MainMenu"/>
    <n v="2"/>
    <n v="2"/>
    <x v="1"/>
    <s v=" 2024-4-24 12:4:27"/>
  </r>
  <r>
    <n v="8056"/>
    <n v="38"/>
    <x v="0"/>
    <x v="12"/>
    <s v=" MainMenu"/>
    <n v="2"/>
    <n v="2"/>
    <x v="1"/>
    <s v=" 2024-4-24 12:4:27"/>
  </r>
  <r>
    <n v="8057"/>
    <n v="38"/>
    <x v="0"/>
    <x v="12"/>
    <s v=" MainMenu"/>
    <n v="2"/>
    <n v="2"/>
    <x v="0"/>
    <s v=" 2024-4-24 12:4:28"/>
  </r>
  <r>
    <n v="8058"/>
    <n v="38"/>
    <x v="0"/>
    <x v="12"/>
    <s v=" MainMenu"/>
    <n v="2"/>
    <n v="2"/>
    <x v="3"/>
    <s v=" 2024-4-24 12:4:28"/>
  </r>
  <r>
    <n v="8059"/>
    <n v="38"/>
    <x v="0"/>
    <x v="12"/>
    <s v=" MainMenu"/>
    <n v="2"/>
    <n v="2"/>
    <x v="1"/>
    <s v=" 2024-4-24 12:4:29"/>
  </r>
  <r>
    <n v="8060"/>
    <n v="38"/>
    <x v="0"/>
    <x v="12"/>
    <s v=" MainMenu"/>
    <n v="2"/>
    <n v="0"/>
    <x v="0"/>
    <s v=" 2024-4-24 12:5:2"/>
  </r>
  <r>
    <n v="8061"/>
    <n v="38"/>
    <x v="0"/>
    <x v="12"/>
    <s v=" MainMenu"/>
    <n v="2"/>
    <n v="0"/>
    <x v="0"/>
    <s v=" 2024-4-24 12:5:2"/>
  </r>
  <r>
    <n v="8062"/>
    <n v="38"/>
    <x v="0"/>
    <x v="12"/>
    <s v=" MainMenu"/>
    <n v="2"/>
    <n v="0"/>
    <x v="2"/>
    <s v=" 2024-4-24 12:5:2"/>
  </r>
  <r>
    <n v="8063"/>
    <n v="38"/>
    <x v="0"/>
    <x v="12"/>
    <s v=" MainMenu"/>
    <n v="2"/>
    <n v="0"/>
    <x v="2"/>
    <s v=" 2024-4-24 12:5:3"/>
  </r>
  <r>
    <n v="8064"/>
    <n v="38"/>
    <x v="0"/>
    <x v="12"/>
    <s v=" MainMenu"/>
    <n v="2"/>
    <n v="0"/>
    <x v="1"/>
    <s v=" 2024-4-24 12:5:3"/>
  </r>
  <r>
    <n v="8065"/>
    <n v="38"/>
    <x v="0"/>
    <x v="12"/>
    <s v=" MainMenu"/>
    <n v="2"/>
    <n v="0"/>
    <x v="0"/>
    <s v=" 2024-4-24 12:5:3"/>
  </r>
  <r>
    <n v="8066"/>
    <n v="38"/>
    <x v="0"/>
    <x v="12"/>
    <s v=" MainMenu"/>
    <n v="2"/>
    <n v="0"/>
    <x v="1"/>
    <s v=" 2024-4-24 12:5:4"/>
  </r>
  <r>
    <n v="8067"/>
    <n v="38"/>
    <x v="0"/>
    <x v="12"/>
    <s v=" MainMenu"/>
    <n v="2"/>
    <n v="0"/>
    <x v="0"/>
    <s v=" 2024-4-24 12:5:4"/>
  </r>
  <r>
    <n v="8068"/>
    <n v="38"/>
    <x v="0"/>
    <x v="12"/>
    <s v=" MainMenu"/>
    <n v="2"/>
    <n v="0"/>
    <x v="3"/>
    <s v=" 2024-4-24 12:5:4"/>
  </r>
  <r>
    <n v="8069"/>
    <n v="38"/>
    <x v="0"/>
    <x v="12"/>
    <s v=" MainMenu"/>
    <n v="2"/>
    <n v="0"/>
    <x v="1"/>
    <s v=" 2024-4-24 12:5:4"/>
  </r>
  <r>
    <n v="8070"/>
    <n v="38"/>
    <x v="0"/>
    <x v="12"/>
    <s v=" MainMenu"/>
    <n v="2"/>
    <n v="0"/>
    <x v="0"/>
    <s v=" 2024-4-24 12:5:4"/>
  </r>
  <r>
    <n v="8071"/>
    <n v="38"/>
    <x v="0"/>
    <x v="12"/>
    <s v=" MainMenu"/>
    <n v="2"/>
    <n v="0"/>
    <x v="1"/>
    <s v=" 2024-4-24 12:5:5"/>
  </r>
  <r>
    <n v="8072"/>
    <n v="38"/>
    <x v="0"/>
    <x v="12"/>
    <s v=" MainMenu"/>
    <n v="2"/>
    <n v="0"/>
    <x v="0"/>
    <s v=" 2024-4-24 12:5:19"/>
  </r>
  <r>
    <n v="8073"/>
    <n v="38"/>
    <x v="0"/>
    <x v="12"/>
    <s v=" MainMenu"/>
    <n v="2"/>
    <n v="0"/>
    <x v="0"/>
    <s v=" 2024-4-24 12:5:19"/>
  </r>
  <r>
    <n v="8074"/>
    <n v="38"/>
    <x v="0"/>
    <x v="12"/>
    <s v=" MainMenu"/>
    <n v="2"/>
    <n v="0"/>
    <x v="2"/>
    <s v=" 2024-4-24 12:5:19"/>
  </r>
  <r>
    <n v="8075"/>
    <n v="38"/>
    <x v="0"/>
    <x v="12"/>
    <s v=" MainMenu"/>
    <n v="2"/>
    <n v="0"/>
    <x v="1"/>
    <s v=" 2024-4-24 12:5:20"/>
  </r>
  <r>
    <n v="8076"/>
    <n v="38"/>
    <x v="0"/>
    <x v="12"/>
    <s v=" MainMenu"/>
    <n v="2"/>
    <n v="0"/>
    <x v="0"/>
    <s v=" 2024-4-24 12:5:21"/>
  </r>
  <r>
    <n v="8077"/>
    <n v="38"/>
    <x v="0"/>
    <x v="12"/>
    <s v=" MainMenu"/>
    <n v="2"/>
    <n v="0"/>
    <x v="3"/>
    <s v=" 2024-4-24 12:5:24"/>
  </r>
  <r>
    <n v="8078"/>
    <n v="38"/>
    <x v="0"/>
    <x v="12"/>
    <s v=" MainMenu"/>
    <n v="2"/>
    <n v="0"/>
    <x v="1"/>
    <s v=" 2024-4-24 12:5:24"/>
  </r>
  <r>
    <n v="8079"/>
    <n v="38"/>
    <x v="0"/>
    <x v="12"/>
    <s v=" MainMenu"/>
    <n v="2"/>
    <n v="0"/>
    <x v="1"/>
    <s v=" 2024-4-24 12:5:24"/>
  </r>
  <r>
    <n v="8080"/>
    <n v="38"/>
    <x v="0"/>
    <x v="12"/>
    <s v=" MainMenu"/>
    <n v="2"/>
    <n v="0"/>
    <x v="0"/>
    <s v=" 2024-4-24 12:5:27"/>
  </r>
  <r>
    <n v="8081"/>
    <n v="38"/>
    <x v="0"/>
    <x v="12"/>
    <s v=" MainMenu"/>
    <n v="2"/>
    <n v="0"/>
    <x v="0"/>
    <s v=" 2024-4-24 12:5:27"/>
  </r>
  <r>
    <n v="8082"/>
    <n v="38"/>
    <x v="0"/>
    <x v="12"/>
    <s v=" MainMenu"/>
    <n v="2"/>
    <n v="0"/>
    <x v="2"/>
    <s v=" 2024-4-24 12:5:27"/>
  </r>
  <r>
    <n v="8083"/>
    <n v="38"/>
    <x v="0"/>
    <x v="12"/>
    <s v=" MainMenu"/>
    <n v="2"/>
    <n v="0"/>
    <x v="2"/>
    <s v=" 2024-4-24 12:5:27"/>
  </r>
  <r>
    <n v="8084"/>
    <n v="38"/>
    <x v="0"/>
    <x v="12"/>
    <s v=" MainMenu"/>
    <n v="2"/>
    <n v="0"/>
    <x v="1"/>
    <s v=" 2024-4-24 12:5:28"/>
  </r>
  <r>
    <n v="8085"/>
    <n v="38"/>
    <x v="0"/>
    <x v="12"/>
    <s v=" MainMenu"/>
    <n v="2"/>
    <n v="0"/>
    <x v="0"/>
    <s v=" 2024-4-24 12:5:28"/>
  </r>
  <r>
    <n v="8086"/>
    <n v="38"/>
    <x v="0"/>
    <x v="12"/>
    <s v=" MainMenu"/>
    <n v="2"/>
    <n v="0"/>
    <x v="3"/>
    <s v=" 2024-4-24 12:5:29"/>
  </r>
  <r>
    <n v="8087"/>
    <n v="38"/>
    <x v="0"/>
    <x v="12"/>
    <s v=" MainMenu"/>
    <n v="2"/>
    <n v="0"/>
    <x v="1"/>
    <s v=" 2024-4-24 12:5:29"/>
  </r>
  <r>
    <n v="8088"/>
    <n v="38"/>
    <x v="0"/>
    <x v="12"/>
    <s v=" MainMenu"/>
    <n v="2"/>
    <n v="0"/>
    <x v="1"/>
    <s v=" 2024-4-24 12:5:29"/>
  </r>
  <r>
    <n v="8089"/>
    <n v="38"/>
    <x v="0"/>
    <x v="12"/>
    <s v=" MainMenu"/>
    <n v="2"/>
    <n v="0"/>
    <x v="0"/>
    <s v=" 2024-4-24 12:5:30"/>
  </r>
  <r>
    <n v="8090"/>
    <n v="38"/>
    <x v="0"/>
    <x v="12"/>
    <s v=" MainMenu"/>
    <n v="2"/>
    <n v="0"/>
    <x v="0"/>
    <s v=" 2024-4-24 12:5:30"/>
  </r>
  <r>
    <n v="8091"/>
    <n v="38"/>
    <x v="0"/>
    <x v="12"/>
    <s v=" MainMenu"/>
    <n v="2"/>
    <n v="0"/>
    <x v="2"/>
    <s v=" 2024-4-24 12:5:30"/>
  </r>
  <r>
    <n v="8092"/>
    <n v="38"/>
    <x v="0"/>
    <x v="12"/>
    <s v=" MainMenu"/>
    <n v="2"/>
    <n v="0"/>
    <x v="0"/>
    <s v=" 2024-4-24 12:5:30"/>
  </r>
  <r>
    <n v="8093"/>
    <n v="38"/>
    <x v="0"/>
    <x v="12"/>
    <s v=" MainMenu"/>
    <n v="2"/>
    <n v="0"/>
    <x v="0"/>
    <s v=" 2024-4-24 12:5:30"/>
  </r>
  <r>
    <n v="8094"/>
    <n v="38"/>
    <x v="0"/>
    <x v="12"/>
    <s v=" MainMenu"/>
    <n v="2"/>
    <n v="0"/>
    <x v="0"/>
    <s v=" 2024-4-24 12:5:31"/>
  </r>
  <r>
    <n v="8095"/>
    <n v="38"/>
    <x v="0"/>
    <x v="12"/>
    <s v=" MainMenu"/>
    <n v="2"/>
    <n v="0"/>
    <x v="0"/>
    <s v=" 2024-4-24 12:5:31"/>
  </r>
  <r>
    <n v="8096"/>
    <n v="38"/>
    <x v="0"/>
    <x v="12"/>
    <s v=" MainMenu"/>
    <n v="2"/>
    <n v="0"/>
    <x v="1"/>
    <s v=" 2024-4-24 12:5:31"/>
  </r>
  <r>
    <n v="8097"/>
    <n v="38"/>
    <x v="0"/>
    <x v="12"/>
    <s v=" MainMenu"/>
    <n v="2"/>
    <n v="0"/>
    <x v="0"/>
    <s v=" 2024-4-24 12:5:31"/>
  </r>
  <r>
    <n v="8098"/>
    <n v="38"/>
    <x v="0"/>
    <x v="12"/>
    <s v=" MainMenu"/>
    <n v="2"/>
    <n v="0"/>
    <x v="1"/>
    <s v=" 2024-4-24 12:5:32"/>
  </r>
  <r>
    <n v="8099"/>
    <n v="38"/>
    <x v="0"/>
    <x v="12"/>
    <s v=" MainMenu"/>
    <n v="2"/>
    <n v="0"/>
    <x v="3"/>
    <s v=" 2024-4-24 12:5:32"/>
  </r>
  <r>
    <n v="8100"/>
    <n v="38"/>
    <x v="0"/>
    <x v="12"/>
    <s v=" MainMenu"/>
    <n v="2"/>
    <n v="0"/>
    <x v="1"/>
    <s v=" 2024-4-24 12:5:32"/>
  </r>
  <r>
    <n v="8101"/>
    <n v="38"/>
    <x v="0"/>
    <x v="12"/>
    <s v=" MainMenu"/>
    <n v="2"/>
    <n v="0"/>
    <x v="0"/>
    <s v=" 2024-4-24 12:5:42"/>
  </r>
  <r>
    <n v="8102"/>
    <n v="38"/>
    <x v="0"/>
    <x v="12"/>
    <s v=" MainMenu"/>
    <n v="2"/>
    <n v="0"/>
    <x v="0"/>
    <s v=" 2024-4-24 12:5:42"/>
  </r>
  <r>
    <n v="8103"/>
    <n v="38"/>
    <x v="0"/>
    <x v="12"/>
    <s v=" MainMenu"/>
    <n v="2"/>
    <n v="0"/>
    <x v="0"/>
    <s v=" 2024-4-24 12:5:42"/>
  </r>
  <r>
    <n v="8104"/>
    <n v="38"/>
    <x v="0"/>
    <x v="12"/>
    <s v=" MainMenu"/>
    <n v="2"/>
    <n v="0"/>
    <x v="1"/>
    <s v=" 2024-4-24 12:5:43"/>
  </r>
  <r>
    <n v="8105"/>
    <n v="38"/>
    <x v="0"/>
    <x v="12"/>
    <s v=" MainMenu"/>
    <n v="2"/>
    <n v="0"/>
    <x v="1"/>
    <s v=" 2024-4-24 12:5:43"/>
  </r>
  <r>
    <n v="8106"/>
    <n v="38"/>
    <x v="0"/>
    <x v="12"/>
    <s v=" MainMenu"/>
    <n v="2"/>
    <n v="0"/>
    <x v="0"/>
    <s v=" 2024-4-24 12:5:44"/>
  </r>
  <r>
    <n v="8107"/>
    <n v="38"/>
    <x v="0"/>
    <x v="12"/>
    <s v=" MainMenu"/>
    <n v="2"/>
    <n v="0"/>
    <x v="0"/>
    <s v=" 2024-4-24 12:5:44"/>
  </r>
  <r>
    <n v="8108"/>
    <n v="38"/>
    <x v="0"/>
    <x v="12"/>
    <s v=" MainMenu"/>
    <n v="2"/>
    <n v="0"/>
    <x v="0"/>
    <s v=" 2024-4-24 12:5:44"/>
  </r>
  <r>
    <n v="8109"/>
    <n v="38"/>
    <x v="0"/>
    <x v="12"/>
    <s v=" MainMenu"/>
    <n v="2"/>
    <n v="0"/>
    <x v="2"/>
    <s v=" 2024-4-24 12:5:44"/>
  </r>
  <r>
    <n v="8110"/>
    <n v="38"/>
    <x v="0"/>
    <x v="12"/>
    <s v=" MainMenu"/>
    <n v="2"/>
    <n v="0"/>
    <x v="0"/>
    <s v=" 2024-4-24 12:5:44"/>
  </r>
  <r>
    <n v="8111"/>
    <n v="38"/>
    <x v="0"/>
    <x v="12"/>
    <s v=" MainMenu"/>
    <n v="2"/>
    <n v="0"/>
    <x v="0"/>
    <s v=" 2024-4-24 12:5:44"/>
  </r>
  <r>
    <n v="8112"/>
    <n v="38"/>
    <x v="0"/>
    <x v="12"/>
    <s v=" MainMenu"/>
    <n v="2"/>
    <n v="0"/>
    <x v="2"/>
    <s v=" 2024-4-24 12:5:44"/>
  </r>
  <r>
    <n v="8113"/>
    <n v="38"/>
    <x v="0"/>
    <x v="12"/>
    <s v=" MainMenu"/>
    <n v="2"/>
    <n v="0"/>
    <x v="3"/>
    <s v=" 2024-4-24 12:5:46"/>
  </r>
  <r>
    <n v="8114"/>
    <n v="38"/>
    <x v="0"/>
    <x v="12"/>
    <s v=" MainMenu"/>
    <n v="2"/>
    <n v="0"/>
    <x v="3"/>
    <s v=" 2024-4-24 12:5:46"/>
  </r>
  <r>
    <n v="8115"/>
    <n v="38"/>
    <x v="0"/>
    <x v="12"/>
    <s v=" MainMenu"/>
    <n v="2"/>
    <n v="0"/>
    <x v="1"/>
    <s v=" 2024-4-24 12:5:46"/>
  </r>
  <r>
    <n v="8116"/>
    <n v="38"/>
    <x v="0"/>
    <x v="12"/>
    <s v=" MainMenu"/>
    <n v="2"/>
    <n v="0"/>
    <x v="1"/>
    <s v=" 2024-4-24 12:5:46"/>
  </r>
  <r>
    <n v="8117"/>
    <n v="38"/>
    <x v="0"/>
    <x v="12"/>
    <s v=" MainMenu"/>
    <n v="2"/>
    <n v="0"/>
    <x v="0"/>
    <s v=" 2024-4-24 12:5:47"/>
  </r>
  <r>
    <n v="8118"/>
    <n v="38"/>
    <x v="0"/>
    <x v="12"/>
    <s v=" MainMenu"/>
    <n v="2"/>
    <n v="0"/>
    <x v="0"/>
    <s v=" 2024-4-24 12:5:47"/>
  </r>
  <r>
    <n v="8119"/>
    <n v="38"/>
    <x v="0"/>
    <x v="12"/>
    <s v=" MainMenu"/>
    <n v="2"/>
    <n v="0"/>
    <x v="0"/>
    <s v=" 2024-4-24 12:5:47"/>
  </r>
  <r>
    <n v="8120"/>
    <n v="38"/>
    <x v="0"/>
    <x v="12"/>
    <s v=" MainMenu"/>
    <n v="2"/>
    <n v="0"/>
    <x v="1"/>
    <s v=" 2024-4-24 12:5:47"/>
  </r>
  <r>
    <n v="8121"/>
    <n v="38"/>
    <x v="0"/>
    <x v="12"/>
    <s v=" MainMenu"/>
    <n v="2"/>
    <n v="0"/>
    <x v="1"/>
    <s v=" 2024-4-24 12:5:47"/>
  </r>
  <r>
    <n v="8122"/>
    <n v="38"/>
    <x v="0"/>
    <x v="12"/>
    <s v=" MainMenu"/>
    <n v="2"/>
    <n v="0"/>
    <x v="0"/>
    <s v=" 2024-4-24 12:5:48"/>
  </r>
  <r>
    <n v="8123"/>
    <n v="38"/>
    <x v="0"/>
    <x v="12"/>
    <s v=" MainMenu"/>
    <n v="2"/>
    <n v="0"/>
    <x v="0"/>
    <s v=" 2024-4-24 12:5:48"/>
  </r>
  <r>
    <n v="8124"/>
    <n v="38"/>
    <x v="0"/>
    <x v="12"/>
    <s v=" MainMenu"/>
    <n v="2"/>
    <n v="0"/>
    <x v="0"/>
    <s v=" 2024-4-24 12:5:48"/>
  </r>
  <r>
    <n v="8125"/>
    <n v="38"/>
    <x v="0"/>
    <x v="12"/>
    <s v=" MainMenu"/>
    <n v="2"/>
    <n v="0"/>
    <x v="0"/>
    <s v=" 2024-4-24 12:5:48"/>
  </r>
  <r>
    <n v="8126"/>
    <n v="38"/>
    <x v="0"/>
    <x v="12"/>
    <s v=" MainMenu"/>
    <n v="2"/>
    <n v="0"/>
    <x v="1"/>
    <s v=" 2024-4-24 12:5:48"/>
  </r>
  <r>
    <n v="8127"/>
    <n v="38"/>
    <x v="0"/>
    <x v="12"/>
    <s v=" MainMenu"/>
    <n v="2"/>
    <n v="0"/>
    <x v="1"/>
    <s v=" 2024-4-24 12:5:49"/>
  </r>
  <r>
    <n v="8128"/>
    <n v="38"/>
    <x v="0"/>
    <x v="12"/>
    <s v=" MainMenu"/>
    <n v="2"/>
    <n v="0"/>
    <x v="0"/>
    <s v=" 2024-4-24 12:5:49"/>
  </r>
  <r>
    <n v="8129"/>
    <n v="38"/>
    <x v="0"/>
    <x v="12"/>
    <s v=" MainMenu"/>
    <n v="2"/>
    <n v="0"/>
    <x v="0"/>
    <s v=" 2024-4-24 12:5:49"/>
  </r>
  <r>
    <n v="8130"/>
    <n v="38"/>
    <x v="0"/>
    <x v="12"/>
    <s v=" MainMenu"/>
    <n v="2"/>
    <n v="0"/>
    <x v="0"/>
    <s v=" 2024-4-24 12:5:49"/>
  </r>
  <r>
    <n v="8131"/>
    <n v="38"/>
    <x v="0"/>
    <x v="12"/>
    <s v=" MainMenu"/>
    <n v="2"/>
    <n v="0"/>
    <x v="2"/>
    <s v=" 2024-4-24 12:5:49"/>
  </r>
  <r>
    <n v="8132"/>
    <n v="38"/>
    <x v="0"/>
    <x v="12"/>
    <s v=" MainMenu"/>
    <n v="2"/>
    <n v="0"/>
    <x v="0"/>
    <s v=" 2024-4-24 12:5:49"/>
  </r>
  <r>
    <n v="8133"/>
    <n v="38"/>
    <x v="0"/>
    <x v="12"/>
    <s v=" MainMenu"/>
    <n v="2"/>
    <n v="0"/>
    <x v="0"/>
    <s v=" 2024-4-24 12:5:50"/>
  </r>
  <r>
    <n v="8134"/>
    <n v="38"/>
    <x v="0"/>
    <x v="12"/>
    <s v=" MainMenu"/>
    <n v="2"/>
    <n v="0"/>
    <x v="0"/>
    <s v=" 2024-4-24 12:5:51"/>
  </r>
  <r>
    <n v="8135"/>
    <n v="38"/>
    <x v="0"/>
    <x v="12"/>
    <s v=" MainMenu"/>
    <n v="2"/>
    <n v="0"/>
    <x v="0"/>
    <s v=" 2024-4-24 12:5:51"/>
  </r>
  <r>
    <n v="8136"/>
    <n v="38"/>
    <x v="0"/>
    <x v="12"/>
    <s v=" MainMenu"/>
    <n v="2"/>
    <n v="0"/>
    <x v="0"/>
    <s v=" 2024-4-24 12:5:51"/>
  </r>
  <r>
    <n v="8137"/>
    <n v="38"/>
    <x v="0"/>
    <x v="12"/>
    <s v=" MainMenu"/>
    <n v="2"/>
    <n v="0"/>
    <x v="1"/>
    <s v=" 2024-4-24 12:5:52"/>
  </r>
  <r>
    <n v="8138"/>
    <n v="38"/>
    <x v="0"/>
    <x v="12"/>
    <s v=" MainMenu"/>
    <n v="2"/>
    <n v="0"/>
    <x v="0"/>
    <s v=" 2024-4-24 12:5:52"/>
  </r>
  <r>
    <n v="8139"/>
    <n v="38"/>
    <x v="0"/>
    <x v="12"/>
    <s v=" MainMenu"/>
    <n v="2"/>
    <n v="0"/>
    <x v="1"/>
    <s v=" 2024-4-24 12:5:52"/>
  </r>
  <r>
    <n v="8140"/>
    <n v="38"/>
    <x v="0"/>
    <x v="12"/>
    <s v=" MainMenu"/>
    <n v="2"/>
    <n v="0"/>
    <x v="3"/>
    <s v=" 2024-4-24 12:5:53"/>
  </r>
  <r>
    <n v="8141"/>
    <n v="38"/>
    <x v="0"/>
    <x v="12"/>
    <s v=" MainMenu"/>
    <n v="2"/>
    <n v="0"/>
    <x v="1"/>
    <s v=" 2024-4-24 12:5:53"/>
  </r>
  <r>
    <n v="8142"/>
    <n v="38"/>
    <x v="0"/>
    <x v="12"/>
    <s v=" MainMenu"/>
    <n v="2"/>
    <n v="0"/>
    <x v="0"/>
    <s v=" 2024-4-24 12:5:54"/>
  </r>
  <r>
    <n v="8143"/>
    <n v="38"/>
    <x v="0"/>
    <x v="12"/>
    <s v=" MainMenu"/>
    <n v="2"/>
    <n v="0"/>
    <x v="1"/>
    <s v=" 2024-4-24 12:5:54"/>
  </r>
  <r>
    <n v="8144"/>
    <n v="38"/>
    <x v="0"/>
    <x v="12"/>
    <s v=" MainMenu"/>
    <n v="2"/>
    <n v="0"/>
    <x v="0"/>
    <s v=" 2024-4-24 12:5:55"/>
  </r>
  <r>
    <n v="8145"/>
    <n v="38"/>
    <x v="0"/>
    <x v="12"/>
    <s v=" MainMenu"/>
    <n v="2"/>
    <n v="0"/>
    <x v="0"/>
    <s v=" 2024-4-24 12:5:55"/>
  </r>
  <r>
    <n v="8146"/>
    <n v="38"/>
    <x v="0"/>
    <x v="12"/>
    <s v=" MainMenu"/>
    <n v="2"/>
    <n v="0"/>
    <x v="1"/>
    <s v=" 2024-4-24 12:5:55"/>
  </r>
  <r>
    <n v="8147"/>
    <n v="38"/>
    <x v="0"/>
    <x v="12"/>
    <s v=" MainMenu"/>
    <n v="2"/>
    <n v="0"/>
    <x v="1"/>
    <s v=" 2024-4-24 12:5:55"/>
  </r>
  <r>
    <n v="8148"/>
    <n v="38"/>
    <x v="0"/>
    <x v="12"/>
    <s v=" MainMenu"/>
    <n v="2"/>
    <n v="0"/>
    <x v="0"/>
    <s v=" 2024-4-24 12:5:56"/>
  </r>
  <r>
    <n v="8149"/>
    <n v="38"/>
    <x v="0"/>
    <x v="12"/>
    <s v=" MainMenu"/>
    <n v="2"/>
    <n v="0"/>
    <x v="0"/>
    <s v=" 2024-4-24 12:5:56"/>
  </r>
  <r>
    <n v="8150"/>
    <n v="38"/>
    <x v="0"/>
    <x v="12"/>
    <s v=" MainMenu"/>
    <n v="2"/>
    <n v="0"/>
    <x v="1"/>
    <s v=" 2024-4-24 12:5:56"/>
  </r>
  <r>
    <n v="8151"/>
    <n v="38"/>
    <x v="0"/>
    <x v="12"/>
    <s v=" MainMenu"/>
    <n v="2"/>
    <n v="0"/>
    <x v="1"/>
    <s v=" 2024-4-24 12:5:56"/>
  </r>
  <r>
    <n v="8152"/>
    <n v="38"/>
    <x v="0"/>
    <x v="12"/>
    <s v=" MainMenu"/>
    <n v="2"/>
    <n v="0"/>
    <x v="0"/>
    <s v=" 2024-4-24 12:5:57"/>
  </r>
  <r>
    <n v="8153"/>
    <n v="38"/>
    <x v="0"/>
    <x v="12"/>
    <s v=" MainMenu"/>
    <n v="2"/>
    <n v="0"/>
    <x v="0"/>
    <s v=" 2024-4-24 12:5:57"/>
  </r>
  <r>
    <n v="8154"/>
    <n v="38"/>
    <x v="0"/>
    <x v="12"/>
    <s v=" MainMenu"/>
    <n v="2"/>
    <n v="0"/>
    <x v="1"/>
    <s v=" 2024-4-24 12:5:58"/>
  </r>
  <r>
    <n v="8155"/>
    <n v="38"/>
    <x v="0"/>
    <x v="12"/>
    <s v=" MainMenu"/>
    <n v="2"/>
    <n v="0"/>
    <x v="1"/>
    <s v=" 2024-4-24 12:5:58"/>
  </r>
  <r>
    <n v="8156"/>
    <n v="38"/>
    <x v="0"/>
    <x v="12"/>
    <s v=" MainMenu"/>
    <n v="2"/>
    <n v="0"/>
    <x v="0"/>
    <s v=" 2024-4-24 12:5:59"/>
  </r>
  <r>
    <n v="8157"/>
    <n v="38"/>
    <x v="0"/>
    <x v="12"/>
    <s v=" MainMenu"/>
    <n v="2"/>
    <n v="0"/>
    <x v="0"/>
    <s v=" 2024-4-24 12:5:59"/>
  </r>
  <r>
    <n v="8158"/>
    <n v="38"/>
    <x v="0"/>
    <x v="12"/>
    <s v=" MainMenu"/>
    <n v="2"/>
    <n v="0"/>
    <x v="1"/>
    <s v=" 2024-4-24 12:5:59"/>
  </r>
  <r>
    <n v="8159"/>
    <n v="38"/>
    <x v="0"/>
    <x v="12"/>
    <s v=" MainMenu"/>
    <n v="2"/>
    <n v="0"/>
    <x v="1"/>
    <s v=" 2024-4-24 12:5:59"/>
  </r>
  <r>
    <n v="8160"/>
    <n v="38"/>
    <x v="0"/>
    <x v="12"/>
    <s v=" MainMenu"/>
    <n v="2"/>
    <n v="0"/>
    <x v="0"/>
    <s v=" 2024-4-24 12:6:0"/>
  </r>
  <r>
    <n v="8161"/>
    <n v="38"/>
    <x v="0"/>
    <x v="12"/>
    <s v=" MainMenu"/>
    <n v="2"/>
    <n v="0"/>
    <x v="0"/>
    <s v=" 2024-4-24 12:6:0"/>
  </r>
  <r>
    <n v="8162"/>
    <n v="38"/>
    <x v="0"/>
    <x v="12"/>
    <s v=" MainMenu"/>
    <n v="2"/>
    <n v="0"/>
    <x v="2"/>
    <s v=" 2024-4-24 12:6:0"/>
  </r>
  <r>
    <n v="8163"/>
    <n v="38"/>
    <x v="0"/>
    <x v="12"/>
    <s v=" MainMenu"/>
    <n v="2"/>
    <n v="0"/>
    <x v="3"/>
    <s v=" 2024-4-24 12:6:0"/>
  </r>
  <r>
    <n v="8164"/>
    <n v="38"/>
    <x v="0"/>
    <x v="12"/>
    <s v=" MainMenu"/>
    <n v="2"/>
    <n v="0"/>
    <x v="1"/>
    <s v=" 2024-4-24 12:6:1"/>
  </r>
  <r>
    <n v="8165"/>
    <n v="38"/>
    <x v="0"/>
    <x v="12"/>
    <s v=" MainMenu"/>
    <n v="2"/>
    <n v="0"/>
    <x v="0"/>
    <s v=" 2024-4-24 12:6:1"/>
  </r>
  <r>
    <n v="8166"/>
    <n v="38"/>
    <x v="0"/>
    <x v="12"/>
    <s v=" MainMenu"/>
    <n v="2"/>
    <n v="0"/>
    <x v="1"/>
    <s v=" 2024-4-24 12:6:2"/>
  </r>
  <r>
    <n v="8167"/>
    <n v="38"/>
    <x v="0"/>
    <x v="12"/>
    <s v=" MainMenu"/>
    <n v="2"/>
    <n v="0"/>
    <x v="1"/>
    <s v=" 2024-4-24 12:6:2"/>
  </r>
  <r>
    <n v="8168"/>
    <n v="38"/>
    <x v="0"/>
    <x v="12"/>
    <s v=" MainMenu"/>
    <n v="2"/>
    <n v="0"/>
    <x v="0"/>
    <s v=" 2024-4-24 12:6:3"/>
  </r>
  <r>
    <n v="8169"/>
    <n v="38"/>
    <x v="0"/>
    <x v="12"/>
    <s v=" MainMenu"/>
    <n v="2"/>
    <n v="0"/>
    <x v="0"/>
    <s v=" 2024-4-24 12:6:3"/>
  </r>
  <r>
    <n v="8170"/>
    <n v="38"/>
    <x v="0"/>
    <x v="12"/>
    <s v=" MainMenu"/>
    <n v="2"/>
    <n v="0"/>
    <x v="0"/>
    <s v=" 2024-4-24 12:6:3"/>
  </r>
  <r>
    <n v="8171"/>
    <n v="38"/>
    <x v="0"/>
    <x v="12"/>
    <s v=" MainMenu"/>
    <n v="2"/>
    <n v="0"/>
    <x v="0"/>
    <s v=" 2024-4-24 12:6:3"/>
  </r>
  <r>
    <n v="8172"/>
    <n v="38"/>
    <x v="0"/>
    <x v="12"/>
    <s v=" MainMenu"/>
    <n v="2"/>
    <n v="0"/>
    <x v="1"/>
    <s v=" 2024-4-24 12:6:3"/>
  </r>
  <r>
    <n v="8173"/>
    <n v="38"/>
    <x v="0"/>
    <x v="12"/>
    <s v=" MainMenu"/>
    <n v="2"/>
    <n v="0"/>
    <x v="1"/>
    <s v=" 2024-4-24 12:6:3"/>
  </r>
  <r>
    <n v="8174"/>
    <n v="38"/>
    <x v="0"/>
    <x v="12"/>
    <s v=" MainMenu"/>
    <n v="2"/>
    <n v="0"/>
    <x v="0"/>
    <s v=" 2024-4-24 12:6:4"/>
  </r>
  <r>
    <n v="8175"/>
    <n v="38"/>
    <x v="0"/>
    <x v="12"/>
    <s v=" MainMenu"/>
    <n v="2"/>
    <n v="0"/>
    <x v="0"/>
    <s v=" 2024-4-24 12:6:4"/>
  </r>
  <r>
    <n v="8176"/>
    <n v="38"/>
    <x v="0"/>
    <x v="12"/>
    <s v=" MainMenu"/>
    <n v="2"/>
    <n v="0"/>
    <x v="1"/>
    <s v=" 2024-4-24 12:6:5"/>
  </r>
  <r>
    <n v="8177"/>
    <n v="38"/>
    <x v="0"/>
    <x v="12"/>
    <s v=" MainMenu"/>
    <n v="2"/>
    <n v="0"/>
    <x v="1"/>
    <s v=" 2024-4-24 12:6:5"/>
  </r>
  <r>
    <n v="8178"/>
    <n v="38"/>
    <x v="0"/>
    <x v="12"/>
    <s v=" MainMenu"/>
    <n v="2"/>
    <n v="0"/>
    <x v="0"/>
    <s v=" 2024-4-24 12:6:6"/>
  </r>
  <r>
    <n v="8179"/>
    <n v="38"/>
    <x v="0"/>
    <x v="12"/>
    <s v=" MainMenu"/>
    <n v="2"/>
    <n v="0"/>
    <x v="0"/>
    <s v=" 2024-4-24 12:6:6"/>
  </r>
  <r>
    <n v="8180"/>
    <n v="38"/>
    <x v="0"/>
    <x v="12"/>
    <s v=" MainMenu"/>
    <n v="2"/>
    <n v="0"/>
    <x v="1"/>
    <s v=" 2024-4-24 12:6:6"/>
  </r>
  <r>
    <n v="8181"/>
    <n v="38"/>
    <x v="0"/>
    <x v="12"/>
    <s v=" MainMenu"/>
    <n v="2"/>
    <n v="0"/>
    <x v="1"/>
    <s v=" 2024-4-24 12:6:6"/>
  </r>
  <r>
    <n v="8182"/>
    <n v="38"/>
    <x v="0"/>
    <x v="12"/>
    <s v=" MainMenu"/>
    <n v="2"/>
    <n v="0"/>
    <x v="0"/>
    <s v=" 2024-4-24 12:6:7"/>
  </r>
  <r>
    <n v="8183"/>
    <n v="38"/>
    <x v="0"/>
    <x v="12"/>
    <s v=" MainMenu"/>
    <n v="2"/>
    <n v="0"/>
    <x v="0"/>
    <s v=" 2024-4-24 12:6:7"/>
  </r>
  <r>
    <n v="8184"/>
    <n v="38"/>
    <x v="0"/>
    <x v="12"/>
    <s v=" MainMenu"/>
    <n v="2"/>
    <n v="0"/>
    <x v="1"/>
    <s v=" 2024-4-24 12:6:8"/>
  </r>
  <r>
    <n v="8185"/>
    <n v="38"/>
    <x v="0"/>
    <x v="12"/>
    <s v=" MainMenu"/>
    <n v="2"/>
    <n v="0"/>
    <x v="1"/>
    <s v=" 2024-4-24 12:6:8"/>
  </r>
  <r>
    <n v="8186"/>
    <n v="38"/>
    <x v="0"/>
    <x v="12"/>
    <s v=" MainMenu"/>
    <n v="2"/>
    <n v="0"/>
    <x v="0"/>
    <s v=" 2024-4-24 12:6:8"/>
  </r>
  <r>
    <n v="8187"/>
    <n v="38"/>
    <x v="0"/>
    <x v="12"/>
    <s v=" MainMenu"/>
    <n v="2"/>
    <n v="0"/>
    <x v="0"/>
    <s v=" 2024-4-24 12:6:8"/>
  </r>
  <r>
    <n v="8188"/>
    <n v="38"/>
    <x v="0"/>
    <x v="12"/>
    <s v=" MainMenu"/>
    <n v="2"/>
    <n v="0"/>
    <x v="1"/>
    <s v=" 2024-4-24 12:6:9"/>
  </r>
  <r>
    <n v="8189"/>
    <n v="38"/>
    <x v="0"/>
    <x v="12"/>
    <s v=" MainMenu"/>
    <n v="2"/>
    <n v="0"/>
    <x v="1"/>
    <s v=" 2024-4-24 12:6:9"/>
  </r>
  <r>
    <n v="8190"/>
    <n v="38"/>
    <x v="0"/>
    <x v="12"/>
    <s v=" MainMenu"/>
    <n v="2"/>
    <n v="0"/>
    <x v="0"/>
    <s v=" 2024-4-24 12:6:12"/>
  </r>
  <r>
    <n v="8191"/>
    <n v="38"/>
    <x v="0"/>
    <x v="12"/>
    <s v=" MainMenu"/>
    <n v="2"/>
    <n v="0"/>
    <x v="0"/>
    <s v=" 2024-4-24 12:6:12"/>
  </r>
  <r>
    <n v="8192"/>
    <n v="38"/>
    <x v="0"/>
    <x v="12"/>
    <s v=" MainMenu"/>
    <n v="2"/>
    <n v="0"/>
    <x v="2"/>
    <s v=" 2024-4-24 12:6:12"/>
  </r>
  <r>
    <n v="8193"/>
    <n v="38"/>
    <x v="0"/>
    <x v="12"/>
    <s v=" MainMenu"/>
    <n v="2"/>
    <n v="0"/>
    <x v="1"/>
    <s v=" 2024-4-24 12:6:12"/>
  </r>
  <r>
    <n v="8194"/>
    <n v="38"/>
    <x v="0"/>
    <x v="12"/>
    <s v=" MainMenu"/>
    <n v="2"/>
    <n v="0"/>
    <x v="0"/>
    <s v=" 2024-4-24 12:6:13"/>
  </r>
  <r>
    <n v="8195"/>
    <n v="38"/>
    <x v="0"/>
    <x v="12"/>
    <s v=" MainMenu"/>
    <n v="2"/>
    <n v="0"/>
    <x v="1"/>
    <s v=" 2024-4-24 12:6:13"/>
  </r>
  <r>
    <n v="8196"/>
    <n v="38"/>
    <x v="0"/>
    <x v="12"/>
    <s v=" MainMenu"/>
    <n v="2"/>
    <n v="0"/>
    <x v="0"/>
    <s v=" 2024-4-24 12:6:14"/>
  </r>
  <r>
    <n v="8197"/>
    <n v="38"/>
    <x v="0"/>
    <x v="12"/>
    <s v=" MainMenu"/>
    <n v="2"/>
    <n v="0"/>
    <x v="1"/>
    <s v=" 2024-4-24 12:6:14"/>
  </r>
  <r>
    <n v="8198"/>
    <n v="38"/>
    <x v="0"/>
    <x v="12"/>
    <s v=" MainMenu"/>
    <n v="2"/>
    <n v="0"/>
    <x v="0"/>
    <s v=" 2024-4-24 12:6:14"/>
  </r>
  <r>
    <n v="8199"/>
    <n v="38"/>
    <x v="0"/>
    <x v="12"/>
    <s v=" MainMenu"/>
    <n v="2"/>
    <n v="0"/>
    <x v="1"/>
    <s v=" 2024-4-24 12:6:14"/>
  </r>
  <r>
    <n v="8200"/>
    <n v="38"/>
    <x v="0"/>
    <x v="12"/>
    <s v=" MainMenu"/>
    <n v="2"/>
    <n v="0"/>
    <x v="3"/>
    <s v=" 2024-4-24 12:6:15"/>
  </r>
  <r>
    <n v="8201"/>
    <n v="38"/>
    <x v="0"/>
    <x v="12"/>
    <s v=" MainMenu"/>
    <n v="2"/>
    <n v="0"/>
    <x v="0"/>
    <s v=" 2024-4-24 12:6:15"/>
  </r>
  <r>
    <n v="8202"/>
    <n v="38"/>
    <x v="0"/>
    <x v="12"/>
    <s v=" MainMenu"/>
    <n v="2"/>
    <n v="0"/>
    <x v="1"/>
    <s v=" 2024-4-24 12:6:16"/>
  </r>
  <r>
    <n v="8203"/>
    <n v="38"/>
    <x v="0"/>
    <x v="12"/>
    <s v=" MainMenu"/>
    <n v="2"/>
    <n v="0"/>
    <x v="1"/>
    <s v=" 2024-4-24 12:6:16"/>
  </r>
  <r>
    <n v="8204"/>
    <n v="38"/>
    <x v="0"/>
    <x v="12"/>
    <s v=" MainMenu"/>
    <n v="2"/>
    <n v="0"/>
    <x v="0"/>
    <s v=" 2024-4-24 12:6:17"/>
  </r>
  <r>
    <n v="8205"/>
    <n v="38"/>
    <x v="0"/>
    <x v="12"/>
    <s v=" MainMenu"/>
    <n v="2"/>
    <n v="0"/>
    <x v="0"/>
    <s v=" 2024-4-24 12:6:17"/>
  </r>
  <r>
    <n v="8206"/>
    <n v="38"/>
    <x v="0"/>
    <x v="12"/>
    <s v=" MainMenu"/>
    <n v="2"/>
    <n v="0"/>
    <x v="1"/>
    <s v=" 2024-4-24 12:6:17"/>
  </r>
  <r>
    <n v="8207"/>
    <n v="38"/>
    <x v="0"/>
    <x v="12"/>
    <s v=" MainMenu"/>
    <n v="2"/>
    <n v="0"/>
    <x v="1"/>
    <s v=" 2024-4-24 12:6:17"/>
  </r>
  <r>
    <n v="8208"/>
    <n v="38"/>
    <x v="0"/>
    <x v="12"/>
    <s v=" MainMenu"/>
    <n v="2"/>
    <n v="0"/>
    <x v="0"/>
    <s v=" 2024-4-24 12:6:18"/>
  </r>
  <r>
    <n v="8209"/>
    <n v="38"/>
    <x v="0"/>
    <x v="12"/>
    <s v=" MainMenu"/>
    <n v="2"/>
    <n v="0"/>
    <x v="0"/>
    <s v=" 2024-4-24 12:6:18"/>
  </r>
  <r>
    <n v="8210"/>
    <n v="38"/>
    <x v="0"/>
    <x v="12"/>
    <s v=" MainMenu"/>
    <n v="2"/>
    <n v="0"/>
    <x v="1"/>
    <s v=" 2024-4-24 12:6:18"/>
  </r>
  <r>
    <n v="8211"/>
    <n v="38"/>
    <x v="0"/>
    <x v="12"/>
    <s v=" MainMenu"/>
    <n v="2"/>
    <n v="0"/>
    <x v="1"/>
    <s v=" 2024-4-24 12:6:18"/>
  </r>
  <r>
    <n v="8212"/>
    <n v="38"/>
    <x v="0"/>
    <x v="12"/>
    <s v=" MainMenu"/>
    <n v="2"/>
    <n v="0"/>
    <x v="0"/>
    <s v=" 2024-4-24 12:6:19"/>
  </r>
  <r>
    <n v="8213"/>
    <n v="38"/>
    <x v="0"/>
    <x v="12"/>
    <s v=" MainMenu"/>
    <n v="2"/>
    <n v="0"/>
    <x v="0"/>
    <s v=" 2024-4-24 12:6:19"/>
  </r>
  <r>
    <n v="8214"/>
    <n v="38"/>
    <x v="0"/>
    <x v="12"/>
    <s v=" MainMenu"/>
    <n v="2"/>
    <n v="0"/>
    <x v="1"/>
    <s v=" 2024-4-24 12:6:20"/>
  </r>
  <r>
    <n v="8215"/>
    <n v="38"/>
    <x v="0"/>
    <x v="12"/>
    <s v=" MainMenu"/>
    <n v="2"/>
    <n v="0"/>
    <x v="1"/>
    <s v=" 2024-4-24 12:6:20"/>
  </r>
  <r>
    <n v="8216"/>
    <n v="38"/>
    <x v="0"/>
    <x v="12"/>
    <s v=" MainMenu"/>
    <n v="2"/>
    <n v="0"/>
    <x v="0"/>
    <s v=" 2024-4-24 12:6:20"/>
  </r>
  <r>
    <n v="8217"/>
    <n v="38"/>
    <x v="0"/>
    <x v="12"/>
    <s v=" MainMenu"/>
    <n v="2"/>
    <n v="0"/>
    <x v="0"/>
    <s v=" 2024-4-24 12:6:20"/>
  </r>
  <r>
    <n v="8218"/>
    <n v="38"/>
    <x v="0"/>
    <x v="12"/>
    <s v=" MainMenu"/>
    <n v="2"/>
    <n v="0"/>
    <x v="1"/>
    <s v=" 2024-4-24 12:6:22"/>
  </r>
  <r>
    <n v="8219"/>
    <n v="38"/>
    <x v="0"/>
    <x v="12"/>
    <s v=" MainMenu"/>
    <n v="2"/>
    <n v="0"/>
    <x v="1"/>
    <s v=" 2024-4-24 12:6:22"/>
  </r>
  <r>
    <n v="8220"/>
    <n v="38"/>
    <x v="0"/>
    <x v="12"/>
    <s v=" MainMenu"/>
    <n v="2"/>
    <n v="0"/>
    <x v="0"/>
    <s v=" 2024-4-24 12:6:26"/>
  </r>
  <r>
    <n v="8221"/>
    <n v="38"/>
    <x v="0"/>
    <x v="12"/>
    <s v=" MainMenu"/>
    <n v="2"/>
    <n v="0"/>
    <x v="1"/>
    <s v=" 2024-4-24 12:6:26"/>
  </r>
  <r>
    <n v="8222"/>
    <n v="38"/>
    <x v="0"/>
    <x v="12"/>
    <s v=" MainMenu"/>
    <n v="2"/>
    <n v="0"/>
    <x v="0"/>
    <s v=" 2024-4-24 12:6:37"/>
  </r>
  <r>
    <n v="8223"/>
    <n v="38"/>
    <x v="0"/>
    <x v="12"/>
    <s v=" MainMenu"/>
    <n v="2"/>
    <n v="0"/>
    <x v="0"/>
    <s v=" 2024-4-24 12:6:37"/>
  </r>
  <r>
    <n v="8224"/>
    <n v="38"/>
    <x v="0"/>
    <x v="12"/>
    <s v=" MainMenu"/>
    <n v="2"/>
    <n v="0"/>
    <x v="1"/>
    <s v=" 2024-4-24 12:6:37"/>
  </r>
  <r>
    <n v="8225"/>
    <n v="38"/>
    <x v="0"/>
    <x v="12"/>
    <s v=" MainMenu"/>
    <n v="2"/>
    <n v="0"/>
    <x v="1"/>
    <s v=" 2024-4-24 12:6:37"/>
  </r>
  <r>
    <n v="8226"/>
    <n v="38"/>
    <x v="0"/>
    <x v="12"/>
    <s v=" MainMenu"/>
    <n v="2"/>
    <n v="0"/>
    <x v="0"/>
    <s v=" 2024-4-24 12:6:43"/>
  </r>
  <r>
    <n v="8227"/>
    <n v="38"/>
    <x v="0"/>
    <x v="12"/>
    <s v=" MainMenu"/>
    <n v="2"/>
    <n v="0"/>
    <x v="0"/>
    <s v=" 2024-4-24 12:6:43"/>
  </r>
  <r>
    <n v="8228"/>
    <n v="38"/>
    <x v="0"/>
    <x v="12"/>
    <s v=" MainMenu"/>
    <n v="2"/>
    <n v="0"/>
    <x v="1"/>
    <s v=" 2024-4-24 12:6:44"/>
  </r>
  <r>
    <n v="8229"/>
    <n v="38"/>
    <x v="0"/>
    <x v="12"/>
    <s v=" MainMenu"/>
    <n v="2"/>
    <n v="0"/>
    <x v="1"/>
    <s v=" 2024-4-24 12:6:44"/>
  </r>
  <r>
    <n v="8230"/>
    <n v="38"/>
    <x v="0"/>
    <x v="12"/>
    <s v=" MainMenu"/>
    <n v="2"/>
    <n v="0"/>
    <x v="0"/>
    <s v=" 2024-4-24 12:6:44"/>
  </r>
  <r>
    <n v="8231"/>
    <n v="38"/>
    <x v="0"/>
    <x v="12"/>
    <s v=" MainMenu"/>
    <n v="2"/>
    <n v="0"/>
    <x v="0"/>
    <s v=" 2024-4-24 12:6:44"/>
  </r>
  <r>
    <n v="8232"/>
    <n v="38"/>
    <x v="0"/>
    <x v="12"/>
    <s v=" MainMenu"/>
    <n v="2"/>
    <n v="0"/>
    <x v="2"/>
    <s v=" 2024-4-24 12:6:45"/>
  </r>
  <r>
    <n v="8233"/>
    <n v="38"/>
    <x v="0"/>
    <x v="12"/>
    <s v=" MainMenu"/>
    <n v="2"/>
    <n v="0"/>
    <x v="1"/>
    <s v=" 2024-4-24 12:6:45"/>
  </r>
  <r>
    <n v="8234"/>
    <n v="38"/>
    <x v="0"/>
    <x v="12"/>
    <s v=" MainMenu"/>
    <n v="2"/>
    <n v="0"/>
    <x v="0"/>
    <s v=" 2024-4-24 12:6:45"/>
  </r>
  <r>
    <n v="8235"/>
    <n v="38"/>
    <x v="0"/>
    <x v="12"/>
    <s v=" MainMenu"/>
    <n v="2"/>
    <n v="0"/>
    <x v="1"/>
    <s v=" 2024-4-24 12:6:45"/>
  </r>
  <r>
    <n v="8236"/>
    <n v="38"/>
    <x v="0"/>
    <x v="12"/>
    <s v=" MainMenu"/>
    <n v="2"/>
    <n v="0"/>
    <x v="0"/>
    <s v=" 2024-4-24 12:6:46"/>
  </r>
  <r>
    <n v="8237"/>
    <n v="38"/>
    <x v="0"/>
    <x v="12"/>
    <s v=" MainMenu"/>
    <n v="2"/>
    <n v="0"/>
    <x v="1"/>
    <s v=" 2024-4-24 12:6:47"/>
  </r>
  <r>
    <n v="8238"/>
    <n v="38"/>
    <x v="0"/>
    <x v="12"/>
    <s v=" MainMenu"/>
    <n v="2"/>
    <n v="0"/>
    <x v="0"/>
    <s v=" 2024-4-24 12:6:47"/>
  </r>
  <r>
    <n v="8239"/>
    <n v="38"/>
    <x v="0"/>
    <x v="12"/>
    <s v=" MainMenu"/>
    <n v="2"/>
    <n v="0"/>
    <x v="1"/>
    <s v=" 2024-4-24 12:6:47"/>
  </r>
  <r>
    <n v="8240"/>
    <n v="38"/>
    <x v="0"/>
    <x v="12"/>
    <s v=" MainMenu"/>
    <n v="2"/>
    <n v="0"/>
    <x v="0"/>
    <s v=" 2024-4-24 12:6:48"/>
  </r>
  <r>
    <n v="8241"/>
    <n v="38"/>
    <x v="0"/>
    <x v="12"/>
    <s v=" MainMenu"/>
    <n v="2"/>
    <n v="0"/>
    <x v="3"/>
    <s v=" 2024-4-24 12:6:49"/>
  </r>
  <r>
    <n v="8242"/>
    <n v="38"/>
    <x v="0"/>
    <x v="12"/>
    <s v=" MainMenu"/>
    <n v="2"/>
    <n v="0"/>
    <x v="1"/>
    <s v=" 2024-4-24 12:6:49"/>
  </r>
  <r>
    <n v="8243"/>
    <n v="38"/>
    <x v="0"/>
    <x v="12"/>
    <s v=" MainMenu"/>
    <n v="2"/>
    <n v="0"/>
    <x v="1"/>
    <s v=" 2024-4-24 12:6:49"/>
  </r>
  <r>
    <n v="8244"/>
    <n v="38"/>
    <x v="0"/>
    <x v="12"/>
    <s v=" MainMenu"/>
    <n v="2"/>
    <n v="0"/>
    <x v="0"/>
    <s v=" 2024-4-24 12:6:49"/>
  </r>
  <r>
    <n v="8245"/>
    <n v="38"/>
    <x v="0"/>
    <x v="12"/>
    <s v=" MainMenu"/>
    <n v="2"/>
    <n v="0"/>
    <x v="0"/>
    <s v=" 2024-4-24 12:6:49"/>
  </r>
  <r>
    <n v="8246"/>
    <n v="38"/>
    <x v="0"/>
    <x v="12"/>
    <s v=" MainMenu"/>
    <n v="2"/>
    <n v="0"/>
    <x v="0"/>
    <s v=" 2024-4-24 12:6:50"/>
  </r>
  <r>
    <n v="8247"/>
    <n v="38"/>
    <x v="0"/>
    <x v="12"/>
    <s v=" MainMenu"/>
    <n v="2"/>
    <n v="0"/>
    <x v="1"/>
    <s v=" 2024-4-24 12:6:50"/>
  </r>
  <r>
    <n v="8248"/>
    <n v="38"/>
    <x v="0"/>
    <x v="12"/>
    <s v=" MainMenu"/>
    <n v="2"/>
    <n v="0"/>
    <x v="1"/>
    <s v=" 2024-4-24 12:6:50"/>
  </r>
  <r>
    <n v="8249"/>
    <n v="38"/>
    <x v="0"/>
    <x v="12"/>
    <s v=" MainMenu"/>
    <n v="2"/>
    <n v="0"/>
    <x v="0"/>
    <s v=" 2024-4-24 12:6:51"/>
  </r>
  <r>
    <n v="8250"/>
    <n v="38"/>
    <x v="0"/>
    <x v="12"/>
    <s v=" MainMenu"/>
    <n v="2"/>
    <n v="0"/>
    <x v="0"/>
    <s v=" 2024-4-24 12:6:51"/>
  </r>
  <r>
    <n v="8251"/>
    <n v="38"/>
    <x v="0"/>
    <x v="12"/>
    <s v=" MainMenu"/>
    <n v="2"/>
    <n v="0"/>
    <x v="0"/>
    <s v=" 2024-4-24 12:6:51"/>
  </r>
  <r>
    <n v="8252"/>
    <n v="38"/>
    <x v="0"/>
    <x v="12"/>
    <s v=" MainMenu"/>
    <n v="2"/>
    <n v="0"/>
    <x v="0"/>
    <s v=" 2024-4-24 12:6:51"/>
  </r>
  <r>
    <n v="8253"/>
    <n v="38"/>
    <x v="0"/>
    <x v="12"/>
    <s v=" MainMenu"/>
    <n v="2"/>
    <n v="0"/>
    <x v="1"/>
    <s v=" 2024-4-24 12:6:52"/>
  </r>
  <r>
    <n v="8254"/>
    <n v="38"/>
    <x v="0"/>
    <x v="12"/>
    <s v=" MainMenu"/>
    <n v="2"/>
    <n v="0"/>
    <x v="0"/>
    <s v=" 2024-4-24 12:6:52"/>
  </r>
  <r>
    <n v="8255"/>
    <n v="38"/>
    <x v="0"/>
    <x v="12"/>
    <s v=" MainMenu"/>
    <n v="2"/>
    <n v="0"/>
    <x v="1"/>
    <s v=" 2024-4-24 12:6:53"/>
  </r>
  <r>
    <n v="8256"/>
    <n v="38"/>
    <x v="0"/>
    <x v="12"/>
    <s v=" MainMenu"/>
    <n v="2"/>
    <n v="0"/>
    <x v="1"/>
    <s v=" 2024-4-24 12:6:53"/>
  </r>
  <r>
    <n v="8257"/>
    <n v="38"/>
    <x v="0"/>
    <x v="12"/>
    <s v=" MainMenu"/>
    <n v="2"/>
    <n v="0"/>
    <x v="0"/>
    <s v=" 2024-4-24 12:6:53"/>
  </r>
  <r>
    <n v="8258"/>
    <n v="38"/>
    <x v="0"/>
    <x v="12"/>
    <s v=" MainMenu"/>
    <n v="2"/>
    <n v="0"/>
    <x v="0"/>
    <s v=" 2024-4-24 12:6:53"/>
  </r>
  <r>
    <n v="8259"/>
    <n v="38"/>
    <x v="0"/>
    <x v="12"/>
    <s v=" MainMenu"/>
    <n v="2"/>
    <n v="0"/>
    <x v="1"/>
    <s v=" 2024-4-24 12:6:54"/>
  </r>
  <r>
    <n v="8260"/>
    <n v="38"/>
    <x v="0"/>
    <x v="12"/>
    <s v=" MainMenu"/>
    <n v="2"/>
    <n v="0"/>
    <x v="1"/>
    <s v=" 2024-4-24 12:6:54"/>
  </r>
  <r>
    <n v="8261"/>
    <n v="38"/>
    <x v="0"/>
    <x v="12"/>
    <s v=" MainMenu"/>
    <n v="2"/>
    <n v="0"/>
    <x v="0"/>
    <s v=" 2024-4-24 12:6:55"/>
  </r>
  <r>
    <n v="8262"/>
    <n v="38"/>
    <x v="0"/>
    <x v="12"/>
    <s v=" MainMenu"/>
    <n v="2"/>
    <n v="0"/>
    <x v="0"/>
    <s v=" 2024-4-24 12:6:55"/>
  </r>
  <r>
    <n v="8263"/>
    <n v="38"/>
    <x v="0"/>
    <x v="12"/>
    <s v=" MainMenu"/>
    <n v="2"/>
    <n v="0"/>
    <x v="0"/>
    <s v=" 2024-4-24 12:6:55"/>
  </r>
  <r>
    <n v="8264"/>
    <n v="38"/>
    <x v="0"/>
    <x v="12"/>
    <s v=" MainMenu"/>
    <n v="2"/>
    <n v="0"/>
    <x v="1"/>
    <s v=" 2024-4-24 12:6:55"/>
  </r>
  <r>
    <n v="8265"/>
    <n v="38"/>
    <x v="0"/>
    <x v="12"/>
    <s v=" MainMenu"/>
    <n v="2"/>
    <n v="0"/>
    <x v="1"/>
    <s v=" 2024-4-24 12:6:55"/>
  </r>
  <r>
    <n v="8266"/>
    <n v="38"/>
    <x v="0"/>
    <x v="12"/>
    <s v=" MainMenu"/>
    <n v="2"/>
    <n v="0"/>
    <x v="0"/>
    <s v=" 2024-4-24 12:6:56"/>
  </r>
  <r>
    <n v="8267"/>
    <n v="38"/>
    <x v="0"/>
    <x v="12"/>
    <s v=" MainMenu"/>
    <n v="2"/>
    <n v="0"/>
    <x v="0"/>
    <s v=" 2024-4-24 12:6:56"/>
  </r>
  <r>
    <n v="8268"/>
    <n v="38"/>
    <x v="0"/>
    <x v="12"/>
    <s v=" MainMenu"/>
    <n v="2"/>
    <n v="0"/>
    <x v="2"/>
    <s v=" 2024-4-24 12:6:56"/>
  </r>
  <r>
    <n v="8269"/>
    <n v="38"/>
    <x v="0"/>
    <x v="12"/>
    <s v=" MainMenu"/>
    <n v="2"/>
    <n v="0"/>
    <x v="1"/>
    <s v=" 2024-4-24 12:6:56"/>
  </r>
  <r>
    <n v="8270"/>
    <n v="38"/>
    <x v="0"/>
    <x v="12"/>
    <s v=" MainMenu"/>
    <n v="2"/>
    <n v="0"/>
    <x v="0"/>
    <s v=" 2024-4-24 12:6:56"/>
  </r>
  <r>
    <n v="8271"/>
    <n v="38"/>
    <x v="0"/>
    <x v="12"/>
    <s v=" MainMenu"/>
    <n v="2"/>
    <n v="0"/>
    <x v="2"/>
    <s v=" 2024-4-24 12:6:56"/>
  </r>
  <r>
    <n v="8272"/>
    <n v="38"/>
    <x v="0"/>
    <x v="12"/>
    <s v=" MainMenu"/>
    <n v="2"/>
    <n v="0"/>
    <x v="1"/>
    <s v=" 2024-4-24 12:6:56"/>
  </r>
  <r>
    <n v="8273"/>
    <n v="38"/>
    <x v="0"/>
    <x v="12"/>
    <s v=" MainMenu"/>
    <n v="2"/>
    <n v="0"/>
    <x v="0"/>
    <s v=" 2024-4-24 12:6:56"/>
  </r>
  <r>
    <n v="8274"/>
    <n v="38"/>
    <x v="0"/>
    <x v="12"/>
    <s v=" MainMenu"/>
    <n v="2"/>
    <n v="0"/>
    <x v="1"/>
    <s v=" 2024-4-24 12:6:57"/>
  </r>
  <r>
    <n v="8275"/>
    <n v="38"/>
    <x v="0"/>
    <x v="12"/>
    <s v=" MainMenu"/>
    <n v="2"/>
    <n v="0"/>
    <x v="0"/>
    <s v=" 2024-4-24 12:6:57"/>
  </r>
  <r>
    <n v="8276"/>
    <n v="38"/>
    <x v="0"/>
    <x v="12"/>
    <s v=" MainMenu"/>
    <n v="2"/>
    <n v="0"/>
    <x v="1"/>
    <s v=" 2024-4-24 12:6:57"/>
  </r>
  <r>
    <n v="8277"/>
    <n v="38"/>
    <x v="0"/>
    <x v="12"/>
    <s v=" MainMenu"/>
    <n v="2"/>
    <n v="0"/>
    <x v="0"/>
    <s v=" 2024-4-24 12:6:58"/>
  </r>
  <r>
    <n v="8278"/>
    <n v="38"/>
    <x v="0"/>
    <x v="12"/>
    <s v=" MainMenu"/>
    <n v="2"/>
    <n v="0"/>
    <x v="3"/>
    <s v=" 2024-4-24 12:6:59"/>
  </r>
  <r>
    <n v="8279"/>
    <n v="38"/>
    <x v="0"/>
    <x v="12"/>
    <s v=" MainMenu"/>
    <n v="2"/>
    <n v="0"/>
    <x v="2"/>
    <s v=" 2024-4-24 12:7:0"/>
  </r>
  <r>
    <n v="8280"/>
    <n v="38"/>
    <x v="0"/>
    <x v="12"/>
    <s v=" MainMenu"/>
    <n v="2"/>
    <n v="0"/>
    <x v="0"/>
    <s v=" 2024-4-24 12:7:0"/>
  </r>
  <r>
    <n v="8281"/>
    <n v="38"/>
    <x v="0"/>
    <x v="12"/>
    <s v=" MainMenu"/>
    <n v="2"/>
    <n v="0"/>
    <x v="0"/>
    <s v=" 2024-4-24 12:7:0"/>
  </r>
  <r>
    <n v="8282"/>
    <n v="38"/>
    <x v="0"/>
    <x v="12"/>
    <s v=" MainMenu"/>
    <n v="2"/>
    <n v="0"/>
    <x v="0"/>
    <s v=" 2024-4-24 12:7:1"/>
  </r>
  <r>
    <n v="8283"/>
    <n v="38"/>
    <x v="0"/>
    <x v="12"/>
    <s v=" MainMenu"/>
    <n v="2"/>
    <n v="0"/>
    <x v="3"/>
    <s v=" 2024-4-24 12:7:1"/>
  </r>
  <r>
    <n v="8284"/>
    <n v="38"/>
    <x v="0"/>
    <x v="12"/>
    <s v=" MainMenu"/>
    <n v="2"/>
    <n v="0"/>
    <x v="1"/>
    <s v=" 2024-4-24 12:7:2"/>
  </r>
  <r>
    <n v="8285"/>
    <n v="38"/>
    <x v="0"/>
    <x v="12"/>
    <s v=" MainMenu"/>
    <n v="2"/>
    <n v="0"/>
    <x v="1"/>
    <s v=" 2024-4-24 12:7:2"/>
  </r>
  <r>
    <n v="8286"/>
    <n v="38"/>
    <x v="0"/>
    <x v="12"/>
    <s v=" MainMenu"/>
    <n v="2"/>
    <n v="0"/>
    <x v="0"/>
    <s v=" 2024-4-24 12:7:2"/>
  </r>
  <r>
    <n v="8287"/>
    <n v="38"/>
    <x v="0"/>
    <x v="12"/>
    <s v=" MainMenu"/>
    <n v="2"/>
    <n v="0"/>
    <x v="0"/>
    <s v=" 2024-4-24 12:7:2"/>
  </r>
  <r>
    <n v="8288"/>
    <n v="38"/>
    <x v="0"/>
    <x v="12"/>
    <s v=" MainMenu"/>
    <n v="2"/>
    <n v="0"/>
    <x v="1"/>
    <s v=" 2024-4-24 12:7:3"/>
  </r>
  <r>
    <n v="8289"/>
    <n v="38"/>
    <x v="0"/>
    <x v="12"/>
    <s v=" MainMenu"/>
    <n v="2"/>
    <n v="0"/>
    <x v="1"/>
    <s v=" 2024-4-24 12:7:3"/>
  </r>
  <r>
    <n v="8290"/>
    <n v="38"/>
    <x v="0"/>
    <x v="12"/>
    <s v=" MainMenu"/>
    <n v="2"/>
    <n v="0"/>
    <x v="0"/>
    <s v=" 2024-4-24 12:7:3"/>
  </r>
  <r>
    <n v="8291"/>
    <n v="38"/>
    <x v="0"/>
    <x v="12"/>
    <s v=" MainMenu"/>
    <n v="2"/>
    <n v="0"/>
    <x v="0"/>
    <s v=" 2024-4-24 12:7:4"/>
  </r>
  <r>
    <n v="8292"/>
    <n v="38"/>
    <x v="0"/>
    <x v="12"/>
    <s v=" MainMenu"/>
    <n v="2"/>
    <n v="0"/>
    <x v="1"/>
    <s v=" 2024-4-24 12:7:4"/>
  </r>
  <r>
    <n v="8293"/>
    <n v="38"/>
    <x v="0"/>
    <x v="12"/>
    <s v=" MainMenu"/>
    <n v="2"/>
    <n v="0"/>
    <x v="1"/>
    <s v=" 2024-4-24 12:7:4"/>
  </r>
  <r>
    <n v="8294"/>
    <n v="38"/>
    <x v="0"/>
    <x v="12"/>
    <s v=" MainMenu"/>
    <n v="2"/>
    <n v="0"/>
    <x v="0"/>
    <s v=" 2024-4-24 12:7:4"/>
  </r>
  <r>
    <n v="8295"/>
    <n v="38"/>
    <x v="0"/>
    <x v="12"/>
    <s v=" MainMenu"/>
    <n v="2"/>
    <n v="0"/>
    <x v="0"/>
    <s v=" 2024-4-24 12:7:5"/>
  </r>
  <r>
    <n v="8296"/>
    <n v="38"/>
    <x v="0"/>
    <x v="12"/>
    <s v=" MainMenu"/>
    <n v="2"/>
    <n v="0"/>
    <x v="1"/>
    <s v=" 2024-4-24 12:7:5"/>
  </r>
  <r>
    <n v="8297"/>
    <n v="38"/>
    <x v="0"/>
    <x v="12"/>
    <s v=" MainMenu"/>
    <n v="2"/>
    <n v="0"/>
    <x v="1"/>
    <s v=" 2024-4-24 12:7:5"/>
  </r>
  <r>
    <n v="8298"/>
    <n v="38"/>
    <x v="0"/>
    <x v="12"/>
    <s v=" MainMenu"/>
    <n v="2"/>
    <n v="0"/>
    <x v="0"/>
    <s v=" 2024-4-24 12:7:5"/>
  </r>
  <r>
    <n v="8299"/>
    <n v="38"/>
    <x v="0"/>
    <x v="12"/>
    <s v=" MainMenu"/>
    <n v="2"/>
    <n v="0"/>
    <x v="0"/>
    <s v=" 2024-4-24 12:7:5"/>
  </r>
  <r>
    <n v="8300"/>
    <n v="38"/>
    <x v="0"/>
    <x v="12"/>
    <s v=" MainMenu"/>
    <n v="2"/>
    <n v="0"/>
    <x v="1"/>
    <s v=" 2024-4-24 12:7:6"/>
  </r>
  <r>
    <n v="8301"/>
    <n v="38"/>
    <x v="0"/>
    <x v="12"/>
    <s v=" MainMenu"/>
    <n v="2"/>
    <n v="0"/>
    <x v="1"/>
    <s v=" 2024-4-24 12:7:6"/>
  </r>
  <r>
    <n v="8302"/>
    <n v="38"/>
    <x v="0"/>
    <x v="12"/>
    <s v=" MainMenu"/>
    <n v="2"/>
    <n v="0"/>
    <x v="0"/>
    <s v=" 2024-4-24 12:7:7"/>
  </r>
  <r>
    <n v="8303"/>
    <n v="38"/>
    <x v="0"/>
    <x v="12"/>
    <s v=" MainMenu"/>
    <n v="2"/>
    <n v="0"/>
    <x v="0"/>
    <s v=" 2024-4-24 12:7:7"/>
  </r>
  <r>
    <n v="8304"/>
    <n v="38"/>
    <x v="0"/>
    <x v="12"/>
    <s v=" MainMenu"/>
    <n v="2"/>
    <n v="0"/>
    <x v="1"/>
    <s v=" 2024-4-24 12:7:7"/>
  </r>
  <r>
    <n v="8305"/>
    <n v="38"/>
    <x v="0"/>
    <x v="12"/>
    <s v=" MainMenu"/>
    <n v="2"/>
    <n v="0"/>
    <x v="1"/>
    <s v=" 2024-4-24 12:7:7"/>
  </r>
  <r>
    <n v="8306"/>
    <n v="38"/>
    <x v="0"/>
    <x v="12"/>
    <s v=" MainMenu"/>
    <n v="2"/>
    <n v="0"/>
    <x v="0"/>
    <s v=" 2024-4-24 12:7:8"/>
  </r>
  <r>
    <n v="8307"/>
    <n v="38"/>
    <x v="0"/>
    <x v="12"/>
    <s v=" MainMenu"/>
    <n v="2"/>
    <n v="0"/>
    <x v="0"/>
    <s v=" 2024-4-24 12:7:8"/>
  </r>
  <r>
    <n v="8308"/>
    <n v="38"/>
    <x v="0"/>
    <x v="12"/>
    <s v=" MainMenu"/>
    <n v="2"/>
    <n v="0"/>
    <x v="1"/>
    <s v=" 2024-4-24 12:7:9"/>
  </r>
  <r>
    <n v="8309"/>
    <n v="38"/>
    <x v="0"/>
    <x v="12"/>
    <s v=" MainMenu"/>
    <n v="2"/>
    <n v="0"/>
    <x v="0"/>
    <s v=" 2024-4-24 12:7:9"/>
  </r>
  <r>
    <n v="8310"/>
    <n v="38"/>
    <x v="0"/>
    <x v="12"/>
    <s v=" MainMenu"/>
    <n v="2"/>
    <n v="0"/>
    <x v="2"/>
    <s v=" 2024-4-24 12:7:10"/>
  </r>
  <r>
    <n v="8311"/>
    <n v="38"/>
    <x v="0"/>
    <x v="12"/>
    <s v=" MainMenu"/>
    <n v="2"/>
    <n v="0"/>
    <x v="1"/>
    <s v=" 2024-4-24 12:7:10"/>
  </r>
  <r>
    <n v="8312"/>
    <n v="38"/>
    <x v="0"/>
    <x v="12"/>
    <s v=" MainMenu"/>
    <n v="2"/>
    <n v="0"/>
    <x v="1"/>
    <s v=" 2024-4-24 12:7:10"/>
  </r>
  <r>
    <n v="8313"/>
    <n v="38"/>
    <x v="0"/>
    <x v="12"/>
    <s v=" MainMenu"/>
    <n v="2"/>
    <n v="0"/>
    <x v="0"/>
    <s v=" 2024-4-24 12:7:10"/>
  </r>
  <r>
    <n v="8314"/>
    <n v="38"/>
    <x v="0"/>
    <x v="12"/>
    <s v=" MainMenu"/>
    <n v="2"/>
    <n v="0"/>
    <x v="0"/>
    <s v=" 2024-4-24 12:7:10"/>
  </r>
  <r>
    <n v="8315"/>
    <n v="38"/>
    <x v="0"/>
    <x v="12"/>
    <s v=" MainMenu"/>
    <n v="2"/>
    <n v="0"/>
    <x v="1"/>
    <s v=" 2024-4-24 12:7:11"/>
  </r>
  <r>
    <n v="8316"/>
    <n v="38"/>
    <x v="0"/>
    <x v="12"/>
    <s v=" MainMenu"/>
    <n v="2"/>
    <n v="0"/>
    <x v="0"/>
    <s v=" 2024-4-24 12:7:11"/>
  </r>
  <r>
    <n v="8317"/>
    <n v="38"/>
    <x v="0"/>
    <x v="12"/>
    <s v=" MainMenu"/>
    <n v="2"/>
    <n v="0"/>
    <x v="3"/>
    <s v=" 2024-4-24 12:7:12"/>
  </r>
  <r>
    <n v="8318"/>
    <n v="38"/>
    <x v="0"/>
    <x v="12"/>
    <s v=" MainMenu"/>
    <n v="2"/>
    <n v="0"/>
    <x v="1"/>
    <s v=" 2024-4-24 12:7:12"/>
  </r>
  <r>
    <n v="8319"/>
    <n v="38"/>
    <x v="0"/>
    <x v="12"/>
    <s v=" MainMenu"/>
    <n v="2"/>
    <n v="0"/>
    <x v="0"/>
    <s v=" 2024-4-24 12:7:13"/>
  </r>
  <r>
    <n v="8320"/>
    <n v="38"/>
    <x v="0"/>
    <x v="12"/>
    <s v=" MainMenu"/>
    <n v="2"/>
    <n v="0"/>
    <x v="1"/>
    <s v=" 2024-4-24 12:7:13"/>
  </r>
  <r>
    <n v="8321"/>
    <n v="38"/>
    <x v="0"/>
    <x v="12"/>
    <s v=" MainMenu"/>
    <n v="2"/>
    <n v="0"/>
    <x v="0"/>
    <s v=" 2024-4-24 12:7:13"/>
  </r>
  <r>
    <n v="8322"/>
    <n v="38"/>
    <x v="0"/>
    <x v="12"/>
    <s v=" MainMenu"/>
    <n v="2"/>
    <n v="0"/>
    <x v="0"/>
    <s v=" 2024-4-24 12:7:14"/>
  </r>
  <r>
    <n v="8323"/>
    <n v="38"/>
    <x v="0"/>
    <x v="12"/>
    <s v=" MainMenu"/>
    <n v="2"/>
    <n v="0"/>
    <x v="0"/>
    <s v=" 2024-4-24 12:7:14"/>
  </r>
  <r>
    <n v="8324"/>
    <n v="38"/>
    <x v="0"/>
    <x v="12"/>
    <s v=" MainMenu"/>
    <n v="2"/>
    <n v="0"/>
    <x v="0"/>
    <s v=" 2024-4-24 12:7:14"/>
  </r>
  <r>
    <n v="8325"/>
    <n v="38"/>
    <x v="0"/>
    <x v="12"/>
    <s v=" MainMenu"/>
    <n v="2"/>
    <n v="0"/>
    <x v="0"/>
    <s v=" 2024-4-24 12:7:14"/>
  </r>
  <r>
    <n v="8326"/>
    <n v="38"/>
    <x v="0"/>
    <x v="12"/>
    <s v=" MainMenu"/>
    <n v="2"/>
    <n v="0"/>
    <x v="1"/>
    <s v=" 2024-4-24 12:7:14"/>
  </r>
  <r>
    <n v="8327"/>
    <n v="38"/>
    <x v="0"/>
    <x v="12"/>
    <s v=" MainMenu"/>
    <n v="2"/>
    <n v="0"/>
    <x v="1"/>
    <s v=" 2024-4-24 12:7:14"/>
  </r>
  <r>
    <n v="8328"/>
    <n v="38"/>
    <x v="0"/>
    <x v="12"/>
    <s v=" MainMenu"/>
    <n v="2"/>
    <n v="0"/>
    <x v="0"/>
    <s v=" 2024-4-24 12:7:15"/>
  </r>
  <r>
    <n v="8329"/>
    <n v="38"/>
    <x v="0"/>
    <x v="12"/>
    <s v=" MainMenu"/>
    <n v="2"/>
    <n v="0"/>
    <x v="0"/>
    <s v=" 2024-4-24 12:7:15"/>
  </r>
  <r>
    <n v="8330"/>
    <n v="38"/>
    <x v="0"/>
    <x v="12"/>
    <s v=" MainMenu"/>
    <n v="2"/>
    <n v="0"/>
    <x v="0"/>
    <s v=" 2024-4-24 12:7:15"/>
  </r>
  <r>
    <n v="8331"/>
    <n v="38"/>
    <x v="0"/>
    <x v="12"/>
    <s v=" MainMenu"/>
    <n v="2"/>
    <n v="0"/>
    <x v="1"/>
    <s v=" 2024-4-24 12:7:15"/>
  </r>
  <r>
    <n v="8332"/>
    <n v="38"/>
    <x v="0"/>
    <x v="12"/>
    <s v=" MainMenu"/>
    <n v="2"/>
    <n v="0"/>
    <x v="1"/>
    <s v=" 2024-4-24 12:7:15"/>
  </r>
  <r>
    <n v="8333"/>
    <n v="38"/>
    <x v="0"/>
    <x v="12"/>
    <s v=" MainMenu"/>
    <n v="2"/>
    <n v="0"/>
    <x v="0"/>
    <s v=" 2024-4-24 12:7:16"/>
  </r>
  <r>
    <n v="8334"/>
    <n v="38"/>
    <x v="0"/>
    <x v="12"/>
    <s v=" MainMenu"/>
    <n v="2"/>
    <n v="0"/>
    <x v="0"/>
    <s v=" 2024-4-24 12:7:16"/>
  </r>
  <r>
    <n v="8335"/>
    <n v="38"/>
    <x v="0"/>
    <x v="12"/>
    <s v=" MainMenu"/>
    <n v="2"/>
    <n v="0"/>
    <x v="1"/>
    <s v=" 2024-4-24 12:7:17"/>
  </r>
  <r>
    <n v="8336"/>
    <n v="38"/>
    <x v="0"/>
    <x v="12"/>
    <s v=" MainMenu"/>
    <n v="2"/>
    <n v="0"/>
    <x v="1"/>
    <s v=" 2024-4-24 12:7:17"/>
  </r>
  <r>
    <n v="8337"/>
    <n v="38"/>
    <x v="0"/>
    <x v="12"/>
    <s v=" MainMenu"/>
    <n v="2"/>
    <n v="0"/>
    <x v="0"/>
    <s v=" 2024-4-24 12:7:17"/>
  </r>
  <r>
    <n v="8338"/>
    <n v="38"/>
    <x v="0"/>
    <x v="12"/>
    <s v=" MainMenu"/>
    <n v="2"/>
    <n v="0"/>
    <x v="0"/>
    <s v=" 2024-4-24 12:7:17"/>
  </r>
  <r>
    <n v="8339"/>
    <n v="38"/>
    <x v="0"/>
    <x v="12"/>
    <s v=" MainMenu"/>
    <n v="2"/>
    <n v="0"/>
    <x v="2"/>
    <s v=" 2024-4-24 12:7:17"/>
  </r>
  <r>
    <n v="8340"/>
    <n v="38"/>
    <x v="0"/>
    <x v="12"/>
    <s v=" MainMenu"/>
    <n v="2"/>
    <n v="0"/>
    <x v="2"/>
    <s v=" 2024-4-24 12:7:17"/>
  </r>
  <r>
    <n v="8341"/>
    <n v="38"/>
    <x v="0"/>
    <x v="12"/>
    <s v=" MainMenu"/>
    <n v="2"/>
    <n v="0"/>
    <x v="1"/>
    <s v=" 2024-4-24 12:7:18"/>
  </r>
  <r>
    <n v="8342"/>
    <n v="38"/>
    <x v="0"/>
    <x v="12"/>
    <s v=" MainMenu"/>
    <n v="2"/>
    <n v="0"/>
    <x v="1"/>
    <s v=" 2024-4-24 12:7:18"/>
  </r>
  <r>
    <n v="8343"/>
    <n v="38"/>
    <x v="0"/>
    <x v="12"/>
    <s v=" MainMenu"/>
    <n v="2"/>
    <n v="0"/>
    <x v="0"/>
    <s v=" 2024-4-24 12:7:18"/>
  </r>
  <r>
    <n v="8344"/>
    <n v="38"/>
    <x v="0"/>
    <x v="12"/>
    <s v=" MainMenu"/>
    <n v="2"/>
    <n v="0"/>
    <x v="0"/>
    <s v=" 2024-4-24 12:7:18"/>
  </r>
  <r>
    <n v="8345"/>
    <n v="38"/>
    <x v="0"/>
    <x v="12"/>
    <s v=" MainMenu"/>
    <n v="2"/>
    <n v="0"/>
    <x v="1"/>
    <s v=" 2024-4-24 12:7:19"/>
  </r>
  <r>
    <n v="8346"/>
    <n v="38"/>
    <x v="0"/>
    <x v="12"/>
    <s v=" MainMenu"/>
    <n v="2"/>
    <n v="0"/>
    <x v="0"/>
    <s v=" 2024-4-24 12:7:19"/>
  </r>
  <r>
    <n v="8347"/>
    <n v="38"/>
    <x v="0"/>
    <x v="12"/>
    <s v=" MainMenu"/>
    <n v="2"/>
    <n v="0"/>
    <x v="3"/>
    <s v=" 2024-4-24 12:7:23"/>
  </r>
  <r>
    <n v="8348"/>
    <n v="38"/>
    <x v="0"/>
    <x v="12"/>
    <s v=" MainMenu"/>
    <n v="2"/>
    <n v="0"/>
    <x v="1"/>
    <s v=" 2024-4-24 12:7:23"/>
  </r>
  <r>
    <n v="8349"/>
    <n v="38"/>
    <x v="0"/>
    <x v="12"/>
    <s v=" MainMenu"/>
    <n v="2"/>
    <n v="0"/>
    <x v="1"/>
    <s v=" 2024-4-24 12:7:23"/>
  </r>
  <r>
    <n v="8350"/>
    <n v="38"/>
    <x v="0"/>
    <x v="12"/>
    <s v=" MainMenu"/>
    <n v="2"/>
    <n v="0"/>
    <x v="0"/>
    <s v=" 2024-4-24 12:7:23"/>
  </r>
  <r>
    <n v="8351"/>
    <n v="38"/>
    <x v="0"/>
    <x v="12"/>
    <s v=" MainMenu"/>
    <n v="2"/>
    <n v="0"/>
    <x v="0"/>
    <s v=" 2024-4-24 12:7:24"/>
  </r>
  <r>
    <n v="8352"/>
    <n v="38"/>
    <x v="0"/>
    <x v="12"/>
    <s v=" MainMenu"/>
    <n v="2"/>
    <n v="0"/>
    <x v="2"/>
    <s v=" 2024-4-24 12:7:24"/>
  </r>
  <r>
    <n v="8353"/>
    <n v="38"/>
    <x v="0"/>
    <x v="12"/>
    <s v=" MainMenu"/>
    <n v="2"/>
    <n v="0"/>
    <x v="1"/>
    <s v=" 2024-4-24 12:7:25"/>
  </r>
  <r>
    <n v="8354"/>
    <n v="38"/>
    <x v="0"/>
    <x v="12"/>
    <s v=" MainMenu"/>
    <n v="2"/>
    <n v="0"/>
    <x v="2"/>
    <s v=" 2024-4-24 12:7:25"/>
  </r>
  <r>
    <n v="8355"/>
    <n v="38"/>
    <x v="0"/>
    <x v="12"/>
    <s v=" MainMenu"/>
    <n v="2"/>
    <n v="0"/>
    <x v="0"/>
    <s v=" 2024-4-24 12:7:25"/>
  </r>
  <r>
    <n v="8356"/>
    <n v="38"/>
    <x v="0"/>
    <x v="12"/>
    <s v=" MainMenu"/>
    <n v="2"/>
    <n v="0"/>
    <x v="1"/>
    <s v=" 2024-4-24 12:7:25"/>
  </r>
  <r>
    <n v="8357"/>
    <n v="38"/>
    <x v="0"/>
    <x v="12"/>
    <s v=" MainMenu"/>
    <n v="2"/>
    <n v="0"/>
    <x v="1"/>
    <s v=" 2024-4-24 12:7:25"/>
  </r>
  <r>
    <n v="8358"/>
    <n v="38"/>
    <x v="0"/>
    <x v="12"/>
    <s v=" MainMenu"/>
    <n v="2"/>
    <n v="0"/>
    <x v="0"/>
    <s v=" 2024-4-24 12:7:25"/>
  </r>
  <r>
    <n v="8359"/>
    <n v="38"/>
    <x v="0"/>
    <x v="12"/>
    <s v=" MainMenu"/>
    <n v="2"/>
    <n v="0"/>
    <x v="0"/>
    <s v=" 2024-4-24 12:7:25"/>
  </r>
  <r>
    <n v="8360"/>
    <n v="38"/>
    <x v="0"/>
    <x v="12"/>
    <s v=" MainMenu"/>
    <n v="2"/>
    <n v="0"/>
    <x v="1"/>
    <s v=" 2024-4-24 12:7:25"/>
  </r>
  <r>
    <n v="8361"/>
    <n v="38"/>
    <x v="0"/>
    <x v="12"/>
    <s v=" MainMenu"/>
    <n v="2"/>
    <n v="0"/>
    <x v="0"/>
    <s v=" 2024-4-24 12:7:26"/>
  </r>
  <r>
    <n v="8362"/>
    <n v="38"/>
    <x v="0"/>
    <x v="12"/>
    <s v=" MainMenu"/>
    <n v="2"/>
    <n v="0"/>
    <x v="3"/>
    <s v=" 2024-4-24 12:7:28"/>
  </r>
  <r>
    <n v="8363"/>
    <n v="38"/>
    <x v="0"/>
    <x v="12"/>
    <s v=" MainMenu"/>
    <n v="2"/>
    <n v="0"/>
    <x v="1"/>
    <s v=" 2024-4-24 12:7:28"/>
  </r>
  <r>
    <n v="8364"/>
    <n v="38"/>
    <x v="0"/>
    <x v="12"/>
    <s v=" MainMenu"/>
    <n v="2"/>
    <n v="0"/>
    <x v="1"/>
    <s v=" 2024-4-24 12:7:28"/>
  </r>
  <r>
    <n v="8365"/>
    <n v="38"/>
    <x v="0"/>
    <x v="12"/>
    <s v=" MainMenu"/>
    <n v="2"/>
    <n v="0"/>
    <x v="0"/>
    <s v=" 2024-4-24 12:7:30"/>
  </r>
  <r>
    <n v="8366"/>
    <n v="38"/>
    <x v="0"/>
    <x v="12"/>
    <s v=" MainMenu"/>
    <n v="2"/>
    <n v="0"/>
    <x v="0"/>
    <s v=" 2024-4-24 12:7:30"/>
  </r>
  <r>
    <n v="8367"/>
    <n v="38"/>
    <x v="0"/>
    <x v="12"/>
    <s v=" MainMenu"/>
    <n v="2"/>
    <n v="0"/>
    <x v="1"/>
    <s v=" 2024-4-24 12:7:31"/>
  </r>
  <r>
    <n v="8368"/>
    <n v="38"/>
    <x v="0"/>
    <x v="12"/>
    <s v=" MainMenu"/>
    <n v="2"/>
    <n v="0"/>
    <x v="1"/>
    <s v=" 2024-4-24 12:7:31"/>
  </r>
  <r>
    <n v="8369"/>
    <n v="38"/>
    <x v="0"/>
    <x v="12"/>
    <s v=" MainMenu"/>
    <n v="2"/>
    <n v="0"/>
    <x v="0"/>
    <s v=" 2024-4-24 12:7:32"/>
  </r>
  <r>
    <n v="8370"/>
    <n v="38"/>
    <x v="0"/>
    <x v="12"/>
    <s v=" MainMenu"/>
    <n v="2"/>
    <n v="0"/>
    <x v="0"/>
    <s v=" 2024-4-24 12:7:32"/>
  </r>
  <r>
    <n v="8371"/>
    <n v="38"/>
    <x v="0"/>
    <x v="12"/>
    <s v=" MainMenu"/>
    <n v="2"/>
    <n v="0"/>
    <x v="1"/>
    <s v=" 2024-4-24 12:7:32"/>
  </r>
  <r>
    <n v="8372"/>
    <n v="38"/>
    <x v="0"/>
    <x v="12"/>
    <s v=" MainMenu"/>
    <n v="2"/>
    <n v="0"/>
    <x v="1"/>
    <s v=" 2024-4-24 12:7:32"/>
  </r>
  <r>
    <n v="8373"/>
    <n v="38"/>
    <x v="0"/>
    <x v="12"/>
    <s v=" MainMenu"/>
    <n v="2"/>
    <n v="0"/>
    <x v="0"/>
    <s v=" 2024-4-24 12:7:33"/>
  </r>
  <r>
    <n v="8374"/>
    <n v="38"/>
    <x v="0"/>
    <x v="12"/>
    <s v=" MainMenu"/>
    <n v="2"/>
    <n v="0"/>
    <x v="0"/>
    <s v=" 2024-4-24 12:7:33"/>
  </r>
  <r>
    <n v="8375"/>
    <n v="38"/>
    <x v="0"/>
    <x v="12"/>
    <s v=" MainMenu"/>
    <n v="2"/>
    <n v="0"/>
    <x v="0"/>
    <s v=" 2024-4-24 12:7:33"/>
  </r>
  <r>
    <n v="8376"/>
    <n v="38"/>
    <x v="0"/>
    <x v="12"/>
    <s v=" MainMenu"/>
    <n v="2"/>
    <n v="0"/>
    <x v="1"/>
    <s v=" 2024-4-24 12:7:33"/>
  </r>
  <r>
    <n v="8377"/>
    <n v="38"/>
    <x v="0"/>
    <x v="12"/>
    <s v=" MainMenu"/>
    <n v="2"/>
    <n v="0"/>
    <x v="1"/>
    <s v=" 2024-4-24 12:7:33"/>
  </r>
  <r>
    <n v="8378"/>
    <n v="38"/>
    <x v="0"/>
    <x v="12"/>
    <s v=" MainMenu"/>
    <n v="2"/>
    <n v="0"/>
    <x v="0"/>
    <s v=" 2024-4-24 12:7:34"/>
  </r>
  <r>
    <n v="8379"/>
    <n v="38"/>
    <x v="0"/>
    <x v="12"/>
    <s v=" MainMenu"/>
    <n v="2"/>
    <n v="0"/>
    <x v="0"/>
    <s v=" 2024-4-24 12:7:34"/>
  </r>
  <r>
    <n v="8380"/>
    <n v="38"/>
    <x v="0"/>
    <x v="12"/>
    <s v=" MainMenu"/>
    <n v="2"/>
    <n v="0"/>
    <x v="2"/>
    <s v=" 2024-4-24 12:7:34"/>
  </r>
  <r>
    <n v="8381"/>
    <n v="38"/>
    <x v="0"/>
    <x v="12"/>
    <s v=" MainMenu"/>
    <n v="2"/>
    <n v="0"/>
    <x v="2"/>
    <s v=" 2024-4-24 12:7:34"/>
  </r>
  <r>
    <n v="8382"/>
    <n v="38"/>
    <x v="0"/>
    <x v="12"/>
    <s v=" MainMenu"/>
    <n v="2"/>
    <n v="0"/>
    <x v="1"/>
    <s v=" 2024-4-24 12:7:35"/>
  </r>
  <r>
    <n v="8383"/>
    <n v="38"/>
    <x v="0"/>
    <x v="12"/>
    <s v=" MainMenu"/>
    <n v="2"/>
    <n v="0"/>
    <x v="3"/>
    <s v=" 2024-4-24 12:7:35"/>
  </r>
  <r>
    <n v="8384"/>
    <n v="38"/>
    <x v="0"/>
    <x v="12"/>
    <s v=" MainMenu"/>
    <n v="2"/>
    <n v="0"/>
    <x v="1"/>
    <s v=" 2024-4-24 12:7:36"/>
  </r>
  <r>
    <n v="8385"/>
    <n v="38"/>
    <x v="0"/>
    <x v="12"/>
    <s v=" MainMenu"/>
    <n v="2"/>
    <n v="0"/>
    <x v="0"/>
    <s v=" 2024-4-24 12:7:36"/>
  </r>
  <r>
    <n v="8386"/>
    <n v="38"/>
    <x v="0"/>
    <x v="12"/>
    <s v=" MainMenu"/>
    <n v="2"/>
    <n v="0"/>
    <x v="0"/>
    <s v=" 2024-4-24 12:7:36"/>
  </r>
  <r>
    <n v="8387"/>
    <n v="38"/>
    <x v="0"/>
    <x v="12"/>
    <s v=" MainMenu"/>
    <n v="2"/>
    <n v="0"/>
    <x v="2"/>
    <s v=" 2024-4-24 12:7:36"/>
  </r>
  <r>
    <n v="8388"/>
    <n v="38"/>
    <x v="0"/>
    <x v="12"/>
    <s v=" MainMenu"/>
    <n v="2"/>
    <n v="0"/>
    <x v="1"/>
    <s v=" 2024-4-24 12:7:36"/>
  </r>
  <r>
    <n v="8389"/>
    <n v="38"/>
    <x v="0"/>
    <x v="12"/>
    <s v=" MainMenu"/>
    <n v="2"/>
    <n v="0"/>
    <x v="0"/>
    <s v=" 2024-4-24 12:7:36"/>
  </r>
  <r>
    <n v="8390"/>
    <n v="38"/>
    <x v="0"/>
    <x v="12"/>
    <s v=" MainMenu"/>
    <n v="2"/>
    <n v="0"/>
    <x v="1"/>
    <s v=" 2024-4-24 12:7:37"/>
  </r>
  <r>
    <n v="8391"/>
    <n v="38"/>
    <x v="0"/>
    <x v="12"/>
    <s v=" MainMenu"/>
    <n v="2"/>
    <n v="0"/>
    <x v="0"/>
    <s v=" 2024-4-24 12:7:37"/>
  </r>
  <r>
    <n v="8392"/>
    <n v="38"/>
    <x v="0"/>
    <x v="12"/>
    <s v=" MainMenu"/>
    <n v="2"/>
    <n v="0"/>
    <x v="1"/>
    <s v=" 2024-4-24 12:7:38"/>
  </r>
  <r>
    <n v="8393"/>
    <n v="38"/>
    <x v="0"/>
    <x v="12"/>
    <s v=" MainMenu"/>
    <n v="2"/>
    <n v="0"/>
    <x v="3"/>
    <s v=" 2024-4-24 12:7:38"/>
  </r>
  <r>
    <n v="8394"/>
    <n v="38"/>
    <x v="0"/>
    <x v="12"/>
    <s v=" MainMenu"/>
    <n v="2"/>
    <n v="0"/>
    <x v="1"/>
    <s v=" 2024-4-24 12:7:38"/>
  </r>
  <r>
    <n v="8395"/>
    <n v="38"/>
    <x v="0"/>
    <x v="12"/>
    <s v=" MainMenu"/>
    <n v="2"/>
    <n v="0"/>
    <x v="0"/>
    <s v=" 2024-4-24 12:7:38"/>
  </r>
  <r>
    <n v="8396"/>
    <n v="38"/>
    <x v="0"/>
    <x v="12"/>
    <s v=" MainMenu"/>
    <n v="2"/>
    <n v="0"/>
    <x v="0"/>
    <s v=" 2024-4-24 12:7:38"/>
  </r>
  <r>
    <n v="8397"/>
    <n v="38"/>
    <x v="0"/>
    <x v="12"/>
    <s v=" MainMenu"/>
    <n v="2"/>
    <n v="0"/>
    <x v="0"/>
    <s v=" 2024-4-24 12:7:39"/>
  </r>
  <r>
    <n v="8398"/>
    <n v="38"/>
    <x v="0"/>
    <x v="12"/>
    <s v=" MainMenu"/>
    <n v="2"/>
    <n v="0"/>
    <x v="0"/>
    <s v=" 2024-4-24 12:7:39"/>
  </r>
  <r>
    <n v="8399"/>
    <n v="38"/>
    <x v="0"/>
    <x v="12"/>
    <s v=" MainMenu"/>
    <n v="2"/>
    <n v="0"/>
    <x v="2"/>
    <s v=" 2024-4-24 12:7:39"/>
  </r>
  <r>
    <n v="8400"/>
    <n v="38"/>
    <x v="0"/>
    <x v="12"/>
    <s v=" MainMenu"/>
    <n v="2"/>
    <n v="0"/>
    <x v="2"/>
    <s v=" 2024-4-24 12:7:39"/>
  </r>
  <r>
    <n v="8401"/>
    <n v="38"/>
    <x v="0"/>
    <x v="12"/>
    <s v=" MainMenu"/>
    <n v="2"/>
    <n v="0"/>
    <x v="1"/>
    <s v=" 2024-4-24 12:7:39"/>
  </r>
  <r>
    <n v="8402"/>
    <n v="38"/>
    <x v="0"/>
    <x v="12"/>
    <s v=" MainMenu"/>
    <n v="2"/>
    <n v="0"/>
    <x v="0"/>
    <s v=" 2024-4-24 12:7:39"/>
  </r>
  <r>
    <n v="8403"/>
    <n v="38"/>
    <x v="0"/>
    <x v="12"/>
    <s v=" MainMenu"/>
    <n v="2"/>
    <n v="0"/>
    <x v="3"/>
    <s v=" 2024-4-24 12:7:40"/>
  </r>
  <r>
    <n v="8404"/>
    <n v="38"/>
    <x v="0"/>
    <x v="12"/>
    <s v=" MainMenu"/>
    <n v="2"/>
    <n v="0"/>
    <x v="3"/>
    <s v=" 2024-4-24 12:7:40"/>
  </r>
  <r>
    <n v="8405"/>
    <n v="38"/>
    <x v="0"/>
    <x v="12"/>
    <s v=" MainMenu"/>
    <n v="2"/>
    <n v="0"/>
    <x v="1"/>
    <s v=" 2024-4-24 12:7:41"/>
  </r>
  <r>
    <n v="8406"/>
    <n v="38"/>
    <x v="0"/>
    <x v="12"/>
    <s v=" MainMenu"/>
    <n v="2"/>
    <n v="0"/>
    <x v="1"/>
    <s v=" 2024-4-24 12:7:41"/>
  </r>
  <r>
    <n v="8407"/>
    <n v="38"/>
    <x v="0"/>
    <x v="12"/>
    <s v=" MainMenu"/>
    <n v="2"/>
    <n v="0"/>
    <x v="0"/>
    <s v=" 2024-4-24 12:7:41"/>
  </r>
  <r>
    <n v="8408"/>
    <n v="38"/>
    <x v="0"/>
    <x v="12"/>
    <s v=" MainMenu"/>
    <n v="2"/>
    <n v="0"/>
    <x v="0"/>
    <s v=" 2024-4-24 12:7:42"/>
  </r>
  <r>
    <n v="8409"/>
    <n v="38"/>
    <x v="0"/>
    <x v="12"/>
    <s v=" MainMenu"/>
    <n v="2"/>
    <n v="0"/>
    <x v="1"/>
    <s v=" 2024-4-24 12:7:42"/>
  </r>
  <r>
    <n v="8410"/>
    <n v="38"/>
    <x v="0"/>
    <x v="12"/>
    <s v=" MainMenu"/>
    <n v="2"/>
    <n v="0"/>
    <x v="2"/>
    <s v=" 2024-4-24 12:7:42"/>
  </r>
  <r>
    <n v="8411"/>
    <n v="38"/>
    <x v="0"/>
    <x v="12"/>
    <s v=" MainMenu"/>
    <n v="2"/>
    <n v="0"/>
    <x v="0"/>
    <s v=" 2024-4-24 12:7:42"/>
  </r>
  <r>
    <n v="8412"/>
    <n v="38"/>
    <x v="0"/>
    <x v="12"/>
    <s v=" MainMenu"/>
    <n v="2"/>
    <n v="0"/>
    <x v="1"/>
    <s v=" 2024-4-24 12:7:42"/>
  </r>
  <r>
    <n v="8413"/>
    <n v="38"/>
    <x v="0"/>
    <x v="12"/>
    <s v=" MainMenu"/>
    <n v="2"/>
    <n v="0"/>
    <x v="0"/>
    <s v=" 2024-4-24 12:7:42"/>
  </r>
  <r>
    <n v="8414"/>
    <n v="38"/>
    <x v="0"/>
    <x v="12"/>
    <s v=" MainMenu"/>
    <n v="2"/>
    <n v="0"/>
    <x v="1"/>
    <s v=" 2024-4-24 12:7:43"/>
  </r>
  <r>
    <n v="8415"/>
    <n v="38"/>
    <x v="0"/>
    <x v="12"/>
    <s v=" MainMenu"/>
    <n v="2"/>
    <n v="0"/>
    <x v="0"/>
    <s v=" 2024-4-24 12:7:43"/>
  </r>
  <r>
    <n v="8416"/>
    <n v="38"/>
    <x v="0"/>
    <x v="12"/>
    <s v=" MainMenu"/>
    <n v="2"/>
    <n v="0"/>
    <x v="1"/>
    <s v=" 2024-4-24 12:7:44"/>
  </r>
  <r>
    <n v="8417"/>
    <n v="38"/>
    <x v="0"/>
    <x v="12"/>
    <s v=" MainMenu"/>
    <n v="2"/>
    <n v="0"/>
    <x v="3"/>
    <s v=" 2024-4-24 12:7:44"/>
  </r>
  <r>
    <n v="8418"/>
    <n v="38"/>
    <x v="0"/>
    <x v="12"/>
    <s v=" MainMenu"/>
    <n v="2"/>
    <n v="0"/>
    <x v="1"/>
    <s v=" 2024-4-24 12:7:44"/>
  </r>
  <r>
    <n v="8419"/>
    <n v="38"/>
    <x v="0"/>
    <x v="12"/>
    <s v=" MainMenu"/>
    <n v="2"/>
    <n v="0"/>
    <x v="0"/>
    <s v=" 2024-4-24 12:7:44"/>
  </r>
  <r>
    <n v="8420"/>
    <n v="38"/>
    <x v="0"/>
    <x v="12"/>
    <s v=" MainMenu"/>
    <n v="2"/>
    <n v="0"/>
    <x v="1"/>
    <s v=" 2024-4-24 12:7:44"/>
  </r>
  <r>
    <n v="8421"/>
    <n v="38"/>
    <x v="0"/>
    <x v="12"/>
    <s v=" MainMenu"/>
    <n v="2"/>
    <n v="0"/>
    <x v="0"/>
    <s v=" 2024-4-24 12:7:45"/>
  </r>
  <r>
    <n v="8422"/>
    <n v="38"/>
    <x v="0"/>
    <x v="12"/>
    <s v=" MainMenu"/>
    <n v="2"/>
    <n v="0"/>
    <x v="0"/>
    <s v=" 2024-4-24 12:7:45"/>
  </r>
  <r>
    <n v="8423"/>
    <n v="38"/>
    <x v="0"/>
    <x v="12"/>
    <s v=" MainMenu"/>
    <n v="2"/>
    <n v="0"/>
    <x v="1"/>
    <s v=" 2024-4-24 12:7:45"/>
  </r>
  <r>
    <n v="8424"/>
    <n v="38"/>
    <x v="0"/>
    <x v="12"/>
    <s v=" MainMenu"/>
    <n v="2"/>
    <n v="0"/>
    <x v="1"/>
    <s v=" 2024-4-24 12:7:45"/>
  </r>
  <r>
    <n v="8425"/>
    <n v="38"/>
    <x v="0"/>
    <x v="12"/>
    <s v=" MainMenu"/>
    <n v="2"/>
    <n v="0"/>
    <x v="0"/>
    <s v=" 2024-4-24 12:7:45"/>
  </r>
  <r>
    <n v="8426"/>
    <n v="38"/>
    <x v="0"/>
    <x v="12"/>
    <s v=" MainMenu"/>
    <n v="2"/>
    <n v="0"/>
    <x v="0"/>
    <s v=" 2024-4-24 12:7:46"/>
  </r>
  <r>
    <n v="8427"/>
    <n v="38"/>
    <x v="0"/>
    <x v="12"/>
    <s v=" MainMenu"/>
    <n v="2"/>
    <n v="0"/>
    <x v="2"/>
    <s v=" 2024-4-24 12:7:46"/>
  </r>
  <r>
    <n v="8428"/>
    <n v="38"/>
    <x v="0"/>
    <x v="12"/>
    <s v=" MainMenu"/>
    <n v="2"/>
    <n v="0"/>
    <x v="2"/>
    <s v=" 2024-4-24 12:7:46"/>
  </r>
  <r>
    <n v="8429"/>
    <n v="38"/>
    <x v="0"/>
    <x v="12"/>
    <s v=" MainMenu"/>
    <n v="2"/>
    <n v="0"/>
    <x v="3"/>
    <s v=" 2024-4-24 12:7:48"/>
  </r>
  <r>
    <n v="8430"/>
    <n v="38"/>
    <x v="0"/>
    <x v="12"/>
    <s v=" MainMenu"/>
    <n v="2"/>
    <n v="0"/>
    <x v="1"/>
    <s v=" 2024-4-24 12:7:48"/>
  </r>
  <r>
    <n v="8431"/>
    <n v="38"/>
    <x v="0"/>
    <x v="12"/>
    <s v=" MainMenu"/>
    <n v="2"/>
    <n v="0"/>
    <x v="0"/>
    <s v=" 2024-4-24 12:7:49"/>
  </r>
  <r>
    <n v="8432"/>
    <n v="38"/>
    <x v="0"/>
    <x v="12"/>
    <s v=" MainMenu"/>
    <n v="2"/>
    <n v="0"/>
    <x v="0"/>
    <s v=" 2024-4-24 12:7:49"/>
  </r>
  <r>
    <n v="8433"/>
    <n v="38"/>
    <x v="0"/>
    <x v="12"/>
    <s v=" MainMenu"/>
    <n v="2"/>
    <n v="0"/>
    <x v="0"/>
    <s v=" 2024-4-24 12:7:49"/>
  </r>
  <r>
    <n v="8434"/>
    <n v="38"/>
    <x v="0"/>
    <x v="12"/>
    <s v=" MainMenu"/>
    <n v="2"/>
    <n v="0"/>
    <x v="2"/>
    <s v=" 2024-4-24 12:7:49"/>
  </r>
  <r>
    <n v="8435"/>
    <n v="38"/>
    <x v="0"/>
    <x v="12"/>
    <s v=" MainMenu"/>
    <n v="2"/>
    <n v="0"/>
    <x v="0"/>
    <s v=" 2024-4-24 12:7:49"/>
  </r>
  <r>
    <n v="8436"/>
    <n v="38"/>
    <x v="0"/>
    <x v="12"/>
    <s v=" MainMenu"/>
    <n v="2"/>
    <n v="0"/>
    <x v="0"/>
    <s v=" 2024-4-24 12:7:49"/>
  </r>
  <r>
    <n v="8437"/>
    <n v="38"/>
    <x v="0"/>
    <x v="12"/>
    <s v=" MainMenu"/>
    <n v="2"/>
    <n v="0"/>
    <x v="0"/>
    <s v=" 2024-4-24 12:7:49"/>
  </r>
  <r>
    <n v="8438"/>
    <n v="38"/>
    <x v="0"/>
    <x v="12"/>
    <s v=" MainMenu"/>
    <n v="2"/>
    <n v="0"/>
    <x v="0"/>
    <s v=" 2024-4-24 12:7:49"/>
  </r>
  <r>
    <n v="8439"/>
    <n v="38"/>
    <x v="0"/>
    <x v="12"/>
    <s v=" MainMenu"/>
    <n v="2"/>
    <n v="0"/>
    <x v="0"/>
    <s v=" 2024-4-24 12:7:50"/>
  </r>
  <r>
    <n v="8440"/>
    <n v="38"/>
    <x v="0"/>
    <x v="12"/>
    <s v=" MainMenu"/>
    <n v="2"/>
    <n v="0"/>
    <x v="2"/>
    <s v=" 2024-4-24 12:7:50"/>
  </r>
  <r>
    <n v="8441"/>
    <n v="38"/>
    <x v="0"/>
    <x v="12"/>
    <s v=" MainMenu"/>
    <n v="2"/>
    <n v="0"/>
    <x v="1"/>
    <s v=" 2024-4-24 12:7:50"/>
  </r>
  <r>
    <n v="8442"/>
    <n v="38"/>
    <x v="0"/>
    <x v="12"/>
    <s v=" MainMenu"/>
    <n v="2"/>
    <n v="0"/>
    <x v="0"/>
    <s v=" 2024-4-24 12:7:51"/>
  </r>
  <r>
    <n v="8443"/>
    <n v="38"/>
    <x v="0"/>
    <x v="12"/>
    <s v=" MainMenu"/>
    <n v="2"/>
    <n v="0"/>
    <x v="1"/>
    <s v=" 2024-4-24 12:7:51"/>
  </r>
  <r>
    <n v="8444"/>
    <n v="38"/>
    <x v="0"/>
    <x v="12"/>
    <s v=" MainMenu"/>
    <n v="2"/>
    <n v="0"/>
    <x v="0"/>
    <s v=" 2024-4-24 12:7:51"/>
  </r>
  <r>
    <n v="8445"/>
    <n v="38"/>
    <x v="0"/>
    <x v="12"/>
    <s v=" MainMenu"/>
    <n v="2"/>
    <n v="0"/>
    <x v="2"/>
    <s v=" 2024-4-24 12:7:52"/>
  </r>
  <r>
    <n v="8446"/>
    <n v="38"/>
    <x v="0"/>
    <x v="12"/>
    <s v=" MainMenu"/>
    <n v="2"/>
    <n v="0"/>
    <x v="1"/>
    <s v=" 2024-4-24 12:7:52"/>
  </r>
  <r>
    <n v="8447"/>
    <n v="38"/>
    <x v="0"/>
    <x v="12"/>
    <s v=" MainMenu"/>
    <n v="2"/>
    <n v="0"/>
    <x v="0"/>
    <s v=" 2024-4-24 12:7:52"/>
  </r>
  <r>
    <n v="8448"/>
    <n v="38"/>
    <x v="0"/>
    <x v="12"/>
    <s v=" MainMenu"/>
    <n v="2"/>
    <n v="0"/>
    <x v="1"/>
    <s v=" 2024-4-24 12:7:52"/>
  </r>
  <r>
    <n v="8449"/>
    <n v="38"/>
    <x v="0"/>
    <x v="12"/>
    <s v=" MainMenu"/>
    <n v="2"/>
    <n v="0"/>
    <x v="3"/>
    <s v=" 2024-4-24 12:7:52"/>
  </r>
  <r>
    <n v="8450"/>
    <n v="38"/>
    <x v="0"/>
    <x v="12"/>
    <s v=" MainMenu"/>
    <n v="2"/>
    <n v="0"/>
    <x v="0"/>
    <s v=" 2024-4-24 12:7:52"/>
  </r>
  <r>
    <n v="8451"/>
    <n v="38"/>
    <x v="0"/>
    <x v="12"/>
    <s v=" MainMenu"/>
    <n v="2"/>
    <n v="0"/>
    <x v="1"/>
    <s v=" 2024-4-24 12:7:52"/>
  </r>
  <r>
    <n v="8452"/>
    <n v="38"/>
    <x v="0"/>
    <x v="12"/>
    <s v=" MainMenu"/>
    <n v="2"/>
    <n v="0"/>
    <x v="0"/>
    <s v=" 2024-4-24 12:7:52"/>
  </r>
  <r>
    <n v="8453"/>
    <n v="38"/>
    <x v="0"/>
    <x v="12"/>
    <s v=" MainMenu"/>
    <n v="2"/>
    <n v="0"/>
    <x v="2"/>
    <s v=" 2024-4-24 12:7:53"/>
  </r>
  <r>
    <n v="8454"/>
    <n v="38"/>
    <x v="0"/>
    <x v="12"/>
    <s v=" MainMenu"/>
    <n v="2"/>
    <n v="0"/>
    <x v="2"/>
    <s v=" 2024-4-24 12:7:53"/>
  </r>
  <r>
    <n v="8455"/>
    <n v="38"/>
    <x v="0"/>
    <x v="12"/>
    <s v=" MainMenu"/>
    <n v="2"/>
    <n v="0"/>
    <x v="3"/>
    <s v=" 2024-4-24 12:7:55"/>
  </r>
  <r>
    <n v="8456"/>
    <n v="38"/>
    <x v="0"/>
    <x v="12"/>
    <s v=" MainMenu"/>
    <n v="2"/>
    <n v="0"/>
    <x v="1"/>
    <s v=" 2024-4-24 12:7:55"/>
  </r>
  <r>
    <n v="8457"/>
    <n v="38"/>
    <x v="0"/>
    <x v="12"/>
    <s v=" MainMenu"/>
    <n v="2"/>
    <n v="0"/>
    <x v="1"/>
    <s v=" 2024-4-24 12:7:55"/>
  </r>
  <r>
    <n v="8458"/>
    <n v="38"/>
    <x v="0"/>
    <x v="12"/>
    <s v=" MainMenu"/>
    <n v="2"/>
    <n v="0"/>
    <x v="0"/>
    <s v=" 2024-4-24 12:7:56"/>
  </r>
  <r>
    <n v="8459"/>
    <n v="38"/>
    <x v="0"/>
    <x v="12"/>
    <s v=" MainMenu"/>
    <n v="2"/>
    <n v="0"/>
    <x v="0"/>
    <s v=" 2024-4-24 12:7:56"/>
  </r>
  <r>
    <n v="8460"/>
    <n v="38"/>
    <x v="0"/>
    <x v="12"/>
    <s v=" MainMenu"/>
    <n v="2"/>
    <n v="0"/>
    <x v="2"/>
    <s v=" 2024-4-24 12:7:56"/>
  </r>
  <r>
    <n v="8461"/>
    <n v="38"/>
    <x v="0"/>
    <x v="12"/>
    <s v=" MainMenu"/>
    <n v="2"/>
    <n v="0"/>
    <x v="2"/>
    <s v=" 2024-4-24 12:7:56"/>
  </r>
  <r>
    <n v="8462"/>
    <n v="38"/>
    <x v="0"/>
    <x v="12"/>
    <s v=" MainMenu"/>
    <n v="2"/>
    <n v="0"/>
    <x v="1"/>
    <s v=" 2024-4-24 12:7:57"/>
  </r>
  <r>
    <n v="8463"/>
    <n v="38"/>
    <x v="0"/>
    <x v="12"/>
    <s v=" MainMenu"/>
    <n v="2"/>
    <n v="0"/>
    <x v="0"/>
    <s v=" 2024-4-24 12:7:57"/>
  </r>
  <r>
    <n v="8464"/>
    <n v="38"/>
    <x v="0"/>
    <x v="12"/>
    <s v=" MainMenu"/>
    <n v="2"/>
    <n v="0"/>
    <x v="0"/>
    <s v=" 2024-4-24 12:7:58"/>
  </r>
  <r>
    <n v="8465"/>
    <n v="38"/>
    <x v="0"/>
    <x v="12"/>
    <s v=" MainMenu"/>
    <n v="2"/>
    <n v="0"/>
    <x v="0"/>
    <s v=" 2024-4-24 12:7:59"/>
  </r>
  <r>
    <n v="8466"/>
    <n v="38"/>
    <x v="0"/>
    <x v="12"/>
    <s v=" MainMenu"/>
    <n v="2"/>
    <n v="0"/>
    <x v="0"/>
    <s v=" 2024-4-24 12:7:59"/>
  </r>
  <r>
    <n v="8467"/>
    <n v="38"/>
    <x v="0"/>
    <x v="12"/>
    <s v=" MainMenu"/>
    <n v="2"/>
    <n v="0"/>
    <x v="0"/>
    <s v=" 2024-4-24 12:8:0"/>
  </r>
  <r>
    <n v="8468"/>
    <n v="38"/>
    <x v="0"/>
    <x v="12"/>
    <s v=" MainMenu"/>
    <n v="2"/>
    <n v="0"/>
    <x v="0"/>
    <s v=" 2024-4-24 12:8:0"/>
  </r>
  <r>
    <n v="8469"/>
    <n v="38"/>
    <x v="0"/>
    <x v="12"/>
    <s v=" MainMenu"/>
    <n v="2"/>
    <n v="0"/>
    <x v="0"/>
    <s v=" 2024-4-24 12:8:0"/>
  </r>
  <r>
    <n v="8470"/>
    <n v="38"/>
    <x v="0"/>
    <x v="12"/>
    <s v=" MainMenu"/>
    <n v="2"/>
    <n v="0"/>
    <x v="1"/>
    <s v=" 2024-4-24 12:8:1"/>
  </r>
  <r>
    <n v="8471"/>
    <n v="38"/>
    <x v="0"/>
    <x v="12"/>
    <s v=" MainMenu"/>
    <n v="2"/>
    <n v="0"/>
    <x v="0"/>
    <s v=" 2024-4-24 12:8:1"/>
  </r>
  <r>
    <n v="8472"/>
    <n v="38"/>
    <x v="0"/>
    <x v="12"/>
    <s v=" MainMenu"/>
    <n v="2"/>
    <n v="0"/>
    <x v="0"/>
    <s v=" 2024-4-24 12:8:2"/>
  </r>
  <r>
    <n v="8473"/>
    <n v="38"/>
    <x v="0"/>
    <x v="12"/>
    <s v=" MainMenu"/>
    <n v="2"/>
    <n v="0"/>
    <x v="0"/>
    <s v=" 2024-4-24 12:8:2"/>
  </r>
  <r>
    <n v="8474"/>
    <n v="38"/>
    <x v="0"/>
    <x v="12"/>
    <s v=" MainMenu"/>
    <n v="2"/>
    <n v="0"/>
    <x v="1"/>
    <s v=" 2024-4-24 12:8:2"/>
  </r>
  <r>
    <n v="8475"/>
    <n v="38"/>
    <x v="0"/>
    <x v="12"/>
    <s v=" MainMenu"/>
    <n v="2"/>
    <n v="0"/>
    <x v="0"/>
    <s v=" 2024-4-24 12:8:4"/>
  </r>
  <r>
    <n v="8476"/>
    <n v="38"/>
    <x v="0"/>
    <x v="12"/>
    <s v=" MainMenu"/>
    <n v="2"/>
    <n v="0"/>
    <x v="3"/>
    <s v=" 2024-4-24 12:8:4"/>
  </r>
  <r>
    <n v="8477"/>
    <n v="38"/>
    <x v="0"/>
    <x v="12"/>
    <s v=" MainMenu"/>
    <n v="2"/>
    <n v="0"/>
    <x v="0"/>
    <s v=" 2024-4-24 12:8:4"/>
  </r>
  <r>
    <n v="8478"/>
    <n v="38"/>
    <x v="0"/>
    <x v="12"/>
    <s v=" MainMenu"/>
    <n v="2"/>
    <n v="0"/>
    <x v="0"/>
    <s v=" 2024-4-24 12:8:5"/>
  </r>
  <r>
    <n v="8479"/>
    <n v="38"/>
    <x v="0"/>
    <x v="12"/>
    <s v=" MainMenu"/>
    <n v="2"/>
    <n v="0"/>
    <x v="2"/>
    <s v=" 2024-4-24 12:8:5"/>
  </r>
  <r>
    <n v="8480"/>
    <n v="38"/>
    <x v="0"/>
    <x v="12"/>
    <s v=" MainMenu"/>
    <n v="2"/>
    <n v="0"/>
    <x v="3"/>
    <s v=" 2024-4-24 12:8:6"/>
  </r>
  <r>
    <n v="8481"/>
    <n v="38"/>
    <x v="0"/>
    <x v="12"/>
    <s v=" MainMenu"/>
    <n v="2"/>
    <n v="0"/>
    <x v="1"/>
    <s v=" 2024-4-24 12:8:7"/>
  </r>
  <r>
    <n v="8482"/>
    <n v="38"/>
    <x v="0"/>
    <x v="12"/>
    <s v=" MainMenu"/>
    <n v="2"/>
    <n v="0"/>
    <x v="0"/>
    <s v=" 2024-4-24 12:8:9"/>
  </r>
  <r>
    <n v="8483"/>
    <n v="38"/>
    <x v="0"/>
    <x v="12"/>
    <s v=" MainMenu"/>
    <n v="2"/>
    <n v="0"/>
    <x v="0"/>
    <s v=" 2024-4-24 12:8:9"/>
  </r>
  <r>
    <n v="8484"/>
    <n v="38"/>
    <x v="0"/>
    <x v="12"/>
    <s v=" MainMenu"/>
    <n v="2"/>
    <n v="0"/>
    <x v="2"/>
    <s v=" 2024-4-24 12:8:10"/>
  </r>
  <r>
    <n v="8485"/>
    <n v="38"/>
    <x v="0"/>
    <x v="12"/>
    <s v=" MainMenu"/>
    <n v="2"/>
    <n v="0"/>
    <x v="1"/>
    <s v=" 2024-4-24 12:8:10"/>
  </r>
  <r>
    <n v="8486"/>
    <n v="38"/>
    <x v="0"/>
    <x v="12"/>
    <s v=" MainMenu"/>
    <n v="2"/>
    <n v="0"/>
    <x v="0"/>
    <s v=" 2024-4-24 12:8:10"/>
  </r>
  <r>
    <n v="8487"/>
    <n v="38"/>
    <x v="0"/>
    <x v="12"/>
    <s v=" MainMenu"/>
    <n v="2"/>
    <n v="0"/>
    <x v="1"/>
    <s v=" 2024-4-24 12:8:10"/>
  </r>
  <r>
    <n v="8488"/>
    <n v="38"/>
    <x v="0"/>
    <x v="12"/>
    <s v=" MainMenu"/>
    <n v="2"/>
    <n v="0"/>
    <x v="0"/>
    <s v=" 2024-4-24 12:8:12"/>
  </r>
  <r>
    <n v="8489"/>
    <n v="38"/>
    <x v="0"/>
    <x v="12"/>
    <s v=" MainMenu"/>
    <n v="2"/>
    <n v="0"/>
    <x v="1"/>
    <s v=" 2024-4-24 12:8:16"/>
  </r>
  <r>
    <n v="8490"/>
    <n v="38"/>
    <x v="0"/>
    <x v="12"/>
    <s v=" MainMenu"/>
    <n v="2"/>
    <n v="0"/>
    <x v="3"/>
    <s v=" 2024-4-24 12:8:19"/>
  </r>
  <r>
    <n v="8491"/>
    <n v="38"/>
    <x v="0"/>
    <x v="12"/>
    <s v=" MainMenu"/>
    <n v="2"/>
    <n v="0"/>
    <x v="1"/>
    <s v=" 2024-4-24 12:8:19"/>
  </r>
  <r>
    <n v="8492"/>
    <n v="38"/>
    <x v="0"/>
    <x v="12"/>
    <s v=" MainMenu"/>
    <n v="2"/>
    <n v="0"/>
    <x v="0"/>
    <s v=" 2024-4-24 12:8:20"/>
  </r>
  <r>
    <n v="8493"/>
    <n v="38"/>
    <x v="0"/>
    <x v="12"/>
    <s v=" MainMenu"/>
    <n v="2"/>
    <n v="0"/>
    <x v="0"/>
    <s v=" 2024-4-24 12:8:20"/>
  </r>
  <r>
    <n v="8494"/>
    <n v="38"/>
    <x v="0"/>
    <x v="12"/>
    <s v=" MainMenu"/>
    <n v="2"/>
    <n v="0"/>
    <x v="2"/>
    <s v=" 2024-4-24 12:8:20"/>
  </r>
  <r>
    <n v="8495"/>
    <n v="38"/>
    <x v="0"/>
    <x v="12"/>
    <s v=" MainMenu"/>
    <n v="2"/>
    <n v="0"/>
    <x v="2"/>
    <s v=" 2024-4-24 12:8:20"/>
  </r>
  <r>
    <n v="8496"/>
    <n v="38"/>
    <x v="0"/>
    <x v="12"/>
    <s v=" MainMenu"/>
    <n v="2"/>
    <n v="0"/>
    <x v="1"/>
    <s v=" 2024-4-24 12:8:20"/>
  </r>
  <r>
    <n v="8497"/>
    <n v="38"/>
    <x v="0"/>
    <x v="12"/>
    <s v=" MainMenu"/>
    <n v="2"/>
    <n v="0"/>
    <x v="0"/>
    <s v=" 2024-4-24 12:8:21"/>
  </r>
  <r>
    <n v="8498"/>
    <n v="38"/>
    <x v="0"/>
    <x v="12"/>
    <s v=" MainMenu"/>
    <n v="2"/>
    <n v="0"/>
    <x v="3"/>
    <s v=" 2024-4-24 12:8:26"/>
  </r>
  <r>
    <n v="8499"/>
    <n v="38"/>
    <x v="0"/>
    <x v="12"/>
    <s v=" MainMenu"/>
    <n v="2"/>
    <n v="0"/>
    <x v="1"/>
    <s v=" 2024-4-24 12:8:26"/>
  </r>
  <r>
    <n v="8500"/>
    <n v="38"/>
    <x v="0"/>
    <x v="12"/>
    <s v=" MainMenu"/>
    <n v="2"/>
    <n v="0"/>
    <x v="1"/>
    <s v=" 2024-4-24 12:8:26"/>
  </r>
  <r>
    <n v="8501"/>
    <n v="38"/>
    <x v="0"/>
    <x v="12"/>
    <s v=" MainMenu"/>
    <n v="2"/>
    <n v="0"/>
    <x v="0"/>
    <s v=" 2024-4-24 12:8:27"/>
  </r>
  <r>
    <n v="8502"/>
    <n v="38"/>
    <x v="0"/>
    <x v="12"/>
    <s v=" MainMenu"/>
    <n v="2"/>
    <n v="0"/>
    <x v="0"/>
    <s v=" 2024-4-24 12:8:27"/>
  </r>
  <r>
    <n v="8503"/>
    <n v="38"/>
    <x v="0"/>
    <x v="12"/>
    <s v=" MainMenu"/>
    <n v="2"/>
    <n v="0"/>
    <x v="2"/>
    <s v=" 2024-4-24 12:8:27"/>
  </r>
  <r>
    <n v="8504"/>
    <n v="38"/>
    <x v="0"/>
    <x v="12"/>
    <s v=" MainMenu"/>
    <n v="2"/>
    <n v="0"/>
    <x v="1"/>
    <s v=" 2024-4-24 12:8:27"/>
  </r>
  <r>
    <n v="8505"/>
    <n v="38"/>
    <x v="0"/>
    <x v="12"/>
    <s v=" MainMenu"/>
    <n v="2"/>
    <n v="0"/>
    <x v="2"/>
    <s v=" 2024-4-24 12:8:27"/>
  </r>
  <r>
    <n v="8506"/>
    <n v="38"/>
    <x v="0"/>
    <x v="12"/>
    <s v=" MainMenu"/>
    <n v="2"/>
    <n v="0"/>
    <x v="0"/>
    <s v=" 2024-4-24 12:8:27"/>
  </r>
  <r>
    <n v="8507"/>
    <n v="38"/>
    <x v="0"/>
    <x v="12"/>
    <s v=" MainMenu"/>
    <n v="2"/>
    <n v="0"/>
    <x v="0"/>
    <s v=" 2024-4-24 12:8:27"/>
  </r>
  <r>
    <n v="8508"/>
    <n v="38"/>
    <x v="0"/>
    <x v="12"/>
    <s v=" MainMenu"/>
    <n v="2"/>
    <n v="0"/>
    <x v="0"/>
    <s v=" 2024-4-24 12:8:27"/>
  </r>
  <r>
    <n v="8509"/>
    <n v="38"/>
    <x v="0"/>
    <x v="12"/>
    <s v=" MainMenu"/>
    <n v="2"/>
    <n v="0"/>
    <x v="0"/>
    <s v=" 2024-4-24 12:8:28"/>
  </r>
  <r>
    <n v="8510"/>
    <n v="38"/>
    <x v="0"/>
    <x v="12"/>
    <s v=" MainMenu"/>
    <n v="2"/>
    <n v="0"/>
    <x v="1"/>
    <s v=" 2024-4-24 12:8:29"/>
  </r>
  <r>
    <n v="8511"/>
    <n v="38"/>
    <x v="0"/>
    <x v="12"/>
    <s v=" MainMenu"/>
    <n v="2"/>
    <n v="0"/>
    <x v="0"/>
    <s v=" 2024-4-24 12:8:29"/>
  </r>
  <r>
    <n v="8512"/>
    <n v="38"/>
    <x v="0"/>
    <x v="12"/>
    <s v=" MainMenu"/>
    <n v="2"/>
    <n v="0"/>
    <x v="3"/>
    <s v=" 2024-4-24 12:8:30"/>
  </r>
  <r>
    <n v="8513"/>
    <n v="38"/>
    <x v="0"/>
    <x v="12"/>
    <s v=" MainMenu"/>
    <n v="2"/>
    <n v="0"/>
    <x v="2"/>
    <s v=" 2024-4-24 12:8:31"/>
  </r>
  <r>
    <n v="8514"/>
    <n v="38"/>
    <x v="0"/>
    <x v="12"/>
    <s v=" MainMenu"/>
    <n v="2"/>
    <n v="0"/>
    <x v="2"/>
    <s v=" 2024-4-24 12:8:31"/>
  </r>
  <r>
    <n v="8515"/>
    <n v="38"/>
    <x v="0"/>
    <x v="12"/>
    <s v=" MainMenu"/>
    <n v="2"/>
    <n v="0"/>
    <x v="3"/>
    <s v=" 2024-4-24 12:8:34"/>
  </r>
  <r>
    <n v="8516"/>
    <n v="38"/>
    <x v="0"/>
    <x v="12"/>
    <s v=" MainMenu"/>
    <n v="2"/>
    <n v="0"/>
    <x v="0"/>
    <s v=" 2024-4-24 12:8:35"/>
  </r>
  <r>
    <n v="8517"/>
    <n v="38"/>
    <x v="0"/>
    <x v="12"/>
    <s v=" MainMenu"/>
    <n v="2"/>
    <n v="0"/>
    <x v="0"/>
    <s v=" 2024-4-24 12:8:35"/>
  </r>
  <r>
    <n v="8518"/>
    <n v="38"/>
    <x v="0"/>
    <x v="12"/>
    <s v=" MainMenu"/>
    <n v="2"/>
    <n v="0"/>
    <x v="0"/>
    <s v=" 2024-4-24 12:8:35"/>
  </r>
  <r>
    <n v="8519"/>
    <n v="38"/>
    <x v="0"/>
    <x v="12"/>
    <s v=" MainMenu"/>
    <n v="2"/>
    <n v="0"/>
    <x v="2"/>
    <s v=" 2024-4-24 12:8:35"/>
  </r>
  <r>
    <n v="8520"/>
    <n v="38"/>
    <x v="0"/>
    <x v="12"/>
    <s v=" MainMenu"/>
    <n v="2"/>
    <n v="0"/>
    <x v="2"/>
    <s v=" 2024-4-24 12:8:35"/>
  </r>
  <r>
    <n v="8521"/>
    <n v="38"/>
    <x v="0"/>
    <x v="12"/>
    <s v=" MainMenu"/>
    <n v="2"/>
    <n v="0"/>
    <x v="0"/>
    <s v=" 2024-4-24 12:8:35"/>
  </r>
  <r>
    <n v="8522"/>
    <n v="38"/>
    <x v="0"/>
    <x v="12"/>
    <s v=" MainMenu"/>
    <n v="2"/>
    <n v="0"/>
    <x v="0"/>
    <s v=" 2024-4-24 12:8:35"/>
  </r>
  <r>
    <n v="8523"/>
    <n v="38"/>
    <x v="0"/>
    <x v="12"/>
    <s v=" MainMenu"/>
    <n v="2"/>
    <n v="0"/>
    <x v="0"/>
    <s v=" 2024-4-24 12:8:35"/>
  </r>
  <r>
    <n v="8524"/>
    <n v="38"/>
    <x v="0"/>
    <x v="12"/>
    <s v=" MainMenu"/>
    <n v="2"/>
    <n v="0"/>
    <x v="0"/>
    <s v=" 2024-4-24 12:8:36"/>
  </r>
  <r>
    <n v="8525"/>
    <n v="38"/>
    <x v="0"/>
    <x v="12"/>
    <s v=" MainMenu"/>
    <n v="2"/>
    <n v="0"/>
    <x v="0"/>
    <s v=" 2024-4-24 12:8:37"/>
  </r>
  <r>
    <n v="8526"/>
    <n v="38"/>
    <x v="0"/>
    <x v="12"/>
    <s v=" MainMenu"/>
    <n v="2"/>
    <n v="0"/>
    <x v="0"/>
    <s v=" 2024-4-24 12:8:38"/>
  </r>
  <r>
    <n v="8527"/>
    <n v="38"/>
    <x v="0"/>
    <x v="12"/>
    <s v=" MainMenu"/>
    <n v="2"/>
    <n v="0"/>
    <x v="0"/>
    <s v=" 2024-4-24 12:8:38"/>
  </r>
  <r>
    <n v="8528"/>
    <n v="38"/>
    <x v="0"/>
    <x v="12"/>
    <s v=" MainMenu"/>
    <n v="2"/>
    <n v="0"/>
    <x v="3"/>
    <s v=" 2024-4-24 12:8:39"/>
  </r>
  <r>
    <n v="8529"/>
    <n v="38"/>
    <x v="0"/>
    <x v="12"/>
    <s v=" MainMenu"/>
    <n v="2"/>
    <n v="0"/>
    <x v="3"/>
    <s v=" 2024-4-24 12:8:39"/>
  </r>
  <r>
    <n v="8530"/>
    <n v="38"/>
    <x v="0"/>
    <x v="12"/>
    <s v=" MainMenu"/>
    <n v="2"/>
    <n v="0"/>
    <x v="1"/>
    <s v=" 2024-4-24 12:8:39"/>
  </r>
  <r>
    <n v="8531"/>
    <n v="38"/>
    <x v="0"/>
    <x v="12"/>
    <s v=" MainMenu"/>
    <n v="2"/>
    <n v="0"/>
    <x v="0"/>
    <s v=" 2024-4-24 12:8:39"/>
  </r>
  <r>
    <n v="8532"/>
    <n v="38"/>
    <x v="0"/>
    <x v="12"/>
    <s v=" MainMenu"/>
    <n v="2"/>
    <n v="0"/>
    <x v="1"/>
    <s v=" 2024-4-24 12:8:39"/>
  </r>
  <r>
    <n v="8533"/>
    <n v="38"/>
    <x v="0"/>
    <x v="12"/>
    <s v=" MainMenu"/>
    <n v="2"/>
    <n v="0"/>
    <x v="0"/>
    <s v=" 2024-4-24 12:8:39"/>
  </r>
  <r>
    <n v="8534"/>
    <n v="38"/>
    <x v="0"/>
    <x v="12"/>
    <s v=" MainMenu"/>
    <n v="2"/>
    <n v="0"/>
    <x v="2"/>
    <s v=" 2024-4-24 12:8:40"/>
  </r>
  <r>
    <n v="8535"/>
    <n v="38"/>
    <x v="0"/>
    <x v="12"/>
    <s v=" MainMenu"/>
    <n v="2"/>
    <n v="0"/>
    <x v="2"/>
    <s v=" 2024-4-24 12:8:40"/>
  </r>
  <r>
    <n v="8536"/>
    <n v="38"/>
    <x v="0"/>
    <x v="12"/>
    <s v=" MainMenu"/>
    <n v="2"/>
    <n v="0"/>
    <x v="1"/>
    <s v=" 2024-4-24 12:8:40"/>
  </r>
  <r>
    <n v="8537"/>
    <n v="38"/>
    <x v="0"/>
    <x v="12"/>
    <s v=" MainMenu"/>
    <n v="2"/>
    <n v="0"/>
    <x v="0"/>
    <s v=" 2024-4-24 12:8:41"/>
  </r>
  <r>
    <n v="8538"/>
    <n v="38"/>
    <x v="0"/>
    <x v="12"/>
    <s v=" MainMenu"/>
    <n v="2"/>
    <n v="0"/>
    <x v="0"/>
    <s v=" 2024-4-24 12:8:43"/>
  </r>
  <r>
    <n v="8539"/>
    <n v="38"/>
    <x v="0"/>
    <x v="12"/>
    <s v=" MainMenu"/>
    <n v="2"/>
    <n v="0"/>
    <x v="3"/>
    <s v=" 2024-4-24 12:8:43"/>
  </r>
  <r>
    <n v="8540"/>
    <n v="38"/>
    <x v="0"/>
    <x v="12"/>
    <s v=" MainMenu"/>
    <n v="2"/>
    <n v="0"/>
    <x v="1"/>
    <s v=" 2024-4-24 12:8:44"/>
  </r>
  <r>
    <n v="8541"/>
    <n v="38"/>
    <x v="0"/>
    <x v="12"/>
    <s v=" MainMenu"/>
    <n v="2"/>
    <n v="0"/>
    <x v="0"/>
    <s v=" 2024-4-24 12:8:44"/>
  </r>
  <r>
    <n v="8542"/>
    <n v="38"/>
    <x v="0"/>
    <x v="12"/>
    <s v=" MainMenu"/>
    <n v="2"/>
    <n v="0"/>
    <x v="2"/>
    <s v=" 2024-4-24 12:8:44"/>
  </r>
  <r>
    <n v="8543"/>
    <n v="38"/>
    <x v="0"/>
    <x v="12"/>
    <s v=" MainMenu"/>
    <n v="2"/>
    <n v="0"/>
    <x v="3"/>
    <s v=" 2024-4-24 12:8:45"/>
  </r>
  <r>
    <n v="8544"/>
    <n v="38"/>
    <x v="0"/>
    <x v="12"/>
    <s v=" MainMenu"/>
    <n v="2"/>
    <n v="0"/>
    <x v="1"/>
    <s v=" 2024-4-24 12:8:45"/>
  </r>
  <r>
    <n v="8545"/>
    <n v="38"/>
    <x v="0"/>
    <x v="12"/>
    <s v=" MainMenu"/>
    <n v="2"/>
    <n v="0"/>
    <x v="0"/>
    <s v=" 2024-4-24 12:8:46"/>
  </r>
  <r>
    <n v="8546"/>
    <n v="38"/>
    <x v="0"/>
    <x v="12"/>
    <s v=" MainMenu"/>
    <n v="2"/>
    <n v="0"/>
    <x v="2"/>
    <s v=" 2024-4-24 12:8:46"/>
  </r>
  <r>
    <n v="8547"/>
    <n v="38"/>
    <x v="0"/>
    <x v="12"/>
    <s v=" MainMenu"/>
    <n v="2"/>
    <n v="0"/>
    <x v="3"/>
    <s v=" 2024-4-24 12:8:47"/>
  </r>
  <r>
    <n v="8548"/>
    <n v="38"/>
    <x v="0"/>
    <x v="12"/>
    <s v=" MainMenu"/>
    <n v="2"/>
    <n v="0"/>
    <x v="1"/>
    <s v=" 2024-4-24 12:8:47"/>
  </r>
  <r>
    <n v="8549"/>
    <n v="38"/>
    <x v="0"/>
    <x v="12"/>
    <s v=" MainMenu"/>
    <n v="2"/>
    <n v="0"/>
    <x v="0"/>
    <s v=" 2024-4-24 12:8:47"/>
  </r>
  <r>
    <n v="8550"/>
    <n v="38"/>
    <x v="0"/>
    <x v="12"/>
    <s v=" MainMenu"/>
    <n v="2"/>
    <n v="0"/>
    <x v="1"/>
    <s v=" 2024-4-24 12:8:47"/>
  </r>
  <r>
    <n v="8551"/>
    <n v="38"/>
    <x v="0"/>
    <x v="12"/>
    <s v=" MainMenu"/>
    <n v="2"/>
    <n v="0"/>
    <x v="2"/>
    <s v=" 2024-4-24 12:8:48"/>
  </r>
  <r>
    <n v="8552"/>
    <n v="38"/>
    <x v="0"/>
    <x v="12"/>
    <s v=" MainMenu"/>
    <n v="2"/>
    <n v="0"/>
    <x v="0"/>
    <s v=" 2024-4-24 12:8:49"/>
  </r>
  <r>
    <n v="8553"/>
    <n v="38"/>
    <x v="0"/>
    <x v="12"/>
    <s v=" MainMenu"/>
    <n v="2"/>
    <n v="0"/>
    <x v="0"/>
    <s v=" 2024-4-24 12:8:49"/>
  </r>
  <r>
    <n v="8554"/>
    <n v="38"/>
    <x v="0"/>
    <x v="12"/>
    <s v=" MainMenu"/>
    <n v="2"/>
    <n v="0"/>
    <x v="0"/>
    <s v=" 2024-4-24 12:8:49"/>
  </r>
  <r>
    <n v="8555"/>
    <n v="38"/>
    <x v="0"/>
    <x v="12"/>
    <s v=" MainMenu"/>
    <n v="2"/>
    <n v="0"/>
    <x v="1"/>
    <s v=" 2024-4-24 12:8:50"/>
  </r>
  <r>
    <n v="8556"/>
    <n v="38"/>
    <x v="0"/>
    <x v="12"/>
    <s v=" MainMenu"/>
    <n v="2"/>
    <n v="0"/>
    <x v="0"/>
    <s v=" 2024-4-24 12:8:50"/>
  </r>
  <r>
    <n v="8557"/>
    <n v="38"/>
    <x v="0"/>
    <x v="12"/>
    <s v=" MainMenu"/>
    <n v="2"/>
    <n v="0"/>
    <x v="1"/>
    <s v=" 2024-4-24 12:8:50"/>
  </r>
  <r>
    <n v="8558"/>
    <n v="38"/>
    <x v="0"/>
    <x v="12"/>
    <s v=" MainMenu"/>
    <n v="2"/>
    <n v="0"/>
    <x v="3"/>
    <s v=" 2024-4-24 12:8:51"/>
  </r>
  <r>
    <n v="8559"/>
    <n v="38"/>
    <x v="0"/>
    <x v="12"/>
    <s v=" MainMenu"/>
    <n v="2"/>
    <n v="0"/>
    <x v="1"/>
    <s v=" 2024-4-24 12:8:51"/>
  </r>
  <r>
    <n v="8560"/>
    <n v="38"/>
    <x v="0"/>
    <x v="12"/>
    <s v=" MainMenu"/>
    <n v="2"/>
    <n v="0"/>
    <x v="0"/>
    <s v=" 2024-4-24 12:8:53"/>
  </r>
  <r>
    <n v="8561"/>
    <n v="38"/>
    <x v="0"/>
    <x v="12"/>
    <s v=" MainMenu"/>
    <n v="2"/>
    <n v="0"/>
    <x v="2"/>
    <s v=" 2024-4-24 12:8:53"/>
  </r>
  <r>
    <n v="8562"/>
    <n v="38"/>
    <x v="0"/>
    <x v="12"/>
    <s v=" MainMenu"/>
    <n v="2"/>
    <n v="0"/>
    <x v="3"/>
    <s v=" 2024-4-24 12:8:55"/>
  </r>
  <r>
    <n v="8563"/>
    <n v="38"/>
    <x v="0"/>
    <x v="12"/>
    <s v=" MainMenu"/>
    <n v="2"/>
    <n v="0"/>
    <x v="1"/>
    <s v=" 2024-4-24 12:8:55"/>
  </r>
  <r>
    <n v="8564"/>
    <n v="38"/>
    <x v="0"/>
    <x v="12"/>
    <s v=" MainMenu"/>
    <n v="2"/>
    <n v="0"/>
    <x v="0"/>
    <s v=" 2024-4-24 12:8:55"/>
  </r>
  <r>
    <n v="8565"/>
    <n v="38"/>
    <x v="0"/>
    <x v="12"/>
    <s v=" MainMenu"/>
    <n v="2"/>
    <n v="0"/>
    <x v="2"/>
    <s v=" 2024-4-24 12:8:56"/>
  </r>
  <r>
    <n v="8566"/>
    <n v="38"/>
    <x v="0"/>
    <x v="12"/>
    <s v=" MainMenu"/>
    <n v="2"/>
    <n v="0"/>
    <x v="3"/>
    <s v=" 2024-4-24 12:8:57"/>
  </r>
  <r>
    <n v="8567"/>
    <n v="38"/>
    <x v="0"/>
    <x v="12"/>
    <s v=" MainMenu"/>
    <n v="2"/>
    <n v="0"/>
    <x v="1"/>
    <s v=" 2024-4-24 12:8:57"/>
  </r>
  <r>
    <n v="8568"/>
    <n v="38"/>
    <x v="0"/>
    <x v="12"/>
    <s v=" MainMenu"/>
    <n v="2"/>
    <n v="0"/>
    <x v="0"/>
    <s v=" 2024-4-24 12:8:57"/>
  </r>
  <r>
    <n v="8569"/>
    <n v="38"/>
    <x v="0"/>
    <x v="12"/>
    <s v=" MainMenu"/>
    <n v="2"/>
    <n v="0"/>
    <x v="2"/>
    <s v=" 2024-4-24 12:8:57"/>
  </r>
  <r>
    <n v="8570"/>
    <n v="38"/>
    <x v="0"/>
    <x v="12"/>
    <s v=" MainMenu"/>
    <n v="2"/>
    <n v="0"/>
    <x v="3"/>
    <s v=" 2024-4-24 12:9:0"/>
  </r>
  <r>
    <n v="8571"/>
    <n v="38"/>
    <x v="0"/>
    <x v="12"/>
    <s v=" MainMenu"/>
    <n v="2"/>
    <n v="0"/>
    <x v="0"/>
    <s v=" 2024-4-24 12:9:1"/>
  </r>
  <r>
    <n v="8572"/>
    <n v="38"/>
    <x v="0"/>
    <x v="12"/>
    <s v=" MainMenu"/>
    <n v="2"/>
    <n v="0"/>
    <x v="2"/>
    <s v=" 2024-4-24 12:9:1"/>
  </r>
  <r>
    <n v="8573"/>
    <n v="38"/>
    <x v="0"/>
    <x v="12"/>
    <s v=" MainMenu"/>
    <n v="2"/>
    <n v="0"/>
    <x v="3"/>
    <s v=" 2024-4-24 12:9:2"/>
  </r>
  <r>
    <n v="8574"/>
    <n v="38"/>
    <x v="0"/>
    <x v="12"/>
    <s v=" MainMenu"/>
    <n v="2"/>
    <n v="0"/>
    <x v="2"/>
    <s v=" 2024-4-24 12:9:3"/>
  </r>
  <r>
    <n v="8575"/>
    <n v="38"/>
    <x v="0"/>
    <x v="12"/>
    <s v=" MainMenu"/>
    <n v="2"/>
    <n v="0"/>
    <x v="3"/>
    <s v=" 2024-4-24 12:9:4"/>
  </r>
  <r>
    <n v="8576"/>
    <n v="38"/>
    <x v="0"/>
    <x v="12"/>
    <s v=" MainMenu"/>
    <n v="2"/>
    <n v="0"/>
    <x v="1"/>
    <s v=" 2024-4-24 12:9:4"/>
  </r>
  <r>
    <n v="8577"/>
    <n v="38"/>
    <x v="0"/>
    <x v="12"/>
    <s v=" MainMenu"/>
    <n v="2"/>
    <n v="0"/>
    <x v="0"/>
    <s v=" 2024-4-24 12:9:5"/>
  </r>
  <r>
    <n v="8578"/>
    <n v="38"/>
    <x v="0"/>
    <x v="12"/>
    <s v=" MainMenu"/>
    <n v="2"/>
    <n v="0"/>
    <x v="2"/>
    <s v=" 2024-4-24 12:9:5"/>
  </r>
  <r>
    <n v="8579"/>
    <n v="38"/>
    <x v="0"/>
    <x v="12"/>
    <s v=" MainMenu"/>
    <n v="2"/>
    <n v="0"/>
    <x v="3"/>
    <s v=" 2024-4-24 12:9:7"/>
  </r>
  <r>
    <n v="8580"/>
    <n v="38"/>
    <x v="0"/>
    <x v="12"/>
    <s v=" MainMenu"/>
    <n v="2"/>
    <n v="0"/>
    <x v="1"/>
    <s v=" 2024-4-24 12:9:7"/>
  </r>
  <r>
    <n v="8581"/>
    <n v="38"/>
    <x v="0"/>
    <x v="12"/>
    <s v=" MainMenu"/>
    <n v="2"/>
    <n v="0"/>
    <x v="0"/>
    <s v=" 2024-4-24 12:9:7"/>
  </r>
  <r>
    <n v="8582"/>
    <n v="38"/>
    <x v="0"/>
    <x v="12"/>
    <s v=" MainMenu"/>
    <n v="2"/>
    <n v="0"/>
    <x v="0"/>
    <s v=" 2024-4-24 12:9:7"/>
  </r>
  <r>
    <n v="8583"/>
    <n v="38"/>
    <x v="0"/>
    <x v="12"/>
    <s v=" MainMenu"/>
    <n v="2"/>
    <n v="0"/>
    <x v="0"/>
    <s v=" 2024-4-24 12:9:7"/>
  </r>
  <r>
    <n v="8584"/>
    <n v="38"/>
    <x v="0"/>
    <x v="12"/>
    <s v=" MainMenu"/>
    <n v="2"/>
    <n v="0"/>
    <x v="2"/>
    <s v=" 2024-4-24 12:9:8"/>
  </r>
  <r>
    <n v="8585"/>
    <n v="38"/>
    <x v="0"/>
    <x v="12"/>
    <s v=" MainMenu"/>
    <n v="2"/>
    <n v="0"/>
    <x v="3"/>
    <s v=" 2024-4-24 12:9:12"/>
  </r>
  <r>
    <n v="8586"/>
    <n v="38"/>
    <x v="0"/>
    <x v="12"/>
    <s v=" MainMenu"/>
    <n v="2"/>
    <n v="0"/>
    <x v="0"/>
    <s v=" 2024-4-24 12:9:13"/>
  </r>
  <r>
    <n v="8587"/>
    <n v="38"/>
    <x v="0"/>
    <x v="12"/>
    <s v=" MainMenu"/>
    <n v="2"/>
    <n v="0"/>
    <x v="2"/>
    <s v=" 2024-4-24 12:9:13"/>
  </r>
  <r>
    <n v="8588"/>
    <n v="38"/>
    <x v="0"/>
    <x v="12"/>
    <s v=" MainMenu"/>
    <n v="2"/>
    <n v="0"/>
    <x v="3"/>
    <s v=" 2024-4-24 12:9:15"/>
  </r>
  <r>
    <n v="8589"/>
    <n v="38"/>
    <x v="0"/>
    <x v="12"/>
    <s v=" MainMenu"/>
    <n v="2"/>
    <n v="0"/>
    <x v="0"/>
    <s v=" 2024-4-24 12:9:16"/>
  </r>
  <r>
    <n v="8590"/>
    <n v="38"/>
    <x v="0"/>
    <x v="12"/>
    <s v=" MainMenu"/>
    <n v="2"/>
    <n v="0"/>
    <x v="2"/>
    <s v=" 2024-4-24 12:9:16"/>
  </r>
  <r>
    <n v="8591"/>
    <n v="38"/>
    <x v="0"/>
    <x v="12"/>
    <s v=" MainMenu"/>
    <n v="2"/>
    <n v="0"/>
    <x v="3"/>
    <s v=" 2024-4-24 12:9:18"/>
  </r>
  <r>
    <n v="8592"/>
    <n v="38"/>
    <x v="0"/>
    <x v="12"/>
    <s v=" MainMenu"/>
    <n v="2"/>
    <n v="0"/>
    <x v="1"/>
    <s v=" 2024-4-24 12:9:18"/>
  </r>
  <r>
    <n v="8593"/>
    <n v="38"/>
    <x v="0"/>
    <x v="12"/>
    <s v=" MainMenu"/>
    <n v="2"/>
    <n v="0"/>
    <x v="0"/>
    <s v=" 2024-4-24 12:9:29"/>
  </r>
  <r>
    <n v="8594"/>
    <n v="38"/>
    <x v="0"/>
    <x v="12"/>
    <s v=" MainMenu"/>
    <n v="2"/>
    <n v="0"/>
    <x v="1"/>
    <s v=" 2024-4-24 12:9:30"/>
  </r>
  <r>
    <n v="8595"/>
    <n v="38"/>
    <x v="0"/>
    <x v="12"/>
    <s v=" MainMenu"/>
    <n v="2"/>
    <n v="0"/>
    <x v="0"/>
    <s v=" 2024-4-24 12:9:37"/>
  </r>
  <r>
    <n v="8596"/>
    <n v="38"/>
    <x v="0"/>
    <x v="12"/>
    <s v=" MainMenu"/>
    <n v="2"/>
    <n v="0"/>
    <x v="1"/>
    <s v=" 2024-4-24 12:9:38"/>
  </r>
  <r>
    <n v="8597"/>
    <n v="38"/>
    <x v="0"/>
    <x v="12"/>
    <s v=" MainMenu"/>
    <n v="2"/>
    <n v="0"/>
    <x v="0"/>
    <s v=" 2024-4-24 12:9:38"/>
  </r>
  <r>
    <n v="8598"/>
    <n v="38"/>
    <x v="0"/>
    <x v="12"/>
    <s v=" MainMenu"/>
    <n v="2"/>
    <n v="0"/>
    <x v="1"/>
    <s v=" 2024-4-24 12:9:38"/>
  </r>
  <r>
    <n v="8599"/>
    <n v="38"/>
    <x v="0"/>
    <x v="12"/>
    <s v=" MainMenu"/>
    <n v="2"/>
    <n v="0"/>
    <x v="0"/>
    <s v=" 2024-4-24 12:9:43"/>
  </r>
  <r>
    <n v="8600"/>
    <n v="38"/>
    <x v="0"/>
    <x v="12"/>
    <s v=" MainMenu"/>
    <n v="2"/>
    <n v="0"/>
    <x v="0"/>
    <s v=" 2024-4-24 12:9:43"/>
  </r>
  <r>
    <n v="8601"/>
    <n v="38"/>
    <x v="0"/>
    <x v="12"/>
    <s v=" MainMenu"/>
    <n v="2"/>
    <n v="0"/>
    <x v="0"/>
    <s v=" 2024-4-24 12:9:43"/>
  </r>
  <r>
    <n v="8602"/>
    <n v="38"/>
    <x v="0"/>
    <x v="12"/>
    <s v=" MainMenu"/>
    <n v="2"/>
    <n v="0"/>
    <x v="0"/>
    <s v=" 2024-4-24 12:9:43"/>
  </r>
  <r>
    <n v="8603"/>
    <n v="38"/>
    <x v="0"/>
    <x v="12"/>
    <s v=" MainMenu"/>
    <n v="2"/>
    <n v="0"/>
    <x v="1"/>
    <s v=" 2024-4-24 12:9:43"/>
  </r>
  <r>
    <n v="8604"/>
    <n v="38"/>
    <x v="0"/>
    <x v="12"/>
    <s v=" MainMenu"/>
    <n v="2"/>
    <n v="0"/>
    <x v="1"/>
    <s v=" 2024-4-24 12:9:43"/>
  </r>
  <r>
    <n v="8605"/>
    <n v="38"/>
    <x v="0"/>
    <x v="12"/>
    <s v=" MainMenu"/>
    <n v="2"/>
    <n v="0"/>
    <x v="0"/>
    <s v=" 2024-4-24 12:9:44"/>
  </r>
  <r>
    <n v="8606"/>
    <n v="38"/>
    <x v="0"/>
    <x v="12"/>
    <s v=" MainMenu"/>
    <n v="2"/>
    <n v="0"/>
    <x v="0"/>
    <s v=" 2024-4-24 12:9:44"/>
  </r>
  <r>
    <n v="8607"/>
    <n v="38"/>
    <x v="0"/>
    <x v="12"/>
    <s v=" MainMenu"/>
    <n v="2"/>
    <n v="0"/>
    <x v="2"/>
    <s v=" 2024-4-24 12:9:44"/>
  </r>
  <r>
    <n v="8608"/>
    <n v="38"/>
    <x v="0"/>
    <x v="12"/>
    <s v=" MainMenu"/>
    <n v="2"/>
    <n v="0"/>
    <x v="1"/>
    <s v=" 2024-4-24 12:9:45"/>
  </r>
  <r>
    <n v="8609"/>
    <n v="38"/>
    <x v="0"/>
    <x v="12"/>
    <s v=" MainMenu"/>
    <n v="2"/>
    <n v="0"/>
    <x v="0"/>
    <s v=" 2024-4-24 12:9:46"/>
  </r>
  <r>
    <n v="8610"/>
    <n v="38"/>
    <x v="0"/>
    <x v="12"/>
    <s v=" MainMenu"/>
    <n v="2"/>
    <n v="0"/>
    <x v="1"/>
    <s v=" 2024-4-24 12:9:46"/>
  </r>
  <r>
    <n v="8611"/>
    <n v="38"/>
    <x v="0"/>
    <x v="12"/>
    <s v=" MainMenu"/>
    <n v="2"/>
    <n v="0"/>
    <x v="0"/>
    <s v=" 2024-4-24 12:9:46"/>
  </r>
  <r>
    <n v="8612"/>
    <n v="38"/>
    <x v="0"/>
    <x v="12"/>
    <s v=" MainMenu"/>
    <n v="2"/>
    <n v="0"/>
    <x v="1"/>
    <s v=" 2024-4-24 12:9:46"/>
  </r>
  <r>
    <n v="8613"/>
    <n v="38"/>
    <x v="0"/>
    <x v="12"/>
    <s v=" MainMenu"/>
    <n v="2"/>
    <n v="0"/>
    <x v="0"/>
    <s v=" 2024-4-24 12:9:47"/>
  </r>
  <r>
    <n v="8614"/>
    <n v="38"/>
    <x v="0"/>
    <x v="12"/>
    <s v=" MainMenu"/>
    <n v="2"/>
    <n v="0"/>
    <x v="3"/>
    <s v=" 2024-4-24 12:9:49"/>
  </r>
  <r>
    <n v="8615"/>
    <n v="38"/>
    <x v="0"/>
    <x v="12"/>
    <s v=" MainMenu"/>
    <n v="2"/>
    <n v="0"/>
    <x v="1"/>
    <s v=" 2024-4-24 12:9:49"/>
  </r>
  <r>
    <n v="8616"/>
    <n v="38"/>
    <x v="0"/>
    <x v="12"/>
    <s v=" MainMenu"/>
    <n v="2"/>
    <n v="0"/>
    <x v="1"/>
    <s v=" 2024-4-24 12:9:50"/>
  </r>
  <r>
    <n v="8617"/>
    <n v="38"/>
    <x v="0"/>
    <x v="12"/>
    <s v=" MainMenu"/>
    <n v="2"/>
    <n v="0"/>
    <x v="0"/>
    <s v=" 2024-4-24 12:9:50"/>
  </r>
  <r>
    <n v="8618"/>
    <n v="38"/>
    <x v="0"/>
    <x v="12"/>
    <s v=" MainMenu"/>
    <n v="2"/>
    <n v="0"/>
    <x v="0"/>
    <s v=" 2024-4-24 12:9:50"/>
  </r>
  <r>
    <n v="8619"/>
    <n v="38"/>
    <x v="0"/>
    <x v="12"/>
    <s v=" MainMenu"/>
    <n v="2"/>
    <n v="0"/>
    <x v="0"/>
    <s v=" 2024-4-24 12:9:50"/>
  </r>
  <r>
    <n v="8620"/>
    <n v="38"/>
    <x v="0"/>
    <x v="12"/>
    <s v=" MainMenu"/>
    <n v="2"/>
    <n v="0"/>
    <x v="2"/>
    <s v=" 2024-4-24 12:9:51"/>
  </r>
  <r>
    <n v="8621"/>
    <n v="38"/>
    <x v="0"/>
    <x v="12"/>
    <s v=" MainMenu"/>
    <n v="2"/>
    <n v="0"/>
    <x v="2"/>
    <s v=" 2024-4-24 12:9:51"/>
  </r>
  <r>
    <n v="8622"/>
    <n v="38"/>
    <x v="0"/>
    <x v="12"/>
    <s v=" MainMenu"/>
    <n v="2"/>
    <n v="0"/>
    <x v="0"/>
    <s v=" 2024-4-24 12:9:51"/>
  </r>
  <r>
    <n v="8623"/>
    <n v="38"/>
    <x v="0"/>
    <x v="12"/>
    <s v=" MainMenu"/>
    <n v="2"/>
    <n v="0"/>
    <x v="1"/>
    <s v=" 2024-4-24 12:9:51"/>
  </r>
  <r>
    <n v="8624"/>
    <n v="38"/>
    <x v="0"/>
    <x v="12"/>
    <s v=" MainMenu"/>
    <n v="2"/>
    <n v="0"/>
    <x v="0"/>
    <s v=" 2024-4-24 12:9:51"/>
  </r>
  <r>
    <n v="8625"/>
    <n v="38"/>
    <x v="0"/>
    <x v="12"/>
    <s v=" MainMenu"/>
    <n v="2"/>
    <n v="0"/>
    <x v="1"/>
    <s v=" 2024-4-24 12:9:51"/>
  </r>
  <r>
    <n v="8626"/>
    <n v="38"/>
    <x v="0"/>
    <x v="12"/>
    <s v=" MainMenu"/>
    <n v="2"/>
    <n v="0"/>
    <x v="3"/>
    <s v=" 2024-4-24 12:9:56"/>
  </r>
  <r>
    <n v="8627"/>
    <n v="38"/>
    <x v="0"/>
    <x v="12"/>
    <s v=" MainMenu"/>
    <n v="2"/>
    <n v="0"/>
    <x v="1"/>
    <s v=" 2024-4-24 12:9:57"/>
  </r>
  <r>
    <n v="8628"/>
    <n v="38"/>
    <x v="0"/>
    <x v="12"/>
    <s v=" MainMenu"/>
    <n v="2"/>
    <n v="0"/>
    <x v="0"/>
    <s v=" 2024-4-24 12:9:57"/>
  </r>
  <r>
    <n v="8629"/>
    <n v="38"/>
    <x v="0"/>
    <x v="12"/>
    <s v=" MainMenu"/>
    <n v="2"/>
    <n v="0"/>
    <x v="0"/>
    <s v=" 2024-4-24 12:9:57"/>
  </r>
  <r>
    <n v="8630"/>
    <n v="38"/>
    <x v="0"/>
    <x v="12"/>
    <s v=" MainMenu"/>
    <n v="2"/>
    <n v="0"/>
    <x v="2"/>
    <s v=" 2024-4-24 12:9:58"/>
  </r>
  <r>
    <n v="8631"/>
    <n v="38"/>
    <x v="0"/>
    <x v="12"/>
    <s v=" MainMenu"/>
    <n v="2"/>
    <n v="0"/>
    <x v="2"/>
    <s v=" 2024-4-24 12:9:58"/>
  </r>
  <r>
    <n v="8632"/>
    <n v="38"/>
    <x v="0"/>
    <x v="12"/>
    <s v=" MainMenu"/>
    <n v="2"/>
    <n v="0"/>
    <x v="1"/>
    <s v=" 2024-4-24 12:10:3"/>
  </r>
  <r>
    <n v="8633"/>
    <n v="38"/>
    <x v="0"/>
    <x v="12"/>
    <s v=" MainMenu"/>
    <n v="2"/>
    <n v="0"/>
    <x v="3"/>
    <s v=" 2024-4-24 12:10:5"/>
  </r>
  <r>
    <n v="8634"/>
    <n v="38"/>
    <x v="0"/>
    <x v="12"/>
    <s v=" MainMenu"/>
    <n v="2"/>
    <n v="0"/>
    <x v="0"/>
    <s v=" 2024-4-24 12:10:5"/>
  </r>
  <r>
    <n v="8635"/>
    <n v="38"/>
    <x v="0"/>
    <x v="12"/>
    <s v=" MainMenu"/>
    <n v="2"/>
    <n v="0"/>
    <x v="1"/>
    <s v=" 2024-4-24 12:10:5"/>
  </r>
  <r>
    <n v="8636"/>
    <n v="38"/>
    <x v="0"/>
    <x v="12"/>
    <s v=" MainMenu"/>
    <n v="2"/>
    <n v="0"/>
    <x v="2"/>
    <s v=" 2024-4-24 12:10:6"/>
  </r>
  <r>
    <n v="8637"/>
    <n v="38"/>
    <x v="0"/>
    <x v="12"/>
    <s v=" MainMenu"/>
    <n v="2"/>
    <n v="0"/>
    <x v="3"/>
    <s v=" 2024-4-24 12:10:8"/>
  </r>
  <r>
    <n v="8638"/>
    <n v="38"/>
    <x v="0"/>
    <x v="12"/>
    <s v=" MainMenu"/>
    <n v="2"/>
    <n v="0"/>
    <x v="1"/>
    <s v=" 2024-4-24 12:10:9"/>
  </r>
  <r>
    <n v="8639"/>
    <n v="38"/>
    <x v="0"/>
    <x v="12"/>
    <s v=" MainMenu"/>
    <n v="2"/>
    <n v="0"/>
    <x v="0"/>
    <s v=" 2024-4-24 12:10:9"/>
  </r>
  <r>
    <n v="8640"/>
    <n v="38"/>
    <x v="0"/>
    <x v="12"/>
    <s v=" MainMenu"/>
    <n v="2"/>
    <n v="0"/>
    <x v="2"/>
    <s v=" 2024-4-24 12:10:10"/>
  </r>
  <r>
    <n v="8641"/>
    <n v="38"/>
    <x v="0"/>
    <x v="12"/>
    <s v=" MainMenu"/>
    <n v="2"/>
    <n v="0"/>
    <x v="1"/>
    <s v=" 2024-4-24 12:10:10"/>
  </r>
  <r>
    <n v="8642"/>
    <n v="38"/>
    <x v="0"/>
    <x v="12"/>
    <s v=" MainMenu"/>
    <n v="2"/>
    <n v="0"/>
    <x v="0"/>
    <s v=" 2024-4-24 12:10:10"/>
  </r>
  <r>
    <n v="8643"/>
    <n v="38"/>
    <x v="0"/>
    <x v="12"/>
    <s v=" MainMenu"/>
    <n v="2"/>
    <n v="0"/>
    <x v="1"/>
    <s v=" 2024-4-24 12:10:15"/>
  </r>
  <r>
    <n v="8644"/>
    <n v="38"/>
    <x v="0"/>
    <x v="12"/>
    <s v=" MainMenu"/>
    <n v="2"/>
    <n v="0"/>
    <x v="0"/>
    <s v=" 2024-4-24 12:10:15"/>
  </r>
  <r>
    <n v="8645"/>
    <n v="38"/>
    <x v="0"/>
    <x v="12"/>
    <s v=" MainMenu"/>
    <n v="2"/>
    <n v="0"/>
    <x v="1"/>
    <s v=" 2024-4-24 12:10:17"/>
  </r>
  <r>
    <n v="8646"/>
    <n v="38"/>
    <x v="0"/>
    <x v="12"/>
    <s v=" MainMenu"/>
    <n v="2"/>
    <n v="0"/>
    <x v="0"/>
    <s v=" 2024-4-24 12:10:18"/>
  </r>
  <r>
    <n v="8647"/>
    <n v="38"/>
    <x v="0"/>
    <x v="12"/>
    <s v=" MainMenu"/>
    <n v="2"/>
    <n v="0"/>
    <x v="1"/>
    <s v=" 2024-4-24 12:10:22"/>
  </r>
  <r>
    <n v="8648"/>
    <n v="38"/>
    <x v="0"/>
    <x v="12"/>
    <s v=" MainMenu"/>
    <n v="2"/>
    <n v="0"/>
    <x v="0"/>
    <s v=" 2024-4-24 12:10:22"/>
  </r>
  <r>
    <n v="8649"/>
    <n v="38"/>
    <x v="0"/>
    <x v="12"/>
    <s v=" MainMenu"/>
    <n v="2"/>
    <n v="0"/>
    <x v="1"/>
    <s v=" 2024-4-24 12:10:25"/>
  </r>
  <r>
    <n v="8650"/>
    <n v="38"/>
    <x v="0"/>
    <x v="12"/>
    <s v=" MainMenu"/>
    <n v="2"/>
    <n v="0"/>
    <x v="0"/>
    <s v=" 2024-4-24 12:10:25"/>
  </r>
  <r>
    <n v="8651"/>
    <n v="38"/>
    <x v="0"/>
    <x v="12"/>
    <s v=" MainMenu"/>
    <n v="2"/>
    <n v="0"/>
    <x v="1"/>
    <s v=" 2024-4-24 12:10:27"/>
  </r>
  <r>
    <n v="8652"/>
    <n v="38"/>
    <x v="0"/>
    <x v="12"/>
    <s v=" MainMenu"/>
    <n v="2"/>
    <n v="0"/>
    <x v="0"/>
    <s v=" 2024-4-24 12:10:27"/>
  </r>
  <r>
    <n v="8653"/>
    <n v="38"/>
    <x v="0"/>
    <x v="12"/>
    <s v=" MainMenu"/>
    <n v="2"/>
    <n v="0"/>
    <x v="1"/>
    <s v=" 2024-4-24 12:10:31"/>
  </r>
  <r>
    <n v="8654"/>
    <n v="38"/>
    <x v="0"/>
    <x v="12"/>
    <s v=" MainMenu"/>
    <n v="2"/>
    <n v="0"/>
    <x v="0"/>
    <s v=" 2024-4-24 12:10:31"/>
  </r>
  <r>
    <n v="8655"/>
    <n v="38"/>
    <x v="0"/>
    <x v="12"/>
    <s v=" MainMenu"/>
    <n v="2"/>
    <n v="0"/>
    <x v="0"/>
    <s v=" 2024-4-24 12:10:31"/>
  </r>
  <r>
    <n v="8656"/>
    <n v="38"/>
    <x v="0"/>
    <x v="12"/>
    <s v=" MainMenu"/>
    <n v="2"/>
    <n v="0"/>
    <x v="0"/>
    <s v=" 2024-4-24 12:10:35"/>
  </r>
  <r>
    <n v="8657"/>
    <n v="38"/>
    <x v="0"/>
    <x v="12"/>
    <s v=" MainMenu"/>
    <n v="2"/>
    <n v="0"/>
    <x v="0"/>
    <s v=" 2024-4-24 12:10:37"/>
  </r>
  <r>
    <n v="8658"/>
    <n v="38"/>
    <x v="0"/>
    <x v="12"/>
    <s v=" MainMenu"/>
    <n v="2"/>
    <n v="0"/>
    <x v="0"/>
    <s v=" 2024-4-24 12:10:37"/>
  </r>
  <r>
    <n v="8659"/>
    <n v="38"/>
    <x v="0"/>
    <x v="12"/>
    <s v=" MainMenu"/>
    <n v="2"/>
    <n v="0"/>
    <x v="3"/>
    <s v=" 2024-4-24 12:10:38"/>
  </r>
  <r>
    <n v="8660"/>
    <n v="38"/>
    <x v="0"/>
    <x v="12"/>
    <s v=" MainMenu"/>
    <n v="2"/>
    <n v="0"/>
    <x v="1"/>
    <s v=" 2024-4-24 12:10:39"/>
  </r>
  <r>
    <n v="8661"/>
    <n v="38"/>
    <x v="0"/>
    <x v="12"/>
    <s v=" MainMenu"/>
    <n v="2"/>
    <n v="0"/>
    <x v="0"/>
    <s v=" 2024-4-24 12:10:40"/>
  </r>
  <r>
    <n v="8662"/>
    <n v="38"/>
    <x v="0"/>
    <x v="12"/>
    <s v=" MainMenu"/>
    <n v="2"/>
    <n v="0"/>
    <x v="1"/>
    <s v=" 2024-4-24 12:10:40"/>
  </r>
  <r>
    <n v="8663"/>
    <n v="38"/>
    <x v="0"/>
    <x v="12"/>
    <s v=" MainMenu"/>
    <n v="2"/>
    <n v="0"/>
    <x v="0"/>
    <s v=" 2024-4-24 12:10:40"/>
  </r>
  <r>
    <n v="8664"/>
    <n v="38"/>
    <x v="0"/>
    <x v="12"/>
    <s v=" MainMenu"/>
    <n v="2"/>
    <n v="0"/>
    <x v="1"/>
    <s v=" 2024-4-24 12:10:41"/>
  </r>
  <r>
    <n v="8665"/>
    <n v="38"/>
    <x v="0"/>
    <x v="12"/>
    <s v=" MainMenu"/>
    <n v="4"/>
    <n v="4"/>
    <x v="0"/>
    <s v=" 2024-4-24 12:10:59"/>
  </r>
  <r>
    <n v="8666"/>
    <n v="38"/>
    <x v="0"/>
    <x v="12"/>
    <s v=" MainMenu"/>
    <n v="4"/>
    <n v="4"/>
    <x v="0"/>
    <s v=" 2024-4-24 12:10:59"/>
  </r>
  <r>
    <n v="8667"/>
    <n v="38"/>
    <x v="0"/>
    <x v="12"/>
    <s v=" MainMenu"/>
    <n v="4"/>
    <n v="4"/>
    <x v="2"/>
    <s v=" 2024-4-24 12:10:59"/>
  </r>
  <r>
    <n v="8668"/>
    <n v="38"/>
    <x v="0"/>
    <x v="12"/>
    <s v=" MainMenu"/>
    <n v="4"/>
    <n v="4"/>
    <x v="2"/>
    <s v=" 2024-4-24 12:10:59"/>
  </r>
  <r>
    <n v="8669"/>
    <n v="38"/>
    <x v="0"/>
    <x v="12"/>
    <s v=" MainMenu"/>
    <n v="4"/>
    <n v="4"/>
    <x v="1"/>
    <s v=" 2024-4-24 12:10:59"/>
  </r>
  <r>
    <n v="8670"/>
    <n v="38"/>
    <x v="0"/>
    <x v="12"/>
    <s v=" MainMenu"/>
    <n v="4"/>
    <n v="4"/>
    <x v="0"/>
    <s v=" 2024-4-24 12:10:59"/>
  </r>
  <r>
    <n v="8671"/>
    <n v="38"/>
    <x v="0"/>
    <x v="12"/>
    <s v=" MainMenu"/>
    <n v="4"/>
    <n v="4"/>
    <x v="1"/>
    <s v=" 2024-4-24 12:10:59"/>
  </r>
  <r>
    <n v="8672"/>
    <n v="38"/>
    <x v="0"/>
    <x v="12"/>
    <s v=" MainMenu"/>
    <n v="4"/>
    <n v="4"/>
    <x v="1"/>
    <s v=" 2024-4-24 12:10:59"/>
  </r>
  <r>
    <n v="8673"/>
    <n v="38"/>
    <x v="0"/>
    <x v="12"/>
    <s v=" MainMenu"/>
    <n v="4"/>
    <n v="4"/>
    <x v="0"/>
    <s v=" 2024-4-24 12:10:59"/>
  </r>
  <r>
    <n v="8674"/>
    <n v="38"/>
    <x v="0"/>
    <x v="12"/>
    <s v=" MainMenu"/>
    <n v="4"/>
    <n v="4"/>
    <x v="0"/>
    <s v=" 2024-4-24 12:10:59"/>
  </r>
  <r>
    <n v="8675"/>
    <n v="38"/>
    <x v="0"/>
    <x v="12"/>
    <s v=" MainMenu"/>
    <n v="4"/>
    <n v="4"/>
    <x v="0"/>
    <s v=" 2024-4-24 12:11:0"/>
  </r>
  <r>
    <n v="8676"/>
    <n v="38"/>
    <x v="0"/>
    <x v="12"/>
    <s v=" MainMenu"/>
    <n v="4"/>
    <n v="4"/>
    <x v="3"/>
    <s v=" 2024-4-24 12:11:1"/>
  </r>
  <r>
    <n v="8677"/>
    <n v="38"/>
    <x v="0"/>
    <x v="12"/>
    <s v=" MainMenu"/>
    <n v="4"/>
    <n v="4"/>
    <x v="1"/>
    <s v=" 2024-4-24 12:11:1"/>
  </r>
  <r>
    <n v="8678"/>
    <n v="38"/>
    <x v="0"/>
    <x v="12"/>
    <s v=" MainMenu"/>
    <n v="4"/>
    <n v="4"/>
    <x v="1"/>
    <s v=" 2024-4-24 12:11:1"/>
  </r>
  <r>
    <n v="8679"/>
    <n v="38"/>
    <x v="0"/>
    <x v="12"/>
    <s v=" MainMenu"/>
    <n v="4"/>
    <n v="4"/>
    <x v="0"/>
    <s v=" 2024-4-24 12:11:3"/>
  </r>
  <r>
    <n v="8680"/>
    <n v="38"/>
    <x v="0"/>
    <x v="12"/>
    <s v=" MainMenu"/>
    <n v="4"/>
    <n v="4"/>
    <x v="0"/>
    <s v=" 2024-4-24 12:11:3"/>
  </r>
  <r>
    <n v="8681"/>
    <n v="38"/>
    <x v="0"/>
    <x v="12"/>
    <s v=" MainMenu"/>
    <n v="4"/>
    <n v="4"/>
    <x v="2"/>
    <s v=" 2024-4-24 12:11:3"/>
  </r>
  <r>
    <n v="8682"/>
    <n v="38"/>
    <x v="0"/>
    <x v="12"/>
    <s v=" MainMenu"/>
    <n v="4"/>
    <n v="4"/>
    <x v="2"/>
    <s v=" 2024-4-24 12:11:3"/>
  </r>
  <r>
    <n v="8683"/>
    <n v="38"/>
    <x v="0"/>
    <x v="12"/>
    <s v=" MainMenu"/>
    <n v="4"/>
    <n v="4"/>
    <x v="1"/>
    <s v=" 2024-4-24 12:11:3"/>
  </r>
  <r>
    <n v="8684"/>
    <n v="38"/>
    <x v="0"/>
    <x v="12"/>
    <s v=" MainMenu"/>
    <n v="4"/>
    <n v="4"/>
    <x v="1"/>
    <s v=" 2024-4-24 12:11:3"/>
  </r>
  <r>
    <n v="8685"/>
    <n v="38"/>
    <x v="0"/>
    <x v="12"/>
    <s v=" MainMenu"/>
    <n v="4"/>
    <n v="4"/>
    <x v="0"/>
    <s v=" 2024-4-24 12:11:3"/>
  </r>
  <r>
    <n v="8686"/>
    <n v="38"/>
    <x v="0"/>
    <x v="12"/>
    <s v=" MainMenu"/>
    <n v="4"/>
    <n v="4"/>
    <x v="0"/>
    <s v=" 2024-4-24 12:11:3"/>
  </r>
  <r>
    <n v="8687"/>
    <n v="38"/>
    <x v="0"/>
    <x v="12"/>
    <s v=" MainMenu"/>
    <n v="4"/>
    <n v="4"/>
    <x v="0"/>
    <s v=" 2024-4-24 12:11:4"/>
  </r>
  <r>
    <n v="8688"/>
    <n v="38"/>
    <x v="0"/>
    <x v="12"/>
    <s v=" MainMenu"/>
    <n v="4"/>
    <n v="4"/>
    <x v="3"/>
    <s v=" 2024-4-24 12:11:5"/>
  </r>
  <r>
    <n v="8689"/>
    <n v="38"/>
    <x v="0"/>
    <x v="12"/>
    <s v=" MainMenu"/>
    <n v="4"/>
    <n v="4"/>
    <x v="1"/>
    <s v=" 2024-4-24 12:11:5"/>
  </r>
  <r>
    <n v="8690"/>
    <n v="38"/>
    <x v="0"/>
    <x v="12"/>
    <s v=" MainMenu"/>
    <n v="4"/>
    <n v="4"/>
    <x v="1"/>
    <s v=" 2024-4-24 12:11:5"/>
  </r>
  <r>
    <n v="8691"/>
    <n v="38"/>
    <x v="0"/>
    <x v="12"/>
    <s v=" MainMenu"/>
    <n v="2"/>
    <n v="3"/>
    <x v="0"/>
    <s v=" 2024-4-24 12:11:6"/>
  </r>
  <r>
    <n v="8692"/>
    <n v="38"/>
    <x v="0"/>
    <x v="12"/>
    <s v=" MainMenu"/>
    <n v="2"/>
    <n v="3"/>
    <x v="1"/>
    <s v=" 2024-4-24 12:11:6"/>
  </r>
  <r>
    <n v="8693"/>
    <n v="38"/>
    <x v="0"/>
    <x v="12"/>
    <s v=" MainMenu"/>
    <n v="2"/>
    <n v="3"/>
    <x v="0"/>
    <s v=" 2024-4-24 12:11:7"/>
  </r>
  <r>
    <n v="8694"/>
    <n v="38"/>
    <x v="0"/>
    <x v="12"/>
    <s v=" MainMenu"/>
    <n v="2"/>
    <n v="3"/>
    <x v="1"/>
    <s v=" 2024-4-24 12:11:7"/>
  </r>
  <r>
    <n v="8695"/>
    <n v="38"/>
    <x v="0"/>
    <x v="12"/>
    <s v=" MainMenu"/>
    <n v="2"/>
    <n v="3"/>
    <x v="0"/>
    <s v=" 2024-4-24 12:11:9"/>
  </r>
  <r>
    <n v="8696"/>
    <n v="38"/>
    <x v="0"/>
    <x v="12"/>
    <s v=" MainMenu"/>
    <n v="2"/>
    <n v="3"/>
    <x v="0"/>
    <s v=" 2024-4-24 12:11:9"/>
  </r>
  <r>
    <n v="8697"/>
    <n v="38"/>
    <x v="0"/>
    <x v="12"/>
    <s v=" MainMenu"/>
    <n v="2"/>
    <n v="3"/>
    <x v="1"/>
    <s v=" 2024-4-24 12:11:9"/>
  </r>
  <r>
    <n v="8698"/>
    <n v="38"/>
    <x v="0"/>
    <x v="12"/>
    <s v=" MainMenu"/>
    <n v="2"/>
    <n v="3"/>
    <x v="0"/>
    <s v=" 2024-4-24 12:11:9"/>
  </r>
  <r>
    <n v="8699"/>
    <n v="38"/>
    <x v="0"/>
    <x v="12"/>
    <s v=" MainMenu"/>
    <n v="2"/>
    <n v="3"/>
    <x v="1"/>
    <s v=" 2024-4-24 12:11:9"/>
  </r>
  <r>
    <n v="8700"/>
    <n v="38"/>
    <x v="0"/>
    <x v="12"/>
    <s v=" MainMenu"/>
    <n v="4"/>
    <n v="4"/>
    <x v="0"/>
    <s v=" 2024-4-24 12:11:9"/>
  </r>
  <r>
    <n v="8701"/>
    <n v="38"/>
    <x v="0"/>
    <x v="12"/>
    <s v=" MainMenu"/>
    <n v="2"/>
    <n v="3"/>
    <x v="2"/>
    <s v=" 2024-4-24 12:11:9"/>
  </r>
  <r>
    <n v="8702"/>
    <n v="38"/>
    <x v="0"/>
    <x v="12"/>
    <s v=" MainMenu"/>
    <n v="4"/>
    <n v="4"/>
    <x v="0"/>
    <s v=" 2024-4-24 12:11:10"/>
  </r>
  <r>
    <n v="8703"/>
    <n v="38"/>
    <x v="0"/>
    <x v="12"/>
    <s v=" MainMenu"/>
    <n v="2"/>
    <n v="3"/>
    <x v="0"/>
    <s v=" 2024-4-24 12:11:10"/>
  </r>
  <r>
    <n v="8704"/>
    <n v="38"/>
    <x v="0"/>
    <x v="12"/>
    <s v=" MainMenu"/>
    <n v="2"/>
    <n v="3"/>
    <x v="0"/>
    <s v=" 2024-4-24 12:11:10"/>
  </r>
  <r>
    <n v="8705"/>
    <n v="38"/>
    <x v="0"/>
    <x v="12"/>
    <s v=" MainMenu"/>
    <n v="2"/>
    <n v="3"/>
    <x v="1"/>
    <s v=" 2024-4-24 12:11:10"/>
  </r>
  <r>
    <n v="8706"/>
    <n v="38"/>
    <x v="0"/>
    <x v="12"/>
    <s v=" MainMenu"/>
    <n v="2"/>
    <n v="3"/>
    <x v="1"/>
    <s v=" 2024-4-24 12:11:10"/>
  </r>
  <r>
    <n v="8707"/>
    <n v="38"/>
    <x v="0"/>
    <x v="12"/>
    <s v=" MainMenu"/>
    <n v="2"/>
    <n v="3"/>
    <x v="0"/>
    <s v=" 2024-4-24 12:11:10"/>
  </r>
  <r>
    <n v="8708"/>
    <n v="38"/>
    <x v="0"/>
    <x v="12"/>
    <s v=" MainMenu"/>
    <n v="2"/>
    <n v="3"/>
    <x v="0"/>
    <s v=" 2024-4-24 12:11:10"/>
  </r>
  <r>
    <n v="8709"/>
    <n v="38"/>
    <x v="0"/>
    <x v="12"/>
    <s v=" MainMenu"/>
    <n v="2"/>
    <n v="3"/>
    <x v="1"/>
    <s v=" 2024-4-24 12:11:10"/>
  </r>
  <r>
    <n v="8710"/>
    <n v="38"/>
    <x v="0"/>
    <x v="12"/>
    <s v=" MainMenu"/>
    <n v="2"/>
    <n v="3"/>
    <x v="0"/>
    <s v=" 2024-4-24 12:11:11"/>
  </r>
  <r>
    <n v="8711"/>
    <n v="38"/>
    <x v="0"/>
    <x v="12"/>
    <s v=" MainMenu"/>
    <n v="2"/>
    <n v="3"/>
    <x v="0"/>
    <s v=" 2024-4-24 12:11:11"/>
  </r>
  <r>
    <n v="8712"/>
    <n v="38"/>
    <x v="0"/>
    <x v="12"/>
    <s v=" MainMenu"/>
    <n v="2"/>
    <n v="3"/>
    <x v="3"/>
    <s v=" 2024-4-24 12:11:12"/>
  </r>
  <r>
    <n v="8713"/>
    <n v="38"/>
    <x v="0"/>
    <x v="12"/>
    <s v=" MainMenu"/>
    <n v="2"/>
    <n v="3"/>
    <x v="1"/>
    <s v=" 2024-4-24 12:11:12"/>
  </r>
  <r>
    <n v="8714"/>
    <n v="38"/>
    <x v="0"/>
    <x v="12"/>
    <s v=" MainMenu"/>
    <n v="2"/>
    <n v="3"/>
    <x v="0"/>
    <s v=" 2024-4-24 12:11:14"/>
  </r>
  <r>
    <n v="8715"/>
    <n v="38"/>
    <x v="0"/>
    <x v="12"/>
    <s v=" MainMenu"/>
    <n v="2"/>
    <n v="3"/>
    <x v="2"/>
    <s v=" 2024-4-24 12:11:14"/>
  </r>
  <r>
    <n v="8716"/>
    <n v="38"/>
    <x v="0"/>
    <x v="12"/>
    <s v=" MainMenu"/>
    <n v="2"/>
    <n v="3"/>
    <x v="0"/>
    <s v=" 2024-4-24 12:11:16"/>
  </r>
  <r>
    <n v="8717"/>
    <n v="38"/>
    <x v="0"/>
    <x v="12"/>
    <s v=" MainMenu"/>
    <n v="2"/>
    <n v="3"/>
    <x v="3"/>
    <s v=" 2024-4-24 12:11:16"/>
  </r>
  <r>
    <n v="8718"/>
    <n v="38"/>
    <x v="0"/>
    <x v="12"/>
    <s v=" MainMenu"/>
    <n v="2"/>
    <n v="3"/>
    <x v="1"/>
    <s v=" 2024-4-24 12:11:17"/>
  </r>
  <r>
    <n v="8719"/>
    <n v="38"/>
    <x v="0"/>
    <x v="12"/>
    <s v=" MainMenu"/>
    <n v="2"/>
    <n v="3"/>
    <x v="0"/>
    <s v=" 2024-4-24 12:11:17"/>
  </r>
  <r>
    <n v="8720"/>
    <n v="38"/>
    <x v="0"/>
    <x v="12"/>
    <s v=" MainMenu"/>
    <n v="2"/>
    <n v="3"/>
    <x v="1"/>
    <s v=" 2024-4-24 12:11:17"/>
  </r>
  <r>
    <n v="8721"/>
    <n v="38"/>
    <x v="0"/>
    <x v="12"/>
    <s v=" MainMenu"/>
    <n v="2"/>
    <n v="3"/>
    <x v="0"/>
    <s v=" 2024-4-24 12:11:18"/>
  </r>
  <r>
    <n v="8722"/>
    <n v="38"/>
    <x v="0"/>
    <x v="12"/>
    <s v=" MainMenu"/>
    <n v="2"/>
    <n v="3"/>
    <x v="2"/>
    <s v=" 2024-4-24 12:11:18"/>
  </r>
  <r>
    <n v="8723"/>
    <n v="38"/>
    <x v="0"/>
    <x v="12"/>
    <s v=" MainMenu"/>
    <n v="2"/>
    <n v="3"/>
    <x v="1"/>
    <s v=" 2024-4-24 12:11:18"/>
  </r>
  <r>
    <n v="8724"/>
    <n v="38"/>
    <x v="0"/>
    <x v="12"/>
    <s v=" MainMenu"/>
    <n v="2"/>
    <n v="3"/>
    <x v="0"/>
    <s v=" 2024-4-24 12:11:19"/>
  </r>
  <r>
    <n v="8725"/>
    <n v="38"/>
    <x v="0"/>
    <x v="12"/>
    <s v=" MainMenu"/>
    <n v="2"/>
    <n v="3"/>
    <x v="0"/>
    <s v=" 2024-4-24 12:11:19"/>
  </r>
  <r>
    <n v="8726"/>
    <n v="38"/>
    <x v="0"/>
    <x v="12"/>
    <s v=" MainMenu"/>
    <n v="2"/>
    <n v="3"/>
    <x v="0"/>
    <s v=" 2024-4-24 12:11:19"/>
  </r>
  <r>
    <n v="8727"/>
    <n v="38"/>
    <x v="0"/>
    <x v="12"/>
    <s v=" MainMenu"/>
    <n v="2"/>
    <n v="3"/>
    <x v="0"/>
    <s v=" 2024-4-24 12:11:19"/>
  </r>
  <r>
    <n v="8728"/>
    <n v="38"/>
    <x v="0"/>
    <x v="12"/>
    <s v=" MainMenu"/>
    <n v="2"/>
    <n v="3"/>
    <x v="0"/>
    <s v=" 2024-4-24 12:11:19"/>
  </r>
  <r>
    <n v="8729"/>
    <n v="38"/>
    <x v="0"/>
    <x v="12"/>
    <s v=" MainMenu"/>
    <n v="2"/>
    <n v="3"/>
    <x v="3"/>
    <s v=" 2024-4-24 12:11:19"/>
  </r>
  <r>
    <n v="8730"/>
    <n v="38"/>
    <x v="0"/>
    <x v="12"/>
    <s v=" MainMenu"/>
    <n v="2"/>
    <n v="3"/>
    <x v="0"/>
    <s v=" 2024-4-24 12:11:19"/>
  </r>
  <r>
    <n v="8731"/>
    <n v="38"/>
    <x v="0"/>
    <x v="12"/>
    <s v=" MainMenu"/>
    <n v="2"/>
    <n v="3"/>
    <x v="0"/>
    <s v=" 2024-4-24 12:11:19"/>
  </r>
  <r>
    <n v="8732"/>
    <n v="38"/>
    <x v="0"/>
    <x v="12"/>
    <s v=" MainMenu"/>
    <n v="2"/>
    <n v="3"/>
    <x v="1"/>
    <s v=" 2024-4-24 12:11:20"/>
  </r>
  <r>
    <n v="8733"/>
    <n v="38"/>
    <x v="0"/>
    <x v="12"/>
    <s v=" MainMenu"/>
    <n v="2"/>
    <n v="3"/>
    <x v="0"/>
    <s v=" 2024-4-24 12:11:20"/>
  </r>
  <r>
    <n v="8734"/>
    <n v="38"/>
    <x v="0"/>
    <x v="12"/>
    <s v=" MainMenu"/>
    <n v="2"/>
    <n v="3"/>
    <x v="1"/>
    <s v=" 2024-4-24 12:11:20"/>
  </r>
  <r>
    <n v="8735"/>
    <n v="38"/>
    <x v="0"/>
    <x v="12"/>
    <s v=" MainMenu"/>
    <n v="2"/>
    <n v="3"/>
    <x v="0"/>
    <s v=" 2024-4-24 12:11:24"/>
  </r>
  <r>
    <n v="8736"/>
    <n v="38"/>
    <x v="0"/>
    <x v="12"/>
    <s v=" MainMenu"/>
    <n v="2"/>
    <n v="3"/>
    <x v="2"/>
    <s v=" 2024-4-24 12:11:24"/>
  </r>
  <r>
    <n v="8737"/>
    <n v="38"/>
    <x v="0"/>
    <x v="12"/>
    <s v=" MainMenu"/>
    <n v="2"/>
    <n v="3"/>
    <x v="1"/>
    <s v=" 2024-4-24 12:11:25"/>
  </r>
  <r>
    <n v="8738"/>
    <n v="38"/>
    <x v="0"/>
    <x v="12"/>
    <s v=" MainMenu"/>
    <n v="2"/>
    <n v="3"/>
    <x v="0"/>
    <s v=" 2024-4-24 12:11:25"/>
  </r>
  <r>
    <n v="8739"/>
    <n v="38"/>
    <x v="0"/>
    <x v="12"/>
    <s v=" MainMenu"/>
    <n v="4"/>
    <n v="4"/>
    <x v="0"/>
    <s v=" 2024-4-24 12:11:25"/>
  </r>
  <r>
    <n v="8740"/>
    <n v="38"/>
    <x v="0"/>
    <x v="12"/>
    <s v=" MainMenu"/>
    <n v="2"/>
    <n v="3"/>
    <x v="0"/>
    <s v=" 2024-4-24 12:11:25"/>
  </r>
  <r>
    <n v="8741"/>
    <n v="38"/>
    <x v="0"/>
    <x v="12"/>
    <s v=" MainMenu"/>
    <n v="2"/>
    <n v="3"/>
    <x v="0"/>
    <s v=" 2024-4-24 12:11:25"/>
  </r>
  <r>
    <n v="8742"/>
    <n v="38"/>
    <x v="0"/>
    <x v="12"/>
    <s v=" MainMenu"/>
    <n v="2"/>
    <n v="3"/>
    <x v="0"/>
    <s v=" 2024-4-24 12:11:26"/>
  </r>
  <r>
    <n v="8743"/>
    <n v="38"/>
    <x v="0"/>
    <x v="12"/>
    <s v=" MainMenu"/>
    <n v="2"/>
    <n v="3"/>
    <x v="3"/>
    <s v=" 2024-4-24 12:11:26"/>
  </r>
  <r>
    <n v="8744"/>
    <n v="38"/>
    <x v="0"/>
    <x v="12"/>
    <s v=" MainMenu"/>
    <n v="2"/>
    <n v="3"/>
    <x v="1"/>
    <s v=" 2024-4-24 12:11:27"/>
  </r>
  <r>
    <n v="8745"/>
    <n v="38"/>
    <x v="0"/>
    <x v="12"/>
    <s v=" MainMenu"/>
    <n v="4"/>
    <n v="4"/>
    <x v="0"/>
    <s v=" 2024-4-24 12:11:29"/>
  </r>
  <r>
    <n v="8746"/>
    <n v="38"/>
    <x v="0"/>
    <x v="12"/>
    <s v=" MainMenu"/>
    <n v="4"/>
    <n v="4"/>
    <x v="1"/>
    <s v=" 2024-4-24 12:11:30"/>
  </r>
  <r>
    <n v="8747"/>
    <n v="38"/>
    <x v="0"/>
    <x v="12"/>
    <s v=" MainMenu"/>
    <n v="2"/>
    <n v="3"/>
    <x v="0"/>
    <s v=" 2024-4-24 12:11:30"/>
  </r>
  <r>
    <n v="8748"/>
    <n v="38"/>
    <x v="0"/>
    <x v="12"/>
    <s v=" MainMenu"/>
    <n v="2"/>
    <n v="3"/>
    <x v="2"/>
    <s v=" 2024-4-24 12:11:30"/>
  </r>
  <r>
    <n v="8749"/>
    <n v="38"/>
    <x v="0"/>
    <x v="12"/>
    <s v=" MainMenu"/>
    <n v="2"/>
    <n v="3"/>
    <x v="3"/>
    <s v=" 2024-4-24 12:11:32"/>
  </r>
  <r>
    <n v="8750"/>
    <n v="38"/>
    <x v="0"/>
    <x v="12"/>
    <s v=" MainMenu"/>
    <n v="2"/>
    <n v="3"/>
    <x v="1"/>
    <s v=" 2024-4-24 12:11:33"/>
  </r>
  <r>
    <n v="8751"/>
    <n v="38"/>
    <x v="0"/>
    <x v="12"/>
    <s v=" MainMenu"/>
    <n v="4"/>
    <n v="4"/>
    <x v="0"/>
    <s v=" 2024-4-24 12:11:34"/>
  </r>
  <r>
    <n v="8752"/>
    <n v="38"/>
    <x v="0"/>
    <x v="12"/>
    <s v=" MainMenu"/>
    <n v="4"/>
    <n v="4"/>
    <x v="2"/>
    <s v=" 2024-4-24 12:11:34"/>
  </r>
  <r>
    <n v="8753"/>
    <n v="38"/>
    <x v="0"/>
    <x v="12"/>
    <s v=" MainMenu"/>
    <n v="4"/>
    <n v="4"/>
    <x v="1"/>
    <s v=" 2024-4-24 12:11:34"/>
  </r>
  <r>
    <n v="8754"/>
    <n v="38"/>
    <x v="0"/>
    <x v="12"/>
    <s v=" MainMenu"/>
    <n v="4"/>
    <n v="4"/>
    <x v="0"/>
    <s v=" 2024-4-24 12:11:35"/>
  </r>
  <r>
    <n v="8755"/>
    <n v="38"/>
    <x v="0"/>
    <x v="12"/>
    <s v=" MainMenu"/>
    <n v="4"/>
    <n v="4"/>
    <x v="3"/>
    <s v=" 2024-4-24 12:11:35"/>
  </r>
  <r>
    <n v="8756"/>
    <n v="38"/>
    <x v="0"/>
    <x v="12"/>
    <s v=" MainMenu"/>
    <n v="4"/>
    <n v="4"/>
    <x v="2"/>
    <s v=" 2024-4-24 12:11:36"/>
  </r>
  <r>
    <n v="8757"/>
    <n v="38"/>
    <x v="0"/>
    <x v="12"/>
    <s v=" MainMenu"/>
    <n v="4"/>
    <n v="4"/>
    <x v="3"/>
    <s v=" 2024-4-24 12:11:37"/>
  </r>
  <r>
    <n v="8758"/>
    <n v="38"/>
    <x v="0"/>
    <x v="12"/>
    <s v=" MainMenu"/>
    <n v="4"/>
    <n v="4"/>
    <x v="1"/>
    <s v=" 2024-4-24 12:11:37"/>
  </r>
  <r>
    <n v="8759"/>
    <n v="38"/>
    <x v="0"/>
    <x v="12"/>
    <s v=" MainMenu"/>
    <n v="4"/>
    <n v="4"/>
    <x v="0"/>
    <s v=" 2024-4-24 12:11:39"/>
  </r>
  <r>
    <n v="8760"/>
    <n v="38"/>
    <x v="0"/>
    <x v="12"/>
    <s v=" MainMenu"/>
    <n v="4"/>
    <n v="4"/>
    <x v="2"/>
    <s v=" 2024-4-24 12:11:39"/>
  </r>
  <r>
    <n v="8761"/>
    <n v="38"/>
    <x v="0"/>
    <x v="12"/>
    <s v=" MainMenu"/>
    <n v="4"/>
    <n v="4"/>
    <x v="1"/>
    <s v=" 2024-4-24 12:11:39"/>
  </r>
  <r>
    <n v="8762"/>
    <n v="38"/>
    <x v="0"/>
    <x v="12"/>
    <s v=" MainMenu"/>
    <n v="4"/>
    <n v="4"/>
    <x v="0"/>
    <s v=" 2024-4-24 12:11:39"/>
  </r>
  <r>
    <n v="8763"/>
    <n v="38"/>
    <x v="0"/>
    <x v="12"/>
    <s v=" MainMenu"/>
    <n v="4"/>
    <n v="4"/>
    <x v="3"/>
    <s v=" 2024-4-24 12:11:40"/>
  </r>
  <r>
    <n v="8764"/>
    <n v="38"/>
    <x v="0"/>
    <x v="12"/>
    <s v=" MainMenu"/>
    <n v="4"/>
    <n v="4"/>
    <x v="1"/>
    <s v=" 2024-4-24 12:11:40"/>
  </r>
  <r>
    <n v="8765"/>
    <n v="38"/>
    <x v="0"/>
    <x v="12"/>
    <s v=" MainMenu"/>
    <n v="4"/>
    <n v="4"/>
    <x v="0"/>
    <s v=" 2024-4-24 12:11:43"/>
  </r>
  <r>
    <n v="8766"/>
    <n v="38"/>
    <x v="0"/>
    <x v="12"/>
    <s v=" MainMenu"/>
    <n v="4"/>
    <n v="4"/>
    <x v="0"/>
    <s v=" 2024-4-24 12:11:43"/>
  </r>
  <r>
    <n v="8767"/>
    <n v="38"/>
    <x v="0"/>
    <x v="12"/>
    <s v=" MainMenu"/>
    <n v="4"/>
    <n v="4"/>
    <x v="0"/>
    <s v=" 2024-4-24 12:11:43"/>
  </r>
  <r>
    <n v="8768"/>
    <n v="38"/>
    <x v="0"/>
    <x v="12"/>
    <s v=" MainMenu"/>
    <n v="4"/>
    <n v="4"/>
    <x v="2"/>
    <s v=" 2024-4-24 12:11:43"/>
  </r>
  <r>
    <n v="8769"/>
    <n v="38"/>
    <x v="0"/>
    <x v="12"/>
    <s v=" MainMenu"/>
    <n v="4"/>
    <n v="4"/>
    <x v="1"/>
    <s v=" 2024-4-24 12:11:46"/>
  </r>
  <r>
    <n v="8770"/>
    <n v="38"/>
    <x v="0"/>
    <x v="12"/>
    <s v=" MainMenu"/>
    <n v="4"/>
    <n v="4"/>
    <x v="0"/>
    <s v=" 2024-4-24 12:11:46"/>
  </r>
  <r>
    <n v="8771"/>
    <n v="38"/>
    <x v="0"/>
    <x v="12"/>
    <s v=" MainMenu"/>
    <n v="4"/>
    <n v="4"/>
    <x v="3"/>
    <s v=" 2024-4-24 12:11:47"/>
  </r>
  <r>
    <n v="8772"/>
    <n v="38"/>
    <x v="0"/>
    <x v="12"/>
    <s v=" MainMenu"/>
    <n v="4"/>
    <n v="4"/>
    <x v="1"/>
    <s v=" 2024-4-24 12:11:47"/>
  </r>
  <r>
    <n v="8773"/>
    <n v="38"/>
    <x v="0"/>
    <x v="12"/>
    <s v=" MainMenu"/>
    <n v="4"/>
    <n v="4"/>
    <x v="0"/>
    <s v=" 2024-4-24 12:11:49"/>
  </r>
  <r>
    <n v="8774"/>
    <n v="38"/>
    <x v="0"/>
    <x v="12"/>
    <s v=" MainMenu"/>
    <n v="4"/>
    <n v="4"/>
    <x v="2"/>
    <s v=" 2024-4-24 12:11:50"/>
  </r>
  <r>
    <n v="8775"/>
    <n v="38"/>
    <x v="0"/>
    <x v="12"/>
    <s v=" MainMenu"/>
    <n v="4"/>
    <n v="4"/>
    <x v="1"/>
    <s v=" 2024-4-24 12:11:50"/>
  </r>
  <r>
    <n v="8776"/>
    <n v="38"/>
    <x v="0"/>
    <x v="12"/>
    <s v=" MainMenu"/>
    <n v="4"/>
    <n v="4"/>
    <x v="0"/>
    <s v=" 2024-4-24 12:11:50"/>
  </r>
  <r>
    <n v="8777"/>
    <n v="38"/>
    <x v="0"/>
    <x v="12"/>
    <s v=" MainMenu"/>
    <n v="4"/>
    <n v="4"/>
    <x v="1"/>
    <s v=" 2024-4-24 12:11:51"/>
  </r>
  <r>
    <n v="8778"/>
    <n v="38"/>
    <x v="0"/>
    <x v="12"/>
    <s v=" MainMenu"/>
    <n v="4"/>
    <n v="4"/>
    <x v="0"/>
    <s v=" 2024-4-24 12:11:51"/>
  </r>
  <r>
    <n v="8779"/>
    <n v="38"/>
    <x v="0"/>
    <x v="12"/>
    <s v=" MainMenu"/>
    <n v="4"/>
    <n v="4"/>
    <x v="3"/>
    <s v=" 2024-4-24 12:11:53"/>
  </r>
  <r>
    <n v="8780"/>
    <n v="38"/>
    <x v="0"/>
    <x v="12"/>
    <s v=" MainMenu"/>
    <n v="4"/>
    <n v="4"/>
    <x v="1"/>
    <s v=" 2024-4-24 12:11:53"/>
  </r>
  <r>
    <n v="8781"/>
    <n v="38"/>
    <x v="0"/>
    <x v="12"/>
    <s v=" MainMenu"/>
    <n v="4"/>
    <n v="4"/>
    <x v="0"/>
    <s v=" 2024-4-24 12:11:59"/>
  </r>
  <r>
    <n v="8782"/>
    <n v="38"/>
    <x v="0"/>
    <x v="12"/>
    <s v=" MainMenu"/>
    <n v="4"/>
    <n v="4"/>
    <x v="2"/>
    <s v=" 2024-4-24 12:11:59"/>
  </r>
  <r>
    <n v="8783"/>
    <n v="38"/>
    <x v="0"/>
    <x v="12"/>
    <s v=" MainMenu"/>
    <n v="4"/>
    <n v="4"/>
    <x v="1"/>
    <s v=" 2024-4-24 12:11:59"/>
  </r>
  <r>
    <n v="8784"/>
    <n v="38"/>
    <x v="0"/>
    <x v="12"/>
    <s v=" MainMenu"/>
    <n v="4"/>
    <n v="4"/>
    <x v="0"/>
    <s v=" 2024-4-24 12:11:59"/>
  </r>
  <r>
    <n v="8785"/>
    <n v="38"/>
    <x v="0"/>
    <x v="12"/>
    <s v=" MainMenu"/>
    <n v="4"/>
    <n v="4"/>
    <x v="1"/>
    <s v=" 2024-4-24 12:12:0"/>
  </r>
  <r>
    <n v="8786"/>
    <n v="38"/>
    <x v="0"/>
    <x v="12"/>
    <s v=" MainMenu"/>
    <n v="4"/>
    <n v="4"/>
    <x v="0"/>
    <s v=" 2024-4-24 12:12:0"/>
  </r>
  <r>
    <n v="8787"/>
    <n v="38"/>
    <x v="0"/>
    <x v="12"/>
    <s v=" MainMenu"/>
    <n v="4"/>
    <n v="4"/>
    <x v="0"/>
    <s v=" 2024-4-24 12:12:1"/>
  </r>
  <r>
    <n v="8788"/>
    <n v="38"/>
    <x v="0"/>
    <x v="12"/>
    <s v=" MainMenu"/>
    <n v="4"/>
    <n v="4"/>
    <x v="0"/>
    <s v=" 2024-4-24 12:12:1"/>
  </r>
  <r>
    <n v="8789"/>
    <n v="38"/>
    <x v="0"/>
    <x v="12"/>
    <s v=" MainMenu"/>
    <n v="4"/>
    <n v="4"/>
    <x v="3"/>
    <s v=" 2024-4-24 12:12:1"/>
  </r>
  <r>
    <n v="8790"/>
    <n v="38"/>
    <x v="0"/>
    <x v="12"/>
    <s v=" MainMenu"/>
    <n v="4"/>
    <n v="4"/>
    <x v="1"/>
    <s v=" 2024-4-24 12:12:1"/>
  </r>
  <r>
    <n v="8791"/>
    <n v="0"/>
    <x v="1"/>
    <x v="12"/>
    <s v=" Default"/>
    <n v="2"/>
    <n v="3"/>
    <x v="2"/>
    <s v=" 2024-4-24 12:22:57"/>
  </r>
  <r>
    <n v="8792"/>
    <n v="0"/>
    <x v="1"/>
    <x v="12"/>
    <s v=" Default"/>
    <n v="2"/>
    <n v="3"/>
    <x v="3"/>
    <s v=" 2024-4-24 12:23:9"/>
  </r>
  <r>
    <n v="8793"/>
    <n v="0"/>
    <x v="1"/>
    <x v="12"/>
    <s v=" Default"/>
    <n v="4"/>
    <n v="4"/>
    <x v="2"/>
    <s v=" 2024-4-24 12:23:9"/>
  </r>
  <r>
    <n v="8794"/>
    <n v="0"/>
    <x v="1"/>
    <x v="12"/>
    <s v=" Default"/>
    <n v="2"/>
    <n v="3"/>
    <x v="2"/>
    <s v=" 2024-4-24 12:23:12"/>
  </r>
  <r>
    <n v="8795"/>
    <n v="0"/>
    <x v="1"/>
    <x v="12"/>
    <s v=" Default"/>
    <n v="2"/>
    <n v="3"/>
    <x v="3"/>
    <s v=" 2024-4-24 12:23:13"/>
  </r>
  <r>
    <n v="8796"/>
    <n v="0"/>
    <x v="1"/>
    <x v="12"/>
    <s v=" Default"/>
    <n v="2"/>
    <n v="3"/>
    <x v="2"/>
    <s v=" 2024-4-24 12:23:16"/>
  </r>
  <r>
    <n v="8797"/>
    <n v="0"/>
    <x v="1"/>
    <x v="12"/>
    <s v=" Default"/>
    <n v="2"/>
    <n v="3"/>
    <x v="3"/>
    <s v=" 2024-4-24 12:23:24"/>
  </r>
  <r>
    <n v="8798"/>
    <n v="0"/>
    <x v="1"/>
    <x v="12"/>
    <s v=" Default"/>
    <n v="4"/>
    <n v="4"/>
    <x v="3"/>
    <s v=" 2024-4-24 12:23:26"/>
  </r>
  <r>
    <n v="8799"/>
    <n v="0"/>
    <x v="1"/>
    <x v="12"/>
    <s v=" Default"/>
    <n v="2"/>
    <n v="3"/>
    <x v="2"/>
    <s v=" 2024-4-24 12:23:26"/>
  </r>
  <r>
    <n v="8800"/>
    <n v="0"/>
    <x v="1"/>
    <x v="12"/>
    <s v=" Default"/>
    <n v="2"/>
    <n v="3"/>
    <x v="3"/>
    <s v=" 2024-4-24 12:23:27"/>
  </r>
  <r>
    <n v="8801"/>
    <n v="0"/>
    <x v="1"/>
    <x v="12"/>
    <s v=" Default"/>
    <n v="2"/>
    <n v="3"/>
    <x v="2"/>
    <s v=" 2024-4-24 12:23:27"/>
  </r>
  <r>
    <n v="8802"/>
    <n v="0"/>
    <x v="1"/>
    <x v="12"/>
    <s v=" Default"/>
    <n v="2"/>
    <n v="3"/>
    <x v="3"/>
    <s v=" 2024-4-24 12:23:27"/>
  </r>
  <r>
    <n v="8803"/>
    <n v="0"/>
    <x v="1"/>
    <x v="12"/>
    <s v=" Default"/>
    <n v="4"/>
    <n v="4"/>
    <x v="2"/>
    <s v=" 2024-4-24 12:23:38"/>
  </r>
  <r>
    <n v="8804"/>
    <n v="0"/>
    <x v="1"/>
    <x v="12"/>
    <s v=" Default"/>
    <n v="4"/>
    <n v="4"/>
    <x v="3"/>
    <s v=" 2024-4-24 12:23:57"/>
  </r>
  <r>
    <n v="8805"/>
    <n v="0"/>
    <x v="1"/>
    <x v="12"/>
    <s v=" Default"/>
    <n v="4"/>
    <n v="4"/>
    <x v="2"/>
    <s v=" 2024-4-24 12:23:57"/>
  </r>
  <r>
    <n v="8806"/>
    <n v="0"/>
    <x v="1"/>
    <x v="12"/>
    <s v=" Default"/>
    <n v="4"/>
    <n v="4"/>
    <x v="3"/>
    <s v=" 2024-4-24 12:23:57"/>
  </r>
  <r>
    <n v="8807"/>
    <n v="0"/>
    <x v="1"/>
    <x v="12"/>
    <s v=" Default"/>
    <n v="2"/>
    <n v="3"/>
    <x v="2"/>
    <s v=" 2024-4-24 12:24:5"/>
  </r>
  <r>
    <n v="8808"/>
    <n v="0"/>
    <x v="1"/>
    <x v="12"/>
    <s v=" Default"/>
    <n v="2"/>
    <n v="3"/>
    <x v="3"/>
    <s v=" 2024-4-24 12:24:5"/>
  </r>
  <r>
    <n v="8809"/>
    <n v="0"/>
    <x v="1"/>
    <x v="12"/>
    <s v=" Default"/>
    <n v="4"/>
    <n v="4"/>
    <x v="2"/>
    <s v=" 2024-4-24 12:24:8"/>
  </r>
  <r>
    <n v="8810"/>
    <n v="0"/>
    <x v="1"/>
    <x v="12"/>
    <s v=" Default"/>
    <n v="4"/>
    <n v="4"/>
    <x v="3"/>
    <s v=" 2024-4-24 12:24:10"/>
  </r>
  <r>
    <n v="8811"/>
    <n v="0"/>
    <x v="1"/>
    <x v="12"/>
    <s v=" Default"/>
    <n v="2"/>
    <n v="3"/>
    <x v="2"/>
    <s v=" 2024-4-24 12:24:13"/>
  </r>
  <r>
    <n v="8812"/>
    <n v="0"/>
    <x v="1"/>
    <x v="12"/>
    <s v=" Default"/>
    <n v="2"/>
    <n v="3"/>
    <x v="3"/>
    <s v=" 2024-4-24 12:24:13"/>
  </r>
  <r>
    <n v="8813"/>
    <n v="0"/>
    <x v="1"/>
    <x v="12"/>
    <s v=" Default"/>
    <n v="2"/>
    <n v="3"/>
    <x v="2"/>
    <s v=" 2024-4-24 12:24:15"/>
  </r>
  <r>
    <n v="8814"/>
    <n v="0"/>
    <x v="1"/>
    <x v="12"/>
    <s v=" Default"/>
    <n v="2"/>
    <n v="3"/>
    <x v="3"/>
    <s v=" 2024-4-24 12:24:15"/>
  </r>
  <r>
    <n v="8815"/>
    <n v="0"/>
    <x v="1"/>
    <x v="12"/>
    <s v=" Default"/>
    <n v="2"/>
    <n v="3"/>
    <x v="2"/>
    <s v=" 2024-4-24 12:24:15"/>
  </r>
  <r>
    <n v="8816"/>
    <n v="0"/>
    <x v="1"/>
    <x v="12"/>
    <s v=" Default"/>
    <n v="2"/>
    <n v="3"/>
    <x v="3"/>
    <s v=" 2024-4-24 12:24:17"/>
  </r>
  <r>
    <n v="8817"/>
    <n v="0"/>
    <x v="1"/>
    <x v="12"/>
    <s v=" Default"/>
    <n v="2"/>
    <n v="3"/>
    <x v="2"/>
    <s v=" 2024-4-24 12:24:17"/>
  </r>
  <r>
    <n v="8818"/>
    <n v="0"/>
    <x v="1"/>
    <x v="12"/>
    <s v=" Default"/>
    <n v="2"/>
    <n v="3"/>
    <x v="3"/>
    <s v=" 2024-4-24 12:24:18"/>
  </r>
  <r>
    <n v="8819"/>
    <n v="0"/>
    <x v="1"/>
    <x v="12"/>
    <s v=" Default"/>
    <n v="2"/>
    <n v="3"/>
    <x v="2"/>
    <s v=" 2024-4-24 12:24:18"/>
  </r>
  <r>
    <n v="8820"/>
    <n v="0"/>
    <x v="1"/>
    <x v="12"/>
    <s v=" Default"/>
    <n v="2"/>
    <n v="3"/>
    <x v="3"/>
    <s v=" 2024-4-24 12:24:18"/>
  </r>
  <r>
    <n v="8821"/>
    <n v="0"/>
    <x v="1"/>
    <x v="12"/>
    <s v=" Default"/>
    <n v="2"/>
    <n v="3"/>
    <x v="2"/>
    <s v=" 2024-4-24 12:24:19"/>
  </r>
  <r>
    <n v="8822"/>
    <n v="0"/>
    <x v="1"/>
    <x v="12"/>
    <s v=" Default"/>
    <n v="2"/>
    <n v="3"/>
    <x v="3"/>
    <s v=" 2024-4-24 12:24:21"/>
  </r>
  <r>
    <n v="8823"/>
    <n v="0"/>
    <x v="1"/>
    <x v="12"/>
    <s v=" Default"/>
    <n v="2"/>
    <n v="3"/>
    <x v="2"/>
    <s v=" 2024-4-24 12:24:21"/>
  </r>
  <r>
    <n v="8824"/>
    <n v="0"/>
    <x v="1"/>
    <x v="12"/>
    <s v=" Default"/>
    <n v="2"/>
    <n v="3"/>
    <x v="3"/>
    <s v=" 2024-4-24 12:24:21"/>
  </r>
  <r>
    <n v="8825"/>
    <n v="0"/>
    <x v="1"/>
    <x v="12"/>
    <s v=" Default"/>
    <n v="2"/>
    <n v="3"/>
    <x v="2"/>
    <s v=" 2024-4-24 12:24:21"/>
  </r>
  <r>
    <n v="8826"/>
    <n v="0"/>
    <x v="1"/>
    <x v="12"/>
    <s v=" Default"/>
    <n v="2"/>
    <n v="3"/>
    <x v="3"/>
    <s v=" 2024-4-24 12:24:22"/>
  </r>
  <r>
    <n v="8827"/>
    <n v="0"/>
    <x v="1"/>
    <x v="12"/>
    <s v=" Default"/>
    <n v="2"/>
    <n v="3"/>
    <x v="2"/>
    <s v=" 2024-4-24 12:24:24"/>
  </r>
  <r>
    <n v="8828"/>
    <n v="0"/>
    <x v="1"/>
    <x v="12"/>
    <s v=" Default"/>
    <n v="2"/>
    <n v="3"/>
    <x v="3"/>
    <s v=" 2024-4-24 12:24:24"/>
  </r>
  <r>
    <n v="8829"/>
    <n v="0"/>
    <x v="1"/>
    <x v="12"/>
    <s v=" Default"/>
    <n v="2"/>
    <n v="3"/>
    <x v="2"/>
    <s v=" 2024-4-24 12:24:24"/>
  </r>
  <r>
    <n v="8830"/>
    <n v="0"/>
    <x v="1"/>
    <x v="12"/>
    <s v=" Default"/>
    <n v="2"/>
    <n v="3"/>
    <x v="3"/>
    <s v=" 2024-4-24 12:24:25"/>
  </r>
  <r>
    <n v="8831"/>
    <n v="0"/>
    <x v="1"/>
    <x v="12"/>
    <s v=" Default"/>
    <n v="2"/>
    <n v="3"/>
    <x v="2"/>
    <s v=" 2024-4-24 12:24:25"/>
  </r>
  <r>
    <n v="8832"/>
    <n v="0"/>
    <x v="1"/>
    <x v="12"/>
    <s v=" Default"/>
    <n v="2"/>
    <n v="3"/>
    <x v="3"/>
    <s v=" 2024-4-24 12:24:26"/>
  </r>
  <r>
    <n v="8833"/>
    <n v="0"/>
    <x v="1"/>
    <x v="12"/>
    <s v=" Default"/>
    <n v="2"/>
    <n v="3"/>
    <x v="2"/>
    <s v=" 2024-4-24 12:24:26"/>
  </r>
  <r>
    <n v="8834"/>
    <n v="0"/>
    <x v="1"/>
    <x v="12"/>
    <s v=" Default"/>
    <n v="2"/>
    <n v="3"/>
    <x v="3"/>
    <s v=" 2024-4-24 12:24:26"/>
  </r>
  <r>
    <n v="8835"/>
    <n v="0"/>
    <x v="1"/>
    <x v="12"/>
    <s v=" Default"/>
    <n v="4"/>
    <n v="4"/>
    <x v="2"/>
    <s v=" 2024-4-24 12:24:27"/>
  </r>
  <r>
    <n v="8836"/>
    <n v="0"/>
    <x v="1"/>
    <x v="12"/>
    <s v=" Default"/>
    <n v="4"/>
    <n v="4"/>
    <x v="3"/>
    <s v=" 2024-4-24 12:24:28"/>
  </r>
  <r>
    <n v="8837"/>
    <n v="0"/>
    <x v="1"/>
    <x v="12"/>
    <s v=" Default"/>
    <n v="4"/>
    <n v="4"/>
    <x v="2"/>
    <s v=" 2024-4-24 12:24:29"/>
  </r>
  <r>
    <n v="8838"/>
    <n v="0"/>
    <x v="1"/>
    <x v="12"/>
    <s v=" Default"/>
    <n v="4"/>
    <n v="4"/>
    <x v="3"/>
    <s v=" 2024-4-24 12:24:30"/>
  </r>
  <r>
    <n v="8839"/>
    <n v="0"/>
    <x v="1"/>
    <x v="12"/>
    <s v=" Default"/>
    <n v="4"/>
    <n v="4"/>
    <x v="2"/>
    <s v=" 2024-4-24 12:24:31"/>
  </r>
  <r>
    <n v="8840"/>
    <n v="0"/>
    <x v="1"/>
    <x v="12"/>
    <s v=" Default"/>
    <n v="4"/>
    <n v="4"/>
    <x v="3"/>
    <s v=" 2024-4-24 12:24:31"/>
  </r>
  <r>
    <n v="8841"/>
    <n v="0"/>
    <x v="1"/>
    <x v="12"/>
    <s v=" Default"/>
    <n v="2"/>
    <n v="3"/>
    <x v="2"/>
    <s v=" 2024-4-24 12:24:33"/>
  </r>
  <r>
    <n v="8842"/>
    <n v="0"/>
    <x v="1"/>
    <x v="12"/>
    <s v=" Default"/>
    <n v="2"/>
    <n v="3"/>
    <x v="3"/>
    <s v=" 2024-4-24 12:24:48"/>
  </r>
  <r>
    <n v="8843"/>
    <n v="0"/>
    <x v="1"/>
    <x v="12"/>
    <s v=" Default"/>
    <n v="2"/>
    <n v="3"/>
    <x v="2"/>
    <s v=" 2024-4-24 12:24:48"/>
  </r>
  <r>
    <n v="8844"/>
    <n v="0"/>
    <x v="1"/>
    <x v="12"/>
    <s v=" Default"/>
    <n v="2"/>
    <n v="3"/>
    <x v="3"/>
    <s v=" 2024-4-24 12:24:48"/>
  </r>
  <r>
    <n v="8845"/>
    <n v="0"/>
    <x v="1"/>
    <x v="12"/>
    <s v=" Default"/>
    <n v="2"/>
    <n v="3"/>
    <x v="2"/>
    <s v=" 2024-4-24 12:24:48"/>
  </r>
  <r>
    <n v="8846"/>
    <n v="0"/>
    <x v="1"/>
    <x v="12"/>
    <s v=" Default"/>
    <n v="2"/>
    <n v="3"/>
    <x v="2"/>
    <s v=" 2024-4-24 12:24:48"/>
  </r>
  <r>
    <n v="8847"/>
    <n v="0"/>
    <x v="1"/>
    <x v="12"/>
    <s v=" Default"/>
    <n v="2"/>
    <n v="3"/>
    <x v="3"/>
    <s v=" 2024-4-24 12:24:48"/>
  </r>
  <r>
    <n v="8848"/>
    <n v="0"/>
    <x v="1"/>
    <x v="12"/>
    <s v=" Default"/>
    <n v="2"/>
    <n v="3"/>
    <x v="3"/>
    <s v=" 2024-4-24 12:24:48"/>
  </r>
  <r>
    <n v="8849"/>
    <n v="0"/>
    <x v="1"/>
    <x v="12"/>
    <s v=" Default"/>
    <n v="2"/>
    <n v="3"/>
    <x v="2"/>
    <s v=" 2024-4-24 12:24:49"/>
  </r>
  <r>
    <n v="8850"/>
    <n v="0"/>
    <x v="1"/>
    <x v="12"/>
    <s v=" Default"/>
    <n v="2"/>
    <n v="3"/>
    <x v="3"/>
    <s v=" 2024-4-24 12:24:50"/>
  </r>
  <r>
    <n v="8851"/>
    <n v="0"/>
    <x v="1"/>
    <x v="12"/>
    <s v=" Default"/>
    <n v="4"/>
    <n v="4"/>
    <x v="2"/>
    <s v=" 2024-4-24 12:24:54"/>
  </r>
  <r>
    <n v="8852"/>
    <n v="0"/>
    <x v="1"/>
    <x v="12"/>
    <s v=" Default"/>
    <n v="4"/>
    <n v="4"/>
    <x v="3"/>
    <s v=" 2024-4-24 12:24:56"/>
  </r>
  <r>
    <n v="8853"/>
    <n v="0"/>
    <x v="1"/>
    <x v="12"/>
    <s v=" Default"/>
    <n v="4"/>
    <n v="4"/>
    <x v="2"/>
    <s v=" 2024-4-24 12:25:2"/>
  </r>
  <r>
    <n v="8854"/>
    <n v="0"/>
    <x v="1"/>
    <x v="12"/>
    <s v=" Default"/>
    <n v="4"/>
    <n v="4"/>
    <x v="3"/>
    <s v=" 2024-4-24 12:25:2"/>
  </r>
  <r>
    <n v="8855"/>
    <n v="0"/>
    <x v="1"/>
    <x v="12"/>
    <s v=" Default"/>
    <n v="2"/>
    <n v="3"/>
    <x v="2"/>
    <s v=" 2024-4-24 12:25:4"/>
  </r>
  <r>
    <n v="8856"/>
    <n v="0"/>
    <x v="1"/>
    <x v="12"/>
    <s v=" Default"/>
    <n v="2"/>
    <n v="3"/>
    <x v="3"/>
    <s v=" 2024-4-24 12:25:6"/>
  </r>
  <r>
    <n v="8857"/>
    <n v="0"/>
    <x v="1"/>
    <x v="12"/>
    <s v=" Default"/>
    <n v="2"/>
    <n v="3"/>
    <x v="2"/>
    <s v=" 2024-4-24 12:25:6"/>
  </r>
  <r>
    <n v="8858"/>
    <n v="0"/>
    <x v="1"/>
    <x v="12"/>
    <s v=" Default"/>
    <n v="2"/>
    <n v="3"/>
    <x v="3"/>
    <s v=" 2024-4-24 12:25:6"/>
  </r>
  <r>
    <n v="8859"/>
    <n v="0"/>
    <x v="1"/>
    <x v="12"/>
    <s v=" Default"/>
    <n v="2"/>
    <n v="3"/>
    <x v="2"/>
    <s v=" 2024-4-24 12:25:6"/>
  </r>
  <r>
    <n v="8860"/>
    <n v="0"/>
    <x v="1"/>
    <x v="12"/>
    <s v=" Default"/>
    <n v="2"/>
    <n v="3"/>
    <x v="3"/>
    <s v=" 2024-4-24 12:25:6"/>
  </r>
  <r>
    <n v="8861"/>
    <n v="0"/>
    <x v="1"/>
    <x v="12"/>
    <s v=" Default"/>
    <n v="2"/>
    <n v="3"/>
    <x v="2"/>
    <s v=" 2024-4-24 12:25:6"/>
  </r>
  <r>
    <n v="8862"/>
    <n v="0"/>
    <x v="1"/>
    <x v="12"/>
    <s v=" Default"/>
    <n v="2"/>
    <n v="3"/>
    <x v="3"/>
    <s v=" 2024-4-24 12:25:6"/>
  </r>
  <r>
    <n v="8863"/>
    <n v="0"/>
    <x v="1"/>
    <x v="12"/>
    <s v=" Default"/>
    <n v="2"/>
    <n v="3"/>
    <x v="2"/>
    <s v=" 2024-4-24 12:25:6"/>
  </r>
  <r>
    <n v="8864"/>
    <n v="0"/>
    <x v="1"/>
    <x v="12"/>
    <s v=" Default"/>
    <n v="2"/>
    <n v="3"/>
    <x v="3"/>
    <s v=" 2024-4-24 12:25:10"/>
  </r>
  <r>
    <n v="8865"/>
    <n v="0"/>
    <x v="1"/>
    <x v="12"/>
    <s v=" Default"/>
    <n v="4"/>
    <n v="4"/>
    <x v="2"/>
    <s v=" 2024-4-24 12:25:10"/>
  </r>
  <r>
    <n v="8866"/>
    <n v="0"/>
    <x v="1"/>
    <x v="12"/>
    <s v=" Default"/>
    <n v="4"/>
    <n v="4"/>
    <x v="3"/>
    <s v=" 2024-4-24 12:25:10"/>
  </r>
  <r>
    <n v="8867"/>
    <n v="0"/>
    <x v="1"/>
    <x v="12"/>
    <s v=" Default"/>
    <n v="4"/>
    <n v="4"/>
    <x v="2"/>
    <s v=" 2024-4-24 12:25:10"/>
  </r>
  <r>
    <n v="8868"/>
    <n v="0"/>
    <x v="1"/>
    <x v="12"/>
    <s v=" Default"/>
    <n v="4"/>
    <n v="4"/>
    <x v="3"/>
    <s v=" 2024-4-24 12:25:12"/>
  </r>
  <r>
    <n v="8869"/>
    <n v="0"/>
    <x v="1"/>
    <x v="12"/>
    <s v=" Default"/>
    <n v="4"/>
    <n v="4"/>
    <x v="2"/>
    <s v=" 2024-4-24 12:25:12"/>
  </r>
  <r>
    <n v="8870"/>
    <n v="0"/>
    <x v="1"/>
    <x v="12"/>
    <s v=" Default"/>
    <n v="4"/>
    <n v="4"/>
    <x v="3"/>
    <s v=" 2024-4-24 12:25:17"/>
  </r>
  <r>
    <n v="8871"/>
    <n v="0"/>
    <x v="1"/>
    <x v="12"/>
    <s v=" Default"/>
    <n v="4"/>
    <n v="4"/>
    <x v="2"/>
    <s v=" 2024-4-24 12:25:17"/>
  </r>
  <r>
    <n v="8872"/>
    <n v="0"/>
    <x v="1"/>
    <x v="12"/>
    <s v=" Default"/>
    <n v="4"/>
    <n v="4"/>
    <x v="3"/>
    <s v=" 2024-4-24 12:25:25"/>
  </r>
  <r>
    <n v="8873"/>
    <n v="0"/>
    <x v="1"/>
    <x v="12"/>
    <s v=" Default"/>
    <n v="2"/>
    <n v="3"/>
    <x v="2"/>
    <s v=" 2024-4-24 12:25:25"/>
  </r>
  <r>
    <n v="8874"/>
    <n v="0"/>
    <x v="1"/>
    <x v="12"/>
    <s v=" Default"/>
    <n v="2"/>
    <n v="3"/>
    <x v="3"/>
    <s v=" 2024-4-24 12:26:0"/>
  </r>
  <r>
    <n v="8875"/>
    <n v="0"/>
    <x v="1"/>
    <x v="12"/>
    <s v=" Default"/>
    <n v="4"/>
    <n v="4"/>
    <x v="2"/>
    <s v=" 2024-4-24 12:26:0"/>
  </r>
  <r>
    <n v="8876"/>
    <n v="0"/>
    <x v="1"/>
    <x v="12"/>
    <s v=" Default"/>
    <n v="4"/>
    <n v="4"/>
    <x v="3"/>
    <s v=" 2024-4-24 12:26:8"/>
  </r>
  <r>
    <n v="8877"/>
    <n v="0"/>
    <x v="1"/>
    <x v="12"/>
    <s v=" Default"/>
    <n v="2"/>
    <n v="2"/>
    <x v="2"/>
    <s v=" 2024-4-24 12:26:29"/>
  </r>
  <r>
    <n v="8878"/>
    <n v="0"/>
    <x v="1"/>
    <x v="12"/>
    <s v=" Default"/>
    <n v="2"/>
    <n v="2"/>
    <x v="3"/>
    <s v=" 2024-4-24 12:26:33"/>
  </r>
  <r>
    <n v="8879"/>
    <n v="0"/>
    <x v="1"/>
    <x v="12"/>
    <s v=" Default"/>
    <n v="2"/>
    <n v="2"/>
    <x v="2"/>
    <s v=" 2024-4-24 12:26:42"/>
  </r>
  <r>
    <n v="8880"/>
    <n v="0"/>
    <x v="1"/>
    <x v="12"/>
    <s v=" Default"/>
    <n v="2"/>
    <n v="2"/>
    <x v="3"/>
    <s v=" 2024-4-24 12:26:43"/>
  </r>
  <r>
    <n v="8881"/>
    <n v="0"/>
    <x v="1"/>
    <x v="12"/>
    <s v=" Default"/>
    <n v="2"/>
    <n v="2"/>
    <x v="2"/>
    <s v=" 2024-4-24 12:26:43"/>
  </r>
  <r>
    <n v="8882"/>
    <n v="0"/>
    <x v="1"/>
    <x v="12"/>
    <s v=" Default"/>
    <n v="2"/>
    <n v="2"/>
    <x v="3"/>
    <s v=" 2024-4-24 12:26:43"/>
  </r>
  <r>
    <n v="8883"/>
    <n v="0"/>
    <x v="1"/>
    <x v="12"/>
    <s v=" Default"/>
    <n v="2"/>
    <n v="2"/>
    <x v="2"/>
    <s v=" 2024-4-24 12:26:48"/>
  </r>
  <r>
    <n v="8884"/>
    <n v="0"/>
    <x v="1"/>
    <x v="12"/>
    <s v=" Default"/>
    <n v="2"/>
    <n v="2"/>
    <x v="2"/>
    <s v=" 2024-4-24 12:26:48"/>
  </r>
  <r>
    <n v="8885"/>
    <n v="0"/>
    <x v="1"/>
    <x v="12"/>
    <s v=" Default"/>
    <n v="2"/>
    <n v="2"/>
    <x v="3"/>
    <s v=" 2024-4-24 12:26:48"/>
  </r>
  <r>
    <n v="8886"/>
    <n v="0"/>
    <x v="1"/>
    <x v="12"/>
    <s v=" Default"/>
    <n v="2"/>
    <n v="2"/>
    <x v="3"/>
    <s v=" 2024-4-24 12:26:48"/>
  </r>
  <r>
    <n v="8887"/>
    <n v="0"/>
    <x v="1"/>
    <x v="12"/>
    <s v=" Default"/>
    <n v="2"/>
    <n v="2"/>
    <x v="2"/>
    <s v=" 2024-4-24 12:26:48"/>
  </r>
  <r>
    <n v="8888"/>
    <n v="0"/>
    <x v="1"/>
    <x v="12"/>
    <s v=" Default"/>
    <n v="2"/>
    <n v="2"/>
    <x v="2"/>
    <s v=" 2024-4-24 12:26:55"/>
  </r>
  <r>
    <n v="8889"/>
    <n v="0"/>
    <x v="1"/>
    <x v="12"/>
    <s v=" Default"/>
    <n v="2"/>
    <n v="2"/>
    <x v="3"/>
    <s v=" 2024-4-24 12:26:55"/>
  </r>
  <r>
    <n v="8890"/>
    <n v="0"/>
    <x v="1"/>
    <x v="12"/>
    <s v=" Default"/>
    <n v="2"/>
    <n v="2"/>
    <x v="3"/>
    <s v=" 2024-4-24 12:26:55"/>
  </r>
  <r>
    <n v="8891"/>
    <n v="0"/>
    <x v="1"/>
    <x v="12"/>
    <s v=" Default"/>
    <n v="2"/>
    <n v="2"/>
    <x v="2"/>
    <s v=" 2024-4-24 12:26:55"/>
  </r>
  <r>
    <n v="8892"/>
    <n v="0"/>
    <x v="1"/>
    <x v="12"/>
    <s v=" Default"/>
    <n v="2"/>
    <n v="2"/>
    <x v="2"/>
    <s v=" 2024-4-24 12:26:55"/>
  </r>
  <r>
    <n v="8893"/>
    <n v="0"/>
    <x v="1"/>
    <x v="12"/>
    <s v=" Default"/>
    <n v="2"/>
    <n v="2"/>
    <x v="3"/>
    <s v=" 2024-4-24 12:26:55"/>
  </r>
  <r>
    <n v="8894"/>
    <n v="0"/>
    <x v="1"/>
    <x v="12"/>
    <s v=" Default"/>
    <n v="2"/>
    <n v="2"/>
    <x v="3"/>
    <s v=" 2024-4-24 12:26:55"/>
  </r>
  <r>
    <n v="8895"/>
    <n v="0"/>
    <x v="1"/>
    <x v="12"/>
    <s v=" Default"/>
    <n v="2"/>
    <n v="2"/>
    <x v="2"/>
    <s v=" 2024-4-24 12:26:55"/>
  </r>
  <r>
    <n v="8896"/>
    <n v="0"/>
    <x v="1"/>
    <x v="12"/>
    <s v=" Default"/>
    <n v="2"/>
    <n v="2"/>
    <x v="2"/>
    <s v=" 2024-4-24 12:26:55"/>
  </r>
  <r>
    <n v="8897"/>
    <n v="0"/>
    <x v="1"/>
    <x v="12"/>
    <s v=" Default"/>
    <n v="2"/>
    <n v="2"/>
    <x v="3"/>
    <s v=" 2024-4-24 12:26:55"/>
  </r>
  <r>
    <n v="8898"/>
    <n v="0"/>
    <x v="1"/>
    <x v="12"/>
    <s v=" Default"/>
    <n v="2"/>
    <n v="2"/>
    <x v="3"/>
    <s v=" 2024-4-24 12:26:55"/>
  </r>
  <r>
    <n v="8899"/>
    <n v="0"/>
    <x v="1"/>
    <x v="12"/>
    <s v=" Default"/>
    <n v="2"/>
    <n v="2"/>
    <x v="2"/>
    <s v=" 2024-4-24 12:26:55"/>
  </r>
  <r>
    <n v="8900"/>
    <n v="0"/>
    <x v="1"/>
    <x v="12"/>
    <s v=" Default"/>
    <n v="2"/>
    <n v="2"/>
    <x v="2"/>
    <s v=" 2024-4-24 12:26:55"/>
  </r>
  <r>
    <n v="8901"/>
    <n v="0"/>
    <x v="1"/>
    <x v="12"/>
    <s v=" Default"/>
    <n v="2"/>
    <n v="2"/>
    <x v="3"/>
    <s v=" 2024-4-24 12:26:55"/>
  </r>
  <r>
    <n v="8902"/>
    <n v="0"/>
    <x v="1"/>
    <x v="12"/>
    <s v=" Default"/>
    <n v="2"/>
    <n v="2"/>
    <x v="3"/>
    <s v=" 2024-4-24 12:26:55"/>
  </r>
  <r>
    <n v="8903"/>
    <n v="0"/>
    <x v="1"/>
    <x v="12"/>
    <s v=" Default"/>
    <n v="2"/>
    <n v="2"/>
    <x v="2"/>
    <s v=" 2024-4-24 12:26:55"/>
  </r>
  <r>
    <n v="8904"/>
    <n v="0"/>
    <x v="1"/>
    <x v="12"/>
    <s v=" Default"/>
    <n v="2"/>
    <n v="2"/>
    <x v="2"/>
    <s v=" 2024-4-24 12:26:55"/>
  </r>
  <r>
    <n v="8905"/>
    <n v="0"/>
    <x v="1"/>
    <x v="12"/>
    <s v=" Default"/>
    <n v="2"/>
    <n v="2"/>
    <x v="3"/>
    <s v=" 2024-4-24 12:26:55"/>
  </r>
  <r>
    <n v="8906"/>
    <n v="0"/>
    <x v="1"/>
    <x v="12"/>
    <s v=" Default"/>
    <n v="2"/>
    <n v="2"/>
    <x v="3"/>
    <s v=" 2024-4-24 12:26:55"/>
  </r>
  <r>
    <n v="8907"/>
    <n v="0"/>
    <x v="1"/>
    <x v="12"/>
    <s v=" Default"/>
    <n v="2"/>
    <n v="2"/>
    <x v="2"/>
    <s v=" 2024-4-24 12:27:10"/>
  </r>
  <r>
    <n v="8908"/>
    <n v="0"/>
    <x v="1"/>
    <x v="12"/>
    <s v=" Default"/>
    <n v="2"/>
    <n v="2"/>
    <x v="2"/>
    <s v=" 2024-4-24 12:27:10"/>
  </r>
  <r>
    <n v="8909"/>
    <n v="0"/>
    <x v="1"/>
    <x v="12"/>
    <s v=" Default"/>
    <n v="2"/>
    <n v="2"/>
    <x v="3"/>
    <s v=" 2024-4-24 12:27:11"/>
  </r>
  <r>
    <n v="8910"/>
    <n v="0"/>
    <x v="1"/>
    <x v="12"/>
    <s v=" Default"/>
    <n v="2"/>
    <n v="2"/>
    <x v="3"/>
    <s v=" 2024-4-24 12:27:11"/>
  </r>
  <r>
    <n v="8911"/>
    <n v="0"/>
    <x v="1"/>
    <x v="12"/>
    <s v=" Default"/>
    <n v="2"/>
    <n v="2"/>
    <x v="2"/>
    <s v=" 2024-4-24 12:27:11"/>
  </r>
  <r>
    <n v="8912"/>
    <n v="0"/>
    <x v="1"/>
    <x v="12"/>
    <s v=" Default"/>
    <n v="2"/>
    <n v="2"/>
    <x v="3"/>
    <s v=" 2024-4-24 12:27:11"/>
  </r>
  <r>
    <n v="8913"/>
    <n v="0"/>
    <x v="1"/>
    <x v="12"/>
    <s v=" Default"/>
    <n v="2"/>
    <n v="2"/>
    <x v="2"/>
    <s v=" 2024-4-24 12:27:11"/>
  </r>
  <r>
    <n v="8914"/>
    <n v="0"/>
    <x v="1"/>
    <x v="12"/>
    <s v=" Default"/>
    <n v="2"/>
    <n v="2"/>
    <x v="3"/>
    <s v=" 2024-4-24 12:27:11"/>
  </r>
  <r>
    <n v="8915"/>
    <n v="0"/>
    <x v="1"/>
    <x v="12"/>
    <s v=" Default"/>
    <n v="2"/>
    <n v="2"/>
    <x v="2"/>
    <s v=" 2024-4-24 12:27:11"/>
  </r>
  <r>
    <n v="8916"/>
    <n v="0"/>
    <x v="1"/>
    <x v="12"/>
    <s v=" Default"/>
    <n v="2"/>
    <n v="2"/>
    <x v="2"/>
    <s v=" 2024-4-24 12:27:11"/>
  </r>
  <r>
    <n v="8917"/>
    <n v="0"/>
    <x v="1"/>
    <x v="12"/>
    <s v=" Default"/>
    <n v="2"/>
    <n v="2"/>
    <x v="3"/>
    <s v=" 2024-4-24 12:27:11"/>
  </r>
  <r>
    <n v="8918"/>
    <n v="0"/>
    <x v="1"/>
    <x v="12"/>
    <s v=" Default"/>
    <n v="2"/>
    <n v="2"/>
    <x v="3"/>
    <s v=" 2024-4-24 12:27:11"/>
  </r>
  <r>
    <n v="8919"/>
    <n v="0"/>
    <x v="1"/>
    <x v="12"/>
    <s v=" Default"/>
    <n v="2"/>
    <n v="2"/>
    <x v="2"/>
    <s v=" 2024-4-24 12:27:14"/>
  </r>
  <r>
    <n v="8920"/>
    <n v="0"/>
    <x v="1"/>
    <x v="12"/>
    <s v=" Default"/>
    <n v="2"/>
    <n v="2"/>
    <x v="2"/>
    <s v=" 2024-4-24 12:27:14"/>
  </r>
  <r>
    <n v="8921"/>
    <n v="0"/>
    <x v="1"/>
    <x v="12"/>
    <s v=" Default"/>
    <n v="2"/>
    <n v="2"/>
    <x v="3"/>
    <s v=" 2024-4-24 12:27:15"/>
  </r>
  <r>
    <n v="8922"/>
    <n v="0"/>
    <x v="1"/>
    <x v="12"/>
    <s v=" Default"/>
    <n v="2"/>
    <n v="2"/>
    <x v="3"/>
    <s v=" 2024-4-24 12:27:15"/>
  </r>
  <r>
    <n v="8923"/>
    <n v="0"/>
    <x v="1"/>
    <x v="12"/>
    <s v=" Default"/>
    <n v="2"/>
    <n v="2"/>
    <x v="2"/>
    <s v=" 2024-4-24 12:27:15"/>
  </r>
  <r>
    <n v="8924"/>
    <n v="0"/>
    <x v="1"/>
    <x v="12"/>
    <s v=" Default"/>
    <n v="2"/>
    <n v="2"/>
    <x v="2"/>
    <s v=" 2024-4-24 12:27:15"/>
  </r>
  <r>
    <n v="8925"/>
    <n v="0"/>
    <x v="1"/>
    <x v="12"/>
    <s v=" Default"/>
    <n v="2"/>
    <n v="2"/>
    <x v="3"/>
    <s v=" 2024-4-24 12:27:15"/>
  </r>
  <r>
    <n v="8926"/>
    <n v="0"/>
    <x v="1"/>
    <x v="12"/>
    <s v=" Default"/>
    <n v="2"/>
    <n v="2"/>
    <x v="3"/>
    <s v=" 2024-4-24 12:27:15"/>
  </r>
  <r>
    <n v="8927"/>
    <n v="0"/>
    <x v="1"/>
    <x v="12"/>
    <s v=" Default"/>
    <n v="2"/>
    <n v="2"/>
    <x v="2"/>
    <s v=" 2024-4-24 12:27:20"/>
  </r>
  <r>
    <n v="8928"/>
    <n v="0"/>
    <x v="1"/>
    <x v="12"/>
    <s v=" Default"/>
    <n v="2"/>
    <n v="2"/>
    <x v="3"/>
    <s v=" 2024-4-24 12:27:24"/>
  </r>
  <r>
    <n v="8929"/>
    <n v="0"/>
    <x v="1"/>
    <x v="12"/>
    <s v=" Default"/>
    <n v="2"/>
    <n v="2"/>
    <x v="2"/>
    <s v=" 2024-4-24 12:27:29"/>
  </r>
  <r>
    <n v="8930"/>
    <n v="0"/>
    <x v="1"/>
    <x v="12"/>
    <s v=" Default"/>
    <n v="2"/>
    <n v="2"/>
    <x v="2"/>
    <s v=" 2024-4-24 12:27:37"/>
  </r>
  <r>
    <n v="8931"/>
    <n v="0"/>
    <x v="1"/>
    <x v="12"/>
    <s v=" Default"/>
    <n v="2"/>
    <n v="2"/>
    <x v="3"/>
    <s v=" 2024-4-24 12:27:40"/>
  </r>
  <r>
    <n v="8932"/>
    <n v="0"/>
    <x v="1"/>
    <x v="12"/>
    <s v=" Default"/>
    <n v="2"/>
    <n v="2"/>
    <x v="3"/>
    <s v=" 2024-4-24 12:27:40"/>
  </r>
  <r>
    <n v="8933"/>
    <n v="0"/>
    <x v="1"/>
    <x v="12"/>
    <s v=" Default"/>
    <n v="2"/>
    <n v="2"/>
    <x v="2"/>
    <s v=" 2024-4-24 12:27:40"/>
  </r>
  <r>
    <n v="8934"/>
    <n v="0"/>
    <x v="1"/>
    <x v="12"/>
    <s v=" Default"/>
    <n v="2"/>
    <n v="2"/>
    <x v="2"/>
    <s v=" 2024-4-24 12:27:42"/>
  </r>
  <r>
    <n v="8935"/>
    <n v="0"/>
    <x v="1"/>
    <x v="12"/>
    <s v=" Default"/>
    <n v="2"/>
    <n v="2"/>
    <x v="3"/>
    <s v=" 2024-4-24 12:27:43"/>
  </r>
  <r>
    <n v="8936"/>
    <n v="0"/>
    <x v="1"/>
    <x v="12"/>
    <s v=" Default"/>
    <n v="2"/>
    <n v="2"/>
    <x v="3"/>
    <s v=" 2024-4-24 12:27:43"/>
  </r>
  <r>
    <n v="8937"/>
    <n v="0"/>
    <x v="1"/>
    <x v="12"/>
    <s v=" Default"/>
    <n v="2"/>
    <n v="2"/>
    <x v="2"/>
    <s v=" 2024-4-24 12:27:43"/>
  </r>
  <r>
    <n v="8938"/>
    <n v="0"/>
    <x v="1"/>
    <x v="12"/>
    <s v=" Default"/>
    <n v="2"/>
    <n v="2"/>
    <x v="3"/>
    <s v=" 2024-4-24 12:27:49"/>
  </r>
  <r>
    <n v="8939"/>
    <n v="0"/>
    <x v="1"/>
    <x v="12"/>
    <s v=" Default"/>
    <n v="2"/>
    <n v="2"/>
    <x v="2"/>
    <s v=" 2024-4-24 12:27:49"/>
  </r>
  <r>
    <n v="8940"/>
    <n v="0"/>
    <x v="1"/>
    <x v="12"/>
    <s v=" Default"/>
    <n v="2"/>
    <n v="2"/>
    <x v="3"/>
    <s v=" 2024-4-24 12:27:49"/>
  </r>
  <r>
    <n v="8941"/>
    <n v="0"/>
    <x v="1"/>
    <x v="12"/>
    <s v=" Default"/>
    <n v="2"/>
    <n v="2"/>
    <x v="2"/>
    <s v=" 2024-4-24 12:27:49"/>
  </r>
  <r>
    <n v="8942"/>
    <n v="0"/>
    <x v="1"/>
    <x v="12"/>
    <s v=" Default"/>
    <n v="2"/>
    <n v="2"/>
    <x v="3"/>
    <s v=" 2024-4-24 12:27:49"/>
  </r>
  <r>
    <n v="8943"/>
    <n v="0"/>
    <x v="1"/>
    <x v="12"/>
    <s v=" Default"/>
    <n v="2"/>
    <n v="2"/>
    <x v="2"/>
    <s v=" 2024-4-24 12:27:49"/>
  </r>
  <r>
    <n v="8944"/>
    <n v="0"/>
    <x v="1"/>
    <x v="12"/>
    <s v=" Default"/>
    <n v="2"/>
    <n v="2"/>
    <x v="2"/>
    <s v=" 2024-4-24 12:27:49"/>
  </r>
  <r>
    <n v="8945"/>
    <n v="0"/>
    <x v="1"/>
    <x v="12"/>
    <s v=" Default"/>
    <n v="2"/>
    <n v="2"/>
    <x v="3"/>
    <s v=" 2024-4-24 12:27:49"/>
  </r>
  <r>
    <n v="8946"/>
    <n v="0"/>
    <x v="1"/>
    <x v="12"/>
    <s v=" Default"/>
    <n v="2"/>
    <n v="2"/>
    <x v="2"/>
    <s v=" 2024-4-24 12:27:49"/>
  </r>
  <r>
    <n v="8947"/>
    <n v="0"/>
    <x v="1"/>
    <x v="12"/>
    <s v=" Default"/>
    <n v="2"/>
    <n v="2"/>
    <x v="3"/>
    <s v=" 2024-4-24 12:27:50"/>
  </r>
  <r>
    <n v="8948"/>
    <n v="0"/>
    <x v="1"/>
    <x v="12"/>
    <s v=" Default"/>
    <n v="2"/>
    <n v="2"/>
    <x v="3"/>
    <s v=" 2024-4-24 12:27:50"/>
  </r>
  <r>
    <n v="8949"/>
    <n v="0"/>
    <x v="1"/>
    <x v="12"/>
    <s v=" Default"/>
    <n v="2"/>
    <n v="2"/>
    <x v="2"/>
    <s v=" 2024-4-24 12:27:55"/>
  </r>
  <r>
    <n v="8950"/>
    <n v="0"/>
    <x v="1"/>
    <x v="12"/>
    <s v=" Default"/>
    <n v="2"/>
    <n v="2"/>
    <x v="2"/>
    <s v=" 2024-4-24 12:27:55"/>
  </r>
  <r>
    <n v="8951"/>
    <n v="0"/>
    <x v="1"/>
    <x v="12"/>
    <s v=" Default"/>
    <n v="2"/>
    <n v="2"/>
    <x v="3"/>
    <s v=" 2024-4-24 12:27:58"/>
  </r>
  <r>
    <n v="8952"/>
    <n v="0"/>
    <x v="1"/>
    <x v="12"/>
    <s v=" Default"/>
    <n v="2"/>
    <n v="2"/>
    <x v="3"/>
    <s v=" 2024-4-24 12:27:58"/>
  </r>
  <r>
    <n v="8953"/>
    <n v="0"/>
    <x v="1"/>
    <x v="12"/>
    <s v=" Default"/>
    <n v="2"/>
    <n v="2"/>
    <x v="2"/>
    <s v=" 2024-4-24 12:27:58"/>
  </r>
  <r>
    <n v="8954"/>
    <n v="0"/>
    <x v="1"/>
    <x v="12"/>
    <s v=" Default"/>
    <n v="2"/>
    <n v="2"/>
    <x v="3"/>
    <s v=" 2024-4-24 12:27:58"/>
  </r>
  <r>
    <n v="8955"/>
    <n v="0"/>
    <x v="1"/>
    <x v="12"/>
    <s v=" Default"/>
    <n v="2"/>
    <n v="2"/>
    <x v="2"/>
    <s v=" 2024-4-24 12:27:59"/>
  </r>
  <r>
    <n v="8956"/>
    <n v="0"/>
    <x v="1"/>
    <x v="12"/>
    <s v=" Default"/>
    <n v="2"/>
    <n v="2"/>
    <x v="3"/>
    <s v=" 2024-4-24 12:28:0"/>
  </r>
  <r>
    <n v="8957"/>
    <n v="0"/>
    <x v="1"/>
    <x v="12"/>
    <s v=" Default"/>
    <n v="2"/>
    <n v="2"/>
    <x v="2"/>
    <s v=" 2024-4-24 12:28:0"/>
  </r>
  <r>
    <n v="8958"/>
    <n v="0"/>
    <x v="1"/>
    <x v="12"/>
    <s v=" Default"/>
    <n v="2"/>
    <n v="2"/>
    <x v="3"/>
    <s v=" 2024-4-24 12:28:0"/>
  </r>
  <r>
    <n v="8959"/>
    <n v="0"/>
    <x v="1"/>
    <x v="12"/>
    <s v=" Default"/>
    <n v="2"/>
    <n v="2"/>
    <x v="2"/>
    <s v=" 2024-4-24 12:28:0"/>
  </r>
  <r>
    <n v="8960"/>
    <n v="0"/>
    <x v="1"/>
    <x v="12"/>
    <s v=" Default"/>
    <n v="2"/>
    <n v="2"/>
    <x v="3"/>
    <s v=" 2024-4-24 12:28:3"/>
  </r>
  <r>
    <n v="8961"/>
    <n v="0"/>
    <x v="1"/>
    <x v="12"/>
    <s v=" Default"/>
    <n v="2"/>
    <n v="2"/>
    <x v="2"/>
    <s v=" 2024-4-24 12:28:3"/>
  </r>
  <r>
    <n v="8962"/>
    <n v="0"/>
    <x v="1"/>
    <x v="12"/>
    <s v=" Default"/>
    <n v="2"/>
    <n v="2"/>
    <x v="3"/>
    <s v=" 2024-4-24 12:28:3"/>
  </r>
  <r>
    <n v="8963"/>
    <n v="0"/>
    <x v="1"/>
    <x v="12"/>
    <s v=" Default"/>
    <n v="2"/>
    <n v="2"/>
    <x v="2"/>
    <s v=" 2024-4-24 12:28:3"/>
  </r>
  <r>
    <n v="8964"/>
    <n v="0"/>
    <x v="1"/>
    <x v="12"/>
    <s v=" Default"/>
    <n v="2"/>
    <n v="2"/>
    <x v="2"/>
    <s v=" 2024-4-24 12:28:9"/>
  </r>
  <r>
    <n v="8965"/>
    <n v="0"/>
    <x v="1"/>
    <x v="12"/>
    <s v=" Default"/>
    <n v="2"/>
    <n v="2"/>
    <x v="3"/>
    <s v=" 2024-4-24 12:28:9"/>
  </r>
  <r>
    <n v="8966"/>
    <n v="0"/>
    <x v="1"/>
    <x v="12"/>
    <s v=" Default"/>
    <n v="2"/>
    <n v="2"/>
    <x v="3"/>
    <s v=" 2024-4-24 12:28:9"/>
  </r>
  <r>
    <n v="8967"/>
    <n v="0"/>
    <x v="1"/>
    <x v="12"/>
    <s v=" Default"/>
    <n v="2"/>
    <n v="2"/>
    <x v="2"/>
    <s v=" 2024-4-24 12:28:9"/>
  </r>
  <r>
    <n v="8968"/>
    <n v="0"/>
    <x v="1"/>
    <x v="12"/>
    <s v=" Default"/>
    <n v="2"/>
    <n v="2"/>
    <x v="3"/>
    <s v=" 2024-4-24 12:28:9"/>
  </r>
  <r>
    <n v="8969"/>
    <n v="40"/>
    <x v="0"/>
    <x v="13"/>
    <s v=" MainMenu"/>
    <n v="2"/>
    <n v="2"/>
    <x v="0"/>
    <s v=" 2024-4-24 12:37:0"/>
  </r>
  <r>
    <n v="8970"/>
    <n v="40"/>
    <x v="0"/>
    <x v="13"/>
    <s v=" MainMenu"/>
    <n v="2"/>
    <n v="2"/>
    <x v="2"/>
    <s v=" 2024-4-24 12:37:0"/>
  </r>
  <r>
    <n v="8971"/>
    <n v="40"/>
    <x v="0"/>
    <x v="13"/>
    <s v=" MainMenu"/>
    <n v="2"/>
    <n v="2"/>
    <x v="1"/>
    <s v=" 2024-4-24 12:37:1"/>
  </r>
  <r>
    <n v="8972"/>
    <n v="40"/>
    <x v="0"/>
    <x v="13"/>
    <s v=" MainMenu"/>
    <n v="2"/>
    <n v="2"/>
    <x v="0"/>
    <s v=" 2024-4-24 12:37:1"/>
  </r>
  <r>
    <n v="8973"/>
    <n v="40"/>
    <x v="0"/>
    <x v="13"/>
    <s v=" MainMenu"/>
    <n v="2"/>
    <n v="2"/>
    <x v="1"/>
    <s v=" 2024-4-24 12:37:1"/>
  </r>
  <r>
    <n v="8974"/>
    <n v="40"/>
    <x v="0"/>
    <x v="13"/>
    <s v=" MainMenu"/>
    <n v="2"/>
    <n v="2"/>
    <x v="0"/>
    <s v=" 2024-4-24 12:37:1"/>
  </r>
  <r>
    <n v="8975"/>
    <n v="40"/>
    <x v="0"/>
    <x v="13"/>
    <s v=" MainMenu"/>
    <n v="2"/>
    <n v="2"/>
    <x v="1"/>
    <s v=" 2024-4-24 12:37:1"/>
  </r>
  <r>
    <n v="8976"/>
    <n v="40"/>
    <x v="0"/>
    <x v="13"/>
    <s v=" MainMenu"/>
    <n v="2"/>
    <n v="2"/>
    <x v="0"/>
    <s v=" 2024-4-24 12:37:1"/>
  </r>
  <r>
    <n v="8977"/>
    <n v="40"/>
    <x v="0"/>
    <x v="13"/>
    <s v=" MainMenu"/>
    <n v="2"/>
    <n v="2"/>
    <x v="1"/>
    <s v=" 2024-4-24 12:37:1"/>
  </r>
  <r>
    <n v="8978"/>
    <n v="40"/>
    <x v="0"/>
    <x v="13"/>
    <s v=" MainMenu"/>
    <n v="2"/>
    <n v="2"/>
    <x v="0"/>
    <s v=" 2024-4-24 12:37:1"/>
  </r>
  <r>
    <n v="8979"/>
    <n v="40"/>
    <x v="0"/>
    <x v="13"/>
    <s v=" MainMenu"/>
    <n v="2"/>
    <n v="2"/>
    <x v="1"/>
    <s v=" 2024-4-24 12:37:1"/>
  </r>
  <r>
    <n v="8980"/>
    <n v="40"/>
    <x v="0"/>
    <x v="13"/>
    <s v=" MainMenu"/>
    <n v="2"/>
    <n v="2"/>
    <x v="0"/>
    <s v=" 2024-4-24 12:37:1"/>
  </r>
  <r>
    <n v="8981"/>
    <n v="40"/>
    <x v="0"/>
    <x v="13"/>
    <s v=" MainMenu"/>
    <n v="2"/>
    <n v="2"/>
    <x v="1"/>
    <s v=" 2024-4-24 12:37:1"/>
  </r>
  <r>
    <n v="8982"/>
    <n v="40"/>
    <x v="0"/>
    <x v="13"/>
    <s v=" MainMenu"/>
    <n v="2"/>
    <n v="2"/>
    <x v="0"/>
    <s v=" 2024-4-24 12:37:1"/>
  </r>
  <r>
    <n v="8983"/>
    <n v="40"/>
    <x v="0"/>
    <x v="13"/>
    <s v=" MainMenu"/>
    <n v="2"/>
    <n v="2"/>
    <x v="1"/>
    <s v=" 2024-4-24 12:37:1"/>
  </r>
  <r>
    <n v="8984"/>
    <n v="40"/>
    <x v="0"/>
    <x v="13"/>
    <s v=" MainMenu"/>
    <n v="2"/>
    <n v="2"/>
    <x v="0"/>
    <s v=" 2024-4-24 12:37:1"/>
  </r>
  <r>
    <n v="8985"/>
    <n v="40"/>
    <x v="0"/>
    <x v="13"/>
    <s v=" MainMenu"/>
    <n v="2"/>
    <n v="2"/>
    <x v="1"/>
    <s v=" 2024-4-24 12:37:1"/>
  </r>
  <r>
    <n v="8986"/>
    <n v="40"/>
    <x v="0"/>
    <x v="13"/>
    <s v=" MainMenu"/>
    <n v="2"/>
    <n v="2"/>
    <x v="0"/>
    <s v=" 2024-4-24 12:37:1"/>
  </r>
  <r>
    <n v="8987"/>
    <n v="40"/>
    <x v="0"/>
    <x v="13"/>
    <s v=" MainMenu"/>
    <n v="2"/>
    <n v="2"/>
    <x v="1"/>
    <s v=" 2024-4-24 12:37:1"/>
  </r>
  <r>
    <n v="8988"/>
    <n v="40"/>
    <x v="0"/>
    <x v="13"/>
    <s v=" MainMenu"/>
    <n v="2"/>
    <n v="2"/>
    <x v="0"/>
    <s v=" 2024-4-24 12:37:1"/>
  </r>
  <r>
    <n v="8989"/>
    <n v="40"/>
    <x v="0"/>
    <x v="13"/>
    <s v=" MainMenu"/>
    <n v="2"/>
    <n v="2"/>
    <x v="1"/>
    <s v=" 2024-4-24 12:37:1"/>
  </r>
  <r>
    <n v="8990"/>
    <n v="40"/>
    <x v="0"/>
    <x v="13"/>
    <s v=" MainMenu"/>
    <n v="2"/>
    <n v="2"/>
    <x v="0"/>
    <s v=" 2024-4-24 12:37:1"/>
  </r>
  <r>
    <n v="8991"/>
    <n v="40"/>
    <x v="0"/>
    <x v="13"/>
    <s v=" MainMenu"/>
    <n v="2"/>
    <n v="2"/>
    <x v="1"/>
    <s v=" 2024-4-24 12:37:2"/>
  </r>
  <r>
    <n v="8992"/>
    <n v="40"/>
    <x v="0"/>
    <x v="13"/>
    <s v=" MainMenu"/>
    <n v="2"/>
    <n v="2"/>
    <x v="0"/>
    <s v=" 2024-4-24 12:37:2"/>
  </r>
  <r>
    <n v="8993"/>
    <n v="40"/>
    <x v="0"/>
    <x v="13"/>
    <s v=" MainMenu"/>
    <n v="2"/>
    <n v="2"/>
    <x v="1"/>
    <s v=" 2024-4-24 12:37:2"/>
  </r>
  <r>
    <n v="8994"/>
    <n v="40"/>
    <x v="0"/>
    <x v="13"/>
    <s v=" MainMenu"/>
    <n v="2"/>
    <n v="2"/>
    <x v="0"/>
    <s v=" 2024-4-24 12:37:2"/>
  </r>
  <r>
    <n v="8995"/>
    <n v="40"/>
    <x v="0"/>
    <x v="13"/>
    <s v=" MainMenu"/>
    <n v="2"/>
    <n v="2"/>
    <x v="1"/>
    <s v=" 2024-4-24 12:37:2"/>
  </r>
  <r>
    <n v="8996"/>
    <n v="40"/>
    <x v="0"/>
    <x v="13"/>
    <s v=" MainMenu"/>
    <n v="2"/>
    <n v="2"/>
    <x v="0"/>
    <s v=" 2024-4-24 12:37:2"/>
  </r>
  <r>
    <n v="8997"/>
    <n v="40"/>
    <x v="0"/>
    <x v="13"/>
    <s v=" MainMenu"/>
    <n v="2"/>
    <n v="2"/>
    <x v="1"/>
    <s v=" 2024-4-24 12:37:2"/>
  </r>
  <r>
    <n v="8998"/>
    <n v="40"/>
    <x v="0"/>
    <x v="13"/>
    <s v=" MainMenu"/>
    <n v="2"/>
    <n v="2"/>
    <x v="0"/>
    <s v=" 2024-4-24 12:37:2"/>
  </r>
  <r>
    <n v="8999"/>
    <n v="40"/>
    <x v="0"/>
    <x v="13"/>
    <s v=" MainMenu"/>
    <n v="2"/>
    <n v="2"/>
    <x v="1"/>
    <s v=" 2024-4-24 12:37:2"/>
  </r>
  <r>
    <n v="9000"/>
    <n v="40"/>
    <x v="0"/>
    <x v="13"/>
    <s v=" MainMenu"/>
    <n v="2"/>
    <n v="2"/>
    <x v="0"/>
    <s v=" 2024-4-24 12:37:2"/>
  </r>
  <r>
    <n v="9001"/>
    <n v="40"/>
    <x v="0"/>
    <x v="13"/>
    <s v=" MainMenu"/>
    <n v="2"/>
    <n v="2"/>
    <x v="1"/>
    <s v=" 2024-4-24 12:37:2"/>
  </r>
  <r>
    <n v="9002"/>
    <n v="40"/>
    <x v="0"/>
    <x v="13"/>
    <s v=" MainMenu"/>
    <n v="2"/>
    <n v="2"/>
    <x v="0"/>
    <s v=" 2024-4-24 12:37:2"/>
  </r>
  <r>
    <n v="9003"/>
    <n v="40"/>
    <x v="0"/>
    <x v="13"/>
    <s v=" MainMenu"/>
    <n v="2"/>
    <n v="2"/>
    <x v="1"/>
    <s v=" 2024-4-24 12:37:10"/>
  </r>
  <r>
    <n v="9004"/>
    <n v="40"/>
    <x v="0"/>
    <x v="13"/>
    <s v=" MainMenu"/>
    <n v="2"/>
    <n v="2"/>
    <x v="0"/>
    <s v=" 2024-4-24 12:37:10"/>
  </r>
  <r>
    <n v="9005"/>
    <n v="40"/>
    <x v="0"/>
    <x v="13"/>
    <s v=" MainMenu"/>
    <n v="2"/>
    <n v="2"/>
    <x v="3"/>
    <s v=" 2024-4-24 12:37:12"/>
  </r>
  <r>
    <n v="9006"/>
    <n v="40"/>
    <x v="0"/>
    <x v="13"/>
    <s v=" MainMenu"/>
    <n v="2"/>
    <n v="2"/>
    <x v="1"/>
    <s v=" 2024-4-24 12:37:12"/>
  </r>
  <r>
    <n v="9007"/>
    <n v="40"/>
    <x v="0"/>
    <x v="13"/>
    <s v=" MainMenu"/>
    <n v="2"/>
    <n v="2"/>
    <x v="0"/>
    <s v=" 2024-4-24 12:37:25"/>
  </r>
  <r>
    <n v="9008"/>
    <n v="40"/>
    <x v="0"/>
    <x v="13"/>
    <s v=" MainMenu"/>
    <n v="2"/>
    <n v="2"/>
    <x v="2"/>
    <s v=" 2024-4-24 12:37:25"/>
  </r>
  <r>
    <n v="9009"/>
    <n v="40"/>
    <x v="0"/>
    <x v="13"/>
    <s v=" MainMenu"/>
    <n v="2"/>
    <n v="2"/>
    <x v="0"/>
    <s v=" 2024-4-24 12:37:25"/>
  </r>
  <r>
    <n v="9010"/>
    <n v="40"/>
    <x v="0"/>
    <x v="13"/>
    <s v=" MainMenu"/>
    <n v="2"/>
    <n v="2"/>
    <x v="1"/>
    <s v=" 2024-4-24 12:37:25"/>
  </r>
  <r>
    <n v="9011"/>
    <n v="40"/>
    <x v="0"/>
    <x v="13"/>
    <s v=" MainMenu"/>
    <n v="2"/>
    <n v="2"/>
    <x v="0"/>
    <s v=" 2024-4-24 12:37:26"/>
  </r>
  <r>
    <n v="9012"/>
    <n v="40"/>
    <x v="0"/>
    <x v="13"/>
    <s v=" MainMenu"/>
    <n v="2"/>
    <n v="2"/>
    <x v="1"/>
    <s v=" 2024-4-24 12:37:27"/>
  </r>
  <r>
    <n v="9013"/>
    <n v="40"/>
    <x v="0"/>
    <x v="13"/>
    <s v=" MainMenu"/>
    <n v="2"/>
    <n v="2"/>
    <x v="0"/>
    <s v=" 2024-4-24 12:37:28"/>
  </r>
  <r>
    <n v="9014"/>
    <n v="40"/>
    <x v="0"/>
    <x v="13"/>
    <s v=" MainMenu"/>
    <n v="2"/>
    <n v="2"/>
    <x v="1"/>
    <s v=" 2024-4-24 12:37:28"/>
  </r>
  <r>
    <n v="9015"/>
    <n v="40"/>
    <x v="0"/>
    <x v="13"/>
    <s v=" MainMenu"/>
    <n v="2"/>
    <n v="2"/>
    <x v="0"/>
    <s v=" 2024-4-24 12:37:28"/>
  </r>
  <r>
    <n v="9016"/>
    <n v="40"/>
    <x v="0"/>
    <x v="13"/>
    <s v=" MainMenu"/>
    <n v="2"/>
    <n v="2"/>
    <x v="1"/>
    <s v=" 2024-4-24 12:37:30"/>
  </r>
  <r>
    <n v="9017"/>
    <n v="40"/>
    <x v="0"/>
    <x v="13"/>
    <s v=" MainMenu"/>
    <n v="2"/>
    <n v="2"/>
    <x v="1"/>
    <s v=" 2024-4-24 12:37:30"/>
  </r>
  <r>
    <n v="9018"/>
    <n v="40"/>
    <x v="0"/>
    <x v="13"/>
    <s v=" MainMenu"/>
    <n v="2"/>
    <n v="2"/>
    <x v="0"/>
    <s v=" 2024-4-24 12:37:30"/>
  </r>
  <r>
    <n v="9019"/>
    <n v="40"/>
    <x v="0"/>
    <x v="13"/>
    <s v=" MainMenu"/>
    <n v="2"/>
    <n v="2"/>
    <x v="0"/>
    <s v=" 2024-4-24 12:37:31"/>
  </r>
  <r>
    <n v="9020"/>
    <n v="40"/>
    <x v="0"/>
    <x v="13"/>
    <s v=" MainMenu"/>
    <n v="2"/>
    <n v="2"/>
    <x v="1"/>
    <s v=" 2024-4-24 12:37:31"/>
  </r>
  <r>
    <n v="9021"/>
    <n v="40"/>
    <x v="0"/>
    <x v="13"/>
    <s v=" MainMenu"/>
    <n v="2"/>
    <n v="2"/>
    <x v="3"/>
    <s v=" 2024-4-24 12:37:33"/>
  </r>
  <r>
    <n v="9022"/>
    <n v="40"/>
    <x v="0"/>
    <x v="13"/>
    <s v=" MainMenu"/>
    <n v="2"/>
    <n v="2"/>
    <x v="1"/>
    <s v=" 2024-4-24 12:37:33"/>
  </r>
  <r>
    <n v="9023"/>
    <n v="40"/>
    <x v="0"/>
    <x v="13"/>
    <s v=" MainMenu"/>
    <n v="2"/>
    <n v="2"/>
    <x v="0"/>
    <s v=" 2024-4-24 12:37:49"/>
  </r>
  <r>
    <n v="9024"/>
    <n v="40"/>
    <x v="0"/>
    <x v="13"/>
    <s v=" MainMenu"/>
    <n v="2"/>
    <n v="2"/>
    <x v="2"/>
    <s v=" 2024-4-24 12:37:49"/>
  </r>
  <r>
    <n v="9025"/>
    <n v="40"/>
    <x v="0"/>
    <x v="13"/>
    <s v=" MainMenu"/>
    <n v="2"/>
    <n v="2"/>
    <x v="1"/>
    <s v=" 2024-4-24 12:37:49"/>
  </r>
  <r>
    <n v="9026"/>
    <n v="40"/>
    <x v="0"/>
    <x v="13"/>
    <s v=" MainMenu"/>
    <n v="2"/>
    <n v="2"/>
    <x v="0"/>
    <s v=" 2024-4-24 12:37:50"/>
  </r>
  <r>
    <n v="9027"/>
    <n v="40"/>
    <x v="0"/>
    <x v="13"/>
    <s v=" MainMenu"/>
    <n v="2"/>
    <n v="2"/>
    <x v="1"/>
    <s v=" 2024-4-24 12:37:50"/>
  </r>
  <r>
    <n v="9028"/>
    <n v="40"/>
    <x v="0"/>
    <x v="13"/>
    <s v=" MainMenu"/>
    <n v="2"/>
    <n v="2"/>
    <x v="0"/>
    <s v=" 2024-4-24 12:37:50"/>
  </r>
  <r>
    <n v="9029"/>
    <n v="40"/>
    <x v="0"/>
    <x v="13"/>
    <s v=" MainMenu"/>
    <n v="2"/>
    <n v="2"/>
    <x v="1"/>
    <s v=" 2024-4-24 12:37:50"/>
  </r>
  <r>
    <n v="9030"/>
    <n v="40"/>
    <x v="0"/>
    <x v="13"/>
    <s v=" MainMenu"/>
    <n v="2"/>
    <n v="2"/>
    <x v="0"/>
    <s v=" 2024-4-24 12:37:50"/>
  </r>
  <r>
    <n v="9031"/>
    <n v="40"/>
    <x v="0"/>
    <x v="13"/>
    <s v=" MainMenu"/>
    <n v="2"/>
    <n v="2"/>
    <x v="1"/>
    <s v=" 2024-4-24 12:37:50"/>
  </r>
  <r>
    <n v="9032"/>
    <n v="40"/>
    <x v="0"/>
    <x v="13"/>
    <s v=" MainMenu"/>
    <n v="2"/>
    <n v="2"/>
    <x v="0"/>
    <s v=" 2024-4-24 12:37:50"/>
  </r>
  <r>
    <n v="9033"/>
    <n v="40"/>
    <x v="0"/>
    <x v="13"/>
    <s v=" MainMenu"/>
    <n v="2"/>
    <n v="2"/>
    <x v="1"/>
    <s v=" 2024-4-24 12:37:50"/>
  </r>
  <r>
    <n v="9034"/>
    <n v="40"/>
    <x v="0"/>
    <x v="13"/>
    <s v=" MainMenu"/>
    <n v="2"/>
    <n v="2"/>
    <x v="0"/>
    <s v=" 2024-4-24 12:37:50"/>
  </r>
  <r>
    <n v="9035"/>
    <n v="40"/>
    <x v="0"/>
    <x v="13"/>
    <s v=" MainMenu"/>
    <n v="2"/>
    <n v="2"/>
    <x v="1"/>
    <s v=" 2024-4-24 12:37:50"/>
  </r>
  <r>
    <n v="9036"/>
    <n v="40"/>
    <x v="0"/>
    <x v="13"/>
    <s v=" MainMenu"/>
    <n v="2"/>
    <n v="2"/>
    <x v="0"/>
    <s v=" 2024-4-24 12:37:50"/>
  </r>
  <r>
    <n v="9037"/>
    <n v="40"/>
    <x v="0"/>
    <x v="13"/>
    <s v=" MainMenu"/>
    <n v="2"/>
    <n v="2"/>
    <x v="1"/>
    <s v=" 2024-4-24 12:37:50"/>
  </r>
  <r>
    <n v="9038"/>
    <n v="40"/>
    <x v="0"/>
    <x v="13"/>
    <s v=" MainMenu"/>
    <n v="2"/>
    <n v="2"/>
    <x v="0"/>
    <s v=" 2024-4-24 12:37:51"/>
  </r>
  <r>
    <n v="9039"/>
    <n v="40"/>
    <x v="0"/>
    <x v="13"/>
    <s v=" MainMenu"/>
    <n v="2"/>
    <n v="2"/>
    <x v="0"/>
    <s v=" 2024-4-24 12:37:51"/>
  </r>
  <r>
    <n v="9040"/>
    <n v="40"/>
    <x v="0"/>
    <x v="13"/>
    <s v=" MainMenu"/>
    <n v="2"/>
    <n v="2"/>
    <x v="2"/>
    <s v=" 2024-4-24 12:37:51"/>
  </r>
  <r>
    <n v="9041"/>
    <n v="40"/>
    <x v="0"/>
    <x v="13"/>
    <s v=" MainMenu"/>
    <n v="2"/>
    <n v="2"/>
    <x v="1"/>
    <s v=" 2024-4-24 12:37:51"/>
  </r>
  <r>
    <n v="9042"/>
    <n v="40"/>
    <x v="0"/>
    <x v="13"/>
    <s v=" MainMenu"/>
    <n v="2"/>
    <n v="2"/>
    <x v="1"/>
    <s v=" 2024-4-24 12:37:51"/>
  </r>
  <r>
    <n v="9043"/>
    <n v="40"/>
    <x v="0"/>
    <x v="13"/>
    <s v=" MainMenu"/>
    <n v="2"/>
    <n v="2"/>
    <x v="0"/>
    <s v=" 2024-4-24 12:37:52"/>
  </r>
  <r>
    <n v="9044"/>
    <n v="40"/>
    <x v="0"/>
    <x v="13"/>
    <s v=" MainMenu"/>
    <n v="2"/>
    <n v="2"/>
    <x v="1"/>
    <s v=" 2024-4-24 12:37:52"/>
  </r>
  <r>
    <n v="9045"/>
    <n v="40"/>
    <x v="0"/>
    <x v="13"/>
    <s v=" MainMenu"/>
    <n v="2"/>
    <n v="2"/>
    <x v="0"/>
    <s v=" 2024-4-24 12:37:52"/>
  </r>
  <r>
    <n v="9046"/>
    <n v="40"/>
    <x v="0"/>
    <x v="13"/>
    <s v=" MainMenu"/>
    <n v="2"/>
    <n v="2"/>
    <x v="0"/>
    <s v=" 2024-4-24 12:37:52"/>
  </r>
  <r>
    <n v="9047"/>
    <n v="40"/>
    <x v="0"/>
    <x v="13"/>
    <s v=" MainMenu"/>
    <n v="2"/>
    <n v="2"/>
    <x v="1"/>
    <s v=" 2024-4-24 12:37:52"/>
  </r>
  <r>
    <n v="9048"/>
    <n v="40"/>
    <x v="0"/>
    <x v="13"/>
    <s v=" MainMenu"/>
    <n v="2"/>
    <n v="2"/>
    <x v="0"/>
    <s v=" 2024-4-24 12:37:52"/>
  </r>
  <r>
    <n v="9049"/>
    <n v="40"/>
    <x v="0"/>
    <x v="13"/>
    <s v=" MainMenu"/>
    <n v="2"/>
    <n v="2"/>
    <x v="1"/>
    <s v=" 2024-4-24 12:37:52"/>
  </r>
  <r>
    <n v="9050"/>
    <n v="40"/>
    <x v="0"/>
    <x v="13"/>
    <s v=" MainMenu"/>
    <n v="2"/>
    <n v="2"/>
    <x v="0"/>
    <s v=" 2024-4-24 12:37:53"/>
  </r>
  <r>
    <n v="9051"/>
    <n v="40"/>
    <x v="0"/>
    <x v="13"/>
    <s v=" MainMenu"/>
    <n v="2"/>
    <n v="2"/>
    <x v="1"/>
    <s v=" 2024-4-24 12:37:53"/>
  </r>
  <r>
    <n v="9052"/>
    <n v="40"/>
    <x v="0"/>
    <x v="13"/>
    <s v=" MainMenu"/>
    <n v="2"/>
    <n v="2"/>
    <x v="1"/>
    <s v=" 2024-4-24 12:37:53"/>
  </r>
  <r>
    <n v="9053"/>
    <n v="40"/>
    <x v="0"/>
    <x v="13"/>
    <s v=" MainMenu"/>
    <n v="2"/>
    <n v="2"/>
    <x v="0"/>
    <s v=" 2024-4-24 12:37:53"/>
  </r>
  <r>
    <n v="9054"/>
    <n v="40"/>
    <x v="0"/>
    <x v="13"/>
    <s v=" MainMenu"/>
    <n v="2"/>
    <n v="2"/>
    <x v="0"/>
    <s v=" 2024-4-24 12:37:53"/>
  </r>
  <r>
    <n v="9055"/>
    <n v="40"/>
    <x v="0"/>
    <x v="13"/>
    <s v=" MainMenu"/>
    <n v="2"/>
    <n v="2"/>
    <x v="1"/>
    <s v=" 2024-4-24 12:37:53"/>
  </r>
  <r>
    <n v="9056"/>
    <n v="40"/>
    <x v="0"/>
    <x v="13"/>
    <s v=" MainMenu"/>
    <n v="2"/>
    <n v="2"/>
    <x v="0"/>
    <s v=" 2024-4-24 12:37:53"/>
  </r>
  <r>
    <n v="9057"/>
    <n v="40"/>
    <x v="0"/>
    <x v="13"/>
    <s v=" MainMenu"/>
    <n v="2"/>
    <n v="2"/>
    <x v="1"/>
    <s v=" 2024-4-24 12:37:53"/>
  </r>
  <r>
    <n v="9058"/>
    <n v="40"/>
    <x v="0"/>
    <x v="13"/>
    <s v=" MainMenu"/>
    <n v="2"/>
    <n v="2"/>
    <x v="0"/>
    <s v=" 2024-4-24 12:37:53"/>
  </r>
  <r>
    <n v="9059"/>
    <n v="40"/>
    <x v="0"/>
    <x v="13"/>
    <s v=" MainMenu"/>
    <n v="2"/>
    <n v="2"/>
    <x v="1"/>
    <s v=" 2024-4-24 12:37:53"/>
  </r>
  <r>
    <n v="9060"/>
    <n v="40"/>
    <x v="0"/>
    <x v="13"/>
    <s v=" MainMenu"/>
    <n v="2"/>
    <n v="2"/>
    <x v="0"/>
    <s v=" 2024-4-24 12:37:53"/>
  </r>
  <r>
    <n v="9061"/>
    <n v="40"/>
    <x v="0"/>
    <x v="13"/>
    <s v=" MainMenu"/>
    <n v="2"/>
    <n v="2"/>
    <x v="1"/>
    <s v=" 2024-4-24 12:37:54"/>
  </r>
  <r>
    <n v="9062"/>
    <n v="40"/>
    <x v="0"/>
    <x v="13"/>
    <s v=" MainMenu"/>
    <n v="2"/>
    <n v="2"/>
    <x v="0"/>
    <s v=" 2024-4-24 12:37:54"/>
  </r>
  <r>
    <n v="9063"/>
    <n v="40"/>
    <x v="0"/>
    <x v="13"/>
    <s v=" MainMenu"/>
    <n v="2"/>
    <n v="2"/>
    <x v="1"/>
    <s v=" 2024-4-24 12:37:54"/>
  </r>
  <r>
    <n v="9064"/>
    <n v="40"/>
    <x v="0"/>
    <x v="13"/>
    <s v=" MainMenu"/>
    <n v="2"/>
    <n v="2"/>
    <x v="1"/>
    <s v=" 2024-4-24 12:37:54"/>
  </r>
  <r>
    <n v="9065"/>
    <n v="40"/>
    <x v="0"/>
    <x v="13"/>
    <s v=" MainMenu"/>
    <n v="2"/>
    <n v="2"/>
    <x v="0"/>
    <s v=" 2024-4-24 12:37:54"/>
  </r>
  <r>
    <n v="9066"/>
    <n v="40"/>
    <x v="0"/>
    <x v="13"/>
    <s v=" MainMenu"/>
    <n v="2"/>
    <n v="2"/>
    <x v="0"/>
    <s v=" 2024-4-24 12:37:54"/>
  </r>
  <r>
    <n v="9067"/>
    <n v="40"/>
    <x v="0"/>
    <x v="13"/>
    <s v=" MainMenu"/>
    <n v="2"/>
    <n v="2"/>
    <x v="1"/>
    <s v=" 2024-4-24 12:37:54"/>
  </r>
  <r>
    <n v="9068"/>
    <n v="40"/>
    <x v="0"/>
    <x v="13"/>
    <s v=" MainMenu"/>
    <n v="2"/>
    <n v="2"/>
    <x v="1"/>
    <s v=" 2024-4-24 12:37:54"/>
  </r>
  <r>
    <n v="9069"/>
    <n v="40"/>
    <x v="0"/>
    <x v="13"/>
    <s v=" MainMenu"/>
    <n v="2"/>
    <n v="2"/>
    <x v="0"/>
    <s v=" 2024-4-24 12:37:54"/>
  </r>
  <r>
    <n v="9070"/>
    <n v="40"/>
    <x v="0"/>
    <x v="13"/>
    <s v=" MainMenu"/>
    <n v="2"/>
    <n v="2"/>
    <x v="0"/>
    <s v=" 2024-4-24 12:37:54"/>
  </r>
  <r>
    <n v="9071"/>
    <n v="40"/>
    <x v="0"/>
    <x v="13"/>
    <s v=" MainMenu"/>
    <n v="2"/>
    <n v="2"/>
    <x v="0"/>
    <s v=" 2024-4-24 12:37:55"/>
  </r>
  <r>
    <n v="9072"/>
    <n v="40"/>
    <x v="0"/>
    <x v="13"/>
    <s v=" MainMenu"/>
    <n v="2"/>
    <n v="2"/>
    <x v="1"/>
    <s v=" 2024-4-24 12:37:55"/>
  </r>
  <r>
    <n v="9073"/>
    <n v="40"/>
    <x v="0"/>
    <x v="13"/>
    <s v=" MainMenu"/>
    <n v="2"/>
    <n v="2"/>
    <x v="1"/>
    <s v=" 2024-4-24 12:37:55"/>
  </r>
  <r>
    <n v="9074"/>
    <n v="40"/>
    <x v="0"/>
    <x v="13"/>
    <s v=" MainMenu"/>
    <n v="2"/>
    <n v="2"/>
    <x v="0"/>
    <s v=" 2024-4-24 12:37:55"/>
  </r>
  <r>
    <n v="9075"/>
    <n v="40"/>
    <x v="0"/>
    <x v="13"/>
    <s v=" MainMenu"/>
    <n v="2"/>
    <n v="2"/>
    <x v="1"/>
    <s v=" 2024-4-24 12:37:55"/>
  </r>
  <r>
    <n v="9076"/>
    <n v="40"/>
    <x v="0"/>
    <x v="13"/>
    <s v=" MainMenu"/>
    <n v="2"/>
    <n v="2"/>
    <x v="0"/>
    <s v=" 2024-4-24 12:37:55"/>
  </r>
  <r>
    <n v="9077"/>
    <n v="40"/>
    <x v="0"/>
    <x v="13"/>
    <s v=" MainMenu"/>
    <n v="2"/>
    <n v="2"/>
    <x v="0"/>
    <s v=" 2024-4-24 12:37:55"/>
  </r>
  <r>
    <n v="9078"/>
    <n v="40"/>
    <x v="0"/>
    <x v="13"/>
    <s v=" MainMenu"/>
    <n v="2"/>
    <n v="2"/>
    <x v="1"/>
    <s v=" 2024-4-24 12:37:55"/>
  </r>
  <r>
    <n v="9079"/>
    <n v="40"/>
    <x v="0"/>
    <x v="13"/>
    <s v=" MainMenu"/>
    <n v="2"/>
    <n v="2"/>
    <x v="1"/>
    <s v=" 2024-4-24 12:37:55"/>
  </r>
  <r>
    <n v="9080"/>
    <n v="40"/>
    <x v="0"/>
    <x v="13"/>
    <s v=" MainMenu"/>
    <n v="2"/>
    <n v="2"/>
    <x v="0"/>
    <s v=" 2024-4-24 12:37:55"/>
  </r>
  <r>
    <n v="9081"/>
    <n v="40"/>
    <x v="0"/>
    <x v="13"/>
    <s v=" MainMenu"/>
    <n v="2"/>
    <n v="2"/>
    <x v="0"/>
    <s v=" 2024-4-24 12:37:55"/>
  </r>
  <r>
    <n v="9082"/>
    <n v="40"/>
    <x v="0"/>
    <x v="13"/>
    <s v=" MainMenu"/>
    <n v="2"/>
    <n v="2"/>
    <x v="1"/>
    <s v=" 2024-4-24 12:37:57"/>
  </r>
  <r>
    <n v="9083"/>
    <n v="40"/>
    <x v="0"/>
    <x v="13"/>
    <s v=" MainMenu"/>
    <n v="2"/>
    <n v="2"/>
    <x v="3"/>
    <s v=" 2024-4-24 12:37:57"/>
  </r>
  <r>
    <n v="9084"/>
    <n v="40"/>
    <x v="0"/>
    <x v="13"/>
    <s v=" MainMenu"/>
    <n v="2"/>
    <n v="2"/>
    <x v="0"/>
    <s v=" 2024-4-24 12:37:57"/>
  </r>
  <r>
    <n v="9085"/>
    <n v="40"/>
    <x v="0"/>
    <x v="13"/>
    <s v=" MainMenu"/>
    <n v="2"/>
    <n v="2"/>
    <x v="3"/>
    <s v=" 2024-4-24 12:37:57"/>
  </r>
  <r>
    <n v="9086"/>
    <n v="40"/>
    <x v="0"/>
    <x v="13"/>
    <s v=" MainMenu"/>
    <n v="2"/>
    <n v="2"/>
    <x v="1"/>
    <s v=" 2024-4-24 12:37:58"/>
  </r>
  <r>
    <n v="9087"/>
    <n v="40"/>
    <x v="0"/>
    <x v="13"/>
    <s v=" MainMenu"/>
    <n v="2"/>
    <n v="2"/>
    <x v="1"/>
    <s v=" 2024-4-24 12:37:58"/>
  </r>
  <r>
    <n v="9088"/>
    <n v="40"/>
    <x v="0"/>
    <x v="13"/>
    <s v=" MainMenu"/>
    <n v="2"/>
    <n v="2"/>
    <x v="0"/>
    <s v=" 2024-4-24 12:38:5"/>
  </r>
  <r>
    <n v="9089"/>
    <n v="40"/>
    <x v="0"/>
    <x v="13"/>
    <s v=" MainMenu"/>
    <n v="2"/>
    <n v="2"/>
    <x v="2"/>
    <s v=" 2024-4-24 12:38:5"/>
  </r>
  <r>
    <n v="9090"/>
    <n v="40"/>
    <x v="0"/>
    <x v="13"/>
    <s v=" MainMenu"/>
    <n v="2"/>
    <n v="2"/>
    <x v="1"/>
    <s v=" 2024-4-24 12:38:5"/>
  </r>
  <r>
    <n v="9091"/>
    <n v="40"/>
    <x v="0"/>
    <x v="13"/>
    <s v=" MainMenu"/>
    <n v="2"/>
    <n v="2"/>
    <x v="0"/>
    <s v=" 2024-4-24 12:38:5"/>
  </r>
  <r>
    <n v="9092"/>
    <n v="40"/>
    <x v="0"/>
    <x v="13"/>
    <s v=" MainMenu"/>
    <n v="2"/>
    <n v="2"/>
    <x v="1"/>
    <s v=" 2024-4-24 12:38:5"/>
  </r>
  <r>
    <n v="9093"/>
    <n v="40"/>
    <x v="0"/>
    <x v="13"/>
    <s v=" MainMenu"/>
    <n v="2"/>
    <n v="2"/>
    <x v="0"/>
    <s v=" 2024-4-24 12:38:5"/>
  </r>
  <r>
    <n v="9094"/>
    <n v="40"/>
    <x v="0"/>
    <x v="13"/>
    <s v=" MainMenu"/>
    <n v="2"/>
    <n v="2"/>
    <x v="1"/>
    <s v=" 2024-4-24 12:38:5"/>
  </r>
  <r>
    <n v="9095"/>
    <n v="40"/>
    <x v="0"/>
    <x v="13"/>
    <s v=" MainMenu"/>
    <n v="2"/>
    <n v="2"/>
    <x v="0"/>
    <s v=" 2024-4-24 12:38:5"/>
  </r>
  <r>
    <n v="9096"/>
    <n v="40"/>
    <x v="0"/>
    <x v="13"/>
    <s v=" MainMenu"/>
    <n v="2"/>
    <n v="2"/>
    <x v="1"/>
    <s v=" 2024-4-24 12:38:5"/>
  </r>
  <r>
    <n v="9097"/>
    <n v="40"/>
    <x v="0"/>
    <x v="13"/>
    <s v=" MainMenu"/>
    <n v="2"/>
    <n v="2"/>
    <x v="0"/>
    <s v=" 2024-4-24 12:38:5"/>
  </r>
  <r>
    <n v="9098"/>
    <n v="40"/>
    <x v="0"/>
    <x v="13"/>
    <s v=" MainMenu"/>
    <n v="2"/>
    <n v="2"/>
    <x v="1"/>
    <s v=" 2024-4-24 12:38:5"/>
  </r>
  <r>
    <n v="9099"/>
    <n v="40"/>
    <x v="0"/>
    <x v="13"/>
    <s v=" MainMenu"/>
    <n v="2"/>
    <n v="2"/>
    <x v="0"/>
    <s v=" 2024-4-24 12:38:6"/>
  </r>
  <r>
    <n v="9100"/>
    <n v="40"/>
    <x v="0"/>
    <x v="13"/>
    <s v=" MainMenu"/>
    <n v="2"/>
    <n v="2"/>
    <x v="0"/>
    <s v=" 2024-4-24 12:38:8"/>
  </r>
  <r>
    <n v="9101"/>
    <n v="40"/>
    <x v="0"/>
    <x v="13"/>
    <s v=" MainMenu"/>
    <n v="2"/>
    <n v="2"/>
    <x v="2"/>
    <s v=" 2024-4-24 12:38:8"/>
  </r>
  <r>
    <n v="9102"/>
    <n v="40"/>
    <x v="0"/>
    <x v="13"/>
    <s v=" MainMenu"/>
    <n v="2"/>
    <n v="2"/>
    <x v="1"/>
    <s v=" 2024-4-24 12:38:10"/>
  </r>
  <r>
    <n v="9103"/>
    <n v="40"/>
    <x v="0"/>
    <x v="13"/>
    <s v=" MainMenu"/>
    <n v="2"/>
    <n v="2"/>
    <x v="1"/>
    <s v=" 2024-4-24 12:38:10"/>
  </r>
  <r>
    <n v="9104"/>
    <n v="40"/>
    <x v="0"/>
    <x v="13"/>
    <s v=" MainMenu"/>
    <n v="2"/>
    <n v="2"/>
    <x v="0"/>
    <s v=" 2024-4-24 12:38:10"/>
  </r>
  <r>
    <n v="9105"/>
    <n v="40"/>
    <x v="0"/>
    <x v="13"/>
    <s v=" MainMenu"/>
    <n v="2"/>
    <n v="2"/>
    <x v="0"/>
    <s v=" 2024-4-24 12:38:10"/>
  </r>
  <r>
    <n v="9106"/>
    <n v="40"/>
    <x v="0"/>
    <x v="13"/>
    <s v=" MainMenu"/>
    <n v="2"/>
    <n v="2"/>
    <x v="1"/>
    <s v=" 2024-4-24 12:38:10"/>
  </r>
  <r>
    <n v="9107"/>
    <n v="40"/>
    <x v="0"/>
    <x v="13"/>
    <s v=" MainMenu"/>
    <n v="2"/>
    <n v="2"/>
    <x v="1"/>
    <s v=" 2024-4-24 12:38:10"/>
  </r>
  <r>
    <n v="9108"/>
    <n v="40"/>
    <x v="0"/>
    <x v="13"/>
    <s v=" MainMenu"/>
    <n v="2"/>
    <n v="2"/>
    <x v="0"/>
    <s v=" 2024-4-24 12:38:10"/>
  </r>
  <r>
    <n v="9109"/>
    <n v="40"/>
    <x v="0"/>
    <x v="13"/>
    <s v=" MainMenu"/>
    <n v="2"/>
    <n v="2"/>
    <x v="0"/>
    <s v=" 2024-4-24 12:38:10"/>
  </r>
  <r>
    <n v="9110"/>
    <n v="40"/>
    <x v="0"/>
    <x v="13"/>
    <s v=" MainMenu"/>
    <n v="2"/>
    <n v="2"/>
    <x v="1"/>
    <s v=" 2024-4-24 12:38:10"/>
  </r>
  <r>
    <n v="9111"/>
    <n v="40"/>
    <x v="0"/>
    <x v="13"/>
    <s v=" MainMenu"/>
    <n v="2"/>
    <n v="2"/>
    <x v="0"/>
    <s v=" 2024-4-24 12:38:10"/>
  </r>
  <r>
    <n v="9112"/>
    <n v="40"/>
    <x v="0"/>
    <x v="13"/>
    <s v=" MainMenu"/>
    <n v="2"/>
    <n v="2"/>
    <x v="1"/>
    <s v=" 2024-4-24 12:38:10"/>
  </r>
  <r>
    <n v="9113"/>
    <n v="40"/>
    <x v="0"/>
    <x v="13"/>
    <s v=" MainMenu"/>
    <n v="2"/>
    <n v="2"/>
    <x v="0"/>
    <s v=" 2024-4-24 12:38:10"/>
  </r>
  <r>
    <n v="9114"/>
    <n v="40"/>
    <x v="0"/>
    <x v="13"/>
    <s v=" MainMenu"/>
    <n v="2"/>
    <n v="2"/>
    <x v="1"/>
    <s v=" 2024-4-24 12:38:10"/>
  </r>
  <r>
    <n v="9115"/>
    <n v="40"/>
    <x v="0"/>
    <x v="13"/>
    <s v=" MainMenu"/>
    <n v="2"/>
    <n v="2"/>
    <x v="0"/>
    <s v=" 2024-4-24 12:38:11"/>
  </r>
  <r>
    <n v="9116"/>
    <n v="40"/>
    <x v="0"/>
    <x v="13"/>
    <s v=" MainMenu"/>
    <n v="2"/>
    <n v="2"/>
    <x v="1"/>
    <s v=" 2024-4-24 12:38:11"/>
  </r>
  <r>
    <n v="9117"/>
    <n v="40"/>
    <x v="0"/>
    <x v="13"/>
    <s v=" MainMenu"/>
    <n v="2"/>
    <n v="2"/>
    <x v="0"/>
    <s v=" 2024-4-24 12:38:11"/>
  </r>
  <r>
    <n v="9118"/>
    <n v="40"/>
    <x v="0"/>
    <x v="13"/>
    <s v=" MainMenu"/>
    <n v="2"/>
    <n v="2"/>
    <x v="1"/>
    <s v=" 2024-4-24 12:38:11"/>
  </r>
  <r>
    <n v="9119"/>
    <n v="40"/>
    <x v="0"/>
    <x v="13"/>
    <s v=" MainMenu"/>
    <n v="2"/>
    <n v="2"/>
    <x v="0"/>
    <s v=" 2024-4-24 12:38:11"/>
  </r>
  <r>
    <n v="9120"/>
    <n v="40"/>
    <x v="0"/>
    <x v="13"/>
    <s v=" MainMenu"/>
    <n v="2"/>
    <n v="2"/>
    <x v="3"/>
    <s v=" 2024-4-24 12:38:14"/>
  </r>
  <r>
    <n v="9121"/>
    <n v="40"/>
    <x v="0"/>
    <x v="13"/>
    <s v=" MainMenu"/>
    <n v="2"/>
    <n v="2"/>
    <x v="3"/>
    <s v=" 2024-4-24 12:38:14"/>
  </r>
  <r>
    <n v="9122"/>
    <n v="40"/>
    <x v="0"/>
    <x v="13"/>
    <s v=" MainMenu"/>
    <n v="2"/>
    <n v="2"/>
    <x v="1"/>
    <s v=" 2024-4-24 12:38:14"/>
  </r>
  <r>
    <n v="9123"/>
    <n v="40"/>
    <x v="0"/>
    <x v="13"/>
    <s v=" MainMenu"/>
    <n v="2"/>
    <n v="2"/>
    <x v="1"/>
    <s v=" 2024-4-24 12:38:14"/>
  </r>
  <r>
    <n v="9124"/>
    <n v="40"/>
    <x v="0"/>
    <x v="13"/>
    <s v=" MainMenu"/>
    <n v="2"/>
    <n v="2"/>
    <x v="0"/>
    <s v=" 2024-4-24 12:38:23"/>
  </r>
  <r>
    <n v="9125"/>
    <n v="40"/>
    <x v="0"/>
    <x v="13"/>
    <s v=" MainMenu"/>
    <n v="2"/>
    <n v="2"/>
    <x v="2"/>
    <s v=" 2024-4-24 12:38:23"/>
  </r>
  <r>
    <n v="9126"/>
    <n v="40"/>
    <x v="0"/>
    <x v="13"/>
    <s v=" MainMenu"/>
    <n v="2"/>
    <n v="2"/>
    <x v="1"/>
    <s v=" 2024-4-24 12:38:24"/>
  </r>
  <r>
    <n v="9127"/>
    <n v="40"/>
    <x v="0"/>
    <x v="13"/>
    <s v=" MainMenu"/>
    <n v="2"/>
    <n v="2"/>
    <x v="0"/>
    <s v=" 2024-4-24 12:38:25"/>
  </r>
  <r>
    <n v="9128"/>
    <n v="40"/>
    <x v="0"/>
    <x v="13"/>
    <s v=" MainMenu"/>
    <n v="2"/>
    <n v="2"/>
    <x v="0"/>
    <s v=" 2024-4-24 12:38:26"/>
  </r>
  <r>
    <n v="9129"/>
    <n v="40"/>
    <x v="0"/>
    <x v="13"/>
    <s v=" MainMenu"/>
    <n v="2"/>
    <n v="2"/>
    <x v="2"/>
    <s v=" 2024-4-24 12:38:27"/>
  </r>
  <r>
    <n v="9130"/>
    <n v="40"/>
    <x v="0"/>
    <x v="13"/>
    <s v=" MainMenu"/>
    <n v="2"/>
    <n v="2"/>
    <x v="1"/>
    <s v=" 2024-4-24 12:38:27"/>
  </r>
  <r>
    <n v="9131"/>
    <n v="40"/>
    <x v="0"/>
    <x v="13"/>
    <s v=" MainMenu"/>
    <n v="2"/>
    <n v="2"/>
    <x v="0"/>
    <s v=" 2024-4-24 12:38:27"/>
  </r>
  <r>
    <n v="9132"/>
    <n v="40"/>
    <x v="0"/>
    <x v="13"/>
    <s v=" MainMenu"/>
    <n v="2"/>
    <n v="2"/>
    <x v="1"/>
    <s v=" 2024-4-24 12:38:27"/>
  </r>
  <r>
    <n v="9133"/>
    <n v="40"/>
    <x v="0"/>
    <x v="13"/>
    <s v=" MainMenu"/>
    <n v="2"/>
    <n v="2"/>
    <x v="0"/>
    <s v=" 2024-4-24 12:38:27"/>
  </r>
  <r>
    <n v="9134"/>
    <n v="40"/>
    <x v="0"/>
    <x v="13"/>
    <s v=" MainMenu"/>
    <n v="2"/>
    <n v="2"/>
    <x v="1"/>
    <s v=" 2024-4-24 12:38:27"/>
  </r>
  <r>
    <n v="9135"/>
    <n v="40"/>
    <x v="0"/>
    <x v="13"/>
    <s v=" MainMenu"/>
    <n v="2"/>
    <n v="2"/>
    <x v="0"/>
    <s v=" 2024-4-24 12:38:27"/>
  </r>
  <r>
    <n v="9136"/>
    <n v="40"/>
    <x v="0"/>
    <x v="13"/>
    <s v=" MainMenu"/>
    <n v="2"/>
    <n v="2"/>
    <x v="1"/>
    <s v=" 2024-4-24 12:38:27"/>
  </r>
  <r>
    <n v="9137"/>
    <n v="40"/>
    <x v="0"/>
    <x v="13"/>
    <s v=" MainMenu"/>
    <n v="2"/>
    <n v="2"/>
    <x v="0"/>
    <s v=" 2024-4-24 12:38:27"/>
  </r>
  <r>
    <n v="9138"/>
    <n v="40"/>
    <x v="0"/>
    <x v="13"/>
    <s v=" MainMenu"/>
    <n v="2"/>
    <n v="2"/>
    <x v="1"/>
    <s v=" 2024-4-24 12:38:27"/>
  </r>
  <r>
    <n v="9139"/>
    <n v="40"/>
    <x v="0"/>
    <x v="13"/>
    <s v=" MainMenu"/>
    <n v="2"/>
    <n v="2"/>
    <x v="0"/>
    <s v=" 2024-4-24 12:38:28"/>
  </r>
  <r>
    <n v="9140"/>
    <n v="40"/>
    <x v="0"/>
    <x v="13"/>
    <s v=" MainMenu"/>
    <n v="2"/>
    <n v="2"/>
    <x v="1"/>
    <s v=" 2024-4-24 12:38:29"/>
  </r>
  <r>
    <n v="9141"/>
    <n v="40"/>
    <x v="0"/>
    <x v="13"/>
    <s v=" MainMenu"/>
    <n v="2"/>
    <n v="2"/>
    <x v="1"/>
    <s v=" 2024-4-24 12:38:29"/>
  </r>
  <r>
    <n v="9142"/>
    <n v="40"/>
    <x v="0"/>
    <x v="13"/>
    <s v=" MainMenu"/>
    <n v="2"/>
    <n v="2"/>
    <x v="0"/>
    <s v=" 2024-4-24 12:38:30"/>
  </r>
  <r>
    <n v="9143"/>
    <n v="40"/>
    <x v="0"/>
    <x v="13"/>
    <s v=" MainMenu"/>
    <n v="2"/>
    <n v="2"/>
    <x v="0"/>
    <s v=" 2024-4-24 12:38:30"/>
  </r>
  <r>
    <n v="9144"/>
    <n v="40"/>
    <x v="0"/>
    <x v="13"/>
    <s v=" MainMenu"/>
    <n v="2"/>
    <n v="2"/>
    <x v="1"/>
    <s v=" 2024-4-24 12:38:30"/>
  </r>
  <r>
    <n v="9145"/>
    <n v="40"/>
    <x v="0"/>
    <x v="13"/>
    <s v=" MainMenu"/>
    <n v="2"/>
    <n v="2"/>
    <x v="0"/>
    <s v=" 2024-4-24 12:38:30"/>
  </r>
  <r>
    <n v="9146"/>
    <n v="40"/>
    <x v="0"/>
    <x v="13"/>
    <s v=" MainMenu"/>
    <n v="2"/>
    <n v="2"/>
    <x v="0"/>
    <s v=" 2024-4-24 12:38:30"/>
  </r>
  <r>
    <n v="9147"/>
    <n v="40"/>
    <x v="0"/>
    <x v="13"/>
    <s v=" MainMenu"/>
    <n v="2"/>
    <n v="2"/>
    <x v="1"/>
    <s v=" 2024-4-24 12:38:30"/>
  </r>
  <r>
    <n v="9148"/>
    <n v="40"/>
    <x v="0"/>
    <x v="13"/>
    <s v=" MainMenu"/>
    <n v="2"/>
    <n v="2"/>
    <x v="1"/>
    <s v=" 2024-4-24 12:38:30"/>
  </r>
  <r>
    <n v="9149"/>
    <n v="40"/>
    <x v="0"/>
    <x v="13"/>
    <s v=" MainMenu"/>
    <n v="2"/>
    <n v="2"/>
    <x v="0"/>
    <s v=" 2024-4-24 12:38:31"/>
  </r>
  <r>
    <n v="9150"/>
    <n v="40"/>
    <x v="0"/>
    <x v="13"/>
    <s v=" MainMenu"/>
    <n v="2"/>
    <n v="2"/>
    <x v="1"/>
    <s v=" 2024-4-24 12:38:31"/>
  </r>
  <r>
    <n v="9151"/>
    <n v="40"/>
    <x v="0"/>
    <x v="13"/>
    <s v=" MainMenu"/>
    <n v="2"/>
    <n v="2"/>
    <x v="0"/>
    <s v=" 2024-4-24 12:38:31"/>
  </r>
  <r>
    <n v="9152"/>
    <n v="40"/>
    <x v="0"/>
    <x v="13"/>
    <s v=" MainMenu"/>
    <n v="2"/>
    <n v="2"/>
    <x v="0"/>
    <s v=" 2024-4-24 12:38:31"/>
  </r>
  <r>
    <n v="9153"/>
    <n v="40"/>
    <x v="0"/>
    <x v="13"/>
    <s v=" MainMenu"/>
    <n v="2"/>
    <n v="2"/>
    <x v="1"/>
    <s v=" 2024-4-24 12:38:31"/>
  </r>
  <r>
    <n v="9154"/>
    <n v="40"/>
    <x v="0"/>
    <x v="13"/>
    <s v=" MainMenu"/>
    <n v="2"/>
    <n v="2"/>
    <x v="0"/>
    <s v=" 2024-4-24 12:38:31"/>
  </r>
  <r>
    <n v="9155"/>
    <n v="40"/>
    <x v="0"/>
    <x v="13"/>
    <s v=" MainMenu"/>
    <n v="2"/>
    <n v="2"/>
    <x v="0"/>
    <s v=" 2024-4-24 12:38:31"/>
  </r>
  <r>
    <n v="9156"/>
    <n v="40"/>
    <x v="0"/>
    <x v="13"/>
    <s v=" MainMenu"/>
    <n v="2"/>
    <n v="2"/>
    <x v="1"/>
    <s v=" 2024-4-24 12:38:31"/>
  </r>
  <r>
    <n v="9157"/>
    <n v="40"/>
    <x v="0"/>
    <x v="13"/>
    <s v=" MainMenu"/>
    <n v="2"/>
    <n v="2"/>
    <x v="0"/>
    <s v=" 2024-4-24 12:38:31"/>
  </r>
  <r>
    <n v="9158"/>
    <n v="40"/>
    <x v="0"/>
    <x v="13"/>
    <s v=" MainMenu"/>
    <n v="2"/>
    <n v="2"/>
    <x v="3"/>
    <s v=" 2024-4-24 12:38:44"/>
  </r>
  <r>
    <n v="9159"/>
    <n v="40"/>
    <x v="0"/>
    <x v="13"/>
    <s v=" MainMenu"/>
    <n v="2"/>
    <n v="2"/>
    <x v="1"/>
    <s v=" 2024-4-24 12:38:44"/>
  </r>
  <r>
    <n v="9160"/>
    <n v="40"/>
    <x v="0"/>
    <x v="13"/>
    <s v=" MainMenu"/>
    <n v="2"/>
    <n v="2"/>
    <x v="1"/>
    <s v=" 2024-4-24 12:38:48"/>
  </r>
  <r>
    <n v="9161"/>
    <n v="40"/>
    <x v="0"/>
    <x v="13"/>
    <s v=" MainMenu"/>
    <n v="2"/>
    <n v="2"/>
    <x v="0"/>
    <s v=" 2024-4-24 12:38:48"/>
  </r>
  <r>
    <n v="9162"/>
    <n v="40"/>
    <x v="0"/>
    <x v="13"/>
    <s v=" MainMenu"/>
    <n v="2"/>
    <n v="2"/>
    <x v="1"/>
    <s v=" 2024-4-24 12:38:48"/>
  </r>
  <r>
    <n v="9163"/>
    <n v="40"/>
    <x v="0"/>
    <x v="13"/>
    <s v=" MainMenu"/>
    <n v="2"/>
    <n v="2"/>
    <x v="0"/>
    <s v=" 2024-4-24 12:38:48"/>
  </r>
  <r>
    <n v="9164"/>
    <n v="40"/>
    <x v="0"/>
    <x v="13"/>
    <s v=" MainMenu"/>
    <n v="2"/>
    <n v="2"/>
    <x v="0"/>
    <s v=" 2024-4-24 12:38:48"/>
  </r>
  <r>
    <n v="9165"/>
    <n v="40"/>
    <x v="0"/>
    <x v="13"/>
    <s v=" MainMenu"/>
    <n v="2"/>
    <n v="2"/>
    <x v="1"/>
    <s v=" 2024-4-24 12:38:48"/>
  </r>
  <r>
    <n v="9166"/>
    <n v="40"/>
    <x v="0"/>
    <x v="13"/>
    <s v=" MainMenu"/>
    <n v="2"/>
    <n v="2"/>
    <x v="0"/>
    <s v=" 2024-4-24 12:38:49"/>
  </r>
  <r>
    <n v="9167"/>
    <n v="40"/>
    <x v="0"/>
    <x v="13"/>
    <s v=" MainMenu"/>
    <n v="2"/>
    <n v="2"/>
    <x v="1"/>
    <s v=" 2024-4-24 12:38:49"/>
  </r>
  <r>
    <n v="9168"/>
    <n v="40"/>
    <x v="0"/>
    <x v="13"/>
    <s v=" MainMenu"/>
    <n v="2"/>
    <n v="2"/>
    <x v="3"/>
    <s v=" 2024-4-24 12:38:52"/>
  </r>
  <r>
    <n v="9169"/>
    <n v="40"/>
    <x v="0"/>
    <x v="13"/>
    <s v=" MainMenu"/>
    <n v="2"/>
    <n v="2"/>
    <x v="1"/>
    <s v=" 2024-4-24 12:38:53"/>
  </r>
  <r>
    <n v="9170"/>
    <n v="40"/>
    <x v="0"/>
    <x v="13"/>
    <s v=" MainMenu"/>
    <n v="2"/>
    <n v="2"/>
    <x v="0"/>
    <s v=" 2024-4-24 12:39:6"/>
  </r>
  <r>
    <n v="9171"/>
    <n v="40"/>
    <x v="0"/>
    <x v="13"/>
    <s v=" MainMenu"/>
    <n v="2"/>
    <n v="2"/>
    <x v="1"/>
    <s v=" 2024-4-24 12:39:7"/>
  </r>
  <r>
    <n v="9172"/>
    <n v="40"/>
    <x v="0"/>
    <x v="13"/>
    <s v=" MainMenu"/>
    <n v="2"/>
    <n v="2"/>
    <x v="0"/>
    <s v=" 2024-4-24 12:39:7"/>
  </r>
  <r>
    <n v="9173"/>
    <n v="40"/>
    <x v="0"/>
    <x v="13"/>
    <s v=" MainMenu"/>
    <n v="2"/>
    <n v="2"/>
    <x v="2"/>
    <s v=" 2024-4-24 12:39:8"/>
  </r>
  <r>
    <n v="9174"/>
    <n v="40"/>
    <x v="0"/>
    <x v="13"/>
    <s v=" MainMenu"/>
    <n v="2"/>
    <n v="2"/>
    <x v="1"/>
    <s v=" 2024-4-24 12:39:8"/>
  </r>
  <r>
    <n v="9175"/>
    <n v="40"/>
    <x v="0"/>
    <x v="13"/>
    <s v=" MainMenu"/>
    <n v="2"/>
    <n v="2"/>
    <x v="0"/>
    <s v=" 2024-4-24 12:39:9"/>
  </r>
  <r>
    <n v="9176"/>
    <n v="40"/>
    <x v="0"/>
    <x v="13"/>
    <s v=" MainMenu"/>
    <n v="2"/>
    <n v="2"/>
    <x v="0"/>
    <s v=" 2024-4-24 12:39:9"/>
  </r>
  <r>
    <n v="9177"/>
    <n v="40"/>
    <x v="0"/>
    <x v="13"/>
    <s v=" MainMenu"/>
    <n v="2"/>
    <n v="2"/>
    <x v="1"/>
    <s v=" 2024-4-24 12:39:9"/>
  </r>
  <r>
    <n v="9178"/>
    <n v="40"/>
    <x v="0"/>
    <x v="13"/>
    <s v=" MainMenu"/>
    <n v="2"/>
    <n v="2"/>
    <x v="1"/>
    <s v=" 2024-4-24 12:39:10"/>
  </r>
  <r>
    <n v="9179"/>
    <n v="40"/>
    <x v="0"/>
    <x v="13"/>
    <s v=" MainMenu"/>
    <n v="2"/>
    <n v="2"/>
    <x v="0"/>
    <s v=" 2024-4-24 12:39:10"/>
  </r>
  <r>
    <n v="9180"/>
    <n v="40"/>
    <x v="0"/>
    <x v="13"/>
    <s v=" MainMenu"/>
    <n v="2"/>
    <n v="2"/>
    <x v="1"/>
    <s v=" 2024-4-24 12:39:10"/>
  </r>
  <r>
    <n v="9181"/>
    <n v="40"/>
    <x v="0"/>
    <x v="13"/>
    <s v=" MainMenu"/>
    <n v="2"/>
    <n v="2"/>
    <x v="0"/>
    <s v=" 2024-4-24 12:39:10"/>
  </r>
  <r>
    <n v="9182"/>
    <n v="40"/>
    <x v="0"/>
    <x v="13"/>
    <s v=" MainMenu"/>
    <n v="2"/>
    <n v="2"/>
    <x v="0"/>
    <s v=" 2024-4-24 12:39:10"/>
  </r>
  <r>
    <n v="9183"/>
    <n v="40"/>
    <x v="0"/>
    <x v="13"/>
    <s v=" MainMenu"/>
    <n v="2"/>
    <n v="2"/>
    <x v="1"/>
    <s v=" 2024-4-24 12:39:10"/>
  </r>
  <r>
    <n v="9184"/>
    <n v="40"/>
    <x v="0"/>
    <x v="13"/>
    <s v=" MainMenu"/>
    <n v="2"/>
    <n v="2"/>
    <x v="0"/>
    <s v=" 2024-4-24 12:39:10"/>
  </r>
  <r>
    <n v="9185"/>
    <n v="40"/>
    <x v="0"/>
    <x v="13"/>
    <s v=" MainMenu"/>
    <n v="2"/>
    <n v="2"/>
    <x v="1"/>
    <s v=" 2024-4-24 12:39:10"/>
  </r>
  <r>
    <n v="9186"/>
    <n v="40"/>
    <x v="0"/>
    <x v="13"/>
    <s v=" MainMenu"/>
    <n v="2"/>
    <n v="2"/>
    <x v="1"/>
    <s v=" 2024-4-24 12:39:10"/>
  </r>
  <r>
    <n v="9187"/>
    <n v="40"/>
    <x v="0"/>
    <x v="13"/>
    <s v=" MainMenu"/>
    <n v="2"/>
    <n v="2"/>
    <x v="0"/>
    <s v=" 2024-4-24 12:39:11"/>
  </r>
  <r>
    <n v="9188"/>
    <n v="40"/>
    <x v="0"/>
    <x v="13"/>
    <s v=" MainMenu"/>
    <n v="2"/>
    <n v="2"/>
    <x v="0"/>
    <s v=" 2024-4-24 12:39:11"/>
  </r>
  <r>
    <n v="9189"/>
    <n v="40"/>
    <x v="0"/>
    <x v="13"/>
    <s v=" MainMenu"/>
    <n v="2"/>
    <n v="2"/>
    <x v="1"/>
    <s v=" 2024-4-24 12:39:11"/>
  </r>
  <r>
    <n v="9190"/>
    <n v="40"/>
    <x v="0"/>
    <x v="13"/>
    <s v=" MainMenu"/>
    <n v="2"/>
    <n v="2"/>
    <x v="1"/>
    <s v=" 2024-4-24 12:39:11"/>
  </r>
  <r>
    <n v="9191"/>
    <n v="40"/>
    <x v="0"/>
    <x v="13"/>
    <s v=" MainMenu"/>
    <n v="2"/>
    <n v="2"/>
    <x v="0"/>
    <s v=" 2024-4-24 12:39:11"/>
  </r>
  <r>
    <n v="9192"/>
    <n v="40"/>
    <x v="0"/>
    <x v="13"/>
    <s v=" MainMenu"/>
    <n v="2"/>
    <n v="2"/>
    <x v="1"/>
    <s v=" 2024-4-24 12:39:11"/>
  </r>
  <r>
    <n v="9193"/>
    <n v="40"/>
    <x v="0"/>
    <x v="13"/>
    <s v=" MainMenu"/>
    <n v="2"/>
    <n v="2"/>
    <x v="0"/>
    <s v=" 2024-4-24 12:39:11"/>
  </r>
  <r>
    <n v="9194"/>
    <n v="40"/>
    <x v="0"/>
    <x v="13"/>
    <s v=" MainMenu"/>
    <n v="2"/>
    <n v="2"/>
    <x v="0"/>
    <s v=" 2024-4-24 12:39:11"/>
  </r>
  <r>
    <n v="9195"/>
    <n v="40"/>
    <x v="0"/>
    <x v="13"/>
    <s v=" MainMenu"/>
    <n v="2"/>
    <n v="2"/>
    <x v="1"/>
    <s v=" 2024-4-24 12:39:11"/>
  </r>
  <r>
    <n v="9196"/>
    <n v="40"/>
    <x v="0"/>
    <x v="13"/>
    <s v=" MainMenu"/>
    <n v="2"/>
    <n v="2"/>
    <x v="1"/>
    <s v=" 2024-4-24 12:39:11"/>
  </r>
  <r>
    <n v="9197"/>
    <n v="40"/>
    <x v="0"/>
    <x v="13"/>
    <s v=" MainMenu"/>
    <n v="2"/>
    <n v="2"/>
    <x v="0"/>
    <s v=" 2024-4-24 12:39:11"/>
  </r>
  <r>
    <n v="9198"/>
    <n v="40"/>
    <x v="0"/>
    <x v="13"/>
    <s v=" MainMenu"/>
    <n v="2"/>
    <n v="2"/>
    <x v="1"/>
    <s v=" 2024-4-24 12:39:12"/>
  </r>
  <r>
    <n v="9199"/>
    <n v="40"/>
    <x v="0"/>
    <x v="13"/>
    <s v=" MainMenu"/>
    <n v="2"/>
    <n v="2"/>
    <x v="0"/>
    <s v=" 2024-4-24 12:39:12"/>
  </r>
  <r>
    <n v="9200"/>
    <n v="40"/>
    <x v="0"/>
    <x v="13"/>
    <s v=" MainMenu"/>
    <n v="2"/>
    <n v="2"/>
    <x v="1"/>
    <s v=" 2024-4-24 12:39:12"/>
  </r>
  <r>
    <n v="9201"/>
    <n v="40"/>
    <x v="0"/>
    <x v="13"/>
    <s v=" MainMenu"/>
    <n v="2"/>
    <n v="2"/>
    <x v="0"/>
    <s v=" 2024-4-24 12:39:12"/>
  </r>
  <r>
    <n v="9202"/>
    <n v="40"/>
    <x v="0"/>
    <x v="13"/>
    <s v=" MainMenu"/>
    <n v="2"/>
    <n v="2"/>
    <x v="0"/>
    <s v=" 2024-4-24 12:39:12"/>
  </r>
  <r>
    <n v="9203"/>
    <n v="40"/>
    <x v="0"/>
    <x v="13"/>
    <s v=" MainMenu"/>
    <n v="2"/>
    <n v="2"/>
    <x v="1"/>
    <s v=" 2024-4-24 12:39:12"/>
  </r>
  <r>
    <n v="9204"/>
    <n v="40"/>
    <x v="0"/>
    <x v="13"/>
    <s v=" MainMenu"/>
    <n v="2"/>
    <n v="2"/>
    <x v="0"/>
    <s v=" 2024-4-24 12:39:12"/>
  </r>
  <r>
    <n v="9205"/>
    <n v="40"/>
    <x v="0"/>
    <x v="13"/>
    <s v=" MainMenu"/>
    <n v="2"/>
    <n v="2"/>
    <x v="1"/>
    <s v=" 2024-4-24 12:39:12"/>
  </r>
  <r>
    <n v="9206"/>
    <n v="40"/>
    <x v="0"/>
    <x v="13"/>
    <s v=" MainMenu"/>
    <n v="2"/>
    <n v="2"/>
    <x v="1"/>
    <s v=" 2024-4-24 12:39:12"/>
  </r>
  <r>
    <n v="9207"/>
    <n v="40"/>
    <x v="0"/>
    <x v="13"/>
    <s v=" MainMenu"/>
    <n v="2"/>
    <n v="2"/>
    <x v="0"/>
    <s v=" 2024-4-24 12:39:12"/>
  </r>
  <r>
    <n v="9208"/>
    <n v="40"/>
    <x v="0"/>
    <x v="13"/>
    <s v=" MainMenu"/>
    <n v="2"/>
    <n v="2"/>
    <x v="1"/>
    <s v=" 2024-4-24 12:39:12"/>
  </r>
  <r>
    <n v="9209"/>
    <n v="40"/>
    <x v="0"/>
    <x v="13"/>
    <s v=" MainMenu"/>
    <n v="2"/>
    <n v="2"/>
    <x v="0"/>
    <s v=" 2024-4-24 12:39:12"/>
  </r>
  <r>
    <n v="9210"/>
    <n v="40"/>
    <x v="0"/>
    <x v="13"/>
    <s v=" MainMenu"/>
    <n v="2"/>
    <n v="2"/>
    <x v="1"/>
    <s v=" 2024-4-24 12:39:12"/>
  </r>
  <r>
    <n v="9211"/>
    <n v="40"/>
    <x v="0"/>
    <x v="13"/>
    <s v=" MainMenu"/>
    <n v="2"/>
    <n v="2"/>
    <x v="0"/>
    <s v=" 2024-4-24 12:39:13"/>
  </r>
  <r>
    <n v="9212"/>
    <n v="40"/>
    <x v="0"/>
    <x v="13"/>
    <s v=" MainMenu"/>
    <n v="2"/>
    <n v="2"/>
    <x v="1"/>
    <s v=" 2024-4-24 12:39:13"/>
  </r>
  <r>
    <n v="9213"/>
    <n v="40"/>
    <x v="0"/>
    <x v="13"/>
    <s v=" MainMenu"/>
    <n v="2"/>
    <n v="2"/>
    <x v="0"/>
    <s v=" 2024-4-24 12:39:13"/>
  </r>
  <r>
    <n v="9214"/>
    <n v="40"/>
    <x v="0"/>
    <x v="13"/>
    <s v=" MainMenu"/>
    <n v="2"/>
    <n v="2"/>
    <x v="1"/>
    <s v=" 2024-4-24 12:39:13"/>
  </r>
  <r>
    <n v="9215"/>
    <n v="40"/>
    <x v="0"/>
    <x v="13"/>
    <s v=" MainMenu"/>
    <n v="2"/>
    <n v="2"/>
    <x v="0"/>
    <s v=" 2024-4-24 12:39:13"/>
  </r>
  <r>
    <n v="9216"/>
    <n v="40"/>
    <x v="0"/>
    <x v="13"/>
    <s v=" MainMenu"/>
    <n v="2"/>
    <n v="2"/>
    <x v="1"/>
    <s v=" 2024-4-24 12:39:14"/>
  </r>
  <r>
    <n v="9217"/>
    <n v="40"/>
    <x v="0"/>
    <x v="13"/>
    <s v=" MainMenu"/>
    <n v="2"/>
    <n v="2"/>
    <x v="0"/>
    <s v=" 2024-4-24 12:39:14"/>
  </r>
  <r>
    <n v="9218"/>
    <n v="40"/>
    <x v="0"/>
    <x v="13"/>
    <s v=" MainMenu"/>
    <n v="2"/>
    <n v="2"/>
    <x v="1"/>
    <s v=" 2024-4-24 12:39:14"/>
  </r>
  <r>
    <n v="9219"/>
    <n v="40"/>
    <x v="0"/>
    <x v="13"/>
    <s v=" MainMenu"/>
    <n v="2"/>
    <n v="2"/>
    <x v="0"/>
    <s v=" 2024-4-24 12:39:14"/>
  </r>
  <r>
    <n v="9220"/>
    <n v="40"/>
    <x v="0"/>
    <x v="13"/>
    <s v=" MainMenu"/>
    <n v="2"/>
    <n v="2"/>
    <x v="1"/>
    <s v=" 2024-4-24 12:39:14"/>
  </r>
  <r>
    <n v="9221"/>
    <n v="40"/>
    <x v="0"/>
    <x v="13"/>
    <s v=" MainMenu"/>
    <n v="2"/>
    <n v="2"/>
    <x v="0"/>
    <s v=" 2024-4-24 12:39:14"/>
  </r>
  <r>
    <n v="9222"/>
    <n v="40"/>
    <x v="0"/>
    <x v="13"/>
    <s v=" MainMenu"/>
    <n v="2"/>
    <n v="2"/>
    <x v="1"/>
    <s v=" 2024-4-24 12:39:14"/>
  </r>
  <r>
    <n v="9223"/>
    <n v="40"/>
    <x v="0"/>
    <x v="13"/>
    <s v=" MainMenu"/>
    <n v="2"/>
    <n v="2"/>
    <x v="0"/>
    <s v=" 2024-4-24 12:39:15"/>
  </r>
  <r>
    <n v="9224"/>
    <n v="40"/>
    <x v="0"/>
    <x v="13"/>
    <s v=" MainMenu"/>
    <n v="2"/>
    <n v="2"/>
    <x v="1"/>
    <s v=" 2024-4-24 12:39:15"/>
  </r>
  <r>
    <n v="9225"/>
    <n v="40"/>
    <x v="0"/>
    <x v="13"/>
    <s v=" MainMenu"/>
    <n v="2"/>
    <n v="2"/>
    <x v="0"/>
    <s v=" 2024-4-24 12:39:15"/>
  </r>
  <r>
    <n v="9226"/>
    <n v="40"/>
    <x v="0"/>
    <x v="13"/>
    <s v=" MainMenu"/>
    <n v="2"/>
    <n v="2"/>
    <x v="1"/>
    <s v=" 2024-4-24 12:39:15"/>
  </r>
  <r>
    <n v="9227"/>
    <n v="40"/>
    <x v="0"/>
    <x v="13"/>
    <s v=" MainMenu"/>
    <n v="2"/>
    <n v="2"/>
    <x v="0"/>
    <s v=" 2024-4-24 12:39:16"/>
  </r>
  <r>
    <n v="9228"/>
    <n v="40"/>
    <x v="0"/>
    <x v="13"/>
    <s v=" MainMenu"/>
    <n v="2"/>
    <n v="2"/>
    <x v="1"/>
    <s v=" 2024-4-24 12:39:16"/>
  </r>
  <r>
    <n v="9229"/>
    <n v="40"/>
    <x v="0"/>
    <x v="13"/>
    <s v=" MainMenu"/>
    <n v="2"/>
    <n v="2"/>
    <x v="0"/>
    <s v=" 2024-4-24 12:39:16"/>
  </r>
  <r>
    <n v="9230"/>
    <n v="40"/>
    <x v="0"/>
    <x v="13"/>
    <s v=" MainMenu"/>
    <n v="2"/>
    <n v="2"/>
    <x v="1"/>
    <s v=" 2024-4-24 12:39:16"/>
  </r>
  <r>
    <n v="9231"/>
    <n v="40"/>
    <x v="0"/>
    <x v="13"/>
    <s v=" MainMenu"/>
    <n v="2"/>
    <n v="2"/>
    <x v="0"/>
    <s v=" 2024-4-24 12:39:16"/>
  </r>
  <r>
    <n v="9232"/>
    <n v="40"/>
    <x v="0"/>
    <x v="13"/>
    <s v=" MainMenu"/>
    <n v="2"/>
    <n v="2"/>
    <x v="1"/>
    <s v=" 2024-4-24 12:39:16"/>
  </r>
  <r>
    <n v="9233"/>
    <n v="40"/>
    <x v="0"/>
    <x v="13"/>
    <s v=" MainMenu"/>
    <n v="2"/>
    <n v="2"/>
    <x v="0"/>
    <s v=" 2024-4-24 12:39:16"/>
  </r>
  <r>
    <n v="9234"/>
    <n v="40"/>
    <x v="0"/>
    <x v="13"/>
    <s v=" MainMenu"/>
    <n v="2"/>
    <n v="2"/>
    <x v="1"/>
    <s v=" 2024-4-24 12:39:16"/>
  </r>
  <r>
    <n v="9235"/>
    <n v="40"/>
    <x v="0"/>
    <x v="13"/>
    <s v=" MainMenu"/>
    <n v="2"/>
    <n v="2"/>
    <x v="0"/>
    <s v=" 2024-4-24 12:39:17"/>
  </r>
  <r>
    <n v="9236"/>
    <n v="40"/>
    <x v="0"/>
    <x v="13"/>
    <s v=" MainMenu"/>
    <n v="2"/>
    <n v="2"/>
    <x v="1"/>
    <s v=" 2024-4-24 12:39:17"/>
  </r>
  <r>
    <n v="9237"/>
    <n v="40"/>
    <x v="0"/>
    <x v="13"/>
    <s v=" MainMenu"/>
    <n v="2"/>
    <n v="2"/>
    <x v="0"/>
    <s v=" 2024-4-24 12:39:17"/>
  </r>
  <r>
    <n v="9238"/>
    <n v="40"/>
    <x v="0"/>
    <x v="13"/>
    <s v=" MainMenu"/>
    <n v="2"/>
    <n v="2"/>
    <x v="1"/>
    <s v=" 2024-4-24 12:39:17"/>
  </r>
  <r>
    <n v="9239"/>
    <n v="40"/>
    <x v="0"/>
    <x v="13"/>
    <s v=" MainMenu"/>
    <n v="2"/>
    <n v="2"/>
    <x v="0"/>
    <s v=" 2024-4-24 12:39:17"/>
  </r>
  <r>
    <n v="9240"/>
    <n v="40"/>
    <x v="0"/>
    <x v="13"/>
    <s v=" MainMenu"/>
    <n v="2"/>
    <n v="2"/>
    <x v="1"/>
    <s v=" 2024-4-24 12:39:17"/>
  </r>
  <r>
    <n v="9241"/>
    <n v="40"/>
    <x v="0"/>
    <x v="13"/>
    <s v=" MainMenu"/>
    <n v="2"/>
    <n v="2"/>
    <x v="0"/>
    <s v=" 2024-4-24 12:39:17"/>
  </r>
  <r>
    <n v="9242"/>
    <n v="40"/>
    <x v="0"/>
    <x v="13"/>
    <s v=" MainMenu"/>
    <n v="2"/>
    <n v="2"/>
    <x v="1"/>
    <s v=" 2024-4-24 12:39:17"/>
  </r>
  <r>
    <n v="9243"/>
    <n v="40"/>
    <x v="0"/>
    <x v="13"/>
    <s v=" MainMenu"/>
    <n v="2"/>
    <n v="2"/>
    <x v="0"/>
    <s v=" 2024-4-24 12:39:17"/>
  </r>
  <r>
    <n v="9244"/>
    <n v="40"/>
    <x v="0"/>
    <x v="13"/>
    <s v=" MainMenu"/>
    <n v="2"/>
    <n v="2"/>
    <x v="1"/>
    <s v=" 2024-4-24 12:39:18"/>
  </r>
  <r>
    <n v="9245"/>
    <n v="40"/>
    <x v="0"/>
    <x v="13"/>
    <s v=" MainMenu"/>
    <n v="2"/>
    <n v="2"/>
    <x v="0"/>
    <s v=" 2024-4-24 12:39:19"/>
  </r>
  <r>
    <n v="9246"/>
    <n v="40"/>
    <x v="0"/>
    <x v="13"/>
    <s v=" MainMenu"/>
    <n v="2"/>
    <n v="2"/>
    <x v="1"/>
    <s v=" 2024-4-24 12:39:19"/>
  </r>
  <r>
    <n v="9247"/>
    <n v="40"/>
    <x v="0"/>
    <x v="13"/>
    <s v=" MainMenu"/>
    <n v="2"/>
    <n v="2"/>
    <x v="0"/>
    <s v=" 2024-4-24 12:39:19"/>
  </r>
  <r>
    <n v="9248"/>
    <n v="40"/>
    <x v="0"/>
    <x v="13"/>
    <s v=" MainMenu"/>
    <n v="2"/>
    <n v="2"/>
    <x v="1"/>
    <s v=" 2024-4-24 12:39:19"/>
  </r>
  <r>
    <n v="9249"/>
    <n v="40"/>
    <x v="0"/>
    <x v="13"/>
    <s v=" MainMenu"/>
    <n v="2"/>
    <n v="2"/>
    <x v="0"/>
    <s v=" 2024-4-24 12:39:19"/>
  </r>
  <r>
    <n v="9250"/>
    <n v="40"/>
    <x v="0"/>
    <x v="13"/>
    <s v=" MainMenu"/>
    <n v="2"/>
    <n v="2"/>
    <x v="0"/>
    <s v=" 2024-4-24 12:39:19"/>
  </r>
  <r>
    <n v="9251"/>
    <n v="40"/>
    <x v="0"/>
    <x v="13"/>
    <s v=" MainMenu"/>
    <n v="2"/>
    <n v="2"/>
    <x v="1"/>
    <s v=" 2024-4-24 12:39:20"/>
  </r>
  <r>
    <n v="9252"/>
    <n v="40"/>
    <x v="0"/>
    <x v="13"/>
    <s v=" MainMenu"/>
    <n v="2"/>
    <n v="2"/>
    <x v="1"/>
    <s v=" 2024-4-24 12:39:20"/>
  </r>
  <r>
    <n v="9253"/>
    <n v="40"/>
    <x v="0"/>
    <x v="13"/>
    <s v=" MainMenu"/>
    <n v="2"/>
    <n v="2"/>
    <x v="0"/>
    <s v=" 2024-4-24 12:39:20"/>
  </r>
  <r>
    <n v="9254"/>
    <n v="40"/>
    <x v="0"/>
    <x v="13"/>
    <s v=" MainMenu"/>
    <n v="2"/>
    <n v="2"/>
    <x v="1"/>
    <s v=" 2024-4-24 12:39:20"/>
  </r>
  <r>
    <n v="9255"/>
    <n v="40"/>
    <x v="0"/>
    <x v="13"/>
    <s v=" MainMenu"/>
    <n v="2"/>
    <n v="2"/>
    <x v="0"/>
    <s v=" 2024-4-24 12:39:20"/>
  </r>
  <r>
    <n v="9256"/>
    <n v="40"/>
    <x v="0"/>
    <x v="13"/>
    <s v=" MainMenu"/>
    <n v="2"/>
    <n v="2"/>
    <x v="1"/>
    <s v=" 2024-4-24 12:39:20"/>
  </r>
  <r>
    <n v="9257"/>
    <n v="40"/>
    <x v="0"/>
    <x v="13"/>
    <s v=" MainMenu"/>
    <n v="2"/>
    <n v="2"/>
    <x v="0"/>
    <s v=" 2024-4-24 12:39:20"/>
  </r>
  <r>
    <n v="9258"/>
    <n v="40"/>
    <x v="0"/>
    <x v="13"/>
    <s v=" MainMenu"/>
    <n v="2"/>
    <n v="2"/>
    <x v="1"/>
    <s v=" 2024-4-24 12:39:20"/>
  </r>
  <r>
    <n v="9259"/>
    <n v="40"/>
    <x v="0"/>
    <x v="13"/>
    <s v=" MainMenu"/>
    <n v="2"/>
    <n v="2"/>
    <x v="0"/>
    <s v=" 2024-4-24 12:39:20"/>
  </r>
  <r>
    <n v="9260"/>
    <n v="40"/>
    <x v="0"/>
    <x v="13"/>
    <s v=" MainMenu"/>
    <n v="2"/>
    <n v="2"/>
    <x v="1"/>
    <s v=" 2024-4-24 12:39:20"/>
  </r>
  <r>
    <n v="9261"/>
    <n v="40"/>
    <x v="0"/>
    <x v="13"/>
    <s v=" MainMenu"/>
    <n v="2"/>
    <n v="2"/>
    <x v="0"/>
    <s v=" 2024-4-24 12:39:20"/>
  </r>
  <r>
    <n v="9262"/>
    <n v="40"/>
    <x v="0"/>
    <x v="13"/>
    <s v=" MainMenu"/>
    <n v="2"/>
    <n v="2"/>
    <x v="1"/>
    <s v=" 2024-4-24 12:39:21"/>
  </r>
  <r>
    <n v="9263"/>
    <n v="40"/>
    <x v="0"/>
    <x v="13"/>
    <s v=" MainMenu"/>
    <n v="2"/>
    <n v="2"/>
    <x v="0"/>
    <s v=" 2024-4-24 12:39:21"/>
  </r>
  <r>
    <n v="9264"/>
    <n v="40"/>
    <x v="0"/>
    <x v="13"/>
    <s v=" MainMenu"/>
    <n v="2"/>
    <n v="2"/>
    <x v="1"/>
    <s v=" 2024-4-24 12:39:21"/>
  </r>
  <r>
    <n v="9265"/>
    <n v="40"/>
    <x v="0"/>
    <x v="13"/>
    <s v=" MainMenu"/>
    <n v="2"/>
    <n v="2"/>
    <x v="0"/>
    <s v=" 2024-4-24 12:39:21"/>
  </r>
  <r>
    <n v="9266"/>
    <n v="40"/>
    <x v="0"/>
    <x v="13"/>
    <s v=" MainMenu"/>
    <n v="2"/>
    <n v="2"/>
    <x v="1"/>
    <s v=" 2024-4-24 12:39:21"/>
  </r>
  <r>
    <n v="9267"/>
    <n v="40"/>
    <x v="0"/>
    <x v="13"/>
    <s v=" MainMenu"/>
    <n v="2"/>
    <n v="2"/>
    <x v="0"/>
    <s v=" 2024-4-24 12:39:21"/>
  </r>
  <r>
    <n v="9268"/>
    <n v="40"/>
    <x v="0"/>
    <x v="13"/>
    <s v=" MainMenu"/>
    <n v="2"/>
    <n v="2"/>
    <x v="1"/>
    <s v=" 2024-4-24 12:39:21"/>
  </r>
  <r>
    <n v="9269"/>
    <n v="40"/>
    <x v="0"/>
    <x v="13"/>
    <s v=" MainMenu"/>
    <n v="2"/>
    <n v="2"/>
    <x v="0"/>
    <s v=" 2024-4-24 12:39:21"/>
  </r>
  <r>
    <n v="9270"/>
    <n v="40"/>
    <x v="0"/>
    <x v="13"/>
    <s v=" MainMenu"/>
    <n v="2"/>
    <n v="2"/>
    <x v="1"/>
    <s v=" 2024-4-24 12:39:21"/>
  </r>
  <r>
    <n v="9271"/>
    <n v="40"/>
    <x v="0"/>
    <x v="13"/>
    <s v=" MainMenu"/>
    <n v="2"/>
    <n v="2"/>
    <x v="0"/>
    <s v=" 2024-4-24 12:39:21"/>
  </r>
  <r>
    <n v="9272"/>
    <n v="40"/>
    <x v="0"/>
    <x v="13"/>
    <s v=" MainMenu"/>
    <n v="2"/>
    <n v="2"/>
    <x v="1"/>
    <s v=" 2024-4-24 12:39:21"/>
  </r>
  <r>
    <n v="9273"/>
    <n v="40"/>
    <x v="0"/>
    <x v="13"/>
    <s v=" MainMenu"/>
    <n v="2"/>
    <n v="2"/>
    <x v="0"/>
    <s v=" 2024-4-24 12:39:21"/>
  </r>
  <r>
    <n v="9274"/>
    <n v="40"/>
    <x v="0"/>
    <x v="13"/>
    <s v=" MainMenu"/>
    <n v="2"/>
    <n v="2"/>
    <x v="1"/>
    <s v=" 2024-4-24 12:39:21"/>
  </r>
  <r>
    <n v="9275"/>
    <n v="40"/>
    <x v="0"/>
    <x v="13"/>
    <s v=" MainMenu"/>
    <n v="2"/>
    <n v="2"/>
    <x v="0"/>
    <s v=" 2024-4-24 12:39:21"/>
  </r>
  <r>
    <n v="9276"/>
    <n v="40"/>
    <x v="0"/>
    <x v="13"/>
    <s v=" MainMenu"/>
    <n v="2"/>
    <n v="2"/>
    <x v="1"/>
    <s v=" 2024-4-24 12:39:21"/>
  </r>
  <r>
    <n v="9277"/>
    <n v="40"/>
    <x v="0"/>
    <x v="13"/>
    <s v=" MainMenu"/>
    <n v="2"/>
    <n v="2"/>
    <x v="0"/>
    <s v=" 2024-4-24 12:39:21"/>
  </r>
  <r>
    <n v="9278"/>
    <n v="40"/>
    <x v="0"/>
    <x v="13"/>
    <s v=" MainMenu"/>
    <n v="2"/>
    <n v="2"/>
    <x v="1"/>
    <s v=" 2024-4-24 12:39:21"/>
  </r>
  <r>
    <n v="9279"/>
    <n v="40"/>
    <x v="0"/>
    <x v="13"/>
    <s v=" MainMenu"/>
    <n v="2"/>
    <n v="2"/>
    <x v="0"/>
    <s v=" 2024-4-24 12:39:21"/>
  </r>
  <r>
    <n v="9280"/>
    <n v="40"/>
    <x v="0"/>
    <x v="13"/>
    <s v=" MainMenu"/>
    <n v="2"/>
    <n v="2"/>
    <x v="1"/>
    <s v=" 2024-4-24 12:39:21"/>
  </r>
  <r>
    <n v="9281"/>
    <n v="40"/>
    <x v="0"/>
    <x v="13"/>
    <s v=" MainMenu"/>
    <n v="2"/>
    <n v="2"/>
    <x v="0"/>
    <s v=" 2024-4-24 12:39:21"/>
  </r>
  <r>
    <n v="9282"/>
    <n v="40"/>
    <x v="0"/>
    <x v="13"/>
    <s v=" MainMenu"/>
    <n v="2"/>
    <n v="2"/>
    <x v="3"/>
    <s v=" 2024-4-24 12:39:22"/>
  </r>
  <r>
    <n v="9283"/>
    <n v="40"/>
    <x v="0"/>
    <x v="13"/>
    <s v=" MainMenu"/>
    <n v="2"/>
    <n v="2"/>
    <x v="1"/>
    <s v=" 2024-4-24 12:39:22"/>
  </r>
  <r>
    <n v="9284"/>
    <n v="40"/>
    <x v="0"/>
    <x v="13"/>
    <s v=" MainMenu"/>
    <n v="2"/>
    <n v="0"/>
    <x v="0"/>
    <s v=" 2024-4-24 12:39:44"/>
  </r>
  <r>
    <n v="9285"/>
    <n v="40"/>
    <x v="0"/>
    <x v="13"/>
    <s v=" MainMenu"/>
    <n v="2"/>
    <n v="0"/>
    <x v="1"/>
    <s v=" 2024-4-24 12:39:45"/>
  </r>
  <r>
    <n v="9286"/>
    <n v="40"/>
    <x v="0"/>
    <x v="13"/>
    <s v=" MainMenu"/>
    <n v="2"/>
    <n v="0"/>
    <x v="0"/>
    <s v=" 2024-4-24 12:39:45"/>
  </r>
  <r>
    <n v="9287"/>
    <n v="40"/>
    <x v="0"/>
    <x v="13"/>
    <s v=" MainMenu"/>
    <n v="2"/>
    <n v="0"/>
    <x v="2"/>
    <s v=" 2024-4-24 12:39:45"/>
  </r>
  <r>
    <n v="9288"/>
    <n v="40"/>
    <x v="0"/>
    <x v="13"/>
    <s v=" MainMenu"/>
    <n v="2"/>
    <n v="0"/>
    <x v="3"/>
    <s v=" 2024-4-24 12:39:49"/>
  </r>
  <r>
    <n v="9289"/>
    <n v="40"/>
    <x v="0"/>
    <x v="13"/>
    <s v=" MainMenu"/>
    <n v="2"/>
    <n v="0"/>
    <x v="1"/>
    <s v=" 2024-4-24 12:39:49"/>
  </r>
  <r>
    <n v="9290"/>
    <n v="40"/>
    <x v="0"/>
    <x v="13"/>
    <s v=" MainMenu"/>
    <n v="2"/>
    <n v="0"/>
    <x v="0"/>
    <s v=" 2024-4-24 12:39:50"/>
  </r>
  <r>
    <n v="9291"/>
    <n v="40"/>
    <x v="0"/>
    <x v="13"/>
    <s v=" MainMenu"/>
    <n v="2"/>
    <n v="0"/>
    <x v="2"/>
    <s v=" 2024-4-24 12:39:50"/>
  </r>
  <r>
    <n v="9292"/>
    <n v="40"/>
    <x v="0"/>
    <x v="13"/>
    <s v=" MainMenu"/>
    <n v="2"/>
    <n v="0"/>
    <x v="3"/>
    <s v=" 2024-4-24 12:39:52"/>
  </r>
  <r>
    <n v="9293"/>
    <n v="40"/>
    <x v="0"/>
    <x v="13"/>
    <s v=" MainMenu"/>
    <n v="2"/>
    <n v="0"/>
    <x v="1"/>
    <s v=" 2024-4-24 12:39:52"/>
  </r>
  <r>
    <n v="9294"/>
    <n v="40"/>
    <x v="0"/>
    <x v="13"/>
    <s v=" MainMenu"/>
    <n v="2"/>
    <n v="0"/>
    <x v="0"/>
    <s v=" 2024-4-24 12:39:53"/>
  </r>
  <r>
    <n v="9295"/>
    <n v="40"/>
    <x v="0"/>
    <x v="13"/>
    <s v=" MainMenu"/>
    <n v="2"/>
    <n v="0"/>
    <x v="2"/>
    <s v=" 2024-4-24 12:39:53"/>
  </r>
  <r>
    <n v="9296"/>
    <n v="40"/>
    <x v="0"/>
    <x v="13"/>
    <s v=" MainMenu"/>
    <n v="2"/>
    <n v="0"/>
    <x v="3"/>
    <s v=" 2024-4-24 12:39:59"/>
  </r>
  <r>
    <n v="9297"/>
    <n v="40"/>
    <x v="0"/>
    <x v="13"/>
    <s v=" MainMenu"/>
    <n v="2"/>
    <n v="0"/>
    <x v="0"/>
    <s v=" 2024-4-24 12:39:59"/>
  </r>
  <r>
    <n v="9298"/>
    <n v="40"/>
    <x v="0"/>
    <x v="13"/>
    <s v=" MainMenu"/>
    <n v="2"/>
    <n v="0"/>
    <x v="0"/>
    <s v=" 2024-4-24 12:39:59"/>
  </r>
  <r>
    <n v="9299"/>
    <n v="40"/>
    <x v="0"/>
    <x v="13"/>
    <s v=" MainMenu"/>
    <n v="2"/>
    <n v="0"/>
    <x v="0"/>
    <s v=" 2024-4-24 12:39:59"/>
  </r>
  <r>
    <n v="9300"/>
    <n v="40"/>
    <x v="0"/>
    <x v="13"/>
    <s v=" MainMenu"/>
    <n v="2"/>
    <n v="0"/>
    <x v="2"/>
    <s v=" 2024-4-24 12:40:0"/>
  </r>
  <r>
    <n v="9301"/>
    <n v="40"/>
    <x v="0"/>
    <x v="13"/>
    <s v=" MainMenu"/>
    <n v="2"/>
    <n v="0"/>
    <x v="3"/>
    <s v=" 2024-4-24 12:40:2"/>
  </r>
  <r>
    <n v="9302"/>
    <n v="40"/>
    <x v="0"/>
    <x v="13"/>
    <s v=" MainMenu"/>
    <n v="2"/>
    <n v="0"/>
    <x v="0"/>
    <s v=" 2024-4-24 12:40:2"/>
  </r>
  <r>
    <n v="9303"/>
    <n v="40"/>
    <x v="0"/>
    <x v="13"/>
    <s v=" MainMenu"/>
    <n v="2"/>
    <n v="0"/>
    <x v="2"/>
    <s v=" 2024-4-24 12:40:3"/>
  </r>
  <r>
    <n v="9304"/>
    <n v="40"/>
    <x v="0"/>
    <x v="13"/>
    <s v=" MainMenu"/>
    <n v="2"/>
    <n v="0"/>
    <x v="3"/>
    <s v=" 2024-4-24 12:40:5"/>
  </r>
  <r>
    <n v="9305"/>
    <n v="40"/>
    <x v="0"/>
    <x v="13"/>
    <s v=" MainMenu"/>
    <n v="2"/>
    <n v="0"/>
    <x v="0"/>
    <s v=" 2024-4-24 12:40:5"/>
  </r>
  <r>
    <n v="9306"/>
    <n v="40"/>
    <x v="0"/>
    <x v="13"/>
    <s v=" MainMenu"/>
    <n v="2"/>
    <n v="0"/>
    <x v="1"/>
    <s v=" 2024-4-24 12:40:5"/>
  </r>
  <r>
    <n v="9307"/>
    <n v="40"/>
    <x v="0"/>
    <x v="13"/>
    <s v=" MainMenu"/>
    <n v="2"/>
    <n v="0"/>
    <x v="0"/>
    <s v=" 2024-4-24 12:40:6"/>
  </r>
  <r>
    <n v="9308"/>
    <n v="40"/>
    <x v="0"/>
    <x v="13"/>
    <s v=" MainMenu"/>
    <n v="2"/>
    <n v="0"/>
    <x v="0"/>
    <s v=" 2024-4-24 12:40:6"/>
  </r>
  <r>
    <n v="9309"/>
    <n v="40"/>
    <x v="0"/>
    <x v="13"/>
    <s v=" MainMenu"/>
    <n v="2"/>
    <n v="0"/>
    <x v="2"/>
    <s v=" 2024-4-24 12:40:6"/>
  </r>
  <r>
    <n v="9310"/>
    <n v="40"/>
    <x v="0"/>
    <x v="13"/>
    <s v=" MainMenu"/>
    <n v="2"/>
    <n v="0"/>
    <x v="1"/>
    <s v=" 2024-4-24 12:40:6"/>
  </r>
  <r>
    <n v="9311"/>
    <n v="40"/>
    <x v="0"/>
    <x v="13"/>
    <s v=" MainMenu"/>
    <n v="2"/>
    <n v="0"/>
    <x v="3"/>
    <s v=" 2024-4-24 12:40:11"/>
  </r>
  <r>
    <n v="9312"/>
    <n v="40"/>
    <x v="0"/>
    <x v="13"/>
    <s v=" MainMenu"/>
    <n v="2"/>
    <n v="0"/>
    <x v="1"/>
    <s v=" 2024-4-24 12:40:12"/>
  </r>
  <r>
    <n v="9313"/>
    <n v="40"/>
    <x v="0"/>
    <x v="13"/>
    <s v=" MainMenu"/>
    <n v="2"/>
    <n v="0"/>
    <x v="0"/>
    <s v=" 2024-4-24 12:40:12"/>
  </r>
  <r>
    <n v="9314"/>
    <n v="40"/>
    <x v="0"/>
    <x v="13"/>
    <s v=" MainMenu"/>
    <n v="2"/>
    <n v="0"/>
    <x v="1"/>
    <s v=" 2024-4-24 12:40:13"/>
  </r>
  <r>
    <n v="9315"/>
    <n v="40"/>
    <x v="0"/>
    <x v="13"/>
    <s v=" MainMenu"/>
    <n v="2"/>
    <n v="0"/>
    <x v="0"/>
    <s v=" 2024-4-24 12:40:13"/>
  </r>
  <r>
    <n v="9316"/>
    <n v="40"/>
    <x v="0"/>
    <x v="13"/>
    <s v=" MainMenu"/>
    <n v="2"/>
    <n v="0"/>
    <x v="2"/>
    <s v=" 2024-4-24 12:40:13"/>
  </r>
  <r>
    <n v="9317"/>
    <n v="40"/>
    <x v="0"/>
    <x v="13"/>
    <s v=" MainMenu"/>
    <n v="2"/>
    <n v="0"/>
    <x v="0"/>
    <s v=" 2024-4-24 12:40:17"/>
  </r>
  <r>
    <n v="9318"/>
    <n v="40"/>
    <x v="0"/>
    <x v="13"/>
    <s v=" MainMenu"/>
    <n v="2"/>
    <n v="0"/>
    <x v="3"/>
    <s v=" 2024-4-24 12:40:17"/>
  </r>
  <r>
    <n v="9319"/>
    <n v="40"/>
    <x v="0"/>
    <x v="13"/>
    <s v=" MainMenu"/>
    <n v="2"/>
    <n v="0"/>
    <x v="0"/>
    <s v=" 2024-4-24 12:40:17"/>
  </r>
  <r>
    <n v="9320"/>
    <n v="40"/>
    <x v="0"/>
    <x v="13"/>
    <s v=" MainMenu"/>
    <n v="2"/>
    <n v="0"/>
    <x v="1"/>
    <s v=" 2024-4-24 12:40:17"/>
  </r>
  <r>
    <n v="9321"/>
    <n v="40"/>
    <x v="0"/>
    <x v="13"/>
    <s v=" MainMenu"/>
    <n v="2"/>
    <n v="0"/>
    <x v="0"/>
    <s v=" 2024-4-24 12:40:19"/>
  </r>
  <r>
    <n v="9322"/>
    <n v="40"/>
    <x v="0"/>
    <x v="13"/>
    <s v=" MainMenu"/>
    <n v="2"/>
    <n v="0"/>
    <x v="2"/>
    <s v=" 2024-4-24 12:40:19"/>
  </r>
  <r>
    <n v="9323"/>
    <n v="40"/>
    <x v="0"/>
    <x v="13"/>
    <s v=" MainMenu"/>
    <n v="2"/>
    <n v="0"/>
    <x v="3"/>
    <s v=" 2024-4-24 12:40:21"/>
  </r>
  <r>
    <n v="9324"/>
    <n v="40"/>
    <x v="0"/>
    <x v="13"/>
    <s v=" MainMenu"/>
    <n v="2"/>
    <n v="0"/>
    <x v="0"/>
    <s v=" 2024-4-24 12:40:21"/>
  </r>
  <r>
    <n v="9325"/>
    <n v="40"/>
    <x v="0"/>
    <x v="13"/>
    <s v=" MainMenu"/>
    <n v="2"/>
    <n v="0"/>
    <x v="2"/>
    <s v=" 2024-4-24 12:40:21"/>
  </r>
  <r>
    <n v="9326"/>
    <n v="40"/>
    <x v="0"/>
    <x v="13"/>
    <s v=" MainMenu"/>
    <n v="2"/>
    <n v="0"/>
    <x v="0"/>
    <s v=" 2024-4-24 12:40:23"/>
  </r>
  <r>
    <n v="9327"/>
    <n v="40"/>
    <x v="0"/>
    <x v="13"/>
    <s v=" MainMenu"/>
    <n v="2"/>
    <n v="0"/>
    <x v="3"/>
    <s v=" 2024-4-24 12:40:23"/>
  </r>
  <r>
    <n v="9328"/>
    <n v="40"/>
    <x v="0"/>
    <x v="13"/>
    <s v=" MainMenu"/>
    <n v="2"/>
    <n v="0"/>
    <x v="0"/>
    <s v=" 2024-4-24 12:40:23"/>
  </r>
  <r>
    <n v="9329"/>
    <n v="40"/>
    <x v="0"/>
    <x v="13"/>
    <s v=" MainMenu"/>
    <n v="2"/>
    <n v="0"/>
    <x v="1"/>
    <s v=" 2024-4-24 12:40:23"/>
  </r>
  <r>
    <n v="9330"/>
    <n v="40"/>
    <x v="0"/>
    <x v="13"/>
    <s v=" MainMenu"/>
    <n v="2"/>
    <n v="0"/>
    <x v="0"/>
    <s v=" 2024-4-24 12:40:24"/>
  </r>
  <r>
    <n v="9331"/>
    <n v="40"/>
    <x v="0"/>
    <x v="13"/>
    <s v=" MainMenu"/>
    <n v="2"/>
    <n v="0"/>
    <x v="2"/>
    <s v=" 2024-4-24 12:40:24"/>
  </r>
  <r>
    <n v="9332"/>
    <n v="40"/>
    <x v="0"/>
    <x v="13"/>
    <s v=" MainMenu"/>
    <n v="2"/>
    <n v="0"/>
    <x v="3"/>
    <s v=" 2024-4-24 12:40:25"/>
  </r>
  <r>
    <n v="9333"/>
    <n v="40"/>
    <x v="0"/>
    <x v="13"/>
    <s v=" MainMenu"/>
    <n v="2"/>
    <n v="0"/>
    <x v="0"/>
    <s v=" 2024-4-24 12:40:26"/>
  </r>
  <r>
    <n v="9334"/>
    <n v="40"/>
    <x v="0"/>
    <x v="13"/>
    <s v=" MainMenu"/>
    <n v="2"/>
    <n v="0"/>
    <x v="1"/>
    <s v=" 2024-4-24 12:40:26"/>
  </r>
  <r>
    <n v="9335"/>
    <n v="40"/>
    <x v="0"/>
    <x v="13"/>
    <s v=" MainMenu"/>
    <n v="2"/>
    <n v="0"/>
    <x v="0"/>
    <s v=" 2024-4-24 12:40:31"/>
  </r>
  <r>
    <n v="9336"/>
    <n v="40"/>
    <x v="0"/>
    <x v="13"/>
    <s v=" MainMenu"/>
    <n v="2"/>
    <n v="0"/>
    <x v="2"/>
    <s v=" 2024-4-24 12:40:31"/>
  </r>
  <r>
    <n v="9337"/>
    <n v="40"/>
    <x v="0"/>
    <x v="13"/>
    <s v=" MainMenu"/>
    <n v="2"/>
    <n v="0"/>
    <x v="3"/>
    <s v=" 2024-4-24 12:40:34"/>
  </r>
  <r>
    <n v="9338"/>
    <n v="40"/>
    <x v="0"/>
    <x v="13"/>
    <s v=" MainMenu"/>
    <n v="2"/>
    <n v="0"/>
    <x v="1"/>
    <s v=" 2024-4-24 12:40:34"/>
  </r>
  <r>
    <n v="9339"/>
    <n v="40"/>
    <x v="0"/>
    <x v="13"/>
    <s v=" MainMenu"/>
    <n v="2"/>
    <n v="0"/>
    <x v="0"/>
    <s v=" 2024-4-24 12:40:35"/>
  </r>
  <r>
    <n v="9340"/>
    <n v="40"/>
    <x v="0"/>
    <x v="13"/>
    <s v=" MainMenu"/>
    <n v="2"/>
    <n v="0"/>
    <x v="0"/>
    <s v=" 2024-4-24 12:40:35"/>
  </r>
  <r>
    <n v="9341"/>
    <n v="40"/>
    <x v="0"/>
    <x v="13"/>
    <s v=" MainMenu"/>
    <n v="2"/>
    <n v="0"/>
    <x v="2"/>
    <s v=" 2024-4-24 12:40:35"/>
  </r>
  <r>
    <n v="9342"/>
    <n v="40"/>
    <x v="0"/>
    <x v="13"/>
    <s v=" MainMenu"/>
    <n v="2"/>
    <n v="0"/>
    <x v="3"/>
    <s v=" 2024-4-24 12:40:38"/>
  </r>
  <r>
    <n v="9343"/>
    <n v="40"/>
    <x v="0"/>
    <x v="13"/>
    <s v=" MainMenu"/>
    <n v="2"/>
    <n v="0"/>
    <x v="0"/>
    <s v=" 2024-4-24 12:40:38"/>
  </r>
  <r>
    <n v="9344"/>
    <n v="40"/>
    <x v="0"/>
    <x v="13"/>
    <s v=" MainMenu"/>
    <n v="2"/>
    <n v="0"/>
    <x v="1"/>
    <s v=" 2024-4-24 12:40:38"/>
  </r>
  <r>
    <n v="9345"/>
    <n v="40"/>
    <x v="0"/>
    <x v="13"/>
    <s v=" MainMenu"/>
    <n v="2"/>
    <n v="0"/>
    <x v="0"/>
    <s v=" 2024-4-24 12:40:38"/>
  </r>
  <r>
    <n v="9346"/>
    <n v="40"/>
    <x v="0"/>
    <x v="13"/>
    <s v=" MainMenu"/>
    <n v="2"/>
    <n v="0"/>
    <x v="2"/>
    <s v=" 2024-4-24 12:40:39"/>
  </r>
  <r>
    <n v="9347"/>
    <n v="40"/>
    <x v="0"/>
    <x v="13"/>
    <s v=" MainMenu"/>
    <n v="2"/>
    <n v="0"/>
    <x v="3"/>
    <s v=" 2024-4-24 12:40:42"/>
  </r>
  <r>
    <n v="9348"/>
    <n v="40"/>
    <x v="0"/>
    <x v="13"/>
    <s v=" MainMenu"/>
    <n v="2"/>
    <n v="0"/>
    <x v="1"/>
    <s v=" 2024-4-24 12:40:43"/>
  </r>
  <r>
    <n v="9349"/>
    <n v="40"/>
    <x v="0"/>
    <x v="13"/>
    <s v=" MainMenu"/>
    <n v="2"/>
    <n v="0"/>
    <x v="0"/>
    <s v=" 2024-4-24 12:40:44"/>
  </r>
  <r>
    <n v="9350"/>
    <n v="40"/>
    <x v="0"/>
    <x v="13"/>
    <s v=" MainMenu"/>
    <n v="2"/>
    <n v="0"/>
    <x v="2"/>
    <s v=" 2024-4-24 12:40:44"/>
  </r>
  <r>
    <n v="9351"/>
    <n v="40"/>
    <x v="0"/>
    <x v="13"/>
    <s v=" MainMenu"/>
    <n v="2"/>
    <n v="0"/>
    <x v="0"/>
    <s v=" 2024-4-24 12:40:47"/>
  </r>
  <r>
    <n v="9352"/>
    <n v="40"/>
    <x v="0"/>
    <x v="13"/>
    <s v=" MainMenu"/>
    <n v="2"/>
    <n v="0"/>
    <x v="1"/>
    <s v=" 2024-4-24 12:40:47"/>
  </r>
  <r>
    <n v="9353"/>
    <n v="40"/>
    <x v="0"/>
    <x v="13"/>
    <s v=" MainMenu"/>
    <n v="2"/>
    <n v="0"/>
    <x v="3"/>
    <s v=" 2024-4-24 12:40:51"/>
  </r>
  <r>
    <n v="9354"/>
    <n v="40"/>
    <x v="0"/>
    <x v="13"/>
    <s v=" MainMenu"/>
    <n v="2"/>
    <n v="0"/>
    <x v="1"/>
    <s v=" 2024-4-24 12:40:51"/>
  </r>
  <r>
    <n v="9355"/>
    <n v="40"/>
    <x v="0"/>
    <x v="13"/>
    <s v=" MainMenu"/>
    <n v="2"/>
    <n v="0"/>
    <x v="0"/>
    <s v=" 2024-4-24 12:40:52"/>
  </r>
  <r>
    <n v="9356"/>
    <n v="40"/>
    <x v="0"/>
    <x v="13"/>
    <s v=" MainMenu"/>
    <n v="2"/>
    <n v="0"/>
    <x v="2"/>
    <s v=" 2024-4-24 12:40:52"/>
  </r>
  <r>
    <n v="9357"/>
    <n v="40"/>
    <x v="0"/>
    <x v="13"/>
    <s v=" MainMenu"/>
    <n v="2"/>
    <n v="0"/>
    <x v="3"/>
    <s v=" 2024-4-24 12:40:59"/>
  </r>
  <r>
    <n v="9358"/>
    <n v="40"/>
    <x v="0"/>
    <x v="13"/>
    <s v=" MainMenu"/>
    <n v="2"/>
    <n v="0"/>
    <x v="0"/>
    <s v=" 2024-4-24 12:40:59"/>
  </r>
  <r>
    <n v="9359"/>
    <n v="40"/>
    <x v="0"/>
    <x v="13"/>
    <s v=" MainMenu"/>
    <n v="2"/>
    <n v="0"/>
    <x v="0"/>
    <s v=" 2024-4-24 12:40:59"/>
  </r>
  <r>
    <n v="9360"/>
    <n v="40"/>
    <x v="0"/>
    <x v="13"/>
    <s v=" MainMenu"/>
    <n v="2"/>
    <n v="0"/>
    <x v="1"/>
    <s v=" 2024-4-24 12:40:59"/>
  </r>
  <r>
    <n v="9361"/>
    <n v="40"/>
    <x v="0"/>
    <x v="13"/>
    <s v=" MainMenu"/>
    <n v="2"/>
    <n v="0"/>
    <x v="0"/>
    <s v=" 2024-4-24 12:41:0"/>
  </r>
  <r>
    <n v="9362"/>
    <n v="40"/>
    <x v="0"/>
    <x v="13"/>
    <s v=" MainMenu"/>
    <n v="2"/>
    <n v="0"/>
    <x v="1"/>
    <s v=" 2024-4-24 12:41:0"/>
  </r>
  <r>
    <n v="9363"/>
    <n v="40"/>
    <x v="0"/>
    <x v="13"/>
    <s v=" MainMenu"/>
    <n v="2"/>
    <n v="0"/>
    <x v="0"/>
    <s v=" 2024-4-24 12:41:1"/>
  </r>
  <r>
    <n v="9364"/>
    <n v="40"/>
    <x v="0"/>
    <x v="13"/>
    <s v=" MainMenu"/>
    <n v="2"/>
    <n v="0"/>
    <x v="2"/>
    <s v=" 2024-4-24 12:41:2"/>
  </r>
  <r>
    <n v="9365"/>
    <n v="40"/>
    <x v="0"/>
    <x v="13"/>
    <s v=" MainMenu"/>
    <n v="2"/>
    <n v="0"/>
    <x v="0"/>
    <s v=" 2024-4-24 12:41:5"/>
  </r>
  <r>
    <n v="9366"/>
    <n v="40"/>
    <x v="0"/>
    <x v="13"/>
    <s v=" MainMenu"/>
    <n v="2"/>
    <n v="0"/>
    <x v="1"/>
    <s v=" 2024-4-24 12:41:5"/>
  </r>
  <r>
    <n v="9367"/>
    <n v="40"/>
    <x v="0"/>
    <x v="13"/>
    <s v=" MainMenu"/>
    <n v="2"/>
    <n v="0"/>
    <x v="3"/>
    <s v=" 2024-4-24 12:41:5"/>
  </r>
  <r>
    <n v="9368"/>
    <n v="40"/>
    <x v="0"/>
    <x v="13"/>
    <s v=" MainMenu"/>
    <n v="2"/>
    <n v="0"/>
    <x v="0"/>
    <s v=" 2024-4-24 12:41:6"/>
  </r>
  <r>
    <n v="9369"/>
    <n v="40"/>
    <x v="0"/>
    <x v="13"/>
    <s v=" MainMenu"/>
    <n v="2"/>
    <n v="0"/>
    <x v="1"/>
    <s v=" 2024-4-24 12:41:6"/>
  </r>
  <r>
    <n v="9370"/>
    <n v="40"/>
    <x v="0"/>
    <x v="13"/>
    <s v=" MainMenu"/>
    <n v="2"/>
    <n v="0"/>
    <x v="1"/>
    <s v=" 2024-4-24 12:41:6"/>
  </r>
  <r>
    <n v="9371"/>
    <n v="40"/>
    <x v="0"/>
    <x v="13"/>
    <s v=" MainMenu"/>
    <n v="2"/>
    <n v="0"/>
    <x v="0"/>
    <s v=" 2024-4-24 12:41:6"/>
  </r>
  <r>
    <n v="9372"/>
    <n v="40"/>
    <x v="0"/>
    <x v="13"/>
    <s v=" MainMenu"/>
    <n v="2"/>
    <n v="0"/>
    <x v="1"/>
    <s v=" 2024-4-24 12:41:6"/>
  </r>
  <r>
    <n v="9373"/>
    <n v="40"/>
    <x v="0"/>
    <x v="13"/>
    <s v=" MainMenu"/>
    <n v="2"/>
    <n v="3"/>
    <x v="0"/>
    <s v=" 2024-4-24 12:41:15"/>
  </r>
  <r>
    <n v="9374"/>
    <n v="40"/>
    <x v="0"/>
    <x v="13"/>
    <s v=" MainMenu"/>
    <n v="2"/>
    <n v="3"/>
    <x v="2"/>
    <s v=" 2024-4-24 12:41:15"/>
  </r>
  <r>
    <n v="9375"/>
    <n v="40"/>
    <x v="0"/>
    <x v="13"/>
    <s v=" MainMenu"/>
    <n v="2"/>
    <n v="3"/>
    <x v="1"/>
    <s v=" 2024-4-24 12:41:15"/>
  </r>
  <r>
    <n v="9376"/>
    <n v="40"/>
    <x v="0"/>
    <x v="13"/>
    <s v=" MainMenu"/>
    <n v="2"/>
    <n v="3"/>
    <x v="0"/>
    <s v=" 2024-4-24 12:41:15"/>
  </r>
  <r>
    <n v="9377"/>
    <n v="40"/>
    <x v="0"/>
    <x v="13"/>
    <s v=" MainMenu"/>
    <n v="2"/>
    <n v="3"/>
    <x v="3"/>
    <s v=" 2024-4-24 12:41:16"/>
  </r>
  <r>
    <n v="9378"/>
    <n v="40"/>
    <x v="0"/>
    <x v="13"/>
    <s v=" MainMenu"/>
    <n v="2"/>
    <n v="3"/>
    <x v="1"/>
    <s v=" 2024-4-24 12:41:16"/>
  </r>
  <r>
    <n v="9379"/>
    <n v="40"/>
    <x v="0"/>
    <x v="13"/>
    <s v=" MainMenu"/>
    <n v="4"/>
    <n v="4"/>
    <x v="0"/>
    <s v=" 2024-4-24 12:41:16"/>
  </r>
  <r>
    <n v="9380"/>
    <n v="40"/>
    <x v="0"/>
    <x v="13"/>
    <s v=" MainMenu"/>
    <n v="4"/>
    <n v="4"/>
    <x v="2"/>
    <s v=" 2024-4-24 12:41:17"/>
  </r>
  <r>
    <n v="9381"/>
    <n v="40"/>
    <x v="0"/>
    <x v="13"/>
    <s v=" MainMenu"/>
    <n v="4"/>
    <n v="4"/>
    <x v="1"/>
    <s v=" 2024-4-24 12:41:17"/>
  </r>
  <r>
    <n v="9382"/>
    <n v="40"/>
    <x v="0"/>
    <x v="13"/>
    <s v=" MainMenu"/>
    <n v="4"/>
    <n v="4"/>
    <x v="0"/>
    <s v=" 2024-4-24 12:41:17"/>
  </r>
  <r>
    <n v="9383"/>
    <n v="40"/>
    <x v="0"/>
    <x v="13"/>
    <s v=" MainMenu"/>
    <n v="4"/>
    <n v="4"/>
    <x v="0"/>
    <s v=" 2024-4-24 12:41:17"/>
  </r>
  <r>
    <n v="9384"/>
    <n v="40"/>
    <x v="0"/>
    <x v="13"/>
    <s v=" MainMenu"/>
    <n v="4"/>
    <n v="4"/>
    <x v="3"/>
    <s v=" 2024-4-24 12:41:17"/>
  </r>
  <r>
    <n v="9385"/>
    <n v="40"/>
    <x v="0"/>
    <x v="13"/>
    <s v=" MainMenu"/>
    <n v="4"/>
    <n v="4"/>
    <x v="0"/>
    <s v=" 2024-4-24 12:41:17"/>
  </r>
  <r>
    <n v="9386"/>
    <n v="40"/>
    <x v="0"/>
    <x v="13"/>
    <s v=" MainMenu"/>
    <n v="4"/>
    <n v="4"/>
    <x v="1"/>
    <s v=" 2024-4-24 12:41:18"/>
  </r>
  <r>
    <n v="9387"/>
    <n v="40"/>
    <x v="0"/>
    <x v="13"/>
    <s v=" MainMenu"/>
    <n v="2"/>
    <n v="3"/>
    <x v="0"/>
    <s v=" 2024-4-24 12:41:18"/>
  </r>
  <r>
    <n v="9388"/>
    <n v="40"/>
    <x v="0"/>
    <x v="13"/>
    <s v=" MainMenu"/>
    <n v="2"/>
    <n v="3"/>
    <x v="2"/>
    <s v=" 2024-4-24 12:41:18"/>
  </r>
  <r>
    <n v="9389"/>
    <n v="40"/>
    <x v="0"/>
    <x v="13"/>
    <s v=" MainMenu"/>
    <n v="2"/>
    <n v="3"/>
    <x v="1"/>
    <s v=" 2024-4-24 12:41:18"/>
  </r>
  <r>
    <n v="9390"/>
    <n v="40"/>
    <x v="0"/>
    <x v="13"/>
    <s v=" MainMenu"/>
    <n v="2"/>
    <n v="3"/>
    <x v="0"/>
    <s v=" 2024-4-24 12:41:18"/>
  </r>
  <r>
    <n v="9391"/>
    <n v="40"/>
    <x v="0"/>
    <x v="13"/>
    <s v=" MainMenu"/>
    <n v="2"/>
    <n v="3"/>
    <x v="0"/>
    <s v=" 2024-4-24 12:41:19"/>
  </r>
  <r>
    <n v="9392"/>
    <n v="40"/>
    <x v="0"/>
    <x v="13"/>
    <s v=" MainMenu"/>
    <n v="2"/>
    <n v="3"/>
    <x v="0"/>
    <s v=" 2024-4-24 12:41:19"/>
  </r>
  <r>
    <n v="9393"/>
    <n v="40"/>
    <x v="0"/>
    <x v="13"/>
    <s v=" MainMenu"/>
    <n v="2"/>
    <n v="3"/>
    <x v="3"/>
    <s v=" 2024-4-24 12:41:19"/>
  </r>
  <r>
    <n v="9394"/>
    <n v="40"/>
    <x v="0"/>
    <x v="13"/>
    <s v=" MainMenu"/>
    <n v="2"/>
    <n v="3"/>
    <x v="1"/>
    <s v=" 2024-4-24 12:41:20"/>
  </r>
  <r>
    <n v="9395"/>
    <n v="40"/>
    <x v="0"/>
    <x v="13"/>
    <s v=" MainMenu"/>
    <n v="4"/>
    <n v="4"/>
    <x v="0"/>
    <s v=" 2024-4-24 12:41:20"/>
  </r>
  <r>
    <n v="9396"/>
    <n v="40"/>
    <x v="0"/>
    <x v="13"/>
    <s v=" MainMenu"/>
    <n v="4"/>
    <n v="4"/>
    <x v="2"/>
    <s v=" 2024-4-24 12:41:20"/>
  </r>
  <r>
    <n v="9397"/>
    <n v="40"/>
    <x v="0"/>
    <x v="13"/>
    <s v=" MainMenu"/>
    <n v="4"/>
    <n v="4"/>
    <x v="1"/>
    <s v=" 2024-4-24 12:41:20"/>
  </r>
  <r>
    <n v="9398"/>
    <n v="40"/>
    <x v="0"/>
    <x v="13"/>
    <s v=" MainMenu"/>
    <n v="4"/>
    <n v="4"/>
    <x v="0"/>
    <s v=" 2024-4-24 12:41:21"/>
  </r>
  <r>
    <n v="9399"/>
    <n v="40"/>
    <x v="0"/>
    <x v="13"/>
    <s v=" MainMenu"/>
    <n v="2"/>
    <n v="3"/>
    <x v="0"/>
    <s v=" 2024-4-24 12:41:21"/>
  </r>
  <r>
    <n v="9400"/>
    <n v="40"/>
    <x v="0"/>
    <x v="13"/>
    <s v=" MainMenu"/>
    <n v="2"/>
    <n v="3"/>
    <x v="1"/>
    <s v=" 2024-4-24 12:41:21"/>
  </r>
  <r>
    <n v="9401"/>
    <n v="40"/>
    <x v="0"/>
    <x v="13"/>
    <s v=" MainMenu"/>
    <n v="4"/>
    <n v="4"/>
    <x v="3"/>
    <s v=" 2024-4-24 12:41:21"/>
  </r>
  <r>
    <n v="9402"/>
    <n v="40"/>
    <x v="0"/>
    <x v="13"/>
    <s v=" MainMenu"/>
    <n v="4"/>
    <n v="4"/>
    <x v="1"/>
    <s v=" 2024-4-24 12:41:21"/>
  </r>
  <r>
    <n v="9403"/>
    <n v="40"/>
    <x v="0"/>
    <x v="13"/>
    <s v=" MainMenu"/>
    <n v="2"/>
    <n v="3"/>
    <x v="0"/>
    <s v=" 2024-4-24 12:41:22"/>
  </r>
  <r>
    <n v="9404"/>
    <n v="40"/>
    <x v="0"/>
    <x v="13"/>
    <s v=" MainMenu"/>
    <n v="2"/>
    <n v="3"/>
    <x v="2"/>
    <s v=" 2024-4-24 12:41:22"/>
  </r>
  <r>
    <n v="9405"/>
    <n v="40"/>
    <x v="0"/>
    <x v="13"/>
    <s v=" MainMenu"/>
    <n v="2"/>
    <n v="3"/>
    <x v="0"/>
    <s v=" 2024-4-24 12:41:23"/>
  </r>
  <r>
    <n v="9406"/>
    <n v="40"/>
    <x v="0"/>
    <x v="13"/>
    <s v=" MainMenu"/>
    <n v="2"/>
    <n v="3"/>
    <x v="0"/>
    <s v=" 2024-4-24 12:41:23"/>
  </r>
  <r>
    <n v="9407"/>
    <n v="40"/>
    <x v="0"/>
    <x v="13"/>
    <s v=" MainMenu"/>
    <n v="2"/>
    <n v="3"/>
    <x v="0"/>
    <s v=" 2024-4-24 12:41:23"/>
  </r>
  <r>
    <n v="9408"/>
    <n v="40"/>
    <x v="0"/>
    <x v="13"/>
    <s v=" MainMenu"/>
    <n v="2"/>
    <n v="3"/>
    <x v="3"/>
    <s v=" 2024-4-24 12:41:23"/>
  </r>
  <r>
    <n v="9409"/>
    <n v="40"/>
    <x v="0"/>
    <x v="13"/>
    <s v=" MainMenu"/>
    <n v="2"/>
    <n v="3"/>
    <x v="1"/>
    <s v=" 2024-4-24 12:41:24"/>
  </r>
  <r>
    <n v="9410"/>
    <n v="40"/>
    <x v="0"/>
    <x v="13"/>
    <s v=" MainMenu"/>
    <n v="2"/>
    <n v="3"/>
    <x v="0"/>
    <s v=" 2024-4-24 12:41:24"/>
  </r>
  <r>
    <n v="9411"/>
    <n v="40"/>
    <x v="0"/>
    <x v="13"/>
    <s v=" MainMenu"/>
    <n v="2"/>
    <n v="3"/>
    <x v="2"/>
    <s v=" 2024-4-24 12:41:24"/>
  </r>
  <r>
    <n v="9412"/>
    <n v="40"/>
    <x v="0"/>
    <x v="13"/>
    <s v=" MainMenu"/>
    <n v="2"/>
    <n v="3"/>
    <x v="3"/>
    <s v=" 2024-4-24 12:41:25"/>
  </r>
  <r>
    <n v="9413"/>
    <n v="40"/>
    <x v="0"/>
    <x v="13"/>
    <s v=" MainMenu"/>
    <n v="2"/>
    <n v="3"/>
    <x v="1"/>
    <s v=" 2024-4-24 12:41:26"/>
  </r>
  <r>
    <n v="9414"/>
    <n v="40"/>
    <x v="0"/>
    <x v="13"/>
    <s v=" MainMenu"/>
    <n v="2"/>
    <n v="3"/>
    <x v="0"/>
    <s v=" 2024-4-24 12:41:26"/>
  </r>
  <r>
    <n v="9415"/>
    <n v="40"/>
    <x v="0"/>
    <x v="13"/>
    <s v=" MainMenu"/>
    <n v="2"/>
    <n v="3"/>
    <x v="2"/>
    <s v=" 2024-4-24 12:41:27"/>
  </r>
  <r>
    <n v="9416"/>
    <n v="40"/>
    <x v="0"/>
    <x v="13"/>
    <s v=" MainMenu"/>
    <n v="2"/>
    <n v="3"/>
    <x v="1"/>
    <s v=" 2024-4-24 12:41:27"/>
  </r>
  <r>
    <n v="9417"/>
    <n v="40"/>
    <x v="0"/>
    <x v="13"/>
    <s v=" MainMenu"/>
    <n v="2"/>
    <n v="3"/>
    <x v="0"/>
    <s v=" 2024-4-24 12:41:27"/>
  </r>
  <r>
    <n v="9418"/>
    <n v="40"/>
    <x v="0"/>
    <x v="13"/>
    <s v=" MainMenu"/>
    <n v="2"/>
    <n v="3"/>
    <x v="3"/>
    <s v=" 2024-4-24 12:41:28"/>
  </r>
  <r>
    <n v="9419"/>
    <n v="40"/>
    <x v="0"/>
    <x v="13"/>
    <s v=" MainMenu"/>
    <n v="2"/>
    <n v="3"/>
    <x v="1"/>
    <s v=" 2024-4-24 12:41:29"/>
  </r>
  <r>
    <n v="9420"/>
    <n v="40"/>
    <x v="0"/>
    <x v="13"/>
    <s v=" MainMenu"/>
    <n v="4"/>
    <n v="4"/>
    <x v="0"/>
    <s v=" 2024-4-24 12:41:30"/>
  </r>
  <r>
    <n v="9421"/>
    <n v="40"/>
    <x v="0"/>
    <x v="13"/>
    <s v=" MainMenu"/>
    <n v="4"/>
    <n v="4"/>
    <x v="1"/>
    <s v=" 2024-4-24 12:41:31"/>
  </r>
  <r>
    <n v="9422"/>
    <n v="40"/>
    <x v="0"/>
    <x v="13"/>
    <s v=" MainMenu"/>
    <n v="4"/>
    <n v="4"/>
    <x v="0"/>
    <s v=" 2024-4-24 12:41:33"/>
  </r>
  <r>
    <n v="9423"/>
    <n v="40"/>
    <x v="0"/>
    <x v="13"/>
    <s v=" MainMenu"/>
    <n v="4"/>
    <n v="4"/>
    <x v="2"/>
    <s v=" 2024-4-24 12:41:33"/>
  </r>
  <r>
    <n v="9424"/>
    <n v="40"/>
    <x v="0"/>
    <x v="13"/>
    <s v=" MainMenu"/>
    <n v="4"/>
    <n v="4"/>
    <x v="3"/>
    <s v=" 2024-4-24 12:41:35"/>
  </r>
  <r>
    <n v="9425"/>
    <n v="40"/>
    <x v="0"/>
    <x v="13"/>
    <s v=" MainMenu"/>
    <n v="4"/>
    <n v="4"/>
    <x v="1"/>
    <s v=" 2024-4-24 12:41:35"/>
  </r>
  <r>
    <n v="9426"/>
    <n v="40"/>
    <x v="0"/>
    <x v="13"/>
    <s v=" MainMenu"/>
    <n v="4"/>
    <n v="4"/>
    <x v="0"/>
    <s v=" 2024-4-24 12:41:37"/>
  </r>
  <r>
    <n v="9427"/>
    <n v="40"/>
    <x v="0"/>
    <x v="13"/>
    <s v=" MainMenu"/>
    <n v="4"/>
    <n v="4"/>
    <x v="2"/>
    <s v=" 2024-4-24 12:41:37"/>
  </r>
  <r>
    <n v="9428"/>
    <n v="40"/>
    <x v="0"/>
    <x v="13"/>
    <s v=" MainMenu"/>
    <n v="4"/>
    <n v="4"/>
    <x v="0"/>
    <s v=" 2024-4-24 12:41:38"/>
  </r>
  <r>
    <n v="9429"/>
    <n v="40"/>
    <x v="0"/>
    <x v="13"/>
    <s v=" MainMenu"/>
    <n v="4"/>
    <n v="4"/>
    <x v="3"/>
    <s v=" 2024-4-24 12:41:38"/>
  </r>
  <r>
    <n v="9430"/>
    <n v="40"/>
    <x v="0"/>
    <x v="13"/>
    <s v=" MainMenu"/>
    <n v="4"/>
    <n v="4"/>
    <x v="0"/>
    <s v=" 2024-4-24 12:41:38"/>
  </r>
  <r>
    <n v="9431"/>
    <n v="40"/>
    <x v="0"/>
    <x v="13"/>
    <s v=" MainMenu"/>
    <n v="4"/>
    <n v="4"/>
    <x v="1"/>
    <s v=" 2024-4-24 12:41:38"/>
  </r>
  <r>
    <n v="9432"/>
    <n v="40"/>
    <x v="0"/>
    <x v="13"/>
    <s v=" MainMenu"/>
    <n v="4"/>
    <n v="4"/>
    <x v="0"/>
    <s v=" 2024-4-24 12:41:40"/>
  </r>
  <r>
    <n v="9433"/>
    <n v="40"/>
    <x v="0"/>
    <x v="13"/>
    <s v=" MainMenu"/>
    <n v="4"/>
    <n v="4"/>
    <x v="2"/>
    <s v=" 2024-4-24 12:41:41"/>
  </r>
  <r>
    <n v="9434"/>
    <n v="40"/>
    <x v="0"/>
    <x v="13"/>
    <s v=" MainMenu"/>
    <n v="4"/>
    <n v="4"/>
    <x v="1"/>
    <s v=" 2024-4-24 12:41:41"/>
  </r>
  <r>
    <n v="9435"/>
    <n v="40"/>
    <x v="0"/>
    <x v="13"/>
    <s v=" MainMenu"/>
    <n v="4"/>
    <n v="4"/>
    <x v="0"/>
    <s v=" 2024-4-24 12:41:41"/>
  </r>
  <r>
    <n v="9436"/>
    <n v="40"/>
    <x v="0"/>
    <x v="13"/>
    <s v=" MainMenu"/>
    <n v="4"/>
    <n v="4"/>
    <x v="3"/>
    <s v=" 2024-4-24 12:41:42"/>
  </r>
  <r>
    <n v="9437"/>
    <n v="40"/>
    <x v="0"/>
    <x v="13"/>
    <s v=" MainMenu"/>
    <n v="4"/>
    <n v="4"/>
    <x v="1"/>
    <s v=" 2024-4-24 12:41:42"/>
  </r>
  <r>
    <n v="9438"/>
    <n v="40"/>
    <x v="0"/>
    <x v="13"/>
    <s v=" MainMenu"/>
    <n v="2"/>
    <n v="3"/>
    <x v="0"/>
    <s v=" 2024-4-24 12:41:43"/>
  </r>
  <r>
    <n v="9439"/>
    <n v="40"/>
    <x v="0"/>
    <x v="13"/>
    <s v=" MainMenu"/>
    <n v="2"/>
    <n v="3"/>
    <x v="2"/>
    <s v=" 2024-4-24 12:41:43"/>
  </r>
  <r>
    <n v="9440"/>
    <n v="40"/>
    <x v="0"/>
    <x v="13"/>
    <s v=" MainMenu"/>
    <n v="2"/>
    <n v="3"/>
    <x v="1"/>
    <s v=" 2024-4-24 12:41:43"/>
  </r>
  <r>
    <n v="9441"/>
    <n v="40"/>
    <x v="0"/>
    <x v="13"/>
    <s v=" MainMenu"/>
    <n v="2"/>
    <n v="3"/>
    <x v="0"/>
    <s v=" 2024-4-24 12:41:43"/>
  </r>
  <r>
    <n v="9442"/>
    <n v="40"/>
    <x v="0"/>
    <x v="13"/>
    <s v=" MainMenu"/>
    <n v="2"/>
    <n v="3"/>
    <x v="3"/>
    <s v=" 2024-4-24 12:41:44"/>
  </r>
  <r>
    <n v="9443"/>
    <n v="40"/>
    <x v="0"/>
    <x v="13"/>
    <s v=" MainMenu"/>
    <n v="2"/>
    <n v="3"/>
    <x v="1"/>
    <s v=" 2024-4-24 12:41:44"/>
  </r>
  <r>
    <n v="9444"/>
    <n v="40"/>
    <x v="0"/>
    <x v="13"/>
    <s v=" MainMenu"/>
    <n v="4"/>
    <n v="4"/>
    <x v="0"/>
    <s v=" 2024-4-24 12:41:46"/>
  </r>
  <r>
    <n v="9445"/>
    <n v="40"/>
    <x v="0"/>
    <x v="13"/>
    <s v=" MainMenu"/>
    <n v="4"/>
    <n v="4"/>
    <x v="2"/>
    <s v=" 2024-4-24 12:41:46"/>
  </r>
  <r>
    <n v="9446"/>
    <n v="40"/>
    <x v="0"/>
    <x v="13"/>
    <s v=" MainMenu"/>
    <n v="2"/>
    <n v="3"/>
    <x v="0"/>
    <s v=" 2024-4-24 12:41:47"/>
  </r>
  <r>
    <n v="9447"/>
    <n v="40"/>
    <x v="0"/>
    <x v="13"/>
    <s v=" MainMenu"/>
    <n v="2"/>
    <n v="3"/>
    <x v="2"/>
    <s v=" 2024-4-24 12:41:47"/>
  </r>
  <r>
    <n v="9448"/>
    <n v="40"/>
    <x v="0"/>
    <x v="13"/>
    <s v=" MainMenu"/>
    <n v="2"/>
    <n v="3"/>
    <x v="1"/>
    <s v=" 2024-4-24 12:41:47"/>
  </r>
  <r>
    <n v="9449"/>
    <n v="40"/>
    <x v="0"/>
    <x v="13"/>
    <s v=" MainMenu"/>
    <n v="2"/>
    <n v="3"/>
    <x v="0"/>
    <s v=" 2024-4-24 12:41:47"/>
  </r>
  <r>
    <n v="9450"/>
    <n v="40"/>
    <x v="0"/>
    <x v="13"/>
    <s v=" MainMenu"/>
    <n v="2"/>
    <n v="3"/>
    <x v="1"/>
    <s v=" 2024-4-24 12:41:48"/>
  </r>
  <r>
    <n v="9451"/>
    <n v="40"/>
    <x v="0"/>
    <x v="13"/>
    <s v=" MainMenu"/>
    <n v="4"/>
    <n v="4"/>
    <x v="1"/>
    <s v=" 2024-4-24 12:41:48"/>
  </r>
  <r>
    <n v="9452"/>
    <n v="40"/>
    <x v="0"/>
    <x v="13"/>
    <s v=" MainMenu"/>
    <n v="2"/>
    <n v="3"/>
    <x v="0"/>
    <s v=" 2024-4-24 12:41:48"/>
  </r>
  <r>
    <n v="9453"/>
    <n v="40"/>
    <x v="0"/>
    <x v="13"/>
    <s v=" MainMenu"/>
    <n v="4"/>
    <n v="4"/>
    <x v="0"/>
    <s v=" 2024-4-24 12:41:48"/>
  </r>
  <r>
    <n v="9454"/>
    <n v="40"/>
    <x v="0"/>
    <x v="13"/>
    <s v=" MainMenu"/>
    <n v="4"/>
    <n v="4"/>
    <x v="3"/>
    <s v=" 2024-4-24 12:41:50"/>
  </r>
  <r>
    <n v="9455"/>
    <n v="40"/>
    <x v="0"/>
    <x v="13"/>
    <s v=" MainMenu"/>
    <n v="4"/>
    <n v="4"/>
    <x v="1"/>
    <s v=" 2024-4-24 12:41:50"/>
  </r>
  <r>
    <n v="9456"/>
    <n v="40"/>
    <x v="0"/>
    <x v="13"/>
    <s v=" MainMenu"/>
    <n v="2"/>
    <n v="3"/>
    <x v="3"/>
    <s v=" 2024-4-24 12:41:51"/>
  </r>
  <r>
    <n v="9457"/>
    <n v="40"/>
    <x v="0"/>
    <x v="13"/>
    <s v=" MainMenu"/>
    <n v="2"/>
    <n v="3"/>
    <x v="1"/>
    <s v=" 2024-4-24 12:41:52"/>
  </r>
  <r>
    <n v="9458"/>
    <n v="40"/>
    <x v="0"/>
    <x v="13"/>
    <s v=" MainMenu"/>
    <n v="2"/>
    <n v="3"/>
    <x v="0"/>
    <s v=" 2024-4-24 12:41:59"/>
  </r>
  <r>
    <n v="9459"/>
    <n v="40"/>
    <x v="0"/>
    <x v="13"/>
    <s v=" MainMenu"/>
    <n v="2"/>
    <n v="3"/>
    <x v="2"/>
    <s v=" 2024-4-24 12:41:59"/>
  </r>
  <r>
    <n v="9460"/>
    <n v="40"/>
    <x v="0"/>
    <x v="13"/>
    <s v=" MainMenu"/>
    <n v="2"/>
    <n v="3"/>
    <x v="3"/>
    <s v=" 2024-4-24 12:42:1"/>
  </r>
  <r>
    <n v="9461"/>
    <n v="40"/>
    <x v="0"/>
    <x v="13"/>
    <s v=" MainMenu"/>
    <n v="2"/>
    <n v="3"/>
    <x v="1"/>
    <s v=" 2024-4-24 12:42:2"/>
  </r>
  <r>
    <n v="9462"/>
    <n v="40"/>
    <x v="0"/>
    <x v="13"/>
    <s v=" MainMenu"/>
    <n v="2"/>
    <n v="3"/>
    <x v="0"/>
    <s v=" 2024-4-24 12:42:5"/>
  </r>
  <r>
    <n v="9463"/>
    <n v="40"/>
    <x v="0"/>
    <x v="13"/>
    <s v=" MainMenu"/>
    <n v="2"/>
    <n v="3"/>
    <x v="2"/>
    <s v=" 2024-4-24 12:42:5"/>
  </r>
  <r>
    <n v="9464"/>
    <n v="40"/>
    <x v="0"/>
    <x v="13"/>
    <s v=" MainMenu"/>
    <n v="2"/>
    <n v="3"/>
    <x v="1"/>
    <s v=" 2024-4-24 12:42:6"/>
  </r>
  <r>
    <n v="9465"/>
    <n v="40"/>
    <x v="0"/>
    <x v="13"/>
    <s v=" MainMenu"/>
    <n v="2"/>
    <n v="3"/>
    <x v="0"/>
    <s v=" 2024-4-24 12:42:6"/>
  </r>
  <r>
    <n v="9466"/>
    <n v="40"/>
    <x v="0"/>
    <x v="13"/>
    <s v=" MainMenu"/>
    <n v="2"/>
    <n v="3"/>
    <x v="1"/>
    <s v=" 2024-4-24 12:42:9"/>
  </r>
  <r>
    <n v="9467"/>
    <n v="40"/>
    <x v="0"/>
    <x v="13"/>
    <s v=" MainMenu"/>
    <n v="2"/>
    <n v="3"/>
    <x v="0"/>
    <s v=" 2024-4-24 12:42:9"/>
  </r>
  <r>
    <n v="9468"/>
    <n v="40"/>
    <x v="0"/>
    <x v="13"/>
    <s v=" MainMenu"/>
    <n v="2"/>
    <n v="3"/>
    <x v="0"/>
    <s v=" 2024-4-24 12:42:10"/>
  </r>
  <r>
    <n v="9469"/>
    <n v="40"/>
    <x v="0"/>
    <x v="13"/>
    <s v=" MainMenu"/>
    <n v="2"/>
    <n v="3"/>
    <x v="0"/>
    <s v=" 2024-4-24 12:42:10"/>
  </r>
  <r>
    <n v="9470"/>
    <n v="40"/>
    <x v="0"/>
    <x v="13"/>
    <s v=" MainMenu"/>
    <n v="2"/>
    <n v="3"/>
    <x v="3"/>
    <s v=" 2024-4-24 12:42:10"/>
  </r>
  <r>
    <n v="9471"/>
    <n v="40"/>
    <x v="0"/>
    <x v="13"/>
    <s v=" MainMenu"/>
    <n v="2"/>
    <n v="3"/>
    <x v="1"/>
    <s v=" 2024-4-24 12:42:10"/>
  </r>
  <r>
    <n v="9472"/>
    <n v="0"/>
    <x v="1"/>
    <x v="13"/>
    <s v=" Default"/>
    <n v="2"/>
    <n v="2"/>
    <x v="2"/>
    <s v=" 2024-4-24 12:51:56"/>
  </r>
  <r>
    <n v="9473"/>
    <n v="0"/>
    <x v="1"/>
    <x v="13"/>
    <s v=" Default"/>
    <n v="2"/>
    <n v="2"/>
    <x v="2"/>
    <s v=" 2024-4-24 12:52:7"/>
  </r>
  <r>
    <n v="9474"/>
    <n v="0"/>
    <x v="1"/>
    <x v="13"/>
    <s v=" Default"/>
    <n v="2"/>
    <n v="2"/>
    <x v="3"/>
    <s v=" 2024-4-24 12:52:18"/>
  </r>
  <r>
    <n v="9475"/>
    <n v="0"/>
    <x v="1"/>
    <x v="13"/>
    <s v=" Default"/>
    <n v="2"/>
    <n v="2"/>
    <x v="3"/>
    <s v=" 2024-4-24 12:52:45"/>
  </r>
  <r>
    <n v="9476"/>
    <n v="0"/>
    <x v="1"/>
    <x v="13"/>
    <s v=" Default"/>
    <n v="2"/>
    <n v="2"/>
    <x v="2"/>
    <s v=" 2024-4-24 12:52:45"/>
  </r>
  <r>
    <n v="9477"/>
    <n v="0"/>
    <x v="1"/>
    <x v="13"/>
    <s v=" Default"/>
    <n v="2"/>
    <n v="2"/>
    <x v="3"/>
    <s v=" 2024-4-24 12:52:45"/>
  </r>
  <r>
    <n v="9478"/>
    <n v="0"/>
    <x v="1"/>
    <x v="13"/>
    <s v=" Default"/>
    <n v="2"/>
    <n v="2"/>
    <x v="2"/>
    <s v=" 2024-4-24 12:52:45"/>
  </r>
  <r>
    <n v="9479"/>
    <n v="0"/>
    <x v="1"/>
    <x v="13"/>
    <s v=" Default"/>
    <n v="2"/>
    <n v="2"/>
    <x v="2"/>
    <s v=" 2024-4-24 12:52:51"/>
  </r>
  <r>
    <n v="9480"/>
    <n v="0"/>
    <x v="1"/>
    <x v="13"/>
    <s v=" Default"/>
    <n v="2"/>
    <n v="2"/>
    <x v="3"/>
    <s v=" 2024-4-24 12:52:51"/>
  </r>
  <r>
    <n v="9481"/>
    <n v="0"/>
    <x v="1"/>
    <x v="13"/>
    <s v=" Default"/>
    <n v="2"/>
    <n v="2"/>
    <x v="3"/>
    <s v=" 2024-4-24 12:52:52"/>
  </r>
  <r>
    <n v="9482"/>
    <n v="0"/>
    <x v="1"/>
    <x v="13"/>
    <s v=" Default"/>
    <n v="2"/>
    <n v="2"/>
    <x v="2"/>
    <s v=" 2024-4-24 12:52:52"/>
  </r>
  <r>
    <n v="9483"/>
    <n v="0"/>
    <x v="1"/>
    <x v="13"/>
    <s v=" Default"/>
    <n v="2"/>
    <n v="2"/>
    <x v="2"/>
    <s v=" 2024-4-24 12:52:52"/>
  </r>
  <r>
    <n v="9484"/>
    <n v="0"/>
    <x v="1"/>
    <x v="13"/>
    <s v=" Default"/>
    <n v="2"/>
    <n v="2"/>
    <x v="3"/>
    <s v=" 2024-4-24 12:53:1"/>
  </r>
  <r>
    <n v="9485"/>
    <n v="0"/>
    <x v="1"/>
    <x v="13"/>
    <s v=" Default"/>
    <n v="2"/>
    <n v="2"/>
    <x v="3"/>
    <s v=" 2024-4-24 12:53:1"/>
  </r>
  <r>
    <n v="9486"/>
    <n v="0"/>
    <x v="1"/>
    <x v="13"/>
    <s v=" Default"/>
    <n v="2"/>
    <n v="2"/>
    <x v="2"/>
    <s v=" 2024-4-24 12:53:1"/>
  </r>
  <r>
    <n v="9487"/>
    <n v="0"/>
    <x v="1"/>
    <x v="13"/>
    <s v=" Default"/>
    <n v="2"/>
    <n v="2"/>
    <x v="2"/>
    <s v=" 2024-4-24 12:53:1"/>
  </r>
  <r>
    <n v="9488"/>
    <n v="0"/>
    <x v="1"/>
    <x v="13"/>
    <s v=" Default"/>
    <n v="2"/>
    <n v="2"/>
    <x v="3"/>
    <s v=" 2024-4-24 12:53:1"/>
  </r>
  <r>
    <n v="9489"/>
    <n v="0"/>
    <x v="1"/>
    <x v="13"/>
    <s v=" Default"/>
    <n v="2"/>
    <n v="2"/>
    <x v="3"/>
    <s v=" 2024-4-24 12:53:1"/>
  </r>
  <r>
    <n v="9490"/>
    <n v="0"/>
    <x v="1"/>
    <x v="13"/>
    <s v=" Default"/>
    <n v="2"/>
    <n v="2"/>
    <x v="2"/>
    <s v=" 2024-4-24 12:53:6"/>
  </r>
  <r>
    <n v="9491"/>
    <n v="0"/>
    <x v="1"/>
    <x v="13"/>
    <s v=" Default"/>
    <n v="2"/>
    <n v="2"/>
    <x v="3"/>
    <s v=" 2024-4-24 12:53:13"/>
  </r>
  <r>
    <n v="9492"/>
    <n v="0"/>
    <x v="1"/>
    <x v="13"/>
    <s v=" Default"/>
    <n v="2"/>
    <n v="2"/>
    <x v="2"/>
    <s v=" 2024-4-24 12:53:13"/>
  </r>
  <r>
    <n v="9493"/>
    <n v="0"/>
    <x v="1"/>
    <x v="13"/>
    <s v=" Default"/>
    <n v="2"/>
    <n v="2"/>
    <x v="2"/>
    <s v=" 2024-4-24 12:54:12"/>
  </r>
  <r>
    <n v="9494"/>
    <n v="0"/>
    <x v="1"/>
    <x v="13"/>
    <s v=" Default"/>
    <n v="2"/>
    <n v="2"/>
    <x v="3"/>
    <s v=" 2024-4-24 12:54:17"/>
  </r>
  <r>
    <n v="9495"/>
    <n v="0"/>
    <x v="1"/>
    <x v="13"/>
    <s v=" Default"/>
    <n v="2"/>
    <n v="2"/>
    <x v="2"/>
    <s v=" 2024-4-24 12:54:42"/>
  </r>
  <r>
    <n v="9496"/>
    <n v="0"/>
    <x v="1"/>
    <x v="13"/>
    <s v=" Default"/>
    <n v="2"/>
    <n v="2"/>
    <x v="3"/>
    <s v=" 2024-4-24 12:54:42"/>
  </r>
  <r>
    <n v="9497"/>
    <n v="0"/>
    <x v="1"/>
    <x v="13"/>
    <s v=" Default"/>
    <n v="2"/>
    <n v="2"/>
    <x v="3"/>
    <s v=" 2024-4-24 12:54:42"/>
  </r>
  <r>
    <n v="9498"/>
    <n v="0"/>
    <x v="1"/>
    <x v="13"/>
    <s v=" Default"/>
    <n v="2"/>
    <n v="2"/>
    <x v="2"/>
    <s v=" 2024-4-24 12:54:42"/>
  </r>
  <r>
    <n v="9499"/>
    <n v="0"/>
    <x v="1"/>
    <x v="13"/>
    <s v=" Default"/>
    <n v="2"/>
    <n v="2"/>
    <x v="2"/>
    <s v=" 2024-4-24 12:54:43"/>
  </r>
  <r>
    <n v="9500"/>
    <n v="0"/>
    <x v="1"/>
    <x v="13"/>
    <s v=" Default"/>
    <n v="2"/>
    <n v="2"/>
    <x v="3"/>
    <s v=" 2024-4-24 12:54:43"/>
  </r>
  <r>
    <n v="9501"/>
    <n v="0"/>
    <x v="1"/>
    <x v="13"/>
    <s v=" Default"/>
    <n v="2"/>
    <n v="2"/>
    <x v="3"/>
    <s v=" 2024-4-24 12:54:43"/>
  </r>
  <r>
    <n v="9502"/>
    <n v="0"/>
    <x v="1"/>
    <x v="13"/>
    <s v=" Default"/>
    <n v="2"/>
    <n v="2"/>
    <x v="2"/>
    <s v=" 2024-4-24 12:54:43"/>
  </r>
  <r>
    <n v="9503"/>
    <n v="0"/>
    <x v="1"/>
    <x v="13"/>
    <s v=" Default"/>
    <n v="2"/>
    <n v="2"/>
    <x v="3"/>
    <s v=" 2024-4-24 12:54:44"/>
  </r>
  <r>
    <n v="9504"/>
    <n v="0"/>
    <x v="1"/>
    <x v="13"/>
    <s v=" Default"/>
    <n v="2"/>
    <n v="2"/>
    <x v="2"/>
    <s v=" 2024-4-24 12:54:44"/>
  </r>
  <r>
    <n v="9505"/>
    <n v="0"/>
    <x v="1"/>
    <x v="13"/>
    <s v=" Default"/>
    <n v="2"/>
    <n v="0"/>
    <x v="2"/>
    <s v=" 2024-4-24 12:55:24"/>
  </r>
  <r>
    <n v="9506"/>
    <n v="0"/>
    <x v="1"/>
    <x v="13"/>
    <s v=" Default"/>
    <n v="2"/>
    <n v="2"/>
    <x v="3"/>
    <s v=" 2024-4-24 12:55:30"/>
  </r>
  <r>
    <n v="9507"/>
    <n v="0"/>
    <x v="1"/>
    <x v="13"/>
    <s v=" Default"/>
    <n v="2"/>
    <n v="0"/>
    <x v="2"/>
    <s v=" 2024-4-24 12:55:34"/>
  </r>
  <r>
    <n v="9508"/>
    <n v="0"/>
    <x v="1"/>
    <x v="13"/>
    <s v=" Default"/>
    <n v="2"/>
    <n v="0"/>
    <x v="3"/>
    <s v=" 2024-4-24 12:55:36"/>
  </r>
  <r>
    <n v="9509"/>
    <n v="0"/>
    <x v="1"/>
    <x v="13"/>
    <s v=" Default"/>
    <n v="2"/>
    <n v="0"/>
    <x v="3"/>
    <s v=" 2024-4-24 12:55:36"/>
  </r>
  <r>
    <n v="9510"/>
    <n v="0"/>
    <x v="1"/>
    <x v="13"/>
    <s v=" Default"/>
    <n v="2"/>
    <n v="0"/>
    <x v="2"/>
    <s v=" 2024-4-24 12:55:36"/>
  </r>
  <r>
    <n v="9511"/>
    <n v="0"/>
    <x v="1"/>
    <x v="13"/>
    <s v=" Default"/>
    <n v="2"/>
    <n v="0"/>
    <x v="3"/>
    <s v=" 2024-4-24 12:55:36"/>
  </r>
  <r>
    <n v="9512"/>
    <n v="0"/>
    <x v="1"/>
    <x v="13"/>
    <s v=" Default"/>
    <n v="2"/>
    <n v="0"/>
    <x v="2"/>
    <s v=" 2024-4-24 12:55:52"/>
  </r>
  <r>
    <n v="9513"/>
    <n v="0"/>
    <x v="1"/>
    <x v="13"/>
    <s v=" Default"/>
    <n v="2"/>
    <n v="0"/>
    <x v="3"/>
    <s v=" 2024-4-24 12:55:53"/>
  </r>
  <r>
    <n v="9514"/>
    <n v="0"/>
    <x v="1"/>
    <x v="13"/>
    <s v=" Default"/>
    <n v="2"/>
    <n v="0"/>
    <x v="2"/>
    <s v=" 2024-4-24 12:55:53"/>
  </r>
  <r>
    <n v="9515"/>
    <n v="0"/>
    <x v="1"/>
    <x v="13"/>
    <s v=" Default"/>
    <n v="2"/>
    <n v="0"/>
    <x v="3"/>
    <s v=" 2024-4-24 12:55:53"/>
  </r>
  <r>
    <n v="9516"/>
    <n v="0"/>
    <x v="1"/>
    <x v="13"/>
    <s v=" Default"/>
    <n v="2"/>
    <n v="0"/>
    <x v="2"/>
    <s v=" 2024-4-24 12:55:53"/>
  </r>
  <r>
    <n v="9517"/>
    <n v="0"/>
    <x v="1"/>
    <x v="13"/>
    <s v=" Default"/>
    <n v="2"/>
    <n v="0"/>
    <x v="3"/>
    <s v=" 2024-4-24 12:55:53"/>
  </r>
  <r>
    <n v="9518"/>
    <n v="0"/>
    <x v="1"/>
    <x v="13"/>
    <s v=" Default"/>
    <n v="2"/>
    <n v="0"/>
    <x v="2"/>
    <s v=" 2024-4-24 12:56:0"/>
  </r>
  <r>
    <n v="9519"/>
    <n v="0"/>
    <x v="1"/>
    <x v="13"/>
    <s v=" Default"/>
    <n v="2"/>
    <n v="0"/>
    <x v="3"/>
    <s v=" 2024-4-24 12:56:2"/>
  </r>
  <r>
    <n v="9520"/>
    <n v="0"/>
    <x v="1"/>
    <x v="13"/>
    <s v=" Default"/>
    <n v="2"/>
    <n v="0"/>
    <x v="2"/>
    <s v=" 2024-4-24 12:56:3"/>
  </r>
  <r>
    <n v="9521"/>
    <n v="0"/>
    <x v="1"/>
    <x v="13"/>
    <s v=" Default"/>
    <n v="2"/>
    <n v="0"/>
    <x v="3"/>
    <s v=" 2024-4-24 12:56:3"/>
  </r>
  <r>
    <n v="9522"/>
    <n v="0"/>
    <x v="1"/>
    <x v="13"/>
    <s v=" Default"/>
    <n v="2"/>
    <n v="0"/>
    <x v="2"/>
    <s v=" 2024-4-24 12:56:3"/>
  </r>
  <r>
    <n v="9523"/>
    <n v="0"/>
    <x v="1"/>
    <x v="13"/>
    <s v=" Default"/>
    <n v="2"/>
    <n v="0"/>
    <x v="3"/>
    <s v=" 2024-4-24 12:56:4"/>
  </r>
  <r>
    <n v="9524"/>
    <n v="0"/>
    <x v="1"/>
    <x v="13"/>
    <s v=" Default"/>
    <n v="2"/>
    <n v="0"/>
    <x v="2"/>
    <s v=" 2024-4-24 12:56:18"/>
  </r>
  <r>
    <n v="9525"/>
    <n v="0"/>
    <x v="1"/>
    <x v="13"/>
    <s v=" Default"/>
    <n v="2"/>
    <n v="0"/>
    <x v="3"/>
    <s v=" 2024-4-24 12:56:18"/>
  </r>
  <r>
    <n v="9526"/>
    <n v="0"/>
    <x v="1"/>
    <x v="13"/>
    <s v=" Default"/>
    <n v="2"/>
    <n v="3"/>
    <x v="2"/>
    <s v=" 2024-4-24 12:56:58"/>
  </r>
  <r>
    <n v="9527"/>
    <n v="0"/>
    <x v="1"/>
    <x v="13"/>
    <s v=" Default"/>
    <n v="2"/>
    <n v="3"/>
    <x v="3"/>
    <s v=" 2024-4-24 12:57:1"/>
  </r>
  <r>
    <n v="9528"/>
    <n v="0"/>
    <x v="1"/>
    <x v="13"/>
    <s v=" Default"/>
    <n v="4"/>
    <n v="4"/>
    <x v="2"/>
    <s v=" 2024-4-24 12:57:4"/>
  </r>
  <r>
    <n v="9529"/>
    <n v="0"/>
    <x v="1"/>
    <x v="13"/>
    <s v=" Default"/>
    <n v="4"/>
    <n v="4"/>
    <x v="3"/>
    <s v=" 2024-4-24 12:57:5"/>
  </r>
  <r>
    <n v="9530"/>
    <n v="0"/>
    <x v="1"/>
    <x v="13"/>
    <s v=" Default"/>
    <n v="2"/>
    <n v="3"/>
    <x v="2"/>
    <s v=" 2024-4-24 12:57:6"/>
  </r>
  <r>
    <n v="9531"/>
    <n v="0"/>
    <x v="1"/>
    <x v="13"/>
    <s v=" Default"/>
    <n v="2"/>
    <n v="3"/>
    <x v="3"/>
    <s v=" 2024-4-24 12:57:7"/>
  </r>
  <r>
    <n v="9532"/>
    <n v="0"/>
    <x v="1"/>
    <x v="13"/>
    <s v=" Default"/>
    <n v="2"/>
    <n v="3"/>
    <x v="2"/>
    <s v=" 2024-4-24 12:57:10"/>
  </r>
  <r>
    <n v="9533"/>
    <n v="0"/>
    <x v="1"/>
    <x v="13"/>
    <s v=" Default"/>
    <n v="2"/>
    <n v="3"/>
    <x v="3"/>
    <s v=" 2024-4-24 12:57:12"/>
  </r>
  <r>
    <n v="9534"/>
    <n v="0"/>
    <x v="1"/>
    <x v="13"/>
    <s v=" Default"/>
    <n v="2"/>
    <n v="3"/>
    <x v="2"/>
    <s v=" 2024-4-24 12:57:18"/>
  </r>
  <r>
    <n v="9535"/>
    <n v="0"/>
    <x v="1"/>
    <x v="13"/>
    <s v=" Default"/>
    <n v="2"/>
    <n v="3"/>
    <x v="3"/>
    <s v=" 2024-4-24 12:57:18"/>
  </r>
  <r>
    <n v="9536"/>
    <n v="0"/>
    <x v="1"/>
    <x v="13"/>
    <s v=" Default"/>
    <n v="2"/>
    <n v="3"/>
    <x v="2"/>
    <s v=" 2024-4-24 12:57:18"/>
  </r>
  <r>
    <n v="9537"/>
    <n v="0"/>
    <x v="1"/>
    <x v="13"/>
    <s v=" Default"/>
    <n v="2"/>
    <n v="3"/>
    <x v="3"/>
    <s v=" 2024-4-24 12:57:18"/>
  </r>
  <r>
    <n v="9538"/>
    <n v="0"/>
    <x v="1"/>
    <x v="13"/>
    <s v=" Default"/>
    <n v="2"/>
    <n v="3"/>
    <x v="2"/>
    <s v=" 2024-4-24 12:57:22"/>
  </r>
  <r>
    <n v="9539"/>
    <n v="0"/>
    <x v="1"/>
    <x v="13"/>
    <s v=" Default"/>
    <n v="2"/>
    <n v="3"/>
    <x v="2"/>
    <s v=" 2024-4-24 12:57:34"/>
  </r>
  <r>
    <n v="9540"/>
    <n v="0"/>
    <x v="1"/>
    <x v="13"/>
    <s v=" Default"/>
    <n v="2"/>
    <n v="3"/>
    <x v="3"/>
    <s v=" 2024-4-24 12:57:35"/>
  </r>
  <r>
    <n v="9541"/>
    <n v="0"/>
    <x v="1"/>
    <x v="13"/>
    <s v=" Default"/>
    <n v="2"/>
    <n v="3"/>
    <x v="2"/>
    <s v=" 2024-4-24 12:57:35"/>
  </r>
  <r>
    <n v="9542"/>
    <n v="0"/>
    <x v="1"/>
    <x v="13"/>
    <s v=" Default"/>
    <n v="2"/>
    <n v="3"/>
    <x v="3"/>
    <s v=" 2024-4-24 12:57:36"/>
  </r>
  <r>
    <n v="9543"/>
    <n v="0"/>
    <x v="1"/>
    <x v="13"/>
    <s v=" Default"/>
    <n v="2"/>
    <n v="3"/>
    <x v="2"/>
    <s v=" 2024-4-24 12:57:36"/>
  </r>
  <r>
    <n v="9544"/>
    <n v="0"/>
    <x v="1"/>
    <x v="13"/>
    <s v=" Default"/>
    <n v="2"/>
    <n v="3"/>
    <x v="3"/>
    <s v=" 2024-4-24 12:57:36"/>
  </r>
  <r>
    <n v="9545"/>
    <n v="0"/>
    <x v="1"/>
    <x v="13"/>
    <s v=" Default"/>
    <n v="4"/>
    <n v="4"/>
    <x v="2"/>
    <s v=" 2024-4-24 12:57:38"/>
  </r>
  <r>
    <n v="9546"/>
    <n v="0"/>
    <x v="1"/>
    <x v="13"/>
    <s v=" Default"/>
    <n v="4"/>
    <n v="4"/>
    <x v="3"/>
    <s v=" 2024-4-24 12:57:49"/>
  </r>
  <r>
    <n v="9547"/>
    <n v="0"/>
    <x v="1"/>
    <x v="13"/>
    <s v=" Default"/>
    <n v="2"/>
    <n v="3"/>
    <x v="2"/>
    <s v=" 2024-4-24 12:57:51"/>
  </r>
  <r>
    <n v="9548"/>
    <n v="0"/>
    <x v="1"/>
    <x v="13"/>
    <s v=" Default"/>
    <n v="2"/>
    <n v="3"/>
    <x v="3"/>
    <s v=" 2024-4-24 12:57:51"/>
  </r>
  <r>
    <n v="9549"/>
    <n v="0"/>
    <x v="1"/>
    <x v="13"/>
    <s v=" Default"/>
    <n v="2"/>
    <n v="3"/>
    <x v="2"/>
    <s v=" 2024-4-24 12:57:57"/>
  </r>
  <r>
    <n v="9550"/>
    <n v="0"/>
    <x v="1"/>
    <x v="13"/>
    <s v=" Default"/>
    <n v="2"/>
    <n v="3"/>
    <x v="3"/>
    <s v=" 2024-4-24 12:58:0"/>
  </r>
  <r>
    <n v="9551"/>
    <n v="0"/>
    <x v="1"/>
    <x v="13"/>
    <s v=" Default"/>
    <n v="2"/>
    <n v="3"/>
    <x v="2"/>
    <s v=" 2024-4-24 12:58:0"/>
  </r>
  <r>
    <n v="9552"/>
    <n v="0"/>
    <x v="1"/>
    <x v="13"/>
    <s v=" Default"/>
    <n v="2"/>
    <n v="3"/>
    <x v="3"/>
    <s v=" 2024-4-24 12:58:1"/>
  </r>
  <r>
    <n v="9553"/>
    <n v="0"/>
    <x v="1"/>
    <x v="13"/>
    <s v=" Default"/>
    <n v="2"/>
    <n v="3"/>
    <x v="3"/>
    <s v=" 2024-4-24 12:58:11"/>
  </r>
  <r>
    <n v="9554"/>
    <n v="0"/>
    <x v="1"/>
    <x v="13"/>
    <s v=" Default"/>
    <n v="4"/>
    <n v="4"/>
    <x v="2"/>
    <s v=" 2024-4-24 12:58:11"/>
  </r>
  <r>
    <n v="9555"/>
    <n v="0"/>
    <x v="1"/>
    <x v="13"/>
    <s v=" Default"/>
    <n v="4"/>
    <n v="4"/>
    <x v="3"/>
    <s v=" 2024-4-24 12:58:11"/>
  </r>
  <r>
    <n v="9556"/>
    <n v="0"/>
    <x v="1"/>
    <x v="13"/>
    <s v=" Default"/>
    <n v="4"/>
    <n v="4"/>
    <x v="2"/>
    <s v=" 2024-4-24 12:58:13"/>
  </r>
  <r>
    <n v="9557"/>
    <n v="0"/>
    <x v="1"/>
    <x v="13"/>
    <s v=" Default"/>
    <n v="4"/>
    <n v="4"/>
    <x v="3"/>
    <s v=" 2024-4-24 12:58:14"/>
  </r>
  <r>
    <n v="9558"/>
    <n v="0"/>
    <x v="1"/>
    <x v="13"/>
    <s v=" Default"/>
    <n v="4"/>
    <n v="4"/>
    <x v="2"/>
    <s v=" 2024-4-24 12:58:14"/>
  </r>
  <r>
    <n v="9559"/>
    <n v="0"/>
    <x v="1"/>
    <x v="13"/>
    <s v=" Default"/>
    <n v="4"/>
    <n v="4"/>
    <x v="2"/>
    <s v=" 2024-4-24 12:58:14"/>
  </r>
  <r>
    <n v="9560"/>
    <n v="0"/>
    <x v="1"/>
    <x v="13"/>
    <s v=" Default"/>
    <n v="4"/>
    <n v="4"/>
    <x v="3"/>
    <s v=" 2024-4-24 12:58:14"/>
  </r>
  <r>
    <n v="9561"/>
    <n v="0"/>
    <x v="1"/>
    <x v="13"/>
    <s v=" Default"/>
    <n v="4"/>
    <n v="4"/>
    <x v="3"/>
    <s v=" 2024-4-24 12:58:18"/>
  </r>
  <r>
    <n v="9562"/>
    <n v="0"/>
    <x v="1"/>
    <x v="13"/>
    <s v=" Default"/>
    <n v="4"/>
    <n v="4"/>
    <x v="2"/>
    <s v=" 2024-4-24 12:58:18"/>
  </r>
  <r>
    <n v="9563"/>
    <n v="0"/>
    <x v="1"/>
    <x v="13"/>
    <s v=" Default"/>
    <n v="4"/>
    <n v="4"/>
    <x v="3"/>
    <s v=" 2024-4-24 12:58:18"/>
  </r>
  <r>
    <n v="9564"/>
    <n v="0"/>
    <x v="1"/>
    <x v="13"/>
    <s v=" Default"/>
    <n v="4"/>
    <n v="4"/>
    <x v="2"/>
    <s v=" 2024-4-24 12:58:19"/>
  </r>
  <r>
    <n v="9565"/>
    <n v="0"/>
    <x v="1"/>
    <x v="13"/>
    <s v=" Default"/>
    <n v="4"/>
    <n v="4"/>
    <x v="3"/>
    <s v=" 2024-4-24 12:58:20"/>
  </r>
  <r>
    <n v="9566"/>
    <n v="0"/>
    <x v="1"/>
    <x v="13"/>
    <s v=" Default"/>
    <n v="4"/>
    <n v="4"/>
    <x v="2"/>
    <s v=" 2024-4-24 12:58:20"/>
  </r>
  <r>
    <n v="9567"/>
    <n v="0"/>
    <x v="1"/>
    <x v="13"/>
    <s v=" Default"/>
    <n v="4"/>
    <n v="4"/>
    <x v="3"/>
    <s v=" 2024-4-24 12:58:20"/>
  </r>
  <r>
    <n v="9568"/>
    <n v="42"/>
    <x v="0"/>
    <x v="14"/>
    <s v=" MainMenu"/>
    <n v="2"/>
    <n v="2"/>
    <x v="0"/>
    <s v=" 2024-4-24 16:30:46"/>
  </r>
  <r>
    <n v="9569"/>
    <n v="42"/>
    <x v="0"/>
    <x v="14"/>
    <s v=" MainMenu"/>
    <n v="2"/>
    <n v="2"/>
    <x v="2"/>
    <s v=" 2024-4-24 16:30:46"/>
  </r>
  <r>
    <n v="9570"/>
    <n v="42"/>
    <x v="0"/>
    <x v="14"/>
    <s v=" MainMenu"/>
    <n v="2"/>
    <n v="2"/>
    <x v="1"/>
    <s v=" 2024-4-24 16:30:47"/>
  </r>
  <r>
    <n v="9571"/>
    <n v="42"/>
    <x v="0"/>
    <x v="14"/>
    <s v=" MainMenu"/>
    <n v="2"/>
    <n v="2"/>
    <x v="0"/>
    <s v=" 2024-4-24 16:30:48"/>
  </r>
  <r>
    <n v="9572"/>
    <n v="42"/>
    <x v="0"/>
    <x v="14"/>
    <s v=" MainMenu"/>
    <n v="2"/>
    <n v="2"/>
    <x v="0"/>
    <s v=" 2024-4-24 16:30:49"/>
  </r>
  <r>
    <n v="9573"/>
    <n v="42"/>
    <x v="0"/>
    <x v="14"/>
    <s v=" MainMenu"/>
    <n v="2"/>
    <n v="2"/>
    <x v="1"/>
    <s v=" 2024-4-24 16:30:50"/>
  </r>
  <r>
    <n v="9574"/>
    <n v="42"/>
    <x v="0"/>
    <x v="14"/>
    <s v=" MainMenu"/>
    <n v="2"/>
    <n v="2"/>
    <x v="0"/>
    <s v=" 2024-4-24 16:30:51"/>
  </r>
  <r>
    <n v="9575"/>
    <n v="42"/>
    <x v="0"/>
    <x v="14"/>
    <s v=" MainMenu"/>
    <n v="2"/>
    <n v="2"/>
    <x v="2"/>
    <s v=" 2024-4-24 16:30:52"/>
  </r>
  <r>
    <n v="9576"/>
    <n v="42"/>
    <x v="0"/>
    <x v="14"/>
    <s v=" MainMenu"/>
    <n v="2"/>
    <n v="2"/>
    <x v="1"/>
    <s v=" 2024-4-24 16:30:52"/>
  </r>
  <r>
    <n v="9577"/>
    <n v="42"/>
    <x v="0"/>
    <x v="14"/>
    <s v=" MainMenu"/>
    <n v="2"/>
    <n v="2"/>
    <x v="0"/>
    <s v=" 2024-4-24 16:30:53"/>
  </r>
  <r>
    <n v="9578"/>
    <n v="42"/>
    <x v="0"/>
    <x v="14"/>
    <s v=" MainMenu"/>
    <n v="2"/>
    <n v="2"/>
    <x v="1"/>
    <s v=" 2024-4-24 16:30:54"/>
  </r>
  <r>
    <n v="9579"/>
    <n v="42"/>
    <x v="0"/>
    <x v="14"/>
    <s v=" MainMenu"/>
    <n v="2"/>
    <n v="2"/>
    <x v="1"/>
    <s v=" 2024-4-24 16:30:54"/>
  </r>
  <r>
    <n v="9580"/>
    <n v="42"/>
    <x v="0"/>
    <x v="14"/>
    <s v=" MainMenu"/>
    <n v="2"/>
    <n v="2"/>
    <x v="0"/>
    <s v=" 2024-4-24 16:30:54"/>
  </r>
  <r>
    <n v="9581"/>
    <n v="42"/>
    <x v="0"/>
    <x v="14"/>
    <s v=" MainMenu"/>
    <n v="2"/>
    <n v="2"/>
    <x v="1"/>
    <s v=" 2024-4-24 16:30:54"/>
  </r>
  <r>
    <n v="9582"/>
    <n v="42"/>
    <x v="0"/>
    <x v="14"/>
    <s v=" MainMenu"/>
    <n v="2"/>
    <n v="2"/>
    <x v="0"/>
    <s v=" 2024-4-24 16:30:54"/>
  </r>
  <r>
    <n v="9583"/>
    <n v="42"/>
    <x v="0"/>
    <x v="14"/>
    <s v=" MainMenu"/>
    <n v="2"/>
    <n v="2"/>
    <x v="0"/>
    <s v=" 2024-4-24 16:30:54"/>
  </r>
  <r>
    <n v="9584"/>
    <n v="42"/>
    <x v="0"/>
    <x v="14"/>
    <s v=" MainMenu"/>
    <n v="2"/>
    <n v="2"/>
    <x v="1"/>
    <s v=" 2024-4-24 16:30:54"/>
  </r>
  <r>
    <n v="9585"/>
    <n v="42"/>
    <x v="0"/>
    <x v="14"/>
    <s v=" MainMenu"/>
    <n v="2"/>
    <n v="2"/>
    <x v="0"/>
    <s v=" 2024-4-24 16:30:54"/>
  </r>
  <r>
    <n v="9586"/>
    <n v="42"/>
    <x v="0"/>
    <x v="14"/>
    <s v=" MainMenu"/>
    <n v="2"/>
    <n v="2"/>
    <x v="1"/>
    <s v=" 2024-4-24 16:30:54"/>
  </r>
  <r>
    <n v="9587"/>
    <n v="42"/>
    <x v="0"/>
    <x v="14"/>
    <s v=" MainMenu"/>
    <n v="2"/>
    <n v="2"/>
    <x v="0"/>
    <s v=" 2024-4-24 16:30:55"/>
  </r>
  <r>
    <n v="9588"/>
    <n v="42"/>
    <x v="0"/>
    <x v="14"/>
    <s v=" MainMenu"/>
    <n v="2"/>
    <n v="2"/>
    <x v="1"/>
    <s v=" 2024-4-24 16:30:55"/>
  </r>
  <r>
    <n v="9589"/>
    <n v="42"/>
    <x v="0"/>
    <x v="14"/>
    <s v=" MainMenu"/>
    <n v="2"/>
    <n v="2"/>
    <x v="0"/>
    <s v=" 2024-4-24 16:30:55"/>
  </r>
  <r>
    <n v="9590"/>
    <n v="42"/>
    <x v="0"/>
    <x v="14"/>
    <s v=" MainMenu"/>
    <n v="2"/>
    <n v="2"/>
    <x v="1"/>
    <s v=" 2024-4-24 16:30:56"/>
  </r>
  <r>
    <n v="9591"/>
    <n v="42"/>
    <x v="0"/>
    <x v="14"/>
    <s v=" MainMenu"/>
    <n v="2"/>
    <n v="2"/>
    <x v="1"/>
    <s v=" 2024-4-24 16:30:57"/>
  </r>
  <r>
    <n v="9592"/>
    <n v="42"/>
    <x v="0"/>
    <x v="14"/>
    <s v=" MainMenu"/>
    <n v="2"/>
    <n v="2"/>
    <x v="0"/>
    <s v=" 2024-4-24 16:30:57"/>
  </r>
  <r>
    <n v="9593"/>
    <n v="42"/>
    <x v="0"/>
    <x v="14"/>
    <s v=" MainMenu"/>
    <n v="2"/>
    <n v="2"/>
    <x v="1"/>
    <s v=" 2024-4-24 16:30:58"/>
  </r>
  <r>
    <n v="9594"/>
    <n v="42"/>
    <x v="0"/>
    <x v="14"/>
    <s v=" MainMenu"/>
    <n v="2"/>
    <n v="2"/>
    <x v="0"/>
    <s v=" 2024-4-24 16:30:58"/>
  </r>
  <r>
    <n v="9595"/>
    <n v="42"/>
    <x v="0"/>
    <x v="14"/>
    <s v=" MainMenu"/>
    <n v="2"/>
    <n v="2"/>
    <x v="0"/>
    <s v=" 2024-4-24 16:30:58"/>
  </r>
  <r>
    <n v="9596"/>
    <n v="42"/>
    <x v="0"/>
    <x v="14"/>
    <s v=" MainMenu"/>
    <n v="2"/>
    <n v="2"/>
    <x v="1"/>
    <s v=" 2024-4-24 16:30:58"/>
  </r>
  <r>
    <n v="9597"/>
    <n v="42"/>
    <x v="0"/>
    <x v="14"/>
    <s v=" MainMenu"/>
    <n v="2"/>
    <n v="2"/>
    <x v="1"/>
    <s v=" 2024-4-24 16:30:59"/>
  </r>
  <r>
    <n v="9598"/>
    <n v="42"/>
    <x v="0"/>
    <x v="14"/>
    <s v=" MainMenu"/>
    <n v="2"/>
    <n v="2"/>
    <x v="0"/>
    <s v=" 2024-4-24 16:30:59"/>
  </r>
  <r>
    <n v="9599"/>
    <n v="42"/>
    <x v="0"/>
    <x v="14"/>
    <s v=" MainMenu"/>
    <n v="2"/>
    <n v="2"/>
    <x v="1"/>
    <s v=" 2024-4-24 16:31:0"/>
  </r>
  <r>
    <n v="9600"/>
    <n v="42"/>
    <x v="0"/>
    <x v="14"/>
    <s v=" MainMenu"/>
    <n v="2"/>
    <n v="2"/>
    <x v="0"/>
    <s v=" 2024-4-24 16:31:0"/>
  </r>
  <r>
    <n v="9601"/>
    <n v="42"/>
    <x v="0"/>
    <x v="14"/>
    <s v=" MainMenu"/>
    <n v="2"/>
    <n v="2"/>
    <x v="0"/>
    <s v=" 2024-4-24 16:31:1"/>
  </r>
  <r>
    <n v="9602"/>
    <n v="42"/>
    <x v="0"/>
    <x v="14"/>
    <s v=" MainMenu"/>
    <n v="2"/>
    <n v="2"/>
    <x v="1"/>
    <s v=" 2024-4-24 16:31:1"/>
  </r>
  <r>
    <n v="9603"/>
    <n v="42"/>
    <x v="0"/>
    <x v="14"/>
    <s v=" MainMenu"/>
    <n v="2"/>
    <n v="2"/>
    <x v="1"/>
    <s v=" 2024-4-24 16:31:1"/>
  </r>
  <r>
    <n v="9604"/>
    <n v="42"/>
    <x v="0"/>
    <x v="14"/>
    <s v=" MainMenu"/>
    <n v="2"/>
    <n v="2"/>
    <x v="0"/>
    <s v=" 2024-4-24 16:31:1"/>
  </r>
  <r>
    <n v="9605"/>
    <n v="42"/>
    <x v="0"/>
    <x v="14"/>
    <s v=" MainMenu"/>
    <n v="2"/>
    <n v="2"/>
    <x v="1"/>
    <s v=" 2024-4-24 16:31:2"/>
  </r>
  <r>
    <n v="9606"/>
    <n v="42"/>
    <x v="0"/>
    <x v="14"/>
    <s v=" MainMenu"/>
    <n v="2"/>
    <n v="2"/>
    <x v="0"/>
    <s v=" 2024-4-24 16:31:2"/>
  </r>
  <r>
    <n v="9607"/>
    <n v="42"/>
    <x v="0"/>
    <x v="14"/>
    <s v=" MainMenu"/>
    <n v="2"/>
    <n v="2"/>
    <x v="1"/>
    <s v=" 2024-4-24 16:31:2"/>
  </r>
  <r>
    <n v="9608"/>
    <n v="42"/>
    <x v="0"/>
    <x v="14"/>
    <s v=" MainMenu"/>
    <n v="2"/>
    <n v="2"/>
    <x v="0"/>
    <s v=" 2024-4-24 16:31:2"/>
  </r>
  <r>
    <n v="9609"/>
    <n v="42"/>
    <x v="0"/>
    <x v="14"/>
    <s v=" MainMenu"/>
    <n v="2"/>
    <n v="2"/>
    <x v="1"/>
    <s v=" 2024-4-24 16:31:4"/>
  </r>
  <r>
    <n v="9610"/>
    <n v="42"/>
    <x v="0"/>
    <x v="14"/>
    <s v=" MainMenu"/>
    <n v="2"/>
    <n v="2"/>
    <x v="0"/>
    <s v=" 2024-4-24 16:31:4"/>
  </r>
  <r>
    <n v="9611"/>
    <n v="42"/>
    <x v="0"/>
    <x v="14"/>
    <s v=" MainMenu"/>
    <n v="2"/>
    <n v="2"/>
    <x v="0"/>
    <s v=" 2024-4-24 16:31:4"/>
  </r>
  <r>
    <n v="9612"/>
    <n v="42"/>
    <x v="0"/>
    <x v="14"/>
    <s v=" MainMenu"/>
    <n v="2"/>
    <n v="2"/>
    <x v="1"/>
    <s v=" 2024-4-24 16:31:4"/>
  </r>
  <r>
    <n v="9613"/>
    <n v="42"/>
    <x v="0"/>
    <x v="14"/>
    <s v=" MainMenu"/>
    <n v="2"/>
    <n v="2"/>
    <x v="0"/>
    <s v=" 2024-4-24 16:31:7"/>
  </r>
  <r>
    <n v="9614"/>
    <n v="42"/>
    <x v="0"/>
    <x v="14"/>
    <s v=" MainMenu"/>
    <n v="2"/>
    <n v="2"/>
    <x v="1"/>
    <s v=" 2024-4-24 16:31:7"/>
  </r>
  <r>
    <n v="9615"/>
    <n v="42"/>
    <x v="0"/>
    <x v="14"/>
    <s v=" MainMenu"/>
    <n v="2"/>
    <n v="2"/>
    <x v="0"/>
    <s v=" 2024-4-24 16:31:7"/>
  </r>
  <r>
    <n v="9616"/>
    <n v="42"/>
    <x v="0"/>
    <x v="14"/>
    <s v=" MainMenu"/>
    <n v="2"/>
    <n v="2"/>
    <x v="2"/>
    <s v=" 2024-4-24 16:31:8"/>
  </r>
  <r>
    <n v="9617"/>
    <n v="42"/>
    <x v="0"/>
    <x v="14"/>
    <s v=" MainMenu"/>
    <n v="2"/>
    <n v="2"/>
    <x v="1"/>
    <s v=" 2024-4-24 16:31:8"/>
  </r>
  <r>
    <n v="9618"/>
    <n v="42"/>
    <x v="0"/>
    <x v="14"/>
    <s v=" MainMenu"/>
    <n v="2"/>
    <n v="2"/>
    <x v="1"/>
    <s v=" 2024-4-24 16:31:9"/>
  </r>
  <r>
    <n v="9619"/>
    <n v="42"/>
    <x v="0"/>
    <x v="14"/>
    <s v=" MainMenu"/>
    <n v="2"/>
    <n v="2"/>
    <x v="0"/>
    <s v=" 2024-4-24 16:31:9"/>
  </r>
  <r>
    <n v="9620"/>
    <n v="42"/>
    <x v="0"/>
    <x v="14"/>
    <s v=" MainMenu"/>
    <n v="2"/>
    <n v="2"/>
    <x v="3"/>
    <s v=" 2024-4-24 16:31:10"/>
  </r>
  <r>
    <n v="9621"/>
    <n v="42"/>
    <x v="0"/>
    <x v="14"/>
    <s v=" MainMenu"/>
    <n v="2"/>
    <n v="2"/>
    <x v="1"/>
    <s v=" 2024-4-24 16:31:10"/>
  </r>
  <r>
    <n v="9622"/>
    <n v="42"/>
    <x v="0"/>
    <x v="14"/>
    <s v=" MainMenu"/>
    <n v="2"/>
    <n v="2"/>
    <x v="0"/>
    <s v=" 2024-4-24 16:31:15"/>
  </r>
  <r>
    <n v="9623"/>
    <n v="42"/>
    <x v="0"/>
    <x v="14"/>
    <s v=" MainMenu"/>
    <n v="2"/>
    <n v="2"/>
    <x v="1"/>
    <s v=" 2024-4-24 16:31:15"/>
  </r>
  <r>
    <n v="9624"/>
    <n v="42"/>
    <x v="0"/>
    <x v="14"/>
    <s v=" MainMenu"/>
    <n v="2"/>
    <n v="2"/>
    <x v="0"/>
    <s v=" 2024-4-24 16:31:19"/>
  </r>
  <r>
    <n v="9625"/>
    <n v="42"/>
    <x v="0"/>
    <x v="14"/>
    <s v=" MainMenu"/>
    <n v="2"/>
    <n v="2"/>
    <x v="2"/>
    <s v=" 2024-4-24 16:31:19"/>
  </r>
  <r>
    <n v="9626"/>
    <n v="42"/>
    <x v="0"/>
    <x v="14"/>
    <s v=" MainMenu"/>
    <n v="2"/>
    <n v="2"/>
    <x v="1"/>
    <s v=" 2024-4-24 16:31:20"/>
  </r>
  <r>
    <n v="9627"/>
    <n v="42"/>
    <x v="0"/>
    <x v="14"/>
    <s v=" MainMenu"/>
    <n v="2"/>
    <n v="2"/>
    <x v="0"/>
    <s v=" 2024-4-24 16:31:20"/>
  </r>
  <r>
    <n v="9628"/>
    <n v="42"/>
    <x v="0"/>
    <x v="14"/>
    <s v=" MainMenu"/>
    <n v="2"/>
    <n v="2"/>
    <x v="1"/>
    <s v=" 2024-4-24 16:31:23"/>
  </r>
  <r>
    <n v="9629"/>
    <n v="42"/>
    <x v="0"/>
    <x v="14"/>
    <s v=" MainMenu"/>
    <n v="2"/>
    <n v="2"/>
    <x v="0"/>
    <s v=" 2024-4-24 16:31:23"/>
  </r>
  <r>
    <n v="9630"/>
    <n v="42"/>
    <x v="0"/>
    <x v="14"/>
    <s v=" MainMenu"/>
    <n v="2"/>
    <n v="2"/>
    <x v="0"/>
    <s v=" 2024-4-24 16:31:23"/>
  </r>
  <r>
    <n v="9631"/>
    <n v="42"/>
    <x v="0"/>
    <x v="14"/>
    <s v=" MainMenu"/>
    <n v="2"/>
    <n v="2"/>
    <x v="1"/>
    <s v=" 2024-4-24 16:31:23"/>
  </r>
  <r>
    <n v="9632"/>
    <n v="42"/>
    <x v="0"/>
    <x v="14"/>
    <s v=" MainMenu"/>
    <n v="2"/>
    <n v="2"/>
    <x v="0"/>
    <s v=" 2024-4-24 16:31:23"/>
  </r>
  <r>
    <n v="9633"/>
    <n v="42"/>
    <x v="0"/>
    <x v="14"/>
    <s v=" MainMenu"/>
    <n v="2"/>
    <n v="2"/>
    <x v="1"/>
    <s v=" 2024-4-24 16:31:24"/>
  </r>
  <r>
    <n v="9634"/>
    <n v="42"/>
    <x v="0"/>
    <x v="14"/>
    <s v=" MainMenu"/>
    <n v="2"/>
    <n v="2"/>
    <x v="1"/>
    <s v=" 2024-4-24 16:31:25"/>
  </r>
  <r>
    <n v="9635"/>
    <n v="42"/>
    <x v="0"/>
    <x v="14"/>
    <s v=" MainMenu"/>
    <n v="2"/>
    <n v="2"/>
    <x v="0"/>
    <s v=" 2024-4-24 16:31:25"/>
  </r>
  <r>
    <n v="9636"/>
    <n v="42"/>
    <x v="0"/>
    <x v="14"/>
    <s v=" MainMenu"/>
    <n v="2"/>
    <n v="2"/>
    <x v="1"/>
    <s v=" 2024-4-24 16:31:25"/>
  </r>
  <r>
    <n v="9637"/>
    <n v="42"/>
    <x v="0"/>
    <x v="14"/>
    <s v=" MainMenu"/>
    <n v="2"/>
    <n v="2"/>
    <x v="0"/>
    <s v=" 2024-4-24 16:31:25"/>
  </r>
  <r>
    <n v="9638"/>
    <n v="42"/>
    <x v="0"/>
    <x v="14"/>
    <s v=" MainMenu"/>
    <n v="2"/>
    <n v="2"/>
    <x v="1"/>
    <s v=" 2024-4-24 16:31:26"/>
  </r>
  <r>
    <n v="9639"/>
    <n v="42"/>
    <x v="0"/>
    <x v="14"/>
    <s v=" MainMenu"/>
    <n v="2"/>
    <n v="2"/>
    <x v="0"/>
    <s v=" 2024-4-24 16:31:26"/>
  </r>
  <r>
    <n v="9640"/>
    <n v="42"/>
    <x v="0"/>
    <x v="14"/>
    <s v=" MainMenu"/>
    <n v="2"/>
    <n v="2"/>
    <x v="3"/>
    <s v=" 2024-4-24 16:31:27"/>
  </r>
  <r>
    <n v="9641"/>
    <n v="42"/>
    <x v="0"/>
    <x v="14"/>
    <s v=" MainMenu"/>
    <n v="2"/>
    <n v="2"/>
    <x v="1"/>
    <s v=" 2024-4-24 16:31:27"/>
  </r>
  <r>
    <n v="9642"/>
    <n v="42"/>
    <x v="0"/>
    <x v="14"/>
    <s v=" MainMenu"/>
    <n v="2"/>
    <n v="2"/>
    <x v="0"/>
    <s v=" 2024-4-24 16:31:39"/>
  </r>
  <r>
    <n v="9643"/>
    <n v="42"/>
    <x v="0"/>
    <x v="14"/>
    <s v=" MainMenu"/>
    <n v="2"/>
    <n v="2"/>
    <x v="2"/>
    <s v=" 2024-4-24 16:31:39"/>
  </r>
  <r>
    <n v="9644"/>
    <n v="42"/>
    <x v="0"/>
    <x v="14"/>
    <s v=" MainMenu"/>
    <n v="2"/>
    <n v="2"/>
    <x v="1"/>
    <s v=" 2024-4-24 16:31:40"/>
  </r>
  <r>
    <n v="9645"/>
    <n v="42"/>
    <x v="0"/>
    <x v="14"/>
    <s v=" MainMenu"/>
    <n v="2"/>
    <n v="2"/>
    <x v="0"/>
    <s v=" 2024-4-24 16:31:40"/>
  </r>
  <r>
    <n v="9646"/>
    <n v="42"/>
    <x v="0"/>
    <x v="14"/>
    <s v=" MainMenu"/>
    <n v="2"/>
    <n v="2"/>
    <x v="1"/>
    <s v=" 2024-4-24 16:31:40"/>
  </r>
  <r>
    <n v="9647"/>
    <n v="42"/>
    <x v="0"/>
    <x v="14"/>
    <s v=" MainMenu"/>
    <n v="2"/>
    <n v="2"/>
    <x v="0"/>
    <s v=" 2024-4-24 16:31:40"/>
  </r>
  <r>
    <n v="9648"/>
    <n v="42"/>
    <x v="0"/>
    <x v="14"/>
    <s v=" MainMenu"/>
    <n v="2"/>
    <n v="2"/>
    <x v="1"/>
    <s v=" 2024-4-24 16:31:40"/>
  </r>
  <r>
    <n v="9649"/>
    <n v="42"/>
    <x v="0"/>
    <x v="14"/>
    <s v=" MainMenu"/>
    <n v="2"/>
    <n v="2"/>
    <x v="0"/>
    <s v=" 2024-4-24 16:31:40"/>
  </r>
  <r>
    <n v="9650"/>
    <n v="42"/>
    <x v="0"/>
    <x v="14"/>
    <s v=" MainMenu"/>
    <n v="2"/>
    <n v="2"/>
    <x v="1"/>
    <s v=" 2024-4-24 16:31:41"/>
  </r>
  <r>
    <n v="9651"/>
    <n v="42"/>
    <x v="0"/>
    <x v="14"/>
    <s v=" MainMenu"/>
    <n v="2"/>
    <n v="2"/>
    <x v="0"/>
    <s v=" 2024-4-24 16:31:41"/>
  </r>
  <r>
    <n v="9652"/>
    <n v="42"/>
    <x v="0"/>
    <x v="14"/>
    <s v=" MainMenu"/>
    <n v="2"/>
    <n v="2"/>
    <x v="1"/>
    <s v=" 2024-4-24 16:31:42"/>
  </r>
  <r>
    <n v="9653"/>
    <n v="42"/>
    <x v="0"/>
    <x v="14"/>
    <s v=" MainMenu"/>
    <n v="2"/>
    <n v="2"/>
    <x v="0"/>
    <s v=" 2024-4-24 16:31:42"/>
  </r>
  <r>
    <n v="9654"/>
    <n v="42"/>
    <x v="0"/>
    <x v="14"/>
    <s v=" MainMenu"/>
    <n v="2"/>
    <n v="2"/>
    <x v="1"/>
    <s v=" 2024-4-24 16:31:42"/>
  </r>
  <r>
    <n v="9655"/>
    <n v="42"/>
    <x v="0"/>
    <x v="14"/>
    <s v=" MainMenu"/>
    <n v="2"/>
    <n v="2"/>
    <x v="0"/>
    <s v=" 2024-4-24 16:31:42"/>
  </r>
  <r>
    <n v="9656"/>
    <n v="42"/>
    <x v="0"/>
    <x v="14"/>
    <s v=" MainMenu"/>
    <n v="2"/>
    <n v="2"/>
    <x v="1"/>
    <s v=" 2024-4-24 16:31:42"/>
  </r>
  <r>
    <n v="9657"/>
    <n v="42"/>
    <x v="0"/>
    <x v="14"/>
    <s v=" MainMenu"/>
    <n v="2"/>
    <n v="2"/>
    <x v="0"/>
    <s v=" 2024-4-24 16:31:43"/>
  </r>
  <r>
    <n v="9658"/>
    <n v="42"/>
    <x v="0"/>
    <x v="14"/>
    <s v=" MainMenu"/>
    <n v="2"/>
    <n v="2"/>
    <x v="1"/>
    <s v=" 2024-4-24 16:31:45"/>
  </r>
  <r>
    <n v="9659"/>
    <n v="42"/>
    <x v="0"/>
    <x v="14"/>
    <s v=" MainMenu"/>
    <n v="2"/>
    <n v="2"/>
    <x v="0"/>
    <s v=" 2024-4-24 16:31:45"/>
  </r>
  <r>
    <n v="9660"/>
    <n v="42"/>
    <x v="0"/>
    <x v="14"/>
    <s v=" MainMenu"/>
    <n v="2"/>
    <n v="2"/>
    <x v="1"/>
    <s v=" 2024-4-24 16:31:45"/>
  </r>
  <r>
    <n v="9661"/>
    <n v="42"/>
    <x v="0"/>
    <x v="14"/>
    <s v=" MainMenu"/>
    <n v="2"/>
    <n v="2"/>
    <x v="0"/>
    <s v=" 2024-4-24 16:31:45"/>
  </r>
  <r>
    <n v="9662"/>
    <n v="42"/>
    <x v="0"/>
    <x v="14"/>
    <s v=" MainMenu"/>
    <n v="2"/>
    <n v="2"/>
    <x v="3"/>
    <s v=" 2024-4-24 16:31:45"/>
  </r>
  <r>
    <n v="9663"/>
    <n v="42"/>
    <x v="0"/>
    <x v="14"/>
    <s v=" MainMenu"/>
    <n v="2"/>
    <n v="2"/>
    <x v="1"/>
    <s v=" 2024-4-24 16:31:45"/>
  </r>
  <r>
    <n v="9664"/>
    <n v="42"/>
    <x v="0"/>
    <x v="14"/>
    <s v=" MainMenu"/>
    <n v="2"/>
    <n v="2"/>
    <x v="0"/>
    <s v=" 2024-4-24 16:31:45"/>
  </r>
  <r>
    <n v="9665"/>
    <n v="42"/>
    <x v="0"/>
    <x v="14"/>
    <s v=" MainMenu"/>
    <n v="2"/>
    <n v="2"/>
    <x v="1"/>
    <s v=" 2024-4-24 16:31:45"/>
  </r>
  <r>
    <n v="9666"/>
    <n v="42"/>
    <x v="0"/>
    <x v="14"/>
    <s v=" MainMenu"/>
    <n v="2"/>
    <n v="2"/>
    <x v="0"/>
    <s v=" 2024-4-24 16:31:46"/>
  </r>
  <r>
    <n v="9667"/>
    <n v="42"/>
    <x v="0"/>
    <x v="14"/>
    <s v=" MainMenu"/>
    <n v="2"/>
    <n v="2"/>
    <x v="1"/>
    <s v=" 2024-4-24 16:31:46"/>
  </r>
  <r>
    <n v="9668"/>
    <n v="42"/>
    <x v="0"/>
    <x v="14"/>
    <s v=" MainMenu"/>
    <n v="2"/>
    <n v="2"/>
    <x v="0"/>
    <s v=" 2024-4-24 16:31:49"/>
  </r>
  <r>
    <n v="9669"/>
    <n v="42"/>
    <x v="0"/>
    <x v="14"/>
    <s v=" MainMenu"/>
    <n v="2"/>
    <n v="2"/>
    <x v="2"/>
    <s v=" 2024-4-24 16:31:49"/>
  </r>
  <r>
    <n v="9670"/>
    <n v="42"/>
    <x v="0"/>
    <x v="14"/>
    <s v=" MainMenu"/>
    <n v="2"/>
    <n v="2"/>
    <x v="1"/>
    <s v=" 2024-4-24 16:31:49"/>
  </r>
  <r>
    <n v="9671"/>
    <n v="42"/>
    <x v="0"/>
    <x v="14"/>
    <s v=" MainMenu"/>
    <n v="2"/>
    <n v="2"/>
    <x v="0"/>
    <s v=" 2024-4-24 16:31:49"/>
  </r>
  <r>
    <n v="9672"/>
    <n v="42"/>
    <x v="0"/>
    <x v="14"/>
    <s v=" MainMenu"/>
    <n v="2"/>
    <n v="2"/>
    <x v="1"/>
    <s v=" 2024-4-24 16:31:49"/>
  </r>
  <r>
    <n v="9673"/>
    <n v="42"/>
    <x v="0"/>
    <x v="14"/>
    <s v=" MainMenu"/>
    <n v="2"/>
    <n v="2"/>
    <x v="0"/>
    <s v=" 2024-4-24 16:31:49"/>
  </r>
  <r>
    <n v="9674"/>
    <n v="42"/>
    <x v="0"/>
    <x v="14"/>
    <s v=" MainMenu"/>
    <n v="2"/>
    <n v="2"/>
    <x v="1"/>
    <s v=" 2024-4-24 16:31:49"/>
  </r>
  <r>
    <n v="9675"/>
    <n v="42"/>
    <x v="0"/>
    <x v="14"/>
    <s v=" MainMenu"/>
    <n v="2"/>
    <n v="2"/>
    <x v="0"/>
    <s v=" 2024-4-24 16:31:50"/>
  </r>
  <r>
    <n v="9676"/>
    <n v="42"/>
    <x v="0"/>
    <x v="14"/>
    <s v=" MainMenu"/>
    <n v="2"/>
    <n v="2"/>
    <x v="1"/>
    <s v=" 2024-4-24 16:31:50"/>
  </r>
  <r>
    <n v="9677"/>
    <n v="42"/>
    <x v="0"/>
    <x v="14"/>
    <s v=" MainMenu"/>
    <n v="2"/>
    <n v="2"/>
    <x v="0"/>
    <s v=" 2024-4-24 16:31:50"/>
  </r>
  <r>
    <n v="9678"/>
    <n v="42"/>
    <x v="0"/>
    <x v="14"/>
    <s v=" MainMenu"/>
    <n v="2"/>
    <n v="2"/>
    <x v="1"/>
    <s v=" 2024-4-24 16:31:50"/>
  </r>
  <r>
    <n v="9679"/>
    <n v="42"/>
    <x v="0"/>
    <x v="14"/>
    <s v=" MainMenu"/>
    <n v="2"/>
    <n v="2"/>
    <x v="0"/>
    <s v=" 2024-4-24 16:31:50"/>
  </r>
  <r>
    <n v="9680"/>
    <n v="42"/>
    <x v="0"/>
    <x v="14"/>
    <s v=" MainMenu"/>
    <n v="2"/>
    <n v="2"/>
    <x v="1"/>
    <s v=" 2024-4-24 16:31:50"/>
  </r>
  <r>
    <n v="9681"/>
    <n v="42"/>
    <x v="0"/>
    <x v="14"/>
    <s v=" MainMenu"/>
    <n v="2"/>
    <n v="2"/>
    <x v="0"/>
    <s v=" 2024-4-24 16:31:50"/>
  </r>
  <r>
    <n v="9682"/>
    <n v="42"/>
    <x v="0"/>
    <x v="14"/>
    <s v=" MainMenu"/>
    <n v="2"/>
    <n v="2"/>
    <x v="1"/>
    <s v=" 2024-4-24 16:31:50"/>
  </r>
  <r>
    <n v="9683"/>
    <n v="42"/>
    <x v="0"/>
    <x v="14"/>
    <s v=" MainMenu"/>
    <n v="2"/>
    <n v="2"/>
    <x v="0"/>
    <s v=" 2024-4-24 16:31:50"/>
  </r>
  <r>
    <n v="9684"/>
    <n v="42"/>
    <x v="0"/>
    <x v="14"/>
    <s v=" MainMenu"/>
    <n v="2"/>
    <n v="2"/>
    <x v="1"/>
    <s v=" 2024-4-24 16:31:50"/>
  </r>
  <r>
    <n v="9685"/>
    <n v="42"/>
    <x v="0"/>
    <x v="14"/>
    <s v=" MainMenu"/>
    <n v="2"/>
    <n v="2"/>
    <x v="0"/>
    <s v=" 2024-4-24 16:31:50"/>
  </r>
  <r>
    <n v="9686"/>
    <n v="42"/>
    <x v="0"/>
    <x v="14"/>
    <s v=" MainMenu"/>
    <n v="2"/>
    <n v="2"/>
    <x v="1"/>
    <s v=" 2024-4-24 16:31:50"/>
  </r>
  <r>
    <n v="9687"/>
    <n v="42"/>
    <x v="0"/>
    <x v="14"/>
    <s v=" MainMenu"/>
    <n v="2"/>
    <n v="2"/>
    <x v="0"/>
    <s v=" 2024-4-24 16:31:51"/>
  </r>
  <r>
    <n v="9688"/>
    <n v="42"/>
    <x v="0"/>
    <x v="14"/>
    <s v=" MainMenu"/>
    <n v="2"/>
    <n v="2"/>
    <x v="1"/>
    <s v=" 2024-4-24 16:31:51"/>
  </r>
  <r>
    <n v="9689"/>
    <n v="42"/>
    <x v="0"/>
    <x v="14"/>
    <s v=" MainMenu"/>
    <n v="2"/>
    <n v="2"/>
    <x v="0"/>
    <s v=" 2024-4-24 16:31:51"/>
  </r>
  <r>
    <n v="9690"/>
    <n v="42"/>
    <x v="0"/>
    <x v="14"/>
    <s v=" MainMenu"/>
    <n v="2"/>
    <n v="2"/>
    <x v="1"/>
    <s v=" 2024-4-24 16:31:51"/>
  </r>
  <r>
    <n v="9691"/>
    <n v="42"/>
    <x v="0"/>
    <x v="14"/>
    <s v=" MainMenu"/>
    <n v="2"/>
    <n v="2"/>
    <x v="0"/>
    <s v=" 2024-4-24 16:31:51"/>
  </r>
  <r>
    <n v="9692"/>
    <n v="42"/>
    <x v="0"/>
    <x v="14"/>
    <s v=" MainMenu"/>
    <n v="2"/>
    <n v="2"/>
    <x v="1"/>
    <s v=" 2024-4-24 16:31:51"/>
  </r>
  <r>
    <n v="9693"/>
    <n v="42"/>
    <x v="0"/>
    <x v="14"/>
    <s v=" MainMenu"/>
    <n v="2"/>
    <n v="2"/>
    <x v="0"/>
    <s v=" 2024-4-24 16:31:51"/>
  </r>
  <r>
    <n v="9694"/>
    <n v="42"/>
    <x v="0"/>
    <x v="14"/>
    <s v=" MainMenu"/>
    <n v="2"/>
    <n v="2"/>
    <x v="1"/>
    <s v=" 2024-4-24 16:31:51"/>
  </r>
  <r>
    <n v="9695"/>
    <n v="42"/>
    <x v="0"/>
    <x v="14"/>
    <s v=" MainMenu"/>
    <n v="2"/>
    <n v="2"/>
    <x v="0"/>
    <s v=" 2024-4-24 16:31:51"/>
  </r>
  <r>
    <n v="9696"/>
    <n v="42"/>
    <x v="0"/>
    <x v="14"/>
    <s v=" MainMenu"/>
    <n v="2"/>
    <n v="2"/>
    <x v="1"/>
    <s v=" 2024-4-24 16:31:51"/>
  </r>
  <r>
    <n v="9697"/>
    <n v="42"/>
    <x v="0"/>
    <x v="14"/>
    <s v=" MainMenu"/>
    <n v="2"/>
    <n v="2"/>
    <x v="0"/>
    <s v=" 2024-4-24 16:31:51"/>
  </r>
  <r>
    <n v="9698"/>
    <n v="42"/>
    <x v="0"/>
    <x v="14"/>
    <s v=" MainMenu"/>
    <n v="2"/>
    <n v="2"/>
    <x v="1"/>
    <s v=" 2024-4-24 16:31:51"/>
  </r>
  <r>
    <n v="9699"/>
    <n v="42"/>
    <x v="0"/>
    <x v="14"/>
    <s v=" MainMenu"/>
    <n v="2"/>
    <n v="2"/>
    <x v="0"/>
    <s v=" 2024-4-24 16:31:51"/>
  </r>
  <r>
    <n v="9700"/>
    <n v="42"/>
    <x v="0"/>
    <x v="14"/>
    <s v=" MainMenu"/>
    <n v="2"/>
    <n v="2"/>
    <x v="1"/>
    <s v=" 2024-4-24 16:31:52"/>
  </r>
  <r>
    <n v="9701"/>
    <n v="42"/>
    <x v="0"/>
    <x v="14"/>
    <s v=" MainMenu"/>
    <n v="2"/>
    <n v="2"/>
    <x v="0"/>
    <s v=" 2024-4-24 16:31:52"/>
  </r>
  <r>
    <n v="9702"/>
    <n v="42"/>
    <x v="0"/>
    <x v="14"/>
    <s v=" MainMenu"/>
    <n v="2"/>
    <n v="2"/>
    <x v="1"/>
    <s v=" 2024-4-24 16:31:52"/>
  </r>
  <r>
    <n v="9703"/>
    <n v="42"/>
    <x v="0"/>
    <x v="14"/>
    <s v=" MainMenu"/>
    <n v="2"/>
    <n v="2"/>
    <x v="0"/>
    <s v=" 2024-4-24 16:31:52"/>
  </r>
  <r>
    <n v="9704"/>
    <n v="42"/>
    <x v="0"/>
    <x v="14"/>
    <s v=" MainMenu"/>
    <n v="2"/>
    <n v="2"/>
    <x v="1"/>
    <s v=" 2024-4-24 16:31:52"/>
  </r>
  <r>
    <n v="9705"/>
    <n v="42"/>
    <x v="0"/>
    <x v="14"/>
    <s v=" MainMenu"/>
    <n v="2"/>
    <n v="2"/>
    <x v="0"/>
    <s v=" 2024-4-24 16:31:52"/>
  </r>
  <r>
    <n v="9706"/>
    <n v="42"/>
    <x v="0"/>
    <x v="14"/>
    <s v=" MainMenu"/>
    <n v="2"/>
    <n v="2"/>
    <x v="1"/>
    <s v=" 2024-4-24 16:31:52"/>
  </r>
  <r>
    <n v="9707"/>
    <n v="42"/>
    <x v="0"/>
    <x v="14"/>
    <s v=" MainMenu"/>
    <n v="2"/>
    <n v="2"/>
    <x v="0"/>
    <s v=" 2024-4-24 16:31:52"/>
  </r>
  <r>
    <n v="9708"/>
    <n v="42"/>
    <x v="0"/>
    <x v="14"/>
    <s v=" MainMenu"/>
    <n v="2"/>
    <n v="2"/>
    <x v="1"/>
    <s v=" 2024-4-24 16:31:52"/>
  </r>
  <r>
    <n v="9709"/>
    <n v="42"/>
    <x v="0"/>
    <x v="14"/>
    <s v=" MainMenu"/>
    <n v="2"/>
    <n v="2"/>
    <x v="0"/>
    <s v=" 2024-4-24 16:31:52"/>
  </r>
  <r>
    <n v="9710"/>
    <n v="42"/>
    <x v="0"/>
    <x v="14"/>
    <s v=" MainMenu"/>
    <n v="2"/>
    <n v="2"/>
    <x v="1"/>
    <s v=" 2024-4-24 16:31:53"/>
  </r>
  <r>
    <n v="9711"/>
    <n v="42"/>
    <x v="0"/>
    <x v="14"/>
    <s v=" MainMenu"/>
    <n v="2"/>
    <n v="2"/>
    <x v="0"/>
    <s v=" 2024-4-24 16:31:53"/>
  </r>
  <r>
    <n v="9712"/>
    <n v="42"/>
    <x v="0"/>
    <x v="14"/>
    <s v=" MainMenu"/>
    <n v="2"/>
    <n v="2"/>
    <x v="1"/>
    <s v=" 2024-4-24 16:31:53"/>
  </r>
  <r>
    <n v="9713"/>
    <n v="42"/>
    <x v="0"/>
    <x v="14"/>
    <s v=" MainMenu"/>
    <n v="2"/>
    <n v="2"/>
    <x v="0"/>
    <s v=" 2024-4-24 16:31:53"/>
  </r>
  <r>
    <n v="9714"/>
    <n v="42"/>
    <x v="0"/>
    <x v="14"/>
    <s v=" MainMenu"/>
    <n v="2"/>
    <n v="2"/>
    <x v="1"/>
    <s v=" 2024-4-24 16:31:53"/>
  </r>
  <r>
    <n v="9715"/>
    <n v="42"/>
    <x v="0"/>
    <x v="14"/>
    <s v=" MainMenu"/>
    <n v="2"/>
    <n v="2"/>
    <x v="0"/>
    <s v=" 2024-4-24 16:31:53"/>
  </r>
  <r>
    <n v="9716"/>
    <n v="42"/>
    <x v="0"/>
    <x v="14"/>
    <s v=" MainMenu"/>
    <n v="2"/>
    <n v="2"/>
    <x v="1"/>
    <s v=" 2024-4-24 16:31:53"/>
  </r>
  <r>
    <n v="9717"/>
    <n v="42"/>
    <x v="0"/>
    <x v="14"/>
    <s v=" MainMenu"/>
    <n v="2"/>
    <n v="2"/>
    <x v="0"/>
    <s v=" 2024-4-24 16:31:53"/>
  </r>
  <r>
    <n v="9718"/>
    <n v="42"/>
    <x v="0"/>
    <x v="14"/>
    <s v=" MainMenu"/>
    <n v="2"/>
    <n v="2"/>
    <x v="1"/>
    <s v=" 2024-4-24 16:31:54"/>
  </r>
  <r>
    <n v="9719"/>
    <n v="42"/>
    <x v="0"/>
    <x v="14"/>
    <s v=" MainMenu"/>
    <n v="2"/>
    <n v="2"/>
    <x v="0"/>
    <s v=" 2024-4-24 16:31:54"/>
  </r>
  <r>
    <n v="9720"/>
    <n v="42"/>
    <x v="0"/>
    <x v="14"/>
    <s v=" MainMenu"/>
    <n v="2"/>
    <n v="2"/>
    <x v="1"/>
    <s v=" 2024-4-24 16:31:54"/>
  </r>
  <r>
    <n v="9721"/>
    <n v="42"/>
    <x v="0"/>
    <x v="14"/>
    <s v=" MainMenu"/>
    <n v="2"/>
    <n v="2"/>
    <x v="0"/>
    <s v=" 2024-4-24 16:31:55"/>
  </r>
  <r>
    <n v="9722"/>
    <n v="42"/>
    <x v="0"/>
    <x v="14"/>
    <s v=" MainMenu"/>
    <n v="2"/>
    <n v="2"/>
    <x v="1"/>
    <s v=" 2024-4-24 16:31:55"/>
  </r>
  <r>
    <n v="9723"/>
    <n v="42"/>
    <x v="0"/>
    <x v="14"/>
    <s v=" MainMenu"/>
    <n v="2"/>
    <n v="2"/>
    <x v="0"/>
    <s v=" 2024-4-24 16:31:55"/>
  </r>
  <r>
    <n v="9724"/>
    <n v="42"/>
    <x v="0"/>
    <x v="14"/>
    <s v=" MainMenu"/>
    <n v="2"/>
    <n v="2"/>
    <x v="1"/>
    <s v=" 2024-4-24 16:31:55"/>
  </r>
  <r>
    <n v="9725"/>
    <n v="42"/>
    <x v="0"/>
    <x v="14"/>
    <s v=" MainMenu"/>
    <n v="2"/>
    <n v="2"/>
    <x v="0"/>
    <s v=" 2024-4-24 16:31:56"/>
  </r>
  <r>
    <n v="9726"/>
    <n v="42"/>
    <x v="0"/>
    <x v="14"/>
    <s v=" MainMenu"/>
    <n v="2"/>
    <n v="2"/>
    <x v="1"/>
    <s v=" 2024-4-24 16:31:56"/>
  </r>
  <r>
    <n v="9727"/>
    <n v="42"/>
    <x v="0"/>
    <x v="14"/>
    <s v=" MainMenu"/>
    <n v="2"/>
    <n v="2"/>
    <x v="3"/>
    <s v=" 2024-4-24 16:31:56"/>
  </r>
  <r>
    <n v="9728"/>
    <n v="42"/>
    <x v="0"/>
    <x v="14"/>
    <s v=" MainMenu"/>
    <n v="2"/>
    <n v="2"/>
    <x v="0"/>
    <s v=" 2024-4-24 16:31:56"/>
  </r>
  <r>
    <n v="9729"/>
    <n v="42"/>
    <x v="0"/>
    <x v="14"/>
    <s v=" MainMenu"/>
    <n v="2"/>
    <n v="2"/>
    <x v="1"/>
    <s v=" 2024-4-24 16:31:56"/>
  </r>
  <r>
    <n v="9730"/>
    <n v="42"/>
    <x v="0"/>
    <x v="14"/>
    <s v=" MainMenu"/>
    <n v="2"/>
    <n v="2"/>
    <x v="0"/>
    <s v=" 2024-4-24 16:31:57"/>
  </r>
  <r>
    <n v="9731"/>
    <n v="42"/>
    <x v="0"/>
    <x v="14"/>
    <s v=" MainMenu"/>
    <n v="2"/>
    <n v="2"/>
    <x v="1"/>
    <s v=" 2024-4-24 16:31:57"/>
  </r>
  <r>
    <n v="9732"/>
    <n v="42"/>
    <x v="0"/>
    <x v="14"/>
    <s v=" MainMenu"/>
    <n v="2"/>
    <n v="2"/>
    <x v="0"/>
    <s v=" 2024-4-24 16:32:6"/>
  </r>
  <r>
    <n v="9733"/>
    <n v="42"/>
    <x v="0"/>
    <x v="14"/>
    <s v=" MainMenu"/>
    <n v="2"/>
    <n v="2"/>
    <x v="2"/>
    <s v=" 2024-4-24 16:32:6"/>
  </r>
  <r>
    <n v="9734"/>
    <n v="42"/>
    <x v="0"/>
    <x v="14"/>
    <s v=" MainMenu"/>
    <n v="2"/>
    <n v="2"/>
    <x v="1"/>
    <s v=" 2024-4-24 16:32:7"/>
  </r>
  <r>
    <n v="9735"/>
    <n v="42"/>
    <x v="0"/>
    <x v="14"/>
    <s v=" MainMenu"/>
    <n v="2"/>
    <n v="2"/>
    <x v="0"/>
    <s v=" 2024-4-24 16:32:7"/>
  </r>
  <r>
    <n v="9736"/>
    <n v="42"/>
    <x v="0"/>
    <x v="14"/>
    <s v=" MainMenu"/>
    <n v="2"/>
    <n v="2"/>
    <x v="1"/>
    <s v=" 2024-4-24 16:32:9"/>
  </r>
  <r>
    <n v="9737"/>
    <n v="42"/>
    <x v="0"/>
    <x v="14"/>
    <s v=" MainMenu"/>
    <n v="2"/>
    <n v="2"/>
    <x v="0"/>
    <s v=" 2024-4-24 16:32:9"/>
  </r>
  <r>
    <n v="9738"/>
    <n v="42"/>
    <x v="0"/>
    <x v="14"/>
    <s v=" MainMenu"/>
    <n v="2"/>
    <n v="2"/>
    <x v="0"/>
    <s v=" 2024-4-24 16:32:9"/>
  </r>
  <r>
    <n v="9739"/>
    <n v="42"/>
    <x v="0"/>
    <x v="14"/>
    <s v=" MainMenu"/>
    <n v="2"/>
    <n v="2"/>
    <x v="1"/>
    <s v=" 2024-4-24 16:32:9"/>
  </r>
  <r>
    <n v="9740"/>
    <n v="42"/>
    <x v="0"/>
    <x v="14"/>
    <s v=" MainMenu"/>
    <n v="2"/>
    <n v="2"/>
    <x v="3"/>
    <s v=" 2024-4-24 16:32:10"/>
  </r>
  <r>
    <n v="9741"/>
    <n v="42"/>
    <x v="0"/>
    <x v="14"/>
    <s v=" MainMenu"/>
    <n v="2"/>
    <n v="2"/>
    <x v="1"/>
    <s v=" 2024-4-24 16:32:10"/>
  </r>
  <r>
    <n v="9742"/>
    <n v="42"/>
    <x v="0"/>
    <x v="14"/>
    <s v=" MainMenu"/>
    <n v="2"/>
    <n v="2"/>
    <x v="0"/>
    <s v=" 2024-4-24 16:32:14"/>
  </r>
  <r>
    <n v="9743"/>
    <n v="42"/>
    <x v="0"/>
    <x v="14"/>
    <s v=" MainMenu"/>
    <n v="2"/>
    <n v="2"/>
    <x v="2"/>
    <s v=" 2024-4-24 16:32:14"/>
  </r>
  <r>
    <n v="9744"/>
    <n v="42"/>
    <x v="0"/>
    <x v="14"/>
    <s v=" MainMenu"/>
    <n v="2"/>
    <n v="2"/>
    <x v="1"/>
    <s v=" 2024-4-24 16:32:14"/>
  </r>
  <r>
    <n v="9745"/>
    <n v="42"/>
    <x v="0"/>
    <x v="14"/>
    <s v=" MainMenu"/>
    <n v="2"/>
    <n v="2"/>
    <x v="0"/>
    <s v=" 2024-4-24 16:32:15"/>
  </r>
  <r>
    <n v="9746"/>
    <n v="42"/>
    <x v="0"/>
    <x v="14"/>
    <s v=" MainMenu"/>
    <n v="2"/>
    <n v="2"/>
    <x v="1"/>
    <s v=" 2024-4-24 16:32:15"/>
  </r>
  <r>
    <n v="9747"/>
    <n v="42"/>
    <x v="0"/>
    <x v="14"/>
    <s v=" MainMenu"/>
    <n v="2"/>
    <n v="2"/>
    <x v="0"/>
    <s v=" 2024-4-24 16:32:15"/>
  </r>
  <r>
    <n v="9748"/>
    <n v="42"/>
    <x v="0"/>
    <x v="14"/>
    <s v=" MainMenu"/>
    <n v="2"/>
    <n v="2"/>
    <x v="1"/>
    <s v=" 2024-4-24 16:32:15"/>
  </r>
  <r>
    <n v="9749"/>
    <n v="42"/>
    <x v="0"/>
    <x v="14"/>
    <s v=" MainMenu"/>
    <n v="2"/>
    <n v="2"/>
    <x v="0"/>
    <s v=" 2024-4-24 16:32:15"/>
  </r>
  <r>
    <n v="9750"/>
    <n v="42"/>
    <x v="0"/>
    <x v="14"/>
    <s v=" MainMenu"/>
    <n v="2"/>
    <n v="2"/>
    <x v="1"/>
    <s v=" 2024-4-24 16:32:16"/>
  </r>
  <r>
    <n v="9751"/>
    <n v="42"/>
    <x v="0"/>
    <x v="14"/>
    <s v=" MainMenu"/>
    <n v="2"/>
    <n v="2"/>
    <x v="0"/>
    <s v=" 2024-4-24 16:32:16"/>
  </r>
  <r>
    <n v="9752"/>
    <n v="42"/>
    <x v="0"/>
    <x v="14"/>
    <s v=" MainMenu"/>
    <n v="2"/>
    <n v="2"/>
    <x v="1"/>
    <s v=" 2024-4-24 16:32:16"/>
  </r>
  <r>
    <n v="9753"/>
    <n v="42"/>
    <x v="0"/>
    <x v="14"/>
    <s v=" MainMenu"/>
    <n v="2"/>
    <n v="2"/>
    <x v="0"/>
    <s v=" 2024-4-24 16:32:16"/>
  </r>
  <r>
    <n v="9754"/>
    <n v="42"/>
    <x v="0"/>
    <x v="14"/>
    <s v=" MainMenu"/>
    <n v="2"/>
    <n v="2"/>
    <x v="1"/>
    <s v=" 2024-4-24 16:32:17"/>
  </r>
  <r>
    <n v="9755"/>
    <n v="42"/>
    <x v="0"/>
    <x v="14"/>
    <s v=" MainMenu"/>
    <n v="2"/>
    <n v="2"/>
    <x v="0"/>
    <s v=" 2024-4-24 16:32:17"/>
  </r>
  <r>
    <n v="9756"/>
    <n v="42"/>
    <x v="0"/>
    <x v="14"/>
    <s v=" MainMenu"/>
    <n v="2"/>
    <n v="2"/>
    <x v="0"/>
    <s v=" 2024-4-24 16:32:17"/>
  </r>
  <r>
    <n v="9757"/>
    <n v="42"/>
    <x v="0"/>
    <x v="14"/>
    <s v=" MainMenu"/>
    <n v="2"/>
    <n v="2"/>
    <x v="1"/>
    <s v=" 2024-4-24 16:32:17"/>
  </r>
  <r>
    <n v="9758"/>
    <n v="42"/>
    <x v="0"/>
    <x v="14"/>
    <s v=" MainMenu"/>
    <n v="2"/>
    <n v="2"/>
    <x v="1"/>
    <s v=" 2024-4-24 16:32:17"/>
  </r>
  <r>
    <n v="9759"/>
    <n v="42"/>
    <x v="0"/>
    <x v="14"/>
    <s v=" MainMenu"/>
    <n v="2"/>
    <n v="2"/>
    <x v="0"/>
    <s v=" 2024-4-24 16:32:17"/>
  </r>
  <r>
    <n v="9760"/>
    <n v="42"/>
    <x v="0"/>
    <x v="14"/>
    <s v=" MainMenu"/>
    <n v="2"/>
    <n v="2"/>
    <x v="3"/>
    <s v=" 2024-4-24 16:32:19"/>
  </r>
  <r>
    <n v="9761"/>
    <n v="42"/>
    <x v="0"/>
    <x v="14"/>
    <s v=" MainMenu"/>
    <n v="2"/>
    <n v="2"/>
    <x v="1"/>
    <s v=" 2024-4-24 16:32:19"/>
  </r>
  <r>
    <n v="9762"/>
    <n v="42"/>
    <x v="0"/>
    <x v="14"/>
    <s v=" MainMenu"/>
    <n v="2"/>
    <n v="0"/>
    <x v="0"/>
    <s v=" 2024-4-24 16:33:4"/>
  </r>
  <r>
    <n v="9763"/>
    <n v="42"/>
    <x v="0"/>
    <x v="14"/>
    <s v=" MainMenu"/>
    <n v="2"/>
    <n v="0"/>
    <x v="0"/>
    <s v=" 2024-4-24 16:33:4"/>
  </r>
  <r>
    <n v="9764"/>
    <n v="42"/>
    <x v="0"/>
    <x v="14"/>
    <s v=" MainMenu"/>
    <n v="2"/>
    <n v="0"/>
    <x v="2"/>
    <s v=" 2024-4-24 16:33:5"/>
  </r>
  <r>
    <n v="9765"/>
    <n v="42"/>
    <x v="0"/>
    <x v="14"/>
    <s v=" MainMenu"/>
    <n v="2"/>
    <n v="0"/>
    <x v="3"/>
    <s v=" 2024-4-24 16:33:6"/>
  </r>
  <r>
    <n v="9766"/>
    <n v="42"/>
    <x v="0"/>
    <x v="14"/>
    <s v=" MainMenu"/>
    <n v="2"/>
    <n v="0"/>
    <x v="1"/>
    <s v=" 2024-4-24 16:33:6"/>
  </r>
  <r>
    <n v="9767"/>
    <n v="42"/>
    <x v="0"/>
    <x v="14"/>
    <s v=" MainMenu"/>
    <n v="2"/>
    <n v="0"/>
    <x v="0"/>
    <s v=" 2024-4-24 16:33:7"/>
  </r>
  <r>
    <n v="9768"/>
    <n v="42"/>
    <x v="0"/>
    <x v="14"/>
    <s v=" MainMenu"/>
    <n v="2"/>
    <n v="0"/>
    <x v="1"/>
    <s v=" 2024-4-24 16:33:7"/>
  </r>
  <r>
    <n v="9769"/>
    <n v="42"/>
    <x v="0"/>
    <x v="14"/>
    <s v=" MainMenu"/>
    <n v="2"/>
    <n v="0"/>
    <x v="0"/>
    <s v=" 2024-4-24 16:33:7"/>
  </r>
  <r>
    <n v="9770"/>
    <n v="42"/>
    <x v="0"/>
    <x v="14"/>
    <s v=" MainMenu"/>
    <n v="2"/>
    <n v="0"/>
    <x v="2"/>
    <s v=" 2024-4-24 16:33:8"/>
  </r>
  <r>
    <n v="9771"/>
    <n v="42"/>
    <x v="0"/>
    <x v="14"/>
    <s v=" MainMenu"/>
    <n v="2"/>
    <n v="0"/>
    <x v="0"/>
    <s v=" 2024-4-24 16:33:8"/>
  </r>
  <r>
    <n v="9772"/>
    <n v="42"/>
    <x v="0"/>
    <x v="14"/>
    <s v=" MainMenu"/>
    <n v="2"/>
    <n v="0"/>
    <x v="1"/>
    <s v=" 2024-4-24 16:33:8"/>
  </r>
  <r>
    <n v="9773"/>
    <n v="42"/>
    <x v="0"/>
    <x v="14"/>
    <s v=" MainMenu"/>
    <n v="2"/>
    <n v="0"/>
    <x v="0"/>
    <s v=" 2024-4-24 16:33:8"/>
  </r>
  <r>
    <n v="9774"/>
    <n v="42"/>
    <x v="0"/>
    <x v="14"/>
    <s v=" MainMenu"/>
    <n v="2"/>
    <n v="0"/>
    <x v="3"/>
    <s v=" 2024-4-24 16:33:8"/>
  </r>
  <r>
    <n v="9775"/>
    <n v="42"/>
    <x v="0"/>
    <x v="14"/>
    <s v=" MainMenu"/>
    <n v="2"/>
    <n v="0"/>
    <x v="1"/>
    <s v=" 2024-4-24 16:33:9"/>
  </r>
  <r>
    <n v="9776"/>
    <n v="42"/>
    <x v="0"/>
    <x v="14"/>
    <s v=" MainMenu"/>
    <n v="2"/>
    <n v="0"/>
    <x v="0"/>
    <s v=" 2024-4-24 16:33:9"/>
  </r>
  <r>
    <n v="9777"/>
    <n v="42"/>
    <x v="0"/>
    <x v="14"/>
    <s v=" MainMenu"/>
    <n v="2"/>
    <n v="0"/>
    <x v="1"/>
    <s v=" 2024-4-24 16:33:10"/>
  </r>
  <r>
    <n v="9778"/>
    <n v="42"/>
    <x v="0"/>
    <x v="14"/>
    <s v=" MainMenu"/>
    <n v="2"/>
    <n v="0"/>
    <x v="0"/>
    <s v=" 2024-4-24 16:33:10"/>
  </r>
  <r>
    <n v="9779"/>
    <n v="42"/>
    <x v="0"/>
    <x v="14"/>
    <s v=" MainMenu"/>
    <n v="2"/>
    <n v="0"/>
    <x v="1"/>
    <s v=" 2024-4-24 16:33:11"/>
  </r>
  <r>
    <n v="9780"/>
    <n v="42"/>
    <x v="0"/>
    <x v="14"/>
    <s v=" MainMenu"/>
    <n v="2"/>
    <n v="0"/>
    <x v="0"/>
    <s v=" 2024-4-24 16:33:14"/>
  </r>
  <r>
    <n v="9781"/>
    <n v="42"/>
    <x v="0"/>
    <x v="14"/>
    <s v=" MainMenu"/>
    <n v="2"/>
    <n v="0"/>
    <x v="2"/>
    <s v=" 2024-4-24 16:33:14"/>
  </r>
  <r>
    <n v="9782"/>
    <n v="42"/>
    <x v="0"/>
    <x v="14"/>
    <s v=" MainMenu"/>
    <n v="2"/>
    <n v="0"/>
    <x v="3"/>
    <s v=" 2024-4-24 16:33:15"/>
  </r>
  <r>
    <n v="9783"/>
    <n v="42"/>
    <x v="0"/>
    <x v="14"/>
    <s v=" MainMenu"/>
    <n v="2"/>
    <n v="0"/>
    <x v="1"/>
    <s v=" 2024-4-24 16:33:15"/>
  </r>
  <r>
    <n v="9784"/>
    <n v="42"/>
    <x v="0"/>
    <x v="14"/>
    <s v=" MainMenu"/>
    <n v="2"/>
    <n v="0"/>
    <x v="0"/>
    <s v=" 2024-4-24 16:33:15"/>
  </r>
  <r>
    <n v="9785"/>
    <n v="42"/>
    <x v="0"/>
    <x v="14"/>
    <s v=" MainMenu"/>
    <n v="2"/>
    <n v="0"/>
    <x v="2"/>
    <s v=" 2024-4-24 16:33:16"/>
  </r>
  <r>
    <n v="9786"/>
    <n v="42"/>
    <x v="0"/>
    <x v="14"/>
    <s v=" MainMenu"/>
    <n v="2"/>
    <n v="0"/>
    <x v="3"/>
    <s v=" 2024-4-24 16:33:18"/>
  </r>
  <r>
    <n v="9787"/>
    <n v="42"/>
    <x v="0"/>
    <x v="14"/>
    <s v=" MainMenu"/>
    <n v="2"/>
    <n v="0"/>
    <x v="1"/>
    <s v=" 2024-4-24 16:33:18"/>
  </r>
  <r>
    <n v="9788"/>
    <n v="42"/>
    <x v="0"/>
    <x v="14"/>
    <s v=" MainMenu"/>
    <n v="2"/>
    <n v="0"/>
    <x v="0"/>
    <s v=" 2024-4-24 16:33:18"/>
  </r>
  <r>
    <n v="9789"/>
    <n v="42"/>
    <x v="0"/>
    <x v="14"/>
    <s v=" MainMenu"/>
    <n v="2"/>
    <n v="0"/>
    <x v="2"/>
    <s v=" 2024-4-24 16:33:18"/>
  </r>
  <r>
    <n v="9790"/>
    <n v="42"/>
    <x v="0"/>
    <x v="14"/>
    <s v=" MainMenu"/>
    <n v="2"/>
    <n v="0"/>
    <x v="3"/>
    <s v=" 2024-4-24 16:33:21"/>
  </r>
  <r>
    <n v="9791"/>
    <n v="42"/>
    <x v="0"/>
    <x v="14"/>
    <s v=" MainMenu"/>
    <n v="2"/>
    <n v="0"/>
    <x v="1"/>
    <s v=" 2024-4-24 16:33:21"/>
  </r>
  <r>
    <n v="9792"/>
    <n v="42"/>
    <x v="0"/>
    <x v="14"/>
    <s v=" MainMenu"/>
    <n v="2"/>
    <n v="0"/>
    <x v="0"/>
    <s v=" 2024-4-24 16:33:21"/>
  </r>
  <r>
    <n v="9793"/>
    <n v="42"/>
    <x v="0"/>
    <x v="14"/>
    <s v=" MainMenu"/>
    <n v="2"/>
    <n v="0"/>
    <x v="2"/>
    <s v=" 2024-4-24 16:33:22"/>
  </r>
  <r>
    <n v="9794"/>
    <n v="42"/>
    <x v="0"/>
    <x v="14"/>
    <s v=" MainMenu"/>
    <n v="2"/>
    <n v="0"/>
    <x v="3"/>
    <s v=" 2024-4-24 16:33:22"/>
  </r>
  <r>
    <n v="9795"/>
    <n v="42"/>
    <x v="0"/>
    <x v="14"/>
    <s v=" MainMenu"/>
    <n v="2"/>
    <n v="0"/>
    <x v="1"/>
    <s v=" 2024-4-24 16:33:22"/>
  </r>
  <r>
    <n v="9796"/>
    <n v="42"/>
    <x v="0"/>
    <x v="14"/>
    <s v=" MainMenu"/>
    <n v="2"/>
    <n v="0"/>
    <x v="0"/>
    <s v=" 2024-4-24 16:33:23"/>
  </r>
  <r>
    <n v="9797"/>
    <n v="42"/>
    <x v="0"/>
    <x v="14"/>
    <s v=" MainMenu"/>
    <n v="2"/>
    <n v="0"/>
    <x v="2"/>
    <s v=" 2024-4-24 16:33:23"/>
  </r>
  <r>
    <n v="9798"/>
    <n v="42"/>
    <x v="0"/>
    <x v="14"/>
    <s v=" MainMenu"/>
    <n v="2"/>
    <n v="0"/>
    <x v="3"/>
    <s v=" 2024-4-24 16:33:25"/>
  </r>
  <r>
    <n v="9799"/>
    <n v="42"/>
    <x v="0"/>
    <x v="14"/>
    <s v=" MainMenu"/>
    <n v="2"/>
    <n v="0"/>
    <x v="1"/>
    <s v=" 2024-4-24 16:33:25"/>
  </r>
  <r>
    <n v="9800"/>
    <n v="42"/>
    <x v="0"/>
    <x v="14"/>
    <s v=" MainMenu"/>
    <n v="2"/>
    <n v="0"/>
    <x v="0"/>
    <s v=" 2024-4-24 16:33:26"/>
  </r>
  <r>
    <n v="9801"/>
    <n v="42"/>
    <x v="0"/>
    <x v="14"/>
    <s v=" MainMenu"/>
    <n v="2"/>
    <n v="0"/>
    <x v="2"/>
    <s v=" 2024-4-24 16:33:26"/>
  </r>
  <r>
    <n v="9802"/>
    <n v="42"/>
    <x v="0"/>
    <x v="14"/>
    <s v=" MainMenu"/>
    <n v="2"/>
    <n v="0"/>
    <x v="3"/>
    <s v=" 2024-4-24 16:33:29"/>
  </r>
  <r>
    <n v="9803"/>
    <n v="42"/>
    <x v="0"/>
    <x v="14"/>
    <s v=" MainMenu"/>
    <n v="2"/>
    <n v="0"/>
    <x v="1"/>
    <s v=" 2024-4-24 16:33:29"/>
  </r>
  <r>
    <n v="9804"/>
    <n v="42"/>
    <x v="0"/>
    <x v="14"/>
    <s v=" MainMenu"/>
    <n v="2"/>
    <n v="0"/>
    <x v="0"/>
    <s v=" 2024-4-24 16:33:30"/>
  </r>
  <r>
    <n v="9805"/>
    <n v="42"/>
    <x v="0"/>
    <x v="14"/>
    <s v=" MainMenu"/>
    <n v="2"/>
    <n v="0"/>
    <x v="2"/>
    <s v=" 2024-4-24 16:33:30"/>
  </r>
  <r>
    <n v="9806"/>
    <n v="42"/>
    <x v="0"/>
    <x v="14"/>
    <s v=" MainMenu"/>
    <n v="2"/>
    <n v="0"/>
    <x v="3"/>
    <s v=" 2024-4-24 16:33:31"/>
  </r>
  <r>
    <n v="9807"/>
    <n v="42"/>
    <x v="0"/>
    <x v="14"/>
    <s v=" MainMenu"/>
    <n v="2"/>
    <n v="0"/>
    <x v="1"/>
    <s v=" 2024-4-24 16:33:31"/>
  </r>
  <r>
    <n v="9808"/>
    <n v="42"/>
    <x v="0"/>
    <x v="14"/>
    <s v=" MainMenu"/>
    <n v="2"/>
    <n v="0"/>
    <x v="0"/>
    <s v=" 2024-4-24 16:33:33"/>
  </r>
  <r>
    <n v="9809"/>
    <n v="42"/>
    <x v="0"/>
    <x v="14"/>
    <s v=" MainMenu"/>
    <n v="2"/>
    <n v="0"/>
    <x v="2"/>
    <s v=" 2024-4-24 16:33:34"/>
  </r>
  <r>
    <n v="9810"/>
    <n v="42"/>
    <x v="0"/>
    <x v="14"/>
    <s v=" MainMenu"/>
    <n v="2"/>
    <n v="0"/>
    <x v="3"/>
    <s v=" 2024-4-24 16:33:36"/>
  </r>
  <r>
    <n v="9811"/>
    <n v="42"/>
    <x v="0"/>
    <x v="14"/>
    <s v=" MainMenu"/>
    <n v="2"/>
    <n v="0"/>
    <x v="0"/>
    <s v=" 2024-4-24 16:33:36"/>
  </r>
  <r>
    <n v="9812"/>
    <n v="42"/>
    <x v="0"/>
    <x v="14"/>
    <s v=" MainMenu"/>
    <n v="2"/>
    <n v="0"/>
    <x v="2"/>
    <s v=" 2024-4-24 16:33:37"/>
  </r>
  <r>
    <n v="9813"/>
    <n v="42"/>
    <x v="0"/>
    <x v="14"/>
    <s v=" MainMenu"/>
    <n v="2"/>
    <n v="0"/>
    <x v="3"/>
    <s v=" 2024-4-24 16:33:39"/>
  </r>
  <r>
    <n v="9814"/>
    <n v="42"/>
    <x v="0"/>
    <x v="14"/>
    <s v=" MainMenu"/>
    <n v="2"/>
    <n v="0"/>
    <x v="1"/>
    <s v=" 2024-4-24 16:33:39"/>
  </r>
  <r>
    <n v="9815"/>
    <n v="42"/>
    <x v="0"/>
    <x v="14"/>
    <s v=" MainMenu"/>
    <n v="2"/>
    <n v="0"/>
    <x v="0"/>
    <s v=" 2024-4-24 16:33:40"/>
  </r>
  <r>
    <n v="9816"/>
    <n v="42"/>
    <x v="0"/>
    <x v="14"/>
    <s v=" MainMenu"/>
    <n v="2"/>
    <n v="0"/>
    <x v="2"/>
    <s v=" 2024-4-24 16:33:42"/>
  </r>
  <r>
    <n v="9817"/>
    <n v="42"/>
    <x v="0"/>
    <x v="14"/>
    <s v=" MainMenu"/>
    <n v="2"/>
    <n v="0"/>
    <x v="0"/>
    <s v=" 2024-4-24 16:33:42"/>
  </r>
  <r>
    <n v="9818"/>
    <n v="42"/>
    <x v="0"/>
    <x v="14"/>
    <s v=" MainMenu"/>
    <n v="2"/>
    <n v="0"/>
    <x v="3"/>
    <s v=" 2024-4-24 16:33:42"/>
  </r>
  <r>
    <n v="9819"/>
    <n v="42"/>
    <x v="0"/>
    <x v="14"/>
    <s v=" MainMenu"/>
    <n v="2"/>
    <n v="0"/>
    <x v="2"/>
    <s v=" 2024-4-24 16:33:43"/>
  </r>
  <r>
    <n v="9820"/>
    <n v="42"/>
    <x v="0"/>
    <x v="14"/>
    <s v=" MainMenu"/>
    <n v="2"/>
    <n v="0"/>
    <x v="1"/>
    <s v=" 2024-4-24 16:33:43"/>
  </r>
  <r>
    <n v="9821"/>
    <n v="42"/>
    <x v="0"/>
    <x v="14"/>
    <s v=" MainMenu"/>
    <n v="2"/>
    <n v="0"/>
    <x v="0"/>
    <s v=" 2024-4-24 16:33:43"/>
  </r>
  <r>
    <n v="9822"/>
    <n v="42"/>
    <x v="0"/>
    <x v="14"/>
    <s v=" MainMenu"/>
    <n v="2"/>
    <n v="0"/>
    <x v="0"/>
    <s v=" 2024-4-24 16:33:43"/>
  </r>
  <r>
    <n v="9823"/>
    <n v="42"/>
    <x v="0"/>
    <x v="14"/>
    <s v=" MainMenu"/>
    <n v="2"/>
    <n v="0"/>
    <x v="0"/>
    <s v=" 2024-4-24 16:33:43"/>
  </r>
  <r>
    <n v="9824"/>
    <n v="42"/>
    <x v="0"/>
    <x v="14"/>
    <s v=" MainMenu"/>
    <n v="2"/>
    <n v="0"/>
    <x v="0"/>
    <s v=" 2024-4-24 16:33:43"/>
  </r>
  <r>
    <n v="9825"/>
    <n v="42"/>
    <x v="0"/>
    <x v="14"/>
    <s v=" MainMenu"/>
    <n v="2"/>
    <n v="0"/>
    <x v="0"/>
    <s v=" 2024-4-24 16:33:43"/>
  </r>
  <r>
    <n v="9826"/>
    <n v="42"/>
    <x v="0"/>
    <x v="14"/>
    <s v=" MainMenu"/>
    <n v="2"/>
    <n v="0"/>
    <x v="1"/>
    <s v=" 2024-4-24 16:33:44"/>
  </r>
  <r>
    <n v="9827"/>
    <n v="42"/>
    <x v="0"/>
    <x v="14"/>
    <s v=" MainMenu"/>
    <n v="2"/>
    <n v="0"/>
    <x v="3"/>
    <s v=" 2024-4-24 16:33:45"/>
  </r>
  <r>
    <n v="9828"/>
    <n v="42"/>
    <x v="0"/>
    <x v="14"/>
    <s v=" MainMenu"/>
    <n v="2"/>
    <n v="0"/>
    <x v="1"/>
    <s v=" 2024-4-24 16:33:45"/>
  </r>
  <r>
    <n v="9829"/>
    <n v="42"/>
    <x v="0"/>
    <x v="14"/>
    <s v=" MainMenu"/>
    <n v="2"/>
    <n v="0"/>
    <x v="0"/>
    <s v=" 2024-4-24 16:33:45"/>
  </r>
  <r>
    <n v="9830"/>
    <n v="42"/>
    <x v="0"/>
    <x v="14"/>
    <s v=" MainMenu"/>
    <n v="2"/>
    <n v="0"/>
    <x v="2"/>
    <s v=" 2024-4-24 16:33:46"/>
  </r>
  <r>
    <n v="9831"/>
    <n v="42"/>
    <x v="0"/>
    <x v="14"/>
    <s v=" MainMenu"/>
    <n v="2"/>
    <n v="0"/>
    <x v="0"/>
    <s v=" 2024-4-24 16:33:46"/>
  </r>
  <r>
    <n v="9832"/>
    <n v="42"/>
    <x v="0"/>
    <x v="14"/>
    <s v=" MainMenu"/>
    <n v="2"/>
    <n v="0"/>
    <x v="0"/>
    <s v=" 2024-4-24 16:33:46"/>
  </r>
  <r>
    <n v="9833"/>
    <n v="42"/>
    <x v="0"/>
    <x v="14"/>
    <s v=" MainMenu"/>
    <n v="2"/>
    <n v="0"/>
    <x v="0"/>
    <s v=" 2024-4-24 16:33:46"/>
  </r>
  <r>
    <n v="9834"/>
    <n v="42"/>
    <x v="0"/>
    <x v="14"/>
    <s v=" MainMenu"/>
    <n v="2"/>
    <n v="0"/>
    <x v="1"/>
    <s v=" 2024-4-24 16:33:46"/>
  </r>
  <r>
    <n v="9835"/>
    <n v="42"/>
    <x v="0"/>
    <x v="14"/>
    <s v=" MainMenu"/>
    <n v="2"/>
    <n v="0"/>
    <x v="3"/>
    <s v=" 2024-4-24 16:33:46"/>
  </r>
  <r>
    <n v="9836"/>
    <n v="42"/>
    <x v="0"/>
    <x v="14"/>
    <s v=" MainMenu"/>
    <n v="2"/>
    <n v="0"/>
    <x v="0"/>
    <s v=" 2024-4-24 16:33:47"/>
  </r>
  <r>
    <n v="9837"/>
    <n v="42"/>
    <x v="0"/>
    <x v="14"/>
    <s v=" MainMenu"/>
    <n v="2"/>
    <n v="0"/>
    <x v="2"/>
    <s v=" 2024-4-24 16:33:47"/>
  </r>
  <r>
    <n v="9838"/>
    <n v="42"/>
    <x v="0"/>
    <x v="14"/>
    <s v=" MainMenu"/>
    <n v="2"/>
    <n v="0"/>
    <x v="3"/>
    <s v=" 2024-4-24 16:33:47"/>
  </r>
  <r>
    <n v="9839"/>
    <n v="42"/>
    <x v="0"/>
    <x v="14"/>
    <s v=" MainMenu"/>
    <n v="2"/>
    <n v="0"/>
    <x v="1"/>
    <s v=" 2024-4-24 16:33:47"/>
  </r>
  <r>
    <n v="9840"/>
    <n v="42"/>
    <x v="0"/>
    <x v="14"/>
    <s v=" MainMenu"/>
    <n v="2"/>
    <n v="0"/>
    <x v="0"/>
    <s v=" 2024-4-24 16:33:47"/>
  </r>
  <r>
    <n v="9841"/>
    <n v="42"/>
    <x v="0"/>
    <x v="14"/>
    <s v=" MainMenu"/>
    <n v="2"/>
    <n v="0"/>
    <x v="1"/>
    <s v=" 2024-4-24 16:33:48"/>
  </r>
  <r>
    <n v="9842"/>
    <n v="42"/>
    <x v="0"/>
    <x v="14"/>
    <s v=" MainMenu"/>
    <n v="2"/>
    <n v="0"/>
    <x v="0"/>
    <s v=" 2024-4-24 16:33:48"/>
  </r>
  <r>
    <n v="9843"/>
    <n v="42"/>
    <x v="0"/>
    <x v="14"/>
    <s v=" MainMenu"/>
    <n v="2"/>
    <n v="0"/>
    <x v="2"/>
    <s v=" 2024-4-24 16:33:48"/>
  </r>
  <r>
    <n v="9844"/>
    <n v="42"/>
    <x v="0"/>
    <x v="14"/>
    <s v=" MainMenu"/>
    <n v="2"/>
    <n v="0"/>
    <x v="3"/>
    <s v=" 2024-4-24 16:33:48"/>
  </r>
  <r>
    <n v="9845"/>
    <n v="42"/>
    <x v="0"/>
    <x v="14"/>
    <s v=" MainMenu"/>
    <n v="2"/>
    <n v="0"/>
    <x v="1"/>
    <s v=" 2024-4-24 16:33:49"/>
  </r>
  <r>
    <n v="9846"/>
    <n v="42"/>
    <x v="0"/>
    <x v="14"/>
    <s v=" MainMenu"/>
    <n v="2"/>
    <n v="0"/>
    <x v="0"/>
    <s v=" 2024-4-24 16:33:49"/>
  </r>
  <r>
    <n v="9847"/>
    <n v="42"/>
    <x v="0"/>
    <x v="14"/>
    <s v=" MainMenu"/>
    <n v="2"/>
    <n v="0"/>
    <x v="2"/>
    <s v=" 2024-4-24 16:33:49"/>
  </r>
  <r>
    <n v="9848"/>
    <n v="42"/>
    <x v="0"/>
    <x v="14"/>
    <s v=" MainMenu"/>
    <n v="2"/>
    <n v="0"/>
    <x v="3"/>
    <s v=" 2024-4-24 16:33:49"/>
  </r>
  <r>
    <n v="9849"/>
    <n v="42"/>
    <x v="0"/>
    <x v="14"/>
    <s v=" MainMenu"/>
    <n v="2"/>
    <n v="0"/>
    <x v="1"/>
    <s v=" 2024-4-24 16:33:49"/>
  </r>
  <r>
    <n v="9850"/>
    <n v="42"/>
    <x v="0"/>
    <x v="14"/>
    <s v=" MainMenu"/>
    <n v="2"/>
    <n v="0"/>
    <x v="0"/>
    <s v=" 2024-4-24 16:33:50"/>
  </r>
  <r>
    <n v="9851"/>
    <n v="42"/>
    <x v="0"/>
    <x v="14"/>
    <s v=" MainMenu"/>
    <n v="2"/>
    <n v="0"/>
    <x v="1"/>
    <s v=" 2024-4-24 16:33:50"/>
  </r>
  <r>
    <n v="9852"/>
    <n v="42"/>
    <x v="0"/>
    <x v="14"/>
    <s v=" MainMenu"/>
    <n v="2"/>
    <n v="0"/>
    <x v="0"/>
    <s v=" 2024-4-24 16:33:50"/>
  </r>
  <r>
    <n v="9853"/>
    <n v="42"/>
    <x v="0"/>
    <x v="14"/>
    <s v=" MainMenu"/>
    <n v="2"/>
    <n v="0"/>
    <x v="2"/>
    <s v=" 2024-4-24 16:33:50"/>
  </r>
  <r>
    <n v="9854"/>
    <n v="42"/>
    <x v="0"/>
    <x v="14"/>
    <s v=" MainMenu"/>
    <n v="2"/>
    <n v="0"/>
    <x v="3"/>
    <s v=" 2024-4-24 16:33:50"/>
  </r>
  <r>
    <n v="9855"/>
    <n v="42"/>
    <x v="0"/>
    <x v="14"/>
    <s v=" MainMenu"/>
    <n v="2"/>
    <n v="0"/>
    <x v="1"/>
    <s v=" 2024-4-24 16:33:50"/>
  </r>
  <r>
    <n v="9856"/>
    <n v="42"/>
    <x v="0"/>
    <x v="14"/>
    <s v=" MainMenu"/>
    <n v="2"/>
    <n v="0"/>
    <x v="0"/>
    <s v=" 2024-4-24 16:33:51"/>
  </r>
  <r>
    <n v="9857"/>
    <n v="42"/>
    <x v="0"/>
    <x v="14"/>
    <s v=" MainMenu"/>
    <n v="2"/>
    <n v="0"/>
    <x v="2"/>
    <s v=" 2024-4-24 16:33:51"/>
  </r>
  <r>
    <n v="9858"/>
    <n v="42"/>
    <x v="0"/>
    <x v="14"/>
    <s v=" MainMenu"/>
    <n v="2"/>
    <n v="0"/>
    <x v="3"/>
    <s v=" 2024-4-24 16:33:52"/>
  </r>
  <r>
    <n v="9859"/>
    <n v="42"/>
    <x v="0"/>
    <x v="14"/>
    <s v=" MainMenu"/>
    <n v="2"/>
    <n v="0"/>
    <x v="1"/>
    <s v=" 2024-4-24 16:33:52"/>
  </r>
  <r>
    <n v="9860"/>
    <n v="42"/>
    <x v="0"/>
    <x v="14"/>
    <s v=" MainMenu"/>
    <n v="2"/>
    <n v="0"/>
    <x v="0"/>
    <s v=" 2024-4-24 16:33:52"/>
  </r>
  <r>
    <n v="9861"/>
    <n v="42"/>
    <x v="0"/>
    <x v="14"/>
    <s v=" MainMenu"/>
    <n v="2"/>
    <n v="0"/>
    <x v="2"/>
    <s v=" 2024-4-24 16:33:52"/>
  </r>
  <r>
    <n v="9862"/>
    <n v="42"/>
    <x v="0"/>
    <x v="14"/>
    <s v=" MainMenu"/>
    <n v="2"/>
    <n v="0"/>
    <x v="3"/>
    <s v=" 2024-4-24 16:33:53"/>
  </r>
  <r>
    <n v="9863"/>
    <n v="42"/>
    <x v="0"/>
    <x v="14"/>
    <s v=" MainMenu"/>
    <n v="2"/>
    <n v="0"/>
    <x v="1"/>
    <s v=" 2024-4-24 16:33:54"/>
  </r>
  <r>
    <n v="9864"/>
    <n v="42"/>
    <x v="0"/>
    <x v="14"/>
    <s v=" MainMenu"/>
    <n v="2"/>
    <n v="0"/>
    <x v="0"/>
    <s v=" 2024-4-24 16:33:56"/>
  </r>
  <r>
    <n v="9865"/>
    <n v="42"/>
    <x v="0"/>
    <x v="14"/>
    <s v=" MainMenu"/>
    <n v="2"/>
    <n v="0"/>
    <x v="2"/>
    <s v=" 2024-4-24 16:33:56"/>
  </r>
  <r>
    <n v="9866"/>
    <n v="42"/>
    <x v="0"/>
    <x v="14"/>
    <s v=" MainMenu"/>
    <n v="2"/>
    <n v="0"/>
    <x v="3"/>
    <s v=" 2024-4-24 16:33:57"/>
  </r>
  <r>
    <n v="9867"/>
    <n v="42"/>
    <x v="0"/>
    <x v="14"/>
    <s v=" MainMenu"/>
    <n v="2"/>
    <n v="0"/>
    <x v="1"/>
    <s v=" 2024-4-24 16:33:57"/>
  </r>
  <r>
    <n v="9868"/>
    <n v="42"/>
    <x v="0"/>
    <x v="14"/>
    <s v=" MainMenu"/>
    <n v="2"/>
    <n v="0"/>
    <x v="0"/>
    <s v=" 2024-4-24 16:33:59"/>
  </r>
  <r>
    <n v="9869"/>
    <n v="42"/>
    <x v="0"/>
    <x v="14"/>
    <s v=" MainMenu"/>
    <n v="2"/>
    <n v="0"/>
    <x v="2"/>
    <s v=" 2024-4-24 16:33:59"/>
  </r>
  <r>
    <n v="9870"/>
    <n v="42"/>
    <x v="0"/>
    <x v="14"/>
    <s v=" MainMenu"/>
    <n v="2"/>
    <n v="0"/>
    <x v="3"/>
    <s v=" 2024-4-24 16:34:1"/>
  </r>
  <r>
    <n v="9871"/>
    <n v="42"/>
    <x v="0"/>
    <x v="14"/>
    <s v=" MainMenu"/>
    <n v="2"/>
    <n v="0"/>
    <x v="1"/>
    <s v=" 2024-4-24 16:34:1"/>
  </r>
  <r>
    <n v="9872"/>
    <n v="42"/>
    <x v="0"/>
    <x v="14"/>
    <s v=" MainMenu"/>
    <n v="2"/>
    <n v="0"/>
    <x v="0"/>
    <s v=" 2024-4-24 16:34:2"/>
  </r>
  <r>
    <n v="9873"/>
    <n v="42"/>
    <x v="0"/>
    <x v="14"/>
    <s v=" MainMenu"/>
    <n v="2"/>
    <n v="0"/>
    <x v="0"/>
    <s v=" 2024-4-24 16:34:2"/>
  </r>
  <r>
    <n v="9874"/>
    <n v="42"/>
    <x v="0"/>
    <x v="14"/>
    <s v=" MainMenu"/>
    <n v="2"/>
    <n v="0"/>
    <x v="2"/>
    <s v=" 2024-4-24 16:34:2"/>
  </r>
  <r>
    <n v="9875"/>
    <n v="42"/>
    <x v="0"/>
    <x v="14"/>
    <s v=" MainMenu"/>
    <n v="2"/>
    <n v="0"/>
    <x v="3"/>
    <s v=" 2024-4-24 16:34:3"/>
  </r>
  <r>
    <n v="9876"/>
    <n v="42"/>
    <x v="0"/>
    <x v="14"/>
    <s v=" MainMenu"/>
    <n v="2"/>
    <n v="0"/>
    <x v="1"/>
    <s v=" 2024-4-24 16:34:3"/>
  </r>
  <r>
    <n v="9877"/>
    <n v="42"/>
    <x v="0"/>
    <x v="14"/>
    <s v=" MainMenu"/>
    <n v="2"/>
    <n v="0"/>
    <x v="0"/>
    <s v=" 2024-4-24 16:34:5"/>
  </r>
  <r>
    <n v="9878"/>
    <n v="42"/>
    <x v="0"/>
    <x v="14"/>
    <s v=" MainMenu"/>
    <n v="2"/>
    <n v="0"/>
    <x v="2"/>
    <s v=" 2024-4-24 16:34:6"/>
  </r>
  <r>
    <n v="9879"/>
    <n v="42"/>
    <x v="0"/>
    <x v="14"/>
    <s v=" MainMenu"/>
    <n v="2"/>
    <n v="0"/>
    <x v="3"/>
    <s v=" 2024-4-24 16:34:6"/>
  </r>
  <r>
    <n v="9880"/>
    <n v="42"/>
    <x v="0"/>
    <x v="14"/>
    <s v=" MainMenu"/>
    <n v="2"/>
    <n v="0"/>
    <x v="1"/>
    <s v=" 2024-4-24 16:34:6"/>
  </r>
  <r>
    <n v="9881"/>
    <n v="42"/>
    <x v="0"/>
    <x v="14"/>
    <s v=" MainMenu"/>
    <n v="2"/>
    <n v="0"/>
    <x v="0"/>
    <s v=" 2024-4-24 16:34:7"/>
  </r>
  <r>
    <n v="9882"/>
    <n v="42"/>
    <x v="0"/>
    <x v="14"/>
    <s v=" MainMenu"/>
    <n v="2"/>
    <n v="0"/>
    <x v="0"/>
    <s v=" 2024-4-24 16:34:7"/>
  </r>
  <r>
    <n v="9883"/>
    <n v="42"/>
    <x v="0"/>
    <x v="14"/>
    <s v=" MainMenu"/>
    <n v="2"/>
    <n v="0"/>
    <x v="2"/>
    <s v=" 2024-4-24 16:34:7"/>
  </r>
  <r>
    <n v="9884"/>
    <n v="42"/>
    <x v="0"/>
    <x v="14"/>
    <s v=" MainMenu"/>
    <n v="2"/>
    <n v="0"/>
    <x v="3"/>
    <s v=" 2024-4-24 16:34:7"/>
  </r>
  <r>
    <n v="9885"/>
    <n v="42"/>
    <x v="0"/>
    <x v="14"/>
    <s v=" MainMenu"/>
    <n v="2"/>
    <n v="0"/>
    <x v="1"/>
    <s v=" 2024-4-24 16:34:7"/>
  </r>
  <r>
    <n v="9886"/>
    <n v="42"/>
    <x v="0"/>
    <x v="14"/>
    <s v=" MainMenu"/>
    <n v="2"/>
    <n v="0"/>
    <x v="0"/>
    <s v=" 2024-4-24 16:34:9"/>
  </r>
  <r>
    <n v="9887"/>
    <n v="42"/>
    <x v="0"/>
    <x v="14"/>
    <s v=" MainMenu"/>
    <n v="2"/>
    <n v="0"/>
    <x v="1"/>
    <s v=" 2024-4-24 16:34:9"/>
  </r>
  <r>
    <n v="9888"/>
    <n v="42"/>
    <x v="0"/>
    <x v="14"/>
    <s v=" MainMenu"/>
    <n v="2"/>
    <n v="0"/>
    <x v="0"/>
    <s v=" 2024-4-24 16:34:10"/>
  </r>
  <r>
    <n v="9889"/>
    <n v="42"/>
    <x v="0"/>
    <x v="14"/>
    <s v=" MainMenu"/>
    <n v="2"/>
    <n v="0"/>
    <x v="2"/>
    <s v=" 2024-4-24 16:34:10"/>
  </r>
  <r>
    <n v="9890"/>
    <n v="42"/>
    <x v="0"/>
    <x v="14"/>
    <s v=" MainMenu"/>
    <n v="2"/>
    <n v="0"/>
    <x v="3"/>
    <s v=" 2024-4-24 16:34:15"/>
  </r>
  <r>
    <n v="9891"/>
    <n v="42"/>
    <x v="0"/>
    <x v="14"/>
    <s v=" MainMenu"/>
    <n v="2"/>
    <n v="0"/>
    <x v="1"/>
    <s v=" 2024-4-24 16:34:15"/>
  </r>
  <r>
    <n v="9892"/>
    <n v="42"/>
    <x v="0"/>
    <x v="14"/>
    <s v=" MainMenu"/>
    <n v="2"/>
    <n v="0"/>
    <x v="0"/>
    <s v=" 2024-4-24 16:34:15"/>
  </r>
  <r>
    <n v="9893"/>
    <n v="42"/>
    <x v="0"/>
    <x v="14"/>
    <s v=" MainMenu"/>
    <n v="2"/>
    <n v="0"/>
    <x v="2"/>
    <s v=" 2024-4-24 16:34:15"/>
  </r>
  <r>
    <n v="9894"/>
    <n v="42"/>
    <x v="0"/>
    <x v="14"/>
    <s v=" MainMenu"/>
    <n v="2"/>
    <n v="0"/>
    <x v="3"/>
    <s v=" 2024-4-24 16:34:17"/>
  </r>
  <r>
    <n v="9895"/>
    <n v="42"/>
    <x v="0"/>
    <x v="14"/>
    <s v=" MainMenu"/>
    <n v="2"/>
    <n v="0"/>
    <x v="1"/>
    <s v=" 2024-4-24 16:34:17"/>
  </r>
  <r>
    <n v="9896"/>
    <n v="42"/>
    <x v="0"/>
    <x v="14"/>
    <s v=" MainMenu"/>
    <n v="2"/>
    <n v="0"/>
    <x v="0"/>
    <s v=" 2024-4-24 16:34:18"/>
  </r>
  <r>
    <n v="9897"/>
    <n v="42"/>
    <x v="0"/>
    <x v="14"/>
    <s v=" MainMenu"/>
    <n v="2"/>
    <n v="0"/>
    <x v="2"/>
    <s v=" 2024-4-24 16:34:18"/>
  </r>
  <r>
    <n v="9898"/>
    <n v="42"/>
    <x v="0"/>
    <x v="14"/>
    <s v=" MainMenu"/>
    <n v="2"/>
    <n v="0"/>
    <x v="3"/>
    <s v=" 2024-4-24 16:34:19"/>
  </r>
  <r>
    <n v="9899"/>
    <n v="42"/>
    <x v="0"/>
    <x v="14"/>
    <s v=" MainMenu"/>
    <n v="2"/>
    <n v="0"/>
    <x v="1"/>
    <s v=" 2024-4-24 16:34:19"/>
  </r>
  <r>
    <n v="9900"/>
    <n v="42"/>
    <x v="0"/>
    <x v="14"/>
    <s v=" MainMenu"/>
    <n v="2"/>
    <n v="0"/>
    <x v="0"/>
    <s v=" 2024-4-24 16:34:20"/>
  </r>
  <r>
    <n v="9901"/>
    <n v="42"/>
    <x v="0"/>
    <x v="14"/>
    <s v=" MainMenu"/>
    <n v="2"/>
    <n v="0"/>
    <x v="2"/>
    <s v=" 2024-4-24 16:34:20"/>
  </r>
  <r>
    <n v="9902"/>
    <n v="42"/>
    <x v="0"/>
    <x v="14"/>
    <s v=" MainMenu"/>
    <n v="2"/>
    <n v="0"/>
    <x v="3"/>
    <s v=" 2024-4-24 16:34:21"/>
  </r>
  <r>
    <n v="9903"/>
    <n v="42"/>
    <x v="0"/>
    <x v="14"/>
    <s v=" MainMenu"/>
    <n v="2"/>
    <n v="0"/>
    <x v="1"/>
    <s v=" 2024-4-24 16:34:22"/>
  </r>
  <r>
    <n v="9904"/>
    <n v="42"/>
    <x v="0"/>
    <x v="14"/>
    <s v=" MainMenu"/>
    <n v="2"/>
    <n v="0"/>
    <x v="0"/>
    <s v=" 2024-4-24 16:34:22"/>
  </r>
  <r>
    <n v="9905"/>
    <n v="42"/>
    <x v="0"/>
    <x v="14"/>
    <s v=" MainMenu"/>
    <n v="2"/>
    <n v="0"/>
    <x v="0"/>
    <s v=" 2024-4-24 16:34:22"/>
  </r>
  <r>
    <n v="9906"/>
    <n v="42"/>
    <x v="0"/>
    <x v="14"/>
    <s v=" MainMenu"/>
    <n v="2"/>
    <n v="0"/>
    <x v="2"/>
    <s v=" 2024-4-24 16:34:22"/>
  </r>
  <r>
    <n v="9907"/>
    <n v="42"/>
    <x v="0"/>
    <x v="14"/>
    <s v=" MainMenu"/>
    <n v="2"/>
    <n v="0"/>
    <x v="3"/>
    <s v=" 2024-4-24 16:34:23"/>
  </r>
  <r>
    <n v="9908"/>
    <n v="42"/>
    <x v="0"/>
    <x v="14"/>
    <s v=" MainMenu"/>
    <n v="2"/>
    <n v="0"/>
    <x v="0"/>
    <s v=" 2024-4-24 16:34:23"/>
  </r>
  <r>
    <n v="9909"/>
    <n v="42"/>
    <x v="0"/>
    <x v="14"/>
    <s v=" MainMenu"/>
    <n v="2"/>
    <n v="0"/>
    <x v="1"/>
    <s v=" 2024-4-24 16:34:24"/>
  </r>
  <r>
    <n v="9910"/>
    <n v="42"/>
    <x v="0"/>
    <x v="14"/>
    <s v=" MainMenu"/>
    <n v="2"/>
    <n v="0"/>
    <x v="0"/>
    <s v=" 2024-4-24 16:34:24"/>
  </r>
  <r>
    <n v="9911"/>
    <n v="42"/>
    <x v="0"/>
    <x v="14"/>
    <s v=" MainMenu"/>
    <n v="2"/>
    <n v="0"/>
    <x v="2"/>
    <s v=" 2024-4-24 16:34:24"/>
  </r>
  <r>
    <n v="9912"/>
    <n v="42"/>
    <x v="0"/>
    <x v="14"/>
    <s v=" MainMenu"/>
    <n v="2"/>
    <n v="0"/>
    <x v="3"/>
    <s v=" 2024-4-24 16:34:25"/>
  </r>
  <r>
    <n v="9913"/>
    <n v="42"/>
    <x v="0"/>
    <x v="14"/>
    <s v=" MainMenu"/>
    <n v="2"/>
    <n v="0"/>
    <x v="0"/>
    <s v=" 2024-4-24 16:34:25"/>
  </r>
  <r>
    <n v="9914"/>
    <n v="42"/>
    <x v="0"/>
    <x v="14"/>
    <s v=" MainMenu"/>
    <n v="2"/>
    <n v="0"/>
    <x v="2"/>
    <s v=" 2024-4-24 16:34:26"/>
  </r>
  <r>
    <n v="9915"/>
    <n v="42"/>
    <x v="0"/>
    <x v="14"/>
    <s v=" MainMenu"/>
    <n v="2"/>
    <n v="0"/>
    <x v="3"/>
    <s v=" 2024-4-24 16:34:27"/>
  </r>
  <r>
    <n v="9916"/>
    <n v="42"/>
    <x v="0"/>
    <x v="14"/>
    <s v=" MainMenu"/>
    <n v="2"/>
    <n v="0"/>
    <x v="1"/>
    <s v=" 2024-4-24 16:34:27"/>
  </r>
  <r>
    <n v="9917"/>
    <n v="42"/>
    <x v="0"/>
    <x v="14"/>
    <s v=" MainMenu"/>
    <n v="2"/>
    <n v="0"/>
    <x v="0"/>
    <s v=" 2024-4-24 16:34:28"/>
  </r>
  <r>
    <n v="9918"/>
    <n v="42"/>
    <x v="0"/>
    <x v="14"/>
    <s v=" MainMenu"/>
    <n v="2"/>
    <n v="0"/>
    <x v="2"/>
    <s v=" 2024-4-24 16:34:28"/>
  </r>
  <r>
    <n v="9919"/>
    <n v="42"/>
    <x v="0"/>
    <x v="14"/>
    <s v=" MainMenu"/>
    <n v="2"/>
    <n v="0"/>
    <x v="3"/>
    <s v=" 2024-4-24 16:34:29"/>
  </r>
  <r>
    <n v="9920"/>
    <n v="42"/>
    <x v="0"/>
    <x v="14"/>
    <s v=" MainMenu"/>
    <n v="2"/>
    <n v="0"/>
    <x v="0"/>
    <s v=" 2024-4-24 16:34:29"/>
  </r>
  <r>
    <n v="9921"/>
    <n v="42"/>
    <x v="0"/>
    <x v="14"/>
    <s v=" MainMenu"/>
    <n v="2"/>
    <n v="0"/>
    <x v="1"/>
    <s v=" 2024-4-24 16:34:30"/>
  </r>
  <r>
    <n v="9922"/>
    <n v="42"/>
    <x v="0"/>
    <x v="14"/>
    <s v=" MainMenu"/>
    <n v="2"/>
    <n v="0"/>
    <x v="0"/>
    <s v=" 2024-4-24 16:34:30"/>
  </r>
  <r>
    <n v="9923"/>
    <n v="42"/>
    <x v="0"/>
    <x v="14"/>
    <s v=" MainMenu"/>
    <n v="2"/>
    <n v="0"/>
    <x v="2"/>
    <s v=" 2024-4-24 16:34:30"/>
  </r>
  <r>
    <n v="9924"/>
    <n v="42"/>
    <x v="0"/>
    <x v="14"/>
    <s v=" MainMenu"/>
    <n v="2"/>
    <n v="0"/>
    <x v="0"/>
    <s v=" 2024-4-24 16:34:32"/>
  </r>
  <r>
    <n v="9925"/>
    <n v="42"/>
    <x v="0"/>
    <x v="14"/>
    <s v=" MainMenu"/>
    <n v="2"/>
    <n v="0"/>
    <x v="1"/>
    <s v=" 2024-4-24 16:34:32"/>
  </r>
  <r>
    <n v="9926"/>
    <n v="42"/>
    <x v="0"/>
    <x v="14"/>
    <s v=" MainMenu"/>
    <n v="2"/>
    <n v="0"/>
    <x v="3"/>
    <s v=" 2024-4-24 16:34:32"/>
  </r>
  <r>
    <n v="9927"/>
    <n v="42"/>
    <x v="0"/>
    <x v="14"/>
    <s v=" MainMenu"/>
    <n v="2"/>
    <n v="0"/>
    <x v="1"/>
    <s v=" 2024-4-24 16:34:33"/>
  </r>
  <r>
    <n v="9928"/>
    <n v="42"/>
    <x v="0"/>
    <x v="14"/>
    <s v=" MainMenu"/>
    <n v="2"/>
    <n v="0"/>
    <x v="0"/>
    <s v=" 2024-4-24 16:34:33"/>
  </r>
  <r>
    <n v="9929"/>
    <n v="42"/>
    <x v="0"/>
    <x v="14"/>
    <s v=" MainMenu"/>
    <n v="2"/>
    <n v="0"/>
    <x v="1"/>
    <s v=" 2024-4-24 16:34:33"/>
  </r>
  <r>
    <n v="9930"/>
    <n v="42"/>
    <x v="0"/>
    <x v="14"/>
    <s v=" MainMenu"/>
    <n v="2"/>
    <n v="0"/>
    <x v="0"/>
    <s v=" 2024-4-24 16:34:34"/>
  </r>
  <r>
    <n v="9931"/>
    <n v="42"/>
    <x v="0"/>
    <x v="14"/>
    <s v=" MainMenu"/>
    <n v="2"/>
    <n v="0"/>
    <x v="2"/>
    <s v=" 2024-4-24 16:34:35"/>
  </r>
  <r>
    <n v="9932"/>
    <n v="42"/>
    <x v="0"/>
    <x v="14"/>
    <s v=" MainMenu"/>
    <n v="2"/>
    <n v="0"/>
    <x v="0"/>
    <s v=" 2024-4-24 16:34:36"/>
  </r>
  <r>
    <n v="9933"/>
    <n v="42"/>
    <x v="0"/>
    <x v="14"/>
    <s v=" MainMenu"/>
    <n v="2"/>
    <n v="0"/>
    <x v="1"/>
    <s v=" 2024-4-24 16:34:36"/>
  </r>
  <r>
    <n v="9934"/>
    <n v="42"/>
    <x v="0"/>
    <x v="14"/>
    <s v=" MainMenu"/>
    <n v="2"/>
    <n v="0"/>
    <x v="3"/>
    <s v=" 2024-4-24 16:34:37"/>
  </r>
  <r>
    <n v="9935"/>
    <n v="42"/>
    <x v="0"/>
    <x v="14"/>
    <s v=" MainMenu"/>
    <n v="2"/>
    <n v="0"/>
    <x v="1"/>
    <s v=" 2024-4-24 16:34:37"/>
  </r>
  <r>
    <n v="9936"/>
    <n v="42"/>
    <x v="0"/>
    <x v="14"/>
    <s v=" MainMenu"/>
    <n v="2"/>
    <n v="0"/>
    <x v="0"/>
    <s v=" 2024-4-24 16:34:39"/>
  </r>
  <r>
    <n v="9937"/>
    <n v="42"/>
    <x v="0"/>
    <x v="14"/>
    <s v=" MainMenu"/>
    <n v="2"/>
    <n v="0"/>
    <x v="2"/>
    <s v=" 2024-4-24 16:34:39"/>
  </r>
  <r>
    <n v="9938"/>
    <n v="42"/>
    <x v="0"/>
    <x v="14"/>
    <s v=" MainMenu"/>
    <n v="2"/>
    <n v="0"/>
    <x v="0"/>
    <s v=" 2024-4-24 16:34:39"/>
  </r>
  <r>
    <n v="9939"/>
    <n v="42"/>
    <x v="0"/>
    <x v="14"/>
    <s v=" MainMenu"/>
    <n v="2"/>
    <n v="0"/>
    <x v="2"/>
    <s v=" 2024-4-24 16:34:39"/>
  </r>
  <r>
    <n v="9940"/>
    <n v="42"/>
    <x v="0"/>
    <x v="14"/>
    <s v=" MainMenu"/>
    <n v="2"/>
    <n v="0"/>
    <x v="0"/>
    <s v=" 2024-4-24 16:34:42"/>
  </r>
  <r>
    <n v="9941"/>
    <n v="42"/>
    <x v="0"/>
    <x v="14"/>
    <s v=" MainMenu"/>
    <n v="2"/>
    <n v="0"/>
    <x v="3"/>
    <s v=" 2024-4-24 16:34:43"/>
  </r>
  <r>
    <n v="9942"/>
    <n v="42"/>
    <x v="0"/>
    <x v="14"/>
    <s v=" MainMenu"/>
    <n v="2"/>
    <n v="0"/>
    <x v="3"/>
    <s v=" 2024-4-24 16:34:43"/>
  </r>
  <r>
    <n v="9943"/>
    <n v="42"/>
    <x v="0"/>
    <x v="14"/>
    <s v=" MainMenu"/>
    <n v="2"/>
    <n v="0"/>
    <x v="0"/>
    <s v=" 2024-4-24 16:34:43"/>
  </r>
  <r>
    <n v="9944"/>
    <n v="42"/>
    <x v="0"/>
    <x v="14"/>
    <s v=" MainMenu"/>
    <n v="2"/>
    <n v="0"/>
    <x v="0"/>
    <s v=" 2024-4-24 16:34:44"/>
  </r>
  <r>
    <n v="9945"/>
    <n v="42"/>
    <x v="0"/>
    <x v="14"/>
    <s v=" MainMenu"/>
    <n v="2"/>
    <n v="0"/>
    <x v="1"/>
    <s v=" 2024-4-24 16:34:44"/>
  </r>
  <r>
    <n v="9946"/>
    <n v="42"/>
    <x v="0"/>
    <x v="14"/>
    <s v=" MainMenu"/>
    <n v="2"/>
    <n v="0"/>
    <x v="1"/>
    <s v=" 2024-4-24 16:34:44"/>
  </r>
  <r>
    <n v="9947"/>
    <n v="42"/>
    <x v="0"/>
    <x v="14"/>
    <s v=" MainMenu"/>
    <n v="2"/>
    <n v="0"/>
    <x v="0"/>
    <s v=" 2024-4-24 16:34:48"/>
  </r>
  <r>
    <n v="9948"/>
    <n v="42"/>
    <x v="0"/>
    <x v="14"/>
    <s v=" MainMenu"/>
    <n v="2"/>
    <n v="0"/>
    <x v="2"/>
    <s v=" 2024-4-24 16:34:48"/>
  </r>
  <r>
    <n v="9949"/>
    <n v="42"/>
    <x v="0"/>
    <x v="14"/>
    <s v=" MainMenu"/>
    <n v="2"/>
    <n v="0"/>
    <x v="1"/>
    <s v=" 2024-4-24 16:34:50"/>
  </r>
  <r>
    <n v="9950"/>
    <n v="42"/>
    <x v="0"/>
    <x v="14"/>
    <s v=" MainMenu"/>
    <n v="2"/>
    <n v="0"/>
    <x v="0"/>
    <s v=" 2024-4-24 16:34:50"/>
  </r>
  <r>
    <n v="9951"/>
    <n v="42"/>
    <x v="0"/>
    <x v="14"/>
    <s v=" MainMenu"/>
    <n v="2"/>
    <n v="0"/>
    <x v="1"/>
    <s v=" 2024-4-24 16:34:51"/>
  </r>
  <r>
    <n v="9952"/>
    <n v="42"/>
    <x v="0"/>
    <x v="14"/>
    <s v=" MainMenu"/>
    <n v="2"/>
    <n v="0"/>
    <x v="0"/>
    <s v=" 2024-4-24 16:34:51"/>
  </r>
  <r>
    <n v="9953"/>
    <n v="42"/>
    <x v="0"/>
    <x v="14"/>
    <s v=" MainMenu"/>
    <n v="2"/>
    <n v="0"/>
    <x v="1"/>
    <s v=" 2024-4-24 16:34:51"/>
  </r>
  <r>
    <n v="9954"/>
    <n v="42"/>
    <x v="0"/>
    <x v="14"/>
    <s v=" MainMenu"/>
    <n v="2"/>
    <n v="0"/>
    <x v="0"/>
    <s v=" 2024-4-24 16:34:51"/>
  </r>
  <r>
    <n v="9955"/>
    <n v="42"/>
    <x v="0"/>
    <x v="14"/>
    <s v=" MainMenu"/>
    <n v="2"/>
    <n v="0"/>
    <x v="0"/>
    <s v=" 2024-4-24 16:34:51"/>
  </r>
  <r>
    <n v="9956"/>
    <n v="42"/>
    <x v="0"/>
    <x v="14"/>
    <s v=" MainMenu"/>
    <n v="2"/>
    <n v="0"/>
    <x v="1"/>
    <s v=" 2024-4-24 16:34:51"/>
  </r>
  <r>
    <n v="9957"/>
    <n v="42"/>
    <x v="0"/>
    <x v="14"/>
    <s v=" MainMenu"/>
    <n v="2"/>
    <n v="0"/>
    <x v="1"/>
    <s v=" 2024-4-24 16:34:52"/>
  </r>
  <r>
    <n v="9958"/>
    <n v="42"/>
    <x v="0"/>
    <x v="14"/>
    <s v=" MainMenu"/>
    <n v="2"/>
    <n v="0"/>
    <x v="0"/>
    <s v=" 2024-4-24 16:34:52"/>
  </r>
  <r>
    <n v="9959"/>
    <n v="42"/>
    <x v="0"/>
    <x v="14"/>
    <s v=" MainMenu"/>
    <n v="2"/>
    <n v="0"/>
    <x v="0"/>
    <s v=" 2024-4-24 16:34:52"/>
  </r>
  <r>
    <n v="9960"/>
    <n v="42"/>
    <x v="0"/>
    <x v="14"/>
    <s v=" MainMenu"/>
    <n v="2"/>
    <n v="0"/>
    <x v="1"/>
    <s v=" 2024-4-24 16:34:52"/>
  </r>
  <r>
    <n v="9961"/>
    <n v="42"/>
    <x v="0"/>
    <x v="14"/>
    <s v=" MainMenu"/>
    <n v="2"/>
    <n v="0"/>
    <x v="0"/>
    <s v=" 2024-4-24 16:34:52"/>
  </r>
  <r>
    <n v="9962"/>
    <n v="42"/>
    <x v="0"/>
    <x v="14"/>
    <s v=" MainMenu"/>
    <n v="2"/>
    <n v="0"/>
    <x v="1"/>
    <s v=" 2024-4-24 16:34:52"/>
  </r>
  <r>
    <n v="9963"/>
    <n v="42"/>
    <x v="0"/>
    <x v="14"/>
    <s v=" MainMenu"/>
    <n v="2"/>
    <n v="0"/>
    <x v="0"/>
    <s v=" 2024-4-24 16:34:53"/>
  </r>
  <r>
    <n v="9964"/>
    <n v="42"/>
    <x v="0"/>
    <x v="14"/>
    <s v=" MainMenu"/>
    <n v="2"/>
    <n v="0"/>
    <x v="1"/>
    <s v=" 2024-4-24 16:34:53"/>
  </r>
  <r>
    <n v="9965"/>
    <n v="42"/>
    <x v="0"/>
    <x v="14"/>
    <s v=" MainMenu"/>
    <n v="2"/>
    <n v="0"/>
    <x v="1"/>
    <s v=" 2024-4-24 16:34:53"/>
  </r>
  <r>
    <n v="9966"/>
    <n v="42"/>
    <x v="0"/>
    <x v="14"/>
    <s v=" MainMenu"/>
    <n v="2"/>
    <n v="0"/>
    <x v="0"/>
    <s v=" 2024-4-24 16:34:53"/>
  </r>
  <r>
    <n v="9967"/>
    <n v="42"/>
    <x v="0"/>
    <x v="14"/>
    <s v=" MainMenu"/>
    <n v="2"/>
    <n v="0"/>
    <x v="0"/>
    <s v=" 2024-4-24 16:34:54"/>
  </r>
  <r>
    <n v="9968"/>
    <n v="42"/>
    <x v="0"/>
    <x v="14"/>
    <s v=" MainMenu"/>
    <n v="2"/>
    <n v="0"/>
    <x v="1"/>
    <s v=" 2024-4-24 16:34:54"/>
  </r>
  <r>
    <n v="9969"/>
    <n v="42"/>
    <x v="0"/>
    <x v="14"/>
    <s v=" MainMenu"/>
    <n v="2"/>
    <n v="0"/>
    <x v="1"/>
    <s v=" 2024-4-24 16:34:54"/>
  </r>
  <r>
    <n v="9970"/>
    <n v="42"/>
    <x v="0"/>
    <x v="14"/>
    <s v=" MainMenu"/>
    <n v="2"/>
    <n v="0"/>
    <x v="0"/>
    <s v=" 2024-4-24 16:34:54"/>
  </r>
  <r>
    <n v="9971"/>
    <n v="42"/>
    <x v="0"/>
    <x v="14"/>
    <s v=" MainMenu"/>
    <n v="2"/>
    <n v="0"/>
    <x v="0"/>
    <s v=" 2024-4-24 16:34:54"/>
  </r>
  <r>
    <n v="9972"/>
    <n v="42"/>
    <x v="0"/>
    <x v="14"/>
    <s v=" MainMenu"/>
    <n v="2"/>
    <n v="0"/>
    <x v="1"/>
    <s v=" 2024-4-24 16:34:54"/>
  </r>
  <r>
    <n v="9973"/>
    <n v="42"/>
    <x v="0"/>
    <x v="14"/>
    <s v=" MainMenu"/>
    <n v="2"/>
    <n v="0"/>
    <x v="1"/>
    <s v=" 2024-4-24 16:34:56"/>
  </r>
  <r>
    <n v="9974"/>
    <n v="42"/>
    <x v="0"/>
    <x v="14"/>
    <s v=" MainMenu"/>
    <n v="2"/>
    <n v="0"/>
    <x v="0"/>
    <s v=" 2024-4-24 16:34:56"/>
  </r>
  <r>
    <n v="9975"/>
    <n v="42"/>
    <x v="0"/>
    <x v="14"/>
    <s v=" MainMenu"/>
    <n v="2"/>
    <n v="0"/>
    <x v="1"/>
    <s v=" 2024-4-24 16:34:56"/>
  </r>
  <r>
    <n v="9976"/>
    <n v="42"/>
    <x v="0"/>
    <x v="14"/>
    <s v=" MainMenu"/>
    <n v="2"/>
    <n v="0"/>
    <x v="0"/>
    <s v=" 2024-4-24 16:34:56"/>
  </r>
  <r>
    <n v="9977"/>
    <n v="42"/>
    <x v="0"/>
    <x v="14"/>
    <s v=" MainMenu"/>
    <n v="2"/>
    <n v="0"/>
    <x v="1"/>
    <s v=" 2024-4-24 16:34:56"/>
  </r>
  <r>
    <n v="9978"/>
    <n v="42"/>
    <x v="0"/>
    <x v="14"/>
    <s v=" MainMenu"/>
    <n v="2"/>
    <n v="0"/>
    <x v="0"/>
    <s v=" 2024-4-24 16:34:56"/>
  </r>
  <r>
    <n v="9979"/>
    <n v="42"/>
    <x v="0"/>
    <x v="14"/>
    <s v=" MainMenu"/>
    <n v="2"/>
    <n v="0"/>
    <x v="3"/>
    <s v=" 2024-4-24 16:34:59"/>
  </r>
  <r>
    <n v="9980"/>
    <n v="42"/>
    <x v="0"/>
    <x v="14"/>
    <s v=" MainMenu"/>
    <n v="2"/>
    <n v="0"/>
    <x v="1"/>
    <s v=" 2024-4-24 16:35:0"/>
  </r>
  <r>
    <n v="9981"/>
    <n v="42"/>
    <x v="0"/>
    <x v="14"/>
    <s v=" MainMenu"/>
    <n v="4"/>
    <n v="4"/>
    <x v="0"/>
    <s v=" 2024-4-24 16:35:13"/>
  </r>
  <r>
    <n v="9982"/>
    <n v="42"/>
    <x v="0"/>
    <x v="14"/>
    <s v=" MainMenu"/>
    <n v="4"/>
    <n v="4"/>
    <x v="1"/>
    <s v=" 2024-4-24 16:35:13"/>
  </r>
  <r>
    <n v="9983"/>
    <n v="42"/>
    <x v="0"/>
    <x v="14"/>
    <s v=" MainMenu"/>
    <n v="4"/>
    <n v="4"/>
    <x v="0"/>
    <s v=" 2024-4-24 16:35:13"/>
  </r>
  <r>
    <n v="9984"/>
    <n v="42"/>
    <x v="0"/>
    <x v="14"/>
    <s v=" MainMenu"/>
    <n v="4"/>
    <n v="4"/>
    <x v="1"/>
    <s v=" 2024-4-24 16:35:13"/>
  </r>
  <r>
    <n v="9985"/>
    <n v="42"/>
    <x v="0"/>
    <x v="14"/>
    <s v=" MainMenu"/>
    <n v="4"/>
    <n v="4"/>
    <x v="0"/>
    <s v=" 2024-4-24 16:35:13"/>
  </r>
  <r>
    <n v="9986"/>
    <n v="42"/>
    <x v="0"/>
    <x v="14"/>
    <s v=" MainMenu"/>
    <n v="4"/>
    <n v="4"/>
    <x v="1"/>
    <s v=" 2024-4-24 16:35:13"/>
  </r>
  <r>
    <n v="9987"/>
    <n v="42"/>
    <x v="0"/>
    <x v="14"/>
    <s v=" MainMenu"/>
    <n v="4"/>
    <n v="4"/>
    <x v="0"/>
    <s v=" 2024-4-24 16:35:14"/>
  </r>
  <r>
    <n v="9988"/>
    <n v="42"/>
    <x v="0"/>
    <x v="14"/>
    <s v=" MainMenu"/>
    <n v="4"/>
    <n v="4"/>
    <x v="1"/>
    <s v=" 2024-4-24 16:35:15"/>
  </r>
  <r>
    <n v="9989"/>
    <n v="42"/>
    <x v="0"/>
    <x v="14"/>
    <s v=" MainMenu"/>
    <n v="4"/>
    <n v="4"/>
    <x v="0"/>
    <s v=" 2024-4-24 16:35:15"/>
  </r>
  <r>
    <n v="9990"/>
    <n v="42"/>
    <x v="0"/>
    <x v="14"/>
    <s v=" MainMenu"/>
    <n v="4"/>
    <n v="4"/>
    <x v="1"/>
    <s v=" 2024-4-24 16:35:16"/>
  </r>
  <r>
    <n v="9991"/>
    <n v="42"/>
    <x v="0"/>
    <x v="14"/>
    <s v=" MainMenu"/>
    <n v="2"/>
    <n v="3"/>
    <x v="0"/>
    <s v=" 2024-4-24 16:35:23"/>
  </r>
  <r>
    <n v="9992"/>
    <n v="42"/>
    <x v="0"/>
    <x v="14"/>
    <s v=" MainMenu"/>
    <n v="2"/>
    <n v="3"/>
    <x v="1"/>
    <s v=" 2024-4-24 16:35:23"/>
  </r>
  <r>
    <n v="9993"/>
    <n v="42"/>
    <x v="0"/>
    <x v="14"/>
    <s v=" MainMenu"/>
    <n v="2"/>
    <n v="3"/>
    <x v="0"/>
    <s v=" 2024-4-24 16:35:27"/>
  </r>
  <r>
    <n v="9994"/>
    <n v="42"/>
    <x v="0"/>
    <x v="14"/>
    <s v=" MainMenu"/>
    <n v="2"/>
    <n v="3"/>
    <x v="2"/>
    <s v=" 2024-4-24 16:35:27"/>
  </r>
  <r>
    <n v="9995"/>
    <n v="42"/>
    <x v="0"/>
    <x v="14"/>
    <s v=" MainMenu"/>
    <n v="2"/>
    <n v="3"/>
    <x v="3"/>
    <s v=" 2024-4-24 16:35:30"/>
  </r>
  <r>
    <n v="9996"/>
    <n v="42"/>
    <x v="0"/>
    <x v="14"/>
    <s v=" MainMenu"/>
    <n v="2"/>
    <n v="3"/>
    <x v="1"/>
    <s v=" 2024-4-24 16:35:30"/>
  </r>
  <r>
    <n v="9997"/>
    <n v="42"/>
    <x v="0"/>
    <x v="14"/>
    <s v=" MainMenu"/>
    <n v="4"/>
    <n v="4"/>
    <x v="0"/>
    <s v=" 2024-4-24 16:35:31"/>
  </r>
  <r>
    <n v="9998"/>
    <n v="42"/>
    <x v="0"/>
    <x v="14"/>
    <s v=" MainMenu"/>
    <n v="4"/>
    <n v="4"/>
    <x v="2"/>
    <s v=" 2024-4-24 16:35:32"/>
  </r>
  <r>
    <n v="9999"/>
    <n v="42"/>
    <x v="0"/>
    <x v="14"/>
    <s v=" MainMenu"/>
    <n v="4"/>
    <n v="4"/>
    <x v="3"/>
    <s v=" 2024-4-24 16:35:32"/>
  </r>
  <r>
    <n v="10000"/>
    <n v="42"/>
    <x v="0"/>
    <x v="14"/>
    <s v=" MainMenu"/>
    <n v="4"/>
    <n v="4"/>
    <x v="1"/>
    <s v=" 2024-4-24 16:35:32"/>
  </r>
  <r>
    <n v="10001"/>
    <n v="42"/>
    <x v="0"/>
    <x v="14"/>
    <s v=" MainMenu"/>
    <n v="4"/>
    <n v="4"/>
    <x v="0"/>
    <s v=" 2024-4-24 16:35:32"/>
  </r>
  <r>
    <n v="10002"/>
    <n v="42"/>
    <x v="0"/>
    <x v="14"/>
    <s v=" MainMenu"/>
    <n v="4"/>
    <n v="4"/>
    <x v="2"/>
    <s v=" 2024-4-24 16:35:33"/>
  </r>
  <r>
    <n v="10003"/>
    <n v="42"/>
    <x v="0"/>
    <x v="14"/>
    <s v=" MainMenu"/>
    <n v="4"/>
    <n v="4"/>
    <x v="3"/>
    <s v=" 2024-4-24 16:35:33"/>
  </r>
  <r>
    <n v="10004"/>
    <n v="42"/>
    <x v="0"/>
    <x v="14"/>
    <s v=" MainMenu"/>
    <n v="4"/>
    <n v="4"/>
    <x v="1"/>
    <s v=" 2024-4-24 16:35:33"/>
  </r>
  <r>
    <n v="10005"/>
    <n v="42"/>
    <x v="0"/>
    <x v="14"/>
    <s v=" MainMenu"/>
    <n v="2"/>
    <n v="3"/>
    <x v="0"/>
    <s v=" 2024-4-24 16:35:40"/>
  </r>
  <r>
    <n v="10006"/>
    <n v="42"/>
    <x v="0"/>
    <x v="14"/>
    <s v=" MainMenu"/>
    <n v="2"/>
    <n v="3"/>
    <x v="2"/>
    <s v=" 2024-4-24 16:35:40"/>
  </r>
  <r>
    <n v="10007"/>
    <n v="42"/>
    <x v="0"/>
    <x v="14"/>
    <s v=" MainMenu"/>
    <n v="2"/>
    <n v="3"/>
    <x v="3"/>
    <s v=" 2024-4-24 16:35:41"/>
  </r>
  <r>
    <n v="10008"/>
    <n v="42"/>
    <x v="0"/>
    <x v="14"/>
    <s v=" MainMenu"/>
    <n v="2"/>
    <n v="3"/>
    <x v="1"/>
    <s v=" 2024-4-24 16:35:41"/>
  </r>
  <r>
    <n v="10009"/>
    <n v="42"/>
    <x v="0"/>
    <x v="14"/>
    <s v=" MainMenu"/>
    <n v="4"/>
    <n v="4"/>
    <x v="0"/>
    <s v=" 2024-4-24 16:35:46"/>
  </r>
  <r>
    <n v="10010"/>
    <n v="42"/>
    <x v="0"/>
    <x v="14"/>
    <s v=" MainMenu"/>
    <n v="4"/>
    <n v="4"/>
    <x v="2"/>
    <s v=" 2024-4-24 16:35:46"/>
  </r>
  <r>
    <n v="10011"/>
    <n v="42"/>
    <x v="0"/>
    <x v="14"/>
    <s v=" MainMenu"/>
    <n v="4"/>
    <n v="4"/>
    <x v="3"/>
    <s v=" 2024-4-24 16:35:48"/>
  </r>
  <r>
    <n v="10012"/>
    <n v="42"/>
    <x v="0"/>
    <x v="14"/>
    <s v=" MainMenu"/>
    <n v="4"/>
    <n v="4"/>
    <x v="1"/>
    <s v=" 2024-4-24 16:35:48"/>
  </r>
  <r>
    <n v="10013"/>
    <n v="42"/>
    <x v="0"/>
    <x v="14"/>
    <s v=" MainMenu"/>
    <n v="4"/>
    <n v="4"/>
    <x v="0"/>
    <s v=" 2024-4-24 16:35:56"/>
  </r>
  <r>
    <n v="10014"/>
    <n v="42"/>
    <x v="0"/>
    <x v="14"/>
    <s v=" MainMenu"/>
    <n v="4"/>
    <n v="4"/>
    <x v="2"/>
    <s v=" 2024-4-24 16:35:56"/>
  </r>
  <r>
    <n v="10015"/>
    <n v="42"/>
    <x v="0"/>
    <x v="14"/>
    <s v=" MainMenu"/>
    <n v="4"/>
    <n v="4"/>
    <x v="1"/>
    <s v=" 2024-4-24 16:35:57"/>
  </r>
  <r>
    <n v="10016"/>
    <n v="42"/>
    <x v="0"/>
    <x v="14"/>
    <s v=" MainMenu"/>
    <n v="4"/>
    <n v="4"/>
    <x v="0"/>
    <s v=" 2024-4-24 16:35:57"/>
  </r>
  <r>
    <n v="10017"/>
    <n v="42"/>
    <x v="0"/>
    <x v="14"/>
    <s v=" MainMenu"/>
    <n v="4"/>
    <n v="4"/>
    <x v="1"/>
    <s v=" 2024-4-24 16:35:57"/>
  </r>
  <r>
    <n v="10018"/>
    <n v="42"/>
    <x v="0"/>
    <x v="14"/>
    <s v=" MainMenu"/>
    <n v="4"/>
    <n v="4"/>
    <x v="0"/>
    <s v=" 2024-4-24 16:35:57"/>
  </r>
  <r>
    <n v="10019"/>
    <n v="42"/>
    <x v="0"/>
    <x v="14"/>
    <s v=" MainMenu"/>
    <n v="4"/>
    <n v="4"/>
    <x v="1"/>
    <s v=" 2024-4-24 16:35:58"/>
  </r>
  <r>
    <n v="10020"/>
    <n v="42"/>
    <x v="0"/>
    <x v="14"/>
    <s v=" MainMenu"/>
    <n v="4"/>
    <n v="4"/>
    <x v="0"/>
    <s v=" 2024-4-24 16:35:58"/>
  </r>
  <r>
    <n v="10021"/>
    <n v="42"/>
    <x v="0"/>
    <x v="14"/>
    <s v=" MainMenu"/>
    <n v="4"/>
    <n v="4"/>
    <x v="3"/>
    <s v=" 2024-4-24 16:35:59"/>
  </r>
  <r>
    <n v="10022"/>
    <n v="42"/>
    <x v="0"/>
    <x v="14"/>
    <s v=" MainMenu"/>
    <n v="4"/>
    <n v="4"/>
    <x v="1"/>
    <s v=" 2024-4-24 16:35:59"/>
  </r>
  <r>
    <n v="10023"/>
    <n v="42"/>
    <x v="0"/>
    <x v="14"/>
    <s v=" MainMenu"/>
    <n v="4"/>
    <n v="4"/>
    <x v="0"/>
    <s v=" 2024-4-24 16:35:59"/>
  </r>
  <r>
    <n v="10024"/>
    <n v="42"/>
    <x v="0"/>
    <x v="14"/>
    <s v=" MainMenu"/>
    <n v="4"/>
    <n v="4"/>
    <x v="2"/>
    <s v=" 2024-4-24 16:35:59"/>
  </r>
  <r>
    <n v="10025"/>
    <n v="42"/>
    <x v="0"/>
    <x v="14"/>
    <s v=" MainMenu"/>
    <n v="4"/>
    <n v="4"/>
    <x v="3"/>
    <s v=" 2024-4-24 16:36:0"/>
  </r>
  <r>
    <n v="10026"/>
    <n v="42"/>
    <x v="0"/>
    <x v="14"/>
    <s v=" MainMenu"/>
    <n v="4"/>
    <n v="4"/>
    <x v="1"/>
    <s v=" 2024-4-24 16:36:1"/>
  </r>
  <r>
    <n v="10027"/>
    <n v="42"/>
    <x v="0"/>
    <x v="14"/>
    <s v=" MainMenu"/>
    <n v="2"/>
    <n v="3"/>
    <x v="0"/>
    <s v=" 2024-4-24 16:36:1"/>
  </r>
  <r>
    <n v="10028"/>
    <n v="42"/>
    <x v="0"/>
    <x v="14"/>
    <s v=" MainMenu"/>
    <n v="2"/>
    <n v="3"/>
    <x v="2"/>
    <s v=" 2024-4-24 16:36:1"/>
  </r>
  <r>
    <n v="10029"/>
    <n v="42"/>
    <x v="0"/>
    <x v="14"/>
    <s v=" MainMenu"/>
    <n v="2"/>
    <n v="3"/>
    <x v="1"/>
    <s v=" 2024-4-24 16:36:1"/>
  </r>
  <r>
    <n v="10030"/>
    <n v="42"/>
    <x v="0"/>
    <x v="14"/>
    <s v=" MainMenu"/>
    <n v="2"/>
    <n v="3"/>
    <x v="0"/>
    <s v=" 2024-4-24 16:36:1"/>
  </r>
  <r>
    <n v="10031"/>
    <n v="42"/>
    <x v="0"/>
    <x v="14"/>
    <s v=" MainMenu"/>
    <n v="2"/>
    <n v="3"/>
    <x v="3"/>
    <s v=" 2024-4-24 16:36:3"/>
  </r>
  <r>
    <n v="10032"/>
    <n v="42"/>
    <x v="0"/>
    <x v="14"/>
    <s v=" MainMenu"/>
    <n v="2"/>
    <n v="3"/>
    <x v="1"/>
    <s v=" 2024-4-24 16:36:3"/>
  </r>
  <r>
    <n v="10033"/>
    <n v="42"/>
    <x v="0"/>
    <x v="14"/>
    <s v=" MainMenu"/>
    <n v="4"/>
    <n v="4"/>
    <x v="0"/>
    <s v=" 2024-4-24 16:36:6"/>
  </r>
  <r>
    <n v="10034"/>
    <n v="42"/>
    <x v="0"/>
    <x v="14"/>
    <s v=" MainMenu"/>
    <n v="4"/>
    <n v="4"/>
    <x v="1"/>
    <s v=" 2024-4-24 16:36:7"/>
  </r>
  <r>
    <n v="10035"/>
    <n v="42"/>
    <x v="0"/>
    <x v="14"/>
    <s v=" MainMenu"/>
    <n v="4"/>
    <n v="4"/>
    <x v="0"/>
    <s v=" 2024-4-24 16:36:7"/>
  </r>
  <r>
    <n v="10036"/>
    <n v="42"/>
    <x v="0"/>
    <x v="14"/>
    <s v=" MainMenu"/>
    <n v="4"/>
    <n v="4"/>
    <x v="1"/>
    <s v=" 2024-4-24 16:36:8"/>
  </r>
  <r>
    <n v="10037"/>
    <n v="42"/>
    <x v="0"/>
    <x v="14"/>
    <s v=" MainMenu"/>
    <n v="4"/>
    <n v="4"/>
    <x v="0"/>
    <s v=" 2024-4-24 16:36:11"/>
  </r>
  <r>
    <n v="10038"/>
    <n v="42"/>
    <x v="0"/>
    <x v="14"/>
    <s v=" MainMenu"/>
    <n v="4"/>
    <n v="4"/>
    <x v="2"/>
    <s v=" 2024-4-24 16:36:11"/>
  </r>
  <r>
    <n v="10039"/>
    <n v="42"/>
    <x v="0"/>
    <x v="14"/>
    <s v=" MainMenu"/>
    <n v="4"/>
    <n v="4"/>
    <x v="1"/>
    <s v=" 2024-4-24 16:36:12"/>
  </r>
  <r>
    <n v="10040"/>
    <n v="42"/>
    <x v="0"/>
    <x v="14"/>
    <s v=" MainMenu"/>
    <n v="4"/>
    <n v="4"/>
    <x v="0"/>
    <s v=" 2024-4-24 16:36:12"/>
  </r>
  <r>
    <n v="10041"/>
    <n v="42"/>
    <x v="0"/>
    <x v="14"/>
    <s v=" MainMenu"/>
    <n v="4"/>
    <n v="4"/>
    <x v="1"/>
    <s v=" 2024-4-24 16:36:13"/>
  </r>
  <r>
    <n v="10042"/>
    <n v="42"/>
    <x v="0"/>
    <x v="14"/>
    <s v=" MainMenu"/>
    <n v="4"/>
    <n v="4"/>
    <x v="0"/>
    <s v=" 2024-4-24 16:36:13"/>
  </r>
  <r>
    <n v="10043"/>
    <n v="42"/>
    <x v="0"/>
    <x v="14"/>
    <s v=" MainMenu"/>
    <n v="4"/>
    <n v="4"/>
    <x v="1"/>
    <s v=" 2024-4-24 16:36:14"/>
  </r>
  <r>
    <n v="10044"/>
    <n v="42"/>
    <x v="0"/>
    <x v="14"/>
    <s v=" MainMenu"/>
    <n v="4"/>
    <n v="4"/>
    <x v="0"/>
    <s v=" 2024-4-24 16:36:14"/>
  </r>
  <r>
    <n v="10045"/>
    <n v="42"/>
    <x v="0"/>
    <x v="14"/>
    <s v=" MainMenu"/>
    <n v="4"/>
    <n v="4"/>
    <x v="0"/>
    <s v=" 2024-4-24 16:36:14"/>
  </r>
  <r>
    <n v="10046"/>
    <n v="42"/>
    <x v="0"/>
    <x v="14"/>
    <s v=" MainMenu"/>
    <n v="4"/>
    <n v="4"/>
    <x v="1"/>
    <s v=" 2024-4-24 16:36:14"/>
  </r>
  <r>
    <n v="10047"/>
    <n v="42"/>
    <x v="0"/>
    <x v="14"/>
    <s v=" MainMenu"/>
    <n v="4"/>
    <n v="4"/>
    <x v="3"/>
    <s v=" 2024-4-24 16:36:14"/>
  </r>
  <r>
    <n v="10048"/>
    <n v="42"/>
    <x v="0"/>
    <x v="14"/>
    <s v=" MainMenu"/>
    <n v="4"/>
    <n v="4"/>
    <x v="1"/>
    <s v=" 2024-4-24 16:36:14"/>
  </r>
  <r>
    <n v="10049"/>
    <n v="42"/>
    <x v="0"/>
    <x v="14"/>
    <s v=" MainMenu"/>
    <n v="4"/>
    <n v="4"/>
    <x v="0"/>
    <s v=" 2024-4-24 16:36:18"/>
  </r>
  <r>
    <n v="10050"/>
    <n v="42"/>
    <x v="0"/>
    <x v="14"/>
    <s v=" MainMenu"/>
    <n v="4"/>
    <n v="4"/>
    <x v="2"/>
    <s v=" 2024-4-24 16:36:18"/>
  </r>
  <r>
    <n v="10051"/>
    <n v="42"/>
    <x v="0"/>
    <x v="14"/>
    <s v=" MainMenu"/>
    <n v="4"/>
    <n v="4"/>
    <x v="1"/>
    <s v=" 2024-4-24 16:36:19"/>
  </r>
  <r>
    <n v="10052"/>
    <n v="42"/>
    <x v="0"/>
    <x v="14"/>
    <s v=" MainMenu"/>
    <n v="4"/>
    <n v="4"/>
    <x v="0"/>
    <s v=" 2024-4-24 16:36:19"/>
  </r>
  <r>
    <n v="10053"/>
    <n v="42"/>
    <x v="0"/>
    <x v="14"/>
    <s v=" MainMenu"/>
    <n v="4"/>
    <n v="4"/>
    <x v="1"/>
    <s v=" 2024-4-24 16:36:19"/>
  </r>
  <r>
    <n v="10054"/>
    <n v="42"/>
    <x v="0"/>
    <x v="14"/>
    <s v=" MainMenu"/>
    <n v="4"/>
    <n v="4"/>
    <x v="0"/>
    <s v=" 2024-4-24 16:36:19"/>
  </r>
  <r>
    <n v="10055"/>
    <n v="42"/>
    <x v="0"/>
    <x v="14"/>
    <s v=" MainMenu"/>
    <n v="4"/>
    <n v="4"/>
    <x v="3"/>
    <s v=" 2024-4-24 16:36:21"/>
  </r>
  <r>
    <n v="10056"/>
    <n v="42"/>
    <x v="0"/>
    <x v="14"/>
    <s v=" MainMenu"/>
    <n v="4"/>
    <n v="4"/>
    <x v="1"/>
    <s v=" 2024-4-24 16:36:21"/>
  </r>
  <r>
    <n v="10057"/>
    <n v="42"/>
    <x v="0"/>
    <x v="14"/>
    <s v=" MainMenu"/>
    <n v="4"/>
    <n v="4"/>
    <x v="0"/>
    <s v=" 2024-4-24 16:36:33"/>
  </r>
  <r>
    <n v="10058"/>
    <n v="42"/>
    <x v="0"/>
    <x v="14"/>
    <s v=" MainMenu"/>
    <n v="4"/>
    <n v="4"/>
    <x v="1"/>
    <s v=" 2024-4-24 16:36:34"/>
  </r>
  <r>
    <n v="10059"/>
    <n v="42"/>
    <x v="0"/>
    <x v="14"/>
    <s v=" MainMenu"/>
    <n v="2"/>
    <n v="3"/>
    <x v="0"/>
    <s v=" 2024-4-24 16:36:34"/>
  </r>
  <r>
    <n v="10060"/>
    <n v="42"/>
    <x v="0"/>
    <x v="14"/>
    <s v=" MainMenu"/>
    <n v="2"/>
    <n v="3"/>
    <x v="2"/>
    <s v=" 2024-4-24 16:36:34"/>
  </r>
  <r>
    <n v="10061"/>
    <n v="42"/>
    <x v="0"/>
    <x v="14"/>
    <s v=" MainMenu"/>
    <n v="2"/>
    <n v="3"/>
    <x v="1"/>
    <s v=" 2024-4-24 16:36:34"/>
  </r>
  <r>
    <n v="10062"/>
    <n v="42"/>
    <x v="0"/>
    <x v="14"/>
    <s v=" MainMenu"/>
    <n v="2"/>
    <n v="3"/>
    <x v="0"/>
    <s v=" 2024-4-24 16:36:34"/>
  </r>
  <r>
    <n v="10063"/>
    <n v="42"/>
    <x v="0"/>
    <x v="14"/>
    <s v=" MainMenu"/>
    <n v="2"/>
    <n v="3"/>
    <x v="1"/>
    <s v=" 2024-4-24 16:36:36"/>
  </r>
  <r>
    <n v="10064"/>
    <n v="42"/>
    <x v="0"/>
    <x v="14"/>
    <s v=" MainMenu"/>
    <n v="2"/>
    <n v="3"/>
    <x v="0"/>
    <s v=" 2024-4-24 16:36:36"/>
  </r>
  <r>
    <n v="10065"/>
    <n v="42"/>
    <x v="0"/>
    <x v="14"/>
    <s v=" MainMenu"/>
    <n v="2"/>
    <n v="3"/>
    <x v="1"/>
    <s v=" 2024-4-24 16:36:36"/>
  </r>
  <r>
    <n v="10066"/>
    <n v="42"/>
    <x v="0"/>
    <x v="14"/>
    <s v=" MainMenu"/>
    <n v="2"/>
    <n v="3"/>
    <x v="0"/>
    <s v=" 2024-4-24 16:36:36"/>
  </r>
  <r>
    <n v="10067"/>
    <n v="42"/>
    <x v="0"/>
    <x v="14"/>
    <s v=" MainMenu"/>
    <n v="2"/>
    <n v="3"/>
    <x v="0"/>
    <s v=" 2024-4-24 16:36:37"/>
  </r>
  <r>
    <n v="10068"/>
    <n v="42"/>
    <x v="0"/>
    <x v="14"/>
    <s v=" MainMenu"/>
    <n v="2"/>
    <n v="3"/>
    <x v="1"/>
    <s v=" 2024-4-24 16:36:37"/>
  </r>
  <r>
    <n v="10069"/>
    <n v="42"/>
    <x v="0"/>
    <x v="14"/>
    <s v=" MainMenu"/>
    <n v="2"/>
    <n v="3"/>
    <x v="3"/>
    <s v=" 2024-4-24 16:36:37"/>
  </r>
  <r>
    <n v="10070"/>
    <n v="42"/>
    <x v="0"/>
    <x v="14"/>
    <s v=" MainMenu"/>
    <n v="2"/>
    <n v="3"/>
    <x v="1"/>
    <s v=" 2024-4-24 16:36:38"/>
  </r>
  <r>
    <n v="10071"/>
    <n v="42"/>
    <x v="0"/>
    <x v="14"/>
    <s v=" MainMenu"/>
    <n v="2"/>
    <n v="3"/>
    <x v="0"/>
    <s v=" 2024-4-24 16:36:38"/>
  </r>
  <r>
    <n v="10072"/>
    <n v="42"/>
    <x v="0"/>
    <x v="14"/>
    <s v=" MainMenu"/>
    <n v="2"/>
    <n v="3"/>
    <x v="1"/>
    <s v=" 2024-4-24 16:36:38"/>
  </r>
  <r>
    <n v="10073"/>
    <n v="42"/>
    <x v="0"/>
    <x v="14"/>
    <s v=" MainMenu"/>
    <n v="4"/>
    <n v="4"/>
    <x v="0"/>
    <s v=" 2024-4-24 16:36:38"/>
  </r>
  <r>
    <n v="10074"/>
    <n v="42"/>
    <x v="0"/>
    <x v="14"/>
    <s v=" MainMenu"/>
    <n v="4"/>
    <n v="4"/>
    <x v="2"/>
    <s v=" 2024-4-24 16:36:39"/>
  </r>
  <r>
    <n v="10075"/>
    <n v="42"/>
    <x v="0"/>
    <x v="14"/>
    <s v=" MainMenu"/>
    <n v="4"/>
    <n v="4"/>
    <x v="1"/>
    <s v=" 2024-4-24 16:36:39"/>
  </r>
  <r>
    <n v="10076"/>
    <n v="42"/>
    <x v="0"/>
    <x v="14"/>
    <s v=" MainMenu"/>
    <n v="4"/>
    <n v="4"/>
    <x v="0"/>
    <s v=" 2024-4-24 16:36:39"/>
  </r>
  <r>
    <n v="10077"/>
    <n v="42"/>
    <x v="0"/>
    <x v="14"/>
    <s v=" MainMenu"/>
    <n v="4"/>
    <n v="4"/>
    <x v="1"/>
    <s v=" 2024-4-24 16:36:40"/>
  </r>
  <r>
    <n v="10078"/>
    <n v="42"/>
    <x v="0"/>
    <x v="14"/>
    <s v=" MainMenu"/>
    <n v="4"/>
    <n v="4"/>
    <x v="0"/>
    <s v=" 2024-4-24 16:36:40"/>
  </r>
  <r>
    <n v="10079"/>
    <n v="42"/>
    <x v="0"/>
    <x v="14"/>
    <s v=" MainMenu"/>
    <n v="4"/>
    <n v="4"/>
    <x v="3"/>
    <s v=" 2024-4-24 16:36:41"/>
  </r>
  <r>
    <n v="10080"/>
    <n v="42"/>
    <x v="0"/>
    <x v="14"/>
    <s v=" MainMenu"/>
    <n v="4"/>
    <n v="4"/>
    <x v="1"/>
    <s v=" 2024-4-24 16:36:41"/>
  </r>
  <r>
    <n v="10081"/>
    <n v="0"/>
    <x v="1"/>
    <x v="14"/>
    <s v=" Default"/>
    <n v="2"/>
    <n v="2"/>
    <x v="2"/>
    <s v=" 2024-4-24 16:45:27"/>
  </r>
  <r>
    <n v="10082"/>
    <n v="0"/>
    <x v="1"/>
    <x v="14"/>
    <s v=" Default"/>
    <n v="2"/>
    <n v="2"/>
    <x v="2"/>
    <s v=" 2024-4-24 16:45:41"/>
  </r>
  <r>
    <n v="10083"/>
    <n v="0"/>
    <x v="1"/>
    <x v="14"/>
    <s v=" Default"/>
    <n v="2"/>
    <n v="2"/>
    <x v="3"/>
    <s v=" 2024-4-24 16:45:41"/>
  </r>
  <r>
    <n v="10084"/>
    <n v="0"/>
    <x v="1"/>
    <x v="14"/>
    <s v=" Default"/>
    <n v="2"/>
    <n v="2"/>
    <x v="3"/>
    <s v=" 2024-4-24 16:45:41"/>
  </r>
  <r>
    <n v="10085"/>
    <n v="0"/>
    <x v="1"/>
    <x v="14"/>
    <s v=" Default"/>
    <n v="2"/>
    <n v="2"/>
    <x v="2"/>
    <s v=" 2024-4-24 16:45:41"/>
  </r>
  <r>
    <n v="10086"/>
    <n v="0"/>
    <x v="1"/>
    <x v="14"/>
    <s v=" Default"/>
    <n v="2"/>
    <n v="2"/>
    <x v="3"/>
    <s v=" 2024-4-24 16:45:41"/>
  </r>
  <r>
    <n v="10087"/>
    <n v="0"/>
    <x v="1"/>
    <x v="14"/>
    <s v=" Default"/>
    <n v="2"/>
    <n v="2"/>
    <x v="2"/>
    <s v=" 2024-4-24 16:45:41"/>
  </r>
  <r>
    <n v="10088"/>
    <n v="0"/>
    <x v="1"/>
    <x v="14"/>
    <s v=" Default"/>
    <n v="2"/>
    <n v="2"/>
    <x v="3"/>
    <s v=" 2024-4-24 16:45:41"/>
  </r>
  <r>
    <n v="10089"/>
    <n v="0"/>
    <x v="1"/>
    <x v="14"/>
    <s v=" Default"/>
    <n v="2"/>
    <n v="2"/>
    <x v="2"/>
    <s v=" 2024-4-24 16:45:53"/>
  </r>
  <r>
    <n v="10090"/>
    <n v="0"/>
    <x v="1"/>
    <x v="14"/>
    <s v=" Default"/>
    <n v="2"/>
    <n v="2"/>
    <x v="3"/>
    <s v=" 2024-4-24 16:46:24"/>
  </r>
  <r>
    <n v="10091"/>
    <n v="0"/>
    <x v="1"/>
    <x v="14"/>
    <s v=" Default"/>
    <n v="2"/>
    <n v="2"/>
    <x v="2"/>
    <s v=" 2024-4-24 16:46:24"/>
  </r>
  <r>
    <n v="10092"/>
    <n v="0"/>
    <x v="1"/>
    <x v="14"/>
    <s v=" Default"/>
    <n v="2"/>
    <n v="2"/>
    <x v="3"/>
    <s v=" 2024-4-24 16:46:24"/>
  </r>
  <r>
    <n v="10093"/>
    <n v="0"/>
    <x v="1"/>
    <x v="14"/>
    <s v=" Default"/>
    <n v="2"/>
    <n v="2"/>
    <x v="2"/>
    <s v=" 2024-4-24 16:46:24"/>
  </r>
  <r>
    <n v="10094"/>
    <n v="0"/>
    <x v="1"/>
    <x v="14"/>
    <s v=" Default"/>
    <n v="2"/>
    <n v="2"/>
    <x v="3"/>
    <s v=" 2024-4-24 16:46:24"/>
  </r>
  <r>
    <n v="10095"/>
    <n v="0"/>
    <x v="1"/>
    <x v="14"/>
    <s v=" Default"/>
    <n v="2"/>
    <n v="2"/>
    <x v="2"/>
    <s v=" 2024-4-24 16:46:24"/>
  </r>
  <r>
    <n v="10096"/>
    <n v="0"/>
    <x v="1"/>
    <x v="14"/>
    <s v=" Default"/>
    <n v="2"/>
    <n v="2"/>
    <x v="3"/>
    <s v=" 2024-4-24 16:46:24"/>
  </r>
  <r>
    <n v="10097"/>
    <n v="0"/>
    <x v="1"/>
    <x v="14"/>
    <s v=" Default"/>
    <n v="2"/>
    <n v="2"/>
    <x v="2"/>
    <s v=" 2024-4-24 16:46:24"/>
  </r>
  <r>
    <n v="10098"/>
    <n v="0"/>
    <x v="1"/>
    <x v="14"/>
    <s v=" Default"/>
    <n v="2"/>
    <n v="2"/>
    <x v="3"/>
    <s v=" 2024-4-24 16:46:24"/>
  </r>
  <r>
    <n v="10099"/>
    <n v="0"/>
    <x v="1"/>
    <x v="14"/>
    <s v=" Default"/>
    <n v="2"/>
    <n v="2"/>
    <x v="2"/>
    <s v=" 2024-4-24 16:46:24"/>
  </r>
  <r>
    <n v="10100"/>
    <n v="0"/>
    <x v="1"/>
    <x v="14"/>
    <s v=" Default"/>
    <n v="2"/>
    <n v="2"/>
    <x v="3"/>
    <s v=" 2024-4-24 16:46:24"/>
  </r>
  <r>
    <n v="10101"/>
    <n v="0"/>
    <x v="1"/>
    <x v="14"/>
    <s v=" Default"/>
    <n v="2"/>
    <n v="2"/>
    <x v="2"/>
    <s v=" 2024-4-24 16:46:24"/>
  </r>
  <r>
    <n v="10102"/>
    <n v="0"/>
    <x v="1"/>
    <x v="14"/>
    <s v=" Default"/>
    <n v="2"/>
    <n v="2"/>
    <x v="2"/>
    <s v=" 2024-4-24 16:46:24"/>
  </r>
  <r>
    <n v="10103"/>
    <n v="0"/>
    <x v="1"/>
    <x v="14"/>
    <s v=" Default"/>
    <n v="2"/>
    <n v="2"/>
    <x v="3"/>
    <s v=" 2024-4-24 16:46:24"/>
  </r>
  <r>
    <n v="10104"/>
    <n v="0"/>
    <x v="1"/>
    <x v="14"/>
    <s v=" Default"/>
    <n v="2"/>
    <n v="2"/>
    <x v="2"/>
    <s v=" 2024-4-24 16:46:24"/>
  </r>
  <r>
    <n v="10105"/>
    <n v="0"/>
    <x v="1"/>
    <x v="14"/>
    <s v=" Default"/>
    <n v="2"/>
    <n v="2"/>
    <x v="3"/>
    <s v=" 2024-4-24 16:46:24"/>
  </r>
  <r>
    <n v="10106"/>
    <n v="0"/>
    <x v="1"/>
    <x v="14"/>
    <s v=" Default"/>
    <n v="2"/>
    <n v="2"/>
    <x v="2"/>
    <s v=" 2024-4-24 16:46:24"/>
  </r>
  <r>
    <n v="10107"/>
    <n v="0"/>
    <x v="1"/>
    <x v="14"/>
    <s v=" Default"/>
    <n v="2"/>
    <n v="2"/>
    <x v="3"/>
    <s v=" 2024-4-24 16:46:25"/>
  </r>
  <r>
    <n v="10108"/>
    <n v="0"/>
    <x v="1"/>
    <x v="14"/>
    <s v=" Default"/>
    <n v="2"/>
    <n v="2"/>
    <x v="3"/>
    <s v=" 2024-4-24 16:46:25"/>
  </r>
  <r>
    <n v="10109"/>
    <n v="0"/>
    <x v="1"/>
    <x v="14"/>
    <s v=" Default"/>
    <n v="2"/>
    <n v="2"/>
    <x v="2"/>
    <s v=" 2024-4-24 16:46:25"/>
  </r>
  <r>
    <n v="10110"/>
    <n v="0"/>
    <x v="1"/>
    <x v="14"/>
    <s v=" Default"/>
    <n v="2"/>
    <n v="2"/>
    <x v="3"/>
    <s v=" 2024-4-24 16:46:25"/>
  </r>
  <r>
    <n v="10111"/>
    <n v="0"/>
    <x v="1"/>
    <x v="14"/>
    <s v=" Default"/>
    <n v="2"/>
    <n v="2"/>
    <x v="2"/>
    <s v=" 2024-4-24 16:46:25"/>
  </r>
  <r>
    <n v="10112"/>
    <n v="0"/>
    <x v="1"/>
    <x v="14"/>
    <s v=" Default"/>
    <n v="2"/>
    <n v="2"/>
    <x v="3"/>
    <s v=" 2024-4-24 16:46:25"/>
  </r>
  <r>
    <n v="10113"/>
    <n v="0"/>
    <x v="1"/>
    <x v="14"/>
    <s v=" Default"/>
    <n v="2"/>
    <n v="2"/>
    <x v="2"/>
    <s v=" 2024-4-24 16:46:25"/>
  </r>
  <r>
    <n v="10114"/>
    <n v="0"/>
    <x v="1"/>
    <x v="14"/>
    <s v=" Default"/>
    <n v="2"/>
    <n v="2"/>
    <x v="3"/>
    <s v=" 2024-4-24 16:46:29"/>
  </r>
  <r>
    <n v="10115"/>
    <n v="0"/>
    <x v="1"/>
    <x v="14"/>
    <s v=" Default"/>
    <n v="2"/>
    <n v="2"/>
    <x v="2"/>
    <s v=" 2024-4-24 16:46:49"/>
  </r>
  <r>
    <n v="10116"/>
    <n v="0"/>
    <x v="1"/>
    <x v="14"/>
    <s v=" Default"/>
    <n v="2"/>
    <n v="2"/>
    <x v="3"/>
    <s v=" 2024-4-24 16:46:49"/>
  </r>
  <r>
    <n v="10117"/>
    <n v="0"/>
    <x v="1"/>
    <x v="14"/>
    <s v=" Default"/>
    <n v="2"/>
    <n v="2"/>
    <x v="2"/>
    <s v=" 2024-4-24 16:46:51"/>
  </r>
  <r>
    <n v="10118"/>
    <n v="0"/>
    <x v="1"/>
    <x v="14"/>
    <s v=" Default"/>
    <n v="2"/>
    <n v="2"/>
    <x v="2"/>
    <s v=" 2024-4-24 16:46:59"/>
  </r>
  <r>
    <n v="10119"/>
    <n v="0"/>
    <x v="1"/>
    <x v="14"/>
    <s v=" Default"/>
    <n v="2"/>
    <n v="2"/>
    <x v="3"/>
    <s v=" 2024-4-24 16:47:1"/>
  </r>
  <r>
    <n v="10120"/>
    <n v="0"/>
    <x v="1"/>
    <x v="14"/>
    <s v=" Default"/>
    <n v="2"/>
    <n v="2"/>
    <x v="2"/>
    <s v=" 2024-4-24 16:47:1"/>
  </r>
  <r>
    <n v="10121"/>
    <n v="0"/>
    <x v="1"/>
    <x v="14"/>
    <s v=" Default"/>
    <n v="2"/>
    <n v="2"/>
    <x v="3"/>
    <s v=" 2024-4-24 16:47:4"/>
  </r>
  <r>
    <n v="10122"/>
    <n v="0"/>
    <x v="1"/>
    <x v="14"/>
    <s v=" Default"/>
    <n v="2"/>
    <n v="2"/>
    <x v="3"/>
    <s v=" 2024-4-24 16:47:4"/>
  </r>
  <r>
    <n v="10123"/>
    <n v="0"/>
    <x v="1"/>
    <x v="14"/>
    <s v=" Default"/>
    <n v="2"/>
    <n v="2"/>
    <x v="2"/>
    <s v=" 2024-4-24 16:47:4"/>
  </r>
  <r>
    <n v="10124"/>
    <n v="0"/>
    <x v="1"/>
    <x v="14"/>
    <s v=" Default"/>
    <n v="2"/>
    <n v="2"/>
    <x v="3"/>
    <s v=" 2024-4-24 16:47:4"/>
  </r>
  <r>
    <n v="10125"/>
    <n v="0"/>
    <x v="1"/>
    <x v="14"/>
    <s v=" Default"/>
    <n v="2"/>
    <n v="2"/>
    <x v="2"/>
    <s v=" 2024-4-24 16:47:24"/>
  </r>
  <r>
    <n v="10126"/>
    <n v="0"/>
    <x v="1"/>
    <x v="14"/>
    <s v=" Default"/>
    <n v="2"/>
    <n v="2"/>
    <x v="3"/>
    <s v=" 2024-4-24 16:47:24"/>
  </r>
  <r>
    <n v="10127"/>
    <n v="0"/>
    <x v="1"/>
    <x v="14"/>
    <s v=" Default"/>
    <n v="2"/>
    <n v="2"/>
    <x v="2"/>
    <s v=" 2024-4-24 16:47:34"/>
  </r>
  <r>
    <n v="10128"/>
    <n v="0"/>
    <x v="1"/>
    <x v="14"/>
    <s v=" Default"/>
    <n v="2"/>
    <n v="2"/>
    <x v="3"/>
    <s v=" 2024-4-24 16:47:54"/>
  </r>
  <r>
    <n v="10129"/>
    <n v="0"/>
    <x v="1"/>
    <x v="14"/>
    <s v=" Default"/>
    <n v="2"/>
    <n v="2"/>
    <x v="2"/>
    <s v=" 2024-4-24 16:47:54"/>
  </r>
  <r>
    <n v="10130"/>
    <n v="0"/>
    <x v="1"/>
    <x v="14"/>
    <s v=" Default"/>
    <n v="2"/>
    <n v="2"/>
    <x v="3"/>
    <s v=" 2024-4-24 16:47:54"/>
  </r>
  <r>
    <n v="10131"/>
    <n v="0"/>
    <x v="1"/>
    <x v="14"/>
    <s v=" Default"/>
    <n v="2"/>
    <n v="2"/>
    <x v="2"/>
    <s v=" 2024-4-24 16:47:54"/>
  </r>
  <r>
    <n v="10132"/>
    <n v="0"/>
    <x v="1"/>
    <x v="14"/>
    <s v=" Default"/>
    <n v="2"/>
    <n v="2"/>
    <x v="3"/>
    <s v=" 2024-4-24 16:47:54"/>
  </r>
  <r>
    <n v="10133"/>
    <n v="0"/>
    <x v="1"/>
    <x v="14"/>
    <s v=" Default"/>
    <n v="2"/>
    <n v="2"/>
    <x v="2"/>
    <s v=" 2024-4-24 16:48:28"/>
  </r>
  <r>
    <n v="10134"/>
    <n v="0"/>
    <x v="1"/>
    <x v="14"/>
    <s v=" Default"/>
    <n v="2"/>
    <n v="2"/>
    <x v="3"/>
    <s v=" 2024-4-24 16:48:28"/>
  </r>
  <r>
    <n v="10135"/>
    <n v="0"/>
    <x v="1"/>
    <x v="14"/>
    <s v=" Default"/>
    <n v="2"/>
    <n v="2"/>
    <x v="2"/>
    <s v=" 2024-4-24 16:48:29"/>
  </r>
  <r>
    <n v="10136"/>
    <n v="0"/>
    <x v="1"/>
    <x v="14"/>
    <s v=" Default"/>
    <n v="2"/>
    <n v="2"/>
    <x v="3"/>
    <s v=" 2024-4-24 16:48:32"/>
  </r>
  <r>
    <n v="10137"/>
    <n v="0"/>
    <x v="1"/>
    <x v="14"/>
    <s v=" Default"/>
    <n v="2"/>
    <n v="2"/>
    <x v="2"/>
    <s v=" 2024-4-24 16:48:35"/>
  </r>
  <r>
    <n v="10138"/>
    <n v="0"/>
    <x v="1"/>
    <x v="14"/>
    <s v=" Default"/>
    <n v="2"/>
    <n v="2"/>
    <x v="2"/>
    <s v=" 2024-4-24 16:48:48"/>
  </r>
  <r>
    <n v="10139"/>
    <n v="0"/>
    <x v="1"/>
    <x v="14"/>
    <s v=" Default"/>
    <n v="2"/>
    <n v="2"/>
    <x v="3"/>
    <s v=" 2024-4-24 16:48:49"/>
  </r>
  <r>
    <n v="10140"/>
    <n v="0"/>
    <x v="1"/>
    <x v="14"/>
    <s v=" Default"/>
    <n v="2"/>
    <n v="2"/>
    <x v="3"/>
    <s v=" 2024-4-24 16:48:49"/>
  </r>
  <r>
    <n v="10141"/>
    <n v="0"/>
    <x v="1"/>
    <x v="14"/>
    <s v=" Default"/>
    <n v="2"/>
    <n v="2"/>
    <x v="2"/>
    <s v=" 2024-4-24 16:49:2"/>
  </r>
  <r>
    <n v="10142"/>
    <n v="0"/>
    <x v="1"/>
    <x v="14"/>
    <s v=" Default"/>
    <n v="2"/>
    <n v="2"/>
    <x v="3"/>
    <s v=" 2024-4-24 16:49:2"/>
  </r>
  <r>
    <n v="10143"/>
    <n v="0"/>
    <x v="1"/>
    <x v="14"/>
    <s v=" Default"/>
    <n v="2"/>
    <n v="2"/>
    <x v="2"/>
    <s v=" 2024-4-24 16:49:7"/>
  </r>
  <r>
    <n v="10144"/>
    <n v="0"/>
    <x v="1"/>
    <x v="14"/>
    <s v=" Default"/>
    <n v="2"/>
    <n v="2"/>
    <x v="3"/>
    <s v=" 2024-4-24 16:49:16"/>
  </r>
  <r>
    <n v="10145"/>
    <n v="0"/>
    <x v="1"/>
    <x v="14"/>
    <s v=" Default"/>
    <n v="2"/>
    <n v="2"/>
    <x v="2"/>
    <s v=" 2024-4-24 16:49:16"/>
  </r>
  <r>
    <n v="10146"/>
    <n v="0"/>
    <x v="1"/>
    <x v="14"/>
    <s v=" Default"/>
    <n v="2"/>
    <n v="2"/>
    <x v="2"/>
    <s v=" 2024-4-24 16:49:21"/>
  </r>
  <r>
    <n v="10147"/>
    <n v="0"/>
    <x v="1"/>
    <x v="14"/>
    <s v=" Default"/>
    <n v="2"/>
    <n v="2"/>
    <x v="3"/>
    <s v=" 2024-4-24 16:49:21"/>
  </r>
  <r>
    <n v="10148"/>
    <n v="0"/>
    <x v="1"/>
    <x v="14"/>
    <s v=" Default"/>
    <n v="2"/>
    <n v="2"/>
    <x v="3"/>
    <s v=" 2024-4-24 16:49:21"/>
  </r>
  <r>
    <n v="10149"/>
    <n v="0"/>
    <x v="1"/>
    <x v="14"/>
    <s v=" Default"/>
    <n v="2"/>
    <n v="2"/>
    <x v="2"/>
    <s v=" 2024-4-24 16:49:31"/>
  </r>
  <r>
    <n v="10150"/>
    <n v="0"/>
    <x v="1"/>
    <x v="14"/>
    <s v=" Default"/>
    <n v="2"/>
    <n v="2"/>
    <x v="3"/>
    <s v=" 2024-4-24 16:49:40"/>
  </r>
  <r>
    <n v="10151"/>
    <n v="0"/>
    <x v="1"/>
    <x v="14"/>
    <s v=" Default"/>
    <n v="2"/>
    <n v="2"/>
    <x v="2"/>
    <s v=" 2024-4-24 16:49:40"/>
  </r>
  <r>
    <n v="10152"/>
    <n v="0"/>
    <x v="1"/>
    <x v="14"/>
    <s v=" Default"/>
    <n v="2"/>
    <n v="2"/>
    <x v="3"/>
    <s v=" 2024-4-24 16:49:40"/>
  </r>
  <r>
    <n v="10153"/>
    <n v="0"/>
    <x v="1"/>
    <x v="14"/>
    <s v=" Default"/>
    <n v="2"/>
    <n v="2"/>
    <x v="2"/>
    <s v=" 2024-4-24 16:49:40"/>
  </r>
  <r>
    <n v="10154"/>
    <n v="0"/>
    <x v="1"/>
    <x v="14"/>
    <s v=" Default"/>
    <n v="2"/>
    <n v="2"/>
    <x v="2"/>
    <s v=" 2024-4-24 16:49:40"/>
  </r>
  <r>
    <n v="10155"/>
    <n v="0"/>
    <x v="1"/>
    <x v="14"/>
    <s v=" Default"/>
    <n v="2"/>
    <n v="2"/>
    <x v="3"/>
    <s v=" 2024-4-24 16:49:41"/>
  </r>
  <r>
    <n v="10156"/>
    <n v="0"/>
    <x v="1"/>
    <x v="14"/>
    <s v=" Default"/>
    <n v="2"/>
    <n v="2"/>
    <x v="3"/>
    <s v=" 2024-4-24 16:49:41"/>
  </r>
  <r>
    <n v="10157"/>
    <n v="0"/>
    <x v="1"/>
    <x v="14"/>
    <s v=" Default"/>
    <n v="2"/>
    <n v="2"/>
    <x v="2"/>
    <s v=" 2024-4-24 16:49:41"/>
  </r>
  <r>
    <n v="10158"/>
    <n v="0"/>
    <x v="1"/>
    <x v="14"/>
    <s v=" Default"/>
    <n v="2"/>
    <n v="2"/>
    <x v="3"/>
    <s v=" 2024-4-24 16:49:46"/>
  </r>
  <r>
    <n v="10159"/>
    <n v="0"/>
    <x v="1"/>
    <x v="14"/>
    <s v=" Default"/>
    <n v="2"/>
    <n v="2"/>
    <x v="2"/>
    <s v=" 2024-4-24 16:49:46"/>
  </r>
  <r>
    <n v="10160"/>
    <n v="0"/>
    <x v="1"/>
    <x v="14"/>
    <s v=" Default"/>
    <n v="2"/>
    <n v="2"/>
    <x v="3"/>
    <s v=" 2024-4-24 16:49:46"/>
  </r>
  <r>
    <n v="10161"/>
    <n v="0"/>
    <x v="1"/>
    <x v="14"/>
    <s v=" Default"/>
    <n v="2"/>
    <n v="2"/>
    <x v="2"/>
    <s v=" 2024-4-24 16:49:50"/>
  </r>
  <r>
    <n v="10162"/>
    <n v="0"/>
    <x v="1"/>
    <x v="14"/>
    <s v=" Default"/>
    <n v="2"/>
    <n v="2"/>
    <x v="3"/>
    <s v=" 2024-4-24 16:49:55"/>
  </r>
  <r>
    <n v="10163"/>
    <n v="0"/>
    <x v="1"/>
    <x v="14"/>
    <s v=" Default"/>
    <n v="2"/>
    <n v="2"/>
    <x v="2"/>
    <s v=" 2024-4-24 16:49:55"/>
  </r>
  <r>
    <n v="10164"/>
    <n v="0"/>
    <x v="1"/>
    <x v="14"/>
    <s v=" Default"/>
    <n v="2"/>
    <n v="2"/>
    <x v="3"/>
    <s v=" 2024-4-24 16:49:55"/>
  </r>
  <r>
    <n v="10165"/>
    <n v="0"/>
    <x v="1"/>
    <x v="14"/>
    <s v=" Default"/>
    <n v="2"/>
    <n v="2"/>
    <x v="2"/>
    <s v=" 2024-4-24 16:50:4"/>
  </r>
  <r>
    <n v="10166"/>
    <n v="0"/>
    <x v="1"/>
    <x v="14"/>
    <s v=" Default"/>
    <n v="2"/>
    <n v="2"/>
    <x v="3"/>
    <s v=" 2024-4-24 16:50:5"/>
  </r>
  <r>
    <n v="10167"/>
    <n v="0"/>
    <x v="1"/>
    <x v="14"/>
    <s v=" Default"/>
    <n v="2"/>
    <n v="2"/>
    <x v="2"/>
    <s v=" 2024-4-24 16:50:6"/>
  </r>
  <r>
    <n v="10168"/>
    <n v="0"/>
    <x v="1"/>
    <x v="14"/>
    <s v=" Default"/>
    <n v="2"/>
    <n v="2"/>
    <x v="3"/>
    <s v=" 2024-4-24 16:50:6"/>
  </r>
  <r>
    <n v="10169"/>
    <n v="0"/>
    <x v="1"/>
    <x v="14"/>
    <s v=" Default"/>
    <n v="2"/>
    <n v="2"/>
    <x v="2"/>
    <s v=" 2024-4-24 16:50:7"/>
  </r>
  <r>
    <n v="10170"/>
    <n v="0"/>
    <x v="1"/>
    <x v="14"/>
    <s v=" Default"/>
    <n v="2"/>
    <n v="2"/>
    <x v="2"/>
    <s v=" 2024-4-24 16:50:7"/>
  </r>
  <r>
    <n v="10171"/>
    <n v="0"/>
    <x v="1"/>
    <x v="14"/>
    <s v=" Default"/>
    <n v="2"/>
    <n v="2"/>
    <x v="3"/>
    <s v=" 2024-4-24 16:50:7"/>
  </r>
  <r>
    <n v="10172"/>
    <n v="0"/>
    <x v="1"/>
    <x v="14"/>
    <s v=" Default"/>
    <n v="2"/>
    <n v="2"/>
    <x v="2"/>
    <s v=" 2024-4-24 16:50:7"/>
  </r>
  <r>
    <n v="10173"/>
    <n v="0"/>
    <x v="1"/>
    <x v="14"/>
    <s v=" Default"/>
    <n v="2"/>
    <n v="2"/>
    <x v="3"/>
    <s v=" 2024-4-24 16:50:8"/>
  </r>
  <r>
    <n v="10174"/>
    <n v="0"/>
    <x v="1"/>
    <x v="14"/>
    <s v=" Default"/>
    <n v="2"/>
    <n v="2"/>
    <x v="2"/>
    <s v=" 2024-4-24 16:50:8"/>
  </r>
  <r>
    <n v="10175"/>
    <n v="0"/>
    <x v="1"/>
    <x v="14"/>
    <s v=" Default"/>
    <n v="2"/>
    <n v="2"/>
    <x v="3"/>
    <s v=" 2024-4-24 16:50:19"/>
  </r>
  <r>
    <n v="10176"/>
    <n v="0"/>
    <x v="1"/>
    <x v="14"/>
    <s v=" Default"/>
    <n v="2"/>
    <n v="2"/>
    <x v="2"/>
    <s v=" 2024-4-24 16:50:19"/>
  </r>
  <r>
    <n v="10177"/>
    <n v="0"/>
    <x v="1"/>
    <x v="14"/>
    <s v=" Default"/>
    <n v="2"/>
    <n v="2"/>
    <x v="3"/>
    <s v=" 2024-4-24 16:50:19"/>
  </r>
  <r>
    <n v="10178"/>
    <n v="0"/>
    <x v="1"/>
    <x v="14"/>
    <s v=" Default"/>
    <n v="2"/>
    <n v="2"/>
    <x v="3"/>
    <s v=" 2024-4-24 16:50:19"/>
  </r>
  <r>
    <n v="10179"/>
    <n v="0"/>
    <x v="1"/>
    <x v="14"/>
    <s v=" Default"/>
    <n v="2"/>
    <n v="2"/>
    <x v="2"/>
    <s v=" 2024-4-24 16:50:19"/>
  </r>
  <r>
    <n v="10180"/>
    <n v="0"/>
    <x v="1"/>
    <x v="14"/>
    <s v=" Default"/>
    <n v="2"/>
    <n v="2"/>
    <x v="3"/>
    <s v=" 2024-4-24 16:50:19"/>
  </r>
  <r>
    <n v="10181"/>
    <n v="0"/>
    <x v="1"/>
    <x v="14"/>
    <s v=" Default"/>
    <n v="2"/>
    <n v="2"/>
    <x v="2"/>
    <s v=" 2024-4-24 16:50:22"/>
  </r>
  <r>
    <n v="10182"/>
    <n v="0"/>
    <x v="1"/>
    <x v="14"/>
    <s v=" Default"/>
    <n v="2"/>
    <n v="2"/>
    <x v="2"/>
    <s v=" 2024-4-24 16:50:28"/>
  </r>
  <r>
    <n v="10183"/>
    <n v="0"/>
    <x v="1"/>
    <x v="14"/>
    <s v=" Default"/>
    <n v="2"/>
    <n v="2"/>
    <x v="3"/>
    <s v=" 2024-4-24 16:50:29"/>
  </r>
  <r>
    <n v="10184"/>
    <n v="0"/>
    <x v="1"/>
    <x v="14"/>
    <s v=" Default"/>
    <n v="2"/>
    <n v="2"/>
    <x v="2"/>
    <s v=" 2024-4-24 16:50:29"/>
  </r>
  <r>
    <n v="10185"/>
    <n v="0"/>
    <x v="1"/>
    <x v="14"/>
    <s v=" Default"/>
    <n v="2"/>
    <n v="2"/>
    <x v="3"/>
    <s v=" 2024-4-24 16:50:32"/>
  </r>
  <r>
    <n v="10186"/>
    <n v="0"/>
    <x v="1"/>
    <x v="14"/>
    <s v=" Default"/>
    <n v="2"/>
    <n v="2"/>
    <x v="3"/>
    <s v=" 2024-4-24 16:50:32"/>
  </r>
  <r>
    <n v="10187"/>
    <n v="0"/>
    <x v="1"/>
    <x v="14"/>
    <s v=" Default"/>
    <n v="2"/>
    <n v="2"/>
    <x v="2"/>
    <s v=" 2024-4-24 16:50:32"/>
  </r>
  <r>
    <n v="10188"/>
    <n v="0"/>
    <x v="1"/>
    <x v="14"/>
    <s v=" Default"/>
    <n v="2"/>
    <n v="2"/>
    <x v="3"/>
    <s v=" 2024-4-24 16:50:32"/>
  </r>
  <r>
    <n v="10189"/>
    <n v="0"/>
    <x v="1"/>
    <x v="14"/>
    <s v=" Default"/>
    <n v="2"/>
    <n v="0"/>
    <x v="2"/>
    <s v=" 2024-4-24 16:51:1"/>
  </r>
  <r>
    <n v="10190"/>
    <n v="0"/>
    <x v="1"/>
    <x v="14"/>
    <s v=" Default"/>
    <n v="2"/>
    <n v="0"/>
    <x v="3"/>
    <s v=" 2024-4-24 16:51:3"/>
  </r>
  <r>
    <n v="10191"/>
    <n v="0"/>
    <x v="1"/>
    <x v="14"/>
    <s v=" Default"/>
    <n v="2"/>
    <n v="0"/>
    <x v="2"/>
    <s v=" 2024-4-24 16:51:6"/>
  </r>
  <r>
    <n v="10192"/>
    <n v="0"/>
    <x v="1"/>
    <x v="14"/>
    <s v=" Default"/>
    <n v="2"/>
    <n v="0"/>
    <x v="3"/>
    <s v=" 2024-4-24 16:51:8"/>
  </r>
  <r>
    <n v="10193"/>
    <n v="0"/>
    <x v="1"/>
    <x v="14"/>
    <s v=" Default"/>
    <n v="2"/>
    <n v="0"/>
    <x v="2"/>
    <s v=" 2024-4-24 16:51:9"/>
  </r>
  <r>
    <n v="10194"/>
    <n v="0"/>
    <x v="1"/>
    <x v="14"/>
    <s v=" Default"/>
    <n v="2"/>
    <n v="0"/>
    <x v="3"/>
    <s v=" 2024-4-24 16:51:10"/>
  </r>
  <r>
    <n v="10195"/>
    <n v="0"/>
    <x v="1"/>
    <x v="14"/>
    <s v=" Default"/>
    <n v="2"/>
    <n v="0"/>
    <x v="2"/>
    <s v=" 2024-4-24 16:51:13"/>
  </r>
  <r>
    <n v="10196"/>
    <n v="0"/>
    <x v="1"/>
    <x v="14"/>
    <s v=" Default"/>
    <n v="2"/>
    <n v="0"/>
    <x v="3"/>
    <s v=" 2024-4-24 16:51:13"/>
  </r>
  <r>
    <n v="10197"/>
    <n v="0"/>
    <x v="1"/>
    <x v="14"/>
    <s v=" Default"/>
    <n v="2"/>
    <n v="0"/>
    <x v="2"/>
    <s v=" 2024-4-24 16:51:13"/>
  </r>
  <r>
    <n v="10198"/>
    <n v="0"/>
    <x v="1"/>
    <x v="14"/>
    <s v=" Default"/>
    <n v="2"/>
    <n v="0"/>
    <x v="3"/>
    <s v=" 2024-4-24 16:51:17"/>
  </r>
  <r>
    <n v="10199"/>
    <n v="0"/>
    <x v="1"/>
    <x v="14"/>
    <s v=" Default"/>
    <n v="2"/>
    <n v="0"/>
    <x v="2"/>
    <s v=" 2024-4-24 16:51:20"/>
  </r>
  <r>
    <n v="10200"/>
    <n v="0"/>
    <x v="1"/>
    <x v="14"/>
    <s v=" Default"/>
    <n v="2"/>
    <n v="0"/>
    <x v="3"/>
    <s v=" 2024-4-24 16:51:20"/>
  </r>
  <r>
    <n v="10201"/>
    <n v="0"/>
    <x v="1"/>
    <x v="14"/>
    <s v=" Default"/>
    <n v="2"/>
    <n v="0"/>
    <x v="2"/>
    <s v=" 2024-4-24 16:51:23"/>
  </r>
  <r>
    <n v="10202"/>
    <n v="0"/>
    <x v="1"/>
    <x v="14"/>
    <s v=" Default"/>
    <n v="2"/>
    <n v="0"/>
    <x v="3"/>
    <s v=" 2024-4-24 16:51:25"/>
  </r>
  <r>
    <n v="10203"/>
    <n v="0"/>
    <x v="1"/>
    <x v="14"/>
    <s v=" Default"/>
    <n v="2"/>
    <n v="0"/>
    <x v="2"/>
    <s v=" 2024-4-24 16:51:25"/>
  </r>
  <r>
    <n v="10204"/>
    <n v="0"/>
    <x v="1"/>
    <x v="14"/>
    <s v=" Default"/>
    <n v="2"/>
    <n v="0"/>
    <x v="3"/>
    <s v=" 2024-4-24 16:51:28"/>
  </r>
  <r>
    <n v="10205"/>
    <n v="0"/>
    <x v="1"/>
    <x v="14"/>
    <s v=" Default"/>
    <n v="2"/>
    <n v="0"/>
    <x v="2"/>
    <s v=" 2024-4-24 16:51:28"/>
  </r>
  <r>
    <n v="10206"/>
    <n v="0"/>
    <x v="1"/>
    <x v="14"/>
    <s v=" Default"/>
    <n v="2"/>
    <n v="0"/>
    <x v="3"/>
    <s v=" 2024-4-24 16:51:45"/>
  </r>
  <r>
    <n v="10207"/>
    <n v="0"/>
    <x v="1"/>
    <x v="14"/>
    <s v=" Default"/>
    <n v="2"/>
    <n v="0"/>
    <x v="2"/>
    <s v=" 2024-4-24 16:51:45"/>
  </r>
  <r>
    <n v="10208"/>
    <n v="0"/>
    <x v="1"/>
    <x v="14"/>
    <s v=" Default"/>
    <n v="2"/>
    <n v="0"/>
    <x v="3"/>
    <s v=" 2024-4-24 16:51:50"/>
  </r>
  <r>
    <n v="10209"/>
    <n v="0"/>
    <x v="1"/>
    <x v="14"/>
    <s v=" Default"/>
    <n v="2"/>
    <n v="0"/>
    <x v="2"/>
    <s v=" 2024-4-24 16:52:5"/>
  </r>
  <r>
    <n v="10210"/>
    <n v="0"/>
    <x v="1"/>
    <x v="14"/>
    <s v=" Default"/>
    <n v="2"/>
    <n v="0"/>
    <x v="3"/>
    <s v=" 2024-4-24 16:52:7"/>
  </r>
  <r>
    <n v="10211"/>
    <n v="0"/>
    <x v="1"/>
    <x v="14"/>
    <s v=" Default"/>
    <n v="2"/>
    <n v="0"/>
    <x v="2"/>
    <s v=" 2024-4-24 16:52:7"/>
  </r>
  <r>
    <n v="10212"/>
    <n v="0"/>
    <x v="1"/>
    <x v="14"/>
    <s v=" Default"/>
    <n v="2"/>
    <n v="0"/>
    <x v="3"/>
    <s v=" 2024-4-24 16:52:8"/>
  </r>
  <r>
    <n v="10213"/>
    <n v="0"/>
    <x v="1"/>
    <x v="14"/>
    <s v=" Default"/>
    <n v="2"/>
    <n v="0"/>
    <x v="2"/>
    <s v=" 2024-4-24 16:52:11"/>
  </r>
  <r>
    <n v="10214"/>
    <n v="0"/>
    <x v="1"/>
    <x v="14"/>
    <s v=" Default"/>
    <n v="2"/>
    <n v="0"/>
    <x v="3"/>
    <s v=" 2024-4-24 16:52:12"/>
  </r>
  <r>
    <n v="10215"/>
    <n v="0"/>
    <x v="1"/>
    <x v="14"/>
    <s v=" Default"/>
    <n v="2"/>
    <n v="0"/>
    <x v="2"/>
    <s v=" 2024-4-24 16:52:19"/>
  </r>
  <r>
    <n v="10216"/>
    <n v="0"/>
    <x v="1"/>
    <x v="14"/>
    <s v=" Default"/>
    <n v="2"/>
    <n v="0"/>
    <x v="3"/>
    <s v=" 2024-4-24 16:52:21"/>
  </r>
  <r>
    <n v="10217"/>
    <n v="0"/>
    <x v="1"/>
    <x v="14"/>
    <s v=" Default"/>
    <n v="2"/>
    <n v="0"/>
    <x v="2"/>
    <s v=" 2024-4-24 16:52:23"/>
  </r>
  <r>
    <n v="10218"/>
    <n v="0"/>
    <x v="1"/>
    <x v="14"/>
    <s v=" Default"/>
    <n v="2"/>
    <n v="0"/>
    <x v="3"/>
    <s v=" 2024-4-24 16:52:24"/>
  </r>
  <r>
    <n v="10219"/>
    <n v="0"/>
    <x v="1"/>
    <x v="14"/>
    <s v=" Default"/>
    <n v="2"/>
    <n v="0"/>
    <x v="2"/>
    <s v=" 2024-4-24 16:52:26"/>
  </r>
  <r>
    <n v="10220"/>
    <n v="0"/>
    <x v="1"/>
    <x v="14"/>
    <s v=" Default"/>
    <n v="2"/>
    <n v="0"/>
    <x v="3"/>
    <s v=" 2024-4-24 16:52:27"/>
  </r>
  <r>
    <n v="10221"/>
    <n v="0"/>
    <x v="1"/>
    <x v="14"/>
    <s v=" Default"/>
    <n v="2"/>
    <n v="0"/>
    <x v="2"/>
    <s v=" 2024-4-24 16:52:29"/>
  </r>
  <r>
    <n v="10222"/>
    <n v="0"/>
    <x v="1"/>
    <x v="14"/>
    <s v=" Default"/>
    <n v="2"/>
    <n v="0"/>
    <x v="3"/>
    <s v=" 2024-4-24 16:52:31"/>
  </r>
  <r>
    <n v="10223"/>
    <n v="0"/>
    <x v="1"/>
    <x v="14"/>
    <s v=" Default"/>
    <n v="2"/>
    <n v="0"/>
    <x v="2"/>
    <s v=" 2024-4-24 16:52:32"/>
  </r>
  <r>
    <n v="10224"/>
    <n v="0"/>
    <x v="1"/>
    <x v="14"/>
    <s v=" Default"/>
    <n v="2"/>
    <n v="0"/>
    <x v="3"/>
    <s v=" 2024-4-24 16:52:33"/>
  </r>
  <r>
    <n v="10225"/>
    <n v="0"/>
    <x v="1"/>
    <x v="14"/>
    <s v=" Default"/>
    <n v="2"/>
    <n v="0"/>
    <x v="2"/>
    <s v=" 2024-4-24 16:52:33"/>
  </r>
  <r>
    <n v="10226"/>
    <n v="0"/>
    <x v="1"/>
    <x v="14"/>
    <s v=" Default"/>
    <n v="2"/>
    <n v="0"/>
    <x v="3"/>
    <s v=" 2024-4-24 16:52:33"/>
  </r>
  <r>
    <n v="10227"/>
    <n v="0"/>
    <x v="1"/>
    <x v="14"/>
    <s v=" Default"/>
    <n v="2"/>
    <n v="0"/>
    <x v="2"/>
    <s v=" 2024-4-24 16:52:33"/>
  </r>
  <r>
    <n v="10228"/>
    <n v="0"/>
    <x v="1"/>
    <x v="14"/>
    <s v=" Default"/>
    <n v="2"/>
    <n v="0"/>
    <x v="3"/>
    <s v=" 2024-4-24 16:52:35"/>
  </r>
  <r>
    <n v="10229"/>
    <n v="0"/>
    <x v="1"/>
    <x v="14"/>
    <s v=" Default"/>
    <n v="2"/>
    <n v="0"/>
    <x v="2"/>
    <s v=" 2024-4-24 16:52:35"/>
  </r>
  <r>
    <n v="10230"/>
    <n v="0"/>
    <x v="1"/>
    <x v="14"/>
    <s v=" Default"/>
    <n v="2"/>
    <n v="0"/>
    <x v="3"/>
    <s v=" 2024-4-24 16:52:40"/>
  </r>
  <r>
    <n v="10231"/>
    <n v="0"/>
    <x v="1"/>
    <x v="14"/>
    <s v=" Default"/>
    <n v="2"/>
    <n v="0"/>
    <x v="2"/>
    <s v=" 2024-4-24 16:52:50"/>
  </r>
  <r>
    <n v="10232"/>
    <n v="0"/>
    <x v="1"/>
    <x v="14"/>
    <s v=" Default"/>
    <n v="2"/>
    <n v="0"/>
    <x v="3"/>
    <s v=" 2024-4-24 16:52:50"/>
  </r>
  <r>
    <n v="10233"/>
    <n v="0"/>
    <x v="1"/>
    <x v="14"/>
    <s v=" Default"/>
    <n v="2"/>
    <n v="0"/>
    <x v="2"/>
    <s v=" 2024-4-24 16:52:50"/>
  </r>
  <r>
    <n v="10234"/>
    <n v="0"/>
    <x v="1"/>
    <x v="14"/>
    <s v=" Default"/>
    <n v="2"/>
    <n v="0"/>
    <x v="2"/>
    <s v=" 2024-4-24 16:52:51"/>
  </r>
  <r>
    <n v="10235"/>
    <n v="0"/>
    <x v="1"/>
    <x v="14"/>
    <s v=" Default"/>
    <n v="2"/>
    <n v="0"/>
    <x v="3"/>
    <s v=" 2024-4-24 16:52:53"/>
  </r>
  <r>
    <n v="10236"/>
    <n v="0"/>
    <x v="1"/>
    <x v="14"/>
    <s v=" Default"/>
    <n v="2"/>
    <n v="0"/>
    <x v="3"/>
    <s v=" 2024-4-24 16:52:53"/>
  </r>
  <r>
    <n v="10237"/>
    <n v="0"/>
    <x v="1"/>
    <x v="14"/>
    <s v=" Default"/>
    <n v="2"/>
    <n v="0"/>
    <x v="2"/>
    <s v=" 2024-4-24 16:52:54"/>
  </r>
  <r>
    <n v="10238"/>
    <n v="0"/>
    <x v="1"/>
    <x v="14"/>
    <s v=" Default"/>
    <n v="2"/>
    <n v="0"/>
    <x v="3"/>
    <s v=" 2024-4-24 16:52:56"/>
  </r>
  <r>
    <n v="10239"/>
    <n v="0"/>
    <x v="1"/>
    <x v="14"/>
    <s v=" Default"/>
    <n v="2"/>
    <n v="0"/>
    <x v="2"/>
    <s v=" 2024-4-24 16:52:56"/>
  </r>
  <r>
    <n v="10240"/>
    <n v="0"/>
    <x v="1"/>
    <x v="14"/>
    <s v=" Default"/>
    <n v="2"/>
    <n v="0"/>
    <x v="3"/>
    <s v=" 2024-4-24 16:52:58"/>
  </r>
  <r>
    <n v="10241"/>
    <n v="0"/>
    <x v="1"/>
    <x v="14"/>
    <s v=" Default"/>
    <n v="2"/>
    <n v="0"/>
    <x v="2"/>
    <s v=" 2024-4-24 16:52:58"/>
  </r>
  <r>
    <n v="10242"/>
    <n v="0"/>
    <x v="1"/>
    <x v="14"/>
    <s v=" Default"/>
    <n v="2"/>
    <n v="0"/>
    <x v="3"/>
    <s v=" 2024-4-24 16:53:0"/>
  </r>
  <r>
    <n v="10243"/>
    <n v="0"/>
    <x v="1"/>
    <x v="14"/>
    <s v=" Default"/>
    <n v="2"/>
    <n v="0"/>
    <x v="2"/>
    <s v=" 2024-4-24 16:53:0"/>
  </r>
  <r>
    <n v="10244"/>
    <n v="0"/>
    <x v="1"/>
    <x v="14"/>
    <s v=" Default"/>
    <n v="2"/>
    <n v="0"/>
    <x v="3"/>
    <s v=" 2024-4-24 16:53:1"/>
  </r>
  <r>
    <n v="10245"/>
    <n v="0"/>
    <x v="1"/>
    <x v="14"/>
    <s v=" Default"/>
    <n v="2"/>
    <n v="0"/>
    <x v="2"/>
    <s v=" 2024-4-24 16:53:2"/>
  </r>
  <r>
    <n v="10246"/>
    <n v="0"/>
    <x v="1"/>
    <x v="14"/>
    <s v=" Default"/>
    <n v="2"/>
    <n v="0"/>
    <x v="3"/>
    <s v=" 2024-4-24 16:53:3"/>
  </r>
  <r>
    <n v="10247"/>
    <n v="0"/>
    <x v="1"/>
    <x v="14"/>
    <s v=" Default"/>
    <n v="2"/>
    <n v="0"/>
    <x v="2"/>
    <s v=" 2024-4-24 16:53:3"/>
  </r>
  <r>
    <n v="10248"/>
    <n v="0"/>
    <x v="1"/>
    <x v="14"/>
    <s v=" Default"/>
    <n v="2"/>
    <n v="0"/>
    <x v="3"/>
    <s v=" 2024-4-24 16:53:6"/>
  </r>
  <r>
    <n v="10249"/>
    <n v="0"/>
    <x v="1"/>
    <x v="14"/>
    <s v=" Default"/>
    <n v="2"/>
    <n v="0"/>
    <x v="2"/>
    <s v=" 2024-4-24 16:53:9"/>
  </r>
  <r>
    <n v="10250"/>
    <n v="0"/>
    <x v="1"/>
    <x v="14"/>
    <s v=" Default"/>
    <n v="2"/>
    <n v="0"/>
    <x v="3"/>
    <s v=" 2024-4-24 16:53:10"/>
  </r>
  <r>
    <n v="10251"/>
    <n v="0"/>
    <x v="1"/>
    <x v="14"/>
    <s v=" Default"/>
    <n v="2"/>
    <n v="0"/>
    <x v="2"/>
    <s v=" 2024-4-24 16:53:10"/>
  </r>
  <r>
    <n v="10252"/>
    <n v="0"/>
    <x v="1"/>
    <x v="14"/>
    <s v=" Default"/>
    <n v="2"/>
    <n v="0"/>
    <x v="3"/>
    <s v=" 2024-4-24 16:53:14"/>
  </r>
  <r>
    <n v="10253"/>
    <n v="0"/>
    <x v="1"/>
    <x v="14"/>
    <s v=" Default"/>
    <n v="2"/>
    <n v="0"/>
    <x v="2"/>
    <s v=" 2024-4-24 16:53:14"/>
  </r>
  <r>
    <n v="10254"/>
    <n v="0"/>
    <x v="1"/>
    <x v="14"/>
    <s v=" Default"/>
    <n v="2"/>
    <n v="0"/>
    <x v="3"/>
    <s v=" 2024-4-24 16:53:16"/>
  </r>
  <r>
    <n v="10255"/>
    <n v="0"/>
    <x v="1"/>
    <x v="14"/>
    <s v=" Default"/>
    <n v="2"/>
    <n v="0"/>
    <x v="2"/>
    <s v=" 2024-4-24 16:53:16"/>
  </r>
  <r>
    <n v="10256"/>
    <n v="0"/>
    <x v="1"/>
    <x v="14"/>
    <s v=" Default"/>
    <n v="2"/>
    <n v="0"/>
    <x v="3"/>
    <s v=" 2024-4-24 16:53:17"/>
  </r>
  <r>
    <n v="10257"/>
    <n v="0"/>
    <x v="1"/>
    <x v="14"/>
    <s v=" Default"/>
    <n v="2"/>
    <n v="0"/>
    <x v="2"/>
    <s v=" 2024-4-24 16:53:19"/>
  </r>
  <r>
    <n v="10258"/>
    <n v="0"/>
    <x v="1"/>
    <x v="14"/>
    <s v=" Default"/>
    <n v="2"/>
    <n v="0"/>
    <x v="3"/>
    <s v=" 2024-4-24 16:53:20"/>
  </r>
  <r>
    <n v="10259"/>
    <n v="0"/>
    <x v="1"/>
    <x v="14"/>
    <s v=" Default"/>
    <n v="2"/>
    <n v="0"/>
    <x v="2"/>
    <s v=" 2024-4-24 16:53:20"/>
  </r>
  <r>
    <n v="10260"/>
    <n v="0"/>
    <x v="1"/>
    <x v="14"/>
    <s v=" Default"/>
    <n v="2"/>
    <n v="0"/>
    <x v="3"/>
    <s v=" 2024-4-24 16:53:23"/>
  </r>
  <r>
    <n v="10261"/>
    <n v="0"/>
    <x v="1"/>
    <x v="14"/>
    <s v=" Default"/>
    <n v="2"/>
    <n v="0"/>
    <x v="2"/>
    <s v=" 2024-4-24 16:53:23"/>
  </r>
  <r>
    <n v="10262"/>
    <n v="0"/>
    <x v="1"/>
    <x v="14"/>
    <s v=" Default"/>
    <n v="2"/>
    <n v="0"/>
    <x v="3"/>
    <s v=" 2024-4-24 16:53:23"/>
  </r>
  <r>
    <n v="10263"/>
    <n v="0"/>
    <x v="1"/>
    <x v="14"/>
    <s v=" Default"/>
    <n v="2"/>
    <n v="0"/>
    <x v="2"/>
    <s v=" 2024-4-24 16:53:23"/>
  </r>
  <r>
    <n v="10264"/>
    <n v="0"/>
    <x v="1"/>
    <x v="14"/>
    <s v=" Default"/>
    <n v="2"/>
    <n v="0"/>
    <x v="3"/>
    <s v=" 2024-4-24 16:53:24"/>
  </r>
  <r>
    <n v="10265"/>
    <n v="0"/>
    <x v="1"/>
    <x v="14"/>
    <s v=" Default"/>
    <n v="2"/>
    <n v="0"/>
    <x v="2"/>
    <s v=" 2024-4-24 16:53:25"/>
  </r>
  <r>
    <n v="10266"/>
    <n v="0"/>
    <x v="1"/>
    <x v="14"/>
    <s v=" Default"/>
    <n v="2"/>
    <n v="0"/>
    <x v="3"/>
    <s v=" 2024-4-24 16:53:26"/>
  </r>
  <r>
    <n v="10267"/>
    <n v="0"/>
    <x v="1"/>
    <x v="14"/>
    <s v=" Default"/>
    <n v="2"/>
    <n v="0"/>
    <x v="2"/>
    <s v=" 2024-4-24 16:53:31"/>
  </r>
  <r>
    <n v="10268"/>
    <n v="0"/>
    <x v="1"/>
    <x v="14"/>
    <s v=" Default"/>
    <n v="2"/>
    <n v="0"/>
    <x v="3"/>
    <s v=" 2024-4-24 16:53:31"/>
  </r>
  <r>
    <n v="10269"/>
    <n v="0"/>
    <x v="1"/>
    <x v="14"/>
    <s v=" Default"/>
    <n v="2"/>
    <n v="0"/>
    <x v="2"/>
    <s v=" 2024-4-24 16:53:33"/>
  </r>
  <r>
    <n v="10270"/>
    <n v="0"/>
    <x v="1"/>
    <x v="14"/>
    <s v=" Default"/>
    <n v="2"/>
    <n v="0"/>
    <x v="3"/>
    <s v=" 2024-4-24 16:53:33"/>
  </r>
  <r>
    <n v="10271"/>
    <n v="0"/>
    <x v="1"/>
    <x v="14"/>
    <s v=" Default"/>
    <n v="2"/>
    <n v="0"/>
    <x v="2"/>
    <s v=" 2024-4-24 16:53:37"/>
  </r>
  <r>
    <n v="10272"/>
    <n v="0"/>
    <x v="1"/>
    <x v="14"/>
    <s v=" Default"/>
    <n v="2"/>
    <n v="0"/>
    <x v="3"/>
    <s v=" 2024-4-24 16:53:38"/>
  </r>
  <r>
    <n v="10273"/>
    <n v="0"/>
    <x v="1"/>
    <x v="14"/>
    <s v=" Default"/>
    <n v="2"/>
    <n v="0"/>
    <x v="2"/>
    <s v=" 2024-4-24 16:53:39"/>
  </r>
  <r>
    <n v="10274"/>
    <n v="0"/>
    <x v="1"/>
    <x v="14"/>
    <s v=" Default"/>
    <n v="2"/>
    <n v="0"/>
    <x v="3"/>
    <s v=" 2024-4-24 16:53:40"/>
  </r>
  <r>
    <n v="10275"/>
    <n v="0"/>
    <x v="1"/>
    <x v="14"/>
    <s v=" Default"/>
    <n v="2"/>
    <n v="0"/>
    <x v="2"/>
    <s v=" 2024-4-24 16:53:43"/>
  </r>
  <r>
    <n v="10276"/>
    <n v="0"/>
    <x v="1"/>
    <x v="14"/>
    <s v=" Default"/>
    <n v="2"/>
    <n v="0"/>
    <x v="3"/>
    <s v=" 2024-4-24 16:53:44"/>
  </r>
  <r>
    <n v="10277"/>
    <n v="0"/>
    <x v="1"/>
    <x v="14"/>
    <s v=" Default"/>
    <n v="2"/>
    <n v="0"/>
    <x v="2"/>
    <s v=" 2024-4-24 16:53:45"/>
  </r>
  <r>
    <n v="10278"/>
    <n v="0"/>
    <x v="1"/>
    <x v="14"/>
    <s v=" Default"/>
    <n v="2"/>
    <n v="0"/>
    <x v="3"/>
    <s v=" 2024-4-24 16:53:45"/>
  </r>
  <r>
    <n v="10279"/>
    <n v="0"/>
    <x v="1"/>
    <x v="14"/>
    <s v=" Default"/>
    <n v="2"/>
    <n v="0"/>
    <x v="2"/>
    <s v=" 2024-4-24 16:53:46"/>
  </r>
  <r>
    <n v="10280"/>
    <n v="0"/>
    <x v="1"/>
    <x v="14"/>
    <s v=" Default"/>
    <n v="2"/>
    <n v="0"/>
    <x v="3"/>
    <s v=" 2024-4-24 16:53:46"/>
  </r>
  <r>
    <n v="10281"/>
    <n v="0"/>
    <x v="1"/>
    <x v="14"/>
    <s v=" Default"/>
    <n v="2"/>
    <n v="0"/>
    <x v="2"/>
    <s v=" 2024-4-24 16:53:47"/>
  </r>
  <r>
    <n v="10282"/>
    <n v="0"/>
    <x v="1"/>
    <x v="14"/>
    <s v=" Default"/>
    <n v="2"/>
    <n v="0"/>
    <x v="3"/>
    <s v=" 2024-4-24 16:53:48"/>
  </r>
  <r>
    <n v="10283"/>
    <n v="0"/>
    <x v="1"/>
    <x v="14"/>
    <s v=" Default"/>
    <n v="2"/>
    <n v="0"/>
    <x v="2"/>
    <s v=" 2024-4-24 16:53:49"/>
  </r>
  <r>
    <n v="10284"/>
    <n v="0"/>
    <x v="1"/>
    <x v="14"/>
    <s v=" Default"/>
    <n v="2"/>
    <n v="0"/>
    <x v="3"/>
    <s v=" 2024-4-24 16:53:51"/>
  </r>
  <r>
    <n v="10285"/>
    <n v="0"/>
    <x v="1"/>
    <x v="14"/>
    <s v=" Default"/>
    <n v="2"/>
    <n v="0"/>
    <x v="2"/>
    <s v=" 2024-4-24 16:54:6"/>
  </r>
  <r>
    <n v="10286"/>
    <n v="0"/>
    <x v="1"/>
    <x v="14"/>
    <s v=" Default"/>
    <n v="2"/>
    <n v="0"/>
    <x v="3"/>
    <s v=" 2024-4-24 16:54:7"/>
  </r>
  <r>
    <n v="10287"/>
    <n v="0"/>
    <x v="1"/>
    <x v="14"/>
    <s v=" Default"/>
    <n v="2"/>
    <n v="0"/>
    <x v="2"/>
    <s v=" 2024-4-24 16:54:10"/>
  </r>
  <r>
    <n v="10288"/>
    <n v="0"/>
    <x v="1"/>
    <x v="14"/>
    <s v=" Default"/>
    <n v="2"/>
    <n v="0"/>
    <x v="3"/>
    <s v=" 2024-4-24 16:54:18"/>
  </r>
  <r>
    <n v="10289"/>
    <n v="0"/>
    <x v="1"/>
    <x v="14"/>
    <s v=" Default"/>
    <n v="2"/>
    <n v="0"/>
    <x v="2"/>
    <s v=" 2024-4-24 16:54:22"/>
  </r>
  <r>
    <n v="10290"/>
    <n v="0"/>
    <x v="1"/>
    <x v="14"/>
    <s v=" Default"/>
    <n v="2"/>
    <n v="0"/>
    <x v="3"/>
    <s v=" 2024-4-24 16:54:24"/>
  </r>
  <r>
    <n v="10291"/>
    <n v="0"/>
    <x v="1"/>
    <x v="14"/>
    <s v=" Default"/>
    <n v="2"/>
    <n v="0"/>
    <x v="2"/>
    <s v=" 2024-4-24 16:54:34"/>
  </r>
  <r>
    <n v="10292"/>
    <n v="0"/>
    <x v="1"/>
    <x v="14"/>
    <s v=" Default"/>
    <n v="2"/>
    <n v="0"/>
    <x v="3"/>
    <s v=" 2024-4-24 16:54:34"/>
  </r>
  <r>
    <n v="10293"/>
    <n v="0"/>
    <x v="1"/>
    <x v="14"/>
    <s v=" Default"/>
    <n v="2"/>
    <n v="0"/>
    <x v="2"/>
    <s v=" 2024-4-24 16:54:39"/>
  </r>
  <r>
    <n v="10294"/>
    <n v="0"/>
    <x v="1"/>
    <x v="14"/>
    <s v=" Default"/>
    <n v="2"/>
    <n v="0"/>
    <x v="3"/>
    <s v=" 2024-4-24 16:54:42"/>
  </r>
  <r>
    <n v="10295"/>
    <n v="0"/>
    <x v="1"/>
    <x v="14"/>
    <s v=" Default"/>
    <n v="2"/>
    <n v="0"/>
    <x v="2"/>
    <s v=" 2024-4-24 16:54:44"/>
  </r>
  <r>
    <n v="10296"/>
    <n v="0"/>
    <x v="1"/>
    <x v="14"/>
    <s v=" Default"/>
    <n v="2"/>
    <n v="0"/>
    <x v="3"/>
    <s v=" 2024-4-24 16:54:46"/>
  </r>
  <r>
    <n v="10297"/>
    <n v="0"/>
    <x v="1"/>
    <x v="14"/>
    <s v=" Default"/>
    <n v="2"/>
    <n v="0"/>
    <x v="2"/>
    <s v=" 2024-4-24 16:54:50"/>
  </r>
  <r>
    <n v="10298"/>
    <n v="0"/>
    <x v="1"/>
    <x v="14"/>
    <s v=" Default"/>
    <n v="2"/>
    <n v="0"/>
    <x v="3"/>
    <s v=" 2024-4-24 16:54:53"/>
  </r>
  <r>
    <n v="10299"/>
    <n v="0"/>
    <x v="1"/>
    <x v="14"/>
    <s v=" Default"/>
    <n v="2"/>
    <n v="0"/>
    <x v="2"/>
    <s v=" 2024-4-24 16:54:59"/>
  </r>
  <r>
    <n v="10300"/>
    <n v="0"/>
    <x v="1"/>
    <x v="14"/>
    <s v=" Default"/>
    <n v="2"/>
    <n v="0"/>
    <x v="3"/>
    <s v=" 2024-4-24 16:55:3"/>
  </r>
  <r>
    <n v="10301"/>
    <n v="0"/>
    <x v="1"/>
    <x v="14"/>
    <s v=" Default"/>
    <n v="2"/>
    <n v="0"/>
    <x v="2"/>
    <s v=" 2024-4-24 16:55:13"/>
  </r>
  <r>
    <n v="10302"/>
    <n v="0"/>
    <x v="1"/>
    <x v="14"/>
    <s v=" Default"/>
    <n v="2"/>
    <n v="0"/>
    <x v="3"/>
    <s v=" 2024-4-24 16:55:34"/>
  </r>
  <r>
    <n v="10303"/>
    <n v="0"/>
    <x v="1"/>
    <x v="14"/>
    <s v=" Default"/>
    <n v="2"/>
    <n v="0"/>
    <x v="2"/>
    <s v=" 2024-4-24 16:55:34"/>
  </r>
  <r>
    <n v="10304"/>
    <n v="0"/>
    <x v="1"/>
    <x v="14"/>
    <s v=" Default"/>
    <n v="2"/>
    <n v="0"/>
    <x v="3"/>
    <s v=" 2024-4-24 16:55:35"/>
  </r>
  <r>
    <n v="10305"/>
    <n v="0"/>
    <x v="1"/>
    <x v="14"/>
    <s v=" Default"/>
    <n v="2"/>
    <n v="0"/>
    <x v="2"/>
    <s v=" 2024-4-24 16:55:41"/>
  </r>
  <r>
    <n v="10306"/>
    <n v="0"/>
    <x v="1"/>
    <x v="14"/>
    <s v=" Default"/>
    <n v="2"/>
    <n v="0"/>
    <x v="3"/>
    <s v=" 2024-4-24 16:55:44"/>
  </r>
  <r>
    <n v="10307"/>
    <n v="0"/>
    <x v="1"/>
    <x v="13"/>
    <s v=" Default"/>
    <n v="4"/>
    <n v="4"/>
    <x v="2"/>
    <s v=" 2024-4-24 16:57:9"/>
  </r>
  <r>
    <n v="10308"/>
    <n v="0"/>
    <x v="1"/>
    <x v="13"/>
    <s v=" Default"/>
    <n v="4"/>
    <n v="4"/>
    <x v="3"/>
    <s v=" 2024-4-24 16:57:14"/>
  </r>
  <r>
    <n v="10309"/>
    <n v="0"/>
    <x v="1"/>
    <x v="13"/>
    <s v=" Default"/>
    <n v="4"/>
    <n v="4"/>
    <x v="2"/>
    <s v=" 2024-4-24 16:57:14"/>
  </r>
  <r>
    <n v="10310"/>
    <n v="0"/>
    <x v="1"/>
    <x v="13"/>
    <s v=" Default"/>
    <n v="4"/>
    <n v="4"/>
    <x v="3"/>
    <s v=" 2024-4-24 16:57:15"/>
  </r>
  <r>
    <n v="10311"/>
    <n v="0"/>
    <x v="1"/>
    <x v="13"/>
    <s v=" Default"/>
    <n v="4"/>
    <n v="4"/>
    <x v="2"/>
    <s v=" 2024-4-24 16:57:15"/>
  </r>
  <r>
    <n v="10312"/>
    <n v="0"/>
    <x v="1"/>
    <x v="13"/>
    <s v=" Default"/>
    <n v="4"/>
    <n v="4"/>
    <x v="3"/>
    <s v=" 2024-4-24 16:57:15"/>
  </r>
  <r>
    <n v="10313"/>
    <n v="0"/>
    <x v="1"/>
    <x v="13"/>
    <s v=" Default"/>
    <n v="4"/>
    <n v="4"/>
    <x v="2"/>
    <s v=" 2024-4-24 16:57:15"/>
  </r>
  <r>
    <n v="10314"/>
    <n v="0"/>
    <x v="1"/>
    <x v="13"/>
    <s v=" Default"/>
    <n v="4"/>
    <n v="4"/>
    <x v="3"/>
    <s v=" 2024-4-24 16:57:16"/>
  </r>
  <r>
    <n v="10315"/>
    <n v="0"/>
    <x v="1"/>
    <x v="13"/>
    <s v=" Default"/>
    <n v="4"/>
    <n v="4"/>
    <x v="2"/>
    <s v=" 2024-4-24 16:57:18"/>
  </r>
  <r>
    <n v="10316"/>
    <n v="0"/>
    <x v="1"/>
    <x v="13"/>
    <s v=" Default"/>
    <n v="4"/>
    <n v="4"/>
    <x v="3"/>
    <s v=" 2024-4-24 16:57:22"/>
  </r>
  <r>
    <n v="10317"/>
    <n v="0"/>
    <x v="1"/>
    <x v="13"/>
    <s v=" Default"/>
    <n v="4"/>
    <n v="4"/>
    <x v="2"/>
    <s v=" 2024-4-24 16:57:36"/>
  </r>
  <r>
    <n v="10318"/>
    <n v="0"/>
    <x v="1"/>
    <x v="13"/>
    <s v=" Default"/>
    <n v="4"/>
    <n v="4"/>
    <x v="3"/>
    <s v=" 2024-4-24 16:57:36"/>
  </r>
  <r>
    <n v="10319"/>
    <n v="0"/>
    <x v="1"/>
    <x v="13"/>
    <s v=" Default"/>
    <n v="4"/>
    <n v="4"/>
    <x v="2"/>
    <s v=" 2024-4-24 16:57:37"/>
  </r>
  <r>
    <n v="10320"/>
    <n v="0"/>
    <x v="1"/>
    <x v="13"/>
    <s v=" Default"/>
    <n v="4"/>
    <n v="4"/>
    <x v="3"/>
    <s v=" 2024-4-24 16:57:37"/>
  </r>
  <r>
    <n v="10321"/>
    <n v="0"/>
    <x v="1"/>
    <x v="13"/>
    <s v=" Default"/>
    <n v="4"/>
    <n v="4"/>
    <x v="2"/>
    <s v=" 2024-4-24 16:57:46"/>
  </r>
  <r>
    <n v="10322"/>
    <n v="0"/>
    <x v="1"/>
    <x v="13"/>
    <s v=" Default"/>
    <n v="4"/>
    <n v="4"/>
    <x v="3"/>
    <s v=" 2024-4-24 16:57:57"/>
  </r>
  <r>
    <n v="10323"/>
    <n v="0"/>
    <x v="1"/>
    <x v="13"/>
    <s v=" Default"/>
    <n v="4"/>
    <n v="4"/>
    <x v="2"/>
    <s v=" 2024-4-24 16:57:57"/>
  </r>
  <r>
    <n v="10324"/>
    <n v="0"/>
    <x v="1"/>
    <x v="13"/>
    <s v=" Default"/>
    <n v="4"/>
    <n v="4"/>
    <x v="3"/>
    <s v=" 2024-4-24 16:57:57"/>
  </r>
  <r>
    <n v="10325"/>
    <n v="0"/>
    <x v="1"/>
    <x v="13"/>
    <s v=" Default"/>
    <n v="2"/>
    <n v="3"/>
    <x v="2"/>
    <s v=" 2024-4-24 16:57:59"/>
  </r>
  <r>
    <n v="10326"/>
    <n v="0"/>
    <x v="1"/>
    <x v="13"/>
    <s v=" Default"/>
    <n v="2"/>
    <n v="3"/>
    <x v="3"/>
    <s v=" 2024-4-24 16:57:59"/>
  </r>
  <r>
    <n v="10327"/>
    <n v="0"/>
    <x v="1"/>
    <x v="13"/>
    <s v=" Default"/>
    <n v="2"/>
    <n v="3"/>
    <x v="2"/>
    <s v=" 2024-4-24 16:58:6"/>
  </r>
  <r>
    <n v="10328"/>
    <n v="0"/>
    <x v="1"/>
    <x v="13"/>
    <s v=" Default"/>
    <n v="2"/>
    <n v="3"/>
    <x v="3"/>
    <s v=" 2024-4-24 16:58:11"/>
  </r>
  <r>
    <n v="10329"/>
    <n v="0"/>
    <x v="1"/>
    <x v="13"/>
    <s v=" Default"/>
    <n v="2"/>
    <n v="3"/>
    <x v="2"/>
    <s v=" 2024-4-24 16:58:11"/>
  </r>
  <r>
    <n v="10330"/>
    <n v="0"/>
    <x v="1"/>
    <x v="13"/>
    <s v=" Default"/>
    <n v="2"/>
    <n v="3"/>
    <x v="3"/>
    <s v=" 2024-4-24 16:58:11"/>
  </r>
  <r>
    <n v="10331"/>
    <n v="0"/>
    <x v="1"/>
    <x v="13"/>
    <s v=" Default"/>
    <n v="2"/>
    <n v="3"/>
    <x v="2"/>
    <s v=" 2024-4-24 16:58:11"/>
  </r>
  <r>
    <n v="10332"/>
    <n v="0"/>
    <x v="1"/>
    <x v="13"/>
    <s v=" Default"/>
    <n v="2"/>
    <n v="3"/>
    <x v="3"/>
    <s v=" 2024-4-24 16:58:11"/>
  </r>
  <r>
    <n v="10333"/>
    <n v="0"/>
    <x v="1"/>
    <x v="13"/>
    <s v=" Default"/>
    <n v="4"/>
    <n v="4"/>
    <x v="2"/>
    <s v=" 2024-4-24 16:58:18"/>
  </r>
  <r>
    <n v="10334"/>
    <n v="0"/>
    <x v="1"/>
    <x v="13"/>
    <s v=" Default"/>
    <n v="4"/>
    <n v="4"/>
    <x v="3"/>
    <s v=" 2024-4-24 16:58:18"/>
  </r>
  <r>
    <n v="10335"/>
    <n v="0"/>
    <x v="1"/>
    <x v="13"/>
    <s v=" Default"/>
    <n v="4"/>
    <n v="4"/>
    <x v="2"/>
    <s v=" 2024-4-24 16:58:19"/>
  </r>
  <r>
    <n v="10336"/>
    <n v="0"/>
    <x v="1"/>
    <x v="13"/>
    <s v=" Default"/>
    <n v="4"/>
    <n v="4"/>
    <x v="3"/>
    <s v=" 2024-4-24 16:58:19"/>
  </r>
  <r>
    <n v="10337"/>
    <n v="0"/>
    <x v="1"/>
    <x v="13"/>
    <s v=" Default"/>
    <n v="4"/>
    <n v="4"/>
    <x v="2"/>
    <s v=" 2024-4-24 16:58:19"/>
  </r>
  <r>
    <n v="10338"/>
    <n v="0"/>
    <x v="1"/>
    <x v="13"/>
    <s v=" Default"/>
    <n v="4"/>
    <n v="4"/>
    <x v="3"/>
    <s v=" 2024-4-24 16:58:19"/>
  </r>
  <r>
    <n v="10339"/>
    <n v="0"/>
    <x v="1"/>
    <x v="13"/>
    <s v=" Default"/>
    <n v="4"/>
    <n v="4"/>
    <x v="2"/>
    <s v=" 2024-4-24 16:58:21"/>
  </r>
  <r>
    <n v="10340"/>
    <n v="0"/>
    <x v="1"/>
    <x v="13"/>
    <s v=" Default"/>
    <n v="4"/>
    <n v="4"/>
    <x v="3"/>
    <s v=" 2024-4-24 16:58:21"/>
  </r>
  <r>
    <n v="10341"/>
    <n v="0"/>
    <x v="1"/>
    <x v="13"/>
    <s v=" Default"/>
    <n v="4"/>
    <n v="4"/>
    <x v="2"/>
    <s v=" 2024-4-24 16:58:21"/>
  </r>
  <r>
    <n v="10342"/>
    <n v="0"/>
    <x v="1"/>
    <x v="13"/>
    <s v=" Default"/>
    <n v="4"/>
    <n v="4"/>
    <x v="3"/>
    <s v=" 2024-4-24 16:58:25"/>
  </r>
  <r>
    <n v="10343"/>
    <n v="0"/>
    <x v="1"/>
    <x v="13"/>
    <s v=" Default"/>
    <n v="2"/>
    <n v="3"/>
    <x v="2"/>
    <s v=" 2024-4-24 16:58:26"/>
  </r>
  <r>
    <n v="10344"/>
    <n v="0"/>
    <x v="1"/>
    <x v="13"/>
    <s v=" Default"/>
    <n v="2"/>
    <n v="3"/>
    <x v="3"/>
    <s v=" 2024-4-24 16:58:26"/>
  </r>
  <r>
    <n v="10345"/>
    <n v="0"/>
    <x v="1"/>
    <x v="13"/>
    <s v=" Default"/>
    <n v="2"/>
    <n v="3"/>
    <x v="2"/>
    <s v=" 2024-4-24 16:58:27"/>
  </r>
  <r>
    <n v="10346"/>
    <n v="0"/>
    <x v="1"/>
    <x v="13"/>
    <s v=" Default"/>
    <n v="2"/>
    <n v="3"/>
    <x v="3"/>
    <s v=" 2024-4-24 16:58:27"/>
  </r>
  <r>
    <n v="10347"/>
    <n v="0"/>
    <x v="1"/>
    <x v="13"/>
    <s v=" Default"/>
    <n v="2"/>
    <n v="3"/>
    <x v="2"/>
    <s v=" 2024-4-24 16:58:27"/>
  </r>
  <r>
    <n v="10348"/>
    <n v="0"/>
    <x v="1"/>
    <x v="13"/>
    <s v=" Default"/>
    <n v="2"/>
    <n v="3"/>
    <x v="3"/>
    <s v=" 2024-4-24 16:58:28"/>
  </r>
  <r>
    <n v="10349"/>
    <n v="0"/>
    <x v="1"/>
    <x v="13"/>
    <s v=" Default"/>
    <n v="2"/>
    <n v="3"/>
    <x v="2"/>
    <s v=" 2024-4-24 16:58:29"/>
  </r>
  <r>
    <n v="10350"/>
    <n v="0"/>
    <x v="1"/>
    <x v="13"/>
    <s v=" Default"/>
    <n v="2"/>
    <n v="3"/>
    <x v="3"/>
    <s v=" 2024-4-24 16:58:34"/>
  </r>
  <r>
    <n v="10351"/>
    <n v="0"/>
    <x v="1"/>
    <x v="13"/>
    <s v=" Default"/>
    <n v="2"/>
    <n v="3"/>
    <x v="2"/>
    <s v=" 2024-4-24 16:58:34"/>
  </r>
  <r>
    <n v="10352"/>
    <n v="0"/>
    <x v="1"/>
    <x v="13"/>
    <s v=" Default"/>
    <n v="2"/>
    <n v="3"/>
    <x v="3"/>
    <s v=" 2024-4-24 16:58:34"/>
  </r>
  <r>
    <n v="10353"/>
    <n v="0"/>
    <x v="1"/>
    <x v="13"/>
    <s v=" Default"/>
    <n v="2"/>
    <n v="3"/>
    <x v="2"/>
    <s v=" 2024-4-24 16:58:36"/>
  </r>
  <r>
    <n v="10354"/>
    <n v="0"/>
    <x v="1"/>
    <x v="13"/>
    <s v=" Default"/>
    <n v="2"/>
    <n v="3"/>
    <x v="3"/>
    <s v=" 2024-4-24 16:58:37"/>
  </r>
  <r>
    <n v="10355"/>
    <n v="0"/>
    <x v="1"/>
    <x v="13"/>
    <s v=" Default"/>
    <n v="2"/>
    <n v="3"/>
    <x v="2"/>
    <s v=" 2024-4-24 16:58:39"/>
  </r>
  <r>
    <n v="10356"/>
    <n v="0"/>
    <x v="1"/>
    <x v="13"/>
    <s v=" Default"/>
    <n v="2"/>
    <n v="3"/>
    <x v="3"/>
    <s v=" 2024-4-24 16:58:39"/>
  </r>
  <r>
    <n v="10357"/>
    <n v="0"/>
    <x v="1"/>
    <x v="13"/>
    <s v=" Default"/>
    <n v="2"/>
    <n v="3"/>
    <x v="2"/>
    <s v=" 2024-4-24 16:58:39"/>
  </r>
  <r>
    <n v="10358"/>
    <n v="0"/>
    <x v="1"/>
    <x v="13"/>
    <s v=" Default"/>
    <n v="2"/>
    <n v="3"/>
    <x v="3"/>
    <s v=" 2024-4-24 16:58:41"/>
  </r>
  <r>
    <n v="10359"/>
    <n v="0"/>
    <x v="1"/>
    <x v="13"/>
    <s v=" Default"/>
    <n v="2"/>
    <n v="3"/>
    <x v="2"/>
    <s v=" 2024-4-24 16:58:51"/>
  </r>
  <r>
    <n v="10360"/>
    <n v="0"/>
    <x v="1"/>
    <x v="13"/>
    <s v=" Default"/>
    <n v="2"/>
    <n v="3"/>
    <x v="3"/>
    <s v=" 2024-4-24 16:58:51"/>
  </r>
  <r>
    <n v="10361"/>
    <n v="0"/>
    <x v="1"/>
    <x v="13"/>
    <s v=" Default"/>
    <n v="2"/>
    <n v="3"/>
    <x v="2"/>
    <s v=" 2024-4-24 16:58:59"/>
  </r>
  <r>
    <n v="10362"/>
    <n v="0"/>
    <x v="1"/>
    <x v="13"/>
    <s v=" Default"/>
    <n v="2"/>
    <n v="3"/>
    <x v="3"/>
    <s v=" 2024-4-24 16:58:59"/>
  </r>
  <r>
    <n v="10363"/>
    <n v="0"/>
    <x v="1"/>
    <x v="13"/>
    <s v=" Default"/>
    <n v="2"/>
    <n v="3"/>
    <x v="2"/>
    <s v=" 2024-4-24 16:58:59"/>
  </r>
  <r>
    <n v="10364"/>
    <n v="0"/>
    <x v="1"/>
    <x v="13"/>
    <s v=" Default"/>
    <n v="2"/>
    <n v="3"/>
    <x v="3"/>
    <s v=" 2024-4-24 16:59:4"/>
  </r>
  <r>
    <n v="10365"/>
    <n v="0"/>
    <x v="1"/>
    <x v="13"/>
    <s v=" Default"/>
    <n v="2"/>
    <n v="3"/>
    <x v="2"/>
    <s v=" 2024-4-24 16:59:30"/>
  </r>
  <r>
    <n v="10366"/>
    <n v="0"/>
    <x v="1"/>
    <x v="13"/>
    <s v=" Default"/>
    <n v="2"/>
    <n v="3"/>
    <x v="3"/>
    <s v=" 2024-4-24 16:59:39"/>
  </r>
  <r>
    <n v="10367"/>
    <n v="0"/>
    <x v="1"/>
    <x v="13"/>
    <s v=" Default"/>
    <n v="2"/>
    <n v="3"/>
    <x v="2"/>
    <s v=" 2024-4-24 16:59:39"/>
  </r>
  <r>
    <n v="10368"/>
    <n v="0"/>
    <x v="1"/>
    <x v="13"/>
    <s v=" Default"/>
    <n v="2"/>
    <n v="3"/>
    <x v="3"/>
    <s v=" 2024-4-24 16:59:39"/>
  </r>
  <r>
    <n v="10369"/>
    <n v="0"/>
    <x v="1"/>
    <x v="13"/>
    <s v=" Default"/>
    <n v="2"/>
    <n v="3"/>
    <x v="2"/>
    <s v=" 2024-4-24 16:59:39"/>
  </r>
  <r>
    <n v="10370"/>
    <n v="0"/>
    <x v="1"/>
    <x v="13"/>
    <s v=" Default"/>
    <n v="2"/>
    <n v="3"/>
    <x v="3"/>
    <s v=" 2024-4-24 16:59:42"/>
  </r>
  <r>
    <n v="10371"/>
    <n v="0"/>
    <x v="1"/>
    <x v="13"/>
    <s v=" Default"/>
    <n v="2"/>
    <n v="3"/>
    <x v="2"/>
    <s v=" 2024-4-24 16:59:42"/>
  </r>
  <r>
    <n v="10372"/>
    <n v="0"/>
    <x v="1"/>
    <x v="13"/>
    <s v=" Default"/>
    <n v="2"/>
    <n v="3"/>
    <x v="3"/>
    <s v=" 2024-4-24 16:59:44"/>
  </r>
  <r>
    <n v="10373"/>
    <n v="0"/>
    <x v="1"/>
    <x v="13"/>
    <s v=" Default"/>
    <n v="2"/>
    <n v="3"/>
    <x v="2"/>
    <s v=" 2024-4-24 16:59:44"/>
  </r>
  <r>
    <n v="10374"/>
    <n v="0"/>
    <x v="1"/>
    <x v="13"/>
    <s v=" Default"/>
    <n v="2"/>
    <n v="3"/>
    <x v="3"/>
    <s v=" 2024-4-24 16:59:44"/>
  </r>
  <r>
    <n v="10375"/>
    <n v="0"/>
    <x v="1"/>
    <x v="13"/>
    <s v=" Default"/>
    <n v="4"/>
    <n v="4"/>
    <x v="2"/>
    <s v=" 2024-4-24 16:59:47"/>
  </r>
  <r>
    <n v="10376"/>
    <n v="0"/>
    <x v="1"/>
    <x v="13"/>
    <s v=" Default"/>
    <n v="4"/>
    <n v="4"/>
    <x v="3"/>
    <s v=" 2024-4-24 16:59:47"/>
  </r>
  <r>
    <n v="10377"/>
    <n v="0"/>
    <x v="1"/>
    <x v="13"/>
    <s v=" Default"/>
    <n v="4"/>
    <n v="4"/>
    <x v="2"/>
    <s v=" 2024-4-24 16:59:56"/>
  </r>
  <r>
    <n v="10378"/>
    <n v="0"/>
    <x v="1"/>
    <x v="13"/>
    <s v=" Default"/>
    <n v="4"/>
    <n v="4"/>
    <x v="3"/>
    <s v=" 2024-4-24 16:59:56"/>
  </r>
  <r>
    <n v="10379"/>
    <n v="0"/>
    <x v="1"/>
    <x v="13"/>
    <s v=" Default"/>
    <n v="4"/>
    <n v="4"/>
    <x v="2"/>
    <s v=" 2024-4-24 16:59:56"/>
  </r>
  <r>
    <n v="10380"/>
    <n v="0"/>
    <x v="1"/>
    <x v="13"/>
    <s v=" Default"/>
    <n v="4"/>
    <n v="4"/>
    <x v="3"/>
    <s v=" 2024-4-24 17:0:9"/>
  </r>
  <r>
    <n v="10381"/>
    <n v="0"/>
    <x v="1"/>
    <x v="13"/>
    <s v=" Default"/>
    <n v="4"/>
    <n v="4"/>
    <x v="2"/>
    <s v=" 2024-4-24 17:0:9"/>
  </r>
  <r>
    <n v="10382"/>
    <n v="0"/>
    <x v="1"/>
    <x v="13"/>
    <s v=" Default"/>
    <n v="4"/>
    <n v="4"/>
    <x v="3"/>
    <s v=" 2024-4-24 17:0:9"/>
  </r>
  <r>
    <n v="10383"/>
    <n v="0"/>
    <x v="1"/>
    <x v="13"/>
    <s v=" Default"/>
    <n v="4"/>
    <n v="4"/>
    <x v="2"/>
    <s v=" 2024-4-24 17:0:9"/>
  </r>
  <r>
    <n v="10384"/>
    <n v="0"/>
    <x v="1"/>
    <x v="13"/>
    <s v=" Default"/>
    <n v="4"/>
    <n v="4"/>
    <x v="3"/>
    <s v=" 2024-4-24 17:0:10"/>
  </r>
  <r>
    <n v="10385"/>
    <n v="0"/>
    <x v="1"/>
    <x v="13"/>
    <s v=" Default"/>
    <n v="2"/>
    <n v="3"/>
    <x v="2"/>
    <s v=" 2024-4-24 17:0:14"/>
  </r>
  <r>
    <n v="10386"/>
    <n v="0"/>
    <x v="1"/>
    <x v="13"/>
    <s v=" Default"/>
    <n v="2"/>
    <n v="3"/>
    <x v="3"/>
    <s v=" 2024-4-24 17:0:25"/>
  </r>
  <r>
    <n v="10387"/>
    <n v="44"/>
    <x v="0"/>
    <x v="15"/>
    <s v=" MainMenu"/>
    <n v="2"/>
    <n v="2"/>
    <x v="0"/>
    <s v=" 2024-4-24 18:11:59"/>
  </r>
  <r>
    <n v="10388"/>
    <n v="44"/>
    <x v="0"/>
    <x v="15"/>
    <s v=" MainMenu"/>
    <n v="2"/>
    <n v="2"/>
    <x v="1"/>
    <s v=" 2024-4-24 18:12:0"/>
  </r>
  <r>
    <n v="10389"/>
    <n v="44"/>
    <x v="0"/>
    <x v="15"/>
    <s v=" MainMenu"/>
    <n v="2"/>
    <n v="2"/>
    <x v="0"/>
    <s v=" 2024-4-24 18:12:30"/>
  </r>
  <r>
    <n v="10390"/>
    <n v="44"/>
    <x v="0"/>
    <x v="15"/>
    <s v=" MainMenu"/>
    <n v="2"/>
    <n v="2"/>
    <x v="1"/>
    <s v=" 2024-4-24 18:12:30"/>
  </r>
  <r>
    <n v="10391"/>
    <n v="44"/>
    <x v="0"/>
    <x v="15"/>
    <s v=" MainMenu"/>
    <n v="2"/>
    <n v="2"/>
    <x v="0"/>
    <s v=" 2024-4-24 18:12:31"/>
  </r>
  <r>
    <n v="10392"/>
    <n v="44"/>
    <x v="0"/>
    <x v="15"/>
    <s v=" MainMenu"/>
    <n v="2"/>
    <n v="2"/>
    <x v="1"/>
    <s v=" 2024-4-24 18:12:33"/>
  </r>
  <r>
    <n v="10393"/>
    <n v="44"/>
    <x v="0"/>
    <x v="15"/>
    <s v=" MainMenu"/>
    <n v="2"/>
    <n v="2"/>
    <x v="0"/>
    <s v=" 2024-4-24 18:12:33"/>
  </r>
  <r>
    <n v="10394"/>
    <n v="44"/>
    <x v="0"/>
    <x v="15"/>
    <s v=" MainMenu"/>
    <n v="2"/>
    <n v="2"/>
    <x v="1"/>
    <s v=" 2024-4-24 18:12:38"/>
  </r>
  <r>
    <n v="10395"/>
    <n v="44"/>
    <x v="0"/>
    <x v="15"/>
    <s v=" MainMenu"/>
    <n v="2"/>
    <n v="2"/>
    <x v="0"/>
    <s v=" 2024-4-24 18:12:40"/>
  </r>
  <r>
    <n v="10396"/>
    <n v="44"/>
    <x v="0"/>
    <x v="15"/>
    <s v=" MainMenu"/>
    <n v="2"/>
    <n v="2"/>
    <x v="1"/>
    <s v=" 2024-4-24 18:12:41"/>
  </r>
  <r>
    <n v="10397"/>
    <n v="44"/>
    <x v="0"/>
    <x v="15"/>
    <s v=" MainMenu"/>
    <n v="2"/>
    <n v="2"/>
    <x v="0"/>
    <s v=" 2024-4-24 18:12:41"/>
  </r>
  <r>
    <n v="10398"/>
    <n v="44"/>
    <x v="0"/>
    <x v="15"/>
    <s v=" MainMenu"/>
    <n v="2"/>
    <n v="2"/>
    <x v="1"/>
    <s v=" 2024-4-24 18:12:42"/>
  </r>
  <r>
    <n v="10399"/>
    <n v="44"/>
    <x v="0"/>
    <x v="15"/>
    <s v=" MainMenu"/>
    <n v="2"/>
    <n v="2"/>
    <x v="0"/>
    <s v=" 2024-4-24 18:12:49"/>
  </r>
  <r>
    <n v="10400"/>
    <n v="44"/>
    <x v="0"/>
    <x v="15"/>
    <s v=" MainMenu"/>
    <n v="2"/>
    <n v="2"/>
    <x v="0"/>
    <s v=" 2024-4-24 18:12:51"/>
  </r>
  <r>
    <n v="10401"/>
    <n v="44"/>
    <x v="0"/>
    <x v="15"/>
    <s v=" MainMenu"/>
    <n v="2"/>
    <n v="2"/>
    <x v="1"/>
    <s v=" 2024-4-24 18:12:51"/>
  </r>
  <r>
    <n v="10402"/>
    <n v="44"/>
    <x v="0"/>
    <x v="15"/>
    <s v=" MainMenu"/>
    <n v="2"/>
    <n v="2"/>
    <x v="0"/>
    <s v=" 2024-4-24 18:12:51"/>
  </r>
  <r>
    <n v="10403"/>
    <n v="44"/>
    <x v="0"/>
    <x v="15"/>
    <s v=" MainMenu"/>
    <n v="2"/>
    <n v="2"/>
    <x v="2"/>
    <s v=" 2024-4-24 18:12:52"/>
  </r>
  <r>
    <n v="10404"/>
    <n v="44"/>
    <x v="0"/>
    <x v="15"/>
    <s v=" MainMenu"/>
    <n v="2"/>
    <n v="2"/>
    <x v="3"/>
    <s v=" 2024-4-24 18:12:52"/>
  </r>
  <r>
    <n v="10405"/>
    <n v="44"/>
    <x v="0"/>
    <x v="15"/>
    <s v=" MainMenu"/>
    <n v="2"/>
    <n v="2"/>
    <x v="2"/>
    <s v=" 2024-4-24 18:12:53"/>
  </r>
  <r>
    <n v="10406"/>
    <n v="44"/>
    <x v="0"/>
    <x v="15"/>
    <s v=" MainMenu"/>
    <n v="2"/>
    <n v="2"/>
    <x v="1"/>
    <s v=" 2024-4-24 18:12:54"/>
  </r>
  <r>
    <n v="10407"/>
    <n v="44"/>
    <x v="0"/>
    <x v="15"/>
    <s v=" MainMenu"/>
    <n v="2"/>
    <n v="2"/>
    <x v="1"/>
    <s v=" 2024-4-24 18:12:55"/>
  </r>
  <r>
    <n v="10408"/>
    <n v="44"/>
    <x v="0"/>
    <x v="15"/>
    <s v=" MainMenu"/>
    <n v="2"/>
    <n v="2"/>
    <x v="0"/>
    <s v=" 2024-4-24 18:12:55"/>
  </r>
  <r>
    <n v="10409"/>
    <n v="44"/>
    <x v="0"/>
    <x v="15"/>
    <s v=" MainMenu"/>
    <n v="2"/>
    <n v="2"/>
    <x v="1"/>
    <s v=" 2024-4-24 18:12:55"/>
  </r>
  <r>
    <n v="10410"/>
    <n v="44"/>
    <x v="0"/>
    <x v="15"/>
    <s v=" MainMenu"/>
    <n v="2"/>
    <n v="2"/>
    <x v="0"/>
    <s v=" 2024-4-24 18:12:55"/>
  </r>
  <r>
    <n v="10411"/>
    <n v="44"/>
    <x v="0"/>
    <x v="15"/>
    <s v=" MainMenu"/>
    <n v="2"/>
    <n v="2"/>
    <x v="1"/>
    <s v=" 2024-4-24 18:12:56"/>
  </r>
  <r>
    <n v="10412"/>
    <n v="44"/>
    <x v="0"/>
    <x v="15"/>
    <s v=" MainMenu"/>
    <n v="2"/>
    <n v="2"/>
    <x v="0"/>
    <s v=" 2024-4-24 18:12:56"/>
  </r>
  <r>
    <n v="10413"/>
    <n v="44"/>
    <x v="0"/>
    <x v="15"/>
    <s v=" MainMenu"/>
    <n v="2"/>
    <n v="2"/>
    <x v="1"/>
    <s v=" 2024-4-24 18:12:56"/>
  </r>
  <r>
    <n v="10414"/>
    <n v="44"/>
    <x v="0"/>
    <x v="15"/>
    <s v=" MainMenu"/>
    <n v="2"/>
    <n v="2"/>
    <x v="0"/>
    <s v=" 2024-4-24 18:12:56"/>
  </r>
  <r>
    <n v="10415"/>
    <n v="44"/>
    <x v="0"/>
    <x v="15"/>
    <s v=" MainMenu"/>
    <n v="2"/>
    <n v="2"/>
    <x v="1"/>
    <s v=" 2024-4-24 18:12:56"/>
  </r>
  <r>
    <n v="10416"/>
    <n v="44"/>
    <x v="0"/>
    <x v="15"/>
    <s v=" MainMenu"/>
    <n v="2"/>
    <n v="2"/>
    <x v="0"/>
    <s v=" 2024-4-24 18:12:56"/>
  </r>
  <r>
    <n v="10417"/>
    <n v="44"/>
    <x v="0"/>
    <x v="15"/>
    <s v=" MainMenu"/>
    <n v="2"/>
    <n v="2"/>
    <x v="1"/>
    <s v=" 2024-4-24 18:12:57"/>
  </r>
  <r>
    <n v="10418"/>
    <n v="44"/>
    <x v="0"/>
    <x v="15"/>
    <s v=" MainMenu"/>
    <n v="2"/>
    <n v="2"/>
    <x v="0"/>
    <s v=" 2024-4-24 18:12:57"/>
  </r>
  <r>
    <n v="10419"/>
    <n v="44"/>
    <x v="0"/>
    <x v="15"/>
    <s v=" MainMenu"/>
    <n v="2"/>
    <n v="2"/>
    <x v="1"/>
    <s v=" 2024-4-24 18:12:57"/>
  </r>
  <r>
    <n v="10420"/>
    <n v="44"/>
    <x v="0"/>
    <x v="15"/>
    <s v=" MainMenu"/>
    <n v="2"/>
    <n v="2"/>
    <x v="0"/>
    <s v=" 2024-4-24 18:12:57"/>
  </r>
  <r>
    <n v="10421"/>
    <n v="44"/>
    <x v="0"/>
    <x v="15"/>
    <s v=" MainMenu"/>
    <n v="2"/>
    <n v="2"/>
    <x v="1"/>
    <s v=" 2024-4-24 18:12:57"/>
  </r>
  <r>
    <n v="10422"/>
    <n v="44"/>
    <x v="0"/>
    <x v="15"/>
    <s v=" MainMenu"/>
    <n v="2"/>
    <n v="2"/>
    <x v="0"/>
    <s v=" 2024-4-24 18:12:57"/>
  </r>
  <r>
    <n v="10423"/>
    <n v="44"/>
    <x v="0"/>
    <x v="15"/>
    <s v=" MainMenu"/>
    <n v="2"/>
    <n v="2"/>
    <x v="1"/>
    <s v=" 2024-4-24 18:12:58"/>
  </r>
  <r>
    <n v="10424"/>
    <n v="44"/>
    <x v="0"/>
    <x v="15"/>
    <s v=" MainMenu"/>
    <n v="2"/>
    <n v="2"/>
    <x v="0"/>
    <s v=" 2024-4-24 18:12:58"/>
  </r>
  <r>
    <n v="10425"/>
    <n v="44"/>
    <x v="0"/>
    <x v="15"/>
    <s v=" MainMenu"/>
    <n v="2"/>
    <n v="2"/>
    <x v="1"/>
    <s v=" 2024-4-24 18:12:59"/>
  </r>
  <r>
    <n v="10426"/>
    <n v="44"/>
    <x v="0"/>
    <x v="15"/>
    <s v=" MainMenu"/>
    <n v="2"/>
    <n v="2"/>
    <x v="0"/>
    <s v=" 2024-4-24 18:12:59"/>
  </r>
  <r>
    <n v="10427"/>
    <n v="44"/>
    <x v="0"/>
    <x v="15"/>
    <s v=" MainMenu"/>
    <n v="2"/>
    <n v="2"/>
    <x v="1"/>
    <s v=" 2024-4-24 18:12:59"/>
  </r>
  <r>
    <n v="10428"/>
    <n v="44"/>
    <x v="0"/>
    <x v="15"/>
    <s v=" MainMenu"/>
    <n v="2"/>
    <n v="2"/>
    <x v="0"/>
    <s v=" 2024-4-24 18:12:59"/>
  </r>
  <r>
    <n v="10429"/>
    <n v="44"/>
    <x v="0"/>
    <x v="15"/>
    <s v=" MainMenu"/>
    <n v="2"/>
    <n v="2"/>
    <x v="1"/>
    <s v=" 2024-4-24 18:12:59"/>
  </r>
  <r>
    <n v="10430"/>
    <n v="44"/>
    <x v="0"/>
    <x v="15"/>
    <s v=" MainMenu"/>
    <n v="2"/>
    <n v="2"/>
    <x v="0"/>
    <s v=" 2024-4-24 18:12:59"/>
  </r>
  <r>
    <n v="10431"/>
    <n v="44"/>
    <x v="0"/>
    <x v="15"/>
    <s v=" MainMenu"/>
    <n v="2"/>
    <n v="2"/>
    <x v="1"/>
    <s v=" 2024-4-24 18:13:0"/>
  </r>
  <r>
    <n v="10432"/>
    <n v="44"/>
    <x v="0"/>
    <x v="15"/>
    <s v=" MainMenu"/>
    <n v="2"/>
    <n v="2"/>
    <x v="0"/>
    <s v=" 2024-4-24 18:13:0"/>
  </r>
  <r>
    <n v="10433"/>
    <n v="44"/>
    <x v="0"/>
    <x v="15"/>
    <s v=" MainMenu"/>
    <n v="2"/>
    <n v="2"/>
    <x v="1"/>
    <s v=" 2024-4-24 18:13:0"/>
  </r>
  <r>
    <n v="10434"/>
    <n v="44"/>
    <x v="0"/>
    <x v="15"/>
    <s v=" MainMenu"/>
    <n v="2"/>
    <n v="2"/>
    <x v="0"/>
    <s v=" 2024-4-24 18:13:0"/>
  </r>
  <r>
    <n v="10435"/>
    <n v="44"/>
    <x v="0"/>
    <x v="15"/>
    <s v=" MainMenu"/>
    <n v="2"/>
    <n v="2"/>
    <x v="0"/>
    <s v=" 2024-4-24 18:13:0"/>
  </r>
  <r>
    <n v="10436"/>
    <n v="44"/>
    <x v="0"/>
    <x v="15"/>
    <s v=" MainMenu"/>
    <n v="2"/>
    <n v="2"/>
    <x v="1"/>
    <s v=" 2024-4-24 18:13:0"/>
  </r>
  <r>
    <n v="10437"/>
    <n v="44"/>
    <x v="0"/>
    <x v="15"/>
    <s v=" MainMenu"/>
    <n v="2"/>
    <n v="2"/>
    <x v="1"/>
    <s v=" 2024-4-24 18:13:0"/>
  </r>
  <r>
    <n v="10438"/>
    <n v="44"/>
    <x v="0"/>
    <x v="15"/>
    <s v=" MainMenu"/>
    <n v="2"/>
    <n v="2"/>
    <x v="0"/>
    <s v=" 2024-4-24 18:13:0"/>
  </r>
  <r>
    <n v="10439"/>
    <n v="44"/>
    <x v="0"/>
    <x v="15"/>
    <s v=" MainMenu"/>
    <n v="2"/>
    <n v="2"/>
    <x v="1"/>
    <s v=" 2024-4-24 18:13:0"/>
  </r>
  <r>
    <n v="10440"/>
    <n v="44"/>
    <x v="0"/>
    <x v="15"/>
    <s v=" MainMenu"/>
    <n v="2"/>
    <n v="2"/>
    <x v="0"/>
    <s v=" 2024-4-24 18:13:0"/>
  </r>
  <r>
    <n v="10441"/>
    <n v="44"/>
    <x v="0"/>
    <x v="15"/>
    <s v=" MainMenu"/>
    <n v="2"/>
    <n v="2"/>
    <x v="1"/>
    <s v=" 2024-4-24 18:13:0"/>
  </r>
  <r>
    <n v="10442"/>
    <n v="44"/>
    <x v="0"/>
    <x v="15"/>
    <s v=" MainMenu"/>
    <n v="2"/>
    <n v="2"/>
    <x v="0"/>
    <s v=" 2024-4-24 18:13:0"/>
  </r>
  <r>
    <n v="10443"/>
    <n v="44"/>
    <x v="0"/>
    <x v="15"/>
    <s v=" MainMenu"/>
    <n v="2"/>
    <n v="2"/>
    <x v="1"/>
    <s v=" 2024-4-24 18:13:1"/>
  </r>
  <r>
    <n v="10444"/>
    <n v="44"/>
    <x v="0"/>
    <x v="15"/>
    <s v=" MainMenu"/>
    <n v="2"/>
    <n v="2"/>
    <x v="0"/>
    <s v=" 2024-4-24 18:13:1"/>
  </r>
  <r>
    <n v="10445"/>
    <n v="44"/>
    <x v="0"/>
    <x v="15"/>
    <s v=" MainMenu"/>
    <n v="2"/>
    <n v="2"/>
    <x v="1"/>
    <s v=" 2024-4-24 18:13:2"/>
  </r>
  <r>
    <n v="10446"/>
    <n v="44"/>
    <x v="0"/>
    <x v="15"/>
    <s v=" MainMenu"/>
    <n v="2"/>
    <n v="2"/>
    <x v="0"/>
    <s v=" 2024-4-24 18:13:2"/>
  </r>
  <r>
    <n v="10447"/>
    <n v="44"/>
    <x v="0"/>
    <x v="15"/>
    <s v=" MainMenu"/>
    <n v="2"/>
    <n v="2"/>
    <x v="1"/>
    <s v=" 2024-4-24 18:13:2"/>
  </r>
  <r>
    <n v="10448"/>
    <n v="44"/>
    <x v="0"/>
    <x v="15"/>
    <s v=" MainMenu"/>
    <n v="2"/>
    <n v="2"/>
    <x v="0"/>
    <s v=" 2024-4-24 18:13:2"/>
  </r>
  <r>
    <n v="10449"/>
    <n v="44"/>
    <x v="0"/>
    <x v="15"/>
    <s v=" MainMenu"/>
    <n v="2"/>
    <n v="2"/>
    <x v="1"/>
    <s v=" 2024-4-24 18:13:2"/>
  </r>
  <r>
    <n v="10450"/>
    <n v="44"/>
    <x v="0"/>
    <x v="15"/>
    <s v=" MainMenu"/>
    <n v="2"/>
    <n v="2"/>
    <x v="0"/>
    <s v=" 2024-4-24 18:13:2"/>
  </r>
  <r>
    <n v="10451"/>
    <n v="44"/>
    <x v="0"/>
    <x v="15"/>
    <s v=" MainMenu"/>
    <n v="2"/>
    <n v="2"/>
    <x v="1"/>
    <s v=" 2024-4-24 18:13:3"/>
  </r>
  <r>
    <n v="10452"/>
    <n v="44"/>
    <x v="0"/>
    <x v="15"/>
    <s v=" MainMenu"/>
    <n v="2"/>
    <n v="2"/>
    <x v="0"/>
    <s v=" 2024-4-24 18:13:3"/>
  </r>
  <r>
    <n v="10453"/>
    <n v="44"/>
    <x v="0"/>
    <x v="15"/>
    <s v=" MainMenu"/>
    <n v="2"/>
    <n v="2"/>
    <x v="1"/>
    <s v=" 2024-4-24 18:13:3"/>
  </r>
  <r>
    <n v="10454"/>
    <n v="44"/>
    <x v="0"/>
    <x v="15"/>
    <s v=" MainMenu"/>
    <n v="2"/>
    <n v="2"/>
    <x v="0"/>
    <s v=" 2024-4-24 18:13:3"/>
  </r>
  <r>
    <n v="10455"/>
    <n v="44"/>
    <x v="0"/>
    <x v="15"/>
    <s v=" MainMenu"/>
    <n v="2"/>
    <n v="2"/>
    <x v="1"/>
    <s v=" 2024-4-24 18:13:3"/>
  </r>
  <r>
    <n v="10456"/>
    <n v="44"/>
    <x v="0"/>
    <x v="15"/>
    <s v=" MainMenu"/>
    <n v="2"/>
    <n v="2"/>
    <x v="0"/>
    <s v=" 2024-4-24 18:13:3"/>
  </r>
  <r>
    <n v="10457"/>
    <n v="44"/>
    <x v="0"/>
    <x v="15"/>
    <s v=" MainMenu"/>
    <n v="2"/>
    <n v="2"/>
    <x v="1"/>
    <s v=" 2024-4-24 18:13:3"/>
  </r>
  <r>
    <n v="10458"/>
    <n v="44"/>
    <x v="0"/>
    <x v="15"/>
    <s v=" MainMenu"/>
    <n v="2"/>
    <n v="2"/>
    <x v="0"/>
    <s v=" 2024-4-24 18:13:3"/>
  </r>
  <r>
    <n v="10459"/>
    <n v="44"/>
    <x v="0"/>
    <x v="15"/>
    <s v=" MainMenu"/>
    <n v="2"/>
    <n v="2"/>
    <x v="0"/>
    <s v=" 2024-4-24 18:13:4"/>
  </r>
  <r>
    <n v="10460"/>
    <n v="44"/>
    <x v="0"/>
    <x v="15"/>
    <s v=" MainMenu"/>
    <n v="2"/>
    <n v="2"/>
    <x v="1"/>
    <s v=" 2024-4-24 18:13:4"/>
  </r>
  <r>
    <n v="10461"/>
    <n v="44"/>
    <x v="0"/>
    <x v="15"/>
    <s v=" MainMenu"/>
    <n v="2"/>
    <n v="2"/>
    <x v="1"/>
    <s v=" 2024-4-24 18:13:4"/>
  </r>
  <r>
    <n v="10462"/>
    <n v="44"/>
    <x v="0"/>
    <x v="15"/>
    <s v=" MainMenu"/>
    <n v="2"/>
    <n v="2"/>
    <x v="0"/>
    <s v=" 2024-4-24 18:13:4"/>
  </r>
  <r>
    <n v="10463"/>
    <n v="44"/>
    <x v="0"/>
    <x v="15"/>
    <s v=" MainMenu"/>
    <n v="2"/>
    <n v="2"/>
    <x v="3"/>
    <s v=" 2024-4-24 18:13:5"/>
  </r>
  <r>
    <n v="10464"/>
    <n v="44"/>
    <x v="0"/>
    <x v="15"/>
    <s v=" MainMenu"/>
    <n v="2"/>
    <n v="2"/>
    <x v="1"/>
    <s v=" 2024-4-24 18:13:6"/>
  </r>
  <r>
    <n v="10465"/>
    <n v="44"/>
    <x v="0"/>
    <x v="15"/>
    <s v=" MainMenu"/>
    <n v="2"/>
    <n v="2"/>
    <x v="0"/>
    <s v=" 2024-4-24 18:13:6"/>
  </r>
  <r>
    <n v="10466"/>
    <n v="44"/>
    <x v="0"/>
    <x v="15"/>
    <s v=" MainMenu"/>
    <n v="2"/>
    <n v="2"/>
    <x v="1"/>
    <s v=" 2024-4-24 18:13:6"/>
  </r>
  <r>
    <n v="10467"/>
    <n v="44"/>
    <x v="0"/>
    <x v="15"/>
    <s v=" MainMenu"/>
    <n v="2"/>
    <n v="2"/>
    <x v="0"/>
    <s v=" 2024-4-24 18:13:6"/>
  </r>
  <r>
    <n v="10468"/>
    <n v="44"/>
    <x v="0"/>
    <x v="15"/>
    <s v=" MainMenu"/>
    <n v="2"/>
    <n v="2"/>
    <x v="1"/>
    <s v=" 2024-4-24 18:13:6"/>
  </r>
  <r>
    <n v="10469"/>
    <n v="44"/>
    <x v="0"/>
    <x v="15"/>
    <s v=" MainMenu"/>
    <n v="2"/>
    <n v="2"/>
    <x v="0"/>
    <s v=" 2024-4-24 18:13:13"/>
  </r>
  <r>
    <n v="10470"/>
    <n v="44"/>
    <x v="0"/>
    <x v="15"/>
    <s v=" MainMenu"/>
    <n v="2"/>
    <n v="2"/>
    <x v="2"/>
    <s v=" 2024-4-24 18:13:13"/>
  </r>
  <r>
    <n v="10471"/>
    <n v="44"/>
    <x v="0"/>
    <x v="15"/>
    <s v=" MainMenu"/>
    <n v="2"/>
    <n v="2"/>
    <x v="3"/>
    <s v=" 2024-4-24 18:13:14"/>
  </r>
  <r>
    <n v="10472"/>
    <n v="44"/>
    <x v="0"/>
    <x v="15"/>
    <s v=" MainMenu"/>
    <n v="2"/>
    <n v="2"/>
    <x v="1"/>
    <s v=" 2024-4-24 18:13:14"/>
  </r>
  <r>
    <n v="10473"/>
    <n v="44"/>
    <x v="0"/>
    <x v="15"/>
    <s v=" MainMenu"/>
    <n v="2"/>
    <n v="2"/>
    <x v="0"/>
    <s v=" 2024-4-24 18:13:15"/>
  </r>
  <r>
    <n v="10474"/>
    <n v="44"/>
    <x v="0"/>
    <x v="15"/>
    <s v=" MainMenu"/>
    <n v="2"/>
    <n v="2"/>
    <x v="2"/>
    <s v=" 2024-4-24 18:13:15"/>
  </r>
  <r>
    <n v="10475"/>
    <n v="44"/>
    <x v="0"/>
    <x v="15"/>
    <s v=" MainMenu"/>
    <n v="2"/>
    <n v="2"/>
    <x v="1"/>
    <s v=" 2024-4-24 18:13:16"/>
  </r>
  <r>
    <n v="10476"/>
    <n v="44"/>
    <x v="0"/>
    <x v="15"/>
    <s v=" MainMenu"/>
    <n v="2"/>
    <n v="2"/>
    <x v="0"/>
    <s v=" 2024-4-24 18:13:16"/>
  </r>
  <r>
    <n v="10477"/>
    <n v="44"/>
    <x v="0"/>
    <x v="15"/>
    <s v=" MainMenu"/>
    <n v="2"/>
    <n v="2"/>
    <x v="1"/>
    <s v=" 2024-4-24 18:13:16"/>
  </r>
  <r>
    <n v="10478"/>
    <n v="44"/>
    <x v="0"/>
    <x v="15"/>
    <s v=" MainMenu"/>
    <n v="2"/>
    <n v="2"/>
    <x v="0"/>
    <s v=" 2024-4-24 18:13:16"/>
  </r>
  <r>
    <n v="10479"/>
    <n v="44"/>
    <x v="0"/>
    <x v="15"/>
    <s v=" MainMenu"/>
    <n v="2"/>
    <n v="2"/>
    <x v="1"/>
    <s v=" 2024-4-24 18:13:16"/>
  </r>
  <r>
    <n v="10480"/>
    <n v="44"/>
    <x v="0"/>
    <x v="15"/>
    <s v=" MainMenu"/>
    <n v="2"/>
    <n v="2"/>
    <x v="0"/>
    <s v=" 2024-4-24 18:13:16"/>
  </r>
  <r>
    <n v="10481"/>
    <n v="44"/>
    <x v="0"/>
    <x v="15"/>
    <s v=" MainMenu"/>
    <n v="2"/>
    <n v="2"/>
    <x v="1"/>
    <s v=" 2024-4-24 18:13:17"/>
  </r>
  <r>
    <n v="10482"/>
    <n v="44"/>
    <x v="0"/>
    <x v="15"/>
    <s v=" MainMenu"/>
    <n v="2"/>
    <n v="2"/>
    <x v="0"/>
    <s v=" 2024-4-24 18:13:17"/>
  </r>
  <r>
    <n v="10483"/>
    <n v="44"/>
    <x v="0"/>
    <x v="15"/>
    <s v=" MainMenu"/>
    <n v="2"/>
    <n v="2"/>
    <x v="1"/>
    <s v=" 2024-4-24 18:13:17"/>
  </r>
  <r>
    <n v="10484"/>
    <n v="44"/>
    <x v="0"/>
    <x v="15"/>
    <s v=" MainMenu"/>
    <n v="2"/>
    <n v="2"/>
    <x v="0"/>
    <s v=" 2024-4-24 18:13:17"/>
  </r>
  <r>
    <n v="10485"/>
    <n v="44"/>
    <x v="0"/>
    <x v="15"/>
    <s v=" MainMenu"/>
    <n v="2"/>
    <n v="2"/>
    <x v="1"/>
    <s v=" 2024-4-24 18:13:17"/>
  </r>
  <r>
    <n v="10486"/>
    <n v="44"/>
    <x v="0"/>
    <x v="15"/>
    <s v=" MainMenu"/>
    <n v="2"/>
    <n v="2"/>
    <x v="0"/>
    <s v=" 2024-4-24 18:13:17"/>
  </r>
  <r>
    <n v="10487"/>
    <n v="44"/>
    <x v="0"/>
    <x v="15"/>
    <s v=" MainMenu"/>
    <n v="2"/>
    <n v="2"/>
    <x v="1"/>
    <s v=" 2024-4-24 18:13:17"/>
  </r>
  <r>
    <n v="10488"/>
    <n v="44"/>
    <x v="0"/>
    <x v="15"/>
    <s v=" MainMenu"/>
    <n v="2"/>
    <n v="2"/>
    <x v="0"/>
    <s v=" 2024-4-24 18:13:17"/>
  </r>
  <r>
    <n v="10489"/>
    <n v="44"/>
    <x v="0"/>
    <x v="15"/>
    <s v=" MainMenu"/>
    <n v="2"/>
    <n v="2"/>
    <x v="1"/>
    <s v=" 2024-4-24 18:13:18"/>
  </r>
  <r>
    <n v="10490"/>
    <n v="44"/>
    <x v="0"/>
    <x v="15"/>
    <s v=" MainMenu"/>
    <n v="2"/>
    <n v="2"/>
    <x v="0"/>
    <s v=" 2024-4-24 18:13:18"/>
  </r>
  <r>
    <n v="10491"/>
    <n v="44"/>
    <x v="0"/>
    <x v="15"/>
    <s v=" MainMenu"/>
    <n v="2"/>
    <n v="2"/>
    <x v="1"/>
    <s v=" 2024-4-24 18:13:19"/>
  </r>
  <r>
    <n v="10492"/>
    <n v="44"/>
    <x v="0"/>
    <x v="15"/>
    <s v=" MainMenu"/>
    <n v="2"/>
    <n v="2"/>
    <x v="0"/>
    <s v=" 2024-4-24 18:13:19"/>
  </r>
  <r>
    <n v="10493"/>
    <n v="44"/>
    <x v="0"/>
    <x v="15"/>
    <s v=" MainMenu"/>
    <n v="2"/>
    <n v="2"/>
    <x v="1"/>
    <s v=" 2024-4-24 18:13:20"/>
  </r>
  <r>
    <n v="10494"/>
    <n v="44"/>
    <x v="0"/>
    <x v="15"/>
    <s v=" MainMenu"/>
    <n v="2"/>
    <n v="2"/>
    <x v="0"/>
    <s v=" 2024-4-24 18:13:20"/>
  </r>
  <r>
    <n v="10495"/>
    <n v="44"/>
    <x v="0"/>
    <x v="15"/>
    <s v=" MainMenu"/>
    <n v="2"/>
    <n v="2"/>
    <x v="0"/>
    <s v=" 2024-4-24 18:13:20"/>
  </r>
  <r>
    <n v="10496"/>
    <n v="44"/>
    <x v="0"/>
    <x v="15"/>
    <s v=" MainMenu"/>
    <n v="2"/>
    <n v="2"/>
    <x v="1"/>
    <s v=" 2024-4-24 18:13:20"/>
  </r>
  <r>
    <n v="10497"/>
    <n v="44"/>
    <x v="0"/>
    <x v="15"/>
    <s v=" MainMenu"/>
    <n v="2"/>
    <n v="2"/>
    <x v="3"/>
    <s v=" 2024-4-24 18:13:21"/>
  </r>
  <r>
    <n v="10498"/>
    <n v="44"/>
    <x v="0"/>
    <x v="15"/>
    <s v=" MainMenu"/>
    <n v="2"/>
    <n v="2"/>
    <x v="1"/>
    <s v=" 2024-4-24 18:13:21"/>
  </r>
  <r>
    <n v="10499"/>
    <n v="44"/>
    <x v="0"/>
    <x v="15"/>
    <s v=" MainMenu"/>
    <n v="2"/>
    <n v="2"/>
    <x v="0"/>
    <s v=" 2024-4-24 18:13:28"/>
  </r>
  <r>
    <n v="10500"/>
    <n v="44"/>
    <x v="0"/>
    <x v="15"/>
    <s v=" MainMenu"/>
    <n v="2"/>
    <n v="2"/>
    <x v="2"/>
    <s v=" 2024-4-24 18:13:29"/>
  </r>
  <r>
    <n v="10501"/>
    <n v="44"/>
    <x v="0"/>
    <x v="15"/>
    <s v=" MainMenu"/>
    <n v="2"/>
    <n v="2"/>
    <x v="0"/>
    <s v=" 2024-4-24 18:13:32"/>
  </r>
  <r>
    <n v="10502"/>
    <n v="44"/>
    <x v="0"/>
    <x v="15"/>
    <s v=" MainMenu"/>
    <n v="2"/>
    <n v="2"/>
    <x v="1"/>
    <s v=" 2024-4-24 18:13:33"/>
  </r>
  <r>
    <n v="10503"/>
    <n v="44"/>
    <x v="0"/>
    <x v="15"/>
    <s v=" MainMenu"/>
    <n v="2"/>
    <n v="2"/>
    <x v="1"/>
    <s v=" 2024-4-24 18:13:33"/>
  </r>
  <r>
    <n v="10504"/>
    <n v="44"/>
    <x v="0"/>
    <x v="15"/>
    <s v=" MainMenu"/>
    <n v="2"/>
    <n v="2"/>
    <x v="0"/>
    <s v=" 2024-4-24 18:13:33"/>
  </r>
  <r>
    <n v="10505"/>
    <n v="44"/>
    <x v="0"/>
    <x v="15"/>
    <s v=" MainMenu"/>
    <n v="2"/>
    <n v="2"/>
    <x v="0"/>
    <s v=" 2024-4-24 18:13:34"/>
  </r>
  <r>
    <n v="10506"/>
    <n v="44"/>
    <x v="0"/>
    <x v="15"/>
    <s v=" MainMenu"/>
    <n v="2"/>
    <n v="2"/>
    <x v="1"/>
    <s v=" 2024-4-24 18:13:34"/>
  </r>
  <r>
    <n v="10507"/>
    <n v="44"/>
    <x v="0"/>
    <x v="15"/>
    <s v=" MainMenu"/>
    <n v="2"/>
    <n v="2"/>
    <x v="1"/>
    <s v=" 2024-4-24 18:13:35"/>
  </r>
  <r>
    <n v="10508"/>
    <n v="44"/>
    <x v="0"/>
    <x v="15"/>
    <s v=" MainMenu"/>
    <n v="2"/>
    <n v="2"/>
    <x v="0"/>
    <s v=" 2024-4-24 18:13:35"/>
  </r>
  <r>
    <n v="10509"/>
    <n v="44"/>
    <x v="0"/>
    <x v="15"/>
    <s v=" MainMenu"/>
    <n v="2"/>
    <n v="2"/>
    <x v="1"/>
    <s v=" 2024-4-24 18:13:35"/>
  </r>
  <r>
    <n v="10510"/>
    <n v="44"/>
    <x v="0"/>
    <x v="15"/>
    <s v=" MainMenu"/>
    <n v="2"/>
    <n v="2"/>
    <x v="0"/>
    <s v=" 2024-4-24 18:13:35"/>
  </r>
  <r>
    <n v="10511"/>
    <n v="44"/>
    <x v="0"/>
    <x v="15"/>
    <s v=" MainMenu"/>
    <n v="2"/>
    <n v="2"/>
    <x v="0"/>
    <s v=" 2024-4-24 18:13:35"/>
  </r>
  <r>
    <n v="10512"/>
    <n v="44"/>
    <x v="0"/>
    <x v="15"/>
    <s v=" MainMenu"/>
    <n v="2"/>
    <n v="2"/>
    <x v="1"/>
    <s v=" 2024-4-24 18:13:35"/>
  </r>
  <r>
    <n v="10513"/>
    <n v="44"/>
    <x v="0"/>
    <x v="15"/>
    <s v=" MainMenu"/>
    <n v="2"/>
    <n v="2"/>
    <x v="3"/>
    <s v=" 2024-4-24 18:13:36"/>
  </r>
  <r>
    <n v="10514"/>
    <n v="44"/>
    <x v="0"/>
    <x v="15"/>
    <s v=" MainMenu"/>
    <n v="2"/>
    <n v="2"/>
    <x v="1"/>
    <s v=" 2024-4-24 18:13:36"/>
  </r>
  <r>
    <n v="10515"/>
    <n v="44"/>
    <x v="0"/>
    <x v="15"/>
    <s v=" MainMenu"/>
    <n v="2"/>
    <n v="2"/>
    <x v="0"/>
    <s v=" 2024-4-24 18:13:50"/>
  </r>
  <r>
    <n v="10516"/>
    <n v="44"/>
    <x v="0"/>
    <x v="15"/>
    <s v=" MainMenu"/>
    <n v="2"/>
    <n v="2"/>
    <x v="2"/>
    <s v=" 2024-4-24 18:13:50"/>
  </r>
  <r>
    <n v="10517"/>
    <n v="44"/>
    <x v="0"/>
    <x v="15"/>
    <s v=" MainMenu"/>
    <n v="2"/>
    <n v="2"/>
    <x v="1"/>
    <s v=" 2024-4-24 18:13:54"/>
  </r>
  <r>
    <n v="10518"/>
    <n v="44"/>
    <x v="0"/>
    <x v="15"/>
    <s v=" MainMenu"/>
    <n v="2"/>
    <n v="2"/>
    <x v="0"/>
    <s v=" 2024-4-24 18:13:54"/>
  </r>
  <r>
    <n v="10519"/>
    <n v="44"/>
    <x v="0"/>
    <x v="15"/>
    <s v=" MainMenu"/>
    <n v="2"/>
    <n v="2"/>
    <x v="1"/>
    <s v=" 2024-4-24 18:13:54"/>
  </r>
  <r>
    <n v="10520"/>
    <n v="44"/>
    <x v="0"/>
    <x v="15"/>
    <s v=" MainMenu"/>
    <n v="2"/>
    <n v="2"/>
    <x v="0"/>
    <s v=" 2024-4-24 18:13:54"/>
  </r>
  <r>
    <n v="10521"/>
    <n v="44"/>
    <x v="0"/>
    <x v="15"/>
    <s v=" MainMenu"/>
    <n v="2"/>
    <n v="2"/>
    <x v="3"/>
    <s v=" 2024-4-24 18:13:55"/>
  </r>
  <r>
    <n v="10522"/>
    <n v="44"/>
    <x v="0"/>
    <x v="15"/>
    <s v=" MainMenu"/>
    <n v="2"/>
    <n v="2"/>
    <x v="1"/>
    <s v=" 2024-4-24 18:13:56"/>
  </r>
  <r>
    <n v="10523"/>
    <n v="44"/>
    <x v="0"/>
    <x v="15"/>
    <s v=" MainMenu"/>
    <n v="2"/>
    <n v="2"/>
    <x v="0"/>
    <s v=" 2024-4-24 18:14:0"/>
  </r>
  <r>
    <n v="10524"/>
    <n v="44"/>
    <x v="0"/>
    <x v="15"/>
    <s v=" MainMenu"/>
    <n v="2"/>
    <n v="2"/>
    <x v="2"/>
    <s v=" 2024-4-24 18:14:0"/>
  </r>
  <r>
    <n v="10525"/>
    <n v="44"/>
    <x v="0"/>
    <x v="15"/>
    <s v=" MainMenu"/>
    <n v="2"/>
    <n v="2"/>
    <x v="1"/>
    <s v=" 2024-4-24 18:14:2"/>
  </r>
  <r>
    <n v="10526"/>
    <n v="44"/>
    <x v="0"/>
    <x v="15"/>
    <s v=" MainMenu"/>
    <n v="2"/>
    <n v="2"/>
    <x v="3"/>
    <s v=" 2024-4-24 18:14:3"/>
  </r>
  <r>
    <n v="10527"/>
    <n v="44"/>
    <x v="0"/>
    <x v="15"/>
    <s v=" MainMenu"/>
    <n v="2"/>
    <n v="2"/>
    <x v="0"/>
    <s v=" 2024-4-24 18:14:3"/>
  </r>
  <r>
    <n v="10528"/>
    <n v="44"/>
    <x v="0"/>
    <x v="15"/>
    <s v=" MainMenu"/>
    <n v="2"/>
    <n v="2"/>
    <x v="1"/>
    <s v=" 2024-4-24 18:14:3"/>
  </r>
  <r>
    <n v="10529"/>
    <n v="44"/>
    <x v="0"/>
    <x v="15"/>
    <s v=" MainMenu"/>
    <n v="2"/>
    <n v="2"/>
    <x v="0"/>
    <s v=" 2024-4-24 18:14:7"/>
  </r>
  <r>
    <n v="10530"/>
    <n v="44"/>
    <x v="0"/>
    <x v="15"/>
    <s v=" MainMenu"/>
    <n v="2"/>
    <n v="2"/>
    <x v="2"/>
    <s v=" 2024-4-24 18:14:8"/>
  </r>
  <r>
    <n v="10531"/>
    <n v="44"/>
    <x v="0"/>
    <x v="15"/>
    <s v=" MainMenu"/>
    <n v="2"/>
    <n v="2"/>
    <x v="3"/>
    <s v=" 2024-4-24 18:14:10"/>
  </r>
  <r>
    <n v="10532"/>
    <n v="44"/>
    <x v="0"/>
    <x v="15"/>
    <s v=" MainMenu"/>
    <n v="2"/>
    <n v="2"/>
    <x v="1"/>
    <s v=" 2024-4-24 18:14:10"/>
  </r>
  <r>
    <n v="10533"/>
    <n v="44"/>
    <x v="0"/>
    <x v="15"/>
    <s v=" MainMenu"/>
    <n v="2"/>
    <n v="2"/>
    <x v="0"/>
    <s v=" 2024-4-24 18:14:24"/>
  </r>
  <r>
    <n v="10534"/>
    <n v="44"/>
    <x v="0"/>
    <x v="15"/>
    <s v=" MainMenu"/>
    <n v="2"/>
    <n v="2"/>
    <x v="1"/>
    <s v=" 2024-4-24 18:14:24"/>
  </r>
  <r>
    <n v="10535"/>
    <n v="44"/>
    <x v="0"/>
    <x v="15"/>
    <s v=" MainMenu"/>
    <n v="2"/>
    <n v="2"/>
    <x v="0"/>
    <s v=" 2024-4-24 18:14:25"/>
  </r>
  <r>
    <n v="10536"/>
    <n v="44"/>
    <x v="0"/>
    <x v="15"/>
    <s v=" MainMenu"/>
    <n v="2"/>
    <n v="2"/>
    <x v="2"/>
    <s v=" 2024-4-24 18:14:25"/>
  </r>
  <r>
    <n v="10537"/>
    <n v="44"/>
    <x v="0"/>
    <x v="15"/>
    <s v=" MainMenu"/>
    <n v="2"/>
    <n v="2"/>
    <x v="1"/>
    <s v=" 2024-4-24 18:14:29"/>
  </r>
  <r>
    <n v="10538"/>
    <n v="44"/>
    <x v="0"/>
    <x v="15"/>
    <s v=" MainMenu"/>
    <n v="2"/>
    <n v="2"/>
    <x v="0"/>
    <s v=" 2024-4-24 18:14:29"/>
  </r>
  <r>
    <n v="10539"/>
    <n v="44"/>
    <x v="0"/>
    <x v="15"/>
    <s v=" MainMenu"/>
    <n v="2"/>
    <n v="2"/>
    <x v="1"/>
    <s v=" 2024-4-24 18:14:29"/>
  </r>
  <r>
    <n v="10540"/>
    <n v="44"/>
    <x v="0"/>
    <x v="15"/>
    <s v=" MainMenu"/>
    <n v="2"/>
    <n v="2"/>
    <x v="0"/>
    <s v=" 2024-4-24 18:14:29"/>
  </r>
  <r>
    <n v="10541"/>
    <n v="44"/>
    <x v="0"/>
    <x v="15"/>
    <s v=" MainMenu"/>
    <n v="2"/>
    <n v="2"/>
    <x v="0"/>
    <s v=" 2024-4-24 18:14:29"/>
  </r>
  <r>
    <n v="10542"/>
    <n v="44"/>
    <x v="0"/>
    <x v="15"/>
    <s v=" MainMenu"/>
    <n v="2"/>
    <n v="2"/>
    <x v="1"/>
    <s v=" 2024-4-24 18:14:29"/>
  </r>
  <r>
    <n v="10543"/>
    <n v="44"/>
    <x v="0"/>
    <x v="15"/>
    <s v=" MainMenu"/>
    <n v="2"/>
    <n v="2"/>
    <x v="0"/>
    <s v=" 2024-4-24 18:14:29"/>
  </r>
  <r>
    <n v="10544"/>
    <n v="44"/>
    <x v="0"/>
    <x v="15"/>
    <s v=" MainMenu"/>
    <n v="2"/>
    <n v="2"/>
    <x v="1"/>
    <s v=" 2024-4-24 18:14:29"/>
  </r>
  <r>
    <n v="10545"/>
    <n v="44"/>
    <x v="0"/>
    <x v="15"/>
    <s v=" MainMenu"/>
    <n v="2"/>
    <n v="2"/>
    <x v="1"/>
    <s v=" 2024-4-24 18:14:30"/>
  </r>
  <r>
    <n v="10546"/>
    <n v="44"/>
    <x v="0"/>
    <x v="15"/>
    <s v=" MainMenu"/>
    <n v="2"/>
    <n v="2"/>
    <x v="0"/>
    <s v=" 2024-4-24 18:14:30"/>
  </r>
  <r>
    <n v="10547"/>
    <n v="44"/>
    <x v="0"/>
    <x v="15"/>
    <s v=" MainMenu"/>
    <n v="2"/>
    <n v="2"/>
    <x v="1"/>
    <s v=" 2024-4-24 18:14:30"/>
  </r>
  <r>
    <n v="10548"/>
    <n v="44"/>
    <x v="0"/>
    <x v="15"/>
    <s v=" MainMenu"/>
    <n v="2"/>
    <n v="2"/>
    <x v="0"/>
    <s v=" 2024-4-24 18:14:30"/>
  </r>
  <r>
    <n v="10549"/>
    <n v="44"/>
    <x v="0"/>
    <x v="15"/>
    <s v=" MainMenu"/>
    <n v="2"/>
    <n v="2"/>
    <x v="3"/>
    <s v=" 2024-4-24 18:14:32"/>
  </r>
  <r>
    <n v="10550"/>
    <n v="44"/>
    <x v="0"/>
    <x v="15"/>
    <s v=" MainMenu"/>
    <n v="2"/>
    <n v="2"/>
    <x v="1"/>
    <s v=" 2024-4-24 18:14:32"/>
  </r>
  <r>
    <n v="10551"/>
    <n v="44"/>
    <x v="0"/>
    <x v="15"/>
    <s v=" MainMenu"/>
    <n v="2"/>
    <n v="2"/>
    <x v="0"/>
    <s v=" 2024-4-24 18:14:35"/>
  </r>
  <r>
    <n v="10552"/>
    <n v="44"/>
    <x v="0"/>
    <x v="15"/>
    <s v=" MainMenu"/>
    <n v="2"/>
    <n v="2"/>
    <x v="2"/>
    <s v=" 2024-4-24 18:14:35"/>
  </r>
  <r>
    <n v="10553"/>
    <n v="44"/>
    <x v="0"/>
    <x v="15"/>
    <s v=" MainMenu"/>
    <n v="2"/>
    <n v="2"/>
    <x v="3"/>
    <s v=" 2024-4-24 18:14:37"/>
  </r>
  <r>
    <n v="10554"/>
    <n v="44"/>
    <x v="0"/>
    <x v="15"/>
    <s v=" MainMenu"/>
    <n v="2"/>
    <n v="2"/>
    <x v="1"/>
    <s v=" 2024-4-24 18:14:37"/>
  </r>
  <r>
    <n v="10555"/>
    <n v="44"/>
    <x v="0"/>
    <x v="15"/>
    <s v=" MainMenu"/>
    <n v="2"/>
    <n v="2"/>
    <x v="0"/>
    <s v=" 2024-4-24 18:14:38"/>
  </r>
  <r>
    <n v="10556"/>
    <n v="44"/>
    <x v="0"/>
    <x v="15"/>
    <s v=" MainMenu"/>
    <n v="2"/>
    <n v="2"/>
    <x v="1"/>
    <s v=" 2024-4-24 18:14:38"/>
  </r>
  <r>
    <n v="10557"/>
    <n v="44"/>
    <x v="0"/>
    <x v="15"/>
    <s v=" MainMenu"/>
    <n v="2"/>
    <n v="2"/>
    <x v="0"/>
    <s v=" 2024-4-24 18:14:42"/>
  </r>
  <r>
    <n v="10558"/>
    <n v="44"/>
    <x v="0"/>
    <x v="15"/>
    <s v=" MainMenu"/>
    <n v="2"/>
    <n v="2"/>
    <x v="2"/>
    <s v=" 2024-4-24 18:14:43"/>
  </r>
  <r>
    <n v="10559"/>
    <n v="44"/>
    <x v="0"/>
    <x v="15"/>
    <s v=" MainMenu"/>
    <n v="2"/>
    <n v="2"/>
    <x v="0"/>
    <s v=" 2024-4-24 18:14:47"/>
  </r>
  <r>
    <n v="10560"/>
    <n v="44"/>
    <x v="0"/>
    <x v="15"/>
    <s v=" MainMenu"/>
    <n v="2"/>
    <n v="2"/>
    <x v="0"/>
    <s v=" 2024-4-24 18:14:48"/>
  </r>
  <r>
    <n v="10561"/>
    <n v="44"/>
    <x v="0"/>
    <x v="15"/>
    <s v=" MainMenu"/>
    <n v="2"/>
    <n v="2"/>
    <x v="3"/>
    <s v=" 2024-4-24 18:14:52"/>
  </r>
  <r>
    <n v="10562"/>
    <n v="44"/>
    <x v="0"/>
    <x v="15"/>
    <s v=" MainMenu"/>
    <n v="2"/>
    <n v="2"/>
    <x v="1"/>
    <s v=" 2024-4-24 18:14:52"/>
  </r>
  <r>
    <n v="10563"/>
    <n v="44"/>
    <x v="0"/>
    <x v="15"/>
    <s v=" MainMenu"/>
    <n v="2"/>
    <n v="2"/>
    <x v="0"/>
    <s v=" 2024-4-24 18:14:54"/>
  </r>
  <r>
    <n v="10564"/>
    <n v="44"/>
    <x v="0"/>
    <x v="15"/>
    <s v=" MainMenu"/>
    <n v="2"/>
    <n v="2"/>
    <x v="2"/>
    <s v=" 2024-4-24 18:14:54"/>
  </r>
  <r>
    <n v="10565"/>
    <n v="44"/>
    <x v="0"/>
    <x v="15"/>
    <s v=" MainMenu"/>
    <n v="2"/>
    <n v="2"/>
    <x v="1"/>
    <s v=" 2024-4-24 18:14:55"/>
  </r>
  <r>
    <n v="10566"/>
    <n v="44"/>
    <x v="0"/>
    <x v="15"/>
    <s v=" MainMenu"/>
    <n v="2"/>
    <n v="2"/>
    <x v="0"/>
    <s v=" 2024-4-24 18:14:55"/>
  </r>
  <r>
    <n v="10567"/>
    <n v="44"/>
    <x v="0"/>
    <x v="15"/>
    <s v=" MainMenu"/>
    <n v="2"/>
    <n v="2"/>
    <x v="1"/>
    <s v=" 2024-4-24 18:14:55"/>
  </r>
  <r>
    <n v="10568"/>
    <n v="44"/>
    <x v="0"/>
    <x v="15"/>
    <s v=" MainMenu"/>
    <n v="2"/>
    <n v="2"/>
    <x v="3"/>
    <s v=" 2024-4-24 18:14:56"/>
  </r>
  <r>
    <n v="10569"/>
    <n v="44"/>
    <x v="0"/>
    <x v="15"/>
    <s v=" MainMenu"/>
    <n v="2"/>
    <n v="2"/>
    <x v="0"/>
    <s v=" 2024-4-24 18:14:56"/>
  </r>
  <r>
    <n v="10570"/>
    <n v="44"/>
    <x v="0"/>
    <x v="15"/>
    <s v=" MainMenu"/>
    <n v="2"/>
    <n v="2"/>
    <x v="1"/>
    <s v=" 2024-4-24 18:14:56"/>
  </r>
  <r>
    <n v="10571"/>
    <n v="44"/>
    <x v="0"/>
    <x v="15"/>
    <s v=" MainMenu"/>
    <n v="2"/>
    <n v="2"/>
    <x v="0"/>
    <s v=" 2024-4-24 18:15:6"/>
  </r>
  <r>
    <n v="10572"/>
    <n v="44"/>
    <x v="0"/>
    <x v="15"/>
    <s v=" MainMenu"/>
    <n v="2"/>
    <n v="2"/>
    <x v="2"/>
    <s v=" 2024-4-24 18:15:7"/>
  </r>
  <r>
    <n v="10573"/>
    <n v="44"/>
    <x v="0"/>
    <x v="15"/>
    <s v=" MainMenu"/>
    <n v="2"/>
    <n v="2"/>
    <x v="1"/>
    <s v=" 2024-4-24 18:15:7"/>
  </r>
  <r>
    <n v="10574"/>
    <n v="44"/>
    <x v="0"/>
    <x v="15"/>
    <s v=" MainMenu"/>
    <n v="2"/>
    <n v="2"/>
    <x v="0"/>
    <s v=" 2024-4-24 18:15:7"/>
  </r>
  <r>
    <n v="10575"/>
    <n v="44"/>
    <x v="0"/>
    <x v="15"/>
    <s v=" MainMenu"/>
    <n v="2"/>
    <n v="2"/>
    <x v="1"/>
    <s v=" 2024-4-24 18:15:7"/>
  </r>
  <r>
    <n v="10576"/>
    <n v="44"/>
    <x v="0"/>
    <x v="15"/>
    <s v=" MainMenu"/>
    <n v="2"/>
    <n v="2"/>
    <x v="0"/>
    <s v=" 2024-4-24 18:15:8"/>
  </r>
  <r>
    <n v="10577"/>
    <n v="44"/>
    <x v="0"/>
    <x v="15"/>
    <s v=" MainMenu"/>
    <n v="2"/>
    <n v="2"/>
    <x v="1"/>
    <s v=" 2024-4-24 18:15:8"/>
  </r>
  <r>
    <n v="10578"/>
    <n v="44"/>
    <x v="0"/>
    <x v="15"/>
    <s v=" MainMenu"/>
    <n v="2"/>
    <n v="2"/>
    <x v="0"/>
    <s v=" 2024-4-24 18:15:8"/>
  </r>
  <r>
    <n v="10579"/>
    <n v="44"/>
    <x v="0"/>
    <x v="15"/>
    <s v=" MainMenu"/>
    <n v="2"/>
    <n v="2"/>
    <x v="1"/>
    <s v=" 2024-4-24 18:15:9"/>
  </r>
  <r>
    <n v="10580"/>
    <n v="44"/>
    <x v="0"/>
    <x v="15"/>
    <s v=" MainMenu"/>
    <n v="2"/>
    <n v="2"/>
    <x v="0"/>
    <s v=" 2024-4-24 18:15:10"/>
  </r>
  <r>
    <n v="10581"/>
    <n v="44"/>
    <x v="0"/>
    <x v="15"/>
    <s v=" MainMenu"/>
    <n v="2"/>
    <n v="2"/>
    <x v="0"/>
    <s v=" 2024-4-24 18:15:10"/>
  </r>
  <r>
    <n v="10582"/>
    <n v="44"/>
    <x v="0"/>
    <x v="15"/>
    <s v=" MainMenu"/>
    <n v="2"/>
    <n v="2"/>
    <x v="1"/>
    <s v=" 2024-4-24 18:15:11"/>
  </r>
  <r>
    <n v="10583"/>
    <n v="44"/>
    <x v="0"/>
    <x v="15"/>
    <s v=" MainMenu"/>
    <n v="2"/>
    <n v="2"/>
    <x v="1"/>
    <s v=" 2024-4-24 18:15:11"/>
  </r>
  <r>
    <n v="10584"/>
    <n v="44"/>
    <x v="0"/>
    <x v="15"/>
    <s v=" MainMenu"/>
    <n v="2"/>
    <n v="2"/>
    <x v="0"/>
    <s v=" 2024-4-24 18:15:11"/>
  </r>
  <r>
    <n v="10585"/>
    <n v="44"/>
    <x v="0"/>
    <x v="15"/>
    <s v=" MainMenu"/>
    <n v="2"/>
    <n v="2"/>
    <x v="1"/>
    <s v=" 2024-4-24 18:15:11"/>
  </r>
  <r>
    <n v="10586"/>
    <n v="44"/>
    <x v="0"/>
    <x v="15"/>
    <s v=" MainMenu"/>
    <n v="2"/>
    <n v="2"/>
    <x v="0"/>
    <s v=" 2024-4-24 18:15:11"/>
  </r>
  <r>
    <n v="10587"/>
    <n v="44"/>
    <x v="0"/>
    <x v="15"/>
    <s v=" MainMenu"/>
    <n v="2"/>
    <n v="2"/>
    <x v="1"/>
    <s v=" 2024-4-24 18:15:12"/>
  </r>
  <r>
    <n v="10588"/>
    <n v="44"/>
    <x v="0"/>
    <x v="15"/>
    <s v=" MainMenu"/>
    <n v="2"/>
    <n v="2"/>
    <x v="3"/>
    <s v=" 2024-4-24 18:15:12"/>
  </r>
  <r>
    <n v="10589"/>
    <n v="44"/>
    <x v="0"/>
    <x v="15"/>
    <s v=" MainMenu"/>
    <n v="2"/>
    <n v="2"/>
    <x v="0"/>
    <s v=" 2024-4-24 18:15:12"/>
  </r>
  <r>
    <n v="10590"/>
    <n v="44"/>
    <x v="0"/>
    <x v="15"/>
    <s v=" MainMenu"/>
    <n v="2"/>
    <n v="2"/>
    <x v="1"/>
    <s v=" 2024-4-24 18:15:12"/>
  </r>
  <r>
    <n v="10591"/>
    <n v="44"/>
    <x v="0"/>
    <x v="15"/>
    <s v=" MainMenu"/>
    <n v="2"/>
    <n v="0"/>
    <x v="0"/>
    <s v=" 2024-4-24 18:15:27"/>
  </r>
  <r>
    <n v="10592"/>
    <n v="44"/>
    <x v="0"/>
    <x v="15"/>
    <s v=" MainMenu"/>
    <n v="2"/>
    <n v="0"/>
    <x v="1"/>
    <s v=" 2024-4-24 18:15:27"/>
  </r>
  <r>
    <n v="10593"/>
    <n v="44"/>
    <x v="0"/>
    <x v="15"/>
    <s v=" MainMenu"/>
    <n v="2"/>
    <n v="0"/>
    <x v="0"/>
    <s v=" 2024-4-24 18:15:27"/>
  </r>
  <r>
    <n v="10594"/>
    <n v="44"/>
    <x v="0"/>
    <x v="15"/>
    <s v=" MainMenu"/>
    <n v="2"/>
    <n v="0"/>
    <x v="2"/>
    <s v=" 2024-4-24 18:15:28"/>
  </r>
  <r>
    <n v="10595"/>
    <n v="44"/>
    <x v="0"/>
    <x v="15"/>
    <s v=" MainMenu"/>
    <n v="2"/>
    <n v="0"/>
    <x v="1"/>
    <s v=" 2024-4-24 18:15:28"/>
  </r>
  <r>
    <n v="10596"/>
    <n v="44"/>
    <x v="0"/>
    <x v="15"/>
    <s v=" MainMenu"/>
    <n v="2"/>
    <n v="0"/>
    <x v="0"/>
    <s v=" 2024-4-24 18:15:28"/>
  </r>
  <r>
    <n v="10597"/>
    <n v="44"/>
    <x v="0"/>
    <x v="15"/>
    <s v=" MainMenu"/>
    <n v="2"/>
    <n v="0"/>
    <x v="3"/>
    <s v=" 2024-4-24 18:15:29"/>
  </r>
  <r>
    <n v="10598"/>
    <n v="44"/>
    <x v="0"/>
    <x v="15"/>
    <s v=" MainMenu"/>
    <n v="2"/>
    <n v="0"/>
    <x v="1"/>
    <s v=" 2024-4-24 18:15:29"/>
  </r>
  <r>
    <n v="10599"/>
    <n v="44"/>
    <x v="0"/>
    <x v="15"/>
    <s v=" MainMenu"/>
    <n v="2"/>
    <n v="0"/>
    <x v="0"/>
    <s v=" 2024-4-24 18:15:29"/>
  </r>
  <r>
    <n v="10600"/>
    <n v="44"/>
    <x v="0"/>
    <x v="15"/>
    <s v=" MainMenu"/>
    <n v="2"/>
    <n v="0"/>
    <x v="1"/>
    <s v=" 2024-4-24 18:15:29"/>
  </r>
  <r>
    <n v="10601"/>
    <n v="44"/>
    <x v="0"/>
    <x v="15"/>
    <s v=" MainMenu"/>
    <n v="2"/>
    <n v="0"/>
    <x v="0"/>
    <s v=" 2024-4-24 18:15:30"/>
  </r>
  <r>
    <n v="10602"/>
    <n v="44"/>
    <x v="0"/>
    <x v="15"/>
    <s v=" MainMenu"/>
    <n v="2"/>
    <n v="0"/>
    <x v="2"/>
    <s v=" 2024-4-24 18:15:30"/>
  </r>
  <r>
    <n v="10603"/>
    <n v="44"/>
    <x v="0"/>
    <x v="15"/>
    <s v=" MainMenu"/>
    <n v="2"/>
    <n v="0"/>
    <x v="0"/>
    <s v=" 2024-4-24 18:15:31"/>
  </r>
  <r>
    <n v="10604"/>
    <n v="44"/>
    <x v="0"/>
    <x v="15"/>
    <s v=" MainMenu"/>
    <n v="2"/>
    <n v="0"/>
    <x v="3"/>
    <s v=" 2024-4-24 18:15:31"/>
  </r>
  <r>
    <n v="10605"/>
    <n v="44"/>
    <x v="0"/>
    <x v="15"/>
    <s v=" MainMenu"/>
    <n v="2"/>
    <n v="0"/>
    <x v="1"/>
    <s v=" 2024-4-24 18:15:31"/>
  </r>
  <r>
    <n v="10606"/>
    <n v="44"/>
    <x v="0"/>
    <x v="15"/>
    <s v=" MainMenu"/>
    <n v="2"/>
    <n v="0"/>
    <x v="0"/>
    <s v=" 2024-4-24 18:15:31"/>
  </r>
  <r>
    <n v="10607"/>
    <n v="44"/>
    <x v="0"/>
    <x v="15"/>
    <s v=" MainMenu"/>
    <n v="2"/>
    <n v="0"/>
    <x v="2"/>
    <s v=" 2024-4-24 18:15:31"/>
  </r>
  <r>
    <n v="10608"/>
    <n v="44"/>
    <x v="0"/>
    <x v="15"/>
    <s v=" MainMenu"/>
    <n v="2"/>
    <n v="0"/>
    <x v="1"/>
    <s v=" 2024-4-24 18:15:32"/>
  </r>
  <r>
    <n v="10609"/>
    <n v="44"/>
    <x v="0"/>
    <x v="15"/>
    <s v=" MainMenu"/>
    <n v="2"/>
    <n v="0"/>
    <x v="0"/>
    <s v=" 2024-4-24 18:15:32"/>
  </r>
  <r>
    <n v="10610"/>
    <n v="44"/>
    <x v="0"/>
    <x v="15"/>
    <s v=" MainMenu"/>
    <n v="2"/>
    <n v="0"/>
    <x v="3"/>
    <s v=" 2024-4-24 18:15:32"/>
  </r>
  <r>
    <n v="10611"/>
    <n v="44"/>
    <x v="0"/>
    <x v="15"/>
    <s v=" MainMenu"/>
    <n v="2"/>
    <n v="0"/>
    <x v="1"/>
    <s v=" 2024-4-24 18:15:32"/>
  </r>
  <r>
    <n v="10612"/>
    <n v="44"/>
    <x v="0"/>
    <x v="15"/>
    <s v=" MainMenu"/>
    <n v="2"/>
    <n v="0"/>
    <x v="0"/>
    <s v=" 2024-4-24 18:15:32"/>
  </r>
  <r>
    <n v="10613"/>
    <n v="44"/>
    <x v="0"/>
    <x v="15"/>
    <s v=" MainMenu"/>
    <n v="2"/>
    <n v="0"/>
    <x v="1"/>
    <s v=" 2024-4-24 18:15:33"/>
  </r>
  <r>
    <n v="10614"/>
    <n v="44"/>
    <x v="0"/>
    <x v="15"/>
    <s v=" MainMenu"/>
    <n v="2"/>
    <n v="0"/>
    <x v="0"/>
    <s v=" 2024-4-24 18:15:33"/>
  </r>
  <r>
    <n v="10615"/>
    <n v="44"/>
    <x v="0"/>
    <x v="15"/>
    <s v=" MainMenu"/>
    <n v="2"/>
    <n v="0"/>
    <x v="2"/>
    <s v=" 2024-4-24 18:15:34"/>
  </r>
  <r>
    <n v="10616"/>
    <n v="44"/>
    <x v="0"/>
    <x v="15"/>
    <s v=" MainMenu"/>
    <n v="2"/>
    <n v="0"/>
    <x v="3"/>
    <s v=" 2024-4-24 18:15:35"/>
  </r>
  <r>
    <n v="10617"/>
    <n v="44"/>
    <x v="0"/>
    <x v="15"/>
    <s v=" MainMenu"/>
    <n v="2"/>
    <n v="0"/>
    <x v="1"/>
    <s v=" 2024-4-24 18:15:35"/>
  </r>
  <r>
    <n v="10618"/>
    <n v="44"/>
    <x v="0"/>
    <x v="15"/>
    <s v=" MainMenu"/>
    <n v="2"/>
    <n v="0"/>
    <x v="0"/>
    <s v=" 2024-4-24 18:15:36"/>
  </r>
  <r>
    <n v="10619"/>
    <n v="44"/>
    <x v="0"/>
    <x v="15"/>
    <s v=" MainMenu"/>
    <n v="2"/>
    <n v="0"/>
    <x v="1"/>
    <s v=" 2024-4-24 18:15:37"/>
  </r>
  <r>
    <n v="10620"/>
    <n v="44"/>
    <x v="0"/>
    <x v="15"/>
    <s v=" MainMenu"/>
    <n v="2"/>
    <n v="0"/>
    <x v="0"/>
    <s v=" 2024-4-24 18:15:40"/>
  </r>
  <r>
    <n v="10621"/>
    <n v="44"/>
    <x v="0"/>
    <x v="15"/>
    <s v=" MainMenu"/>
    <n v="2"/>
    <n v="0"/>
    <x v="2"/>
    <s v=" 2024-4-24 18:15:40"/>
  </r>
  <r>
    <n v="10622"/>
    <n v="44"/>
    <x v="0"/>
    <x v="15"/>
    <s v=" MainMenu"/>
    <n v="2"/>
    <n v="0"/>
    <x v="3"/>
    <s v=" 2024-4-24 18:15:44"/>
  </r>
  <r>
    <n v="10623"/>
    <n v="44"/>
    <x v="0"/>
    <x v="15"/>
    <s v=" MainMenu"/>
    <n v="2"/>
    <n v="0"/>
    <x v="1"/>
    <s v=" 2024-4-24 18:15:45"/>
  </r>
  <r>
    <n v="10624"/>
    <n v="44"/>
    <x v="0"/>
    <x v="15"/>
    <s v=" MainMenu"/>
    <n v="2"/>
    <n v="0"/>
    <x v="0"/>
    <s v=" 2024-4-24 18:15:45"/>
  </r>
  <r>
    <n v="10625"/>
    <n v="44"/>
    <x v="0"/>
    <x v="15"/>
    <s v=" MainMenu"/>
    <n v="2"/>
    <n v="0"/>
    <x v="1"/>
    <s v=" 2024-4-24 18:15:45"/>
  </r>
  <r>
    <n v="10626"/>
    <n v="44"/>
    <x v="0"/>
    <x v="15"/>
    <s v=" MainMenu"/>
    <n v="2"/>
    <n v="0"/>
    <x v="0"/>
    <s v=" 2024-4-24 18:15:45"/>
  </r>
  <r>
    <n v="10627"/>
    <n v="44"/>
    <x v="0"/>
    <x v="15"/>
    <s v=" MainMenu"/>
    <n v="2"/>
    <n v="0"/>
    <x v="2"/>
    <s v=" 2024-4-24 18:15:45"/>
  </r>
  <r>
    <n v="10628"/>
    <n v="44"/>
    <x v="0"/>
    <x v="15"/>
    <s v=" MainMenu"/>
    <n v="2"/>
    <n v="0"/>
    <x v="3"/>
    <s v=" 2024-4-24 18:15:49"/>
  </r>
  <r>
    <n v="10629"/>
    <n v="44"/>
    <x v="0"/>
    <x v="15"/>
    <s v=" MainMenu"/>
    <n v="2"/>
    <n v="0"/>
    <x v="2"/>
    <s v=" 2024-4-24 18:15:49"/>
  </r>
  <r>
    <n v="10630"/>
    <n v="44"/>
    <x v="0"/>
    <x v="15"/>
    <s v=" MainMenu"/>
    <n v="2"/>
    <n v="0"/>
    <x v="3"/>
    <s v=" 2024-4-24 18:15:51"/>
  </r>
  <r>
    <n v="10631"/>
    <n v="44"/>
    <x v="0"/>
    <x v="15"/>
    <s v=" MainMenu"/>
    <n v="2"/>
    <n v="0"/>
    <x v="1"/>
    <s v=" 2024-4-24 18:15:51"/>
  </r>
  <r>
    <n v="10632"/>
    <n v="44"/>
    <x v="0"/>
    <x v="15"/>
    <s v=" MainMenu"/>
    <n v="2"/>
    <n v="0"/>
    <x v="0"/>
    <s v=" 2024-4-24 18:15:52"/>
  </r>
  <r>
    <n v="10633"/>
    <n v="44"/>
    <x v="0"/>
    <x v="15"/>
    <s v=" MainMenu"/>
    <n v="2"/>
    <n v="0"/>
    <x v="2"/>
    <s v=" 2024-4-24 18:15:52"/>
  </r>
  <r>
    <n v="10634"/>
    <n v="44"/>
    <x v="0"/>
    <x v="15"/>
    <s v=" MainMenu"/>
    <n v="2"/>
    <n v="0"/>
    <x v="3"/>
    <s v=" 2024-4-24 18:16:3"/>
  </r>
  <r>
    <n v="10635"/>
    <n v="44"/>
    <x v="0"/>
    <x v="15"/>
    <s v=" MainMenu"/>
    <n v="2"/>
    <n v="0"/>
    <x v="1"/>
    <s v=" 2024-4-24 18:16:3"/>
  </r>
  <r>
    <n v="10636"/>
    <n v="44"/>
    <x v="0"/>
    <x v="15"/>
    <s v=" MainMenu"/>
    <n v="2"/>
    <n v="0"/>
    <x v="0"/>
    <s v=" 2024-4-24 18:16:4"/>
  </r>
  <r>
    <n v="10637"/>
    <n v="44"/>
    <x v="0"/>
    <x v="15"/>
    <s v=" MainMenu"/>
    <n v="2"/>
    <n v="0"/>
    <x v="2"/>
    <s v=" 2024-4-24 18:16:4"/>
  </r>
  <r>
    <n v="10638"/>
    <n v="44"/>
    <x v="0"/>
    <x v="15"/>
    <s v=" MainMenu"/>
    <n v="2"/>
    <n v="0"/>
    <x v="3"/>
    <s v=" 2024-4-24 18:16:6"/>
  </r>
  <r>
    <n v="10639"/>
    <n v="44"/>
    <x v="0"/>
    <x v="15"/>
    <s v=" MainMenu"/>
    <n v="2"/>
    <n v="0"/>
    <x v="1"/>
    <s v=" 2024-4-24 18:16:7"/>
  </r>
  <r>
    <n v="10640"/>
    <n v="44"/>
    <x v="0"/>
    <x v="15"/>
    <s v=" MainMenu"/>
    <n v="2"/>
    <n v="0"/>
    <x v="0"/>
    <s v=" 2024-4-24 18:16:7"/>
  </r>
  <r>
    <n v="10641"/>
    <n v="44"/>
    <x v="0"/>
    <x v="15"/>
    <s v=" MainMenu"/>
    <n v="2"/>
    <n v="0"/>
    <x v="2"/>
    <s v=" 2024-4-24 18:16:8"/>
  </r>
  <r>
    <n v="10642"/>
    <n v="44"/>
    <x v="0"/>
    <x v="15"/>
    <s v=" MainMenu"/>
    <n v="2"/>
    <n v="0"/>
    <x v="3"/>
    <s v=" 2024-4-24 18:16:9"/>
  </r>
  <r>
    <n v="10643"/>
    <n v="44"/>
    <x v="0"/>
    <x v="15"/>
    <s v=" MainMenu"/>
    <n v="2"/>
    <n v="0"/>
    <x v="2"/>
    <s v=" 2024-4-24 18:16:10"/>
  </r>
  <r>
    <n v="10644"/>
    <n v="44"/>
    <x v="0"/>
    <x v="15"/>
    <s v=" MainMenu"/>
    <n v="2"/>
    <n v="0"/>
    <x v="3"/>
    <s v=" 2024-4-24 18:16:11"/>
  </r>
  <r>
    <n v="10645"/>
    <n v="44"/>
    <x v="0"/>
    <x v="15"/>
    <s v=" MainMenu"/>
    <n v="2"/>
    <n v="0"/>
    <x v="1"/>
    <s v=" 2024-4-24 18:16:11"/>
  </r>
  <r>
    <n v="10646"/>
    <n v="44"/>
    <x v="0"/>
    <x v="15"/>
    <s v=" MainMenu"/>
    <n v="2"/>
    <n v="0"/>
    <x v="0"/>
    <s v=" 2024-4-24 18:16:12"/>
  </r>
  <r>
    <n v="10647"/>
    <n v="44"/>
    <x v="0"/>
    <x v="15"/>
    <s v=" MainMenu"/>
    <n v="2"/>
    <n v="0"/>
    <x v="2"/>
    <s v=" 2024-4-24 18:16:12"/>
  </r>
  <r>
    <n v="10648"/>
    <n v="44"/>
    <x v="0"/>
    <x v="15"/>
    <s v=" MainMenu"/>
    <n v="2"/>
    <n v="0"/>
    <x v="3"/>
    <s v=" 2024-4-24 18:16:13"/>
  </r>
  <r>
    <n v="10649"/>
    <n v="44"/>
    <x v="0"/>
    <x v="15"/>
    <s v=" MainMenu"/>
    <n v="2"/>
    <n v="0"/>
    <x v="1"/>
    <s v=" 2024-4-24 18:16:14"/>
  </r>
  <r>
    <n v="10650"/>
    <n v="44"/>
    <x v="0"/>
    <x v="15"/>
    <s v=" MainMenu"/>
    <n v="2"/>
    <n v="0"/>
    <x v="0"/>
    <s v=" 2024-4-24 18:16:14"/>
  </r>
  <r>
    <n v="10651"/>
    <n v="44"/>
    <x v="0"/>
    <x v="15"/>
    <s v=" MainMenu"/>
    <n v="2"/>
    <n v="0"/>
    <x v="2"/>
    <s v=" 2024-4-24 18:16:14"/>
  </r>
  <r>
    <n v="10652"/>
    <n v="44"/>
    <x v="0"/>
    <x v="15"/>
    <s v=" MainMenu"/>
    <n v="2"/>
    <n v="0"/>
    <x v="3"/>
    <s v=" 2024-4-24 18:16:15"/>
  </r>
  <r>
    <n v="10653"/>
    <n v="44"/>
    <x v="0"/>
    <x v="15"/>
    <s v=" MainMenu"/>
    <n v="2"/>
    <n v="0"/>
    <x v="1"/>
    <s v=" 2024-4-24 18:16:15"/>
  </r>
  <r>
    <n v="10654"/>
    <n v="44"/>
    <x v="0"/>
    <x v="15"/>
    <s v=" MainMenu"/>
    <n v="2"/>
    <n v="0"/>
    <x v="0"/>
    <s v=" 2024-4-24 18:16:16"/>
  </r>
  <r>
    <n v="10655"/>
    <n v="44"/>
    <x v="0"/>
    <x v="15"/>
    <s v=" MainMenu"/>
    <n v="2"/>
    <n v="0"/>
    <x v="2"/>
    <s v=" 2024-4-24 18:16:16"/>
  </r>
  <r>
    <n v="10656"/>
    <n v="44"/>
    <x v="0"/>
    <x v="15"/>
    <s v=" MainMenu"/>
    <n v="2"/>
    <n v="0"/>
    <x v="3"/>
    <s v=" 2024-4-24 18:16:17"/>
  </r>
  <r>
    <n v="10657"/>
    <n v="44"/>
    <x v="0"/>
    <x v="15"/>
    <s v=" MainMenu"/>
    <n v="2"/>
    <n v="0"/>
    <x v="1"/>
    <s v=" 2024-4-24 18:16:17"/>
  </r>
  <r>
    <n v="10658"/>
    <n v="44"/>
    <x v="0"/>
    <x v="15"/>
    <s v=" MainMenu"/>
    <n v="2"/>
    <n v="0"/>
    <x v="0"/>
    <s v=" 2024-4-24 18:16:18"/>
  </r>
  <r>
    <n v="10659"/>
    <n v="44"/>
    <x v="0"/>
    <x v="15"/>
    <s v=" MainMenu"/>
    <n v="2"/>
    <n v="0"/>
    <x v="2"/>
    <s v=" 2024-4-24 18:16:18"/>
  </r>
  <r>
    <n v="10660"/>
    <n v="44"/>
    <x v="0"/>
    <x v="15"/>
    <s v=" MainMenu"/>
    <n v="2"/>
    <n v="0"/>
    <x v="3"/>
    <s v=" 2024-4-24 18:16:19"/>
  </r>
  <r>
    <n v="10661"/>
    <n v="44"/>
    <x v="0"/>
    <x v="15"/>
    <s v=" MainMenu"/>
    <n v="2"/>
    <n v="0"/>
    <x v="1"/>
    <s v=" 2024-4-24 18:16:20"/>
  </r>
  <r>
    <n v="10662"/>
    <n v="44"/>
    <x v="0"/>
    <x v="15"/>
    <s v=" MainMenu"/>
    <n v="2"/>
    <n v="0"/>
    <x v="0"/>
    <s v=" 2024-4-24 18:16:22"/>
  </r>
  <r>
    <n v="10663"/>
    <n v="44"/>
    <x v="0"/>
    <x v="15"/>
    <s v=" MainMenu"/>
    <n v="2"/>
    <n v="0"/>
    <x v="2"/>
    <s v=" 2024-4-24 18:16:22"/>
  </r>
  <r>
    <n v="10664"/>
    <n v="44"/>
    <x v="0"/>
    <x v="15"/>
    <s v=" MainMenu"/>
    <n v="2"/>
    <n v="0"/>
    <x v="3"/>
    <s v=" 2024-4-24 18:16:29"/>
  </r>
  <r>
    <n v="10665"/>
    <n v="44"/>
    <x v="0"/>
    <x v="15"/>
    <s v=" MainMenu"/>
    <n v="2"/>
    <n v="0"/>
    <x v="1"/>
    <s v=" 2024-4-24 18:16:30"/>
  </r>
  <r>
    <n v="10666"/>
    <n v="44"/>
    <x v="0"/>
    <x v="15"/>
    <s v=" MainMenu"/>
    <n v="2"/>
    <n v="0"/>
    <x v="0"/>
    <s v=" 2024-4-24 18:16:36"/>
  </r>
  <r>
    <n v="10667"/>
    <n v="44"/>
    <x v="0"/>
    <x v="15"/>
    <s v=" MainMenu"/>
    <n v="2"/>
    <n v="0"/>
    <x v="2"/>
    <s v=" 2024-4-24 18:16:37"/>
  </r>
  <r>
    <n v="10668"/>
    <n v="44"/>
    <x v="0"/>
    <x v="15"/>
    <s v=" MainMenu"/>
    <n v="2"/>
    <n v="0"/>
    <x v="3"/>
    <s v=" 2024-4-24 18:16:41"/>
  </r>
  <r>
    <n v="10669"/>
    <n v="44"/>
    <x v="0"/>
    <x v="15"/>
    <s v=" MainMenu"/>
    <n v="2"/>
    <n v="0"/>
    <x v="1"/>
    <s v=" 2024-4-24 18:16:41"/>
  </r>
  <r>
    <n v="10670"/>
    <n v="44"/>
    <x v="0"/>
    <x v="15"/>
    <s v=" MainMenu"/>
    <n v="2"/>
    <n v="0"/>
    <x v="0"/>
    <s v=" 2024-4-24 18:16:43"/>
  </r>
  <r>
    <n v="10671"/>
    <n v="44"/>
    <x v="0"/>
    <x v="15"/>
    <s v=" MainMenu"/>
    <n v="2"/>
    <n v="0"/>
    <x v="2"/>
    <s v=" 2024-4-24 18:16:43"/>
  </r>
  <r>
    <n v="10672"/>
    <n v="44"/>
    <x v="0"/>
    <x v="15"/>
    <s v=" MainMenu"/>
    <n v="2"/>
    <n v="0"/>
    <x v="3"/>
    <s v=" 2024-4-24 18:16:46"/>
  </r>
  <r>
    <n v="10673"/>
    <n v="44"/>
    <x v="0"/>
    <x v="15"/>
    <s v=" MainMenu"/>
    <n v="2"/>
    <n v="0"/>
    <x v="1"/>
    <s v=" 2024-4-24 18:16:47"/>
  </r>
  <r>
    <n v="10674"/>
    <n v="44"/>
    <x v="0"/>
    <x v="15"/>
    <s v=" MainMenu"/>
    <n v="2"/>
    <n v="0"/>
    <x v="0"/>
    <s v=" 2024-4-24 18:16:50"/>
  </r>
  <r>
    <n v="10675"/>
    <n v="44"/>
    <x v="0"/>
    <x v="15"/>
    <s v=" MainMenu"/>
    <n v="2"/>
    <n v="0"/>
    <x v="2"/>
    <s v=" 2024-4-24 18:16:50"/>
  </r>
  <r>
    <n v="10676"/>
    <n v="44"/>
    <x v="0"/>
    <x v="15"/>
    <s v=" MainMenu"/>
    <n v="2"/>
    <n v="0"/>
    <x v="3"/>
    <s v=" 2024-4-24 18:16:53"/>
  </r>
  <r>
    <n v="10677"/>
    <n v="44"/>
    <x v="0"/>
    <x v="15"/>
    <s v=" MainMenu"/>
    <n v="2"/>
    <n v="0"/>
    <x v="1"/>
    <s v=" 2024-4-24 18:16:53"/>
  </r>
  <r>
    <n v="10678"/>
    <n v="44"/>
    <x v="0"/>
    <x v="15"/>
    <s v=" MainMenu"/>
    <n v="2"/>
    <n v="0"/>
    <x v="0"/>
    <s v=" 2024-4-24 18:16:53"/>
  </r>
  <r>
    <n v="10679"/>
    <n v="44"/>
    <x v="0"/>
    <x v="15"/>
    <s v=" MainMenu"/>
    <n v="2"/>
    <n v="0"/>
    <x v="1"/>
    <s v=" 2024-4-24 18:16:54"/>
  </r>
  <r>
    <n v="10680"/>
    <n v="44"/>
    <x v="0"/>
    <x v="15"/>
    <s v=" MainMenu"/>
    <n v="2"/>
    <n v="0"/>
    <x v="0"/>
    <s v=" 2024-4-24 18:16:54"/>
  </r>
  <r>
    <n v="10681"/>
    <n v="44"/>
    <x v="0"/>
    <x v="15"/>
    <s v=" MainMenu"/>
    <n v="2"/>
    <n v="0"/>
    <x v="2"/>
    <s v=" 2024-4-24 18:16:54"/>
  </r>
  <r>
    <n v="10682"/>
    <n v="44"/>
    <x v="0"/>
    <x v="15"/>
    <s v=" MainMenu"/>
    <n v="2"/>
    <n v="0"/>
    <x v="3"/>
    <s v=" 2024-4-24 18:16:56"/>
  </r>
  <r>
    <n v="10683"/>
    <n v="44"/>
    <x v="0"/>
    <x v="15"/>
    <s v=" MainMenu"/>
    <n v="2"/>
    <n v="0"/>
    <x v="1"/>
    <s v=" 2024-4-24 18:16:56"/>
  </r>
  <r>
    <n v="10684"/>
    <n v="44"/>
    <x v="0"/>
    <x v="15"/>
    <s v=" MainMenu"/>
    <n v="4"/>
    <n v="4"/>
    <x v="0"/>
    <s v=" 2024-4-24 18:17:2"/>
  </r>
  <r>
    <n v="10685"/>
    <n v="44"/>
    <x v="0"/>
    <x v="15"/>
    <s v=" MainMenu"/>
    <n v="4"/>
    <n v="4"/>
    <x v="2"/>
    <s v=" 2024-4-24 18:17:2"/>
  </r>
  <r>
    <n v="10686"/>
    <n v="44"/>
    <x v="0"/>
    <x v="15"/>
    <s v=" MainMenu"/>
    <n v="4"/>
    <n v="4"/>
    <x v="1"/>
    <s v=" 2024-4-24 18:17:2"/>
  </r>
  <r>
    <n v="10687"/>
    <n v="44"/>
    <x v="0"/>
    <x v="15"/>
    <s v=" MainMenu"/>
    <n v="4"/>
    <n v="4"/>
    <x v="0"/>
    <s v=" 2024-4-24 18:17:3"/>
  </r>
  <r>
    <n v="10688"/>
    <n v="44"/>
    <x v="0"/>
    <x v="15"/>
    <s v=" MainMenu"/>
    <n v="4"/>
    <n v="4"/>
    <x v="3"/>
    <s v=" 2024-4-24 18:17:4"/>
  </r>
  <r>
    <n v="10689"/>
    <n v="44"/>
    <x v="0"/>
    <x v="15"/>
    <s v=" MainMenu"/>
    <n v="4"/>
    <n v="4"/>
    <x v="1"/>
    <s v=" 2024-4-24 18:17:4"/>
  </r>
  <r>
    <n v="10690"/>
    <n v="44"/>
    <x v="0"/>
    <x v="15"/>
    <s v=" MainMenu"/>
    <n v="4"/>
    <n v="4"/>
    <x v="0"/>
    <s v=" 2024-4-24 18:17:5"/>
  </r>
  <r>
    <n v="10691"/>
    <n v="44"/>
    <x v="0"/>
    <x v="15"/>
    <s v=" MainMenu"/>
    <n v="4"/>
    <n v="4"/>
    <x v="2"/>
    <s v=" 2024-4-24 18:17:5"/>
  </r>
  <r>
    <n v="10692"/>
    <n v="44"/>
    <x v="0"/>
    <x v="15"/>
    <s v=" MainMenu"/>
    <n v="4"/>
    <n v="4"/>
    <x v="1"/>
    <s v=" 2024-4-24 18:17:5"/>
  </r>
  <r>
    <n v="10693"/>
    <n v="44"/>
    <x v="0"/>
    <x v="15"/>
    <s v=" MainMenu"/>
    <n v="4"/>
    <n v="4"/>
    <x v="0"/>
    <s v=" 2024-4-24 18:17:5"/>
  </r>
  <r>
    <n v="10694"/>
    <n v="44"/>
    <x v="0"/>
    <x v="15"/>
    <s v=" MainMenu"/>
    <n v="4"/>
    <n v="4"/>
    <x v="3"/>
    <s v=" 2024-4-24 18:17:6"/>
  </r>
  <r>
    <n v="10695"/>
    <n v="44"/>
    <x v="0"/>
    <x v="15"/>
    <s v=" MainMenu"/>
    <n v="4"/>
    <n v="4"/>
    <x v="1"/>
    <s v=" 2024-4-24 18:17:6"/>
  </r>
  <r>
    <n v="10696"/>
    <n v="44"/>
    <x v="0"/>
    <x v="15"/>
    <s v=" MainMenu"/>
    <n v="4"/>
    <n v="4"/>
    <x v="0"/>
    <s v=" 2024-4-24 18:17:7"/>
  </r>
  <r>
    <n v="10697"/>
    <n v="44"/>
    <x v="0"/>
    <x v="15"/>
    <s v=" MainMenu"/>
    <n v="4"/>
    <n v="4"/>
    <x v="2"/>
    <s v=" 2024-4-24 18:17:8"/>
  </r>
  <r>
    <n v="10698"/>
    <n v="44"/>
    <x v="0"/>
    <x v="15"/>
    <s v=" MainMenu"/>
    <n v="4"/>
    <n v="4"/>
    <x v="3"/>
    <s v=" 2024-4-24 18:17:9"/>
  </r>
  <r>
    <n v="10699"/>
    <n v="44"/>
    <x v="0"/>
    <x v="15"/>
    <s v=" MainMenu"/>
    <n v="4"/>
    <n v="4"/>
    <x v="1"/>
    <s v=" 2024-4-24 18:17:10"/>
  </r>
  <r>
    <n v="10700"/>
    <n v="44"/>
    <x v="0"/>
    <x v="15"/>
    <s v=" MainMenu"/>
    <n v="2"/>
    <n v="3"/>
    <x v="0"/>
    <s v=" 2024-4-24 18:17:10"/>
  </r>
  <r>
    <n v="10701"/>
    <n v="44"/>
    <x v="0"/>
    <x v="15"/>
    <s v=" MainMenu"/>
    <n v="2"/>
    <n v="3"/>
    <x v="2"/>
    <s v=" 2024-4-24 18:17:10"/>
  </r>
  <r>
    <n v="10702"/>
    <n v="44"/>
    <x v="0"/>
    <x v="15"/>
    <s v=" MainMenu"/>
    <n v="2"/>
    <n v="3"/>
    <x v="3"/>
    <s v=" 2024-4-24 18:17:12"/>
  </r>
  <r>
    <n v="10703"/>
    <n v="44"/>
    <x v="0"/>
    <x v="15"/>
    <s v=" MainMenu"/>
    <n v="2"/>
    <n v="3"/>
    <x v="1"/>
    <s v=" 2024-4-24 18:17:12"/>
  </r>
  <r>
    <n v="10704"/>
    <n v="44"/>
    <x v="0"/>
    <x v="15"/>
    <s v=" MainMenu"/>
    <n v="2"/>
    <n v="3"/>
    <x v="0"/>
    <s v=" 2024-4-24 18:17:13"/>
  </r>
  <r>
    <n v="10705"/>
    <n v="44"/>
    <x v="0"/>
    <x v="15"/>
    <s v=" MainMenu"/>
    <n v="2"/>
    <n v="3"/>
    <x v="2"/>
    <s v=" 2024-4-24 18:17:13"/>
  </r>
  <r>
    <n v="10706"/>
    <n v="44"/>
    <x v="0"/>
    <x v="15"/>
    <s v=" MainMenu"/>
    <n v="2"/>
    <n v="3"/>
    <x v="3"/>
    <s v=" 2024-4-24 18:17:14"/>
  </r>
  <r>
    <n v="10707"/>
    <n v="44"/>
    <x v="0"/>
    <x v="15"/>
    <s v=" MainMenu"/>
    <n v="2"/>
    <n v="3"/>
    <x v="1"/>
    <s v=" 2024-4-24 18:17:15"/>
  </r>
  <r>
    <n v="10708"/>
    <n v="44"/>
    <x v="0"/>
    <x v="15"/>
    <s v=" MainMenu"/>
    <n v="2"/>
    <n v="3"/>
    <x v="0"/>
    <s v=" 2024-4-24 18:17:18"/>
  </r>
  <r>
    <n v="10709"/>
    <n v="44"/>
    <x v="0"/>
    <x v="15"/>
    <s v=" MainMenu"/>
    <n v="2"/>
    <n v="3"/>
    <x v="2"/>
    <s v=" 2024-4-24 18:17:18"/>
  </r>
  <r>
    <n v="10710"/>
    <n v="44"/>
    <x v="0"/>
    <x v="15"/>
    <s v=" MainMenu"/>
    <n v="2"/>
    <n v="3"/>
    <x v="3"/>
    <s v=" 2024-4-24 18:17:20"/>
  </r>
  <r>
    <n v="10711"/>
    <n v="44"/>
    <x v="0"/>
    <x v="15"/>
    <s v=" MainMenu"/>
    <n v="2"/>
    <n v="3"/>
    <x v="1"/>
    <s v=" 2024-4-24 18:17:20"/>
  </r>
  <r>
    <n v="10712"/>
    <n v="44"/>
    <x v="0"/>
    <x v="15"/>
    <s v=" MainMenu"/>
    <n v="4"/>
    <n v="4"/>
    <x v="0"/>
    <s v=" 2024-4-24 18:17:21"/>
  </r>
  <r>
    <n v="10713"/>
    <n v="44"/>
    <x v="0"/>
    <x v="15"/>
    <s v=" MainMenu"/>
    <n v="4"/>
    <n v="4"/>
    <x v="2"/>
    <s v=" 2024-4-24 18:17:21"/>
  </r>
  <r>
    <n v="10714"/>
    <n v="44"/>
    <x v="0"/>
    <x v="15"/>
    <s v=" MainMenu"/>
    <n v="4"/>
    <n v="4"/>
    <x v="3"/>
    <s v=" 2024-4-24 18:17:22"/>
  </r>
  <r>
    <n v="10715"/>
    <n v="44"/>
    <x v="0"/>
    <x v="15"/>
    <s v=" MainMenu"/>
    <n v="4"/>
    <n v="4"/>
    <x v="1"/>
    <s v=" 2024-4-24 18:17:23"/>
  </r>
  <r>
    <n v="10716"/>
    <n v="44"/>
    <x v="0"/>
    <x v="15"/>
    <s v=" MainMenu"/>
    <n v="4"/>
    <n v="4"/>
    <x v="0"/>
    <s v=" 2024-4-24 18:17:23"/>
  </r>
  <r>
    <n v="10717"/>
    <n v="44"/>
    <x v="0"/>
    <x v="15"/>
    <s v=" MainMenu"/>
    <n v="4"/>
    <n v="4"/>
    <x v="2"/>
    <s v=" 2024-4-24 18:17:23"/>
  </r>
  <r>
    <n v="10718"/>
    <n v="44"/>
    <x v="0"/>
    <x v="15"/>
    <s v=" MainMenu"/>
    <n v="4"/>
    <n v="4"/>
    <x v="3"/>
    <s v=" 2024-4-24 18:17:25"/>
  </r>
  <r>
    <n v="10719"/>
    <n v="44"/>
    <x v="0"/>
    <x v="15"/>
    <s v=" MainMenu"/>
    <n v="4"/>
    <n v="4"/>
    <x v="1"/>
    <s v=" 2024-4-24 18:17:25"/>
  </r>
  <r>
    <n v="10720"/>
    <n v="44"/>
    <x v="0"/>
    <x v="15"/>
    <s v=" MainMenu"/>
    <n v="2"/>
    <n v="3"/>
    <x v="0"/>
    <s v=" 2024-4-24 18:17:25"/>
  </r>
  <r>
    <n v="10721"/>
    <n v="44"/>
    <x v="0"/>
    <x v="15"/>
    <s v=" MainMenu"/>
    <n v="2"/>
    <n v="3"/>
    <x v="2"/>
    <s v=" 2024-4-24 18:17:26"/>
  </r>
  <r>
    <n v="10722"/>
    <n v="44"/>
    <x v="0"/>
    <x v="15"/>
    <s v=" MainMenu"/>
    <n v="2"/>
    <n v="3"/>
    <x v="0"/>
    <s v=" 2024-4-24 18:17:27"/>
  </r>
  <r>
    <n v="10723"/>
    <n v="44"/>
    <x v="0"/>
    <x v="15"/>
    <s v=" MainMenu"/>
    <n v="2"/>
    <n v="3"/>
    <x v="0"/>
    <s v=" 2024-4-24 18:17:27"/>
  </r>
  <r>
    <n v="10724"/>
    <n v="44"/>
    <x v="0"/>
    <x v="15"/>
    <s v=" MainMenu"/>
    <n v="2"/>
    <n v="3"/>
    <x v="0"/>
    <s v=" 2024-4-24 18:17:28"/>
  </r>
  <r>
    <n v="10725"/>
    <n v="44"/>
    <x v="0"/>
    <x v="15"/>
    <s v=" MainMenu"/>
    <n v="2"/>
    <n v="3"/>
    <x v="3"/>
    <s v=" 2024-4-24 18:17:28"/>
  </r>
  <r>
    <n v="10726"/>
    <n v="44"/>
    <x v="0"/>
    <x v="15"/>
    <s v=" MainMenu"/>
    <n v="2"/>
    <n v="3"/>
    <x v="0"/>
    <s v=" 2024-4-24 18:17:28"/>
  </r>
  <r>
    <n v="10727"/>
    <n v="44"/>
    <x v="0"/>
    <x v="15"/>
    <s v=" MainMenu"/>
    <n v="2"/>
    <n v="3"/>
    <x v="1"/>
    <s v=" 2024-4-24 18:17:28"/>
  </r>
  <r>
    <n v="10728"/>
    <n v="44"/>
    <x v="0"/>
    <x v="15"/>
    <s v=" MainMenu"/>
    <n v="4"/>
    <n v="4"/>
    <x v="0"/>
    <s v=" 2024-4-24 18:17:32"/>
  </r>
  <r>
    <n v="10729"/>
    <n v="44"/>
    <x v="0"/>
    <x v="15"/>
    <s v=" MainMenu"/>
    <n v="4"/>
    <n v="4"/>
    <x v="2"/>
    <s v=" 2024-4-24 18:17:32"/>
  </r>
  <r>
    <n v="10730"/>
    <n v="44"/>
    <x v="0"/>
    <x v="15"/>
    <s v=" MainMenu"/>
    <n v="4"/>
    <n v="4"/>
    <x v="3"/>
    <s v=" 2024-4-24 18:17:33"/>
  </r>
  <r>
    <n v="10731"/>
    <n v="44"/>
    <x v="0"/>
    <x v="15"/>
    <s v=" MainMenu"/>
    <n v="4"/>
    <n v="4"/>
    <x v="1"/>
    <s v=" 2024-4-24 18:17:34"/>
  </r>
  <r>
    <n v="10732"/>
    <n v="44"/>
    <x v="0"/>
    <x v="15"/>
    <s v=" MainMenu"/>
    <n v="2"/>
    <n v="3"/>
    <x v="0"/>
    <s v=" 2024-4-24 18:17:35"/>
  </r>
  <r>
    <n v="10733"/>
    <n v="44"/>
    <x v="0"/>
    <x v="15"/>
    <s v=" MainMenu"/>
    <n v="2"/>
    <n v="3"/>
    <x v="2"/>
    <s v=" 2024-4-24 18:17:35"/>
  </r>
  <r>
    <n v="10734"/>
    <n v="44"/>
    <x v="0"/>
    <x v="15"/>
    <s v=" MainMenu"/>
    <n v="2"/>
    <n v="3"/>
    <x v="3"/>
    <s v=" 2024-4-24 18:17:37"/>
  </r>
  <r>
    <n v="10735"/>
    <n v="44"/>
    <x v="0"/>
    <x v="15"/>
    <s v=" MainMenu"/>
    <n v="2"/>
    <n v="3"/>
    <x v="1"/>
    <s v=" 2024-4-24 18:17:37"/>
  </r>
  <r>
    <n v="10736"/>
    <n v="44"/>
    <x v="0"/>
    <x v="15"/>
    <s v=" MainMenu"/>
    <n v="2"/>
    <n v="3"/>
    <x v="0"/>
    <s v=" 2024-4-24 18:17:38"/>
  </r>
  <r>
    <n v="10737"/>
    <n v="44"/>
    <x v="0"/>
    <x v="15"/>
    <s v=" MainMenu"/>
    <n v="2"/>
    <n v="3"/>
    <x v="2"/>
    <s v=" 2024-4-24 18:17:38"/>
  </r>
  <r>
    <n v="10738"/>
    <n v="44"/>
    <x v="0"/>
    <x v="15"/>
    <s v=" MainMenu"/>
    <n v="2"/>
    <n v="3"/>
    <x v="1"/>
    <s v=" 2024-4-24 18:17:38"/>
  </r>
  <r>
    <n v="10739"/>
    <n v="44"/>
    <x v="0"/>
    <x v="15"/>
    <s v=" MainMenu"/>
    <n v="2"/>
    <n v="3"/>
    <x v="0"/>
    <s v=" 2024-4-24 18:17:38"/>
  </r>
  <r>
    <n v="10740"/>
    <n v="44"/>
    <x v="0"/>
    <x v="15"/>
    <s v=" MainMenu"/>
    <n v="2"/>
    <n v="3"/>
    <x v="3"/>
    <s v=" 2024-4-24 18:17:38"/>
  </r>
  <r>
    <n v="10741"/>
    <n v="44"/>
    <x v="0"/>
    <x v="15"/>
    <s v=" MainMenu"/>
    <n v="2"/>
    <n v="3"/>
    <x v="1"/>
    <s v=" 2024-4-24 18:17:39"/>
  </r>
  <r>
    <n v="10742"/>
    <n v="44"/>
    <x v="0"/>
    <x v="15"/>
    <s v=" MainMenu"/>
    <n v="2"/>
    <n v="3"/>
    <x v="0"/>
    <s v=" 2024-4-24 18:17:42"/>
  </r>
  <r>
    <n v="10743"/>
    <n v="44"/>
    <x v="0"/>
    <x v="15"/>
    <s v=" MainMenu"/>
    <n v="2"/>
    <n v="3"/>
    <x v="2"/>
    <s v=" 2024-4-24 18:17:42"/>
  </r>
  <r>
    <n v="10744"/>
    <n v="44"/>
    <x v="0"/>
    <x v="15"/>
    <s v=" MainMenu"/>
    <n v="2"/>
    <n v="3"/>
    <x v="1"/>
    <s v=" 2024-4-24 18:17:42"/>
  </r>
  <r>
    <n v="10745"/>
    <n v="44"/>
    <x v="0"/>
    <x v="15"/>
    <s v=" MainMenu"/>
    <n v="2"/>
    <n v="3"/>
    <x v="0"/>
    <s v=" 2024-4-24 18:17:42"/>
  </r>
  <r>
    <n v="10746"/>
    <n v="44"/>
    <x v="0"/>
    <x v="15"/>
    <s v=" MainMenu"/>
    <n v="2"/>
    <n v="3"/>
    <x v="1"/>
    <s v=" 2024-4-24 18:17:43"/>
  </r>
  <r>
    <n v="10747"/>
    <n v="44"/>
    <x v="0"/>
    <x v="15"/>
    <s v=" MainMenu"/>
    <n v="2"/>
    <n v="3"/>
    <x v="0"/>
    <s v=" 2024-4-24 18:17:43"/>
  </r>
  <r>
    <n v="10748"/>
    <n v="44"/>
    <x v="0"/>
    <x v="15"/>
    <s v=" MainMenu"/>
    <n v="2"/>
    <n v="3"/>
    <x v="0"/>
    <s v=" 2024-4-24 18:17:45"/>
  </r>
  <r>
    <n v="10749"/>
    <n v="44"/>
    <x v="0"/>
    <x v="15"/>
    <s v=" MainMenu"/>
    <n v="2"/>
    <n v="3"/>
    <x v="0"/>
    <s v=" 2024-4-24 18:17:45"/>
  </r>
  <r>
    <n v="10750"/>
    <n v="44"/>
    <x v="0"/>
    <x v="15"/>
    <s v=" MainMenu"/>
    <n v="2"/>
    <n v="3"/>
    <x v="3"/>
    <s v=" 2024-4-24 18:17:45"/>
  </r>
  <r>
    <n v="10751"/>
    <n v="44"/>
    <x v="0"/>
    <x v="15"/>
    <s v=" MainMenu"/>
    <n v="2"/>
    <n v="3"/>
    <x v="0"/>
    <s v=" 2024-4-24 18:17:45"/>
  </r>
  <r>
    <n v="10752"/>
    <n v="44"/>
    <x v="0"/>
    <x v="15"/>
    <s v=" MainMenu"/>
    <n v="2"/>
    <n v="3"/>
    <x v="1"/>
    <s v=" 2024-4-24 18:17:45"/>
  </r>
  <r>
    <n v="10753"/>
    <n v="44"/>
    <x v="0"/>
    <x v="15"/>
    <s v=" MainMenu"/>
    <n v="4"/>
    <n v="4"/>
    <x v="0"/>
    <s v=" 2024-4-24 18:17:47"/>
  </r>
  <r>
    <n v="10754"/>
    <n v="44"/>
    <x v="0"/>
    <x v="15"/>
    <s v=" MainMenu"/>
    <n v="4"/>
    <n v="4"/>
    <x v="1"/>
    <s v=" 2024-4-24 18:17:47"/>
  </r>
  <r>
    <n v="10755"/>
    <n v="44"/>
    <x v="0"/>
    <x v="15"/>
    <s v=" MainMenu"/>
    <n v="4"/>
    <n v="4"/>
    <x v="0"/>
    <s v=" 2024-4-24 18:17:48"/>
  </r>
  <r>
    <n v="10756"/>
    <n v="44"/>
    <x v="0"/>
    <x v="15"/>
    <s v=" MainMenu"/>
    <n v="4"/>
    <n v="4"/>
    <x v="2"/>
    <s v=" 2024-4-24 18:17:48"/>
  </r>
  <r>
    <n v="10757"/>
    <n v="44"/>
    <x v="0"/>
    <x v="15"/>
    <s v=" MainMenu"/>
    <n v="4"/>
    <n v="4"/>
    <x v="1"/>
    <s v=" 2024-4-24 18:17:49"/>
  </r>
  <r>
    <n v="10758"/>
    <n v="44"/>
    <x v="0"/>
    <x v="15"/>
    <s v=" MainMenu"/>
    <n v="4"/>
    <n v="4"/>
    <x v="0"/>
    <s v=" 2024-4-24 18:17:49"/>
  </r>
  <r>
    <n v="10759"/>
    <n v="44"/>
    <x v="0"/>
    <x v="15"/>
    <s v=" MainMenu"/>
    <n v="4"/>
    <n v="4"/>
    <x v="3"/>
    <s v=" 2024-4-24 18:17:50"/>
  </r>
  <r>
    <n v="10760"/>
    <n v="44"/>
    <x v="0"/>
    <x v="15"/>
    <s v=" MainMenu"/>
    <n v="4"/>
    <n v="4"/>
    <x v="1"/>
    <s v=" 2024-4-24 18:17:50"/>
  </r>
  <r>
    <n v="10761"/>
    <n v="0"/>
    <x v="1"/>
    <x v="15"/>
    <s v=" Default"/>
    <n v="2"/>
    <n v="2"/>
    <x v="2"/>
    <s v=" 2024-4-24 18:26:45"/>
  </r>
  <r>
    <n v="10762"/>
    <n v="0"/>
    <x v="1"/>
    <x v="15"/>
    <s v=" Default"/>
    <n v="2"/>
    <n v="2"/>
    <x v="2"/>
    <s v=" 2024-4-24 18:26:46"/>
  </r>
  <r>
    <n v="10763"/>
    <n v="0"/>
    <x v="1"/>
    <x v="15"/>
    <s v=" Default"/>
    <n v="2"/>
    <n v="2"/>
    <x v="3"/>
    <s v=" 2024-4-24 18:26:46"/>
  </r>
  <r>
    <n v="10764"/>
    <n v="0"/>
    <x v="1"/>
    <x v="15"/>
    <s v=" Default"/>
    <n v="2"/>
    <n v="2"/>
    <x v="3"/>
    <s v=" 2024-4-24 18:26:46"/>
  </r>
  <r>
    <n v="10765"/>
    <n v="0"/>
    <x v="1"/>
    <x v="15"/>
    <s v=" Default"/>
    <n v="2"/>
    <n v="2"/>
    <x v="2"/>
    <s v=" 2024-4-24 18:26:46"/>
  </r>
  <r>
    <n v="10766"/>
    <n v="0"/>
    <x v="1"/>
    <x v="15"/>
    <s v=" Default"/>
    <n v="2"/>
    <n v="2"/>
    <x v="3"/>
    <s v=" 2024-4-24 18:26:46"/>
  </r>
  <r>
    <n v="10767"/>
    <n v="0"/>
    <x v="1"/>
    <x v="15"/>
    <s v=" Default"/>
    <n v="2"/>
    <n v="2"/>
    <x v="2"/>
    <s v=" 2024-4-24 18:26:48"/>
  </r>
  <r>
    <n v="10768"/>
    <n v="0"/>
    <x v="1"/>
    <x v="15"/>
    <s v=" Default"/>
    <n v="2"/>
    <n v="2"/>
    <x v="3"/>
    <s v=" 2024-4-24 18:26:48"/>
  </r>
  <r>
    <n v="10769"/>
    <n v="0"/>
    <x v="1"/>
    <x v="15"/>
    <s v=" Default"/>
    <n v="2"/>
    <n v="2"/>
    <x v="2"/>
    <s v=" 2024-4-24 18:27:7"/>
  </r>
  <r>
    <n v="10770"/>
    <n v="0"/>
    <x v="1"/>
    <x v="15"/>
    <s v=" Default"/>
    <n v="2"/>
    <n v="2"/>
    <x v="3"/>
    <s v=" 2024-4-24 18:27:9"/>
  </r>
  <r>
    <n v="10771"/>
    <n v="0"/>
    <x v="1"/>
    <x v="15"/>
    <s v=" Default"/>
    <n v="2"/>
    <n v="2"/>
    <x v="2"/>
    <s v=" 2024-4-24 18:27:9"/>
  </r>
  <r>
    <n v="10772"/>
    <n v="0"/>
    <x v="1"/>
    <x v="15"/>
    <s v=" Default"/>
    <n v="2"/>
    <n v="2"/>
    <x v="3"/>
    <s v=" 2024-4-24 18:27:9"/>
  </r>
  <r>
    <n v="10773"/>
    <n v="0"/>
    <x v="1"/>
    <x v="15"/>
    <s v=" Default"/>
    <n v="2"/>
    <n v="2"/>
    <x v="2"/>
    <s v=" 2024-4-24 18:27:12"/>
  </r>
  <r>
    <n v="10774"/>
    <n v="0"/>
    <x v="1"/>
    <x v="15"/>
    <s v=" Default"/>
    <n v="2"/>
    <n v="2"/>
    <x v="2"/>
    <s v=" 2024-4-24 18:27:12"/>
  </r>
  <r>
    <n v="10775"/>
    <n v="0"/>
    <x v="1"/>
    <x v="15"/>
    <s v=" Default"/>
    <n v="2"/>
    <n v="2"/>
    <x v="3"/>
    <s v=" 2024-4-24 18:27:12"/>
  </r>
  <r>
    <n v="10776"/>
    <n v="0"/>
    <x v="1"/>
    <x v="15"/>
    <s v=" Default"/>
    <n v="2"/>
    <n v="2"/>
    <x v="3"/>
    <s v=" 2024-4-24 18:27:12"/>
  </r>
  <r>
    <n v="10777"/>
    <n v="0"/>
    <x v="1"/>
    <x v="15"/>
    <s v=" Default"/>
    <n v="2"/>
    <n v="2"/>
    <x v="2"/>
    <s v=" 2024-4-24 18:27:27"/>
  </r>
  <r>
    <n v="10778"/>
    <n v="0"/>
    <x v="1"/>
    <x v="15"/>
    <s v=" Default"/>
    <n v="2"/>
    <n v="2"/>
    <x v="3"/>
    <s v=" 2024-4-24 18:27:27"/>
  </r>
  <r>
    <n v="10779"/>
    <n v="0"/>
    <x v="1"/>
    <x v="15"/>
    <s v=" Default"/>
    <n v="2"/>
    <n v="2"/>
    <x v="2"/>
    <s v=" 2024-4-24 18:27:30"/>
  </r>
  <r>
    <n v="10780"/>
    <n v="0"/>
    <x v="1"/>
    <x v="15"/>
    <s v=" Default"/>
    <n v="2"/>
    <n v="2"/>
    <x v="3"/>
    <s v=" 2024-4-24 18:27:30"/>
  </r>
  <r>
    <n v="10781"/>
    <n v="0"/>
    <x v="1"/>
    <x v="15"/>
    <s v=" Default"/>
    <n v="2"/>
    <n v="2"/>
    <x v="2"/>
    <s v=" 2024-4-24 18:27:37"/>
  </r>
  <r>
    <n v="10782"/>
    <n v="0"/>
    <x v="1"/>
    <x v="15"/>
    <s v=" Default"/>
    <n v="2"/>
    <n v="2"/>
    <x v="3"/>
    <s v=" 2024-4-24 18:27:37"/>
  </r>
  <r>
    <n v="10783"/>
    <n v="0"/>
    <x v="1"/>
    <x v="15"/>
    <s v=" Default"/>
    <n v="2"/>
    <n v="2"/>
    <x v="2"/>
    <s v=" 2024-4-24 18:27:37"/>
  </r>
  <r>
    <n v="10784"/>
    <n v="0"/>
    <x v="1"/>
    <x v="15"/>
    <s v=" Default"/>
    <n v="2"/>
    <n v="2"/>
    <x v="3"/>
    <s v=" 2024-4-24 18:27:38"/>
  </r>
  <r>
    <n v="10785"/>
    <n v="0"/>
    <x v="1"/>
    <x v="15"/>
    <s v=" Default"/>
    <n v="2"/>
    <n v="2"/>
    <x v="2"/>
    <s v=" 2024-4-24 18:27:46"/>
  </r>
  <r>
    <n v="10786"/>
    <n v="0"/>
    <x v="1"/>
    <x v="15"/>
    <s v=" Default"/>
    <n v="2"/>
    <n v="2"/>
    <x v="3"/>
    <s v=" 2024-4-24 18:27:46"/>
  </r>
  <r>
    <n v="10787"/>
    <n v="0"/>
    <x v="1"/>
    <x v="15"/>
    <s v=" Default"/>
    <n v="2"/>
    <n v="2"/>
    <x v="2"/>
    <s v=" 2024-4-24 18:27:46"/>
  </r>
  <r>
    <n v="10788"/>
    <n v="0"/>
    <x v="1"/>
    <x v="15"/>
    <s v=" Default"/>
    <n v="2"/>
    <n v="2"/>
    <x v="3"/>
    <s v=" 2024-4-24 18:27:46"/>
  </r>
  <r>
    <n v="10789"/>
    <n v="0"/>
    <x v="1"/>
    <x v="15"/>
    <s v=" Default"/>
    <n v="2"/>
    <n v="2"/>
    <x v="2"/>
    <s v=" 2024-4-24 18:27:57"/>
  </r>
  <r>
    <n v="10790"/>
    <n v="0"/>
    <x v="1"/>
    <x v="15"/>
    <s v=" Default"/>
    <n v="2"/>
    <n v="2"/>
    <x v="3"/>
    <s v=" 2024-4-24 18:27:57"/>
  </r>
  <r>
    <n v="10791"/>
    <n v="0"/>
    <x v="1"/>
    <x v="15"/>
    <s v=" Default"/>
    <n v="2"/>
    <n v="2"/>
    <x v="2"/>
    <s v=" 2024-4-24 18:28:0"/>
  </r>
  <r>
    <n v="10792"/>
    <n v="0"/>
    <x v="1"/>
    <x v="15"/>
    <s v=" Default"/>
    <n v="2"/>
    <n v="2"/>
    <x v="3"/>
    <s v=" 2024-4-24 18:28:0"/>
  </r>
  <r>
    <n v="10793"/>
    <n v="0"/>
    <x v="1"/>
    <x v="15"/>
    <s v=" Default"/>
    <n v="2"/>
    <n v="2"/>
    <x v="2"/>
    <s v=" 2024-4-24 18:28:8"/>
  </r>
  <r>
    <n v="10794"/>
    <n v="0"/>
    <x v="1"/>
    <x v="15"/>
    <s v=" Default"/>
    <n v="2"/>
    <n v="2"/>
    <x v="2"/>
    <s v=" 2024-4-24 18:28:8"/>
  </r>
  <r>
    <n v="10795"/>
    <n v="0"/>
    <x v="1"/>
    <x v="15"/>
    <s v=" Default"/>
    <n v="2"/>
    <n v="2"/>
    <x v="3"/>
    <s v=" 2024-4-24 18:28:8"/>
  </r>
  <r>
    <n v="10796"/>
    <n v="0"/>
    <x v="1"/>
    <x v="15"/>
    <s v=" Default"/>
    <n v="2"/>
    <n v="2"/>
    <x v="3"/>
    <s v=" 2024-4-24 18:28:8"/>
  </r>
  <r>
    <n v="10797"/>
    <n v="0"/>
    <x v="1"/>
    <x v="15"/>
    <s v=" Default"/>
    <n v="2"/>
    <n v="2"/>
    <x v="2"/>
    <s v=" 2024-4-24 18:28:8"/>
  </r>
  <r>
    <n v="10798"/>
    <n v="0"/>
    <x v="1"/>
    <x v="15"/>
    <s v=" Default"/>
    <n v="2"/>
    <n v="2"/>
    <x v="3"/>
    <s v=" 2024-4-24 18:28:8"/>
  </r>
  <r>
    <n v="10799"/>
    <n v="0"/>
    <x v="1"/>
    <x v="15"/>
    <s v=" Default"/>
    <n v="2"/>
    <n v="2"/>
    <x v="2"/>
    <s v=" 2024-4-24 18:28:8"/>
  </r>
  <r>
    <n v="10800"/>
    <n v="0"/>
    <x v="1"/>
    <x v="15"/>
    <s v=" Default"/>
    <n v="2"/>
    <n v="2"/>
    <x v="2"/>
    <s v=" 2024-4-24 18:28:8"/>
  </r>
  <r>
    <n v="10801"/>
    <n v="0"/>
    <x v="1"/>
    <x v="15"/>
    <s v=" Default"/>
    <n v="2"/>
    <n v="2"/>
    <x v="3"/>
    <s v=" 2024-4-24 18:28:8"/>
  </r>
  <r>
    <n v="10802"/>
    <n v="0"/>
    <x v="1"/>
    <x v="15"/>
    <s v=" Default"/>
    <n v="2"/>
    <n v="2"/>
    <x v="3"/>
    <s v=" 2024-4-24 18:28:8"/>
  </r>
  <r>
    <n v="10803"/>
    <n v="0"/>
    <x v="1"/>
    <x v="15"/>
    <s v=" Default"/>
    <n v="2"/>
    <n v="2"/>
    <x v="2"/>
    <s v=" 2024-4-24 18:28:21"/>
  </r>
  <r>
    <n v="10804"/>
    <n v="0"/>
    <x v="1"/>
    <x v="15"/>
    <s v=" Default"/>
    <n v="2"/>
    <n v="2"/>
    <x v="3"/>
    <s v=" 2024-4-24 18:28:21"/>
  </r>
  <r>
    <n v="10805"/>
    <n v="0"/>
    <x v="1"/>
    <x v="15"/>
    <s v=" Default"/>
    <n v="2"/>
    <n v="2"/>
    <x v="2"/>
    <s v=" 2024-4-24 18:28:30"/>
  </r>
  <r>
    <n v="10806"/>
    <n v="0"/>
    <x v="1"/>
    <x v="15"/>
    <s v=" Default"/>
    <n v="2"/>
    <n v="2"/>
    <x v="3"/>
    <s v=" 2024-4-24 18:28:30"/>
  </r>
  <r>
    <n v="10807"/>
    <n v="0"/>
    <x v="1"/>
    <x v="15"/>
    <s v=" Default"/>
    <n v="2"/>
    <n v="2"/>
    <x v="2"/>
    <s v=" 2024-4-24 18:28:39"/>
  </r>
  <r>
    <n v="10808"/>
    <n v="0"/>
    <x v="1"/>
    <x v="15"/>
    <s v=" Default"/>
    <n v="2"/>
    <n v="2"/>
    <x v="3"/>
    <s v=" 2024-4-24 18:28:39"/>
  </r>
  <r>
    <n v="10809"/>
    <n v="0"/>
    <x v="1"/>
    <x v="15"/>
    <s v=" Default"/>
    <n v="2"/>
    <n v="2"/>
    <x v="2"/>
    <s v=" 2024-4-24 18:28:50"/>
  </r>
  <r>
    <n v="10810"/>
    <n v="0"/>
    <x v="1"/>
    <x v="15"/>
    <s v=" Default"/>
    <n v="2"/>
    <n v="2"/>
    <x v="2"/>
    <s v=" 2024-4-24 18:28:51"/>
  </r>
  <r>
    <n v="10811"/>
    <n v="0"/>
    <x v="1"/>
    <x v="15"/>
    <s v=" Default"/>
    <n v="2"/>
    <n v="2"/>
    <x v="3"/>
    <s v=" 2024-4-24 18:28:51"/>
  </r>
  <r>
    <n v="10812"/>
    <n v="0"/>
    <x v="1"/>
    <x v="15"/>
    <s v=" Default"/>
    <n v="2"/>
    <n v="2"/>
    <x v="3"/>
    <s v=" 2024-4-24 18:28:51"/>
  </r>
  <r>
    <n v="10813"/>
    <n v="0"/>
    <x v="1"/>
    <x v="15"/>
    <s v=" Default"/>
    <n v="2"/>
    <n v="2"/>
    <x v="2"/>
    <s v=" 2024-4-24 18:28:57"/>
  </r>
  <r>
    <n v="10814"/>
    <n v="0"/>
    <x v="1"/>
    <x v="15"/>
    <s v=" Default"/>
    <n v="2"/>
    <n v="2"/>
    <x v="2"/>
    <s v=" 2024-4-24 18:28:57"/>
  </r>
  <r>
    <n v="10815"/>
    <n v="0"/>
    <x v="1"/>
    <x v="15"/>
    <s v=" Default"/>
    <n v="2"/>
    <n v="2"/>
    <x v="3"/>
    <s v=" 2024-4-24 18:28:57"/>
  </r>
  <r>
    <n v="10816"/>
    <n v="0"/>
    <x v="1"/>
    <x v="15"/>
    <s v=" Default"/>
    <n v="2"/>
    <n v="2"/>
    <x v="3"/>
    <s v=" 2024-4-24 18:28:57"/>
  </r>
  <r>
    <n v="10817"/>
    <n v="0"/>
    <x v="1"/>
    <x v="15"/>
    <s v=" Default"/>
    <n v="2"/>
    <n v="2"/>
    <x v="2"/>
    <s v=" 2024-4-24 18:29:6"/>
  </r>
  <r>
    <n v="10818"/>
    <n v="0"/>
    <x v="1"/>
    <x v="15"/>
    <s v=" Default"/>
    <n v="2"/>
    <n v="2"/>
    <x v="2"/>
    <s v=" 2024-4-24 18:29:6"/>
  </r>
  <r>
    <n v="10819"/>
    <n v="0"/>
    <x v="1"/>
    <x v="15"/>
    <s v=" Default"/>
    <n v="2"/>
    <n v="2"/>
    <x v="3"/>
    <s v=" 2024-4-24 18:29:6"/>
  </r>
  <r>
    <n v="10820"/>
    <n v="0"/>
    <x v="1"/>
    <x v="15"/>
    <s v=" Default"/>
    <n v="2"/>
    <n v="2"/>
    <x v="3"/>
    <s v=" 2024-4-24 18:29:6"/>
  </r>
  <r>
    <n v="10821"/>
    <n v="0"/>
    <x v="1"/>
    <x v="15"/>
    <s v=" Default"/>
    <n v="2"/>
    <n v="2"/>
    <x v="2"/>
    <s v=" 2024-4-24 18:29:6"/>
  </r>
  <r>
    <n v="10822"/>
    <n v="0"/>
    <x v="1"/>
    <x v="15"/>
    <s v=" Default"/>
    <n v="2"/>
    <n v="2"/>
    <x v="3"/>
    <s v=" 2024-4-24 18:29:6"/>
  </r>
  <r>
    <n v="10823"/>
    <n v="0"/>
    <x v="1"/>
    <x v="15"/>
    <s v=" Default"/>
    <n v="2"/>
    <n v="2"/>
    <x v="2"/>
    <s v=" 2024-4-24 18:29:17"/>
  </r>
  <r>
    <n v="10824"/>
    <n v="0"/>
    <x v="1"/>
    <x v="15"/>
    <s v=" Default"/>
    <n v="2"/>
    <n v="2"/>
    <x v="3"/>
    <s v=" 2024-4-24 18:29:17"/>
  </r>
  <r>
    <n v="10825"/>
    <n v="0"/>
    <x v="1"/>
    <x v="15"/>
    <s v=" Default"/>
    <n v="2"/>
    <n v="2"/>
    <x v="2"/>
    <s v=" 2024-4-24 18:29:17"/>
  </r>
  <r>
    <n v="10826"/>
    <n v="0"/>
    <x v="1"/>
    <x v="15"/>
    <s v=" Default"/>
    <n v="2"/>
    <n v="2"/>
    <x v="2"/>
    <s v=" 2024-4-24 18:30:32"/>
  </r>
  <r>
    <n v="10827"/>
    <n v="0"/>
    <x v="1"/>
    <x v="15"/>
    <s v=" Default"/>
    <n v="2"/>
    <n v="2"/>
    <x v="3"/>
    <s v=" 2024-4-24 18:30:32"/>
  </r>
  <r>
    <n v="10828"/>
    <n v="0"/>
    <x v="1"/>
    <x v="15"/>
    <s v=" Default"/>
    <n v="2"/>
    <n v="2"/>
    <x v="2"/>
    <s v=" 2024-4-24 18:30:38"/>
  </r>
  <r>
    <n v="10829"/>
    <n v="0"/>
    <x v="1"/>
    <x v="15"/>
    <s v=" Default"/>
    <n v="2"/>
    <n v="2"/>
    <x v="3"/>
    <s v=" 2024-4-24 18:30:38"/>
  </r>
  <r>
    <n v="10830"/>
    <n v="0"/>
    <x v="1"/>
    <x v="15"/>
    <s v=" Default"/>
    <n v="2"/>
    <n v="2"/>
    <x v="2"/>
    <s v=" 2024-4-24 18:30:58"/>
  </r>
  <r>
    <n v="10831"/>
    <n v="0"/>
    <x v="1"/>
    <x v="15"/>
    <s v=" Default"/>
    <n v="2"/>
    <n v="2"/>
    <x v="3"/>
    <s v=" 2024-4-24 18:30:58"/>
  </r>
  <r>
    <n v="10832"/>
    <n v="0"/>
    <x v="1"/>
    <x v="15"/>
    <s v=" Default"/>
    <n v="2"/>
    <n v="2"/>
    <x v="2"/>
    <s v=" 2024-4-24 18:31:29"/>
  </r>
  <r>
    <n v="10833"/>
    <n v="0"/>
    <x v="1"/>
    <x v="15"/>
    <s v=" Default"/>
    <n v="2"/>
    <n v="2"/>
    <x v="3"/>
    <s v=" 2024-4-24 18:31:29"/>
  </r>
  <r>
    <n v="10834"/>
    <n v="0"/>
    <x v="1"/>
    <x v="15"/>
    <s v=" Default"/>
    <n v="2"/>
    <n v="2"/>
    <x v="2"/>
    <s v=" 2024-4-24 18:31:43"/>
  </r>
  <r>
    <n v="10835"/>
    <n v="0"/>
    <x v="1"/>
    <x v="15"/>
    <s v=" Default"/>
    <n v="2"/>
    <n v="2"/>
    <x v="3"/>
    <s v=" 2024-4-24 18:31:43"/>
  </r>
  <r>
    <n v="10836"/>
    <n v="0"/>
    <x v="1"/>
    <x v="15"/>
    <s v=" Default"/>
    <n v="2"/>
    <n v="2"/>
    <x v="2"/>
    <s v=" 2024-4-24 18:31:52"/>
  </r>
  <r>
    <n v="10837"/>
    <n v="0"/>
    <x v="1"/>
    <x v="15"/>
    <s v=" Default"/>
    <n v="2"/>
    <n v="2"/>
    <x v="3"/>
    <s v=" 2024-4-24 18:31:52"/>
  </r>
  <r>
    <n v="10838"/>
    <n v="0"/>
    <x v="1"/>
    <x v="15"/>
    <s v=" Default"/>
    <n v="2"/>
    <n v="2"/>
    <x v="2"/>
    <s v=" 2024-4-24 18:32:3"/>
  </r>
  <r>
    <n v="10839"/>
    <n v="0"/>
    <x v="1"/>
    <x v="15"/>
    <s v=" Default"/>
    <n v="2"/>
    <n v="2"/>
    <x v="3"/>
    <s v=" 2024-4-24 18:32:3"/>
  </r>
  <r>
    <n v="10840"/>
    <n v="0"/>
    <x v="1"/>
    <x v="15"/>
    <s v=" Default"/>
    <n v="2"/>
    <n v="2"/>
    <x v="2"/>
    <s v=" 2024-4-24 18:32:4"/>
  </r>
  <r>
    <n v="10841"/>
    <n v="0"/>
    <x v="1"/>
    <x v="15"/>
    <s v=" Default"/>
    <n v="2"/>
    <n v="2"/>
    <x v="3"/>
    <s v=" 2024-4-24 18:32:4"/>
  </r>
  <r>
    <n v="10842"/>
    <n v="0"/>
    <x v="1"/>
    <x v="15"/>
    <s v=" Default"/>
    <n v="2"/>
    <n v="2"/>
    <x v="2"/>
    <s v=" 2024-4-24 18:32:4"/>
  </r>
  <r>
    <n v="10843"/>
    <n v="0"/>
    <x v="1"/>
    <x v="15"/>
    <s v=" Default"/>
    <n v="2"/>
    <n v="2"/>
    <x v="3"/>
    <s v=" 2024-4-24 18:32:4"/>
  </r>
  <r>
    <n v="10844"/>
    <n v="0"/>
    <x v="1"/>
    <x v="15"/>
    <s v=" Default"/>
    <n v="2"/>
    <n v="2"/>
    <x v="2"/>
    <s v=" 2024-4-24 18:32:5"/>
  </r>
  <r>
    <n v="10845"/>
    <n v="0"/>
    <x v="1"/>
    <x v="15"/>
    <s v=" Default"/>
    <n v="2"/>
    <n v="2"/>
    <x v="3"/>
    <s v=" 2024-4-24 18:32:5"/>
  </r>
  <r>
    <n v="10846"/>
    <n v="0"/>
    <x v="1"/>
    <x v="15"/>
    <s v=" Default"/>
    <n v="2"/>
    <n v="2"/>
    <x v="2"/>
    <s v=" 2024-4-24 18:32:5"/>
  </r>
  <r>
    <n v="10847"/>
    <n v="0"/>
    <x v="1"/>
    <x v="15"/>
    <s v=" Default"/>
    <n v="2"/>
    <n v="2"/>
    <x v="2"/>
    <s v=" 2024-4-24 18:32:5"/>
  </r>
  <r>
    <n v="10848"/>
    <n v="0"/>
    <x v="1"/>
    <x v="15"/>
    <s v=" Default"/>
    <n v="2"/>
    <n v="2"/>
    <x v="3"/>
    <s v=" 2024-4-24 18:32:5"/>
  </r>
  <r>
    <n v="10849"/>
    <n v="0"/>
    <x v="1"/>
    <x v="15"/>
    <s v=" Default"/>
    <n v="2"/>
    <n v="2"/>
    <x v="3"/>
    <s v=" 2024-4-24 18:32:5"/>
  </r>
  <r>
    <n v="10850"/>
    <n v="0"/>
    <x v="1"/>
    <x v="15"/>
    <s v=" Default"/>
    <n v="2"/>
    <n v="2"/>
    <x v="2"/>
    <s v=" 2024-4-24 18:32:18"/>
  </r>
  <r>
    <n v="10851"/>
    <n v="0"/>
    <x v="1"/>
    <x v="15"/>
    <s v=" Default"/>
    <n v="2"/>
    <n v="2"/>
    <x v="3"/>
    <s v=" 2024-4-24 18:32:18"/>
  </r>
  <r>
    <n v="10852"/>
    <n v="0"/>
    <x v="1"/>
    <x v="15"/>
    <s v=" Default"/>
    <n v="2"/>
    <n v="2"/>
    <x v="2"/>
    <s v=" 2024-4-24 18:32:53"/>
  </r>
  <r>
    <n v="10853"/>
    <n v="0"/>
    <x v="1"/>
    <x v="15"/>
    <s v=" Default"/>
    <n v="2"/>
    <n v="2"/>
    <x v="3"/>
    <s v=" 2024-4-24 18:32:53"/>
  </r>
  <r>
    <n v="10854"/>
    <n v="0"/>
    <x v="1"/>
    <x v="15"/>
    <s v=" Default"/>
    <n v="2"/>
    <n v="0"/>
    <x v="2"/>
    <s v=" 2024-4-24 18:33:7"/>
  </r>
  <r>
    <n v="10855"/>
    <n v="0"/>
    <x v="1"/>
    <x v="15"/>
    <s v=" Default"/>
    <n v="2"/>
    <n v="0"/>
    <x v="3"/>
    <s v=" 2024-4-24 18:33:7"/>
  </r>
  <r>
    <n v="10856"/>
    <n v="0"/>
    <x v="1"/>
    <x v="15"/>
    <s v=" Default"/>
    <n v="2"/>
    <n v="0"/>
    <x v="2"/>
    <s v=" 2024-4-24 18:33:10"/>
  </r>
  <r>
    <n v="10857"/>
    <n v="0"/>
    <x v="1"/>
    <x v="15"/>
    <s v=" Default"/>
    <n v="2"/>
    <n v="0"/>
    <x v="3"/>
    <s v=" 2024-4-24 18:33:10"/>
  </r>
  <r>
    <n v="10858"/>
    <n v="0"/>
    <x v="1"/>
    <x v="15"/>
    <s v=" Default"/>
    <n v="2"/>
    <n v="0"/>
    <x v="2"/>
    <s v=" 2024-4-24 18:33:17"/>
  </r>
  <r>
    <n v="10859"/>
    <n v="0"/>
    <x v="1"/>
    <x v="15"/>
    <s v=" Default"/>
    <n v="2"/>
    <n v="0"/>
    <x v="3"/>
    <s v=" 2024-4-24 18:33:17"/>
  </r>
  <r>
    <n v="10860"/>
    <n v="0"/>
    <x v="1"/>
    <x v="15"/>
    <s v=" Default"/>
    <n v="2"/>
    <n v="0"/>
    <x v="2"/>
    <s v=" 2024-4-24 18:33:58"/>
  </r>
  <r>
    <n v="10861"/>
    <n v="0"/>
    <x v="1"/>
    <x v="15"/>
    <s v=" Default"/>
    <n v="2"/>
    <n v="0"/>
    <x v="3"/>
    <s v=" 2024-4-24 18:33:58"/>
  </r>
  <r>
    <n v="10862"/>
    <n v="0"/>
    <x v="1"/>
    <x v="15"/>
    <s v=" Default"/>
    <n v="2"/>
    <n v="0"/>
    <x v="2"/>
    <s v=" 2024-4-24 18:50:32"/>
  </r>
  <r>
    <n v="10863"/>
    <n v="0"/>
    <x v="1"/>
    <x v="15"/>
    <s v=" Default"/>
    <n v="2"/>
    <n v="0"/>
    <x v="3"/>
    <s v=" 2024-4-24 18:50:32"/>
  </r>
  <r>
    <n v="10864"/>
    <n v="0"/>
    <x v="1"/>
    <x v="15"/>
    <s v=" Default"/>
    <n v="2"/>
    <n v="0"/>
    <x v="2"/>
    <s v=" 2024-4-24 18:50:32"/>
  </r>
  <r>
    <n v="10865"/>
    <n v="0"/>
    <x v="1"/>
    <x v="15"/>
    <s v=" Default"/>
    <n v="2"/>
    <n v="0"/>
    <x v="3"/>
    <s v=" 2024-4-24 18:50:32"/>
  </r>
  <r>
    <n v="10866"/>
    <n v="0"/>
    <x v="1"/>
    <x v="15"/>
    <s v=" Default"/>
    <n v="2"/>
    <n v="0"/>
    <x v="2"/>
    <s v=" 2024-4-24 18:50:38"/>
  </r>
  <r>
    <n v="10867"/>
    <n v="0"/>
    <x v="1"/>
    <x v="15"/>
    <s v=" Default"/>
    <n v="2"/>
    <n v="0"/>
    <x v="3"/>
    <s v=" 2024-4-24 18:50:38"/>
  </r>
  <r>
    <n v="10868"/>
    <n v="0"/>
    <x v="1"/>
    <x v="15"/>
    <s v=" Default"/>
    <n v="2"/>
    <n v="0"/>
    <x v="2"/>
    <s v=" 2024-4-24 18:50:39"/>
  </r>
  <r>
    <n v="10869"/>
    <n v="0"/>
    <x v="1"/>
    <x v="15"/>
    <s v=" Default"/>
    <n v="2"/>
    <n v="0"/>
    <x v="3"/>
    <s v=" 2024-4-24 18:50:39"/>
  </r>
  <r>
    <n v="10870"/>
    <n v="0"/>
    <x v="1"/>
    <x v="15"/>
    <s v=" Default"/>
    <n v="2"/>
    <n v="0"/>
    <x v="2"/>
    <s v=" 2024-4-24 18:50:39"/>
  </r>
  <r>
    <n v="10871"/>
    <n v="0"/>
    <x v="1"/>
    <x v="15"/>
    <s v=" Default"/>
    <n v="2"/>
    <n v="0"/>
    <x v="3"/>
    <s v=" 2024-4-24 18:50:39"/>
  </r>
  <r>
    <n v="10872"/>
    <n v="0"/>
    <x v="1"/>
    <x v="15"/>
    <s v=" Default"/>
    <n v="2"/>
    <n v="0"/>
    <x v="2"/>
    <s v=" 2024-4-24 18:50:41"/>
  </r>
  <r>
    <n v="10873"/>
    <n v="0"/>
    <x v="1"/>
    <x v="15"/>
    <s v=" Default"/>
    <n v="2"/>
    <n v="0"/>
    <x v="3"/>
    <s v=" 2024-4-24 18:50:41"/>
  </r>
  <r>
    <n v="10874"/>
    <n v="0"/>
    <x v="1"/>
    <x v="15"/>
    <s v=" Default"/>
    <n v="2"/>
    <n v="0"/>
    <x v="2"/>
    <s v=" 2024-4-24 18:50:41"/>
  </r>
  <r>
    <n v="10875"/>
    <n v="0"/>
    <x v="1"/>
    <x v="15"/>
    <s v=" Default"/>
    <n v="2"/>
    <n v="0"/>
    <x v="3"/>
    <s v=" 2024-4-24 18:50:41"/>
  </r>
  <r>
    <n v="10876"/>
    <n v="0"/>
    <x v="1"/>
    <x v="15"/>
    <s v=" Default"/>
    <n v="2"/>
    <n v="0"/>
    <x v="2"/>
    <s v=" 2024-4-24 18:50:48"/>
  </r>
  <r>
    <n v="10877"/>
    <n v="0"/>
    <x v="1"/>
    <x v="15"/>
    <s v=" Default"/>
    <n v="2"/>
    <n v="0"/>
    <x v="3"/>
    <s v=" 2024-4-24 18:50:48"/>
  </r>
  <r>
    <n v="10878"/>
    <n v="0"/>
    <x v="1"/>
    <x v="15"/>
    <s v=" Default"/>
    <n v="2"/>
    <n v="0"/>
    <x v="2"/>
    <s v=" 2024-4-24 18:50:55"/>
  </r>
  <r>
    <n v="10879"/>
    <n v="0"/>
    <x v="1"/>
    <x v="15"/>
    <s v=" Default"/>
    <n v="2"/>
    <n v="0"/>
    <x v="3"/>
    <s v=" 2024-4-24 18:50:55"/>
  </r>
  <r>
    <n v="10880"/>
    <n v="0"/>
    <x v="1"/>
    <x v="15"/>
    <s v=" Default"/>
    <n v="2"/>
    <n v="0"/>
    <x v="2"/>
    <s v=" 2024-4-24 18:51:2"/>
  </r>
  <r>
    <n v="10881"/>
    <n v="0"/>
    <x v="1"/>
    <x v="15"/>
    <s v=" Default"/>
    <n v="2"/>
    <n v="0"/>
    <x v="3"/>
    <s v=" 2024-4-24 18:51:2"/>
  </r>
  <r>
    <n v="10882"/>
    <n v="0"/>
    <x v="1"/>
    <x v="15"/>
    <s v=" Default"/>
    <n v="2"/>
    <n v="0"/>
    <x v="2"/>
    <s v=" 2024-4-24 18:51:2"/>
  </r>
  <r>
    <n v="10883"/>
    <n v="0"/>
    <x v="1"/>
    <x v="15"/>
    <s v=" Default"/>
    <n v="2"/>
    <n v="0"/>
    <x v="3"/>
    <s v=" 2024-4-24 18:51:2"/>
  </r>
  <r>
    <n v="10884"/>
    <n v="0"/>
    <x v="1"/>
    <x v="15"/>
    <s v=" Default"/>
    <n v="2"/>
    <n v="0"/>
    <x v="2"/>
    <s v=" 2024-4-24 18:51:2"/>
  </r>
  <r>
    <n v="10885"/>
    <n v="0"/>
    <x v="1"/>
    <x v="15"/>
    <s v=" Default"/>
    <n v="2"/>
    <n v="0"/>
    <x v="3"/>
    <s v=" 2024-4-24 18:51:2"/>
  </r>
  <r>
    <n v="10886"/>
    <n v="0"/>
    <x v="1"/>
    <x v="15"/>
    <s v=" Default"/>
    <n v="2"/>
    <n v="0"/>
    <x v="2"/>
    <s v=" 2024-4-24 18:51:6"/>
  </r>
  <r>
    <n v="10887"/>
    <n v="0"/>
    <x v="1"/>
    <x v="15"/>
    <s v=" Default"/>
    <n v="2"/>
    <n v="0"/>
    <x v="3"/>
    <s v=" 2024-4-24 18:51:6"/>
  </r>
  <r>
    <n v="10888"/>
    <n v="0"/>
    <x v="1"/>
    <x v="15"/>
    <s v=" Default"/>
    <n v="2"/>
    <n v="0"/>
    <x v="2"/>
    <s v=" 2024-4-24 18:51:9"/>
  </r>
  <r>
    <n v="10889"/>
    <n v="0"/>
    <x v="1"/>
    <x v="15"/>
    <s v=" Default"/>
    <n v="2"/>
    <n v="0"/>
    <x v="3"/>
    <s v=" 2024-4-24 18:51:9"/>
  </r>
  <r>
    <n v="10890"/>
    <n v="0"/>
    <x v="1"/>
    <x v="15"/>
    <s v=" Default"/>
    <n v="2"/>
    <n v="0"/>
    <x v="2"/>
    <s v=" 2024-4-24 18:51:13"/>
  </r>
  <r>
    <n v="10891"/>
    <n v="0"/>
    <x v="1"/>
    <x v="15"/>
    <s v=" Default"/>
    <n v="2"/>
    <n v="0"/>
    <x v="3"/>
    <s v=" 2024-4-24 18:51:13"/>
  </r>
  <r>
    <n v="10892"/>
    <n v="0"/>
    <x v="1"/>
    <x v="15"/>
    <s v=" Default"/>
    <n v="2"/>
    <n v="0"/>
    <x v="2"/>
    <s v=" 2024-4-24 18:51:16"/>
  </r>
  <r>
    <n v="10893"/>
    <n v="0"/>
    <x v="1"/>
    <x v="15"/>
    <s v=" Default"/>
    <n v="2"/>
    <n v="0"/>
    <x v="3"/>
    <s v=" 2024-4-24 18:51:16"/>
  </r>
  <r>
    <n v="10894"/>
    <n v="0"/>
    <x v="1"/>
    <x v="15"/>
    <s v=" Default"/>
    <n v="2"/>
    <n v="0"/>
    <x v="2"/>
    <s v=" 2024-4-24 18:51:17"/>
  </r>
  <r>
    <n v="10895"/>
    <n v="0"/>
    <x v="1"/>
    <x v="15"/>
    <s v=" Default"/>
    <n v="2"/>
    <n v="0"/>
    <x v="3"/>
    <s v=" 2024-4-24 18:51:17"/>
  </r>
  <r>
    <n v="10896"/>
    <n v="0"/>
    <x v="1"/>
    <x v="15"/>
    <s v=" Default"/>
    <n v="2"/>
    <n v="0"/>
    <x v="2"/>
    <s v=" 2024-4-24 18:51:18"/>
  </r>
  <r>
    <n v="10897"/>
    <n v="0"/>
    <x v="1"/>
    <x v="15"/>
    <s v=" Default"/>
    <n v="2"/>
    <n v="0"/>
    <x v="3"/>
    <s v=" 2024-4-24 18:51:18"/>
  </r>
  <r>
    <n v="10898"/>
    <n v="0"/>
    <x v="1"/>
    <x v="15"/>
    <s v=" Default"/>
    <n v="2"/>
    <n v="0"/>
    <x v="2"/>
    <s v=" 2024-4-24 18:51:30"/>
  </r>
  <r>
    <n v="10899"/>
    <n v="0"/>
    <x v="1"/>
    <x v="15"/>
    <s v=" Default"/>
    <n v="2"/>
    <n v="0"/>
    <x v="3"/>
    <s v=" 2024-4-24 18:51:30"/>
  </r>
  <r>
    <n v="10900"/>
    <n v="0"/>
    <x v="1"/>
    <x v="15"/>
    <s v=" Default"/>
    <n v="2"/>
    <n v="0"/>
    <x v="2"/>
    <s v=" 2024-4-24 18:51:32"/>
  </r>
  <r>
    <n v="10901"/>
    <n v="0"/>
    <x v="1"/>
    <x v="15"/>
    <s v=" Default"/>
    <n v="2"/>
    <n v="0"/>
    <x v="3"/>
    <s v=" 2024-4-24 18:51:32"/>
  </r>
  <r>
    <n v="10902"/>
    <n v="0"/>
    <x v="1"/>
    <x v="15"/>
    <s v=" Default"/>
    <n v="2"/>
    <n v="0"/>
    <x v="2"/>
    <s v=" 2024-4-24 18:51:34"/>
  </r>
  <r>
    <n v="10903"/>
    <n v="0"/>
    <x v="1"/>
    <x v="15"/>
    <s v=" Default"/>
    <n v="2"/>
    <n v="0"/>
    <x v="3"/>
    <s v=" 2024-4-24 18:51:34"/>
  </r>
  <r>
    <n v="10904"/>
    <n v="0"/>
    <x v="1"/>
    <x v="15"/>
    <s v=" Default"/>
    <n v="2"/>
    <n v="0"/>
    <x v="2"/>
    <s v=" 2024-4-24 18:51:35"/>
  </r>
  <r>
    <n v="10905"/>
    <n v="0"/>
    <x v="1"/>
    <x v="15"/>
    <s v=" Default"/>
    <n v="2"/>
    <n v="0"/>
    <x v="3"/>
    <s v=" 2024-4-24 18:51:35"/>
  </r>
  <r>
    <n v="10906"/>
    <n v="0"/>
    <x v="1"/>
    <x v="15"/>
    <s v=" Default"/>
    <n v="2"/>
    <n v="0"/>
    <x v="2"/>
    <s v=" 2024-4-24 18:51:36"/>
  </r>
  <r>
    <n v="10907"/>
    <n v="0"/>
    <x v="1"/>
    <x v="15"/>
    <s v=" Default"/>
    <n v="2"/>
    <n v="0"/>
    <x v="3"/>
    <s v=" 2024-4-24 18:51:36"/>
  </r>
  <r>
    <n v="10908"/>
    <n v="0"/>
    <x v="1"/>
    <x v="15"/>
    <s v=" Default"/>
    <n v="2"/>
    <n v="0"/>
    <x v="2"/>
    <s v=" 2024-4-24 18:51:39"/>
  </r>
  <r>
    <n v="10909"/>
    <n v="0"/>
    <x v="1"/>
    <x v="15"/>
    <s v=" Default"/>
    <n v="2"/>
    <n v="0"/>
    <x v="3"/>
    <s v=" 2024-4-24 18:51:39"/>
  </r>
  <r>
    <n v="10910"/>
    <n v="0"/>
    <x v="1"/>
    <x v="15"/>
    <s v=" Default"/>
    <n v="2"/>
    <n v="0"/>
    <x v="2"/>
    <s v=" 2024-4-24 18:51:42"/>
  </r>
  <r>
    <n v="10911"/>
    <n v="0"/>
    <x v="1"/>
    <x v="15"/>
    <s v=" Default"/>
    <n v="2"/>
    <n v="0"/>
    <x v="3"/>
    <s v=" 2024-4-24 18:51:42"/>
  </r>
  <r>
    <n v="10912"/>
    <n v="0"/>
    <x v="1"/>
    <x v="15"/>
    <s v=" Default"/>
    <n v="2"/>
    <n v="0"/>
    <x v="2"/>
    <s v=" 2024-4-24 18:51:43"/>
  </r>
  <r>
    <n v="10913"/>
    <n v="0"/>
    <x v="1"/>
    <x v="15"/>
    <s v=" Default"/>
    <n v="2"/>
    <n v="0"/>
    <x v="3"/>
    <s v=" 2024-4-24 18:51:43"/>
  </r>
  <r>
    <n v="10914"/>
    <n v="0"/>
    <x v="1"/>
    <x v="15"/>
    <s v=" Default"/>
    <n v="2"/>
    <n v="0"/>
    <x v="2"/>
    <s v=" 2024-4-24 18:51:43"/>
  </r>
  <r>
    <n v="10915"/>
    <n v="0"/>
    <x v="1"/>
    <x v="15"/>
    <s v=" Default"/>
    <n v="2"/>
    <n v="0"/>
    <x v="3"/>
    <s v=" 2024-4-24 18:51:43"/>
  </r>
  <r>
    <n v="10916"/>
    <n v="0"/>
    <x v="1"/>
    <x v="15"/>
    <s v=" Default"/>
    <n v="2"/>
    <n v="0"/>
    <x v="2"/>
    <s v=" 2024-4-24 18:51:45"/>
  </r>
  <r>
    <n v="10917"/>
    <n v="0"/>
    <x v="1"/>
    <x v="15"/>
    <s v=" Default"/>
    <n v="2"/>
    <n v="0"/>
    <x v="3"/>
    <s v=" 2024-4-24 18:51:45"/>
  </r>
  <r>
    <n v="10918"/>
    <n v="0"/>
    <x v="1"/>
    <x v="15"/>
    <s v=" Default"/>
    <n v="2"/>
    <n v="0"/>
    <x v="2"/>
    <s v=" 2024-4-24 18:51:57"/>
  </r>
  <r>
    <n v="10919"/>
    <n v="0"/>
    <x v="1"/>
    <x v="15"/>
    <s v=" Default"/>
    <n v="2"/>
    <n v="0"/>
    <x v="3"/>
    <s v=" 2024-4-24 18:51:57"/>
  </r>
  <r>
    <n v="10920"/>
    <n v="0"/>
    <x v="1"/>
    <x v="15"/>
    <s v=" Default"/>
    <n v="2"/>
    <n v="0"/>
    <x v="2"/>
    <s v=" 2024-4-24 18:52:7"/>
  </r>
  <r>
    <n v="10921"/>
    <n v="0"/>
    <x v="1"/>
    <x v="15"/>
    <s v=" Default"/>
    <n v="2"/>
    <n v="0"/>
    <x v="3"/>
    <s v=" 2024-4-24 18:52:7"/>
  </r>
  <r>
    <n v="10922"/>
    <n v="0"/>
    <x v="1"/>
    <x v="15"/>
    <s v=" Default"/>
    <n v="2"/>
    <n v="0"/>
    <x v="2"/>
    <s v=" 2024-4-24 18:52:13"/>
  </r>
  <r>
    <n v="10923"/>
    <n v="0"/>
    <x v="1"/>
    <x v="15"/>
    <s v=" Default"/>
    <n v="2"/>
    <n v="0"/>
    <x v="3"/>
    <s v=" 2024-4-24 18:52:13"/>
  </r>
  <r>
    <n v="10924"/>
    <n v="0"/>
    <x v="1"/>
    <x v="15"/>
    <s v=" Default"/>
    <n v="2"/>
    <n v="0"/>
    <x v="2"/>
    <s v=" 2024-4-24 18:52:25"/>
  </r>
  <r>
    <n v="10925"/>
    <n v="0"/>
    <x v="1"/>
    <x v="15"/>
    <s v=" Default"/>
    <n v="2"/>
    <n v="0"/>
    <x v="3"/>
    <s v=" 2024-4-24 18:52:25"/>
  </r>
  <r>
    <n v="10926"/>
    <n v="0"/>
    <x v="1"/>
    <x v="15"/>
    <s v=" Default"/>
    <n v="4"/>
    <n v="4"/>
    <x v="2"/>
    <s v=" 2024-4-24 18:53:2"/>
  </r>
  <r>
    <n v="10927"/>
    <n v="0"/>
    <x v="1"/>
    <x v="15"/>
    <s v=" Default"/>
    <n v="4"/>
    <n v="4"/>
    <x v="3"/>
    <s v=" 2024-4-24 18:53:2"/>
  </r>
  <r>
    <n v="10928"/>
    <n v="0"/>
    <x v="1"/>
    <x v="15"/>
    <s v=" Default"/>
    <n v="4"/>
    <n v="4"/>
    <x v="2"/>
    <s v=" 2024-4-24 18:53:3"/>
  </r>
  <r>
    <n v="10929"/>
    <n v="0"/>
    <x v="1"/>
    <x v="15"/>
    <s v=" Default"/>
    <n v="4"/>
    <n v="4"/>
    <x v="3"/>
    <s v=" 2024-4-24 18:53:3"/>
  </r>
  <r>
    <n v="10930"/>
    <n v="0"/>
    <x v="1"/>
    <x v="15"/>
    <s v=" Default"/>
    <n v="4"/>
    <n v="4"/>
    <x v="2"/>
    <s v=" 2024-4-24 18:53:11"/>
  </r>
  <r>
    <n v="10931"/>
    <n v="0"/>
    <x v="1"/>
    <x v="15"/>
    <s v=" Default"/>
    <n v="4"/>
    <n v="4"/>
    <x v="3"/>
    <s v=" 2024-4-24 18:53:11"/>
  </r>
  <r>
    <n v="10932"/>
    <n v="0"/>
    <x v="1"/>
    <x v="15"/>
    <s v=" Default"/>
    <n v="4"/>
    <n v="4"/>
    <x v="2"/>
    <s v=" 2024-4-24 18:53:12"/>
  </r>
  <r>
    <n v="10933"/>
    <n v="0"/>
    <x v="1"/>
    <x v="15"/>
    <s v=" Default"/>
    <n v="4"/>
    <n v="4"/>
    <x v="3"/>
    <s v=" 2024-4-24 18:53:12"/>
  </r>
  <r>
    <n v="10934"/>
    <n v="0"/>
    <x v="1"/>
    <x v="15"/>
    <s v=" Default"/>
    <n v="4"/>
    <n v="4"/>
    <x v="2"/>
    <s v=" 2024-4-24 18:53:12"/>
  </r>
  <r>
    <n v="10935"/>
    <n v="0"/>
    <x v="1"/>
    <x v="15"/>
    <s v=" Default"/>
    <n v="4"/>
    <n v="4"/>
    <x v="3"/>
    <s v=" 2024-4-24 18:53:12"/>
  </r>
  <r>
    <n v="10936"/>
    <n v="0"/>
    <x v="1"/>
    <x v="15"/>
    <s v=" Default"/>
    <n v="2"/>
    <n v="3"/>
    <x v="2"/>
    <s v=" 2024-4-24 18:53:27"/>
  </r>
  <r>
    <n v="10937"/>
    <n v="0"/>
    <x v="1"/>
    <x v="15"/>
    <s v=" Default"/>
    <n v="2"/>
    <n v="3"/>
    <x v="3"/>
    <s v=" 2024-4-24 18:53:29"/>
  </r>
  <r>
    <n v="10938"/>
    <n v="0"/>
    <x v="1"/>
    <x v="15"/>
    <s v=" Default"/>
    <n v="2"/>
    <n v="3"/>
    <x v="2"/>
    <s v=" 2024-4-24 18:53:31"/>
  </r>
  <r>
    <n v="10939"/>
    <n v="0"/>
    <x v="1"/>
    <x v="15"/>
    <s v=" Default"/>
    <n v="2"/>
    <n v="3"/>
    <x v="3"/>
    <s v=" 2024-4-24 18:53:31"/>
  </r>
  <r>
    <n v="10940"/>
    <n v="0"/>
    <x v="1"/>
    <x v="15"/>
    <s v=" Default"/>
    <n v="4"/>
    <n v="4"/>
    <x v="2"/>
    <s v=" 2024-4-24 18:53:37"/>
  </r>
  <r>
    <n v="10941"/>
    <n v="0"/>
    <x v="1"/>
    <x v="15"/>
    <s v=" Default"/>
    <n v="4"/>
    <n v="4"/>
    <x v="3"/>
    <s v=" 2024-4-24 18:53:37"/>
  </r>
  <r>
    <n v="10942"/>
    <n v="0"/>
    <x v="1"/>
    <x v="15"/>
    <s v=" Default"/>
    <n v="4"/>
    <n v="4"/>
    <x v="2"/>
    <s v=" 2024-4-24 18:53:40"/>
  </r>
  <r>
    <n v="10943"/>
    <n v="0"/>
    <x v="1"/>
    <x v="15"/>
    <s v=" Default"/>
    <n v="4"/>
    <n v="4"/>
    <x v="3"/>
    <s v=" 2024-4-24 18:53:40"/>
  </r>
  <r>
    <n v="10944"/>
    <n v="0"/>
    <x v="1"/>
    <x v="15"/>
    <s v=" Default"/>
    <n v="4"/>
    <n v="4"/>
    <x v="2"/>
    <s v=" 2024-4-24 18:53:49"/>
  </r>
  <r>
    <n v="10945"/>
    <n v="0"/>
    <x v="1"/>
    <x v="15"/>
    <s v=" Default"/>
    <n v="4"/>
    <n v="4"/>
    <x v="3"/>
    <s v=" 2024-4-24 18:53:49"/>
  </r>
  <r>
    <n v="10946"/>
    <n v="0"/>
    <x v="1"/>
    <x v="15"/>
    <s v=" Default"/>
    <n v="4"/>
    <n v="4"/>
    <x v="2"/>
    <s v=" 2024-4-24 18:54:2"/>
  </r>
  <r>
    <n v="10947"/>
    <n v="0"/>
    <x v="1"/>
    <x v="15"/>
    <s v=" Default"/>
    <n v="4"/>
    <n v="4"/>
    <x v="3"/>
    <s v=" 2024-4-24 18:54:4"/>
  </r>
  <r>
    <n v="10948"/>
    <n v="0"/>
    <x v="1"/>
    <x v="15"/>
    <s v=" Default"/>
    <n v="4"/>
    <n v="4"/>
    <x v="2"/>
    <s v=" 2024-4-24 18:54:5"/>
  </r>
  <r>
    <n v="10949"/>
    <n v="0"/>
    <x v="1"/>
    <x v="15"/>
    <s v=" Default"/>
    <n v="4"/>
    <n v="4"/>
    <x v="3"/>
    <s v=" 2024-4-24 18:54:5"/>
  </r>
  <r>
    <n v="10950"/>
    <n v="0"/>
    <x v="1"/>
    <x v="15"/>
    <s v=" Default"/>
    <n v="2"/>
    <n v="3"/>
    <x v="2"/>
    <s v=" 2024-4-24 18:54:16"/>
  </r>
  <r>
    <n v="10951"/>
    <n v="0"/>
    <x v="1"/>
    <x v="15"/>
    <s v=" Default"/>
    <n v="2"/>
    <n v="3"/>
    <x v="3"/>
    <s v=" 2024-4-24 18:54:16"/>
  </r>
  <r>
    <n v="10952"/>
    <n v="0"/>
    <x v="1"/>
    <x v="15"/>
    <s v=" Default"/>
    <n v="4"/>
    <n v="4"/>
    <x v="2"/>
    <s v=" 2024-4-24 18:54:19"/>
  </r>
  <r>
    <n v="10953"/>
    <n v="0"/>
    <x v="1"/>
    <x v="15"/>
    <s v=" Default"/>
    <n v="4"/>
    <n v="4"/>
    <x v="3"/>
    <s v=" 2024-4-24 18:54:19"/>
  </r>
  <r>
    <n v="10954"/>
    <n v="0"/>
    <x v="1"/>
    <x v="15"/>
    <s v=" Default"/>
    <n v="4"/>
    <n v="4"/>
    <x v="2"/>
    <s v=" 2024-4-24 18:54:20"/>
  </r>
  <r>
    <n v="10955"/>
    <n v="0"/>
    <x v="1"/>
    <x v="15"/>
    <s v=" Default"/>
    <n v="4"/>
    <n v="4"/>
    <x v="3"/>
    <s v=" 2024-4-24 18:54:20"/>
  </r>
  <r>
    <n v="10956"/>
    <n v="46"/>
    <x v="0"/>
    <x v="16"/>
    <s v=" MainMenu"/>
    <n v="2"/>
    <n v="2"/>
    <x v="0"/>
    <s v=" 2024-4-24 19:13:10"/>
  </r>
  <r>
    <n v="10957"/>
    <n v="46"/>
    <x v="0"/>
    <x v="16"/>
    <s v=" MainMenu"/>
    <n v="2"/>
    <n v="2"/>
    <x v="1"/>
    <s v=" 2024-4-24 19:13:11"/>
  </r>
  <r>
    <n v="10958"/>
    <n v="46"/>
    <x v="0"/>
    <x v="16"/>
    <s v=" MainMenu"/>
    <n v="2"/>
    <n v="2"/>
    <x v="0"/>
    <s v=" 2024-4-24 19:13:12"/>
  </r>
  <r>
    <n v="10959"/>
    <n v="46"/>
    <x v="0"/>
    <x v="16"/>
    <s v=" MainMenu"/>
    <n v="2"/>
    <n v="2"/>
    <x v="2"/>
    <s v=" 2024-4-24 19:13:13"/>
  </r>
  <r>
    <n v="10960"/>
    <n v="46"/>
    <x v="0"/>
    <x v="16"/>
    <s v=" MainMenu"/>
    <n v="2"/>
    <n v="2"/>
    <x v="3"/>
    <s v=" 2024-4-24 19:13:13"/>
  </r>
  <r>
    <n v="10961"/>
    <n v="46"/>
    <x v="0"/>
    <x v="16"/>
    <s v=" MainMenu"/>
    <n v="2"/>
    <n v="2"/>
    <x v="2"/>
    <s v=" 2024-4-24 19:13:14"/>
  </r>
  <r>
    <n v="10962"/>
    <n v="46"/>
    <x v="0"/>
    <x v="16"/>
    <s v=" MainMenu"/>
    <n v="2"/>
    <n v="2"/>
    <x v="1"/>
    <s v=" 2024-4-24 19:13:21"/>
  </r>
  <r>
    <n v="10963"/>
    <n v="46"/>
    <x v="0"/>
    <x v="16"/>
    <s v=" MainMenu"/>
    <n v="2"/>
    <n v="2"/>
    <x v="0"/>
    <s v=" 2024-4-24 19:13:21"/>
  </r>
  <r>
    <n v="10964"/>
    <n v="46"/>
    <x v="0"/>
    <x v="16"/>
    <s v=" MainMenu"/>
    <n v="2"/>
    <n v="2"/>
    <x v="1"/>
    <s v=" 2024-4-24 19:13:21"/>
  </r>
  <r>
    <n v="10965"/>
    <n v="46"/>
    <x v="0"/>
    <x v="16"/>
    <s v=" MainMenu"/>
    <n v="2"/>
    <n v="2"/>
    <x v="0"/>
    <s v=" 2024-4-24 19:13:22"/>
  </r>
  <r>
    <n v="10966"/>
    <n v="46"/>
    <x v="0"/>
    <x v="16"/>
    <s v=" MainMenu"/>
    <n v="2"/>
    <n v="2"/>
    <x v="3"/>
    <s v=" 2024-4-24 19:13:22"/>
  </r>
  <r>
    <n v="10967"/>
    <n v="46"/>
    <x v="0"/>
    <x v="16"/>
    <s v=" MainMenu"/>
    <n v="2"/>
    <n v="2"/>
    <x v="1"/>
    <s v=" 2024-4-24 19:13:22"/>
  </r>
  <r>
    <n v="10968"/>
    <n v="46"/>
    <x v="0"/>
    <x v="16"/>
    <s v=" MainMenu"/>
    <n v="2"/>
    <n v="2"/>
    <x v="0"/>
    <s v=" 2024-4-24 19:13:41"/>
  </r>
  <r>
    <n v="10969"/>
    <n v="46"/>
    <x v="0"/>
    <x v="16"/>
    <s v=" MainMenu"/>
    <n v="2"/>
    <n v="2"/>
    <x v="1"/>
    <s v=" 2024-4-24 19:13:42"/>
  </r>
  <r>
    <n v="10970"/>
    <n v="46"/>
    <x v="0"/>
    <x v="16"/>
    <s v=" MainMenu"/>
    <n v="2"/>
    <n v="2"/>
    <x v="0"/>
    <s v=" 2024-4-24 19:13:42"/>
  </r>
  <r>
    <n v="10971"/>
    <n v="46"/>
    <x v="0"/>
    <x v="16"/>
    <s v=" MainMenu"/>
    <n v="2"/>
    <n v="2"/>
    <x v="2"/>
    <s v=" 2024-4-24 19:13:42"/>
  </r>
  <r>
    <n v="10972"/>
    <n v="46"/>
    <x v="0"/>
    <x v="16"/>
    <s v=" MainMenu"/>
    <n v="2"/>
    <n v="2"/>
    <x v="3"/>
    <s v=" 2024-4-24 19:13:43"/>
  </r>
  <r>
    <n v="10973"/>
    <n v="46"/>
    <x v="0"/>
    <x v="16"/>
    <s v=" MainMenu"/>
    <n v="2"/>
    <n v="2"/>
    <x v="1"/>
    <s v=" 2024-4-24 19:13:43"/>
  </r>
  <r>
    <n v="10974"/>
    <n v="46"/>
    <x v="0"/>
    <x v="16"/>
    <s v=" MainMenu"/>
    <n v="2"/>
    <n v="2"/>
    <x v="0"/>
    <s v=" 2024-4-24 19:13:47"/>
  </r>
  <r>
    <n v="10975"/>
    <n v="46"/>
    <x v="0"/>
    <x v="16"/>
    <s v=" MainMenu"/>
    <n v="2"/>
    <n v="2"/>
    <x v="2"/>
    <s v=" 2024-4-24 19:13:47"/>
  </r>
  <r>
    <n v="10976"/>
    <n v="46"/>
    <x v="0"/>
    <x v="16"/>
    <s v=" MainMenu"/>
    <n v="2"/>
    <n v="2"/>
    <x v="1"/>
    <s v=" 2024-4-24 19:13:47"/>
  </r>
  <r>
    <n v="10977"/>
    <n v="46"/>
    <x v="0"/>
    <x v="16"/>
    <s v=" MainMenu"/>
    <n v="2"/>
    <n v="2"/>
    <x v="0"/>
    <s v=" 2024-4-24 19:13:47"/>
  </r>
  <r>
    <n v="10978"/>
    <n v="46"/>
    <x v="0"/>
    <x v="16"/>
    <s v=" MainMenu"/>
    <n v="2"/>
    <n v="2"/>
    <x v="1"/>
    <s v=" 2024-4-24 19:13:47"/>
  </r>
  <r>
    <n v="10979"/>
    <n v="46"/>
    <x v="0"/>
    <x v="16"/>
    <s v=" MainMenu"/>
    <n v="2"/>
    <n v="2"/>
    <x v="0"/>
    <s v=" 2024-4-24 19:13:47"/>
  </r>
  <r>
    <n v="10980"/>
    <n v="46"/>
    <x v="0"/>
    <x v="16"/>
    <s v=" MainMenu"/>
    <n v="2"/>
    <n v="2"/>
    <x v="1"/>
    <s v=" 2024-4-24 19:13:48"/>
  </r>
  <r>
    <n v="10981"/>
    <n v="46"/>
    <x v="0"/>
    <x v="16"/>
    <s v=" MainMenu"/>
    <n v="2"/>
    <n v="2"/>
    <x v="0"/>
    <s v=" 2024-4-24 19:13:48"/>
  </r>
  <r>
    <n v="10982"/>
    <n v="46"/>
    <x v="0"/>
    <x v="16"/>
    <s v=" MainMenu"/>
    <n v="2"/>
    <n v="2"/>
    <x v="1"/>
    <s v=" 2024-4-24 19:13:48"/>
  </r>
  <r>
    <n v="10983"/>
    <n v="46"/>
    <x v="0"/>
    <x v="16"/>
    <s v=" MainMenu"/>
    <n v="2"/>
    <n v="2"/>
    <x v="0"/>
    <s v=" 2024-4-24 19:13:48"/>
  </r>
  <r>
    <n v="10984"/>
    <n v="46"/>
    <x v="0"/>
    <x v="16"/>
    <s v=" MainMenu"/>
    <n v="2"/>
    <n v="2"/>
    <x v="1"/>
    <s v=" 2024-4-24 19:13:51"/>
  </r>
  <r>
    <n v="10985"/>
    <n v="46"/>
    <x v="0"/>
    <x v="16"/>
    <s v=" MainMenu"/>
    <n v="2"/>
    <n v="2"/>
    <x v="0"/>
    <s v=" 2024-4-24 19:13:51"/>
  </r>
  <r>
    <n v="10986"/>
    <n v="46"/>
    <x v="0"/>
    <x v="16"/>
    <s v=" MainMenu"/>
    <n v="2"/>
    <n v="2"/>
    <x v="1"/>
    <s v=" 2024-4-24 19:13:51"/>
  </r>
  <r>
    <n v="10987"/>
    <n v="46"/>
    <x v="0"/>
    <x v="16"/>
    <s v=" MainMenu"/>
    <n v="2"/>
    <n v="2"/>
    <x v="0"/>
    <s v=" 2024-4-24 19:13:51"/>
  </r>
  <r>
    <n v="10988"/>
    <n v="46"/>
    <x v="0"/>
    <x v="16"/>
    <s v=" MainMenu"/>
    <n v="2"/>
    <n v="2"/>
    <x v="1"/>
    <s v=" 2024-4-24 19:13:51"/>
  </r>
  <r>
    <n v="10989"/>
    <n v="46"/>
    <x v="0"/>
    <x v="16"/>
    <s v=" MainMenu"/>
    <n v="2"/>
    <n v="2"/>
    <x v="0"/>
    <s v=" 2024-4-24 19:13:51"/>
  </r>
  <r>
    <n v="10990"/>
    <n v="46"/>
    <x v="0"/>
    <x v="16"/>
    <s v=" MainMenu"/>
    <n v="2"/>
    <n v="2"/>
    <x v="1"/>
    <s v=" 2024-4-24 19:13:51"/>
  </r>
  <r>
    <n v="10991"/>
    <n v="46"/>
    <x v="0"/>
    <x v="16"/>
    <s v=" MainMenu"/>
    <n v="2"/>
    <n v="2"/>
    <x v="0"/>
    <s v=" 2024-4-24 19:13:51"/>
  </r>
  <r>
    <n v="10992"/>
    <n v="46"/>
    <x v="0"/>
    <x v="16"/>
    <s v=" MainMenu"/>
    <n v="2"/>
    <n v="2"/>
    <x v="1"/>
    <s v=" 2024-4-24 19:13:51"/>
  </r>
  <r>
    <n v="10993"/>
    <n v="46"/>
    <x v="0"/>
    <x v="16"/>
    <s v=" MainMenu"/>
    <n v="2"/>
    <n v="2"/>
    <x v="0"/>
    <s v=" 2024-4-24 19:13:52"/>
  </r>
  <r>
    <n v="10994"/>
    <n v="46"/>
    <x v="0"/>
    <x v="16"/>
    <s v=" MainMenu"/>
    <n v="2"/>
    <n v="2"/>
    <x v="3"/>
    <s v=" 2024-4-24 19:13:53"/>
  </r>
  <r>
    <n v="10995"/>
    <n v="46"/>
    <x v="0"/>
    <x v="16"/>
    <s v=" MainMenu"/>
    <n v="2"/>
    <n v="2"/>
    <x v="1"/>
    <s v=" 2024-4-24 19:13:53"/>
  </r>
  <r>
    <n v="10996"/>
    <n v="46"/>
    <x v="0"/>
    <x v="16"/>
    <s v=" MainMenu"/>
    <n v="2"/>
    <n v="2"/>
    <x v="0"/>
    <s v=" 2024-4-24 19:13:54"/>
  </r>
  <r>
    <n v="10997"/>
    <n v="46"/>
    <x v="0"/>
    <x v="16"/>
    <s v=" MainMenu"/>
    <n v="2"/>
    <n v="2"/>
    <x v="2"/>
    <s v=" 2024-4-24 19:13:54"/>
  </r>
  <r>
    <n v="10998"/>
    <n v="46"/>
    <x v="0"/>
    <x v="16"/>
    <s v=" MainMenu"/>
    <n v="2"/>
    <n v="2"/>
    <x v="3"/>
    <s v=" 2024-4-24 19:13:55"/>
  </r>
  <r>
    <n v="10999"/>
    <n v="46"/>
    <x v="0"/>
    <x v="16"/>
    <s v=" MainMenu"/>
    <n v="2"/>
    <n v="2"/>
    <x v="1"/>
    <s v=" 2024-4-24 19:13:55"/>
  </r>
  <r>
    <n v="11000"/>
    <n v="46"/>
    <x v="0"/>
    <x v="16"/>
    <s v=" MainMenu"/>
    <n v="2"/>
    <n v="2"/>
    <x v="0"/>
    <s v=" 2024-4-24 19:13:56"/>
  </r>
  <r>
    <n v="11001"/>
    <n v="46"/>
    <x v="0"/>
    <x v="16"/>
    <s v=" MainMenu"/>
    <n v="2"/>
    <n v="2"/>
    <x v="2"/>
    <s v=" 2024-4-24 19:13:57"/>
  </r>
  <r>
    <n v="11002"/>
    <n v="46"/>
    <x v="0"/>
    <x v="16"/>
    <s v=" MainMenu"/>
    <n v="2"/>
    <n v="2"/>
    <x v="3"/>
    <s v=" 2024-4-24 19:13:59"/>
  </r>
  <r>
    <n v="11003"/>
    <n v="46"/>
    <x v="0"/>
    <x v="16"/>
    <s v=" MainMenu"/>
    <n v="2"/>
    <n v="2"/>
    <x v="1"/>
    <s v=" 2024-4-24 19:13:59"/>
  </r>
  <r>
    <n v="11004"/>
    <n v="46"/>
    <x v="0"/>
    <x v="16"/>
    <s v=" MainMenu"/>
    <n v="2"/>
    <n v="2"/>
    <x v="0"/>
    <s v=" 2024-4-24 19:14:6"/>
  </r>
  <r>
    <n v="11005"/>
    <n v="46"/>
    <x v="0"/>
    <x v="16"/>
    <s v=" MainMenu"/>
    <n v="2"/>
    <n v="2"/>
    <x v="2"/>
    <s v=" 2024-4-24 19:14:6"/>
  </r>
  <r>
    <n v="11006"/>
    <n v="46"/>
    <x v="0"/>
    <x v="16"/>
    <s v=" MainMenu"/>
    <n v="2"/>
    <n v="2"/>
    <x v="0"/>
    <s v=" 2024-4-24 19:14:8"/>
  </r>
  <r>
    <n v="11007"/>
    <n v="46"/>
    <x v="0"/>
    <x v="16"/>
    <s v=" MainMenu"/>
    <n v="2"/>
    <n v="2"/>
    <x v="2"/>
    <s v=" 2024-4-24 19:14:8"/>
  </r>
  <r>
    <n v="11008"/>
    <n v="46"/>
    <x v="0"/>
    <x v="16"/>
    <s v=" MainMenu"/>
    <n v="2"/>
    <n v="2"/>
    <x v="1"/>
    <s v=" 2024-4-24 19:14:8"/>
  </r>
  <r>
    <n v="11009"/>
    <n v="46"/>
    <x v="0"/>
    <x v="16"/>
    <s v=" MainMenu"/>
    <n v="2"/>
    <n v="2"/>
    <x v="0"/>
    <s v=" 2024-4-24 19:14:8"/>
  </r>
  <r>
    <n v="11010"/>
    <n v="46"/>
    <x v="0"/>
    <x v="16"/>
    <s v=" MainMenu"/>
    <n v="2"/>
    <n v="2"/>
    <x v="1"/>
    <s v=" 2024-4-24 19:14:8"/>
  </r>
  <r>
    <n v="11011"/>
    <n v="46"/>
    <x v="0"/>
    <x v="16"/>
    <s v=" MainMenu"/>
    <n v="2"/>
    <n v="2"/>
    <x v="0"/>
    <s v=" 2024-4-24 19:14:8"/>
  </r>
  <r>
    <n v="11012"/>
    <n v="46"/>
    <x v="0"/>
    <x v="16"/>
    <s v=" MainMenu"/>
    <n v="2"/>
    <n v="2"/>
    <x v="1"/>
    <s v=" 2024-4-24 19:14:8"/>
  </r>
  <r>
    <n v="11013"/>
    <n v="46"/>
    <x v="0"/>
    <x v="16"/>
    <s v=" MainMenu"/>
    <n v="2"/>
    <n v="2"/>
    <x v="0"/>
    <s v=" 2024-4-24 19:14:9"/>
  </r>
  <r>
    <n v="11014"/>
    <n v="46"/>
    <x v="0"/>
    <x v="16"/>
    <s v=" MainMenu"/>
    <n v="2"/>
    <n v="2"/>
    <x v="1"/>
    <s v=" 2024-4-24 19:14:9"/>
  </r>
  <r>
    <n v="11015"/>
    <n v="46"/>
    <x v="0"/>
    <x v="16"/>
    <s v=" MainMenu"/>
    <n v="2"/>
    <n v="2"/>
    <x v="0"/>
    <s v=" 2024-4-24 19:14:9"/>
  </r>
  <r>
    <n v="11016"/>
    <n v="46"/>
    <x v="0"/>
    <x v="16"/>
    <s v=" MainMenu"/>
    <n v="2"/>
    <n v="2"/>
    <x v="1"/>
    <s v=" 2024-4-24 19:14:10"/>
  </r>
  <r>
    <n v="11017"/>
    <n v="46"/>
    <x v="0"/>
    <x v="16"/>
    <s v=" MainMenu"/>
    <n v="2"/>
    <n v="2"/>
    <x v="1"/>
    <s v=" 2024-4-24 19:14:10"/>
  </r>
  <r>
    <n v="11018"/>
    <n v="46"/>
    <x v="0"/>
    <x v="16"/>
    <s v=" MainMenu"/>
    <n v="2"/>
    <n v="2"/>
    <x v="0"/>
    <s v=" 2024-4-24 19:14:10"/>
  </r>
  <r>
    <n v="11019"/>
    <n v="46"/>
    <x v="0"/>
    <x v="16"/>
    <s v=" MainMenu"/>
    <n v="2"/>
    <n v="2"/>
    <x v="1"/>
    <s v=" 2024-4-24 19:14:10"/>
  </r>
  <r>
    <n v="11020"/>
    <n v="46"/>
    <x v="0"/>
    <x v="16"/>
    <s v=" MainMenu"/>
    <n v="2"/>
    <n v="2"/>
    <x v="0"/>
    <s v=" 2024-4-24 19:14:10"/>
  </r>
  <r>
    <n v="11021"/>
    <n v="46"/>
    <x v="0"/>
    <x v="16"/>
    <s v=" MainMenu"/>
    <n v="2"/>
    <n v="2"/>
    <x v="0"/>
    <s v=" 2024-4-24 19:14:10"/>
  </r>
  <r>
    <n v="11022"/>
    <n v="46"/>
    <x v="0"/>
    <x v="16"/>
    <s v=" MainMenu"/>
    <n v="2"/>
    <n v="2"/>
    <x v="1"/>
    <s v=" 2024-4-24 19:14:11"/>
  </r>
  <r>
    <n v="11023"/>
    <n v="46"/>
    <x v="0"/>
    <x v="16"/>
    <s v=" MainMenu"/>
    <n v="2"/>
    <n v="2"/>
    <x v="0"/>
    <s v=" 2024-4-24 19:14:11"/>
  </r>
  <r>
    <n v="11024"/>
    <n v="46"/>
    <x v="0"/>
    <x v="16"/>
    <s v=" MainMenu"/>
    <n v="2"/>
    <n v="2"/>
    <x v="1"/>
    <s v=" 2024-4-24 19:14:11"/>
  </r>
  <r>
    <n v="11025"/>
    <n v="46"/>
    <x v="0"/>
    <x v="16"/>
    <s v=" MainMenu"/>
    <n v="2"/>
    <n v="2"/>
    <x v="0"/>
    <s v=" 2024-4-24 19:14:11"/>
  </r>
  <r>
    <n v="11026"/>
    <n v="46"/>
    <x v="0"/>
    <x v="16"/>
    <s v=" MainMenu"/>
    <n v="2"/>
    <n v="2"/>
    <x v="0"/>
    <s v=" 2024-4-24 19:14:11"/>
  </r>
  <r>
    <n v="11027"/>
    <n v="46"/>
    <x v="0"/>
    <x v="16"/>
    <s v=" MainMenu"/>
    <n v="2"/>
    <n v="2"/>
    <x v="1"/>
    <s v=" 2024-4-24 19:14:11"/>
  </r>
  <r>
    <n v="11028"/>
    <n v="46"/>
    <x v="0"/>
    <x v="16"/>
    <s v=" MainMenu"/>
    <n v="2"/>
    <n v="2"/>
    <x v="0"/>
    <s v=" 2024-4-24 19:14:11"/>
  </r>
  <r>
    <n v="11029"/>
    <n v="46"/>
    <x v="0"/>
    <x v="16"/>
    <s v=" MainMenu"/>
    <n v="2"/>
    <n v="2"/>
    <x v="1"/>
    <s v=" 2024-4-24 19:14:11"/>
  </r>
  <r>
    <n v="11030"/>
    <n v="46"/>
    <x v="0"/>
    <x v="16"/>
    <s v=" MainMenu"/>
    <n v="2"/>
    <n v="2"/>
    <x v="0"/>
    <s v=" 2024-4-24 19:14:11"/>
  </r>
  <r>
    <n v="11031"/>
    <n v="46"/>
    <x v="0"/>
    <x v="16"/>
    <s v=" MainMenu"/>
    <n v="2"/>
    <n v="2"/>
    <x v="1"/>
    <s v=" 2024-4-24 19:14:11"/>
  </r>
  <r>
    <n v="11032"/>
    <n v="46"/>
    <x v="0"/>
    <x v="16"/>
    <s v=" MainMenu"/>
    <n v="2"/>
    <n v="2"/>
    <x v="0"/>
    <s v=" 2024-4-24 19:14:11"/>
  </r>
  <r>
    <n v="11033"/>
    <n v="46"/>
    <x v="0"/>
    <x v="16"/>
    <s v=" MainMenu"/>
    <n v="2"/>
    <n v="2"/>
    <x v="1"/>
    <s v=" 2024-4-24 19:14:11"/>
  </r>
  <r>
    <n v="11034"/>
    <n v="46"/>
    <x v="0"/>
    <x v="16"/>
    <s v=" MainMenu"/>
    <n v="2"/>
    <n v="2"/>
    <x v="0"/>
    <s v=" 2024-4-24 19:14:11"/>
  </r>
  <r>
    <n v="11035"/>
    <n v="46"/>
    <x v="0"/>
    <x v="16"/>
    <s v=" MainMenu"/>
    <n v="2"/>
    <n v="2"/>
    <x v="1"/>
    <s v=" 2024-4-24 19:14:12"/>
  </r>
  <r>
    <n v="11036"/>
    <n v="46"/>
    <x v="0"/>
    <x v="16"/>
    <s v=" MainMenu"/>
    <n v="2"/>
    <n v="2"/>
    <x v="0"/>
    <s v=" 2024-4-24 19:14:12"/>
  </r>
  <r>
    <n v="11037"/>
    <n v="46"/>
    <x v="0"/>
    <x v="16"/>
    <s v=" MainMenu"/>
    <n v="2"/>
    <n v="2"/>
    <x v="3"/>
    <s v=" 2024-4-24 19:14:13"/>
  </r>
  <r>
    <n v="11038"/>
    <n v="46"/>
    <x v="0"/>
    <x v="16"/>
    <s v=" MainMenu"/>
    <n v="2"/>
    <n v="2"/>
    <x v="1"/>
    <s v=" 2024-4-24 19:14:13"/>
  </r>
  <r>
    <n v="11039"/>
    <n v="46"/>
    <x v="0"/>
    <x v="16"/>
    <s v=" MainMenu"/>
    <n v="2"/>
    <n v="2"/>
    <x v="0"/>
    <s v=" 2024-4-24 19:14:13"/>
  </r>
  <r>
    <n v="11040"/>
    <n v="46"/>
    <x v="0"/>
    <x v="16"/>
    <s v=" MainMenu"/>
    <n v="2"/>
    <n v="2"/>
    <x v="1"/>
    <s v=" 2024-4-24 19:14:13"/>
  </r>
  <r>
    <n v="11041"/>
    <n v="46"/>
    <x v="0"/>
    <x v="16"/>
    <s v=" MainMenu"/>
    <n v="2"/>
    <n v="2"/>
    <x v="3"/>
    <s v=" 2024-4-24 19:14:14"/>
  </r>
  <r>
    <n v="11042"/>
    <n v="46"/>
    <x v="0"/>
    <x v="16"/>
    <s v=" MainMenu"/>
    <n v="2"/>
    <n v="2"/>
    <x v="1"/>
    <s v=" 2024-4-24 19:14:14"/>
  </r>
  <r>
    <n v="11043"/>
    <n v="46"/>
    <x v="0"/>
    <x v="16"/>
    <s v=" MainMenu"/>
    <n v="2"/>
    <n v="2"/>
    <x v="0"/>
    <s v=" 2024-4-24 19:14:17"/>
  </r>
  <r>
    <n v="11044"/>
    <n v="46"/>
    <x v="0"/>
    <x v="16"/>
    <s v=" MainMenu"/>
    <n v="2"/>
    <n v="2"/>
    <x v="2"/>
    <s v=" 2024-4-24 19:14:18"/>
  </r>
  <r>
    <n v="11045"/>
    <n v="46"/>
    <x v="0"/>
    <x v="16"/>
    <s v=" MainMenu"/>
    <n v="2"/>
    <n v="2"/>
    <x v="3"/>
    <s v=" 2024-4-24 19:14:20"/>
  </r>
  <r>
    <n v="11046"/>
    <n v="46"/>
    <x v="0"/>
    <x v="16"/>
    <s v=" MainMenu"/>
    <n v="2"/>
    <n v="2"/>
    <x v="1"/>
    <s v=" 2024-4-24 19:14:20"/>
  </r>
  <r>
    <n v="11047"/>
    <n v="46"/>
    <x v="0"/>
    <x v="16"/>
    <s v=" MainMenu"/>
    <n v="2"/>
    <n v="2"/>
    <x v="0"/>
    <s v=" 2024-4-24 19:15:21"/>
  </r>
  <r>
    <n v="11048"/>
    <n v="46"/>
    <x v="0"/>
    <x v="16"/>
    <s v=" MainMenu"/>
    <n v="2"/>
    <n v="2"/>
    <x v="2"/>
    <s v=" 2024-4-24 19:15:21"/>
  </r>
  <r>
    <n v="11049"/>
    <n v="46"/>
    <x v="0"/>
    <x v="16"/>
    <s v=" MainMenu"/>
    <n v="2"/>
    <n v="2"/>
    <x v="1"/>
    <s v=" 2024-4-24 19:15:28"/>
  </r>
  <r>
    <n v="11050"/>
    <n v="46"/>
    <x v="0"/>
    <x v="16"/>
    <s v=" MainMenu"/>
    <n v="2"/>
    <n v="2"/>
    <x v="0"/>
    <s v=" 2024-4-24 19:15:28"/>
  </r>
  <r>
    <n v="11051"/>
    <n v="46"/>
    <x v="0"/>
    <x v="16"/>
    <s v=" MainMenu"/>
    <n v="2"/>
    <n v="2"/>
    <x v="0"/>
    <s v=" 2024-4-24 19:15:30"/>
  </r>
  <r>
    <n v="11052"/>
    <n v="46"/>
    <x v="0"/>
    <x v="16"/>
    <s v=" MainMenu"/>
    <n v="2"/>
    <n v="2"/>
    <x v="2"/>
    <s v=" 2024-4-24 19:15:31"/>
  </r>
  <r>
    <n v="11053"/>
    <n v="46"/>
    <x v="0"/>
    <x v="16"/>
    <s v=" MainMenu"/>
    <n v="2"/>
    <n v="2"/>
    <x v="1"/>
    <s v=" 2024-4-24 19:15:31"/>
  </r>
  <r>
    <n v="11054"/>
    <n v="46"/>
    <x v="0"/>
    <x v="16"/>
    <s v=" MainMenu"/>
    <n v="2"/>
    <n v="2"/>
    <x v="0"/>
    <s v=" 2024-4-24 19:15:31"/>
  </r>
  <r>
    <n v="11055"/>
    <n v="46"/>
    <x v="0"/>
    <x v="16"/>
    <s v=" MainMenu"/>
    <n v="2"/>
    <n v="2"/>
    <x v="1"/>
    <s v=" 2024-4-24 19:15:31"/>
  </r>
  <r>
    <n v="11056"/>
    <n v="46"/>
    <x v="0"/>
    <x v="16"/>
    <s v=" MainMenu"/>
    <n v="2"/>
    <n v="2"/>
    <x v="0"/>
    <s v=" 2024-4-24 19:15:31"/>
  </r>
  <r>
    <n v="11057"/>
    <n v="46"/>
    <x v="0"/>
    <x v="16"/>
    <s v=" MainMenu"/>
    <n v="2"/>
    <n v="2"/>
    <x v="0"/>
    <s v=" 2024-4-24 19:15:32"/>
  </r>
  <r>
    <n v="11058"/>
    <n v="46"/>
    <x v="0"/>
    <x v="16"/>
    <s v=" MainMenu"/>
    <n v="2"/>
    <n v="2"/>
    <x v="0"/>
    <s v=" 2024-4-24 19:15:32"/>
  </r>
  <r>
    <n v="11059"/>
    <n v="46"/>
    <x v="0"/>
    <x v="16"/>
    <s v=" MainMenu"/>
    <n v="2"/>
    <n v="2"/>
    <x v="1"/>
    <s v=" 2024-4-24 19:15:34"/>
  </r>
  <r>
    <n v="11060"/>
    <n v="46"/>
    <x v="0"/>
    <x v="16"/>
    <s v=" MainMenu"/>
    <n v="2"/>
    <n v="2"/>
    <x v="1"/>
    <s v=" 2024-4-24 19:15:34"/>
  </r>
  <r>
    <n v="11061"/>
    <n v="46"/>
    <x v="0"/>
    <x v="16"/>
    <s v=" MainMenu"/>
    <n v="2"/>
    <n v="2"/>
    <x v="0"/>
    <s v=" 2024-4-24 19:15:34"/>
  </r>
  <r>
    <n v="11062"/>
    <n v="46"/>
    <x v="0"/>
    <x v="16"/>
    <s v=" MainMenu"/>
    <n v="2"/>
    <n v="2"/>
    <x v="0"/>
    <s v=" 2024-4-24 19:15:34"/>
  </r>
  <r>
    <n v="11063"/>
    <n v="46"/>
    <x v="0"/>
    <x v="16"/>
    <s v=" MainMenu"/>
    <n v="2"/>
    <n v="2"/>
    <x v="1"/>
    <s v=" 2024-4-24 19:15:34"/>
  </r>
  <r>
    <n v="11064"/>
    <n v="46"/>
    <x v="0"/>
    <x v="16"/>
    <s v=" MainMenu"/>
    <n v="2"/>
    <n v="2"/>
    <x v="0"/>
    <s v=" 2024-4-24 19:15:34"/>
  </r>
  <r>
    <n v="11065"/>
    <n v="46"/>
    <x v="0"/>
    <x v="16"/>
    <s v=" MainMenu"/>
    <n v="2"/>
    <n v="2"/>
    <x v="1"/>
    <s v=" 2024-4-24 19:15:35"/>
  </r>
  <r>
    <n v="11066"/>
    <n v="46"/>
    <x v="0"/>
    <x v="16"/>
    <s v=" MainMenu"/>
    <n v="2"/>
    <n v="2"/>
    <x v="1"/>
    <s v=" 2024-4-24 19:15:35"/>
  </r>
  <r>
    <n v="11067"/>
    <n v="46"/>
    <x v="0"/>
    <x v="16"/>
    <s v=" MainMenu"/>
    <n v="2"/>
    <n v="2"/>
    <x v="0"/>
    <s v=" 2024-4-24 19:15:35"/>
  </r>
  <r>
    <n v="11068"/>
    <n v="46"/>
    <x v="0"/>
    <x v="16"/>
    <s v=" MainMenu"/>
    <n v="2"/>
    <n v="2"/>
    <x v="0"/>
    <s v=" 2024-4-24 19:15:35"/>
  </r>
  <r>
    <n v="11069"/>
    <n v="46"/>
    <x v="0"/>
    <x v="16"/>
    <s v=" MainMenu"/>
    <n v="2"/>
    <n v="2"/>
    <x v="1"/>
    <s v=" 2024-4-24 19:15:36"/>
  </r>
  <r>
    <n v="11070"/>
    <n v="46"/>
    <x v="0"/>
    <x v="16"/>
    <s v=" MainMenu"/>
    <n v="2"/>
    <n v="2"/>
    <x v="1"/>
    <s v=" 2024-4-24 19:15:36"/>
  </r>
  <r>
    <n v="11071"/>
    <n v="46"/>
    <x v="0"/>
    <x v="16"/>
    <s v=" MainMenu"/>
    <n v="2"/>
    <n v="2"/>
    <x v="0"/>
    <s v=" 2024-4-24 19:15:36"/>
  </r>
  <r>
    <n v="11072"/>
    <n v="46"/>
    <x v="0"/>
    <x v="16"/>
    <s v=" MainMenu"/>
    <n v="2"/>
    <n v="2"/>
    <x v="0"/>
    <s v=" 2024-4-24 19:15:36"/>
  </r>
  <r>
    <n v="11073"/>
    <n v="46"/>
    <x v="0"/>
    <x v="16"/>
    <s v=" MainMenu"/>
    <n v="2"/>
    <n v="2"/>
    <x v="1"/>
    <s v=" 2024-4-24 19:15:36"/>
  </r>
  <r>
    <n v="11074"/>
    <n v="46"/>
    <x v="0"/>
    <x v="16"/>
    <s v=" MainMenu"/>
    <n v="2"/>
    <n v="2"/>
    <x v="0"/>
    <s v=" 2024-4-24 19:15:36"/>
  </r>
  <r>
    <n v="11075"/>
    <n v="46"/>
    <x v="0"/>
    <x v="16"/>
    <s v=" MainMenu"/>
    <n v="2"/>
    <n v="2"/>
    <x v="1"/>
    <s v=" 2024-4-24 19:15:36"/>
  </r>
  <r>
    <n v="11076"/>
    <n v="46"/>
    <x v="0"/>
    <x v="16"/>
    <s v=" MainMenu"/>
    <n v="2"/>
    <n v="2"/>
    <x v="0"/>
    <s v=" 2024-4-24 19:15:36"/>
  </r>
  <r>
    <n v="11077"/>
    <n v="46"/>
    <x v="0"/>
    <x v="16"/>
    <s v=" MainMenu"/>
    <n v="2"/>
    <n v="2"/>
    <x v="0"/>
    <s v=" 2024-4-24 19:15:36"/>
  </r>
  <r>
    <n v="11078"/>
    <n v="46"/>
    <x v="0"/>
    <x v="16"/>
    <s v=" MainMenu"/>
    <n v="2"/>
    <n v="2"/>
    <x v="0"/>
    <s v=" 2024-4-24 19:15:36"/>
  </r>
  <r>
    <n v="11079"/>
    <n v="46"/>
    <x v="0"/>
    <x v="16"/>
    <s v=" MainMenu"/>
    <n v="2"/>
    <n v="2"/>
    <x v="0"/>
    <s v=" 2024-4-24 19:15:36"/>
  </r>
  <r>
    <n v="11080"/>
    <n v="46"/>
    <x v="0"/>
    <x v="16"/>
    <s v=" MainMenu"/>
    <n v="2"/>
    <n v="2"/>
    <x v="0"/>
    <s v=" 2024-4-24 19:15:36"/>
  </r>
  <r>
    <n v="11081"/>
    <n v="46"/>
    <x v="0"/>
    <x v="16"/>
    <s v=" MainMenu"/>
    <n v="2"/>
    <n v="2"/>
    <x v="0"/>
    <s v=" 2024-4-24 19:15:36"/>
  </r>
  <r>
    <n v="11082"/>
    <n v="46"/>
    <x v="0"/>
    <x v="16"/>
    <s v=" MainMenu"/>
    <n v="2"/>
    <n v="2"/>
    <x v="0"/>
    <s v=" 2024-4-24 19:15:37"/>
  </r>
  <r>
    <n v="11083"/>
    <n v="46"/>
    <x v="0"/>
    <x v="16"/>
    <s v=" MainMenu"/>
    <n v="2"/>
    <n v="2"/>
    <x v="3"/>
    <s v=" 2024-4-24 19:15:39"/>
  </r>
  <r>
    <n v="11084"/>
    <n v="46"/>
    <x v="0"/>
    <x v="16"/>
    <s v=" MainMenu"/>
    <n v="2"/>
    <n v="2"/>
    <x v="3"/>
    <s v=" 2024-4-24 19:15:39"/>
  </r>
  <r>
    <n v="11085"/>
    <n v="46"/>
    <x v="0"/>
    <x v="16"/>
    <s v=" MainMenu"/>
    <n v="2"/>
    <n v="2"/>
    <x v="1"/>
    <s v=" 2024-4-24 19:15:39"/>
  </r>
  <r>
    <n v="11086"/>
    <n v="46"/>
    <x v="0"/>
    <x v="16"/>
    <s v=" MainMenu"/>
    <n v="2"/>
    <n v="2"/>
    <x v="1"/>
    <s v=" 2024-4-24 19:15:39"/>
  </r>
  <r>
    <n v="11087"/>
    <n v="46"/>
    <x v="0"/>
    <x v="16"/>
    <s v=" MainMenu"/>
    <n v="2"/>
    <n v="2"/>
    <x v="0"/>
    <s v=" 2024-4-24 19:15:44"/>
  </r>
  <r>
    <n v="11088"/>
    <n v="46"/>
    <x v="0"/>
    <x v="16"/>
    <s v=" MainMenu"/>
    <n v="2"/>
    <n v="2"/>
    <x v="2"/>
    <s v=" 2024-4-24 19:15:44"/>
  </r>
  <r>
    <n v="11089"/>
    <n v="46"/>
    <x v="0"/>
    <x v="16"/>
    <s v=" MainMenu"/>
    <n v="2"/>
    <n v="2"/>
    <x v="3"/>
    <s v=" 2024-4-24 19:15:46"/>
  </r>
  <r>
    <n v="11090"/>
    <n v="46"/>
    <x v="0"/>
    <x v="16"/>
    <s v=" MainMenu"/>
    <n v="2"/>
    <n v="2"/>
    <x v="1"/>
    <s v=" 2024-4-24 19:15:46"/>
  </r>
  <r>
    <n v="11091"/>
    <n v="46"/>
    <x v="0"/>
    <x v="16"/>
    <s v=" MainMenu"/>
    <n v="2"/>
    <n v="2"/>
    <x v="0"/>
    <s v=" 2024-4-24 19:16:12"/>
  </r>
  <r>
    <n v="11092"/>
    <n v="46"/>
    <x v="0"/>
    <x v="16"/>
    <s v=" MainMenu"/>
    <n v="2"/>
    <n v="2"/>
    <x v="2"/>
    <s v=" 2024-4-24 19:16:12"/>
  </r>
  <r>
    <n v="11093"/>
    <n v="46"/>
    <x v="0"/>
    <x v="16"/>
    <s v=" MainMenu"/>
    <n v="2"/>
    <n v="2"/>
    <x v="1"/>
    <s v=" 2024-4-24 19:16:12"/>
  </r>
  <r>
    <n v="11094"/>
    <n v="46"/>
    <x v="0"/>
    <x v="16"/>
    <s v=" MainMenu"/>
    <n v="2"/>
    <n v="2"/>
    <x v="0"/>
    <s v=" 2024-4-24 19:16:12"/>
  </r>
  <r>
    <n v="11095"/>
    <n v="46"/>
    <x v="0"/>
    <x v="16"/>
    <s v=" MainMenu"/>
    <n v="2"/>
    <n v="2"/>
    <x v="1"/>
    <s v=" 2024-4-24 19:16:12"/>
  </r>
  <r>
    <n v="11096"/>
    <n v="46"/>
    <x v="0"/>
    <x v="16"/>
    <s v=" MainMenu"/>
    <n v="2"/>
    <n v="2"/>
    <x v="0"/>
    <s v=" 2024-4-24 19:16:12"/>
  </r>
  <r>
    <n v="11097"/>
    <n v="46"/>
    <x v="0"/>
    <x v="16"/>
    <s v=" MainMenu"/>
    <n v="2"/>
    <n v="2"/>
    <x v="1"/>
    <s v=" 2024-4-24 19:16:12"/>
  </r>
  <r>
    <n v="11098"/>
    <n v="46"/>
    <x v="0"/>
    <x v="16"/>
    <s v=" MainMenu"/>
    <n v="2"/>
    <n v="2"/>
    <x v="0"/>
    <s v=" 2024-4-24 19:16:12"/>
  </r>
  <r>
    <n v="11099"/>
    <n v="46"/>
    <x v="0"/>
    <x v="16"/>
    <s v=" MainMenu"/>
    <n v="2"/>
    <n v="2"/>
    <x v="1"/>
    <s v=" 2024-4-24 19:16:12"/>
  </r>
  <r>
    <n v="11100"/>
    <n v="46"/>
    <x v="0"/>
    <x v="16"/>
    <s v=" MainMenu"/>
    <n v="2"/>
    <n v="2"/>
    <x v="0"/>
    <s v=" 2024-4-24 19:16:12"/>
  </r>
  <r>
    <n v="11101"/>
    <n v="46"/>
    <x v="0"/>
    <x v="16"/>
    <s v=" MainMenu"/>
    <n v="2"/>
    <n v="2"/>
    <x v="1"/>
    <s v=" 2024-4-24 19:16:12"/>
  </r>
  <r>
    <n v="11102"/>
    <n v="46"/>
    <x v="0"/>
    <x v="16"/>
    <s v=" MainMenu"/>
    <n v="2"/>
    <n v="2"/>
    <x v="0"/>
    <s v=" 2024-4-24 19:16:12"/>
  </r>
  <r>
    <n v="11103"/>
    <n v="46"/>
    <x v="0"/>
    <x v="16"/>
    <s v=" MainMenu"/>
    <n v="2"/>
    <n v="2"/>
    <x v="1"/>
    <s v=" 2024-4-24 19:16:13"/>
  </r>
  <r>
    <n v="11104"/>
    <n v="46"/>
    <x v="0"/>
    <x v="16"/>
    <s v=" MainMenu"/>
    <n v="2"/>
    <n v="2"/>
    <x v="0"/>
    <s v=" 2024-4-24 19:16:13"/>
  </r>
  <r>
    <n v="11105"/>
    <n v="46"/>
    <x v="0"/>
    <x v="16"/>
    <s v=" MainMenu"/>
    <n v="2"/>
    <n v="2"/>
    <x v="1"/>
    <s v=" 2024-4-24 19:16:13"/>
  </r>
  <r>
    <n v="11106"/>
    <n v="46"/>
    <x v="0"/>
    <x v="16"/>
    <s v=" MainMenu"/>
    <n v="2"/>
    <n v="2"/>
    <x v="0"/>
    <s v=" 2024-4-24 19:16:13"/>
  </r>
  <r>
    <n v="11107"/>
    <n v="46"/>
    <x v="0"/>
    <x v="16"/>
    <s v=" MainMenu"/>
    <n v="2"/>
    <n v="2"/>
    <x v="1"/>
    <s v=" 2024-4-24 19:16:13"/>
  </r>
  <r>
    <n v="11108"/>
    <n v="46"/>
    <x v="0"/>
    <x v="16"/>
    <s v=" MainMenu"/>
    <n v="2"/>
    <n v="2"/>
    <x v="0"/>
    <s v=" 2024-4-24 19:16:13"/>
  </r>
  <r>
    <n v="11109"/>
    <n v="46"/>
    <x v="0"/>
    <x v="16"/>
    <s v=" MainMenu"/>
    <n v="2"/>
    <n v="2"/>
    <x v="1"/>
    <s v=" 2024-4-24 19:16:14"/>
  </r>
  <r>
    <n v="11110"/>
    <n v="46"/>
    <x v="0"/>
    <x v="16"/>
    <s v=" MainMenu"/>
    <n v="2"/>
    <n v="2"/>
    <x v="0"/>
    <s v=" 2024-4-24 19:16:14"/>
  </r>
  <r>
    <n v="11111"/>
    <n v="46"/>
    <x v="0"/>
    <x v="16"/>
    <s v=" MainMenu"/>
    <n v="2"/>
    <n v="2"/>
    <x v="1"/>
    <s v=" 2024-4-24 19:16:14"/>
  </r>
  <r>
    <n v="11112"/>
    <n v="46"/>
    <x v="0"/>
    <x v="16"/>
    <s v=" MainMenu"/>
    <n v="2"/>
    <n v="2"/>
    <x v="0"/>
    <s v=" 2024-4-24 19:16:14"/>
  </r>
  <r>
    <n v="11113"/>
    <n v="46"/>
    <x v="0"/>
    <x v="16"/>
    <s v=" MainMenu"/>
    <n v="2"/>
    <n v="2"/>
    <x v="1"/>
    <s v=" 2024-4-24 19:16:14"/>
  </r>
  <r>
    <n v="11114"/>
    <n v="46"/>
    <x v="0"/>
    <x v="16"/>
    <s v=" MainMenu"/>
    <n v="2"/>
    <n v="2"/>
    <x v="0"/>
    <s v=" 2024-4-24 19:16:14"/>
  </r>
  <r>
    <n v="11115"/>
    <n v="46"/>
    <x v="0"/>
    <x v="16"/>
    <s v=" MainMenu"/>
    <n v="2"/>
    <n v="2"/>
    <x v="0"/>
    <s v=" 2024-4-24 19:16:14"/>
  </r>
  <r>
    <n v="11116"/>
    <n v="46"/>
    <x v="0"/>
    <x v="16"/>
    <s v=" MainMenu"/>
    <n v="2"/>
    <n v="2"/>
    <x v="1"/>
    <s v=" 2024-4-24 19:16:15"/>
  </r>
  <r>
    <n v="11117"/>
    <n v="46"/>
    <x v="0"/>
    <x v="16"/>
    <s v=" MainMenu"/>
    <n v="2"/>
    <n v="2"/>
    <x v="1"/>
    <s v=" 2024-4-24 19:16:15"/>
  </r>
  <r>
    <n v="11118"/>
    <n v="46"/>
    <x v="0"/>
    <x v="16"/>
    <s v=" MainMenu"/>
    <n v="2"/>
    <n v="2"/>
    <x v="0"/>
    <s v=" 2024-4-24 19:16:15"/>
  </r>
  <r>
    <n v="11119"/>
    <n v="46"/>
    <x v="0"/>
    <x v="16"/>
    <s v=" MainMenu"/>
    <n v="2"/>
    <n v="2"/>
    <x v="1"/>
    <s v=" 2024-4-24 19:16:15"/>
  </r>
  <r>
    <n v="11120"/>
    <n v="46"/>
    <x v="0"/>
    <x v="16"/>
    <s v=" MainMenu"/>
    <n v="2"/>
    <n v="2"/>
    <x v="0"/>
    <s v=" 2024-4-24 19:16:15"/>
  </r>
  <r>
    <n v="11121"/>
    <n v="46"/>
    <x v="0"/>
    <x v="16"/>
    <s v=" MainMenu"/>
    <n v="2"/>
    <n v="2"/>
    <x v="1"/>
    <s v=" 2024-4-24 19:16:15"/>
  </r>
  <r>
    <n v="11122"/>
    <n v="46"/>
    <x v="0"/>
    <x v="16"/>
    <s v=" MainMenu"/>
    <n v="2"/>
    <n v="2"/>
    <x v="0"/>
    <s v=" 2024-4-24 19:16:15"/>
  </r>
  <r>
    <n v="11123"/>
    <n v="46"/>
    <x v="0"/>
    <x v="16"/>
    <s v=" MainMenu"/>
    <n v="2"/>
    <n v="2"/>
    <x v="1"/>
    <s v=" 2024-4-24 19:16:15"/>
  </r>
  <r>
    <n v="11124"/>
    <n v="46"/>
    <x v="0"/>
    <x v="16"/>
    <s v=" MainMenu"/>
    <n v="2"/>
    <n v="2"/>
    <x v="0"/>
    <s v=" 2024-4-24 19:16:15"/>
  </r>
  <r>
    <n v="11125"/>
    <n v="46"/>
    <x v="0"/>
    <x v="16"/>
    <s v=" MainMenu"/>
    <n v="2"/>
    <n v="2"/>
    <x v="0"/>
    <s v=" 2024-4-24 19:16:15"/>
  </r>
  <r>
    <n v="11126"/>
    <n v="46"/>
    <x v="0"/>
    <x v="16"/>
    <s v=" MainMenu"/>
    <n v="2"/>
    <n v="2"/>
    <x v="1"/>
    <s v=" 2024-4-24 19:16:15"/>
  </r>
  <r>
    <n v="11127"/>
    <n v="46"/>
    <x v="0"/>
    <x v="16"/>
    <s v=" MainMenu"/>
    <n v="2"/>
    <n v="2"/>
    <x v="0"/>
    <s v=" 2024-4-24 19:16:15"/>
  </r>
  <r>
    <n v="11128"/>
    <n v="46"/>
    <x v="0"/>
    <x v="16"/>
    <s v=" MainMenu"/>
    <n v="2"/>
    <n v="2"/>
    <x v="1"/>
    <s v=" 2024-4-24 19:16:16"/>
  </r>
  <r>
    <n v="11129"/>
    <n v="46"/>
    <x v="0"/>
    <x v="16"/>
    <s v=" MainMenu"/>
    <n v="2"/>
    <n v="2"/>
    <x v="1"/>
    <s v=" 2024-4-24 19:16:16"/>
  </r>
  <r>
    <n v="11130"/>
    <n v="46"/>
    <x v="0"/>
    <x v="16"/>
    <s v=" MainMenu"/>
    <n v="2"/>
    <n v="2"/>
    <x v="0"/>
    <s v=" 2024-4-24 19:16:16"/>
  </r>
  <r>
    <n v="11131"/>
    <n v="46"/>
    <x v="0"/>
    <x v="16"/>
    <s v=" MainMenu"/>
    <n v="2"/>
    <n v="2"/>
    <x v="3"/>
    <s v=" 2024-4-24 19:16:16"/>
  </r>
  <r>
    <n v="11132"/>
    <n v="46"/>
    <x v="0"/>
    <x v="16"/>
    <s v=" MainMenu"/>
    <n v="2"/>
    <n v="2"/>
    <x v="1"/>
    <s v=" 2024-4-24 19:16:16"/>
  </r>
  <r>
    <n v="11133"/>
    <n v="46"/>
    <x v="0"/>
    <x v="16"/>
    <s v=" MainMenu"/>
    <n v="2"/>
    <n v="2"/>
    <x v="0"/>
    <s v=" 2024-4-24 19:16:19"/>
  </r>
  <r>
    <n v="11134"/>
    <n v="46"/>
    <x v="0"/>
    <x v="16"/>
    <s v=" MainMenu"/>
    <n v="2"/>
    <n v="2"/>
    <x v="2"/>
    <s v=" 2024-4-24 19:16:19"/>
  </r>
  <r>
    <n v="11135"/>
    <n v="46"/>
    <x v="0"/>
    <x v="16"/>
    <s v=" MainMenu"/>
    <n v="2"/>
    <n v="2"/>
    <x v="1"/>
    <s v=" 2024-4-24 19:16:20"/>
  </r>
  <r>
    <n v="11136"/>
    <n v="46"/>
    <x v="0"/>
    <x v="16"/>
    <s v=" MainMenu"/>
    <n v="2"/>
    <n v="2"/>
    <x v="0"/>
    <s v=" 2024-4-24 19:16:20"/>
  </r>
  <r>
    <n v="11137"/>
    <n v="46"/>
    <x v="0"/>
    <x v="16"/>
    <s v=" MainMenu"/>
    <n v="2"/>
    <n v="2"/>
    <x v="1"/>
    <s v=" 2024-4-24 19:16:21"/>
  </r>
  <r>
    <n v="11138"/>
    <n v="46"/>
    <x v="0"/>
    <x v="16"/>
    <s v=" MainMenu"/>
    <n v="2"/>
    <n v="2"/>
    <x v="0"/>
    <s v=" 2024-4-24 19:16:21"/>
  </r>
  <r>
    <n v="11139"/>
    <n v="46"/>
    <x v="0"/>
    <x v="16"/>
    <s v=" MainMenu"/>
    <n v="2"/>
    <n v="2"/>
    <x v="1"/>
    <s v=" 2024-4-24 19:16:21"/>
  </r>
  <r>
    <n v="11140"/>
    <n v="46"/>
    <x v="0"/>
    <x v="16"/>
    <s v=" MainMenu"/>
    <n v="2"/>
    <n v="2"/>
    <x v="0"/>
    <s v=" 2024-4-24 19:16:21"/>
  </r>
  <r>
    <n v="11141"/>
    <n v="46"/>
    <x v="0"/>
    <x v="16"/>
    <s v=" MainMenu"/>
    <n v="2"/>
    <n v="2"/>
    <x v="3"/>
    <s v=" 2024-4-24 19:16:23"/>
  </r>
  <r>
    <n v="11142"/>
    <n v="46"/>
    <x v="0"/>
    <x v="16"/>
    <s v=" MainMenu"/>
    <n v="2"/>
    <n v="2"/>
    <x v="1"/>
    <s v=" 2024-4-24 19:16:23"/>
  </r>
  <r>
    <n v="11143"/>
    <n v="46"/>
    <x v="0"/>
    <x v="16"/>
    <s v=" MainMenu"/>
    <n v="2"/>
    <n v="0"/>
    <x v="0"/>
    <s v=" 2024-4-24 19:16:33"/>
  </r>
  <r>
    <n v="11144"/>
    <n v="46"/>
    <x v="0"/>
    <x v="16"/>
    <s v=" MainMenu"/>
    <n v="2"/>
    <n v="0"/>
    <x v="2"/>
    <s v=" 2024-4-24 19:16:33"/>
  </r>
  <r>
    <n v="11145"/>
    <n v="46"/>
    <x v="0"/>
    <x v="16"/>
    <s v=" MainMenu"/>
    <n v="2"/>
    <n v="0"/>
    <x v="0"/>
    <s v=" 2024-4-24 19:16:34"/>
  </r>
  <r>
    <n v="11146"/>
    <n v="46"/>
    <x v="0"/>
    <x v="16"/>
    <s v=" MainMenu"/>
    <n v="2"/>
    <n v="0"/>
    <x v="2"/>
    <s v=" 2024-4-24 19:16:34"/>
  </r>
  <r>
    <n v="11147"/>
    <n v="46"/>
    <x v="0"/>
    <x v="16"/>
    <s v=" MainMenu"/>
    <n v="2"/>
    <n v="0"/>
    <x v="3"/>
    <s v=" 2024-4-24 19:16:39"/>
  </r>
  <r>
    <n v="11148"/>
    <n v="46"/>
    <x v="0"/>
    <x v="16"/>
    <s v=" MainMenu"/>
    <n v="2"/>
    <n v="0"/>
    <x v="3"/>
    <s v=" 2024-4-24 19:16:39"/>
  </r>
  <r>
    <n v="11149"/>
    <n v="46"/>
    <x v="0"/>
    <x v="16"/>
    <s v=" MainMenu"/>
    <n v="2"/>
    <n v="0"/>
    <x v="1"/>
    <s v=" 2024-4-24 19:16:40"/>
  </r>
  <r>
    <n v="11150"/>
    <n v="46"/>
    <x v="0"/>
    <x v="16"/>
    <s v=" MainMenu"/>
    <n v="2"/>
    <n v="0"/>
    <x v="1"/>
    <s v=" 2024-4-24 19:16:40"/>
  </r>
  <r>
    <n v="11151"/>
    <n v="46"/>
    <x v="0"/>
    <x v="16"/>
    <s v=" MainMenu"/>
    <n v="2"/>
    <n v="0"/>
    <x v="0"/>
    <s v=" 2024-4-24 19:16:41"/>
  </r>
  <r>
    <n v="11152"/>
    <n v="46"/>
    <x v="0"/>
    <x v="16"/>
    <s v=" MainMenu"/>
    <n v="2"/>
    <n v="0"/>
    <x v="2"/>
    <s v=" 2024-4-24 19:16:41"/>
  </r>
  <r>
    <n v="11153"/>
    <n v="46"/>
    <x v="0"/>
    <x v="16"/>
    <s v=" MainMenu"/>
    <n v="2"/>
    <n v="0"/>
    <x v="3"/>
    <s v=" 2024-4-24 19:16:43"/>
  </r>
  <r>
    <n v="11154"/>
    <n v="46"/>
    <x v="0"/>
    <x v="16"/>
    <s v=" MainMenu"/>
    <n v="2"/>
    <n v="0"/>
    <x v="1"/>
    <s v=" 2024-4-24 19:16:44"/>
  </r>
  <r>
    <n v="11155"/>
    <n v="46"/>
    <x v="0"/>
    <x v="16"/>
    <s v=" MainMenu"/>
    <n v="2"/>
    <n v="0"/>
    <x v="0"/>
    <s v=" 2024-4-24 19:16:44"/>
  </r>
  <r>
    <n v="11156"/>
    <n v="46"/>
    <x v="0"/>
    <x v="16"/>
    <s v=" MainMenu"/>
    <n v="2"/>
    <n v="0"/>
    <x v="2"/>
    <s v=" 2024-4-24 19:16:44"/>
  </r>
  <r>
    <n v="11157"/>
    <n v="46"/>
    <x v="0"/>
    <x v="16"/>
    <s v=" MainMenu"/>
    <n v="2"/>
    <n v="0"/>
    <x v="0"/>
    <s v=" 2024-4-24 19:16:45"/>
  </r>
  <r>
    <n v="11158"/>
    <n v="46"/>
    <x v="0"/>
    <x v="16"/>
    <s v=" MainMenu"/>
    <n v="2"/>
    <n v="0"/>
    <x v="1"/>
    <s v=" 2024-4-24 19:16:45"/>
  </r>
  <r>
    <n v="11159"/>
    <n v="46"/>
    <x v="0"/>
    <x v="16"/>
    <s v=" MainMenu"/>
    <n v="2"/>
    <n v="0"/>
    <x v="3"/>
    <s v=" 2024-4-24 19:16:48"/>
  </r>
  <r>
    <n v="11160"/>
    <n v="46"/>
    <x v="0"/>
    <x v="16"/>
    <s v=" MainMenu"/>
    <n v="2"/>
    <n v="0"/>
    <x v="1"/>
    <s v=" 2024-4-24 19:16:49"/>
  </r>
  <r>
    <n v="11161"/>
    <n v="46"/>
    <x v="0"/>
    <x v="16"/>
    <s v=" MainMenu"/>
    <n v="2"/>
    <n v="0"/>
    <x v="0"/>
    <s v=" 2024-4-24 19:16:49"/>
  </r>
  <r>
    <n v="11162"/>
    <n v="46"/>
    <x v="0"/>
    <x v="16"/>
    <s v=" MainMenu"/>
    <n v="2"/>
    <n v="0"/>
    <x v="2"/>
    <s v=" 2024-4-24 19:16:49"/>
  </r>
  <r>
    <n v="11163"/>
    <n v="46"/>
    <x v="0"/>
    <x v="16"/>
    <s v=" MainMenu"/>
    <n v="2"/>
    <n v="0"/>
    <x v="3"/>
    <s v=" 2024-4-24 19:16:50"/>
  </r>
  <r>
    <n v="11164"/>
    <n v="46"/>
    <x v="0"/>
    <x v="16"/>
    <s v=" MainMenu"/>
    <n v="2"/>
    <n v="0"/>
    <x v="1"/>
    <s v=" 2024-4-24 19:16:51"/>
  </r>
  <r>
    <n v="11165"/>
    <n v="46"/>
    <x v="0"/>
    <x v="16"/>
    <s v=" MainMenu"/>
    <n v="2"/>
    <n v="0"/>
    <x v="0"/>
    <s v=" 2024-4-24 19:16:53"/>
  </r>
  <r>
    <n v="11166"/>
    <n v="46"/>
    <x v="0"/>
    <x v="16"/>
    <s v=" MainMenu"/>
    <n v="2"/>
    <n v="0"/>
    <x v="2"/>
    <s v=" 2024-4-24 19:16:53"/>
  </r>
  <r>
    <n v="11167"/>
    <n v="46"/>
    <x v="0"/>
    <x v="16"/>
    <s v=" MainMenu"/>
    <n v="2"/>
    <n v="0"/>
    <x v="0"/>
    <s v=" 2024-4-24 19:16:54"/>
  </r>
  <r>
    <n v="11168"/>
    <n v="46"/>
    <x v="0"/>
    <x v="16"/>
    <s v=" MainMenu"/>
    <n v="2"/>
    <n v="0"/>
    <x v="2"/>
    <s v=" 2024-4-24 19:16:54"/>
  </r>
  <r>
    <n v="11169"/>
    <n v="46"/>
    <x v="0"/>
    <x v="16"/>
    <s v=" MainMenu"/>
    <n v="2"/>
    <n v="0"/>
    <x v="3"/>
    <s v=" 2024-4-24 19:16:58"/>
  </r>
  <r>
    <n v="11170"/>
    <n v="46"/>
    <x v="0"/>
    <x v="16"/>
    <s v=" MainMenu"/>
    <n v="2"/>
    <n v="0"/>
    <x v="1"/>
    <s v=" 2024-4-24 19:16:58"/>
  </r>
  <r>
    <n v="11171"/>
    <n v="46"/>
    <x v="0"/>
    <x v="16"/>
    <s v=" MainMenu"/>
    <n v="2"/>
    <n v="0"/>
    <x v="3"/>
    <s v=" 2024-4-24 19:16:59"/>
  </r>
  <r>
    <n v="11172"/>
    <n v="46"/>
    <x v="0"/>
    <x v="16"/>
    <s v=" MainMenu"/>
    <n v="2"/>
    <n v="0"/>
    <x v="1"/>
    <s v=" 2024-4-24 19:16:59"/>
  </r>
  <r>
    <n v="11173"/>
    <n v="46"/>
    <x v="0"/>
    <x v="16"/>
    <s v=" MainMenu"/>
    <n v="2"/>
    <n v="0"/>
    <x v="0"/>
    <s v=" 2024-4-24 19:17:0"/>
  </r>
  <r>
    <n v="11174"/>
    <n v="46"/>
    <x v="0"/>
    <x v="16"/>
    <s v=" MainMenu"/>
    <n v="2"/>
    <n v="0"/>
    <x v="2"/>
    <s v=" 2024-4-24 19:17:0"/>
  </r>
  <r>
    <n v="11175"/>
    <n v="46"/>
    <x v="0"/>
    <x v="16"/>
    <s v=" MainMenu"/>
    <n v="2"/>
    <n v="0"/>
    <x v="0"/>
    <s v=" 2024-4-24 19:17:2"/>
  </r>
  <r>
    <n v="11176"/>
    <n v="46"/>
    <x v="0"/>
    <x v="16"/>
    <s v=" MainMenu"/>
    <n v="2"/>
    <n v="0"/>
    <x v="0"/>
    <s v=" 2024-4-24 19:17:2"/>
  </r>
  <r>
    <n v="11177"/>
    <n v="46"/>
    <x v="0"/>
    <x v="16"/>
    <s v=" MainMenu"/>
    <n v="2"/>
    <n v="0"/>
    <x v="0"/>
    <s v=" 2024-4-24 19:17:2"/>
  </r>
  <r>
    <n v="11178"/>
    <n v="46"/>
    <x v="0"/>
    <x v="16"/>
    <s v=" MainMenu"/>
    <n v="2"/>
    <n v="0"/>
    <x v="0"/>
    <s v=" 2024-4-24 19:17:2"/>
  </r>
  <r>
    <n v="11179"/>
    <n v="46"/>
    <x v="0"/>
    <x v="16"/>
    <s v=" MainMenu"/>
    <n v="2"/>
    <n v="0"/>
    <x v="0"/>
    <s v=" 2024-4-24 19:17:2"/>
  </r>
  <r>
    <n v="11180"/>
    <n v="46"/>
    <x v="0"/>
    <x v="16"/>
    <s v=" MainMenu"/>
    <n v="2"/>
    <n v="0"/>
    <x v="0"/>
    <s v=" 2024-4-24 19:17:2"/>
  </r>
  <r>
    <n v="11181"/>
    <n v="46"/>
    <x v="0"/>
    <x v="16"/>
    <s v=" MainMenu"/>
    <n v="2"/>
    <n v="0"/>
    <x v="3"/>
    <s v=" 2024-4-24 19:17:3"/>
  </r>
  <r>
    <n v="11182"/>
    <n v="46"/>
    <x v="0"/>
    <x v="16"/>
    <s v=" MainMenu"/>
    <n v="2"/>
    <n v="0"/>
    <x v="2"/>
    <s v=" 2024-4-24 19:17:3"/>
  </r>
  <r>
    <n v="11183"/>
    <n v="46"/>
    <x v="0"/>
    <x v="16"/>
    <s v=" MainMenu"/>
    <n v="2"/>
    <n v="0"/>
    <x v="3"/>
    <s v=" 2024-4-24 19:17:3"/>
  </r>
  <r>
    <n v="11184"/>
    <n v="46"/>
    <x v="0"/>
    <x v="16"/>
    <s v=" MainMenu"/>
    <n v="2"/>
    <n v="0"/>
    <x v="1"/>
    <s v=" 2024-4-24 19:17:3"/>
  </r>
  <r>
    <n v="11185"/>
    <n v="46"/>
    <x v="0"/>
    <x v="16"/>
    <s v=" MainMenu"/>
    <n v="2"/>
    <n v="0"/>
    <x v="0"/>
    <s v=" 2024-4-24 19:17:4"/>
  </r>
  <r>
    <n v="11186"/>
    <n v="46"/>
    <x v="0"/>
    <x v="16"/>
    <s v=" MainMenu"/>
    <n v="2"/>
    <n v="0"/>
    <x v="1"/>
    <s v=" 2024-4-24 19:17:4"/>
  </r>
  <r>
    <n v="11187"/>
    <n v="46"/>
    <x v="0"/>
    <x v="16"/>
    <s v=" MainMenu"/>
    <n v="2"/>
    <n v="0"/>
    <x v="0"/>
    <s v=" 2024-4-24 19:17:4"/>
  </r>
  <r>
    <n v="11188"/>
    <n v="46"/>
    <x v="0"/>
    <x v="16"/>
    <s v=" MainMenu"/>
    <n v="2"/>
    <n v="0"/>
    <x v="1"/>
    <s v=" 2024-4-24 19:17:4"/>
  </r>
  <r>
    <n v="11189"/>
    <n v="46"/>
    <x v="0"/>
    <x v="16"/>
    <s v=" MainMenu"/>
    <n v="2"/>
    <n v="0"/>
    <x v="0"/>
    <s v=" 2024-4-24 19:17:4"/>
  </r>
  <r>
    <n v="11190"/>
    <n v="46"/>
    <x v="0"/>
    <x v="16"/>
    <s v=" MainMenu"/>
    <n v="2"/>
    <n v="0"/>
    <x v="0"/>
    <s v=" 2024-4-24 19:17:5"/>
  </r>
  <r>
    <n v="11191"/>
    <n v="46"/>
    <x v="0"/>
    <x v="16"/>
    <s v=" MainMenu"/>
    <n v="2"/>
    <n v="0"/>
    <x v="1"/>
    <s v=" 2024-4-24 19:17:5"/>
  </r>
  <r>
    <n v="11192"/>
    <n v="46"/>
    <x v="0"/>
    <x v="16"/>
    <s v=" MainMenu"/>
    <n v="2"/>
    <n v="0"/>
    <x v="2"/>
    <s v=" 2024-4-24 19:17:5"/>
  </r>
  <r>
    <n v="11193"/>
    <n v="46"/>
    <x v="0"/>
    <x v="16"/>
    <s v=" MainMenu"/>
    <n v="2"/>
    <n v="0"/>
    <x v="1"/>
    <s v=" 2024-4-24 19:17:5"/>
  </r>
  <r>
    <n v="11194"/>
    <n v="46"/>
    <x v="0"/>
    <x v="16"/>
    <s v=" MainMenu"/>
    <n v="2"/>
    <n v="0"/>
    <x v="0"/>
    <s v=" 2024-4-24 19:17:5"/>
  </r>
  <r>
    <n v="11195"/>
    <n v="46"/>
    <x v="0"/>
    <x v="16"/>
    <s v=" MainMenu"/>
    <n v="2"/>
    <n v="0"/>
    <x v="3"/>
    <s v=" 2024-4-24 19:17:7"/>
  </r>
  <r>
    <n v="11196"/>
    <n v="46"/>
    <x v="0"/>
    <x v="16"/>
    <s v=" MainMenu"/>
    <n v="2"/>
    <n v="0"/>
    <x v="1"/>
    <s v=" 2024-4-24 19:17:7"/>
  </r>
  <r>
    <n v="11197"/>
    <n v="46"/>
    <x v="0"/>
    <x v="16"/>
    <s v=" MainMenu"/>
    <n v="2"/>
    <n v="0"/>
    <x v="0"/>
    <s v=" 2024-4-24 19:17:8"/>
  </r>
  <r>
    <n v="11198"/>
    <n v="46"/>
    <x v="0"/>
    <x v="16"/>
    <s v=" MainMenu"/>
    <n v="2"/>
    <n v="0"/>
    <x v="2"/>
    <s v=" 2024-4-24 19:17:8"/>
  </r>
  <r>
    <n v="11199"/>
    <n v="46"/>
    <x v="0"/>
    <x v="16"/>
    <s v=" MainMenu"/>
    <n v="2"/>
    <n v="0"/>
    <x v="3"/>
    <s v=" 2024-4-24 19:17:12"/>
  </r>
  <r>
    <n v="11200"/>
    <n v="46"/>
    <x v="0"/>
    <x v="16"/>
    <s v=" MainMenu"/>
    <n v="2"/>
    <n v="0"/>
    <x v="1"/>
    <s v=" 2024-4-24 19:17:13"/>
  </r>
  <r>
    <n v="11201"/>
    <n v="46"/>
    <x v="0"/>
    <x v="16"/>
    <s v=" MainMenu"/>
    <n v="2"/>
    <n v="0"/>
    <x v="0"/>
    <s v=" 2024-4-24 19:17:17"/>
  </r>
  <r>
    <n v="11202"/>
    <n v="46"/>
    <x v="0"/>
    <x v="16"/>
    <s v=" MainMenu"/>
    <n v="2"/>
    <n v="0"/>
    <x v="0"/>
    <s v=" 2024-4-24 19:17:17"/>
  </r>
  <r>
    <n v="11203"/>
    <n v="46"/>
    <x v="0"/>
    <x v="16"/>
    <s v=" MainMenu"/>
    <n v="2"/>
    <n v="0"/>
    <x v="2"/>
    <s v=" 2024-4-24 19:17:17"/>
  </r>
  <r>
    <n v="11204"/>
    <n v="46"/>
    <x v="0"/>
    <x v="16"/>
    <s v=" MainMenu"/>
    <n v="2"/>
    <n v="0"/>
    <x v="0"/>
    <s v=" 2024-4-24 19:17:18"/>
  </r>
  <r>
    <n v="11205"/>
    <n v="46"/>
    <x v="0"/>
    <x v="16"/>
    <s v=" MainMenu"/>
    <n v="2"/>
    <n v="0"/>
    <x v="1"/>
    <s v=" 2024-4-24 19:17:18"/>
  </r>
  <r>
    <n v="11206"/>
    <n v="46"/>
    <x v="0"/>
    <x v="16"/>
    <s v=" MainMenu"/>
    <n v="2"/>
    <n v="0"/>
    <x v="0"/>
    <s v=" 2024-4-24 19:17:18"/>
  </r>
  <r>
    <n v="11207"/>
    <n v="46"/>
    <x v="0"/>
    <x v="16"/>
    <s v=" MainMenu"/>
    <n v="2"/>
    <n v="0"/>
    <x v="0"/>
    <s v=" 2024-4-24 19:17:18"/>
  </r>
  <r>
    <n v="11208"/>
    <n v="46"/>
    <x v="0"/>
    <x v="16"/>
    <s v=" MainMenu"/>
    <n v="2"/>
    <n v="0"/>
    <x v="1"/>
    <s v=" 2024-4-24 19:17:18"/>
  </r>
  <r>
    <n v="11209"/>
    <n v="46"/>
    <x v="0"/>
    <x v="16"/>
    <s v=" MainMenu"/>
    <n v="2"/>
    <n v="0"/>
    <x v="0"/>
    <s v=" 2024-4-24 19:17:18"/>
  </r>
  <r>
    <n v="11210"/>
    <n v="46"/>
    <x v="0"/>
    <x v="16"/>
    <s v=" MainMenu"/>
    <n v="2"/>
    <n v="0"/>
    <x v="1"/>
    <s v=" 2024-4-24 19:17:18"/>
  </r>
  <r>
    <n v="11211"/>
    <n v="46"/>
    <x v="0"/>
    <x v="16"/>
    <s v=" MainMenu"/>
    <n v="2"/>
    <n v="0"/>
    <x v="0"/>
    <s v=" 2024-4-24 19:17:20"/>
  </r>
  <r>
    <n v="11212"/>
    <n v="46"/>
    <x v="0"/>
    <x v="16"/>
    <s v=" MainMenu"/>
    <n v="2"/>
    <n v="0"/>
    <x v="1"/>
    <s v=" 2024-4-24 19:17:20"/>
  </r>
  <r>
    <n v="11213"/>
    <n v="46"/>
    <x v="0"/>
    <x v="16"/>
    <s v=" MainMenu"/>
    <n v="2"/>
    <n v="0"/>
    <x v="0"/>
    <s v=" 2024-4-24 19:17:20"/>
  </r>
  <r>
    <n v="11214"/>
    <n v="46"/>
    <x v="0"/>
    <x v="16"/>
    <s v=" MainMenu"/>
    <n v="2"/>
    <n v="0"/>
    <x v="2"/>
    <s v=" 2024-4-24 19:17:20"/>
  </r>
  <r>
    <n v="11215"/>
    <n v="46"/>
    <x v="0"/>
    <x v="16"/>
    <s v=" MainMenu"/>
    <n v="2"/>
    <n v="0"/>
    <x v="1"/>
    <s v=" 2024-4-24 19:17:22"/>
  </r>
  <r>
    <n v="11216"/>
    <n v="46"/>
    <x v="0"/>
    <x v="16"/>
    <s v=" MainMenu"/>
    <n v="2"/>
    <n v="0"/>
    <x v="1"/>
    <s v=" 2024-4-24 19:17:22"/>
  </r>
  <r>
    <n v="11217"/>
    <n v="46"/>
    <x v="0"/>
    <x v="16"/>
    <s v=" MainMenu"/>
    <n v="2"/>
    <n v="0"/>
    <x v="0"/>
    <s v=" 2024-4-24 19:17:22"/>
  </r>
  <r>
    <n v="11218"/>
    <n v="46"/>
    <x v="0"/>
    <x v="16"/>
    <s v=" MainMenu"/>
    <n v="2"/>
    <n v="0"/>
    <x v="0"/>
    <s v=" 2024-4-24 19:17:22"/>
  </r>
  <r>
    <n v="11219"/>
    <n v="46"/>
    <x v="0"/>
    <x v="16"/>
    <s v=" MainMenu"/>
    <n v="2"/>
    <n v="0"/>
    <x v="1"/>
    <s v=" 2024-4-24 19:17:22"/>
  </r>
  <r>
    <n v="11220"/>
    <n v="46"/>
    <x v="0"/>
    <x v="16"/>
    <s v=" MainMenu"/>
    <n v="2"/>
    <n v="0"/>
    <x v="1"/>
    <s v=" 2024-4-24 19:17:22"/>
  </r>
  <r>
    <n v="11221"/>
    <n v="46"/>
    <x v="0"/>
    <x v="16"/>
    <s v=" MainMenu"/>
    <n v="2"/>
    <n v="0"/>
    <x v="0"/>
    <s v=" 2024-4-24 19:17:22"/>
  </r>
  <r>
    <n v="11222"/>
    <n v="46"/>
    <x v="0"/>
    <x v="16"/>
    <s v=" MainMenu"/>
    <n v="2"/>
    <n v="0"/>
    <x v="0"/>
    <s v=" 2024-4-24 19:17:22"/>
  </r>
  <r>
    <n v="11223"/>
    <n v="46"/>
    <x v="0"/>
    <x v="16"/>
    <s v=" MainMenu"/>
    <n v="2"/>
    <n v="0"/>
    <x v="0"/>
    <s v=" 2024-4-24 19:17:22"/>
  </r>
  <r>
    <n v="11224"/>
    <n v="46"/>
    <x v="0"/>
    <x v="16"/>
    <s v=" MainMenu"/>
    <n v="2"/>
    <n v="0"/>
    <x v="1"/>
    <s v=" 2024-4-24 19:17:22"/>
  </r>
  <r>
    <n v="11225"/>
    <n v="46"/>
    <x v="0"/>
    <x v="16"/>
    <s v=" MainMenu"/>
    <n v="2"/>
    <n v="0"/>
    <x v="0"/>
    <s v=" 2024-4-24 19:17:22"/>
  </r>
  <r>
    <n v="11226"/>
    <n v="46"/>
    <x v="0"/>
    <x v="16"/>
    <s v=" MainMenu"/>
    <n v="2"/>
    <n v="0"/>
    <x v="3"/>
    <s v=" 2024-4-24 19:17:25"/>
  </r>
  <r>
    <n v="11227"/>
    <n v="46"/>
    <x v="0"/>
    <x v="16"/>
    <s v=" MainMenu"/>
    <n v="2"/>
    <n v="0"/>
    <x v="3"/>
    <s v=" 2024-4-24 19:17:25"/>
  </r>
  <r>
    <n v="11228"/>
    <n v="46"/>
    <x v="0"/>
    <x v="16"/>
    <s v=" MainMenu"/>
    <n v="2"/>
    <n v="0"/>
    <x v="1"/>
    <s v=" 2024-4-24 19:17:26"/>
  </r>
  <r>
    <n v="11229"/>
    <n v="46"/>
    <x v="0"/>
    <x v="16"/>
    <s v=" MainMenu"/>
    <n v="2"/>
    <n v="0"/>
    <x v="1"/>
    <s v=" 2024-4-24 19:17:26"/>
  </r>
  <r>
    <n v="11230"/>
    <n v="46"/>
    <x v="0"/>
    <x v="16"/>
    <s v=" MainMenu"/>
    <n v="2"/>
    <n v="0"/>
    <x v="0"/>
    <s v=" 2024-4-24 19:17:33"/>
  </r>
  <r>
    <n v="11231"/>
    <n v="46"/>
    <x v="0"/>
    <x v="16"/>
    <s v=" MainMenu"/>
    <n v="2"/>
    <n v="0"/>
    <x v="2"/>
    <s v=" 2024-4-24 19:17:33"/>
  </r>
  <r>
    <n v="11232"/>
    <n v="46"/>
    <x v="0"/>
    <x v="16"/>
    <s v=" MainMenu"/>
    <n v="2"/>
    <n v="0"/>
    <x v="0"/>
    <s v=" 2024-4-24 19:17:33"/>
  </r>
  <r>
    <n v="11233"/>
    <n v="46"/>
    <x v="0"/>
    <x v="16"/>
    <s v=" MainMenu"/>
    <n v="2"/>
    <n v="0"/>
    <x v="1"/>
    <s v=" 2024-4-24 19:17:34"/>
  </r>
  <r>
    <n v="11234"/>
    <n v="46"/>
    <x v="0"/>
    <x v="16"/>
    <s v=" MainMenu"/>
    <n v="2"/>
    <n v="0"/>
    <x v="3"/>
    <s v=" 2024-4-24 19:17:34"/>
  </r>
  <r>
    <n v="11235"/>
    <n v="46"/>
    <x v="0"/>
    <x v="16"/>
    <s v=" MainMenu"/>
    <n v="2"/>
    <n v="0"/>
    <x v="1"/>
    <s v=" 2024-4-24 19:17:34"/>
  </r>
  <r>
    <n v="11236"/>
    <n v="46"/>
    <x v="0"/>
    <x v="16"/>
    <s v=" MainMenu"/>
    <n v="2"/>
    <n v="0"/>
    <x v="0"/>
    <s v=" 2024-4-24 19:17:35"/>
  </r>
  <r>
    <n v="11237"/>
    <n v="46"/>
    <x v="0"/>
    <x v="16"/>
    <s v=" MainMenu"/>
    <n v="2"/>
    <n v="0"/>
    <x v="2"/>
    <s v=" 2024-4-24 19:17:35"/>
  </r>
  <r>
    <n v="11238"/>
    <n v="46"/>
    <x v="0"/>
    <x v="16"/>
    <s v=" MainMenu"/>
    <n v="2"/>
    <n v="0"/>
    <x v="3"/>
    <s v=" 2024-4-24 19:17:36"/>
  </r>
  <r>
    <n v="11239"/>
    <n v="46"/>
    <x v="0"/>
    <x v="16"/>
    <s v=" MainMenu"/>
    <n v="2"/>
    <n v="0"/>
    <x v="1"/>
    <s v=" 2024-4-24 19:17:36"/>
  </r>
  <r>
    <n v="11240"/>
    <n v="46"/>
    <x v="0"/>
    <x v="16"/>
    <s v=" MainMenu"/>
    <n v="2"/>
    <n v="0"/>
    <x v="0"/>
    <s v=" 2024-4-24 19:17:37"/>
  </r>
  <r>
    <n v="11241"/>
    <n v="46"/>
    <x v="0"/>
    <x v="16"/>
    <s v=" MainMenu"/>
    <n v="2"/>
    <n v="0"/>
    <x v="2"/>
    <s v=" 2024-4-24 19:17:37"/>
  </r>
  <r>
    <n v="11242"/>
    <n v="46"/>
    <x v="0"/>
    <x v="16"/>
    <s v=" MainMenu"/>
    <n v="2"/>
    <n v="0"/>
    <x v="3"/>
    <s v=" 2024-4-24 19:17:38"/>
  </r>
  <r>
    <n v="11243"/>
    <n v="46"/>
    <x v="0"/>
    <x v="16"/>
    <s v=" MainMenu"/>
    <n v="2"/>
    <n v="0"/>
    <x v="1"/>
    <s v=" 2024-4-24 19:17:38"/>
  </r>
  <r>
    <n v="11244"/>
    <n v="46"/>
    <x v="0"/>
    <x v="16"/>
    <s v=" MainMenu"/>
    <n v="2"/>
    <n v="0"/>
    <x v="0"/>
    <s v=" 2024-4-24 19:17:39"/>
  </r>
  <r>
    <n v="11245"/>
    <n v="46"/>
    <x v="0"/>
    <x v="16"/>
    <s v=" MainMenu"/>
    <n v="2"/>
    <n v="0"/>
    <x v="2"/>
    <s v=" 2024-4-24 19:17:39"/>
  </r>
  <r>
    <n v="11246"/>
    <n v="46"/>
    <x v="0"/>
    <x v="16"/>
    <s v=" MainMenu"/>
    <n v="2"/>
    <n v="0"/>
    <x v="3"/>
    <s v=" 2024-4-24 19:17:40"/>
  </r>
  <r>
    <n v="11247"/>
    <n v="46"/>
    <x v="0"/>
    <x v="16"/>
    <s v=" MainMenu"/>
    <n v="2"/>
    <n v="0"/>
    <x v="1"/>
    <s v=" 2024-4-24 19:17:41"/>
  </r>
  <r>
    <n v="11248"/>
    <n v="46"/>
    <x v="0"/>
    <x v="16"/>
    <s v=" MainMenu"/>
    <n v="2"/>
    <n v="0"/>
    <x v="0"/>
    <s v=" 2024-4-24 19:17:41"/>
  </r>
  <r>
    <n v="11249"/>
    <n v="46"/>
    <x v="0"/>
    <x v="16"/>
    <s v=" MainMenu"/>
    <n v="2"/>
    <n v="0"/>
    <x v="2"/>
    <s v=" 2024-4-24 19:17:41"/>
  </r>
  <r>
    <n v="11250"/>
    <n v="46"/>
    <x v="0"/>
    <x v="16"/>
    <s v=" MainMenu"/>
    <n v="2"/>
    <n v="0"/>
    <x v="3"/>
    <s v=" 2024-4-24 19:17:44"/>
  </r>
  <r>
    <n v="11251"/>
    <n v="46"/>
    <x v="0"/>
    <x v="16"/>
    <s v=" MainMenu"/>
    <n v="2"/>
    <n v="0"/>
    <x v="1"/>
    <s v=" 2024-4-24 19:17:44"/>
  </r>
  <r>
    <n v="11252"/>
    <n v="46"/>
    <x v="0"/>
    <x v="16"/>
    <s v=" MainMenu"/>
    <n v="2"/>
    <n v="0"/>
    <x v="0"/>
    <s v=" 2024-4-24 19:17:46"/>
  </r>
  <r>
    <n v="11253"/>
    <n v="46"/>
    <x v="0"/>
    <x v="16"/>
    <s v=" MainMenu"/>
    <n v="2"/>
    <n v="0"/>
    <x v="0"/>
    <s v=" 2024-4-24 19:17:46"/>
  </r>
  <r>
    <n v="11254"/>
    <n v="46"/>
    <x v="0"/>
    <x v="16"/>
    <s v=" MainMenu"/>
    <n v="2"/>
    <n v="0"/>
    <x v="2"/>
    <s v=" 2024-4-24 19:17:46"/>
  </r>
  <r>
    <n v="11255"/>
    <n v="46"/>
    <x v="0"/>
    <x v="16"/>
    <s v=" MainMenu"/>
    <n v="2"/>
    <n v="0"/>
    <x v="2"/>
    <s v=" 2024-4-24 19:17:46"/>
  </r>
  <r>
    <n v="11256"/>
    <n v="46"/>
    <x v="0"/>
    <x v="16"/>
    <s v=" MainMenu"/>
    <n v="2"/>
    <n v="0"/>
    <x v="3"/>
    <s v=" 2024-4-24 19:17:51"/>
  </r>
  <r>
    <n v="11257"/>
    <n v="46"/>
    <x v="0"/>
    <x v="16"/>
    <s v=" MainMenu"/>
    <n v="2"/>
    <n v="0"/>
    <x v="1"/>
    <s v=" 2024-4-24 19:17:51"/>
  </r>
  <r>
    <n v="11258"/>
    <n v="46"/>
    <x v="0"/>
    <x v="16"/>
    <s v=" MainMenu"/>
    <n v="2"/>
    <n v="0"/>
    <x v="0"/>
    <s v=" 2024-4-24 19:17:51"/>
  </r>
  <r>
    <n v="11259"/>
    <n v="46"/>
    <x v="0"/>
    <x v="16"/>
    <s v=" MainMenu"/>
    <n v="2"/>
    <n v="0"/>
    <x v="2"/>
    <s v=" 2024-4-24 19:17:51"/>
  </r>
  <r>
    <n v="11260"/>
    <n v="46"/>
    <x v="0"/>
    <x v="16"/>
    <s v=" MainMenu"/>
    <n v="2"/>
    <n v="0"/>
    <x v="3"/>
    <s v=" 2024-4-24 19:17:54"/>
  </r>
  <r>
    <n v="11261"/>
    <n v="46"/>
    <x v="0"/>
    <x v="16"/>
    <s v=" MainMenu"/>
    <n v="2"/>
    <n v="0"/>
    <x v="1"/>
    <s v=" 2024-4-24 19:17:54"/>
  </r>
  <r>
    <n v="11262"/>
    <n v="46"/>
    <x v="0"/>
    <x v="16"/>
    <s v=" MainMenu"/>
    <n v="2"/>
    <n v="0"/>
    <x v="3"/>
    <s v=" 2024-4-24 19:17:54"/>
  </r>
  <r>
    <n v="11263"/>
    <n v="46"/>
    <x v="0"/>
    <x v="16"/>
    <s v=" MainMenu"/>
    <n v="2"/>
    <n v="0"/>
    <x v="1"/>
    <s v=" 2024-4-24 19:17:55"/>
  </r>
  <r>
    <n v="11264"/>
    <n v="46"/>
    <x v="0"/>
    <x v="16"/>
    <s v=" MainMenu"/>
    <n v="2"/>
    <n v="0"/>
    <x v="0"/>
    <s v=" 2024-4-24 19:17:55"/>
  </r>
  <r>
    <n v="11265"/>
    <n v="46"/>
    <x v="0"/>
    <x v="16"/>
    <s v=" MainMenu"/>
    <n v="2"/>
    <n v="0"/>
    <x v="2"/>
    <s v=" 2024-4-24 19:17:55"/>
  </r>
  <r>
    <n v="11266"/>
    <n v="46"/>
    <x v="0"/>
    <x v="16"/>
    <s v=" MainMenu"/>
    <n v="2"/>
    <n v="0"/>
    <x v="0"/>
    <s v=" 2024-4-24 19:17:56"/>
  </r>
  <r>
    <n v="11267"/>
    <n v="46"/>
    <x v="0"/>
    <x v="16"/>
    <s v=" MainMenu"/>
    <n v="2"/>
    <n v="0"/>
    <x v="1"/>
    <s v=" 2024-4-24 19:17:56"/>
  </r>
  <r>
    <n v="11268"/>
    <n v="46"/>
    <x v="0"/>
    <x v="16"/>
    <s v=" MainMenu"/>
    <n v="2"/>
    <n v="0"/>
    <x v="0"/>
    <s v=" 2024-4-24 19:17:59"/>
  </r>
  <r>
    <n v="11269"/>
    <n v="46"/>
    <x v="0"/>
    <x v="16"/>
    <s v=" MainMenu"/>
    <n v="2"/>
    <n v="0"/>
    <x v="1"/>
    <s v=" 2024-4-24 19:17:59"/>
  </r>
  <r>
    <n v="11270"/>
    <n v="46"/>
    <x v="0"/>
    <x v="16"/>
    <s v=" MainMenu"/>
    <n v="2"/>
    <n v="0"/>
    <x v="3"/>
    <s v=" 2024-4-24 19:18:1"/>
  </r>
  <r>
    <n v="11271"/>
    <n v="46"/>
    <x v="0"/>
    <x v="16"/>
    <s v=" MainMenu"/>
    <n v="2"/>
    <n v="0"/>
    <x v="1"/>
    <s v=" 2024-4-24 19:18:1"/>
  </r>
  <r>
    <n v="11272"/>
    <n v="46"/>
    <x v="0"/>
    <x v="16"/>
    <s v=" MainMenu"/>
    <n v="2"/>
    <n v="0"/>
    <x v="0"/>
    <s v=" 2024-4-24 19:18:1"/>
  </r>
  <r>
    <n v="11273"/>
    <n v="46"/>
    <x v="0"/>
    <x v="16"/>
    <s v=" MainMenu"/>
    <n v="2"/>
    <n v="0"/>
    <x v="0"/>
    <s v=" 2024-4-24 19:18:1"/>
  </r>
  <r>
    <n v="11274"/>
    <n v="46"/>
    <x v="0"/>
    <x v="16"/>
    <s v=" MainMenu"/>
    <n v="2"/>
    <n v="0"/>
    <x v="0"/>
    <s v=" 2024-4-24 19:18:1"/>
  </r>
  <r>
    <n v="11275"/>
    <n v="46"/>
    <x v="0"/>
    <x v="16"/>
    <s v=" MainMenu"/>
    <n v="2"/>
    <n v="0"/>
    <x v="2"/>
    <s v=" 2024-4-24 19:18:1"/>
  </r>
  <r>
    <n v="11276"/>
    <n v="46"/>
    <x v="0"/>
    <x v="16"/>
    <s v=" MainMenu"/>
    <n v="2"/>
    <n v="0"/>
    <x v="0"/>
    <s v=" 2024-4-24 19:18:1"/>
  </r>
  <r>
    <n v="11277"/>
    <n v="46"/>
    <x v="0"/>
    <x v="16"/>
    <s v=" MainMenu"/>
    <n v="2"/>
    <n v="0"/>
    <x v="2"/>
    <s v=" 2024-4-24 19:18:1"/>
  </r>
  <r>
    <n v="11278"/>
    <n v="46"/>
    <x v="0"/>
    <x v="16"/>
    <s v=" MainMenu"/>
    <n v="2"/>
    <n v="0"/>
    <x v="3"/>
    <s v=" 2024-4-24 19:18:4"/>
  </r>
  <r>
    <n v="11279"/>
    <n v="46"/>
    <x v="0"/>
    <x v="16"/>
    <s v=" MainMenu"/>
    <n v="2"/>
    <n v="0"/>
    <x v="1"/>
    <s v=" 2024-4-24 19:18:4"/>
  </r>
  <r>
    <n v="11280"/>
    <n v="46"/>
    <x v="0"/>
    <x v="16"/>
    <s v=" MainMenu"/>
    <n v="2"/>
    <n v="0"/>
    <x v="1"/>
    <s v=" 2024-4-24 19:18:4"/>
  </r>
  <r>
    <n v="11281"/>
    <n v="46"/>
    <x v="0"/>
    <x v="16"/>
    <s v=" MainMenu"/>
    <n v="2"/>
    <n v="0"/>
    <x v="0"/>
    <s v=" 2024-4-24 19:18:4"/>
  </r>
  <r>
    <n v="11282"/>
    <n v="46"/>
    <x v="0"/>
    <x v="16"/>
    <s v=" MainMenu"/>
    <n v="2"/>
    <n v="0"/>
    <x v="0"/>
    <s v=" 2024-4-24 19:18:4"/>
  </r>
  <r>
    <n v="11283"/>
    <n v="46"/>
    <x v="0"/>
    <x v="16"/>
    <s v=" MainMenu"/>
    <n v="2"/>
    <n v="0"/>
    <x v="1"/>
    <s v=" 2024-4-24 19:18:5"/>
  </r>
  <r>
    <n v="11284"/>
    <n v="46"/>
    <x v="0"/>
    <x v="16"/>
    <s v=" MainMenu"/>
    <n v="2"/>
    <n v="0"/>
    <x v="2"/>
    <s v=" 2024-4-24 19:18:5"/>
  </r>
  <r>
    <n v="11285"/>
    <n v="46"/>
    <x v="0"/>
    <x v="16"/>
    <s v=" MainMenu"/>
    <n v="2"/>
    <n v="0"/>
    <x v="3"/>
    <s v=" 2024-4-24 19:18:7"/>
  </r>
  <r>
    <n v="11286"/>
    <n v="46"/>
    <x v="0"/>
    <x v="16"/>
    <s v=" MainMenu"/>
    <n v="2"/>
    <n v="0"/>
    <x v="1"/>
    <s v=" 2024-4-24 19:18:7"/>
  </r>
  <r>
    <n v="11287"/>
    <n v="46"/>
    <x v="0"/>
    <x v="16"/>
    <s v=" MainMenu"/>
    <n v="2"/>
    <n v="0"/>
    <x v="0"/>
    <s v=" 2024-4-24 19:18:7"/>
  </r>
  <r>
    <n v="11288"/>
    <n v="46"/>
    <x v="0"/>
    <x v="16"/>
    <s v=" MainMenu"/>
    <n v="2"/>
    <n v="0"/>
    <x v="0"/>
    <s v=" 2024-4-24 19:18:8"/>
  </r>
  <r>
    <n v="11289"/>
    <n v="46"/>
    <x v="0"/>
    <x v="16"/>
    <s v=" MainMenu"/>
    <n v="2"/>
    <n v="0"/>
    <x v="2"/>
    <s v=" 2024-4-24 19:18:8"/>
  </r>
  <r>
    <n v="11290"/>
    <n v="46"/>
    <x v="0"/>
    <x v="16"/>
    <s v=" MainMenu"/>
    <n v="2"/>
    <n v="0"/>
    <x v="3"/>
    <s v=" 2024-4-24 19:18:9"/>
  </r>
  <r>
    <n v="11291"/>
    <n v="46"/>
    <x v="0"/>
    <x v="16"/>
    <s v=" MainMenu"/>
    <n v="2"/>
    <n v="0"/>
    <x v="1"/>
    <s v=" 2024-4-24 19:18:9"/>
  </r>
  <r>
    <n v="11292"/>
    <n v="46"/>
    <x v="0"/>
    <x v="16"/>
    <s v=" MainMenu"/>
    <n v="2"/>
    <n v="0"/>
    <x v="0"/>
    <s v=" 2024-4-24 19:18:11"/>
  </r>
  <r>
    <n v="11293"/>
    <n v="46"/>
    <x v="0"/>
    <x v="16"/>
    <s v=" MainMenu"/>
    <n v="2"/>
    <n v="0"/>
    <x v="0"/>
    <s v=" 2024-4-24 19:18:11"/>
  </r>
  <r>
    <n v="11294"/>
    <n v="46"/>
    <x v="0"/>
    <x v="16"/>
    <s v=" MainMenu"/>
    <n v="2"/>
    <n v="0"/>
    <x v="2"/>
    <s v=" 2024-4-24 19:18:11"/>
  </r>
  <r>
    <n v="11295"/>
    <n v="46"/>
    <x v="0"/>
    <x v="16"/>
    <s v=" MainMenu"/>
    <n v="2"/>
    <n v="0"/>
    <x v="2"/>
    <s v=" 2024-4-24 19:18:11"/>
  </r>
  <r>
    <n v="11296"/>
    <n v="46"/>
    <x v="0"/>
    <x v="16"/>
    <s v=" MainMenu"/>
    <n v="2"/>
    <n v="0"/>
    <x v="3"/>
    <s v=" 2024-4-24 19:18:21"/>
  </r>
  <r>
    <n v="11297"/>
    <n v="46"/>
    <x v="0"/>
    <x v="16"/>
    <s v=" MainMenu"/>
    <n v="2"/>
    <n v="0"/>
    <x v="1"/>
    <s v=" 2024-4-24 19:18:22"/>
  </r>
  <r>
    <n v="11298"/>
    <n v="46"/>
    <x v="0"/>
    <x v="16"/>
    <s v=" MainMenu"/>
    <n v="2"/>
    <n v="0"/>
    <x v="0"/>
    <s v=" 2024-4-24 19:18:26"/>
  </r>
  <r>
    <n v="11299"/>
    <n v="46"/>
    <x v="0"/>
    <x v="16"/>
    <s v=" MainMenu"/>
    <n v="2"/>
    <n v="0"/>
    <x v="1"/>
    <s v=" 2024-4-24 19:18:26"/>
  </r>
  <r>
    <n v="11300"/>
    <n v="46"/>
    <x v="0"/>
    <x v="16"/>
    <s v=" MainMenu"/>
    <n v="2"/>
    <n v="0"/>
    <x v="0"/>
    <s v=" 2024-4-24 19:18:27"/>
  </r>
  <r>
    <n v="11301"/>
    <n v="46"/>
    <x v="0"/>
    <x v="16"/>
    <s v=" MainMenu"/>
    <n v="2"/>
    <n v="0"/>
    <x v="1"/>
    <s v=" 2024-4-24 19:18:27"/>
  </r>
  <r>
    <n v="11302"/>
    <n v="46"/>
    <x v="0"/>
    <x v="16"/>
    <s v=" MainMenu"/>
    <n v="2"/>
    <n v="0"/>
    <x v="3"/>
    <s v=" 2024-4-24 19:18:27"/>
  </r>
  <r>
    <n v="11303"/>
    <n v="46"/>
    <x v="0"/>
    <x v="16"/>
    <s v=" MainMenu"/>
    <n v="2"/>
    <n v="0"/>
    <x v="0"/>
    <s v=" 2024-4-24 19:18:27"/>
  </r>
  <r>
    <n v="11304"/>
    <n v="46"/>
    <x v="0"/>
    <x v="16"/>
    <s v=" MainMenu"/>
    <n v="2"/>
    <n v="0"/>
    <x v="1"/>
    <s v=" 2024-4-24 19:18:28"/>
  </r>
  <r>
    <n v="11305"/>
    <n v="46"/>
    <x v="0"/>
    <x v="16"/>
    <s v=" MainMenu"/>
    <n v="2"/>
    <n v="0"/>
    <x v="2"/>
    <s v=" 2024-4-24 19:18:28"/>
  </r>
  <r>
    <n v="11306"/>
    <n v="46"/>
    <x v="0"/>
    <x v="16"/>
    <s v=" MainMenu"/>
    <n v="2"/>
    <n v="0"/>
    <x v="3"/>
    <s v=" 2024-4-24 19:18:29"/>
  </r>
  <r>
    <n v="11307"/>
    <n v="46"/>
    <x v="0"/>
    <x v="16"/>
    <s v=" MainMenu"/>
    <n v="2"/>
    <n v="0"/>
    <x v="1"/>
    <s v=" 2024-4-24 19:18:29"/>
  </r>
  <r>
    <n v="11308"/>
    <n v="46"/>
    <x v="0"/>
    <x v="16"/>
    <s v=" MainMenu"/>
    <n v="2"/>
    <n v="0"/>
    <x v="0"/>
    <s v=" 2024-4-24 19:18:30"/>
  </r>
  <r>
    <n v="11309"/>
    <n v="46"/>
    <x v="0"/>
    <x v="16"/>
    <s v=" MainMenu"/>
    <n v="2"/>
    <n v="0"/>
    <x v="0"/>
    <s v=" 2024-4-24 19:18:31"/>
  </r>
  <r>
    <n v="11310"/>
    <n v="46"/>
    <x v="0"/>
    <x v="16"/>
    <s v=" MainMenu"/>
    <n v="2"/>
    <n v="0"/>
    <x v="0"/>
    <s v=" 2024-4-24 19:18:31"/>
  </r>
  <r>
    <n v="11311"/>
    <n v="46"/>
    <x v="0"/>
    <x v="16"/>
    <s v=" MainMenu"/>
    <n v="2"/>
    <n v="0"/>
    <x v="0"/>
    <s v=" 2024-4-24 19:18:31"/>
  </r>
  <r>
    <n v="11312"/>
    <n v="46"/>
    <x v="0"/>
    <x v="16"/>
    <s v=" MainMenu"/>
    <n v="2"/>
    <n v="0"/>
    <x v="1"/>
    <s v=" 2024-4-24 19:18:31"/>
  </r>
  <r>
    <n v="11313"/>
    <n v="46"/>
    <x v="0"/>
    <x v="16"/>
    <s v=" MainMenu"/>
    <n v="2"/>
    <n v="0"/>
    <x v="1"/>
    <s v=" 2024-4-24 19:18:31"/>
  </r>
  <r>
    <n v="11314"/>
    <n v="46"/>
    <x v="0"/>
    <x v="16"/>
    <s v=" MainMenu"/>
    <n v="2"/>
    <n v="0"/>
    <x v="0"/>
    <s v=" 2024-4-24 19:18:31"/>
  </r>
  <r>
    <n v="11315"/>
    <n v="46"/>
    <x v="0"/>
    <x v="16"/>
    <s v=" MainMenu"/>
    <n v="2"/>
    <n v="0"/>
    <x v="2"/>
    <s v=" 2024-4-24 19:18:31"/>
  </r>
  <r>
    <n v="11316"/>
    <n v="46"/>
    <x v="0"/>
    <x v="16"/>
    <s v=" MainMenu"/>
    <n v="2"/>
    <n v="0"/>
    <x v="3"/>
    <s v=" 2024-4-24 19:18:32"/>
  </r>
  <r>
    <n v="11317"/>
    <n v="46"/>
    <x v="0"/>
    <x v="16"/>
    <s v=" MainMenu"/>
    <n v="2"/>
    <n v="0"/>
    <x v="1"/>
    <s v=" 2024-4-24 19:18:33"/>
  </r>
  <r>
    <n v="11318"/>
    <n v="46"/>
    <x v="0"/>
    <x v="16"/>
    <s v=" MainMenu"/>
    <n v="2"/>
    <n v="0"/>
    <x v="0"/>
    <s v=" 2024-4-24 19:18:34"/>
  </r>
  <r>
    <n v="11319"/>
    <n v="46"/>
    <x v="0"/>
    <x v="16"/>
    <s v=" MainMenu"/>
    <n v="2"/>
    <n v="0"/>
    <x v="2"/>
    <s v=" 2024-4-24 19:18:34"/>
  </r>
  <r>
    <n v="11320"/>
    <n v="46"/>
    <x v="0"/>
    <x v="16"/>
    <s v=" MainMenu"/>
    <n v="2"/>
    <n v="0"/>
    <x v="3"/>
    <s v=" 2024-4-24 19:18:38"/>
  </r>
  <r>
    <n v="11321"/>
    <n v="46"/>
    <x v="0"/>
    <x v="16"/>
    <s v=" MainMenu"/>
    <n v="2"/>
    <n v="0"/>
    <x v="1"/>
    <s v=" 2024-4-24 19:18:38"/>
  </r>
  <r>
    <n v="11322"/>
    <n v="46"/>
    <x v="0"/>
    <x v="16"/>
    <s v=" MainMenu"/>
    <n v="2"/>
    <n v="0"/>
    <x v="0"/>
    <s v=" 2024-4-24 19:18:40"/>
  </r>
  <r>
    <n v="11323"/>
    <n v="46"/>
    <x v="0"/>
    <x v="16"/>
    <s v=" MainMenu"/>
    <n v="2"/>
    <n v="0"/>
    <x v="2"/>
    <s v=" 2024-4-24 19:18:40"/>
  </r>
  <r>
    <n v="11324"/>
    <n v="46"/>
    <x v="0"/>
    <x v="16"/>
    <s v=" MainMenu"/>
    <n v="2"/>
    <n v="0"/>
    <x v="0"/>
    <s v=" 2024-4-24 19:18:43"/>
  </r>
  <r>
    <n v="11325"/>
    <n v="46"/>
    <x v="0"/>
    <x v="16"/>
    <s v=" MainMenu"/>
    <n v="2"/>
    <n v="0"/>
    <x v="3"/>
    <s v=" 2024-4-24 19:18:43"/>
  </r>
  <r>
    <n v="11326"/>
    <n v="46"/>
    <x v="0"/>
    <x v="16"/>
    <s v=" MainMenu"/>
    <n v="2"/>
    <n v="0"/>
    <x v="1"/>
    <s v=" 2024-4-24 19:18:43"/>
  </r>
  <r>
    <n v="11327"/>
    <n v="46"/>
    <x v="0"/>
    <x v="16"/>
    <s v=" MainMenu"/>
    <n v="2"/>
    <n v="0"/>
    <x v="1"/>
    <s v=" 2024-4-24 19:18:43"/>
  </r>
  <r>
    <n v="11328"/>
    <n v="46"/>
    <x v="0"/>
    <x v="16"/>
    <s v=" MainMenu"/>
    <n v="2"/>
    <n v="0"/>
    <x v="0"/>
    <s v=" 2024-4-24 19:18:43"/>
  </r>
  <r>
    <n v="11329"/>
    <n v="46"/>
    <x v="0"/>
    <x v="16"/>
    <s v=" MainMenu"/>
    <n v="2"/>
    <n v="0"/>
    <x v="1"/>
    <s v=" 2024-4-24 19:18:44"/>
  </r>
  <r>
    <n v="11330"/>
    <n v="46"/>
    <x v="0"/>
    <x v="16"/>
    <s v=" MainMenu"/>
    <n v="2"/>
    <n v="0"/>
    <x v="0"/>
    <s v=" 2024-4-24 19:18:44"/>
  </r>
  <r>
    <n v="11331"/>
    <n v="46"/>
    <x v="0"/>
    <x v="16"/>
    <s v=" MainMenu"/>
    <n v="2"/>
    <n v="0"/>
    <x v="0"/>
    <s v=" 2024-4-24 19:18:44"/>
  </r>
  <r>
    <n v="11332"/>
    <n v="46"/>
    <x v="0"/>
    <x v="16"/>
    <s v=" MainMenu"/>
    <n v="2"/>
    <n v="0"/>
    <x v="0"/>
    <s v=" 2024-4-24 19:18:44"/>
  </r>
  <r>
    <n v="11333"/>
    <n v="46"/>
    <x v="0"/>
    <x v="16"/>
    <s v=" MainMenu"/>
    <n v="2"/>
    <n v="0"/>
    <x v="1"/>
    <s v=" 2024-4-24 19:18:44"/>
  </r>
  <r>
    <n v="11334"/>
    <n v="46"/>
    <x v="0"/>
    <x v="16"/>
    <s v=" MainMenu"/>
    <n v="2"/>
    <n v="0"/>
    <x v="2"/>
    <s v=" 2024-4-24 19:18:44"/>
  </r>
  <r>
    <n v="11335"/>
    <n v="46"/>
    <x v="0"/>
    <x v="16"/>
    <s v=" MainMenu"/>
    <n v="2"/>
    <n v="0"/>
    <x v="0"/>
    <s v=" 2024-4-24 19:18:44"/>
  </r>
  <r>
    <n v="11336"/>
    <n v="46"/>
    <x v="0"/>
    <x v="16"/>
    <s v=" MainMenu"/>
    <n v="2"/>
    <n v="0"/>
    <x v="1"/>
    <s v=" 2024-4-24 19:18:44"/>
  </r>
  <r>
    <n v="11337"/>
    <n v="46"/>
    <x v="0"/>
    <x v="16"/>
    <s v=" MainMenu"/>
    <n v="2"/>
    <n v="0"/>
    <x v="3"/>
    <s v=" 2024-4-24 19:18:45"/>
  </r>
  <r>
    <n v="11338"/>
    <n v="46"/>
    <x v="0"/>
    <x v="16"/>
    <s v=" MainMenu"/>
    <n v="2"/>
    <n v="0"/>
    <x v="1"/>
    <s v=" 2024-4-24 19:18:45"/>
  </r>
  <r>
    <n v="11339"/>
    <n v="46"/>
    <x v="0"/>
    <x v="16"/>
    <s v=" MainMenu"/>
    <n v="2"/>
    <n v="0"/>
    <x v="0"/>
    <s v=" 2024-4-24 19:18:45"/>
  </r>
  <r>
    <n v="11340"/>
    <n v="46"/>
    <x v="0"/>
    <x v="16"/>
    <s v=" MainMenu"/>
    <n v="2"/>
    <n v="0"/>
    <x v="2"/>
    <s v=" 2024-4-24 19:18:46"/>
  </r>
  <r>
    <n v="11341"/>
    <n v="46"/>
    <x v="0"/>
    <x v="16"/>
    <s v=" MainMenu"/>
    <n v="2"/>
    <n v="0"/>
    <x v="3"/>
    <s v=" 2024-4-24 19:18:47"/>
  </r>
  <r>
    <n v="11342"/>
    <n v="46"/>
    <x v="0"/>
    <x v="16"/>
    <s v=" MainMenu"/>
    <n v="2"/>
    <n v="0"/>
    <x v="1"/>
    <s v=" 2024-4-24 19:18:47"/>
  </r>
  <r>
    <n v="11343"/>
    <n v="46"/>
    <x v="0"/>
    <x v="16"/>
    <s v=" MainMenu"/>
    <n v="2"/>
    <n v="0"/>
    <x v="0"/>
    <s v=" 2024-4-24 19:18:47"/>
  </r>
  <r>
    <n v="11344"/>
    <n v="46"/>
    <x v="0"/>
    <x v="16"/>
    <s v=" MainMenu"/>
    <n v="2"/>
    <n v="0"/>
    <x v="1"/>
    <s v=" 2024-4-24 19:18:47"/>
  </r>
  <r>
    <n v="11345"/>
    <n v="46"/>
    <x v="0"/>
    <x v="16"/>
    <s v=" MainMenu"/>
    <n v="2"/>
    <n v="0"/>
    <x v="0"/>
    <s v=" 2024-4-24 19:18:47"/>
  </r>
  <r>
    <n v="11346"/>
    <n v="46"/>
    <x v="0"/>
    <x v="16"/>
    <s v=" MainMenu"/>
    <n v="2"/>
    <n v="0"/>
    <x v="2"/>
    <s v=" 2024-4-24 19:18:48"/>
  </r>
  <r>
    <n v="11347"/>
    <n v="46"/>
    <x v="0"/>
    <x v="16"/>
    <s v=" MainMenu"/>
    <n v="2"/>
    <n v="0"/>
    <x v="3"/>
    <s v=" 2024-4-24 19:18:49"/>
  </r>
  <r>
    <n v="11348"/>
    <n v="46"/>
    <x v="0"/>
    <x v="16"/>
    <s v=" MainMenu"/>
    <n v="2"/>
    <n v="0"/>
    <x v="1"/>
    <s v=" 2024-4-24 19:18:49"/>
  </r>
  <r>
    <n v="11349"/>
    <n v="46"/>
    <x v="0"/>
    <x v="16"/>
    <s v=" MainMenu"/>
    <n v="2"/>
    <n v="0"/>
    <x v="0"/>
    <s v=" 2024-4-24 19:18:49"/>
  </r>
  <r>
    <n v="11350"/>
    <n v="46"/>
    <x v="0"/>
    <x v="16"/>
    <s v=" MainMenu"/>
    <n v="2"/>
    <n v="0"/>
    <x v="2"/>
    <s v=" 2024-4-24 19:18:49"/>
  </r>
  <r>
    <n v="11351"/>
    <n v="46"/>
    <x v="0"/>
    <x v="16"/>
    <s v=" MainMenu"/>
    <n v="2"/>
    <n v="0"/>
    <x v="3"/>
    <s v=" 2024-4-24 19:18:50"/>
  </r>
  <r>
    <n v="11352"/>
    <n v="46"/>
    <x v="0"/>
    <x v="16"/>
    <s v=" MainMenu"/>
    <n v="2"/>
    <n v="0"/>
    <x v="0"/>
    <s v=" 2024-4-24 19:18:50"/>
  </r>
  <r>
    <n v="11353"/>
    <n v="46"/>
    <x v="0"/>
    <x v="16"/>
    <s v=" MainMenu"/>
    <n v="2"/>
    <n v="0"/>
    <x v="2"/>
    <s v=" 2024-4-24 19:18:50"/>
  </r>
  <r>
    <n v="11354"/>
    <n v="46"/>
    <x v="0"/>
    <x v="16"/>
    <s v=" MainMenu"/>
    <n v="2"/>
    <n v="0"/>
    <x v="3"/>
    <s v=" 2024-4-24 19:18:51"/>
  </r>
  <r>
    <n v="11355"/>
    <n v="46"/>
    <x v="0"/>
    <x v="16"/>
    <s v=" MainMenu"/>
    <n v="2"/>
    <n v="0"/>
    <x v="1"/>
    <s v=" 2024-4-24 19:18:52"/>
  </r>
  <r>
    <n v="11356"/>
    <n v="46"/>
    <x v="0"/>
    <x v="16"/>
    <s v=" MainMenu"/>
    <n v="2"/>
    <n v="0"/>
    <x v="0"/>
    <s v=" 2024-4-24 19:18:55"/>
  </r>
  <r>
    <n v="11357"/>
    <n v="46"/>
    <x v="0"/>
    <x v="16"/>
    <s v=" MainMenu"/>
    <n v="2"/>
    <n v="0"/>
    <x v="2"/>
    <s v=" 2024-4-24 19:18:56"/>
  </r>
  <r>
    <n v="11358"/>
    <n v="46"/>
    <x v="0"/>
    <x v="16"/>
    <s v=" MainMenu"/>
    <n v="2"/>
    <n v="0"/>
    <x v="3"/>
    <s v=" 2024-4-24 19:18:58"/>
  </r>
  <r>
    <n v="11359"/>
    <n v="46"/>
    <x v="0"/>
    <x v="16"/>
    <s v=" MainMenu"/>
    <n v="2"/>
    <n v="0"/>
    <x v="1"/>
    <s v=" 2024-4-24 19:18:58"/>
  </r>
  <r>
    <n v="11360"/>
    <n v="46"/>
    <x v="0"/>
    <x v="16"/>
    <s v=" MainMenu"/>
    <n v="2"/>
    <n v="0"/>
    <x v="0"/>
    <s v=" 2024-4-24 19:18:59"/>
  </r>
  <r>
    <n v="11361"/>
    <n v="46"/>
    <x v="0"/>
    <x v="16"/>
    <s v=" MainMenu"/>
    <n v="2"/>
    <n v="0"/>
    <x v="2"/>
    <s v=" 2024-4-24 19:18:59"/>
  </r>
  <r>
    <n v="11362"/>
    <n v="46"/>
    <x v="0"/>
    <x v="16"/>
    <s v=" MainMenu"/>
    <n v="2"/>
    <n v="0"/>
    <x v="1"/>
    <s v=" 2024-4-24 19:18:59"/>
  </r>
  <r>
    <n v="11363"/>
    <n v="46"/>
    <x v="0"/>
    <x v="16"/>
    <s v=" MainMenu"/>
    <n v="2"/>
    <n v="0"/>
    <x v="0"/>
    <s v=" 2024-4-24 19:18:59"/>
  </r>
  <r>
    <n v="11364"/>
    <n v="46"/>
    <x v="0"/>
    <x v="16"/>
    <s v=" MainMenu"/>
    <n v="2"/>
    <n v="0"/>
    <x v="3"/>
    <s v=" 2024-4-24 19:19:1"/>
  </r>
  <r>
    <n v="11365"/>
    <n v="46"/>
    <x v="0"/>
    <x v="16"/>
    <s v=" MainMenu"/>
    <n v="2"/>
    <n v="0"/>
    <x v="1"/>
    <s v=" 2024-4-24 19:19:1"/>
  </r>
  <r>
    <n v="11366"/>
    <n v="46"/>
    <x v="0"/>
    <x v="16"/>
    <s v=" MainMenu"/>
    <n v="2"/>
    <n v="0"/>
    <x v="0"/>
    <s v=" 2024-4-24 19:19:4"/>
  </r>
  <r>
    <n v="11367"/>
    <n v="46"/>
    <x v="0"/>
    <x v="16"/>
    <s v=" MainMenu"/>
    <n v="2"/>
    <n v="0"/>
    <x v="2"/>
    <s v=" 2024-4-24 19:19:4"/>
  </r>
  <r>
    <n v="11368"/>
    <n v="46"/>
    <x v="0"/>
    <x v="16"/>
    <s v=" MainMenu"/>
    <n v="2"/>
    <n v="0"/>
    <x v="3"/>
    <s v=" 2024-4-24 19:19:7"/>
  </r>
  <r>
    <n v="11369"/>
    <n v="46"/>
    <x v="0"/>
    <x v="16"/>
    <s v=" MainMenu"/>
    <n v="2"/>
    <n v="0"/>
    <x v="1"/>
    <s v=" 2024-4-24 19:19:7"/>
  </r>
  <r>
    <n v="11370"/>
    <n v="46"/>
    <x v="0"/>
    <x v="16"/>
    <s v=" MainMenu"/>
    <n v="2"/>
    <n v="0"/>
    <x v="0"/>
    <s v=" 2024-4-24 19:19:9"/>
  </r>
  <r>
    <n v="11371"/>
    <n v="46"/>
    <x v="0"/>
    <x v="16"/>
    <s v=" MainMenu"/>
    <n v="2"/>
    <n v="0"/>
    <x v="2"/>
    <s v=" 2024-4-24 19:19:9"/>
  </r>
  <r>
    <n v="11372"/>
    <n v="46"/>
    <x v="0"/>
    <x v="16"/>
    <s v=" MainMenu"/>
    <n v="2"/>
    <n v="0"/>
    <x v="0"/>
    <s v=" 2024-4-24 19:19:9"/>
  </r>
  <r>
    <n v="11373"/>
    <n v="46"/>
    <x v="0"/>
    <x v="16"/>
    <s v=" MainMenu"/>
    <n v="2"/>
    <n v="0"/>
    <x v="1"/>
    <s v=" 2024-4-24 19:19:10"/>
  </r>
  <r>
    <n v="11374"/>
    <n v="46"/>
    <x v="0"/>
    <x v="16"/>
    <s v=" MainMenu"/>
    <n v="2"/>
    <n v="0"/>
    <x v="0"/>
    <s v=" 2024-4-24 19:19:10"/>
  </r>
  <r>
    <n v="11375"/>
    <n v="46"/>
    <x v="0"/>
    <x v="16"/>
    <s v=" MainMenu"/>
    <n v="2"/>
    <n v="0"/>
    <x v="2"/>
    <s v=" 2024-4-24 19:19:11"/>
  </r>
  <r>
    <n v="11376"/>
    <n v="46"/>
    <x v="0"/>
    <x v="16"/>
    <s v=" MainMenu"/>
    <n v="2"/>
    <n v="0"/>
    <x v="3"/>
    <s v=" 2024-4-24 19:19:14"/>
  </r>
  <r>
    <n v="11377"/>
    <n v="46"/>
    <x v="0"/>
    <x v="16"/>
    <s v=" MainMenu"/>
    <n v="2"/>
    <n v="0"/>
    <x v="1"/>
    <s v=" 2024-4-24 19:19:14"/>
  </r>
  <r>
    <n v="11378"/>
    <n v="46"/>
    <x v="0"/>
    <x v="16"/>
    <s v=" MainMenu"/>
    <n v="2"/>
    <n v="0"/>
    <x v="3"/>
    <s v=" 2024-4-24 19:19:15"/>
  </r>
  <r>
    <n v="11379"/>
    <n v="46"/>
    <x v="0"/>
    <x v="16"/>
    <s v=" MainMenu"/>
    <n v="2"/>
    <n v="0"/>
    <x v="1"/>
    <s v=" 2024-4-24 19:19:16"/>
  </r>
  <r>
    <n v="11380"/>
    <n v="46"/>
    <x v="0"/>
    <x v="16"/>
    <s v=" MainMenu"/>
    <n v="2"/>
    <n v="0"/>
    <x v="0"/>
    <s v=" 2024-4-24 19:19:20"/>
  </r>
  <r>
    <n v="11381"/>
    <n v="46"/>
    <x v="0"/>
    <x v="16"/>
    <s v=" MainMenu"/>
    <n v="2"/>
    <n v="0"/>
    <x v="2"/>
    <s v=" 2024-4-24 19:19:20"/>
  </r>
  <r>
    <n v="11382"/>
    <n v="46"/>
    <x v="0"/>
    <x v="16"/>
    <s v=" MainMenu"/>
    <n v="2"/>
    <n v="0"/>
    <x v="0"/>
    <s v=" 2024-4-24 19:19:20"/>
  </r>
  <r>
    <n v="11383"/>
    <n v="46"/>
    <x v="0"/>
    <x v="16"/>
    <s v=" MainMenu"/>
    <n v="2"/>
    <n v="0"/>
    <x v="2"/>
    <s v=" 2024-4-24 19:19:21"/>
  </r>
  <r>
    <n v="11384"/>
    <n v="46"/>
    <x v="0"/>
    <x v="16"/>
    <s v=" MainMenu"/>
    <n v="2"/>
    <n v="0"/>
    <x v="1"/>
    <s v=" 2024-4-24 19:19:23"/>
  </r>
  <r>
    <n v="11385"/>
    <n v="46"/>
    <x v="0"/>
    <x v="16"/>
    <s v=" MainMenu"/>
    <n v="2"/>
    <n v="0"/>
    <x v="1"/>
    <s v=" 2024-4-24 19:19:23"/>
  </r>
  <r>
    <n v="11386"/>
    <n v="46"/>
    <x v="0"/>
    <x v="16"/>
    <s v=" MainMenu"/>
    <n v="2"/>
    <n v="0"/>
    <x v="0"/>
    <s v=" 2024-4-24 19:19:23"/>
  </r>
  <r>
    <n v="11387"/>
    <n v="46"/>
    <x v="0"/>
    <x v="16"/>
    <s v=" MainMenu"/>
    <n v="2"/>
    <n v="0"/>
    <x v="0"/>
    <s v=" 2024-4-24 19:19:23"/>
  </r>
  <r>
    <n v="11388"/>
    <n v="46"/>
    <x v="0"/>
    <x v="16"/>
    <s v=" MainMenu"/>
    <n v="2"/>
    <n v="0"/>
    <x v="1"/>
    <s v=" 2024-4-24 19:19:23"/>
  </r>
  <r>
    <n v="11389"/>
    <n v="46"/>
    <x v="0"/>
    <x v="16"/>
    <s v=" MainMenu"/>
    <n v="2"/>
    <n v="0"/>
    <x v="0"/>
    <s v=" 2024-4-24 19:19:23"/>
  </r>
  <r>
    <n v="11390"/>
    <n v="46"/>
    <x v="0"/>
    <x v="16"/>
    <s v=" MainMenu"/>
    <n v="2"/>
    <n v="0"/>
    <x v="1"/>
    <s v=" 2024-4-24 19:19:23"/>
  </r>
  <r>
    <n v="11391"/>
    <n v="46"/>
    <x v="0"/>
    <x v="16"/>
    <s v=" MainMenu"/>
    <n v="2"/>
    <n v="0"/>
    <x v="1"/>
    <s v=" 2024-4-24 19:19:23"/>
  </r>
  <r>
    <n v="11392"/>
    <n v="46"/>
    <x v="0"/>
    <x v="16"/>
    <s v=" MainMenu"/>
    <n v="2"/>
    <n v="0"/>
    <x v="0"/>
    <s v=" 2024-4-24 19:19:23"/>
  </r>
  <r>
    <n v="11393"/>
    <n v="46"/>
    <x v="0"/>
    <x v="16"/>
    <s v=" MainMenu"/>
    <n v="2"/>
    <n v="0"/>
    <x v="0"/>
    <s v=" 2024-4-24 19:19:23"/>
  </r>
  <r>
    <n v="11394"/>
    <n v="46"/>
    <x v="0"/>
    <x v="16"/>
    <s v=" MainMenu"/>
    <n v="2"/>
    <n v="0"/>
    <x v="0"/>
    <s v=" 2024-4-24 19:19:23"/>
  </r>
  <r>
    <n v="11395"/>
    <n v="46"/>
    <x v="0"/>
    <x v="16"/>
    <s v=" MainMenu"/>
    <n v="2"/>
    <n v="0"/>
    <x v="0"/>
    <s v=" 2024-4-24 19:19:24"/>
  </r>
  <r>
    <n v="11396"/>
    <n v="46"/>
    <x v="0"/>
    <x v="16"/>
    <s v=" MainMenu"/>
    <n v="2"/>
    <n v="0"/>
    <x v="3"/>
    <s v=" 2024-4-24 19:19:27"/>
  </r>
  <r>
    <n v="11397"/>
    <n v="46"/>
    <x v="0"/>
    <x v="16"/>
    <s v=" MainMenu"/>
    <n v="2"/>
    <n v="0"/>
    <x v="3"/>
    <s v=" 2024-4-24 19:19:27"/>
  </r>
  <r>
    <n v="11398"/>
    <n v="46"/>
    <x v="0"/>
    <x v="16"/>
    <s v=" MainMenu"/>
    <n v="2"/>
    <n v="0"/>
    <x v="1"/>
    <s v=" 2024-4-24 19:19:27"/>
  </r>
  <r>
    <n v="11399"/>
    <n v="46"/>
    <x v="0"/>
    <x v="16"/>
    <s v=" MainMenu"/>
    <n v="2"/>
    <n v="0"/>
    <x v="1"/>
    <s v=" 2024-4-24 19:19:27"/>
  </r>
  <r>
    <n v="11400"/>
    <n v="46"/>
    <x v="0"/>
    <x v="16"/>
    <s v=" MainMenu"/>
    <n v="4"/>
    <n v="4"/>
    <x v="0"/>
    <s v=" 2024-4-24 19:19:41"/>
  </r>
  <r>
    <n v="11401"/>
    <n v="46"/>
    <x v="0"/>
    <x v="16"/>
    <s v=" MainMenu"/>
    <n v="4"/>
    <n v="4"/>
    <x v="2"/>
    <s v=" 2024-4-24 19:19:41"/>
  </r>
  <r>
    <n v="11402"/>
    <n v="46"/>
    <x v="0"/>
    <x v="16"/>
    <s v=" MainMenu"/>
    <n v="4"/>
    <n v="4"/>
    <x v="3"/>
    <s v=" 2024-4-24 19:19:42"/>
  </r>
  <r>
    <n v="11403"/>
    <n v="46"/>
    <x v="0"/>
    <x v="16"/>
    <s v=" MainMenu"/>
    <n v="4"/>
    <n v="4"/>
    <x v="1"/>
    <s v=" 2024-4-24 19:19:42"/>
  </r>
  <r>
    <n v="11404"/>
    <n v="46"/>
    <x v="0"/>
    <x v="16"/>
    <s v=" MainMenu"/>
    <n v="2"/>
    <n v="3"/>
    <x v="0"/>
    <s v=" 2024-4-24 19:19:48"/>
  </r>
  <r>
    <n v="11405"/>
    <n v="46"/>
    <x v="0"/>
    <x v="16"/>
    <s v=" MainMenu"/>
    <n v="2"/>
    <n v="3"/>
    <x v="2"/>
    <s v=" 2024-4-24 19:19:48"/>
  </r>
  <r>
    <n v="11406"/>
    <n v="46"/>
    <x v="0"/>
    <x v="16"/>
    <s v=" MainMenu"/>
    <n v="2"/>
    <n v="3"/>
    <x v="3"/>
    <s v=" 2024-4-24 19:19:50"/>
  </r>
  <r>
    <n v="11407"/>
    <n v="46"/>
    <x v="0"/>
    <x v="16"/>
    <s v=" MainMenu"/>
    <n v="2"/>
    <n v="3"/>
    <x v="1"/>
    <s v=" 2024-4-24 19:19:50"/>
  </r>
  <r>
    <n v="11408"/>
    <n v="46"/>
    <x v="0"/>
    <x v="16"/>
    <s v=" MainMenu"/>
    <n v="4"/>
    <n v="4"/>
    <x v="0"/>
    <s v=" 2024-4-24 19:19:50"/>
  </r>
  <r>
    <n v="11409"/>
    <n v="46"/>
    <x v="0"/>
    <x v="16"/>
    <s v=" MainMenu"/>
    <n v="4"/>
    <n v="4"/>
    <x v="2"/>
    <s v=" 2024-4-24 19:19:50"/>
  </r>
  <r>
    <n v="11410"/>
    <n v="46"/>
    <x v="0"/>
    <x v="16"/>
    <s v=" MainMenu"/>
    <n v="4"/>
    <n v="4"/>
    <x v="3"/>
    <s v=" 2024-4-24 19:19:52"/>
  </r>
  <r>
    <n v="11411"/>
    <n v="46"/>
    <x v="0"/>
    <x v="16"/>
    <s v=" MainMenu"/>
    <n v="4"/>
    <n v="4"/>
    <x v="1"/>
    <s v=" 2024-4-24 19:19:52"/>
  </r>
  <r>
    <n v="11412"/>
    <n v="46"/>
    <x v="0"/>
    <x v="16"/>
    <s v=" MainMenu"/>
    <n v="4"/>
    <n v="4"/>
    <x v="0"/>
    <s v=" 2024-4-24 19:19:54"/>
  </r>
  <r>
    <n v="11413"/>
    <n v="46"/>
    <x v="0"/>
    <x v="16"/>
    <s v=" MainMenu"/>
    <n v="4"/>
    <n v="4"/>
    <x v="2"/>
    <s v=" 2024-4-24 19:19:54"/>
  </r>
  <r>
    <n v="11414"/>
    <n v="46"/>
    <x v="0"/>
    <x v="16"/>
    <s v=" MainMenu"/>
    <n v="4"/>
    <n v="4"/>
    <x v="3"/>
    <s v=" 2024-4-24 19:19:55"/>
  </r>
  <r>
    <n v="11415"/>
    <n v="46"/>
    <x v="0"/>
    <x v="16"/>
    <s v=" MainMenu"/>
    <n v="4"/>
    <n v="4"/>
    <x v="1"/>
    <s v=" 2024-4-24 19:19:55"/>
  </r>
  <r>
    <n v="11416"/>
    <n v="46"/>
    <x v="0"/>
    <x v="16"/>
    <s v=" MainMenu"/>
    <n v="4"/>
    <n v="4"/>
    <x v="0"/>
    <s v=" 2024-4-24 19:19:56"/>
  </r>
  <r>
    <n v="11417"/>
    <n v="46"/>
    <x v="0"/>
    <x v="16"/>
    <s v=" MainMenu"/>
    <n v="4"/>
    <n v="4"/>
    <x v="2"/>
    <s v=" 2024-4-24 19:19:56"/>
  </r>
  <r>
    <n v="11418"/>
    <n v="46"/>
    <x v="0"/>
    <x v="16"/>
    <s v=" MainMenu"/>
    <n v="4"/>
    <n v="4"/>
    <x v="1"/>
    <s v=" 2024-4-24 19:19:56"/>
  </r>
  <r>
    <n v="11419"/>
    <n v="46"/>
    <x v="0"/>
    <x v="16"/>
    <s v=" MainMenu"/>
    <n v="4"/>
    <n v="4"/>
    <x v="0"/>
    <s v=" 2024-4-24 19:19:56"/>
  </r>
  <r>
    <n v="11420"/>
    <n v="46"/>
    <x v="0"/>
    <x v="16"/>
    <s v=" MainMenu"/>
    <n v="4"/>
    <n v="4"/>
    <x v="3"/>
    <s v=" 2024-4-24 19:19:57"/>
  </r>
  <r>
    <n v="11421"/>
    <n v="46"/>
    <x v="0"/>
    <x v="16"/>
    <s v=" MainMenu"/>
    <n v="4"/>
    <n v="4"/>
    <x v="1"/>
    <s v=" 2024-4-24 19:19:57"/>
  </r>
  <r>
    <n v="11422"/>
    <n v="46"/>
    <x v="0"/>
    <x v="16"/>
    <s v=" MainMenu"/>
    <n v="4"/>
    <n v="4"/>
    <x v="0"/>
    <s v=" 2024-4-24 19:19:59"/>
  </r>
  <r>
    <n v="11423"/>
    <n v="46"/>
    <x v="0"/>
    <x v="16"/>
    <s v=" MainMenu"/>
    <n v="4"/>
    <n v="4"/>
    <x v="2"/>
    <s v=" 2024-4-24 19:19:59"/>
  </r>
  <r>
    <n v="11424"/>
    <n v="46"/>
    <x v="0"/>
    <x v="16"/>
    <s v=" MainMenu"/>
    <n v="4"/>
    <n v="4"/>
    <x v="3"/>
    <s v=" 2024-4-24 19:20:0"/>
  </r>
  <r>
    <n v="11425"/>
    <n v="46"/>
    <x v="0"/>
    <x v="16"/>
    <s v=" MainMenu"/>
    <n v="4"/>
    <n v="4"/>
    <x v="1"/>
    <s v=" 2024-4-24 19:20:0"/>
  </r>
  <r>
    <n v="11426"/>
    <n v="46"/>
    <x v="0"/>
    <x v="16"/>
    <s v=" MainMenu"/>
    <n v="4"/>
    <n v="4"/>
    <x v="0"/>
    <s v=" 2024-4-24 19:20:2"/>
  </r>
  <r>
    <n v="11427"/>
    <n v="46"/>
    <x v="0"/>
    <x v="16"/>
    <s v=" MainMenu"/>
    <n v="4"/>
    <n v="4"/>
    <x v="2"/>
    <s v=" 2024-4-24 19:20:3"/>
  </r>
  <r>
    <n v="11428"/>
    <n v="46"/>
    <x v="0"/>
    <x v="16"/>
    <s v=" MainMenu"/>
    <n v="4"/>
    <n v="4"/>
    <x v="3"/>
    <s v=" 2024-4-24 19:20:3"/>
  </r>
  <r>
    <n v="11429"/>
    <n v="46"/>
    <x v="0"/>
    <x v="16"/>
    <s v=" MainMenu"/>
    <n v="4"/>
    <n v="4"/>
    <x v="1"/>
    <s v=" 2024-4-24 19:20:3"/>
  </r>
  <r>
    <n v="11430"/>
    <n v="46"/>
    <x v="0"/>
    <x v="16"/>
    <s v=" MainMenu"/>
    <n v="4"/>
    <n v="4"/>
    <x v="0"/>
    <s v=" 2024-4-24 19:20:6"/>
  </r>
  <r>
    <n v="11431"/>
    <n v="46"/>
    <x v="0"/>
    <x v="16"/>
    <s v=" MainMenu"/>
    <n v="4"/>
    <n v="4"/>
    <x v="2"/>
    <s v=" 2024-4-24 19:20:6"/>
  </r>
  <r>
    <n v="11432"/>
    <n v="46"/>
    <x v="0"/>
    <x v="16"/>
    <s v=" MainMenu"/>
    <n v="4"/>
    <n v="4"/>
    <x v="3"/>
    <s v=" 2024-4-24 19:20:8"/>
  </r>
  <r>
    <n v="11433"/>
    <n v="46"/>
    <x v="0"/>
    <x v="16"/>
    <s v=" MainMenu"/>
    <n v="4"/>
    <n v="4"/>
    <x v="1"/>
    <s v=" 2024-4-24 19:20:8"/>
  </r>
  <r>
    <n v="11434"/>
    <n v="46"/>
    <x v="0"/>
    <x v="16"/>
    <s v=" MainMenu"/>
    <n v="4"/>
    <n v="4"/>
    <x v="0"/>
    <s v=" 2024-4-24 19:20:10"/>
  </r>
  <r>
    <n v="11435"/>
    <n v="46"/>
    <x v="0"/>
    <x v="16"/>
    <s v=" MainMenu"/>
    <n v="4"/>
    <n v="4"/>
    <x v="2"/>
    <s v=" 2024-4-24 19:20:10"/>
  </r>
  <r>
    <n v="11436"/>
    <n v="46"/>
    <x v="0"/>
    <x v="16"/>
    <s v=" MainMenu"/>
    <n v="4"/>
    <n v="4"/>
    <x v="3"/>
    <s v=" 2024-4-24 19:20:11"/>
  </r>
  <r>
    <n v="11437"/>
    <n v="46"/>
    <x v="0"/>
    <x v="16"/>
    <s v=" MainMenu"/>
    <n v="4"/>
    <n v="4"/>
    <x v="1"/>
    <s v=" 2024-4-24 19:20:11"/>
  </r>
  <r>
    <n v="11438"/>
    <n v="46"/>
    <x v="0"/>
    <x v="16"/>
    <s v=" MainMenu"/>
    <n v="4"/>
    <n v="4"/>
    <x v="0"/>
    <s v=" 2024-4-24 19:20:13"/>
  </r>
  <r>
    <n v="11439"/>
    <n v="46"/>
    <x v="0"/>
    <x v="16"/>
    <s v=" MainMenu"/>
    <n v="4"/>
    <n v="4"/>
    <x v="2"/>
    <s v=" 2024-4-24 19:20:13"/>
  </r>
  <r>
    <n v="11440"/>
    <n v="46"/>
    <x v="0"/>
    <x v="16"/>
    <s v=" MainMenu"/>
    <n v="4"/>
    <n v="4"/>
    <x v="1"/>
    <s v=" 2024-4-24 19:20:13"/>
  </r>
  <r>
    <n v="11441"/>
    <n v="46"/>
    <x v="0"/>
    <x v="16"/>
    <s v=" MainMenu"/>
    <n v="4"/>
    <n v="4"/>
    <x v="0"/>
    <s v=" 2024-4-24 19:20:14"/>
  </r>
  <r>
    <n v="11442"/>
    <n v="46"/>
    <x v="0"/>
    <x v="16"/>
    <s v=" MainMenu"/>
    <n v="4"/>
    <n v="4"/>
    <x v="3"/>
    <s v=" 2024-4-24 19:20:14"/>
  </r>
  <r>
    <n v="11443"/>
    <n v="46"/>
    <x v="0"/>
    <x v="16"/>
    <s v=" MainMenu"/>
    <n v="4"/>
    <n v="4"/>
    <x v="1"/>
    <s v=" 2024-4-24 19:20:14"/>
  </r>
  <r>
    <n v="11444"/>
    <n v="46"/>
    <x v="0"/>
    <x v="16"/>
    <s v=" MainMenu"/>
    <n v="2"/>
    <n v="3"/>
    <x v="0"/>
    <s v=" 2024-4-24 19:20:16"/>
  </r>
  <r>
    <n v="11445"/>
    <n v="46"/>
    <x v="0"/>
    <x v="16"/>
    <s v=" MainMenu"/>
    <n v="2"/>
    <n v="3"/>
    <x v="2"/>
    <s v=" 2024-4-24 19:20:16"/>
  </r>
  <r>
    <n v="11446"/>
    <n v="46"/>
    <x v="0"/>
    <x v="16"/>
    <s v=" MainMenu"/>
    <n v="2"/>
    <n v="3"/>
    <x v="3"/>
    <s v=" 2024-4-24 19:20:17"/>
  </r>
  <r>
    <n v="11447"/>
    <n v="46"/>
    <x v="0"/>
    <x v="16"/>
    <s v=" MainMenu"/>
    <n v="2"/>
    <n v="3"/>
    <x v="1"/>
    <s v=" 2024-4-24 19:20:17"/>
  </r>
  <r>
    <n v="11448"/>
    <n v="46"/>
    <x v="0"/>
    <x v="16"/>
    <s v=" MainMenu"/>
    <n v="2"/>
    <n v="3"/>
    <x v="0"/>
    <s v=" 2024-4-24 19:20:21"/>
  </r>
  <r>
    <n v="11449"/>
    <n v="46"/>
    <x v="0"/>
    <x v="16"/>
    <s v=" MainMenu"/>
    <n v="2"/>
    <n v="3"/>
    <x v="2"/>
    <s v=" 2024-4-24 19:20:21"/>
  </r>
  <r>
    <n v="11450"/>
    <n v="46"/>
    <x v="0"/>
    <x v="16"/>
    <s v=" MainMenu"/>
    <n v="2"/>
    <n v="3"/>
    <x v="1"/>
    <s v=" 2024-4-24 19:20:21"/>
  </r>
  <r>
    <n v="11451"/>
    <n v="46"/>
    <x v="0"/>
    <x v="16"/>
    <s v=" MainMenu"/>
    <n v="2"/>
    <n v="3"/>
    <x v="0"/>
    <s v=" 2024-4-24 19:20:21"/>
  </r>
  <r>
    <n v="11452"/>
    <n v="46"/>
    <x v="0"/>
    <x v="16"/>
    <s v=" MainMenu"/>
    <n v="2"/>
    <n v="3"/>
    <x v="1"/>
    <s v=" 2024-4-24 19:20:23"/>
  </r>
  <r>
    <n v="11453"/>
    <n v="46"/>
    <x v="0"/>
    <x v="16"/>
    <s v=" MainMenu"/>
    <n v="2"/>
    <n v="3"/>
    <x v="0"/>
    <s v=" 2024-4-24 19:20:23"/>
  </r>
  <r>
    <n v="11454"/>
    <n v="46"/>
    <x v="0"/>
    <x v="16"/>
    <s v=" MainMenu"/>
    <n v="2"/>
    <n v="3"/>
    <x v="3"/>
    <s v=" 2024-4-24 19:20:24"/>
  </r>
  <r>
    <n v="11455"/>
    <n v="46"/>
    <x v="0"/>
    <x v="16"/>
    <s v=" MainMenu"/>
    <n v="2"/>
    <n v="3"/>
    <x v="1"/>
    <s v=" 2024-4-24 19:20:24"/>
  </r>
  <r>
    <n v="11456"/>
    <n v="46"/>
    <x v="0"/>
    <x v="16"/>
    <s v=" MainMenu"/>
    <n v="2"/>
    <n v="3"/>
    <x v="0"/>
    <s v=" 2024-4-24 19:20:25"/>
  </r>
  <r>
    <n v="11457"/>
    <n v="46"/>
    <x v="0"/>
    <x v="16"/>
    <s v=" MainMenu"/>
    <n v="2"/>
    <n v="3"/>
    <x v="2"/>
    <s v=" 2024-4-24 19:20:25"/>
  </r>
  <r>
    <n v="11458"/>
    <n v="46"/>
    <x v="0"/>
    <x v="16"/>
    <s v=" MainMenu"/>
    <n v="2"/>
    <n v="3"/>
    <x v="3"/>
    <s v=" 2024-4-24 19:20:26"/>
  </r>
  <r>
    <n v="11459"/>
    <n v="46"/>
    <x v="0"/>
    <x v="16"/>
    <s v=" MainMenu"/>
    <n v="2"/>
    <n v="3"/>
    <x v="1"/>
    <s v=" 2024-4-24 19:20:26"/>
  </r>
  <r>
    <n v="11460"/>
    <n v="46"/>
    <x v="0"/>
    <x v="16"/>
    <s v=" MainMenu"/>
    <n v="2"/>
    <n v="3"/>
    <x v="0"/>
    <s v=" 2024-4-24 19:20:26"/>
  </r>
  <r>
    <n v="11461"/>
    <n v="46"/>
    <x v="0"/>
    <x v="16"/>
    <s v=" MainMenu"/>
    <n v="2"/>
    <n v="3"/>
    <x v="1"/>
    <s v=" 2024-4-24 19:20:26"/>
  </r>
  <r>
    <n v="11462"/>
    <n v="0"/>
    <x v="1"/>
    <x v="16"/>
    <s v=" Default"/>
    <n v="2"/>
    <n v="2"/>
    <x v="2"/>
    <s v=" 2024-4-24 19:32:41"/>
  </r>
  <r>
    <n v="11463"/>
    <n v="0"/>
    <x v="1"/>
    <x v="16"/>
    <s v=" Default"/>
    <n v="2"/>
    <n v="2"/>
    <x v="3"/>
    <s v=" 2024-4-24 19:32:41"/>
  </r>
  <r>
    <n v="11464"/>
    <n v="0"/>
    <x v="1"/>
    <x v="16"/>
    <s v=" Default"/>
    <n v="2"/>
    <n v="2"/>
    <x v="2"/>
    <s v=" 2024-4-24 19:32:41"/>
  </r>
  <r>
    <n v="11465"/>
    <n v="0"/>
    <x v="1"/>
    <x v="16"/>
    <s v=" Default"/>
    <n v="2"/>
    <n v="2"/>
    <x v="3"/>
    <s v=" 2024-4-24 19:32:42"/>
  </r>
  <r>
    <n v="11466"/>
    <n v="0"/>
    <x v="1"/>
    <x v="16"/>
    <s v=" Default"/>
    <n v="2"/>
    <n v="2"/>
    <x v="2"/>
    <s v=" 2024-4-24 19:32:54"/>
  </r>
  <r>
    <n v="11467"/>
    <n v="0"/>
    <x v="1"/>
    <x v="16"/>
    <s v=" Default"/>
    <n v="2"/>
    <n v="2"/>
    <x v="2"/>
    <s v=" 2024-4-24 19:32:54"/>
  </r>
  <r>
    <n v="11468"/>
    <n v="0"/>
    <x v="1"/>
    <x v="16"/>
    <s v=" Default"/>
    <n v="2"/>
    <n v="2"/>
    <x v="3"/>
    <s v=" 2024-4-24 19:32:54"/>
  </r>
  <r>
    <n v="11469"/>
    <n v="0"/>
    <x v="1"/>
    <x v="16"/>
    <s v=" Default"/>
    <n v="2"/>
    <n v="2"/>
    <x v="3"/>
    <s v=" 2024-4-24 19:32:54"/>
  </r>
  <r>
    <n v="11470"/>
    <n v="0"/>
    <x v="1"/>
    <x v="16"/>
    <s v=" Default"/>
    <n v="2"/>
    <n v="2"/>
    <x v="2"/>
    <s v=" 2024-4-24 19:33:13"/>
  </r>
  <r>
    <n v="11471"/>
    <n v="0"/>
    <x v="1"/>
    <x v="16"/>
    <s v=" Default"/>
    <n v="2"/>
    <n v="2"/>
    <x v="3"/>
    <s v=" 2024-4-24 19:33:13"/>
  </r>
  <r>
    <n v="11472"/>
    <n v="0"/>
    <x v="1"/>
    <x v="16"/>
    <s v=" Default"/>
    <n v="2"/>
    <n v="2"/>
    <x v="2"/>
    <s v=" 2024-4-24 19:33:16"/>
  </r>
  <r>
    <n v="11473"/>
    <n v="0"/>
    <x v="1"/>
    <x v="16"/>
    <s v=" Default"/>
    <n v="2"/>
    <n v="2"/>
    <x v="3"/>
    <s v=" 2024-4-24 19:33:19"/>
  </r>
  <r>
    <n v="11474"/>
    <n v="0"/>
    <x v="1"/>
    <x v="16"/>
    <s v=" Default"/>
    <n v="2"/>
    <n v="2"/>
    <x v="2"/>
    <s v=" 2024-4-24 19:33:19"/>
  </r>
  <r>
    <n v="11475"/>
    <n v="0"/>
    <x v="1"/>
    <x v="16"/>
    <s v=" Default"/>
    <n v="2"/>
    <n v="2"/>
    <x v="3"/>
    <s v=" 2024-4-24 19:33:21"/>
  </r>
  <r>
    <n v="11476"/>
    <n v="0"/>
    <x v="1"/>
    <x v="16"/>
    <s v=" Default"/>
    <n v="2"/>
    <n v="2"/>
    <x v="2"/>
    <s v=" 2024-4-24 19:33:26"/>
  </r>
  <r>
    <n v="11477"/>
    <n v="0"/>
    <x v="1"/>
    <x v="16"/>
    <s v=" Default"/>
    <n v="2"/>
    <n v="2"/>
    <x v="3"/>
    <s v=" 2024-4-24 19:33:43"/>
  </r>
  <r>
    <n v="11478"/>
    <n v="0"/>
    <x v="1"/>
    <x v="16"/>
    <s v=" Default"/>
    <n v="2"/>
    <n v="2"/>
    <x v="2"/>
    <s v=" 2024-4-24 19:33:43"/>
  </r>
  <r>
    <n v="11479"/>
    <n v="0"/>
    <x v="1"/>
    <x v="16"/>
    <s v=" Default"/>
    <n v="2"/>
    <n v="2"/>
    <x v="3"/>
    <s v=" 2024-4-24 19:33:43"/>
  </r>
  <r>
    <n v="11480"/>
    <n v="0"/>
    <x v="1"/>
    <x v="16"/>
    <s v=" Default"/>
    <n v="2"/>
    <n v="2"/>
    <x v="2"/>
    <s v=" 2024-4-24 19:33:43"/>
  </r>
  <r>
    <n v="11481"/>
    <n v="0"/>
    <x v="1"/>
    <x v="16"/>
    <s v=" Default"/>
    <n v="2"/>
    <n v="2"/>
    <x v="3"/>
    <s v=" 2024-4-24 19:33:43"/>
  </r>
  <r>
    <n v="11482"/>
    <n v="0"/>
    <x v="1"/>
    <x v="16"/>
    <s v=" Default"/>
    <n v="2"/>
    <n v="2"/>
    <x v="2"/>
    <s v=" 2024-4-24 19:33:50"/>
  </r>
  <r>
    <n v="11483"/>
    <n v="0"/>
    <x v="1"/>
    <x v="16"/>
    <s v=" Default"/>
    <n v="2"/>
    <n v="2"/>
    <x v="3"/>
    <s v=" 2024-4-24 19:33:50"/>
  </r>
  <r>
    <n v="11484"/>
    <n v="0"/>
    <x v="1"/>
    <x v="16"/>
    <s v=" Default"/>
    <n v="2"/>
    <n v="2"/>
    <x v="2"/>
    <s v=" 2024-4-24 19:33:52"/>
  </r>
  <r>
    <n v="11485"/>
    <n v="0"/>
    <x v="1"/>
    <x v="16"/>
    <s v=" Default"/>
    <n v="2"/>
    <n v="2"/>
    <x v="3"/>
    <s v=" 2024-4-24 19:33:57"/>
  </r>
  <r>
    <n v="11486"/>
    <n v="0"/>
    <x v="1"/>
    <x v="16"/>
    <s v=" Default"/>
    <n v="2"/>
    <n v="2"/>
    <x v="2"/>
    <s v=" 2024-4-24 19:33:57"/>
  </r>
  <r>
    <n v="11487"/>
    <n v="0"/>
    <x v="1"/>
    <x v="16"/>
    <s v=" Default"/>
    <n v="2"/>
    <n v="2"/>
    <x v="3"/>
    <s v=" 2024-4-24 19:33:57"/>
  </r>
  <r>
    <n v="11488"/>
    <n v="0"/>
    <x v="1"/>
    <x v="16"/>
    <s v=" Default"/>
    <n v="2"/>
    <n v="2"/>
    <x v="2"/>
    <s v=" 2024-4-24 19:33:57"/>
  </r>
  <r>
    <n v="11489"/>
    <n v="0"/>
    <x v="1"/>
    <x v="16"/>
    <s v=" Default"/>
    <n v="2"/>
    <n v="2"/>
    <x v="2"/>
    <s v=" 2024-4-24 19:33:57"/>
  </r>
  <r>
    <n v="11490"/>
    <n v="0"/>
    <x v="1"/>
    <x v="16"/>
    <s v=" Default"/>
    <n v="2"/>
    <n v="2"/>
    <x v="3"/>
    <s v=" 2024-4-24 19:33:57"/>
  </r>
  <r>
    <n v="11491"/>
    <n v="0"/>
    <x v="1"/>
    <x v="16"/>
    <s v=" Default"/>
    <n v="2"/>
    <n v="2"/>
    <x v="3"/>
    <s v=" 2024-4-24 19:33:57"/>
  </r>
  <r>
    <n v="11492"/>
    <n v="0"/>
    <x v="1"/>
    <x v="16"/>
    <s v=" Default"/>
    <n v="2"/>
    <n v="2"/>
    <x v="2"/>
    <s v=" 2024-4-24 19:33:57"/>
  </r>
  <r>
    <n v="11493"/>
    <n v="0"/>
    <x v="1"/>
    <x v="16"/>
    <s v=" Default"/>
    <n v="2"/>
    <n v="2"/>
    <x v="2"/>
    <s v=" 2024-4-24 19:33:57"/>
  </r>
  <r>
    <n v="11494"/>
    <n v="0"/>
    <x v="1"/>
    <x v="16"/>
    <s v=" Default"/>
    <n v="2"/>
    <n v="2"/>
    <x v="3"/>
    <s v=" 2024-4-24 19:33:57"/>
  </r>
  <r>
    <n v="11495"/>
    <n v="0"/>
    <x v="1"/>
    <x v="16"/>
    <s v=" Default"/>
    <n v="2"/>
    <n v="2"/>
    <x v="3"/>
    <s v=" 2024-4-24 19:33:57"/>
  </r>
  <r>
    <n v="11496"/>
    <n v="0"/>
    <x v="1"/>
    <x v="16"/>
    <s v=" Default"/>
    <n v="2"/>
    <n v="2"/>
    <x v="2"/>
    <s v=" 2024-4-24 19:33:57"/>
  </r>
  <r>
    <n v="11497"/>
    <n v="0"/>
    <x v="1"/>
    <x v="16"/>
    <s v=" Default"/>
    <n v="2"/>
    <n v="2"/>
    <x v="3"/>
    <s v=" 2024-4-24 19:33:57"/>
  </r>
  <r>
    <n v="11498"/>
    <n v="0"/>
    <x v="1"/>
    <x v="16"/>
    <s v=" Default"/>
    <n v="2"/>
    <n v="2"/>
    <x v="2"/>
    <s v=" 2024-4-24 19:33:57"/>
  </r>
  <r>
    <n v="11499"/>
    <n v="0"/>
    <x v="1"/>
    <x v="16"/>
    <s v=" Default"/>
    <n v="2"/>
    <n v="2"/>
    <x v="3"/>
    <s v=" 2024-4-24 19:33:57"/>
  </r>
  <r>
    <n v="11500"/>
    <n v="0"/>
    <x v="1"/>
    <x v="16"/>
    <s v=" Default"/>
    <n v="2"/>
    <n v="2"/>
    <x v="2"/>
    <s v=" 2024-4-24 19:34:1"/>
  </r>
  <r>
    <n v="11501"/>
    <n v="0"/>
    <x v="1"/>
    <x v="16"/>
    <s v=" Default"/>
    <n v="2"/>
    <n v="2"/>
    <x v="3"/>
    <s v=" 2024-4-24 19:34:1"/>
  </r>
  <r>
    <n v="11502"/>
    <n v="0"/>
    <x v="1"/>
    <x v="16"/>
    <s v=" Default"/>
    <n v="2"/>
    <n v="2"/>
    <x v="2"/>
    <s v=" 2024-4-24 19:34:4"/>
  </r>
  <r>
    <n v="11503"/>
    <n v="0"/>
    <x v="1"/>
    <x v="16"/>
    <s v=" Default"/>
    <n v="2"/>
    <n v="2"/>
    <x v="3"/>
    <s v=" 2024-4-24 19:34:4"/>
  </r>
  <r>
    <n v="11504"/>
    <n v="0"/>
    <x v="1"/>
    <x v="16"/>
    <s v=" Default"/>
    <n v="2"/>
    <n v="2"/>
    <x v="2"/>
    <s v=" 2024-4-24 19:34:15"/>
  </r>
  <r>
    <n v="11505"/>
    <n v="0"/>
    <x v="1"/>
    <x v="16"/>
    <s v=" Default"/>
    <n v="2"/>
    <n v="2"/>
    <x v="3"/>
    <s v=" 2024-4-24 19:34:15"/>
  </r>
  <r>
    <n v="11506"/>
    <n v="0"/>
    <x v="1"/>
    <x v="16"/>
    <s v=" Default"/>
    <n v="2"/>
    <n v="3"/>
    <x v="2"/>
    <s v=" 2024-4-24 19:34:44"/>
  </r>
  <r>
    <n v="11507"/>
    <n v="0"/>
    <x v="1"/>
    <x v="16"/>
    <s v=" Default"/>
    <n v="2"/>
    <n v="3"/>
    <x v="3"/>
    <s v=" 2024-4-24 19:34:44"/>
  </r>
  <r>
    <n v="11508"/>
    <n v="0"/>
    <x v="1"/>
    <x v="16"/>
    <s v=" Default"/>
    <n v="2"/>
    <n v="3"/>
    <x v="2"/>
    <s v=" 2024-4-24 19:34:46"/>
  </r>
  <r>
    <n v="11509"/>
    <n v="0"/>
    <x v="1"/>
    <x v="16"/>
    <s v=" Default"/>
    <n v="2"/>
    <n v="3"/>
    <x v="3"/>
    <s v=" 2024-4-24 19:34:46"/>
  </r>
  <r>
    <n v="11510"/>
    <n v="0"/>
    <x v="1"/>
    <x v="16"/>
    <s v=" Default"/>
    <n v="4"/>
    <n v="4"/>
    <x v="2"/>
    <s v=" 2024-4-24 19:34:49"/>
  </r>
  <r>
    <n v="11511"/>
    <n v="0"/>
    <x v="1"/>
    <x v="16"/>
    <s v=" Default"/>
    <n v="4"/>
    <n v="4"/>
    <x v="3"/>
    <s v=" 2024-4-24 19:34:51"/>
  </r>
  <r>
    <n v="11512"/>
    <n v="0"/>
    <x v="1"/>
    <x v="16"/>
    <s v=" Default"/>
    <n v="2"/>
    <n v="3"/>
    <x v="2"/>
    <s v=" 2024-4-24 19:34:52"/>
  </r>
  <r>
    <n v="11513"/>
    <n v="0"/>
    <x v="1"/>
    <x v="16"/>
    <s v=" Default"/>
    <n v="2"/>
    <n v="3"/>
    <x v="3"/>
    <s v=" 2024-4-24 19:34:55"/>
  </r>
  <r>
    <n v="11514"/>
    <n v="0"/>
    <x v="1"/>
    <x v="16"/>
    <s v=" Default"/>
    <n v="4"/>
    <n v="4"/>
    <x v="2"/>
    <s v=" 2024-4-24 19:34:56"/>
  </r>
  <r>
    <n v="11515"/>
    <n v="0"/>
    <x v="1"/>
    <x v="16"/>
    <s v=" Default"/>
    <n v="4"/>
    <n v="4"/>
    <x v="3"/>
    <s v=" 2024-4-24 19:34:58"/>
  </r>
  <r>
    <n v="11516"/>
    <n v="0"/>
    <x v="1"/>
    <x v="16"/>
    <s v=" Default"/>
    <n v="2"/>
    <n v="3"/>
    <x v="2"/>
    <s v=" 2024-4-24 19:35:2"/>
  </r>
  <r>
    <n v="11517"/>
    <n v="0"/>
    <x v="1"/>
    <x v="16"/>
    <s v=" Default"/>
    <n v="2"/>
    <n v="3"/>
    <x v="3"/>
    <s v=" 2024-4-24 19:35:2"/>
  </r>
  <r>
    <n v="11518"/>
    <n v="0"/>
    <x v="1"/>
    <x v="16"/>
    <s v=" Default"/>
    <n v="2"/>
    <n v="3"/>
    <x v="2"/>
    <s v=" 2024-4-24 19:35:2"/>
  </r>
  <r>
    <n v="11519"/>
    <n v="0"/>
    <x v="1"/>
    <x v="16"/>
    <s v=" Default"/>
    <n v="2"/>
    <n v="3"/>
    <x v="3"/>
    <s v=" 2024-4-24 19:35:4"/>
  </r>
  <r>
    <n v="11520"/>
    <n v="0"/>
    <x v="1"/>
    <x v="16"/>
    <s v=" Default"/>
    <n v="4"/>
    <n v="4"/>
    <x v="2"/>
    <s v=" 2024-4-24 19:35:13"/>
  </r>
  <r>
    <n v="11521"/>
    <n v="0"/>
    <x v="1"/>
    <x v="16"/>
    <s v=" Default"/>
    <n v="4"/>
    <n v="4"/>
    <x v="3"/>
    <s v=" 2024-4-24 19:35:13"/>
  </r>
  <r>
    <n v="11522"/>
    <n v="0"/>
    <x v="1"/>
    <x v="16"/>
    <s v=" Default"/>
    <n v="4"/>
    <n v="4"/>
    <x v="2"/>
    <s v=" 2024-4-24 19:35:16"/>
  </r>
  <r>
    <n v="11523"/>
    <n v="0"/>
    <x v="1"/>
    <x v="16"/>
    <s v=" Default"/>
    <n v="4"/>
    <n v="4"/>
    <x v="3"/>
    <s v=" 2024-4-24 19:35:16"/>
  </r>
  <r>
    <n v="11524"/>
    <n v="0"/>
    <x v="1"/>
    <x v="16"/>
    <s v=" Default"/>
    <n v="2"/>
    <n v="3"/>
    <x v="2"/>
    <s v=" 2024-4-24 19:35:18"/>
  </r>
  <r>
    <n v="11525"/>
    <n v="0"/>
    <x v="1"/>
    <x v="16"/>
    <s v=" Default"/>
    <n v="2"/>
    <n v="3"/>
    <x v="3"/>
    <s v=" 2024-4-24 19:35:21"/>
  </r>
  <r>
    <n v="11526"/>
    <n v="0"/>
    <x v="1"/>
    <x v="16"/>
    <s v=" Default"/>
    <n v="2"/>
    <n v="3"/>
    <x v="2"/>
    <s v=" 2024-4-24 19:35:22"/>
  </r>
  <r>
    <n v="11527"/>
    <n v="0"/>
    <x v="1"/>
    <x v="16"/>
    <s v=" Default"/>
    <n v="2"/>
    <n v="3"/>
    <x v="3"/>
    <s v=" 2024-4-24 19:35:22"/>
  </r>
  <r>
    <n v="11528"/>
    <n v="0"/>
    <x v="1"/>
    <x v="16"/>
    <s v=" Default"/>
    <n v="2"/>
    <n v="3"/>
    <x v="2"/>
    <s v=" 2024-4-24 19:35:27"/>
  </r>
  <r>
    <n v="11529"/>
    <n v="0"/>
    <x v="1"/>
    <x v="16"/>
    <s v=" Default"/>
    <n v="2"/>
    <n v="3"/>
    <x v="3"/>
    <s v=" 2024-4-24 19:35:27"/>
  </r>
  <r>
    <n v="11530"/>
    <n v="0"/>
    <x v="1"/>
    <x v="16"/>
    <s v=" Default"/>
    <n v="2"/>
    <n v="3"/>
    <x v="2"/>
    <s v=" 2024-4-24 19:35:27"/>
  </r>
  <r>
    <n v="11531"/>
    <n v="0"/>
    <x v="1"/>
    <x v="16"/>
    <s v=" Default"/>
    <n v="2"/>
    <n v="3"/>
    <x v="3"/>
    <s v=" 2024-4-24 19:35:27"/>
  </r>
  <r>
    <n v="11532"/>
    <n v="0"/>
    <x v="1"/>
    <x v="16"/>
    <s v=" Default"/>
    <n v="2"/>
    <n v="3"/>
    <x v="2"/>
    <s v=" 2024-4-24 19:35:30"/>
  </r>
  <r>
    <n v="11533"/>
    <n v="0"/>
    <x v="1"/>
    <x v="16"/>
    <s v=" Default"/>
    <n v="2"/>
    <n v="3"/>
    <x v="3"/>
    <s v=" 2024-4-24 19:35:30"/>
  </r>
  <r>
    <n v="11534"/>
    <n v="0"/>
    <x v="1"/>
    <x v="16"/>
    <s v=" Default"/>
    <n v="2"/>
    <n v="3"/>
    <x v="2"/>
    <s v=" 2024-4-24 19:35:33"/>
  </r>
  <r>
    <n v="11535"/>
    <n v="0"/>
    <x v="1"/>
    <x v="16"/>
    <s v=" Default"/>
    <n v="2"/>
    <n v="3"/>
    <x v="3"/>
    <s v=" 2024-4-24 19:35:33"/>
  </r>
  <r>
    <n v="11536"/>
    <n v="0"/>
    <x v="1"/>
    <x v="16"/>
    <s v=" Default"/>
    <n v="2"/>
    <n v="3"/>
    <x v="2"/>
    <s v=" 2024-4-24 19:35:43"/>
  </r>
  <r>
    <n v="11537"/>
    <n v="0"/>
    <x v="1"/>
    <x v="16"/>
    <s v=" Default"/>
    <n v="2"/>
    <n v="3"/>
    <x v="3"/>
    <s v=" 2024-4-24 19:35:43"/>
  </r>
  <r>
    <n v="11538"/>
    <n v="0"/>
    <x v="1"/>
    <x v="16"/>
    <s v=" Default"/>
    <n v="2"/>
    <n v="3"/>
    <x v="2"/>
    <s v=" 2024-4-24 19:35:43"/>
  </r>
  <r>
    <n v="11539"/>
    <n v="0"/>
    <x v="1"/>
    <x v="16"/>
    <s v=" Default"/>
    <n v="2"/>
    <n v="3"/>
    <x v="3"/>
    <s v=" 2024-4-24 19:35:43"/>
  </r>
  <r>
    <n v="11540"/>
    <n v="0"/>
    <x v="1"/>
    <x v="16"/>
    <s v=" Default"/>
    <n v="2"/>
    <n v="3"/>
    <x v="2"/>
    <s v=" 2024-4-24 19:35:50"/>
  </r>
  <r>
    <n v="11541"/>
    <n v="0"/>
    <x v="1"/>
    <x v="16"/>
    <s v=" Default"/>
    <n v="2"/>
    <n v="3"/>
    <x v="3"/>
    <s v=" 2024-4-24 19:35:50"/>
  </r>
  <r>
    <n v="11542"/>
    <n v="0"/>
    <x v="1"/>
    <x v="16"/>
    <s v=" Default"/>
    <n v="2"/>
    <n v="3"/>
    <x v="2"/>
    <s v=" 2024-4-24 19:36:5"/>
  </r>
  <r>
    <n v="11543"/>
    <n v="0"/>
    <x v="1"/>
    <x v="16"/>
    <s v=" Default"/>
    <n v="2"/>
    <n v="3"/>
    <x v="3"/>
    <s v=" 2024-4-24 19:36:5"/>
  </r>
  <r>
    <n v="11544"/>
    <n v="0"/>
    <x v="1"/>
    <x v="16"/>
    <s v=" Default"/>
    <n v="2"/>
    <n v="3"/>
    <x v="2"/>
    <s v=" 2024-4-24 19:36:5"/>
  </r>
  <r>
    <n v="11545"/>
    <n v="0"/>
    <x v="1"/>
    <x v="16"/>
    <s v=" Default"/>
    <n v="2"/>
    <n v="3"/>
    <x v="3"/>
    <s v=" 2024-4-24 19:36:5"/>
  </r>
  <r>
    <n v="11546"/>
    <n v="0"/>
    <x v="1"/>
    <x v="16"/>
    <s v=" Default"/>
    <n v="2"/>
    <n v="3"/>
    <x v="2"/>
    <s v=" 2024-4-24 19:36:8"/>
  </r>
  <r>
    <n v="11547"/>
    <n v="0"/>
    <x v="1"/>
    <x v="16"/>
    <s v=" Default"/>
    <n v="2"/>
    <n v="3"/>
    <x v="3"/>
    <s v=" 2024-4-24 19:36:8"/>
  </r>
  <r>
    <n v="11548"/>
    <n v="0"/>
    <x v="1"/>
    <x v="16"/>
    <s v=" Default"/>
    <n v="2"/>
    <n v="3"/>
    <x v="2"/>
    <s v=" 2024-4-24 19:36:18"/>
  </r>
  <r>
    <n v="11549"/>
    <n v="0"/>
    <x v="1"/>
    <x v="16"/>
    <s v=" Default"/>
    <n v="2"/>
    <n v="3"/>
    <x v="3"/>
    <s v=" 2024-4-24 19:36:18"/>
  </r>
  <r>
    <n v="11550"/>
    <n v="0"/>
    <x v="1"/>
    <x v="16"/>
    <s v=" Default"/>
    <n v="2"/>
    <n v="3"/>
    <x v="2"/>
    <s v=" 2024-4-24 19:36:18"/>
  </r>
  <r>
    <n v="11551"/>
    <n v="0"/>
    <x v="1"/>
    <x v="16"/>
    <s v=" Default"/>
    <n v="2"/>
    <n v="3"/>
    <x v="2"/>
    <s v=" 2024-4-24 19:36:19"/>
  </r>
  <r>
    <n v="11552"/>
    <n v="0"/>
    <x v="1"/>
    <x v="16"/>
    <s v=" Default"/>
    <n v="2"/>
    <n v="3"/>
    <x v="3"/>
    <s v=" 2024-4-24 19:36:19"/>
  </r>
  <r>
    <n v="11553"/>
    <n v="0"/>
    <x v="1"/>
    <x v="16"/>
    <s v=" Default"/>
    <n v="2"/>
    <n v="3"/>
    <x v="3"/>
    <s v=" 2024-4-24 19:36:19"/>
  </r>
  <r>
    <n v="11554"/>
    <n v="0"/>
    <x v="1"/>
    <x v="16"/>
    <s v=" Default"/>
    <n v="2"/>
    <n v="3"/>
    <x v="2"/>
    <s v=" 2024-4-24 19:36:19"/>
  </r>
  <r>
    <n v="11555"/>
    <n v="0"/>
    <x v="1"/>
    <x v="16"/>
    <s v=" Default"/>
    <n v="2"/>
    <n v="3"/>
    <x v="3"/>
    <s v=" 2024-4-24 19:36:20"/>
  </r>
  <r>
    <n v="11556"/>
    <n v="0"/>
    <x v="1"/>
    <x v="16"/>
    <s v=" Default"/>
    <n v="2"/>
    <n v="0"/>
    <x v="2"/>
    <s v=" 2024-4-24 19:36:39"/>
  </r>
  <r>
    <n v="11557"/>
    <n v="0"/>
    <x v="1"/>
    <x v="16"/>
    <s v=" Default"/>
    <n v="2"/>
    <n v="0"/>
    <x v="3"/>
    <s v=" 2024-4-24 19:36:39"/>
  </r>
  <r>
    <n v="11558"/>
    <n v="0"/>
    <x v="1"/>
    <x v="16"/>
    <s v=" Default"/>
    <n v="2"/>
    <n v="0"/>
    <x v="2"/>
    <s v=" 2024-4-24 19:36:41"/>
  </r>
  <r>
    <n v="11559"/>
    <n v="0"/>
    <x v="1"/>
    <x v="16"/>
    <s v=" Default"/>
    <n v="2"/>
    <n v="0"/>
    <x v="3"/>
    <s v=" 2024-4-24 19:36:41"/>
  </r>
  <r>
    <n v="11560"/>
    <n v="0"/>
    <x v="1"/>
    <x v="16"/>
    <s v=" Default"/>
    <n v="2"/>
    <n v="0"/>
    <x v="2"/>
    <s v=" 2024-4-24 19:36:49"/>
  </r>
  <r>
    <n v="11561"/>
    <n v="0"/>
    <x v="1"/>
    <x v="16"/>
    <s v=" Default"/>
    <n v="2"/>
    <n v="0"/>
    <x v="3"/>
    <s v=" 2024-4-24 19:36:49"/>
  </r>
  <r>
    <n v="11562"/>
    <n v="0"/>
    <x v="1"/>
    <x v="16"/>
    <s v=" Default"/>
    <n v="2"/>
    <n v="0"/>
    <x v="2"/>
    <s v=" 2024-4-24 19:36:57"/>
  </r>
  <r>
    <n v="11563"/>
    <n v="0"/>
    <x v="1"/>
    <x v="16"/>
    <s v=" Default"/>
    <n v="2"/>
    <n v="0"/>
    <x v="3"/>
    <s v=" 2024-4-24 19:36:57"/>
  </r>
  <r>
    <n v="11564"/>
    <n v="0"/>
    <x v="1"/>
    <x v="16"/>
    <s v=" Default"/>
    <n v="2"/>
    <n v="0"/>
    <x v="2"/>
    <s v=" 2024-4-24 19:37:3"/>
  </r>
  <r>
    <n v="11565"/>
    <n v="0"/>
    <x v="1"/>
    <x v="16"/>
    <s v=" Default"/>
    <n v="2"/>
    <n v="0"/>
    <x v="3"/>
    <s v=" 2024-4-24 19:37:3"/>
  </r>
  <r>
    <n v="11566"/>
    <n v="0"/>
    <x v="1"/>
    <x v="16"/>
    <s v=" Default"/>
    <n v="2"/>
    <n v="0"/>
    <x v="2"/>
    <s v=" 2024-4-24 19:37:10"/>
  </r>
  <r>
    <n v="11567"/>
    <n v="0"/>
    <x v="1"/>
    <x v="16"/>
    <s v=" Default"/>
    <n v="2"/>
    <n v="0"/>
    <x v="3"/>
    <s v=" 2024-4-24 19:37:10"/>
  </r>
  <r>
    <n v="11568"/>
    <n v="0"/>
    <x v="1"/>
    <x v="16"/>
    <s v=" Default"/>
    <n v="2"/>
    <n v="0"/>
    <x v="2"/>
    <s v=" 2024-4-24 19:37:14"/>
  </r>
  <r>
    <n v="11569"/>
    <n v="0"/>
    <x v="1"/>
    <x v="16"/>
    <s v=" Default"/>
    <n v="2"/>
    <n v="0"/>
    <x v="3"/>
    <s v=" 2024-4-24 19:37:14"/>
  </r>
  <r>
    <n v="11570"/>
    <n v="0"/>
    <x v="1"/>
    <x v="16"/>
    <s v=" Default"/>
    <n v="2"/>
    <n v="0"/>
    <x v="2"/>
    <s v=" 2024-4-24 19:37:17"/>
  </r>
  <r>
    <n v="11571"/>
    <n v="0"/>
    <x v="1"/>
    <x v="16"/>
    <s v=" Default"/>
    <n v="2"/>
    <n v="0"/>
    <x v="3"/>
    <s v=" 2024-4-24 19:37:19"/>
  </r>
  <r>
    <n v="11572"/>
    <n v="0"/>
    <x v="1"/>
    <x v="16"/>
    <s v=" Default"/>
    <n v="2"/>
    <n v="0"/>
    <x v="2"/>
    <s v=" 2024-4-24 19:37:22"/>
  </r>
  <r>
    <n v="11573"/>
    <n v="0"/>
    <x v="1"/>
    <x v="16"/>
    <s v=" Default"/>
    <n v="2"/>
    <n v="0"/>
    <x v="3"/>
    <s v=" 2024-4-24 19:37:23"/>
  </r>
  <r>
    <n v="11574"/>
    <n v="0"/>
    <x v="1"/>
    <x v="16"/>
    <s v=" Default"/>
    <n v="2"/>
    <n v="0"/>
    <x v="2"/>
    <s v=" 2024-4-24 19:37:28"/>
  </r>
  <r>
    <n v="11575"/>
    <n v="0"/>
    <x v="1"/>
    <x v="16"/>
    <s v=" Default"/>
    <n v="2"/>
    <n v="0"/>
    <x v="3"/>
    <s v=" 2024-4-24 19:37:28"/>
  </r>
  <r>
    <n v="11576"/>
    <n v="0"/>
    <x v="1"/>
    <x v="16"/>
    <s v=" Default"/>
    <n v="2"/>
    <n v="0"/>
    <x v="2"/>
    <s v=" 2024-4-24 19:37:29"/>
  </r>
  <r>
    <n v="11577"/>
    <n v="0"/>
    <x v="1"/>
    <x v="16"/>
    <s v=" Default"/>
    <n v="2"/>
    <n v="0"/>
    <x v="3"/>
    <s v=" 2024-4-24 19:37:29"/>
  </r>
  <r>
    <n v="11578"/>
    <n v="0"/>
    <x v="1"/>
    <x v="16"/>
    <s v=" Default"/>
    <n v="2"/>
    <n v="0"/>
    <x v="2"/>
    <s v=" 2024-4-24 19:37:31"/>
  </r>
  <r>
    <n v="11579"/>
    <n v="0"/>
    <x v="1"/>
    <x v="16"/>
    <s v=" Default"/>
    <n v="2"/>
    <n v="0"/>
    <x v="3"/>
    <s v=" 2024-4-24 19:37:31"/>
  </r>
  <r>
    <n v="11580"/>
    <n v="0"/>
    <x v="1"/>
    <x v="16"/>
    <s v=" Default"/>
    <n v="2"/>
    <n v="0"/>
    <x v="2"/>
    <s v=" 2024-4-24 19:37:32"/>
  </r>
  <r>
    <n v="11581"/>
    <n v="0"/>
    <x v="1"/>
    <x v="16"/>
    <s v=" Default"/>
    <n v="2"/>
    <n v="0"/>
    <x v="3"/>
    <s v=" 2024-4-24 19:37:32"/>
  </r>
  <r>
    <n v="11582"/>
    <n v="0"/>
    <x v="1"/>
    <x v="16"/>
    <s v=" Default"/>
    <n v="2"/>
    <n v="0"/>
    <x v="2"/>
    <s v=" 2024-4-24 19:37:33"/>
  </r>
  <r>
    <n v="11583"/>
    <n v="0"/>
    <x v="1"/>
    <x v="16"/>
    <s v=" Default"/>
    <n v="2"/>
    <n v="0"/>
    <x v="3"/>
    <s v=" 2024-4-24 19:37:33"/>
  </r>
  <r>
    <n v="11584"/>
    <n v="0"/>
    <x v="1"/>
    <x v="16"/>
    <s v=" Default"/>
    <n v="2"/>
    <n v="0"/>
    <x v="2"/>
    <s v=" 2024-4-24 19:37:41"/>
  </r>
  <r>
    <n v="11585"/>
    <n v="0"/>
    <x v="1"/>
    <x v="16"/>
    <s v=" Default"/>
    <n v="2"/>
    <n v="0"/>
    <x v="3"/>
    <s v=" 2024-4-24 19:37:41"/>
  </r>
  <r>
    <n v="11586"/>
    <n v="0"/>
    <x v="1"/>
    <x v="16"/>
    <s v=" Default"/>
    <n v="2"/>
    <n v="0"/>
    <x v="2"/>
    <s v=" 2024-4-24 19:37:43"/>
  </r>
  <r>
    <n v="11587"/>
    <n v="0"/>
    <x v="1"/>
    <x v="16"/>
    <s v=" Default"/>
    <n v="2"/>
    <n v="0"/>
    <x v="3"/>
    <s v=" 2024-4-24 19:37:43"/>
  </r>
  <r>
    <n v="11588"/>
    <n v="0"/>
    <x v="1"/>
    <x v="16"/>
    <s v=" Default"/>
    <n v="2"/>
    <n v="0"/>
    <x v="2"/>
    <s v=" 2024-4-24 19:37:49"/>
  </r>
  <r>
    <n v="11589"/>
    <n v="0"/>
    <x v="1"/>
    <x v="16"/>
    <s v=" Default"/>
    <n v="2"/>
    <n v="0"/>
    <x v="3"/>
    <s v=" 2024-4-24 19:37:49"/>
  </r>
  <r>
    <n v="11590"/>
    <n v="0"/>
    <x v="1"/>
    <x v="16"/>
    <s v=" Default"/>
    <n v="2"/>
    <n v="0"/>
    <x v="2"/>
    <s v=" 2024-4-24 19:37:59"/>
  </r>
  <r>
    <n v="11591"/>
    <n v="0"/>
    <x v="1"/>
    <x v="16"/>
    <s v=" Default"/>
    <n v="2"/>
    <n v="0"/>
    <x v="3"/>
    <s v=" 2024-4-24 19:38:0"/>
  </r>
  <r>
    <n v="11592"/>
    <n v="0"/>
    <x v="1"/>
    <x v="16"/>
    <s v=" Default"/>
    <n v="2"/>
    <n v="0"/>
    <x v="2"/>
    <s v=" 2024-4-24 19:38:0"/>
  </r>
  <r>
    <n v="11593"/>
    <n v="0"/>
    <x v="1"/>
    <x v="16"/>
    <s v=" Default"/>
    <n v="2"/>
    <n v="0"/>
    <x v="3"/>
    <s v=" 2024-4-24 19:38:0"/>
  </r>
  <r>
    <n v="11594"/>
    <n v="0"/>
    <x v="1"/>
    <x v="16"/>
    <s v=" Default"/>
    <n v="2"/>
    <n v="0"/>
    <x v="2"/>
    <s v=" 2024-4-24 19:38:0"/>
  </r>
  <r>
    <n v="11595"/>
    <n v="0"/>
    <x v="1"/>
    <x v="16"/>
    <s v=" Default"/>
    <n v="2"/>
    <n v="0"/>
    <x v="2"/>
    <s v=" 2024-4-24 19:38:0"/>
  </r>
  <r>
    <n v="11596"/>
    <n v="0"/>
    <x v="1"/>
    <x v="16"/>
    <s v=" Default"/>
    <n v="2"/>
    <n v="0"/>
    <x v="3"/>
    <s v=" 2024-4-24 19:38:0"/>
  </r>
  <r>
    <n v="11597"/>
    <n v="0"/>
    <x v="1"/>
    <x v="16"/>
    <s v=" Default"/>
    <n v="2"/>
    <n v="0"/>
    <x v="3"/>
    <s v=" 2024-4-24 19:38:0"/>
  </r>
  <r>
    <n v="11598"/>
    <n v="0"/>
    <x v="1"/>
    <x v="16"/>
    <s v=" Default"/>
    <n v="2"/>
    <n v="0"/>
    <x v="2"/>
    <s v=" 2024-4-24 19:38:0"/>
  </r>
  <r>
    <n v="11599"/>
    <n v="0"/>
    <x v="1"/>
    <x v="16"/>
    <s v=" Default"/>
    <n v="2"/>
    <n v="0"/>
    <x v="3"/>
    <s v=" 2024-4-24 19:38:1"/>
  </r>
  <r>
    <n v="11600"/>
    <n v="0"/>
    <x v="1"/>
    <x v="16"/>
    <s v=" Default"/>
    <n v="2"/>
    <n v="0"/>
    <x v="2"/>
    <s v=" 2024-4-24 19:38:3"/>
  </r>
  <r>
    <n v="11601"/>
    <n v="0"/>
    <x v="1"/>
    <x v="16"/>
    <s v=" Default"/>
    <n v="2"/>
    <n v="0"/>
    <x v="3"/>
    <s v=" 2024-4-24 19:38:5"/>
  </r>
  <r>
    <n v="11602"/>
    <n v="0"/>
    <x v="1"/>
    <x v="16"/>
    <s v=" Default"/>
    <n v="2"/>
    <n v="0"/>
    <x v="2"/>
    <s v=" 2024-4-24 19:38:5"/>
  </r>
  <r>
    <n v="11603"/>
    <n v="0"/>
    <x v="1"/>
    <x v="16"/>
    <s v=" Default"/>
    <n v="2"/>
    <n v="0"/>
    <x v="3"/>
    <s v=" 2024-4-24 19:38:6"/>
  </r>
  <r>
    <n v="11604"/>
    <n v="0"/>
    <x v="1"/>
    <x v="16"/>
    <s v=" Default"/>
    <n v="2"/>
    <n v="0"/>
    <x v="2"/>
    <s v=" 2024-4-24 19:38:17"/>
  </r>
  <r>
    <n v="11605"/>
    <n v="0"/>
    <x v="1"/>
    <x v="16"/>
    <s v=" Default"/>
    <n v="2"/>
    <n v="0"/>
    <x v="3"/>
    <s v=" 2024-4-24 19:38:20"/>
  </r>
  <r>
    <n v="11606"/>
    <n v="0"/>
    <x v="1"/>
    <x v="16"/>
    <s v=" Default"/>
    <n v="2"/>
    <n v="0"/>
    <x v="2"/>
    <s v=" 2024-4-24 19:38:20"/>
  </r>
  <r>
    <n v="11607"/>
    <n v="0"/>
    <x v="1"/>
    <x v="16"/>
    <s v=" Default"/>
    <n v="2"/>
    <n v="0"/>
    <x v="3"/>
    <s v=" 2024-4-24 19:38:20"/>
  </r>
  <r>
    <n v="11608"/>
    <n v="0"/>
    <x v="1"/>
    <x v="16"/>
    <s v=" Default"/>
    <n v="2"/>
    <n v="0"/>
    <x v="2"/>
    <s v=" 2024-4-24 19:38:23"/>
  </r>
  <r>
    <n v="11609"/>
    <n v="0"/>
    <x v="1"/>
    <x v="16"/>
    <s v=" Default"/>
    <n v="2"/>
    <n v="0"/>
    <x v="3"/>
    <s v=" 2024-4-24 19:38:26"/>
  </r>
  <r>
    <n v="11610"/>
    <n v="0"/>
    <x v="1"/>
    <x v="16"/>
    <s v=" Default"/>
    <n v="2"/>
    <n v="0"/>
    <x v="2"/>
    <s v=" 2024-4-24 19:38:27"/>
  </r>
  <r>
    <n v="11611"/>
    <n v="0"/>
    <x v="1"/>
    <x v="16"/>
    <s v=" Default"/>
    <n v="2"/>
    <n v="0"/>
    <x v="3"/>
    <s v=" 2024-4-24 19:38:29"/>
  </r>
  <r>
    <n v="11612"/>
    <n v="0"/>
    <x v="1"/>
    <x v="16"/>
    <s v=" Default"/>
    <n v="2"/>
    <n v="0"/>
    <x v="2"/>
    <s v=" 2024-4-24 19:38:30"/>
  </r>
  <r>
    <n v="11613"/>
    <n v="0"/>
    <x v="1"/>
    <x v="16"/>
    <s v=" Default"/>
    <n v="2"/>
    <n v="0"/>
    <x v="3"/>
    <s v=" 2024-4-24 19:38:30"/>
  </r>
  <r>
    <n v="11614"/>
    <n v="0"/>
    <x v="1"/>
    <x v="16"/>
    <s v=" Default"/>
    <n v="2"/>
    <n v="0"/>
    <x v="2"/>
    <s v=" 2024-4-24 19:38:30"/>
  </r>
  <r>
    <n v="11615"/>
    <n v="0"/>
    <x v="1"/>
    <x v="16"/>
    <s v=" Default"/>
    <n v="2"/>
    <n v="0"/>
    <x v="3"/>
    <s v=" 2024-4-24 19:38:30"/>
  </r>
  <r>
    <n v="11616"/>
    <n v="0"/>
    <x v="1"/>
    <x v="16"/>
    <s v=" Default"/>
    <n v="2"/>
    <n v="0"/>
    <x v="2"/>
    <s v=" 2024-4-24 19:38:30"/>
  </r>
  <r>
    <n v="11617"/>
    <n v="0"/>
    <x v="1"/>
    <x v="16"/>
    <s v=" Default"/>
    <n v="2"/>
    <n v="0"/>
    <x v="3"/>
    <s v=" 2024-4-24 19:38:30"/>
  </r>
  <r>
    <n v="11618"/>
    <n v="0"/>
    <x v="1"/>
    <x v="16"/>
    <s v=" Default"/>
    <n v="2"/>
    <n v="0"/>
    <x v="2"/>
    <s v=" 2024-4-24 19:38:30"/>
  </r>
  <r>
    <n v="11619"/>
    <n v="0"/>
    <x v="1"/>
    <x v="16"/>
    <s v=" Default"/>
    <n v="2"/>
    <n v="0"/>
    <x v="3"/>
    <s v=" 2024-4-24 19:38:32"/>
  </r>
  <r>
    <n v="11620"/>
    <n v="0"/>
    <x v="1"/>
    <x v="16"/>
    <s v=" Default"/>
    <n v="2"/>
    <n v="0"/>
    <x v="2"/>
    <s v=" 2024-4-24 19:38:32"/>
  </r>
  <r>
    <n v="11621"/>
    <n v="0"/>
    <x v="1"/>
    <x v="16"/>
    <s v=" Default"/>
    <n v="2"/>
    <n v="0"/>
    <x v="3"/>
    <s v=" 2024-4-24 19:38:33"/>
  </r>
  <r>
    <n v="11622"/>
    <n v="0"/>
    <x v="1"/>
    <x v="16"/>
    <s v=" Default"/>
    <n v="2"/>
    <n v="0"/>
    <x v="2"/>
    <s v=" 2024-4-24 19:38:35"/>
  </r>
  <r>
    <n v="11623"/>
    <n v="0"/>
    <x v="1"/>
    <x v="16"/>
    <s v=" Default"/>
    <n v="2"/>
    <n v="0"/>
    <x v="3"/>
    <s v=" 2024-4-24 19:38:35"/>
  </r>
  <r>
    <n v="11624"/>
    <n v="0"/>
    <x v="1"/>
    <x v="16"/>
    <s v=" Default"/>
    <n v="2"/>
    <n v="0"/>
    <x v="2"/>
    <s v=" 2024-4-24 19:38:41"/>
  </r>
  <r>
    <n v="11625"/>
    <n v="0"/>
    <x v="1"/>
    <x v="16"/>
    <s v=" Default"/>
    <n v="2"/>
    <n v="0"/>
    <x v="3"/>
    <s v=" 2024-4-24 19:38:43"/>
  </r>
  <r>
    <n v="11626"/>
    <n v="0"/>
    <x v="1"/>
    <x v="16"/>
    <s v=" Default"/>
    <n v="2"/>
    <n v="0"/>
    <x v="2"/>
    <s v=" 2024-4-24 19:38:47"/>
  </r>
  <r>
    <n v="11627"/>
    <n v="0"/>
    <x v="1"/>
    <x v="16"/>
    <s v=" Default"/>
    <n v="2"/>
    <n v="0"/>
    <x v="3"/>
    <s v=" 2024-4-24 19:38:47"/>
  </r>
  <r>
    <n v="11628"/>
    <n v="0"/>
    <x v="1"/>
    <x v="16"/>
    <s v=" Default"/>
    <n v="2"/>
    <n v="0"/>
    <x v="2"/>
    <s v=" 2024-4-24 19:38:47"/>
  </r>
  <r>
    <n v="11629"/>
    <n v="0"/>
    <x v="1"/>
    <x v="16"/>
    <s v=" Default"/>
    <n v="2"/>
    <n v="0"/>
    <x v="3"/>
    <s v=" 2024-4-24 19:38:49"/>
  </r>
  <r>
    <n v="11630"/>
    <n v="0"/>
    <x v="1"/>
    <x v="16"/>
    <s v=" Default"/>
    <n v="2"/>
    <n v="0"/>
    <x v="2"/>
    <s v=" 2024-4-24 19:38:53"/>
  </r>
  <r>
    <n v="11631"/>
    <n v="0"/>
    <x v="1"/>
    <x v="16"/>
    <s v=" Default"/>
    <n v="2"/>
    <n v="0"/>
    <x v="3"/>
    <s v=" 2024-4-24 19:38:53"/>
  </r>
  <r>
    <n v="11632"/>
    <n v="0"/>
    <x v="1"/>
    <x v="16"/>
    <s v=" Default"/>
    <n v="2"/>
    <n v="0"/>
    <x v="2"/>
    <s v=" 2024-4-24 19:38:59"/>
  </r>
  <r>
    <n v="11633"/>
    <n v="0"/>
    <x v="1"/>
    <x v="16"/>
    <s v=" Default"/>
    <n v="2"/>
    <n v="0"/>
    <x v="3"/>
    <s v=" 2024-4-24 19:39:0"/>
  </r>
  <r>
    <n v="11634"/>
    <n v="0"/>
    <x v="1"/>
    <x v="16"/>
    <s v=" Default"/>
    <n v="2"/>
    <n v="0"/>
    <x v="2"/>
    <s v=" 2024-4-24 19:39:5"/>
  </r>
  <r>
    <n v="11635"/>
    <n v="0"/>
    <x v="1"/>
    <x v="16"/>
    <s v=" Default"/>
    <n v="2"/>
    <n v="0"/>
    <x v="3"/>
    <s v=" 2024-4-24 19:39:5"/>
  </r>
  <r>
    <n v="11636"/>
    <n v="0"/>
    <x v="1"/>
    <x v="16"/>
    <s v=" Default"/>
    <n v="2"/>
    <n v="0"/>
    <x v="2"/>
    <s v=" 2024-4-24 19:39:5"/>
  </r>
  <r>
    <n v="11637"/>
    <n v="0"/>
    <x v="1"/>
    <x v="16"/>
    <s v=" Default"/>
    <n v="2"/>
    <n v="0"/>
    <x v="3"/>
    <s v=" 2024-4-24 19:39:8"/>
  </r>
  <r>
    <n v="11638"/>
    <n v="0"/>
    <x v="1"/>
    <x v="16"/>
    <s v=" Default"/>
    <n v="2"/>
    <n v="0"/>
    <x v="2"/>
    <s v=" 2024-4-24 19:39:12"/>
  </r>
  <r>
    <n v="11639"/>
    <n v="48"/>
    <x v="0"/>
    <x v="17"/>
    <s v=" MainMenu"/>
    <n v="2"/>
    <n v="2"/>
    <x v="0"/>
    <s v=" 2024-4-24 19:46:1"/>
  </r>
  <r>
    <n v="11640"/>
    <n v="48"/>
    <x v="0"/>
    <x v="17"/>
    <s v=" MainMenu"/>
    <n v="2"/>
    <n v="2"/>
    <x v="1"/>
    <s v=" 2024-4-24 19:46:3"/>
  </r>
  <r>
    <n v="11641"/>
    <n v="48"/>
    <x v="0"/>
    <x v="17"/>
    <s v=" MainMenu"/>
    <n v="2"/>
    <n v="2"/>
    <x v="0"/>
    <s v=" 2024-4-24 19:46:3"/>
  </r>
  <r>
    <n v="11642"/>
    <n v="48"/>
    <x v="0"/>
    <x v="17"/>
    <s v=" MainMenu"/>
    <n v="2"/>
    <n v="2"/>
    <x v="2"/>
    <s v=" 2024-4-24 19:46:4"/>
  </r>
  <r>
    <n v="11643"/>
    <n v="48"/>
    <x v="0"/>
    <x v="17"/>
    <s v=" MainMenu"/>
    <n v="2"/>
    <n v="2"/>
    <x v="1"/>
    <s v=" 2024-4-24 19:46:6"/>
  </r>
  <r>
    <n v="11644"/>
    <n v="48"/>
    <x v="0"/>
    <x v="17"/>
    <s v=" MainMenu"/>
    <n v="2"/>
    <n v="2"/>
    <x v="0"/>
    <s v=" 2024-4-24 19:46:7"/>
  </r>
  <r>
    <n v="11645"/>
    <n v="48"/>
    <x v="0"/>
    <x v="17"/>
    <s v=" MainMenu"/>
    <n v="2"/>
    <n v="2"/>
    <x v="0"/>
    <s v=" 2024-4-24 19:46:7"/>
  </r>
  <r>
    <n v="11646"/>
    <n v="48"/>
    <x v="0"/>
    <x v="17"/>
    <s v=" MainMenu"/>
    <n v="2"/>
    <n v="2"/>
    <x v="1"/>
    <s v=" 2024-4-24 19:46:7"/>
  </r>
  <r>
    <n v="11647"/>
    <n v="48"/>
    <x v="0"/>
    <x v="17"/>
    <s v=" MainMenu"/>
    <n v="2"/>
    <n v="2"/>
    <x v="0"/>
    <s v=" 2024-4-24 19:46:7"/>
  </r>
  <r>
    <n v="11648"/>
    <n v="48"/>
    <x v="0"/>
    <x v="17"/>
    <s v=" MainMenu"/>
    <n v="2"/>
    <n v="2"/>
    <x v="1"/>
    <s v=" 2024-4-24 19:46:7"/>
  </r>
  <r>
    <n v="11649"/>
    <n v="48"/>
    <x v="0"/>
    <x v="17"/>
    <s v=" MainMenu"/>
    <n v="2"/>
    <n v="2"/>
    <x v="0"/>
    <s v=" 2024-4-24 19:46:8"/>
  </r>
  <r>
    <n v="11650"/>
    <n v="48"/>
    <x v="0"/>
    <x v="17"/>
    <s v=" MainMenu"/>
    <n v="2"/>
    <n v="2"/>
    <x v="1"/>
    <s v=" 2024-4-24 19:46:8"/>
  </r>
  <r>
    <n v="11651"/>
    <n v="48"/>
    <x v="0"/>
    <x v="17"/>
    <s v=" MainMenu"/>
    <n v="2"/>
    <n v="2"/>
    <x v="1"/>
    <s v=" 2024-4-24 19:46:9"/>
  </r>
  <r>
    <n v="11652"/>
    <n v="48"/>
    <x v="0"/>
    <x v="17"/>
    <s v=" MainMenu"/>
    <n v="2"/>
    <n v="2"/>
    <x v="0"/>
    <s v=" 2024-4-24 19:46:9"/>
  </r>
  <r>
    <n v="11653"/>
    <n v="48"/>
    <x v="0"/>
    <x v="17"/>
    <s v=" MainMenu"/>
    <n v="2"/>
    <n v="2"/>
    <x v="1"/>
    <s v=" 2024-4-24 19:46:9"/>
  </r>
  <r>
    <n v="11654"/>
    <n v="48"/>
    <x v="0"/>
    <x v="17"/>
    <s v=" MainMenu"/>
    <n v="2"/>
    <n v="2"/>
    <x v="0"/>
    <s v=" 2024-4-24 19:46:9"/>
  </r>
  <r>
    <n v="11655"/>
    <n v="48"/>
    <x v="0"/>
    <x v="17"/>
    <s v=" MainMenu"/>
    <n v="2"/>
    <n v="2"/>
    <x v="0"/>
    <s v=" 2024-4-24 19:46:9"/>
  </r>
  <r>
    <n v="11656"/>
    <n v="48"/>
    <x v="0"/>
    <x v="17"/>
    <s v=" MainMenu"/>
    <n v="2"/>
    <n v="2"/>
    <x v="1"/>
    <s v=" 2024-4-24 19:46:9"/>
  </r>
  <r>
    <n v="11657"/>
    <n v="48"/>
    <x v="0"/>
    <x v="17"/>
    <s v=" MainMenu"/>
    <n v="2"/>
    <n v="2"/>
    <x v="0"/>
    <s v=" 2024-4-24 19:46:9"/>
  </r>
  <r>
    <n v="11658"/>
    <n v="48"/>
    <x v="0"/>
    <x v="17"/>
    <s v=" MainMenu"/>
    <n v="2"/>
    <n v="2"/>
    <x v="1"/>
    <s v=" 2024-4-24 19:46:9"/>
  </r>
  <r>
    <n v="11659"/>
    <n v="48"/>
    <x v="0"/>
    <x v="17"/>
    <s v=" MainMenu"/>
    <n v="2"/>
    <n v="2"/>
    <x v="0"/>
    <s v=" 2024-4-24 19:46:11"/>
  </r>
  <r>
    <n v="11660"/>
    <n v="48"/>
    <x v="0"/>
    <x v="17"/>
    <s v=" MainMenu"/>
    <n v="2"/>
    <n v="2"/>
    <x v="1"/>
    <s v=" 2024-4-24 19:46:11"/>
  </r>
  <r>
    <n v="11661"/>
    <n v="48"/>
    <x v="0"/>
    <x v="17"/>
    <s v=" MainMenu"/>
    <n v="2"/>
    <n v="2"/>
    <x v="3"/>
    <s v=" 2024-4-24 19:46:12"/>
  </r>
  <r>
    <n v="11662"/>
    <n v="48"/>
    <x v="0"/>
    <x v="17"/>
    <s v=" MainMenu"/>
    <n v="2"/>
    <n v="2"/>
    <x v="1"/>
    <s v=" 2024-4-24 19:46:12"/>
  </r>
  <r>
    <n v="11663"/>
    <n v="48"/>
    <x v="0"/>
    <x v="17"/>
    <s v=" MainMenu"/>
    <n v="2"/>
    <n v="2"/>
    <x v="0"/>
    <s v=" 2024-4-24 19:46:15"/>
  </r>
  <r>
    <n v="11664"/>
    <n v="48"/>
    <x v="0"/>
    <x v="17"/>
    <s v=" MainMenu"/>
    <n v="2"/>
    <n v="2"/>
    <x v="2"/>
    <s v=" 2024-4-24 19:46:15"/>
  </r>
  <r>
    <n v="11665"/>
    <n v="48"/>
    <x v="0"/>
    <x v="17"/>
    <s v=" MainMenu"/>
    <n v="2"/>
    <n v="2"/>
    <x v="3"/>
    <s v=" 2024-4-24 19:46:17"/>
  </r>
  <r>
    <n v="11666"/>
    <n v="48"/>
    <x v="0"/>
    <x v="17"/>
    <s v=" MainMenu"/>
    <n v="2"/>
    <n v="2"/>
    <x v="1"/>
    <s v=" 2024-4-24 19:46:17"/>
  </r>
  <r>
    <n v="11667"/>
    <n v="48"/>
    <x v="0"/>
    <x v="17"/>
    <s v=" MainMenu"/>
    <n v="2"/>
    <n v="2"/>
    <x v="0"/>
    <s v=" 2024-4-24 19:46:22"/>
  </r>
  <r>
    <n v="11668"/>
    <n v="48"/>
    <x v="0"/>
    <x v="17"/>
    <s v=" MainMenu"/>
    <n v="2"/>
    <n v="2"/>
    <x v="2"/>
    <s v=" 2024-4-24 19:46:23"/>
  </r>
  <r>
    <n v="11669"/>
    <n v="48"/>
    <x v="0"/>
    <x v="17"/>
    <s v=" MainMenu"/>
    <n v="2"/>
    <n v="2"/>
    <x v="1"/>
    <s v=" 2024-4-24 19:46:24"/>
  </r>
  <r>
    <n v="11670"/>
    <n v="48"/>
    <x v="0"/>
    <x v="17"/>
    <s v=" MainMenu"/>
    <n v="2"/>
    <n v="2"/>
    <x v="0"/>
    <s v=" 2024-4-24 19:46:24"/>
  </r>
  <r>
    <n v="11671"/>
    <n v="48"/>
    <x v="0"/>
    <x v="17"/>
    <s v=" MainMenu"/>
    <n v="2"/>
    <n v="2"/>
    <x v="1"/>
    <s v=" 2024-4-24 19:46:24"/>
  </r>
  <r>
    <n v="11672"/>
    <n v="48"/>
    <x v="0"/>
    <x v="17"/>
    <s v=" MainMenu"/>
    <n v="2"/>
    <n v="2"/>
    <x v="0"/>
    <s v=" 2024-4-24 19:46:24"/>
  </r>
  <r>
    <n v="11673"/>
    <n v="48"/>
    <x v="0"/>
    <x v="17"/>
    <s v=" MainMenu"/>
    <n v="2"/>
    <n v="2"/>
    <x v="1"/>
    <s v=" 2024-4-24 19:46:24"/>
  </r>
  <r>
    <n v="11674"/>
    <n v="48"/>
    <x v="0"/>
    <x v="17"/>
    <s v=" MainMenu"/>
    <n v="2"/>
    <n v="2"/>
    <x v="0"/>
    <s v=" 2024-4-24 19:46:24"/>
  </r>
  <r>
    <n v="11675"/>
    <n v="48"/>
    <x v="0"/>
    <x v="17"/>
    <s v=" MainMenu"/>
    <n v="2"/>
    <n v="2"/>
    <x v="3"/>
    <s v=" 2024-4-24 19:46:24"/>
  </r>
  <r>
    <n v="11676"/>
    <n v="48"/>
    <x v="0"/>
    <x v="17"/>
    <s v=" MainMenu"/>
    <n v="2"/>
    <n v="2"/>
    <x v="1"/>
    <s v=" 2024-4-24 19:46:25"/>
  </r>
  <r>
    <n v="11677"/>
    <n v="48"/>
    <x v="0"/>
    <x v="17"/>
    <s v=" MainMenu"/>
    <n v="2"/>
    <n v="2"/>
    <x v="0"/>
    <s v=" 2024-4-24 19:46:27"/>
  </r>
  <r>
    <n v="11678"/>
    <n v="48"/>
    <x v="0"/>
    <x v="17"/>
    <s v=" MainMenu"/>
    <n v="2"/>
    <n v="2"/>
    <x v="2"/>
    <s v=" 2024-4-24 19:46:28"/>
  </r>
  <r>
    <n v="11679"/>
    <n v="48"/>
    <x v="0"/>
    <x v="17"/>
    <s v=" MainMenu"/>
    <n v="2"/>
    <n v="2"/>
    <x v="0"/>
    <s v=" 2024-4-24 19:46:29"/>
  </r>
  <r>
    <n v="11680"/>
    <n v="48"/>
    <x v="0"/>
    <x v="17"/>
    <s v=" MainMenu"/>
    <n v="2"/>
    <n v="2"/>
    <x v="1"/>
    <s v=" 2024-4-24 19:46:29"/>
  </r>
  <r>
    <n v="11681"/>
    <n v="48"/>
    <x v="0"/>
    <x v="17"/>
    <s v=" MainMenu"/>
    <n v="2"/>
    <n v="2"/>
    <x v="1"/>
    <s v=" 2024-4-24 19:46:30"/>
  </r>
  <r>
    <n v="11682"/>
    <n v="48"/>
    <x v="0"/>
    <x v="17"/>
    <s v=" MainMenu"/>
    <n v="2"/>
    <n v="2"/>
    <x v="0"/>
    <s v=" 2024-4-24 19:46:30"/>
  </r>
  <r>
    <n v="11683"/>
    <n v="48"/>
    <x v="0"/>
    <x v="17"/>
    <s v=" MainMenu"/>
    <n v="2"/>
    <n v="2"/>
    <x v="3"/>
    <s v=" 2024-4-24 19:46:30"/>
  </r>
  <r>
    <n v="11684"/>
    <n v="48"/>
    <x v="0"/>
    <x v="17"/>
    <s v=" MainMenu"/>
    <n v="2"/>
    <n v="2"/>
    <x v="1"/>
    <s v=" 2024-4-24 19:46:30"/>
  </r>
  <r>
    <n v="11685"/>
    <n v="48"/>
    <x v="0"/>
    <x v="17"/>
    <s v=" MainMenu"/>
    <n v="2"/>
    <n v="2"/>
    <x v="0"/>
    <s v=" 2024-4-24 19:46:33"/>
  </r>
  <r>
    <n v="11686"/>
    <n v="48"/>
    <x v="0"/>
    <x v="17"/>
    <s v=" MainMenu"/>
    <n v="2"/>
    <n v="2"/>
    <x v="2"/>
    <s v=" 2024-4-24 19:46:33"/>
  </r>
  <r>
    <n v="11687"/>
    <n v="48"/>
    <x v="0"/>
    <x v="17"/>
    <s v=" MainMenu"/>
    <n v="2"/>
    <n v="2"/>
    <x v="0"/>
    <s v=" 2024-4-24 19:46:35"/>
  </r>
  <r>
    <n v="11688"/>
    <n v="48"/>
    <x v="0"/>
    <x v="17"/>
    <s v=" MainMenu"/>
    <n v="2"/>
    <n v="2"/>
    <x v="1"/>
    <s v=" 2024-4-24 19:46:35"/>
  </r>
  <r>
    <n v="11689"/>
    <n v="48"/>
    <x v="0"/>
    <x v="17"/>
    <s v=" MainMenu"/>
    <n v="2"/>
    <n v="2"/>
    <x v="3"/>
    <s v=" 2024-4-24 19:46:35"/>
  </r>
  <r>
    <n v="11690"/>
    <n v="48"/>
    <x v="0"/>
    <x v="17"/>
    <s v=" MainMenu"/>
    <n v="2"/>
    <n v="2"/>
    <x v="1"/>
    <s v=" 2024-4-24 19:46:35"/>
  </r>
  <r>
    <n v="11691"/>
    <n v="48"/>
    <x v="0"/>
    <x v="17"/>
    <s v=" MainMenu"/>
    <n v="2"/>
    <n v="2"/>
    <x v="0"/>
    <s v=" 2024-4-24 19:46:38"/>
  </r>
  <r>
    <n v="11692"/>
    <n v="48"/>
    <x v="0"/>
    <x v="17"/>
    <s v=" MainMenu"/>
    <n v="2"/>
    <n v="2"/>
    <x v="2"/>
    <s v=" 2024-4-24 19:46:38"/>
  </r>
  <r>
    <n v="11693"/>
    <n v="48"/>
    <x v="0"/>
    <x v="17"/>
    <s v=" MainMenu"/>
    <n v="2"/>
    <n v="2"/>
    <x v="3"/>
    <s v=" 2024-4-24 19:46:40"/>
  </r>
  <r>
    <n v="11694"/>
    <n v="48"/>
    <x v="0"/>
    <x v="17"/>
    <s v=" MainMenu"/>
    <n v="2"/>
    <n v="2"/>
    <x v="1"/>
    <s v=" 2024-4-24 19:46:40"/>
  </r>
  <r>
    <n v="11695"/>
    <n v="48"/>
    <x v="0"/>
    <x v="17"/>
    <s v=" MainMenu"/>
    <n v="2"/>
    <n v="2"/>
    <x v="0"/>
    <s v=" 2024-4-24 19:46:46"/>
  </r>
  <r>
    <n v="11696"/>
    <n v="48"/>
    <x v="0"/>
    <x v="17"/>
    <s v=" MainMenu"/>
    <n v="2"/>
    <n v="2"/>
    <x v="2"/>
    <s v=" 2024-4-24 19:46:47"/>
  </r>
  <r>
    <n v="11697"/>
    <n v="48"/>
    <x v="0"/>
    <x v="17"/>
    <s v=" MainMenu"/>
    <n v="2"/>
    <n v="2"/>
    <x v="1"/>
    <s v=" 2024-4-24 19:46:49"/>
  </r>
  <r>
    <n v="11698"/>
    <n v="48"/>
    <x v="0"/>
    <x v="17"/>
    <s v=" MainMenu"/>
    <n v="2"/>
    <n v="2"/>
    <x v="0"/>
    <s v=" 2024-4-24 19:46:49"/>
  </r>
  <r>
    <n v="11699"/>
    <n v="48"/>
    <x v="0"/>
    <x v="17"/>
    <s v=" MainMenu"/>
    <n v="2"/>
    <n v="2"/>
    <x v="3"/>
    <s v=" 2024-4-24 19:46:49"/>
  </r>
  <r>
    <n v="11700"/>
    <n v="48"/>
    <x v="0"/>
    <x v="17"/>
    <s v=" MainMenu"/>
    <n v="2"/>
    <n v="2"/>
    <x v="1"/>
    <s v=" 2024-4-24 19:46:50"/>
  </r>
  <r>
    <n v="11701"/>
    <n v="48"/>
    <x v="0"/>
    <x v="17"/>
    <s v=" MainMenu"/>
    <n v="2"/>
    <n v="2"/>
    <x v="0"/>
    <s v=" 2024-4-24 19:46:52"/>
  </r>
  <r>
    <n v="11702"/>
    <n v="48"/>
    <x v="0"/>
    <x v="17"/>
    <s v=" MainMenu"/>
    <n v="2"/>
    <n v="2"/>
    <x v="2"/>
    <s v=" 2024-4-24 19:46:53"/>
  </r>
  <r>
    <n v="11703"/>
    <n v="48"/>
    <x v="0"/>
    <x v="17"/>
    <s v=" MainMenu"/>
    <n v="2"/>
    <n v="2"/>
    <x v="1"/>
    <s v=" 2024-4-24 19:46:53"/>
  </r>
  <r>
    <n v="11704"/>
    <n v="48"/>
    <x v="0"/>
    <x v="17"/>
    <s v=" MainMenu"/>
    <n v="2"/>
    <n v="2"/>
    <x v="3"/>
    <s v=" 2024-4-24 19:46:53"/>
  </r>
  <r>
    <n v="11705"/>
    <n v="48"/>
    <x v="0"/>
    <x v="17"/>
    <s v=" MainMenu"/>
    <n v="2"/>
    <n v="2"/>
    <x v="0"/>
    <s v=" 2024-4-24 19:46:53"/>
  </r>
  <r>
    <n v="11706"/>
    <n v="48"/>
    <x v="0"/>
    <x v="17"/>
    <s v=" MainMenu"/>
    <n v="2"/>
    <n v="2"/>
    <x v="1"/>
    <s v=" 2024-4-24 19:46:53"/>
  </r>
  <r>
    <n v="11707"/>
    <n v="48"/>
    <x v="0"/>
    <x v="17"/>
    <s v=" MainMenu"/>
    <n v="2"/>
    <n v="2"/>
    <x v="0"/>
    <s v=" 2024-4-24 19:46:57"/>
  </r>
  <r>
    <n v="11708"/>
    <n v="48"/>
    <x v="0"/>
    <x v="17"/>
    <s v=" MainMenu"/>
    <n v="2"/>
    <n v="2"/>
    <x v="2"/>
    <s v=" 2024-4-24 19:46:57"/>
  </r>
  <r>
    <n v="11709"/>
    <n v="48"/>
    <x v="0"/>
    <x v="17"/>
    <s v=" MainMenu"/>
    <n v="2"/>
    <n v="2"/>
    <x v="1"/>
    <s v=" 2024-4-24 19:46:57"/>
  </r>
  <r>
    <n v="11710"/>
    <n v="48"/>
    <x v="0"/>
    <x v="17"/>
    <s v=" MainMenu"/>
    <n v="2"/>
    <n v="2"/>
    <x v="0"/>
    <s v=" 2024-4-24 19:46:58"/>
  </r>
  <r>
    <n v="11711"/>
    <n v="48"/>
    <x v="0"/>
    <x v="17"/>
    <s v=" MainMenu"/>
    <n v="2"/>
    <n v="2"/>
    <x v="3"/>
    <s v=" 2024-4-24 19:46:58"/>
  </r>
  <r>
    <n v="11712"/>
    <n v="48"/>
    <x v="0"/>
    <x v="17"/>
    <s v=" MainMenu"/>
    <n v="2"/>
    <n v="2"/>
    <x v="1"/>
    <s v=" 2024-4-24 19:46:59"/>
  </r>
  <r>
    <n v="11713"/>
    <n v="48"/>
    <x v="0"/>
    <x v="17"/>
    <s v=" MainMenu"/>
    <n v="2"/>
    <n v="2"/>
    <x v="0"/>
    <s v=" 2024-4-24 19:47:1"/>
  </r>
  <r>
    <n v="11714"/>
    <n v="48"/>
    <x v="0"/>
    <x v="17"/>
    <s v=" MainMenu"/>
    <n v="2"/>
    <n v="2"/>
    <x v="2"/>
    <s v=" 2024-4-24 19:47:1"/>
  </r>
  <r>
    <n v="11715"/>
    <n v="48"/>
    <x v="0"/>
    <x v="17"/>
    <s v=" MainMenu"/>
    <n v="2"/>
    <n v="2"/>
    <x v="3"/>
    <s v=" 2024-4-24 19:47:3"/>
  </r>
  <r>
    <n v="11716"/>
    <n v="48"/>
    <x v="0"/>
    <x v="17"/>
    <s v=" MainMenu"/>
    <n v="2"/>
    <n v="2"/>
    <x v="1"/>
    <s v=" 2024-4-24 19:47:3"/>
  </r>
  <r>
    <n v="11717"/>
    <n v="48"/>
    <x v="0"/>
    <x v="17"/>
    <s v=" MainMenu"/>
    <n v="2"/>
    <n v="2"/>
    <x v="0"/>
    <s v=" 2024-4-24 19:47:7"/>
  </r>
  <r>
    <n v="11718"/>
    <n v="48"/>
    <x v="0"/>
    <x v="17"/>
    <s v=" MainMenu"/>
    <n v="2"/>
    <n v="2"/>
    <x v="2"/>
    <s v=" 2024-4-24 19:47:7"/>
  </r>
  <r>
    <n v="11719"/>
    <n v="48"/>
    <x v="0"/>
    <x v="17"/>
    <s v=" MainMenu"/>
    <n v="2"/>
    <n v="2"/>
    <x v="1"/>
    <s v=" 2024-4-24 19:47:7"/>
  </r>
  <r>
    <n v="11720"/>
    <n v="48"/>
    <x v="0"/>
    <x v="17"/>
    <s v=" MainMenu"/>
    <n v="2"/>
    <n v="2"/>
    <x v="0"/>
    <s v=" 2024-4-24 19:47:7"/>
  </r>
  <r>
    <n v="11721"/>
    <n v="48"/>
    <x v="0"/>
    <x v="17"/>
    <s v=" MainMenu"/>
    <n v="2"/>
    <n v="2"/>
    <x v="1"/>
    <s v=" 2024-4-24 19:47:7"/>
  </r>
  <r>
    <n v="11722"/>
    <n v="48"/>
    <x v="0"/>
    <x v="17"/>
    <s v=" MainMenu"/>
    <n v="2"/>
    <n v="2"/>
    <x v="0"/>
    <s v=" 2024-4-24 19:47:7"/>
  </r>
  <r>
    <n v="11723"/>
    <n v="48"/>
    <x v="0"/>
    <x v="17"/>
    <s v=" MainMenu"/>
    <n v="2"/>
    <n v="2"/>
    <x v="1"/>
    <s v=" 2024-4-24 19:47:7"/>
  </r>
  <r>
    <n v="11724"/>
    <n v="48"/>
    <x v="0"/>
    <x v="17"/>
    <s v=" MainMenu"/>
    <n v="2"/>
    <n v="2"/>
    <x v="0"/>
    <s v=" 2024-4-24 19:47:7"/>
  </r>
  <r>
    <n v="11725"/>
    <n v="48"/>
    <x v="0"/>
    <x v="17"/>
    <s v=" MainMenu"/>
    <n v="2"/>
    <n v="2"/>
    <x v="1"/>
    <s v=" 2024-4-24 19:47:7"/>
  </r>
  <r>
    <n v="11726"/>
    <n v="48"/>
    <x v="0"/>
    <x v="17"/>
    <s v=" MainMenu"/>
    <n v="2"/>
    <n v="2"/>
    <x v="0"/>
    <s v=" 2024-4-24 19:47:8"/>
  </r>
  <r>
    <n v="11727"/>
    <n v="48"/>
    <x v="0"/>
    <x v="17"/>
    <s v=" MainMenu"/>
    <n v="2"/>
    <n v="2"/>
    <x v="1"/>
    <s v=" 2024-4-24 19:47:8"/>
  </r>
  <r>
    <n v="11728"/>
    <n v="48"/>
    <x v="0"/>
    <x v="17"/>
    <s v=" MainMenu"/>
    <n v="2"/>
    <n v="2"/>
    <x v="0"/>
    <s v=" 2024-4-24 19:47:8"/>
  </r>
  <r>
    <n v="11729"/>
    <n v="48"/>
    <x v="0"/>
    <x v="17"/>
    <s v=" MainMenu"/>
    <n v="2"/>
    <n v="2"/>
    <x v="1"/>
    <s v=" 2024-4-24 19:47:9"/>
  </r>
  <r>
    <n v="11730"/>
    <n v="48"/>
    <x v="0"/>
    <x v="17"/>
    <s v=" MainMenu"/>
    <n v="2"/>
    <n v="2"/>
    <x v="0"/>
    <s v=" 2024-4-24 19:47:9"/>
  </r>
  <r>
    <n v="11731"/>
    <n v="48"/>
    <x v="0"/>
    <x v="17"/>
    <s v=" MainMenu"/>
    <n v="2"/>
    <n v="2"/>
    <x v="1"/>
    <s v=" 2024-4-24 19:47:9"/>
  </r>
  <r>
    <n v="11732"/>
    <n v="48"/>
    <x v="0"/>
    <x v="17"/>
    <s v=" MainMenu"/>
    <n v="2"/>
    <n v="2"/>
    <x v="0"/>
    <s v=" 2024-4-24 19:47:9"/>
  </r>
  <r>
    <n v="11733"/>
    <n v="48"/>
    <x v="0"/>
    <x v="17"/>
    <s v=" MainMenu"/>
    <n v="2"/>
    <n v="2"/>
    <x v="3"/>
    <s v=" 2024-4-24 19:47:11"/>
  </r>
  <r>
    <n v="11734"/>
    <n v="48"/>
    <x v="0"/>
    <x v="17"/>
    <s v=" MainMenu"/>
    <n v="2"/>
    <n v="2"/>
    <x v="1"/>
    <s v=" 2024-4-24 19:47:11"/>
  </r>
  <r>
    <n v="11735"/>
    <n v="48"/>
    <x v="0"/>
    <x v="17"/>
    <s v=" MainMenu"/>
    <n v="2"/>
    <n v="2"/>
    <x v="0"/>
    <s v=" 2024-4-24 19:47:23"/>
  </r>
  <r>
    <n v="11736"/>
    <n v="48"/>
    <x v="0"/>
    <x v="17"/>
    <s v=" MainMenu"/>
    <n v="2"/>
    <n v="2"/>
    <x v="2"/>
    <s v=" 2024-4-24 19:47:23"/>
  </r>
  <r>
    <n v="11737"/>
    <n v="48"/>
    <x v="0"/>
    <x v="17"/>
    <s v=" MainMenu"/>
    <n v="2"/>
    <n v="2"/>
    <x v="1"/>
    <s v=" 2024-4-24 19:47:25"/>
  </r>
  <r>
    <n v="11738"/>
    <n v="48"/>
    <x v="0"/>
    <x v="17"/>
    <s v=" MainMenu"/>
    <n v="2"/>
    <n v="2"/>
    <x v="0"/>
    <s v=" 2024-4-24 19:47:25"/>
  </r>
  <r>
    <n v="11739"/>
    <n v="48"/>
    <x v="0"/>
    <x v="17"/>
    <s v=" MainMenu"/>
    <n v="2"/>
    <n v="2"/>
    <x v="0"/>
    <s v=" 2024-4-24 19:47:25"/>
  </r>
  <r>
    <n v="11740"/>
    <n v="48"/>
    <x v="0"/>
    <x v="17"/>
    <s v=" MainMenu"/>
    <n v="2"/>
    <n v="2"/>
    <x v="1"/>
    <s v=" 2024-4-24 19:47:26"/>
  </r>
  <r>
    <n v="11741"/>
    <n v="48"/>
    <x v="0"/>
    <x v="17"/>
    <s v=" MainMenu"/>
    <n v="2"/>
    <n v="2"/>
    <x v="0"/>
    <s v=" 2024-4-24 19:47:26"/>
  </r>
  <r>
    <n v="11742"/>
    <n v="48"/>
    <x v="0"/>
    <x v="17"/>
    <s v=" MainMenu"/>
    <n v="2"/>
    <n v="2"/>
    <x v="1"/>
    <s v=" 2024-4-24 19:47:26"/>
  </r>
  <r>
    <n v="11743"/>
    <n v="48"/>
    <x v="0"/>
    <x v="17"/>
    <s v=" MainMenu"/>
    <n v="2"/>
    <n v="2"/>
    <x v="1"/>
    <s v=" 2024-4-24 19:47:26"/>
  </r>
  <r>
    <n v="11744"/>
    <n v="48"/>
    <x v="0"/>
    <x v="17"/>
    <s v=" MainMenu"/>
    <n v="2"/>
    <n v="2"/>
    <x v="0"/>
    <s v=" 2024-4-24 19:47:27"/>
  </r>
  <r>
    <n v="11745"/>
    <n v="48"/>
    <x v="0"/>
    <x v="17"/>
    <s v=" MainMenu"/>
    <n v="2"/>
    <n v="2"/>
    <x v="1"/>
    <s v=" 2024-4-24 19:47:27"/>
  </r>
  <r>
    <n v="11746"/>
    <n v="48"/>
    <x v="0"/>
    <x v="17"/>
    <s v=" MainMenu"/>
    <n v="2"/>
    <n v="2"/>
    <x v="0"/>
    <s v=" 2024-4-24 19:47:27"/>
  </r>
  <r>
    <n v="11747"/>
    <n v="48"/>
    <x v="0"/>
    <x v="17"/>
    <s v=" MainMenu"/>
    <n v="2"/>
    <n v="2"/>
    <x v="3"/>
    <s v=" 2024-4-24 19:47:28"/>
  </r>
  <r>
    <n v="11748"/>
    <n v="48"/>
    <x v="0"/>
    <x v="17"/>
    <s v=" MainMenu"/>
    <n v="2"/>
    <n v="2"/>
    <x v="1"/>
    <s v=" 2024-4-24 19:47:29"/>
  </r>
  <r>
    <n v="11749"/>
    <n v="48"/>
    <x v="0"/>
    <x v="17"/>
    <s v=" MainMenu"/>
    <n v="2"/>
    <n v="2"/>
    <x v="0"/>
    <s v=" 2024-4-24 19:47:42"/>
  </r>
  <r>
    <n v="11750"/>
    <n v="48"/>
    <x v="0"/>
    <x v="17"/>
    <s v=" MainMenu"/>
    <n v="2"/>
    <n v="2"/>
    <x v="2"/>
    <s v=" 2024-4-24 19:47:42"/>
  </r>
  <r>
    <n v="11751"/>
    <n v="48"/>
    <x v="0"/>
    <x v="17"/>
    <s v=" MainMenu"/>
    <n v="2"/>
    <n v="2"/>
    <x v="1"/>
    <s v=" 2024-4-24 19:47:42"/>
  </r>
  <r>
    <n v="11752"/>
    <n v="48"/>
    <x v="0"/>
    <x v="17"/>
    <s v=" MainMenu"/>
    <n v="2"/>
    <n v="2"/>
    <x v="0"/>
    <s v=" 2024-4-24 19:47:43"/>
  </r>
  <r>
    <n v="11753"/>
    <n v="48"/>
    <x v="0"/>
    <x v="17"/>
    <s v=" MainMenu"/>
    <n v="2"/>
    <n v="2"/>
    <x v="1"/>
    <s v=" 2024-4-24 19:47:44"/>
  </r>
  <r>
    <n v="11754"/>
    <n v="48"/>
    <x v="0"/>
    <x v="17"/>
    <s v=" MainMenu"/>
    <n v="2"/>
    <n v="2"/>
    <x v="0"/>
    <s v=" 2024-4-24 19:47:44"/>
  </r>
  <r>
    <n v="11755"/>
    <n v="48"/>
    <x v="0"/>
    <x v="17"/>
    <s v=" MainMenu"/>
    <n v="2"/>
    <n v="2"/>
    <x v="1"/>
    <s v=" 2024-4-24 19:47:44"/>
  </r>
  <r>
    <n v="11756"/>
    <n v="48"/>
    <x v="0"/>
    <x v="17"/>
    <s v=" MainMenu"/>
    <n v="2"/>
    <n v="2"/>
    <x v="0"/>
    <s v=" 2024-4-24 19:47:45"/>
  </r>
  <r>
    <n v="11757"/>
    <n v="48"/>
    <x v="0"/>
    <x v="17"/>
    <s v=" MainMenu"/>
    <n v="2"/>
    <n v="2"/>
    <x v="1"/>
    <s v=" 2024-4-24 19:47:45"/>
  </r>
  <r>
    <n v="11758"/>
    <n v="48"/>
    <x v="0"/>
    <x v="17"/>
    <s v=" MainMenu"/>
    <n v="2"/>
    <n v="2"/>
    <x v="0"/>
    <s v=" 2024-4-24 19:47:46"/>
  </r>
  <r>
    <n v="11759"/>
    <n v="48"/>
    <x v="0"/>
    <x v="17"/>
    <s v=" MainMenu"/>
    <n v="2"/>
    <n v="2"/>
    <x v="1"/>
    <s v=" 2024-4-24 19:47:46"/>
  </r>
  <r>
    <n v="11760"/>
    <n v="48"/>
    <x v="0"/>
    <x v="17"/>
    <s v=" MainMenu"/>
    <n v="2"/>
    <n v="2"/>
    <x v="0"/>
    <s v=" 2024-4-24 19:47:46"/>
  </r>
  <r>
    <n v="11761"/>
    <n v="48"/>
    <x v="0"/>
    <x v="17"/>
    <s v=" MainMenu"/>
    <n v="2"/>
    <n v="2"/>
    <x v="0"/>
    <s v=" 2024-4-24 19:47:46"/>
  </r>
  <r>
    <n v="11762"/>
    <n v="48"/>
    <x v="0"/>
    <x v="17"/>
    <s v=" MainMenu"/>
    <n v="2"/>
    <n v="2"/>
    <x v="1"/>
    <s v=" 2024-4-24 19:47:46"/>
  </r>
  <r>
    <n v="11763"/>
    <n v="48"/>
    <x v="0"/>
    <x v="17"/>
    <s v=" MainMenu"/>
    <n v="2"/>
    <n v="2"/>
    <x v="1"/>
    <s v=" 2024-4-24 19:47:46"/>
  </r>
  <r>
    <n v="11764"/>
    <n v="48"/>
    <x v="0"/>
    <x v="17"/>
    <s v=" MainMenu"/>
    <n v="2"/>
    <n v="2"/>
    <x v="0"/>
    <s v=" 2024-4-24 19:47:46"/>
  </r>
  <r>
    <n v="11765"/>
    <n v="48"/>
    <x v="0"/>
    <x v="17"/>
    <s v=" MainMenu"/>
    <n v="2"/>
    <n v="2"/>
    <x v="1"/>
    <s v=" 2024-4-24 19:47:47"/>
  </r>
  <r>
    <n v="11766"/>
    <n v="48"/>
    <x v="0"/>
    <x v="17"/>
    <s v=" MainMenu"/>
    <n v="2"/>
    <n v="2"/>
    <x v="0"/>
    <s v=" 2024-4-24 19:47:47"/>
  </r>
  <r>
    <n v="11767"/>
    <n v="48"/>
    <x v="0"/>
    <x v="17"/>
    <s v=" MainMenu"/>
    <n v="2"/>
    <n v="2"/>
    <x v="1"/>
    <s v=" 2024-4-24 19:47:47"/>
  </r>
  <r>
    <n v="11768"/>
    <n v="48"/>
    <x v="0"/>
    <x v="17"/>
    <s v=" MainMenu"/>
    <n v="2"/>
    <n v="2"/>
    <x v="0"/>
    <s v=" 2024-4-24 19:47:47"/>
  </r>
  <r>
    <n v="11769"/>
    <n v="48"/>
    <x v="0"/>
    <x v="17"/>
    <s v=" MainMenu"/>
    <n v="2"/>
    <n v="2"/>
    <x v="3"/>
    <s v=" 2024-4-24 19:47:48"/>
  </r>
  <r>
    <n v="11770"/>
    <n v="48"/>
    <x v="0"/>
    <x v="17"/>
    <s v=" MainMenu"/>
    <n v="2"/>
    <n v="2"/>
    <x v="1"/>
    <s v=" 2024-4-24 19:47:48"/>
  </r>
  <r>
    <n v="11771"/>
    <n v="48"/>
    <x v="0"/>
    <x v="17"/>
    <s v=" MainMenu"/>
    <n v="2"/>
    <n v="0"/>
    <x v="0"/>
    <s v=" 2024-4-24 19:47:53"/>
  </r>
  <r>
    <n v="11772"/>
    <n v="48"/>
    <x v="0"/>
    <x v="17"/>
    <s v=" MainMenu"/>
    <n v="2"/>
    <n v="0"/>
    <x v="1"/>
    <s v=" 2024-4-24 19:47:54"/>
  </r>
  <r>
    <n v="11773"/>
    <n v="48"/>
    <x v="0"/>
    <x v="17"/>
    <s v=" MainMenu"/>
    <n v="2"/>
    <n v="0"/>
    <x v="0"/>
    <s v=" 2024-4-24 19:47:54"/>
  </r>
  <r>
    <n v="11774"/>
    <n v="48"/>
    <x v="0"/>
    <x v="17"/>
    <s v=" MainMenu"/>
    <n v="2"/>
    <n v="0"/>
    <x v="1"/>
    <s v=" 2024-4-24 19:47:54"/>
  </r>
  <r>
    <n v="11775"/>
    <n v="48"/>
    <x v="0"/>
    <x v="17"/>
    <s v=" MainMenu"/>
    <n v="2"/>
    <n v="0"/>
    <x v="0"/>
    <s v=" 2024-4-24 19:47:54"/>
  </r>
  <r>
    <n v="11776"/>
    <n v="48"/>
    <x v="0"/>
    <x v="17"/>
    <s v=" MainMenu"/>
    <n v="2"/>
    <n v="0"/>
    <x v="1"/>
    <s v=" 2024-4-24 19:47:54"/>
  </r>
  <r>
    <n v="11777"/>
    <n v="48"/>
    <x v="0"/>
    <x v="17"/>
    <s v=" MainMenu"/>
    <n v="2"/>
    <n v="0"/>
    <x v="0"/>
    <s v=" 2024-4-24 19:47:55"/>
  </r>
  <r>
    <n v="11778"/>
    <n v="48"/>
    <x v="0"/>
    <x v="17"/>
    <s v=" MainMenu"/>
    <n v="2"/>
    <n v="0"/>
    <x v="2"/>
    <s v=" 2024-4-24 19:47:55"/>
  </r>
  <r>
    <n v="11779"/>
    <n v="48"/>
    <x v="0"/>
    <x v="17"/>
    <s v=" MainMenu"/>
    <n v="2"/>
    <n v="0"/>
    <x v="0"/>
    <s v=" 2024-4-24 19:47:55"/>
  </r>
  <r>
    <n v="11780"/>
    <n v="48"/>
    <x v="0"/>
    <x v="17"/>
    <s v=" MainMenu"/>
    <n v="2"/>
    <n v="0"/>
    <x v="0"/>
    <s v=" 2024-4-24 19:47:55"/>
  </r>
  <r>
    <n v="11781"/>
    <n v="48"/>
    <x v="0"/>
    <x v="17"/>
    <s v=" MainMenu"/>
    <n v="2"/>
    <n v="0"/>
    <x v="0"/>
    <s v=" 2024-4-24 19:47:55"/>
  </r>
  <r>
    <n v="11782"/>
    <n v="48"/>
    <x v="0"/>
    <x v="17"/>
    <s v=" MainMenu"/>
    <n v="2"/>
    <n v="0"/>
    <x v="0"/>
    <s v=" 2024-4-24 19:47:56"/>
  </r>
  <r>
    <n v="11783"/>
    <n v="48"/>
    <x v="0"/>
    <x v="17"/>
    <s v=" MainMenu"/>
    <n v="2"/>
    <n v="0"/>
    <x v="0"/>
    <s v=" 2024-4-24 19:47:56"/>
  </r>
  <r>
    <n v="11784"/>
    <n v="48"/>
    <x v="0"/>
    <x v="17"/>
    <s v=" MainMenu"/>
    <n v="2"/>
    <n v="0"/>
    <x v="0"/>
    <s v=" 2024-4-24 19:47:56"/>
  </r>
  <r>
    <n v="11785"/>
    <n v="48"/>
    <x v="0"/>
    <x v="17"/>
    <s v=" MainMenu"/>
    <n v="2"/>
    <n v="0"/>
    <x v="0"/>
    <s v=" 2024-4-24 19:47:56"/>
  </r>
  <r>
    <n v="11786"/>
    <n v="48"/>
    <x v="0"/>
    <x v="17"/>
    <s v=" MainMenu"/>
    <n v="2"/>
    <n v="0"/>
    <x v="0"/>
    <s v=" 2024-4-24 19:47:56"/>
  </r>
  <r>
    <n v="11787"/>
    <n v="48"/>
    <x v="0"/>
    <x v="17"/>
    <s v=" MainMenu"/>
    <n v="2"/>
    <n v="0"/>
    <x v="0"/>
    <s v=" 2024-4-24 19:47:56"/>
  </r>
  <r>
    <n v="11788"/>
    <n v="48"/>
    <x v="0"/>
    <x v="17"/>
    <s v=" MainMenu"/>
    <n v="2"/>
    <n v="0"/>
    <x v="0"/>
    <s v=" 2024-4-24 19:47:56"/>
  </r>
  <r>
    <n v="11789"/>
    <n v="48"/>
    <x v="0"/>
    <x v="17"/>
    <s v=" MainMenu"/>
    <n v="2"/>
    <n v="0"/>
    <x v="0"/>
    <s v=" 2024-4-24 19:47:56"/>
  </r>
  <r>
    <n v="11790"/>
    <n v="48"/>
    <x v="0"/>
    <x v="17"/>
    <s v=" MainMenu"/>
    <n v="2"/>
    <n v="0"/>
    <x v="0"/>
    <s v=" 2024-4-24 19:47:56"/>
  </r>
  <r>
    <n v="11791"/>
    <n v="48"/>
    <x v="0"/>
    <x v="17"/>
    <s v=" MainMenu"/>
    <n v="2"/>
    <n v="0"/>
    <x v="0"/>
    <s v=" 2024-4-24 19:47:56"/>
  </r>
  <r>
    <n v="11792"/>
    <n v="48"/>
    <x v="0"/>
    <x v="17"/>
    <s v=" MainMenu"/>
    <n v="2"/>
    <n v="0"/>
    <x v="0"/>
    <s v=" 2024-4-24 19:47:56"/>
  </r>
  <r>
    <n v="11793"/>
    <n v="48"/>
    <x v="0"/>
    <x v="17"/>
    <s v=" MainMenu"/>
    <n v="2"/>
    <n v="0"/>
    <x v="0"/>
    <s v=" 2024-4-24 19:47:56"/>
  </r>
  <r>
    <n v="11794"/>
    <n v="48"/>
    <x v="0"/>
    <x v="17"/>
    <s v=" MainMenu"/>
    <n v="2"/>
    <n v="0"/>
    <x v="0"/>
    <s v=" 2024-4-24 19:47:56"/>
  </r>
  <r>
    <n v="11795"/>
    <n v="48"/>
    <x v="0"/>
    <x v="17"/>
    <s v=" MainMenu"/>
    <n v="2"/>
    <n v="0"/>
    <x v="0"/>
    <s v=" 2024-4-24 19:47:56"/>
  </r>
  <r>
    <n v="11796"/>
    <n v="48"/>
    <x v="0"/>
    <x v="17"/>
    <s v=" MainMenu"/>
    <n v="2"/>
    <n v="0"/>
    <x v="0"/>
    <s v=" 2024-4-24 19:47:57"/>
  </r>
  <r>
    <n v="11797"/>
    <n v="48"/>
    <x v="0"/>
    <x v="17"/>
    <s v=" MainMenu"/>
    <n v="2"/>
    <n v="0"/>
    <x v="1"/>
    <s v=" 2024-4-24 19:47:57"/>
  </r>
  <r>
    <n v="11798"/>
    <n v="48"/>
    <x v="0"/>
    <x v="17"/>
    <s v=" MainMenu"/>
    <n v="2"/>
    <n v="0"/>
    <x v="0"/>
    <s v=" 2024-4-24 19:47:57"/>
  </r>
  <r>
    <n v="11799"/>
    <n v="48"/>
    <x v="0"/>
    <x v="17"/>
    <s v=" MainMenu"/>
    <n v="2"/>
    <n v="0"/>
    <x v="0"/>
    <s v=" 2024-4-24 19:47:59"/>
  </r>
  <r>
    <n v="11800"/>
    <n v="48"/>
    <x v="0"/>
    <x v="17"/>
    <s v=" MainMenu"/>
    <n v="2"/>
    <n v="0"/>
    <x v="0"/>
    <s v=" 2024-4-24 19:47:59"/>
  </r>
  <r>
    <n v="11801"/>
    <n v="48"/>
    <x v="0"/>
    <x v="17"/>
    <s v=" MainMenu"/>
    <n v="2"/>
    <n v="0"/>
    <x v="0"/>
    <s v=" 2024-4-24 19:48:1"/>
  </r>
  <r>
    <n v="11802"/>
    <n v="48"/>
    <x v="0"/>
    <x v="17"/>
    <s v=" MainMenu"/>
    <n v="2"/>
    <n v="0"/>
    <x v="0"/>
    <s v=" 2024-4-24 19:48:1"/>
  </r>
  <r>
    <n v="11803"/>
    <n v="48"/>
    <x v="0"/>
    <x v="17"/>
    <s v=" MainMenu"/>
    <n v="2"/>
    <n v="0"/>
    <x v="3"/>
    <s v=" 2024-4-24 19:48:3"/>
  </r>
  <r>
    <n v="11804"/>
    <n v="48"/>
    <x v="0"/>
    <x v="17"/>
    <s v=" MainMenu"/>
    <n v="2"/>
    <n v="0"/>
    <x v="1"/>
    <s v=" 2024-4-24 19:48:4"/>
  </r>
  <r>
    <n v="11805"/>
    <n v="48"/>
    <x v="0"/>
    <x v="17"/>
    <s v=" MainMenu"/>
    <n v="2"/>
    <n v="0"/>
    <x v="0"/>
    <s v=" 2024-4-24 19:48:4"/>
  </r>
  <r>
    <n v="11806"/>
    <n v="48"/>
    <x v="0"/>
    <x v="17"/>
    <s v=" MainMenu"/>
    <n v="2"/>
    <n v="0"/>
    <x v="2"/>
    <s v=" 2024-4-24 19:48:4"/>
  </r>
  <r>
    <n v="11807"/>
    <n v="48"/>
    <x v="0"/>
    <x v="17"/>
    <s v=" MainMenu"/>
    <n v="2"/>
    <n v="0"/>
    <x v="3"/>
    <s v=" 2024-4-24 19:48:6"/>
  </r>
  <r>
    <n v="11808"/>
    <n v="48"/>
    <x v="0"/>
    <x v="17"/>
    <s v=" MainMenu"/>
    <n v="2"/>
    <n v="0"/>
    <x v="1"/>
    <s v=" 2024-4-24 19:48:6"/>
  </r>
  <r>
    <n v="11809"/>
    <n v="48"/>
    <x v="0"/>
    <x v="17"/>
    <s v=" MainMenu"/>
    <n v="2"/>
    <n v="0"/>
    <x v="0"/>
    <s v=" 2024-4-24 19:48:6"/>
  </r>
  <r>
    <n v="11810"/>
    <n v="48"/>
    <x v="0"/>
    <x v="17"/>
    <s v=" MainMenu"/>
    <n v="2"/>
    <n v="0"/>
    <x v="2"/>
    <s v=" 2024-4-24 19:48:7"/>
  </r>
  <r>
    <n v="11811"/>
    <n v="48"/>
    <x v="0"/>
    <x v="17"/>
    <s v=" MainMenu"/>
    <n v="2"/>
    <n v="0"/>
    <x v="0"/>
    <s v=" 2024-4-24 19:48:8"/>
  </r>
  <r>
    <n v="11812"/>
    <n v="48"/>
    <x v="0"/>
    <x v="17"/>
    <s v=" MainMenu"/>
    <n v="2"/>
    <n v="0"/>
    <x v="3"/>
    <s v=" 2024-4-24 19:48:8"/>
  </r>
  <r>
    <n v="11813"/>
    <n v="48"/>
    <x v="0"/>
    <x v="17"/>
    <s v=" MainMenu"/>
    <n v="2"/>
    <n v="0"/>
    <x v="2"/>
    <s v=" 2024-4-24 19:48:9"/>
  </r>
  <r>
    <n v="11814"/>
    <n v="48"/>
    <x v="0"/>
    <x v="17"/>
    <s v=" MainMenu"/>
    <n v="2"/>
    <n v="0"/>
    <x v="1"/>
    <s v=" 2024-4-24 19:48:9"/>
  </r>
  <r>
    <n v="11815"/>
    <n v="48"/>
    <x v="0"/>
    <x v="17"/>
    <s v=" MainMenu"/>
    <n v="2"/>
    <n v="0"/>
    <x v="0"/>
    <s v=" 2024-4-24 19:48:9"/>
  </r>
  <r>
    <n v="11816"/>
    <n v="48"/>
    <x v="0"/>
    <x v="17"/>
    <s v=" MainMenu"/>
    <n v="2"/>
    <n v="0"/>
    <x v="3"/>
    <s v=" 2024-4-24 19:48:10"/>
  </r>
  <r>
    <n v="11817"/>
    <n v="48"/>
    <x v="0"/>
    <x v="17"/>
    <s v=" MainMenu"/>
    <n v="2"/>
    <n v="0"/>
    <x v="1"/>
    <s v=" 2024-4-24 19:48:10"/>
  </r>
  <r>
    <n v="11818"/>
    <n v="48"/>
    <x v="0"/>
    <x v="17"/>
    <s v=" MainMenu"/>
    <n v="2"/>
    <n v="0"/>
    <x v="2"/>
    <s v=" 2024-4-24 19:48:10"/>
  </r>
  <r>
    <n v="11819"/>
    <n v="48"/>
    <x v="0"/>
    <x v="17"/>
    <s v=" MainMenu"/>
    <n v="2"/>
    <n v="0"/>
    <x v="3"/>
    <s v=" 2024-4-24 19:48:11"/>
  </r>
  <r>
    <n v="11820"/>
    <n v="48"/>
    <x v="0"/>
    <x v="17"/>
    <s v=" MainMenu"/>
    <n v="2"/>
    <n v="0"/>
    <x v="0"/>
    <s v=" 2024-4-24 19:48:11"/>
  </r>
  <r>
    <n v="11821"/>
    <n v="48"/>
    <x v="0"/>
    <x v="17"/>
    <s v=" MainMenu"/>
    <n v="2"/>
    <n v="0"/>
    <x v="1"/>
    <s v=" 2024-4-24 19:48:11"/>
  </r>
  <r>
    <n v="11822"/>
    <n v="48"/>
    <x v="0"/>
    <x v="17"/>
    <s v=" MainMenu"/>
    <n v="2"/>
    <n v="0"/>
    <x v="2"/>
    <s v=" 2024-4-24 19:48:12"/>
  </r>
  <r>
    <n v="11823"/>
    <n v="48"/>
    <x v="0"/>
    <x v="17"/>
    <s v=" MainMenu"/>
    <n v="2"/>
    <n v="0"/>
    <x v="3"/>
    <s v=" 2024-4-24 19:48:13"/>
  </r>
  <r>
    <n v="11824"/>
    <n v="48"/>
    <x v="0"/>
    <x v="17"/>
    <s v=" MainMenu"/>
    <n v="2"/>
    <n v="0"/>
    <x v="1"/>
    <s v=" 2024-4-24 19:48:13"/>
  </r>
  <r>
    <n v="11825"/>
    <n v="48"/>
    <x v="0"/>
    <x v="17"/>
    <s v=" MainMenu"/>
    <n v="2"/>
    <n v="0"/>
    <x v="0"/>
    <s v=" 2024-4-24 19:48:13"/>
  </r>
  <r>
    <n v="11826"/>
    <n v="48"/>
    <x v="0"/>
    <x v="17"/>
    <s v=" MainMenu"/>
    <n v="2"/>
    <n v="0"/>
    <x v="2"/>
    <s v=" 2024-4-24 19:48:14"/>
  </r>
  <r>
    <n v="11827"/>
    <n v="48"/>
    <x v="0"/>
    <x v="17"/>
    <s v=" MainMenu"/>
    <n v="2"/>
    <n v="0"/>
    <x v="3"/>
    <s v=" 2024-4-24 19:48:15"/>
  </r>
  <r>
    <n v="11828"/>
    <n v="48"/>
    <x v="0"/>
    <x v="17"/>
    <s v=" MainMenu"/>
    <n v="2"/>
    <n v="0"/>
    <x v="1"/>
    <s v=" 2024-4-24 19:48:15"/>
  </r>
  <r>
    <n v="11829"/>
    <n v="48"/>
    <x v="0"/>
    <x v="17"/>
    <s v=" MainMenu"/>
    <n v="2"/>
    <n v="0"/>
    <x v="0"/>
    <s v=" 2024-4-24 19:48:16"/>
  </r>
  <r>
    <n v="11830"/>
    <n v="48"/>
    <x v="0"/>
    <x v="17"/>
    <s v=" MainMenu"/>
    <n v="2"/>
    <n v="0"/>
    <x v="1"/>
    <s v=" 2024-4-24 19:48:16"/>
  </r>
  <r>
    <n v="11831"/>
    <n v="48"/>
    <x v="0"/>
    <x v="17"/>
    <s v=" MainMenu"/>
    <n v="2"/>
    <n v="0"/>
    <x v="0"/>
    <s v=" 2024-4-24 19:48:17"/>
  </r>
  <r>
    <n v="11832"/>
    <n v="48"/>
    <x v="0"/>
    <x v="17"/>
    <s v=" MainMenu"/>
    <n v="2"/>
    <n v="0"/>
    <x v="2"/>
    <s v=" 2024-4-24 19:48:17"/>
  </r>
  <r>
    <n v="11833"/>
    <n v="48"/>
    <x v="0"/>
    <x v="17"/>
    <s v=" MainMenu"/>
    <n v="2"/>
    <n v="0"/>
    <x v="3"/>
    <s v=" 2024-4-24 19:48:19"/>
  </r>
  <r>
    <n v="11834"/>
    <n v="48"/>
    <x v="0"/>
    <x v="17"/>
    <s v=" MainMenu"/>
    <n v="2"/>
    <n v="0"/>
    <x v="1"/>
    <s v=" 2024-4-24 19:48:19"/>
  </r>
  <r>
    <n v="11835"/>
    <n v="48"/>
    <x v="0"/>
    <x v="17"/>
    <s v=" MainMenu"/>
    <n v="2"/>
    <n v="0"/>
    <x v="0"/>
    <s v=" 2024-4-24 19:48:20"/>
  </r>
  <r>
    <n v="11836"/>
    <n v="48"/>
    <x v="0"/>
    <x v="17"/>
    <s v=" MainMenu"/>
    <n v="2"/>
    <n v="0"/>
    <x v="2"/>
    <s v=" 2024-4-24 19:48:20"/>
  </r>
  <r>
    <n v="11837"/>
    <n v="48"/>
    <x v="0"/>
    <x v="17"/>
    <s v=" MainMenu"/>
    <n v="2"/>
    <n v="0"/>
    <x v="0"/>
    <s v=" 2024-4-24 19:48:21"/>
  </r>
  <r>
    <n v="11838"/>
    <n v="48"/>
    <x v="0"/>
    <x v="17"/>
    <s v=" MainMenu"/>
    <n v="2"/>
    <n v="0"/>
    <x v="0"/>
    <s v=" 2024-4-24 19:48:21"/>
  </r>
  <r>
    <n v="11839"/>
    <n v="48"/>
    <x v="0"/>
    <x v="17"/>
    <s v=" MainMenu"/>
    <n v="2"/>
    <n v="0"/>
    <x v="3"/>
    <s v=" 2024-4-24 19:48:22"/>
  </r>
  <r>
    <n v="11840"/>
    <n v="48"/>
    <x v="0"/>
    <x v="17"/>
    <s v=" MainMenu"/>
    <n v="2"/>
    <n v="0"/>
    <x v="1"/>
    <s v=" 2024-4-24 19:48:22"/>
  </r>
  <r>
    <n v="11841"/>
    <n v="48"/>
    <x v="0"/>
    <x v="17"/>
    <s v=" MainMenu"/>
    <n v="2"/>
    <n v="0"/>
    <x v="0"/>
    <s v=" 2024-4-24 19:48:23"/>
  </r>
  <r>
    <n v="11842"/>
    <n v="48"/>
    <x v="0"/>
    <x v="17"/>
    <s v=" MainMenu"/>
    <n v="2"/>
    <n v="0"/>
    <x v="2"/>
    <s v=" 2024-4-24 19:48:23"/>
  </r>
  <r>
    <n v="11843"/>
    <n v="48"/>
    <x v="0"/>
    <x v="17"/>
    <s v=" MainMenu"/>
    <n v="2"/>
    <n v="0"/>
    <x v="3"/>
    <s v=" 2024-4-24 19:48:25"/>
  </r>
  <r>
    <n v="11844"/>
    <n v="48"/>
    <x v="0"/>
    <x v="17"/>
    <s v=" MainMenu"/>
    <n v="2"/>
    <n v="0"/>
    <x v="1"/>
    <s v=" 2024-4-24 19:48:25"/>
  </r>
  <r>
    <n v="11845"/>
    <n v="48"/>
    <x v="0"/>
    <x v="17"/>
    <s v=" MainMenu"/>
    <n v="2"/>
    <n v="0"/>
    <x v="0"/>
    <s v=" 2024-4-24 19:48:26"/>
  </r>
  <r>
    <n v="11846"/>
    <n v="48"/>
    <x v="0"/>
    <x v="17"/>
    <s v=" MainMenu"/>
    <n v="2"/>
    <n v="0"/>
    <x v="2"/>
    <s v=" 2024-4-24 19:48:26"/>
  </r>
  <r>
    <n v="11847"/>
    <n v="48"/>
    <x v="0"/>
    <x v="17"/>
    <s v=" MainMenu"/>
    <n v="2"/>
    <n v="0"/>
    <x v="3"/>
    <s v=" 2024-4-24 19:48:27"/>
  </r>
  <r>
    <n v="11848"/>
    <n v="48"/>
    <x v="0"/>
    <x v="17"/>
    <s v=" MainMenu"/>
    <n v="2"/>
    <n v="0"/>
    <x v="2"/>
    <s v=" 2024-4-24 19:48:28"/>
  </r>
  <r>
    <n v="11849"/>
    <n v="48"/>
    <x v="0"/>
    <x v="17"/>
    <s v=" MainMenu"/>
    <n v="2"/>
    <n v="0"/>
    <x v="3"/>
    <s v=" 2024-4-24 19:48:29"/>
  </r>
  <r>
    <n v="11850"/>
    <n v="48"/>
    <x v="0"/>
    <x v="17"/>
    <s v=" MainMenu"/>
    <n v="2"/>
    <n v="0"/>
    <x v="1"/>
    <s v=" 2024-4-24 19:48:29"/>
  </r>
  <r>
    <n v="11851"/>
    <n v="48"/>
    <x v="0"/>
    <x v="17"/>
    <s v=" MainMenu"/>
    <n v="2"/>
    <n v="0"/>
    <x v="0"/>
    <s v=" 2024-4-24 19:48:30"/>
  </r>
  <r>
    <n v="11852"/>
    <n v="48"/>
    <x v="0"/>
    <x v="17"/>
    <s v=" MainMenu"/>
    <n v="2"/>
    <n v="0"/>
    <x v="2"/>
    <s v=" 2024-4-24 19:48:30"/>
  </r>
  <r>
    <n v="11853"/>
    <n v="48"/>
    <x v="0"/>
    <x v="17"/>
    <s v=" MainMenu"/>
    <n v="2"/>
    <n v="0"/>
    <x v="3"/>
    <s v=" 2024-4-24 19:48:31"/>
  </r>
  <r>
    <n v="11854"/>
    <n v="48"/>
    <x v="0"/>
    <x v="17"/>
    <s v=" MainMenu"/>
    <n v="2"/>
    <n v="0"/>
    <x v="1"/>
    <s v=" 2024-4-24 19:48:31"/>
  </r>
  <r>
    <n v="11855"/>
    <n v="48"/>
    <x v="0"/>
    <x v="17"/>
    <s v=" MainMenu"/>
    <n v="2"/>
    <n v="0"/>
    <x v="0"/>
    <s v=" 2024-4-24 19:48:33"/>
  </r>
  <r>
    <n v="11856"/>
    <n v="48"/>
    <x v="0"/>
    <x v="17"/>
    <s v=" MainMenu"/>
    <n v="2"/>
    <n v="0"/>
    <x v="2"/>
    <s v=" 2024-4-24 19:48:33"/>
  </r>
  <r>
    <n v="11857"/>
    <n v="48"/>
    <x v="0"/>
    <x v="17"/>
    <s v=" MainMenu"/>
    <n v="2"/>
    <n v="0"/>
    <x v="0"/>
    <s v=" 2024-4-24 19:48:35"/>
  </r>
  <r>
    <n v="11858"/>
    <n v="48"/>
    <x v="0"/>
    <x v="17"/>
    <s v=" MainMenu"/>
    <n v="2"/>
    <n v="0"/>
    <x v="3"/>
    <s v=" 2024-4-24 19:48:36"/>
  </r>
  <r>
    <n v="11859"/>
    <n v="48"/>
    <x v="0"/>
    <x v="17"/>
    <s v=" MainMenu"/>
    <n v="2"/>
    <n v="0"/>
    <x v="0"/>
    <s v=" 2024-4-24 19:48:36"/>
  </r>
  <r>
    <n v="11860"/>
    <n v="48"/>
    <x v="0"/>
    <x v="17"/>
    <s v=" MainMenu"/>
    <n v="2"/>
    <n v="0"/>
    <x v="1"/>
    <s v=" 2024-4-24 19:48:36"/>
  </r>
  <r>
    <n v="11861"/>
    <n v="48"/>
    <x v="0"/>
    <x v="17"/>
    <s v=" MainMenu"/>
    <n v="2"/>
    <n v="0"/>
    <x v="0"/>
    <s v=" 2024-4-24 19:48:39"/>
  </r>
  <r>
    <n v="11862"/>
    <n v="48"/>
    <x v="0"/>
    <x v="17"/>
    <s v=" MainMenu"/>
    <n v="2"/>
    <n v="0"/>
    <x v="2"/>
    <s v=" 2024-4-24 19:48:39"/>
  </r>
  <r>
    <n v="11863"/>
    <n v="48"/>
    <x v="0"/>
    <x v="17"/>
    <s v=" MainMenu"/>
    <n v="2"/>
    <n v="0"/>
    <x v="3"/>
    <s v=" 2024-4-24 19:48:43"/>
  </r>
  <r>
    <n v="11864"/>
    <n v="48"/>
    <x v="0"/>
    <x v="17"/>
    <s v=" MainMenu"/>
    <n v="2"/>
    <n v="0"/>
    <x v="1"/>
    <s v=" 2024-4-24 19:48:43"/>
  </r>
  <r>
    <n v="11865"/>
    <n v="48"/>
    <x v="0"/>
    <x v="17"/>
    <s v=" MainMenu"/>
    <n v="2"/>
    <n v="0"/>
    <x v="0"/>
    <s v=" 2024-4-24 19:48:44"/>
  </r>
  <r>
    <n v="11866"/>
    <n v="48"/>
    <x v="0"/>
    <x v="17"/>
    <s v=" MainMenu"/>
    <n v="2"/>
    <n v="0"/>
    <x v="2"/>
    <s v=" 2024-4-24 19:48:45"/>
  </r>
  <r>
    <n v="11867"/>
    <n v="48"/>
    <x v="0"/>
    <x v="17"/>
    <s v=" MainMenu"/>
    <n v="2"/>
    <n v="0"/>
    <x v="3"/>
    <s v=" 2024-4-24 19:48:48"/>
  </r>
  <r>
    <n v="11868"/>
    <n v="48"/>
    <x v="0"/>
    <x v="17"/>
    <s v=" MainMenu"/>
    <n v="2"/>
    <n v="0"/>
    <x v="1"/>
    <s v=" 2024-4-24 19:48:48"/>
  </r>
  <r>
    <n v="11869"/>
    <n v="48"/>
    <x v="0"/>
    <x v="17"/>
    <s v=" MainMenu"/>
    <n v="2"/>
    <n v="0"/>
    <x v="0"/>
    <s v=" 2024-4-24 19:48:52"/>
  </r>
  <r>
    <n v="11870"/>
    <n v="48"/>
    <x v="0"/>
    <x v="17"/>
    <s v=" MainMenu"/>
    <n v="2"/>
    <n v="0"/>
    <x v="2"/>
    <s v=" 2024-4-24 19:48:52"/>
  </r>
  <r>
    <n v="11871"/>
    <n v="48"/>
    <x v="0"/>
    <x v="17"/>
    <s v=" MainMenu"/>
    <n v="2"/>
    <n v="0"/>
    <x v="3"/>
    <s v=" 2024-4-24 19:48:55"/>
  </r>
  <r>
    <n v="11872"/>
    <n v="48"/>
    <x v="0"/>
    <x v="17"/>
    <s v=" MainMenu"/>
    <n v="2"/>
    <n v="0"/>
    <x v="1"/>
    <s v=" 2024-4-24 19:48:56"/>
  </r>
  <r>
    <n v="11873"/>
    <n v="48"/>
    <x v="0"/>
    <x v="17"/>
    <s v=" MainMenu"/>
    <n v="2"/>
    <n v="0"/>
    <x v="0"/>
    <s v=" 2024-4-24 19:48:57"/>
  </r>
  <r>
    <n v="11874"/>
    <n v="48"/>
    <x v="0"/>
    <x v="17"/>
    <s v=" MainMenu"/>
    <n v="2"/>
    <n v="0"/>
    <x v="2"/>
    <s v=" 2024-4-24 19:48:57"/>
  </r>
  <r>
    <n v="11875"/>
    <n v="48"/>
    <x v="0"/>
    <x v="17"/>
    <s v=" MainMenu"/>
    <n v="2"/>
    <n v="0"/>
    <x v="1"/>
    <s v=" 2024-4-24 19:48:58"/>
  </r>
  <r>
    <n v="11876"/>
    <n v="48"/>
    <x v="0"/>
    <x v="17"/>
    <s v=" MainMenu"/>
    <n v="2"/>
    <n v="0"/>
    <x v="0"/>
    <s v=" 2024-4-24 19:48:58"/>
  </r>
  <r>
    <n v="11877"/>
    <n v="48"/>
    <x v="0"/>
    <x v="17"/>
    <s v=" MainMenu"/>
    <n v="2"/>
    <n v="0"/>
    <x v="3"/>
    <s v=" 2024-4-24 19:49:2"/>
  </r>
  <r>
    <n v="11878"/>
    <n v="48"/>
    <x v="0"/>
    <x v="17"/>
    <s v=" MainMenu"/>
    <n v="2"/>
    <n v="0"/>
    <x v="2"/>
    <s v=" 2024-4-24 19:49:3"/>
  </r>
  <r>
    <n v="11879"/>
    <n v="48"/>
    <x v="0"/>
    <x v="17"/>
    <s v=" MainMenu"/>
    <n v="2"/>
    <n v="0"/>
    <x v="3"/>
    <s v=" 2024-4-24 19:49:4"/>
  </r>
  <r>
    <n v="11880"/>
    <n v="48"/>
    <x v="0"/>
    <x v="17"/>
    <s v=" MainMenu"/>
    <n v="2"/>
    <n v="0"/>
    <x v="1"/>
    <s v=" 2024-4-24 19:49:4"/>
  </r>
  <r>
    <n v="11881"/>
    <n v="48"/>
    <x v="0"/>
    <x v="17"/>
    <s v=" MainMenu"/>
    <n v="2"/>
    <n v="0"/>
    <x v="0"/>
    <s v=" 2024-4-24 19:49:6"/>
  </r>
  <r>
    <n v="11882"/>
    <n v="48"/>
    <x v="0"/>
    <x v="17"/>
    <s v=" MainMenu"/>
    <n v="2"/>
    <n v="0"/>
    <x v="2"/>
    <s v=" 2024-4-24 19:49:6"/>
  </r>
  <r>
    <n v="11883"/>
    <n v="48"/>
    <x v="0"/>
    <x v="17"/>
    <s v=" MainMenu"/>
    <n v="2"/>
    <n v="0"/>
    <x v="3"/>
    <s v=" 2024-4-24 19:49:8"/>
  </r>
  <r>
    <n v="11884"/>
    <n v="48"/>
    <x v="0"/>
    <x v="17"/>
    <s v=" MainMenu"/>
    <n v="2"/>
    <n v="0"/>
    <x v="1"/>
    <s v=" 2024-4-24 19:49:8"/>
  </r>
  <r>
    <n v="11885"/>
    <n v="48"/>
    <x v="0"/>
    <x v="17"/>
    <s v=" MainMenu"/>
    <n v="2"/>
    <n v="0"/>
    <x v="0"/>
    <s v=" 2024-4-24 19:49:10"/>
  </r>
  <r>
    <n v="11886"/>
    <n v="48"/>
    <x v="0"/>
    <x v="17"/>
    <s v=" MainMenu"/>
    <n v="2"/>
    <n v="0"/>
    <x v="2"/>
    <s v=" 2024-4-24 19:49:10"/>
  </r>
  <r>
    <n v="11887"/>
    <n v="48"/>
    <x v="0"/>
    <x v="17"/>
    <s v=" MainMenu"/>
    <n v="2"/>
    <n v="0"/>
    <x v="3"/>
    <s v=" 2024-4-24 19:49:12"/>
  </r>
  <r>
    <n v="11888"/>
    <n v="48"/>
    <x v="0"/>
    <x v="17"/>
    <s v=" MainMenu"/>
    <n v="2"/>
    <n v="0"/>
    <x v="1"/>
    <s v=" 2024-4-24 19:49:12"/>
  </r>
  <r>
    <n v="11889"/>
    <n v="48"/>
    <x v="0"/>
    <x v="17"/>
    <s v=" MainMenu"/>
    <n v="4"/>
    <n v="4"/>
    <x v="0"/>
    <s v=" 2024-4-24 19:49:17"/>
  </r>
  <r>
    <n v="11890"/>
    <n v="48"/>
    <x v="0"/>
    <x v="17"/>
    <s v=" MainMenu"/>
    <n v="4"/>
    <n v="4"/>
    <x v="2"/>
    <s v=" 2024-4-24 19:49:17"/>
  </r>
  <r>
    <n v="11891"/>
    <n v="48"/>
    <x v="0"/>
    <x v="17"/>
    <s v=" MainMenu"/>
    <n v="4"/>
    <n v="4"/>
    <x v="1"/>
    <s v=" 2024-4-24 19:49:17"/>
  </r>
  <r>
    <n v="11892"/>
    <n v="48"/>
    <x v="0"/>
    <x v="17"/>
    <s v=" MainMenu"/>
    <n v="4"/>
    <n v="4"/>
    <x v="0"/>
    <s v=" 2024-4-24 19:49:18"/>
  </r>
  <r>
    <n v="11893"/>
    <n v="48"/>
    <x v="0"/>
    <x v="17"/>
    <s v=" MainMenu"/>
    <n v="2"/>
    <n v="3"/>
    <x v="0"/>
    <s v=" 2024-4-24 19:49:19"/>
  </r>
  <r>
    <n v="11894"/>
    <n v="48"/>
    <x v="0"/>
    <x v="17"/>
    <s v=" MainMenu"/>
    <n v="4"/>
    <n v="4"/>
    <x v="0"/>
    <s v=" 2024-4-24 19:49:19"/>
  </r>
  <r>
    <n v="11895"/>
    <n v="48"/>
    <x v="0"/>
    <x v="17"/>
    <s v=" MainMenu"/>
    <n v="4"/>
    <n v="4"/>
    <x v="3"/>
    <s v=" 2024-4-24 19:49:19"/>
  </r>
  <r>
    <n v="11896"/>
    <n v="48"/>
    <x v="0"/>
    <x v="17"/>
    <s v=" MainMenu"/>
    <n v="4"/>
    <n v="4"/>
    <x v="1"/>
    <s v=" 2024-4-24 19:49:19"/>
  </r>
  <r>
    <n v="11897"/>
    <n v="48"/>
    <x v="0"/>
    <x v="17"/>
    <s v=" MainMenu"/>
    <n v="4"/>
    <n v="4"/>
    <x v="0"/>
    <s v=" 2024-4-24 19:49:19"/>
  </r>
  <r>
    <n v="11898"/>
    <n v="48"/>
    <x v="0"/>
    <x v="17"/>
    <s v=" MainMenu"/>
    <n v="2"/>
    <n v="3"/>
    <x v="0"/>
    <s v=" 2024-4-24 19:49:19"/>
  </r>
  <r>
    <n v="11899"/>
    <n v="48"/>
    <x v="0"/>
    <x v="17"/>
    <s v=" MainMenu"/>
    <n v="2"/>
    <n v="3"/>
    <x v="2"/>
    <s v=" 2024-4-24 19:49:19"/>
  </r>
  <r>
    <n v="11900"/>
    <n v="48"/>
    <x v="0"/>
    <x v="17"/>
    <s v=" MainMenu"/>
    <n v="4"/>
    <n v="4"/>
    <x v="0"/>
    <s v=" 2024-4-24 19:49:21"/>
  </r>
  <r>
    <n v="11901"/>
    <n v="48"/>
    <x v="0"/>
    <x v="17"/>
    <s v=" MainMenu"/>
    <n v="2"/>
    <n v="3"/>
    <x v="3"/>
    <s v=" 2024-4-24 19:49:21"/>
  </r>
  <r>
    <n v="11902"/>
    <n v="48"/>
    <x v="0"/>
    <x v="17"/>
    <s v=" MainMenu"/>
    <n v="2"/>
    <n v="3"/>
    <x v="0"/>
    <s v=" 2024-4-24 19:49:21"/>
  </r>
  <r>
    <n v="11903"/>
    <n v="48"/>
    <x v="0"/>
    <x v="17"/>
    <s v=" MainMenu"/>
    <n v="2"/>
    <n v="3"/>
    <x v="1"/>
    <s v=" 2024-4-24 19:49:21"/>
  </r>
  <r>
    <n v="11904"/>
    <n v="48"/>
    <x v="0"/>
    <x v="17"/>
    <s v=" MainMenu"/>
    <n v="2"/>
    <n v="3"/>
    <x v="0"/>
    <s v=" 2024-4-24 19:49:21"/>
  </r>
  <r>
    <n v="11905"/>
    <n v="48"/>
    <x v="0"/>
    <x v="17"/>
    <s v=" MainMenu"/>
    <n v="2"/>
    <n v="3"/>
    <x v="2"/>
    <s v=" 2024-4-24 19:49:21"/>
  </r>
  <r>
    <n v="11906"/>
    <n v="48"/>
    <x v="0"/>
    <x v="17"/>
    <s v=" MainMenu"/>
    <n v="2"/>
    <n v="3"/>
    <x v="1"/>
    <s v=" 2024-4-24 19:49:21"/>
  </r>
  <r>
    <n v="11907"/>
    <n v="48"/>
    <x v="0"/>
    <x v="17"/>
    <s v=" MainMenu"/>
    <n v="2"/>
    <n v="3"/>
    <x v="0"/>
    <s v=" 2024-4-24 19:49:22"/>
  </r>
  <r>
    <n v="11908"/>
    <n v="48"/>
    <x v="0"/>
    <x v="17"/>
    <s v=" MainMenu"/>
    <n v="2"/>
    <n v="3"/>
    <x v="3"/>
    <s v=" 2024-4-24 19:49:22"/>
  </r>
  <r>
    <n v="11909"/>
    <n v="48"/>
    <x v="0"/>
    <x v="17"/>
    <s v=" MainMenu"/>
    <n v="2"/>
    <n v="3"/>
    <x v="1"/>
    <s v=" 2024-4-24 19:49:22"/>
  </r>
  <r>
    <n v="11910"/>
    <n v="48"/>
    <x v="0"/>
    <x v="17"/>
    <s v=" MainMenu"/>
    <n v="4"/>
    <n v="4"/>
    <x v="0"/>
    <s v=" 2024-4-24 19:49:22"/>
  </r>
  <r>
    <n v="11911"/>
    <n v="48"/>
    <x v="0"/>
    <x v="17"/>
    <s v=" MainMenu"/>
    <n v="4"/>
    <n v="4"/>
    <x v="2"/>
    <s v=" 2024-4-24 19:49:22"/>
  </r>
  <r>
    <n v="11912"/>
    <n v="48"/>
    <x v="0"/>
    <x v="17"/>
    <s v=" MainMenu"/>
    <n v="4"/>
    <n v="4"/>
    <x v="1"/>
    <s v=" 2024-4-24 19:49:23"/>
  </r>
  <r>
    <n v="11913"/>
    <n v="48"/>
    <x v="0"/>
    <x v="17"/>
    <s v=" MainMenu"/>
    <n v="4"/>
    <n v="4"/>
    <x v="0"/>
    <s v=" 2024-4-24 19:49:23"/>
  </r>
  <r>
    <n v="11914"/>
    <n v="48"/>
    <x v="0"/>
    <x v="17"/>
    <s v=" MainMenu"/>
    <n v="4"/>
    <n v="4"/>
    <x v="3"/>
    <s v=" 2024-4-24 19:49:24"/>
  </r>
  <r>
    <n v="11915"/>
    <n v="48"/>
    <x v="0"/>
    <x v="17"/>
    <s v=" MainMenu"/>
    <n v="4"/>
    <n v="4"/>
    <x v="1"/>
    <s v=" 2024-4-24 19:49:24"/>
  </r>
  <r>
    <n v="11916"/>
    <n v="48"/>
    <x v="0"/>
    <x v="17"/>
    <s v=" MainMenu"/>
    <n v="4"/>
    <n v="4"/>
    <x v="0"/>
    <s v=" 2024-4-24 19:49:24"/>
  </r>
  <r>
    <n v="11917"/>
    <n v="48"/>
    <x v="0"/>
    <x v="17"/>
    <s v=" MainMenu"/>
    <n v="4"/>
    <n v="4"/>
    <x v="1"/>
    <s v=" 2024-4-24 19:49:24"/>
  </r>
  <r>
    <n v="11918"/>
    <n v="48"/>
    <x v="0"/>
    <x v="17"/>
    <s v=" MainMenu"/>
    <n v="2"/>
    <n v="3"/>
    <x v="0"/>
    <s v=" 2024-4-24 19:49:24"/>
  </r>
  <r>
    <n v="11919"/>
    <n v="48"/>
    <x v="0"/>
    <x v="17"/>
    <s v=" MainMenu"/>
    <n v="2"/>
    <n v="3"/>
    <x v="1"/>
    <s v=" 2024-4-24 19:49:24"/>
  </r>
  <r>
    <n v="11920"/>
    <n v="48"/>
    <x v="0"/>
    <x v="17"/>
    <s v=" MainMenu"/>
    <n v="4"/>
    <n v="4"/>
    <x v="0"/>
    <s v=" 2024-4-24 19:49:25"/>
  </r>
  <r>
    <n v="11921"/>
    <n v="48"/>
    <x v="0"/>
    <x v="17"/>
    <s v=" MainMenu"/>
    <n v="4"/>
    <n v="4"/>
    <x v="1"/>
    <s v=" 2024-4-24 19:49:25"/>
  </r>
  <r>
    <n v="11922"/>
    <n v="48"/>
    <x v="0"/>
    <x v="17"/>
    <s v=" MainMenu"/>
    <n v="4"/>
    <n v="4"/>
    <x v="0"/>
    <s v=" 2024-4-24 19:49:26"/>
  </r>
  <r>
    <n v="11923"/>
    <n v="48"/>
    <x v="0"/>
    <x v="17"/>
    <s v=" MainMenu"/>
    <n v="4"/>
    <n v="4"/>
    <x v="2"/>
    <s v=" 2024-4-24 19:49:26"/>
  </r>
  <r>
    <n v="11924"/>
    <n v="48"/>
    <x v="0"/>
    <x v="17"/>
    <s v=" MainMenu"/>
    <n v="4"/>
    <n v="4"/>
    <x v="1"/>
    <s v=" 2024-4-24 19:49:26"/>
  </r>
  <r>
    <n v="11925"/>
    <n v="48"/>
    <x v="0"/>
    <x v="17"/>
    <s v=" MainMenu"/>
    <n v="4"/>
    <n v="4"/>
    <x v="0"/>
    <s v=" 2024-4-24 19:49:26"/>
  </r>
  <r>
    <n v="11926"/>
    <n v="48"/>
    <x v="0"/>
    <x v="17"/>
    <s v=" MainMenu"/>
    <n v="4"/>
    <n v="4"/>
    <x v="0"/>
    <s v=" 2024-4-24 19:49:28"/>
  </r>
  <r>
    <n v="11927"/>
    <n v="48"/>
    <x v="0"/>
    <x v="17"/>
    <s v=" MainMenu"/>
    <n v="4"/>
    <n v="4"/>
    <x v="3"/>
    <s v=" 2024-4-24 19:49:28"/>
  </r>
  <r>
    <n v="11928"/>
    <n v="48"/>
    <x v="0"/>
    <x v="17"/>
    <s v=" MainMenu"/>
    <n v="4"/>
    <n v="4"/>
    <x v="0"/>
    <s v=" 2024-4-24 19:49:28"/>
  </r>
  <r>
    <n v="11929"/>
    <n v="48"/>
    <x v="0"/>
    <x v="17"/>
    <s v=" MainMenu"/>
    <n v="4"/>
    <n v="4"/>
    <x v="1"/>
    <s v=" 2024-4-24 19:49:28"/>
  </r>
  <r>
    <n v="11930"/>
    <n v="48"/>
    <x v="0"/>
    <x v="17"/>
    <s v=" MainMenu"/>
    <n v="2"/>
    <n v="3"/>
    <x v="0"/>
    <s v=" 2024-4-24 19:49:29"/>
  </r>
  <r>
    <n v="11931"/>
    <n v="48"/>
    <x v="0"/>
    <x v="17"/>
    <s v=" MainMenu"/>
    <n v="2"/>
    <n v="3"/>
    <x v="2"/>
    <s v=" 2024-4-24 19:49:29"/>
  </r>
  <r>
    <n v="11932"/>
    <n v="48"/>
    <x v="0"/>
    <x v="17"/>
    <s v=" MainMenu"/>
    <n v="2"/>
    <n v="3"/>
    <x v="3"/>
    <s v=" 2024-4-24 19:49:31"/>
  </r>
  <r>
    <n v="11933"/>
    <n v="48"/>
    <x v="0"/>
    <x v="17"/>
    <s v=" MainMenu"/>
    <n v="2"/>
    <n v="3"/>
    <x v="1"/>
    <s v=" 2024-4-24 19:49:31"/>
  </r>
  <r>
    <n v="11934"/>
    <n v="48"/>
    <x v="0"/>
    <x v="17"/>
    <s v=" MainMenu"/>
    <n v="4"/>
    <n v="4"/>
    <x v="0"/>
    <s v=" 2024-4-24 19:49:33"/>
  </r>
  <r>
    <n v="11935"/>
    <n v="48"/>
    <x v="0"/>
    <x v="17"/>
    <s v=" MainMenu"/>
    <n v="4"/>
    <n v="4"/>
    <x v="2"/>
    <s v=" 2024-4-24 19:49:33"/>
  </r>
  <r>
    <n v="11936"/>
    <n v="48"/>
    <x v="0"/>
    <x v="17"/>
    <s v=" MainMenu"/>
    <n v="4"/>
    <n v="4"/>
    <x v="1"/>
    <s v=" 2024-4-24 19:49:33"/>
  </r>
  <r>
    <n v="11937"/>
    <n v="48"/>
    <x v="0"/>
    <x v="17"/>
    <s v=" MainMenu"/>
    <n v="4"/>
    <n v="4"/>
    <x v="0"/>
    <s v=" 2024-4-24 19:49:34"/>
  </r>
  <r>
    <n v="11938"/>
    <n v="48"/>
    <x v="0"/>
    <x v="17"/>
    <s v=" MainMenu"/>
    <n v="4"/>
    <n v="4"/>
    <x v="0"/>
    <s v=" 2024-4-24 19:49:34"/>
  </r>
  <r>
    <n v="11939"/>
    <n v="48"/>
    <x v="0"/>
    <x v="17"/>
    <s v=" MainMenu"/>
    <n v="4"/>
    <n v="4"/>
    <x v="3"/>
    <s v=" 2024-4-24 19:49:35"/>
  </r>
  <r>
    <n v="11940"/>
    <n v="48"/>
    <x v="0"/>
    <x v="17"/>
    <s v=" MainMenu"/>
    <n v="4"/>
    <n v="4"/>
    <x v="0"/>
    <s v=" 2024-4-24 19:49:35"/>
  </r>
  <r>
    <n v="11941"/>
    <n v="48"/>
    <x v="0"/>
    <x v="17"/>
    <s v=" MainMenu"/>
    <n v="4"/>
    <n v="4"/>
    <x v="1"/>
    <s v=" 2024-4-24 19:49:35"/>
  </r>
  <r>
    <n v="11942"/>
    <n v="48"/>
    <x v="0"/>
    <x v="17"/>
    <s v=" MainMenu"/>
    <n v="4"/>
    <n v="4"/>
    <x v="0"/>
    <s v=" 2024-4-24 19:49:35"/>
  </r>
  <r>
    <n v="11943"/>
    <n v="48"/>
    <x v="0"/>
    <x v="17"/>
    <s v=" MainMenu"/>
    <n v="4"/>
    <n v="4"/>
    <x v="1"/>
    <s v=" 2024-4-24 19:49:35"/>
  </r>
  <r>
    <n v="11944"/>
    <n v="48"/>
    <x v="0"/>
    <x v="17"/>
    <s v=" MainMenu"/>
    <n v="4"/>
    <n v="4"/>
    <x v="0"/>
    <s v=" 2024-4-24 19:49:35"/>
  </r>
  <r>
    <n v="11945"/>
    <n v="48"/>
    <x v="0"/>
    <x v="17"/>
    <s v=" MainMenu"/>
    <n v="4"/>
    <n v="4"/>
    <x v="1"/>
    <s v=" 2024-4-24 19:49:35"/>
  </r>
  <r>
    <n v="11946"/>
    <n v="48"/>
    <x v="0"/>
    <x v="17"/>
    <s v=" MainMenu"/>
    <n v="4"/>
    <n v="4"/>
    <x v="0"/>
    <s v=" 2024-4-24 19:49:37"/>
  </r>
  <r>
    <n v="11947"/>
    <n v="48"/>
    <x v="0"/>
    <x v="17"/>
    <s v=" MainMenu"/>
    <n v="4"/>
    <n v="4"/>
    <x v="2"/>
    <s v=" 2024-4-24 19:49:37"/>
  </r>
  <r>
    <n v="11948"/>
    <n v="48"/>
    <x v="0"/>
    <x v="17"/>
    <s v=" MainMenu"/>
    <n v="4"/>
    <n v="4"/>
    <x v="1"/>
    <s v=" 2024-4-24 19:49:37"/>
  </r>
  <r>
    <n v="11949"/>
    <n v="48"/>
    <x v="0"/>
    <x v="17"/>
    <s v=" MainMenu"/>
    <n v="4"/>
    <n v="4"/>
    <x v="0"/>
    <s v=" 2024-4-24 19:49:37"/>
  </r>
  <r>
    <n v="11950"/>
    <n v="48"/>
    <x v="0"/>
    <x v="17"/>
    <s v=" MainMenu"/>
    <n v="4"/>
    <n v="4"/>
    <x v="3"/>
    <s v=" 2024-4-24 19:49:38"/>
  </r>
  <r>
    <n v="11951"/>
    <n v="48"/>
    <x v="0"/>
    <x v="17"/>
    <s v=" MainMenu"/>
    <n v="4"/>
    <n v="4"/>
    <x v="1"/>
    <s v=" 2024-4-24 19:49:39"/>
  </r>
  <r>
    <n v="11952"/>
    <n v="48"/>
    <x v="0"/>
    <x v="17"/>
    <s v=" MainMenu"/>
    <n v="4"/>
    <n v="4"/>
    <x v="0"/>
    <s v=" 2024-4-24 19:49:42"/>
  </r>
  <r>
    <n v="11953"/>
    <n v="48"/>
    <x v="0"/>
    <x v="17"/>
    <s v=" MainMenu"/>
    <n v="4"/>
    <n v="4"/>
    <x v="2"/>
    <s v=" 2024-4-24 19:49:43"/>
  </r>
  <r>
    <n v="11954"/>
    <n v="48"/>
    <x v="0"/>
    <x v="17"/>
    <s v=" MainMenu"/>
    <n v="4"/>
    <n v="4"/>
    <x v="1"/>
    <s v=" 2024-4-24 19:49:43"/>
  </r>
  <r>
    <n v="11955"/>
    <n v="48"/>
    <x v="0"/>
    <x v="17"/>
    <s v=" MainMenu"/>
    <n v="4"/>
    <n v="4"/>
    <x v="0"/>
    <s v=" 2024-4-24 19:49:43"/>
  </r>
  <r>
    <n v="11956"/>
    <n v="48"/>
    <x v="0"/>
    <x v="17"/>
    <s v=" MainMenu"/>
    <n v="4"/>
    <n v="4"/>
    <x v="3"/>
    <s v=" 2024-4-24 19:49:44"/>
  </r>
  <r>
    <n v="11957"/>
    <n v="48"/>
    <x v="0"/>
    <x v="17"/>
    <s v=" MainMenu"/>
    <n v="4"/>
    <n v="4"/>
    <x v="1"/>
    <s v=" 2024-4-24 19:49:44"/>
  </r>
  <r>
    <n v="11958"/>
    <n v="48"/>
    <x v="0"/>
    <x v="17"/>
    <s v=" MainMenu"/>
    <n v="4"/>
    <n v="4"/>
    <x v="0"/>
    <s v=" 2024-4-24 19:49:45"/>
  </r>
  <r>
    <n v="11959"/>
    <n v="48"/>
    <x v="0"/>
    <x v="17"/>
    <s v=" MainMenu"/>
    <n v="4"/>
    <n v="4"/>
    <x v="2"/>
    <s v=" 2024-4-24 19:49:46"/>
  </r>
  <r>
    <n v="11960"/>
    <n v="48"/>
    <x v="0"/>
    <x v="17"/>
    <s v=" MainMenu"/>
    <n v="4"/>
    <n v="4"/>
    <x v="1"/>
    <s v=" 2024-4-24 19:49:46"/>
  </r>
  <r>
    <n v="11961"/>
    <n v="48"/>
    <x v="0"/>
    <x v="17"/>
    <s v=" MainMenu"/>
    <n v="4"/>
    <n v="4"/>
    <x v="0"/>
    <s v=" 2024-4-24 19:49:46"/>
  </r>
  <r>
    <n v="11962"/>
    <n v="48"/>
    <x v="0"/>
    <x v="17"/>
    <s v=" MainMenu"/>
    <n v="4"/>
    <n v="4"/>
    <x v="3"/>
    <s v=" 2024-4-24 19:49:47"/>
  </r>
  <r>
    <n v="11963"/>
    <n v="48"/>
    <x v="0"/>
    <x v="17"/>
    <s v=" MainMenu"/>
    <n v="4"/>
    <n v="4"/>
    <x v="1"/>
    <s v=" 2024-4-24 19:49:47"/>
  </r>
  <r>
    <n v="11964"/>
    <n v="48"/>
    <x v="0"/>
    <x v="17"/>
    <s v=" MainMenu"/>
    <n v="4"/>
    <n v="4"/>
    <x v="0"/>
    <s v=" 2024-4-24 19:49:52"/>
  </r>
  <r>
    <n v="11965"/>
    <n v="48"/>
    <x v="0"/>
    <x v="17"/>
    <s v=" MainMenu"/>
    <n v="4"/>
    <n v="4"/>
    <x v="2"/>
    <s v=" 2024-4-24 19:49:52"/>
  </r>
  <r>
    <n v="11966"/>
    <n v="48"/>
    <x v="0"/>
    <x v="17"/>
    <s v=" MainMenu"/>
    <n v="4"/>
    <n v="4"/>
    <x v="3"/>
    <s v=" 2024-4-24 19:49:54"/>
  </r>
  <r>
    <n v="11967"/>
    <n v="48"/>
    <x v="0"/>
    <x v="17"/>
    <s v=" MainMenu"/>
    <n v="4"/>
    <n v="4"/>
    <x v="1"/>
    <s v=" 2024-4-24 19:49:54"/>
  </r>
  <r>
    <n v="11968"/>
    <n v="48"/>
    <x v="0"/>
    <x v="17"/>
    <s v=" MainMenu"/>
    <n v="2"/>
    <n v="3"/>
    <x v="0"/>
    <s v=" 2024-4-24 19:49:58"/>
  </r>
  <r>
    <n v="11969"/>
    <n v="48"/>
    <x v="0"/>
    <x v="17"/>
    <s v=" MainMenu"/>
    <n v="2"/>
    <n v="3"/>
    <x v="2"/>
    <s v=" 2024-4-24 19:49:58"/>
  </r>
  <r>
    <n v="11970"/>
    <n v="48"/>
    <x v="0"/>
    <x v="17"/>
    <s v=" MainMenu"/>
    <n v="2"/>
    <n v="3"/>
    <x v="1"/>
    <s v=" 2024-4-24 19:49:58"/>
  </r>
  <r>
    <n v="11971"/>
    <n v="48"/>
    <x v="0"/>
    <x v="17"/>
    <s v=" MainMenu"/>
    <n v="2"/>
    <n v="3"/>
    <x v="0"/>
    <s v=" 2024-4-24 19:49:58"/>
  </r>
  <r>
    <n v="11972"/>
    <n v="48"/>
    <x v="0"/>
    <x v="17"/>
    <s v=" MainMenu"/>
    <n v="2"/>
    <n v="3"/>
    <x v="1"/>
    <s v=" 2024-4-24 19:50:0"/>
  </r>
  <r>
    <n v="11973"/>
    <n v="48"/>
    <x v="0"/>
    <x v="17"/>
    <s v=" MainMenu"/>
    <n v="2"/>
    <n v="3"/>
    <x v="0"/>
    <s v=" 2024-4-24 19:50:0"/>
  </r>
  <r>
    <n v="11974"/>
    <n v="48"/>
    <x v="0"/>
    <x v="17"/>
    <s v=" MainMenu"/>
    <n v="2"/>
    <n v="3"/>
    <x v="3"/>
    <s v=" 2024-4-24 19:50:1"/>
  </r>
  <r>
    <n v="11975"/>
    <n v="48"/>
    <x v="0"/>
    <x v="17"/>
    <s v=" MainMenu"/>
    <n v="2"/>
    <n v="3"/>
    <x v="1"/>
    <s v=" 2024-4-24 19:50:2"/>
  </r>
  <r>
    <n v="11976"/>
    <n v="48"/>
    <x v="0"/>
    <x v="17"/>
    <s v=" MainMenu"/>
    <n v="2"/>
    <n v="3"/>
    <x v="0"/>
    <s v=" 2024-4-24 19:50:6"/>
  </r>
  <r>
    <n v="11977"/>
    <n v="48"/>
    <x v="0"/>
    <x v="17"/>
    <s v=" MainMenu"/>
    <n v="2"/>
    <n v="3"/>
    <x v="2"/>
    <s v=" 2024-4-24 19:50:6"/>
  </r>
  <r>
    <n v="11978"/>
    <n v="48"/>
    <x v="0"/>
    <x v="17"/>
    <s v=" MainMenu"/>
    <n v="2"/>
    <n v="3"/>
    <x v="1"/>
    <s v=" 2024-4-24 19:50:8"/>
  </r>
  <r>
    <n v="11979"/>
    <n v="48"/>
    <x v="0"/>
    <x v="17"/>
    <s v=" MainMenu"/>
    <n v="2"/>
    <n v="3"/>
    <x v="0"/>
    <s v=" 2024-4-24 19:50:8"/>
  </r>
  <r>
    <n v="11980"/>
    <n v="48"/>
    <x v="0"/>
    <x v="17"/>
    <s v=" MainMenu"/>
    <n v="2"/>
    <n v="3"/>
    <x v="3"/>
    <s v=" 2024-4-24 19:50:9"/>
  </r>
  <r>
    <n v="11981"/>
    <n v="48"/>
    <x v="0"/>
    <x v="17"/>
    <s v=" MainMenu"/>
    <n v="2"/>
    <n v="3"/>
    <x v="1"/>
    <s v=" 2024-4-24 19:50:9"/>
  </r>
  <r>
    <n v="11982"/>
    <n v="48"/>
    <x v="0"/>
    <x v="17"/>
    <s v=" MainMenu"/>
    <n v="4"/>
    <n v="4"/>
    <x v="0"/>
    <s v=" 2024-4-24 19:50:12"/>
  </r>
  <r>
    <n v="11983"/>
    <n v="48"/>
    <x v="0"/>
    <x v="17"/>
    <s v=" MainMenu"/>
    <n v="4"/>
    <n v="4"/>
    <x v="2"/>
    <s v=" 2024-4-24 19:50:13"/>
  </r>
  <r>
    <n v="11984"/>
    <n v="48"/>
    <x v="0"/>
    <x v="17"/>
    <s v=" MainMenu"/>
    <n v="4"/>
    <n v="4"/>
    <x v="3"/>
    <s v=" 2024-4-24 19:50:16"/>
  </r>
  <r>
    <n v="11985"/>
    <n v="48"/>
    <x v="0"/>
    <x v="17"/>
    <s v=" MainMenu"/>
    <n v="4"/>
    <n v="4"/>
    <x v="1"/>
    <s v=" 2024-4-24 19:50:16"/>
  </r>
  <r>
    <n v="11986"/>
    <n v="48"/>
    <x v="0"/>
    <x v="17"/>
    <s v=" MainMenu"/>
    <n v="2"/>
    <n v="3"/>
    <x v="0"/>
    <s v=" 2024-4-24 19:50:26"/>
  </r>
  <r>
    <n v="11987"/>
    <n v="48"/>
    <x v="0"/>
    <x v="17"/>
    <s v=" MainMenu"/>
    <n v="4"/>
    <n v="4"/>
    <x v="0"/>
    <s v=" 2024-4-24 19:50:26"/>
  </r>
  <r>
    <n v="11988"/>
    <n v="48"/>
    <x v="0"/>
    <x v="17"/>
    <s v=" MainMenu"/>
    <n v="4"/>
    <n v="4"/>
    <x v="2"/>
    <s v=" 2024-4-24 19:50:26"/>
  </r>
  <r>
    <n v="11989"/>
    <n v="48"/>
    <x v="0"/>
    <x v="17"/>
    <s v=" MainMenu"/>
    <n v="2"/>
    <n v="3"/>
    <x v="0"/>
    <s v=" 2024-4-24 19:50:26"/>
  </r>
  <r>
    <n v="11990"/>
    <n v="48"/>
    <x v="0"/>
    <x v="17"/>
    <s v=" MainMenu"/>
    <n v="4"/>
    <n v="4"/>
    <x v="0"/>
    <s v=" 2024-4-24 19:50:27"/>
  </r>
  <r>
    <n v="11991"/>
    <n v="48"/>
    <x v="0"/>
    <x v="17"/>
    <s v=" MainMenu"/>
    <n v="4"/>
    <n v="4"/>
    <x v="3"/>
    <s v=" 2024-4-24 19:50:28"/>
  </r>
  <r>
    <n v="11992"/>
    <n v="0"/>
    <x v="1"/>
    <x v="17"/>
    <s v=" Default"/>
    <n v="2"/>
    <n v="2"/>
    <x v="2"/>
    <s v=" 2024-4-24 19:58:50"/>
  </r>
  <r>
    <n v="11993"/>
    <n v="0"/>
    <x v="1"/>
    <x v="17"/>
    <s v=" Default"/>
    <n v="2"/>
    <n v="2"/>
    <x v="3"/>
    <s v=" 2024-4-24 19:58:50"/>
  </r>
  <r>
    <n v="11994"/>
    <n v="0"/>
    <x v="1"/>
    <x v="17"/>
    <s v=" Default"/>
    <n v="2"/>
    <n v="2"/>
    <x v="2"/>
    <s v=" 2024-4-24 19:58:57"/>
  </r>
  <r>
    <n v="11995"/>
    <n v="0"/>
    <x v="1"/>
    <x v="17"/>
    <s v=" Default"/>
    <n v="2"/>
    <n v="2"/>
    <x v="3"/>
    <s v=" 2024-4-24 19:59:4"/>
  </r>
  <r>
    <n v="11996"/>
    <n v="0"/>
    <x v="1"/>
    <x v="17"/>
    <s v=" Default"/>
    <n v="2"/>
    <n v="2"/>
    <x v="2"/>
    <s v=" 2024-4-24 19:59:4"/>
  </r>
  <r>
    <n v="11997"/>
    <n v="0"/>
    <x v="1"/>
    <x v="17"/>
    <s v=" Default"/>
    <n v="2"/>
    <n v="2"/>
    <x v="3"/>
    <s v=" 2024-4-24 19:59:4"/>
  </r>
  <r>
    <n v="11998"/>
    <n v="0"/>
    <x v="1"/>
    <x v="17"/>
    <s v=" Default"/>
    <n v="2"/>
    <n v="2"/>
    <x v="2"/>
    <s v=" 2024-4-24 19:59:16"/>
  </r>
  <r>
    <n v="11999"/>
    <n v="0"/>
    <x v="1"/>
    <x v="17"/>
    <s v=" Default"/>
    <n v="2"/>
    <n v="2"/>
    <x v="3"/>
    <s v=" 2024-4-24 19:59:16"/>
  </r>
  <r>
    <n v="12000"/>
    <n v="0"/>
    <x v="1"/>
    <x v="17"/>
    <s v=" Default"/>
    <n v="2"/>
    <n v="2"/>
    <x v="2"/>
    <s v=" 2024-4-24 19:59:19"/>
  </r>
  <r>
    <n v="12001"/>
    <n v="0"/>
    <x v="1"/>
    <x v="17"/>
    <s v=" Default"/>
    <n v="2"/>
    <n v="2"/>
    <x v="3"/>
    <s v=" 2024-4-24 19:59:19"/>
  </r>
  <r>
    <n v="12002"/>
    <n v="0"/>
    <x v="1"/>
    <x v="17"/>
    <s v=" Default"/>
    <n v="2"/>
    <n v="2"/>
    <x v="2"/>
    <s v=" 2024-4-24 19:59:27"/>
  </r>
  <r>
    <n v="12003"/>
    <n v="0"/>
    <x v="1"/>
    <x v="17"/>
    <s v=" Default"/>
    <n v="2"/>
    <n v="2"/>
    <x v="3"/>
    <s v=" 2024-4-24 19:59:27"/>
  </r>
  <r>
    <n v="12004"/>
    <n v="0"/>
    <x v="1"/>
    <x v="17"/>
    <s v=" Default"/>
    <n v="2"/>
    <n v="2"/>
    <x v="2"/>
    <s v=" 2024-4-24 19:59:42"/>
  </r>
  <r>
    <n v="12005"/>
    <n v="0"/>
    <x v="1"/>
    <x v="17"/>
    <s v=" Default"/>
    <n v="2"/>
    <n v="2"/>
    <x v="3"/>
    <s v=" 2024-4-24 19:59:42"/>
  </r>
  <r>
    <n v="12006"/>
    <n v="0"/>
    <x v="1"/>
    <x v="17"/>
    <s v=" Default"/>
    <n v="2"/>
    <n v="2"/>
    <x v="2"/>
    <s v=" 2024-4-24 19:59:46"/>
  </r>
  <r>
    <n v="12007"/>
    <n v="0"/>
    <x v="1"/>
    <x v="17"/>
    <s v=" Default"/>
    <n v="2"/>
    <n v="2"/>
    <x v="3"/>
    <s v=" 2024-4-24 19:59:46"/>
  </r>
  <r>
    <n v="12008"/>
    <n v="0"/>
    <x v="1"/>
    <x v="17"/>
    <s v=" Default"/>
    <n v="2"/>
    <n v="2"/>
    <x v="2"/>
    <s v=" 2024-4-24 19:59:54"/>
  </r>
  <r>
    <n v="12009"/>
    <n v="0"/>
    <x v="1"/>
    <x v="17"/>
    <s v=" Default"/>
    <n v="2"/>
    <n v="2"/>
    <x v="3"/>
    <s v=" 2024-4-24 19:59:54"/>
  </r>
  <r>
    <n v="12010"/>
    <n v="0"/>
    <x v="1"/>
    <x v="17"/>
    <s v=" Default"/>
    <n v="2"/>
    <n v="2"/>
    <x v="2"/>
    <s v=" 2024-4-24 19:59:55"/>
  </r>
  <r>
    <n v="12011"/>
    <n v="0"/>
    <x v="1"/>
    <x v="17"/>
    <s v=" Default"/>
    <n v="2"/>
    <n v="2"/>
    <x v="3"/>
    <s v=" 2024-4-24 19:59:55"/>
  </r>
  <r>
    <n v="12012"/>
    <n v="0"/>
    <x v="1"/>
    <x v="17"/>
    <s v=" Default"/>
    <n v="2"/>
    <n v="2"/>
    <x v="2"/>
    <s v=" 2024-4-24 20:0:1"/>
  </r>
  <r>
    <n v="12013"/>
    <n v="0"/>
    <x v="1"/>
    <x v="17"/>
    <s v=" Default"/>
    <n v="2"/>
    <n v="2"/>
    <x v="3"/>
    <s v=" 2024-4-24 20:0:10"/>
  </r>
  <r>
    <n v="12014"/>
    <n v="0"/>
    <x v="1"/>
    <x v="17"/>
    <s v=" Default"/>
    <n v="2"/>
    <n v="2"/>
    <x v="2"/>
    <s v=" 2024-4-24 20:0:10"/>
  </r>
  <r>
    <n v="12015"/>
    <n v="0"/>
    <x v="1"/>
    <x v="17"/>
    <s v=" Default"/>
    <n v="2"/>
    <n v="2"/>
    <x v="3"/>
    <s v=" 2024-4-24 20:0:10"/>
  </r>
  <r>
    <n v="12016"/>
    <n v="0"/>
    <x v="1"/>
    <x v="17"/>
    <s v=" Default"/>
    <n v="2"/>
    <n v="2"/>
    <x v="2"/>
    <s v=" 2024-4-24 20:0:12"/>
  </r>
  <r>
    <n v="12017"/>
    <n v="0"/>
    <x v="1"/>
    <x v="17"/>
    <s v=" Default"/>
    <n v="2"/>
    <n v="2"/>
    <x v="3"/>
    <s v=" 2024-4-24 20:0:12"/>
  </r>
  <r>
    <n v="12018"/>
    <n v="0"/>
    <x v="1"/>
    <x v="17"/>
    <s v=" Default"/>
    <n v="2"/>
    <n v="2"/>
    <x v="2"/>
    <s v=" 2024-4-24 20:0:12"/>
  </r>
  <r>
    <n v="12019"/>
    <n v="0"/>
    <x v="1"/>
    <x v="17"/>
    <s v=" Default"/>
    <n v="2"/>
    <n v="2"/>
    <x v="2"/>
    <s v=" 2024-4-24 20:0:12"/>
  </r>
  <r>
    <n v="12020"/>
    <n v="0"/>
    <x v="1"/>
    <x v="17"/>
    <s v=" Default"/>
    <n v="2"/>
    <n v="2"/>
    <x v="3"/>
    <s v=" 2024-4-24 20:0:12"/>
  </r>
  <r>
    <n v="12021"/>
    <n v="0"/>
    <x v="1"/>
    <x v="17"/>
    <s v=" Default"/>
    <n v="2"/>
    <n v="2"/>
    <x v="3"/>
    <s v=" 2024-4-24 20:0:12"/>
  </r>
  <r>
    <n v="12022"/>
    <n v="0"/>
    <x v="1"/>
    <x v="17"/>
    <s v=" Default"/>
    <n v="2"/>
    <n v="2"/>
    <x v="2"/>
    <s v=" 2024-4-24 20:0:22"/>
  </r>
  <r>
    <n v="12023"/>
    <n v="0"/>
    <x v="1"/>
    <x v="17"/>
    <s v=" Default"/>
    <n v="2"/>
    <n v="2"/>
    <x v="3"/>
    <s v=" 2024-4-24 20:0:22"/>
  </r>
  <r>
    <n v="12024"/>
    <n v="0"/>
    <x v="1"/>
    <x v="17"/>
    <s v=" Default"/>
    <n v="2"/>
    <n v="2"/>
    <x v="2"/>
    <s v=" 2024-4-24 20:0:23"/>
  </r>
  <r>
    <n v="12025"/>
    <n v="0"/>
    <x v="1"/>
    <x v="17"/>
    <s v=" Default"/>
    <n v="2"/>
    <n v="2"/>
    <x v="3"/>
    <s v=" 2024-4-24 20:0:23"/>
  </r>
  <r>
    <n v="12026"/>
    <n v="0"/>
    <x v="1"/>
    <x v="17"/>
    <s v=" Default"/>
    <n v="2"/>
    <n v="2"/>
    <x v="2"/>
    <s v=" 2024-4-24 20:0:29"/>
  </r>
  <r>
    <n v="12027"/>
    <n v="0"/>
    <x v="1"/>
    <x v="17"/>
    <s v=" Default"/>
    <n v="2"/>
    <n v="2"/>
    <x v="3"/>
    <s v=" 2024-4-24 20:0:29"/>
  </r>
  <r>
    <n v="12028"/>
    <n v="0"/>
    <x v="1"/>
    <x v="17"/>
    <s v=" Default"/>
    <n v="2"/>
    <n v="2"/>
    <x v="2"/>
    <s v=" 2024-4-24 20:0:40"/>
  </r>
  <r>
    <n v="12029"/>
    <n v="0"/>
    <x v="1"/>
    <x v="17"/>
    <s v=" Default"/>
    <n v="2"/>
    <n v="2"/>
    <x v="3"/>
    <s v=" 2024-4-24 20:0:42"/>
  </r>
  <r>
    <n v="12030"/>
    <n v="0"/>
    <x v="1"/>
    <x v="17"/>
    <s v=" Default"/>
    <n v="2"/>
    <n v="2"/>
    <x v="2"/>
    <s v=" 2024-4-24 20:0:42"/>
  </r>
  <r>
    <n v="12031"/>
    <n v="0"/>
    <x v="1"/>
    <x v="17"/>
    <s v=" Default"/>
    <n v="2"/>
    <n v="2"/>
    <x v="3"/>
    <s v=" 2024-4-24 20:0:42"/>
  </r>
  <r>
    <n v="12032"/>
    <n v="0"/>
    <x v="1"/>
    <x v="17"/>
    <s v=" Default"/>
    <n v="2"/>
    <n v="2"/>
    <x v="2"/>
    <s v=" 2024-4-24 20:1:3"/>
  </r>
  <r>
    <n v="12033"/>
    <n v="0"/>
    <x v="1"/>
    <x v="17"/>
    <s v=" Default"/>
    <n v="2"/>
    <n v="2"/>
    <x v="3"/>
    <s v=" 2024-4-24 20:1:15"/>
  </r>
  <r>
    <n v="12034"/>
    <n v="0"/>
    <x v="1"/>
    <x v="17"/>
    <s v=" Default"/>
    <n v="2"/>
    <n v="2"/>
    <x v="2"/>
    <s v=" 2024-4-24 20:1:15"/>
  </r>
  <r>
    <n v="12035"/>
    <n v="0"/>
    <x v="1"/>
    <x v="17"/>
    <s v=" Default"/>
    <n v="2"/>
    <n v="2"/>
    <x v="2"/>
    <s v=" 2024-4-24 20:1:16"/>
  </r>
  <r>
    <n v="12036"/>
    <n v="0"/>
    <x v="1"/>
    <x v="17"/>
    <s v=" Default"/>
    <n v="2"/>
    <n v="2"/>
    <x v="3"/>
    <s v=" 2024-4-24 20:1:16"/>
  </r>
  <r>
    <n v="12037"/>
    <n v="0"/>
    <x v="1"/>
    <x v="17"/>
    <s v=" Default"/>
    <n v="2"/>
    <n v="2"/>
    <x v="2"/>
    <s v=" 2024-4-24 20:1:16"/>
  </r>
  <r>
    <n v="12038"/>
    <n v="0"/>
    <x v="1"/>
    <x v="17"/>
    <s v=" Default"/>
    <n v="2"/>
    <n v="2"/>
    <x v="3"/>
    <s v=" 2024-4-24 20:1:16"/>
  </r>
  <r>
    <n v="12039"/>
    <n v="0"/>
    <x v="1"/>
    <x v="17"/>
    <s v=" Default"/>
    <n v="2"/>
    <n v="2"/>
    <x v="3"/>
    <s v=" 2024-4-24 20:1:16"/>
  </r>
  <r>
    <n v="12040"/>
    <n v="0"/>
    <x v="1"/>
    <x v="17"/>
    <s v=" Default"/>
    <n v="2"/>
    <n v="2"/>
    <x v="2"/>
    <s v=" 2024-4-24 20:1:22"/>
  </r>
  <r>
    <n v="12041"/>
    <n v="0"/>
    <x v="1"/>
    <x v="17"/>
    <s v=" Default"/>
    <n v="2"/>
    <n v="2"/>
    <x v="3"/>
    <s v=" 2024-4-24 20:1:22"/>
  </r>
  <r>
    <n v="12042"/>
    <n v="0"/>
    <x v="1"/>
    <x v="17"/>
    <s v=" Default"/>
    <n v="2"/>
    <n v="2"/>
    <x v="2"/>
    <s v=" 2024-4-24 20:1:27"/>
  </r>
  <r>
    <n v="12043"/>
    <n v="0"/>
    <x v="1"/>
    <x v="17"/>
    <s v=" Default"/>
    <n v="2"/>
    <n v="2"/>
    <x v="3"/>
    <s v=" 2024-4-24 20:1:27"/>
  </r>
  <r>
    <n v="12044"/>
    <n v="0"/>
    <x v="1"/>
    <x v="17"/>
    <s v=" Default"/>
    <n v="2"/>
    <n v="2"/>
    <x v="2"/>
    <s v=" 2024-4-24 20:1:27"/>
  </r>
  <r>
    <n v="12045"/>
    <n v="0"/>
    <x v="1"/>
    <x v="17"/>
    <s v=" Default"/>
    <n v="2"/>
    <n v="2"/>
    <x v="2"/>
    <s v=" 2024-4-24 20:1:27"/>
  </r>
  <r>
    <n v="12046"/>
    <n v="0"/>
    <x v="1"/>
    <x v="17"/>
    <s v=" Default"/>
    <n v="2"/>
    <n v="2"/>
    <x v="3"/>
    <s v=" 2024-4-24 20:1:27"/>
  </r>
  <r>
    <n v="12047"/>
    <n v="0"/>
    <x v="1"/>
    <x v="17"/>
    <s v=" Default"/>
    <n v="2"/>
    <n v="2"/>
    <x v="3"/>
    <s v=" 2024-4-24 20:1:27"/>
  </r>
  <r>
    <n v="12048"/>
    <n v="0"/>
    <x v="1"/>
    <x v="17"/>
    <s v=" Default"/>
    <n v="2"/>
    <n v="2"/>
    <x v="2"/>
    <s v=" 2024-4-24 20:1:27"/>
  </r>
  <r>
    <n v="12049"/>
    <n v="0"/>
    <x v="1"/>
    <x v="17"/>
    <s v=" Default"/>
    <n v="2"/>
    <n v="2"/>
    <x v="2"/>
    <s v=" 2024-4-24 20:1:27"/>
  </r>
  <r>
    <n v="12050"/>
    <n v="0"/>
    <x v="1"/>
    <x v="17"/>
    <s v=" Default"/>
    <n v="2"/>
    <n v="2"/>
    <x v="3"/>
    <s v=" 2024-4-24 20:1:27"/>
  </r>
  <r>
    <n v="12051"/>
    <n v="0"/>
    <x v="1"/>
    <x v="17"/>
    <s v=" Default"/>
    <n v="2"/>
    <n v="2"/>
    <x v="3"/>
    <s v=" 2024-4-24 20:1:27"/>
  </r>
  <r>
    <n v="12052"/>
    <n v="0"/>
    <x v="1"/>
    <x v="17"/>
    <s v=" Default"/>
    <n v="2"/>
    <n v="2"/>
    <x v="2"/>
    <s v=" 2024-4-24 20:1:27"/>
  </r>
  <r>
    <n v="12053"/>
    <n v="0"/>
    <x v="1"/>
    <x v="17"/>
    <s v=" Default"/>
    <n v="2"/>
    <n v="2"/>
    <x v="2"/>
    <s v=" 2024-4-24 20:1:27"/>
  </r>
  <r>
    <n v="12054"/>
    <n v="0"/>
    <x v="1"/>
    <x v="17"/>
    <s v=" Default"/>
    <n v="2"/>
    <n v="2"/>
    <x v="3"/>
    <s v=" 2024-4-24 20:1:27"/>
  </r>
  <r>
    <n v="12055"/>
    <n v="0"/>
    <x v="1"/>
    <x v="17"/>
    <s v=" Default"/>
    <n v="2"/>
    <n v="2"/>
    <x v="3"/>
    <s v=" 2024-4-24 20:1:27"/>
  </r>
  <r>
    <n v="12056"/>
    <n v="0"/>
    <x v="1"/>
    <x v="17"/>
    <s v=" Default"/>
    <n v="2"/>
    <n v="2"/>
    <x v="2"/>
    <s v=" 2024-4-24 20:1:28"/>
  </r>
  <r>
    <n v="12057"/>
    <n v="0"/>
    <x v="1"/>
    <x v="17"/>
    <s v=" Default"/>
    <n v="2"/>
    <n v="2"/>
    <x v="3"/>
    <s v=" 2024-4-24 20:1:28"/>
  </r>
  <r>
    <n v="12058"/>
    <n v="0"/>
    <x v="1"/>
    <x v="17"/>
    <s v=" Default"/>
    <n v="2"/>
    <n v="2"/>
    <x v="2"/>
    <s v=" 2024-4-24 20:1:31"/>
  </r>
  <r>
    <n v="12059"/>
    <n v="0"/>
    <x v="1"/>
    <x v="17"/>
    <s v=" Default"/>
    <n v="2"/>
    <n v="2"/>
    <x v="2"/>
    <s v=" 2024-4-24 20:1:31"/>
  </r>
  <r>
    <n v="12060"/>
    <n v="0"/>
    <x v="1"/>
    <x v="17"/>
    <s v=" Default"/>
    <n v="2"/>
    <n v="2"/>
    <x v="3"/>
    <s v=" 2024-4-24 20:1:31"/>
  </r>
  <r>
    <n v="12061"/>
    <n v="0"/>
    <x v="1"/>
    <x v="17"/>
    <s v=" Default"/>
    <n v="2"/>
    <n v="2"/>
    <x v="3"/>
    <s v=" 2024-4-24 20:1:32"/>
  </r>
  <r>
    <n v="12062"/>
    <n v="0"/>
    <x v="1"/>
    <x v="17"/>
    <s v=" Default"/>
    <n v="2"/>
    <n v="2"/>
    <x v="2"/>
    <s v=" 2024-4-24 20:1:35"/>
  </r>
  <r>
    <n v="12063"/>
    <n v="0"/>
    <x v="1"/>
    <x v="17"/>
    <s v=" Default"/>
    <n v="2"/>
    <n v="2"/>
    <x v="2"/>
    <s v=" 2024-4-24 20:1:38"/>
  </r>
  <r>
    <n v="12064"/>
    <n v="0"/>
    <x v="1"/>
    <x v="17"/>
    <s v=" Default"/>
    <n v="2"/>
    <n v="2"/>
    <x v="3"/>
    <s v=" 2024-4-24 20:1:38"/>
  </r>
  <r>
    <n v="12065"/>
    <n v="0"/>
    <x v="1"/>
    <x v="17"/>
    <s v=" Default"/>
    <n v="2"/>
    <n v="2"/>
    <x v="3"/>
    <s v=" 2024-4-24 20:1:38"/>
  </r>
  <r>
    <n v="12066"/>
    <n v="0"/>
    <x v="1"/>
    <x v="17"/>
    <s v=" Default"/>
    <n v="2"/>
    <n v="2"/>
    <x v="2"/>
    <s v=" 2024-4-24 20:1:38"/>
  </r>
  <r>
    <n v="12067"/>
    <n v="0"/>
    <x v="1"/>
    <x v="17"/>
    <s v=" Default"/>
    <n v="2"/>
    <n v="2"/>
    <x v="2"/>
    <s v=" 2024-4-24 20:1:39"/>
  </r>
  <r>
    <n v="12068"/>
    <n v="0"/>
    <x v="1"/>
    <x v="17"/>
    <s v=" Default"/>
    <n v="2"/>
    <n v="2"/>
    <x v="3"/>
    <s v=" 2024-4-24 20:1:39"/>
  </r>
  <r>
    <n v="12069"/>
    <n v="0"/>
    <x v="1"/>
    <x v="17"/>
    <s v=" Default"/>
    <n v="2"/>
    <n v="2"/>
    <x v="3"/>
    <s v=" 2024-4-24 20:1:39"/>
  </r>
  <r>
    <n v="12070"/>
    <n v="0"/>
    <x v="1"/>
    <x v="17"/>
    <s v=" Default"/>
    <n v="2"/>
    <n v="2"/>
    <x v="2"/>
    <s v=" 2024-4-24 20:1:42"/>
  </r>
  <r>
    <n v="12071"/>
    <n v="0"/>
    <x v="1"/>
    <x v="17"/>
    <s v=" Default"/>
    <n v="2"/>
    <n v="2"/>
    <x v="3"/>
    <s v=" 2024-4-24 20:1:42"/>
  </r>
  <r>
    <n v="12072"/>
    <n v="0"/>
    <x v="1"/>
    <x v="17"/>
    <s v=" Default"/>
    <n v="2"/>
    <n v="2"/>
    <x v="2"/>
    <s v=" 2024-4-24 20:1:46"/>
  </r>
  <r>
    <n v="12073"/>
    <n v="0"/>
    <x v="1"/>
    <x v="17"/>
    <s v=" Default"/>
    <n v="2"/>
    <n v="2"/>
    <x v="3"/>
    <s v=" 2024-4-24 20:1:51"/>
  </r>
  <r>
    <n v="12074"/>
    <n v="0"/>
    <x v="1"/>
    <x v="17"/>
    <s v=" Default"/>
    <n v="2"/>
    <n v="2"/>
    <x v="2"/>
    <s v=" 2024-4-24 20:2:8"/>
  </r>
  <r>
    <n v="12075"/>
    <n v="0"/>
    <x v="1"/>
    <x v="17"/>
    <s v=" Default"/>
    <n v="2"/>
    <n v="2"/>
    <x v="2"/>
    <s v=" 2024-4-24 20:2:18"/>
  </r>
  <r>
    <n v="12076"/>
    <n v="0"/>
    <x v="1"/>
    <x v="17"/>
    <s v=" Default"/>
    <n v="2"/>
    <n v="2"/>
    <x v="3"/>
    <s v=" 2024-4-24 20:2:18"/>
  </r>
  <r>
    <n v="12077"/>
    <n v="0"/>
    <x v="1"/>
    <x v="17"/>
    <s v=" Default"/>
    <n v="2"/>
    <n v="2"/>
    <x v="2"/>
    <s v=" 2024-4-24 20:2:18"/>
  </r>
  <r>
    <n v="12078"/>
    <n v="0"/>
    <x v="1"/>
    <x v="17"/>
    <s v=" Default"/>
    <n v="2"/>
    <n v="2"/>
    <x v="3"/>
    <s v=" 2024-4-24 20:2:18"/>
  </r>
  <r>
    <n v="12079"/>
    <n v="0"/>
    <x v="1"/>
    <x v="17"/>
    <s v=" Default"/>
    <n v="2"/>
    <n v="2"/>
    <x v="3"/>
    <s v=" 2024-4-24 20:2:18"/>
  </r>
  <r>
    <n v="12080"/>
    <n v="0"/>
    <x v="1"/>
    <x v="17"/>
    <s v=" Default"/>
    <n v="2"/>
    <n v="2"/>
    <x v="2"/>
    <s v=" 2024-4-24 20:2:18"/>
  </r>
  <r>
    <n v="12081"/>
    <n v="0"/>
    <x v="1"/>
    <x v="17"/>
    <s v=" Default"/>
    <n v="2"/>
    <n v="2"/>
    <x v="3"/>
    <s v=" 2024-4-24 20:2:18"/>
  </r>
  <r>
    <n v="12082"/>
    <n v="0"/>
    <x v="1"/>
    <x v="17"/>
    <s v=" Default"/>
    <n v="2"/>
    <n v="2"/>
    <x v="2"/>
    <s v=" 2024-4-24 20:2:18"/>
  </r>
  <r>
    <n v="12083"/>
    <n v="0"/>
    <x v="1"/>
    <x v="17"/>
    <s v=" Default"/>
    <n v="2"/>
    <n v="2"/>
    <x v="3"/>
    <s v=" 2024-4-24 20:2:18"/>
  </r>
  <r>
    <n v="12084"/>
    <n v="0"/>
    <x v="1"/>
    <x v="17"/>
    <s v=" Default"/>
    <n v="2"/>
    <n v="2"/>
    <x v="2"/>
    <s v=" 2024-4-24 20:2:18"/>
  </r>
  <r>
    <n v="12085"/>
    <n v="0"/>
    <x v="1"/>
    <x v="17"/>
    <s v=" Default"/>
    <n v="2"/>
    <n v="2"/>
    <x v="2"/>
    <s v=" 2024-4-24 20:2:19"/>
  </r>
  <r>
    <n v="12086"/>
    <n v="0"/>
    <x v="1"/>
    <x v="17"/>
    <s v=" Default"/>
    <n v="2"/>
    <n v="2"/>
    <x v="3"/>
    <s v=" 2024-4-24 20:2:19"/>
  </r>
  <r>
    <n v="12087"/>
    <n v="0"/>
    <x v="1"/>
    <x v="17"/>
    <s v=" Default"/>
    <n v="2"/>
    <n v="2"/>
    <x v="2"/>
    <s v=" 2024-4-24 20:2:19"/>
  </r>
  <r>
    <n v="12088"/>
    <n v="0"/>
    <x v="1"/>
    <x v="17"/>
    <s v=" Default"/>
    <n v="2"/>
    <n v="2"/>
    <x v="3"/>
    <s v=" 2024-4-24 20:2:19"/>
  </r>
  <r>
    <n v="12089"/>
    <n v="0"/>
    <x v="1"/>
    <x v="17"/>
    <s v=" Default"/>
    <n v="2"/>
    <n v="2"/>
    <x v="3"/>
    <s v=" 2024-4-24 20:2:19"/>
  </r>
  <r>
    <n v="12090"/>
    <n v="0"/>
    <x v="1"/>
    <x v="17"/>
    <s v=" Default"/>
    <n v="2"/>
    <n v="2"/>
    <x v="2"/>
    <s v=" 2024-4-24 20:2:20"/>
  </r>
  <r>
    <n v="12091"/>
    <n v="0"/>
    <x v="1"/>
    <x v="17"/>
    <s v=" Default"/>
    <n v="2"/>
    <n v="2"/>
    <x v="3"/>
    <s v=" 2024-4-24 20:2:21"/>
  </r>
  <r>
    <n v="12092"/>
    <n v="0"/>
    <x v="1"/>
    <x v="17"/>
    <s v=" Default"/>
    <n v="2"/>
    <n v="2"/>
    <x v="2"/>
    <s v=" 2024-4-24 20:2:21"/>
  </r>
  <r>
    <n v="12093"/>
    <n v="0"/>
    <x v="1"/>
    <x v="17"/>
    <s v=" Default"/>
    <n v="2"/>
    <n v="2"/>
    <x v="3"/>
    <s v=" 2024-4-24 20:2:21"/>
  </r>
  <r>
    <n v="12094"/>
    <n v="0"/>
    <x v="1"/>
    <x v="17"/>
    <s v=" Default"/>
    <n v="2"/>
    <n v="2"/>
    <x v="2"/>
    <s v=" 2024-4-24 20:2:21"/>
  </r>
  <r>
    <n v="12095"/>
    <n v="0"/>
    <x v="1"/>
    <x v="17"/>
    <s v=" Default"/>
    <n v="2"/>
    <n v="2"/>
    <x v="3"/>
    <s v=" 2024-4-24 20:2:22"/>
  </r>
  <r>
    <n v="12096"/>
    <n v="0"/>
    <x v="1"/>
    <x v="17"/>
    <s v=" Default"/>
    <n v="2"/>
    <n v="2"/>
    <x v="2"/>
    <s v=" 2024-4-24 20:2:22"/>
  </r>
  <r>
    <n v="12097"/>
    <n v="0"/>
    <x v="1"/>
    <x v="17"/>
    <s v=" Default"/>
    <n v="2"/>
    <n v="2"/>
    <x v="2"/>
    <s v=" 2024-4-24 20:2:26"/>
  </r>
  <r>
    <n v="12098"/>
    <n v="0"/>
    <x v="1"/>
    <x v="17"/>
    <s v=" Default"/>
    <n v="2"/>
    <n v="2"/>
    <x v="3"/>
    <s v=" 2024-4-24 20:2:26"/>
  </r>
  <r>
    <n v="12099"/>
    <n v="0"/>
    <x v="1"/>
    <x v="17"/>
    <s v=" Default"/>
    <n v="2"/>
    <n v="2"/>
    <x v="3"/>
    <s v=" 2024-4-24 20:2:26"/>
  </r>
  <r>
    <n v="12100"/>
    <n v="0"/>
    <x v="1"/>
    <x v="17"/>
    <s v=" Default"/>
    <n v="2"/>
    <n v="2"/>
    <x v="2"/>
    <s v=" 2024-4-24 20:2:26"/>
  </r>
  <r>
    <n v="12101"/>
    <n v="0"/>
    <x v="1"/>
    <x v="17"/>
    <s v=" Default"/>
    <n v="2"/>
    <n v="2"/>
    <x v="2"/>
    <s v=" 2024-4-24 20:2:27"/>
  </r>
  <r>
    <n v="12102"/>
    <n v="0"/>
    <x v="1"/>
    <x v="17"/>
    <s v=" Default"/>
    <n v="2"/>
    <n v="2"/>
    <x v="3"/>
    <s v=" 2024-4-24 20:2:27"/>
  </r>
  <r>
    <n v="12103"/>
    <n v="0"/>
    <x v="1"/>
    <x v="17"/>
    <s v=" Default"/>
    <n v="2"/>
    <n v="2"/>
    <x v="3"/>
    <s v=" 2024-4-24 20:2:27"/>
  </r>
  <r>
    <n v="12104"/>
    <n v="0"/>
    <x v="1"/>
    <x v="17"/>
    <s v=" Default"/>
    <n v="2"/>
    <n v="2"/>
    <x v="2"/>
    <s v=" 2024-4-24 20:2:29"/>
  </r>
  <r>
    <n v="12105"/>
    <n v="0"/>
    <x v="1"/>
    <x v="17"/>
    <s v=" Default"/>
    <n v="2"/>
    <n v="2"/>
    <x v="3"/>
    <s v=" 2024-4-24 20:2:29"/>
  </r>
  <r>
    <n v="12106"/>
    <n v="0"/>
    <x v="1"/>
    <x v="17"/>
    <s v=" Default"/>
    <n v="2"/>
    <n v="2"/>
    <x v="2"/>
    <s v=" 2024-4-24 20:2:31"/>
  </r>
  <r>
    <n v="12107"/>
    <n v="0"/>
    <x v="1"/>
    <x v="17"/>
    <s v=" Default"/>
    <n v="2"/>
    <n v="2"/>
    <x v="2"/>
    <s v=" 2024-4-24 20:2:31"/>
  </r>
  <r>
    <n v="12108"/>
    <n v="0"/>
    <x v="1"/>
    <x v="17"/>
    <s v=" Default"/>
    <n v="2"/>
    <n v="2"/>
    <x v="3"/>
    <s v=" 2024-4-24 20:2:31"/>
  </r>
  <r>
    <n v="12109"/>
    <n v="0"/>
    <x v="1"/>
    <x v="17"/>
    <s v=" Default"/>
    <n v="2"/>
    <n v="2"/>
    <x v="2"/>
    <s v=" 2024-4-24 20:2:31"/>
  </r>
  <r>
    <n v="12110"/>
    <n v="0"/>
    <x v="1"/>
    <x v="17"/>
    <s v=" Default"/>
    <n v="2"/>
    <n v="2"/>
    <x v="3"/>
    <s v=" 2024-4-24 20:2:31"/>
  </r>
  <r>
    <n v="12111"/>
    <n v="0"/>
    <x v="1"/>
    <x v="17"/>
    <s v=" Default"/>
    <n v="2"/>
    <n v="2"/>
    <x v="3"/>
    <s v=" 2024-4-24 20:2:31"/>
  </r>
  <r>
    <n v="12112"/>
    <n v="0"/>
    <x v="1"/>
    <x v="17"/>
    <s v=" Default"/>
    <n v="2"/>
    <n v="2"/>
    <x v="2"/>
    <s v=" 2024-4-24 20:2:31"/>
  </r>
  <r>
    <n v="12113"/>
    <n v="0"/>
    <x v="1"/>
    <x v="17"/>
    <s v=" Default"/>
    <n v="2"/>
    <n v="2"/>
    <x v="3"/>
    <s v=" 2024-4-24 20:2:31"/>
  </r>
  <r>
    <n v="12114"/>
    <n v="0"/>
    <x v="1"/>
    <x v="17"/>
    <s v=" Default"/>
    <n v="2"/>
    <n v="2"/>
    <x v="2"/>
    <s v=" 2024-4-24 20:2:32"/>
  </r>
  <r>
    <n v="12115"/>
    <n v="0"/>
    <x v="1"/>
    <x v="17"/>
    <s v=" Default"/>
    <n v="2"/>
    <n v="2"/>
    <x v="3"/>
    <s v=" 2024-4-24 20:2:32"/>
  </r>
  <r>
    <n v="12116"/>
    <n v="0"/>
    <x v="1"/>
    <x v="17"/>
    <s v=" Default"/>
    <n v="2"/>
    <n v="2"/>
    <x v="2"/>
    <s v=" 2024-4-24 20:2:32"/>
  </r>
  <r>
    <n v="12117"/>
    <n v="0"/>
    <x v="1"/>
    <x v="17"/>
    <s v=" Default"/>
    <n v="2"/>
    <n v="2"/>
    <x v="3"/>
    <s v=" 2024-4-24 20:2:34"/>
  </r>
  <r>
    <n v="12118"/>
    <n v="0"/>
    <x v="1"/>
    <x v="17"/>
    <s v=" Default"/>
    <n v="2"/>
    <n v="2"/>
    <x v="2"/>
    <s v=" 2024-4-24 20:2:34"/>
  </r>
  <r>
    <n v="12119"/>
    <n v="0"/>
    <x v="1"/>
    <x v="17"/>
    <s v=" Default"/>
    <n v="2"/>
    <n v="2"/>
    <x v="3"/>
    <s v=" 2024-4-24 20:2:34"/>
  </r>
  <r>
    <n v="12120"/>
    <n v="0"/>
    <x v="1"/>
    <x v="17"/>
    <s v=" Default"/>
    <n v="2"/>
    <n v="2"/>
    <x v="2"/>
    <s v=" 2024-4-24 20:2:34"/>
  </r>
  <r>
    <n v="12121"/>
    <n v="0"/>
    <x v="1"/>
    <x v="17"/>
    <s v=" Default"/>
    <n v="2"/>
    <n v="2"/>
    <x v="2"/>
    <s v=" 2024-4-24 20:2:34"/>
  </r>
  <r>
    <n v="12122"/>
    <n v="0"/>
    <x v="1"/>
    <x v="17"/>
    <s v=" Default"/>
    <n v="2"/>
    <n v="2"/>
    <x v="3"/>
    <s v=" 2024-4-24 20:2:34"/>
  </r>
  <r>
    <n v="12123"/>
    <n v="0"/>
    <x v="1"/>
    <x v="17"/>
    <s v=" Default"/>
    <n v="2"/>
    <n v="2"/>
    <x v="2"/>
    <s v=" 2024-4-24 20:2:34"/>
  </r>
  <r>
    <n v="12124"/>
    <n v="0"/>
    <x v="1"/>
    <x v="17"/>
    <s v=" Default"/>
    <n v="2"/>
    <n v="2"/>
    <x v="3"/>
    <s v=" 2024-4-24 20:2:34"/>
  </r>
  <r>
    <n v="12125"/>
    <n v="0"/>
    <x v="1"/>
    <x v="17"/>
    <s v=" Default"/>
    <n v="2"/>
    <n v="2"/>
    <x v="3"/>
    <s v=" 2024-4-24 20:2:34"/>
  </r>
  <r>
    <n v="12126"/>
    <n v="0"/>
    <x v="1"/>
    <x v="17"/>
    <s v=" Default"/>
    <n v="2"/>
    <n v="2"/>
    <x v="2"/>
    <s v=" 2024-4-24 20:2:34"/>
  </r>
  <r>
    <n v="12127"/>
    <n v="0"/>
    <x v="1"/>
    <x v="17"/>
    <s v=" Default"/>
    <n v="2"/>
    <n v="2"/>
    <x v="3"/>
    <s v=" 2024-4-24 20:2:34"/>
  </r>
  <r>
    <n v="12128"/>
    <n v="0"/>
    <x v="1"/>
    <x v="17"/>
    <s v=" Default"/>
    <n v="2"/>
    <n v="2"/>
    <x v="2"/>
    <s v=" 2024-4-24 20:2:34"/>
  </r>
  <r>
    <n v="12129"/>
    <n v="0"/>
    <x v="1"/>
    <x v="17"/>
    <s v=" Default"/>
    <n v="2"/>
    <n v="2"/>
    <x v="2"/>
    <s v=" 2024-4-24 20:2:34"/>
  </r>
  <r>
    <n v="12130"/>
    <n v="0"/>
    <x v="1"/>
    <x v="17"/>
    <s v=" Default"/>
    <n v="2"/>
    <n v="2"/>
    <x v="3"/>
    <s v=" 2024-4-24 20:2:34"/>
  </r>
  <r>
    <n v="12131"/>
    <n v="0"/>
    <x v="1"/>
    <x v="17"/>
    <s v=" Default"/>
    <n v="2"/>
    <n v="2"/>
    <x v="3"/>
    <s v=" 2024-4-24 20:2:34"/>
  </r>
  <r>
    <n v="12132"/>
    <n v="0"/>
    <x v="1"/>
    <x v="17"/>
    <s v=" Default"/>
    <n v="2"/>
    <n v="3"/>
    <x v="2"/>
    <s v=" 2024-4-24 20:2:43"/>
  </r>
  <r>
    <n v="12133"/>
    <n v="0"/>
    <x v="1"/>
    <x v="17"/>
    <s v=" Default"/>
    <n v="2"/>
    <n v="3"/>
    <x v="3"/>
    <s v=" 2024-4-24 20:2:43"/>
  </r>
  <r>
    <n v="12134"/>
    <n v="0"/>
    <x v="1"/>
    <x v="17"/>
    <s v=" Default"/>
    <n v="2"/>
    <n v="0"/>
    <x v="2"/>
    <s v=" 2024-4-24 20:2:52"/>
  </r>
  <r>
    <n v="12135"/>
    <n v="0"/>
    <x v="1"/>
    <x v="17"/>
    <s v=" Default"/>
    <n v="2"/>
    <n v="0"/>
    <x v="3"/>
    <s v=" 2024-4-24 20:2:53"/>
  </r>
  <r>
    <n v="12136"/>
    <n v="0"/>
    <x v="1"/>
    <x v="17"/>
    <s v=" Default"/>
    <n v="2"/>
    <n v="0"/>
    <x v="2"/>
    <s v=" 2024-4-24 20:2:53"/>
  </r>
  <r>
    <n v="12137"/>
    <n v="0"/>
    <x v="1"/>
    <x v="17"/>
    <s v=" Default"/>
    <n v="2"/>
    <n v="0"/>
    <x v="3"/>
    <s v=" 2024-4-24 20:2:55"/>
  </r>
  <r>
    <n v="12138"/>
    <n v="0"/>
    <x v="1"/>
    <x v="17"/>
    <s v=" Default"/>
    <n v="2"/>
    <n v="0"/>
    <x v="2"/>
    <s v=" 2024-4-24 20:2:57"/>
  </r>
  <r>
    <n v="12139"/>
    <n v="0"/>
    <x v="1"/>
    <x v="17"/>
    <s v=" Default"/>
    <n v="2"/>
    <n v="0"/>
    <x v="3"/>
    <s v=" 2024-4-24 20:2:58"/>
  </r>
  <r>
    <n v="12140"/>
    <n v="0"/>
    <x v="1"/>
    <x v="17"/>
    <s v=" Default"/>
    <n v="2"/>
    <n v="0"/>
    <x v="2"/>
    <s v=" 2024-4-24 20:2:58"/>
  </r>
  <r>
    <n v="12141"/>
    <n v="0"/>
    <x v="1"/>
    <x v="17"/>
    <s v=" Default"/>
    <n v="2"/>
    <n v="0"/>
    <x v="3"/>
    <s v=" 2024-4-24 20:2:58"/>
  </r>
  <r>
    <n v="12142"/>
    <n v="0"/>
    <x v="1"/>
    <x v="17"/>
    <s v=" Default"/>
    <n v="2"/>
    <n v="0"/>
    <x v="2"/>
    <s v=" 2024-4-24 20:2:58"/>
  </r>
  <r>
    <n v="12143"/>
    <n v="0"/>
    <x v="1"/>
    <x v="17"/>
    <s v=" Default"/>
    <n v="2"/>
    <n v="0"/>
    <x v="3"/>
    <s v=" 2024-4-24 20:2:58"/>
  </r>
  <r>
    <n v="12144"/>
    <n v="0"/>
    <x v="1"/>
    <x v="17"/>
    <s v=" Default"/>
    <n v="2"/>
    <n v="0"/>
    <x v="2"/>
    <s v=" 2024-4-24 20:3:14"/>
  </r>
  <r>
    <n v="12145"/>
    <n v="0"/>
    <x v="1"/>
    <x v="17"/>
    <s v=" Default"/>
    <n v="2"/>
    <n v="0"/>
    <x v="3"/>
    <s v=" 2024-4-24 20:3:14"/>
  </r>
  <r>
    <n v="12146"/>
    <n v="0"/>
    <x v="1"/>
    <x v="17"/>
    <s v=" Default"/>
    <n v="2"/>
    <n v="0"/>
    <x v="2"/>
    <s v=" 2024-4-24 20:3:22"/>
  </r>
  <r>
    <n v="12147"/>
    <n v="0"/>
    <x v="1"/>
    <x v="17"/>
    <s v=" Default"/>
    <n v="2"/>
    <n v="0"/>
    <x v="3"/>
    <s v=" 2024-4-24 20:3:22"/>
  </r>
  <r>
    <n v="12148"/>
    <n v="0"/>
    <x v="1"/>
    <x v="17"/>
    <s v=" Default"/>
    <n v="2"/>
    <n v="0"/>
    <x v="2"/>
    <s v=" 2024-4-24 20:3:27"/>
  </r>
  <r>
    <n v="12149"/>
    <n v="0"/>
    <x v="1"/>
    <x v="17"/>
    <s v=" Default"/>
    <n v="2"/>
    <n v="0"/>
    <x v="3"/>
    <s v=" 2024-4-24 20:3:27"/>
  </r>
  <r>
    <n v="12150"/>
    <n v="0"/>
    <x v="1"/>
    <x v="17"/>
    <s v=" Default"/>
    <n v="2"/>
    <n v="0"/>
    <x v="2"/>
    <s v=" 2024-4-24 20:3:27"/>
  </r>
  <r>
    <n v="12151"/>
    <n v="0"/>
    <x v="1"/>
    <x v="17"/>
    <s v=" Default"/>
    <n v="2"/>
    <n v="0"/>
    <x v="3"/>
    <s v=" 2024-4-24 20:3:28"/>
  </r>
  <r>
    <n v="12152"/>
    <n v="0"/>
    <x v="1"/>
    <x v="17"/>
    <s v=" Default"/>
    <n v="2"/>
    <n v="0"/>
    <x v="2"/>
    <s v=" 2024-4-24 20:3:28"/>
  </r>
  <r>
    <n v="12153"/>
    <n v="0"/>
    <x v="1"/>
    <x v="17"/>
    <s v=" Default"/>
    <n v="2"/>
    <n v="0"/>
    <x v="3"/>
    <s v=" 2024-4-24 20:3:28"/>
  </r>
  <r>
    <n v="12154"/>
    <n v="0"/>
    <x v="1"/>
    <x v="17"/>
    <s v=" Default"/>
    <n v="2"/>
    <n v="0"/>
    <x v="2"/>
    <s v=" 2024-4-24 20:3:30"/>
  </r>
  <r>
    <n v="12155"/>
    <n v="0"/>
    <x v="1"/>
    <x v="17"/>
    <s v=" Default"/>
    <n v="2"/>
    <n v="0"/>
    <x v="3"/>
    <s v=" 2024-4-24 20:3:30"/>
  </r>
  <r>
    <n v="12156"/>
    <n v="0"/>
    <x v="1"/>
    <x v="17"/>
    <s v=" Default"/>
    <n v="2"/>
    <n v="0"/>
    <x v="2"/>
    <s v=" 2024-4-24 20:3:30"/>
  </r>
  <r>
    <n v="12157"/>
    <n v="0"/>
    <x v="1"/>
    <x v="17"/>
    <s v=" Default"/>
    <n v="2"/>
    <n v="0"/>
    <x v="3"/>
    <s v=" 2024-4-24 20:3:31"/>
  </r>
  <r>
    <n v="12158"/>
    <n v="0"/>
    <x v="1"/>
    <x v="17"/>
    <s v=" Default"/>
    <n v="2"/>
    <n v="0"/>
    <x v="2"/>
    <s v=" 2024-4-24 20:3:33"/>
  </r>
  <r>
    <n v="12159"/>
    <n v="0"/>
    <x v="1"/>
    <x v="17"/>
    <s v=" Default"/>
    <n v="2"/>
    <n v="0"/>
    <x v="3"/>
    <s v=" 2024-4-24 20:3:35"/>
  </r>
  <r>
    <n v="12160"/>
    <n v="0"/>
    <x v="1"/>
    <x v="17"/>
    <s v=" Default"/>
    <n v="2"/>
    <n v="0"/>
    <x v="2"/>
    <s v=" 2024-4-24 20:3:38"/>
  </r>
  <r>
    <n v="12161"/>
    <n v="0"/>
    <x v="1"/>
    <x v="17"/>
    <s v=" Default"/>
    <n v="2"/>
    <n v="0"/>
    <x v="3"/>
    <s v=" 2024-4-24 20:3:38"/>
  </r>
  <r>
    <n v="12162"/>
    <n v="0"/>
    <x v="1"/>
    <x v="17"/>
    <s v=" Default"/>
    <n v="2"/>
    <n v="0"/>
    <x v="2"/>
    <s v=" 2024-4-24 20:3:49"/>
  </r>
  <r>
    <n v="12163"/>
    <n v="0"/>
    <x v="1"/>
    <x v="17"/>
    <s v=" Default"/>
    <n v="2"/>
    <n v="0"/>
    <x v="3"/>
    <s v=" 2024-4-24 20:3:49"/>
  </r>
  <r>
    <n v="12164"/>
    <n v="0"/>
    <x v="1"/>
    <x v="17"/>
    <s v=" Default"/>
    <n v="2"/>
    <n v="0"/>
    <x v="2"/>
    <s v=" 2024-4-24 20:3:54"/>
  </r>
  <r>
    <n v="12165"/>
    <n v="0"/>
    <x v="1"/>
    <x v="17"/>
    <s v=" Default"/>
    <n v="2"/>
    <n v="0"/>
    <x v="3"/>
    <s v=" 2024-4-24 20:3:55"/>
  </r>
  <r>
    <n v="12166"/>
    <n v="0"/>
    <x v="1"/>
    <x v="16"/>
    <s v=" Default"/>
    <n v="2"/>
    <n v="0"/>
    <x v="2"/>
    <s v=" 2024-4-24 20:4:42"/>
  </r>
  <r>
    <n v="12167"/>
    <n v="0"/>
    <x v="1"/>
    <x v="16"/>
    <s v=" Default"/>
    <n v="2"/>
    <n v="0"/>
    <x v="3"/>
    <s v=" 2024-4-24 20:4:43"/>
  </r>
  <r>
    <n v="12168"/>
    <n v="0"/>
    <x v="1"/>
    <x v="16"/>
    <s v=" Default"/>
    <n v="2"/>
    <n v="0"/>
    <x v="2"/>
    <s v=" 2024-4-24 20:4:45"/>
  </r>
  <r>
    <n v="12169"/>
    <n v="0"/>
    <x v="1"/>
    <x v="16"/>
    <s v=" Default"/>
    <n v="2"/>
    <n v="0"/>
    <x v="3"/>
    <s v=" 2024-4-24 20:4:45"/>
  </r>
  <r>
    <n v="12170"/>
    <n v="0"/>
    <x v="1"/>
    <x v="16"/>
    <s v=" Default"/>
    <n v="2"/>
    <n v="0"/>
    <x v="2"/>
    <s v=" 2024-4-24 20:4:47"/>
  </r>
  <r>
    <n v="12171"/>
    <n v="0"/>
    <x v="1"/>
    <x v="16"/>
    <s v=" Default"/>
    <n v="2"/>
    <n v="0"/>
    <x v="3"/>
    <s v=" 2024-4-24 20:4:47"/>
  </r>
  <r>
    <n v="12172"/>
    <n v="0"/>
    <x v="1"/>
    <x v="16"/>
    <s v=" Default"/>
    <n v="2"/>
    <n v="0"/>
    <x v="2"/>
    <s v=" 2024-4-24 20:5:19"/>
  </r>
  <r>
    <n v="12173"/>
    <n v="0"/>
    <x v="1"/>
    <x v="16"/>
    <s v=" Default"/>
    <n v="2"/>
    <n v="0"/>
    <x v="3"/>
    <s v=" 2024-4-24 20:5:21"/>
  </r>
  <r>
    <n v="12174"/>
    <n v="0"/>
    <x v="1"/>
    <x v="16"/>
    <s v=" Default"/>
    <n v="2"/>
    <n v="0"/>
    <x v="2"/>
    <s v=" 2024-4-24 20:5:26"/>
  </r>
  <r>
    <n v="12175"/>
    <n v="0"/>
    <x v="1"/>
    <x v="16"/>
    <s v=" Default"/>
    <n v="2"/>
    <n v="0"/>
    <x v="3"/>
    <s v=" 2024-4-24 20:5:26"/>
  </r>
  <r>
    <n v="12176"/>
    <n v="0"/>
    <x v="1"/>
    <x v="16"/>
    <s v=" Default"/>
    <n v="2"/>
    <n v="0"/>
    <x v="2"/>
    <s v=" 2024-4-24 20:5:26"/>
  </r>
  <r>
    <n v="12177"/>
    <n v="0"/>
    <x v="1"/>
    <x v="16"/>
    <s v=" Default"/>
    <n v="2"/>
    <n v="0"/>
    <x v="3"/>
    <s v=" 2024-4-24 20:5:28"/>
  </r>
  <r>
    <n v="12178"/>
    <n v="0"/>
    <x v="1"/>
    <x v="16"/>
    <s v=" Default"/>
    <n v="2"/>
    <n v="0"/>
    <x v="2"/>
    <s v=" 2024-4-24 20:5:30"/>
  </r>
  <r>
    <n v="12179"/>
    <n v="0"/>
    <x v="1"/>
    <x v="16"/>
    <s v=" Default"/>
    <n v="2"/>
    <n v="0"/>
    <x v="3"/>
    <s v=" 2024-4-24 20:5:30"/>
  </r>
  <r>
    <n v="12180"/>
    <n v="0"/>
    <x v="1"/>
    <x v="16"/>
    <s v=" Default"/>
    <n v="2"/>
    <n v="0"/>
    <x v="2"/>
    <s v=" 2024-4-24 20:5:31"/>
  </r>
  <r>
    <n v="12181"/>
    <n v="0"/>
    <x v="1"/>
    <x v="16"/>
    <s v=" Default"/>
    <n v="2"/>
    <n v="0"/>
    <x v="3"/>
    <s v=" 2024-4-24 20:5:32"/>
  </r>
  <r>
    <n v="12182"/>
    <n v="0"/>
    <x v="1"/>
    <x v="16"/>
    <s v=" Default"/>
    <n v="2"/>
    <n v="0"/>
    <x v="2"/>
    <s v=" 2024-4-24 20:5:34"/>
  </r>
  <r>
    <n v="12183"/>
    <n v="0"/>
    <x v="1"/>
    <x v="16"/>
    <s v=" Default"/>
    <n v="2"/>
    <n v="0"/>
    <x v="3"/>
    <s v=" 2024-4-24 20:5:34"/>
  </r>
  <r>
    <n v="12184"/>
    <n v="0"/>
    <x v="1"/>
    <x v="16"/>
    <s v=" Default"/>
    <n v="2"/>
    <n v="0"/>
    <x v="2"/>
    <s v=" 2024-4-24 20:5:39"/>
  </r>
  <r>
    <n v="12185"/>
    <n v="0"/>
    <x v="1"/>
    <x v="16"/>
    <s v=" Default"/>
    <n v="2"/>
    <n v="0"/>
    <x v="3"/>
    <s v=" 2024-4-24 20:5:40"/>
  </r>
  <r>
    <n v="12186"/>
    <n v="0"/>
    <x v="1"/>
    <x v="16"/>
    <s v=" Default"/>
    <n v="2"/>
    <n v="0"/>
    <x v="2"/>
    <s v=" 2024-4-24 20:5:43"/>
  </r>
  <r>
    <n v="12187"/>
    <n v="0"/>
    <x v="1"/>
    <x v="16"/>
    <s v=" Default"/>
    <n v="2"/>
    <n v="0"/>
    <x v="3"/>
    <s v=" 2024-4-24 20:5:46"/>
  </r>
  <r>
    <n v="12188"/>
    <n v="0"/>
    <x v="1"/>
    <x v="16"/>
    <s v=" Default"/>
    <n v="2"/>
    <n v="0"/>
    <x v="2"/>
    <s v=" 2024-4-24 20:5:48"/>
  </r>
  <r>
    <n v="12189"/>
    <n v="0"/>
    <x v="1"/>
    <x v="16"/>
    <s v=" Default"/>
    <n v="2"/>
    <n v="0"/>
    <x v="3"/>
    <s v=" 2024-4-24 20:5:48"/>
  </r>
  <r>
    <n v="12190"/>
    <n v="0"/>
    <x v="1"/>
    <x v="16"/>
    <s v=" Default"/>
    <n v="2"/>
    <n v="0"/>
    <x v="2"/>
    <s v=" 2024-4-24 20:5:59"/>
  </r>
  <r>
    <n v="12191"/>
    <n v="0"/>
    <x v="1"/>
    <x v="16"/>
    <s v=" Default"/>
    <n v="2"/>
    <n v="0"/>
    <x v="3"/>
    <s v=" 2024-4-24 20:5:59"/>
  </r>
  <r>
    <n v="12192"/>
    <n v="0"/>
    <x v="1"/>
    <x v="16"/>
    <s v=" Default"/>
    <n v="2"/>
    <n v="0"/>
    <x v="2"/>
    <s v=" 2024-4-24 20:6:1"/>
  </r>
  <r>
    <n v="12193"/>
    <n v="0"/>
    <x v="1"/>
    <x v="16"/>
    <s v=" Default"/>
    <n v="2"/>
    <n v="0"/>
    <x v="3"/>
    <s v=" 2024-4-24 20:6:1"/>
  </r>
  <r>
    <n v="12194"/>
    <n v="0"/>
    <x v="1"/>
    <x v="16"/>
    <s v=" Default"/>
    <n v="2"/>
    <n v="0"/>
    <x v="2"/>
    <s v=" 2024-4-24 20:6:1"/>
  </r>
  <r>
    <n v="12195"/>
    <n v="0"/>
    <x v="1"/>
    <x v="16"/>
    <s v=" Default"/>
    <n v="2"/>
    <n v="0"/>
    <x v="3"/>
    <s v=" 2024-4-24 20:6:5"/>
  </r>
  <r>
    <n v="12196"/>
    <n v="0"/>
    <x v="1"/>
    <x v="16"/>
    <s v=" Default"/>
    <n v="2"/>
    <n v="0"/>
    <x v="2"/>
    <s v=" 2024-4-24 20:6:8"/>
  </r>
  <r>
    <n v="12197"/>
    <n v="0"/>
    <x v="1"/>
    <x v="16"/>
    <s v=" Default"/>
    <n v="2"/>
    <n v="0"/>
    <x v="3"/>
    <s v=" 2024-4-24 20:6:8"/>
  </r>
  <r>
    <n v="12198"/>
    <n v="0"/>
    <x v="1"/>
    <x v="16"/>
    <s v=" Default"/>
    <n v="2"/>
    <n v="0"/>
    <x v="2"/>
    <s v=" 2024-4-24 20:6:15"/>
  </r>
  <r>
    <n v="12199"/>
    <n v="0"/>
    <x v="1"/>
    <x v="16"/>
    <s v=" Default"/>
    <n v="2"/>
    <n v="0"/>
    <x v="3"/>
    <s v=" 2024-4-24 20:6:15"/>
  </r>
  <r>
    <n v="12200"/>
    <n v="0"/>
    <x v="1"/>
    <x v="16"/>
    <s v=" Default"/>
    <n v="2"/>
    <n v="0"/>
    <x v="2"/>
    <s v=" 2024-4-24 20:6:15"/>
  </r>
  <r>
    <n v="12201"/>
    <n v="0"/>
    <x v="1"/>
    <x v="16"/>
    <s v=" Default"/>
    <n v="2"/>
    <n v="0"/>
    <x v="3"/>
    <s v=" 2024-4-24 20:6:17"/>
  </r>
  <r>
    <n v="12202"/>
    <n v="0"/>
    <x v="1"/>
    <x v="16"/>
    <s v=" Default"/>
    <n v="2"/>
    <n v="0"/>
    <x v="2"/>
    <s v=" 2024-4-24 20:6:19"/>
  </r>
  <r>
    <n v="12203"/>
    <n v="0"/>
    <x v="1"/>
    <x v="16"/>
    <s v=" Default"/>
    <n v="2"/>
    <n v="0"/>
    <x v="3"/>
    <s v=" 2024-4-24 20:6:20"/>
  </r>
  <r>
    <n v="12204"/>
    <n v="0"/>
    <x v="1"/>
    <x v="16"/>
    <s v=" Default"/>
    <n v="2"/>
    <n v="0"/>
    <x v="2"/>
    <s v=" 2024-4-24 20:6:22"/>
  </r>
  <r>
    <n v="12205"/>
    <n v="0"/>
    <x v="1"/>
    <x v="16"/>
    <s v=" Default"/>
    <n v="2"/>
    <n v="0"/>
    <x v="3"/>
    <s v=" 2024-4-24 20:6:24"/>
  </r>
  <r>
    <n v="12206"/>
    <n v="0"/>
    <x v="1"/>
    <x v="16"/>
    <s v=" Default"/>
    <n v="2"/>
    <n v="0"/>
    <x v="2"/>
    <s v=" 2024-4-24 20:6:26"/>
  </r>
  <r>
    <n v="12207"/>
    <n v="0"/>
    <x v="1"/>
    <x v="16"/>
    <s v=" Default"/>
    <n v="2"/>
    <n v="0"/>
    <x v="3"/>
    <s v=" 2024-4-24 20:6:26"/>
  </r>
  <r>
    <n v="12208"/>
    <n v="0"/>
    <x v="1"/>
    <x v="16"/>
    <s v=" Default"/>
    <n v="2"/>
    <n v="0"/>
    <x v="2"/>
    <s v=" 2024-4-24 20:6:27"/>
  </r>
  <r>
    <n v="12209"/>
    <n v="0"/>
    <x v="1"/>
    <x v="16"/>
    <s v=" Default"/>
    <n v="2"/>
    <n v="0"/>
    <x v="3"/>
    <s v=" 2024-4-24 20:6:29"/>
  </r>
  <r>
    <n v="12210"/>
    <n v="0"/>
    <x v="1"/>
    <x v="16"/>
    <s v=" Default"/>
    <n v="4"/>
    <n v="4"/>
    <x v="2"/>
    <s v=" 2024-4-24 20:6:37"/>
  </r>
  <r>
    <n v="12211"/>
    <n v="0"/>
    <x v="1"/>
    <x v="16"/>
    <s v=" Default"/>
    <n v="4"/>
    <n v="4"/>
    <x v="3"/>
    <s v=" 2024-4-24 20:6:38"/>
  </r>
  <r>
    <n v="12212"/>
    <n v="0"/>
    <x v="1"/>
    <x v="16"/>
    <s v=" Default"/>
    <n v="4"/>
    <n v="4"/>
    <x v="2"/>
    <s v=" 2024-4-24 20:6:40"/>
  </r>
  <r>
    <n v="12213"/>
    <n v="0"/>
    <x v="1"/>
    <x v="16"/>
    <s v=" Default"/>
    <n v="4"/>
    <n v="4"/>
    <x v="3"/>
    <s v=" 2024-4-24 20:6:41"/>
  </r>
  <r>
    <n v="12214"/>
    <n v="0"/>
    <x v="1"/>
    <x v="16"/>
    <s v=" Default"/>
    <n v="4"/>
    <n v="4"/>
    <x v="2"/>
    <s v=" 2024-4-24 20:6:41"/>
  </r>
  <r>
    <n v="12215"/>
    <n v="0"/>
    <x v="1"/>
    <x v="16"/>
    <s v=" Default"/>
    <n v="4"/>
    <n v="4"/>
    <x v="3"/>
    <s v=" 2024-4-24 20:6:42"/>
  </r>
  <r>
    <n v="12216"/>
    <n v="0"/>
    <x v="1"/>
    <x v="16"/>
    <s v=" Default"/>
    <n v="2"/>
    <n v="3"/>
    <x v="2"/>
    <s v=" 2024-4-24 20:6:47"/>
  </r>
  <r>
    <n v="12217"/>
    <n v="0"/>
    <x v="1"/>
    <x v="16"/>
    <s v=" Default"/>
    <n v="2"/>
    <n v="3"/>
    <x v="3"/>
    <s v=" 2024-4-24 20:6:47"/>
  </r>
  <r>
    <n v="12218"/>
    <n v="0"/>
    <x v="1"/>
    <x v="16"/>
    <s v=" Default"/>
    <n v="2"/>
    <n v="3"/>
    <x v="2"/>
    <s v=" 2024-4-24 20:6:49"/>
  </r>
  <r>
    <n v="12219"/>
    <n v="0"/>
    <x v="1"/>
    <x v="16"/>
    <s v=" Default"/>
    <n v="2"/>
    <n v="3"/>
    <x v="2"/>
    <s v=" 2024-4-24 20:6:58"/>
  </r>
  <r>
    <n v="12220"/>
    <n v="0"/>
    <x v="1"/>
    <x v="16"/>
    <s v=" Default"/>
    <n v="2"/>
    <n v="3"/>
    <x v="3"/>
    <s v=" 2024-4-24 20:6:58"/>
  </r>
  <r>
    <n v="12221"/>
    <n v="0"/>
    <x v="1"/>
    <x v="16"/>
    <s v=" Default"/>
    <n v="2"/>
    <n v="3"/>
    <x v="3"/>
    <s v=" 2024-4-24 20:6:58"/>
  </r>
  <r>
    <n v="12222"/>
    <n v="0"/>
    <x v="1"/>
    <x v="16"/>
    <s v=" Default"/>
    <n v="2"/>
    <n v="3"/>
    <x v="2"/>
    <s v=" 2024-4-24 20:7:4"/>
  </r>
  <r>
    <n v="12223"/>
    <n v="0"/>
    <x v="1"/>
    <x v="16"/>
    <s v=" Default"/>
    <n v="2"/>
    <n v="3"/>
    <x v="3"/>
    <s v=" 2024-4-24 20:7:4"/>
  </r>
  <r>
    <n v="12224"/>
    <n v="0"/>
    <x v="1"/>
    <x v="16"/>
    <s v=" Default"/>
    <n v="2"/>
    <n v="3"/>
    <x v="2"/>
    <s v=" 2024-4-24 20:7:5"/>
  </r>
  <r>
    <n v="12225"/>
    <n v="0"/>
    <x v="1"/>
    <x v="16"/>
    <s v=" Default"/>
    <n v="2"/>
    <n v="3"/>
    <x v="3"/>
    <s v=" 2024-4-24 20:7:6"/>
  </r>
  <r>
    <n v="12226"/>
    <n v="0"/>
    <x v="1"/>
    <x v="16"/>
    <s v=" Default"/>
    <n v="2"/>
    <n v="3"/>
    <x v="2"/>
    <s v=" 2024-4-24 20:7:7"/>
  </r>
  <r>
    <n v="12227"/>
    <n v="0"/>
    <x v="1"/>
    <x v="16"/>
    <s v=" Default"/>
    <n v="2"/>
    <n v="3"/>
    <x v="3"/>
    <s v=" 2024-4-24 20:7:7"/>
  </r>
  <r>
    <n v="12228"/>
    <n v="0"/>
    <x v="1"/>
    <x v="16"/>
    <s v=" Default"/>
    <n v="2"/>
    <n v="3"/>
    <x v="2"/>
    <s v=" 2024-4-24 20:7:8"/>
  </r>
  <r>
    <n v="12229"/>
    <n v="0"/>
    <x v="1"/>
    <x v="16"/>
    <s v=" Default"/>
    <n v="2"/>
    <n v="3"/>
    <x v="3"/>
    <s v=" 2024-4-24 20:7:9"/>
  </r>
  <r>
    <n v="12230"/>
    <n v="0"/>
    <x v="1"/>
    <x v="16"/>
    <s v=" Default"/>
    <n v="2"/>
    <n v="3"/>
    <x v="2"/>
    <s v=" 2024-4-24 20:7:9"/>
  </r>
  <r>
    <n v="12231"/>
    <n v="0"/>
    <x v="1"/>
    <x v="16"/>
    <s v=" Default"/>
    <n v="2"/>
    <n v="3"/>
    <x v="3"/>
    <s v=" 2024-4-24 20:7:11"/>
  </r>
  <r>
    <n v="12232"/>
    <n v="0"/>
    <x v="1"/>
    <x v="16"/>
    <s v=" Default"/>
    <n v="2"/>
    <n v="3"/>
    <x v="2"/>
    <s v=" 2024-4-24 20:7:11"/>
  </r>
  <r>
    <n v="12233"/>
    <n v="0"/>
    <x v="1"/>
    <x v="16"/>
    <s v=" Default"/>
    <n v="2"/>
    <n v="3"/>
    <x v="3"/>
    <s v=" 2024-4-24 20:7:13"/>
  </r>
  <r>
    <n v="12234"/>
    <n v="0"/>
    <x v="1"/>
    <x v="16"/>
    <s v=" Default"/>
    <n v="2"/>
    <n v="3"/>
    <x v="2"/>
    <s v=" 2024-4-24 20:7:23"/>
  </r>
  <r>
    <n v="12235"/>
    <n v="0"/>
    <x v="1"/>
    <x v="16"/>
    <s v=" Default"/>
    <n v="2"/>
    <n v="3"/>
    <x v="3"/>
    <s v=" 2024-4-24 20:7:23"/>
  </r>
  <r>
    <n v="12236"/>
    <n v="0"/>
    <x v="1"/>
    <x v="16"/>
    <s v=" Default"/>
    <n v="2"/>
    <n v="3"/>
    <x v="2"/>
    <s v=" 2024-4-24 20:7:23"/>
  </r>
  <r>
    <n v="12237"/>
    <n v="0"/>
    <x v="1"/>
    <x v="16"/>
    <s v=" Default"/>
    <n v="2"/>
    <n v="3"/>
    <x v="3"/>
    <s v=" 2024-4-24 20:7:23"/>
  </r>
  <r>
    <n v="12238"/>
    <n v="0"/>
    <x v="1"/>
    <x v="16"/>
    <s v=" Default"/>
    <n v="2"/>
    <n v="3"/>
    <x v="2"/>
    <s v=" 2024-4-24 20:7:24"/>
  </r>
  <r>
    <n v="12239"/>
    <n v="0"/>
    <x v="1"/>
    <x v="16"/>
    <s v=" Default"/>
    <n v="2"/>
    <n v="3"/>
    <x v="3"/>
    <s v=" 2024-4-24 20:7:24"/>
  </r>
  <r>
    <n v="12240"/>
    <n v="0"/>
    <x v="1"/>
    <x v="16"/>
    <s v=" Default"/>
    <n v="2"/>
    <n v="3"/>
    <x v="2"/>
    <s v=" 2024-4-24 20:7:35"/>
  </r>
  <r>
    <n v="12241"/>
    <n v="0"/>
    <x v="1"/>
    <x v="16"/>
    <s v=" Default"/>
    <n v="2"/>
    <n v="3"/>
    <x v="3"/>
    <s v=" 2024-4-24 20:7:35"/>
  </r>
  <r>
    <n v="12242"/>
    <n v="0"/>
    <x v="1"/>
    <x v="16"/>
    <s v=" Default"/>
    <n v="2"/>
    <n v="3"/>
    <x v="2"/>
    <s v=" 2024-4-24 20:7:36"/>
  </r>
  <r>
    <n v="12243"/>
    <n v="0"/>
    <x v="1"/>
    <x v="16"/>
    <s v=" Default"/>
    <n v="2"/>
    <n v="3"/>
    <x v="3"/>
    <s v=" 2024-4-24 20:7:36"/>
  </r>
  <r>
    <n v="12244"/>
    <n v="0"/>
    <x v="1"/>
    <x v="16"/>
    <s v=" Default"/>
    <n v="2"/>
    <n v="3"/>
    <x v="2"/>
    <s v=" 2024-4-24 20:7:38"/>
  </r>
  <r>
    <n v="12245"/>
    <n v="0"/>
    <x v="1"/>
    <x v="16"/>
    <s v=" Default"/>
    <n v="2"/>
    <n v="3"/>
    <x v="3"/>
    <s v=" 2024-4-24 20:7:38"/>
  </r>
  <r>
    <n v="12246"/>
    <n v="0"/>
    <x v="1"/>
    <x v="16"/>
    <s v=" Default"/>
    <n v="2"/>
    <n v="3"/>
    <x v="2"/>
    <s v=" 2024-4-24 20:8:2"/>
  </r>
  <r>
    <n v="12247"/>
    <n v="0"/>
    <x v="1"/>
    <x v="16"/>
    <s v=" Default"/>
    <n v="2"/>
    <n v="3"/>
    <x v="3"/>
    <s v=" 2024-4-24 20:8:2"/>
  </r>
  <r>
    <n v="12248"/>
    <n v="0"/>
    <x v="1"/>
    <x v="16"/>
    <s v=" Default"/>
    <n v="2"/>
    <n v="3"/>
    <x v="2"/>
    <s v=" 2024-4-24 20:8:3"/>
  </r>
  <r>
    <n v="12249"/>
    <n v="0"/>
    <x v="1"/>
    <x v="16"/>
    <s v=" Default"/>
    <n v="2"/>
    <n v="3"/>
    <x v="3"/>
    <s v=" 2024-4-24 20:8:3"/>
  </r>
  <r>
    <n v="12250"/>
    <n v="0"/>
    <x v="1"/>
    <x v="16"/>
    <s v=" Default"/>
    <n v="2"/>
    <n v="3"/>
    <x v="2"/>
    <s v=" 2024-4-24 20:8:5"/>
  </r>
  <r>
    <n v="12251"/>
    <n v="0"/>
    <x v="1"/>
    <x v="16"/>
    <s v=" Default"/>
    <n v="2"/>
    <n v="3"/>
    <x v="3"/>
    <s v=" 2024-4-24 20:8:5"/>
  </r>
  <r>
    <n v="12252"/>
    <n v="0"/>
    <x v="1"/>
    <x v="16"/>
    <s v=" Default"/>
    <n v="2"/>
    <n v="3"/>
    <x v="2"/>
    <s v=" 2024-4-24 20:8:15"/>
  </r>
  <r>
    <n v="12253"/>
    <n v="0"/>
    <x v="1"/>
    <x v="16"/>
    <s v=" Default"/>
    <n v="2"/>
    <n v="3"/>
    <x v="3"/>
    <s v=" 2024-4-24 20:8:15"/>
  </r>
  <r>
    <n v="12254"/>
    <n v="0"/>
    <x v="1"/>
    <x v="16"/>
    <s v=" Default"/>
    <n v="2"/>
    <n v="3"/>
    <x v="2"/>
    <s v=" 2024-4-24 20:8:17"/>
  </r>
  <r>
    <n v="12255"/>
    <n v="0"/>
    <x v="1"/>
    <x v="16"/>
    <s v=" Default"/>
    <n v="2"/>
    <n v="3"/>
    <x v="3"/>
    <s v=" 2024-4-24 20:8:17"/>
  </r>
  <r>
    <n v="12256"/>
    <n v="0"/>
    <x v="1"/>
    <x v="16"/>
    <s v=" Default"/>
    <n v="2"/>
    <n v="3"/>
    <x v="2"/>
    <s v=" 2024-4-24 20:8:23"/>
  </r>
  <r>
    <n v="12257"/>
    <n v="0"/>
    <x v="1"/>
    <x v="16"/>
    <s v=" Default"/>
    <n v="2"/>
    <n v="3"/>
    <x v="3"/>
    <s v=" 2024-4-24 20:8:23"/>
  </r>
  <r>
    <n v="12258"/>
    <n v="0"/>
    <x v="1"/>
    <x v="16"/>
    <s v=" Default"/>
    <n v="2"/>
    <n v="3"/>
    <x v="2"/>
    <s v=" 2024-4-24 20:8:28"/>
  </r>
  <r>
    <n v="12259"/>
    <n v="0"/>
    <x v="1"/>
    <x v="16"/>
    <s v=" Default"/>
    <n v="2"/>
    <n v="3"/>
    <x v="3"/>
    <s v=" 2024-4-24 20:8:28"/>
  </r>
  <r>
    <n v="12260"/>
    <n v="0"/>
    <x v="1"/>
    <x v="16"/>
    <s v=" Default"/>
    <n v="2"/>
    <n v="3"/>
    <x v="2"/>
    <s v=" 2024-4-24 20:8:30"/>
  </r>
  <r>
    <n v="12261"/>
    <n v="0"/>
    <x v="1"/>
    <x v="16"/>
    <s v=" Default"/>
    <n v="2"/>
    <n v="3"/>
    <x v="3"/>
    <s v=" 2024-4-24 20:8:30"/>
  </r>
  <r>
    <n v="12262"/>
    <n v="0"/>
    <x v="1"/>
    <x v="16"/>
    <s v=" Default"/>
    <n v="2"/>
    <n v="3"/>
    <x v="2"/>
    <s v=" 2024-4-24 20:8:38"/>
  </r>
  <r>
    <n v="12263"/>
    <n v="0"/>
    <x v="1"/>
    <x v="16"/>
    <s v=" Default"/>
    <n v="2"/>
    <n v="3"/>
    <x v="3"/>
    <s v=" 2024-4-24 20:8:38"/>
  </r>
  <r>
    <n v="12264"/>
    <n v="0"/>
    <x v="1"/>
    <x v="16"/>
    <s v=" Default"/>
    <n v="2"/>
    <n v="3"/>
    <x v="2"/>
    <s v=" 2024-4-24 20:8:39"/>
  </r>
  <r>
    <n v="12265"/>
    <n v="0"/>
    <x v="1"/>
    <x v="16"/>
    <s v=" Default"/>
    <n v="2"/>
    <n v="3"/>
    <x v="3"/>
    <s v=" 2024-4-24 20:8:39"/>
  </r>
  <r>
    <n v="12266"/>
    <n v="0"/>
    <x v="1"/>
    <x v="16"/>
    <s v=" Default"/>
    <n v="4"/>
    <n v="4"/>
    <x v="2"/>
    <s v=" 2024-4-24 20:8:46"/>
  </r>
  <r>
    <n v="12267"/>
    <n v="0"/>
    <x v="1"/>
    <x v="16"/>
    <s v=" Default"/>
    <n v="4"/>
    <n v="4"/>
    <x v="3"/>
    <s v=" 2024-4-24 20:8:46"/>
  </r>
  <r>
    <n v="12268"/>
    <n v="0"/>
    <x v="1"/>
    <x v="16"/>
    <s v=" Default"/>
    <n v="4"/>
    <n v="4"/>
    <x v="2"/>
    <s v=" 2024-4-24 20:8:46"/>
  </r>
  <r>
    <n v="12269"/>
    <n v="0"/>
    <x v="1"/>
    <x v="16"/>
    <s v=" Default"/>
    <n v="4"/>
    <n v="4"/>
    <x v="3"/>
    <s v=" 2024-4-24 20:8:46"/>
  </r>
  <r>
    <n v="12270"/>
    <n v="0"/>
    <x v="1"/>
    <x v="16"/>
    <s v=" Default"/>
    <n v="4"/>
    <n v="4"/>
    <x v="2"/>
    <s v=" 2024-4-24 20:8:50"/>
  </r>
  <r>
    <n v="12271"/>
    <n v="0"/>
    <x v="1"/>
    <x v="16"/>
    <s v=" Default"/>
    <n v="4"/>
    <n v="4"/>
    <x v="3"/>
    <s v=" 2024-4-24 20:8:50"/>
  </r>
  <r>
    <n v="12272"/>
    <n v="0"/>
    <x v="1"/>
    <x v="16"/>
    <s v=" Default"/>
    <n v="4"/>
    <n v="4"/>
    <x v="2"/>
    <s v=" 2024-4-24 20:8:54"/>
  </r>
  <r>
    <n v="12273"/>
    <n v="0"/>
    <x v="1"/>
    <x v="16"/>
    <s v=" Default"/>
    <n v="4"/>
    <n v="4"/>
    <x v="3"/>
    <s v=" 2024-4-24 20:8:54"/>
  </r>
  <r>
    <n v="12274"/>
    <n v="0"/>
    <x v="1"/>
    <x v="16"/>
    <s v=" Default"/>
    <n v="2"/>
    <n v="3"/>
    <x v="2"/>
    <s v=" 2024-4-24 20:9:1"/>
  </r>
  <r>
    <n v="12275"/>
    <n v="0"/>
    <x v="1"/>
    <x v="16"/>
    <s v=" Default"/>
    <n v="2"/>
    <n v="3"/>
    <x v="3"/>
    <s v=" 2024-4-24 20:9:1"/>
  </r>
  <r>
    <n v="12276"/>
    <n v="0"/>
    <x v="1"/>
    <x v="16"/>
    <s v=" Default"/>
    <n v="2"/>
    <n v="3"/>
    <x v="2"/>
    <s v=" 2024-4-24 20:9:3"/>
  </r>
  <r>
    <n v="12277"/>
    <n v="0"/>
    <x v="1"/>
    <x v="16"/>
    <s v=" Default"/>
    <n v="2"/>
    <n v="3"/>
    <x v="3"/>
    <s v=" 2024-4-24 20:9:3"/>
  </r>
  <r>
    <n v="12278"/>
    <n v="0"/>
    <x v="1"/>
    <x v="16"/>
    <s v=" Default"/>
    <n v="2"/>
    <n v="3"/>
    <x v="2"/>
    <s v=" 2024-4-24 20:9:8"/>
  </r>
  <r>
    <n v="12279"/>
    <n v="0"/>
    <x v="1"/>
    <x v="16"/>
    <s v=" Default"/>
    <n v="2"/>
    <n v="3"/>
    <x v="3"/>
    <s v=" 2024-4-24 20:9:8"/>
  </r>
  <r>
    <n v="12280"/>
    <n v="0"/>
    <x v="1"/>
    <x v="16"/>
    <s v=" Default"/>
    <n v="2"/>
    <n v="3"/>
    <x v="2"/>
    <s v=" 2024-4-24 20:9:8"/>
  </r>
  <r>
    <n v="12281"/>
    <n v="0"/>
    <x v="1"/>
    <x v="16"/>
    <s v=" Default"/>
    <n v="2"/>
    <n v="3"/>
    <x v="3"/>
    <s v=" 2024-4-24 20:9:8"/>
  </r>
  <r>
    <n v="12282"/>
    <n v="0"/>
    <x v="1"/>
    <x v="16"/>
    <s v=" Default"/>
    <n v="2"/>
    <n v="3"/>
    <x v="2"/>
    <s v=" 2024-4-24 20:9:15"/>
  </r>
  <r>
    <n v="12283"/>
    <n v="0"/>
    <x v="1"/>
    <x v="16"/>
    <s v=" Default"/>
    <n v="2"/>
    <n v="3"/>
    <x v="3"/>
    <s v=" 2024-4-24 20:9:15"/>
  </r>
  <r>
    <n v="12284"/>
    <n v="0"/>
    <x v="1"/>
    <x v="16"/>
    <s v=" Default"/>
    <n v="2"/>
    <n v="3"/>
    <x v="2"/>
    <s v=" 2024-4-24 20:9:20"/>
  </r>
  <r>
    <n v="12285"/>
    <n v="0"/>
    <x v="1"/>
    <x v="16"/>
    <s v=" Default"/>
    <n v="2"/>
    <n v="3"/>
    <x v="3"/>
    <s v=" 2024-4-24 20:9:20"/>
  </r>
  <r>
    <n v="12286"/>
    <n v="0"/>
    <x v="1"/>
    <x v="16"/>
    <s v=" Default"/>
    <n v="4"/>
    <n v="4"/>
    <x v="2"/>
    <s v=" 2024-4-24 20:9:25"/>
  </r>
  <r>
    <n v="12287"/>
    <n v="0"/>
    <x v="1"/>
    <x v="16"/>
    <s v=" Default"/>
    <n v="4"/>
    <n v="4"/>
    <x v="3"/>
    <s v=" 2024-4-24 20:9:25"/>
  </r>
  <r>
    <n v="12288"/>
    <n v="0"/>
    <x v="1"/>
    <x v="16"/>
    <s v=" Default"/>
    <n v="4"/>
    <n v="4"/>
    <x v="2"/>
    <s v=" 2024-4-24 20:9:25"/>
  </r>
  <r>
    <n v="12289"/>
    <n v="0"/>
    <x v="1"/>
    <x v="16"/>
    <s v=" Default"/>
    <n v="4"/>
    <n v="4"/>
    <x v="3"/>
    <s v=" 2024-4-24 20:9:25"/>
  </r>
  <r>
    <n v="12290"/>
    <n v="0"/>
    <x v="1"/>
    <x v="16"/>
    <s v=" Default"/>
    <n v="4"/>
    <n v="4"/>
    <x v="2"/>
    <s v=" 2024-4-24 20:9:25"/>
  </r>
  <r>
    <n v="12291"/>
    <n v="0"/>
    <x v="1"/>
    <x v="16"/>
    <s v=" Default"/>
    <n v="4"/>
    <n v="4"/>
    <x v="3"/>
    <s v=" 2024-4-24 20:9:25"/>
  </r>
  <r>
    <n v="12292"/>
    <n v="0"/>
    <x v="1"/>
    <x v="16"/>
    <s v=" Default"/>
    <n v="4"/>
    <n v="4"/>
    <x v="2"/>
    <s v=" 2024-4-24 20:9:28"/>
  </r>
  <r>
    <n v="12293"/>
    <n v="0"/>
    <x v="1"/>
    <x v="16"/>
    <s v=" Default"/>
    <n v="4"/>
    <n v="4"/>
    <x v="3"/>
    <s v=" 2024-4-24 20:9:28"/>
  </r>
  <r>
    <n v="12294"/>
    <n v="0"/>
    <x v="1"/>
    <x v="16"/>
    <s v=" Default"/>
    <n v="4"/>
    <n v="4"/>
    <x v="2"/>
    <s v=" 2024-4-24 20:9:28"/>
  </r>
  <r>
    <n v="12295"/>
    <n v="0"/>
    <x v="1"/>
    <x v="16"/>
    <s v=" Default"/>
    <n v="4"/>
    <n v="4"/>
    <x v="3"/>
    <s v=" 2024-4-24 20:9:28"/>
  </r>
  <r>
    <n v="12296"/>
    <n v="50"/>
    <x v="0"/>
    <x v="18"/>
    <s v=" MainMenu"/>
    <n v="2"/>
    <n v="2"/>
    <x v="0"/>
    <s v=" 2024-4-25 10:40:33"/>
  </r>
  <r>
    <n v="12297"/>
    <n v="50"/>
    <x v="0"/>
    <x v="18"/>
    <s v=" MainMenu"/>
    <n v="2"/>
    <n v="2"/>
    <x v="1"/>
    <s v=" 2024-4-25 10:40:34"/>
  </r>
  <r>
    <n v="12298"/>
    <n v="50"/>
    <x v="0"/>
    <x v="18"/>
    <s v=" MainMenu"/>
    <n v="2"/>
    <n v="2"/>
    <x v="0"/>
    <s v=" 2024-4-25 10:40:35"/>
  </r>
  <r>
    <n v="12299"/>
    <n v="50"/>
    <x v="0"/>
    <x v="18"/>
    <s v=" MainMenu"/>
    <n v="2"/>
    <n v="2"/>
    <x v="1"/>
    <s v=" 2024-4-25 10:40:35"/>
  </r>
  <r>
    <n v="12300"/>
    <n v="50"/>
    <x v="0"/>
    <x v="18"/>
    <s v=" MainMenu"/>
    <n v="2"/>
    <n v="2"/>
    <x v="0"/>
    <s v=" 2024-4-25 10:40:36"/>
  </r>
  <r>
    <n v="12301"/>
    <n v="50"/>
    <x v="0"/>
    <x v="18"/>
    <s v=" MainMenu"/>
    <n v="2"/>
    <n v="2"/>
    <x v="2"/>
    <s v=" 2024-4-25 10:40:37"/>
  </r>
  <r>
    <n v="12302"/>
    <n v="50"/>
    <x v="0"/>
    <x v="18"/>
    <s v=" MainMenu"/>
    <n v="2"/>
    <n v="2"/>
    <x v="1"/>
    <s v=" 2024-4-25 10:40:37"/>
  </r>
  <r>
    <n v="12303"/>
    <n v="50"/>
    <x v="0"/>
    <x v="18"/>
    <s v=" MainMenu"/>
    <n v="2"/>
    <n v="2"/>
    <x v="0"/>
    <s v=" 2024-4-25 10:40:37"/>
  </r>
  <r>
    <n v="12304"/>
    <n v="50"/>
    <x v="0"/>
    <x v="18"/>
    <s v=" MainMenu"/>
    <n v="2"/>
    <n v="2"/>
    <x v="1"/>
    <s v=" 2024-4-25 10:40:37"/>
  </r>
  <r>
    <n v="12305"/>
    <n v="50"/>
    <x v="0"/>
    <x v="18"/>
    <s v=" MainMenu"/>
    <n v="2"/>
    <n v="2"/>
    <x v="0"/>
    <s v=" 2024-4-25 10:40:38"/>
  </r>
  <r>
    <n v="12306"/>
    <n v="50"/>
    <x v="0"/>
    <x v="18"/>
    <s v=" MainMenu"/>
    <n v="2"/>
    <n v="2"/>
    <x v="1"/>
    <s v=" 2024-4-25 10:40:39"/>
  </r>
  <r>
    <n v="12307"/>
    <n v="50"/>
    <x v="0"/>
    <x v="18"/>
    <s v=" MainMenu"/>
    <n v="2"/>
    <n v="2"/>
    <x v="3"/>
    <s v=" 2024-4-25 10:40:39"/>
  </r>
  <r>
    <n v="12308"/>
    <n v="50"/>
    <x v="0"/>
    <x v="18"/>
    <s v=" MainMenu"/>
    <n v="2"/>
    <n v="2"/>
    <x v="0"/>
    <s v=" 2024-4-25 10:40:41"/>
  </r>
  <r>
    <n v="12309"/>
    <n v="50"/>
    <x v="0"/>
    <x v="18"/>
    <s v=" MainMenu"/>
    <n v="2"/>
    <n v="2"/>
    <x v="2"/>
    <s v=" 2024-4-25 10:40:41"/>
  </r>
  <r>
    <n v="12310"/>
    <n v="50"/>
    <x v="0"/>
    <x v="18"/>
    <s v=" MainMenu"/>
    <n v="2"/>
    <n v="2"/>
    <x v="1"/>
    <s v=" 2024-4-25 10:40:41"/>
  </r>
  <r>
    <n v="12311"/>
    <n v="50"/>
    <x v="0"/>
    <x v="18"/>
    <s v=" MainMenu"/>
    <n v="2"/>
    <n v="2"/>
    <x v="0"/>
    <s v=" 2024-4-25 10:40:42"/>
  </r>
  <r>
    <n v="12312"/>
    <n v="50"/>
    <x v="0"/>
    <x v="18"/>
    <s v=" MainMenu"/>
    <n v="2"/>
    <n v="2"/>
    <x v="1"/>
    <s v=" 2024-4-25 10:40:42"/>
  </r>
  <r>
    <n v="12313"/>
    <n v="50"/>
    <x v="0"/>
    <x v="18"/>
    <s v=" MainMenu"/>
    <n v="2"/>
    <n v="2"/>
    <x v="0"/>
    <s v=" 2024-4-25 10:40:43"/>
  </r>
  <r>
    <n v="12314"/>
    <n v="50"/>
    <x v="0"/>
    <x v="18"/>
    <s v=" MainMenu"/>
    <n v="2"/>
    <n v="2"/>
    <x v="1"/>
    <s v=" 2024-4-25 10:40:44"/>
  </r>
  <r>
    <n v="12315"/>
    <n v="50"/>
    <x v="0"/>
    <x v="18"/>
    <s v=" MainMenu"/>
    <n v="2"/>
    <n v="2"/>
    <x v="0"/>
    <s v=" 2024-4-25 10:40:45"/>
  </r>
  <r>
    <n v="12316"/>
    <n v="50"/>
    <x v="0"/>
    <x v="18"/>
    <s v=" MainMenu"/>
    <n v="2"/>
    <n v="2"/>
    <x v="1"/>
    <s v=" 2024-4-25 10:40:45"/>
  </r>
  <r>
    <n v="12317"/>
    <n v="50"/>
    <x v="0"/>
    <x v="18"/>
    <s v=" MainMenu"/>
    <n v="2"/>
    <n v="2"/>
    <x v="0"/>
    <s v=" 2024-4-25 10:40:45"/>
  </r>
  <r>
    <n v="12318"/>
    <n v="50"/>
    <x v="0"/>
    <x v="18"/>
    <s v=" MainMenu"/>
    <n v="2"/>
    <n v="2"/>
    <x v="1"/>
    <s v=" 2024-4-25 10:40:48"/>
  </r>
  <r>
    <n v="12319"/>
    <n v="50"/>
    <x v="0"/>
    <x v="18"/>
    <s v=" MainMenu"/>
    <n v="2"/>
    <n v="2"/>
    <x v="3"/>
    <s v=" 2024-4-25 10:40:49"/>
  </r>
  <r>
    <n v="12320"/>
    <n v="50"/>
    <x v="0"/>
    <x v="18"/>
    <s v=" MainMenu"/>
    <n v="4"/>
    <n v="4"/>
    <x v="0"/>
    <s v=" 2024-4-25 10:41:7"/>
  </r>
  <r>
    <n v="12321"/>
    <n v="50"/>
    <x v="0"/>
    <x v="18"/>
    <s v=" MainMenu"/>
    <n v="4"/>
    <n v="4"/>
    <x v="2"/>
    <s v=" 2024-4-25 10:41:7"/>
  </r>
  <r>
    <n v="12322"/>
    <n v="50"/>
    <x v="0"/>
    <x v="18"/>
    <s v=" MainMenu"/>
    <n v="4"/>
    <n v="4"/>
    <x v="1"/>
    <s v=" 2024-4-25 10:41:7"/>
  </r>
  <r>
    <n v="12323"/>
    <n v="50"/>
    <x v="0"/>
    <x v="18"/>
    <s v=" MainMenu"/>
    <n v="4"/>
    <n v="4"/>
    <x v="0"/>
    <s v=" 2024-4-25 10:41:7"/>
  </r>
  <r>
    <n v="12324"/>
    <n v="50"/>
    <x v="0"/>
    <x v="18"/>
    <s v=" MainMenu"/>
    <n v="4"/>
    <n v="4"/>
    <x v="3"/>
    <s v=" 2024-4-25 10:41:8"/>
  </r>
  <r>
    <n v="12325"/>
    <n v="50"/>
    <x v="0"/>
    <x v="18"/>
    <s v=" MainMenu"/>
    <n v="4"/>
    <n v="4"/>
    <x v="1"/>
    <s v=" 2024-4-25 10:41:8"/>
  </r>
  <r>
    <n v="12326"/>
    <n v="50"/>
    <x v="0"/>
    <x v="18"/>
    <s v=" MainMenu"/>
    <n v="4"/>
    <n v="4"/>
    <x v="0"/>
    <s v=" 2024-4-25 10:41:8"/>
  </r>
  <r>
    <n v="12327"/>
    <n v="50"/>
    <x v="0"/>
    <x v="18"/>
    <s v=" MainMenu"/>
    <n v="4"/>
    <n v="4"/>
    <x v="2"/>
    <s v=" 2024-4-25 10:41:8"/>
  </r>
  <r>
    <n v="12328"/>
    <n v="50"/>
    <x v="0"/>
    <x v="18"/>
    <s v=" MainMenu"/>
    <n v="4"/>
    <n v="4"/>
    <x v="1"/>
    <s v=" 2024-4-25 10:41:9"/>
  </r>
  <r>
    <n v="12329"/>
    <n v="50"/>
    <x v="0"/>
    <x v="18"/>
    <s v=" MainMenu"/>
    <n v="4"/>
    <n v="4"/>
    <x v="0"/>
    <s v=" 2024-4-25 10:41:9"/>
  </r>
  <r>
    <n v="12330"/>
    <n v="50"/>
    <x v="0"/>
    <x v="18"/>
    <s v=" MainMenu"/>
    <n v="4"/>
    <n v="4"/>
    <x v="3"/>
    <s v=" 2024-4-25 10:41:9"/>
  </r>
  <r>
    <n v="12331"/>
    <n v="50"/>
    <x v="0"/>
    <x v="18"/>
    <s v=" MainMenu"/>
    <n v="4"/>
    <n v="4"/>
    <x v="1"/>
    <s v=" 2024-4-25 10:41:9"/>
  </r>
  <r>
    <n v="12332"/>
    <n v="50"/>
    <x v="0"/>
    <x v="18"/>
    <s v=" MainMenu"/>
    <n v="4"/>
    <n v="4"/>
    <x v="0"/>
    <s v=" 2024-4-25 10:41:11"/>
  </r>
  <r>
    <n v="12333"/>
    <n v="50"/>
    <x v="0"/>
    <x v="18"/>
    <s v=" MainMenu"/>
    <n v="4"/>
    <n v="4"/>
    <x v="1"/>
    <s v=" 2024-4-25 10:41:12"/>
  </r>
  <r>
    <n v="12334"/>
    <n v="50"/>
    <x v="0"/>
    <x v="18"/>
    <s v=" MainMenu"/>
    <n v="4"/>
    <n v="4"/>
    <x v="0"/>
    <s v=" 2024-4-25 10:41:13"/>
  </r>
  <r>
    <n v="12335"/>
    <n v="50"/>
    <x v="0"/>
    <x v="18"/>
    <s v=" MainMenu"/>
    <n v="4"/>
    <n v="4"/>
    <x v="1"/>
    <s v=" 2024-4-25 10:41:13"/>
  </r>
  <r>
    <n v="12336"/>
    <n v="50"/>
    <x v="0"/>
    <x v="18"/>
    <s v=" MainMenu"/>
    <n v="2"/>
    <n v="3"/>
    <x v="0"/>
    <s v=" 2024-4-25 10:41:17"/>
  </r>
  <r>
    <n v="12337"/>
    <n v="50"/>
    <x v="0"/>
    <x v="18"/>
    <s v=" MainMenu"/>
    <n v="2"/>
    <n v="3"/>
    <x v="2"/>
    <s v=" 2024-4-25 10:41:17"/>
  </r>
  <r>
    <n v="12338"/>
    <n v="50"/>
    <x v="0"/>
    <x v="18"/>
    <s v=" MainMenu"/>
    <n v="2"/>
    <n v="3"/>
    <x v="3"/>
    <s v=" 2024-4-25 10:41:19"/>
  </r>
  <r>
    <n v="12339"/>
    <n v="50"/>
    <x v="0"/>
    <x v="18"/>
    <s v=" MainMenu"/>
    <n v="2"/>
    <n v="3"/>
    <x v="1"/>
    <s v=" 2024-4-25 10:41:19"/>
  </r>
  <r>
    <n v="12340"/>
    <n v="50"/>
    <x v="0"/>
    <x v="18"/>
    <s v=" MainMenu"/>
    <n v="2"/>
    <n v="3"/>
    <x v="0"/>
    <s v=" 2024-4-25 10:41:26"/>
  </r>
  <r>
    <n v="12341"/>
    <n v="50"/>
    <x v="0"/>
    <x v="18"/>
    <s v=" MainMenu"/>
    <n v="2"/>
    <n v="3"/>
    <x v="2"/>
    <s v=" 2024-4-25 10:41:27"/>
  </r>
  <r>
    <n v="12342"/>
    <n v="50"/>
    <x v="0"/>
    <x v="18"/>
    <s v=" MainMenu"/>
    <n v="2"/>
    <n v="3"/>
    <x v="3"/>
    <s v=" 2024-4-25 10:41:29"/>
  </r>
  <r>
    <n v="12343"/>
    <n v="50"/>
    <x v="0"/>
    <x v="18"/>
    <s v=" MainMenu"/>
    <n v="2"/>
    <n v="3"/>
    <x v="1"/>
    <s v=" 2024-4-25 10:41:29"/>
  </r>
  <r>
    <n v="12344"/>
    <n v="50"/>
    <x v="0"/>
    <x v="18"/>
    <s v=" MainMenu"/>
    <n v="2"/>
    <n v="3"/>
    <x v="0"/>
    <s v=" 2024-4-25 10:41:29"/>
  </r>
  <r>
    <n v="12345"/>
    <n v="50"/>
    <x v="0"/>
    <x v="18"/>
    <s v=" MainMenu"/>
    <n v="2"/>
    <n v="3"/>
    <x v="1"/>
    <s v=" 2024-4-25 10:41:30"/>
  </r>
  <r>
    <n v="12346"/>
    <n v="50"/>
    <x v="0"/>
    <x v="18"/>
    <s v=" MainMenu"/>
    <n v="4"/>
    <n v="4"/>
    <x v="0"/>
    <s v=" 2024-4-25 10:41:30"/>
  </r>
  <r>
    <n v="12347"/>
    <n v="50"/>
    <x v="0"/>
    <x v="18"/>
    <s v=" MainMenu"/>
    <n v="4"/>
    <n v="4"/>
    <x v="2"/>
    <s v=" 2024-4-25 10:41:30"/>
  </r>
  <r>
    <n v="12348"/>
    <n v="50"/>
    <x v="0"/>
    <x v="18"/>
    <s v=" MainMenu"/>
    <n v="4"/>
    <n v="4"/>
    <x v="1"/>
    <s v=" 2024-4-25 10:41:32"/>
  </r>
  <r>
    <n v="12349"/>
    <n v="50"/>
    <x v="0"/>
    <x v="18"/>
    <s v=" MainMenu"/>
    <n v="4"/>
    <n v="4"/>
    <x v="0"/>
    <s v=" 2024-4-25 10:41:32"/>
  </r>
  <r>
    <n v="12350"/>
    <n v="50"/>
    <x v="0"/>
    <x v="18"/>
    <s v=" MainMenu"/>
    <n v="4"/>
    <n v="4"/>
    <x v="3"/>
    <s v=" 2024-4-25 10:41:33"/>
  </r>
  <r>
    <n v="12351"/>
    <n v="50"/>
    <x v="0"/>
    <x v="18"/>
    <s v=" MainMenu"/>
    <n v="4"/>
    <n v="4"/>
    <x v="1"/>
    <s v=" 2024-4-25 10:41:33"/>
  </r>
  <r>
    <n v="12352"/>
    <n v="50"/>
    <x v="0"/>
    <x v="18"/>
    <s v=" MainMenu"/>
    <n v="2"/>
    <n v="3"/>
    <x v="0"/>
    <s v=" 2024-4-25 10:41:34"/>
  </r>
  <r>
    <n v="12353"/>
    <n v="50"/>
    <x v="0"/>
    <x v="18"/>
    <s v=" MainMenu"/>
    <n v="4"/>
    <n v="4"/>
    <x v="0"/>
    <s v=" 2024-4-25 10:41:34"/>
  </r>
  <r>
    <n v="12354"/>
    <n v="50"/>
    <x v="0"/>
    <x v="18"/>
    <s v=" MainMenu"/>
    <n v="4"/>
    <n v="4"/>
    <x v="2"/>
    <s v=" 2024-4-25 10:41:35"/>
  </r>
  <r>
    <n v="12355"/>
    <n v="50"/>
    <x v="0"/>
    <x v="18"/>
    <s v=" MainMenu"/>
    <n v="2"/>
    <n v="3"/>
    <x v="0"/>
    <s v=" 2024-4-25 10:41:35"/>
  </r>
  <r>
    <n v="12356"/>
    <n v="50"/>
    <x v="0"/>
    <x v="18"/>
    <s v=" MainMenu"/>
    <n v="4"/>
    <n v="4"/>
    <x v="0"/>
    <s v=" 2024-4-25 10:41:35"/>
  </r>
  <r>
    <n v="12357"/>
    <n v="50"/>
    <x v="0"/>
    <x v="18"/>
    <s v=" MainMenu"/>
    <n v="2"/>
    <n v="3"/>
    <x v="0"/>
    <s v=" 2024-4-25 10:41:35"/>
  </r>
  <r>
    <n v="12358"/>
    <n v="50"/>
    <x v="0"/>
    <x v="18"/>
    <s v=" MainMenu"/>
    <n v="4"/>
    <n v="4"/>
    <x v="0"/>
    <s v=" 2024-4-25 10:41:35"/>
  </r>
  <r>
    <n v="12359"/>
    <n v="50"/>
    <x v="0"/>
    <x v="18"/>
    <s v=" MainMenu"/>
    <n v="2"/>
    <n v="3"/>
    <x v="0"/>
    <s v=" 2024-4-25 10:41:36"/>
  </r>
  <r>
    <n v="12360"/>
    <n v="50"/>
    <x v="0"/>
    <x v="18"/>
    <s v=" MainMenu"/>
    <n v="4"/>
    <n v="4"/>
    <x v="0"/>
    <s v=" 2024-4-25 10:41:36"/>
  </r>
  <r>
    <n v="12361"/>
    <n v="50"/>
    <x v="0"/>
    <x v="18"/>
    <s v=" MainMenu"/>
    <n v="2"/>
    <n v="3"/>
    <x v="0"/>
    <s v=" 2024-4-25 10:41:36"/>
  </r>
  <r>
    <n v="12362"/>
    <n v="50"/>
    <x v="0"/>
    <x v="18"/>
    <s v=" MainMenu"/>
    <n v="4"/>
    <n v="4"/>
    <x v="3"/>
    <s v=" 2024-4-25 10:41:36"/>
  </r>
  <r>
    <n v="12363"/>
    <n v="50"/>
    <x v="0"/>
    <x v="18"/>
    <s v=" MainMenu"/>
    <n v="4"/>
    <n v="4"/>
    <x v="0"/>
    <s v=" 2024-4-25 10:41:36"/>
  </r>
  <r>
    <n v="12364"/>
    <n v="50"/>
    <x v="0"/>
    <x v="18"/>
    <s v=" MainMenu"/>
    <n v="4"/>
    <n v="4"/>
    <x v="1"/>
    <s v=" 2024-4-25 10:41:36"/>
  </r>
  <r>
    <n v="12365"/>
    <n v="50"/>
    <x v="0"/>
    <x v="18"/>
    <s v=" MainMenu"/>
    <n v="2"/>
    <n v="3"/>
    <x v="0"/>
    <s v=" 2024-4-25 10:41:36"/>
  </r>
  <r>
    <n v="12366"/>
    <n v="50"/>
    <x v="0"/>
    <x v="18"/>
    <s v=" MainMenu"/>
    <n v="2"/>
    <n v="3"/>
    <x v="1"/>
    <s v=" 2024-4-25 10:41:37"/>
  </r>
  <r>
    <n v="12367"/>
    <n v="50"/>
    <x v="0"/>
    <x v="18"/>
    <s v=" MainMenu"/>
    <n v="2"/>
    <n v="3"/>
    <x v="0"/>
    <s v=" 2024-4-25 10:41:37"/>
  </r>
  <r>
    <n v="12368"/>
    <n v="50"/>
    <x v="0"/>
    <x v="18"/>
    <s v=" MainMenu"/>
    <n v="2"/>
    <n v="3"/>
    <x v="2"/>
    <s v=" 2024-4-25 10:41:37"/>
  </r>
  <r>
    <n v="12369"/>
    <n v="50"/>
    <x v="0"/>
    <x v="18"/>
    <s v=" MainMenu"/>
    <n v="2"/>
    <n v="3"/>
    <x v="3"/>
    <s v=" 2024-4-25 10:41:38"/>
  </r>
  <r>
    <n v="12370"/>
    <n v="50"/>
    <x v="0"/>
    <x v="18"/>
    <s v=" MainMenu"/>
    <n v="2"/>
    <n v="3"/>
    <x v="1"/>
    <s v=" 2024-4-25 10:41:39"/>
  </r>
  <r>
    <n v="12371"/>
    <n v="50"/>
    <x v="0"/>
    <x v="18"/>
    <s v=" MainMenu"/>
    <n v="2"/>
    <n v="3"/>
    <x v="0"/>
    <s v=" 2024-4-25 10:41:39"/>
  </r>
  <r>
    <n v="12372"/>
    <n v="50"/>
    <x v="0"/>
    <x v="18"/>
    <s v=" MainMenu"/>
    <n v="2"/>
    <n v="3"/>
    <x v="2"/>
    <s v=" 2024-4-25 10:41:40"/>
  </r>
  <r>
    <n v="12373"/>
    <n v="50"/>
    <x v="0"/>
    <x v="18"/>
    <s v=" MainMenu"/>
    <n v="2"/>
    <n v="3"/>
    <x v="3"/>
    <s v=" 2024-4-25 10:41:40"/>
  </r>
  <r>
    <n v="12374"/>
    <n v="50"/>
    <x v="0"/>
    <x v="18"/>
    <s v=" MainMenu"/>
    <n v="2"/>
    <n v="3"/>
    <x v="1"/>
    <s v=" 2024-4-25 10:41:40"/>
  </r>
  <r>
    <n v="12375"/>
    <n v="50"/>
    <x v="0"/>
    <x v="18"/>
    <s v=" MainMenu"/>
    <n v="2"/>
    <n v="3"/>
    <x v="0"/>
    <s v=" 2024-4-25 10:41:40"/>
  </r>
  <r>
    <n v="12376"/>
    <n v="50"/>
    <x v="0"/>
    <x v="18"/>
    <s v=" MainMenu"/>
    <n v="2"/>
    <n v="3"/>
    <x v="1"/>
    <s v=" 2024-4-25 10:41:40"/>
  </r>
  <r>
    <n v="12377"/>
    <n v="50"/>
    <x v="0"/>
    <x v="18"/>
    <s v=" MainMenu"/>
    <n v="2"/>
    <n v="3"/>
    <x v="0"/>
    <s v=" 2024-4-25 10:41:41"/>
  </r>
  <r>
    <n v="12378"/>
    <n v="50"/>
    <x v="0"/>
    <x v="18"/>
    <s v=" MainMenu"/>
    <n v="2"/>
    <n v="3"/>
    <x v="2"/>
    <s v=" 2024-4-25 10:41:41"/>
  </r>
  <r>
    <n v="12379"/>
    <n v="50"/>
    <x v="0"/>
    <x v="18"/>
    <s v=" MainMenu"/>
    <n v="2"/>
    <n v="3"/>
    <x v="1"/>
    <s v=" 2024-4-25 10:41:41"/>
  </r>
  <r>
    <n v="12380"/>
    <n v="50"/>
    <x v="0"/>
    <x v="18"/>
    <s v=" MainMenu"/>
    <n v="2"/>
    <n v="3"/>
    <x v="0"/>
    <s v=" 2024-4-25 10:41:41"/>
  </r>
  <r>
    <n v="12381"/>
    <n v="50"/>
    <x v="0"/>
    <x v="18"/>
    <s v=" MainMenu"/>
    <n v="2"/>
    <n v="3"/>
    <x v="3"/>
    <s v=" 2024-4-25 10:41:42"/>
  </r>
  <r>
    <n v="12382"/>
    <n v="50"/>
    <x v="0"/>
    <x v="18"/>
    <s v=" MainMenu"/>
    <n v="2"/>
    <n v="3"/>
    <x v="1"/>
    <s v=" 2024-4-25 10:41:43"/>
  </r>
  <r>
    <n v="12383"/>
    <n v="50"/>
    <x v="0"/>
    <x v="18"/>
    <s v=" MainMenu"/>
    <n v="2"/>
    <n v="3"/>
    <x v="0"/>
    <s v=" 2024-4-25 10:41:43"/>
  </r>
  <r>
    <n v="12384"/>
    <n v="50"/>
    <x v="0"/>
    <x v="18"/>
    <s v=" MainMenu"/>
    <n v="2"/>
    <n v="3"/>
    <x v="1"/>
    <s v=" 2024-4-25 10:41:43"/>
  </r>
  <r>
    <n v="12385"/>
    <n v="50"/>
    <x v="0"/>
    <x v="18"/>
    <s v=" MainMenu"/>
    <n v="4"/>
    <n v="4"/>
    <x v="0"/>
    <s v=" 2024-4-25 10:41:44"/>
  </r>
  <r>
    <n v="12386"/>
    <n v="50"/>
    <x v="0"/>
    <x v="18"/>
    <s v=" MainMenu"/>
    <n v="4"/>
    <n v="4"/>
    <x v="2"/>
    <s v=" 2024-4-25 10:41:44"/>
  </r>
  <r>
    <n v="12387"/>
    <n v="50"/>
    <x v="0"/>
    <x v="18"/>
    <s v=" MainMenu"/>
    <n v="2"/>
    <n v="3"/>
    <x v="0"/>
    <s v=" 2024-4-25 10:41:45"/>
  </r>
  <r>
    <n v="12388"/>
    <n v="50"/>
    <x v="0"/>
    <x v="18"/>
    <s v=" MainMenu"/>
    <n v="4"/>
    <n v="4"/>
    <x v="0"/>
    <s v=" 2024-4-25 10:41:45"/>
  </r>
  <r>
    <n v="12389"/>
    <n v="50"/>
    <x v="0"/>
    <x v="18"/>
    <s v=" MainMenu"/>
    <n v="4"/>
    <n v="4"/>
    <x v="3"/>
    <s v=" 2024-4-25 10:41:46"/>
  </r>
  <r>
    <n v="12390"/>
    <n v="50"/>
    <x v="0"/>
    <x v="18"/>
    <s v=" MainMenu"/>
    <n v="4"/>
    <n v="4"/>
    <x v="1"/>
    <s v=" 2024-4-25 10:41:46"/>
  </r>
  <r>
    <n v="12391"/>
    <n v="50"/>
    <x v="0"/>
    <x v="18"/>
    <s v=" MainMenu"/>
    <n v="2"/>
    <n v="3"/>
    <x v="0"/>
    <s v=" 2024-4-25 10:41:46"/>
  </r>
  <r>
    <n v="12392"/>
    <n v="50"/>
    <x v="0"/>
    <x v="18"/>
    <s v=" MainMenu"/>
    <n v="2"/>
    <n v="3"/>
    <x v="1"/>
    <s v=" 2024-4-25 10:41:47"/>
  </r>
  <r>
    <n v="12393"/>
    <n v="50"/>
    <x v="0"/>
    <x v="18"/>
    <s v=" MainMenu"/>
    <n v="2"/>
    <n v="3"/>
    <x v="0"/>
    <s v=" 2024-4-25 10:41:47"/>
  </r>
  <r>
    <n v="12394"/>
    <n v="50"/>
    <x v="0"/>
    <x v="18"/>
    <s v=" MainMenu"/>
    <n v="2"/>
    <n v="3"/>
    <x v="2"/>
    <s v=" 2024-4-25 10:41:47"/>
  </r>
  <r>
    <n v="12395"/>
    <n v="50"/>
    <x v="0"/>
    <x v="18"/>
    <s v=" MainMenu"/>
    <n v="4"/>
    <n v="4"/>
    <x v="0"/>
    <s v=" 2024-4-25 10:41:47"/>
  </r>
  <r>
    <n v="12396"/>
    <n v="50"/>
    <x v="0"/>
    <x v="18"/>
    <s v=" MainMenu"/>
    <n v="2"/>
    <n v="3"/>
    <x v="0"/>
    <s v=" 2024-4-25 10:41:47"/>
  </r>
  <r>
    <n v="12397"/>
    <n v="50"/>
    <x v="0"/>
    <x v="18"/>
    <s v=" MainMenu"/>
    <n v="2"/>
    <n v="3"/>
    <x v="0"/>
    <s v=" 2024-4-25 10:41:48"/>
  </r>
  <r>
    <n v="12398"/>
    <n v="50"/>
    <x v="0"/>
    <x v="18"/>
    <s v=" MainMenu"/>
    <n v="2"/>
    <n v="3"/>
    <x v="0"/>
    <s v=" 2024-4-25 10:41:48"/>
  </r>
  <r>
    <n v="12399"/>
    <n v="50"/>
    <x v="0"/>
    <x v="18"/>
    <s v=" MainMenu"/>
    <n v="4"/>
    <n v="4"/>
    <x v="0"/>
    <s v=" 2024-4-25 10:41:48"/>
  </r>
  <r>
    <n v="12400"/>
    <n v="50"/>
    <x v="0"/>
    <x v="18"/>
    <s v=" MainMenu"/>
    <n v="2"/>
    <n v="3"/>
    <x v="0"/>
    <s v=" 2024-4-25 10:41:49"/>
  </r>
  <r>
    <n v="12401"/>
    <n v="50"/>
    <x v="0"/>
    <x v="18"/>
    <s v=" MainMenu"/>
    <n v="2"/>
    <n v="3"/>
    <x v="3"/>
    <s v=" 2024-4-25 10:41:49"/>
  </r>
  <r>
    <n v="12402"/>
    <n v="50"/>
    <x v="0"/>
    <x v="18"/>
    <s v=" MainMenu"/>
    <n v="4"/>
    <n v="4"/>
    <x v="0"/>
    <s v=" 2024-4-25 10:41:49"/>
  </r>
  <r>
    <n v="12403"/>
    <n v="50"/>
    <x v="0"/>
    <x v="18"/>
    <s v=" MainMenu"/>
    <n v="4"/>
    <n v="4"/>
    <x v="1"/>
    <s v=" 2024-4-25 10:41:49"/>
  </r>
  <r>
    <n v="12404"/>
    <n v="50"/>
    <x v="0"/>
    <x v="18"/>
    <s v=" MainMenu"/>
    <n v="2"/>
    <n v="3"/>
    <x v="0"/>
    <s v=" 2024-4-25 10:41:49"/>
  </r>
  <r>
    <n v="12405"/>
    <n v="50"/>
    <x v="0"/>
    <x v="18"/>
    <s v=" MainMenu"/>
    <n v="2"/>
    <n v="3"/>
    <x v="2"/>
    <s v=" 2024-4-25 10:41:49"/>
  </r>
  <r>
    <n v="12406"/>
    <n v="50"/>
    <x v="0"/>
    <x v="18"/>
    <s v=" MainMenu"/>
    <n v="2"/>
    <n v="3"/>
    <x v="0"/>
    <s v=" 2024-4-25 10:41:50"/>
  </r>
  <r>
    <n v="12407"/>
    <n v="50"/>
    <x v="0"/>
    <x v="18"/>
    <s v=" MainMenu"/>
    <n v="2"/>
    <n v="3"/>
    <x v="2"/>
    <s v=" 2024-4-25 10:41:50"/>
  </r>
  <r>
    <n v="12408"/>
    <n v="50"/>
    <x v="0"/>
    <x v="18"/>
    <s v=" MainMenu"/>
    <n v="2"/>
    <n v="3"/>
    <x v="1"/>
    <s v=" 2024-4-25 10:41:51"/>
  </r>
  <r>
    <n v="12409"/>
    <n v="50"/>
    <x v="0"/>
    <x v="18"/>
    <s v=" MainMenu"/>
    <n v="2"/>
    <n v="3"/>
    <x v="1"/>
    <s v=" 2024-4-25 10:41:51"/>
  </r>
  <r>
    <n v="12410"/>
    <n v="50"/>
    <x v="0"/>
    <x v="18"/>
    <s v=" MainMenu"/>
    <n v="2"/>
    <n v="3"/>
    <x v="0"/>
    <s v=" 2024-4-25 10:41:51"/>
  </r>
  <r>
    <n v="12411"/>
    <n v="50"/>
    <x v="0"/>
    <x v="18"/>
    <s v=" MainMenu"/>
    <n v="2"/>
    <n v="3"/>
    <x v="0"/>
    <s v=" 2024-4-25 10:41:51"/>
  </r>
  <r>
    <n v="12412"/>
    <n v="50"/>
    <x v="0"/>
    <x v="18"/>
    <s v=" MainMenu"/>
    <n v="2"/>
    <n v="3"/>
    <x v="0"/>
    <s v=" 2024-4-25 10:41:53"/>
  </r>
  <r>
    <n v="12413"/>
    <n v="50"/>
    <x v="0"/>
    <x v="18"/>
    <s v=" MainMenu"/>
    <n v="2"/>
    <n v="3"/>
    <x v="0"/>
    <s v=" 2024-4-25 10:41:53"/>
  </r>
  <r>
    <n v="12414"/>
    <n v="50"/>
    <x v="0"/>
    <x v="18"/>
    <s v=" MainMenu"/>
    <n v="2"/>
    <n v="3"/>
    <x v="3"/>
    <s v=" 2024-4-25 10:41:53"/>
  </r>
  <r>
    <n v="12415"/>
    <n v="50"/>
    <x v="0"/>
    <x v="18"/>
    <s v=" MainMenu"/>
    <n v="2"/>
    <n v="3"/>
    <x v="3"/>
    <s v=" 2024-4-25 10:41:53"/>
  </r>
  <r>
    <n v="12416"/>
    <n v="50"/>
    <x v="0"/>
    <x v="18"/>
    <s v=" MainMenu"/>
    <n v="2"/>
    <n v="3"/>
    <x v="0"/>
    <s v=" 2024-4-25 10:41:53"/>
  </r>
  <r>
    <n v="12417"/>
    <n v="50"/>
    <x v="0"/>
    <x v="18"/>
    <s v=" MainMenu"/>
    <n v="2"/>
    <n v="3"/>
    <x v="1"/>
    <s v=" 2024-4-25 10:41:53"/>
  </r>
  <r>
    <n v="12418"/>
    <n v="50"/>
    <x v="0"/>
    <x v="18"/>
    <s v=" MainMenu"/>
    <n v="2"/>
    <n v="3"/>
    <x v="0"/>
    <s v=" 2024-4-25 10:41:53"/>
  </r>
  <r>
    <n v="12419"/>
    <n v="50"/>
    <x v="0"/>
    <x v="18"/>
    <s v=" MainMenu"/>
    <n v="2"/>
    <n v="3"/>
    <x v="1"/>
    <s v=" 2024-4-25 10:41:53"/>
  </r>
  <r>
    <n v="12420"/>
    <n v="50"/>
    <x v="0"/>
    <x v="18"/>
    <s v=" MainMenu"/>
    <n v="2"/>
    <n v="3"/>
    <x v="0"/>
    <s v=" 2024-4-25 10:41:53"/>
  </r>
  <r>
    <n v="12421"/>
    <n v="50"/>
    <x v="0"/>
    <x v="18"/>
    <s v=" MainMenu"/>
    <n v="2"/>
    <n v="3"/>
    <x v="1"/>
    <s v=" 2024-4-25 10:41:53"/>
  </r>
  <r>
    <n v="12422"/>
    <n v="50"/>
    <x v="0"/>
    <x v="18"/>
    <s v=" MainMenu"/>
    <n v="2"/>
    <n v="3"/>
    <x v="0"/>
    <s v=" 2024-4-25 10:41:57"/>
  </r>
  <r>
    <n v="12423"/>
    <n v="50"/>
    <x v="0"/>
    <x v="18"/>
    <s v=" MainMenu"/>
    <n v="4"/>
    <n v="4"/>
    <x v="0"/>
    <s v=" 2024-4-25 10:41:57"/>
  </r>
  <r>
    <n v="12424"/>
    <n v="50"/>
    <x v="0"/>
    <x v="18"/>
    <s v=" MainMenu"/>
    <n v="4"/>
    <n v="4"/>
    <x v="2"/>
    <s v=" 2024-4-25 10:41:57"/>
  </r>
  <r>
    <n v="12425"/>
    <n v="50"/>
    <x v="0"/>
    <x v="18"/>
    <s v=" MainMenu"/>
    <n v="2"/>
    <n v="3"/>
    <x v="0"/>
    <s v=" 2024-4-25 10:41:57"/>
  </r>
  <r>
    <n v="12426"/>
    <n v="50"/>
    <x v="0"/>
    <x v="18"/>
    <s v=" MainMenu"/>
    <n v="4"/>
    <n v="4"/>
    <x v="0"/>
    <s v=" 2024-4-25 10:41:57"/>
  </r>
  <r>
    <n v="12427"/>
    <n v="50"/>
    <x v="0"/>
    <x v="18"/>
    <s v=" MainMenu"/>
    <n v="4"/>
    <n v="4"/>
    <x v="1"/>
    <s v=" 2024-4-25 10:41:59"/>
  </r>
  <r>
    <n v="12428"/>
    <n v="50"/>
    <x v="0"/>
    <x v="18"/>
    <s v=" MainMenu"/>
    <n v="4"/>
    <n v="4"/>
    <x v="0"/>
    <s v=" 2024-4-25 10:41:59"/>
  </r>
  <r>
    <n v="12429"/>
    <n v="50"/>
    <x v="0"/>
    <x v="18"/>
    <s v=" MainMenu"/>
    <n v="4"/>
    <n v="4"/>
    <x v="0"/>
    <s v=" 2024-4-25 10:41:59"/>
  </r>
  <r>
    <n v="12430"/>
    <n v="50"/>
    <x v="0"/>
    <x v="18"/>
    <s v=" MainMenu"/>
    <n v="4"/>
    <n v="4"/>
    <x v="3"/>
    <s v=" 2024-4-25 10:42:0"/>
  </r>
  <r>
    <n v="12431"/>
    <n v="50"/>
    <x v="0"/>
    <x v="18"/>
    <s v=" MainMenu"/>
    <n v="4"/>
    <n v="4"/>
    <x v="0"/>
    <s v=" 2024-4-25 10:42:0"/>
  </r>
  <r>
    <n v="12432"/>
    <n v="50"/>
    <x v="0"/>
    <x v="18"/>
    <s v=" MainMenu"/>
    <n v="4"/>
    <n v="4"/>
    <x v="1"/>
    <s v=" 2024-4-25 10:42:0"/>
  </r>
  <r>
    <n v="12433"/>
    <n v="50"/>
    <x v="0"/>
    <x v="18"/>
    <s v=" MainMenu"/>
    <n v="2"/>
    <n v="3"/>
    <x v="0"/>
    <s v=" 2024-4-25 10:42:1"/>
  </r>
  <r>
    <n v="12434"/>
    <n v="50"/>
    <x v="0"/>
    <x v="18"/>
    <s v=" MainMenu"/>
    <n v="4"/>
    <n v="4"/>
    <x v="0"/>
    <s v=" 2024-4-25 10:42:1"/>
  </r>
  <r>
    <n v="12435"/>
    <n v="50"/>
    <x v="0"/>
    <x v="18"/>
    <s v=" MainMenu"/>
    <n v="4"/>
    <n v="4"/>
    <x v="0"/>
    <s v=" 2024-4-25 10:42:1"/>
  </r>
  <r>
    <n v="12436"/>
    <n v="50"/>
    <x v="0"/>
    <x v="18"/>
    <s v=" MainMenu"/>
    <n v="4"/>
    <n v="4"/>
    <x v="2"/>
    <s v=" 2024-4-25 10:42:1"/>
  </r>
  <r>
    <n v="12437"/>
    <n v="50"/>
    <x v="0"/>
    <x v="18"/>
    <s v=" MainMenu"/>
    <n v="4"/>
    <n v="4"/>
    <x v="0"/>
    <s v=" 2024-4-25 10:42:1"/>
  </r>
  <r>
    <n v="12438"/>
    <n v="50"/>
    <x v="0"/>
    <x v="18"/>
    <s v=" MainMenu"/>
    <n v="4"/>
    <n v="4"/>
    <x v="0"/>
    <s v=" 2024-4-25 10:42:1"/>
  </r>
  <r>
    <n v="12439"/>
    <n v="50"/>
    <x v="0"/>
    <x v="18"/>
    <s v=" MainMenu"/>
    <n v="4"/>
    <n v="4"/>
    <x v="0"/>
    <s v=" 2024-4-25 10:42:2"/>
  </r>
  <r>
    <n v="12440"/>
    <n v="50"/>
    <x v="0"/>
    <x v="18"/>
    <s v=" MainMenu"/>
    <n v="4"/>
    <n v="4"/>
    <x v="0"/>
    <s v=" 2024-4-25 10:42:2"/>
  </r>
  <r>
    <n v="12441"/>
    <n v="50"/>
    <x v="0"/>
    <x v="18"/>
    <s v=" MainMenu"/>
    <n v="2"/>
    <n v="3"/>
    <x v="0"/>
    <s v=" 2024-4-25 10:42:2"/>
  </r>
  <r>
    <n v="12442"/>
    <n v="50"/>
    <x v="0"/>
    <x v="18"/>
    <s v=" MainMenu"/>
    <n v="4"/>
    <n v="4"/>
    <x v="0"/>
    <s v=" 2024-4-25 10:42:2"/>
  </r>
  <r>
    <n v="12443"/>
    <n v="50"/>
    <x v="0"/>
    <x v="18"/>
    <s v=" MainMenu"/>
    <n v="4"/>
    <n v="4"/>
    <x v="3"/>
    <s v=" 2024-4-25 10:42:3"/>
  </r>
  <r>
    <n v="12444"/>
    <n v="50"/>
    <x v="0"/>
    <x v="18"/>
    <s v=" MainMenu"/>
    <n v="4"/>
    <n v="4"/>
    <x v="1"/>
    <s v=" 2024-4-25 10:42:3"/>
  </r>
  <r>
    <n v="12445"/>
    <n v="50"/>
    <x v="0"/>
    <x v="18"/>
    <s v=" MainMenu"/>
    <n v="2"/>
    <n v="3"/>
    <x v="0"/>
    <s v=" 2024-4-25 10:42:4"/>
  </r>
  <r>
    <n v="12446"/>
    <n v="50"/>
    <x v="0"/>
    <x v="18"/>
    <s v=" MainMenu"/>
    <n v="2"/>
    <n v="3"/>
    <x v="2"/>
    <s v=" 2024-4-25 10:42:4"/>
  </r>
  <r>
    <n v="12447"/>
    <n v="50"/>
    <x v="0"/>
    <x v="18"/>
    <s v=" MainMenu"/>
    <n v="4"/>
    <n v="4"/>
    <x v="0"/>
    <s v=" 2024-4-25 10:42:4"/>
  </r>
  <r>
    <n v="12448"/>
    <n v="50"/>
    <x v="0"/>
    <x v="18"/>
    <s v=" MainMenu"/>
    <n v="2"/>
    <n v="3"/>
    <x v="0"/>
    <s v=" 2024-4-25 10:42:4"/>
  </r>
  <r>
    <n v="12449"/>
    <n v="50"/>
    <x v="0"/>
    <x v="18"/>
    <s v=" MainMenu"/>
    <n v="2"/>
    <n v="3"/>
    <x v="1"/>
    <s v=" 2024-4-25 10:42:5"/>
  </r>
  <r>
    <n v="12450"/>
    <n v="50"/>
    <x v="0"/>
    <x v="18"/>
    <s v=" MainMenu"/>
    <n v="2"/>
    <n v="3"/>
    <x v="0"/>
    <s v=" 2024-4-25 10:42:5"/>
  </r>
  <r>
    <n v="12451"/>
    <n v="50"/>
    <x v="0"/>
    <x v="18"/>
    <s v=" MainMenu"/>
    <n v="2"/>
    <n v="3"/>
    <x v="3"/>
    <s v=" 2024-4-25 10:42:6"/>
  </r>
  <r>
    <n v="12452"/>
    <n v="50"/>
    <x v="0"/>
    <x v="18"/>
    <s v=" MainMenu"/>
    <n v="2"/>
    <n v="3"/>
    <x v="1"/>
    <s v=" 2024-4-25 10:42:6"/>
  </r>
  <r>
    <n v="12453"/>
    <n v="50"/>
    <x v="0"/>
    <x v="18"/>
    <s v=" MainMenu"/>
    <n v="4"/>
    <n v="4"/>
    <x v="0"/>
    <s v=" 2024-4-25 10:42:14"/>
  </r>
  <r>
    <n v="12454"/>
    <n v="50"/>
    <x v="0"/>
    <x v="18"/>
    <s v=" MainMenu"/>
    <n v="4"/>
    <n v="4"/>
    <x v="2"/>
    <s v=" 2024-4-25 10:42:14"/>
  </r>
  <r>
    <n v="12455"/>
    <n v="50"/>
    <x v="0"/>
    <x v="18"/>
    <s v=" MainMenu"/>
    <n v="4"/>
    <n v="4"/>
    <x v="1"/>
    <s v=" 2024-4-25 10:42:17"/>
  </r>
  <r>
    <n v="12456"/>
    <n v="50"/>
    <x v="0"/>
    <x v="18"/>
    <s v=" MainMenu"/>
    <n v="4"/>
    <n v="4"/>
    <x v="0"/>
    <s v=" 2024-4-25 10:42:17"/>
  </r>
  <r>
    <n v="12457"/>
    <n v="50"/>
    <x v="0"/>
    <x v="18"/>
    <s v=" MainMenu"/>
    <n v="4"/>
    <n v="4"/>
    <x v="0"/>
    <s v=" 2024-4-25 10:42:18"/>
  </r>
  <r>
    <n v="12458"/>
    <n v="50"/>
    <x v="0"/>
    <x v="18"/>
    <s v=" MainMenu"/>
    <n v="4"/>
    <n v="4"/>
    <x v="0"/>
    <s v=" 2024-4-25 10:42:18"/>
  </r>
  <r>
    <n v="12459"/>
    <n v="50"/>
    <x v="0"/>
    <x v="18"/>
    <s v=" MainMenu"/>
    <n v="4"/>
    <n v="4"/>
    <x v="3"/>
    <s v=" 2024-4-25 10:42:18"/>
  </r>
  <r>
    <n v="12460"/>
    <n v="50"/>
    <x v="0"/>
    <x v="18"/>
    <s v=" MainMenu"/>
    <n v="4"/>
    <n v="4"/>
    <x v="0"/>
    <s v=" 2024-4-25 10:42:18"/>
  </r>
  <r>
    <n v="12461"/>
    <n v="50"/>
    <x v="0"/>
    <x v="18"/>
    <s v=" MainMenu"/>
    <n v="4"/>
    <n v="4"/>
    <x v="0"/>
    <s v=" 2024-4-25 10:42:19"/>
  </r>
  <r>
    <n v="12462"/>
    <n v="50"/>
    <x v="0"/>
    <x v="18"/>
    <s v=" MainMenu"/>
    <n v="4"/>
    <n v="4"/>
    <x v="1"/>
    <s v=" 2024-4-25 10:42:19"/>
  </r>
  <r>
    <n v="12463"/>
    <n v="50"/>
    <x v="0"/>
    <x v="18"/>
    <s v=" MainMenu"/>
    <n v="2"/>
    <n v="0"/>
    <x v="0"/>
    <s v=" 2024-4-25 10:42:43"/>
  </r>
  <r>
    <n v="12464"/>
    <n v="50"/>
    <x v="0"/>
    <x v="18"/>
    <s v=" MainMenu"/>
    <n v="2"/>
    <n v="0"/>
    <x v="2"/>
    <s v=" 2024-4-25 10:42:43"/>
  </r>
  <r>
    <n v="12465"/>
    <n v="50"/>
    <x v="0"/>
    <x v="18"/>
    <s v=" MainMenu"/>
    <n v="2"/>
    <n v="0"/>
    <x v="3"/>
    <s v=" 2024-4-25 10:42:45"/>
  </r>
  <r>
    <n v="12466"/>
    <n v="50"/>
    <x v="0"/>
    <x v="18"/>
    <s v=" MainMenu"/>
    <n v="2"/>
    <n v="0"/>
    <x v="1"/>
    <s v=" 2024-4-25 10:42:46"/>
  </r>
  <r>
    <n v="12467"/>
    <n v="50"/>
    <x v="0"/>
    <x v="18"/>
    <s v=" MainMenu"/>
    <n v="2"/>
    <n v="0"/>
    <x v="0"/>
    <s v=" 2024-4-25 10:42:46"/>
  </r>
  <r>
    <n v="12468"/>
    <n v="50"/>
    <x v="0"/>
    <x v="18"/>
    <s v=" MainMenu"/>
    <n v="2"/>
    <n v="0"/>
    <x v="2"/>
    <s v=" 2024-4-25 10:42:46"/>
  </r>
  <r>
    <n v="12469"/>
    <n v="50"/>
    <x v="0"/>
    <x v="18"/>
    <s v=" MainMenu"/>
    <n v="2"/>
    <n v="0"/>
    <x v="3"/>
    <s v=" 2024-4-25 10:42:48"/>
  </r>
  <r>
    <n v="12470"/>
    <n v="50"/>
    <x v="0"/>
    <x v="18"/>
    <s v=" MainMenu"/>
    <n v="2"/>
    <n v="0"/>
    <x v="1"/>
    <s v=" 2024-4-25 10:42:48"/>
  </r>
  <r>
    <n v="12471"/>
    <n v="50"/>
    <x v="0"/>
    <x v="18"/>
    <s v=" MainMenu"/>
    <n v="2"/>
    <n v="0"/>
    <x v="0"/>
    <s v=" 2024-4-25 10:42:51"/>
  </r>
  <r>
    <n v="12472"/>
    <n v="50"/>
    <x v="0"/>
    <x v="18"/>
    <s v=" MainMenu"/>
    <n v="2"/>
    <n v="0"/>
    <x v="2"/>
    <s v=" 2024-4-25 10:42:51"/>
  </r>
  <r>
    <n v="12473"/>
    <n v="50"/>
    <x v="0"/>
    <x v="18"/>
    <s v=" MainMenu"/>
    <n v="2"/>
    <n v="0"/>
    <x v="0"/>
    <s v=" 2024-4-25 10:42:51"/>
  </r>
  <r>
    <n v="12474"/>
    <n v="50"/>
    <x v="0"/>
    <x v="18"/>
    <s v=" MainMenu"/>
    <n v="2"/>
    <n v="0"/>
    <x v="2"/>
    <s v=" 2024-4-25 10:42:51"/>
  </r>
  <r>
    <n v="12475"/>
    <n v="50"/>
    <x v="0"/>
    <x v="18"/>
    <s v=" MainMenu"/>
    <n v="2"/>
    <n v="0"/>
    <x v="3"/>
    <s v=" 2024-4-25 10:42:54"/>
  </r>
  <r>
    <n v="12476"/>
    <n v="50"/>
    <x v="0"/>
    <x v="18"/>
    <s v=" MainMenu"/>
    <n v="2"/>
    <n v="0"/>
    <x v="1"/>
    <s v=" 2024-4-25 10:42:54"/>
  </r>
  <r>
    <n v="12477"/>
    <n v="50"/>
    <x v="0"/>
    <x v="18"/>
    <s v=" MainMenu"/>
    <n v="2"/>
    <n v="0"/>
    <x v="0"/>
    <s v=" 2024-4-25 10:42:55"/>
  </r>
  <r>
    <n v="12478"/>
    <n v="50"/>
    <x v="0"/>
    <x v="18"/>
    <s v=" MainMenu"/>
    <n v="2"/>
    <n v="0"/>
    <x v="2"/>
    <s v=" 2024-4-25 10:42:55"/>
  </r>
  <r>
    <n v="12479"/>
    <n v="50"/>
    <x v="0"/>
    <x v="18"/>
    <s v=" MainMenu"/>
    <n v="2"/>
    <n v="0"/>
    <x v="3"/>
    <s v=" 2024-4-25 10:42:58"/>
  </r>
  <r>
    <n v="12480"/>
    <n v="50"/>
    <x v="0"/>
    <x v="18"/>
    <s v=" MainMenu"/>
    <n v="2"/>
    <n v="0"/>
    <x v="2"/>
    <s v=" 2024-4-25 10:42:59"/>
  </r>
  <r>
    <n v="12481"/>
    <n v="50"/>
    <x v="0"/>
    <x v="18"/>
    <s v=" MainMenu"/>
    <n v="2"/>
    <n v="0"/>
    <x v="3"/>
    <s v=" 2024-4-25 10:42:59"/>
  </r>
  <r>
    <n v="12482"/>
    <n v="50"/>
    <x v="0"/>
    <x v="18"/>
    <s v=" MainMenu"/>
    <n v="2"/>
    <n v="0"/>
    <x v="0"/>
    <s v=" 2024-4-25 10:43:0"/>
  </r>
  <r>
    <n v="12483"/>
    <n v="50"/>
    <x v="0"/>
    <x v="18"/>
    <s v=" MainMenu"/>
    <n v="2"/>
    <n v="0"/>
    <x v="2"/>
    <s v=" 2024-4-25 10:43:0"/>
  </r>
  <r>
    <n v="12484"/>
    <n v="50"/>
    <x v="0"/>
    <x v="18"/>
    <s v=" MainMenu"/>
    <n v="2"/>
    <n v="0"/>
    <x v="0"/>
    <s v=" 2024-4-25 10:43:1"/>
  </r>
  <r>
    <n v="12485"/>
    <n v="50"/>
    <x v="0"/>
    <x v="18"/>
    <s v=" MainMenu"/>
    <n v="2"/>
    <n v="0"/>
    <x v="0"/>
    <s v=" 2024-4-25 10:43:2"/>
  </r>
  <r>
    <n v="12486"/>
    <n v="50"/>
    <x v="0"/>
    <x v="18"/>
    <s v=" MainMenu"/>
    <n v="2"/>
    <n v="0"/>
    <x v="0"/>
    <s v=" 2024-4-25 10:43:2"/>
  </r>
  <r>
    <n v="12487"/>
    <n v="50"/>
    <x v="0"/>
    <x v="18"/>
    <s v=" MainMenu"/>
    <n v="2"/>
    <n v="0"/>
    <x v="0"/>
    <s v=" 2024-4-25 10:43:2"/>
  </r>
  <r>
    <n v="12488"/>
    <n v="50"/>
    <x v="0"/>
    <x v="18"/>
    <s v=" MainMenu"/>
    <n v="2"/>
    <n v="0"/>
    <x v="3"/>
    <s v=" 2024-4-25 10:43:3"/>
  </r>
  <r>
    <n v="12489"/>
    <n v="50"/>
    <x v="0"/>
    <x v="18"/>
    <s v=" MainMenu"/>
    <n v="2"/>
    <n v="0"/>
    <x v="0"/>
    <s v=" 2024-4-25 10:43:3"/>
  </r>
  <r>
    <n v="12490"/>
    <n v="50"/>
    <x v="0"/>
    <x v="18"/>
    <s v=" MainMenu"/>
    <n v="2"/>
    <n v="0"/>
    <x v="2"/>
    <s v=" 2024-4-25 10:43:4"/>
  </r>
  <r>
    <n v="12491"/>
    <n v="50"/>
    <x v="0"/>
    <x v="18"/>
    <s v=" MainMenu"/>
    <n v="2"/>
    <n v="0"/>
    <x v="3"/>
    <s v=" 2024-4-25 10:43:5"/>
  </r>
  <r>
    <n v="12492"/>
    <n v="50"/>
    <x v="0"/>
    <x v="18"/>
    <s v=" MainMenu"/>
    <n v="2"/>
    <n v="0"/>
    <x v="0"/>
    <s v=" 2024-4-25 10:43:5"/>
  </r>
  <r>
    <n v="12493"/>
    <n v="50"/>
    <x v="0"/>
    <x v="18"/>
    <s v=" MainMenu"/>
    <n v="2"/>
    <n v="0"/>
    <x v="2"/>
    <s v=" 2024-4-25 10:43:5"/>
  </r>
  <r>
    <n v="12494"/>
    <n v="50"/>
    <x v="0"/>
    <x v="18"/>
    <s v=" MainMenu"/>
    <n v="2"/>
    <n v="0"/>
    <x v="3"/>
    <s v=" 2024-4-25 10:43:7"/>
  </r>
  <r>
    <n v="12495"/>
    <n v="50"/>
    <x v="0"/>
    <x v="18"/>
    <s v=" MainMenu"/>
    <n v="2"/>
    <n v="0"/>
    <x v="1"/>
    <s v=" 2024-4-25 10:43:7"/>
  </r>
  <r>
    <n v="12496"/>
    <n v="50"/>
    <x v="0"/>
    <x v="18"/>
    <s v=" MainMenu"/>
    <n v="2"/>
    <n v="0"/>
    <x v="0"/>
    <s v=" 2024-4-25 10:43:8"/>
  </r>
  <r>
    <n v="12497"/>
    <n v="50"/>
    <x v="0"/>
    <x v="18"/>
    <s v=" MainMenu"/>
    <n v="2"/>
    <n v="0"/>
    <x v="2"/>
    <s v=" 2024-4-25 10:43:8"/>
  </r>
  <r>
    <n v="12498"/>
    <n v="50"/>
    <x v="0"/>
    <x v="18"/>
    <s v=" MainMenu"/>
    <n v="2"/>
    <n v="0"/>
    <x v="3"/>
    <s v=" 2024-4-25 10:43:9"/>
  </r>
  <r>
    <n v="12499"/>
    <n v="50"/>
    <x v="0"/>
    <x v="18"/>
    <s v=" MainMenu"/>
    <n v="2"/>
    <n v="0"/>
    <x v="1"/>
    <s v=" 2024-4-25 10:43:9"/>
  </r>
  <r>
    <n v="12500"/>
    <n v="50"/>
    <x v="0"/>
    <x v="18"/>
    <s v=" MainMenu"/>
    <n v="2"/>
    <n v="0"/>
    <x v="0"/>
    <s v=" 2024-4-25 10:43:11"/>
  </r>
  <r>
    <n v="12501"/>
    <n v="50"/>
    <x v="0"/>
    <x v="18"/>
    <s v=" MainMenu"/>
    <n v="2"/>
    <n v="0"/>
    <x v="2"/>
    <s v=" 2024-4-25 10:43:11"/>
  </r>
  <r>
    <n v="12502"/>
    <n v="50"/>
    <x v="0"/>
    <x v="18"/>
    <s v=" MainMenu"/>
    <n v="2"/>
    <n v="0"/>
    <x v="3"/>
    <s v=" 2024-4-25 10:43:13"/>
  </r>
  <r>
    <n v="12503"/>
    <n v="50"/>
    <x v="0"/>
    <x v="18"/>
    <s v=" MainMenu"/>
    <n v="2"/>
    <n v="0"/>
    <x v="0"/>
    <s v=" 2024-4-25 10:43:13"/>
  </r>
  <r>
    <n v="12504"/>
    <n v="50"/>
    <x v="0"/>
    <x v="18"/>
    <s v=" MainMenu"/>
    <n v="2"/>
    <n v="0"/>
    <x v="2"/>
    <s v=" 2024-4-25 10:43:13"/>
  </r>
  <r>
    <n v="12505"/>
    <n v="50"/>
    <x v="0"/>
    <x v="18"/>
    <s v=" MainMenu"/>
    <n v="2"/>
    <n v="0"/>
    <x v="3"/>
    <s v=" 2024-4-25 10:43:16"/>
  </r>
  <r>
    <n v="12506"/>
    <n v="50"/>
    <x v="0"/>
    <x v="18"/>
    <s v=" MainMenu"/>
    <n v="2"/>
    <n v="0"/>
    <x v="1"/>
    <s v=" 2024-4-25 10:43:16"/>
  </r>
  <r>
    <n v="12507"/>
    <n v="50"/>
    <x v="0"/>
    <x v="18"/>
    <s v=" MainMenu"/>
    <n v="2"/>
    <n v="0"/>
    <x v="0"/>
    <s v=" 2024-4-25 10:43:17"/>
  </r>
  <r>
    <n v="12508"/>
    <n v="50"/>
    <x v="0"/>
    <x v="18"/>
    <s v=" MainMenu"/>
    <n v="2"/>
    <n v="0"/>
    <x v="2"/>
    <s v=" 2024-4-25 10:43:17"/>
  </r>
  <r>
    <n v="12509"/>
    <n v="50"/>
    <x v="0"/>
    <x v="18"/>
    <s v=" MainMenu"/>
    <n v="2"/>
    <n v="0"/>
    <x v="3"/>
    <s v=" 2024-4-25 10:43:19"/>
  </r>
  <r>
    <n v="12510"/>
    <n v="50"/>
    <x v="0"/>
    <x v="18"/>
    <s v=" MainMenu"/>
    <n v="2"/>
    <n v="0"/>
    <x v="0"/>
    <s v=" 2024-4-25 10:43:19"/>
  </r>
  <r>
    <n v="12511"/>
    <n v="50"/>
    <x v="0"/>
    <x v="18"/>
    <s v=" MainMenu"/>
    <n v="2"/>
    <n v="0"/>
    <x v="1"/>
    <s v=" 2024-4-25 10:43:19"/>
  </r>
  <r>
    <n v="12512"/>
    <n v="50"/>
    <x v="0"/>
    <x v="18"/>
    <s v=" MainMenu"/>
    <n v="2"/>
    <n v="0"/>
    <x v="0"/>
    <s v=" 2024-4-25 10:43:19"/>
  </r>
  <r>
    <n v="12513"/>
    <n v="50"/>
    <x v="0"/>
    <x v="18"/>
    <s v=" MainMenu"/>
    <n v="2"/>
    <n v="0"/>
    <x v="0"/>
    <s v=" 2024-4-25 10:43:20"/>
  </r>
  <r>
    <n v="12514"/>
    <n v="50"/>
    <x v="0"/>
    <x v="18"/>
    <s v=" MainMenu"/>
    <n v="2"/>
    <n v="0"/>
    <x v="2"/>
    <s v=" 2024-4-25 10:43:20"/>
  </r>
  <r>
    <n v="12515"/>
    <n v="50"/>
    <x v="0"/>
    <x v="18"/>
    <s v=" MainMenu"/>
    <n v="2"/>
    <n v="0"/>
    <x v="0"/>
    <s v=" 2024-4-25 10:43:20"/>
  </r>
  <r>
    <n v="12516"/>
    <n v="50"/>
    <x v="0"/>
    <x v="18"/>
    <s v=" MainMenu"/>
    <n v="2"/>
    <n v="0"/>
    <x v="0"/>
    <s v=" 2024-4-25 10:43:20"/>
  </r>
  <r>
    <n v="12517"/>
    <n v="50"/>
    <x v="0"/>
    <x v="18"/>
    <s v=" MainMenu"/>
    <n v="2"/>
    <n v="0"/>
    <x v="3"/>
    <s v=" 2024-4-25 10:43:21"/>
  </r>
  <r>
    <n v="12518"/>
    <n v="50"/>
    <x v="0"/>
    <x v="18"/>
    <s v=" MainMenu"/>
    <n v="2"/>
    <n v="0"/>
    <x v="2"/>
    <s v=" 2024-4-25 10:43:22"/>
  </r>
  <r>
    <n v="12519"/>
    <n v="50"/>
    <x v="0"/>
    <x v="18"/>
    <s v=" MainMenu"/>
    <n v="2"/>
    <n v="0"/>
    <x v="3"/>
    <s v=" 2024-4-25 10:43:23"/>
  </r>
  <r>
    <n v="12520"/>
    <n v="50"/>
    <x v="0"/>
    <x v="18"/>
    <s v=" MainMenu"/>
    <n v="2"/>
    <n v="0"/>
    <x v="1"/>
    <s v=" 2024-4-25 10:43:24"/>
  </r>
  <r>
    <n v="12521"/>
    <n v="50"/>
    <x v="0"/>
    <x v="18"/>
    <s v=" MainMenu"/>
    <n v="2"/>
    <n v="0"/>
    <x v="0"/>
    <s v=" 2024-4-25 10:43:24"/>
  </r>
  <r>
    <n v="12522"/>
    <n v="50"/>
    <x v="0"/>
    <x v="18"/>
    <s v=" MainMenu"/>
    <n v="2"/>
    <n v="0"/>
    <x v="2"/>
    <s v=" 2024-4-25 10:43:24"/>
  </r>
  <r>
    <n v="12523"/>
    <n v="50"/>
    <x v="0"/>
    <x v="18"/>
    <s v=" MainMenu"/>
    <n v="2"/>
    <n v="0"/>
    <x v="3"/>
    <s v=" 2024-4-25 10:43:25"/>
  </r>
  <r>
    <n v="12524"/>
    <n v="50"/>
    <x v="0"/>
    <x v="18"/>
    <s v=" MainMenu"/>
    <n v="2"/>
    <n v="0"/>
    <x v="1"/>
    <s v=" 2024-4-25 10:43:26"/>
  </r>
  <r>
    <n v="12525"/>
    <n v="50"/>
    <x v="0"/>
    <x v="18"/>
    <s v=" MainMenu"/>
    <n v="2"/>
    <n v="0"/>
    <x v="0"/>
    <s v=" 2024-4-25 10:43:26"/>
  </r>
  <r>
    <n v="12526"/>
    <n v="50"/>
    <x v="0"/>
    <x v="18"/>
    <s v=" MainMenu"/>
    <n v="2"/>
    <n v="0"/>
    <x v="2"/>
    <s v=" 2024-4-25 10:43:26"/>
  </r>
  <r>
    <n v="12527"/>
    <n v="50"/>
    <x v="0"/>
    <x v="18"/>
    <s v=" MainMenu"/>
    <n v="2"/>
    <n v="0"/>
    <x v="0"/>
    <s v=" 2024-4-25 10:43:26"/>
  </r>
  <r>
    <n v="12528"/>
    <n v="50"/>
    <x v="0"/>
    <x v="18"/>
    <s v=" MainMenu"/>
    <n v="2"/>
    <n v="0"/>
    <x v="0"/>
    <s v=" 2024-4-25 10:43:26"/>
  </r>
  <r>
    <n v="12529"/>
    <n v="50"/>
    <x v="0"/>
    <x v="18"/>
    <s v=" MainMenu"/>
    <n v="2"/>
    <n v="0"/>
    <x v="3"/>
    <s v=" 2024-4-25 10:43:28"/>
  </r>
  <r>
    <n v="12530"/>
    <n v="50"/>
    <x v="0"/>
    <x v="18"/>
    <s v=" MainMenu"/>
    <n v="2"/>
    <n v="0"/>
    <x v="1"/>
    <s v=" 2024-4-25 10:43:28"/>
  </r>
  <r>
    <n v="12531"/>
    <n v="50"/>
    <x v="0"/>
    <x v="18"/>
    <s v=" MainMenu"/>
    <n v="2"/>
    <n v="0"/>
    <x v="0"/>
    <s v=" 2024-4-25 10:43:28"/>
  </r>
  <r>
    <n v="12532"/>
    <n v="50"/>
    <x v="0"/>
    <x v="18"/>
    <s v=" MainMenu"/>
    <n v="2"/>
    <n v="0"/>
    <x v="2"/>
    <s v=" 2024-4-25 10:43:28"/>
  </r>
  <r>
    <n v="12533"/>
    <n v="50"/>
    <x v="0"/>
    <x v="18"/>
    <s v=" MainMenu"/>
    <n v="2"/>
    <n v="0"/>
    <x v="3"/>
    <s v=" 2024-4-25 10:43:30"/>
  </r>
  <r>
    <n v="12534"/>
    <n v="50"/>
    <x v="0"/>
    <x v="18"/>
    <s v=" MainMenu"/>
    <n v="2"/>
    <n v="0"/>
    <x v="1"/>
    <s v=" 2024-4-25 10:43:30"/>
  </r>
  <r>
    <n v="12535"/>
    <n v="50"/>
    <x v="0"/>
    <x v="18"/>
    <s v=" MainMenu"/>
    <n v="2"/>
    <n v="0"/>
    <x v="0"/>
    <s v=" 2024-4-25 10:43:31"/>
  </r>
  <r>
    <n v="12536"/>
    <n v="50"/>
    <x v="0"/>
    <x v="18"/>
    <s v=" MainMenu"/>
    <n v="2"/>
    <n v="0"/>
    <x v="2"/>
    <s v=" 2024-4-25 10:43:31"/>
  </r>
  <r>
    <n v="12537"/>
    <n v="50"/>
    <x v="0"/>
    <x v="18"/>
    <s v=" MainMenu"/>
    <n v="2"/>
    <n v="0"/>
    <x v="3"/>
    <s v=" 2024-4-25 10:43:31"/>
  </r>
  <r>
    <n v="12538"/>
    <n v="50"/>
    <x v="0"/>
    <x v="18"/>
    <s v=" MainMenu"/>
    <n v="2"/>
    <n v="0"/>
    <x v="1"/>
    <s v=" 2024-4-25 10:43:32"/>
  </r>
  <r>
    <n v="12539"/>
    <n v="50"/>
    <x v="0"/>
    <x v="18"/>
    <s v=" MainMenu"/>
    <n v="2"/>
    <n v="0"/>
    <x v="0"/>
    <s v=" 2024-4-25 10:43:32"/>
  </r>
  <r>
    <n v="12540"/>
    <n v="50"/>
    <x v="0"/>
    <x v="18"/>
    <s v=" MainMenu"/>
    <n v="2"/>
    <n v="0"/>
    <x v="2"/>
    <s v=" 2024-4-25 10:43:32"/>
  </r>
  <r>
    <n v="12541"/>
    <n v="50"/>
    <x v="0"/>
    <x v="18"/>
    <s v=" MainMenu"/>
    <n v="2"/>
    <n v="0"/>
    <x v="0"/>
    <s v=" 2024-4-25 10:43:32"/>
  </r>
  <r>
    <n v="12542"/>
    <n v="50"/>
    <x v="0"/>
    <x v="18"/>
    <s v=" MainMenu"/>
    <n v="2"/>
    <n v="0"/>
    <x v="0"/>
    <s v=" 2024-4-25 10:43:33"/>
  </r>
  <r>
    <n v="12543"/>
    <n v="50"/>
    <x v="0"/>
    <x v="18"/>
    <s v=" MainMenu"/>
    <n v="2"/>
    <n v="0"/>
    <x v="3"/>
    <s v=" 2024-4-25 10:43:33"/>
  </r>
  <r>
    <n v="12544"/>
    <n v="50"/>
    <x v="0"/>
    <x v="18"/>
    <s v=" MainMenu"/>
    <n v="2"/>
    <n v="0"/>
    <x v="1"/>
    <s v=" 2024-4-25 10:43:34"/>
  </r>
  <r>
    <n v="12545"/>
    <n v="50"/>
    <x v="0"/>
    <x v="18"/>
    <s v=" MainMenu"/>
    <n v="2"/>
    <n v="0"/>
    <x v="0"/>
    <s v=" 2024-4-25 10:43:34"/>
  </r>
  <r>
    <n v="12546"/>
    <n v="50"/>
    <x v="0"/>
    <x v="18"/>
    <s v=" MainMenu"/>
    <n v="2"/>
    <n v="0"/>
    <x v="2"/>
    <s v=" 2024-4-25 10:43:34"/>
  </r>
  <r>
    <n v="12547"/>
    <n v="50"/>
    <x v="0"/>
    <x v="18"/>
    <s v=" MainMenu"/>
    <n v="2"/>
    <n v="0"/>
    <x v="3"/>
    <s v=" 2024-4-25 10:43:35"/>
  </r>
  <r>
    <n v="12548"/>
    <n v="50"/>
    <x v="0"/>
    <x v="18"/>
    <s v=" MainMenu"/>
    <n v="2"/>
    <n v="0"/>
    <x v="1"/>
    <s v=" 2024-4-25 10:43:35"/>
  </r>
  <r>
    <n v="12549"/>
    <n v="50"/>
    <x v="0"/>
    <x v="18"/>
    <s v=" MainMenu"/>
    <n v="2"/>
    <n v="0"/>
    <x v="0"/>
    <s v=" 2024-4-25 10:43:36"/>
  </r>
  <r>
    <n v="12550"/>
    <n v="50"/>
    <x v="0"/>
    <x v="18"/>
    <s v=" MainMenu"/>
    <n v="2"/>
    <n v="0"/>
    <x v="2"/>
    <s v=" 2024-4-25 10:43:36"/>
  </r>
  <r>
    <n v="12551"/>
    <n v="50"/>
    <x v="0"/>
    <x v="18"/>
    <s v=" MainMenu"/>
    <n v="2"/>
    <n v="0"/>
    <x v="3"/>
    <s v=" 2024-4-25 10:43:37"/>
  </r>
  <r>
    <n v="12552"/>
    <n v="50"/>
    <x v="0"/>
    <x v="18"/>
    <s v=" MainMenu"/>
    <n v="2"/>
    <n v="0"/>
    <x v="1"/>
    <s v=" 2024-4-25 10:43:37"/>
  </r>
  <r>
    <n v="12553"/>
    <n v="50"/>
    <x v="0"/>
    <x v="18"/>
    <s v=" MainMenu"/>
    <n v="2"/>
    <n v="0"/>
    <x v="0"/>
    <s v=" 2024-4-25 10:43:38"/>
  </r>
  <r>
    <n v="12554"/>
    <n v="50"/>
    <x v="0"/>
    <x v="18"/>
    <s v=" MainMenu"/>
    <n v="2"/>
    <n v="0"/>
    <x v="2"/>
    <s v=" 2024-4-25 10:43:38"/>
  </r>
  <r>
    <n v="12555"/>
    <n v="50"/>
    <x v="0"/>
    <x v="18"/>
    <s v=" MainMenu"/>
    <n v="2"/>
    <n v="0"/>
    <x v="0"/>
    <s v=" 2024-4-25 10:43:39"/>
  </r>
  <r>
    <n v="12556"/>
    <n v="50"/>
    <x v="0"/>
    <x v="18"/>
    <s v=" MainMenu"/>
    <n v="2"/>
    <n v="0"/>
    <x v="3"/>
    <s v=" 2024-4-25 10:43:39"/>
  </r>
  <r>
    <n v="12557"/>
    <n v="50"/>
    <x v="0"/>
    <x v="18"/>
    <s v=" MainMenu"/>
    <n v="2"/>
    <n v="0"/>
    <x v="0"/>
    <s v=" 2024-4-25 10:43:39"/>
  </r>
  <r>
    <n v="12558"/>
    <n v="50"/>
    <x v="0"/>
    <x v="18"/>
    <s v=" MainMenu"/>
    <n v="2"/>
    <n v="0"/>
    <x v="1"/>
    <s v=" 2024-4-25 10:43:39"/>
  </r>
  <r>
    <n v="12559"/>
    <n v="50"/>
    <x v="0"/>
    <x v="18"/>
    <s v=" MainMenu"/>
    <n v="2"/>
    <n v="0"/>
    <x v="0"/>
    <s v=" 2024-4-25 10:43:40"/>
  </r>
  <r>
    <n v="12560"/>
    <n v="50"/>
    <x v="0"/>
    <x v="18"/>
    <s v=" MainMenu"/>
    <n v="2"/>
    <n v="0"/>
    <x v="2"/>
    <s v=" 2024-4-25 10:43:40"/>
  </r>
  <r>
    <n v="12561"/>
    <n v="50"/>
    <x v="0"/>
    <x v="18"/>
    <s v=" MainMenu"/>
    <n v="2"/>
    <n v="0"/>
    <x v="3"/>
    <s v=" 2024-4-25 10:43:41"/>
  </r>
  <r>
    <n v="12562"/>
    <n v="50"/>
    <x v="0"/>
    <x v="18"/>
    <s v=" MainMenu"/>
    <n v="2"/>
    <n v="0"/>
    <x v="0"/>
    <s v=" 2024-4-25 10:43:41"/>
  </r>
  <r>
    <n v="12563"/>
    <n v="50"/>
    <x v="0"/>
    <x v="18"/>
    <s v=" MainMenu"/>
    <n v="2"/>
    <n v="0"/>
    <x v="0"/>
    <s v=" 2024-4-25 10:43:41"/>
  </r>
  <r>
    <n v="12564"/>
    <n v="50"/>
    <x v="0"/>
    <x v="18"/>
    <s v=" MainMenu"/>
    <n v="2"/>
    <n v="0"/>
    <x v="1"/>
    <s v=" 2024-4-25 10:43:41"/>
  </r>
  <r>
    <n v="12565"/>
    <n v="50"/>
    <x v="0"/>
    <x v="18"/>
    <s v=" MainMenu"/>
    <n v="2"/>
    <n v="0"/>
    <x v="3"/>
    <s v=" 2024-4-25 10:43:43"/>
  </r>
  <r>
    <n v="12566"/>
    <n v="50"/>
    <x v="0"/>
    <x v="18"/>
    <s v=" MainMenu"/>
    <n v="2"/>
    <n v="0"/>
    <x v="1"/>
    <s v=" 2024-4-25 10:43:44"/>
  </r>
  <r>
    <n v="12567"/>
    <n v="50"/>
    <x v="0"/>
    <x v="18"/>
    <s v=" MainMenu"/>
    <n v="2"/>
    <n v="0"/>
    <x v="0"/>
    <s v=" 2024-4-25 10:43:44"/>
  </r>
  <r>
    <n v="12568"/>
    <n v="50"/>
    <x v="0"/>
    <x v="18"/>
    <s v=" MainMenu"/>
    <n v="2"/>
    <n v="0"/>
    <x v="2"/>
    <s v=" 2024-4-25 10:43:44"/>
  </r>
  <r>
    <n v="12569"/>
    <n v="50"/>
    <x v="0"/>
    <x v="18"/>
    <s v=" MainMenu"/>
    <n v="2"/>
    <n v="0"/>
    <x v="3"/>
    <s v=" 2024-4-25 10:43:45"/>
  </r>
  <r>
    <n v="12570"/>
    <n v="50"/>
    <x v="0"/>
    <x v="18"/>
    <s v=" MainMenu"/>
    <n v="2"/>
    <n v="0"/>
    <x v="1"/>
    <s v=" 2024-4-25 10:43:46"/>
  </r>
  <r>
    <n v="12571"/>
    <n v="50"/>
    <x v="0"/>
    <x v="18"/>
    <s v=" MainMenu"/>
    <n v="2"/>
    <n v="0"/>
    <x v="0"/>
    <s v=" 2024-4-25 10:43:46"/>
  </r>
  <r>
    <n v="12572"/>
    <n v="50"/>
    <x v="0"/>
    <x v="18"/>
    <s v=" MainMenu"/>
    <n v="2"/>
    <n v="0"/>
    <x v="2"/>
    <s v=" 2024-4-25 10:43:46"/>
  </r>
  <r>
    <n v="12573"/>
    <n v="50"/>
    <x v="0"/>
    <x v="18"/>
    <s v=" MainMenu"/>
    <n v="2"/>
    <n v="0"/>
    <x v="0"/>
    <s v=" 2024-4-25 10:43:46"/>
  </r>
  <r>
    <n v="12574"/>
    <n v="50"/>
    <x v="0"/>
    <x v="18"/>
    <s v=" MainMenu"/>
    <n v="2"/>
    <n v="0"/>
    <x v="0"/>
    <s v=" 2024-4-25 10:43:47"/>
  </r>
  <r>
    <n v="12575"/>
    <n v="50"/>
    <x v="0"/>
    <x v="18"/>
    <s v=" MainMenu"/>
    <n v="2"/>
    <n v="0"/>
    <x v="2"/>
    <s v=" 2024-4-25 10:43:47"/>
  </r>
  <r>
    <n v="12576"/>
    <n v="50"/>
    <x v="0"/>
    <x v="18"/>
    <s v=" MainMenu"/>
    <n v="2"/>
    <n v="0"/>
    <x v="0"/>
    <s v=" 2024-4-25 10:43:48"/>
  </r>
  <r>
    <n v="12577"/>
    <n v="50"/>
    <x v="0"/>
    <x v="18"/>
    <s v=" MainMenu"/>
    <n v="2"/>
    <n v="0"/>
    <x v="3"/>
    <s v=" 2024-4-25 10:43:50"/>
  </r>
  <r>
    <n v="12578"/>
    <n v="50"/>
    <x v="0"/>
    <x v="18"/>
    <s v=" MainMenu"/>
    <n v="2"/>
    <n v="0"/>
    <x v="0"/>
    <s v=" 2024-4-25 10:43:50"/>
  </r>
  <r>
    <n v="12579"/>
    <n v="50"/>
    <x v="0"/>
    <x v="18"/>
    <s v=" MainMenu"/>
    <n v="2"/>
    <n v="0"/>
    <x v="1"/>
    <s v=" 2024-4-25 10:43:51"/>
  </r>
  <r>
    <n v="12580"/>
    <n v="50"/>
    <x v="0"/>
    <x v="18"/>
    <s v=" MainMenu"/>
    <n v="2"/>
    <n v="0"/>
    <x v="3"/>
    <s v=" 2024-4-25 10:43:52"/>
  </r>
  <r>
    <n v="12581"/>
    <n v="50"/>
    <x v="0"/>
    <x v="18"/>
    <s v=" MainMenu"/>
    <n v="2"/>
    <n v="0"/>
    <x v="1"/>
    <s v=" 2024-4-25 10:43:52"/>
  </r>
  <r>
    <n v="12582"/>
    <n v="50"/>
    <x v="0"/>
    <x v="18"/>
    <s v=" MainMenu"/>
    <n v="2"/>
    <n v="0"/>
    <x v="0"/>
    <s v=" 2024-4-25 10:43:53"/>
  </r>
  <r>
    <n v="12583"/>
    <n v="50"/>
    <x v="0"/>
    <x v="18"/>
    <s v=" MainMenu"/>
    <n v="2"/>
    <n v="0"/>
    <x v="2"/>
    <s v=" 2024-4-25 10:43:53"/>
  </r>
  <r>
    <n v="12584"/>
    <n v="50"/>
    <x v="0"/>
    <x v="18"/>
    <s v=" MainMenu"/>
    <n v="2"/>
    <n v="0"/>
    <x v="0"/>
    <s v=" 2024-4-25 10:43:53"/>
  </r>
  <r>
    <n v="12585"/>
    <n v="50"/>
    <x v="0"/>
    <x v="18"/>
    <s v=" MainMenu"/>
    <n v="2"/>
    <n v="0"/>
    <x v="0"/>
    <s v=" 2024-4-25 10:43:54"/>
  </r>
  <r>
    <n v="12586"/>
    <n v="50"/>
    <x v="0"/>
    <x v="18"/>
    <s v=" MainMenu"/>
    <n v="2"/>
    <n v="0"/>
    <x v="2"/>
    <s v=" 2024-4-25 10:43:54"/>
  </r>
  <r>
    <n v="12587"/>
    <n v="50"/>
    <x v="0"/>
    <x v="18"/>
    <s v=" MainMenu"/>
    <n v="2"/>
    <n v="0"/>
    <x v="3"/>
    <s v=" 2024-4-25 10:43:56"/>
  </r>
  <r>
    <n v="12588"/>
    <n v="50"/>
    <x v="0"/>
    <x v="18"/>
    <s v=" MainMenu"/>
    <n v="2"/>
    <n v="0"/>
    <x v="1"/>
    <s v=" 2024-4-25 10:43:57"/>
  </r>
  <r>
    <n v="12589"/>
    <n v="50"/>
    <x v="0"/>
    <x v="18"/>
    <s v=" MainMenu"/>
    <n v="2"/>
    <n v="0"/>
    <x v="3"/>
    <s v=" 2024-4-25 10:43:58"/>
  </r>
  <r>
    <n v="12590"/>
    <n v="50"/>
    <x v="0"/>
    <x v="18"/>
    <s v=" MainMenu"/>
    <n v="2"/>
    <n v="0"/>
    <x v="1"/>
    <s v=" 2024-4-25 10:43:58"/>
  </r>
  <r>
    <n v="12591"/>
    <n v="50"/>
    <x v="0"/>
    <x v="18"/>
    <s v=" MainMenu"/>
    <n v="2"/>
    <n v="0"/>
    <x v="0"/>
    <s v=" 2024-4-25 10:43:58"/>
  </r>
  <r>
    <n v="12592"/>
    <n v="50"/>
    <x v="0"/>
    <x v="18"/>
    <s v=" MainMenu"/>
    <n v="2"/>
    <n v="0"/>
    <x v="2"/>
    <s v=" 2024-4-25 10:43:58"/>
  </r>
  <r>
    <n v="12593"/>
    <n v="50"/>
    <x v="0"/>
    <x v="18"/>
    <s v=" MainMenu"/>
    <n v="2"/>
    <n v="0"/>
    <x v="3"/>
    <s v=" 2024-4-25 10:43:59"/>
  </r>
  <r>
    <n v="12594"/>
    <n v="50"/>
    <x v="0"/>
    <x v="18"/>
    <s v=" MainMenu"/>
    <n v="2"/>
    <n v="0"/>
    <x v="1"/>
    <s v=" 2024-4-25 10:43:59"/>
  </r>
  <r>
    <n v="12595"/>
    <n v="50"/>
    <x v="0"/>
    <x v="18"/>
    <s v=" MainMenu"/>
    <n v="2"/>
    <n v="2"/>
    <x v="0"/>
    <s v=" 2024-4-25 10:44:7"/>
  </r>
  <r>
    <n v="12596"/>
    <n v="50"/>
    <x v="0"/>
    <x v="18"/>
    <s v=" MainMenu"/>
    <n v="2"/>
    <n v="2"/>
    <x v="2"/>
    <s v=" 2024-4-25 10:44:7"/>
  </r>
  <r>
    <n v="12597"/>
    <n v="50"/>
    <x v="0"/>
    <x v="18"/>
    <s v=" MainMenu"/>
    <n v="2"/>
    <n v="2"/>
    <x v="1"/>
    <s v=" 2024-4-25 10:44:13"/>
  </r>
  <r>
    <n v="12598"/>
    <n v="50"/>
    <x v="0"/>
    <x v="18"/>
    <s v=" MainMenu"/>
    <n v="2"/>
    <n v="2"/>
    <x v="0"/>
    <s v=" 2024-4-25 10:44:13"/>
  </r>
  <r>
    <n v="12599"/>
    <n v="50"/>
    <x v="0"/>
    <x v="18"/>
    <s v=" MainMenu"/>
    <n v="2"/>
    <n v="2"/>
    <x v="0"/>
    <s v=" 2024-4-25 10:44:13"/>
  </r>
  <r>
    <n v="12600"/>
    <n v="50"/>
    <x v="0"/>
    <x v="18"/>
    <s v=" MainMenu"/>
    <n v="2"/>
    <n v="2"/>
    <x v="1"/>
    <s v=" 2024-4-25 10:44:13"/>
  </r>
  <r>
    <n v="12601"/>
    <n v="50"/>
    <x v="0"/>
    <x v="18"/>
    <s v=" MainMenu"/>
    <n v="2"/>
    <n v="2"/>
    <x v="1"/>
    <s v=" 2024-4-25 10:44:13"/>
  </r>
  <r>
    <n v="12602"/>
    <n v="50"/>
    <x v="0"/>
    <x v="18"/>
    <s v=" MainMenu"/>
    <n v="2"/>
    <n v="2"/>
    <x v="0"/>
    <s v=" 2024-4-25 10:44:13"/>
  </r>
  <r>
    <n v="12603"/>
    <n v="50"/>
    <x v="0"/>
    <x v="18"/>
    <s v=" MainMenu"/>
    <n v="2"/>
    <n v="2"/>
    <x v="0"/>
    <s v=" 2024-4-25 10:44:13"/>
  </r>
  <r>
    <n v="12604"/>
    <n v="50"/>
    <x v="0"/>
    <x v="18"/>
    <s v=" MainMenu"/>
    <n v="2"/>
    <n v="2"/>
    <x v="1"/>
    <s v=" 2024-4-25 10:44:13"/>
  </r>
  <r>
    <n v="12605"/>
    <n v="50"/>
    <x v="0"/>
    <x v="18"/>
    <s v=" MainMenu"/>
    <n v="2"/>
    <n v="2"/>
    <x v="0"/>
    <s v=" 2024-4-25 10:44:13"/>
  </r>
  <r>
    <n v="12606"/>
    <n v="50"/>
    <x v="0"/>
    <x v="18"/>
    <s v=" MainMenu"/>
    <n v="2"/>
    <n v="2"/>
    <x v="1"/>
    <s v=" 2024-4-25 10:44:13"/>
  </r>
  <r>
    <n v="12607"/>
    <n v="50"/>
    <x v="0"/>
    <x v="18"/>
    <s v=" MainMenu"/>
    <n v="2"/>
    <n v="2"/>
    <x v="0"/>
    <s v=" 2024-4-25 10:44:14"/>
  </r>
  <r>
    <n v="12608"/>
    <n v="50"/>
    <x v="0"/>
    <x v="18"/>
    <s v=" MainMenu"/>
    <n v="2"/>
    <n v="2"/>
    <x v="1"/>
    <s v=" 2024-4-25 10:44:14"/>
  </r>
  <r>
    <n v="12609"/>
    <n v="50"/>
    <x v="0"/>
    <x v="18"/>
    <s v=" MainMenu"/>
    <n v="2"/>
    <n v="2"/>
    <x v="1"/>
    <s v=" 2024-4-25 10:44:15"/>
  </r>
  <r>
    <n v="12610"/>
    <n v="50"/>
    <x v="0"/>
    <x v="18"/>
    <s v=" MainMenu"/>
    <n v="2"/>
    <n v="2"/>
    <x v="0"/>
    <s v=" 2024-4-25 10:44:15"/>
  </r>
  <r>
    <n v="12611"/>
    <n v="50"/>
    <x v="0"/>
    <x v="18"/>
    <s v=" MainMenu"/>
    <n v="2"/>
    <n v="2"/>
    <x v="3"/>
    <s v=" 2024-4-25 10:44:15"/>
  </r>
  <r>
    <n v="12612"/>
    <n v="50"/>
    <x v="0"/>
    <x v="18"/>
    <s v=" MainMenu"/>
    <n v="2"/>
    <n v="2"/>
    <x v="1"/>
    <s v=" 2024-4-25 10:44:15"/>
  </r>
  <r>
    <n v="12613"/>
    <n v="50"/>
    <x v="0"/>
    <x v="18"/>
    <s v=" MainMenu"/>
    <n v="2"/>
    <n v="2"/>
    <x v="0"/>
    <s v=" 2024-4-25 10:44:25"/>
  </r>
  <r>
    <n v="12614"/>
    <n v="50"/>
    <x v="0"/>
    <x v="18"/>
    <s v=" MainMenu"/>
    <n v="2"/>
    <n v="2"/>
    <x v="2"/>
    <s v=" 2024-4-25 10:44:25"/>
  </r>
  <r>
    <n v="12615"/>
    <n v="50"/>
    <x v="0"/>
    <x v="18"/>
    <s v=" MainMenu"/>
    <n v="2"/>
    <n v="2"/>
    <x v="1"/>
    <s v=" 2024-4-25 10:44:25"/>
  </r>
  <r>
    <n v="12616"/>
    <n v="50"/>
    <x v="0"/>
    <x v="18"/>
    <s v=" MainMenu"/>
    <n v="2"/>
    <n v="2"/>
    <x v="0"/>
    <s v=" 2024-4-25 10:44:25"/>
  </r>
  <r>
    <n v="12617"/>
    <n v="50"/>
    <x v="0"/>
    <x v="18"/>
    <s v=" MainMenu"/>
    <n v="2"/>
    <n v="2"/>
    <x v="1"/>
    <s v=" 2024-4-25 10:44:26"/>
  </r>
  <r>
    <n v="12618"/>
    <n v="50"/>
    <x v="0"/>
    <x v="18"/>
    <s v=" MainMenu"/>
    <n v="2"/>
    <n v="2"/>
    <x v="0"/>
    <s v=" 2024-4-25 10:44:26"/>
  </r>
  <r>
    <n v="12619"/>
    <n v="50"/>
    <x v="0"/>
    <x v="18"/>
    <s v=" MainMenu"/>
    <n v="2"/>
    <n v="2"/>
    <x v="0"/>
    <s v=" 2024-4-25 10:44:26"/>
  </r>
  <r>
    <n v="12620"/>
    <n v="50"/>
    <x v="0"/>
    <x v="18"/>
    <s v=" MainMenu"/>
    <n v="2"/>
    <n v="2"/>
    <x v="2"/>
    <s v=" 2024-4-25 10:44:27"/>
  </r>
  <r>
    <n v="12621"/>
    <n v="50"/>
    <x v="0"/>
    <x v="18"/>
    <s v=" MainMenu"/>
    <n v="2"/>
    <n v="2"/>
    <x v="1"/>
    <s v=" 2024-4-25 10:44:27"/>
  </r>
  <r>
    <n v="12622"/>
    <n v="50"/>
    <x v="0"/>
    <x v="18"/>
    <s v=" MainMenu"/>
    <n v="2"/>
    <n v="2"/>
    <x v="0"/>
    <s v=" 2024-4-25 10:44:27"/>
  </r>
  <r>
    <n v="12623"/>
    <n v="50"/>
    <x v="0"/>
    <x v="18"/>
    <s v=" MainMenu"/>
    <n v="2"/>
    <n v="2"/>
    <x v="1"/>
    <s v=" 2024-4-25 10:44:27"/>
  </r>
  <r>
    <n v="12624"/>
    <n v="50"/>
    <x v="0"/>
    <x v="18"/>
    <s v=" MainMenu"/>
    <n v="2"/>
    <n v="2"/>
    <x v="0"/>
    <s v=" 2024-4-25 10:44:27"/>
  </r>
  <r>
    <n v="12625"/>
    <n v="50"/>
    <x v="0"/>
    <x v="18"/>
    <s v=" MainMenu"/>
    <n v="2"/>
    <n v="2"/>
    <x v="1"/>
    <s v=" 2024-4-25 10:44:28"/>
  </r>
  <r>
    <n v="12626"/>
    <n v="50"/>
    <x v="0"/>
    <x v="18"/>
    <s v=" MainMenu"/>
    <n v="2"/>
    <n v="2"/>
    <x v="0"/>
    <s v=" 2024-4-25 10:44:28"/>
  </r>
  <r>
    <n v="12627"/>
    <n v="50"/>
    <x v="0"/>
    <x v="18"/>
    <s v=" MainMenu"/>
    <n v="2"/>
    <n v="2"/>
    <x v="1"/>
    <s v=" 2024-4-25 10:44:29"/>
  </r>
  <r>
    <n v="12628"/>
    <n v="50"/>
    <x v="0"/>
    <x v="18"/>
    <s v=" MainMenu"/>
    <n v="2"/>
    <n v="2"/>
    <x v="0"/>
    <s v=" 2024-4-25 10:44:29"/>
  </r>
  <r>
    <n v="12629"/>
    <n v="50"/>
    <x v="0"/>
    <x v="18"/>
    <s v=" MainMenu"/>
    <n v="2"/>
    <n v="2"/>
    <x v="1"/>
    <s v=" 2024-4-25 10:44:29"/>
  </r>
  <r>
    <n v="12630"/>
    <n v="50"/>
    <x v="0"/>
    <x v="18"/>
    <s v=" MainMenu"/>
    <n v="2"/>
    <n v="2"/>
    <x v="0"/>
    <s v=" 2024-4-25 10:44:29"/>
  </r>
  <r>
    <n v="12631"/>
    <n v="50"/>
    <x v="0"/>
    <x v="18"/>
    <s v=" MainMenu"/>
    <n v="2"/>
    <n v="2"/>
    <x v="1"/>
    <s v=" 2024-4-25 10:44:29"/>
  </r>
  <r>
    <n v="12632"/>
    <n v="50"/>
    <x v="0"/>
    <x v="18"/>
    <s v=" MainMenu"/>
    <n v="2"/>
    <n v="2"/>
    <x v="0"/>
    <s v=" 2024-4-25 10:44:29"/>
  </r>
  <r>
    <n v="12633"/>
    <n v="50"/>
    <x v="0"/>
    <x v="18"/>
    <s v=" MainMenu"/>
    <n v="2"/>
    <n v="2"/>
    <x v="1"/>
    <s v=" 2024-4-25 10:44:30"/>
  </r>
  <r>
    <n v="12634"/>
    <n v="50"/>
    <x v="0"/>
    <x v="18"/>
    <s v=" MainMenu"/>
    <n v="2"/>
    <n v="2"/>
    <x v="1"/>
    <s v=" 2024-4-25 10:44:30"/>
  </r>
  <r>
    <n v="12635"/>
    <n v="50"/>
    <x v="0"/>
    <x v="18"/>
    <s v=" MainMenu"/>
    <n v="2"/>
    <n v="2"/>
    <x v="0"/>
    <s v=" 2024-4-25 10:44:30"/>
  </r>
  <r>
    <n v="12636"/>
    <n v="50"/>
    <x v="0"/>
    <x v="18"/>
    <s v=" MainMenu"/>
    <n v="2"/>
    <n v="2"/>
    <x v="0"/>
    <s v=" 2024-4-25 10:44:30"/>
  </r>
  <r>
    <n v="12637"/>
    <n v="50"/>
    <x v="0"/>
    <x v="18"/>
    <s v=" MainMenu"/>
    <n v="2"/>
    <n v="2"/>
    <x v="1"/>
    <s v=" 2024-4-25 10:44:30"/>
  </r>
  <r>
    <n v="12638"/>
    <n v="50"/>
    <x v="0"/>
    <x v="18"/>
    <s v=" MainMenu"/>
    <n v="2"/>
    <n v="2"/>
    <x v="0"/>
    <s v=" 2024-4-25 10:44:30"/>
  </r>
  <r>
    <n v="12639"/>
    <n v="50"/>
    <x v="0"/>
    <x v="18"/>
    <s v=" MainMenu"/>
    <n v="2"/>
    <n v="2"/>
    <x v="0"/>
    <s v=" 2024-4-25 10:44:30"/>
  </r>
  <r>
    <n v="12640"/>
    <n v="50"/>
    <x v="0"/>
    <x v="18"/>
    <s v=" MainMenu"/>
    <n v="2"/>
    <n v="2"/>
    <x v="0"/>
    <s v=" 2024-4-25 10:44:30"/>
  </r>
  <r>
    <n v="12641"/>
    <n v="50"/>
    <x v="0"/>
    <x v="18"/>
    <s v=" MainMenu"/>
    <n v="2"/>
    <n v="2"/>
    <x v="1"/>
    <s v=" 2024-4-25 10:44:31"/>
  </r>
  <r>
    <n v="12642"/>
    <n v="50"/>
    <x v="0"/>
    <x v="18"/>
    <s v=" MainMenu"/>
    <n v="2"/>
    <n v="2"/>
    <x v="0"/>
    <s v=" 2024-4-25 10:44:31"/>
  </r>
  <r>
    <n v="12643"/>
    <n v="50"/>
    <x v="0"/>
    <x v="18"/>
    <s v=" MainMenu"/>
    <n v="2"/>
    <n v="2"/>
    <x v="1"/>
    <s v=" 2024-4-25 10:44:31"/>
  </r>
  <r>
    <n v="12644"/>
    <n v="50"/>
    <x v="0"/>
    <x v="18"/>
    <s v=" MainMenu"/>
    <n v="2"/>
    <n v="2"/>
    <x v="0"/>
    <s v=" 2024-4-25 10:44:31"/>
  </r>
  <r>
    <n v="12645"/>
    <n v="50"/>
    <x v="0"/>
    <x v="18"/>
    <s v=" MainMenu"/>
    <n v="2"/>
    <n v="2"/>
    <x v="1"/>
    <s v=" 2024-4-25 10:44:31"/>
  </r>
  <r>
    <n v="12646"/>
    <n v="50"/>
    <x v="0"/>
    <x v="18"/>
    <s v=" MainMenu"/>
    <n v="2"/>
    <n v="2"/>
    <x v="0"/>
    <s v=" 2024-4-25 10:44:31"/>
  </r>
  <r>
    <n v="12647"/>
    <n v="50"/>
    <x v="0"/>
    <x v="18"/>
    <s v=" MainMenu"/>
    <n v="2"/>
    <n v="2"/>
    <x v="1"/>
    <s v=" 2024-4-25 10:44:32"/>
  </r>
  <r>
    <n v="12648"/>
    <n v="50"/>
    <x v="0"/>
    <x v="18"/>
    <s v=" MainMenu"/>
    <n v="2"/>
    <n v="2"/>
    <x v="0"/>
    <s v=" 2024-4-25 10:44:32"/>
  </r>
  <r>
    <n v="12649"/>
    <n v="50"/>
    <x v="0"/>
    <x v="18"/>
    <s v=" MainMenu"/>
    <n v="2"/>
    <n v="2"/>
    <x v="1"/>
    <s v=" 2024-4-25 10:44:32"/>
  </r>
  <r>
    <n v="12650"/>
    <n v="50"/>
    <x v="0"/>
    <x v="18"/>
    <s v=" MainMenu"/>
    <n v="2"/>
    <n v="2"/>
    <x v="0"/>
    <s v=" 2024-4-25 10:44:32"/>
  </r>
  <r>
    <n v="12651"/>
    <n v="50"/>
    <x v="0"/>
    <x v="18"/>
    <s v=" MainMenu"/>
    <n v="2"/>
    <n v="2"/>
    <x v="1"/>
    <s v=" 2024-4-25 10:44:32"/>
  </r>
  <r>
    <n v="12652"/>
    <n v="50"/>
    <x v="0"/>
    <x v="18"/>
    <s v=" MainMenu"/>
    <n v="2"/>
    <n v="2"/>
    <x v="3"/>
    <s v=" 2024-4-25 10:44:32"/>
  </r>
  <r>
    <n v="12653"/>
    <n v="50"/>
    <x v="0"/>
    <x v="18"/>
    <s v=" MainMenu"/>
    <n v="2"/>
    <n v="2"/>
    <x v="0"/>
    <s v=" 2024-4-25 10:44:32"/>
  </r>
  <r>
    <n v="12654"/>
    <n v="50"/>
    <x v="0"/>
    <x v="18"/>
    <s v=" MainMenu"/>
    <n v="2"/>
    <n v="2"/>
    <x v="1"/>
    <s v=" 2024-4-25 10:44:32"/>
  </r>
  <r>
    <n v="12655"/>
    <n v="50"/>
    <x v="0"/>
    <x v="18"/>
    <s v=" MainMenu"/>
    <n v="2"/>
    <n v="2"/>
    <x v="1"/>
    <s v=" 2024-4-25 10:44:33"/>
  </r>
  <r>
    <n v="12656"/>
    <n v="50"/>
    <x v="0"/>
    <x v="18"/>
    <s v=" MainMenu"/>
    <n v="2"/>
    <n v="2"/>
    <x v="0"/>
    <s v=" 2024-4-25 10:44:33"/>
  </r>
  <r>
    <n v="12657"/>
    <n v="50"/>
    <x v="0"/>
    <x v="18"/>
    <s v=" MainMenu"/>
    <n v="2"/>
    <n v="2"/>
    <x v="1"/>
    <s v=" 2024-4-25 10:44:33"/>
  </r>
  <r>
    <n v="12658"/>
    <n v="50"/>
    <x v="0"/>
    <x v="18"/>
    <s v=" MainMenu"/>
    <n v="2"/>
    <n v="2"/>
    <x v="0"/>
    <s v=" 2024-4-25 10:44:33"/>
  </r>
  <r>
    <n v="12659"/>
    <n v="50"/>
    <x v="0"/>
    <x v="18"/>
    <s v=" MainMenu"/>
    <n v="2"/>
    <n v="2"/>
    <x v="1"/>
    <s v=" 2024-4-25 10:44:34"/>
  </r>
  <r>
    <n v="12660"/>
    <n v="50"/>
    <x v="0"/>
    <x v="18"/>
    <s v=" MainMenu"/>
    <n v="2"/>
    <n v="2"/>
    <x v="0"/>
    <s v=" 2024-4-25 10:44:34"/>
  </r>
  <r>
    <n v="12661"/>
    <n v="50"/>
    <x v="0"/>
    <x v="18"/>
    <s v=" MainMenu"/>
    <n v="2"/>
    <n v="2"/>
    <x v="1"/>
    <s v=" 2024-4-25 10:44:34"/>
  </r>
  <r>
    <n v="12662"/>
    <n v="50"/>
    <x v="0"/>
    <x v="18"/>
    <s v=" MainMenu"/>
    <n v="2"/>
    <n v="2"/>
    <x v="0"/>
    <s v=" 2024-4-25 10:44:34"/>
  </r>
  <r>
    <n v="12663"/>
    <n v="50"/>
    <x v="0"/>
    <x v="18"/>
    <s v=" MainMenu"/>
    <n v="2"/>
    <n v="2"/>
    <x v="1"/>
    <s v=" 2024-4-25 10:44:34"/>
  </r>
  <r>
    <n v="12664"/>
    <n v="50"/>
    <x v="0"/>
    <x v="18"/>
    <s v=" MainMenu"/>
    <n v="2"/>
    <n v="2"/>
    <x v="3"/>
    <s v=" 2024-4-25 10:44:34"/>
  </r>
  <r>
    <n v="12665"/>
    <n v="50"/>
    <x v="0"/>
    <x v="18"/>
    <s v=" MainMenu"/>
    <n v="2"/>
    <n v="2"/>
    <x v="0"/>
    <s v=" 2024-4-25 10:44:34"/>
  </r>
  <r>
    <n v="12666"/>
    <n v="50"/>
    <x v="0"/>
    <x v="18"/>
    <s v=" MainMenu"/>
    <n v="2"/>
    <n v="2"/>
    <x v="1"/>
    <s v=" 2024-4-25 10:44:35"/>
  </r>
  <r>
    <n v="12667"/>
    <n v="50"/>
    <x v="0"/>
    <x v="18"/>
    <s v=" MainMenu"/>
    <n v="2"/>
    <n v="2"/>
    <x v="0"/>
    <s v=" 2024-4-25 10:44:39"/>
  </r>
  <r>
    <n v="12668"/>
    <n v="50"/>
    <x v="0"/>
    <x v="18"/>
    <s v=" MainMenu"/>
    <n v="2"/>
    <n v="2"/>
    <x v="2"/>
    <s v=" 2024-4-25 10:44:39"/>
  </r>
  <r>
    <n v="12669"/>
    <n v="50"/>
    <x v="0"/>
    <x v="18"/>
    <s v=" MainMenu"/>
    <n v="2"/>
    <n v="2"/>
    <x v="0"/>
    <s v=" 2024-4-25 10:44:40"/>
  </r>
  <r>
    <n v="12670"/>
    <n v="50"/>
    <x v="0"/>
    <x v="18"/>
    <s v=" MainMenu"/>
    <n v="2"/>
    <n v="2"/>
    <x v="3"/>
    <s v=" 2024-4-25 10:44:40"/>
  </r>
  <r>
    <n v="12671"/>
    <n v="50"/>
    <x v="0"/>
    <x v="18"/>
    <s v=" MainMenu"/>
    <n v="2"/>
    <n v="2"/>
    <x v="1"/>
    <s v=" 2024-4-25 10:44:40"/>
  </r>
  <r>
    <n v="12672"/>
    <n v="50"/>
    <x v="0"/>
    <x v="18"/>
    <s v=" MainMenu"/>
    <n v="2"/>
    <n v="2"/>
    <x v="0"/>
    <s v=" 2024-4-25 10:44:44"/>
  </r>
  <r>
    <n v="12673"/>
    <n v="50"/>
    <x v="0"/>
    <x v="18"/>
    <s v=" MainMenu"/>
    <n v="2"/>
    <n v="2"/>
    <x v="2"/>
    <s v=" 2024-4-25 10:44:44"/>
  </r>
  <r>
    <n v="12674"/>
    <n v="50"/>
    <x v="0"/>
    <x v="18"/>
    <s v=" MainMenu"/>
    <n v="2"/>
    <n v="2"/>
    <x v="1"/>
    <s v=" 2024-4-25 10:44:46"/>
  </r>
  <r>
    <n v="12675"/>
    <n v="50"/>
    <x v="0"/>
    <x v="18"/>
    <s v=" MainMenu"/>
    <n v="2"/>
    <n v="2"/>
    <x v="0"/>
    <s v=" 2024-4-25 10:44:46"/>
  </r>
  <r>
    <n v="12676"/>
    <n v="50"/>
    <x v="0"/>
    <x v="18"/>
    <s v=" MainMenu"/>
    <n v="2"/>
    <n v="2"/>
    <x v="3"/>
    <s v=" 2024-4-25 10:44:46"/>
  </r>
  <r>
    <n v="12677"/>
    <n v="50"/>
    <x v="0"/>
    <x v="18"/>
    <s v=" MainMenu"/>
    <n v="2"/>
    <n v="2"/>
    <x v="1"/>
    <s v=" 2024-4-25 10:44:46"/>
  </r>
  <r>
    <n v="12678"/>
    <n v="50"/>
    <x v="0"/>
    <x v="18"/>
    <s v=" MainMenu"/>
    <n v="2"/>
    <n v="2"/>
    <x v="0"/>
    <s v=" 2024-4-25 10:44:51"/>
  </r>
  <r>
    <n v="12679"/>
    <n v="50"/>
    <x v="0"/>
    <x v="18"/>
    <s v=" MainMenu"/>
    <n v="2"/>
    <n v="2"/>
    <x v="2"/>
    <s v=" 2024-4-25 10:44:51"/>
  </r>
  <r>
    <n v="12680"/>
    <n v="50"/>
    <x v="0"/>
    <x v="18"/>
    <s v=" MainMenu"/>
    <n v="2"/>
    <n v="2"/>
    <x v="0"/>
    <s v=" 2024-4-25 10:44:53"/>
  </r>
  <r>
    <n v="12681"/>
    <n v="50"/>
    <x v="0"/>
    <x v="18"/>
    <s v=" MainMenu"/>
    <n v="2"/>
    <n v="2"/>
    <x v="2"/>
    <s v=" 2024-4-25 10:44:53"/>
  </r>
  <r>
    <n v="12682"/>
    <n v="50"/>
    <x v="0"/>
    <x v="18"/>
    <s v=" MainMenu"/>
    <n v="2"/>
    <n v="2"/>
    <x v="1"/>
    <s v=" 2024-4-25 10:44:55"/>
  </r>
  <r>
    <n v="12683"/>
    <n v="50"/>
    <x v="0"/>
    <x v="18"/>
    <s v=" MainMenu"/>
    <n v="2"/>
    <n v="2"/>
    <x v="1"/>
    <s v=" 2024-4-25 10:44:55"/>
  </r>
  <r>
    <n v="12684"/>
    <n v="50"/>
    <x v="0"/>
    <x v="18"/>
    <s v=" MainMenu"/>
    <n v="2"/>
    <n v="2"/>
    <x v="0"/>
    <s v=" 2024-4-25 10:44:55"/>
  </r>
  <r>
    <n v="12685"/>
    <n v="50"/>
    <x v="0"/>
    <x v="18"/>
    <s v=" MainMenu"/>
    <n v="2"/>
    <n v="2"/>
    <x v="1"/>
    <s v=" 2024-4-25 10:44:55"/>
  </r>
  <r>
    <n v="12686"/>
    <n v="50"/>
    <x v="0"/>
    <x v="18"/>
    <s v=" MainMenu"/>
    <n v="2"/>
    <n v="2"/>
    <x v="0"/>
    <s v=" 2024-4-25 10:44:55"/>
  </r>
  <r>
    <n v="12687"/>
    <n v="50"/>
    <x v="0"/>
    <x v="18"/>
    <s v=" MainMenu"/>
    <n v="2"/>
    <n v="2"/>
    <x v="0"/>
    <s v=" 2024-4-25 10:44:55"/>
  </r>
  <r>
    <n v="12688"/>
    <n v="50"/>
    <x v="0"/>
    <x v="18"/>
    <s v=" MainMenu"/>
    <n v="2"/>
    <n v="2"/>
    <x v="0"/>
    <s v=" 2024-4-25 10:44:55"/>
  </r>
  <r>
    <n v="12689"/>
    <n v="50"/>
    <x v="0"/>
    <x v="18"/>
    <s v=" MainMenu"/>
    <n v="2"/>
    <n v="2"/>
    <x v="0"/>
    <s v=" 2024-4-25 10:44:55"/>
  </r>
  <r>
    <n v="12690"/>
    <n v="50"/>
    <x v="0"/>
    <x v="18"/>
    <s v=" MainMenu"/>
    <n v="2"/>
    <n v="2"/>
    <x v="0"/>
    <s v=" 2024-4-25 10:44:56"/>
  </r>
  <r>
    <n v="12691"/>
    <n v="50"/>
    <x v="0"/>
    <x v="18"/>
    <s v=" MainMenu"/>
    <n v="2"/>
    <n v="2"/>
    <x v="0"/>
    <s v=" 2024-4-25 10:44:56"/>
  </r>
  <r>
    <n v="12692"/>
    <n v="50"/>
    <x v="0"/>
    <x v="18"/>
    <s v=" MainMenu"/>
    <n v="2"/>
    <n v="2"/>
    <x v="3"/>
    <s v=" 2024-4-25 10:44:56"/>
  </r>
  <r>
    <n v="12693"/>
    <n v="50"/>
    <x v="0"/>
    <x v="18"/>
    <s v=" MainMenu"/>
    <n v="2"/>
    <n v="2"/>
    <x v="1"/>
    <s v=" 2024-4-25 10:44:57"/>
  </r>
  <r>
    <n v="12694"/>
    <n v="50"/>
    <x v="0"/>
    <x v="18"/>
    <s v=" MainMenu"/>
    <n v="2"/>
    <n v="2"/>
    <x v="0"/>
    <s v=" 2024-4-25 10:44:57"/>
  </r>
  <r>
    <n v="12695"/>
    <n v="50"/>
    <x v="0"/>
    <x v="18"/>
    <s v=" MainMenu"/>
    <n v="2"/>
    <n v="2"/>
    <x v="2"/>
    <s v=" 2024-4-25 10:44:57"/>
  </r>
  <r>
    <n v="12696"/>
    <n v="50"/>
    <x v="0"/>
    <x v="18"/>
    <s v=" MainMenu"/>
    <n v="2"/>
    <n v="2"/>
    <x v="3"/>
    <s v=" 2024-4-25 10:44:57"/>
  </r>
  <r>
    <n v="12697"/>
    <n v="50"/>
    <x v="0"/>
    <x v="18"/>
    <s v=" MainMenu"/>
    <n v="2"/>
    <n v="2"/>
    <x v="1"/>
    <s v=" 2024-4-25 10:44:58"/>
  </r>
  <r>
    <n v="12698"/>
    <n v="50"/>
    <x v="0"/>
    <x v="18"/>
    <s v=" MainMenu"/>
    <n v="2"/>
    <n v="2"/>
    <x v="1"/>
    <s v=" 2024-4-25 10:44:58"/>
  </r>
  <r>
    <n v="12699"/>
    <n v="50"/>
    <x v="0"/>
    <x v="18"/>
    <s v=" MainMenu"/>
    <n v="2"/>
    <n v="2"/>
    <x v="0"/>
    <s v=" 2024-4-25 10:44:58"/>
  </r>
  <r>
    <n v="12700"/>
    <n v="50"/>
    <x v="0"/>
    <x v="18"/>
    <s v=" MainMenu"/>
    <n v="2"/>
    <n v="2"/>
    <x v="3"/>
    <s v=" 2024-4-25 10:44:58"/>
  </r>
  <r>
    <n v="12701"/>
    <n v="50"/>
    <x v="0"/>
    <x v="18"/>
    <s v=" MainMenu"/>
    <n v="2"/>
    <n v="2"/>
    <x v="1"/>
    <s v=" 2024-4-25 10:44:58"/>
  </r>
  <r>
    <n v="12702"/>
    <n v="50"/>
    <x v="0"/>
    <x v="18"/>
    <s v=" MainMenu"/>
    <n v="2"/>
    <n v="2"/>
    <x v="0"/>
    <s v=" 2024-4-25 10:45:3"/>
  </r>
  <r>
    <n v="12703"/>
    <n v="50"/>
    <x v="0"/>
    <x v="18"/>
    <s v=" MainMenu"/>
    <n v="2"/>
    <n v="2"/>
    <x v="2"/>
    <s v=" 2024-4-25 10:45:3"/>
  </r>
  <r>
    <n v="12704"/>
    <n v="50"/>
    <x v="0"/>
    <x v="18"/>
    <s v=" MainMenu"/>
    <n v="2"/>
    <n v="2"/>
    <x v="1"/>
    <s v=" 2024-4-25 10:45:5"/>
  </r>
  <r>
    <n v="12705"/>
    <n v="50"/>
    <x v="0"/>
    <x v="18"/>
    <s v=" MainMenu"/>
    <n v="2"/>
    <n v="2"/>
    <x v="0"/>
    <s v=" 2024-4-25 10:45:5"/>
  </r>
  <r>
    <n v="12706"/>
    <n v="50"/>
    <x v="0"/>
    <x v="18"/>
    <s v=" MainMenu"/>
    <n v="2"/>
    <n v="2"/>
    <x v="0"/>
    <s v=" 2024-4-25 10:45:5"/>
  </r>
  <r>
    <n v="12707"/>
    <n v="50"/>
    <x v="0"/>
    <x v="18"/>
    <s v=" MainMenu"/>
    <n v="2"/>
    <n v="2"/>
    <x v="1"/>
    <s v=" 2024-4-25 10:45:5"/>
  </r>
  <r>
    <n v="12708"/>
    <n v="50"/>
    <x v="0"/>
    <x v="18"/>
    <s v=" MainMenu"/>
    <n v="2"/>
    <n v="2"/>
    <x v="0"/>
    <s v=" 2024-4-25 10:45:6"/>
  </r>
  <r>
    <n v="12709"/>
    <n v="50"/>
    <x v="0"/>
    <x v="18"/>
    <s v=" MainMenu"/>
    <n v="2"/>
    <n v="2"/>
    <x v="1"/>
    <s v=" 2024-4-25 10:45:6"/>
  </r>
  <r>
    <n v="12710"/>
    <n v="50"/>
    <x v="0"/>
    <x v="18"/>
    <s v=" MainMenu"/>
    <n v="2"/>
    <n v="2"/>
    <x v="0"/>
    <s v=" 2024-4-25 10:45:7"/>
  </r>
  <r>
    <n v="12711"/>
    <n v="50"/>
    <x v="0"/>
    <x v="18"/>
    <s v=" MainMenu"/>
    <n v="2"/>
    <n v="2"/>
    <x v="2"/>
    <s v=" 2024-4-25 10:45:8"/>
  </r>
  <r>
    <n v="12712"/>
    <n v="50"/>
    <x v="0"/>
    <x v="18"/>
    <s v=" MainMenu"/>
    <n v="2"/>
    <n v="2"/>
    <x v="1"/>
    <s v=" 2024-4-25 10:45:8"/>
  </r>
  <r>
    <n v="12713"/>
    <n v="50"/>
    <x v="0"/>
    <x v="18"/>
    <s v=" MainMenu"/>
    <n v="2"/>
    <n v="2"/>
    <x v="0"/>
    <s v=" 2024-4-25 10:45:8"/>
  </r>
  <r>
    <n v="12714"/>
    <n v="50"/>
    <x v="0"/>
    <x v="18"/>
    <s v=" MainMenu"/>
    <n v="2"/>
    <n v="2"/>
    <x v="1"/>
    <s v=" 2024-4-25 10:45:9"/>
  </r>
  <r>
    <n v="12715"/>
    <n v="50"/>
    <x v="0"/>
    <x v="18"/>
    <s v=" MainMenu"/>
    <n v="2"/>
    <n v="2"/>
    <x v="0"/>
    <s v=" 2024-4-25 10:45:9"/>
  </r>
  <r>
    <n v="12716"/>
    <n v="50"/>
    <x v="0"/>
    <x v="18"/>
    <s v=" MainMenu"/>
    <n v="2"/>
    <n v="2"/>
    <x v="1"/>
    <s v=" 2024-4-25 10:45:11"/>
  </r>
  <r>
    <n v="12717"/>
    <n v="50"/>
    <x v="0"/>
    <x v="18"/>
    <s v=" MainMenu"/>
    <n v="2"/>
    <n v="2"/>
    <x v="0"/>
    <s v=" 2024-4-25 10:45:11"/>
  </r>
  <r>
    <n v="12718"/>
    <n v="50"/>
    <x v="0"/>
    <x v="18"/>
    <s v=" MainMenu"/>
    <n v="2"/>
    <n v="2"/>
    <x v="1"/>
    <s v=" 2024-4-25 10:45:11"/>
  </r>
  <r>
    <n v="12719"/>
    <n v="50"/>
    <x v="0"/>
    <x v="18"/>
    <s v=" MainMenu"/>
    <n v="2"/>
    <n v="2"/>
    <x v="0"/>
    <s v=" 2024-4-25 10:45:11"/>
  </r>
  <r>
    <n v="12720"/>
    <n v="50"/>
    <x v="0"/>
    <x v="18"/>
    <s v=" MainMenu"/>
    <n v="2"/>
    <n v="2"/>
    <x v="1"/>
    <s v=" 2024-4-25 10:45:11"/>
  </r>
  <r>
    <n v="12721"/>
    <n v="50"/>
    <x v="0"/>
    <x v="18"/>
    <s v=" MainMenu"/>
    <n v="2"/>
    <n v="2"/>
    <x v="0"/>
    <s v=" 2024-4-25 10:45:11"/>
  </r>
  <r>
    <n v="12722"/>
    <n v="50"/>
    <x v="0"/>
    <x v="18"/>
    <s v=" MainMenu"/>
    <n v="2"/>
    <n v="2"/>
    <x v="1"/>
    <s v=" 2024-4-25 10:45:11"/>
  </r>
  <r>
    <n v="12723"/>
    <n v="50"/>
    <x v="0"/>
    <x v="18"/>
    <s v=" MainMenu"/>
    <n v="2"/>
    <n v="2"/>
    <x v="0"/>
    <s v=" 2024-4-25 10:45:12"/>
  </r>
  <r>
    <n v="12724"/>
    <n v="50"/>
    <x v="0"/>
    <x v="18"/>
    <s v=" MainMenu"/>
    <n v="2"/>
    <n v="2"/>
    <x v="1"/>
    <s v=" 2024-4-25 10:45:12"/>
  </r>
  <r>
    <n v="12725"/>
    <n v="50"/>
    <x v="0"/>
    <x v="18"/>
    <s v=" MainMenu"/>
    <n v="2"/>
    <n v="2"/>
    <x v="1"/>
    <s v=" 2024-4-25 10:45:12"/>
  </r>
  <r>
    <n v="12726"/>
    <n v="50"/>
    <x v="0"/>
    <x v="18"/>
    <s v=" MainMenu"/>
    <n v="2"/>
    <n v="2"/>
    <x v="0"/>
    <s v=" 2024-4-25 10:45:12"/>
  </r>
  <r>
    <n v="12727"/>
    <n v="50"/>
    <x v="0"/>
    <x v="18"/>
    <s v=" MainMenu"/>
    <n v="2"/>
    <n v="2"/>
    <x v="1"/>
    <s v=" 2024-4-25 10:45:12"/>
  </r>
  <r>
    <n v="12728"/>
    <n v="50"/>
    <x v="0"/>
    <x v="18"/>
    <s v=" MainMenu"/>
    <n v="2"/>
    <n v="2"/>
    <x v="0"/>
    <s v=" 2024-4-25 10:45:13"/>
  </r>
  <r>
    <n v="12729"/>
    <n v="50"/>
    <x v="0"/>
    <x v="18"/>
    <s v=" MainMenu"/>
    <n v="2"/>
    <n v="2"/>
    <x v="1"/>
    <s v=" 2024-4-25 10:45:13"/>
  </r>
  <r>
    <n v="12730"/>
    <n v="50"/>
    <x v="0"/>
    <x v="18"/>
    <s v=" MainMenu"/>
    <n v="2"/>
    <n v="2"/>
    <x v="0"/>
    <s v=" 2024-4-25 10:45:13"/>
  </r>
  <r>
    <n v="12731"/>
    <n v="50"/>
    <x v="0"/>
    <x v="18"/>
    <s v=" MainMenu"/>
    <n v="2"/>
    <n v="2"/>
    <x v="0"/>
    <s v=" 2024-4-25 10:45:13"/>
  </r>
  <r>
    <n v="12732"/>
    <n v="50"/>
    <x v="0"/>
    <x v="18"/>
    <s v=" MainMenu"/>
    <n v="2"/>
    <n v="2"/>
    <x v="1"/>
    <s v=" 2024-4-25 10:45:13"/>
  </r>
  <r>
    <n v="12733"/>
    <n v="50"/>
    <x v="0"/>
    <x v="18"/>
    <s v=" MainMenu"/>
    <n v="2"/>
    <n v="2"/>
    <x v="0"/>
    <s v=" 2024-4-25 10:45:13"/>
  </r>
  <r>
    <n v="12734"/>
    <n v="50"/>
    <x v="0"/>
    <x v="18"/>
    <s v=" MainMenu"/>
    <n v="2"/>
    <n v="2"/>
    <x v="1"/>
    <s v=" 2024-4-25 10:45:13"/>
  </r>
  <r>
    <n v="12735"/>
    <n v="50"/>
    <x v="0"/>
    <x v="18"/>
    <s v=" MainMenu"/>
    <n v="2"/>
    <n v="2"/>
    <x v="0"/>
    <s v=" 2024-4-25 10:45:13"/>
  </r>
  <r>
    <n v="12736"/>
    <n v="50"/>
    <x v="0"/>
    <x v="18"/>
    <s v=" MainMenu"/>
    <n v="2"/>
    <n v="2"/>
    <x v="1"/>
    <s v=" 2024-4-25 10:45:14"/>
  </r>
  <r>
    <n v="12737"/>
    <n v="50"/>
    <x v="0"/>
    <x v="18"/>
    <s v=" MainMenu"/>
    <n v="2"/>
    <n v="2"/>
    <x v="1"/>
    <s v=" 2024-4-25 10:45:14"/>
  </r>
  <r>
    <n v="12738"/>
    <n v="50"/>
    <x v="0"/>
    <x v="18"/>
    <s v=" MainMenu"/>
    <n v="2"/>
    <n v="2"/>
    <x v="0"/>
    <s v=" 2024-4-25 10:45:14"/>
  </r>
  <r>
    <n v="12739"/>
    <n v="50"/>
    <x v="0"/>
    <x v="18"/>
    <s v=" MainMenu"/>
    <n v="2"/>
    <n v="2"/>
    <x v="0"/>
    <s v=" 2024-4-25 10:45:14"/>
  </r>
  <r>
    <n v="12740"/>
    <n v="50"/>
    <x v="0"/>
    <x v="18"/>
    <s v=" MainMenu"/>
    <n v="2"/>
    <n v="2"/>
    <x v="1"/>
    <s v=" 2024-4-25 10:45:14"/>
  </r>
  <r>
    <n v="12741"/>
    <n v="50"/>
    <x v="0"/>
    <x v="18"/>
    <s v=" MainMenu"/>
    <n v="2"/>
    <n v="2"/>
    <x v="0"/>
    <s v=" 2024-4-25 10:45:14"/>
  </r>
  <r>
    <n v="12742"/>
    <n v="50"/>
    <x v="0"/>
    <x v="18"/>
    <s v=" MainMenu"/>
    <n v="2"/>
    <n v="2"/>
    <x v="1"/>
    <s v=" 2024-4-25 10:45:14"/>
  </r>
  <r>
    <n v="12743"/>
    <n v="50"/>
    <x v="0"/>
    <x v="18"/>
    <s v=" MainMenu"/>
    <n v="2"/>
    <n v="2"/>
    <x v="0"/>
    <s v=" 2024-4-25 10:45:14"/>
  </r>
  <r>
    <n v="12744"/>
    <n v="50"/>
    <x v="0"/>
    <x v="18"/>
    <s v=" MainMenu"/>
    <n v="2"/>
    <n v="2"/>
    <x v="1"/>
    <s v=" 2024-4-25 10:45:14"/>
  </r>
  <r>
    <n v="12745"/>
    <n v="50"/>
    <x v="0"/>
    <x v="18"/>
    <s v=" MainMenu"/>
    <n v="2"/>
    <n v="2"/>
    <x v="3"/>
    <s v=" 2024-4-25 10:45:15"/>
  </r>
  <r>
    <n v="12746"/>
    <n v="50"/>
    <x v="0"/>
    <x v="18"/>
    <s v=" MainMenu"/>
    <n v="2"/>
    <n v="2"/>
    <x v="0"/>
    <s v=" 2024-4-25 10:45:15"/>
  </r>
  <r>
    <n v="12747"/>
    <n v="50"/>
    <x v="0"/>
    <x v="18"/>
    <s v=" MainMenu"/>
    <n v="2"/>
    <n v="2"/>
    <x v="1"/>
    <s v=" 2024-4-25 10:45:15"/>
  </r>
  <r>
    <n v="12748"/>
    <n v="50"/>
    <x v="0"/>
    <x v="18"/>
    <s v=" MainMenu"/>
    <n v="2"/>
    <n v="2"/>
    <x v="3"/>
    <s v=" 2024-4-25 10:45:15"/>
  </r>
  <r>
    <n v="12749"/>
    <n v="50"/>
    <x v="0"/>
    <x v="18"/>
    <s v=" MainMenu"/>
    <n v="2"/>
    <n v="2"/>
    <x v="1"/>
    <s v=" 2024-4-25 10:45:15"/>
  </r>
  <r>
    <n v="12750"/>
    <n v="0"/>
    <x v="1"/>
    <x v="18"/>
    <s v=" Default"/>
    <n v="2"/>
    <n v="3"/>
    <x v="2"/>
    <s v=" 2024-4-25 10:53:19"/>
  </r>
  <r>
    <n v="12751"/>
    <n v="0"/>
    <x v="1"/>
    <x v="18"/>
    <s v=" Default"/>
    <n v="2"/>
    <n v="3"/>
    <x v="3"/>
    <s v=" 2024-4-25 10:53:23"/>
  </r>
  <r>
    <n v="12752"/>
    <n v="0"/>
    <x v="1"/>
    <x v="18"/>
    <s v=" Default"/>
    <n v="2"/>
    <n v="3"/>
    <x v="2"/>
    <s v=" 2024-4-25 10:53:23"/>
  </r>
  <r>
    <n v="12753"/>
    <n v="0"/>
    <x v="1"/>
    <x v="18"/>
    <s v=" Default"/>
    <n v="2"/>
    <n v="3"/>
    <x v="2"/>
    <s v=" 2024-4-25 10:53:24"/>
  </r>
  <r>
    <n v="12754"/>
    <n v="0"/>
    <x v="1"/>
    <x v="18"/>
    <s v=" Default"/>
    <n v="2"/>
    <n v="3"/>
    <x v="3"/>
    <s v=" 2024-4-25 10:53:24"/>
  </r>
  <r>
    <n v="12755"/>
    <n v="0"/>
    <x v="1"/>
    <x v="18"/>
    <s v=" Default"/>
    <n v="2"/>
    <n v="3"/>
    <x v="2"/>
    <s v=" 2024-4-25 10:53:25"/>
  </r>
  <r>
    <n v="12756"/>
    <n v="0"/>
    <x v="1"/>
    <x v="18"/>
    <s v=" Default"/>
    <n v="2"/>
    <n v="3"/>
    <x v="3"/>
    <s v=" 2024-4-25 10:53:25"/>
  </r>
  <r>
    <n v="12757"/>
    <n v="0"/>
    <x v="1"/>
    <x v="18"/>
    <s v=" Default"/>
    <n v="2"/>
    <n v="3"/>
    <x v="3"/>
    <s v=" 2024-4-25 10:53:26"/>
  </r>
  <r>
    <n v="12758"/>
    <n v="0"/>
    <x v="1"/>
    <x v="18"/>
    <s v=" Default"/>
    <n v="2"/>
    <n v="3"/>
    <x v="2"/>
    <s v=" 2024-4-25 10:53:40"/>
  </r>
  <r>
    <n v="12759"/>
    <n v="0"/>
    <x v="1"/>
    <x v="18"/>
    <s v=" Default"/>
    <n v="2"/>
    <n v="3"/>
    <x v="3"/>
    <s v=" 2024-4-25 10:53:40"/>
  </r>
  <r>
    <n v="12760"/>
    <n v="0"/>
    <x v="1"/>
    <x v="18"/>
    <s v=" Default"/>
    <n v="2"/>
    <n v="3"/>
    <x v="2"/>
    <s v=" 2024-4-25 10:53:40"/>
  </r>
  <r>
    <n v="12761"/>
    <n v="0"/>
    <x v="1"/>
    <x v="18"/>
    <s v=" Default"/>
    <n v="2"/>
    <n v="3"/>
    <x v="2"/>
    <s v=" 2024-4-25 10:53:40"/>
  </r>
  <r>
    <n v="12762"/>
    <n v="0"/>
    <x v="1"/>
    <x v="18"/>
    <s v=" Default"/>
    <n v="2"/>
    <n v="3"/>
    <x v="3"/>
    <s v=" 2024-4-25 10:53:40"/>
  </r>
  <r>
    <n v="12763"/>
    <n v="0"/>
    <x v="1"/>
    <x v="18"/>
    <s v=" Default"/>
    <n v="2"/>
    <n v="3"/>
    <x v="3"/>
    <s v=" 2024-4-25 10:53:40"/>
  </r>
  <r>
    <n v="12764"/>
    <n v="0"/>
    <x v="1"/>
    <x v="18"/>
    <s v=" Default"/>
    <n v="2"/>
    <n v="3"/>
    <x v="2"/>
    <s v=" 2024-4-25 10:53:40"/>
  </r>
  <r>
    <n v="12765"/>
    <n v="0"/>
    <x v="1"/>
    <x v="18"/>
    <s v=" Default"/>
    <n v="2"/>
    <n v="3"/>
    <x v="3"/>
    <s v=" 2024-4-25 10:53:41"/>
  </r>
  <r>
    <n v="12766"/>
    <n v="0"/>
    <x v="1"/>
    <x v="18"/>
    <s v=" Default"/>
    <n v="2"/>
    <n v="3"/>
    <x v="2"/>
    <s v=" 2024-4-25 10:53:41"/>
  </r>
  <r>
    <n v="12767"/>
    <n v="0"/>
    <x v="1"/>
    <x v="18"/>
    <s v=" Default"/>
    <n v="2"/>
    <n v="3"/>
    <x v="3"/>
    <s v=" 2024-4-25 10:53:41"/>
  </r>
  <r>
    <n v="12768"/>
    <n v="0"/>
    <x v="1"/>
    <x v="18"/>
    <s v=" Default"/>
    <n v="2"/>
    <n v="3"/>
    <x v="2"/>
    <s v=" 2024-4-25 10:53:43"/>
  </r>
  <r>
    <n v="12769"/>
    <n v="0"/>
    <x v="1"/>
    <x v="18"/>
    <s v=" Default"/>
    <n v="2"/>
    <n v="3"/>
    <x v="3"/>
    <s v=" 2024-4-25 10:53:43"/>
  </r>
  <r>
    <n v="12770"/>
    <n v="0"/>
    <x v="1"/>
    <x v="18"/>
    <s v=" Default"/>
    <n v="2"/>
    <n v="3"/>
    <x v="2"/>
    <s v=" 2024-4-25 10:53:51"/>
  </r>
  <r>
    <n v="12771"/>
    <n v="0"/>
    <x v="1"/>
    <x v="18"/>
    <s v=" Default"/>
    <n v="2"/>
    <n v="3"/>
    <x v="3"/>
    <s v=" 2024-4-25 10:53:51"/>
  </r>
  <r>
    <n v="12772"/>
    <n v="0"/>
    <x v="1"/>
    <x v="18"/>
    <s v=" Default"/>
    <n v="2"/>
    <n v="3"/>
    <x v="2"/>
    <s v=" 2024-4-25 10:54:5"/>
  </r>
  <r>
    <n v="12773"/>
    <n v="0"/>
    <x v="1"/>
    <x v="18"/>
    <s v=" Default"/>
    <n v="2"/>
    <n v="3"/>
    <x v="3"/>
    <s v=" 2024-4-25 10:54:5"/>
  </r>
  <r>
    <n v="12774"/>
    <n v="0"/>
    <x v="1"/>
    <x v="18"/>
    <s v=" Default"/>
    <n v="2"/>
    <n v="3"/>
    <x v="2"/>
    <s v=" 2024-4-25 10:54:5"/>
  </r>
  <r>
    <n v="12775"/>
    <n v="0"/>
    <x v="1"/>
    <x v="18"/>
    <s v=" Default"/>
    <n v="2"/>
    <n v="3"/>
    <x v="3"/>
    <s v=" 2024-4-25 10:54:7"/>
  </r>
  <r>
    <n v="12776"/>
    <n v="0"/>
    <x v="1"/>
    <x v="18"/>
    <s v=" Default"/>
    <n v="2"/>
    <n v="3"/>
    <x v="2"/>
    <s v=" 2024-4-25 10:54:7"/>
  </r>
  <r>
    <n v="12777"/>
    <n v="0"/>
    <x v="1"/>
    <x v="18"/>
    <s v=" Default"/>
    <n v="2"/>
    <n v="3"/>
    <x v="3"/>
    <s v=" 2024-4-25 10:54:7"/>
  </r>
  <r>
    <n v="12778"/>
    <n v="0"/>
    <x v="1"/>
    <x v="18"/>
    <s v=" Default"/>
    <n v="2"/>
    <n v="3"/>
    <x v="2"/>
    <s v=" 2024-4-25 10:54:10"/>
  </r>
  <r>
    <n v="12779"/>
    <n v="0"/>
    <x v="1"/>
    <x v="18"/>
    <s v=" Default"/>
    <n v="2"/>
    <n v="3"/>
    <x v="3"/>
    <s v=" 2024-4-25 10:54:10"/>
  </r>
  <r>
    <n v="12780"/>
    <n v="0"/>
    <x v="1"/>
    <x v="18"/>
    <s v=" Default"/>
    <n v="2"/>
    <n v="3"/>
    <x v="2"/>
    <s v=" 2024-4-25 10:54:11"/>
  </r>
  <r>
    <n v="12781"/>
    <n v="0"/>
    <x v="1"/>
    <x v="18"/>
    <s v=" Default"/>
    <n v="2"/>
    <n v="3"/>
    <x v="3"/>
    <s v=" 2024-4-25 10:54:11"/>
  </r>
  <r>
    <n v="12782"/>
    <n v="0"/>
    <x v="1"/>
    <x v="18"/>
    <s v=" Default"/>
    <n v="2"/>
    <n v="3"/>
    <x v="2"/>
    <s v=" 2024-4-25 10:54:14"/>
  </r>
  <r>
    <n v="12783"/>
    <n v="0"/>
    <x v="1"/>
    <x v="18"/>
    <s v=" Default"/>
    <n v="2"/>
    <n v="3"/>
    <x v="3"/>
    <s v=" 2024-4-25 10:54:15"/>
  </r>
  <r>
    <n v="12784"/>
    <n v="0"/>
    <x v="1"/>
    <x v="18"/>
    <s v=" Default"/>
    <n v="2"/>
    <n v="3"/>
    <x v="2"/>
    <s v=" 2024-4-25 10:54:19"/>
  </r>
  <r>
    <n v="12785"/>
    <n v="0"/>
    <x v="1"/>
    <x v="18"/>
    <s v=" Default"/>
    <n v="2"/>
    <n v="3"/>
    <x v="3"/>
    <s v=" 2024-4-25 10:54:20"/>
  </r>
  <r>
    <n v="12786"/>
    <n v="0"/>
    <x v="1"/>
    <x v="18"/>
    <s v=" Default"/>
    <n v="2"/>
    <n v="3"/>
    <x v="2"/>
    <s v=" 2024-4-25 10:54:21"/>
  </r>
  <r>
    <n v="12787"/>
    <n v="0"/>
    <x v="1"/>
    <x v="18"/>
    <s v=" Default"/>
    <n v="2"/>
    <n v="3"/>
    <x v="3"/>
    <s v=" 2024-4-25 10:54:23"/>
  </r>
  <r>
    <n v="12788"/>
    <n v="0"/>
    <x v="1"/>
    <x v="18"/>
    <s v=" Default"/>
    <n v="2"/>
    <n v="3"/>
    <x v="2"/>
    <s v=" 2024-4-25 10:54:23"/>
  </r>
  <r>
    <n v="12789"/>
    <n v="0"/>
    <x v="1"/>
    <x v="18"/>
    <s v=" Default"/>
    <n v="2"/>
    <n v="3"/>
    <x v="2"/>
    <s v=" 2024-4-25 10:54:29"/>
  </r>
  <r>
    <n v="12790"/>
    <n v="0"/>
    <x v="1"/>
    <x v="18"/>
    <s v=" Default"/>
    <n v="2"/>
    <n v="3"/>
    <x v="3"/>
    <s v=" 2024-4-25 10:54:29"/>
  </r>
  <r>
    <n v="12791"/>
    <n v="0"/>
    <x v="1"/>
    <x v="18"/>
    <s v=" Default"/>
    <n v="2"/>
    <n v="3"/>
    <x v="3"/>
    <s v=" 2024-4-25 10:54:29"/>
  </r>
  <r>
    <n v="12792"/>
    <n v="0"/>
    <x v="1"/>
    <x v="18"/>
    <s v=" Default"/>
    <n v="2"/>
    <n v="3"/>
    <x v="2"/>
    <s v=" 2024-4-25 10:54:29"/>
  </r>
  <r>
    <n v="12793"/>
    <n v="0"/>
    <x v="1"/>
    <x v="18"/>
    <s v=" Default"/>
    <n v="2"/>
    <n v="3"/>
    <x v="3"/>
    <s v=" 2024-4-25 10:54:29"/>
  </r>
  <r>
    <n v="12794"/>
    <n v="0"/>
    <x v="1"/>
    <x v="18"/>
    <s v=" Default"/>
    <n v="2"/>
    <n v="3"/>
    <x v="2"/>
    <s v=" 2024-4-25 10:54:32"/>
  </r>
  <r>
    <n v="12795"/>
    <n v="0"/>
    <x v="1"/>
    <x v="18"/>
    <s v=" Default"/>
    <n v="2"/>
    <n v="3"/>
    <x v="3"/>
    <s v=" 2024-4-25 10:54:32"/>
  </r>
  <r>
    <n v="12796"/>
    <n v="0"/>
    <x v="1"/>
    <x v="18"/>
    <s v=" Default"/>
    <n v="2"/>
    <n v="3"/>
    <x v="2"/>
    <s v=" 2024-4-25 10:54:34"/>
  </r>
  <r>
    <n v="12797"/>
    <n v="0"/>
    <x v="1"/>
    <x v="18"/>
    <s v=" Default"/>
    <n v="2"/>
    <n v="3"/>
    <x v="3"/>
    <s v=" 2024-4-25 10:54:34"/>
  </r>
  <r>
    <n v="12798"/>
    <n v="0"/>
    <x v="1"/>
    <x v="18"/>
    <s v=" Default"/>
    <n v="2"/>
    <n v="3"/>
    <x v="2"/>
    <s v=" 2024-4-25 10:54:41"/>
  </r>
  <r>
    <n v="12799"/>
    <n v="0"/>
    <x v="1"/>
    <x v="18"/>
    <s v=" Default"/>
    <n v="2"/>
    <n v="3"/>
    <x v="3"/>
    <s v=" 2024-4-25 10:54:41"/>
  </r>
  <r>
    <n v="12800"/>
    <n v="0"/>
    <x v="1"/>
    <x v="18"/>
    <s v=" Default"/>
    <n v="2"/>
    <n v="3"/>
    <x v="2"/>
    <s v=" 2024-4-25 10:54:41"/>
  </r>
  <r>
    <n v="12801"/>
    <n v="0"/>
    <x v="1"/>
    <x v="18"/>
    <s v=" Default"/>
    <n v="2"/>
    <n v="3"/>
    <x v="3"/>
    <s v=" 2024-4-25 10:54:44"/>
  </r>
  <r>
    <n v="12802"/>
    <n v="0"/>
    <x v="1"/>
    <x v="18"/>
    <s v=" Default"/>
    <n v="2"/>
    <n v="3"/>
    <x v="2"/>
    <s v=" 2024-4-25 10:54:44"/>
  </r>
  <r>
    <n v="12803"/>
    <n v="0"/>
    <x v="1"/>
    <x v="18"/>
    <s v=" Default"/>
    <n v="2"/>
    <n v="3"/>
    <x v="3"/>
    <s v=" 2024-4-25 10:54:44"/>
  </r>
  <r>
    <n v="12804"/>
    <n v="0"/>
    <x v="1"/>
    <x v="18"/>
    <s v=" Default"/>
    <n v="4"/>
    <n v="4"/>
    <x v="2"/>
    <s v=" 2024-4-25 10:54:48"/>
  </r>
  <r>
    <n v="12805"/>
    <n v="0"/>
    <x v="1"/>
    <x v="18"/>
    <s v=" Default"/>
    <n v="4"/>
    <n v="4"/>
    <x v="3"/>
    <s v=" 2024-4-25 10:54:48"/>
  </r>
  <r>
    <n v="12806"/>
    <n v="0"/>
    <x v="1"/>
    <x v="18"/>
    <s v=" Default"/>
    <n v="4"/>
    <n v="4"/>
    <x v="2"/>
    <s v=" 2024-4-25 10:54:48"/>
  </r>
  <r>
    <n v="12807"/>
    <n v="0"/>
    <x v="1"/>
    <x v="18"/>
    <s v=" Default"/>
    <n v="4"/>
    <n v="4"/>
    <x v="3"/>
    <s v=" 2024-4-25 10:54:48"/>
  </r>
  <r>
    <n v="12808"/>
    <n v="0"/>
    <x v="1"/>
    <x v="18"/>
    <s v=" Default"/>
    <n v="4"/>
    <n v="4"/>
    <x v="2"/>
    <s v=" 2024-4-25 10:54:49"/>
  </r>
  <r>
    <n v="12809"/>
    <n v="0"/>
    <x v="1"/>
    <x v="18"/>
    <s v=" Default"/>
    <n v="4"/>
    <n v="4"/>
    <x v="3"/>
    <s v=" 2024-4-25 10:54:49"/>
  </r>
  <r>
    <n v="12810"/>
    <n v="0"/>
    <x v="1"/>
    <x v="18"/>
    <s v=" Default"/>
    <n v="4"/>
    <n v="4"/>
    <x v="2"/>
    <s v=" 2024-4-25 10:54:56"/>
  </r>
  <r>
    <n v="12811"/>
    <n v="0"/>
    <x v="1"/>
    <x v="18"/>
    <s v=" Default"/>
    <n v="4"/>
    <n v="4"/>
    <x v="3"/>
    <s v=" 2024-4-25 10:54:57"/>
  </r>
  <r>
    <n v="12812"/>
    <n v="0"/>
    <x v="1"/>
    <x v="18"/>
    <s v=" Default"/>
    <n v="4"/>
    <n v="4"/>
    <x v="2"/>
    <s v=" 2024-4-25 10:54:57"/>
  </r>
  <r>
    <n v="12813"/>
    <n v="0"/>
    <x v="1"/>
    <x v="18"/>
    <s v=" Default"/>
    <n v="4"/>
    <n v="4"/>
    <x v="3"/>
    <s v=" 2024-4-25 10:54:59"/>
  </r>
  <r>
    <n v="12814"/>
    <n v="0"/>
    <x v="1"/>
    <x v="18"/>
    <s v=" Default"/>
    <n v="2"/>
    <n v="3"/>
    <x v="2"/>
    <s v=" 2024-4-25 10:55:1"/>
  </r>
  <r>
    <n v="12815"/>
    <n v="0"/>
    <x v="1"/>
    <x v="18"/>
    <s v=" Default"/>
    <n v="2"/>
    <n v="3"/>
    <x v="3"/>
    <s v=" 2024-4-25 10:55:1"/>
  </r>
  <r>
    <n v="12816"/>
    <n v="0"/>
    <x v="1"/>
    <x v="18"/>
    <s v=" Default"/>
    <n v="2"/>
    <n v="3"/>
    <x v="2"/>
    <s v=" 2024-4-25 10:55:4"/>
  </r>
  <r>
    <n v="12817"/>
    <n v="0"/>
    <x v="1"/>
    <x v="18"/>
    <s v=" Default"/>
    <n v="2"/>
    <n v="3"/>
    <x v="3"/>
    <s v=" 2024-4-25 10:55:4"/>
  </r>
  <r>
    <n v="12818"/>
    <n v="0"/>
    <x v="1"/>
    <x v="18"/>
    <s v=" Default"/>
    <n v="2"/>
    <n v="3"/>
    <x v="2"/>
    <s v=" 2024-4-25 10:55:6"/>
  </r>
  <r>
    <n v="12819"/>
    <n v="0"/>
    <x v="1"/>
    <x v="18"/>
    <s v=" Default"/>
    <n v="2"/>
    <n v="3"/>
    <x v="3"/>
    <s v=" 2024-4-25 10:55:6"/>
  </r>
  <r>
    <n v="12820"/>
    <n v="0"/>
    <x v="1"/>
    <x v="18"/>
    <s v=" Default"/>
    <n v="2"/>
    <n v="3"/>
    <x v="2"/>
    <s v=" 2024-4-25 10:55:6"/>
  </r>
  <r>
    <n v="12821"/>
    <n v="0"/>
    <x v="1"/>
    <x v="18"/>
    <s v=" Default"/>
    <n v="2"/>
    <n v="3"/>
    <x v="3"/>
    <s v=" 2024-4-25 10:55:6"/>
  </r>
  <r>
    <n v="12822"/>
    <n v="0"/>
    <x v="1"/>
    <x v="18"/>
    <s v=" Default"/>
    <n v="2"/>
    <n v="3"/>
    <x v="2"/>
    <s v=" 2024-4-25 10:55:6"/>
  </r>
  <r>
    <n v="12823"/>
    <n v="0"/>
    <x v="1"/>
    <x v="18"/>
    <s v=" Default"/>
    <n v="2"/>
    <n v="3"/>
    <x v="3"/>
    <s v=" 2024-4-25 10:55:6"/>
  </r>
  <r>
    <n v="12824"/>
    <n v="0"/>
    <x v="1"/>
    <x v="18"/>
    <s v=" Default"/>
    <n v="2"/>
    <n v="3"/>
    <x v="2"/>
    <s v=" 2024-4-25 10:55:16"/>
  </r>
  <r>
    <n v="12825"/>
    <n v="0"/>
    <x v="1"/>
    <x v="18"/>
    <s v=" Default"/>
    <n v="2"/>
    <n v="3"/>
    <x v="3"/>
    <s v=" 2024-4-25 10:55:19"/>
  </r>
  <r>
    <n v="12826"/>
    <n v="0"/>
    <x v="1"/>
    <x v="18"/>
    <s v=" Default"/>
    <n v="2"/>
    <n v="3"/>
    <x v="2"/>
    <s v=" 2024-4-25 10:55:19"/>
  </r>
  <r>
    <n v="12827"/>
    <n v="0"/>
    <x v="1"/>
    <x v="18"/>
    <s v=" Default"/>
    <n v="2"/>
    <n v="3"/>
    <x v="3"/>
    <s v=" 2024-4-25 10:55:19"/>
  </r>
  <r>
    <n v="12828"/>
    <n v="0"/>
    <x v="1"/>
    <x v="18"/>
    <s v=" Default"/>
    <n v="2"/>
    <n v="3"/>
    <x v="2"/>
    <s v=" 2024-4-25 10:55:19"/>
  </r>
  <r>
    <n v="12829"/>
    <n v="0"/>
    <x v="1"/>
    <x v="18"/>
    <s v=" Default"/>
    <n v="2"/>
    <n v="3"/>
    <x v="2"/>
    <s v=" 2024-4-25 10:55:19"/>
  </r>
  <r>
    <n v="12830"/>
    <n v="0"/>
    <x v="1"/>
    <x v="18"/>
    <s v=" Default"/>
    <n v="2"/>
    <n v="3"/>
    <x v="3"/>
    <s v=" 2024-4-25 10:55:19"/>
  </r>
  <r>
    <n v="12831"/>
    <n v="0"/>
    <x v="1"/>
    <x v="18"/>
    <s v=" Default"/>
    <n v="2"/>
    <n v="3"/>
    <x v="3"/>
    <s v=" 2024-4-25 10:55:20"/>
  </r>
  <r>
    <n v="12832"/>
    <n v="0"/>
    <x v="1"/>
    <x v="18"/>
    <s v=" Default"/>
    <n v="2"/>
    <n v="3"/>
    <x v="2"/>
    <s v=" 2024-4-25 10:55:20"/>
  </r>
  <r>
    <n v="12833"/>
    <n v="0"/>
    <x v="1"/>
    <x v="18"/>
    <s v=" Default"/>
    <n v="2"/>
    <n v="3"/>
    <x v="2"/>
    <s v=" 2024-4-25 10:55:20"/>
  </r>
  <r>
    <n v="12834"/>
    <n v="0"/>
    <x v="1"/>
    <x v="18"/>
    <s v=" Default"/>
    <n v="2"/>
    <n v="3"/>
    <x v="3"/>
    <s v=" 2024-4-25 10:55:20"/>
  </r>
  <r>
    <n v="12835"/>
    <n v="0"/>
    <x v="1"/>
    <x v="18"/>
    <s v=" Default"/>
    <n v="2"/>
    <n v="3"/>
    <x v="3"/>
    <s v=" 2024-4-25 10:55:20"/>
  </r>
  <r>
    <n v="12836"/>
    <n v="0"/>
    <x v="1"/>
    <x v="18"/>
    <s v=" Default"/>
    <n v="2"/>
    <n v="3"/>
    <x v="2"/>
    <s v=" 2024-4-25 10:55:20"/>
  </r>
  <r>
    <n v="12837"/>
    <n v="0"/>
    <x v="1"/>
    <x v="18"/>
    <s v=" Default"/>
    <n v="2"/>
    <n v="3"/>
    <x v="3"/>
    <s v=" 2024-4-25 10:55:20"/>
  </r>
  <r>
    <n v="12838"/>
    <n v="0"/>
    <x v="1"/>
    <x v="18"/>
    <s v=" Default"/>
    <n v="2"/>
    <n v="3"/>
    <x v="2"/>
    <s v=" 2024-4-25 10:55:20"/>
  </r>
  <r>
    <n v="12839"/>
    <n v="0"/>
    <x v="1"/>
    <x v="18"/>
    <s v=" Default"/>
    <n v="2"/>
    <n v="3"/>
    <x v="3"/>
    <s v=" 2024-4-25 10:55:20"/>
  </r>
  <r>
    <n v="12840"/>
    <n v="0"/>
    <x v="1"/>
    <x v="18"/>
    <s v=" Default"/>
    <n v="2"/>
    <n v="3"/>
    <x v="2"/>
    <s v=" 2024-4-25 10:55:20"/>
  </r>
  <r>
    <n v="12841"/>
    <n v="0"/>
    <x v="1"/>
    <x v="18"/>
    <s v=" Default"/>
    <n v="2"/>
    <n v="3"/>
    <x v="3"/>
    <s v=" 2024-4-25 10:55:20"/>
  </r>
  <r>
    <n v="12842"/>
    <n v="0"/>
    <x v="1"/>
    <x v="18"/>
    <s v=" Default"/>
    <n v="4"/>
    <n v="4"/>
    <x v="2"/>
    <s v=" 2024-4-25 10:55:25"/>
  </r>
  <r>
    <n v="12843"/>
    <n v="0"/>
    <x v="1"/>
    <x v="18"/>
    <s v=" Default"/>
    <n v="4"/>
    <n v="4"/>
    <x v="3"/>
    <s v=" 2024-4-25 10:55:25"/>
  </r>
  <r>
    <n v="12844"/>
    <n v="0"/>
    <x v="1"/>
    <x v="18"/>
    <s v=" Default"/>
    <n v="4"/>
    <n v="4"/>
    <x v="2"/>
    <s v=" 2024-4-25 10:55:28"/>
  </r>
  <r>
    <n v="12845"/>
    <n v="0"/>
    <x v="1"/>
    <x v="18"/>
    <s v=" Default"/>
    <n v="4"/>
    <n v="4"/>
    <x v="3"/>
    <s v=" 2024-4-25 10:55:28"/>
  </r>
  <r>
    <n v="12846"/>
    <n v="0"/>
    <x v="1"/>
    <x v="18"/>
    <s v=" Default"/>
    <n v="4"/>
    <n v="4"/>
    <x v="2"/>
    <s v=" 2024-4-25 10:55:29"/>
  </r>
  <r>
    <n v="12847"/>
    <n v="0"/>
    <x v="1"/>
    <x v="18"/>
    <s v=" Default"/>
    <n v="4"/>
    <n v="4"/>
    <x v="3"/>
    <s v=" 2024-4-25 10:55:29"/>
  </r>
  <r>
    <n v="12848"/>
    <n v="0"/>
    <x v="1"/>
    <x v="18"/>
    <s v=" Default"/>
    <n v="4"/>
    <n v="4"/>
    <x v="2"/>
    <s v=" 2024-4-25 10:55:29"/>
  </r>
  <r>
    <n v="12849"/>
    <n v="0"/>
    <x v="1"/>
    <x v="18"/>
    <s v=" Default"/>
    <n v="4"/>
    <n v="4"/>
    <x v="3"/>
    <s v=" 2024-4-25 10:55:29"/>
  </r>
  <r>
    <n v="12850"/>
    <n v="0"/>
    <x v="1"/>
    <x v="18"/>
    <s v=" Default"/>
    <n v="4"/>
    <n v="4"/>
    <x v="2"/>
    <s v=" 2024-4-25 10:55:31"/>
  </r>
  <r>
    <n v="12851"/>
    <n v="0"/>
    <x v="1"/>
    <x v="18"/>
    <s v=" Default"/>
    <n v="4"/>
    <n v="4"/>
    <x v="3"/>
    <s v=" 2024-4-25 10:55:31"/>
  </r>
  <r>
    <n v="12852"/>
    <n v="0"/>
    <x v="1"/>
    <x v="18"/>
    <s v=" Default"/>
    <n v="4"/>
    <n v="4"/>
    <x v="2"/>
    <s v=" 2024-4-25 10:55:35"/>
  </r>
  <r>
    <n v="12853"/>
    <n v="0"/>
    <x v="1"/>
    <x v="18"/>
    <s v=" Default"/>
    <n v="4"/>
    <n v="4"/>
    <x v="3"/>
    <s v=" 2024-4-25 10:55:35"/>
  </r>
  <r>
    <n v="12854"/>
    <n v="0"/>
    <x v="1"/>
    <x v="18"/>
    <s v=" Default"/>
    <n v="2"/>
    <n v="3"/>
    <x v="2"/>
    <s v=" 2024-4-25 10:55:36"/>
  </r>
  <r>
    <n v="12855"/>
    <n v="0"/>
    <x v="1"/>
    <x v="18"/>
    <s v=" Default"/>
    <n v="2"/>
    <n v="3"/>
    <x v="3"/>
    <s v=" 2024-4-25 10:55:36"/>
  </r>
  <r>
    <n v="12856"/>
    <n v="0"/>
    <x v="1"/>
    <x v="18"/>
    <s v=" Default"/>
    <n v="2"/>
    <n v="3"/>
    <x v="2"/>
    <s v=" 2024-4-25 10:55:38"/>
  </r>
  <r>
    <n v="12857"/>
    <n v="0"/>
    <x v="1"/>
    <x v="18"/>
    <s v=" Default"/>
    <n v="2"/>
    <n v="3"/>
    <x v="3"/>
    <s v=" 2024-4-25 10:55:38"/>
  </r>
  <r>
    <n v="12858"/>
    <n v="0"/>
    <x v="1"/>
    <x v="18"/>
    <s v=" Default"/>
    <n v="2"/>
    <n v="3"/>
    <x v="2"/>
    <s v=" 2024-4-25 10:55:39"/>
  </r>
  <r>
    <n v="12859"/>
    <n v="0"/>
    <x v="1"/>
    <x v="18"/>
    <s v=" Default"/>
    <n v="2"/>
    <n v="3"/>
    <x v="3"/>
    <s v=" 2024-4-25 10:55:39"/>
  </r>
  <r>
    <n v="12860"/>
    <n v="0"/>
    <x v="1"/>
    <x v="18"/>
    <s v=" Default"/>
    <n v="2"/>
    <n v="3"/>
    <x v="2"/>
    <s v=" 2024-4-25 10:55:45"/>
  </r>
  <r>
    <n v="12861"/>
    <n v="0"/>
    <x v="1"/>
    <x v="18"/>
    <s v=" Default"/>
    <n v="2"/>
    <n v="3"/>
    <x v="3"/>
    <s v=" 2024-4-25 10:55:45"/>
  </r>
  <r>
    <n v="12862"/>
    <n v="0"/>
    <x v="1"/>
    <x v="18"/>
    <s v=" Default"/>
    <n v="2"/>
    <n v="3"/>
    <x v="2"/>
    <s v=" 2024-4-25 10:55:48"/>
  </r>
  <r>
    <n v="12863"/>
    <n v="0"/>
    <x v="1"/>
    <x v="18"/>
    <s v=" Default"/>
    <n v="2"/>
    <n v="3"/>
    <x v="3"/>
    <s v=" 2024-4-25 10:55:48"/>
  </r>
  <r>
    <n v="12864"/>
    <n v="0"/>
    <x v="1"/>
    <x v="18"/>
    <s v=" Default"/>
    <n v="2"/>
    <n v="3"/>
    <x v="2"/>
    <s v=" 2024-4-25 10:55:49"/>
  </r>
  <r>
    <n v="12865"/>
    <n v="0"/>
    <x v="1"/>
    <x v="18"/>
    <s v=" Default"/>
    <n v="2"/>
    <n v="3"/>
    <x v="3"/>
    <s v=" 2024-4-25 10:55:49"/>
  </r>
  <r>
    <n v="12866"/>
    <n v="0"/>
    <x v="1"/>
    <x v="18"/>
    <s v=" Default"/>
    <n v="2"/>
    <n v="3"/>
    <x v="2"/>
    <s v=" 2024-4-25 10:55:49"/>
  </r>
  <r>
    <n v="12867"/>
    <n v="0"/>
    <x v="1"/>
    <x v="18"/>
    <s v=" Default"/>
    <n v="2"/>
    <n v="3"/>
    <x v="3"/>
    <s v=" 2024-4-25 10:55:49"/>
  </r>
  <r>
    <n v="12868"/>
    <n v="0"/>
    <x v="1"/>
    <x v="18"/>
    <s v=" Default"/>
    <n v="2"/>
    <n v="3"/>
    <x v="2"/>
    <s v=" 2024-4-25 10:55:49"/>
  </r>
  <r>
    <n v="12869"/>
    <n v="0"/>
    <x v="1"/>
    <x v="18"/>
    <s v=" Default"/>
    <n v="2"/>
    <n v="3"/>
    <x v="3"/>
    <s v=" 2024-4-25 10:55:49"/>
  </r>
  <r>
    <n v="12870"/>
    <n v="0"/>
    <x v="1"/>
    <x v="18"/>
    <s v=" Default"/>
    <n v="2"/>
    <n v="3"/>
    <x v="2"/>
    <s v=" 2024-4-25 10:55:55"/>
  </r>
  <r>
    <n v="12871"/>
    <n v="0"/>
    <x v="1"/>
    <x v="18"/>
    <s v=" Default"/>
    <n v="2"/>
    <n v="3"/>
    <x v="3"/>
    <s v=" 2024-4-25 10:55:55"/>
  </r>
  <r>
    <n v="12872"/>
    <n v="0"/>
    <x v="1"/>
    <x v="18"/>
    <s v=" Default"/>
    <n v="2"/>
    <n v="3"/>
    <x v="2"/>
    <s v=" 2024-4-25 10:56:4"/>
  </r>
  <r>
    <n v="12873"/>
    <n v="0"/>
    <x v="1"/>
    <x v="18"/>
    <s v=" Default"/>
    <n v="2"/>
    <n v="3"/>
    <x v="3"/>
    <s v=" 2024-4-25 10:56:4"/>
  </r>
  <r>
    <n v="12874"/>
    <n v="0"/>
    <x v="1"/>
    <x v="18"/>
    <s v=" Default"/>
    <n v="2"/>
    <n v="3"/>
    <x v="2"/>
    <s v=" 2024-4-25 10:56:5"/>
  </r>
  <r>
    <n v="12875"/>
    <n v="0"/>
    <x v="1"/>
    <x v="18"/>
    <s v=" Default"/>
    <n v="2"/>
    <n v="3"/>
    <x v="3"/>
    <s v=" 2024-4-25 10:56:5"/>
  </r>
  <r>
    <n v="12876"/>
    <n v="0"/>
    <x v="1"/>
    <x v="18"/>
    <s v=" Default"/>
    <n v="2"/>
    <n v="3"/>
    <x v="2"/>
    <s v=" 2024-4-25 10:56:13"/>
  </r>
  <r>
    <n v="12877"/>
    <n v="0"/>
    <x v="1"/>
    <x v="18"/>
    <s v=" Default"/>
    <n v="2"/>
    <n v="3"/>
    <x v="3"/>
    <s v=" 2024-4-25 10:56:13"/>
  </r>
  <r>
    <n v="12878"/>
    <n v="0"/>
    <x v="1"/>
    <x v="18"/>
    <s v=" Default"/>
    <n v="2"/>
    <n v="3"/>
    <x v="2"/>
    <s v=" 2024-4-25 10:56:13"/>
  </r>
  <r>
    <n v="12879"/>
    <n v="0"/>
    <x v="1"/>
    <x v="18"/>
    <s v=" Default"/>
    <n v="2"/>
    <n v="3"/>
    <x v="3"/>
    <s v=" 2024-4-25 10:56:13"/>
  </r>
  <r>
    <n v="12880"/>
    <n v="0"/>
    <x v="1"/>
    <x v="18"/>
    <s v=" Default"/>
    <n v="4"/>
    <n v="4"/>
    <x v="2"/>
    <s v=" 2024-4-25 10:56:19"/>
  </r>
  <r>
    <n v="12881"/>
    <n v="0"/>
    <x v="1"/>
    <x v="18"/>
    <s v=" Default"/>
    <n v="4"/>
    <n v="4"/>
    <x v="3"/>
    <s v=" 2024-4-25 10:56:19"/>
  </r>
  <r>
    <n v="12882"/>
    <n v="0"/>
    <x v="1"/>
    <x v="18"/>
    <s v=" Default"/>
    <n v="4"/>
    <n v="4"/>
    <x v="2"/>
    <s v=" 2024-4-25 10:56:20"/>
  </r>
  <r>
    <n v="12883"/>
    <n v="0"/>
    <x v="1"/>
    <x v="18"/>
    <s v=" Default"/>
    <n v="4"/>
    <n v="4"/>
    <x v="3"/>
    <s v=" 2024-4-25 10:56:20"/>
  </r>
  <r>
    <n v="12884"/>
    <n v="0"/>
    <x v="1"/>
    <x v="18"/>
    <s v=" Default"/>
    <n v="4"/>
    <n v="4"/>
    <x v="2"/>
    <s v=" 2024-4-25 10:56:22"/>
  </r>
  <r>
    <n v="12885"/>
    <n v="0"/>
    <x v="1"/>
    <x v="18"/>
    <s v=" Default"/>
    <n v="4"/>
    <n v="4"/>
    <x v="3"/>
    <s v=" 2024-4-25 10:56:22"/>
  </r>
  <r>
    <n v="12886"/>
    <n v="0"/>
    <x v="1"/>
    <x v="18"/>
    <s v=" Default"/>
    <n v="4"/>
    <n v="4"/>
    <x v="2"/>
    <s v=" 2024-4-25 10:56:26"/>
  </r>
  <r>
    <n v="12887"/>
    <n v="0"/>
    <x v="1"/>
    <x v="18"/>
    <s v=" Default"/>
    <n v="4"/>
    <n v="4"/>
    <x v="3"/>
    <s v=" 2024-4-25 10:56:26"/>
  </r>
  <r>
    <n v="12888"/>
    <n v="0"/>
    <x v="1"/>
    <x v="18"/>
    <s v=" Default"/>
    <n v="4"/>
    <n v="4"/>
    <x v="2"/>
    <s v=" 2024-4-25 10:56:26"/>
  </r>
  <r>
    <n v="12889"/>
    <n v="0"/>
    <x v="1"/>
    <x v="18"/>
    <s v=" Default"/>
    <n v="4"/>
    <n v="4"/>
    <x v="3"/>
    <s v=" 2024-4-25 10:56:26"/>
  </r>
  <r>
    <n v="12890"/>
    <n v="0"/>
    <x v="1"/>
    <x v="18"/>
    <s v=" Default"/>
    <n v="4"/>
    <n v="4"/>
    <x v="2"/>
    <s v=" 2024-4-25 10:56:29"/>
  </r>
  <r>
    <n v="12891"/>
    <n v="0"/>
    <x v="1"/>
    <x v="18"/>
    <s v=" Default"/>
    <n v="4"/>
    <n v="4"/>
    <x v="3"/>
    <s v=" 2024-4-25 10:56:29"/>
  </r>
  <r>
    <n v="12892"/>
    <n v="0"/>
    <x v="1"/>
    <x v="18"/>
    <s v=" Default"/>
    <n v="2"/>
    <n v="0"/>
    <x v="2"/>
    <s v=" 2024-4-25 10:56:50"/>
  </r>
  <r>
    <n v="12893"/>
    <n v="0"/>
    <x v="1"/>
    <x v="18"/>
    <s v=" Default"/>
    <n v="2"/>
    <n v="0"/>
    <x v="3"/>
    <s v=" 2024-4-25 10:56:50"/>
  </r>
  <r>
    <n v="12894"/>
    <n v="0"/>
    <x v="1"/>
    <x v="18"/>
    <s v=" Default"/>
    <n v="2"/>
    <n v="0"/>
    <x v="2"/>
    <s v=" 2024-4-25 10:56:51"/>
  </r>
  <r>
    <n v="12895"/>
    <n v="0"/>
    <x v="1"/>
    <x v="18"/>
    <s v=" Default"/>
    <n v="2"/>
    <n v="0"/>
    <x v="3"/>
    <s v=" 2024-4-25 10:56:51"/>
  </r>
  <r>
    <n v="12896"/>
    <n v="0"/>
    <x v="1"/>
    <x v="18"/>
    <s v=" Default"/>
    <n v="2"/>
    <n v="0"/>
    <x v="2"/>
    <s v=" 2024-4-25 10:56:56"/>
  </r>
  <r>
    <n v="12897"/>
    <n v="0"/>
    <x v="1"/>
    <x v="18"/>
    <s v=" Default"/>
    <n v="2"/>
    <n v="0"/>
    <x v="3"/>
    <s v=" 2024-4-25 10:56:57"/>
  </r>
  <r>
    <n v="12898"/>
    <n v="0"/>
    <x v="1"/>
    <x v="18"/>
    <s v=" Default"/>
    <n v="2"/>
    <n v="0"/>
    <x v="2"/>
    <s v=" 2024-4-25 10:57:0"/>
  </r>
  <r>
    <n v="12899"/>
    <n v="0"/>
    <x v="1"/>
    <x v="18"/>
    <s v=" Default"/>
    <n v="2"/>
    <n v="0"/>
    <x v="3"/>
    <s v=" 2024-4-25 10:57:2"/>
  </r>
  <r>
    <n v="12900"/>
    <n v="0"/>
    <x v="1"/>
    <x v="18"/>
    <s v=" Default"/>
    <n v="2"/>
    <n v="0"/>
    <x v="2"/>
    <s v=" 2024-4-25 10:57:5"/>
  </r>
  <r>
    <n v="12901"/>
    <n v="0"/>
    <x v="1"/>
    <x v="18"/>
    <s v=" Default"/>
    <n v="2"/>
    <n v="0"/>
    <x v="3"/>
    <s v=" 2024-4-25 10:57:5"/>
  </r>
  <r>
    <n v="12902"/>
    <n v="0"/>
    <x v="1"/>
    <x v="18"/>
    <s v=" Default"/>
    <n v="2"/>
    <n v="0"/>
    <x v="2"/>
    <s v=" 2024-4-25 10:57:7"/>
  </r>
  <r>
    <n v="12903"/>
    <n v="0"/>
    <x v="1"/>
    <x v="18"/>
    <s v=" Default"/>
    <n v="2"/>
    <n v="0"/>
    <x v="3"/>
    <s v=" 2024-4-25 10:57:7"/>
  </r>
  <r>
    <n v="12904"/>
    <n v="0"/>
    <x v="1"/>
    <x v="18"/>
    <s v=" Default"/>
    <n v="2"/>
    <n v="0"/>
    <x v="2"/>
    <s v=" 2024-4-25 10:57:10"/>
  </r>
  <r>
    <n v="12905"/>
    <n v="0"/>
    <x v="1"/>
    <x v="18"/>
    <s v=" Default"/>
    <n v="2"/>
    <n v="0"/>
    <x v="3"/>
    <s v=" 2024-4-25 10:57:10"/>
  </r>
  <r>
    <n v="12906"/>
    <n v="0"/>
    <x v="1"/>
    <x v="18"/>
    <s v=" Default"/>
    <n v="2"/>
    <n v="0"/>
    <x v="2"/>
    <s v=" 2024-4-25 10:57:10"/>
  </r>
  <r>
    <n v="12907"/>
    <n v="0"/>
    <x v="1"/>
    <x v="18"/>
    <s v=" Default"/>
    <n v="2"/>
    <n v="0"/>
    <x v="3"/>
    <s v=" 2024-4-25 10:57:10"/>
  </r>
  <r>
    <n v="12908"/>
    <n v="0"/>
    <x v="1"/>
    <x v="18"/>
    <s v=" Default"/>
    <n v="2"/>
    <n v="0"/>
    <x v="2"/>
    <s v=" 2024-4-25 10:57:19"/>
  </r>
  <r>
    <n v="12909"/>
    <n v="0"/>
    <x v="1"/>
    <x v="18"/>
    <s v=" Default"/>
    <n v="2"/>
    <n v="0"/>
    <x v="3"/>
    <s v=" 2024-4-25 10:57:21"/>
  </r>
  <r>
    <n v="12910"/>
    <n v="0"/>
    <x v="1"/>
    <x v="18"/>
    <s v=" Default"/>
    <n v="2"/>
    <n v="0"/>
    <x v="2"/>
    <s v=" 2024-4-25 10:57:26"/>
  </r>
  <r>
    <n v="12911"/>
    <n v="0"/>
    <x v="1"/>
    <x v="18"/>
    <s v=" Default"/>
    <n v="2"/>
    <n v="0"/>
    <x v="3"/>
    <s v=" 2024-4-25 10:57:28"/>
  </r>
  <r>
    <n v="12912"/>
    <n v="0"/>
    <x v="1"/>
    <x v="18"/>
    <s v=" Default"/>
    <n v="2"/>
    <n v="0"/>
    <x v="2"/>
    <s v=" 2024-4-25 10:57:30"/>
  </r>
  <r>
    <n v="12913"/>
    <n v="0"/>
    <x v="1"/>
    <x v="18"/>
    <s v=" Default"/>
    <n v="2"/>
    <n v="0"/>
    <x v="3"/>
    <s v=" 2024-4-25 10:57:34"/>
  </r>
  <r>
    <n v="12914"/>
    <n v="0"/>
    <x v="1"/>
    <x v="18"/>
    <s v=" Default"/>
    <n v="2"/>
    <n v="0"/>
    <x v="2"/>
    <s v=" 2024-4-25 10:57:35"/>
  </r>
  <r>
    <n v="12915"/>
    <n v="0"/>
    <x v="1"/>
    <x v="18"/>
    <s v=" Default"/>
    <n v="2"/>
    <n v="0"/>
    <x v="3"/>
    <s v=" 2024-4-25 10:57:36"/>
  </r>
  <r>
    <n v="12916"/>
    <n v="0"/>
    <x v="1"/>
    <x v="18"/>
    <s v=" Default"/>
    <n v="2"/>
    <n v="0"/>
    <x v="2"/>
    <s v=" 2024-4-25 10:57:36"/>
  </r>
  <r>
    <n v="12917"/>
    <n v="0"/>
    <x v="1"/>
    <x v="18"/>
    <s v=" Default"/>
    <n v="2"/>
    <n v="0"/>
    <x v="3"/>
    <s v=" 2024-4-25 10:57:37"/>
  </r>
  <r>
    <n v="12918"/>
    <n v="0"/>
    <x v="1"/>
    <x v="18"/>
    <s v=" Default"/>
    <n v="2"/>
    <n v="0"/>
    <x v="2"/>
    <s v=" 2024-4-25 10:57:39"/>
  </r>
  <r>
    <n v="12919"/>
    <n v="0"/>
    <x v="1"/>
    <x v="18"/>
    <s v=" Default"/>
    <n v="2"/>
    <n v="0"/>
    <x v="3"/>
    <s v=" 2024-4-25 10:57:39"/>
  </r>
  <r>
    <n v="12920"/>
    <n v="0"/>
    <x v="1"/>
    <x v="18"/>
    <s v=" Default"/>
    <n v="2"/>
    <n v="0"/>
    <x v="2"/>
    <s v=" 2024-4-25 10:57:41"/>
  </r>
  <r>
    <n v="12921"/>
    <n v="0"/>
    <x v="1"/>
    <x v="18"/>
    <s v=" Default"/>
    <n v="2"/>
    <n v="0"/>
    <x v="3"/>
    <s v=" 2024-4-25 10:57:41"/>
  </r>
  <r>
    <n v="12922"/>
    <n v="0"/>
    <x v="1"/>
    <x v="18"/>
    <s v=" Default"/>
    <n v="2"/>
    <n v="0"/>
    <x v="2"/>
    <s v=" 2024-4-25 10:57:45"/>
  </r>
  <r>
    <n v="12923"/>
    <n v="0"/>
    <x v="1"/>
    <x v="18"/>
    <s v=" Default"/>
    <n v="2"/>
    <n v="0"/>
    <x v="3"/>
    <s v=" 2024-4-25 10:57:45"/>
  </r>
  <r>
    <n v="12924"/>
    <n v="0"/>
    <x v="1"/>
    <x v="18"/>
    <s v=" Default"/>
    <n v="2"/>
    <n v="0"/>
    <x v="2"/>
    <s v=" 2024-4-25 10:58:4"/>
  </r>
  <r>
    <n v="12925"/>
    <n v="0"/>
    <x v="1"/>
    <x v="18"/>
    <s v=" Default"/>
    <n v="2"/>
    <n v="0"/>
    <x v="3"/>
    <s v=" 2024-4-25 10:58:4"/>
  </r>
  <r>
    <n v="12926"/>
    <n v="0"/>
    <x v="1"/>
    <x v="18"/>
    <s v=" Default"/>
    <n v="2"/>
    <n v="0"/>
    <x v="2"/>
    <s v=" 2024-4-25 10:58:14"/>
  </r>
  <r>
    <n v="12927"/>
    <n v="0"/>
    <x v="1"/>
    <x v="18"/>
    <s v=" Default"/>
    <n v="2"/>
    <n v="0"/>
    <x v="3"/>
    <s v=" 2024-4-25 10:58:14"/>
  </r>
  <r>
    <n v="12928"/>
    <n v="0"/>
    <x v="1"/>
    <x v="18"/>
    <s v=" Default"/>
    <n v="2"/>
    <n v="0"/>
    <x v="2"/>
    <s v=" 2024-4-25 10:58:15"/>
  </r>
  <r>
    <n v="12929"/>
    <n v="0"/>
    <x v="1"/>
    <x v="18"/>
    <s v=" Default"/>
    <n v="2"/>
    <n v="0"/>
    <x v="3"/>
    <s v=" 2024-4-25 10:58:18"/>
  </r>
  <r>
    <n v="12930"/>
    <n v="0"/>
    <x v="1"/>
    <x v="18"/>
    <s v=" Default"/>
    <n v="2"/>
    <n v="0"/>
    <x v="2"/>
    <s v=" 2024-4-25 10:58:22"/>
  </r>
  <r>
    <n v="12931"/>
    <n v="0"/>
    <x v="1"/>
    <x v="18"/>
    <s v=" Default"/>
    <n v="2"/>
    <n v="0"/>
    <x v="3"/>
    <s v=" 2024-4-25 10:58:25"/>
  </r>
  <r>
    <n v="12932"/>
    <n v="0"/>
    <x v="1"/>
    <x v="18"/>
    <s v=" Default"/>
    <n v="2"/>
    <n v="0"/>
    <x v="2"/>
    <s v=" 2024-4-25 10:58:31"/>
  </r>
  <r>
    <n v="12933"/>
    <n v="0"/>
    <x v="1"/>
    <x v="18"/>
    <s v=" Default"/>
    <n v="2"/>
    <n v="0"/>
    <x v="3"/>
    <s v=" 2024-4-25 10:58:31"/>
  </r>
  <r>
    <n v="12934"/>
    <n v="0"/>
    <x v="1"/>
    <x v="18"/>
    <s v=" Default"/>
    <n v="2"/>
    <n v="0"/>
    <x v="2"/>
    <s v=" 2024-4-25 10:58:39"/>
  </r>
  <r>
    <n v="12935"/>
    <n v="0"/>
    <x v="1"/>
    <x v="18"/>
    <s v=" Default"/>
    <n v="2"/>
    <n v="0"/>
    <x v="3"/>
    <s v=" 2024-4-25 10:58:39"/>
  </r>
  <r>
    <n v="12936"/>
    <n v="0"/>
    <x v="1"/>
    <x v="18"/>
    <s v=" Default"/>
    <n v="2"/>
    <n v="0"/>
    <x v="2"/>
    <s v=" 2024-4-25 10:58:41"/>
  </r>
  <r>
    <n v="12937"/>
    <n v="0"/>
    <x v="1"/>
    <x v="18"/>
    <s v=" Default"/>
    <n v="2"/>
    <n v="0"/>
    <x v="3"/>
    <s v=" 2024-4-25 10:58:41"/>
  </r>
  <r>
    <n v="12938"/>
    <n v="0"/>
    <x v="1"/>
    <x v="18"/>
    <s v=" Default"/>
    <n v="2"/>
    <n v="0"/>
    <x v="2"/>
    <s v=" 2024-4-25 10:58:42"/>
  </r>
  <r>
    <n v="12939"/>
    <n v="0"/>
    <x v="1"/>
    <x v="18"/>
    <s v=" Default"/>
    <n v="2"/>
    <n v="0"/>
    <x v="3"/>
    <s v=" 2024-4-25 10:58:42"/>
  </r>
  <r>
    <n v="12940"/>
    <n v="0"/>
    <x v="1"/>
    <x v="18"/>
    <s v=" Default"/>
    <n v="2"/>
    <n v="0"/>
    <x v="2"/>
    <s v=" 2024-4-25 10:58:43"/>
  </r>
  <r>
    <n v="12941"/>
    <n v="0"/>
    <x v="1"/>
    <x v="18"/>
    <s v=" Default"/>
    <n v="2"/>
    <n v="0"/>
    <x v="3"/>
    <s v=" 2024-4-25 10:58:43"/>
  </r>
  <r>
    <n v="12942"/>
    <n v="0"/>
    <x v="1"/>
    <x v="18"/>
    <s v=" Default"/>
    <n v="2"/>
    <n v="0"/>
    <x v="2"/>
    <s v=" 2024-4-25 10:58:43"/>
  </r>
  <r>
    <n v="12943"/>
    <n v="0"/>
    <x v="1"/>
    <x v="18"/>
    <s v=" Default"/>
    <n v="2"/>
    <n v="0"/>
    <x v="3"/>
    <s v=" 2024-4-25 10:58:43"/>
  </r>
  <r>
    <n v="12944"/>
    <n v="0"/>
    <x v="1"/>
    <x v="18"/>
    <s v=" Default"/>
    <n v="2"/>
    <n v="0"/>
    <x v="2"/>
    <s v=" 2024-4-25 10:58:45"/>
  </r>
  <r>
    <n v="12945"/>
    <n v="0"/>
    <x v="1"/>
    <x v="18"/>
    <s v=" Default"/>
    <n v="2"/>
    <n v="0"/>
    <x v="3"/>
    <s v=" 2024-4-25 10:58:45"/>
  </r>
  <r>
    <n v="12946"/>
    <n v="0"/>
    <x v="1"/>
    <x v="18"/>
    <s v=" Default"/>
    <n v="2"/>
    <n v="0"/>
    <x v="2"/>
    <s v=" 2024-4-25 10:58:45"/>
  </r>
  <r>
    <n v="12947"/>
    <n v="0"/>
    <x v="1"/>
    <x v="18"/>
    <s v=" Default"/>
    <n v="2"/>
    <n v="0"/>
    <x v="3"/>
    <s v=" 2024-4-25 10:58:46"/>
  </r>
  <r>
    <n v="12948"/>
    <n v="0"/>
    <x v="1"/>
    <x v="18"/>
    <s v=" Default"/>
    <n v="2"/>
    <n v="0"/>
    <x v="2"/>
    <s v=" 2024-4-25 10:58:53"/>
  </r>
  <r>
    <n v="12949"/>
    <n v="0"/>
    <x v="1"/>
    <x v="18"/>
    <s v=" Default"/>
    <n v="2"/>
    <n v="0"/>
    <x v="3"/>
    <s v=" 2024-4-25 10:58:57"/>
  </r>
  <r>
    <n v="12950"/>
    <n v="0"/>
    <x v="1"/>
    <x v="18"/>
    <s v=" Default"/>
    <n v="2"/>
    <n v="0"/>
    <x v="2"/>
    <s v=" 2024-4-25 10:59:2"/>
  </r>
  <r>
    <n v="12951"/>
    <n v="0"/>
    <x v="1"/>
    <x v="18"/>
    <s v=" Default"/>
    <n v="2"/>
    <n v="0"/>
    <x v="3"/>
    <s v=" 2024-4-25 10:59:8"/>
  </r>
  <r>
    <n v="12952"/>
    <n v="0"/>
    <x v="1"/>
    <x v="18"/>
    <s v=" Default"/>
    <n v="2"/>
    <n v="0"/>
    <x v="2"/>
    <s v=" 2024-4-25 10:59:29"/>
  </r>
  <r>
    <n v="12953"/>
    <n v="0"/>
    <x v="1"/>
    <x v="18"/>
    <s v=" Default"/>
    <n v="2"/>
    <n v="0"/>
    <x v="3"/>
    <s v=" 2024-4-25 10:59:29"/>
  </r>
  <r>
    <n v="12954"/>
    <n v="0"/>
    <x v="1"/>
    <x v="18"/>
    <s v=" Default"/>
    <n v="2"/>
    <n v="0"/>
    <x v="2"/>
    <s v=" 2024-4-25 10:59:32"/>
  </r>
  <r>
    <n v="12955"/>
    <n v="0"/>
    <x v="1"/>
    <x v="18"/>
    <s v=" Default"/>
    <n v="2"/>
    <n v="0"/>
    <x v="3"/>
    <s v=" 2024-4-25 10:59:32"/>
  </r>
  <r>
    <n v="12956"/>
    <n v="0"/>
    <x v="1"/>
    <x v="18"/>
    <s v=" Default"/>
    <n v="2"/>
    <n v="0"/>
    <x v="2"/>
    <s v=" 2024-4-25 10:59:33"/>
  </r>
  <r>
    <n v="12957"/>
    <n v="0"/>
    <x v="1"/>
    <x v="18"/>
    <s v=" Default"/>
    <n v="2"/>
    <n v="0"/>
    <x v="2"/>
    <s v=" 2024-4-25 10:59:37"/>
  </r>
  <r>
    <n v="12958"/>
    <n v="0"/>
    <x v="1"/>
    <x v="18"/>
    <s v=" Default"/>
    <n v="2"/>
    <n v="0"/>
    <x v="3"/>
    <s v=" 2024-4-25 10:59:37"/>
  </r>
  <r>
    <n v="12959"/>
    <n v="0"/>
    <x v="1"/>
    <x v="18"/>
    <s v=" Default"/>
    <n v="2"/>
    <n v="0"/>
    <x v="3"/>
    <s v=" 2024-4-25 10:59:38"/>
  </r>
  <r>
    <n v="12960"/>
    <n v="0"/>
    <x v="1"/>
    <x v="18"/>
    <s v=" Default"/>
    <n v="2"/>
    <n v="0"/>
    <x v="2"/>
    <s v=" 2024-4-25 10:59:41"/>
  </r>
  <r>
    <n v="12961"/>
    <n v="0"/>
    <x v="1"/>
    <x v="18"/>
    <s v=" Default"/>
    <n v="2"/>
    <n v="0"/>
    <x v="2"/>
    <s v=" 2024-4-25 10:59:41"/>
  </r>
  <r>
    <n v="12962"/>
    <n v="0"/>
    <x v="1"/>
    <x v="18"/>
    <s v=" Default"/>
    <n v="2"/>
    <n v="0"/>
    <x v="3"/>
    <s v=" 2024-4-25 10:59:41"/>
  </r>
  <r>
    <n v="12963"/>
    <n v="0"/>
    <x v="1"/>
    <x v="18"/>
    <s v=" Default"/>
    <n v="2"/>
    <n v="0"/>
    <x v="3"/>
    <s v=" 2024-4-25 10:59:42"/>
  </r>
  <r>
    <n v="12964"/>
    <n v="0"/>
    <x v="1"/>
    <x v="18"/>
    <s v=" Default"/>
    <n v="2"/>
    <n v="0"/>
    <x v="2"/>
    <s v=" 2024-4-25 10:59:51"/>
  </r>
  <r>
    <n v="12965"/>
    <n v="0"/>
    <x v="1"/>
    <x v="18"/>
    <s v=" Default"/>
    <n v="2"/>
    <n v="0"/>
    <x v="3"/>
    <s v=" 2024-4-25 10:59:51"/>
  </r>
  <r>
    <n v="12966"/>
    <n v="0"/>
    <x v="1"/>
    <x v="18"/>
    <s v=" Default"/>
    <n v="2"/>
    <n v="0"/>
    <x v="2"/>
    <s v=" 2024-4-25 10:59:51"/>
  </r>
  <r>
    <n v="12967"/>
    <n v="0"/>
    <x v="1"/>
    <x v="18"/>
    <s v=" Default"/>
    <n v="2"/>
    <n v="0"/>
    <x v="3"/>
    <s v=" 2024-4-25 10:59:51"/>
  </r>
  <r>
    <n v="12968"/>
    <n v="0"/>
    <x v="1"/>
    <x v="18"/>
    <s v=" Default"/>
    <n v="2"/>
    <n v="0"/>
    <x v="2"/>
    <s v=" 2024-4-25 11:0:5"/>
  </r>
  <r>
    <n v="12969"/>
    <n v="0"/>
    <x v="1"/>
    <x v="18"/>
    <s v=" Default"/>
    <n v="2"/>
    <n v="0"/>
    <x v="3"/>
    <s v=" 2024-4-25 11:0:5"/>
  </r>
  <r>
    <n v="12970"/>
    <n v="0"/>
    <x v="1"/>
    <x v="18"/>
    <s v=" Default"/>
    <n v="2"/>
    <n v="0"/>
    <x v="2"/>
    <s v=" 2024-4-25 11:0:5"/>
  </r>
  <r>
    <n v="12971"/>
    <n v="0"/>
    <x v="1"/>
    <x v="18"/>
    <s v=" Default"/>
    <n v="2"/>
    <n v="0"/>
    <x v="2"/>
    <s v=" 2024-4-25 11:0:5"/>
  </r>
  <r>
    <n v="12972"/>
    <n v="0"/>
    <x v="1"/>
    <x v="18"/>
    <s v=" Default"/>
    <n v="2"/>
    <n v="0"/>
    <x v="3"/>
    <s v=" 2024-4-25 11:0:5"/>
  </r>
  <r>
    <n v="12973"/>
    <n v="0"/>
    <x v="1"/>
    <x v="18"/>
    <s v=" Default"/>
    <n v="2"/>
    <n v="0"/>
    <x v="3"/>
    <s v=" 2024-4-25 11:0:5"/>
  </r>
  <r>
    <n v="12974"/>
    <n v="0"/>
    <x v="1"/>
    <x v="18"/>
    <s v=" Default"/>
    <n v="2"/>
    <n v="0"/>
    <x v="2"/>
    <s v=" 2024-4-25 11:0:5"/>
  </r>
  <r>
    <n v="12975"/>
    <n v="0"/>
    <x v="1"/>
    <x v="18"/>
    <s v=" Default"/>
    <n v="2"/>
    <n v="0"/>
    <x v="3"/>
    <s v=" 2024-4-25 11:0:5"/>
  </r>
  <r>
    <n v="12976"/>
    <n v="0"/>
    <x v="1"/>
    <x v="18"/>
    <s v=" Default"/>
    <n v="2"/>
    <n v="0"/>
    <x v="2"/>
    <s v=" 2024-4-25 11:0:11"/>
  </r>
  <r>
    <n v="12977"/>
    <n v="0"/>
    <x v="1"/>
    <x v="18"/>
    <s v=" Default"/>
    <n v="2"/>
    <n v="0"/>
    <x v="3"/>
    <s v=" 2024-4-25 11:0:11"/>
  </r>
  <r>
    <n v="12978"/>
    <n v="0"/>
    <x v="1"/>
    <x v="18"/>
    <s v=" Default"/>
    <n v="2"/>
    <n v="0"/>
    <x v="2"/>
    <s v=" 2024-4-25 11:0:13"/>
  </r>
  <r>
    <n v="12979"/>
    <n v="0"/>
    <x v="1"/>
    <x v="18"/>
    <s v=" Default"/>
    <n v="2"/>
    <n v="0"/>
    <x v="2"/>
    <s v=" 2024-4-25 11:0:14"/>
  </r>
  <r>
    <n v="12980"/>
    <n v="0"/>
    <x v="1"/>
    <x v="18"/>
    <s v=" Default"/>
    <n v="2"/>
    <n v="0"/>
    <x v="3"/>
    <s v=" 2024-4-25 11:0:14"/>
  </r>
  <r>
    <n v="12981"/>
    <n v="0"/>
    <x v="1"/>
    <x v="18"/>
    <s v=" Default"/>
    <n v="2"/>
    <n v="0"/>
    <x v="3"/>
    <s v=" 2024-4-25 11:0:14"/>
  </r>
  <r>
    <n v="12982"/>
    <n v="0"/>
    <x v="1"/>
    <x v="18"/>
    <s v=" Default"/>
    <n v="2"/>
    <n v="0"/>
    <x v="2"/>
    <s v=" 2024-4-25 11:0:14"/>
  </r>
  <r>
    <n v="12983"/>
    <n v="0"/>
    <x v="1"/>
    <x v="18"/>
    <s v=" Default"/>
    <n v="2"/>
    <n v="0"/>
    <x v="3"/>
    <s v=" 2024-4-25 11:0:14"/>
  </r>
  <r>
    <n v="12984"/>
    <n v="0"/>
    <x v="1"/>
    <x v="18"/>
    <s v=" Default"/>
    <n v="2"/>
    <n v="0"/>
    <x v="2"/>
    <s v=" 2024-4-25 11:0:14"/>
  </r>
  <r>
    <n v="12985"/>
    <n v="0"/>
    <x v="1"/>
    <x v="18"/>
    <s v=" Default"/>
    <n v="2"/>
    <n v="0"/>
    <x v="3"/>
    <s v=" 2024-4-25 11:0:14"/>
  </r>
  <r>
    <n v="12986"/>
    <n v="0"/>
    <x v="1"/>
    <x v="18"/>
    <s v=" Default"/>
    <n v="2"/>
    <n v="0"/>
    <x v="2"/>
    <s v=" 2024-4-25 11:0:30"/>
  </r>
  <r>
    <n v="12987"/>
    <n v="0"/>
    <x v="1"/>
    <x v="18"/>
    <s v=" Default"/>
    <n v="2"/>
    <n v="0"/>
    <x v="2"/>
    <s v=" 2024-4-25 11:0:30"/>
  </r>
  <r>
    <n v="12988"/>
    <n v="0"/>
    <x v="1"/>
    <x v="18"/>
    <s v=" Default"/>
    <n v="2"/>
    <n v="0"/>
    <x v="3"/>
    <s v=" 2024-4-25 11:0:30"/>
  </r>
  <r>
    <n v="12989"/>
    <n v="0"/>
    <x v="1"/>
    <x v="18"/>
    <s v=" Default"/>
    <n v="2"/>
    <n v="0"/>
    <x v="3"/>
    <s v=" 2024-4-25 11:0:31"/>
  </r>
  <r>
    <n v="12990"/>
    <n v="0"/>
    <x v="1"/>
    <x v="18"/>
    <s v=" Default"/>
    <n v="2"/>
    <n v="0"/>
    <x v="2"/>
    <s v=" 2024-4-25 11:0:31"/>
  </r>
  <r>
    <n v="12991"/>
    <n v="0"/>
    <x v="1"/>
    <x v="18"/>
    <s v=" Default"/>
    <n v="2"/>
    <n v="0"/>
    <x v="3"/>
    <s v=" 2024-4-25 11:0:31"/>
  </r>
  <r>
    <n v="12992"/>
    <n v="0"/>
    <x v="1"/>
    <x v="18"/>
    <s v=" Default"/>
    <n v="2"/>
    <n v="0"/>
    <x v="2"/>
    <s v=" 2024-4-25 11:0:34"/>
  </r>
  <r>
    <n v="12993"/>
    <n v="0"/>
    <x v="1"/>
    <x v="18"/>
    <s v=" Default"/>
    <n v="2"/>
    <n v="0"/>
    <x v="3"/>
    <s v=" 2024-4-25 11:0:34"/>
  </r>
  <r>
    <n v="12994"/>
    <n v="0"/>
    <x v="1"/>
    <x v="18"/>
    <s v=" Default"/>
    <n v="2"/>
    <n v="0"/>
    <x v="2"/>
    <s v=" 2024-4-25 11:0:49"/>
  </r>
  <r>
    <n v="12995"/>
    <n v="0"/>
    <x v="1"/>
    <x v="18"/>
    <s v=" Default"/>
    <n v="2"/>
    <n v="0"/>
    <x v="3"/>
    <s v=" 2024-4-25 11:0:50"/>
  </r>
  <r>
    <n v="12996"/>
    <n v="0"/>
    <x v="1"/>
    <x v="18"/>
    <s v=" Default"/>
    <n v="2"/>
    <n v="0"/>
    <x v="2"/>
    <s v=" 2024-4-25 11:1:0"/>
  </r>
  <r>
    <n v="12997"/>
    <n v="0"/>
    <x v="1"/>
    <x v="18"/>
    <s v=" Default"/>
    <n v="2"/>
    <n v="0"/>
    <x v="3"/>
    <s v=" 2024-4-25 11:1:0"/>
  </r>
  <r>
    <n v="12998"/>
    <n v="0"/>
    <x v="1"/>
    <x v="18"/>
    <s v=" Default"/>
    <n v="2"/>
    <n v="0"/>
    <x v="2"/>
    <s v=" 2024-4-25 11:1:3"/>
  </r>
  <r>
    <n v="12999"/>
    <n v="0"/>
    <x v="1"/>
    <x v="18"/>
    <s v=" Default"/>
    <n v="2"/>
    <n v="0"/>
    <x v="3"/>
    <s v=" 2024-4-25 11:1:3"/>
  </r>
  <r>
    <n v="13000"/>
    <n v="0"/>
    <x v="1"/>
    <x v="18"/>
    <s v=" Default"/>
    <n v="2"/>
    <n v="0"/>
    <x v="2"/>
    <s v=" 2024-4-25 11:1:4"/>
  </r>
  <r>
    <n v="13001"/>
    <n v="0"/>
    <x v="1"/>
    <x v="18"/>
    <s v=" Default"/>
    <n v="2"/>
    <n v="0"/>
    <x v="3"/>
    <s v=" 2024-4-25 11:1:4"/>
  </r>
  <r>
    <n v="13002"/>
    <n v="0"/>
    <x v="1"/>
    <x v="18"/>
    <s v=" Default"/>
    <n v="2"/>
    <n v="0"/>
    <x v="2"/>
    <s v=" 2024-4-25 11:1:7"/>
  </r>
  <r>
    <n v="13003"/>
    <n v="0"/>
    <x v="1"/>
    <x v="18"/>
    <s v=" Default"/>
    <n v="2"/>
    <n v="0"/>
    <x v="3"/>
    <s v=" 2024-4-25 11:1:7"/>
  </r>
  <r>
    <n v="13004"/>
    <n v="0"/>
    <x v="1"/>
    <x v="18"/>
    <s v=" Default"/>
    <n v="2"/>
    <n v="0"/>
    <x v="2"/>
    <s v=" 2024-4-25 11:1:10"/>
  </r>
  <r>
    <n v="13005"/>
    <n v="0"/>
    <x v="1"/>
    <x v="18"/>
    <s v=" Default"/>
    <n v="2"/>
    <n v="0"/>
    <x v="3"/>
    <s v=" 2024-4-25 11:1:10"/>
  </r>
  <r>
    <n v="13006"/>
    <n v="0"/>
    <x v="1"/>
    <x v="18"/>
    <s v=" Default"/>
    <n v="2"/>
    <n v="0"/>
    <x v="2"/>
    <s v=" 2024-4-25 11:1:14"/>
  </r>
  <r>
    <n v="13007"/>
    <n v="0"/>
    <x v="1"/>
    <x v="18"/>
    <s v=" Default"/>
    <n v="2"/>
    <n v="0"/>
    <x v="2"/>
    <s v=" 2024-4-25 11:1:15"/>
  </r>
  <r>
    <n v="13008"/>
    <n v="0"/>
    <x v="1"/>
    <x v="18"/>
    <s v=" Default"/>
    <n v="2"/>
    <n v="0"/>
    <x v="3"/>
    <s v=" 2024-4-25 11:1:15"/>
  </r>
  <r>
    <n v="13009"/>
    <n v="0"/>
    <x v="1"/>
    <x v="18"/>
    <s v=" Default"/>
    <n v="2"/>
    <n v="0"/>
    <x v="3"/>
    <s v=" 2024-4-25 11:1:15"/>
  </r>
  <r>
    <n v="13010"/>
    <n v="0"/>
    <x v="1"/>
    <x v="18"/>
    <s v=" Default"/>
    <n v="2"/>
    <n v="2"/>
    <x v="2"/>
    <s v=" 2024-4-25 11:2:14"/>
  </r>
  <r>
    <n v="13011"/>
    <n v="0"/>
    <x v="1"/>
    <x v="18"/>
    <s v=" Default"/>
    <n v="2"/>
    <n v="2"/>
    <x v="3"/>
    <s v=" 2024-4-25 11:2:14"/>
  </r>
  <r>
    <n v="13012"/>
    <n v="0"/>
    <x v="1"/>
    <x v="18"/>
    <s v=" Default"/>
    <n v="2"/>
    <n v="2"/>
    <x v="2"/>
    <s v=" 2024-4-25 11:2:17"/>
  </r>
  <r>
    <n v="13013"/>
    <n v="0"/>
    <x v="1"/>
    <x v="18"/>
    <s v=" Default"/>
    <n v="2"/>
    <n v="2"/>
    <x v="3"/>
    <s v=" 2024-4-25 11:2:17"/>
  </r>
  <r>
    <n v="13014"/>
    <n v="0"/>
    <x v="1"/>
    <x v="18"/>
    <s v=" Default"/>
    <n v="2"/>
    <n v="2"/>
    <x v="2"/>
    <s v=" 2024-4-25 11:2:25"/>
  </r>
  <r>
    <n v="13015"/>
    <n v="0"/>
    <x v="1"/>
    <x v="18"/>
    <s v=" Default"/>
    <n v="2"/>
    <n v="2"/>
    <x v="3"/>
    <s v=" 2024-4-25 11:2:25"/>
  </r>
  <r>
    <n v="13016"/>
    <n v="0"/>
    <x v="1"/>
    <x v="18"/>
    <s v=" Default"/>
    <n v="2"/>
    <n v="2"/>
    <x v="2"/>
    <s v=" 2024-4-25 11:2:25"/>
  </r>
  <r>
    <n v="13017"/>
    <n v="0"/>
    <x v="1"/>
    <x v="18"/>
    <s v=" Default"/>
    <n v="2"/>
    <n v="2"/>
    <x v="3"/>
    <s v=" 2024-4-25 11:2:25"/>
  </r>
  <r>
    <n v="13018"/>
    <n v="0"/>
    <x v="1"/>
    <x v="18"/>
    <s v=" Default"/>
    <n v="2"/>
    <n v="2"/>
    <x v="2"/>
    <s v=" 2024-4-25 11:2:26"/>
  </r>
  <r>
    <n v="13019"/>
    <n v="0"/>
    <x v="1"/>
    <x v="18"/>
    <s v=" Default"/>
    <n v="2"/>
    <n v="2"/>
    <x v="3"/>
    <s v=" 2024-4-25 11:2:26"/>
  </r>
  <r>
    <n v="13020"/>
    <n v="0"/>
    <x v="1"/>
    <x v="18"/>
    <s v=" Default"/>
    <n v="2"/>
    <n v="2"/>
    <x v="2"/>
    <s v=" 2024-4-25 11:2:26"/>
  </r>
  <r>
    <n v="13021"/>
    <n v="0"/>
    <x v="1"/>
    <x v="18"/>
    <s v=" Default"/>
    <n v="2"/>
    <n v="2"/>
    <x v="3"/>
    <s v=" 2024-4-25 11:2:26"/>
  </r>
  <r>
    <n v="13022"/>
    <n v="0"/>
    <x v="1"/>
    <x v="18"/>
    <s v=" Default"/>
    <n v="2"/>
    <n v="2"/>
    <x v="2"/>
    <s v=" 2024-4-25 11:2:26"/>
  </r>
  <r>
    <n v="13023"/>
    <n v="0"/>
    <x v="1"/>
    <x v="18"/>
    <s v=" Default"/>
    <n v="2"/>
    <n v="2"/>
    <x v="3"/>
    <s v=" 2024-4-25 11:2:26"/>
  </r>
  <r>
    <n v="13024"/>
    <n v="0"/>
    <x v="1"/>
    <x v="18"/>
    <s v=" Default"/>
    <n v="2"/>
    <n v="2"/>
    <x v="2"/>
    <s v=" 2024-4-25 11:2:26"/>
  </r>
  <r>
    <n v="13025"/>
    <n v="0"/>
    <x v="1"/>
    <x v="18"/>
    <s v=" Default"/>
    <n v="2"/>
    <n v="2"/>
    <x v="3"/>
    <s v=" 2024-4-25 11:2:26"/>
  </r>
  <r>
    <n v="13026"/>
    <n v="0"/>
    <x v="1"/>
    <x v="18"/>
    <s v=" Default"/>
    <n v="2"/>
    <n v="2"/>
    <x v="2"/>
    <s v=" 2024-4-25 11:2:26"/>
  </r>
  <r>
    <n v="13027"/>
    <n v="0"/>
    <x v="1"/>
    <x v="18"/>
    <s v=" Default"/>
    <n v="2"/>
    <n v="2"/>
    <x v="3"/>
    <s v=" 2024-4-25 11:2:26"/>
  </r>
  <r>
    <n v="13028"/>
    <n v="0"/>
    <x v="1"/>
    <x v="18"/>
    <s v=" Default"/>
    <n v="2"/>
    <n v="2"/>
    <x v="2"/>
    <s v=" 2024-4-25 11:2:26"/>
  </r>
  <r>
    <n v="13029"/>
    <n v="0"/>
    <x v="1"/>
    <x v="18"/>
    <s v=" Default"/>
    <n v="2"/>
    <n v="2"/>
    <x v="2"/>
    <s v=" 2024-4-25 11:2:27"/>
  </r>
  <r>
    <n v="13030"/>
    <n v="0"/>
    <x v="1"/>
    <x v="18"/>
    <s v=" Default"/>
    <n v="2"/>
    <n v="2"/>
    <x v="3"/>
    <s v=" 2024-4-25 11:2:27"/>
  </r>
  <r>
    <n v="13031"/>
    <n v="0"/>
    <x v="1"/>
    <x v="18"/>
    <s v=" Default"/>
    <n v="2"/>
    <n v="2"/>
    <x v="3"/>
    <s v=" 2024-4-25 11:2:27"/>
  </r>
  <r>
    <n v="13032"/>
    <n v="0"/>
    <x v="1"/>
    <x v="18"/>
    <s v=" Default"/>
    <n v="2"/>
    <n v="2"/>
    <x v="2"/>
    <s v=" 2024-4-25 11:2:27"/>
  </r>
  <r>
    <n v="13033"/>
    <n v="0"/>
    <x v="1"/>
    <x v="18"/>
    <s v=" Default"/>
    <n v="2"/>
    <n v="2"/>
    <x v="3"/>
    <s v=" 2024-4-25 11:2:27"/>
  </r>
  <r>
    <n v="13034"/>
    <n v="0"/>
    <x v="1"/>
    <x v="18"/>
    <s v=" Default"/>
    <n v="2"/>
    <n v="2"/>
    <x v="2"/>
    <s v=" 2024-4-25 11:2:27"/>
  </r>
  <r>
    <n v="13035"/>
    <n v="0"/>
    <x v="1"/>
    <x v="18"/>
    <s v=" Default"/>
    <n v="2"/>
    <n v="2"/>
    <x v="3"/>
    <s v=" 2024-4-25 11:2:27"/>
  </r>
  <r>
    <n v="13036"/>
    <n v="0"/>
    <x v="1"/>
    <x v="18"/>
    <s v=" Default"/>
    <n v="2"/>
    <n v="2"/>
    <x v="2"/>
    <s v=" 2024-4-25 11:2:27"/>
  </r>
  <r>
    <n v="13037"/>
    <n v="0"/>
    <x v="1"/>
    <x v="18"/>
    <s v=" Default"/>
    <n v="2"/>
    <n v="2"/>
    <x v="3"/>
    <s v=" 2024-4-25 11:2:27"/>
  </r>
  <r>
    <n v="13038"/>
    <n v="0"/>
    <x v="1"/>
    <x v="18"/>
    <s v=" Default"/>
    <n v="2"/>
    <n v="2"/>
    <x v="2"/>
    <s v=" 2024-4-25 11:2:32"/>
  </r>
  <r>
    <n v="13039"/>
    <n v="0"/>
    <x v="1"/>
    <x v="18"/>
    <s v=" Default"/>
    <n v="2"/>
    <n v="2"/>
    <x v="3"/>
    <s v=" 2024-4-25 11:2:32"/>
  </r>
  <r>
    <n v="13040"/>
    <n v="0"/>
    <x v="1"/>
    <x v="18"/>
    <s v=" Default"/>
    <n v="2"/>
    <n v="2"/>
    <x v="2"/>
    <s v=" 2024-4-25 11:2:41"/>
  </r>
  <r>
    <n v="13041"/>
    <n v="0"/>
    <x v="1"/>
    <x v="18"/>
    <s v=" Default"/>
    <n v="2"/>
    <n v="2"/>
    <x v="3"/>
    <s v=" 2024-4-25 11:2:41"/>
  </r>
  <r>
    <n v="13042"/>
    <n v="0"/>
    <x v="1"/>
    <x v="18"/>
    <s v=" Default"/>
    <n v="2"/>
    <n v="2"/>
    <x v="2"/>
    <s v=" 2024-4-25 11:2:41"/>
  </r>
  <r>
    <n v="13043"/>
    <n v="0"/>
    <x v="1"/>
    <x v="18"/>
    <s v=" Default"/>
    <n v="2"/>
    <n v="2"/>
    <x v="2"/>
    <s v=" 2024-4-25 11:2:41"/>
  </r>
  <r>
    <n v="13044"/>
    <n v="0"/>
    <x v="1"/>
    <x v="18"/>
    <s v=" Default"/>
    <n v="2"/>
    <n v="2"/>
    <x v="3"/>
    <s v=" 2024-4-25 11:2:41"/>
  </r>
  <r>
    <n v="13045"/>
    <n v="0"/>
    <x v="1"/>
    <x v="18"/>
    <s v=" Default"/>
    <n v="2"/>
    <n v="2"/>
    <x v="3"/>
    <s v=" 2024-4-25 11:2:41"/>
  </r>
  <r>
    <n v="13046"/>
    <n v="0"/>
    <x v="1"/>
    <x v="18"/>
    <s v=" Default"/>
    <n v="2"/>
    <n v="2"/>
    <x v="2"/>
    <s v=" 2024-4-25 11:2:42"/>
  </r>
  <r>
    <n v="13047"/>
    <n v="0"/>
    <x v="1"/>
    <x v="18"/>
    <s v=" Default"/>
    <n v="2"/>
    <n v="2"/>
    <x v="3"/>
    <s v=" 2024-4-25 11:2:42"/>
  </r>
  <r>
    <n v="13048"/>
    <n v="0"/>
    <x v="1"/>
    <x v="18"/>
    <s v=" Default"/>
    <n v="2"/>
    <n v="2"/>
    <x v="2"/>
    <s v=" 2024-4-25 11:2:42"/>
  </r>
  <r>
    <n v="13049"/>
    <n v="0"/>
    <x v="1"/>
    <x v="18"/>
    <s v=" Default"/>
    <n v="2"/>
    <n v="2"/>
    <x v="3"/>
    <s v=" 2024-4-25 11:2:42"/>
  </r>
  <r>
    <n v="13050"/>
    <n v="0"/>
    <x v="1"/>
    <x v="18"/>
    <s v=" Default"/>
    <n v="2"/>
    <n v="2"/>
    <x v="2"/>
    <s v=" 2024-4-25 11:2:42"/>
  </r>
  <r>
    <n v="13051"/>
    <n v="0"/>
    <x v="1"/>
    <x v="18"/>
    <s v=" Default"/>
    <n v="2"/>
    <n v="2"/>
    <x v="3"/>
    <s v=" 2024-4-25 11:2:42"/>
  </r>
  <r>
    <n v="13052"/>
    <n v="0"/>
    <x v="1"/>
    <x v="18"/>
    <s v=" Default"/>
    <n v="2"/>
    <n v="2"/>
    <x v="2"/>
    <s v=" 2024-4-25 11:2:42"/>
  </r>
  <r>
    <n v="13053"/>
    <n v="0"/>
    <x v="1"/>
    <x v="18"/>
    <s v=" Default"/>
    <n v="2"/>
    <n v="2"/>
    <x v="3"/>
    <s v=" 2024-4-25 11:2:42"/>
  </r>
  <r>
    <n v="13054"/>
    <n v="0"/>
    <x v="1"/>
    <x v="18"/>
    <s v=" Default"/>
    <n v="2"/>
    <n v="2"/>
    <x v="2"/>
    <s v=" 2024-4-25 11:2:56"/>
  </r>
  <r>
    <n v="13055"/>
    <n v="0"/>
    <x v="1"/>
    <x v="18"/>
    <s v=" Default"/>
    <n v="2"/>
    <n v="2"/>
    <x v="3"/>
    <s v=" 2024-4-25 11:2:56"/>
  </r>
  <r>
    <n v="13056"/>
    <n v="0"/>
    <x v="1"/>
    <x v="18"/>
    <s v=" Default"/>
    <n v="2"/>
    <n v="2"/>
    <x v="2"/>
    <s v=" 2024-4-25 11:3:14"/>
  </r>
  <r>
    <n v="13057"/>
    <n v="0"/>
    <x v="1"/>
    <x v="18"/>
    <s v=" Default"/>
    <n v="2"/>
    <n v="2"/>
    <x v="3"/>
    <s v=" 2024-4-25 11:3:14"/>
  </r>
  <r>
    <n v="13058"/>
    <n v="0"/>
    <x v="1"/>
    <x v="18"/>
    <s v=" Default"/>
    <n v="2"/>
    <n v="2"/>
    <x v="2"/>
    <s v=" 2024-4-25 11:3:29"/>
  </r>
  <r>
    <n v="13059"/>
    <n v="0"/>
    <x v="1"/>
    <x v="18"/>
    <s v=" Default"/>
    <n v="2"/>
    <n v="2"/>
    <x v="3"/>
    <s v=" 2024-4-25 11:3:29"/>
  </r>
  <r>
    <n v="13060"/>
    <n v="0"/>
    <x v="1"/>
    <x v="18"/>
    <s v=" Default"/>
    <n v="2"/>
    <n v="2"/>
    <x v="2"/>
    <s v=" 2024-4-25 11:3:49"/>
  </r>
  <r>
    <n v="13061"/>
    <n v="0"/>
    <x v="1"/>
    <x v="18"/>
    <s v=" Default"/>
    <n v="2"/>
    <n v="2"/>
    <x v="3"/>
    <s v=" 2024-4-25 11:3:49"/>
  </r>
  <r>
    <n v="13062"/>
    <n v="0"/>
    <x v="1"/>
    <x v="18"/>
    <s v=" Default"/>
    <n v="2"/>
    <n v="2"/>
    <x v="2"/>
    <s v=" 2024-4-25 11:3:54"/>
  </r>
  <r>
    <n v="13063"/>
    <n v="0"/>
    <x v="1"/>
    <x v="18"/>
    <s v=" Default"/>
    <n v="2"/>
    <n v="2"/>
    <x v="3"/>
    <s v=" 2024-4-25 11:3:57"/>
  </r>
  <r>
    <n v="13064"/>
    <n v="0"/>
    <x v="1"/>
    <x v="18"/>
    <s v=" Default"/>
    <n v="2"/>
    <n v="2"/>
    <x v="2"/>
    <s v=" 2024-4-25 11:3:57"/>
  </r>
  <r>
    <n v="13065"/>
    <n v="0"/>
    <x v="1"/>
    <x v="18"/>
    <s v=" Default"/>
    <n v="2"/>
    <n v="2"/>
    <x v="3"/>
    <s v=" 2024-4-25 11:3:57"/>
  </r>
  <r>
    <n v="13066"/>
    <n v="0"/>
    <x v="1"/>
    <x v="18"/>
    <s v=" Default"/>
    <n v="2"/>
    <n v="2"/>
    <x v="2"/>
    <s v=" 2024-4-25 11:4:1"/>
  </r>
  <r>
    <n v="13067"/>
    <n v="0"/>
    <x v="1"/>
    <x v="18"/>
    <s v=" Default"/>
    <n v="2"/>
    <n v="2"/>
    <x v="3"/>
    <s v=" 2024-4-25 11:4:1"/>
  </r>
  <r>
    <n v="13068"/>
    <n v="0"/>
    <x v="1"/>
    <x v="18"/>
    <s v=" Default"/>
    <n v="2"/>
    <n v="2"/>
    <x v="2"/>
    <s v=" 2024-4-25 11:4:8"/>
  </r>
  <r>
    <n v="13069"/>
    <n v="0"/>
    <x v="1"/>
    <x v="18"/>
    <s v=" Default"/>
    <n v="2"/>
    <n v="2"/>
    <x v="3"/>
    <s v=" 2024-4-25 11:4:8"/>
  </r>
  <r>
    <n v="13070"/>
    <n v="0"/>
    <x v="1"/>
    <x v="18"/>
    <s v=" Default"/>
    <n v="2"/>
    <n v="2"/>
    <x v="2"/>
    <s v=" 2024-4-25 11:4:15"/>
  </r>
  <r>
    <n v="13071"/>
    <n v="0"/>
    <x v="1"/>
    <x v="18"/>
    <s v=" Default"/>
    <n v="2"/>
    <n v="2"/>
    <x v="3"/>
    <s v=" 2024-4-25 11:4:15"/>
  </r>
  <r>
    <n v="13072"/>
    <n v="0"/>
    <x v="1"/>
    <x v="18"/>
    <s v=" Default"/>
    <n v="2"/>
    <n v="2"/>
    <x v="2"/>
    <s v=" 2024-4-25 11:4:18"/>
  </r>
  <r>
    <n v="13073"/>
    <n v="0"/>
    <x v="1"/>
    <x v="18"/>
    <s v=" Default"/>
    <n v="2"/>
    <n v="2"/>
    <x v="3"/>
    <s v=" 2024-4-25 11:4:18"/>
  </r>
  <r>
    <n v="13074"/>
    <n v="0"/>
    <x v="1"/>
    <x v="18"/>
    <s v=" Default"/>
    <n v="2"/>
    <n v="2"/>
    <x v="2"/>
    <s v=" 2024-4-25 11:4:26"/>
  </r>
  <r>
    <n v="13075"/>
    <n v="0"/>
    <x v="1"/>
    <x v="18"/>
    <s v=" Default"/>
    <n v="2"/>
    <n v="2"/>
    <x v="3"/>
    <s v=" 2024-4-25 11:4:26"/>
  </r>
  <r>
    <n v="13076"/>
    <n v="52"/>
    <x v="0"/>
    <x v="19"/>
    <s v=" MainMenu"/>
    <n v="2"/>
    <n v="2"/>
    <x v="0"/>
    <s v=" 2024-4-25 11:18:29"/>
  </r>
  <r>
    <n v="13077"/>
    <n v="52"/>
    <x v="0"/>
    <x v="19"/>
    <s v=" MainMenu"/>
    <n v="2"/>
    <n v="2"/>
    <x v="1"/>
    <s v=" 2024-4-25 11:18:31"/>
  </r>
  <r>
    <n v="13078"/>
    <n v="52"/>
    <x v="0"/>
    <x v="19"/>
    <s v=" MainMenu"/>
    <n v="2"/>
    <n v="2"/>
    <x v="0"/>
    <s v=" 2024-4-25 11:18:31"/>
  </r>
  <r>
    <n v="13079"/>
    <n v="52"/>
    <x v="0"/>
    <x v="19"/>
    <s v=" MainMenu"/>
    <n v="2"/>
    <n v="2"/>
    <x v="1"/>
    <s v=" 2024-4-25 11:18:32"/>
  </r>
  <r>
    <n v="13080"/>
    <n v="52"/>
    <x v="0"/>
    <x v="19"/>
    <s v=" MainMenu"/>
    <n v="2"/>
    <n v="2"/>
    <x v="0"/>
    <s v=" 2024-4-25 11:18:35"/>
  </r>
  <r>
    <n v="13081"/>
    <n v="52"/>
    <x v="0"/>
    <x v="19"/>
    <s v=" MainMenu"/>
    <n v="2"/>
    <n v="2"/>
    <x v="2"/>
    <s v=" 2024-4-25 11:18:36"/>
  </r>
  <r>
    <n v="13082"/>
    <n v="52"/>
    <x v="0"/>
    <x v="19"/>
    <s v=" MainMenu"/>
    <n v="2"/>
    <n v="2"/>
    <x v="0"/>
    <s v=" 2024-4-25 11:18:37"/>
  </r>
  <r>
    <n v="13083"/>
    <n v="52"/>
    <x v="0"/>
    <x v="19"/>
    <s v=" MainMenu"/>
    <n v="2"/>
    <n v="2"/>
    <x v="1"/>
    <s v=" 2024-4-25 11:18:37"/>
  </r>
  <r>
    <n v="13084"/>
    <n v="52"/>
    <x v="0"/>
    <x v="19"/>
    <s v=" MainMenu"/>
    <n v="2"/>
    <n v="2"/>
    <x v="0"/>
    <s v=" 2024-4-25 11:18:37"/>
  </r>
  <r>
    <n v="13085"/>
    <n v="52"/>
    <x v="0"/>
    <x v="19"/>
    <s v=" MainMenu"/>
    <n v="2"/>
    <n v="2"/>
    <x v="1"/>
    <s v=" 2024-4-25 11:18:37"/>
  </r>
  <r>
    <n v="13086"/>
    <n v="52"/>
    <x v="0"/>
    <x v="19"/>
    <s v=" MainMenu"/>
    <n v="2"/>
    <n v="2"/>
    <x v="0"/>
    <s v=" 2024-4-25 11:18:41"/>
  </r>
  <r>
    <n v="13087"/>
    <n v="52"/>
    <x v="0"/>
    <x v="19"/>
    <s v=" MainMenu"/>
    <n v="2"/>
    <n v="2"/>
    <x v="1"/>
    <s v=" 2024-4-25 11:18:41"/>
  </r>
  <r>
    <n v="13088"/>
    <n v="52"/>
    <x v="0"/>
    <x v="19"/>
    <s v=" MainMenu"/>
    <n v="2"/>
    <n v="2"/>
    <x v="3"/>
    <s v=" 2024-4-25 11:18:45"/>
  </r>
  <r>
    <n v="13089"/>
    <n v="52"/>
    <x v="0"/>
    <x v="19"/>
    <s v=" MainMenu"/>
    <n v="2"/>
    <n v="2"/>
    <x v="1"/>
    <s v=" 2024-4-25 11:18:45"/>
  </r>
  <r>
    <n v="13090"/>
    <n v="52"/>
    <x v="0"/>
    <x v="19"/>
    <s v=" MainMenu"/>
    <n v="2"/>
    <n v="2"/>
    <x v="0"/>
    <s v=" 2024-4-25 11:18:51"/>
  </r>
  <r>
    <n v="13091"/>
    <n v="52"/>
    <x v="0"/>
    <x v="19"/>
    <s v=" MainMenu"/>
    <n v="2"/>
    <n v="2"/>
    <x v="2"/>
    <s v=" 2024-4-25 11:18:51"/>
  </r>
  <r>
    <n v="13092"/>
    <n v="52"/>
    <x v="0"/>
    <x v="19"/>
    <s v=" MainMenu"/>
    <n v="2"/>
    <n v="2"/>
    <x v="1"/>
    <s v=" 2024-4-25 11:18:51"/>
  </r>
  <r>
    <n v="13093"/>
    <n v="52"/>
    <x v="0"/>
    <x v="19"/>
    <s v=" MainMenu"/>
    <n v="2"/>
    <n v="2"/>
    <x v="0"/>
    <s v=" 2024-4-25 11:18:51"/>
  </r>
  <r>
    <n v="13094"/>
    <n v="52"/>
    <x v="0"/>
    <x v="19"/>
    <s v=" MainMenu"/>
    <n v="2"/>
    <n v="2"/>
    <x v="1"/>
    <s v=" 2024-4-25 11:18:51"/>
  </r>
  <r>
    <n v="13095"/>
    <n v="52"/>
    <x v="0"/>
    <x v="19"/>
    <s v=" MainMenu"/>
    <n v="2"/>
    <n v="2"/>
    <x v="0"/>
    <s v=" 2024-4-25 11:18:52"/>
  </r>
  <r>
    <n v="13096"/>
    <n v="52"/>
    <x v="0"/>
    <x v="19"/>
    <s v=" MainMenu"/>
    <n v="2"/>
    <n v="2"/>
    <x v="1"/>
    <s v=" 2024-4-25 11:18:53"/>
  </r>
  <r>
    <n v="13097"/>
    <n v="52"/>
    <x v="0"/>
    <x v="19"/>
    <s v=" MainMenu"/>
    <n v="2"/>
    <n v="2"/>
    <x v="0"/>
    <s v=" 2024-4-25 11:18:53"/>
  </r>
  <r>
    <n v="13098"/>
    <n v="52"/>
    <x v="0"/>
    <x v="19"/>
    <s v=" MainMenu"/>
    <n v="2"/>
    <n v="2"/>
    <x v="1"/>
    <s v=" 2024-4-25 11:18:53"/>
  </r>
  <r>
    <n v="13099"/>
    <n v="52"/>
    <x v="0"/>
    <x v="19"/>
    <s v=" MainMenu"/>
    <n v="2"/>
    <n v="2"/>
    <x v="0"/>
    <s v=" 2024-4-25 11:18:53"/>
  </r>
  <r>
    <n v="13100"/>
    <n v="52"/>
    <x v="0"/>
    <x v="19"/>
    <s v=" MainMenu"/>
    <n v="2"/>
    <n v="2"/>
    <x v="1"/>
    <s v=" 2024-4-25 11:18:54"/>
  </r>
  <r>
    <n v="13101"/>
    <n v="52"/>
    <x v="0"/>
    <x v="19"/>
    <s v=" MainMenu"/>
    <n v="2"/>
    <n v="2"/>
    <x v="0"/>
    <s v=" 2024-4-25 11:18:54"/>
  </r>
  <r>
    <n v="13102"/>
    <n v="52"/>
    <x v="0"/>
    <x v="19"/>
    <s v=" MainMenu"/>
    <n v="2"/>
    <n v="2"/>
    <x v="0"/>
    <s v=" 2024-4-25 11:18:54"/>
  </r>
  <r>
    <n v="13103"/>
    <n v="52"/>
    <x v="0"/>
    <x v="19"/>
    <s v=" MainMenu"/>
    <n v="2"/>
    <n v="2"/>
    <x v="1"/>
    <s v=" 2024-4-25 11:18:54"/>
  </r>
  <r>
    <n v="13104"/>
    <n v="52"/>
    <x v="0"/>
    <x v="19"/>
    <s v=" MainMenu"/>
    <n v="2"/>
    <n v="2"/>
    <x v="0"/>
    <s v=" 2024-4-25 11:18:55"/>
  </r>
  <r>
    <n v="13105"/>
    <n v="52"/>
    <x v="0"/>
    <x v="19"/>
    <s v=" MainMenu"/>
    <n v="2"/>
    <n v="2"/>
    <x v="1"/>
    <s v=" 2024-4-25 11:18:55"/>
  </r>
  <r>
    <n v="13106"/>
    <n v="52"/>
    <x v="0"/>
    <x v="19"/>
    <s v=" MainMenu"/>
    <n v="2"/>
    <n v="2"/>
    <x v="1"/>
    <s v=" 2024-4-25 11:18:55"/>
  </r>
  <r>
    <n v="13107"/>
    <n v="52"/>
    <x v="0"/>
    <x v="19"/>
    <s v=" MainMenu"/>
    <n v="2"/>
    <n v="2"/>
    <x v="0"/>
    <s v=" 2024-4-25 11:18:55"/>
  </r>
  <r>
    <n v="13108"/>
    <n v="52"/>
    <x v="0"/>
    <x v="19"/>
    <s v=" MainMenu"/>
    <n v="2"/>
    <n v="2"/>
    <x v="1"/>
    <s v=" 2024-4-25 11:18:55"/>
  </r>
  <r>
    <n v="13109"/>
    <n v="52"/>
    <x v="0"/>
    <x v="19"/>
    <s v=" MainMenu"/>
    <n v="2"/>
    <n v="2"/>
    <x v="0"/>
    <s v=" 2024-4-25 11:18:56"/>
  </r>
  <r>
    <n v="13110"/>
    <n v="52"/>
    <x v="0"/>
    <x v="19"/>
    <s v=" MainMenu"/>
    <n v="2"/>
    <n v="2"/>
    <x v="1"/>
    <s v=" 2024-4-25 11:18:56"/>
  </r>
  <r>
    <n v="13111"/>
    <n v="52"/>
    <x v="0"/>
    <x v="19"/>
    <s v=" MainMenu"/>
    <n v="2"/>
    <n v="2"/>
    <x v="0"/>
    <s v=" 2024-4-25 11:18:56"/>
  </r>
  <r>
    <n v="13112"/>
    <n v="52"/>
    <x v="0"/>
    <x v="19"/>
    <s v=" MainMenu"/>
    <n v="2"/>
    <n v="2"/>
    <x v="1"/>
    <s v=" 2024-4-25 11:18:57"/>
  </r>
  <r>
    <n v="13113"/>
    <n v="52"/>
    <x v="0"/>
    <x v="19"/>
    <s v=" MainMenu"/>
    <n v="2"/>
    <n v="2"/>
    <x v="0"/>
    <s v=" 2024-4-25 11:18:57"/>
  </r>
  <r>
    <n v="13114"/>
    <n v="52"/>
    <x v="0"/>
    <x v="19"/>
    <s v=" MainMenu"/>
    <n v="2"/>
    <n v="2"/>
    <x v="0"/>
    <s v=" 2024-4-25 11:18:57"/>
  </r>
  <r>
    <n v="13115"/>
    <n v="52"/>
    <x v="0"/>
    <x v="19"/>
    <s v=" MainMenu"/>
    <n v="2"/>
    <n v="2"/>
    <x v="1"/>
    <s v=" 2024-4-25 11:18:57"/>
  </r>
  <r>
    <n v="13116"/>
    <n v="52"/>
    <x v="0"/>
    <x v="19"/>
    <s v=" MainMenu"/>
    <n v="2"/>
    <n v="2"/>
    <x v="1"/>
    <s v=" 2024-4-25 11:18:57"/>
  </r>
  <r>
    <n v="13117"/>
    <n v="52"/>
    <x v="0"/>
    <x v="19"/>
    <s v=" MainMenu"/>
    <n v="2"/>
    <n v="2"/>
    <x v="0"/>
    <s v=" 2024-4-25 11:18:57"/>
  </r>
  <r>
    <n v="13118"/>
    <n v="52"/>
    <x v="0"/>
    <x v="19"/>
    <s v=" MainMenu"/>
    <n v="2"/>
    <n v="2"/>
    <x v="0"/>
    <s v=" 2024-4-25 11:18:57"/>
  </r>
  <r>
    <n v="13119"/>
    <n v="52"/>
    <x v="0"/>
    <x v="19"/>
    <s v=" MainMenu"/>
    <n v="2"/>
    <n v="2"/>
    <x v="1"/>
    <s v=" 2024-4-25 11:18:57"/>
  </r>
  <r>
    <n v="13120"/>
    <n v="52"/>
    <x v="0"/>
    <x v="19"/>
    <s v=" MainMenu"/>
    <n v="2"/>
    <n v="2"/>
    <x v="0"/>
    <s v=" 2024-4-25 11:18:58"/>
  </r>
  <r>
    <n v="13121"/>
    <n v="52"/>
    <x v="0"/>
    <x v="19"/>
    <s v=" MainMenu"/>
    <n v="2"/>
    <n v="2"/>
    <x v="1"/>
    <s v=" 2024-4-25 11:18:58"/>
  </r>
  <r>
    <n v="13122"/>
    <n v="52"/>
    <x v="0"/>
    <x v="19"/>
    <s v=" MainMenu"/>
    <n v="2"/>
    <n v="2"/>
    <x v="0"/>
    <s v=" 2024-4-25 11:18:58"/>
  </r>
  <r>
    <n v="13123"/>
    <n v="52"/>
    <x v="0"/>
    <x v="19"/>
    <s v=" MainMenu"/>
    <n v="2"/>
    <n v="2"/>
    <x v="1"/>
    <s v=" 2024-4-25 11:18:58"/>
  </r>
  <r>
    <n v="13124"/>
    <n v="52"/>
    <x v="0"/>
    <x v="19"/>
    <s v=" MainMenu"/>
    <n v="2"/>
    <n v="2"/>
    <x v="1"/>
    <s v=" 2024-4-25 11:18:59"/>
  </r>
  <r>
    <n v="13125"/>
    <n v="52"/>
    <x v="0"/>
    <x v="19"/>
    <s v=" MainMenu"/>
    <n v="2"/>
    <n v="2"/>
    <x v="0"/>
    <s v=" 2024-4-25 11:18:59"/>
  </r>
  <r>
    <n v="13126"/>
    <n v="52"/>
    <x v="0"/>
    <x v="19"/>
    <s v=" MainMenu"/>
    <n v="2"/>
    <n v="2"/>
    <x v="1"/>
    <s v=" 2024-4-25 11:18:59"/>
  </r>
  <r>
    <n v="13127"/>
    <n v="52"/>
    <x v="0"/>
    <x v="19"/>
    <s v=" MainMenu"/>
    <n v="2"/>
    <n v="2"/>
    <x v="0"/>
    <s v=" 2024-4-25 11:18:59"/>
  </r>
  <r>
    <n v="13128"/>
    <n v="52"/>
    <x v="0"/>
    <x v="19"/>
    <s v=" MainMenu"/>
    <n v="2"/>
    <n v="2"/>
    <x v="1"/>
    <s v=" 2024-4-25 11:18:59"/>
  </r>
  <r>
    <n v="13129"/>
    <n v="52"/>
    <x v="0"/>
    <x v="19"/>
    <s v=" MainMenu"/>
    <n v="2"/>
    <n v="2"/>
    <x v="0"/>
    <s v=" 2024-4-25 11:18:59"/>
  </r>
  <r>
    <n v="13130"/>
    <n v="52"/>
    <x v="0"/>
    <x v="19"/>
    <s v=" MainMenu"/>
    <n v="2"/>
    <n v="2"/>
    <x v="1"/>
    <s v=" 2024-4-25 11:18:59"/>
  </r>
  <r>
    <n v="13131"/>
    <n v="52"/>
    <x v="0"/>
    <x v="19"/>
    <s v=" MainMenu"/>
    <n v="2"/>
    <n v="2"/>
    <x v="0"/>
    <s v=" 2024-4-25 11:18:59"/>
  </r>
  <r>
    <n v="13132"/>
    <n v="52"/>
    <x v="0"/>
    <x v="19"/>
    <s v=" MainMenu"/>
    <n v="2"/>
    <n v="2"/>
    <x v="1"/>
    <s v=" 2024-4-25 11:19:0"/>
  </r>
  <r>
    <n v="13133"/>
    <n v="52"/>
    <x v="0"/>
    <x v="19"/>
    <s v=" MainMenu"/>
    <n v="2"/>
    <n v="2"/>
    <x v="0"/>
    <s v=" 2024-4-25 11:19:0"/>
  </r>
  <r>
    <n v="13134"/>
    <n v="52"/>
    <x v="0"/>
    <x v="19"/>
    <s v=" MainMenu"/>
    <n v="2"/>
    <n v="2"/>
    <x v="1"/>
    <s v=" 2024-4-25 11:19:0"/>
  </r>
  <r>
    <n v="13135"/>
    <n v="52"/>
    <x v="0"/>
    <x v="19"/>
    <s v=" MainMenu"/>
    <n v="2"/>
    <n v="2"/>
    <x v="0"/>
    <s v=" 2024-4-25 11:19:0"/>
  </r>
  <r>
    <n v="13136"/>
    <n v="52"/>
    <x v="0"/>
    <x v="19"/>
    <s v=" MainMenu"/>
    <n v="2"/>
    <n v="2"/>
    <x v="1"/>
    <s v=" 2024-4-25 11:19:0"/>
  </r>
  <r>
    <n v="13137"/>
    <n v="52"/>
    <x v="0"/>
    <x v="19"/>
    <s v=" MainMenu"/>
    <n v="2"/>
    <n v="2"/>
    <x v="0"/>
    <s v=" 2024-4-25 11:19:1"/>
  </r>
  <r>
    <n v="13138"/>
    <n v="52"/>
    <x v="0"/>
    <x v="19"/>
    <s v=" MainMenu"/>
    <n v="2"/>
    <n v="2"/>
    <x v="1"/>
    <s v=" 2024-4-25 11:19:1"/>
  </r>
  <r>
    <n v="13139"/>
    <n v="52"/>
    <x v="0"/>
    <x v="19"/>
    <s v=" MainMenu"/>
    <n v="2"/>
    <n v="2"/>
    <x v="0"/>
    <s v=" 2024-4-25 11:19:1"/>
  </r>
  <r>
    <n v="13140"/>
    <n v="52"/>
    <x v="0"/>
    <x v="19"/>
    <s v=" MainMenu"/>
    <n v="2"/>
    <n v="2"/>
    <x v="1"/>
    <s v=" 2024-4-25 11:19:1"/>
  </r>
  <r>
    <n v="13141"/>
    <n v="52"/>
    <x v="0"/>
    <x v="19"/>
    <s v=" MainMenu"/>
    <n v="2"/>
    <n v="2"/>
    <x v="0"/>
    <s v=" 2024-4-25 11:19:1"/>
  </r>
  <r>
    <n v="13142"/>
    <n v="52"/>
    <x v="0"/>
    <x v="19"/>
    <s v=" MainMenu"/>
    <n v="2"/>
    <n v="2"/>
    <x v="1"/>
    <s v=" 2024-4-25 11:19:1"/>
  </r>
  <r>
    <n v="13143"/>
    <n v="52"/>
    <x v="0"/>
    <x v="19"/>
    <s v=" MainMenu"/>
    <n v="2"/>
    <n v="2"/>
    <x v="0"/>
    <s v=" 2024-4-25 11:19:2"/>
  </r>
  <r>
    <n v="13144"/>
    <n v="52"/>
    <x v="0"/>
    <x v="19"/>
    <s v=" MainMenu"/>
    <n v="2"/>
    <n v="2"/>
    <x v="1"/>
    <s v=" 2024-4-25 11:19:2"/>
  </r>
  <r>
    <n v="13145"/>
    <n v="52"/>
    <x v="0"/>
    <x v="19"/>
    <s v=" MainMenu"/>
    <n v="2"/>
    <n v="2"/>
    <x v="0"/>
    <s v=" 2024-4-25 11:19:2"/>
  </r>
  <r>
    <n v="13146"/>
    <n v="52"/>
    <x v="0"/>
    <x v="19"/>
    <s v=" MainMenu"/>
    <n v="2"/>
    <n v="2"/>
    <x v="1"/>
    <s v=" 2024-4-25 11:19:2"/>
  </r>
  <r>
    <n v="13147"/>
    <n v="52"/>
    <x v="0"/>
    <x v="19"/>
    <s v=" MainMenu"/>
    <n v="2"/>
    <n v="2"/>
    <x v="0"/>
    <s v=" 2024-4-25 11:19:2"/>
  </r>
  <r>
    <n v="13148"/>
    <n v="52"/>
    <x v="0"/>
    <x v="19"/>
    <s v=" MainMenu"/>
    <n v="2"/>
    <n v="2"/>
    <x v="1"/>
    <s v=" 2024-4-25 11:19:2"/>
  </r>
  <r>
    <n v="13149"/>
    <n v="52"/>
    <x v="0"/>
    <x v="19"/>
    <s v=" MainMenu"/>
    <n v="2"/>
    <n v="2"/>
    <x v="0"/>
    <s v=" 2024-4-25 11:19:3"/>
  </r>
  <r>
    <n v="13150"/>
    <n v="52"/>
    <x v="0"/>
    <x v="19"/>
    <s v=" MainMenu"/>
    <n v="2"/>
    <n v="2"/>
    <x v="1"/>
    <s v=" 2024-4-25 11:19:3"/>
  </r>
  <r>
    <n v="13151"/>
    <n v="52"/>
    <x v="0"/>
    <x v="19"/>
    <s v=" MainMenu"/>
    <n v="2"/>
    <n v="2"/>
    <x v="3"/>
    <s v=" 2024-4-25 11:19:3"/>
  </r>
  <r>
    <n v="13152"/>
    <n v="52"/>
    <x v="0"/>
    <x v="19"/>
    <s v=" MainMenu"/>
    <n v="2"/>
    <n v="2"/>
    <x v="0"/>
    <s v=" 2024-4-25 11:19:10"/>
  </r>
  <r>
    <n v="13153"/>
    <n v="52"/>
    <x v="0"/>
    <x v="19"/>
    <s v=" MainMenu"/>
    <n v="2"/>
    <n v="2"/>
    <x v="2"/>
    <s v=" 2024-4-25 11:19:10"/>
  </r>
  <r>
    <n v="13154"/>
    <n v="52"/>
    <x v="0"/>
    <x v="19"/>
    <s v=" MainMenu"/>
    <n v="2"/>
    <n v="2"/>
    <x v="1"/>
    <s v=" 2024-4-25 11:19:10"/>
  </r>
  <r>
    <n v="13155"/>
    <n v="52"/>
    <x v="0"/>
    <x v="19"/>
    <s v=" MainMenu"/>
    <n v="2"/>
    <n v="2"/>
    <x v="0"/>
    <s v=" 2024-4-25 11:19:10"/>
  </r>
  <r>
    <n v="13156"/>
    <n v="52"/>
    <x v="0"/>
    <x v="19"/>
    <s v=" MainMenu"/>
    <n v="2"/>
    <n v="2"/>
    <x v="1"/>
    <s v=" 2024-4-25 11:19:10"/>
  </r>
  <r>
    <n v="13157"/>
    <n v="52"/>
    <x v="0"/>
    <x v="19"/>
    <s v=" MainMenu"/>
    <n v="2"/>
    <n v="2"/>
    <x v="0"/>
    <s v=" 2024-4-25 11:19:10"/>
  </r>
  <r>
    <n v="13158"/>
    <n v="52"/>
    <x v="0"/>
    <x v="19"/>
    <s v=" MainMenu"/>
    <n v="2"/>
    <n v="2"/>
    <x v="1"/>
    <s v=" 2024-4-25 11:19:11"/>
  </r>
  <r>
    <n v="13159"/>
    <n v="52"/>
    <x v="0"/>
    <x v="19"/>
    <s v=" MainMenu"/>
    <n v="2"/>
    <n v="2"/>
    <x v="0"/>
    <s v=" 2024-4-25 11:19:11"/>
  </r>
  <r>
    <n v="13160"/>
    <n v="52"/>
    <x v="0"/>
    <x v="19"/>
    <s v=" MainMenu"/>
    <n v="2"/>
    <n v="2"/>
    <x v="1"/>
    <s v=" 2024-4-25 11:19:11"/>
  </r>
  <r>
    <n v="13161"/>
    <n v="52"/>
    <x v="0"/>
    <x v="19"/>
    <s v=" MainMenu"/>
    <n v="2"/>
    <n v="2"/>
    <x v="0"/>
    <s v=" 2024-4-25 11:19:12"/>
  </r>
  <r>
    <n v="13162"/>
    <n v="52"/>
    <x v="0"/>
    <x v="19"/>
    <s v=" MainMenu"/>
    <n v="2"/>
    <n v="2"/>
    <x v="3"/>
    <s v=" 2024-4-25 11:19:12"/>
  </r>
  <r>
    <n v="13163"/>
    <n v="52"/>
    <x v="0"/>
    <x v="19"/>
    <s v=" MainMenu"/>
    <n v="2"/>
    <n v="2"/>
    <x v="1"/>
    <s v=" 2024-4-25 11:19:12"/>
  </r>
  <r>
    <n v="13164"/>
    <n v="52"/>
    <x v="0"/>
    <x v="19"/>
    <s v=" MainMenu"/>
    <n v="2"/>
    <n v="2"/>
    <x v="0"/>
    <s v=" 2024-4-25 11:19:12"/>
  </r>
  <r>
    <n v="13165"/>
    <n v="52"/>
    <x v="0"/>
    <x v="19"/>
    <s v=" MainMenu"/>
    <n v="2"/>
    <n v="2"/>
    <x v="2"/>
    <s v=" 2024-4-25 11:19:12"/>
  </r>
  <r>
    <n v="13166"/>
    <n v="52"/>
    <x v="0"/>
    <x v="19"/>
    <s v=" MainMenu"/>
    <n v="2"/>
    <n v="2"/>
    <x v="1"/>
    <s v=" 2024-4-25 11:19:14"/>
  </r>
  <r>
    <n v="13167"/>
    <n v="52"/>
    <x v="0"/>
    <x v="19"/>
    <s v=" MainMenu"/>
    <n v="2"/>
    <n v="2"/>
    <x v="0"/>
    <s v=" 2024-4-25 11:19:14"/>
  </r>
  <r>
    <n v="13168"/>
    <n v="52"/>
    <x v="0"/>
    <x v="19"/>
    <s v=" MainMenu"/>
    <n v="2"/>
    <n v="2"/>
    <x v="3"/>
    <s v=" 2024-4-25 11:19:16"/>
  </r>
  <r>
    <n v="13169"/>
    <n v="52"/>
    <x v="0"/>
    <x v="19"/>
    <s v=" MainMenu"/>
    <n v="2"/>
    <n v="2"/>
    <x v="1"/>
    <s v=" 2024-4-25 11:19:16"/>
  </r>
  <r>
    <n v="13170"/>
    <n v="52"/>
    <x v="0"/>
    <x v="19"/>
    <s v=" MainMenu"/>
    <n v="2"/>
    <n v="2"/>
    <x v="0"/>
    <s v=" 2024-4-25 11:19:20"/>
  </r>
  <r>
    <n v="13171"/>
    <n v="52"/>
    <x v="0"/>
    <x v="19"/>
    <s v=" MainMenu"/>
    <n v="2"/>
    <n v="2"/>
    <x v="2"/>
    <s v=" 2024-4-25 11:19:20"/>
  </r>
  <r>
    <n v="13172"/>
    <n v="52"/>
    <x v="0"/>
    <x v="19"/>
    <s v=" MainMenu"/>
    <n v="2"/>
    <n v="2"/>
    <x v="1"/>
    <s v=" 2024-4-25 11:19:20"/>
  </r>
  <r>
    <n v="13173"/>
    <n v="52"/>
    <x v="0"/>
    <x v="19"/>
    <s v=" MainMenu"/>
    <n v="2"/>
    <n v="2"/>
    <x v="0"/>
    <s v=" 2024-4-25 11:19:20"/>
  </r>
  <r>
    <n v="13174"/>
    <n v="52"/>
    <x v="0"/>
    <x v="19"/>
    <s v=" MainMenu"/>
    <n v="2"/>
    <n v="2"/>
    <x v="0"/>
    <s v=" 2024-4-25 11:19:22"/>
  </r>
  <r>
    <n v="13175"/>
    <n v="52"/>
    <x v="0"/>
    <x v="19"/>
    <s v=" MainMenu"/>
    <n v="2"/>
    <n v="2"/>
    <x v="1"/>
    <s v=" 2024-4-25 11:19:23"/>
  </r>
  <r>
    <n v="13176"/>
    <n v="52"/>
    <x v="0"/>
    <x v="19"/>
    <s v=" MainMenu"/>
    <n v="2"/>
    <n v="2"/>
    <x v="0"/>
    <s v=" 2024-4-25 11:19:23"/>
  </r>
  <r>
    <n v="13177"/>
    <n v="52"/>
    <x v="0"/>
    <x v="19"/>
    <s v=" MainMenu"/>
    <n v="2"/>
    <n v="2"/>
    <x v="3"/>
    <s v=" 2024-4-25 11:19:23"/>
  </r>
  <r>
    <n v="13178"/>
    <n v="52"/>
    <x v="0"/>
    <x v="19"/>
    <s v=" MainMenu"/>
    <n v="2"/>
    <n v="2"/>
    <x v="1"/>
    <s v=" 2024-4-25 11:19:23"/>
  </r>
  <r>
    <n v="13179"/>
    <n v="52"/>
    <x v="0"/>
    <x v="19"/>
    <s v=" MainMenu"/>
    <n v="2"/>
    <n v="2"/>
    <x v="0"/>
    <s v=" 2024-4-25 11:19:28"/>
  </r>
  <r>
    <n v="13180"/>
    <n v="52"/>
    <x v="0"/>
    <x v="19"/>
    <s v=" MainMenu"/>
    <n v="2"/>
    <n v="2"/>
    <x v="1"/>
    <s v=" 2024-4-25 11:19:28"/>
  </r>
  <r>
    <n v="13181"/>
    <n v="52"/>
    <x v="0"/>
    <x v="19"/>
    <s v=" MainMenu"/>
    <n v="2"/>
    <n v="2"/>
    <x v="0"/>
    <s v=" 2024-4-25 11:19:28"/>
  </r>
  <r>
    <n v="13182"/>
    <n v="52"/>
    <x v="0"/>
    <x v="19"/>
    <s v=" MainMenu"/>
    <n v="2"/>
    <n v="2"/>
    <x v="2"/>
    <s v=" 2024-4-25 11:19:29"/>
  </r>
  <r>
    <n v="13183"/>
    <n v="52"/>
    <x v="0"/>
    <x v="19"/>
    <s v=" MainMenu"/>
    <n v="2"/>
    <n v="2"/>
    <x v="1"/>
    <s v=" 2024-4-25 11:19:29"/>
  </r>
  <r>
    <n v="13184"/>
    <n v="52"/>
    <x v="0"/>
    <x v="19"/>
    <s v=" MainMenu"/>
    <n v="2"/>
    <n v="2"/>
    <x v="0"/>
    <s v=" 2024-4-25 11:19:29"/>
  </r>
  <r>
    <n v="13185"/>
    <n v="52"/>
    <x v="0"/>
    <x v="19"/>
    <s v=" MainMenu"/>
    <n v="2"/>
    <n v="2"/>
    <x v="0"/>
    <s v=" 2024-4-25 11:19:40"/>
  </r>
  <r>
    <n v="13186"/>
    <n v="52"/>
    <x v="0"/>
    <x v="19"/>
    <s v=" MainMenu"/>
    <n v="2"/>
    <n v="2"/>
    <x v="3"/>
    <s v=" 2024-4-25 11:19:40"/>
  </r>
  <r>
    <n v="13187"/>
    <n v="52"/>
    <x v="0"/>
    <x v="19"/>
    <s v=" MainMenu"/>
    <n v="2"/>
    <n v="2"/>
    <x v="2"/>
    <s v=" 2024-4-25 11:19:40"/>
  </r>
  <r>
    <n v="13188"/>
    <n v="52"/>
    <x v="0"/>
    <x v="19"/>
    <s v=" MainMenu"/>
    <n v="2"/>
    <n v="2"/>
    <x v="1"/>
    <s v=" 2024-4-25 11:19:40"/>
  </r>
  <r>
    <n v="13189"/>
    <n v="52"/>
    <x v="0"/>
    <x v="19"/>
    <s v=" MainMenu"/>
    <n v="2"/>
    <n v="2"/>
    <x v="0"/>
    <s v=" 2024-4-25 11:19:41"/>
  </r>
  <r>
    <n v="13190"/>
    <n v="52"/>
    <x v="0"/>
    <x v="19"/>
    <s v=" MainMenu"/>
    <n v="2"/>
    <n v="2"/>
    <x v="1"/>
    <s v=" 2024-4-25 11:19:41"/>
  </r>
  <r>
    <n v="13191"/>
    <n v="52"/>
    <x v="0"/>
    <x v="19"/>
    <s v=" MainMenu"/>
    <n v="2"/>
    <n v="2"/>
    <x v="1"/>
    <s v=" 2024-4-25 11:19:42"/>
  </r>
  <r>
    <n v="13192"/>
    <n v="52"/>
    <x v="0"/>
    <x v="19"/>
    <s v=" MainMenu"/>
    <n v="2"/>
    <n v="2"/>
    <x v="0"/>
    <s v=" 2024-4-25 11:19:42"/>
  </r>
  <r>
    <n v="13193"/>
    <n v="52"/>
    <x v="0"/>
    <x v="19"/>
    <s v=" MainMenu"/>
    <n v="2"/>
    <n v="2"/>
    <x v="3"/>
    <s v=" 2024-4-25 11:19:44"/>
  </r>
  <r>
    <n v="13194"/>
    <n v="52"/>
    <x v="0"/>
    <x v="19"/>
    <s v=" MainMenu"/>
    <n v="2"/>
    <n v="2"/>
    <x v="1"/>
    <s v=" 2024-4-25 11:19:44"/>
  </r>
  <r>
    <n v="13195"/>
    <n v="52"/>
    <x v="0"/>
    <x v="19"/>
    <s v=" MainMenu"/>
    <n v="2"/>
    <n v="2"/>
    <x v="0"/>
    <s v=" 2024-4-25 11:19:45"/>
  </r>
  <r>
    <n v="13196"/>
    <n v="52"/>
    <x v="0"/>
    <x v="19"/>
    <s v=" MainMenu"/>
    <n v="2"/>
    <n v="2"/>
    <x v="2"/>
    <s v=" 2024-4-25 11:19:45"/>
  </r>
  <r>
    <n v="13197"/>
    <n v="52"/>
    <x v="0"/>
    <x v="19"/>
    <s v=" MainMenu"/>
    <n v="2"/>
    <n v="2"/>
    <x v="0"/>
    <s v=" 2024-4-25 11:19:45"/>
  </r>
  <r>
    <n v="13198"/>
    <n v="52"/>
    <x v="0"/>
    <x v="19"/>
    <s v=" MainMenu"/>
    <n v="2"/>
    <n v="2"/>
    <x v="3"/>
    <s v=" 2024-4-25 11:19:46"/>
  </r>
  <r>
    <n v="13199"/>
    <n v="52"/>
    <x v="0"/>
    <x v="19"/>
    <s v=" MainMenu"/>
    <n v="2"/>
    <n v="2"/>
    <x v="1"/>
    <s v=" 2024-4-25 11:19:46"/>
  </r>
  <r>
    <n v="13200"/>
    <n v="52"/>
    <x v="0"/>
    <x v="19"/>
    <s v=" MainMenu"/>
    <n v="2"/>
    <n v="2"/>
    <x v="0"/>
    <s v=" 2024-4-25 11:19:47"/>
  </r>
  <r>
    <n v="13201"/>
    <n v="52"/>
    <x v="0"/>
    <x v="19"/>
    <s v=" MainMenu"/>
    <n v="2"/>
    <n v="2"/>
    <x v="2"/>
    <s v=" 2024-4-25 11:19:47"/>
  </r>
  <r>
    <n v="13202"/>
    <n v="52"/>
    <x v="0"/>
    <x v="19"/>
    <s v=" MainMenu"/>
    <n v="2"/>
    <n v="2"/>
    <x v="1"/>
    <s v=" 2024-4-25 11:19:47"/>
  </r>
  <r>
    <n v="13203"/>
    <n v="52"/>
    <x v="0"/>
    <x v="19"/>
    <s v=" MainMenu"/>
    <n v="2"/>
    <n v="2"/>
    <x v="0"/>
    <s v=" 2024-4-25 11:19:48"/>
  </r>
  <r>
    <n v="13204"/>
    <n v="52"/>
    <x v="0"/>
    <x v="19"/>
    <s v=" MainMenu"/>
    <n v="2"/>
    <n v="2"/>
    <x v="3"/>
    <s v=" 2024-4-25 11:19:48"/>
  </r>
  <r>
    <n v="13205"/>
    <n v="52"/>
    <x v="0"/>
    <x v="19"/>
    <s v=" MainMenu"/>
    <n v="2"/>
    <n v="2"/>
    <x v="1"/>
    <s v=" 2024-4-25 11:19:49"/>
  </r>
  <r>
    <n v="13206"/>
    <n v="52"/>
    <x v="0"/>
    <x v="19"/>
    <s v=" MainMenu"/>
    <n v="2"/>
    <n v="2"/>
    <x v="0"/>
    <s v=" 2024-4-25 11:19:54"/>
  </r>
  <r>
    <n v="13207"/>
    <n v="52"/>
    <x v="0"/>
    <x v="19"/>
    <s v=" MainMenu"/>
    <n v="2"/>
    <n v="2"/>
    <x v="1"/>
    <s v=" 2024-4-25 11:19:54"/>
  </r>
  <r>
    <n v="13208"/>
    <n v="52"/>
    <x v="0"/>
    <x v="19"/>
    <s v=" MainMenu"/>
    <n v="2"/>
    <n v="2"/>
    <x v="0"/>
    <s v=" 2024-4-25 11:19:58"/>
  </r>
  <r>
    <n v="13209"/>
    <n v="52"/>
    <x v="0"/>
    <x v="19"/>
    <s v=" MainMenu"/>
    <n v="2"/>
    <n v="2"/>
    <x v="2"/>
    <s v=" 2024-4-25 11:19:58"/>
  </r>
  <r>
    <n v="13210"/>
    <n v="52"/>
    <x v="0"/>
    <x v="19"/>
    <s v=" MainMenu"/>
    <n v="2"/>
    <n v="2"/>
    <x v="0"/>
    <s v=" 2024-4-25 11:20:0"/>
  </r>
  <r>
    <n v="13211"/>
    <n v="52"/>
    <x v="0"/>
    <x v="19"/>
    <s v=" MainMenu"/>
    <n v="2"/>
    <n v="2"/>
    <x v="1"/>
    <s v=" 2024-4-25 11:20:0"/>
  </r>
  <r>
    <n v="13212"/>
    <n v="52"/>
    <x v="0"/>
    <x v="19"/>
    <s v=" MainMenu"/>
    <n v="2"/>
    <n v="2"/>
    <x v="1"/>
    <s v=" 2024-4-25 11:20:0"/>
  </r>
  <r>
    <n v="13213"/>
    <n v="52"/>
    <x v="0"/>
    <x v="19"/>
    <s v=" MainMenu"/>
    <n v="2"/>
    <n v="2"/>
    <x v="0"/>
    <s v=" 2024-4-25 11:20:0"/>
  </r>
  <r>
    <n v="13214"/>
    <n v="52"/>
    <x v="0"/>
    <x v="19"/>
    <s v=" MainMenu"/>
    <n v="2"/>
    <n v="2"/>
    <x v="1"/>
    <s v=" 2024-4-25 11:20:0"/>
  </r>
  <r>
    <n v="13215"/>
    <n v="52"/>
    <x v="0"/>
    <x v="19"/>
    <s v=" MainMenu"/>
    <n v="2"/>
    <n v="2"/>
    <x v="0"/>
    <s v=" 2024-4-25 11:20:1"/>
  </r>
  <r>
    <n v="13216"/>
    <n v="52"/>
    <x v="0"/>
    <x v="19"/>
    <s v=" MainMenu"/>
    <n v="2"/>
    <n v="2"/>
    <x v="1"/>
    <s v=" 2024-4-25 11:20:1"/>
  </r>
  <r>
    <n v="13217"/>
    <n v="52"/>
    <x v="0"/>
    <x v="19"/>
    <s v=" MainMenu"/>
    <n v="2"/>
    <n v="2"/>
    <x v="0"/>
    <s v=" 2024-4-25 11:20:1"/>
  </r>
  <r>
    <n v="13218"/>
    <n v="52"/>
    <x v="0"/>
    <x v="19"/>
    <s v=" MainMenu"/>
    <n v="2"/>
    <n v="2"/>
    <x v="0"/>
    <s v=" 2024-4-25 11:20:1"/>
  </r>
  <r>
    <n v="13219"/>
    <n v="52"/>
    <x v="0"/>
    <x v="19"/>
    <s v=" MainMenu"/>
    <n v="2"/>
    <n v="2"/>
    <x v="1"/>
    <s v=" 2024-4-25 11:20:1"/>
  </r>
  <r>
    <n v="13220"/>
    <n v="52"/>
    <x v="0"/>
    <x v="19"/>
    <s v=" MainMenu"/>
    <n v="2"/>
    <n v="2"/>
    <x v="0"/>
    <s v=" 2024-4-25 11:20:1"/>
  </r>
  <r>
    <n v="13221"/>
    <n v="52"/>
    <x v="0"/>
    <x v="19"/>
    <s v=" MainMenu"/>
    <n v="2"/>
    <n v="2"/>
    <x v="1"/>
    <s v=" 2024-4-25 11:20:1"/>
  </r>
  <r>
    <n v="13222"/>
    <n v="52"/>
    <x v="0"/>
    <x v="19"/>
    <s v=" MainMenu"/>
    <n v="2"/>
    <n v="2"/>
    <x v="3"/>
    <s v=" 2024-4-25 11:20:3"/>
  </r>
  <r>
    <n v="13223"/>
    <n v="52"/>
    <x v="0"/>
    <x v="19"/>
    <s v=" MainMenu"/>
    <n v="2"/>
    <n v="2"/>
    <x v="0"/>
    <s v=" 2024-4-25 11:20:3"/>
  </r>
  <r>
    <n v="13224"/>
    <n v="52"/>
    <x v="0"/>
    <x v="19"/>
    <s v=" MainMenu"/>
    <n v="2"/>
    <n v="2"/>
    <x v="2"/>
    <s v=" 2024-4-25 11:20:3"/>
  </r>
  <r>
    <n v="13225"/>
    <n v="52"/>
    <x v="0"/>
    <x v="19"/>
    <s v=" MainMenu"/>
    <n v="2"/>
    <n v="2"/>
    <x v="0"/>
    <s v=" 2024-4-25 11:20:3"/>
  </r>
  <r>
    <n v="13226"/>
    <n v="52"/>
    <x v="0"/>
    <x v="19"/>
    <s v=" MainMenu"/>
    <n v="2"/>
    <n v="2"/>
    <x v="2"/>
    <s v=" 2024-4-25 11:20:4"/>
  </r>
  <r>
    <n v="13227"/>
    <n v="52"/>
    <x v="0"/>
    <x v="19"/>
    <s v=" MainMenu"/>
    <n v="2"/>
    <n v="2"/>
    <x v="1"/>
    <s v=" 2024-4-25 11:20:4"/>
  </r>
  <r>
    <n v="13228"/>
    <n v="52"/>
    <x v="0"/>
    <x v="19"/>
    <s v=" MainMenu"/>
    <n v="2"/>
    <n v="2"/>
    <x v="0"/>
    <s v=" 2024-4-25 11:20:5"/>
  </r>
  <r>
    <n v="13229"/>
    <n v="52"/>
    <x v="0"/>
    <x v="19"/>
    <s v=" MainMenu"/>
    <n v="2"/>
    <n v="2"/>
    <x v="0"/>
    <s v=" 2024-4-25 11:20:6"/>
  </r>
  <r>
    <n v="13230"/>
    <n v="52"/>
    <x v="0"/>
    <x v="19"/>
    <s v=" MainMenu"/>
    <n v="2"/>
    <n v="2"/>
    <x v="3"/>
    <s v=" 2024-4-25 11:20:8"/>
  </r>
  <r>
    <n v="13231"/>
    <n v="52"/>
    <x v="0"/>
    <x v="19"/>
    <s v=" MainMenu"/>
    <n v="2"/>
    <n v="2"/>
    <x v="0"/>
    <s v=" 2024-4-25 11:20:8"/>
  </r>
  <r>
    <n v="13232"/>
    <n v="52"/>
    <x v="0"/>
    <x v="19"/>
    <s v=" MainMenu"/>
    <n v="2"/>
    <n v="2"/>
    <x v="1"/>
    <s v=" 2024-4-25 11:20:8"/>
  </r>
  <r>
    <n v="13233"/>
    <n v="52"/>
    <x v="0"/>
    <x v="19"/>
    <s v=" MainMenu"/>
    <n v="2"/>
    <n v="2"/>
    <x v="1"/>
    <s v=" 2024-4-25 11:20:8"/>
  </r>
  <r>
    <n v="13234"/>
    <n v="52"/>
    <x v="0"/>
    <x v="19"/>
    <s v=" MainMenu"/>
    <n v="2"/>
    <n v="2"/>
    <x v="0"/>
    <s v=" 2024-4-25 11:20:8"/>
  </r>
  <r>
    <n v="13235"/>
    <n v="52"/>
    <x v="0"/>
    <x v="19"/>
    <s v=" MainMenu"/>
    <n v="2"/>
    <n v="2"/>
    <x v="2"/>
    <s v=" 2024-4-25 11:20:9"/>
  </r>
  <r>
    <n v="13236"/>
    <n v="52"/>
    <x v="0"/>
    <x v="19"/>
    <s v=" MainMenu"/>
    <n v="2"/>
    <n v="2"/>
    <x v="0"/>
    <s v=" 2024-4-25 11:20:10"/>
  </r>
  <r>
    <n v="13237"/>
    <n v="52"/>
    <x v="0"/>
    <x v="19"/>
    <s v=" MainMenu"/>
    <n v="2"/>
    <n v="2"/>
    <x v="2"/>
    <s v=" 2024-4-25 11:20:10"/>
  </r>
  <r>
    <n v="13238"/>
    <n v="52"/>
    <x v="0"/>
    <x v="19"/>
    <s v=" MainMenu"/>
    <n v="2"/>
    <n v="2"/>
    <x v="1"/>
    <s v=" 2024-4-25 11:20:10"/>
  </r>
  <r>
    <n v="13239"/>
    <n v="52"/>
    <x v="0"/>
    <x v="19"/>
    <s v=" MainMenu"/>
    <n v="2"/>
    <n v="2"/>
    <x v="0"/>
    <s v=" 2024-4-25 11:20:10"/>
  </r>
  <r>
    <n v="13240"/>
    <n v="52"/>
    <x v="0"/>
    <x v="19"/>
    <s v=" MainMenu"/>
    <n v="2"/>
    <n v="2"/>
    <x v="1"/>
    <s v=" 2024-4-25 11:20:11"/>
  </r>
  <r>
    <n v="13241"/>
    <n v="52"/>
    <x v="0"/>
    <x v="19"/>
    <s v=" MainMenu"/>
    <n v="2"/>
    <n v="2"/>
    <x v="0"/>
    <s v=" 2024-4-25 11:20:11"/>
  </r>
  <r>
    <n v="13242"/>
    <n v="52"/>
    <x v="0"/>
    <x v="19"/>
    <s v=" MainMenu"/>
    <n v="2"/>
    <n v="2"/>
    <x v="2"/>
    <s v=" 2024-4-25 11:20:12"/>
  </r>
  <r>
    <n v="13243"/>
    <n v="52"/>
    <x v="0"/>
    <x v="19"/>
    <s v=" MainMenu"/>
    <n v="2"/>
    <n v="2"/>
    <x v="0"/>
    <s v=" 2024-4-25 11:20:12"/>
  </r>
  <r>
    <n v="13244"/>
    <n v="52"/>
    <x v="0"/>
    <x v="19"/>
    <s v=" MainMenu"/>
    <n v="2"/>
    <n v="2"/>
    <x v="1"/>
    <s v=" 2024-4-25 11:20:12"/>
  </r>
  <r>
    <n v="13245"/>
    <n v="52"/>
    <x v="0"/>
    <x v="19"/>
    <s v=" MainMenu"/>
    <n v="2"/>
    <n v="2"/>
    <x v="0"/>
    <s v=" 2024-4-25 11:20:12"/>
  </r>
  <r>
    <n v="13246"/>
    <n v="52"/>
    <x v="0"/>
    <x v="19"/>
    <s v=" MainMenu"/>
    <n v="2"/>
    <n v="2"/>
    <x v="1"/>
    <s v=" 2024-4-25 11:20:12"/>
  </r>
  <r>
    <n v="13247"/>
    <n v="52"/>
    <x v="0"/>
    <x v="19"/>
    <s v=" MainMenu"/>
    <n v="2"/>
    <n v="2"/>
    <x v="0"/>
    <s v=" 2024-4-25 11:20:13"/>
  </r>
  <r>
    <n v="13248"/>
    <n v="52"/>
    <x v="0"/>
    <x v="19"/>
    <s v=" MainMenu"/>
    <n v="2"/>
    <n v="2"/>
    <x v="1"/>
    <s v=" 2024-4-25 11:20:13"/>
  </r>
  <r>
    <n v="13249"/>
    <n v="52"/>
    <x v="0"/>
    <x v="19"/>
    <s v=" MainMenu"/>
    <n v="2"/>
    <n v="2"/>
    <x v="0"/>
    <s v=" 2024-4-25 11:20:14"/>
  </r>
  <r>
    <n v="13250"/>
    <n v="52"/>
    <x v="0"/>
    <x v="19"/>
    <s v=" MainMenu"/>
    <n v="2"/>
    <n v="2"/>
    <x v="1"/>
    <s v=" 2024-4-25 11:20:14"/>
  </r>
  <r>
    <n v="13251"/>
    <n v="52"/>
    <x v="0"/>
    <x v="19"/>
    <s v=" MainMenu"/>
    <n v="2"/>
    <n v="2"/>
    <x v="1"/>
    <s v=" 2024-4-25 11:20:14"/>
  </r>
  <r>
    <n v="13252"/>
    <n v="52"/>
    <x v="0"/>
    <x v="19"/>
    <s v=" MainMenu"/>
    <n v="2"/>
    <n v="2"/>
    <x v="0"/>
    <s v=" 2024-4-25 11:20:14"/>
  </r>
  <r>
    <n v="13253"/>
    <n v="52"/>
    <x v="0"/>
    <x v="19"/>
    <s v=" MainMenu"/>
    <n v="2"/>
    <n v="2"/>
    <x v="0"/>
    <s v=" 2024-4-25 11:20:14"/>
  </r>
  <r>
    <n v="13254"/>
    <n v="52"/>
    <x v="0"/>
    <x v="19"/>
    <s v=" MainMenu"/>
    <n v="2"/>
    <n v="2"/>
    <x v="1"/>
    <s v=" 2024-4-25 11:20:14"/>
  </r>
  <r>
    <n v="13255"/>
    <n v="52"/>
    <x v="0"/>
    <x v="19"/>
    <s v=" MainMenu"/>
    <n v="2"/>
    <n v="2"/>
    <x v="1"/>
    <s v=" 2024-4-25 11:20:15"/>
  </r>
  <r>
    <n v="13256"/>
    <n v="52"/>
    <x v="0"/>
    <x v="19"/>
    <s v=" MainMenu"/>
    <n v="2"/>
    <n v="2"/>
    <x v="0"/>
    <s v=" 2024-4-25 11:20:15"/>
  </r>
  <r>
    <n v="13257"/>
    <n v="52"/>
    <x v="0"/>
    <x v="19"/>
    <s v=" MainMenu"/>
    <n v="2"/>
    <n v="2"/>
    <x v="0"/>
    <s v=" 2024-4-25 11:20:17"/>
  </r>
  <r>
    <n v="13258"/>
    <n v="52"/>
    <x v="0"/>
    <x v="19"/>
    <s v=" MainMenu"/>
    <n v="2"/>
    <n v="2"/>
    <x v="1"/>
    <s v=" 2024-4-25 11:20:17"/>
  </r>
  <r>
    <n v="13259"/>
    <n v="52"/>
    <x v="0"/>
    <x v="19"/>
    <s v=" MainMenu"/>
    <n v="2"/>
    <n v="2"/>
    <x v="1"/>
    <s v=" 2024-4-25 11:20:17"/>
  </r>
  <r>
    <n v="13260"/>
    <n v="52"/>
    <x v="0"/>
    <x v="19"/>
    <s v=" MainMenu"/>
    <n v="2"/>
    <n v="2"/>
    <x v="0"/>
    <s v=" 2024-4-25 11:20:17"/>
  </r>
  <r>
    <n v="13261"/>
    <n v="52"/>
    <x v="0"/>
    <x v="19"/>
    <s v=" MainMenu"/>
    <n v="2"/>
    <n v="2"/>
    <x v="0"/>
    <s v=" 2024-4-25 11:20:17"/>
  </r>
  <r>
    <n v="13262"/>
    <n v="52"/>
    <x v="0"/>
    <x v="19"/>
    <s v=" MainMenu"/>
    <n v="2"/>
    <n v="2"/>
    <x v="1"/>
    <s v=" 2024-4-25 11:20:17"/>
  </r>
  <r>
    <n v="13263"/>
    <n v="52"/>
    <x v="0"/>
    <x v="19"/>
    <s v=" MainMenu"/>
    <n v="2"/>
    <n v="2"/>
    <x v="1"/>
    <s v=" 2024-4-25 11:20:20"/>
  </r>
  <r>
    <n v="13264"/>
    <n v="52"/>
    <x v="0"/>
    <x v="19"/>
    <s v=" MainMenu"/>
    <n v="2"/>
    <n v="2"/>
    <x v="3"/>
    <s v=" 2024-4-25 11:20:20"/>
  </r>
  <r>
    <n v="13265"/>
    <n v="52"/>
    <x v="0"/>
    <x v="19"/>
    <s v=" MainMenu"/>
    <n v="2"/>
    <n v="2"/>
    <x v="0"/>
    <s v=" 2024-4-25 11:20:20"/>
  </r>
  <r>
    <n v="13266"/>
    <n v="52"/>
    <x v="0"/>
    <x v="19"/>
    <s v=" MainMenu"/>
    <n v="2"/>
    <n v="2"/>
    <x v="1"/>
    <s v=" 2024-4-25 11:20:20"/>
  </r>
  <r>
    <n v="13267"/>
    <n v="52"/>
    <x v="0"/>
    <x v="19"/>
    <s v=" MainMenu"/>
    <n v="2"/>
    <n v="2"/>
    <x v="0"/>
    <s v=" 2024-4-25 11:20:23"/>
  </r>
  <r>
    <n v="13268"/>
    <n v="52"/>
    <x v="0"/>
    <x v="19"/>
    <s v=" MainMenu"/>
    <n v="2"/>
    <n v="2"/>
    <x v="2"/>
    <s v=" 2024-4-25 11:20:23"/>
  </r>
  <r>
    <n v="13269"/>
    <n v="52"/>
    <x v="0"/>
    <x v="19"/>
    <s v=" MainMenu"/>
    <n v="2"/>
    <n v="2"/>
    <x v="1"/>
    <s v=" 2024-4-25 11:20:23"/>
  </r>
  <r>
    <n v="13270"/>
    <n v="52"/>
    <x v="0"/>
    <x v="19"/>
    <s v=" MainMenu"/>
    <n v="2"/>
    <n v="2"/>
    <x v="0"/>
    <s v=" 2024-4-25 11:20:23"/>
  </r>
  <r>
    <n v="13271"/>
    <n v="52"/>
    <x v="0"/>
    <x v="19"/>
    <s v=" MainMenu"/>
    <n v="2"/>
    <n v="2"/>
    <x v="1"/>
    <s v=" 2024-4-25 11:20:24"/>
  </r>
  <r>
    <n v="13272"/>
    <n v="52"/>
    <x v="0"/>
    <x v="19"/>
    <s v=" MainMenu"/>
    <n v="2"/>
    <n v="2"/>
    <x v="3"/>
    <s v=" 2024-4-25 11:20:24"/>
  </r>
  <r>
    <n v="13273"/>
    <n v="52"/>
    <x v="0"/>
    <x v="19"/>
    <s v=" MainMenu"/>
    <n v="2"/>
    <n v="2"/>
    <x v="0"/>
    <s v=" 2024-4-25 11:20:24"/>
  </r>
  <r>
    <n v="13274"/>
    <n v="52"/>
    <x v="0"/>
    <x v="19"/>
    <s v=" MainMenu"/>
    <n v="2"/>
    <n v="2"/>
    <x v="1"/>
    <s v=" 2024-4-25 11:20:24"/>
  </r>
  <r>
    <n v="13275"/>
    <n v="52"/>
    <x v="0"/>
    <x v="19"/>
    <s v=" MainMenu"/>
    <n v="2"/>
    <n v="2"/>
    <x v="0"/>
    <s v=" 2024-4-25 11:20:27"/>
  </r>
  <r>
    <n v="13276"/>
    <n v="52"/>
    <x v="0"/>
    <x v="19"/>
    <s v=" MainMenu"/>
    <n v="2"/>
    <n v="2"/>
    <x v="2"/>
    <s v=" 2024-4-25 11:20:27"/>
  </r>
  <r>
    <n v="13277"/>
    <n v="52"/>
    <x v="0"/>
    <x v="19"/>
    <s v=" MainMenu"/>
    <n v="2"/>
    <n v="2"/>
    <x v="1"/>
    <s v=" 2024-4-25 11:20:27"/>
  </r>
  <r>
    <n v="13278"/>
    <n v="52"/>
    <x v="0"/>
    <x v="19"/>
    <s v=" MainMenu"/>
    <n v="2"/>
    <n v="2"/>
    <x v="0"/>
    <s v=" 2024-4-25 11:20:27"/>
  </r>
  <r>
    <n v="13279"/>
    <n v="52"/>
    <x v="0"/>
    <x v="19"/>
    <s v=" MainMenu"/>
    <n v="2"/>
    <n v="2"/>
    <x v="0"/>
    <s v=" 2024-4-25 11:20:28"/>
  </r>
  <r>
    <n v="13280"/>
    <n v="52"/>
    <x v="0"/>
    <x v="19"/>
    <s v=" MainMenu"/>
    <n v="2"/>
    <n v="2"/>
    <x v="1"/>
    <s v=" 2024-4-25 11:20:28"/>
  </r>
  <r>
    <n v="13281"/>
    <n v="52"/>
    <x v="0"/>
    <x v="19"/>
    <s v=" MainMenu"/>
    <n v="2"/>
    <n v="2"/>
    <x v="0"/>
    <s v=" 2024-4-25 11:20:29"/>
  </r>
  <r>
    <n v="13282"/>
    <n v="52"/>
    <x v="0"/>
    <x v="19"/>
    <s v=" MainMenu"/>
    <n v="2"/>
    <n v="2"/>
    <x v="3"/>
    <s v=" 2024-4-25 11:20:29"/>
  </r>
  <r>
    <n v="13283"/>
    <n v="52"/>
    <x v="0"/>
    <x v="19"/>
    <s v=" MainMenu"/>
    <n v="2"/>
    <n v="2"/>
    <x v="1"/>
    <s v=" 2024-4-25 11:20:29"/>
  </r>
  <r>
    <n v="13284"/>
    <n v="52"/>
    <x v="0"/>
    <x v="19"/>
    <s v=" MainMenu"/>
    <n v="2"/>
    <n v="2"/>
    <x v="0"/>
    <s v=" 2024-4-25 11:20:31"/>
  </r>
  <r>
    <n v="13285"/>
    <n v="52"/>
    <x v="0"/>
    <x v="19"/>
    <s v=" MainMenu"/>
    <n v="2"/>
    <n v="2"/>
    <x v="2"/>
    <s v=" 2024-4-25 11:20:32"/>
  </r>
  <r>
    <n v="13286"/>
    <n v="52"/>
    <x v="0"/>
    <x v="19"/>
    <s v=" MainMenu"/>
    <n v="2"/>
    <n v="2"/>
    <x v="3"/>
    <s v=" 2024-4-25 11:20:32"/>
  </r>
  <r>
    <n v="13287"/>
    <n v="52"/>
    <x v="0"/>
    <x v="19"/>
    <s v=" MainMenu"/>
    <n v="2"/>
    <n v="2"/>
    <x v="1"/>
    <s v=" 2024-4-25 11:20:33"/>
  </r>
  <r>
    <n v="13288"/>
    <n v="52"/>
    <x v="0"/>
    <x v="19"/>
    <s v=" MainMenu"/>
    <n v="2"/>
    <n v="2"/>
    <x v="0"/>
    <s v=" 2024-4-25 11:20:40"/>
  </r>
  <r>
    <n v="13289"/>
    <n v="52"/>
    <x v="0"/>
    <x v="19"/>
    <s v=" MainMenu"/>
    <n v="2"/>
    <n v="2"/>
    <x v="2"/>
    <s v=" 2024-4-25 11:20:40"/>
  </r>
  <r>
    <n v="13290"/>
    <n v="52"/>
    <x v="0"/>
    <x v="19"/>
    <s v=" MainMenu"/>
    <n v="2"/>
    <n v="2"/>
    <x v="1"/>
    <s v=" 2024-4-25 11:20:41"/>
  </r>
  <r>
    <n v="13291"/>
    <n v="52"/>
    <x v="0"/>
    <x v="19"/>
    <s v=" MainMenu"/>
    <n v="2"/>
    <n v="2"/>
    <x v="0"/>
    <s v=" 2024-4-25 11:20:41"/>
  </r>
  <r>
    <n v="13292"/>
    <n v="52"/>
    <x v="0"/>
    <x v="19"/>
    <s v=" MainMenu"/>
    <n v="2"/>
    <n v="2"/>
    <x v="0"/>
    <s v=" 2024-4-25 11:20:42"/>
  </r>
  <r>
    <n v="13293"/>
    <n v="52"/>
    <x v="0"/>
    <x v="19"/>
    <s v=" MainMenu"/>
    <n v="2"/>
    <n v="2"/>
    <x v="1"/>
    <s v=" 2024-4-25 11:20:42"/>
  </r>
  <r>
    <n v="13294"/>
    <n v="52"/>
    <x v="0"/>
    <x v="19"/>
    <s v=" MainMenu"/>
    <n v="2"/>
    <n v="2"/>
    <x v="3"/>
    <s v=" 2024-4-25 11:20:42"/>
  </r>
  <r>
    <n v="13295"/>
    <n v="52"/>
    <x v="0"/>
    <x v="19"/>
    <s v=" MainMenu"/>
    <n v="2"/>
    <n v="2"/>
    <x v="1"/>
    <s v=" 2024-4-25 11:20:42"/>
  </r>
  <r>
    <n v="13296"/>
    <n v="52"/>
    <x v="0"/>
    <x v="19"/>
    <s v=" MainMenu"/>
    <n v="2"/>
    <n v="2"/>
    <x v="0"/>
    <s v=" 2024-4-25 11:20:46"/>
  </r>
  <r>
    <n v="13297"/>
    <n v="52"/>
    <x v="0"/>
    <x v="19"/>
    <s v=" MainMenu"/>
    <n v="2"/>
    <n v="2"/>
    <x v="2"/>
    <s v=" 2024-4-25 11:20:46"/>
  </r>
  <r>
    <n v="13298"/>
    <n v="52"/>
    <x v="0"/>
    <x v="19"/>
    <s v=" MainMenu"/>
    <n v="2"/>
    <n v="2"/>
    <x v="1"/>
    <s v=" 2024-4-25 11:20:47"/>
  </r>
  <r>
    <n v="13299"/>
    <n v="52"/>
    <x v="0"/>
    <x v="19"/>
    <s v=" MainMenu"/>
    <n v="2"/>
    <n v="2"/>
    <x v="0"/>
    <s v=" 2024-4-25 11:20:47"/>
  </r>
  <r>
    <n v="13300"/>
    <n v="52"/>
    <x v="0"/>
    <x v="19"/>
    <s v=" MainMenu"/>
    <n v="2"/>
    <n v="2"/>
    <x v="1"/>
    <s v=" 2024-4-25 11:20:47"/>
  </r>
  <r>
    <n v="13301"/>
    <n v="52"/>
    <x v="0"/>
    <x v="19"/>
    <s v=" MainMenu"/>
    <n v="2"/>
    <n v="2"/>
    <x v="0"/>
    <s v=" 2024-4-25 11:20:47"/>
  </r>
  <r>
    <n v="13302"/>
    <n v="52"/>
    <x v="0"/>
    <x v="19"/>
    <s v=" MainMenu"/>
    <n v="2"/>
    <n v="2"/>
    <x v="1"/>
    <s v=" 2024-4-25 11:20:48"/>
  </r>
  <r>
    <n v="13303"/>
    <n v="52"/>
    <x v="0"/>
    <x v="19"/>
    <s v=" MainMenu"/>
    <n v="2"/>
    <n v="2"/>
    <x v="0"/>
    <s v=" 2024-4-25 11:20:48"/>
  </r>
  <r>
    <n v="13304"/>
    <n v="52"/>
    <x v="0"/>
    <x v="19"/>
    <s v=" MainMenu"/>
    <n v="2"/>
    <n v="2"/>
    <x v="3"/>
    <s v=" 2024-4-25 11:20:48"/>
  </r>
  <r>
    <n v="13305"/>
    <n v="52"/>
    <x v="0"/>
    <x v="19"/>
    <s v=" MainMenu"/>
    <n v="2"/>
    <n v="2"/>
    <x v="1"/>
    <s v=" 2024-4-25 11:20:48"/>
  </r>
  <r>
    <n v="13306"/>
    <n v="52"/>
    <x v="0"/>
    <x v="19"/>
    <s v=" MainMenu"/>
    <n v="2"/>
    <n v="2"/>
    <x v="0"/>
    <s v=" 2024-4-25 11:21:2"/>
  </r>
  <r>
    <n v="13307"/>
    <n v="52"/>
    <x v="0"/>
    <x v="19"/>
    <s v=" MainMenu"/>
    <n v="2"/>
    <n v="2"/>
    <x v="2"/>
    <s v=" 2024-4-25 11:21:2"/>
  </r>
  <r>
    <n v="13308"/>
    <n v="52"/>
    <x v="0"/>
    <x v="19"/>
    <s v=" MainMenu"/>
    <n v="2"/>
    <n v="2"/>
    <x v="1"/>
    <s v=" 2024-4-25 11:21:3"/>
  </r>
  <r>
    <n v="13309"/>
    <n v="52"/>
    <x v="0"/>
    <x v="19"/>
    <s v=" MainMenu"/>
    <n v="2"/>
    <n v="2"/>
    <x v="0"/>
    <s v=" 2024-4-25 11:21:3"/>
  </r>
  <r>
    <n v="13310"/>
    <n v="52"/>
    <x v="0"/>
    <x v="19"/>
    <s v=" MainMenu"/>
    <n v="2"/>
    <n v="2"/>
    <x v="1"/>
    <s v=" 2024-4-25 11:21:3"/>
  </r>
  <r>
    <n v="13311"/>
    <n v="52"/>
    <x v="0"/>
    <x v="19"/>
    <s v=" MainMenu"/>
    <n v="2"/>
    <n v="2"/>
    <x v="0"/>
    <s v=" 2024-4-25 11:21:3"/>
  </r>
  <r>
    <n v="13312"/>
    <n v="52"/>
    <x v="0"/>
    <x v="19"/>
    <s v=" MainMenu"/>
    <n v="2"/>
    <n v="2"/>
    <x v="1"/>
    <s v=" 2024-4-25 11:21:4"/>
  </r>
  <r>
    <n v="13313"/>
    <n v="52"/>
    <x v="0"/>
    <x v="19"/>
    <s v=" MainMenu"/>
    <n v="2"/>
    <n v="2"/>
    <x v="0"/>
    <s v=" 2024-4-25 11:21:4"/>
  </r>
  <r>
    <n v="13314"/>
    <n v="52"/>
    <x v="0"/>
    <x v="19"/>
    <s v=" MainMenu"/>
    <n v="2"/>
    <n v="2"/>
    <x v="1"/>
    <s v=" 2024-4-25 11:21:4"/>
  </r>
  <r>
    <n v="13315"/>
    <n v="52"/>
    <x v="0"/>
    <x v="19"/>
    <s v=" MainMenu"/>
    <n v="2"/>
    <n v="2"/>
    <x v="0"/>
    <s v=" 2024-4-25 11:21:4"/>
  </r>
  <r>
    <n v="13316"/>
    <n v="52"/>
    <x v="0"/>
    <x v="19"/>
    <s v=" MainMenu"/>
    <n v="2"/>
    <n v="2"/>
    <x v="1"/>
    <s v=" 2024-4-25 11:21:4"/>
  </r>
  <r>
    <n v="13317"/>
    <n v="52"/>
    <x v="0"/>
    <x v="19"/>
    <s v=" MainMenu"/>
    <n v="2"/>
    <n v="2"/>
    <x v="0"/>
    <s v=" 2024-4-25 11:21:4"/>
  </r>
  <r>
    <n v="13318"/>
    <n v="52"/>
    <x v="0"/>
    <x v="19"/>
    <s v=" MainMenu"/>
    <n v="2"/>
    <n v="2"/>
    <x v="0"/>
    <s v=" 2024-4-25 11:21:4"/>
  </r>
  <r>
    <n v="13319"/>
    <n v="52"/>
    <x v="0"/>
    <x v="19"/>
    <s v=" MainMenu"/>
    <n v="2"/>
    <n v="2"/>
    <x v="0"/>
    <s v=" 2024-4-25 11:21:5"/>
  </r>
  <r>
    <n v="13320"/>
    <n v="52"/>
    <x v="0"/>
    <x v="19"/>
    <s v=" MainMenu"/>
    <n v="2"/>
    <n v="2"/>
    <x v="0"/>
    <s v=" 2024-4-25 11:21:5"/>
  </r>
  <r>
    <n v="13321"/>
    <n v="52"/>
    <x v="0"/>
    <x v="19"/>
    <s v=" MainMenu"/>
    <n v="2"/>
    <n v="2"/>
    <x v="1"/>
    <s v=" 2024-4-25 11:21:5"/>
  </r>
  <r>
    <n v="13322"/>
    <n v="52"/>
    <x v="0"/>
    <x v="19"/>
    <s v=" MainMenu"/>
    <n v="2"/>
    <n v="2"/>
    <x v="0"/>
    <s v=" 2024-4-25 11:21:5"/>
  </r>
  <r>
    <n v="13323"/>
    <n v="52"/>
    <x v="0"/>
    <x v="19"/>
    <s v=" MainMenu"/>
    <n v="2"/>
    <n v="2"/>
    <x v="1"/>
    <s v=" 2024-4-25 11:21:5"/>
  </r>
  <r>
    <n v="13324"/>
    <n v="52"/>
    <x v="0"/>
    <x v="19"/>
    <s v=" MainMenu"/>
    <n v="2"/>
    <n v="2"/>
    <x v="0"/>
    <s v=" 2024-4-25 11:21:5"/>
  </r>
  <r>
    <n v="13325"/>
    <n v="52"/>
    <x v="0"/>
    <x v="19"/>
    <s v=" MainMenu"/>
    <n v="2"/>
    <n v="2"/>
    <x v="0"/>
    <s v=" 2024-4-25 11:21:5"/>
  </r>
  <r>
    <n v="13326"/>
    <n v="52"/>
    <x v="0"/>
    <x v="19"/>
    <s v=" MainMenu"/>
    <n v="2"/>
    <n v="2"/>
    <x v="1"/>
    <s v=" 2024-4-25 11:21:5"/>
  </r>
  <r>
    <n v="13327"/>
    <n v="52"/>
    <x v="0"/>
    <x v="19"/>
    <s v=" MainMenu"/>
    <n v="2"/>
    <n v="2"/>
    <x v="0"/>
    <s v=" 2024-4-25 11:21:6"/>
  </r>
  <r>
    <n v="13328"/>
    <n v="52"/>
    <x v="0"/>
    <x v="19"/>
    <s v=" MainMenu"/>
    <n v="2"/>
    <n v="2"/>
    <x v="1"/>
    <s v=" 2024-4-25 11:21:6"/>
  </r>
  <r>
    <n v="13329"/>
    <n v="52"/>
    <x v="0"/>
    <x v="19"/>
    <s v=" MainMenu"/>
    <n v="2"/>
    <n v="2"/>
    <x v="0"/>
    <s v=" 2024-4-25 11:21:6"/>
  </r>
  <r>
    <n v="13330"/>
    <n v="52"/>
    <x v="0"/>
    <x v="19"/>
    <s v=" MainMenu"/>
    <n v="2"/>
    <n v="2"/>
    <x v="1"/>
    <s v=" 2024-4-25 11:21:6"/>
  </r>
  <r>
    <n v="13331"/>
    <n v="52"/>
    <x v="0"/>
    <x v="19"/>
    <s v=" MainMenu"/>
    <n v="2"/>
    <n v="2"/>
    <x v="1"/>
    <s v=" 2024-4-25 11:21:7"/>
  </r>
  <r>
    <n v="13332"/>
    <n v="52"/>
    <x v="0"/>
    <x v="19"/>
    <s v=" MainMenu"/>
    <n v="2"/>
    <n v="2"/>
    <x v="0"/>
    <s v=" 2024-4-25 11:21:7"/>
  </r>
  <r>
    <n v="13333"/>
    <n v="52"/>
    <x v="0"/>
    <x v="19"/>
    <s v=" MainMenu"/>
    <n v="2"/>
    <n v="2"/>
    <x v="0"/>
    <s v=" 2024-4-25 11:21:8"/>
  </r>
  <r>
    <n v="13334"/>
    <n v="52"/>
    <x v="0"/>
    <x v="19"/>
    <s v=" MainMenu"/>
    <n v="2"/>
    <n v="2"/>
    <x v="1"/>
    <s v=" 2024-4-25 11:21:9"/>
  </r>
  <r>
    <n v="13335"/>
    <n v="52"/>
    <x v="0"/>
    <x v="19"/>
    <s v=" MainMenu"/>
    <n v="2"/>
    <n v="2"/>
    <x v="1"/>
    <s v=" 2024-4-25 11:21:9"/>
  </r>
  <r>
    <n v="13336"/>
    <n v="52"/>
    <x v="0"/>
    <x v="19"/>
    <s v=" MainMenu"/>
    <n v="2"/>
    <n v="2"/>
    <x v="0"/>
    <s v=" 2024-4-25 11:21:9"/>
  </r>
  <r>
    <n v="13337"/>
    <n v="52"/>
    <x v="0"/>
    <x v="19"/>
    <s v=" MainMenu"/>
    <n v="2"/>
    <n v="2"/>
    <x v="1"/>
    <s v=" 2024-4-25 11:21:9"/>
  </r>
  <r>
    <n v="13338"/>
    <n v="52"/>
    <x v="0"/>
    <x v="19"/>
    <s v=" MainMenu"/>
    <n v="2"/>
    <n v="2"/>
    <x v="0"/>
    <s v=" 2024-4-25 11:21:9"/>
  </r>
  <r>
    <n v="13339"/>
    <n v="52"/>
    <x v="0"/>
    <x v="19"/>
    <s v=" MainMenu"/>
    <n v="2"/>
    <n v="2"/>
    <x v="1"/>
    <s v=" 2024-4-25 11:21:10"/>
  </r>
  <r>
    <n v="13340"/>
    <n v="52"/>
    <x v="0"/>
    <x v="19"/>
    <s v=" MainMenu"/>
    <n v="2"/>
    <n v="2"/>
    <x v="0"/>
    <s v=" 2024-4-25 11:21:10"/>
  </r>
  <r>
    <n v="13341"/>
    <n v="52"/>
    <x v="0"/>
    <x v="19"/>
    <s v=" MainMenu"/>
    <n v="2"/>
    <n v="2"/>
    <x v="1"/>
    <s v=" 2024-4-25 11:21:10"/>
  </r>
  <r>
    <n v="13342"/>
    <n v="52"/>
    <x v="0"/>
    <x v="19"/>
    <s v=" MainMenu"/>
    <n v="2"/>
    <n v="2"/>
    <x v="0"/>
    <s v=" 2024-4-25 11:21:10"/>
  </r>
  <r>
    <n v="13343"/>
    <n v="52"/>
    <x v="0"/>
    <x v="19"/>
    <s v=" MainMenu"/>
    <n v="2"/>
    <n v="2"/>
    <x v="0"/>
    <s v=" 2024-4-25 11:21:10"/>
  </r>
  <r>
    <n v="13344"/>
    <n v="52"/>
    <x v="0"/>
    <x v="19"/>
    <s v=" MainMenu"/>
    <n v="2"/>
    <n v="2"/>
    <x v="1"/>
    <s v=" 2024-4-25 11:21:10"/>
  </r>
  <r>
    <n v="13345"/>
    <n v="52"/>
    <x v="0"/>
    <x v="19"/>
    <s v=" MainMenu"/>
    <n v="2"/>
    <n v="2"/>
    <x v="1"/>
    <s v=" 2024-4-25 11:21:10"/>
  </r>
  <r>
    <n v="13346"/>
    <n v="52"/>
    <x v="0"/>
    <x v="19"/>
    <s v=" MainMenu"/>
    <n v="2"/>
    <n v="2"/>
    <x v="0"/>
    <s v=" 2024-4-25 11:21:10"/>
  </r>
  <r>
    <n v="13347"/>
    <n v="52"/>
    <x v="0"/>
    <x v="19"/>
    <s v=" MainMenu"/>
    <n v="2"/>
    <n v="2"/>
    <x v="0"/>
    <s v=" 2024-4-25 11:21:11"/>
  </r>
  <r>
    <n v="13348"/>
    <n v="52"/>
    <x v="0"/>
    <x v="19"/>
    <s v=" MainMenu"/>
    <n v="2"/>
    <n v="2"/>
    <x v="1"/>
    <s v=" 2024-4-25 11:21:11"/>
  </r>
  <r>
    <n v="13349"/>
    <n v="52"/>
    <x v="0"/>
    <x v="19"/>
    <s v=" MainMenu"/>
    <n v="2"/>
    <n v="2"/>
    <x v="3"/>
    <s v=" 2024-4-25 11:21:11"/>
  </r>
  <r>
    <n v="13350"/>
    <n v="52"/>
    <x v="0"/>
    <x v="19"/>
    <s v=" MainMenu"/>
    <n v="2"/>
    <n v="2"/>
    <x v="1"/>
    <s v=" 2024-4-25 11:21:11"/>
  </r>
  <r>
    <n v="13351"/>
    <n v="52"/>
    <x v="0"/>
    <x v="19"/>
    <s v=" MainMenu"/>
    <n v="2"/>
    <n v="0"/>
    <x v="0"/>
    <s v=" 2024-4-25 11:21:25"/>
  </r>
  <r>
    <n v="13352"/>
    <n v="52"/>
    <x v="0"/>
    <x v="19"/>
    <s v=" MainMenu"/>
    <n v="2"/>
    <n v="0"/>
    <x v="2"/>
    <s v=" 2024-4-25 11:21:25"/>
  </r>
  <r>
    <n v="13353"/>
    <n v="52"/>
    <x v="0"/>
    <x v="19"/>
    <s v=" MainMenu"/>
    <n v="2"/>
    <n v="0"/>
    <x v="0"/>
    <s v=" 2024-4-25 11:21:27"/>
  </r>
  <r>
    <n v="13354"/>
    <n v="52"/>
    <x v="0"/>
    <x v="19"/>
    <s v=" MainMenu"/>
    <n v="2"/>
    <n v="0"/>
    <x v="2"/>
    <s v=" 2024-4-25 11:21:27"/>
  </r>
  <r>
    <n v="13355"/>
    <n v="52"/>
    <x v="0"/>
    <x v="19"/>
    <s v=" MainMenu"/>
    <n v="2"/>
    <n v="0"/>
    <x v="1"/>
    <s v=" 2024-4-25 11:21:27"/>
  </r>
  <r>
    <n v="13356"/>
    <n v="52"/>
    <x v="0"/>
    <x v="19"/>
    <s v=" MainMenu"/>
    <n v="2"/>
    <n v="0"/>
    <x v="0"/>
    <s v=" 2024-4-25 11:21:27"/>
  </r>
  <r>
    <n v="13357"/>
    <n v="52"/>
    <x v="0"/>
    <x v="19"/>
    <s v=" MainMenu"/>
    <n v="2"/>
    <n v="0"/>
    <x v="1"/>
    <s v=" 2024-4-25 11:21:27"/>
  </r>
  <r>
    <n v="13358"/>
    <n v="52"/>
    <x v="0"/>
    <x v="19"/>
    <s v=" MainMenu"/>
    <n v="2"/>
    <n v="0"/>
    <x v="1"/>
    <s v=" 2024-4-25 11:21:27"/>
  </r>
  <r>
    <n v="13359"/>
    <n v="52"/>
    <x v="0"/>
    <x v="19"/>
    <s v=" MainMenu"/>
    <n v="2"/>
    <n v="0"/>
    <x v="0"/>
    <s v=" 2024-4-25 11:21:27"/>
  </r>
  <r>
    <n v="13360"/>
    <n v="52"/>
    <x v="0"/>
    <x v="19"/>
    <s v=" MainMenu"/>
    <n v="2"/>
    <n v="0"/>
    <x v="0"/>
    <s v=" 2024-4-25 11:21:27"/>
  </r>
  <r>
    <n v="13361"/>
    <n v="52"/>
    <x v="0"/>
    <x v="19"/>
    <s v=" MainMenu"/>
    <n v="2"/>
    <n v="0"/>
    <x v="1"/>
    <s v=" 2024-4-25 11:21:27"/>
  </r>
  <r>
    <n v="13362"/>
    <n v="52"/>
    <x v="0"/>
    <x v="19"/>
    <s v=" MainMenu"/>
    <n v="2"/>
    <n v="0"/>
    <x v="0"/>
    <s v=" 2024-4-25 11:21:27"/>
  </r>
  <r>
    <n v="13363"/>
    <n v="52"/>
    <x v="0"/>
    <x v="19"/>
    <s v=" MainMenu"/>
    <n v="2"/>
    <n v="0"/>
    <x v="1"/>
    <s v=" 2024-4-25 11:21:27"/>
  </r>
  <r>
    <n v="13364"/>
    <n v="52"/>
    <x v="0"/>
    <x v="19"/>
    <s v=" MainMenu"/>
    <n v="2"/>
    <n v="0"/>
    <x v="0"/>
    <s v=" 2024-4-25 11:21:28"/>
  </r>
  <r>
    <n v="13365"/>
    <n v="52"/>
    <x v="0"/>
    <x v="19"/>
    <s v=" MainMenu"/>
    <n v="2"/>
    <n v="0"/>
    <x v="1"/>
    <s v=" 2024-4-25 11:21:28"/>
  </r>
  <r>
    <n v="13366"/>
    <n v="52"/>
    <x v="0"/>
    <x v="19"/>
    <s v=" MainMenu"/>
    <n v="2"/>
    <n v="0"/>
    <x v="0"/>
    <s v=" 2024-4-25 11:21:28"/>
  </r>
  <r>
    <n v="13367"/>
    <n v="52"/>
    <x v="0"/>
    <x v="19"/>
    <s v=" MainMenu"/>
    <n v="2"/>
    <n v="0"/>
    <x v="3"/>
    <s v=" 2024-4-25 11:21:29"/>
  </r>
  <r>
    <n v="13368"/>
    <n v="52"/>
    <x v="0"/>
    <x v="19"/>
    <s v=" MainMenu"/>
    <n v="2"/>
    <n v="0"/>
    <x v="1"/>
    <s v=" 2024-4-25 11:21:29"/>
  </r>
  <r>
    <n v="13369"/>
    <n v="52"/>
    <x v="0"/>
    <x v="19"/>
    <s v=" MainMenu"/>
    <n v="2"/>
    <n v="0"/>
    <x v="1"/>
    <s v=" 2024-4-25 11:21:29"/>
  </r>
  <r>
    <n v="13370"/>
    <n v="52"/>
    <x v="0"/>
    <x v="19"/>
    <s v=" MainMenu"/>
    <n v="2"/>
    <n v="0"/>
    <x v="0"/>
    <s v=" 2024-4-25 11:21:30"/>
  </r>
  <r>
    <n v="13371"/>
    <n v="52"/>
    <x v="0"/>
    <x v="19"/>
    <s v=" MainMenu"/>
    <n v="2"/>
    <n v="0"/>
    <x v="0"/>
    <s v=" 2024-4-25 11:21:30"/>
  </r>
  <r>
    <n v="13372"/>
    <n v="52"/>
    <x v="0"/>
    <x v="19"/>
    <s v=" MainMenu"/>
    <n v="2"/>
    <n v="0"/>
    <x v="2"/>
    <s v=" 2024-4-25 11:21:30"/>
  </r>
  <r>
    <n v="13373"/>
    <n v="52"/>
    <x v="0"/>
    <x v="19"/>
    <s v=" MainMenu"/>
    <n v="2"/>
    <n v="0"/>
    <x v="1"/>
    <s v=" 2024-4-25 11:21:30"/>
  </r>
  <r>
    <n v="13374"/>
    <n v="52"/>
    <x v="0"/>
    <x v="19"/>
    <s v=" MainMenu"/>
    <n v="2"/>
    <n v="0"/>
    <x v="2"/>
    <s v=" 2024-4-25 11:21:30"/>
  </r>
  <r>
    <n v="13375"/>
    <n v="52"/>
    <x v="0"/>
    <x v="19"/>
    <s v=" MainMenu"/>
    <n v="2"/>
    <n v="0"/>
    <x v="0"/>
    <s v=" 2024-4-25 11:21:30"/>
  </r>
  <r>
    <n v="13376"/>
    <n v="52"/>
    <x v="0"/>
    <x v="19"/>
    <s v=" MainMenu"/>
    <n v="2"/>
    <n v="0"/>
    <x v="1"/>
    <s v=" 2024-4-25 11:21:30"/>
  </r>
  <r>
    <n v="13377"/>
    <n v="52"/>
    <x v="0"/>
    <x v="19"/>
    <s v=" MainMenu"/>
    <n v="2"/>
    <n v="0"/>
    <x v="0"/>
    <s v=" 2024-4-25 11:21:31"/>
  </r>
  <r>
    <n v="13378"/>
    <n v="52"/>
    <x v="0"/>
    <x v="19"/>
    <s v=" MainMenu"/>
    <n v="2"/>
    <n v="0"/>
    <x v="3"/>
    <s v=" 2024-4-25 11:21:31"/>
  </r>
  <r>
    <n v="13379"/>
    <n v="52"/>
    <x v="0"/>
    <x v="19"/>
    <s v=" MainMenu"/>
    <n v="2"/>
    <n v="0"/>
    <x v="1"/>
    <s v=" 2024-4-25 11:21:32"/>
  </r>
  <r>
    <n v="13380"/>
    <n v="52"/>
    <x v="0"/>
    <x v="19"/>
    <s v=" MainMenu"/>
    <n v="2"/>
    <n v="0"/>
    <x v="1"/>
    <s v=" 2024-4-25 11:21:32"/>
  </r>
  <r>
    <n v="13381"/>
    <n v="52"/>
    <x v="0"/>
    <x v="19"/>
    <s v=" MainMenu"/>
    <n v="2"/>
    <n v="0"/>
    <x v="0"/>
    <s v=" 2024-4-25 11:21:32"/>
  </r>
  <r>
    <n v="13382"/>
    <n v="52"/>
    <x v="0"/>
    <x v="19"/>
    <s v=" MainMenu"/>
    <n v="2"/>
    <n v="0"/>
    <x v="0"/>
    <s v=" 2024-4-25 11:21:32"/>
  </r>
  <r>
    <n v="13383"/>
    <n v="52"/>
    <x v="0"/>
    <x v="19"/>
    <s v=" MainMenu"/>
    <n v="2"/>
    <n v="0"/>
    <x v="2"/>
    <s v=" 2024-4-25 11:21:32"/>
  </r>
  <r>
    <n v="13384"/>
    <n v="52"/>
    <x v="0"/>
    <x v="19"/>
    <s v=" MainMenu"/>
    <n v="2"/>
    <n v="0"/>
    <x v="2"/>
    <s v=" 2024-4-25 11:21:32"/>
  </r>
  <r>
    <n v="13385"/>
    <n v="52"/>
    <x v="0"/>
    <x v="19"/>
    <s v=" MainMenu"/>
    <n v="2"/>
    <n v="0"/>
    <x v="0"/>
    <s v=" 2024-4-25 11:21:34"/>
  </r>
  <r>
    <n v="13386"/>
    <n v="52"/>
    <x v="0"/>
    <x v="19"/>
    <s v=" MainMenu"/>
    <n v="2"/>
    <n v="0"/>
    <x v="0"/>
    <s v=" 2024-4-25 11:21:35"/>
  </r>
  <r>
    <n v="13387"/>
    <n v="52"/>
    <x v="0"/>
    <x v="19"/>
    <s v=" MainMenu"/>
    <n v="2"/>
    <n v="0"/>
    <x v="3"/>
    <s v=" 2024-4-25 11:21:35"/>
  </r>
  <r>
    <n v="13388"/>
    <n v="52"/>
    <x v="0"/>
    <x v="19"/>
    <s v=" MainMenu"/>
    <n v="2"/>
    <n v="0"/>
    <x v="1"/>
    <s v=" 2024-4-25 11:21:35"/>
  </r>
  <r>
    <n v="13389"/>
    <n v="52"/>
    <x v="0"/>
    <x v="19"/>
    <s v=" MainMenu"/>
    <n v="2"/>
    <n v="0"/>
    <x v="1"/>
    <s v=" 2024-4-25 11:21:35"/>
  </r>
  <r>
    <n v="13390"/>
    <n v="52"/>
    <x v="0"/>
    <x v="19"/>
    <s v=" MainMenu"/>
    <n v="2"/>
    <n v="0"/>
    <x v="0"/>
    <s v=" 2024-4-25 11:21:35"/>
  </r>
  <r>
    <n v="13391"/>
    <n v="52"/>
    <x v="0"/>
    <x v="19"/>
    <s v=" MainMenu"/>
    <n v="2"/>
    <n v="0"/>
    <x v="2"/>
    <s v=" 2024-4-25 11:21:35"/>
  </r>
  <r>
    <n v="13392"/>
    <n v="52"/>
    <x v="0"/>
    <x v="19"/>
    <s v=" MainMenu"/>
    <n v="2"/>
    <n v="0"/>
    <x v="0"/>
    <s v=" 2024-4-25 11:21:39"/>
  </r>
  <r>
    <n v="13393"/>
    <n v="52"/>
    <x v="0"/>
    <x v="19"/>
    <s v=" MainMenu"/>
    <n v="2"/>
    <n v="0"/>
    <x v="1"/>
    <s v=" 2024-4-25 11:21:40"/>
  </r>
  <r>
    <n v="13394"/>
    <n v="52"/>
    <x v="0"/>
    <x v="19"/>
    <s v=" MainMenu"/>
    <n v="2"/>
    <n v="0"/>
    <x v="0"/>
    <s v=" 2024-4-25 11:21:40"/>
  </r>
  <r>
    <n v="13395"/>
    <n v="52"/>
    <x v="0"/>
    <x v="19"/>
    <s v=" MainMenu"/>
    <n v="2"/>
    <n v="0"/>
    <x v="1"/>
    <s v=" 2024-4-25 11:21:41"/>
  </r>
  <r>
    <n v="13396"/>
    <n v="52"/>
    <x v="0"/>
    <x v="19"/>
    <s v=" MainMenu"/>
    <n v="2"/>
    <n v="0"/>
    <x v="0"/>
    <s v=" 2024-4-25 11:21:42"/>
  </r>
  <r>
    <n v="13397"/>
    <n v="52"/>
    <x v="0"/>
    <x v="19"/>
    <s v=" MainMenu"/>
    <n v="2"/>
    <n v="0"/>
    <x v="1"/>
    <s v=" 2024-4-25 11:21:42"/>
  </r>
  <r>
    <n v="13398"/>
    <n v="52"/>
    <x v="0"/>
    <x v="19"/>
    <s v=" MainMenu"/>
    <n v="2"/>
    <n v="0"/>
    <x v="0"/>
    <s v=" 2024-4-25 11:21:42"/>
  </r>
  <r>
    <n v="13399"/>
    <n v="52"/>
    <x v="0"/>
    <x v="19"/>
    <s v=" MainMenu"/>
    <n v="2"/>
    <n v="0"/>
    <x v="0"/>
    <s v=" 2024-4-25 11:21:43"/>
  </r>
  <r>
    <n v="13400"/>
    <n v="52"/>
    <x v="0"/>
    <x v="19"/>
    <s v=" MainMenu"/>
    <n v="2"/>
    <n v="0"/>
    <x v="0"/>
    <s v=" 2024-4-25 11:21:43"/>
  </r>
  <r>
    <n v="13401"/>
    <n v="52"/>
    <x v="0"/>
    <x v="19"/>
    <s v=" MainMenu"/>
    <n v="2"/>
    <n v="0"/>
    <x v="1"/>
    <s v=" 2024-4-25 11:21:43"/>
  </r>
  <r>
    <n v="13402"/>
    <n v="52"/>
    <x v="0"/>
    <x v="19"/>
    <s v=" MainMenu"/>
    <n v="2"/>
    <n v="0"/>
    <x v="0"/>
    <s v=" 2024-4-25 11:21:43"/>
  </r>
  <r>
    <n v="13403"/>
    <n v="52"/>
    <x v="0"/>
    <x v="19"/>
    <s v=" MainMenu"/>
    <n v="2"/>
    <n v="0"/>
    <x v="1"/>
    <s v=" 2024-4-25 11:21:44"/>
  </r>
  <r>
    <n v="13404"/>
    <n v="52"/>
    <x v="0"/>
    <x v="19"/>
    <s v=" MainMenu"/>
    <n v="2"/>
    <n v="0"/>
    <x v="0"/>
    <s v=" 2024-4-25 11:21:44"/>
  </r>
  <r>
    <n v="13405"/>
    <n v="52"/>
    <x v="0"/>
    <x v="19"/>
    <s v=" MainMenu"/>
    <n v="2"/>
    <n v="0"/>
    <x v="1"/>
    <s v=" 2024-4-25 11:21:44"/>
  </r>
  <r>
    <n v="13406"/>
    <n v="52"/>
    <x v="0"/>
    <x v="19"/>
    <s v=" MainMenu"/>
    <n v="2"/>
    <n v="0"/>
    <x v="0"/>
    <s v=" 2024-4-25 11:21:44"/>
  </r>
  <r>
    <n v="13407"/>
    <n v="52"/>
    <x v="0"/>
    <x v="19"/>
    <s v=" MainMenu"/>
    <n v="2"/>
    <n v="0"/>
    <x v="2"/>
    <s v=" 2024-4-25 11:21:45"/>
  </r>
  <r>
    <n v="13408"/>
    <n v="52"/>
    <x v="0"/>
    <x v="19"/>
    <s v=" MainMenu"/>
    <n v="2"/>
    <n v="0"/>
    <x v="1"/>
    <s v=" 2024-4-25 11:21:45"/>
  </r>
  <r>
    <n v="13409"/>
    <n v="52"/>
    <x v="0"/>
    <x v="19"/>
    <s v=" MainMenu"/>
    <n v="2"/>
    <n v="0"/>
    <x v="0"/>
    <s v=" 2024-4-25 11:21:45"/>
  </r>
  <r>
    <n v="13410"/>
    <n v="52"/>
    <x v="0"/>
    <x v="19"/>
    <s v=" MainMenu"/>
    <n v="2"/>
    <n v="0"/>
    <x v="1"/>
    <s v=" 2024-4-25 11:21:45"/>
  </r>
  <r>
    <n v="13411"/>
    <n v="52"/>
    <x v="0"/>
    <x v="19"/>
    <s v=" MainMenu"/>
    <n v="2"/>
    <n v="0"/>
    <x v="0"/>
    <s v=" 2024-4-25 11:21:45"/>
  </r>
  <r>
    <n v="13412"/>
    <n v="52"/>
    <x v="0"/>
    <x v="19"/>
    <s v=" MainMenu"/>
    <n v="2"/>
    <n v="0"/>
    <x v="1"/>
    <s v=" 2024-4-25 11:21:46"/>
  </r>
  <r>
    <n v="13413"/>
    <n v="52"/>
    <x v="0"/>
    <x v="19"/>
    <s v=" MainMenu"/>
    <n v="2"/>
    <n v="0"/>
    <x v="0"/>
    <s v=" 2024-4-25 11:21:46"/>
  </r>
  <r>
    <n v="13414"/>
    <n v="52"/>
    <x v="0"/>
    <x v="19"/>
    <s v=" MainMenu"/>
    <n v="2"/>
    <n v="0"/>
    <x v="2"/>
    <s v=" 2024-4-25 11:21:46"/>
  </r>
  <r>
    <n v="13415"/>
    <n v="52"/>
    <x v="0"/>
    <x v="19"/>
    <s v=" MainMenu"/>
    <n v="2"/>
    <n v="0"/>
    <x v="1"/>
    <s v=" 2024-4-25 11:21:46"/>
  </r>
  <r>
    <n v="13416"/>
    <n v="52"/>
    <x v="0"/>
    <x v="19"/>
    <s v=" MainMenu"/>
    <n v="2"/>
    <n v="0"/>
    <x v="0"/>
    <s v=" 2024-4-25 11:21:46"/>
  </r>
  <r>
    <n v="13417"/>
    <n v="52"/>
    <x v="0"/>
    <x v="19"/>
    <s v=" MainMenu"/>
    <n v="2"/>
    <n v="0"/>
    <x v="1"/>
    <s v=" 2024-4-25 11:21:46"/>
  </r>
  <r>
    <n v="13418"/>
    <n v="52"/>
    <x v="0"/>
    <x v="19"/>
    <s v=" MainMenu"/>
    <n v="2"/>
    <n v="0"/>
    <x v="0"/>
    <s v=" 2024-4-25 11:21:49"/>
  </r>
  <r>
    <n v="13419"/>
    <n v="52"/>
    <x v="0"/>
    <x v="19"/>
    <s v=" MainMenu"/>
    <n v="2"/>
    <n v="0"/>
    <x v="3"/>
    <s v=" 2024-4-25 11:21:49"/>
  </r>
  <r>
    <n v="13420"/>
    <n v="52"/>
    <x v="0"/>
    <x v="19"/>
    <s v=" MainMenu"/>
    <n v="2"/>
    <n v="0"/>
    <x v="2"/>
    <s v=" 2024-4-25 11:21:49"/>
  </r>
  <r>
    <n v="13421"/>
    <n v="52"/>
    <x v="0"/>
    <x v="19"/>
    <s v=" MainMenu"/>
    <n v="2"/>
    <n v="0"/>
    <x v="1"/>
    <s v=" 2024-4-25 11:21:50"/>
  </r>
  <r>
    <n v="13422"/>
    <n v="52"/>
    <x v="0"/>
    <x v="19"/>
    <s v=" MainMenu"/>
    <n v="2"/>
    <n v="0"/>
    <x v="3"/>
    <s v=" 2024-4-25 11:21:51"/>
  </r>
  <r>
    <n v="13423"/>
    <n v="52"/>
    <x v="0"/>
    <x v="19"/>
    <s v=" MainMenu"/>
    <n v="2"/>
    <n v="0"/>
    <x v="1"/>
    <s v=" 2024-4-25 11:21:51"/>
  </r>
  <r>
    <n v="13424"/>
    <n v="52"/>
    <x v="0"/>
    <x v="19"/>
    <s v=" MainMenu"/>
    <n v="2"/>
    <n v="0"/>
    <x v="0"/>
    <s v=" 2024-4-25 11:21:51"/>
  </r>
  <r>
    <n v="13425"/>
    <n v="52"/>
    <x v="0"/>
    <x v="19"/>
    <s v=" MainMenu"/>
    <n v="2"/>
    <n v="0"/>
    <x v="2"/>
    <s v=" 2024-4-25 11:21:51"/>
  </r>
  <r>
    <n v="13426"/>
    <n v="52"/>
    <x v="0"/>
    <x v="19"/>
    <s v=" MainMenu"/>
    <n v="2"/>
    <n v="0"/>
    <x v="3"/>
    <s v=" 2024-4-25 11:21:53"/>
  </r>
  <r>
    <n v="13427"/>
    <n v="52"/>
    <x v="0"/>
    <x v="19"/>
    <s v=" MainMenu"/>
    <n v="2"/>
    <n v="0"/>
    <x v="1"/>
    <s v=" 2024-4-25 11:21:53"/>
  </r>
  <r>
    <n v="13428"/>
    <n v="52"/>
    <x v="0"/>
    <x v="19"/>
    <s v=" MainMenu"/>
    <n v="2"/>
    <n v="0"/>
    <x v="0"/>
    <s v=" 2024-4-25 11:21:56"/>
  </r>
  <r>
    <n v="13429"/>
    <n v="52"/>
    <x v="0"/>
    <x v="19"/>
    <s v=" MainMenu"/>
    <n v="2"/>
    <n v="0"/>
    <x v="2"/>
    <s v=" 2024-4-25 11:21:56"/>
  </r>
  <r>
    <n v="13430"/>
    <n v="52"/>
    <x v="0"/>
    <x v="19"/>
    <s v=" MainMenu"/>
    <n v="2"/>
    <n v="0"/>
    <x v="3"/>
    <s v=" 2024-4-25 11:21:58"/>
  </r>
  <r>
    <n v="13431"/>
    <n v="52"/>
    <x v="0"/>
    <x v="19"/>
    <s v=" MainMenu"/>
    <n v="2"/>
    <n v="0"/>
    <x v="0"/>
    <s v=" 2024-4-25 11:21:58"/>
  </r>
  <r>
    <n v="13432"/>
    <n v="52"/>
    <x v="0"/>
    <x v="19"/>
    <s v=" MainMenu"/>
    <n v="2"/>
    <n v="0"/>
    <x v="1"/>
    <s v=" 2024-4-25 11:21:58"/>
  </r>
  <r>
    <n v="13433"/>
    <n v="52"/>
    <x v="0"/>
    <x v="19"/>
    <s v=" MainMenu"/>
    <n v="2"/>
    <n v="0"/>
    <x v="1"/>
    <s v=" 2024-4-25 11:21:58"/>
  </r>
  <r>
    <n v="13434"/>
    <n v="52"/>
    <x v="0"/>
    <x v="19"/>
    <s v=" MainMenu"/>
    <n v="2"/>
    <n v="0"/>
    <x v="0"/>
    <s v=" 2024-4-25 11:21:58"/>
  </r>
  <r>
    <n v="13435"/>
    <n v="52"/>
    <x v="0"/>
    <x v="19"/>
    <s v=" MainMenu"/>
    <n v="2"/>
    <n v="0"/>
    <x v="2"/>
    <s v=" 2024-4-25 11:21:59"/>
  </r>
  <r>
    <n v="13436"/>
    <n v="52"/>
    <x v="0"/>
    <x v="19"/>
    <s v=" MainMenu"/>
    <n v="2"/>
    <n v="0"/>
    <x v="3"/>
    <s v=" 2024-4-25 11:21:59"/>
  </r>
  <r>
    <n v="13437"/>
    <n v="52"/>
    <x v="0"/>
    <x v="19"/>
    <s v=" MainMenu"/>
    <n v="2"/>
    <n v="0"/>
    <x v="2"/>
    <s v=" 2024-4-25 11:22:0"/>
  </r>
  <r>
    <n v="13438"/>
    <n v="52"/>
    <x v="0"/>
    <x v="19"/>
    <s v=" MainMenu"/>
    <n v="2"/>
    <n v="0"/>
    <x v="3"/>
    <s v=" 2024-4-25 11:22:1"/>
  </r>
  <r>
    <n v="13439"/>
    <n v="52"/>
    <x v="0"/>
    <x v="19"/>
    <s v=" MainMenu"/>
    <n v="2"/>
    <n v="0"/>
    <x v="0"/>
    <s v=" 2024-4-25 11:22:1"/>
  </r>
  <r>
    <n v="13440"/>
    <n v="52"/>
    <x v="0"/>
    <x v="19"/>
    <s v=" MainMenu"/>
    <n v="2"/>
    <n v="0"/>
    <x v="2"/>
    <s v=" 2024-4-25 11:22:1"/>
  </r>
  <r>
    <n v="13441"/>
    <n v="52"/>
    <x v="0"/>
    <x v="19"/>
    <s v=" MainMenu"/>
    <n v="2"/>
    <n v="0"/>
    <x v="1"/>
    <s v=" 2024-4-25 11:22:1"/>
  </r>
  <r>
    <n v="13442"/>
    <n v="52"/>
    <x v="0"/>
    <x v="19"/>
    <s v=" MainMenu"/>
    <n v="2"/>
    <n v="0"/>
    <x v="0"/>
    <s v=" 2024-4-25 11:22:1"/>
  </r>
  <r>
    <n v="13443"/>
    <n v="52"/>
    <x v="0"/>
    <x v="19"/>
    <s v=" MainMenu"/>
    <n v="2"/>
    <n v="0"/>
    <x v="0"/>
    <s v=" 2024-4-25 11:22:1"/>
  </r>
  <r>
    <n v="13444"/>
    <n v="52"/>
    <x v="0"/>
    <x v="19"/>
    <s v=" MainMenu"/>
    <n v="2"/>
    <n v="0"/>
    <x v="3"/>
    <s v=" 2024-4-25 11:22:2"/>
  </r>
  <r>
    <n v="13445"/>
    <n v="52"/>
    <x v="0"/>
    <x v="19"/>
    <s v=" MainMenu"/>
    <n v="2"/>
    <n v="0"/>
    <x v="1"/>
    <s v=" 2024-4-25 11:22:3"/>
  </r>
  <r>
    <n v="13446"/>
    <n v="52"/>
    <x v="0"/>
    <x v="19"/>
    <s v=" MainMenu"/>
    <n v="2"/>
    <n v="0"/>
    <x v="0"/>
    <s v=" 2024-4-25 11:22:3"/>
  </r>
  <r>
    <n v="13447"/>
    <n v="52"/>
    <x v="0"/>
    <x v="19"/>
    <s v=" MainMenu"/>
    <n v="2"/>
    <n v="0"/>
    <x v="2"/>
    <s v=" 2024-4-25 11:22:3"/>
  </r>
  <r>
    <n v="13448"/>
    <n v="52"/>
    <x v="0"/>
    <x v="19"/>
    <s v=" MainMenu"/>
    <n v="2"/>
    <n v="0"/>
    <x v="0"/>
    <s v=" 2024-4-25 11:22:5"/>
  </r>
  <r>
    <n v="13449"/>
    <n v="52"/>
    <x v="0"/>
    <x v="19"/>
    <s v=" MainMenu"/>
    <n v="2"/>
    <n v="0"/>
    <x v="3"/>
    <s v=" 2024-4-25 11:22:5"/>
  </r>
  <r>
    <n v="13450"/>
    <n v="52"/>
    <x v="0"/>
    <x v="19"/>
    <s v=" MainMenu"/>
    <n v="2"/>
    <n v="0"/>
    <x v="2"/>
    <s v=" 2024-4-25 11:22:5"/>
  </r>
  <r>
    <n v="13451"/>
    <n v="52"/>
    <x v="0"/>
    <x v="19"/>
    <s v=" MainMenu"/>
    <n v="2"/>
    <n v="0"/>
    <x v="1"/>
    <s v=" 2024-4-25 11:22:6"/>
  </r>
  <r>
    <n v="13452"/>
    <n v="52"/>
    <x v="0"/>
    <x v="19"/>
    <s v=" MainMenu"/>
    <n v="2"/>
    <n v="0"/>
    <x v="3"/>
    <s v=" 2024-4-25 11:22:7"/>
  </r>
  <r>
    <n v="13453"/>
    <n v="52"/>
    <x v="0"/>
    <x v="19"/>
    <s v=" MainMenu"/>
    <n v="2"/>
    <n v="0"/>
    <x v="1"/>
    <s v=" 2024-4-25 11:22:7"/>
  </r>
  <r>
    <n v="13454"/>
    <n v="52"/>
    <x v="0"/>
    <x v="19"/>
    <s v=" MainMenu"/>
    <n v="2"/>
    <n v="0"/>
    <x v="0"/>
    <s v=" 2024-4-25 11:22:7"/>
  </r>
  <r>
    <n v="13455"/>
    <n v="52"/>
    <x v="0"/>
    <x v="19"/>
    <s v=" MainMenu"/>
    <n v="2"/>
    <n v="0"/>
    <x v="2"/>
    <s v=" 2024-4-25 11:22:7"/>
  </r>
  <r>
    <n v="13456"/>
    <n v="52"/>
    <x v="0"/>
    <x v="19"/>
    <s v=" MainMenu"/>
    <n v="2"/>
    <n v="0"/>
    <x v="3"/>
    <s v=" 2024-4-25 11:22:8"/>
  </r>
  <r>
    <n v="13457"/>
    <n v="52"/>
    <x v="0"/>
    <x v="19"/>
    <s v=" MainMenu"/>
    <n v="2"/>
    <n v="0"/>
    <x v="2"/>
    <s v=" 2024-4-25 11:22:9"/>
  </r>
  <r>
    <n v="13458"/>
    <n v="52"/>
    <x v="0"/>
    <x v="19"/>
    <s v=" MainMenu"/>
    <n v="2"/>
    <n v="0"/>
    <x v="0"/>
    <s v=" 2024-4-25 11:22:9"/>
  </r>
  <r>
    <n v="13459"/>
    <n v="52"/>
    <x v="0"/>
    <x v="19"/>
    <s v=" MainMenu"/>
    <n v="2"/>
    <n v="0"/>
    <x v="0"/>
    <s v=" 2024-4-25 11:22:9"/>
  </r>
  <r>
    <n v="13460"/>
    <n v="52"/>
    <x v="0"/>
    <x v="19"/>
    <s v=" MainMenu"/>
    <n v="2"/>
    <n v="0"/>
    <x v="0"/>
    <s v=" 2024-4-25 11:22:11"/>
  </r>
  <r>
    <n v="13461"/>
    <n v="52"/>
    <x v="0"/>
    <x v="19"/>
    <s v=" MainMenu"/>
    <n v="2"/>
    <n v="0"/>
    <x v="1"/>
    <s v=" 2024-4-25 11:22:12"/>
  </r>
  <r>
    <n v="13462"/>
    <n v="52"/>
    <x v="0"/>
    <x v="19"/>
    <s v=" MainMenu"/>
    <n v="2"/>
    <n v="0"/>
    <x v="3"/>
    <s v=" 2024-4-25 11:22:12"/>
  </r>
  <r>
    <n v="13463"/>
    <n v="52"/>
    <x v="0"/>
    <x v="19"/>
    <s v=" MainMenu"/>
    <n v="2"/>
    <n v="0"/>
    <x v="1"/>
    <s v=" 2024-4-25 11:22:13"/>
  </r>
  <r>
    <n v="13464"/>
    <n v="52"/>
    <x v="0"/>
    <x v="19"/>
    <s v=" MainMenu"/>
    <n v="2"/>
    <n v="0"/>
    <x v="0"/>
    <s v=" 2024-4-25 11:22:13"/>
  </r>
  <r>
    <n v="13465"/>
    <n v="52"/>
    <x v="0"/>
    <x v="19"/>
    <s v=" MainMenu"/>
    <n v="2"/>
    <n v="0"/>
    <x v="2"/>
    <s v=" 2024-4-25 11:22:13"/>
  </r>
  <r>
    <n v="13466"/>
    <n v="52"/>
    <x v="0"/>
    <x v="19"/>
    <s v=" MainMenu"/>
    <n v="2"/>
    <n v="0"/>
    <x v="3"/>
    <s v=" 2024-4-25 11:22:15"/>
  </r>
  <r>
    <n v="13467"/>
    <n v="52"/>
    <x v="0"/>
    <x v="19"/>
    <s v=" MainMenu"/>
    <n v="2"/>
    <n v="0"/>
    <x v="1"/>
    <s v=" 2024-4-25 11:22:15"/>
  </r>
  <r>
    <n v="13468"/>
    <n v="52"/>
    <x v="0"/>
    <x v="19"/>
    <s v=" MainMenu"/>
    <n v="2"/>
    <n v="0"/>
    <x v="0"/>
    <s v=" 2024-4-25 11:22:16"/>
  </r>
  <r>
    <n v="13469"/>
    <n v="52"/>
    <x v="0"/>
    <x v="19"/>
    <s v=" MainMenu"/>
    <n v="2"/>
    <n v="0"/>
    <x v="1"/>
    <s v=" 2024-4-25 11:22:16"/>
  </r>
  <r>
    <n v="13470"/>
    <n v="52"/>
    <x v="0"/>
    <x v="19"/>
    <s v=" MainMenu"/>
    <n v="2"/>
    <n v="0"/>
    <x v="0"/>
    <s v=" 2024-4-25 11:22:16"/>
  </r>
  <r>
    <n v="13471"/>
    <n v="52"/>
    <x v="0"/>
    <x v="19"/>
    <s v=" MainMenu"/>
    <n v="2"/>
    <n v="0"/>
    <x v="2"/>
    <s v=" 2024-4-25 11:22:16"/>
  </r>
  <r>
    <n v="13472"/>
    <n v="52"/>
    <x v="0"/>
    <x v="19"/>
    <s v=" MainMenu"/>
    <n v="2"/>
    <n v="0"/>
    <x v="3"/>
    <s v=" 2024-4-25 11:22:18"/>
  </r>
  <r>
    <n v="13473"/>
    <n v="52"/>
    <x v="0"/>
    <x v="19"/>
    <s v=" MainMenu"/>
    <n v="2"/>
    <n v="0"/>
    <x v="1"/>
    <s v=" 2024-4-25 11:22:18"/>
  </r>
  <r>
    <n v="13474"/>
    <n v="52"/>
    <x v="0"/>
    <x v="19"/>
    <s v=" MainMenu"/>
    <n v="2"/>
    <n v="0"/>
    <x v="0"/>
    <s v=" 2024-4-25 11:22:19"/>
  </r>
  <r>
    <n v="13475"/>
    <n v="52"/>
    <x v="0"/>
    <x v="19"/>
    <s v=" MainMenu"/>
    <n v="2"/>
    <n v="0"/>
    <x v="2"/>
    <s v=" 2024-4-25 11:22:19"/>
  </r>
  <r>
    <n v="13476"/>
    <n v="52"/>
    <x v="0"/>
    <x v="19"/>
    <s v=" MainMenu"/>
    <n v="2"/>
    <n v="0"/>
    <x v="3"/>
    <s v=" 2024-4-25 11:22:21"/>
  </r>
  <r>
    <n v="13477"/>
    <n v="52"/>
    <x v="0"/>
    <x v="19"/>
    <s v=" MainMenu"/>
    <n v="2"/>
    <n v="0"/>
    <x v="1"/>
    <s v=" 2024-4-25 11:22:22"/>
  </r>
  <r>
    <n v="13478"/>
    <n v="52"/>
    <x v="0"/>
    <x v="19"/>
    <s v=" MainMenu"/>
    <n v="2"/>
    <n v="0"/>
    <x v="0"/>
    <s v=" 2024-4-25 11:22:22"/>
  </r>
  <r>
    <n v="13479"/>
    <n v="52"/>
    <x v="0"/>
    <x v="19"/>
    <s v=" MainMenu"/>
    <n v="2"/>
    <n v="0"/>
    <x v="2"/>
    <s v=" 2024-4-25 11:22:22"/>
  </r>
  <r>
    <n v="13480"/>
    <n v="52"/>
    <x v="0"/>
    <x v="19"/>
    <s v=" MainMenu"/>
    <n v="2"/>
    <n v="0"/>
    <x v="3"/>
    <s v=" 2024-4-25 11:22:25"/>
  </r>
  <r>
    <n v="13481"/>
    <n v="52"/>
    <x v="0"/>
    <x v="19"/>
    <s v=" MainMenu"/>
    <n v="2"/>
    <n v="0"/>
    <x v="1"/>
    <s v=" 2024-4-25 11:22:25"/>
  </r>
  <r>
    <n v="13482"/>
    <n v="52"/>
    <x v="0"/>
    <x v="19"/>
    <s v=" MainMenu"/>
    <n v="2"/>
    <n v="0"/>
    <x v="0"/>
    <s v=" 2024-4-25 11:22:26"/>
  </r>
  <r>
    <n v="13483"/>
    <n v="52"/>
    <x v="0"/>
    <x v="19"/>
    <s v=" MainMenu"/>
    <n v="2"/>
    <n v="0"/>
    <x v="0"/>
    <s v=" 2024-4-25 11:22:26"/>
  </r>
  <r>
    <n v="13484"/>
    <n v="52"/>
    <x v="0"/>
    <x v="19"/>
    <s v=" MainMenu"/>
    <n v="2"/>
    <n v="0"/>
    <x v="2"/>
    <s v=" 2024-4-25 11:22:26"/>
  </r>
  <r>
    <n v="13485"/>
    <n v="52"/>
    <x v="0"/>
    <x v="19"/>
    <s v=" MainMenu"/>
    <n v="2"/>
    <n v="0"/>
    <x v="1"/>
    <s v=" 2024-4-25 11:22:26"/>
  </r>
  <r>
    <n v="13486"/>
    <n v="52"/>
    <x v="0"/>
    <x v="19"/>
    <s v=" MainMenu"/>
    <n v="2"/>
    <n v="0"/>
    <x v="3"/>
    <s v=" 2024-4-25 11:22:28"/>
  </r>
  <r>
    <n v="13487"/>
    <n v="52"/>
    <x v="0"/>
    <x v="19"/>
    <s v=" MainMenu"/>
    <n v="2"/>
    <n v="0"/>
    <x v="0"/>
    <s v=" 2024-4-25 11:22:28"/>
  </r>
  <r>
    <n v="13488"/>
    <n v="52"/>
    <x v="0"/>
    <x v="19"/>
    <s v=" MainMenu"/>
    <n v="2"/>
    <n v="0"/>
    <x v="0"/>
    <s v=" 2024-4-25 11:22:29"/>
  </r>
  <r>
    <n v="13489"/>
    <n v="52"/>
    <x v="0"/>
    <x v="19"/>
    <s v=" MainMenu"/>
    <n v="2"/>
    <n v="0"/>
    <x v="1"/>
    <s v=" 2024-4-25 11:22:29"/>
  </r>
  <r>
    <n v="13490"/>
    <n v="52"/>
    <x v="0"/>
    <x v="19"/>
    <s v=" MainMenu"/>
    <n v="2"/>
    <n v="0"/>
    <x v="0"/>
    <s v=" 2024-4-25 11:22:31"/>
  </r>
  <r>
    <n v="13491"/>
    <n v="52"/>
    <x v="0"/>
    <x v="19"/>
    <s v=" MainMenu"/>
    <n v="2"/>
    <n v="0"/>
    <x v="2"/>
    <s v=" 2024-4-25 11:22:31"/>
  </r>
  <r>
    <n v="13492"/>
    <n v="52"/>
    <x v="0"/>
    <x v="19"/>
    <s v=" MainMenu"/>
    <n v="2"/>
    <n v="0"/>
    <x v="3"/>
    <s v=" 2024-4-25 11:22:35"/>
  </r>
  <r>
    <n v="13493"/>
    <n v="52"/>
    <x v="0"/>
    <x v="19"/>
    <s v=" MainMenu"/>
    <n v="2"/>
    <n v="0"/>
    <x v="1"/>
    <s v=" 2024-4-25 11:22:35"/>
  </r>
  <r>
    <n v="13494"/>
    <n v="52"/>
    <x v="0"/>
    <x v="19"/>
    <s v=" MainMenu"/>
    <n v="4"/>
    <n v="4"/>
    <x v="0"/>
    <s v=" 2024-4-25 11:22:53"/>
  </r>
  <r>
    <n v="13495"/>
    <n v="52"/>
    <x v="0"/>
    <x v="19"/>
    <s v=" MainMenu"/>
    <n v="4"/>
    <n v="4"/>
    <x v="2"/>
    <s v=" 2024-4-25 11:22:53"/>
  </r>
  <r>
    <n v="13496"/>
    <n v="52"/>
    <x v="0"/>
    <x v="19"/>
    <s v=" MainMenu"/>
    <n v="4"/>
    <n v="4"/>
    <x v="1"/>
    <s v=" 2024-4-25 11:22:53"/>
  </r>
  <r>
    <n v="13497"/>
    <n v="52"/>
    <x v="0"/>
    <x v="19"/>
    <s v=" MainMenu"/>
    <n v="4"/>
    <n v="4"/>
    <x v="0"/>
    <s v=" 2024-4-25 11:22:53"/>
  </r>
  <r>
    <n v="13498"/>
    <n v="52"/>
    <x v="0"/>
    <x v="19"/>
    <s v=" MainMenu"/>
    <n v="2"/>
    <n v="3"/>
    <x v="0"/>
    <s v=" 2024-4-25 11:22:57"/>
  </r>
  <r>
    <n v="13499"/>
    <n v="52"/>
    <x v="0"/>
    <x v="19"/>
    <s v=" MainMenu"/>
    <n v="2"/>
    <n v="3"/>
    <x v="2"/>
    <s v=" 2024-4-25 11:22:57"/>
  </r>
  <r>
    <n v="13500"/>
    <n v="52"/>
    <x v="0"/>
    <x v="19"/>
    <s v=" MainMenu"/>
    <n v="4"/>
    <n v="4"/>
    <x v="0"/>
    <s v=" 2024-4-25 11:23:4"/>
  </r>
  <r>
    <n v="13501"/>
    <n v="52"/>
    <x v="0"/>
    <x v="19"/>
    <s v=" MainMenu"/>
    <n v="2"/>
    <n v="3"/>
    <x v="0"/>
    <s v=" 2024-4-25 11:23:4"/>
  </r>
  <r>
    <n v="13502"/>
    <n v="52"/>
    <x v="0"/>
    <x v="19"/>
    <s v=" MainMenu"/>
    <n v="4"/>
    <n v="4"/>
    <x v="3"/>
    <s v=" 2024-4-25 11:23:6"/>
  </r>
  <r>
    <n v="13503"/>
    <n v="52"/>
    <x v="0"/>
    <x v="19"/>
    <s v=" MainMenu"/>
    <n v="4"/>
    <n v="4"/>
    <x v="1"/>
    <s v=" 2024-4-25 11:23:6"/>
  </r>
  <r>
    <n v="13504"/>
    <n v="52"/>
    <x v="0"/>
    <x v="19"/>
    <s v=" MainMenu"/>
    <n v="2"/>
    <n v="3"/>
    <x v="0"/>
    <s v=" 2024-4-25 11:23:6"/>
  </r>
  <r>
    <n v="13505"/>
    <n v="52"/>
    <x v="0"/>
    <x v="19"/>
    <s v=" MainMenu"/>
    <n v="2"/>
    <n v="3"/>
    <x v="1"/>
    <s v=" 2024-4-25 11:23:7"/>
  </r>
  <r>
    <n v="13506"/>
    <n v="52"/>
    <x v="0"/>
    <x v="19"/>
    <s v=" MainMenu"/>
    <n v="2"/>
    <n v="3"/>
    <x v="1"/>
    <s v=" 2024-4-25 11:23:9"/>
  </r>
  <r>
    <n v="13507"/>
    <n v="52"/>
    <x v="0"/>
    <x v="19"/>
    <s v=" MainMenu"/>
    <n v="2"/>
    <n v="3"/>
    <x v="0"/>
    <s v=" 2024-4-25 11:23:9"/>
  </r>
  <r>
    <n v="13508"/>
    <n v="52"/>
    <x v="0"/>
    <x v="19"/>
    <s v=" MainMenu"/>
    <n v="4"/>
    <n v="4"/>
    <x v="0"/>
    <s v=" 2024-4-25 11:23:11"/>
  </r>
  <r>
    <n v="13509"/>
    <n v="52"/>
    <x v="0"/>
    <x v="19"/>
    <s v=" MainMenu"/>
    <n v="4"/>
    <n v="4"/>
    <x v="2"/>
    <s v=" 2024-4-25 11:23:11"/>
  </r>
  <r>
    <n v="13510"/>
    <n v="52"/>
    <x v="0"/>
    <x v="19"/>
    <s v=" MainMenu"/>
    <n v="4"/>
    <n v="4"/>
    <x v="1"/>
    <s v=" 2024-4-25 11:23:11"/>
  </r>
  <r>
    <n v="13511"/>
    <n v="52"/>
    <x v="0"/>
    <x v="19"/>
    <s v=" MainMenu"/>
    <n v="4"/>
    <n v="4"/>
    <x v="0"/>
    <s v=" 2024-4-25 11:23:11"/>
  </r>
  <r>
    <n v="13512"/>
    <n v="52"/>
    <x v="0"/>
    <x v="19"/>
    <s v=" MainMenu"/>
    <n v="4"/>
    <n v="4"/>
    <x v="3"/>
    <s v=" 2024-4-25 11:23:13"/>
  </r>
  <r>
    <n v="13513"/>
    <n v="52"/>
    <x v="0"/>
    <x v="19"/>
    <s v=" MainMenu"/>
    <n v="4"/>
    <n v="4"/>
    <x v="1"/>
    <s v=" 2024-4-25 11:23:13"/>
  </r>
  <r>
    <n v="13514"/>
    <n v="52"/>
    <x v="0"/>
    <x v="19"/>
    <s v=" MainMenu"/>
    <n v="2"/>
    <n v="3"/>
    <x v="1"/>
    <s v=" 2024-4-25 11:23:15"/>
  </r>
  <r>
    <n v="13515"/>
    <n v="52"/>
    <x v="0"/>
    <x v="19"/>
    <s v=" MainMenu"/>
    <n v="2"/>
    <n v="3"/>
    <x v="0"/>
    <s v=" 2024-4-25 11:23:15"/>
  </r>
  <r>
    <n v="13516"/>
    <n v="52"/>
    <x v="0"/>
    <x v="19"/>
    <s v=" MainMenu"/>
    <n v="2"/>
    <n v="3"/>
    <x v="3"/>
    <s v=" 2024-4-25 11:23:15"/>
  </r>
  <r>
    <n v="13517"/>
    <n v="52"/>
    <x v="0"/>
    <x v="19"/>
    <s v=" MainMenu"/>
    <n v="2"/>
    <n v="3"/>
    <x v="1"/>
    <s v=" 2024-4-25 11:23:15"/>
  </r>
  <r>
    <n v="13518"/>
    <n v="52"/>
    <x v="0"/>
    <x v="19"/>
    <s v=" MainMenu"/>
    <n v="4"/>
    <n v="4"/>
    <x v="0"/>
    <s v=" 2024-4-25 11:23:17"/>
  </r>
  <r>
    <n v="13519"/>
    <n v="52"/>
    <x v="0"/>
    <x v="19"/>
    <s v=" MainMenu"/>
    <n v="4"/>
    <n v="4"/>
    <x v="2"/>
    <s v=" 2024-4-25 11:23:17"/>
  </r>
  <r>
    <n v="13520"/>
    <n v="52"/>
    <x v="0"/>
    <x v="19"/>
    <s v=" MainMenu"/>
    <n v="4"/>
    <n v="4"/>
    <x v="3"/>
    <s v=" 2024-4-25 11:23:17"/>
  </r>
  <r>
    <n v="13521"/>
    <n v="52"/>
    <x v="0"/>
    <x v="19"/>
    <s v=" MainMenu"/>
    <n v="4"/>
    <n v="4"/>
    <x v="1"/>
    <s v=" 2024-4-25 11:23:17"/>
  </r>
  <r>
    <n v="13522"/>
    <n v="52"/>
    <x v="0"/>
    <x v="19"/>
    <s v=" MainMenu"/>
    <n v="2"/>
    <n v="3"/>
    <x v="0"/>
    <s v=" 2024-4-25 11:23:19"/>
  </r>
  <r>
    <n v="13523"/>
    <n v="52"/>
    <x v="0"/>
    <x v="19"/>
    <s v=" MainMenu"/>
    <n v="2"/>
    <n v="3"/>
    <x v="1"/>
    <s v=" 2024-4-25 11:23:19"/>
  </r>
  <r>
    <n v="13524"/>
    <n v="52"/>
    <x v="0"/>
    <x v="19"/>
    <s v=" MainMenu"/>
    <n v="2"/>
    <n v="3"/>
    <x v="0"/>
    <s v=" 2024-4-25 11:23:19"/>
  </r>
  <r>
    <n v="13525"/>
    <n v="52"/>
    <x v="0"/>
    <x v="19"/>
    <s v=" MainMenu"/>
    <n v="2"/>
    <n v="3"/>
    <x v="2"/>
    <s v=" 2024-4-25 11:23:19"/>
  </r>
  <r>
    <n v="13526"/>
    <n v="52"/>
    <x v="0"/>
    <x v="19"/>
    <s v=" MainMenu"/>
    <n v="2"/>
    <n v="3"/>
    <x v="3"/>
    <s v=" 2024-4-25 11:23:20"/>
  </r>
  <r>
    <n v="13527"/>
    <n v="52"/>
    <x v="0"/>
    <x v="19"/>
    <s v=" MainMenu"/>
    <n v="2"/>
    <n v="3"/>
    <x v="1"/>
    <s v=" 2024-4-25 11:23:20"/>
  </r>
  <r>
    <n v="13528"/>
    <n v="52"/>
    <x v="0"/>
    <x v="19"/>
    <s v=" MainMenu"/>
    <n v="4"/>
    <n v="4"/>
    <x v="0"/>
    <s v=" 2024-4-25 11:23:23"/>
  </r>
  <r>
    <n v="13529"/>
    <n v="52"/>
    <x v="0"/>
    <x v="19"/>
    <s v=" MainMenu"/>
    <n v="4"/>
    <n v="4"/>
    <x v="1"/>
    <s v=" 2024-4-25 11:23:24"/>
  </r>
  <r>
    <n v="13530"/>
    <n v="52"/>
    <x v="0"/>
    <x v="19"/>
    <s v=" MainMenu"/>
    <n v="4"/>
    <n v="4"/>
    <x v="0"/>
    <s v=" 2024-4-25 11:23:24"/>
  </r>
  <r>
    <n v="13531"/>
    <n v="52"/>
    <x v="0"/>
    <x v="19"/>
    <s v=" MainMenu"/>
    <n v="4"/>
    <n v="4"/>
    <x v="2"/>
    <s v=" 2024-4-25 11:23:24"/>
  </r>
  <r>
    <n v="13532"/>
    <n v="52"/>
    <x v="0"/>
    <x v="19"/>
    <s v=" MainMenu"/>
    <n v="4"/>
    <n v="4"/>
    <x v="1"/>
    <s v=" 2024-4-25 11:23:24"/>
  </r>
  <r>
    <n v="13533"/>
    <n v="52"/>
    <x v="0"/>
    <x v="19"/>
    <s v=" MainMenu"/>
    <n v="4"/>
    <n v="4"/>
    <x v="0"/>
    <s v=" 2024-4-25 11:23:24"/>
  </r>
  <r>
    <n v="13534"/>
    <n v="52"/>
    <x v="0"/>
    <x v="19"/>
    <s v=" MainMenu"/>
    <n v="4"/>
    <n v="4"/>
    <x v="3"/>
    <s v=" 2024-4-25 11:23:24"/>
  </r>
  <r>
    <n v="13535"/>
    <n v="52"/>
    <x v="0"/>
    <x v="19"/>
    <s v=" MainMenu"/>
    <n v="4"/>
    <n v="4"/>
    <x v="1"/>
    <s v=" 2024-4-25 11:23:24"/>
  </r>
  <r>
    <n v="13536"/>
    <n v="52"/>
    <x v="0"/>
    <x v="19"/>
    <s v=" MainMenu"/>
    <n v="2"/>
    <n v="3"/>
    <x v="0"/>
    <s v=" 2024-4-25 11:23:25"/>
  </r>
  <r>
    <n v="13537"/>
    <n v="52"/>
    <x v="0"/>
    <x v="19"/>
    <s v=" MainMenu"/>
    <n v="2"/>
    <n v="3"/>
    <x v="2"/>
    <s v=" 2024-4-25 11:23:25"/>
  </r>
  <r>
    <n v="13538"/>
    <n v="52"/>
    <x v="0"/>
    <x v="19"/>
    <s v=" MainMenu"/>
    <n v="2"/>
    <n v="3"/>
    <x v="1"/>
    <s v=" 2024-4-25 11:23:25"/>
  </r>
  <r>
    <n v="13539"/>
    <n v="52"/>
    <x v="0"/>
    <x v="19"/>
    <s v=" MainMenu"/>
    <n v="2"/>
    <n v="3"/>
    <x v="0"/>
    <s v=" 2024-4-25 11:23:25"/>
  </r>
  <r>
    <n v="13540"/>
    <n v="52"/>
    <x v="0"/>
    <x v="19"/>
    <s v=" MainMenu"/>
    <n v="2"/>
    <n v="3"/>
    <x v="0"/>
    <s v=" 2024-4-25 11:23:25"/>
  </r>
  <r>
    <n v="13541"/>
    <n v="52"/>
    <x v="0"/>
    <x v="19"/>
    <s v=" MainMenu"/>
    <n v="2"/>
    <n v="3"/>
    <x v="1"/>
    <s v=" 2024-4-25 11:23:25"/>
  </r>
  <r>
    <n v="13542"/>
    <n v="52"/>
    <x v="0"/>
    <x v="19"/>
    <s v=" MainMenu"/>
    <n v="2"/>
    <n v="3"/>
    <x v="3"/>
    <s v=" 2024-4-25 11:23:25"/>
  </r>
  <r>
    <n v="13543"/>
    <n v="52"/>
    <x v="0"/>
    <x v="19"/>
    <s v=" MainMenu"/>
    <n v="2"/>
    <n v="3"/>
    <x v="0"/>
    <s v=" 2024-4-25 11:23:25"/>
  </r>
  <r>
    <n v="13544"/>
    <n v="52"/>
    <x v="0"/>
    <x v="19"/>
    <s v=" MainMenu"/>
    <n v="2"/>
    <n v="3"/>
    <x v="1"/>
    <s v=" 2024-4-25 11:23:25"/>
  </r>
  <r>
    <n v="13545"/>
    <n v="52"/>
    <x v="0"/>
    <x v="19"/>
    <s v=" MainMenu"/>
    <n v="4"/>
    <n v="4"/>
    <x v="0"/>
    <s v=" 2024-4-25 11:23:25"/>
  </r>
  <r>
    <n v="13546"/>
    <n v="52"/>
    <x v="0"/>
    <x v="19"/>
    <s v=" MainMenu"/>
    <n v="4"/>
    <n v="4"/>
    <x v="2"/>
    <s v=" 2024-4-25 11:23:25"/>
  </r>
  <r>
    <n v="13547"/>
    <n v="52"/>
    <x v="0"/>
    <x v="19"/>
    <s v=" MainMenu"/>
    <n v="4"/>
    <n v="4"/>
    <x v="1"/>
    <s v=" 2024-4-25 11:23:25"/>
  </r>
  <r>
    <n v="13548"/>
    <n v="52"/>
    <x v="0"/>
    <x v="19"/>
    <s v=" MainMenu"/>
    <n v="4"/>
    <n v="4"/>
    <x v="0"/>
    <s v=" 2024-4-25 11:23:26"/>
  </r>
  <r>
    <n v="13549"/>
    <n v="52"/>
    <x v="0"/>
    <x v="19"/>
    <s v=" MainMenu"/>
    <n v="4"/>
    <n v="4"/>
    <x v="3"/>
    <s v=" 2024-4-25 11:23:26"/>
  </r>
  <r>
    <n v="13550"/>
    <n v="52"/>
    <x v="0"/>
    <x v="19"/>
    <s v=" MainMenu"/>
    <n v="4"/>
    <n v="4"/>
    <x v="1"/>
    <s v=" 2024-4-25 11:23:26"/>
  </r>
  <r>
    <n v="13551"/>
    <n v="52"/>
    <x v="0"/>
    <x v="19"/>
    <s v=" MainMenu"/>
    <n v="2"/>
    <n v="3"/>
    <x v="0"/>
    <s v=" 2024-4-25 11:23:26"/>
  </r>
  <r>
    <n v="13552"/>
    <n v="52"/>
    <x v="0"/>
    <x v="19"/>
    <s v=" MainMenu"/>
    <n v="2"/>
    <n v="3"/>
    <x v="2"/>
    <s v=" 2024-4-25 11:23:26"/>
  </r>
  <r>
    <n v="13553"/>
    <n v="52"/>
    <x v="0"/>
    <x v="19"/>
    <s v=" MainMenu"/>
    <n v="2"/>
    <n v="3"/>
    <x v="1"/>
    <s v=" 2024-4-25 11:23:26"/>
  </r>
  <r>
    <n v="13554"/>
    <n v="52"/>
    <x v="0"/>
    <x v="19"/>
    <s v=" MainMenu"/>
    <n v="2"/>
    <n v="3"/>
    <x v="0"/>
    <s v=" 2024-4-25 11:23:26"/>
  </r>
  <r>
    <n v="13555"/>
    <n v="52"/>
    <x v="0"/>
    <x v="19"/>
    <s v=" MainMenu"/>
    <n v="2"/>
    <n v="3"/>
    <x v="3"/>
    <s v=" 2024-4-25 11:23:27"/>
  </r>
  <r>
    <n v="13556"/>
    <n v="52"/>
    <x v="0"/>
    <x v="19"/>
    <s v=" MainMenu"/>
    <n v="2"/>
    <n v="3"/>
    <x v="1"/>
    <s v=" 2024-4-25 11:23:27"/>
  </r>
  <r>
    <n v="13557"/>
    <n v="52"/>
    <x v="0"/>
    <x v="19"/>
    <s v=" MainMenu"/>
    <n v="4"/>
    <n v="4"/>
    <x v="0"/>
    <s v=" 2024-4-25 11:23:27"/>
  </r>
  <r>
    <n v="13558"/>
    <n v="52"/>
    <x v="0"/>
    <x v="19"/>
    <s v=" MainMenu"/>
    <n v="4"/>
    <n v="4"/>
    <x v="2"/>
    <s v=" 2024-4-25 11:23:27"/>
  </r>
  <r>
    <n v="13559"/>
    <n v="52"/>
    <x v="0"/>
    <x v="19"/>
    <s v=" MainMenu"/>
    <n v="4"/>
    <n v="4"/>
    <x v="1"/>
    <s v=" 2024-4-25 11:23:27"/>
  </r>
  <r>
    <n v="13560"/>
    <n v="52"/>
    <x v="0"/>
    <x v="19"/>
    <s v=" MainMenu"/>
    <n v="4"/>
    <n v="4"/>
    <x v="0"/>
    <s v=" 2024-4-25 11:23:27"/>
  </r>
  <r>
    <n v="13561"/>
    <n v="52"/>
    <x v="0"/>
    <x v="19"/>
    <s v=" MainMenu"/>
    <n v="4"/>
    <n v="4"/>
    <x v="3"/>
    <s v=" 2024-4-25 11:23:28"/>
  </r>
  <r>
    <n v="13562"/>
    <n v="52"/>
    <x v="0"/>
    <x v="19"/>
    <s v=" MainMenu"/>
    <n v="4"/>
    <n v="4"/>
    <x v="1"/>
    <s v=" 2024-4-25 11:23:28"/>
  </r>
  <r>
    <n v="13563"/>
    <n v="52"/>
    <x v="0"/>
    <x v="19"/>
    <s v=" MainMenu"/>
    <n v="2"/>
    <n v="3"/>
    <x v="0"/>
    <s v=" 2024-4-25 11:23:30"/>
  </r>
  <r>
    <n v="13564"/>
    <n v="52"/>
    <x v="0"/>
    <x v="19"/>
    <s v=" MainMenu"/>
    <n v="2"/>
    <n v="3"/>
    <x v="2"/>
    <s v=" 2024-4-25 11:23:30"/>
  </r>
  <r>
    <n v="13565"/>
    <n v="52"/>
    <x v="0"/>
    <x v="19"/>
    <s v=" MainMenu"/>
    <n v="4"/>
    <n v="4"/>
    <x v="0"/>
    <s v=" 2024-4-25 11:23:30"/>
  </r>
  <r>
    <n v="13566"/>
    <n v="52"/>
    <x v="0"/>
    <x v="19"/>
    <s v=" MainMenu"/>
    <n v="2"/>
    <n v="3"/>
    <x v="0"/>
    <s v=" 2024-4-25 11:23:30"/>
  </r>
  <r>
    <n v="13567"/>
    <n v="52"/>
    <x v="0"/>
    <x v="19"/>
    <s v=" MainMenu"/>
    <n v="2"/>
    <n v="3"/>
    <x v="3"/>
    <s v=" 2024-4-25 11:23:31"/>
  </r>
  <r>
    <n v="13568"/>
    <n v="52"/>
    <x v="0"/>
    <x v="19"/>
    <s v=" MainMenu"/>
    <n v="2"/>
    <n v="3"/>
    <x v="1"/>
    <s v=" 2024-4-25 11:23:31"/>
  </r>
  <r>
    <n v="13569"/>
    <n v="52"/>
    <x v="0"/>
    <x v="19"/>
    <s v=" MainMenu"/>
    <n v="4"/>
    <n v="4"/>
    <x v="0"/>
    <s v=" 2024-4-25 11:23:31"/>
  </r>
  <r>
    <n v="13570"/>
    <n v="52"/>
    <x v="0"/>
    <x v="19"/>
    <s v=" MainMenu"/>
    <n v="4"/>
    <n v="4"/>
    <x v="2"/>
    <s v=" 2024-4-25 11:23:31"/>
  </r>
  <r>
    <n v="13571"/>
    <n v="52"/>
    <x v="0"/>
    <x v="19"/>
    <s v=" MainMenu"/>
    <n v="4"/>
    <n v="4"/>
    <x v="1"/>
    <s v=" 2024-4-25 11:23:31"/>
  </r>
  <r>
    <n v="13572"/>
    <n v="52"/>
    <x v="0"/>
    <x v="19"/>
    <s v=" MainMenu"/>
    <n v="4"/>
    <n v="4"/>
    <x v="0"/>
    <s v=" 2024-4-25 11:23:31"/>
  </r>
  <r>
    <n v="13573"/>
    <n v="52"/>
    <x v="0"/>
    <x v="19"/>
    <s v=" MainMenu"/>
    <n v="4"/>
    <n v="4"/>
    <x v="3"/>
    <s v=" 2024-4-25 11:23:31"/>
  </r>
  <r>
    <n v="13574"/>
    <n v="52"/>
    <x v="0"/>
    <x v="19"/>
    <s v=" MainMenu"/>
    <n v="4"/>
    <n v="4"/>
    <x v="1"/>
    <s v=" 2024-4-25 11:23:31"/>
  </r>
  <r>
    <n v="13575"/>
    <n v="52"/>
    <x v="0"/>
    <x v="19"/>
    <s v=" MainMenu"/>
    <n v="2"/>
    <n v="3"/>
    <x v="0"/>
    <s v=" 2024-4-25 11:23:32"/>
  </r>
  <r>
    <n v="13576"/>
    <n v="52"/>
    <x v="0"/>
    <x v="19"/>
    <s v=" MainMenu"/>
    <n v="2"/>
    <n v="3"/>
    <x v="2"/>
    <s v=" 2024-4-25 11:23:32"/>
  </r>
  <r>
    <n v="13577"/>
    <n v="52"/>
    <x v="0"/>
    <x v="19"/>
    <s v=" MainMenu"/>
    <n v="2"/>
    <n v="3"/>
    <x v="3"/>
    <s v=" 2024-4-25 11:23:32"/>
  </r>
  <r>
    <n v="13578"/>
    <n v="52"/>
    <x v="0"/>
    <x v="19"/>
    <s v=" MainMenu"/>
    <n v="2"/>
    <n v="3"/>
    <x v="1"/>
    <s v=" 2024-4-25 11:23:32"/>
  </r>
  <r>
    <n v="13579"/>
    <n v="52"/>
    <x v="0"/>
    <x v="19"/>
    <s v=" MainMenu"/>
    <n v="4"/>
    <n v="4"/>
    <x v="0"/>
    <s v=" 2024-4-25 11:23:33"/>
  </r>
  <r>
    <n v="13580"/>
    <n v="52"/>
    <x v="0"/>
    <x v="19"/>
    <s v=" MainMenu"/>
    <n v="4"/>
    <n v="4"/>
    <x v="2"/>
    <s v=" 2024-4-25 11:23:33"/>
  </r>
  <r>
    <n v="13581"/>
    <n v="52"/>
    <x v="0"/>
    <x v="19"/>
    <s v=" MainMenu"/>
    <n v="4"/>
    <n v="4"/>
    <x v="1"/>
    <s v=" 2024-4-25 11:23:33"/>
  </r>
  <r>
    <n v="13582"/>
    <n v="52"/>
    <x v="0"/>
    <x v="19"/>
    <s v=" MainMenu"/>
    <n v="4"/>
    <n v="4"/>
    <x v="0"/>
    <s v=" 2024-4-25 11:23:33"/>
  </r>
  <r>
    <n v="13583"/>
    <n v="52"/>
    <x v="0"/>
    <x v="19"/>
    <s v=" MainMenu"/>
    <n v="4"/>
    <n v="4"/>
    <x v="3"/>
    <s v=" 2024-4-25 11:23:33"/>
  </r>
  <r>
    <n v="13584"/>
    <n v="52"/>
    <x v="0"/>
    <x v="19"/>
    <s v=" MainMenu"/>
    <n v="4"/>
    <n v="4"/>
    <x v="1"/>
    <s v=" 2024-4-25 11:23:33"/>
  </r>
  <r>
    <n v="13585"/>
    <n v="52"/>
    <x v="0"/>
    <x v="19"/>
    <s v=" MainMenu"/>
    <n v="2"/>
    <n v="3"/>
    <x v="0"/>
    <s v=" 2024-4-25 11:23:35"/>
  </r>
  <r>
    <n v="13586"/>
    <n v="52"/>
    <x v="0"/>
    <x v="19"/>
    <s v=" MainMenu"/>
    <n v="2"/>
    <n v="3"/>
    <x v="2"/>
    <s v=" 2024-4-25 11:23:35"/>
  </r>
  <r>
    <n v="13587"/>
    <n v="52"/>
    <x v="0"/>
    <x v="19"/>
    <s v=" MainMenu"/>
    <n v="2"/>
    <n v="3"/>
    <x v="3"/>
    <s v=" 2024-4-25 11:23:37"/>
  </r>
  <r>
    <n v="13588"/>
    <n v="52"/>
    <x v="0"/>
    <x v="19"/>
    <s v=" MainMenu"/>
    <n v="2"/>
    <n v="3"/>
    <x v="1"/>
    <s v=" 2024-4-25 11:23:37"/>
  </r>
  <r>
    <n v="13589"/>
    <n v="52"/>
    <x v="0"/>
    <x v="19"/>
    <s v=" MainMenu"/>
    <n v="2"/>
    <n v="0"/>
    <x v="0"/>
    <s v=" 2024-4-25 11:23:49"/>
  </r>
  <r>
    <n v="13590"/>
    <n v="52"/>
    <x v="0"/>
    <x v="19"/>
    <s v=" MainMenu"/>
    <n v="2"/>
    <n v="0"/>
    <x v="2"/>
    <s v=" 2024-4-25 11:23:49"/>
  </r>
  <r>
    <n v="13591"/>
    <n v="52"/>
    <x v="0"/>
    <x v="19"/>
    <s v=" MainMenu"/>
    <n v="2"/>
    <n v="0"/>
    <x v="1"/>
    <s v=" 2024-4-25 11:23:51"/>
  </r>
  <r>
    <n v="13592"/>
    <n v="52"/>
    <x v="0"/>
    <x v="19"/>
    <s v=" MainMenu"/>
    <n v="2"/>
    <n v="0"/>
    <x v="3"/>
    <s v=" 2024-4-25 11:23:51"/>
  </r>
  <r>
    <n v="13593"/>
    <n v="0"/>
    <x v="1"/>
    <x v="19"/>
    <s v=" Default"/>
    <n v="2"/>
    <n v="3"/>
    <x v="2"/>
    <s v=" 2024-4-25 11:33:25"/>
  </r>
  <r>
    <n v="13594"/>
    <n v="0"/>
    <x v="1"/>
    <x v="19"/>
    <s v=" Default"/>
    <n v="2"/>
    <n v="3"/>
    <x v="3"/>
    <s v=" 2024-4-25 11:33:25"/>
  </r>
  <r>
    <n v="13595"/>
    <n v="0"/>
    <x v="1"/>
    <x v="19"/>
    <s v=" Default"/>
    <n v="2"/>
    <n v="3"/>
    <x v="2"/>
    <s v=" 2024-4-25 11:33:25"/>
  </r>
  <r>
    <n v="13596"/>
    <n v="0"/>
    <x v="1"/>
    <x v="19"/>
    <s v=" Default"/>
    <n v="2"/>
    <n v="3"/>
    <x v="3"/>
    <s v=" 2024-4-25 11:33:29"/>
  </r>
  <r>
    <n v="13597"/>
    <n v="0"/>
    <x v="1"/>
    <x v="19"/>
    <s v=" Default"/>
    <n v="2"/>
    <n v="3"/>
    <x v="2"/>
    <s v=" 2024-4-25 11:33:33"/>
  </r>
  <r>
    <n v="13598"/>
    <n v="0"/>
    <x v="1"/>
    <x v="19"/>
    <s v=" Default"/>
    <n v="2"/>
    <n v="3"/>
    <x v="3"/>
    <s v=" 2024-4-25 11:33:33"/>
  </r>
  <r>
    <n v="13599"/>
    <n v="0"/>
    <x v="1"/>
    <x v="19"/>
    <s v=" Default"/>
    <n v="4"/>
    <n v="4"/>
    <x v="2"/>
    <s v=" 2024-4-25 11:33:40"/>
  </r>
  <r>
    <n v="13600"/>
    <n v="0"/>
    <x v="1"/>
    <x v="18"/>
    <s v=" Default"/>
    <n v="2"/>
    <n v="3"/>
    <x v="2"/>
    <s v=" 2024-4-25 11:34:42"/>
  </r>
  <r>
    <n v="13601"/>
    <n v="0"/>
    <x v="1"/>
    <x v="18"/>
    <s v=" Default"/>
    <n v="2"/>
    <n v="3"/>
    <x v="3"/>
    <s v=" 2024-4-25 11:34:42"/>
  </r>
  <r>
    <n v="13602"/>
    <n v="0"/>
    <x v="1"/>
    <x v="18"/>
    <s v=" Default"/>
    <n v="2"/>
    <n v="3"/>
    <x v="2"/>
    <s v=" 2024-4-25 11:34:45"/>
  </r>
  <r>
    <n v="13603"/>
    <n v="0"/>
    <x v="1"/>
    <x v="18"/>
    <s v=" Default"/>
    <n v="2"/>
    <n v="3"/>
    <x v="3"/>
    <s v=" 2024-4-25 11:34:45"/>
  </r>
  <r>
    <n v="13604"/>
    <n v="0"/>
    <x v="1"/>
    <x v="18"/>
    <s v=" Default"/>
    <n v="2"/>
    <n v="3"/>
    <x v="2"/>
    <s v=" 2024-4-25 11:34:46"/>
  </r>
  <r>
    <n v="13605"/>
    <n v="0"/>
    <x v="1"/>
    <x v="18"/>
    <s v=" Default"/>
    <n v="2"/>
    <n v="3"/>
    <x v="3"/>
    <s v=" 2024-4-25 11:34:47"/>
  </r>
  <r>
    <n v="13606"/>
    <n v="0"/>
    <x v="1"/>
    <x v="18"/>
    <s v=" Default"/>
    <n v="2"/>
    <n v="3"/>
    <x v="2"/>
    <s v=" 2024-4-25 11:34:48"/>
  </r>
  <r>
    <n v="13607"/>
    <n v="0"/>
    <x v="1"/>
    <x v="18"/>
    <s v=" Default"/>
    <n v="2"/>
    <n v="3"/>
    <x v="3"/>
    <s v=" 2024-4-25 11:34:50"/>
  </r>
  <r>
    <n v="13608"/>
    <n v="0"/>
    <x v="1"/>
    <x v="18"/>
    <s v=" Default"/>
    <n v="2"/>
    <n v="3"/>
    <x v="2"/>
    <s v=" 2024-4-25 11:35:2"/>
  </r>
  <r>
    <n v="13609"/>
    <n v="0"/>
    <x v="1"/>
    <x v="18"/>
    <s v=" Default"/>
    <n v="2"/>
    <n v="3"/>
    <x v="3"/>
    <s v=" 2024-4-25 11:35:4"/>
  </r>
  <r>
    <n v="13610"/>
    <n v="0"/>
    <x v="1"/>
    <x v="18"/>
    <s v=" Default"/>
    <n v="4"/>
    <n v="4"/>
    <x v="2"/>
    <s v=" 2024-4-25 11:35:7"/>
  </r>
  <r>
    <n v="13611"/>
    <n v="0"/>
    <x v="1"/>
    <x v="18"/>
    <s v=" Default"/>
    <n v="4"/>
    <n v="4"/>
    <x v="3"/>
    <s v=" 2024-4-25 11:35:7"/>
  </r>
  <r>
    <n v="13612"/>
    <n v="0"/>
    <x v="1"/>
    <x v="18"/>
    <s v=" Default"/>
    <n v="4"/>
    <n v="4"/>
    <x v="2"/>
    <s v=" 2024-4-25 11:35:8"/>
  </r>
  <r>
    <n v="13613"/>
    <n v="0"/>
    <x v="1"/>
    <x v="18"/>
    <s v=" Default"/>
    <n v="4"/>
    <n v="4"/>
    <x v="3"/>
    <s v=" 2024-4-25 11:35:10"/>
  </r>
  <r>
    <n v="13614"/>
    <n v="0"/>
    <x v="1"/>
    <x v="18"/>
    <s v=" Default"/>
    <n v="2"/>
    <n v="3"/>
    <x v="2"/>
    <s v=" 2024-4-25 11:35:16"/>
  </r>
  <r>
    <n v="13615"/>
    <n v="0"/>
    <x v="1"/>
    <x v="18"/>
    <s v=" Default"/>
    <n v="2"/>
    <n v="3"/>
    <x v="3"/>
    <s v=" 2024-4-25 11:35:20"/>
  </r>
  <r>
    <n v="13616"/>
    <n v="0"/>
    <x v="1"/>
    <x v="18"/>
    <s v=" Default"/>
    <n v="2"/>
    <n v="3"/>
    <x v="2"/>
    <s v=" 2024-4-25 11:35:23"/>
  </r>
  <r>
    <n v="13617"/>
    <n v="0"/>
    <x v="1"/>
    <x v="18"/>
    <s v=" Default"/>
    <n v="2"/>
    <n v="3"/>
    <x v="3"/>
    <s v=" 2024-4-25 11:35:23"/>
  </r>
  <r>
    <n v="13618"/>
    <n v="0"/>
    <x v="1"/>
    <x v="18"/>
    <s v=" Default"/>
    <n v="2"/>
    <n v="3"/>
    <x v="2"/>
    <s v=" 2024-4-25 11:35:34"/>
  </r>
  <r>
    <n v="13619"/>
    <n v="0"/>
    <x v="1"/>
    <x v="18"/>
    <s v=" Default"/>
    <n v="2"/>
    <n v="3"/>
    <x v="3"/>
    <s v=" 2024-4-25 11:35:34"/>
  </r>
  <r>
    <n v="13620"/>
    <n v="0"/>
    <x v="1"/>
    <x v="18"/>
    <s v=" Default"/>
    <n v="2"/>
    <n v="3"/>
    <x v="2"/>
    <s v=" 2024-4-25 11:35:40"/>
  </r>
  <r>
    <n v="13621"/>
    <n v="0"/>
    <x v="1"/>
    <x v="18"/>
    <s v=" Default"/>
    <n v="2"/>
    <n v="3"/>
    <x v="3"/>
    <s v=" 2024-4-25 11:35:41"/>
  </r>
  <r>
    <n v="13622"/>
    <n v="0"/>
    <x v="1"/>
    <x v="18"/>
    <s v=" Default"/>
    <n v="4"/>
    <n v="4"/>
    <x v="2"/>
    <s v=" 2024-4-25 11:35:46"/>
  </r>
  <r>
    <n v="13623"/>
    <n v="0"/>
    <x v="1"/>
    <x v="18"/>
    <s v=" Default"/>
    <n v="4"/>
    <n v="4"/>
    <x v="3"/>
    <s v=" 2024-4-25 11:35:46"/>
  </r>
  <r>
    <n v="13624"/>
    <n v="0"/>
    <x v="1"/>
    <x v="18"/>
    <s v=" Default"/>
    <n v="4"/>
    <n v="4"/>
    <x v="2"/>
    <s v=" 2024-4-25 11:35:47"/>
  </r>
  <r>
    <n v="13625"/>
    <n v="0"/>
    <x v="1"/>
    <x v="18"/>
    <s v=" Default"/>
    <n v="4"/>
    <n v="4"/>
    <x v="3"/>
    <s v=" 2024-4-25 11:35:50"/>
  </r>
  <r>
    <n v="13626"/>
    <n v="0"/>
    <x v="1"/>
    <x v="18"/>
    <s v=" Default"/>
    <n v="2"/>
    <n v="3"/>
    <x v="2"/>
    <s v=" 2024-4-25 11:35:51"/>
  </r>
  <r>
    <n v="13627"/>
    <n v="0"/>
    <x v="1"/>
    <x v="18"/>
    <s v=" Default"/>
    <n v="2"/>
    <n v="3"/>
    <x v="3"/>
    <s v=" 2024-4-25 11:35:51"/>
  </r>
  <r>
    <n v="13628"/>
    <n v="0"/>
    <x v="1"/>
    <x v="18"/>
    <s v=" Default"/>
    <n v="2"/>
    <n v="3"/>
    <x v="2"/>
    <s v=" 2024-4-25 11:35:55"/>
  </r>
  <r>
    <n v="13629"/>
    <n v="0"/>
    <x v="1"/>
    <x v="18"/>
    <s v=" Default"/>
    <n v="2"/>
    <n v="3"/>
    <x v="3"/>
    <s v=" 2024-4-25 11:35:55"/>
  </r>
  <r>
    <n v="13630"/>
    <n v="0"/>
    <x v="1"/>
    <x v="18"/>
    <s v=" Default"/>
    <n v="2"/>
    <n v="3"/>
    <x v="2"/>
    <s v=" 2024-4-25 11:36:1"/>
  </r>
  <r>
    <n v="13631"/>
    <n v="0"/>
    <x v="1"/>
    <x v="18"/>
    <s v=" Default"/>
    <n v="2"/>
    <n v="3"/>
    <x v="3"/>
    <s v=" 2024-4-25 11:36:1"/>
  </r>
  <r>
    <n v="13632"/>
    <n v="0"/>
    <x v="1"/>
    <x v="18"/>
    <s v=" Default"/>
    <n v="2"/>
    <n v="3"/>
    <x v="2"/>
    <s v=" 2024-4-25 11:36:5"/>
  </r>
  <r>
    <n v="13633"/>
    <n v="0"/>
    <x v="1"/>
    <x v="18"/>
    <s v=" Default"/>
    <n v="2"/>
    <n v="3"/>
    <x v="3"/>
    <s v=" 2024-4-25 11:36:5"/>
  </r>
  <r>
    <n v="13634"/>
    <n v="0"/>
    <x v="1"/>
    <x v="18"/>
    <s v=" Default"/>
    <n v="4"/>
    <n v="4"/>
    <x v="2"/>
    <s v=" 2024-4-25 11:36:16"/>
  </r>
  <r>
    <n v="13635"/>
    <n v="0"/>
    <x v="1"/>
    <x v="18"/>
    <s v=" Default"/>
    <n v="4"/>
    <n v="4"/>
    <x v="3"/>
    <s v=" 2024-4-25 11:36:16"/>
  </r>
  <r>
    <n v="13636"/>
    <n v="0"/>
    <x v="1"/>
    <x v="18"/>
    <s v=" Default"/>
    <n v="4"/>
    <n v="4"/>
    <x v="2"/>
    <s v=" 2024-4-25 11:36:16"/>
  </r>
  <r>
    <n v="13637"/>
    <n v="0"/>
    <x v="1"/>
    <x v="18"/>
    <s v=" Default"/>
    <n v="4"/>
    <n v="4"/>
    <x v="3"/>
    <s v=" 2024-4-25 11:36:16"/>
  </r>
  <r>
    <n v="13638"/>
    <n v="0"/>
    <x v="1"/>
    <x v="18"/>
    <s v=" Default"/>
    <n v="4"/>
    <n v="4"/>
    <x v="2"/>
    <s v=" 2024-4-25 11:36:16"/>
  </r>
  <r>
    <n v="13639"/>
    <n v="0"/>
    <x v="1"/>
    <x v="18"/>
    <s v=" Default"/>
    <n v="4"/>
    <n v="4"/>
    <x v="3"/>
    <s v=" 2024-4-25 11:36:16"/>
  </r>
  <r>
    <n v="13640"/>
    <n v="0"/>
    <x v="1"/>
    <x v="18"/>
    <s v=" Default"/>
    <n v="4"/>
    <n v="4"/>
    <x v="2"/>
    <s v=" 2024-4-25 11:36:18"/>
  </r>
  <r>
    <n v="13641"/>
    <n v="0"/>
    <x v="1"/>
    <x v="18"/>
    <s v=" Default"/>
    <n v="4"/>
    <n v="4"/>
    <x v="3"/>
    <s v=" 2024-4-25 11:36:18"/>
  </r>
  <r>
    <n v="13642"/>
    <n v="0"/>
    <x v="1"/>
    <x v="18"/>
    <s v=" Default"/>
    <n v="2"/>
    <n v="3"/>
    <x v="2"/>
    <s v=" 2024-4-25 11:36:20"/>
  </r>
  <r>
    <n v="13643"/>
    <n v="0"/>
    <x v="1"/>
    <x v="18"/>
    <s v=" Default"/>
    <n v="2"/>
    <n v="3"/>
    <x v="3"/>
    <s v=" 2024-4-25 11:36:21"/>
  </r>
  <r>
    <n v="13644"/>
    <n v="0"/>
    <x v="1"/>
    <x v="18"/>
    <s v=" Default"/>
    <n v="2"/>
    <n v="3"/>
    <x v="2"/>
    <s v=" 2024-4-25 11:36:22"/>
  </r>
  <r>
    <n v="13645"/>
    <n v="0"/>
    <x v="1"/>
    <x v="18"/>
    <s v=" Default"/>
    <n v="2"/>
    <n v="3"/>
    <x v="3"/>
    <s v=" 2024-4-25 11:36:23"/>
  </r>
  <r>
    <n v="13646"/>
    <n v="0"/>
    <x v="1"/>
    <x v="18"/>
    <s v=" Default"/>
    <n v="2"/>
    <n v="3"/>
    <x v="2"/>
    <s v=" 2024-4-25 11:36:23"/>
  </r>
  <r>
    <n v="13647"/>
    <n v="0"/>
    <x v="1"/>
    <x v="18"/>
    <s v=" Default"/>
    <n v="2"/>
    <n v="3"/>
    <x v="3"/>
    <s v=" 2024-4-25 11:36:23"/>
  </r>
  <r>
    <n v="13648"/>
    <n v="0"/>
    <x v="1"/>
    <x v="18"/>
    <s v=" Default"/>
    <n v="2"/>
    <n v="3"/>
    <x v="2"/>
    <s v=" 2024-4-25 11:36:23"/>
  </r>
  <r>
    <n v="13649"/>
    <n v="0"/>
    <x v="1"/>
    <x v="18"/>
    <s v=" Default"/>
    <n v="2"/>
    <n v="3"/>
    <x v="3"/>
    <s v=" 2024-4-25 11:36:27"/>
  </r>
  <r>
    <n v="13650"/>
    <n v="0"/>
    <x v="1"/>
    <x v="18"/>
    <s v=" Default"/>
    <n v="4"/>
    <n v="4"/>
    <x v="2"/>
    <s v=" 2024-4-25 11:36:29"/>
  </r>
  <r>
    <n v="13651"/>
    <n v="0"/>
    <x v="1"/>
    <x v="18"/>
    <s v=" Default"/>
    <n v="4"/>
    <n v="4"/>
    <x v="3"/>
    <s v=" 2024-4-25 11:36:29"/>
  </r>
  <r>
    <n v="13652"/>
    <n v="0"/>
    <x v="1"/>
    <x v="18"/>
    <s v=" Default"/>
    <n v="4"/>
    <n v="4"/>
    <x v="2"/>
    <s v=" 2024-4-25 11:36:31"/>
  </r>
  <r>
    <n v="13653"/>
    <n v="0"/>
    <x v="1"/>
    <x v="18"/>
    <s v=" Default"/>
    <n v="4"/>
    <n v="4"/>
    <x v="2"/>
    <s v=" 2024-4-25 11:36:34"/>
  </r>
  <r>
    <n v="13654"/>
    <n v="0"/>
    <x v="1"/>
    <x v="18"/>
    <s v=" Default"/>
    <n v="4"/>
    <n v="4"/>
    <x v="3"/>
    <s v=" 2024-4-25 11:36:34"/>
  </r>
  <r>
    <n v="13655"/>
    <n v="0"/>
    <x v="1"/>
    <x v="18"/>
    <s v=" Default"/>
    <n v="4"/>
    <n v="4"/>
    <x v="3"/>
    <s v=" 2024-4-25 11:36:38"/>
  </r>
  <r>
    <n v="13656"/>
    <n v="0"/>
    <x v="1"/>
    <x v="18"/>
    <s v=" Default"/>
    <n v="2"/>
    <n v="3"/>
    <x v="2"/>
    <s v=" 2024-4-25 11:36:40"/>
  </r>
  <r>
    <n v="13657"/>
    <n v="0"/>
    <x v="1"/>
    <x v="18"/>
    <s v=" Default"/>
    <n v="2"/>
    <n v="3"/>
    <x v="3"/>
    <s v=" 2024-4-25 11:36:42"/>
  </r>
  <r>
    <n v="13658"/>
    <n v="0"/>
    <x v="1"/>
    <x v="18"/>
    <s v=" Default"/>
    <n v="2"/>
    <n v="3"/>
    <x v="2"/>
    <s v=" 2024-4-25 11:36:45"/>
  </r>
  <r>
    <n v="13659"/>
    <n v="0"/>
    <x v="1"/>
    <x v="18"/>
    <s v=" Default"/>
    <n v="2"/>
    <n v="3"/>
    <x v="3"/>
    <s v=" 2024-4-25 11:36:45"/>
  </r>
  <r>
    <n v="13660"/>
    <n v="0"/>
    <x v="1"/>
    <x v="18"/>
    <s v=" Default"/>
    <n v="2"/>
    <n v="3"/>
    <x v="2"/>
    <s v=" 2024-4-25 11:36:45"/>
  </r>
  <r>
    <n v="13661"/>
    <n v="0"/>
    <x v="1"/>
    <x v="18"/>
    <s v=" Default"/>
    <n v="2"/>
    <n v="3"/>
    <x v="3"/>
    <s v=" 2024-4-25 11:36:47"/>
  </r>
  <r>
    <n v="13662"/>
    <n v="0"/>
    <x v="1"/>
    <x v="18"/>
    <s v=" Default"/>
    <n v="2"/>
    <n v="3"/>
    <x v="2"/>
    <s v=" 2024-4-25 11:36:47"/>
  </r>
  <r>
    <n v="13663"/>
    <n v="0"/>
    <x v="1"/>
    <x v="18"/>
    <s v=" Default"/>
    <n v="2"/>
    <n v="3"/>
    <x v="3"/>
    <s v=" 2024-4-25 11:36:47"/>
  </r>
  <r>
    <n v="13664"/>
    <n v="0"/>
    <x v="1"/>
    <x v="18"/>
    <s v=" Default"/>
    <n v="2"/>
    <n v="3"/>
    <x v="2"/>
    <s v=" 2024-4-25 11:36:47"/>
  </r>
  <r>
    <n v="13665"/>
    <n v="0"/>
    <x v="1"/>
    <x v="18"/>
    <s v=" Default"/>
    <n v="2"/>
    <n v="3"/>
    <x v="3"/>
    <s v=" 2024-4-25 11:36:48"/>
  </r>
  <r>
    <n v="13666"/>
    <n v="0"/>
    <x v="1"/>
    <x v="18"/>
    <s v=" Default"/>
    <n v="2"/>
    <n v="3"/>
    <x v="2"/>
    <s v=" 2024-4-25 11:36:56"/>
  </r>
  <r>
    <n v="13667"/>
    <n v="0"/>
    <x v="1"/>
    <x v="18"/>
    <s v=" Default"/>
    <n v="2"/>
    <n v="3"/>
    <x v="3"/>
    <s v=" 2024-4-25 11:36:56"/>
  </r>
  <r>
    <n v="13668"/>
    <n v="0"/>
    <x v="1"/>
    <x v="18"/>
    <s v=" Default"/>
    <n v="2"/>
    <n v="3"/>
    <x v="2"/>
    <s v=" 2024-4-25 11:36:57"/>
  </r>
  <r>
    <n v="13669"/>
    <n v="0"/>
    <x v="1"/>
    <x v="18"/>
    <s v=" Default"/>
    <n v="2"/>
    <n v="3"/>
    <x v="3"/>
    <s v=" 2024-4-25 11:36:57"/>
  </r>
  <r>
    <n v="13670"/>
    <n v="0"/>
    <x v="1"/>
    <x v="18"/>
    <s v=" Default"/>
    <n v="2"/>
    <n v="3"/>
    <x v="2"/>
    <s v=" 2024-4-25 11:37:0"/>
  </r>
  <r>
    <n v="13671"/>
    <n v="0"/>
    <x v="1"/>
    <x v="18"/>
    <s v=" Default"/>
    <n v="2"/>
    <n v="3"/>
    <x v="3"/>
    <s v=" 2024-4-25 11:37:0"/>
  </r>
  <r>
    <n v="13672"/>
    <n v="0"/>
    <x v="1"/>
    <x v="18"/>
    <s v=" Default"/>
    <n v="2"/>
    <n v="3"/>
    <x v="2"/>
    <s v=" 2024-4-25 11:37:13"/>
  </r>
  <r>
    <n v="13673"/>
    <n v="0"/>
    <x v="1"/>
    <x v="18"/>
    <s v=" Default"/>
    <n v="2"/>
    <n v="3"/>
    <x v="3"/>
    <s v=" 2024-4-25 11:37:17"/>
  </r>
  <r>
    <n v="13674"/>
    <n v="0"/>
    <x v="1"/>
    <x v="18"/>
    <s v=" Default"/>
    <n v="2"/>
    <n v="3"/>
    <x v="2"/>
    <s v=" 2024-4-25 11:37:19"/>
  </r>
  <r>
    <n v="13675"/>
    <n v="0"/>
    <x v="1"/>
    <x v="18"/>
    <s v=" Default"/>
    <n v="2"/>
    <n v="3"/>
    <x v="3"/>
    <s v=" 2024-4-25 11:37:20"/>
  </r>
  <r>
    <n v="13676"/>
    <n v="0"/>
    <x v="1"/>
    <x v="18"/>
    <s v=" Default"/>
    <n v="2"/>
    <n v="3"/>
    <x v="2"/>
    <s v=" 2024-4-25 11:37:22"/>
  </r>
  <r>
    <n v="13677"/>
    <n v="0"/>
    <x v="1"/>
    <x v="18"/>
    <s v=" Default"/>
    <n v="2"/>
    <n v="3"/>
    <x v="3"/>
    <s v=" 2024-4-25 11:37:22"/>
  </r>
  <r>
    <n v="13678"/>
    <n v="0"/>
    <x v="1"/>
    <x v="18"/>
    <s v=" Default"/>
    <n v="2"/>
    <n v="3"/>
    <x v="2"/>
    <s v=" 2024-4-25 11:37:25"/>
  </r>
  <r>
    <n v="13679"/>
    <n v="0"/>
    <x v="1"/>
    <x v="18"/>
    <s v=" Default"/>
    <n v="2"/>
    <n v="3"/>
    <x v="3"/>
    <s v=" 2024-4-25 11:37:27"/>
  </r>
  <r>
    <n v="13680"/>
    <n v="0"/>
    <x v="1"/>
    <x v="18"/>
    <s v=" Default"/>
    <n v="4"/>
    <n v="4"/>
    <x v="2"/>
    <s v=" 2024-4-25 11:37:31"/>
  </r>
  <r>
    <n v="13681"/>
    <n v="0"/>
    <x v="1"/>
    <x v="18"/>
    <s v=" Default"/>
    <n v="4"/>
    <n v="4"/>
    <x v="3"/>
    <s v=" 2024-4-25 11:37:35"/>
  </r>
  <r>
    <n v="13682"/>
    <n v="0"/>
    <x v="1"/>
    <x v="18"/>
    <s v=" Default"/>
    <n v="4"/>
    <n v="4"/>
    <x v="2"/>
    <s v=" 2024-4-25 11:37:42"/>
  </r>
  <r>
    <n v="13683"/>
    <n v="0"/>
    <x v="1"/>
    <x v="18"/>
    <s v=" Default"/>
    <n v="4"/>
    <n v="4"/>
    <x v="3"/>
    <s v=" 2024-4-25 11:37:49"/>
  </r>
  <r>
    <n v="13684"/>
    <n v="0"/>
    <x v="1"/>
    <x v="18"/>
    <s v=" Default"/>
    <n v="2"/>
    <n v="0"/>
    <x v="2"/>
    <s v=" 2024-4-25 11:38:16"/>
  </r>
  <r>
    <n v="13685"/>
    <n v="0"/>
    <x v="1"/>
    <x v="18"/>
    <s v=" Default"/>
    <n v="2"/>
    <n v="0"/>
    <x v="3"/>
    <s v=" 2024-4-25 11:38:16"/>
  </r>
  <r>
    <n v="13686"/>
    <n v="0"/>
    <x v="1"/>
    <x v="18"/>
    <s v=" Default"/>
    <n v="2"/>
    <n v="0"/>
    <x v="2"/>
    <s v=" 2024-4-25 11:38:22"/>
  </r>
  <r>
    <n v="13687"/>
    <n v="0"/>
    <x v="1"/>
    <x v="18"/>
    <s v=" Default"/>
    <n v="2"/>
    <n v="0"/>
    <x v="3"/>
    <s v=" 2024-4-25 11:38:24"/>
  </r>
  <r>
    <n v="13688"/>
    <n v="0"/>
    <x v="1"/>
    <x v="18"/>
    <s v=" Default"/>
    <n v="2"/>
    <n v="0"/>
    <x v="2"/>
    <s v=" 2024-4-25 11:38:30"/>
  </r>
  <r>
    <n v="13689"/>
    <n v="0"/>
    <x v="1"/>
    <x v="18"/>
    <s v=" Default"/>
    <n v="2"/>
    <n v="0"/>
    <x v="3"/>
    <s v=" 2024-4-25 11:38:38"/>
  </r>
  <r>
    <n v="13690"/>
    <n v="0"/>
    <x v="1"/>
    <x v="18"/>
    <s v=" Default"/>
    <n v="2"/>
    <n v="0"/>
    <x v="2"/>
    <s v=" 2024-4-25 11:38:41"/>
  </r>
  <r>
    <n v="13691"/>
    <n v="0"/>
    <x v="1"/>
    <x v="18"/>
    <s v=" Default"/>
    <n v="2"/>
    <n v="0"/>
    <x v="3"/>
    <s v=" 2024-4-25 11:38:41"/>
  </r>
  <r>
    <n v="13692"/>
    <n v="0"/>
    <x v="1"/>
    <x v="18"/>
    <s v=" Default"/>
    <n v="2"/>
    <n v="0"/>
    <x v="2"/>
    <s v=" 2024-4-25 11:38:51"/>
  </r>
  <r>
    <n v="13693"/>
    <n v="0"/>
    <x v="1"/>
    <x v="18"/>
    <s v=" Default"/>
    <n v="2"/>
    <n v="0"/>
    <x v="3"/>
    <s v=" 2024-4-25 11:38:51"/>
  </r>
  <r>
    <n v="13694"/>
    <n v="0"/>
    <x v="1"/>
    <x v="18"/>
    <s v=" Default"/>
    <n v="2"/>
    <n v="0"/>
    <x v="2"/>
    <s v=" 2024-4-25 11:38:57"/>
  </r>
  <r>
    <n v="13695"/>
    <n v="0"/>
    <x v="1"/>
    <x v="18"/>
    <s v=" Default"/>
    <n v="2"/>
    <n v="0"/>
    <x v="3"/>
    <s v=" 2024-4-25 11:38:57"/>
  </r>
  <r>
    <n v="13696"/>
    <n v="0"/>
    <x v="1"/>
    <x v="18"/>
    <s v=" Default"/>
    <n v="2"/>
    <n v="0"/>
    <x v="2"/>
    <s v=" 2024-4-25 11:39:18"/>
  </r>
  <r>
    <n v="13697"/>
    <n v="0"/>
    <x v="1"/>
    <x v="18"/>
    <s v=" Default"/>
    <n v="2"/>
    <n v="0"/>
    <x v="3"/>
    <s v=" 2024-4-25 11:39:21"/>
  </r>
  <r>
    <n v="13698"/>
    <n v="0"/>
    <x v="1"/>
    <x v="18"/>
    <s v=" Default"/>
    <n v="2"/>
    <n v="0"/>
    <x v="2"/>
    <s v=" 2024-4-25 11:39:21"/>
  </r>
  <r>
    <n v="13699"/>
    <n v="0"/>
    <x v="1"/>
    <x v="18"/>
    <s v=" Default"/>
    <n v="2"/>
    <n v="0"/>
    <x v="3"/>
    <s v=" 2024-4-25 11:39:23"/>
  </r>
  <r>
    <n v="13700"/>
    <n v="0"/>
    <x v="1"/>
    <x v="18"/>
    <s v=" Default"/>
    <n v="2"/>
    <n v="0"/>
    <x v="2"/>
    <s v=" 2024-4-25 11:39:24"/>
  </r>
  <r>
    <n v="13701"/>
    <n v="0"/>
    <x v="1"/>
    <x v="18"/>
    <s v=" Default"/>
    <n v="2"/>
    <n v="0"/>
    <x v="3"/>
    <s v=" 2024-4-25 11:39:25"/>
  </r>
  <r>
    <n v="13702"/>
    <n v="0"/>
    <x v="1"/>
    <x v="18"/>
    <s v=" Default"/>
    <n v="2"/>
    <n v="0"/>
    <x v="2"/>
    <s v=" 2024-4-25 11:39:28"/>
  </r>
  <r>
    <n v="13703"/>
    <n v="0"/>
    <x v="1"/>
    <x v="18"/>
    <s v=" Default"/>
    <n v="2"/>
    <n v="0"/>
    <x v="3"/>
    <s v=" 2024-4-25 11:39:30"/>
  </r>
  <r>
    <n v="13704"/>
    <n v="0"/>
    <x v="1"/>
    <x v="18"/>
    <s v=" Default"/>
    <n v="2"/>
    <n v="0"/>
    <x v="2"/>
    <s v=" 2024-4-25 11:39:33"/>
  </r>
  <r>
    <n v="13705"/>
    <n v="0"/>
    <x v="1"/>
    <x v="18"/>
    <s v=" Default"/>
    <n v="2"/>
    <n v="0"/>
    <x v="3"/>
    <s v=" 2024-4-25 11:39:33"/>
  </r>
  <r>
    <n v="13706"/>
    <n v="0"/>
    <x v="1"/>
    <x v="18"/>
    <s v=" Default"/>
    <n v="2"/>
    <n v="0"/>
    <x v="2"/>
    <s v=" 2024-4-25 11:39:37"/>
  </r>
  <r>
    <n v="13707"/>
    <n v="0"/>
    <x v="1"/>
    <x v="18"/>
    <s v=" Default"/>
    <n v="2"/>
    <n v="0"/>
    <x v="3"/>
    <s v=" 2024-4-25 11:39:37"/>
  </r>
  <r>
    <n v="13708"/>
    <n v="0"/>
    <x v="1"/>
    <x v="18"/>
    <s v=" Default"/>
    <n v="2"/>
    <n v="0"/>
    <x v="2"/>
    <s v=" 2024-4-25 11:39:41"/>
  </r>
  <r>
    <n v="13709"/>
    <n v="0"/>
    <x v="1"/>
    <x v="18"/>
    <s v=" Default"/>
    <n v="2"/>
    <n v="0"/>
    <x v="3"/>
    <s v=" 2024-4-25 11:39:41"/>
  </r>
  <r>
    <n v="13710"/>
    <n v="0"/>
    <x v="1"/>
    <x v="18"/>
    <s v=" Default"/>
    <n v="2"/>
    <n v="0"/>
    <x v="2"/>
    <s v=" 2024-4-25 11:39:43"/>
  </r>
  <r>
    <n v="13711"/>
    <n v="0"/>
    <x v="1"/>
    <x v="18"/>
    <s v=" Default"/>
    <n v="2"/>
    <n v="0"/>
    <x v="3"/>
    <s v=" 2024-4-25 11:39:43"/>
  </r>
  <r>
    <n v="13712"/>
    <n v="0"/>
    <x v="1"/>
    <x v="18"/>
    <s v=" Default"/>
    <n v="2"/>
    <n v="0"/>
    <x v="2"/>
    <s v=" 2024-4-25 11:39:50"/>
  </r>
  <r>
    <n v="13713"/>
    <n v="0"/>
    <x v="1"/>
    <x v="18"/>
    <s v=" Default"/>
    <n v="2"/>
    <n v="0"/>
    <x v="3"/>
    <s v=" 2024-4-25 11:39:50"/>
  </r>
  <r>
    <n v="13714"/>
    <n v="0"/>
    <x v="1"/>
    <x v="18"/>
    <s v=" Default"/>
    <n v="2"/>
    <n v="0"/>
    <x v="2"/>
    <s v=" 2024-4-25 11:39:50"/>
  </r>
  <r>
    <n v="13715"/>
    <n v="0"/>
    <x v="1"/>
    <x v="18"/>
    <s v=" Default"/>
    <n v="2"/>
    <n v="0"/>
    <x v="3"/>
    <s v=" 2024-4-25 11:39:50"/>
  </r>
  <r>
    <n v="13716"/>
    <n v="0"/>
    <x v="1"/>
    <x v="18"/>
    <s v=" Default"/>
    <n v="2"/>
    <n v="0"/>
    <x v="2"/>
    <s v=" 2024-4-25 11:39:58"/>
  </r>
  <r>
    <n v="13717"/>
    <n v="0"/>
    <x v="1"/>
    <x v="18"/>
    <s v=" Default"/>
    <n v="2"/>
    <n v="0"/>
    <x v="3"/>
    <s v=" 2024-4-25 11:39:58"/>
  </r>
  <r>
    <n v="13718"/>
    <n v="0"/>
    <x v="1"/>
    <x v="18"/>
    <s v=" Default"/>
    <n v="2"/>
    <n v="0"/>
    <x v="2"/>
    <s v=" 2024-4-25 11:40:3"/>
  </r>
  <r>
    <n v="13719"/>
    <n v="0"/>
    <x v="1"/>
    <x v="18"/>
    <s v=" Default"/>
    <n v="2"/>
    <n v="0"/>
    <x v="3"/>
    <s v=" 2024-4-25 11:40:3"/>
  </r>
  <r>
    <n v="13720"/>
    <n v="0"/>
    <x v="1"/>
    <x v="18"/>
    <s v=" Default"/>
    <n v="2"/>
    <n v="0"/>
    <x v="2"/>
    <s v=" 2024-4-25 11:40:3"/>
  </r>
  <r>
    <n v="13721"/>
    <n v="0"/>
    <x v="1"/>
    <x v="18"/>
    <s v=" Default"/>
    <n v="2"/>
    <n v="0"/>
    <x v="3"/>
    <s v=" 2024-4-25 11:40:5"/>
  </r>
  <r>
    <n v="13722"/>
    <n v="0"/>
    <x v="1"/>
    <x v="18"/>
    <s v=" Default"/>
    <n v="2"/>
    <n v="0"/>
    <x v="2"/>
    <s v=" 2024-4-25 11:40:6"/>
  </r>
  <r>
    <n v="13723"/>
    <n v="0"/>
    <x v="1"/>
    <x v="18"/>
    <s v=" Default"/>
    <n v="2"/>
    <n v="0"/>
    <x v="3"/>
    <s v=" 2024-4-25 11:40:6"/>
  </r>
  <r>
    <n v="13724"/>
    <n v="0"/>
    <x v="1"/>
    <x v="18"/>
    <s v=" Default"/>
    <n v="2"/>
    <n v="0"/>
    <x v="2"/>
    <s v=" 2024-4-25 11:40:8"/>
  </r>
  <r>
    <n v="13725"/>
    <n v="0"/>
    <x v="1"/>
    <x v="18"/>
    <s v=" Default"/>
    <n v="2"/>
    <n v="0"/>
    <x v="3"/>
    <s v=" 2024-4-25 11:40:8"/>
  </r>
  <r>
    <n v="13726"/>
    <n v="0"/>
    <x v="1"/>
    <x v="18"/>
    <s v=" Default"/>
    <n v="2"/>
    <n v="0"/>
    <x v="2"/>
    <s v=" 2024-4-25 11:40:8"/>
  </r>
  <r>
    <n v="13727"/>
    <n v="0"/>
    <x v="1"/>
    <x v="18"/>
    <s v=" Default"/>
    <n v="2"/>
    <n v="0"/>
    <x v="3"/>
    <s v=" 2024-4-25 11:40:8"/>
  </r>
  <r>
    <n v="13728"/>
    <n v="0"/>
    <x v="1"/>
    <x v="18"/>
    <s v=" Default"/>
    <n v="2"/>
    <n v="0"/>
    <x v="2"/>
    <s v=" 2024-4-25 11:40:9"/>
  </r>
  <r>
    <n v="13729"/>
    <n v="0"/>
    <x v="1"/>
    <x v="18"/>
    <s v=" Default"/>
    <n v="2"/>
    <n v="0"/>
    <x v="3"/>
    <s v=" 2024-4-25 11:40:9"/>
  </r>
  <r>
    <n v="13730"/>
    <n v="0"/>
    <x v="1"/>
    <x v="18"/>
    <s v=" Default"/>
    <n v="2"/>
    <n v="0"/>
    <x v="2"/>
    <s v=" 2024-4-25 11:40:9"/>
  </r>
  <r>
    <n v="13731"/>
    <n v="0"/>
    <x v="1"/>
    <x v="18"/>
    <s v=" Default"/>
    <n v="2"/>
    <n v="0"/>
    <x v="3"/>
    <s v=" 2024-4-25 11:40:9"/>
  </r>
  <r>
    <n v="13732"/>
    <n v="0"/>
    <x v="1"/>
    <x v="18"/>
    <s v=" Default"/>
    <n v="2"/>
    <n v="0"/>
    <x v="2"/>
    <s v=" 2024-4-25 11:40:15"/>
  </r>
  <r>
    <n v="13733"/>
    <n v="0"/>
    <x v="1"/>
    <x v="18"/>
    <s v=" Default"/>
    <n v="2"/>
    <n v="0"/>
    <x v="3"/>
    <s v=" 2024-4-25 11:40:15"/>
  </r>
  <r>
    <n v="13734"/>
    <n v="0"/>
    <x v="1"/>
    <x v="18"/>
    <s v=" Default"/>
    <n v="2"/>
    <n v="0"/>
    <x v="2"/>
    <s v=" 2024-4-25 11:40:32"/>
  </r>
  <r>
    <n v="13735"/>
    <n v="0"/>
    <x v="1"/>
    <x v="18"/>
    <s v=" Default"/>
    <n v="2"/>
    <n v="0"/>
    <x v="3"/>
    <s v=" 2024-4-25 11:40:34"/>
  </r>
  <r>
    <n v="13736"/>
    <n v="0"/>
    <x v="1"/>
    <x v="18"/>
    <s v=" Default"/>
    <n v="2"/>
    <n v="0"/>
    <x v="2"/>
    <s v=" 2024-4-25 11:40:55"/>
  </r>
  <r>
    <n v="13737"/>
    <n v="0"/>
    <x v="1"/>
    <x v="18"/>
    <s v=" Default"/>
    <n v="2"/>
    <n v="0"/>
    <x v="3"/>
    <s v=" 2024-4-25 11:40:57"/>
  </r>
  <r>
    <n v="13738"/>
    <n v="0"/>
    <x v="1"/>
    <x v="18"/>
    <s v=" Default"/>
    <n v="2"/>
    <n v="0"/>
    <x v="2"/>
    <s v=" 2024-4-25 11:40:59"/>
  </r>
  <r>
    <n v="13739"/>
    <n v="0"/>
    <x v="1"/>
    <x v="18"/>
    <s v=" Default"/>
    <n v="2"/>
    <n v="0"/>
    <x v="3"/>
    <s v=" 2024-4-25 11:41:1"/>
  </r>
  <r>
    <n v="13740"/>
    <n v="0"/>
    <x v="1"/>
    <x v="18"/>
    <s v=" Default"/>
    <n v="2"/>
    <n v="0"/>
    <x v="2"/>
    <s v=" 2024-4-25 11:41:5"/>
  </r>
  <r>
    <n v="13741"/>
    <n v="0"/>
    <x v="1"/>
    <x v="18"/>
    <s v=" Default"/>
    <n v="2"/>
    <n v="0"/>
    <x v="3"/>
    <s v=" 2024-4-25 11:41:7"/>
  </r>
  <r>
    <n v="13742"/>
    <n v="0"/>
    <x v="1"/>
    <x v="18"/>
    <s v=" Default"/>
    <n v="2"/>
    <n v="0"/>
    <x v="2"/>
    <s v=" 2024-4-25 11:41:8"/>
  </r>
  <r>
    <n v="13743"/>
    <n v="0"/>
    <x v="1"/>
    <x v="18"/>
    <s v=" Default"/>
    <n v="2"/>
    <n v="0"/>
    <x v="3"/>
    <s v=" 2024-4-25 11:41:10"/>
  </r>
  <r>
    <n v="13744"/>
    <n v="0"/>
    <x v="1"/>
    <x v="18"/>
    <s v=" Default"/>
    <n v="2"/>
    <n v="0"/>
    <x v="2"/>
    <s v=" 2024-4-25 11:41:14"/>
  </r>
  <r>
    <n v="13745"/>
    <n v="0"/>
    <x v="1"/>
    <x v="18"/>
    <s v=" Default"/>
    <n v="2"/>
    <n v="0"/>
    <x v="3"/>
    <s v=" 2024-4-25 11:41:15"/>
  </r>
  <r>
    <n v="13746"/>
    <n v="0"/>
    <x v="1"/>
    <x v="18"/>
    <s v=" Default"/>
    <n v="2"/>
    <n v="0"/>
    <x v="2"/>
    <s v=" 2024-4-25 11:41:17"/>
  </r>
  <r>
    <n v="13747"/>
    <n v="0"/>
    <x v="1"/>
    <x v="18"/>
    <s v=" Default"/>
    <n v="2"/>
    <n v="0"/>
    <x v="3"/>
    <s v=" 2024-4-25 11:41:19"/>
  </r>
  <r>
    <n v="13748"/>
    <n v="0"/>
    <x v="1"/>
    <x v="18"/>
    <s v=" Default"/>
    <n v="2"/>
    <n v="0"/>
    <x v="2"/>
    <s v=" 2024-4-25 11:41:20"/>
  </r>
  <r>
    <n v="13749"/>
    <n v="0"/>
    <x v="1"/>
    <x v="18"/>
    <s v=" Default"/>
    <n v="2"/>
    <n v="0"/>
    <x v="3"/>
    <s v=" 2024-4-25 11:41:23"/>
  </r>
  <r>
    <n v="13750"/>
    <n v="0"/>
    <x v="1"/>
    <x v="18"/>
    <s v=" Default"/>
    <n v="2"/>
    <n v="0"/>
    <x v="2"/>
    <s v=" 2024-4-25 11:41:30"/>
  </r>
  <r>
    <n v="13751"/>
    <n v="0"/>
    <x v="1"/>
    <x v="18"/>
    <s v=" Default"/>
    <n v="2"/>
    <n v="0"/>
    <x v="3"/>
    <s v=" 2024-4-25 11:41:30"/>
  </r>
  <r>
    <n v="13752"/>
    <n v="0"/>
    <x v="1"/>
    <x v="18"/>
    <s v=" Default"/>
    <n v="2"/>
    <n v="0"/>
    <x v="2"/>
    <s v=" 2024-4-25 11:41:32"/>
  </r>
  <r>
    <n v="13753"/>
    <n v="0"/>
    <x v="1"/>
    <x v="18"/>
    <s v=" Default"/>
    <n v="2"/>
    <n v="0"/>
    <x v="3"/>
    <s v=" 2024-4-25 11:41:32"/>
  </r>
  <r>
    <n v="13754"/>
    <n v="0"/>
    <x v="1"/>
    <x v="18"/>
    <s v=" Default"/>
    <n v="2"/>
    <n v="0"/>
    <x v="2"/>
    <s v=" 2024-4-25 11:41:34"/>
  </r>
  <r>
    <n v="13755"/>
    <n v="0"/>
    <x v="1"/>
    <x v="18"/>
    <s v=" Default"/>
    <n v="2"/>
    <n v="0"/>
    <x v="3"/>
    <s v=" 2024-4-25 11:41:34"/>
  </r>
  <r>
    <n v="13756"/>
    <n v="0"/>
    <x v="1"/>
    <x v="18"/>
    <s v=" Default"/>
    <n v="2"/>
    <n v="2"/>
    <x v="2"/>
    <s v=" 2024-4-25 11:41:53"/>
  </r>
  <r>
    <n v="13757"/>
    <n v="0"/>
    <x v="1"/>
    <x v="18"/>
    <s v=" Default"/>
    <n v="2"/>
    <n v="2"/>
    <x v="3"/>
    <s v=" 2024-4-25 11:41:58"/>
  </r>
  <r>
    <n v="13758"/>
    <n v="0"/>
    <x v="1"/>
    <x v="18"/>
    <s v=" Default"/>
    <n v="2"/>
    <n v="2"/>
    <x v="2"/>
    <s v=" 2024-4-25 11:42:6"/>
  </r>
  <r>
    <n v="13759"/>
    <n v="0"/>
    <x v="1"/>
    <x v="18"/>
    <s v=" Default"/>
    <n v="2"/>
    <n v="2"/>
    <x v="3"/>
    <s v=" 2024-4-25 11:42:6"/>
  </r>
  <r>
    <n v="13760"/>
    <n v="0"/>
    <x v="1"/>
    <x v="18"/>
    <s v=" Default"/>
    <n v="2"/>
    <n v="2"/>
    <x v="2"/>
    <s v=" 2024-4-25 11:42:58"/>
  </r>
  <r>
    <n v="13761"/>
    <n v="0"/>
    <x v="1"/>
    <x v="18"/>
    <s v=" Default"/>
    <n v="2"/>
    <n v="2"/>
    <x v="3"/>
    <s v=" 2024-4-25 11:42:58"/>
  </r>
  <r>
    <n v="13762"/>
    <n v="0"/>
    <x v="1"/>
    <x v="18"/>
    <s v=" Default"/>
    <n v="2"/>
    <n v="2"/>
    <x v="2"/>
    <s v=" 2024-4-25 11:43:1"/>
  </r>
  <r>
    <n v="13763"/>
    <n v="0"/>
    <x v="1"/>
    <x v="18"/>
    <s v=" Default"/>
    <n v="2"/>
    <n v="2"/>
    <x v="3"/>
    <s v=" 2024-4-25 11:43:1"/>
  </r>
  <r>
    <n v="13764"/>
    <n v="0"/>
    <x v="1"/>
    <x v="18"/>
    <s v=" Default"/>
    <n v="2"/>
    <n v="2"/>
    <x v="2"/>
    <s v=" 2024-4-25 11:43:22"/>
  </r>
  <r>
    <n v="13765"/>
    <n v="0"/>
    <x v="1"/>
    <x v="18"/>
    <s v=" Default"/>
    <n v="2"/>
    <n v="2"/>
    <x v="3"/>
    <s v=" 2024-4-25 11:43:23"/>
  </r>
  <r>
    <n v="13766"/>
    <n v="0"/>
    <x v="1"/>
    <x v="18"/>
    <s v=" Default"/>
    <n v="2"/>
    <n v="2"/>
    <x v="2"/>
    <s v=" 2024-4-25 11:43:34"/>
  </r>
  <r>
    <n v="13767"/>
    <n v="0"/>
    <x v="1"/>
    <x v="18"/>
    <s v=" Default"/>
    <n v="2"/>
    <n v="2"/>
    <x v="3"/>
    <s v=" 2024-4-25 11:43:34"/>
  </r>
  <r>
    <n v="13768"/>
    <n v="0"/>
    <x v="1"/>
    <x v="18"/>
    <s v=" Default"/>
    <n v="2"/>
    <n v="2"/>
    <x v="2"/>
    <s v=" 2024-4-25 11:43:36"/>
  </r>
  <r>
    <n v="13769"/>
    <n v="0"/>
    <x v="1"/>
    <x v="18"/>
    <s v=" Default"/>
    <n v="2"/>
    <n v="2"/>
    <x v="3"/>
    <s v=" 2024-4-25 11:43:36"/>
  </r>
  <r>
    <n v="13770"/>
    <n v="0"/>
    <x v="1"/>
    <x v="18"/>
    <s v=" Default"/>
    <n v="2"/>
    <n v="2"/>
    <x v="2"/>
    <s v=" 2024-4-25 11:43:45"/>
  </r>
  <r>
    <n v="13771"/>
    <n v="0"/>
    <x v="1"/>
    <x v="18"/>
    <s v=" Default"/>
    <n v="2"/>
    <n v="2"/>
    <x v="3"/>
    <s v=" 2024-4-25 11:43:45"/>
  </r>
  <r>
    <n v="13772"/>
    <n v="0"/>
    <x v="1"/>
    <x v="18"/>
    <s v=" Default"/>
    <n v="2"/>
    <n v="2"/>
    <x v="2"/>
    <s v=" 2024-4-25 11:43:48"/>
  </r>
  <r>
    <n v="13773"/>
    <n v="0"/>
    <x v="1"/>
    <x v="18"/>
    <s v=" Default"/>
    <n v="2"/>
    <n v="2"/>
    <x v="2"/>
    <s v=" 2024-4-25 11:43:48"/>
  </r>
  <r>
    <n v="13774"/>
    <n v="0"/>
    <x v="1"/>
    <x v="18"/>
    <s v=" Default"/>
    <n v="2"/>
    <n v="2"/>
    <x v="3"/>
    <s v=" 2024-4-25 11:43:48"/>
  </r>
  <r>
    <n v="13775"/>
    <n v="0"/>
    <x v="1"/>
    <x v="18"/>
    <s v=" Default"/>
    <n v="2"/>
    <n v="2"/>
    <x v="3"/>
    <s v=" 2024-4-25 11:43:48"/>
  </r>
  <r>
    <n v="13776"/>
    <n v="0"/>
    <x v="1"/>
    <x v="18"/>
    <s v=" Default"/>
    <n v="2"/>
    <n v="2"/>
    <x v="2"/>
    <s v=" 2024-4-25 11:43:48"/>
  </r>
  <r>
    <n v="13777"/>
    <n v="0"/>
    <x v="1"/>
    <x v="18"/>
    <s v=" Default"/>
    <n v="2"/>
    <n v="2"/>
    <x v="3"/>
    <s v=" 2024-4-25 11:43:48"/>
  </r>
  <r>
    <n v="13778"/>
    <n v="0"/>
    <x v="1"/>
    <x v="18"/>
    <s v=" Default"/>
    <n v="2"/>
    <n v="2"/>
    <x v="2"/>
    <s v=" 2024-4-25 11:43:48"/>
  </r>
  <r>
    <n v="13779"/>
    <n v="0"/>
    <x v="1"/>
    <x v="18"/>
    <s v=" Default"/>
    <n v="2"/>
    <n v="2"/>
    <x v="3"/>
    <s v=" 2024-4-25 11:43:48"/>
  </r>
  <r>
    <n v="13780"/>
    <n v="0"/>
    <x v="1"/>
    <x v="18"/>
    <s v=" Default"/>
    <n v="2"/>
    <n v="2"/>
    <x v="2"/>
    <s v=" 2024-4-25 11:43:50"/>
  </r>
  <r>
    <n v="13781"/>
    <n v="0"/>
    <x v="1"/>
    <x v="18"/>
    <s v=" Default"/>
    <n v="2"/>
    <n v="2"/>
    <x v="2"/>
    <s v=" 2024-4-25 11:43:53"/>
  </r>
  <r>
    <n v="13782"/>
    <n v="0"/>
    <x v="1"/>
    <x v="18"/>
    <s v=" Default"/>
    <n v="2"/>
    <n v="2"/>
    <x v="3"/>
    <s v=" 2024-4-25 11:43:53"/>
  </r>
  <r>
    <n v="13783"/>
    <n v="0"/>
    <x v="1"/>
    <x v="18"/>
    <s v=" Default"/>
    <n v="2"/>
    <n v="2"/>
    <x v="3"/>
    <s v=" 2024-4-25 11:43:53"/>
  </r>
  <r>
    <n v="13784"/>
    <n v="0"/>
    <x v="1"/>
    <x v="18"/>
    <s v=" Default"/>
    <n v="2"/>
    <n v="2"/>
    <x v="2"/>
    <s v=" 2024-4-25 11:43:54"/>
  </r>
  <r>
    <n v="13785"/>
    <n v="0"/>
    <x v="1"/>
    <x v="18"/>
    <s v=" Default"/>
    <n v="2"/>
    <n v="2"/>
    <x v="3"/>
    <s v=" 2024-4-25 11:43:54"/>
  </r>
  <r>
    <n v="13786"/>
    <n v="0"/>
    <x v="1"/>
    <x v="18"/>
    <s v=" Default"/>
    <n v="2"/>
    <n v="2"/>
    <x v="2"/>
    <s v=" 2024-4-25 11:44:2"/>
  </r>
  <r>
    <n v="13787"/>
    <n v="0"/>
    <x v="1"/>
    <x v="18"/>
    <s v=" Default"/>
    <n v="2"/>
    <n v="2"/>
    <x v="3"/>
    <s v=" 2024-4-25 11:44:2"/>
  </r>
  <r>
    <n v="13788"/>
    <n v="0"/>
    <x v="1"/>
    <x v="18"/>
    <s v=" Default"/>
    <n v="2"/>
    <n v="2"/>
    <x v="2"/>
    <s v=" 2024-4-25 11:44:10"/>
  </r>
  <r>
    <n v="13789"/>
    <n v="0"/>
    <x v="1"/>
    <x v="18"/>
    <s v=" Default"/>
    <n v="2"/>
    <n v="2"/>
    <x v="3"/>
    <s v=" 2024-4-25 11:44:10"/>
  </r>
  <r>
    <n v="13790"/>
    <n v="0"/>
    <x v="1"/>
    <x v="18"/>
    <s v=" Default"/>
    <n v="2"/>
    <n v="2"/>
    <x v="2"/>
    <s v=" 2024-4-25 11:44:17"/>
  </r>
  <r>
    <n v="13791"/>
    <n v="0"/>
    <x v="1"/>
    <x v="18"/>
    <s v=" Default"/>
    <n v="2"/>
    <n v="2"/>
    <x v="3"/>
    <s v=" 2024-4-25 11:44:17"/>
  </r>
  <r>
    <n v="13792"/>
    <n v="0"/>
    <x v="1"/>
    <x v="18"/>
    <s v=" Default"/>
    <n v="2"/>
    <n v="2"/>
    <x v="2"/>
    <s v=" 2024-4-25 11:44:28"/>
  </r>
  <r>
    <n v="13793"/>
    <n v="0"/>
    <x v="1"/>
    <x v="18"/>
    <s v=" Default"/>
    <n v="2"/>
    <n v="2"/>
    <x v="3"/>
    <s v=" 2024-4-25 11:44:28"/>
  </r>
  <r>
    <n v="13794"/>
    <n v="0"/>
    <x v="1"/>
    <x v="18"/>
    <s v=" Default"/>
    <n v="2"/>
    <n v="2"/>
    <x v="2"/>
    <s v=" 2024-4-25 11:44:28"/>
  </r>
  <r>
    <n v="13795"/>
    <n v="0"/>
    <x v="1"/>
    <x v="18"/>
    <s v=" Default"/>
    <n v="2"/>
    <n v="2"/>
    <x v="3"/>
    <s v=" 2024-4-25 11:44:29"/>
  </r>
  <r>
    <n v="13796"/>
    <n v="0"/>
    <x v="1"/>
    <x v="18"/>
    <s v=" Default"/>
    <n v="2"/>
    <n v="2"/>
    <x v="2"/>
    <s v=" 2024-4-25 11:44:44"/>
  </r>
  <r>
    <n v="13797"/>
    <n v="0"/>
    <x v="1"/>
    <x v="18"/>
    <s v=" Default"/>
    <n v="2"/>
    <n v="2"/>
    <x v="3"/>
    <s v=" 2024-4-25 11:44:44"/>
  </r>
  <r>
    <n v="13798"/>
    <n v="0"/>
    <x v="1"/>
    <x v="18"/>
    <s v=" Default"/>
    <n v="2"/>
    <n v="2"/>
    <x v="2"/>
    <s v=" 2024-4-25 11:44:46"/>
  </r>
  <r>
    <n v="13799"/>
    <n v="0"/>
    <x v="1"/>
    <x v="18"/>
    <s v=" Default"/>
    <n v="2"/>
    <n v="2"/>
    <x v="3"/>
    <s v=" 2024-4-25 11:44:46"/>
  </r>
  <r>
    <n v="13800"/>
    <n v="0"/>
    <x v="1"/>
    <x v="18"/>
    <s v=" Default"/>
    <n v="2"/>
    <n v="2"/>
    <x v="2"/>
    <s v=" 2024-4-25 11:45:3"/>
  </r>
  <r>
    <n v="13801"/>
    <n v="0"/>
    <x v="1"/>
    <x v="18"/>
    <s v=" Default"/>
    <n v="2"/>
    <n v="2"/>
    <x v="3"/>
    <s v=" 2024-4-25 11:45:3"/>
  </r>
  <r>
    <n v="13802"/>
    <n v="0"/>
    <x v="1"/>
    <x v="18"/>
    <s v=" Default"/>
    <n v="2"/>
    <n v="2"/>
    <x v="2"/>
    <s v=" 2024-4-25 11:45:4"/>
  </r>
  <r>
    <n v="13803"/>
    <n v="0"/>
    <x v="1"/>
    <x v="18"/>
    <s v=" Default"/>
    <n v="2"/>
    <n v="2"/>
    <x v="3"/>
    <s v=" 2024-4-25 11:45:4"/>
  </r>
  <r>
    <n v="13804"/>
    <n v="0"/>
    <x v="1"/>
    <x v="18"/>
    <s v=" Default"/>
    <n v="2"/>
    <n v="2"/>
    <x v="2"/>
    <s v=" 2024-4-25 11:45:8"/>
  </r>
  <r>
    <n v="13805"/>
    <n v="0"/>
    <x v="1"/>
    <x v="18"/>
    <s v=" Default"/>
    <n v="2"/>
    <n v="2"/>
    <x v="3"/>
    <s v=" 2024-4-25 11:45:8"/>
  </r>
  <r>
    <n v="13806"/>
    <n v="0"/>
    <x v="1"/>
    <x v="18"/>
    <s v=" Default"/>
    <n v="2"/>
    <n v="2"/>
    <x v="2"/>
    <s v=" 2024-4-25 11:45:8"/>
  </r>
  <r>
    <n v="13807"/>
    <n v="0"/>
    <x v="1"/>
    <x v="18"/>
    <s v=" Default"/>
    <n v="2"/>
    <n v="2"/>
    <x v="3"/>
    <s v=" 2024-4-25 11:45:8"/>
  </r>
  <r>
    <n v="13808"/>
    <n v="0"/>
    <x v="1"/>
    <x v="18"/>
    <s v=" Default"/>
    <n v="2"/>
    <n v="2"/>
    <x v="2"/>
    <s v=" 2024-4-25 11:45:9"/>
  </r>
  <r>
    <n v="13809"/>
    <n v="0"/>
    <x v="1"/>
    <x v="18"/>
    <s v=" Default"/>
    <n v="2"/>
    <n v="2"/>
    <x v="3"/>
    <s v=" 2024-4-25 11:45:9"/>
  </r>
  <r>
    <n v="13810"/>
    <n v="0"/>
    <x v="1"/>
    <x v="18"/>
    <s v=" Default"/>
    <n v="2"/>
    <n v="2"/>
    <x v="2"/>
    <s v=" 2024-4-25 11:45:18"/>
  </r>
  <r>
    <n v="13811"/>
    <n v="0"/>
    <x v="1"/>
    <x v="18"/>
    <s v=" Default"/>
    <n v="2"/>
    <n v="2"/>
    <x v="3"/>
    <s v=" 2024-4-25 11:45:18"/>
  </r>
  <r>
    <n v="13812"/>
    <n v="0"/>
    <x v="1"/>
    <x v="18"/>
    <s v=" Default"/>
    <n v="2"/>
    <n v="2"/>
    <x v="2"/>
    <s v=" 2024-4-25 11:45:20"/>
  </r>
  <r>
    <n v="13813"/>
    <n v="0"/>
    <x v="1"/>
    <x v="18"/>
    <s v=" Default"/>
    <n v="2"/>
    <n v="2"/>
    <x v="3"/>
    <s v=" 2024-4-25 11:45:20"/>
  </r>
  <r>
    <n v="13814"/>
    <n v="0"/>
    <x v="1"/>
    <x v="18"/>
    <s v=" Default"/>
    <n v="2"/>
    <n v="2"/>
    <x v="2"/>
    <s v=" 2024-4-25 11:45:23"/>
  </r>
  <r>
    <n v="13815"/>
    <n v="0"/>
    <x v="1"/>
    <x v="18"/>
    <s v=" Default"/>
    <n v="2"/>
    <n v="2"/>
    <x v="3"/>
    <s v=" 2024-4-25 11:45:36"/>
  </r>
  <r>
    <n v="13816"/>
    <n v="0"/>
    <x v="1"/>
    <x v="18"/>
    <s v=" Default"/>
    <n v="2"/>
    <n v="2"/>
    <x v="2"/>
    <s v=" 2024-4-25 11:45:36"/>
  </r>
  <r>
    <n v="13817"/>
    <n v="0"/>
    <x v="1"/>
    <x v="18"/>
    <s v=" Default"/>
    <n v="2"/>
    <n v="2"/>
    <x v="3"/>
    <s v=" 2024-4-25 11:45:36"/>
  </r>
  <r>
    <n v="13818"/>
    <n v="0"/>
    <x v="1"/>
    <x v="18"/>
    <s v=" Default"/>
    <n v="2"/>
    <n v="2"/>
    <x v="2"/>
    <s v=" 2024-4-25 11:45:36"/>
  </r>
  <r>
    <n v="13819"/>
    <n v="0"/>
    <x v="1"/>
    <x v="18"/>
    <s v=" Default"/>
    <n v="2"/>
    <n v="2"/>
    <x v="3"/>
    <s v=" 2024-4-25 11:45:36"/>
  </r>
  <r>
    <n v="13820"/>
    <n v="0"/>
    <x v="1"/>
    <x v="18"/>
    <s v=" Default"/>
    <n v="2"/>
    <n v="2"/>
    <x v="2"/>
    <s v=" 2024-4-25 11:45:50"/>
  </r>
  <r>
    <n v="13821"/>
    <n v="0"/>
    <x v="1"/>
    <x v="18"/>
    <s v=" Default"/>
    <n v="2"/>
    <n v="2"/>
    <x v="3"/>
    <s v=" 2024-4-25 11:45:50"/>
  </r>
  <r>
    <n v="13822"/>
    <n v="0"/>
    <x v="1"/>
    <x v="18"/>
    <s v=" Default"/>
    <n v="2"/>
    <n v="2"/>
    <x v="2"/>
    <s v=" 2024-4-25 11:45:53"/>
  </r>
  <r>
    <n v="13823"/>
    <n v="0"/>
    <x v="1"/>
    <x v="18"/>
    <s v=" Default"/>
    <n v="2"/>
    <n v="2"/>
    <x v="3"/>
    <s v=" 2024-4-25 11:45:53"/>
  </r>
  <r>
    <n v="13824"/>
    <n v="0"/>
    <x v="1"/>
    <x v="18"/>
    <s v=" Default"/>
    <n v="2"/>
    <n v="2"/>
    <x v="2"/>
    <s v=" 2024-4-25 11:46:10"/>
  </r>
  <r>
    <n v="13825"/>
    <n v="0"/>
    <x v="1"/>
    <x v="18"/>
    <s v=" Default"/>
    <n v="2"/>
    <n v="2"/>
    <x v="3"/>
    <s v=" 2024-4-25 11:46:10"/>
  </r>
  <r>
    <n v="13826"/>
    <n v="54"/>
    <x v="0"/>
    <x v="20"/>
    <s v=" MainMenu"/>
    <n v="2"/>
    <n v="2"/>
    <x v="0"/>
    <s v=" 2024-4-25 11:58:24"/>
  </r>
  <r>
    <n v="13827"/>
    <n v="54"/>
    <x v="0"/>
    <x v="20"/>
    <s v=" MainMenu"/>
    <n v="2"/>
    <n v="2"/>
    <x v="2"/>
    <s v=" 2024-4-25 11:58:25"/>
  </r>
  <r>
    <n v="13828"/>
    <n v="54"/>
    <x v="0"/>
    <x v="20"/>
    <s v=" MainMenu"/>
    <n v="2"/>
    <n v="2"/>
    <x v="3"/>
    <s v=" 2024-4-25 11:58:26"/>
  </r>
  <r>
    <n v="13829"/>
    <n v="54"/>
    <x v="0"/>
    <x v="20"/>
    <s v=" MainMenu"/>
    <n v="2"/>
    <n v="2"/>
    <x v="2"/>
    <s v=" 2024-4-25 11:58:26"/>
  </r>
  <r>
    <n v="13830"/>
    <n v="54"/>
    <x v="0"/>
    <x v="20"/>
    <s v=" MainMenu"/>
    <n v="2"/>
    <n v="2"/>
    <x v="1"/>
    <s v=" 2024-4-25 11:58:35"/>
  </r>
  <r>
    <n v="13831"/>
    <n v="54"/>
    <x v="0"/>
    <x v="20"/>
    <s v=" MainMenu"/>
    <n v="2"/>
    <n v="2"/>
    <x v="0"/>
    <s v=" 2024-4-25 11:58:35"/>
  </r>
  <r>
    <n v="13832"/>
    <n v="54"/>
    <x v="0"/>
    <x v="20"/>
    <s v=" MainMenu"/>
    <n v="2"/>
    <n v="2"/>
    <x v="0"/>
    <s v=" 2024-4-25 11:58:35"/>
  </r>
  <r>
    <n v="13833"/>
    <n v="54"/>
    <x v="0"/>
    <x v="20"/>
    <s v=" MainMenu"/>
    <n v="2"/>
    <n v="2"/>
    <x v="1"/>
    <s v=" 2024-4-25 11:58:35"/>
  </r>
  <r>
    <n v="13834"/>
    <n v="54"/>
    <x v="0"/>
    <x v="20"/>
    <s v=" MainMenu"/>
    <n v="2"/>
    <n v="2"/>
    <x v="0"/>
    <s v=" 2024-4-25 11:58:36"/>
  </r>
  <r>
    <n v="13835"/>
    <n v="54"/>
    <x v="0"/>
    <x v="20"/>
    <s v=" MainMenu"/>
    <n v="2"/>
    <n v="2"/>
    <x v="1"/>
    <s v=" 2024-4-25 11:58:36"/>
  </r>
  <r>
    <n v="13836"/>
    <n v="54"/>
    <x v="0"/>
    <x v="20"/>
    <s v=" MainMenu"/>
    <n v="2"/>
    <n v="2"/>
    <x v="0"/>
    <s v=" 2024-4-25 11:58:36"/>
  </r>
  <r>
    <n v="13837"/>
    <n v="54"/>
    <x v="0"/>
    <x v="20"/>
    <s v=" MainMenu"/>
    <n v="2"/>
    <n v="2"/>
    <x v="1"/>
    <s v=" 2024-4-25 11:58:36"/>
  </r>
  <r>
    <n v="13838"/>
    <n v="54"/>
    <x v="0"/>
    <x v="20"/>
    <s v=" MainMenu"/>
    <n v="2"/>
    <n v="2"/>
    <x v="0"/>
    <s v=" 2024-4-25 11:58:37"/>
  </r>
  <r>
    <n v="13839"/>
    <n v="54"/>
    <x v="0"/>
    <x v="20"/>
    <s v=" MainMenu"/>
    <n v="2"/>
    <n v="2"/>
    <x v="1"/>
    <s v=" 2024-4-25 11:58:37"/>
  </r>
  <r>
    <n v="13840"/>
    <n v="54"/>
    <x v="0"/>
    <x v="20"/>
    <s v=" MainMenu"/>
    <n v="2"/>
    <n v="2"/>
    <x v="0"/>
    <s v=" 2024-4-25 11:58:38"/>
  </r>
  <r>
    <n v="13841"/>
    <n v="54"/>
    <x v="0"/>
    <x v="20"/>
    <s v=" MainMenu"/>
    <n v="2"/>
    <n v="2"/>
    <x v="1"/>
    <s v=" 2024-4-25 11:58:38"/>
  </r>
  <r>
    <n v="13842"/>
    <n v="54"/>
    <x v="0"/>
    <x v="20"/>
    <s v=" MainMenu"/>
    <n v="2"/>
    <n v="2"/>
    <x v="1"/>
    <s v=" 2024-4-25 11:58:40"/>
  </r>
  <r>
    <n v="13843"/>
    <n v="54"/>
    <x v="0"/>
    <x v="20"/>
    <s v=" MainMenu"/>
    <n v="2"/>
    <n v="2"/>
    <x v="0"/>
    <s v=" 2024-4-25 11:58:40"/>
  </r>
  <r>
    <n v="13844"/>
    <n v="54"/>
    <x v="0"/>
    <x v="20"/>
    <s v=" MainMenu"/>
    <n v="2"/>
    <n v="2"/>
    <x v="3"/>
    <s v=" 2024-4-25 11:58:40"/>
  </r>
  <r>
    <n v="13845"/>
    <n v="54"/>
    <x v="0"/>
    <x v="20"/>
    <s v=" MainMenu"/>
    <n v="2"/>
    <n v="2"/>
    <x v="1"/>
    <s v=" 2024-4-25 11:58:41"/>
  </r>
  <r>
    <n v="13846"/>
    <n v="54"/>
    <x v="0"/>
    <x v="20"/>
    <s v=" MainMenu"/>
    <n v="2"/>
    <n v="2"/>
    <x v="0"/>
    <s v=" 2024-4-25 11:58:42"/>
  </r>
  <r>
    <n v="13847"/>
    <n v="54"/>
    <x v="0"/>
    <x v="20"/>
    <s v=" MainMenu"/>
    <n v="2"/>
    <n v="2"/>
    <x v="1"/>
    <s v=" 2024-4-25 11:58:42"/>
  </r>
  <r>
    <n v="13848"/>
    <n v="54"/>
    <x v="0"/>
    <x v="20"/>
    <s v=" MainMenu"/>
    <n v="2"/>
    <n v="2"/>
    <x v="0"/>
    <s v=" 2024-4-25 11:58:42"/>
  </r>
  <r>
    <n v="13849"/>
    <n v="54"/>
    <x v="0"/>
    <x v="20"/>
    <s v=" MainMenu"/>
    <n v="2"/>
    <n v="2"/>
    <x v="2"/>
    <s v=" 2024-4-25 11:58:42"/>
  </r>
  <r>
    <n v="13850"/>
    <n v="54"/>
    <x v="0"/>
    <x v="20"/>
    <s v=" MainMenu"/>
    <n v="2"/>
    <n v="2"/>
    <x v="1"/>
    <s v=" 2024-4-25 11:58:43"/>
  </r>
  <r>
    <n v="13851"/>
    <n v="54"/>
    <x v="0"/>
    <x v="20"/>
    <s v=" MainMenu"/>
    <n v="2"/>
    <n v="2"/>
    <x v="0"/>
    <s v=" 2024-4-25 11:58:43"/>
  </r>
  <r>
    <n v="13852"/>
    <n v="54"/>
    <x v="0"/>
    <x v="20"/>
    <s v=" MainMenu"/>
    <n v="2"/>
    <n v="2"/>
    <x v="1"/>
    <s v=" 2024-4-25 11:58:43"/>
  </r>
  <r>
    <n v="13853"/>
    <n v="54"/>
    <x v="0"/>
    <x v="20"/>
    <s v=" MainMenu"/>
    <n v="2"/>
    <n v="2"/>
    <x v="0"/>
    <s v=" 2024-4-25 11:58:43"/>
  </r>
  <r>
    <n v="13854"/>
    <n v="54"/>
    <x v="0"/>
    <x v="20"/>
    <s v=" MainMenu"/>
    <n v="2"/>
    <n v="2"/>
    <x v="1"/>
    <s v=" 2024-4-25 11:58:44"/>
  </r>
  <r>
    <n v="13855"/>
    <n v="54"/>
    <x v="0"/>
    <x v="20"/>
    <s v=" MainMenu"/>
    <n v="2"/>
    <n v="2"/>
    <x v="0"/>
    <s v=" 2024-4-25 11:58:44"/>
  </r>
  <r>
    <n v="13856"/>
    <n v="54"/>
    <x v="0"/>
    <x v="20"/>
    <s v=" MainMenu"/>
    <n v="2"/>
    <n v="2"/>
    <x v="1"/>
    <s v=" 2024-4-25 11:58:44"/>
  </r>
  <r>
    <n v="13857"/>
    <n v="54"/>
    <x v="0"/>
    <x v="20"/>
    <s v=" MainMenu"/>
    <n v="2"/>
    <n v="2"/>
    <x v="0"/>
    <s v=" 2024-4-25 11:58:44"/>
  </r>
  <r>
    <n v="13858"/>
    <n v="54"/>
    <x v="0"/>
    <x v="20"/>
    <s v=" MainMenu"/>
    <n v="2"/>
    <n v="2"/>
    <x v="3"/>
    <s v=" 2024-4-25 11:58:45"/>
  </r>
  <r>
    <n v="13859"/>
    <n v="54"/>
    <x v="0"/>
    <x v="20"/>
    <s v=" MainMenu"/>
    <n v="2"/>
    <n v="2"/>
    <x v="1"/>
    <s v=" 2024-4-25 11:58:45"/>
  </r>
  <r>
    <n v="13860"/>
    <n v="54"/>
    <x v="0"/>
    <x v="20"/>
    <s v=" MainMenu"/>
    <n v="2"/>
    <n v="2"/>
    <x v="0"/>
    <s v=" 2024-4-25 11:58:46"/>
  </r>
  <r>
    <n v="13861"/>
    <n v="54"/>
    <x v="0"/>
    <x v="20"/>
    <s v=" MainMenu"/>
    <n v="2"/>
    <n v="2"/>
    <x v="2"/>
    <s v=" 2024-4-25 11:58:46"/>
  </r>
  <r>
    <n v="13862"/>
    <n v="54"/>
    <x v="0"/>
    <x v="20"/>
    <s v=" MainMenu"/>
    <n v="2"/>
    <n v="2"/>
    <x v="1"/>
    <s v=" 2024-4-25 11:58:46"/>
  </r>
  <r>
    <n v="13863"/>
    <n v="54"/>
    <x v="0"/>
    <x v="20"/>
    <s v=" MainMenu"/>
    <n v="2"/>
    <n v="2"/>
    <x v="0"/>
    <s v=" 2024-4-25 11:58:46"/>
  </r>
  <r>
    <n v="13864"/>
    <n v="54"/>
    <x v="0"/>
    <x v="20"/>
    <s v=" MainMenu"/>
    <n v="2"/>
    <n v="2"/>
    <x v="1"/>
    <s v=" 2024-4-25 11:58:46"/>
  </r>
  <r>
    <n v="13865"/>
    <n v="54"/>
    <x v="0"/>
    <x v="20"/>
    <s v=" MainMenu"/>
    <n v="2"/>
    <n v="2"/>
    <x v="3"/>
    <s v=" 2024-4-25 11:58:46"/>
  </r>
  <r>
    <n v="13866"/>
    <n v="54"/>
    <x v="0"/>
    <x v="20"/>
    <s v=" MainMenu"/>
    <n v="2"/>
    <n v="2"/>
    <x v="0"/>
    <s v=" 2024-4-25 11:58:56"/>
  </r>
  <r>
    <n v="13867"/>
    <n v="54"/>
    <x v="0"/>
    <x v="20"/>
    <s v=" MainMenu"/>
    <n v="2"/>
    <n v="2"/>
    <x v="2"/>
    <s v=" 2024-4-25 11:58:56"/>
  </r>
  <r>
    <n v="13868"/>
    <n v="54"/>
    <x v="0"/>
    <x v="20"/>
    <s v=" MainMenu"/>
    <n v="2"/>
    <n v="2"/>
    <x v="1"/>
    <s v=" 2024-4-25 11:58:56"/>
  </r>
  <r>
    <n v="13869"/>
    <n v="54"/>
    <x v="0"/>
    <x v="20"/>
    <s v=" MainMenu"/>
    <n v="2"/>
    <n v="2"/>
    <x v="0"/>
    <s v=" 2024-4-25 11:58:57"/>
  </r>
  <r>
    <n v="13870"/>
    <n v="54"/>
    <x v="0"/>
    <x v="20"/>
    <s v=" MainMenu"/>
    <n v="2"/>
    <n v="2"/>
    <x v="1"/>
    <s v=" 2024-4-25 11:58:58"/>
  </r>
  <r>
    <n v="13871"/>
    <n v="54"/>
    <x v="0"/>
    <x v="20"/>
    <s v=" MainMenu"/>
    <n v="2"/>
    <n v="2"/>
    <x v="0"/>
    <s v=" 2024-4-25 11:58:58"/>
  </r>
  <r>
    <n v="13872"/>
    <n v="54"/>
    <x v="0"/>
    <x v="20"/>
    <s v=" MainMenu"/>
    <n v="2"/>
    <n v="2"/>
    <x v="1"/>
    <s v=" 2024-4-25 11:58:58"/>
  </r>
  <r>
    <n v="13873"/>
    <n v="54"/>
    <x v="0"/>
    <x v="20"/>
    <s v=" MainMenu"/>
    <n v="2"/>
    <n v="2"/>
    <x v="0"/>
    <s v=" 2024-4-25 11:58:58"/>
  </r>
  <r>
    <n v="13874"/>
    <n v="54"/>
    <x v="0"/>
    <x v="20"/>
    <s v=" MainMenu"/>
    <n v="2"/>
    <n v="2"/>
    <x v="1"/>
    <s v=" 2024-4-25 11:58:59"/>
  </r>
  <r>
    <n v="13875"/>
    <n v="54"/>
    <x v="0"/>
    <x v="20"/>
    <s v=" MainMenu"/>
    <n v="2"/>
    <n v="2"/>
    <x v="0"/>
    <s v=" 2024-4-25 11:58:59"/>
  </r>
  <r>
    <n v="13876"/>
    <n v="54"/>
    <x v="0"/>
    <x v="20"/>
    <s v=" MainMenu"/>
    <n v="2"/>
    <n v="2"/>
    <x v="1"/>
    <s v=" 2024-4-25 11:59:0"/>
  </r>
  <r>
    <n v="13877"/>
    <n v="54"/>
    <x v="0"/>
    <x v="20"/>
    <s v=" MainMenu"/>
    <n v="2"/>
    <n v="2"/>
    <x v="0"/>
    <s v=" 2024-4-25 11:59:0"/>
  </r>
  <r>
    <n v="13878"/>
    <n v="54"/>
    <x v="0"/>
    <x v="20"/>
    <s v=" MainMenu"/>
    <n v="2"/>
    <n v="2"/>
    <x v="1"/>
    <s v=" 2024-4-25 11:59:0"/>
  </r>
  <r>
    <n v="13879"/>
    <n v="54"/>
    <x v="0"/>
    <x v="20"/>
    <s v=" MainMenu"/>
    <n v="2"/>
    <n v="2"/>
    <x v="0"/>
    <s v=" 2024-4-25 11:59:1"/>
  </r>
  <r>
    <n v="13880"/>
    <n v="54"/>
    <x v="0"/>
    <x v="20"/>
    <s v=" MainMenu"/>
    <n v="2"/>
    <n v="2"/>
    <x v="3"/>
    <s v=" 2024-4-25 11:59:2"/>
  </r>
  <r>
    <n v="13881"/>
    <n v="54"/>
    <x v="0"/>
    <x v="20"/>
    <s v=" MainMenu"/>
    <n v="2"/>
    <n v="2"/>
    <x v="1"/>
    <s v=" 2024-4-25 11:59:2"/>
  </r>
  <r>
    <n v="13882"/>
    <n v="54"/>
    <x v="0"/>
    <x v="20"/>
    <s v=" MainMenu"/>
    <n v="2"/>
    <n v="2"/>
    <x v="0"/>
    <s v=" 2024-4-25 11:59:6"/>
  </r>
  <r>
    <n v="13883"/>
    <n v="54"/>
    <x v="0"/>
    <x v="20"/>
    <s v=" MainMenu"/>
    <n v="2"/>
    <n v="2"/>
    <x v="2"/>
    <s v=" 2024-4-25 11:59:7"/>
  </r>
  <r>
    <n v="13884"/>
    <n v="54"/>
    <x v="0"/>
    <x v="20"/>
    <s v=" MainMenu"/>
    <n v="2"/>
    <n v="2"/>
    <x v="1"/>
    <s v=" 2024-4-25 11:59:7"/>
  </r>
  <r>
    <n v="13885"/>
    <n v="54"/>
    <x v="0"/>
    <x v="20"/>
    <s v=" MainMenu"/>
    <n v="2"/>
    <n v="2"/>
    <x v="0"/>
    <s v=" 2024-4-25 11:59:7"/>
  </r>
  <r>
    <n v="13886"/>
    <n v="54"/>
    <x v="0"/>
    <x v="20"/>
    <s v=" MainMenu"/>
    <n v="2"/>
    <n v="2"/>
    <x v="1"/>
    <s v=" 2024-4-25 11:59:9"/>
  </r>
  <r>
    <n v="13887"/>
    <n v="54"/>
    <x v="0"/>
    <x v="20"/>
    <s v=" MainMenu"/>
    <n v="2"/>
    <n v="2"/>
    <x v="0"/>
    <s v=" 2024-4-25 11:59:9"/>
  </r>
  <r>
    <n v="13888"/>
    <n v="54"/>
    <x v="0"/>
    <x v="20"/>
    <s v=" MainMenu"/>
    <n v="2"/>
    <n v="2"/>
    <x v="3"/>
    <s v=" 2024-4-25 11:59:10"/>
  </r>
  <r>
    <n v="13889"/>
    <n v="54"/>
    <x v="0"/>
    <x v="20"/>
    <s v=" MainMenu"/>
    <n v="2"/>
    <n v="2"/>
    <x v="1"/>
    <s v=" 2024-4-25 11:59:10"/>
  </r>
  <r>
    <n v="13890"/>
    <n v="54"/>
    <x v="0"/>
    <x v="20"/>
    <s v=" MainMenu"/>
    <n v="2"/>
    <n v="2"/>
    <x v="0"/>
    <s v=" 2024-4-25 11:59:20"/>
  </r>
  <r>
    <n v="13891"/>
    <n v="54"/>
    <x v="0"/>
    <x v="20"/>
    <s v=" MainMenu"/>
    <n v="2"/>
    <n v="2"/>
    <x v="1"/>
    <s v=" 2024-4-25 11:59:20"/>
  </r>
  <r>
    <n v="13892"/>
    <n v="54"/>
    <x v="0"/>
    <x v="20"/>
    <s v=" MainMenu"/>
    <n v="2"/>
    <n v="2"/>
    <x v="0"/>
    <s v=" 2024-4-25 11:59:22"/>
  </r>
  <r>
    <n v="13893"/>
    <n v="54"/>
    <x v="0"/>
    <x v="20"/>
    <s v=" MainMenu"/>
    <n v="2"/>
    <n v="2"/>
    <x v="2"/>
    <s v=" 2024-4-25 11:59:22"/>
  </r>
  <r>
    <n v="13894"/>
    <n v="54"/>
    <x v="0"/>
    <x v="20"/>
    <s v=" MainMenu"/>
    <n v="2"/>
    <n v="2"/>
    <x v="1"/>
    <s v=" 2024-4-25 11:59:23"/>
  </r>
  <r>
    <n v="13895"/>
    <n v="54"/>
    <x v="0"/>
    <x v="20"/>
    <s v=" MainMenu"/>
    <n v="2"/>
    <n v="2"/>
    <x v="0"/>
    <s v=" 2024-4-25 11:59:24"/>
  </r>
  <r>
    <n v="13896"/>
    <n v="54"/>
    <x v="0"/>
    <x v="20"/>
    <s v=" MainMenu"/>
    <n v="2"/>
    <n v="2"/>
    <x v="1"/>
    <s v=" 2024-4-25 11:59:24"/>
  </r>
  <r>
    <n v="13897"/>
    <n v="54"/>
    <x v="0"/>
    <x v="20"/>
    <s v=" MainMenu"/>
    <n v="2"/>
    <n v="2"/>
    <x v="0"/>
    <s v=" 2024-4-25 11:59:24"/>
  </r>
  <r>
    <n v="13898"/>
    <n v="54"/>
    <x v="0"/>
    <x v="20"/>
    <s v=" MainMenu"/>
    <n v="2"/>
    <n v="2"/>
    <x v="1"/>
    <s v=" 2024-4-25 11:59:25"/>
  </r>
  <r>
    <n v="13899"/>
    <n v="54"/>
    <x v="0"/>
    <x v="20"/>
    <s v=" MainMenu"/>
    <n v="2"/>
    <n v="2"/>
    <x v="0"/>
    <s v=" 2024-4-25 11:59:25"/>
  </r>
  <r>
    <n v="13900"/>
    <n v="54"/>
    <x v="0"/>
    <x v="20"/>
    <s v=" MainMenu"/>
    <n v="2"/>
    <n v="2"/>
    <x v="1"/>
    <s v=" 2024-4-25 11:59:25"/>
  </r>
  <r>
    <n v="13901"/>
    <n v="54"/>
    <x v="0"/>
    <x v="20"/>
    <s v=" MainMenu"/>
    <n v="2"/>
    <n v="2"/>
    <x v="0"/>
    <s v=" 2024-4-25 11:59:25"/>
  </r>
  <r>
    <n v="13902"/>
    <n v="54"/>
    <x v="0"/>
    <x v="20"/>
    <s v=" MainMenu"/>
    <n v="2"/>
    <n v="2"/>
    <x v="1"/>
    <s v=" 2024-4-25 11:59:26"/>
  </r>
  <r>
    <n v="13903"/>
    <n v="54"/>
    <x v="0"/>
    <x v="20"/>
    <s v=" MainMenu"/>
    <n v="2"/>
    <n v="2"/>
    <x v="0"/>
    <s v=" 2024-4-25 11:59:26"/>
  </r>
  <r>
    <n v="13904"/>
    <n v="54"/>
    <x v="0"/>
    <x v="20"/>
    <s v=" MainMenu"/>
    <n v="2"/>
    <n v="2"/>
    <x v="1"/>
    <s v=" 2024-4-25 11:59:27"/>
  </r>
  <r>
    <n v="13905"/>
    <n v="54"/>
    <x v="0"/>
    <x v="20"/>
    <s v=" MainMenu"/>
    <n v="2"/>
    <n v="2"/>
    <x v="0"/>
    <s v=" 2024-4-25 11:59:27"/>
  </r>
  <r>
    <n v="13906"/>
    <n v="54"/>
    <x v="0"/>
    <x v="20"/>
    <s v=" MainMenu"/>
    <n v="2"/>
    <n v="2"/>
    <x v="1"/>
    <s v=" 2024-4-25 11:59:27"/>
  </r>
  <r>
    <n v="13907"/>
    <n v="54"/>
    <x v="0"/>
    <x v="20"/>
    <s v=" MainMenu"/>
    <n v="2"/>
    <n v="2"/>
    <x v="0"/>
    <s v=" 2024-4-25 11:59:27"/>
  </r>
  <r>
    <n v="13908"/>
    <n v="54"/>
    <x v="0"/>
    <x v="20"/>
    <s v=" MainMenu"/>
    <n v="2"/>
    <n v="2"/>
    <x v="1"/>
    <s v=" 2024-4-25 11:59:28"/>
  </r>
  <r>
    <n v="13909"/>
    <n v="54"/>
    <x v="0"/>
    <x v="20"/>
    <s v=" MainMenu"/>
    <n v="2"/>
    <n v="2"/>
    <x v="0"/>
    <s v=" 2024-4-25 11:59:28"/>
  </r>
  <r>
    <n v="13910"/>
    <n v="54"/>
    <x v="0"/>
    <x v="20"/>
    <s v=" MainMenu"/>
    <n v="2"/>
    <n v="2"/>
    <x v="1"/>
    <s v=" 2024-4-25 11:59:28"/>
  </r>
  <r>
    <n v="13911"/>
    <n v="54"/>
    <x v="0"/>
    <x v="20"/>
    <s v=" MainMenu"/>
    <n v="2"/>
    <n v="2"/>
    <x v="0"/>
    <s v=" 2024-4-25 11:59:28"/>
  </r>
  <r>
    <n v="13912"/>
    <n v="54"/>
    <x v="0"/>
    <x v="20"/>
    <s v=" MainMenu"/>
    <n v="2"/>
    <n v="2"/>
    <x v="1"/>
    <s v=" 2024-4-25 11:59:28"/>
  </r>
  <r>
    <n v="13913"/>
    <n v="54"/>
    <x v="0"/>
    <x v="20"/>
    <s v=" MainMenu"/>
    <n v="2"/>
    <n v="2"/>
    <x v="0"/>
    <s v=" 2024-4-25 11:59:29"/>
  </r>
  <r>
    <n v="13914"/>
    <n v="54"/>
    <x v="0"/>
    <x v="20"/>
    <s v=" MainMenu"/>
    <n v="2"/>
    <n v="2"/>
    <x v="1"/>
    <s v=" 2024-4-25 11:59:29"/>
  </r>
  <r>
    <n v="13915"/>
    <n v="54"/>
    <x v="0"/>
    <x v="20"/>
    <s v=" MainMenu"/>
    <n v="2"/>
    <n v="2"/>
    <x v="0"/>
    <s v=" 2024-4-25 11:59:29"/>
  </r>
  <r>
    <n v="13916"/>
    <n v="54"/>
    <x v="0"/>
    <x v="20"/>
    <s v=" MainMenu"/>
    <n v="2"/>
    <n v="2"/>
    <x v="1"/>
    <s v=" 2024-4-25 11:59:30"/>
  </r>
  <r>
    <n v="13917"/>
    <n v="54"/>
    <x v="0"/>
    <x v="20"/>
    <s v=" MainMenu"/>
    <n v="2"/>
    <n v="2"/>
    <x v="0"/>
    <s v=" 2024-4-25 11:59:30"/>
  </r>
  <r>
    <n v="13918"/>
    <n v="54"/>
    <x v="0"/>
    <x v="20"/>
    <s v=" MainMenu"/>
    <n v="2"/>
    <n v="2"/>
    <x v="1"/>
    <s v=" 2024-4-25 11:59:30"/>
  </r>
  <r>
    <n v="13919"/>
    <n v="54"/>
    <x v="0"/>
    <x v="20"/>
    <s v=" MainMenu"/>
    <n v="2"/>
    <n v="2"/>
    <x v="0"/>
    <s v=" 2024-4-25 11:59:30"/>
  </r>
  <r>
    <n v="13920"/>
    <n v="54"/>
    <x v="0"/>
    <x v="20"/>
    <s v=" MainMenu"/>
    <n v="2"/>
    <n v="2"/>
    <x v="1"/>
    <s v=" 2024-4-25 11:59:31"/>
  </r>
  <r>
    <n v="13921"/>
    <n v="54"/>
    <x v="0"/>
    <x v="20"/>
    <s v=" MainMenu"/>
    <n v="2"/>
    <n v="2"/>
    <x v="0"/>
    <s v=" 2024-4-25 11:59:32"/>
  </r>
  <r>
    <n v="13922"/>
    <n v="54"/>
    <x v="0"/>
    <x v="20"/>
    <s v=" MainMenu"/>
    <n v="2"/>
    <n v="2"/>
    <x v="3"/>
    <s v=" 2024-4-25 11:59:32"/>
  </r>
  <r>
    <n v="13923"/>
    <n v="54"/>
    <x v="0"/>
    <x v="20"/>
    <s v=" MainMenu"/>
    <n v="2"/>
    <n v="2"/>
    <x v="1"/>
    <s v=" 2024-4-25 11:59:32"/>
  </r>
  <r>
    <n v="13924"/>
    <n v="54"/>
    <x v="0"/>
    <x v="20"/>
    <s v=" MainMenu"/>
    <n v="2"/>
    <n v="2"/>
    <x v="0"/>
    <s v=" 2024-4-25 11:59:51"/>
  </r>
  <r>
    <n v="13925"/>
    <n v="54"/>
    <x v="0"/>
    <x v="20"/>
    <s v=" MainMenu"/>
    <n v="2"/>
    <n v="2"/>
    <x v="2"/>
    <s v=" 2024-4-25 11:59:51"/>
  </r>
  <r>
    <n v="13926"/>
    <n v="54"/>
    <x v="0"/>
    <x v="20"/>
    <s v=" MainMenu"/>
    <n v="2"/>
    <n v="2"/>
    <x v="1"/>
    <s v=" 2024-4-25 11:59:51"/>
  </r>
  <r>
    <n v="13927"/>
    <n v="54"/>
    <x v="0"/>
    <x v="20"/>
    <s v=" MainMenu"/>
    <n v="2"/>
    <n v="2"/>
    <x v="0"/>
    <s v=" 2024-4-25 11:59:52"/>
  </r>
  <r>
    <n v="13928"/>
    <n v="54"/>
    <x v="0"/>
    <x v="20"/>
    <s v=" MainMenu"/>
    <n v="2"/>
    <n v="2"/>
    <x v="1"/>
    <s v=" 2024-4-25 11:59:53"/>
  </r>
  <r>
    <n v="13929"/>
    <n v="54"/>
    <x v="0"/>
    <x v="20"/>
    <s v=" MainMenu"/>
    <n v="2"/>
    <n v="2"/>
    <x v="0"/>
    <s v=" 2024-4-25 11:59:53"/>
  </r>
  <r>
    <n v="13930"/>
    <n v="54"/>
    <x v="0"/>
    <x v="20"/>
    <s v=" MainMenu"/>
    <n v="2"/>
    <n v="2"/>
    <x v="1"/>
    <s v=" 2024-4-25 11:59:56"/>
  </r>
  <r>
    <n v="13931"/>
    <n v="54"/>
    <x v="0"/>
    <x v="20"/>
    <s v=" MainMenu"/>
    <n v="2"/>
    <n v="2"/>
    <x v="0"/>
    <s v=" 2024-4-25 11:59:56"/>
  </r>
  <r>
    <n v="13932"/>
    <n v="54"/>
    <x v="0"/>
    <x v="20"/>
    <s v=" MainMenu"/>
    <n v="2"/>
    <n v="2"/>
    <x v="1"/>
    <s v=" 2024-4-25 11:59:57"/>
  </r>
  <r>
    <n v="13933"/>
    <n v="54"/>
    <x v="0"/>
    <x v="20"/>
    <s v=" MainMenu"/>
    <n v="2"/>
    <n v="2"/>
    <x v="0"/>
    <s v=" 2024-4-25 11:59:58"/>
  </r>
  <r>
    <n v="13934"/>
    <n v="54"/>
    <x v="0"/>
    <x v="20"/>
    <s v=" MainMenu"/>
    <n v="2"/>
    <n v="2"/>
    <x v="1"/>
    <s v=" 2024-4-25 11:59:58"/>
  </r>
  <r>
    <n v="13935"/>
    <n v="54"/>
    <x v="0"/>
    <x v="20"/>
    <s v=" MainMenu"/>
    <n v="2"/>
    <n v="2"/>
    <x v="0"/>
    <s v=" 2024-4-25 11:59:58"/>
  </r>
  <r>
    <n v="13936"/>
    <n v="54"/>
    <x v="0"/>
    <x v="20"/>
    <s v=" MainMenu"/>
    <n v="2"/>
    <n v="2"/>
    <x v="3"/>
    <s v=" 2024-4-25 12:0:0"/>
  </r>
  <r>
    <n v="13937"/>
    <n v="54"/>
    <x v="0"/>
    <x v="20"/>
    <s v=" MainMenu"/>
    <n v="2"/>
    <n v="2"/>
    <x v="1"/>
    <s v=" 2024-4-25 12:0:0"/>
  </r>
  <r>
    <n v="13938"/>
    <n v="54"/>
    <x v="0"/>
    <x v="20"/>
    <s v=" MainMenu"/>
    <n v="2"/>
    <n v="2"/>
    <x v="0"/>
    <s v=" 2024-4-25 12:0:5"/>
  </r>
  <r>
    <n v="13939"/>
    <n v="54"/>
    <x v="0"/>
    <x v="20"/>
    <s v=" MainMenu"/>
    <n v="2"/>
    <n v="2"/>
    <x v="2"/>
    <s v=" 2024-4-25 12:0:5"/>
  </r>
  <r>
    <n v="13940"/>
    <n v="54"/>
    <x v="0"/>
    <x v="20"/>
    <s v=" MainMenu"/>
    <n v="2"/>
    <n v="2"/>
    <x v="0"/>
    <s v=" 2024-4-25 12:0:8"/>
  </r>
  <r>
    <n v="13941"/>
    <n v="54"/>
    <x v="0"/>
    <x v="20"/>
    <s v=" MainMenu"/>
    <n v="2"/>
    <n v="2"/>
    <x v="1"/>
    <s v=" 2024-4-25 12:0:9"/>
  </r>
  <r>
    <n v="13942"/>
    <n v="54"/>
    <x v="0"/>
    <x v="20"/>
    <s v=" MainMenu"/>
    <n v="2"/>
    <n v="2"/>
    <x v="0"/>
    <s v=" 2024-4-25 12:0:9"/>
  </r>
  <r>
    <n v="13943"/>
    <n v="54"/>
    <x v="0"/>
    <x v="20"/>
    <s v=" MainMenu"/>
    <n v="2"/>
    <n v="2"/>
    <x v="1"/>
    <s v=" 2024-4-25 12:0:10"/>
  </r>
  <r>
    <n v="13944"/>
    <n v="54"/>
    <x v="0"/>
    <x v="20"/>
    <s v=" MainMenu"/>
    <n v="2"/>
    <n v="2"/>
    <x v="0"/>
    <s v=" 2024-4-25 12:0:11"/>
  </r>
  <r>
    <n v="13945"/>
    <n v="54"/>
    <x v="0"/>
    <x v="20"/>
    <s v=" MainMenu"/>
    <n v="2"/>
    <n v="2"/>
    <x v="1"/>
    <s v=" 2024-4-25 12:0:11"/>
  </r>
  <r>
    <n v="13946"/>
    <n v="54"/>
    <x v="0"/>
    <x v="20"/>
    <s v=" MainMenu"/>
    <n v="2"/>
    <n v="2"/>
    <x v="0"/>
    <s v=" 2024-4-25 12:0:11"/>
  </r>
  <r>
    <n v="13947"/>
    <n v="54"/>
    <x v="0"/>
    <x v="20"/>
    <s v=" MainMenu"/>
    <n v="2"/>
    <n v="2"/>
    <x v="1"/>
    <s v=" 2024-4-25 12:0:12"/>
  </r>
  <r>
    <n v="13948"/>
    <n v="54"/>
    <x v="0"/>
    <x v="20"/>
    <s v=" MainMenu"/>
    <n v="2"/>
    <n v="2"/>
    <x v="1"/>
    <s v=" 2024-4-25 12:0:15"/>
  </r>
  <r>
    <n v="13949"/>
    <n v="54"/>
    <x v="0"/>
    <x v="20"/>
    <s v=" MainMenu"/>
    <n v="2"/>
    <n v="2"/>
    <x v="0"/>
    <s v=" 2024-4-25 12:0:15"/>
  </r>
  <r>
    <n v="13950"/>
    <n v="54"/>
    <x v="0"/>
    <x v="20"/>
    <s v=" MainMenu"/>
    <n v="2"/>
    <n v="2"/>
    <x v="1"/>
    <s v=" 2024-4-25 12:0:15"/>
  </r>
  <r>
    <n v="13951"/>
    <n v="54"/>
    <x v="0"/>
    <x v="20"/>
    <s v=" MainMenu"/>
    <n v="2"/>
    <n v="2"/>
    <x v="0"/>
    <s v=" 2024-4-25 12:0:15"/>
  </r>
  <r>
    <n v="13952"/>
    <n v="54"/>
    <x v="0"/>
    <x v="20"/>
    <s v=" MainMenu"/>
    <n v="2"/>
    <n v="2"/>
    <x v="3"/>
    <s v=" 2024-4-25 12:0:18"/>
  </r>
  <r>
    <n v="13953"/>
    <n v="54"/>
    <x v="0"/>
    <x v="20"/>
    <s v=" MainMenu"/>
    <n v="2"/>
    <n v="2"/>
    <x v="1"/>
    <s v=" 2024-4-25 12:0:19"/>
  </r>
  <r>
    <n v="13954"/>
    <n v="54"/>
    <x v="0"/>
    <x v="20"/>
    <s v=" MainMenu"/>
    <n v="2"/>
    <n v="2"/>
    <x v="0"/>
    <s v=" 2024-4-25 12:0:23"/>
  </r>
  <r>
    <n v="13955"/>
    <n v="54"/>
    <x v="0"/>
    <x v="20"/>
    <s v=" MainMenu"/>
    <n v="2"/>
    <n v="2"/>
    <x v="2"/>
    <s v=" 2024-4-25 12:0:23"/>
  </r>
  <r>
    <n v="13956"/>
    <n v="54"/>
    <x v="0"/>
    <x v="20"/>
    <s v=" MainMenu"/>
    <n v="2"/>
    <n v="2"/>
    <x v="1"/>
    <s v=" 2024-4-25 12:0:23"/>
  </r>
  <r>
    <n v="13957"/>
    <n v="54"/>
    <x v="0"/>
    <x v="20"/>
    <s v=" MainMenu"/>
    <n v="2"/>
    <n v="2"/>
    <x v="0"/>
    <s v=" 2024-4-25 12:0:24"/>
  </r>
  <r>
    <n v="13958"/>
    <n v="54"/>
    <x v="0"/>
    <x v="20"/>
    <s v=" MainMenu"/>
    <n v="2"/>
    <n v="2"/>
    <x v="1"/>
    <s v=" 2024-4-25 12:0:24"/>
  </r>
  <r>
    <n v="13959"/>
    <n v="54"/>
    <x v="0"/>
    <x v="20"/>
    <s v=" MainMenu"/>
    <n v="2"/>
    <n v="2"/>
    <x v="0"/>
    <s v=" 2024-4-25 12:0:24"/>
  </r>
  <r>
    <n v="13960"/>
    <n v="54"/>
    <x v="0"/>
    <x v="20"/>
    <s v=" MainMenu"/>
    <n v="2"/>
    <n v="2"/>
    <x v="1"/>
    <s v=" 2024-4-25 12:0:25"/>
  </r>
  <r>
    <n v="13961"/>
    <n v="54"/>
    <x v="0"/>
    <x v="20"/>
    <s v=" MainMenu"/>
    <n v="2"/>
    <n v="2"/>
    <x v="0"/>
    <s v=" 2024-4-25 12:0:25"/>
  </r>
  <r>
    <n v="13962"/>
    <n v="54"/>
    <x v="0"/>
    <x v="20"/>
    <s v=" MainMenu"/>
    <n v="2"/>
    <n v="2"/>
    <x v="1"/>
    <s v=" 2024-4-25 12:0:26"/>
  </r>
  <r>
    <n v="13963"/>
    <n v="54"/>
    <x v="0"/>
    <x v="20"/>
    <s v=" MainMenu"/>
    <n v="2"/>
    <n v="2"/>
    <x v="0"/>
    <s v=" 2024-4-25 12:0:26"/>
  </r>
  <r>
    <n v="13964"/>
    <n v="54"/>
    <x v="0"/>
    <x v="20"/>
    <s v=" MainMenu"/>
    <n v="2"/>
    <n v="2"/>
    <x v="1"/>
    <s v=" 2024-4-25 12:0:26"/>
  </r>
  <r>
    <n v="13965"/>
    <n v="54"/>
    <x v="0"/>
    <x v="20"/>
    <s v=" MainMenu"/>
    <n v="2"/>
    <n v="2"/>
    <x v="0"/>
    <s v=" 2024-4-25 12:0:27"/>
  </r>
  <r>
    <n v="13966"/>
    <n v="54"/>
    <x v="0"/>
    <x v="20"/>
    <s v=" MainMenu"/>
    <n v="2"/>
    <n v="2"/>
    <x v="0"/>
    <s v=" 2024-4-25 12:0:27"/>
  </r>
  <r>
    <n v="13967"/>
    <n v="54"/>
    <x v="0"/>
    <x v="20"/>
    <s v=" MainMenu"/>
    <n v="2"/>
    <n v="2"/>
    <x v="1"/>
    <s v=" 2024-4-25 12:0:27"/>
  </r>
  <r>
    <n v="13968"/>
    <n v="54"/>
    <x v="0"/>
    <x v="20"/>
    <s v=" MainMenu"/>
    <n v="2"/>
    <n v="2"/>
    <x v="1"/>
    <s v=" 2024-4-25 12:0:27"/>
  </r>
  <r>
    <n v="13969"/>
    <n v="54"/>
    <x v="0"/>
    <x v="20"/>
    <s v=" MainMenu"/>
    <n v="2"/>
    <n v="2"/>
    <x v="0"/>
    <s v=" 2024-4-25 12:0:28"/>
  </r>
  <r>
    <n v="13970"/>
    <n v="54"/>
    <x v="0"/>
    <x v="20"/>
    <s v=" MainMenu"/>
    <n v="2"/>
    <n v="2"/>
    <x v="3"/>
    <s v=" 2024-4-25 12:0:28"/>
  </r>
  <r>
    <n v="13971"/>
    <n v="54"/>
    <x v="0"/>
    <x v="20"/>
    <s v=" MainMenu"/>
    <n v="2"/>
    <n v="2"/>
    <x v="1"/>
    <s v=" 2024-4-25 12:0:29"/>
  </r>
  <r>
    <n v="13972"/>
    <n v="54"/>
    <x v="0"/>
    <x v="20"/>
    <s v=" MainMenu"/>
    <n v="2"/>
    <n v="2"/>
    <x v="0"/>
    <s v=" 2024-4-25 12:0:34"/>
  </r>
  <r>
    <n v="13973"/>
    <n v="54"/>
    <x v="0"/>
    <x v="20"/>
    <s v=" MainMenu"/>
    <n v="2"/>
    <n v="2"/>
    <x v="2"/>
    <s v=" 2024-4-25 12:0:34"/>
  </r>
  <r>
    <n v="13974"/>
    <n v="54"/>
    <x v="0"/>
    <x v="20"/>
    <s v=" MainMenu"/>
    <n v="2"/>
    <n v="2"/>
    <x v="1"/>
    <s v=" 2024-4-25 12:0:34"/>
  </r>
  <r>
    <n v="13975"/>
    <n v="54"/>
    <x v="0"/>
    <x v="20"/>
    <s v=" MainMenu"/>
    <n v="2"/>
    <n v="2"/>
    <x v="0"/>
    <s v=" 2024-4-25 12:0:34"/>
  </r>
  <r>
    <n v="13976"/>
    <n v="54"/>
    <x v="0"/>
    <x v="20"/>
    <s v=" MainMenu"/>
    <n v="2"/>
    <n v="2"/>
    <x v="0"/>
    <s v=" 2024-4-25 12:0:36"/>
  </r>
  <r>
    <n v="13977"/>
    <n v="54"/>
    <x v="0"/>
    <x v="20"/>
    <s v=" MainMenu"/>
    <n v="2"/>
    <n v="2"/>
    <x v="1"/>
    <s v=" 2024-4-25 12:0:36"/>
  </r>
  <r>
    <n v="13978"/>
    <n v="54"/>
    <x v="0"/>
    <x v="20"/>
    <s v=" MainMenu"/>
    <n v="2"/>
    <n v="2"/>
    <x v="1"/>
    <s v=" 2024-4-25 12:0:37"/>
  </r>
  <r>
    <n v="13979"/>
    <n v="54"/>
    <x v="0"/>
    <x v="20"/>
    <s v=" MainMenu"/>
    <n v="2"/>
    <n v="2"/>
    <x v="0"/>
    <s v=" 2024-4-25 12:0:38"/>
  </r>
  <r>
    <n v="13980"/>
    <n v="54"/>
    <x v="0"/>
    <x v="20"/>
    <s v=" MainMenu"/>
    <n v="2"/>
    <n v="2"/>
    <x v="3"/>
    <s v=" 2024-4-25 12:0:40"/>
  </r>
  <r>
    <n v="13981"/>
    <n v="54"/>
    <x v="0"/>
    <x v="20"/>
    <s v=" MainMenu"/>
    <n v="2"/>
    <n v="2"/>
    <x v="1"/>
    <s v=" 2024-4-25 12:0:40"/>
  </r>
  <r>
    <n v="13982"/>
    <n v="54"/>
    <x v="0"/>
    <x v="20"/>
    <s v=" MainMenu"/>
    <n v="2"/>
    <n v="2"/>
    <x v="0"/>
    <s v=" 2024-4-25 12:0:47"/>
  </r>
  <r>
    <n v="13983"/>
    <n v="54"/>
    <x v="0"/>
    <x v="20"/>
    <s v=" MainMenu"/>
    <n v="2"/>
    <n v="2"/>
    <x v="2"/>
    <s v=" 2024-4-25 12:0:47"/>
  </r>
  <r>
    <n v="13984"/>
    <n v="54"/>
    <x v="0"/>
    <x v="20"/>
    <s v=" MainMenu"/>
    <n v="2"/>
    <n v="2"/>
    <x v="0"/>
    <s v=" 2024-4-25 12:0:48"/>
  </r>
  <r>
    <n v="13985"/>
    <n v="54"/>
    <x v="0"/>
    <x v="20"/>
    <s v=" MainMenu"/>
    <n v="2"/>
    <n v="2"/>
    <x v="1"/>
    <s v=" 2024-4-25 12:0:48"/>
  </r>
  <r>
    <n v="13986"/>
    <n v="54"/>
    <x v="0"/>
    <x v="20"/>
    <s v=" MainMenu"/>
    <n v="2"/>
    <n v="2"/>
    <x v="1"/>
    <s v=" 2024-4-25 12:0:48"/>
  </r>
  <r>
    <n v="13987"/>
    <n v="54"/>
    <x v="0"/>
    <x v="20"/>
    <s v=" MainMenu"/>
    <n v="2"/>
    <n v="2"/>
    <x v="0"/>
    <s v=" 2024-4-25 12:0:48"/>
  </r>
  <r>
    <n v="13988"/>
    <n v="54"/>
    <x v="0"/>
    <x v="20"/>
    <s v=" MainMenu"/>
    <n v="2"/>
    <n v="2"/>
    <x v="0"/>
    <s v=" 2024-4-25 12:0:48"/>
  </r>
  <r>
    <n v="13989"/>
    <n v="54"/>
    <x v="0"/>
    <x v="20"/>
    <s v=" MainMenu"/>
    <n v="2"/>
    <n v="2"/>
    <x v="1"/>
    <s v=" 2024-4-25 12:0:49"/>
  </r>
  <r>
    <n v="13990"/>
    <n v="54"/>
    <x v="0"/>
    <x v="20"/>
    <s v=" MainMenu"/>
    <n v="2"/>
    <n v="2"/>
    <x v="0"/>
    <s v=" 2024-4-25 12:0:49"/>
  </r>
  <r>
    <n v="13991"/>
    <n v="54"/>
    <x v="0"/>
    <x v="20"/>
    <s v=" MainMenu"/>
    <n v="2"/>
    <n v="2"/>
    <x v="1"/>
    <s v=" 2024-4-25 12:0:49"/>
  </r>
  <r>
    <n v="13992"/>
    <n v="54"/>
    <x v="0"/>
    <x v="20"/>
    <s v=" MainMenu"/>
    <n v="2"/>
    <n v="2"/>
    <x v="1"/>
    <s v=" 2024-4-25 12:0:50"/>
  </r>
  <r>
    <n v="13993"/>
    <n v="54"/>
    <x v="0"/>
    <x v="20"/>
    <s v=" MainMenu"/>
    <n v="2"/>
    <n v="2"/>
    <x v="0"/>
    <s v=" 2024-4-25 12:0:50"/>
  </r>
  <r>
    <n v="13994"/>
    <n v="54"/>
    <x v="0"/>
    <x v="20"/>
    <s v=" MainMenu"/>
    <n v="2"/>
    <n v="2"/>
    <x v="0"/>
    <s v=" 2024-4-25 12:0:50"/>
  </r>
  <r>
    <n v="13995"/>
    <n v="54"/>
    <x v="0"/>
    <x v="20"/>
    <s v=" MainMenu"/>
    <n v="2"/>
    <n v="2"/>
    <x v="1"/>
    <s v=" 2024-4-25 12:0:50"/>
  </r>
  <r>
    <n v="13996"/>
    <n v="54"/>
    <x v="0"/>
    <x v="20"/>
    <s v=" MainMenu"/>
    <n v="2"/>
    <n v="2"/>
    <x v="0"/>
    <s v=" 2024-4-25 12:0:50"/>
  </r>
  <r>
    <n v="13997"/>
    <n v="54"/>
    <x v="0"/>
    <x v="20"/>
    <s v=" MainMenu"/>
    <n v="2"/>
    <n v="2"/>
    <x v="1"/>
    <s v=" 2024-4-25 12:0:50"/>
  </r>
  <r>
    <n v="13998"/>
    <n v="54"/>
    <x v="0"/>
    <x v="20"/>
    <s v=" MainMenu"/>
    <n v="2"/>
    <n v="2"/>
    <x v="0"/>
    <s v=" 2024-4-25 12:0:50"/>
  </r>
  <r>
    <n v="13999"/>
    <n v="54"/>
    <x v="0"/>
    <x v="20"/>
    <s v=" MainMenu"/>
    <n v="2"/>
    <n v="2"/>
    <x v="3"/>
    <s v=" 2024-4-25 12:0:53"/>
  </r>
  <r>
    <n v="14000"/>
    <n v="54"/>
    <x v="0"/>
    <x v="20"/>
    <s v=" MainMenu"/>
    <n v="2"/>
    <n v="2"/>
    <x v="1"/>
    <s v=" 2024-4-25 12:0:54"/>
  </r>
  <r>
    <n v="14001"/>
    <n v="54"/>
    <x v="0"/>
    <x v="20"/>
    <s v=" MainMenu"/>
    <n v="2"/>
    <n v="2"/>
    <x v="0"/>
    <s v=" 2024-4-25 12:1:0"/>
  </r>
  <r>
    <n v="14002"/>
    <n v="54"/>
    <x v="0"/>
    <x v="20"/>
    <s v=" MainMenu"/>
    <n v="2"/>
    <n v="2"/>
    <x v="2"/>
    <s v=" 2024-4-25 12:1:0"/>
  </r>
  <r>
    <n v="14003"/>
    <n v="54"/>
    <x v="0"/>
    <x v="20"/>
    <s v=" MainMenu"/>
    <n v="2"/>
    <n v="2"/>
    <x v="1"/>
    <s v=" 2024-4-25 12:1:1"/>
  </r>
  <r>
    <n v="14004"/>
    <n v="54"/>
    <x v="0"/>
    <x v="20"/>
    <s v=" MainMenu"/>
    <n v="2"/>
    <n v="2"/>
    <x v="0"/>
    <s v=" 2024-4-25 12:1:1"/>
  </r>
  <r>
    <n v="14005"/>
    <n v="54"/>
    <x v="0"/>
    <x v="20"/>
    <s v=" MainMenu"/>
    <n v="2"/>
    <n v="2"/>
    <x v="1"/>
    <s v=" 2024-4-25 12:1:2"/>
  </r>
  <r>
    <n v="14006"/>
    <n v="54"/>
    <x v="0"/>
    <x v="20"/>
    <s v=" MainMenu"/>
    <n v="2"/>
    <n v="2"/>
    <x v="0"/>
    <s v=" 2024-4-25 12:1:2"/>
  </r>
  <r>
    <n v="14007"/>
    <n v="54"/>
    <x v="0"/>
    <x v="20"/>
    <s v=" MainMenu"/>
    <n v="2"/>
    <n v="2"/>
    <x v="1"/>
    <s v=" 2024-4-25 12:1:2"/>
  </r>
  <r>
    <n v="14008"/>
    <n v="54"/>
    <x v="0"/>
    <x v="20"/>
    <s v=" MainMenu"/>
    <n v="2"/>
    <n v="2"/>
    <x v="0"/>
    <s v=" 2024-4-25 12:1:2"/>
  </r>
  <r>
    <n v="14009"/>
    <n v="54"/>
    <x v="0"/>
    <x v="20"/>
    <s v=" MainMenu"/>
    <n v="2"/>
    <n v="2"/>
    <x v="1"/>
    <s v=" 2024-4-25 12:1:4"/>
  </r>
  <r>
    <n v="14010"/>
    <n v="54"/>
    <x v="0"/>
    <x v="20"/>
    <s v=" MainMenu"/>
    <n v="2"/>
    <n v="2"/>
    <x v="0"/>
    <s v=" 2024-4-25 12:1:4"/>
  </r>
  <r>
    <n v="14011"/>
    <n v="54"/>
    <x v="0"/>
    <x v="20"/>
    <s v=" MainMenu"/>
    <n v="2"/>
    <n v="2"/>
    <x v="1"/>
    <s v=" 2024-4-25 12:1:6"/>
  </r>
  <r>
    <n v="14012"/>
    <n v="54"/>
    <x v="0"/>
    <x v="20"/>
    <s v=" MainMenu"/>
    <n v="2"/>
    <n v="2"/>
    <x v="0"/>
    <s v=" 2024-4-25 12:1:6"/>
  </r>
  <r>
    <n v="14013"/>
    <n v="54"/>
    <x v="0"/>
    <x v="20"/>
    <s v=" MainMenu"/>
    <n v="2"/>
    <n v="2"/>
    <x v="1"/>
    <s v=" 2024-4-25 12:1:6"/>
  </r>
  <r>
    <n v="14014"/>
    <n v="54"/>
    <x v="0"/>
    <x v="20"/>
    <s v=" MainMenu"/>
    <n v="2"/>
    <n v="2"/>
    <x v="0"/>
    <s v=" 2024-4-25 12:1:6"/>
  </r>
  <r>
    <n v="14015"/>
    <n v="54"/>
    <x v="0"/>
    <x v="20"/>
    <s v=" MainMenu"/>
    <n v="2"/>
    <n v="2"/>
    <x v="1"/>
    <s v=" 2024-4-25 12:1:7"/>
  </r>
  <r>
    <n v="14016"/>
    <n v="54"/>
    <x v="0"/>
    <x v="20"/>
    <s v=" MainMenu"/>
    <n v="2"/>
    <n v="2"/>
    <x v="0"/>
    <s v=" 2024-4-25 12:1:7"/>
  </r>
  <r>
    <n v="14017"/>
    <n v="54"/>
    <x v="0"/>
    <x v="20"/>
    <s v=" MainMenu"/>
    <n v="2"/>
    <n v="2"/>
    <x v="3"/>
    <s v=" 2024-4-25 12:1:8"/>
  </r>
  <r>
    <n v="14018"/>
    <n v="54"/>
    <x v="0"/>
    <x v="20"/>
    <s v=" MainMenu"/>
    <n v="2"/>
    <n v="2"/>
    <x v="1"/>
    <s v=" 2024-4-25 12:1:8"/>
  </r>
  <r>
    <n v="14019"/>
    <n v="54"/>
    <x v="0"/>
    <x v="20"/>
    <s v=" MainMenu"/>
    <n v="2"/>
    <n v="2"/>
    <x v="0"/>
    <s v=" 2024-4-25 12:1:8"/>
  </r>
  <r>
    <n v="14020"/>
    <n v="54"/>
    <x v="0"/>
    <x v="20"/>
    <s v=" MainMenu"/>
    <n v="2"/>
    <n v="2"/>
    <x v="2"/>
    <s v=" 2024-4-25 12:1:8"/>
  </r>
  <r>
    <n v="14021"/>
    <n v="54"/>
    <x v="0"/>
    <x v="20"/>
    <s v=" MainMenu"/>
    <n v="2"/>
    <n v="2"/>
    <x v="3"/>
    <s v=" 2024-4-25 12:1:9"/>
  </r>
  <r>
    <n v="14022"/>
    <n v="54"/>
    <x v="0"/>
    <x v="20"/>
    <s v=" MainMenu"/>
    <n v="2"/>
    <n v="2"/>
    <x v="1"/>
    <s v=" 2024-4-25 12:1:9"/>
  </r>
  <r>
    <n v="14023"/>
    <n v="54"/>
    <x v="0"/>
    <x v="20"/>
    <s v=" MainMenu"/>
    <n v="2"/>
    <n v="2"/>
    <x v="0"/>
    <s v=" 2024-4-25 12:1:15"/>
  </r>
  <r>
    <n v="14024"/>
    <n v="54"/>
    <x v="0"/>
    <x v="20"/>
    <s v=" MainMenu"/>
    <n v="2"/>
    <n v="2"/>
    <x v="2"/>
    <s v=" 2024-4-25 12:1:15"/>
  </r>
  <r>
    <n v="14025"/>
    <n v="54"/>
    <x v="0"/>
    <x v="20"/>
    <s v=" MainMenu"/>
    <n v="2"/>
    <n v="2"/>
    <x v="1"/>
    <s v=" 2024-4-25 12:1:15"/>
  </r>
  <r>
    <n v="14026"/>
    <n v="54"/>
    <x v="0"/>
    <x v="20"/>
    <s v=" MainMenu"/>
    <n v="2"/>
    <n v="2"/>
    <x v="0"/>
    <s v=" 2024-4-25 12:1:15"/>
  </r>
  <r>
    <n v="14027"/>
    <n v="54"/>
    <x v="0"/>
    <x v="20"/>
    <s v=" MainMenu"/>
    <n v="2"/>
    <n v="2"/>
    <x v="3"/>
    <s v=" 2024-4-25 12:1:17"/>
  </r>
  <r>
    <n v="14028"/>
    <n v="54"/>
    <x v="0"/>
    <x v="20"/>
    <s v=" MainMenu"/>
    <n v="2"/>
    <n v="2"/>
    <x v="1"/>
    <s v=" 2024-4-25 12:1:17"/>
  </r>
  <r>
    <n v="14029"/>
    <n v="54"/>
    <x v="0"/>
    <x v="20"/>
    <s v=" MainMenu"/>
    <n v="2"/>
    <n v="2"/>
    <x v="0"/>
    <s v=" 2024-4-25 12:1:23"/>
  </r>
  <r>
    <n v="14030"/>
    <n v="54"/>
    <x v="0"/>
    <x v="20"/>
    <s v=" MainMenu"/>
    <n v="2"/>
    <n v="2"/>
    <x v="2"/>
    <s v=" 2024-4-25 12:1:23"/>
  </r>
  <r>
    <n v="14031"/>
    <n v="54"/>
    <x v="0"/>
    <x v="20"/>
    <s v=" MainMenu"/>
    <n v="2"/>
    <n v="2"/>
    <x v="1"/>
    <s v=" 2024-4-25 12:1:24"/>
  </r>
  <r>
    <n v="14032"/>
    <n v="54"/>
    <x v="0"/>
    <x v="20"/>
    <s v=" MainMenu"/>
    <n v="2"/>
    <n v="2"/>
    <x v="0"/>
    <s v=" 2024-4-25 12:1:24"/>
  </r>
  <r>
    <n v="14033"/>
    <n v="54"/>
    <x v="0"/>
    <x v="20"/>
    <s v=" MainMenu"/>
    <n v="2"/>
    <n v="2"/>
    <x v="0"/>
    <s v=" 2024-4-25 12:1:25"/>
  </r>
  <r>
    <n v="14034"/>
    <n v="54"/>
    <x v="0"/>
    <x v="20"/>
    <s v=" MainMenu"/>
    <n v="2"/>
    <n v="2"/>
    <x v="1"/>
    <s v=" 2024-4-25 12:1:25"/>
  </r>
  <r>
    <n v="14035"/>
    <n v="54"/>
    <x v="0"/>
    <x v="20"/>
    <s v=" MainMenu"/>
    <n v="2"/>
    <n v="2"/>
    <x v="1"/>
    <s v=" 2024-4-25 12:1:25"/>
  </r>
  <r>
    <n v="14036"/>
    <n v="54"/>
    <x v="0"/>
    <x v="20"/>
    <s v=" MainMenu"/>
    <n v="2"/>
    <n v="2"/>
    <x v="0"/>
    <s v=" 2024-4-25 12:1:26"/>
  </r>
  <r>
    <n v="14037"/>
    <n v="54"/>
    <x v="0"/>
    <x v="20"/>
    <s v=" MainMenu"/>
    <n v="2"/>
    <n v="2"/>
    <x v="1"/>
    <s v=" 2024-4-25 12:1:26"/>
  </r>
  <r>
    <n v="14038"/>
    <n v="54"/>
    <x v="0"/>
    <x v="20"/>
    <s v=" MainMenu"/>
    <n v="2"/>
    <n v="2"/>
    <x v="0"/>
    <s v=" 2024-4-25 12:1:26"/>
  </r>
  <r>
    <n v="14039"/>
    <n v="54"/>
    <x v="0"/>
    <x v="20"/>
    <s v=" MainMenu"/>
    <n v="2"/>
    <n v="2"/>
    <x v="1"/>
    <s v=" 2024-4-25 12:1:27"/>
  </r>
  <r>
    <n v="14040"/>
    <n v="54"/>
    <x v="0"/>
    <x v="20"/>
    <s v=" MainMenu"/>
    <n v="2"/>
    <n v="2"/>
    <x v="0"/>
    <s v=" 2024-4-25 12:1:27"/>
  </r>
  <r>
    <n v="14041"/>
    <n v="54"/>
    <x v="0"/>
    <x v="20"/>
    <s v=" MainMenu"/>
    <n v="2"/>
    <n v="2"/>
    <x v="0"/>
    <s v=" 2024-4-25 12:1:27"/>
  </r>
  <r>
    <n v="14042"/>
    <n v="54"/>
    <x v="0"/>
    <x v="20"/>
    <s v=" MainMenu"/>
    <n v="2"/>
    <n v="2"/>
    <x v="1"/>
    <s v=" 2024-4-25 12:1:27"/>
  </r>
  <r>
    <n v="14043"/>
    <n v="54"/>
    <x v="0"/>
    <x v="20"/>
    <s v=" MainMenu"/>
    <n v="2"/>
    <n v="2"/>
    <x v="0"/>
    <s v=" 2024-4-25 12:1:27"/>
  </r>
  <r>
    <n v="14044"/>
    <n v="54"/>
    <x v="0"/>
    <x v="20"/>
    <s v=" MainMenu"/>
    <n v="2"/>
    <n v="2"/>
    <x v="1"/>
    <s v=" 2024-4-25 12:1:27"/>
  </r>
  <r>
    <n v="14045"/>
    <n v="54"/>
    <x v="0"/>
    <x v="20"/>
    <s v=" MainMenu"/>
    <n v="2"/>
    <n v="2"/>
    <x v="3"/>
    <s v=" 2024-4-25 12:1:32"/>
  </r>
  <r>
    <n v="14046"/>
    <n v="54"/>
    <x v="0"/>
    <x v="20"/>
    <s v=" MainMenu"/>
    <n v="2"/>
    <n v="2"/>
    <x v="1"/>
    <s v=" 2024-4-25 12:1:33"/>
  </r>
  <r>
    <n v="14047"/>
    <n v="54"/>
    <x v="0"/>
    <x v="20"/>
    <s v=" MainMenu"/>
    <n v="2"/>
    <n v="2"/>
    <x v="0"/>
    <s v=" 2024-4-25 12:1:33"/>
  </r>
  <r>
    <n v="14048"/>
    <n v="54"/>
    <x v="0"/>
    <x v="20"/>
    <s v=" MainMenu"/>
    <n v="2"/>
    <n v="2"/>
    <x v="1"/>
    <s v=" 2024-4-25 12:1:33"/>
  </r>
  <r>
    <n v="14049"/>
    <n v="54"/>
    <x v="0"/>
    <x v="20"/>
    <s v=" MainMenu"/>
    <n v="2"/>
    <n v="2"/>
    <x v="0"/>
    <s v=" 2024-4-25 12:1:38"/>
  </r>
  <r>
    <n v="14050"/>
    <n v="54"/>
    <x v="0"/>
    <x v="20"/>
    <s v=" MainMenu"/>
    <n v="2"/>
    <n v="2"/>
    <x v="2"/>
    <s v=" 2024-4-25 12:1:38"/>
  </r>
  <r>
    <n v="14051"/>
    <n v="54"/>
    <x v="0"/>
    <x v="20"/>
    <s v=" MainMenu"/>
    <n v="2"/>
    <n v="2"/>
    <x v="1"/>
    <s v=" 2024-4-25 12:1:38"/>
  </r>
  <r>
    <n v="14052"/>
    <n v="54"/>
    <x v="0"/>
    <x v="20"/>
    <s v=" MainMenu"/>
    <n v="2"/>
    <n v="2"/>
    <x v="0"/>
    <s v=" 2024-4-25 12:1:38"/>
  </r>
  <r>
    <n v="14053"/>
    <n v="54"/>
    <x v="0"/>
    <x v="20"/>
    <s v=" MainMenu"/>
    <n v="2"/>
    <n v="2"/>
    <x v="1"/>
    <s v=" 2024-4-25 12:1:39"/>
  </r>
  <r>
    <n v="14054"/>
    <n v="54"/>
    <x v="0"/>
    <x v="20"/>
    <s v=" MainMenu"/>
    <n v="2"/>
    <n v="2"/>
    <x v="0"/>
    <s v=" 2024-4-25 12:1:39"/>
  </r>
  <r>
    <n v="14055"/>
    <n v="54"/>
    <x v="0"/>
    <x v="20"/>
    <s v=" MainMenu"/>
    <n v="2"/>
    <n v="2"/>
    <x v="1"/>
    <s v=" 2024-4-25 12:1:39"/>
  </r>
  <r>
    <n v="14056"/>
    <n v="54"/>
    <x v="0"/>
    <x v="20"/>
    <s v=" MainMenu"/>
    <n v="2"/>
    <n v="2"/>
    <x v="0"/>
    <s v=" 2024-4-25 12:1:40"/>
  </r>
  <r>
    <n v="14057"/>
    <n v="54"/>
    <x v="0"/>
    <x v="20"/>
    <s v=" MainMenu"/>
    <n v="2"/>
    <n v="2"/>
    <x v="3"/>
    <s v=" 2024-4-25 12:1:41"/>
  </r>
  <r>
    <n v="14058"/>
    <n v="54"/>
    <x v="0"/>
    <x v="20"/>
    <s v=" MainMenu"/>
    <n v="2"/>
    <n v="2"/>
    <x v="1"/>
    <s v=" 2024-4-25 12:1:41"/>
  </r>
  <r>
    <n v="14059"/>
    <n v="54"/>
    <x v="0"/>
    <x v="20"/>
    <s v=" MainMenu"/>
    <n v="2"/>
    <n v="0"/>
    <x v="0"/>
    <s v=" 2024-4-25 12:1:56"/>
  </r>
  <r>
    <n v="14060"/>
    <n v="54"/>
    <x v="0"/>
    <x v="20"/>
    <s v=" MainMenu"/>
    <n v="2"/>
    <n v="0"/>
    <x v="2"/>
    <s v=" 2024-4-25 12:1:57"/>
  </r>
  <r>
    <n v="14061"/>
    <n v="54"/>
    <x v="0"/>
    <x v="20"/>
    <s v=" MainMenu"/>
    <n v="2"/>
    <n v="0"/>
    <x v="1"/>
    <s v=" 2024-4-25 12:2:0"/>
  </r>
  <r>
    <n v="14062"/>
    <n v="54"/>
    <x v="0"/>
    <x v="20"/>
    <s v=" MainMenu"/>
    <n v="2"/>
    <n v="0"/>
    <x v="0"/>
    <s v=" 2024-4-25 12:2:0"/>
  </r>
  <r>
    <n v="14063"/>
    <n v="54"/>
    <x v="0"/>
    <x v="20"/>
    <s v=" MainMenu"/>
    <n v="2"/>
    <n v="0"/>
    <x v="3"/>
    <s v=" 2024-4-25 12:2:3"/>
  </r>
  <r>
    <n v="14064"/>
    <n v="54"/>
    <x v="0"/>
    <x v="20"/>
    <s v=" MainMenu"/>
    <n v="2"/>
    <n v="0"/>
    <x v="1"/>
    <s v=" 2024-4-25 12:2:3"/>
  </r>
  <r>
    <n v="14065"/>
    <n v="54"/>
    <x v="0"/>
    <x v="20"/>
    <s v=" MainMenu"/>
    <n v="2"/>
    <n v="0"/>
    <x v="0"/>
    <s v=" 2024-4-25 12:2:5"/>
  </r>
  <r>
    <n v="14066"/>
    <n v="54"/>
    <x v="0"/>
    <x v="20"/>
    <s v=" MainMenu"/>
    <n v="2"/>
    <n v="0"/>
    <x v="2"/>
    <s v=" 2024-4-25 12:2:5"/>
  </r>
  <r>
    <n v="14067"/>
    <n v="54"/>
    <x v="0"/>
    <x v="20"/>
    <s v=" MainMenu"/>
    <n v="2"/>
    <n v="0"/>
    <x v="0"/>
    <s v=" 2024-4-25 12:2:8"/>
  </r>
  <r>
    <n v="14068"/>
    <n v="54"/>
    <x v="0"/>
    <x v="20"/>
    <s v=" MainMenu"/>
    <n v="2"/>
    <n v="0"/>
    <x v="1"/>
    <s v=" 2024-4-25 12:2:8"/>
  </r>
  <r>
    <n v="14069"/>
    <n v="54"/>
    <x v="0"/>
    <x v="20"/>
    <s v=" MainMenu"/>
    <n v="2"/>
    <n v="0"/>
    <x v="0"/>
    <s v=" 2024-4-25 12:2:8"/>
  </r>
  <r>
    <n v="14070"/>
    <n v="54"/>
    <x v="0"/>
    <x v="20"/>
    <s v=" MainMenu"/>
    <n v="2"/>
    <n v="0"/>
    <x v="1"/>
    <s v=" 2024-4-25 12:2:8"/>
  </r>
  <r>
    <n v="14071"/>
    <n v="54"/>
    <x v="0"/>
    <x v="20"/>
    <s v=" MainMenu"/>
    <n v="2"/>
    <n v="0"/>
    <x v="0"/>
    <s v=" 2024-4-25 12:2:8"/>
  </r>
  <r>
    <n v="14072"/>
    <n v="54"/>
    <x v="0"/>
    <x v="20"/>
    <s v=" MainMenu"/>
    <n v="2"/>
    <n v="0"/>
    <x v="3"/>
    <s v=" 2024-4-25 12:2:10"/>
  </r>
  <r>
    <n v="14073"/>
    <n v="54"/>
    <x v="0"/>
    <x v="20"/>
    <s v=" MainMenu"/>
    <n v="2"/>
    <n v="0"/>
    <x v="0"/>
    <s v=" 2024-4-25 12:2:10"/>
  </r>
  <r>
    <n v="14074"/>
    <n v="54"/>
    <x v="0"/>
    <x v="20"/>
    <s v=" MainMenu"/>
    <n v="2"/>
    <n v="0"/>
    <x v="1"/>
    <s v=" 2024-4-25 12:2:11"/>
  </r>
  <r>
    <n v="14075"/>
    <n v="54"/>
    <x v="0"/>
    <x v="20"/>
    <s v=" MainMenu"/>
    <n v="2"/>
    <n v="0"/>
    <x v="1"/>
    <s v=" 2024-4-25 12:2:11"/>
  </r>
  <r>
    <n v="14076"/>
    <n v="54"/>
    <x v="0"/>
    <x v="20"/>
    <s v=" MainMenu"/>
    <n v="2"/>
    <n v="0"/>
    <x v="0"/>
    <s v=" 2024-4-25 12:2:11"/>
  </r>
  <r>
    <n v="14077"/>
    <n v="54"/>
    <x v="0"/>
    <x v="20"/>
    <s v=" MainMenu"/>
    <n v="2"/>
    <n v="0"/>
    <x v="2"/>
    <s v=" 2024-4-25 12:2:11"/>
  </r>
  <r>
    <n v="14078"/>
    <n v="54"/>
    <x v="0"/>
    <x v="20"/>
    <s v=" MainMenu"/>
    <n v="2"/>
    <n v="0"/>
    <x v="0"/>
    <s v=" 2024-4-25 12:2:11"/>
  </r>
  <r>
    <n v="14079"/>
    <n v="54"/>
    <x v="0"/>
    <x v="20"/>
    <s v=" MainMenu"/>
    <n v="2"/>
    <n v="0"/>
    <x v="3"/>
    <s v=" 2024-4-25 12:2:15"/>
  </r>
  <r>
    <n v="14080"/>
    <n v="54"/>
    <x v="0"/>
    <x v="20"/>
    <s v=" MainMenu"/>
    <n v="2"/>
    <n v="0"/>
    <x v="1"/>
    <s v=" 2024-4-25 12:2:15"/>
  </r>
  <r>
    <n v="14081"/>
    <n v="54"/>
    <x v="0"/>
    <x v="20"/>
    <s v=" MainMenu"/>
    <n v="2"/>
    <n v="0"/>
    <x v="1"/>
    <s v=" 2024-4-25 12:2:15"/>
  </r>
  <r>
    <n v="14082"/>
    <n v="54"/>
    <x v="0"/>
    <x v="20"/>
    <s v=" MainMenu"/>
    <n v="2"/>
    <n v="0"/>
    <x v="0"/>
    <s v=" 2024-4-25 12:2:16"/>
  </r>
  <r>
    <n v="14083"/>
    <n v="54"/>
    <x v="0"/>
    <x v="20"/>
    <s v=" MainMenu"/>
    <n v="2"/>
    <n v="0"/>
    <x v="2"/>
    <s v=" 2024-4-25 12:2:16"/>
  </r>
  <r>
    <n v="14084"/>
    <n v="54"/>
    <x v="0"/>
    <x v="20"/>
    <s v=" MainMenu"/>
    <n v="2"/>
    <n v="0"/>
    <x v="0"/>
    <s v=" 2024-4-25 12:2:16"/>
  </r>
  <r>
    <n v="14085"/>
    <n v="54"/>
    <x v="0"/>
    <x v="20"/>
    <s v=" MainMenu"/>
    <n v="2"/>
    <n v="0"/>
    <x v="2"/>
    <s v=" 2024-4-25 12:2:17"/>
  </r>
  <r>
    <n v="14086"/>
    <n v="54"/>
    <x v="0"/>
    <x v="20"/>
    <s v=" MainMenu"/>
    <n v="2"/>
    <n v="0"/>
    <x v="3"/>
    <s v=" 2024-4-25 12:2:18"/>
  </r>
  <r>
    <n v="14087"/>
    <n v="54"/>
    <x v="0"/>
    <x v="20"/>
    <s v=" MainMenu"/>
    <n v="2"/>
    <n v="0"/>
    <x v="1"/>
    <s v=" 2024-4-25 12:2:19"/>
  </r>
  <r>
    <n v="14088"/>
    <n v="54"/>
    <x v="0"/>
    <x v="20"/>
    <s v=" MainMenu"/>
    <n v="2"/>
    <n v="0"/>
    <x v="1"/>
    <s v=" 2024-4-25 12:2:19"/>
  </r>
  <r>
    <n v="14089"/>
    <n v="54"/>
    <x v="0"/>
    <x v="20"/>
    <s v=" MainMenu"/>
    <n v="2"/>
    <n v="0"/>
    <x v="0"/>
    <s v=" 2024-4-25 12:2:20"/>
  </r>
  <r>
    <n v="14090"/>
    <n v="54"/>
    <x v="0"/>
    <x v="20"/>
    <s v=" MainMenu"/>
    <n v="2"/>
    <n v="0"/>
    <x v="0"/>
    <s v=" 2024-4-25 12:2:20"/>
  </r>
  <r>
    <n v="14091"/>
    <n v="54"/>
    <x v="0"/>
    <x v="20"/>
    <s v=" MainMenu"/>
    <n v="2"/>
    <n v="0"/>
    <x v="2"/>
    <s v=" 2024-4-25 12:2:20"/>
  </r>
  <r>
    <n v="14092"/>
    <n v="54"/>
    <x v="0"/>
    <x v="20"/>
    <s v=" MainMenu"/>
    <n v="2"/>
    <n v="0"/>
    <x v="3"/>
    <s v=" 2024-4-25 12:2:22"/>
  </r>
  <r>
    <n v="14093"/>
    <n v="54"/>
    <x v="0"/>
    <x v="20"/>
    <s v=" MainMenu"/>
    <n v="2"/>
    <n v="0"/>
    <x v="1"/>
    <s v=" 2024-4-25 12:2:22"/>
  </r>
  <r>
    <n v="14094"/>
    <n v="54"/>
    <x v="0"/>
    <x v="20"/>
    <s v=" MainMenu"/>
    <n v="2"/>
    <n v="0"/>
    <x v="1"/>
    <s v=" 2024-4-25 12:2:22"/>
  </r>
  <r>
    <n v="14095"/>
    <n v="54"/>
    <x v="0"/>
    <x v="20"/>
    <s v=" MainMenu"/>
    <n v="2"/>
    <n v="0"/>
    <x v="0"/>
    <s v=" 2024-4-25 12:2:24"/>
  </r>
  <r>
    <n v="14096"/>
    <n v="54"/>
    <x v="0"/>
    <x v="20"/>
    <s v=" MainMenu"/>
    <n v="2"/>
    <n v="0"/>
    <x v="0"/>
    <s v=" 2024-4-25 12:2:24"/>
  </r>
  <r>
    <n v="14097"/>
    <n v="54"/>
    <x v="0"/>
    <x v="20"/>
    <s v=" MainMenu"/>
    <n v="2"/>
    <n v="0"/>
    <x v="2"/>
    <s v=" 2024-4-25 12:2:24"/>
  </r>
  <r>
    <n v="14098"/>
    <n v="54"/>
    <x v="0"/>
    <x v="20"/>
    <s v=" MainMenu"/>
    <n v="2"/>
    <n v="0"/>
    <x v="1"/>
    <s v=" 2024-4-25 12:2:24"/>
  </r>
  <r>
    <n v="14099"/>
    <n v="54"/>
    <x v="0"/>
    <x v="20"/>
    <s v=" MainMenu"/>
    <n v="2"/>
    <n v="0"/>
    <x v="0"/>
    <s v=" 2024-4-25 12:2:24"/>
  </r>
  <r>
    <n v="14100"/>
    <n v="54"/>
    <x v="0"/>
    <x v="20"/>
    <s v=" MainMenu"/>
    <n v="2"/>
    <n v="0"/>
    <x v="1"/>
    <s v=" 2024-4-25 12:2:24"/>
  </r>
  <r>
    <n v="14101"/>
    <n v="54"/>
    <x v="0"/>
    <x v="20"/>
    <s v=" MainMenu"/>
    <n v="2"/>
    <n v="0"/>
    <x v="0"/>
    <s v=" 2024-4-25 12:2:24"/>
  </r>
  <r>
    <n v="14102"/>
    <n v="54"/>
    <x v="0"/>
    <x v="20"/>
    <s v=" MainMenu"/>
    <n v="2"/>
    <n v="0"/>
    <x v="1"/>
    <s v=" 2024-4-25 12:2:24"/>
  </r>
  <r>
    <n v="14103"/>
    <n v="54"/>
    <x v="0"/>
    <x v="20"/>
    <s v=" MainMenu"/>
    <n v="2"/>
    <n v="0"/>
    <x v="0"/>
    <s v=" 2024-4-25 12:2:25"/>
  </r>
  <r>
    <n v="14104"/>
    <n v="54"/>
    <x v="0"/>
    <x v="20"/>
    <s v=" MainMenu"/>
    <n v="2"/>
    <n v="0"/>
    <x v="3"/>
    <s v=" 2024-4-25 12:2:29"/>
  </r>
  <r>
    <n v="14105"/>
    <n v="54"/>
    <x v="0"/>
    <x v="20"/>
    <s v=" MainMenu"/>
    <n v="2"/>
    <n v="0"/>
    <x v="1"/>
    <s v=" 2024-4-25 12:2:29"/>
  </r>
  <r>
    <n v="14106"/>
    <n v="54"/>
    <x v="0"/>
    <x v="20"/>
    <s v=" MainMenu"/>
    <n v="2"/>
    <n v="0"/>
    <x v="0"/>
    <s v=" 2024-4-25 12:2:29"/>
  </r>
  <r>
    <n v="14107"/>
    <n v="54"/>
    <x v="0"/>
    <x v="20"/>
    <s v=" MainMenu"/>
    <n v="2"/>
    <n v="0"/>
    <x v="0"/>
    <s v=" 2024-4-25 12:2:29"/>
  </r>
  <r>
    <n v="14108"/>
    <n v="54"/>
    <x v="0"/>
    <x v="20"/>
    <s v=" MainMenu"/>
    <n v="2"/>
    <n v="0"/>
    <x v="1"/>
    <s v=" 2024-4-25 12:2:29"/>
  </r>
  <r>
    <n v="14109"/>
    <n v="54"/>
    <x v="0"/>
    <x v="20"/>
    <s v=" MainMenu"/>
    <n v="2"/>
    <n v="0"/>
    <x v="0"/>
    <s v=" 2024-4-25 12:2:31"/>
  </r>
  <r>
    <n v="14110"/>
    <n v="54"/>
    <x v="0"/>
    <x v="20"/>
    <s v=" MainMenu"/>
    <n v="2"/>
    <n v="0"/>
    <x v="0"/>
    <s v=" 2024-4-25 12:2:31"/>
  </r>
  <r>
    <n v="14111"/>
    <n v="54"/>
    <x v="0"/>
    <x v="20"/>
    <s v=" MainMenu"/>
    <n v="2"/>
    <n v="0"/>
    <x v="2"/>
    <s v=" 2024-4-25 12:2:31"/>
  </r>
  <r>
    <n v="14112"/>
    <n v="54"/>
    <x v="0"/>
    <x v="20"/>
    <s v=" MainMenu"/>
    <n v="2"/>
    <n v="0"/>
    <x v="1"/>
    <s v=" 2024-4-25 12:2:32"/>
  </r>
  <r>
    <n v="14113"/>
    <n v="54"/>
    <x v="0"/>
    <x v="20"/>
    <s v=" MainMenu"/>
    <n v="2"/>
    <n v="0"/>
    <x v="0"/>
    <s v=" 2024-4-25 12:2:32"/>
  </r>
  <r>
    <n v="14114"/>
    <n v="54"/>
    <x v="0"/>
    <x v="20"/>
    <s v=" MainMenu"/>
    <n v="2"/>
    <n v="0"/>
    <x v="2"/>
    <s v=" 2024-4-25 12:2:33"/>
  </r>
  <r>
    <n v="14115"/>
    <n v="54"/>
    <x v="0"/>
    <x v="20"/>
    <s v=" MainMenu"/>
    <n v="2"/>
    <n v="0"/>
    <x v="3"/>
    <s v=" 2024-4-25 12:2:37"/>
  </r>
  <r>
    <n v="14116"/>
    <n v="54"/>
    <x v="0"/>
    <x v="20"/>
    <s v=" MainMenu"/>
    <n v="2"/>
    <n v="0"/>
    <x v="2"/>
    <s v=" 2024-4-25 12:2:37"/>
  </r>
  <r>
    <n v="14117"/>
    <n v="54"/>
    <x v="0"/>
    <x v="20"/>
    <s v=" MainMenu"/>
    <n v="2"/>
    <n v="0"/>
    <x v="3"/>
    <s v=" 2024-4-25 12:2:38"/>
  </r>
  <r>
    <n v="14118"/>
    <n v="54"/>
    <x v="0"/>
    <x v="20"/>
    <s v=" MainMenu"/>
    <n v="2"/>
    <n v="0"/>
    <x v="3"/>
    <s v=" 2024-4-25 12:2:38"/>
  </r>
  <r>
    <n v="14119"/>
    <n v="54"/>
    <x v="0"/>
    <x v="20"/>
    <s v=" MainMenu"/>
    <n v="2"/>
    <n v="0"/>
    <x v="1"/>
    <s v=" 2024-4-25 12:2:38"/>
  </r>
  <r>
    <n v="14120"/>
    <n v="54"/>
    <x v="0"/>
    <x v="20"/>
    <s v=" MainMenu"/>
    <n v="2"/>
    <n v="0"/>
    <x v="1"/>
    <s v=" 2024-4-25 12:2:38"/>
  </r>
  <r>
    <n v="14121"/>
    <n v="54"/>
    <x v="0"/>
    <x v="20"/>
    <s v=" MainMenu"/>
    <n v="2"/>
    <n v="0"/>
    <x v="0"/>
    <s v=" 2024-4-25 12:2:40"/>
  </r>
  <r>
    <n v="14122"/>
    <n v="54"/>
    <x v="0"/>
    <x v="20"/>
    <s v=" MainMenu"/>
    <n v="2"/>
    <n v="0"/>
    <x v="2"/>
    <s v=" 2024-4-25 12:2:40"/>
  </r>
  <r>
    <n v="14123"/>
    <n v="54"/>
    <x v="0"/>
    <x v="20"/>
    <s v=" MainMenu"/>
    <n v="2"/>
    <n v="0"/>
    <x v="0"/>
    <s v=" 2024-4-25 12:2:41"/>
  </r>
  <r>
    <n v="14124"/>
    <n v="54"/>
    <x v="0"/>
    <x v="20"/>
    <s v=" MainMenu"/>
    <n v="2"/>
    <n v="0"/>
    <x v="0"/>
    <s v=" 2024-4-25 12:2:41"/>
  </r>
  <r>
    <n v="14125"/>
    <n v="54"/>
    <x v="0"/>
    <x v="20"/>
    <s v=" MainMenu"/>
    <n v="2"/>
    <n v="0"/>
    <x v="2"/>
    <s v=" 2024-4-25 12:2:41"/>
  </r>
  <r>
    <n v="14126"/>
    <n v="54"/>
    <x v="0"/>
    <x v="20"/>
    <s v=" MainMenu"/>
    <n v="2"/>
    <n v="0"/>
    <x v="0"/>
    <s v=" 2024-4-25 12:2:42"/>
  </r>
  <r>
    <n v="14127"/>
    <n v="54"/>
    <x v="0"/>
    <x v="20"/>
    <s v=" MainMenu"/>
    <n v="2"/>
    <n v="0"/>
    <x v="0"/>
    <s v=" 2024-4-25 12:2:42"/>
  </r>
  <r>
    <n v="14128"/>
    <n v="54"/>
    <x v="0"/>
    <x v="20"/>
    <s v=" MainMenu"/>
    <n v="2"/>
    <n v="0"/>
    <x v="3"/>
    <s v=" 2024-4-25 12:2:44"/>
  </r>
  <r>
    <n v="14129"/>
    <n v="54"/>
    <x v="0"/>
    <x v="20"/>
    <s v=" MainMenu"/>
    <n v="2"/>
    <n v="0"/>
    <x v="1"/>
    <s v=" 2024-4-25 12:2:44"/>
  </r>
  <r>
    <n v="14130"/>
    <n v="54"/>
    <x v="0"/>
    <x v="20"/>
    <s v=" MainMenu"/>
    <n v="2"/>
    <n v="0"/>
    <x v="3"/>
    <s v=" 2024-4-25 12:2:47"/>
  </r>
  <r>
    <n v="14131"/>
    <n v="54"/>
    <x v="0"/>
    <x v="20"/>
    <s v=" MainMenu"/>
    <n v="2"/>
    <n v="0"/>
    <x v="1"/>
    <s v=" 2024-4-25 12:2:47"/>
  </r>
  <r>
    <n v="14132"/>
    <n v="54"/>
    <x v="0"/>
    <x v="20"/>
    <s v=" MainMenu"/>
    <n v="2"/>
    <n v="0"/>
    <x v="0"/>
    <s v=" 2024-4-25 12:2:48"/>
  </r>
  <r>
    <n v="14133"/>
    <n v="54"/>
    <x v="0"/>
    <x v="20"/>
    <s v=" MainMenu"/>
    <n v="2"/>
    <n v="0"/>
    <x v="2"/>
    <s v=" 2024-4-25 12:2:48"/>
  </r>
  <r>
    <n v="14134"/>
    <n v="54"/>
    <x v="0"/>
    <x v="20"/>
    <s v=" MainMenu"/>
    <n v="2"/>
    <n v="0"/>
    <x v="0"/>
    <s v=" 2024-4-25 12:2:49"/>
  </r>
  <r>
    <n v="14135"/>
    <n v="54"/>
    <x v="0"/>
    <x v="20"/>
    <s v=" MainMenu"/>
    <n v="2"/>
    <n v="0"/>
    <x v="1"/>
    <s v=" 2024-4-25 12:2:49"/>
  </r>
  <r>
    <n v="14136"/>
    <n v="54"/>
    <x v="0"/>
    <x v="20"/>
    <s v=" MainMenu"/>
    <n v="2"/>
    <n v="0"/>
    <x v="0"/>
    <s v=" 2024-4-25 12:2:50"/>
  </r>
  <r>
    <n v="14137"/>
    <n v="54"/>
    <x v="0"/>
    <x v="20"/>
    <s v=" MainMenu"/>
    <n v="2"/>
    <n v="0"/>
    <x v="1"/>
    <s v=" 2024-4-25 12:2:50"/>
  </r>
  <r>
    <n v="14138"/>
    <n v="54"/>
    <x v="0"/>
    <x v="20"/>
    <s v=" MainMenu"/>
    <n v="2"/>
    <n v="0"/>
    <x v="3"/>
    <s v=" 2024-4-25 12:2:50"/>
  </r>
  <r>
    <n v="14139"/>
    <n v="54"/>
    <x v="0"/>
    <x v="20"/>
    <s v=" MainMenu"/>
    <n v="2"/>
    <n v="0"/>
    <x v="1"/>
    <s v=" 2024-4-25 12:2:51"/>
  </r>
  <r>
    <n v="14140"/>
    <n v="54"/>
    <x v="0"/>
    <x v="20"/>
    <s v=" MainMenu"/>
    <n v="2"/>
    <n v="0"/>
    <x v="0"/>
    <s v=" 2024-4-25 12:2:51"/>
  </r>
  <r>
    <n v="14141"/>
    <n v="54"/>
    <x v="0"/>
    <x v="20"/>
    <s v=" MainMenu"/>
    <n v="2"/>
    <n v="0"/>
    <x v="2"/>
    <s v=" 2024-4-25 12:2:51"/>
  </r>
  <r>
    <n v="14142"/>
    <n v="54"/>
    <x v="0"/>
    <x v="20"/>
    <s v=" MainMenu"/>
    <n v="2"/>
    <n v="0"/>
    <x v="3"/>
    <s v=" 2024-4-25 12:2:52"/>
  </r>
  <r>
    <n v="14143"/>
    <n v="54"/>
    <x v="0"/>
    <x v="20"/>
    <s v=" MainMenu"/>
    <n v="2"/>
    <n v="0"/>
    <x v="0"/>
    <s v=" 2024-4-25 12:2:52"/>
  </r>
  <r>
    <n v="14144"/>
    <n v="54"/>
    <x v="0"/>
    <x v="20"/>
    <s v=" MainMenu"/>
    <n v="2"/>
    <n v="0"/>
    <x v="0"/>
    <s v=" 2024-4-25 12:2:52"/>
  </r>
  <r>
    <n v="14145"/>
    <n v="54"/>
    <x v="0"/>
    <x v="20"/>
    <s v=" MainMenu"/>
    <n v="2"/>
    <n v="0"/>
    <x v="1"/>
    <s v=" 2024-4-25 12:2:52"/>
  </r>
  <r>
    <n v="14146"/>
    <n v="54"/>
    <x v="0"/>
    <x v="20"/>
    <s v=" MainMenu"/>
    <n v="2"/>
    <n v="0"/>
    <x v="0"/>
    <s v=" 2024-4-25 12:2:53"/>
  </r>
  <r>
    <n v="14147"/>
    <n v="54"/>
    <x v="0"/>
    <x v="20"/>
    <s v=" MainMenu"/>
    <n v="2"/>
    <n v="0"/>
    <x v="2"/>
    <s v=" 2024-4-25 12:2:53"/>
  </r>
  <r>
    <n v="14148"/>
    <n v="54"/>
    <x v="0"/>
    <x v="20"/>
    <s v=" MainMenu"/>
    <n v="2"/>
    <n v="0"/>
    <x v="3"/>
    <s v=" 2024-4-25 12:2:55"/>
  </r>
  <r>
    <n v="14149"/>
    <n v="54"/>
    <x v="0"/>
    <x v="20"/>
    <s v=" MainMenu"/>
    <n v="2"/>
    <n v="0"/>
    <x v="1"/>
    <s v=" 2024-4-25 12:2:55"/>
  </r>
  <r>
    <n v="14150"/>
    <n v="54"/>
    <x v="0"/>
    <x v="20"/>
    <s v=" MainMenu"/>
    <n v="2"/>
    <n v="0"/>
    <x v="0"/>
    <s v=" 2024-4-25 12:2:55"/>
  </r>
  <r>
    <n v="14151"/>
    <n v="54"/>
    <x v="0"/>
    <x v="20"/>
    <s v=" MainMenu"/>
    <n v="2"/>
    <n v="0"/>
    <x v="2"/>
    <s v=" 2024-4-25 12:2:55"/>
  </r>
  <r>
    <n v="14152"/>
    <n v="54"/>
    <x v="0"/>
    <x v="20"/>
    <s v=" MainMenu"/>
    <n v="2"/>
    <n v="0"/>
    <x v="3"/>
    <s v=" 2024-4-25 12:3:0"/>
  </r>
  <r>
    <n v="14153"/>
    <n v="54"/>
    <x v="0"/>
    <x v="20"/>
    <s v=" MainMenu"/>
    <n v="2"/>
    <n v="0"/>
    <x v="1"/>
    <s v=" 2024-4-25 12:3:1"/>
  </r>
  <r>
    <n v="14154"/>
    <n v="54"/>
    <x v="0"/>
    <x v="20"/>
    <s v=" MainMenu"/>
    <n v="2"/>
    <n v="0"/>
    <x v="0"/>
    <s v=" 2024-4-25 12:3:1"/>
  </r>
  <r>
    <n v="14155"/>
    <n v="54"/>
    <x v="0"/>
    <x v="20"/>
    <s v=" MainMenu"/>
    <n v="2"/>
    <n v="0"/>
    <x v="2"/>
    <s v=" 2024-4-25 12:3:1"/>
  </r>
  <r>
    <n v="14156"/>
    <n v="54"/>
    <x v="0"/>
    <x v="20"/>
    <s v=" MainMenu"/>
    <n v="2"/>
    <n v="0"/>
    <x v="3"/>
    <s v=" 2024-4-25 12:3:4"/>
  </r>
  <r>
    <n v="14157"/>
    <n v="54"/>
    <x v="0"/>
    <x v="20"/>
    <s v=" MainMenu"/>
    <n v="2"/>
    <n v="0"/>
    <x v="1"/>
    <s v=" 2024-4-25 12:3:4"/>
  </r>
  <r>
    <n v="14158"/>
    <n v="54"/>
    <x v="0"/>
    <x v="20"/>
    <s v=" MainMenu"/>
    <n v="2"/>
    <n v="0"/>
    <x v="0"/>
    <s v=" 2024-4-25 12:3:8"/>
  </r>
  <r>
    <n v="14159"/>
    <n v="54"/>
    <x v="0"/>
    <x v="20"/>
    <s v=" MainMenu"/>
    <n v="2"/>
    <n v="0"/>
    <x v="2"/>
    <s v=" 2024-4-25 12:3:8"/>
  </r>
  <r>
    <n v="14160"/>
    <n v="54"/>
    <x v="0"/>
    <x v="20"/>
    <s v=" MainMenu"/>
    <n v="2"/>
    <n v="0"/>
    <x v="1"/>
    <s v=" 2024-4-25 12:3:10"/>
  </r>
  <r>
    <n v="14161"/>
    <n v="54"/>
    <x v="0"/>
    <x v="20"/>
    <s v=" MainMenu"/>
    <n v="2"/>
    <n v="0"/>
    <x v="0"/>
    <s v=" 2024-4-25 12:3:10"/>
  </r>
  <r>
    <n v="14162"/>
    <n v="54"/>
    <x v="0"/>
    <x v="20"/>
    <s v=" MainMenu"/>
    <n v="2"/>
    <n v="0"/>
    <x v="0"/>
    <s v=" 2024-4-25 12:3:10"/>
  </r>
  <r>
    <n v="14163"/>
    <n v="54"/>
    <x v="0"/>
    <x v="20"/>
    <s v=" MainMenu"/>
    <n v="2"/>
    <n v="0"/>
    <x v="1"/>
    <s v=" 2024-4-25 12:3:10"/>
  </r>
  <r>
    <n v="14164"/>
    <n v="54"/>
    <x v="0"/>
    <x v="20"/>
    <s v=" MainMenu"/>
    <n v="2"/>
    <n v="0"/>
    <x v="0"/>
    <s v=" 2024-4-25 12:3:11"/>
  </r>
  <r>
    <n v="14165"/>
    <n v="54"/>
    <x v="0"/>
    <x v="20"/>
    <s v=" MainMenu"/>
    <n v="2"/>
    <n v="0"/>
    <x v="1"/>
    <s v=" 2024-4-25 12:3:11"/>
  </r>
  <r>
    <n v="14166"/>
    <n v="54"/>
    <x v="0"/>
    <x v="20"/>
    <s v=" MainMenu"/>
    <n v="2"/>
    <n v="0"/>
    <x v="0"/>
    <s v=" 2024-4-25 12:3:11"/>
  </r>
  <r>
    <n v="14167"/>
    <n v="54"/>
    <x v="0"/>
    <x v="20"/>
    <s v=" MainMenu"/>
    <n v="2"/>
    <n v="0"/>
    <x v="1"/>
    <s v=" 2024-4-25 12:3:11"/>
  </r>
  <r>
    <n v="14168"/>
    <n v="54"/>
    <x v="0"/>
    <x v="20"/>
    <s v=" MainMenu"/>
    <n v="2"/>
    <n v="0"/>
    <x v="0"/>
    <s v=" 2024-4-25 12:3:11"/>
  </r>
  <r>
    <n v="14169"/>
    <n v="54"/>
    <x v="0"/>
    <x v="20"/>
    <s v=" MainMenu"/>
    <n v="2"/>
    <n v="0"/>
    <x v="1"/>
    <s v=" 2024-4-25 12:3:11"/>
  </r>
  <r>
    <n v="14170"/>
    <n v="54"/>
    <x v="0"/>
    <x v="20"/>
    <s v=" MainMenu"/>
    <n v="2"/>
    <n v="0"/>
    <x v="0"/>
    <s v=" 2024-4-25 12:3:12"/>
  </r>
  <r>
    <n v="14171"/>
    <n v="54"/>
    <x v="0"/>
    <x v="20"/>
    <s v=" MainMenu"/>
    <n v="2"/>
    <n v="0"/>
    <x v="1"/>
    <s v=" 2024-4-25 12:3:12"/>
  </r>
  <r>
    <n v="14172"/>
    <n v="54"/>
    <x v="0"/>
    <x v="20"/>
    <s v=" MainMenu"/>
    <n v="2"/>
    <n v="0"/>
    <x v="3"/>
    <s v=" 2024-4-25 12:3:15"/>
  </r>
  <r>
    <n v="14173"/>
    <n v="54"/>
    <x v="0"/>
    <x v="20"/>
    <s v=" MainMenu"/>
    <n v="2"/>
    <n v="0"/>
    <x v="1"/>
    <s v=" 2024-4-25 12:3:15"/>
  </r>
  <r>
    <n v="14174"/>
    <n v="54"/>
    <x v="0"/>
    <x v="20"/>
    <s v=" MainMenu"/>
    <n v="2"/>
    <n v="0"/>
    <x v="0"/>
    <s v=" 2024-4-25 12:3:16"/>
  </r>
  <r>
    <n v="14175"/>
    <n v="54"/>
    <x v="0"/>
    <x v="20"/>
    <s v=" MainMenu"/>
    <n v="2"/>
    <n v="0"/>
    <x v="2"/>
    <s v=" 2024-4-25 12:3:16"/>
  </r>
  <r>
    <n v="14176"/>
    <n v="54"/>
    <x v="0"/>
    <x v="20"/>
    <s v=" MainMenu"/>
    <n v="2"/>
    <n v="0"/>
    <x v="3"/>
    <s v=" 2024-4-25 12:3:17"/>
  </r>
  <r>
    <n v="14177"/>
    <n v="54"/>
    <x v="0"/>
    <x v="20"/>
    <s v=" MainMenu"/>
    <n v="2"/>
    <n v="0"/>
    <x v="1"/>
    <s v=" 2024-4-25 12:3:17"/>
  </r>
  <r>
    <n v="14178"/>
    <n v="54"/>
    <x v="0"/>
    <x v="20"/>
    <s v=" MainMenu"/>
    <n v="2"/>
    <n v="0"/>
    <x v="0"/>
    <s v=" 2024-4-25 12:3:18"/>
  </r>
  <r>
    <n v="14179"/>
    <n v="54"/>
    <x v="0"/>
    <x v="20"/>
    <s v=" MainMenu"/>
    <n v="2"/>
    <n v="0"/>
    <x v="2"/>
    <s v=" 2024-4-25 12:3:18"/>
  </r>
  <r>
    <n v="14180"/>
    <n v="54"/>
    <x v="0"/>
    <x v="20"/>
    <s v=" MainMenu"/>
    <n v="2"/>
    <n v="0"/>
    <x v="3"/>
    <s v=" 2024-4-25 12:3:19"/>
  </r>
  <r>
    <n v="14181"/>
    <n v="54"/>
    <x v="0"/>
    <x v="20"/>
    <s v=" MainMenu"/>
    <n v="2"/>
    <n v="0"/>
    <x v="1"/>
    <s v=" 2024-4-25 12:3:19"/>
  </r>
  <r>
    <n v="14182"/>
    <n v="54"/>
    <x v="0"/>
    <x v="20"/>
    <s v=" MainMenu"/>
    <n v="2"/>
    <n v="0"/>
    <x v="0"/>
    <s v=" 2024-4-25 12:3:20"/>
  </r>
  <r>
    <n v="14183"/>
    <n v="54"/>
    <x v="0"/>
    <x v="20"/>
    <s v=" MainMenu"/>
    <n v="2"/>
    <n v="0"/>
    <x v="2"/>
    <s v=" 2024-4-25 12:3:20"/>
  </r>
  <r>
    <n v="14184"/>
    <n v="54"/>
    <x v="0"/>
    <x v="20"/>
    <s v=" MainMenu"/>
    <n v="2"/>
    <n v="0"/>
    <x v="3"/>
    <s v=" 2024-4-25 12:3:21"/>
  </r>
  <r>
    <n v="14185"/>
    <n v="54"/>
    <x v="0"/>
    <x v="20"/>
    <s v=" MainMenu"/>
    <n v="2"/>
    <n v="0"/>
    <x v="1"/>
    <s v=" 2024-4-25 12:3:22"/>
  </r>
  <r>
    <n v="14186"/>
    <n v="54"/>
    <x v="0"/>
    <x v="20"/>
    <s v=" MainMenu"/>
    <n v="2"/>
    <n v="0"/>
    <x v="0"/>
    <s v=" 2024-4-25 12:3:22"/>
  </r>
  <r>
    <n v="14187"/>
    <n v="54"/>
    <x v="0"/>
    <x v="20"/>
    <s v=" MainMenu"/>
    <n v="2"/>
    <n v="0"/>
    <x v="2"/>
    <s v=" 2024-4-25 12:3:22"/>
  </r>
  <r>
    <n v="14188"/>
    <n v="54"/>
    <x v="0"/>
    <x v="20"/>
    <s v=" MainMenu"/>
    <n v="2"/>
    <n v="0"/>
    <x v="3"/>
    <s v=" 2024-4-25 12:3:23"/>
  </r>
  <r>
    <n v="14189"/>
    <n v="54"/>
    <x v="0"/>
    <x v="20"/>
    <s v=" MainMenu"/>
    <n v="2"/>
    <n v="0"/>
    <x v="1"/>
    <s v=" 2024-4-25 12:3:23"/>
  </r>
  <r>
    <n v="14190"/>
    <n v="54"/>
    <x v="0"/>
    <x v="20"/>
    <s v=" MainMenu"/>
    <n v="2"/>
    <n v="0"/>
    <x v="0"/>
    <s v=" 2024-4-25 12:3:25"/>
  </r>
  <r>
    <n v="14191"/>
    <n v="54"/>
    <x v="0"/>
    <x v="20"/>
    <s v=" MainMenu"/>
    <n v="2"/>
    <n v="0"/>
    <x v="2"/>
    <s v=" 2024-4-25 12:3:25"/>
  </r>
  <r>
    <n v="14192"/>
    <n v="54"/>
    <x v="0"/>
    <x v="20"/>
    <s v=" MainMenu"/>
    <n v="2"/>
    <n v="0"/>
    <x v="3"/>
    <s v=" 2024-4-25 12:3:29"/>
  </r>
  <r>
    <n v="14193"/>
    <n v="54"/>
    <x v="0"/>
    <x v="20"/>
    <s v=" MainMenu"/>
    <n v="2"/>
    <n v="0"/>
    <x v="1"/>
    <s v=" 2024-4-25 12:3:30"/>
  </r>
  <r>
    <n v="14194"/>
    <n v="54"/>
    <x v="0"/>
    <x v="20"/>
    <s v=" MainMenu"/>
    <n v="2"/>
    <n v="0"/>
    <x v="0"/>
    <s v=" 2024-4-25 12:3:35"/>
  </r>
  <r>
    <n v="14195"/>
    <n v="54"/>
    <x v="0"/>
    <x v="20"/>
    <s v=" MainMenu"/>
    <n v="2"/>
    <n v="0"/>
    <x v="2"/>
    <s v=" 2024-4-25 12:3:35"/>
  </r>
  <r>
    <n v="14196"/>
    <n v="54"/>
    <x v="0"/>
    <x v="20"/>
    <s v=" MainMenu"/>
    <n v="2"/>
    <n v="0"/>
    <x v="3"/>
    <s v=" 2024-4-25 12:3:40"/>
  </r>
  <r>
    <n v="14197"/>
    <n v="54"/>
    <x v="0"/>
    <x v="20"/>
    <s v=" MainMenu"/>
    <n v="2"/>
    <n v="0"/>
    <x v="1"/>
    <s v=" 2024-4-25 12:3:40"/>
  </r>
  <r>
    <n v="14198"/>
    <n v="54"/>
    <x v="0"/>
    <x v="20"/>
    <s v=" MainMenu"/>
    <n v="2"/>
    <n v="0"/>
    <x v="0"/>
    <s v=" 2024-4-25 12:3:41"/>
  </r>
  <r>
    <n v="14199"/>
    <n v="54"/>
    <x v="0"/>
    <x v="20"/>
    <s v=" MainMenu"/>
    <n v="2"/>
    <n v="0"/>
    <x v="2"/>
    <s v=" 2024-4-25 12:3:41"/>
  </r>
  <r>
    <n v="14200"/>
    <n v="54"/>
    <x v="0"/>
    <x v="20"/>
    <s v=" MainMenu"/>
    <n v="2"/>
    <n v="0"/>
    <x v="3"/>
    <s v=" 2024-4-25 12:3:41"/>
  </r>
  <r>
    <n v="14201"/>
    <n v="54"/>
    <x v="0"/>
    <x v="20"/>
    <s v=" MainMenu"/>
    <n v="2"/>
    <n v="0"/>
    <x v="1"/>
    <s v=" 2024-4-25 12:3:41"/>
  </r>
  <r>
    <n v="14202"/>
    <n v="54"/>
    <x v="0"/>
    <x v="20"/>
    <s v=" MainMenu"/>
    <n v="2"/>
    <n v="0"/>
    <x v="0"/>
    <s v=" 2024-4-25 12:3:42"/>
  </r>
  <r>
    <n v="14203"/>
    <n v="54"/>
    <x v="0"/>
    <x v="20"/>
    <s v=" MainMenu"/>
    <n v="2"/>
    <n v="0"/>
    <x v="2"/>
    <s v=" 2024-4-25 12:3:42"/>
  </r>
  <r>
    <n v="14204"/>
    <n v="54"/>
    <x v="0"/>
    <x v="20"/>
    <s v=" MainMenu"/>
    <n v="2"/>
    <n v="0"/>
    <x v="0"/>
    <s v=" 2024-4-25 12:3:43"/>
  </r>
  <r>
    <n v="14205"/>
    <n v="54"/>
    <x v="0"/>
    <x v="20"/>
    <s v=" MainMenu"/>
    <n v="2"/>
    <n v="0"/>
    <x v="2"/>
    <s v=" 2024-4-25 12:3:43"/>
  </r>
  <r>
    <n v="14206"/>
    <n v="54"/>
    <x v="0"/>
    <x v="20"/>
    <s v=" MainMenu"/>
    <n v="2"/>
    <n v="0"/>
    <x v="3"/>
    <s v=" 2024-4-25 12:3:47"/>
  </r>
  <r>
    <n v="14207"/>
    <n v="54"/>
    <x v="0"/>
    <x v="20"/>
    <s v=" MainMenu"/>
    <n v="2"/>
    <n v="0"/>
    <x v="3"/>
    <s v=" 2024-4-25 12:3:47"/>
  </r>
  <r>
    <n v="14208"/>
    <n v="54"/>
    <x v="0"/>
    <x v="20"/>
    <s v=" MainMenu"/>
    <n v="2"/>
    <n v="0"/>
    <x v="1"/>
    <s v=" 2024-4-25 12:3:47"/>
  </r>
  <r>
    <n v="14209"/>
    <n v="54"/>
    <x v="0"/>
    <x v="20"/>
    <s v=" MainMenu"/>
    <n v="2"/>
    <n v="0"/>
    <x v="1"/>
    <s v=" 2024-4-25 12:3:47"/>
  </r>
  <r>
    <n v="14210"/>
    <n v="54"/>
    <x v="0"/>
    <x v="20"/>
    <s v=" MainMenu"/>
    <n v="2"/>
    <n v="0"/>
    <x v="0"/>
    <s v=" 2024-4-25 12:3:48"/>
  </r>
  <r>
    <n v="14211"/>
    <n v="54"/>
    <x v="0"/>
    <x v="20"/>
    <s v=" MainMenu"/>
    <n v="2"/>
    <n v="0"/>
    <x v="2"/>
    <s v=" 2024-4-25 12:3:48"/>
  </r>
  <r>
    <n v="14212"/>
    <n v="54"/>
    <x v="0"/>
    <x v="20"/>
    <s v=" MainMenu"/>
    <n v="2"/>
    <n v="0"/>
    <x v="0"/>
    <s v=" 2024-4-25 12:3:49"/>
  </r>
  <r>
    <n v="14213"/>
    <n v="54"/>
    <x v="0"/>
    <x v="20"/>
    <s v=" MainMenu"/>
    <n v="2"/>
    <n v="0"/>
    <x v="1"/>
    <s v=" 2024-4-25 12:3:49"/>
  </r>
  <r>
    <n v="14214"/>
    <n v="54"/>
    <x v="0"/>
    <x v="20"/>
    <s v=" MainMenu"/>
    <n v="2"/>
    <n v="0"/>
    <x v="0"/>
    <s v=" 2024-4-25 12:3:49"/>
  </r>
  <r>
    <n v="14215"/>
    <n v="54"/>
    <x v="0"/>
    <x v="20"/>
    <s v=" MainMenu"/>
    <n v="2"/>
    <n v="0"/>
    <x v="2"/>
    <s v=" 2024-4-25 12:3:49"/>
  </r>
  <r>
    <n v="14216"/>
    <n v="54"/>
    <x v="0"/>
    <x v="20"/>
    <s v=" MainMenu"/>
    <n v="2"/>
    <n v="0"/>
    <x v="3"/>
    <s v=" 2024-4-25 12:3:52"/>
  </r>
  <r>
    <n v="14217"/>
    <n v="54"/>
    <x v="0"/>
    <x v="20"/>
    <s v=" MainMenu"/>
    <n v="2"/>
    <n v="0"/>
    <x v="3"/>
    <s v=" 2024-4-25 12:3:52"/>
  </r>
  <r>
    <n v="14218"/>
    <n v="54"/>
    <x v="0"/>
    <x v="20"/>
    <s v=" MainMenu"/>
    <n v="2"/>
    <n v="0"/>
    <x v="1"/>
    <s v=" 2024-4-25 12:3:53"/>
  </r>
  <r>
    <n v="14219"/>
    <n v="54"/>
    <x v="0"/>
    <x v="20"/>
    <s v=" MainMenu"/>
    <n v="2"/>
    <n v="0"/>
    <x v="1"/>
    <s v=" 2024-4-25 12:3:53"/>
  </r>
  <r>
    <n v="14220"/>
    <n v="54"/>
    <x v="0"/>
    <x v="20"/>
    <s v=" MainMenu"/>
    <n v="2"/>
    <n v="0"/>
    <x v="0"/>
    <s v=" 2024-4-25 12:3:53"/>
  </r>
  <r>
    <n v="14221"/>
    <n v="54"/>
    <x v="0"/>
    <x v="20"/>
    <s v=" MainMenu"/>
    <n v="2"/>
    <n v="0"/>
    <x v="2"/>
    <s v=" 2024-4-25 12:3:53"/>
  </r>
  <r>
    <n v="14222"/>
    <n v="54"/>
    <x v="0"/>
    <x v="20"/>
    <s v=" MainMenu"/>
    <n v="2"/>
    <n v="0"/>
    <x v="3"/>
    <s v=" 2024-4-25 12:3:55"/>
  </r>
  <r>
    <n v="14223"/>
    <n v="54"/>
    <x v="0"/>
    <x v="20"/>
    <s v=" MainMenu"/>
    <n v="2"/>
    <n v="0"/>
    <x v="1"/>
    <s v=" 2024-4-25 12:3:55"/>
  </r>
  <r>
    <n v="14224"/>
    <n v="54"/>
    <x v="0"/>
    <x v="20"/>
    <s v=" MainMenu"/>
    <n v="2"/>
    <n v="0"/>
    <x v="0"/>
    <s v=" 2024-4-25 12:3:55"/>
  </r>
  <r>
    <n v="14225"/>
    <n v="54"/>
    <x v="0"/>
    <x v="20"/>
    <s v=" MainMenu"/>
    <n v="2"/>
    <n v="0"/>
    <x v="2"/>
    <s v=" 2024-4-25 12:3:55"/>
  </r>
  <r>
    <n v="14226"/>
    <n v="54"/>
    <x v="0"/>
    <x v="20"/>
    <s v=" MainMenu"/>
    <n v="2"/>
    <n v="0"/>
    <x v="0"/>
    <s v=" 2024-4-25 12:3:59"/>
  </r>
  <r>
    <n v="14227"/>
    <n v="54"/>
    <x v="0"/>
    <x v="20"/>
    <s v=" MainMenu"/>
    <n v="2"/>
    <n v="0"/>
    <x v="1"/>
    <s v=" 2024-4-25 12:3:59"/>
  </r>
  <r>
    <n v="14228"/>
    <n v="54"/>
    <x v="0"/>
    <x v="20"/>
    <s v=" MainMenu"/>
    <n v="2"/>
    <n v="0"/>
    <x v="0"/>
    <s v=" 2024-4-25 12:3:59"/>
  </r>
  <r>
    <n v="14229"/>
    <n v="54"/>
    <x v="0"/>
    <x v="20"/>
    <s v=" MainMenu"/>
    <n v="2"/>
    <n v="0"/>
    <x v="2"/>
    <s v=" 2024-4-25 12:4:1"/>
  </r>
  <r>
    <n v="14230"/>
    <n v="54"/>
    <x v="0"/>
    <x v="20"/>
    <s v=" MainMenu"/>
    <n v="2"/>
    <n v="0"/>
    <x v="3"/>
    <s v=" 2024-4-25 12:4:2"/>
  </r>
  <r>
    <n v="14231"/>
    <n v="54"/>
    <x v="0"/>
    <x v="20"/>
    <s v=" MainMenu"/>
    <n v="2"/>
    <n v="0"/>
    <x v="1"/>
    <s v=" 2024-4-25 12:4:2"/>
  </r>
  <r>
    <n v="14232"/>
    <n v="54"/>
    <x v="0"/>
    <x v="20"/>
    <s v=" MainMenu"/>
    <n v="2"/>
    <n v="0"/>
    <x v="1"/>
    <s v=" 2024-4-25 12:4:2"/>
  </r>
  <r>
    <n v="14233"/>
    <n v="54"/>
    <x v="0"/>
    <x v="20"/>
    <s v=" MainMenu"/>
    <n v="2"/>
    <n v="0"/>
    <x v="0"/>
    <s v=" 2024-4-25 12:4:3"/>
  </r>
  <r>
    <n v="14234"/>
    <n v="54"/>
    <x v="0"/>
    <x v="20"/>
    <s v=" MainMenu"/>
    <n v="2"/>
    <n v="0"/>
    <x v="2"/>
    <s v=" 2024-4-25 12:4:3"/>
  </r>
  <r>
    <n v="14235"/>
    <n v="54"/>
    <x v="0"/>
    <x v="20"/>
    <s v=" MainMenu"/>
    <n v="2"/>
    <n v="0"/>
    <x v="3"/>
    <s v=" 2024-4-25 12:4:5"/>
  </r>
  <r>
    <n v="14236"/>
    <n v="54"/>
    <x v="0"/>
    <x v="20"/>
    <s v=" MainMenu"/>
    <n v="2"/>
    <n v="0"/>
    <x v="1"/>
    <s v=" 2024-4-25 12:4:5"/>
  </r>
  <r>
    <n v="14237"/>
    <n v="54"/>
    <x v="0"/>
    <x v="20"/>
    <s v=" MainMenu"/>
    <n v="2"/>
    <n v="0"/>
    <x v="0"/>
    <s v=" 2024-4-25 12:4:6"/>
  </r>
  <r>
    <n v="14238"/>
    <n v="54"/>
    <x v="0"/>
    <x v="20"/>
    <s v=" MainMenu"/>
    <n v="2"/>
    <n v="0"/>
    <x v="2"/>
    <s v=" 2024-4-25 12:4:7"/>
  </r>
  <r>
    <n v="14239"/>
    <n v="54"/>
    <x v="0"/>
    <x v="20"/>
    <s v=" MainMenu"/>
    <n v="2"/>
    <n v="0"/>
    <x v="3"/>
    <s v=" 2024-4-25 12:4:11"/>
  </r>
  <r>
    <n v="14240"/>
    <n v="54"/>
    <x v="0"/>
    <x v="20"/>
    <s v=" MainMenu"/>
    <n v="2"/>
    <n v="0"/>
    <x v="1"/>
    <s v=" 2024-4-25 12:4:12"/>
  </r>
  <r>
    <n v="14241"/>
    <n v="54"/>
    <x v="0"/>
    <x v="20"/>
    <s v=" MainMenu"/>
    <n v="2"/>
    <n v="0"/>
    <x v="0"/>
    <s v=" 2024-4-25 12:4:12"/>
  </r>
  <r>
    <n v="14242"/>
    <n v="54"/>
    <x v="0"/>
    <x v="20"/>
    <s v=" MainMenu"/>
    <n v="2"/>
    <n v="0"/>
    <x v="2"/>
    <s v=" 2024-4-25 12:4:12"/>
  </r>
  <r>
    <n v="14243"/>
    <n v="54"/>
    <x v="0"/>
    <x v="20"/>
    <s v=" MainMenu"/>
    <n v="2"/>
    <n v="0"/>
    <x v="3"/>
    <s v=" 2024-4-25 12:4:14"/>
  </r>
  <r>
    <n v="14244"/>
    <n v="54"/>
    <x v="0"/>
    <x v="20"/>
    <s v=" MainMenu"/>
    <n v="2"/>
    <n v="0"/>
    <x v="1"/>
    <s v=" 2024-4-25 12:4:14"/>
  </r>
  <r>
    <n v="14245"/>
    <n v="54"/>
    <x v="0"/>
    <x v="20"/>
    <s v=" MainMenu"/>
    <n v="2"/>
    <n v="0"/>
    <x v="0"/>
    <s v=" 2024-4-25 12:4:17"/>
  </r>
  <r>
    <n v="14246"/>
    <n v="54"/>
    <x v="0"/>
    <x v="20"/>
    <s v=" MainMenu"/>
    <n v="2"/>
    <n v="0"/>
    <x v="2"/>
    <s v=" 2024-4-25 12:4:17"/>
  </r>
  <r>
    <n v="14247"/>
    <n v="54"/>
    <x v="0"/>
    <x v="20"/>
    <s v=" MainMenu"/>
    <n v="2"/>
    <n v="0"/>
    <x v="0"/>
    <s v=" 2024-4-25 12:4:18"/>
  </r>
  <r>
    <n v="14248"/>
    <n v="54"/>
    <x v="0"/>
    <x v="20"/>
    <s v=" MainMenu"/>
    <n v="2"/>
    <n v="0"/>
    <x v="2"/>
    <s v=" 2024-4-25 12:4:18"/>
  </r>
  <r>
    <n v="14249"/>
    <n v="54"/>
    <x v="0"/>
    <x v="20"/>
    <s v=" MainMenu"/>
    <n v="2"/>
    <n v="0"/>
    <x v="3"/>
    <s v=" 2024-4-25 12:4:23"/>
  </r>
  <r>
    <n v="14250"/>
    <n v="54"/>
    <x v="0"/>
    <x v="20"/>
    <s v=" MainMenu"/>
    <n v="2"/>
    <n v="0"/>
    <x v="3"/>
    <s v=" 2024-4-25 12:4:23"/>
  </r>
  <r>
    <n v="14251"/>
    <n v="54"/>
    <x v="0"/>
    <x v="20"/>
    <s v=" MainMenu"/>
    <n v="2"/>
    <n v="0"/>
    <x v="1"/>
    <s v=" 2024-4-25 12:4:23"/>
  </r>
  <r>
    <n v="14252"/>
    <n v="54"/>
    <x v="0"/>
    <x v="20"/>
    <s v=" MainMenu"/>
    <n v="2"/>
    <n v="0"/>
    <x v="1"/>
    <s v=" 2024-4-25 12:4:23"/>
  </r>
  <r>
    <n v="14253"/>
    <n v="54"/>
    <x v="0"/>
    <x v="20"/>
    <s v=" MainMenu"/>
    <n v="2"/>
    <n v="0"/>
    <x v="0"/>
    <s v=" 2024-4-25 12:4:24"/>
  </r>
  <r>
    <n v="14254"/>
    <n v="54"/>
    <x v="0"/>
    <x v="20"/>
    <s v=" MainMenu"/>
    <n v="2"/>
    <n v="0"/>
    <x v="2"/>
    <s v=" 2024-4-25 12:4:24"/>
  </r>
  <r>
    <n v="14255"/>
    <n v="54"/>
    <x v="0"/>
    <x v="20"/>
    <s v=" MainMenu"/>
    <n v="2"/>
    <n v="0"/>
    <x v="3"/>
    <s v=" 2024-4-25 12:4:25"/>
  </r>
  <r>
    <n v="14256"/>
    <n v="54"/>
    <x v="0"/>
    <x v="20"/>
    <s v=" MainMenu"/>
    <n v="2"/>
    <n v="0"/>
    <x v="1"/>
    <s v=" 2024-4-25 12:4:25"/>
  </r>
  <r>
    <n v="14257"/>
    <n v="54"/>
    <x v="0"/>
    <x v="20"/>
    <s v=" MainMenu"/>
    <n v="2"/>
    <n v="0"/>
    <x v="0"/>
    <s v=" 2024-4-25 12:4:26"/>
  </r>
  <r>
    <n v="14258"/>
    <n v="54"/>
    <x v="0"/>
    <x v="20"/>
    <s v=" MainMenu"/>
    <n v="2"/>
    <n v="0"/>
    <x v="2"/>
    <s v=" 2024-4-25 12:4:26"/>
  </r>
  <r>
    <n v="14259"/>
    <n v="54"/>
    <x v="0"/>
    <x v="20"/>
    <s v=" MainMenu"/>
    <n v="2"/>
    <n v="0"/>
    <x v="3"/>
    <s v=" 2024-4-25 12:4:27"/>
  </r>
  <r>
    <n v="14260"/>
    <n v="54"/>
    <x v="0"/>
    <x v="20"/>
    <s v=" MainMenu"/>
    <n v="2"/>
    <n v="0"/>
    <x v="1"/>
    <s v=" 2024-4-25 12:4:28"/>
  </r>
  <r>
    <n v="14261"/>
    <n v="54"/>
    <x v="0"/>
    <x v="20"/>
    <s v=" MainMenu"/>
    <n v="2"/>
    <n v="0"/>
    <x v="0"/>
    <s v=" 2024-4-25 12:4:28"/>
  </r>
  <r>
    <n v="14262"/>
    <n v="54"/>
    <x v="0"/>
    <x v="20"/>
    <s v=" MainMenu"/>
    <n v="2"/>
    <n v="0"/>
    <x v="2"/>
    <s v=" 2024-4-25 12:4:28"/>
  </r>
  <r>
    <n v="14263"/>
    <n v="54"/>
    <x v="0"/>
    <x v="20"/>
    <s v=" MainMenu"/>
    <n v="2"/>
    <n v="0"/>
    <x v="0"/>
    <s v=" 2024-4-25 12:4:28"/>
  </r>
  <r>
    <n v="14264"/>
    <n v="54"/>
    <x v="0"/>
    <x v="20"/>
    <s v=" MainMenu"/>
    <n v="2"/>
    <n v="0"/>
    <x v="3"/>
    <s v=" 2024-4-25 12:4:30"/>
  </r>
  <r>
    <n v="14265"/>
    <n v="54"/>
    <x v="0"/>
    <x v="20"/>
    <s v=" MainMenu"/>
    <n v="2"/>
    <n v="0"/>
    <x v="1"/>
    <s v=" 2024-4-25 12:4:30"/>
  </r>
  <r>
    <n v="14266"/>
    <n v="54"/>
    <x v="0"/>
    <x v="20"/>
    <s v=" MainMenu"/>
    <n v="2"/>
    <n v="0"/>
    <x v="1"/>
    <s v=" 2024-4-25 12:4:30"/>
  </r>
  <r>
    <n v="14267"/>
    <n v="54"/>
    <x v="0"/>
    <x v="20"/>
    <s v=" MainMenu"/>
    <n v="2"/>
    <n v="0"/>
    <x v="0"/>
    <s v=" 2024-4-25 12:4:32"/>
  </r>
  <r>
    <n v="14268"/>
    <n v="54"/>
    <x v="0"/>
    <x v="20"/>
    <s v=" MainMenu"/>
    <n v="2"/>
    <n v="0"/>
    <x v="2"/>
    <s v=" 2024-4-25 12:4:32"/>
  </r>
  <r>
    <n v="14269"/>
    <n v="54"/>
    <x v="0"/>
    <x v="20"/>
    <s v=" MainMenu"/>
    <n v="2"/>
    <n v="0"/>
    <x v="0"/>
    <s v=" 2024-4-25 12:4:35"/>
  </r>
  <r>
    <n v="14270"/>
    <n v="54"/>
    <x v="0"/>
    <x v="20"/>
    <s v=" MainMenu"/>
    <n v="2"/>
    <n v="0"/>
    <x v="2"/>
    <s v=" 2024-4-25 12:4:35"/>
  </r>
  <r>
    <n v="14271"/>
    <n v="54"/>
    <x v="0"/>
    <x v="20"/>
    <s v=" MainMenu"/>
    <n v="2"/>
    <n v="0"/>
    <x v="3"/>
    <s v=" 2024-4-25 12:4:38"/>
  </r>
  <r>
    <n v="14272"/>
    <n v="54"/>
    <x v="0"/>
    <x v="20"/>
    <s v=" MainMenu"/>
    <n v="2"/>
    <n v="0"/>
    <x v="1"/>
    <s v=" 2024-4-25 12:4:38"/>
  </r>
  <r>
    <n v="14273"/>
    <n v="54"/>
    <x v="0"/>
    <x v="20"/>
    <s v=" MainMenu"/>
    <n v="2"/>
    <n v="0"/>
    <x v="1"/>
    <s v=" 2024-4-25 12:4:38"/>
  </r>
  <r>
    <n v="14274"/>
    <n v="54"/>
    <x v="0"/>
    <x v="20"/>
    <s v=" MainMenu"/>
    <n v="2"/>
    <n v="0"/>
    <x v="0"/>
    <s v=" 2024-4-25 12:4:39"/>
  </r>
  <r>
    <n v="14275"/>
    <n v="54"/>
    <x v="0"/>
    <x v="20"/>
    <s v=" MainMenu"/>
    <n v="2"/>
    <n v="0"/>
    <x v="2"/>
    <s v=" 2024-4-25 12:4:39"/>
  </r>
  <r>
    <n v="14276"/>
    <n v="54"/>
    <x v="0"/>
    <x v="20"/>
    <s v=" MainMenu"/>
    <n v="2"/>
    <n v="0"/>
    <x v="3"/>
    <s v=" 2024-4-25 12:4:42"/>
  </r>
  <r>
    <n v="14277"/>
    <n v="54"/>
    <x v="0"/>
    <x v="20"/>
    <s v=" MainMenu"/>
    <n v="2"/>
    <n v="0"/>
    <x v="1"/>
    <s v=" 2024-4-25 12:4:42"/>
  </r>
  <r>
    <n v="14278"/>
    <n v="54"/>
    <x v="0"/>
    <x v="20"/>
    <s v=" MainMenu"/>
    <n v="2"/>
    <n v="0"/>
    <x v="0"/>
    <s v=" 2024-4-25 12:4:43"/>
  </r>
  <r>
    <n v="14279"/>
    <n v="54"/>
    <x v="0"/>
    <x v="20"/>
    <s v=" MainMenu"/>
    <n v="2"/>
    <n v="0"/>
    <x v="2"/>
    <s v=" 2024-4-25 12:4:43"/>
  </r>
  <r>
    <n v="14280"/>
    <n v="54"/>
    <x v="0"/>
    <x v="20"/>
    <s v=" MainMenu"/>
    <n v="2"/>
    <n v="0"/>
    <x v="3"/>
    <s v=" 2024-4-25 12:4:46"/>
  </r>
  <r>
    <n v="14281"/>
    <n v="54"/>
    <x v="0"/>
    <x v="20"/>
    <s v=" MainMenu"/>
    <n v="2"/>
    <n v="0"/>
    <x v="1"/>
    <s v=" 2024-4-25 12:4:46"/>
  </r>
  <r>
    <n v="14282"/>
    <n v="54"/>
    <x v="0"/>
    <x v="20"/>
    <s v=" MainMenu"/>
    <n v="2"/>
    <n v="0"/>
    <x v="0"/>
    <s v=" 2024-4-25 12:4:47"/>
  </r>
  <r>
    <n v="14283"/>
    <n v="54"/>
    <x v="0"/>
    <x v="20"/>
    <s v=" MainMenu"/>
    <n v="2"/>
    <n v="0"/>
    <x v="2"/>
    <s v=" 2024-4-25 12:4:47"/>
  </r>
  <r>
    <n v="14284"/>
    <n v="54"/>
    <x v="0"/>
    <x v="20"/>
    <s v=" MainMenu"/>
    <n v="2"/>
    <n v="0"/>
    <x v="0"/>
    <s v=" 2024-4-25 12:4:47"/>
  </r>
  <r>
    <n v="14285"/>
    <n v="54"/>
    <x v="0"/>
    <x v="20"/>
    <s v=" MainMenu"/>
    <n v="2"/>
    <n v="0"/>
    <x v="2"/>
    <s v=" 2024-4-25 12:4:48"/>
  </r>
  <r>
    <n v="14286"/>
    <n v="54"/>
    <x v="0"/>
    <x v="20"/>
    <s v=" MainMenu"/>
    <n v="2"/>
    <n v="0"/>
    <x v="3"/>
    <s v=" 2024-4-25 12:4:51"/>
  </r>
  <r>
    <n v="14287"/>
    <n v="54"/>
    <x v="0"/>
    <x v="20"/>
    <s v=" MainMenu"/>
    <n v="2"/>
    <n v="0"/>
    <x v="1"/>
    <s v=" 2024-4-25 12:4:51"/>
  </r>
  <r>
    <n v="14288"/>
    <n v="54"/>
    <x v="0"/>
    <x v="20"/>
    <s v=" MainMenu"/>
    <n v="2"/>
    <n v="0"/>
    <x v="1"/>
    <s v=" 2024-4-25 12:4:52"/>
  </r>
  <r>
    <n v="14289"/>
    <n v="54"/>
    <x v="0"/>
    <x v="20"/>
    <s v=" MainMenu"/>
    <n v="2"/>
    <n v="0"/>
    <x v="0"/>
    <s v=" 2024-4-25 12:4:52"/>
  </r>
  <r>
    <n v="14290"/>
    <n v="54"/>
    <x v="0"/>
    <x v="20"/>
    <s v=" MainMenu"/>
    <n v="2"/>
    <n v="0"/>
    <x v="0"/>
    <s v=" 2024-4-25 12:4:52"/>
  </r>
  <r>
    <n v="14291"/>
    <n v="54"/>
    <x v="0"/>
    <x v="20"/>
    <s v=" MainMenu"/>
    <n v="2"/>
    <n v="0"/>
    <x v="2"/>
    <s v=" 2024-4-25 12:4:52"/>
  </r>
  <r>
    <n v="14292"/>
    <n v="54"/>
    <x v="0"/>
    <x v="20"/>
    <s v=" MainMenu"/>
    <n v="2"/>
    <n v="0"/>
    <x v="3"/>
    <s v=" 2024-4-25 12:4:53"/>
  </r>
  <r>
    <n v="14293"/>
    <n v="54"/>
    <x v="0"/>
    <x v="20"/>
    <s v=" MainMenu"/>
    <n v="2"/>
    <n v="0"/>
    <x v="1"/>
    <s v=" 2024-4-25 12:4:54"/>
  </r>
  <r>
    <n v="14294"/>
    <n v="54"/>
    <x v="0"/>
    <x v="20"/>
    <s v=" MainMenu"/>
    <n v="2"/>
    <n v="0"/>
    <x v="1"/>
    <s v=" 2024-4-25 12:4:54"/>
  </r>
  <r>
    <n v="14295"/>
    <n v="54"/>
    <x v="0"/>
    <x v="20"/>
    <s v=" MainMenu"/>
    <n v="2"/>
    <n v="0"/>
    <x v="0"/>
    <s v=" 2024-4-25 12:4:56"/>
  </r>
  <r>
    <n v="14296"/>
    <n v="54"/>
    <x v="0"/>
    <x v="20"/>
    <s v=" MainMenu"/>
    <n v="2"/>
    <n v="0"/>
    <x v="2"/>
    <s v=" 2024-4-25 12:4:56"/>
  </r>
  <r>
    <n v="14297"/>
    <n v="54"/>
    <x v="0"/>
    <x v="20"/>
    <s v=" MainMenu"/>
    <n v="2"/>
    <n v="0"/>
    <x v="3"/>
    <s v=" 2024-4-25 12:5:1"/>
  </r>
  <r>
    <n v="14298"/>
    <n v="54"/>
    <x v="0"/>
    <x v="20"/>
    <s v=" MainMenu"/>
    <n v="2"/>
    <n v="0"/>
    <x v="1"/>
    <s v=" 2024-4-25 12:5:1"/>
  </r>
  <r>
    <n v="14299"/>
    <n v="54"/>
    <x v="0"/>
    <x v="20"/>
    <s v=" MainMenu"/>
    <n v="2"/>
    <n v="0"/>
    <x v="0"/>
    <s v=" 2024-4-25 12:5:2"/>
  </r>
  <r>
    <n v="14300"/>
    <n v="54"/>
    <x v="0"/>
    <x v="20"/>
    <s v=" MainMenu"/>
    <n v="2"/>
    <n v="0"/>
    <x v="0"/>
    <s v=" 2024-4-25 12:5:2"/>
  </r>
  <r>
    <n v="14301"/>
    <n v="54"/>
    <x v="0"/>
    <x v="20"/>
    <s v=" MainMenu"/>
    <n v="2"/>
    <n v="0"/>
    <x v="2"/>
    <s v=" 2024-4-25 12:5:2"/>
  </r>
  <r>
    <n v="14302"/>
    <n v="54"/>
    <x v="0"/>
    <x v="20"/>
    <s v=" MainMenu"/>
    <n v="2"/>
    <n v="0"/>
    <x v="3"/>
    <s v=" 2024-4-25 12:5:3"/>
  </r>
  <r>
    <n v="14303"/>
    <n v="54"/>
    <x v="0"/>
    <x v="20"/>
    <s v=" MainMenu"/>
    <n v="2"/>
    <n v="0"/>
    <x v="2"/>
    <s v=" 2024-4-25 12:5:3"/>
  </r>
  <r>
    <n v="14304"/>
    <n v="54"/>
    <x v="0"/>
    <x v="20"/>
    <s v=" MainMenu"/>
    <n v="2"/>
    <n v="0"/>
    <x v="1"/>
    <s v=" 2024-4-25 12:5:4"/>
  </r>
  <r>
    <n v="14305"/>
    <n v="54"/>
    <x v="0"/>
    <x v="20"/>
    <s v=" MainMenu"/>
    <n v="2"/>
    <n v="0"/>
    <x v="0"/>
    <s v=" 2024-4-25 12:5:5"/>
  </r>
  <r>
    <n v="14306"/>
    <n v="54"/>
    <x v="0"/>
    <x v="20"/>
    <s v=" MainMenu"/>
    <n v="2"/>
    <n v="0"/>
    <x v="2"/>
    <s v=" 2024-4-25 12:5:5"/>
  </r>
  <r>
    <n v="14307"/>
    <n v="54"/>
    <x v="0"/>
    <x v="20"/>
    <s v=" MainMenu"/>
    <n v="2"/>
    <n v="0"/>
    <x v="3"/>
    <s v=" 2024-4-25 12:5:7"/>
  </r>
  <r>
    <n v="14308"/>
    <n v="54"/>
    <x v="0"/>
    <x v="20"/>
    <s v=" MainMenu"/>
    <n v="2"/>
    <n v="0"/>
    <x v="1"/>
    <s v=" 2024-4-25 12:5:7"/>
  </r>
  <r>
    <n v="14309"/>
    <n v="54"/>
    <x v="0"/>
    <x v="20"/>
    <s v=" MainMenu"/>
    <n v="2"/>
    <n v="0"/>
    <x v="1"/>
    <s v=" 2024-4-25 12:5:7"/>
  </r>
  <r>
    <n v="14310"/>
    <n v="54"/>
    <x v="0"/>
    <x v="20"/>
    <s v=" MainMenu"/>
    <n v="2"/>
    <n v="0"/>
    <x v="0"/>
    <s v=" 2024-4-25 12:5:8"/>
  </r>
  <r>
    <n v="14311"/>
    <n v="54"/>
    <x v="0"/>
    <x v="20"/>
    <s v=" MainMenu"/>
    <n v="2"/>
    <n v="0"/>
    <x v="2"/>
    <s v=" 2024-4-25 12:5:8"/>
  </r>
  <r>
    <n v="14312"/>
    <n v="54"/>
    <x v="0"/>
    <x v="20"/>
    <s v=" MainMenu"/>
    <n v="2"/>
    <n v="0"/>
    <x v="0"/>
    <s v=" 2024-4-25 12:5:8"/>
  </r>
  <r>
    <n v="14313"/>
    <n v="54"/>
    <x v="0"/>
    <x v="20"/>
    <s v=" MainMenu"/>
    <n v="2"/>
    <n v="0"/>
    <x v="3"/>
    <s v=" 2024-4-25 12:5:9"/>
  </r>
  <r>
    <n v="14314"/>
    <n v="54"/>
    <x v="0"/>
    <x v="20"/>
    <s v=" MainMenu"/>
    <n v="2"/>
    <n v="0"/>
    <x v="2"/>
    <s v=" 2024-4-25 12:5:9"/>
  </r>
  <r>
    <n v="14315"/>
    <n v="54"/>
    <x v="0"/>
    <x v="20"/>
    <s v=" MainMenu"/>
    <n v="2"/>
    <n v="0"/>
    <x v="2"/>
    <s v=" 2024-4-25 12:5:9"/>
  </r>
  <r>
    <n v="14316"/>
    <n v="54"/>
    <x v="0"/>
    <x v="20"/>
    <s v=" MainMenu"/>
    <n v="2"/>
    <n v="0"/>
    <x v="3"/>
    <s v=" 2024-4-25 12:5:11"/>
  </r>
  <r>
    <n v="14317"/>
    <n v="54"/>
    <x v="0"/>
    <x v="20"/>
    <s v=" MainMenu"/>
    <n v="2"/>
    <n v="0"/>
    <x v="1"/>
    <s v=" 2024-4-25 12:5:11"/>
  </r>
  <r>
    <n v="14318"/>
    <n v="54"/>
    <x v="0"/>
    <x v="20"/>
    <s v=" MainMenu"/>
    <n v="2"/>
    <n v="0"/>
    <x v="1"/>
    <s v=" 2024-4-25 12:5:11"/>
  </r>
  <r>
    <n v="14319"/>
    <n v="54"/>
    <x v="0"/>
    <x v="20"/>
    <s v=" MainMenu"/>
    <n v="2"/>
    <n v="0"/>
    <x v="0"/>
    <s v=" 2024-4-25 12:5:11"/>
  </r>
  <r>
    <n v="14320"/>
    <n v="54"/>
    <x v="0"/>
    <x v="20"/>
    <s v=" MainMenu"/>
    <n v="2"/>
    <n v="0"/>
    <x v="0"/>
    <s v=" 2024-4-25 12:5:11"/>
  </r>
  <r>
    <n v="14321"/>
    <n v="54"/>
    <x v="0"/>
    <x v="20"/>
    <s v=" MainMenu"/>
    <n v="2"/>
    <n v="0"/>
    <x v="2"/>
    <s v=" 2024-4-25 12:5:12"/>
  </r>
  <r>
    <n v="14322"/>
    <n v="54"/>
    <x v="0"/>
    <x v="20"/>
    <s v=" MainMenu"/>
    <n v="2"/>
    <n v="0"/>
    <x v="2"/>
    <s v=" 2024-4-25 12:5:13"/>
  </r>
  <r>
    <n v="14323"/>
    <n v="54"/>
    <x v="0"/>
    <x v="20"/>
    <s v=" MainMenu"/>
    <n v="2"/>
    <n v="0"/>
    <x v="3"/>
    <s v=" 2024-4-25 12:5:13"/>
  </r>
  <r>
    <n v="14324"/>
    <n v="54"/>
    <x v="0"/>
    <x v="20"/>
    <s v=" MainMenu"/>
    <n v="2"/>
    <n v="0"/>
    <x v="1"/>
    <s v=" 2024-4-25 12:5:14"/>
  </r>
  <r>
    <n v="14325"/>
    <n v="54"/>
    <x v="0"/>
    <x v="20"/>
    <s v=" MainMenu"/>
    <n v="2"/>
    <n v="0"/>
    <x v="1"/>
    <s v=" 2024-4-25 12:5:14"/>
  </r>
  <r>
    <n v="14326"/>
    <n v="54"/>
    <x v="0"/>
    <x v="20"/>
    <s v=" MainMenu"/>
    <n v="2"/>
    <n v="3"/>
    <x v="0"/>
    <s v=" 2024-4-25 12:5:35"/>
  </r>
  <r>
    <n v="14327"/>
    <n v="54"/>
    <x v="0"/>
    <x v="20"/>
    <s v=" MainMenu"/>
    <n v="2"/>
    <n v="3"/>
    <x v="2"/>
    <s v=" 2024-4-25 12:5:35"/>
  </r>
  <r>
    <n v="14328"/>
    <n v="54"/>
    <x v="0"/>
    <x v="20"/>
    <s v=" MainMenu"/>
    <n v="2"/>
    <n v="3"/>
    <x v="1"/>
    <s v=" 2024-4-25 12:5:35"/>
  </r>
  <r>
    <n v="14329"/>
    <n v="54"/>
    <x v="0"/>
    <x v="20"/>
    <s v=" MainMenu"/>
    <n v="2"/>
    <n v="3"/>
    <x v="0"/>
    <s v=" 2024-4-25 12:5:35"/>
  </r>
  <r>
    <n v="14330"/>
    <n v="54"/>
    <x v="0"/>
    <x v="20"/>
    <s v=" MainMenu"/>
    <n v="4"/>
    <n v="4"/>
    <x v="0"/>
    <s v=" 2024-4-25 12:5:39"/>
  </r>
  <r>
    <n v="14331"/>
    <n v="54"/>
    <x v="0"/>
    <x v="20"/>
    <s v=" MainMenu"/>
    <n v="2"/>
    <n v="3"/>
    <x v="3"/>
    <s v=" 2024-4-25 12:5:39"/>
  </r>
  <r>
    <n v="14332"/>
    <n v="54"/>
    <x v="0"/>
    <x v="20"/>
    <s v=" MainMenu"/>
    <n v="2"/>
    <n v="3"/>
    <x v="0"/>
    <s v=" 2024-4-25 12:5:39"/>
  </r>
  <r>
    <n v="14333"/>
    <n v="54"/>
    <x v="0"/>
    <x v="20"/>
    <s v=" MainMenu"/>
    <n v="2"/>
    <n v="3"/>
    <x v="1"/>
    <s v=" 2024-4-25 12:5:40"/>
  </r>
  <r>
    <n v="14334"/>
    <n v="54"/>
    <x v="0"/>
    <x v="20"/>
    <s v=" MainMenu"/>
    <n v="4"/>
    <n v="4"/>
    <x v="0"/>
    <s v=" 2024-4-25 12:5:40"/>
  </r>
  <r>
    <n v="14335"/>
    <n v="54"/>
    <x v="0"/>
    <x v="20"/>
    <s v=" MainMenu"/>
    <n v="4"/>
    <n v="4"/>
    <x v="2"/>
    <s v=" 2024-4-25 12:5:40"/>
  </r>
  <r>
    <n v="14336"/>
    <n v="54"/>
    <x v="0"/>
    <x v="20"/>
    <s v=" MainMenu"/>
    <n v="4"/>
    <n v="4"/>
    <x v="1"/>
    <s v=" 2024-4-25 12:5:40"/>
  </r>
  <r>
    <n v="14337"/>
    <n v="54"/>
    <x v="0"/>
    <x v="20"/>
    <s v=" MainMenu"/>
    <n v="4"/>
    <n v="4"/>
    <x v="0"/>
    <s v=" 2024-4-25 12:5:40"/>
  </r>
  <r>
    <n v="14338"/>
    <n v="54"/>
    <x v="0"/>
    <x v="20"/>
    <s v=" MainMenu"/>
    <n v="4"/>
    <n v="4"/>
    <x v="3"/>
    <s v=" 2024-4-25 12:5:41"/>
  </r>
  <r>
    <n v="14339"/>
    <n v="54"/>
    <x v="0"/>
    <x v="20"/>
    <s v=" MainMenu"/>
    <n v="4"/>
    <n v="4"/>
    <x v="1"/>
    <s v=" 2024-4-25 12:5:41"/>
  </r>
  <r>
    <n v="14340"/>
    <n v="54"/>
    <x v="0"/>
    <x v="20"/>
    <s v=" MainMenu"/>
    <n v="4"/>
    <n v="4"/>
    <x v="0"/>
    <s v=" 2024-4-25 12:5:42"/>
  </r>
  <r>
    <n v="14341"/>
    <n v="54"/>
    <x v="0"/>
    <x v="20"/>
    <s v=" MainMenu"/>
    <n v="4"/>
    <n v="4"/>
    <x v="1"/>
    <s v=" 2024-4-25 12:5:43"/>
  </r>
  <r>
    <n v="14342"/>
    <n v="54"/>
    <x v="0"/>
    <x v="20"/>
    <s v=" MainMenu"/>
    <n v="2"/>
    <n v="3"/>
    <x v="0"/>
    <s v=" 2024-4-25 12:5:43"/>
  </r>
  <r>
    <n v="14343"/>
    <n v="54"/>
    <x v="0"/>
    <x v="20"/>
    <s v=" MainMenu"/>
    <n v="2"/>
    <n v="3"/>
    <x v="2"/>
    <s v=" 2024-4-25 12:5:43"/>
  </r>
  <r>
    <n v="14344"/>
    <n v="54"/>
    <x v="0"/>
    <x v="20"/>
    <s v=" MainMenu"/>
    <n v="2"/>
    <n v="3"/>
    <x v="3"/>
    <s v=" 2024-4-25 12:5:45"/>
  </r>
  <r>
    <n v="14345"/>
    <n v="54"/>
    <x v="0"/>
    <x v="20"/>
    <s v=" MainMenu"/>
    <n v="2"/>
    <n v="3"/>
    <x v="1"/>
    <s v=" 2024-4-25 12:5:45"/>
  </r>
  <r>
    <n v="14346"/>
    <n v="54"/>
    <x v="0"/>
    <x v="20"/>
    <s v=" MainMenu"/>
    <n v="4"/>
    <n v="4"/>
    <x v="0"/>
    <s v=" 2024-4-25 12:5:45"/>
  </r>
  <r>
    <n v="14347"/>
    <n v="54"/>
    <x v="0"/>
    <x v="20"/>
    <s v=" MainMenu"/>
    <n v="4"/>
    <n v="4"/>
    <x v="2"/>
    <s v=" 2024-4-25 12:5:46"/>
  </r>
  <r>
    <n v="14348"/>
    <n v="54"/>
    <x v="0"/>
    <x v="20"/>
    <s v=" MainMenu"/>
    <n v="4"/>
    <n v="4"/>
    <x v="3"/>
    <s v=" 2024-4-25 12:5:47"/>
  </r>
  <r>
    <n v="14349"/>
    <n v="54"/>
    <x v="0"/>
    <x v="20"/>
    <s v=" MainMenu"/>
    <n v="4"/>
    <n v="4"/>
    <x v="1"/>
    <s v=" 2024-4-25 12:5:47"/>
  </r>
  <r>
    <n v="14350"/>
    <n v="54"/>
    <x v="0"/>
    <x v="20"/>
    <s v=" MainMenu"/>
    <n v="2"/>
    <n v="3"/>
    <x v="0"/>
    <s v=" 2024-4-25 12:5:48"/>
  </r>
  <r>
    <n v="14351"/>
    <n v="54"/>
    <x v="0"/>
    <x v="20"/>
    <s v=" MainMenu"/>
    <n v="2"/>
    <n v="3"/>
    <x v="2"/>
    <s v=" 2024-4-25 12:5:48"/>
  </r>
  <r>
    <n v="14352"/>
    <n v="54"/>
    <x v="0"/>
    <x v="20"/>
    <s v=" MainMenu"/>
    <n v="4"/>
    <n v="4"/>
    <x v="0"/>
    <s v=" 2024-4-25 12:5:48"/>
  </r>
  <r>
    <n v="14353"/>
    <n v="54"/>
    <x v="0"/>
    <x v="20"/>
    <s v=" MainMenu"/>
    <n v="2"/>
    <n v="3"/>
    <x v="0"/>
    <s v=" 2024-4-25 12:5:48"/>
  </r>
  <r>
    <n v="14354"/>
    <n v="54"/>
    <x v="0"/>
    <x v="20"/>
    <s v=" MainMenu"/>
    <n v="2"/>
    <n v="3"/>
    <x v="3"/>
    <s v=" 2024-4-25 12:5:49"/>
  </r>
  <r>
    <n v="14355"/>
    <n v="54"/>
    <x v="0"/>
    <x v="20"/>
    <s v=" MainMenu"/>
    <n v="2"/>
    <n v="3"/>
    <x v="1"/>
    <s v=" 2024-4-25 12:5:50"/>
  </r>
  <r>
    <n v="14356"/>
    <n v="54"/>
    <x v="0"/>
    <x v="20"/>
    <s v=" MainMenu"/>
    <n v="4"/>
    <n v="4"/>
    <x v="0"/>
    <s v=" 2024-4-25 12:5:53"/>
  </r>
  <r>
    <n v="14357"/>
    <n v="54"/>
    <x v="0"/>
    <x v="20"/>
    <s v=" MainMenu"/>
    <n v="4"/>
    <n v="4"/>
    <x v="2"/>
    <s v=" 2024-4-25 12:5:54"/>
  </r>
  <r>
    <n v="14358"/>
    <n v="54"/>
    <x v="0"/>
    <x v="20"/>
    <s v=" MainMenu"/>
    <n v="4"/>
    <n v="4"/>
    <x v="1"/>
    <s v=" 2024-4-25 12:5:54"/>
  </r>
  <r>
    <n v="14359"/>
    <n v="54"/>
    <x v="0"/>
    <x v="20"/>
    <s v=" MainMenu"/>
    <n v="4"/>
    <n v="4"/>
    <x v="0"/>
    <s v=" 2024-4-25 12:5:54"/>
  </r>
  <r>
    <n v="14360"/>
    <n v="54"/>
    <x v="0"/>
    <x v="20"/>
    <s v=" MainMenu"/>
    <n v="4"/>
    <n v="4"/>
    <x v="3"/>
    <s v=" 2024-4-25 12:5:54"/>
  </r>
  <r>
    <n v="14361"/>
    <n v="54"/>
    <x v="0"/>
    <x v="20"/>
    <s v=" MainMenu"/>
    <n v="4"/>
    <n v="4"/>
    <x v="1"/>
    <s v=" 2024-4-25 12:5:55"/>
  </r>
  <r>
    <n v="14362"/>
    <n v="54"/>
    <x v="0"/>
    <x v="20"/>
    <s v=" MainMenu"/>
    <n v="2"/>
    <n v="3"/>
    <x v="0"/>
    <s v=" 2024-4-25 12:5:55"/>
  </r>
  <r>
    <n v="14363"/>
    <n v="54"/>
    <x v="0"/>
    <x v="20"/>
    <s v=" MainMenu"/>
    <n v="2"/>
    <n v="3"/>
    <x v="2"/>
    <s v=" 2024-4-25 12:5:55"/>
  </r>
  <r>
    <n v="14364"/>
    <n v="54"/>
    <x v="0"/>
    <x v="20"/>
    <s v=" MainMenu"/>
    <n v="2"/>
    <n v="3"/>
    <x v="3"/>
    <s v=" 2024-4-25 12:5:56"/>
  </r>
  <r>
    <n v="14365"/>
    <n v="54"/>
    <x v="0"/>
    <x v="20"/>
    <s v=" MainMenu"/>
    <n v="2"/>
    <n v="3"/>
    <x v="1"/>
    <s v=" 2024-4-25 12:5:56"/>
  </r>
  <r>
    <n v="14366"/>
    <n v="54"/>
    <x v="0"/>
    <x v="20"/>
    <s v=" MainMenu"/>
    <n v="2"/>
    <n v="3"/>
    <x v="0"/>
    <s v=" 2024-4-25 12:5:58"/>
  </r>
  <r>
    <n v="14367"/>
    <n v="54"/>
    <x v="0"/>
    <x v="20"/>
    <s v=" MainMenu"/>
    <n v="2"/>
    <n v="3"/>
    <x v="1"/>
    <s v=" 2024-4-25 12:5:58"/>
  </r>
  <r>
    <n v="14368"/>
    <n v="54"/>
    <x v="0"/>
    <x v="20"/>
    <s v=" MainMenu"/>
    <n v="2"/>
    <n v="3"/>
    <x v="0"/>
    <s v=" 2024-4-25 12:5:58"/>
  </r>
  <r>
    <n v="14369"/>
    <n v="54"/>
    <x v="0"/>
    <x v="20"/>
    <s v=" MainMenu"/>
    <n v="2"/>
    <n v="3"/>
    <x v="2"/>
    <s v=" 2024-4-25 12:5:59"/>
  </r>
  <r>
    <n v="14370"/>
    <n v="54"/>
    <x v="0"/>
    <x v="20"/>
    <s v=" MainMenu"/>
    <n v="2"/>
    <n v="3"/>
    <x v="3"/>
    <s v=" 2024-4-25 12:6:0"/>
  </r>
  <r>
    <n v="14371"/>
    <n v="54"/>
    <x v="0"/>
    <x v="20"/>
    <s v=" MainMenu"/>
    <n v="2"/>
    <n v="3"/>
    <x v="1"/>
    <s v=" 2024-4-25 12:6:0"/>
  </r>
  <r>
    <n v="14372"/>
    <n v="54"/>
    <x v="0"/>
    <x v="20"/>
    <s v=" MainMenu"/>
    <n v="4"/>
    <n v="4"/>
    <x v="0"/>
    <s v=" 2024-4-25 12:6:2"/>
  </r>
  <r>
    <n v="14373"/>
    <n v="54"/>
    <x v="0"/>
    <x v="20"/>
    <s v=" MainMenu"/>
    <n v="4"/>
    <n v="4"/>
    <x v="2"/>
    <s v=" 2024-4-25 12:6:2"/>
  </r>
  <r>
    <n v="14374"/>
    <n v="54"/>
    <x v="0"/>
    <x v="20"/>
    <s v=" MainMenu"/>
    <n v="4"/>
    <n v="4"/>
    <x v="3"/>
    <s v=" 2024-4-25 12:6:4"/>
  </r>
  <r>
    <n v="14375"/>
    <n v="54"/>
    <x v="0"/>
    <x v="20"/>
    <s v=" MainMenu"/>
    <n v="4"/>
    <n v="4"/>
    <x v="1"/>
    <s v=" 2024-4-25 12:6:4"/>
  </r>
  <r>
    <n v="14376"/>
    <n v="54"/>
    <x v="0"/>
    <x v="20"/>
    <s v=" MainMenu"/>
    <n v="2"/>
    <n v="3"/>
    <x v="0"/>
    <s v=" 2024-4-25 12:6:5"/>
  </r>
  <r>
    <n v="14377"/>
    <n v="54"/>
    <x v="0"/>
    <x v="20"/>
    <s v=" MainMenu"/>
    <n v="2"/>
    <n v="3"/>
    <x v="2"/>
    <s v=" 2024-4-25 12:6:5"/>
  </r>
  <r>
    <n v="14378"/>
    <n v="54"/>
    <x v="0"/>
    <x v="20"/>
    <s v=" MainMenu"/>
    <n v="2"/>
    <n v="3"/>
    <x v="0"/>
    <s v=" 2024-4-25 12:6:7"/>
  </r>
  <r>
    <n v="14379"/>
    <n v="54"/>
    <x v="0"/>
    <x v="20"/>
    <s v=" MainMenu"/>
    <n v="2"/>
    <n v="3"/>
    <x v="3"/>
    <s v=" 2024-4-25 12:6:7"/>
  </r>
  <r>
    <n v="14380"/>
    <n v="54"/>
    <x v="0"/>
    <x v="20"/>
    <s v=" MainMenu"/>
    <n v="2"/>
    <n v="3"/>
    <x v="1"/>
    <s v=" 2024-4-25 12:6:7"/>
  </r>
  <r>
    <n v="14381"/>
    <n v="54"/>
    <x v="0"/>
    <x v="20"/>
    <s v=" MainMenu"/>
    <n v="2"/>
    <n v="3"/>
    <x v="0"/>
    <s v=" 2024-4-25 12:6:11"/>
  </r>
  <r>
    <n v="14382"/>
    <n v="54"/>
    <x v="0"/>
    <x v="20"/>
    <s v=" MainMenu"/>
    <n v="2"/>
    <n v="3"/>
    <x v="2"/>
    <s v=" 2024-4-25 12:6:11"/>
  </r>
  <r>
    <n v="14383"/>
    <n v="54"/>
    <x v="0"/>
    <x v="20"/>
    <s v=" MainMenu"/>
    <n v="2"/>
    <n v="3"/>
    <x v="1"/>
    <s v=" 2024-4-25 12:6:11"/>
  </r>
  <r>
    <n v="14384"/>
    <n v="54"/>
    <x v="0"/>
    <x v="20"/>
    <s v=" MainMenu"/>
    <n v="2"/>
    <n v="3"/>
    <x v="0"/>
    <s v=" 2024-4-25 12:6:11"/>
  </r>
  <r>
    <n v="14385"/>
    <n v="54"/>
    <x v="0"/>
    <x v="20"/>
    <s v=" MainMenu"/>
    <n v="2"/>
    <n v="3"/>
    <x v="3"/>
    <s v=" 2024-4-25 12:6:13"/>
  </r>
  <r>
    <n v="14386"/>
    <n v="54"/>
    <x v="0"/>
    <x v="20"/>
    <s v=" MainMenu"/>
    <n v="2"/>
    <n v="3"/>
    <x v="1"/>
    <s v=" 2024-4-25 12:6:13"/>
  </r>
  <r>
    <n v="14387"/>
    <n v="0"/>
    <x v="1"/>
    <x v="20"/>
    <s v=" Default"/>
    <n v="2"/>
    <n v="0"/>
    <x v="2"/>
    <s v=" 2024-4-25 12:13:55"/>
  </r>
  <r>
    <n v="14388"/>
    <n v="0"/>
    <x v="1"/>
    <x v="20"/>
    <s v=" Default"/>
    <n v="2"/>
    <n v="0"/>
    <x v="3"/>
    <s v=" 2024-4-25 12:13:56"/>
  </r>
  <r>
    <n v="14389"/>
    <n v="0"/>
    <x v="1"/>
    <x v="20"/>
    <s v=" Default"/>
    <n v="2"/>
    <n v="0"/>
    <x v="2"/>
    <s v=" 2024-4-25 12:13:57"/>
  </r>
  <r>
    <n v="14390"/>
    <n v="0"/>
    <x v="1"/>
    <x v="20"/>
    <s v=" Default"/>
    <n v="2"/>
    <n v="0"/>
    <x v="3"/>
    <s v=" 2024-4-25 12:13:57"/>
  </r>
  <r>
    <n v="14391"/>
    <n v="0"/>
    <x v="1"/>
    <x v="20"/>
    <s v=" Default"/>
    <n v="2"/>
    <n v="0"/>
    <x v="2"/>
    <s v=" 2024-4-25 12:14:20"/>
  </r>
  <r>
    <n v="14392"/>
    <n v="0"/>
    <x v="1"/>
    <x v="20"/>
    <s v=" Default"/>
    <n v="2"/>
    <n v="0"/>
    <x v="3"/>
    <s v=" 2024-4-25 12:14:21"/>
  </r>
  <r>
    <n v="14393"/>
    <n v="0"/>
    <x v="1"/>
    <x v="20"/>
    <s v=" Default"/>
    <n v="2"/>
    <n v="0"/>
    <x v="2"/>
    <s v=" 2024-4-25 12:14:25"/>
  </r>
  <r>
    <n v="14394"/>
    <n v="0"/>
    <x v="1"/>
    <x v="20"/>
    <s v=" Default"/>
    <n v="2"/>
    <n v="0"/>
    <x v="3"/>
    <s v=" 2024-4-25 12:14:29"/>
  </r>
  <r>
    <n v="14395"/>
    <n v="0"/>
    <x v="1"/>
    <x v="20"/>
    <s v=" Default"/>
    <n v="2"/>
    <n v="0"/>
    <x v="2"/>
    <s v=" 2024-4-25 12:14:32"/>
  </r>
  <r>
    <n v="14396"/>
    <n v="0"/>
    <x v="1"/>
    <x v="20"/>
    <s v=" Default"/>
    <n v="2"/>
    <n v="0"/>
    <x v="3"/>
    <s v=" 2024-4-25 12:14:32"/>
  </r>
  <r>
    <n v="14397"/>
    <n v="0"/>
    <x v="1"/>
    <x v="20"/>
    <s v=" Default"/>
    <n v="2"/>
    <n v="0"/>
    <x v="2"/>
    <s v=" 2024-4-25 12:14:32"/>
  </r>
  <r>
    <n v="14398"/>
    <n v="0"/>
    <x v="1"/>
    <x v="20"/>
    <s v=" Default"/>
    <n v="2"/>
    <n v="0"/>
    <x v="3"/>
    <s v=" 2024-4-25 12:14:35"/>
  </r>
  <r>
    <n v="14399"/>
    <n v="0"/>
    <x v="1"/>
    <x v="20"/>
    <s v=" Default"/>
    <n v="2"/>
    <n v="0"/>
    <x v="2"/>
    <s v=" 2024-4-25 12:14:46"/>
  </r>
  <r>
    <n v="14400"/>
    <n v="0"/>
    <x v="1"/>
    <x v="20"/>
    <s v=" Default"/>
    <n v="2"/>
    <n v="0"/>
    <x v="3"/>
    <s v=" 2024-4-25 12:14:46"/>
  </r>
  <r>
    <n v="14401"/>
    <n v="0"/>
    <x v="1"/>
    <x v="20"/>
    <s v=" Default"/>
    <n v="2"/>
    <n v="0"/>
    <x v="2"/>
    <s v=" 2024-4-25 12:14:46"/>
  </r>
  <r>
    <n v="14402"/>
    <n v="0"/>
    <x v="1"/>
    <x v="20"/>
    <s v=" Default"/>
    <n v="2"/>
    <n v="0"/>
    <x v="3"/>
    <s v=" 2024-4-25 12:14:50"/>
  </r>
  <r>
    <n v="14403"/>
    <n v="0"/>
    <x v="1"/>
    <x v="20"/>
    <s v=" Default"/>
    <n v="2"/>
    <n v="0"/>
    <x v="2"/>
    <s v=" 2024-4-25 12:14:51"/>
  </r>
  <r>
    <n v="14404"/>
    <n v="0"/>
    <x v="1"/>
    <x v="20"/>
    <s v=" Default"/>
    <n v="2"/>
    <n v="0"/>
    <x v="3"/>
    <s v=" 2024-4-25 12:14:51"/>
  </r>
  <r>
    <n v="14405"/>
    <n v="0"/>
    <x v="1"/>
    <x v="20"/>
    <s v=" Default"/>
    <n v="2"/>
    <n v="0"/>
    <x v="2"/>
    <s v=" 2024-4-25 12:14:51"/>
  </r>
  <r>
    <n v="14406"/>
    <n v="0"/>
    <x v="1"/>
    <x v="20"/>
    <s v=" Default"/>
    <n v="2"/>
    <n v="0"/>
    <x v="3"/>
    <s v=" 2024-4-25 12:14:54"/>
  </r>
  <r>
    <n v="14407"/>
    <n v="0"/>
    <x v="1"/>
    <x v="20"/>
    <s v=" Default"/>
    <n v="2"/>
    <n v="0"/>
    <x v="2"/>
    <s v=" 2024-4-25 12:14:54"/>
  </r>
  <r>
    <n v="14408"/>
    <n v="0"/>
    <x v="1"/>
    <x v="20"/>
    <s v=" Default"/>
    <n v="2"/>
    <n v="0"/>
    <x v="3"/>
    <s v=" 2024-4-25 12:14:55"/>
  </r>
  <r>
    <n v="14409"/>
    <n v="0"/>
    <x v="1"/>
    <x v="20"/>
    <s v=" Default"/>
    <n v="2"/>
    <n v="0"/>
    <x v="2"/>
    <s v=" 2024-4-25 12:15:4"/>
  </r>
  <r>
    <n v="14410"/>
    <n v="0"/>
    <x v="1"/>
    <x v="20"/>
    <s v=" Default"/>
    <n v="2"/>
    <n v="0"/>
    <x v="3"/>
    <s v=" 2024-4-25 12:15:4"/>
  </r>
  <r>
    <n v="14411"/>
    <n v="0"/>
    <x v="1"/>
    <x v="20"/>
    <s v=" Default"/>
    <n v="2"/>
    <n v="0"/>
    <x v="2"/>
    <s v=" 2024-4-25 12:15:4"/>
  </r>
  <r>
    <n v="14412"/>
    <n v="0"/>
    <x v="1"/>
    <x v="20"/>
    <s v=" Default"/>
    <n v="2"/>
    <n v="0"/>
    <x v="3"/>
    <s v=" 2024-4-25 12:15:9"/>
  </r>
  <r>
    <n v="14413"/>
    <n v="0"/>
    <x v="1"/>
    <x v="20"/>
    <s v=" Default"/>
    <n v="2"/>
    <n v="0"/>
    <x v="2"/>
    <s v=" 2024-4-25 12:15:12"/>
  </r>
  <r>
    <n v="14414"/>
    <n v="0"/>
    <x v="1"/>
    <x v="20"/>
    <s v=" Default"/>
    <n v="2"/>
    <n v="0"/>
    <x v="3"/>
    <s v=" 2024-4-25 12:15:12"/>
  </r>
  <r>
    <n v="14415"/>
    <n v="0"/>
    <x v="1"/>
    <x v="20"/>
    <s v=" Default"/>
    <n v="2"/>
    <n v="0"/>
    <x v="2"/>
    <s v=" 2024-4-25 12:15:15"/>
  </r>
  <r>
    <n v="14416"/>
    <n v="0"/>
    <x v="1"/>
    <x v="20"/>
    <s v=" Default"/>
    <n v="2"/>
    <n v="0"/>
    <x v="3"/>
    <s v=" 2024-4-25 12:15:15"/>
  </r>
  <r>
    <n v="14417"/>
    <n v="0"/>
    <x v="1"/>
    <x v="20"/>
    <s v=" Default"/>
    <n v="2"/>
    <n v="0"/>
    <x v="2"/>
    <s v=" 2024-4-25 12:15:17"/>
  </r>
  <r>
    <n v="14418"/>
    <n v="0"/>
    <x v="1"/>
    <x v="20"/>
    <s v=" Default"/>
    <n v="2"/>
    <n v="0"/>
    <x v="3"/>
    <s v=" 2024-4-25 12:15:17"/>
  </r>
  <r>
    <n v="14419"/>
    <n v="0"/>
    <x v="1"/>
    <x v="20"/>
    <s v=" Default"/>
    <n v="2"/>
    <n v="0"/>
    <x v="2"/>
    <s v=" 2024-4-25 12:15:22"/>
  </r>
  <r>
    <n v="14420"/>
    <n v="0"/>
    <x v="1"/>
    <x v="20"/>
    <s v=" Default"/>
    <n v="2"/>
    <n v="0"/>
    <x v="3"/>
    <s v=" 2024-4-25 12:15:22"/>
  </r>
  <r>
    <n v="14421"/>
    <n v="0"/>
    <x v="1"/>
    <x v="20"/>
    <s v=" Default"/>
    <n v="2"/>
    <n v="0"/>
    <x v="2"/>
    <s v=" 2024-4-25 12:15:27"/>
  </r>
  <r>
    <n v="14422"/>
    <n v="0"/>
    <x v="1"/>
    <x v="20"/>
    <s v=" Default"/>
    <n v="2"/>
    <n v="0"/>
    <x v="3"/>
    <s v=" 2024-4-25 12:15:27"/>
  </r>
  <r>
    <n v="14423"/>
    <n v="0"/>
    <x v="1"/>
    <x v="20"/>
    <s v=" Default"/>
    <n v="2"/>
    <n v="0"/>
    <x v="2"/>
    <s v=" 2024-4-25 12:15:27"/>
  </r>
  <r>
    <n v="14424"/>
    <n v="0"/>
    <x v="1"/>
    <x v="20"/>
    <s v=" Default"/>
    <n v="2"/>
    <n v="0"/>
    <x v="3"/>
    <s v=" 2024-4-25 12:15:27"/>
  </r>
  <r>
    <n v="14425"/>
    <n v="0"/>
    <x v="1"/>
    <x v="20"/>
    <s v=" Default"/>
    <n v="2"/>
    <n v="0"/>
    <x v="2"/>
    <s v=" 2024-4-25 12:15:30"/>
  </r>
  <r>
    <n v="14426"/>
    <n v="0"/>
    <x v="1"/>
    <x v="20"/>
    <s v=" Default"/>
    <n v="2"/>
    <n v="0"/>
    <x v="3"/>
    <s v=" 2024-4-25 12:15:30"/>
  </r>
  <r>
    <n v="14427"/>
    <n v="0"/>
    <x v="1"/>
    <x v="20"/>
    <s v=" Default"/>
    <n v="2"/>
    <n v="0"/>
    <x v="2"/>
    <s v=" 2024-4-25 12:15:30"/>
  </r>
  <r>
    <n v="14428"/>
    <n v="0"/>
    <x v="1"/>
    <x v="20"/>
    <s v=" Default"/>
    <n v="2"/>
    <n v="0"/>
    <x v="3"/>
    <s v=" 2024-4-25 12:15:30"/>
  </r>
  <r>
    <n v="14429"/>
    <n v="0"/>
    <x v="1"/>
    <x v="20"/>
    <s v=" Default"/>
    <n v="2"/>
    <n v="0"/>
    <x v="2"/>
    <s v=" 2024-4-25 12:15:31"/>
  </r>
  <r>
    <n v="14430"/>
    <n v="0"/>
    <x v="1"/>
    <x v="20"/>
    <s v=" Default"/>
    <n v="2"/>
    <n v="0"/>
    <x v="3"/>
    <s v=" 2024-4-25 12:15:31"/>
  </r>
  <r>
    <n v="14431"/>
    <n v="0"/>
    <x v="1"/>
    <x v="20"/>
    <s v=" Default"/>
    <n v="2"/>
    <n v="0"/>
    <x v="2"/>
    <s v=" 2024-4-25 12:15:36"/>
  </r>
  <r>
    <n v="14432"/>
    <n v="0"/>
    <x v="1"/>
    <x v="20"/>
    <s v=" Default"/>
    <n v="2"/>
    <n v="0"/>
    <x v="3"/>
    <s v=" 2024-4-25 12:15:36"/>
  </r>
  <r>
    <n v="14433"/>
    <n v="0"/>
    <x v="1"/>
    <x v="20"/>
    <s v=" Default"/>
    <n v="2"/>
    <n v="0"/>
    <x v="2"/>
    <s v=" 2024-4-25 12:15:36"/>
  </r>
  <r>
    <n v="14434"/>
    <n v="0"/>
    <x v="1"/>
    <x v="20"/>
    <s v=" Default"/>
    <n v="2"/>
    <n v="0"/>
    <x v="3"/>
    <s v=" 2024-4-25 12:15:38"/>
  </r>
  <r>
    <n v="14435"/>
    <n v="0"/>
    <x v="1"/>
    <x v="20"/>
    <s v=" Default"/>
    <n v="2"/>
    <n v="0"/>
    <x v="2"/>
    <s v=" 2024-4-25 12:15:39"/>
  </r>
  <r>
    <n v="14436"/>
    <n v="0"/>
    <x v="1"/>
    <x v="20"/>
    <s v=" Default"/>
    <n v="2"/>
    <n v="0"/>
    <x v="3"/>
    <s v=" 2024-4-25 12:15:40"/>
  </r>
  <r>
    <n v="14437"/>
    <n v="0"/>
    <x v="1"/>
    <x v="20"/>
    <s v=" Default"/>
    <n v="2"/>
    <n v="0"/>
    <x v="2"/>
    <s v=" 2024-4-25 12:15:41"/>
  </r>
  <r>
    <n v="14438"/>
    <n v="0"/>
    <x v="1"/>
    <x v="20"/>
    <s v=" Default"/>
    <n v="2"/>
    <n v="0"/>
    <x v="3"/>
    <s v=" 2024-4-25 12:15:44"/>
  </r>
  <r>
    <n v="14439"/>
    <n v="0"/>
    <x v="1"/>
    <x v="20"/>
    <s v=" Default"/>
    <n v="2"/>
    <n v="0"/>
    <x v="2"/>
    <s v=" 2024-4-25 12:15:47"/>
  </r>
  <r>
    <n v="14440"/>
    <n v="0"/>
    <x v="1"/>
    <x v="20"/>
    <s v=" Default"/>
    <n v="2"/>
    <n v="0"/>
    <x v="3"/>
    <s v=" 2024-4-25 12:15:49"/>
  </r>
  <r>
    <n v="14441"/>
    <n v="0"/>
    <x v="1"/>
    <x v="20"/>
    <s v=" Default"/>
    <n v="2"/>
    <n v="0"/>
    <x v="2"/>
    <s v=" 2024-4-25 12:16:0"/>
  </r>
  <r>
    <n v="14442"/>
    <n v="0"/>
    <x v="1"/>
    <x v="20"/>
    <s v=" Default"/>
    <n v="2"/>
    <n v="0"/>
    <x v="3"/>
    <s v=" 2024-4-25 12:16:1"/>
  </r>
  <r>
    <n v="14443"/>
    <n v="0"/>
    <x v="1"/>
    <x v="20"/>
    <s v=" Default"/>
    <n v="2"/>
    <n v="0"/>
    <x v="2"/>
    <s v=" 2024-4-25 12:16:8"/>
  </r>
  <r>
    <n v="14444"/>
    <n v="0"/>
    <x v="1"/>
    <x v="20"/>
    <s v=" Default"/>
    <n v="2"/>
    <n v="0"/>
    <x v="3"/>
    <s v=" 2024-4-25 12:16:10"/>
  </r>
  <r>
    <n v="14445"/>
    <n v="0"/>
    <x v="1"/>
    <x v="20"/>
    <s v=" Default"/>
    <n v="2"/>
    <n v="0"/>
    <x v="2"/>
    <s v=" 2024-4-25 12:16:10"/>
  </r>
  <r>
    <n v="14446"/>
    <n v="0"/>
    <x v="1"/>
    <x v="20"/>
    <s v=" Default"/>
    <n v="2"/>
    <n v="0"/>
    <x v="3"/>
    <s v=" 2024-4-25 12:16:10"/>
  </r>
  <r>
    <n v="14447"/>
    <n v="0"/>
    <x v="1"/>
    <x v="20"/>
    <s v=" Default"/>
    <n v="2"/>
    <n v="0"/>
    <x v="2"/>
    <s v=" 2024-4-25 12:16:14"/>
  </r>
  <r>
    <n v="14448"/>
    <n v="0"/>
    <x v="1"/>
    <x v="20"/>
    <s v=" Default"/>
    <n v="2"/>
    <n v="0"/>
    <x v="3"/>
    <s v=" 2024-4-25 12:16:14"/>
  </r>
  <r>
    <n v="14449"/>
    <n v="0"/>
    <x v="1"/>
    <x v="20"/>
    <s v=" Default"/>
    <n v="2"/>
    <n v="0"/>
    <x v="2"/>
    <s v=" 2024-4-25 12:16:14"/>
  </r>
  <r>
    <n v="14450"/>
    <n v="0"/>
    <x v="1"/>
    <x v="20"/>
    <s v=" Default"/>
    <n v="2"/>
    <n v="0"/>
    <x v="3"/>
    <s v=" 2024-4-25 12:16:14"/>
  </r>
  <r>
    <n v="14451"/>
    <n v="0"/>
    <x v="1"/>
    <x v="20"/>
    <s v=" Default"/>
    <n v="2"/>
    <n v="0"/>
    <x v="2"/>
    <s v=" 2024-4-25 12:16:25"/>
  </r>
  <r>
    <n v="14452"/>
    <n v="0"/>
    <x v="1"/>
    <x v="20"/>
    <s v=" Default"/>
    <n v="2"/>
    <n v="0"/>
    <x v="3"/>
    <s v=" 2024-4-25 12:16:25"/>
  </r>
  <r>
    <n v="14453"/>
    <n v="0"/>
    <x v="1"/>
    <x v="20"/>
    <s v=" Default"/>
    <n v="2"/>
    <n v="0"/>
    <x v="2"/>
    <s v=" 2024-4-25 12:16:26"/>
  </r>
  <r>
    <n v="14454"/>
    <n v="0"/>
    <x v="1"/>
    <x v="20"/>
    <s v=" Default"/>
    <n v="2"/>
    <n v="0"/>
    <x v="3"/>
    <s v=" 2024-4-25 12:16:26"/>
  </r>
  <r>
    <n v="14455"/>
    <n v="0"/>
    <x v="1"/>
    <x v="20"/>
    <s v=" Default"/>
    <n v="2"/>
    <n v="0"/>
    <x v="2"/>
    <s v=" 2024-4-25 12:16:35"/>
  </r>
  <r>
    <n v="14456"/>
    <n v="0"/>
    <x v="1"/>
    <x v="20"/>
    <s v=" Default"/>
    <n v="2"/>
    <n v="0"/>
    <x v="3"/>
    <s v=" 2024-4-25 12:16:35"/>
  </r>
  <r>
    <n v="14457"/>
    <n v="0"/>
    <x v="1"/>
    <x v="20"/>
    <s v=" Default"/>
    <n v="2"/>
    <n v="0"/>
    <x v="2"/>
    <s v=" 2024-4-25 12:16:38"/>
  </r>
  <r>
    <n v="14458"/>
    <n v="0"/>
    <x v="1"/>
    <x v="20"/>
    <s v=" Default"/>
    <n v="2"/>
    <n v="0"/>
    <x v="3"/>
    <s v=" 2024-4-25 12:16:38"/>
  </r>
  <r>
    <n v="14459"/>
    <n v="0"/>
    <x v="1"/>
    <x v="20"/>
    <s v=" Default"/>
    <n v="2"/>
    <n v="0"/>
    <x v="2"/>
    <s v=" 2024-4-25 12:16:41"/>
  </r>
  <r>
    <n v="14460"/>
    <n v="0"/>
    <x v="1"/>
    <x v="20"/>
    <s v=" Default"/>
    <n v="2"/>
    <n v="0"/>
    <x v="3"/>
    <s v=" 2024-4-25 12:16:41"/>
  </r>
  <r>
    <n v="14461"/>
    <n v="0"/>
    <x v="1"/>
    <x v="20"/>
    <s v=" Default"/>
    <n v="2"/>
    <n v="0"/>
    <x v="2"/>
    <s v=" 2024-4-25 12:16:42"/>
  </r>
  <r>
    <n v="14462"/>
    <n v="0"/>
    <x v="1"/>
    <x v="20"/>
    <s v=" Default"/>
    <n v="2"/>
    <n v="0"/>
    <x v="3"/>
    <s v=" 2024-4-25 12:16:42"/>
  </r>
  <r>
    <n v="14463"/>
    <n v="0"/>
    <x v="1"/>
    <x v="20"/>
    <s v=" Default"/>
    <n v="2"/>
    <n v="0"/>
    <x v="2"/>
    <s v=" 2024-4-25 12:17:1"/>
  </r>
  <r>
    <n v="14464"/>
    <n v="0"/>
    <x v="1"/>
    <x v="20"/>
    <s v=" Default"/>
    <n v="2"/>
    <n v="0"/>
    <x v="3"/>
    <s v=" 2024-4-25 12:17:8"/>
  </r>
  <r>
    <n v="14465"/>
    <n v="0"/>
    <x v="1"/>
    <x v="20"/>
    <s v=" Default"/>
    <n v="2"/>
    <n v="0"/>
    <x v="2"/>
    <s v=" 2024-4-25 12:17:11"/>
  </r>
  <r>
    <n v="14466"/>
    <n v="0"/>
    <x v="1"/>
    <x v="20"/>
    <s v=" Default"/>
    <n v="2"/>
    <n v="0"/>
    <x v="3"/>
    <s v=" 2024-4-25 12:17:11"/>
  </r>
  <r>
    <n v="14467"/>
    <n v="0"/>
    <x v="1"/>
    <x v="20"/>
    <s v=" Default"/>
    <n v="2"/>
    <n v="0"/>
    <x v="2"/>
    <s v=" 2024-4-25 12:17:14"/>
  </r>
  <r>
    <n v="14468"/>
    <n v="0"/>
    <x v="1"/>
    <x v="20"/>
    <s v=" Default"/>
    <n v="2"/>
    <n v="0"/>
    <x v="3"/>
    <s v=" 2024-4-25 12:17:18"/>
  </r>
  <r>
    <n v="14469"/>
    <n v="0"/>
    <x v="1"/>
    <x v="20"/>
    <s v=" Default"/>
    <n v="2"/>
    <n v="0"/>
    <x v="2"/>
    <s v=" 2024-4-25 12:17:25"/>
  </r>
  <r>
    <n v="14470"/>
    <n v="0"/>
    <x v="1"/>
    <x v="20"/>
    <s v=" Default"/>
    <n v="2"/>
    <n v="0"/>
    <x v="3"/>
    <s v=" 2024-4-25 12:17:26"/>
  </r>
  <r>
    <n v="14471"/>
    <n v="0"/>
    <x v="1"/>
    <x v="20"/>
    <s v=" Default"/>
    <n v="2"/>
    <n v="0"/>
    <x v="2"/>
    <s v=" 2024-4-25 12:17:28"/>
  </r>
  <r>
    <n v="14472"/>
    <n v="0"/>
    <x v="1"/>
    <x v="20"/>
    <s v=" Default"/>
    <n v="2"/>
    <n v="0"/>
    <x v="3"/>
    <s v=" 2024-4-25 12:17:28"/>
  </r>
  <r>
    <n v="14473"/>
    <n v="0"/>
    <x v="1"/>
    <x v="20"/>
    <s v=" Default"/>
    <n v="2"/>
    <n v="0"/>
    <x v="2"/>
    <s v=" 2024-4-25 12:17:30"/>
  </r>
  <r>
    <n v="14474"/>
    <n v="0"/>
    <x v="1"/>
    <x v="20"/>
    <s v=" Default"/>
    <n v="2"/>
    <n v="0"/>
    <x v="3"/>
    <s v=" 2024-4-25 12:17:30"/>
  </r>
  <r>
    <n v="14475"/>
    <n v="0"/>
    <x v="1"/>
    <x v="20"/>
    <s v=" Default"/>
    <n v="2"/>
    <n v="0"/>
    <x v="2"/>
    <s v=" 2024-4-25 12:17:32"/>
  </r>
  <r>
    <n v="14476"/>
    <n v="0"/>
    <x v="1"/>
    <x v="20"/>
    <s v=" Default"/>
    <n v="2"/>
    <n v="0"/>
    <x v="3"/>
    <s v=" 2024-4-25 12:17:32"/>
  </r>
  <r>
    <n v="14477"/>
    <n v="0"/>
    <x v="1"/>
    <x v="20"/>
    <s v=" Default"/>
    <n v="2"/>
    <n v="0"/>
    <x v="2"/>
    <s v=" 2024-4-25 12:17:37"/>
  </r>
  <r>
    <n v="14478"/>
    <n v="0"/>
    <x v="1"/>
    <x v="20"/>
    <s v=" Default"/>
    <n v="2"/>
    <n v="0"/>
    <x v="3"/>
    <s v=" 2024-4-25 12:17:42"/>
  </r>
  <r>
    <n v="14479"/>
    <n v="0"/>
    <x v="1"/>
    <x v="20"/>
    <s v=" Default"/>
    <n v="2"/>
    <n v="0"/>
    <x v="2"/>
    <s v=" 2024-4-25 12:17:49"/>
  </r>
  <r>
    <n v="14480"/>
    <n v="0"/>
    <x v="1"/>
    <x v="20"/>
    <s v=" Default"/>
    <n v="2"/>
    <n v="0"/>
    <x v="3"/>
    <s v=" 2024-4-25 12:17:50"/>
  </r>
  <r>
    <n v="14481"/>
    <n v="0"/>
    <x v="1"/>
    <x v="20"/>
    <s v=" Default"/>
    <n v="2"/>
    <n v="0"/>
    <x v="2"/>
    <s v=" 2024-4-25 12:17:50"/>
  </r>
  <r>
    <n v="14482"/>
    <n v="0"/>
    <x v="1"/>
    <x v="20"/>
    <s v=" Default"/>
    <n v="2"/>
    <n v="0"/>
    <x v="3"/>
    <s v=" 2024-4-25 12:17:56"/>
  </r>
  <r>
    <n v="14483"/>
    <n v="0"/>
    <x v="1"/>
    <x v="20"/>
    <s v=" Default"/>
    <n v="2"/>
    <n v="0"/>
    <x v="2"/>
    <s v=" 2024-4-25 12:17:58"/>
  </r>
  <r>
    <n v="14484"/>
    <n v="0"/>
    <x v="1"/>
    <x v="20"/>
    <s v=" Default"/>
    <n v="2"/>
    <n v="0"/>
    <x v="3"/>
    <s v=" 2024-4-25 12:17:59"/>
  </r>
  <r>
    <n v="14485"/>
    <n v="0"/>
    <x v="1"/>
    <x v="20"/>
    <s v=" Default"/>
    <n v="2"/>
    <n v="0"/>
    <x v="2"/>
    <s v=" 2024-4-25 12:18:7"/>
  </r>
  <r>
    <n v="14486"/>
    <n v="0"/>
    <x v="1"/>
    <x v="20"/>
    <s v=" Default"/>
    <n v="2"/>
    <n v="0"/>
    <x v="3"/>
    <s v=" 2024-4-25 12:18:11"/>
  </r>
  <r>
    <n v="14487"/>
    <n v="0"/>
    <x v="1"/>
    <x v="20"/>
    <s v=" Default"/>
    <n v="2"/>
    <n v="0"/>
    <x v="2"/>
    <s v=" 2024-4-25 12:18:18"/>
  </r>
  <r>
    <n v="14488"/>
    <n v="0"/>
    <x v="1"/>
    <x v="20"/>
    <s v=" Default"/>
    <n v="2"/>
    <n v="0"/>
    <x v="3"/>
    <s v=" 2024-4-25 12:18:18"/>
  </r>
  <r>
    <n v="14489"/>
    <n v="0"/>
    <x v="1"/>
    <x v="20"/>
    <s v=" Default"/>
    <n v="2"/>
    <n v="0"/>
    <x v="2"/>
    <s v=" 2024-4-25 12:18:31"/>
  </r>
  <r>
    <n v="14490"/>
    <n v="0"/>
    <x v="1"/>
    <x v="20"/>
    <s v=" Default"/>
    <n v="2"/>
    <n v="0"/>
    <x v="3"/>
    <s v=" 2024-4-25 12:18:31"/>
  </r>
  <r>
    <n v="14491"/>
    <n v="0"/>
    <x v="1"/>
    <x v="20"/>
    <s v=" Default"/>
    <n v="2"/>
    <n v="0"/>
    <x v="2"/>
    <s v=" 2024-4-25 12:18:34"/>
  </r>
  <r>
    <n v="14492"/>
    <n v="0"/>
    <x v="1"/>
    <x v="20"/>
    <s v=" Default"/>
    <n v="2"/>
    <n v="0"/>
    <x v="3"/>
    <s v=" 2024-4-25 12:18:34"/>
  </r>
  <r>
    <n v="14493"/>
    <n v="0"/>
    <x v="1"/>
    <x v="20"/>
    <s v=" Default"/>
    <n v="2"/>
    <n v="0"/>
    <x v="2"/>
    <s v=" 2024-4-25 12:18:36"/>
  </r>
  <r>
    <n v="14494"/>
    <n v="0"/>
    <x v="1"/>
    <x v="20"/>
    <s v=" Default"/>
    <n v="2"/>
    <n v="0"/>
    <x v="3"/>
    <s v=" 2024-4-25 12:18:37"/>
  </r>
  <r>
    <n v="14495"/>
    <n v="0"/>
    <x v="1"/>
    <x v="20"/>
    <s v=" Default"/>
    <n v="2"/>
    <n v="0"/>
    <x v="2"/>
    <s v=" 2024-4-25 12:18:37"/>
  </r>
  <r>
    <n v="14496"/>
    <n v="0"/>
    <x v="1"/>
    <x v="20"/>
    <s v=" Default"/>
    <n v="2"/>
    <n v="0"/>
    <x v="3"/>
    <s v=" 2024-4-25 12:18:42"/>
  </r>
  <r>
    <n v="14497"/>
    <n v="0"/>
    <x v="1"/>
    <x v="20"/>
    <s v=" Default"/>
    <n v="2"/>
    <n v="2"/>
    <x v="2"/>
    <s v=" 2024-4-25 12:19:1"/>
  </r>
  <r>
    <n v="14498"/>
    <n v="0"/>
    <x v="1"/>
    <x v="20"/>
    <s v=" Default"/>
    <n v="2"/>
    <n v="2"/>
    <x v="2"/>
    <s v=" 2024-4-25 12:19:4"/>
  </r>
  <r>
    <n v="14499"/>
    <n v="0"/>
    <x v="1"/>
    <x v="20"/>
    <s v=" Default"/>
    <n v="2"/>
    <n v="2"/>
    <x v="3"/>
    <s v=" 2024-4-25 12:19:4"/>
  </r>
  <r>
    <n v="14500"/>
    <n v="0"/>
    <x v="1"/>
    <x v="20"/>
    <s v=" Default"/>
    <n v="2"/>
    <n v="2"/>
    <x v="3"/>
    <s v=" 2024-4-25 12:19:4"/>
  </r>
  <r>
    <n v="14501"/>
    <n v="0"/>
    <x v="1"/>
    <x v="20"/>
    <s v=" Default"/>
    <n v="2"/>
    <n v="2"/>
    <x v="2"/>
    <s v=" 2024-4-25 12:19:4"/>
  </r>
  <r>
    <n v="14502"/>
    <n v="0"/>
    <x v="1"/>
    <x v="20"/>
    <s v=" Default"/>
    <n v="2"/>
    <n v="2"/>
    <x v="3"/>
    <s v=" 2024-4-25 12:19:4"/>
  </r>
  <r>
    <n v="14503"/>
    <n v="0"/>
    <x v="1"/>
    <x v="20"/>
    <s v=" Default"/>
    <n v="2"/>
    <n v="2"/>
    <x v="2"/>
    <s v=" 2024-4-25 12:19:6"/>
  </r>
  <r>
    <n v="14504"/>
    <n v="0"/>
    <x v="1"/>
    <x v="20"/>
    <s v=" Default"/>
    <n v="2"/>
    <n v="2"/>
    <x v="3"/>
    <s v=" 2024-4-25 12:19:6"/>
  </r>
  <r>
    <n v="14505"/>
    <n v="0"/>
    <x v="1"/>
    <x v="20"/>
    <s v=" Default"/>
    <n v="2"/>
    <n v="2"/>
    <x v="2"/>
    <s v=" 2024-4-25 12:19:20"/>
  </r>
  <r>
    <n v="14506"/>
    <n v="0"/>
    <x v="1"/>
    <x v="20"/>
    <s v=" Default"/>
    <n v="2"/>
    <n v="2"/>
    <x v="2"/>
    <s v=" 2024-4-25 12:19:20"/>
  </r>
  <r>
    <n v="14507"/>
    <n v="0"/>
    <x v="1"/>
    <x v="20"/>
    <s v=" Default"/>
    <n v="2"/>
    <n v="2"/>
    <x v="3"/>
    <s v=" 2024-4-25 12:19:20"/>
  </r>
  <r>
    <n v="14508"/>
    <n v="0"/>
    <x v="1"/>
    <x v="20"/>
    <s v=" Default"/>
    <n v="2"/>
    <n v="2"/>
    <x v="3"/>
    <s v=" 2024-4-25 12:19:20"/>
  </r>
  <r>
    <n v="14509"/>
    <n v="0"/>
    <x v="1"/>
    <x v="20"/>
    <s v=" Default"/>
    <n v="2"/>
    <n v="2"/>
    <x v="2"/>
    <s v=" 2024-4-25 12:19:23"/>
  </r>
  <r>
    <n v="14510"/>
    <n v="0"/>
    <x v="1"/>
    <x v="20"/>
    <s v=" Default"/>
    <n v="2"/>
    <n v="2"/>
    <x v="3"/>
    <s v=" 2024-4-25 12:19:23"/>
  </r>
  <r>
    <n v="14511"/>
    <n v="0"/>
    <x v="1"/>
    <x v="20"/>
    <s v=" Default"/>
    <n v="2"/>
    <n v="2"/>
    <x v="2"/>
    <s v=" 2024-4-25 12:19:25"/>
  </r>
  <r>
    <n v="14512"/>
    <n v="0"/>
    <x v="1"/>
    <x v="20"/>
    <s v=" Default"/>
    <n v="2"/>
    <n v="2"/>
    <x v="3"/>
    <s v=" 2024-4-25 12:19:25"/>
  </r>
  <r>
    <n v="14513"/>
    <n v="0"/>
    <x v="1"/>
    <x v="20"/>
    <s v=" Default"/>
    <n v="2"/>
    <n v="2"/>
    <x v="2"/>
    <s v=" 2024-4-25 12:19:25"/>
  </r>
  <r>
    <n v="14514"/>
    <n v="0"/>
    <x v="1"/>
    <x v="20"/>
    <s v=" Default"/>
    <n v="2"/>
    <n v="2"/>
    <x v="3"/>
    <s v=" 2024-4-25 12:19:25"/>
  </r>
  <r>
    <n v="14515"/>
    <n v="0"/>
    <x v="1"/>
    <x v="20"/>
    <s v=" Default"/>
    <n v="2"/>
    <n v="2"/>
    <x v="2"/>
    <s v=" 2024-4-25 12:19:39"/>
  </r>
  <r>
    <n v="14516"/>
    <n v="0"/>
    <x v="1"/>
    <x v="20"/>
    <s v=" Default"/>
    <n v="2"/>
    <n v="2"/>
    <x v="3"/>
    <s v=" 2024-4-25 12:19:39"/>
  </r>
  <r>
    <n v="14517"/>
    <n v="0"/>
    <x v="1"/>
    <x v="20"/>
    <s v=" Default"/>
    <n v="2"/>
    <n v="2"/>
    <x v="2"/>
    <s v=" 2024-4-25 12:20:0"/>
  </r>
  <r>
    <n v="14518"/>
    <n v="0"/>
    <x v="1"/>
    <x v="20"/>
    <s v=" Default"/>
    <n v="2"/>
    <n v="2"/>
    <x v="3"/>
    <s v=" 2024-4-25 12:20:0"/>
  </r>
  <r>
    <n v="14519"/>
    <n v="0"/>
    <x v="1"/>
    <x v="20"/>
    <s v=" Default"/>
    <n v="2"/>
    <n v="2"/>
    <x v="2"/>
    <s v=" 2024-4-25 12:20:10"/>
  </r>
  <r>
    <n v="14520"/>
    <n v="0"/>
    <x v="1"/>
    <x v="20"/>
    <s v=" Default"/>
    <n v="2"/>
    <n v="2"/>
    <x v="3"/>
    <s v=" 2024-4-25 12:20:10"/>
  </r>
  <r>
    <n v="14521"/>
    <n v="0"/>
    <x v="1"/>
    <x v="20"/>
    <s v=" Default"/>
    <n v="2"/>
    <n v="2"/>
    <x v="2"/>
    <s v=" 2024-4-25 12:20:10"/>
  </r>
  <r>
    <n v="14522"/>
    <n v="0"/>
    <x v="1"/>
    <x v="20"/>
    <s v=" Default"/>
    <n v="2"/>
    <n v="2"/>
    <x v="2"/>
    <s v=" 2024-4-25 12:20:10"/>
  </r>
  <r>
    <n v="14523"/>
    <n v="0"/>
    <x v="1"/>
    <x v="20"/>
    <s v=" Default"/>
    <n v="2"/>
    <n v="2"/>
    <x v="3"/>
    <s v=" 2024-4-25 12:20:10"/>
  </r>
  <r>
    <n v="14524"/>
    <n v="0"/>
    <x v="1"/>
    <x v="20"/>
    <s v=" Default"/>
    <n v="2"/>
    <n v="2"/>
    <x v="2"/>
    <s v=" 2024-4-25 12:20:10"/>
  </r>
  <r>
    <n v="14525"/>
    <n v="0"/>
    <x v="1"/>
    <x v="20"/>
    <s v=" Default"/>
    <n v="2"/>
    <n v="2"/>
    <x v="3"/>
    <s v=" 2024-4-25 12:20:10"/>
  </r>
  <r>
    <n v="14526"/>
    <n v="0"/>
    <x v="1"/>
    <x v="20"/>
    <s v=" Default"/>
    <n v="2"/>
    <n v="2"/>
    <x v="3"/>
    <s v=" 2024-4-25 12:20:10"/>
  </r>
  <r>
    <n v="14527"/>
    <n v="0"/>
    <x v="1"/>
    <x v="20"/>
    <s v=" Default"/>
    <n v="2"/>
    <n v="2"/>
    <x v="2"/>
    <s v=" 2024-4-25 12:20:21"/>
  </r>
  <r>
    <n v="14528"/>
    <n v="0"/>
    <x v="1"/>
    <x v="20"/>
    <s v=" Default"/>
    <n v="2"/>
    <n v="2"/>
    <x v="3"/>
    <s v=" 2024-4-25 12:20:21"/>
  </r>
  <r>
    <n v="14529"/>
    <n v="0"/>
    <x v="1"/>
    <x v="20"/>
    <s v=" Default"/>
    <n v="2"/>
    <n v="2"/>
    <x v="2"/>
    <s v=" 2024-4-25 12:20:37"/>
  </r>
  <r>
    <n v="14530"/>
    <n v="0"/>
    <x v="1"/>
    <x v="20"/>
    <s v=" Default"/>
    <n v="2"/>
    <n v="2"/>
    <x v="3"/>
    <s v=" 2024-4-25 12:20:40"/>
  </r>
  <r>
    <n v="14531"/>
    <n v="0"/>
    <x v="1"/>
    <x v="20"/>
    <s v=" Default"/>
    <n v="2"/>
    <n v="2"/>
    <x v="2"/>
    <s v=" 2024-4-25 12:20:40"/>
  </r>
  <r>
    <n v="14532"/>
    <n v="0"/>
    <x v="1"/>
    <x v="20"/>
    <s v=" Default"/>
    <n v="2"/>
    <n v="2"/>
    <x v="3"/>
    <s v=" 2024-4-25 12:20:40"/>
  </r>
  <r>
    <n v="14533"/>
    <n v="0"/>
    <x v="1"/>
    <x v="20"/>
    <s v=" Default"/>
    <n v="2"/>
    <n v="2"/>
    <x v="2"/>
    <s v=" 2024-4-25 12:20:40"/>
  </r>
  <r>
    <n v="14534"/>
    <n v="0"/>
    <x v="1"/>
    <x v="20"/>
    <s v=" Default"/>
    <n v="2"/>
    <n v="2"/>
    <x v="3"/>
    <s v=" 2024-4-25 12:20:40"/>
  </r>
  <r>
    <n v="14535"/>
    <n v="0"/>
    <x v="1"/>
    <x v="20"/>
    <s v=" Default"/>
    <n v="2"/>
    <n v="2"/>
    <x v="2"/>
    <s v=" 2024-4-25 12:20:51"/>
  </r>
  <r>
    <n v="14536"/>
    <n v="0"/>
    <x v="1"/>
    <x v="20"/>
    <s v=" Default"/>
    <n v="2"/>
    <n v="2"/>
    <x v="3"/>
    <s v=" 2024-4-25 12:20:51"/>
  </r>
  <r>
    <n v="14537"/>
    <n v="0"/>
    <x v="1"/>
    <x v="20"/>
    <s v=" Default"/>
    <n v="2"/>
    <n v="2"/>
    <x v="2"/>
    <s v=" 2024-4-25 12:21:3"/>
  </r>
  <r>
    <n v="14538"/>
    <n v="0"/>
    <x v="1"/>
    <x v="20"/>
    <s v=" Default"/>
    <n v="2"/>
    <n v="2"/>
    <x v="3"/>
    <s v=" 2024-4-25 12:21:3"/>
  </r>
  <r>
    <n v="14539"/>
    <n v="0"/>
    <x v="1"/>
    <x v="20"/>
    <s v=" Default"/>
    <n v="2"/>
    <n v="2"/>
    <x v="2"/>
    <s v=" 2024-4-25 12:21:5"/>
  </r>
  <r>
    <n v="14540"/>
    <n v="0"/>
    <x v="1"/>
    <x v="20"/>
    <s v=" Default"/>
    <n v="2"/>
    <n v="2"/>
    <x v="3"/>
    <s v=" 2024-4-25 12:21:5"/>
  </r>
  <r>
    <n v="14541"/>
    <n v="0"/>
    <x v="1"/>
    <x v="20"/>
    <s v=" Default"/>
    <n v="2"/>
    <n v="2"/>
    <x v="2"/>
    <s v=" 2024-4-25 12:21:5"/>
  </r>
  <r>
    <n v="14542"/>
    <n v="0"/>
    <x v="1"/>
    <x v="20"/>
    <s v=" Default"/>
    <n v="2"/>
    <n v="2"/>
    <x v="2"/>
    <s v=" 2024-4-25 12:21:5"/>
  </r>
  <r>
    <n v="14543"/>
    <n v="0"/>
    <x v="1"/>
    <x v="20"/>
    <s v=" Default"/>
    <n v="2"/>
    <n v="2"/>
    <x v="3"/>
    <s v=" 2024-4-25 12:21:5"/>
  </r>
  <r>
    <n v="14544"/>
    <n v="0"/>
    <x v="1"/>
    <x v="20"/>
    <s v=" Default"/>
    <n v="2"/>
    <n v="2"/>
    <x v="3"/>
    <s v=" 2024-4-25 12:21:5"/>
  </r>
  <r>
    <n v="14545"/>
    <n v="0"/>
    <x v="1"/>
    <x v="20"/>
    <s v=" Default"/>
    <n v="2"/>
    <n v="2"/>
    <x v="2"/>
    <s v=" 2024-4-25 12:21:5"/>
  </r>
  <r>
    <n v="14546"/>
    <n v="0"/>
    <x v="1"/>
    <x v="20"/>
    <s v=" Default"/>
    <n v="2"/>
    <n v="2"/>
    <x v="3"/>
    <s v=" 2024-4-25 12:21:5"/>
  </r>
  <r>
    <n v="14547"/>
    <n v="0"/>
    <x v="1"/>
    <x v="20"/>
    <s v=" Default"/>
    <n v="2"/>
    <n v="2"/>
    <x v="2"/>
    <s v=" 2024-4-25 12:21:12"/>
  </r>
  <r>
    <n v="14548"/>
    <n v="0"/>
    <x v="1"/>
    <x v="20"/>
    <s v=" Default"/>
    <n v="2"/>
    <n v="2"/>
    <x v="2"/>
    <s v=" 2024-4-25 12:21:12"/>
  </r>
  <r>
    <n v="14549"/>
    <n v="0"/>
    <x v="1"/>
    <x v="20"/>
    <s v=" Default"/>
    <n v="2"/>
    <n v="2"/>
    <x v="3"/>
    <s v=" 2024-4-25 12:21:12"/>
  </r>
  <r>
    <n v="14550"/>
    <n v="0"/>
    <x v="1"/>
    <x v="20"/>
    <s v=" Default"/>
    <n v="2"/>
    <n v="2"/>
    <x v="3"/>
    <s v=" 2024-4-25 12:21:12"/>
  </r>
  <r>
    <n v="14551"/>
    <n v="0"/>
    <x v="1"/>
    <x v="20"/>
    <s v=" Default"/>
    <n v="2"/>
    <n v="2"/>
    <x v="2"/>
    <s v=" 2024-4-25 12:21:12"/>
  </r>
  <r>
    <n v="14552"/>
    <n v="0"/>
    <x v="1"/>
    <x v="20"/>
    <s v=" Default"/>
    <n v="2"/>
    <n v="2"/>
    <x v="3"/>
    <s v=" 2024-4-25 12:21:13"/>
  </r>
  <r>
    <n v="14553"/>
    <n v="0"/>
    <x v="1"/>
    <x v="20"/>
    <s v=" Default"/>
    <n v="2"/>
    <n v="2"/>
    <x v="2"/>
    <s v=" 2024-4-25 12:21:13"/>
  </r>
  <r>
    <n v="14554"/>
    <n v="0"/>
    <x v="1"/>
    <x v="20"/>
    <s v=" Default"/>
    <n v="2"/>
    <n v="2"/>
    <x v="3"/>
    <s v=" 2024-4-25 12:21:13"/>
  </r>
  <r>
    <n v="14555"/>
    <n v="0"/>
    <x v="1"/>
    <x v="20"/>
    <s v=" Default"/>
    <n v="2"/>
    <n v="2"/>
    <x v="2"/>
    <s v=" 2024-4-25 12:21:15"/>
  </r>
  <r>
    <n v="14556"/>
    <n v="0"/>
    <x v="1"/>
    <x v="20"/>
    <s v=" Default"/>
    <n v="2"/>
    <n v="2"/>
    <x v="3"/>
    <s v=" 2024-4-25 12:21:23"/>
  </r>
  <r>
    <n v="14557"/>
    <n v="0"/>
    <x v="1"/>
    <x v="20"/>
    <s v=" Default"/>
    <n v="2"/>
    <n v="2"/>
    <x v="2"/>
    <s v=" 2024-4-25 12:21:23"/>
  </r>
  <r>
    <n v="14558"/>
    <n v="0"/>
    <x v="1"/>
    <x v="20"/>
    <s v=" Default"/>
    <n v="2"/>
    <n v="2"/>
    <x v="3"/>
    <s v=" 2024-4-25 12:21:23"/>
  </r>
  <r>
    <n v="14559"/>
    <n v="0"/>
    <x v="1"/>
    <x v="20"/>
    <s v=" Default"/>
    <n v="2"/>
    <n v="2"/>
    <x v="2"/>
    <s v=" 2024-4-25 12:21:27"/>
  </r>
  <r>
    <n v="14560"/>
    <n v="0"/>
    <x v="1"/>
    <x v="20"/>
    <s v=" Default"/>
    <n v="2"/>
    <n v="2"/>
    <x v="3"/>
    <s v=" 2024-4-25 12:21:27"/>
  </r>
  <r>
    <n v="14561"/>
    <n v="0"/>
    <x v="1"/>
    <x v="20"/>
    <s v=" Default"/>
    <n v="2"/>
    <n v="2"/>
    <x v="2"/>
    <s v=" 2024-4-25 12:21:36"/>
  </r>
  <r>
    <n v="14562"/>
    <n v="0"/>
    <x v="1"/>
    <x v="20"/>
    <s v=" Default"/>
    <n v="2"/>
    <n v="2"/>
    <x v="2"/>
    <s v=" 2024-4-25 12:21:36"/>
  </r>
  <r>
    <n v="14563"/>
    <n v="0"/>
    <x v="1"/>
    <x v="20"/>
    <s v=" Default"/>
    <n v="2"/>
    <n v="2"/>
    <x v="3"/>
    <s v=" 2024-4-25 12:21:36"/>
  </r>
  <r>
    <n v="14564"/>
    <n v="0"/>
    <x v="1"/>
    <x v="20"/>
    <s v=" Default"/>
    <n v="2"/>
    <n v="2"/>
    <x v="3"/>
    <s v=" 2024-4-25 12:21:36"/>
  </r>
  <r>
    <n v="14565"/>
    <n v="0"/>
    <x v="1"/>
    <x v="20"/>
    <s v=" Default"/>
    <n v="2"/>
    <n v="2"/>
    <x v="2"/>
    <s v=" 2024-4-25 12:21:37"/>
  </r>
  <r>
    <n v="14566"/>
    <n v="0"/>
    <x v="1"/>
    <x v="20"/>
    <s v=" Default"/>
    <n v="2"/>
    <n v="2"/>
    <x v="3"/>
    <s v=" 2024-4-25 12:21:38"/>
  </r>
  <r>
    <n v="14567"/>
    <n v="0"/>
    <x v="1"/>
    <x v="20"/>
    <s v=" Default"/>
    <n v="2"/>
    <n v="2"/>
    <x v="2"/>
    <s v=" 2024-4-25 12:21:38"/>
  </r>
  <r>
    <n v="14568"/>
    <n v="0"/>
    <x v="1"/>
    <x v="20"/>
    <s v=" Default"/>
    <n v="2"/>
    <n v="2"/>
    <x v="2"/>
    <s v=" 2024-4-25 12:21:38"/>
  </r>
  <r>
    <n v="14569"/>
    <n v="0"/>
    <x v="1"/>
    <x v="20"/>
    <s v=" Default"/>
    <n v="2"/>
    <n v="2"/>
    <x v="3"/>
    <s v=" 2024-4-25 12:21:38"/>
  </r>
  <r>
    <n v="14570"/>
    <n v="0"/>
    <x v="1"/>
    <x v="20"/>
    <s v=" Default"/>
    <n v="2"/>
    <n v="2"/>
    <x v="3"/>
    <s v=" 2024-4-25 12:21:38"/>
  </r>
  <r>
    <n v="14571"/>
    <n v="0"/>
    <x v="1"/>
    <x v="20"/>
    <s v=" Default"/>
    <n v="2"/>
    <n v="2"/>
    <x v="2"/>
    <s v=" 2024-4-25 12:21:42"/>
  </r>
  <r>
    <n v="14572"/>
    <n v="0"/>
    <x v="1"/>
    <x v="20"/>
    <s v=" Default"/>
    <n v="2"/>
    <n v="2"/>
    <x v="3"/>
    <s v=" 2024-4-25 12:21:42"/>
  </r>
  <r>
    <n v="14573"/>
    <n v="0"/>
    <x v="1"/>
    <x v="20"/>
    <s v=" Default"/>
    <n v="2"/>
    <n v="2"/>
    <x v="2"/>
    <s v=" 2024-4-25 12:21:49"/>
  </r>
  <r>
    <n v="14574"/>
    <n v="0"/>
    <x v="1"/>
    <x v="20"/>
    <s v=" Default"/>
    <n v="2"/>
    <n v="2"/>
    <x v="3"/>
    <s v=" 2024-4-25 12:21:49"/>
  </r>
  <r>
    <n v="14575"/>
    <n v="0"/>
    <x v="1"/>
    <x v="20"/>
    <s v=" Default"/>
    <n v="2"/>
    <n v="2"/>
    <x v="2"/>
    <s v=" 2024-4-25 12:21:49"/>
  </r>
  <r>
    <n v="14576"/>
    <n v="0"/>
    <x v="1"/>
    <x v="20"/>
    <s v=" Default"/>
    <n v="2"/>
    <n v="2"/>
    <x v="3"/>
    <s v=" 2024-4-25 12:21:50"/>
  </r>
  <r>
    <n v="14577"/>
    <n v="0"/>
    <x v="1"/>
    <x v="20"/>
    <s v=" Default"/>
    <n v="2"/>
    <n v="2"/>
    <x v="2"/>
    <s v=" 2024-4-25 12:21:50"/>
  </r>
  <r>
    <n v="14578"/>
    <n v="0"/>
    <x v="1"/>
    <x v="20"/>
    <s v=" Default"/>
    <n v="2"/>
    <n v="2"/>
    <x v="3"/>
    <s v=" 2024-4-25 12:21:50"/>
  </r>
  <r>
    <n v="14579"/>
    <n v="0"/>
    <x v="1"/>
    <x v="20"/>
    <s v=" Default"/>
    <n v="2"/>
    <n v="2"/>
    <x v="2"/>
    <s v=" 2024-4-25 12:21:50"/>
  </r>
  <r>
    <n v="14580"/>
    <n v="0"/>
    <x v="1"/>
    <x v="20"/>
    <s v=" Default"/>
    <n v="2"/>
    <n v="2"/>
    <x v="3"/>
    <s v=" 2024-4-25 12:21:50"/>
  </r>
  <r>
    <n v="14581"/>
    <n v="0"/>
    <x v="1"/>
    <x v="20"/>
    <s v=" Default"/>
    <n v="2"/>
    <n v="2"/>
    <x v="2"/>
    <s v=" 2024-4-25 12:21:51"/>
  </r>
  <r>
    <n v="14582"/>
    <n v="0"/>
    <x v="1"/>
    <x v="20"/>
    <s v=" Default"/>
    <n v="2"/>
    <n v="2"/>
    <x v="3"/>
    <s v=" 2024-4-25 12:21:51"/>
  </r>
  <r>
    <n v="14583"/>
    <n v="0"/>
    <x v="1"/>
    <x v="20"/>
    <s v=" Default"/>
    <n v="2"/>
    <n v="2"/>
    <x v="2"/>
    <s v=" 2024-4-25 12:21:59"/>
  </r>
  <r>
    <n v="14584"/>
    <n v="0"/>
    <x v="1"/>
    <x v="20"/>
    <s v=" Default"/>
    <n v="2"/>
    <n v="2"/>
    <x v="3"/>
    <s v=" 2024-4-25 12:21:59"/>
  </r>
  <r>
    <n v="14585"/>
    <n v="0"/>
    <x v="1"/>
    <x v="20"/>
    <s v=" Default"/>
    <n v="2"/>
    <n v="2"/>
    <x v="2"/>
    <s v=" 2024-4-25 12:22:5"/>
  </r>
  <r>
    <n v="14586"/>
    <n v="0"/>
    <x v="1"/>
    <x v="20"/>
    <s v=" Default"/>
    <n v="2"/>
    <n v="2"/>
    <x v="3"/>
    <s v=" 2024-4-25 12:22:5"/>
  </r>
  <r>
    <n v="14587"/>
    <n v="0"/>
    <x v="1"/>
    <x v="20"/>
    <s v=" Default"/>
    <n v="2"/>
    <n v="2"/>
    <x v="2"/>
    <s v=" 2024-4-25 12:22:15"/>
  </r>
  <r>
    <n v="14588"/>
    <n v="0"/>
    <x v="1"/>
    <x v="20"/>
    <s v=" Default"/>
    <n v="2"/>
    <n v="2"/>
    <x v="3"/>
    <s v=" 2024-4-25 12:22:15"/>
  </r>
  <r>
    <n v="14589"/>
    <n v="0"/>
    <x v="1"/>
    <x v="20"/>
    <s v=" Default"/>
    <n v="2"/>
    <n v="2"/>
    <x v="2"/>
    <s v=" 2024-4-25 12:22:15"/>
  </r>
  <r>
    <n v="14590"/>
    <n v="0"/>
    <x v="1"/>
    <x v="20"/>
    <s v=" Default"/>
    <n v="2"/>
    <n v="2"/>
    <x v="3"/>
    <s v=" 2024-4-25 12:22:15"/>
  </r>
  <r>
    <n v="14591"/>
    <n v="0"/>
    <x v="1"/>
    <x v="20"/>
    <s v=" Default"/>
    <n v="2"/>
    <n v="2"/>
    <x v="2"/>
    <s v=" 2024-4-25 12:22:24"/>
  </r>
  <r>
    <n v="14592"/>
    <n v="0"/>
    <x v="1"/>
    <x v="20"/>
    <s v=" Default"/>
    <n v="2"/>
    <n v="2"/>
    <x v="3"/>
    <s v=" 2024-4-25 12:22:24"/>
  </r>
  <r>
    <n v="14593"/>
    <n v="0"/>
    <x v="1"/>
    <x v="20"/>
    <s v=" Default"/>
    <n v="2"/>
    <n v="2"/>
    <x v="2"/>
    <s v=" 2024-4-25 12:22:28"/>
  </r>
  <r>
    <n v="14594"/>
    <n v="0"/>
    <x v="1"/>
    <x v="20"/>
    <s v=" Default"/>
    <n v="2"/>
    <n v="2"/>
    <x v="2"/>
    <s v=" 2024-4-25 12:22:28"/>
  </r>
  <r>
    <n v="14595"/>
    <n v="0"/>
    <x v="1"/>
    <x v="20"/>
    <s v=" Default"/>
    <n v="2"/>
    <n v="2"/>
    <x v="3"/>
    <s v=" 2024-4-25 12:22:28"/>
  </r>
  <r>
    <n v="14596"/>
    <n v="0"/>
    <x v="1"/>
    <x v="20"/>
    <s v=" Default"/>
    <n v="2"/>
    <n v="2"/>
    <x v="3"/>
    <s v=" 2024-4-25 12:22:28"/>
  </r>
  <r>
    <n v="14597"/>
    <n v="0"/>
    <x v="1"/>
    <x v="20"/>
    <s v=" Default"/>
    <n v="2"/>
    <n v="2"/>
    <x v="2"/>
    <s v=" 2024-4-25 12:22:28"/>
  </r>
  <r>
    <n v="14598"/>
    <n v="0"/>
    <x v="1"/>
    <x v="20"/>
    <s v=" Default"/>
    <n v="2"/>
    <n v="2"/>
    <x v="3"/>
    <s v=" 2024-4-25 12:22:28"/>
  </r>
  <r>
    <n v="14599"/>
    <n v="0"/>
    <x v="1"/>
    <x v="20"/>
    <s v=" Default"/>
    <n v="2"/>
    <n v="2"/>
    <x v="2"/>
    <s v=" 2024-4-25 12:22:28"/>
  </r>
  <r>
    <n v="14600"/>
    <n v="0"/>
    <x v="1"/>
    <x v="20"/>
    <s v=" Default"/>
    <n v="2"/>
    <n v="2"/>
    <x v="3"/>
    <s v=" 2024-4-25 12:22:28"/>
  </r>
  <r>
    <n v="14601"/>
    <n v="0"/>
    <x v="1"/>
    <x v="20"/>
    <s v=" Default"/>
    <n v="2"/>
    <n v="2"/>
    <x v="2"/>
    <s v=" 2024-4-25 12:22:33"/>
  </r>
  <r>
    <n v="14602"/>
    <n v="0"/>
    <x v="1"/>
    <x v="20"/>
    <s v=" Default"/>
    <n v="2"/>
    <n v="2"/>
    <x v="3"/>
    <s v=" 2024-4-25 12:22:35"/>
  </r>
  <r>
    <n v="14603"/>
    <n v="0"/>
    <x v="1"/>
    <x v="20"/>
    <s v=" Default"/>
    <n v="2"/>
    <n v="2"/>
    <x v="2"/>
    <s v=" 2024-4-25 12:22:43"/>
  </r>
  <r>
    <n v="14604"/>
    <n v="0"/>
    <x v="1"/>
    <x v="20"/>
    <s v=" Default"/>
    <n v="2"/>
    <n v="2"/>
    <x v="3"/>
    <s v=" 2024-4-25 12:22:43"/>
  </r>
  <r>
    <n v="14605"/>
    <n v="0"/>
    <x v="1"/>
    <x v="20"/>
    <s v=" Default"/>
    <n v="2"/>
    <n v="2"/>
    <x v="2"/>
    <s v=" 2024-4-25 12:22:51"/>
  </r>
  <r>
    <n v="14606"/>
    <n v="0"/>
    <x v="1"/>
    <x v="20"/>
    <s v=" Default"/>
    <n v="2"/>
    <n v="2"/>
    <x v="3"/>
    <s v=" 2024-4-25 12:22:51"/>
  </r>
  <r>
    <n v="14607"/>
    <n v="0"/>
    <x v="1"/>
    <x v="20"/>
    <s v=" Default"/>
    <n v="2"/>
    <n v="2"/>
    <x v="2"/>
    <s v=" 2024-4-25 12:23:0"/>
  </r>
  <r>
    <n v="14608"/>
    <n v="0"/>
    <x v="1"/>
    <x v="20"/>
    <s v=" Default"/>
    <n v="2"/>
    <n v="2"/>
    <x v="3"/>
    <s v=" 2024-4-25 12:23:0"/>
  </r>
  <r>
    <n v="14609"/>
    <n v="0"/>
    <x v="1"/>
    <x v="20"/>
    <s v=" Default"/>
    <n v="2"/>
    <n v="2"/>
    <x v="2"/>
    <s v=" 2024-4-25 12:23:8"/>
  </r>
  <r>
    <n v="14610"/>
    <n v="0"/>
    <x v="1"/>
    <x v="20"/>
    <s v=" Default"/>
    <n v="2"/>
    <n v="2"/>
    <x v="3"/>
    <s v=" 2024-4-25 12:23:9"/>
  </r>
  <r>
    <n v="14611"/>
    <n v="0"/>
    <x v="1"/>
    <x v="20"/>
    <s v=" Default"/>
    <n v="2"/>
    <n v="2"/>
    <x v="2"/>
    <s v=" 2024-4-25 12:23:9"/>
  </r>
  <r>
    <n v="14612"/>
    <n v="0"/>
    <x v="1"/>
    <x v="20"/>
    <s v=" Default"/>
    <n v="2"/>
    <n v="2"/>
    <x v="3"/>
    <s v=" 2024-4-25 12:23:9"/>
  </r>
  <r>
    <n v="14613"/>
    <n v="0"/>
    <x v="1"/>
    <x v="20"/>
    <s v=" Default"/>
    <n v="2"/>
    <n v="2"/>
    <x v="2"/>
    <s v=" 2024-4-25 12:23:9"/>
  </r>
  <r>
    <n v="14614"/>
    <n v="0"/>
    <x v="1"/>
    <x v="20"/>
    <s v=" Default"/>
    <n v="2"/>
    <n v="2"/>
    <x v="3"/>
    <s v=" 2024-4-25 12:23:9"/>
  </r>
  <r>
    <n v="14615"/>
    <n v="0"/>
    <x v="1"/>
    <x v="20"/>
    <s v=" Default"/>
    <n v="2"/>
    <n v="2"/>
    <x v="2"/>
    <s v=" 2024-4-25 12:23:9"/>
  </r>
  <r>
    <n v="14616"/>
    <n v="0"/>
    <x v="1"/>
    <x v="20"/>
    <s v=" Default"/>
    <n v="2"/>
    <n v="2"/>
    <x v="3"/>
    <s v=" 2024-4-25 12:23:9"/>
  </r>
  <r>
    <n v="14617"/>
    <n v="0"/>
    <x v="1"/>
    <x v="20"/>
    <s v=" Default"/>
    <n v="2"/>
    <n v="2"/>
    <x v="2"/>
    <s v=" 2024-4-25 12:23:16"/>
  </r>
  <r>
    <n v="14618"/>
    <n v="0"/>
    <x v="1"/>
    <x v="20"/>
    <s v=" Default"/>
    <n v="2"/>
    <n v="2"/>
    <x v="3"/>
    <s v=" 2024-4-25 12:23:16"/>
  </r>
  <r>
    <n v="14619"/>
    <n v="0"/>
    <x v="1"/>
    <x v="20"/>
    <s v=" Default"/>
    <n v="2"/>
    <n v="2"/>
    <x v="2"/>
    <s v=" 2024-4-25 12:23:16"/>
  </r>
  <r>
    <n v="14620"/>
    <n v="0"/>
    <x v="1"/>
    <x v="20"/>
    <s v=" Default"/>
    <n v="2"/>
    <n v="2"/>
    <x v="3"/>
    <s v=" 2024-4-25 12:23:16"/>
  </r>
  <r>
    <n v="14621"/>
    <n v="0"/>
    <x v="1"/>
    <x v="20"/>
    <s v=" Default"/>
    <n v="2"/>
    <n v="2"/>
    <x v="2"/>
    <s v=" 2024-4-25 12:23:17"/>
  </r>
  <r>
    <n v="14622"/>
    <n v="0"/>
    <x v="1"/>
    <x v="20"/>
    <s v=" Default"/>
    <n v="2"/>
    <n v="2"/>
    <x v="3"/>
    <s v=" 2024-4-25 12:23:17"/>
  </r>
  <r>
    <n v="14623"/>
    <n v="0"/>
    <x v="1"/>
    <x v="20"/>
    <s v=" Default"/>
    <n v="2"/>
    <n v="2"/>
    <x v="2"/>
    <s v=" 2024-4-25 12:23:20"/>
  </r>
  <r>
    <n v="14624"/>
    <n v="0"/>
    <x v="1"/>
    <x v="20"/>
    <s v=" Default"/>
    <n v="2"/>
    <n v="2"/>
    <x v="3"/>
    <s v=" 2024-4-25 12:23:21"/>
  </r>
  <r>
    <n v="14625"/>
    <n v="0"/>
    <x v="1"/>
    <x v="20"/>
    <s v=" Default"/>
    <n v="2"/>
    <n v="2"/>
    <x v="2"/>
    <s v=" 2024-4-25 12:23:21"/>
  </r>
  <r>
    <n v="14626"/>
    <n v="0"/>
    <x v="1"/>
    <x v="20"/>
    <s v=" Default"/>
    <n v="2"/>
    <n v="2"/>
    <x v="3"/>
    <s v=" 2024-4-25 12:23:21"/>
  </r>
  <r>
    <n v="14627"/>
    <n v="0"/>
    <x v="1"/>
    <x v="20"/>
    <s v=" Default"/>
    <n v="2"/>
    <n v="2"/>
    <x v="2"/>
    <s v=" 2024-4-25 12:23:21"/>
  </r>
  <r>
    <n v="14628"/>
    <n v="0"/>
    <x v="1"/>
    <x v="20"/>
    <s v=" Default"/>
    <n v="2"/>
    <n v="2"/>
    <x v="3"/>
    <s v=" 2024-4-25 12:23:21"/>
  </r>
  <r>
    <n v="14629"/>
    <n v="0"/>
    <x v="1"/>
    <x v="20"/>
    <s v=" Default"/>
    <n v="2"/>
    <n v="2"/>
    <x v="2"/>
    <s v=" 2024-4-25 12:23:26"/>
  </r>
  <r>
    <n v="14630"/>
    <n v="0"/>
    <x v="1"/>
    <x v="20"/>
    <s v=" Default"/>
    <n v="2"/>
    <n v="2"/>
    <x v="3"/>
    <s v=" 2024-4-25 12:23:26"/>
  </r>
  <r>
    <n v="14631"/>
    <n v="0"/>
    <x v="1"/>
    <x v="20"/>
    <s v=" Default"/>
    <n v="2"/>
    <n v="2"/>
    <x v="2"/>
    <s v=" 2024-4-25 12:23:32"/>
  </r>
  <r>
    <n v="14632"/>
    <n v="0"/>
    <x v="1"/>
    <x v="20"/>
    <s v=" Default"/>
    <n v="2"/>
    <n v="2"/>
    <x v="3"/>
    <s v=" 2024-4-25 12:23:32"/>
  </r>
  <r>
    <n v="14633"/>
    <n v="0"/>
    <x v="1"/>
    <x v="20"/>
    <s v=" Default"/>
    <n v="4"/>
    <n v="4"/>
    <x v="2"/>
    <s v=" 2024-4-25 12:24:10"/>
  </r>
  <r>
    <n v="14634"/>
    <n v="0"/>
    <x v="1"/>
    <x v="20"/>
    <s v=" Default"/>
    <n v="4"/>
    <n v="4"/>
    <x v="3"/>
    <s v=" 2024-4-25 12:24:12"/>
  </r>
  <r>
    <n v="14635"/>
    <n v="0"/>
    <x v="1"/>
    <x v="20"/>
    <s v=" Default"/>
    <n v="2"/>
    <n v="3"/>
    <x v="2"/>
    <s v=" 2024-4-25 12:24:14"/>
  </r>
  <r>
    <n v="14636"/>
    <n v="0"/>
    <x v="1"/>
    <x v="20"/>
    <s v=" Default"/>
    <n v="2"/>
    <n v="3"/>
    <x v="3"/>
    <s v=" 2024-4-25 12:24:14"/>
  </r>
  <r>
    <n v="14637"/>
    <n v="0"/>
    <x v="1"/>
    <x v="20"/>
    <s v=" Default"/>
    <n v="2"/>
    <n v="3"/>
    <x v="2"/>
    <s v=" 2024-4-25 12:24:14"/>
  </r>
  <r>
    <n v="14638"/>
    <n v="0"/>
    <x v="1"/>
    <x v="20"/>
    <s v=" Default"/>
    <n v="2"/>
    <n v="3"/>
    <x v="3"/>
    <s v=" 2024-4-25 12:24:14"/>
  </r>
  <r>
    <n v="14639"/>
    <n v="0"/>
    <x v="1"/>
    <x v="20"/>
    <s v=" Default"/>
    <n v="4"/>
    <n v="4"/>
    <x v="2"/>
    <s v=" 2024-4-25 12:24:17"/>
  </r>
  <r>
    <n v="14640"/>
    <n v="0"/>
    <x v="1"/>
    <x v="20"/>
    <s v=" Default"/>
    <n v="4"/>
    <n v="4"/>
    <x v="3"/>
    <s v=" 2024-4-25 12:24:17"/>
  </r>
  <r>
    <n v="14641"/>
    <n v="0"/>
    <x v="1"/>
    <x v="20"/>
    <s v=" Default"/>
    <n v="4"/>
    <n v="4"/>
    <x v="2"/>
    <s v=" 2024-4-25 12:24:18"/>
  </r>
  <r>
    <n v="14642"/>
    <n v="0"/>
    <x v="1"/>
    <x v="20"/>
    <s v=" Default"/>
    <n v="4"/>
    <n v="4"/>
    <x v="3"/>
    <s v=" 2024-4-25 12:24:18"/>
  </r>
  <r>
    <n v="14643"/>
    <n v="0"/>
    <x v="1"/>
    <x v="20"/>
    <s v=" Default"/>
    <n v="4"/>
    <n v="4"/>
    <x v="2"/>
    <s v=" 2024-4-25 12:24:18"/>
  </r>
  <r>
    <n v="14644"/>
    <n v="0"/>
    <x v="1"/>
    <x v="20"/>
    <s v=" Default"/>
    <n v="4"/>
    <n v="4"/>
    <x v="3"/>
    <s v=" 2024-4-25 12:24:18"/>
  </r>
  <r>
    <n v="14645"/>
    <n v="0"/>
    <x v="1"/>
    <x v="20"/>
    <s v=" Default"/>
    <n v="4"/>
    <n v="4"/>
    <x v="2"/>
    <s v=" 2024-4-25 12:24:19"/>
  </r>
  <r>
    <n v="14646"/>
    <n v="0"/>
    <x v="1"/>
    <x v="20"/>
    <s v=" Default"/>
    <n v="4"/>
    <n v="4"/>
    <x v="3"/>
    <s v=" 2024-4-25 12:24:19"/>
  </r>
  <r>
    <n v="14647"/>
    <n v="0"/>
    <x v="1"/>
    <x v="20"/>
    <s v=" Default"/>
    <n v="4"/>
    <n v="4"/>
    <x v="2"/>
    <s v=" 2024-4-25 12:24:21"/>
  </r>
  <r>
    <n v="14648"/>
    <n v="0"/>
    <x v="1"/>
    <x v="20"/>
    <s v=" Default"/>
    <n v="4"/>
    <n v="4"/>
    <x v="3"/>
    <s v=" 2024-4-25 12:24:21"/>
  </r>
  <r>
    <n v="14649"/>
    <n v="0"/>
    <x v="1"/>
    <x v="20"/>
    <s v=" Default"/>
    <n v="4"/>
    <n v="4"/>
    <x v="2"/>
    <s v=" 2024-4-25 12:24:21"/>
  </r>
  <r>
    <n v="14650"/>
    <n v="0"/>
    <x v="1"/>
    <x v="20"/>
    <s v=" Default"/>
    <n v="4"/>
    <n v="4"/>
    <x v="3"/>
    <s v=" 2024-4-25 12:24:21"/>
  </r>
  <r>
    <n v="14651"/>
    <n v="0"/>
    <x v="1"/>
    <x v="20"/>
    <s v=" Default"/>
    <n v="4"/>
    <n v="4"/>
    <x v="2"/>
    <s v=" 2024-4-25 12:24:23"/>
  </r>
  <r>
    <n v="14652"/>
    <n v="0"/>
    <x v="1"/>
    <x v="20"/>
    <s v=" Default"/>
    <n v="4"/>
    <n v="4"/>
    <x v="3"/>
    <s v=" 2024-4-25 12:24:23"/>
  </r>
  <r>
    <n v="14653"/>
    <n v="0"/>
    <x v="1"/>
    <x v="20"/>
    <s v=" Default"/>
    <n v="4"/>
    <n v="4"/>
    <x v="2"/>
    <s v=" 2024-4-25 12:24:23"/>
  </r>
  <r>
    <n v="14654"/>
    <n v="0"/>
    <x v="1"/>
    <x v="20"/>
    <s v=" Default"/>
    <n v="4"/>
    <n v="4"/>
    <x v="3"/>
    <s v=" 2024-4-25 12:24:23"/>
  </r>
  <r>
    <n v="14655"/>
    <n v="0"/>
    <x v="1"/>
    <x v="20"/>
    <s v=" Default"/>
    <n v="4"/>
    <n v="4"/>
    <x v="2"/>
    <s v=" 2024-4-25 12:24:24"/>
  </r>
  <r>
    <n v="14656"/>
    <n v="0"/>
    <x v="1"/>
    <x v="20"/>
    <s v=" Default"/>
    <n v="4"/>
    <n v="4"/>
    <x v="3"/>
    <s v=" 2024-4-25 12:24:25"/>
  </r>
  <r>
    <n v="14657"/>
    <n v="0"/>
    <x v="1"/>
    <x v="20"/>
    <s v=" Default"/>
    <n v="2"/>
    <n v="3"/>
    <x v="2"/>
    <s v=" 2024-4-25 12:24:28"/>
  </r>
  <r>
    <n v="14658"/>
    <n v="0"/>
    <x v="1"/>
    <x v="20"/>
    <s v=" Default"/>
    <n v="2"/>
    <n v="3"/>
    <x v="3"/>
    <s v=" 2024-4-25 12:24:32"/>
  </r>
  <r>
    <n v="14659"/>
    <n v="0"/>
    <x v="1"/>
    <x v="20"/>
    <s v=" Default"/>
    <n v="2"/>
    <n v="3"/>
    <x v="2"/>
    <s v=" 2024-4-25 12:24:40"/>
  </r>
  <r>
    <n v="14660"/>
    <n v="0"/>
    <x v="1"/>
    <x v="20"/>
    <s v=" Default"/>
    <n v="2"/>
    <n v="3"/>
    <x v="3"/>
    <s v=" 2024-4-25 12:24:40"/>
  </r>
  <r>
    <n v="14661"/>
    <n v="0"/>
    <x v="1"/>
    <x v="20"/>
    <s v=" Default"/>
    <n v="2"/>
    <n v="3"/>
    <x v="2"/>
    <s v=" 2024-4-25 12:24:40"/>
  </r>
  <r>
    <n v="14662"/>
    <n v="0"/>
    <x v="1"/>
    <x v="20"/>
    <s v=" Default"/>
    <n v="2"/>
    <n v="3"/>
    <x v="3"/>
    <s v=" 2024-4-25 12:24:40"/>
  </r>
  <r>
    <n v="14663"/>
    <n v="0"/>
    <x v="1"/>
    <x v="20"/>
    <s v=" Default"/>
    <n v="2"/>
    <n v="3"/>
    <x v="2"/>
    <s v=" 2024-4-25 12:24:40"/>
  </r>
  <r>
    <n v="14664"/>
    <n v="0"/>
    <x v="1"/>
    <x v="20"/>
    <s v=" Default"/>
    <n v="2"/>
    <n v="3"/>
    <x v="3"/>
    <s v=" 2024-4-25 12:24:43"/>
  </r>
  <r>
    <n v="14665"/>
    <n v="0"/>
    <x v="1"/>
    <x v="20"/>
    <s v=" Default"/>
    <n v="2"/>
    <n v="3"/>
    <x v="2"/>
    <s v=" 2024-4-25 12:24:43"/>
  </r>
  <r>
    <n v="14666"/>
    <n v="0"/>
    <x v="1"/>
    <x v="20"/>
    <s v=" Default"/>
    <n v="2"/>
    <n v="3"/>
    <x v="3"/>
    <s v=" 2024-4-25 12:24:43"/>
  </r>
  <r>
    <n v="14667"/>
    <n v="0"/>
    <x v="1"/>
    <x v="20"/>
    <s v=" Default"/>
    <n v="4"/>
    <n v="4"/>
    <x v="2"/>
    <s v=" 2024-4-25 12:24:44"/>
  </r>
  <r>
    <n v="14668"/>
    <n v="0"/>
    <x v="1"/>
    <x v="20"/>
    <s v=" Default"/>
    <n v="4"/>
    <n v="4"/>
    <x v="3"/>
    <s v=" 2024-4-25 12:24:47"/>
  </r>
  <r>
    <n v="14669"/>
    <n v="0"/>
    <x v="1"/>
    <x v="20"/>
    <s v=" Default"/>
    <n v="2"/>
    <n v="3"/>
    <x v="2"/>
    <s v=" 2024-4-25 12:24:50"/>
  </r>
  <r>
    <n v="14670"/>
    <n v="0"/>
    <x v="1"/>
    <x v="20"/>
    <s v=" Default"/>
    <n v="2"/>
    <n v="3"/>
    <x v="3"/>
    <s v=" 2024-4-25 12:24:50"/>
  </r>
  <r>
    <n v="14671"/>
    <n v="0"/>
    <x v="1"/>
    <x v="20"/>
    <s v=" Default"/>
    <n v="2"/>
    <n v="3"/>
    <x v="2"/>
    <s v=" 2024-4-25 12:24:54"/>
  </r>
  <r>
    <n v="14672"/>
    <n v="0"/>
    <x v="1"/>
    <x v="20"/>
    <s v=" Default"/>
    <n v="2"/>
    <n v="3"/>
    <x v="3"/>
    <s v=" 2024-4-25 12:24:55"/>
  </r>
  <r>
    <n v="14673"/>
    <n v="0"/>
    <x v="1"/>
    <x v="20"/>
    <s v=" Default"/>
    <n v="2"/>
    <n v="3"/>
    <x v="2"/>
    <s v=" 2024-4-25 12:24:55"/>
  </r>
  <r>
    <n v="14674"/>
    <n v="0"/>
    <x v="1"/>
    <x v="20"/>
    <s v=" Default"/>
    <n v="2"/>
    <n v="3"/>
    <x v="3"/>
    <s v=" 2024-4-25 12:24:57"/>
  </r>
  <r>
    <n v="14675"/>
    <n v="0"/>
    <x v="1"/>
    <x v="20"/>
    <s v=" Default"/>
    <n v="2"/>
    <n v="3"/>
    <x v="2"/>
    <s v=" 2024-4-25 12:24:57"/>
  </r>
  <r>
    <n v="14676"/>
    <n v="0"/>
    <x v="1"/>
    <x v="20"/>
    <s v=" Default"/>
    <n v="2"/>
    <n v="3"/>
    <x v="2"/>
    <s v=" 2024-4-25 12:24:57"/>
  </r>
  <r>
    <n v="14677"/>
    <n v="0"/>
    <x v="1"/>
    <x v="20"/>
    <s v=" Default"/>
    <n v="2"/>
    <n v="3"/>
    <x v="3"/>
    <s v=" 2024-4-25 12:24:57"/>
  </r>
  <r>
    <n v="14678"/>
    <n v="0"/>
    <x v="1"/>
    <x v="20"/>
    <s v=" Default"/>
    <n v="2"/>
    <n v="3"/>
    <x v="2"/>
    <s v=" 2024-4-25 12:24:59"/>
  </r>
  <r>
    <n v="14679"/>
    <n v="0"/>
    <x v="1"/>
    <x v="20"/>
    <s v=" Default"/>
    <n v="2"/>
    <n v="3"/>
    <x v="3"/>
    <s v=" 2024-4-25 12:24:59"/>
  </r>
  <r>
    <n v="14680"/>
    <n v="0"/>
    <x v="1"/>
    <x v="20"/>
    <s v=" Default"/>
    <n v="2"/>
    <n v="3"/>
    <x v="3"/>
    <s v=" 2024-4-25 12:25:2"/>
  </r>
  <r>
    <n v="14681"/>
    <n v="0"/>
    <x v="1"/>
    <x v="20"/>
    <s v=" Default"/>
    <n v="2"/>
    <n v="3"/>
    <x v="2"/>
    <s v=" 2024-4-25 12:25:11"/>
  </r>
  <r>
    <n v="14682"/>
    <n v="0"/>
    <x v="1"/>
    <x v="20"/>
    <s v=" Default"/>
    <n v="2"/>
    <n v="3"/>
    <x v="3"/>
    <s v=" 2024-4-25 12:25:11"/>
  </r>
  <r>
    <n v="14683"/>
    <n v="0"/>
    <x v="1"/>
    <x v="20"/>
    <s v=" Default"/>
    <n v="4"/>
    <n v="4"/>
    <x v="2"/>
    <s v=" 2024-4-25 12:25:26"/>
  </r>
  <r>
    <n v="14684"/>
    <n v="0"/>
    <x v="1"/>
    <x v="20"/>
    <s v=" Default"/>
    <n v="4"/>
    <n v="4"/>
    <x v="3"/>
    <s v=" 2024-4-25 12:25:26"/>
  </r>
  <r>
    <n v="14685"/>
    <n v="0"/>
    <x v="1"/>
    <x v="20"/>
    <s v=" Default"/>
    <n v="4"/>
    <n v="4"/>
    <x v="2"/>
    <s v=" 2024-4-25 12:25:27"/>
  </r>
  <r>
    <n v="14686"/>
    <n v="0"/>
    <x v="1"/>
    <x v="20"/>
    <s v=" Default"/>
    <n v="4"/>
    <n v="4"/>
    <x v="3"/>
    <s v=" 2024-4-25 12:25:27"/>
  </r>
  <r>
    <n v="14687"/>
    <n v="0"/>
    <x v="1"/>
    <x v="20"/>
    <s v=" Default"/>
    <n v="4"/>
    <n v="4"/>
    <x v="2"/>
    <s v=" 2024-4-25 12:25:28"/>
  </r>
  <r>
    <n v="14688"/>
    <n v="0"/>
    <x v="1"/>
    <x v="20"/>
    <s v=" Default"/>
    <n v="4"/>
    <n v="4"/>
    <x v="3"/>
    <s v=" 2024-4-25 12:25:28"/>
  </r>
  <r>
    <n v="14689"/>
    <n v="0"/>
    <x v="1"/>
    <x v="20"/>
    <s v=" Default"/>
    <n v="4"/>
    <n v="4"/>
    <x v="2"/>
    <s v=" 2024-4-25 12:25:29"/>
  </r>
  <r>
    <n v="14690"/>
    <n v="0"/>
    <x v="1"/>
    <x v="20"/>
    <s v=" Default"/>
    <n v="4"/>
    <n v="4"/>
    <x v="3"/>
    <s v=" 2024-4-25 12:25:29"/>
  </r>
  <r>
    <n v="14691"/>
    <n v="0"/>
    <x v="1"/>
    <x v="20"/>
    <s v=" Default"/>
    <n v="4"/>
    <n v="4"/>
    <x v="2"/>
    <s v=" 2024-4-25 12:25:29"/>
  </r>
  <r>
    <n v="14692"/>
    <n v="0"/>
    <x v="1"/>
    <x v="20"/>
    <s v=" Default"/>
    <n v="4"/>
    <n v="4"/>
    <x v="3"/>
    <s v=" 2024-4-25 12:25:29"/>
  </r>
  <r>
    <n v="14693"/>
    <n v="0"/>
    <x v="1"/>
    <x v="20"/>
    <s v=" Default"/>
    <n v="4"/>
    <n v="4"/>
    <x v="2"/>
    <s v=" 2024-4-25 12:25:32"/>
  </r>
  <r>
    <n v="14694"/>
    <n v="0"/>
    <x v="1"/>
    <x v="20"/>
    <s v=" Default"/>
    <n v="4"/>
    <n v="4"/>
    <x v="3"/>
    <s v=" 2024-4-25 12:25:32"/>
  </r>
  <r>
    <n v="14695"/>
    <n v="0"/>
    <x v="1"/>
    <x v="20"/>
    <s v=" Default"/>
    <n v="4"/>
    <n v="4"/>
    <x v="2"/>
    <s v=" 2024-4-25 12:25:50"/>
  </r>
  <r>
    <n v="14696"/>
    <n v="0"/>
    <x v="1"/>
    <x v="20"/>
    <s v=" Default"/>
    <n v="4"/>
    <n v="4"/>
    <x v="3"/>
    <s v=" 2024-4-25 12:25:50"/>
  </r>
  <r>
    <n v="14697"/>
    <n v="0"/>
    <x v="1"/>
    <x v="20"/>
    <s v=" Default"/>
    <n v="4"/>
    <n v="4"/>
    <x v="2"/>
    <s v=" 2024-4-25 12:25:50"/>
  </r>
  <r>
    <n v="14698"/>
    <n v="0"/>
    <x v="1"/>
    <x v="20"/>
    <s v=" Default"/>
    <n v="4"/>
    <n v="4"/>
    <x v="3"/>
    <s v=" 2024-4-25 12:25:50"/>
  </r>
  <r>
    <n v="14699"/>
    <n v="0"/>
    <x v="1"/>
    <x v="20"/>
    <s v=" Default"/>
    <n v="4"/>
    <n v="4"/>
    <x v="2"/>
    <s v=" 2024-4-25 12:25:50"/>
  </r>
  <r>
    <n v="14700"/>
    <n v="0"/>
    <x v="1"/>
    <x v="20"/>
    <s v=" Default"/>
    <n v="4"/>
    <n v="4"/>
    <x v="3"/>
    <s v=" 2024-4-25 12:25:50"/>
  </r>
  <r>
    <n v="14701"/>
    <n v="0"/>
    <x v="1"/>
    <x v="20"/>
    <s v=" Default"/>
    <n v="4"/>
    <n v="4"/>
    <x v="2"/>
    <s v=" 2024-4-25 12:25:54"/>
  </r>
  <r>
    <n v="14702"/>
    <n v="0"/>
    <x v="1"/>
    <x v="20"/>
    <s v=" Default"/>
    <n v="4"/>
    <n v="4"/>
    <x v="3"/>
    <s v=" 2024-4-25 12:25:54"/>
  </r>
  <r>
    <n v="14703"/>
    <n v="0"/>
    <x v="1"/>
    <x v="20"/>
    <s v=" Default"/>
    <n v="4"/>
    <n v="4"/>
    <x v="2"/>
    <s v=" 2024-4-25 12:26:6"/>
  </r>
  <r>
    <n v="14704"/>
    <n v="0"/>
    <x v="1"/>
    <x v="20"/>
    <s v=" Default"/>
    <n v="4"/>
    <n v="4"/>
    <x v="3"/>
    <s v=" 2024-4-25 12:26:6"/>
  </r>
  <r>
    <n v="14705"/>
    <n v="0"/>
    <x v="1"/>
    <x v="20"/>
    <s v=" Default"/>
    <n v="4"/>
    <n v="4"/>
    <x v="2"/>
    <s v=" 2024-4-25 12:26:6"/>
  </r>
  <r>
    <n v="14706"/>
    <n v="0"/>
    <x v="1"/>
    <x v="20"/>
    <s v=" Default"/>
    <n v="4"/>
    <n v="4"/>
    <x v="3"/>
    <s v=" 2024-4-25 12:26:6"/>
  </r>
  <r>
    <n v="14707"/>
    <n v="0"/>
    <x v="1"/>
    <x v="20"/>
    <s v=" Default"/>
    <n v="4"/>
    <n v="4"/>
    <x v="2"/>
    <s v=" 2024-4-25 12:26:6"/>
  </r>
  <r>
    <n v="14708"/>
    <n v="0"/>
    <x v="1"/>
    <x v="20"/>
    <s v=" Default"/>
    <n v="4"/>
    <n v="4"/>
    <x v="2"/>
    <s v=" 2024-4-25 12:26:7"/>
  </r>
  <r>
    <n v="14709"/>
    <n v="0"/>
    <x v="1"/>
    <x v="20"/>
    <s v=" Default"/>
    <n v="4"/>
    <n v="4"/>
    <x v="3"/>
    <s v=" 2024-4-25 12:26:7"/>
  </r>
  <r>
    <n v="14710"/>
    <n v="0"/>
    <x v="1"/>
    <x v="20"/>
    <s v=" Default"/>
    <n v="4"/>
    <n v="4"/>
    <x v="3"/>
    <s v=" 2024-4-25 12:26:7"/>
  </r>
  <r>
    <n v="14711"/>
    <n v="0"/>
    <x v="1"/>
    <x v="20"/>
    <s v=" Default"/>
    <n v="2"/>
    <n v="3"/>
    <x v="2"/>
    <s v=" 2024-4-25 12:26:12"/>
  </r>
  <r>
    <n v="14712"/>
    <n v="0"/>
    <x v="1"/>
    <x v="20"/>
    <s v=" Default"/>
    <n v="2"/>
    <n v="3"/>
    <x v="2"/>
    <s v=" 2024-4-25 12:26:15"/>
  </r>
  <r>
    <n v="14713"/>
    <n v="0"/>
    <x v="1"/>
    <x v="20"/>
    <s v=" Default"/>
    <n v="2"/>
    <n v="3"/>
    <x v="3"/>
    <s v=" 2024-4-25 12:26:15"/>
  </r>
  <r>
    <n v="14714"/>
    <n v="0"/>
    <x v="1"/>
    <x v="20"/>
    <s v=" Default"/>
    <n v="2"/>
    <n v="3"/>
    <x v="3"/>
    <s v=" 2024-4-25 12:26:15"/>
  </r>
  <r>
    <n v="14715"/>
    <n v="0"/>
    <x v="1"/>
    <x v="20"/>
    <s v=" Default"/>
    <n v="2"/>
    <n v="3"/>
    <x v="2"/>
    <s v=" 2024-4-25 12:26:15"/>
  </r>
  <r>
    <n v="14716"/>
    <n v="0"/>
    <x v="1"/>
    <x v="20"/>
    <s v=" Default"/>
    <n v="2"/>
    <n v="3"/>
    <x v="3"/>
    <s v=" 2024-4-25 12:26:15"/>
  </r>
  <r>
    <n v="14717"/>
    <n v="0"/>
    <x v="1"/>
    <x v="20"/>
    <s v=" Default"/>
    <n v="2"/>
    <n v="3"/>
    <x v="2"/>
    <s v=" 2024-4-25 12:26:18"/>
  </r>
  <r>
    <n v="14718"/>
    <n v="0"/>
    <x v="1"/>
    <x v="20"/>
    <s v=" Default"/>
    <n v="2"/>
    <n v="3"/>
    <x v="3"/>
    <s v=" 2024-4-25 12:26:18"/>
  </r>
  <r>
    <n v="14719"/>
    <n v="0"/>
    <x v="1"/>
    <x v="20"/>
    <s v=" Default"/>
    <n v="2"/>
    <n v="3"/>
    <x v="2"/>
    <s v=" 2024-4-25 12:26:19"/>
  </r>
  <r>
    <n v="14720"/>
    <n v="0"/>
    <x v="1"/>
    <x v="20"/>
    <s v=" Default"/>
    <n v="2"/>
    <n v="3"/>
    <x v="3"/>
    <s v=" 2024-4-25 12:26:19"/>
  </r>
  <r>
    <n v="14721"/>
    <n v="0"/>
    <x v="1"/>
    <x v="20"/>
    <s v=" Default"/>
    <n v="2"/>
    <n v="3"/>
    <x v="2"/>
    <s v=" 2024-4-25 12:26:27"/>
  </r>
  <r>
    <n v="14722"/>
    <n v="0"/>
    <x v="1"/>
    <x v="20"/>
    <s v=" Default"/>
    <n v="2"/>
    <n v="3"/>
    <x v="3"/>
    <s v=" 2024-4-25 12:26:27"/>
  </r>
  <r>
    <n v="14723"/>
    <n v="0"/>
    <x v="1"/>
    <x v="20"/>
    <s v=" Default"/>
    <n v="2"/>
    <n v="3"/>
    <x v="2"/>
    <s v=" 2024-4-25 12:26:38"/>
  </r>
  <r>
    <n v="14724"/>
    <n v="0"/>
    <x v="1"/>
    <x v="20"/>
    <s v=" Default"/>
    <n v="2"/>
    <n v="3"/>
    <x v="3"/>
    <s v=" 2024-4-25 12:26:38"/>
  </r>
  <r>
    <n v="14725"/>
    <n v="0"/>
    <x v="1"/>
    <x v="20"/>
    <s v=" Default"/>
    <n v="2"/>
    <n v="3"/>
    <x v="2"/>
    <s v=" 2024-4-25 12:26:42"/>
  </r>
  <r>
    <n v="14726"/>
    <n v="0"/>
    <x v="1"/>
    <x v="20"/>
    <s v=" Default"/>
    <n v="2"/>
    <n v="3"/>
    <x v="3"/>
    <s v=" 2024-4-25 12:26:42"/>
  </r>
  <r>
    <n v="14727"/>
    <n v="0"/>
    <x v="1"/>
    <x v="20"/>
    <s v=" Default"/>
    <n v="2"/>
    <n v="3"/>
    <x v="2"/>
    <s v=" 2024-4-25 12:26:43"/>
  </r>
  <r>
    <n v="14728"/>
    <n v="0"/>
    <x v="1"/>
    <x v="20"/>
    <s v=" Default"/>
    <n v="2"/>
    <n v="3"/>
    <x v="3"/>
    <s v=" 2024-4-25 12:26:43"/>
  </r>
  <r>
    <n v="14729"/>
    <n v="0"/>
    <x v="1"/>
    <x v="20"/>
    <s v=" Default"/>
    <n v="2"/>
    <n v="3"/>
    <x v="2"/>
    <s v=" 2024-4-25 12:26:43"/>
  </r>
  <r>
    <n v="14730"/>
    <n v="0"/>
    <x v="1"/>
    <x v="20"/>
    <s v=" Default"/>
    <n v="2"/>
    <n v="3"/>
    <x v="3"/>
    <s v=" 2024-4-25 12:26:43"/>
  </r>
  <r>
    <n v="14731"/>
    <n v="0"/>
    <x v="1"/>
    <x v="20"/>
    <s v=" Default"/>
    <n v="2"/>
    <n v="3"/>
    <x v="2"/>
    <s v=" 2024-4-25 12:26:43"/>
  </r>
  <r>
    <n v="14732"/>
    <n v="0"/>
    <x v="1"/>
    <x v="20"/>
    <s v=" Default"/>
    <n v="2"/>
    <n v="3"/>
    <x v="3"/>
    <s v=" 2024-4-25 12:26:43"/>
  </r>
  <r>
    <n v="14733"/>
    <n v="0"/>
    <x v="1"/>
    <x v="20"/>
    <s v=" Default"/>
    <n v="2"/>
    <n v="3"/>
    <x v="2"/>
    <s v=" 2024-4-25 12:26:56"/>
  </r>
  <r>
    <n v="14734"/>
    <n v="0"/>
    <x v="1"/>
    <x v="20"/>
    <s v=" Default"/>
    <n v="2"/>
    <n v="3"/>
    <x v="3"/>
    <s v=" 2024-4-25 12:26:56"/>
  </r>
  <r>
    <n v="14735"/>
    <n v="0"/>
    <x v="1"/>
    <x v="20"/>
    <s v=" Default"/>
    <n v="2"/>
    <n v="3"/>
    <x v="2"/>
    <s v=" 2024-4-25 12:27:3"/>
  </r>
  <r>
    <n v="14736"/>
    <n v="0"/>
    <x v="1"/>
    <x v="20"/>
    <s v=" Default"/>
    <n v="2"/>
    <n v="3"/>
    <x v="3"/>
    <s v=" 2024-4-25 12:27:6"/>
  </r>
  <r>
    <n v="14737"/>
    <n v="0"/>
    <x v="1"/>
    <x v="20"/>
    <s v=" Default"/>
    <n v="2"/>
    <n v="3"/>
    <x v="2"/>
    <s v=" 2024-4-25 12:27:6"/>
  </r>
  <r>
    <n v="14738"/>
    <n v="0"/>
    <x v="1"/>
    <x v="20"/>
    <s v=" Default"/>
    <n v="2"/>
    <n v="3"/>
    <x v="2"/>
    <s v=" 2024-4-25 12:27:12"/>
  </r>
  <r>
    <n v="14739"/>
    <n v="0"/>
    <x v="1"/>
    <x v="20"/>
    <s v=" Default"/>
    <n v="2"/>
    <n v="3"/>
    <x v="3"/>
    <s v=" 2024-4-25 12:27:12"/>
  </r>
  <r>
    <n v="14740"/>
    <n v="0"/>
    <x v="1"/>
    <x v="20"/>
    <s v=" Default"/>
    <n v="2"/>
    <n v="3"/>
    <x v="3"/>
    <s v=" 2024-4-25 12:27:12"/>
  </r>
  <r>
    <n v="14741"/>
    <n v="0"/>
    <x v="1"/>
    <x v="20"/>
    <s v=" Default"/>
    <n v="2"/>
    <n v="3"/>
    <x v="2"/>
    <s v=" 2024-4-25 12:27:18"/>
  </r>
  <r>
    <n v="14742"/>
    <n v="0"/>
    <x v="1"/>
    <x v="20"/>
    <s v=" Default"/>
    <n v="2"/>
    <n v="3"/>
    <x v="3"/>
    <s v=" 2024-4-25 12:27:18"/>
  </r>
  <r>
    <n v="14743"/>
    <n v="0"/>
    <x v="1"/>
    <x v="20"/>
    <s v=" Default"/>
    <n v="2"/>
    <n v="3"/>
    <x v="2"/>
    <s v=" 2024-4-25 12:27:19"/>
  </r>
  <r>
    <n v="14744"/>
    <n v="0"/>
    <x v="1"/>
    <x v="20"/>
    <s v=" Default"/>
    <n v="2"/>
    <n v="3"/>
    <x v="3"/>
    <s v=" 2024-4-25 12:27:19"/>
  </r>
  <r>
    <n v="14745"/>
    <n v="0"/>
    <x v="1"/>
    <x v="20"/>
    <s v=" Default"/>
    <n v="2"/>
    <n v="3"/>
    <x v="2"/>
    <s v=" 2024-4-25 12:27:23"/>
  </r>
  <r>
    <n v="14746"/>
    <n v="0"/>
    <x v="1"/>
    <x v="20"/>
    <s v=" Default"/>
    <n v="2"/>
    <n v="3"/>
    <x v="3"/>
    <s v=" 2024-4-25 12:27:23"/>
  </r>
  <r>
    <n v="14747"/>
    <n v="0"/>
    <x v="1"/>
    <x v="20"/>
    <s v=" Default"/>
    <n v="2"/>
    <n v="3"/>
    <x v="2"/>
    <s v=" 2024-4-25 12:27:25"/>
  </r>
  <r>
    <n v="14748"/>
    <n v="0"/>
    <x v="1"/>
    <x v="20"/>
    <s v=" Default"/>
    <n v="2"/>
    <n v="3"/>
    <x v="3"/>
    <s v=" 2024-4-25 12:27:25"/>
  </r>
  <r>
    <n v="14749"/>
    <n v="0"/>
    <x v="1"/>
    <x v="20"/>
    <s v=" Default"/>
    <n v="2"/>
    <n v="3"/>
    <x v="2"/>
    <s v=" 2024-4-25 12:27:26"/>
  </r>
  <r>
    <n v="14750"/>
    <n v="0"/>
    <x v="1"/>
    <x v="20"/>
    <s v=" Default"/>
    <n v="2"/>
    <n v="3"/>
    <x v="3"/>
    <s v=" 2024-4-25 12:27:26"/>
  </r>
  <r>
    <n v="14751"/>
    <n v="0"/>
    <x v="1"/>
    <x v="20"/>
    <s v=" Default"/>
    <n v="2"/>
    <n v="3"/>
    <x v="2"/>
    <s v=" 2024-4-25 12:27:37"/>
  </r>
  <r>
    <n v="14752"/>
    <n v="0"/>
    <x v="1"/>
    <x v="20"/>
    <s v=" Default"/>
    <n v="2"/>
    <n v="3"/>
    <x v="3"/>
    <s v=" 2024-4-25 12:27:37"/>
  </r>
  <r>
    <n v="14753"/>
    <n v="0"/>
    <x v="1"/>
    <x v="20"/>
    <s v=" Default"/>
    <n v="2"/>
    <n v="3"/>
    <x v="2"/>
    <s v=" 2024-4-25 12:27:37"/>
  </r>
  <r>
    <n v="14754"/>
    <n v="0"/>
    <x v="1"/>
    <x v="20"/>
    <s v=" Default"/>
    <n v="2"/>
    <n v="3"/>
    <x v="3"/>
    <s v=" 2024-4-25 12:27:37"/>
  </r>
  <r>
    <n v="14755"/>
    <n v="0"/>
    <x v="1"/>
    <x v="20"/>
    <s v=" Default"/>
    <n v="2"/>
    <n v="3"/>
    <x v="2"/>
    <s v=" 2024-4-25 12:27:38"/>
  </r>
  <r>
    <n v="14756"/>
    <n v="0"/>
    <x v="1"/>
    <x v="20"/>
    <s v=" Default"/>
    <n v="2"/>
    <n v="3"/>
    <x v="3"/>
    <s v=" 2024-4-25 12:27:38"/>
  </r>
  <r>
    <n v="14757"/>
    <n v="0"/>
    <x v="1"/>
    <x v="20"/>
    <s v=" Default"/>
    <n v="2"/>
    <n v="3"/>
    <x v="2"/>
    <s v=" 2024-4-25 12:27:41"/>
  </r>
  <r>
    <n v="14758"/>
    <n v="0"/>
    <x v="1"/>
    <x v="20"/>
    <s v=" Default"/>
    <n v="2"/>
    <n v="3"/>
    <x v="3"/>
    <s v=" 2024-4-25 12:27:41"/>
  </r>
  <r>
    <n v="14759"/>
    <n v="56"/>
    <x v="0"/>
    <x v="21"/>
    <s v=" MainMenu"/>
    <n v="2"/>
    <n v="2"/>
    <x v="0"/>
    <s v=" 2024-4-25 12:36:47"/>
  </r>
  <r>
    <n v="14760"/>
    <n v="56"/>
    <x v="0"/>
    <x v="21"/>
    <s v=" MainMenu"/>
    <n v="2"/>
    <n v="2"/>
    <x v="2"/>
    <s v=" 2024-4-25 12:36:47"/>
  </r>
  <r>
    <n v="14761"/>
    <n v="56"/>
    <x v="0"/>
    <x v="21"/>
    <s v=" MainMenu"/>
    <n v="2"/>
    <n v="2"/>
    <x v="1"/>
    <s v=" 2024-4-25 12:36:47"/>
  </r>
  <r>
    <n v="14762"/>
    <n v="56"/>
    <x v="0"/>
    <x v="21"/>
    <s v=" MainMenu"/>
    <n v="2"/>
    <n v="2"/>
    <x v="0"/>
    <s v=" 2024-4-25 12:36:47"/>
  </r>
  <r>
    <n v="14763"/>
    <n v="56"/>
    <x v="0"/>
    <x v="21"/>
    <s v=" MainMenu"/>
    <n v="2"/>
    <n v="2"/>
    <x v="1"/>
    <s v=" 2024-4-25 12:36:48"/>
  </r>
  <r>
    <n v="14764"/>
    <n v="56"/>
    <x v="0"/>
    <x v="21"/>
    <s v=" MainMenu"/>
    <n v="2"/>
    <n v="2"/>
    <x v="0"/>
    <s v=" 2024-4-25 12:36:48"/>
  </r>
  <r>
    <n v="14765"/>
    <n v="56"/>
    <x v="0"/>
    <x v="21"/>
    <s v=" MainMenu"/>
    <n v="2"/>
    <n v="2"/>
    <x v="1"/>
    <s v=" 2024-4-25 12:36:51"/>
  </r>
  <r>
    <n v="14766"/>
    <n v="56"/>
    <x v="0"/>
    <x v="21"/>
    <s v=" MainMenu"/>
    <n v="2"/>
    <n v="2"/>
    <x v="0"/>
    <s v=" 2024-4-25 12:36:51"/>
  </r>
  <r>
    <n v="14767"/>
    <n v="56"/>
    <x v="0"/>
    <x v="21"/>
    <s v=" MainMenu"/>
    <n v="2"/>
    <n v="2"/>
    <x v="1"/>
    <s v=" 2024-4-25 12:36:51"/>
  </r>
  <r>
    <n v="14768"/>
    <n v="56"/>
    <x v="0"/>
    <x v="21"/>
    <s v=" MainMenu"/>
    <n v="2"/>
    <n v="2"/>
    <x v="0"/>
    <s v=" 2024-4-25 12:36:51"/>
  </r>
  <r>
    <n v="14769"/>
    <n v="56"/>
    <x v="0"/>
    <x v="21"/>
    <s v=" MainMenu"/>
    <n v="2"/>
    <n v="2"/>
    <x v="3"/>
    <s v=" 2024-4-25 12:36:51"/>
  </r>
  <r>
    <n v="14770"/>
    <n v="56"/>
    <x v="0"/>
    <x v="21"/>
    <s v=" MainMenu"/>
    <n v="2"/>
    <n v="2"/>
    <x v="1"/>
    <s v=" 2024-4-25 12:36:51"/>
  </r>
  <r>
    <n v="14771"/>
    <n v="56"/>
    <x v="0"/>
    <x v="21"/>
    <s v=" MainMenu"/>
    <n v="2"/>
    <n v="2"/>
    <x v="0"/>
    <s v=" 2024-4-25 12:36:54"/>
  </r>
  <r>
    <n v="14772"/>
    <n v="56"/>
    <x v="0"/>
    <x v="21"/>
    <s v=" MainMenu"/>
    <n v="2"/>
    <n v="2"/>
    <x v="2"/>
    <s v=" 2024-4-25 12:36:54"/>
  </r>
  <r>
    <n v="14773"/>
    <n v="56"/>
    <x v="0"/>
    <x v="21"/>
    <s v=" MainMenu"/>
    <n v="2"/>
    <n v="2"/>
    <x v="1"/>
    <s v=" 2024-4-25 12:36:54"/>
  </r>
  <r>
    <n v="14774"/>
    <n v="56"/>
    <x v="0"/>
    <x v="21"/>
    <s v=" MainMenu"/>
    <n v="2"/>
    <n v="2"/>
    <x v="0"/>
    <s v=" 2024-4-25 12:36:55"/>
  </r>
  <r>
    <n v="14775"/>
    <n v="56"/>
    <x v="0"/>
    <x v="21"/>
    <s v=" MainMenu"/>
    <n v="2"/>
    <n v="2"/>
    <x v="0"/>
    <s v=" 2024-4-25 12:36:55"/>
  </r>
  <r>
    <n v="14776"/>
    <n v="56"/>
    <x v="0"/>
    <x v="21"/>
    <s v=" MainMenu"/>
    <n v="2"/>
    <n v="2"/>
    <x v="3"/>
    <s v=" 2024-4-25 12:36:57"/>
  </r>
  <r>
    <n v="14777"/>
    <n v="56"/>
    <x v="0"/>
    <x v="21"/>
    <s v=" MainMenu"/>
    <n v="2"/>
    <n v="2"/>
    <x v="1"/>
    <s v=" 2024-4-25 12:36:57"/>
  </r>
  <r>
    <n v="14778"/>
    <n v="56"/>
    <x v="0"/>
    <x v="21"/>
    <s v=" MainMenu"/>
    <n v="2"/>
    <n v="2"/>
    <x v="0"/>
    <s v=" 2024-4-25 12:36:59"/>
  </r>
  <r>
    <n v="14779"/>
    <n v="56"/>
    <x v="0"/>
    <x v="21"/>
    <s v=" MainMenu"/>
    <n v="2"/>
    <n v="2"/>
    <x v="2"/>
    <s v=" 2024-4-25 12:37:0"/>
  </r>
  <r>
    <n v="14780"/>
    <n v="56"/>
    <x v="0"/>
    <x v="21"/>
    <s v=" MainMenu"/>
    <n v="2"/>
    <n v="2"/>
    <x v="1"/>
    <s v=" 2024-4-25 12:37:0"/>
  </r>
  <r>
    <n v="14781"/>
    <n v="56"/>
    <x v="0"/>
    <x v="21"/>
    <s v=" MainMenu"/>
    <n v="2"/>
    <n v="2"/>
    <x v="0"/>
    <s v=" 2024-4-25 12:37:0"/>
  </r>
  <r>
    <n v="14782"/>
    <n v="56"/>
    <x v="0"/>
    <x v="21"/>
    <s v=" MainMenu"/>
    <n v="2"/>
    <n v="2"/>
    <x v="3"/>
    <s v=" 2024-4-25 12:37:1"/>
  </r>
  <r>
    <n v="14783"/>
    <n v="56"/>
    <x v="0"/>
    <x v="21"/>
    <s v=" MainMenu"/>
    <n v="2"/>
    <n v="2"/>
    <x v="1"/>
    <s v=" 2024-4-25 12:37:1"/>
  </r>
  <r>
    <n v="14784"/>
    <n v="56"/>
    <x v="0"/>
    <x v="21"/>
    <s v=" MainMenu"/>
    <n v="2"/>
    <n v="2"/>
    <x v="0"/>
    <s v=" 2024-4-25 12:37:4"/>
  </r>
  <r>
    <n v="14785"/>
    <n v="56"/>
    <x v="0"/>
    <x v="21"/>
    <s v=" MainMenu"/>
    <n v="2"/>
    <n v="2"/>
    <x v="2"/>
    <s v=" 2024-4-25 12:37:5"/>
  </r>
  <r>
    <n v="14786"/>
    <n v="56"/>
    <x v="0"/>
    <x v="21"/>
    <s v=" MainMenu"/>
    <n v="2"/>
    <n v="2"/>
    <x v="1"/>
    <s v=" 2024-4-25 12:37:5"/>
  </r>
  <r>
    <n v="14787"/>
    <n v="56"/>
    <x v="0"/>
    <x v="21"/>
    <s v=" MainMenu"/>
    <n v="2"/>
    <n v="2"/>
    <x v="0"/>
    <s v=" 2024-4-25 12:37:7"/>
  </r>
  <r>
    <n v="14788"/>
    <n v="56"/>
    <x v="0"/>
    <x v="21"/>
    <s v=" MainMenu"/>
    <n v="2"/>
    <n v="2"/>
    <x v="3"/>
    <s v=" 2024-4-25 12:37:7"/>
  </r>
  <r>
    <n v="14789"/>
    <n v="56"/>
    <x v="0"/>
    <x v="21"/>
    <s v=" MainMenu"/>
    <n v="2"/>
    <n v="2"/>
    <x v="1"/>
    <s v=" 2024-4-25 12:37:8"/>
  </r>
  <r>
    <n v="14790"/>
    <n v="56"/>
    <x v="0"/>
    <x v="21"/>
    <s v=" MainMenu"/>
    <n v="2"/>
    <n v="2"/>
    <x v="0"/>
    <s v=" 2024-4-25 12:37:12"/>
  </r>
  <r>
    <n v="14791"/>
    <n v="56"/>
    <x v="0"/>
    <x v="21"/>
    <s v=" MainMenu"/>
    <n v="2"/>
    <n v="2"/>
    <x v="2"/>
    <s v=" 2024-4-25 12:37:12"/>
  </r>
  <r>
    <n v="14792"/>
    <n v="56"/>
    <x v="0"/>
    <x v="21"/>
    <s v=" MainMenu"/>
    <n v="2"/>
    <n v="2"/>
    <x v="0"/>
    <s v=" 2024-4-25 12:37:13"/>
  </r>
  <r>
    <n v="14793"/>
    <n v="56"/>
    <x v="0"/>
    <x v="21"/>
    <s v=" MainMenu"/>
    <n v="2"/>
    <n v="2"/>
    <x v="1"/>
    <s v=" 2024-4-25 12:37:14"/>
  </r>
  <r>
    <n v="14794"/>
    <n v="56"/>
    <x v="0"/>
    <x v="21"/>
    <s v=" MainMenu"/>
    <n v="2"/>
    <n v="2"/>
    <x v="0"/>
    <s v=" 2024-4-25 12:37:14"/>
  </r>
  <r>
    <n v="14795"/>
    <n v="56"/>
    <x v="0"/>
    <x v="21"/>
    <s v=" MainMenu"/>
    <n v="2"/>
    <n v="2"/>
    <x v="1"/>
    <s v=" 2024-4-25 12:37:15"/>
  </r>
  <r>
    <n v="14796"/>
    <n v="56"/>
    <x v="0"/>
    <x v="21"/>
    <s v=" MainMenu"/>
    <n v="2"/>
    <n v="2"/>
    <x v="0"/>
    <s v=" 2024-4-25 12:37:15"/>
  </r>
  <r>
    <n v="14797"/>
    <n v="56"/>
    <x v="0"/>
    <x v="21"/>
    <s v=" MainMenu"/>
    <n v="2"/>
    <n v="2"/>
    <x v="1"/>
    <s v=" 2024-4-25 12:37:16"/>
  </r>
  <r>
    <n v="14798"/>
    <n v="56"/>
    <x v="0"/>
    <x v="21"/>
    <s v=" MainMenu"/>
    <n v="2"/>
    <n v="2"/>
    <x v="0"/>
    <s v=" 2024-4-25 12:37:16"/>
  </r>
  <r>
    <n v="14799"/>
    <n v="56"/>
    <x v="0"/>
    <x v="21"/>
    <s v=" MainMenu"/>
    <n v="2"/>
    <n v="2"/>
    <x v="1"/>
    <s v=" 2024-4-25 12:37:17"/>
  </r>
  <r>
    <n v="14800"/>
    <n v="56"/>
    <x v="0"/>
    <x v="21"/>
    <s v=" MainMenu"/>
    <n v="2"/>
    <n v="2"/>
    <x v="0"/>
    <s v=" 2024-4-25 12:37:17"/>
  </r>
  <r>
    <n v="14801"/>
    <n v="56"/>
    <x v="0"/>
    <x v="21"/>
    <s v=" MainMenu"/>
    <n v="2"/>
    <n v="2"/>
    <x v="3"/>
    <s v=" 2024-4-25 12:37:18"/>
  </r>
  <r>
    <n v="14802"/>
    <n v="56"/>
    <x v="0"/>
    <x v="21"/>
    <s v=" MainMenu"/>
    <n v="2"/>
    <n v="2"/>
    <x v="1"/>
    <s v=" 2024-4-25 12:37:18"/>
  </r>
  <r>
    <n v="14803"/>
    <n v="56"/>
    <x v="0"/>
    <x v="21"/>
    <s v=" MainMenu"/>
    <n v="2"/>
    <n v="2"/>
    <x v="0"/>
    <s v=" 2024-4-25 12:37:21"/>
  </r>
  <r>
    <n v="14804"/>
    <n v="56"/>
    <x v="0"/>
    <x v="21"/>
    <s v=" MainMenu"/>
    <n v="2"/>
    <n v="2"/>
    <x v="2"/>
    <s v=" 2024-4-25 12:37:21"/>
  </r>
  <r>
    <n v="14805"/>
    <n v="56"/>
    <x v="0"/>
    <x v="21"/>
    <s v=" MainMenu"/>
    <n v="2"/>
    <n v="2"/>
    <x v="1"/>
    <s v=" 2024-4-25 12:37:21"/>
  </r>
  <r>
    <n v="14806"/>
    <n v="56"/>
    <x v="0"/>
    <x v="21"/>
    <s v=" MainMenu"/>
    <n v="2"/>
    <n v="2"/>
    <x v="0"/>
    <s v=" 2024-4-25 12:37:23"/>
  </r>
  <r>
    <n v="14807"/>
    <n v="56"/>
    <x v="0"/>
    <x v="21"/>
    <s v=" MainMenu"/>
    <n v="2"/>
    <n v="2"/>
    <x v="1"/>
    <s v=" 2024-4-25 12:37:23"/>
  </r>
  <r>
    <n v="14808"/>
    <n v="56"/>
    <x v="0"/>
    <x v="21"/>
    <s v=" MainMenu"/>
    <n v="2"/>
    <n v="2"/>
    <x v="0"/>
    <s v=" 2024-4-25 12:37:23"/>
  </r>
  <r>
    <n v="14809"/>
    <n v="56"/>
    <x v="0"/>
    <x v="21"/>
    <s v=" MainMenu"/>
    <n v="2"/>
    <n v="2"/>
    <x v="1"/>
    <s v=" 2024-4-25 12:37:23"/>
  </r>
  <r>
    <n v="14810"/>
    <n v="56"/>
    <x v="0"/>
    <x v="21"/>
    <s v=" MainMenu"/>
    <n v="2"/>
    <n v="2"/>
    <x v="0"/>
    <s v=" 2024-4-25 12:37:24"/>
  </r>
  <r>
    <n v="14811"/>
    <n v="56"/>
    <x v="0"/>
    <x v="21"/>
    <s v=" MainMenu"/>
    <n v="2"/>
    <n v="2"/>
    <x v="1"/>
    <s v=" 2024-4-25 12:37:24"/>
  </r>
  <r>
    <n v="14812"/>
    <n v="56"/>
    <x v="0"/>
    <x v="21"/>
    <s v=" MainMenu"/>
    <n v="2"/>
    <n v="2"/>
    <x v="0"/>
    <s v=" 2024-4-25 12:37:24"/>
  </r>
  <r>
    <n v="14813"/>
    <n v="56"/>
    <x v="0"/>
    <x v="21"/>
    <s v=" MainMenu"/>
    <n v="2"/>
    <n v="2"/>
    <x v="1"/>
    <s v=" 2024-4-25 12:37:24"/>
  </r>
  <r>
    <n v="14814"/>
    <n v="56"/>
    <x v="0"/>
    <x v="21"/>
    <s v=" MainMenu"/>
    <n v="2"/>
    <n v="2"/>
    <x v="0"/>
    <s v=" 2024-4-25 12:37:24"/>
  </r>
  <r>
    <n v="14815"/>
    <n v="56"/>
    <x v="0"/>
    <x v="21"/>
    <s v=" MainMenu"/>
    <n v="2"/>
    <n v="2"/>
    <x v="1"/>
    <s v=" 2024-4-25 12:37:24"/>
  </r>
  <r>
    <n v="14816"/>
    <n v="56"/>
    <x v="0"/>
    <x v="21"/>
    <s v=" MainMenu"/>
    <n v="2"/>
    <n v="2"/>
    <x v="3"/>
    <s v=" 2024-4-25 12:37:25"/>
  </r>
  <r>
    <n v="14817"/>
    <n v="56"/>
    <x v="0"/>
    <x v="21"/>
    <s v=" MainMenu"/>
    <n v="2"/>
    <n v="0"/>
    <x v="0"/>
    <s v=" 2024-4-25 12:37:31"/>
  </r>
  <r>
    <n v="14818"/>
    <n v="56"/>
    <x v="0"/>
    <x v="21"/>
    <s v=" MainMenu"/>
    <n v="2"/>
    <n v="0"/>
    <x v="2"/>
    <s v=" 2024-4-25 12:37:31"/>
  </r>
  <r>
    <n v="14819"/>
    <n v="56"/>
    <x v="0"/>
    <x v="21"/>
    <s v=" MainMenu"/>
    <n v="2"/>
    <n v="0"/>
    <x v="0"/>
    <s v=" 2024-4-25 12:37:32"/>
  </r>
  <r>
    <n v="14820"/>
    <n v="56"/>
    <x v="0"/>
    <x v="21"/>
    <s v=" MainMenu"/>
    <n v="2"/>
    <n v="0"/>
    <x v="0"/>
    <s v=" 2024-4-25 12:37:32"/>
  </r>
  <r>
    <n v="14821"/>
    <n v="56"/>
    <x v="0"/>
    <x v="21"/>
    <s v=" MainMenu"/>
    <n v="2"/>
    <n v="0"/>
    <x v="3"/>
    <s v=" 2024-4-25 12:37:34"/>
  </r>
  <r>
    <n v="14822"/>
    <n v="56"/>
    <x v="0"/>
    <x v="21"/>
    <s v=" MainMenu"/>
    <n v="2"/>
    <n v="0"/>
    <x v="1"/>
    <s v=" 2024-4-25 12:37:34"/>
  </r>
  <r>
    <n v="14823"/>
    <n v="56"/>
    <x v="0"/>
    <x v="21"/>
    <s v=" MainMenu"/>
    <n v="2"/>
    <n v="0"/>
    <x v="0"/>
    <s v=" 2024-4-25 12:37:37"/>
  </r>
  <r>
    <n v="14824"/>
    <n v="56"/>
    <x v="0"/>
    <x v="21"/>
    <s v=" MainMenu"/>
    <n v="2"/>
    <n v="0"/>
    <x v="2"/>
    <s v=" 2024-4-25 12:37:37"/>
  </r>
  <r>
    <n v="14825"/>
    <n v="56"/>
    <x v="0"/>
    <x v="21"/>
    <s v=" MainMenu"/>
    <n v="2"/>
    <n v="0"/>
    <x v="0"/>
    <s v=" 2024-4-25 12:37:37"/>
  </r>
  <r>
    <n v="14826"/>
    <n v="56"/>
    <x v="0"/>
    <x v="21"/>
    <s v=" MainMenu"/>
    <n v="2"/>
    <n v="0"/>
    <x v="2"/>
    <s v=" 2024-4-25 12:37:37"/>
  </r>
  <r>
    <n v="14827"/>
    <n v="56"/>
    <x v="0"/>
    <x v="21"/>
    <s v=" MainMenu"/>
    <n v="2"/>
    <n v="0"/>
    <x v="1"/>
    <s v=" 2024-4-25 12:37:37"/>
  </r>
  <r>
    <n v="14828"/>
    <n v="56"/>
    <x v="0"/>
    <x v="21"/>
    <s v=" MainMenu"/>
    <n v="2"/>
    <n v="0"/>
    <x v="1"/>
    <s v=" 2024-4-25 12:37:37"/>
  </r>
  <r>
    <n v="14829"/>
    <n v="56"/>
    <x v="0"/>
    <x v="21"/>
    <s v=" MainMenu"/>
    <n v="2"/>
    <n v="0"/>
    <x v="0"/>
    <s v=" 2024-4-25 12:37:37"/>
  </r>
  <r>
    <n v="14830"/>
    <n v="56"/>
    <x v="0"/>
    <x v="21"/>
    <s v=" MainMenu"/>
    <n v="2"/>
    <n v="0"/>
    <x v="0"/>
    <s v=" 2024-4-25 12:37:37"/>
  </r>
  <r>
    <n v="14831"/>
    <n v="56"/>
    <x v="0"/>
    <x v="21"/>
    <s v=" MainMenu"/>
    <n v="2"/>
    <n v="0"/>
    <x v="0"/>
    <s v=" 2024-4-25 12:37:38"/>
  </r>
  <r>
    <n v="14832"/>
    <n v="56"/>
    <x v="0"/>
    <x v="21"/>
    <s v=" MainMenu"/>
    <n v="2"/>
    <n v="0"/>
    <x v="0"/>
    <s v=" 2024-4-25 12:37:38"/>
  </r>
  <r>
    <n v="14833"/>
    <n v="56"/>
    <x v="0"/>
    <x v="21"/>
    <s v=" MainMenu"/>
    <n v="2"/>
    <n v="0"/>
    <x v="3"/>
    <s v=" 2024-4-25 12:37:42"/>
  </r>
  <r>
    <n v="14834"/>
    <n v="56"/>
    <x v="0"/>
    <x v="21"/>
    <s v=" MainMenu"/>
    <n v="2"/>
    <n v="0"/>
    <x v="1"/>
    <s v=" 2024-4-25 12:37:43"/>
  </r>
  <r>
    <n v="14835"/>
    <n v="56"/>
    <x v="0"/>
    <x v="21"/>
    <s v=" MainMenu"/>
    <n v="2"/>
    <n v="0"/>
    <x v="3"/>
    <s v=" 2024-4-25 12:37:43"/>
  </r>
  <r>
    <n v="14836"/>
    <n v="56"/>
    <x v="0"/>
    <x v="21"/>
    <s v=" MainMenu"/>
    <n v="2"/>
    <n v="0"/>
    <x v="1"/>
    <s v=" 2024-4-25 12:37:43"/>
  </r>
  <r>
    <n v="14837"/>
    <n v="56"/>
    <x v="0"/>
    <x v="21"/>
    <s v=" MainMenu"/>
    <n v="2"/>
    <n v="0"/>
    <x v="0"/>
    <s v=" 2024-4-25 12:37:46"/>
  </r>
  <r>
    <n v="14838"/>
    <n v="56"/>
    <x v="0"/>
    <x v="21"/>
    <s v=" MainMenu"/>
    <n v="2"/>
    <n v="0"/>
    <x v="0"/>
    <s v=" 2024-4-25 12:37:46"/>
  </r>
  <r>
    <n v="14839"/>
    <n v="56"/>
    <x v="0"/>
    <x v="21"/>
    <s v=" MainMenu"/>
    <n v="2"/>
    <n v="0"/>
    <x v="2"/>
    <s v=" 2024-4-25 12:37:46"/>
  </r>
  <r>
    <n v="14840"/>
    <n v="56"/>
    <x v="0"/>
    <x v="21"/>
    <s v=" MainMenu"/>
    <n v="2"/>
    <n v="0"/>
    <x v="2"/>
    <s v=" 2024-4-25 12:37:46"/>
  </r>
  <r>
    <n v="14841"/>
    <n v="56"/>
    <x v="0"/>
    <x v="21"/>
    <s v=" MainMenu"/>
    <n v="2"/>
    <n v="0"/>
    <x v="1"/>
    <s v=" 2024-4-25 12:37:46"/>
  </r>
  <r>
    <n v="14842"/>
    <n v="56"/>
    <x v="0"/>
    <x v="21"/>
    <s v=" MainMenu"/>
    <n v="2"/>
    <n v="0"/>
    <x v="1"/>
    <s v=" 2024-4-25 12:37:46"/>
  </r>
  <r>
    <n v="14843"/>
    <n v="56"/>
    <x v="0"/>
    <x v="21"/>
    <s v=" MainMenu"/>
    <n v="2"/>
    <n v="0"/>
    <x v="0"/>
    <s v=" 2024-4-25 12:37:46"/>
  </r>
  <r>
    <n v="14844"/>
    <n v="56"/>
    <x v="0"/>
    <x v="21"/>
    <s v=" MainMenu"/>
    <n v="2"/>
    <n v="0"/>
    <x v="0"/>
    <s v=" 2024-4-25 12:37:46"/>
  </r>
  <r>
    <n v="14845"/>
    <n v="56"/>
    <x v="0"/>
    <x v="21"/>
    <s v=" MainMenu"/>
    <n v="2"/>
    <n v="0"/>
    <x v="3"/>
    <s v=" 2024-4-25 12:37:52"/>
  </r>
  <r>
    <n v="14846"/>
    <n v="56"/>
    <x v="0"/>
    <x v="21"/>
    <s v=" MainMenu"/>
    <n v="2"/>
    <n v="0"/>
    <x v="3"/>
    <s v=" 2024-4-25 12:37:52"/>
  </r>
  <r>
    <n v="14847"/>
    <n v="56"/>
    <x v="0"/>
    <x v="21"/>
    <s v=" MainMenu"/>
    <n v="2"/>
    <n v="0"/>
    <x v="1"/>
    <s v=" 2024-4-25 12:37:52"/>
  </r>
  <r>
    <n v="14848"/>
    <n v="56"/>
    <x v="0"/>
    <x v="21"/>
    <s v=" MainMenu"/>
    <n v="2"/>
    <n v="0"/>
    <x v="1"/>
    <s v=" 2024-4-25 12:37:52"/>
  </r>
  <r>
    <n v="14849"/>
    <n v="56"/>
    <x v="0"/>
    <x v="21"/>
    <s v=" MainMenu"/>
    <n v="2"/>
    <n v="0"/>
    <x v="0"/>
    <s v=" 2024-4-25 12:37:58"/>
  </r>
  <r>
    <n v="14850"/>
    <n v="56"/>
    <x v="0"/>
    <x v="21"/>
    <s v=" MainMenu"/>
    <n v="2"/>
    <n v="0"/>
    <x v="0"/>
    <s v=" 2024-4-25 12:37:58"/>
  </r>
  <r>
    <n v="14851"/>
    <n v="56"/>
    <x v="0"/>
    <x v="21"/>
    <s v=" MainMenu"/>
    <n v="2"/>
    <n v="0"/>
    <x v="2"/>
    <s v=" 2024-4-25 12:37:58"/>
  </r>
  <r>
    <n v="14852"/>
    <n v="56"/>
    <x v="0"/>
    <x v="21"/>
    <s v=" MainMenu"/>
    <n v="2"/>
    <n v="0"/>
    <x v="2"/>
    <s v=" 2024-4-25 12:37:58"/>
  </r>
  <r>
    <n v="14853"/>
    <n v="56"/>
    <x v="0"/>
    <x v="21"/>
    <s v=" MainMenu"/>
    <n v="2"/>
    <n v="0"/>
    <x v="0"/>
    <s v=" 2024-4-25 12:37:58"/>
  </r>
  <r>
    <n v="14854"/>
    <n v="56"/>
    <x v="0"/>
    <x v="21"/>
    <s v=" MainMenu"/>
    <n v="2"/>
    <n v="0"/>
    <x v="0"/>
    <s v=" 2024-4-25 12:37:58"/>
  </r>
  <r>
    <n v="14855"/>
    <n v="56"/>
    <x v="0"/>
    <x v="21"/>
    <s v=" MainMenu"/>
    <n v="2"/>
    <n v="0"/>
    <x v="0"/>
    <s v=" 2024-4-25 12:37:58"/>
  </r>
  <r>
    <n v="14856"/>
    <n v="56"/>
    <x v="0"/>
    <x v="21"/>
    <s v=" MainMenu"/>
    <n v="2"/>
    <n v="0"/>
    <x v="0"/>
    <s v=" 2024-4-25 12:37:58"/>
  </r>
  <r>
    <n v="14857"/>
    <n v="56"/>
    <x v="0"/>
    <x v="21"/>
    <s v=" MainMenu"/>
    <n v="2"/>
    <n v="0"/>
    <x v="3"/>
    <s v=" 2024-4-25 12:38:3"/>
  </r>
  <r>
    <n v="14858"/>
    <n v="56"/>
    <x v="0"/>
    <x v="21"/>
    <s v=" MainMenu"/>
    <n v="2"/>
    <n v="0"/>
    <x v="1"/>
    <s v=" 2024-4-25 12:38:3"/>
  </r>
  <r>
    <n v="14859"/>
    <n v="56"/>
    <x v="0"/>
    <x v="21"/>
    <s v=" MainMenu"/>
    <n v="2"/>
    <n v="0"/>
    <x v="3"/>
    <s v=" 2024-4-25 12:38:8"/>
  </r>
  <r>
    <n v="14860"/>
    <n v="56"/>
    <x v="0"/>
    <x v="21"/>
    <s v=" MainMenu"/>
    <n v="2"/>
    <n v="0"/>
    <x v="1"/>
    <s v=" 2024-4-25 12:38:8"/>
  </r>
  <r>
    <n v="14861"/>
    <n v="56"/>
    <x v="0"/>
    <x v="21"/>
    <s v=" MainMenu"/>
    <n v="2"/>
    <n v="0"/>
    <x v="0"/>
    <s v=" 2024-4-25 12:38:17"/>
  </r>
  <r>
    <n v="14862"/>
    <n v="56"/>
    <x v="0"/>
    <x v="21"/>
    <s v=" MainMenu"/>
    <n v="2"/>
    <n v="0"/>
    <x v="0"/>
    <s v=" 2024-4-25 12:38:17"/>
  </r>
  <r>
    <n v="14863"/>
    <n v="56"/>
    <x v="0"/>
    <x v="21"/>
    <s v=" MainMenu"/>
    <n v="2"/>
    <n v="0"/>
    <x v="2"/>
    <s v=" 2024-4-25 12:38:18"/>
  </r>
  <r>
    <n v="14864"/>
    <n v="56"/>
    <x v="0"/>
    <x v="21"/>
    <s v=" MainMenu"/>
    <n v="2"/>
    <n v="0"/>
    <x v="2"/>
    <s v=" 2024-4-25 12:38:18"/>
  </r>
  <r>
    <n v="14865"/>
    <n v="56"/>
    <x v="0"/>
    <x v="21"/>
    <s v=" MainMenu"/>
    <n v="2"/>
    <n v="0"/>
    <x v="3"/>
    <s v=" 2024-4-25 12:38:20"/>
  </r>
  <r>
    <n v="14866"/>
    <n v="56"/>
    <x v="0"/>
    <x v="21"/>
    <s v=" MainMenu"/>
    <n v="2"/>
    <n v="0"/>
    <x v="3"/>
    <s v=" 2024-4-25 12:38:20"/>
  </r>
  <r>
    <n v="14867"/>
    <n v="56"/>
    <x v="0"/>
    <x v="21"/>
    <s v=" MainMenu"/>
    <n v="2"/>
    <n v="0"/>
    <x v="1"/>
    <s v=" 2024-4-25 12:38:20"/>
  </r>
  <r>
    <n v="14868"/>
    <n v="56"/>
    <x v="0"/>
    <x v="21"/>
    <s v=" MainMenu"/>
    <n v="2"/>
    <n v="0"/>
    <x v="1"/>
    <s v=" 2024-4-25 12:38:21"/>
  </r>
  <r>
    <n v="14869"/>
    <n v="56"/>
    <x v="0"/>
    <x v="21"/>
    <s v=" MainMenu"/>
    <n v="2"/>
    <n v="0"/>
    <x v="0"/>
    <s v=" 2024-4-25 12:38:22"/>
  </r>
  <r>
    <n v="14870"/>
    <n v="56"/>
    <x v="0"/>
    <x v="21"/>
    <s v=" MainMenu"/>
    <n v="2"/>
    <n v="0"/>
    <x v="2"/>
    <s v=" 2024-4-25 12:38:22"/>
  </r>
  <r>
    <n v="14871"/>
    <n v="56"/>
    <x v="0"/>
    <x v="21"/>
    <s v=" MainMenu"/>
    <n v="2"/>
    <n v="0"/>
    <x v="0"/>
    <s v=" 2024-4-25 12:38:23"/>
  </r>
  <r>
    <n v="14872"/>
    <n v="56"/>
    <x v="0"/>
    <x v="21"/>
    <s v=" MainMenu"/>
    <n v="2"/>
    <n v="0"/>
    <x v="3"/>
    <s v=" 2024-4-25 12:38:24"/>
  </r>
  <r>
    <n v="14873"/>
    <n v="56"/>
    <x v="0"/>
    <x v="21"/>
    <s v=" MainMenu"/>
    <n v="2"/>
    <n v="0"/>
    <x v="2"/>
    <s v=" 2024-4-25 12:38:24"/>
  </r>
  <r>
    <n v="14874"/>
    <n v="56"/>
    <x v="0"/>
    <x v="21"/>
    <s v=" MainMenu"/>
    <n v="2"/>
    <n v="0"/>
    <x v="3"/>
    <s v=" 2024-4-25 12:38:26"/>
  </r>
  <r>
    <n v="14875"/>
    <n v="56"/>
    <x v="0"/>
    <x v="21"/>
    <s v=" MainMenu"/>
    <n v="2"/>
    <n v="0"/>
    <x v="2"/>
    <s v=" 2024-4-25 12:38:26"/>
  </r>
  <r>
    <n v="14876"/>
    <n v="56"/>
    <x v="0"/>
    <x v="21"/>
    <s v=" MainMenu"/>
    <n v="2"/>
    <n v="0"/>
    <x v="1"/>
    <s v=" 2024-4-25 12:38:26"/>
  </r>
  <r>
    <n v="14877"/>
    <n v="56"/>
    <x v="0"/>
    <x v="21"/>
    <s v=" MainMenu"/>
    <n v="2"/>
    <n v="0"/>
    <x v="3"/>
    <s v=" 2024-4-25 12:38:27"/>
  </r>
  <r>
    <n v="14878"/>
    <n v="56"/>
    <x v="0"/>
    <x v="21"/>
    <s v=" MainMenu"/>
    <n v="2"/>
    <n v="0"/>
    <x v="1"/>
    <s v=" 2024-4-25 12:38:27"/>
  </r>
  <r>
    <n v="14879"/>
    <n v="56"/>
    <x v="0"/>
    <x v="21"/>
    <s v=" MainMenu"/>
    <n v="2"/>
    <n v="0"/>
    <x v="0"/>
    <s v=" 2024-4-25 12:38:28"/>
  </r>
  <r>
    <n v="14880"/>
    <n v="56"/>
    <x v="0"/>
    <x v="21"/>
    <s v=" MainMenu"/>
    <n v="2"/>
    <n v="0"/>
    <x v="2"/>
    <s v=" 2024-4-25 12:38:28"/>
  </r>
  <r>
    <n v="14881"/>
    <n v="56"/>
    <x v="0"/>
    <x v="21"/>
    <s v=" MainMenu"/>
    <n v="2"/>
    <n v="0"/>
    <x v="3"/>
    <s v=" 2024-4-25 12:38:30"/>
  </r>
  <r>
    <n v="14882"/>
    <n v="56"/>
    <x v="0"/>
    <x v="21"/>
    <s v=" MainMenu"/>
    <n v="2"/>
    <n v="0"/>
    <x v="1"/>
    <s v=" 2024-4-25 12:38:30"/>
  </r>
  <r>
    <n v="14883"/>
    <n v="56"/>
    <x v="0"/>
    <x v="21"/>
    <s v=" MainMenu"/>
    <n v="2"/>
    <n v="0"/>
    <x v="0"/>
    <s v=" 2024-4-25 12:38:32"/>
  </r>
  <r>
    <n v="14884"/>
    <n v="56"/>
    <x v="0"/>
    <x v="21"/>
    <s v=" MainMenu"/>
    <n v="2"/>
    <n v="0"/>
    <x v="0"/>
    <s v=" 2024-4-25 12:38:32"/>
  </r>
  <r>
    <n v="14885"/>
    <n v="56"/>
    <x v="0"/>
    <x v="21"/>
    <s v=" MainMenu"/>
    <n v="2"/>
    <n v="0"/>
    <x v="2"/>
    <s v=" 2024-4-25 12:38:33"/>
  </r>
  <r>
    <n v="14886"/>
    <n v="56"/>
    <x v="0"/>
    <x v="21"/>
    <s v=" MainMenu"/>
    <n v="2"/>
    <n v="0"/>
    <x v="2"/>
    <s v=" 2024-4-25 12:38:33"/>
  </r>
  <r>
    <n v="14887"/>
    <n v="56"/>
    <x v="0"/>
    <x v="21"/>
    <s v=" MainMenu"/>
    <n v="2"/>
    <n v="0"/>
    <x v="1"/>
    <s v=" 2024-4-25 12:38:33"/>
  </r>
  <r>
    <n v="14888"/>
    <n v="56"/>
    <x v="0"/>
    <x v="21"/>
    <s v=" MainMenu"/>
    <n v="2"/>
    <n v="0"/>
    <x v="0"/>
    <s v=" 2024-4-25 12:38:33"/>
  </r>
  <r>
    <n v="14889"/>
    <n v="56"/>
    <x v="0"/>
    <x v="21"/>
    <s v=" MainMenu"/>
    <n v="2"/>
    <n v="0"/>
    <x v="0"/>
    <s v=" 2024-4-25 12:38:33"/>
  </r>
  <r>
    <n v="14890"/>
    <n v="56"/>
    <x v="0"/>
    <x v="21"/>
    <s v=" MainMenu"/>
    <n v="2"/>
    <n v="0"/>
    <x v="1"/>
    <s v=" 2024-4-25 12:38:33"/>
  </r>
  <r>
    <n v="14891"/>
    <n v="56"/>
    <x v="0"/>
    <x v="21"/>
    <s v=" MainMenu"/>
    <n v="2"/>
    <n v="0"/>
    <x v="1"/>
    <s v=" 2024-4-25 12:38:33"/>
  </r>
  <r>
    <n v="14892"/>
    <n v="56"/>
    <x v="0"/>
    <x v="21"/>
    <s v=" MainMenu"/>
    <n v="2"/>
    <n v="0"/>
    <x v="0"/>
    <s v=" 2024-4-25 12:38:33"/>
  </r>
  <r>
    <n v="14893"/>
    <n v="56"/>
    <x v="0"/>
    <x v="21"/>
    <s v=" MainMenu"/>
    <n v="2"/>
    <n v="0"/>
    <x v="0"/>
    <s v=" 2024-4-25 12:38:33"/>
  </r>
  <r>
    <n v="14894"/>
    <n v="56"/>
    <x v="0"/>
    <x v="21"/>
    <s v=" MainMenu"/>
    <n v="2"/>
    <n v="0"/>
    <x v="1"/>
    <s v=" 2024-4-25 12:38:33"/>
  </r>
  <r>
    <n v="14895"/>
    <n v="56"/>
    <x v="0"/>
    <x v="21"/>
    <s v=" MainMenu"/>
    <n v="2"/>
    <n v="0"/>
    <x v="0"/>
    <s v=" 2024-4-25 12:38:34"/>
  </r>
  <r>
    <n v="14896"/>
    <n v="56"/>
    <x v="0"/>
    <x v="21"/>
    <s v=" MainMenu"/>
    <n v="2"/>
    <n v="0"/>
    <x v="2"/>
    <s v=" 2024-4-25 12:38:34"/>
  </r>
  <r>
    <n v="14897"/>
    <n v="56"/>
    <x v="0"/>
    <x v="21"/>
    <s v=" MainMenu"/>
    <n v="2"/>
    <n v="0"/>
    <x v="1"/>
    <s v=" 2024-4-25 12:38:35"/>
  </r>
  <r>
    <n v="14898"/>
    <n v="56"/>
    <x v="0"/>
    <x v="21"/>
    <s v=" MainMenu"/>
    <n v="2"/>
    <n v="0"/>
    <x v="1"/>
    <s v=" 2024-4-25 12:38:35"/>
  </r>
  <r>
    <n v="14899"/>
    <n v="56"/>
    <x v="0"/>
    <x v="21"/>
    <s v=" MainMenu"/>
    <n v="2"/>
    <n v="0"/>
    <x v="0"/>
    <s v=" 2024-4-25 12:38:35"/>
  </r>
  <r>
    <n v="14900"/>
    <n v="56"/>
    <x v="0"/>
    <x v="21"/>
    <s v=" MainMenu"/>
    <n v="2"/>
    <n v="0"/>
    <x v="0"/>
    <s v=" 2024-4-25 12:38:35"/>
  </r>
  <r>
    <n v="14901"/>
    <n v="56"/>
    <x v="0"/>
    <x v="21"/>
    <s v=" MainMenu"/>
    <n v="2"/>
    <n v="0"/>
    <x v="1"/>
    <s v=" 2024-4-25 12:38:35"/>
  </r>
  <r>
    <n v="14902"/>
    <n v="56"/>
    <x v="0"/>
    <x v="21"/>
    <s v=" MainMenu"/>
    <n v="2"/>
    <n v="0"/>
    <x v="1"/>
    <s v=" 2024-4-25 12:38:35"/>
  </r>
  <r>
    <n v="14903"/>
    <n v="56"/>
    <x v="0"/>
    <x v="21"/>
    <s v=" MainMenu"/>
    <n v="2"/>
    <n v="0"/>
    <x v="0"/>
    <s v=" 2024-4-25 12:38:35"/>
  </r>
  <r>
    <n v="14904"/>
    <n v="56"/>
    <x v="0"/>
    <x v="21"/>
    <s v=" MainMenu"/>
    <n v="2"/>
    <n v="0"/>
    <x v="0"/>
    <s v=" 2024-4-25 12:38:35"/>
  </r>
  <r>
    <n v="14905"/>
    <n v="56"/>
    <x v="0"/>
    <x v="21"/>
    <s v=" MainMenu"/>
    <n v="2"/>
    <n v="0"/>
    <x v="3"/>
    <s v=" 2024-4-25 12:38:43"/>
  </r>
  <r>
    <n v="14906"/>
    <n v="56"/>
    <x v="0"/>
    <x v="21"/>
    <s v=" MainMenu"/>
    <n v="2"/>
    <n v="0"/>
    <x v="1"/>
    <s v=" 2024-4-25 12:38:43"/>
  </r>
  <r>
    <n v="14907"/>
    <n v="56"/>
    <x v="0"/>
    <x v="21"/>
    <s v=" MainMenu"/>
    <n v="2"/>
    <n v="0"/>
    <x v="3"/>
    <s v=" 2024-4-25 12:38:44"/>
  </r>
  <r>
    <n v="14908"/>
    <n v="56"/>
    <x v="0"/>
    <x v="21"/>
    <s v=" MainMenu"/>
    <n v="2"/>
    <n v="0"/>
    <x v="1"/>
    <s v=" 2024-4-25 12:38:44"/>
  </r>
  <r>
    <n v="14909"/>
    <n v="56"/>
    <x v="0"/>
    <x v="21"/>
    <s v=" MainMenu"/>
    <n v="2"/>
    <n v="2"/>
    <x v="0"/>
    <s v=" 2024-4-25 12:38:53"/>
  </r>
  <r>
    <n v="14910"/>
    <n v="56"/>
    <x v="0"/>
    <x v="21"/>
    <s v=" MainMenu"/>
    <n v="2"/>
    <n v="2"/>
    <x v="2"/>
    <s v=" 2024-4-25 12:38:53"/>
  </r>
  <r>
    <n v="14911"/>
    <n v="56"/>
    <x v="0"/>
    <x v="21"/>
    <s v=" MainMenu"/>
    <n v="2"/>
    <n v="2"/>
    <x v="1"/>
    <s v=" 2024-4-25 12:38:53"/>
  </r>
  <r>
    <n v="14912"/>
    <n v="56"/>
    <x v="0"/>
    <x v="21"/>
    <s v=" MainMenu"/>
    <n v="2"/>
    <n v="2"/>
    <x v="0"/>
    <s v=" 2024-4-25 12:38:53"/>
  </r>
  <r>
    <n v="14913"/>
    <n v="56"/>
    <x v="0"/>
    <x v="21"/>
    <s v=" MainMenu"/>
    <n v="2"/>
    <n v="2"/>
    <x v="1"/>
    <s v=" 2024-4-25 12:38:55"/>
  </r>
  <r>
    <n v="14914"/>
    <n v="56"/>
    <x v="0"/>
    <x v="21"/>
    <s v=" MainMenu"/>
    <n v="2"/>
    <n v="2"/>
    <x v="0"/>
    <s v=" 2024-4-25 12:38:55"/>
  </r>
  <r>
    <n v="14915"/>
    <n v="56"/>
    <x v="0"/>
    <x v="21"/>
    <s v=" MainMenu"/>
    <n v="2"/>
    <n v="2"/>
    <x v="1"/>
    <s v=" 2024-4-25 12:38:56"/>
  </r>
  <r>
    <n v="14916"/>
    <n v="56"/>
    <x v="0"/>
    <x v="21"/>
    <s v=" MainMenu"/>
    <n v="2"/>
    <n v="2"/>
    <x v="0"/>
    <s v=" 2024-4-25 12:38:56"/>
  </r>
  <r>
    <n v="14917"/>
    <n v="56"/>
    <x v="0"/>
    <x v="21"/>
    <s v=" MainMenu"/>
    <n v="2"/>
    <n v="2"/>
    <x v="3"/>
    <s v=" 2024-4-25 12:38:58"/>
  </r>
  <r>
    <n v="14918"/>
    <n v="56"/>
    <x v="0"/>
    <x v="21"/>
    <s v=" MainMenu"/>
    <n v="2"/>
    <n v="2"/>
    <x v="1"/>
    <s v=" 2024-4-25 12:38:58"/>
  </r>
  <r>
    <n v="14919"/>
    <n v="56"/>
    <x v="0"/>
    <x v="21"/>
    <s v=" MainMenu"/>
    <n v="2"/>
    <n v="2"/>
    <x v="0"/>
    <s v=" 2024-4-25 12:39:5"/>
  </r>
  <r>
    <n v="14920"/>
    <n v="56"/>
    <x v="0"/>
    <x v="21"/>
    <s v=" MainMenu"/>
    <n v="2"/>
    <n v="2"/>
    <x v="2"/>
    <s v=" 2024-4-25 12:39:5"/>
  </r>
  <r>
    <n v="14921"/>
    <n v="56"/>
    <x v="0"/>
    <x v="21"/>
    <s v=" MainMenu"/>
    <n v="2"/>
    <n v="2"/>
    <x v="1"/>
    <s v=" 2024-4-25 12:39:7"/>
  </r>
  <r>
    <n v="14922"/>
    <n v="56"/>
    <x v="0"/>
    <x v="21"/>
    <s v=" MainMenu"/>
    <n v="2"/>
    <n v="2"/>
    <x v="0"/>
    <s v=" 2024-4-25 12:39:7"/>
  </r>
  <r>
    <n v="14923"/>
    <n v="56"/>
    <x v="0"/>
    <x v="21"/>
    <s v=" MainMenu"/>
    <n v="2"/>
    <n v="2"/>
    <x v="1"/>
    <s v=" 2024-4-25 12:39:7"/>
  </r>
  <r>
    <n v="14924"/>
    <n v="56"/>
    <x v="0"/>
    <x v="21"/>
    <s v=" MainMenu"/>
    <n v="2"/>
    <n v="2"/>
    <x v="0"/>
    <s v=" 2024-4-25 12:39:7"/>
  </r>
  <r>
    <n v="14925"/>
    <n v="56"/>
    <x v="0"/>
    <x v="21"/>
    <s v=" MainMenu"/>
    <n v="2"/>
    <n v="2"/>
    <x v="3"/>
    <s v=" 2024-4-25 12:39:10"/>
  </r>
  <r>
    <n v="14926"/>
    <n v="56"/>
    <x v="0"/>
    <x v="21"/>
    <s v=" MainMenu"/>
    <n v="2"/>
    <n v="2"/>
    <x v="1"/>
    <s v=" 2024-4-25 12:39:10"/>
  </r>
  <r>
    <n v="14927"/>
    <n v="56"/>
    <x v="0"/>
    <x v="21"/>
    <s v=" MainMenu"/>
    <n v="2"/>
    <n v="3"/>
    <x v="0"/>
    <s v=" 2024-4-25 12:39:16"/>
  </r>
  <r>
    <n v="14928"/>
    <n v="56"/>
    <x v="0"/>
    <x v="21"/>
    <s v=" MainMenu"/>
    <n v="2"/>
    <n v="3"/>
    <x v="2"/>
    <s v=" 2024-4-25 12:39:17"/>
  </r>
  <r>
    <n v="14929"/>
    <n v="56"/>
    <x v="0"/>
    <x v="21"/>
    <s v=" MainMenu"/>
    <n v="2"/>
    <n v="3"/>
    <x v="1"/>
    <s v=" 2024-4-25 12:39:17"/>
  </r>
  <r>
    <n v="14930"/>
    <n v="56"/>
    <x v="0"/>
    <x v="21"/>
    <s v=" MainMenu"/>
    <n v="2"/>
    <n v="3"/>
    <x v="0"/>
    <s v=" 2024-4-25 12:39:17"/>
  </r>
  <r>
    <n v="14931"/>
    <n v="56"/>
    <x v="0"/>
    <x v="21"/>
    <s v=" MainMenu"/>
    <n v="2"/>
    <n v="3"/>
    <x v="3"/>
    <s v=" 2024-4-25 12:39:18"/>
  </r>
  <r>
    <n v="14932"/>
    <n v="56"/>
    <x v="0"/>
    <x v="21"/>
    <s v=" MainMenu"/>
    <n v="2"/>
    <n v="3"/>
    <x v="1"/>
    <s v=" 2024-4-25 12:39:18"/>
  </r>
  <r>
    <n v="14933"/>
    <n v="56"/>
    <x v="0"/>
    <x v="21"/>
    <s v=" MainMenu"/>
    <n v="2"/>
    <n v="3"/>
    <x v="0"/>
    <s v=" 2024-4-25 12:39:19"/>
  </r>
  <r>
    <n v="14934"/>
    <n v="56"/>
    <x v="0"/>
    <x v="21"/>
    <s v=" MainMenu"/>
    <n v="2"/>
    <n v="3"/>
    <x v="2"/>
    <s v=" 2024-4-25 12:39:19"/>
  </r>
  <r>
    <n v="14935"/>
    <n v="56"/>
    <x v="0"/>
    <x v="21"/>
    <s v=" MainMenu"/>
    <n v="2"/>
    <n v="3"/>
    <x v="1"/>
    <s v=" 2024-4-25 12:39:19"/>
  </r>
  <r>
    <n v="14936"/>
    <n v="56"/>
    <x v="0"/>
    <x v="21"/>
    <s v=" MainMenu"/>
    <n v="2"/>
    <n v="3"/>
    <x v="0"/>
    <s v=" 2024-4-25 12:39:19"/>
  </r>
  <r>
    <n v="14937"/>
    <n v="56"/>
    <x v="0"/>
    <x v="21"/>
    <s v=" MainMenu"/>
    <n v="2"/>
    <n v="3"/>
    <x v="0"/>
    <s v=" 2024-4-25 12:39:20"/>
  </r>
  <r>
    <n v="14938"/>
    <n v="56"/>
    <x v="0"/>
    <x v="21"/>
    <s v=" MainMenu"/>
    <n v="2"/>
    <n v="3"/>
    <x v="3"/>
    <s v=" 2024-4-25 12:39:20"/>
  </r>
  <r>
    <n v="14939"/>
    <n v="56"/>
    <x v="0"/>
    <x v="21"/>
    <s v=" MainMenu"/>
    <n v="2"/>
    <n v="3"/>
    <x v="0"/>
    <s v=" 2024-4-25 12:39:20"/>
  </r>
  <r>
    <n v="14940"/>
    <n v="56"/>
    <x v="0"/>
    <x v="21"/>
    <s v=" MainMenu"/>
    <n v="2"/>
    <n v="3"/>
    <x v="1"/>
    <s v=" 2024-4-25 12:39:20"/>
  </r>
  <r>
    <n v="14941"/>
    <n v="56"/>
    <x v="0"/>
    <x v="21"/>
    <s v=" MainMenu"/>
    <n v="2"/>
    <n v="3"/>
    <x v="0"/>
    <s v=" 2024-4-25 12:39:21"/>
  </r>
  <r>
    <n v="14942"/>
    <n v="56"/>
    <x v="0"/>
    <x v="21"/>
    <s v=" MainMenu"/>
    <n v="2"/>
    <n v="3"/>
    <x v="2"/>
    <s v=" 2024-4-25 12:39:22"/>
  </r>
  <r>
    <n v="14943"/>
    <n v="56"/>
    <x v="0"/>
    <x v="21"/>
    <s v=" MainMenu"/>
    <n v="2"/>
    <n v="3"/>
    <x v="1"/>
    <s v=" 2024-4-25 12:39:22"/>
  </r>
  <r>
    <n v="14944"/>
    <n v="56"/>
    <x v="0"/>
    <x v="21"/>
    <s v=" MainMenu"/>
    <n v="2"/>
    <n v="3"/>
    <x v="0"/>
    <s v=" 2024-4-25 12:39:22"/>
  </r>
  <r>
    <n v="14945"/>
    <n v="56"/>
    <x v="0"/>
    <x v="21"/>
    <s v=" MainMenu"/>
    <n v="2"/>
    <n v="3"/>
    <x v="3"/>
    <s v=" 2024-4-25 12:39:23"/>
  </r>
  <r>
    <n v="14946"/>
    <n v="56"/>
    <x v="0"/>
    <x v="21"/>
    <s v=" MainMenu"/>
    <n v="2"/>
    <n v="3"/>
    <x v="0"/>
    <s v=" 2024-4-25 12:39:23"/>
  </r>
  <r>
    <n v="14947"/>
    <n v="56"/>
    <x v="0"/>
    <x v="21"/>
    <s v=" MainMenu"/>
    <n v="2"/>
    <n v="3"/>
    <x v="0"/>
    <s v=" 2024-4-25 12:39:23"/>
  </r>
  <r>
    <n v="14948"/>
    <n v="56"/>
    <x v="0"/>
    <x v="21"/>
    <s v=" MainMenu"/>
    <n v="2"/>
    <n v="3"/>
    <x v="0"/>
    <s v=" 2024-4-25 12:39:23"/>
  </r>
  <r>
    <n v="14949"/>
    <n v="56"/>
    <x v="0"/>
    <x v="21"/>
    <s v=" MainMenu"/>
    <n v="2"/>
    <n v="3"/>
    <x v="1"/>
    <s v=" 2024-4-25 12:39:23"/>
  </r>
  <r>
    <n v="14950"/>
    <n v="56"/>
    <x v="0"/>
    <x v="21"/>
    <s v=" MainMenu"/>
    <n v="2"/>
    <n v="3"/>
    <x v="0"/>
    <s v=" 2024-4-25 12:39:24"/>
  </r>
  <r>
    <n v="14951"/>
    <n v="56"/>
    <x v="0"/>
    <x v="21"/>
    <s v=" MainMenu"/>
    <n v="2"/>
    <n v="3"/>
    <x v="2"/>
    <s v=" 2024-4-25 12:39:25"/>
  </r>
  <r>
    <n v="14952"/>
    <n v="56"/>
    <x v="0"/>
    <x v="21"/>
    <s v=" MainMenu"/>
    <n v="2"/>
    <n v="3"/>
    <x v="1"/>
    <s v=" 2024-4-25 12:39:25"/>
  </r>
  <r>
    <n v="14953"/>
    <n v="56"/>
    <x v="0"/>
    <x v="21"/>
    <s v=" MainMenu"/>
    <n v="2"/>
    <n v="3"/>
    <x v="0"/>
    <s v=" 2024-4-25 12:39:25"/>
  </r>
  <r>
    <n v="14954"/>
    <n v="56"/>
    <x v="0"/>
    <x v="21"/>
    <s v=" MainMenu"/>
    <n v="2"/>
    <n v="3"/>
    <x v="0"/>
    <s v=" 2024-4-25 12:39:26"/>
  </r>
  <r>
    <n v="14955"/>
    <n v="56"/>
    <x v="0"/>
    <x v="21"/>
    <s v=" MainMenu"/>
    <n v="2"/>
    <n v="3"/>
    <x v="3"/>
    <s v=" 2024-4-25 12:39:26"/>
  </r>
  <r>
    <n v="14956"/>
    <n v="56"/>
    <x v="0"/>
    <x v="21"/>
    <s v=" MainMenu"/>
    <n v="2"/>
    <n v="3"/>
    <x v="0"/>
    <s v=" 2024-4-25 12:39:26"/>
  </r>
  <r>
    <n v="14957"/>
    <n v="56"/>
    <x v="0"/>
    <x v="21"/>
    <s v=" MainMenu"/>
    <n v="2"/>
    <n v="3"/>
    <x v="1"/>
    <s v=" 2024-4-25 12:39:26"/>
  </r>
  <r>
    <n v="14958"/>
    <n v="56"/>
    <x v="0"/>
    <x v="21"/>
    <s v=" MainMenu"/>
    <n v="2"/>
    <n v="3"/>
    <x v="0"/>
    <s v=" 2024-4-25 12:39:33"/>
  </r>
  <r>
    <n v="14959"/>
    <n v="56"/>
    <x v="0"/>
    <x v="21"/>
    <s v=" MainMenu"/>
    <n v="2"/>
    <n v="3"/>
    <x v="2"/>
    <s v=" 2024-4-25 12:39:33"/>
  </r>
  <r>
    <n v="14960"/>
    <n v="56"/>
    <x v="0"/>
    <x v="21"/>
    <s v=" MainMenu"/>
    <n v="2"/>
    <n v="3"/>
    <x v="1"/>
    <s v=" 2024-4-25 12:39:33"/>
  </r>
  <r>
    <n v="14961"/>
    <n v="56"/>
    <x v="0"/>
    <x v="21"/>
    <s v=" MainMenu"/>
    <n v="2"/>
    <n v="3"/>
    <x v="0"/>
    <s v=" 2024-4-25 12:39:33"/>
  </r>
  <r>
    <n v="14962"/>
    <n v="56"/>
    <x v="0"/>
    <x v="21"/>
    <s v=" MainMenu"/>
    <n v="2"/>
    <n v="3"/>
    <x v="0"/>
    <s v=" 2024-4-25 12:39:34"/>
  </r>
  <r>
    <n v="14963"/>
    <n v="56"/>
    <x v="0"/>
    <x v="21"/>
    <s v=" MainMenu"/>
    <n v="2"/>
    <n v="3"/>
    <x v="2"/>
    <s v=" 2024-4-25 12:39:34"/>
  </r>
  <r>
    <n v="14964"/>
    <n v="56"/>
    <x v="0"/>
    <x v="21"/>
    <s v=" MainMenu"/>
    <n v="2"/>
    <n v="3"/>
    <x v="1"/>
    <s v=" 2024-4-25 12:39:36"/>
  </r>
  <r>
    <n v="14965"/>
    <n v="56"/>
    <x v="0"/>
    <x v="21"/>
    <s v=" MainMenu"/>
    <n v="2"/>
    <n v="3"/>
    <x v="1"/>
    <s v=" 2024-4-25 12:39:36"/>
  </r>
  <r>
    <n v="14966"/>
    <n v="56"/>
    <x v="0"/>
    <x v="21"/>
    <s v=" MainMenu"/>
    <n v="2"/>
    <n v="3"/>
    <x v="0"/>
    <s v=" 2024-4-25 12:39:36"/>
  </r>
  <r>
    <n v="14967"/>
    <n v="56"/>
    <x v="0"/>
    <x v="21"/>
    <s v=" MainMenu"/>
    <n v="2"/>
    <n v="3"/>
    <x v="0"/>
    <s v=" 2024-4-25 12:39:36"/>
  </r>
  <r>
    <n v="14968"/>
    <n v="56"/>
    <x v="0"/>
    <x v="21"/>
    <s v=" MainMenu"/>
    <n v="2"/>
    <n v="3"/>
    <x v="0"/>
    <s v=" 2024-4-25 12:39:38"/>
  </r>
  <r>
    <n v="14969"/>
    <n v="56"/>
    <x v="0"/>
    <x v="21"/>
    <s v=" MainMenu"/>
    <n v="2"/>
    <n v="3"/>
    <x v="3"/>
    <s v=" 2024-4-25 12:39:38"/>
  </r>
  <r>
    <n v="14970"/>
    <n v="56"/>
    <x v="0"/>
    <x v="21"/>
    <s v=" MainMenu"/>
    <n v="2"/>
    <n v="3"/>
    <x v="3"/>
    <s v=" 2024-4-25 12:39:38"/>
  </r>
  <r>
    <n v="14971"/>
    <n v="56"/>
    <x v="0"/>
    <x v="21"/>
    <s v=" MainMenu"/>
    <n v="2"/>
    <n v="3"/>
    <x v="1"/>
    <s v=" 2024-4-25 12:39:38"/>
  </r>
  <r>
    <n v="14972"/>
    <n v="56"/>
    <x v="0"/>
    <x v="21"/>
    <s v=" MainMenu"/>
    <n v="2"/>
    <n v="3"/>
    <x v="1"/>
    <s v=" 2024-4-25 12:39:38"/>
  </r>
  <r>
    <n v="14973"/>
    <n v="56"/>
    <x v="0"/>
    <x v="21"/>
    <s v=" MainMenu"/>
    <n v="4"/>
    <n v="4"/>
    <x v="0"/>
    <s v=" 2024-4-25 12:39:39"/>
  </r>
  <r>
    <n v="14974"/>
    <n v="56"/>
    <x v="0"/>
    <x v="21"/>
    <s v=" MainMenu"/>
    <n v="4"/>
    <n v="4"/>
    <x v="2"/>
    <s v=" 2024-4-25 12:39:39"/>
  </r>
  <r>
    <n v="14975"/>
    <n v="56"/>
    <x v="0"/>
    <x v="21"/>
    <s v=" MainMenu"/>
    <n v="4"/>
    <n v="4"/>
    <x v="3"/>
    <s v=" 2024-4-25 12:39:40"/>
  </r>
  <r>
    <n v="14976"/>
    <n v="56"/>
    <x v="0"/>
    <x v="21"/>
    <s v=" MainMenu"/>
    <n v="4"/>
    <n v="4"/>
    <x v="1"/>
    <s v=" 2024-4-25 12:39:40"/>
  </r>
  <r>
    <n v="14977"/>
    <n v="56"/>
    <x v="0"/>
    <x v="21"/>
    <s v=" MainMenu"/>
    <n v="4"/>
    <n v="4"/>
    <x v="0"/>
    <s v=" 2024-4-25 12:39:41"/>
  </r>
  <r>
    <n v="14978"/>
    <n v="56"/>
    <x v="0"/>
    <x v="21"/>
    <s v=" MainMenu"/>
    <n v="4"/>
    <n v="4"/>
    <x v="2"/>
    <s v=" 2024-4-25 12:39:41"/>
  </r>
  <r>
    <n v="14979"/>
    <n v="56"/>
    <x v="0"/>
    <x v="21"/>
    <s v=" MainMenu"/>
    <n v="4"/>
    <n v="4"/>
    <x v="1"/>
    <s v=" 2024-4-25 12:39:41"/>
  </r>
  <r>
    <n v="14980"/>
    <n v="56"/>
    <x v="0"/>
    <x v="21"/>
    <s v=" MainMenu"/>
    <n v="4"/>
    <n v="4"/>
    <x v="0"/>
    <s v=" 2024-4-25 12:39:41"/>
  </r>
  <r>
    <n v="14981"/>
    <n v="56"/>
    <x v="0"/>
    <x v="21"/>
    <s v=" MainMenu"/>
    <n v="4"/>
    <n v="4"/>
    <x v="3"/>
    <s v=" 2024-4-25 12:39:42"/>
  </r>
  <r>
    <n v="14982"/>
    <n v="56"/>
    <x v="0"/>
    <x v="21"/>
    <s v=" MainMenu"/>
    <n v="4"/>
    <n v="4"/>
    <x v="0"/>
    <s v=" 2024-4-25 12:39:42"/>
  </r>
  <r>
    <n v="14983"/>
    <n v="56"/>
    <x v="0"/>
    <x v="21"/>
    <s v=" MainMenu"/>
    <n v="4"/>
    <n v="4"/>
    <x v="1"/>
    <s v=" 2024-4-25 12:39:42"/>
  </r>
  <r>
    <n v="14984"/>
    <n v="56"/>
    <x v="0"/>
    <x v="21"/>
    <s v=" MainMenu"/>
    <n v="4"/>
    <n v="4"/>
    <x v="0"/>
    <s v=" 2024-4-25 12:39:42"/>
  </r>
  <r>
    <n v="14985"/>
    <n v="56"/>
    <x v="0"/>
    <x v="21"/>
    <s v=" MainMenu"/>
    <n v="4"/>
    <n v="4"/>
    <x v="2"/>
    <s v=" 2024-4-25 12:39:42"/>
  </r>
  <r>
    <n v="14986"/>
    <n v="56"/>
    <x v="0"/>
    <x v="21"/>
    <s v=" MainMenu"/>
    <n v="4"/>
    <n v="4"/>
    <x v="3"/>
    <s v=" 2024-4-25 12:39:44"/>
  </r>
  <r>
    <n v="14987"/>
    <n v="56"/>
    <x v="0"/>
    <x v="21"/>
    <s v=" MainMenu"/>
    <n v="4"/>
    <n v="4"/>
    <x v="1"/>
    <s v=" 2024-4-25 12:39:44"/>
  </r>
  <r>
    <n v="14988"/>
    <n v="56"/>
    <x v="0"/>
    <x v="21"/>
    <s v=" MainMenu"/>
    <n v="4"/>
    <n v="4"/>
    <x v="0"/>
    <s v=" 2024-4-25 12:39:44"/>
  </r>
  <r>
    <n v="14989"/>
    <n v="56"/>
    <x v="0"/>
    <x v="21"/>
    <s v=" MainMenu"/>
    <n v="4"/>
    <n v="4"/>
    <x v="2"/>
    <s v=" 2024-4-25 12:39:44"/>
  </r>
  <r>
    <n v="14990"/>
    <n v="56"/>
    <x v="0"/>
    <x v="21"/>
    <s v=" MainMenu"/>
    <n v="4"/>
    <n v="4"/>
    <x v="1"/>
    <s v=" 2024-4-25 12:39:44"/>
  </r>
  <r>
    <n v="14991"/>
    <n v="56"/>
    <x v="0"/>
    <x v="21"/>
    <s v=" MainMenu"/>
    <n v="4"/>
    <n v="4"/>
    <x v="0"/>
    <s v=" 2024-4-25 12:39:45"/>
  </r>
  <r>
    <n v="14992"/>
    <n v="56"/>
    <x v="0"/>
    <x v="21"/>
    <s v=" MainMenu"/>
    <n v="4"/>
    <n v="4"/>
    <x v="0"/>
    <s v=" 2024-4-25 12:39:45"/>
  </r>
  <r>
    <n v="14993"/>
    <n v="56"/>
    <x v="0"/>
    <x v="21"/>
    <s v=" MainMenu"/>
    <n v="4"/>
    <n v="4"/>
    <x v="0"/>
    <s v=" 2024-4-25 12:39:45"/>
  </r>
  <r>
    <n v="14994"/>
    <n v="56"/>
    <x v="0"/>
    <x v="21"/>
    <s v=" MainMenu"/>
    <n v="4"/>
    <n v="4"/>
    <x v="0"/>
    <s v=" 2024-4-25 12:39:45"/>
  </r>
  <r>
    <n v="14995"/>
    <n v="56"/>
    <x v="0"/>
    <x v="21"/>
    <s v=" MainMenu"/>
    <n v="4"/>
    <n v="4"/>
    <x v="3"/>
    <s v=" 2024-4-25 12:39:45"/>
  </r>
  <r>
    <n v="14996"/>
    <n v="56"/>
    <x v="0"/>
    <x v="21"/>
    <s v=" MainMenu"/>
    <n v="4"/>
    <n v="4"/>
    <x v="0"/>
    <s v=" 2024-4-25 12:39:45"/>
  </r>
  <r>
    <n v="14997"/>
    <n v="56"/>
    <x v="0"/>
    <x v="21"/>
    <s v=" MainMenu"/>
    <n v="4"/>
    <n v="4"/>
    <x v="1"/>
    <s v=" 2024-4-25 12:39:45"/>
  </r>
  <r>
    <n v="14998"/>
    <n v="56"/>
    <x v="0"/>
    <x v="21"/>
    <s v=" MainMenu"/>
    <n v="4"/>
    <n v="4"/>
    <x v="0"/>
    <s v=" 2024-4-25 12:39:46"/>
  </r>
  <r>
    <n v="14999"/>
    <n v="56"/>
    <x v="0"/>
    <x v="21"/>
    <s v=" MainMenu"/>
    <n v="4"/>
    <n v="4"/>
    <x v="2"/>
    <s v=" 2024-4-25 12:39:46"/>
  </r>
  <r>
    <n v="15000"/>
    <n v="56"/>
    <x v="0"/>
    <x v="21"/>
    <s v=" MainMenu"/>
    <n v="4"/>
    <n v="4"/>
    <x v="1"/>
    <s v=" 2024-4-25 12:39:46"/>
  </r>
  <r>
    <n v="15001"/>
    <n v="56"/>
    <x v="0"/>
    <x v="21"/>
    <s v=" MainMenu"/>
    <n v="4"/>
    <n v="4"/>
    <x v="0"/>
    <s v=" 2024-4-25 12:39:46"/>
  </r>
  <r>
    <n v="15002"/>
    <n v="56"/>
    <x v="0"/>
    <x v="21"/>
    <s v=" MainMenu"/>
    <n v="4"/>
    <n v="4"/>
    <x v="0"/>
    <s v=" 2024-4-25 12:39:46"/>
  </r>
  <r>
    <n v="15003"/>
    <n v="56"/>
    <x v="0"/>
    <x v="21"/>
    <s v=" MainMenu"/>
    <n v="4"/>
    <n v="4"/>
    <x v="2"/>
    <s v=" 2024-4-25 12:39:46"/>
  </r>
  <r>
    <n v="15004"/>
    <n v="56"/>
    <x v="0"/>
    <x v="21"/>
    <s v=" MainMenu"/>
    <n v="4"/>
    <n v="4"/>
    <x v="1"/>
    <s v=" 2024-4-25 12:39:46"/>
  </r>
  <r>
    <n v="15005"/>
    <n v="56"/>
    <x v="0"/>
    <x v="21"/>
    <s v=" MainMenu"/>
    <n v="4"/>
    <n v="4"/>
    <x v="0"/>
    <s v=" 2024-4-25 12:39:46"/>
  </r>
  <r>
    <n v="15006"/>
    <n v="56"/>
    <x v="0"/>
    <x v="21"/>
    <s v=" MainMenu"/>
    <n v="4"/>
    <n v="4"/>
    <x v="0"/>
    <s v=" 2024-4-25 12:39:47"/>
  </r>
  <r>
    <n v="15007"/>
    <n v="56"/>
    <x v="0"/>
    <x v="21"/>
    <s v=" MainMenu"/>
    <n v="4"/>
    <n v="4"/>
    <x v="3"/>
    <s v=" 2024-4-25 12:39:48"/>
  </r>
  <r>
    <n v="15008"/>
    <n v="56"/>
    <x v="0"/>
    <x v="21"/>
    <s v=" MainMenu"/>
    <n v="4"/>
    <n v="4"/>
    <x v="0"/>
    <s v=" 2024-4-25 12:39:48"/>
  </r>
  <r>
    <n v="15009"/>
    <n v="56"/>
    <x v="0"/>
    <x v="21"/>
    <s v=" MainMenu"/>
    <n v="4"/>
    <n v="4"/>
    <x v="3"/>
    <s v=" 2024-4-25 12:39:48"/>
  </r>
  <r>
    <n v="15010"/>
    <n v="56"/>
    <x v="0"/>
    <x v="21"/>
    <s v=" MainMenu"/>
    <n v="4"/>
    <n v="4"/>
    <x v="1"/>
    <s v=" 2024-4-25 12:39:48"/>
  </r>
  <r>
    <n v="15011"/>
    <n v="56"/>
    <x v="0"/>
    <x v="21"/>
    <s v=" MainMenu"/>
    <n v="4"/>
    <n v="4"/>
    <x v="1"/>
    <s v=" 2024-4-25 12:39:48"/>
  </r>
  <r>
    <n v="15012"/>
    <n v="0"/>
    <x v="1"/>
    <x v="21"/>
    <s v=" Default"/>
    <n v="2"/>
    <n v="2"/>
    <x v="2"/>
    <s v=" 2024-4-25 12:47:42"/>
  </r>
  <r>
    <n v="15013"/>
    <n v="0"/>
    <x v="1"/>
    <x v="21"/>
    <s v=" Default"/>
    <n v="2"/>
    <n v="2"/>
    <x v="3"/>
    <s v=" 2024-4-25 12:47:42"/>
  </r>
  <r>
    <n v="15014"/>
    <n v="0"/>
    <x v="1"/>
    <x v="21"/>
    <s v=" Default"/>
    <n v="2"/>
    <n v="2"/>
    <x v="2"/>
    <s v=" 2024-4-25 12:47:45"/>
  </r>
  <r>
    <n v="15015"/>
    <n v="0"/>
    <x v="1"/>
    <x v="21"/>
    <s v=" Default"/>
    <n v="2"/>
    <n v="2"/>
    <x v="2"/>
    <s v=" 2024-4-25 12:47:54"/>
  </r>
  <r>
    <n v="15016"/>
    <n v="0"/>
    <x v="1"/>
    <x v="21"/>
    <s v=" Default"/>
    <n v="2"/>
    <n v="2"/>
    <x v="3"/>
    <s v=" 2024-4-25 12:47:54"/>
  </r>
  <r>
    <n v="15017"/>
    <n v="0"/>
    <x v="1"/>
    <x v="21"/>
    <s v=" Default"/>
    <n v="2"/>
    <n v="2"/>
    <x v="3"/>
    <s v=" 2024-4-25 12:47:54"/>
  </r>
  <r>
    <n v="15018"/>
    <n v="0"/>
    <x v="1"/>
    <x v="21"/>
    <s v=" Default"/>
    <n v="2"/>
    <n v="2"/>
    <x v="2"/>
    <s v=" 2024-4-25 12:47:54"/>
  </r>
  <r>
    <n v="15019"/>
    <n v="0"/>
    <x v="1"/>
    <x v="21"/>
    <s v=" Default"/>
    <n v="2"/>
    <n v="2"/>
    <x v="3"/>
    <s v=" 2024-4-25 12:47:54"/>
  </r>
  <r>
    <n v="15020"/>
    <n v="0"/>
    <x v="1"/>
    <x v="21"/>
    <s v=" Default"/>
    <n v="2"/>
    <n v="2"/>
    <x v="2"/>
    <s v=" 2024-4-25 12:47:54"/>
  </r>
  <r>
    <n v="15021"/>
    <n v="0"/>
    <x v="1"/>
    <x v="21"/>
    <s v=" Default"/>
    <n v="2"/>
    <n v="2"/>
    <x v="3"/>
    <s v=" 2024-4-25 12:47:54"/>
  </r>
  <r>
    <n v="15022"/>
    <n v="0"/>
    <x v="1"/>
    <x v="21"/>
    <s v=" Default"/>
    <n v="2"/>
    <n v="2"/>
    <x v="2"/>
    <s v=" 2024-4-25 12:47:54"/>
  </r>
  <r>
    <n v="15023"/>
    <n v="0"/>
    <x v="1"/>
    <x v="21"/>
    <s v=" Default"/>
    <n v="2"/>
    <n v="2"/>
    <x v="2"/>
    <s v=" 2024-4-25 12:47:54"/>
  </r>
  <r>
    <n v="15024"/>
    <n v="0"/>
    <x v="1"/>
    <x v="21"/>
    <s v=" Default"/>
    <n v="2"/>
    <n v="2"/>
    <x v="3"/>
    <s v=" 2024-4-25 12:47:54"/>
  </r>
  <r>
    <n v="15025"/>
    <n v="0"/>
    <x v="1"/>
    <x v="21"/>
    <s v=" Default"/>
    <n v="2"/>
    <n v="2"/>
    <x v="2"/>
    <s v=" 2024-4-25 12:47:54"/>
  </r>
  <r>
    <n v="15026"/>
    <n v="0"/>
    <x v="1"/>
    <x v="21"/>
    <s v=" Default"/>
    <n v="2"/>
    <n v="2"/>
    <x v="3"/>
    <s v=" 2024-4-25 12:47:54"/>
  </r>
  <r>
    <n v="15027"/>
    <n v="0"/>
    <x v="1"/>
    <x v="21"/>
    <s v=" Default"/>
    <n v="2"/>
    <n v="2"/>
    <x v="3"/>
    <s v=" 2024-4-25 12:47:54"/>
  </r>
  <r>
    <n v="15028"/>
    <n v="0"/>
    <x v="1"/>
    <x v="21"/>
    <s v=" Default"/>
    <n v="2"/>
    <n v="2"/>
    <x v="2"/>
    <s v=" 2024-4-25 12:47:54"/>
  </r>
  <r>
    <n v="15029"/>
    <n v="0"/>
    <x v="1"/>
    <x v="21"/>
    <s v=" Default"/>
    <n v="2"/>
    <n v="2"/>
    <x v="2"/>
    <s v=" 2024-4-25 12:47:54"/>
  </r>
  <r>
    <n v="15030"/>
    <n v="0"/>
    <x v="1"/>
    <x v="21"/>
    <s v=" Default"/>
    <n v="2"/>
    <n v="2"/>
    <x v="3"/>
    <s v=" 2024-4-25 12:47:54"/>
  </r>
  <r>
    <n v="15031"/>
    <n v="0"/>
    <x v="1"/>
    <x v="21"/>
    <s v=" Default"/>
    <n v="2"/>
    <n v="2"/>
    <x v="3"/>
    <s v=" 2024-4-25 12:47:55"/>
  </r>
  <r>
    <n v="15032"/>
    <n v="0"/>
    <x v="1"/>
    <x v="21"/>
    <s v=" Default"/>
    <n v="2"/>
    <n v="2"/>
    <x v="2"/>
    <s v=" 2024-4-25 12:47:55"/>
  </r>
  <r>
    <n v="15033"/>
    <n v="0"/>
    <x v="1"/>
    <x v="21"/>
    <s v=" Default"/>
    <n v="2"/>
    <n v="2"/>
    <x v="2"/>
    <s v=" 2024-4-25 12:47:56"/>
  </r>
  <r>
    <n v="15034"/>
    <n v="0"/>
    <x v="1"/>
    <x v="21"/>
    <s v=" Default"/>
    <n v="2"/>
    <n v="2"/>
    <x v="3"/>
    <s v=" 2024-4-25 12:47:56"/>
  </r>
  <r>
    <n v="15035"/>
    <n v="0"/>
    <x v="1"/>
    <x v="21"/>
    <s v=" Default"/>
    <n v="2"/>
    <n v="2"/>
    <x v="3"/>
    <s v=" 2024-4-25 12:47:56"/>
  </r>
  <r>
    <n v="15036"/>
    <n v="0"/>
    <x v="1"/>
    <x v="21"/>
    <s v=" Default"/>
    <n v="2"/>
    <n v="2"/>
    <x v="2"/>
    <s v=" 2024-4-25 12:47:56"/>
  </r>
  <r>
    <n v="15037"/>
    <n v="0"/>
    <x v="1"/>
    <x v="21"/>
    <s v=" Default"/>
    <n v="2"/>
    <n v="2"/>
    <x v="3"/>
    <s v=" 2024-4-25 12:47:56"/>
  </r>
  <r>
    <n v="15038"/>
    <n v="0"/>
    <x v="1"/>
    <x v="21"/>
    <s v=" Default"/>
    <n v="2"/>
    <n v="2"/>
    <x v="2"/>
    <s v=" 2024-4-25 12:47:57"/>
  </r>
  <r>
    <n v="15039"/>
    <n v="0"/>
    <x v="1"/>
    <x v="21"/>
    <s v=" Default"/>
    <n v="2"/>
    <n v="2"/>
    <x v="3"/>
    <s v=" 2024-4-25 12:47:57"/>
  </r>
  <r>
    <n v="15040"/>
    <n v="0"/>
    <x v="1"/>
    <x v="21"/>
    <s v=" Default"/>
    <n v="2"/>
    <n v="2"/>
    <x v="2"/>
    <s v=" 2024-4-25 12:47:57"/>
  </r>
  <r>
    <n v="15041"/>
    <n v="0"/>
    <x v="1"/>
    <x v="21"/>
    <s v=" Default"/>
    <n v="2"/>
    <n v="2"/>
    <x v="3"/>
    <s v=" 2024-4-25 12:47:57"/>
  </r>
  <r>
    <n v="15042"/>
    <n v="0"/>
    <x v="1"/>
    <x v="21"/>
    <s v=" Default"/>
    <n v="2"/>
    <n v="2"/>
    <x v="2"/>
    <s v=" 2024-4-25 12:47:58"/>
  </r>
  <r>
    <n v="15043"/>
    <n v="0"/>
    <x v="1"/>
    <x v="21"/>
    <s v=" Default"/>
    <n v="2"/>
    <n v="2"/>
    <x v="3"/>
    <s v=" 2024-4-25 12:47:58"/>
  </r>
  <r>
    <n v="15044"/>
    <n v="0"/>
    <x v="1"/>
    <x v="21"/>
    <s v=" Default"/>
    <n v="2"/>
    <n v="2"/>
    <x v="2"/>
    <s v=" 2024-4-25 12:48:0"/>
  </r>
  <r>
    <n v="15045"/>
    <n v="0"/>
    <x v="1"/>
    <x v="21"/>
    <s v=" Default"/>
    <n v="2"/>
    <n v="2"/>
    <x v="3"/>
    <s v=" 2024-4-25 12:48:3"/>
  </r>
  <r>
    <n v="15046"/>
    <n v="0"/>
    <x v="1"/>
    <x v="21"/>
    <s v=" Default"/>
    <n v="2"/>
    <n v="2"/>
    <x v="2"/>
    <s v=" 2024-4-25 12:48:3"/>
  </r>
  <r>
    <n v="15047"/>
    <n v="0"/>
    <x v="1"/>
    <x v="21"/>
    <s v=" Default"/>
    <n v="2"/>
    <n v="2"/>
    <x v="2"/>
    <s v=" 2024-4-25 12:48:4"/>
  </r>
  <r>
    <n v="15048"/>
    <n v="0"/>
    <x v="1"/>
    <x v="21"/>
    <s v=" Default"/>
    <n v="2"/>
    <n v="2"/>
    <x v="3"/>
    <s v=" 2024-4-25 12:48:4"/>
  </r>
  <r>
    <n v="15049"/>
    <n v="0"/>
    <x v="1"/>
    <x v="21"/>
    <s v=" Default"/>
    <n v="2"/>
    <n v="2"/>
    <x v="3"/>
    <s v=" 2024-4-25 12:48:4"/>
  </r>
  <r>
    <n v="15050"/>
    <n v="0"/>
    <x v="1"/>
    <x v="21"/>
    <s v=" Default"/>
    <n v="2"/>
    <n v="2"/>
    <x v="2"/>
    <s v=" 2024-4-25 12:48:4"/>
  </r>
  <r>
    <n v="15051"/>
    <n v="0"/>
    <x v="1"/>
    <x v="21"/>
    <s v=" Default"/>
    <n v="2"/>
    <n v="2"/>
    <x v="2"/>
    <s v=" 2024-4-25 12:48:4"/>
  </r>
  <r>
    <n v="15052"/>
    <n v="0"/>
    <x v="1"/>
    <x v="21"/>
    <s v=" Default"/>
    <n v="2"/>
    <n v="2"/>
    <x v="3"/>
    <s v=" 2024-4-25 12:48:4"/>
  </r>
  <r>
    <n v="15053"/>
    <n v="0"/>
    <x v="1"/>
    <x v="21"/>
    <s v=" Default"/>
    <n v="2"/>
    <n v="2"/>
    <x v="3"/>
    <s v=" 2024-4-25 12:48:4"/>
  </r>
  <r>
    <n v="15054"/>
    <n v="0"/>
    <x v="1"/>
    <x v="21"/>
    <s v=" Default"/>
    <n v="2"/>
    <n v="2"/>
    <x v="2"/>
    <s v=" 2024-4-25 12:48:5"/>
  </r>
  <r>
    <n v="15055"/>
    <n v="0"/>
    <x v="1"/>
    <x v="21"/>
    <s v=" Default"/>
    <n v="2"/>
    <n v="2"/>
    <x v="3"/>
    <s v=" 2024-4-25 12:48:5"/>
  </r>
  <r>
    <n v="15056"/>
    <n v="0"/>
    <x v="1"/>
    <x v="21"/>
    <s v=" Default"/>
    <n v="2"/>
    <n v="2"/>
    <x v="2"/>
    <s v=" 2024-4-25 12:48:6"/>
  </r>
  <r>
    <n v="15057"/>
    <n v="0"/>
    <x v="1"/>
    <x v="21"/>
    <s v=" Default"/>
    <n v="2"/>
    <n v="2"/>
    <x v="3"/>
    <s v=" 2024-4-25 12:48:6"/>
  </r>
  <r>
    <n v="15058"/>
    <n v="0"/>
    <x v="1"/>
    <x v="21"/>
    <s v=" Default"/>
    <n v="2"/>
    <n v="2"/>
    <x v="2"/>
    <s v=" 2024-4-25 12:48:6"/>
  </r>
  <r>
    <n v="15059"/>
    <n v="0"/>
    <x v="1"/>
    <x v="21"/>
    <s v=" Default"/>
    <n v="2"/>
    <n v="2"/>
    <x v="3"/>
    <s v=" 2024-4-25 12:48:6"/>
  </r>
  <r>
    <n v="15060"/>
    <n v="0"/>
    <x v="1"/>
    <x v="21"/>
    <s v=" Default"/>
    <n v="2"/>
    <n v="2"/>
    <x v="2"/>
    <s v=" 2024-4-25 12:48:6"/>
  </r>
  <r>
    <n v="15061"/>
    <n v="0"/>
    <x v="1"/>
    <x v="21"/>
    <s v=" Default"/>
    <n v="2"/>
    <n v="2"/>
    <x v="3"/>
    <s v=" 2024-4-25 12:48:6"/>
  </r>
  <r>
    <n v="15062"/>
    <n v="0"/>
    <x v="1"/>
    <x v="21"/>
    <s v=" Default"/>
    <n v="2"/>
    <n v="2"/>
    <x v="2"/>
    <s v=" 2024-4-25 12:48:16"/>
  </r>
  <r>
    <n v="15063"/>
    <n v="0"/>
    <x v="1"/>
    <x v="21"/>
    <s v=" Default"/>
    <n v="2"/>
    <n v="2"/>
    <x v="3"/>
    <s v=" 2024-4-25 12:48:16"/>
  </r>
  <r>
    <n v="15064"/>
    <n v="0"/>
    <x v="1"/>
    <x v="21"/>
    <s v=" Default"/>
    <n v="2"/>
    <n v="2"/>
    <x v="2"/>
    <s v=" 2024-4-25 12:48:18"/>
  </r>
  <r>
    <n v="15065"/>
    <n v="0"/>
    <x v="1"/>
    <x v="21"/>
    <s v=" Default"/>
    <n v="2"/>
    <n v="2"/>
    <x v="3"/>
    <s v=" 2024-4-25 12:48:18"/>
  </r>
  <r>
    <n v="15066"/>
    <n v="0"/>
    <x v="1"/>
    <x v="21"/>
    <s v=" Default"/>
    <n v="2"/>
    <n v="2"/>
    <x v="2"/>
    <s v=" 2024-4-25 12:48:18"/>
  </r>
  <r>
    <n v="15067"/>
    <n v="0"/>
    <x v="1"/>
    <x v="21"/>
    <s v=" Default"/>
    <n v="2"/>
    <n v="2"/>
    <x v="3"/>
    <s v=" 2024-4-25 12:48:23"/>
  </r>
  <r>
    <n v="15068"/>
    <n v="0"/>
    <x v="1"/>
    <x v="21"/>
    <s v=" Default"/>
    <n v="2"/>
    <n v="2"/>
    <x v="2"/>
    <s v=" 2024-4-25 12:48:23"/>
  </r>
  <r>
    <n v="15069"/>
    <n v="0"/>
    <x v="1"/>
    <x v="21"/>
    <s v=" Default"/>
    <n v="2"/>
    <n v="2"/>
    <x v="3"/>
    <s v=" 2024-4-25 12:48:23"/>
  </r>
  <r>
    <n v="15070"/>
    <n v="0"/>
    <x v="1"/>
    <x v="21"/>
    <s v=" Default"/>
    <n v="2"/>
    <n v="2"/>
    <x v="2"/>
    <s v=" 2024-4-25 12:48:36"/>
  </r>
  <r>
    <n v="15071"/>
    <n v="0"/>
    <x v="1"/>
    <x v="21"/>
    <s v=" Default"/>
    <n v="2"/>
    <n v="2"/>
    <x v="3"/>
    <s v=" 2024-4-25 12:48:36"/>
  </r>
  <r>
    <n v="15072"/>
    <n v="0"/>
    <x v="1"/>
    <x v="21"/>
    <s v=" Default"/>
    <n v="2"/>
    <n v="2"/>
    <x v="2"/>
    <s v=" 2024-4-25 12:48:44"/>
  </r>
  <r>
    <n v="15073"/>
    <n v="0"/>
    <x v="1"/>
    <x v="21"/>
    <s v=" Default"/>
    <n v="2"/>
    <n v="2"/>
    <x v="2"/>
    <s v=" 2024-4-25 12:48:44"/>
  </r>
  <r>
    <n v="15074"/>
    <n v="0"/>
    <x v="1"/>
    <x v="21"/>
    <s v=" Default"/>
    <n v="2"/>
    <n v="2"/>
    <x v="3"/>
    <s v=" 2024-4-25 12:48:44"/>
  </r>
  <r>
    <n v="15075"/>
    <n v="0"/>
    <x v="1"/>
    <x v="21"/>
    <s v=" Default"/>
    <n v="2"/>
    <n v="2"/>
    <x v="3"/>
    <s v=" 2024-4-25 12:48:45"/>
  </r>
  <r>
    <n v="15076"/>
    <n v="0"/>
    <x v="1"/>
    <x v="21"/>
    <s v=" Default"/>
    <n v="2"/>
    <n v="2"/>
    <x v="2"/>
    <s v=" 2024-4-25 12:48:45"/>
  </r>
  <r>
    <n v="15077"/>
    <n v="0"/>
    <x v="1"/>
    <x v="21"/>
    <s v=" Default"/>
    <n v="2"/>
    <n v="2"/>
    <x v="2"/>
    <s v=" 2024-4-25 12:48:45"/>
  </r>
  <r>
    <n v="15078"/>
    <n v="0"/>
    <x v="1"/>
    <x v="21"/>
    <s v=" Default"/>
    <n v="2"/>
    <n v="2"/>
    <x v="3"/>
    <s v=" 2024-4-25 12:48:45"/>
  </r>
  <r>
    <n v="15079"/>
    <n v="0"/>
    <x v="1"/>
    <x v="21"/>
    <s v=" Default"/>
    <n v="2"/>
    <n v="2"/>
    <x v="3"/>
    <s v=" 2024-4-25 12:48:45"/>
  </r>
  <r>
    <n v="15080"/>
    <n v="0"/>
    <x v="1"/>
    <x v="21"/>
    <s v=" Default"/>
    <n v="2"/>
    <n v="2"/>
    <x v="2"/>
    <s v=" 2024-4-25 12:48:49"/>
  </r>
  <r>
    <n v="15081"/>
    <n v="0"/>
    <x v="1"/>
    <x v="21"/>
    <s v=" Default"/>
    <n v="2"/>
    <n v="2"/>
    <x v="3"/>
    <s v=" 2024-4-25 12:48:49"/>
  </r>
  <r>
    <n v="15082"/>
    <n v="0"/>
    <x v="1"/>
    <x v="21"/>
    <s v=" Default"/>
    <n v="2"/>
    <n v="2"/>
    <x v="2"/>
    <s v=" 2024-4-25 12:48:55"/>
  </r>
  <r>
    <n v="15083"/>
    <n v="0"/>
    <x v="1"/>
    <x v="21"/>
    <s v=" Default"/>
    <n v="2"/>
    <n v="2"/>
    <x v="3"/>
    <s v=" 2024-4-25 12:48:55"/>
  </r>
  <r>
    <n v="15084"/>
    <n v="0"/>
    <x v="1"/>
    <x v="21"/>
    <s v=" Default"/>
    <n v="2"/>
    <n v="2"/>
    <x v="2"/>
    <s v=" 2024-4-25 12:48:55"/>
  </r>
  <r>
    <n v="15085"/>
    <n v="0"/>
    <x v="1"/>
    <x v="21"/>
    <s v=" Default"/>
    <n v="2"/>
    <n v="2"/>
    <x v="3"/>
    <s v=" 2024-4-25 12:48:55"/>
  </r>
  <r>
    <n v="15086"/>
    <n v="0"/>
    <x v="1"/>
    <x v="21"/>
    <s v=" Default"/>
    <n v="2"/>
    <n v="2"/>
    <x v="2"/>
    <s v=" 2024-4-25 12:49:5"/>
  </r>
  <r>
    <n v="15087"/>
    <n v="0"/>
    <x v="1"/>
    <x v="21"/>
    <s v=" Default"/>
    <n v="2"/>
    <n v="2"/>
    <x v="3"/>
    <s v=" 2024-4-25 12:49:5"/>
  </r>
  <r>
    <n v="15088"/>
    <n v="0"/>
    <x v="1"/>
    <x v="21"/>
    <s v=" Default"/>
    <n v="2"/>
    <n v="2"/>
    <x v="2"/>
    <s v=" 2024-4-25 12:49:5"/>
  </r>
  <r>
    <n v="15089"/>
    <n v="0"/>
    <x v="1"/>
    <x v="21"/>
    <s v=" Default"/>
    <n v="2"/>
    <n v="2"/>
    <x v="3"/>
    <s v=" 2024-4-25 12:49:5"/>
  </r>
  <r>
    <n v="15090"/>
    <n v="0"/>
    <x v="1"/>
    <x v="21"/>
    <s v=" Default"/>
    <n v="2"/>
    <n v="2"/>
    <x v="2"/>
    <s v=" 2024-4-25 12:49:6"/>
  </r>
  <r>
    <n v="15091"/>
    <n v="0"/>
    <x v="1"/>
    <x v="21"/>
    <s v=" Default"/>
    <n v="2"/>
    <n v="2"/>
    <x v="2"/>
    <s v=" 2024-4-25 12:49:6"/>
  </r>
  <r>
    <n v="15092"/>
    <n v="0"/>
    <x v="1"/>
    <x v="21"/>
    <s v=" Default"/>
    <n v="2"/>
    <n v="2"/>
    <x v="3"/>
    <s v=" 2024-4-25 12:49:6"/>
  </r>
  <r>
    <n v="15093"/>
    <n v="0"/>
    <x v="1"/>
    <x v="21"/>
    <s v=" Default"/>
    <n v="2"/>
    <n v="2"/>
    <x v="3"/>
    <s v=" 2024-4-25 12:49:6"/>
  </r>
  <r>
    <n v="15094"/>
    <n v="0"/>
    <x v="1"/>
    <x v="21"/>
    <s v=" Default"/>
    <n v="2"/>
    <n v="2"/>
    <x v="2"/>
    <s v=" 2024-4-25 12:49:25"/>
  </r>
  <r>
    <n v="15095"/>
    <n v="0"/>
    <x v="1"/>
    <x v="21"/>
    <s v=" Default"/>
    <n v="2"/>
    <n v="2"/>
    <x v="3"/>
    <s v=" 2024-4-25 12:49:32"/>
  </r>
  <r>
    <n v="15096"/>
    <n v="0"/>
    <x v="1"/>
    <x v="21"/>
    <s v=" Default"/>
    <n v="2"/>
    <n v="2"/>
    <x v="2"/>
    <s v=" 2024-4-25 12:49:40"/>
  </r>
  <r>
    <n v="15097"/>
    <n v="0"/>
    <x v="1"/>
    <x v="21"/>
    <s v=" Default"/>
    <n v="2"/>
    <n v="2"/>
    <x v="3"/>
    <s v=" 2024-4-25 12:49:45"/>
  </r>
  <r>
    <n v="15098"/>
    <n v="0"/>
    <x v="1"/>
    <x v="21"/>
    <s v=" Default"/>
    <n v="2"/>
    <n v="2"/>
    <x v="2"/>
    <s v=" 2024-4-25 12:49:46"/>
  </r>
  <r>
    <n v="15099"/>
    <n v="0"/>
    <x v="1"/>
    <x v="21"/>
    <s v=" Default"/>
    <n v="2"/>
    <n v="2"/>
    <x v="2"/>
    <s v=" 2024-4-25 12:49:46"/>
  </r>
  <r>
    <n v="15100"/>
    <n v="0"/>
    <x v="1"/>
    <x v="21"/>
    <s v=" Default"/>
    <n v="2"/>
    <n v="2"/>
    <x v="3"/>
    <s v=" 2024-4-25 12:49:46"/>
  </r>
  <r>
    <n v="15101"/>
    <n v="0"/>
    <x v="1"/>
    <x v="21"/>
    <s v=" Default"/>
    <n v="2"/>
    <n v="2"/>
    <x v="3"/>
    <s v=" 2024-4-25 12:49:46"/>
  </r>
  <r>
    <n v="15102"/>
    <n v="0"/>
    <x v="1"/>
    <x v="20"/>
    <s v=" Default"/>
    <n v="2"/>
    <n v="2"/>
    <x v="2"/>
    <s v=" 2024-4-25 12:50:25"/>
  </r>
  <r>
    <n v="15103"/>
    <n v="0"/>
    <x v="1"/>
    <x v="20"/>
    <s v=" Default"/>
    <n v="2"/>
    <n v="2"/>
    <x v="3"/>
    <s v=" 2024-4-25 12:50:30"/>
  </r>
  <r>
    <n v="15104"/>
    <n v="0"/>
    <x v="1"/>
    <x v="20"/>
    <s v=" Default"/>
    <n v="2"/>
    <n v="2"/>
    <x v="2"/>
    <s v=" 2024-4-25 12:50:33"/>
  </r>
  <r>
    <n v="15105"/>
    <n v="0"/>
    <x v="1"/>
    <x v="20"/>
    <s v=" Default"/>
    <n v="2"/>
    <n v="2"/>
    <x v="3"/>
    <s v=" 2024-4-25 12:50:33"/>
  </r>
  <r>
    <n v="15106"/>
    <n v="0"/>
    <x v="1"/>
    <x v="20"/>
    <s v=" Default"/>
    <n v="2"/>
    <n v="2"/>
    <x v="2"/>
    <s v=" 2024-4-25 12:50:37"/>
  </r>
  <r>
    <n v="15107"/>
    <n v="0"/>
    <x v="1"/>
    <x v="20"/>
    <s v=" Default"/>
    <n v="2"/>
    <n v="2"/>
    <x v="3"/>
    <s v=" 2024-4-25 12:50:37"/>
  </r>
  <r>
    <n v="15108"/>
    <n v="0"/>
    <x v="1"/>
    <x v="20"/>
    <s v=" Default"/>
    <n v="2"/>
    <n v="2"/>
    <x v="2"/>
    <s v=" 2024-4-25 12:50:37"/>
  </r>
  <r>
    <n v="15109"/>
    <n v="0"/>
    <x v="1"/>
    <x v="20"/>
    <s v=" Default"/>
    <n v="2"/>
    <n v="2"/>
    <x v="3"/>
    <s v=" 2024-4-25 12:50:37"/>
  </r>
  <r>
    <n v="15110"/>
    <n v="0"/>
    <x v="1"/>
    <x v="20"/>
    <s v=" Default"/>
    <n v="2"/>
    <n v="2"/>
    <x v="2"/>
    <s v=" 2024-4-25 12:50:44"/>
  </r>
  <r>
    <n v="15111"/>
    <n v="0"/>
    <x v="1"/>
    <x v="20"/>
    <s v=" Default"/>
    <n v="2"/>
    <n v="2"/>
    <x v="3"/>
    <s v=" 2024-4-25 12:50:44"/>
  </r>
  <r>
    <n v="15112"/>
    <n v="0"/>
    <x v="1"/>
    <x v="20"/>
    <s v=" Default"/>
    <n v="2"/>
    <n v="2"/>
    <x v="2"/>
    <s v=" 2024-4-25 12:50:45"/>
  </r>
  <r>
    <n v="15113"/>
    <n v="0"/>
    <x v="1"/>
    <x v="20"/>
    <s v=" Default"/>
    <n v="2"/>
    <n v="2"/>
    <x v="3"/>
    <s v=" 2024-4-25 12:50:54"/>
  </r>
  <r>
    <n v="15114"/>
    <n v="0"/>
    <x v="1"/>
    <x v="20"/>
    <s v=" Default"/>
    <n v="2"/>
    <n v="2"/>
    <x v="2"/>
    <s v=" 2024-4-25 12:50:54"/>
  </r>
  <r>
    <n v="15115"/>
    <n v="0"/>
    <x v="1"/>
    <x v="20"/>
    <s v=" Default"/>
    <n v="2"/>
    <n v="2"/>
    <x v="3"/>
    <s v=" 2024-4-25 12:50:54"/>
  </r>
  <r>
    <n v="15116"/>
    <n v="0"/>
    <x v="1"/>
    <x v="20"/>
    <s v=" Default"/>
    <n v="2"/>
    <n v="2"/>
    <x v="2"/>
    <s v=" 2024-4-25 12:51:2"/>
  </r>
  <r>
    <n v="15117"/>
    <n v="0"/>
    <x v="1"/>
    <x v="20"/>
    <s v=" Default"/>
    <n v="2"/>
    <n v="2"/>
    <x v="3"/>
    <s v=" 2024-4-25 12:51:8"/>
  </r>
  <r>
    <n v="15118"/>
    <n v="0"/>
    <x v="1"/>
    <x v="20"/>
    <s v=" Default"/>
    <n v="2"/>
    <n v="2"/>
    <x v="2"/>
    <s v=" 2024-4-25 12:51:8"/>
  </r>
  <r>
    <n v="15119"/>
    <n v="0"/>
    <x v="1"/>
    <x v="20"/>
    <s v=" Default"/>
    <n v="2"/>
    <n v="2"/>
    <x v="2"/>
    <s v=" 2024-4-25 12:51:9"/>
  </r>
  <r>
    <n v="15120"/>
    <n v="0"/>
    <x v="1"/>
    <x v="20"/>
    <s v=" Default"/>
    <n v="2"/>
    <n v="2"/>
    <x v="3"/>
    <s v=" 2024-4-25 12:51:9"/>
  </r>
  <r>
    <n v="15121"/>
    <n v="0"/>
    <x v="1"/>
    <x v="20"/>
    <s v=" Default"/>
    <n v="2"/>
    <n v="2"/>
    <x v="3"/>
    <s v=" 2024-4-25 12:51:9"/>
  </r>
  <r>
    <n v="15122"/>
    <n v="0"/>
    <x v="1"/>
    <x v="20"/>
    <s v=" Default"/>
    <n v="2"/>
    <n v="2"/>
    <x v="2"/>
    <s v=" 2024-4-25 12:51:15"/>
  </r>
  <r>
    <n v="15123"/>
    <n v="0"/>
    <x v="1"/>
    <x v="20"/>
    <s v=" Default"/>
    <n v="2"/>
    <n v="2"/>
    <x v="3"/>
    <s v=" 2024-4-25 12:51:15"/>
  </r>
  <r>
    <n v="15124"/>
    <n v="0"/>
    <x v="1"/>
    <x v="20"/>
    <s v=" Default"/>
    <n v="2"/>
    <n v="2"/>
    <x v="2"/>
    <s v=" 2024-4-25 12:51:38"/>
  </r>
  <r>
    <n v="15125"/>
    <n v="0"/>
    <x v="1"/>
    <x v="20"/>
    <s v=" Default"/>
    <n v="2"/>
    <n v="2"/>
    <x v="3"/>
    <s v=" 2024-4-25 12:51:38"/>
  </r>
  <r>
    <n v="15126"/>
    <n v="0"/>
    <x v="1"/>
    <x v="20"/>
    <s v=" Default"/>
    <n v="2"/>
    <n v="0"/>
    <x v="2"/>
    <s v=" 2024-4-25 12:52:7"/>
  </r>
  <r>
    <n v="15127"/>
    <n v="0"/>
    <x v="1"/>
    <x v="20"/>
    <s v=" Default"/>
    <n v="2"/>
    <n v="0"/>
    <x v="3"/>
    <s v=" 2024-4-25 12:52:7"/>
  </r>
  <r>
    <n v="15128"/>
    <n v="0"/>
    <x v="1"/>
    <x v="20"/>
    <s v=" Default"/>
    <n v="2"/>
    <n v="0"/>
    <x v="2"/>
    <s v=" 2024-4-25 12:52:7"/>
  </r>
  <r>
    <n v="15129"/>
    <n v="0"/>
    <x v="1"/>
    <x v="20"/>
    <s v=" Default"/>
    <n v="2"/>
    <n v="0"/>
    <x v="3"/>
    <s v=" 2024-4-25 12:52:7"/>
  </r>
  <r>
    <n v="15130"/>
    <n v="0"/>
    <x v="1"/>
    <x v="20"/>
    <s v=" Default"/>
    <n v="2"/>
    <n v="0"/>
    <x v="2"/>
    <s v=" 2024-4-25 12:52:7"/>
  </r>
  <r>
    <n v="15131"/>
    <n v="0"/>
    <x v="1"/>
    <x v="20"/>
    <s v=" Default"/>
    <n v="2"/>
    <n v="0"/>
    <x v="2"/>
    <s v=" 2024-4-25 12:52:9"/>
  </r>
  <r>
    <n v="15132"/>
    <n v="0"/>
    <x v="1"/>
    <x v="20"/>
    <s v=" Default"/>
    <n v="2"/>
    <n v="0"/>
    <x v="3"/>
    <s v=" 2024-4-25 12:52:9"/>
  </r>
  <r>
    <n v="15133"/>
    <n v="0"/>
    <x v="1"/>
    <x v="20"/>
    <s v=" Default"/>
    <n v="2"/>
    <n v="0"/>
    <x v="3"/>
    <s v=" 2024-4-25 12:52:10"/>
  </r>
  <r>
    <n v="15134"/>
    <n v="0"/>
    <x v="1"/>
    <x v="20"/>
    <s v=" Default"/>
    <n v="2"/>
    <n v="0"/>
    <x v="2"/>
    <s v=" 2024-4-25 12:52:10"/>
  </r>
  <r>
    <n v="15135"/>
    <n v="0"/>
    <x v="1"/>
    <x v="20"/>
    <s v=" Default"/>
    <n v="2"/>
    <n v="0"/>
    <x v="3"/>
    <s v=" 2024-4-25 12:52:10"/>
  </r>
  <r>
    <n v="15136"/>
    <n v="0"/>
    <x v="1"/>
    <x v="20"/>
    <s v=" Default"/>
    <n v="2"/>
    <n v="0"/>
    <x v="2"/>
    <s v=" 2024-4-25 12:52:12"/>
  </r>
  <r>
    <n v="15137"/>
    <n v="0"/>
    <x v="1"/>
    <x v="20"/>
    <s v=" Default"/>
    <n v="2"/>
    <n v="0"/>
    <x v="2"/>
    <s v=" 2024-4-25 12:52:12"/>
  </r>
  <r>
    <n v="15138"/>
    <n v="0"/>
    <x v="1"/>
    <x v="20"/>
    <s v=" Default"/>
    <n v="2"/>
    <n v="0"/>
    <x v="3"/>
    <s v=" 2024-4-25 12:52:12"/>
  </r>
  <r>
    <n v="15139"/>
    <n v="0"/>
    <x v="1"/>
    <x v="20"/>
    <s v=" Default"/>
    <n v="2"/>
    <n v="0"/>
    <x v="3"/>
    <s v=" 2024-4-25 12:52:12"/>
  </r>
  <r>
    <n v="15140"/>
    <n v="0"/>
    <x v="1"/>
    <x v="20"/>
    <s v=" Default"/>
    <n v="2"/>
    <n v="0"/>
    <x v="2"/>
    <s v=" 2024-4-25 12:52:12"/>
  </r>
  <r>
    <n v="15141"/>
    <n v="0"/>
    <x v="1"/>
    <x v="20"/>
    <s v=" Default"/>
    <n v="2"/>
    <n v="0"/>
    <x v="3"/>
    <s v=" 2024-4-25 12:52:12"/>
  </r>
  <r>
    <n v="15142"/>
    <n v="0"/>
    <x v="1"/>
    <x v="20"/>
    <s v=" Default"/>
    <n v="2"/>
    <n v="0"/>
    <x v="2"/>
    <s v=" 2024-4-25 12:52:58"/>
  </r>
  <r>
    <n v="15143"/>
    <n v="0"/>
    <x v="1"/>
    <x v="20"/>
    <s v=" Default"/>
    <n v="2"/>
    <n v="0"/>
    <x v="3"/>
    <s v=" 2024-4-25 12:52:58"/>
  </r>
  <r>
    <n v="15144"/>
    <n v="0"/>
    <x v="1"/>
    <x v="20"/>
    <s v=" Default"/>
    <n v="2"/>
    <n v="0"/>
    <x v="2"/>
    <s v=" 2024-4-25 12:53:5"/>
  </r>
  <r>
    <n v="15145"/>
    <n v="0"/>
    <x v="1"/>
    <x v="20"/>
    <s v=" Default"/>
    <n v="2"/>
    <n v="0"/>
    <x v="3"/>
    <s v=" 2024-4-25 12:53:9"/>
  </r>
  <r>
    <n v="15146"/>
    <n v="0"/>
    <x v="1"/>
    <x v="20"/>
    <s v=" Default"/>
    <n v="2"/>
    <n v="0"/>
    <x v="2"/>
    <s v=" 2024-4-25 12:53:21"/>
  </r>
  <r>
    <n v="15147"/>
    <n v="0"/>
    <x v="1"/>
    <x v="20"/>
    <s v=" Default"/>
    <n v="2"/>
    <n v="0"/>
    <x v="3"/>
    <s v=" 2024-4-25 12:53:21"/>
  </r>
  <r>
    <n v="15148"/>
    <n v="0"/>
    <x v="1"/>
    <x v="20"/>
    <s v=" Default"/>
    <n v="2"/>
    <n v="0"/>
    <x v="2"/>
    <s v=" 2024-4-25 12:53:28"/>
  </r>
  <r>
    <n v="15149"/>
    <n v="0"/>
    <x v="1"/>
    <x v="20"/>
    <s v=" Default"/>
    <n v="2"/>
    <n v="0"/>
    <x v="3"/>
    <s v=" 2024-4-25 12:53:33"/>
  </r>
  <r>
    <n v="15150"/>
    <n v="0"/>
    <x v="1"/>
    <x v="20"/>
    <s v=" Default"/>
    <n v="2"/>
    <n v="0"/>
    <x v="2"/>
    <s v=" 2024-4-25 12:53:33"/>
  </r>
  <r>
    <n v="15151"/>
    <n v="0"/>
    <x v="1"/>
    <x v="20"/>
    <s v=" Default"/>
    <n v="2"/>
    <n v="0"/>
    <x v="3"/>
    <s v=" 2024-4-25 12:53:33"/>
  </r>
  <r>
    <n v="15152"/>
    <n v="0"/>
    <x v="1"/>
    <x v="20"/>
    <s v=" Default"/>
    <n v="2"/>
    <n v="0"/>
    <x v="2"/>
    <s v=" 2024-4-25 12:53:37"/>
  </r>
  <r>
    <n v="15153"/>
    <n v="0"/>
    <x v="1"/>
    <x v="20"/>
    <s v=" Default"/>
    <n v="2"/>
    <n v="0"/>
    <x v="3"/>
    <s v=" 2024-4-25 12:53:37"/>
  </r>
  <r>
    <n v="15154"/>
    <n v="0"/>
    <x v="1"/>
    <x v="20"/>
    <s v=" Default"/>
    <n v="2"/>
    <n v="0"/>
    <x v="2"/>
    <s v=" 2024-4-25 12:53:40"/>
  </r>
  <r>
    <n v="15155"/>
    <n v="0"/>
    <x v="1"/>
    <x v="20"/>
    <s v=" Default"/>
    <n v="2"/>
    <n v="0"/>
    <x v="3"/>
    <s v=" 2024-4-25 12:53:40"/>
  </r>
  <r>
    <n v="15156"/>
    <n v="0"/>
    <x v="1"/>
    <x v="20"/>
    <s v=" Default"/>
    <n v="2"/>
    <n v="0"/>
    <x v="2"/>
    <s v=" 2024-4-25 12:53:40"/>
  </r>
  <r>
    <n v="15157"/>
    <n v="0"/>
    <x v="1"/>
    <x v="20"/>
    <s v=" Default"/>
    <n v="2"/>
    <n v="0"/>
    <x v="3"/>
    <s v=" 2024-4-25 12:53:40"/>
  </r>
  <r>
    <n v="15158"/>
    <n v="0"/>
    <x v="1"/>
    <x v="20"/>
    <s v=" Default"/>
    <n v="2"/>
    <n v="0"/>
    <x v="2"/>
    <s v=" 2024-4-25 12:53:45"/>
  </r>
  <r>
    <n v="15159"/>
    <n v="0"/>
    <x v="1"/>
    <x v="20"/>
    <s v=" Default"/>
    <n v="2"/>
    <n v="0"/>
    <x v="3"/>
    <s v=" 2024-4-25 12:53:45"/>
  </r>
  <r>
    <n v="15160"/>
    <n v="0"/>
    <x v="1"/>
    <x v="20"/>
    <s v=" Default"/>
    <n v="2"/>
    <n v="0"/>
    <x v="2"/>
    <s v=" 2024-4-25 12:53:45"/>
  </r>
  <r>
    <n v="15161"/>
    <n v="0"/>
    <x v="1"/>
    <x v="20"/>
    <s v=" Default"/>
    <n v="2"/>
    <n v="0"/>
    <x v="3"/>
    <s v=" 2024-4-25 12:53:45"/>
  </r>
  <r>
    <n v="15162"/>
    <n v="0"/>
    <x v="1"/>
    <x v="20"/>
    <s v=" Default"/>
    <n v="4"/>
    <n v="4"/>
    <x v="2"/>
    <s v=" 2024-4-25 12:54:5"/>
  </r>
  <r>
    <n v="15163"/>
    <n v="0"/>
    <x v="1"/>
    <x v="20"/>
    <s v=" Default"/>
    <n v="4"/>
    <n v="4"/>
    <x v="3"/>
    <s v=" 2024-4-25 12:54:5"/>
  </r>
  <r>
    <n v="15164"/>
    <n v="0"/>
    <x v="1"/>
    <x v="20"/>
    <s v=" Default"/>
    <n v="2"/>
    <n v="3"/>
    <x v="2"/>
    <s v=" 2024-4-25 12:54:36"/>
  </r>
  <r>
    <n v="15165"/>
    <n v="0"/>
    <x v="1"/>
    <x v="20"/>
    <s v=" Default"/>
    <n v="2"/>
    <n v="3"/>
    <x v="3"/>
    <s v=" 2024-4-25 12:54:40"/>
  </r>
  <r>
    <n v="15166"/>
    <n v="0"/>
    <x v="1"/>
    <x v="20"/>
    <s v=" Default"/>
    <n v="2"/>
    <n v="3"/>
    <x v="2"/>
    <s v=" 2024-4-25 12:54:40"/>
  </r>
  <r>
    <n v="15167"/>
    <n v="0"/>
    <x v="1"/>
    <x v="20"/>
    <s v=" Default"/>
    <n v="2"/>
    <n v="3"/>
    <x v="3"/>
    <s v=" 2024-4-25 12:54:40"/>
  </r>
  <r>
    <n v="15168"/>
    <n v="0"/>
    <x v="1"/>
    <x v="20"/>
    <s v=" Default"/>
    <n v="2"/>
    <n v="3"/>
    <x v="2"/>
    <s v=" 2024-4-25 12:54:40"/>
  </r>
  <r>
    <n v="15169"/>
    <n v="0"/>
    <x v="1"/>
    <x v="20"/>
    <s v=" Default"/>
    <n v="2"/>
    <n v="3"/>
    <x v="3"/>
    <s v=" 2024-4-25 12:54:40"/>
  </r>
  <r>
    <n v="15170"/>
    <n v="0"/>
    <x v="1"/>
    <x v="20"/>
    <s v=" Default"/>
    <n v="2"/>
    <n v="3"/>
    <x v="2"/>
    <s v=" 2024-4-25 12:54:45"/>
  </r>
  <r>
    <n v="15171"/>
    <n v="0"/>
    <x v="1"/>
    <x v="20"/>
    <s v=" Default"/>
    <n v="2"/>
    <n v="3"/>
    <x v="3"/>
    <s v=" 2024-4-25 12:54:45"/>
  </r>
  <r>
    <n v="15172"/>
    <n v="0"/>
    <x v="1"/>
    <x v="20"/>
    <s v=" Default"/>
    <n v="2"/>
    <n v="3"/>
    <x v="2"/>
    <s v=" 2024-4-25 12:54:49"/>
  </r>
  <r>
    <n v="15173"/>
    <n v="0"/>
    <x v="1"/>
    <x v="20"/>
    <s v=" Default"/>
    <n v="2"/>
    <n v="3"/>
    <x v="3"/>
    <s v=" 2024-4-25 12:54:49"/>
  </r>
  <r>
    <n v="15174"/>
    <n v="0"/>
    <x v="1"/>
    <x v="20"/>
    <s v=" Default"/>
    <n v="2"/>
    <n v="3"/>
    <x v="2"/>
    <s v=" 2024-4-25 12:54:49"/>
  </r>
  <r>
    <n v="15175"/>
    <n v="0"/>
    <x v="1"/>
    <x v="20"/>
    <s v=" Default"/>
    <n v="2"/>
    <n v="3"/>
    <x v="3"/>
    <s v=" 2024-4-25 12:54:49"/>
  </r>
  <r>
    <n v="15176"/>
    <n v="0"/>
    <x v="1"/>
    <x v="20"/>
    <s v=" Default"/>
    <n v="2"/>
    <n v="3"/>
    <x v="2"/>
    <s v=" 2024-4-25 12:54:52"/>
  </r>
  <r>
    <n v="15177"/>
    <n v="0"/>
    <x v="1"/>
    <x v="20"/>
    <s v=" Default"/>
    <n v="2"/>
    <n v="3"/>
    <x v="3"/>
    <s v=" 2024-4-25 12:54:56"/>
  </r>
  <r>
    <n v="15178"/>
    <n v="0"/>
    <x v="1"/>
    <x v="20"/>
    <s v=" Default"/>
    <n v="2"/>
    <n v="3"/>
    <x v="2"/>
    <s v=" 2024-4-25 12:55:3"/>
  </r>
  <r>
    <n v="15179"/>
    <n v="0"/>
    <x v="1"/>
    <x v="20"/>
    <s v=" Default"/>
    <n v="2"/>
    <n v="3"/>
    <x v="3"/>
    <s v=" 2024-4-25 12:55:3"/>
  </r>
  <r>
    <n v="15180"/>
    <n v="0"/>
    <x v="1"/>
    <x v="20"/>
    <s v=" Default"/>
    <n v="2"/>
    <n v="3"/>
    <x v="2"/>
    <s v=" 2024-4-25 12:55:5"/>
  </r>
  <r>
    <n v="15181"/>
    <n v="0"/>
    <x v="1"/>
    <x v="20"/>
    <s v=" Default"/>
    <n v="2"/>
    <n v="3"/>
    <x v="3"/>
    <s v=" 2024-4-25 12:55:11"/>
  </r>
  <r>
    <n v="15182"/>
    <n v="0"/>
    <x v="1"/>
    <x v="20"/>
    <s v=" Default"/>
    <n v="2"/>
    <n v="3"/>
    <x v="2"/>
    <s v=" 2024-4-25 12:55:20"/>
  </r>
  <r>
    <n v="15183"/>
    <n v="0"/>
    <x v="1"/>
    <x v="20"/>
    <s v=" Default"/>
    <n v="2"/>
    <n v="3"/>
    <x v="3"/>
    <s v=" 2024-4-25 12:55:20"/>
  </r>
  <r>
    <n v="15184"/>
    <n v="0"/>
    <x v="1"/>
    <x v="20"/>
    <s v=" Default"/>
    <n v="2"/>
    <n v="3"/>
    <x v="2"/>
    <s v=" 2024-4-25 12:55:20"/>
  </r>
  <r>
    <n v="15185"/>
    <n v="0"/>
    <x v="1"/>
    <x v="20"/>
    <s v=" Default"/>
    <n v="2"/>
    <n v="3"/>
    <x v="3"/>
    <s v=" 2024-4-25 12:55:24"/>
  </r>
  <r>
    <n v="15186"/>
    <n v="0"/>
    <x v="1"/>
    <x v="20"/>
    <s v=" Default"/>
    <n v="2"/>
    <n v="3"/>
    <x v="2"/>
    <s v=" 2024-4-25 12:55:37"/>
  </r>
  <r>
    <n v="15187"/>
    <n v="0"/>
    <x v="1"/>
    <x v="20"/>
    <s v=" Default"/>
    <n v="2"/>
    <n v="3"/>
    <x v="3"/>
    <s v=" 2024-4-25 12:55:37"/>
  </r>
  <r>
    <n v="15188"/>
    <n v="0"/>
    <x v="1"/>
    <x v="20"/>
    <s v=" Default"/>
    <n v="2"/>
    <n v="3"/>
    <x v="2"/>
    <s v=" 2024-4-25 12:55:42"/>
  </r>
  <r>
    <n v="15189"/>
    <n v="0"/>
    <x v="1"/>
    <x v="20"/>
    <s v=" Default"/>
    <n v="2"/>
    <n v="3"/>
    <x v="3"/>
    <s v=" 2024-4-25 12:55:42"/>
  </r>
  <r>
    <n v="15190"/>
    <n v="0"/>
    <x v="1"/>
    <x v="20"/>
    <s v=" Default"/>
    <n v="2"/>
    <n v="3"/>
    <x v="2"/>
    <s v=" 2024-4-25 12:55:42"/>
  </r>
  <r>
    <n v="15191"/>
    <n v="0"/>
    <x v="1"/>
    <x v="20"/>
    <s v=" Default"/>
    <n v="2"/>
    <n v="3"/>
    <x v="3"/>
    <s v=" 2024-4-25 12:55:42"/>
  </r>
  <r>
    <n v="15192"/>
    <n v="0"/>
    <x v="1"/>
    <x v="20"/>
    <s v=" Default"/>
    <n v="2"/>
    <n v="3"/>
    <x v="2"/>
    <s v=" 2024-4-25 12:55:45"/>
  </r>
  <r>
    <n v="15193"/>
    <n v="0"/>
    <x v="1"/>
    <x v="20"/>
    <s v=" Default"/>
    <n v="2"/>
    <n v="3"/>
    <x v="3"/>
    <s v=" 2024-4-25 12:55:45"/>
  </r>
  <r>
    <n v="15194"/>
    <n v="0"/>
    <x v="1"/>
    <x v="20"/>
    <s v=" Default"/>
    <n v="2"/>
    <n v="3"/>
    <x v="2"/>
    <s v=" 2024-4-25 12:55:45"/>
  </r>
  <r>
    <n v="15195"/>
    <n v="0"/>
    <x v="1"/>
    <x v="20"/>
    <s v=" Default"/>
    <n v="2"/>
    <n v="3"/>
    <x v="3"/>
    <s v=" 2024-4-25 12:55:45"/>
  </r>
  <r>
    <n v="15196"/>
    <n v="0"/>
    <x v="1"/>
    <x v="20"/>
    <s v=" Default"/>
    <n v="2"/>
    <n v="3"/>
    <x v="2"/>
    <s v=" 2024-4-25 12:55:52"/>
  </r>
  <r>
    <n v="15197"/>
    <n v="0"/>
    <x v="1"/>
    <x v="20"/>
    <s v=" Default"/>
    <n v="2"/>
    <n v="3"/>
    <x v="3"/>
    <s v=" 2024-4-25 12:55:52"/>
  </r>
  <r>
    <n v="15198"/>
    <n v="0"/>
    <x v="1"/>
    <x v="20"/>
    <s v=" Default"/>
    <n v="4"/>
    <n v="4"/>
    <x v="2"/>
    <s v=" 2024-4-25 12:56:7"/>
  </r>
  <r>
    <n v="15199"/>
    <n v="0"/>
    <x v="1"/>
    <x v="20"/>
    <s v=" Default"/>
    <n v="4"/>
    <n v="4"/>
    <x v="3"/>
    <s v=" 2024-4-25 12:56:7"/>
  </r>
  <r>
    <n v="15200"/>
    <n v="0"/>
    <x v="1"/>
    <x v="20"/>
    <s v=" Default"/>
    <n v="4"/>
    <n v="4"/>
    <x v="2"/>
    <s v=" 2024-4-25 12:56:10"/>
  </r>
  <r>
    <n v="15201"/>
    <n v="0"/>
    <x v="1"/>
    <x v="20"/>
    <s v=" Default"/>
    <n v="4"/>
    <n v="4"/>
    <x v="3"/>
    <s v=" 2024-4-25 12:56:10"/>
  </r>
  <r>
    <n v="15202"/>
    <n v="0"/>
    <x v="1"/>
    <x v="20"/>
    <s v=" Default"/>
    <n v="4"/>
    <n v="4"/>
    <x v="2"/>
    <s v=" 2024-4-25 12:56:13"/>
  </r>
  <r>
    <n v="15203"/>
    <n v="0"/>
    <x v="1"/>
    <x v="20"/>
    <s v=" Default"/>
    <n v="4"/>
    <n v="4"/>
    <x v="3"/>
    <s v=" 2024-4-25 12:56:13"/>
  </r>
  <r>
    <n v="15204"/>
    <n v="0"/>
    <x v="1"/>
    <x v="20"/>
    <s v=" Default"/>
    <n v="4"/>
    <n v="4"/>
    <x v="2"/>
    <s v=" 2024-4-25 12:56:15"/>
  </r>
  <r>
    <n v="15205"/>
    <n v="0"/>
    <x v="1"/>
    <x v="20"/>
    <s v=" Default"/>
    <n v="4"/>
    <n v="4"/>
    <x v="3"/>
    <s v=" 2024-4-25 12:56:15"/>
  </r>
  <r>
    <n v="15206"/>
    <n v="0"/>
    <x v="1"/>
    <x v="20"/>
    <s v=" Default"/>
    <n v="4"/>
    <n v="4"/>
    <x v="2"/>
    <s v=" 2024-4-25 12:56:16"/>
  </r>
  <r>
    <n v="15207"/>
    <n v="0"/>
    <x v="1"/>
    <x v="20"/>
    <s v=" Default"/>
    <n v="4"/>
    <n v="4"/>
    <x v="3"/>
    <s v=" 2024-4-25 12:56:16"/>
  </r>
  <r>
    <n v="15208"/>
    <n v="0"/>
    <x v="1"/>
    <x v="20"/>
    <s v=" Default"/>
    <n v="4"/>
    <n v="4"/>
    <x v="2"/>
    <s v=" 2024-4-25 12:56:21"/>
  </r>
  <r>
    <n v="15209"/>
    <n v="0"/>
    <x v="1"/>
    <x v="20"/>
    <s v=" Default"/>
    <n v="4"/>
    <n v="4"/>
    <x v="3"/>
    <s v=" 2024-4-25 12:56:21"/>
  </r>
  <r>
    <n v="15210"/>
    <n v="58"/>
    <x v="0"/>
    <x v="22"/>
    <s v=" MainMenu"/>
    <n v="2"/>
    <n v="2"/>
    <x v="0"/>
    <s v=" 2024-4-25 18:43:55"/>
  </r>
  <r>
    <n v="15211"/>
    <n v="58"/>
    <x v="0"/>
    <x v="22"/>
    <s v=" MainMenu"/>
    <n v="2"/>
    <n v="2"/>
    <x v="2"/>
    <s v=" 2024-4-25 18:43:55"/>
  </r>
  <r>
    <n v="15212"/>
    <n v="58"/>
    <x v="0"/>
    <x v="22"/>
    <s v=" MainMenu"/>
    <n v="2"/>
    <n v="2"/>
    <x v="1"/>
    <s v=" 2024-4-25 18:43:55"/>
  </r>
  <r>
    <n v="15213"/>
    <n v="58"/>
    <x v="0"/>
    <x v="22"/>
    <s v=" MainMenu"/>
    <n v="2"/>
    <n v="2"/>
    <x v="0"/>
    <s v=" 2024-4-25 18:43:55"/>
  </r>
  <r>
    <n v="15214"/>
    <n v="58"/>
    <x v="0"/>
    <x v="22"/>
    <s v=" MainMenu"/>
    <n v="2"/>
    <n v="2"/>
    <x v="0"/>
    <s v=" 2024-4-25 18:43:58"/>
  </r>
  <r>
    <n v="15215"/>
    <n v="58"/>
    <x v="0"/>
    <x v="22"/>
    <s v=" MainMenu"/>
    <n v="2"/>
    <n v="2"/>
    <x v="1"/>
    <s v=" 2024-4-25 18:43:58"/>
  </r>
  <r>
    <n v="15216"/>
    <n v="58"/>
    <x v="0"/>
    <x v="22"/>
    <s v=" MainMenu"/>
    <n v="2"/>
    <n v="2"/>
    <x v="1"/>
    <s v=" 2024-4-25 18:44:0"/>
  </r>
  <r>
    <n v="15217"/>
    <n v="58"/>
    <x v="0"/>
    <x v="22"/>
    <s v=" MainMenu"/>
    <n v="2"/>
    <n v="2"/>
    <x v="0"/>
    <s v=" 2024-4-25 18:44:0"/>
  </r>
  <r>
    <n v="15218"/>
    <n v="58"/>
    <x v="0"/>
    <x v="22"/>
    <s v=" MainMenu"/>
    <n v="2"/>
    <n v="2"/>
    <x v="1"/>
    <s v=" 2024-4-25 18:44:0"/>
  </r>
  <r>
    <n v="15219"/>
    <n v="58"/>
    <x v="0"/>
    <x v="22"/>
    <s v=" MainMenu"/>
    <n v="2"/>
    <n v="2"/>
    <x v="0"/>
    <s v=" 2024-4-25 18:44:0"/>
  </r>
  <r>
    <n v="15220"/>
    <n v="58"/>
    <x v="0"/>
    <x v="22"/>
    <s v=" MainMenu"/>
    <n v="2"/>
    <n v="2"/>
    <x v="1"/>
    <s v=" 2024-4-25 18:44:1"/>
  </r>
  <r>
    <n v="15221"/>
    <n v="58"/>
    <x v="0"/>
    <x v="22"/>
    <s v=" MainMenu"/>
    <n v="2"/>
    <n v="2"/>
    <x v="0"/>
    <s v=" 2024-4-25 18:44:1"/>
  </r>
  <r>
    <n v="15222"/>
    <n v="58"/>
    <x v="0"/>
    <x v="22"/>
    <s v=" MainMenu"/>
    <n v="2"/>
    <n v="2"/>
    <x v="1"/>
    <s v=" 2024-4-25 18:44:1"/>
  </r>
  <r>
    <n v="15223"/>
    <n v="58"/>
    <x v="0"/>
    <x v="22"/>
    <s v=" MainMenu"/>
    <n v="2"/>
    <n v="2"/>
    <x v="0"/>
    <s v=" 2024-4-25 18:44:1"/>
  </r>
  <r>
    <n v="15224"/>
    <n v="58"/>
    <x v="0"/>
    <x v="22"/>
    <s v=" MainMenu"/>
    <n v="2"/>
    <n v="2"/>
    <x v="0"/>
    <s v=" 2024-4-25 18:44:2"/>
  </r>
  <r>
    <n v="15225"/>
    <n v="58"/>
    <x v="0"/>
    <x v="22"/>
    <s v=" MainMenu"/>
    <n v="2"/>
    <n v="2"/>
    <x v="2"/>
    <s v=" 2024-4-25 18:44:2"/>
  </r>
  <r>
    <n v="15226"/>
    <n v="58"/>
    <x v="0"/>
    <x v="22"/>
    <s v=" MainMenu"/>
    <n v="2"/>
    <n v="2"/>
    <x v="1"/>
    <s v=" 2024-4-25 18:44:3"/>
  </r>
  <r>
    <n v="15227"/>
    <n v="58"/>
    <x v="0"/>
    <x v="22"/>
    <s v=" MainMenu"/>
    <n v="2"/>
    <n v="2"/>
    <x v="0"/>
    <s v=" 2024-4-25 18:44:3"/>
  </r>
  <r>
    <n v="15228"/>
    <n v="58"/>
    <x v="0"/>
    <x v="22"/>
    <s v=" MainMenu"/>
    <n v="2"/>
    <n v="2"/>
    <x v="0"/>
    <s v=" 2024-4-25 18:44:3"/>
  </r>
  <r>
    <n v="15229"/>
    <n v="58"/>
    <x v="0"/>
    <x v="22"/>
    <s v=" MainMenu"/>
    <n v="2"/>
    <n v="2"/>
    <x v="0"/>
    <s v=" 2024-4-25 18:44:3"/>
  </r>
  <r>
    <n v="15230"/>
    <n v="58"/>
    <x v="0"/>
    <x v="22"/>
    <s v=" MainMenu"/>
    <n v="2"/>
    <n v="2"/>
    <x v="1"/>
    <s v=" 2024-4-25 18:44:3"/>
  </r>
  <r>
    <n v="15231"/>
    <n v="58"/>
    <x v="0"/>
    <x v="22"/>
    <s v=" MainMenu"/>
    <n v="2"/>
    <n v="2"/>
    <x v="0"/>
    <s v=" 2024-4-25 18:44:3"/>
  </r>
  <r>
    <n v="15232"/>
    <n v="58"/>
    <x v="0"/>
    <x v="22"/>
    <s v=" MainMenu"/>
    <n v="2"/>
    <n v="2"/>
    <x v="1"/>
    <s v=" 2024-4-25 18:44:4"/>
  </r>
  <r>
    <n v="15233"/>
    <n v="58"/>
    <x v="0"/>
    <x v="22"/>
    <s v=" MainMenu"/>
    <n v="2"/>
    <n v="2"/>
    <x v="1"/>
    <s v=" 2024-4-25 18:44:4"/>
  </r>
  <r>
    <n v="15234"/>
    <n v="58"/>
    <x v="0"/>
    <x v="22"/>
    <s v=" MainMenu"/>
    <n v="2"/>
    <n v="2"/>
    <x v="0"/>
    <s v=" 2024-4-25 18:44:4"/>
  </r>
  <r>
    <n v="15235"/>
    <n v="58"/>
    <x v="0"/>
    <x v="22"/>
    <s v=" MainMenu"/>
    <n v="2"/>
    <n v="2"/>
    <x v="1"/>
    <s v=" 2024-4-25 18:44:4"/>
  </r>
  <r>
    <n v="15236"/>
    <n v="58"/>
    <x v="0"/>
    <x v="22"/>
    <s v=" MainMenu"/>
    <n v="2"/>
    <n v="2"/>
    <x v="0"/>
    <s v=" 2024-4-25 18:44:4"/>
  </r>
  <r>
    <n v="15237"/>
    <n v="58"/>
    <x v="0"/>
    <x v="22"/>
    <s v=" MainMenu"/>
    <n v="2"/>
    <n v="2"/>
    <x v="0"/>
    <s v=" 2024-4-25 18:44:4"/>
  </r>
  <r>
    <n v="15238"/>
    <n v="58"/>
    <x v="0"/>
    <x v="22"/>
    <s v=" MainMenu"/>
    <n v="2"/>
    <n v="2"/>
    <x v="1"/>
    <s v=" 2024-4-25 18:44:5"/>
  </r>
  <r>
    <n v="15239"/>
    <n v="58"/>
    <x v="0"/>
    <x v="22"/>
    <s v=" MainMenu"/>
    <n v="2"/>
    <n v="2"/>
    <x v="1"/>
    <s v=" 2024-4-25 18:44:5"/>
  </r>
  <r>
    <n v="15240"/>
    <n v="58"/>
    <x v="0"/>
    <x v="22"/>
    <s v=" MainMenu"/>
    <n v="2"/>
    <n v="2"/>
    <x v="0"/>
    <s v=" 2024-4-25 18:44:5"/>
  </r>
  <r>
    <n v="15241"/>
    <n v="58"/>
    <x v="0"/>
    <x v="22"/>
    <s v=" MainMenu"/>
    <n v="2"/>
    <n v="2"/>
    <x v="0"/>
    <s v=" 2024-4-25 18:44:5"/>
  </r>
  <r>
    <n v="15242"/>
    <n v="58"/>
    <x v="0"/>
    <x v="22"/>
    <s v=" MainMenu"/>
    <n v="2"/>
    <n v="2"/>
    <x v="0"/>
    <s v=" 2024-4-25 18:44:5"/>
  </r>
  <r>
    <n v="15243"/>
    <n v="58"/>
    <x v="0"/>
    <x v="22"/>
    <s v=" MainMenu"/>
    <n v="2"/>
    <n v="2"/>
    <x v="1"/>
    <s v=" 2024-4-25 18:44:6"/>
  </r>
  <r>
    <n v="15244"/>
    <n v="58"/>
    <x v="0"/>
    <x v="22"/>
    <s v=" MainMenu"/>
    <n v="2"/>
    <n v="2"/>
    <x v="0"/>
    <s v=" 2024-4-25 18:44:6"/>
  </r>
  <r>
    <n v="15245"/>
    <n v="58"/>
    <x v="0"/>
    <x v="22"/>
    <s v=" MainMenu"/>
    <n v="2"/>
    <n v="2"/>
    <x v="1"/>
    <s v=" 2024-4-25 18:44:6"/>
  </r>
  <r>
    <n v="15246"/>
    <n v="58"/>
    <x v="0"/>
    <x v="22"/>
    <s v=" MainMenu"/>
    <n v="2"/>
    <n v="2"/>
    <x v="1"/>
    <s v=" 2024-4-25 18:44:6"/>
  </r>
  <r>
    <n v="15247"/>
    <n v="58"/>
    <x v="0"/>
    <x v="22"/>
    <s v=" MainMenu"/>
    <n v="2"/>
    <n v="2"/>
    <x v="0"/>
    <s v=" 2024-4-25 18:44:6"/>
  </r>
  <r>
    <n v="15248"/>
    <n v="58"/>
    <x v="0"/>
    <x v="22"/>
    <s v=" MainMenu"/>
    <n v="2"/>
    <n v="2"/>
    <x v="0"/>
    <s v=" 2024-4-25 18:44:6"/>
  </r>
  <r>
    <n v="15249"/>
    <n v="58"/>
    <x v="0"/>
    <x v="22"/>
    <s v=" MainMenu"/>
    <n v="2"/>
    <n v="2"/>
    <x v="1"/>
    <s v=" 2024-4-25 18:44:6"/>
  </r>
  <r>
    <n v="15250"/>
    <n v="58"/>
    <x v="0"/>
    <x v="22"/>
    <s v=" MainMenu"/>
    <n v="2"/>
    <n v="2"/>
    <x v="1"/>
    <s v=" 2024-4-25 18:44:6"/>
  </r>
  <r>
    <n v="15251"/>
    <n v="58"/>
    <x v="0"/>
    <x v="22"/>
    <s v=" MainMenu"/>
    <n v="2"/>
    <n v="2"/>
    <x v="0"/>
    <s v=" 2024-4-25 18:44:6"/>
  </r>
  <r>
    <n v="15252"/>
    <n v="58"/>
    <x v="0"/>
    <x v="22"/>
    <s v=" MainMenu"/>
    <n v="2"/>
    <n v="2"/>
    <x v="0"/>
    <s v=" 2024-4-25 18:44:6"/>
  </r>
  <r>
    <n v="15253"/>
    <n v="58"/>
    <x v="0"/>
    <x v="22"/>
    <s v=" MainMenu"/>
    <n v="2"/>
    <n v="2"/>
    <x v="1"/>
    <s v=" 2024-4-25 18:44:6"/>
  </r>
  <r>
    <n v="15254"/>
    <n v="58"/>
    <x v="0"/>
    <x v="22"/>
    <s v=" MainMenu"/>
    <n v="2"/>
    <n v="2"/>
    <x v="0"/>
    <s v=" 2024-4-25 18:44:6"/>
  </r>
  <r>
    <n v="15255"/>
    <n v="58"/>
    <x v="0"/>
    <x v="22"/>
    <s v=" MainMenu"/>
    <n v="2"/>
    <n v="2"/>
    <x v="0"/>
    <s v=" 2024-4-25 18:44:7"/>
  </r>
  <r>
    <n v="15256"/>
    <n v="58"/>
    <x v="0"/>
    <x v="22"/>
    <s v=" MainMenu"/>
    <n v="2"/>
    <n v="2"/>
    <x v="0"/>
    <s v=" 2024-4-25 18:44:7"/>
  </r>
  <r>
    <n v="15257"/>
    <n v="58"/>
    <x v="0"/>
    <x v="22"/>
    <s v=" MainMenu"/>
    <n v="2"/>
    <n v="2"/>
    <x v="1"/>
    <s v=" 2024-4-25 18:44:8"/>
  </r>
  <r>
    <n v="15258"/>
    <n v="58"/>
    <x v="0"/>
    <x v="22"/>
    <s v=" MainMenu"/>
    <n v="2"/>
    <n v="2"/>
    <x v="1"/>
    <s v=" 2024-4-25 18:44:8"/>
  </r>
  <r>
    <n v="15259"/>
    <n v="58"/>
    <x v="0"/>
    <x v="22"/>
    <s v=" MainMenu"/>
    <n v="2"/>
    <n v="2"/>
    <x v="0"/>
    <s v=" 2024-4-25 18:44:8"/>
  </r>
  <r>
    <n v="15260"/>
    <n v="58"/>
    <x v="0"/>
    <x v="22"/>
    <s v=" MainMenu"/>
    <n v="2"/>
    <n v="2"/>
    <x v="0"/>
    <s v=" 2024-4-25 18:44:8"/>
  </r>
  <r>
    <n v="15261"/>
    <n v="58"/>
    <x v="0"/>
    <x v="22"/>
    <s v=" MainMenu"/>
    <n v="2"/>
    <n v="2"/>
    <x v="1"/>
    <s v=" 2024-4-25 18:44:9"/>
  </r>
  <r>
    <n v="15262"/>
    <n v="58"/>
    <x v="0"/>
    <x v="22"/>
    <s v=" MainMenu"/>
    <n v="2"/>
    <n v="2"/>
    <x v="0"/>
    <s v=" 2024-4-25 18:44:9"/>
  </r>
  <r>
    <n v="15263"/>
    <n v="58"/>
    <x v="0"/>
    <x v="22"/>
    <s v=" MainMenu"/>
    <n v="2"/>
    <n v="2"/>
    <x v="1"/>
    <s v=" 2024-4-25 18:44:9"/>
  </r>
  <r>
    <n v="15264"/>
    <n v="58"/>
    <x v="0"/>
    <x v="22"/>
    <s v=" MainMenu"/>
    <n v="2"/>
    <n v="2"/>
    <x v="0"/>
    <s v=" 2024-4-25 18:44:9"/>
  </r>
  <r>
    <n v="15265"/>
    <n v="58"/>
    <x v="0"/>
    <x v="22"/>
    <s v=" MainMenu"/>
    <n v="2"/>
    <n v="2"/>
    <x v="3"/>
    <s v=" 2024-4-25 18:44:11"/>
  </r>
  <r>
    <n v="15266"/>
    <n v="58"/>
    <x v="0"/>
    <x v="22"/>
    <s v=" MainMenu"/>
    <n v="2"/>
    <n v="2"/>
    <x v="3"/>
    <s v=" 2024-4-25 18:44:11"/>
  </r>
  <r>
    <n v="15267"/>
    <n v="58"/>
    <x v="0"/>
    <x v="22"/>
    <s v=" MainMenu"/>
    <n v="2"/>
    <n v="2"/>
    <x v="1"/>
    <s v=" 2024-4-25 18:44:11"/>
  </r>
  <r>
    <n v="15268"/>
    <n v="58"/>
    <x v="0"/>
    <x v="22"/>
    <s v=" MainMenu"/>
    <n v="2"/>
    <n v="2"/>
    <x v="0"/>
    <s v=" 2024-4-25 18:44:11"/>
  </r>
  <r>
    <n v="15269"/>
    <n v="58"/>
    <x v="0"/>
    <x v="22"/>
    <s v=" MainMenu"/>
    <n v="2"/>
    <n v="2"/>
    <x v="1"/>
    <s v=" 2024-4-25 18:44:11"/>
  </r>
  <r>
    <n v="15270"/>
    <n v="58"/>
    <x v="0"/>
    <x v="22"/>
    <s v=" MainMenu"/>
    <n v="2"/>
    <n v="2"/>
    <x v="1"/>
    <s v=" 2024-4-25 18:44:11"/>
  </r>
  <r>
    <n v="15271"/>
    <n v="58"/>
    <x v="0"/>
    <x v="22"/>
    <s v=" MainMenu"/>
    <n v="2"/>
    <n v="2"/>
    <x v="0"/>
    <s v=" 2024-4-25 18:44:11"/>
  </r>
  <r>
    <n v="15272"/>
    <n v="58"/>
    <x v="0"/>
    <x v="22"/>
    <s v=" MainMenu"/>
    <n v="2"/>
    <n v="2"/>
    <x v="1"/>
    <s v=" 2024-4-25 18:44:12"/>
  </r>
  <r>
    <n v="15273"/>
    <n v="58"/>
    <x v="0"/>
    <x v="22"/>
    <s v=" MainMenu"/>
    <n v="2"/>
    <n v="2"/>
    <x v="0"/>
    <s v=" 2024-4-25 18:44:12"/>
  </r>
  <r>
    <n v="15274"/>
    <n v="58"/>
    <x v="0"/>
    <x v="22"/>
    <s v=" MainMenu"/>
    <n v="2"/>
    <n v="2"/>
    <x v="2"/>
    <s v=" 2024-4-25 18:44:12"/>
  </r>
  <r>
    <n v="15275"/>
    <n v="58"/>
    <x v="0"/>
    <x v="22"/>
    <s v=" MainMenu"/>
    <n v="2"/>
    <n v="2"/>
    <x v="3"/>
    <s v=" 2024-4-25 18:44:13"/>
  </r>
  <r>
    <n v="15276"/>
    <n v="58"/>
    <x v="0"/>
    <x v="22"/>
    <s v=" MainMenu"/>
    <n v="2"/>
    <n v="2"/>
    <x v="2"/>
    <s v=" 2024-4-25 18:44:14"/>
  </r>
  <r>
    <n v="15277"/>
    <n v="58"/>
    <x v="0"/>
    <x v="22"/>
    <s v=" MainMenu"/>
    <n v="2"/>
    <n v="2"/>
    <x v="3"/>
    <s v=" 2024-4-25 18:44:17"/>
  </r>
  <r>
    <n v="15278"/>
    <n v="58"/>
    <x v="0"/>
    <x v="22"/>
    <s v=" MainMenu"/>
    <n v="2"/>
    <n v="2"/>
    <x v="1"/>
    <s v=" 2024-4-25 18:44:17"/>
  </r>
  <r>
    <n v="15279"/>
    <n v="58"/>
    <x v="0"/>
    <x v="22"/>
    <s v=" MainMenu"/>
    <n v="2"/>
    <n v="2"/>
    <x v="0"/>
    <s v=" 2024-4-25 18:44:18"/>
  </r>
  <r>
    <n v="15280"/>
    <n v="58"/>
    <x v="0"/>
    <x v="22"/>
    <s v=" MainMenu"/>
    <n v="2"/>
    <n v="2"/>
    <x v="2"/>
    <s v=" 2024-4-25 18:44:18"/>
  </r>
  <r>
    <n v="15281"/>
    <n v="58"/>
    <x v="0"/>
    <x v="22"/>
    <s v=" MainMenu"/>
    <n v="2"/>
    <n v="2"/>
    <x v="3"/>
    <s v=" 2024-4-25 18:44:23"/>
  </r>
  <r>
    <n v="15282"/>
    <n v="58"/>
    <x v="0"/>
    <x v="22"/>
    <s v=" MainMenu"/>
    <n v="2"/>
    <n v="2"/>
    <x v="1"/>
    <s v=" 2024-4-25 18:44:23"/>
  </r>
  <r>
    <n v="15283"/>
    <n v="58"/>
    <x v="0"/>
    <x v="22"/>
    <s v=" MainMenu"/>
    <n v="2"/>
    <n v="2"/>
    <x v="0"/>
    <s v=" 2024-4-25 18:44:27"/>
  </r>
  <r>
    <n v="15284"/>
    <n v="58"/>
    <x v="0"/>
    <x v="22"/>
    <s v=" MainMenu"/>
    <n v="2"/>
    <n v="2"/>
    <x v="2"/>
    <s v=" 2024-4-25 18:44:27"/>
  </r>
  <r>
    <n v="15285"/>
    <n v="58"/>
    <x v="0"/>
    <x v="22"/>
    <s v=" MainMenu"/>
    <n v="2"/>
    <n v="2"/>
    <x v="1"/>
    <s v=" 2024-4-25 18:44:27"/>
  </r>
  <r>
    <n v="15286"/>
    <n v="58"/>
    <x v="0"/>
    <x v="22"/>
    <s v=" MainMenu"/>
    <n v="2"/>
    <n v="2"/>
    <x v="0"/>
    <s v=" 2024-4-25 18:44:27"/>
  </r>
  <r>
    <n v="15287"/>
    <n v="58"/>
    <x v="0"/>
    <x v="22"/>
    <s v=" MainMenu"/>
    <n v="2"/>
    <n v="2"/>
    <x v="1"/>
    <s v=" 2024-4-25 18:44:28"/>
  </r>
  <r>
    <n v="15288"/>
    <n v="58"/>
    <x v="0"/>
    <x v="22"/>
    <s v=" MainMenu"/>
    <n v="2"/>
    <n v="2"/>
    <x v="0"/>
    <s v=" 2024-4-25 18:44:29"/>
  </r>
  <r>
    <n v="15289"/>
    <n v="58"/>
    <x v="0"/>
    <x v="22"/>
    <s v=" MainMenu"/>
    <n v="2"/>
    <n v="2"/>
    <x v="0"/>
    <s v=" 2024-4-25 18:44:29"/>
  </r>
  <r>
    <n v="15290"/>
    <n v="58"/>
    <x v="0"/>
    <x v="22"/>
    <s v=" MainMenu"/>
    <n v="2"/>
    <n v="2"/>
    <x v="1"/>
    <s v=" 2024-4-25 18:44:29"/>
  </r>
  <r>
    <n v="15291"/>
    <n v="58"/>
    <x v="0"/>
    <x v="22"/>
    <s v=" MainMenu"/>
    <n v="2"/>
    <n v="2"/>
    <x v="1"/>
    <s v=" 2024-4-25 18:44:31"/>
  </r>
  <r>
    <n v="15292"/>
    <n v="58"/>
    <x v="0"/>
    <x v="22"/>
    <s v=" MainMenu"/>
    <n v="2"/>
    <n v="2"/>
    <x v="0"/>
    <s v=" 2024-4-25 18:44:31"/>
  </r>
  <r>
    <n v="15293"/>
    <n v="58"/>
    <x v="0"/>
    <x v="22"/>
    <s v=" MainMenu"/>
    <n v="2"/>
    <n v="2"/>
    <x v="1"/>
    <s v=" 2024-4-25 18:44:31"/>
  </r>
  <r>
    <n v="15294"/>
    <n v="58"/>
    <x v="0"/>
    <x v="22"/>
    <s v=" MainMenu"/>
    <n v="2"/>
    <n v="2"/>
    <x v="0"/>
    <s v=" 2024-4-25 18:44:31"/>
  </r>
  <r>
    <n v="15295"/>
    <n v="58"/>
    <x v="0"/>
    <x v="22"/>
    <s v=" MainMenu"/>
    <n v="2"/>
    <n v="2"/>
    <x v="0"/>
    <s v=" 2024-4-25 18:44:32"/>
  </r>
  <r>
    <n v="15296"/>
    <n v="58"/>
    <x v="0"/>
    <x v="22"/>
    <s v=" MainMenu"/>
    <n v="2"/>
    <n v="2"/>
    <x v="1"/>
    <s v=" 2024-4-25 18:44:32"/>
  </r>
  <r>
    <n v="15297"/>
    <n v="58"/>
    <x v="0"/>
    <x v="22"/>
    <s v=" MainMenu"/>
    <n v="2"/>
    <n v="2"/>
    <x v="1"/>
    <s v=" 2024-4-25 18:44:32"/>
  </r>
  <r>
    <n v="15298"/>
    <n v="58"/>
    <x v="0"/>
    <x v="22"/>
    <s v=" MainMenu"/>
    <n v="2"/>
    <n v="2"/>
    <x v="0"/>
    <s v=" 2024-4-25 18:44:32"/>
  </r>
  <r>
    <n v="15299"/>
    <n v="58"/>
    <x v="0"/>
    <x v="22"/>
    <s v=" MainMenu"/>
    <n v="2"/>
    <n v="2"/>
    <x v="1"/>
    <s v=" 2024-4-25 18:44:32"/>
  </r>
  <r>
    <n v="15300"/>
    <n v="58"/>
    <x v="0"/>
    <x v="22"/>
    <s v=" MainMenu"/>
    <n v="2"/>
    <n v="2"/>
    <x v="0"/>
    <s v=" 2024-4-25 18:44:32"/>
  </r>
  <r>
    <n v="15301"/>
    <n v="58"/>
    <x v="0"/>
    <x v="22"/>
    <s v=" MainMenu"/>
    <n v="2"/>
    <n v="2"/>
    <x v="1"/>
    <s v=" 2024-4-25 18:44:32"/>
  </r>
  <r>
    <n v="15302"/>
    <n v="58"/>
    <x v="0"/>
    <x v="22"/>
    <s v=" MainMenu"/>
    <n v="2"/>
    <n v="2"/>
    <x v="0"/>
    <s v=" 2024-4-25 18:44:32"/>
  </r>
  <r>
    <n v="15303"/>
    <n v="58"/>
    <x v="0"/>
    <x v="22"/>
    <s v=" MainMenu"/>
    <n v="2"/>
    <n v="2"/>
    <x v="1"/>
    <s v=" 2024-4-25 18:44:32"/>
  </r>
  <r>
    <n v="15304"/>
    <n v="58"/>
    <x v="0"/>
    <x v="22"/>
    <s v=" MainMenu"/>
    <n v="2"/>
    <n v="2"/>
    <x v="0"/>
    <s v=" 2024-4-25 18:44:32"/>
  </r>
  <r>
    <n v="15305"/>
    <n v="58"/>
    <x v="0"/>
    <x v="22"/>
    <s v=" MainMenu"/>
    <n v="2"/>
    <n v="2"/>
    <x v="0"/>
    <s v=" 2024-4-25 18:44:32"/>
  </r>
  <r>
    <n v="15306"/>
    <n v="58"/>
    <x v="0"/>
    <x v="22"/>
    <s v=" MainMenu"/>
    <n v="2"/>
    <n v="2"/>
    <x v="1"/>
    <s v=" 2024-4-25 18:44:33"/>
  </r>
  <r>
    <n v="15307"/>
    <n v="58"/>
    <x v="0"/>
    <x v="22"/>
    <s v=" MainMenu"/>
    <n v="2"/>
    <n v="2"/>
    <x v="1"/>
    <s v=" 2024-4-25 18:44:36"/>
  </r>
  <r>
    <n v="15308"/>
    <n v="58"/>
    <x v="0"/>
    <x v="22"/>
    <s v=" MainMenu"/>
    <n v="2"/>
    <n v="2"/>
    <x v="0"/>
    <s v=" 2024-4-25 18:44:36"/>
  </r>
  <r>
    <n v="15309"/>
    <n v="58"/>
    <x v="0"/>
    <x v="22"/>
    <s v=" MainMenu"/>
    <n v="2"/>
    <n v="2"/>
    <x v="0"/>
    <s v=" 2024-4-25 18:44:37"/>
  </r>
  <r>
    <n v="15310"/>
    <n v="58"/>
    <x v="0"/>
    <x v="22"/>
    <s v=" MainMenu"/>
    <n v="2"/>
    <n v="2"/>
    <x v="2"/>
    <s v=" 2024-4-25 18:44:37"/>
  </r>
  <r>
    <n v="15311"/>
    <n v="58"/>
    <x v="0"/>
    <x v="22"/>
    <s v=" MainMenu"/>
    <n v="2"/>
    <n v="2"/>
    <x v="1"/>
    <s v=" 2024-4-25 18:44:37"/>
  </r>
  <r>
    <n v="15312"/>
    <n v="58"/>
    <x v="0"/>
    <x v="22"/>
    <s v=" MainMenu"/>
    <n v="2"/>
    <n v="2"/>
    <x v="0"/>
    <s v=" 2024-4-25 18:44:37"/>
  </r>
  <r>
    <n v="15313"/>
    <n v="58"/>
    <x v="0"/>
    <x v="22"/>
    <s v=" MainMenu"/>
    <n v="2"/>
    <n v="2"/>
    <x v="1"/>
    <s v=" 2024-4-25 18:44:37"/>
  </r>
  <r>
    <n v="15314"/>
    <n v="58"/>
    <x v="0"/>
    <x v="22"/>
    <s v=" MainMenu"/>
    <n v="2"/>
    <n v="2"/>
    <x v="0"/>
    <s v=" 2024-4-25 18:44:38"/>
  </r>
  <r>
    <n v="15315"/>
    <n v="58"/>
    <x v="0"/>
    <x v="22"/>
    <s v=" MainMenu"/>
    <n v="2"/>
    <n v="2"/>
    <x v="0"/>
    <s v=" 2024-4-25 18:44:39"/>
  </r>
  <r>
    <n v="15316"/>
    <n v="58"/>
    <x v="0"/>
    <x v="22"/>
    <s v=" MainMenu"/>
    <n v="2"/>
    <n v="2"/>
    <x v="0"/>
    <s v=" 2024-4-25 18:44:39"/>
  </r>
  <r>
    <n v="15317"/>
    <n v="58"/>
    <x v="0"/>
    <x v="22"/>
    <s v=" MainMenu"/>
    <n v="2"/>
    <n v="2"/>
    <x v="1"/>
    <s v=" 2024-4-25 18:44:39"/>
  </r>
  <r>
    <n v="15318"/>
    <n v="58"/>
    <x v="0"/>
    <x v="22"/>
    <s v=" MainMenu"/>
    <n v="2"/>
    <n v="2"/>
    <x v="1"/>
    <s v=" 2024-4-25 18:44:39"/>
  </r>
  <r>
    <n v="15319"/>
    <n v="58"/>
    <x v="0"/>
    <x v="22"/>
    <s v=" MainMenu"/>
    <n v="2"/>
    <n v="2"/>
    <x v="0"/>
    <s v=" 2024-4-25 18:44:40"/>
  </r>
  <r>
    <n v="15320"/>
    <n v="58"/>
    <x v="0"/>
    <x v="22"/>
    <s v=" MainMenu"/>
    <n v="2"/>
    <n v="2"/>
    <x v="1"/>
    <s v=" 2024-4-25 18:44:40"/>
  </r>
  <r>
    <n v="15321"/>
    <n v="58"/>
    <x v="0"/>
    <x v="22"/>
    <s v=" MainMenu"/>
    <n v="2"/>
    <n v="2"/>
    <x v="0"/>
    <s v=" 2024-4-25 18:44:40"/>
  </r>
  <r>
    <n v="15322"/>
    <n v="58"/>
    <x v="0"/>
    <x v="22"/>
    <s v=" MainMenu"/>
    <n v="2"/>
    <n v="2"/>
    <x v="0"/>
    <s v=" 2024-4-25 18:44:40"/>
  </r>
  <r>
    <n v="15323"/>
    <n v="58"/>
    <x v="0"/>
    <x v="22"/>
    <s v=" MainMenu"/>
    <n v="2"/>
    <n v="2"/>
    <x v="1"/>
    <s v=" 2024-4-25 18:44:40"/>
  </r>
  <r>
    <n v="15324"/>
    <n v="58"/>
    <x v="0"/>
    <x v="22"/>
    <s v=" MainMenu"/>
    <n v="2"/>
    <n v="2"/>
    <x v="0"/>
    <s v=" 2024-4-25 18:44:40"/>
  </r>
  <r>
    <n v="15325"/>
    <n v="58"/>
    <x v="0"/>
    <x v="22"/>
    <s v=" MainMenu"/>
    <n v="2"/>
    <n v="2"/>
    <x v="1"/>
    <s v=" 2024-4-25 18:44:40"/>
  </r>
  <r>
    <n v="15326"/>
    <n v="58"/>
    <x v="0"/>
    <x v="22"/>
    <s v=" MainMenu"/>
    <n v="2"/>
    <n v="2"/>
    <x v="1"/>
    <s v=" 2024-4-25 18:44:40"/>
  </r>
  <r>
    <n v="15327"/>
    <n v="58"/>
    <x v="0"/>
    <x v="22"/>
    <s v=" MainMenu"/>
    <n v="2"/>
    <n v="2"/>
    <x v="0"/>
    <s v=" 2024-4-25 18:44:40"/>
  </r>
  <r>
    <n v="15328"/>
    <n v="58"/>
    <x v="0"/>
    <x v="22"/>
    <s v=" MainMenu"/>
    <n v="2"/>
    <n v="2"/>
    <x v="0"/>
    <s v=" 2024-4-25 18:44:40"/>
  </r>
  <r>
    <n v="15329"/>
    <n v="58"/>
    <x v="0"/>
    <x v="22"/>
    <s v=" MainMenu"/>
    <n v="2"/>
    <n v="2"/>
    <x v="1"/>
    <s v=" 2024-4-25 18:44:40"/>
  </r>
  <r>
    <n v="15330"/>
    <n v="58"/>
    <x v="0"/>
    <x v="22"/>
    <s v=" MainMenu"/>
    <n v="2"/>
    <n v="2"/>
    <x v="0"/>
    <s v=" 2024-4-25 18:44:40"/>
  </r>
  <r>
    <n v="15331"/>
    <n v="58"/>
    <x v="0"/>
    <x v="22"/>
    <s v=" MainMenu"/>
    <n v="2"/>
    <n v="2"/>
    <x v="1"/>
    <s v=" 2024-4-25 18:44:40"/>
  </r>
  <r>
    <n v="15332"/>
    <n v="58"/>
    <x v="0"/>
    <x v="22"/>
    <s v=" MainMenu"/>
    <n v="2"/>
    <n v="2"/>
    <x v="0"/>
    <s v=" 2024-4-25 18:44:40"/>
  </r>
  <r>
    <n v="15333"/>
    <n v="58"/>
    <x v="0"/>
    <x v="22"/>
    <s v=" MainMenu"/>
    <n v="2"/>
    <n v="2"/>
    <x v="1"/>
    <s v=" 2024-4-25 18:44:41"/>
  </r>
  <r>
    <n v="15334"/>
    <n v="58"/>
    <x v="0"/>
    <x v="22"/>
    <s v=" MainMenu"/>
    <n v="2"/>
    <n v="2"/>
    <x v="0"/>
    <s v=" 2024-4-25 18:44:41"/>
  </r>
  <r>
    <n v="15335"/>
    <n v="58"/>
    <x v="0"/>
    <x v="22"/>
    <s v=" MainMenu"/>
    <n v="2"/>
    <n v="2"/>
    <x v="1"/>
    <s v=" 2024-4-25 18:44:41"/>
  </r>
  <r>
    <n v="15336"/>
    <n v="58"/>
    <x v="0"/>
    <x v="22"/>
    <s v=" MainMenu"/>
    <n v="2"/>
    <n v="2"/>
    <x v="0"/>
    <s v=" 2024-4-25 18:44:41"/>
  </r>
  <r>
    <n v="15337"/>
    <n v="58"/>
    <x v="0"/>
    <x v="22"/>
    <s v=" MainMenu"/>
    <n v="2"/>
    <n v="2"/>
    <x v="1"/>
    <s v=" 2024-4-25 18:44:41"/>
  </r>
  <r>
    <n v="15338"/>
    <n v="58"/>
    <x v="0"/>
    <x v="22"/>
    <s v=" MainMenu"/>
    <n v="2"/>
    <n v="2"/>
    <x v="0"/>
    <s v=" 2024-4-25 18:44:41"/>
  </r>
  <r>
    <n v="15339"/>
    <n v="58"/>
    <x v="0"/>
    <x v="22"/>
    <s v=" MainMenu"/>
    <n v="2"/>
    <n v="2"/>
    <x v="3"/>
    <s v=" 2024-4-25 18:44:42"/>
  </r>
  <r>
    <n v="15340"/>
    <n v="58"/>
    <x v="0"/>
    <x v="22"/>
    <s v=" MainMenu"/>
    <n v="2"/>
    <n v="2"/>
    <x v="3"/>
    <s v=" 2024-4-25 18:44:42"/>
  </r>
  <r>
    <n v="15341"/>
    <n v="58"/>
    <x v="0"/>
    <x v="22"/>
    <s v=" MainMenu"/>
    <n v="2"/>
    <n v="2"/>
    <x v="1"/>
    <s v=" 2024-4-25 18:44:42"/>
  </r>
  <r>
    <n v="15342"/>
    <n v="58"/>
    <x v="0"/>
    <x v="22"/>
    <s v=" MainMenu"/>
    <n v="2"/>
    <n v="2"/>
    <x v="1"/>
    <s v=" 2024-4-25 18:44:42"/>
  </r>
  <r>
    <n v="15343"/>
    <n v="58"/>
    <x v="0"/>
    <x v="22"/>
    <s v=" MainMenu"/>
    <n v="2"/>
    <n v="2"/>
    <x v="0"/>
    <s v=" 2024-4-25 18:44:47"/>
  </r>
  <r>
    <n v="15344"/>
    <n v="58"/>
    <x v="0"/>
    <x v="22"/>
    <s v=" MainMenu"/>
    <n v="2"/>
    <n v="2"/>
    <x v="2"/>
    <s v=" 2024-4-25 18:44:47"/>
  </r>
  <r>
    <n v="15345"/>
    <n v="58"/>
    <x v="0"/>
    <x v="22"/>
    <s v=" MainMenu"/>
    <n v="2"/>
    <n v="2"/>
    <x v="0"/>
    <s v=" 2024-4-25 18:44:48"/>
  </r>
  <r>
    <n v="15346"/>
    <n v="58"/>
    <x v="0"/>
    <x v="22"/>
    <s v=" MainMenu"/>
    <n v="2"/>
    <n v="2"/>
    <x v="2"/>
    <s v=" 2024-4-25 18:44:48"/>
  </r>
  <r>
    <n v="15347"/>
    <n v="58"/>
    <x v="0"/>
    <x v="22"/>
    <s v=" MainMenu"/>
    <n v="2"/>
    <n v="2"/>
    <x v="1"/>
    <s v=" 2024-4-25 18:44:48"/>
  </r>
  <r>
    <n v="15348"/>
    <n v="58"/>
    <x v="0"/>
    <x v="22"/>
    <s v=" MainMenu"/>
    <n v="2"/>
    <n v="2"/>
    <x v="0"/>
    <s v=" 2024-4-25 18:44:48"/>
  </r>
  <r>
    <n v="15349"/>
    <n v="58"/>
    <x v="0"/>
    <x v="22"/>
    <s v=" MainMenu"/>
    <n v="2"/>
    <n v="2"/>
    <x v="1"/>
    <s v=" 2024-4-25 18:44:49"/>
  </r>
  <r>
    <n v="15350"/>
    <n v="58"/>
    <x v="0"/>
    <x v="22"/>
    <s v=" MainMenu"/>
    <n v="2"/>
    <n v="2"/>
    <x v="0"/>
    <s v=" 2024-4-25 18:44:49"/>
  </r>
  <r>
    <n v="15351"/>
    <n v="58"/>
    <x v="0"/>
    <x v="22"/>
    <s v=" MainMenu"/>
    <n v="2"/>
    <n v="2"/>
    <x v="1"/>
    <s v=" 2024-4-25 18:44:49"/>
  </r>
  <r>
    <n v="15352"/>
    <n v="58"/>
    <x v="0"/>
    <x v="22"/>
    <s v=" MainMenu"/>
    <n v="2"/>
    <n v="2"/>
    <x v="0"/>
    <s v=" 2024-4-25 18:44:49"/>
  </r>
  <r>
    <n v="15353"/>
    <n v="58"/>
    <x v="0"/>
    <x v="22"/>
    <s v=" MainMenu"/>
    <n v="2"/>
    <n v="2"/>
    <x v="1"/>
    <s v=" 2024-4-25 18:44:50"/>
  </r>
  <r>
    <n v="15354"/>
    <n v="58"/>
    <x v="0"/>
    <x v="22"/>
    <s v=" MainMenu"/>
    <n v="2"/>
    <n v="2"/>
    <x v="1"/>
    <s v=" 2024-4-25 18:44:50"/>
  </r>
  <r>
    <n v="15355"/>
    <n v="58"/>
    <x v="0"/>
    <x v="22"/>
    <s v=" MainMenu"/>
    <n v="2"/>
    <n v="2"/>
    <x v="0"/>
    <s v=" 2024-4-25 18:44:50"/>
  </r>
  <r>
    <n v="15356"/>
    <n v="58"/>
    <x v="0"/>
    <x v="22"/>
    <s v=" MainMenu"/>
    <n v="2"/>
    <n v="2"/>
    <x v="0"/>
    <s v=" 2024-4-25 18:44:50"/>
  </r>
  <r>
    <n v="15357"/>
    <n v="58"/>
    <x v="0"/>
    <x v="22"/>
    <s v=" MainMenu"/>
    <n v="2"/>
    <n v="2"/>
    <x v="1"/>
    <s v=" 2024-4-25 18:44:50"/>
  </r>
  <r>
    <n v="15358"/>
    <n v="58"/>
    <x v="0"/>
    <x v="22"/>
    <s v=" MainMenu"/>
    <n v="2"/>
    <n v="2"/>
    <x v="0"/>
    <s v=" 2024-4-25 18:44:50"/>
  </r>
  <r>
    <n v="15359"/>
    <n v="58"/>
    <x v="0"/>
    <x v="22"/>
    <s v=" MainMenu"/>
    <n v="2"/>
    <n v="2"/>
    <x v="1"/>
    <s v=" 2024-4-25 18:44:50"/>
  </r>
  <r>
    <n v="15360"/>
    <n v="58"/>
    <x v="0"/>
    <x v="22"/>
    <s v=" MainMenu"/>
    <n v="2"/>
    <n v="2"/>
    <x v="0"/>
    <s v=" 2024-4-25 18:44:50"/>
  </r>
  <r>
    <n v="15361"/>
    <n v="58"/>
    <x v="0"/>
    <x v="22"/>
    <s v=" MainMenu"/>
    <n v="2"/>
    <n v="2"/>
    <x v="3"/>
    <s v=" 2024-4-25 18:44:52"/>
  </r>
  <r>
    <n v="15362"/>
    <n v="58"/>
    <x v="0"/>
    <x v="22"/>
    <s v=" MainMenu"/>
    <n v="2"/>
    <n v="2"/>
    <x v="1"/>
    <s v=" 2024-4-25 18:44:52"/>
  </r>
  <r>
    <n v="15363"/>
    <n v="58"/>
    <x v="0"/>
    <x v="22"/>
    <s v=" MainMenu"/>
    <n v="2"/>
    <n v="2"/>
    <x v="3"/>
    <s v=" 2024-4-25 18:44:53"/>
  </r>
  <r>
    <n v="15364"/>
    <n v="58"/>
    <x v="0"/>
    <x v="22"/>
    <s v=" MainMenu"/>
    <n v="2"/>
    <n v="2"/>
    <x v="1"/>
    <s v=" 2024-4-25 18:44:54"/>
  </r>
  <r>
    <n v="15365"/>
    <n v="58"/>
    <x v="0"/>
    <x v="22"/>
    <s v=" MainMenu"/>
    <n v="2"/>
    <n v="2"/>
    <x v="0"/>
    <s v=" 2024-4-25 18:44:54"/>
  </r>
  <r>
    <n v="15366"/>
    <n v="58"/>
    <x v="0"/>
    <x v="22"/>
    <s v=" MainMenu"/>
    <n v="2"/>
    <n v="2"/>
    <x v="2"/>
    <s v=" 2024-4-25 18:44:55"/>
  </r>
  <r>
    <n v="15367"/>
    <n v="58"/>
    <x v="0"/>
    <x v="22"/>
    <s v=" MainMenu"/>
    <n v="2"/>
    <n v="2"/>
    <x v="3"/>
    <s v=" 2024-4-25 18:44:56"/>
  </r>
  <r>
    <n v="15368"/>
    <n v="58"/>
    <x v="0"/>
    <x v="22"/>
    <s v=" MainMenu"/>
    <n v="2"/>
    <n v="2"/>
    <x v="0"/>
    <s v=" 2024-4-25 18:44:56"/>
  </r>
  <r>
    <n v="15369"/>
    <n v="58"/>
    <x v="0"/>
    <x v="22"/>
    <s v=" MainMenu"/>
    <n v="2"/>
    <n v="2"/>
    <x v="1"/>
    <s v=" 2024-4-25 18:44:56"/>
  </r>
  <r>
    <n v="15370"/>
    <n v="58"/>
    <x v="0"/>
    <x v="22"/>
    <s v=" MainMenu"/>
    <n v="2"/>
    <n v="2"/>
    <x v="0"/>
    <s v=" 2024-4-25 18:45:1"/>
  </r>
  <r>
    <n v="15371"/>
    <n v="58"/>
    <x v="0"/>
    <x v="22"/>
    <s v=" MainMenu"/>
    <n v="2"/>
    <n v="2"/>
    <x v="2"/>
    <s v=" 2024-4-25 18:45:1"/>
  </r>
  <r>
    <n v="15372"/>
    <n v="58"/>
    <x v="0"/>
    <x v="22"/>
    <s v=" MainMenu"/>
    <n v="2"/>
    <n v="2"/>
    <x v="1"/>
    <s v=" 2024-4-25 18:45:1"/>
  </r>
  <r>
    <n v="15373"/>
    <n v="58"/>
    <x v="0"/>
    <x v="22"/>
    <s v=" MainMenu"/>
    <n v="2"/>
    <n v="2"/>
    <x v="0"/>
    <s v=" 2024-4-25 18:45:1"/>
  </r>
  <r>
    <n v="15374"/>
    <n v="58"/>
    <x v="0"/>
    <x v="22"/>
    <s v=" MainMenu"/>
    <n v="2"/>
    <n v="2"/>
    <x v="1"/>
    <s v=" 2024-4-25 18:45:6"/>
  </r>
  <r>
    <n v="15375"/>
    <n v="58"/>
    <x v="0"/>
    <x v="22"/>
    <s v=" MainMenu"/>
    <n v="2"/>
    <n v="2"/>
    <x v="0"/>
    <s v=" 2024-4-25 18:45:6"/>
  </r>
  <r>
    <n v="15376"/>
    <n v="58"/>
    <x v="0"/>
    <x v="22"/>
    <s v=" MainMenu"/>
    <n v="2"/>
    <n v="2"/>
    <x v="1"/>
    <s v=" 2024-4-25 18:45:7"/>
  </r>
  <r>
    <n v="15377"/>
    <n v="58"/>
    <x v="0"/>
    <x v="22"/>
    <s v=" MainMenu"/>
    <n v="2"/>
    <n v="2"/>
    <x v="0"/>
    <s v=" 2024-4-25 18:45:7"/>
  </r>
  <r>
    <n v="15378"/>
    <n v="58"/>
    <x v="0"/>
    <x v="22"/>
    <s v=" MainMenu"/>
    <n v="2"/>
    <n v="2"/>
    <x v="0"/>
    <s v=" 2024-4-25 18:45:7"/>
  </r>
  <r>
    <n v="15379"/>
    <n v="58"/>
    <x v="0"/>
    <x v="22"/>
    <s v=" MainMenu"/>
    <n v="2"/>
    <n v="2"/>
    <x v="1"/>
    <s v=" 2024-4-25 18:45:7"/>
  </r>
  <r>
    <n v="15380"/>
    <n v="58"/>
    <x v="0"/>
    <x v="22"/>
    <s v=" MainMenu"/>
    <n v="2"/>
    <n v="2"/>
    <x v="0"/>
    <s v=" 2024-4-25 18:45:7"/>
  </r>
  <r>
    <n v="15381"/>
    <n v="58"/>
    <x v="0"/>
    <x v="22"/>
    <s v=" MainMenu"/>
    <n v="2"/>
    <n v="2"/>
    <x v="1"/>
    <s v=" 2024-4-25 18:45:7"/>
  </r>
  <r>
    <n v="15382"/>
    <n v="58"/>
    <x v="0"/>
    <x v="22"/>
    <s v=" MainMenu"/>
    <n v="2"/>
    <n v="2"/>
    <x v="0"/>
    <s v=" 2024-4-25 18:45:8"/>
  </r>
  <r>
    <n v="15383"/>
    <n v="58"/>
    <x v="0"/>
    <x v="22"/>
    <s v=" MainMenu"/>
    <n v="2"/>
    <n v="2"/>
    <x v="1"/>
    <s v=" 2024-4-25 18:45:8"/>
  </r>
  <r>
    <n v="15384"/>
    <n v="58"/>
    <x v="0"/>
    <x v="22"/>
    <s v=" MainMenu"/>
    <n v="2"/>
    <n v="2"/>
    <x v="1"/>
    <s v=" 2024-4-25 18:45:9"/>
  </r>
  <r>
    <n v="15385"/>
    <n v="58"/>
    <x v="0"/>
    <x v="22"/>
    <s v=" MainMenu"/>
    <n v="2"/>
    <n v="2"/>
    <x v="0"/>
    <s v=" 2024-4-25 18:45:9"/>
  </r>
  <r>
    <n v="15386"/>
    <n v="58"/>
    <x v="0"/>
    <x v="22"/>
    <s v=" MainMenu"/>
    <n v="2"/>
    <n v="2"/>
    <x v="3"/>
    <s v=" 2024-4-25 18:45:10"/>
  </r>
  <r>
    <n v="15387"/>
    <n v="58"/>
    <x v="0"/>
    <x v="22"/>
    <s v=" MainMenu"/>
    <n v="2"/>
    <n v="2"/>
    <x v="1"/>
    <s v=" 2024-4-25 18:45:10"/>
  </r>
  <r>
    <n v="15388"/>
    <n v="58"/>
    <x v="0"/>
    <x v="22"/>
    <s v=" MainMenu"/>
    <n v="2"/>
    <n v="2"/>
    <x v="0"/>
    <s v=" 2024-4-25 18:45:14"/>
  </r>
  <r>
    <n v="15389"/>
    <n v="58"/>
    <x v="0"/>
    <x v="22"/>
    <s v=" MainMenu"/>
    <n v="2"/>
    <n v="2"/>
    <x v="2"/>
    <s v=" 2024-4-25 18:45:14"/>
  </r>
  <r>
    <n v="15390"/>
    <n v="58"/>
    <x v="0"/>
    <x v="22"/>
    <s v=" MainMenu"/>
    <n v="2"/>
    <n v="2"/>
    <x v="1"/>
    <s v=" 2024-4-25 18:45:14"/>
  </r>
  <r>
    <n v="15391"/>
    <n v="58"/>
    <x v="0"/>
    <x v="22"/>
    <s v=" MainMenu"/>
    <n v="2"/>
    <n v="2"/>
    <x v="0"/>
    <s v=" 2024-4-25 18:45:16"/>
  </r>
  <r>
    <n v="15392"/>
    <n v="58"/>
    <x v="0"/>
    <x v="22"/>
    <s v=" MainMenu"/>
    <n v="2"/>
    <n v="2"/>
    <x v="1"/>
    <s v=" 2024-4-25 18:45:16"/>
  </r>
  <r>
    <n v="15393"/>
    <n v="58"/>
    <x v="0"/>
    <x v="22"/>
    <s v=" MainMenu"/>
    <n v="2"/>
    <n v="2"/>
    <x v="3"/>
    <s v=" 2024-4-25 18:45:16"/>
  </r>
  <r>
    <n v="15394"/>
    <n v="58"/>
    <x v="0"/>
    <x v="22"/>
    <s v=" MainMenu"/>
    <n v="2"/>
    <n v="2"/>
    <x v="0"/>
    <s v=" 2024-4-25 18:45:16"/>
  </r>
  <r>
    <n v="15395"/>
    <n v="58"/>
    <x v="0"/>
    <x v="22"/>
    <s v=" MainMenu"/>
    <n v="2"/>
    <n v="2"/>
    <x v="1"/>
    <s v=" 2024-4-25 18:45:16"/>
  </r>
  <r>
    <n v="15396"/>
    <n v="58"/>
    <x v="0"/>
    <x v="22"/>
    <s v=" MainMenu"/>
    <n v="2"/>
    <n v="2"/>
    <x v="0"/>
    <s v=" 2024-4-25 18:45:17"/>
  </r>
  <r>
    <n v="15397"/>
    <n v="58"/>
    <x v="0"/>
    <x v="22"/>
    <s v=" MainMenu"/>
    <n v="2"/>
    <n v="2"/>
    <x v="1"/>
    <s v=" 2024-4-25 18:45:17"/>
  </r>
  <r>
    <n v="15398"/>
    <n v="58"/>
    <x v="0"/>
    <x v="22"/>
    <s v=" MainMenu"/>
    <n v="2"/>
    <n v="0"/>
    <x v="0"/>
    <s v=" 2024-4-25 18:45:28"/>
  </r>
  <r>
    <n v="15399"/>
    <n v="58"/>
    <x v="0"/>
    <x v="22"/>
    <s v=" MainMenu"/>
    <n v="2"/>
    <n v="0"/>
    <x v="0"/>
    <s v=" 2024-4-25 18:45:28"/>
  </r>
  <r>
    <n v="15400"/>
    <n v="58"/>
    <x v="0"/>
    <x v="22"/>
    <s v=" MainMenu"/>
    <n v="2"/>
    <n v="0"/>
    <x v="2"/>
    <s v=" 2024-4-25 18:45:28"/>
  </r>
  <r>
    <n v="15401"/>
    <n v="58"/>
    <x v="0"/>
    <x v="22"/>
    <s v=" MainMenu"/>
    <n v="2"/>
    <n v="0"/>
    <x v="0"/>
    <s v=" 2024-4-25 18:45:29"/>
  </r>
  <r>
    <n v="15402"/>
    <n v="58"/>
    <x v="0"/>
    <x v="22"/>
    <s v=" MainMenu"/>
    <n v="2"/>
    <n v="0"/>
    <x v="0"/>
    <s v=" 2024-4-25 18:45:29"/>
  </r>
  <r>
    <n v="15403"/>
    <n v="58"/>
    <x v="0"/>
    <x v="22"/>
    <s v=" MainMenu"/>
    <n v="2"/>
    <n v="0"/>
    <x v="0"/>
    <s v=" 2024-4-25 18:45:29"/>
  </r>
  <r>
    <n v="15404"/>
    <n v="58"/>
    <x v="0"/>
    <x v="22"/>
    <s v=" MainMenu"/>
    <n v="2"/>
    <n v="0"/>
    <x v="0"/>
    <s v=" 2024-4-25 18:45:29"/>
  </r>
  <r>
    <n v="15405"/>
    <n v="58"/>
    <x v="0"/>
    <x v="22"/>
    <s v=" MainMenu"/>
    <n v="2"/>
    <n v="0"/>
    <x v="0"/>
    <s v=" 2024-4-25 18:45:29"/>
  </r>
  <r>
    <n v="15406"/>
    <n v="58"/>
    <x v="0"/>
    <x v="22"/>
    <s v=" MainMenu"/>
    <n v="2"/>
    <n v="0"/>
    <x v="3"/>
    <s v=" 2024-4-25 18:45:29"/>
  </r>
  <r>
    <n v="15407"/>
    <n v="58"/>
    <x v="0"/>
    <x v="22"/>
    <s v=" MainMenu"/>
    <n v="2"/>
    <n v="0"/>
    <x v="1"/>
    <s v=" 2024-4-25 18:45:29"/>
  </r>
  <r>
    <n v="15408"/>
    <n v="58"/>
    <x v="0"/>
    <x v="22"/>
    <s v=" MainMenu"/>
    <n v="2"/>
    <n v="0"/>
    <x v="0"/>
    <s v=" 2024-4-25 18:45:31"/>
  </r>
  <r>
    <n v="15409"/>
    <n v="58"/>
    <x v="0"/>
    <x v="22"/>
    <s v=" MainMenu"/>
    <n v="2"/>
    <n v="0"/>
    <x v="2"/>
    <s v=" 2024-4-25 18:45:31"/>
  </r>
  <r>
    <n v="15410"/>
    <n v="58"/>
    <x v="0"/>
    <x v="22"/>
    <s v=" MainMenu"/>
    <n v="2"/>
    <n v="0"/>
    <x v="0"/>
    <s v=" 2024-4-25 18:45:31"/>
  </r>
  <r>
    <n v="15411"/>
    <n v="58"/>
    <x v="0"/>
    <x v="22"/>
    <s v=" MainMenu"/>
    <n v="2"/>
    <n v="0"/>
    <x v="0"/>
    <s v=" 2024-4-25 18:45:31"/>
  </r>
  <r>
    <n v="15412"/>
    <n v="58"/>
    <x v="0"/>
    <x v="22"/>
    <s v=" MainMenu"/>
    <n v="2"/>
    <n v="0"/>
    <x v="0"/>
    <s v=" 2024-4-25 18:45:32"/>
  </r>
  <r>
    <n v="15413"/>
    <n v="58"/>
    <x v="0"/>
    <x v="22"/>
    <s v=" MainMenu"/>
    <n v="2"/>
    <n v="0"/>
    <x v="0"/>
    <s v=" 2024-4-25 18:45:32"/>
  </r>
  <r>
    <n v="15414"/>
    <n v="58"/>
    <x v="0"/>
    <x v="22"/>
    <s v=" MainMenu"/>
    <n v="2"/>
    <n v="0"/>
    <x v="3"/>
    <s v=" 2024-4-25 18:45:32"/>
  </r>
  <r>
    <n v="15415"/>
    <n v="58"/>
    <x v="0"/>
    <x v="22"/>
    <s v=" MainMenu"/>
    <n v="2"/>
    <n v="0"/>
    <x v="1"/>
    <s v=" 2024-4-25 18:45:32"/>
  </r>
  <r>
    <n v="15416"/>
    <n v="58"/>
    <x v="0"/>
    <x v="22"/>
    <s v=" MainMenu"/>
    <n v="2"/>
    <n v="0"/>
    <x v="1"/>
    <s v=" 2024-4-25 18:45:32"/>
  </r>
  <r>
    <n v="15417"/>
    <n v="58"/>
    <x v="0"/>
    <x v="22"/>
    <s v=" MainMenu"/>
    <n v="2"/>
    <n v="0"/>
    <x v="0"/>
    <s v=" 2024-4-25 18:45:33"/>
  </r>
  <r>
    <n v="15418"/>
    <n v="58"/>
    <x v="0"/>
    <x v="22"/>
    <s v=" MainMenu"/>
    <n v="2"/>
    <n v="0"/>
    <x v="1"/>
    <s v=" 2024-4-25 18:45:34"/>
  </r>
  <r>
    <n v="15419"/>
    <n v="58"/>
    <x v="0"/>
    <x v="22"/>
    <s v=" MainMenu"/>
    <n v="2"/>
    <n v="0"/>
    <x v="0"/>
    <s v=" 2024-4-25 18:45:34"/>
  </r>
  <r>
    <n v="15420"/>
    <n v="58"/>
    <x v="0"/>
    <x v="22"/>
    <s v=" MainMenu"/>
    <n v="2"/>
    <n v="0"/>
    <x v="0"/>
    <s v=" 2024-4-25 18:45:34"/>
  </r>
  <r>
    <n v="15421"/>
    <n v="58"/>
    <x v="0"/>
    <x v="22"/>
    <s v=" MainMenu"/>
    <n v="2"/>
    <n v="0"/>
    <x v="1"/>
    <s v=" 2024-4-25 18:45:34"/>
  </r>
  <r>
    <n v="15422"/>
    <n v="58"/>
    <x v="0"/>
    <x v="22"/>
    <s v=" MainMenu"/>
    <n v="2"/>
    <n v="0"/>
    <x v="0"/>
    <s v=" 2024-4-25 18:45:34"/>
  </r>
  <r>
    <n v="15423"/>
    <n v="58"/>
    <x v="0"/>
    <x v="22"/>
    <s v=" MainMenu"/>
    <n v="2"/>
    <n v="0"/>
    <x v="1"/>
    <s v=" 2024-4-25 18:45:34"/>
  </r>
  <r>
    <n v="15424"/>
    <n v="58"/>
    <x v="0"/>
    <x v="22"/>
    <s v=" MainMenu"/>
    <n v="2"/>
    <n v="0"/>
    <x v="0"/>
    <s v=" 2024-4-25 18:45:35"/>
  </r>
  <r>
    <n v="15425"/>
    <n v="58"/>
    <x v="0"/>
    <x v="22"/>
    <s v=" MainMenu"/>
    <n v="2"/>
    <n v="0"/>
    <x v="1"/>
    <s v=" 2024-4-25 18:45:35"/>
  </r>
  <r>
    <n v="15426"/>
    <n v="58"/>
    <x v="0"/>
    <x v="22"/>
    <s v=" MainMenu"/>
    <n v="2"/>
    <n v="0"/>
    <x v="0"/>
    <s v=" 2024-4-25 18:45:35"/>
  </r>
  <r>
    <n v="15427"/>
    <n v="58"/>
    <x v="0"/>
    <x v="22"/>
    <s v=" MainMenu"/>
    <n v="2"/>
    <n v="0"/>
    <x v="1"/>
    <s v=" 2024-4-25 18:45:35"/>
  </r>
  <r>
    <n v="15428"/>
    <n v="58"/>
    <x v="0"/>
    <x v="22"/>
    <s v=" MainMenu"/>
    <n v="2"/>
    <n v="0"/>
    <x v="0"/>
    <s v=" 2024-4-25 18:45:35"/>
  </r>
  <r>
    <n v="15429"/>
    <n v="58"/>
    <x v="0"/>
    <x v="22"/>
    <s v=" MainMenu"/>
    <n v="2"/>
    <n v="0"/>
    <x v="2"/>
    <s v=" 2024-4-25 18:45:35"/>
  </r>
  <r>
    <n v="15430"/>
    <n v="58"/>
    <x v="0"/>
    <x v="22"/>
    <s v=" MainMenu"/>
    <n v="2"/>
    <n v="0"/>
    <x v="0"/>
    <s v=" 2024-4-25 18:45:36"/>
  </r>
  <r>
    <n v="15431"/>
    <n v="58"/>
    <x v="0"/>
    <x v="22"/>
    <s v=" MainMenu"/>
    <n v="2"/>
    <n v="0"/>
    <x v="0"/>
    <s v=" 2024-4-25 18:45:36"/>
  </r>
  <r>
    <n v="15432"/>
    <n v="58"/>
    <x v="0"/>
    <x v="22"/>
    <s v=" MainMenu"/>
    <n v="2"/>
    <n v="0"/>
    <x v="0"/>
    <s v=" 2024-4-25 18:45:36"/>
  </r>
  <r>
    <n v="15433"/>
    <n v="58"/>
    <x v="0"/>
    <x v="22"/>
    <s v=" MainMenu"/>
    <n v="2"/>
    <n v="0"/>
    <x v="0"/>
    <s v=" 2024-4-25 18:45:36"/>
  </r>
  <r>
    <n v="15434"/>
    <n v="58"/>
    <x v="0"/>
    <x v="22"/>
    <s v=" MainMenu"/>
    <n v="2"/>
    <n v="0"/>
    <x v="0"/>
    <s v=" 2024-4-25 18:45:36"/>
  </r>
  <r>
    <n v="15435"/>
    <n v="58"/>
    <x v="0"/>
    <x v="22"/>
    <s v=" MainMenu"/>
    <n v="2"/>
    <n v="0"/>
    <x v="0"/>
    <s v=" 2024-4-25 18:45:36"/>
  </r>
  <r>
    <n v="15436"/>
    <n v="58"/>
    <x v="0"/>
    <x v="22"/>
    <s v=" MainMenu"/>
    <n v="2"/>
    <n v="0"/>
    <x v="0"/>
    <s v=" 2024-4-25 18:45:36"/>
  </r>
  <r>
    <n v="15437"/>
    <n v="58"/>
    <x v="0"/>
    <x v="22"/>
    <s v=" MainMenu"/>
    <n v="2"/>
    <n v="0"/>
    <x v="2"/>
    <s v=" 2024-4-25 18:45:37"/>
  </r>
  <r>
    <n v="15438"/>
    <n v="58"/>
    <x v="0"/>
    <x v="22"/>
    <s v=" MainMenu"/>
    <n v="2"/>
    <n v="0"/>
    <x v="0"/>
    <s v=" 2024-4-25 18:45:38"/>
  </r>
  <r>
    <n v="15439"/>
    <n v="58"/>
    <x v="0"/>
    <x v="22"/>
    <s v=" MainMenu"/>
    <n v="2"/>
    <n v="0"/>
    <x v="0"/>
    <s v=" 2024-4-25 18:45:38"/>
  </r>
  <r>
    <n v="15440"/>
    <n v="58"/>
    <x v="0"/>
    <x v="22"/>
    <s v=" MainMenu"/>
    <n v="2"/>
    <n v="0"/>
    <x v="0"/>
    <s v=" 2024-4-25 18:45:38"/>
  </r>
  <r>
    <n v="15441"/>
    <n v="58"/>
    <x v="0"/>
    <x v="22"/>
    <s v=" MainMenu"/>
    <n v="2"/>
    <n v="0"/>
    <x v="0"/>
    <s v=" 2024-4-25 18:45:38"/>
  </r>
  <r>
    <n v="15442"/>
    <n v="58"/>
    <x v="0"/>
    <x v="22"/>
    <s v=" MainMenu"/>
    <n v="2"/>
    <n v="0"/>
    <x v="0"/>
    <s v=" 2024-4-25 18:45:38"/>
  </r>
  <r>
    <n v="15443"/>
    <n v="58"/>
    <x v="0"/>
    <x v="22"/>
    <s v=" MainMenu"/>
    <n v="2"/>
    <n v="0"/>
    <x v="0"/>
    <s v=" 2024-4-25 18:45:38"/>
  </r>
  <r>
    <n v="15444"/>
    <n v="58"/>
    <x v="0"/>
    <x v="22"/>
    <s v=" MainMenu"/>
    <n v="2"/>
    <n v="0"/>
    <x v="0"/>
    <s v=" 2024-4-25 18:45:38"/>
  </r>
  <r>
    <n v="15445"/>
    <n v="58"/>
    <x v="0"/>
    <x v="22"/>
    <s v=" MainMenu"/>
    <n v="2"/>
    <n v="0"/>
    <x v="0"/>
    <s v=" 2024-4-25 18:45:38"/>
  </r>
  <r>
    <n v="15446"/>
    <n v="58"/>
    <x v="0"/>
    <x v="22"/>
    <s v=" MainMenu"/>
    <n v="2"/>
    <n v="0"/>
    <x v="0"/>
    <s v=" 2024-4-25 18:45:38"/>
  </r>
  <r>
    <n v="15447"/>
    <n v="58"/>
    <x v="0"/>
    <x v="22"/>
    <s v=" MainMenu"/>
    <n v="2"/>
    <n v="0"/>
    <x v="1"/>
    <s v=" 2024-4-25 18:45:38"/>
  </r>
  <r>
    <n v="15448"/>
    <n v="58"/>
    <x v="0"/>
    <x v="22"/>
    <s v=" MainMenu"/>
    <n v="2"/>
    <n v="0"/>
    <x v="0"/>
    <s v=" 2024-4-25 18:45:38"/>
  </r>
  <r>
    <n v="15449"/>
    <n v="58"/>
    <x v="0"/>
    <x v="22"/>
    <s v=" MainMenu"/>
    <n v="2"/>
    <n v="0"/>
    <x v="1"/>
    <s v=" 2024-4-25 18:45:40"/>
  </r>
  <r>
    <n v="15450"/>
    <n v="58"/>
    <x v="0"/>
    <x v="22"/>
    <s v=" MainMenu"/>
    <n v="2"/>
    <n v="0"/>
    <x v="0"/>
    <s v=" 2024-4-25 18:45:40"/>
  </r>
  <r>
    <n v="15451"/>
    <n v="58"/>
    <x v="0"/>
    <x v="22"/>
    <s v=" MainMenu"/>
    <n v="2"/>
    <n v="0"/>
    <x v="0"/>
    <s v=" 2024-4-25 18:45:40"/>
  </r>
  <r>
    <n v="15452"/>
    <n v="58"/>
    <x v="0"/>
    <x v="22"/>
    <s v=" MainMenu"/>
    <n v="2"/>
    <n v="0"/>
    <x v="1"/>
    <s v=" 2024-4-25 18:45:40"/>
  </r>
  <r>
    <n v="15453"/>
    <n v="58"/>
    <x v="0"/>
    <x v="22"/>
    <s v=" MainMenu"/>
    <n v="2"/>
    <n v="0"/>
    <x v="0"/>
    <s v=" 2024-4-25 18:45:40"/>
  </r>
  <r>
    <n v="15454"/>
    <n v="58"/>
    <x v="0"/>
    <x v="22"/>
    <s v=" MainMenu"/>
    <n v="2"/>
    <n v="0"/>
    <x v="1"/>
    <s v=" 2024-4-25 18:45:41"/>
  </r>
  <r>
    <n v="15455"/>
    <n v="58"/>
    <x v="0"/>
    <x v="22"/>
    <s v=" MainMenu"/>
    <n v="2"/>
    <n v="0"/>
    <x v="0"/>
    <s v=" 2024-4-25 18:45:41"/>
  </r>
  <r>
    <n v="15456"/>
    <n v="58"/>
    <x v="0"/>
    <x v="22"/>
    <s v=" MainMenu"/>
    <n v="2"/>
    <n v="0"/>
    <x v="3"/>
    <s v=" 2024-4-25 18:45:47"/>
  </r>
  <r>
    <n v="15457"/>
    <n v="58"/>
    <x v="0"/>
    <x v="22"/>
    <s v=" MainMenu"/>
    <n v="2"/>
    <n v="0"/>
    <x v="0"/>
    <s v=" 2024-4-25 18:45:47"/>
  </r>
  <r>
    <n v="15458"/>
    <n v="58"/>
    <x v="0"/>
    <x v="22"/>
    <s v=" MainMenu"/>
    <n v="2"/>
    <n v="0"/>
    <x v="0"/>
    <s v=" 2024-4-25 18:45:47"/>
  </r>
  <r>
    <n v="15459"/>
    <n v="58"/>
    <x v="0"/>
    <x v="22"/>
    <s v=" MainMenu"/>
    <n v="2"/>
    <n v="0"/>
    <x v="1"/>
    <s v=" 2024-4-25 18:45:47"/>
  </r>
  <r>
    <n v="15460"/>
    <n v="58"/>
    <x v="0"/>
    <x v="22"/>
    <s v=" MainMenu"/>
    <n v="2"/>
    <n v="0"/>
    <x v="0"/>
    <s v=" 2024-4-25 18:45:48"/>
  </r>
  <r>
    <n v="15461"/>
    <n v="58"/>
    <x v="0"/>
    <x v="22"/>
    <s v=" MainMenu"/>
    <n v="2"/>
    <n v="0"/>
    <x v="3"/>
    <s v=" 2024-4-25 18:45:49"/>
  </r>
  <r>
    <n v="15462"/>
    <n v="58"/>
    <x v="0"/>
    <x v="22"/>
    <s v=" MainMenu"/>
    <n v="2"/>
    <n v="0"/>
    <x v="0"/>
    <s v=" 2024-4-25 18:45:49"/>
  </r>
  <r>
    <n v="15463"/>
    <n v="58"/>
    <x v="0"/>
    <x v="22"/>
    <s v=" MainMenu"/>
    <n v="2"/>
    <n v="0"/>
    <x v="2"/>
    <s v=" 2024-4-25 18:45:50"/>
  </r>
  <r>
    <n v="15464"/>
    <n v="58"/>
    <x v="0"/>
    <x v="22"/>
    <s v=" MainMenu"/>
    <n v="2"/>
    <n v="0"/>
    <x v="0"/>
    <s v=" 2024-4-25 18:45:51"/>
  </r>
  <r>
    <n v="15465"/>
    <n v="58"/>
    <x v="0"/>
    <x v="22"/>
    <s v=" MainMenu"/>
    <n v="2"/>
    <n v="0"/>
    <x v="3"/>
    <s v=" 2024-4-25 18:45:52"/>
  </r>
  <r>
    <n v="15466"/>
    <n v="58"/>
    <x v="0"/>
    <x v="22"/>
    <s v=" MainMenu"/>
    <n v="2"/>
    <n v="0"/>
    <x v="0"/>
    <s v=" 2024-4-25 18:45:52"/>
  </r>
  <r>
    <n v="15467"/>
    <n v="58"/>
    <x v="0"/>
    <x v="22"/>
    <s v=" MainMenu"/>
    <n v="2"/>
    <n v="0"/>
    <x v="1"/>
    <s v=" 2024-4-25 18:45:52"/>
  </r>
  <r>
    <n v="15468"/>
    <n v="58"/>
    <x v="0"/>
    <x v="22"/>
    <s v=" MainMenu"/>
    <n v="2"/>
    <n v="0"/>
    <x v="0"/>
    <s v=" 2024-4-25 18:45:53"/>
  </r>
  <r>
    <n v="15469"/>
    <n v="58"/>
    <x v="0"/>
    <x v="22"/>
    <s v=" MainMenu"/>
    <n v="2"/>
    <n v="0"/>
    <x v="2"/>
    <s v=" 2024-4-25 18:45:53"/>
  </r>
  <r>
    <n v="15470"/>
    <n v="58"/>
    <x v="0"/>
    <x v="22"/>
    <s v=" MainMenu"/>
    <n v="2"/>
    <n v="0"/>
    <x v="0"/>
    <s v=" 2024-4-25 18:45:55"/>
  </r>
  <r>
    <n v="15471"/>
    <n v="58"/>
    <x v="0"/>
    <x v="22"/>
    <s v=" MainMenu"/>
    <n v="2"/>
    <n v="0"/>
    <x v="3"/>
    <s v=" 2024-4-25 18:45:59"/>
  </r>
  <r>
    <n v="15472"/>
    <n v="58"/>
    <x v="0"/>
    <x v="22"/>
    <s v=" MainMenu"/>
    <n v="2"/>
    <n v="0"/>
    <x v="1"/>
    <s v=" 2024-4-25 18:45:59"/>
  </r>
  <r>
    <n v="15473"/>
    <n v="58"/>
    <x v="0"/>
    <x v="22"/>
    <s v=" MainMenu"/>
    <n v="2"/>
    <n v="0"/>
    <x v="0"/>
    <s v=" 2024-4-25 18:46:0"/>
  </r>
  <r>
    <n v="15474"/>
    <n v="58"/>
    <x v="0"/>
    <x v="22"/>
    <s v=" MainMenu"/>
    <n v="2"/>
    <n v="0"/>
    <x v="2"/>
    <s v=" 2024-4-25 18:46:0"/>
  </r>
  <r>
    <n v="15475"/>
    <n v="58"/>
    <x v="0"/>
    <x v="22"/>
    <s v=" MainMenu"/>
    <n v="2"/>
    <n v="0"/>
    <x v="0"/>
    <s v=" 2024-4-25 18:46:1"/>
  </r>
  <r>
    <n v="15476"/>
    <n v="58"/>
    <x v="0"/>
    <x v="22"/>
    <s v=" MainMenu"/>
    <n v="2"/>
    <n v="0"/>
    <x v="3"/>
    <s v=" 2024-4-25 18:46:4"/>
  </r>
  <r>
    <n v="15477"/>
    <n v="58"/>
    <x v="0"/>
    <x v="22"/>
    <s v=" MainMenu"/>
    <n v="2"/>
    <n v="0"/>
    <x v="1"/>
    <s v=" 2024-4-25 18:46:4"/>
  </r>
  <r>
    <n v="15478"/>
    <n v="58"/>
    <x v="0"/>
    <x v="22"/>
    <s v=" MainMenu"/>
    <n v="2"/>
    <n v="0"/>
    <x v="1"/>
    <s v=" 2024-4-25 18:46:4"/>
  </r>
  <r>
    <n v="15479"/>
    <n v="58"/>
    <x v="0"/>
    <x v="22"/>
    <s v=" MainMenu"/>
    <n v="2"/>
    <n v="0"/>
    <x v="0"/>
    <s v=" 2024-4-25 18:46:5"/>
  </r>
  <r>
    <n v="15480"/>
    <n v="58"/>
    <x v="0"/>
    <x v="22"/>
    <s v=" MainMenu"/>
    <n v="2"/>
    <n v="0"/>
    <x v="2"/>
    <s v=" 2024-4-25 18:46:5"/>
  </r>
  <r>
    <n v="15481"/>
    <n v="58"/>
    <x v="0"/>
    <x v="22"/>
    <s v=" MainMenu"/>
    <n v="2"/>
    <n v="0"/>
    <x v="0"/>
    <s v=" 2024-4-25 18:46:6"/>
  </r>
  <r>
    <n v="15482"/>
    <n v="58"/>
    <x v="0"/>
    <x v="22"/>
    <s v=" MainMenu"/>
    <n v="2"/>
    <n v="0"/>
    <x v="1"/>
    <s v=" 2024-4-25 18:46:6"/>
  </r>
  <r>
    <n v="15483"/>
    <n v="58"/>
    <x v="0"/>
    <x v="22"/>
    <s v=" MainMenu"/>
    <n v="2"/>
    <n v="0"/>
    <x v="0"/>
    <s v=" 2024-4-25 18:46:6"/>
  </r>
  <r>
    <n v="15484"/>
    <n v="58"/>
    <x v="0"/>
    <x v="22"/>
    <s v=" MainMenu"/>
    <n v="2"/>
    <n v="0"/>
    <x v="3"/>
    <s v=" 2024-4-25 18:46:7"/>
  </r>
  <r>
    <n v="15485"/>
    <n v="58"/>
    <x v="0"/>
    <x v="22"/>
    <s v=" MainMenu"/>
    <n v="2"/>
    <n v="0"/>
    <x v="1"/>
    <s v=" 2024-4-25 18:46:8"/>
  </r>
  <r>
    <n v="15486"/>
    <n v="58"/>
    <x v="0"/>
    <x v="22"/>
    <s v=" MainMenu"/>
    <n v="2"/>
    <n v="0"/>
    <x v="2"/>
    <s v=" 2024-4-25 18:46:8"/>
  </r>
  <r>
    <n v="15487"/>
    <n v="58"/>
    <x v="0"/>
    <x v="22"/>
    <s v=" MainMenu"/>
    <n v="2"/>
    <n v="0"/>
    <x v="0"/>
    <s v=" 2024-4-25 18:46:8"/>
  </r>
  <r>
    <n v="15488"/>
    <n v="58"/>
    <x v="0"/>
    <x v="22"/>
    <s v=" MainMenu"/>
    <n v="2"/>
    <n v="0"/>
    <x v="1"/>
    <s v=" 2024-4-25 18:46:8"/>
  </r>
  <r>
    <n v="15489"/>
    <n v="58"/>
    <x v="0"/>
    <x v="22"/>
    <s v=" MainMenu"/>
    <n v="2"/>
    <n v="0"/>
    <x v="0"/>
    <s v=" 2024-4-25 18:46:8"/>
  </r>
  <r>
    <n v="15490"/>
    <n v="58"/>
    <x v="0"/>
    <x v="22"/>
    <s v=" MainMenu"/>
    <n v="2"/>
    <n v="0"/>
    <x v="1"/>
    <s v=" 2024-4-25 18:46:8"/>
  </r>
  <r>
    <n v="15491"/>
    <n v="58"/>
    <x v="0"/>
    <x v="22"/>
    <s v=" MainMenu"/>
    <n v="2"/>
    <n v="0"/>
    <x v="0"/>
    <s v=" 2024-4-25 18:46:9"/>
  </r>
  <r>
    <n v="15492"/>
    <n v="58"/>
    <x v="0"/>
    <x v="22"/>
    <s v=" MainMenu"/>
    <n v="2"/>
    <n v="0"/>
    <x v="1"/>
    <s v=" 2024-4-25 18:46:9"/>
  </r>
  <r>
    <n v="15493"/>
    <n v="58"/>
    <x v="0"/>
    <x v="22"/>
    <s v=" MainMenu"/>
    <n v="2"/>
    <n v="0"/>
    <x v="0"/>
    <s v=" 2024-4-25 18:46:10"/>
  </r>
  <r>
    <n v="15494"/>
    <n v="58"/>
    <x v="0"/>
    <x v="22"/>
    <s v=" MainMenu"/>
    <n v="2"/>
    <n v="0"/>
    <x v="1"/>
    <s v=" 2024-4-25 18:46:10"/>
  </r>
  <r>
    <n v="15495"/>
    <n v="58"/>
    <x v="0"/>
    <x v="22"/>
    <s v=" MainMenu"/>
    <n v="2"/>
    <n v="0"/>
    <x v="3"/>
    <s v=" 2024-4-25 18:46:11"/>
  </r>
  <r>
    <n v="15496"/>
    <n v="58"/>
    <x v="0"/>
    <x v="22"/>
    <s v=" MainMenu"/>
    <n v="2"/>
    <n v="0"/>
    <x v="1"/>
    <s v=" 2024-4-25 18:46:11"/>
  </r>
  <r>
    <n v="15497"/>
    <n v="58"/>
    <x v="0"/>
    <x v="22"/>
    <s v=" MainMenu"/>
    <n v="2"/>
    <n v="0"/>
    <x v="0"/>
    <s v=" 2024-4-25 18:46:12"/>
  </r>
  <r>
    <n v="15498"/>
    <n v="58"/>
    <x v="0"/>
    <x v="22"/>
    <s v=" MainMenu"/>
    <n v="2"/>
    <n v="0"/>
    <x v="2"/>
    <s v=" 2024-4-25 18:46:12"/>
  </r>
  <r>
    <n v="15499"/>
    <n v="58"/>
    <x v="0"/>
    <x v="22"/>
    <s v=" MainMenu"/>
    <n v="2"/>
    <n v="0"/>
    <x v="3"/>
    <s v=" 2024-4-25 18:46:15"/>
  </r>
  <r>
    <n v="15500"/>
    <n v="58"/>
    <x v="0"/>
    <x v="22"/>
    <s v=" MainMenu"/>
    <n v="2"/>
    <n v="0"/>
    <x v="0"/>
    <s v=" 2024-4-25 18:46:15"/>
  </r>
  <r>
    <n v="15501"/>
    <n v="58"/>
    <x v="0"/>
    <x v="22"/>
    <s v=" MainMenu"/>
    <n v="2"/>
    <n v="0"/>
    <x v="1"/>
    <s v=" 2024-4-25 18:46:15"/>
  </r>
  <r>
    <n v="15502"/>
    <n v="58"/>
    <x v="0"/>
    <x v="22"/>
    <s v=" MainMenu"/>
    <n v="2"/>
    <n v="0"/>
    <x v="0"/>
    <s v=" 2024-4-25 18:46:15"/>
  </r>
  <r>
    <n v="15503"/>
    <n v="58"/>
    <x v="0"/>
    <x v="22"/>
    <s v=" MainMenu"/>
    <n v="2"/>
    <n v="0"/>
    <x v="2"/>
    <s v=" 2024-4-25 18:46:15"/>
  </r>
  <r>
    <n v="15504"/>
    <n v="58"/>
    <x v="0"/>
    <x v="22"/>
    <s v=" MainMenu"/>
    <n v="2"/>
    <n v="0"/>
    <x v="3"/>
    <s v=" 2024-4-25 18:46:16"/>
  </r>
  <r>
    <n v="15505"/>
    <n v="58"/>
    <x v="0"/>
    <x v="22"/>
    <s v=" MainMenu"/>
    <n v="2"/>
    <n v="0"/>
    <x v="1"/>
    <s v=" 2024-4-25 18:46:17"/>
  </r>
  <r>
    <n v="15506"/>
    <n v="58"/>
    <x v="0"/>
    <x v="22"/>
    <s v=" MainMenu"/>
    <n v="2"/>
    <n v="0"/>
    <x v="0"/>
    <s v=" 2024-4-25 18:46:17"/>
  </r>
  <r>
    <n v="15507"/>
    <n v="58"/>
    <x v="0"/>
    <x v="22"/>
    <s v=" MainMenu"/>
    <n v="2"/>
    <n v="0"/>
    <x v="2"/>
    <s v=" 2024-4-25 18:46:17"/>
  </r>
  <r>
    <n v="15508"/>
    <n v="58"/>
    <x v="0"/>
    <x v="22"/>
    <s v=" MainMenu"/>
    <n v="2"/>
    <n v="0"/>
    <x v="3"/>
    <s v=" 2024-4-25 18:46:18"/>
  </r>
  <r>
    <n v="15509"/>
    <n v="58"/>
    <x v="0"/>
    <x v="22"/>
    <s v=" MainMenu"/>
    <n v="2"/>
    <n v="0"/>
    <x v="1"/>
    <s v=" 2024-4-25 18:46:18"/>
  </r>
  <r>
    <n v="15510"/>
    <n v="58"/>
    <x v="0"/>
    <x v="22"/>
    <s v=" MainMenu"/>
    <n v="2"/>
    <n v="0"/>
    <x v="0"/>
    <s v=" 2024-4-25 18:46:20"/>
  </r>
  <r>
    <n v="15511"/>
    <n v="58"/>
    <x v="0"/>
    <x v="22"/>
    <s v=" MainMenu"/>
    <n v="2"/>
    <n v="0"/>
    <x v="2"/>
    <s v=" 2024-4-25 18:46:21"/>
  </r>
  <r>
    <n v="15512"/>
    <n v="58"/>
    <x v="0"/>
    <x v="22"/>
    <s v=" MainMenu"/>
    <n v="2"/>
    <n v="0"/>
    <x v="3"/>
    <s v=" 2024-4-25 18:46:24"/>
  </r>
  <r>
    <n v="15513"/>
    <n v="58"/>
    <x v="0"/>
    <x v="22"/>
    <s v=" MainMenu"/>
    <n v="2"/>
    <n v="0"/>
    <x v="2"/>
    <s v=" 2024-4-25 18:46:24"/>
  </r>
  <r>
    <n v="15514"/>
    <n v="58"/>
    <x v="0"/>
    <x v="22"/>
    <s v=" MainMenu"/>
    <n v="2"/>
    <n v="0"/>
    <x v="3"/>
    <s v=" 2024-4-25 18:46:25"/>
  </r>
  <r>
    <n v="15515"/>
    <n v="58"/>
    <x v="0"/>
    <x v="22"/>
    <s v=" MainMenu"/>
    <n v="2"/>
    <n v="0"/>
    <x v="2"/>
    <s v=" 2024-4-25 18:46:26"/>
  </r>
  <r>
    <n v="15516"/>
    <n v="58"/>
    <x v="0"/>
    <x v="22"/>
    <s v=" MainMenu"/>
    <n v="2"/>
    <n v="0"/>
    <x v="3"/>
    <s v=" 2024-4-25 18:46:27"/>
  </r>
  <r>
    <n v="15517"/>
    <n v="58"/>
    <x v="0"/>
    <x v="22"/>
    <s v=" MainMenu"/>
    <n v="2"/>
    <n v="0"/>
    <x v="1"/>
    <s v=" 2024-4-25 18:46:27"/>
  </r>
  <r>
    <n v="15518"/>
    <n v="58"/>
    <x v="0"/>
    <x v="22"/>
    <s v=" MainMenu"/>
    <n v="2"/>
    <n v="0"/>
    <x v="0"/>
    <s v=" 2024-4-25 18:46:28"/>
  </r>
  <r>
    <n v="15519"/>
    <n v="58"/>
    <x v="0"/>
    <x v="22"/>
    <s v=" MainMenu"/>
    <n v="2"/>
    <n v="0"/>
    <x v="2"/>
    <s v=" 2024-4-25 18:46:28"/>
  </r>
  <r>
    <n v="15520"/>
    <n v="58"/>
    <x v="0"/>
    <x v="22"/>
    <s v=" MainMenu"/>
    <n v="2"/>
    <n v="0"/>
    <x v="3"/>
    <s v=" 2024-4-25 18:46:31"/>
  </r>
  <r>
    <n v="15521"/>
    <n v="58"/>
    <x v="0"/>
    <x v="22"/>
    <s v=" MainMenu"/>
    <n v="2"/>
    <n v="0"/>
    <x v="2"/>
    <s v=" 2024-4-25 18:46:31"/>
  </r>
  <r>
    <n v="15522"/>
    <n v="58"/>
    <x v="0"/>
    <x v="22"/>
    <s v=" MainMenu"/>
    <n v="2"/>
    <n v="0"/>
    <x v="3"/>
    <s v=" 2024-4-25 18:46:32"/>
  </r>
  <r>
    <n v="15523"/>
    <n v="58"/>
    <x v="0"/>
    <x v="22"/>
    <s v=" MainMenu"/>
    <n v="2"/>
    <n v="0"/>
    <x v="1"/>
    <s v=" 2024-4-25 18:46:33"/>
  </r>
  <r>
    <n v="15524"/>
    <n v="58"/>
    <x v="0"/>
    <x v="22"/>
    <s v=" MainMenu"/>
    <n v="2"/>
    <n v="0"/>
    <x v="0"/>
    <s v=" 2024-4-25 18:46:33"/>
  </r>
  <r>
    <n v="15525"/>
    <n v="58"/>
    <x v="0"/>
    <x v="22"/>
    <s v=" MainMenu"/>
    <n v="2"/>
    <n v="0"/>
    <x v="2"/>
    <s v=" 2024-4-25 18:46:34"/>
  </r>
  <r>
    <n v="15526"/>
    <n v="58"/>
    <x v="0"/>
    <x v="22"/>
    <s v=" MainMenu"/>
    <n v="2"/>
    <n v="0"/>
    <x v="0"/>
    <s v=" 2024-4-25 18:46:34"/>
  </r>
  <r>
    <n v="15527"/>
    <n v="58"/>
    <x v="0"/>
    <x v="22"/>
    <s v=" MainMenu"/>
    <n v="2"/>
    <n v="0"/>
    <x v="1"/>
    <s v=" 2024-4-25 18:46:34"/>
  </r>
  <r>
    <n v="15528"/>
    <n v="58"/>
    <x v="0"/>
    <x v="22"/>
    <s v=" MainMenu"/>
    <n v="2"/>
    <n v="0"/>
    <x v="0"/>
    <s v=" 2024-4-25 18:46:35"/>
  </r>
  <r>
    <n v="15529"/>
    <n v="58"/>
    <x v="0"/>
    <x v="22"/>
    <s v=" MainMenu"/>
    <n v="2"/>
    <n v="0"/>
    <x v="0"/>
    <s v=" 2024-4-25 18:46:36"/>
  </r>
  <r>
    <n v="15530"/>
    <n v="58"/>
    <x v="0"/>
    <x v="22"/>
    <s v=" MainMenu"/>
    <n v="2"/>
    <n v="0"/>
    <x v="0"/>
    <s v=" 2024-4-25 18:46:36"/>
  </r>
  <r>
    <n v="15531"/>
    <n v="58"/>
    <x v="0"/>
    <x v="22"/>
    <s v=" MainMenu"/>
    <n v="2"/>
    <n v="0"/>
    <x v="3"/>
    <s v=" 2024-4-25 18:46:37"/>
  </r>
  <r>
    <n v="15532"/>
    <n v="58"/>
    <x v="0"/>
    <x v="22"/>
    <s v=" MainMenu"/>
    <n v="2"/>
    <n v="0"/>
    <x v="2"/>
    <s v=" 2024-4-25 18:46:38"/>
  </r>
  <r>
    <n v="15533"/>
    <n v="58"/>
    <x v="0"/>
    <x v="22"/>
    <s v=" MainMenu"/>
    <n v="2"/>
    <n v="0"/>
    <x v="3"/>
    <s v=" 2024-4-25 18:46:38"/>
  </r>
  <r>
    <n v="15534"/>
    <n v="58"/>
    <x v="0"/>
    <x v="22"/>
    <s v=" MainMenu"/>
    <n v="2"/>
    <n v="0"/>
    <x v="1"/>
    <s v=" 2024-4-25 18:46:38"/>
  </r>
  <r>
    <n v="15535"/>
    <n v="58"/>
    <x v="0"/>
    <x v="22"/>
    <s v=" MainMenu"/>
    <n v="2"/>
    <n v="0"/>
    <x v="0"/>
    <s v=" 2024-4-25 18:46:39"/>
  </r>
  <r>
    <n v="15536"/>
    <n v="58"/>
    <x v="0"/>
    <x v="22"/>
    <s v=" MainMenu"/>
    <n v="2"/>
    <n v="0"/>
    <x v="2"/>
    <s v=" 2024-4-25 18:46:40"/>
  </r>
  <r>
    <n v="15537"/>
    <n v="58"/>
    <x v="0"/>
    <x v="22"/>
    <s v=" MainMenu"/>
    <n v="2"/>
    <n v="0"/>
    <x v="3"/>
    <s v=" 2024-4-25 18:46:41"/>
  </r>
  <r>
    <n v="15538"/>
    <n v="58"/>
    <x v="0"/>
    <x v="22"/>
    <s v=" MainMenu"/>
    <n v="2"/>
    <n v="0"/>
    <x v="1"/>
    <s v=" 2024-4-25 18:46:42"/>
  </r>
  <r>
    <n v="15539"/>
    <n v="58"/>
    <x v="0"/>
    <x v="22"/>
    <s v=" MainMenu"/>
    <n v="2"/>
    <n v="0"/>
    <x v="0"/>
    <s v=" 2024-4-25 18:46:42"/>
  </r>
  <r>
    <n v="15540"/>
    <n v="58"/>
    <x v="0"/>
    <x v="22"/>
    <s v=" MainMenu"/>
    <n v="2"/>
    <n v="0"/>
    <x v="2"/>
    <s v=" 2024-4-25 18:46:42"/>
  </r>
  <r>
    <n v="15541"/>
    <n v="58"/>
    <x v="0"/>
    <x v="22"/>
    <s v=" MainMenu"/>
    <n v="2"/>
    <n v="0"/>
    <x v="0"/>
    <s v=" 2024-4-25 18:46:42"/>
  </r>
  <r>
    <n v="15542"/>
    <n v="58"/>
    <x v="0"/>
    <x v="22"/>
    <s v=" MainMenu"/>
    <n v="2"/>
    <n v="0"/>
    <x v="0"/>
    <s v=" 2024-4-25 18:46:42"/>
  </r>
  <r>
    <n v="15543"/>
    <n v="58"/>
    <x v="0"/>
    <x v="22"/>
    <s v=" MainMenu"/>
    <n v="2"/>
    <n v="0"/>
    <x v="3"/>
    <s v=" 2024-4-25 18:46:43"/>
  </r>
  <r>
    <n v="15544"/>
    <n v="58"/>
    <x v="0"/>
    <x v="22"/>
    <s v=" MainMenu"/>
    <n v="2"/>
    <n v="0"/>
    <x v="1"/>
    <s v=" 2024-4-25 18:46:43"/>
  </r>
  <r>
    <n v="15545"/>
    <n v="58"/>
    <x v="0"/>
    <x v="22"/>
    <s v=" MainMenu"/>
    <n v="2"/>
    <n v="0"/>
    <x v="0"/>
    <s v=" 2024-4-25 18:46:44"/>
  </r>
  <r>
    <n v="15546"/>
    <n v="58"/>
    <x v="0"/>
    <x v="22"/>
    <s v=" MainMenu"/>
    <n v="2"/>
    <n v="0"/>
    <x v="2"/>
    <s v=" 2024-4-25 18:46:44"/>
  </r>
  <r>
    <n v="15547"/>
    <n v="58"/>
    <x v="0"/>
    <x v="22"/>
    <s v=" MainMenu"/>
    <n v="2"/>
    <n v="0"/>
    <x v="3"/>
    <s v=" 2024-4-25 18:46:45"/>
  </r>
  <r>
    <n v="15548"/>
    <n v="58"/>
    <x v="0"/>
    <x v="22"/>
    <s v=" MainMenu"/>
    <n v="2"/>
    <n v="0"/>
    <x v="1"/>
    <s v=" 2024-4-25 18:46:45"/>
  </r>
  <r>
    <n v="15549"/>
    <n v="58"/>
    <x v="0"/>
    <x v="22"/>
    <s v=" MainMenu"/>
    <n v="2"/>
    <n v="0"/>
    <x v="0"/>
    <s v=" 2024-4-25 18:46:46"/>
  </r>
  <r>
    <n v="15550"/>
    <n v="58"/>
    <x v="0"/>
    <x v="22"/>
    <s v=" MainMenu"/>
    <n v="2"/>
    <n v="0"/>
    <x v="1"/>
    <s v=" 2024-4-25 18:46:46"/>
  </r>
  <r>
    <n v="15551"/>
    <n v="58"/>
    <x v="0"/>
    <x v="22"/>
    <s v=" MainMenu"/>
    <n v="2"/>
    <n v="0"/>
    <x v="0"/>
    <s v=" 2024-4-25 18:46:48"/>
  </r>
  <r>
    <n v="15552"/>
    <n v="58"/>
    <x v="0"/>
    <x v="22"/>
    <s v=" MainMenu"/>
    <n v="2"/>
    <n v="0"/>
    <x v="2"/>
    <s v=" 2024-4-25 18:46:48"/>
  </r>
  <r>
    <n v="15553"/>
    <n v="58"/>
    <x v="0"/>
    <x v="22"/>
    <s v=" MainMenu"/>
    <n v="2"/>
    <n v="0"/>
    <x v="0"/>
    <s v=" 2024-4-25 18:46:53"/>
  </r>
  <r>
    <n v="15554"/>
    <n v="58"/>
    <x v="0"/>
    <x v="22"/>
    <s v=" MainMenu"/>
    <n v="2"/>
    <n v="0"/>
    <x v="0"/>
    <s v=" 2024-4-25 18:46:53"/>
  </r>
  <r>
    <n v="15555"/>
    <n v="58"/>
    <x v="0"/>
    <x v="22"/>
    <s v=" MainMenu"/>
    <n v="2"/>
    <n v="0"/>
    <x v="0"/>
    <s v=" 2024-4-25 18:46:54"/>
  </r>
  <r>
    <n v="15556"/>
    <n v="58"/>
    <x v="0"/>
    <x v="22"/>
    <s v=" MainMenu"/>
    <n v="2"/>
    <n v="0"/>
    <x v="3"/>
    <s v=" 2024-4-25 18:46:54"/>
  </r>
  <r>
    <n v="15557"/>
    <n v="58"/>
    <x v="0"/>
    <x v="22"/>
    <s v=" MainMenu"/>
    <n v="2"/>
    <n v="0"/>
    <x v="0"/>
    <s v=" 2024-4-25 18:46:54"/>
  </r>
  <r>
    <n v="15558"/>
    <n v="58"/>
    <x v="0"/>
    <x v="22"/>
    <s v=" MainMenu"/>
    <n v="2"/>
    <n v="0"/>
    <x v="1"/>
    <s v=" 2024-4-25 18:46:54"/>
  </r>
  <r>
    <n v="15559"/>
    <n v="58"/>
    <x v="0"/>
    <x v="22"/>
    <s v=" MainMenu"/>
    <n v="2"/>
    <n v="0"/>
    <x v="0"/>
    <s v=" 2024-4-25 18:46:55"/>
  </r>
  <r>
    <n v="15560"/>
    <n v="58"/>
    <x v="0"/>
    <x v="22"/>
    <s v=" MainMenu"/>
    <n v="2"/>
    <n v="0"/>
    <x v="2"/>
    <s v=" 2024-4-25 18:46:55"/>
  </r>
  <r>
    <n v="15561"/>
    <n v="58"/>
    <x v="0"/>
    <x v="22"/>
    <s v=" MainMenu"/>
    <n v="2"/>
    <n v="0"/>
    <x v="3"/>
    <s v=" 2024-4-25 18:46:58"/>
  </r>
  <r>
    <n v="15562"/>
    <n v="58"/>
    <x v="0"/>
    <x v="22"/>
    <s v=" MainMenu"/>
    <n v="2"/>
    <n v="0"/>
    <x v="1"/>
    <s v=" 2024-4-25 18:46:58"/>
  </r>
  <r>
    <n v="15563"/>
    <n v="58"/>
    <x v="0"/>
    <x v="22"/>
    <s v=" MainMenu"/>
    <n v="2"/>
    <n v="0"/>
    <x v="0"/>
    <s v=" 2024-4-25 18:46:59"/>
  </r>
  <r>
    <n v="15564"/>
    <n v="58"/>
    <x v="0"/>
    <x v="22"/>
    <s v=" MainMenu"/>
    <n v="2"/>
    <n v="0"/>
    <x v="2"/>
    <s v=" 2024-4-25 18:46:59"/>
  </r>
  <r>
    <n v="15565"/>
    <n v="58"/>
    <x v="0"/>
    <x v="22"/>
    <s v=" MainMenu"/>
    <n v="2"/>
    <n v="0"/>
    <x v="3"/>
    <s v=" 2024-4-25 18:47:1"/>
  </r>
  <r>
    <n v="15566"/>
    <n v="58"/>
    <x v="0"/>
    <x v="22"/>
    <s v=" MainMenu"/>
    <n v="2"/>
    <n v="0"/>
    <x v="2"/>
    <s v=" 2024-4-25 18:47:1"/>
  </r>
  <r>
    <n v="15567"/>
    <n v="58"/>
    <x v="0"/>
    <x v="22"/>
    <s v=" MainMenu"/>
    <n v="2"/>
    <n v="0"/>
    <x v="3"/>
    <s v=" 2024-4-25 18:47:2"/>
  </r>
  <r>
    <n v="15568"/>
    <n v="58"/>
    <x v="0"/>
    <x v="22"/>
    <s v=" MainMenu"/>
    <n v="2"/>
    <n v="0"/>
    <x v="1"/>
    <s v=" 2024-4-25 18:47:3"/>
  </r>
  <r>
    <n v="15569"/>
    <n v="58"/>
    <x v="0"/>
    <x v="22"/>
    <s v=" MainMenu"/>
    <n v="2"/>
    <n v="0"/>
    <x v="0"/>
    <s v=" 2024-4-25 18:47:4"/>
  </r>
  <r>
    <n v="15570"/>
    <n v="58"/>
    <x v="0"/>
    <x v="22"/>
    <s v=" MainMenu"/>
    <n v="2"/>
    <n v="0"/>
    <x v="0"/>
    <s v=" 2024-4-25 18:47:4"/>
  </r>
  <r>
    <n v="15571"/>
    <n v="58"/>
    <x v="0"/>
    <x v="22"/>
    <s v=" MainMenu"/>
    <n v="2"/>
    <n v="0"/>
    <x v="2"/>
    <s v=" 2024-4-25 18:47:4"/>
  </r>
  <r>
    <n v="15572"/>
    <n v="58"/>
    <x v="0"/>
    <x v="22"/>
    <s v=" MainMenu"/>
    <n v="2"/>
    <n v="0"/>
    <x v="0"/>
    <s v=" 2024-4-25 18:47:4"/>
  </r>
  <r>
    <n v="15573"/>
    <n v="58"/>
    <x v="0"/>
    <x v="22"/>
    <s v=" MainMenu"/>
    <n v="2"/>
    <n v="0"/>
    <x v="0"/>
    <s v=" 2024-4-25 18:47:5"/>
  </r>
  <r>
    <n v="15574"/>
    <n v="58"/>
    <x v="0"/>
    <x v="22"/>
    <s v=" MainMenu"/>
    <n v="2"/>
    <n v="0"/>
    <x v="3"/>
    <s v=" 2024-4-25 18:47:5"/>
  </r>
  <r>
    <n v="15575"/>
    <n v="58"/>
    <x v="0"/>
    <x v="22"/>
    <s v=" MainMenu"/>
    <n v="2"/>
    <n v="0"/>
    <x v="1"/>
    <s v=" 2024-4-25 18:47:5"/>
  </r>
  <r>
    <n v="15576"/>
    <n v="58"/>
    <x v="0"/>
    <x v="22"/>
    <s v=" MainMenu"/>
    <n v="2"/>
    <n v="0"/>
    <x v="0"/>
    <s v=" 2024-4-25 18:47:7"/>
  </r>
  <r>
    <n v="15577"/>
    <n v="58"/>
    <x v="0"/>
    <x v="22"/>
    <s v=" MainMenu"/>
    <n v="2"/>
    <n v="0"/>
    <x v="0"/>
    <s v=" 2024-4-25 18:47:7"/>
  </r>
  <r>
    <n v="15578"/>
    <n v="58"/>
    <x v="0"/>
    <x v="22"/>
    <s v=" MainMenu"/>
    <n v="2"/>
    <n v="0"/>
    <x v="2"/>
    <s v=" 2024-4-25 18:47:7"/>
  </r>
  <r>
    <n v="15579"/>
    <n v="58"/>
    <x v="0"/>
    <x v="22"/>
    <s v=" MainMenu"/>
    <n v="2"/>
    <n v="0"/>
    <x v="1"/>
    <s v=" 2024-4-25 18:47:7"/>
  </r>
  <r>
    <n v="15580"/>
    <n v="58"/>
    <x v="0"/>
    <x v="22"/>
    <s v=" MainMenu"/>
    <n v="2"/>
    <n v="0"/>
    <x v="0"/>
    <s v=" 2024-4-25 18:47:7"/>
  </r>
  <r>
    <n v="15581"/>
    <n v="58"/>
    <x v="0"/>
    <x v="22"/>
    <s v=" MainMenu"/>
    <n v="2"/>
    <n v="0"/>
    <x v="2"/>
    <s v=" 2024-4-25 18:47:7"/>
  </r>
  <r>
    <n v="15582"/>
    <n v="58"/>
    <x v="0"/>
    <x v="22"/>
    <s v=" MainMenu"/>
    <n v="2"/>
    <n v="0"/>
    <x v="1"/>
    <s v=" 2024-4-25 18:47:7"/>
  </r>
  <r>
    <n v="15583"/>
    <n v="58"/>
    <x v="0"/>
    <x v="22"/>
    <s v=" MainMenu"/>
    <n v="2"/>
    <n v="0"/>
    <x v="0"/>
    <s v=" 2024-4-25 18:47:7"/>
  </r>
  <r>
    <n v="15584"/>
    <n v="58"/>
    <x v="0"/>
    <x v="22"/>
    <s v=" MainMenu"/>
    <n v="2"/>
    <n v="0"/>
    <x v="3"/>
    <s v=" 2024-4-25 18:47:9"/>
  </r>
  <r>
    <n v="15585"/>
    <n v="58"/>
    <x v="0"/>
    <x v="22"/>
    <s v=" MainMenu"/>
    <n v="2"/>
    <n v="0"/>
    <x v="1"/>
    <s v=" 2024-4-25 18:47:10"/>
  </r>
  <r>
    <n v="15586"/>
    <n v="58"/>
    <x v="0"/>
    <x v="22"/>
    <s v=" MainMenu"/>
    <n v="2"/>
    <n v="0"/>
    <x v="1"/>
    <s v=" 2024-4-25 18:47:10"/>
  </r>
  <r>
    <n v="15587"/>
    <n v="58"/>
    <x v="0"/>
    <x v="22"/>
    <s v=" MainMenu"/>
    <n v="2"/>
    <n v="0"/>
    <x v="0"/>
    <s v=" 2024-4-25 18:47:11"/>
  </r>
  <r>
    <n v="15588"/>
    <n v="58"/>
    <x v="0"/>
    <x v="22"/>
    <s v=" MainMenu"/>
    <n v="2"/>
    <n v="0"/>
    <x v="2"/>
    <s v=" 2024-4-25 18:47:11"/>
  </r>
  <r>
    <n v="15589"/>
    <n v="58"/>
    <x v="0"/>
    <x v="22"/>
    <s v=" MainMenu"/>
    <n v="2"/>
    <n v="0"/>
    <x v="3"/>
    <s v=" 2024-4-25 18:47:14"/>
  </r>
  <r>
    <n v="15590"/>
    <n v="58"/>
    <x v="0"/>
    <x v="22"/>
    <s v=" MainMenu"/>
    <n v="2"/>
    <n v="0"/>
    <x v="1"/>
    <s v=" 2024-4-25 18:47:14"/>
  </r>
  <r>
    <n v="15591"/>
    <n v="58"/>
    <x v="0"/>
    <x v="22"/>
    <s v=" MainMenu"/>
    <n v="2"/>
    <n v="0"/>
    <x v="0"/>
    <s v=" 2024-4-25 18:47:18"/>
  </r>
  <r>
    <n v="15592"/>
    <n v="58"/>
    <x v="0"/>
    <x v="22"/>
    <s v=" MainMenu"/>
    <n v="2"/>
    <n v="0"/>
    <x v="2"/>
    <s v=" 2024-4-25 18:47:18"/>
  </r>
  <r>
    <n v="15593"/>
    <n v="58"/>
    <x v="0"/>
    <x v="22"/>
    <s v=" MainMenu"/>
    <n v="2"/>
    <n v="0"/>
    <x v="3"/>
    <s v=" 2024-4-25 18:47:23"/>
  </r>
  <r>
    <n v="15594"/>
    <n v="58"/>
    <x v="0"/>
    <x v="22"/>
    <s v=" MainMenu"/>
    <n v="2"/>
    <n v="0"/>
    <x v="1"/>
    <s v=" 2024-4-25 18:47:23"/>
  </r>
  <r>
    <n v="15595"/>
    <n v="58"/>
    <x v="0"/>
    <x v="22"/>
    <s v=" MainMenu"/>
    <n v="2"/>
    <n v="0"/>
    <x v="0"/>
    <s v=" 2024-4-25 18:47:25"/>
  </r>
  <r>
    <n v="15596"/>
    <n v="58"/>
    <x v="0"/>
    <x v="22"/>
    <s v=" MainMenu"/>
    <n v="2"/>
    <n v="0"/>
    <x v="2"/>
    <s v=" 2024-4-25 18:47:25"/>
  </r>
  <r>
    <n v="15597"/>
    <n v="58"/>
    <x v="0"/>
    <x v="22"/>
    <s v=" MainMenu"/>
    <n v="2"/>
    <n v="0"/>
    <x v="0"/>
    <s v=" 2024-4-25 18:47:26"/>
  </r>
  <r>
    <n v="15598"/>
    <n v="58"/>
    <x v="0"/>
    <x v="22"/>
    <s v=" MainMenu"/>
    <n v="2"/>
    <n v="0"/>
    <x v="1"/>
    <s v=" 2024-4-25 18:47:26"/>
  </r>
  <r>
    <n v="15599"/>
    <n v="58"/>
    <x v="0"/>
    <x v="22"/>
    <s v=" MainMenu"/>
    <n v="2"/>
    <n v="0"/>
    <x v="3"/>
    <s v=" 2024-4-25 18:47:29"/>
  </r>
  <r>
    <n v="15600"/>
    <n v="58"/>
    <x v="0"/>
    <x v="22"/>
    <s v=" MainMenu"/>
    <n v="2"/>
    <n v="0"/>
    <x v="1"/>
    <s v=" 2024-4-25 18:47:30"/>
  </r>
  <r>
    <n v="15601"/>
    <n v="58"/>
    <x v="0"/>
    <x v="22"/>
    <s v=" MainMenu"/>
    <n v="2"/>
    <n v="0"/>
    <x v="0"/>
    <s v=" 2024-4-25 18:47:30"/>
  </r>
  <r>
    <n v="15602"/>
    <n v="58"/>
    <x v="0"/>
    <x v="22"/>
    <s v=" MainMenu"/>
    <n v="2"/>
    <n v="0"/>
    <x v="2"/>
    <s v=" 2024-4-25 18:47:30"/>
  </r>
  <r>
    <n v="15603"/>
    <n v="58"/>
    <x v="0"/>
    <x v="22"/>
    <s v=" MainMenu"/>
    <n v="2"/>
    <n v="0"/>
    <x v="3"/>
    <s v=" 2024-4-25 18:47:39"/>
  </r>
  <r>
    <n v="15604"/>
    <n v="58"/>
    <x v="0"/>
    <x v="22"/>
    <s v=" MainMenu"/>
    <n v="2"/>
    <n v="0"/>
    <x v="1"/>
    <s v=" 2024-4-25 18:47:40"/>
  </r>
  <r>
    <n v="15605"/>
    <n v="58"/>
    <x v="0"/>
    <x v="22"/>
    <s v=" MainMenu"/>
    <n v="2"/>
    <n v="0"/>
    <x v="0"/>
    <s v=" 2024-4-25 18:47:41"/>
  </r>
  <r>
    <n v="15606"/>
    <n v="58"/>
    <x v="0"/>
    <x v="22"/>
    <s v=" MainMenu"/>
    <n v="2"/>
    <n v="0"/>
    <x v="2"/>
    <s v=" 2024-4-25 18:47:41"/>
  </r>
  <r>
    <n v="15607"/>
    <n v="58"/>
    <x v="0"/>
    <x v="22"/>
    <s v=" MainMenu"/>
    <n v="2"/>
    <n v="0"/>
    <x v="3"/>
    <s v=" 2024-4-25 18:47:44"/>
  </r>
  <r>
    <n v="15608"/>
    <n v="58"/>
    <x v="0"/>
    <x v="22"/>
    <s v=" MainMenu"/>
    <n v="2"/>
    <n v="0"/>
    <x v="0"/>
    <s v=" 2024-4-25 18:47:44"/>
  </r>
  <r>
    <n v="15609"/>
    <n v="58"/>
    <x v="0"/>
    <x v="22"/>
    <s v=" MainMenu"/>
    <n v="2"/>
    <n v="0"/>
    <x v="1"/>
    <s v=" 2024-4-25 18:47:44"/>
  </r>
  <r>
    <n v="15610"/>
    <n v="58"/>
    <x v="0"/>
    <x v="22"/>
    <s v=" MainMenu"/>
    <n v="4"/>
    <n v="4"/>
    <x v="0"/>
    <s v=" 2024-4-25 18:48:4"/>
  </r>
  <r>
    <n v="15611"/>
    <n v="58"/>
    <x v="0"/>
    <x v="22"/>
    <s v=" MainMenu"/>
    <n v="4"/>
    <n v="4"/>
    <x v="2"/>
    <s v=" 2024-4-25 18:48:4"/>
  </r>
  <r>
    <n v="15612"/>
    <n v="58"/>
    <x v="0"/>
    <x v="22"/>
    <s v=" MainMenu"/>
    <n v="4"/>
    <n v="4"/>
    <x v="0"/>
    <s v=" 2024-4-25 18:48:6"/>
  </r>
  <r>
    <n v="15613"/>
    <n v="58"/>
    <x v="0"/>
    <x v="22"/>
    <s v=" MainMenu"/>
    <n v="4"/>
    <n v="4"/>
    <x v="2"/>
    <s v=" 2024-4-25 18:48:6"/>
  </r>
  <r>
    <n v="15614"/>
    <n v="58"/>
    <x v="0"/>
    <x v="22"/>
    <s v=" MainMenu"/>
    <n v="4"/>
    <n v="4"/>
    <x v="1"/>
    <s v=" 2024-4-25 18:48:7"/>
  </r>
  <r>
    <n v="15615"/>
    <n v="58"/>
    <x v="0"/>
    <x v="22"/>
    <s v=" MainMenu"/>
    <n v="4"/>
    <n v="4"/>
    <x v="0"/>
    <s v=" 2024-4-25 18:48:7"/>
  </r>
  <r>
    <n v="15616"/>
    <n v="58"/>
    <x v="0"/>
    <x v="22"/>
    <s v=" MainMenu"/>
    <n v="4"/>
    <n v="4"/>
    <x v="0"/>
    <s v=" 2024-4-25 18:48:7"/>
  </r>
  <r>
    <n v="15617"/>
    <n v="58"/>
    <x v="0"/>
    <x v="22"/>
    <s v=" MainMenu"/>
    <n v="4"/>
    <n v="4"/>
    <x v="0"/>
    <s v=" 2024-4-25 18:48:8"/>
  </r>
  <r>
    <n v="15618"/>
    <n v="58"/>
    <x v="0"/>
    <x v="22"/>
    <s v=" MainMenu"/>
    <n v="4"/>
    <n v="4"/>
    <x v="1"/>
    <s v=" 2024-4-25 18:48:8"/>
  </r>
  <r>
    <n v="15619"/>
    <n v="58"/>
    <x v="0"/>
    <x v="22"/>
    <s v=" MainMenu"/>
    <n v="4"/>
    <n v="4"/>
    <x v="0"/>
    <s v=" 2024-4-25 18:48:9"/>
  </r>
  <r>
    <n v="15620"/>
    <n v="58"/>
    <x v="0"/>
    <x v="22"/>
    <s v=" MainMenu"/>
    <n v="4"/>
    <n v="4"/>
    <x v="3"/>
    <s v=" 2024-4-25 18:48:9"/>
  </r>
  <r>
    <n v="15621"/>
    <n v="58"/>
    <x v="0"/>
    <x v="22"/>
    <s v=" MainMenu"/>
    <n v="4"/>
    <n v="4"/>
    <x v="1"/>
    <s v=" 2024-4-25 18:48:9"/>
  </r>
  <r>
    <n v="15622"/>
    <n v="58"/>
    <x v="0"/>
    <x v="22"/>
    <s v=" MainMenu"/>
    <n v="2"/>
    <n v="3"/>
    <x v="0"/>
    <s v=" 2024-4-25 18:48:9"/>
  </r>
  <r>
    <n v="15623"/>
    <n v="58"/>
    <x v="0"/>
    <x v="22"/>
    <s v=" MainMenu"/>
    <n v="2"/>
    <n v="3"/>
    <x v="1"/>
    <s v=" 2024-4-25 18:48:10"/>
  </r>
  <r>
    <n v="15624"/>
    <n v="58"/>
    <x v="0"/>
    <x v="22"/>
    <s v=" MainMenu"/>
    <n v="4"/>
    <n v="4"/>
    <x v="3"/>
    <s v=" 2024-4-25 18:48:10"/>
  </r>
  <r>
    <n v="15625"/>
    <n v="58"/>
    <x v="0"/>
    <x v="22"/>
    <s v=" MainMenu"/>
    <n v="4"/>
    <n v="4"/>
    <x v="0"/>
    <s v=" 2024-4-25 18:48:10"/>
  </r>
  <r>
    <n v="15626"/>
    <n v="58"/>
    <x v="0"/>
    <x v="22"/>
    <s v=" MainMenu"/>
    <n v="4"/>
    <n v="4"/>
    <x v="0"/>
    <s v=" 2024-4-25 18:48:10"/>
  </r>
  <r>
    <n v="15627"/>
    <n v="58"/>
    <x v="0"/>
    <x v="22"/>
    <s v=" MainMenu"/>
    <n v="4"/>
    <n v="4"/>
    <x v="2"/>
    <s v=" 2024-4-25 18:48:10"/>
  </r>
  <r>
    <n v="15628"/>
    <n v="58"/>
    <x v="0"/>
    <x v="22"/>
    <s v=" MainMenu"/>
    <n v="4"/>
    <n v="4"/>
    <x v="0"/>
    <s v=" 2024-4-25 18:48:10"/>
  </r>
  <r>
    <n v="15629"/>
    <n v="58"/>
    <x v="0"/>
    <x v="22"/>
    <s v=" MainMenu"/>
    <n v="4"/>
    <n v="4"/>
    <x v="0"/>
    <s v=" 2024-4-25 18:48:10"/>
  </r>
  <r>
    <n v="15630"/>
    <n v="58"/>
    <x v="0"/>
    <x v="22"/>
    <s v=" MainMenu"/>
    <n v="4"/>
    <n v="4"/>
    <x v="0"/>
    <s v=" 2024-4-25 18:48:10"/>
  </r>
  <r>
    <n v="15631"/>
    <n v="58"/>
    <x v="0"/>
    <x v="22"/>
    <s v=" MainMenu"/>
    <n v="4"/>
    <n v="4"/>
    <x v="0"/>
    <s v=" 2024-4-25 18:48:10"/>
  </r>
  <r>
    <n v="15632"/>
    <n v="58"/>
    <x v="0"/>
    <x v="22"/>
    <s v=" MainMenu"/>
    <n v="4"/>
    <n v="4"/>
    <x v="1"/>
    <s v=" 2024-4-25 18:48:10"/>
  </r>
  <r>
    <n v="15633"/>
    <n v="58"/>
    <x v="0"/>
    <x v="22"/>
    <s v=" MainMenu"/>
    <n v="4"/>
    <n v="4"/>
    <x v="0"/>
    <s v=" 2024-4-25 18:48:11"/>
  </r>
  <r>
    <n v="15634"/>
    <n v="58"/>
    <x v="0"/>
    <x v="22"/>
    <s v=" MainMenu"/>
    <n v="4"/>
    <n v="4"/>
    <x v="3"/>
    <s v=" 2024-4-25 18:48:11"/>
  </r>
  <r>
    <n v="15635"/>
    <n v="58"/>
    <x v="0"/>
    <x v="22"/>
    <s v=" MainMenu"/>
    <n v="4"/>
    <n v="4"/>
    <x v="0"/>
    <s v=" 2024-4-25 18:48:11"/>
  </r>
  <r>
    <n v="15636"/>
    <n v="58"/>
    <x v="0"/>
    <x v="22"/>
    <s v=" MainMenu"/>
    <n v="4"/>
    <n v="4"/>
    <x v="1"/>
    <s v=" 2024-4-25 18:48:11"/>
  </r>
  <r>
    <n v="15637"/>
    <n v="58"/>
    <x v="0"/>
    <x v="22"/>
    <s v=" MainMenu"/>
    <n v="2"/>
    <n v="3"/>
    <x v="0"/>
    <s v=" 2024-4-25 18:48:12"/>
  </r>
  <r>
    <n v="15638"/>
    <n v="58"/>
    <x v="0"/>
    <x v="22"/>
    <s v=" MainMenu"/>
    <n v="4"/>
    <n v="4"/>
    <x v="0"/>
    <s v=" 2024-4-25 18:48:12"/>
  </r>
  <r>
    <n v="15639"/>
    <n v="58"/>
    <x v="0"/>
    <x v="22"/>
    <s v=" MainMenu"/>
    <n v="4"/>
    <n v="4"/>
    <x v="2"/>
    <s v=" 2024-4-25 18:48:13"/>
  </r>
  <r>
    <n v="15640"/>
    <n v="58"/>
    <x v="0"/>
    <x v="22"/>
    <s v=" MainMenu"/>
    <n v="2"/>
    <n v="3"/>
    <x v="0"/>
    <s v=" 2024-4-25 18:48:13"/>
  </r>
  <r>
    <n v="15641"/>
    <n v="58"/>
    <x v="0"/>
    <x v="22"/>
    <s v=" MainMenu"/>
    <n v="4"/>
    <n v="4"/>
    <x v="0"/>
    <s v=" 2024-4-25 18:48:13"/>
  </r>
  <r>
    <n v="15642"/>
    <n v="58"/>
    <x v="0"/>
    <x v="22"/>
    <s v=" MainMenu"/>
    <n v="4"/>
    <n v="4"/>
    <x v="3"/>
    <s v=" 2024-4-25 18:48:14"/>
  </r>
  <r>
    <n v="15643"/>
    <n v="58"/>
    <x v="0"/>
    <x v="22"/>
    <s v=" MainMenu"/>
    <n v="4"/>
    <n v="4"/>
    <x v="1"/>
    <s v=" 2024-4-25 18:48:15"/>
  </r>
  <r>
    <n v="15644"/>
    <n v="58"/>
    <x v="0"/>
    <x v="22"/>
    <s v=" MainMenu"/>
    <n v="4"/>
    <n v="4"/>
    <x v="0"/>
    <s v=" 2024-4-25 18:48:15"/>
  </r>
  <r>
    <n v="15645"/>
    <n v="58"/>
    <x v="0"/>
    <x v="22"/>
    <s v=" MainMenu"/>
    <n v="4"/>
    <n v="4"/>
    <x v="2"/>
    <s v=" 2024-4-25 18:48:16"/>
  </r>
  <r>
    <n v="15646"/>
    <n v="58"/>
    <x v="0"/>
    <x v="22"/>
    <s v=" MainMenu"/>
    <n v="4"/>
    <n v="4"/>
    <x v="1"/>
    <s v=" 2024-4-25 18:48:16"/>
  </r>
  <r>
    <n v="15647"/>
    <n v="58"/>
    <x v="0"/>
    <x v="22"/>
    <s v=" MainMenu"/>
    <n v="4"/>
    <n v="4"/>
    <x v="0"/>
    <s v=" 2024-4-25 18:48:16"/>
  </r>
  <r>
    <n v="15648"/>
    <n v="58"/>
    <x v="0"/>
    <x v="22"/>
    <s v=" MainMenu"/>
    <n v="4"/>
    <n v="4"/>
    <x v="3"/>
    <s v=" 2024-4-25 18:48:16"/>
  </r>
  <r>
    <n v="15649"/>
    <n v="58"/>
    <x v="0"/>
    <x v="22"/>
    <s v=" MainMenu"/>
    <n v="4"/>
    <n v="4"/>
    <x v="1"/>
    <s v=" 2024-4-25 18:48:17"/>
  </r>
  <r>
    <n v="15650"/>
    <n v="58"/>
    <x v="0"/>
    <x v="22"/>
    <s v=" MainMenu"/>
    <n v="4"/>
    <n v="4"/>
    <x v="0"/>
    <s v=" 2024-4-25 18:48:18"/>
  </r>
  <r>
    <n v="15651"/>
    <n v="58"/>
    <x v="0"/>
    <x v="22"/>
    <s v=" MainMenu"/>
    <n v="4"/>
    <n v="4"/>
    <x v="2"/>
    <s v=" 2024-4-25 18:48:18"/>
  </r>
  <r>
    <n v="15652"/>
    <n v="58"/>
    <x v="0"/>
    <x v="22"/>
    <s v=" MainMenu"/>
    <n v="4"/>
    <n v="4"/>
    <x v="0"/>
    <s v=" 2024-4-25 18:48:19"/>
  </r>
  <r>
    <n v="15653"/>
    <n v="58"/>
    <x v="0"/>
    <x v="22"/>
    <s v=" MainMenu"/>
    <n v="4"/>
    <n v="4"/>
    <x v="3"/>
    <s v=" 2024-4-25 18:48:20"/>
  </r>
  <r>
    <n v="15654"/>
    <n v="58"/>
    <x v="0"/>
    <x v="22"/>
    <s v=" MainMenu"/>
    <n v="4"/>
    <n v="4"/>
    <x v="0"/>
    <s v=" 2024-4-25 18:48:20"/>
  </r>
  <r>
    <n v="15655"/>
    <n v="58"/>
    <x v="0"/>
    <x v="22"/>
    <s v=" MainMenu"/>
    <n v="4"/>
    <n v="4"/>
    <x v="1"/>
    <s v=" 2024-4-25 18:48:20"/>
  </r>
  <r>
    <n v="15656"/>
    <n v="58"/>
    <x v="0"/>
    <x v="22"/>
    <s v=" MainMenu"/>
    <n v="4"/>
    <n v="4"/>
    <x v="0"/>
    <s v=" 2024-4-25 18:48:21"/>
  </r>
  <r>
    <n v="15657"/>
    <n v="58"/>
    <x v="0"/>
    <x v="22"/>
    <s v=" MainMenu"/>
    <n v="4"/>
    <n v="4"/>
    <x v="2"/>
    <s v=" 2024-4-25 18:48:21"/>
  </r>
  <r>
    <n v="15658"/>
    <n v="58"/>
    <x v="0"/>
    <x v="22"/>
    <s v=" MainMenu"/>
    <n v="4"/>
    <n v="4"/>
    <x v="0"/>
    <s v=" 2024-4-25 18:48:22"/>
  </r>
  <r>
    <n v="15659"/>
    <n v="58"/>
    <x v="0"/>
    <x v="22"/>
    <s v=" MainMenu"/>
    <n v="4"/>
    <n v="4"/>
    <x v="0"/>
    <s v=" 2024-4-25 18:48:22"/>
  </r>
  <r>
    <n v="15660"/>
    <n v="58"/>
    <x v="0"/>
    <x v="22"/>
    <s v=" MainMenu"/>
    <n v="4"/>
    <n v="4"/>
    <x v="3"/>
    <s v=" 2024-4-25 18:48:23"/>
  </r>
  <r>
    <n v="15661"/>
    <n v="58"/>
    <x v="0"/>
    <x v="22"/>
    <s v=" MainMenu"/>
    <n v="4"/>
    <n v="4"/>
    <x v="1"/>
    <s v=" 2024-4-25 18:48:23"/>
  </r>
  <r>
    <n v="15662"/>
    <n v="58"/>
    <x v="0"/>
    <x v="22"/>
    <s v=" MainMenu"/>
    <n v="2"/>
    <n v="3"/>
    <x v="0"/>
    <s v=" 2024-4-25 18:48:23"/>
  </r>
  <r>
    <n v="15663"/>
    <n v="58"/>
    <x v="0"/>
    <x v="22"/>
    <s v=" MainMenu"/>
    <n v="2"/>
    <n v="3"/>
    <x v="2"/>
    <s v=" 2024-4-25 18:48:24"/>
  </r>
  <r>
    <n v="15664"/>
    <n v="58"/>
    <x v="0"/>
    <x v="22"/>
    <s v=" MainMenu"/>
    <n v="2"/>
    <n v="3"/>
    <x v="1"/>
    <s v=" 2024-4-25 18:48:24"/>
  </r>
  <r>
    <n v="15665"/>
    <n v="58"/>
    <x v="0"/>
    <x v="22"/>
    <s v=" MainMenu"/>
    <n v="2"/>
    <n v="3"/>
    <x v="0"/>
    <s v=" 2024-4-25 18:48:24"/>
  </r>
  <r>
    <n v="15666"/>
    <n v="58"/>
    <x v="0"/>
    <x v="22"/>
    <s v=" MainMenu"/>
    <n v="2"/>
    <n v="3"/>
    <x v="0"/>
    <s v=" 2024-4-25 18:48:24"/>
  </r>
  <r>
    <n v="15667"/>
    <n v="58"/>
    <x v="0"/>
    <x v="22"/>
    <s v=" MainMenu"/>
    <n v="2"/>
    <n v="3"/>
    <x v="0"/>
    <s v=" 2024-4-25 18:48:24"/>
  </r>
  <r>
    <n v="15668"/>
    <n v="58"/>
    <x v="0"/>
    <x v="22"/>
    <s v=" MainMenu"/>
    <n v="2"/>
    <n v="3"/>
    <x v="0"/>
    <s v=" 2024-4-25 18:48:25"/>
  </r>
  <r>
    <n v="15669"/>
    <n v="58"/>
    <x v="0"/>
    <x v="22"/>
    <s v=" MainMenu"/>
    <n v="2"/>
    <n v="3"/>
    <x v="0"/>
    <s v=" 2024-4-25 18:48:25"/>
  </r>
  <r>
    <n v="15670"/>
    <n v="58"/>
    <x v="0"/>
    <x v="22"/>
    <s v=" MainMenu"/>
    <n v="2"/>
    <n v="3"/>
    <x v="3"/>
    <s v=" 2024-4-25 18:48:25"/>
  </r>
  <r>
    <n v="15671"/>
    <n v="58"/>
    <x v="0"/>
    <x v="22"/>
    <s v=" MainMenu"/>
    <n v="2"/>
    <n v="3"/>
    <x v="1"/>
    <s v=" 2024-4-25 18:48:25"/>
  </r>
  <r>
    <n v="15672"/>
    <n v="58"/>
    <x v="0"/>
    <x v="22"/>
    <s v=" MainMenu"/>
    <n v="2"/>
    <n v="3"/>
    <x v="0"/>
    <s v=" 2024-4-25 18:48:25"/>
  </r>
  <r>
    <n v="15673"/>
    <n v="58"/>
    <x v="0"/>
    <x v="22"/>
    <s v=" MainMenu"/>
    <n v="2"/>
    <n v="3"/>
    <x v="2"/>
    <s v=" 2024-4-25 18:48:25"/>
  </r>
  <r>
    <n v="15674"/>
    <n v="58"/>
    <x v="0"/>
    <x v="22"/>
    <s v=" MainMenu"/>
    <n v="2"/>
    <n v="3"/>
    <x v="0"/>
    <s v=" 2024-4-25 18:48:26"/>
  </r>
  <r>
    <n v="15675"/>
    <n v="58"/>
    <x v="0"/>
    <x v="22"/>
    <s v=" MainMenu"/>
    <n v="2"/>
    <n v="3"/>
    <x v="3"/>
    <s v=" 2024-4-25 18:48:26"/>
  </r>
  <r>
    <n v="15676"/>
    <n v="58"/>
    <x v="0"/>
    <x v="22"/>
    <s v=" MainMenu"/>
    <n v="2"/>
    <n v="3"/>
    <x v="1"/>
    <s v=" 2024-4-25 18:48:26"/>
  </r>
  <r>
    <n v="15677"/>
    <n v="58"/>
    <x v="0"/>
    <x v="22"/>
    <s v=" MainMenu"/>
    <n v="2"/>
    <n v="3"/>
    <x v="0"/>
    <s v=" 2024-4-25 18:48:27"/>
  </r>
  <r>
    <n v="15678"/>
    <n v="58"/>
    <x v="0"/>
    <x v="22"/>
    <s v=" MainMenu"/>
    <n v="2"/>
    <n v="3"/>
    <x v="2"/>
    <s v=" 2024-4-25 18:48:27"/>
  </r>
  <r>
    <n v="15679"/>
    <n v="58"/>
    <x v="0"/>
    <x v="22"/>
    <s v=" MainMenu"/>
    <n v="2"/>
    <n v="3"/>
    <x v="1"/>
    <s v=" 2024-4-25 18:48:27"/>
  </r>
  <r>
    <n v="15680"/>
    <n v="58"/>
    <x v="0"/>
    <x v="22"/>
    <s v=" MainMenu"/>
    <n v="2"/>
    <n v="3"/>
    <x v="0"/>
    <s v=" 2024-4-25 18:48:27"/>
  </r>
  <r>
    <n v="15681"/>
    <n v="58"/>
    <x v="0"/>
    <x v="22"/>
    <s v=" MainMenu"/>
    <n v="2"/>
    <n v="3"/>
    <x v="3"/>
    <s v=" 2024-4-25 18:48:34"/>
  </r>
  <r>
    <n v="15682"/>
    <n v="58"/>
    <x v="0"/>
    <x v="22"/>
    <s v=" MainMenu"/>
    <n v="2"/>
    <n v="3"/>
    <x v="1"/>
    <s v=" 2024-4-25 18:48:34"/>
  </r>
  <r>
    <n v="15683"/>
    <n v="58"/>
    <x v="0"/>
    <x v="22"/>
    <s v=" MainMenu"/>
    <n v="2"/>
    <n v="3"/>
    <x v="0"/>
    <s v=" 2024-4-25 18:48:38"/>
  </r>
  <r>
    <n v="15684"/>
    <n v="58"/>
    <x v="0"/>
    <x v="22"/>
    <s v=" MainMenu"/>
    <n v="2"/>
    <n v="3"/>
    <x v="2"/>
    <s v=" 2024-4-25 18:48:38"/>
  </r>
  <r>
    <n v="15685"/>
    <n v="58"/>
    <x v="0"/>
    <x v="22"/>
    <s v=" MainMenu"/>
    <n v="2"/>
    <n v="3"/>
    <x v="1"/>
    <s v=" 2024-4-25 18:48:38"/>
  </r>
  <r>
    <n v="15686"/>
    <n v="58"/>
    <x v="0"/>
    <x v="22"/>
    <s v=" MainMenu"/>
    <n v="2"/>
    <n v="3"/>
    <x v="0"/>
    <s v=" 2024-4-25 18:48:38"/>
  </r>
  <r>
    <n v="15687"/>
    <n v="58"/>
    <x v="0"/>
    <x v="22"/>
    <s v=" MainMenu"/>
    <n v="2"/>
    <n v="3"/>
    <x v="3"/>
    <s v=" 2024-4-25 18:48:42"/>
  </r>
  <r>
    <n v="15688"/>
    <n v="58"/>
    <x v="0"/>
    <x v="22"/>
    <s v=" MainMenu"/>
    <n v="2"/>
    <n v="3"/>
    <x v="1"/>
    <s v=" 2024-4-25 18:48:42"/>
  </r>
  <r>
    <n v="15689"/>
    <n v="58"/>
    <x v="0"/>
    <x v="22"/>
    <s v=" MainMenu"/>
    <n v="2"/>
    <n v="3"/>
    <x v="0"/>
    <s v=" 2024-4-25 18:48:43"/>
  </r>
  <r>
    <n v="15690"/>
    <n v="58"/>
    <x v="0"/>
    <x v="22"/>
    <s v=" MainMenu"/>
    <n v="2"/>
    <n v="3"/>
    <x v="2"/>
    <s v=" 2024-4-25 18:48:43"/>
  </r>
  <r>
    <n v="15691"/>
    <n v="58"/>
    <x v="0"/>
    <x v="22"/>
    <s v=" MainMenu"/>
    <n v="2"/>
    <n v="3"/>
    <x v="0"/>
    <s v=" 2024-4-25 18:48:45"/>
  </r>
  <r>
    <n v="15692"/>
    <n v="58"/>
    <x v="0"/>
    <x v="22"/>
    <s v=" MainMenu"/>
    <n v="2"/>
    <n v="3"/>
    <x v="3"/>
    <s v=" 2024-4-25 18:48:45"/>
  </r>
  <r>
    <n v="15693"/>
    <n v="58"/>
    <x v="0"/>
    <x v="22"/>
    <s v=" MainMenu"/>
    <n v="2"/>
    <n v="3"/>
    <x v="0"/>
    <s v=" 2024-4-25 18:48:45"/>
  </r>
  <r>
    <n v="15694"/>
    <n v="58"/>
    <x v="0"/>
    <x v="22"/>
    <s v=" MainMenu"/>
    <n v="2"/>
    <n v="3"/>
    <x v="1"/>
    <s v=" 2024-4-25 18:48:45"/>
  </r>
  <r>
    <n v="15695"/>
    <n v="0"/>
    <x v="1"/>
    <x v="22"/>
    <s v=" Default"/>
    <n v="2"/>
    <n v="2"/>
    <x v="2"/>
    <s v=" 2024-4-25 18:59:14"/>
  </r>
  <r>
    <n v="15696"/>
    <n v="0"/>
    <x v="1"/>
    <x v="22"/>
    <s v=" Default"/>
    <n v="2"/>
    <n v="2"/>
    <x v="3"/>
    <s v=" 2024-4-25 18:59:14"/>
  </r>
  <r>
    <n v="15697"/>
    <n v="0"/>
    <x v="1"/>
    <x v="22"/>
    <s v=" Default"/>
    <n v="2"/>
    <n v="2"/>
    <x v="2"/>
    <s v=" 2024-4-25 18:59:15"/>
  </r>
  <r>
    <n v="15698"/>
    <n v="0"/>
    <x v="1"/>
    <x v="22"/>
    <s v=" Default"/>
    <n v="2"/>
    <n v="2"/>
    <x v="3"/>
    <s v=" 2024-4-25 18:59:15"/>
  </r>
  <r>
    <n v="15699"/>
    <n v="0"/>
    <x v="1"/>
    <x v="22"/>
    <s v=" Default"/>
    <n v="2"/>
    <n v="2"/>
    <x v="2"/>
    <s v=" 2024-4-25 18:59:48"/>
  </r>
  <r>
    <n v="15700"/>
    <n v="0"/>
    <x v="1"/>
    <x v="22"/>
    <s v=" Default"/>
    <n v="2"/>
    <n v="2"/>
    <x v="3"/>
    <s v=" 2024-4-25 18:59:48"/>
  </r>
  <r>
    <n v="15701"/>
    <n v="0"/>
    <x v="1"/>
    <x v="22"/>
    <s v=" Default"/>
    <n v="2"/>
    <n v="2"/>
    <x v="2"/>
    <s v=" 2024-4-25 18:59:48"/>
  </r>
  <r>
    <n v="15702"/>
    <n v="0"/>
    <x v="1"/>
    <x v="22"/>
    <s v=" Default"/>
    <n v="2"/>
    <n v="2"/>
    <x v="2"/>
    <s v=" 2024-4-25 18:59:48"/>
  </r>
  <r>
    <n v="15703"/>
    <n v="0"/>
    <x v="1"/>
    <x v="22"/>
    <s v=" Default"/>
    <n v="2"/>
    <n v="2"/>
    <x v="3"/>
    <s v=" 2024-4-25 18:59:48"/>
  </r>
  <r>
    <n v="15704"/>
    <n v="0"/>
    <x v="1"/>
    <x v="22"/>
    <s v=" Default"/>
    <n v="2"/>
    <n v="2"/>
    <x v="3"/>
    <s v=" 2024-4-25 18:59:48"/>
  </r>
  <r>
    <n v="15705"/>
    <n v="0"/>
    <x v="1"/>
    <x v="22"/>
    <s v=" Default"/>
    <n v="2"/>
    <n v="2"/>
    <x v="2"/>
    <s v=" 2024-4-25 18:59:55"/>
  </r>
  <r>
    <n v="15706"/>
    <n v="0"/>
    <x v="1"/>
    <x v="22"/>
    <s v=" Default"/>
    <n v="2"/>
    <n v="2"/>
    <x v="3"/>
    <s v=" 2024-4-25 18:59:55"/>
  </r>
  <r>
    <n v="15707"/>
    <n v="0"/>
    <x v="1"/>
    <x v="22"/>
    <s v=" Default"/>
    <n v="2"/>
    <n v="2"/>
    <x v="2"/>
    <s v=" 2024-4-25 19:0:4"/>
  </r>
  <r>
    <n v="15708"/>
    <n v="0"/>
    <x v="1"/>
    <x v="22"/>
    <s v=" Default"/>
    <n v="2"/>
    <n v="2"/>
    <x v="3"/>
    <s v=" 2024-4-25 19:0:4"/>
  </r>
  <r>
    <n v="15709"/>
    <n v="0"/>
    <x v="1"/>
    <x v="22"/>
    <s v=" Default"/>
    <n v="2"/>
    <n v="2"/>
    <x v="2"/>
    <s v=" 2024-4-25 19:0:28"/>
  </r>
  <r>
    <n v="15710"/>
    <n v="0"/>
    <x v="1"/>
    <x v="22"/>
    <s v=" Default"/>
    <n v="2"/>
    <n v="2"/>
    <x v="3"/>
    <s v=" 2024-4-25 19:0:28"/>
  </r>
  <r>
    <n v="15711"/>
    <n v="0"/>
    <x v="1"/>
    <x v="22"/>
    <s v=" Default"/>
    <n v="2"/>
    <n v="2"/>
    <x v="2"/>
    <s v=" 2024-4-25 19:0:34"/>
  </r>
  <r>
    <n v="15712"/>
    <n v="0"/>
    <x v="1"/>
    <x v="22"/>
    <s v=" Default"/>
    <n v="2"/>
    <n v="2"/>
    <x v="3"/>
    <s v=" 2024-4-25 19:0:34"/>
  </r>
  <r>
    <n v="15713"/>
    <n v="0"/>
    <x v="1"/>
    <x v="22"/>
    <s v=" Default"/>
    <n v="2"/>
    <n v="2"/>
    <x v="2"/>
    <s v=" 2024-4-25 19:0:48"/>
  </r>
  <r>
    <n v="15714"/>
    <n v="0"/>
    <x v="1"/>
    <x v="22"/>
    <s v=" Default"/>
    <n v="2"/>
    <n v="2"/>
    <x v="3"/>
    <s v=" 2024-4-25 19:0:48"/>
  </r>
  <r>
    <n v="15715"/>
    <n v="0"/>
    <x v="1"/>
    <x v="22"/>
    <s v=" Default"/>
    <n v="2"/>
    <n v="2"/>
    <x v="2"/>
    <s v=" 2024-4-25 19:0:48"/>
  </r>
  <r>
    <n v="15716"/>
    <n v="0"/>
    <x v="1"/>
    <x v="22"/>
    <s v=" Default"/>
    <n v="2"/>
    <n v="2"/>
    <x v="3"/>
    <s v=" 2024-4-25 19:0:48"/>
  </r>
  <r>
    <n v="15717"/>
    <n v="0"/>
    <x v="1"/>
    <x v="22"/>
    <s v=" Default"/>
    <n v="2"/>
    <n v="2"/>
    <x v="2"/>
    <s v=" 2024-4-25 19:0:48"/>
  </r>
  <r>
    <n v="15718"/>
    <n v="0"/>
    <x v="1"/>
    <x v="22"/>
    <s v=" Default"/>
    <n v="2"/>
    <n v="2"/>
    <x v="3"/>
    <s v=" 2024-4-25 19:0:48"/>
  </r>
  <r>
    <n v="15719"/>
    <n v="0"/>
    <x v="1"/>
    <x v="22"/>
    <s v=" Default"/>
    <n v="2"/>
    <n v="2"/>
    <x v="2"/>
    <s v=" 2024-4-25 19:0:51"/>
  </r>
  <r>
    <n v="15720"/>
    <n v="0"/>
    <x v="1"/>
    <x v="22"/>
    <s v=" Default"/>
    <n v="2"/>
    <n v="2"/>
    <x v="3"/>
    <s v=" 2024-4-25 19:0:51"/>
  </r>
  <r>
    <n v="15721"/>
    <n v="0"/>
    <x v="1"/>
    <x v="22"/>
    <s v=" Default"/>
    <n v="2"/>
    <n v="2"/>
    <x v="2"/>
    <s v=" 2024-4-25 19:0:59"/>
  </r>
  <r>
    <n v="15722"/>
    <n v="0"/>
    <x v="1"/>
    <x v="22"/>
    <s v=" Default"/>
    <n v="2"/>
    <n v="2"/>
    <x v="3"/>
    <s v=" 2024-4-25 19:0:59"/>
  </r>
  <r>
    <n v="15723"/>
    <n v="0"/>
    <x v="1"/>
    <x v="22"/>
    <s v=" Default"/>
    <n v="2"/>
    <n v="2"/>
    <x v="2"/>
    <s v=" 2024-4-25 19:0:59"/>
  </r>
  <r>
    <n v="15724"/>
    <n v="0"/>
    <x v="1"/>
    <x v="22"/>
    <s v=" Default"/>
    <n v="2"/>
    <n v="2"/>
    <x v="3"/>
    <s v=" 2024-4-25 19:0:59"/>
  </r>
  <r>
    <n v="15725"/>
    <n v="0"/>
    <x v="1"/>
    <x v="22"/>
    <s v=" Default"/>
    <n v="2"/>
    <n v="2"/>
    <x v="2"/>
    <s v=" 2024-4-25 19:1:0"/>
  </r>
  <r>
    <n v="15726"/>
    <n v="0"/>
    <x v="1"/>
    <x v="22"/>
    <s v=" Default"/>
    <n v="2"/>
    <n v="2"/>
    <x v="3"/>
    <s v=" 2024-4-25 19:1:0"/>
  </r>
  <r>
    <n v="15727"/>
    <n v="0"/>
    <x v="1"/>
    <x v="22"/>
    <s v=" Default"/>
    <n v="2"/>
    <n v="2"/>
    <x v="2"/>
    <s v=" 2024-4-25 19:1:0"/>
  </r>
  <r>
    <n v="15728"/>
    <n v="0"/>
    <x v="1"/>
    <x v="22"/>
    <s v=" Default"/>
    <n v="2"/>
    <n v="2"/>
    <x v="3"/>
    <s v=" 2024-4-25 19:1:0"/>
  </r>
  <r>
    <n v="15729"/>
    <n v="0"/>
    <x v="1"/>
    <x v="22"/>
    <s v=" Default"/>
    <n v="2"/>
    <n v="2"/>
    <x v="2"/>
    <s v=" 2024-4-25 19:1:0"/>
  </r>
  <r>
    <n v="15730"/>
    <n v="0"/>
    <x v="1"/>
    <x v="22"/>
    <s v=" Default"/>
    <n v="2"/>
    <n v="2"/>
    <x v="3"/>
    <s v=" 2024-4-25 19:1:3"/>
  </r>
  <r>
    <n v="15731"/>
    <n v="0"/>
    <x v="1"/>
    <x v="22"/>
    <s v=" Default"/>
    <n v="2"/>
    <n v="2"/>
    <x v="2"/>
    <s v=" 2024-4-25 19:1:3"/>
  </r>
  <r>
    <n v="15732"/>
    <n v="0"/>
    <x v="1"/>
    <x v="22"/>
    <s v=" Default"/>
    <n v="2"/>
    <n v="2"/>
    <x v="3"/>
    <s v=" 2024-4-25 19:1:3"/>
  </r>
  <r>
    <n v="15733"/>
    <n v="0"/>
    <x v="1"/>
    <x v="22"/>
    <s v=" Default"/>
    <n v="2"/>
    <n v="2"/>
    <x v="2"/>
    <s v=" 2024-4-25 19:1:3"/>
  </r>
  <r>
    <n v="15734"/>
    <n v="0"/>
    <x v="1"/>
    <x v="22"/>
    <s v=" Default"/>
    <n v="2"/>
    <n v="2"/>
    <x v="2"/>
    <s v=" 2024-4-25 19:1:3"/>
  </r>
  <r>
    <n v="15735"/>
    <n v="0"/>
    <x v="1"/>
    <x v="22"/>
    <s v=" Default"/>
    <n v="2"/>
    <n v="2"/>
    <x v="3"/>
    <s v=" 2024-4-25 19:1:3"/>
  </r>
  <r>
    <n v="15736"/>
    <n v="0"/>
    <x v="1"/>
    <x v="22"/>
    <s v=" Default"/>
    <n v="2"/>
    <n v="2"/>
    <x v="3"/>
    <s v=" 2024-4-25 19:1:3"/>
  </r>
  <r>
    <n v="15737"/>
    <n v="0"/>
    <x v="1"/>
    <x v="22"/>
    <s v=" Default"/>
    <n v="2"/>
    <n v="2"/>
    <x v="2"/>
    <s v=" 2024-4-25 19:1:3"/>
  </r>
  <r>
    <n v="15738"/>
    <n v="0"/>
    <x v="1"/>
    <x v="22"/>
    <s v=" Default"/>
    <n v="2"/>
    <n v="2"/>
    <x v="3"/>
    <s v=" 2024-4-25 19:1:3"/>
  </r>
  <r>
    <n v="15739"/>
    <n v="0"/>
    <x v="1"/>
    <x v="22"/>
    <s v=" Default"/>
    <n v="2"/>
    <n v="2"/>
    <x v="2"/>
    <s v=" 2024-4-25 19:1:5"/>
  </r>
  <r>
    <n v="15740"/>
    <n v="0"/>
    <x v="1"/>
    <x v="22"/>
    <s v=" Default"/>
    <n v="2"/>
    <n v="2"/>
    <x v="3"/>
    <s v=" 2024-4-25 19:1:5"/>
  </r>
  <r>
    <n v="15741"/>
    <n v="0"/>
    <x v="1"/>
    <x v="22"/>
    <s v=" Default"/>
    <n v="2"/>
    <n v="2"/>
    <x v="2"/>
    <s v=" 2024-4-25 19:1:19"/>
  </r>
  <r>
    <n v="15742"/>
    <n v="0"/>
    <x v="1"/>
    <x v="22"/>
    <s v=" Default"/>
    <n v="2"/>
    <n v="2"/>
    <x v="3"/>
    <s v=" 2024-4-25 19:1:19"/>
  </r>
  <r>
    <n v="15743"/>
    <n v="0"/>
    <x v="1"/>
    <x v="22"/>
    <s v=" Default"/>
    <n v="2"/>
    <n v="2"/>
    <x v="2"/>
    <s v=" 2024-4-25 19:1:24"/>
  </r>
  <r>
    <n v="15744"/>
    <n v="0"/>
    <x v="1"/>
    <x v="22"/>
    <s v=" Default"/>
    <n v="2"/>
    <n v="2"/>
    <x v="3"/>
    <s v=" 2024-4-25 19:1:30"/>
  </r>
  <r>
    <n v="15745"/>
    <n v="0"/>
    <x v="1"/>
    <x v="22"/>
    <s v=" Default"/>
    <n v="2"/>
    <n v="2"/>
    <x v="2"/>
    <s v=" 2024-4-25 19:1:30"/>
  </r>
  <r>
    <n v="15746"/>
    <n v="0"/>
    <x v="1"/>
    <x v="22"/>
    <s v=" Default"/>
    <n v="2"/>
    <n v="2"/>
    <x v="3"/>
    <s v=" 2024-4-25 19:1:30"/>
  </r>
  <r>
    <n v="15747"/>
    <n v="0"/>
    <x v="1"/>
    <x v="22"/>
    <s v=" Default"/>
    <n v="2"/>
    <n v="2"/>
    <x v="2"/>
    <s v=" 2024-4-25 19:1:32"/>
  </r>
  <r>
    <n v="15748"/>
    <n v="0"/>
    <x v="1"/>
    <x v="22"/>
    <s v=" Default"/>
    <n v="2"/>
    <n v="2"/>
    <x v="3"/>
    <s v=" 2024-4-25 19:1:32"/>
  </r>
  <r>
    <n v="15749"/>
    <n v="0"/>
    <x v="1"/>
    <x v="22"/>
    <s v=" Default"/>
    <n v="2"/>
    <n v="2"/>
    <x v="2"/>
    <s v=" 2024-4-25 19:1:38"/>
  </r>
  <r>
    <n v="15750"/>
    <n v="0"/>
    <x v="1"/>
    <x v="22"/>
    <s v=" Default"/>
    <n v="2"/>
    <n v="2"/>
    <x v="3"/>
    <s v=" 2024-4-25 19:1:38"/>
  </r>
  <r>
    <n v="15751"/>
    <n v="0"/>
    <x v="1"/>
    <x v="22"/>
    <s v=" Default"/>
    <n v="2"/>
    <n v="2"/>
    <x v="2"/>
    <s v=" 2024-4-25 19:1:52"/>
  </r>
  <r>
    <n v="15752"/>
    <n v="0"/>
    <x v="1"/>
    <x v="22"/>
    <s v=" Default"/>
    <n v="2"/>
    <n v="2"/>
    <x v="3"/>
    <s v=" 2024-4-25 19:1:53"/>
  </r>
  <r>
    <n v="15753"/>
    <n v="0"/>
    <x v="1"/>
    <x v="22"/>
    <s v=" Default"/>
    <n v="2"/>
    <n v="2"/>
    <x v="2"/>
    <s v=" 2024-4-25 19:1:53"/>
  </r>
  <r>
    <n v="15754"/>
    <n v="0"/>
    <x v="1"/>
    <x v="22"/>
    <s v=" Default"/>
    <n v="2"/>
    <n v="2"/>
    <x v="3"/>
    <s v=" 2024-4-25 19:1:58"/>
  </r>
  <r>
    <n v="15755"/>
    <n v="0"/>
    <x v="1"/>
    <x v="22"/>
    <s v=" Default"/>
    <n v="2"/>
    <n v="2"/>
    <x v="2"/>
    <s v=" 2024-4-25 19:1:58"/>
  </r>
  <r>
    <n v="15756"/>
    <n v="0"/>
    <x v="1"/>
    <x v="22"/>
    <s v=" Default"/>
    <n v="2"/>
    <n v="2"/>
    <x v="3"/>
    <s v=" 2024-4-25 19:1:58"/>
  </r>
  <r>
    <n v="15757"/>
    <n v="0"/>
    <x v="1"/>
    <x v="22"/>
    <s v=" Default"/>
    <n v="2"/>
    <n v="2"/>
    <x v="2"/>
    <s v=" 2024-4-25 19:2:0"/>
  </r>
  <r>
    <n v="15758"/>
    <n v="0"/>
    <x v="1"/>
    <x v="22"/>
    <s v=" Default"/>
    <n v="2"/>
    <n v="2"/>
    <x v="3"/>
    <s v=" 2024-4-25 19:2:0"/>
  </r>
  <r>
    <n v="15759"/>
    <n v="0"/>
    <x v="1"/>
    <x v="22"/>
    <s v=" Default"/>
    <n v="2"/>
    <n v="2"/>
    <x v="2"/>
    <s v=" 2024-4-25 19:2:7"/>
  </r>
  <r>
    <n v="15760"/>
    <n v="0"/>
    <x v="1"/>
    <x v="22"/>
    <s v=" Default"/>
    <n v="2"/>
    <n v="2"/>
    <x v="3"/>
    <s v=" 2024-4-25 19:2:7"/>
  </r>
  <r>
    <n v="15761"/>
    <n v="0"/>
    <x v="1"/>
    <x v="22"/>
    <s v=" Default"/>
    <n v="2"/>
    <n v="2"/>
    <x v="2"/>
    <s v=" 2024-4-25 19:2:18"/>
  </r>
  <r>
    <n v="15762"/>
    <n v="0"/>
    <x v="1"/>
    <x v="22"/>
    <s v=" Default"/>
    <n v="2"/>
    <n v="2"/>
    <x v="3"/>
    <s v=" 2024-4-25 19:2:18"/>
  </r>
  <r>
    <n v="15763"/>
    <n v="0"/>
    <x v="1"/>
    <x v="22"/>
    <s v=" Default"/>
    <n v="2"/>
    <n v="2"/>
    <x v="2"/>
    <s v=" 2024-4-25 19:2:18"/>
  </r>
  <r>
    <n v="15764"/>
    <n v="0"/>
    <x v="1"/>
    <x v="22"/>
    <s v=" Default"/>
    <n v="2"/>
    <n v="2"/>
    <x v="2"/>
    <s v=" 2024-4-25 19:2:18"/>
  </r>
  <r>
    <n v="15765"/>
    <n v="0"/>
    <x v="1"/>
    <x v="22"/>
    <s v=" Default"/>
    <n v="2"/>
    <n v="2"/>
    <x v="3"/>
    <s v=" 2024-4-25 19:2:18"/>
  </r>
  <r>
    <n v="15766"/>
    <n v="0"/>
    <x v="1"/>
    <x v="22"/>
    <s v=" Default"/>
    <n v="2"/>
    <n v="2"/>
    <x v="3"/>
    <s v=" 2024-4-25 19:2:18"/>
  </r>
  <r>
    <n v="15767"/>
    <n v="0"/>
    <x v="1"/>
    <x v="22"/>
    <s v=" Default"/>
    <n v="2"/>
    <n v="2"/>
    <x v="2"/>
    <s v=" 2024-4-25 19:2:18"/>
  </r>
  <r>
    <n v="15768"/>
    <n v="0"/>
    <x v="1"/>
    <x v="22"/>
    <s v=" Default"/>
    <n v="2"/>
    <n v="2"/>
    <x v="2"/>
    <s v=" 2024-4-25 19:2:18"/>
  </r>
  <r>
    <n v="15769"/>
    <n v="0"/>
    <x v="1"/>
    <x v="22"/>
    <s v=" Default"/>
    <n v="2"/>
    <n v="2"/>
    <x v="3"/>
    <s v=" 2024-4-25 19:2:19"/>
  </r>
  <r>
    <n v="15770"/>
    <n v="0"/>
    <x v="1"/>
    <x v="22"/>
    <s v=" Default"/>
    <n v="2"/>
    <n v="2"/>
    <x v="3"/>
    <s v=" 2024-4-25 19:2:19"/>
  </r>
  <r>
    <n v="15771"/>
    <n v="0"/>
    <x v="1"/>
    <x v="22"/>
    <s v=" Default"/>
    <n v="2"/>
    <n v="2"/>
    <x v="2"/>
    <s v=" 2024-4-25 19:2:19"/>
  </r>
  <r>
    <n v="15772"/>
    <n v="0"/>
    <x v="1"/>
    <x v="22"/>
    <s v=" Default"/>
    <n v="2"/>
    <n v="2"/>
    <x v="2"/>
    <s v=" 2024-4-25 19:2:19"/>
  </r>
  <r>
    <n v="15773"/>
    <n v="0"/>
    <x v="1"/>
    <x v="22"/>
    <s v=" Default"/>
    <n v="2"/>
    <n v="2"/>
    <x v="3"/>
    <s v=" 2024-4-25 19:2:19"/>
  </r>
  <r>
    <n v="15774"/>
    <n v="0"/>
    <x v="1"/>
    <x v="22"/>
    <s v=" Default"/>
    <n v="2"/>
    <n v="2"/>
    <x v="2"/>
    <s v=" 2024-4-25 19:2:19"/>
  </r>
  <r>
    <n v="15775"/>
    <n v="0"/>
    <x v="1"/>
    <x v="22"/>
    <s v=" Default"/>
    <n v="2"/>
    <n v="2"/>
    <x v="3"/>
    <s v=" 2024-4-25 19:2:19"/>
  </r>
  <r>
    <n v="15776"/>
    <n v="0"/>
    <x v="1"/>
    <x v="22"/>
    <s v=" Default"/>
    <n v="2"/>
    <n v="2"/>
    <x v="3"/>
    <s v=" 2024-4-25 19:2:19"/>
  </r>
  <r>
    <n v="15777"/>
    <n v="0"/>
    <x v="1"/>
    <x v="22"/>
    <s v=" Default"/>
    <n v="2"/>
    <n v="2"/>
    <x v="2"/>
    <s v=" 2024-4-25 19:2:23"/>
  </r>
  <r>
    <n v="15778"/>
    <n v="0"/>
    <x v="1"/>
    <x v="22"/>
    <s v=" Default"/>
    <n v="2"/>
    <n v="2"/>
    <x v="3"/>
    <s v=" 2024-4-25 19:2:23"/>
  </r>
  <r>
    <n v="15779"/>
    <n v="0"/>
    <x v="1"/>
    <x v="22"/>
    <s v=" Default"/>
    <n v="2"/>
    <n v="2"/>
    <x v="2"/>
    <s v=" 2024-4-25 19:2:23"/>
  </r>
  <r>
    <n v="15780"/>
    <n v="0"/>
    <x v="1"/>
    <x v="22"/>
    <s v=" Default"/>
    <n v="2"/>
    <n v="2"/>
    <x v="3"/>
    <s v=" 2024-4-25 19:2:23"/>
  </r>
  <r>
    <n v="15781"/>
    <n v="0"/>
    <x v="1"/>
    <x v="22"/>
    <s v=" Default"/>
    <n v="2"/>
    <n v="2"/>
    <x v="2"/>
    <s v=" 2024-4-25 19:2:23"/>
  </r>
  <r>
    <n v="15782"/>
    <n v="0"/>
    <x v="1"/>
    <x v="22"/>
    <s v=" Default"/>
    <n v="2"/>
    <n v="2"/>
    <x v="3"/>
    <s v=" 2024-4-25 19:2:23"/>
  </r>
  <r>
    <n v="15783"/>
    <n v="0"/>
    <x v="1"/>
    <x v="22"/>
    <s v=" Default"/>
    <n v="2"/>
    <n v="2"/>
    <x v="2"/>
    <s v=" 2024-4-25 19:2:23"/>
  </r>
  <r>
    <n v="15784"/>
    <n v="0"/>
    <x v="1"/>
    <x v="22"/>
    <s v=" Default"/>
    <n v="2"/>
    <n v="2"/>
    <x v="2"/>
    <s v=" 2024-4-25 19:2:23"/>
  </r>
  <r>
    <n v="15785"/>
    <n v="0"/>
    <x v="1"/>
    <x v="22"/>
    <s v=" Default"/>
    <n v="2"/>
    <n v="2"/>
    <x v="3"/>
    <s v=" 2024-4-25 19:2:23"/>
  </r>
  <r>
    <n v="15786"/>
    <n v="0"/>
    <x v="1"/>
    <x v="22"/>
    <s v=" Default"/>
    <n v="2"/>
    <n v="2"/>
    <x v="3"/>
    <s v=" 2024-4-25 19:2:23"/>
  </r>
  <r>
    <n v="15787"/>
    <n v="0"/>
    <x v="1"/>
    <x v="22"/>
    <s v=" Default"/>
    <n v="2"/>
    <n v="2"/>
    <x v="2"/>
    <s v=" 2024-4-25 19:2:23"/>
  </r>
  <r>
    <n v="15788"/>
    <n v="0"/>
    <x v="1"/>
    <x v="22"/>
    <s v=" Default"/>
    <n v="2"/>
    <n v="2"/>
    <x v="3"/>
    <s v=" 2024-4-25 19:2:23"/>
  </r>
  <r>
    <n v="15789"/>
    <n v="0"/>
    <x v="1"/>
    <x v="22"/>
    <s v=" Default"/>
    <n v="2"/>
    <n v="2"/>
    <x v="2"/>
    <s v=" 2024-4-25 19:2:23"/>
  </r>
  <r>
    <n v="15790"/>
    <n v="0"/>
    <x v="1"/>
    <x v="22"/>
    <s v=" Default"/>
    <n v="2"/>
    <n v="2"/>
    <x v="2"/>
    <s v=" 2024-4-25 19:2:23"/>
  </r>
  <r>
    <n v="15791"/>
    <n v="0"/>
    <x v="1"/>
    <x v="22"/>
    <s v=" Default"/>
    <n v="2"/>
    <n v="2"/>
    <x v="3"/>
    <s v=" 2024-4-25 19:2:23"/>
  </r>
  <r>
    <n v="15792"/>
    <n v="0"/>
    <x v="1"/>
    <x v="22"/>
    <s v=" Default"/>
    <n v="2"/>
    <n v="2"/>
    <x v="3"/>
    <s v=" 2024-4-25 19:2:23"/>
  </r>
  <r>
    <n v="15793"/>
    <n v="0"/>
    <x v="1"/>
    <x v="22"/>
    <s v=" Default"/>
    <n v="2"/>
    <n v="2"/>
    <x v="2"/>
    <s v=" 2024-4-25 19:2:24"/>
  </r>
  <r>
    <n v="15794"/>
    <n v="0"/>
    <x v="1"/>
    <x v="22"/>
    <s v=" Default"/>
    <n v="2"/>
    <n v="2"/>
    <x v="3"/>
    <s v=" 2024-4-25 19:2:24"/>
  </r>
  <r>
    <n v="15795"/>
    <n v="0"/>
    <x v="1"/>
    <x v="22"/>
    <s v=" Default"/>
    <n v="2"/>
    <n v="2"/>
    <x v="2"/>
    <s v=" 2024-4-25 19:2:26"/>
  </r>
  <r>
    <n v="15796"/>
    <n v="0"/>
    <x v="1"/>
    <x v="22"/>
    <s v=" Default"/>
    <n v="2"/>
    <n v="2"/>
    <x v="3"/>
    <s v=" 2024-4-25 19:2:26"/>
  </r>
  <r>
    <n v="15797"/>
    <n v="0"/>
    <x v="1"/>
    <x v="22"/>
    <s v=" Default"/>
    <n v="2"/>
    <n v="2"/>
    <x v="2"/>
    <s v=" 2024-4-25 19:2:26"/>
  </r>
  <r>
    <n v="15798"/>
    <n v="0"/>
    <x v="1"/>
    <x v="22"/>
    <s v=" Default"/>
    <n v="2"/>
    <n v="2"/>
    <x v="3"/>
    <s v=" 2024-4-25 19:2:26"/>
  </r>
  <r>
    <n v="15799"/>
    <n v="0"/>
    <x v="1"/>
    <x v="22"/>
    <s v=" Default"/>
    <n v="2"/>
    <n v="2"/>
    <x v="2"/>
    <s v=" 2024-4-25 19:2:33"/>
  </r>
  <r>
    <n v="15800"/>
    <n v="0"/>
    <x v="1"/>
    <x v="22"/>
    <s v=" Default"/>
    <n v="2"/>
    <n v="2"/>
    <x v="3"/>
    <s v=" 2024-4-25 19:2:33"/>
  </r>
  <r>
    <n v="15801"/>
    <n v="0"/>
    <x v="1"/>
    <x v="22"/>
    <s v=" Default"/>
    <n v="2"/>
    <n v="2"/>
    <x v="2"/>
    <s v=" 2024-4-25 19:2:39"/>
  </r>
  <r>
    <n v="15802"/>
    <n v="0"/>
    <x v="1"/>
    <x v="22"/>
    <s v=" Default"/>
    <n v="2"/>
    <n v="2"/>
    <x v="3"/>
    <s v=" 2024-4-25 19:2:39"/>
  </r>
  <r>
    <n v="15803"/>
    <n v="0"/>
    <x v="1"/>
    <x v="22"/>
    <s v=" Default"/>
    <n v="2"/>
    <n v="2"/>
    <x v="2"/>
    <s v=" 2024-4-25 19:2:39"/>
  </r>
  <r>
    <n v="15804"/>
    <n v="0"/>
    <x v="1"/>
    <x v="22"/>
    <s v=" Default"/>
    <n v="2"/>
    <n v="2"/>
    <x v="3"/>
    <s v=" 2024-4-25 19:2:39"/>
  </r>
  <r>
    <n v="15805"/>
    <n v="0"/>
    <x v="1"/>
    <x v="22"/>
    <s v=" Default"/>
    <n v="2"/>
    <n v="2"/>
    <x v="2"/>
    <s v=" 2024-4-25 19:2:39"/>
  </r>
  <r>
    <n v="15806"/>
    <n v="0"/>
    <x v="1"/>
    <x v="22"/>
    <s v=" Default"/>
    <n v="2"/>
    <n v="2"/>
    <x v="3"/>
    <s v=" 2024-4-25 19:2:40"/>
  </r>
  <r>
    <n v="15807"/>
    <n v="0"/>
    <x v="1"/>
    <x v="22"/>
    <s v=" Default"/>
    <n v="2"/>
    <n v="2"/>
    <x v="2"/>
    <s v=" 2024-4-25 19:2:40"/>
  </r>
  <r>
    <n v="15808"/>
    <n v="0"/>
    <x v="1"/>
    <x v="22"/>
    <s v=" Default"/>
    <n v="2"/>
    <n v="2"/>
    <x v="3"/>
    <s v=" 2024-4-25 19:2:40"/>
  </r>
  <r>
    <n v="15809"/>
    <n v="0"/>
    <x v="1"/>
    <x v="22"/>
    <s v=" Default"/>
    <n v="2"/>
    <n v="2"/>
    <x v="2"/>
    <s v=" 2024-4-25 19:2:40"/>
  </r>
  <r>
    <n v="15810"/>
    <n v="0"/>
    <x v="1"/>
    <x v="22"/>
    <s v=" Default"/>
    <n v="2"/>
    <n v="2"/>
    <x v="3"/>
    <s v=" 2024-4-25 19:2:40"/>
  </r>
  <r>
    <n v="15811"/>
    <n v="0"/>
    <x v="1"/>
    <x v="22"/>
    <s v=" Default"/>
    <n v="2"/>
    <n v="2"/>
    <x v="2"/>
    <s v=" 2024-4-25 19:2:41"/>
  </r>
  <r>
    <n v="15812"/>
    <n v="0"/>
    <x v="1"/>
    <x v="22"/>
    <s v=" Default"/>
    <n v="2"/>
    <n v="2"/>
    <x v="3"/>
    <s v=" 2024-4-25 19:2:41"/>
  </r>
  <r>
    <n v="15813"/>
    <n v="0"/>
    <x v="1"/>
    <x v="22"/>
    <s v=" Default"/>
    <n v="2"/>
    <n v="2"/>
    <x v="2"/>
    <s v=" 2024-4-25 19:2:50"/>
  </r>
  <r>
    <n v="15814"/>
    <n v="0"/>
    <x v="1"/>
    <x v="22"/>
    <s v=" Default"/>
    <n v="2"/>
    <n v="2"/>
    <x v="3"/>
    <s v=" 2024-4-25 19:2:50"/>
  </r>
  <r>
    <n v="15815"/>
    <n v="0"/>
    <x v="1"/>
    <x v="22"/>
    <s v=" Default"/>
    <n v="2"/>
    <n v="2"/>
    <x v="2"/>
    <s v=" 2024-4-25 19:2:53"/>
  </r>
  <r>
    <n v="15816"/>
    <n v="0"/>
    <x v="1"/>
    <x v="22"/>
    <s v=" Default"/>
    <n v="2"/>
    <n v="2"/>
    <x v="3"/>
    <s v=" 2024-4-25 19:2:53"/>
  </r>
  <r>
    <n v="15817"/>
    <n v="0"/>
    <x v="1"/>
    <x v="22"/>
    <s v=" Default"/>
    <n v="2"/>
    <n v="2"/>
    <x v="2"/>
    <s v=" 2024-4-25 19:3:1"/>
  </r>
  <r>
    <n v="15818"/>
    <n v="0"/>
    <x v="1"/>
    <x v="22"/>
    <s v=" Default"/>
    <n v="2"/>
    <n v="2"/>
    <x v="3"/>
    <s v=" 2024-4-25 19:3:1"/>
  </r>
  <r>
    <n v="15819"/>
    <n v="0"/>
    <x v="1"/>
    <x v="22"/>
    <s v=" Default"/>
    <n v="2"/>
    <n v="2"/>
    <x v="2"/>
    <s v=" 2024-4-25 19:3:1"/>
  </r>
  <r>
    <n v="15820"/>
    <n v="0"/>
    <x v="1"/>
    <x v="22"/>
    <s v=" Default"/>
    <n v="2"/>
    <n v="2"/>
    <x v="3"/>
    <s v=" 2024-4-25 19:3:1"/>
  </r>
  <r>
    <n v="15821"/>
    <n v="0"/>
    <x v="1"/>
    <x v="22"/>
    <s v=" Default"/>
    <n v="2"/>
    <n v="2"/>
    <x v="2"/>
    <s v=" 2024-4-25 19:3:3"/>
  </r>
  <r>
    <n v="15822"/>
    <n v="0"/>
    <x v="1"/>
    <x v="22"/>
    <s v=" Default"/>
    <n v="2"/>
    <n v="2"/>
    <x v="3"/>
    <s v=" 2024-4-25 19:3:6"/>
  </r>
  <r>
    <n v="15823"/>
    <n v="0"/>
    <x v="1"/>
    <x v="22"/>
    <s v=" Default"/>
    <n v="2"/>
    <n v="2"/>
    <x v="2"/>
    <s v=" 2024-4-25 19:3:6"/>
  </r>
  <r>
    <n v="15824"/>
    <n v="0"/>
    <x v="1"/>
    <x v="22"/>
    <s v=" Default"/>
    <n v="2"/>
    <n v="2"/>
    <x v="3"/>
    <s v=" 2024-4-25 19:3:6"/>
  </r>
  <r>
    <n v="15825"/>
    <n v="0"/>
    <x v="1"/>
    <x v="22"/>
    <s v=" Default"/>
    <n v="2"/>
    <n v="2"/>
    <x v="2"/>
    <s v=" 2024-4-25 19:3:9"/>
  </r>
  <r>
    <n v="15826"/>
    <n v="0"/>
    <x v="1"/>
    <x v="22"/>
    <s v=" Default"/>
    <n v="2"/>
    <n v="2"/>
    <x v="3"/>
    <s v=" 2024-4-25 19:3:9"/>
  </r>
  <r>
    <n v="15827"/>
    <n v="0"/>
    <x v="1"/>
    <x v="22"/>
    <s v=" Default"/>
    <n v="2"/>
    <n v="2"/>
    <x v="2"/>
    <s v=" 2024-4-25 19:3:9"/>
  </r>
  <r>
    <n v="15828"/>
    <n v="0"/>
    <x v="1"/>
    <x v="22"/>
    <s v=" Default"/>
    <n v="2"/>
    <n v="2"/>
    <x v="3"/>
    <s v=" 2024-4-25 19:3:9"/>
  </r>
  <r>
    <n v="15829"/>
    <n v="0"/>
    <x v="1"/>
    <x v="22"/>
    <s v=" Default"/>
    <n v="2"/>
    <n v="2"/>
    <x v="2"/>
    <s v=" 2024-4-25 19:3:9"/>
  </r>
  <r>
    <n v="15830"/>
    <n v="0"/>
    <x v="1"/>
    <x v="22"/>
    <s v=" Default"/>
    <n v="2"/>
    <n v="2"/>
    <x v="3"/>
    <s v=" 2024-4-25 19:3:10"/>
  </r>
  <r>
    <n v="15831"/>
    <n v="0"/>
    <x v="1"/>
    <x v="22"/>
    <s v=" Default"/>
    <n v="2"/>
    <n v="2"/>
    <x v="2"/>
    <s v=" 2024-4-25 19:3:10"/>
  </r>
  <r>
    <n v="15832"/>
    <n v="0"/>
    <x v="1"/>
    <x v="22"/>
    <s v=" Default"/>
    <n v="2"/>
    <n v="2"/>
    <x v="3"/>
    <s v=" 2024-4-25 19:3:10"/>
  </r>
  <r>
    <n v="15833"/>
    <n v="0"/>
    <x v="1"/>
    <x v="22"/>
    <s v=" Default"/>
    <n v="2"/>
    <n v="2"/>
    <x v="2"/>
    <s v=" 2024-4-25 19:3:15"/>
  </r>
  <r>
    <n v="15834"/>
    <n v="0"/>
    <x v="1"/>
    <x v="22"/>
    <s v=" Default"/>
    <n v="2"/>
    <n v="2"/>
    <x v="3"/>
    <s v=" 2024-4-25 19:3:18"/>
  </r>
  <r>
    <n v="15835"/>
    <n v="0"/>
    <x v="1"/>
    <x v="22"/>
    <s v=" Default"/>
    <n v="2"/>
    <n v="2"/>
    <x v="2"/>
    <s v=" 2024-4-25 19:3:18"/>
  </r>
  <r>
    <n v="15836"/>
    <n v="0"/>
    <x v="1"/>
    <x v="22"/>
    <s v=" Default"/>
    <n v="2"/>
    <n v="2"/>
    <x v="3"/>
    <s v=" 2024-4-25 19:3:22"/>
  </r>
  <r>
    <n v="15837"/>
    <n v="0"/>
    <x v="1"/>
    <x v="22"/>
    <s v=" Default"/>
    <n v="2"/>
    <n v="2"/>
    <x v="2"/>
    <s v=" 2024-4-25 19:3:22"/>
  </r>
  <r>
    <n v="15838"/>
    <n v="0"/>
    <x v="1"/>
    <x v="22"/>
    <s v=" Default"/>
    <n v="2"/>
    <n v="2"/>
    <x v="3"/>
    <s v=" 2024-4-25 19:3:22"/>
  </r>
  <r>
    <n v="15839"/>
    <n v="0"/>
    <x v="1"/>
    <x v="22"/>
    <s v=" Default"/>
    <n v="2"/>
    <n v="2"/>
    <x v="2"/>
    <s v=" 2024-4-25 19:3:22"/>
  </r>
  <r>
    <n v="15840"/>
    <n v="0"/>
    <x v="1"/>
    <x v="22"/>
    <s v=" Default"/>
    <n v="2"/>
    <n v="2"/>
    <x v="3"/>
    <s v=" 2024-4-25 19:3:22"/>
  </r>
  <r>
    <n v="15841"/>
    <n v="0"/>
    <x v="1"/>
    <x v="22"/>
    <s v=" Default"/>
    <n v="2"/>
    <n v="2"/>
    <x v="2"/>
    <s v=" 2024-4-25 19:3:23"/>
  </r>
  <r>
    <n v="15842"/>
    <n v="0"/>
    <x v="1"/>
    <x v="22"/>
    <s v=" Default"/>
    <n v="2"/>
    <n v="2"/>
    <x v="3"/>
    <s v=" 2024-4-25 19:3:23"/>
  </r>
  <r>
    <n v="15843"/>
    <n v="0"/>
    <x v="1"/>
    <x v="22"/>
    <s v=" Default"/>
    <n v="2"/>
    <n v="2"/>
    <x v="2"/>
    <s v=" 2024-4-25 19:3:23"/>
  </r>
  <r>
    <n v="15844"/>
    <n v="0"/>
    <x v="1"/>
    <x v="22"/>
    <s v=" Default"/>
    <n v="2"/>
    <n v="2"/>
    <x v="3"/>
    <s v=" 2024-4-25 19:3:23"/>
  </r>
  <r>
    <n v="15845"/>
    <n v="0"/>
    <x v="1"/>
    <x v="22"/>
    <s v=" Default"/>
    <n v="2"/>
    <n v="2"/>
    <x v="2"/>
    <s v=" 2024-4-25 19:3:23"/>
  </r>
  <r>
    <n v="15846"/>
    <n v="0"/>
    <x v="1"/>
    <x v="22"/>
    <s v=" Default"/>
    <n v="2"/>
    <n v="2"/>
    <x v="3"/>
    <s v=" 2024-4-25 19:3:23"/>
  </r>
  <r>
    <n v="15847"/>
    <n v="0"/>
    <x v="1"/>
    <x v="22"/>
    <s v=" Default"/>
    <n v="2"/>
    <n v="2"/>
    <x v="2"/>
    <s v=" 2024-4-25 19:3:23"/>
  </r>
  <r>
    <n v="15848"/>
    <n v="0"/>
    <x v="1"/>
    <x v="22"/>
    <s v=" Default"/>
    <n v="2"/>
    <n v="2"/>
    <x v="3"/>
    <s v=" 2024-4-25 19:3:23"/>
  </r>
  <r>
    <n v="15849"/>
    <n v="0"/>
    <x v="1"/>
    <x v="22"/>
    <s v=" Default"/>
    <n v="2"/>
    <n v="2"/>
    <x v="2"/>
    <s v=" 2024-4-25 19:3:31"/>
  </r>
  <r>
    <n v="15850"/>
    <n v="0"/>
    <x v="1"/>
    <x v="22"/>
    <s v=" Default"/>
    <n v="2"/>
    <n v="2"/>
    <x v="3"/>
    <s v=" 2024-4-25 19:3:31"/>
  </r>
  <r>
    <n v="15851"/>
    <n v="0"/>
    <x v="1"/>
    <x v="22"/>
    <s v=" Default"/>
    <n v="2"/>
    <n v="0"/>
    <x v="2"/>
    <s v=" 2024-4-25 19:3:52"/>
  </r>
  <r>
    <n v="15852"/>
    <n v="0"/>
    <x v="1"/>
    <x v="22"/>
    <s v=" Default"/>
    <n v="2"/>
    <n v="0"/>
    <x v="3"/>
    <s v=" 2024-4-25 19:3:52"/>
  </r>
  <r>
    <n v="15853"/>
    <n v="0"/>
    <x v="1"/>
    <x v="22"/>
    <s v=" Default"/>
    <n v="2"/>
    <n v="0"/>
    <x v="2"/>
    <s v=" 2024-4-25 19:4:2"/>
  </r>
  <r>
    <n v="15854"/>
    <n v="0"/>
    <x v="1"/>
    <x v="22"/>
    <s v=" Default"/>
    <n v="2"/>
    <n v="0"/>
    <x v="3"/>
    <s v=" 2024-4-25 19:4:3"/>
  </r>
  <r>
    <n v="15855"/>
    <n v="0"/>
    <x v="1"/>
    <x v="22"/>
    <s v=" Default"/>
    <n v="2"/>
    <n v="0"/>
    <x v="2"/>
    <s v=" 2024-4-25 19:4:4"/>
  </r>
  <r>
    <n v="15856"/>
    <n v="0"/>
    <x v="1"/>
    <x v="22"/>
    <s v=" Default"/>
    <n v="2"/>
    <n v="0"/>
    <x v="3"/>
    <s v=" 2024-4-25 19:4:4"/>
  </r>
  <r>
    <n v="15857"/>
    <n v="0"/>
    <x v="1"/>
    <x v="22"/>
    <s v=" Default"/>
    <n v="2"/>
    <n v="0"/>
    <x v="2"/>
    <s v=" 2024-4-25 19:4:5"/>
  </r>
  <r>
    <n v="15858"/>
    <n v="0"/>
    <x v="1"/>
    <x v="22"/>
    <s v=" Default"/>
    <n v="2"/>
    <n v="0"/>
    <x v="3"/>
    <s v=" 2024-4-25 19:4:5"/>
  </r>
  <r>
    <n v="15859"/>
    <n v="0"/>
    <x v="1"/>
    <x v="22"/>
    <s v=" Default"/>
    <n v="2"/>
    <n v="0"/>
    <x v="2"/>
    <s v=" 2024-4-25 19:4:5"/>
  </r>
  <r>
    <n v="15860"/>
    <n v="0"/>
    <x v="1"/>
    <x v="22"/>
    <s v=" Default"/>
    <n v="2"/>
    <n v="0"/>
    <x v="2"/>
    <s v=" 2024-4-25 19:4:5"/>
  </r>
  <r>
    <n v="15861"/>
    <n v="0"/>
    <x v="1"/>
    <x v="22"/>
    <s v=" Default"/>
    <n v="2"/>
    <n v="0"/>
    <x v="3"/>
    <s v=" 2024-4-25 19:4:5"/>
  </r>
  <r>
    <n v="15862"/>
    <n v="0"/>
    <x v="1"/>
    <x v="22"/>
    <s v=" Default"/>
    <n v="2"/>
    <n v="0"/>
    <x v="3"/>
    <s v=" 2024-4-25 19:4:5"/>
  </r>
  <r>
    <n v="15863"/>
    <n v="0"/>
    <x v="1"/>
    <x v="22"/>
    <s v=" Default"/>
    <n v="2"/>
    <n v="0"/>
    <x v="2"/>
    <s v=" 2024-4-25 19:4:7"/>
  </r>
  <r>
    <n v="15864"/>
    <n v="0"/>
    <x v="1"/>
    <x v="22"/>
    <s v=" Default"/>
    <n v="2"/>
    <n v="0"/>
    <x v="3"/>
    <s v=" 2024-4-25 19:4:7"/>
  </r>
  <r>
    <n v="15865"/>
    <n v="0"/>
    <x v="1"/>
    <x v="22"/>
    <s v=" Default"/>
    <n v="2"/>
    <n v="0"/>
    <x v="2"/>
    <s v=" 2024-4-25 19:4:8"/>
  </r>
  <r>
    <n v="15866"/>
    <n v="0"/>
    <x v="1"/>
    <x v="22"/>
    <s v=" Default"/>
    <n v="2"/>
    <n v="0"/>
    <x v="3"/>
    <s v=" 2024-4-25 19:4:8"/>
  </r>
  <r>
    <n v="15867"/>
    <n v="0"/>
    <x v="1"/>
    <x v="22"/>
    <s v=" Default"/>
    <n v="2"/>
    <n v="0"/>
    <x v="2"/>
    <s v=" 2024-4-25 19:4:12"/>
  </r>
  <r>
    <n v="15868"/>
    <n v="0"/>
    <x v="1"/>
    <x v="22"/>
    <s v=" Default"/>
    <n v="2"/>
    <n v="0"/>
    <x v="3"/>
    <s v=" 2024-4-25 19:4:12"/>
  </r>
  <r>
    <n v="15869"/>
    <n v="0"/>
    <x v="1"/>
    <x v="22"/>
    <s v=" Default"/>
    <n v="2"/>
    <n v="0"/>
    <x v="2"/>
    <s v=" 2024-4-25 19:4:16"/>
  </r>
  <r>
    <n v="15870"/>
    <n v="0"/>
    <x v="1"/>
    <x v="22"/>
    <s v=" Default"/>
    <n v="2"/>
    <n v="0"/>
    <x v="3"/>
    <s v=" 2024-4-25 19:4:16"/>
  </r>
  <r>
    <n v="15871"/>
    <n v="0"/>
    <x v="1"/>
    <x v="22"/>
    <s v=" Default"/>
    <n v="2"/>
    <n v="0"/>
    <x v="2"/>
    <s v=" 2024-4-25 19:4:16"/>
  </r>
  <r>
    <n v="15872"/>
    <n v="0"/>
    <x v="1"/>
    <x v="22"/>
    <s v=" Default"/>
    <n v="2"/>
    <n v="0"/>
    <x v="3"/>
    <s v=" 2024-4-25 19:4:16"/>
  </r>
  <r>
    <n v="15873"/>
    <n v="0"/>
    <x v="1"/>
    <x v="22"/>
    <s v=" Default"/>
    <n v="2"/>
    <n v="0"/>
    <x v="2"/>
    <s v=" 2024-4-25 19:4:18"/>
  </r>
  <r>
    <n v="15874"/>
    <n v="0"/>
    <x v="1"/>
    <x v="22"/>
    <s v=" Default"/>
    <n v="2"/>
    <n v="0"/>
    <x v="3"/>
    <s v=" 2024-4-25 19:4:18"/>
  </r>
  <r>
    <n v="15875"/>
    <n v="0"/>
    <x v="1"/>
    <x v="22"/>
    <s v=" Default"/>
    <n v="2"/>
    <n v="0"/>
    <x v="2"/>
    <s v=" 2024-4-25 19:4:18"/>
  </r>
  <r>
    <n v="15876"/>
    <n v="0"/>
    <x v="1"/>
    <x v="22"/>
    <s v=" Default"/>
    <n v="2"/>
    <n v="0"/>
    <x v="3"/>
    <s v=" 2024-4-25 19:4:18"/>
  </r>
  <r>
    <n v="15877"/>
    <n v="0"/>
    <x v="1"/>
    <x v="22"/>
    <s v=" Default"/>
    <n v="2"/>
    <n v="0"/>
    <x v="2"/>
    <s v=" 2024-4-25 19:4:20"/>
  </r>
  <r>
    <n v="15878"/>
    <n v="0"/>
    <x v="1"/>
    <x v="22"/>
    <s v=" Default"/>
    <n v="2"/>
    <n v="0"/>
    <x v="3"/>
    <s v=" 2024-4-25 19:4:20"/>
  </r>
  <r>
    <n v="15879"/>
    <n v="0"/>
    <x v="1"/>
    <x v="22"/>
    <s v=" Default"/>
    <n v="2"/>
    <n v="0"/>
    <x v="2"/>
    <s v=" 2024-4-25 19:4:20"/>
  </r>
  <r>
    <n v="15880"/>
    <n v="0"/>
    <x v="1"/>
    <x v="22"/>
    <s v=" Default"/>
    <n v="2"/>
    <n v="0"/>
    <x v="3"/>
    <s v=" 2024-4-25 19:4:20"/>
  </r>
  <r>
    <n v="15881"/>
    <n v="0"/>
    <x v="1"/>
    <x v="22"/>
    <s v=" Default"/>
    <n v="2"/>
    <n v="0"/>
    <x v="2"/>
    <s v=" 2024-4-25 19:4:26"/>
  </r>
  <r>
    <n v="15882"/>
    <n v="0"/>
    <x v="1"/>
    <x v="22"/>
    <s v=" Default"/>
    <n v="2"/>
    <n v="0"/>
    <x v="3"/>
    <s v=" 2024-4-25 19:4:26"/>
  </r>
  <r>
    <n v="15883"/>
    <n v="0"/>
    <x v="1"/>
    <x v="22"/>
    <s v=" Default"/>
    <n v="2"/>
    <n v="0"/>
    <x v="2"/>
    <s v=" 2024-4-25 19:4:29"/>
  </r>
  <r>
    <n v="15884"/>
    <n v="0"/>
    <x v="1"/>
    <x v="22"/>
    <s v=" Default"/>
    <n v="2"/>
    <n v="0"/>
    <x v="3"/>
    <s v=" 2024-4-25 19:4:29"/>
  </r>
  <r>
    <n v="15885"/>
    <n v="0"/>
    <x v="1"/>
    <x v="22"/>
    <s v=" Default"/>
    <n v="2"/>
    <n v="0"/>
    <x v="2"/>
    <s v=" 2024-4-25 19:4:33"/>
  </r>
  <r>
    <n v="15886"/>
    <n v="0"/>
    <x v="1"/>
    <x v="22"/>
    <s v=" Default"/>
    <n v="2"/>
    <n v="0"/>
    <x v="3"/>
    <s v=" 2024-4-25 19:4:33"/>
  </r>
  <r>
    <n v="15887"/>
    <n v="0"/>
    <x v="1"/>
    <x v="22"/>
    <s v=" Default"/>
    <n v="2"/>
    <n v="0"/>
    <x v="2"/>
    <s v=" 2024-4-25 19:4:41"/>
  </r>
  <r>
    <n v="15888"/>
    <n v="0"/>
    <x v="1"/>
    <x v="22"/>
    <s v=" Default"/>
    <n v="2"/>
    <n v="0"/>
    <x v="3"/>
    <s v=" 2024-4-25 19:4:41"/>
  </r>
  <r>
    <n v="15889"/>
    <n v="0"/>
    <x v="1"/>
    <x v="22"/>
    <s v=" Default"/>
    <n v="2"/>
    <n v="0"/>
    <x v="2"/>
    <s v=" 2024-4-25 19:4:58"/>
  </r>
  <r>
    <n v="15890"/>
    <n v="0"/>
    <x v="1"/>
    <x v="22"/>
    <s v=" Default"/>
    <n v="2"/>
    <n v="0"/>
    <x v="3"/>
    <s v=" 2024-4-25 19:4:58"/>
  </r>
  <r>
    <n v="15891"/>
    <n v="0"/>
    <x v="1"/>
    <x v="22"/>
    <s v=" Default"/>
    <n v="2"/>
    <n v="0"/>
    <x v="2"/>
    <s v=" 2024-4-25 19:4:58"/>
  </r>
  <r>
    <n v="15892"/>
    <n v="0"/>
    <x v="1"/>
    <x v="22"/>
    <s v=" Default"/>
    <n v="2"/>
    <n v="0"/>
    <x v="3"/>
    <s v=" 2024-4-25 19:5:0"/>
  </r>
  <r>
    <n v="15893"/>
    <n v="0"/>
    <x v="1"/>
    <x v="22"/>
    <s v=" Default"/>
    <n v="2"/>
    <n v="0"/>
    <x v="2"/>
    <s v=" 2024-4-25 19:5:1"/>
  </r>
  <r>
    <n v="15894"/>
    <n v="0"/>
    <x v="1"/>
    <x v="22"/>
    <s v=" Default"/>
    <n v="2"/>
    <n v="0"/>
    <x v="3"/>
    <s v=" 2024-4-25 19:5:4"/>
  </r>
  <r>
    <n v="15895"/>
    <n v="0"/>
    <x v="1"/>
    <x v="22"/>
    <s v=" Default"/>
    <n v="2"/>
    <n v="0"/>
    <x v="2"/>
    <s v=" 2024-4-25 19:5:6"/>
  </r>
  <r>
    <n v="15896"/>
    <n v="0"/>
    <x v="1"/>
    <x v="22"/>
    <s v=" Default"/>
    <n v="2"/>
    <n v="0"/>
    <x v="3"/>
    <s v=" 2024-4-25 19:5:6"/>
  </r>
  <r>
    <n v="15897"/>
    <n v="0"/>
    <x v="1"/>
    <x v="22"/>
    <s v=" Default"/>
    <n v="2"/>
    <n v="0"/>
    <x v="2"/>
    <s v=" 2024-4-25 19:5:10"/>
  </r>
  <r>
    <n v="15898"/>
    <n v="0"/>
    <x v="1"/>
    <x v="22"/>
    <s v=" Default"/>
    <n v="2"/>
    <n v="0"/>
    <x v="3"/>
    <s v=" 2024-4-25 19:5:13"/>
  </r>
  <r>
    <n v="15899"/>
    <n v="0"/>
    <x v="1"/>
    <x v="22"/>
    <s v=" Default"/>
    <n v="2"/>
    <n v="0"/>
    <x v="2"/>
    <s v=" 2024-4-25 19:5:15"/>
  </r>
  <r>
    <n v="15900"/>
    <n v="0"/>
    <x v="1"/>
    <x v="22"/>
    <s v=" Default"/>
    <n v="2"/>
    <n v="0"/>
    <x v="3"/>
    <s v=" 2024-4-25 19:5:15"/>
  </r>
  <r>
    <n v="15901"/>
    <n v="0"/>
    <x v="1"/>
    <x v="22"/>
    <s v=" Default"/>
    <n v="2"/>
    <n v="0"/>
    <x v="2"/>
    <s v=" 2024-4-25 19:5:15"/>
  </r>
  <r>
    <n v="15902"/>
    <n v="0"/>
    <x v="1"/>
    <x v="22"/>
    <s v=" Default"/>
    <n v="2"/>
    <n v="0"/>
    <x v="3"/>
    <s v=" 2024-4-25 19:5:17"/>
  </r>
  <r>
    <n v="15903"/>
    <n v="0"/>
    <x v="1"/>
    <x v="22"/>
    <s v=" Default"/>
    <n v="2"/>
    <n v="0"/>
    <x v="2"/>
    <s v=" 2024-4-25 19:5:22"/>
  </r>
  <r>
    <n v="15904"/>
    <n v="0"/>
    <x v="1"/>
    <x v="22"/>
    <s v=" Default"/>
    <n v="2"/>
    <n v="0"/>
    <x v="3"/>
    <s v=" 2024-4-25 19:5:27"/>
  </r>
  <r>
    <n v="15905"/>
    <n v="0"/>
    <x v="1"/>
    <x v="22"/>
    <s v=" Default"/>
    <n v="2"/>
    <n v="0"/>
    <x v="2"/>
    <s v=" 2024-4-25 19:5:27"/>
  </r>
  <r>
    <n v="15906"/>
    <n v="0"/>
    <x v="1"/>
    <x v="22"/>
    <s v=" Default"/>
    <n v="2"/>
    <n v="0"/>
    <x v="3"/>
    <s v=" 2024-4-25 19:5:27"/>
  </r>
  <r>
    <n v="15907"/>
    <n v="0"/>
    <x v="1"/>
    <x v="22"/>
    <s v=" Default"/>
    <n v="2"/>
    <n v="0"/>
    <x v="2"/>
    <s v=" 2024-4-25 19:5:27"/>
  </r>
  <r>
    <n v="15908"/>
    <n v="0"/>
    <x v="1"/>
    <x v="22"/>
    <s v=" Default"/>
    <n v="2"/>
    <n v="0"/>
    <x v="3"/>
    <s v=" 2024-4-25 19:5:27"/>
  </r>
  <r>
    <n v="15909"/>
    <n v="0"/>
    <x v="1"/>
    <x v="22"/>
    <s v=" Default"/>
    <n v="2"/>
    <n v="0"/>
    <x v="2"/>
    <s v=" 2024-4-25 19:5:34"/>
  </r>
  <r>
    <n v="15910"/>
    <n v="0"/>
    <x v="1"/>
    <x v="22"/>
    <s v=" Default"/>
    <n v="2"/>
    <n v="0"/>
    <x v="3"/>
    <s v=" 2024-4-25 19:5:36"/>
  </r>
  <r>
    <n v="15911"/>
    <n v="0"/>
    <x v="1"/>
    <x v="22"/>
    <s v=" Default"/>
    <n v="2"/>
    <n v="0"/>
    <x v="2"/>
    <s v=" 2024-4-25 19:5:36"/>
  </r>
  <r>
    <n v="15912"/>
    <n v="0"/>
    <x v="1"/>
    <x v="22"/>
    <s v=" Default"/>
    <n v="2"/>
    <n v="0"/>
    <x v="3"/>
    <s v=" 2024-4-25 19:5:37"/>
  </r>
  <r>
    <n v="15913"/>
    <n v="0"/>
    <x v="1"/>
    <x v="22"/>
    <s v=" Default"/>
    <n v="2"/>
    <n v="0"/>
    <x v="2"/>
    <s v=" 2024-4-25 19:5:38"/>
  </r>
  <r>
    <n v="15914"/>
    <n v="0"/>
    <x v="1"/>
    <x v="22"/>
    <s v=" Default"/>
    <n v="2"/>
    <n v="0"/>
    <x v="3"/>
    <s v=" 2024-4-25 19:5:40"/>
  </r>
  <r>
    <n v="15915"/>
    <n v="0"/>
    <x v="1"/>
    <x v="22"/>
    <s v=" Default"/>
    <n v="2"/>
    <n v="0"/>
    <x v="2"/>
    <s v=" 2024-4-25 19:5:45"/>
  </r>
  <r>
    <n v="15916"/>
    <n v="0"/>
    <x v="1"/>
    <x v="22"/>
    <s v=" Default"/>
    <n v="2"/>
    <n v="0"/>
    <x v="3"/>
    <s v=" 2024-4-25 19:5:50"/>
  </r>
  <r>
    <n v="15917"/>
    <n v="0"/>
    <x v="1"/>
    <x v="22"/>
    <s v=" Default"/>
    <n v="2"/>
    <n v="0"/>
    <x v="2"/>
    <s v=" 2024-4-25 19:5:53"/>
  </r>
  <r>
    <n v="15918"/>
    <n v="0"/>
    <x v="1"/>
    <x v="22"/>
    <s v=" Default"/>
    <n v="2"/>
    <n v="0"/>
    <x v="3"/>
    <s v=" 2024-4-25 19:5:55"/>
  </r>
  <r>
    <n v="15919"/>
    <n v="0"/>
    <x v="1"/>
    <x v="22"/>
    <s v=" Default"/>
    <n v="2"/>
    <n v="0"/>
    <x v="2"/>
    <s v=" 2024-4-25 19:6:2"/>
  </r>
  <r>
    <n v="15920"/>
    <n v="0"/>
    <x v="1"/>
    <x v="22"/>
    <s v=" Default"/>
    <n v="2"/>
    <n v="0"/>
    <x v="3"/>
    <s v=" 2024-4-25 19:6:4"/>
  </r>
  <r>
    <n v="15921"/>
    <n v="0"/>
    <x v="1"/>
    <x v="22"/>
    <s v=" Default"/>
    <n v="2"/>
    <n v="0"/>
    <x v="2"/>
    <s v=" 2024-4-25 19:6:8"/>
  </r>
  <r>
    <n v="15922"/>
    <n v="0"/>
    <x v="1"/>
    <x v="22"/>
    <s v=" Default"/>
    <n v="2"/>
    <n v="0"/>
    <x v="3"/>
    <s v=" 2024-4-25 19:6:8"/>
  </r>
  <r>
    <n v="15923"/>
    <n v="0"/>
    <x v="1"/>
    <x v="22"/>
    <s v=" Default"/>
    <n v="2"/>
    <n v="0"/>
    <x v="2"/>
    <s v=" 2024-4-25 19:6:8"/>
  </r>
  <r>
    <n v="15924"/>
    <n v="0"/>
    <x v="1"/>
    <x v="22"/>
    <s v=" Default"/>
    <n v="2"/>
    <n v="0"/>
    <x v="3"/>
    <s v=" 2024-4-25 19:6:10"/>
  </r>
  <r>
    <n v="15925"/>
    <n v="0"/>
    <x v="1"/>
    <x v="22"/>
    <s v=" Default"/>
    <n v="2"/>
    <n v="0"/>
    <x v="2"/>
    <s v=" 2024-4-25 19:6:12"/>
  </r>
  <r>
    <n v="15926"/>
    <n v="0"/>
    <x v="1"/>
    <x v="22"/>
    <s v=" Default"/>
    <n v="2"/>
    <n v="0"/>
    <x v="3"/>
    <s v=" 2024-4-25 19:6:15"/>
  </r>
  <r>
    <n v="15927"/>
    <n v="0"/>
    <x v="1"/>
    <x v="22"/>
    <s v=" Default"/>
    <n v="2"/>
    <n v="0"/>
    <x v="2"/>
    <s v=" 2024-4-25 19:6:20"/>
  </r>
  <r>
    <n v="15928"/>
    <n v="0"/>
    <x v="1"/>
    <x v="22"/>
    <s v=" Default"/>
    <n v="2"/>
    <n v="0"/>
    <x v="3"/>
    <s v=" 2024-4-25 19:6:22"/>
  </r>
  <r>
    <n v="15929"/>
    <n v="0"/>
    <x v="1"/>
    <x v="22"/>
    <s v=" Default"/>
    <n v="2"/>
    <n v="0"/>
    <x v="2"/>
    <s v=" 2024-4-25 19:6:26"/>
  </r>
  <r>
    <n v="15930"/>
    <n v="0"/>
    <x v="1"/>
    <x v="22"/>
    <s v=" Default"/>
    <n v="2"/>
    <n v="0"/>
    <x v="3"/>
    <s v=" 2024-4-25 19:6:26"/>
  </r>
  <r>
    <n v="15931"/>
    <n v="0"/>
    <x v="1"/>
    <x v="22"/>
    <s v=" Default"/>
    <n v="2"/>
    <n v="0"/>
    <x v="2"/>
    <s v=" 2024-4-25 19:6:27"/>
  </r>
  <r>
    <n v="15932"/>
    <n v="0"/>
    <x v="1"/>
    <x v="22"/>
    <s v=" Default"/>
    <n v="2"/>
    <n v="0"/>
    <x v="3"/>
    <s v=" 2024-4-25 19:6:27"/>
  </r>
  <r>
    <n v="15933"/>
    <n v="0"/>
    <x v="1"/>
    <x v="22"/>
    <s v=" Default"/>
    <n v="2"/>
    <n v="0"/>
    <x v="2"/>
    <s v=" 2024-4-25 19:6:32"/>
  </r>
  <r>
    <n v="15934"/>
    <n v="0"/>
    <x v="1"/>
    <x v="22"/>
    <s v=" Default"/>
    <n v="2"/>
    <n v="0"/>
    <x v="3"/>
    <s v=" 2024-4-25 19:6:33"/>
  </r>
  <r>
    <n v="15935"/>
    <n v="0"/>
    <x v="1"/>
    <x v="22"/>
    <s v=" Default"/>
    <n v="2"/>
    <n v="0"/>
    <x v="2"/>
    <s v=" 2024-4-25 19:6:40"/>
  </r>
  <r>
    <n v="15936"/>
    <n v="0"/>
    <x v="1"/>
    <x v="22"/>
    <s v=" Default"/>
    <n v="2"/>
    <n v="0"/>
    <x v="3"/>
    <s v=" 2024-4-25 19:6:43"/>
  </r>
  <r>
    <n v="15937"/>
    <n v="0"/>
    <x v="1"/>
    <x v="22"/>
    <s v=" Default"/>
    <n v="2"/>
    <n v="0"/>
    <x v="2"/>
    <s v=" 2024-4-25 19:6:43"/>
  </r>
  <r>
    <n v="15938"/>
    <n v="0"/>
    <x v="1"/>
    <x v="22"/>
    <s v=" Default"/>
    <n v="2"/>
    <n v="0"/>
    <x v="3"/>
    <s v=" 2024-4-25 19:6:45"/>
  </r>
  <r>
    <n v="15939"/>
    <n v="0"/>
    <x v="1"/>
    <x v="22"/>
    <s v=" Default"/>
    <n v="2"/>
    <n v="0"/>
    <x v="2"/>
    <s v=" 2024-4-25 19:6:58"/>
  </r>
  <r>
    <n v="15940"/>
    <n v="0"/>
    <x v="1"/>
    <x v="22"/>
    <s v=" Default"/>
    <n v="2"/>
    <n v="0"/>
    <x v="3"/>
    <s v=" 2024-4-25 19:7:3"/>
  </r>
  <r>
    <n v="15941"/>
    <n v="0"/>
    <x v="1"/>
    <x v="22"/>
    <s v=" Default"/>
    <n v="2"/>
    <n v="0"/>
    <x v="2"/>
    <s v=" 2024-4-25 19:7:13"/>
  </r>
  <r>
    <n v="15942"/>
    <n v="0"/>
    <x v="1"/>
    <x v="22"/>
    <s v=" Default"/>
    <n v="2"/>
    <n v="0"/>
    <x v="3"/>
    <s v=" 2024-4-25 19:7:18"/>
  </r>
  <r>
    <n v="15943"/>
    <n v="0"/>
    <x v="1"/>
    <x v="22"/>
    <s v=" Default"/>
    <n v="2"/>
    <n v="3"/>
    <x v="2"/>
    <s v=" 2024-4-25 19:7:31"/>
  </r>
  <r>
    <n v="15944"/>
    <n v="0"/>
    <x v="1"/>
    <x v="22"/>
    <s v=" Default"/>
    <n v="2"/>
    <n v="3"/>
    <x v="3"/>
    <s v=" 2024-4-25 19:7:33"/>
  </r>
  <r>
    <n v="15945"/>
    <n v="0"/>
    <x v="1"/>
    <x v="22"/>
    <s v=" Default"/>
    <n v="4"/>
    <n v="4"/>
    <x v="2"/>
    <s v=" 2024-4-25 19:7:35"/>
  </r>
  <r>
    <n v="15946"/>
    <n v="0"/>
    <x v="1"/>
    <x v="22"/>
    <s v=" Default"/>
    <n v="4"/>
    <n v="4"/>
    <x v="3"/>
    <s v=" 2024-4-25 19:7:36"/>
  </r>
  <r>
    <n v="15947"/>
    <n v="0"/>
    <x v="1"/>
    <x v="22"/>
    <s v=" Default"/>
    <n v="2"/>
    <n v="3"/>
    <x v="2"/>
    <s v=" 2024-4-25 19:7:39"/>
  </r>
  <r>
    <n v="15948"/>
    <n v="0"/>
    <x v="1"/>
    <x v="22"/>
    <s v=" Default"/>
    <n v="2"/>
    <n v="3"/>
    <x v="3"/>
    <s v=" 2024-4-25 19:7:40"/>
  </r>
  <r>
    <n v="15949"/>
    <n v="0"/>
    <x v="1"/>
    <x v="22"/>
    <s v=" Default"/>
    <n v="2"/>
    <n v="3"/>
    <x v="2"/>
    <s v=" 2024-4-25 19:7:43"/>
  </r>
  <r>
    <n v="15950"/>
    <n v="0"/>
    <x v="1"/>
    <x v="22"/>
    <s v=" Default"/>
    <n v="2"/>
    <n v="3"/>
    <x v="3"/>
    <s v=" 2024-4-25 19:7:43"/>
  </r>
  <r>
    <n v="15951"/>
    <n v="0"/>
    <x v="1"/>
    <x v="22"/>
    <s v=" Default"/>
    <n v="2"/>
    <n v="3"/>
    <x v="2"/>
    <s v=" 2024-4-25 19:7:45"/>
  </r>
  <r>
    <n v="15952"/>
    <n v="0"/>
    <x v="1"/>
    <x v="22"/>
    <s v=" Default"/>
    <n v="2"/>
    <n v="3"/>
    <x v="3"/>
    <s v=" 2024-4-25 19:7:45"/>
  </r>
  <r>
    <n v="15953"/>
    <n v="0"/>
    <x v="1"/>
    <x v="22"/>
    <s v=" Default"/>
    <n v="2"/>
    <n v="3"/>
    <x v="2"/>
    <s v=" 2024-4-25 19:7:45"/>
  </r>
  <r>
    <n v="15954"/>
    <n v="0"/>
    <x v="1"/>
    <x v="22"/>
    <s v=" Default"/>
    <n v="2"/>
    <n v="3"/>
    <x v="3"/>
    <s v=" 2024-4-25 19:7:46"/>
  </r>
  <r>
    <n v="15955"/>
    <n v="0"/>
    <x v="1"/>
    <x v="22"/>
    <s v=" Default"/>
    <n v="2"/>
    <n v="3"/>
    <x v="2"/>
    <s v=" 2024-4-25 19:7:53"/>
  </r>
  <r>
    <n v="15956"/>
    <n v="0"/>
    <x v="1"/>
    <x v="22"/>
    <s v=" Default"/>
    <n v="2"/>
    <n v="3"/>
    <x v="3"/>
    <s v=" 2024-4-25 19:7:53"/>
  </r>
  <r>
    <n v="15957"/>
    <n v="0"/>
    <x v="1"/>
    <x v="22"/>
    <s v=" Default"/>
    <n v="2"/>
    <n v="3"/>
    <x v="2"/>
    <s v=" 2024-4-25 19:7:55"/>
  </r>
  <r>
    <n v="15958"/>
    <n v="0"/>
    <x v="1"/>
    <x v="22"/>
    <s v=" Default"/>
    <n v="2"/>
    <n v="3"/>
    <x v="3"/>
    <s v=" 2024-4-25 19:7:55"/>
  </r>
  <r>
    <n v="15959"/>
    <n v="0"/>
    <x v="1"/>
    <x v="22"/>
    <s v=" Default"/>
    <n v="2"/>
    <n v="3"/>
    <x v="2"/>
    <s v=" 2024-4-25 19:7:59"/>
  </r>
  <r>
    <n v="15960"/>
    <n v="0"/>
    <x v="1"/>
    <x v="22"/>
    <s v=" Default"/>
    <n v="2"/>
    <n v="3"/>
    <x v="3"/>
    <s v=" 2024-4-25 19:8:0"/>
  </r>
  <r>
    <n v="15961"/>
    <n v="0"/>
    <x v="1"/>
    <x v="22"/>
    <s v=" Default"/>
    <n v="2"/>
    <n v="3"/>
    <x v="2"/>
    <s v=" 2024-4-25 19:8:2"/>
  </r>
  <r>
    <n v="15962"/>
    <n v="0"/>
    <x v="1"/>
    <x v="22"/>
    <s v=" Default"/>
    <n v="2"/>
    <n v="3"/>
    <x v="3"/>
    <s v=" 2024-4-25 19:8:4"/>
  </r>
  <r>
    <n v="15963"/>
    <n v="0"/>
    <x v="1"/>
    <x v="22"/>
    <s v=" Default"/>
    <n v="2"/>
    <n v="3"/>
    <x v="2"/>
    <s v=" 2024-4-25 19:8:4"/>
  </r>
  <r>
    <n v="15964"/>
    <n v="0"/>
    <x v="1"/>
    <x v="22"/>
    <s v=" Default"/>
    <n v="2"/>
    <n v="3"/>
    <x v="3"/>
    <s v=" 2024-4-25 19:8:4"/>
  </r>
  <r>
    <n v="15965"/>
    <n v="0"/>
    <x v="1"/>
    <x v="22"/>
    <s v=" Default"/>
    <n v="2"/>
    <n v="3"/>
    <x v="2"/>
    <s v=" 2024-4-25 19:8:10"/>
  </r>
  <r>
    <n v="15966"/>
    <n v="0"/>
    <x v="1"/>
    <x v="22"/>
    <s v=" Default"/>
    <n v="2"/>
    <n v="3"/>
    <x v="3"/>
    <s v=" 2024-4-25 19:8:10"/>
  </r>
  <r>
    <n v="15967"/>
    <n v="0"/>
    <x v="1"/>
    <x v="22"/>
    <s v=" Default"/>
    <n v="2"/>
    <n v="3"/>
    <x v="2"/>
    <s v=" 2024-4-25 19:8:15"/>
  </r>
  <r>
    <n v="15968"/>
    <n v="0"/>
    <x v="1"/>
    <x v="22"/>
    <s v=" Default"/>
    <n v="2"/>
    <n v="3"/>
    <x v="3"/>
    <s v=" 2024-4-25 19:8:15"/>
  </r>
  <r>
    <n v="15969"/>
    <n v="0"/>
    <x v="1"/>
    <x v="22"/>
    <s v=" Default"/>
    <n v="2"/>
    <n v="3"/>
    <x v="2"/>
    <s v=" 2024-4-25 19:8:17"/>
  </r>
  <r>
    <n v="15970"/>
    <n v="0"/>
    <x v="1"/>
    <x v="22"/>
    <s v=" Default"/>
    <n v="2"/>
    <n v="3"/>
    <x v="3"/>
    <s v=" 2024-4-25 19:8:17"/>
  </r>
  <r>
    <n v="15971"/>
    <n v="0"/>
    <x v="1"/>
    <x v="22"/>
    <s v=" Default"/>
    <n v="2"/>
    <n v="3"/>
    <x v="2"/>
    <s v=" 2024-4-25 19:8:18"/>
  </r>
  <r>
    <n v="15972"/>
    <n v="0"/>
    <x v="1"/>
    <x v="22"/>
    <s v=" Default"/>
    <n v="2"/>
    <n v="3"/>
    <x v="3"/>
    <s v=" 2024-4-25 19:8:18"/>
  </r>
  <r>
    <n v="15973"/>
    <n v="0"/>
    <x v="1"/>
    <x v="22"/>
    <s v=" Default"/>
    <n v="2"/>
    <n v="3"/>
    <x v="2"/>
    <s v=" 2024-4-25 19:8:21"/>
  </r>
  <r>
    <n v="15974"/>
    <n v="0"/>
    <x v="1"/>
    <x v="22"/>
    <s v=" Default"/>
    <n v="2"/>
    <n v="3"/>
    <x v="3"/>
    <s v=" 2024-4-25 19:8:21"/>
  </r>
  <r>
    <n v="15975"/>
    <n v="0"/>
    <x v="1"/>
    <x v="22"/>
    <s v=" Default"/>
    <n v="2"/>
    <n v="3"/>
    <x v="2"/>
    <s v=" 2024-4-25 19:8:23"/>
  </r>
  <r>
    <n v="15976"/>
    <n v="0"/>
    <x v="1"/>
    <x v="22"/>
    <s v=" Default"/>
    <n v="2"/>
    <n v="3"/>
    <x v="3"/>
    <s v=" 2024-4-25 19:8:23"/>
  </r>
  <r>
    <n v="15977"/>
    <n v="0"/>
    <x v="1"/>
    <x v="22"/>
    <s v=" Default"/>
    <n v="2"/>
    <n v="3"/>
    <x v="2"/>
    <s v=" 2024-4-25 19:8:24"/>
  </r>
  <r>
    <n v="15978"/>
    <n v="0"/>
    <x v="1"/>
    <x v="22"/>
    <s v=" Default"/>
    <n v="2"/>
    <n v="3"/>
    <x v="3"/>
    <s v=" 2024-4-25 19:8:24"/>
  </r>
  <r>
    <n v="15979"/>
    <n v="0"/>
    <x v="1"/>
    <x v="22"/>
    <s v=" Default"/>
    <n v="2"/>
    <n v="3"/>
    <x v="2"/>
    <s v=" 2024-4-25 19:8:25"/>
  </r>
  <r>
    <n v="15980"/>
    <n v="0"/>
    <x v="1"/>
    <x v="22"/>
    <s v=" Default"/>
    <n v="2"/>
    <n v="3"/>
    <x v="3"/>
    <s v=" 2024-4-25 19:8:25"/>
  </r>
  <r>
    <n v="15981"/>
    <n v="0"/>
    <x v="1"/>
    <x v="22"/>
    <s v=" Default"/>
    <n v="2"/>
    <n v="3"/>
    <x v="2"/>
    <s v=" 2024-4-25 19:8:29"/>
  </r>
  <r>
    <n v="15982"/>
    <n v="0"/>
    <x v="1"/>
    <x v="22"/>
    <s v=" Default"/>
    <n v="2"/>
    <n v="3"/>
    <x v="3"/>
    <s v=" 2024-4-25 19:8:29"/>
  </r>
  <r>
    <n v="15983"/>
    <n v="0"/>
    <x v="1"/>
    <x v="22"/>
    <s v=" Default"/>
    <n v="2"/>
    <n v="3"/>
    <x v="2"/>
    <s v=" 2024-4-25 19:8:30"/>
  </r>
  <r>
    <n v="15984"/>
    <n v="0"/>
    <x v="1"/>
    <x v="22"/>
    <s v=" Default"/>
    <n v="2"/>
    <n v="3"/>
    <x v="3"/>
    <s v=" 2024-4-25 19:8:30"/>
  </r>
  <r>
    <n v="15985"/>
    <n v="0"/>
    <x v="1"/>
    <x v="22"/>
    <s v=" Default"/>
    <n v="2"/>
    <n v="3"/>
    <x v="2"/>
    <s v=" 2024-4-25 19:8:34"/>
  </r>
  <r>
    <n v="15986"/>
    <n v="0"/>
    <x v="1"/>
    <x v="22"/>
    <s v=" Default"/>
    <n v="2"/>
    <n v="3"/>
    <x v="2"/>
    <s v=" 2024-4-25 19:8:34"/>
  </r>
  <r>
    <n v="15987"/>
    <n v="0"/>
    <x v="1"/>
    <x v="22"/>
    <s v=" Default"/>
    <n v="2"/>
    <n v="3"/>
    <x v="3"/>
    <s v=" 2024-4-25 19:8:34"/>
  </r>
  <r>
    <n v="15988"/>
    <n v="0"/>
    <x v="1"/>
    <x v="22"/>
    <s v=" Default"/>
    <n v="2"/>
    <n v="3"/>
    <x v="3"/>
    <s v=" 2024-4-25 19:8:34"/>
  </r>
  <r>
    <n v="15989"/>
    <n v="0"/>
    <x v="1"/>
    <x v="22"/>
    <s v=" Default"/>
    <n v="2"/>
    <n v="3"/>
    <x v="2"/>
    <s v=" 2024-4-25 19:8:35"/>
  </r>
  <r>
    <n v="15990"/>
    <n v="0"/>
    <x v="1"/>
    <x v="22"/>
    <s v=" Default"/>
    <n v="2"/>
    <n v="3"/>
    <x v="3"/>
    <s v=" 2024-4-25 19:8:35"/>
  </r>
  <r>
    <n v="15991"/>
    <n v="0"/>
    <x v="1"/>
    <x v="22"/>
    <s v=" Default"/>
    <n v="2"/>
    <n v="3"/>
    <x v="2"/>
    <s v=" 2024-4-25 19:8:38"/>
  </r>
  <r>
    <n v="15992"/>
    <n v="0"/>
    <x v="1"/>
    <x v="22"/>
    <s v=" Default"/>
    <n v="2"/>
    <n v="3"/>
    <x v="3"/>
    <s v=" 2024-4-25 19:8:38"/>
  </r>
  <r>
    <n v="15993"/>
    <n v="0"/>
    <x v="1"/>
    <x v="22"/>
    <s v=" Default"/>
    <n v="2"/>
    <n v="3"/>
    <x v="2"/>
    <s v=" 2024-4-25 19:8:47"/>
  </r>
  <r>
    <n v="15994"/>
    <n v="0"/>
    <x v="1"/>
    <x v="22"/>
    <s v=" Default"/>
    <n v="2"/>
    <n v="3"/>
    <x v="3"/>
    <s v=" 2024-4-25 19:8:47"/>
  </r>
  <r>
    <n v="15995"/>
    <n v="0"/>
    <x v="1"/>
    <x v="22"/>
    <s v=" Default"/>
    <n v="2"/>
    <n v="3"/>
    <x v="2"/>
    <s v=" 2024-4-25 19:9:0"/>
  </r>
  <r>
    <n v="15996"/>
    <n v="0"/>
    <x v="1"/>
    <x v="22"/>
    <s v=" Default"/>
    <n v="2"/>
    <n v="3"/>
    <x v="3"/>
    <s v=" 2024-4-25 19:9:0"/>
  </r>
  <r>
    <n v="15997"/>
    <n v="0"/>
    <x v="1"/>
    <x v="22"/>
    <s v=" Default"/>
    <n v="2"/>
    <n v="3"/>
    <x v="2"/>
    <s v=" 2024-4-25 19:9:2"/>
  </r>
  <r>
    <n v="15998"/>
    <n v="0"/>
    <x v="1"/>
    <x v="22"/>
    <s v=" Default"/>
    <n v="2"/>
    <n v="3"/>
    <x v="3"/>
    <s v=" 2024-4-25 19:9:3"/>
  </r>
  <r>
    <n v="15999"/>
    <n v="0"/>
    <x v="1"/>
    <x v="22"/>
    <s v=" Default"/>
    <n v="4"/>
    <n v="4"/>
    <x v="2"/>
    <s v=" 2024-4-25 19:9:3"/>
  </r>
  <r>
    <n v="16000"/>
    <n v="0"/>
    <x v="1"/>
    <x v="22"/>
    <s v=" Default"/>
    <n v="4"/>
    <n v="4"/>
    <x v="3"/>
    <s v=" 2024-4-25 19:9:5"/>
  </r>
  <r>
    <n v="16001"/>
    <n v="0"/>
    <x v="1"/>
    <x v="22"/>
    <s v=" Default"/>
    <n v="2"/>
    <n v="3"/>
    <x v="2"/>
    <s v=" 2024-4-25 19:9:7"/>
  </r>
  <r>
    <n v="16002"/>
    <n v="0"/>
    <x v="1"/>
    <x v="22"/>
    <s v=" Default"/>
    <n v="2"/>
    <n v="3"/>
    <x v="3"/>
    <s v=" 2024-4-25 19:9:12"/>
  </r>
  <r>
    <n v="16003"/>
    <n v="0"/>
    <x v="1"/>
    <x v="22"/>
    <s v=" Default"/>
    <n v="2"/>
    <n v="3"/>
    <x v="2"/>
    <s v=" 2024-4-25 19:9:17"/>
  </r>
  <r>
    <n v="16004"/>
    <n v="0"/>
    <x v="1"/>
    <x v="22"/>
    <s v=" Default"/>
    <n v="2"/>
    <n v="3"/>
    <x v="3"/>
    <s v=" 2024-4-25 19:9:17"/>
  </r>
  <r>
    <n v="16005"/>
    <n v="0"/>
    <x v="1"/>
    <x v="22"/>
    <s v=" Default"/>
    <n v="2"/>
    <n v="3"/>
    <x v="2"/>
    <s v=" 2024-4-25 19:9:17"/>
  </r>
  <r>
    <n v="16006"/>
    <n v="0"/>
    <x v="1"/>
    <x v="22"/>
    <s v=" Default"/>
    <n v="2"/>
    <n v="3"/>
    <x v="3"/>
    <s v=" 2024-4-25 19:9:20"/>
  </r>
  <r>
    <n v="16007"/>
    <n v="0"/>
    <x v="1"/>
    <x v="22"/>
    <s v=" Default"/>
    <n v="2"/>
    <n v="3"/>
    <x v="2"/>
    <s v=" 2024-4-25 19:9:31"/>
  </r>
  <r>
    <n v="16008"/>
    <n v="0"/>
    <x v="1"/>
    <x v="22"/>
    <s v=" Default"/>
    <n v="2"/>
    <n v="3"/>
    <x v="3"/>
    <s v=" 2024-4-25 19:9:31"/>
  </r>
  <r>
    <n v="16009"/>
    <n v="0"/>
    <x v="1"/>
    <x v="22"/>
    <s v=" Default"/>
    <n v="2"/>
    <n v="3"/>
    <x v="2"/>
    <s v=" 2024-4-25 19:9:35"/>
  </r>
  <r>
    <n v="16010"/>
    <n v="0"/>
    <x v="1"/>
    <x v="22"/>
    <s v=" Default"/>
    <n v="2"/>
    <n v="3"/>
    <x v="3"/>
    <s v=" 2024-4-25 19:9:35"/>
  </r>
  <r>
    <n v="16011"/>
    <n v="0"/>
    <x v="1"/>
    <x v="22"/>
    <s v=" Default"/>
    <n v="2"/>
    <n v="3"/>
    <x v="2"/>
    <s v=" 2024-4-25 19:9:40"/>
  </r>
  <r>
    <n v="16012"/>
    <n v="0"/>
    <x v="1"/>
    <x v="22"/>
    <s v=" Default"/>
    <n v="2"/>
    <n v="3"/>
    <x v="3"/>
    <s v=" 2024-4-25 19:9:40"/>
  </r>
  <r>
    <n v="16013"/>
    <n v="60"/>
    <x v="0"/>
    <x v="23"/>
    <s v=" MainMenu"/>
    <n v="2"/>
    <n v="2"/>
    <x v="0"/>
    <s v=" 2024-4-25 19:21:18"/>
  </r>
  <r>
    <n v="16014"/>
    <n v="60"/>
    <x v="0"/>
    <x v="23"/>
    <s v=" MainMenu"/>
    <n v="2"/>
    <n v="2"/>
    <x v="2"/>
    <s v=" 2024-4-25 19:21:20"/>
  </r>
  <r>
    <n v="16015"/>
    <n v="60"/>
    <x v="0"/>
    <x v="23"/>
    <s v=" MainMenu"/>
    <n v="2"/>
    <n v="2"/>
    <x v="3"/>
    <s v=" 2024-4-25 19:21:20"/>
  </r>
  <r>
    <n v="16016"/>
    <n v="60"/>
    <x v="0"/>
    <x v="23"/>
    <s v=" MainMenu"/>
    <n v="2"/>
    <n v="2"/>
    <x v="1"/>
    <s v=" 2024-4-25 19:21:24"/>
  </r>
  <r>
    <n v="16017"/>
    <n v="60"/>
    <x v="0"/>
    <x v="23"/>
    <s v=" MainMenu"/>
    <n v="2"/>
    <n v="2"/>
    <x v="0"/>
    <s v=" 2024-4-25 19:21:24"/>
  </r>
  <r>
    <n v="16018"/>
    <n v="60"/>
    <x v="0"/>
    <x v="23"/>
    <s v=" MainMenu"/>
    <n v="2"/>
    <n v="2"/>
    <x v="2"/>
    <s v=" 2024-4-25 19:21:25"/>
  </r>
  <r>
    <n v="16019"/>
    <n v="60"/>
    <x v="0"/>
    <x v="23"/>
    <s v=" MainMenu"/>
    <n v="2"/>
    <n v="2"/>
    <x v="1"/>
    <s v=" 2024-4-25 19:21:26"/>
  </r>
  <r>
    <n v="16020"/>
    <n v="60"/>
    <x v="0"/>
    <x v="23"/>
    <s v=" MainMenu"/>
    <n v="2"/>
    <n v="2"/>
    <x v="0"/>
    <s v=" 2024-4-25 19:21:26"/>
  </r>
  <r>
    <n v="16021"/>
    <n v="60"/>
    <x v="0"/>
    <x v="23"/>
    <s v=" MainMenu"/>
    <n v="2"/>
    <n v="2"/>
    <x v="1"/>
    <s v=" 2024-4-25 19:21:26"/>
  </r>
  <r>
    <n v="16022"/>
    <n v="60"/>
    <x v="0"/>
    <x v="23"/>
    <s v=" MainMenu"/>
    <n v="2"/>
    <n v="2"/>
    <x v="0"/>
    <s v=" 2024-4-25 19:21:26"/>
  </r>
  <r>
    <n v="16023"/>
    <n v="60"/>
    <x v="0"/>
    <x v="23"/>
    <s v=" MainMenu"/>
    <n v="2"/>
    <n v="2"/>
    <x v="1"/>
    <s v=" 2024-4-25 19:21:30"/>
  </r>
  <r>
    <n v="16024"/>
    <n v="60"/>
    <x v="0"/>
    <x v="23"/>
    <s v=" MainMenu"/>
    <n v="2"/>
    <n v="2"/>
    <x v="0"/>
    <s v=" 2024-4-25 19:21:30"/>
  </r>
  <r>
    <n v="16025"/>
    <n v="60"/>
    <x v="0"/>
    <x v="23"/>
    <s v=" MainMenu"/>
    <n v="2"/>
    <n v="2"/>
    <x v="0"/>
    <s v=" 2024-4-25 19:21:30"/>
  </r>
  <r>
    <n v="16026"/>
    <n v="60"/>
    <x v="0"/>
    <x v="23"/>
    <s v=" MainMenu"/>
    <n v="2"/>
    <n v="2"/>
    <x v="1"/>
    <s v=" 2024-4-25 19:21:30"/>
  </r>
  <r>
    <n v="16027"/>
    <n v="60"/>
    <x v="0"/>
    <x v="23"/>
    <s v=" MainMenu"/>
    <n v="2"/>
    <n v="2"/>
    <x v="0"/>
    <s v=" 2024-4-25 19:21:31"/>
  </r>
  <r>
    <n v="16028"/>
    <n v="60"/>
    <x v="0"/>
    <x v="23"/>
    <s v=" MainMenu"/>
    <n v="2"/>
    <n v="2"/>
    <x v="1"/>
    <s v=" 2024-4-25 19:21:31"/>
  </r>
  <r>
    <n v="16029"/>
    <n v="60"/>
    <x v="0"/>
    <x v="23"/>
    <s v=" MainMenu"/>
    <n v="2"/>
    <n v="2"/>
    <x v="0"/>
    <s v=" 2024-4-25 19:21:31"/>
  </r>
  <r>
    <n v="16030"/>
    <n v="60"/>
    <x v="0"/>
    <x v="23"/>
    <s v=" MainMenu"/>
    <n v="2"/>
    <n v="2"/>
    <x v="1"/>
    <s v=" 2024-4-25 19:21:31"/>
  </r>
  <r>
    <n v="16031"/>
    <n v="60"/>
    <x v="0"/>
    <x v="23"/>
    <s v=" MainMenu"/>
    <n v="2"/>
    <n v="2"/>
    <x v="1"/>
    <s v=" 2024-4-25 19:21:31"/>
  </r>
  <r>
    <n v="16032"/>
    <n v="60"/>
    <x v="0"/>
    <x v="23"/>
    <s v=" MainMenu"/>
    <n v="2"/>
    <n v="2"/>
    <x v="0"/>
    <s v=" 2024-4-25 19:21:31"/>
  </r>
  <r>
    <n v="16033"/>
    <n v="60"/>
    <x v="0"/>
    <x v="23"/>
    <s v=" MainMenu"/>
    <n v="2"/>
    <n v="2"/>
    <x v="1"/>
    <s v=" 2024-4-25 19:21:31"/>
  </r>
  <r>
    <n v="16034"/>
    <n v="60"/>
    <x v="0"/>
    <x v="23"/>
    <s v=" MainMenu"/>
    <n v="2"/>
    <n v="2"/>
    <x v="0"/>
    <s v=" 2024-4-25 19:21:32"/>
  </r>
  <r>
    <n v="16035"/>
    <n v="60"/>
    <x v="0"/>
    <x v="23"/>
    <s v=" MainMenu"/>
    <n v="2"/>
    <n v="2"/>
    <x v="0"/>
    <s v=" 2024-4-25 19:21:32"/>
  </r>
  <r>
    <n v="16036"/>
    <n v="60"/>
    <x v="0"/>
    <x v="23"/>
    <s v=" MainMenu"/>
    <n v="2"/>
    <n v="2"/>
    <x v="1"/>
    <s v=" 2024-4-25 19:21:32"/>
  </r>
  <r>
    <n v="16037"/>
    <n v="60"/>
    <x v="0"/>
    <x v="23"/>
    <s v=" MainMenu"/>
    <n v="2"/>
    <n v="2"/>
    <x v="1"/>
    <s v=" 2024-4-25 19:21:32"/>
  </r>
  <r>
    <n v="16038"/>
    <n v="60"/>
    <x v="0"/>
    <x v="23"/>
    <s v=" MainMenu"/>
    <n v="2"/>
    <n v="2"/>
    <x v="0"/>
    <s v=" 2024-4-25 19:21:32"/>
  </r>
  <r>
    <n v="16039"/>
    <n v="60"/>
    <x v="0"/>
    <x v="23"/>
    <s v=" MainMenu"/>
    <n v="2"/>
    <n v="2"/>
    <x v="1"/>
    <s v=" 2024-4-25 19:21:32"/>
  </r>
  <r>
    <n v="16040"/>
    <n v="60"/>
    <x v="0"/>
    <x v="23"/>
    <s v=" MainMenu"/>
    <n v="2"/>
    <n v="2"/>
    <x v="0"/>
    <s v=" 2024-4-25 19:21:32"/>
  </r>
  <r>
    <n v="16041"/>
    <n v="60"/>
    <x v="0"/>
    <x v="23"/>
    <s v=" MainMenu"/>
    <n v="2"/>
    <n v="2"/>
    <x v="1"/>
    <s v=" 2024-4-25 19:21:32"/>
  </r>
  <r>
    <n v="16042"/>
    <n v="60"/>
    <x v="0"/>
    <x v="23"/>
    <s v=" MainMenu"/>
    <n v="2"/>
    <n v="2"/>
    <x v="0"/>
    <s v=" 2024-4-25 19:21:32"/>
  </r>
  <r>
    <n v="16043"/>
    <n v="60"/>
    <x v="0"/>
    <x v="23"/>
    <s v=" MainMenu"/>
    <n v="2"/>
    <n v="2"/>
    <x v="0"/>
    <s v=" 2024-4-25 19:21:32"/>
  </r>
  <r>
    <n v="16044"/>
    <n v="60"/>
    <x v="0"/>
    <x v="23"/>
    <s v=" MainMenu"/>
    <n v="2"/>
    <n v="2"/>
    <x v="3"/>
    <s v=" 2024-4-25 19:21:33"/>
  </r>
  <r>
    <n v="16045"/>
    <n v="60"/>
    <x v="0"/>
    <x v="23"/>
    <s v=" MainMenu"/>
    <n v="2"/>
    <n v="2"/>
    <x v="1"/>
    <s v=" 2024-4-25 19:21:34"/>
  </r>
  <r>
    <n v="16046"/>
    <n v="60"/>
    <x v="0"/>
    <x v="23"/>
    <s v=" MainMenu"/>
    <n v="2"/>
    <n v="2"/>
    <x v="0"/>
    <s v=" 2024-4-25 19:21:43"/>
  </r>
  <r>
    <n v="16047"/>
    <n v="60"/>
    <x v="0"/>
    <x v="23"/>
    <s v=" MainMenu"/>
    <n v="2"/>
    <n v="2"/>
    <x v="2"/>
    <s v=" 2024-4-25 19:21:43"/>
  </r>
  <r>
    <n v="16048"/>
    <n v="60"/>
    <x v="0"/>
    <x v="23"/>
    <s v=" MainMenu"/>
    <n v="2"/>
    <n v="2"/>
    <x v="0"/>
    <s v=" 2024-4-25 19:22:12"/>
  </r>
  <r>
    <n v="16049"/>
    <n v="60"/>
    <x v="0"/>
    <x v="23"/>
    <s v=" MainMenu"/>
    <n v="2"/>
    <n v="2"/>
    <x v="1"/>
    <s v=" 2024-4-25 19:22:12"/>
  </r>
  <r>
    <n v="16050"/>
    <n v="60"/>
    <x v="0"/>
    <x v="23"/>
    <s v=" MainMenu"/>
    <n v="2"/>
    <n v="2"/>
    <x v="0"/>
    <s v=" 2024-4-25 19:22:14"/>
  </r>
  <r>
    <n v="16051"/>
    <n v="60"/>
    <x v="0"/>
    <x v="23"/>
    <s v=" MainMenu"/>
    <n v="2"/>
    <n v="2"/>
    <x v="2"/>
    <s v=" 2024-4-25 19:22:14"/>
  </r>
  <r>
    <n v="16052"/>
    <n v="60"/>
    <x v="0"/>
    <x v="23"/>
    <s v=" MainMenu"/>
    <n v="2"/>
    <n v="2"/>
    <x v="1"/>
    <s v=" 2024-4-25 19:22:19"/>
  </r>
  <r>
    <n v="16053"/>
    <n v="60"/>
    <x v="0"/>
    <x v="23"/>
    <s v=" MainMenu"/>
    <n v="2"/>
    <n v="2"/>
    <x v="0"/>
    <s v=" 2024-4-25 19:22:19"/>
  </r>
  <r>
    <n v="16054"/>
    <n v="60"/>
    <x v="0"/>
    <x v="23"/>
    <s v=" MainMenu"/>
    <n v="2"/>
    <n v="2"/>
    <x v="1"/>
    <s v=" 2024-4-25 19:22:22"/>
  </r>
  <r>
    <n v="16055"/>
    <n v="60"/>
    <x v="0"/>
    <x v="23"/>
    <s v=" MainMenu"/>
    <n v="2"/>
    <n v="2"/>
    <x v="0"/>
    <s v=" 2024-4-25 19:22:22"/>
  </r>
  <r>
    <n v="16056"/>
    <n v="60"/>
    <x v="0"/>
    <x v="23"/>
    <s v=" MainMenu"/>
    <n v="2"/>
    <n v="2"/>
    <x v="1"/>
    <s v=" 2024-4-25 19:22:22"/>
  </r>
  <r>
    <n v="16057"/>
    <n v="60"/>
    <x v="0"/>
    <x v="23"/>
    <s v=" MainMenu"/>
    <n v="2"/>
    <n v="2"/>
    <x v="0"/>
    <s v=" 2024-4-25 19:22:22"/>
  </r>
  <r>
    <n v="16058"/>
    <n v="60"/>
    <x v="0"/>
    <x v="23"/>
    <s v=" MainMenu"/>
    <n v="2"/>
    <n v="2"/>
    <x v="1"/>
    <s v=" 2024-4-25 19:22:22"/>
  </r>
  <r>
    <n v="16059"/>
    <n v="60"/>
    <x v="0"/>
    <x v="23"/>
    <s v=" MainMenu"/>
    <n v="2"/>
    <n v="2"/>
    <x v="0"/>
    <s v=" 2024-4-25 19:22:22"/>
  </r>
  <r>
    <n v="16060"/>
    <n v="60"/>
    <x v="0"/>
    <x v="23"/>
    <s v=" MainMenu"/>
    <n v="2"/>
    <n v="2"/>
    <x v="3"/>
    <s v=" 2024-4-25 19:22:24"/>
  </r>
  <r>
    <n v="16061"/>
    <n v="60"/>
    <x v="0"/>
    <x v="23"/>
    <s v=" MainMenu"/>
    <n v="2"/>
    <n v="2"/>
    <x v="1"/>
    <s v=" 2024-4-25 19:22:24"/>
  </r>
  <r>
    <n v="16062"/>
    <n v="60"/>
    <x v="0"/>
    <x v="23"/>
    <s v=" MainMenu"/>
    <n v="2"/>
    <n v="2"/>
    <x v="0"/>
    <s v=" 2024-4-25 19:22:28"/>
  </r>
  <r>
    <n v="16063"/>
    <n v="60"/>
    <x v="0"/>
    <x v="23"/>
    <s v=" MainMenu"/>
    <n v="2"/>
    <n v="2"/>
    <x v="2"/>
    <s v=" 2024-4-25 19:22:28"/>
  </r>
  <r>
    <n v="16064"/>
    <n v="60"/>
    <x v="0"/>
    <x v="23"/>
    <s v=" MainMenu"/>
    <n v="2"/>
    <n v="2"/>
    <x v="0"/>
    <s v=" 2024-4-25 19:22:30"/>
  </r>
  <r>
    <n v="16065"/>
    <n v="60"/>
    <x v="0"/>
    <x v="23"/>
    <s v=" MainMenu"/>
    <n v="2"/>
    <n v="2"/>
    <x v="0"/>
    <s v=" 2024-4-25 19:22:31"/>
  </r>
  <r>
    <n v="16066"/>
    <n v="60"/>
    <x v="0"/>
    <x v="23"/>
    <s v=" MainMenu"/>
    <n v="2"/>
    <n v="2"/>
    <x v="0"/>
    <s v=" 2024-4-25 19:22:31"/>
  </r>
  <r>
    <n v="16067"/>
    <n v="60"/>
    <x v="0"/>
    <x v="23"/>
    <s v=" MainMenu"/>
    <n v="2"/>
    <n v="2"/>
    <x v="1"/>
    <s v=" 2024-4-25 19:22:31"/>
  </r>
  <r>
    <n v="16068"/>
    <n v="60"/>
    <x v="0"/>
    <x v="23"/>
    <s v=" MainMenu"/>
    <n v="2"/>
    <n v="2"/>
    <x v="0"/>
    <s v=" 2024-4-25 19:22:31"/>
  </r>
  <r>
    <n v="16069"/>
    <n v="60"/>
    <x v="0"/>
    <x v="23"/>
    <s v=" MainMenu"/>
    <n v="2"/>
    <n v="2"/>
    <x v="1"/>
    <s v=" 2024-4-25 19:22:31"/>
  </r>
  <r>
    <n v="16070"/>
    <n v="60"/>
    <x v="0"/>
    <x v="23"/>
    <s v=" MainMenu"/>
    <n v="2"/>
    <n v="2"/>
    <x v="0"/>
    <s v=" 2024-4-25 19:22:31"/>
  </r>
  <r>
    <n v="16071"/>
    <n v="60"/>
    <x v="0"/>
    <x v="23"/>
    <s v=" MainMenu"/>
    <n v="2"/>
    <n v="2"/>
    <x v="1"/>
    <s v=" 2024-4-25 19:22:31"/>
  </r>
  <r>
    <n v="16072"/>
    <n v="60"/>
    <x v="0"/>
    <x v="23"/>
    <s v=" MainMenu"/>
    <n v="2"/>
    <n v="2"/>
    <x v="0"/>
    <s v=" 2024-4-25 19:22:31"/>
  </r>
  <r>
    <n v="16073"/>
    <n v="60"/>
    <x v="0"/>
    <x v="23"/>
    <s v=" MainMenu"/>
    <n v="2"/>
    <n v="2"/>
    <x v="0"/>
    <s v=" 2024-4-25 19:22:31"/>
  </r>
  <r>
    <n v="16074"/>
    <n v="60"/>
    <x v="0"/>
    <x v="23"/>
    <s v=" MainMenu"/>
    <n v="2"/>
    <n v="2"/>
    <x v="1"/>
    <s v=" 2024-4-25 19:22:32"/>
  </r>
  <r>
    <n v="16075"/>
    <n v="60"/>
    <x v="0"/>
    <x v="23"/>
    <s v=" MainMenu"/>
    <n v="2"/>
    <n v="2"/>
    <x v="3"/>
    <s v=" 2024-4-25 19:22:34"/>
  </r>
  <r>
    <n v="16076"/>
    <n v="60"/>
    <x v="0"/>
    <x v="23"/>
    <s v=" MainMenu"/>
    <n v="2"/>
    <n v="2"/>
    <x v="1"/>
    <s v=" 2024-4-25 19:22:34"/>
  </r>
  <r>
    <n v="16077"/>
    <n v="60"/>
    <x v="0"/>
    <x v="23"/>
    <s v=" MainMenu"/>
    <n v="2"/>
    <n v="2"/>
    <x v="0"/>
    <s v=" 2024-4-25 19:22:41"/>
  </r>
  <r>
    <n v="16078"/>
    <n v="60"/>
    <x v="0"/>
    <x v="23"/>
    <s v=" MainMenu"/>
    <n v="2"/>
    <n v="2"/>
    <x v="2"/>
    <s v=" 2024-4-25 19:22:42"/>
  </r>
  <r>
    <n v="16079"/>
    <n v="60"/>
    <x v="0"/>
    <x v="23"/>
    <s v=" MainMenu"/>
    <n v="2"/>
    <n v="2"/>
    <x v="1"/>
    <s v=" 2024-4-25 19:22:44"/>
  </r>
  <r>
    <n v="16080"/>
    <n v="60"/>
    <x v="0"/>
    <x v="23"/>
    <s v=" MainMenu"/>
    <n v="2"/>
    <n v="2"/>
    <x v="0"/>
    <s v=" 2024-4-25 19:22:44"/>
  </r>
  <r>
    <n v="16081"/>
    <n v="60"/>
    <x v="0"/>
    <x v="23"/>
    <s v=" MainMenu"/>
    <n v="2"/>
    <n v="2"/>
    <x v="3"/>
    <s v=" 2024-4-25 19:22:47"/>
  </r>
  <r>
    <n v="16082"/>
    <n v="60"/>
    <x v="0"/>
    <x v="23"/>
    <s v=" MainMenu"/>
    <n v="2"/>
    <n v="2"/>
    <x v="1"/>
    <s v=" 2024-4-25 19:22:47"/>
  </r>
  <r>
    <n v="16083"/>
    <n v="60"/>
    <x v="0"/>
    <x v="23"/>
    <s v=" MainMenu"/>
    <n v="2"/>
    <n v="2"/>
    <x v="0"/>
    <s v=" 2024-4-25 19:22:56"/>
  </r>
  <r>
    <n v="16084"/>
    <n v="60"/>
    <x v="0"/>
    <x v="23"/>
    <s v=" MainMenu"/>
    <n v="2"/>
    <n v="2"/>
    <x v="2"/>
    <s v=" 2024-4-25 19:22:56"/>
  </r>
  <r>
    <n v="16085"/>
    <n v="60"/>
    <x v="0"/>
    <x v="23"/>
    <s v=" MainMenu"/>
    <n v="2"/>
    <n v="2"/>
    <x v="1"/>
    <s v=" 2024-4-25 19:22:56"/>
  </r>
  <r>
    <n v="16086"/>
    <n v="60"/>
    <x v="0"/>
    <x v="23"/>
    <s v=" MainMenu"/>
    <n v="2"/>
    <n v="2"/>
    <x v="0"/>
    <s v=" 2024-4-25 19:22:56"/>
  </r>
  <r>
    <n v="16087"/>
    <n v="60"/>
    <x v="0"/>
    <x v="23"/>
    <s v=" MainMenu"/>
    <n v="2"/>
    <n v="2"/>
    <x v="1"/>
    <s v=" 2024-4-25 19:22:56"/>
  </r>
  <r>
    <n v="16088"/>
    <n v="60"/>
    <x v="0"/>
    <x v="23"/>
    <s v=" MainMenu"/>
    <n v="2"/>
    <n v="2"/>
    <x v="0"/>
    <s v=" 2024-4-25 19:22:57"/>
  </r>
  <r>
    <n v="16089"/>
    <n v="60"/>
    <x v="0"/>
    <x v="23"/>
    <s v=" MainMenu"/>
    <n v="2"/>
    <n v="2"/>
    <x v="1"/>
    <s v=" 2024-4-25 19:22:57"/>
  </r>
  <r>
    <n v="16090"/>
    <n v="60"/>
    <x v="0"/>
    <x v="23"/>
    <s v=" MainMenu"/>
    <n v="2"/>
    <n v="2"/>
    <x v="0"/>
    <s v=" 2024-4-25 19:22:57"/>
  </r>
  <r>
    <n v="16091"/>
    <n v="60"/>
    <x v="0"/>
    <x v="23"/>
    <s v=" MainMenu"/>
    <n v="2"/>
    <n v="2"/>
    <x v="1"/>
    <s v=" 2024-4-25 19:22:58"/>
  </r>
  <r>
    <n v="16092"/>
    <n v="60"/>
    <x v="0"/>
    <x v="23"/>
    <s v=" MainMenu"/>
    <n v="2"/>
    <n v="2"/>
    <x v="0"/>
    <s v=" 2024-4-25 19:22:58"/>
  </r>
  <r>
    <n v="16093"/>
    <n v="60"/>
    <x v="0"/>
    <x v="23"/>
    <s v=" MainMenu"/>
    <n v="2"/>
    <n v="2"/>
    <x v="1"/>
    <s v=" 2024-4-25 19:23:0"/>
  </r>
  <r>
    <n v="16094"/>
    <n v="60"/>
    <x v="0"/>
    <x v="23"/>
    <s v=" MainMenu"/>
    <n v="2"/>
    <n v="2"/>
    <x v="0"/>
    <s v=" 2024-4-25 19:23:0"/>
  </r>
  <r>
    <n v="16095"/>
    <n v="60"/>
    <x v="0"/>
    <x v="23"/>
    <s v=" MainMenu"/>
    <n v="2"/>
    <n v="2"/>
    <x v="1"/>
    <s v=" 2024-4-25 19:23:0"/>
  </r>
  <r>
    <n v="16096"/>
    <n v="60"/>
    <x v="0"/>
    <x v="23"/>
    <s v=" MainMenu"/>
    <n v="2"/>
    <n v="2"/>
    <x v="0"/>
    <s v=" 2024-4-25 19:23:0"/>
  </r>
  <r>
    <n v="16097"/>
    <n v="60"/>
    <x v="0"/>
    <x v="23"/>
    <s v=" MainMenu"/>
    <n v="2"/>
    <n v="2"/>
    <x v="1"/>
    <s v=" 2024-4-25 19:23:0"/>
  </r>
  <r>
    <n v="16098"/>
    <n v="60"/>
    <x v="0"/>
    <x v="23"/>
    <s v=" MainMenu"/>
    <n v="2"/>
    <n v="2"/>
    <x v="0"/>
    <s v=" 2024-4-25 19:23:0"/>
  </r>
  <r>
    <n v="16099"/>
    <n v="60"/>
    <x v="0"/>
    <x v="23"/>
    <s v=" MainMenu"/>
    <n v="2"/>
    <n v="2"/>
    <x v="1"/>
    <s v=" 2024-4-25 19:23:0"/>
  </r>
  <r>
    <n v="16100"/>
    <n v="60"/>
    <x v="0"/>
    <x v="23"/>
    <s v=" MainMenu"/>
    <n v="2"/>
    <n v="2"/>
    <x v="0"/>
    <s v=" 2024-4-25 19:23:0"/>
  </r>
  <r>
    <n v="16101"/>
    <n v="60"/>
    <x v="0"/>
    <x v="23"/>
    <s v=" MainMenu"/>
    <n v="2"/>
    <n v="2"/>
    <x v="1"/>
    <s v=" 2024-4-25 19:23:0"/>
  </r>
  <r>
    <n v="16102"/>
    <n v="60"/>
    <x v="0"/>
    <x v="23"/>
    <s v=" MainMenu"/>
    <n v="2"/>
    <n v="2"/>
    <x v="0"/>
    <s v=" 2024-4-25 19:23:0"/>
  </r>
  <r>
    <n v="16103"/>
    <n v="60"/>
    <x v="0"/>
    <x v="23"/>
    <s v=" MainMenu"/>
    <n v="2"/>
    <n v="2"/>
    <x v="1"/>
    <s v=" 2024-4-25 19:23:1"/>
  </r>
  <r>
    <n v="16104"/>
    <n v="60"/>
    <x v="0"/>
    <x v="23"/>
    <s v=" MainMenu"/>
    <n v="2"/>
    <n v="2"/>
    <x v="0"/>
    <s v=" 2024-4-25 19:23:1"/>
  </r>
  <r>
    <n v="16105"/>
    <n v="60"/>
    <x v="0"/>
    <x v="23"/>
    <s v=" MainMenu"/>
    <n v="2"/>
    <n v="2"/>
    <x v="0"/>
    <s v=" 2024-4-25 19:23:1"/>
  </r>
  <r>
    <n v="16106"/>
    <n v="60"/>
    <x v="0"/>
    <x v="23"/>
    <s v=" MainMenu"/>
    <n v="2"/>
    <n v="2"/>
    <x v="1"/>
    <s v=" 2024-4-25 19:23:1"/>
  </r>
  <r>
    <n v="16107"/>
    <n v="60"/>
    <x v="0"/>
    <x v="23"/>
    <s v=" MainMenu"/>
    <n v="2"/>
    <n v="2"/>
    <x v="0"/>
    <s v=" 2024-4-25 19:23:2"/>
  </r>
  <r>
    <n v="16108"/>
    <n v="60"/>
    <x v="0"/>
    <x v="23"/>
    <s v=" MainMenu"/>
    <n v="2"/>
    <n v="2"/>
    <x v="2"/>
    <s v=" 2024-4-25 19:23:2"/>
  </r>
  <r>
    <n v="16109"/>
    <n v="60"/>
    <x v="0"/>
    <x v="23"/>
    <s v=" MainMenu"/>
    <n v="2"/>
    <n v="2"/>
    <x v="1"/>
    <s v=" 2024-4-25 19:23:2"/>
  </r>
  <r>
    <n v="16110"/>
    <n v="60"/>
    <x v="0"/>
    <x v="23"/>
    <s v=" MainMenu"/>
    <n v="2"/>
    <n v="2"/>
    <x v="0"/>
    <s v=" 2024-4-25 19:23:2"/>
  </r>
  <r>
    <n v="16111"/>
    <n v="60"/>
    <x v="0"/>
    <x v="23"/>
    <s v=" MainMenu"/>
    <n v="2"/>
    <n v="2"/>
    <x v="1"/>
    <s v=" 2024-4-25 19:23:3"/>
  </r>
  <r>
    <n v="16112"/>
    <n v="60"/>
    <x v="0"/>
    <x v="23"/>
    <s v=" MainMenu"/>
    <n v="2"/>
    <n v="2"/>
    <x v="0"/>
    <s v=" 2024-4-25 19:23:3"/>
  </r>
  <r>
    <n v="16113"/>
    <n v="60"/>
    <x v="0"/>
    <x v="23"/>
    <s v=" MainMenu"/>
    <n v="2"/>
    <n v="2"/>
    <x v="1"/>
    <s v=" 2024-4-25 19:23:4"/>
  </r>
  <r>
    <n v="16114"/>
    <n v="60"/>
    <x v="0"/>
    <x v="23"/>
    <s v=" MainMenu"/>
    <n v="2"/>
    <n v="2"/>
    <x v="0"/>
    <s v=" 2024-4-25 19:23:4"/>
  </r>
  <r>
    <n v="16115"/>
    <n v="60"/>
    <x v="0"/>
    <x v="23"/>
    <s v=" MainMenu"/>
    <n v="2"/>
    <n v="2"/>
    <x v="1"/>
    <s v=" 2024-4-25 19:23:6"/>
  </r>
  <r>
    <n v="16116"/>
    <n v="60"/>
    <x v="0"/>
    <x v="23"/>
    <s v=" MainMenu"/>
    <n v="2"/>
    <n v="2"/>
    <x v="0"/>
    <s v=" 2024-4-25 19:23:6"/>
  </r>
  <r>
    <n v="16117"/>
    <n v="60"/>
    <x v="0"/>
    <x v="23"/>
    <s v=" MainMenu"/>
    <n v="2"/>
    <n v="2"/>
    <x v="1"/>
    <s v=" 2024-4-25 19:23:6"/>
  </r>
  <r>
    <n v="16118"/>
    <n v="60"/>
    <x v="0"/>
    <x v="23"/>
    <s v=" MainMenu"/>
    <n v="2"/>
    <n v="2"/>
    <x v="1"/>
    <s v=" 2024-4-25 19:23:6"/>
  </r>
  <r>
    <n v="16119"/>
    <n v="60"/>
    <x v="0"/>
    <x v="23"/>
    <s v=" MainMenu"/>
    <n v="2"/>
    <n v="2"/>
    <x v="0"/>
    <s v=" 2024-4-25 19:23:6"/>
  </r>
  <r>
    <n v="16120"/>
    <n v="60"/>
    <x v="0"/>
    <x v="23"/>
    <s v=" MainMenu"/>
    <n v="2"/>
    <n v="2"/>
    <x v="0"/>
    <s v=" 2024-4-25 19:23:6"/>
  </r>
  <r>
    <n v="16121"/>
    <n v="60"/>
    <x v="0"/>
    <x v="23"/>
    <s v=" MainMenu"/>
    <n v="2"/>
    <n v="2"/>
    <x v="1"/>
    <s v=" 2024-4-25 19:23:7"/>
  </r>
  <r>
    <n v="16122"/>
    <n v="60"/>
    <x v="0"/>
    <x v="23"/>
    <s v=" MainMenu"/>
    <n v="2"/>
    <n v="2"/>
    <x v="0"/>
    <s v=" 2024-4-25 19:23:7"/>
  </r>
  <r>
    <n v="16123"/>
    <n v="60"/>
    <x v="0"/>
    <x v="23"/>
    <s v=" MainMenu"/>
    <n v="2"/>
    <n v="2"/>
    <x v="1"/>
    <s v=" 2024-4-25 19:23:7"/>
  </r>
  <r>
    <n v="16124"/>
    <n v="60"/>
    <x v="0"/>
    <x v="23"/>
    <s v=" MainMenu"/>
    <n v="2"/>
    <n v="2"/>
    <x v="0"/>
    <s v=" 2024-4-25 19:23:7"/>
  </r>
  <r>
    <n v="16125"/>
    <n v="60"/>
    <x v="0"/>
    <x v="23"/>
    <s v=" MainMenu"/>
    <n v="2"/>
    <n v="2"/>
    <x v="1"/>
    <s v=" 2024-4-25 19:23:7"/>
  </r>
  <r>
    <n v="16126"/>
    <n v="60"/>
    <x v="0"/>
    <x v="23"/>
    <s v=" MainMenu"/>
    <n v="2"/>
    <n v="2"/>
    <x v="1"/>
    <s v=" 2024-4-25 19:23:7"/>
  </r>
  <r>
    <n v="16127"/>
    <n v="60"/>
    <x v="0"/>
    <x v="23"/>
    <s v=" MainMenu"/>
    <n v="2"/>
    <n v="2"/>
    <x v="0"/>
    <s v=" 2024-4-25 19:23:7"/>
  </r>
  <r>
    <n v="16128"/>
    <n v="60"/>
    <x v="0"/>
    <x v="23"/>
    <s v=" MainMenu"/>
    <n v="2"/>
    <n v="2"/>
    <x v="0"/>
    <s v=" 2024-4-25 19:23:7"/>
  </r>
  <r>
    <n v="16129"/>
    <n v="60"/>
    <x v="0"/>
    <x v="23"/>
    <s v=" MainMenu"/>
    <n v="2"/>
    <n v="2"/>
    <x v="1"/>
    <s v=" 2024-4-25 19:23:7"/>
  </r>
  <r>
    <n v="16130"/>
    <n v="60"/>
    <x v="0"/>
    <x v="23"/>
    <s v=" MainMenu"/>
    <n v="2"/>
    <n v="2"/>
    <x v="0"/>
    <s v=" 2024-4-25 19:23:7"/>
  </r>
  <r>
    <n v="16131"/>
    <n v="60"/>
    <x v="0"/>
    <x v="23"/>
    <s v=" MainMenu"/>
    <n v="2"/>
    <n v="2"/>
    <x v="1"/>
    <s v=" 2024-4-25 19:23:8"/>
  </r>
  <r>
    <n v="16132"/>
    <n v="60"/>
    <x v="0"/>
    <x v="23"/>
    <s v=" MainMenu"/>
    <n v="2"/>
    <n v="2"/>
    <x v="0"/>
    <s v=" 2024-4-25 19:23:8"/>
  </r>
  <r>
    <n v="16133"/>
    <n v="60"/>
    <x v="0"/>
    <x v="23"/>
    <s v=" MainMenu"/>
    <n v="2"/>
    <n v="2"/>
    <x v="1"/>
    <s v=" 2024-4-25 19:23:8"/>
  </r>
  <r>
    <n v="16134"/>
    <n v="60"/>
    <x v="0"/>
    <x v="23"/>
    <s v=" MainMenu"/>
    <n v="2"/>
    <n v="2"/>
    <x v="1"/>
    <s v=" 2024-4-25 19:23:8"/>
  </r>
  <r>
    <n v="16135"/>
    <n v="60"/>
    <x v="0"/>
    <x v="23"/>
    <s v=" MainMenu"/>
    <n v="2"/>
    <n v="2"/>
    <x v="0"/>
    <s v=" 2024-4-25 19:23:8"/>
  </r>
  <r>
    <n v="16136"/>
    <n v="60"/>
    <x v="0"/>
    <x v="23"/>
    <s v=" MainMenu"/>
    <n v="2"/>
    <n v="2"/>
    <x v="1"/>
    <s v=" 2024-4-25 19:23:8"/>
  </r>
  <r>
    <n v="16137"/>
    <n v="60"/>
    <x v="0"/>
    <x v="23"/>
    <s v=" MainMenu"/>
    <n v="2"/>
    <n v="2"/>
    <x v="0"/>
    <s v=" 2024-4-25 19:23:8"/>
  </r>
  <r>
    <n v="16138"/>
    <n v="60"/>
    <x v="0"/>
    <x v="23"/>
    <s v=" MainMenu"/>
    <n v="2"/>
    <n v="2"/>
    <x v="1"/>
    <s v=" 2024-4-25 19:23:8"/>
  </r>
  <r>
    <n v="16139"/>
    <n v="60"/>
    <x v="0"/>
    <x v="23"/>
    <s v=" MainMenu"/>
    <n v="2"/>
    <n v="2"/>
    <x v="0"/>
    <s v=" 2024-4-25 19:23:8"/>
  </r>
  <r>
    <n v="16140"/>
    <n v="60"/>
    <x v="0"/>
    <x v="23"/>
    <s v=" MainMenu"/>
    <n v="2"/>
    <n v="2"/>
    <x v="0"/>
    <s v=" 2024-4-25 19:23:8"/>
  </r>
  <r>
    <n v="16141"/>
    <n v="60"/>
    <x v="0"/>
    <x v="23"/>
    <s v=" MainMenu"/>
    <n v="2"/>
    <n v="2"/>
    <x v="1"/>
    <s v=" 2024-4-25 19:23:8"/>
  </r>
  <r>
    <n v="16142"/>
    <n v="60"/>
    <x v="0"/>
    <x v="23"/>
    <s v=" MainMenu"/>
    <n v="2"/>
    <n v="2"/>
    <x v="0"/>
    <s v=" 2024-4-25 19:23:8"/>
  </r>
  <r>
    <n v="16143"/>
    <n v="60"/>
    <x v="0"/>
    <x v="23"/>
    <s v=" MainMenu"/>
    <n v="2"/>
    <n v="2"/>
    <x v="1"/>
    <s v=" 2024-4-25 19:23:8"/>
  </r>
  <r>
    <n v="16144"/>
    <n v="60"/>
    <x v="0"/>
    <x v="23"/>
    <s v=" MainMenu"/>
    <n v="2"/>
    <n v="2"/>
    <x v="1"/>
    <s v=" 2024-4-25 19:23:8"/>
  </r>
  <r>
    <n v="16145"/>
    <n v="60"/>
    <x v="0"/>
    <x v="23"/>
    <s v=" MainMenu"/>
    <n v="2"/>
    <n v="2"/>
    <x v="0"/>
    <s v=" 2024-4-25 19:23:8"/>
  </r>
  <r>
    <n v="16146"/>
    <n v="60"/>
    <x v="0"/>
    <x v="23"/>
    <s v=" MainMenu"/>
    <n v="2"/>
    <n v="2"/>
    <x v="0"/>
    <s v=" 2024-4-25 19:23:8"/>
  </r>
  <r>
    <n v="16147"/>
    <n v="60"/>
    <x v="0"/>
    <x v="23"/>
    <s v=" MainMenu"/>
    <n v="2"/>
    <n v="2"/>
    <x v="1"/>
    <s v=" 2024-4-25 19:23:9"/>
  </r>
  <r>
    <n v="16148"/>
    <n v="60"/>
    <x v="0"/>
    <x v="23"/>
    <s v=" MainMenu"/>
    <n v="2"/>
    <n v="2"/>
    <x v="0"/>
    <s v=" 2024-4-25 19:23:9"/>
  </r>
  <r>
    <n v="16149"/>
    <n v="60"/>
    <x v="0"/>
    <x v="23"/>
    <s v=" MainMenu"/>
    <n v="2"/>
    <n v="2"/>
    <x v="1"/>
    <s v=" 2024-4-25 19:23:9"/>
  </r>
  <r>
    <n v="16150"/>
    <n v="60"/>
    <x v="0"/>
    <x v="23"/>
    <s v=" MainMenu"/>
    <n v="2"/>
    <n v="2"/>
    <x v="0"/>
    <s v=" 2024-4-25 19:23:9"/>
  </r>
  <r>
    <n v="16151"/>
    <n v="60"/>
    <x v="0"/>
    <x v="23"/>
    <s v=" MainMenu"/>
    <n v="2"/>
    <n v="2"/>
    <x v="1"/>
    <s v=" 2024-4-25 19:23:9"/>
  </r>
  <r>
    <n v="16152"/>
    <n v="60"/>
    <x v="0"/>
    <x v="23"/>
    <s v=" MainMenu"/>
    <n v="2"/>
    <n v="2"/>
    <x v="1"/>
    <s v=" 2024-4-25 19:23:9"/>
  </r>
  <r>
    <n v="16153"/>
    <n v="60"/>
    <x v="0"/>
    <x v="23"/>
    <s v=" MainMenu"/>
    <n v="2"/>
    <n v="2"/>
    <x v="0"/>
    <s v=" 2024-4-25 19:23:9"/>
  </r>
  <r>
    <n v="16154"/>
    <n v="60"/>
    <x v="0"/>
    <x v="23"/>
    <s v=" MainMenu"/>
    <n v="2"/>
    <n v="2"/>
    <x v="0"/>
    <s v=" 2024-4-25 19:23:9"/>
  </r>
  <r>
    <n v="16155"/>
    <n v="60"/>
    <x v="0"/>
    <x v="23"/>
    <s v=" MainMenu"/>
    <n v="2"/>
    <n v="2"/>
    <x v="1"/>
    <s v=" 2024-4-25 19:23:10"/>
  </r>
  <r>
    <n v="16156"/>
    <n v="60"/>
    <x v="0"/>
    <x v="23"/>
    <s v=" MainMenu"/>
    <n v="2"/>
    <n v="2"/>
    <x v="0"/>
    <s v=" 2024-4-25 19:23:10"/>
  </r>
  <r>
    <n v="16157"/>
    <n v="60"/>
    <x v="0"/>
    <x v="23"/>
    <s v=" MainMenu"/>
    <n v="2"/>
    <n v="2"/>
    <x v="1"/>
    <s v=" 2024-4-25 19:23:10"/>
  </r>
  <r>
    <n v="16158"/>
    <n v="60"/>
    <x v="0"/>
    <x v="23"/>
    <s v=" MainMenu"/>
    <n v="2"/>
    <n v="2"/>
    <x v="0"/>
    <s v=" 2024-4-25 19:23:11"/>
  </r>
  <r>
    <n v="16159"/>
    <n v="60"/>
    <x v="0"/>
    <x v="23"/>
    <s v=" MainMenu"/>
    <n v="2"/>
    <n v="2"/>
    <x v="3"/>
    <s v=" 2024-4-25 19:23:11"/>
  </r>
  <r>
    <n v="16160"/>
    <n v="60"/>
    <x v="0"/>
    <x v="23"/>
    <s v=" MainMenu"/>
    <n v="2"/>
    <n v="2"/>
    <x v="3"/>
    <s v=" 2024-4-25 19:23:11"/>
  </r>
  <r>
    <n v="16161"/>
    <n v="60"/>
    <x v="0"/>
    <x v="23"/>
    <s v=" MainMenu"/>
    <n v="2"/>
    <n v="2"/>
    <x v="1"/>
    <s v=" 2024-4-25 19:23:11"/>
  </r>
  <r>
    <n v="16162"/>
    <n v="60"/>
    <x v="0"/>
    <x v="23"/>
    <s v=" MainMenu"/>
    <n v="2"/>
    <n v="2"/>
    <x v="0"/>
    <s v=" 2024-4-25 19:23:11"/>
  </r>
  <r>
    <n v="16163"/>
    <n v="60"/>
    <x v="0"/>
    <x v="23"/>
    <s v=" MainMenu"/>
    <n v="2"/>
    <n v="2"/>
    <x v="1"/>
    <s v=" 2024-4-25 19:23:11"/>
  </r>
  <r>
    <n v="16164"/>
    <n v="60"/>
    <x v="0"/>
    <x v="23"/>
    <s v=" MainMenu"/>
    <n v="2"/>
    <n v="2"/>
    <x v="1"/>
    <s v=" 2024-4-25 19:23:11"/>
  </r>
  <r>
    <n v="16165"/>
    <n v="60"/>
    <x v="0"/>
    <x v="23"/>
    <s v=" MainMenu"/>
    <n v="2"/>
    <n v="2"/>
    <x v="0"/>
    <s v=" 2024-4-25 19:23:20"/>
  </r>
  <r>
    <n v="16166"/>
    <n v="60"/>
    <x v="0"/>
    <x v="23"/>
    <s v=" MainMenu"/>
    <n v="2"/>
    <n v="2"/>
    <x v="2"/>
    <s v=" 2024-4-25 19:23:20"/>
  </r>
  <r>
    <n v="16167"/>
    <n v="60"/>
    <x v="0"/>
    <x v="23"/>
    <s v=" MainMenu"/>
    <n v="2"/>
    <n v="2"/>
    <x v="0"/>
    <s v=" 2024-4-25 19:23:25"/>
  </r>
  <r>
    <n v="16168"/>
    <n v="60"/>
    <x v="0"/>
    <x v="23"/>
    <s v=" MainMenu"/>
    <n v="2"/>
    <n v="2"/>
    <x v="1"/>
    <s v=" 2024-4-25 19:23:25"/>
  </r>
  <r>
    <n v="16169"/>
    <n v="60"/>
    <x v="0"/>
    <x v="23"/>
    <s v=" MainMenu"/>
    <n v="2"/>
    <n v="2"/>
    <x v="0"/>
    <s v=" 2024-4-25 19:23:27"/>
  </r>
  <r>
    <n v="16170"/>
    <n v="60"/>
    <x v="0"/>
    <x v="23"/>
    <s v=" MainMenu"/>
    <n v="2"/>
    <n v="2"/>
    <x v="0"/>
    <s v=" 2024-4-25 19:23:27"/>
  </r>
  <r>
    <n v="16171"/>
    <n v="60"/>
    <x v="0"/>
    <x v="23"/>
    <s v=" MainMenu"/>
    <n v="2"/>
    <n v="2"/>
    <x v="1"/>
    <s v=" 2024-4-25 19:23:27"/>
  </r>
  <r>
    <n v="16172"/>
    <n v="60"/>
    <x v="0"/>
    <x v="23"/>
    <s v=" MainMenu"/>
    <n v="2"/>
    <n v="2"/>
    <x v="1"/>
    <s v=" 2024-4-25 19:23:28"/>
  </r>
  <r>
    <n v="16173"/>
    <n v="60"/>
    <x v="0"/>
    <x v="23"/>
    <s v=" MainMenu"/>
    <n v="2"/>
    <n v="2"/>
    <x v="0"/>
    <s v=" 2024-4-25 19:23:28"/>
  </r>
  <r>
    <n v="16174"/>
    <n v="60"/>
    <x v="0"/>
    <x v="23"/>
    <s v=" MainMenu"/>
    <n v="2"/>
    <n v="2"/>
    <x v="1"/>
    <s v=" 2024-4-25 19:23:28"/>
  </r>
  <r>
    <n v="16175"/>
    <n v="60"/>
    <x v="0"/>
    <x v="23"/>
    <s v=" MainMenu"/>
    <n v="2"/>
    <n v="2"/>
    <x v="0"/>
    <s v=" 2024-4-25 19:23:28"/>
  </r>
  <r>
    <n v="16176"/>
    <n v="60"/>
    <x v="0"/>
    <x v="23"/>
    <s v=" MainMenu"/>
    <n v="2"/>
    <n v="2"/>
    <x v="0"/>
    <s v=" 2024-4-25 19:23:29"/>
  </r>
  <r>
    <n v="16177"/>
    <n v="60"/>
    <x v="0"/>
    <x v="23"/>
    <s v=" MainMenu"/>
    <n v="2"/>
    <n v="2"/>
    <x v="1"/>
    <s v=" 2024-4-25 19:23:29"/>
  </r>
  <r>
    <n v="16178"/>
    <n v="60"/>
    <x v="0"/>
    <x v="23"/>
    <s v=" MainMenu"/>
    <n v="2"/>
    <n v="2"/>
    <x v="3"/>
    <s v=" 2024-4-25 19:23:31"/>
  </r>
  <r>
    <n v="16179"/>
    <n v="60"/>
    <x v="0"/>
    <x v="23"/>
    <s v=" MainMenu"/>
    <n v="2"/>
    <n v="2"/>
    <x v="1"/>
    <s v=" 2024-4-25 19:23:32"/>
  </r>
  <r>
    <n v="16180"/>
    <n v="60"/>
    <x v="0"/>
    <x v="23"/>
    <s v=" MainMenu"/>
    <n v="2"/>
    <n v="2"/>
    <x v="0"/>
    <s v=" 2024-4-25 19:23:44"/>
  </r>
  <r>
    <n v="16181"/>
    <n v="60"/>
    <x v="0"/>
    <x v="23"/>
    <s v=" MainMenu"/>
    <n v="2"/>
    <n v="2"/>
    <x v="2"/>
    <s v=" 2024-4-25 19:23:45"/>
  </r>
  <r>
    <n v="16182"/>
    <n v="60"/>
    <x v="0"/>
    <x v="23"/>
    <s v=" MainMenu"/>
    <n v="2"/>
    <n v="2"/>
    <x v="1"/>
    <s v=" 2024-4-25 19:23:48"/>
  </r>
  <r>
    <n v="16183"/>
    <n v="60"/>
    <x v="0"/>
    <x v="23"/>
    <s v=" MainMenu"/>
    <n v="2"/>
    <n v="2"/>
    <x v="0"/>
    <s v=" 2024-4-25 19:23:48"/>
  </r>
  <r>
    <n v="16184"/>
    <n v="60"/>
    <x v="0"/>
    <x v="23"/>
    <s v=" MainMenu"/>
    <n v="2"/>
    <n v="2"/>
    <x v="1"/>
    <s v=" 2024-4-25 19:23:48"/>
  </r>
  <r>
    <n v="16185"/>
    <n v="60"/>
    <x v="0"/>
    <x v="23"/>
    <s v=" MainMenu"/>
    <n v="2"/>
    <n v="2"/>
    <x v="0"/>
    <s v=" 2024-4-25 19:23:48"/>
  </r>
  <r>
    <n v="16186"/>
    <n v="60"/>
    <x v="0"/>
    <x v="23"/>
    <s v=" MainMenu"/>
    <n v="2"/>
    <n v="2"/>
    <x v="1"/>
    <s v=" 2024-4-25 19:23:48"/>
  </r>
  <r>
    <n v="16187"/>
    <n v="60"/>
    <x v="0"/>
    <x v="23"/>
    <s v=" MainMenu"/>
    <n v="2"/>
    <n v="2"/>
    <x v="0"/>
    <s v=" 2024-4-25 19:23:49"/>
  </r>
  <r>
    <n v="16188"/>
    <n v="60"/>
    <x v="0"/>
    <x v="23"/>
    <s v=" MainMenu"/>
    <n v="2"/>
    <n v="2"/>
    <x v="1"/>
    <s v=" 2024-4-25 19:23:49"/>
  </r>
  <r>
    <n v="16189"/>
    <n v="60"/>
    <x v="0"/>
    <x v="23"/>
    <s v=" MainMenu"/>
    <n v="2"/>
    <n v="2"/>
    <x v="0"/>
    <s v=" 2024-4-25 19:23:50"/>
  </r>
  <r>
    <n v="16190"/>
    <n v="60"/>
    <x v="0"/>
    <x v="23"/>
    <s v=" MainMenu"/>
    <n v="2"/>
    <n v="2"/>
    <x v="1"/>
    <s v=" 2024-4-25 19:23:51"/>
  </r>
  <r>
    <n v="16191"/>
    <n v="60"/>
    <x v="0"/>
    <x v="23"/>
    <s v=" MainMenu"/>
    <n v="2"/>
    <n v="2"/>
    <x v="0"/>
    <s v=" 2024-4-25 19:23:51"/>
  </r>
  <r>
    <n v="16192"/>
    <n v="60"/>
    <x v="0"/>
    <x v="23"/>
    <s v=" MainMenu"/>
    <n v="2"/>
    <n v="2"/>
    <x v="0"/>
    <s v=" 2024-4-25 19:23:51"/>
  </r>
  <r>
    <n v="16193"/>
    <n v="60"/>
    <x v="0"/>
    <x v="23"/>
    <s v=" MainMenu"/>
    <n v="2"/>
    <n v="2"/>
    <x v="1"/>
    <s v=" 2024-4-25 19:23:51"/>
  </r>
  <r>
    <n v="16194"/>
    <n v="60"/>
    <x v="0"/>
    <x v="23"/>
    <s v=" MainMenu"/>
    <n v="2"/>
    <n v="2"/>
    <x v="0"/>
    <s v=" 2024-4-25 19:23:51"/>
  </r>
  <r>
    <n v="16195"/>
    <n v="60"/>
    <x v="0"/>
    <x v="23"/>
    <s v=" MainMenu"/>
    <n v="2"/>
    <n v="2"/>
    <x v="1"/>
    <s v=" 2024-4-25 19:23:51"/>
  </r>
  <r>
    <n v="16196"/>
    <n v="60"/>
    <x v="0"/>
    <x v="23"/>
    <s v=" MainMenu"/>
    <n v="2"/>
    <n v="2"/>
    <x v="3"/>
    <s v=" 2024-4-25 19:23:53"/>
  </r>
  <r>
    <n v="16197"/>
    <n v="60"/>
    <x v="0"/>
    <x v="23"/>
    <s v=" MainMenu"/>
    <n v="2"/>
    <n v="2"/>
    <x v="1"/>
    <s v=" 2024-4-25 19:23:53"/>
  </r>
  <r>
    <n v="16198"/>
    <n v="60"/>
    <x v="0"/>
    <x v="23"/>
    <s v=" MainMenu"/>
    <n v="2"/>
    <n v="0"/>
    <x v="0"/>
    <s v=" 2024-4-25 19:24:9"/>
  </r>
  <r>
    <n v="16199"/>
    <n v="60"/>
    <x v="0"/>
    <x v="23"/>
    <s v=" MainMenu"/>
    <n v="2"/>
    <n v="0"/>
    <x v="2"/>
    <s v=" 2024-4-25 19:24:10"/>
  </r>
  <r>
    <n v="16200"/>
    <n v="60"/>
    <x v="0"/>
    <x v="23"/>
    <s v=" MainMenu"/>
    <n v="2"/>
    <n v="0"/>
    <x v="0"/>
    <s v=" 2024-4-25 19:24:10"/>
  </r>
  <r>
    <n v="16201"/>
    <n v="60"/>
    <x v="0"/>
    <x v="23"/>
    <s v=" MainMenu"/>
    <n v="2"/>
    <n v="0"/>
    <x v="2"/>
    <s v=" 2024-4-25 19:24:10"/>
  </r>
  <r>
    <n v="16202"/>
    <n v="60"/>
    <x v="0"/>
    <x v="23"/>
    <s v=" MainMenu"/>
    <n v="2"/>
    <n v="0"/>
    <x v="1"/>
    <s v=" 2024-4-25 19:24:17"/>
  </r>
  <r>
    <n v="16203"/>
    <n v="60"/>
    <x v="0"/>
    <x v="23"/>
    <s v=" MainMenu"/>
    <n v="2"/>
    <n v="0"/>
    <x v="1"/>
    <s v=" 2024-4-25 19:24:17"/>
  </r>
  <r>
    <n v="16204"/>
    <n v="60"/>
    <x v="0"/>
    <x v="23"/>
    <s v=" MainMenu"/>
    <n v="2"/>
    <n v="0"/>
    <x v="0"/>
    <s v=" 2024-4-25 19:24:17"/>
  </r>
  <r>
    <n v="16205"/>
    <n v="60"/>
    <x v="0"/>
    <x v="23"/>
    <s v=" MainMenu"/>
    <n v="2"/>
    <n v="0"/>
    <x v="0"/>
    <s v=" 2024-4-25 19:24:17"/>
  </r>
  <r>
    <n v="16206"/>
    <n v="60"/>
    <x v="0"/>
    <x v="23"/>
    <s v=" MainMenu"/>
    <n v="2"/>
    <n v="0"/>
    <x v="3"/>
    <s v=" 2024-4-25 19:24:19"/>
  </r>
  <r>
    <n v="16207"/>
    <n v="60"/>
    <x v="0"/>
    <x v="23"/>
    <s v=" MainMenu"/>
    <n v="2"/>
    <n v="0"/>
    <x v="1"/>
    <s v=" 2024-4-25 19:24:20"/>
  </r>
  <r>
    <n v="16208"/>
    <n v="60"/>
    <x v="0"/>
    <x v="23"/>
    <s v=" MainMenu"/>
    <n v="2"/>
    <n v="0"/>
    <x v="3"/>
    <s v=" 2024-4-25 19:24:23"/>
  </r>
  <r>
    <n v="16209"/>
    <n v="60"/>
    <x v="0"/>
    <x v="23"/>
    <s v=" MainMenu"/>
    <n v="2"/>
    <n v="0"/>
    <x v="0"/>
    <s v=" 2024-4-25 19:24:23"/>
  </r>
  <r>
    <n v="16210"/>
    <n v="60"/>
    <x v="0"/>
    <x v="23"/>
    <s v=" MainMenu"/>
    <n v="2"/>
    <n v="0"/>
    <x v="2"/>
    <s v=" 2024-4-25 19:24:24"/>
  </r>
  <r>
    <n v="16211"/>
    <n v="60"/>
    <x v="0"/>
    <x v="23"/>
    <s v=" MainMenu"/>
    <n v="2"/>
    <n v="0"/>
    <x v="2"/>
    <s v=" 2024-4-25 19:24:24"/>
  </r>
  <r>
    <n v="16212"/>
    <n v="60"/>
    <x v="0"/>
    <x v="23"/>
    <s v=" MainMenu"/>
    <n v="2"/>
    <n v="0"/>
    <x v="3"/>
    <s v=" 2024-4-25 19:24:41"/>
  </r>
  <r>
    <n v="16213"/>
    <n v="60"/>
    <x v="0"/>
    <x v="23"/>
    <s v=" MainMenu"/>
    <n v="2"/>
    <n v="0"/>
    <x v="3"/>
    <s v=" 2024-4-25 19:24:41"/>
  </r>
  <r>
    <n v="16214"/>
    <n v="60"/>
    <x v="0"/>
    <x v="23"/>
    <s v=" MainMenu"/>
    <n v="2"/>
    <n v="0"/>
    <x v="1"/>
    <s v=" 2024-4-25 19:24:41"/>
  </r>
  <r>
    <n v="16215"/>
    <n v="60"/>
    <x v="0"/>
    <x v="23"/>
    <s v=" MainMenu"/>
    <n v="2"/>
    <n v="0"/>
    <x v="1"/>
    <s v=" 2024-4-25 19:24:41"/>
  </r>
  <r>
    <n v="16216"/>
    <n v="60"/>
    <x v="0"/>
    <x v="23"/>
    <s v=" MainMenu"/>
    <n v="2"/>
    <n v="0"/>
    <x v="0"/>
    <s v=" 2024-4-25 19:24:56"/>
  </r>
  <r>
    <n v="16217"/>
    <n v="60"/>
    <x v="0"/>
    <x v="23"/>
    <s v=" MainMenu"/>
    <n v="2"/>
    <n v="0"/>
    <x v="2"/>
    <s v=" 2024-4-25 19:24:57"/>
  </r>
  <r>
    <n v="16218"/>
    <n v="60"/>
    <x v="0"/>
    <x v="23"/>
    <s v=" MainMenu"/>
    <n v="2"/>
    <n v="0"/>
    <x v="0"/>
    <s v=" 2024-4-25 19:25:0"/>
  </r>
  <r>
    <n v="16219"/>
    <n v="60"/>
    <x v="0"/>
    <x v="23"/>
    <s v=" MainMenu"/>
    <n v="2"/>
    <n v="0"/>
    <x v="1"/>
    <s v=" 2024-4-25 19:25:0"/>
  </r>
  <r>
    <n v="16220"/>
    <n v="60"/>
    <x v="0"/>
    <x v="23"/>
    <s v=" MainMenu"/>
    <n v="2"/>
    <n v="0"/>
    <x v="3"/>
    <s v=" 2024-4-25 19:25:1"/>
  </r>
  <r>
    <n v="16221"/>
    <n v="60"/>
    <x v="0"/>
    <x v="23"/>
    <s v=" MainMenu"/>
    <n v="2"/>
    <n v="0"/>
    <x v="0"/>
    <s v=" 2024-4-25 19:25:1"/>
  </r>
  <r>
    <n v="16222"/>
    <n v="60"/>
    <x v="0"/>
    <x v="23"/>
    <s v=" MainMenu"/>
    <n v="2"/>
    <n v="0"/>
    <x v="2"/>
    <s v=" 2024-4-25 19:25:1"/>
  </r>
  <r>
    <n v="16223"/>
    <n v="60"/>
    <x v="0"/>
    <x v="23"/>
    <s v=" MainMenu"/>
    <n v="2"/>
    <n v="0"/>
    <x v="3"/>
    <s v=" 2024-4-25 19:25:5"/>
  </r>
  <r>
    <n v="16224"/>
    <n v="60"/>
    <x v="0"/>
    <x v="23"/>
    <s v=" MainMenu"/>
    <n v="2"/>
    <n v="0"/>
    <x v="2"/>
    <s v=" 2024-4-25 19:25:5"/>
  </r>
  <r>
    <n v="16225"/>
    <n v="60"/>
    <x v="0"/>
    <x v="23"/>
    <s v=" MainMenu"/>
    <n v="2"/>
    <n v="0"/>
    <x v="3"/>
    <s v=" 2024-4-25 19:25:6"/>
  </r>
  <r>
    <n v="16226"/>
    <n v="60"/>
    <x v="0"/>
    <x v="23"/>
    <s v=" MainMenu"/>
    <n v="2"/>
    <n v="0"/>
    <x v="1"/>
    <s v=" 2024-4-25 19:25:6"/>
  </r>
  <r>
    <n v="16227"/>
    <n v="60"/>
    <x v="0"/>
    <x v="23"/>
    <s v=" MainMenu"/>
    <n v="2"/>
    <n v="0"/>
    <x v="1"/>
    <s v=" 2024-4-25 19:25:6"/>
  </r>
  <r>
    <n v="16228"/>
    <n v="60"/>
    <x v="0"/>
    <x v="23"/>
    <s v=" MainMenu"/>
    <n v="2"/>
    <n v="0"/>
    <x v="0"/>
    <s v=" 2024-4-25 19:25:6"/>
  </r>
  <r>
    <n v="16229"/>
    <n v="60"/>
    <x v="0"/>
    <x v="23"/>
    <s v=" MainMenu"/>
    <n v="2"/>
    <n v="0"/>
    <x v="0"/>
    <s v=" 2024-4-25 19:25:7"/>
  </r>
  <r>
    <n v="16230"/>
    <n v="60"/>
    <x v="0"/>
    <x v="23"/>
    <s v=" MainMenu"/>
    <n v="2"/>
    <n v="0"/>
    <x v="2"/>
    <s v=" 2024-4-25 19:25:7"/>
  </r>
  <r>
    <n v="16231"/>
    <n v="60"/>
    <x v="0"/>
    <x v="23"/>
    <s v=" MainMenu"/>
    <n v="2"/>
    <n v="0"/>
    <x v="3"/>
    <s v=" 2024-4-25 19:25:8"/>
  </r>
  <r>
    <n v="16232"/>
    <n v="60"/>
    <x v="0"/>
    <x v="23"/>
    <s v=" MainMenu"/>
    <n v="2"/>
    <n v="0"/>
    <x v="2"/>
    <s v=" 2024-4-25 19:25:8"/>
  </r>
  <r>
    <n v="16233"/>
    <n v="60"/>
    <x v="0"/>
    <x v="23"/>
    <s v=" MainMenu"/>
    <n v="2"/>
    <n v="0"/>
    <x v="0"/>
    <s v=" 2024-4-25 19:25:8"/>
  </r>
  <r>
    <n v="16234"/>
    <n v="60"/>
    <x v="0"/>
    <x v="23"/>
    <s v=" MainMenu"/>
    <n v="2"/>
    <n v="0"/>
    <x v="0"/>
    <s v=" 2024-4-25 19:25:9"/>
  </r>
  <r>
    <n v="16235"/>
    <n v="60"/>
    <x v="0"/>
    <x v="23"/>
    <s v=" MainMenu"/>
    <n v="2"/>
    <n v="0"/>
    <x v="0"/>
    <s v=" 2024-4-25 19:25:11"/>
  </r>
  <r>
    <n v="16236"/>
    <n v="60"/>
    <x v="0"/>
    <x v="23"/>
    <s v=" MainMenu"/>
    <n v="2"/>
    <n v="0"/>
    <x v="0"/>
    <s v=" 2024-4-25 19:25:11"/>
  </r>
  <r>
    <n v="16237"/>
    <n v="60"/>
    <x v="0"/>
    <x v="23"/>
    <s v=" MainMenu"/>
    <n v="2"/>
    <n v="0"/>
    <x v="0"/>
    <s v=" 2024-4-25 19:25:12"/>
  </r>
  <r>
    <n v="16238"/>
    <n v="60"/>
    <x v="0"/>
    <x v="23"/>
    <s v=" MainMenu"/>
    <n v="2"/>
    <n v="0"/>
    <x v="2"/>
    <s v=" 2024-4-25 19:25:12"/>
  </r>
  <r>
    <n v="16239"/>
    <n v="60"/>
    <x v="0"/>
    <x v="23"/>
    <s v=" MainMenu"/>
    <n v="2"/>
    <n v="0"/>
    <x v="1"/>
    <s v=" 2024-4-25 19:25:12"/>
  </r>
  <r>
    <n v="16240"/>
    <n v="60"/>
    <x v="0"/>
    <x v="23"/>
    <s v=" MainMenu"/>
    <n v="2"/>
    <n v="0"/>
    <x v="0"/>
    <s v=" 2024-4-25 19:25:12"/>
  </r>
  <r>
    <n v="16241"/>
    <n v="60"/>
    <x v="0"/>
    <x v="23"/>
    <s v=" MainMenu"/>
    <n v="2"/>
    <n v="0"/>
    <x v="1"/>
    <s v=" 2024-4-25 19:25:12"/>
  </r>
  <r>
    <n v="16242"/>
    <n v="60"/>
    <x v="0"/>
    <x v="23"/>
    <s v=" MainMenu"/>
    <n v="2"/>
    <n v="0"/>
    <x v="3"/>
    <s v=" 2024-4-25 19:25:12"/>
  </r>
  <r>
    <n v="16243"/>
    <n v="60"/>
    <x v="0"/>
    <x v="23"/>
    <s v=" MainMenu"/>
    <n v="2"/>
    <n v="0"/>
    <x v="1"/>
    <s v=" 2024-4-25 19:25:12"/>
  </r>
  <r>
    <n v="16244"/>
    <n v="60"/>
    <x v="0"/>
    <x v="23"/>
    <s v=" MainMenu"/>
    <n v="2"/>
    <n v="0"/>
    <x v="0"/>
    <s v=" 2024-4-25 19:25:13"/>
  </r>
  <r>
    <n v="16245"/>
    <n v="60"/>
    <x v="0"/>
    <x v="23"/>
    <s v=" MainMenu"/>
    <n v="2"/>
    <n v="0"/>
    <x v="2"/>
    <s v=" 2024-4-25 19:25:13"/>
  </r>
  <r>
    <n v="16246"/>
    <n v="60"/>
    <x v="0"/>
    <x v="23"/>
    <s v=" MainMenu"/>
    <n v="2"/>
    <n v="0"/>
    <x v="1"/>
    <s v=" 2024-4-25 19:25:14"/>
  </r>
  <r>
    <n v="16247"/>
    <n v="60"/>
    <x v="0"/>
    <x v="23"/>
    <s v=" MainMenu"/>
    <n v="2"/>
    <n v="0"/>
    <x v="3"/>
    <s v=" 2024-4-25 19:25:14"/>
  </r>
  <r>
    <n v="16248"/>
    <n v="60"/>
    <x v="0"/>
    <x v="23"/>
    <s v=" MainMenu"/>
    <n v="2"/>
    <n v="0"/>
    <x v="0"/>
    <s v=" 2024-4-25 19:25:22"/>
  </r>
  <r>
    <n v="16249"/>
    <n v="60"/>
    <x v="0"/>
    <x v="23"/>
    <s v=" MainMenu"/>
    <n v="2"/>
    <n v="0"/>
    <x v="0"/>
    <s v=" 2024-4-25 19:25:22"/>
  </r>
  <r>
    <n v="16250"/>
    <n v="60"/>
    <x v="0"/>
    <x v="23"/>
    <s v=" MainMenu"/>
    <n v="2"/>
    <n v="0"/>
    <x v="2"/>
    <s v=" 2024-4-25 19:25:22"/>
  </r>
  <r>
    <n v="16251"/>
    <n v="60"/>
    <x v="0"/>
    <x v="23"/>
    <s v=" MainMenu"/>
    <n v="2"/>
    <n v="0"/>
    <x v="0"/>
    <s v=" 2024-4-25 19:25:22"/>
  </r>
  <r>
    <n v="16252"/>
    <n v="60"/>
    <x v="0"/>
    <x v="23"/>
    <s v=" MainMenu"/>
    <n v="2"/>
    <n v="0"/>
    <x v="3"/>
    <s v=" 2024-4-25 19:25:23"/>
  </r>
  <r>
    <n v="16253"/>
    <n v="60"/>
    <x v="0"/>
    <x v="23"/>
    <s v=" MainMenu"/>
    <n v="2"/>
    <n v="0"/>
    <x v="1"/>
    <s v=" 2024-4-25 19:25:23"/>
  </r>
  <r>
    <n v="16254"/>
    <n v="60"/>
    <x v="0"/>
    <x v="23"/>
    <s v=" MainMenu"/>
    <n v="2"/>
    <n v="0"/>
    <x v="0"/>
    <s v=" 2024-4-25 19:25:24"/>
  </r>
  <r>
    <n v="16255"/>
    <n v="60"/>
    <x v="0"/>
    <x v="23"/>
    <s v=" MainMenu"/>
    <n v="2"/>
    <n v="0"/>
    <x v="2"/>
    <s v=" 2024-4-25 19:25:24"/>
  </r>
  <r>
    <n v="16256"/>
    <n v="60"/>
    <x v="0"/>
    <x v="23"/>
    <s v=" MainMenu"/>
    <n v="2"/>
    <n v="0"/>
    <x v="1"/>
    <s v=" 2024-4-25 19:25:25"/>
  </r>
  <r>
    <n v="16257"/>
    <n v="60"/>
    <x v="0"/>
    <x v="23"/>
    <s v=" MainMenu"/>
    <n v="2"/>
    <n v="0"/>
    <x v="0"/>
    <s v=" 2024-4-25 19:25:25"/>
  </r>
  <r>
    <n v="16258"/>
    <n v="60"/>
    <x v="0"/>
    <x v="23"/>
    <s v=" MainMenu"/>
    <n v="2"/>
    <n v="0"/>
    <x v="1"/>
    <s v=" 2024-4-25 19:25:28"/>
  </r>
  <r>
    <n v="16259"/>
    <n v="60"/>
    <x v="0"/>
    <x v="23"/>
    <s v=" MainMenu"/>
    <n v="2"/>
    <n v="0"/>
    <x v="0"/>
    <s v=" 2024-4-25 19:25:28"/>
  </r>
  <r>
    <n v="16260"/>
    <n v="60"/>
    <x v="0"/>
    <x v="23"/>
    <s v=" MainMenu"/>
    <n v="2"/>
    <n v="0"/>
    <x v="3"/>
    <s v=" 2024-4-25 19:25:30"/>
  </r>
  <r>
    <n v="16261"/>
    <n v="60"/>
    <x v="0"/>
    <x v="23"/>
    <s v=" MainMenu"/>
    <n v="2"/>
    <n v="0"/>
    <x v="0"/>
    <s v=" 2024-4-25 19:25:31"/>
  </r>
  <r>
    <n v="16262"/>
    <n v="60"/>
    <x v="0"/>
    <x v="23"/>
    <s v=" MainMenu"/>
    <n v="2"/>
    <n v="0"/>
    <x v="1"/>
    <s v=" 2024-4-25 19:25:31"/>
  </r>
  <r>
    <n v="16263"/>
    <n v="60"/>
    <x v="0"/>
    <x v="23"/>
    <s v=" MainMenu"/>
    <n v="2"/>
    <n v="0"/>
    <x v="2"/>
    <s v=" 2024-4-25 19:25:31"/>
  </r>
  <r>
    <n v="16264"/>
    <n v="60"/>
    <x v="0"/>
    <x v="23"/>
    <s v=" MainMenu"/>
    <n v="2"/>
    <n v="0"/>
    <x v="3"/>
    <s v=" 2024-4-25 19:25:35"/>
  </r>
  <r>
    <n v="16265"/>
    <n v="60"/>
    <x v="0"/>
    <x v="23"/>
    <s v=" MainMenu"/>
    <n v="2"/>
    <n v="0"/>
    <x v="0"/>
    <s v=" 2024-4-25 19:25:35"/>
  </r>
  <r>
    <n v="16266"/>
    <n v="60"/>
    <x v="0"/>
    <x v="23"/>
    <s v=" MainMenu"/>
    <n v="2"/>
    <n v="0"/>
    <x v="2"/>
    <s v=" 2024-4-25 19:25:35"/>
  </r>
  <r>
    <n v="16267"/>
    <n v="60"/>
    <x v="0"/>
    <x v="23"/>
    <s v=" MainMenu"/>
    <n v="2"/>
    <n v="0"/>
    <x v="1"/>
    <s v=" 2024-4-25 19:25:36"/>
  </r>
  <r>
    <n v="16268"/>
    <n v="60"/>
    <x v="0"/>
    <x v="23"/>
    <s v=" MainMenu"/>
    <n v="2"/>
    <n v="0"/>
    <x v="0"/>
    <s v=" 2024-4-25 19:25:36"/>
  </r>
  <r>
    <n v="16269"/>
    <n v="60"/>
    <x v="0"/>
    <x v="23"/>
    <s v=" MainMenu"/>
    <n v="2"/>
    <n v="0"/>
    <x v="0"/>
    <s v=" 2024-4-25 19:25:36"/>
  </r>
  <r>
    <n v="16270"/>
    <n v="60"/>
    <x v="0"/>
    <x v="23"/>
    <s v=" MainMenu"/>
    <n v="2"/>
    <n v="0"/>
    <x v="0"/>
    <s v=" 2024-4-25 19:25:36"/>
  </r>
  <r>
    <n v="16271"/>
    <n v="60"/>
    <x v="0"/>
    <x v="23"/>
    <s v=" MainMenu"/>
    <n v="2"/>
    <n v="0"/>
    <x v="1"/>
    <s v=" 2024-4-25 19:25:36"/>
  </r>
  <r>
    <n v="16272"/>
    <n v="60"/>
    <x v="0"/>
    <x v="23"/>
    <s v=" MainMenu"/>
    <n v="2"/>
    <n v="0"/>
    <x v="3"/>
    <s v=" 2024-4-25 19:25:38"/>
  </r>
  <r>
    <n v="16273"/>
    <n v="60"/>
    <x v="0"/>
    <x v="23"/>
    <s v=" MainMenu"/>
    <n v="2"/>
    <n v="0"/>
    <x v="1"/>
    <s v=" 2024-4-25 19:25:38"/>
  </r>
  <r>
    <n v="16274"/>
    <n v="60"/>
    <x v="0"/>
    <x v="23"/>
    <s v=" MainMenu"/>
    <n v="2"/>
    <n v="0"/>
    <x v="0"/>
    <s v=" 2024-4-25 19:25:39"/>
  </r>
  <r>
    <n v="16275"/>
    <n v="60"/>
    <x v="0"/>
    <x v="23"/>
    <s v=" MainMenu"/>
    <n v="2"/>
    <n v="0"/>
    <x v="2"/>
    <s v=" 2024-4-25 19:25:39"/>
  </r>
  <r>
    <n v="16276"/>
    <n v="60"/>
    <x v="0"/>
    <x v="23"/>
    <s v=" MainMenu"/>
    <n v="2"/>
    <n v="0"/>
    <x v="3"/>
    <s v=" 2024-4-25 19:25:41"/>
  </r>
  <r>
    <n v="16277"/>
    <n v="60"/>
    <x v="0"/>
    <x v="23"/>
    <s v=" MainMenu"/>
    <n v="2"/>
    <n v="0"/>
    <x v="1"/>
    <s v=" 2024-4-25 19:25:42"/>
  </r>
  <r>
    <n v="16278"/>
    <n v="60"/>
    <x v="0"/>
    <x v="23"/>
    <s v=" MainMenu"/>
    <n v="2"/>
    <n v="0"/>
    <x v="0"/>
    <s v=" 2024-4-25 19:25:42"/>
  </r>
  <r>
    <n v="16279"/>
    <n v="60"/>
    <x v="0"/>
    <x v="23"/>
    <s v=" MainMenu"/>
    <n v="2"/>
    <n v="0"/>
    <x v="2"/>
    <s v=" 2024-4-25 19:25:42"/>
  </r>
  <r>
    <n v="16280"/>
    <n v="60"/>
    <x v="0"/>
    <x v="23"/>
    <s v=" MainMenu"/>
    <n v="2"/>
    <n v="0"/>
    <x v="0"/>
    <s v=" 2024-4-25 19:25:42"/>
  </r>
  <r>
    <n v="16281"/>
    <n v="60"/>
    <x v="0"/>
    <x v="23"/>
    <s v=" MainMenu"/>
    <n v="2"/>
    <n v="0"/>
    <x v="0"/>
    <s v=" 2024-4-25 19:25:42"/>
  </r>
  <r>
    <n v="16282"/>
    <n v="60"/>
    <x v="0"/>
    <x v="23"/>
    <s v=" MainMenu"/>
    <n v="2"/>
    <n v="0"/>
    <x v="3"/>
    <s v=" 2024-4-25 19:25:43"/>
  </r>
  <r>
    <n v="16283"/>
    <n v="60"/>
    <x v="0"/>
    <x v="23"/>
    <s v=" MainMenu"/>
    <n v="2"/>
    <n v="0"/>
    <x v="0"/>
    <s v=" 2024-4-25 19:25:43"/>
  </r>
  <r>
    <n v="16284"/>
    <n v="60"/>
    <x v="0"/>
    <x v="23"/>
    <s v=" MainMenu"/>
    <n v="2"/>
    <n v="0"/>
    <x v="2"/>
    <s v=" 2024-4-25 19:25:43"/>
  </r>
  <r>
    <n v="16285"/>
    <n v="60"/>
    <x v="0"/>
    <x v="23"/>
    <s v=" MainMenu"/>
    <n v="2"/>
    <n v="0"/>
    <x v="1"/>
    <s v=" 2024-4-25 19:25:44"/>
  </r>
  <r>
    <n v="16286"/>
    <n v="60"/>
    <x v="0"/>
    <x v="23"/>
    <s v=" MainMenu"/>
    <n v="2"/>
    <n v="0"/>
    <x v="0"/>
    <s v=" 2024-4-25 19:25:44"/>
  </r>
  <r>
    <n v="16287"/>
    <n v="60"/>
    <x v="0"/>
    <x v="23"/>
    <s v=" MainMenu"/>
    <n v="2"/>
    <n v="0"/>
    <x v="3"/>
    <s v=" 2024-4-25 19:25:45"/>
  </r>
  <r>
    <n v="16288"/>
    <n v="60"/>
    <x v="0"/>
    <x v="23"/>
    <s v=" MainMenu"/>
    <n v="2"/>
    <n v="0"/>
    <x v="1"/>
    <s v=" 2024-4-25 19:25:45"/>
  </r>
  <r>
    <n v="16289"/>
    <n v="60"/>
    <x v="0"/>
    <x v="23"/>
    <s v=" MainMenu"/>
    <n v="2"/>
    <n v="0"/>
    <x v="0"/>
    <s v=" 2024-4-25 19:25:45"/>
  </r>
  <r>
    <n v="16290"/>
    <n v="60"/>
    <x v="0"/>
    <x v="23"/>
    <s v=" MainMenu"/>
    <n v="2"/>
    <n v="0"/>
    <x v="2"/>
    <s v=" 2024-4-25 19:25:45"/>
  </r>
  <r>
    <n v="16291"/>
    <n v="60"/>
    <x v="0"/>
    <x v="23"/>
    <s v=" MainMenu"/>
    <n v="2"/>
    <n v="0"/>
    <x v="0"/>
    <s v=" 2024-4-25 19:25:46"/>
  </r>
  <r>
    <n v="16292"/>
    <n v="60"/>
    <x v="0"/>
    <x v="23"/>
    <s v=" MainMenu"/>
    <n v="2"/>
    <n v="0"/>
    <x v="3"/>
    <s v=" 2024-4-25 19:25:46"/>
  </r>
  <r>
    <n v="16293"/>
    <n v="60"/>
    <x v="0"/>
    <x v="23"/>
    <s v=" MainMenu"/>
    <n v="2"/>
    <n v="0"/>
    <x v="1"/>
    <s v=" 2024-4-25 19:25:46"/>
  </r>
  <r>
    <n v="16294"/>
    <n v="60"/>
    <x v="0"/>
    <x v="23"/>
    <s v=" MainMenu"/>
    <n v="2"/>
    <n v="0"/>
    <x v="1"/>
    <s v=" 2024-4-25 19:25:47"/>
  </r>
  <r>
    <n v="16295"/>
    <n v="60"/>
    <x v="0"/>
    <x v="23"/>
    <s v=" MainMenu"/>
    <n v="2"/>
    <n v="0"/>
    <x v="0"/>
    <s v=" 2024-4-25 19:25:47"/>
  </r>
  <r>
    <n v="16296"/>
    <n v="60"/>
    <x v="0"/>
    <x v="23"/>
    <s v=" MainMenu"/>
    <n v="2"/>
    <n v="0"/>
    <x v="2"/>
    <s v=" 2024-4-25 19:25:47"/>
  </r>
  <r>
    <n v="16297"/>
    <n v="60"/>
    <x v="0"/>
    <x v="23"/>
    <s v=" MainMenu"/>
    <n v="2"/>
    <n v="0"/>
    <x v="3"/>
    <s v=" 2024-4-25 19:25:49"/>
  </r>
  <r>
    <n v="16298"/>
    <n v="60"/>
    <x v="0"/>
    <x v="23"/>
    <s v=" MainMenu"/>
    <n v="2"/>
    <n v="0"/>
    <x v="1"/>
    <s v=" 2024-4-25 19:25:49"/>
  </r>
  <r>
    <n v="16299"/>
    <n v="60"/>
    <x v="0"/>
    <x v="23"/>
    <s v=" MainMenu"/>
    <n v="2"/>
    <n v="0"/>
    <x v="0"/>
    <s v=" 2024-4-25 19:25:55"/>
  </r>
  <r>
    <n v="16300"/>
    <n v="60"/>
    <x v="0"/>
    <x v="23"/>
    <s v=" MainMenu"/>
    <n v="2"/>
    <n v="0"/>
    <x v="2"/>
    <s v=" 2024-4-25 19:25:55"/>
  </r>
  <r>
    <n v="16301"/>
    <n v="60"/>
    <x v="0"/>
    <x v="23"/>
    <s v=" MainMenu"/>
    <n v="2"/>
    <n v="0"/>
    <x v="3"/>
    <s v=" 2024-4-25 19:25:59"/>
  </r>
  <r>
    <n v="16302"/>
    <n v="60"/>
    <x v="0"/>
    <x v="23"/>
    <s v=" MainMenu"/>
    <n v="2"/>
    <n v="0"/>
    <x v="1"/>
    <s v=" 2024-4-25 19:25:59"/>
  </r>
  <r>
    <n v="16303"/>
    <n v="60"/>
    <x v="0"/>
    <x v="23"/>
    <s v=" MainMenu"/>
    <n v="2"/>
    <n v="0"/>
    <x v="0"/>
    <s v=" 2024-4-25 19:25:59"/>
  </r>
  <r>
    <n v="16304"/>
    <n v="60"/>
    <x v="0"/>
    <x v="23"/>
    <s v=" MainMenu"/>
    <n v="2"/>
    <n v="0"/>
    <x v="2"/>
    <s v=" 2024-4-25 19:26:0"/>
  </r>
  <r>
    <n v="16305"/>
    <n v="60"/>
    <x v="0"/>
    <x v="23"/>
    <s v=" MainMenu"/>
    <n v="2"/>
    <n v="0"/>
    <x v="3"/>
    <s v=" 2024-4-25 19:26:2"/>
  </r>
  <r>
    <n v="16306"/>
    <n v="60"/>
    <x v="0"/>
    <x v="23"/>
    <s v=" MainMenu"/>
    <n v="2"/>
    <n v="0"/>
    <x v="0"/>
    <s v=" 2024-4-25 19:26:3"/>
  </r>
  <r>
    <n v="16307"/>
    <n v="60"/>
    <x v="0"/>
    <x v="23"/>
    <s v=" MainMenu"/>
    <n v="2"/>
    <n v="0"/>
    <x v="1"/>
    <s v=" 2024-4-25 19:26:4"/>
  </r>
  <r>
    <n v="16308"/>
    <n v="60"/>
    <x v="0"/>
    <x v="23"/>
    <s v=" MainMenu"/>
    <n v="2"/>
    <n v="0"/>
    <x v="1"/>
    <s v=" 2024-4-25 19:26:4"/>
  </r>
  <r>
    <n v="16309"/>
    <n v="60"/>
    <x v="0"/>
    <x v="23"/>
    <s v=" MainMenu"/>
    <n v="2"/>
    <n v="0"/>
    <x v="0"/>
    <s v=" 2024-4-25 19:26:7"/>
  </r>
  <r>
    <n v="16310"/>
    <n v="60"/>
    <x v="0"/>
    <x v="23"/>
    <s v=" MainMenu"/>
    <n v="2"/>
    <n v="0"/>
    <x v="2"/>
    <s v=" 2024-4-25 19:26:8"/>
  </r>
  <r>
    <n v="16311"/>
    <n v="60"/>
    <x v="0"/>
    <x v="23"/>
    <s v=" MainMenu"/>
    <n v="2"/>
    <n v="0"/>
    <x v="0"/>
    <s v=" 2024-4-25 19:26:10"/>
  </r>
  <r>
    <n v="16312"/>
    <n v="60"/>
    <x v="0"/>
    <x v="23"/>
    <s v=" MainMenu"/>
    <n v="2"/>
    <n v="0"/>
    <x v="0"/>
    <s v=" 2024-4-25 19:26:10"/>
  </r>
  <r>
    <n v="16313"/>
    <n v="60"/>
    <x v="0"/>
    <x v="23"/>
    <s v=" MainMenu"/>
    <n v="2"/>
    <n v="0"/>
    <x v="0"/>
    <s v=" 2024-4-25 19:26:10"/>
  </r>
  <r>
    <n v="16314"/>
    <n v="60"/>
    <x v="0"/>
    <x v="23"/>
    <s v=" MainMenu"/>
    <n v="2"/>
    <n v="0"/>
    <x v="0"/>
    <s v=" 2024-4-25 19:26:10"/>
  </r>
  <r>
    <n v="16315"/>
    <n v="60"/>
    <x v="0"/>
    <x v="23"/>
    <s v=" MainMenu"/>
    <n v="2"/>
    <n v="0"/>
    <x v="0"/>
    <s v=" 2024-4-25 19:26:10"/>
  </r>
  <r>
    <n v="16316"/>
    <n v="60"/>
    <x v="0"/>
    <x v="23"/>
    <s v=" MainMenu"/>
    <n v="2"/>
    <n v="0"/>
    <x v="0"/>
    <s v=" 2024-4-25 19:26:10"/>
  </r>
  <r>
    <n v="16317"/>
    <n v="60"/>
    <x v="0"/>
    <x v="23"/>
    <s v=" MainMenu"/>
    <n v="2"/>
    <n v="0"/>
    <x v="3"/>
    <s v=" 2024-4-25 19:26:13"/>
  </r>
  <r>
    <n v="16318"/>
    <n v="60"/>
    <x v="0"/>
    <x v="23"/>
    <s v=" MainMenu"/>
    <n v="2"/>
    <n v="0"/>
    <x v="2"/>
    <s v=" 2024-4-25 19:26:13"/>
  </r>
  <r>
    <n v="16319"/>
    <n v="60"/>
    <x v="0"/>
    <x v="23"/>
    <s v=" MainMenu"/>
    <n v="2"/>
    <n v="0"/>
    <x v="3"/>
    <s v=" 2024-4-25 19:26:15"/>
  </r>
  <r>
    <n v="16320"/>
    <n v="60"/>
    <x v="0"/>
    <x v="23"/>
    <s v=" MainMenu"/>
    <n v="2"/>
    <n v="0"/>
    <x v="1"/>
    <s v=" 2024-4-25 19:26:15"/>
  </r>
  <r>
    <n v="16321"/>
    <n v="60"/>
    <x v="0"/>
    <x v="23"/>
    <s v=" MainMenu"/>
    <n v="2"/>
    <n v="0"/>
    <x v="0"/>
    <s v=" 2024-4-25 19:26:16"/>
  </r>
  <r>
    <n v="16322"/>
    <n v="60"/>
    <x v="0"/>
    <x v="23"/>
    <s v=" MainMenu"/>
    <n v="2"/>
    <n v="0"/>
    <x v="2"/>
    <s v=" 2024-4-25 19:26:16"/>
  </r>
  <r>
    <n v="16323"/>
    <n v="60"/>
    <x v="0"/>
    <x v="23"/>
    <s v=" MainMenu"/>
    <n v="2"/>
    <n v="0"/>
    <x v="0"/>
    <s v=" 2024-4-25 19:26:18"/>
  </r>
  <r>
    <n v="16324"/>
    <n v="60"/>
    <x v="0"/>
    <x v="23"/>
    <s v=" MainMenu"/>
    <n v="2"/>
    <n v="0"/>
    <x v="3"/>
    <s v=" 2024-4-25 19:26:18"/>
  </r>
  <r>
    <n v="16325"/>
    <n v="60"/>
    <x v="0"/>
    <x v="23"/>
    <s v=" MainMenu"/>
    <n v="2"/>
    <n v="0"/>
    <x v="0"/>
    <s v=" 2024-4-25 19:26:19"/>
  </r>
  <r>
    <n v="16326"/>
    <n v="60"/>
    <x v="0"/>
    <x v="23"/>
    <s v=" MainMenu"/>
    <n v="2"/>
    <n v="0"/>
    <x v="1"/>
    <s v=" 2024-4-25 19:26:19"/>
  </r>
  <r>
    <n v="16327"/>
    <n v="60"/>
    <x v="0"/>
    <x v="23"/>
    <s v=" MainMenu"/>
    <n v="2"/>
    <n v="0"/>
    <x v="0"/>
    <s v=" 2024-4-25 19:26:20"/>
  </r>
  <r>
    <n v="16328"/>
    <n v="60"/>
    <x v="0"/>
    <x v="23"/>
    <s v=" MainMenu"/>
    <n v="2"/>
    <n v="0"/>
    <x v="2"/>
    <s v=" 2024-4-25 19:26:20"/>
  </r>
  <r>
    <n v="16329"/>
    <n v="60"/>
    <x v="0"/>
    <x v="23"/>
    <s v=" MainMenu"/>
    <n v="2"/>
    <n v="0"/>
    <x v="3"/>
    <s v=" 2024-4-25 19:26:22"/>
  </r>
  <r>
    <n v="16330"/>
    <n v="60"/>
    <x v="0"/>
    <x v="23"/>
    <s v=" MainMenu"/>
    <n v="2"/>
    <n v="0"/>
    <x v="1"/>
    <s v=" 2024-4-25 19:26:23"/>
  </r>
  <r>
    <n v="16331"/>
    <n v="60"/>
    <x v="0"/>
    <x v="23"/>
    <s v=" MainMenu"/>
    <n v="2"/>
    <n v="0"/>
    <x v="0"/>
    <s v=" 2024-4-25 19:26:23"/>
  </r>
  <r>
    <n v="16332"/>
    <n v="60"/>
    <x v="0"/>
    <x v="23"/>
    <s v=" MainMenu"/>
    <n v="2"/>
    <n v="0"/>
    <x v="2"/>
    <s v=" 2024-4-25 19:26:23"/>
  </r>
  <r>
    <n v="16333"/>
    <n v="60"/>
    <x v="0"/>
    <x v="23"/>
    <s v=" MainMenu"/>
    <n v="2"/>
    <n v="0"/>
    <x v="3"/>
    <s v=" 2024-4-25 19:26:25"/>
  </r>
  <r>
    <n v="16334"/>
    <n v="60"/>
    <x v="0"/>
    <x v="23"/>
    <s v=" MainMenu"/>
    <n v="2"/>
    <n v="0"/>
    <x v="1"/>
    <s v=" 2024-4-25 19:26:25"/>
  </r>
  <r>
    <n v="16335"/>
    <n v="60"/>
    <x v="0"/>
    <x v="23"/>
    <s v=" MainMenu"/>
    <n v="2"/>
    <n v="0"/>
    <x v="0"/>
    <s v=" 2024-4-25 19:26:29"/>
  </r>
  <r>
    <n v="16336"/>
    <n v="60"/>
    <x v="0"/>
    <x v="23"/>
    <s v=" MainMenu"/>
    <n v="2"/>
    <n v="0"/>
    <x v="2"/>
    <s v=" 2024-4-25 19:26:29"/>
  </r>
  <r>
    <n v="16337"/>
    <n v="60"/>
    <x v="0"/>
    <x v="23"/>
    <s v=" MainMenu"/>
    <n v="2"/>
    <n v="0"/>
    <x v="3"/>
    <s v=" 2024-4-25 19:26:34"/>
  </r>
  <r>
    <n v="16338"/>
    <n v="60"/>
    <x v="0"/>
    <x v="23"/>
    <s v=" MainMenu"/>
    <n v="2"/>
    <n v="0"/>
    <x v="0"/>
    <s v=" 2024-4-25 19:26:34"/>
  </r>
  <r>
    <n v="16339"/>
    <n v="60"/>
    <x v="0"/>
    <x v="23"/>
    <s v=" MainMenu"/>
    <n v="2"/>
    <n v="0"/>
    <x v="2"/>
    <s v=" 2024-4-25 19:26:34"/>
  </r>
  <r>
    <n v="16340"/>
    <n v="60"/>
    <x v="0"/>
    <x v="23"/>
    <s v=" MainMenu"/>
    <n v="2"/>
    <n v="0"/>
    <x v="0"/>
    <s v=" 2024-4-25 19:26:35"/>
  </r>
  <r>
    <n v="16341"/>
    <n v="60"/>
    <x v="0"/>
    <x v="23"/>
    <s v=" MainMenu"/>
    <n v="2"/>
    <n v="0"/>
    <x v="0"/>
    <s v=" 2024-4-25 19:26:35"/>
  </r>
  <r>
    <n v="16342"/>
    <n v="60"/>
    <x v="0"/>
    <x v="23"/>
    <s v=" MainMenu"/>
    <n v="2"/>
    <n v="0"/>
    <x v="0"/>
    <s v=" 2024-4-25 19:26:35"/>
  </r>
  <r>
    <n v="16343"/>
    <n v="60"/>
    <x v="0"/>
    <x v="23"/>
    <s v=" MainMenu"/>
    <n v="2"/>
    <n v="0"/>
    <x v="3"/>
    <s v=" 2024-4-25 19:26:36"/>
  </r>
  <r>
    <n v="16344"/>
    <n v="60"/>
    <x v="0"/>
    <x v="23"/>
    <s v=" MainMenu"/>
    <n v="2"/>
    <n v="0"/>
    <x v="2"/>
    <s v=" 2024-4-25 19:26:37"/>
  </r>
  <r>
    <n v="16345"/>
    <n v="60"/>
    <x v="0"/>
    <x v="23"/>
    <s v=" MainMenu"/>
    <n v="2"/>
    <n v="0"/>
    <x v="0"/>
    <s v=" 2024-4-25 19:26:40"/>
  </r>
  <r>
    <n v="16346"/>
    <n v="60"/>
    <x v="0"/>
    <x v="23"/>
    <s v=" MainMenu"/>
    <n v="2"/>
    <n v="0"/>
    <x v="3"/>
    <s v=" 2024-4-25 19:26:40"/>
  </r>
  <r>
    <n v="16347"/>
    <n v="60"/>
    <x v="0"/>
    <x v="23"/>
    <s v=" MainMenu"/>
    <n v="2"/>
    <n v="0"/>
    <x v="0"/>
    <s v=" 2024-4-25 19:26:41"/>
  </r>
  <r>
    <n v="16348"/>
    <n v="60"/>
    <x v="0"/>
    <x v="23"/>
    <s v=" MainMenu"/>
    <n v="2"/>
    <n v="0"/>
    <x v="1"/>
    <s v=" 2024-4-25 19:26:41"/>
  </r>
  <r>
    <n v="16349"/>
    <n v="60"/>
    <x v="0"/>
    <x v="23"/>
    <s v=" MainMenu"/>
    <n v="2"/>
    <n v="0"/>
    <x v="1"/>
    <s v=" 2024-4-25 19:26:41"/>
  </r>
  <r>
    <n v="16350"/>
    <n v="60"/>
    <x v="0"/>
    <x v="23"/>
    <s v=" MainMenu"/>
    <n v="2"/>
    <n v="0"/>
    <x v="0"/>
    <s v=" 2024-4-25 19:26:46"/>
  </r>
  <r>
    <n v="16351"/>
    <n v="60"/>
    <x v="0"/>
    <x v="23"/>
    <s v=" MainMenu"/>
    <n v="2"/>
    <n v="0"/>
    <x v="2"/>
    <s v=" 2024-4-25 19:26:47"/>
  </r>
  <r>
    <n v="16352"/>
    <n v="60"/>
    <x v="0"/>
    <x v="23"/>
    <s v=" MainMenu"/>
    <n v="2"/>
    <n v="0"/>
    <x v="3"/>
    <s v=" 2024-4-25 19:26:48"/>
  </r>
  <r>
    <n v="16353"/>
    <n v="60"/>
    <x v="0"/>
    <x v="23"/>
    <s v=" MainMenu"/>
    <n v="2"/>
    <n v="0"/>
    <x v="1"/>
    <s v=" 2024-4-25 19:26:49"/>
  </r>
  <r>
    <n v="16354"/>
    <n v="60"/>
    <x v="0"/>
    <x v="23"/>
    <s v=" MainMenu"/>
    <n v="2"/>
    <n v="0"/>
    <x v="0"/>
    <s v=" 2024-4-25 19:26:49"/>
  </r>
  <r>
    <n v="16355"/>
    <n v="60"/>
    <x v="0"/>
    <x v="23"/>
    <s v=" MainMenu"/>
    <n v="2"/>
    <n v="0"/>
    <x v="0"/>
    <s v=" 2024-4-25 19:26:50"/>
  </r>
  <r>
    <n v="16356"/>
    <n v="60"/>
    <x v="0"/>
    <x v="23"/>
    <s v=" MainMenu"/>
    <n v="2"/>
    <n v="0"/>
    <x v="1"/>
    <s v=" 2024-4-25 19:26:50"/>
  </r>
  <r>
    <n v="16357"/>
    <n v="60"/>
    <x v="0"/>
    <x v="23"/>
    <s v=" MainMenu"/>
    <n v="2"/>
    <n v="0"/>
    <x v="2"/>
    <s v=" 2024-4-25 19:26:50"/>
  </r>
  <r>
    <n v="16358"/>
    <n v="60"/>
    <x v="0"/>
    <x v="23"/>
    <s v=" MainMenu"/>
    <n v="2"/>
    <n v="0"/>
    <x v="3"/>
    <s v=" 2024-4-25 19:26:52"/>
  </r>
  <r>
    <n v="16359"/>
    <n v="60"/>
    <x v="0"/>
    <x v="23"/>
    <s v=" MainMenu"/>
    <n v="2"/>
    <n v="0"/>
    <x v="0"/>
    <s v=" 2024-4-25 19:26:52"/>
  </r>
  <r>
    <n v="16360"/>
    <n v="60"/>
    <x v="0"/>
    <x v="23"/>
    <s v=" MainMenu"/>
    <n v="2"/>
    <n v="0"/>
    <x v="2"/>
    <s v=" 2024-4-25 19:26:52"/>
  </r>
  <r>
    <n v="16361"/>
    <n v="60"/>
    <x v="0"/>
    <x v="23"/>
    <s v=" MainMenu"/>
    <n v="2"/>
    <n v="0"/>
    <x v="3"/>
    <s v=" 2024-4-25 19:26:54"/>
  </r>
  <r>
    <n v="16362"/>
    <n v="60"/>
    <x v="0"/>
    <x v="23"/>
    <s v=" MainMenu"/>
    <n v="2"/>
    <n v="0"/>
    <x v="1"/>
    <s v=" 2024-4-25 19:26:54"/>
  </r>
  <r>
    <n v="16363"/>
    <n v="60"/>
    <x v="0"/>
    <x v="23"/>
    <s v=" MainMenu"/>
    <n v="2"/>
    <n v="0"/>
    <x v="1"/>
    <s v=" 2024-4-25 19:26:54"/>
  </r>
  <r>
    <n v="16364"/>
    <n v="60"/>
    <x v="0"/>
    <x v="23"/>
    <s v=" MainMenu"/>
    <n v="2"/>
    <n v="0"/>
    <x v="0"/>
    <s v=" 2024-4-25 19:26:54"/>
  </r>
  <r>
    <n v="16365"/>
    <n v="60"/>
    <x v="0"/>
    <x v="23"/>
    <s v=" MainMenu"/>
    <n v="2"/>
    <n v="0"/>
    <x v="1"/>
    <s v=" 2024-4-25 19:26:54"/>
  </r>
  <r>
    <n v="16366"/>
    <n v="60"/>
    <x v="0"/>
    <x v="23"/>
    <s v=" MainMenu"/>
    <n v="2"/>
    <n v="0"/>
    <x v="0"/>
    <s v=" 2024-4-25 19:26:55"/>
  </r>
  <r>
    <n v="16367"/>
    <n v="60"/>
    <x v="0"/>
    <x v="23"/>
    <s v=" MainMenu"/>
    <n v="2"/>
    <n v="0"/>
    <x v="0"/>
    <s v=" 2024-4-25 19:26:56"/>
  </r>
  <r>
    <n v="16368"/>
    <n v="60"/>
    <x v="0"/>
    <x v="23"/>
    <s v=" MainMenu"/>
    <n v="2"/>
    <n v="0"/>
    <x v="2"/>
    <s v=" 2024-4-25 19:26:56"/>
  </r>
  <r>
    <n v="16369"/>
    <n v="60"/>
    <x v="0"/>
    <x v="23"/>
    <s v=" MainMenu"/>
    <n v="2"/>
    <n v="0"/>
    <x v="2"/>
    <s v=" 2024-4-25 19:26:56"/>
  </r>
  <r>
    <n v="16370"/>
    <n v="60"/>
    <x v="0"/>
    <x v="23"/>
    <s v=" MainMenu"/>
    <n v="2"/>
    <n v="0"/>
    <x v="3"/>
    <s v=" 2024-4-25 19:26:57"/>
  </r>
  <r>
    <n v="16371"/>
    <n v="60"/>
    <x v="0"/>
    <x v="23"/>
    <s v=" MainMenu"/>
    <n v="2"/>
    <n v="0"/>
    <x v="3"/>
    <s v=" 2024-4-25 19:26:57"/>
  </r>
  <r>
    <n v="16372"/>
    <n v="60"/>
    <x v="0"/>
    <x v="23"/>
    <s v=" MainMenu"/>
    <n v="2"/>
    <n v="0"/>
    <x v="1"/>
    <s v=" 2024-4-25 19:26:58"/>
  </r>
  <r>
    <n v="16373"/>
    <n v="60"/>
    <x v="0"/>
    <x v="23"/>
    <s v=" MainMenu"/>
    <n v="2"/>
    <n v="0"/>
    <x v="1"/>
    <s v=" 2024-4-25 19:26:58"/>
  </r>
  <r>
    <n v="16374"/>
    <n v="60"/>
    <x v="0"/>
    <x v="23"/>
    <s v=" MainMenu"/>
    <n v="2"/>
    <n v="0"/>
    <x v="0"/>
    <s v=" 2024-4-25 19:26:59"/>
  </r>
  <r>
    <n v="16375"/>
    <n v="60"/>
    <x v="0"/>
    <x v="23"/>
    <s v=" MainMenu"/>
    <n v="2"/>
    <n v="0"/>
    <x v="1"/>
    <s v=" 2024-4-25 19:26:59"/>
  </r>
  <r>
    <n v="16376"/>
    <n v="60"/>
    <x v="0"/>
    <x v="23"/>
    <s v=" MainMenu"/>
    <n v="2"/>
    <n v="0"/>
    <x v="0"/>
    <s v=" 2024-4-25 19:26:59"/>
  </r>
  <r>
    <n v="16377"/>
    <n v="60"/>
    <x v="0"/>
    <x v="23"/>
    <s v=" MainMenu"/>
    <n v="2"/>
    <n v="0"/>
    <x v="2"/>
    <s v=" 2024-4-25 19:27:0"/>
  </r>
  <r>
    <n v="16378"/>
    <n v="60"/>
    <x v="0"/>
    <x v="23"/>
    <s v=" MainMenu"/>
    <n v="2"/>
    <n v="0"/>
    <x v="3"/>
    <s v=" 2024-4-25 19:27:1"/>
  </r>
  <r>
    <n v="16379"/>
    <n v="60"/>
    <x v="0"/>
    <x v="23"/>
    <s v=" MainMenu"/>
    <n v="2"/>
    <n v="0"/>
    <x v="1"/>
    <s v=" 2024-4-25 19:27:1"/>
  </r>
  <r>
    <n v="16380"/>
    <n v="60"/>
    <x v="0"/>
    <x v="23"/>
    <s v=" MainMenu"/>
    <n v="2"/>
    <n v="0"/>
    <x v="0"/>
    <s v=" 2024-4-25 19:27:2"/>
  </r>
  <r>
    <n v="16381"/>
    <n v="60"/>
    <x v="0"/>
    <x v="23"/>
    <s v=" MainMenu"/>
    <n v="2"/>
    <n v="0"/>
    <x v="1"/>
    <s v=" 2024-4-25 19:27:4"/>
  </r>
  <r>
    <n v="16382"/>
    <n v="60"/>
    <x v="0"/>
    <x v="23"/>
    <s v=" MainMenu"/>
    <n v="2"/>
    <n v="0"/>
    <x v="0"/>
    <s v=" 2024-4-25 19:27:9"/>
  </r>
  <r>
    <n v="16383"/>
    <n v="60"/>
    <x v="0"/>
    <x v="23"/>
    <s v=" MainMenu"/>
    <n v="2"/>
    <n v="0"/>
    <x v="2"/>
    <s v=" 2024-4-25 19:27:9"/>
  </r>
  <r>
    <n v="16384"/>
    <n v="60"/>
    <x v="0"/>
    <x v="23"/>
    <s v=" MainMenu"/>
    <n v="2"/>
    <n v="0"/>
    <x v="3"/>
    <s v=" 2024-4-25 19:27:11"/>
  </r>
  <r>
    <n v="16385"/>
    <n v="60"/>
    <x v="0"/>
    <x v="23"/>
    <s v=" MainMenu"/>
    <n v="2"/>
    <n v="0"/>
    <x v="0"/>
    <s v=" 2024-4-25 19:27:11"/>
  </r>
  <r>
    <n v="16386"/>
    <n v="60"/>
    <x v="0"/>
    <x v="23"/>
    <s v=" MainMenu"/>
    <n v="2"/>
    <n v="0"/>
    <x v="0"/>
    <s v=" 2024-4-25 19:27:12"/>
  </r>
  <r>
    <n v="16387"/>
    <n v="60"/>
    <x v="0"/>
    <x v="23"/>
    <s v=" MainMenu"/>
    <n v="2"/>
    <n v="0"/>
    <x v="0"/>
    <s v=" 2024-4-25 19:27:18"/>
  </r>
  <r>
    <n v="16388"/>
    <n v="60"/>
    <x v="0"/>
    <x v="23"/>
    <s v=" MainMenu"/>
    <n v="2"/>
    <n v="0"/>
    <x v="1"/>
    <s v=" 2024-4-25 19:27:19"/>
  </r>
  <r>
    <n v="16389"/>
    <n v="60"/>
    <x v="0"/>
    <x v="23"/>
    <s v=" MainMenu"/>
    <n v="2"/>
    <n v="0"/>
    <x v="0"/>
    <s v=" 2024-4-25 19:27:31"/>
  </r>
  <r>
    <n v="16390"/>
    <n v="60"/>
    <x v="0"/>
    <x v="23"/>
    <s v=" MainMenu"/>
    <n v="2"/>
    <n v="0"/>
    <x v="2"/>
    <s v=" 2024-4-25 19:27:31"/>
  </r>
  <r>
    <n v="16391"/>
    <n v="60"/>
    <x v="0"/>
    <x v="23"/>
    <s v=" MainMenu"/>
    <n v="2"/>
    <n v="0"/>
    <x v="1"/>
    <s v=" 2024-4-25 19:27:31"/>
  </r>
  <r>
    <n v="16392"/>
    <n v="60"/>
    <x v="0"/>
    <x v="23"/>
    <s v=" MainMenu"/>
    <n v="2"/>
    <n v="0"/>
    <x v="0"/>
    <s v=" 2024-4-25 19:27:32"/>
  </r>
  <r>
    <n v="16393"/>
    <n v="60"/>
    <x v="0"/>
    <x v="23"/>
    <s v=" MainMenu"/>
    <n v="2"/>
    <n v="0"/>
    <x v="0"/>
    <s v=" 2024-4-25 19:27:33"/>
  </r>
  <r>
    <n v="16394"/>
    <n v="60"/>
    <x v="0"/>
    <x v="23"/>
    <s v=" MainMenu"/>
    <n v="2"/>
    <n v="0"/>
    <x v="1"/>
    <s v=" 2024-4-25 19:27:33"/>
  </r>
  <r>
    <n v="16395"/>
    <n v="60"/>
    <x v="0"/>
    <x v="23"/>
    <s v=" MainMenu"/>
    <n v="2"/>
    <n v="0"/>
    <x v="3"/>
    <s v=" 2024-4-25 19:27:33"/>
  </r>
  <r>
    <n v="16396"/>
    <n v="60"/>
    <x v="0"/>
    <x v="23"/>
    <s v=" MainMenu"/>
    <n v="2"/>
    <n v="0"/>
    <x v="1"/>
    <s v=" 2024-4-25 19:27:33"/>
  </r>
  <r>
    <n v="16397"/>
    <n v="60"/>
    <x v="0"/>
    <x v="23"/>
    <s v=" MainMenu"/>
    <n v="2"/>
    <n v="3"/>
    <x v="0"/>
    <s v=" 2024-4-25 19:27:45"/>
  </r>
  <r>
    <n v="16398"/>
    <n v="60"/>
    <x v="0"/>
    <x v="23"/>
    <s v=" MainMenu"/>
    <n v="2"/>
    <n v="3"/>
    <x v="2"/>
    <s v=" 2024-4-25 19:27:46"/>
  </r>
  <r>
    <n v="16399"/>
    <n v="60"/>
    <x v="0"/>
    <x v="23"/>
    <s v=" MainMenu"/>
    <n v="2"/>
    <n v="3"/>
    <x v="0"/>
    <s v=" 2024-4-25 19:27:48"/>
  </r>
  <r>
    <n v="16400"/>
    <n v="60"/>
    <x v="0"/>
    <x v="23"/>
    <s v=" MainMenu"/>
    <n v="2"/>
    <n v="3"/>
    <x v="3"/>
    <s v=" 2024-4-25 19:27:49"/>
  </r>
  <r>
    <n v="16401"/>
    <n v="60"/>
    <x v="0"/>
    <x v="23"/>
    <s v=" MainMenu"/>
    <n v="2"/>
    <n v="3"/>
    <x v="1"/>
    <s v=" 2024-4-25 19:27:49"/>
  </r>
  <r>
    <n v="16402"/>
    <n v="60"/>
    <x v="0"/>
    <x v="23"/>
    <s v=" MainMenu"/>
    <n v="4"/>
    <n v="4"/>
    <x v="0"/>
    <s v=" 2024-4-25 19:27:50"/>
  </r>
  <r>
    <n v="16403"/>
    <n v="60"/>
    <x v="0"/>
    <x v="23"/>
    <s v=" MainMenu"/>
    <n v="4"/>
    <n v="4"/>
    <x v="2"/>
    <s v=" 2024-4-25 19:27:50"/>
  </r>
  <r>
    <n v="16404"/>
    <n v="60"/>
    <x v="0"/>
    <x v="23"/>
    <s v=" MainMenu"/>
    <n v="4"/>
    <n v="4"/>
    <x v="3"/>
    <s v=" 2024-4-25 19:27:51"/>
  </r>
  <r>
    <n v="16405"/>
    <n v="60"/>
    <x v="0"/>
    <x v="23"/>
    <s v=" MainMenu"/>
    <n v="4"/>
    <n v="4"/>
    <x v="1"/>
    <s v=" 2024-4-25 19:27:51"/>
  </r>
  <r>
    <n v="16406"/>
    <n v="60"/>
    <x v="0"/>
    <x v="23"/>
    <s v=" MainMenu"/>
    <n v="4"/>
    <n v="4"/>
    <x v="0"/>
    <s v=" 2024-4-25 19:27:52"/>
  </r>
  <r>
    <n v="16407"/>
    <n v="60"/>
    <x v="0"/>
    <x v="23"/>
    <s v=" MainMenu"/>
    <n v="4"/>
    <n v="4"/>
    <x v="0"/>
    <s v=" 2024-4-25 19:27:52"/>
  </r>
  <r>
    <n v="16408"/>
    <n v="60"/>
    <x v="0"/>
    <x v="23"/>
    <s v=" MainMenu"/>
    <n v="4"/>
    <n v="4"/>
    <x v="2"/>
    <s v=" 2024-4-25 19:27:52"/>
  </r>
  <r>
    <n v="16409"/>
    <n v="60"/>
    <x v="0"/>
    <x v="23"/>
    <s v=" MainMenu"/>
    <n v="4"/>
    <n v="4"/>
    <x v="2"/>
    <s v=" 2024-4-25 19:27:52"/>
  </r>
  <r>
    <n v="16410"/>
    <n v="60"/>
    <x v="0"/>
    <x v="23"/>
    <s v=" MainMenu"/>
    <n v="4"/>
    <n v="4"/>
    <x v="1"/>
    <s v=" 2024-4-25 19:27:52"/>
  </r>
  <r>
    <n v="16411"/>
    <n v="60"/>
    <x v="0"/>
    <x v="23"/>
    <s v=" MainMenu"/>
    <n v="4"/>
    <n v="4"/>
    <x v="0"/>
    <s v=" 2024-4-25 19:27:52"/>
  </r>
  <r>
    <n v="16412"/>
    <n v="60"/>
    <x v="0"/>
    <x v="23"/>
    <s v=" MainMenu"/>
    <n v="4"/>
    <n v="4"/>
    <x v="3"/>
    <s v=" 2024-4-25 19:27:53"/>
  </r>
  <r>
    <n v="16413"/>
    <n v="60"/>
    <x v="0"/>
    <x v="23"/>
    <s v=" MainMenu"/>
    <n v="4"/>
    <n v="4"/>
    <x v="3"/>
    <s v=" 2024-4-25 19:27:53"/>
  </r>
  <r>
    <n v="16414"/>
    <n v="60"/>
    <x v="0"/>
    <x v="23"/>
    <s v=" MainMenu"/>
    <n v="4"/>
    <n v="4"/>
    <x v="1"/>
    <s v=" 2024-4-25 19:27:54"/>
  </r>
  <r>
    <n v="16415"/>
    <n v="60"/>
    <x v="0"/>
    <x v="23"/>
    <s v=" MainMenu"/>
    <n v="4"/>
    <n v="4"/>
    <x v="1"/>
    <s v=" 2024-4-25 19:27:54"/>
  </r>
  <r>
    <n v="16416"/>
    <n v="60"/>
    <x v="0"/>
    <x v="23"/>
    <s v=" MainMenu"/>
    <n v="2"/>
    <n v="3"/>
    <x v="0"/>
    <s v=" 2024-4-25 19:27:54"/>
  </r>
  <r>
    <n v="16417"/>
    <n v="60"/>
    <x v="0"/>
    <x v="23"/>
    <s v=" MainMenu"/>
    <n v="2"/>
    <n v="3"/>
    <x v="2"/>
    <s v=" 2024-4-25 19:27:54"/>
  </r>
  <r>
    <n v="16418"/>
    <n v="60"/>
    <x v="0"/>
    <x v="23"/>
    <s v=" MainMenu"/>
    <n v="2"/>
    <n v="3"/>
    <x v="0"/>
    <s v=" 2024-4-25 19:27:54"/>
  </r>
  <r>
    <n v="16419"/>
    <n v="60"/>
    <x v="0"/>
    <x v="23"/>
    <s v=" MainMenu"/>
    <n v="2"/>
    <n v="3"/>
    <x v="2"/>
    <s v=" 2024-4-25 19:27:55"/>
  </r>
  <r>
    <n v="16420"/>
    <n v="60"/>
    <x v="0"/>
    <x v="23"/>
    <s v=" MainMenu"/>
    <n v="2"/>
    <n v="3"/>
    <x v="3"/>
    <s v=" 2024-4-25 19:27:56"/>
  </r>
  <r>
    <n v="16421"/>
    <n v="60"/>
    <x v="0"/>
    <x v="23"/>
    <s v=" MainMenu"/>
    <n v="2"/>
    <n v="3"/>
    <x v="3"/>
    <s v=" 2024-4-25 19:27:56"/>
  </r>
  <r>
    <n v="16422"/>
    <n v="60"/>
    <x v="0"/>
    <x v="23"/>
    <s v=" MainMenu"/>
    <n v="2"/>
    <n v="3"/>
    <x v="1"/>
    <s v=" 2024-4-25 19:27:56"/>
  </r>
  <r>
    <n v="16423"/>
    <n v="60"/>
    <x v="0"/>
    <x v="23"/>
    <s v=" MainMenu"/>
    <n v="2"/>
    <n v="3"/>
    <x v="1"/>
    <s v=" 2024-4-25 19:27:56"/>
  </r>
  <r>
    <n v="16424"/>
    <n v="60"/>
    <x v="0"/>
    <x v="23"/>
    <s v=" MainMenu"/>
    <n v="4"/>
    <n v="4"/>
    <x v="0"/>
    <s v=" 2024-4-25 19:28:1"/>
  </r>
  <r>
    <n v="16425"/>
    <n v="60"/>
    <x v="0"/>
    <x v="23"/>
    <s v=" MainMenu"/>
    <n v="4"/>
    <n v="4"/>
    <x v="2"/>
    <s v=" 2024-4-25 19:28:1"/>
  </r>
  <r>
    <n v="16426"/>
    <n v="60"/>
    <x v="0"/>
    <x v="23"/>
    <s v=" MainMenu"/>
    <n v="2"/>
    <n v="3"/>
    <x v="0"/>
    <s v=" 2024-4-25 19:28:2"/>
  </r>
  <r>
    <n v="16427"/>
    <n v="60"/>
    <x v="0"/>
    <x v="23"/>
    <s v=" MainMenu"/>
    <n v="2"/>
    <n v="3"/>
    <x v="2"/>
    <s v=" 2024-4-25 19:28:2"/>
  </r>
  <r>
    <n v="16428"/>
    <n v="60"/>
    <x v="0"/>
    <x v="23"/>
    <s v=" MainMenu"/>
    <n v="2"/>
    <n v="3"/>
    <x v="1"/>
    <s v=" 2024-4-25 19:28:2"/>
  </r>
  <r>
    <n v="16429"/>
    <n v="60"/>
    <x v="0"/>
    <x v="23"/>
    <s v=" MainMenu"/>
    <n v="2"/>
    <n v="3"/>
    <x v="0"/>
    <s v=" 2024-4-25 19:28:2"/>
  </r>
  <r>
    <n v="16430"/>
    <n v="60"/>
    <x v="0"/>
    <x v="23"/>
    <s v=" MainMenu"/>
    <n v="2"/>
    <n v="3"/>
    <x v="0"/>
    <s v=" 2024-4-25 19:28:3"/>
  </r>
  <r>
    <n v="16431"/>
    <n v="60"/>
    <x v="0"/>
    <x v="23"/>
    <s v=" MainMenu"/>
    <n v="2"/>
    <n v="3"/>
    <x v="3"/>
    <s v=" 2024-4-25 19:28:4"/>
  </r>
  <r>
    <n v="16432"/>
    <n v="60"/>
    <x v="0"/>
    <x v="23"/>
    <s v=" MainMenu"/>
    <n v="2"/>
    <n v="3"/>
    <x v="1"/>
    <s v=" 2024-4-25 19:28:4"/>
  </r>
  <r>
    <n v="16433"/>
    <n v="60"/>
    <x v="0"/>
    <x v="23"/>
    <s v=" MainMenu"/>
    <n v="4"/>
    <n v="4"/>
    <x v="3"/>
    <s v=" 2024-4-25 19:28:5"/>
  </r>
  <r>
    <n v="16434"/>
    <n v="60"/>
    <x v="0"/>
    <x v="23"/>
    <s v=" MainMenu"/>
    <n v="4"/>
    <n v="4"/>
    <x v="1"/>
    <s v=" 2024-4-25 19:28:5"/>
  </r>
  <r>
    <n v="16435"/>
    <n v="60"/>
    <x v="0"/>
    <x v="23"/>
    <s v=" MainMenu"/>
    <n v="2"/>
    <n v="3"/>
    <x v="0"/>
    <s v=" 2024-4-25 19:28:11"/>
  </r>
  <r>
    <n v="16436"/>
    <n v="60"/>
    <x v="0"/>
    <x v="23"/>
    <s v=" MainMenu"/>
    <n v="2"/>
    <n v="3"/>
    <x v="2"/>
    <s v=" 2024-4-25 19:28:11"/>
  </r>
  <r>
    <n v="16437"/>
    <n v="60"/>
    <x v="0"/>
    <x v="23"/>
    <s v=" MainMenu"/>
    <n v="4"/>
    <n v="4"/>
    <x v="0"/>
    <s v=" 2024-4-25 19:28:11"/>
  </r>
  <r>
    <n v="16438"/>
    <n v="60"/>
    <x v="0"/>
    <x v="23"/>
    <s v=" MainMenu"/>
    <n v="4"/>
    <n v="4"/>
    <x v="2"/>
    <s v=" 2024-4-25 19:28:11"/>
  </r>
  <r>
    <n v="16439"/>
    <n v="60"/>
    <x v="0"/>
    <x v="23"/>
    <s v=" MainMenu"/>
    <n v="4"/>
    <n v="4"/>
    <x v="1"/>
    <s v=" 2024-4-25 19:28:13"/>
  </r>
  <r>
    <n v="16440"/>
    <n v="60"/>
    <x v="0"/>
    <x v="23"/>
    <s v=" MainMenu"/>
    <n v="2"/>
    <n v="3"/>
    <x v="1"/>
    <s v=" 2024-4-25 19:28:13"/>
  </r>
  <r>
    <n v="16441"/>
    <n v="60"/>
    <x v="0"/>
    <x v="23"/>
    <s v=" MainMenu"/>
    <n v="4"/>
    <n v="4"/>
    <x v="0"/>
    <s v=" 2024-4-25 19:28:13"/>
  </r>
  <r>
    <n v="16442"/>
    <n v="60"/>
    <x v="0"/>
    <x v="23"/>
    <s v=" MainMenu"/>
    <n v="2"/>
    <n v="3"/>
    <x v="0"/>
    <s v=" 2024-4-25 19:28:13"/>
  </r>
  <r>
    <n v="16443"/>
    <n v="60"/>
    <x v="0"/>
    <x v="23"/>
    <s v=" MainMenu"/>
    <n v="4"/>
    <n v="4"/>
    <x v="3"/>
    <s v=" 2024-4-25 19:28:15"/>
  </r>
  <r>
    <n v="16444"/>
    <n v="60"/>
    <x v="0"/>
    <x v="23"/>
    <s v=" MainMenu"/>
    <n v="4"/>
    <n v="4"/>
    <x v="0"/>
    <s v=" 2024-4-25 19:28:15"/>
  </r>
  <r>
    <n v="16445"/>
    <n v="60"/>
    <x v="0"/>
    <x v="23"/>
    <s v=" MainMenu"/>
    <n v="4"/>
    <n v="4"/>
    <x v="1"/>
    <s v=" 2024-4-25 19:28:15"/>
  </r>
  <r>
    <n v="16446"/>
    <n v="60"/>
    <x v="0"/>
    <x v="23"/>
    <s v=" MainMenu"/>
    <n v="2"/>
    <n v="3"/>
    <x v="3"/>
    <s v=" 2024-4-25 19:28:16"/>
  </r>
  <r>
    <n v="16447"/>
    <n v="60"/>
    <x v="0"/>
    <x v="23"/>
    <s v=" MainMenu"/>
    <n v="2"/>
    <n v="3"/>
    <x v="1"/>
    <s v=" 2024-4-25 19:28:16"/>
  </r>
  <r>
    <n v="16448"/>
    <n v="60"/>
    <x v="0"/>
    <x v="23"/>
    <s v=" MainMenu"/>
    <n v="4"/>
    <n v="4"/>
    <x v="0"/>
    <s v=" 2024-4-25 19:28:20"/>
  </r>
  <r>
    <n v="16449"/>
    <n v="60"/>
    <x v="0"/>
    <x v="23"/>
    <s v=" MainMenu"/>
    <n v="4"/>
    <n v="4"/>
    <x v="1"/>
    <s v=" 2024-4-25 19:28:20"/>
  </r>
  <r>
    <n v="16450"/>
    <n v="60"/>
    <x v="0"/>
    <x v="23"/>
    <s v=" MainMenu"/>
    <n v="4"/>
    <n v="4"/>
    <x v="0"/>
    <s v=" 2024-4-25 19:28:20"/>
  </r>
  <r>
    <n v="16451"/>
    <n v="60"/>
    <x v="0"/>
    <x v="23"/>
    <s v=" MainMenu"/>
    <n v="4"/>
    <n v="4"/>
    <x v="2"/>
    <s v=" 2024-4-25 19:28:21"/>
  </r>
  <r>
    <n v="16452"/>
    <n v="60"/>
    <x v="0"/>
    <x v="23"/>
    <s v=" MainMenu"/>
    <n v="4"/>
    <n v="4"/>
    <x v="3"/>
    <s v=" 2024-4-25 19:28:22"/>
  </r>
  <r>
    <n v="16453"/>
    <n v="60"/>
    <x v="0"/>
    <x v="23"/>
    <s v=" MainMenu"/>
    <n v="4"/>
    <n v="4"/>
    <x v="0"/>
    <s v=" 2024-4-25 19:28:22"/>
  </r>
  <r>
    <n v="16454"/>
    <n v="60"/>
    <x v="0"/>
    <x v="23"/>
    <s v=" MainMenu"/>
    <n v="4"/>
    <n v="4"/>
    <x v="0"/>
    <s v=" 2024-4-25 19:28:22"/>
  </r>
  <r>
    <n v="16455"/>
    <n v="60"/>
    <x v="0"/>
    <x v="23"/>
    <s v=" MainMenu"/>
    <n v="4"/>
    <n v="4"/>
    <x v="1"/>
    <s v=" 2024-4-25 19:28:22"/>
  </r>
  <r>
    <n v="16456"/>
    <n v="60"/>
    <x v="0"/>
    <x v="23"/>
    <s v=" MainMenu"/>
    <n v="4"/>
    <n v="4"/>
    <x v="0"/>
    <s v=" 2024-4-25 19:28:23"/>
  </r>
  <r>
    <n v="16457"/>
    <n v="60"/>
    <x v="0"/>
    <x v="23"/>
    <s v=" MainMenu"/>
    <n v="4"/>
    <n v="4"/>
    <x v="1"/>
    <s v=" 2024-4-25 19:28:23"/>
  </r>
  <r>
    <n v="16458"/>
    <n v="60"/>
    <x v="0"/>
    <x v="23"/>
    <s v=" MainMenu"/>
    <n v="2"/>
    <n v="3"/>
    <x v="0"/>
    <s v=" 2024-4-25 19:28:25"/>
  </r>
  <r>
    <n v="16459"/>
    <n v="60"/>
    <x v="0"/>
    <x v="23"/>
    <s v=" MainMenu"/>
    <n v="2"/>
    <n v="3"/>
    <x v="1"/>
    <s v=" 2024-4-25 19:28:25"/>
  </r>
  <r>
    <n v="16460"/>
    <n v="0"/>
    <x v="1"/>
    <x v="23"/>
    <s v=" Default"/>
    <n v="2"/>
    <n v="2"/>
    <x v="2"/>
    <s v=" 2024-4-25 19:36:44"/>
  </r>
  <r>
    <n v="16461"/>
    <n v="0"/>
    <x v="1"/>
    <x v="23"/>
    <s v=" Default"/>
    <n v="2"/>
    <n v="2"/>
    <x v="3"/>
    <s v=" 2024-4-25 19:36:44"/>
  </r>
  <r>
    <n v="16462"/>
    <n v="0"/>
    <x v="1"/>
    <x v="23"/>
    <s v=" Default"/>
    <n v="2"/>
    <n v="2"/>
    <x v="2"/>
    <s v=" 2024-4-25 19:36:44"/>
  </r>
  <r>
    <n v="16463"/>
    <n v="0"/>
    <x v="1"/>
    <x v="23"/>
    <s v=" Default"/>
    <n v="2"/>
    <n v="2"/>
    <x v="3"/>
    <s v=" 2024-4-25 19:36:44"/>
  </r>
  <r>
    <n v="16464"/>
    <n v="0"/>
    <x v="1"/>
    <x v="23"/>
    <s v=" Default"/>
    <n v="2"/>
    <n v="2"/>
    <x v="2"/>
    <s v=" 2024-4-25 19:36:59"/>
  </r>
  <r>
    <n v="16465"/>
    <n v="0"/>
    <x v="1"/>
    <x v="23"/>
    <s v=" Default"/>
    <n v="2"/>
    <n v="2"/>
    <x v="3"/>
    <s v=" 2024-4-25 19:37:4"/>
  </r>
  <r>
    <n v="16466"/>
    <n v="0"/>
    <x v="1"/>
    <x v="23"/>
    <s v=" Default"/>
    <n v="2"/>
    <n v="2"/>
    <x v="2"/>
    <s v=" 2024-4-25 19:37:4"/>
  </r>
  <r>
    <n v="16467"/>
    <n v="0"/>
    <x v="1"/>
    <x v="23"/>
    <s v=" Default"/>
    <n v="2"/>
    <n v="2"/>
    <x v="3"/>
    <s v=" 2024-4-25 19:37:4"/>
  </r>
  <r>
    <n v="16468"/>
    <n v="0"/>
    <x v="1"/>
    <x v="23"/>
    <s v=" Default"/>
    <n v="2"/>
    <n v="2"/>
    <x v="2"/>
    <s v=" 2024-4-25 19:37:4"/>
  </r>
  <r>
    <n v="16469"/>
    <n v="0"/>
    <x v="1"/>
    <x v="23"/>
    <s v=" Default"/>
    <n v="2"/>
    <n v="2"/>
    <x v="3"/>
    <s v=" 2024-4-25 19:37:4"/>
  </r>
  <r>
    <n v="16470"/>
    <n v="0"/>
    <x v="1"/>
    <x v="23"/>
    <s v=" Default"/>
    <n v="2"/>
    <n v="2"/>
    <x v="2"/>
    <s v=" 2024-4-25 19:37:6"/>
  </r>
  <r>
    <n v="16471"/>
    <n v="0"/>
    <x v="1"/>
    <x v="23"/>
    <s v=" Default"/>
    <n v="2"/>
    <n v="2"/>
    <x v="3"/>
    <s v=" 2024-4-25 19:37:6"/>
  </r>
  <r>
    <n v="16472"/>
    <n v="0"/>
    <x v="1"/>
    <x v="23"/>
    <s v=" Default"/>
    <n v="2"/>
    <n v="2"/>
    <x v="2"/>
    <s v=" 2024-4-25 19:37:9"/>
  </r>
  <r>
    <n v="16473"/>
    <n v="0"/>
    <x v="1"/>
    <x v="23"/>
    <s v=" Default"/>
    <n v="2"/>
    <n v="2"/>
    <x v="3"/>
    <s v=" 2024-4-25 19:37:9"/>
  </r>
  <r>
    <n v="16474"/>
    <n v="0"/>
    <x v="1"/>
    <x v="23"/>
    <s v=" Default"/>
    <n v="2"/>
    <n v="2"/>
    <x v="2"/>
    <s v=" 2024-4-25 19:37:9"/>
  </r>
  <r>
    <n v="16475"/>
    <n v="0"/>
    <x v="1"/>
    <x v="23"/>
    <s v=" Default"/>
    <n v="2"/>
    <n v="2"/>
    <x v="2"/>
    <s v=" 2024-4-25 19:37:9"/>
  </r>
  <r>
    <n v="16476"/>
    <n v="0"/>
    <x v="1"/>
    <x v="23"/>
    <s v=" Default"/>
    <n v="2"/>
    <n v="2"/>
    <x v="3"/>
    <s v=" 2024-4-25 19:37:9"/>
  </r>
  <r>
    <n v="16477"/>
    <n v="0"/>
    <x v="1"/>
    <x v="23"/>
    <s v=" Default"/>
    <n v="2"/>
    <n v="2"/>
    <x v="2"/>
    <s v=" 2024-4-25 19:37:9"/>
  </r>
  <r>
    <n v="16478"/>
    <n v="0"/>
    <x v="1"/>
    <x v="23"/>
    <s v=" Default"/>
    <n v="2"/>
    <n v="2"/>
    <x v="3"/>
    <s v=" 2024-4-25 19:37:9"/>
  </r>
  <r>
    <n v="16479"/>
    <n v="0"/>
    <x v="1"/>
    <x v="23"/>
    <s v=" Default"/>
    <n v="2"/>
    <n v="2"/>
    <x v="3"/>
    <s v=" 2024-4-25 19:37:9"/>
  </r>
  <r>
    <n v="16480"/>
    <n v="0"/>
    <x v="1"/>
    <x v="23"/>
    <s v=" Default"/>
    <n v="2"/>
    <n v="2"/>
    <x v="2"/>
    <s v=" 2024-4-25 19:37:9"/>
  </r>
  <r>
    <n v="16481"/>
    <n v="0"/>
    <x v="1"/>
    <x v="23"/>
    <s v=" Default"/>
    <n v="2"/>
    <n v="2"/>
    <x v="3"/>
    <s v=" 2024-4-25 19:37:10"/>
  </r>
  <r>
    <n v="16482"/>
    <n v="0"/>
    <x v="1"/>
    <x v="23"/>
    <s v=" Default"/>
    <n v="2"/>
    <n v="2"/>
    <x v="2"/>
    <s v=" 2024-4-25 19:37:10"/>
  </r>
  <r>
    <n v="16483"/>
    <n v="0"/>
    <x v="1"/>
    <x v="23"/>
    <s v=" Default"/>
    <n v="2"/>
    <n v="2"/>
    <x v="3"/>
    <s v=" 2024-4-25 19:37:10"/>
  </r>
  <r>
    <n v="16484"/>
    <n v="0"/>
    <x v="1"/>
    <x v="23"/>
    <s v=" Default"/>
    <n v="2"/>
    <n v="2"/>
    <x v="2"/>
    <s v=" 2024-4-25 19:37:10"/>
  </r>
  <r>
    <n v="16485"/>
    <n v="0"/>
    <x v="1"/>
    <x v="23"/>
    <s v=" Default"/>
    <n v="2"/>
    <n v="2"/>
    <x v="3"/>
    <s v=" 2024-4-25 19:37:10"/>
  </r>
  <r>
    <n v="16486"/>
    <n v="0"/>
    <x v="1"/>
    <x v="23"/>
    <s v=" Default"/>
    <n v="2"/>
    <n v="2"/>
    <x v="2"/>
    <s v=" 2024-4-25 19:37:12"/>
  </r>
  <r>
    <n v="16487"/>
    <n v="0"/>
    <x v="1"/>
    <x v="23"/>
    <s v=" Default"/>
    <n v="2"/>
    <n v="2"/>
    <x v="3"/>
    <s v=" 2024-4-25 19:37:12"/>
  </r>
  <r>
    <n v="16488"/>
    <n v="0"/>
    <x v="1"/>
    <x v="23"/>
    <s v=" Default"/>
    <n v="2"/>
    <n v="2"/>
    <x v="2"/>
    <s v=" 2024-4-25 19:37:27"/>
  </r>
  <r>
    <n v="16489"/>
    <n v="0"/>
    <x v="1"/>
    <x v="23"/>
    <s v=" Default"/>
    <n v="2"/>
    <n v="2"/>
    <x v="3"/>
    <s v=" 2024-4-25 19:37:27"/>
  </r>
  <r>
    <n v="16490"/>
    <n v="0"/>
    <x v="1"/>
    <x v="23"/>
    <s v=" Default"/>
    <n v="2"/>
    <n v="2"/>
    <x v="2"/>
    <s v=" 2024-4-25 19:37:33"/>
  </r>
  <r>
    <n v="16491"/>
    <n v="0"/>
    <x v="1"/>
    <x v="23"/>
    <s v=" Default"/>
    <n v="2"/>
    <n v="2"/>
    <x v="3"/>
    <s v=" 2024-4-25 19:37:33"/>
  </r>
  <r>
    <n v="16492"/>
    <n v="0"/>
    <x v="1"/>
    <x v="23"/>
    <s v=" Default"/>
    <n v="2"/>
    <n v="2"/>
    <x v="2"/>
    <s v=" 2024-4-25 19:37:42"/>
  </r>
  <r>
    <n v="16493"/>
    <n v="0"/>
    <x v="1"/>
    <x v="23"/>
    <s v=" Default"/>
    <n v="2"/>
    <n v="2"/>
    <x v="3"/>
    <s v=" 2024-4-25 19:37:42"/>
  </r>
  <r>
    <n v="16494"/>
    <n v="0"/>
    <x v="1"/>
    <x v="23"/>
    <s v=" Default"/>
    <n v="2"/>
    <n v="2"/>
    <x v="2"/>
    <s v=" 2024-4-25 19:37:44"/>
  </r>
  <r>
    <n v="16495"/>
    <n v="0"/>
    <x v="1"/>
    <x v="23"/>
    <s v=" Default"/>
    <n v="2"/>
    <n v="2"/>
    <x v="3"/>
    <s v=" 2024-4-25 19:37:47"/>
  </r>
  <r>
    <n v="16496"/>
    <n v="0"/>
    <x v="1"/>
    <x v="23"/>
    <s v=" Default"/>
    <n v="2"/>
    <n v="2"/>
    <x v="2"/>
    <s v=" 2024-4-25 19:37:51"/>
  </r>
  <r>
    <n v="16497"/>
    <n v="0"/>
    <x v="1"/>
    <x v="23"/>
    <s v=" Default"/>
    <n v="2"/>
    <n v="2"/>
    <x v="3"/>
    <s v=" 2024-4-25 19:37:58"/>
  </r>
  <r>
    <n v="16498"/>
    <n v="0"/>
    <x v="1"/>
    <x v="23"/>
    <s v=" Default"/>
    <n v="2"/>
    <n v="2"/>
    <x v="2"/>
    <s v=" 2024-4-25 19:37:58"/>
  </r>
  <r>
    <n v="16499"/>
    <n v="0"/>
    <x v="1"/>
    <x v="23"/>
    <s v=" Default"/>
    <n v="2"/>
    <n v="2"/>
    <x v="3"/>
    <s v=" 2024-4-25 19:37:58"/>
  </r>
  <r>
    <n v="16500"/>
    <n v="0"/>
    <x v="1"/>
    <x v="23"/>
    <s v=" Default"/>
    <n v="2"/>
    <n v="2"/>
    <x v="2"/>
    <s v=" 2024-4-25 19:37:58"/>
  </r>
  <r>
    <n v="16501"/>
    <n v="0"/>
    <x v="1"/>
    <x v="23"/>
    <s v=" Default"/>
    <n v="2"/>
    <n v="2"/>
    <x v="3"/>
    <s v=" 2024-4-25 19:37:58"/>
  </r>
  <r>
    <n v="16502"/>
    <n v="0"/>
    <x v="1"/>
    <x v="23"/>
    <s v=" Default"/>
    <n v="2"/>
    <n v="2"/>
    <x v="2"/>
    <s v=" 2024-4-25 19:37:58"/>
  </r>
  <r>
    <n v="16503"/>
    <n v="0"/>
    <x v="1"/>
    <x v="23"/>
    <s v=" Default"/>
    <n v="2"/>
    <n v="2"/>
    <x v="3"/>
    <s v=" 2024-4-25 19:37:58"/>
  </r>
  <r>
    <n v="16504"/>
    <n v="0"/>
    <x v="1"/>
    <x v="23"/>
    <s v=" Default"/>
    <n v="2"/>
    <n v="2"/>
    <x v="2"/>
    <s v=" 2024-4-25 19:37:58"/>
  </r>
  <r>
    <n v="16505"/>
    <n v="0"/>
    <x v="1"/>
    <x v="23"/>
    <s v=" Default"/>
    <n v="2"/>
    <n v="2"/>
    <x v="3"/>
    <s v=" 2024-4-25 19:37:58"/>
  </r>
  <r>
    <n v="16506"/>
    <n v="0"/>
    <x v="1"/>
    <x v="23"/>
    <s v=" Default"/>
    <n v="2"/>
    <n v="2"/>
    <x v="2"/>
    <s v=" 2024-4-25 19:38:2"/>
  </r>
  <r>
    <n v="16507"/>
    <n v="0"/>
    <x v="1"/>
    <x v="23"/>
    <s v=" Default"/>
    <n v="2"/>
    <n v="2"/>
    <x v="3"/>
    <s v=" 2024-4-25 19:38:2"/>
  </r>
  <r>
    <n v="16508"/>
    <n v="0"/>
    <x v="1"/>
    <x v="23"/>
    <s v=" Default"/>
    <n v="2"/>
    <n v="2"/>
    <x v="2"/>
    <s v=" 2024-4-25 19:38:7"/>
  </r>
  <r>
    <n v="16509"/>
    <n v="0"/>
    <x v="1"/>
    <x v="23"/>
    <s v=" Default"/>
    <n v="2"/>
    <n v="2"/>
    <x v="3"/>
    <s v=" 2024-4-25 19:38:8"/>
  </r>
  <r>
    <n v="16510"/>
    <n v="0"/>
    <x v="1"/>
    <x v="23"/>
    <s v=" Default"/>
    <n v="2"/>
    <n v="2"/>
    <x v="2"/>
    <s v=" 2024-4-25 19:38:8"/>
  </r>
  <r>
    <n v="16511"/>
    <n v="0"/>
    <x v="1"/>
    <x v="23"/>
    <s v=" Default"/>
    <n v="2"/>
    <n v="2"/>
    <x v="3"/>
    <s v=" 2024-4-25 19:38:12"/>
  </r>
  <r>
    <n v="16512"/>
    <n v="0"/>
    <x v="1"/>
    <x v="22"/>
    <s v=" Default"/>
    <n v="2"/>
    <n v="2"/>
    <x v="2"/>
    <s v=" 2024-4-25 19:39:1"/>
  </r>
  <r>
    <n v="16513"/>
    <n v="0"/>
    <x v="1"/>
    <x v="22"/>
    <s v=" Default"/>
    <n v="2"/>
    <n v="2"/>
    <x v="3"/>
    <s v=" 2024-4-25 19:39:1"/>
  </r>
  <r>
    <n v="16514"/>
    <n v="0"/>
    <x v="1"/>
    <x v="22"/>
    <s v=" Default"/>
    <n v="2"/>
    <n v="2"/>
    <x v="2"/>
    <s v=" 2024-4-25 19:39:1"/>
  </r>
  <r>
    <n v="16515"/>
    <n v="0"/>
    <x v="1"/>
    <x v="22"/>
    <s v=" Default"/>
    <n v="2"/>
    <n v="2"/>
    <x v="2"/>
    <s v=" 2024-4-25 19:39:4"/>
  </r>
  <r>
    <n v="16516"/>
    <n v="0"/>
    <x v="1"/>
    <x v="22"/>
    <s v=" Default"/>
    <n v="2"/>
    <n v="2"/>
    <x v="3"/>
    <s v=" 2024-4-25 19:39:4"/>
  </r>
  <r>
    <n v="16517"/>
    <n v="0"/>
    <x v="1"/>
    <x v="22"/>
    <s v=" Default"/>
    <n v="2"/>
    <n v="2"/>
    <x v="2"/>
    <s v=" 2024-4-25 19:39:6"/>
  </r>
  <r>
    <n v="16518"/>
    <n v="0"/>
    <x v="1"/>
    <x v="22"/>
    <s v=" Default"/>
    <n v="2"/>
    <n v="2"/>
    <x v="3"/>
    <s v=" 2024-4-25 19:39:6"/>
  </r>
  <r>
    <n v="16519"/>
    <n v="0"/>
    <x v="1"/>
    <x v="22"/>
    <s v=" Default"/>
    <n v="2"/>
    <n v="2"/>
    <x v="2"/>
    <s v=" 2024-4-25 19:39:24"/>
  </r>
  <r>
    <n v="16520"/>
    <n v="0"/>
    <x v="1"/>
    <x v="22"/>
    <s v=" Default"/>
    <n v="2"/>
    <n v="2"/>
    <x v="3"/>
    <s v=" 2024-4-25 19:39:24"/>
  </r>
  <r>
    <n v="16521"/>
    <n v="0"/>
    <x v="1"/>
    <x v="22"/>
    <s v=" Default"/>
    <n v="2"/>
    <n v="2"/>
    <x v="2"/>
    <s v=" 2024-4-25 19:39:24"/>
  </r>
  <r>
    <n v="16522"/>
    <n v="0"/>
    <x v="1"/>
    <x v="22"/>
    <s v=" Default"/>
    <n v="2"/>
    <n v="2"/>
    <x v="3"/>
    <s v=" 2024-4-25 19:39:24"/>
  </r>
  <r>
    <n v="16523"/>
    <n v="0"/>
    <x v="1"/>
    <x v="22"/>
    <s v=" Default"/>
    <n v="2"/>
    <n v="2"/>
    <x v="3"/>
    <s v=" 2024-4-25 19:39:24"/>
  </r>
  <r>
    <n v="16524"/>
    <n v="0"/>
    <x v="1"/>
    <x v="22"/>
    <s v=" Default"/>
    <n v="2"/>
    <n v="2"/>
    <x v="2"/>
    <s v=" 2024-4-25 19:39:24"/>
  </r>
  <r>
    <n v="16525"/>
    <n v="0"/>
    <x v="1"/>
    <x v="22"/>
    <s v=" Default"/>
    <n v="2"/>
    <n v="2"/>
    <x v="3"/>
    <s v=" 2024-4-25 19:39:24"/>
  </r>
  <r>
    <n v="16526"/>
    <n v="0"/>
    <x v="1"/>
    <x v="22"/>
    <s v=" Default"/>
    <n v="2"/>
    <n v="2"/>
    <x v="2"/>
    <s v=" 2024-4-25 19:39:24"/>
  </r>
  <r>
    <n v="16527"/>
    <n v="0"/>
    <x v="1"/>
    <x v="22"/>
    <s v=" Default"/>
    <n v="2"/>
    <n v="2"/>
    <x v="3"/>
    <s v=" 2024-4-25 19:39:24"/>
  </r>
  <r>
    <n v="16528"/>
    <n v="0"/>
    <x v="1"/>
    <x v="22"/>
    <s v=" Default"/>
    <n v="2"/>
    <n v="2"/>
    <x v="2"/>
    <s v=" 2024-4-25 19:39:29"/>
  </r>
  <r>
    <n v="16529"/>
    <n v="0"/>
    <x v="1"/>
    <x v="22"/>
    <s v=" Default"/>
    <n v="2"/>
    <n v="2"/>
    <x v="2"/>
    <s v=" 2024-4-25 19:39:30"/>
  </r>
  <r>
    <n v="16530"/>
    <n v="0"/>
    <x v="1"/>
    <x v="22"/>
    <s v=" Default"/>
    <n v="2"/>
    <n v="2"/>
    <x v="3"/>
    <s v=" 2024-4-25 19:39:30"/>
  </r>
  <r>
    <n v="16531"/>
    <n v="0"/>
    <x v="1"/>
    <x v="22"/>
    <s v=" Default"/>
    <n v="2"/>
    <n v="2"/>
    <x v="3"/>
    <s v=" 2024-4-25 19:39:30"/>
  </r>
  <r>
    <n v="16532"/>
    <n v="0"/>
    <x v="1"/>
    <x v="22"/>
    <s v=" Default"/>
    <n v="2"/>
    <n v="2"/>
    <x v="2"/>
    <s v=" 2024-4-25 19:39:31"/>
  </r>
  <r>
    <n v="16533"/>
    <n v="0"/>
    <x v="1"/>
    <x v="22"/>
    <s v=" Default"/>
    <n v="2"/>
    <n v="2"/>
    <x v="3"/>
    <s v=" 2024-4-25 19:39:31"/>
  </r>
  <r>
    <n v="16534"/>
    <n v="0"/>
    <x v="1"/>
    <x v="22"/>
    <s v=" Default"/>
    <n v="2"/>
    <n v="2"/>
    <x v="2"/>
    <s v=" 2024-4-25 19:39:31"/>
  </r>
  <r>
    <n v="16535"/>
    <n v="0"/>
    <x v="1"/>
    <x v="22"/>
    <s v=" Default"/>
    <n v="2"/>
    <n v="2"/>
    <x v="3"/>
    <s v=" 2024-4-25 19:39:31"/>
  </r>
  <r>
    <n v="16536"/>
    <n v="0"/>
    <x v="1"/>
    <x v="22"/>
    <s v=" Default"/>
    <n v="2"/>
    <n v="2"/>
    <x v="2"/>
    <s v=" 2024-4-25 19:39:31"/>
  </r>
  <r>
    <n v="16537"/>
    <n v="0"/>
    <x v="1"/>
    <x v="22"/>
    <s v=" Default"/>
    <n v="2"/>
    <n v="2"/>
    <x v="2"/>
    <s v=" 2024-4-25 19:39:32"/>
  </r>
  <r>
    <n v="16538"/>
    <n v="0"/>
    <x v="1"/>
    <x v="22"/>
    <s v=" Default"/>
    <n v="2"/>
    <n v="2"/>
    <x v="3"/>
    <s v=" 2024-4-25 19:39:32"/>
  </r>
  <r>
    <n v="16539"/>
    <n v="0"/>
    <x v="1"/>
    <x v="22"/>
    <s v=" Default"/>
    <n v="2"/>
    <n v="2"/>
    <x v="3"/>
    <s v=" 2024-4-25 19:39:32"/>
  </r>
  <r>
    <n v="16540"/>
    <n v="0"/>
    <x v="1"/>
    <x v="22"/>
    <s v=" Default"/>
    <n v="2"/>
    <n v="2"/>
    <x v="2"/>
    <s v=" 2024-4-25 19:39:40"/>
  </r>
  <r>
    <n v="16541"/>
    <n v="0"/>
    <x v="1"/>
    <x v="22"/>
    <s v=" Default"/>
    <n v="2"/>
    <n v="2"/>
    <x v="3"/>
    <s v=" 2024-4-25 19:39:40"/>
  </r>
  <r>
    <n v="16542"/>
    <n v="0"/>
    <x v="1"/>
    <x v="22"/>
    <s v=" Default"/>
    <n v="2"/>
    <n v="2"/>
    <x v="2"/>
    <s v=" 2024-4-25 19:39:48"/>
  </r>
  <r>
    <n v="16543"/>
    <n v="0"/>
    <x v="1"/>
    <x v="22"/>
    <s v=" Default"/>
    <n v="2"/>
    <n v="2"/>
    <x v="3"/>
    <s v=" 2024-4-25 19:39:48"/>
  </r>
  <r>
    <n v="16544"/>
    <n v="0"/>
    <x v="1"/>
    <x v="22"/>
    <s v=" Default"/>
    <n v="2"/>
    <n v="2"/>
    <x v="2"/>
    <s v=" 2024-4-25 19:39:48"/>
  </r>
  <r>
    <n v="16545"/>
    <n v="0"/>
    <x v="1"/>
    <x v="22"/>
    <s v=" Default"/>
    <n v="2"/>
    <n v="2"/>
    <x v="3"/>
    <s v=" 2024-4-25 19:39:48"/>
  </r>
  <r>
    <n v="16546"/>
    <n v="0"/>
    <x v="1"/>
    <x v="22"/>
    <s v=" Default"/>
    <n v="2"/>
    <n v="2"/>
    <x v="2"/>
    <s v=" 2024-4-25 19:39:49"/>
  </r>
  <r>
    <n v="16547"/>
    <n v="0"/>
    <x v="1"/>
    <x v="22"/>
    <s v=" Default"/>
    <n v="2"/>
    <n v="2"/>
    <x v="3"/>
    <s v=" 2024-4-25 19:39:49"/>
  </r>
  <r>
    <n v="16548"/>
    <n v="0"/>
    <x v="1"/>
    <x v="22"/>
    <s v=" Default"/>
    <n v="2"/>
    <n v="2"/>
    <x v="2"/>
    <s v=" 2024-4-25 19:39:49"/>
  </r>
  <r>
    <n v="16549"/>
    <n v="0"/>
    <x v="1"/>
    <x v="22"/>
    <s v=" Default"/>
    <n v="2"/>
    <n v="2"/>
    <x v="3"/>
    <s v=" 2024-4-25 19:39:49"/>
  </r>
  <r>
    <n v="16550"/>
    <n v="0"/>
    <x v="1"/>
    <x v="22"/>
    <s v=" Default"/>
    <n v="2"/>
    <n v="2"/>
    <x v="2"/>
    <s v=" 2024-4-25 19:39:49"/>
  </r>
  <r>
    <n v="16551"/>
    <n v="0"/>
    <x v="1"/>
    <x v="22"/>
    <s v=" Default"/>
    <n v="2"/>
    <n v="2"/>
    <x v="3"/>
    <s v=" 2024-4-25 19:39:49"/>
  </r>
  <r>
    <n v="16552"/>
    <n v="0"/>
    <x v="1"/>
    <x v="22"/>
    <s v=" Default"/>
    <n v="2"/>
    <n v="2"/>
    <x v="2"/>
    <s v=" 2024-4-25 19:39:57"/>
  </r>
  <r>
    <n v="16553"/>
    <n v="0"/>
    <x v="1"/>
    <x v="22"/>
    <s v=" Default"/>
    <n v="2"/>
    <n v="2"/>
    <x v="3"/>
    <s v=" 2024-4-25 19:39:57"/>
  </r>
  <r>
    <n v="16554"/>
    <n v="0"/>
    <x v="1"/>
    <x v="22"/>
    <s v=" Default"/>
    <n v="2"/>
    <n v="2"/>
    <x v="2"/>
    <s v=" 2024-4-25 19:40:6"/>
  </r>
  <r>
    <n v="16555"/>
    <n v="0"/>
    <x v="1"/>
    <x v="22"/>
    <s v=" Default"/>
    <n v="2"/>
    <n v="2"/>
    <x v="3"/>
    <s v=" 2024-4-25 19:40:6"/>
  </r>
  <r>
    <n v="16556"/>
    <n v="0"/>
    <x v="1"/>
    <x v="22"/>
    <s v=" Default"/>
    <n v="2"/>
    <n v="2"/>
    <x v="2"/>
    <s v=" 2024-4-25 19:40:16"/>
  </r>
  <r>
    <n v="16557"/>
    <n v="0"/>
    <x v="1"/>
    <x v="22"/>
    <s v=" Default"/>
    <n v="2"/>
    <n v="2"/>
    <x v="3"/>
    <s v=" 2024-4-25 19:40:16"/>
  </r>
  <r>
    <n v="16558"/>
    <n v="0"/>
    <x v="1"/>
    <x v="22"/>
    <s v=" Default"/>
    <n v="2"/>
    <n v="0"/>
    <x v="2"/>
    <s v=" 2024-4-25 19:40:35"/>
  </r>
  <r>
    <n v="16559"/>
    <n v="0"/>
    <x v="1"/>
    <x v="22"/>
    <s v=" Default"/>
    <n v="2"/>
    <n v="0"/>
    <x v="3"/>
    <s v=" 2024-4-25 19:40:38"/>
  </r>
  <r>
    <n v="16560"/>
    <n v="0"/>
    <x v="1"/>
    <x v="22"/>
    <s v=" Default"/>
    <n v="2"/>
    <n v="0"/>
    <x v="2"/>
    <s v=" 2024-4-25 19:40:40"/>
  </r>
  <r>
    <n v="16561"/>
    <n v="0"/>
    <x v="1"/>
    <x v="22"/>
    <s v=" Default"/>
    <n v="2"/>
    <n v="0"/>
    <x v="3"/>
    <s v=" 2024-4-25 19:40:40"/>
  </r>
  <r>
    <n v="16562"/>
    <n v="0"/>
    <x v="1"/>
    <x v="22"/>
    <s v=" Default"/>
    <n v="2"/>
    <n v="0"/>
    <x v="2"/>
    <s v=" 2024-4-25 19:40:40"/>
  </r>
  <r>
    <n v="16563"/>
    <n v="0"/>
    <x v="1"/>
    <x v="22"/>
    <s v=" Default"/>
    <n v="2"/>
    <n v="0"/>
    <x v="3"/>
    <s v=" 2024-4-25 19:40:40"/>
  </r>
  <r>
    <n v="16564"/>
    <n v="0"/>
    <x v="1"/>
    <x v="22"/>
    <s v=" Default"/>
    <n v="2"/>
    <n v="0"/>
    <x v="2"/>
    <s v=" 2024-4-25 19:40:44"/>
  </r>
  <r>
    <n v="16565"/>
    <n v="0"/>
    <x v="1"/>
    <x v="22"/>
    <s v=" Default"/>
    <n v="2"/>
    <n v="0"/>
    <x v="3"/>
    <s v=" 2024-4-25 19:40:44"/>
  </r>
  <r>
    <n v="16566"/>
    <n v="0"/>
    <x v="1"/>
    <x v="22"/>
    <s v=" Default"/>
    <n v="2"/>
    <n v="0"/>
    <x v="2"/>
    <s v=" 2024-4-25 19:40:45"/>
  </r>
  <r>
    <n v="16567"/>
    <n v="0"/>
    <x v="1"/>
    <x v="22"/>
    <s v=" Default"/>
    <n v="2"/>
    <n v="0"/>
    <x v="3"/>
    <s v=" 2024-4-25 19:40:45"/>
  </r>
  <r>
    <n v="16568"/>
    <n v="0"/>
    <x v="1"/>
    <x v="22"/>
    <s v=" Default"/>
    <n v="2"/>
    <n v="0"/>
    <x v="2"/>
    <s v=" 2024-4-25 19:40:51"/>
  </r>
  <r>
    <n v="16569"/>
    <n v="0"/>
    <x v="1"/>
    <x v="22"/>
    <s v=" Default"/>
    <n v="2"/>
    <n v="0"/>
    <x v="3"/>
    <s v=" 2024-4-25 19:40:51"/>
  </r>
  <r>
    <n v="16570"/>
    <n v="0"/>
    <x v="1"/>
    <x v="22"/>
    <s v=" Default"/>
    <n v="2"/>
    <n v="0"/>
    <x v="2"/>
    <s v=" 2024-4-25 19:40:57"/>
  </r>
  <r>
    <n v="16571"/>
    <n v="0"/>
    <x v="1"/>
    <x v="22"/>
    <s v=" Default"/>
    <n v="2"/>
    <n v="0"/>
    <x v="3"/>
    <s v=" 2024-4-25 19:40:58"/>
  </r>
  <r>
    <n v="16572"/>
    <n v="0"/>
    <x v="1"/>
    <x v="22"/>
    <s v=" Default"/>
    <n v="2"/>
    <n v="0"/>
    <x v="2"/>
    <s v=" 2024-4-25 19:40:58"/>
  </r>
  <r>
    <n v="16573"/>
    <n v="0"/>
    <x v="1"/>
    <x v="22"/>
    <s v=" Default"/>
    <n v="2"/>
    <n v="0"/>
    <x v="3"/>
    <s v=" 2024-4-25 19:40:58"/>
  </r>
  <r>
    <n v="16574"/>
    <n v="0"/>
    <x v="1"/>
    <x v="22"/>
    <s v=" Default"/>
    <n v="2"/>
    <n v="0"/>
    <x v="2"/>
    <s v=" 2024-4-25 19:41:0"/>
  </r>
  <r>
    <n v="16575"/>
    <n v="0"/>
    <x v="1"/>
    <x v="22"/>
    <s v=" Default"/>
    <n v="2"/>
    <n v="0"/>
    <x v="3"/>
    <s v=" 2024-4-25 19:41:0"/>
  </r>
  <r>
    <n v="16576"/>
    <n v="0"/>
    <x v="1"/>
    <x v="22"/>
    <s v=" Default"/>
    <n v="2"/>
    <n v="0"/>
    <x v="2"/>
    <s v=" 2024-4-25 19:41:9"/>
  </r>
  <r>
    <n v="16577"/>
    <n v="0"/>
    <x v="1"/>
    <x v="22"/>
    <s v=" Default"/>
    <n v="2"/>
    <n v="0"/>
    <x v="3"/>
    <s v=" 2024-4-25 19:41:9"/>
  </r>
  <r>
    <n v="16578"/>
    <n v="0"/>
    <x v="1"/>
    <x v="22"/>
    <s v=" Default"/>
    <n v="2"/>
    <n v="0"/>
    <x v="2"/>
    <s v=" 2024-4-25 19:41:9"/>
  </r>
  <r>
    <n v="16579"/>
    <n v="0"/>
    <x v="1"/>
    <x v="22"/>
    <s v=" Default"/>
    <n v="2"/>
    <n v="0"/>
    <x v="3"/>
    <s v=" 2024-4-25 19:41:9"/>
  </r>
  <r>
    <n v="16580"/>
    <n v="0"/>
    <x v="1"/>
    <x v="22"/>
    <s v=" Default"/>
    <n v="2"/>
    <n v="0"/>
    <x v="2"/>
    <s v=" 2024-4-25 19:41:9"/>
  </r>
  <r>
    <n v="16581"/>
    <n v="0"/>
    <x v="1"/>
    <x v="22"/>
    <s v=" Default"/>
    <n v="2"/>
    <n v="0"/>
    <x v="3"/>
    <s v=" 2024-4-25 19:41:9"/>
  </r>
  <r>
    <n v="16582"/>
    <n v="0"/>
    <x v="1"/>
    <x v="22"/>
    <s v=" Default"/>
    <n v="2"/>
    <n v="0"/>
    <x v="2"/>
    <s v=" 2024-4-25 19:41:12"/>
  </r>
  <r>
    <n v="16583"/>
    <n v="0"/>
    <x v="1"/>
    <x v="22"/>
    <s v=" Default"/>
    <n v="2"/>
    <n v="0"/>
    <x v="3"/>
    <s v=" 2024-4-25 19:41:12"/>
  </r>
  <r>
    <n v="16584"/>
    <n v="0"/>
    <x v="1"/>
    <x v="22"/>
    <s v=" Default"/>
    <n v="2"/>
    <n v="0"/>
    <x v="2"/>
    <s v=" 2024-4-25 19:41:15"/>
  </r>
  <r>
    <n v="16585"/>
    <n v="0"/>
    <x v="1"/>
    <x v="22"/>
    <s v=" Default"/>
    <n v="2"/>
    <n v="0"/>
    <x v="3"/>
    <s v=" 2024-4-25 19:41:15"/>
  </r>
  <r>
    <n v="16586"/>
    <n v="0"/>
    <x v="1"/>
    <x v="22"/>
    <s v=" Default"/>
    <n v="2"/>
    <n v="0"/>
    <x v="2"/>
    <s v=" 2024-4-25 19:41:17"/>
  </r>
  <r>
    <n v="16587"/>
    <n v="0"/>
    <x v="1"/>
    <x v="22"/>
    <s v=" Default"/>
    <n v="2"/>
    <n v="0"/>
    <x v="3"/>
    <s v=" 2024-4-25 19:41:17"/>
  </r>
  <r>
    <n v="16588"/>
    <n v="0"/>
    <x v="1"/>
    <x v="22"/>
    <s v=" Default"/>
    <n v="2"/>
    <n v="0"/>
    <x v="2"/>
    <s v=" 2024-4-25 19:41:32"/>
  </r>
  <r>
    <n v="16589"/>
    <n v="0"/>
    <x v="1"/>
    <x v="22"/>
    <s v=" Default"/>
    <n v="2"/>
    <n v="0"/>
    <x v="3"/>
    <s v=" 2024-4-25 19:41:32"/>
  </r>
  <r>
    <n v="16590"/>
    <n v="0"/>
    <x v="1"/>
    <x v="22"/>
    <s v=" Default"/>
    <n v="2"/>
    <n v="0"/>
    <x v="2"/>
    <s v=" 2024-4-25 19:41:32"/>
  </r>
  <r>
    <n v="16591"/>
    <n v="0"/>
    <x v="1"/>
    <x v="22"/>
    <s v=" Default"/>
    <n v="2"/>
    <n v="0"/>
    <x v="3"/>
    <s v=" 2024-4-25 19:41:32"/>
  </r>
  <r>
    <n v="16592"/>
    <n v="0"/>
    <x v="1"/>
    <x v="22"/>
    <s v=" Default"/>
    <n v="2"/>
    <n v="0"/>
    <x v="2"/>
    <s v=" 2024-4-25 19:41:33"/>
  </r>
  <r>
    <n v="16593"/>
    <n v="0"/>
    <x v="1"/>
    <x v="22"/>
    <s v=" Default"/>
    <n v="2"/>
    <n v="0"/>
    <x v="3"/>
    <s v=" 2024-4-25 19:41:33"/>
  </r>
  <r>
    <n v="16594"/>
    <n v="0"/>
    <x v="1"/>
    <x v="22"/>
    <s v=" Default"/>
    <n v="2"/>
    <n v="0"/>
    <x v="2"/>
    <s v=" 2024-4-25 19:41:36"/>
  </r>
  <r>
    <n v="16595"/>
    <n v="0"/>
    <x v="1"/>
    <x v="22"/>
    <s v=" Default"/>
    <n v="2"/>
    <n v="0"/>
    <x v="3"/>
    <s v=" 2024-4-25 19:41:36"/>
  </r>
  <r>
    <n v="16596"/>
    <n v="0"/>
    <x v="1"/>
    <x v="22"/>
    <s v=" Default"/>
    <n v="2"/>
    <n v="0"/>
    <x v="2"/>
    <s v=" 2024-4-25 19:41:41"/>
  </r>
  <r>
    <n v="16597"/>
    <n v="0"/>
    <x v="1"/>
    <x v="22"/>
    <s v=" Default"/>
    <n v="2"/>
    <n v="0"/>
    <x v="3"/>
    <s v=" 2024-4-25 19:41:46"/>
  </r>
  <r>
    <n v="16598"/>
    <n v="0"/>
    <x v="1"/>
    <x v="22"/>
    <s v=" Default"/>
    <n v="2"/>
    <n v="0"/>
    <x v="2"/>
    <s v=" 2024-4-25 19:41:56"/>
  </r>
  <r>
    <n v="16599"/>
    <n v="0"/>
    <x v="1"/>
    <x v="22"/>
    <s v=" Default"/>
    <n v="2"/>
    <n v="0"/>
    <x v="3"/>
    <s v=" 2024-4-25 19:41:56"/>
  </r>
  <r>
    <n v="16600"/>
    <n v="0"/>
    <x v="1"/>
    <x v="22"/>
    <s v=" Default"/>
    <n v="2"/>
    <n v="0"/>
    <x v="2"/>
    <s v=" 2024-4-25 19:41:56"/>
  </r>
  <r>
    <n v="16601"/>
    <n v="0"/>
    <x v="1"/>
    <x v="22"/>
    <s v=" Default"/>
    <n v="2"/>
    <n v="0"/>
    <x v="3"/>
    <s v=" 2024-4-25 19:42:0"/>
  </r>
  <r>
    <n v="16602"/>
    <n v="0"/>
    <x v="1"/>
    <x v="22"/>
    <s v=" Default"/>
    <n v="2"/>
    <n v="0"/>
    <x v="2"/>
    <s v=" 2024-4-25 19:42:0"/>
  </r>
  <r>
    <n v="16603"/>
    <n v="0"/>
    <x v="1"/>
    <x v="22"/>
    <s v=" Default"/>
    <n v="2"/>
    <n v="0"/>
    <x v="3"/>
    <s v=" 2024-4-25 19:42:0"/>
  </r>
  <r>
    <n v="16604"/>
    <n v="0"/>
    <x v="1"/>
    <x v="22"/>
    <s v=" Default"/>
    <n v="2"/>
    <n v="0"/>
    <x v="2"/>
    <s v=" 2024-4-25 19:42:10"/>
  </r>
  <r>
    <n v="16605"/>
    <n v="0"/>
    <x v="1"/>
    <x v="22"/>
    <s v=" Default"/>
    <n v="2"/>
    <n v="0"/>
    <x v="3"/>
    <s v=" 2024-4-25 19:42:10"/>
  </r>
  <r>
    <n v="16606"/>
    <n v="0"/>
    <x v="1"/>
    <x v="22"/>
    <s v=" Default"/>
    <n v="2"/>
    <n v="0"/>
    <x v="2"/>
    <s v=" 2024-4-25 19:42:13"/>
  </r>
  <r>
    <n v="16607"/>
    <n v="0"/>
    <x v="1"/>
    <x v="22"/>
    <s v=" Default"/>
    <n v="2"/>
    <n v="0"/>
    <x v="3"/>
    <s v=" 2024-4-25 19:42:13"/>
  </r>
  <r>
    <n v="16608"/>
    <n v="0"/>
    <x v="1"/>
    <x v="22"/>
    <s v=" Default"/>
    <n v="2"/>
    <n v="0"/>
    <x v="2"/>
    <s v=" 2024-4-25 19:42:13"/>
  </r>
  <r>
    <n v="16609"/>
    <n v="0"/>
    <x v="1"/>
    <x v="22"/>
    <s v=" Default"/>
    <n v="2"/>
    <n v="0"/>
    <x v="3"/>
    <s v=" 2024-4-25 19:42:13"/>
  </r>
  <r>
    <n v="16610"/>
    <n v="0"/>
    <x v="1"/>
    <x v="22"/>
    <s v=" Default"/>
    <n v="2"/>
    <n v="0"/>
    <x v="2"/>
    <s v=" 2024-4-25 19:42:16"/>
  </r>
  <r>
    <n v="16611"/>
    <n v="0"/>
    <x v="1"/>
    <x v="22"/>
    <s v=" Default"/>
    <n v="2"/>
    <n v="0"/>
    <x v="3"/>
    <s v=" 2024-4-25 19:42:16"/>
  </r>
  <r>
    <n v="16612"/>
    <n v="0"/>
    <x v="1"/>
    <x v="22"/>
    <s v=" Default"/>
    <n v="2"/>
    <n v="0"/>
    <x v="2"/>
    <s v=" 2024-4-25 19:42:25"/>
  </r>
  <r>
    <n v="16613"/>
    <n v="0"/>
    <x v="1"/>
    <x v="22"/>
    <s v=" Default"/>
    <n v="2"/>
    <n v="0"/>
    <x v="3"/>
    <s v=" 2024-4-25 19:42:25"/>
  </r>
  <r>
    <n v="16614"/>
    <n v="0"/>
    <x v="1"/>
    <x v="22"/>
    <s v=" Default"/>
    <n v="2"/>
    <n v="0"/>
    <x v="2"/>
    <s v=" 2024-4-25 19:42:36"/>
  </r>
  <r>
    <n v="16615"/>
    <n v="0"/>
    <x v="1"/>
    <x v="22"/>
    <s v=" Default"/>
    <n v="2"/>
    <n v="0"/>
    <x v="3"/>
    <s v=" 2024-4-25 19:42:36"/>
  </r>
  <r>
    <n v="16616"/>
    <n v="0"/>
    <x v="1"/>
    <x v="22"/>
    <s v=" Default"/>
    <n v="2"/>
    <n v="0"/>
    <x v="2"/>
    <s v=" 2024-4-25 19:42:55"/>
  </r>
  <r>
    <n v="16617"/>
    <n v="0"/>
    <x v="1"/>
    <x v="22"/>
    <s v=" Default"/>
    <n v="2"/>
    <n v="0"/>
    <x v="3"/>
    <s v=" 2024-4-25 19:42:57"/>
  </r>
  <r>
    <n v="16618"/>
    <n v="0"/>
    <x v="1"/>
    <x v="22"/>
    <s v=" Default"/>
    <n v="2"/>
    <n v="0"/>
    <x v="2"/>
    <s v=" 2024-4-25 19:42:58"/>
  </r>
  <r>
    <n v="16619"/>
    <n v="0"/>
    <x v="1"/>
    <x v="22"/>
    <s v=" Default"/>
    <n v="2"/>
    <n v="0"/>
    <x v="3"/>
    <s v=" 2024-4-25 19:42:58"/>
  </r>
  <r>
    <n v="16620"/>
    <n v="0"/>
    <x v="1"/>
    <x v="22"/>
    <s v=" Default"/>
    <n v="2"/>
    <n v="0"/>
    <x v="2"/>
    <s v=" 2024-4-25 19:43:1"/>
  </r>
  <r>
    <n v="16621"/>
    <n v="0"/>
    <x v="1"/>
    <x v="22"/>
    <s v=" Default"/>
    <n v="2"/>
    <n v="0"/>
    <x v="3"/>
    <s v=" 2024-4-25 19:43:7"/>
  </r>
  <r>
    <n v="16622"/>
    <n v="0"/>
    <x v="1"/>
    <x v="22"/>
    <s v=" Default"/>
    <n v="2"/>
    <n v="0"/>
    <x v="2"/>
    <s v=" 2024-4-25 19:43:10"/>
  </r>
  <r>
    <n v="16623"/>
    <n v="0"/>
    <x v="1"/>
    <x v="22"/>
    <s v=" Default"/>
    <n v="2"/>
    <n v="0"/>
    <x v="3"/>
    <s v=" 2024-4-25 19:43:10"/>
  </r>
  <r>
    <n v="16624"/>
    <n v="0"/>
    <x v="1"/>
    <x v="22"/>
    <s v=" Default"/>
    <n v="2"/>
    <n v="0"/>
    <x v="2"/>
    <s v=" 2024-4-25 19:43:12"/>
  </r>
  <r>
    <n v="16625"/>
    <n v="0"/>
    <x v="1"/>
    <x v="22"/>
    <s v=" Default"/>
    <n v="2"/>
    <n v="0"/>
    <x v="3"/>
    <s v=" 2024-4-25 19:43:12"/>
  </r>
  <r>
    <n v="16626"/>
    <n v="0"/>
    <x v="1"/>
    <x v="22"/>
    <s v=" Default"/>
    <n v="2"/>
    <n v="0"/>
    <x v="2"/>
    <s v=" 2024-4-25 19:43:14"/>
  </r>
  <r>
    <n v="16627"/>
    <n v="0"/>
    <x v="1"/>
    <x v="22"/>
    <s v=" Default"/>
    <n v="2"/>
    <n v="0"/>
    <x v="3"/>
    <s v=" 2024-4-25 19:43:14"/>
  </r>
  <r>
    <n v="16628"/>
    <n v="0"/>
    <x v="1"/>
    <x v="22"/>
    <s v=" Default"/>
    <n v="2"/>
    <n v="0"/>
    <x v="2"/>
    <s v=" 2024-4-25 19:43:16"/>
  </r>
  <r>
    <n v="16629"/>
    <n v="0"/>
    <x v="1"/>
    <x v="22"/>
    <s v=" Default"/>
    <n v="2"/>
    <n v="0"/>
    <x v="3"/>
    <s v=" 2024-4-25 19:43:16"/>
  </r>
  <r>
    <n v="16630"/>
    <n v="0"/>
    <x v="1"/>
    <x v="22"/>
    <s v=" Default"/>
    <n v="2"/>
    <n v="0"/>
    <x v="2"/>
    <s v=" 2024-4-25 19:43:18"/>
  </r>
  <r>
    <n v="16631"/>
    <n v="0"/>
    <x v="1"/>
    <x v="22"/>
    <s v=" Default"/>
    <n v="2"/>
    <n v="0"/>
    <x v="3"/>
    <s v=" 2024-4-25 19:43:18"/>
  </r>
  <r>
    <n v="16632"/>
    <n v="0"/>
    <x v="1"/>
    <x v="22"/>
    <s v=" Default"/>
    <n v="2"/>
    <n v="0"/>
    <x v="2"/>
    <s v=" 2024-4-25 19:43:21"/>
  </r>
  <r>
    <n v="16633"/>
    <n v="0"/>
    <x v="1"/>
    <x v="22"/>
    <s v=" Default"/>
    <n v="2"/>
    <n v="0"/>
    <x v="3"/>
    <s v=" 2024-4-25 19:43:22"/>
  </r>
  <r>
    <n v="16634"/>
    <n v="0"/>
    <x v="1"/>
    <x v="22"/>
    <s v=" Default"/>
    <n v="2"/>
    <n v="0"/>
    <x v="2"/>
    <s v=" 2024-4-25 19:43:23"/>
  </r>
  <r>
    <n v="16635"/>
    <n v="0"/>
    <x v="1"/>
    <x v="22"/>
    <s v=" Default"/>
    <n v="2"/>
    <n v="0"/>
    <x v="3"/>
    <s v=" 2024-4-25 19:43:23"/>
  </r>
  <r>
    <n v="16636"/>
    <n v="0"/>
    <x v="1"/>
    <x v="22"/>
    <s v=" Default"/>
    <n v="2"/>
    <n v="0"/>
    <x v="2"/>
    <s v=" 2024-4-25 19:43:25"/>
  </r>
  <r>
    <n v="16637"/>
    <n v="0"/>
    <x v="1"/>
    <x v="22"/>
    <s v=" Default"/>
    <n v="2"/>
    <n v="0"/>
    <x v="3"/>
    <s v=" 2024-4-25 19:43:26"/>
  </r>
  <r>
    <n v="16638"/>
    <n v="0"/>
    <x v="1"/>
    <x v="22"/>
    <s v=" Default"/>
    <n v="2"/>
    <n v="0"/>
    <x v="2"/>
    <s v=" 2024-4-25 19:43:35"/>
  </r>
  <r>
    <n v="16639"/>
    <n v="0"/>
    <x v="1"/>
    <x v="22"/>
    <s v=" Default"/>
    <n v="2"/>
    <n v="0"/>
    <x v="3"/>
    <s v=" 2024-4-25 19:43:39"/>
  </r>
  <r>
    <n v="16640"/>
    <n v="0"/>
    <x v="1"/>
    <x v="22"/>
    <s v=" Default"/>
    <n v="2"/>
    <n v="3"/>
    <x v="2"/>
    <s v=" 2024-4-25 19:43:49"/>
  </r>
  <r>
    <n v="16641"/>
    <n v="0"/>
    <x v="1"/>
    <x v="22"/>
    <s v=" Default"/>
    <n v="2"/>
    <n v="3"/>
    <x v="3"/>
    <s v=" 2024-4-25 19:43:49"/>
  </r>
  <r>
    <n v="16642"/>
    <n v="0"/>
    <x v="1"/>
    <x v="22"/>
    <s v=" Default"/>
    <n v="2"/>
    <n v="3"/>
    <x v="2"/>
    <s v=" 2024-4-25 19:43:49"/>
  </r>
  <r>
    <n v="16643"/>
    <n v="0"/>
    <x v="1"/>
    <x v="22"/>
    <s v=" Default"/>
    <n v="2"/>
    <n v="3"/>
    <x v="3"/>
    <s v=" 2024-4-25 19:43:51"/>
  </r>
  <r>
    <n v="16644"/>
    <n v="0"/>
    <x v="1"/>
    <x v="22"/>
    <s v=" Default"/>
    <n v="4"/>
    <n v="4"/>
    <x v="2"/>
    <s v=" 2024-4-25 19:43:55"/>
  </r>
  <r>
    <n v="16645"/>
    <n v="0"/>
    <x v="1"/>
    <x v="22"/>
    <s v=" Default"/>
    <n v="4"/>
    <n v="4"/>
    <x v="3"/>
    <s v=" 2024-4-25 19:43:55"/>
  </r>
  <r>
    <n v="16646"/>
    <n v="0"/>
    <x v="1"/>
    <x v="22"/>
    <s v=" Default"/>
    <n v="4"/>
    <n v="4"/>
    <x v="2"/>
    <s v=" 2024-4-25 19:43:56"/>
  </r>
  <r>
    <n v="16647"/>
    <n v="0"/>
    <x v="1"/>
    <x v="22"/>
    <s v=" Default"/>
    <n v="4"/>
    <n v="4"/>
    <x v="3"/>
    <s v=" 2024-4-25 19:43:56"/>
  </r>
  <r>
    <n v="16648"/>
    <n v="0"/>
    <x v="1"/>
    <x v="22"/>
    <s v=" Default"/>
    <n v="4"/>
    <n v="4"/>
    <x v="2"/>
    <s v=" 2024-4-25 19:43:57"/>
  </r>
  <r>
    <n v="16649"/>
    <n v="0"/>
    <x v="1"/>
    <x v="22"/>
    <s v=" Default"/>
    <n v="4"/>
    <n v="4"/>
    <x v="3"/>
    <s v=" 2024-4-25 19:44:0"/>
  </r>
  <r>
    <n v="16650"/>
    <n v="0"/>
    <x v="1"/>
    <x v="22"/>
    <s v=" Default"/>
    <n v="2"/>
    <n v="3"/>
    <x v="2"/>
    <s v=" 2024-4-25 19:44:1"/>
  </r>
  <r>
    <n v="16651"/>
    <n v="0"/>
    <x v="1"/>
    <x v="22"/>
    <s v=" Default"/>
    <n v="2"/>
    <n v="3"/>
    <x v="3"/>
    <s v=" 2024-4-25 19:44:1"/>
  </r>
  <r>
    <n v="16652"/>
    <n v="0"/>
    <x v="1"/>
    <x v="22"/>
    <s v=" Default"/>
    <n v="2"/>
    <n v="3"/>
    <x v="2"/>
    <s v=" 2024-4-25 19:44:10"/>
  </r>
  <r>
    <n v="16653"/>
    <n v="0"/>
    <x v="1"/>
    <x v="22"/>
    <s v=" Default"/>
    <n v="2"/>
    <n v="3"/>
    <x v="3"/>
    <s v=" 2024-4-25 19:44:10"/>
  </r>
  <r>
    <n v="16654"/>
    <n v="0"/>
    <x v="1"/>
    <x v="22"/>
    <s v=" Default"/>
    <n v="2"/>
    <n v="3"/>
    <x v="2"/>
    <s v=" 2024-4-25 19:44:12"/>
  </r>
  <r>
    <n v="16655"/>
    <n v="0"/>
    <x v="1"/>
    <x v="22"/>
    <s v=" Default"/>
    <n v="2"/>
    <n v="3"/>
    <x v="3"/>
    <s v=" 2024-4-25 19:44:12"/>
  </r>
  <r>
    <n v="16656"/>
    <n v="0"/>
    <x v="1"/>
    <x v="22"/>
    <s v=" Default"/>
    <n v="4"/>
    <n v="4"/>
    <x v="2"/>
    <s v=" 2024-4-25 19:44:13"/>
  </r>
  <r>
    <n v="16657"/>
    <n v="0"/>
    <x v="1"/>
    <x v="22"/>
    <s v=" Default"/>
    <n v="4"/>
    <n v="4"/>
    <x v="3"/>
    <s v=" 2024-4-25 19:44:13"/>
  </r>
  <r>
    <n v="16658"/>
    <n v="0"/>
    <x v="1"/>
    <x v="22"/>
    <s v=" Default"/>
    <n v="4"/>
    <n v="4"/>
    <x v="2"/>
    <s v=" 2024-4-25 19:44:17"/>
  </r>
  <r>
    <n v="16659"/>
    <n v="0"/>
    <x v="1"/>
    <x v="22"/>
    <s v=" Default"/>
    <n v="4"/>
    <n v="4"/>
    <x v="3"/>
    <s v=" 2024-4-25 19:44:17"/>
  </r>
  <r>
    <n v="16660"/>
    <n v="0"/>
    <x v="1"/>
    <x v="22"/>
    <s v=" Default"/>
    <n v="4"/>
    <n v="4"/>
    <x v="2"/>
    <s v=" 2024-4-25 19:44:17"/>
  </r>
  <r>
    <n v="16661"/>
    <n v="0"/>
    <x v="1"/>
    <x v="22"/>
    <s v=" Default"/>
    <n v="4"/>
    <n v="4"/>
    <x v="3"/>
    <s v=" 2024-4-25 19:44:17"/>
  </r>
  <r>
    <n v="16662"/>
    <n v="0"/>
    <x v="1"/>
    <x v="22"/>
    <s v=" Default"/>
    <n v="4"/>
    <n v="4"/>
    <x v="2"/>
    <s v=" 2024-4-25 19:44:17"/>
  </r>
  <r>
    <n v="16663"/>
    <n v="0"/>
    <x v="1"/>
    <x v="22"/>
    <s v=" Default"/>
    <n v="4"/>
    <n v="4"/>
    <x v="3"/>
    <s v=" 2024-4-25 19:44:17"/>
  </r>
  <r>
    <n v="16664"/>
    <n v="0"/>
    <x v="1"/>
    <x v="22"/>
    <s v=" Default"/>
    <n v="4"/>
    <n v="4"/>
    <x v="2"/>
    <s v=" 2024-4-25 19:44:19"/>
  </r>
  <r>
    <n v="16665"/>
    <n v="0"/>
    <x v="1"/>
    <x v="22"/>
    <s v=" Default"/>
    <n v="4"/>
    <n v="4"/>
    <x v="3"/>
    <s v=" 2024-4-25 19:44:19"/>
  </r>
  <r>
    <n v="16666"/>
    <n v="0"/>
    <x v="1"/>
    <x v="22"/>
    <s v=" Default"/>
    <n v="2"/>
    <n v="3"/>
    <x v="2"/>
    <s v=" 2024-4-25 19:44:24"/>
  </r>
  <r>
    <n v="16667"/>
    <n v="0"/>
    <x v="1"/>
    <x v="22"/>
    <s v=" Default"/>
    <n v="2"/>
    <n v="3"/>
    <x v="3"/>
    <s v=" 2024-4-25 19:44:24"/>
  </r>
  <r>
    <n v="16668"/>
    <n v="0"/>
    <x v="1"/>
    <x v="22"/>
    <s v=" Default"/>
    <n v="2"/>
    <n v="3"/>
    <x v="2"/>
    <s v=" 2024-4-25 19:44:25"/>
  </r>
  <r>
    <n v="16669"/>
    <n v="0"/>
    <x v="1"/>
    <x v="22"/>
    <s v=" Default"/>
    <n v="2"/>
    <n v="3"/>
    <x v="3"/>
    <s v=" 2024-4-25 19:44:25"/>
  </r>
  <r>
    <n v="16670"/>
    <n v="0"/>
    <x v="1"/>
    <x v="22"/>
    <s v=" Default"/>
    <n v="4"/>
    <n v="4"/>
    <x v="2"/>
    <s v=" 2024-4-25 19:44:30"/>
  </r>
  <r>
    <n v="16671"/>
    <n v="0"/>
    <x v="1"/>
    <x v="22"/>
    <s v=" Default"/>
    <n v="4"/>
    <n v="4"/>
    <x v="3"/>
    <s v=" 2024-4-25 19:44:30"/>
  </r>
  <r>
    <n v="16672"/>
    <n v="0"/>
    <x v="1"/>
    <x v="22"/>
    <s v=" Default"/>
    <n v="4"/>
    <n v="4"/>
    <x v="2"/>
    <s v=" 2024-4-25 19:44:31"/>
  </r>
  <r>
    <n v="16673"/>
    <n v="0"/>
    <x v="1"/>
    <x v="22"/>
    <s v=" Default"/>
    <n v="4"/>
    <n v="4"/>
    <x v="3"/>
    <s v=" 2024-4-25 19:44:31"/>
  </r>
  <r>
    <n v="16674"/>
    <n v="0"/>
    <x v="1"/>
    <x v="22"/>
    <s v=" Default"/>
    <n v="4"/>
    <n v="4"/>
    <x v="2"/>
    <s v=" 2024-4-25 19:44:32"/>
  </r>
  <r>
    <n v="16675"/>
    <n v="0"/>
    <x v="1"/>
    <x v="22"/>
    <s v=" Default"/>
    <n v="4"/>
    <n v="4"/>
    <x v="3"/>
    <s v=" 2024-4-25 19:44:32"/>
  </r>
  <r>
    <n v="16676"/>
    <n v="0"/>
    <x v="1"/>
    <x v="22"/>
    <s v=" Default"/>
    <n v="4"/>
    <n v="4"/>
    <x v="2"/>
    <s v=" 2024-4-25 19:44:33"/>
  </r>
  <r>
    <n v="16677"/>
    <n v="0"/>
    <x v="1"/>
    <x v="22"/>
    <s v=" Default"/>
    <n v="4"/>
    <n v="4"/>
    <x v="3"/>
    <s v=" 2024-4-25 19:44:33"/>
  </r>
  <r>
    <n v="16678"/>
    <n v="0"/>
    <x v="1"/>
    <x v="22"/>
    <s v=" Default"/>
    <n v="2"/>
    <n v="3"/>
    <x v="2"/>
    <s v=" 2024-4-25 19:44:40"/>
  </r>
  <r>
    <n v="16679"/>
    <n v="0"/>
    <x v="1"/>
    <x v="22"/>
    <s v=" Default"/>
    <n v="2"/>
    <n v="3"/>
    <x v="3"/>
    <s v=" 2024-4-25 19:44:40"/>
  </r>
  <r>
    <n v="16680"/>
    <n v="0"/>
    <x v="1"/>
    <x v="22"/>
    <s v=" Default"/>
    <n v="2"/>
    <n v="3"/>
    <x v="2"/>
    <s v=" 2024-4-25 19:44:42"/>
  </r>
  <r>
    <n v="16681"/>
    <n v="0"/>
    <x v="1"/>
    <x v="22"/>
    <s v=" Default"/>
    <n v="2"/>
    <n v="3"/>
    <x v="3"/>
    <s v=" 2024-4-25 19:44:42"/>
  </r>
  <r>
    <n v="16682"/>
    <n v="0"/>
    <x v="1"/>
    <x v="22"/>
    <s v=" Default"/>
    <n v="2"/>
    <n v="3"/>
    <x v="2"/>
    <s v=" 2024-4-25 19:44:45"/>
  </r>
  <r>
    <n v="16683"/>
    <n v="0"/>
    <x v="1"/>
    <x v="22"/>
    <s v=" Default"/>
    <n v="2"/>
    <n v="3"/>
    <x v="3"/>
    <s v=" 2024-4-25 19:44:45"/>
  </r>
  <r>
    <n v="16684"/>
    <n v="0"/>
    <x v="1"/>
    <x v="22"/>
    <s v=" Default"/>
    <n v="2"/>
    <n v="3"/>
    <x v="2"/>
    <s v=" 2024-4-25 19:44:47"/>
  </r>
  <r>
    <n v="16685"/>
    <n v="0"/>
    <x v="1"/>
    <x v="22"/>
    <s v=" Default"/>
    <n v="2"/>
    <n v="3"/>
    <x v="3"/>
    <s v=" 2024-4-25 19:44:47"/>
  </r>
  <r>
    <n v="16686"/>
    <n v="0"/>
    <x v="1"/>
    <x v="22"/>
    <s v=" Default"/>
    <n v="2"/>
    <n v="3"/>
    <x v="2"/>
    <s v=" 2024-4-25 19:44:57"/>
  </r>
  <r>
    <n v="16687"/>
    <n v="0"/>
    <x v="1"/>
    <x v="22"/>
    <s v=" Default"/>
    <n v="2"/>
    <n v="3"/>
    <x v="3"/>
    <s v=" 2024-4-25 19:44:57"/>
  </r>
  <r>
    <n v="16688"/>
    <n v="0"/>
    <x v="1"/>
    <x v="22"/>
    <s v=" Default"/>
    <n v="2"/>
    <n v="3"/>
    <x v="2"/>
    <s v=" 2024-4-25 19:45:0"/>
  </r>
  <r>
    <n v="16689"/>
    <n v="0"/>
    <x v="1"/>
    <x v="22"/>
    <s v=" Default"/>
    <n v="2"/>
    <n v="3"/>
    <x v="3"/>
    <s v=" 2024-4-25 19:45:0"/>
  </r>
  <r>
    <n v="16690"/>
    <n v="0"/>
    <x v="1"/>
    <x v="22"/>
    <s v=" Default"/>
    <n v="2"/>
    <n v="3"/>
    <x v="2"/>
    <s v=" 2024-4-25 19:45:2"/>
  </r>
  <r>
    <n v="16691"/>
    <n v="0"/>
    <x v="1"/>
    <x v="22"/>
    <s v=" Default"/>
    <n v="2"/>
    <n v="3"/>
    <x v="2"/>
    <s v=" 2024-4-25 19:45:19"/>
  </r>
  <r>
    <n v="16692"/>
    <n v="0"/>
    <x v="1"/>
    <x v="22"/>
    <s v=" Default"/>
    <n v="2"/>
    <n v="3"/>
    <x v="3"/>
    <s v=" 2024-4-25 19:45:19"/>
  </r>
  <r>
    <n v="16693"/>
    <n v="0"/>
    <x v="1"/>
    <x v="22"/>
    <s v=" Default"/>
    <n v="2"/>
    <n v="3"/>
    <x v="3"/>
    <s v=" 2024-4-25 19:45:19"/>
  </r>
  <r>
    <n v="16694"/>
    <n v="0"/>
    <x v="1"/>
    <x v="22"/>
    <s v=" Default"/>
    <n v="4"/>
    <n v="4"/>
    <x v="2"/>
    <s v=" 2024-4-25 19:45:24"/>
  </r>
  <r>
    <n v="16695"/>
    <n v="0"/>
    <x v="1"/>
    <x v="22"/>
    <s v=" Default"/>
    <n v="4"/>
    <n v="4"/>
    <x v="3"/>
    <s v=" 2024-4-25 19:45:24"/>
  </r>
  <r>
    <n v="16696"/>
    <n v="0"/>
    <x v="1"/>
    <x v="22"/>
    <s v=" Default"/>
    <n v="4"/>
    <n v="4"/>
    <x v="2"/>
    <s v=" 2024-4-25 19:45:25"/>
  </r>
  <r>
    <n v="16697"/>
    <n v="0"/>
    <x v="1"/>
    <x v="22"/>
    <s v=" Default"/>
    <n v="4"/>
    <n v="4"/>
    <x v="3"/>
    <s v=" 2024-4-25 19:45:25"/>
  </r>
  <r>
    <n v="16698"/>
    <n v="0"/>
    <x v="1"/>
    <x v="22"/>
    <s v=" Default"/>
    <n v="4"/>
    <n v="4"/>
    <x v="2"/>
    <s v=" 2024-4-25 19:45:28"/>
  </r>
  <r>
    <n v="16699"/>
    <n v="0"/>
    <x v="1"/>
    <x v="22"/>
    <s v=" Default"/>
    <n v="4"/>
    <n v="4"/>
    <x v="3"/>
    <s v=" 2024-4-25 19:45:28"/>
  </r>
  <r>
    <n v="16700"/>
    <n v="0"/>
    <x v="1"/>
    <x v="22"/>
    <s v=" Default"/>
    <n v="4"/>
    <n v="4"/>
    <x v="2"/>
    <s v=" 2024-4-25 19:45:28"/>
  </r>
  <r>
    <n v="16701"/>
    <n v="0"/>
    <x v="1"/>
    <x v="22"/>
    <s v=" Default"/>
    <n v="4"/>
    <n v="4"/>
    <x v="3"/>
    <s v=" 2024-4-25 19:45:28"/>
  </r>
  <r>
    <n v="16702"/>
    <n v="0"/>
    <x v="1"/>
    <x v="22"/>
    <s v=" Default"/>
    <n v="4"/>
    <n v="4"/>
    <x v="2"/>
    <s v=" 2024-4-25 19:45:30"/>
  </r>
  <r>
    <n v="16703"/>
    <n v="0"/>
    <x v="1"/>
    <x v="22"/>
    <s v=" Default"/>
    <n v="4"/>
    <n v="4"/>
    <x v="3"/>
    <s v=" 2024-4-25 19:45:30"/>
  </r>
  <r>
    <n v="16704"/>
    <n v="0"/>
    <x v="1"/>
    <x v="22"/>
    <s v=" Default"/>
    <n v="4"/>
    <n v="4"/>
    <x v="2"/>
    <s v=" 2024-4-25 19:45:35"/>
  </r>
  <r>
    <n v="16705"/>
    <n v="0"/>
    <x v="1"/>
    <x v="22"/>
    <s v=" Default"/>
    <n v="4"/>
    <n v="4"/>
    <x v="3"/>
    <s v=" 2024-4-25 19:45:35"/>
  </r>
  <r>
    <n v="16706"/>
    <n v="0"/>
    <x v="1"/>
    <x v="22"/>
    <s v=" Default"/>
    <n v="4"/>
    <n v="4"/>
    <x v="2"/>
    <s v=" 2024-4-25 19:45:36"/>
  </r>
  <r>
    <n v="16707"/>
    <n v="0"/>
    <x v="1"/>
    <x v="22"/>
    <s v=" Default"/>
    <n v="4"/>
    <n v="4"/>
    <x v="3"/>
    <s v=" 2024-4-25 19:45:36"/>
  </r>
  <r>
    <n v="16708"/>
    <n v="0"/>
    <x v="1"/>
    <x v="22"/>
    <s v=" Default"/>
    <n v="4"/>
    <n v="4"/>
    <x v="2"/>
    <s v=" 2024-4-25 19:45:37"/>
  </r>
  <r>
    <n v="16709"/>
    <n v="0"/>
    <x v="1"/>
    <x v="22"/>
    <s v=" Default"/>
    <n v="4"/>
    <n v="4"/>
    <x v="3"/>
    <s v=" 2024-4-25 19:45:39"/>
  </r>
  <r>
    <n v="16710"/>
    <n v="0"/>
    <x v="1"/>
    <x v="22"/>
    <s v=" Default"/>
    <n v="4"/>
    <n v="4"/>
    <x v="2"/>
    <s v=" 2024-4-25 19:45:42"/>
  </r>
  <r>
    <n v="16711"/>
    <n v="0"/>
    <x v="1"/>
    <x v="22"/>
    <s v=" Default"/>
    <n v="4"/>
    <n v="4"/>
    <x v="3"/>
    <s v=" 2024-4-25 19:45:42"/>
  </r>
  <r>
    <n v="16712"/>
    <n v="0"/>
    <x v="1"/>
    <x v="22"/>
    <s v=" Default"/>
    <n v="2"/>
    <n v="3"/>
    <x v="2"/>
    <s v=" 2024-4-25 19:46:2"/>
  </r>
  <r>
    <n v="16713"/>
    <n v="0"/>
    <x v="1"/>
    <x v="22"/>
    <s v=" Default"/>
    <n v="2"/>
    <n v="3"/>
    <x v="3"/>
    <s v=" 2024-4-25 19:46:2"/>
  </r>
  <r>
    <n v="16714"/>
    <n v="0"/>
    <x v="1"/>
    <x v="22"/>
    <s v=" Default"/>
    <n v="2"/>
    <n v="3"/>
    <x v="2"/>
    <s v=" 2024-4-25 19:46:2"/>
  </r>
  <r>
    <n v="16715"/>
    <n v="0"/>
    <x v="1"/>
    <x v="22"/>
    <s v=" Default"/>
    <n v="2"/>
    <n v="3"/>
    <x v="3"/>
    <s v=" 2024-4-25 19:46:2"/>
  </r>
  <r>
    <n v="16716"/>
    <n v="0"/>
    <x v="1"/>
    <x v="22"/>
    <s v=" Default"/>
    <n v="2"/>
    <n v="3"/>
    <x v="2"/>
    <s v=" 2024-4-25 19:46:2"/>
  </r>
  <r>
    <n v="16717"/>
    <n v="0"/>
    <x v="1"/>
    <x v="22"/>
    <s v=" Default"/>
    <n v="2"/>
    <n v="3"/>
    <x v="3"/>
    <s v=" 2024-4-25 19:46:2"/>
  </r>
  <r>
    <n v="16718"/>
    <n v="0"/>
    <x v="1"/>
    <x v="22"/>
    <s v=" Default"/>
    <n v="2"/>
    <n v="3"/>
    <x v="2"/>
    <s v=" 2024-4-25 19:46:2"/>
  </r>
  <r>
    <n v="16719"/>
    <n v="0"/>
    <x v="1"/>
    <x v="22"/>
    <s v=" Default"/>
    <n v="2"/>
    <n v="3"/>
    <x v="3"/>
    <s v=" 2024-4-25 19:46:2"/>
  </r>
  <r>
    <n v="16720"/>
    <n v="0"/>
    <x v="1"/>
    <x v="22"/>
    <s v=" Default"/>
    <n v="4"/>
    <n v="4"/>
    <x v="2"/>
    <s v=" 2024-4-25 19:47:8"/>
  </r>
  <r>
    <n v="16721"/>
    <n v="0"/>
    <x v="1"/>
    <x v="22"/>
    <s v=" Default"/>
    <n v="4"/>
    <n v="4"/>
    <x v="3"/>
    <s v=" 2024-4-25 19:47:8"/>
  </r>
  <r>
    <n v="16722"/>
    <n v="0"/>
    <x v="1"/>
    <x v="22"/>
    <s v=" Default"/>
    <n v="2"/>
    <n v="3"/>
    <x v="2"/>
    <s v=" 2024-4-25 19:47:13"/>
  </r>
  <r>
    <n v="16723"/>
    <n v="0"/>
    <x v="1"/>
    <x v="22"/>
    <s v=" Default"/>
    <n v="2"/>
    <n v="3"/>
    <x v="3"/>
    <s v=" 2024-4-25 19:47:13"/>
  </r>
  <r>
    <n v="16724"/>
    <n v="0"/>
    <x v="1"/>
    <x v="22"/>
    <s v=" Default"/>
    <n v="2"/>
    <n v="3"/>
    <x v="2"/>
    <s v=" 2024-4-25 19:47:13"/>
  </r>
  <r>
    <n v="16725"/>
    <n v="0"/>
    <x v="1"/>
    <x v="22"/>
    <s v=" Default"/>
    <n v="2"/>
    <n v="3"/>
    <x v="3"/>
    <s v=" 2024-4-25 19:47:13"/>
  </r>
  <r>
    <n v="16726"/>
    <n v="0"/>
    <x v="1"/>
    <x v="22"/>
    <s v=" Default"/>
    <n v="2"/>
    <n v="3"/>
    <x v="2"/>
    <s v=" 2024-4-25 19:47:27"/>
  </r>
  <r>
    <n v="16727"/>
    <n v="0"/>
    <x v="1"/>
    <x v="22"/>
    <s v=" Default"/>
    <n v="2"/>
    <n v="3"/>
    <x v="3"/>
    <s v=" 2024-4-25 19:47:27"/>
  </r>
  <r>
    <n v="16728"/>
    <n v="0"/>
    <x v="1"/>
    <x v="22"/>
    <s v=" Default"/>
    <n v="2"/>
    <n v="3"/>
    <x v="2"/>
    <s v=" 2024-4-25 19:47:27"/>
  </r>
  <r>
    <n v="16729"/>
    <n v="0"/>
    <x v="1"/>
    <x v="22"/>
    <s v=" Default"/>
    <n v="2"/>
    <n v="3"/>
    <x v="3"/>
    <s v=" 2024-4-25 19:47:27"/>
  </r>
  <r>
    <n v="16730"/>
    <n v="0"/>
    <x v="1"/>
    <x v="22"/>
    <s v=" Default"/>
    <n v="2"/>
    <n v="3"/>
    <x v="2"/>
    <s v=" 2024-4-25 19:47:32"/>
  </r>
  <r>
    <n v="16731"/>
    <n v="0"/>
    <x v="1"/>
    <x v="22"/>
    <s v=" Default"/>
    <n v="2"/>
    <n v="3"/>
    <x v="3"/>
    <s v=" 2024-4-25 19:47:32"/>
  </r>
  <r>
    <n v="16732"/>
    <n v="62"/>
    <x v="0"/>
    <x v="24"/>
    <s v=" MainMenu"/>
    <n v="2"/>
    <n v="2"/>
    <x v="0"/>
    <s v=" 2024-4-26 13:14:47"/>
  </r>
  <r>
    <n v="16733"/>
    <n v="62"/>
    <x v="0"/>
    <x v="24"/>
    <s v=" MainMenu"/>
    <n v="2"/>
    <n v="2"/>
    <x v="0"/>
    <s v=" 2024-4-26 13:14:47"/>
  </r>
  <r>
    <n v="16734"/>
    <n v="62"/>
    <x v="0"/>
    <x v="24"/>
    <s v=" MainMenu"/>
    <n v="2"/>
    <n v="2"/>
    <x v="1"/>
    <s v=" 2024-4-26 13:14:50"/>
  </r>
  <r>
    <n v="16735"/>
    <n v="62"/>
    <x v="0"/>
    <x v="24"/>
    <s v=" MainMenu"/>
    <n v="2"/>
    <n v="2"/>
    <x v="0"/>
    <s v=" 2024-4-26 13:14:50"/>
  </r>
  <r>
    <n v="16736"/>
    <n v="62"/>
    <x v="0"/>
    <x v="24"/>
    <s v=" MainMenu"/>
    <n v="2"/>
    <n v="2"/>
    <x v="1"/>
    <s v=" 2024-4-26 13:14:50"/>
  </r>
  <r>
    <n v="16737"/>
    <n v="62"/>
    <x v="0"/>
    <x v="24"/>
    <s v=" MainMenu"/>
    <n v="2"/>
    <n v="2"/>
    <x v="1"/>
    <s v=" 2024-4-26 13:14:50"/>
  </r>
  <r>
    <n v="16738"/>
    <n v="62"/>
    <x v="0"/>
    <x v="24"/>
    <s v=" MainMenu"/>
    <n v="2"/>
    <n v="2"/>
    <x v="0"/>
    <s v=" 2024-4-26 13:14:51"/>
  </r>
  <r>
    <n v="16739"/>
    <n v="62"/>
    <x v="0"/>
    <x v="24"/>
    <s v=" MainMenu"/>
    <n v="2"/>
    <n v="2"/>
    <x v="1"/>
    <s v=" 2024-4-26 13:14:52"/>
  </r>
  <r>
    <n v="16740"/>
    <n v="62"/>
    <x v="0"/>
    <x v="24"/>
    <s v=" MainMenu"/>
    <n v="2"/>
    <n v="2"/>
    <x v="0"/>
    <s v=" 2024-4-26 13:14:52"/>
  </r>
  <r>
    <n v="16741"/>
    <n v="62"/>
    <x v="0"/>
    <x v="24"/>
    <s v=" MainMenu"/>
    <n v="2"/>
    <n v="2"/>
    <x v="0"/>
    <s v=" 2024-4-26 13:14:59"/>
  </r>
  <r>
    <n v="16742"/>
    <n v="62"/>
    <x v="0"/>
    <x v="24"/>
    <s v=" MainMenu"/>
    <n v="2"/>
    <n v="2"/>
    <x v="1"/>
    <s v=" 2024-4-26 13:14:59"/>
  </r>
  <r>
    <n v="16743"/>
    <n v="62"/>
    <x v="0"/>
    <x v="24"/>
    <s v=" MainMenu"/>
    <n v="2"/>
    <n v="2"/>
    <x v="1"/>
    <s v=" 2024-4-26 13:15:0"/>
  </r>
  <r>
    <n v="16744"/>
    <n v="62"/>
    <x v="0"/>
    <x v="24"/>
    <s v=" MainMenu"/>
    <n v="2"/>
    <n v="2"/>
    <x v="0"/>
    <s v=" 2024-4-26 13:15:0"/>
  </r>
  <r>
    <n v="16745"/>
    <n v="62"/>
    <x v="0"/>
    <x v="24"/>
    <s v=" MainMenu"/>
    <n v="2"/>
    <n v="2"/>
    <x v="0"/>
    <s v=" 2024-4-26 13:15:1"/>
  </r>
  <r>
    <n v="16746"/>
    <n v="62"/>
    <x v="0"/>
    <x v="24"/>
    <s v=" MainMenu"/>
    <n v="2"/>
    <n v="2"/>
    <x v="1"/>
    <s v=" 2024-4-26 13:15:2"/>
  </r>
  <r>
    <n v="16747"/>
    <n v="62"/>
    <x v="0"/>
    <x v="24"/>
    <s v=" MainMenu"/>
    <n v="2"/>
    <n v="2"/>
    <x v="1"/>
    <s v=" 2024-4-26 13:15:3"/>
  </r>
  <r>
    <n v="16748"/>
    <n v="62"/>
    <x v="0"/>
    <x v="24"/>
    <s v=" MainMenu"/>
    <n v="2"/>
    <n v="2"/>
    <x v="0"/>
    <s v=" 2024-4-26 13:15:4"/>
  </r>
  <r>
    <n v="16749"/>
    <n v="62"/>
    <x v="0"/>
    <x v="24"/>
    <s v=" MainMenu"/>
    <n v="2"/>
    <n v="2"/>
    <x v="0"/>
    <s v=" 2024-4-26 13:15:5"/>
  </r>
  <r>
    <n v="16750"/>
    <n v="62"/>
    <x v="0"/>
    <x v="24"/>
    <s v=" MainMenu"/>
    <n v="2"/>
    <n v="2"/>
    <x v="1"/>
    <s v=" 2024-4-26 13:15:6"/>
  </r>
  <r>
    <n v="16751"/>
    <n v="62"/>
    <x v="0"/>
    <x v="24"/>
    <s v=" MainMenu"/>
    <n v="2"/>
    <n v="2"/>
    <x v="0"/>
    <s v=" 2024-4-26 13:15:6"/>
  </r>
  <r>
    <n v="16752"/>
    <n v="62"/>
    <x v="0"/>
    <x v="24"/>
    <s v=" MainMenu"/>
    <n v="2"/>
    <n v="2"/>
    <x v="2"/>
    <s v=" 2024-4-26 13:15:9"/>
  </r>
  <r>
    <n v="16753"/>
    <n v="62"/>
    <x v="0"/>
    <x v="24"/>
    <s v=" MainMenu"/>
    <n v="2"/>
    <n v="2"/>
    <x v="2"/>
    <s v=" 2024-4-26 13:15:9"/>
  </r>
  <r>
    <n v="16754"/>
    <n v="62"/>
    <x v="0"/>
    <x v="24"/>
    <s v=" MainMenu"/>
    <n v="2"/>
    <n v="2"/>
    <x v="3"/>
    <s v=" 2024-4-26 13:15:9"/>
  </r>
  <r>
    <n v="16755"/>
    <n v="62"/>
    <x v="0"/>
    <x v="24"/>
    <s v=" MainMenu"/>
    <n v="2"/>
    <n v="2"/>
    <x v="2"/>
    <s v=" 2024-4-26 13:15:10"/>
  </r>
  <r>
    <n v="16756"/>
    <n v="62"/>
    <x v="0"/>
    <x v="24"/>
    <s v=" MainMenu"/>
    <n v="2"/>
    <n v="2"/>
    <x v="1"/>
    <s v=" 2024-4-26 13:15:11"/>
  </r>
  <r>
    <n v="16757"/>
    <n v="62"/>
    <x v="0"/>
    <x v="24"/>
    <s v=" MainMenu"/>
    <n v="2"/>
    <n v="2"/>
    <x v="0"/>
    <s v=" 2024-4-26 13:15:11"/>
  </r>
  <r>
    <n v="16758"/>
    <n v="62"/>
    <x v="0"/>
    <x v="24"/>
    <s v=" MainMenu"/>
    <n v="2"/>
    <n v="2"/>
    <x v="1"/>
    <s v=" 2024-4-26 13:15:11"/>
  </r>
  <r>
    <n v="16759"/>
    <n v="62"/>
    <x v="0"/>
    <x v="24"/>
    <s v=" MainMenu"/>
    <n v="2"/>
    <n v="2"/>
    <x v="0"/>
    <s v=" 2024-4-26 13:15:12"/>
  </r>
  <r>
    <n v="16760"/>
    <n v="62"/>
    <x v="0"/>
    <x v="24"/>
    <s v=" MainMenu"/>
    <n v="2"/>
    <n v="2"/>
    <x v="1"/>
    <s v=" 2024-4-26 13:15:12"/>
  </r>
  <r>
    <n v="16761"/>
    <n v="62"/>
    <x v="0"/>
    <x v="24"/>
    <s v=" MainMenu"/>
    <n v="2"/>
    <n v="2"/>
    <x v="0"/>
    <s v=" 2024-4-26 13:15:14"/>
  </r>
  <r>
    <n v="16762"/>
    <n v="62"/>
    <x v="0"/>
    <x v="24"/>
    <s v=" MainMenu"/>
    <n v="2"/>
    <n v="2"/>
    <x v="1"/>
    <s v=" 2024-4-26 13:15:14"/>
  </r>
  <r>
    <n v="16763"/>
    <n v="62"/>
    <x v="0"/>
    <x v="24"/>
    <s v=" MainMenu"/>
    <n v="2"/>
    <n v="2"/>
    <x v="0"/>
    <s v=" 2024-4-26 13:15:15"/>
  </r>
  <r>
    <n v="16764"/>
    <n v="62"/>
    <x v="0"/>
    <x v="24"/>
    <s v=" MainMenu"/>
    <n v="2"/>
    <n v="2"/>
    <x v="2"/>
    <s v=" 2024-4-26 13:15:16"/>
  </r>
  <r>
    <n v="16765"/>
    <n v="62"/>
    <x v="0"/>
    <x v="24"/>
    <s v=" MainMenu"/>
    <n v="2"/>
    <n v="2"/>
    <x v="1"/>
    <s v=" 2024-4-26 13:15:16"/>
  </r>
  <r>
    <n v="16766"/>
    <n v="62"/>
    <x v="0"/>
    <x v="24"/>
    <s v=" MainMenu"/>
    <n v="2"/>
    <n v="2"/>
    <x v="3"/>
    <s v=" 2024-4-26 13:15:16"/>
  </r>
  <r>
    <n v="16767"/>
    <n v="62"/>
    <x v="0"/>
    <x v="24"/>
    <s v=" MainMenu"/>
    <n v="2"/>
    <n v="2"/>
    <x v="1"/>
    <s v=" 2024-4-26 13:15:16"/>
  </r>
  <r>
    <n v="16768"/>
    <n v="62"/>
    <x v="0"/>
    <x v="24"/>
    <s v=" MainMenu"/>
    <n v="2"/>
    <n v="2"/>
    <x v="0"/>
    <s v=" 2024-4-26 13:15:47"/>
  </r>
  <r>
    <n v="16769"/>
    <n v="62"/>
    <x v="0"/>
    <x v="24"/>
    <s v=" MainMenu"/>
    <n v="2"/>
    <n v="2"/>
    <x v="2"/>
    <s v=" 2024-4-26 13:15:48"/>
  </r>
  <r>
    <n v="16770"/>
    <n v="62"/>
    <x v="0"/>
    <x v="24"/>
    <s v=" MainMenu"/>
    <n v="2"/>
    <n v="2"/>
    <x v="3"/>
    <s v=" 2024-4-26 13:15:49"/>
  </r>
  <r>
    <n v="16771"/>
    <n v="62"/>
    <x v="0"/>
    <x v="24"/>
    <s v=" MainMenu"/>
    <n v="2"/>
    <n v="2"/>
    <x v="2"/>
    <s v=" 2024-4-26 13:15:51"/>
  </r>
  <r>
    <n v="16772"/>
    <n v="62"/>
    <x v="0"/>
    <x v="24"/>
    <s v=" MainMenu"/>
    <n v="2"/>
    <n v="2"/>
    <x v="3"/>
    <s v=" 2024-4-26 13:15:51"/>
  </r>
  <r>
    <n v="16773"/>
    <n v="62"/>
    <x v="0"/>
    <x v="24"/>
    <s v=" MainMenu"/>
    <n v="2"/>
    <n v="2"/>
    <x v="2"/>
    <s v=" 2024-4-26 13:15:51"/>
  </r>
  <r>
    <n v="16774"/>
    <n v="62"/>
    <x v="0"/>
    <x v="24"/>
    <s v=" MainMenu"/>
    <n v="2"/>
    <n v="2"/>
    <x v="0"/>
    <s v=" 2024-4-26 13:16:0"/>
  </r>
  <r>
    <n v="16775"/>
    <n v="62"/>
    <x v="0"/>
    <x v="24"/>
    <s v=" MainMenu"/>
    <n v="2"/>
    <n v="2"/>
    <x v="1"/>
    <s v=" 2024-4-26 13:16:0"/>
  </r>
  <r>
    <n v="16776"/>
    <n v="62"/>
    <x v="0"/>
    <x v="24"/>
    <s v=" MainMenu"/>
    <n v="2"/>
    <n v="2"/>
    <x v="0"/>
    <s v=" 2024-4-26 13:16:0"/>
  </r>
  <r>
    <n v="16777"/>
    <n v="62"/>
    <x v="0"/>
    <x v="24"/>
    <s v=" MainMenu"/>
    <n v="2"/>
    <n v="2"/>
    <x v="1"/>
    <s v=" 2024-4-26 13:16:0"/>
  </r>
  <r>
    <n v="16778"/>
    <n v="62"/>
    <x v="0"/>
    <x v="24"/>
    <s v=" MainMenu"/>
    <n v="2"/>
    <n v="2"/>
    <x v="0"/>
    <s v=" 2024-4-26 13:16:1"/>
  </r>
  <r>
    <n v="16779"/>
    <n v="62"/>
    <x v="0"/>
    <x v="24"/>
    <s v=" MainMenu"/>
    <n v="2"/>
    <n v="2"/>
    <x v="1"/>
    <s v=" 2024-4-26 13:16:1"/>
  </r>
  <r>
    <n v="16780"/>
    <n v="62"/>
    <x v="0"/>
    <x v="24"/>
    <s v=" MainMenu"/>
    <n v="2"/>
    <n v="2"/>
    <x v="3"/>
    <s v=" 2024-4-26 13:16:3"/>
  </r>
  <r>
    <n v="16781"/>
    <n v="62"/>
    <x v="0"/>
    <x v="24"/>
    <s v=" MainMenu"/>
    <n v="2"/>
    <n v="2"/>
    <x v="1"/>
    <s v=" 2024-4-26 13:16:3"/>
  </r>
  <r>
    <n v="16782"/>
    <n v="62"/>
    <x v="0"/>
    <x v="24"/>
    <s v=" MainMenu"/>
    <n v="2"/>
    <n v="2"/>
    <x v="0"/>
    <s v=" 2024-4-26 13:16:28"/>
  </r>
  <r>
    <n v="16783"/>
    <n v="62"/>
    <x v="0"/>
    <x v="24"/>
    <s v=" MainMenu"/>
    <n v="2"/>
    <n v="2"/>
    <x v="1"/>
    <s v=" 2024-4-26 13:16:28"/>
  </r>
  <r>
    <n v="16784"/>
    <n v="62"/>
    <x v="0"/>
    <x v="24"/>
    <s v=" MainMenu"/>
    <n v="2"/>
    <n v="2"/>
    <x v="0"/>
    <s v=" 2024-4-26 13:16:29"/>
  </r>
  <r>
    <n v="16785"/>
    <n v="62"/>
    <x v="0"/>
    <x v="24"/>
    <s v=" MainMenu"/>
    <n v="2"/>
    <n v="2"/>
    <x v="1"/>
    <s v=" 2024-4-26 13:16:30"/>
  </r>
  <r>
    <n v="16786"/>
    <n v="62"/>
    <x v="0"/>
    <x v="24"/>
    <s v=" MainMenu"/>
    <n v="2"/>
    <n v="2"/>
    <x v="0"/>
    <s v=" 2024-4-26 13:16:30"/>
  </r>
  <r>
    <n v="16787"/>
    <n v="62"/>
    <x v="0"/>
    <x v="24"/>
    <s v=" MainMenu"/>
    <n v="2"/>
    <n v="2"/>
    <x v="1"/>
    <s v=" 2024-4-26 13:16:31"/>
  </r>
  <r>
    <n v="16788"/>
    <n v="62"/>
    <x v="0"/>
    <x v="24"/>
    <s v=" MainMenu"/>
    <n v="2"/>
    <n v="2"/>
    <x v="0"/>
    <s v=" 2024-4-26 13:16:32"/>
  </r>
  <r>
    <n v="16789"/>
    <n v="62"/>
    <x v="0"/>
    <x v="24"/>
    <s v=" MainMenu"/>
    <n v="2"/>
    <n v="2"/>
    <x v="1"/>
    <s v=" 2024-4-26 13:16:32"/>
  </r>
  <r>
    <n v="16790"/>
    <n v="62"/>
    <x v="0"/>
    <x v="24"/>
    <s v=" MainMenu"/>
    <n v="2"/>
    <n v="2"/>
    <x v="0"/>
    <s v=" 2024-4-26 13:16:33"/>
  </r>
  <r>
    <n v="16791"/>
    <n v="62"/>
    <x v="0"/>
    <x v="24"/>
    <s v=" MainMenu"/>
    <n v="2"/>
    <n v="2"/>
    <x v="2"/>
    <s v=" 2024-4-26 13:16:33"/>
  </r>
  <r>
    <n v="16792"/>
    <n v="62"/>
    <x v="0"/>
    <x v="24"/>
    <s v=" MainMenu"/>
    <n v="2"/>
    <n v="2"/>
    <x v="1"/>
    <s v=" 2024-4-26 13:16:34"/>
  </r>
  <r>
    <n v="16793"/>
    <n v="62"/>
    <x v="0"/>
    <x v="24"/>
    <s v=" MainMenu"/>
    <n v="2"/>
    <n v="2"/>
    <x v="0"/>
    <s v=" 2024-4-26 13:16:34"/>
  </r>
  <r>
    <n v="16794"/>
    <n v="62"/>
    <x v="0"/>
    <x v="24"/>
    <s v=" MainMenu"/>
    <n v="2"/>
    <n v="2"/>
    <x v="1"/>
    <s v=" 2024-4-26 13:16:40"/>
  </r>
  <r>
    <n v="16795"/>
    <n v="62"/>
    <x v="0"/>
    <x v="24"/>
    <s v=" MainMenu"/>
    <n v="2"/>
    <n v="2"/>
    <x v="0"/>
    <s v=" 2024-4-26 13:16:40"/>
  </r>
  <r>
    <n v="16796"/>
    <n v="62"/>
    <x v="0"/>
    <x v="24"/>
    <s v=" MainMenu"/>
    <n v="2"/>
    <n v="2"/>
    <x v="0"/>
    <s v=" 2024-4-26 13:16:40"/>
  </r>
  <r>
    <n v="16797"/>
    <n v="62"/>
    <x v="0"/>
    <x v="24"/>
    <s v=" MainMenu"/>
    <n v="2"/>
    <n v="2"/>
    <x v="1"/>
    <s v=" 2024-4-26 13:16:41"/>
  </r>
  <r>
    <n v="16798"/>
    <n v="62"/>
    <x v="0"/>
    <x v="24"/>
    <s v=" MainMenu"/>
    <n v="2"/>
    <n v="2"/>
    <x v="1"/>
    <s v=" 2024-4-26 13:16:41"/>
  </r>
  <r>
    <n v="16799"/>
    <n v="62"/>
    <x v="0"/>
    <x v="24"/>
    <s v=" MainMenu"/>
    <n v="2"/>
    <n v="2"/>
    <x v="0"/>
    <s v=" 2024-4-26 13:16:41"/>
  </r>
  <r>
    <n v="16800"/>
    <n v="62"/>
    <x v="0"/>
    <x v="24"/>
    <s v=" MainMenu"/>
    <n v="2"/>
    <n v="2"/>
    <x v="1"/>
    <s v=" 2024-4-26 13:16:42"/>
  </r>
  <r>
    <n v="16801"/>
    <n v="62"/>
    <x v="0"/>
    <x v="24"/>
    <s v=" MainMenu"/>
    <n v="2"/>
    <n v="2"/>
    <x v="0"/>
    <s v=" 2024-4-26 13:16:42"/>
  </r>
  <r>
    <n v="16802"/>
    <n v="62"/>
    <x v="0"/>
    <x v="24"/>
    <s v=" MainMenu"/>
    <n v="2"/>
    <n v="2"/>
    <x v="0"/>
    <s v=" 2024-4-26 13:16:42"/>
  </r>
  <r>
    <n v="16803"/>
    <n v="62"/>
    <x v="0"/>
    <x v="24"/>
    <s v=" MainMenu"/>
    <n v="2"/>
    <n v="2"/>
    <x v="1"/>
    <s v=" 2024-4-26 13:16:42"/>
  </r>
  <r>
    <n v="16804"/>
    <n v="62"/>
    <x v="0"/>
    <x v="24"/>
    <s v=" MainMenu"/>
    <n v="2"/>
    <n v="2"/>
    <x v="1"/>
    <s v=" 2024-4-26 13:16:42"/>
  </r>
  <r>
    <n v="16805"/>
    <n v="62"/>
    <x v="0"/>
    <x v="24"/>
    <s v=" MainMenu"/>
    <n v="2"/>
    <n v="2"/>
    <x v="0"/>
    <s v=" 2024-4-26 13:16:42"/>
  </r>
  <r>
    <n v="16806"/>
    <n v="62"/>
    <x v="0"/>
    <x v="24"/>
    <s v=" MainMenu"/>
    <n v="2"/>
    <n v="2"/>
    <x v="3"/>
    <s v=" 2024-4-26 13:16:43"/>
  </r>
  <r>
    <n v="16807"/>
    <n v="62"/>
    <x v="0"/>
    <x v="24"/>
    <s v=" MainMenu"/>
    <n v="2"/>
    <n v="2"/>
    <x v="1"/>
    <s v=" 2024-4-26 13:16:43"/>
  </r>
  <r>
    <n v="16808"/>
    <n v="62"/>
    <x v="0"/>
    <x v="24"/>
    <s v=" MainMenu"/>
    <n v="2"/>
    <n v="2"/>
    <x v="0"/>
    <s v=" 2024-4-26 13:16:44"/>
  </r>
  <r>
    <n v="16809"/>
    <n v="62"/>
    <x v="0"/>
    <x v="24"/>
    <s v=" MainMenu"/>
    <n v="2"/>
    <n v="2"/>
    <x v="1"/>
    <s v=" 2024-4-26 13:16:44"/>
  </r>
  <r>
    <n v="16810"/>
    <n v="62"/>
    <x v="0"/>
    <x v="24"/>
    <s v=" MainMenu"/>
    <n v="2"/>
    <n v="2"/>
    <x v="0"/>
    <s v=" 2024-4-26 13:16:55"/>
  </r>
  <r>
    <n v="16811"/>
    <n v="62"/>
    <x v="0"/>
    <x v="24"/>
    <s v=" MainMenu"/>
    <n v="2"/>
    <n v="2"/>
    <x v="2"/>
    <s v=" 2024-4-26 13:16:55"/>
  </r>
  <r>
    <n v="16812"/>
    <n v="62"/>
    <x v="0"/>
    <x v="24"/>
    <s v=" MainMenu"/>
    <n v="2"/>
    <n v="2"/>
    <x v="1"/>
    <s v=" 2024-4-26 13:16:55"/>
  </r>
  <r>
    <n v="16813"/>
    <n v="62"/>
    <x v="0"/>
    <x v="24"/>
    <s v=" MainMenu"/>
    <n v="2"/>
    <n v="2"/>
    <x v="0"/>
    <s v=" 2024-4-26 13:16:56"/>
  </r>
  <r>
    <n v="16814"/>
    <n v="62"/>
    <x v="0"/>
    <x v="24"/>
    <s v=" MainMenu"/>
    <n v="2"/>
    <n v="2"/>
    <x v="1"/>
    <s v=" 2024-4-26 13:16:57"/>
  </r>
  <r>
    <n v="16815"/>
    <n v="62"/>
    <x v="0"/>
    <x v="24"/>
    <s v=" MainMenu"/>
    <n v="2"/>
    <n v="2"/>
    <x v="0"/>
    <s v=" 2024-4-26 13:16:57"/>
  </r>
  <r>
    <n v="16816"/>
    <n v="62"/>
    <x v="0"/>
    <x v="24"/>
    <s v=" MainMenu"/>
    <n v="2"/>
    <n v="2"/>
    <x v="1"/>
    <s v=" 2024-4-26 13:16:57"/>
  </r>
  <r>
    <n v="16817"/>
    <n v="62"/>
    <x v="0"/>
    <x v="24"/>
    <s v=" MainMenu"/>
    <n v="2"/>
    <n v="2"/>
    <x v="0"/>
    <s v=" 2024-4-26 13:16:57"/>
  </r>
  <r>
    <n v="16818"/>
    <n v="62"/>
    <x v="0"/>
    <x v="24"/>
    <s v=" MainMenu"/>
    <n v="2"/>
    <n v="2"/>
    <x v="1"/>
    <s v=" 2024-4-26 13:16:58"/>
  </r>
  <r>
    <n v="16819"/>
    <n v="62"/>
    <x v="0"/>
    <x v="24"/>
    <s v=" MainMenu"/>
    <n v="2"/>
    <n v="2"/>
    <x v="0"/>
    <s v=" 2024-4-26 13:16:58"/>
  </r>
  <r>
    <n v="16820"/>
    <n v="62"/>
    <x v="0"/>
    <x v="24"/>
    <s v=" MainMenu"/>
    <n v="2"/>
    <n v="2"/>
    <x v="1"/>
    <s v=" 2024-4-26 13:16:59"/>
  </r>
  <r>
    <n v="16821"/>
    <n v="62"/>
    <x v="0"/>
    <x v="24"/>
    <s v=" MainMenu"/>
    <n v="2"/>
    <n v="2"/>
    <x v="0"/>
    <s v=" 2024-4-26 13:16:59"/>
  </r>
  <r>
    <n v="16822"/>
    <n v="62"/>
    <x v="0"/>
    <x v="24"/>
    <s v=" MainMenu"/>
    <n v="2"/>
    <n v="2"/>
    <x v="3"/>
    <s v=" 2024-4-26 13:16:59"/>
  </r>
  <r>
    <n v="16823"/>
    <n v="62"/>
    <x v="0"/>
    <x v="24"/>
    <s v=" MainMenu"/>
    <n v="2"/>
    <n v="2"/>
    <x v="1"/>
    <s v=" 2024-4-26 13:17:0"/>
  </r>
  <r>
    <n v="16824"/>
    <n v="62"/>
    <x v="0"/>
    <x v="24"/>
    <s v=" MainMenu"/>
    <n v="2"/>
    <n v="2"/>
    <x v="0"/>
    <s v=" 2024-4-26 13:17:10"/>
  </r>
  <r>
    <n v="16825"/>
    <n v="62"/>
    <x v="0"/>
    <x v="24"/>
    <s v=" MainMenu"/>
    <n v="2"/>
    <n v="2"/>
    <x v="2"/>
    <s v=" 2024-4-26 13:17:10"/>
  </r>
  <r>
    <n v="16826"/>
    <n v="62"/>
    <x v="0"/>
    <x v="24"/>
    <s v=" MainMenu"/>
    <n v="2"/>
    <n v="2"/>
    <x v="1"/>
    <s v=" 2024-4-26 13:17:10"/>
  </r>
  <r>
    <n v="16827"/>
    <n v="62"/>
    <x v="0"/>
    <x v="24"/>
    <s v=" MainMenu"/>
    <n v="2"/>
    <n v="2"/>
    <x v="0"/>
    <s v=" 2024-4-26 13:17:11"/>
  </r>
  <r>
    <n v="16828"/>
    <n v="62"/>
    <x v="0"/>
    <x v="24"/>
    <s v=" MainMenu"/>
    <n v="2"/>
    <n v="2"/>
    <x v="1"/>
    <s v=" 2024-4-26 13:17:11"/>
  </r>
  <r>
    <n v="16829"/>
    <n v="62"/>
    <x v="0"/>
    <x v="24"/>
    <s v=" MainMenu"/>
    <n v="2"/>
    <n v="2"/>
    <x v="0"/>
    <s v=" 2024-4-26 13:17:12"/>
  </r>
  <r>
    <n v="16830"/>
    <n v="62"/>
    <x v="0"/>
    <x v="24"/>
    <s v=" MainMenu"/>
    <n v="2"/>
    <n v="2"/>
    <x v="1"/>
    <s v=" 2024-4-26 13:17:12"/>
  </r>
  <r>
    <n v="16831"/>
    <n v="62"/>
    <x v="0"/>
    <x v="24"/>
    <s v=" MainMenu"/>
    <n v="2"/>
    <n v="2"/>
    <x v="0"/>
    <s v=" 2024-4-26 13:17:13"/>
  </r>
  <r>
    <n v="16832"/>
    <n v="62"/>
    <x v="0"/>
    <x v="24"/>
    <s v=" MainMenu"/>
    <n v="2"/>
    <n v="2"/>
    <x v="1"/>
    <s v=" 2024-4-26 13:17:13"/>
  </r>
  <r>
    <n v="16833"/>
    <n v="62"/>
    <x v="0"/>
    <x v="24"/>
    <s v=" MainMenu"/>
    <n v="2"/>
    <n v="2"/>
    <x v="0"/>
    <s v=" 2024-4-26 13:17:13"/>
  </r>
  <r>
    <n v="16834"/>
    <n v="62"/>
    <x v="0"/>
    <x v="24"/>
    <s v=" MainMenu"/>
    <n v="2"/>
    <n v="2"/>
    <x v="1"/>
    <s v=" 2024-4-26 13:17:14"/>
  </r>
  <r>
    <n v="16835"/>
    <n v="62"/>
    <x v="0"/>
    <x v="24"/>
    <s v=" MainMenu"/>
    <n v="2"/>
    <n v="2"/>
    <x v="0"/>
    <s v=" 2024-4-26 13:17:14"/>
  </r>
  <r>
    <n v="16836"/>
    <n v="62"/>
    <x v="0"/>
    <x v="24"/>
    <s v=" MainMenu"/>
    <n v="2"/>
    <n v="2"/>
    <x v="1"/>
    <s v=" 2024-4-26 13:17:14"/>
  </r>
  <r>
    <n v="16837"/>
    <n v="62"/>
    <x v="0"/>
    <x v="24"/>
    <s v=" MainMenu"/>
    <n v="2"/>
    <n v="2"/>
    <x v="0"/>
    <s v=" 2024-4-26 13:17:14"/>
  </r>
  <r>
    <n v="16838"/>
    <n v="62"/>
    <x v="0"/>
    <x v="24"/>
    <s v=" MainMenu"/>
    <n v="2"/>
    <n v="2"/>
    <x v="1"/>
    <s v=" 2024-4-26 13:17:14"/>
  </r>
  <r>
    <n v="16839"/>
    <n v="62"/>
    <x v="0"/>
    <x v="24"/>
    <s v=" MainMenu"/>
    <n v="2"/>
    <n v="2"/>
    <x v="0"/>
    <s v=" 2024-4-26 13:17:14"/>
  </r>
  <r>
    <n v="16840"/>
    <n v="62"/>
    <x v="0"/>
    <x v="24"/>
    <s v=" MainMenu"/>
    <n v="2"/>
    <n v="2"/>
    <x v="1"/>
    <s v=" 2024-4-26 13:17:14"/>
  </r>
  <r>
    <n v="16841"/>
    <n v="62"/>
    <x v="0"/>
    <x v="24"/>
    <s v=" MainMenu"/>
    <n v="2"/>
    <n v="2"/>
    <x v="0"/>
    <s v=" 2024-4-26 13:17:14"/>
  </r>
  <r>
    <n v="16842"/>
    <n v="62"/>
    <x v="0"/>
    <x v="24"/>
    <s v=" MainMenu"/>
    <n v="2"/>
    <n v="2"/>
    <x v="1"/>
    <s v=" 2024-4-26 13:17:14"/>
  </r>
  <r>
    <n v="16843"/>
    <n v="62"/>
    <x v="0"/>
    <x v="24"/>
    <s v=" MainMenu"/>
    <n v="2"/>
    <n v="2"/>
    <x v="0"/>
    <s v=" 2024-4-26 13:17:14"/>
  </r>
  <r>
    <n v="16844"/>
    <n v="62"/>
    <x v="0"/>
    <x v="24"/>
    <s v=" MainMenu"/>
    <n v="2"/>
    <n v="2"/>
    <x v="1"/>
    <s v=" 2024-4-26 13:17:14"/>
  </r>
  <r>
    <n v="16845"/>
    <n v="62"/>
    <x v="0"/>
    <x v="24"/>
    <s v=" MainMenu"/>
    <n v="2"/>
    <n v="2"/>
    <x v="0"/>
    <s v=" 2024-4-26 13:17:14"/>
  </r>
  <r>
    <n v="16846"/>
    <n v="62"/>
    <x v="0"/>
    <x v="24"/>
    <s v=" MainMenu"/>
    <n v="2"/>
    <n v="2"/>
    <x v="1"/>
    <s v=" 2024-4-26 13:17:15"/>
  </r>
  <r>
    <n v="16847"/>
    <n v="62"/>
    <x v="0"/>
    <x v="24"/>
    <s v=" MainMenu"/>
    <n v="2"/>
    <n v="2"/>
    <x v="3"/>
    <s v=" 2024-4-26 13:17:15"/>
  </r>
  <r>
    <n v="16848"/>
    <n v="62"/>
    <x v="0"/>
    <x v="24"/>
    <s v=" MainMenu"/>
    <n v="2"/>
    <n v="2"/>
    <x v="0"/>
    <s v=" 2024-4-26 13:17:17"/>
  </r>
  <r>
    <n v="16849"/>
    <n v="62"/>
    <x v="0"/>
    <x v="24"/>
    <s v=" MainMenu"/>
    <n v="2"/>
    <n v="2"/>
    <x v="2"/>
    <s v=" 2024-4-26 13:17:18"/>
  </r>
  <r>
    <n v="16850"/>
    <n v="62"/>
    <x v="0"/>
    <x v="24"/>
    <s v=" MainMenu"/>
    <n v="2"/>
    <n v="2"/>
    <x v="0"/>
    <s v=" 2024-4-26 13:17:20"/>
  </r>
  <r>
    <n v="16851"/>
    <n v="62"/>
    <x v="0"/>
    <x v="24"/>
    <s v=" MainMenu"/>
    <n v="2"/>
    <n v="2"/>
    <x v="1"/>
    <s v=" 2024-4-26 13:17:20"/>
  </r>
  <r>
    <n v="16852"/>
    <n v="62"/>
    <x v="0"/>
    <x v="24"/>
    <s v=" MainMenu"/>
    <n v="2"/>
    <n v="2"/>
    <x v="0"/>
    <s v=" 2024-4-26 13:17:21"/>
  </r>
  <r>
    <n v="16853"/>
    <n v="62"/>
    <x v="0"/>
    <x v="24"/>
    <s v=" MainMenu"/>
    <n v="2"/>
    <n v="2"/>
    <x v="1"/>
    <s v=" 2024-4-26 13:17:21"/>
  </r>
  <r>
    <n v="16854"/>
    <n v="62"/>
    <x v="0"/>
    <x v="24"/>
    <s v=" MainMenu"/>
    <n v="2"/>
    <n v="2"/>
    <x v="1"/>
    <s v=" 2024-4-26 13:17:21"/>
  </r>
  <r>
    <n v="16855"/>
    <n v="62"/>
    <x v="0"/>
    <x v="24"/>
    <s v=" MainMenu"/>
    <n v="2"/>
    <n v="2"/>
    <x v="0"/>
    <s v=" 2024-4-26 13:17:21"/>
  </r>
  <r>
    <n v="16856"/>
    <n v="62"/>
    <x v="0"/>
    <x v="24"/>
    <s v=" MainMenu"/>
    <n v="2"/>
    <n v="2"/>
    <x v="0"/>
    <s v=" 2024-4-26 13:17:21"/>
  </r>
  <r>
    <n v="16857"/>
    <n v="62"/>
    <x v="0"/>
    <x v="24"/>
    <s v=" MainMenu"/>
    <n v="2"/>
    <n v="2"/>
    <x v="1"/>
    <s v=" 2024-4-26 13:17:22"/>
  </r>
  <r>
    <n v="16858"/>
    <n v="62"/>
    <x v="0"/>
    <x v="24"/>
    <s v=" MainMenu"/>
    <n v="2"/>
    <n v="2"/>
    <x v="1"/>
    <s v=" 2024-4-26 13:17:22"/>
  </r>
  <r>
    <n v="16859"/>
    <n v="62"/>
    <x v="0"/>
    <x v="24"/>
    <s v=" MainMenu"/>
    <n v="2"/>
    <n v="2"/>
    <x v="0"/>
    <s v=" 2024-4-26 13:17:22"/>
  </r>
  <r>
    <n v="16860"/>
    <n v="62"/>
    <x v="0"/>
    <x v="24"/>
    <s v=" MainMenu"/>
    <n v="2"/>
    <n v="2"/>
    <x v="0"/>
    <s v=" 2024-4-26 13:17:22"/>
  </r>
  <r>
    <n v="16861"/>
    <n v="62"/>
    <x v="0"/>
    <x v="24"/>
    <s v=" MainMenu"/>
    <n v="2"/>
    <n v="2"/>
    <x v="1"/>
    <s v=" 2024-4-26 13:17:22"/>
  </r>
  <r>
    <n v="16862"/>
    <n v="62"/>
    <x v="0"/>
    <x v="24"/>
    <s v=" MainMenu"/>
    <n v="2"/>
    <n v="2"/>
    <x v="0"/>
    <s v=" 2024-4-26 13:17:22"/>
  </r>
  <r>
    <n v="16863"/>
    <n v="62"/>
    <x v="0"/>
    <x v="24"/>
    <s v=" MainMenu"/>
    <n v="2"/>
    <n v="2"/>
    <x v="1"/>
    <s v=" 2024-4-26 13:17:22"/>
  </r>
  <r>
    <n v="16864"/>
    <n v="62"/>
    <x v="0"/>
    <x v="24"/>
    <s v=" MainMenu"/>
    <n v="2"/>
    <n v="2"/>
    <x v="0"/>
    <s v=" 2024-4-26 13:17:22"/>
  </r>
  <r>
    <n v="16865"/>
    <n v="62"/>
    <x v="0"/>
    <x v="24"/>
    <s v=" MainMenu"/>
    <n v="2"/>
    <n v="2"/>
    <x v="1"/>
    <s v=" 2024-4-26 13:17:22"/>
  </r>
  <r>
    <n v="16866"/>
    <n v="62"/>
    <x v="0"/>
    <x v="24"/>
    <s v=" MainMenu"/>
    <n v="2"/>
    <n v="2"/>
    <x v="0"/>
    <s v=" 2024-4-26 13:17:23"/>
  </r>
  <r>
    <n v="16867"/>
    <n v="62"/>
    <x v="0"/>
    <x v="24"/>
    <s v=" MainMenu"/>
    <n v="2"/>
    <n v="2"/>
    <x v="1"/>
    <s v=" 2024-4-26 13:17:23"/>
  </r>
  <r>
    <n v="16868"/>
    <n v="62"/>
    <x v="0"/>
    <x v="24"/>
    <s v=" MainMenu"/>
    <n v="2"/>
    <n v="2"/>
    <x v="3"/>
    <s v=" 2024-4-26 13:17:25"/>
  </r>
  <r>
    <n v="16869"/>
    <n v="62"/>
    <x v="0"/>
    <x v="24"/>
    <s v=" MainMenu"/>
    <n v="2"/>
    <n v="2"/>
    <x v="1"/>
    <s v=" 2024-4-26 13:17:25"/>
  </r>
  <r>
    <n v="16870"/>
    <n v="62"/>
    <x v="0"/>
    <x v="24"/>
    <s v=" MainMenu"/>
    <n v="2"/>
    <n v="2"/>
    <x v="0"/>
    <s v=" 2024-4-26 13:17:30"/>
  </r>
  <r>
    <n v="16871"/>
    <n v="62"/>
    <x v="0"/>
    <x v="24"/>
    <s v=" MainMenu"/>
    <n v="2"/>
    <n v="2"/>
    <x v="1"/>
    <s v=" 2024-4-26 13:17:30"/>
  </r>
  <r>
    <n v="16872"/>
    <n v="62"/>
    <x v="0"/>
    <x v="24"/>
    <s v=" MainMenu"/>
    <n v="2"/>
    <n v="2"/>
    <x v="0"/>
    <s v=" 2024-4-26 13:17:31"/>
  </r>
  <r>
    <n v="16873"/>
    <n v="62"/>
    <x v="0"/>
    <x v="24"/>
    <s v=" MainMenu"/>
    <n v="2"/>
    <n v="2"/>
    <x v="1"/>
    <s v=" 2024-4-26 13:17:31"/>
  </r>
  <r>
    <n v="16874"/>
    <n v="62"/>
    <x v="0"/>
    <x v="24"/>
    <s v=" MainMenu"/>
    <n v="2"/>
    <n v="2"/>
    <x v="0"/>
    <s v=" 2024-4-26 13:17:33"/>
  </r>
  <r>
    <n v="16875"/>
    <n v="62"/>
    <x v="0"/>
    <x v="24"/>
    <s v=" MainMenu"/>
    <n v="2"/>
    <n v="2"/>
    <x v="1"/>
    <s v=" 2024-4-26 13:17:34"/>
  </r>
  <r>
    <n v="16876"/>
    <n v="62"/>
    <x v="0"/>
    <x v="24"/>
    <s v=" MainMenu"/>
    <n v="2"/>
    <n v="2"/>
    <x v="0"/>
    <s v=" 2024-4-26 13:17:34"/>
  </r>
  <r>
    <n v="16877"/>
    <n v="62"/>
    <x v="0"/>
    <x v="24"/>
    <s v=" MainMenu"/>
    <n v="2"/>
    <n v="2"/>
    <x v="2"/>
    <s v=" 2024-4-26 13:17:35"/>
  </r>
  <r>
    <n v="16878"/>
    <n v="62"/>
    <x v="0"/>
    <x v="24"/>
    <s v=" MainMenu"/>
    <n v="2"/>
    <n v="2"/>
    <x v="1"/>
    <s v=" 2024-4-26 13:17:35"/>
  </r>
  <r>
    <n v="16879"/>
    <n v="62"/>
    <x v="0"/>
    <x v="24"/>
    <s v=" MainMenu"/>
    <n v="2"/>
    <n v="2"/>
    <x v="0"/>
    <s v=" 2024-4-26 13:17:35"/>
  </r>
  <r>
    <n v="16880"/>
    <n v="62"/>
    <x v="0"/>
    <x v="24"/>
    <s v=" MainMenu"/>
    <n v="2"/>
    <n v="2"/>
    <x v="0"/>
    <s v=" 2024-4-26 13:17:36"/>
  </r>
  <r>
    <n v="16881"/>
    <n v="62"/>
    <x v="0"/>
    <x v="24"/>
    <s v=" MainMenu"/>
    <n v="2"/>
    <n v="2"/>
    <x v="1"/>
    <s v=" 2024-4-26 13:17:36"/>
  </r>
  <r>
    <n v="16882"/>
    <n v="62"/>
    <x v="0"/>
    <x v="24"/>
    <s v=" MainMenu"/>
    <n v="2"/>
    <n v="2"/>
    <x v="0"/>
    <s v=" 2024-4-26 13:17:37"/>
  </r>
  <r>
    <n v="16883"/>
    <n v="62"/>
    <x v="0"/>
    <x v="24"/>
    <s v=" MainMenu"/>
    <n v="2"/>
    <n v="2"/>
    <x v="1"/>
    <s v=" 2024-4-26 13:17:37"/>
  </r>
  <r>
    <n v="16884"/>
    <n v="62"/>
    <x v="0"/>
    <x v="24"/>
    <s v=" MainMenu"/>
    <n v="2"/>
    <n v="2"/>
    <x v="1"/>
    <s v=" 2024-4-26 13:17:37"/>
  </r>
  <r>
    <n v="16885"/>
    <n v="62"/>
    <x v="0"/>
    <x v="24"/>
    <s v=" MainMenu"/>
    <n v="2"/>
    <n v="2"/>
    <x v="0"/>
    <s v=" 2024-4-26 13:17:38"/>
  </r>
  <r>
    <n v="16886"/>
    <n v="62"/>
    <x v="0"/>
    <x v="24"/>
    <s v=" MainMenu"/>
    <n v="2"/>
    <n v="2"/>
    <x v="1"/>
    <s v=" 2024-4-26 13:17:38"/>
  </r>
  <r>
    <n v="16887"/>
    <n v="62"/>
    <x v="0"/>
    <x v="24"/>
    <s v=" MainMenu"/>
    <n v="2"/>
    <n v="2"/>
    <x v="0"/>
    <s v=" 2024-4-26 13:17:38"/>
  </r>
  <r>
    <n v="16888"/>
    <n v="62"/>
    <x v="0"/>
    <x v="24"/>
    <s v=" MainMenu"/>
    <n v="2"/>
    <n v="2"/>
    <x v="0"/>
    <s v=" 2024-4-26 13:17:38"/>
  </r>
  <r>
    <n v="16889"/>
    <n v="62"/>
    <x v="0"/>
    <x v="24"/>
    <s v=" MainMenu"/>
    <n v="2"/>
    <n v="2"/>
    <x v="1"/>
    <s v=" 2024-4-26 13:17:38"/>
  </r>
  <r>
    <n v="16890"/>
    <n v="62"/>
    <x v="0"/>
    <x v="24"/>
    <s v=" MainMenu"/>
    <n v="2"/>
    <n v="2"/>
    <x v="1"/>
    <s v=" 2024-4-26 13:17:38"/>
  </r>
  <r>
    <n v="16891"/>
    <n v="62"/>
    <x v="0"/>
    <x v="24"/>
    <s v=" MainMenu"/>
    <n v="2"/>
    <n v="2"/>
    <x v="0"/>
    <s v=" 2024-4-26 13:17:38"/>
  </r>
  <r>
    <n v="16892"/>
    <n v="62"/>
    <x v="0"/>
    <x v="24"/>
    <s v=" MainMenu"/>
    <n v="2"/>
    <n v="2"/>
    <x v="3"/>
    <s v=" 2024-4-26 13:17:39"/>
  </r>
  <r>
    <n v="16893"/>
    <n v="62"/>
    <x v="0"/>
    <x v="24"/>
    <s v=" MainMenu"/>
    <n v="2"/>
    <n v="2"/>
    <x v="1"/>
    <s v=" 2024-4-26 13:17:39"/>
  </r>
  <r>
    <n v="16894"/>
    <n v="62"/>
    <x v="0"/>
    <x v="24"/>
    <s v=" MainMenu"/>
    <n v="2"/>
    <n v="2"/>
    <x v="0"/>
    <s v=" 2024-4-26 13:17:44"/>
  </r>
  <r>
    <n v="16895"/>
    <n v="62"/>
    <x v="0"/>
    <x v="24"/>
    <s v=" MainMenu"/>
    <n v="2"/>
    <n v="2"/>
    <x v="1"/>
    <s v=" 2024-4-26 13:17:44"/>
  </r>
  <r>
    <n v="16896"/>
    <n v="62"/>
    <x v="0"/>
    <x v="24"/>
    <s v=" MainMenu"/>
    <n v="2"/>
    <n v="2"/>
    <x v="0"/>
    <s v=" 2024-4-26 13:17:45"/>
  </r>
  <r>
    <n v="16897"/>
    <n v="62"/>
    <x v="0"/>
    <x v="24"/>
    <s v=" MainMenu"/>
    <n v="2"/>
    <n v="2"/>
    <x v="2"/>
    <s v=" 2024-4-26 13:17:45"/>
  </r>
  <r>
    <n v="16898"/>
    <n v="62"/>
    <x v="0"/>
    <x v="24"/>
    <s v=" MainMenu"/>
    <n v="2"/>
    <n v="2"/>
    <x v="3"/>
    <s v=" 2024-4-26 13:17:46"/>
  </r>
  <r>
    <n v="16899"/>
    <n v="62"/>
    <x v="0"/>
    <x v="24"/>
    <s v=" MainMenu"/>
    <n v="2"/>
    <n v="2"/>
    <x v="1"/>
    <s v=" 2024-4-26 13:17:46"/>
  </r>
  <r>
    <n v="16900"/>
    <n v="62"/>
    <x v="0"/>
    <x v="24"/>
    <s v=" MainMenu"/>
    <n v="2"/>
    <n v="2"/>
    <x v="0"/>
    <s v=" 2024-4-26 13:17:54"/>
  </r>
  <r>
    <n v="16901"/>
    <n v="62"/>
    <x v="0"/>
    <x v="24"/>
    <s v=" MainMenu"/>
    <n v="2"/>
    <n v="2"/>
    <x v="2"/>
    <s v=" 2024-4-26 13:17:54"/>
  </r>
  <r>
    <n v="16902"/>
    <n v="62"/>
    <x v="0"/>
    <x v="24"/>
    <s v=" MainMenu"/>
    <n v="2"/>
    <n v="2"/>
    <x v="3"/>
    <s v=" 2024-4-26 13:17:55"/>
  </r>
  <r>
    <n v="16903"/>
    <n v="62"/>
    <x v="0"/>
    <x v="24"/>
    <s v=" MainMenu"/>
    <n v="2"/>
    <n v="2"/>
    <x v="1"/>
    <s v=" 2024-4-26 13:17:56"/>
  </r>
  <r>
    <n v="16904"/>
    <n v="62"/>
    <x v="0"/>
    <x v="24"/>
    <s v=" MainMenu"/>
    <n v="2"/>
    <n v="2"/>
    <x v="0"/>
    <s v=" 2024-4-26 13:18:2"/>
  </r>
  <r>
    <n v="16905"/>
    <n v="62"/>
    <x v="0"/>
    <x v="24"/>
    <s v=" MainMenu"/>
    <n v="2"/>
    <n v="2"/>
    <x v="2"/>
    <s v=" 2024-4-26 13:18:2"/>
  </r>
  <r>
    <n v="16906"/>
    <n v="62"/>
    <x v="0"/>
    <x v="24"/>
    <s v=" MainMenu"/>
    <n v="2"/>
    <n v="2"/>
    <x v="0"/>
    <s v=" 2024-4-26 13:18:4"/>
  </r>
  <r>
    <n v="16907"/>
    <n v="62"/>
    <x v="0"/>
    <x v="24"/>
    <s v=" MainMenu"/>
    <n v="2"/>
    <n v="2"/>
    <x v="1"/>
    <s v=" 2024-4-26 13:18:4"/>
  </r>
  <r>
    <n v="16908"/>
    <n v="62"/>
    <x v="0"/>
    <x v="24"/>
    <s v=" MainMenu"/>
    <n v="2"/>
    <n v="2"/>
    <x v="1"/>
    <s v=" 2024-4-26 13:18:5"/>
  </r>
  <r>
    <n v="16909"/>
    <n v="62"/>
    <x v="0"/>
    <x v="24"/>
    <s v=" MainMenu"/>
    <n v="2"/>
    <n v="2"/>
    <x v="0"/>
    <s v=" 2024-4-26 13:18:5"/>
  </r>
  <r>
    <n v="16910"/>
    <n v="62"/>
    <x v="0"/>
    <x v="24"/>
    <s v=" MainMenu"/>
    <n v="2"/>
    <n v="2"/>
    <x v="1"/>
    <s v=" 2024-4-26 13:18:5"/>
  </r>
  <r>
    <n v="16911"/>
    <n v="62"/>
    <x v="0"/>
    <x v="24"/>
    <s v=" MainMenu"/>
    <n v="2"/>
    <n v="2"/>
    <x v="0"/>
    <s v=" 2024-4-26 13:18:5"/>
  </r>
  <r>
    <n v="16912"/>
    <n v="62"/>
    <x v="0"/>
    <x v="24"/>
    <s v=" MainMenu"/>
    <n v="2"/>
    <n v="2"/>
    <x v="0"/>
    <s v=" 2024-4-26 13:18:5"/>
  </r>
  <r>
    <n v="16913"/>
    <n v="62"/>
    <x v="0"/>
    <x v="24"/>
    <s v=" MainMenu"/>
    <n v="2"/>
    <n v="2"/>
    <x v="1"/>
    <s v=" 2024-4-26 13:18:5"/>
  </r>
  <r>
    <n v="16914"/>
    <n v="62"/>
    <x v="0"/>
    <x v="24"/>
    <s v=" MainMenu"/>
    <n v="2"/>
    <n v="2"/>
    <x v="3"/>
    <s v=" 2024-4-26 13:18:6"/>
  </r>
  <r>
    <n v="16915"/>
    <n v="62"/>
    <x v="0"/>
    <x v="24"/>
    <s v=" MainMenu"/>
    <n v="2"/>
    <n v="2"/>
    <x v="1"/>
    <s v=" 2024-4-26 13:18:7"/>
  </r>
  <r>
    <n v="16916"/>
    <n v="62"/>
    <x v="0"/>
    <x v="24"/>
    <s v=" MainMenu"/>
    <n v="4"/>
    <n v="4"/>
    <x v="0"/>
    <s v=" 2024-4-26 13:18:15"/>
  </r>
  <r>
    <n v="16917"/>
    <n v="62"/>
    <x v="0"/>
    <x v="24"/>
    <s v=" MainMenu"/>
    <n v="4"/>
    <n v="4"/>
    <x v="1"/>
    <s v=" 2024-4-26 13:18:16"/>
  </r>
  <r>
    <n v="16918"/>
    <n v="62"/>
    <x v="0"/>
    <x v="24"/>
    <s v=" MainMenu"/>
    <n v="4"/>
    <n v="4"/>
    <x v="0"/>
    <s v=" 2024-4-26 13:18:16"/>
  </r>
  <r>
    <n v="16919"/>
    <n v="62"/>
    <x v="0"/>
    <x v="24"/>
    <s v=" MainMenu"/>
    <n v="4"/>
    <n v="4"/>
    <x v="1"/>
    <s v=" 2024-4-26 13:18:17"/>
  </r>
  <r>
    <n v="16920"/>
    <n v="62"/>
    <x v="0"/>
    <x v="24"/>
    <s v=" MainMenu"/>
    <n v="2"/>
    <n v="3"/>
    <x v="0"/>
    <s v=" 2024-4-26 13:18:17"/>
  </r>
  <r>
    <n v="16921"/>
    <n v="62"/>
    <x v="0"/>
    <x v="24"/>
    <s v=" MainMenu"/>
    <n v="4"/>
    <n v="4"/>
    <x v="0"/>
    <s v=" 2024-4-26 13:18:17"/>
  </r>
  <r>
    <n v="16922"/>
    <n v="62"/>
    <x v="0"/>
    <x v="24"/>
    <s v=" MainMenu"/>
    <n v="2"/>
    <n v="3"/>
    <x v="0"/>
    <s v=" 2024-4-26 13:18:17"/>
  </r>
  <r>
    <n v="16923"/>
    <n v="62"/>
    <x v="0"/>
    <x v="24"/>
    <s v=" MainMenu"/>
    <n v="2"/>
    <n v="3"/>
    <x v="1"/>
    <s v=" 2024-4-26 13:18:17"/>
  </r>
  <r>
    <n v="16924"/>
    <n v="62"/>
    <x v="0"/>
    <x v="24"/>
    <s v=" MainMenu"/>
    <n v="2"/>
    <n v="3"/>
    <x v="0"/>
    <s v=" 2024-4-26 13:18:22"/>
  </r>
  <r>
    <n v="16925"/>
    <n v="62"/>
    <x v="0"/>
    <x v="24"/>
    <s v=" MainMenu"/>
    <n v="2"/>
    <n v="3"/>
    <x v="1"/>
    <s v=" 2024-4-26 13:18:22"/>
  </r>
  <r>
    <n v="16926"/>
    <n v="62"/>
    <x v="0"/>
    <x v="24"/>
    <s v=" MainMenu"/>
    <n v="2"/>
    <n v="3"/>
    <x v="0"/>
    <s v=" 2024-4-26 13:18:22"/>
  </r>
  <r>
    <n v="16927"/>
    <n v="62"/>
    <x v="0"/>
    <x v="24"/>
    <s v=" MainMenu"/>
    <n v="2"/>
    <n v="3"/>
    <x v="2"/>
    <s v=" 2024-4-26 13:18:23"/>
  </r>
  <r>
    <n v="16928"/>
    <n v="62"/>
    <x v="0"/>
    <x v="24"/>
    <s v=" MainMenu"/>
    <n v="2"/>
    <n v="3"/>
    <x v="0"/>
    <s v=" 2024-4-26 13:18:29"/>
  </r>
  <r>
    <n v="16929"/>
    <n v="62"/>
    <x v="0"/>
    <x v="24"/>
    <s v=" MainMenu"/>
    <n v="2"/>
    <n v="3"/>
    <x v="3"/>
    <s v=" 2024-4-26 13:18:29"/>
  </r>
  <r>
    <n v="16930"/>
    <n v="62"/>
    <x v="0"/>
    <x v="24"/>
    <s v=" MainMenu"/>
    <n v="2"/>
    <n v="3"/>
    <x v="0"/>
    <s v=" 2024-4-26 13:18:29"/>
  </r>
  <r>
    <n v="16931"/>
    <n v="62"/>
    <x v="0"/>
    <x v="24"/>
    <s v=" MainMenu"/>
    <n v="2"/>
    <n v="3"/>
    <x v="1"/>
    <s v=" 2024-4-26 13:18:29"/>
  </r>
  <r>
    <n v="16932"/>
    <n v="62"/>
    <x v="0"/>
    <x v="24"/>
    <s v=" MainMenu"/>
    <n v="4"/>
    <n v="4"/>
    <x v="0"/>
    <s v=" 2024-4-26 13:18:30"/>
  </r>
  <r>
    <n v="16933"/>
    <n v="62"/>
    <x v="0"/>
    <x v="24"/>
    <s v=" MainMenu"/>
    <n v="4"/>
    <n v="4"/>
    <x v="2"/>
    <s v=" 2024-4-26 13:18:30"/>
  </r>
  <r>
    <n v="16934"/>
    <n v="62"/>
    <x v="0"/>
    <x v="24"/>
    <s v=" MainMenu"/>
    <n v="4"/>
    <n v="4"/>
    <x v="3"/>
    <s v=" 2024-4-26 13:18:31"/>
  </r>
  <r>
    <n v="16935"/>
    <n v="62"/>
    <x v="0"/>
    <x v="24"/>
    <s v=" MainMenu"/>
    <n v="2"/>
    <n v="3"/>
    <x v="0"/>
    <s v=" 2024-4-26 13:18:31"/>
  </r>
  <r>
    <n v="16936"/>
    <n v="62"/>
    <x v="0"/>
    <x v="24"/>
    <s v=" MainMenu"/>
    <n v="2"/>
    <n v="3"/>
    <x v="0"/>
    <s v=" 2024-4-26 13:18:31"/>
  </r>
  <r>
    <n v="16937"/>
    <n v="62"/>
    <x v="0"/>
    <x v="24"/>
    <s v=" MainMenu"/>
    <n v="4"/>
    <n v="4"/>
    <x v="0"/>
    <s v=" 2024-4-26 13:18:31"/>
  </r>
  <r>
    <n v="16938"/>
    <n v="62"/>
    <x v="0"/>
    <x v="24"/>
    <s v=" MainMenu"/>
    <n v="2"/>
    <n v="3"/>
    <x v="0"/>
    <s v=" 2024-4-26 13:18:31"/>
  </r>
  <r>
    <n v="16939"/>
    <n v="62"/>
    <x v="0"/>
    <x v="24"/>
    <s v=" MainMenu"/>
    <n v="2"/>
    <n v="3"/>
    <x v="1"/>
    <s v=" 2024-4-26 13:18:31"/>
  </r>
  <r>
    <n v="16940"/>
    <n v="62"/>
    <x v="0"/>
    <x v="24"/>
    <s v=" MainMenu"/>
    <n v="2"/>
    <n v="3"/>
    <x v="0"/>
    <s v=" 2024-4-26 13:18:32"/>
  </r>
  <r>
    <n v="16941"/>
    <n v="62"/>
    <x v="0"/>
    <x v="24"/>
    <s v=" MainMenu"/>
    <n v="2"/>
    <n v="3"/>
    <x v="1"/>
    <s v=" 2024-4-26 13:18:32"/>
  </r>
  <r>
    <n v="16942"/>
    <n v="62"/>
    <x v="0"/>
    <x v="24"/>
    <s v=" MainMenu"/>
    <n v="2"/>
    <n v="3"/>
    <x v="0"/>
    <s v=" 2024-4-26 13:18:32"/>
  </r>
  <r>
    <n v="16943"/>
    <n v="62"/>
    <x v="0"/>
    <x v="24"/>
    <s v=" MainMenu"/>
    <n v="2"/>
    <n v="3"/>
    <x v="1"/>
    <s v=" 2024-4-26 13:18:33"/>
  </r>
  <r>
    <n v="16944"/>
    <n v="62"/>
    <x v="0"/>
    <x v="24"/>
    <s v=" MainMenu"/>
    <n v="2"/>
    <n v="3"/>
    <x v="0"/>
    <s v=" 2024-4-26 13:18:37"/>
  </r>
  <r>
    <n v="16945"/>
    <n v="62"/>
    <x v="0"/>
    <x v="24"/>
    <s v=" MainMenu"/>
    <n v="2"/>
    <n v="3"/>
    <x v="2"/>
    <s v=" 2024-4-26 13:18:37"/>
  </r>
  <r>
    <n v="16946"/>
    <n v="62"/>
    <x v="0"/>
    <x v="24"/>
    <s v=" MainMenu"/>
    <n v="2"/>
    <n v="3"/>
    <x v="3"/>
    <s v=" 2024-4-26 13:18:40"/>
  </r>
  <r>
    <n v="16947"/>
    <n v="62"/>
    <x v="0"/>
    <x v="24"/>
    <s v=" MainMenu"/>
    <n v="2"/>
    <n v="3"/>
    <x v="1"/>
    <s v=" 2024-4-26 13:18:40"/>
  </r>
  <r>
    <n v="16948"/>
    <n v="62"/>
    <x v="0"/>
    <x v="24"/>
    <s v=" MainMenu"/>
    <n v="4"/>
    <n v="4"/>
    <x v="0"/>
    <s v=" 2024-4-26 13:18:41"/>
  </r>
  <r>
    <n v="16949"/>
    <n v="62"/>
    <x v="0"/>
    <x v="24"/>
    <s v=" MainMenu"/>
    <n v="4"/>
    <n v="4"/>
    <x v="0"/>
    <s v=" 2024-4-26 13:18:41"/>
  </r>
  <r>
    <n v="16950"/>
    <n v="62"/>
    <x v="0"/>
    <x v="24"/>
    <s v=" MainMenu"/>
    <n v="4"/>
    <n v="4"/>
    <x v="2"/>
    <s v=" 2024-4-26 13:18:41"/>
  </r>
  <r>
    <n v="16951"/>
    <n v="62"/>
    <x v="0"/>
    <x v="24"/>
    <s v=" MainMenu"/>
    <n v="4"/>
    <n v="4"/>
    <x v="3"/>
    <s v=" 2024-4-26 13:18:43"/>
  </r>
  <r>
    <n v="16952"/>
    <n v="62"/>
    <x v="0"/>
    <x v="24"/>
    <s v=" MainMenu"/>
    <n v="4"/>
    <n v="4"/>
    <x v="1"/>
    <s v=" 2024-4-26 13:18:44"/>
  </r>
  <r>
    <n v="16953"/>
    <n v="62"/>
    <x v="0"/>
    <x v="24"/>
    <s v=" MainMenu"/>
    <n v="2"/>
    <n v="3"/>
    <x v="0"/>
    <s v=" 2024-4-26 13:18:44"/>
  </r>
  <r>
    <n v="16954"/>
    <n v="62"/>
    <x v="0"/>
    <x v="24"/>
    <s v=" MainMenu"/>
    <n v="2"/>
    <n v="3"/>
    <x v="2"/>
    <s v=" 2024-4-26 13:18:45"/>
  </r>
  <r>
    <n v="16955"/>
    <n v="62"/>
    <x v="0"/>
    <x v="24"/>
    <s v=" MainMenu"/>
    <n v="2"/>
    <n v="3"/>
    <x v="3"/>
    <s v=" 2024-4-26 13:18:46"/>
  </r>
  <r>
    <n v="16956"/>
    <n v="62"/>
    <x v="0"/>
    <x v="24"/>
    <s v=" MainMenu"/>
    <n v="2"/>
    <n v="3"/>
    <x v="1"/>
    <s v=" 2024-4-26 13:18:46"/>
  </r>
  <r>
    <n v="16957"/>
    <n v="62"/>
    <x v="0"/>
    <x v="24"/>
    <s v=" MainMenu"/>
    <n v="2"/>
    <n v="3"/>
    <x v="0"/>
    <s v=" 2024-4-26 13:18:49"/>
  </r>
  <r>
    <n v="16958"/>
    <n v="62"/>
    <x v="0"/>
    <x v="24"/>
    <s v=" MainMenu"/>
    <n v="2"/>
    <n v="3"/>
    <x v="2"/>
    <s v=" 2024-4-26 13:18:49"/>
  </r>
  <r>
    <n v="16959"/>
    <n v="62"/>
    <x v="0"/>
    <x v="24"/>
    <s v=" MainMenu"/>
    <n v="2"/>
    <n v="3"/>
    <x v="3"/>
    <s v=" 2024-4-26 13:18:52"/>
  </r>
  <r>
    <n v="16960"/>
    <n v="62"/>
    <x v="0"/>
    <x v="24"/>
    <s v=" MainMenu"/>
    <n v="2"/>
    <n v="3"/>
    <x v="2"/>
    <s v=" 2024-4-26 13:18:52"/>
  </r>
  <r>
    <n v="16961"/>
    <n v="62"/>
    <x v="0"/>
    <x v="24"/>
    <s v=" MainMenu"/>
    <n v="2"/>
    <n v="3"/>
    <x v="3"/>
    <s v=" 2024-4-26 13:18:52"/>
  </r>
  <r>
    <n v="16962"/>
    <n v="62"/>
    <x v="0"/>
    <x v="24"/>
    <s v=" MainMenu"/>
    <n v="2"/>
    <n v="3"/>
    <x v="1"/>
    <s v=" 2024-4-26 13:18:52"/>
  </r>
  <r>
    <n v="16963"/>
    <n v="62"/>
    <x v="0"/>
    <x v="24"/>
    <s v=" MainMenu"/>
    <n v="4"/>
    <n v="4"/>
    <x v="0"/>
    <s v=" 2024-4-26 13:18:53"/>
  </r>
  <r>
    <n v="16964"/>
    <n v="62"/>
    <x v="0"/>
    <x v="24"/>
    <s v=" MainMenu"/>
    <n v="2"/>
    <n v="3"/>
    <x v="0"/>
    <s v=" 2024-4-26 13:18:53"/>
  </r>
  <r>
    <n v="16965"/>
    <n v="62"/>
    <x v="0"/>
    <x v="24"/>
    <s v=" MainMenu"/>
    <n v="2"/>
    <n v="3"/>
    <x v="1"/>
    <s v=" 2024-4-26 13:18:53"/>
  </r>
  <r>
    <n v="16966"/>
    <n v="62"/>
    <x v="0"/>
    <x v="24"/>
    <s v=" MainMenu"/>
    <n v="2"/>
    <n v="3"/>
    <x v="0"/>
    <s v=" 2024-4-26 13:18:53"/>
  </r>
  <r>
    <n v="16967"/>
    <n v="62"/>
    <x v="0"/>
    <x v="24"/>
    <s v=" MainMenu"/>
    <n v="2"/>
    <n v="3"/>
    <x v="2"/>
    <s v=" 2024-4-26 13:18:54"/>
  </r>
  <r>
    <n v="16968"/>
    <n v="62"/>
    <x v="0"/>
    <x v="24"/>
    <s v=" MainMenu"/>
    <n v="2"/>
    <n v="3"/>
    <x v="0"/>
    <s v=" 2024-4-26 13:18:54"/>
  </r>
  <r>
    <n v="16969"/>
    <n v="62"/>
    <x v="0"/>
    <x v="24"/>
    <s v=" MainMenu"/>
    <n v="2"/>
    <n v="3"/>
    <x v="3"/>
    <s v=" 2024-4-26 13:18:54"/>
  </r>
  <r>
    <n v="16970"/>
    <n v="62"/>
    <x v="0"/>
    <x v="24"/>
    <s v=" MainMenu"/>
    <n v="2"/>
    <n v="3"/>
    <x v="0"/>
    <s v=" 2024-4-26 13:18:54"/>
  </r>
  <r>
    <n v="16971"/>
    <n v="62"/>
    <x v="0"/>
    <x v="24"/>
    <s v=" MainMenu"/>
    <n v="2"/>
    <n v="3"/>
    <x v="0"/>
    <s v=" 2024-4-26 13:18:54"/>
  </r>
  <r>
    <n v="16972"/>
    <n v="62"/>
    <x v="0"/>
    <x v="24"/>
    <s v=" MainMenu"/>
    <n v="2"/>
    <n v="3"/>
    <x v="0"/>
    <s v=" 2024-4-26 13:18:55"/>
  </r>
  <r>
    <n v="16973"/>
    <n v="62"/>
    <x v="0"/>
    <x v="24"/>
    <s v=" MainMenu"/>
    <n v="2"/>
    <n v="3"/>
    <x v="1"/>
    <s v=" 2024-4-26 13:18:55"/>
  </r>
  <r>
    <n v="16974"/>
    <n v="62"/>
    <x v="0"/>
    <x v="24"/>
    <s v=" MainMenu"/>
    <n v="2"/>
    <n v="3"/>
    <x v="0"/>
    <s v=" 2024-4-26 13:18:55"/>
  </r>
  <r>
    <n v="16975"/>
    <n v="62"/>
    <x v="0"/>
    <x v="24"/>
    <s v=" MainMenu"/>
    <n v="4"/>
    <n v="4"/>
    <x v="0"/>
    <s v=" 2024-4-26 13:18:55"/>
  </r>
  <r>
    <n v="16976"/>
    <n v="62"/>
    <x v="0"/>
    <x v="24"/>
    <s v=" MainMenu"/>
    <n v="2"/>
    <n v="3"/>
    <x v="0"/>
    <s v=" 2024-4-26 13:18:56"/>
  </r>
  <r>
    <n v="16977"/>
    <n v="62"/>
    <x v="0"/>
    <x v="24"/>
    <s v=" MainMenu"/>
    <n v="2"/>
    <n v="3"/>
    <x v="1"/>
    <s v=" 2024-4-26 13:18:56"/>
  </r>
  <r>
    <n v="16978"/>
    <n v="62"/>
    <x v="0"/>
    <x v="24"/>
    <s v=" MainMenu"/>
    <n v="2"/>
    <n v="3"/>
    <x v="0"/>
    <s v=" 2024-4-26 13:18:56"/>
  </r>
  <r>
    <n v="16979"/>
    <n v="62"/>
    <x v="0"/>
    <x v="24"/>
    <s v=" MainMenu"/>
    <n v="2"/>
    <n v="3"/>
    <x v="2"/>
    <s v=" 2024-4-26 13:18:57"/>
  </r>
  <r>
    <n v="16980"/>
    <n v="62"/>
    <x v="0"/>
    <x v="24"/>
    <s v=" MainMenu"/>
    <n v="2"/>
    <n v="3"/>
    <x v="0"/>
    <s v=" 2024-4-26 13:18:58"/>
  </r>
  <r>
    <n v="16981"/>
    <n v="62"/>
    <x v="0"/>
    <x v="24"/>
    <s v=" MainMenu"/>
    <n v="2"/>
    <n v="3"/>
    <x v="3"/>
    <s v=" 2024-4-26 13:18:58"/>
  </r>
  <r>
    <n v="16982"/>
    <n v="62"/>
    <x v="0"/>
    <x v="24"/>
    <s v=" MainMenu"/>
    <n v="2"/>
    <n v="3"/>
    <x v="0"/>
    <s v=" 2024-4-26 13:18:58"/>
  </r>
  <r>
    <n v="16983"/>
    <n v="62"/>
    <x v="0"/>
    <x v="24"/>
    <s v=" MainMenu"/>
    <n v="2"/>
    <n v="3"/>
    <x v="1"/>
    <s v=" 2024-4-26 13:18:58"/>
  </r>
  <r>
    <n v="16984"/>
    <n v="62"/>
    <x v="0"/>
    <x v="24"/>
    <s v=" MainMenu"/>
    <n v="2"/>
    <n v="3"/>
    <x v="0"/>
    <s v=" 2024-4-26 13:19:0"/>
  </r>
  <r>
    <n v="16985"/>
    <n v="62"/>
    <x v="0"/>
    <x v="24"/>
    <s v=" MainMenu"/>
    <n v="2"/>
    <n v="3"/>
    <x v="1"/>
    <s v=" 2024-4-26 13:19:0"/>
  </r>
  <r>
    <n v="16986"/>
    <n v="62"/>
    <x v="0"/>
    <x v="24"/>
    <s v=" MainMenu"/>
    <n v="2"/>
    <n v="3"/>
    <x v="0"/>
    <s v=" 2024-4-26 13:19:1"/>
  </r>
  <r>
    <n v="16987"/>
    <n v="62"/>
    <x v="0"/>
    <x v="24"/>
    <s v=" MainMenu"/>
    <n v="2"/>
    <n v="3"/>
    <x v="2"/>
    <s v=" 2024-4-26 13:19:1"/>
  </r>
  <r>
    <n v="16988"/>
    <n v="62"/>
    <x v="0"/>
    <x v="24"/>
    <s v=" MainMenu"/>
    <n v="4"/>
    <n v="4"/>
    <x v="0"/>
    <s v=" 2024-4-26 13:19:2"/>
  </r>
  <r>
    <n v="16989"/>
    <n v="62"/>
    <x v="0"/>
    <x v="24"/>
    <s v=" MainMenu"/>
    <n v="2"/>
    <n v="3"/>
    <x v="0"/>
    <s v=" 2024-4-26 13:19:2"/>
  </r>
  <r>
    <n v="16990"/>
    <n v="62"/>
    <x v="0"/>
    <x v="24"/>
    <s v=" MainMenu"/>
    <n v="2"/>
    <n v="3"/>
    <x v="3"/>
    <s v=" 2024-4-26 13:19:2"/>
  </r>
  <r>
    <n v="16991"/>
    <n v="62"/>
    <x v="0"/>
    <x v="24"/>
    <s v=" MainMenu"/>
    <n v="2"/>
    <n v="3"/>
    <x v="1"/>
    <s v=" 2024-4-26 13:19:2"/>
  </r>
  <r>
    <n v="16992"/>
    <n v="62"/>
    <x v="0"/>
    <x v="24"/>
    <s v=" MainMenu"/>
    <n v="4"/>
    <n v="4"/>
    <x v="0"/>
    <s v=" 2024-4-26 13:19:7"/>
  </r>
  <r>
    <n v="16993"/>
    <n v="62"/>
    <x v="0"/>
    <x v="24"/>
    <s v=" MainMenu"/>
    <n v="4"/>
    <n v="4"/>
    <x v="1"/>
    <s v=" 2024-4-26 13:19:8"/>
  </r>
  <r>
    <n v="16994"/>
    <n v="62"/>
    <x v="0"/>
    <x v="24"/>
    <s v=" MainMenu"/>
    <n v="2"/>
    <n v="3"/>
    <x v="0"/>
    <s v=" 2024-4-26 13:19:14"/>
  </r>
  <r>
    <n v="16995"/>
    <n v="62"/>
    <x v="0"/>
    <x v="24"/>
    <s v=" MainMenu"/>
    <n v="2"/>
    <n v="3"/>
    <x v="2"/>
    <s v=" 2024-4-26 13:19:14"/>
  </r>
  <r>
    <n v="16996"/>
    <n v="62"/>
    <x v="0"/>
    <x v="24"/>
    <s v=" MainMenu"/>
    <n v="2"/>
    <n v="3"/>
    <x v="1"/>
    <s v=" 2024-4-26 13:19:17"/>
  </r>
  <r>
    <n v="16997"/>
    <n v="62"/>
    <x v="0"/>
    <x v="24"/>
    <s v=" MainMenu"/>
    <n v="2"/>
    <n v="3"/>
    <x v="0"/>
    <s v=" 2024-4-26 13:19:17"/>
  </r>
  <r>
    <n v="16998"/>
    <n v="62"/>
    <x v="0"/>
    <x v="24"/>
    <s v=" MainMenu"/>
    <n v="2"/>
    <n v="3"/>
    <x v="0"/>
    <s v=" 2024-4-26 13:19:19"/>
  </r>
  <r>
    <n v="16999"/>
    <n v="62"/>
    <x v="0"/>
    <x v="24"/>
    <s v=" MainMenu"/>
    <n v="2"/>
    <n v="3"/>
    <x v="3"/>
    <s v=" 2024-4-26 13:19:19"/>
  </r>
  <r>
    <n v="17000"/>
    <n v="62"/>
    <x v="0"/>
    <x v="24"/>
    <s v=" MainMenu"/>
    <n v="2"/>
    <n v="3"/>
    <x v="1"/>
    <s v=" 2024-4-26 13:19:19"/>
  </r>
  <r>
    <n v="17001"/>
    <n v="62"/>
    <x v="0"/>
    <x v="24"/>
    <s v=" MainMenu"/>
    <n v="4"/>
    <n v="4"/>
    <x v="0"/>
    <s v=" 2024-4-26 13:19:20"/>
  </r>
  <r>
    <n v="17002"/>
    <n v="62"/>
    <x v="0"/>
    <x v="24"/>
    <s v=" MainMenu"/>
    <n v="4"/>
    <n v="4"/>
    <x v="2"/>
    <s v=" 2024-4-26 13:19:20"/>
  </r>
  <r>
    <n v="17003"/>
    <n v="62"/>
    <x v="0"/>
    <x v="24"/>
    <s v=" MainMenu"/>
    <n v="4"/>
    <n v="4"/>
    <x v="1"/>
    <s v=" 2024-4-26 13:19:20"/>
  </r>
  <r>
    <n v="17004"/>
    <n v="62"/>
    <x v="0"/>
    <x v="24"/>
    <s v=" MainMenu"/>
    <n v="4"/>
    <n v="4"/>
    <x v="0"/>
    <s v=" 2024-4-26 13:19:20"/>
  </r>
  <r>
    <n v="17005"/>
    <n v="62"/>
    <x v="0"/>
    <x v="24"/>
    <s v=" MainMenu"/>
    <n v="4"/>
    <n v="4"/>
    <x v="0"/>
    <s v=" 2024-4-26 13:19:24"/>
  </r>
  <r>
    <n v="17006"/>
    <n v="62"/>
    <x v="0"/>
    <x v="24"/>
    <s v=" MainMenu"/>
    <n v="4"/>
    <n v="4"/>
    <x v="0"/>
    <s v=" 2024-4-26 13:19:24"/>
  </r>
  <r>
    <n v="17007"/>
    <n v="62"/>
    <x v="0"/>
    <x v="24"/>
    <s v=" MainMenu"/>
    <n v="4"/>
    <n v="4"/>
    <x v="0"/>
    <s v=" 2024-4-26 13:19:24"/>
  </r>
  <r>
    <n v="17008"/>
    <n v="62"/>
    <x v="0"/>
    <x v="24"/>
    <s v=" MainMenu"/>
    <n v="4"/>
    <n v="4"/>
    <x v="0"/>
    <s v=" 2024-4-26 13:19:24"/>
  </r>
  <r>
    <n v="17009"/>
    <n v="62"/>
    <x v="0"/>
    <x v="24"/>
    <s v=" MainMenu"/>
    <n v="4"/>
    <n v="4"/>
    <x v="3"/>
    <s v=" 2024-4-26 13:19:25"/>
  </r>
  <r>
    <n v="17010"/>
    <n v="62"/>
    <x v="0"/>
    <x v="24"/>
    <s v=" MainMenu"/>
    <n v="4"/>
    <n v="4"/>
    <x v="0"/>
    <s v=" 2024-4-26 13:19:25"/>
  </r>
  <r>
    <n v="17011"/>
    <n v="62"/>
    <x v="0"/>
    <x v="24"/>
    <s v=" MainMenu"/>
    <n v="4"/>
    <n v="4"/>
    <x v="1"/>
    <s v=" 2024-4-26 13:19:26"/>
  </r>
  <r>
    <n v="17012"/>
    <n v="62"/>
    <x v="0"/>
    <x v="24"/>
    <s v=" MainMenu"/>
    <n v="4"/>
    <n v="4"/>
    <x v="0"/>
    <s v=" 2024-4-26 13:19:26"/>
  </r>
  <r>
    <n v="17013"/>
    <n v="62"/>
    <x v="0"/>
    <x v="24"/>
    <s v=" MainMenu"/>
    <n v="4"/>
    <n v="4"/>
    <x v="2"/>
    <s v=" 2024-4-26 13:19:26"/>
  </r>
  <r>
    <n v="17014"/>
    <n v="62"/>
    <x v="0"/>
    <x v="24"/>
    <s v=" MainMenu"/>
    <n v="4"/>
    <n v="4"/>
    <x v="3"/>
    <s v=" 2024-4-26 13:19:27"/>
  </r>
  <r>
    <n v="17015"/>
    <n v="62"/>
    <x v="0"/>
    <x v="24"/>
    <s v=" MainMenu"/>
    <n v="4"/>
    <n v="4"/>
    <x v="0"/>
    <s v=" 2024-4-26 13:19:27"/>
  </r>
  <r>
    <n v="17016"/>
    <n v="62"/>
    <x v="0"/>
    <x v="24"/>
    <s v=" MainMenu"/>
    <n v="4"/>
    <n v="4"/>
    <x v="0"/>
    <s v=" 2024-4-26 13:19:27"/>
  </r>
  <r>
    <n v="17017"/>
    <n v="62"/>
    <x v="0"/>
    <x v="24"/>
    <s v=" MainMenu"/>
    <n v="4"/>
    <n v="4"/>
    <x v="1"/>
    <s v=" 2024-4-26 13:19:27"/>
  </r>
  <r>
    <n v="17018"/>
    <n v="62"/>
    <x v="0"/>
    <x v="24"/>
    <s v=" MainMenu"/>
    <n v="4"/>
    <n v="4"/>
    <x v="0"/>
    <s v=" 2024-4-26 13:19:28"/>
  </r>
  <r>
    <n v="17019"/>
    <n v="62"/>
    <x v="0"/>
    <x v="24"/>
    <s v=" MainMenu"/>
    <n v="4"/>
    <n v="4"/>
    <x v="2"/>
    <s v=" 2024-4-26 13:19:28"/>
  </r>
  <r>
    <n v="17020"/>
    <n v="62"/>
    <x v="0"/>
    <x v="24"/>
    <s v=" MainMenu"/>
    <n v="4"/>
    <n v="4"/>
    <x v="1"/>
    <s v=" 2024-4-26 13:19:28"/>
  </r>
  <r>
    <n v="17021"/>
    <n v="62"/>
    <x v="0"/>
    <x v="24"/>
    <s v=" MainMenu"/>
    <n v="4"/>
    <n v="4"/>
    <x v="0"/>
    <s v=" 2024-4-26 13:19:28"/>
  </r>
  <r>
    <n v="17022"/>
    <n v="62"/>
    <x v="0"/>
    <x v="24"/>
    <s v=" MainMenu"/>
    <n v="4"/>
    <n v="4"/>
    <x v="0"/>
    <s v=" 2024-4-26 13:19:29"/>
  </r>
  <r>
    <n v="17023"/>
    <n v="62"/>
    <x v="0"/>
    <x v="24"/>
    <s v=" MainMenu"/>
    <n v="4"/>
    <n v="4"/>
    <x v="0"/>
    <s v=" 2024-4-26 13:19:29"/>
  </r>
  <r>
    <n v="17024"/>
    <n v="62"/>
    <x v="0"/>
    <x v="24"/>
    <s v=" MainMenu"/>
    <n v="4"/>
    <n v="4"/>
    <x v="3"/>
    <s v=" 2024-4-26 13:19:29"/>
  </r>
  <r>
    <n v="17025"/>
    <n v="62"/>
    <x v="0"/>
    <x v="24"/>
    <s v=" MainMenu"/>
    <n v="4"/>
    <n v="4"/>
    <x v="0"/>
    <s v=" 2024-4-26 13:19:30"/>
  </r>
  <r>
    <n v="17026"/>
    <n v="62"/>
    <x v="0"/>
    <x v="24"/>
    <s v=" MainMenu"/>
    <n v="4"/>
    <n v="4"/>
    <x v="1"/>
    <s v=" 2024-4-26 13:19:30"/>
  </r>
  <r>
    <n v="17027"/>
    <n v="62"/>
    <x v="0"/>
    <x v="24"/>
    <s v=" MainMenu"/>
    <n v="4"/>
    <n v="4"/>
    <x v="0"/>
    <s v=" 2024-4-26 13:19:30"/>
  </r>
  <r>
    <n v="17028"/>
    <n v="62"/>
    <x v="0"/>
    <x v="24"/>
    <s v=" MainMenu"/>
    <n v="4"/>
    <n v="4"/>
    <x v="2"/>
    <s v=" 2024-4-26 13:19:30"/>
  </r>
  <r>
    <n v="17029"/>
    <n v="62"/>
    <x v="0"/>
    <x v="24"/>
    <s v=" MainMenu"/>
    <n v="4"/>
    <n v="4"/>
    <x v="1"/>
    <s v=" 2024-4-26 13:19:31"/>
  </r>
  <r>
    <n v="17030"/>
    <n v="62"/>
    <x v="0"/>
    <x v="24"/>
    <s v=" MainMenu"/>
    <n v="4"/>
    <n v="4"/>
    <x v="0"/>
    <s v=" 2024-4-26 13:19:31"/>
  </r>
  <r>
    <n v="17031"/>
    <n v="62"/>
    <x v="0"/>
    <x v="24"/>
    <s v=" MainMenu"/>
    <n v="4"/>
    <n v="4"/>
    <x v="0"/>
    <s v=" 2024-4-26 13:19:31"/>
  </r>
  <r>
    <n v="17032"/>
    <n v="62"/>
    <x v="0"/>
    <x v="24"/>
    <s v=" MainMenu"/>
    <n v="4"/>
    <n v="4"/>
    <x v="0"/>
    <s v=" 2024-4-26 13:19:31"/>
  </r>
  <r>
    <n v="17033"/>
    <n v="62"/>
    <x v="0"/>
    <x v="24"/>
    <s v=" MainMenu"/>
    <n v="4"/>
    <n v="4"/>
    <x v="0"/>
    <s v=" 2024-4-26 13:19:31"/>
  </r>
  <r>
    <n v="17034"/>
    <n v="62"/>
    <x v="0"/>
    <x v="24"/>
    <s v=" MainMenu"/>
    <n v="4"/>
    <n v="4"/>
    <x v="3"/>
    <s v=" 2024-4-26 13:19:31"/>
  </r>
  <r>
    <n v="17035"/>
    <n v="62"/>
    <x v="0"/>
    <x v="24"/>
    <s v=" MainMenu"/>
    <n v="4"/>
    <n v="4"/>
    <x v="0"/>
    <s v=" 2024-4-26 13:19:32"/>
  </r>
  <r>
    <n v="17036"/>
    <n v="62"/>
    <x v="0"/>
    <x v="24"/>
    <s v=" MainMenu"/>
    <n v="4"/>
    <n v="4"/>
    <x v="1"/>
    <s v=" 2024-4-26 13:19:32"/>
  </r>
  <r>
    <n v="17037"/>
    <n v="62"/>
    <x v="0"/>
    <x v="24"/>
    <s v=" MainMenu"/>
    <n v="4"/>
    <n v="4"/>
    <x v="0"/>
    <s v=" 2024-4-26 13:19:32"/>
  </r>
  <r>
    <n v="17038"/>
    <n v="62"/>
    <x v="0"/>
    <x v="24"/>
    <s v=" MainMenu"/>
    <n v="4"/>
    <n v="4"/>
    <x v="2"/>
    <s v=" 2024-4-26 13:19:32"/>
  </r>
  <r>
    <n v="17039"/>
    <n v="62"/>
    <x v="0"/>
    <x v="24"/>
    <s v=" MainMenu"/>
    <n v="4"/>
    <n v="4"/>
    <x v="3"/>
    <s v=" 2024-4-26 13:19:33"/>
  </r>
  <r>
    <n v="17040"/>
    <n v="62"/>
    <x v="0"/>
    <x v="24"/>
    <s v=" MainMenu"/>
    <n v="4"/>
    <n v="4"/>
    <x v="0"/>
    <s v=" 2024-4-26 13:19:34"/>
  </r>
  <r>
    <n v="17041"/>
    <n v="62"/>
    <x v="0"/>
    <x v="24"/>
    <s v=" MainMenu"/>
    <n v="4"/>
    <n v="4"/>
    <x v="1"/>
    <s v=" 2024-4-26 13:19:34"/>
  </r>
  <r>
    <n v="17042"/>
    <n v="62"/>
    <x v="0"/>
    <x v="24"/>
    <s v=" MainMenu"/>
    <n v="2"/>
    <n v="0"/>
    <x v="0"/>
    <s v=" 2024-4-26 13:19:45"/>
  </r>
  <r>
    <n v="17043"/>
    <n v="62"/>
    <x v="0"/>
    <x v="24"/>
    <s v=" MainMenu"/>
    <n v="2"/>
    <n v="0"/>
    <x v="1"/>
    <s v=" 2024-4-26 13:19:45"/>
  </r>
  <r>
    <n v="17044"/>
    <n v="62"/>
    <x v="0"/>
    <x v="24"/>
    <s v=" MainMenu"/>
    <n v="2"/>
    <n v="0"/>
    <x v="0"/>
    <s v=" 2024-4-26 13:19:46"/>
  </r>
  <r>
    <n v="17045"/>
    <n v="62"/>
    <x v="0"/>
    <x v="24"/>
    <s v=" MainMenu"/>
    <n v="2"/>
    <n v="0"/>
    <x v="2"/>
    <s v=" 2024-4-26 13:19:46"/>
  </r>
  <r>
    <n v="17046"/>
    <n v="62"/>
    <x v="0"/>
    <x v="24"/>
    <s v=" MainMenu"/>
    <n v="2"/>
    <n v="0"/>
    <x v="3"/>
    <s v=" 2024-4-26 13:19:48"/>
  </r>
  <r>
    <n v="17047"/>
    <n v="62"/>
    <x v="0"/>
    <x v="24"/>
    <s v=" MainMenu"/>
    <n v="2"/>
    <n v="0"/>
    <x v="1"/>
    <s v=" 2024-4-26 13:19:48"/>
  </r>
  <r>
    <n v="17048"/>
    <n v="62"/>
    <x v="0"/>
    <x v="24"/>
    <s v=" MainMenu"/>
    <n v="2"/>
    <n v="0"/>
    <x v="0"/>
    <s v=" 2024-4-26 13:19:49"/>
  </r>
  <r>
    <n v="17049"/>
    <n v="62"/>
    <x v="0"/>
    <x v="24"/>
    <s v=" MainMenu"/>
    <n v="2"/>
    <n v="0"/>
    <x v="2"/>
    <s v=" 2024-4-26 13:19:49"/>
  </r>
  <r>
    <n v="17050"/>
    <n v="62"/>
    <x v="0"/>
    <x v="24"/>
    <s v=" MainMenu"/>
    <n v="2"/>
    <n v="0"/>
    <x v="3"/>
    <s v=" 2024-4-26 13:19:50"/>
  </r>
  <r>
    <n v="17051"/>
    <n v="62"/>
    <x v="0"/>
    <x v="24"/>
    <s v=" MainMenu"/>
    <n v="2"/>
    <n v="0"/>
    <x v="1"/>
    <s v=" 2024-4-26 13:19:50"/>
  </r>
  <r>
    <n v="17052"/>
    <n v="62"/>
    <x v="0"/>
    <x v="24"/>
    <s v=" MainMenu"/>
    <n v="2"/>
    <n v="0"/>
    <x v="0"/>
    <s v=" 2024-4-26 13:19:57"/>
  </r>
  <r>
    <n v="17053"/>
    <n v="62"/>
    <x v="0"/>
    <x v="24"/>
    <s v=" MainMenu"/>
    <n v="2"/>
    <n v="0"/>
    <x v="2"/>
    <s v=" 2024-4-26 13:19:58"/>
  </r>
  <r>
    <n v="17054"/>
    <n v="62"/>
    <x v="0"/>
    <x v="24"/>
    <s v=" MainMenu"/>
    <n v="2"/>
    <n v="0"/>
    <x v="3"/>
    <s v=" 2024-4-26 13:19:59"/>
  </r>
  <r>
    <n v="17055"/>
    <n v="62"/>
    <x v="0"/>
    <x v="24"/>
    <s v=" MainMenu"/>
    <n v="2"/>
    <n v="0"/>
    <x v="1"/>
    <s v=" 2024-4-26 13:19:59"/>
  </r>
  <r>
    <n v="17056"/>
    <n v="62"/>
    <x v="0"/>
    <x v="24"/>
    <s v=" MainMenu"/>
    <n v="2"/>
    <n v="0"/>
    <x v="0"/>
    <s v=" 2024-4-26 13:19:59"/>
  </r>
  <r>
    <n v="17057"/>
    <n v="62"/>
    <x v="0"/>
    <x v="24"/>
    <s v=" MainMenu"/>
    <n v="2"/>
    <n v="0"/>
    <x v="2"/>
    <s v=" 2024-4-26 13:19:59"/>
  </r>
  <r>
    <n v="17058"/>
    <n v="62"/>
    <x v="0"/>
    <x v="24"/>
    <s v=" MainMenu"/>
    <n v="2"/>
    <n v="0"/>
    <x v="3"/>
    <s v=" 2024-4-26 13:20:0"/>
  </r>
  <r>
    <n v="17059"/>
    <n v="62"/>
    <x v="0"/>
    <x v="24"/>
    <s v=" MainMenu"/>
    <n v="2"/>
    <n v="0"/>
    <x v="1"/>
    <s v=" 2024-4-26 13:20:0"/>
  </r>
  <r>
    <n v="17060"/>
    <n v="62"/>
    <x v="0"/>
    <x v="24"/>
    <s v=" MainMenu"/>
    <n v="2"/>
    <n v="0"/>
    <x v="0"/>
    <s v=" 2024-4-26 13:20:1"/>
  </r>
  <r>
    <n v="17061"/>
    <n v="62"/>
    <x v="0"/>
    <x v="24"/>
    <s v=" MainMenu"/>
    <n v="2"/>
    <n v="0"/>
    <x v="1"/>
    <s v=" 2024-4-26 13:20:2"/>
  </r>
  <r>
    <n v="17062"/>
    <n v="62"/>
    <x v="0"/>
    <x v="24"/>
    <s v=" MainMenu"/>
    <n v="2"/>
    <n v="0"/>
    <x v="0"/>
    <s v=" 2024-4-26 13:20:2"/>
  </r>
  <r>
    <n v="17063"/>
    <n v="62"/>
    <x v="0"/>
    <x v="24"/>
    <s v=" MainMenu"/>
    <n v="2"/>
    <n v="0"/>
    <x v="2"/>
    <s v=" 2024-4-26 13:20:2"/>
  </r>
  <r>
    <n v="17064"/>
    <n v="62"/>
    <x v="0"/>
    <x v="24"/>
    <s v=" MainMenu"/>
    <n v="2"/>
    <n v="0"/>
    <x v="3"/>
    <s v=" 2024-4-26 13:20:3"/>
  </r>
  <r>
    <n v="17065"/>
    <n v="62"/>
    <x v="0"/>
    <x v="24"/>
    <s v=" MainMenu"/>
    <n v="2"/>
    <n v="0"/>
    <x v="1"/>
    <s v=" 2024-4-26 13:20:3"/>
  </r>
  <r>
    <n v="17066"/>
    <n v="62"/>
    <x v="0"/>
    <x v="24"/>
    <s v=" MainMenu"/>
    <n v="2"/>
    <n v="0"/>
    <x v="0"/>
    <s v=" 2024-4-26 13:20:3"/>
  </r>
  <r>
    <n v="17067"/>
    <n v="62"/>
    <x v="0"/>
    <x v="24"/>
    <s v=" MainMenu"/>
    <n v="2"/>
    <n v="0"/>
    <x v="2"/>
    <s v=" 2024-4-26 13:20:4"/>
  </r>
  <r>
    <n v="17068"/>
    <n v="62"/>
    <x v="0"/>
    <x v="24"/>
    <s v=" MainMenu"/>
    <n v="2"/>
    <n v="0"/>
    <x v="3"/>
    <s v=" 2024-4-26 13:20:4"/>
  </r>
  <r>
    <n v="17069"/>
    <n v="62"/>
    <x v="0"/>
    <x v="24"/>
    <s v=" MainMenu"/>
    <n v="2"/>
    <n v="0"/>
    <x v="1"/>
    <s v=" 2024-4-26 13:20:4"/>
  </r>
  <r>
    <n v="17070"/>
    <n v="62"/>
    <x v="0"/>
    <x v="24"/>
    <s v=" MainMenu"/>
    <n v="2"/>
    <n v="0"/>
    <x v="0"/>
    <s v=" 2024-4-26 13:20:5"/>
  </r>
  <r>
    <n v="17071"/>
    <n v="62"/>
    <x v="0"/>
    <x v="24"/>
    <s v=" MainMenu"/>
    <n v="2"/>
    <n v="0"/>
    <x v="2"/>
    <s v=" 2024-4-26 13:20:5"/>
  </r>
  <r>
    <n v="17072"/>
    <n v="62"/>
    <x v="0"/>
    <x v="24"/>
    <s v=" MainMenu"/>
    <n v="2"/>
    <n v="0"/>
    <x v="3"/>
    <s v=" 2024-4-26 13:20:7"/>
  </r>
  <r>
    <n v="17073"/>
    <n v="62"/>
    <x v="0"/>
    <x v="24"/>
    <s v=" MainMenu"/>
    <n v="2"/>
    <n v="0"/>
    <x v="1"/>
    <s v=" 2024-4-26 13:20:8"/>
  </r>
  <r>
    <n v="17074"/>
    <n v="62"/>
    <x v="0"/>
    <x v="24"/>
    <s v=" MainMenu"/>
    <n v="2"/>
    <n v="0"/>
    <x v="0"/>
    <s v=" 2024-4-26 13:20:8"/>
  </r>
  <r>
    <n v="17075"/>
    <n v="62"/>
    <x v="0"/>
    <x v="24"/>
    <s v=" MainMenu"/>
    <n v="2"/>
    <n v="0"/>
    <x v="2"/>
    <s v=" 2024-4-26 13:20:8"/>
  </r>
  <r>
    <n v="17076"/>
    <n v="62"/>
    <x v="0"/>
    <x v="24"/>
    <s v=" MainMenu"/>
    <n v="2"/>
    <n v="0"/>
    <x v="3"/>
    <s v=" 2024-4-26 13:20:9"/>
  </r>
  <r>
    <n v="17077"/>
    <n v="62"/>
    <x v="0"/>
    <x v="24"/>
    <s v=" MainMenu"/>
    <n v="2"/>
    <n v="0"/>
    <x v="1"/>
    <s v=" 2024-4-26 13:20:9"/>
  </r>
  <r>
    <n v="17078"/>
    <n v="62"/>
    <x v="0"/>
    <x v="24"/>
    <s v=" MainMenu"/>
    <n v="2"/>
    <n v="0"/>
    <x v="0"/>
    <s v=" 2024-4-26 13:20:10"/>
  </r>
  <r>
    <n v="17079"/>
    <n v="62"/>
    <x v="0"/>
    <x v="24"/>
    <s v=" MainMenu"/>
    <n v="2"/>
    <n v="0"/>
    <x v="2"/>
    <s v=" 2024-4-26 13:20:10"/>
  </r>
  <r>
    <n v="17080"/>
    <n v="62"/>
    <x v="0"/>
    <x v="24"/>
    <s v=" MainMenu"/>
    <n v="2"/>
    <n v="0"/>
    <x v="3"/>
    <s v=" 2024-4-26 13:20:10"/>
  </r>
  <r>
    <n v="17081"/>
    <n v="62"/>
    <x v="0"/>
    <x v="24"/>
    <s v=" MainMenu"/>
    <n v="2"/>
    <n v="0"/>
    <x v="1"/>
    <s v=" 2024-4-26 13:20:11"/>
  </r>
  <r>
    <n v="17082"/>
    <n v="62"/>
    <x v="0"/>
    <x v="24"/>
    <s v=" MainMenu"/>
    <n v="2"/>
    <n v="0"/>
    <x v="0"/>
    <s v=" 2024-4-26 13:20:11"/>
  </r>
  <r>
    <n v="17083"/>
    <n v="62"/>
    <x v="0"/>
    <x v="24"/>
    <s v=" MainMenu"/>
    <n v="2"/>
    <n v="0"/>
    <x v="2"/>
    <s v=" 2024-4-26 13:20:11"/>
  </r>
  <r>
    <n v="17084"/>
    <n v="62"/>
    <x v="0"/>
    <x v="24"/>
    <s v=" MainMenu"/>
    <n v="2"/>
    <n v="0"/>
    <x v="3"/>
    <s v=" 2024-4-26 13:20:12"/>
  </r>
  <r>
    <n v="17085"/>
    <n v="62"/>
    <x v="0"/>
    <x v="24"/>
    <s v=" MainMenu"/>
    <n v="2"/>
    <n v="0"/>
    <x v="1"/>
    <s v=" 2024-4-26 13:20:12"/>
  </r>
  <r>
    <n v="17086"/>
    <n v="62"/>
    <x v="0"/>
    <x v="24"/>
    <s v=" MainMenu"/>
    <n v="2"/>
    <n v="0"/>
    <x v="0"/>
    <s v=" 2024-4-26 13:20:18"/>
  </r>
  <r>
    <n v="17087"/>
    <n v="62"/>
    <x v="0"/>
    <x v="24"/>
    <s v=" MainMenu"/>
    <n v="2"/>
    <n v="0"/>
    <x v="2"/>
    <s v=" 2024-4-26 13:20:18"/>
  </r>
  <r>
    <n v="17088"/>
    <n v="62"/>
    <x v="0"/>
    <x v="24"/>
    <s v=" MainMenu"/>
    <n v="2"/>
    <n v="0"/>
    <x v="1"/>
    <s v=" 2024-4-26 13:20:18"/>
  </r>
  <r>
    <n v="17089"/>
    <n v="62"/>
    <x v="0"/>
    <x v="24"/>
    <s v=" MainMenu"/>
    <n v="2"/>
    <n v="0"/>
    <x v="0"/>
    <s v=" 2024-4-26 13:20:18"/>
  </r>
  <r>
    <n v="17090"/>
    <n v="62"/>
    <x v="0"/>
    <x v="24"/>
    <s v=" MainMenu"/>
    <n v="2"/>
    <n v="0"/>
    <x v="3"/>
    <s v=" 2024-4-26 13:20:19"/>
  </r>
  <r>
    <n v="17091"/>
    <n v="62"/>
    <x v="0"/>
    <x v="24"/>
    <s v=" MainMenu"/>
    <n v="2"/>
    <n v="0"/>
    <x v="1"/>
    <s v=" 2024-4-26 13:20:19"/>
  </r>
  <r>
    <n v="17092"/>
    <n v="62"/>
    <x v="0"/>
    <x v="24"/>
    <s v=" MainMenu"/>
    <n v="2"/>
    <n v="0"/>
    <x v="0"/>
    <s v=" 2024-4-26 13:20:20"/>
  </r>
  <r>
    <n v="17093"/>
    <n v="62"/>
    <x v="0"/>
    <x v="24"/>
    <s v=" MainMenu"/>
    <n v="2"/>
    <n v="0"/>
    <x v="1"/>
    <s v=" 2024-4-26 13:20:20"/>
  </r>
  <r>
    <n v="17094"/>
    <n v="62"/>
    <x v="0"/>
    <x v="24"/>
    <s v=" MainMenu"/>
    <n v="2"/>
    <n v="0"/>
    <x v="0"/>
    <s v=" 2024-4-26 13:20:20"/>
  </r>
  <r>
    <n v="17095"/>
    <n v="62"/>
    <x v="0"/>
    <x v="24"/>
    <s v=" MainMenu"/>
    <n v="2"/>
    <n v="0"/>
    <x v="1"/>
    <s v=" 2024-4-26 13:20:20"/>
  </r>
  <r>
    <n v="17096"/>
    <n v="62"/>
    <x v="0"/>
    <x v="24"/>
    <s v=" MainMenu"/>
    <n v="2"/>
    <n v="0"/>
    <x v="0"/>
    <s v=" 2024-4-26 13:20:22"/>
  </r>
  <r>
    <n v="17097"/>
    <n v="62"/>
    <x v="0"/>
    <x v="24"/>
    <s v=" MainMenu"/>
    <n v="2"/>
    <n v="0"/>
    <x v="2"/>
    <s v=" 2024-4-26 13:20:22"/>
  </r>
  <r>
    <n v="17098"/>
    <n v="62"/>
    <x v="0"/>
    <x v="24"/>
    <s v=" MainMenu"/>
    <n v="2"/>
    <n v="0"/>
    <x v="3"/>
    <s v=" 2024-4-26 13:20:23"/>
  </r>
  <r>
    <n v="17099"/>
    <n v="62"/>
    <x v="0"/>
    <x v="24"/>
    <s v=" MainMenu"/>
    <n v="2"/>
    <n v="0"/>
    <x v="1"/>
    <s v=" 2024-4-26 13:20:23"/>
  </r>
  <r>
    <n v="17100"/>
    <n v="62"/>
    <x v="0"/>
    <x v="24"/>
    <s v=" MainMenu"/>
    <n v="2"/>
    <n v="0"/>
    <x v="0"/>
    <s v=" 2024-4-26 13:20:24"/>
  </r>
  <r>
    <n v="17101"/>
    <n v="62"/>
    <x v="0"/>
    <x v="24"/>
    <s v=" MainMenu"/>
    <n v="2"/>
    <n v="0"/>
    <x v="2"/>
    <s v=" 2024-4-26 13:20:24"/>
  </r>
  <r>
    <n v="17102"/>
    <n v="62"/>
    <x v="0"/>
    <x v="24"/>
    <s v=" MainMenu"/>
    <n v="2"/>
    <n v="0"/>
    <x v="3"/>
    <s v=" 2024-4-26 13:20:26"/>
  </r>
  <r>
    <n v="17103"/>
    <n v="62"/>
    <x v="0"/>
    <x v="24"/>
    <s v=" MainMenu"/>
    <n v="2"/>
    <n v="0"/>
    <x v="1"/>
    <s v=" 2024-4-26 13:20:26"/>
  </r>
  <r>
    <n v="17104"/>
    <n v="62"/>
    <x v="0"/>
    <x v="24"/>
    <s v=" MainMenu"/>
    <n v="2"/>
    <n v="0"/>
    <x v="0"/>
    <s v=" 2024-4-26 13:20:26"/>
  </r>
  <r>
    <n v="17105"/>
    <n v="62"/>
    <x v="0"/>
    <x v="24"/>
    <s v=" MainMenu"/>
    <n v="2"/>
    <n v="0"/>
    <x v="1"/>
    <s v=" 2024-4-26 13:20:26"/>
  </r>
  <r>
    <n v="17106"/>
    <n v="62"/>
    <x v="0"/>
    <x v="24"/>
    <s v=" MainMenu"/>
    <n v="2"/>
    <n v="0"/>
    <x v="0"/>
    <s v=" 2024-4-26 13:20:27"/>
  </r>
  <r>
    <n v="17107"/>
    <n v="62"/>
    <x v="0"/>
    <x v="24"/>
    <s v=" MainMenu"/>
    <n v="2"/>
    <n v="0"/>
    <x v="2"/>
    <s v=" 2024-4-26 13:20:27"/>
  </r>
  <r>
    <n v="17108"/>
    <n v="62"/>
    <x v="0"/>
    <x v="24"/>
    <s v=" MainMenu"/>
    <n v="2"/>
    <n v="0"/>
    <x v="3"/>
    <s v=" 2024-4-26 13:20:28"/>
  </r>
  <r>
    <n v="17109"/>
    <n v="62"/>
    <x v="0"/>
    <x v="24"/>
    <s v=" MainMenu"/>
    <n v="2"/>
    <n v="0"/>
    <x v="1"/>
    <s v=" 2024-4-26 13:20:28"/>
  </r>
  <r>
    <n v="17110"/>
    <n v="62"/>
    <x v="0"/>
    <x v="24"/>
    <s v=" MainMenu"/>
    <n v="2"/>
    <n v="0"/>
    <x v="0"/>
    <s v=" 2024-4-26 13:20:29"/>
  </r>
  <r>
    <n v="17111"/>
    <n v="62"/>
    <x v="0"/>
    <x v="24"/>
    <s v=" MainMenu"/>
    <n v="2"/>
    <n v="0"/>
    <x v="2"/>
    <s v=" 2024-4-26 13:20:29"/>
  </r>
  <r>
    <n v="17112"/>
    <n v="62"/>
    <x v="0"/>
    <x v="24"/>
    <s v=" MainMenu"/>
    <n v="2"/>
    <n v="0"/>
    <x v="3"/>
    <s v=" 2024-4-26 13:20:30"/>
  </r>
  <r>
    <n v="17113"/>
    <n v="62"/>
    <x v="0"/>
    <x v="24"/>
    <s v=" MainMenu"/>
    <n v="2"/>
    <n v="0"/>
    <x v="1"/>
    <s v=" 2024-4-26 13:20:30"/>
  </r>
  <r>
    <n v="17114"/>
    <n v="62"/>
    <x v="0"/>
    <x v="24"/>
    <s v=" MainMenu"/>
    <n v="2"/>
    <n v="0"/>
    <x v="0"/>
    <s v=" 2024-4-26 13:20:31"/>
  </r>
  <r>
    <n v="17115"/>
    <n v="62"/>
    <x v="0"/>
    <x v="24"/>
    <s v=" MainMenu"/>
    <n v="2"/>
    <n v="0"/>
    <x v="2"/>
    <s v=" 2024-4-26 13:20:31"/>
  </r>
  <r>
    <n v="17116"/>
    <n v="62"/>
    <x v="0"/>
    <x v="24"/>
    <s v=" MainMenu"/>
    <n v="2"/>
    <n v="0"/>
    <x v="3"/>
    <s v=" 2024-4-26 13:20:33"/>
  </r>
  <r>
    <n v="17117"/>
    <n v="62"/>
    <x v="0"/>
    <x v="24"/>
    <s v=" MainMenu"/>
    <n v="2"/>
    <n v="0"/>
    <x v="1"/>
    <s v=" 2024-4-26 13:20:33"/>
  </r>
  <r>
    <n v="17118"/>
    <n v="62"/>
    <x v="0"/>
    <x v="24"/>
    <s v=" MainMenu"/>
    <n v="2"/>
    <n v="0"/>
    <x v="0"/>
    <s v=" 2024-4-26 13:20:33"/>
  </r>
  <r>
    <n v="17119"/>
    <n v="62"/>
    <x v="0"/>
    <x v="24"/>
    <s v=" MainMenu"/>
    <n v="2"/>
    <n v="0"/>
    <x v="2"/>
    <s v=" 2024-4-26 13:20:34"/>
  </r>
  <r>
    <n v="17120"/>
    <n v="62"/>
    <x v="0"/>
    <x v="24"/>
    <s v=" MainMenu"/>
    <n v="2"/>
    <n v="0"/>
    <x v="3"/>
    <s v=" 2024-4-26 13:20:35"/>
  </r>
  <r>
    <n v="17121"/>
    <n v="62"/>
    <x v="0"/>
    <x v="24"/>
    <s v=" MainMenu"/>
    <n v="2"/>
    <n v="0"/>
    <x v="1"/>
    <s v=" 2024-4-26 13:20:35"/>
  </r>
  <r>
    <n v="17122"/>
    <n v="62"/>
    <x v="0"/>
    <x v="24"/>
    <s v=" MainMenu"/>
    <n v="2"/>
    <n v="0"/>
    <x v="0"/>
    <s v=" 2024-4-26 13:20:46"/>
  </r>
  <r>
    <n v="17123"/>
    <n v="62"/>
    <x v="0"/>
    <x v="24"/>
    <s v=" MainMenu"/>
    <n v="2"/>
    <n v="0"/>
    <x v="2"/>
    <s v=" 2024-4-26 13:20:46"/>
  </r>
  <r>
    <n v="17124"/>
    <n v="62"/>
    <x v="0"/>
    <x v="24"/>
    <s v=" MainMenu"/>
    <n v="2"/>
    <n v="0"/>
    <x v="1"/>
    <s v=" 2024-4-26 13:20:53"/>
  </r>
  <r>
    <n v="17125"/>
    <n v="62"/>
    <x v="0"/>
    <x v="24"/>
    <s v=" MainMenu"/>
    <n v="2"/>
    <n v="0"/>
    <x v="0"/>
    <s v=" 2024-4-26 13:20:53"/>
  </r>
  <r>
    <n v="17126"/>
    <n v="62"/>
    <x v="0"/>
    <x v="24"/>
    <s v=" MainMenu"/>
    <n v="2"/>
    <n v="0"/>
    <x v="0"/>
    <s v=" 2024-4-26 13:20:53"/>
  </r>
  <r>
    <n v="17127"/>
    <n v="62"/>
    <x v="0"/>
    <x v="24"/>
    <s v=" MainMenu"/>
    <n v="2"/>
    <n v="0"/>
    <x v="1"/>
    <s v=" 2024-4-26 13:20:53"/>
  </r>
  <r>
    <n v="17128"/>
    <n v="62"/>
    <x v="0"/>
    <x v="24"/>
    <s v=" MainMenu"/>
    <n v="2"/>
    <n v="0"/>
    <x v="3"/>
    <s v=" 2024-4-26 13:20:54"/>
  </r>
  <r>
    <n v="17129"/>
    <n v="62"/>
    <x v="0"/>
    <x v="24"/>
    <s v=" MainMenu"/>
    <n v="2"/>
    <n v="0"/>
    <x v="1"/>
    <s v=" 2024-4-26 13:20:54"/>
  </r>
  <r>
    <n v="17130"/>
    <n v="62"/>
    <x v="0"/>
    <x v="24"/>
    <s v=" MainMenu"/>
    <n v="2"/>
    <n v="0"/>
    <x v="0"/>
    <s v=" 2024-4-26 13:20:54"/>
  </r>
  <r>
    <n v="17131"/>
    <n v="62"/>
    <x v="0"/>
    <x v="24"/>
    <s v=" MainMenu"/>
    <n v="2"/>
    <n v="0"/>
    <x v="1"/>
    <s v=" 2024-4-26 13:20:54"/>
  </r>
  <r>
    <n v="17132"/>
    <n v="62"/>
    <x v="0"/>
    <x v="24"/>
    <s v=" MainMenu"/>
    <n v="2"/>
    <n v="0"/>
    <x v="0"/>
    <s v=" 2024-4-26 13:20:56"/>
  </r>
  <r>
    <n v="17133"/>
    <n v="62"/>
    <x v="0"/>
    <x v="24"/>
    <s v=" MainMenu"/>
    <n v="2"/>
    <n v="0"/>
    <x v="2"/>
    <s v=" 2024-4-26 13:20:56"/>
  </r>
  <r>
    <n v="17134"/>
    <n v="62"/>
    <x v="0"/>
    <x v="24"/>
    <s v=" MainMenu"/>
    <n v="2"/>
    <n v="0"/>
    <x v="3"/>
    <s v=" 2024-4-26 13:20:57"/>
  </r>
  <r>
    <n v="17135"/>
    <n v="62"/>
    <x v="0"/>
    <x v="24"/>
    <s v=" MainMenu"/>
    <n v="2"/>
    <n v="0"/>
    <x v="1"/>
    <s v=" 2024-4-26 13:20:58"/>
  </r>
  <r>
    <n v="17136"/>
    <n v="62"/>
    <x v="0"/>
    <x v="24"/>
    <s v=" MainMenu"/>
    <n v="2"/>
    <n v="0"/>
    <x v="0"/>
    <s v=" 2024-4-26 13:20:58"/>
  </r>
  <r>
    <n v="17137"/>
    <n v="62"/>
    <x v="0"/>
    <x v="24"/>
    <s v=" MainMenu"/>
    <n v="2"/>
    <n v="0"/>
    <x v="1"/>
    <s v=" 2024-4-26 13:20:58"/>
  </r>
  <r>
    <n v="17138"/>
    <n v="62"/>
    <x v="0"/>
    <x v="24"/>
    <s v=" MainMenu"/>
    <n v="2"/>
    <n v="0"/>
    <x v="0"/>
    <s v=" 2024-4-26 13:20:59"/>
  </r>
  <r>
    <n v="17139"/>
    <n v="62"/>
    <x v="0"/>
    <x v="24"/>
    <s v=" MainMenu"/>
    <n v="2"/>
    <n v="0"/>
    <x v="1"/>
    <s v=" 2024-4-26 13:20:59"/>
  </r>
  <r>
    <n v="17140"/>
    <n v="62"/>
    <x v="0"/>
    <x v="24"/>
    <s v=" MainMenu"/>
    <n v="2"/>
    <n v="0"/>
    <x v="0"/>
    <s v=" 2024-4-26 13:21:1"/>
  </r>
  <r>
    <n v="17141"/>
    <n v="62"/>
    <x v="0"/>
    <x v="24"/>
    <s v=" MainMenu"/>
    <n v="2"/>
    <n v="0"/>
    <x v="2"/>
    <s v=" 2024-4-26 13:21:1"/>
  </r>
  <r>
    <n v="17142"/>
    <n v="62"/>
    <x v="0"/>
    <x v="24"/>
    <s v=" MainMenu"/>
    <n v="2"/>
    <n v="0"/>
    <x v="3"/>
    <s v=" 2024-4-26 13:21:6"/>
  </r>
  <r>
    <n v="17143"/>
    <n v="62"/>
    <x v="0"/>
    <x v="24"/>
    <s v=" MainMenu"/>
    <n v="2"/>
    <n v="0"/>
    <x v="1"/>
    <s v=" 2024-4-26 13:21:6"/>
  </r>
  <r>
    <n v="17144"/>
    <n v="62"/>
    <x v="0"/>
    <x v="24"/>
    <s v=" MainMenu"/>
    <n v="2"/>
    <n v="0"/>
    <x v="0"/>
    <s v=" 2024-4-26 13:21:9"/>
  </r>
  <r>
    <n v="17145"/>
    <n v="62"/>
    <x v="0"/>
    <x v="24"/>
    <s v=" MainMenu"/>
    <n v="2"/>
    <n v="0"/>
    <x v="2"/>
    <s v=" 2024-4-26 13:21:9"/>
  </r>
  <r>
    <n v="17146"/>
    <n v="62"/>
    <x v="0"/>
    <x v="24"/>
    <s v=" MainMenu"/>
    <n v="2"/>
    <n v="0"/>
    <x v="3"/>
    <s v=" 2024-4-26 13:21:11"/>
  </r>
  <r>
    <n v="17147"/>
    <n v="62"/>
    <x v="0"/>
    <x v="24"/>
    <s v=" MainMenu"/>
    <n v="2"/>
    <n v="0"/>
    <x v="1"/>
    <s v=" 2024-4-26 13:21:11"/>
  </r>
  <r>
    <n v="17148"/>
    <n v="62"/>
    <x v="0"/>
    <x v="24"/>
    <s v=" MainMenu"/>
    <n v="2"/>
    <n v="0"/>
    <x v="0"/>
    <s v=" 2024-4-26 13:21:13"/>
  </r>
  <r>
    <n v="17149"/>
    <n v="62"/>
    <x v="0"/>
    <x v="24"/>
    <s v=" MainMenu"/>
    <n v="2"/>
    <n v="0"/>
    <x v="0"/>
    <s v=" 2024-4-26 13:21:13"/>
  </r>
  <r>
    <n v="17150"/>
    <n v="62"/>
    <x v="0"/>
    <x v="24"/>
    <s v=" MainMenu"/>
    <n v="2"/>
    <n v="0"/>
    <x v="2"/>
    <s v=" 2024-4-26 13:21:13"/>
  </r>
  <r>
    <n v="17151"/>
    <n v="62"/>
    <x v="0"/>
    <x v="24"/>
    <s v=" MainMenu"/>
    <n v="2"/>
    <n v="0"/>
    <x v="3"/>
    <s v=" 2024-4-26 13:21:15"/>
  </r>
  <r>
    <n v="17152"/>
    <n v="62"/>
    <x v="0"/>
    <x v="24"/>
    <s v=" MainMenu"/>
    <n v="2"/>
    <n v="0"/>
    <x v="1"/>
    <s v=" 2024-4-26 13:21:16"/>
  </r>
  <r>
    <n v="17153"/>
    <n v="62"/>
    <x v="0"/>
    <x v="24"/>
    <s v=" MainMenu"/>
    <n v="2"/>
    <n v="0"/>
    <x v="0"/>
    <s v=" 2024-4-26 13:21:16"/>
  </r>
  <r>
    <n v="17154"/>
    <n v="62"/>
    <x v="0"/>
    <x v="24"/>
    <s v=" MainMenu"/>
    <n v="2"/>
    <n v="0"/>
    <x v="2"/>
    <s v=" 2024-4-26 13:21:16"/>
  </r>
  <r>
    <n v="17155"/>
    <n v="62"/>
    <x v="0"/>
    <x v="24"/>
    <s v=" MainMenu"/>
    <n v="2"/>
    <n v="0"/>
    <x v="3"/>
    <s v=" 2024-4-26 13:21:19"/>
  </r>
  <r>
    <n v="17156"/>
    <n v="62"/>
    <x v="0"/>
    <x v="24"/>
    <s v=" MainMenu"/>
    <n v="2"/>
    <n v="0"/>
    <x v="2"/>
    <s v=" 2024-4-26 13:21:20"/>
  </r>
  <r>
    <n v="17157"/>
    <n v="62"/>
    <x v="0"/>
    <x v="24"/>
    <s v=" MainMenu"/>
    <n v="2"/>
    <n v="0"/>
    <x v="3"/>
    <s v=" 2024-4-26 13:21:20"/>
  </r>
  <r>
    <n v="17158"/>
    <n v="62"/>
    <x v="0"/>
    <x v="24"/>
    <s v=" MainMenu"/>
    <n v="2"/>
    <n v="0"/>
    <x v="1"/>
    <s v=" 2024-4-26 13:21:21"/>
  </r>
  <r>
    <n v="17159"/>
    <n v="62"/>
    <x v="0"/>
    <x v="24"/>
    <s v=" MainMenu"/>
    <n v="2"/>
    <n v="0"/>
    <x v="0"/>
    <s v=" 2024-4-26 13:21:22"/>
  </r>
  <r>
    <n v="17160"/>
    <n v="62"/>
    <x v="0"/>
    <x v="24"/>
    <s v=" MainMenu"/>
    <n v="2"/>
    <n v="0"/>
    <x v="2"/>
    <s v=" 2024-4-26 13:21:23"/>
  </r>
  <r>
    <n v="17161"/>
    <n v="62"/>
    <x v="0"/>
    <x v="24"/>
    <s v=" MainMenu"/>
    <n v="2"/>
    <n v="0"/>
    <x v="3"/>
    <s v=" 2024-4-26 13:21:26"/>
  </r>
  <r>
    <n v="17162"/>
    <n v="62"/>
    <x v="0"/>
    <x v="24"/>
    <s v=" MainMenu"/>
    <n v="2"/>
    <n v="0"/>
    <x v="1"/>
    <s v=" 2024-4-26 13:21:27"/>
  </r>
  <r>
    <n v="17163"/>
    <n v="62"/>
    <x v="0"/>
    <x v="24"/>
    <s v=" MainMenu"/>
    <n v="2"/>
    <n v="0"/>
    <x v="0"/>
    <s v=" 2024-4-26 13:21:27"/>
  </r>
  <r>
    <n v="17164"/>
    <n v="62"/>
    <x v="0"/>
    <x v="24"/>
    <s v=" MainMenu"/>
    <n v="2"/>
    <n v="0"/>
    <x v="2"/>
    <s v=" 2024-4-26 13:21:27"/>
  </r>
  <r>
    <n v="17165"/>
    <n v="62"/>
    <x v="0"/>
    <x v="24"/>
    <s v=" MainMenu"/>
    <n v="2"/>
    <n v="0"/>
    <x v="3"/>
    <s v=" 2024-4-26 13:21:35"/>
  </r>
  <r>
    <n v="17166"/>
    <n v="62"/>
    <x v="0"/>
    <x v="24"/>
    <s v=" MainMenu"/>
    <n v="2"/>
    <n v="0"/>
    <x v="1"/>
    <s v=" 2024-4-26 13:21:35"/>
  </r>
  <r>
    <n v="17167"/>
    <n v="62"/>
    <x v="0"/>
    <x v="24"/>
    <s v=" MainMenu"/>
    <n v="2"/>
    <n v="0"/>
    <x v="0"/>
    <s v=" 2024-4-26 13:21:36"/>
  </r>
  <r>
    <n v="17168"/>
    <n v="62"/>
    <x v="0"/>
    <x v="24"/>
    <s v=" MainMenu"/>
    <n v="2"/>
    <n v="0"/>
    <x v="2"/>
    <s v=" 2024-4-26 13:21:36"/>
  </r>
  <r>
    <n v="17169"/>
    <n v="62"/>
    <x v="0"/>
    <x v="24"/>
    <s v=" MainMenu"/>
    <n v="2"/>
    <n v="0"/>
    <x v="3"/>
    <s v=" 2024-4-26 13:21:38"/>
  </r>
  <r>
    <n v="17170"/>
    <n v="62"/>
    <x v="0"/>
    <x v="24"/>
    <s v=" MainMenu"/>
    <n v="2"/>
    <n v="0"/>
    <x v="1"/>
    <s v=" 2024-4-26 13:21:39"/>
  </r>
  <r>
    <n v="17171"/>
    <n v="62"/>
    <x v="0"/>
    <x v="24"/>
    <s v=" MainMenu"/>
    <n v="2"/>
    <n v="0"/>
    <x v="0"/>
    <s v=" 2024-4-26 13:21:40"/>
  </r>
  <r>
    <n v="17172"/>
    <n v="62"/>
    <x v="0"/>
    <x v="24"/>
    <s v=" MainMenu"/>
    <n v="2"/>
    <n v="0"/>
    <x v="2"/>
    <s v=" 2024-4-26 13:21:40"/>
  </r>
  <r>
    <n v="17173"/>
    <n v="62"/>
    <x v="0"/>
    <x v="24"/>
    <s v=" MainMenu"/>
    <n v="2"/>
    <n v="0"/>
    <x v="3"/>
    <s v=" 2024-4-26 13:21:43"/>
  </r>
  <r>
    <n v="17174"/>
    <n v="62"/>
    <x v="0"/>
    <x v="24"/>
    <s v=" MainMenu"/>
    <n v="2"/>
    <n v="0"/>
    <x v="1"/>
    <s v=" 2024-4-26 13:21:43"/>
  </r>
  <r>
    <n v="17175"/>
    <n v="62"/>
    <x v="0"/>
    <x v="24"/>
    <s v=" MainMenu"/>
    <n v="2"/>
    <n v="0"/>
    <x v="0"/>
    <s v=" 2024-4-26 13:21:44"/>
  </r>
  <r>
    <n v="17176"/>
    <n v="62"/>
    <x v="0"/>
    <x v="24"/>
    <s v=" MainMenu"/>
    <n v="2"/>
    <n v="0"/>
    <x v="2"/>
    <s v=" 2024-4-26 13:21:44"/>
  </r>
  <r>
    <n v="17177"/>
    <n v="62"/>
    <x v="0"/>
    <x v="24"/>
    <s v=" MainMenu"/>
    <n v="2"/>
    <n v="0"/>
    <x v="3"/>
    <s v=" 2024-4-26 13:21:47"/>
  </r>
  <r>
    <n v="17178"/>
    <n v="62"/>
    <x v="0"/>
    <x v="24"/>
    <s v=" MainMenu"/>
    <n v="2"/>
    <n v="0"/>
    <x v="1"/>
    <s v=" 2024-4-26 13:21:47"/>
  </r>
  <r>
    <n v="17179"/>
    <n v="62"/>
    <x v="0"/>
    <x v="24"/>
    <s v=" MainMenu"/>
    <n v="2"/>
    <n v="0"/>
    <x v="0"/>
    <s v=" 2024-4-26 13:21:51"/>
  </r>
  <r>
    <n v="17180"/>
    <n v="62"/>
    <x v="0"/>
    <x v="24"/>
    <s v=" MainMenu"/>
    <n v="2"/>
    <n v="0"/>
    <x v="2"/>
    <s v=" 2024-4-26 13:21:51"/>
  </r>
  <r>
    <n v="17181"/>
    <n v="62"/>
    <x v="0"/>
    <x v="24"/>
    <s v=" MainMenu"/>
    <n v="2"/>
    <n v="0"/>
    <x v="3"/>
    <s v=" 2024-4-26 13:21:55"/>
  </r>
  <r>
    <n v="17182"/>
    <n v="62"/>
    <x v="0"/>
    <x v="24"/>
    <s v=" MainMenu"/>
    <n v="2"/>
    <n v="0"/>
    <x v="1"/>
    <s v=" 2024-4-26 13:21:55"/>
  </r>
  <r>
    <n v="17183"/>
    <n v="62"/>
    <x v="0"/>
    <x v="24"/>
    <s v=" MainMenu"/>
    <n v="2"/>
    <n v="0"/>
    <x v="0"/>
    <s v=" 2024-4-26 13:21:59"/>
  </r>
  <r>
    <n v="17184"/>
    <n v="62"/>
    <x v="0"/>
    <x v="24"/>
    <s v=" MainMenu"/>
    <n v="2"/>
    <n v="0"/>
    <x v="2"/>
    <s v=" 2024-4-26 13:22:0"/>
  </r>
  <r>
    <n v="17185"/>
    <n v="62"/>
    <x v="0"/>
    <x v="24"/>
    <s v=" MainMenu"/>
    <n v="2"/>
    <n v="0"/>
    <x v="3"/>
    <s v=" 2024-4-26 13:22:1"/>
  </r>
  <r>
    <n v="17186"/>
    <n v="62"/>
    <x v="0"/>
    <x v="24"/>
    <s v=" MainMenu"/>
    <n v="2"/>
    <n v="0"/>
    <x v="1"/>
    <s v=" 2024-4-26 13:22:2"/>
  </r>
  <r>
    <n v="17187"/>
    <n v="62"/>
    <x v="0"/>
    <x v="24"/>
    <s v=" MainMenu"/>
    <n v="2"/>
    <n v="0"/>
    <x v="0"/>
    <s v=" 2024-4-26 13:22:2"/>
  </r>
  <r>
    <n v="17188"/>
    <n v="62"/>
    <x v="0"/>
    <x v="24"/>
    <s v=" MainMenu"/>
    <n v="2"/>
    <n v="0"/>
    <x v="2"/>
    <s v=" 2024-4-26 13:22:2"/>
  </r>
  <r>
    <n v="17189"/>
    <n v="62"/>
    <x v="0"/>
    <x v="24"/>
    <s v=" MainMenu"/>
    <n v="2"/>
    <n v="0"/>
    <x v="3"/>
    <s v=" 2024-4-26 13:22:4"/>
  </r>
  <r>
    <n v="17190"/>
    <n v="62"/>
    <x v="0"/>
    <x v="24"/>
    <s v=" MainMenu"/>
    <n v="2"/>
    <n v="0"/>
    <x v="1"/>
    <s v=" 2024-4-26 13:22:5"/>
  </r>
  <r>
    <n v="17191"/>
    <n v="62"/>
    <x v="0"/>
    <x v="24"/>
    <s v=" MainMenu"/>
    <n v="2"/>
    <n v="0"/>
    <x v="0"/>
    <s v=" 2024-4-26 13:22:5"/>
  </r>
  <r>
    <n v="17192"/>
    <n v="62"/>
    <x v="0"/>
    <x v="24"/>
    <s v=" MainMenu"/>
    <n v="2"/>
    <n v="0"/>
    <x v="2"/>
    <s v=" 2024-4-26 13:22:5"/>
  </r>
  <r>
    <n v="17193"/>
    <n v="62"/>
    <x v="0"/>
    <x v="24"/>
    <s v=" MainMenu"/>
    <n v="2"/>
    <n v="0"/>
    <x v="3"/>
    <s v=" 2024-4-26 13:22:6"/>
  </r>
  <r>
    <n v="17194"/>
    <n v="62"/>
    <x v="0"/>
    <x v="24"/>
    <s v=" MainMenu"/>
    <n v="2"/>
    <n v="0"/>
    <x v="1"/>
    <s v=" 2024-4-26 13:22:6"/>
  </r>
  <r>
    <n v="17195"/>
    <n v="62"/>
    <x v="0"/>
    <x v="24"/>
    <s v=" MainMenu"/>
    <n v="2"/>
    <n v="0"/>
    <x v="0"/>
    <s v=" 2024-4-26 13:22:7"/>
  </r>
  <r>
    <n v="17196"/>
    <n v="62"/>
    <x v="0"/>
    <x v="24"/>
    <s v=" MainMenu"/>
    <n v="2"/>
    <n v="0"/>
    <x v="2"/>
    <s v=" 2024-4-26 13:22:7"/>
  </r>
  <r>
    <n v="17197"/>
    <n v="62"/>
    <x v="0"/>
    <x v="24"/>
    <s v=" MainMenu"/>
    <n v="2"/>
    <n v="0"/>
    <x v="3"/>
    <s v=" 2024-4-26 13:22:8"/>
  </r>
  <r>
    <n v="17198"/>
    <n v="62"/>
    <x v="0"/>
    <x v="24"/>
    <s v=" MainMenu"/>
    <n v="2"/>
    <n v="0"/>
    <x v="1"/>
    <s v=" 2024-4-26 13:22:9"/>
  </r>
  <r>
    <n v="17199"/>
    <n v="62"/>
    <x v="0"/>
    <x v="24"/>
    <s v=" MainMenu"/>
    <n v="2"/>
    <n v="0"/>
    <x v="0"/>
    <s v=" 2024-4-26 13:22:13"/>
  </r>
  <r>
    <n v="17200"/>
    <n v="62"/>
    <x v="0"/>
    <x v="24"/>
    <s v=" MainMenu"/>
    <n v="2"/>
    <n v="0"/>
    <x v="2"/>
    <s v=" 2024-4-26 13:22:13"/>
  </r>
  <r>
    <n v="17201"/>
    <n v="62"/>
    <x v="0"/>
    <x v="24"/>
    <s v=" MainMenu"/>
    <n v="2"/>
    <n v="0"/>
    <x v="3"/>
    <s v=" 2024-4-26 13:22:19"/>
  </r>
  <r>
    <n v="17202"/>
    <n v="62"/>
    <x v="0"/>
    <x v="24"/>
    <s v=" MainMenu"/>
    <n v="2"/>
    <n v="0"/>
    <x v="1"/>
    <s v=" 2024-4-26 13:22:19"/>
  </r>
  <r>
    <n v="17203"/>
    <n v="62"/>
    <x v="0"/>
    <x v="24"/>
    <s v=" MainMenu"/>
    <n v="2"/>
    <n v="0"/>
    <x v="0"/>
    <s v=" 2024-4-26 13:22:20"/>
  </r>
  <r>
    <n v="17204"/>
    <n v="62"/>
    <x v="0"/>
    <x v="24"/>
    <s v=" MainMenu"/>
    <n v="2"/>
    <n v="0"/>
    <x v="2"/>
    <s v=" 2024-4-26 13:22:20"/>
  </r>
  <r>
    <n v="17205"/>
    <n v="62"/>
    <x v="0"/>
    <x v="24"/>
    <s v=" MainMenu"/>
    <n v="2"/>
    <n v="0"/>
    <x v="3"/>
    <s v=" 2024-4-26 13:22:23"/>
  </r>
  <r>
    <n v="17206"/>
    <n v="62"/>
    <x v="0"/>
    <x v="24"/>
    <s v=" MainMenu"/>
    <n v="2"/>
    <n v="0"/>
    <x v="1"/>
    <s v=" 2024-4-26 13:22:24"/>
  </r>
  <r>
    <n v="17207"/>
    <n v="62"/>
    <x v="0"/>
    <x v="24"/>
    <s v=" MainMenu"/>
    <n v="2"/>
    <n v="0"/>
    <x v="0"/>
    <s v=" 2024-4-26 13:22:24"/>
  </r>
  <r>
    <n v="17208"/>
    <n v="62"/>
    <x v="0"/>
    <x v="24"/>
    <s v=" MainMenu"/>
    <n v="2"/>
    <n v="0"/>
    <x v="2"/>
    <s v=" 2024-4-26 13:22:24"/>
  </r>
  <r>
    <n v="17209"/>
    <n v="62"/>
    <x v="0"/>
    <x v="24"/>
    <s v=" MainMenu"/>
    <n v="2"/>
    <n v="0"/>
    <x v="3"/>
    <s v=" 2024-4-26 13:22:25"/>
  </r>
  <r>
    <n v="17210"/>
    <n v="62"/>
    <x v="0"/>
    <x v="24"/>
    <s v=" MainMenu"/>
    <n v="2"/>
    <n v="0"/>
    <x v="0"/>
    <s v=" 2024-4-26 13:22:26"/>
  </r>
  <r>
    <n v="17211"/>
    <n v="62"/>
    <x v="0"/>
    <x v="24"/>
    <s v=" MainMenu"/>
    <n v="2"/>
    <n v="0"/>
    <x v="2"/>
    <s v=" 2024-4-26 13:22:26"/>
  </r>
  <r>
    <n v="17212"/>
    <n v="62"/>
    <x v="0"/>
    <x v="24"/>
    <s v=" MainMenu"/>
    <n v="2"/>
    <n v="0"/>
    <x v="3"/>
    <s v=" 2024-4-26 13:22:29"/>
  </r>
  <r>
    <n v="17213"/>
    <n v="62"/>
    <x v="0"/>
    <x v="24"/>
    <s v=" MainMenu"/>
    <n v="2"/>
    <n v="0"/>
    <x v="2"/>
    <s v=" 2024-4-26 13:22:29"/>
  </r>
  <r>
    <n v="17214"/>
    <n v="62"/>
    <x v="0"/>
    <x v="24"/>
    <s v=" MainMenu"/>
    <n v="2"/>
    <n v="0"/>
    <x v="3"/>
    <s v=" 2024-4-26 13:22:29"/>
  </r>
  <r>
    <n v="17215"/>
    <n v="62"/>
    <x v="0"/>
    <x v="24"/>
    <s v=" MainMenu"/>
    <n v="2"/>
    <n v="0"/>
    <x v="1"/>
    <s v=" 2024-4-26 13:22:31"/>
  </r>
  <r>
    <n v="17216"/>
    <n v="62"/>
    <x v="0"/>
    <x v="24"/>
    <s v=" MainMenu"/>
    <n v="2"/>
    <n v="0"/>
    <x v="0"/>
    <s v=" 2024-4-26 13:22:33"/>
  </r>
  <r>
    <n v="17217"/>
    <n v="62"/>
    <x v="0"/>
    <x v="24"/>
    <s v=" MainMenu"/>
    <n v="2"/>
    <n v="0"/>
    <x v="2"/>
    <s v=" 2024-4-26 13:22:33"/>
  </r>
  <r>
    <n v="17218"/>
    <n v="62"/>
    <x v="0"/>
    <x v="24"/>
    <s v=" MainMenu"/>
    <n v="2"/>
    <n v="0"/>
    <x v="3"/>
    <s v=" 2024-4-26 13:22:36"/>
  </r>
  <r>
    <n v="17219"/>
    <n v="62"/>
    <x v="0"/>
    <x v="24"/>
    <s v=" MainMenu"/>
    <n v="2"/>
    <n v="0"/>
    <x v="1"/>
    <s v=" 2024-4-26 13:22:37"/>
  </r>
  <r>
    <n v="17220"/>
    <n v="62"/>
    <x v="0"/>
    <x v="24"/>
    <s v=" MainMenu"/>
    <n v="2"/>
    <n v="0"/>
    <x v="0"/>
    <s v=" 2024-4-26 13:22:38"/>
  </r>
  <r>
    <n v="17221"/>
    <n v="62"/>
    <x v="0"/>
    <x v="24"/>
    <s v=" MainMenu"/>
    <n v="2"/>
    <n v="0"/>
    <x v="2"/>
    <s v=" 2024-4-26 13:22:38"/>
  </r>
  <r>
    <n v="17222"/>
    <n v="62"/>
    <x v="0"/>
    <x v="24"/>
    <s v=" MainMenu"/>
    <n v="2"/>
    <n v="0"/>
    <x v="3"/>
    <s v=" 2024-4-26 13:22:43"/>
  </r>
  <r>
    <n v="17223"/>
    <n v="62"/>
    <x v="0"/>
    <x v="24"/>
    <s v=" MainMenu"/>
    <n v="2"/>
    <n v="0"/>
    <x v="1"/>
    <s v=" 2024-4-26 13:22:43"/>
  </r>
  <r>
    <n v="17224"/>
    <n v="0"/>
    <x v="1"/>
    <x v="24"/>
    <s v=" Default"/>
    <n v="2"/>
    <n v="2"/>
    <x v="2"/>
    <s v=" 2024-4-26 13:33:14"/>
  </r>
  <r>
    <n v="17225"/>
    <n v="0"/>
    <x v="1"/>
    <x v="24"/>
    <s v=" Default"/>
    <n v="2"/>
    <n v="2"/>
    <x v="3"/>
    <s v=" 2024-4-26 13:33:14"/>
  </r>
  <r>
    <n v="17226"/>
    <n v="0"/>
    <x v="1"/>
    <x v="24"/>
    <s v=" Default"/>
    <n v="2"/>
    <n v="2"/>
    <x v="2"/>
    <s v=" 2024-4-26 13:33:17"/>
  </r>
  <r>
    <n v="17227"/>
    <n v="0"/>
    <x v="1"/>
    <x v="24"/>
    <s v=" Default"/>
    <n v="2"/>
    <n v="2"/>
    <x v="3"/>
    <s v=" 2024-4-26 13:33:23"/>
  </r>
  <r>
    <n v="17228"/>
    <n v="0"/>
    <x v="1"/>
    <x v="24"/>
    <s v=" Default"/>
    <n v="2"/>
    <n v="2"/>
    <x v="2"/>
    <s v=" 2024-4-26 13:33:23"/>
  </r>
  <r>
    <n v="17229"/>
    <n v="0"/>
    <x v="1"/>
    <x v="24"/>
    <s v=" Default"/>
    <n v="2"/>
    <n v="2"/>
    <x v="3"/>
    <s v=" 2024-4-26 13:33:23"/>
  </r>
  <r>
    <n v="17230"/>
    <n v="0"/>
    <x v="1"/>
    <x v="24"/>
    <s v=" Default"/>
    <n v="2"/>
    <n v="2"/>
    <x v="2"/>
    <s v=" 2024-4-26 13:33:23"/>
  </r>
  <r>
    <n v="17231"/>
    <n v="0"/>
    <x v="1"/>
    <x v="24"/>
    <s v=" Default"/>
    <n v="2"/>
    <n v="2"/>
    <x v="2"/>
    <s v=" 2024-4-26 13:33:23"/>
  </r>
  <r>
    <n v="17232"/>
    <n v="0"/>
    <x v="1"/>
    <x v="24"/>
    <s v=" Default"/>
    <n v="2"/>
    <n v="2"/>
    <x v="3"/>
    <s v=" 2024-4-26 13:33:23"/>
  </r>
  <r>
    <n v="17233"/>
    <n v="0"/>
    <x v="1"/>
    <x v="24"/>
    <s v=" Default"/>
    <n v="2"/>
    <n v="2"/>
    <x v="2"/>
    <s v=" 2024-4-26 13:33:23"/>
  </r>
  <r>
    <n v="17234"/>
    <n v="0"/>
    <x v="1"/>
    <x v="24"/>
    <s v=" Default"/>
    <n v="2"/>
    <n v="2"/>
    <x v="3"/>
    <s v=" 2024-4-26 13:33:23"/>
  </r>
  <r>
    <n v="17235"/>
    <n v="0"/>
    <x v="1"/>
    <x v="24"/>
    <s v=" Default"/>
    <n v="2"/>
    <n v="2"/>
    <x v="3"/>
    <s v=" 2024-4-26 13:33:23"/>
  </r>
  <r>
    <n v="17236"/>
    <n v="0"/>
    <x v="1"/>
    <x v="24"/>
    <s v=" Default"/>
    <n v="2"/>
    <n v="2"/>
    <x v="2"/>
    <s v=" 2024-4-26 13:33:23"/>
  </r>
  <r>
    <n v="17237"/>
    <n v="0"/>
    <x v="1"/>
    <x v="24"/>
    <s v=" Default"/>
    <n v="2"/>
    <n v="2"/>
    <x v="3"/>
    <s v=" 2024-4-26 13:33:25"/>
  </r>
  <r>
    <n v="17238"/>
    <n v="0"/>
    <x v="1"/>
    <x v="24"/>
    <s v=" Default"/>
    <n v="2"/>
    <n v="2"/>
    <x v="2"/>
    <s v=" 2024-4-26 13:33:25"/>
  </r>
  <r>
    <n v="17239"/>
    <n v="0"/>
    <x v="1"/>
    <x v="24"/>
    <s v=" Default"/>
    <n v="2"/>
    <n v="2"/>
    <x v="3"/>
    <s v=" 2024-4-26 13:33:25"/>
  </r>
  <r>
    <n v="17240"/>
    <n v="0"/>
    <x v="1"/>
    <x v="24"/>
    <s v=" Default"/>
    <n v="2"/>
    <n v="2"/>
    <x v="2"/>
    <s v=" 2024-4-26 13:33:30"/>
  </r>
  <r>
    <n v="17241"/>
    <n v="0"/>
    <x v="1"/>
    <x v="24"/>
    <s v=" Default"/>
    <n v="2"/>
    <n v="2"/>
    <x v="3"/>
    <s v=" 2024-4-26 13:33:30"/>
  </r>
  <r>
    <n v="17242"/>
    <n v="0"/>
    <x v="1"/>
    <x v="24"/>
    <s v=" Default"/>
    <n v="2"/>
    <n v="2"/>
    <x v="2"/>
    <s v=" 2024-4-26 13:33:46"/>
  </r>
  <r>
    <n v="17243"/>
    <n v="0"/>
    <x v="1"/>
    <x v="24"/>
    <s v=" Default"/>
    <n v="2"/>
    <n v="2"/>
    <x v="3"/>
    <s v=" 2024-4-26 13:33:46"/>
  </r>
  <r>
    <n v="17244"/>
    <n v="0"/>
    <x v="1"/>
    <x v="24"/>
    <s v=" Default"/>
    <n v="2"/>
    <n v="2"/>
    <x v="2"/>
    <s v=" 2024-4-26 13:33:46"/>
  </r>
  <r>
    <n v="17245"/>
    <n v="0"/>
    <x v="1"/>
    <x v="24"/>
    <s v=" Default"/>
    <n v="2"/>
    <n v="2"/>
    <x v="3"/>
    <s v=" 2024-4-26 13:33:46"/>
  </r>
  <r>
    <n v="17246"/>
    <n v="0"/>
    <x v="1"/>
    <x v="24"/>
    <s v=" Default"/>
    <n v="2"/>
    <n v="2"/>
    <x v="2"/>
    <s v=" 2024-4-26 13:33:46"/>
  </r>
  <r>
    <n v="17247"/>
    <n v="0"/>
    <x v="1"/>
    <x v="24"/>
    <s v=" Default"/>
    <n v="2"/>
    <n v="2"/>
    <x v="3"/>
    <s v=" 2024-4-26 13:33:46"/>
  </r>
  <r>
    <n v="17248"/>
    <n v="0"/>
    <x v="1"/>
    <x v="24"/>
    <s v=" Default"/>
    <n v="2"/>
    <n v="2"/>
    <x v="2"/>
    <s v=" 2024-4-26 13:33:46"/>
  </r>
  <r>
    <n v="17249"/>
    <n v="0"/>
    <x v="1"/>
    <x v="24"/>
    <s v=" Default"/>
    <n v="2"/>
    <n v="2"/>
    <x v="3"/>
    <s v=" 2024-4-26 13:33:49"/>
  </r>
  <r>
    <n v="17250"/>
    <n v="0"/>
    <x v="1"/>
    <x v="24"/>
    <s v=" Default"/>
    <n v="2"/>
    <n v="2"/>
    <x v="2"/>
    <s v=" 2024-4-26 13:33:59"/>
  </r>
  <r>
    <n v="17251"/>
    <n v="0"/>
    <x v="1"/>
    <x v="24"/>
    <s v=" Default"/>
    <n v="2"/>
    <n v="2"/>
    <x v="3"/>
    <s v=" 2024-4-26 13:33:59"/>
  </r>
  <r>
    <n v="17252"/>
    <n v="0"/>
    <x v="1"/>
    <x v="24"/>
    <s v=" Default"/>
    <n v="2"/>
    <n v="2"/>
    <x v="2"/>
    <s v=" 2024-4-26 13:34:1"/>
  </r>
  <r>
    <n v="17253"/>
    <n v="0"/>
    <x v="1"/>
    <x v="24"/>
    <s v=" Default"/>
    <n v="2"/>
    <n v="2"/>
    <x v="3"/>
    <s v=" 2024-4-26 13:34:1"/>
  </r>
  <r>
    <n v="17254"/>
    <n v="0"/>
    <x v="1"/>
    <x v="24"/>
    <s v=" Default"/>
    <n v="2"/>
    <n v="2"/>
    <x v="2"/>
    <s v=" 2024-4-26 13:34:9"/>
  </r>
  <r>
    <n v="17255"/>
    <n v="0"/>
    <x v="1"/>
    <x v="24"/>
    <s v=" Default"/>
    <n v="2"/>
    <n v="2"/>
    <x v="3"/>
    <s v=" 2024-4-26 13:34:9"/>
  </r>
  <r>
    <n v="17256"/>
    <n v="0"/>
    <x v="1"/>
    <x v="24"/>
    <s v=" Default"/>
    <n v="2"/>
    <n v="2"/>
    <x v="2"/>
    <s v=" 2024-4-26 13:34:9"/>
  </r>
  <r>
    <n v="17257"/>
    <n v="0"/>
    <x v="1"/>
    <x v="24"/>
    <s v=" Default"/>
    <n v="2"/>
    <n v="2"/>
    <x v="3"/>
    <s v=" 2024-4-26 13:34:10"/>
  </r>
  <r>
    <n v="17258"/>
    <n v="0"/>
    <x v="1"/>
    <x v="24"/>
    <s v=" Default"/>
    <n v="2"/>
    <n v="2"/>
    <x v="2"/>
    <s v=" 2024-4-26 13:34:10"/>
  </r>
  <r>
    <n v="17259"/>
    <n v="0"/>
    <x v="1"/>
    <x v="24"/>
    <s v=" Default"/>
    <n v="2"/>
    <n v="2"/>
    <x v="3"/>
    <s v=" 2024-4-26 13:34:10"/>
  </r>
  <r>
    <n v="17260"/>
    <n v="0"/>
    <x v="1"/>
    <x v="24"/>
    <s v=" Default"/>
    <n v="2"/>
    <n v="2"/>
    <x v="2"/>
    <s v=" 2024-4-26 13:34:16"/>
  </r>
  <r>
    <n v="17261"/>
    <n v="0"/>
    <x v="1"/>
    <x v="24"/>
    <s v=" Default"/>
    <n v="2"/>
    <n v="2"/>
    <x v="2"/>
    <s v=" 2024-4-26 13:34:27"/>
  </r>
  <r>
    <n v="17262"/>
    <n v="0"/>
    <x v="1"/>
    <x v="24"/>
    <s v=" Default"/>
    <n v="2"/>
    <n v="2"/>
    <x v="3"/>
    <s v=" 2024-4-26 13:34:27"/>
  </r>
  <r>
    <n v="17263"/>
    <n v="0"/>
    <x v="1"/>
    <x v="24"/>
    <s v=" Default"/>
    <n v="2"/>
    <n v="2"/>
    <x v="3"/>
    <s v=" 2024-4-26 13:34:28"/>
  </r>
  <r>
    <n v="17264"/>
    <n v="0"/>
    <x v="1"/>
    <x v="24"/>
    <s v=" Default"/>
    <n v="2"/>
    <n v="2"/>
    <x v="2"/>
    <s v=" 2024-4-26 13:34:28"/>
  </r>
  <r>
    <n v="17265"/>
    <n v="0"/>
    <x v="1"/>
    <x v="24"/>
    <s v=" Default"/>
    <n v="2"/>
    <n v="2"/>
    <x v="3"/>
    <s v=" 2024-4-26 13:34:28"/>
  </r>
  <r>
    <n v="17266"/>
    <n v="0"/>
    <x v="1"/>
    <x v="24"/>
    <s v=" Default"/>
    <n v="2"/>
    <n v="2"/>
    <x v="2"/>
    <s v=" 2024-4-26 13:34:38"/>
  </r>
  <r>
    <n v="17267"/>
    <n v="0"/>
    <x v="1"/>
    <x v="24"/>
    <s v=" Default"/>
    <n v="2"/>
    <n v="2"/>
    <x v="2"/>
    <s v=" 2024-4-26 13:34:39"/>
  </r>
  <r>
    <n v="17268"/>
    <n v="0"/>
    <x v="1"/>
    <x v="24"/>
    <s v=" Default"/>
    <n v="2"/>
    <n v="2"/>
    <x v="3"/>
    <s v=" 2024-4-26 13:34:39"/>
  </r>
  <r>
    <n v="17269"/>
    <n v="0"/>
    <x v="1"/>
    <x v="24"/>
    <s v=" Default"/>
    <n v="2"/>
    <n v="2"/>
    <x v="3"/>
    <s v=" 2024-4-26 13:34:39"/>
  </r>
  <r>
    <n v="17270"/>
    <n v="0"/>
    <x v="1"/>
    <x v="24"/>
    <s v=" Default"/>
    <n v="2"/>
    <n v="2"/>
    <x v="2"/>
    <s v=" 2024-4-26 13:34:39"/>
  </r>
  <r>
    <n v="17271"/>
    <n v="0"/>
    <x v="1"/>
    <x v="24"/>
    <s v=" Default"/>
    <n v="2"/>
    <n v="2"/>
    <x v="3"/>
    <s v=" 2024-4-26 13:34:39"/>
  </r>
  <r>
    <n v="17272"/>
    <n v="0"/>
    <x v="1"/>
    <x v="24"/>
    <s v=" Default"/>
    <n v="2"/>
    <n v="2"/>
    <x v="2"/>
    <s v=" 2024-4-26 13:34:41"/>
  </r>
  <r>
    <n v="17273"/>
    <n v="0"/>
    <x v="1"/>
    <x v="24"/>
    <s v=" Default"/>
    <n v="2"/>
    <n v="2"/>
    <x v="3"/>
    <s v=" 2024-4-26 13:34:41"/>
  </r>
  <r>
    <n v="17274"/>
    <n v="0"/>
    <x v="1"/>
    <x v="24"/>
    <s v=" Default"/>
    <n v="2"/>
    <n v="2"/>
    <x v="2"/>
    <s v=" 2024-4-26 13:34:45"/>
  </r>
  <r>
    <n v="17275"/>
    <n v="0"/>
    <x v="1"/>
    <x v="24"/>
    <s v=" Default"/>
    <n v="2"/>
    <n v="2"/>
    <x v="3"/>
    <s v=" 2024-4-26 13:34:45"/>
  </r>
  <r>
    <n v="17276"/>
    <n v="0"/>
    <x v="1"/>
    <x v="24"/>
    <s v=" Default"/>
    <n v="2"/>
    <n v="2"/>
    <x v="2"/>
    <s v=" 2024-4-26 13:35:35"/>
  </r>
  <r>
    <n v="17277"/>
    <n v="0"/>
    <x v="1"/>
    <x v="24"/>
    <s v=" Default"/>
    <n v="2"/>
    <n v="2"/>
    <x v="3"/>
    <s v=" 2024-4-26 13:35:35"/>
  </r>
  <r>
    <n v="17278"/>
    <n v="0"/>
    <x v="1"/>
    <x v="24"/>
    <s v=" Default"/>
    <n v="2"/>
    <n v="2"/>
    <x v="2"/>
    <s v=" 2024-4-26 13:35:45"/>
  </r>
  <r>
    <n v="17279"/>
    <n v="0"/>
    <x v="1"/>
    <x v="24"/>
    <s v=" Default"/>
    <n v="2"/>
    <n v="2"/>
    <x v="3"/>
    <s v=" 2024-4-26 13:35:45"/>
  </r>
  <r>
    <n v="17280"/>
    <n v="0"/>
    <x v="1"/>
    <x v="24"/>
    <s v=" Default"/>
    <n v="2"/>
    <n v="2"/>
    <x v="2"/>
    <s v=" 2024-4-26 13:36:6"/>
  </r>
  <r>
    <n v="17281"/>
    <n v="0"/>
    <x v="1"/>
    <x v="24"/>
    <s v=" Default"/>
    <n v="2"/>
    <n v="2"/>
    <x v="3"/>
    <s v=" 2024-4-26 13:36:6"/>
  </r>
  <r>
    <n v="17282"/>
    <n v="0"/>
    <x v="1"/>
    <x v="24"/>
    <s v=" Default"/>
    <n v="2"/>
    <n v="2"/>
    <x v="2"/>
    <s v=" 2024-4-26 13:36:10"/>
  </r>
  <r>
    <n v="17283"/>
    <n v="0"/>
    <x v="1"/>
    <x v="24"/>
    <s v=" Default"/>
    <n v="2"/>
    <n v="2"/>
    <x v="3"/>
    <s v=" 2024-4-26 13:36:10"/>
  </r>
  <r>
    <n v="17284"/>
    <n v="0"/>
    <x v="1"/>
    <x v="24"/>
    <s v=" Default"/>
    <n v="2"/>
    <n v="2"/>
    <x v="2"/>
    <s v=" 2024-4-26 13:36:12"/>
  </r>
  <r>
    <n v="17285"/>
    <n v="0"/>
    <x v="1"/>
    <x v="24"/>
    <s v=" Default"/>
    <n v="2"/>
    <n v="2"/>
    <x v="3"/>
    <s v=" 2024-4-26 13:36:12"/>
  </r>
  <r>
    <n v="17286"/>
    <n v="0"/>
    <x v="1"/>
    <x v="24"/>
    <s v=" Default"/>
    <n v="2"/>
    <n v="2"/>
    <x v="2"/>
    <s v=" 2024-4-26 13:36:18"/>
  </r>
  <r>
    <n v="17287"/>
    <n v="0"/>
    <x v="1"/>
    <x v="24"/>
    <s v=" Default"/>
    <n v="2"/>
    <n v="2"/>
    <x v="2"/>
    <s v=" 2024-4-26 13:36:18"/>
  </r>
  <r>
    <n v="17288"/>
    <n v="0"/>
    <x v="1"/>
    <x v="24"/>
    <s v=" Default"/>
    <n v="2"/>
    <n v="2"/>
    <x v="3"/>
    <s v=" 2024-4-26 13:36:18"/>
  </r>
  <r>
    <n v="17289"/>
    <n v="0"/>
    <x v="1"/>
    <x v="24"/>
    <s v=" Default"/>
    <n v="2"/>
    <n v="2"/>
    <x v="3"/>
    <s v=" 2024-4-26 13:36:18"/>
  </r>
  <r>
    <n v="17290"/>
    <n v="0"/>
    <x v="1"/>
    <x v="24"/>
    <s v=" Default"/>
    <n v="2"/>
    <n v="2"/>
    <x v="2"/>
    <s v=" 2024-4-26 13:36:30"/>
  </r>
  <r>
    <n v="17291"/>
    <n v="0"/>
    <x v="1"/>
    <x v="24"/>
    <s v=" Default"/>
    <n v="2"/>
    <n v="2"/>
    <x v="3"/>
    <s v=" 2024-4-26 13:36:30"/>
  </r>
  <r>
    <n v="17292"/>
    <n v="0"/>
    <x v="1"/>
    <x v="24"/>
    <s v=" Default"/>
    <n v="2"/>
    <n v="2"/>
    <x v="2"/>
    <s v=" 2024-4-26 13:36:30"/>
  </r>
  <r>
    <n v="17293"/>
    <n v="0"/>
    <x v="1"/>
    <x v="24"/>
    <s v=" Default"/>
    <n v="2"/>
    <n v="2"/>
    <x v="3"/>
    <s v=" 2024-4-26 13:36:30"/>
  </r>
  <r>
    <n v="17294"/>
    <n v="0"/>
    <x v="1"/>
    <x v="24"/>
    <s v=" Default"/>
    <n v="2"/>
    <n v="2"/>
    <x v="2"/>
    <s v=" 2024-4-26 13:36:36"/>
  </r>
  <r>
    <n v="17295"/>
    <n v="0"/>
    <x v="1"/>
    <x v="24"/>
    <s v=" Default"/>
    <n v="2"/>
    <n v="2"/>
    <x v="3"/>
    <s v=" 2024-4-26 13:36:36"/>
  </r>
  <r>
    <n v="17296"/>
    <n v="0"/>
    <x v="1"/>
    <x v="24"/>
    <s v=" Default"/>
    <n v="2"/>
    <n v="2"/>
    <x v="2"/>
    <s v=" 2024-4-26 13:36:43"/>
  </r>
  <r>
    <n v="17297"/>
    <n v="0"/>
    <x v="1"/>
    <x v="24"/>
    <s v=" Default"/>
    <n v="2"/>
    <n v="2"/>
    <x v="2"/>
    <s v=" 2024-4-26 13:36:44"/>
  </r>
  <r>
    <n v="17298"/>
    <n v="0"/>
    <x v="1"/>
    <x v="24"/>
    <s v=" Default"/>
    <n v="2"/>
    <n v="2"/>
    <x v="3"/>
    <s v=" 2024-4-26 13:36:44"/>
  </r>
  <r>
    <n v="17299"/>
    <n v="0"/>
    <x v="1"/>
    <x v="24"/>
    <s v=" Default"/>
    <n v="2"/>
    <n v="2"/>
    <x v="3"/>
    <s v=" 2024-4-26 13:36:44"/>
  </r>
  <r>
    <n v="17300"/>
    <n v="0"/>
    <x v="1"/>
    <x v="24"/>
    <s v=" Default"/>
    <n v="2"/>
    <n v="2"/>
    <x v="2"/>
    <s v=" 2024-4-26 13:36:49"/>
  </r>
  <r>
    <n v="17301"/>
    <n v="0"/>
    <x v="1"/>
    <x v="24"/>
    <s v=" Default"/>
    <n v="2"/>
    <n v="2"/>
    <x v="3"/>
    <s v=" 2024-4-26 13:36:50"/>
  </r>
  <r>
    <n v="17302"/>
    <n v="0"/>
    <x v="1"/>
    <x v="24"/>
    <s v=" Default"/>
    <n v="2"/>
    <n v="2"/>
    <x v="2"/>
    <s v=" 2024-4-26 13:36:50"/>
  </r>
  <r>
    <n v="17303"/>
    <n v="0"/>
    <x v="1"/>
    <x v="24"/>
    <s v=" Default"/>
    <n v="2"/>
    <n v="2"/>
    <x v="3"/>
    <s v=" 2024-4-26 13:36:50"/>
  </r>
  <r>
    <n v="17304"/>
    <n v="0"/>
    <x v="1"/>
    <x v="24"/>
    <s v=" Default"/>
    <n v="2"/>
    <n v="2"/>
    <x v="2"/>
    <s v=" 2024-4-26 13:36:53"/>
  </r>
  <r>
    <n v="17305"/>
    <n v="0"/>
    <x v="1"/>
    <x v="24"/>
    <s v=" Default"/>
    <n v="2"/>
    <n v="2"/>
    <x v="3"/>
    <s v=" 2024-4-26 13:36:53"/>
  </r>
  <r>
    <n v="17306"/>
    <n v="0"/>
    <x v="1"/>
    <x v="24"/>
    <s v=" Default"/>
    <n v="2"/>
    <n v="2"/>
    <x v="2"/>
    <s v=" 2024-4-26 13:36:58"/>
  </r>
  <r>
    <n v="17307"/>
    <n v="0"/>
    <x v="1"/>
    <x v="24"/>
    <s v=" Default"/>
    <n v="2"/>
    <n v="2"/>
    <x v="3"/>
    <s v=" 2024-4-26 13:36:58"/>
  </r>
  <r>
    <n v="17308"/>
    <n v="0"/>
    <x v="1"/>
    <x v="24"/>
    <s v=" Default"/>
    <n v="2"/>
    <n v="2"/>
    <x v="2"/>
    <s v=" 2024-4-26 13:36:58"/>
  </r>
  <r>
    <n v="17309"/>
    <n v="0"/>
    <x v="1"/>
    <x v="24"/>
    <s v=" Default"/>
    <n v="2"/>
    <n v="2"/>
    <x v="3"/>
    <s v=" 2024-4-26 13:36:58"/>
  </r>
  <r>
    <n v="17310"/>
    <n v="0"/>
    <x v="1"/>
    <x v="24"/>
    <s v=" Default"/>
    <n v="2"/>
    <n v="2"/>
    <x v="2"/>
    <s v=" 2024-4-26 13:36:58"/>
  </r>
  <r>
    <n v="17311"/>
    <n v="0"/>
    <x v="1"/>
    <x v="24"/>
    <s v=" Default"/>
    <n v="2"/>
    <n v="2"/>
    <x v="3"/>
    <s v=" 2024-4-26 13:36:58"/>
  </r>
  <r>
    <n v="17312"/>
    <n v="0"/>
    <x v="1"/>
    <x v="24"/>
    <s v=" Default"/>
    <n v="2"/>
    <n v="0"/>
    <x v="2"/>
    <s v=" 2024-4-26 13:38:8"/>
  </r>
  <r>
    <n v="17313"/>
    <n v="0"/>
    <x v="1"/>
    <x v="24"/>
    <s v=" Default"/>
    <n v="2"/>
    <n v="0"/>
    <x v="3"/>
    <s v=" 2024-4-26 13:38:8"/>
  </r>
  <r>
    <n v="17314"/>
    <n v="0"/>
    <x v="1"/>
    <x v="24"/>
    <s v=" Default"/>
    <n v="2"/>
    <n v="0"/>
    <x v="2"/>
    <s v=" 2024-4-26 13:38:11"/>
  </r>
  <r>
    <n v="17315"/>
    <n v="0"/>
    <x v="1"/>
    <x v="24"/>
    <s v=" Default"/>
    <n v="2"/>
    <n v="0"/>
    <x v="3"/>
    <s v=" 2024-4-26 13:38:11"/>
  </r>
  <r>
    <n v="17316"/>
    <n v="0"/>
    <x v="1"/>
    <x v="24"/>
    <s v=" Default"/>
    <n v="2"/>
    <n v="0"/>
    <x v="2"/>
    <s v=" 2024-4-26 13:38:13"/>
  </r>
  <r>
    <n v="17317"/>
    <n v="0"/>
    <x v="1"/>
    <x v="24"/>
    <s v=" Default"/>
    <n v="2"/>
    <n v="0"/>
    <x v="3"/>
    <s v=" 2024-4-26 13:38:13"/>
  </r>
  <r>
    <n v="17318"/>
    <n v="0"/>
    <x v="1"/>
    <x v="24"/>
    <s v=" Default"/>
    <n v="2"/>
    <n v="0"/>
    <x v="2"/>
    <s v=" 2024-4-26 13:38:18"/>
  </r>
  <r>
    <n v="17319"/>
    <n v="0"/>
    <x v="1"/>
    <x v="24"/>
    <s v=" Default"/>
    <n v="2"/>
    <n v="0"/>
    <x v="3"/>
    <s v=" 2024-4-26 13:38:18"/>
  </r>
  <r>
    <n v="17320"/>
    <n v="0"/>
    <x v="1"/>
    <x v="24"/>
    <s v=" Default"/>
    <n v="2"/>
    <n v="0"/>
    <x v="2"/>
    <s v=" 2024-4-26 13:38:20"/>
  </r>
  <r>
    <n v="17321"/>
    <n v="0"/>
    <x v="1"/>
    <x v="24"/>
    <s v=" Default"/>
    <n v="2"/>
    <n v="0"/>
    <x v="3"/>
    <s v=" 2024-4-26 13:38:20"/>
  </r>
  <r>
    <n v="17322"/>
    <n v="0"/>
    <x v="1"/>
    <x v="24"/>
    <s v=" Default"/>
    <n v="2"/>
    <n v="0"/>
    <x v="2"/>
    <s v=" 2024-4-26 13:38:21"/>
  </r>
  <r>
    <n v="17323"/>
    <n v="0"/>
    <x v="1"/>
    <x v="24"/>
    <s v=" Default"/>
    <n v="2"/>
    <n v="0"/>
    <x v="3"/>
    <s v=" 2024-4-26 13:38:21"/>
  </r>
  <r>
    <n v="17324"/>
    <n v="0"/>
    <x v="1"/>
    <x v="24"/>
    <s v=" Default"/>
    <n v="2"/>
    <n v="0"/>
    <x v="2"/>
    <s v=" 2024-4-26 13:38:22"/>
  </r>
  <r>
    <n v="17325"/>
    <n v="0"/>
    <x v="1"/>
    <x v="24"/>
    <s v=" Default"/>
    <n v="2"/>
    <n v="0"/>
    <x v="3"/>
    <s v=" 2024-4-26 13:38:22"/>
  </r>
  <r>
    <n v="17326"/>
    <n v="0"/>
    <x v="1"/>
    <x v="24"/>
    <s v=" Default"/>
    <n v="2"/>
    <n v="0"/>
    <x v="2"/>
    <s v=" 2024-4-26 13:38:23"/>
  </r>
  <r>
    <n v="17327"/>
    <n v="0"/>
    <x v="1"/>
    <x v="24"/>
    <s v=" Default"/>
    <n v="2"/>
    <n v="0"/>
    <x v="3"/>
    <s v=" 2024-4-26 13:38:23"/>
  </r>
  <r>
    <n v="17328"/>
    <n v="0"/>
    <x v="1"/>
    <x v="24"/>
    <s v=" Default"/>
    <n v="2"/>
    <n v="0"/>
    <x v="2"/>
    <s v=" 2024-4-26 13:38:24"/>
  </r>
  <r>
    <n v="17329"/>
    <n v="0"/>
    <x v="1"/>
    <x v="24"/>
    <s v=" Default"/>
    <n v="2"/>
    <n v="0"/>
    <x v="3"/>
    <s v=" 2024-4-26 13:38:24"/>
  </r>
  <r>
    <n v="17330"/>
    <n v="0"/>
    <x v="1"/>
    <x v="24"/>
    <s v=" Default"/>
    <n v="2"/>
    <n v="0"/>
    <x v="2"/>
    <s v=" 2024-4-26 13:38:26"/>
  </r>
  <r>
    <n v="17331"/>
    <n v="0"/>
    <x v="1"/>
    <x v="24"/>
    <s v=" Default"/>
    <n v="2"/>
    <n v="0"/>
    <x v="3"/>
    <s v=" 2024-4-26 13:38:26"/>
  </r>
  <r>
    <n v="17332"/>
    <n v="0"/>
    <x v="1"/>
    <x v="24"/>
    <s v=" Default"/>
    <n v="2"/>
    <n v="0"/>
    <x v="2"/>
    <s v=" 2024-4-26 13:38:26"/>
  </r>
  <r>
    <n v="17333"/>
    <n v="0"/>
    <x v="1"/>
    <x v="24"/>
    <s v=" Default"/>
    <n v="2"/>
    <n v="0"/>
    <x v="2"/>
    <s v=" 2024-4-26 13:38:26"/>
  </r>
  <r>
    <n v="17334"/>
    <n v="0"/>
    <x v="1"/>
    <x v="24"/>
    <s v=" Default"/>
    <n v="2"/>
    <n v="0"/>
    <x v="3"/>
    <s v=" 2024-4-26 13:38:26"/>
  </r>
  <r>
    <n v="17335"/>
    <n v="0"/>
    <x v="1"/>
    <x v="24"/>
    <s v=" Default"/>
    <n v="2"/>
    <n v="0"/>
    <x v="3"/>
    <s v=" 2024-4-26 13:38:26"/>
  </r>
  <r>
    <n v="17336"/>
    <n v="0"/>
    <x v="1"/>
    <x v="24"/>
    <s v=" Default"/>
    <n v="2"/>
    <n v="0"/>
    <x v="2"/>
    <s v=" 2024-4-26 13:38:26"/>
  </r>
  <r>
    <n v="17337"/>
    <n v="0"/>
    <x v="1"/>
    <x v="24"/>
    <s v=" Default"/>
    <n v="2"/>
    <n v="0"/>
    <x v="3"/>
    <s v=" 2024-4-26 13:38:26"/>
  </r>
  <r>
    <n v="17338"/>
    <n v="0"/>
    <x v="1"/>
    <x v="24"/>
    <s v=" Default"/>
    <n v="2"/>
    <n v="0"/>
    <x v="2"/>
    <s v=" 2024-4-26 13:38:27"/>
  </r>
  <r>
    <n v="17339"/>
    <n v="0"/>
    <x v="1"/>
    <x v="24"/>
    <s v=" Default"/>
    <n v="2"/>
    <n v="0"/>
    <x v="3"/>
    <s v=" 2024-4-26 13:38:27"/>
  </r>
  <r>
    <n v="17340"/>
    <n v="0"/>
    <x v="1"/>
    <x v="24"/>
    <s v=" Default"/>
    <n v="2"/>
    <n v="0"/>
    <x v="2"/>
    <s v=" 2024-4-26 13:38:31"/>
  </r>
  <r>
    <n v="17341"/>
    <n v="0"/>
    <x v="1"/>
    <x v="24"/>
    <s v=" Default"/>
    <n v="2"/>
    <n v="0"/>
    <x v="3"/>
    <s v=" 2024-4-26 13:38:31"/>
  </r>
  <r>
    <n v="17342"/>
    <n v="0"/>
    <x v="1"/>
    <x v="24"/>
    <s v=" Default"/>
    <n v="2"/>
    <n v="0"/>
    <x v="2"/>
    <s v=" 2024-4-26 13:38:35"/>
  </r>
  <r>
    <n v="17343"/>
    <n v="0"/>
    <x v="1"/>
    <x v="24"/>
    <s v=" Default"/>
    <n v="2"/>
    <n v="0"/>
    <x v="3"/>
    <s v=" 2024-4-26 13:38:35"/>
  </r>
  <r>
    <n v="17344"/>
    <n v="0"/>
    <x v="1"/>
    <x v="24"/>
    <s v=" Default"/>
    <n v="2"/>
    <n v="0"/>
    <x v="2"/>
    <s v=" 2024-4-26 13:38:38"/>
  </r>
  <r>
    <n v="17345"/>
    <n v="0"/>
    <x v="1"/>
    <x v="24"/>
    <s v=" Default"/>
    <n v="2"/>
    <n v="0"/>
    <x v="3"/>
    <s v=" 2024-4-26 13:38:38"/>
  </r>
  <r>
    <n v="17346"/>
    <n v="0"/>
    <x v="1"/>
    <x v="24"/>
    <s v=" Default"/>
    <n v="2"/>
    <n v="0"/>
    <x v="2"/>
    <s v=" 2024-4-26 13:38:40"/>
  </r>
  <r>
    <n v="17347"/>
    <n v="0"/>
    <x v="1"/>
    <x v="24"/>
    <s v=" Default"/>
    <n v="2"/>
    <n v="0"/>
    <x v="3"/>
    <s v=" 2024-4-26 13:38:40"/>
  </r>
  <r>
    <n v="17348"/>
    <n v="0"/>
    <x v="1"/>
    <x v="24"/>
    <s v=" Default"/>
    <n v="2"/>
    <n v="0"/>
    <x v="2"/>
    <s v=" 2024-4-26 13:38:40"/>
  </r>
  <r>
    <n v="17349"/>
    <n v="0"/>
    <x v="1"/>
    <x v="24"/>
    <s v=" Default"/>
    <n v="2"/>
    <n v="0"/>
    <x v="2"/>
    <s v=" 2024-4-26 13:38:40"/>
  </r>
  <r>
    <n v="17350"/>
    <n v="0"/>
    <x v="1"/>
    <x v="24"/>
    <s v=" Default"/>
    <n v="2"/>
    <n v="0"/>
    <x v="3"/>
    <s v=" 2024-4-26 13:38:40"/>
  </r>
  <r>
    <n v="17351"/>
    <n v="0"/>
    <x v="1"/>
    <x v="24"/>
    <s v=" Default"/>
    <n v="2"/>
    <n v="0"/>
    <x v="3"/>
    <s v=" 2024-4-26 13:38:40"/>
  </r>
  <r>
    <n v="17352"/>
    <n v="0"/>
    <x v="1"/>
    <x v="24"/>
    <s v=" Default"/>
    <n v="2"/>
    <n v="0"/>
    <x v="2"/>
    <s v=" 2024-4-26 13:38:46"/>
  </r>
  <r>
    <n v="17353"/>
    <n v="0"/>
    <x v="1"/>
    <x v="24"/>
    <s v=" Default"/>
    <n v="2"/>
    <n v="0"/>
    <x v="3"/>
    <s v=" 2024-4-26 13:38:51"/>
  </r>
  <r>
    <n v="17354"/>
    <n v="0"/>
    <x v="1"/>
    <x v="24"/>
    <s v=" Default"/>
    <n v="2"/>
    <n v="0"/>
    <x v="2"/>
    <s v=" 2024-4-26 13:38:51"/>
  </r>
  <r>
    <n v="17355"/>
    <n v="0"/>
    <x v="1"/>
    <x v="24"/>
    <s v=" Default"/>
    <n v="2"/>
    <n v="0"/>
    <x v="3"/>
    <s v=" 2024-4-26 13:38:51"/>
  </r>
  <r>
    <n v="17356"/>
    <n v="0"/>
    <x v="1"/>
    <x v="24"/>
    <s v=" Default"/>
    <n v="2"/>
    <n v="0"/>
    <x v="2"/>
    <s v=" 2024-4-26 13:38:56"/>
  </r>
  <r>
    <n v="17357"/>
    <n v="0"/>
    <x v="1"/>
    <x v="24"/>
    <s v=" Default"/>
    <n v="2"/>
    <n v="0"/>
    <x v="3"/>
    <s v=" 2024-4-26 13:38:56"/>
  </r>
  <r>
    <n v="17358"/>
    <n v="0"/>
    <x v="1"/>
    <x v="24"/>
    <s v=" Default"/>
    <n v="2"/>
    <n v="0"/>
    <x v="2"/>
    <s v=" 2024-4-26 13:39:0"/>
  </r>
  <r>
    <n v="17359"/>
    <n v="0"/>
    <x v="1"/>
    <x v="24"/>
    <s v=" Default"/>
    <n v="2"/>
    <n v="0"/>
    <x v="3"/>
    <s v=" 2024-4-26 13:39:0"/>
  </r>
  <r>
    <n v="17360"/>
    <n v="0"/>
    <x v="1"/>
    <x v="24"/>
    <s v=" Default"/>
    <n v="2"/>
    <n v="0"/>
    <x v="2"/>
    <s v=" 2024-4-26 13:39:2"/>
  </r>
  <r>
    <n v="17361"/>
    <n v="0"/>
    <x v="1"/>
    <x v="24"/>
    <s v=" Default"/>
    <n v="2"/>
    <n v="0"/>
    <x v="3"/>
    <s v=" 2024-4-26 13:39:2"/>
  </r>
  <r>
    <n v="17362"/>
    <n v="0"/>
    <x v="1"/>
    <x v="24"/>
    <s v=" Default"/>
    <n v="2"/>
    <n v="0"/>
    <x v="2"/>
    <s v=" 2024-4-26 13:39:3"/>
  </r>
  <r>
    <n v="17363"/>
    <n v="0"/>
    <x v="1"/>
    <x v="24"/>
    <s v=" Default"/>
    <n v="2"/>
    <n v="0"/>
    <x v="3"/>
    <s v=" 2024-4-26 13:39:3"/>
  </r>
  <r>
    <n v="17364"/>
    <n v="0"/>
    <x v="1"/>
    <x v="24"/>
    <s v=" Default"/>
    <n v="2"/>
    <n v="0"/>
    <x v="2"/>
    <s v=" 2024-4-26 13:39:4"/>
  </r>
  <r>
    <n v="17365"/>
    <n v="0"/>
    <x v="1"/>
    <x v="24"/>
    <s v=" Default"/>
    <n v="2"/>
    <n v="0"/>
    <x v="3"/>
    <s v=" 2024-4-26 13:39:4"/>
  </r>
  <r>
    <n v="17366"/>
    <n v="0"/>
    <x v="1"/>
    <x v="24"/>
    <s v=" Default"/>
    <n v="2"/>
    <n v="0"/>
    <x v="2"/>
    <s v=" 2024-4-26 13:39:7"/>
  </r>
  <r>
    <n v="17367"/>
    <n v="0"/>
    <x v="1"/>
    <x v="24"/>
    <s v=" Default"/>
    <n v="2"/>
    <n v="0"/>
    <x v="3"/>
    <s v=" 2024-4-26 13:39:7"/>
  </r>
  <r>
    <n v="17368"/>
    <n v="0"/>
    <x v="1"/>
    <x v="24"/>
    <s v=" Default"/>
    <n v="2"/>
    <n v="0"/>
    <x v="2"/>
    <s v=" 2024-4-26 13:39:15"/>
  </r>
  <r>
    <n v="17369"/>
    <n v="0"/>
    <x v="1"/>
    <x v="24"/>
    <s v=" Default"/>
    <n v="2"/>
    <n v="0"/>
    <x v="3"/>
    <s v=" 2024-4-26 13:39:15"/>
  </r>
  <r>
    <n v="17370"/>
    <n v="0"/>
    <x v="1"/>
    <x v="24"/>
    <s v=" Default"/>
    <n v="2"/>
    <n v="0"/>
    <x v="2"/>
    <s v=" 2024-4-26 13:39:19"/>
  </r>
  <r>
    <n v="17371"/>
    <n v="0"/>
    <x v="1"/>
    <x v="24"/>
    <s v=" Default"/>
    <n v="2"/>
    <n v="0"/>
    <x v="3"/>
    <s v=" 2024-4-26 13:39:19"/>
  </r>
  <r>
    <n v="17372"/>
    <n v="0"/>
    <x v="1"/>
    <x v="24"/>
    <s v=" Default"/>
    <n v="2"/>
    <n v="0"/>
    <x v="2"/>
    <s v=" 2024-4-26 13:39:40"/>
  </r>
  <r>
    <n v="17373"/>
    <n v="0"/>
    <x v="1"/>
    <x v="24"/>
    <s v=" Default"/>
    <n v="2"/>
    <n v="0"/>
    <x v="3"/>
    <s v=" 2024-4-26 13:39:40"/>
  </r>
  <r>
    <n v="17374"/>
    <n v="0"/>
    <x v="1"/>
    <x v="24"/>
    <s v=" Default"/>
    <n v="2"/>
    <n v="0"/>
    <x v="2"/>
    <s v=" 2024-4-26 13:39:42"/>
  </r>
  <r>
    <n v="17375"/>
    <n v="0"/>
    <x v="1"/>
    <x v="24"/>
    <s v=" Default"/>
    <n v="2"/>
    <n v="0"/>
    <x v="3"/>
    <s v=" 2024-4-26 13:39:43"/>
  </r>
  <r>
    <n v="17376"/>
    <n v="0"/>
    <x v="1"/>
    <x v="24"/>
    <s v=" Default"/>
    <n v="2"/>
    <n v="0"/>
    <x v="2"/>
    <s v=" 2024-4-26 13:39:46"/>
  </r>
  <r>
    <n v="17377"/>
    <n v="0"/>
    <x v="1"/>
    <x v="24"/>
    <s v=" Default"/>
    <n v="2"/>
    <n v="0"/>
    <x v="3"/>
    <s v=" 2024-4-26 13:39:47"/>
  </r>
  <r>
    <n v="17378"/>
    <n v="0"/>
    <x v="1"/>
    <x v="24"/>
    <s v=" Default"/>
    <n v="2"/>
    <n v="0"/>
    <x v="2"/>
    <s v=" 2024-4-26 13:39:51"/>
  </r>
  <r>
    <n v="17379"/>
    <n v="0"/>
    <x v="1"/>
    <x v="24"/>
    <s v=" Default"/>
    <n v="2"/>
    <n v="0"/>
    <x v="3"/>
    <s v=" 2024-4-26 13:39:51"/>
  </r>
  <r>
    <n v="17380"/>
    <n v="0"/>
    <x v="1"/>
    <x v="24"/>
    <s v=" Default"/>
    <n v="2"/>
    <n v="0"/>
    <x v="2"/>
    <s v=" 2024-4-26 13:39:54"/>
  </r>
  <r>
    <n v="17381"/>
    <n v="0"/>
    <x v="1"/>
    <x v="24"/>
    <s v=" Default"/>
    <n v="2"/>
    <n v="0"/>
    <x v="3"/>
    <s v=" 2024-4-26 13:39:54"/>
  </r>
  <r>
    <n v="17382"/>
    <n v="0"/>
    <x v="1"/>
    <x v="24"/>
    <s v=" Default"/>
    <n v="2"/>
    <n v="0"/>
    <x v="2"/>
    <s v=" 2024-4-26 13:39:59"/>
  </r>
  <r>
    <n v="17383"/>
    <n v="0"/>
    <x v="1"/>
    <x v="24"/>
    <s v=" Default"/>
    <n v="2"/>
    <n v="0"/>
    <x v="3"/>
    <s v=" 2024-4-26 13:39:59"/>
  </r>
  <r>
    <n v="17384"/>
    <n v="0"/>
    <x v="1"/>
    <x v="24"/>
    <s v=" Default"/>
    <n v="2"/>
    <n v="0"/>
    <x v="2"/>
    <s v=" 2024-4-26 13:40:13"/>
  </r>
  <r>
    <n v="17385"/>
    <n v="0"/>
    <x v="1"/>
    <x v="24"/>
    <s v=" Default"/>
    <n v="2"/>
    <n v="0"/>
    <x v="3"/>
    <s v=" 2024-4-26 13:40:13"/>
  </r>
  <r>
    <n v="17386"/>
    <n v="0"/>
    <x v="1"/>
    <x v="24"/>
    <s v=" Default"/>
    <n v="2"/>
    <n v="0"/>
    <x v="2"/>
    <s v=" 2024-4-26 13:40:15"/>
  </r>
  <r>
    <n v="17387"/>
    <n v="0"/>
    <x v="1"/>
    <x v="24"/>
    <s v=" Default"/>
    <n v="2"/>
    <n v="0"/>
    <x v="3"/>
    <s v=" 2024-4-26 13:40:15"/>
  </r>
  <r>
    <n v="17388"/>
    <n v="0"/>
    <x v="1"/>
    <x v="24"/>
    <s v=" Default"/>
    <n v="2"/>
    <n v="0"/>
    <x v="2"/>
    <s v=" 2024-4-26 13:40:20"/>
  </r>
  <r>
    <n v="17389"/>
    <n v="0"/>
    <x v="1"/>
    <x v="24"/>
    <s v=" Default"/>
    <n v="2"/>
    <n v="0"/>
    <x v="3"/>
    <s v=" 2024-4-26 13:40:20"/>
  </r>
  <r>
    <n v="17390"/>
    <n v="0"/>
    <x v="1"/>
    <x v="24"/>
    <s v=" Default"/>
    <n v="2"/>
    <n v="0"/>
    <x v="2"/>
    <s v=" 2024-4-26 13:40:23"/>
  </r>
  <r>
    <n v="17391"/>
    <n v="0"/>
    <x v="1"/>
    <x v="24"/>
    <s v=" Default"/>
    <n v="2"/>
    <n v="0"/>
    <x v="3"/>
    <s v=" 2024-4-26 13:40:24"/>
  </r>
  <r>
    <n v="17392"/>
    <n v="0"/>
    <x v="1"/>
    <x v="24"/>
    <s v=" Default"/>
    <n v="2"/>
    <n v="0"/>
    <x v="2"/>
    <s v=" 2024-4-26 13:40:30"/>
  </r>
  <r>
    <n v="17393"/>
    <n v="0"/>
    <x v="1"/>
    <x v="24"/>
    <s v=" Default"/>
    <n v="2"/>
    <n v="0"/>
    <x v="3"/>
    <s v=" 2024-4-26 13:40:30"/>
  </r>
  <r>
    <n v="17394"/>
    <n v="0"/>
    <x v="1"/>
    <x v="24"/>
    <s v=" Default"/>
    <n v="2"/>
    <n v="0"/>
    <x v="2"/>
    <s v=" 2024-4-26 13:40:31"/>
  </r>
  <r>
    <n v="17395"/>
    <n v="0"/>
    <x v="1"/>
    <x v="24"/>
    <s v=" Default"/>
    <n v="2"/>
    <n v="0"/>
    <x v="3"/>
    <s v=" 2024-4-26 13:40:31"/>
  </r>
  <r>
    <n v="17396"/>
    <n v="0"/>
    <x v="1"/>
    <x v="24"/>
    <s v=" Default"/>
    <n v="2"/>
    <n v="0"/>
    <x v="2"/>
    <s v=" 2024-4-26 13:40:36"/>
  </r>
  <r>
    <n v="17397"/>
    <n v="0"/>
    <x v="1"/>
    <x v="24"/>
    <s v=" Default"/>
    <n v="2"/>
    <n v="0"/>
    <x v="3"/>
    <s v=" 2024-4-26 13:40:36"/>
  </r>
  <r>
    <n v="17398"/>
    <n v="0"/>
    <x v="1"/>
    <x v="24"/>
    <s v=" Default"/>
    <n v="2"/>
    <n v="0"/>
    <x v="2"/>
    <s v=" 2024-4-26 13:40:41"/>
  </r>
  <r>
    <n v="17399"/>
    <n v="0"/>
    <x v="1"/>
    <x v="24"/>
    <s v=" Default"/>
    <n v="2"/>
    <n v="0"/>
    <x v="3"/>
    <s v=" 2024-4-26 13:40:41"/>
  </r>
  <r>
    <n v="17400"/>
    <n v="0"/>
    <x v="1"/>
    <x v="24"/>
    <s v=" Default"/>
    <n v="2"/>
    <n v="0"/>
    <x v="2"/>
    <s v=" 2024-4-26 13:40:46"/>
  </r>
  <r>
    <n v="17401"/>
    <n v="0"/>
    <x v="1"/>
    <x v="24"/>
    <s v=" Default"/>
    <n v="2"/>
    <n v="0"/>
    <x v="3"/>
    <s v=" 2024-4-26 13:40:46"/>
  </r>
  <r>
    <n v="17402"/>
    <n v="0"/>
    <x v="1"/>
    <x v="24"/>
    <s v=" Default"/>
    <n v="2"/>
    <n v="0"/>
    <x v="2"/>
    <s v=" 2024-4-26 13:40:50"/>
  </r>
  <r>
    <n v="17403"/>
    <n v="0"/>
    <x v="1"/>
    <x v="24"/>
    <s v=" Default"/>
    <n v="2"/>
    <n v="0"/>
    <x v="3"/>
    <s v=" 2024-4-26 13:40:50"/>
  </r>
  <r>
    <n v="17404"/>
    <n v="0"/>
    <x v="1"/>
    <x v="24"/>
    <s v=" Default"/>
    <n v="2"/>
    <n v="0"/>
    <x v="2"/>
    <s v=" 2024-4-26 13:40:50"/>
  </r>
  <r>
    <n v="17405"/>
    <n v="0"/>
    <x v="1"/>
    <x v="24"/>
    <s v=" Default"/>
    <n v="2"/>
    <n v="0"/>
    <x v="3"/>
    <s v=" 2024-4-26 13:40:50"/>
  </r>
  <r>
    <n v="17406"/>
    <n v="0"/>
    <x v="1"/>
    <x v="24"/>
    <s v=" Default"/>
    <n v="2"/>
    <n v="0"/>
    <x v="2"/>
    <s v=" 2024-4-26 13:40:50"/>
  </r>
  <r>
    <n v="17407"/>
    <n v="0"/>
    <x v="1"/>
    <x v="24"/>
    <s v=" Default"/>
    <n v="2"/>
    <n v="0"/>
    <x v="3"/>
    <s v=" 2024-4-26 13:40:50"/>
  </r>
  <r>
    <n v="17408"/>
    <n v="0"/>
    <x v="1"/>
    <x v="24"/>
    <s v=" Default"/>
    <n v="4"/>
    <n v="4"/>
    <x v="2"/>
    <s v=" 2024-4-26 13:41:3"/>
  </r>
  <r>
    <n v="17409"/>
    <n v="0"/>
    <x v="1"/>
    <x v="24"/>
    <s v=" Default"/>
    <n v="4"/>
    <n v="4"/>
    <x v="3"/>
    <s v=" 2024-4-26 13:41:4"/>
  </r>
  <r>
    <n v="17410"/>
    <n v="0"/>
    <x v="1"/>
    <x v="24"/>
    <s v=" Default"/>
    <n v="2"/>
    <n v="3"/>
    <x v="2"/>
    <s v=" 2024-4-26 13:41:7"/>
  </r>
  <r>
    <n v="17411"/>
    <n v="0"/>
    <x v="1"/>
    <x v="24"/>
    <s v=" Default"/>
    <n v="2"/>
    <n v="3"/>
    <x v="3"/>
    <s v=" 2024-4-26 13:41:11"/>
  </r>
  <r>
    <n v="17412"/>
    <n v="0"/>
    <x v="1"/>
    <x v="24"/>
    <s v=" Default"/>
    <n v="2"/>
    <n v="3"/>
    <x v="2"/>
    <s v=" 2024-4-26 13:41:11"/>
  </r>
  <r>
    <n v="17413"/>
    <n v="0"/>
    <x v="1"/>
    <x v="24"/>
    <s v=" Default"/>
    <n v="2"/>
    <n v="3"/>
    <x v="2"/>
    <s v=" 2024-4-26 13:41:19"/>
  </r>
  <r>
    <n v="17414"/>
    <n v="0"/>
    <x v="1"/>
    <x v="24"/>
    <s v=" Default"/>
    <n v="2"/>
    <n v="3"/>
    <x v="3"/>
    <s v=" 2024-4-26 13:41:19"/>
  </r>
  <r>
    <n v="17415"/>
    <n v="0"/>
    <x v="1"/>
    <x v="24"/>
    <s v=" Default"/>
    <n v="2"/>
    <n v="3"/>
    <x v="3"/>
    <s v=" 2024-4-26 13:41:19"/>
  </r>
  <r>
    <n v="17416"/>
    <n v="0"/>
    <x v="1"/>
    <x v="24"/>
    <s v=" Default"/>
    <n v="2"/>
    <n v="3"/>
    <x v="2"/>
    <s v=" 2024-4-26 13:41:19"/>
  </r>
  <r>
    <n v="17417"/>
    <n v="0"/>
    <x v="1"/>
    <x v="24"/>
    <s v=" Default"/>
    <n v="2"/>
    <n v="3"/>
    <x v="3"/>
    <s v=" 2024-4-26 13:41:19"/>
  </r>
  <r>
    <n v="17418"/>
    <n v="0"/>
    <x v="1"/>
    <x v="24"/>
    <s v=" Default"/>
    <n v="2"/>
    <n v="3"/>
    <x v="2"/>
    <s v=" 2024-4-26 13:41:20"/>
  </r>
  <r>
    <n v="17419"/>
    <n v="0"/>
    <x v="1"/>
    <x v="24"/>
    <s v=" Default"/>
    <n v="2"/>
    <n v="3"/>
    <x v="3"/>
    <s v=" 2024-4-26 13:41:21"/>
  </r>
  <r>
    <n v="17420"/>
    <n v="0"/>
    <x v="1"/>
    <x v="24"/>
    <s v=" Default"/>
    <n v="4"/>
    <n v="4"/>
    <x v="2"/>
    <s v=" 2024-4-26 13:41:25"/>
  </r>
  <r>
    <n v="17421"/>
    <n v="0"/>
    <x v="1"/>
    <x v="24"/>
    <s v=" Default"/>
    <n v="4"/>
    <n v="4"/>
    <x v="3"/>
    <s v=" 2024-4-26 13:41:26"/>
  </r>
  <r>
    <n v="17422"/>
    <n v="0"/>
    <x v="1"/>
    <x v="24"/>
    <s v=" Default"/>
    <n v="2"/>
    <n v="3"/>
    <x v="2"/>
    <s v=" 2024-4-26 13:41:30"/>
  </r>
  <r>
    <n v="17423"/>
    <n v="0"/>
    <x v="1"/>
    <x v="24"/>
    <s v=" Default"/>
    <n v="2"/>
    <n v="3"/>
    <x v="3"/>
    <s v=" 2024-4-26 13:41:31"/>
  </r>
  <r>
    <n v="17424"/>
    <n v="0"/>
    <x v="1"/>
    <x v="24"/>
    <s v=" Default"/>
    <n v="2"/>
    <n v="3"/>
    <x v="2"/>
    <s v=" 2024-4-26 13:41:31"/>
  </r>
  <r>
    <n v="17425"/>
    <n v="0"/>
    <x v="1"/>
    <x v="24"/>
    <s v=" Default"/>
    <n v="2"/>
    <n v="3"/>
    <x v="3"/>
    <s v=" 2024-4-26 13:41:31"/>
  </r>
  <r>
    <n v="17426"/>
    <n v="0"/>
    <x v="1"/>
    <x v="24"/>
    <s v=" Default"/>
    <n v="4"/>
    <n v="4"/>
    <x v="2"/>
    <s v=" 2024-4-26 13:41:33"/>
  </r>
  <r>
    <n v="17427"/>
    <n v="0"/>
    <x v="1"/>
    <x v="24"/>
    <s v=" Default"/>
    <n v="4"/>
    <n v="4"/>
    <x v="3"/>
    <s v=" 2024-4-26 13:41:33"/>
  </r>
  <r>
    <n v="17428"/>
    <n v="0"/>
    <x v="1"/>
    <x v="24"/>
    <s v=" Default"/>
    <n v="4"/>
    <n v="4"/>
    <x v="2"/>
    <s v=" 2024-4-26 13:41:35"/>
  </r>
  <r>
    <n v="17429"/>
    <n v="0"/>
    <x v="1"/>
    <x v="24"/>
    <s v=" Default"/>
    <n v="4"/>
    <n v="4"/>
    <x v="3"/>
    <s v=" 2024-4-26 13:41:35"/>
  </r>
  <r>
    <n v="17430"/>
    <n v="0"/>
    <x v="1"/>
    <x v="24"/>
    <s v=" Default"/>
    <n v="4"/>
    <n v="4"/>
    <x v="2"/>
    <s v=" 2024-4-26 13:41:35"/>
  </r>
  <r>
    <n v="17431"/>
    <n v="0"/>
    <x v="1"/>
    <x v="24"/>
    <s v=" Default"/>
    <n v="4"/>
    <n v="4"/>
    <x v="3"/>
    <s v=" 2024-4-26 13:41:38"/>
  </r>
  <r>
    <n v="17432"/>
    <n v="0"/>
    <x v="1"/>
    <x v="24"/>
    <s v=" Default"/>
    <n v="4"/>
    <n v="4"/>
    <x v="2"/>
    <s v=" 2024-4-26 13:41:38"/>
  </r>
  <r>
    <n v="17433"/>
    <n v="0"/>
    <x v="1"/>
    <x v="24"/>
    <s v=" Default"/>
    <n v="4"/>
    <n v="4"/>
    <x v="3"/>
    <s v=" 2024-4-26 13:41:38"/>
  </r>
  <r>
    <n v="17434"/>
    <n v="0"/>
    <x v="1"/>
    <x v="24"/>
    <s v=" Default"/>
    <n v="4"/>
    <n v="4"/>
    <x v="2"/>
    <s v=" 2024-4-26 13:41:38"/>
  </r>
  <r>
    <n v="17435"/>
    <n v="0"/>
    <x v="1"/>
    <x v="24"/>
    <s v=" Default"/>
    <n v="4"/>
    <n v="4"/>
    <x v="3"/>
    <s v=" 2024-4-26 13:41:38"/>
  </r>
  <r>
    <n v="17436"/>
    <n v="0"/>
    <x v="1"/>
    <x v="24"/>
    <s v=" Default"/>
    <n v="4"/>
    <n v="4"/>
    <x v="2"/>
    <s v=" 2024-4-26 13:41:38"/>
  </r>
  <r>
    <n v="17437"/>
    <n v="0"/>
    <x v="1"/>
    <x v="24"/>
    <s v=" Default"/>
    <n v="4"/>
    <n v="4"/>
    <x v="3"/>
    <s v=" 2024-4-26 13:41:39"/>
  </r>
  <r>
    <n v="17438"/>
    <n v="0"/>
    <x v="1"/>
    <x v="24"/>
    <s v=" Default"/>
    <n v="2"/>
    <n v="3"/>
    <x v="2"/>
    <s v=" 2024-4-26 13:41:41"/>
  </r>
  <r>
    <n v="17439"/>
    <n v="0"/>
    <x v="1"/>
    <x v="24"/>
    <s v=" Default"/>
    <n v="2"/>
    <n v="3"/>
    <x v="3"/>
    <s v=" 2024-4-26 13:41:44"/>
  </r>
  <r>
    <n v="17440"/>
    <n v="0"/>
    <x v="1"/>
    <x v="24"/>
    <s v=" Default"/>
    <n v="2"/>
    <n v="3"/>
    <x v="2"/>
    <s v=" 2024-4-26 13:41:58"/>
  </r>
  <r>
    <n v="17441"/>
    <n v="0"/>
    <x v="1"/>
    <x v="24"/>
    <s v=" Default"/>
    <n v="2"/>
    <n v="3"/>
    <x v="3"/>
    <s v=" 2024-4-26 13:41:58"/>
  </r>
  <r>
    <n v="17442"/>
    <n v="0"/>
    <x v="1"/>
    <x v="24"/>
    <s v=" Default"/>
    <n v="2"/>
    <n v="3"/>
    <x v="2"/>
    <s v=" 2024-4-26 13:42:7"/>
  </r>
  <r>
    <n v="17443"/>
    <n v="0"/>
    <x v="1"/>
    <x v="24"/>
    <s v=" Default"/>
    <n v="2"/>
    <n v="3"/>
    <x v="3"/>
    <s v=" 2024-4-26 13:42:7"/>
  </r>
  <r>
    <n v="17444"/>
    <n v="0"/>
    <x v="1"/>
    <x v="24"/>
    <s v=" Default"/>
    <n v="2"/>
    <n v="3"/>
    <x v="2"/>
    <s v=" 2024-4-26 13:42:10"/>
  </r>
  <r>
    <n v="17445"/>
    <n v="0"/>
    <x v="1"/>
    <x v="24"/>
    <s v=" Default"/>
    <n v="2"/>
    <n v="3"/>
    <x v="3"/>
    <s v=" 2024-4-26 13:42:10"/>
  </r>
  <r>
    <n v="17446"/>
    <n v="0"/>
    <x v="1"/>
    <x v="24"/>
    <s v=" Default"/>
    <n v="2"/>
    <n v="3"/>
    <x v="2"/>
    <s v=" 2024-4-26 13:42:17"/>
  </r>
  <r>
    <n v="17447"/>
    <n v="0"/>
    <x v="1"/>
    <x v="24"/>
    <s v=" Default"/>
    <n v="2"/>
    <n v="3"/>
    <x v="3"/>
    <s v=" 2024-4-26 13:42:17"/>
  </r>
  <r>
    <n v="17448"/>
    <n v="0"/>
    <x v="1"/>
    <x v="24"/>
    <s v=" Default"/>
    <n v="2"/>
    <n v="3"/>
    <x v="2"/>
    <s v=" 2024-4-26 13:42:17"/>
  </r>
  <r>
    <n v="17449"/>
    <n v="0"/>
    <x v="1"/>
    <x v="24"/>
    <s v=" Default"/>
    <n v="2"/>
    <n v="3"/>
    <x v="2"/>
    <s v=" 2024-4-26 13:42:17"/>
  </r>
  <r>
    <n v="17450"/>
    <n v="0"/>
    <x v="1"/>
    <x v="24"/>
    <s v=" Default"/>
    <n v="2"/>
    <n v="3"/>
    <x v="3"/>
    <s v=" 2024-4-26 13:42:17"/>
  </r>
  <r>
    <n v="17451"/>
    <n v="0"/>
    <x v="1"/>
    <x v="24"/>
    <s v=" Default"/>
    <n v="2"/>
    <n v="3"/>
    <x v="3"/>
    <s v=" 2024-4-26 13:42:17"/>
  </r>
  <r>
    <n v="17452"/>
    <n v="0"/>
    <x v="1"/>
    <x v="24"/>
    <s v=" Default"/>
    <n v="2"/>
    <n v="3"/>
    <x v="2"/>
    <s v=" 2024-4-26 13:42:17"/>
  </r>
  <r>
    <n v="17453"/>
    <n v="0"/>
    <x v="1"/>
    <x v="24"/>
    <s v=" Default"/>
    <n v="2"/>
    <n v="3"/>
    <x v="3"/>
    <s v=" 2024-4-26 13:42:17"/>
  </r>
  <r>
    <n v="17454"/>
    <n v="0"/>
    <x v="1"/>
    <x v="24"/>
    <s v=" Default"/>
    <n v="2"/>
    <n v="3"/>
    <x v="2"/>
    <s v=" 2024-4-26 13:42:17"/>
  </r>
  <r>
    <n v="17455"/>
    <n v="0"/>
    <x v="1"/>
    <x v="24"/>
    <s v=" Default"/>
    <n v="2"/>
    <n v="3"/>
    <x v="2"/>
    <s v=" 2024-4-26 13:42:17"/>
  </r>
  <r>
    <n v="17456"/>
    <n v="0"/>
    <x v="1"/>
    <x v="24"/>
    <s v=" Default"/>
    <n v="2"/>
    <n v="3"/>
    <x v="3"/>
    <s v=" 2024-4-26 13:42:17"/>
  </r>
  <r>
    <n v="17457"/>
    <n v="0"/>
    <x v="1"/>
    <x v="24"/>
    <s v=" Default"/>
    <n v="2"/>
    <n v="3"/>
    <x v="3"/>
    <s v=" 2024-4-26 13:42:17"/>
  </r>
  <r>
    <n v="17458"/>
    <n v="0"/>
    <x v="1"/>
    <x v="24"/>
    <s v=" Default"/>
    <n v="4"/>
    <n v="4"/>
    <x v="2"/>
    <s v=" 2024-4-26 13:42:22"/>
  </r>
  <r>
    <n v="17459"/>
    <n v="0"/>
    <x v="1"/>
    <x v="24"/>
    <s v=" Default"/>
    <n v="4"/>
    <n v="4"/>
    <x v="3"/>
    <s v=" 2024-4-26 13:42:22"/>
  </r>
  <r>
    <n v="17460"/>
    <n v="0"/>
    <x v="1"/>
    <x v="24"/>
    <s v=" Default"/>
    <n v="4"/>
    <n v="4"/>
    <x v="2"/>
    <s v=" 2024-4-26 13:42:24"/>
  </r>
  <r>
    <n v="17461"/>
    <n v="0"/>
    <x v="1"/>
    <x v="24"/>
    <s v=" Default"/>
    <n v="4"/>
    <n v="4"/>
    <x v="3"/>
    <s v=" 2024-4-26 13:42:24"/>
  </r>
  <r>
    <n v="17462"/>
    <n v="0"/>
    <x v="1"/>
    <x v="24"/>
    <s v=" Default"/>
    <n v="4"/>
    <n v="4"/>
    <x v="2"/>
    <s v=" 2024-4-26 13:42:31"/>
  </r>
  <r>
    <n v="17463"/>
    <n v="0"/>
    <x v="1"/>
    <x v="24"/>
    <s v=" Default"/>
    <n v="4"/>
    <n v="4"/>
    <x v="3"/>
    <s v=" 2024-4-26 13:42:31"/>
  </r>
  <r>
    <n v="17464"/>
    <n v="0"/>
    <x v="1"/>
    <x v="24"/>
    <s v=" Default"/>
    <n v="2"/>
    <n v="3"/>
    <x v="2"/>
    <s v=" 2024-4-26 13:42:33"/>
  </r>
  <r>
    <n v="17465"/>
    <n v="0"/>
    <x v="1"/>
    <x v="24"/>
    <s v=" Default"/>
    <n v="2"/>
    <n v="3"/>
    <x v="3"/>
    <s v=" 2024-4-26 13:42:33"/>
  </r>
  <r>
    <n v="17466"/>
    <n v="64"/>
    <x v="0"/>
    <x v="25"/>
    <s v=" MainMenu"/>
    <n v="2"/>
    <n v="2"/>
    <x v="0"/>
    <s v=" 2024-4-26 13:48:44"/>
  </r>
  <r>
    <n v="17467"/>
    <n v="64"/>
    <x v="0"/>
    <x v="25"/>
    <s v=" MainMenu"/>
    <n v="2"/>
    <n v="2"/>
    <x v="1"/>
    <s v=" 2024-4-26 13:48:44"/>
  </r>
  <r>
    <n v="17468"/>
    <n v="64"/>
    <x v="0"/>
    <x v="25"/>
    <s v=" MainMenu"/>
    <n v="2"/>
    <n v="2"/>
    <x v="0"/>
    <s v=" 2024-4-26 13:49:3"/>
  </r>
  <r>
    <n v="17469"/>
    <n v="64"/>
    <x v="0"/>
    <x v="25"/>
    <s v=" MainMenu"/>
    <n v="2"/>
    <n v="2"/>
    <x v="1"/>
    <s v=" 2024-4-26 13:49:5"/>
  </r>
  <r>
    <n v="17470"/>
    <n v="64"/>
    <x v="0"/>
    <x v="25"/>
    <s v=" MainMenu"/>
    <n v="2"/>
    <n v="2"/>
    <x v="0"/>
    <s v=" 2024-4-26 13:49:5"/>
  </r>
  <r>
    <n v="17471"/>
    <n v="64"/>
    <x v="0"/>
    <x v="25"/>
    <s v=" MainMenu"/>
    <n v="2"/>
    <n v="2"/>
    <x v="1"/>
    <s v=" 2024-4-26 13:49:6"/>
  </r>
  <r>
    <n v="17472"/>
    <n v="64"/>
    <x v="0"/>
    <x v="25"/>
    <s v=" MainMenu"/>
    <n v="2"/>
    <n v="2"/>
    <x v="0"/>
    <s v=" 2024-4-26 13:49:6"/>
  </r>
  <r>
    <n v="17473"/>
    <n v="64"/>
    <x v="0"/>
    <x v="25"/>
    <s v=" MainMenu"/>
    <n v="2"/>
    <n v="2"/>
    <x v="0"/>
    <s v=" 2024-4-26 13:49:6"/>
  </r>
  <r>
    <n v="17474"/>
    <n v="64"/>
    <x v="0"/>
    <x v="25"/>
    <s v=" MainMenu"/>
    <n v="2"/>
    <n v="2"/>
    <x v="1"/>
    <s v=" 2024-4-26 13:49:7"/>
  </r>
  <r>
    <n v="17475"/>
    <n v="64"/>
    <x v="0"/>
    <x v="25"/>
    <s v=" MainMenu"/>
    <n v="2"/>
    <n v="2"/>
    <x v="1"/>
    <s v=" 2024-4-26 13:49:7"/>
  </r>
  <r>
    <n v="17476"/>
    <n v="64"/>
    <x v="0"/>
    <x v="25"/>
    <s v=" MainMenu"/>
    <n v="2"/>
    <n v="2"/>
    <x v="0"/>
    <s v=" 2024-4-26 13:49:8"/>
  </r>
  <r>
    <n v="17477"/>
    <n v="64"/>
    <x v="0"/>
    <x v="25"/>
    <s v=" MainMenu"/>
    <n v="2"/>
    <n v="2"/>
    <x v="0"/>
    <s v=" 2024-4-26 13:49:8"/>
  </r>
  <r>
    <n v="17478"/>
    <n v="64"/>
    <x v="0"/>
    <x v="25"/>
    <s v=" MainMenu"/>
    <n v="2"/>
    <n v="2"/>
    <x v="2"/>
    <s v=" 2024-4-26 13:49:8"/>
  </r>
  <r>
    <n v="17479"/>
    <n v="64"/>
    <x v="0"/>
    <x v="25"/>
    <s v=" MainMenu"/>
    <n v="2"/>
    <n v="2"/>
    <x v="2"/>
    <s v=" 2024-4-26 13:49:8"/>
  </r>
  <r>
    <n v="17480"/>
    <n v="64"/>
    <x v="0"/>
    <x v="25"/>
    <s v=" MainMenu"/>
    <n v="2"/>
    <n v="2"/>
    <x v="1"/>
    <s v=" 2024-4-26 13:49:9"/>
  </r>
  <r>
    <n v="17481"/>
    <n v="64"/>
    <x v="0"/>
    <x v="25"/>
    <s v=" MainMenu"/>
    <n v="2"/>
    <n v="2"/>
    <x v="1"/>
    <s v=" 2024-4-26 13:49:9"/>
  </r>
  <r>
    <n v="17482"/>
    <n v="64"/>
    <x v="0"/>
    <x v="25"/>
    <s v=" MainMenu"/>
    <n v="2"/>
    <n v="2"/>
    <x v="0"/>
    <s v=" 2024-4-26 13:49:9"/>
  </r>
  <r>
    <n v="17483"/>
    <n v="64"/>
    <x v="0"/>
    <x v="25"/>
    <s v=" MainMenu"/>
    <n v="2"/>
    <n v="2"/>
    <x v="1"/>
    <s v=" 2024-4-26 13:49:9"/>
  </r>
  <r>
    <n v="17484"/>
    <n v="64"/>
    <x v="0"/>
    <x v="25"/>
    <s v=" MainMenu"/>
    <n v="2"/>
    <n v="2"/>
    <x v="0"/>
    <s v=" 2024-4-26 13:49:9"/>
  </r>
  <r>
    <n v="17485"/>
    <n v="64"/>
    <x v="0"/>
    <x v="25"/>
    <s v=" MainMenu"/>
    <n v="2"/>
    <n v="2"/>
    <x v="0"/>
    <s v=" 2024-4-26 13:49:22"/>
  </r>
  <r>
    <n v="17486"/>
    <n v="64"/>
    <x v="0"/>
    <x v="25"/>
    <s v=" MainMenu"/>
    <n v="2"/>
    <n v="2"/>
    <x v="1"/>
    <s v=" 2024-4-26 13:49:23"/>
  </r>
  <r>
    <n v="17487"/>
    <n v="64"/>
    <x v="0"/>
    <x v="25"/>
    <s v=" MainMenu"/>
    <n v="2"/>
    <n v="2"/>
    <x v="1"/>
    <s v=" 2024-4-26 13:49:25"/>
  </r>
  <r>
    <n v="17488"/>
    <n v="64"/>
    <x v="0"/>
    <x v="25"/>
    <s v=" MainMenu"/>
    <n v="2"/>
    <n v="2"/>
    <x v="0"/>
    <s v=" 2024-4-26 13:49:25"/>
  </r>
  <r>
    <n v="17489"/>
    <n v="64"/>
    <x v="0"/>
    <x v="25"/>
    <s v=" MainMenu"/>
    <n v="2"/>
    <n v="2"/>
    <x v="1"/>
    <s v=" 2024-4-26 13:49:25"/>
  </r>
  <r>
    <n v="17490"/>
    <n v="64"/>
    <x v="0"/>
    <x v="25"/>
    <s v=" MainMenu"/>
    <n v="2"/>
    <n v="2"/>
    <x v="0"/>
    <s v=" 2024-4-26 13:49:25"/>
  </r>
  <r>
    <n v="17491"/>
    <n v="64"/>
    <x v="0"/>
    <x v="25"/>
    <s v=" MainMenu"/>
    <n v="2"/>
    <n v="2"/>
    <x v="1"/>
    <s v=" 2024-4-26 13:49:25"/>
  </r>
  <r>
    <n v="17492"/>
    <n v="64"/>
    <x v="0"/>
    <x v="25"/>
    <s v=" MainMenu"/>
    <n v="2"/>
    <n v="2"/>
    <x v="0"/>
    <s v=" 2024-4-26 13:49:26"/>
  </r>
  <r>
    <n v="17493"/>
    <n v="64"/>
    <x v="0"/>
    <x v="25"/>
    <s v=" MainMenu"/>
    <n v="2"/>
    <n v="2"/>
    <x v="0"/>
    <s v=" 2024-4-26 13:49:26"/>
  </r>
  <r>
    <n v="17494"/>
    <n v="64"/>
    <x v="0"/>
    <x v="25"/>
    <s v=" MainMenu"/>
    <n v="2"/>
    <n v="2"/>
    <x v="1"/>
    <s v=" 2024-4-26 13:49:26"/>
  </r>
  <r>
    <n v="17495"/>
    <n v="64"/>
    <x v="0"/>
    <x v="25"/>
    <s v=" MainMenu"/>
    <n v="2"/>
    <n v="2"/>
    <x v="0"/>
    <s v=" 2024-4-26 13:49:26"/>
  </r>
  <r>
    <n v="17496"/>
    <n v="64"/>
    <x v="0"/>
    <x v="25"/>
    <s v=" MainMenu"/>
    <n v="2"/>
    <n v="2"/>
    <x v="1"/>
    <s v=" 2024-4-26 13:49:26"/>
  </r>
  <r>
    <n v="17497"/>
    <n v="64"/>
    <x v="0"/>
    <x v="25"/>
    <s v=" MainMenu"/>
    <n v="2"/>
    <n v="2"/>
    <x v="0"/>
    <s v=" 2024-4-26 13:49:26"/>
  </r>
  <r>
    <n v="17498"/>
    <n v="64"/>
    <x v="0"/>
    <x v="25"/>
    <s v=" MainMenu"/>
    <n v="2"/>
    <n v="2"/>
    <x v="1"/>
    <s v=" 2024-4-26 13:49:27"/>
  </r>
  <r>
    <n v="17499"/>
    <n v="64"/>
    <x v="0"/>
    <x v="25"/>
    <s v=" MainMenu"/>
    <n v="2"/>
    <n v="2"/>
    <x v="0"/>
    <s v=" 2024-4-26 13:49:27"/>
  </r>
  <r>
    <n v="17500"/>
    <n v="64"/>
    <x v="0"/>
    <x v="25"/>
    <s v=" MainMenu"/>
    <n v="2"/>
    <n v="2"/>
    <x v="1"/>
    <s v=" 2024-4-26 13:49:27"/>
  </r>
  <r>
    <n v="17501"/>
    <n v="64"/>
    <x v="0"/>
    <x v="25"/>
    <s v=" MainMenu"/>
    <n v="2"/>
    <n v="2"/>
    <x v="0"/>
    <s v=" 2024-4-26 13:49:28"/>
  </r>
  <r>
    <n v="17502"/>
    <n v="64"/>
    <x v="0"/>
    <x v="25"/>
    <s v=" MainMenu"/>
    <n v="2"/>
    <n v="2"/>
    <x v="1"/>
    <s v=" 2024-4-26 13:49:28"/>
  </r>
  <r>
    <n v="17503"/>
    <n v="64"/>
    <x v="0"/>
    <x v="25"/>
    <s v=" MainMenu"/>
    <n v="2"/>
    <n v="2"/>
    <x v="1"/>
    <s v=" 2024-4-26 13:49:28"/>
  </r>
  <r>
    <n v="17504"/>
    <n v="64"/>
    <x v="0"/>
    <x v="25"/>
    <s v=" MainMenu"/>
    <n v="2"/>
    <n v="2"/>
    <x v="0"/>
    <s v=" 2024-4-26 13:49:28"/>
  </r>
  <r>
    <n v="17505"/>
    <n v="64"/>
    <x v="0"/>
    <x v="25"/>
    <s v=" MainMenu"/>
    <n v="2"/>
    <n v="2"/>
    <x v="0"/>
    <s v=" 2024-4-26 13:49:28"/>
  </r>
  <r>
    <n v="17506"/>
    <n v="64"/>
    <x v="0"/>
    <x v="25"/>
    <s v=" MainMenu"/>
    <n v="2"/>
    <n v="2"/>
    <x v="1"/>
    <s v=" 2024-4-26 13:49:28"/>
  </r>
  <r>
    <n v="17507"/>
    <n v="64"/>
    <x v="0"/>
    <x v="25"/>
    <s v=" MainMenu"/>
    <n v="2"/>
    <n v="2"/>
    <x v="0"/>
    <s v=" 2024-4-26 13:49:30"/>
  </r>
  <r>
    <n v="17508"/>
    <n v="64"/>
    <x v="0"/>
    <x v="25"/>
    <s v=" MainMenu"/>
    <n v="2"/>
    <n v="2"/>
    <x v="1"/>
    <s v=" 2024-4-26 13:49:30"/>
  </r>
  <r>
    <n v="17509"/>
    <n v="64"/>
    <x v="0"/>
    <x v="25"/>
    <s v=" MainMenu"/>
    <n v="2"/>
    <n v="2"/>
    <x v="1"/>
    <s v=" 2024-4-26 13:49:30"/>
  </r>
  <r>
    <n v="17510"/>
    <n v="64"/>
    <x v="0"/>
    <x v="25"/>
    <s v=" MainMenu"/>
    <n v="2"/>
    <n v="2"/>
    <x v="0"/>
    <s v=" 2024-4-26 13:49:30"/>
  </r>
  <r>
    <n v="17511"/>
    <n v="64"/>
    <x v="0"/>
    <x v="25"/>
    <s v=" MainMenu"/>
    <n v="2"/>
    <n v="2"/>
    <x v="1"/>
    <s v=" 2024-4-26 13:49:30"/>
  </r>
  <r>
    <n v="17512"/>
    <n v="64"/>
    <x v="0"/>
    <x v="25"/>
    <s v=" MainMenu"/>
    <n v="2"/>
    <n v="2"/>
    <x v="0"/>
    <s v=" 2024-4-26 13:49:30"/>
  </r>
  <r>
    <n v="17513"/>
    <n v="64"/>
    <x v="0"/>
    <x v="25"/>
    <s v=" MainMenu"/>
    <n v="2"/>
    <n v="2"/>
    <x v="0"/>
    <s v=" 2024-4-26 13:49:30"/>
  </r>
  <r>
    <n v="17514"/>
    <n v="64"/>
    <x v="0"/>
    <x v="25"/>
    <s v=" MainMenu"/>
    <n v="2"/>
    <n v="2"/>
    <x v="1"/>
    <s v=" 2024-4-26 13:49:30"/>
  </r>
  <r>
    <n v="17515"/>
    <n v="64"/>
    <x v="0"/>
    <x v="25"/>
    <s v=" MainMenu"/>
    <n v="2"/>
    <n v="2"/>
    <x v="0"/>
    <s v=" 2024-4-26 13:49:30"/>
  </r>
  <r>
    <n v="17516"/>
    <n v="64"/>
    <x v="0"/>
    <x v="25"/>
    <s v=" MainMenu"/>
    <n v="2"/>
    <n v="2"/>
    <x v="1"/>
    <s v=" 2024-4-26 13:49:30"/>
  </r>
  <r>
    <n v="17517"/>
    <n v="64"/>
    <x v="0"/>
    <x v="25"/>
    <s v=" MainMenu"/>
    <n v="2"/>
    <n v="2"/>
    <x v="1"/>
    <s v=" 2024-4-26 13:49:31"/>
  </r>
  <r>
    <n v="17518"/>
    <n v="64"/>
    <x v="0"/>
    <x v="25"/>
    <s v=" MainMenu"/>
    <n v="2"/>
    <n v="2"/>
    <x v="0"/>
    <s v=" 2024-4-26 13:49:31"/>
  </r>
  <r>
    <n v="17519"/>
    <n v="64"/>
    <x v="0"/>
    <x v="25"/>
    <s v=" MainMenu"/>
    <n v="2"/>
    <n v="2"/>
    <x v="0"/>
    <s v=" 2024-4-26 13:49:31"/>
  </r>
  <r>
    <n v="17520"/>
    <n v="64"/>
    <x v="0"/>
    <x v="25"/>
    <s v=" MainMenu"/>
    <n v="2"/>
    <n v="2"/>
    <x v="1"/>
    <s v=" 2024-4-26 13:49:31"/>
  </r>
  <r>
    <n v="17521"/>
    <n v="64"/>
    <x v="0"/>
    <x v="25"/>
    <s v=" MainMenu"/>
    <n v="2"/>
    <n v="2"/>
    <x v="0"/>
    <s v=" 2024-4-26 13:49:31"/>
  </r>
  <r>
    <n v="17522"/>
    <n v="64"/>
    <x v="0"/>
    <x v="25"/>
    <s v=" MainMenu"/>
    <n v="2"/>
    <n v="2"/>
    <x v="1"/>
    <s v=" 2024-4-26 13:49:31"/>
  </r>
  <r>
    <n v="17523"/>
    <n v="64"/>
    <x v="0"/>
    <x v="25"/>
    <s v=" MainMenu"/>
    <n v="2"/>
    <n v="2"/>
    <x v="1"/>
    <s v=" 2024-4-26 13:49:31"/>
  </r>
  <r>
    <n v="17524"/>
    <n v="64"/>
    <x v="0"/>
    <x v="25"/>
    <s v=" MainMenu"/>
    <n v="2"/>
    <n v="2"/>
    <x v="0"/>
    <s v=" 2024-4-26 13:49:32"/>
  </r>
  <r>
    <n v="17525"/>
    <n v="64"/>
    <x v="0"/>
    <x v="25"/>
    <s v=" MainMenu"/>
    <n v="2"/>
    <n v="2"/>
    <x v="3"/>
    <s v=" 2024-4-26 13:49:33"/>
  </r>
  <r>
    <n v="17526"/>
    <n v="64"/>
    <x v="0"/>
    <x v="25"/>
    <s v=" MainMenu"/>
    <n v="2"/>
    <n v="2"/>
    <x v="1"/>
    <s v=" 2024-4-26 13:49:33"/>
  </r>
  <r>
    <n v="17527"/>
    <n v="64"/>
    <x v="0"/>
    <x v="25"/>
    <s v=" MainMenu"/>
    <n v="2"/>
    <n v="2"/>
    <x v="0"/>
    <s v=" 2024-4-26 13:49:37"/>
  </r>
  <r>
    <n v="17528"/>
    <n v="64"/>
    <x v="0"/>
    <x v="25"/>
    <s v=" MainMenu"/>
    <n v="2"/>
    <n v="2"/>
    <x v="2"/>
    <s v=" 2024-4-26 13:49:37"/>
  </r>
  <r>
    <n v="17529"/>
    <n v="64"/>
    <x v="0"/>
    <x v="25"/>
    <s v=" MainMenu"/>
    <n v="2"/>
    <n v="2"/>
    <x v="1"/>
    <s v=" 2024-4-26 13:49:40"/>
  </r>
  <r>
    <n v="17530"/>
    <n v="64"/>
    <x v="0"/>
    <x v="25"/>
    <s v=" MainMenu"/>
    <n v="2"/>
    <n v="2"/>
    <x v="0"/>
    <s v=" 2024-4-26 13:49:40"/>
  </r>
  <r>
    <n v="17531"/>
    <n v="64"/>
    <x v="0"/>
    <x v="25"/>
    <s v=" MainMenu"/>
    <n v="2"/>
    <n v="2"/>
    <x v="1"/>
    <s v=" 2024-4-26 13:49:40"/>
  </r>
  <r>
    <n v="17532"/>
    <n v="64"/>
    <x v="0"/>
    <x v="25"/>
    <s v=" MainMenu"/>
    <n v="2"/>
    <n v="2"/>
    <x v="0"/>
    <s v=" 2024-4-26 13:49:40"/>
  </r>
  <r>
    <n v="17533"/>
    <n v="64"/>
    <x v="0"/>
    <x v="25"/>
    <s v=" MainMenu"/>
    <n v="2"/>
    <n v="2"/>
    <x v="1"/>
    <s v=" 2024-4-26 13:49:40"/>
  </r>
  <r>
    <n v="17534"/>
    <n v="64"/>
    <x v="0"/>
    <x v="25"/>
    <s v=" MainMenu"/>
    <n v="2"/>
    <n v="2"/>
    <x v="0"/>
    <s v=" 2024-4-26 13:49:40"/>
  </r>
  <r>
    <n v="17535"/>
    <n v="64"/>
    <x v="0"/>
    <x v="25"/>
    <s v=" MainMenu"/>
    <n v="2"/>
    <n v="2"/>
    <x v="1"/>
    <s v=" 2024-4-26 13:49:41"/>
  </r>
  <r>
    <n v="17536"/>
    <n v="64"/>
    <x v="0"/>
    <x v="25"/>
    <s v=" MainMenu"/>
    <n v="2"/>
    <n v="2"/>
    <x v="0"/>
    <s v=" 2024-4-26 13:49:41"/>
  </r>
  <r>
    <n v="17537"/>
    <n v="64"/>
    <x v="0"/>
    <x v="25"/>
    <s v=" MainMenu"/>
    <n v="2"/>
    <n v="2"/>
    <x v="0"/>
    <s v=" 2024-4-26 13:49:41"/>
  </r>
  <r>
    <n v="17538"/>
    <n v="64"/>
    <x v="0"/>
    <x v="25"/>
    <s v=" MainMenu"/>
    <n v="2"/>
    <n v="2"/>
    <x v="1"/>
    <s v=" 2024-4-26 13:49:41"/>
  </r>
  <r>
    <n v="17539"/>
    <n v="64"/>
    <x v="0"/>
    <x v="25"/>
    <s v=" MainMenu"/>
    <n v="2"/>
    <n v="2"/>
    <x v="3"/>
    <s v=" 2024-4-26 13:49:42"/>
  </r>
  <r>
    <n v="17540"/>
    <n v="64"/>
    <x v="0"/>
    <x v="25"/>
    <s v=" MainMenu"/>
    <n v="2"/>
    <n v="2"/>
    <x v="1"/>
    <s v=" 2024-4-26 13:49:42"/>
  </r>
  <r>
    <n v="17541"/>
    <n v="64"/>
    <x v="0"/>
    <x v="25"/>
    <s v=" MainMenu"/>
    <n v="2"/>
    <n v="2"/>
    <x v="0"/>
    <s v=" 2024-4-26 13:49:46"/>
  </r>
  <r>
    <n v="17542"/>
    <n v="64"/>
    <x v="0"/>
    <x v="25"/>
    <s v=" MainMenu"/>
    <n v="2"/>
    <n v="2"/>
    <x v="2"/>
    <s v=" 2024-4-26 13:49:46"/>
  </r>
  <r>
    <n v="17543"/>
    <n v="64"/>
    <x v="0"/>
    <x v="25"/>
    <s v=" MainMenu"/>
    <n v="2"/>
    <n v="2"/>
    <x v="1"/>
    <s v=" 2024-4-26 13:49:46"/>
  </r>
  <r>
    <n v="17544"/>
    <n v="64"/>
    <x v="0"/>
    <x v="25"/>
    <s v=" MainMenu"/>
    <n v="2"/>
    <n v="2"/>
    <x v="0"/>
    <s v=" 2024-4-26 13:49:46"/>
  </r>
  <r>
    <n v="17545"/>
    <n v="64"/>
    <x v="0"/>
    <x v="25"/>
    <s v=" MainMenu"/>
    <n v="2"/>
    <n v="2"/>
    <x v="1"/>
    <s v=" 2024-4-26 13:49:48"/>
  </r>
  <r>
    <n v="17546"/>
    <n v="64"/>
    <x v="0"/>
    <x v="25"/>
    <s v=" MainMenu"/>
    <n v="2"/>
    <n v="2"/>
    <x v="0"/>
    <s v=" 2024-4-26 13:49:48"/>
  </r>
  <r>
    <n v="17547"/>
    <n v="64"/>
    <x v="0"/>
    <x v="25"/>
    <s v=" MainMenu"/>
    <n v="2"/>
    <n v="2"/>
    <x v="1"/>
    <s v=" 2024-4-26 13:49:49"/>
  </r>
  <r>
    <n v="17548"/>
    <n v="64"/>
    <x v="0"/>
    <x v="25"/>
    <s v=" MainMenu"/>
    <n v="2"/>
    <n v="2"/>
    <x v="0"/>
    <s v=" 2024-4-26 13:49:49"/>
  </r>
  <r>
    <n v="17549"/>
    <n v="64"/>
    <x v="0"/>
    <x v="25"/>
    <s v=" MainMenu"/>
    <n v="2"/>
    <n v="2"/>
    <x v="0"/>
    <s v=" 2024-4-26 13:49:49"/>
  </r>
  <r>
    <n v="17550"/>
    <n v="64"/>
    <x v="0"/>
    <x v="25"/>
    <s v=" MainMenu"/>
    <n v="2"/>
    <n v="2"/>
    <x v="1"/>
    <s v=" 2024-4-26 13:49:49"/>
  </r>
  <r>
    <n v="17551"/>
    <n v="64"/>
    <x v="0"/>
    <x v="25"/>
    <s v=" MainMenu"/>
    <n v="2"/>
    <n v="2"/>
    <x v="1"/>
    <s v=" 2024-4-26 13:49:49"/>
  </r>
  <r>
    <n v="17552"/>
    <n v="64"/>
    <x v="0"/>
    <x v="25"/>
    <s v=" MainMenu"/>
    <n v="2"/>
    <n v="2"/>
    <x v="0"/>
    <s v=" 2024-4-26 13:49:49"/>
  </r>
  <r>
    <n v="17553"/>
    <n v="64"/>
    <x v="0"/>
    <x v="25"/>
    <s v=" MainMenu"/>
    <n v="2"/>
    <n v="2"/>
    <x v="1"/>
    <s v=" 2024-4-26 13:49:50"/>
  </r>
  <r>
    <n v="17554"/>
    <n v="64"/>
    <x v="0"/>
    <x v="25"/>
    <s v=" MainMenu"/>
    <n v="2"/>
    <n v="2"/>
    <x v="0"/>
    <s v=" 2024-4-26 13:49:50"/>
  </r>
  <r>
    <n v="17555"/>
    <n v="64"/>
    <x v="0"/>
    <x v="25"/>
    <s v=" MainMenu"/>
    <n v="2"/>
    <n v="2"/>
    <x v="3"/>
    <s v=" 2024-4-26 13:49:52"/>
  </r>
  <r>
    <n v="17556"/>
    <n v="64"/>
    <x v="0"/>
    <x v="25"/>
    <s v=" MainMenu"/>
    <n v="2"/>
    <n v="2"/>
    <x v="1"/>
    <s v=" 2024-4-26 13:49:52"/>
  </r>
  <r>
    <n v="17557"/>
    <n v="64"/>
    <x v="0"/>
    <x v="25"/>
    <s v=" MainMenu"/>
    <n v="2"/>
    <n v="2"/>
    <x v="0"/>
    <s v=" 2024-4-26 13:49:58"/>
  </r>
  <r>
    <n v="17558"/>
    <n v="64"/>
    <x v="0"/>
    <x v="25"/>
    <s v=" MainMenu"/>
    <n v="2"/>
    <n v="2"/>
    <x v="2"/>
    <s v=" 2024-4-26 13:49:58"/>
  </r>
  <r>
    <n v="17559"/>
    <n v="64"/>
    <x v="0"/>
    <x v="25"/>
    <s v=" MainMenu"/>
    <n v="2"/>
    <n v="2"/>
    <x v="1"/>
    <s v=" 2024-4-26 13:49:58"/>
  </r>
  <r>
    <n v="17560"/>
    <n v="64"/>
    <x v="0"/>
    <x v="25"/>
    <s v=" MainMenu"/>
    <n v="2"/>
    <n v="2"/>
    <x v="0"/>
    <s v=" 2024-4-26 13:49:58"/>
  </r>
  <r>
    <n v="17561"/>
    <n v="64"/>
    <x v="0"/>
    <x v="25"/>
    <s v=" MainMenu"/>
    <n v="2"/>
    <n v="2"/>
    <x v="1"/>
    <s v=" 2024-4-26 13:49:59"/>
  </r>
  <r>
    <n v="17562"/>
    <n v="64"/>
    <x v="0"/>
    <x v="25"/>
    <s v=" MainMenu"/>
    <n v="2"/>
    <n v="2"/>
    <x v="0"/>
    <s v=" 2024-4-26 13:49:59"/>
  </r>
  <r>
    <n v="17563"/>
    <n v="64"/>
    <x v="0"/>
    <x v="25"/>
    <s v=" MainMenu"/>
    <n v="2"/>
    <n v="2"/>
    <x v="1"/>
    <s v=" 2024-4-26 13:49:59"/>
  </r>
  <r>
    <n v="17564"/>
    <n v="64"/>
    <x v="0"/>
    <x v="25"/>
    <s v=" MainMenu"/>
    <n v="2"/>
    <n v="2"/>
    <x v="0"/>
    <s v=" 2024-4-26 13:49:59"/>
  </r>
  <r>
    <n v="17565"/>
    <n v="64"/>
    <x v="0"/>
    <x v="25"/>
    <s v=" MainMenu"/>
    <n v="2"/>
    <n v="2"/>
    <x v="1"/>
    <s v=" 2024-4-26 13:50:0"/>
  </r>
  <r>
    <n v="17566"/>
    <n v="64"/>
    <x v="0"/>
    <x v="25"/>
    <s v=" MainMenu"/>
    <n v="2"/>
    <n v="2"/>
    <x v="0"/>
    <s v=" 2024-4-26 13:50:0"/>
  </r>
  <r>
    <n v="17567"/>
    <n v="64"/>
    <x v="0"/>
    <x v="25"/>
    <s v=" MainMenu"/>
    <n v="2"/>
    <n v="2"/>
    <x v="1"/>
    <s v=" 2024-4-26 13:50:0"/>
  </r>
  <r>
    <n v="17568"/>
    <n v="64"/>
    <x v="0"/>
    <x v="25"/>
    <s v=" MainMenu"/>
    <n v="2"/>
    <n v="2"/>
    <x v="0"/>
    <s v=" 2024-4-26 13:50:0"/>
  </r>
  <r>
    <n v="17569"/>
    <n v="64"/>
    <x v="0"/>
    <x v="25"/>
    <s v=" MainMenu"/>
    <n v="2"/>
    <n v="2"/>
    <x v="1"/>
    <s v=" 2024-4-26 13:50:0"/>
  </r>
  <r>
    <n v="17570"/>
    <n v="64"/>
    <x v="0"/>
    <x v="25"/>
    <s v=" MainMenu"/>
    <n v="2"/>
    <n v="2"/>
    <x v="0"/>
    <s v=" 2024-4-26 13:50:0"/>
  </r>
  <r>
    <n v="17571"/>
    <n v="64"/>
    <x v="0"/>
    <x v="25"/>
    <s v=" MainMenu"/>
    <n v="2"/>
    <n v="2"/>
    <x v="0"/>
    <s v=" 2024-4-26 13:50:1"/>
  </r>
  <r>
    <n v="17572"/>
    <n v="64"/>
    <x v="0"/>
    <x v="25"/>
    <s v=" MainMenu"/>
    <n v="2"/>
    <n v="2"/>
    <x v="1"/>
    <s v=" 2024-4-26 13:50:1"/>
  </r>
  <r>
    <n v="17573"/>
    <n v="64"/>
    <x v="0"/>
    <x v="25"/>
    <s v=" MainMenu"/>
    <n v="2"/>
    <n v="2"/>
    <x v="0"/>
    <s v=" 2024-4-26 13:50:2"/>
  </r>
  <r>
    <n v="17574"/>
    <n v="64"/>
    <x v="0"/>
    <x v="25"/>
    <s v=" MainMenu"/>
    <n v="2"/>
    <n v="2"/>
    <x v="1"/>
    <s v=" 2024-4-26 13:50:2"/>
  </r>
  <r>
    <n v="17575"/>
    <n v="64"/>
    <x v="0"/>
    <x v="25"/>
    <s v=" MainMenu"/>
    <n v="2"/>
    <n v="2"/>
    <x v="0"/>
    <s v=" 2024-4-26 13:50:2"/>
  </r>
  <r>
    <n v="17576"/>
    <n v="64"/>
    <x v="0"/>
    <x v="25"/>
    <s v=" MainMenu"/>
    <n v="2"/>
    <n v="2"/>
    <x v="2"/>
    <s v=" 2024-4-26 13:50:2"/>
  </r>
  <r>
    <n v="17577"/>
    <n v="64"/>
    <x v="0"/>
    <x v="25"/>
    <s v=" MainMenu"/>
    <n v="2"/>
    <n v="2"/>
    <x v="1"/>
    <s v=" 2024-4-26 13:50:2"/>
  </r>
  <r>
    <n v="17578"/>
    <n v="64"/>
    <x v="0"/>
    <x v="25"/>
    <s v=" MainMenu"/>
    <n v="2"/>
    <n v="2"/>
    <x v="0"/>
    <s v=" 2024-4-26 13:50:2"/>
  </r>
  <r>
    <n v="17579"/>
    <n v="64"/>
    <x v="0"/>
    <x v="25"/>
    <s v=" MainMenu"/>
    <n v="2"/>
    <n v="2"/>
    <x v="1"/>
    <s v=" 2024-4-26 13:50:2"/>
  </r>
  <r>
    <n v="17580"/>
    <n v="64"/>
    <x v="0"/>
    <x v="25"/>
    <s v=" MainMenu"/>
    <n v="2"/>
    <n v="2"/>
    <x v="0"/>
    <s v=" 2024-4-26 13:50:2"/>
  </r>
  <r>
    <n v="17581"/>
    <n v="64"/>
    <x v="0"/>
    <x v="25"/>
    <s v=" MainMenu"/>
    <n v="2"/>
    <n v="2"/>
    <x v="1"/>
    <s v=" 2024-4-26 13:50:2"/>
  </r>
  <r>
    <n v="17582"/>
    <n v="64"/>
    <x v="0"/>
    <x v="25"/>
    <s v=" MainMenu"/>
    <n v="2"/>
    <n v="2"/>
    <x v="0"/>
    <s v=" 2024-4-26 13:50:2"/>
  </r>
  <r>
    <n v="17583"/>
    <n v="64"/>
    <x v="0"/>
    <x v="25"/>
    <s v=" MainMenu"/>
    <n v="2"/>
    <n v="2"/>
    <x v="1"/>
    <s v=" 2024-4-26 13:50:2"/>
  </r>
  <r>
    <n v="17584"/>
    <n v="64"/>
    <x v="0"/>
    <x v="25"/>
    <s v=" MainMenu"/>
    <n v="2"/>
    <n v="2"/>
    <x v="0"/>
    <s v=" 2024-4-26 13:50:3"/>
  </r>
  <r>
    <n v="17585"/>
    <n v="64"/>
    <x v="0"/>
    <x v="25"/>
    <s v=" MainMenu"/>
    <n v="2"/>
    <n v="2"/>
    <x v="1"/>
    <s v=" 2024-4-26 13:50:3"/>
  </r>
  <r>
    <n v="17586"/>
    <n v="64"/>
    <x v="0"/>
    <x v="25"/>
    <s v=" MainMenu"/>
    <n v="2"/>
    <n v="2"/>
    <x v="0"/>
    <s v=" 2024-4-26 13:50:3"/>
  </r>
  <r>
    <n v="17587"/>
    <n v="64"/>
    <x v="0"/>
    <x v="25"/>
    <s v=" MainMenu"/>
    <n v="2"/>
    <n v="2"/>
    <x v="0"/>
    <s v=" 2024-4-26 13:50:41"/>
  </r>
  <r>
    <n v="17588"/>
    <n v="64"/>
    <x v="0"/>
    <x v="25"/>
    <s v=" MainMenu"/>
    <n v="2"/>
    <n v="2"/>
    <x v="1"/>
    <s v=" 2024-4-26 13:50:42"/>
  </r>
  <r>
    <n v="17589"/>
    <n v="64"/>
    <x v="0"/>
    <x v="25"/>
    <s v=" MainMenu"/>
    <n v="2"/>
    <n v="2"/>
    <x v="0"/>
    <s v=" 2024-4-26 13:50:43"/>
  </r>
  <r>
    <n v="17590"/>
    <n v="64"/>
    <x v="0"/>
    <x v="25"/>
    <s v=" MainMenu"/>
    <n v="2"/>
    <n v="2"/>
    <x v="2"/>
    <s v=" 2024-4-26 13:50:43"/>
  </r>
  <r>
    <n v="17591"/>
    <n v="64"/>
    <x v="0"/>
    <x v="25"/>
    <s v=" MainMenu"/>
    <n v="2"/>
    <n v="2"/>
    <x v="1"/>
    <s v=" 2024-4-26 13:50:47"/>
  </r>
  <r>
    <n v="17592"/>
    <n v="64"/>
    <x v="0"/>
    <x v="25"/>
    <s v=" MainMenu"/>
    <n v="2"/>
    <n v="2"/>
    <x v="0"/>
    <s v=" 2024-4-26 13:50:47"/>
  </r>
  <r>
    <n v="17593"/>
    <n v="64"/>
    <x v="0"/>
    <x v="25"/>
    <s v=" MainMenu"/>
    <n v="2"/>
    <n v="2"/>
    <x v="1"/>
    <s v=" 2024-4-26 13:50:47"/>
  </r>
  <r>
    <n v="17594"/>
    <n v="64"/>
    <x v="0"/>
    <x v="25"/>
    <s v=" MainMenu"/>
    <n v="2"/>
    <n v="2"/>
    <x v="0"/>
    <s v=" 2024-4-26 13:50:47"/>
  </r>
  <r>
    <n v="17595"/>
    <n v="64"/>
    <x v="0"/>
    <x v="25"/>
    <s v=" MainMenu"/>
    <n v="2"/>
    <n v="2"/>
    <x v="0"/>
    <s v=" 2024-4-26 13:50:48"/>
  </r>
  <r>
    <n v="17596"/>
    <n v="64"/>
    <x v="0"/>
    <x v="25"/>
    <s v=" MainMenu"/>
    <n v="2"/>
    <n v="2"/>
    <x v="1"/>
    <s v=" 2024-4-26 13:50:48"/>
  </r>
  <r>
    <n v="17597"/>
    <n v="64"/>
    <x v="0"/>
    <x v="25"/>
    <s v=" MainMenu"/>
    <n v="2"/>
    <n v="2"/>
    <x v="1"/>
    <s v=" 2024-4-26 13:50:49"/>
  </r>
  <r>
    <n v="17598"/>
    <n v="64"/>
    <x v="0"/>
    <x v="25"/>
    <s v=" MainMenu"/>
    <n v="2"/>
    <n v="2"/>
    <x v="0"/>
    <s v=" 2024-4-26 13:50:49"/>
  </r>
  <r>
    <n v="17599"/>
    <n v="64"/>
    <x v="0"/>
    <x v="25"/>
    <s v=" MainMenu"/>
    <n v="2"/>
    <n v="2"/>
    <x v="0"/>
    <s v=" 2024-4-26 13:50:51"/>
  </r>
  <r>
    <n v="17600"/>
    <n v="64"/>
    <x v="0"/>
    <x v="25"/>
    <s v=" MainMenu"/>
    <n v="2"/>
    <n v="2"/>
    <x v="2"/>
    <s v=" 2024-4-26 13:50:51"/>
  </r>
  <r>
    <n v="17601"/>
    <n v="64"/>
    <x v="0"/>
    <x v="25"/>
    <s v=" MainMenu"/>
    <n v="2"/>
    <n v="2"/>
    <x v="1"/>
    <s v=" 2024-4-26 13:50:51"/>
  </r>
  <r>
    <n v="17602"/>
    <n v="64"/>
    <x v="0"/>
    <x v="25"/>
    <s v=" MainMenu"/>
    <n v="2"/>
    <n v="2"/>
    <x v="0"/>
    <s v=" 2024-4-26 13:50:51"/>
  </r>
  <r>
    <n v="17603"/>
    <n v="64"/>
    <x v="0"/>
    <x v="25"/>
    <s v=" MainMenu"/>
    <n v="2"/>
    <n v="2"/>
    <x v="1"/>
    <s v=" 2024-4-26 13:50:51"/>
  </r>
  <r>
    <n v="17604"/>
    <n v="64"/>
    <x v="0"/>
    <x v="25"/>
    <s v=" MainMenu"/>
    <n v="2"/>
    <n v="2"/>
    <x v="0"/>
    <s v=" 2024-4-26 13:50:52"/>
  </r>
  <r>
    <n v="17605"/>
    <n v="64"/>
    <x v="0"/>
    <x v="25"/>
    <s v=" MainMenu"/>
    <n v="2"/>
    <n v="2"/>
    <x v="1"/>
    <s v=" 2024-4-26 13:50:52"/>
  </r>
  <r>
    <n v="17606"/>
    <n v="64"/>
    <x v="0"/>
    <x v="25"/>
    <s v=" MainMenu"/>
    <n v="2"/>
    <n v="2"/>
    <x v="0"/>
    <s v=" 2024-4-26 13:50:52"/>
  </r>
  <r>
    <n v="17607"/>
    <n v="64"/>
    <x v="0"/>
    <x v="25"/>
    <s v=" MainMenu"/>
    <n v="2"/>
    <n v="2"/>
    <x v="1"/>
    <s v=" 2024-4-26 13:50:52"/>
  </r>
  <r>
    <n v="17608"/>
    <n v="64"/>
    <x v="0"/>
    <x v="25"/>
    <s v=" MainMenu"/>
    <n v="2"/>
    <n v="2"/>
    <x v="0"/>
    <s v=" 2024-4-26 13:50:52"/>
  </r>
  <r>
    <n v="17609"/>
    <n v="64"/>
    <x v="0"/>
    <x v="25"/>
    <s v=" MainMenu"/>
    <n v="2"/>
    <n v="2"/>
    <x v="0"/>
    <s v=" 2024-4-26 13:50:53"/>
  </r>
  <r>
    <n v="17610"/>
    <n v="64"/>
    <x v="0"/>
    <x v="25"/>
    <s v=" MainMenu"/>
    <n v="2"/>
    <n v="2"/>
    <x v="0"/>
    <s v=" 2024-4-26 13:50:53"/>
  </r>
  <r>
    <n v="17611"/>
    <n v="64"/>
    <x v="0"/>
    <x v="25"/>
    <s v=" MainMenu"/>
    <n v="2"/>
    <n v="2"/>
    <x v="1"/>
    <s v=" 2024-4-26 13:50:53"/>
  </r>
  <r>
    <n v="17612"/>
    <n v="64"/>
    <x v="0"/>
    <x v="25"/>
    <s v=" MainMenu"/>
    <n v="2"/>
    <n v="2"/>
    <x v="0"/>
    <s v=" 2024-4-26 13:50:53"/>
  </r>
  <r>
    <n v="17613"/>
    <n v="64"/>
    <x v="0"/>
    <x v="25"/>
    <s v=" MainMenu"/>
    <n v="2"/>
    <n v="2"/>
    <x v="1"/>
    <s v=" 2024-4-26 13:50:53"/>
  </r>
  <r>
    <n v="17614"/>
    <n v="64"/>
    <x v="0"/>
    <x v="25"/>
    <s v=" MainMenu"/>
    <n v="2"/>
    <n v="2"/>
    <x v="0"/>
    <s v=" 2024-4-26 13:50:53"/>
  </r>
  <r>
    <n v="17615"/>
    <n v="64"/>
    <x v="0"/>
    <x v="25"/>
    <s v=" MainMenu"/>
    <n v="2"/>
    <n v="2"/>
    <x v="1"/>
    <s v=" 2024-4-26 13:50:54"/>
  </r>
  <r>
    <n v="17616"/>
    <n v="64"/>
    <x v="0"/>
    <x v="25"/>
    <s v=" MainMenu"/>
    <n v="2"/>
    <n v="2"/>
    <x v="0"/>
    <s v=" 2024-4-26 13:50:54"/>
  </r>
  <r>
    <n v="17617"/>
    <n v="64"/>
    <x v="0"/>
    <x v="25"/>
    <s v=" MainMenu"/>
    <n v="2"/>
    <n v="2"/>
    <x v="1"/>
    <s v=" 2024-4-26 13:50:54"/>
  </r>
  <r>
    <n v="17618"/>
    <n v="64"/>
    <x v="0"/>
    <x v="25"/>
    <s v=" MainMenu"/>
    <n v="2"/>
    <n v="2"/>
    <x v="0"/>
    <s v=" 2024-4-26 13:50:54"/>
  </r>
  <r>
    <n v="17619"/>
    <n v="64"/>
    <x v="0"/>
    <x v="25"/>
    <s v=" MainMenu"/>
    <n v="2"/>
    <n v="2"/>
    <x v="1"/>
    <s v=" 2024-4-26 13:50:55"/>
  </r>
  <r>
    <n v="17620"/>
    <n v="64"/>
    <x v="0"/>
    <x v="25"/>
    <s v=" MainMenu"/>
    <n v="2"/>
    <n v="2"/>
    <x v="0"/>
    <s v=" 2024-4-26 13:50:55"/>
  </r>
  <r>
    <n v="17621"/>
    <n v="64"/>
    <x v="0"/>
    <x v="25"/>
    <s v=" MainMenu"/>
    <n v="2"/>
    <n v="2"/>
    <x v="1"/>
    <s v=" 2024-4-26 13:50:55"/>
  </r>
  <r>
    <n v="17622"/>
    <n v="64"/>
    <x v="0"/>
    <x v="25"/>
    <s v=" MainMenu"/>
    <n v="2"/>
    <n v="2"/>
    <x v="0"/>
    <s v=" 2024-4-26 13:50:55"/>
  </r>
  <r>
    <n v="17623"/>
    <n v="64"/>
    <x v="0"/>
    <x v="25"/>
    <s v=" MainMenu"/>
    <n v="2"/>
    <n v="2"/>
    <x v="1"/>
    <s v=" 2024-4-26 13:50:55"/>
  </r>
  <r>
    <n v="17624"/>
    <n v="64"/>
    <x v="0"/>
    <x v="25"/>
    <s v=" MainMenu"/>
    <n v="2"/>
    <n v="2"/>
    <x v="1"/>
    <s v=" 2024-4-26 13:50:55"/>
  </r>
  <r>
    <n v="17625"/>
    <n v="64"/>
    <x v="0"/>
    <x v="25"/>
    <s v=" MainMenu"/>
    <n v="2"/>
    <n v="2"/>
    <x v="0"/>
    <s v=" 2024-4-26 13:50:55"/>
  </r>
  <r>
    <n v="17626"/>
    <n v="64"/>
    <x v="0"/>
    <x v="25"/>
    <s v=" MainMenu"/>
    <n v="2"/>
    <n v="2"/>
    <x v="1"/>
    <s v=" 2024-4-26 13:50:55"/>
  </r>
  <r>
    <n v="17627"/>
    <n v="64"/>
    <x v="0"/>
    <x v="25"/>
    <s v=" MainMenu"/>
    <n v="2"/>
    <n v="2"/>
    <x v="0"/>
    <s v=" 2024-4-26 13:50:55"/>
  </r>
  <r>
    <n v="17628"/>
    <n v="64"/>
    <x v="0"/>
    <x v="25"/>
    <s v=" MainMenu"/>
    <n v="2"/>
    <n v="2"/>
    <x v="0"/>
    <s v=" 2024-4-26 13:50:55"/>
  </r>
  <r>
    <n v="17629"/>
    <n v="64"/>
    <x v="0"/>
    <x v="25"/>
    <s v=" MainMenu"/>
    <n v="2"/>
    <n v="2"/>
    <x v="1"/>
    <s v=" 2024-4-26 13:50:56"/>
  </r>
  <r>
    <n v="17630"/>
    <n v="64"/>
    <x v="0"/>
    <x v="25"/>
    <s v=" MainMenu"/>
    <n v="2"/>
    <n v="2"/>
    <x v="0"/>
    <s v=" 2024-4-26 13:50:56"/>
  </r>
  <r>
    <n v="17631"/>
    <n v="64"/>
    <x v="0"/>
    <x v="25"/>
    <s v=" MainMenu"/>
    <n v="2"/>
    <n v="2"/>
    <x v="1"/>
    <s v=" 2024-4-26 13:50:57"/>
  </r>
  <r>
    <n v="17632"/>
    <n v="64"/>
    <x v="0"/>
    <x v="25"/>
    <s v=" MainMenu"/>
    <n v="2"/>
    <n v="2"/>
    <x v="1"/>
    <s v=" 2024-4-26 13:50:57"/>
  </r>
  <r>
    <n v="17633"/>
    <n v="64"/>
    <x v="0"/>
    <x v="25"/>
    <s v=" MainMenu"/>
    <n v="2"/>
    <n v="2"/>
    <x v="0"/>
    <s v=" 2024-4-26 13:50:57"/>
  </r>
  <r>
    <n v="17634"/>
    <n v="64"/>
    <x v="0"/>
    <x v="25"/>
    <s v=" MainMenu"/>
    <n v="2"/>
    <n v="2"/>
    <x v="0"/>
    <s v=" 2024-4-26 13:50:57"/>
  </r>
  <r>
    <n v="17635"/>
    <n v="64"/>
    <x v="0"/>
    <x v="25"/>
    <s v=" MainMenu"/>
    <n v="2"/>
    <n v="2"/>
    <x v="1"/>
    <s v=" 2024-4-26 13:50:57"/>
  </r>
  <r>
    <n v="17636"/>
    <n v="64"/>
    <x v="0"/>
    <x v="25"/>
    <s v=" MainMenu"/>
    <n v="2"/>
    <n v="2"/>
    <x v="0"/>
    <s v=" 2024-4-26 13:50:57"/>
  </r>
  <r>
    <n v="17637"/>
    <n v="64"/>
    <x v="0"/>
    <x v="25"/>
    <s v=" MainMenu"/>
    <n v="2"/>
    <n v="2"/>
    <x v="1"/>
    <s v=" 2024-4-26 13:50:58"/>
  </r>
  <r>
    <n v="17638"/>
    <n v="64"/>
    <x v="0"/>
    <x v="25"/>
    <s v=" MainMenu"/>
    <n v="2"/>
    <n v="2"/>
    <x v="1"/>
    <s v=" 2024-4-26 13:50:58"/>
  </r>
  <r>
    <n v="17639"/>
    <n v="64"/>
    <x v="0"/>
    <x v="25"/>
    <s v=" MainMenu"/>
    <n v="2"/>
    <n v="2"/>
    <x v="0"/>
    <s v=" 2024-4-26 13:50:58"/>
  </r>
  <r>
    <n v="17640"/>
    <n v="64"/>
    <x v="0"/>
    <x v="25"/>
    <s v=" MainMenu"/>
    <n v="2"/>
    <n v="2"/>
    <x v="0"/>
    <s v=" 2024-4-26 13:50:58"/>
  </r>
  <r>
    <n v="17641"/>
    <n v="64"/>
    <x v="0"/>
    <x v="25"/>
    <s v=" MainMenu"/>
    <n v="2"/>
    <n v="2"/>
    <x v="1"/>
    <s v=" 2024-4-26 13:50:58"/>
  </r>
  <r>
    <n v="17642"/>
    <n v="64"/>
    <x v="0"/>
    <x v="25"/>
    <s v=" MainMenu"/>
    <n v="2"/>
    <n v="2"/>
    <x v="1"/>
    <s v=" 2024-4-26 13:50:58"/>
  </r>
  <r>
    <n v="17643"/>
    <n v="64"/>
    <x v="0"/>
    <x v="25"/>
    <s v=" MainMenu"/>
    <n v="2"/>
    <n v="2"/>
    <x v="0"/>
    <s v=" 2024-4-26 13:50:58"/>
  </r>
  <r>
    <n v="17644"/>
    <n v="64"/>
    <x v="0"/>
    <x v="25"/>
    <s v=" MainMenu"/>
    <n v="2"/>
    <n v="2"/>
    <x v="0"/>
    <s v=" 2024-4-26 13:50:58"/>
  </r>
  <r>
    <n v="17645"/>
    <n v="64"/>
    <x v="0"/>
    <x v="25"/>
    <s v=" MainMenu"/>
    <n v="2"/>
    <n v="2"/>
    <x v="1"/>
    <s v=" 2024-4-26 13:51:0"/>
  </r>
  <r>
    <n v="17646"/>
    <n v="64"/>
    <x v="0"/>
    <x v="25"/>
    <s v=" MainMenu"/>
    <n v="2"/>
    <n v="2"/>
    <x v="0"/>
    <s v=" 2024-4-26 13:51:0"/>
  </r>
  <r>
    <n v="17647"/>
    <n v="64"/>
    <x v="0"/>
    <x v="25"/>
    <s v=" MainMenu"/>
    <n v="2"/>
    <n v="2"/>
    <x v="1"/>
    <s v=" 2024-4-26 13:51:0"/>
  </r>
  <r>
    <n v="17648"/>
    <n v="64"/>
    <x v="0"/>
    <x v="25"/>
    <s v=" MainMenu"/>
    <n v="2"/>
    <n v="2"/>
    <x v="3"/>
    <s v=" 2024-4-26 13:51:0"/>
  </r>
  <r>
    <n v="17649"/>
    <n v="64"/>
    <x v="0"/>
    <x v="25"/>
    <s v=" MainMenu"/>
    <n v="2"/>
    <n v="2"/>
    <x v="1"/>
    <s v=" 2024-4-26 13:51:0"/>
  </r>
  <r>
    <n v="17650"/>
    <n v="64"/>
    <x v="0"/>
    <x v="25"/>
    <s v=" MainMenu"/>
    <n v="2"/>
    <n v="2"/>
    <x v="0"/>
    <s v=" 2024-4-26 13:51:0"/>
  </r>
  <r>
    <n v="17651"/>
    <n v="64"/>
    <x v="0"/>
    <x v="25"/>
    <s v=" MainMenu"/>
    <n v="2"/>
    <n v="2"/>
    <x v="3"/>
    <s v=" 2024-4-26 13:51:1"/>
  </r>
  <r>
    <n v="17652"/>
    <n v="64"/>
    <x v="0"/>
    <x v="25"/>
    <s v=" MainMenu"/>
    <n v="2"/>
    <n v="2"/>
    <x v="1"/>
    <s v=" 2024-4-26 13:51:2"/>
  </r>
  <r>
    <n v="17653"/>
    <n v="64"/>
    <x v="0"/>
    <x v="25"/>
    <s v=" MainMenu"/>
    <n v="2"/>
    <n v="2"/>
    <x v="0"/>
    <s v=" 2024-4-26 13:51:3"/>
  </r>
  <r>
    <n v="17654"/>
    <n v="64"/>
    <x v="0"/>
    <x v="25"/>
    <s v=" MainMenu"/>
    <n v="2"/>
    <n v="2"/>
    <x v="2"/>
    <s v=" 2024-4-26 13:51:3"/>
  </r>
  <r>
    <n v="17655"/>
    <n v="64"/>
    <x v="0"/>
    <x v="25"/>
    <s v=" MainMenu"/>
    <n v="2"/>
    <n v="2"/>
    <x v="3"/>
    <s v=" 2024-4-26 13:51:3"/>
  </r>
  <r>
    <n v="17656"/>
    <n v="64"/>
    <x v="0"/>
    <x v="25"/>
    <s v=" MainMenu"/>
    <n v="2"/>
    <n v="2"/>
    <x v="1"/>
    <s v=" 2024-4-26 13:51:4"/>
  </r>
  <r>
    <n v="17657"/>
    <n v="64"/>
    <x v="0"/>
    <x v="25"/>
    <s v=" MainMenu"/>
    <n v="2"/>
    <n v="2"/>
    <x v="0"/>
    <s v=" 2024-4-26 13:51:8"/>
  </r>
  <r>
    <n v="17658"/>
    <n v="64"/>
    <x v="0"/>
    <x v="25"/>
    <s v=" MainMenu"/>
    <n v="2"/>
    <n v="2"/>
    <x v="2"/>
    <s v=" 2024-4-26 13:51:8"/>
  </r>
  <r>
    <n v="17659"/>
    <n v="64"/>
    <x v="0"/>
    <x v="25"/>
    <s v=" MainMenu"/>
    <n v="2"/>
    <n v="2"/>
    <x v="1"/>
    <s v=" 2024-4-26 13:51:11"/>
  </r>
  <r>
    <n v="17660"/>
    <n v="64"/>
    <x v="0"/>
    <x v="25"/>
    <s v=" MainMenu"/>
    <n v="2"/>
    <n v="2"/>
    <x v="0"/>
    <s v=" 2024-4-26 13:51:11"/>
  </r>
  <r>
    <n v="17661"/>
    <n v="64"/>
    <x v="0"/>
    <x v="25"/>
    <s v=" MainMenu"/>
    <n v="2"/>
    <n v="2"/>
    <x v="3"/>
    <s v=" 2024-4-26 13:51:15"/>
  </r>
  <r>
    <n v="17662"/>
    <n v="64"/>
    <x v="0"/>
    <x v="25"/>
    <s v=" MainMenu"/>
    <n v="2"/>
    <n v="2"/>
    <x v="1"/>
    <s v=" 2024-4-26 13:51:15"/>
  </r>
  <r>
    <n v="17663"/>
    <n v="64"/>
    <x v="0"/>
    <x v="25"/>
    <s v=" MainMenu"/>
    <n v="2"/>
    <n v="2"/>
    <x v="0"/>
    <s v=" 2024-4-26 13:51:15"/>
  </r>
  <r>
    <n v="17664"/>
    <n v="64"/>
    <x v="0"/>
    <x v="25"/>
    <s v=" MainMenu"/>
    <n v="2"/>
    <n v="2"/>
    <x v="1"/>
    <s v=" 2024-4-26 13:51:15"/>
  </r>
  <r>
    <n v="17665"/>
    <n v="64"/>
    <x v="0"/>
    <x v="25"/>
    <s v=" MainMenu"/>
    <n v="2"/>
    <n v="2"/>
    <x v="0"/>
    <s v=" 2024-4-26 13:51:17"/>
  </r>
  <r>
    <n v="17666"/>
    <n v="64"/>
    <x v="0"/>
    <x v="25"/>
    <s v=" MainMenu"/>
    <n v="2"/>
    <n v="2"/>
    <x v="2"/>
    <s v=" 2024-4-26 13:51:17"/>
  </r>
  <r>
    <n v="17667"/>
    <n v="64"/>
    <x v="0"/>
    <x v="25"/>
    <s v=" MainMenu"/>
    <n v="2"/>
    <n v="2"/>
    <x v="1"/>
    <s v=" 2024-4-26 13:51:17"/>
  </r>
  <r>
    <n v="17668"/>
    <n v="64"/>
    <x v="0"/>
    <x v="25"/>
    <s v=" MainMenu"/>
    <n v="2"/>
    <n v="2"/>
    <x v="0"/>
    <s v=" 2024-4-26 13:51:17"/>
  </r>
  <r>
    <n v="17669"/>
    <n v="64"/>
    <x v="0"/>
    <x v="25"/>
    <s v=" MainMenu"/>
    <n v="2"/>
    <n v="2"/>
    <x v="0"/>
    <s v=" 2024-4-26 13:51:18"/>
  </r>
  <r>
    <n v="17670"/>
    <n v="64"/>
    <x v="0"/>
    <x v="25"/>
    <s v=" MainMenu"/>
    <n v="2"/>
    <n v="2"/>
    <x v="1"/>
    <s v=" 2024-4-26 13:51:18"/>
  </r>
  <r>
    <n v="17671"/>
    <n v="64"/>
    <x v="0"/>
    <x v="25"/>
    <s v=" MainMenu"/>
    <n v="2"/>
    <n v="2"/>
    <x v="1"/>
    <s v=" 2024-4-26 13:51:19"/>
  </r>
  <r>
    <n v="17672"/>
    <n v="64"/>
    <x v="0"/>
    <x v="25"/>
    <s v=" MainMenu"/>
    <n v="2"/>
    <n v="2"/>
    <x v="0"/>
    <s v=" 2024-4-26 13:51:19"/>
  </r>
  <r>
    <n v="17673"/>
    <n v="64"/>
    <x v="0"/>
    <x v="25"/>
    <s v=" MainMenu"/>
    <n v="2"/>
    <n v="2"/>
    <x v="1"/>
    <s v=" 2024-4-26 13:51:20"/>
  </r>
  <r>
    <n v="17674"/>
    <n v="64"/>
    <x v="0"/>
    <x v="25"/>
    <s v=" MainMenu"/>
    <n v="2"/>
    <n v="2"/>
    <x v="0"/>
    <s v=" 2024-4-26 13:51:20"/>
  </r>
  <r>
    <n v="17675"/>
    <n v="64"/>
    <x v="0"/>
    <x v="25"/>
    <s v=" MainMenu"/>
    <n v="2"/>
    <n v="2"/>
    <x v="3"/>
    <s v=" 2024-4-26 13:51:23"/>
  </r>
  <r>
    <n v="17676"/>
    <n v="64"/>
    <x v="0"/>
    <x v="25"/>
    <s v=" MainMenu"/>
    <n v="2"/>
    <n v="2"/>
    <x v="1"/>
    <s v=" 2024-4-26 13:51:23"/>
  </r>
  <r>
    <n v="17677"/>
    <n v="64"/>
    <x v="0"/>
    <x v="25"/>
    <s v=" MainMenu"/>
    <n v="2"/>
    <n v="2"/>
    <x v="0"/>
    <s v=" 2024-4-26 13:51:29"/>
  </r>
  <r>
    <n v="17678"/>
    <n v="64"/>
    <x v="0"/>
    <x v="25"/>
    <s v=" MainMenu"/>
    <n v="2"/>
    <n v="2"/>
    <x v="2"/>
    <s v=" 2024-4-26 13:51:29"/>
  </r>
  <r>
    <n v="17679"/>
    <n v="64"/>
    <x v="0"/>
    <x v="25"/>
    <s v=" MainMenu"/>
    <n v="2"/>
    <n v="2"/>
    <x v="1"/>
    <s v=" 2024-4-26 13:51:29"/>
  </r>
  <r>
    <n v="17680"/>
    <n v="64"/>
    <x v="0"/>
    <x v="25"/>
    <s v=" MainMenu"/>
    <n v="2"/>
    <n v="2"/>
    <x v="0"/>
    <s v=" 2024-4-26 13:51:29"/>
  </r>
  <r>
    <n v="17681"/>
    <n v="64"/>
    <x v="0"/>
    <x v="25"/>
    <s v=" MainMenu"/>
    <n v="2"/>
    <n v="2"/>
    <x v="1"/>
    <s v=" 2024-4-26 13:51:30"/>
  </r>
  <r>
    <n v="17682"/>
    <n v="64"/>
    <x v="0"/>
    <x v="25"/>
    <s v=" MainMenu"/>
    <n v="2"/>
    <n v="2"/>
    <x v="0"/>
    <s v=" 2024-4-26 13:51:30"/>
  </r>
  <r>
    <n v="17683"/>
    <n v="64"/>
    <x v="0"/>
    <x v="25"/>
    <s v=" MainMenu"/>
    <n v="2"/>
    <n v="2"/>
    <x v="1"/>
    <s v=" 2024-4-26 13:51:30"/>
  </r>
  <r>
    <n v="17684"/>
    <n v="64"/>
    <x v="0"/>
    <x v="25"/>
    <s v=" MainMenu"/>
    <n v="2"/>
    <n v="2"/>
    <x v="0"/>
    <s v=" 2024-4-26 13:51:31"/>
  </r>
  <r>
    <n v="17685"/>
    <n v="64"/>
    <x v="0"/>
    <x v="25"/>
    <s v=" MainMenu"/>
    <n v="2"/>
    <n v="2"/>
    <x v="0"/>
    <s v=" 2024-4-26 13:51:32"/>
  </r>
  <r>
    <n v="17686"/>
    <n v="64"/>
    <x v="0"/>
    <x v="25"/>
    <s v=" MainMenu"/>
    <n v="2"/>
    <n v="2"/>
    <x v="2"/>
    <s v=" 2024-4-26 13:51:32"/>
  </r>
  <r>
    <n v="17687"/>
    <n v="64"/>
    <x v="0"/>
    <x v="25"/>
    <s v=" MainMenu"/>
    <n v="2"/>
    <n v="2"/>
    <x v="1"/>
    <s v=" 2024-4-26 13:51:32"/>
  </r>
  <r>
    <n v="17688"/>
    <n v="64"/>
    <x v="0"/>
    <x v="25"/>
    <s v=" MainMenu"/>
    <n v="2"/>
    <n v="2"/>
    <x v="0"/>
    <s v=" 2024-4-26 13:51:32"/>
  </r>
  <r>
    <n v="17689"/>
    <n v="64"/>
    <x v="0"/>
    <x v="25"/>
    <s v=" MainMenu"/>
    <n v="2"/>
    <n v="2"/>
    <x v="1"/>
    <s v=" 2024-4-26 13:51:33"/>
  </r>
  <r>
    <n v="17690"/>
    <n v="64"/>
    <x v="0"/>
    <x v="25"/>
    <s v=" MainMenu"/>
    <n v="2"/>
    <n v="2"/>
    <x v="0"/>
    <s v=" 2024-4-26 13:51:33"/>
  </r>
  <r>
    <n v="17691"/>
    <n v="64"/>
    <x v="0"/>
    <x v="25"/>
    <s v=" MainMenu"/>
    <n v="2"/>
    <n v="2"/>
    <x v="1"/>
    <s v=" 2024-4-26 13:51:33"/>
  </r>
  <r>
    <n v="17692"/>
    <n v="64"/>
    <x v="0"/>
    <x v="25"/>
    <s v=" MainMenu"/>
    <n v="2"/>
    <n v="2"/>
    <x v="1"/>
    <s v=" 2024-4-26 13:51:33"/>
  </r>
  <r>
    <n v="17693"/>
    <n v="64"/>
    <x v="0"/>
    <x v="25"/>
    <s v=" MainMenu"/>
    <n v="2"/>
    <n v="2"/>
    <x v="0"/>
    <s v=" 2024-4-26 13:51:33"/>
  </r>
  <r>
    <n v="17694"/>
    <n v="64"/>
    <x v="0"/>
    <x v="25"/>
    <s v=" MainMenu"/>
    <n v="2"/>
    <n v="2"/>
    <x v="0"/>
    <s v=" 2024-4-26 13:51:33"/>
  </r>
  <r>
    <n v="17695"/>
    <n v="64"/>
    <x v="0"/>
    <x v="25"/>
    <s v=" MainMenu"/>
    <n v="2"/>
    <n v="2"/>
    <x v="1"/>
    <s v=" 2024-4-26 13:51:34"/>
  </r>
  <r>
    <n v="17696"/>
    <n v="64"/>
    <x v="0"/>
    <x v="25"/>
    <s v=" MainMenu"/>
    <n v="2"/>
    <n v="2"/>
    <x v="0"/>
    <s v=" 2024-4-26 13:51:34"/>
  </r>
  <r>
    <n v="17697"/>
    <n v="64"/>
    <x v="0"/>
    <x v="25"/>
    <s v=" MainMenu"/>
    <n v="2"/>
    <n v="2"/>
    <x v="1"/>
    <s v=" 2024-4-26 13:51:34"/>
  </r>
  <r>
    <n v="17698"/>
    <n v="64"/>
    <x v="0"/>
    <x v="25"/>
    <s v=" MainMenu"/>
    <n v="2"/>
    <n v="2"/>
    <x v="0"/>
    <s v=" 2024-4-26 13:51:34"/>
  </r>
  <r>
    <n v="17699"/>
    <n v="64"/>
    <x v="0"/>
    <x v="25"/>
    <s v=" MainMenu"/>
    <n v="2"/>
    <n v="2"/>
    <x v="1"/>
    <s v=" 2024-4-26 13:51:34"/>
  </r>
  <r>
    <n v="17700"/>
    <n v="64"/>
    <x v="0"/>
    <x v="25"/>
    <s v=" MainMenu"/>
    <n v="2"/>
    <n v="2"/>
    <x v="0"/>
    <s v=" 2024-4-26 13:51:35"/>
  </r>
  <r>
    <n v="17701"/>
    <n v="64"/>
    <x v="0"/>
    <x v="25"/>
    <s v=" MainMenu"/>
    <n v="2"/>
    <n v="2"/>
    <x v="1"/>
    <s v=" 2024-4-26 13:51:36"/>
  </r>
  <r>
    <n v="17702"/>
    <n v="64"/>
    <x v="0"/>
    <x v="25"/>
    <s v=" MainMenu"/>
    <n v="2"/>
    <n v="2"/>
    <x v="0"/>
    <s v=" 2024-4-26 13:51:36"/>
  </r>
  <r>
    <n v="17703"/>
    <n v="64"/>
    <x v="0"/>
    <x v="25"/>
    <s v=" MainMenu"/>
    <n v="2"/>
    <n v="2"/>
    <x v="1"/>
    <s v=" 2024-4-26 13:51:37"/>
  </r>
  <r>
    <n v="17704"/>
    <n v="64"/>
    <x v="0"/>
    <x v="25"/>
    <s v=" MainMenu"/>
    <n v="2"/>
    <n v="2"/>
    <x v="1"/>
    <s v=" 2024-4-26 13:51:37"/>
  </r>
  <r>
    <n v="17705"/>
    <n v="64"/>
    <x v="0"/>
    <x v="25"/>
    <s v=" MainMenu"/>
    <n v="2"/>
    <n v="2"/>
    <x v="0"/>
    <s v=" 2024-4-26 13:51:37"/>
  </r>
  <r>
    <n v="17706"/>
    <n v="64"/>
    <x v="0"/>
    <x v="25"/>
    <s v=" MainMenu"/>
    <n v="2"/>
    <n v="2"/>
    <x v="1"/>
    <s v=" 2024-4-26 13:51:37"/>
  </r>
  <r>
    <n v="17707"/>
    <n v="64"/>
    <x v="0"/>
    <x v="25"/>
    <s v=" MainMenu"/>
    <n v="2"/>
    <n v="2"/>
    <x v="0"/>
    <s v=" 2024-4-26 13:51:37"/>
  </r>
  <r>
    <n v="17708"/>
    <n v="64"/>
    <x v="0"/>
    <x v="25"/>
    <s v=" MainMenu"/>
    <n v="2"/>
    <n v="2"/>
    <x v="1"/>
    <s v=" 2024-4-26 13:51:37"/>
  </r>
  <r>
    <n v="17709"/>
    <n v="64"/>
    <x v="0"/>
    <x v="25"/>
    <s v=" MainMenu"/>
    <n v="2"/>
    <n v="2"/>
    <x v="0"/>
    <s v=" 2024-4-26 13:51:37"/>
  </r>
  <r>
    <n v="17710"/>
    <n v="64"/>
    <x v="0"/>
    <x v="25"/>
    <s v=" MainMenu"/>
    <n v="2"/>
    <n v="2"/>
    <x v="1"/>
    <s v=" 2024-4-26 13:51:37"/>
  </r>
  <r>
    <n v="17711"/>
    <n v="64"/>
    <x v="0"/>
    <x v="25"/>
    <s v=" MainMenu"/>
    <n v="2"/>
    <n v="2"/>
    <x v="0"/>
    <s v=" 2024-4-26 13:51:37"/>
  </r>
  <r>
    <n v="17712"/>
    <n v="64"/>
    <x v="0"/>
    <x v="25"/>
    <s v=" MainMenu"/>
    <n v="2"/>
    <n v="2"/>
    <x v="0"/>
    <s v=" 2024-4-26 13:51:37"/>
  </r>
  <r>
    <n v="17713"/>
    <n v="64"/>
    <x v="0"/>
    <x v="25"/>
    <s v=" MainMenu"/>
    <n v="2"/>
    <n v="2"/>
    <x v="1"/>
    <s v=" 2024-4-26 13:51:37"/>
  </r>
  <r>
    <n v="17714"/>
    <n v="64"/>
    <x v="0"/>
    <x v="25"/>
    <s v=" MainMenu"/>
    <n v="2"/>
    <n v="2"/>
    <x v="0"/>
    <s v=" 2024-4-26 13:51:38"/>
  </r>
  <r>
    <n v="17715"/>
    <n v="64"/>
    <x v="0"/>
    <x v="25"/>
    <s v=" MainMenu"/>
    <n v="2"/>
    <n v="2"/>
    <x v="1"/>
    <s v=" 2024-4-26 13:51:39"/>
  </r>
  <r>
    <n v="17716"/>
    <n v="64"/>
    <x v="0"/>
    <x v="25"/>
    <s v=" MainMenu"/>
    <n v="2"/>
    <n v="2"/>
    <x v="0"/>
    <s v=" 2024-4-26 13:51:39"/>
  </r>
  <r>
    <n v="17717"/>
    <n v="64"/>
    <x v="0"/>
    <x v="25"/>
    <s v=" MainMenu"/>
    <n v="2"/>
    <n v="2"/>
    <x v="1"/>
    <s v=" 2024-4-26 13:51:39"/>
  </r>
  <r>
    <n v="17718"/>
    <n v="64"/>
    <x v="0"/>
    <x v="25"/>
    <s v=" MainMenu"/>
    <n v="2"/>
    <n v="2"/>
    <x v="0"/>
    <s v=" 2024-4-26 13:51:40"/>
  </r>
  <r>
    <n v="17719"/>
    <n v="64"/>
    <x v="0"/>
    <x v="25"/>
    <s v=" MainMenu"/>
    <n v="2"/>
    <n v="2"/>
    <x v="3"/>
    <s v=" 2024-4-26 13:51:41"/>
  </r>
  <r>
    <n v="17720"/>
    <n v="64"/>
    <x v="0"/>
    <x v="25"/>
    <s v=" MainMenu"/>
    <n v="2"/>
    <n v="2"/>
    <x v="1"/>
    <s v=" 2024-4-26 13:51:41"/>
  </r>
  <r>
    <n v="17721"/>
    <n v="64"/>
    <x v="0"/>
    <x v="25"/>
    <s v=" MainMenu"/>
    <n v="2"/>
    <n v="2"/>
    <x v="1"/>
    <s v=" 2024-4-26 13:51:43"/>
  </r>
  <r>
    <n v="17722"/>
    <n v="64"/>
    <x v="0"/>
    <x v="25"/>
    <s v=" MainMenu"/>
    <n v="2"/>
    <n v="2"/>
    <x v="0"/>
    <s v=" 2024-4-26 13:51:44"/>
  </r>
  <r>
    <n v="17723"/>
    <n v="64"/>
    <x v="0"/>
    <x v="25"/>
    <s v=" MainMenu"/>
    <n v="2"/>
    <n v="2"/>
    <x v="1"/>
    <s v=" 2024-4-26 13:51:44"/>
  </r>
  <r>
    <n v="17724"/>
    <n v="64"/>
    <x v="0"/>
    <x v="25"/>
    <s v=" MainMenu"/>
    <n v="2"/>
    <n v="2"/>
    <x v="0"/>
    <s v=" 2024-4-26 13:51:44"/>
  </r>
  <r>
    <n v="17725"/>
    <n v="64"/>
    <x v="0"/>
    <x v="25"/>
    <s v=" MainMenu"/>
    <n v="2"/>
    <n v="2"/>
    <x v="1"/>
    <s v=" 2024-4-26 13:51:44"/>
  </r>
  <r>
    <n v="17726"/>
    <n v="64"/>
    <x v="0"/>
    <x v="25"/>
    <s v=" MainMenu"/>
    <n v="2"/>
    <n v="2"/>
    <x v="0"/>
    <s v=" 2024-4-26 13:51:44"/>
  </r>
  <r>
    <n v="17727"/>
    <n v="64"/>
    <x v="0"/>
    <x v="25"/>
    <s v=" MainMenu"/>
    <n v="2"/>
    <n v="2"/>
    <x v="3"/>
    <s v=" 2024-4-26 13:51:47"/>
  </r>
  <r>
    <n v="17728"/>
    <n v="64"/>
    <x v="0"/>
    <x v="25"/>
    <s v=" MainMenu"/>
    <n v="2"/>
    <n v="2"/>
    <x v="1"/>
    <s v=" 2024-4-26 13:51:47"/>
  </r>
  <r>
    <n v="17729"/>
    <n v="64"/>
    <x v="0"/>
    <x v="25"/>
    <s v=" MainMenu"/>
    <n v="2"/>
    <n v="2"/>
    <x v="0"/>
    <s v=" 2024-4-26 13:51:53"/>
  </r>
  <r>
    <n v="17730"/>
    <n v="64"/>
    <x v="0"/>
    <x v="25"/>
    <s v=" MainMenu"/>
    <n v="2"/>
    <n v="2"/>
    <x v="2"/>
    <s v=" 2024-4-26 13:51:53"/>
  </r>
  <r>
    <n v="17731"/>
    <n v="64"/>
    <x v="0"/>
    <x v="25"/>
    <s v=" MainMenu"/>
    <n v="2"/>
    <n v="2"/>
    <x v="1"/>
    <s v=" 2024-4-26 13:51:54"/>
  </r>
  <r>
    <n v="17732"/>
    <n v="64"/>
    <x v="0"/>
    <x v="25"/>
    <s v=" MainMenu"/>
    <n v="2"/>
    <n v="2"/>
    <x v="0"/>
    <s v=" 2024-4-26 13:51:54"/>
  </r>
  <r>
    <n v="17733"/>
    <n v="64"/>
    <x v="0"/>
    <x v="25"/>
    <s v=" MainMenu"/>
    <n v="2"/>
    <n v="2"/>
    <x v="1"/>
    <s v=" 2024-4-26 13:51:58"/>
  </r>
  <r>
    <n v="17734"/>
    <n v="64"/>
    <x v="0"/>
    <x v="25"/>
    <s v=" MainMenu"/>
    <n v="2"/>
    <n v="2"/>
    <x v="0"/>
    <s v=" 2024-4-26 13:51:58"/>
  </r>
  <r>
    <n v="17735"/>
    <n v="64"/>
    <x v="0"/>
    <x v="25"/>
    <s v=" MainMenu"/>
    <n v="2"/>
    <n v="2"/>
    <x v="1"/>
    <s v=" 2024-4-26 13:51:58"/>
  </r>
  <r>
    <n v="17736"/>
    <n v="64"/>
    <x v="0"/>
    <x v="25"/>
    <s v=" MainMenu"/>
    <n v="2"/>
    <n v="2"/>
    <x v="0"/>
    <s v=" 2024-4-26 13:51:58"/>
  </r>
  <r>
    <n v="17737"/>
    <n v="64"/>
    <x v="0"/>
    <x v="25"/>
    <s v=" MainMenu"/>
    <n v="2"/>
    <n v="2"/>
    <x v="1"/>
    <s v=" 2024-4-26 13:51:59"/>
  </r>
  <r>
    <n v="17738"/>
    <n v="64"/>
    <x v="0"/>
    <x v="25"/>
    <s v=" MainMenu"/>
    <n v="2"/>
    <n v="2"/>
    <x v="0"/>
    <s v=" 2024-4-26 13:51:59"/>
  </r>
  <r>
    <n v="17739"/>
    <n v="64"/>
    <x v="0"/>
    <x v="25"/>
    <s v=" MainMenu"/>
    <n v="2"/>
    <n v="2"/>
    <x v="1"/>
    <s v=" 2024-4-26 13:51:59"/>
  </r>
  <r>
    <n v="17740"/>
    <n v="64"/>
    <x v="0"/>
    <x v="25"/>
    <s v=" MainMenu"/>
    <n v="2"/>
    <n v="2"/>
    <x v="0"/>
    <s v=" 2024-4-26 13:51:59"/>
  </r>
  <r>
    <n v="17741"/>
    <n v="64"/>
    <x v="0"/>
    <x v="25"/>
    <s v=" MainMenu"/>
    <n v="2"/>
    <n v="2"/>
    <x v="1"/>
    <s v=" 2024-4-26 13:52:0"/>
  </r>
  <r>
    <n v="17742"/>
    <n v="64"/>
    <x v="0"/>
    <x v="25"/>
    <s v=" MainMenu"/>
    <n v="2"/>
    <n v="2"/>
    <x v="0"/>
    <s v=" 2024-4-26 13:52:0"/>
  </r>
  <r>
    <n v="17743"/>
    <n v="64"/>
    <x v="0"/>
    <x v="25"/>
    <s v=" MainMenu"/>
    <n v="2"/>
    <n v="2"/>
    <x v="1"/>
    <s v=" 2024-4-26 13:52:1"/>
  </r>
  <r>
    <n v="17744"/>
    <n v="64"/>
    <x v="0"/>
    <x v="25"/>
    <s v=" MainMenu"/>
    <n v="2"/>
    <n v="2"/>
    <x v="0"/>
    <s v=" 2024-4-26 13:52:1"/>
  </r>
  <r>
    <n v="17745"/>
    <n v="64"/>
    <x v="0"/>
    <x v="25"/>
    <s v=" MainMenu"/>
    <n v="2"/>
    <n v="2"/>
    <x v="1"/>
    <s v=" 2024-4-26 13:52:1"/>
  </r>
  <r>
    <n v="17746"/>
    <n v="64"/>
    <x v="0"/>
    <x v="25"/>
    <s v=" MainMenu"/>
    <n v="2"/>
    <n v="2"/>
    <x v="0"/>
    <s v=" 2024-4-26 13:52:1"/>
  </r>
  <r>
    <n v="17747"/>
    <n v="64"/>
    <x v="0"/>
    <x v="25"/>
    <s v=" MainMenu"/>
    <n v="2"/>
    <n v="2"/>
    <x v="0"/>
    <s v=" 2024-4-26 13:52:3"/>
  </r>
  <r>
    <n v="17748"/>
    <n v="64"/>
    <x v="0"/>
    <x v="25"/>
    <s v=" MainMenu"/>
    <n v="2"/>
    <n v="2"/>
    <x v="2"/>
    <s v=" 2024-4-26 13:52:3"/>
  </r>
  <r>
    <n v="17749"/>
    <n v="64"/>
    <x v="0"/>
    <x v="25"/>
    <s v=" MainMenu"/>
    <n v="2"/>
    <n v="2"/>
    <x v="1"/>
    <s v=" 2024-4-26 13:52:4"/>
  </r>
  <r>
    <n v="17750"/>
    <n v="64"/>
    <x v="0"/>
    <x v="25"/>
    <s v=" MainMenu"/>
    <n v="2"/>
    <n v="2"/>
    <x v="0"/>
    <s v=" 2024-4-26 13:52:4"/>
  </r>
  <r>
    <n v="17751"/>
    <n v="64"/>
    <x v="0"/>
    <x v="25"/>
    <s v=" MainMenu"/>
    <n v="2"/>
    <n v="2"/>
    <x v="1"/>
    <s v=" 2024-4-26 13:52:4"/>
  </r>
  <r>
    <n v="17752"/>
    <n v="64"/>
    <x v="0"/>
    <x v="25"/>
    <s v=" MainMenu"/>
    <n v="2"/>
    <n v="2"/>
    <x v="0"/>
    <s v=" 2024-4-26 13:52:4"/>
  </r>
  <r>
    <n v="17753"/>
    <n v="64"/>
    <x v="0"/>
    <x v="25"/>
    <s v=" MainMenu"/>
    <n v="2"/>
    <n v="2"/>
    <x v="1"/>
    <s v=" 2024-4-26 13:52:4"/>
  </r>
  <r>
    <n v="17754"/>
    <n v="64"/>
    <x v="0"/>
    <x v="25"/>
    <s v=" MainMenu"/>
    <n v="2"/>
    <n v="2"/>
    <x v="0"/>
    <s v=" 2024-4-26 13:52:4"/>
  </r>
  <r>
    <n v="17755"/>
    <n v="64"/>
    <x v="0"/>
    <x v="25"/>
    <s v=" MainMenu"/>
    <n v="2"/>
    <n v="2"/>
    <x v="1"/>
    <s v=" 2024-4-26 13:52:4"/>
  </r>
  <r>
    <n v="17756"/>
    <n v="64"/>
    <x v="0"/>
    <x v="25"/>
    <s v=" MainMenu"/>
    <n v="2"/>
    <n v="2"/>
    <x v="0"/>
    <s v=" 2024-4-26 13:52:4"/>
  </r>
  <r>
    <n v="17757"/>
    <n v="64"/>
    <x v="0"/>
    <x v="25"/>
    <s v=" MainMenu"/>
    <n v="2"/>
    <n v="2"/>
    <x v="1"/>
    <s v=" 2024-4-26 13:52:7"/>
  </r>
  <r>
    <n v="17758"/>
    <n v="64"/>
    <x v="0"/>
    <x v="25"/>
    <s v=" MainMenu"/>
    <n v="2"/>
    <n v="2"/>
    <x v="1"/>
    <s v=" 2024-4-26 13:52:7"/>
  </r>
  <r>
    <n v="17759"/>
    <n v="64"/>
    <x v="0"/>
    <x v="25"/>
    <s v=" MainMenu"/>
    <n v="2"/>
    <n v="2"/>
    <x v="0"/>
    <s v=" 2024-4-26 13:52:7"/>
  </r>
  <r>
    <n v="17760"/>
    <n v="64"/>
    <x v="0"/>
    <x v="25"/>
    <s v=" MainMenu"/>
    <n v="2"/>
    <n v="2"/>
    <x v="0"/>
    <s v=" 2024-4-26 13:52:7"/>
  </r>
  <r>
    <n v="17761"/>
    <n v="64"/>
    <x v="0"/>
    <x v="25"/>
    <s v=" MainMenu"/>
    <n v="2"/>
    <n v="2"/>
    <x v="1"/>
    <s v=" 2024-4-26 13:52:9"/>
  </r>
  <r>
    <n v="17762"/>
    <n v="64"/>
    <x v="0"/>
    <x v="25"/>
    <s v=" MainMenu"/>
    <n v="2"/>
    <n v="2"/>
    <x v="1"/>
    <s v=" 2024-4-26 13:52:9"/>
  </r>
  <r>
    <n v="17763"/>
    <n v="64"/>
    <x v="0"/>
    <x v="25"/>
    <s v=" MainMenu"/>
    <n v="2"/>
    <n v="2"/>
    <x v="0"/>
    <s v=" 2024-4-26 13:52:9"/>
  </r>
  <r>
    <n v="17764"/>
    <n v="64"/>
    <x v="0"/>
    <x v="25"/>
    <s v=" MainMenu"/>
    <n v="2"/>
    <n v="2"/>
    <x v="1"/>
    <s v=" 2024-4-26 13:52:9"/>
  </r>
  <r>
    <n v="17765"/>
    <n v="64"/>
    <x v="0"/>
    <x v="25"/>
    <s v=" MainMenu"/>
    <n v="2"/>
    <n v="2"/>
    <x v="0"/>
    <s v=" 2024-4-26 13:52:9"/>
  </r>
  <r>
    <n v="17766"/>
    <n v="64"/>
    <x v="0"/>
    <x v="25"/>
    <s v=" MainMenu"/>
    <n v="2"/>
    <n v="2"/>
    <x v="0"/>
    <s v=" 2024-4-26 13:52:9"/>
  </r>
  <r>
    <n v="17767"/>
    <n v="64"/>
    <x v="0"/>
    <x v="25"/>
    <s v=" MainMenu"/>
    <n v="2"/>
    <n v="2"/>
    <x v="1"/>
    <s v=" 2024-4-26 13:52:9"/>
  </r>
  <r>
    <n v="17768"/>
    <n v="64"/>
    <x v="0"/>
    <x v="25"/>
    <s v=" MainMenu"/>
    <n v="2"/>
    <n v="2"/>
    <x v="1"/>
    <s v=" 2024-4-26 13:52:9"/>
  </r>
  <r>
    <n v="17769"/>
    <n v="64"/>
    <x v="0"/>
    <x v="25"/>
    <s v=" MainMenu"/>
    <n v="2"/>
    <n v="2"/>
    <x v="0"/>
    <s v=" 2024-4-26 13:52:9"/>
  </r>
  <r>
    <n v="17770"/>
    <n v="64"/>
    <x v="0"/>
    <x v="25"/>
    <s v=" MainMenu"/>
    <n v="2"/>
    <n v="2"/>
    <x v="0"/>
    <s v=" 2024-4-26 13:52:9"/>
  </r>
  <r>
    <n v="17771"/>
    <n v="64"/>
    <x v="0"/>
    <x v="25"/>
    <s v=" MainMenu"/>
    <n v="2"/>
    <n v="2"/>
    <x v="1"/>
    <s v=" 2024-4-26 13:52:10"/>
  </r>
  <r>
    <n v="17772"/>
    <n v="64"/>
    <x v="0"/>
    <x v="25"/>
    <s v=" MainMenu"/>
    <n v="2"/>
    <n v="2"/>
    <x v="0"/>
    <s v=" 2024-4-26 13:52:10"/>
  </r>
  <r>
    <n v="17773"/>
    <n v="64"/>
    <x v="0"/>
    <x v="25"/>
    <s v=" MainMenu"/>
    <n v="2"/>
    <n v="2"/>
    <x v="0"/>
    <s v=" 2024-4-26 13:52:11"/>
  </r>
  <r>
    <n v="17774"/>
    <n v="64"/>
    <x v="0"/>
    <x v="25"/>
    <s v=" MainMenu"/>
    <n v="2"/>
    <n v="2"/>
    <x v="0"/>
    <s v=" 2024-4-26 13:52:11"/>
  </r>
  <r>
    <n v="17775"/>
    <n v="64"/>
    <x v="0"/>
    <x v="25"/>
    <s v=" MainMenu"/>
    <n v="2"/>
    <n v="2"/>
    <x v="0"/>
    <s v=" 2024-4-26 13:52:11"/>
  </r>
  <r>
    <n v="17776"/>
    <n v="64"/>
    <x v="0"/>
    <x v="25"/>
    <s v=" MainMenu"/>
    <n v="2"/>
    <n v="2"/>
    <x v="0"/>
    <s v=" 2024-4-26 13:52:12"/>
  </r>
  <r>
    <n v="17777"/>
    <n v="64"/>
    <x v="0"/>
    <x v="25"/>
    <s v=" MainMenu"/>
    <n v="2"/>
    <n v="2"/>
    <x v="1"/>
    <s v=" 2024-4-26 13:52:13"/>
  </r>
  <r>
    <n v="17778"/>
    <n v="64"/>
    <x v="0"/>
    <x v="25"/>
    <s v=" MainMenu"/>
    <n v="2"/>
    <n v="2"/>
    <x v="1"/>
    <s v=" 2024-4-26 13:52:13"/>
  </r>
  <r>
    <n v="17779"/>
    <n v="64"/>
    <x v="0"/>
    <x v="25"/>
    <s v=" MainMenu"/>
    <n v="2"/>
    <n v="2"/>
    <x v="0"/>
    <s v=" 2024-4-26 13:52:13"/>
  </r>
  <r>
    <n v="17780"/>
    <n v="64"/>
    <x v="0"/>
    <x v="25"/>
    <s v=" MainMenu"/>
    <n v="2"/>
    <n v="2"/>
    <x v="0"/>
    <s v=" 2024-4-26 13:52:13"/>
  </r>
  <r>
    <n v="17781"/>
    <n v="64"/>
    <x v="0"/>
    <x v="25"/>
    <s v=" MainMenu"/>
    <n v="2"/>
    <n v="2"/>
    <x v="1"/>
    <s v=" 2024-4-26 13:52:16"/>
  </r>
  <r>
    <n v="17782"/>
    <n v="64"/>
    <x v="0"/>
    <x v="25"/>
    <s v=" MainMenu"/>
    <n v="2"/>
    <n v="2"/>
    <x v="1"/>
    <s v=" 2024-4-26 13:52:16"/>
  </r>
  <r>
    <n v="17783"/>
    <n v="64"/>
    <x v="0"/>
    <x v="25"/>
    <s v=" MainMenu"/>
    <n v="2"/>
    <n v="2"/>
    <x v="0"/>
    <s v=" 2024-4-26 13:52:16"/>
  </r>
  <r>
    <n v="17784"/>
    <n v="64"/>
    <x v="0"/>
    <x v="25"/>
    <s v=" MainMenu"/>
    <n v="2"/>
    <n v="2"/>
    <x v="1"/>
    <s v=" 2024-4-26 13:52:16"/>
  </r>
  <r>
    <n v="17785"/>
    <n v="64"/>
    <x v="0"/>
    <x v="25"/>
    <s v=" MainMenu"/>
    <n v="2"/>
    <n v="2"/>
    <x v="0"/>
    <s v=" 2024-4-26 13:52:16"/>
  </r>
  <r>
    <n v="17786"/>
    <n v="64"/>
    <x v="0"/>
    <x v="25"/>
    <s v=" MainMenu"/>
    <n v="2"/>
    <n v="2"/>
    <x v="0"/>
    <s v=" 2024-4-26 13:52:16"/>
  </r>
  <r>
    <n v="17787"/>
    <n v="64"/>
    <x v="0"/>
    <x v="25"/>
    <s v=" MainMenu"/>
    <n v="2"/>
    <n v="2"/>
    <x v="1"/>
    <s v=" 2024-4-26 13:52:18"/>
  </r>
  <r>
    <n v="17788"/>
    <n v="64"/>
    <x v="0"/>
    <x v="25"/>
    <s v=" MainMenu"/>
    <n v="2"/>
    <n v="2"/>
    <x v="1"/>
    <s v=" 2024-4-26 13:52:18"/>
  </r>
  <r>
    <n v="17789"/>
    <n v="64"/>
    <x v="0"/>
    <x v="25"/>
    <s v=" MainMenu"/>
    <n v="2"/>
    <n v="2"/>
    <x v="0"/>
    <s v=" 2024-4-26 13:52:18"/>
  </r>
  <r>
    <n v="17790"/>
    <n v="64"/>
    <x v="0"/>
    <x v="25"/>
    <s v=" MainMenu"/>
    <n v="2"/>
    <n v="2"/>
    <x v="0"/>
    <s v=" 2024-4-26 13:52:18"/>
  </r>
  <r>
    <n v="17791"/>
    <n v="64"/>
    <x v="0"/>
    <x v="25"/>
    <s v=" MainMenu"/>
    <n v="2"/>
    <n v="2"/>
    <x v="1"/>
    <s v=" 2024-4-26 13:52:18"/>
  </r>
  <r>
    <n v="17792"/>
    <n v="64"/>
    <x v="0"/>
    <x v="25"/>
    <s v=" MainMenu"/>
    <n v="2"/>
    <n v="2"/>
    <x v="0"/>
    <s v=" 2024-4-26 13:52:19"/>
  </r>
  <r>
    <n v="17793"/>
    <n v="64"/>
    <x v="0"/>
    <x v="25"/>
    <s v=" MainMenu"/>
    <n v="2"/>
    <n v="2"/>
    <x v="1"/>
    <s v=" 2024-4-26 13:52:19"/>
  </r>
  <r>
    <n v="17794"/>
    <n v="64"/>
    <x v="0"/>
    <x v="25"/>
    <s v=" MainMenu"/>
    <n v="2"/>
    <n v="2"/>
    <x v="0"/>
    <s v=" 2024-4-26 13:52:19"/>
  </r>
  <r>
    <n v="17795"/>
    <n v="64"/>
    <x v="0"/>
    <x v="25"/>
    <s v=" MainMenu"/>
    <n v="2"/>
    <n v="2"/>
    <x v="1"/>
    <s v=" 2024-4-26 13:52:19"/>
  </r>
  <r>
    <n v="17796"/>
    <n v="64"/>
    <x v="0"/>
    <x v="25"/>
    <s v=" MainMenu"/>
    <n v="2"/>
    <n v="2"/>
    <x v="0"/>
    <s v=" 2024-4-26 13:52:19"/>
  </r>
  <r>
    <n v="17797"/>
    <n v="64"/>
    <x v="0"/>
    <x v="25"/>
    <s v=" MainMenu"/>
    <n v="2"/>
    <n v="2"/>
    <x v="1"/>
    <s v=" 2024-4-26 13:52:19"/>
  </r>
  <r>
    <n v="17798"/>
    <n v="64"/>
    <x v="0"/>
    <x v="25"/>
    <s v=" MainMenu"/>
    <n v="2"/>
    <n v="2"/>
    <x v="0"/>
    <s v=" 2024-4-26 13:52:19"/>
  </r>
  <r>
    <n v="17799"/>
    <n v="64"/>
    <x v="0"/>
    <x v="25"/>
    <s v=" MainMenu"/>
    <n v="2"/>
    <n v="2"/>
    <x v="1"/>
    <s v=" 2024-4-26 13:52:20"/>
  </r>
  <r>
    <n v="17800"/>
    <n v="64"/>
    <x v="0"/>
    <x v="25"/>
    <s v=" MainMenu"/>
    <n v="2"/>
    <n v="2"/>
    <x v="0"/>
    <s v=" 2024-4-26 13:52:20"/>
  </r>
  <r>
    <n v="17801"/>
    <n v="64"/>
    <x v="0"/>
    <x v="25"/>
    <s v=" MainMenu"/>
    <n v="2"/>
    <n v="2"/>
    <x v="1"/>
    <s v=" 2024-4-26 13:52:20"/>
  </r>
  <r>
    <n v="17802"/>
    <n v="64"/>
    <x v="0"/>
    <x v="25"/>
    <s v=" MainMenu"/>
    <n v="2"/>
    <n v="2"/>
    <x v="0"/>
    <s v=" 2024-4-26 13:52:20"/>
  </r>
  <r>
    <n v="17803"/>
    <n v="64"/>
    <x v="0"/>
    <x v="25"/>
    <s v=" MainMenu"/>
    <n v="2"/>
    <n v="2"/>
    <x v="1"/>
    <s v=" 2024-4-26 13:52:21"/>
  </r>
  <r>
    <n v="17804"/>
    <n v="64"/>
    <x v="0"/>
    <x v="25"/>
    <s v=" MainMenu"/>
    <n v="2"/>
    <n v="2"/>
    <x v="0"/>
    <s v=" 2024-4-26 13:52:21"/>
  </r>
  <r>
    <n v="17805"/>
    <n v="64"/>
    <x v="0"/>
    <x v="25"/>
    <s v=" MainMenu"/>
    <n v="2"/>
    <n v="2"/>
    <x v="1"/>
    <s v=" 2024-4-26 13:52:22"/>
  </r>
  <r>
    <n v="17806"/>
    <n v="64"/>
    <x v="0"/>
    <x v="25"/>
    <s v=" MainMenu"/>
    <n v="2"/>
    <n v="2"/>
    <x v="0"/>
    <s v=" 2024-4-26 13:52:22"/>
  </r>
  <r>
    <n v="17807"/>
    <n v="64"/>
    <x v="0"/>
    <x v="25"/>
    <s v=" MainMenu"/>
    <n v="2"/>
    <n v="2"/>
    <x v="1"/>
    <s v=" 2024-4-26 13:52:22"/>
  </r>
  <r>
    <n v="17808"/>
    <n v="64"/>
    <x v="0"/>
    <x v="25"/>
    <s v=" MainMenu"/>
    <n v="2"/>
    <n v="2"/>
    <x v="0"/>
    <s v=" 2024-4-26 13:52:22"/>
  </r>
  <r>
    <n v="17809"/>
    <n v="64"/>
    <x v="0"/>
    <x v="25"/>
    <s v=" MainMenu"/>
    <n v="2"/>
    <n v="2"/>
    <x v="1"/>
    <s v=" 2024-4-26 13:52:22"/>
  </r>
  <r>
    <n v="17810"/>
    <n v="64"/>
    <x v="0"/>
    <x v="25"/>
    <s v=" MainMenu"/>
    <n v="2"/>
    <n v="2"/>
    <x v="0"/>
    <s v=" 2024-4-26 13:52:23"/>
  </r>
  <r>
    <n v="17811"/>
    <n v="64"/>
    <x v="0"/>
    <x v="25"/>
    <s v=" MainMenu"/>
    <n v="2"/>
    <n v="2"/>
    <x v="3"/>
    <s v=" 2024-4-26 13:52:24"/>
  </r>
  <r>
    <n v="17812"/>
    <n v="64"/>
    <x v="0"/>
    <x v="25"/>
    <s v=" MainMenu"/>
    <n v="2"/>
    <n v="2"/>
    <x v="1"/>
    <s v=" 2024-4-26 13:52:24"/>
  </r>
  <r>
    <n v="17813"/>
    <n v="64"/>
    <x v="0"/>
    <x v="25"/>
    <s v=" MainMenu"/>
    <n v="2"/>
    <n v="2"/>
    <x v="3"/>
    <s v=" 2024-4-26 13:52:25"/>
  </r>
  <r>
    <n v="17814"/>
    <n v="64"/>
    <x v="0"/>
    <x v="25"/>
    <s v=" MainMenu"/>
    <n v="2"/>
    <n v="2"/>
    <x v="1"/>
    <s v=" 2024-4-26 13:52:26"/>
  </r>
  <r>
    <n v="17815"/>
    <n v="64"/>
    <x v="0"/>
    <x v="25"/>
    <s v=" MainMenu"/>
    <n v="2"/>
    <n v="2"/>
    <x v="0"/>
    <s v=" 2024-4-26 13:52:30"/>
  </r>
  <r>
    <n v="17816"/>
    <n v="64"/>
    <x v="0"/>
    <x v="25"/>
    <s v=" MainMenu"/>
    <n v="2"/>
    <n v="2"/>
    <x v="2"/>
    <s v=" 2024-4-26 13:52:30"/>
  </r>
  <r>
    <n v="17817"/>
    <n v="64"/>
    <x v="0"/>
    <x v="25"/>
    <s v=" MainMenu"/>
    <n v="2"/>
    <n v="2"/>
    <x v="1"/>
    <s v=" 2024-4-26 13:52:30"/>
  </r>
  <r>
    <n v="17818"/>
    <n v="64"/>
    <x v="0"/>
    <x v="25"/>
    <s v=" MainMenu"/>
    <n v="2"/>
    <n v="2"/>
    <x v="0"/>
    <s v=" 2024-4-26 13:52:31"/>
  </r>
  <r>
    <n v="17819"/>
    <n v="64"/>
    <x v="0"/>
    <x v="25"/>
    <s v=" MainMenu"/>
    <n v="2"/>
    <n v="2"/>
    <x v="1"/>
    <s v=" 2024-4-26 13:52:31"/>
  </r>
  <r>
    <n v="17820"/>
    <n v="64"/>
    <x v="0"/>
    <x v="25"/>
    <s v=" MainMenu"/>
    <n v="2"/>
    <n v="2"/>
    <x v="0"/>
    <s v=" 2024-4-26 13:52:31"/>
  </r>
  <r>
    <n v="17821"/>
    <n v="64"/>
    <x v="0"/>
    <x v="25"/>
    <s v=" MainMenu"/>
    <n v="2"/>
    <n v="2"/>
    <x v="1"/>
    <s v=" 2024-4-26 13:52:32"/>
  </r>
  <r>
    <n v="17822"/>
    <n v="64"/>
    <x v="0"/>
    <x v="25"/>
    <s v=" MainMenu"/>
    <n v="2"/>
    <n v="2"/>
    <x v="0"/>
    <s v=" 2024-4-26 13:52:32"/>
  </r>
  <r>
    <n v="17823"/>
    <n v="64"/>
    <x v="0"/>
    <x v="25"/>
    <s v=" MainMenu"/>
    <n v="2"/>
    <n v="2"/>
    <x v="1"/>
    <s v=" 2024-4-26 13:52:33"/>
  </r>
  <r>
    <n v="17824"/>
    <n v="64"/>
    <x v="0"/>
    <x v="25"/>
    <s v=" MainMenu"/>
    <n v="2"/>
    <n v="2"/>
    <x v="0"/>
    <s v=" 2024-4-26 13:52:33"/>
  </r>
  <r>
    <n v="17825"/>
    <n v="64"/>
    <x v="0"/>
    <x v="25"/>
    <s v=" MainMenu"/>
    <n v="2"/>
    <n v="2"/>
    <x v="1"/>
    <s v=" 2024-4-26 13:52:33"/>
  </r>
  <r>
    <n v="17826"/>
    <n v="64"/>
    <x v="0"/>
    <x v="25"/>
    <s v=" MainMenu"/>
    <n v="2"/>
    <n v="2"/>
    <x v="0"/>
    <s v=" 2024-4-26 13:52:33"/>
  </r>
  <r>
    <n v="17827"/>
    <n v="64"/>
    <x v="0"/>
    <x v="25"/>
    <s v=" MainMenu"/>
    <n v="2"/>
    <n v="2"/>
    <x v="1"/>
    <s v=" 2024-4-26 13:52:34"/>
  </r>
  <r>
    <n v="17828"/>
    <n v="64"/>
    <x v="0"/>
    <x v="25"/>
    <s v=" MainMenu"/>
    <n v="2"/>
    <n v="2"/>
    <x v="0"/>
    <s v=" 2024-4-26 13:52:34"/>
  </r>
  <r>
    <n v="17829"/>
    <n v="64"/>
    <x v="0"/>
    <x v="25"/>
    <s v=" MainMenu"/>
    <n v="2"/>
    <n v="2"/>
    <x v="3"/>
    <s v=" 2024-4-26 13:52:34"/>
  </r>
  <r>
    <n v="17830"/>
    <n v="64"/>
    <x v="0"/>
    <x v="25"/>
    <s v=" MainMenu"/>
    <n v="2"/>
    <n v="2"/>
    <x v="1"/>
    <s v=" 2024-4-26 13:52:35"/>
  </r>
  <r>
    <n v="17831"/>
    <n v="64"/>
    <x v="0"/>
    <x v="25"/>
    <s v=" MainMenu"/>
    <n v="2"/>
    <n v="0"/>
    <x v="0"/>
    <s v=" 2024-4-26 13:52:45"/>
  </r>
  <r>
    <n v="17832"/>
    <n v="64"/>
    <x v="0"/>
    <x v="25"/>
    <s v=" MainMenu"/>
    <n v="2"/>
    <n v="0"/>
    <x v="2"/>
    <s v=" 2024-4-26 13:52:45"/>
  </r>
  <r>
    <n v="17833"/>
    <n v="64"/>
    <x v="0"/>
    <x v="25"/>
    <s v=" MainMenu"/>
    <n v="2"/>
    <n v="0"/>
    <x v="1"/>
    <s v=" 2024-4-26 13:52:47"/>
  </r>
  <r>
    <n v="17834"/>
    <n v="64"/>
    <x v="0"/>
    <x v="25"/>
    <s v=" MainMenu"/>
    <n v="2"/>
    <n v="0"/>
    <x v="0"/>
    <s v=" 2024-4-26 13:52:47"/>
  </r>
  <r>
    <n v="17835"/>
    <n v="64"/>
    <x v="0"/>
    <x v="25"/>
    <s v=" MainMenu"/>
    <n v="2"/>
    <n v="0"/>
    <x v="1"/>
    <s v=" 2024-4-26 13:52:47"/>
  </r>
  <r>
    <n v="17836"/>
    <n v="64"/>
    <x v="0"/>
    <x v="25"/>
    <s v=" MainMenu"/>
    <n v="2"/>
    <n v="0"/>
    <x v="0"/>
    <s v=" 2024-4-26 13:52:47"/>
  </r>
  <r>
    <n v="17837"/>
    <n v="64"/>
    <x v="0"/>
    <x v="25"/>
    <s v=" MainMenu"/>
    <n v="2"/>
    <n v="0"/>
    <x v="1"/>
    <s v=" 2024-4-26 13:52:55"/>
  </r>
  <r>
    <n v="17838"/>
    <n v="64"/>
    <x v="0"/>
    <x v="25"/>
    <s v=" MainMenu"/>
    <n v="2"/>
    <n v="0"/>
    <x v="0"/>
    <s v=" 2024-4-26 13:52:55"/>
  </r>
  <r>
    <n v="17839"/>
    <n v="64"/>
    <x v="0"/>
    <x v="25"/>
    <s v=" MainMenu"/>
    <n v="2"/>
    <n v="0"/>
    <x v="3"/>
    <s v=" 2024-4-26 13:52:58"/>
  </r>
  <r>
    <n v="17840"/>
    <n v="64"/>
    <x v="0"/>
    <x v="25"/>
    <s v=" MainMenu"/>
    <n v="2"/>
    <n v="0"/>
    <x v="1"/>
    <s v=" 2024-4-26 13:52:58"/>
  </r>
  <r>
    <n v="17841"/>
    <n v="64"/>
    <x v="0"/>
    <x v="25"/>
    <s v=" MainMenu"/>
    <n v="2"/>
    <n v="0"/>
    <x v="0"/>
    <s v=" 2024-4-26 13:53:2"/>
  </r>
  <r>
    <n v="17842"/>
    <n v="64"/>
    <x v="0"/>
    <x v="25"/>
    <s v=" MainMenu"/>
    <n v="2"/>
    <n v="0"/>
    <x v="2"/>
    <s v=" 2024-4-26 13:53:2"/>
  </r>
  <r>
    <n v="17843"/>
    <n v="64"/>
    <x v="0"/>
    <x v="25"/>
    <s v=" MainMenu"/>
    <n v="2"/>
    <n v="0"/>
    <x v="3"/>
    <s v=" 2024-4-26 13:53:3"/>
  </r>
  <r>
    <n v="17844"/>
    <n v="64"/>
    <x v="0"/>
    <x v="25"/>
    <s v=" MainMenu"/>
    <n v="2"/>
    <n v="0"/>
    <x v="1"/>
    <s v=" 2024-4-26 13:53:3"/>
  </r>
  <r>
    <n v="17845"/>
    <n v="64"/>
    <x v="0"/>
    <x v="25"/>
    <s v=" MainMenu"/>
    <n v="2"/>
    <n v="0"/>
    <x v="0"/>
    <s v=" 2024-4-26 13:53:4"/>
  </r>
  <r>
    <n v="17846"/>
    <n v="64"/>
    <x v="0"/>
    <x v="25"/>
    <s v=" MainMenu"/>
    <n v="2"/>
    <n v="0"/>
    <x v="2"/>
    <s v=" 2024-4-26 13:53:4"/>
  </r>
  <r>
    <n v="17847"/>
    <n v="64"/>
    <x v="0"/>
    <x v="25"/>
    <s v=" MainMenu"/>
    <n v="2"/>
    <n v="0"/>
    <x v="0"/>
    <s v=" 2024-4-26 13:53:5"/>
  </r>
  <r>
    <n v="17848"/>
    <n v="64"/>
    <x v="0"/>
    <x v="25"/>
    <s v=" MainMenu"/>
    <n v="2"/>
    <n v="0"/>
    <x v="2"/>
    <s v=" 2024-4-26 13:53:5"/>
  </r>
  <r>
    <n v="17849"/>
    <n v="64"/>
    <x v="0"/>
    <x v="25"/>
    <s v=" MainMenu"/>
    <n v="2"/>
    <n v="0"/>
    <x v="3"/>
    <s v=" 2024-4-26 13:53:7"/>
  </r>
  <r>
    <n v="17850"/>
    <n v="64"/>
    <x v="0"/>
    <x v="25"/>
    <s v=" MainMenu"/>
    <n v="2"/>
    <n v="0"/>
    <x v="1"/>
    <s v=" 2024-4-26 13:53:7"/>
  </r>
  <r>
    <n v="17851"/>
    <n v="64"/>
    <x v="0"/>
    <x v="25"/>
    <s v=" MainMenu"/>
    <n v="2"/>
    <n v="0"/>
    <x v="3"/>
    <s v=" 2024-4-26 13:53:9"/>
  </r>
  <r>
    <n v="17852"/>
    <n v="64"/>
    <x v="0"/>
    <x v="25"/>
    <s v=" MainMenu"/>
    <n v="2"/>
    <n v="0"/>
    <x v="1"/>
    <s v=" 2024-4-26 13:53:9"/>
  </r>
  <r>
    <n v="17853"/>
    <n v="64"/>
    <x v="0"/>
    <x v="25"/>
    <s v=" MainMenu"/>
    <n v="2"/>
    <n v="0"/>
    <x v="0"/>
    <s v=" 2024-4-26 13:53:9"/>
  </r>
  <r>
    <n v="17854"/>
    <n v="64"/>
    <x v="0"/>
    <x v="25"/>
    <s v=" MainMenu"/>
    <n v="2"/>
    <n v="0"/>
    <x v="2"/>
    <s v=" 2024-4-26 13:53:9"/>
  </r>
  <r>
    <n v="17855"/>
    <n v="64"/>
    <x v="0"/>
    <x v="25"/>
    <s v=" MainMenu"/>
    <n v="2"/>
    <n v="0"/>
    <x v="3"/>
    <s v=" 2024-4-26 13:53:11"/>
  </r>
  <r>
    <n v="17856"/>
    <n v="64"/>
    <x v="0"/>
    <x v="25"/>
    <s v=" MainMenu"/>
    <n v="2"/>
    <n v="0"/>
    <x v="1"/>
    <s v=" 2024-4-26 13:53:11"/>
  </r>
  <r>
    <n v="17857"/>
    <n v="64"/>
    <x v="0"/>
    <x v="25"/>
    <s v=" MainMenu"/>
    <n v="2"/>
    <n v="0"/>
    <x v="0"/>
    <s v=" 2024-4-26 13:53:11"/>
  </r>
  <r>
    <n v="17858"/>
    <n v="64"/>
    <x v="0"/>
    <x v="25"/>
    <s v=" MainMenu"/>
    <n v="2"/>
    <n v="0"/>
    <x v="2"/>
    <s v=" 2024-4-26 13:53:11"/>
  </r>
  <r>
    <n v="17859"/>
    <n v="64"/>
    <x v="0"/>
    <x v="25"/>
    <s v=" MainMenu"/>
    <n v="2"/>
    <n v="0"/>
    <x v="3"/>
    <s v=" 2024-4-26 13:53:12"/>
  </r>
  <r>
    <n v="17860"/>
    <n v="64"/>
    <x v="0"/>
    <x v="25"/>
    <s v=" MainMenu"/>
    <n v="2"/>
    <n v="0"/>
    <x v="1"/>
    <s v=" 2024-4-26 13:53:12"/>
  </r>
  <r>
    <n v="17861"/>
    <n v="64"/>
    <x v="0"/>
    <x v="25"/>
    <s v=" MainMenu"/>
    <n v="2"/>
    <n v="0"/>
    <x v="0"/>
    <s v=" 2024-4-26 13:53:13"/>
  </r>
  <r>
    <n v="17862"/>
    <n v="64"/>
    <x v="0"/>
    <x v="25"/>
    <s v=" MainMenu"/>
    <n v="2"/>
    <n v="0"/>
    <x v="2"/>
    <s v=" 2024-4-26 13:53:13"/>
  </r>
  <r>
    <n v="17863"/>
    <n v="64"/>
    <x v="0"/>
    <x v="25"/>
    <s v=" MainMenu"/>
    <n v="2"/>
    <n v="0"/>
    <x v="3"/>
    <s v=" 2024-4-26 13:53:17"/>
  </r>
  <r>
    <n v="17864"/>
    <n v="64"/>
    <x v="0"/>
    <x v="25"/>
    <s v=" MainMenu"/>
    <n v="2"/>
    <n v="0"/>
    <x v="0"/>
    <s v=" 2024-4-26 13:53:17"/>
  </r>
  <r>
    <n v="17865"/>
    <n v="64"/>
    <x v="0"/>
    <x v="25"/>
    <s v=" MainMenu"/>
    <n v="2"/>
    <n v="0"/>
    <x v="2"/>
    <s v=" 2024-4-26 13:53:17"/>
  </r>
  <r>
    <n v="17866"/>
    <n v="64"/>
    <x v="0"/>
    <x v="25"/>
    <s v=" MainMenu"/>
    <n v="2"/>
    <n v="0"/>
    <x v="1"/>
    <s v=" 2024-4-26 13:53:17"/>
  </r>
  <r>
    <n v="17867"/>
    <n v="64"/>
    <x v="0"/>
    <x v="25"/>
    <s v=" MainMenu"/>
    <n v="2"/>
    <n v="0"/>
    <x v="3"/>
    <s v=" 2024-4-26 13:53:18"/>
  </r>
  <r>
    <n v="17868"/>
    <n v="64"/>
    <x v="0"/>
    <x v="25"/>
    <s v=" MainMenu"/>
    <n v="2"/>
    <n v="0"/>
    <x v="1"/>
    <s v=" 2024-4-26 13:53:19"/>
  </r>
  <r>
    <n v="17869"/>
    <n v="64"/>
    <x v="0"/>
    <x v="25"/>
    <s v=" MainMenu"/>
    <n v="2"/>
    <n v="0"/>
    <x v="0"/>
    <s v=" 2024-4-26 13:53:20"/>
  </r>
  <r>
    <n v="17870"/>
    <n v="64"/>
    <x v="0"/>
    <x v="25"/>
    <s v=" MainMenu"/>
    <n v="2"/>
    <n v="0"/>
    <x v="2"/>
    <s v=" 2024-4-26 13:53:20"/>
  </r>
  <r>
    <n v="17871"/>
    <n v="64"/>
    <x v="0"/>
    <x v="25"/>
    <s v=" MainMenu"/>
    <n v="2"/>
    <n v="0"/>
    <x v="3"/>
    <s v=" 2024-4-26 13:53:21"/>
  </r>
  <r>
    <n v="17872"/>
    <n v="64"/>
    <x v="0"/>
    <x v="25"/>
    <s v=" MainMenu"/>
    <n v="2"/>
    <n v="0"/>
    <x v="1"/>
    <s v=" 2024-4-26 13:53:21"/>
  </r>
  <r>
    <n v="17873"/>
    <n v="64"/>
    <x v="0"/>
    <x v="25"/>
    <s v=" MainMenu"/>
    <n v="2"/>
    <n v="0"/>
    <x v="0"/>
    <s v=" 2024-4-26 13:53:21"/>
  </r>
  <r>
    <n v="17874"/>
    <n v="64"/>
    <x v="0"/>
    <x v="25"/>
    <s v=" MainMenu"/>
    <n v="2"/>
    <n v="0"/>
    <x v="2"/>
    <s v=" 2024-4-26 13:53:21"/>
  </r>
  <r>
    <n v="17875"/>
    <n v="64"/>
    <x v="0"/>
    <x v="25"/>
    <s v=" MainMenu"/>
    <n v="2"/>
    <n v="0"/>
    <x v="3"/>
    <s v=" 2024-4-26 13:53:22"/>
  </r>
  <r>
    <n v="17876"/>
    <n v="64"/>
    <x v="0"/>
    <x v="25"/>
    <s v=" MainMenu"/>
    <n v="2"/>
    <n v="0"/>
    <x v="1"/>
    <s v=" 2024-4-26 13:53:23"/>
  </r>
  <r>
    <n v="17877"/>
    <n v="64"/>
    <x v="0"/>
    <x v="25"/>
    <s v=" MainMenu"/>
    <n v="2"/>
    <n v="0"/>
    <x v="0"/>
    <s v=" 2024-4-26 13:53:23"/>
  </r>
  <r>
    <n v="17878"/>
    <n v="64"/>
    <x v="0"/>
    <x v="25"/>
    <s v=" MainMenu"/>
    <n v="2"/>
    <n v="0"/>
    <x v="2"/>
    <s v=" 2024-4-26 13:53:23"/>
  </r>
  <r>
    <n v="17879"/>
    <n v="64"/>
    <x v="0"/>
    <x v="25"/>
    <s v=" MainMenu"/>
    <n v="2"/>
    <n v="0"/>
    <x v="3"/>
    <s v=" 2024-4-26 13:53:24"/>
  </r>
  <r>
    <n v="17880"/>
    <n v="64"/>
    <x v="0"/>
    <x v="25"/>
    <s v=" MainMenu"/>
    <n v="2"/>
    <n v="0"/>
    <x v="1"/>
    <s v=" 2024-4-26 13:53:24"/>
  </r>
  <r>
    <n v="17881"/>
    <n v="64"/>
    <x v="0"/>
    <x v="25"/>
    <s v=" MainMenu"/>
    <n v="2"/>
    <n v="0"/>
    <x v="0"/>
    <s v=" 2024-4-26 13:53:25"/>
  </r>
  <r>
    <n v="17882"/>
    <n v="64"/>
    <x v="0"/>
    <x v="25"/>
    <s v=" MainMenu"/>
    <n v="2"/>
    <n v="0"/>
    <x v="0"/>
    <s v=" 2024-4-26 13:53:25"/>
  </r>
  <r>
    <n v="17883"/>
    <n v="64"/>
    <x v="0"/>
    <x v="25"/>
    <s v=" MainMenu"/>
    <n v="2"/>
    <n v="0"/>
    <x v="1"/>
    <s v=" 2024-4-26 13:53:25"/>
  </r>
  <r>
    <n v="17884"/>
    <n v="64"/>
    <x v="0"/>
    <x v="25"/>
    <s v=" MainMenu"/>
    <n v="2"/>
    <n v="0"/>
    <x v="1"/>
    <s v=" 2024-4-26 13:53:25"/>
  </r>
  <r>
    <n v="17885"/>
    <n v="64"/>
    <x v="0"/>
    <x v="25"/>
    <s v=" MainMenu"/>
    <n v="2"/>
    <n v="0"/>
    <x v="0"/>
    <s v=" 2024-4-26 13:53:26"/>
  </r>
  <r>
    <n v="17886"/>
    <n v="64"/>
    <x v="0"/>
    <x v="25"/>
    <s v=" MainMenu"/>
    <n v="2"/>
    <n v="0"/>
    <x v="0"/>
    <s v=" 2024-4-26 13:53:26"/>
  </r>
  <r>
    <n v="17887"/>
    <n v="64"/>
    <x v="0"/>
    <x v="25"/>
    <s v=" MainMenu"/>
    <n v="2"/>
    <n v="0"/>
    <x v="2"/>
    <s v=" 2024-4-26 13:53:26"/>
  </r>
  <r>
    <n v="17888"/>
    <n v="64"/>
    <x v="0"/>
    <x v="25"/>
    <s v=" MainMenu"/>
    <n v="2"/>
    <n v="0"/>
    <x v="2"/>
    <s v=" 2024-4-26 13:53:26"/>
  </r>
  <r>
    <n v="17889"/>
    <n v="64"/>
    <x v="0"/>
    <x v="25"/>
    <s v=" MainMenu"/>
    <n v="2"/>
    <n v="0"/>
    <x v="3"/>
    <s v=" 2024-4-26 13:53:27"/>
  </r>
  <r>
    <n v="17890"/>
    <n v="64"/>
    <x v="0"/>
    <x v="25"/>
    <s v=" MainMenu"/>
    <n v="2"/>
    <n v="0"/>
    <x v="3"/>
    <s v=" 2024-4-26 13:53:27"/>
  </r>
  <r>
    <n v="17891"/>
    <n v="64"/>
    <x v="0"/>
    <x v="25"/>
    <s v=" MainMenu"/>
    <n v="2"/>
    <n v="0"/>
    <x v="1"/>
    <s v=" 2024-4-26 13:53:28"/>
  </r>
  <r>
    <n v="17892"/>
    <n v="64"/>
    <x v="0"/>
    <x v="25"/>
    <s v=" MainMenu"/>
    <n v="2"/>
    <n v="0"/>
    <x v="1"/>
    <s v=" 2024-4-26 13:53:28"/>
  </r>
  <r>
    <n v="17893"/>
    <n v="64"/>
    <x v="0"/>
    <x v="25"/>
    <s v=" MainMenu"/>
    <n v="2"/>
    <n v="0"/>
    <x v="0"/>
    <s v=" 2024-4-26 13:53:28"/>
  </r>
  <r>
    <n v="17894"/>
    <n v="64"/>
    <x v="0"/>
    <x v="25"/>
    <s v=" MainMenu"/>
    <n v="2"/>
    <n v="0"/>
    <x v="2"/>
    <s v=" 2024-4-26 13:53:29"/>
  </r>
  <r>
    <n v="17895"/>
    <n v="64"/>
    <x v="0"/>
    <x v="25"/>
    <s v=" MainMenu"/>
    <n v="2"/>
    <n v="0"/>
    <x v="3"/>
    <s v=" 2024-4-26 13:53:29"/>
  </r>
  <r>
    <n v="17896"/>
    <n v="64"/>
    <x v="0"/>
    <x v="25"/>
    <s v=" MainMenu"/>
    <n v="2"/>
    <n v="0"/>
    <x v="1"/>
    <s v=" 2024-4-26 13:53:30"/>
  </r>
  <r>
    <n v="17897"/>
    <n v="64"/>
    <x v="0"/>
    <x v="25"/>
    <s v=" MainMenu"/>
    <n v="2"/>
    <n v="0"/>
    <x v="0"/>
    <s v=" 2024-4-26 13:53:30"/>
  </r>
  <r>
    <n v="17898"/>
    <n v="64"/>
    <x v="0"/>
    <x v="25"/>
    <s v=" MainMenu"/>
    <n v="2"/>
    <n v="0"/>
    <x v="0"/>
    <s v=" 2024-4-26 13:53:30"/>
  </r>
  <r>
    <n v="17899"/>
    <n v="64"/>
    <x v="0"/>
    <x v="25"/>
    <s v=" MainMenu"/>
    <n v="2"/>
    <n v="0"/>
    <x v="2"/>
    <s v=" 2024-4-26 13:53:30"/>
  </r>
  <r>
    <n v="17900"/>
    <n v="64"/>
    <x v="0"/>
    <x v="25"/>
    <s v=" MainMenu"/>
    <n v="2"/>
    <n v="0"/>
    <x v="2"/>
    <s v=" 2024-4-26 13:53:30"/>
  </r>
  <r>
    <n v="17901"/>
    <n v="64"/>
    <x v="0"/>
    <x v="25"/>
    <s v=" MainMenu"/>
    <n v="2"/>
    <n v="0"/>
    <x v="3"/>
    <s v=" 2024-4-26 13:53:31"/>
  </r>
  <r>
    <n v="17902"/>
    <n v="64"/>
    <x v="0"/>
    <x v="25"/>
    <s v=" MainMenu"/>
    <n v="2"/>
    <n v="0"/>
    <x v="3"/>
    <s v=" 2024-4-26 13:53:31"/>
  </r>
  <r>
    <n v="17903"/>
    <n v="64"/>
    <x v="0"/>
    <x v="25"/>
    <s v=" MainMenu"/>
    <n v="2"/>
    <n v="0"/>
    <x v="1"/>
    <s v=" 2024-4-26 13:53:31"/>
  </r>
  <r>
    <n v="17904"/>
    <n v="64"/>
    <x v="0"/>
    <x v="25"/>
    <s v=" MainMenu"/>
    <n v="2"/>
    <n v="0"/>
    <x v="1"/>
    <s v=" 2024-4-26 13:53:32"/>
  </r>
  <r>
    <n v="17905"/>
    <n v="64"/>
    <x v="0"/>
    <x v="25"/>
    <s v=" MainMenu"/>
    <n v="2"/>
    <n v="0"/>
    <x v="0"/>
    <s v=" 2024-4-26 13:53:32"/>
  </r>
  <r>
    <n v="17906"/>
    <n v="64"/>
    <x v="0"/>
    <x v="25"/>
    <s v=" MainMenu"/>
    <n v="2"/>
    <n v="0"/>
    <x v="2"/>
    <s v=" 2024-4-26 13:53:33"/>
  </r>
  <r>
    <n v="17907"/>
    <n v="64"/>
    <x v="0"/>
    <x v="25"/>
    <s v=" MainMenu"/>
    <n v="2"/>
    <n v="0"/>
    <x v="0"/>
    <s v=" 2024-4-26 13:53:33"/>
  </r>
  <r>
    <n v="17908"/>
    <n v="64"/>
    <x v="0"/>
    <x v="25"/>
    <s v=" MainMenu"/>
    <n v="2"/>
    <n v="0"/>
    <x v="2"/>
    <s v=" 2024-4-26 13:53:34"/>
  </r>
  <r>
    <n v="17909"/>
    <n v="64"/>
    <x v="0"/>
    <x v="25"/>
    <s v=" MainMenu"/>
    <n v="2"/>
    <n v="0"/>
    <x v="0"/>
    <s v=" 2024-4-26 13:53:34"/>
  </r>
  <r>
    <n v="17910"/>
    <n v="64"/>
    <x v="0"/>
    <x v="25"/>
    <s v=" MainMenu"/>
    <n v="2"/>
    <n v="0"/>
    <x v="0"/>
    <s v=" 2024-4-26 13:53:34"/>
  </r>
  <r>
    <n v="17911"/>
    <n v="64"/>
    <x v="0"/>
    <x v="25"/>
    <s v=" MainMenu"/>
    <n v="2"/>
    <n v="0"/>
    <x v="3"/>
    <s v=" 2024-4-26 13:53:37"/>
  </r>
  <r>
    <n v="17912"/>
    <n v="64"/>
    <x v="0"/>
    <x v="25"/>
    <s v=" MainMenu"/>
    <n v="2"/>
    <n v="0"/>
    <x v="1"/>
    <s v=" 2024-4-26 13:53:37"/>
  </r>
  <r>
    <n v="17913"/>
    <n v="64"/>
    <x v="0"/>
    <x v="25"/>
    <s v=" MainMenu"/>
    <n v="2"/>
    <n v="0"/>
    <x v="3"/>
    <s v=" 2024-4-26 13:53:39"/>
  </r>
  <r>
    <n v="17914"/>
    <n v="64"/>
    <x v="0"/>
    <x v="25"/>
    <s v=" MainMenu"/>
    <n v="2"/>
    <n v="0"/>
    <x v="1"/>
    <s v=" 2024-4-26 13:53:39"/>
  </r>
  <r>
    <n v="17915"/>
    <n v="64"/>
    <x v="0"/>
    <x v="25"/>
    <s v=" MainMenu"/>
    <n v="2"/>
    <n v="0"/>
    <x v="0"/>
    <s v=" 2024-4-26 13:53:40"/>
  </r>
  <r>
    <n v="17916"/>
    <n v="64"/>
    <x v="0"/>
    <x v="25"/>
    <s v=" MainMenu"/>
    <n v="2"/>
    <n v="0"/>
    <x v="2"/>
    <s v=" 2024-4-26 13:53:40"/>
  </r>
  <r>
    <n v="17917"/>
    <n v="64"/>
    <x v="0"/>
    <x v="25"/>
    <s v=" MainMenu"/>
    <n v="2"/>
    <n v="0"/>
    <x v="3"/>
    <s v=" 2024-4-26 13:53:41"/>
  </r>
  <r>
    <n v="17918"/>
    <n v="64"/>
    <x v="0"/>
    <x v="25"/>
    <s v=" MainMenu"/>
    <n v="2"/>
    <n v="0"/>
    <x v="1"/>
    <s v=" 2024-4-26 13:53:41"/>
  </r>
  <r>
    <n v="17919"/>
    <n v="64"/>
    <x v="0"/>
    <x v="25"/>
    <s v=" MainMenu"/>
    <n v="2"/>
    <n v="0"/>
    <x v="0"/>
    <s v=" 2024-4-26 13:53:42"/>
  </r>
  <r>
    <n v="17920"/>
    <n v="64"/>
    <x v="0"/>
    <x v="25"/>
    <s v=" MainMenu"/>
    <n v="2"/>
    <n v="0"/>
    <x v="2"/>
    <s v=" 2024-4-26 13:53:43"/>
  </r>
  <r>
    <n v="17921"/>
    <n v="64"/>
    <x v="0"/>
    <x v="25"/>
    <s v=" MainMenu"/>
    <n v="2"/>
    <n v="0"/>
    <x v="3"/>
    <s v=" 2024-4-26 13:53:44"/>
  </r>
  <r>
    <n v="17922"/>
    <n v="64"/>
    <x v="0"/>
    <x v="25"/>
    <s v=" MainMenu"/>
    <n v="2"/>
    <n v="0"/>
    <x v="1"/>
    <s v=" 2024-4-26 13:53:44"/>
  </r>
  <r>
    <n v="17923"/>
    <n v="64"/>
    <x v="0"/>
    <x v="25"/>
    <s v=" MainMenu"/>
    <n v="2"/>
    <n v="0"/>
    <x v="0"/>
    <s v=" 2024-4-26 13:53:45"/>
  </r>
  <r>
    <n v="17924"/>
    <n v="64"/>
    <x v="0"/>
    <x v="25"/>
    <s v=" MainMenu"/>
    <n v="2"/>
    <n v="0"/>
    <x v="2"/>
    <s v=" 2024-4-26 13:53:45"/>
  </r>
  <r>
    <n v="17925"/>
    <n v="64"/>
    <x v="0"/>
    <x v="25"/>
    <s v=" MainMenu"/>
    <n v="2"/>
    <n v="0"/>
    <x v="3"/>
    <s v=" 2024-4-26 13:53:47"/>
  </r>
  <r>
    <n v="17926"/>
    <n v="64"/>
    <x v="0"/>
    <x v="25"/>
    <s v=" MainMenu"/>
    <n v="2"/>
    <n v="0"/>
    <x v="1"/>
    <s v=" 2024-4-26 13:53:47"/>
  </r>
  <r>
    <n v="17927"/>
    <n v="64"/>
    <x v="0"/>
    <x v="25"/>
    <s v=" MainMenu"/>
    <n v="2"/>
    <n v="0"/>
    <x v="0"/>
    <s v=" 2024-4-26 13:53:48"/>
  </r>
  <r>
    <n v="17928"/>
    <n v="64"/>
    <x v="0"/>
    <x v="25"/>
    <s v=" MainMenu"/>
    <n v="2"/>
    <n v="0"/>
    <x v="2"/>
    <s v=" 2024-4-26 13:53:48"/>
  </r>
  <r>
    <n v="17929"/>
    <n v="64"/>
    <x v="0"/>
    <x v="25"/>
    <s v=" MainMenu"/>
    <n v="2"/>
    <n v="0"/>
    <x v="3"/>
    <s v=" 2024-4-26 13:53:49"/>
  </r>
  <r>
    <n v="17930"/>
    <n v="64"/>
    <x v="0"/>
    <x v="25"/>
    <s v=" MainMenu"/>
    <n v="2"/>
    <n v="0"/>
    <x v="1"/>
    <s v=" 2024-4-26 13:53:50"/>
  </r>
  <r>
    <n v="17931"/>
    <n v="64"/>
    <x v="0"/>
    <x v="25"/>
    <s v=" MainMenu"/>
    <n v="2"/>
    <n v="0"/>
    <x v="0"/>
    <s v=" 2024-4-26 13:53:51"/>
  </r>
  <r>
    <n v="17932"/>
    <n v="64"/>
    <x v="0"/>
    <x v="25"/>
    <s v=" MainMenu"/>
    <n v="2"/>
    <n v="0"/>
    <x v="2"/>
    <s v=" 2024-4-26 13:53:51"/>
  </r>
  <r>
    <n v="17933"/>
    <n v="64"/>
    <x v="0"/>
    <x v="25"/>
    <s v=" MainMenu"/>
    <n v="2"/>
    <n v="0"/>
    <x v="3"/>
    <s v=" 2024-4-26 13:53:54"/>
  </r>
  <r>
    <n v="17934"/>
    <n v="64"/>
    <x v="0"/>
    <x v="25"/>
    <s v=" MainMenu"/>
    <n v="2"/>
    <n v="0"/>
    <x v="1"/>
    <s v=" 2024-4-26 13:53:55"/>
  </r>
  <r>
    <n v="17935"/>
    <n v="64"/>
    <x v="0"/>
    <x v="25"/>
    <s v=" MainMenu"/>
    <n v="2"/>
    <n v="0"/>
    <x v="0"/>
    <s v=" 2024-4-26 13:53:55"/>
  </r>
  <r>
    <n v="17936"/>
    <n v="64"/>
    <x v="0"/>
    <x v="25"/>
    <s v=" MainMenu"/>
    <n v="2"/>
    <n v="0"/>
    <x v="2"/>
    <s v=" 2024-4-26 13:53:55"/>
  </r>
  <r>
    <n v="17937"/>
    <n v="64"/>
    <x v="0"/>
    <x v="25"/>
    <s v=" MainMenu"/>
    <n v="2"/>
    <n v="0"/>
    <x v="3"/>
    <s v=" 2024-4-26 13:54:0"/>
  </r>
  <r>
    <n v="17938"/>
    <n v="64"/>
    <x v="0"/>
    <x v="25"/>
    <s v=" MainMenu"/>
    <n v="2"/>
    <n v="0"/>
    <x v="1"/>
    <s v=" 2024-4-26 13:54:1"/>
  </r>
  <r>
    <n v="17939"/>
    <n v="64"/>
    <x v="0"/>
    <x v="25"/>
    <s v=" MainMenu"/>
    <n v="2"/>
    <n v="0"/>
    <x v="0"/>
    <s v=" 2024-4-26 13:54:2"/>
  </r>
  <r>
    <n v="17940"/>
    <n v="64"/>
    <x v="0"/>
    <x v="25"/>
    <s v=" MainMenu"/>
    <n v="2"/>
    <n v="0"/>
    <x v="2"/>
    <s v=" 2024-4-26 13:54:2"/>
  </r>
  <r>
    <n v="17941"/>
    <n v="64"/>
    <x v="0"/>
    <x v="25"/>
    <s v=" MainMenu"/>
    <n v="2"/>
    <n v="0"/>
    <x v="0"/>
    <s v=" 2024-4-26 13:54:3"/>
  </r>
  <r>
    <n v="17942"/>
    <n v="64"/>
    <x v="0"/>
    <x v="25"/>
    <s v=" MainMenu"/>
    <n v="2"/>
    <n v="0"/>
    <x v="2"/>
    <s v=" 2024-4-26 13:54:3"/>
  </r>
  <r>
    <n v="17943"/>
    <n v="64"/>
    <x v="0"/>
    <x v="25"/>
    <s v=" MainMenu"/>
    <n v="2"/>
    <n v="0"/>
    <x v="0"/>
    <s v=" 2024-4-26 13:54:4"/>
  </r>
  <r>
    <n v="17944"/>
    <n v="64"/>
    <x v="0"/>
    <x v="25"/>
    <s v=" MainMenu"/>
    <n v="2"/>
    <n v="0"/>
    <x v="0"/>
    <s v=" 2024-4-26 13:54:4"/>
  </r>
  <r>
    <n v="17945"/>
    <n v="64"/>
    <x v="0"/>
    <x v="25"/>
    <s v=" MainMenu"/>
    <n v="2"/>
    <n v="0"/>
    <x v="3"/>
    <s v=" 2024-4-26 13:54:6"/>
  </r>
  <r>
    <n v="17946"/>
    <n v="64"/>
    <x v="0"/>
    <x v="25"/>
    <s v=" MainMenu"/>
    <n v="2"/>
    <n v="0"/>
    <x v="1"/>
    <s v=" 2024-4-26 13:54:6"/>
  </r>
  <r>
    <n v="17947"/>
    <n v="64"/>
    <x v="0"/>
    <x v="25"/>
    <s v=" MainMenu"/>
    <n v="2"/>
    <n v="0"/>
    <x v="3"/>
    <s v=" 2024-4-26 13:54:7"/>
  </r>
  <r>
    <n v="17948"/>
    <n v="64"/>
    <x v="0"/>
    <x v="25"/>
    <s v=" MainMenu"/>
    <n v="2"/>
    <n v="0"/>
    <x v="1"/>
    <s v=" 2024-4-26 13:54:8"/>
  </r>
  <r>
    <n v="17949"/>
    <n v="64"/>
    <x v="0"/>
    <x v="25"/>
    <s v=" MainMenu"/>
    <n v="4"/>
    <n v="4"/>
    <x v="0"/>
    <s v=" 2024-4-26 13:54:18"/>
  </r>
  <r>
    <n v="17950"/>
    <n v="64"/>
    <x v="0"/>
    <x v="25"/>
    <s v=" MainMenu"/>
    <n v="4"/>
    <n v="4"/>
    <x v="2"/>
    <s v=" 2024-4-26 13:54:18"/>
  </r>
  <r>
    <n v="17951"/>
    <n v="64"/>
    <x v="0"/>
    <x v="25"/>
    <s v=" MainMenu"/>
    <n v="4"/>
    <n v="4"/>
    <x v="3"/>
    <s v=" 2024-4-26 13:54:19"/>
  </r>
  <r>
    <n v="17952"/>
    <n v="64"/>
    <x v="0"/>
    <x v="25"/>
    <s v=" MainMenu"/>
    <n v="4"/>
    <n v="4"/>
    <x v="1"/>
    <s v=" 2024-4-26 13:54:19"/>
  </r>
  <r>
    <n v="17953"/>
    <n v="64"/>
    <x v="0"/>
    <x v="25"/>
    <s v=" MainMenu"/>
    <n v="4"/>
    <n v="4"/>
    <x v="0"/>
    <s v=" 2024-4-26 13:54:20"/>
  </r>
  <r>
    <n v="17954"/>
    <n v="64"/>
    <x v="0"/>
    <x v="25"/>
    <s v=" MainMenu"/>
    <n v="4"/>
    <n v="4"/>
    <x v="2"/>
    <s v=" 2024-4-26 13:54:20"/>
  </r>
  <r>
    <n v="17955"/>
    <n v="64"/>
    <x v="0"/>
    <x v="25"/>
    <s v=" MainMenu"/>
    <n v="4"/>
    <n v="4"/>
    <x v="1"/>
    <s v=" 2024-4-26 13:54:21"/>
  </r>
  <r>
    <n v="17956"/>
    <n v="64"/>
    <x v="0"/>
    <x v="25"/>
    <s v=" MainMenu"/>
    <n v="4"/>
    <n v="4"/>
    <x v="0"/>
    <s v=" 2024-4-26 13:54:21"/>
  </r>
  <r>
    <n v="17957"/>
    <n v="64"/>
    <x v="0"/>
    <x v="25"/>
    <s v=" MainMenu"/>
    <n v="4"/>
    <n v="4"/>
    <x v="0"/>
    <s v=" 2024-4-26 13:54:22"/>
  </r>
  <r>
    <n v="17958"/>
    <n v="64"/>
    <x v="0"/>
    <x v="25"/>
    <s v=" MainMenu"/>
    <n v="4"/>
    <n v="4"/>
    <x v="3"/>
    <s v=" 2024-4-26 13:54:22"/>
  </r>
  <r>
    <n v="17959"/>
    <n v="64"/>
    <x v="0"/>
    <x v="25"/>
    <s v=" MainMenu"/>
    <n v="4"/>
    <n v="4"/>
    <x v="1"/>
    <s v=" 2024-4-26 13:54:22"/>
  </r>
  <r>
    <n v="17960"/>
    <n v="64"/>
    <x v="0"/>
    <x v="25"/>
    <s v=" MainMenu"/>
    <n v="2"/>
    <n v="3"/>
    <x v="0"/>
    <s v=" 2024-4-26 13:54:23"/>
  </r>
  <r>
    <n v="17961"/>
    <n v="64"/>
    <x v="0"/>
    <x v="25"/>
    <s v=" MainMenu"/>
    <n v="2"/>
    <n v="3"/>
    <x v="2"/>
    <s v=" 2024-4-26 13:54:24"/>
  </r>
  <r>
    <n v="17962"/>
    <n v="64"/>
    <x v="0"/>
    <x v="25"/>
    <s v=" MainMenu"/>
    <n v="2"/>
    <n v="3"/>
    <x v="3"/>
    <s v=" 2024-4-26 13:54:25"/>
  </r>
  <r>
    <n v="17963"/>
    <n v="64"/>
    <x v="0"/>
    <x v="25"/>
    <s v=" MainMenu"/>
    <n v="2"/>
    <n v="3"/>
    <x v="1"/>
    <s v=" 2024-4-26 13:54:26"/>
  </r>
  <r>
    <n v="17964"/>
    <n v="64"/>
    <x v="0"/>
    <x v="25"/>
    <s v=" MainMenu"/>
    <n v="2"/>
    <n v="3"/>
    <x v="0"/>
    <s v=" 2024-4-26 13:54:28"/>
  </r>
  <r>
    <n v="17965"/>
    <n v="64"/>
    <x v="0"/>
    <x v="25"/>
    <s v=" MainMenu"/>
    <n v="2"/>
    <n v="3"/>
    <x v="0"/>
    <s v=" 2024-4-26 13:54:28"/>
  </r>
  <r>
    <n v="17966"/>
    <n v="64"/>
    <x v="0"/>
    <x v="25"/>
    <s v=" MainMenu"/>
    <n v="2"/>
    <n v="3"/>
    <x v="2"/>
    <s v=" 2024-4-26 13:54:28"/>
  </r>
  <r>
    <n v="17967"/>
    <n v="64"/>
    <x v="0"/>
    <x v="25"/>
    <s v=" MainMenu"/>
    <n v="2"/>
    <n v="3"/>
    <x v="2"/>
    <s v=" 2024-4-26 13:54:28"/>
  </r>
  <r>
    <n v="17968"/>
    <n v="64"/>
    <x v="0"/>
    <x v="25"/>
    <s v=" MainMenu"/>
    <n v="2"/>
    <n v="3"/>
    <x v="0"/>
    <s v=" 2024-4-26 13:54:29"/>
  </r>
  <r>
    <n v="17969"/>
    <n v="64"/>
    <x v="0"/>
    <x v="25"/>
    <s v=" MainMenu"/>
    <n v="2"/>
    <n v="3"/>
    <x v="3"/>
    <s v=" 2024-4-26 13:54:30"/>
  </r>
  <r>
    <n v="17970"/>
    <n v="64"/>
    <x v="0"/>
    <x v="25"/>
    <s v=" MainMenu"/>
    <n v="2"/>
    <n v="3"/>
    <x v="3"/>
    <s v=" 2024-4-26 13:54:30"/>
  </r>
  <r>
    <n v="17971"/>
    <n v="64"/>
    <x v="0"/>
    <x v="25"/>
    <s v=" MainMenu"/>
    <n v="2"/>
    <n v="3"/>
    <x v="0"/>
    <s v=" 2024-4-26 13:54:30"/>
  </r>
  <r>
    <n v="17972"/>
    <n v="64"/>
    <x v="0"/>
    <x v="25"/>
    <s v=" MainMenu"/>
    <n v="2"/>
    <n v="3"/>
    <x v="1"/>
    <s v=" 2024-4-26 13:54:30"/>
  </r>
  <r>
    <n v="17973"/>
    <n v="64"/>
    <x v="0"/>
    <x v="25"/>
    <s v=" MainMenu"/>
    <n v="2"/>
    <n v="3"/>
    <x v="1"/>
    <s v=" 2024-4-26 13:54:30"/>
  </r>
  <r>
    <n v="17974"/>
    <n v="64"/>
    <x v="0"/>
    <x v="25"/>
    <s v=" MainMenu"/>
    <n v="4"/>
    <n v="4"/>
    <x v="0"/>
    <s v=" 2024-4-26 13:54:33"/>
  </r>
  <r>
    <n v="17975"/>
    <n v="64"/>
    <x v="0"/>
    <x v="25"/>
    <s v=" MainMenu"/>
    <n v="4"/>
    <n v="4"/>
    <x v="2"/>
    <s v=" 2024-4-26 13:54:33"/>
  </r>
  <r>
    <n v="17976"/>
    <n v="64"/>
    <x v="0"/>
    <x v="25"/>
    <s v=" MainMenu"/>
    <n v="4"/>
    <n v="4"/>
    <x v="0"/>
    <s v=" 2024-4-26 13:54:34"/>
  </r>
  <r>
    <n v="17977"/>
    <n v="64"/>
    <x v="0"/>
    <x v="25"/>
    <s v=" MainMenu"/>
    <n v="4"/>
    <n v="4"/>
    <x v="2"/>
    <s v=" 2024-4-26 13:54:34"/>
  </r>
  <r>
    <n v="17978"/>
    <n v="64"/>
    <x v="0"/>
    <x v="25"/>
    <s v=" MainMenu"/>
    <n v="4"/>
    <n v="4"/>
    <x v="1"/>
    <s v=" 2024-4-26 13:54:36"/>
  </r>
  <r>
    <n v="17979"/>
    <n v="64"/>
    <x v="0"/>
    <x v="25"/>
    <s v=" MainMenu"/>
    <n v="4"/>
    <n v="4"/>
    <x v="1"/>
    <s v=" 2024-4-26 13:54:36"/>
  </r>
  <r>
    <n v="17980"/>
    <n v="64"/>
    <x v="0"/>
    <x v="25"/>
    <s v=" MainMenu"/>
    <n v="4"/>
    <n v="4"/>
    <x v="0"/>
    <s v=" 2024-4-26 13:54:36"/>
  </r>
  <r>
    <n v="17981"/>
    <n v="64"/>
    <x v="0"/>
    <x v="25"/>
    <s v=" MainMenu"/>
    <n v="4"/>
    <n v="4"/>
    <x v="0"/>
    <s v=" 2024-4-26 13:54:36"/>
  </r>
  <r>
    <n v="17982"/>
    <n v="64"/>
    <x v="0"/>
    <x v="25"/>
    <s v=" MainMenu"/>
    <n v="4"/>
    <n v="4"/>
    <x v="3"/>
    <s v=" 2024-4-26 13:54:37"/>
  </r>
  <r>
    <n v="17983"/>
    <n v="64"/>
    <x v="0"/>
    <x v="25"/>
    <s v=" MainMenu"/>
    <n v="4"/>
    <n v="4"/>
    <x v="1"/>
    <s v=" 2024-4-26 13:54:37"/>
  </r>
  <r>
    <n v="17984"/>
    <n v="64"/>
    <x v="0"/>
    <x v="25"/>
    <s v=" MainMenu"/>
    <n v="4"/>
    <n v="4"/>
    <x v="3"/>
    <s v=" 2024-4-26 13:54:38"/>
  </r>
  <r>
    <n v="17985"/>
    <n v="64"/>
    <x v="0"/>
    <x v="25"/>
    <s v=" MainMenu"/>
    <n v="4"/>
    <n v="4"/>
    <x v="1"/>
    <s v=" 2024-4-26 13:54:39"/>
  </r>
  <r>
    <n v="17986"/>
    <n v="64"/>
    <x v="0"/>
    <x v="25"/>
    <s v=" MainMenu"/>
    <n v="4"/>
    <n v="4"/>
    <x v="0"/>
    <s v=" 2024-4-26 13:54:41"/>
  </r>
  <r>
    <n v="17987"/>
    <n v="64"/>
    <x v="0"/>
    <x v="25"/>
    <s v=" MainMenu"/>
    <n v="2"/>
    <n v="3"/>
    <x v="0"/>
    <s v=" 2024-4-26 13:54:41"/>
  </r>
  <r>
    <n v="17988"/>
    <n v="64"/>
    <x v="0"/>
    <x v="25"/>
    <s v=" MainMenu"/>
    <n v="4"/>
    <n v="4"/>
    <x v="2"/>
    <s v=" 2024-4-26 13:54:41"/>
  </r>
  <r>
    <n v="17989"/>
    <n v="64"/>
    <x v="0"/>
    <x v="25"/>
    <s v=" MainMenu"/>
    <n v="4"/>
    <n v="4"/>
    <x v="0"/>
    <s v=" 2024-4-26 13:54:42"/>
  </r>
  <r>
    <n v="17990"/>
    <n v="64"/>
    <x v="0"/>
    <x v="25"/>
    <s v=" MainMenu"/>
    <n v="4"/>
    <n v="4"/>
    <x v="1"/>
    <s v=" 2024-4-26 13:54:42"/>
  </r>
  <r>
    <n v="17991"/>
    <n v="64"/>
    <x v="0"/>
    <x v="25"/>
    <s v=" MainMenu"/>
    <n v="4"/>
    <n v="4"/>
    <x v="0"/>
    <s v=" 2024-4-26 13:54:42"/>
  </r>
  <r>
    <n v="17992"/>
    <n v="64"/>
    <x v="0"/>
    <x v="25"/>
    <s v=" MainMenu"/>
    <n v="4"/>
    <n v="4"/>
    <x v="2"/>
    <s v=" 2024-4-26 13:54:42"/>
  </r>
  <r>
    <n v="17993"/>
    <n v="64"/>
    <x v="0"/>
    <x v="25"/>
    <s v=" MainMenu"/>
    <n v="4"/>
    <n v="4"/>
    <x v="1"/>
    <s v=" 2024-4-26 13:54:44"/>
  </r>
  <r>
    <n v="17994"/>
    <n v="64"/>
    <x v="0"/>
    <x v="25"/>
    <s v=" MainMenu"/>
    <n v="4"/>
    <n v="4"/>
    <x v="1"/>
    <s v=" 2024-4-26 13:54:44"/>
  </r>
  <r>
    <n v="17995"/>
    <n v="64"/>
    <x v="0"/>
    <x v="25"/>
    <s v=" MainMenu"/>
    <n v="4"/>
    <n v="4"/>
    <x v="0"/>
    <s v=" 2024-4-26 13:54:44"/>
  </r>
  <r>
    <n v="17996"/>
    <n v="64"/>
    <x v="0"/>
    <x v="25"/>
    <s v=" MainMenu"/>
    <n v="4"/>
    <n v="4"/>
    <x v="0"/>
    <s v=" 2024-4-26 13:54:44"/>
  </r>
  <r>
    <n v="17997"/>
    <n v="64"/>
    <x v="0"/>
    <x v="25"/>
    <s v=" MainMenu"/>
    <n v="4"/>
    <n v="4"/>
    <x v="3"/>
    <s v=" 2024-4-26 13:54:45"/>
  </r>
  <r>
    <n v="17998"/>
    <n v="64"/>
    <x v="0"/>
    <x v="25"/>
    <s v=" MainMenu"/>
    <n v="4"/>
    <n v="4"/>
    <x v="1"/>
    <s v=" 2024-4-26 13:54:46"/>
  </r>
  <r>
    <n v="17999"/>
    <n v="64"/>
    <x v="0"/>
    <x v="25"/>
    <s v=" MainMenu"/>
    <n v="4"/>
    <n v="4"/>
    <x v="3"/>
    <s v=" 2024-4-26 13:54:46"/>
  </r>
  <r>
    <n v="18000"/>
    <n v="64"/>
    <x v="0"/>
    <x v="25"/>
    <s v=" MainMenu"/>
    <n v="4"/>
    <n v="4"/>
    <x v="1"/>
    <s v=" 2024-4-26 13:54:46"/>
  </r>
  <r>
    <n v="18001"/>
    <n v="64"/>
    <x v="0"/>
    <x v="25"/>
    <s v=" MainMenu"/>
    <n v="2"/>
    <n v="3"/>
    <x v="0"/>
    <s v=" 2024-4-26 13:54:49"/>
  </r>
  <r>
    <n v="18002"/>
    <n v="64"/>
    <x v="0"/>
    <x v="25"/>
    <s v=" MainMenu"/>
    <n v="2"/>
    <n v="3"/>
    <x v="2"/>
    <s v=" 2024-4-26 13:54:49"/>
  </r>
  <r>
    <n v="18003"/>
    <n v="64"/>
    <x v="0"/>
    <x v="25"/>
    <s v=" MainMenu"/>
    <n v="2"/>
    <n v="3"/>
    <x v="0"/>
    <s v=" 2024-4-26 13:54:49"/>
  </r>
  <r>
    <n v="18004"/>
    <n v="64"/>
    <x v="0"/>
    <x v="25"/>
    <s v=" MainMenu"/>
    <n v="2"/>
    <n v="3"/>
    <x v="2"/>
    <s v=" 2024-4-26 13:54:50"/>
  </r>
  <r>
    <n v="18005"/>
    <n v="64"/>
    <x v="0"/>
    <x v="25"/>
    <s v=" MainMenu"/>
    <n v="2"/>
    <n v="3"/>
    <x v="1"/>
    <s v=" 2024-4-26 13:54:51"/>
  </r>
  <r>
    <n v="18006"/>
    <n v="64"/>
    <x v="0"/>
    <x v="25"/>
    <s v=" MainMenu"/>
    <n v="2"/>
    <n v="3"/>
    <x v="1"/>
    <s v=" 2024-4-26 13:54:51"/>
  </r>
  <r>
    <n v="18007"/>
    <n v="64"/>
    <x v="0"/>
    <x v="25"/>
    <s v=" MainMenu"/>
    <n v="2"/>
    <n v="3"/>
    <x v="0"/>
    <s v=" 2024-4-26 13:54:51"/>
  </r>
  <r>
    <n v="18008"/>
    <n v="64"/>
    <x v="0"/>
    <x v="25"/>
    <s v=" MainMenu"/>
    <n v="2"/>
    <n v="3"/>
    <x v="0"/>
    <s v=" 2024-4-26 13:54:51"/>
  </r>
  <r>
    <n v="18009"/>
    <n v="64"/>
    <x v="0"/>
    <x v="25"/>
    <s v=" MainMenu"/>
    <n v="2"/>
    <n v="3"/>
    <x v="0"/>
    <s v=" 2024-4-26 13:54:52"/>
  </r>
  <r>
    <n v="18010"/>
    <n v="64"/>
    <x v="0"/>
    <x v="25"/>
    <s v=" MainMenu"/>
    <n v="2"/>
    <n v="3"/>
    <x v="3"/>
    <s v=" 2024-4-26 13:54:52"/>
  </r>
  <r>
    <n v="18011"/>
    <n v="64"/>
    <x v="0"/>
    <x v="25"/>
    <s v=" MainMenu"/>
    <n v="2"/>
    <n v="3"/>
    <x v="0"/>
    <s v=" 2024-4-26 13:54:52"/>
  </r>
  <r>
    <n v="18012"/>
    <n v="64"/>
    <x v="0"/>
    <x v="25"/>
    <s v=" MainMenu"/>
    <n v="2"/>
    <n v="3"/>
    <x v="1"/>
    <s v=" 2024-4-26 13:54:52"/>
  </r>
  <r>
    <n v="18013"/>
    <n v="64"/>
    <x v="0"/>
    <x v="25"/>
    <s v=" MainMenu"/>
    <n v="2"/>
    <n v="3"/>
    <x v="3"/>
    <s v=" 2024-4-26 13:54:53"/>
  </r>
  <r>
    <n v="18014"/>
    <n v="64"/>
    <x v="0"/>
    <x v="25"/>
    <s v=" MainMenu"/>
    <n v="2"/>
    <n v="3"/>
    <x v="1"/>
    <s v=" 2024-4-26 13:54:53"/>
  </r>
  <r>
    <n v="18015"/>
    <n v="0"/>
    <x v="1"/>
    <x v="25"/>
    <s v=" Default"/>
    <n v="2"/>
    <n v="0"/>
    <x v="2"/>
    <s v=" 2024-4-26 14:2:34"/>
  </r>
  <r>
    <n v="18016"/>
    <n v="0"/>
    <x v="1"/>
    <x v="25"/>
    <s v=" Default"/>
    <n v="2"/>
    <n v="0"/>
    <x v="3"/>
    <s v=" 2024-4-26 14:2:37"/>
  </r>
  <r>
    <n v="18017"/>
    <n v="0"/>
    <x v="1"/>
    <x v="25"/>
    <s v=" Default"/>
    <n v="2"/>
    <n v="0"/>
    <x v="2"/>
    <s v=" 2024-4-26 14:2:37"/>
  </r>
  <r>
    <n v="18018"/>
    <n v="0"/>
    <x v="1"/>
    <x v="25"/>
    <s v=" Default"/>
    <n v="2"/>
    <n v="0"/>
    <x v="3"/>
    <s v=" 2024-4-26 14:2:37"/>
  </r>
  <r>
    <n v="18019"/>
    <n v="0"/>
    <x v="1"/>
    <x v="25"/>
    <s v=" Default"/>
    <n v="2"/>
    <n v="0"/>
    <x v="2"/>
    <s v=" 2024-4-26 14:2:39"/>
  </r>
  <r>
    <n v="18020"/>
    <n v="0"/>
    <x v="1"/>
    <x v="25"/>
    <s v=" Default"/>
    <n v="2"/>
    <n v="0"/>
    <x v="3"/>
    <s v=" 2024-4-26 14:2:41"/>
  </r>
  <r>
    <n v="18021"/>
    <n v="0"/>
    <x v="1"/>
    <x v="25"/>
    <s v=" Default"/>
    <n v="2"/>
    <n v="0"/>
    <x v="2"/>
    <s v=" 2024-4-26 14:2:41"/>
  </r>
  <r>
    <n v="18022"/>
    <n v="0"/>
    <x v="1"/>
    <x v="25"/>
    <s v=" Default"/>
    <n v="2"/>
    <n v="0"/>
    <x v="3"/>
    <s v=" 2024-4-26 14:2:41"/>
  </r>
  <r>
    <n v="18023"/>
    <n v="0"/>
    <x v="1"/>
    <x v="25"/>
    <s v=" Default"/>
    <n v="2"/>
    <n v="0"/>
    <x v="2"/>
    <s v=" 2024-4-26 14:2:43"/>
  </r>
  <r>
    <n v="18024"/>
    <n v="0"/>
    <x v="1"/>
    <x v="25"/>
    <s v=" Default"/>
    <n v="2"/>
    <n v="0"/>
    <x v="3"/>
    <s v=" 2024-4-26 14:2:43"/>
  </r>
  <r>
    <n v="18025"/>
    <n v="0"/>
    <x v="1"/>
    <x v="25"/>
    <s v=" Default"/>
    <n v="2"/>
    <n v="0"/>
    <x v="2"/>
    <s v=" 2024-4-26 14:2:44"/>
  </r>
  <r>
    <n v="18026"/>
    <n v="0"/>
    <x v="1"/>
    <x v="25"/>
    <s v=" Default"/>
    <n v="2"/>
    <n v="0"/>
    <x v="3"/>
    <s v=" 2024-4-26 14:2:44"/>
  </r>
  <r>
    <n v="18027"/>
    <n v="0"/>
    <x v="1"/>
    <x v="25"/>
    <s v=" Default"/>
    <n v="2"/>
    <n v="0"/>
    <x v="2"/>
    <s v=" 2024-4-26 14:2:44"/>
  </r>
  <r>
    <n v="18028"/>
    <n v="0"/>
    <x v="1"/>
    <x v="25"/>
    <s v=" Default"/>
    <n v="2"/>
    <n v="0"/>
    <x v="3"/>
    <s v=" 2024-4-26 14:2:46"/>
  </r>
  <r>
    <n v="18029"/>
    <n v="0"/>
    <x v="1"/>
    <x v="25"/>
    <s v=" Default"/>
    <n v="2"/>
    <n v="0"/>
    <x v="2"/>
    <s v=" 2024-4-26 14:2:48"/>
  </r>
  <r>
    <n v="18030"/>
    <n v="0"/>
    <x v="1"/>
    <x v="25"/>
    <s v=" Default"/>
    <n v="2"/>
    <n v="0"/>
    <x v="3"/>
    <s v=" 2024-4-26 14:2:48"/>
  </r>
  <r>
    <n v="18031"/>
    <n v="0"/>
    <x v="1"/>
    <x v="25"/>
    <s v=" Default"/>
    <n v="2"/>
    <n v="0"/>
    <x v="2"/>
    <s v=" 2024-4-26 14:2:48"/>
  </r>
  <r>
    <n v="18032"/>
    <n v="0"/>
    <x v="1"/>
    <x v="25"/>
    <s v=" Default"/>
    <n v="2"/>
    <n v="0"/>
    <x v="3"/>
    <s v=" 2024-4-26 14:2:48"/>
  </r>
  <r>
    <n v="18033"/>
    <n v="0"/>
    <x v="1"/>
    <x v="25"/>
    <s v=" Default"/>
    <n v="2"/>
    <n v="0"/>
    <x v="2"/>
    <s v=" 2024-4-26 14:2:49"/>
  </r>
  <r>
    <n v="18034"/>
    <n v="0"/>
    <x v="1"/>
    <x v="25"/>
    <s v=" Default"/>
    <n v="2"/>
    <n v="0"/>
    <x v="3"/>
    <s v=" 2024-4-26 14:2:49"/>
  </r>
  <r>
    <n v="18035"/>
    <n v="0"/>
    <x v="1"/>
    <x v="25"/>
    <s v=" Default"/>
    <n v="2"/>
    <n v="0"/>
    <x v="2"/>
    <s v=" 2024-4-26 14:2:55"/>
  </r>
  <r>
    <n v="18036"/>
    <n v="0"/>
    <x v="1"/>
    <x v="25"/>
    <s v=" Default"/>
    <n v="2"/>
    <n v="0"/>
    <x v="3"/>
    <s v=" 2024-4-26 14:2:55"/>
  </r>
  <r>
    <n v="18037"/>
    <n v="0"/>
    <x v="1"/>
    <x v="25"/>
    <s v=" Default"/>
    <n v="2"/>
    <n v="0"/>
    <x v="2"/>
    <s v=" 2024-4-26 14:2:56"/>
  </r>
  <r>
    <n v="18038"/>
    <n v="0"/>
    <x v="1"/>
    <x v="25"/>
    <s v=" Default"/>
    <n v="2"/>
    <n v="0"/>
    <x v="3"/>
    <s v=" 2024-4-26 14:2:56"/>
  </r>
  <r>
    <n v="18039"/>
    <n v="0"/>
    <x v="1"/>
    <x v="25"/>
    <s v=" Default"/>
    <n v="2"/>
    <n v="0"/>
    <x v="2"/>
    <s v=" 2024-4-26 14:3:11"/>
  </r>
  <r>
    <n v="18040"/>
    <n v="0"/>
    <x v="1"/>
    <x v="25"/>
    <s v=" Default"/>
    <n v="2"/>
    <n v="0"/>
    <x v="3"/>
    <s v=" 2024-4-26 14:3:11"/>
  </r>
  <r>
    <n v="18041"/>
    <n v="0"/>
    <x v="1"/>
    <x v="25"/>
    <s v=" Default"/>
    <n v="2"/>
    <n v="0"/>
    <x v="2"/>
    <s v=" 2024-4-26 14:3:12"/>
  </r>
  <r>
    <n v="18042"/>
    <n v="0"/>
    <x v="1"/>
    <x v="25"/>
    <s v=" Default"/>
    <n v="2"/>
    <n v="0"/>
    <x v="3"/>
    <s v=" 2024-4-26 14:3:12"/>
  </r>
  <r>
    <n v="18043"/>
    <n v="0"/>
    <x v="1"/>
    <x v="25"/>
    <s v=" Default"/>
    <n v="2"/>
    <n v="0"/>
    <x v="2"/>
    <s v=" 2024-4-26 14:3:14"/>
  </r>
  <r>
    <n v="18044"/>
    <n v="0"/>
    <x v="1"/>
    <x v="25"/>
    <s v=" Default"/>
    <n v="2"/>
    <n v="0"/>
    <x v="3"/>
    <s v=" 2024-4-26 14:3:14"/>
  </r>
  <r>
    <n v="18045"/>
    <n v="0"/>
    <x v="1"/>
    <x v="25"/>
    <s v=" Default"/>
    <n v="2"/>
    <n v="0"/>
    <x v="2"/>
    <s v=" 2024-4-26 14:3:19"/>
  </r>
  <r>
    <n v="18046"/>
    <n v="0"/>
    <x v="1"/>
    <x v="25"/>
    <s v=" Default"/>
    <n v="2"/>
    <n v="0"/>
    <x v="3"/>
    <s v=" 2024-4-26 14:3:19"/>
  </r>
  <r>
    <n v="18047"/>
    <n v="0"/>
    <x v="1"/>
    <x v="25"/>
    <s v=" Default"/>
    <n v="2"/>
    <n v="0"/>
    <x v="2"/>
    <s v=" 2024-4-26 14:3:20"/>
  </r>
  <r>
    <n v="18048"/>
    <n v="0"/>
    <x v="1"/>
    <x v="25"/>
    <s v=" Default"/>
    <n v="2"/>
    <n v="0"/>
    <x v="3"/>
    <s v=" 2024-4-26 14:3:20"/>
  </r>
  <r>
    <n v="18049"/>
    <n v="0"/>
    <x v="1"/>
    <x v="25"/>
    <s v=" Default"/>
    <n v="2"/>
    <n v="0"/>
    <x v="2"/>
    <s v=" 2024-4-26 14:3:28"/>
  </r>
  <r>
    <n v="18050"/>
    <n v="0"/>
    <x v="1"/>
    <x v="25"/>
    <s v=" Default"/>
    <n v="2"/>
    <n v="0"/>
    <x v="3"/>
    <s v=" 2024-4-26 14:3:28"/>
  </r>
  <r>
    <n v="18051"/>
    <n v="0"/>
    <x v="1"/>
    <x v="25"/>
    <s v=" Default"/>
    <n v="2"/>
    <n v="0"/>
    <x v="2"/>
    <s v=" 2024-4-26 14:3:32"/>
  </r>
  <r>
    <n v="18052"/>
    <n v="0"/>
    <x v="1"/>
    <x v="25"/>
    <s v=" Default"/>
    <n v="2"/>
    <n v="0"/>
    <x v="3"/>
    <s v=" 2024-4-26 14:3:32"/>
  </r>
  <r>
    <n v="18053"/>
    <n v="0"/>
    <x v="1"/>
    <x v="25"/>
    <s v=" Default"/>
    <n v="2"/>
    <n v="0"/>
    <x v="2"/>
    <s v=" 2024-4-26 14:3:42"/>
  </r>
  <r>
    <n v="18054"/>
    <n v="0"/>
    <x v="1"/>
    <x v="25"/>
    <s v=" Default"/>
    <n v="2"/>
    <n v="0"/>
    <x v="3"/>
    <s v=" 2024-4-26 14:3:42"/>
  </r>
  <r>
    <n v="18055"/>
    <n v="0"/>
    <x v="1"/>
    <x v="25"/>
    <s v=" Default"/>
    <n v="2"/>
    <n v="0"/>
    <x v="2"/>
    <s v=" 2024-4-26 14:3:43"/>
  </r>
  <r>
    <n v="18056"/>
    <n v="0"/>
    <x v="1"/>
    <x v="25"/>
    <s v=" Default"/>
    <n v="2"/>
    <n v="0"/>
    <x v="3"/>
    <s v=" 2024-4-26 14:3:46"/>
  </r>
  <r>
    <n v="18057"/>
    <n v="0"/>
    <x v="1"/>
    <x v="25"/>
    <s v=" Default"/>
    <n v="2"/>
    <n v="0"/>
    <x v="2"/>
    <s v=" 2024-4-26 14:3:51"/>
  </r>
  <r>
    <n v="18058"/>
    <n v="0"/>
    <x v="1"/>
    <x v="25"/>
    <s v=" Default"/>
    <n v="2"/>
    <n v="0"/>
    <x v="3"/>
    <s v=" 2024-4-26 14:3:53"/>
  </r>
  <r>
    <n v="18059"/>
    <n v="0"/>
    <x v="1"/>
    <x v="25"/>
    <s v=" Default"/>
    <n v="2"/>
    <n v="0"/>
    <x v="2"/>
    <s v=" 2024-4-26 14:3:55"/>
  </r>
  <r>
    <n v="18060"/>
    <n v="0"/>
    <x v="1"/>
    <x v="25"/>
    <s v=" Default"/>
    <n v="2"/>
    <n v="0"/>
    <x v="3"/>
    <s v=" 2024-4-26 14:3:55"/>
  </r>
  <r>
    <n v="18061"/>
    <n v="0"/>
    <x v="1"/>
    <x v="25"/>
    <s v=" Default"/>
    <n v="2"/>
    <n v="0"/>
    <x v="2"/>
    <s v=" 2024-4-26 14:3:57"/>
  </r>
  <r>
    <n v="18062"/>
    <n v="0"/>
    <x v="1"/>
    <x v="25"/>
    <s v=" Default"/>
    <n v="2"/>
    <n v="0"/>
    <x v="3"/>
    <s v=" 2024-4-26 14:3:57"/>
  </r>
  <r>
    <n v="18063"/>
    <n v="0"/>
    <x v="1"/>
    <x v="25"/>
    <s v=" Default"/>
    <n v="2"/>
    <n v="0"/>
    <x v="2"/>
    <s v=" 2024-4-26 14:4:1"/>
  </r>
  <r>
    <n v="18064"/>
    <n v="0"/>
    <x v="1"/>
    <x v="25"/>
    <s v=" Default"/>
    <n v="2"/>
    <n v="0"/>
    <x v="3"/>
    <s v=" 2024-4-26 14:4:1"/>
  </r>
  <r>
    <n v="18065"/>
    <n v="0"/>
    <x v="1"/>
    <x v="25"/>
    <s v=" Default"/>
    <n v="2"/>
    <n v="0"/>
    <x v="2"/>
    <s v=" 2024-4-26 14:4:10"/>
  </r>
  <r>
    <n v="18066"/>
    <n v="0"/>
    <x v="1"/>
    <x v="25"/>
    <s v=" Default"/>
    <n v="2"/>
    <n v="0"/>
    <x v="3"/>
    <s v=" 2024-4-26 14:4:10"/>
  </r>
  <r>
    <n v="18067"/>
    <n v="0"/>
    <x v="1"/>
    <x v="25"/>
    <s v=" Default"/>
    <n v="2"/>
    <n v="0"/>
    <x v="2"/>
    <s v=" 2024-4-26 14:4:13"/>
  </r>
  <r>
    <n v="18068"/>
    <n v="0"/>
    <x v="1"/>
    <x v="25"/>
    <s v=" Default"/>
    <n v="2"/>
    <n v="0"/>
    <x v="3"/>
    <s v=" 2024-4-26 14:4:13"/>
  </r>
  <r>
    <n v="18069"/>
    <n v="0"/>
    <x v="1"/>
    <x v="25"/>
    <s v=" Default"/>
    <n v="2"/>
    <n v="0"/>
    <x v="2"/>
    <s v=" 2024-4-26 14:4:14"/>
  </r>
  <r>
    <n v="18070"/>
    <n v="0"/>
    <x v="1"/>
    <x v="25"/>
    <s v=" Default"/>
    <n v="2"/>
    <n v="0"/>
    <x v="3"/>
    <s v=" 2024-4-26 14:4:14"/>
  </r>
  <r>
    <n v="18071"/>
    <n v="0"/>
    <x v="1"/>
    <x v="25"/>
    <s v=" Default"/>
    <n v="2"/>
    <n v="0"/>
    <x v="2"/>
    <s v=" 2024-4-26 14:4:14"/>
  </r>
  <r>
    <n v="18072"/>
    <n v="0"/>
    <x v="1"/>
    <x v="25"/>
    <s v=" Default"/>
    <n v="2"/>
    <n v="0"/>
    <x v="3"/>
    <s v=" 2024-4-26 14:4:14"/>
  </r>
  <r>
    <n v="18073"/>
    <n v="0"/>
    <x v="1"/>
    <x v="25"/>
    <s v=" Default"/>
    <n v="2"/>
    <n v="0"/>
    <x v="2"/>
    <s v=" 2024-4-26 14:4:20"/>
  </r>
  <r>
    <n v="18074"/>
    <n v="0"/>
    <x v="1"/>
    <x v="25"/>
    <s v=" Default"/>
    <n v="2"/>
    <n v="0"/>
    <x v="3"/>
    <s v=" 2024-4-26 14:4:20"/>
  </r>
  <r>
    <n v="18075"/>
    <n v="0"/>
    <x v="1"/>
    <x v="25"/>
    <s v=" Default"/>
    <n v="2"/>
    <n v="0"/>
    <x v="2"/>
    <s v=" 2024-4-26 14:4:20"/>
  </r>
  <r>
    <n v="18076"/>
    <n v="0"/>
    <x v="1"/>
    <x v="25"/>
    <s v=" Default"/>
    <n v="2"/>
    <n v="0"/>
    <x v="3"/>
    <s v=" 2024-4-26 14:4:20"/>
  </r>
  <r>
    <n v="18077"/>
    <n v="0"/>
    <x v="1"/>
    <x v="25"/>
    <s v=" Default"/>
    <n v="2"/>
    <n v="0"/>
    <x v="2"/>
    <s v=" 2024-4-26 14:4:26"/>
  </r>
  <r>
    <n v="18078"/>
    <n v="0"/>
    <x v="1"/>
    <x v="25"/>
    <s v=" Default"/>
    <n v="2"/>
    <n v="0"/>
    <x v="3"/>
    <s v=" 2024-4-26 14:4:26"/>
  </r>
  <r>
    <n v="18079"/>
    <n v="0"/>
    <x v="1"/>
    <x v="25"/>
    <s v=" Default"/>
    <n v="2"/>
    <n v="0"/>
    <x v="2"/>
    <s v=" 2024-4-26 14:4:29"/>
  </r>
  <r>
    <n v="18080"/>
    <n v="0"/>
    <x v="1"/>
    <x v="25"/>
    <s v=" Default"/>
    <n v="2"/>
    <n v="0"/>
    <x v="3"/>
    <s v=" 2024-4-26 14:4:29"/>
  </r>
  <r>
    <n v="18081"/>
    <n v="0"/>
    <x v="1"/>
    <x v="25"/>
    <s v=" Default"/>
    <n v="2"/>
    <n v="0"/>
    <x v="2"/>
    <s v=" 2024-4-26 14:4:30"/>
  </r>
  <r>
    <n v="18082"/>
    <n v="0"/>
    <x v="1"/>
    <x v="25"/>
    <s v=" Default"/>
    <n v="2"/>
    <n v="0"/>
    <x v="3"/>
    <s v=" 2024-4-26 14:4:30"/>
  </r>
  <r>
    <n v="18083"/>
    <n v="0"/>
    <x v="1"/>
    <x v="25"/>
    <s v=" Default"/>
    <n v="2"/>
    <n v="0"/>
    <x v="2"/>
    <s v=" 2024-4-26 14:4:33"/>
  </r>
  <r>
    <n v="18084"/>
    <n v="0"/>
    <x v="1"/>
    <x v="25"/>
    <s v=" Default"/>
    <n v="2"/>
    <n v="0"/>
    <x v="3"/>
    <s v=" 2024-4-26 14:4:33"/>
  </r>
  <r>
    <n v="18085"/>
    <n v="0"/>
    <x v="1"/>
    <x v="25"/>
    <s v=" Default"/>
    <n v="2"/>
    <n v="0"/>
    <x v="2"/>
    <s v=" 2024-4-26 14:4:59"/>
  </r>
  <r>
    <n v="18086"/>
    <n v="0"/>
    <x v="1"/>
    <x v="25"/>
    <s v=" Default"/>
    <n v="2"/>
    <n v="0"/>
    <x v="3"/>
    <s v=" 2024-4-26 14:4:59"/>
  </r>
  <r>
    <n v="18087"/>
    <n v="0"/>
    <x v="1"/>
    <x v="25"/>
    <s v=" Default"/>
    <n v="2"/>
    <n v="0"/>
    <x v="2"/>
    <s v=" 2024-4-26 14:5:2"/>
  </r>
  <r>
    <n v="18088"/>
    <n v="0"/>
    <x v="1"/>
    <x v="25"/>
    <s v=" Default"/>
    <n v="2"/>
    <n v="0"/>
    <x v="3"/>
    <s v=" 2024-4-26 14:5:2"/>
  </r>
  <r>
    <n v="18089"/>
    <n v="0"/>
    <x v="1"/>
    <x v="25"/>
    <s v=" Default"/>
    <n v="2"/>
    <n v="0"/>
    <x v="2"/>
    <s v=" 2024-4-26 14:5:6"/>
  </r>
  <r>
    <n v="18090"/>
    <n v="0"/>
    <x v="1"/>
    <x v="25"/>
    <s v=" Default"/>
    <n v="2"/>
    <n v="0"/>
    <x v="3"/>
    <s v=" 2024-4-26 14:5:6"/>
  </r>
  <r>
    <n v="18091"/>
    <n v="0"/>
    <x v="1"/>
    <x v="25"/>
    <s v=" Default"/>
    <n v="2"/>
    <n v="0"/>
    <x v="2"/>
    <s v=" 2024-4-26 14:5:7"/>
  </r>
  <r>
    <n v="18092"/>
    <n v="0"/>
    <x v="1"/>
    <x v="25"/>
    <s v=" Default"/>
    <n v="2"/>
    <n v="0"/>
    <x v="3"/>
    <s v=" 2024-4-26 14:5:12"/>
  </r>
  <r>
    <n v="18093"/>
    <n v="0"/>
    <x v="1"/>
    <x v="25"/>
    <s v=" Default"/>
    <n v="2"/>
    <n v="0"/>
    <x v="2"/>
    <s v=" 2024-4-26 14:5:14"/>
  </r>
  <r>
    <n v="18094"/>
    <n v="0"/>
    <x v="1"/>
    <x v="25"/>
    <s v=" Default"/>
    <n v="2"/>
    <n v="0"/>
    <x v="3"/>
    <s v=" 2024-4-26 14:5:14"/>
  </r>
  <r>
    <n v="18095"/>
    <n v="0"/>
    <x v="1"/>
    <x v="25"/>
    <s v=" Default"/>
    <n v="2"/>
    <n v="0"/>
    <x v="2"/>
    <s v=" 2024-4-26 14:5:19"/>
  </r>
  <r>
    <n v="18096"/>
    <n v="0"/>
    <x v="1"/>
    <x v="25"/>
    <s v=" Default"/>
    <n v="2"/>
    <n v="0"/>
    <x v="3"/>
    <s v=" 2024-4-26 14:5:19"/>
  </r>
  <r>
    <n v="18097"/>
    <n v="0"/>
    <x v="1"/>
    <x v="25"/>
    <s v=" Default"/>
    <n v="2"/>
    <n v="0"/>
    <x v="2"/>
    <s v=" 2024-4-26 14:5:24"/>
  </r>
  <r>
    <n v="18098"/>
    <n v="0"/>
    <x v="1"/>
    <x v="25"/>
    <s v=" Default"/>
    <n v="2"/>
    <n v="0"/>
    <x v="3"/>
    <s v=" 2024-4-26 14:5:24"/>
  </r>
  <r>
    <n v="18099"/>
    <n v="0"/>
    <x v="1"/>
    <x v="25"/>
    <s v=" Default"/>
    <n v="2"/>
    <n v="0"/>
    <x v="2"/>
    <s v=" 2024-4-26 14:5:29"/>
  </r>
  <r>
    <n v="18100"/>
    <n v="0"/>
    <x v="1"/>
    <x v="25"/>
    <s v=" Default"/>
    <n v="2"/>
    <n v="0"/>
    <x v="3"/>
    <s v=" 2024-4-26 14:5:29"/>
  </r>
  <r>
    <n v="18101"/>
    <n v="0"/>
    <x v="1"/>
    <x v="25"/>
    <s v=" Default"/>
    <n v="2"/>
    <n v="3"/>
    <x v="2"/>
    <s v=" 2024-4-26 14:5:39"/>
  </r>
  <r>
    <n v="18102"/>
    <n v="0"/>
    <x v="1"/>
    <x v="25"/>
    <s v=" Default"/>
    <n v="2"/>
    <n v="3"/>
    <x v="3"/>
    <s v=" 2024-4-26 14:5:42"/>
  </r>
  <r>
    <n v="18103"/>
    <n v="0"/>
    <x v="1"/>
    <x v="25"/>
    <s v=" Default"/>
    <n v="4"/>
    <n v="4"/>
    <x v="2"/>
    <s v=" 2024-4-26 14:5:44"/>
  </r>
  <r>
    <n v="18104"/>
    <n v="0"/>
    <x v="1"/>
    <x v="25"/>
    <s v=" Default"/>
    <n v="4"/>
    <n v="4"/>
    <x v="3"/>
    <s v=" 2024-4-26 14:5:44"/>
  </r>
  <r>
    <n v="18105"/>
    <n v="0"/>
    <x v="1"/>
    <x v="25"/>
    <s v=" Default"/>
    <n v="4"/>
    <n v="4"/>
    <x v="2"/>
    <s v=" 2024-4-26 14:5:44"/>
  </r>
  <r>
    <n v="18106"/>
    <n v="0"/>
    <x v="1"/>
    <x v="25"/>
    <s v=" Default"/>
    <n v="4"/>
    <n v="4"/>
    <x v="3"/>
    <s v=" 2024-4-26 14:5:44"/>
  </r>
  <r>
    <n v="18107"/>
    <n v="0"/>
    <x v="1"/>
    <x v="25"/>
    <s v=" Default"/>
    <n v="2"/>
    <n v="3"/>
    <x v="2"/>
    <s v=" 2024-4-26 14:5:54"/>
  </r>
  <r>
    <n v="18108"/>
    <n v="0"/>
    <x v="1"/>
    <x v="25"/>
    <s v=" Default"/>
    <n v="2"/>
    <n v="3"/>
    <x v="3"/>
    <s v=" 2024-4-26 14:5:54"/>
  </r>
  <r>
    <n v="18109"/>
    <n v="0"/>
    <x v="1"/>
    <x v="25"/>
    <s v=" Default"/>
    <n v="2"/>
    <n v="3"/>
    <x v="2"/>
    <s v=" 2024-4-26 14:5:54"/>
  </r>
  <r>
    <n v="18110"/>
    <n v="0"/>
    <x v="1"/>
    <x v="25"/>
    <s v=" Default"/>
    <n v="2"/>
    <n v="3"/>
    <x v="3"/>
    <s v=" 2024-4-26 14:5:54"/>
  </r>
  <r>
    <n v="18111"/>
    <n v="0"/>
    <x v="1"/>
    <x v="25"/>
    <s v=" Default"/>
    <n v="2"/>
    <n v="3"/>
    <x v="2"/>
    <s v=" 2024-4-26 14:5:54"/>
  </r>
  <r>
    <n v="18112"/>
    <n v="0"/>
    <x v="1"/>
    <x v="25"/>
    <s v=" Default"/>
    <n v="2"/>
    <n v="3"/>
    <x v="3"/>
    <s v=" 2024-4-26 14:5:54"/>
  </r>
  <r>
    <n v="18113"/>
    <n v="0"/>
    <x v="1"/>
    <x v="25"/>
    <s v=" Default"/>
    <n v="2"/>
    <n v="3"/>
    <x v="2"/>
    <s v=" 2024-4-26 14:5:59"/>
  </r>
  <r>
    <n v="18114"/>
    <n v="0"/>
    <x v="1"/>
    <x v="25"/>
    <s v=" Default"/>
    <n v="2"/>
    <n v="3"/>
    <x v="3"/>
    <s v=" 2024-4-26 14:5:59"/>
  </r>
  <r>
    <n v="18115"/>
    <n v="0"/>
    <x v="1"/>
    <x v="25"/>
    <s v=" Default"/>
    <n v="2"/>
    <n v="3"/>
    <x v="2"/>
    <s v=" 2024-4-26 14:5:59"/>
  </r>
  <r>
    <n v="18116"/>
    <n v="0"/>
    <x v="1"/>
    <x v="25"/>
    <s v=" Default"/>
    <n v="2"/>
    <n v="3"/>
    <x v="3"/>
    <s v=" 2024-4-26 14:5:59"/>
  </r>
  <r>
    <n v="18117"/>
    <n v="0"/>
    <x v="1"/>
    <x v="25"/>
    <s v=" Default"/>
    <n v="2"/>
    <n v="3"/>
    <x v="2"/>
    <s v=" 2024-4-26 14:5:59"/>
  </r>
  <r>
    <n v="18118"/>
    <n v="0"/>
    <x v="1"/>
    <x v="25"/>
    <s v=" Default"/>
    <n v="2"/>
    <n v="3"/>
    <x v="3"/>
    <s v=" 2024-4-26 14:5:59"/>
  </r>
  <r>
    <n v="18119"/>
    <n v="0"/>
    <x v="1"/>
    <x v="25"/>
    <s v=" Default"/>
    <n v="2"/>
    <n v="3"/>
    <x v="2"/>
    <s v=" 2024-4-26 14:5:59"/>
  </r>
  <r>
    <n v="18120"/>
    <n v="0"/>
    <x v="1"/>
    <x v="25"/>
    <s v=" Default"/>
    <n v="2"/>
    <n v="3"/>
    <x v="3"/>
    <s v=" 2024-4-26 14:5:59"/>
  </r>
  <r>
    <n v="18121"/>
    <n v="0"/>
    <x v="1"/>
    <x v="25"/>
    <s v=" Default"/>
    <n v="2"/>
    <n v="3"/>
    <x v="2"/>
    <s v=" 2024-4-26 14:6:1"/>
  </r>
  <r>
    <n v="18122"/>
    <n v="0"/>
    <x v="1"/>
    <x v="25"/>
    <s v=" Default"/>
    <n v="2"/>
    <n v="3"/>
    <x v="3"/>
    <s v=" 2024-4-26 14:6:1"/>
  </r>
  <r>
    <n v="18123"/>
    <n v="0"/>
    <x v="1"/>
    <x v="25"/>
    <s v=" Default"/>
    <n v="2"/>
    <n v="3"/>
    <x v="2"/>
    <s v=" 2024-4-26 14:6:5"/>
  </r>
  <r>
    <n v="18124"/>
    <n v="0"/>
    <x v="1"/>
    <x v="25"/>
    <s v=" Default"/>
    <n v="2"/>
    <n v="3"/>
    <x v="3"/>
    <s v=" 2024-4-26 14:6:5"/>
  </r>
  <r>
    <n v="18125"/>
    <n v="0"/>
    <x v="1"/>
    <x v="25"/>
    <s v=" Default"/>
    <n v="2"/>
    <n v="3"/>
    <x v="2"/>
    <s v=" 2024-4-26 14:6:11"/>
  </r>
  <r>
    <n v="18126"/>
    <n v="0"/>
    <x v="1"/>
    <x v="25"/>
    <s v=" Default"/>
    <n v="2"/>
    <n v="3"/>
    <x v="3"/>
    <s v=" 2024-4-26 14:6:11"/>
  </r>
  <r>
    <n v="18127"/>
    <n v="0"/>
    <x v="1"/>
    <x v="25"/>
    <s v=" Default"/>
    <n v="2"/>
    <n v="3"/>
    <x v="2"/>
    <s v=" 2024-4-26 14:6:11"/>
  </r>
  <r>
    <n v="18128"/>
    <n v="0"/>
    <x v="1"/>
    <x v="25"/>
    <s v=" Default"/>
    <n v="2"/>
    <n v="3"/>
    <x v="3"/>
    <s v=" 2024-4-26 14:6:11"/>
  </r>
  <r>
    <n v="18129"/>
    <n v="0"/>
    <x v="1"/>
    <x v="25"/>
    <s v=" Default"/>
    <n v="2"/>
    <n v="3"/>
    <x v="2"/>
    <s v=" 2024-4-26 14:6:11"/>
  </r>
  <r>
    <n v="18130"/>
    <n v="0"/>
    <x v="1"/>
    <x v="25"/>
    <s v=" Default"/>
    <n v="2"/>
    <n v="3"/>
    <x v="3"/>
    <s v=" 2024-4-26 14:6:11"/>
  </r>
  <r>
    <n v="18131"/>
    <n v="0"/>
    <x v="1"/>
    <x v="25"/>
    <s v=" Default"/>
    <n v="2"/>
    <n v="3"/>
    <x v="2"/>
    <s v=" 2024-4-26 14:6:12"/>
  </r>
  <r>
    <n v="18132"/>
    <n v="0"/>
    <x v="1"/>
    <x v="25"/>
    <s v=" Default"/>
    <n v="2"/>
    <n v="3"/>
    <x v="3"/>
    <s v=" 2024-4-26 14:6:12"/>
  </r>
  <r>
    <n v="18133"/>
    <n v="0"/>
    <x v="1"/>
    <x v="25"/>
    <s v=" Default"/>
    <n v="2"/>
    <n v="3"/>
    <x v="2"/>
    <s v=" 2024-4-26 14:6:18"/>
  </r>
  <r>
    <n v="18134"/>
    <n v="0"/>
    <x v="1"/>
    <x v="25"/>
    <s v=" Default"/>
    <n v="2"/>
    <n v="3"/>
    <x v="3"/>
    <s v=" 2024-4-26 14:6:18"/>
  </r>
  <r>
    <n v="18135"/>
    <n v="0"/>
    <x v="1"/>
    <x v="25"/>
    <s v=" Default"/>
    <n v="2"/>
    <n v="3"/>
    <x v="2"/>
    <s v=" 2024-4-26 14:6:20"/>
  </r>
  <r>
    <n v="18136"/>
    <n v="0"/>
    <x v="1"/>
    <x v="25"/>
    <s v=" Default"/>
    <n v="2"/>
    <n v="3"/>
    <x v="3"/>
    <s v=" 2024-4-26 14:6:20"/>
  </r>
  <r>
    <n v="18137"/>
    <n v="0"/>
    <x v="1"/>
    <x v="25"/>
    <s v=" Default"/>
    <n v="2"/>
    <n v="3"/>
    <x v="2"/>
    <s v=" 2024-4-26 14:6:27"/>
  </r>
  <r>
    <n v="18138"/>
    <n v="0"/>
    <x v="1"/>
    <x v="25"/>
    <s v=" Default"/>
    <n v="2"/>
    <n v="3"/>
    <x v="3"/>
    <s v=" 2024-4-26 14:6:27"/>
  </r>
  <r>
    <n v="18139"/>
    <n v="0"/>
    <x v="1"/>
    <x v="25"/>
    <s v=" Default"/>
    <n v="2"/>
    <n v="3"/>
    <x v="2"/>
    <s v=" 2024-4-26 14:6:27"/>
  </r>
  <r>
    <n v="18140"/>
    <n v="0"/>
    <x v="1"/>
    <x v="25"/>
    <s v=" Default"/>
    <n v="2"/>
    <n v="3"/>
    <x v="3"/>
    <s v=" 2024-4-26 14:6:27"/>
  </r>
  <r>
    <n v="18141"/>
    <n v="0"/>
    <x v="1"/>
    <x v="25"/>
    <s v=" Default"/>
    <n v="2"/>
    <n v="3"/>
    <x v="2"/>
    <s v=" 2024-4-26 14:6:36"/>
  </r>
  <r>
    <n v="18142"/>
    <n v="0"/>
    <x v="1"/>
    <x v="25"/>
    <s v=" Default"/>
    <n v="2"/>
    <n v="3"/>
    <x v="3"/>
    <s v=" 2024-4-26 14:6:36"/>
  </r>
  <r>
    <n v="18143"/>
    <n v="0"/>
    <x v="1"/>
    <x v="25"/>
    <s v=" Default"/>
    <n v="2"/>
    <n v="3"/>
    <x v="2"/>
    <s v=" 2024-4-26 14:6:36"/>
  </r>
  <r>
    <n v="18144"/>
    <n v="0"/>
    <x v="1"/>
    <x v="25"/>
    <s v=" Default"/>
    <n v="2"/>
    <n v="3"/>
    <x v="3"/>
    <s v=" 2024-4-26 14:6:36"/>
  </r>
  <r>
    <n v="18145"/>
    <n v="0"/>
    <x v="1"/>
    <x v="25"/>
    <s v=" Default"/>
    <n v="2"/>
    <n v="3"/>
    <x v="2"/>
    <s v=" 2024-4-26 14:6:36"/>
  </r>
  <r>
    <n v="18146"/>
    <n v="0"/>
    <x v="1"/>
    <x v="25"/>
    <s v=" Default"/>
    <n v="2"/>
    <n v="3"/>
    <x v="3"/>
    <s v=" 2024-4-26 14:6:36"/>
  </r>
  <r>
    <n v="18147"/>
    <n v="0"/>
    <x v="1"/>
    <x v="25"/>
    <s v=" Default"/>
    <n v="2"/>
    <n v="3"/>
    <x v="2"/>
    <s v=" 2024-4-26 14:6:38"/>
  </r>
  <r>
    <n v="18148"/>
    <n v="0"/>
    <x v="1"/>
    <x v="25"/>
    <s v=" Default"/>
    <n v="2"/>
    <n v="3"/>
    <x v="3"/>
    <s v=" 2024-4-26 14:6:38"/>
  </r>
  <r>
    <n v="18149"/>
    <n v="0"/>
    <x v="1"/>
    <x v="25"/>
    <s v=" Default"/>
    <n v="2"/>
    <n v="3"/>
    <x v="2"/>
    <s v=" 2024-4-26 14:6:43"/>
  </r>
  <r>
    <n v="18150"/>
    <n v="0"/>
    <x v="1"/>
    <x v="25"/>
    <s v=" Default"/>
    <n v="2"/>
    <n v="3"/>
    <x v="3"/>
    <s v=" 2024-4-26 14:6:43"/>
  </r>
  <r>
    <n v="18151"/>
    <n v="0"/>
    <x v="1"/>
    <x v="25"/>
    <s v=" Default"/>
    <n v="2"/>
    <n v="3"/>
    <x v="2"/>
    <s v=" 2024-4-26 14:6:43"/>
  </r>
  <r>
    <n v="18152"/>
    <n v="0"/>
    <x v="1"/>
    <x v="25"/>
    <s v=" Default"/>
    <n v="2"/>
    <n v="3"/>
    <x v="3"/>
    <s v=" 2024-4-26 14:6:43"/>
  </r>
  <r>
    <n v="18153"/>
    <n v="0"/>
    <x v="1"/>
    <x v="25"/>
    <s v=" Default"/>
    <n v="2"/>
    <n v="3"/>
    <x v="2"/>
    <s v=" 2024-4-26 14:6:43"/>
  </r>
  <r>
    <n v="18154"/>
    <n v="0"/>
    <x v="1"/>
    <x v="25"/>
    <s v=" Default"/>
    <n v="2"/>
    <n v="3"/>
    <x v="3"/>
    <s v=" 2024-4-26 14:6:43"/>
  </r>
  <r>
    <n v="18155"/>
    <n v="0"/>
    <x v="1"/>
    <x v="25"/>
    <s v=" Default"/>
    <n v="2"/>
    <n v="3"/>
    <x v="2"/>
    <s v=" 2024-4-26 14:6:52"/>
  </r>
  <r>
    <n v="18156"/>
    <n v="0"/>
    <x v="1"/>
    <x v="25"/>
    <s v=" Default"/>
    <n v="2"/>
    <n v="3"/>
    <x v="3"/>
    <s v=" 2024-4-26 14:6:52"/>
  </r>
  <r>
    <n v="18157"/>
    <n v="0"/>
    <x v="1"/>
    <x v="25"/>
    <s v=" Default"/>
    <n v="2"/>
    <n v="3"/>
    <x v="2"/>
    <s v=" 2024-4-26 14:6:54"/>
  </r>
  <r>
    <n v="18158"/>
    <n v="0"/>
    <x v="1"/>
    <x v="25"/>
    <s v=" Default"/>
    <n v="2"/>
    <n v="3"/>
    <x v="3"/>
    <s v=" 2024-4-26 14:6:54"/>
  </r>
  <r>
    <n v="18159"/>
    <n v="0"/>
    <x v="1"/>
    <x v="25"/>
    <s v=" Default"/>
    <n v="2"/>
    <n v="3"/>
    <x v="2"/>
    <s v=" 2024-4-26 14:7:5"/>
  </r>
  <r>
    <n v="18160"/>
    <n v="0"/>
    <x v="1"/>
    <x v="25"/>
    <s v=" Default"/>
    <n v="2"/>
    <n v="3"/>
    <x v="3"/>
    <s v=" 2024-4-26 14:7:6"/>
  </r>
  <r>
    <n v="18161"/>
    <n v="0"/>
    <x v="1"/>
    <x v="25"/>
    <s v=" Default"/>
    <n v="2"/>
    <n v="3"/>
    <x v="2"/>
    <s v=" 2024-4-26 14:7:14"/>
  </r>
  <r>
    <n v="18162"/>
    <n v="0"/>
    <x v="1"/>
    <x v="25"/>
    <s v=" Default"/>
    <n v="2"/>
    <n v="3"/>
    <x v="3"/>
    <s v=" 2024-4-26 14:7:14"/>
  </r>
  <r>
    <n v="18163"/>
    <n v="0"/>
    <x v="1"/>
    <x v="25"/>
    <s v=" Default"/>
    <n v="2"/>
    <n v="3"/>
    <x v="2"/>
    <s v=" 2024-4-26 14:7:14"/>
  </r>
  <r>
    <n v="18164"/>
    <n v="0"/>
    <x v="1"/>
    <x v="25"/>
    <s v=" Default"/>
    <n v="2"/>
    <n v="3"/>
    <x v="3"/>
    <s v=" 2024-4-26 14:7:19"/>
  </r>
  <r>
    <n v="18165"/>
    <n v="0"/>
    <x v="1"/>
    <x v="25"/>
    <s v=" Default"/>
    <n v="2"/>
    <n v="3"/>
    <x v="2"/>
    <s v=" 2024-4-26 14:7:19"/>
  </r>
  <r>
    <n v="18166"/>
    <n v="0"/>
    <x v="1"/>
    <x v="25"/>
    <s v=" Default"/>
    <n v="2"/>
    <n v="3"/>
    <x v="3"/>
    <s v=" 2024-4-26 14:7:19"/>
  </r>
  <r>
    <n v="18167"/>
    <n v="0"/>
    <x v="1"/>
    <x v="25"/>
    <s v=" Default"/>
    <n v="2"/>
    <n v="3"/>
    <x v="2"/>
    <s v=" 2024-4-26 14:7:20"/>
  </r>
  <r>
    <n v="18168"/>
    <n v="0"/>
    <x v="1"/>
    <x v="25"/>
    <s v=" Default"/>
    <n v="2"/>
    <n v="3"/>
    <x v="2"/>
    <s v=" 2024-4-26 14:7:21"/>
  </r>
  <r>
    <n v="18169"/>
    <n v="0"/>
    <x v="1"/>
    <x v="25"/>
    <s v=" Default"/>
    <n v="2"/>
    <n v="3"/>
    <x v="3"/>
    <s v=" 2024-4-26 14:7:21"/>
  </r>
  <r>
    <n v="18170"/>
    <n v="0"/>
    <x v="1"/>
    <x v="25"/>
    <s v=" Default"/>
    <n v="2"/>
    <n v="3"/>
    <x v="3"/>
    <s v=" 2024-4-26 14:7:21"/>
  </r>
  <r>
    <n v="18171"/>
    <n v="0"/>
    <x v="1"/>
    <x v="25"/>
    <s v=" Default"/>
    <n v="2"/>
    <n v="3"/>
    <x v="2"/>
    <s v=" 2024-4-26 14:7:21"/>
  </r>
  <r>
    <n v="18172"/>
    <n v="0"/>
    <x v="1"/>
    <x v="25"/>
    <s v=" Default"/>
    <n v="2"/>
    <n v="3"/>
    <x v="2"/>
    <s v=" 2024-4-26 14:7:21"/>
  </r>
  <r>
    <n v="18173"/>
    <n v="0"/>
    <x v="1"/>
    <x v="25"/>
    <s v=" Default"/>
    <n v="2"/>
    <n v="3"/>
    <x v="3"/>
    <s v=" 2024-4-26 14:7:21"/>
  </r>
  <r>
    <n v="18174"/>
    <n v="0"/>
    <x v="1"/>
    <x v="25"/>
    <s v=" Default"/>
    <n v="2"/>
    <n v="3"/>
    <x v="3"/>
    <s v=" 2024-4-26 14:7:21"/>
  </r>
  <r>
    <n v="18175"/>
    <n v="0"/>
    <x v="1"/>
    <x v="25"/>
    <s v=" Default"/>
    <n v="2"/>
    <n v="3"/>
    <x v="2"/>
    <s v=" 2024-4-26 14:7:26"/>
  </r>
  <r>
    <n v="18176"/>
    <n v="0"/>
    <x v="1"/>
    <x v="25"/>
    <s v=" Default"/>
    <n v="2"/>
    <n v="3"/>
    <x v="2"/>
    <s v=" 2024-4-26 14:7:29"/>
  </r>
  <r>
    <n v="18177"/>
    <n v="0"/>
    <x v="1"/>
    <x v="25"/>
    <s v=" Default"/>
    <n v="2"/>
    <n v="3"/>
    <x v="3"/>
    <s v=" 2024-4-26 14:7:29"/>
  </r>
  <r>
    <n v="18178"/>
    <n v="0"/>
    <x v="1"/>
    <x v="25"/>
    <s v=" Default"/>
    <n v="2"/>
    <n v="3"/>
    <x v="3"/>
    <s v=" 2024-4-26 14:7:30"/>
  </r>
  <r>
    <n v="18179"/>
    <n v="0"/>
    <x v="1"/>
    <x v="25"/>
    <s v=" Default"/>
    <n v="2"/>
    <n v="3"/>
    <x v="2"/>
    <s v=" 2024-4-26 14:7:30"/>
  </r>
  <r>
    <n v="18180"/>
    <n v="0"/>
    <x v="1"/>
    <x v="25"/>
    <s v=" Default"/>
    <n v="2"/>
    <n v="3"/>
    <x v="3"/>
    <s v=" 2024-4-26 14:7:30"/>
  </r>
  <r>
    <n v="18181"/>
    <n v="0"/>
    <x v="1"/>
    <x v="25"/>
    <s v=" Default"/>
    <n v="2"/>
    <n v="3"/>
    <x v="2"/>
    <s v=" 2024-4-26 14:7:30"/>
  </r>
  <r>
    <n v="18182"/>
    <n v="0"/>
    <x v="1"/>
    <x v="25"/>
    <s v=" Default"/>
    <n v="2"/>
    <n v="3"/>
    <x v="3"/>
    <s v=" 2024-4-26 14:7:30"/>
  </r>
  <r>
    <n v="18183"/>
    <n v="0"/>
    <x v="1"/>
    <x v="25"/>
    <s v=" Default"/>
    <n v="2"/>
    <n v="3"/>
    <x v="2"/>
    <s v=" 2024-4-26 14:7:36"/>
  </r>
  <r>
    <n v="18184"/>
    <n v="0"/>
    <x v="1"/>
    <x v="25"/>
    <s v=" Default"/>
    <n v="2"/>
    <n v="3"/>
    <x v="3"/>
    <s v=" 2024-4-26 14:7:36"/>
  </r>
  <r>
    <n v="18185"/>
    <n v="0"/>
    <x v="1"/>
    <x v="25"/>
    <s v=" Default"/>
    <n v="2"/>
    <n v="3"/>
    <x v="2"/>
    <s v=" 2024-4-26 14:7:36"/>
  </r>
  <r>
    <n v="18186"/>
    <n v="0"/>
    <x v="1"/>
    <x v="25"/>
    <s v=" Default"/>
    <n v="2"/>
    <n v="3"/>
    <x v="3"/>
    <s v=" 2024-4-26 14:7:36"/>
  </r>
  <r>
    <n v="18187"/>
    <n v="0"/>
    <x v="1"/>
    <x v="25"/>
    <s v=" Default"/>
    <n v="4"/>
    <n v="4"/>
    <x v="2"/>
    <s v=" 2024-4-26 14:7:46"/>
  </r>
  <r>
    <n v="18188"/>
    <n v="0"/>
    <x v="1"/>
    <x v="25"/>
    <s v=" Default"/>
    <n v="4"/>
    <n v="4"/>
    <x v="3"/>
    <s v=" 2024-4-26 14:7:46"/>
  </r>
  <r>
    <n v="18189"/>
    <n v="0"/>
    <x v="1"/>
    <x v="25"/>
    <s v=" Default"/>
    <n v="4"/>
    <n v="4"/>
    <x v="2"/>
    <s v=" 2024-4-26 14:7:46"/>
  </r>
  <r>
    <n v="18190"/>
    <n v="0"/>
    <x v="1"/>
    <x v="25"/>
    <s v=" Default"/>
    <n v="4"/>
    <n v="4"/>
    <x v="3"/>
    <s v=" 2024-4-26 14:7:46"/>
  </r>
  <r>
    <n v="18191"/>
    <n v="0"/>
    <x v="1"/>
    <x v="25"/>
    <s v=" Default"/>
    <n v="4"/>
    <n v="4"/>
    <x v="2"/>
    <s v=" 2024-4-26 14:7:51"/>
  </r>
  <r>
    <n v="18192"/>
    <n v="0"/>
    <x v="1"/>
    <x v="25"/>
    <s v=" Default"/>
    <n v="4"/>
    <n v="4"/>
    <x v="3"/>
    <s v=" 2024-4-26 14:7:51"/>
  </r>
  <r>
    <n v="18193"/>
    <n v="0"/>
    <x v="1"/>
    <x v="25"/>
    <s v=" Default"/>
    <n v="4"/>
    <n v="4"/>
    <x v="2"/>
    <s v=" 2024-4-26 14:7:52"/>
  </r>
  <r>
    <n v="18194"/>
    <n v="0"/>
    <x v="1"/>
    <x v="25"/>
    <s v=" Default"/>
    <n v="4"/>
    <n v="4"/>
    <x v="3"/>
    <s v=" 2024-4-26 14:7:52"/>
  </r>
  <r>
    <n v="18195"/>
    <n v="0"/>
    <x v="1"/>
    <x v="25"/>
    <s v=" Default"/>
    <n v="4"/>
    <n v="4"/>
    <x v="2"/>
    <s v=" 2024-4-26 14:7:53"/>
  </r>
  <r>
    <n v="18196"/>
    <n v="0"/>
    <x v="1"/>
    <x v="25"/>
    <s v=" Default"/>
    <n v="4"/>
    <n v="4"/>
    <x v="3"/>
    <s v=" 2024-4-26 14:7:53"/>
  </r>
  <r>
    <n v="18197"/>
    <n v="0"/>
    <x v="1"/>
    <x v="25"/>
    <s v=" Default"/>
    <n v="4"/>
    <n v="4"/>
    <x v="2"/>
    <s v=" 2024-4-26 14:8:0"/>
  </r>
  <r>
    <n v="18198"/>
    <n v="0"/>
    <x v="1"/>
    <x v="25"/>
    <s v=" Default"/>
    <n v="4"/>
    <n v="4"/>
    <x v="3"/>
    <s v=" 2024-4-26 14:8:0"/>
  </r>
  <r>
    <n v="18199"/>
    <n v="0"/>
    <x v="1"/>
    <x v="25"/>
    <s v=" Default"/>
    <n v="4"/>
    <n v="4"/>
    <x v="2"/>
    <s v=" 2024-4-26 14:8:0"/>
  </r>
  <r>
    <n v="18200"/>
    <n v="0"/>
    <x v="1"/>
    <x v="25"/>
    <s v=" Default"/>
    <n v="4"/>
    <n v="4"/>
    <x v="3"/>
    <s v=" 2024-4-26 14:8:0"/>
  </r>
  <r>
    <n v="18201"/>
    <n v="0"/>
    <x v="1"/>
    <x v="25"/>
    <s v=" Default"/>
    <n v="4"/>
    <n v="4"/>
    <x v="2"/>
    <s v=" 2024-4-26 14:8:4"/>
  </r>
  <r>
    <n v="18202"/>
    <n v="0"/>
    <x v="1"/>
    <x v="25"/>
    <s v=" Default"/>
    <n v="4"/>
    <n v="4"/>
    <x v="3"/>
    <s v=" 2024-4-26 14:8:4"/>
  </r>
  <r>
    <n v="18203"/>
    <n v="0"/>
    <x v="1"/>
    <x v="25"/>
    <s v=" Default"/>
    <n v="4"/>
    <n v="4"/>
    <x v="2"/>
    <s v=" 2024-4-26 14:8:11"/>
  </r>
  <r>
    <n v="18204"/>
    <n v="0"/>
    <x v="1"/>
    <x v="25"/>
    <s v=" Default"/>
    <n v="4"/>
    <n v="4"/>
    <x v="3"/>
    <s v=" 2024-4-26 14:8:11"/>
  </r>
  <r>
    <n v="18205"/>
    <n v="0"/>
    <x v="1"/>
    <x v="25"/>
    <s v=" Default"/>
    <n v="2"/>
    <n v="2"/>
    <x v="2"/>
    <s v=" 2024-4-26 14:8:22"/>
  </r>
  <r>
    <n v="18206"/>
    <n v="0"/>
    <x v="1"/>
    <x v="25"/>
    <s v=" Default"/>
    <n v="2"/>
    <n v="2"/>
    <x v="3"/>
    <s v=" 2024-4-26 14:8:22"/>
  </r>
  <r>
    <n v="18207"/>
    <n v="0"/>
    <x v="1"/>
    <x v="25"/>
    <s v=" Default"/>
    <n v="2"/>
    <n v="2"/>
    <x v="2"/>
    <s v=" 2024-4-26 14:8:23"/>
  </r>
  <r>
    <n v="18208"/>
    <n v="0"/>
    <x v="1"/>
    <x v="25"/>
    <s v=" Default"/>
    <n v="2"/>
    <n v="2"/>
    <x v="3"/>
    <s v=" 2024-4-26 14:8:23"/>
  </r>
  <r>
    <n v="18209"/>
    <n v="0"/>
    <x v="1"/>
    <x v="25"/>
    <s v=" Default"/>
    <n v="2"/>
    <n v="2"/>
    <x v="2"/>
    <s v=" 2024-4-26 14:8:34"/>
  </r>
  <r>
    <n v="18210"/>
    <n v="0"/>
    <x v="1"/>
    <x v="25"/>
    <s v=" Default"/>
    <n v="2"/>
    <n v="2"/>
    <x v="3"/>
    <s v=" 2024-4-26 14:8:34"/>
  </r>
  <r>
    <n v="18211"/>
    <n v="0"/>
    <x v="1"/>
    <x v="25"/>
    <s v=" Default"/>
    <n v="2"/>
    <n v="2"/>
    <x v="2"/>
    <s v=" 2024-4-26 14:8:36"/>
  </r>
  <r>
    <n v="18212"/>
    <n v="0"/>
    <x v="1"/>
    <x v="25"/>
    <s v=" Default"/>
    <n v="2"/>
    <n v="2"/>
    <x v="3"/>
    <s v=" 2024-4-26 14:8:36"/>
  </r>
  <r>
    <n v="18213"/>
    <n v="0"/>
    <x v="1"/>
    <x v="25"/>
    <s v=" Default"/>
    <n v="2"/>
    <n v="2"/>
    <x v="2"/>
    <s v=" 2024-4-26 14:8:47"/>
  </r>
  <r>
    <n v="18214"/>
    <n v="0"/>
    <x v="1"/>
    <x v="25"/>
    <s v=" Default"/>
    <n v="2"/>
    <n v="2"/>
    <x v="3"/>
    <s v=" 2024-4-26 14:8:47"/>
  </r>
  <r>
    <n v="18215"/>
    <n v="0"/>
    <x v="1"/>
    <x v="25"/>
    <s v=" Default"/>
    <n v="2"/>
    <n v="2"/>
    <x v="2"/>
    <s v=" 2024-4-26 14:8:47"/>
  </r>
  <r>
    <n v="18216"/>
    <n v="0"/>
    <x v="1"/>
    <x v="25"/>
    <s v=" Default"/>
    <n v="2"/>
    <n v="2"/>
    <x v="3"/>
    <s v=" 2024-4-26 14:8:55"/>
  </r>
  <r>
    <n v="18217"/>
    <n v="0"/>
    <x v="1"/>
    <x v="25"/>
    <s v=" Default"/>
    <n v="2"/>
    <n v="2"/>
    <x v="2"/>
    <s v=" 2024-4-26 14:8:55"/>
  </r>
  <r>
    <n v="18218"/>
    <n v="0"/>
    <x v="1"/>
    <x v="25"/>
    <s v=" Default"/>
    <n v="2"/>
    <n v="2"/>
    <x v="3"/>
    <s v=" 2024-4-26 14:8:55"/>
  </r>
  <r>
    <n v="18219"/>
    <n v="0"/>
    <x v="1"/>
    <x v="25"/>
    <s v=" Default"/>
    <n v="2"/>
    <n v="2"/>
    <x v="2"/>
    <s v=" 2024-4-26 14:9:0"/>
  </r>
  <r>
    <n v="18220"/>
    <n v="0"/>
    <x v="1"/>
    <x v="25"/>
    <s v=" Default"/>
    <n v="2"/>
    <n v="2"/>
    <x v="3"/>
    <s v=" 2024-4-26 14:9:0"/>
  </r>
  <r>
    <n v="18221"/>
    <n v="0"/>
    <x v="1"/>
    <x v="25"/>
    <s v=" Default"/>
    <n v="2"/>
    <n v="2"/>
    <x v="2"/>
    <s v=" 2024-4-26 14:9:14"/>
  </r>
  <r>
    <n v="18222"/>
    <n v="0"/>
    <x v="1"/>
    <x v="25"/>
    <s v=" Default"/>
    <n v="2"/>
    <n v="2"/>
    <x v="3"/>
    <s v=" 2024-4-26 14:9:14"/>
  </r>
  <r>
    <n v="18223"/>
    <n v="0"/>
    <x v="1"/>
    <x v="25"/>
    <s v=" Default"/>
    <n v="2"/>
    <n v="2"/>
    <x v="2"/>
    <s v=" 2024-4-26 14:9:15"/>
  </r>
  <r>
    <n v="18224"/>
    <n v="0"/>
    <x v="1"/>
    <x v="25"/>
    <s v=" Default"/>
    <n v="2"/>
    <n v="2"/>
    <x v="3"/>
    <s v=" 2024-4-26 14:9:15"/>
  </r>
  <r>
    <n v="18225"/>
    <n v="0"/>
    <x v="1"/>
    <x v="25"/>
    <s v=" Default"/>
    <n v="2"/>
    <n v="2"/>
    <x v="2"/>
    <s v=" 2024-4-26 14:9:31"/>
  </r>
  <r>
    <n v="18226"/>
    <n v="0"/>
    <x v="1"/>
    <x v="25"/>
    <s v=" Default"/>
    <n v="2"/>
    <n v="2"/>
    <x v="3"/>
    <s v=" 2024-4-26 14:9:31"/>
  </r>
  <r>
    <n v="18227"/>
    <n v="0"/>
    <x v="1"/>
    <x v="25"/>
    <s v=" Default"/>
    <n v="2"/>
    <n v="2"/>
    <x v="2"/>
    <s v=" 2024-4-26 14:9:31"/>
  </r>
  <r>
    <n v="18228"/>
    <n v="0"/>
    <x v="1"/>
    <x v="25"/>
    <s v=" Default"/>
    <n v="2"/>
    <n v="2"/>
    <x v="3"/>
    <s v=" 2024-4-26 14:9:31"/>
  </r>
  <r>
    <n v="18229"/>
    <n v="0"/>
    <x v="1"/>
    <x v="25"/>
    <s v=" Default"/>
    <n v="2"/>
    <n v="2"/>
    <x v="2"/>
    <s v=" 2024-4-26 14:9:31"/>
  </r>
  <r>
    <n v="18230"/>
    <n v="0"/>
    <x v="1"/>
    <x v="25"/>
    <s v=" Default"/>
    <n v="2"/>
    <n v="2"/>
    <x v="3"/>
    <s v=" 2024-4-26 14:9:31"/>
  </r>
  <r>
    <n v="18231"/>
    <n v="0"/>
    <x v="1"/>
    <x v="25"/>
    <s v=" Default"/>
    <n v="2"/>
    <n v="2"/>
    <x v="2"/>
    <s v=" 2024-4-26 14:9:31"/>
  </r>
  <r>
    <n v="18232"/>
    <n v="0"/>
    <x v="1"/>
    <x v="25"/>
    <s v=" Default"/>
    <n v="2"/>
    <n v="2"/>
    <x v="2"/>
    <s v=" 2024-4-26 14:9:31"/>
  </r>
  <r>
    <n v="18233"/>
    <n v="0"/>
    <x v="1"/>
    <x v="25"/>
    <s v=" Default"/>
    <n v="2"/>
    <n v="2"/>
    <x v="3"/>
    <s v=" 2024-4-26 14:9:32"/>
  </r>
  <r>
    <n v="18234"/>
    <n v="0"/>
    <x v="1"/>
    <x v="25"/>
    <s v=" Default"/>
    <n v="2"/>
    <n v="2"/>
    <x v="3"/>
    <s v=" 2024-4-26 14:9:32"/>
  </r>
  <r>
    <n v="18235"/>
    <n v="0"/>
    <x v="1"/>
    <x v="25"/>
    <s v=" Default"/>
    <n v="2"/>
    <n v="2"/>
    <x v="2"/>
    <s v=" 2024-4-26 14:9:34"/>
  </r>
  <r>
    <n v="18236"/>
    <n v="0"/>
    <x v="1"/>
    <x v="25"/>
    <s v=" Default"/>
    <n v="2"/>
    <n v="2"/>
    <x v="3"/>
    <s v=" 2024-4-26 14:9:34"/>
  </r>
  <r>
    <n v="18237"/>
    <n v="0"/>
    <x v="1"/>
    <x v="25"/>
    <s v=" Default"/>
    <n v="2"/>
    <n v="2"/>
    <x v="2"/>
    <s v=" 2024-4-26 14:9:42"/>
  </r>
  <r>
    <n v="18238"/>
    <n v="0"/>
    <x v="1"/>
    <x v="25"/>
    <s v=" Default"/>
    <n v="2"/>
    <n v="2"/>
    <x v="3"/>
    <s v=" 2024-4-26 14:9:42"/>
  </r>
  <r>
    <n v="18239"/>
    <n v="0"/>
    <x v="1"/>
    <x v="25"/>
    <s v=" Default"/>
    <n v="2"/>
    <n v="2"/>
    <x v="2"/>
    <s v=" 2024-4-26 14:9:43"/>
  </r>
  <r>
    <n v="18240"/>
    <n v="0"/>
    <x v="1"/>
    <x v="25"/>
    <s v=" Default"/>
    <n v="2"/>
    <n v="2"/>
    <x v="2"/>
    <s v=" 2024-4-26 14:9:44"/>
  </r>
  <r>
    <n v="18241"/>
    <n v="0"/>
    <x v="1"/>
    <x v="25"/>
    <s v=" Default"/>
    <n v="2"/>
    <n v="2"/>
    <x v="3"/>
    <s v=" 2024-4-26 14:9:44"/>
  </r>
  <r>
    <n v="18242"/>
    <n v="0"/>
    <x v="1"/>
    <x v="25"/>
    <s v=" Default"/>
    <n v="2"/>
    <n v="2"/>
    <x v="3"/>
    <s v=" 2024-4-26 14:9:44"/>
  </r>
  <r>
    <n v="18243"/>
    <n v="0"/>
    <x v="1"/>
    <x v="25"/>
    <s v=" Default"/>
    <n v="2"/>
    <n v="2"/>
    <x v="2"/>
    <s v=" 2024-4-26 14:9:51"/>
  </r>
  <r>
    <n v="18244"/>
    <n v="0"/>
    <x v="1"/>
    <x v="25"/>
    <s v=" Default"/>
    <n v="2"/>
    <n v="2"/>
    <x v="3"/>
    <s v=" 2024-4-26 14:9:51"/>
  </r>
  <r>
    <n v="18245"/>
    <n v="0"/>
    <x v="1"/>
    <x v="25"/>
    <s v=" Default"/>
    <n v="2"/>
    <n v="2"/>
    <x v="2"/>
    <s v=" 2024-4-26 14:9:51"/>
  </r>
  <r>
    <n v="18246"/>
    <n v="0"/>
    <x v="1"/>
    <x v="25"/>
    <s v=" Default"/>
    <n v="2"/>
    <n v="2"/>
    <x v="3"/>
    <s v=" 2024-4-26 14:9:51"/>
  </r>
  <r>
    <n v="18247"/>
    <n v="0"/>
    <x v="1"/>
    <x v="25"/>
    <s v=" Default"/>
    <n v="2"/>
    <n v="2"/>
    <x v="2"/>
    <s v=" 2024-4-26 14:9:55"/>
  </r>
  <r>
    <n v="18248"/>
    <n v="0"/>
    <x v="1"/>
    <x v="25"/>
    <s v=" Default"/>
    <n v="2"/>
    <n v="2"/>
    <x v="3"/>
    <s v=" 2024-4-26 14:9:55"/>
  </r>
  <r>
    <n v="18249"/>
    <n v="0"/>
    <x v="1"/>
    <x v="25"/>
    <s v=" Default"/>
    <n v="2"/>
    <n v="2"/>
    <x v="2"/>
    <s v=" 2024-4-26 14:10:5"/>
  </r>
  <r>
    <n v="18250"/>
    <n v="0"/>
    <x v="1"/>
    <x v="25"/>
    <s v=" Default"/>
    <n v="2"/>
    <n v="2"/>
    <x v="3"/>
    <s v=" 2024-4-26 14:10:5"/>
  </r>
  <r>
    <n v="18251"/>
    <n v="0"/>
    <x v="1"/>
    <x v="25"/>
    <s v=" Default"/>
    <n v="2"/>
    <n v="2"/>
    <x v="2"/>
    <s v=" 2024-4-26 14:10:11"/>
  </r>
  <r>
    <n v="18252"/>
    <n v="0"/>
    <x v="1"/>
    <x v="25"/>
    <s v=" Default"/>
    <n v="2"/>
    <n v="2"/>
    <x v="3"/>
    <s v=" 2024-4-26 14:10:11"/>
  </r>
  <r>
    <n v="18253"/>
    <n v="0"/>
    <x v="1"/>
    <x v="25"/>
    <s v=" Default"/>
    <n v="2"/>
    <n v="2"/>
    <x v="2"/>
    <s v=" 2024-4-26 14:10:14"/>
  </r>
  <r>
    <n v="18254"/>
    <n v="0"/>
    <x v="1"/>
    <x v="25"/>
    <s v=" Default"/>
    <n v="2"/>
    <n v="2"/>
    <x v="3"/>
    <s v=" 2024-4-26 14:10:14"/>
  </r>
  <r>
    <n v="18255"/>
    <n v="0"/>
    <x v="1"/>
    <x v="25"/>
    <s v=" Default"/>
    <n v="2"/>
    <n v="2"/>
    <x v="2"/>
    <s v=" 2024-4-26 14:10:22"/>
  </r>
  <r>
    <n v="18256"/>
    <n v="0"/>
    <x v="1"/>
    <x v="25"/>
    <s v=" Default"/>
    <n v="2"/>
    <n v="2"/>
    <x v="3"/>
    <s v=" 2024-4-26 14:10:22"/>
  </r>
  <r>
    <n v="18257"/>
    <n v="0"/>
    <x v="1"/>
    <x v="25"/>
    <s v=" Default"/>
    <n v="2"/>
    <n v="2"/>
    <x v="2"/>
    <s v=" 2024-4-26 14:10:24"/>
  </r>
  <r>
    <n v="18258"/>
    <n v="0"/>
    <x v="1"/>
    <x v="25"/>
    <s v=" Default"/>
    <n v="2"/>
    <n v="2"/>
    <x v="3"/>
    <s v=" 2024-4-26 14:10:24"/>
  </r>
  <r>
    <n v="18259"/>
    <n v="0"/>
    <x v="1"/>
    <x v="25"/>
    <s v=" Default"/>
    <n v="2"/>
    <n v="2"/>
    <x v="2"/>
    <s v=" 2024-4-26 14:10:31"/>
  </r>
  <r>
    <n v="18260"/>
    <n v="0"/>
    <x v="1"/>
    <x v="25"/>
    <s v=" Default"/>
    <n v="2"/>
    <n v="2"/>
    <x v="3"/>
    <s v=" 2024-4-26 14:10:31"/>
  </r>
  <r>
    <n v="18261"/>
    <n v="0"/>
    <x v="1"/>
    <x v="25"/>
    <s v=" Default"/>
    <n v="2"/>
    <n v="2"/>
    <x v="2"/>
    <s v=" 2024-4-26 14:10:31"/>
  </r>
  <r>
    <n v="18262"/>
    <n v="0"/>
    <x v="1"/>
    <x v="25"/>
    <s v=" Default"/>
    <n v="2"/>
    <n v="2"/>
    <x v="3"/>
    <s v=" 2024-4-26 14:10:31"/>
  </r>
  <r>
    <n v="18263"/>
    <n v="0"/>
    <x v="1"/>
    <x v="25"/>
    <s v=" Default"/>
    <n v="2"/>
    <n v="2"/>
    <x v="2"/>
    <s v=" 2024-4-26 14:10:41"/>
  </r>
  <r>
    <n v="18264"/>
    <n v="0"/>
    <x v="1"/>
    <x v="25"/>
    <s v=" Default"/>
    <n v="2"/>
    <n v="2"/>
    <x v="3"/>
    <s v=" 2024-4-26 14:10:41"/>
  </r>
  <r>
    <n v="18265"/>
    <n v="0"/>
    <x v="1"/>
    <x v="25"/>
    <s v=" Default"/>
    <n v="2"/>
    <n v="2"/>
    <x v="2"/>
    <s v=" 2024-4-26 14:10:47"/>
  </r>
  <r>
    <n v="18266"/>
    <n v="0"/>
    <x v="1"/>
    <x v="25"/>
    <s v=" Default"/>
    <n v="2"/>
    <n v="2"/>
    <x v="3"/>
    <s v=" 2024-4-26 14:10:47"/>
  </r>
  <r>
    <n v="18267"/>
    <n v="0"/>
    <x v="1"/>
    <x v="25"/>
    <s v=" Default"/>
    <n v="2"/>
    <n v="2"/>
    <x v="2"/>
    <s v=" 2024-4-26 14:10:56"/>
  </r>
  <r>
    <n v="18268"/>
    <n v="0"/>
    <x v="1"/>
    <x v="25"/>
    <s v=" Default"/>
    <n v="2"/>
    <n v="2"/>
    <x v="2"/>
    <s v=" 2024-4-26 14:10:57"/>
  </r>
  <r>
    <n v="18269"/>
    <n v="0"/>
    <x v="1"/>
    <x v="25"/>
    <s v=" Default"/>
    <n v="2"/>
    <n v="2"/>
    <x v="3"/>
    <s v=" 2024-4-26 14:10:57"/>
  </r>
  <r>
    <n v="18270"/>
    <n v="0"/>
    <x v="1"/>
    <x v="25"/>
    <s v=" Default"/>
    <n v="2"/>
    <n v="2"/>
    <x v="3"/>
    <s v=" 2024-4-26 14:10:57"/>
  </r>
  <r>
    <n v="18271"/>
    <n v="0"/>
    <x v="1"/>
    <x v="25"/>
    <s v=" Default"/>
    <n v="2"/>
    <n v="2"/>
    <x v="2"/>
    <s v=" 2024-4-26 14:10:58"/>
  </r>
  <r>
    <n v="18272"/>
    <n v="0"/>
    <x v="1"/>
    <x v="25"/>
    <s v=" Default"/>
    <n v="2"/>
    <n v="2"/>
    <x v="2"/>
    <s v=" 2024-4-26 14:10:58"/>
  </r>
  <r>
    <n v="18273"/>
    <n v="0"/>
    <x v="1"/>
    <x v="25"/>
    <s v=" Default"/>
    <n v="2"/>
    <n v="2"/>
    <x v="3"/>
    <s v=" 2024-4-26 14:10:58"/>
  </r>
  <r>
    <n v="18274"/>
    <n v="0"/>
    <x v="1"/>
    <x v="25"/>
    <s v=" Default"/>
    <n v="2"/>
    <n v="2"/>
    <x v="3"/>
    <s v=" 2024-4-26 14:10:58"/>
  </r>
  <r>
    <n v="18275"/>
    <n v="0"/>
    <x v="1"/>
    <x v="25"/>
    <s v=" Default"/>
    <n v="2"/>
    <n v="2"/>
    <x v="2"/>
    <s v=" 2024-4-26 14:10:58"/>
  </r>
  <r>
    <n v="18276"/>
    <n v="0"/>
    <x v="1"/>
    <x v="25"/>
    <s v=" Default"/>
    <n v="2"/>
    <n v="2"/>
    <x v="3"/>
    <s v=" 2024-4-26 14:10:58"/>
  </r>
  <r>
    <n v="18277"/>
    <n v="0"/>
    <x v="1"/>
    <x v="25"/>
    <s v=" Default"/>
    <n v="2"/>
    <n v="2"/>
    <x v="2"/>
    <s v=" 2024-4-26 14:11:2"/>
  </r>
  <r>
    <n v="18278"/>
    <n v="0"/>
    <x v="1"/>
    <x v="25"/>
    <s v=" Default"/>
    <n v="2"/>
    <n v="2"/>
    <x v="3"/>
    <s v=" 2024-4-26 14:11:2"/>
  </r>
  <r>
    <n v="18279"/>
    <n v="66"/>
    <x v="0"/>
    <x v="26"/>
    <s v=" MainMenu"/>
    <n v="2"/>
    <n v="2"/>
    <x v="0"/>
    <s v=" 2024-4-26 14:18:8"/>
  </r>
  <r>
    <n v="18280"/>
    <n v="66"/>
    <x v="0"/>
    <x v="26"/>
    <s v=" MainMenu"/>
    <n v="2"/>
    <n v="2"/>
    <x v="1"/>
    <s v=" 2024-4-26 14:18:8"/>
  </r>
  <r>
    <n v="18281"/>
    <n v="66"/>
    <x v="0"/>
    <x v="26"/>
    <s v=" MainMenu"/>
    <n v="2"/>
    <n v="2"/>
    <x v="0"/>
    <s v=" 2024-4-26 14:18:9"/>
  </r>
  <r>
    <n v="18282"/>
    <n v="66"/>
    <x v="0"/>
    <x v="26"/>
    <s v=" MainMenu"/>
    <n v="2"/>
    <n v="2"/>
    <x v="2"/>
    <s v=" 2024-4-26 14:18:9"/>
  </r>
  <r>
    <n v="18283"/>
    <n v="66"/>
    <x v="0"/>
    <x v="26"/>
    <s v=" MainMenu"/>
    <n v="2"/>
    <n v="2"/>
    <x v="1"/>
    <s v=" 2024-4-26 14:18:13"/>
  </r>
  <r>
    <n v="18284"/>
    <n v="66"/>
    <x v="0"/>
    <x v="26"/>
    <s v=" MainMenu"/>
    <n v="2"/>
    <n v="2"/>
    <x v="0"/>
    <s v=" 2024-4-26 14:18:13"/>
  </r>
  <r>
    <n v="18285"/>
    <n v="66"/>
    <x v="0"/>
    <x v="26"/>
    <s v=" MainMenu"/>
    <n v="2"/>
    <n v="2"/>
    <x v="1"/>
    <s v=" 2024-4-26 14:18:15"/>
  </r>
  <r>
    <n v="18286"/>
    <n v="66"/>
    <x v="0"/>
    <x v="26"/>
    <s v=" MainMenu"/>
    <n v="2"/>
    <n v="2"/>
    <x v="0"/>
    <s v=" 2024-4-26 14:18:15"/>
  </r>
  <r>
    <n v="18287"/>
    <n v="66"/>
    <x v="0"/>
    <x v="26"/>
    <s v=" MainMenu"/>
    <n v="2"/>
    <n v="2"/>
    <x v="3"/>
    <s v=" 2024-4-26 14:18:18"/>
  </r>
  <r>
    <n v="18288"/>
    <n v="66"/>
    <x v="0"/>
    <x v="26"/>
    <s v=" MainMenu"/>
    <n v="2"/>
    <n v="2"/>
    <x v="1"/>
    <s v=" 2024-4-26 14:18:18"/>
  </r>
  <r>
    <n v="18289"/>
    <n v="66"/>
    <x v="0"/>
    <x v="26"/>
    <s v=" MainMenu"/>
    <n v="2"/>
    <n v="2"/>
    <x v="0"/>
    <s v=" 2024-4-26 14:18:25"/>
  </r>
  <r>
    <n v="18290"/>
    <n v="66"/>
    <x v="0"/>
    <x v="26"/>
    <s v=" MainMenu"/>
    <n v="2"/>
    <n v="2"/>
    <x v="2"/>
    <s v=" 2024-4-26 14:18:25"/>
  </r>
  <r>
    <n v="18291"/>
    <n v="66"/>
    <x v="0"/>
    <x v="26"/>
    <s v=" MainMenu"/>
    <n v="2"/>
    <n v="2"/>
    <x v="1"/>
    <s v=" 2024-4-26 14:18:28"/>
  </r>
  <r>
    <n v="18292"/>
    <n v="66"/>
    <x v="0"/>
    <x v="26"/>
    <s v=" MainMenu"/>
    <n v="2"/>
    <n v="2"/>
    <x v="0"/>
    <s v=" 2024-4-26 14:18:28"/>
  </r>
  <r>
    <n v="18293"/>
    <n v="66"/>
    <x v="0"/>
    <x v="26"/>
    <s v=" MainMenu"/>
    <n v="2"/>
    <n v="2"/>
    <x v="1"/>
    <s v=" 2024-4-26 14:18:28"/>
  </r>
  <r>
    <n v="18294"/>
    <n v="66"/>
    <x v="0"/>
    <x v="26"/>
    <s v=" MainMenu"/>
    <n v="2"/>
    <n v="2"/>
    <x v="0"/>
    <s v=" 2024-4-26 14:18:28"/>
  </r>
  <r>
    <n v="18295"/>
    <n v="66"/>
    <x v="0"/>
    <x v="26"/>
    <s v=" MainMenu"/>
    <n v="2"/>
    <n v="2"/>
    <x v="1"/>
    <s v=" 2024-4-26 14:18:28"/>
  </r>
  <r>
    <n v="18296"/>
    <n v="66"/>
    <x v="0"/>
    <x v="26"/>
    <s v=" MainMenu"/>
    <n v="2"/>
    <n v="2"/>
    <x v="0"/>
    <s v=" 2024-4-26 14:18:28"/>
  </r>
  <r>
    <n v="18297"/>
    <n v="66"/>
    <x v="0"/>
    <x v="26"/>
    <s v=" MainMenu"/>
    <n v="2"/>
    <n v="2"/>
    <x v="1"/>
    <s v=" 2024-4-26 14:18:28"/>
  </r>
  <r>
    <n v="18298"/>
    <n v="66"/>
    <x v="0"/>
    <x v="26"/>
    <s v=" MainMenu"/>
    <n v="2"/>
    <n v="2"/>
    <x v="0"/>
    <s v=" 2024-4-26 14:18:28"/>
  </r>
  <r>
    <n v="18299"/>
    <n v="66"/>
    <x v="0"/>
    <x v="26"/>
    <s v=" MainMenu"/>
    <n v="2"/>
    <n v="2"/>
    <x v="1"/>
    <s v=" 2024-4-26 14:18:28"/>
  </r>
  <r>
    <n v="18300"/>
    <n v="66"/>
    <x v="0"/>
    <x v="26"/>
    <s v=" MainMenu"/>
    <n v="2"/>
    <n v="2"/>
    <x v="0"/>
    <s v=" 2024-4-26 14:18:28"/>
  </r>
  <r>
    <n v="18301"/>
    <n v="66"/>
    <x v="0"/>
    <x v="26"/>
    <s v=" MainMenu"/>
    <n v="2"/>
    <n v="2"/>
    <x v="3"/>
    <s v=" 2024-4-26 14:18:30"/>
  </r>
  <r>
    <n v="18302"/>
    <n v="66"/>
    <x v="0"/>
    <x v="26"/>
    <s v=" MainMenu"/>
    <n v="2"/>
    <n v="2"/>
    <x v="1"/>
    <s v=" 2024-4-26 14:18:30"/>
  </r>
  <r>
    <n v="18303"/>
    <n v="66"/>
    <x v="0"/>
    <x v="26"/>
    <s v=" MainMenu"/>
    <n v="2"/>
    <n v="2"/>
    <x v="0"/>
    <s v=" 2024-4-26 14:18:35"/>
  </r>
  <r>
    <n v="18304"/>
    <n v="66"/>
    <x v="0"/>
    <x v="26"/>
    <s v=" MainMenu"/>
    <n v="2"/>
    <n v="2"/>
    <x v="2"/>
    <s v=" 2024-4-26 14:18:35"/>
  </r>
  <r>
    <n v="18305"/>
    <n v="66"/>
    <x v="0"/>
    <x v="26"/>
    <s v=" MainMenu"/>
    <n v="2"/>
    <n v="2"/>
    <x v="1"/>
    <s v=" 2024-4-26 14:18:35"/>
  </r>
  <r>
    <n v="18306"/>
    <n v="66"/>
    <x v="0"/>
    <x v="26"/>
    <s v=" MainMenu"/>
    <n v="2"/>
    <n v="2"/>
    <x v="0"/>
    <s v=" 2024-4-26 14:18:35"/>
  </r>
  <r>
    <n v="18307"/>
    <n v="66"/>
    <x v="0"/>
    <x v="26"/>
    <s v=" MainMenu"/>
    <n v="2"/>
    <n v="2"/>
    <x v="1"/>
    <s v=" 2024-4-26 14:18:35"/>
  </r>
  <r>
    <n v="18308"/>
    <n v="66"/>
    <x v="0"/>
    <x v="26"/>
    <s v=" MainMenu"/>
    <n v="2"/>
    <n v="2"/>
    <x v="0"/>
    <s v=" 2024-4-26 14:18:35"/>
  </r>
  <r>
    <n v="18309"/>
    <n v="66"/>
    <x v="0"/>
    <x v="26"/>
    <s v=" MainMenu"/>
    <n v="2"/>
    <n v="2"/>
    <x v="1"/>
    <s v=" 2024-4-26 14:18:35"/>
  </r>
  <r>
    <n v="18310"/>
    <n v="66"/>
    <x v="0"/>
    <x v="26"/>
    <s v=" MainMenu"/>
    <n v="2"/>
    <n v="2"/>
    <x v="0"/>
    <s v=" 2024-4-26 14:18:35"/>
  </r>
  <r>
    <n v="18311"/>
    <n v="66"/>
    <x v="0"/>
    <x v="26"/>
    <s v=" MainMenu"/>
    <n v="2"/>
    <n v="2"/>
    <x v="1"/>
    <s v=" 2024-4-26 14:18:35"/>
  </r>
  <r>
    <n v="18312"/>
    <n v="66"/>
    <x v="0"/>
    <x v="26"/>
    <s v=" MainMenu"/>
    <n v="2"/>
    <n v="2"/>
    <x v="0"/>
    <s v=" 2024-4-26 14:18:35"/>
  </r>
  <r>
    <n v="18313"/>
    <n v="66"/>
    <x v="0"/>
    <x v="26"/>
    <s v=" MainMenu"/>
    <n v="2"/>
    <n v="2"/>
    <x v="1"/>
    <s v=" 2024-4-26 14:18:35"/>
  </r>
  <r>
    <n v="18314"/>
    <n v="66"/>
    <x v="0"/>
    <x v="26"/>
    <s v=" MainMenu"/>
    <n v="2"/>
    <n v="2"/>
    <x v="0"/>
    <s v=" 2024-4-26 14:18:35"/>
  </r>
  <r>
    <n v="18315"/>
    <n v="66"/>
    <x v="0"/>
    <x v="26"/>
    <s v=" MainMenu"/>
    <n v="2"/>
    <n v="2"/>
    <x v="1"/>
    <s v=" 2024-4-26 14:18:36"/>
  </r>
  <r>
    <n v="18316"/>
    <n v="66"/>
    <x v="0"/>
    <x v="26"/>
    <s v=" MainMenu"/>
    <n v="2"/>
    <n v="2"/>
    <x v="0"/>
    <s v=" 2024-4-26 14:18:36"/>
  </r>
  <r>
    <n v="18317"/>
    <n v="66"/>
    <x v="0"/>
    <x v="26"/>
    <s v=" MainMenu"/>
    <n v="2"/>
    <n v="2"/>
    <x v="1"/>
    <s v=" 2024-4-26 14:18:36"/>
  </r>
  <r>
    <n v="18318"/>
    <n v="66"/>
    <x v="0"/>
    <x v="26"/>
    <s v=" MainMenu"/>
    <n v="2"/>
    <n v="2"/>
    <x v="0"/>
    <s v=" 2024-4-26 14:18:36"/>
  </r>
  <r>
    <n v="18319"/>
    <n v="66"/>
    <x v="0"/>
    <x v="26"/>
    <s v=" MainMenu"/>
    <n v="2"/>
    <n v="2"/>
    <x v="1"/>
    <s v=" 2024-4-26 14:18:36"/>
  </r>
  <r>
    <n v="18320"/>
    <n v="66"/>
    <x v="0"/>
    <x v="26"/>
    <s v=" MainMenu"/>
    <n v="2"/>
    <n v="2"/>
    <x v="0"/>
    <s v=" 2024-4-26 14:18:36"/>
  </r>
  <r>
    <n v="18321"/>
    <n v="66"/>
    <x v="0"/>
    <x v="26"/>
    <s v=" MainMenu"/>
    <n v="2"/>
    <n v="2"/>
    <x v="1"/>
    <s v=" 2024-4-26 14:18:36"/>
  </r>
  <r>
    <n v="18322"/>
    <n v="66"/>
    <x v="0"/>
    <x v="26"/>
    <s v=" MainMenu"/>
    <n v="2"/>
    <n v="2"/>
    <x v="0"/>
    <s v=" 2024-4-26 14:18:36"/>
  </r>
  <r>
    <n v="18323"/>
    <n v="66"/>
    <x v="0"/>
    <x v="26"/>
    <s v=" MainMenu"/>
    <n v="2"/>
    <n v="2"/>
    <x v="1"/>
    <s v=" 2024-4-26 14:18:36"/>
  </r>
  <r>
    <n v="18324"/>
    <n v="66"/>
    <x v="0"/>
    <x v="26"/>
    <s v=" MainMenu"/>
    <n v="2"/>
    <n v="2"/>
    <x v="0"/>
    <s v=" 2024-4-26 14:18:36"/>
  </r>
  <r>
    <n v="18325"/>
    <n v="66"/>
    <x v="0"/>
    <x v="26"/>
    <s v=" MainMenu"/>
    <n v="2"/>
    <n v="2"/>
    <x v="1"/>
    <s v=" 2024-4-26 14:18:38"/>
  </r>
  <r>
    <n v="18326"/>
    <n v="66"/>
    <x v="0"/>
    <x v="26"/>
    <s v=" MainMenu"/>
    <n v="2"/>
    <n v="2"/>
    <x v="0"/>
    <s v=" 2024-4-26 14:18:38"/>
  </r>
  <r>
    <n v="18327"/>
    <n v="66"/>
    <x v="0"/>
    <x v="26"/>
    <s v=" MainMenu"/>
    <n v="2"/>
    <n v="2"/>
    <x v="1"/>
    <s v=" 2024-4-26 14:18:38"/>
  </r>
  <r>
    <n v="18328"/>
    <n v="66"/>
    <x v="0"/>
    <x v="26"/>
    <s v=" MainMenu"/>
    <n v="2"/>
    <n v="2"/>
    <x v="0"/>
    <s v=" 2024-4-26 14:18:38"/>
  </r>
  <r>
    <n v="18329"/>
    <n v="66"/>
    <x v="0"/>
    <x v="26"/>
    <s v=" MainMenu"/>
    <n v="2"/>
    <n v="2"/>
    <x v="1"/>
    <s v=" 2024-4-26 14:18:38"/>
  </r>
  <r>
    <n v="18330"/>
    <n v="66"/>
    <x v="0"/>
    <x v="26"/>
    <s v=" MainMenu"/>
    <n v="2"/>
    <n v="2"/>
    <x v="0"/>
    <s v=" 2024-4-26 14:18:38"/>
  </r>
  <r>
    <n v="18331"/>
    <n v="66"/>
    <x v="0"/>
    <x v="26"/>
    <s v=" MainMenu"/>
    <n v="2"/>
    <n v="2"/>
    <x v="1"/>
    <s v=" 2024-4-26 14:18:39"/>
  </r>
  <r>
    <n v="18332"/>
    <n v="66"/>
    <x v="0"/>
    <x v="26"/>
    <s v=" MainMenu"/>
    <n v="2"/>
    <n v="2"/>
    <x v="0"/>
    <s v=" 2024-4-26 14:18:39"/>
  </r>
  <r>
    <n v="18333"/>
    <n v="66"/>
    <x v="0"/>
    <x v="26"/>
    <s v=" MainMenu"/>
    <n v="2"/>
    <n v="2"/>
    <x v="1"/>
    <s v=" 2024-4-26 14:18:41"/>
  </r>
  <r>
    <n v="18334"/>
    <n v="66"/>
    <x v="0"/>
    <x v="26"/>
    <s v=" MainMenu"/>
    <n v="2"/>
    <n v="2"/>
    <x v="0"/>
    <s v=" 2024-4-26 14:18:41"/>
  </r>
  <r>
    <n v="18335"/>
    <n v="66"/>
    <x v="0"/>
    <x v="26"/>
    <s v=" MainMenu"/>
    <n v="2"/>
    <n v="2"/>
    <x v="3"/>
    <s v=" 2024-4-26 14:18:44"/>
  </r>
  <r>
    <n v="18336"/>
    <n v="66"/>
    <x v="0"/>
    <x v="26"/>
    <s v=" MainMenu"/>
    <n v="2"/>
    <n v="2"/>
    <x v="1"/>
    <s v=" 2024-4-26 14:18:44"/>
  </r>
  <r>
    <n v="18337"/>
    <n v="66"/>
    <x v="0"/>
    <x v="26"/>
    <s v=" MainMenu"/>
    <n v="2"/>
    <n v="2"/>
    <x v="0"/>
    <s v=" 2024-4-26 14:18:45"/>
  </r>
  <r>
    <n v="18338"/>
    <n v="66"/>
    <x v="0"/>
    <x v="26"/>
    <s v=" MainMenu"/>
    <n v="2"/>
    <n v="2"/>
    <x v="2"/>
    <s v=" 2024-4-26 14:18:45"/>
  </r>
  <r>
    <n v="18339"/>
    <n v="66"/>
    <x v="0"/>
    <x v="26"/>
    <s v=" MainMenu"/>
    <n v="2"/>
    <n v="2"/>
    <x v="3"/>
    <s v=" 2024-4-26 14:18:46"/>
  </r>
  <r>
    <n v="18340"/>
    <n v="66"/>
    <x v="0"/>
    <x v="26"/>
    <s v=" MainMenu"/>
    <n v="2"/>
    <n v="2"/>
    <x v="2"/>
    <s v=" 2024-4-26 14:18:47"/>
  </r>
  <r>
    <n v="18341"/>
    <n v="66"/>
    <x v="0"/>
    <x v="26"/>
    <s v=" MainMenu"/>
    <n v="2"/>
    <n v="2"/>
    <x v="3"/>
    <s v=" 2024-4-26 14:18:48"/>
  </r>
  <r>
    <n v="18342"/>
    <n v="66"/>
    <x v="0"/>
    <x v="26"/>
    <s v=" MainMenu"/>
    <n v="2"/>
    <n v="2"/>
    <x v="1"/>
    <s v=" 2024-4-26 14:18:48"/>
  </r>
  <r>
    <n v="18343"/>
    <n v="66"/>
    <x v="0"/>
    <x v="26"/>
    <s v=" MainMenu"/>
    <n v="2"/>
    <n v="2"/>
    <x v="0"/>
    <s v=" 2024-4-26 14:18:58"/>
  </r>
  <r>
    <n v="18344"/>
    <n v="66"/>
    <x v="0"/>
    <x v="26"/>
    <s v=" MainMenu"/>
    <n v="2"/>
    <n v="2"/>
    <x v="2"/>
    <s v=" 2024-4-26 14:18:58"/>
  </r>
  <r>
    <n v="18345"/>
    <n v="66"/>
    <x v="0"/>
    <x v="26"/>
    <s v=" MainMenu"/>
    <n v="2"/>
    <n v="2"/>
    <x v="0"/>
    <s v=" 2024-4-26 14:18:59"/>
  </r>
  <r>
    <n v="18346"/>
    <n v="66"/>
    <x v="0"/>
    <x v="26"/>
    <s v=" MainMenu"/>
    <n v="2"/>
    <n v="2"/>
    <x v="2"/>
    <s v=" 2024-4-26 14:18:59"/>
  </r>
  <r>
    <n v="18347"/>
    <n v="66"/>
    <x v="0"/>
    <x v="26"/>
    <s v=" MainMenu"/>
    <n v="2"/>
    <n v="2"/>
    <x v="1"/>
    <s v=" 2024-4-26 14:19:1"/>
  </r>
  <r>
    <n v="18348"/>
    <n v="66"/>
    <x v="0"/>
    <x v="26"/>
    <s v=" MainMenu"/>
    <n v="2"/>
    <n v="2"/>
    <x v="1"/>
    <s v=" 2024-4-26 14:19:1"/>
  </r>
  <r>
    <n v="18349"/>
    <n v="66"/>
    <x v="0"/>
    <x v="26"/>
    <s v=" MainMenu"/>
    <n v="2"/>
    <n v="2"/>
    <x v="0"/>
    <s v=" 2024-4-26 14:19:1"/>
  </r>
  <r>
    <n v="18350"/>
    <n v="66"/>
    <x v="0"/>
    <x v="26"/>
    <s v=" MainMenu"/>
    <n v="2"/>
    <n v="2"/>
    <x v="0"/>
    <s v=" 2024-4-26 14:19:1"/>
  </r>
  <r>
    <n v="18351"/>
    <n v="66"/>
    <x v="0"/>
    <x v="26"/>
    <s v=" MainMenu"/>
    <n v="2"/>
    <n v="2"/>
    <x v="1"/>
    <s v=" 2024-4-26 14:19:3"/>
  </r>
  <r>
    <n v="18352"/>
    <n v="66"/>
    <x v="0"/>
    <x v="26"/>
    <s v=" MainMenu"/>
    <n v="2"/>
    <n v="2"/>
    <x v="1"/>
    <s v=" 2024-4-26 14:19:3"/>
  </r>
  <r>
    <n v="18353"/>
    <n v="66"/>
    <x v="0"/>
    <x v="26"/>
    <s v=" MainMenu"/>
    <n v="2"/>
    <n v="2"/>
    <x v="0"/>
    <s v=" 2024-4-26 14:19:3"/>
  </r>
  <r>
    <n v="18354"/>
    <n v="66"/>
    <x v="0"/>
    <x v="26"/>
    <s v=" MainMenu"/>
    <n v="2"/>
    <n v="2"/>
    <x v="0"/>
    <s v=" 2024-4-26 14:19:3"/>
  </r>
  <r>
    <n v="18355"/>
    <n v="66"/>
    <x v="0"/>
    <x v="26"/>
    <s v=" MainMenu"/>
    <n v="2"/>
    <n v="2"/>
    <x v="1"/>
    <s v=" 2024-4-26 14:19:5"/>
  </r>
  <r>
    <n v="18356"/>
    <n v="66"/>
    <x v="0"/>
    <x v="26"/>
    <s v=" MainMenu"/>
    <n v="2"/>
    <n v="2"/>
    <x v="0"/>
    <s v=" 2024-4-26 14:19:5"/>
  </r>
  <r>
    <n v="18357"/>
    <n v="66"/>
    <x v="0"/>
    <x v="26"/>
    <s v=" MainMenu"/>
    <n v="2"/>
    <n v="2"/>
    <x v="0"/>
    <s v=" 2024-4-26 14:19:6"/>
  </r>
  <r>
    <n v="18358"/>
    <n v="66"/>
    <x v="0"/>
    <x v="26"/>
    <s v=" MainMenu"/>
    <n v="2"/>
    <n v="2"/>
    <x v="0"/>
    <s v=" 2024-4-26 14:19:6"/>
  </r>
  <r>
    <n v="18359"/>
    <n v="66"/>
    <x v="0"/>
    <x v="26"/>
    <s v=" MainMenu"/>
    <n v="2"/>
    <n v="2"/>
    <x v="3"/>
    <s v=" 2024-4-26 14:19:7"/>
  </r>
  <r>
    <n v="18360"/>
    <n v="66"/>
    <x v="0"/>
    <x v="26"/>
    <s v=" MainMenu"/>
    <n v="2"/>
    <n v="2"/>
    <x v="3"/>
    <s v=" 2024-4-26 14:19:7"/>
  </r>
  <r>
    <n v="18361"/>
    <n v="66"/>
    <x v="0"/>
    <x v="26"/>
    <s v=" MainMenu"/>
    <n v="2"/>
    <n v="2"/>
    <x v="1"/>
    <s v=" 2024-4-26 14:19:7"/>
  </r>
  <r>
    <n v="18362"/>
    <n v="66"/>
    <x v="0"/>
    <x v="26"/>
    <s v=" MainMenu"/>
    <n v="2"/>
    <n v="2"/>
    <x v="1"/>
    <s v=" 2024-4-26 14:19:7"/>
  </r>
  <r>
    <n v="18363"/>
    <n v="66"/>
    <x v="0"/>
    <x v="26"/>
    <s v=" MainMenu"/>
    <n v="2"/>
    <n v="2"/>
    <x v="0"/>
    <s v=" 2024-4-26 14:19:15"/>
  </r>
  <r>
    <n v="18364"/>
    <n v="66"/>
    <x v="0"/>
    <x v="26"/>
    <s v=" MainMenu"/>
    <n v="2"/>
    <n v="2"/>
    <x v="2"/>
    <s v=" 2024-4-26 14:19:15"/>
  </r>
  <r>
    <n v="18365"/>
    <n v="66"/>
    <x v="0"/>
    <x v="26"/>
    <s v=" MainMenu"/>
    <n v="2"/>
    <n v="2"/>
    <x v="1"/>
    <s v=" 2024-4-26 14:19:15"/>
  </r>
  <r>
    <n v="18366"/>
    <n v="66"/>
    <x v="0"/>
    <x v="26"/>
    <s v=" MainMenu"/>
    <n v="2"/>
    <n v="2"/>
    <x v="0"/>
    <s v=" 2024-4-26 14:19:16"/>
  </r>
  <r>
    <n v="18367"/>
    <n v="66"/>
    <x v="0"/>
    <x v="26"/>
    <s v=" MainMenu"/>
    <n v="2"/>
    <n v="2"/>
    <x v="1"/>
    <s v=" 2024-4-26 14:19:16"/>
  </r>
  <r>
    <n v="18368"/>
    <n v="66"/>
    <x v="0"/>
    <x v="26"/>
    <s v=" MainMenu"/>
    <n v="2"/>
    <n v="2"/>
    <x v="0"/>
    <s v=" 2024-4-26 14:19:16"/>
  </r>
  <r>
    <n v="18369"/>
    <n v="66"/>
    <x v="0"/>
    <x v="26"/>
    <s v=" MainMenu"/>
    <n v="2"/>
    <n v="2"/>
    <x v="1"/>
    <s v=" 2024-4-26 14:19:16"/>
  </r>
  <r>
    <n v="18370"/>
    <n v="66"/>
    <x v="0"/>
    <x v="26"/>
    <s v=" MainMenu"/>
    <n v="2"/>
    <n v="2"/>
    <x v="0"/>
    <s v=" 2024-4-26 14:19:16"/>
  </r>
  <r>
    <n v="18371"/>
    <n v="66"/>
    <x v="0"/>
    <x v="26"/>
    <s v=" MainMenu"/>
    <n v="2"/>
    <n v="2"/>
    <x v="1"/>
    <s v=" 2024-4-26 14:19:16"/>
  </r>
  <r>
    <n v="18372"/>
    <n v="66"/>
    <x v="0"/>
    <x v="26"/>
    <s v=" MainMenu"/>
    <n v="2"/>
    <n v="2"/>
    <x v="0"/>
    <s v=" 2024-4-26 14:19:16"/>
  </r>
  <r>
    <n v="18373"/>
    <n v="66"/>
    <x v="0"/>
    <x v="26"/>
    <s v=" MainMenu"/>
    <n v="2"/>
    <n v="2"/>
    <x v="1"/>
    <s v=" 2024-4-26 14:19:16"/>
  </r>
  <r>
    <n v="18374"/>
    <n v="66"/>
    <x v="0"/>
    <x v="26"/>
    <s v=" MainMenu"/>
    <n v="2"/>
    <n v="2"/>
    <x v="0"/>
    <s v=" 2024-4-26 14:19:16"/>
  </r>
  <r>
    <n v="18375"/>
    <n v="66"/>
    <x v="0"/>
    <x v="26"/>
    <s v=" MainMenu"/>
    <n v="2"/>
    <n v="2"/>
    <x v="1"/>
    <s v=" 2024-4-26 14:19:16"/>
  </r>
  <r>
    <n v="18376"/>
    <n v="66"/>
    <x v="0"/>
    <x v="26"/>
    <s v=" MainMenu"/>
    <n v="2"/>
    <n v="2"/>
    <x v="0"/>
    <s v=" 2024-4-26 14:19:16"/>
  </r>
  <r>
    <n v="18377"/>
    <n v="66"/>
    <x v="0"/>
    <x v="26"/>
    <s v=" MainMenu"/>
    <n v="2"/>
    <n v="2"/>
    <x v="1"/>
    <s v=" 2024-4-26 14:19:16"/>
  </r>
  <r>
    <n v="18378"/>
    <n v="66"/>
    <x v="0"/>
    <x v="26"/>
    <s v=" MainMenu"/>
    <n v="2"/>
    <n v="2"/>
    <x v="0"/>
    <s v=" 2024-4-26 14:19:16"/>
  </r>
  <r>
    <n v="18379"/>
    <n v="66"/>
    <x v="0"/>
    <x v="26"/>
    <s v=" MainMenu"/>
    <n v="2"/>
    <n v="2"/>
    <x v="1"/>
    <s v=" 2024-4-26 14:19:17"/>
  </r>
  <r>
    <n v="18380"/>
    <n v="66"/>
    <x v="0"/>
    <x v="26"/>
    <s v=" MainMenu"/>
    <n v="2"/>
    <n v="2"/>
    <x v="0"/>
    <s v=" 2024-4-26 14:19:17"/>
  </r>
  <r>
    <n v="18381"/>
    <n v="66"/>
    <x v="0"/>
    <x v="26"/>
    <s v=" MainMenu"/>
    <n v="2"/>
    <n v="2"/>
    <x v="1"/>
    <s v=" 2024-4-26 14:19:17"/>
  </r>
  <r>
    <n v="18382"/>
    <n v="66"/>
    <x v="0"/>
    <x v="26"/>
    <s v=" MainMenu"/>
    <n v="2"/>
    <n v="2"/>
    <x v="0"/>
    <s v=" 2024-4-26 14:19:17"/>
  </r>
  <r>
    <n v="18383"/>
    <n v="66"/>
    <x v="0"/>
    <x v="26"/>
    <s v=" MainMenu"/>
    <n v="2"/>
    <n v="2"/>
    <x v="1"/>
    <s v=" 2024-4-26 14:19:17"/>
  </r>
  <r>
    <n v="18384"/>
    <n v="66"/>
    <x v="0"/>
    <x v="26"/>
    <s v=" MainMenu"/>
    <n v="2"/>
    <n v="2"/>
    <x v="0"/>
    <s v=" 2024-4-26 14:19:17"/>
  </r>
  <r>
    <n v="18385"/>
    <n v="66"/>
    <x v="0"/>
    <x v="26"/>
    <s v=" MainMenu"/>
    <n v="2"/>
    <n v="2"/>
    <x v="1"/>
    <s v=" 2024-4-26 14:19:17"/>
  </r>
  <r>
    <n v="18386"/>
    <n v="66"/>
    <x v="0"/>
    <x v="26"/>
    <s v=" MainMenu"/>
    <n v="2"/>
    <n v="2"/>
    <x v="0"/>
    <s v=" 2024-4-26 14:19:17"/>
  </r>
  <r>
    <n v="18387"/>
    <n v="66"/>
    <x v="0"/>
    <x v="26"/>
    <s v=" MainMenu"/>
    <n v="2"/>
    <n v="2"/>
    <x v="1"/>
    <s v=" 2024-4-26 14:19:17"/>
  </r>
  <r>
    <n v="18388"/>
    <n v="66"/>
    <x v="0"/>
    <x v="26"/>
    <s v=" MainMenu"/>
    <n v="2"/>
    <n v="2"/>
    <x v="0"/>
    <s v=" 2024-4-26 14:19:17"/>
  </r>
  <r>
    <n v="18389"/>
    <n v="66"/>
    <x v="0"/>
    <x v="26"/>
    <s v=" MainMenu"/>
    <n v="2"/>
    <n v="2"/>
    <x v="1"/>
    <s v=" 2024-4-26 14:19:17"/>
  </r>
  <r>
    <n v="18390"/>
    <n v="66"/>
    <x v="0"/>
    <x v="26"/>
    <s v=" MainMenu"/>
    <n v="2"/>
    <n v="2"/>
    <x v="0"/>
    <s v=" 2024-4-26 14:19:17"/>
  </r>
  <r>
    <n v="18391"/>
    <n v="66"/>
    <x v="0"/>
    <x v="26"/>
    <s v=" MainMenu"/>
    <n v="2"/>
    <n v="2"/>
    <x v="1"/>
    <s v=" 2024-4-26 14:19:18"/>
  </r>
  <r>
    <n v="18392"/>
    <n v="66"/>
    <x v="0"/>
    <x v="26"/>
    <s v=" MainMenu"/>
    <n v="2"/>
    <n v="2"/>
    <x v="0"/>
    <s v=" 2024-4-26 14:19:18"/>
  </r>
  <r>
    <n v="18393"/>
    <n v="66"/>
    <x v="0"/>
    <x v="26"/>
    <s v=" MainMenu"/>
    <n v="2"/>
    <n v="2"/>
    <x v="1"/>
    <s v=" 2024-4-26 14:19:18"/>
  </r>
  <r>
    <n v="18394"/>
    <n v="66"/>
    <x v="0"/>
    <x v="26"/>
    <s v=" MainMenu"/>
    <n v="2"/>
    <n v="2"/>
    <x v="0"/>
    <s v=" 2024-4-26 14:19:19"/>
  </r>
  <r>
    <n v="18395"/>
    <n v="66"/>
    <x v="0"/>
    <x v="26"/>
    <s v=" MainMenu"/>
    <n v="2"/>
    <n v="2"/>
    <x v="2"/>
    <s v=" 2024-4-26 14:19:19"/>
  </r>
  <r>
    <n v="18396"/>
    <n v="66"/>
    <x v="0"/>
    <x v="26"/>
    <s v=" MainMenu"/>
    <n v="2"/>
    <n v="2"/>
    <x v="3"/>
    <s v=" 2024-4-26 14:19:23"/>
  </r>
  <r>
    <n v="18397"/>
    <n v="66"/>
    <x v="0"/>
    <x v="26"/>
    <s v=" MainMenu"/>
    <n v="2"/>
    <n v="2"/>
    <x v="1"/>
    <s v=" 2024-4-26 14:19:33"/>
  </r>
  <r>
    <n v="18398"/>
    <n v="66"/>
    <x v="0"/>
    <x v="26"/>
    <s v=" MainMenu"/>
    <n v="2"/>
    <n v="2"/>
    <x v="0"/>
    <s v=" 2024-4-26 14:19:33"/>
  </r>
  <r>
    <n v="18399"/>
    <n v="66"/>
    <x v="0"/>
    <x v="26"/>
    <s v=" MainMenu"/>
    <n v="2"/>
    <n v="2"/>
    <x v="1"/>
    <s v=" 2024-4-26 14:19:35"/>
  </r>
  <r>
    <n v="18400"/>
    <n v="66"/>
    <x v="0"/>
    <x v="26"/>
    <s v=" MainMenu"/>
    <n v="2"/>
    <n v="2"/>
    <x v="0"/>
    <s v=" 2024-4-26 14:19:35"/>
  </r>
  <r>
    <n v="18401"/>
    <n v="66"/>
    <x v="0"/>
    <x v="26"/>
    <s v=" MainMenu"/>
    <n v="2"/>
    <n v="2"/>
    <x v="1"/>
    <s v=" 2024-4-26 14:19:36"/>
  </r>
  <r>
    <n v="18402"/>
    <n v="66"/>
    <x v="0"/>
    <x v="26"/>
    <s v=" MainMenu"/>
    <n v="2"/>
    <n v="2"/>
    <x v="3"/>
    <s v=" 2024-4-26 14:19:39"/>
  </r>
  <r>
    <n v="18403"/>
    <n v="66"/>
    <x v="0"/>
    <x v="26"/>
    <s v=" MainMenu"/>
    <n v="4"/>
    <n v="4"/>
    <x v="0"/>
    <s v=" 2024-4-26 14:19:52"/>
  </r>
  <r>
    <n v="18404"/>
    <n v="66"/>
    <x v="0"/>
    <x v="26"/>
    <s v=" MainMenu"/>
    <n v="4"/>
    <n v="4"/>
    <x v="2"/>
    <s v=" 2024-4-26 14:19:52"/>
  </r>
  <r>
    <n v="18405"/>
    <n v="66"/>
    <x v="0"/>
    <x v="26"/>
    <s v=" MainMenu"/>
    <n v="4"/>
    <n v="4"/>
    <x v="0"/>
    <s v=" 2024-4-26 14:19:53"/>
  </r>
  <r>
    <n v="18406"/>
    <n v="66"/>
    <x v="0"/>
    <x v="26"/>
    <s v=" MainMenu"/>
    <n v="4"/>
    <n v="4"/>
    <x v="0"/>
    <s v=" 2024-4-26 14:19:53"/>
  </r>
  <r>
    <n v="18407"/>
    <n v="66"/>
    <x v="0"/>
    <x v="26"/>
    <s v=" MainMenu"/>
    <n v="4"/>
    <n v="4"/>
    <x v="3"/>
    <s v=" 2024-4-26 14:19:53"/>
  </r>
  <r>
    <n v="18408"/>
    <n v="66"/>
    <x v="0"/>
    <x v="26"/>
    <s v=" MainMenu"/>
    <n v="4"/>
    <n v="4"/>
    <x v="1"/>
    <s v=" 2024-4-26 14:19:54"/>
  </r>
  <r>
    <n v="18409"/>
    <n v="66"/>
    <x v="0"/>
    <x v="26"/>
    <s v=" MainMenu"/>
    <n v="2"/>
    <n v="3"/>
    <x v="0"/>
    <s v=" 2024-4-26 14:19:58"/>
  </r>
  <r>
    <n v="18410"/>
    <n v="66"/>
    <x v="0"/>
    <x v="26"/>
    <s v=" MainMenu"/>
    <n v="2"/>
    <n v="3"/>
    <x v="2"/>
    <s v=" 2024-4-26 14:19:58"/>
  </r>
  <r>
    <n v="18411"/>
    <n v="66"/>
    <x v="0"/>
    <x v="26"/>
    <s v=" MainMenu"/>
    <n v="2"/>
    <n v="3"/>
    <x v="3"/>
    <s v=" 2024-4-26 14:19:58"/>
  </r>
  <r>
    <n v="18412"/>
    <n v="66"/>
    <x v="0"/>
    <x v="26"/>
    <s v=" MainMenu"/>
    <n v="2"/>
    <n v="3"/>
    <x v="1"/>
    <s v=" 2024-4-26 14:19:59"/>
  </r>
  <r>
    <n v="18413"/>
    <n v="66"/>
    <x v="0"/>
    <x v="26"/>
    <s v=" MainMenu"/>
    <n v="2"/>
    <n v="3"/>
    <x v="0"/>
    <s v=" 2024-4-26 14:19:59"/>
  </r>
  <r>
    <n v="18414"/>
    <n v="66"/>
    <x v="0"/>
    <x v="26"/>
    <s v=" MainMenu"/>
    <n v="2"/>
    <n v="3"/>
    <x v="1"/>
    <s v=" 2024-4-26 14:20:0"/>
  </r>
  <r>
    <n v="18415"/>
    <n v="66"/>
    <x v="0"/>
    <x v="26"/>
    <s v=" MainMenu"/>
    <n v="4"/>
    <n v="4"/>
    <x v="0"/>
    <s v=" 2024-4-26 14:20:0"/>
  </r>
  <r>
    <n v="18416"/>
    <n v="66"/>
    <x v="0"/>
    <x v="26"/>
    <s v=" MainMenu"/>
    <n v="4"/>
    <n v="4"/>
    <x v="1"/>
    <s v=" 2024-4-26 14:20:0"/>
  </r>
  <r>
    <n v="18417"/>
    <n v="66"/>
    <x v="0"/>
    <x v="26"/>
    <s v=" MainMenu"/>
    <n v="2"/>
    <n v="3"/>
    <x v="0"/>
    <s v=" 2024-4-26 14:20:1"/>
  </r>
  <r>
    <n v="18418"/>
    <n v="66"/>
    <x v="0"/>
    <x v="26"/>
    <s v=" MainMenu"/>
    <n v="2"/>
    <n v="3"/>
    <x v="0"/>
    <s v=" 2024-4-26 14:20:1"/>
  </r>
  <r>
    <n v="18419"/>
    <n v="66"/>
    <x v="0"/>
    <x v="26"/>
    <s v=" MainMenu"/>
    <n v="2"/>
    <n v="3"/>
    <x v="2"/>
    <s v=" 2024-4-26 14:20:1"/>
  </r>
  <r>
    <n v="18420"/>
    <n v="66"/>
    <x v="0"/>
    <x v="26"/>
    <s v=" MainMenu"/>
    <n v="2"/>
    <n v="3"/>
    <x v="2"/>
    <s v=" 2024-4-26 14:20:1"/>
  </r>
  <r>
    <n v="18421"/>
    <n v="66"/>
    <x v="0"/>
    <x v="26"/>
    <s v=" MainMenu"/>
    <n v="2"/>
    <n v="3"/>
    <x v="0"/>
    <s v=" 2024-4-26 14:20:1"/>
  </r>
  <r>
    <n v="18422"/>
    <n v="66"/>
    <x v="0"/>
    <x v="26"/>
    <s v=" MainMenu"/>
    <n v="2"/>
    <n v="3"/>
    <x v="0"/>
    <s v=" 2024-4-26 14:20:1"/>
  </r>
  <r>
    <n v="18423"/>
    <n v="66"/>
    <x v="0"/>
    <x v="26"/>
    <s v=" MainMenu"/>
    <n v="2"/>
    <n v="3"/>
    <x v="3"/>
    <s v=" 2024-4-26 14:20:2"/>
  </r>
  <r>
    <n v="18424"/>
    <n v="66"/>
    <x v="0"/>
    <x v="26"/>
    <s v=" MainMenu"/>
    <n v="2"/>
    <n v="3"/>
    <x v="3"/>
    <s v=" 2024-4-26 14:20:2"/>
  </r>
  <r>
    <n v="18425"/>
    <n v="66"/>
    <x v="0"/>
    <x v="26"/>
    <s v=" MainMenu"/>
    <n v="2"/>
    <n v="3"/>
    <x v="0"/>
    <s v=" 2024-4-26 14:20:2"/>
  </r>
  <r>
    <n v="18426"/>
    <n v="66"/>
    <x v="0"/>
    <x v="26"/>
    <s v=" MainMenu"/>
    <n v="2"/>
    <n v="3"/>
    <x v="1"/>
    <s v=" 2024-4-26 14:20:2"/>
  </r>
  <r>
    <n v="18427"/>
    <n v="66"/>
    <x v="0"/>
    <x v="26"/>
    <s v=" MainMenu"/>
    <n v="4"/>
    <n v="4"/>
    <x v="0"/>
    <s v=" 2024-4-26 14:20:3"/>
  </r>
  <r>
    <n v="18428"/>
    <n v="66"/>
    <x v="0"/>
    <x v="26"/>
    <s v=" MainMenu"/>
    <n v="2"/>
    <n v="3"/>
    <x v="0"/>
    <s v=" 2024-4-26 14:20:3"/>
  </r>
  <r>
    <n v="18429"/>
    <n v="66"/>
    <x v="0"/>
    <x v="26"/>
    <s v=" MainMenu"/>
    <n v="2"/>
    <n v="3"/>
    <x v="2"/>
    <s v=" 2024-4-26 14:20:3"/>
  </r>
  <r>
    <n v="18430"/>
    <n v="66"/>
    <x v="0"/>
    <x v="26"/>
    <s v=" MainMenu"/>
    <n v="4"/>
    <n v="4"/>
    <x v="2"/>
    <s v=" 2024-4-26 14:20:3"/>
  </r>
  <r>
    <n v="18431"/>
    <n v="66"/>
    <x v="0"/>
    <x v="26"/>
    <s v=" MainMenu"/>
    <n v="2"/>
    <n v="3"/>
    <x v="1"/>
    <s v=" 2024-4-26 14:20:3"/>
  </r>
  <r>
    <n v="18432"/>
    <n v="66"/>
    <x v="0"/>
    <x v="26"/>
    <s v=" MainMenu"/>
    <n v="4"/>
    <n v="4"/>
    <x v="1"/>
    <s v=" 2024-4-26 14:20:3"/>
  </r>
  <r>
    <n v="18433"/>
    <n v="66"/>
    <x v="0"/>
    <x v="26"/>
    <s v=" MainMenu"/>
    <n v="2"/>
    <n v="3"/>
    <x v="0"/>
    <s v=" 2024-4-26 14:20:3"/>
  </r>
  <r>
    <n v="18434"/>
    <n v="66"/>
    <x v="0"/>
    <x v="26"/>
    <s v=" MainMenu"/>
    <n v="4"/>
    <n v="4"/>
    <x v="0"/>
    <s v=" 2024-4-26 14:20:3"/>
  </r>
  <r>
    <n v="18435"/>
    <n v="66"/>
    <x v="0"/>
    <x v="26"/>
    <s v=" MainMenu"/>
    <n v="2"/>
    <n v="3"/>
    <x v="0"/>
    <s v=" 2024-4-26 14:20:4"/>
  </r>
  <r>
    <n v="18436"/>
    <n v="66"/>
    <x v="0"/>
    <x v="26"/>
    <s v=" MainMenu"/>
    <n v="2"/>
    <n v="3"/>
    <x v="0"/>
    <s v=" 2024-4-26 14:20:4"/>
  </r>
  <r>
    <n v="18437"/>
    <n v="66"/>
    <x v="0"/>
    <x v="26"/>
    <s v=" MainMenu"/>
    <n v="4"/>
    <n v="4"/>
    <x v="3"/>
    <s v=" 2024-4-26 14:20:4"/>
  </r>
  <r>
    <n v="18438"/>
    <n v="66"/>
    <x v="0"/>
    <x v="26"/>
    <s v=" MainMenu"/>
    <n v="2"/>
    <n v="3"/>
    <x v="3"/>
    <s v=" 2024-4-26 14:20:4"/>
  </r>
  <r>
    <n v="18439"/>
    <n v="66"/>
    <x v="0"/>
    <x v="26"/>
    <s v=" MainMenu"/>
    <n v="2"/>
    <n v="3"/>
    <x v="0"/>
    <s v=" 2024-4-26 14:20:4"/>
  </r>
  <r>
    <n v="18440"/>
    <n v="66"/>
    <x v="0"/>
    <x v="26"/>
    <s v=" MainMenu"/>
    <n v="4"/>
    <n v="4"/>
    <x v="1"/>
    <s v=" 2024-4-26 14:20:4"/>
  </r>
  <r>
    <n v="18441"/>
    <n v="66"/>
    <x v="0"/>
    <x v="26"/>
    <s v=" MainMenu"/>
    <n v="2"/>
    <n v="3"/>
    <x v="0"/>
    <s v=" 2024-4-26 14:20:8"/>
  </r>
  <r>
    <n v="18442"/>
    <n v="66"/>
    <x v="0"/>
    <x v="26"/>
    <s v=" MainMenu"/>
    <n v="2"/>
    <n v="3"/>
    <x v="0"/>
    <s v=" 2024-4-26 14:20:9"/>
  </r>
  <r>
    <n v="18443"/>
    <n v="66"/>
    <x v="0"/>
    <x v="26"/>
    <s v=" MainMenu"/>
    <n v="2"/>
    <n v="3"/>
    <x v="1"/>
    <s v=" 2024-4-26 14:20:9"/>
  </r>
  <r>
    <n v="18444"/>
    <n v="66"/>
    <x v="0"/>
    <x v="26"/>
    <s v=" MainMenu"/>
    <n v="2"/>
    <n v="3"/>
    <x v="2"/>
    <s v=" 2024-4-26 14:20:9"/>
  </r>
  <r>
    <n v="18445"/>
    <n v="66"/>
    <x v="0"/>
    <x v="26"/>
    <s v=" MainMenu"/>
    <n v="4"/>
    <n v="4"/>
    <x v="0"/>
    <s v=" 2024-4-26 14:20:9"/>
  </r>
  <r>
    <n v="18446"/>
    <n v="66"/>
    <x v="0"/>
    <x v="26"/>
    <s v=" MainMenu"/>
    <n v="2"/>
    <n v="3"/>
    <x v="1"/>
    <s v=" 2024-4-26 14:20:9"/>
  </r>
  <r>
    <n v="18447"/>
    <n v="66"/>
    <x v="0"/>
    <x v="26"/>
    <s v=" MainMenu"/>
    <n v="2"/>
    <n v="3"/>
    <x v="0"/>
    <s v=" 2024-4-26 14:20:9"/>
  </r>
  <r>
    <n v="18448"/>
    <n v="66"/>
    <x v="0"/>
    <x v="26"/>
    <s v=" MainMenu"/>
    <n v="4"/>
    <n v="4"/>
    <x v="1"/>
    <s v=" 2024-4-26 14:20:9"/>
  </r>
  <r>
    <n v="18449"/>
    <n v="66"/>
    <x v="0"/>
    <x v="26"/>
    <s v=" MainMenu"/>
    <n v="2"/>
    <n v="3"/>
    <x v="0"/>
    <s v=" 2024-4-26 14:20:9"/>
  </r>
  <r>
    <n v="18450"/>
    <n v="66"/>
    <x v="0"/>
    <x v="26"/>
    <s v=" MainMenu"/>
    <n v="4"/>
    <n v="4"/>
    <x v="0"/>
    <s v=" 2024-4-26 14:20:10"/>
  </r>
  <r>
    <n v="18451"/>
    <n v="66"/>
    <x v="0"/>
    <x v="26"/>
    <s v=" MainMenu"/>
    <n v="4"/>
    <n v="4"/>
    <x v="2"/>
    <s v=" 2024-4-26 14:20:10"/>
  </r>
  <r>
    <n v="18452"/>
    <n v="66"/>
    <x v="0"/>
    <x v="26"/>
    <s v=" MainMenu"/>
    <n v="4"/>
    <n v="4"/>
    <x v="1"/>
    <s v=" 2024-4-26 14:20:10"/>
  </r>
  <r>
    <n v="18453"/>
    <n v="66"/>
    <x v="0"/>
    <x v="26"/>
    <s v=" MainMenu"/>
    <n v="4"/>
    <n v="4"/>
    <x v="0"/>
    <s v=" 2024-4-26 14:20:10"/>
  </r>
  <r>
    <n v="18454"/>
    <n v="66"/>
    <x v="0"/>
    <x v="26"/>
    <s v=" MainMenu"/>
    <n v="4"/>
    <n v="4"/>
    <x v="0"/>
    <s v=" 2024-4-26 14:20:11"/>
  </r>
  <r>
    <n v="18455"/>
    <n v="66"/>
    <x v="0"/>
    <x v="26"/>
    <s v=" MainMenu"/>
    <n v="4"/>
    <n v="4"/>
    <x v="3"/>
    <s v=" 2024-4-26 14:20:11"/>
  </r>
  <r>
    <n v="18456"/>
    <n v="66"/>
    <x v="0"/>
    <x v="26"/>
    <s v=" MainMenu"/>
    <n v="2"/>
    <n v="3"/>
    <x v="3"/>
    <s v=" 2024-4-26 14:20:11"/>
  </r>
  <r>
    <n v="18457"/>
    <n v="66"/>
    <x v="0"/>
    <x v="26"/>
    <s v=" MainMenu"/>
    <n v="2"/>
    <n v="3"/>
    <x v="0"/>
    <s v=" 2024-4-26 14:20:11"/>
  </r>
  <r>
    <n v="18458"/>
    <n v="66"/>
    <x v="0"/>
    <x v="26"/>
    <s v=" MainMenu"/>
    <n v="2"/>
    <n v="3"/>
    <x v="1"/>
    <s v=" 2024-4-26 14:20:11"/>
  </r>
  <r>
    <n v="18459"/>
    <n v="66"/>
    <x v="0"/>
    <x v="26"/>
    <s v=" MainMenu"/>
    <n v="4"/>
    <n v="4"/>
    <x v="1"/>
    <s v=" 2024-4-26 14:20:11"/>
  </r>
  <r>
    <n v="18460"/>
    <n v="66"/>
    <x v="0"/>
    <x v="26"/>
    <s v=" MainMenu"/>
    <n v="4"/>
    <n v="4"/>
    <x v="0"/>
    <s v=" 2024-4-26 14:20:12"/>
  </r>
  <r>
    <n v="18461"/>
    <n v="66"/>
    <x v="0"/>
    <x v="26"/>
    <s v=" MainMenu"/>
    <n v="4"/>
    <n v="4"/>
    <x v="0"/>
    <s v=" 2024-4-26 14:20:12"/>
  </r>
  <r>
    <n v="18462"/>
    <n v="66"/>
    <x v="0"/>
    <x v="26"/>
    <s v=" MainMenu"/>
    <n v="4"/>
    <n v="4"/>
    <x v="2"/>
    <s v=" 2024-4-26 14:20:12"/>
  </r>
  <r>
    <n v="18463"/>
    <n v="66"/>
    <x v="0"/>
    <x v="26"/>
    <s v=" MainMenu"/>
    <n v="4"/>
    <n v="4"/>
    <x v="1"/>
    <s v=" 2024-4-26 14:20:12"/>
  </r>
  <r>
    <n v="18464"/>
    <n v="66"/>
    <x v="0"/>
    <x v="26"/>
    <s v=" MainMenu"/>
    <n v="4"/>
    <n v="4"/>
    <x v="3"/>
    <s v=" 2024-4-26 14:20:12"/>
  </r>
  <r>
    <n v="18465"/>
    <n v="66"/>
    <x v="0"/>
    <x v="26"/>
    <s v=" MainMenu"/>
    <n v="4"/>
    <n v="4"/>
    <x v="0"/>
    <s v=" 2024-4-26 14:20:12"/>
  </r>
  <r>
    <n v="18466"/>
    <n v="66"/>
    <x v="0"/>
    <x v="26"/>
    <s v=" MainMenu"/>
    <n v="4"/>
    <n v="4"/>
    <x v="2"/>
    <s v=" 2024-4-26 14:20:13"/>
  </r>
  <r>
    <n v="18467"/>
    <n v="66"/>
    <x v="0"/>
    <x v="26"/>
    <s v=" MainMenu"/>
    <n v="4"/>
    <n v="4"/>
    <x v="1"/>
    <s v=" 2024-4-26 14:20:13"/>
  </r>
  <r>
    <n v="18468"/>
    <n v="66"/>
    <x v="0"/>
    <x v="26"/>
    <s v=" MainMenu"/>
    <n v="4"/>
    <n v="4"/>
    <x v="1"/>
    <s v=" 2024-4-26 14:20:13"/>
  </r>
  <r>
    <n v="18469"/>
    <n v="66"/>
    <x v="0"/>
    <x v="26"/>
    <s v=" MainMenu"/>
    <n v="4"/>
    <n v="4"/>
    <x v="0"/>
    <s v=" 2024-4-26 14:20:13"/>
  </r>
  <r>
    <n v="18470"/>
    <n v="66"/>
    <x v="0"/>
    <x v="26"/>
    <s v=" MainMenu"/>
    <n v="4"/>
    <n v="4"/>
    <x v="3"/>
    <s v=" 2024-4-26 14:20:13"/>
  </r>
  <r>
    <n v="18471"/>
    <n v="66"/>
    <x v="0"/>
    <x v="26"/>
    <s v=" MainMenu"/>
    <n v="2"/>
    <n v="3"/>
    <x v="0"/>
    <s v=" 2024-4-26 14:20:13"/>
  </r>
  <r>
    <n v="18472"/>
    <n v="66"/>
    <x v="0"/>
    <x v="26"/>
    <s v=" MainMenu"/>
    <n v="4"/>
    <n v="4"/>
    <x v="0"/>
    <s v=" 2024-4-26 14:20:13"/>
  </r>
  <r>
    <n v="18473"/>
    <n v="66"/>
    <x v="0"/>
    <x v="26"/>
    <s v=" MainMenu"/>
    <n v="2"/>
    <n v="3"/>
    <x v="0"/>
    <s v=" 2024-4-26 14:20:13"/>
  </r>
  <r>
    <n v="18474"/>
    <n v="66"/>
    <x v="0"/>
    <x v="26"/>
    <s v=" MainMenu"/>
    <n v="4"/>
    <n v="4"/>
    <x v="0"/>
    <s v=" 2024-4-26 14:20:13"/>
  </r>
  <r>
    <n v="18475"/>
    <n v="66"/>
    <x v="0"/>
    <x v="26"/>
    <s v=" MainMenu"/>
    <n v="4"/>
    <n v="4"/>
    <x v="1"/>
    <s v=" 2024-4-26 14:20:13"/>
  </r>
  <r>
    <n v="18476"/>
    <n v="66"/>
    <x v="0"/>
    <x v="26"/>
    <s v=" MainMenu"/>
    <n v="2"/>
    <n v="3"/>
    <x v="0"/>
    <s v=" 2024-4-26 14:20:14"/>
  </r>
  <r>
    <n v="18477"/>
    <n v="66"/>
    <x v="0"/>
    <x v="26"/>
    <s v=" MainMenu"/>
    <n v="2"/>
    <n v="3"/>
    <x v="2"/>
    <s v=" 2024-4-26 14:20:14"/>
  </r>
  <r>
    <n v="18478"/>
    <n v="66"/>
    <x v="0"/>
    <x v="26"/>
    <s v=" MainMenu"/>
    <n v="2"/>
    <n v="3"/>
    <x v="3"/>
    <s v=" 2024-4-26 14:20:14"/>
  </r>
  <r>
    <n v="18479"/>
    <n v="66"/>
    <x v="0"/>
    <x v="26"/>
    <s v=" MainMenu"/>
    <n v="2"/>
    <n v="3"/>
    <x v="1"/>
    <s v=" 2024-4-26 14:20:15"/>
  </r>
  <r>
    <n v="18480"/>
    <n v="66"/>
    <x v="0"/>
    <x v="26"/>
    <s v=" MainMenu"/>
    <n v="2"/>
    <n v="0"/>
    <x v="0"/>
    <s v=" 2024-4-26 14:20:26"/>
  </r>
  <r>
    <n v="18481"/>
    <n v="66"/>
    <x v="0"/>
    <x v="26"/>
    <s v=" MainMenu"/>
    <n v="2"/>
    <n v="0"/>
    <x v="0"/>
    <s v=" 2024-4-26 14:20:26"/>
  </r>
  <r>
    <n v="18482"/>
    <n v="66"/>
    <x v="0"/>
    <x v="26"/>
    <s v=" MainMenu"/>
    <n v="2"/>
    <n v="0"/>
    <x v="0"/>
    <s v=" 2024-4-26 14:20:26"/>
  </r>
  <r>
    <n v="18483"/>
    <n v="66"/>
    <x v="0"/>
    <x v="26"/>
    <s v=" MainMenu"/>
    <n v="2"/>
    <n v="0"/>
    <x v="0"/>
    <s v=" 2024-4-26 14:20:26"/>
  </r>
  <r>
    <n v="18484"/>
    <n v="66"/>
    <x v="0"/>
    <x v="26"/>
    <s v=" MainMenu"/>
    <n v="2"/>
    <n v="0"/>
    <x v="0"/>
    <s v=" 2024-4-26 14:20:26"/>
  </r>
  <r>
    <n v="18485"/>
    <n v="66"/>
    <x v="0"/>
    <x v="26"/>
    <s v=" MainMenu"/>
    <n v="2"/>
    <n v="0"/>
    <x v="0"/>
    <s v=" 2024-4-26 14:20:26"/>
  </r>
  <r>
    <n v="18486"/>
    <n v="66"/>
    <x v="0"/>
    <x v="26"/>
    <s v=" MainMenu"/>
    <n v="2"/>
    <n v="0"/>
    <x v="0"/>
    <s v=" 2024-4-26 14:20:26"/>
  </r>
  <r>
    <n v="18487"/>
    <n v="66"/>
    <x v="0"/>
    <x v="26"/>
    <s v=" MainMenu"/>
    <n v="2"/>
    <n v="0"/>
    <x v="2"/>
    <s v=" 2024-4-26 14:20:26"/>
  </r>
  <r>
    <n v="18488"/>
    <n v="66"/>
    <x v="0"/>
    <x v="26"/>
    <s v=" MainMenu"/>
    <n v="2"/>
    <n v="0"/>
    <x v="0"/>
    <s v=" 2024-4-26 14:20:26"/>
  </r>
  <r>
    <n v="18489"/>
    <n v="66"/>
    <x v="0"/>
    <x v="26"/>
    <s v=" MainMenu"/>
    <n v="2"/>
    <n v="0"/>
    <x v="0"/>
    <s v=" 2024-4-26 14:20:26"/>
  </r>
  <r>
    <n v="18490"/>
    <n v="66"/>
    <x v="0"/>
    <x v="26"/>
    <s v=" MainMenu"/>
    <n v="2"/>
    <n v="0"/>
    <x v="2"/>
    <s v=" 2024-4-26 14:20:26"/>
  </r>
  <r>
    <n v="18491"/>
    <n v="66"/>
    <x v="0"/>
    <x v="26"/>
    <s v=" MainMenu"/>
    <n v="2"/>
    <n v="0"/>
    <x v="0"/>
    <s v=" 2024-4-26 14:20:26"/>
  </r>
  <r>
    <n v="18492"/>
    <n v="66"/>
    <x v="0"/>
    <x v="26"/>
    <s v=" MainMenu"/>
    <n v="2"/>
    <n v="0"/>
    <x v="1"/>
    <s v=" 2024-4-26 14:20:26"/>
  </r>
  <r>
    <n v="18493"/>
    <n v="66"/>
    <x v="0"/>
    <x v="26"/>
    <s v=" MainMenu"/>
    <n v="2"/>
    <n v="0"/>
    <x v="0"/>
    <s v=" 2024-4-26 14:20:26"/>
  </r>
  <r>
    <n v="18494"/>
    <n v="66"/>
    <x v="0"/>
    <x v="26"/>
    <s v=" MainMenu"/>
    <n v="2"/>
    <n v="0"/>
    <x v="0"/>
    <s v=" 2024-4-26 14:20:26"/>
  </r>
  <r>
    <n v="18495"/>
    <n v="66"/>
    <x v="0"/>
    <x v="26"/>
    <s v=" MainMenu"/>
    <n v="2"/>
    <n v="0"/>
    <x v="0"/>
    <s v=" 2024-4-26 14:20:27"/>
  </r>
  <r>
    <n v="18496"/>
    <n v="66"/>
    <x v="0"/>
    <x v="26"/>
    <s v=" MainMenu"/>
    <n v="2"/>
    <n v="0"/>
    <x v="0"/>
    <s v=" 2024-4-26 14:20:27"/>
  </r>
  <r>
    <n v="18497"/>
    <n v="66"/>
    <x v="0"/>
    <x v="26"/>
    <s v=" MainMenu"/>
    <n v="2"/>
    <n v="0"/>
    <x v="0"/>
    <s v=" 2024-4-26 14:20:27"/>
  </r>
  <r>
    <n v="18498"/>
    <n v="66"/>
    <x v="0"/>
    <x v="26"/>
    <s v=" MainMenu"/>
    <n v="2"/>
    <n v="0"/>
    <x v="3"/>
    <s v=" 2024-4-26 14:20:27"/>
  </r>
  <r>
    <n v="18499"/>
    <n v="66"/>
    <x v="0"/>
    <x v="26"/>
    <s v=" MainMenu"/>
    <n v="2"/>
    <n v="0"/>
    <x v="3"/>
    <s v=" 2024-4-26 14:20:27"/>
  </r>
  <r>
    <n v="18500"/>
    <n v="66"/>
    <x v="0"/>
    <x v="26"/>
    <s v=" MainMenu"/>
    <n v="2"/>
    <n v="0"/>
    <x v="0"/>
    <s v=" 2024-4-26 14:20:27"/>
  </r>
  <r>
    <n v="18501"/>
    <n v="66"/>
    <x v="0"/>
    <x v="26"/>
    <s v=" MainMenu"/>
    <n v="2"/>
    <n v="0"/>
    <x v="1"/>
    <s v=" 2024-4-26 14:20:27"/>
  </r>
  <r>
    <n v="18502"/>
    <n v="66"/>
    <x v="0"/>
    <x v="26"/>
    <s v=" MainMenu"/>
    <n v="2"/>
    <n v="0"/>
    <x v="0"/>
    <s v=" 2024-4-26 14:20:27"/>
  </r>
  <r>
    <n v="18503"/>
    <n v="66"/>
    <x v="0"/>
    <x v="26"/>
    <s v=" MainMenu"/>
    <n v="2"/>
    <n v="0"/>
    <x v="1"/>
    <s v=" 2024-4-26 14:20:27"/>
  </r>
  <r>
    <n v="18504"/>
    <n v="66"/>
    <x v="0"/>
    <x v="26"/>
    <s v=" MainMenu"/>
    <n v="2"/>
    <n v="0"/>
    <x v="0"/>
    <s v=" 2024-4-26 14:20:27"/>
  </r>
  <r>
    <n v="18505"/>
    <n v="66"/>
    <x v="0"/>
    <x v="26"/>
    <s v=" MainMenu"/>
    <n v="2"/>
    <n v="0"/>
    <x v="0"/>
    <s v=" 2024-4-26 14:20:27"/>
  </r>
  <r>
    <n v="18506"/>
    <n v="66"/>
    <x v="0"/>
    <x v="26"/>
    <s v=" MainMenu"/>
    <n v="2"/>
    <n v="0"/>
    <x v="1"/>
    <s v=" 2024-4-26 14:20:27"/>
  </r>
  <r>
    <n v="18507"/>
    <n v="66"/>
    <x v="0"/>
    <x v="26"/>
    <s v=" MainMenu"/>
    <n v="2"/>
    <n v="0"/>
    <x v="0"/>
    <s v=" 2024-4-26 14:20:27"/>
  </r>
  <r>
    <n v="18508"/>
    <n v="66"/>
    <x v="0"/>
    <x v="26"/>
    <s v=" MainMenu"/>
    <n v="2"/>
    <n v="0"/>
    <x v="0"/>
    <s v=" 2024-4-26 14:20:27"/>
  </r>
  <r>
    <n v="18509"/>
    <n v="66"/>
    <x v="0"/>
    <x v="26"/>
    <s v=" MainMenu"/>
    <n v="2"/>
    <n v="0"/>
    <x v="1"/>
    <s v=" 2024-4-26 14:20:27"/>
  </r>
  <r>
    <n v="18510"/>
    <n v="66"/>
    <x v="0"/>
    <x v="26"/>
    <s v=" MainMenu"/>
    <n v="2"/>
    <n v="0"/>
    <x v="2"/>
    <s v=" 2024-4-26 14:20:28"/>
  </r>
  <r>
    <n v="18511"/>
    <n v="66"/>
    <x v="0"/>
    <x v="26"/>
    <s v=" MainMenu"/>
    <n v="2"/>
    <n v="0"/>
    <x v="0"/>
    <s v=" 2024-4-26 14:20:28"/>
  </r>
  <r>
    <n v="18512"/>
    <n v="66"/>
    <x v="0"/>
    <x v="26"/>
    <s v=" MainMenu"/>
    <n v="2"/>
    <n v="0"/>
    <x v="0"/>
    <s v=" 2024-4-26 14:20:28"/>
  </r>
  <r>
    <n v="18513"/>
    <n v="66"/>
    <x v="0"/>
    <x v="26"/>
    <s v=" MainMenu"/>
    <n v="2"/>
    <n v="0"/>
    <x v="2"/>
    <s v=" 2024-4-26 14:20:28"/>
  </r>
  <r>
    <n v="18514"/>
    <n v="66"/>
    <x v="0"/>
    <x v="26"/>
    <s v=" MainMenu"/>
    <n v="2"/>
    <n v="0"/>
    <x v="3"/>
    <s v=" 2024-4-26 14:20:28"/>
  </r>
  <r>
    <n v="18515"/>
    <n v="66"/>
    <x v="0"/>
    <x v="26"/>
    <s v=" MainMenu"/>
    <n v="2"/>
    <n v="0"/>
    <x v="0"/>
    <s v=" 2024-4-26 14:20:28"/>
  </r>
  <r>
    <n v="18516"/>
    <n v="66"/>
    <x v="0"/>
    <x v="26"/>
    <s v=" MainMenu"/>
    <n v="2"/>
    <n v="0"/>
    <x v="0"/>
    <s v=" 2024-4-26 14:20:28"/>
  </r>
  <r>
    <n v="18517"/>
    <n v="66"/>
    <x v="0"/>
    <x v="26"/>
    <s v=" MainMenu"/>
    <n v="2"/>
    <n v="0"/>
    <x v="0"/>
    <s v=" 2024-4-26 14:20:28"/>
  </r>
  <r>
    <n v="18518"/>
    <n v="66"/>
    <x v="0"/>
    <x v="26"/>
    <s v=" MainMenu"/>
    <n v="2"/>
    <n v="0"/>
    <x v="1"/>
    <s v=" 2024-4-26 14:20:28"/>
  </r>
  <r>
    <n v="18519"/>
    <n v="66"/>
    <x v="0"/>
    <x v="26"/>
    <s v=" MainMenu"/>
    <n v="2"/>
    <n v="0"/>
    <x v="0"/>
    <s v=" 2024-4-26 14:20:28"/>
  </r>
  <r>
    <n v="18520"/>
    <n v="66"/>
    <x v="0"/>
    <x v="26"/>
    <s v=" MainMenu"/>
    <n v="2"/>
    <n v="0"/>
    <x v="3"/>
    <s v=" 2024-4-26 14:20:28"/>
  </r>
  <r>
    <n v="18521"/>
    <n v="66"/>
    <x v="0"/>
    <x v="26"/>
    <s v=" MainMenu"/>
    <n v="2"/>
    <n v="0"/>
    <x v="1"/>
    <s v=" 2024-4-26 14:20:28"/>
  </r>
  <r>
    <n v="18522"/>
    <n v="66"/>
    <x v="0"/>
    <x v="26"/>
    <s v=" MainMenu"/>
    <n v="2"/>
    <n v="0"/>
    <x v="0"/>
    <s v=" 2024-4-26 14:20:28"/>
  </r>
  <r>
    <n v="18523"/>
    <n v="66"/>
    <x v="0"/>
    <x v="26"/>
    <s v=" MainMenu"/>
    <n v="2"/>
    <n v="0"/>
    <x v="2"/>
    <s v=" 2024-4-26 14:20:28"/>
  </r>
  <r>
    <n v="18524"/>
    <n v="66"/>
    <x v="0"/>
    <x v="26"/>
    <s v=" MainMenu"/>
    <n v="2"/>
    <n v="0"/>
    <x v="3"/>
    <s v=" 2024-4-26 14:20:28"/>
  </r>
  <r>
    <n v="18525"/>
    <n v="66"/>
    <x v="0"/>
    <x v="26"/>
    <s v=" MainMenu"/>
    <n v="2"/>
    <n v="0"/>
    <x v="1"/>
    <s v=" 2024-4-26 14:20:28"/>
  </r>
  <r>
    <n v="18526"/>
    <n v="66"/>
    <x v="0"/>
    <x v="26"/>
    <s v=" MainMenu"/>
    <n v="2"/>
    <n v="0"/>
    <x v="0"/>
    <s v=" 2024-4-26 14:20:29"/>
  </r>
  <r>
    <n v="18527"/>
    <n v="66"/>
    <x v="0"/>
    <x v="26"/>
    <s v=" MainMenu"/>
    <n v="2"/>
    <n v="0"/>
    <x v="0"/>
    <s v=" 2024-4-26 14:20:29"/>
  </r>
  <r>
    <n v="18528"/>
    <n v="66"/>
    <x v="0"/>
    <x v="26"/>
    <s v=" MainMenu"/>
    <n v="2"/>
    <n v="0"/>
    <x v="0"/>
    <s v=" 2024-4-26 14:20:29"/>
  </r>
  <r>
    <n v="18529"/>
    <n v="66"/>
    <x v="0"/>
    <x v="26"/>
    <s v=" MainMenu"/>
    <n v="2"/>
    <n v="0"/>
    <x v="0"/>
    <s v=" 2024-4-26 14:20:29"/>
  </r>
  <r>
    <n v="18530"/>
    <n v="66"/>
    <x v="0"/>
    <x v="26"/>
    <s v=" MainMenu"/>
    <n v="2"/>
    <n v="0"/>
    <x v="2"/>
    <s v=" 2024-4-26 14:20:29"/>
  </r>
  <r>
    <n v="18531"/>
    <n v="66"/>
    <x v="0"/>
    <x v="26"/>
    <s v=" MainMenu"/>
    <n v="2"/>
    <n v="0"/>
    <x v="1"/>
    <s v=" 2024-4-26 14:20:29"/>
  </r>
  <r>
    <n v="18532"/>
    <n v="66"/>
    <x v="0"/>
    <x v="26"/>
    <s v=" MainMenu"/>
    <n v="2"/>
    <n v="0"/>
    <x v="0"/>
    <s v=" 2024-4-26 14:20:29"/>
  </r>
  <r>
    <n v="18533"/>
    <n v="66"/>
    <x v="0"/>
    <x v="26"/>
    <s v=" MainMenu"/>
    <n v="2"/>
    <n v="0"/>
    <x v="1"/>
    <s v=" 2024-4-26 14:20:29"/>
  </r>
  <r>
    <n v="18534"/>
    <n v="66"/>
    <x v="0"/>
    <x v="26"/>
    <s v=" MainMenu"/>
    <n v="2"/>
    <n v="0"/>
    <x v="3"/>
    <s v=" 2024-4-26 14:20:29"/>
  </r>
  <r>
    <n v="18535"/>
    <n v="66"/>
    <x v="0"/>
    <x v="26"/>
    <s v=" MainMenu"/>
    <n v="2"/>
    <n v="0"/>
    <x v="0"/>
    <s v=" 2024-4-26 14:20:29"/>
  </r>
  <r>
    <n v="18536"/>
    <n v="66"/>
    <x v="0"/>
    <x v="26"/>
    <s v=" MainMenu"/>
    <n v="2"/>
    <n v="0"/>
    <x v="0"/>
    <s v=" 2024-4-26 14:20:30"/>
  </r>
  <r>
    <n v="18537"/>
    <n v="66"/>
    <x v="0"/>
    <x v="26"/>
    <s v=" MainMenu"/>
    <n v="2"/>
    <n v="0"/>
    <x v="2"/>
    <s v=" 2024-4-26 14:20:30"/>
  </r>
  <r>
    <n v="18538"/>
    <n v="66"/>
    <x v="0"/>
    <x v="26"/>
    <s v=" MainMenu"/>
    <n v="2"/>
    <n v="0"/>
    <x v="0"/>
    <s v=" 2024-4-26 14:20:30"/>
  </r>
  <r>
    <n v="18539"/>
    <n v="66"/>
    <x v="0"/>
    <x v="26"/>
    <s v=" MainMenu"/>
    <n v="2"/>
    <n v="0"/>
    <x v="1"/>
    <s v=" 2024-4-26 14:20:30"/>
  </r>
  <r>
    <n v="18540"/>
    <n v="66"/>
    <x v="0"/>
    <x v="26"/>
    <s v=" MainMenu"/>
    <n v="2"/>
    <n v="0"/>
    <x v="0"/>
    <s v=" 2024-4-26 14:20:30"/>
  </r>
  <r>
    <n v="18541"/>
    <n v="66"/>
    <x v="0"/>
    <x v="26"/>
    <s v=" MainMenu"/>
    <n v="2"/>
    <n v="0"/>
    <x v="3"/>
    <s v=" 2024-4-26 14:20:30"/>
  </r>
  <r>
    <n v="18542"/>
    <n v="66"/>
    <x v="0"/>
    <x v="26"/>
    <s v=" MainMenu"/>
    <n v="2"/>
    <n v="0"/>
    <x v="1"/>
    <s v=" 2024-4-26 14:20:30"/>
  </r>
  <r>
    <n v="18543"/>
    <n v="66"/>
    <x v="0"/>
    <x v="26"/>
    <s v=" MainMenu"/>
    <n v="2"/>
    <n v="0"/>
    <x v="0"/>
    <s v=" 2024-4-26 14:20:30"/>
  </r>
  <r>
    <n v="18544"/>
    <n v="66"/>
    <x v="0"/>
    <x v="26"/>
    <s v=" MainMenu"/>
    <n v="2"/>
    <n v="0"/>
    <x v="1"/>
    <s v=" 2024-4-26 14:20:30"/>
  </r>
  <r>
    <n v="18545"/>
    <n v="66"/>
    <x v="0"/>
    <x v="26"/>
    <s v=" MainMenu"/>
    <n v="2"/>
    <n v="0"/>
    <x v="0"/>
    <s v=" 2024-4-26 14:20:31"/>
  </r>
  <r>
    <n v="18546"/>
    <n v="66"/>
    <x v="0"/>
    <x v="26"/>
    <s v=" MainMenu"/>
    <n v="2"/>
    <n v="0"/>
    <x v="0"/>
    <s v=" 2024-4-26 14:20:31"/>
  </r>
  <r>
    <n v="18547"/>
    <n v="66"/>
    <x v="0"/>
    <x v="26"/>
    <s v=" MainMenu"/>
    <n v="2"/>
    <n v="0"/>
    <x v="2"/>
    <s v=" 2024-4-26 14:20:31"/>
  </r>
  <r>
    <n v="18548"/>
    <n v="66"/>
    <x v="0"/>
    <x v="26"/>
    <s v=" MainMenu"/>
    <n v="2"/>
    <n v="0"/>
    <x v="0"/>
    <s v=" 2024-4-26 14:20:31"/>
  </r>
  <r>
    <n v="18549"/>
    <n v="66"/>
    <x v="0"/>
    <x v="26"/>
    <s v=" MainMenu"/>
    <n v="2"/>
    <n v="0"/>
    <x v="0"/>
    <s v=" 2024-4-26 14:20:31"/>
  </r>
  <r>
    <n v="18550"/>
    <n v="66"/>
    <x v="0"/>
    <x v="26"/>
    <s v=" MainMenu"/>
    <n v="2"/>
    <n v="0"/>
    <x v="3"/>
    <s v=" 2024-4-26 14:20:31"/>
  </r>
  <r>
    <n v="18551"/>
    <n v="66"/>
    <x v="0"/>
    <x v="26"/>
    <s v=" MainMenu"/>
    <n v="2"/>
    <n v="0"/>
    <x v="0"/>
    <s v=" 2024-4-26 14:20:32"/>
  </r>
  <r>
    <n v="18552"/>
    <n v="66"/>
    <x v="0"/>
    <x v="26"/>
    <s v=" MainMenu"/>
    <n v="2"/>
    <n v="0"/>
    <x v="2"/>
    <s v=" 2024-4-26 14:20:32"/>
  </r>
  <r>
    <n v="18553"/>
    <n v="66"/>
    <x v="0"/>
    <x v="26"/>
    <s v=" MainMenu"/>
    <n v="2"/>
    <n v="0"/>
    <x v="1"/>
    <s v=" 2024-4-26 14:20:32"/>
  </r>
  <r>
    <n v="18554"/>
    <n v="66"/>
    <x v="0"/>
    <x v="26"/>
    <s v=" MainMenu"/>
    <n v="2"/>
    <n v="0"/>
    <x v="0"/>
    <s v=" 2024-4-26 14:20:32"/>
  </r>
  <r>
    <n v="18555"/>
    <n v="66"/>
    <x v="0"/>
    <x v="26"/>
    <s v=" MainMenu"/>
    <n v="2"/>
    <n v="0"/>
    <x v="3"/>
    <s v=" 2024-4-26 14:20:33"/>
  </r>
  <r>
    <n v="18556"/>
    <n v="66"/>
    <x v="0"/>
    <x v="26"/>
    <s v=" MainMenu"/>
    <n v="2"/>
    <n v="0"/>
    <x v="1"/>
    <s v=" 2024-4-26 14:20:33"/>
  </r>
  <r>
    <n v="18557"/>
    <n v="66"/>
    <x v="0"/>
    <x v="26"/>
    <s v=" MainMenu"/>
    <n v="2"/>
    <n v="0"/>
    <x v="0"/>
    <s v=" 2024-4-26 14:20:35"/>
  </r>
  <r>
    <n v="18558"/>
    <n v="66"/>
    <x v="0"/>
    <x v="26"/>
    <s v=" MainMenu"/>
    <n v="2"/>
    <n v="0"/>
    <x v="0"/>
    <s v=" 2024-4-26 14:20:35"/>
  </r>
  <r>
    <n v="18559"/>
    <n v="66"/>
    <x v="0"/>
    <x v="26"/>
    <s v=" MainMenu"/>
    <n v="2"/>
    <n v="0"/>
    <x v="0"/>
    <s v=" 2024-4-26 14:20:35"/>
  </r>
  <r>
    <n v="18560"/>
    <n v="66"/>
    <x v="0"/>
    <x v="26"/>
    <s v=" MainMenu"/>
    <n v="2"/>
    <n v="0"/>
    <x v="2"/>
    <s v=" 2024-4-26 14:20:35"/>
  </r>
  <r>
    <n v="18561"/>
    <n v="66"/>
    <x v="0"/>
    <x v="26"/>
    <s v=" MainMenu"/>
    <n v="2"/>
    <n v="0"/>
    <x v="2"/>
    <s v=" 2024-4-26 14:20:35"/>
  </r>
  <r>
    <n v="18562"/>
    <n v="66"/>
    <x v="0"/>
    <x v="26"/>
    <s v=" MainMenu"/>
    <n v="2"/>
    <n v="0"/>
    <x v="0"/>
    <s v=" 2024-4-26 14:20:36"/>
  </r>
  <r>
    <n v="18563"/>
    <n v="66"/>
    <x v="0"/>
    <x v="26"/>
    <s v=" MainMenu"/>
    <n v="2"/>
    <n v="0"/>
    <x v="0"/>
    <s v=" 2024-4-26 14:20:36"/>
  </r>
  <r>
    <n v="18564"/>
    <n v="66"/>
    <x v="0"/>
    <x v="26"/>
    <s v=" MainMenu"/>
    <n v="2"/>
    <n v="0"/>
    <x v="0"/>
    <s v=" 2024-4-26 14:20:37"/>
  </r>
  <r>
    <n v="18565"/>
    <n v="66"/>
    <x v="0"/>
    <x v="26"/>
    <s v=" MainMenu"/>
    <n v="2"/>
    <n v="0"/>
    <x v="0"/>
    <s v=" 2024-4-26 14:20:37"/>
  </r>
  <r>
    <n v="18566"/>
    <n v="66"/>
    <x v="0"/>
    <x v="26"/>
    <s v=" MainMenu"/>
    <n v="2"/>
    <n v="0"/>
    <x v="3"/>
    <s v=" 2024-4-26 14:20:37"/>
  </r>
  <r>
    <n v="18567"/>
    <n v="66"/>
    <x v="0"/>
    <x v="26"/>
    <s v=" MainMenu"/>
    <n v="2"/>
    <n v="0"/>
    <x v="0"/>
    <s v=" 2024-4-26 14:20:37"/>
  </r>
  <r>
    <n v="18568"/>
    <n v="66"/>
    <x v="0"/>
    <x v="26"/>
    <s v=" MainMenu"/>
    <n v="2"/>
    <n v="0"/>
    <x v="3"/>
    <s v=" 2024-4-26 14:20:37"/>
  </r>
  <r>
    <n v="18569"/>
    <n v="66"/>
    <x v="0"/>
    <x v="26"/>
    <s v=" MainMenu"/>
    <n v="2"/>
    <n v="0"/>
    <x v="1"/>
    <s v=" 2024-4-26 14:20:37"/>
  </r>
  <r>
    <n v="18570"/>
    <n v="66"/>
    <x v="0"/>
    <x v="26"/>
    <s v=" MainMenu"/>
    <n v="2"/>
    <n v="0"/>
    <x v="0"/>
    <s v=" 2024-4-26 14:20:38"/>
  </r>
  <r>
    <n v="18571"/>
    <n v="66"/>
    <x v="0"/>
    <x v="26"/>
    <s v=" MainMenu"/>
    <n v="2"/>
    <n v="0"/>
    <x v="2"/>
    <s v=" 2024-4-26 14:20:38"/>
  </r>
  <r>
    <n v="18572"/>
    <n v="66"/>
    <x v="0"/>
    <x v="26"/>
    <s v=" MainMenu"/>
    <n v="2"/>
    <n v="0"/>
    <x v="0"/>
    <s v=" 2024-4-26 14:20:39"/>
  </r>
  <r>
    <n v="18573"/>
    <n v="66"/>
    <x v="0"/>
    <x v="26"/>
    <s v=" MainMenu"/>
    <n v="2"/>
    <n v="0"/>
    <x v="3"/>
    <s v=" 2024-4-26 14:20:39"/>
  </r>
  <r>
    <n v="18574"/>
    <n v="66"/>
    <x v="0"/>
    <x v="26"/>
    <s v=" MainMenu"/>
    <n v="2"/>
    <n v="0"/>
    <x v="2"/>
    <s v=" 2024-4-26 14:20:39"/>
  </r>
  <r>
    <n v="18575"/>
    <n v="66"/>
    <x v="0"/>
    <x v="26"/>
    <s v=" MainMenu"/>
    <n v="2"/>
    <n v="0"/>
    <x v="3"/>
    <s v=" 2024-4-26 14:20:40"/>
  </r>
  <r>
    <n v="18576"/>
    <n v="66"/>
    <x v="0"/>
    <x v="26"/>
    <s v=" MainMenu"/>
    <n v="2"/>
    <n v="0"/>
    <x v="1"/>
    <s v=" 2024-4-26 14:20:40"/>
  </r>
  <r>
    <n v="18577"/>
    <n v="66"/>
    <x v="0"/>
    <x v="26"/>
    <s v=" MainMenu"/>
    <n v="2"/>
    <n v="0"/>
    <x v="0"/>
    <s v=" 2024-4-26 14:20:40"/>
  </r>
  <r>
    <n v="18578"/>
    <n v="66"/>
    <x v="0"/>
    <x v="26"/>
    <s v=" MainMenu"/>
    <n v="2"/>
    <n v="0"/>
    <x v="0"/>
    <s v=" 2024-4-26 14:20:40"/>
  </r>
  <r>
    <n v="18579"/>
    <n v="66"/>
    <x v="0"/>
    <x v="26"/>
    <s v=" MainMenu"/>
    <n v="2"/>
    <n v="0"/>
    <x v="2"/>
    <s v=" 2024-4-26 14:20:40"/>
  </r>
  <r>
    <n v="18580"/>
    <n v="66"/>
    <x v="0"/>
    <x v="26"/>
    <s v=" MainMenu"/>
    <n v="2"/>
    <n v="0"/>
    <x v="0"/>
    <s v=" 2024-4-26 14:20:41"/>
  </r>
  <r>
    <n v="18581"/>
    <n v="66"/>
    <x v="0"/>
    <x v="26"/>
    <s v=" MainMenu"/>
    <n v="2"/>
    <n v="0"/>
    <x v="1"/>
    <s v=" 2024-4-26 14:20:41"/>
  </r>
  <r>
    <n v="18582"/>
    <n v="66"/>
    <x v="0"/>
    <x v="26"/>
    <s v=" MainMenu"/>
    <n v="2"/>
    <n v="0"/>
    <x v="0"/>
    <s v=" 2024-4-26 14:20:41"/>
  </r>
  <r>
    <n v="18583"/>
    <n v="66"/>
    <x v="0"/>
    <x v="26"/>
    <s v=" MainMenu"/>
    <n v="2"/>
    <n v="0"/>
    <x v="0"/>
    <s v=" 2024-4-26 14:20:41"/>
  </r>
  <r>
    <n v="18584"/>
    <n v="66"/>
    <x v="0"/>
    <x v="26"/>
    <s v=" MainMenu"/>
    <n v="2"/>
    <n v="0"/>
    <x v="1"/>
    <s v=" 2024-4-26 14:20:41"/>
  </r>
  <r>
    <n v="18585"/>
    <n v="66"/>
    <x v="0"/>
    <x v="26"/>
    <s v=" MainMenu"/>
    <n v="2"/>
    <n v="0"/>
    <x v="0"/>
    <s v=" 2024-4-26 14:20:41"/>
  </r>
  <r>
    <n v="18586"/>
    <n v="66"/>
    <x v="0"/>
    <x v="26"/>
    <s v=" MainMenu"/>
    <n v="2"/>
    <n v="0"/>
    <x v="3"/>
    <s v=" 2024-4-26 14:20:41"/>
  </r>
  <r>
    <n v="18587"/>
    <n v="66"/>
    <x v="0"/>
    <x v="26"/>
    <s v=" MainMenu"/>
    <n v="2"/>
    <n v="0"/>
    <x v="1"/>
    <s v=" 2024-4-26 14:20:42"/>
  </r>
  <r>
    <n v="18588"/>
    <n v="66"/>
    <x v="0"/>
    <x v="26"/>
    <s v=" MainMenu"/>
    <n v="2"/>
    <n v="0"/>
    <x v="0"/>
    <s v=" 2024-4-26 14:20:42"/>
  </r>
  <r>
    <n v="18589"/>
    <n v="66"/>
    <x v="0"/>
    <x v="26"/>
    <s v=" MainMenu"/>
    <n v="2"/>
    <n v="0"/>
    <x v="2"/>
    <s v=" 2024-4-26 14:20:42"/>
  </r>
  <r>
    <n v="18590"/>
    <n v="66"/>
    <x v="0"/>
    <x v="26"/>
    <s v=" MainMenu"/>
    <n v="2"/>
    <n v="0"/>
    <x v="3"/>
    <s v=" 2024-4-26 14:20:43"/>
  </r>
  <r>
    <n v="18591"/>
    <n v="66"/>
    <x v="0"/>
    <x v="26"/>
    <s v=" MainMenu"/>
    <n v="2"/>
    <n v="0"/>
    <x v="1"/>
    <s v=" 2024-4-26 14:20:43"/>
  </r>
  <r>
    <n v="18592"/>
    <n v="66"/>
    <x v="0"/>
    <x v="26"/>
    <s v=" MainMenu"/>
    <n v="2"/>
    <n v="0"/>
    <x v="0"/>
    <s v=" 2024-4-26 14:20:44"/>
  </r>
  <r>
    <n v="18593"/>
    <n v="66"/>
    <x v="0"/>
    <x v="26"/>
    <s v=" MainMenu"/>
    <n v="2"/>
    <n v="0"/>
    <x v="2"/>
    <s v=" 2024-4-26 14:20:44"/>
  </r>
  <r>
    <n v="18594"/>
    <n v="66"/>
    <x v="0"/>
    <x v="26"/>
    <s v=" MainMenu"/>
    <n v="2"/>
    <n v="0"/>
    <x v="0"/>
    <s v=" 2024-4-26 14:20:45"/>
  </r>
  <r>
    <n v="18595"/>
    <n v="66"/>
    <x v="0"/>
    <x v="26"/>
    <s v=" MainMenu"/>
    <n v="2"/>
    <n v="0"/>
    <x v="2"/>
    <s v=" 2024-4-26 14:20:46"/>
  </r>
  <r>
    <n v="18596"/>
    <n v="66"/>
    <x v="0"/>
    <x v="26"/>
    <s v=" MainMenu"/>
    <n v="2"/>
    <n v="0"/>
    <x v="0"/>
    <s v=" 2024-4-26 14:20:47"/>
  </r>
  <r>
    <n v="18597"/>
    <n v="66"/>
    <x v="0"/>
    <x v="26"/>
    <s v=" MainMenu"/>
    <n v="2"/>
    <n v="0"/>
    <x v="3"/>
    <s v=" 2024-4-26 14:20:48"/>
  </r>
  <r>
    <n v="18598"/>
    <n v="66"/>
    <x v="0"/>
    <x v="26"/>
    <s v=" MainMenu"/>
    <n v="2"/>
    <n v="0"/>
    <x v="3"/>
    <s v=" 2024-4-26 14:20:48"/>
  </r>
  <r>
    <n v="18599"/>
    <n v="66"/>
    <x v="0"/>
    <x v="26"/>
    <s v=" MainMenu"/>
    <n v="2"/>
    <n v="0"/>
    <x v="0"/>
    <s v=" 2024-4-26 14:20:48"/>
  </r>
  <r>
    <n v="18600"/>
    <n v="66"/>
    <x v="0"/>
    <x v="26"/>
    <s v=" MainMenu"/>
    <n v="2"/>
    <n v="0"/>
    <x v="1"/>
    <s v=" 2024-4-26 14:20:49"/>
  </r>
  <r>
    <n v="18601"/>
    <n v="66"/>
    <x v="0"/>
    <x v="26"/>
    <s v=" MainMenu"/>
    <n v="2"/>
    <n v="0"/>
    <x v="2"/>
    <s v=" 2024-4-26 14:20:49"/>
  </r>
  <r>
    <n v="18602"/>
    <n v="66"/>
    <x v="0"/>
    <x v="26"/>
    <s v=" MainMenu"/>
    <n v="2"/>
    <n v="0"/>
    <x v="3"/>
    <s v=" 2024-4-26 14:20:51"/>
  </r>
  <r>
    <n v="18603"/>
    <n v="66"/>
    <x v="0"/>
    <x v="26"/>
    <s v=" MainMenu"/>
    <n v="2"/>
    <n v="0"/>
    <x v="1"/>
    <s v=" 2024-4-26 14:20:51"/>
  </r>
  <r>
    <n v="18604"/>
    <n v="66"/>
    <x v="0"/>
    <x v="26"/>
    <s v=" MainMenu"/>
    <n v="2"/>
    <n v="0"/>
    <x v="0"/>
    <s v=" 2024-4-26 14:20:52"/>
  </r>
  <r>
    <n v="18605"/>
    <n v="66"/>
    <x v="0"/>
    <x v="26"/>
    <s v=" MainMenu"/>
    <n v="2"/>
    <n v="0"/>
    <x v="2"/>
    <s v=" 2024-4-26 14:20:52"/>
  </r>
  <r>
    <n v="18606"/>
    <n v="66"/>
    <x v="0"/>
    <x v="26"/>
    <s v=" MainMenu"/>
    <n v="2"/>
    <n v="0"/>
    <x v="3"/>
    <s v=" 2024-4-26 14:20:53"/>
  </r>
  <r>
    <n v="18607"/>
    <n v="66"/>
    <x v="0"/>
    <x v="26"/>
    <s v=" MainMenu"/>
    <n v="2"/>
    <n v="0"/>
    <x v="1"/>
    <s v=" 2024-4-26 14:20:54"/>
  </r>
  <r>
    <n v="18608"/>
    <n v="66"/>
    <x v="0"/>
    <x v="26"/>
    <s v=" MainMenu"/>
    <n v="2"/>
    <n v="0"/>
    <x v="0"/>
    <s v=" 2024-4-26 14:20:54"/>
  </r>
  <r>
    <n v="18609"/>
    <n v="66"/>
    <x v="0"/>
    <x v="26"/>
    <s v=" MainMenu"/>
    <n v="2"/>
    <n v="0"/>
    <x v="2"/>
    <s v=" 2024-4-26 14:20:54"/>
  </r>
  <r>
    <n v="18610"/>
    <n v="66"/>
    <x v="0"/>
    <x v="26"/>
    <s v=" MainMenu"/>
    <n v="2"/>
    <n v="0"/>
    <x v="3"/>
    <s v=" 2024-4-26 14:20:56"/>
  </r>
  <r>
    <n v="18611"/>
    <n v="66"/>
    <x v="0"/>
    <x v="26"/>
    <s v=" MainMenu"/>
    <n v="2"/>
    <n v="0"/>
    <x v="1"/>
    <s v=" 2024-4-26 14:20:56"/>
  </r>
  <r>
    <n v="18612"/>
    <n v="66"/>
    <x v="0"/>
    <x v="26"/>
    <s v=" MainMenu"/>
    <n v="2"/>
    <n v="0"/>
    <x v="0"/>
    <s v=" 2024-4-26 14:20:57"/>
  </r>
  <r>
    <n v="18613"/>
    <n v="66"/>
    <x v="0"/>
    <x v="26"/>
    <s v=" MainMenu"/>
    <n v="2"/>
    <n v="0"/>
    <x v="0"/>
    <s v=" 2024-4-26 14:20:57"/>
  </r>
  <r>
    <n v="18614"/>
    <n v="66"/>
    <x v="0"/>
    <x v="26"/>
    <s v=" MainMenu"/>
    <n v="2"/>
    <n v="0"/>
    <x v="0"/>
    <s v=" 2024-4-26 14:20:57"/>
  </r>
  <r>
    <n v="18615"/>
    <n v="66"/>
    <x v="0"/>
    <x v="26"/>
    <s v=" MainMenu"/>
    <n v="2"/>
    <n v="0"/>
    <x v="2"/>
    <s v=" 2024-4-26 14:20:57"/>
  </r>
  <r>
    <n v="18616"/>
    <n v="66"/>
    <x v="0"/>
    <x v="26"/>
    <s v=" MainMenu"/>
    <n v="2"/>
    <n v="0"/>
    <x v="1"/>
    <s v=" 2024-4-26 14:20:57"/>
  </r>
  <r>
    <n v="18617"/>
    <n v="66"/>
    <x v="0"/>
    <x v="26"/>
    <s v=" MainMenu"/>
    <n v="2"/>
    <n v="0"/>
    <x v="0"/>
    <s v=" 2024-4-26 14:20:57"/>
  </r>
  <r>
    <n v="18618"/>
    <n v="66"/>
    <x v="0"/>
    <x v="26"/>
    <s v=" MainMenu"/>
    <n v="2"/>
    <n v="0"/>
    <x v="1"/>
    <s v=" 2024-4-26 14:20:57"/>
  </r>
  <r>
    <n v="18619"/>
    <n v="66"/>
    <x v="0"/>
    <x v="26"/>
    <s v=" MainMenu"/>
    <n v="2"/>
    <n v="0"/>
    <x v="0"/>
    <s v=" 2024-4-26 14:20:58"/>
  </r>
  <r>
    <n v="18620"/>
    <n v="66"/>
    <x v="0"/>
    <x v="26"/>
    <s v=" MainMenu"/>
    <n v="2"/>
    <n v="0"/>
    <x v="3"/>
    <s v=" 2024-4-26 14:21:0"/>
  </r>
  <r>
    <n v="18621"/>
    <n v="66"/>
    <x v="0"/>
    <x v="26"/>
    <s v=" MainMenu"/>
    <n v="2"/>
    <n v="0"/>
    <x v="1"/>
    <s v=" 2024-4-26 14:21:0"/>
  </r>
  <r>
    <n v="18622"/>
    <n v="66"/>
    <x v="0"/>
    <x v="26"/>
    <s v=" MainMenu"/>
    <n v="2"/>
    <n v="0"/>
    <x v="0"/>
    <s v=" 2024-4-26 14:21:1"/>
  </r>
  <r>
    <n v="18623"/>
    <n v="66"/>
    <x v="0"/>
    <x v="26"/>
    <s v=" MainMenu"/>
    <n v="2"/>
    <n v="0"/>
    <x v="2"/>
    <s v=" 2024-4-26 14:21:1"/>
  </r>
  <r>
    <n v="18624"/>
    <n v="66"/>
    <x v="0"/>
    <x v="26"/>
    <s v=" MainMenu"/>
    <n v="2"/>
    <n v="0"/>
    <x v="3"/>
    <s v=" 2024-4-26 14:21:2"/>
  </r>
  <r>
    <n v="18625"/>
    <n v="66"/>
    <x v="0"/>
    <x v="26"/>
    <s v=" MainMenu"/>
    <n v="2"/>
    <n v="0"/>
    <x v="1"/>
    <s v=" 2024-4-26 14:21:2"/>
  </r>
  <r>
    <n v="18626"/>
    <n v="66"/>
    <x v="0"/>
    <x v="26"/>
    <s v=" MainMenu"/>
    <n v="2"/>
    <n v="0"/>
    <x v="0"/>
    <s v=" 2024-4-26 14:21:3"/>
  </r>
  <r>
    <n v="18627"/>
    <n v="66"/>
    <x v="0"/>
    <x v="26"/>
    <s v=" MainMenu"/>
    <n v="2"/>
    <n v="0"/>
    <x v="2"/>
    <s v=" 2024-4-26 14:21:3"/>
  </r>
  <r>
    <n v="18628"/>
    <n v="66"/>
    <x v="0"/>
    <x v="26"/>
    <s v=" MainMenu"/>
    <n v="2"/>
    <n v="0"/>
    <x v="0"/>
    <s v=" 2024-4-26 14:21:4"/>
  </r>
  <r>
    <n v="18629"/>
    <n v="66"/>
    <x v="0"/>
    <x v="26"/>
    <s v=" MainMenu"/>
    <n v="2"/>
    <n v="0"/>
    <x v="0"/>
    <s v=" 2024-4-26 14:21:4"/>
  </r>
  <r>
    <n v="18630"/>
    <n v="66"/>
    <x v="0"/>
    <x v="26"/>
    <s v=" MainMenu"/>
    <n v="2"/>
    <n v="0"/>
    <x v="3"/>
    <s v=" 2024-4-26 14:21:4"/>
  </r>
  <r>
    <n v="18631"/>
    <n v="66"/>
    <x v="0"/>
    <x v="26"/>
    <s v=" MainMenu"/>
    <n v="2"/>
    <n v="0"/>
    <x v="0"/>
    <s v=" 2024-4-26 14:21:4"/>
  </r>
  <r>
    <n v="18632"/>
    <n v="66"/>
    <x v="0"/>
    <x v="26"/>
    <s v=" MainMenu"/>
    <n v="2"/>
    <n v="0"/>
    <x v="0"/>
    <s v=" 2024-4-26 14:21:4"/>
  </r>
  <r>
    <n v="18633"/>
    <n v="66"/>
    <x v="0"/>
    <x v="26"/>
    <s v=" MainMenu"/>
    <n v="2"/>
    <n v="0"/>
    <x v="0"/>
    <s v=" 2024-4-26 14:21:4"/>
  </r>
  <r>
    <n v="18634"/>
    <n v="66"/>
    <x v="0"/>
    <x v="26"/>
    <s v=" MainMenu"/>
    <n v="2"/>
    <n v="0"/>
    <x v="2"/>
    <s v=" 2024-4-26 14:21:4"/>
  </r>
  <r>
    <n v="18635"/>
    <n v="66"/>
    <x v="0"/>
    <x v="26"/>
    <s v=" MainMenu"/>
    <n v="2"/>
    <n v="0"/>
    <x v="0"/>
    <s v=" 2024-4-26 14:21:4"/>
  </r>
  <r>
    <n v="18636"/>
    <n v="66"/>
    <x v="0"/>
    <x v="26"/>
    <s v=" MainMenu"/>
    <n v="2"/>
    <n v="0"/>
    <x v="0"/>
    <s v=" 2024-4-26 14:21:4"/>
  </r>
  <r>
    <n v="18637"/>
    <n v="66"/>
    <x v="0"/>
    <x v="26"/>
    <s v=" MainMenu"/>
    <n v="2"/>
    <n v="0"/>
    <x v="2"/>
    <s v=" 2024-4-26 14:21:4"/>
  </r>
  <r>
    <n v="18638"/>
    <n v="66"/>
    <x v="0"/>
    <x v="26"/>
    <s v=" MainMenu"/>
    <n v="2"/>
    <n v="0"/>
    <x v="0"/>
    <s v=" 2024-4-26 14:21:4"/>
  </r>
  <r>
    <n v="18639"/>
    <n v="66"/>
    <x v="0"/>
    <x v="26"/>
    <s v=" MainMenu"/>
    <n v="2"/>
    <n v="0"/>
    <x v="0"/>
    <s v=" 2024-4-26 14:21:4"/>
  </r>
  <r>
    <n v="18640"/>
    <n v="66"/>
    <x v="0"/>
    <x v="26"/>
    <s v=" MainMenu"/>
    <n v="2"/>
    <n v="0"/>
    <x v="0"/>
    <s v=" 2024-4-26 14:21:4"/>
  </r>
  <r>
    <n v="18641"/>
    <n v="66"/>
    <x v="0"/>
    <x v="26"/>
    <s v=" MainMenu"/>
    <n v="2"/>
    <n v="0"/>
    <x v="0"/>
    <s v=" 2024-4-26 14:21:4"/>
  </r>
  <r>
    <n v="18642"/>
    <n v="66"/>
    <x v="0"/>
    <x v="26"/>
    <s v=" MainMenu"/>
    <n v="2"/>
    <n v="0"/>
    <x v="0"/>
    <s v=" 2024-4-26 14:21:4"/>
  </r>
  <r>
    <n v="18643"/>
    <n v="66"/>
    <x v="0"/>
    <x v="26"/>
    <s v=" MainMenu"/>
    <n v="2"/>
    <n v="0"/>
    <x v="0"/>
    <s v=" 2024-4-26 14:21:4"/>
  </r>
  <r>
    <n v="18644"/>
    <n v="66"/>
    <x v="0"/>
    <x v="26"/>
    <s v=" MainMenu"/>
    <n v="2"/>
    <n v="0"/>
    <x v="0"/>
    <s v=" 2024-4-26 14:21:4"/>
  </r>
  <r>
    <n v="18645"/>
    <n v="66"/>
    <x v="0"/>
    <x v="26"/>
    <s v=" MainMenu"/>
    <n v="2"/>
    <n v="0"/>
    <x v="3"/>
    <s v=" 2024-4-26 14:21:5"/>
  </r>
  <r>
    <n v="18646"/>
    <n v="66"/>
    <x v="0"/>
    <x v="26"/>
    <s v=" MainMenu"/>
    <n v="2"/>
    <n v="0"/>
    <x v="3"/>
    <s v=" 2024-4-26 14:21:5"/>
  </r>
  <r>
    <n v="18647"/>
    <n v="66"/>
    <x v="0"/>
    <x v="26"/>
    <s v=" MainMenu"/>
    <n v="2"/>
    <n v="0"/>
    <x v="0"/>
    <s v=" 2024-4-26 14:21:5"/>
  </r>
  <r>
    <n v="18648"/>
    <n v="66"/>
    <x v="0"/>
    <x v="26"/>
    <s v=" MainMenu"/>
    <n v="2"/>
    <n v="0"/>
    <x v="1"/>
    <s v=" 2024-4-26 14:21:6"/>
  </r>
  <r>
    <n v="18649"/>
    <n v="66"/>
    <x v="0"/>
    <x v="26"/>
    <s v=" MainMenu"/>
    <n v="2"/>
    <n v="0"/>
    <x v="0"/>
    <s v=" 2024-4-26 14:21:6"/>
  </r>
  <r>
    <n v="18650"/>
    <n v="66"/>
    <x v="0"/>
    <x v="26"/>
    <s v=" MainMenu"/>
    <n v="2"/>
    <n v="0"/>
    <x v="0"/>
    <s v=" 2024-4-26 14:21:6"/>
  </r>
  <r>
    <n v="18651"/>
    <n v="66"/>
    <x v="0"/>
    <x v="26"/>
    <s v=" MainMenu"/>
    <n v="2"/>
    <n v="0"/>
    <x v="2"/>
    <s v=" 2024-4-26 14:21:6"/>
  </r>
  <r>
    <n v="18652"/>
    <n v="66"/>
    <x v="0"/>
    <x v="26"/>
    <s v=" MainMenu"/>
    <n v="2"/>
    <n v="0"/>
    <x v="0"/>
    <s v=" 2024-4-26 14:21:7"/>
  </r>
  <r>
    <n v="18653"/>
    <n v="66"/>
    <x v="0"/>
    <x v="26"/>
    <s v=" MainMenu"/>
    <n v="2"/>
    <n v="0"/>
    <x v="0"/>
    <s v=" 2024-4-26 14:21:7"/>
  </r>
  <r>
    <n v="18654"/>
    <n v="66"/>
    <x v="0"/>
    <x v="26"/>
    <s v=" MainMenu"/>
    <n v="2"/>
    <n v="0"/>
    <x v="0"/>
    <s v=" 2024-4-26 14:21:7"/>
  </r>
  <r>
    <n v="18655"/>
    <n v="66"/>
    <x v="0"/>
    <x v="26"/>
    <s v=" MainMenu"/>
    <n v="2"/>
    <n v="0"/>
    <x v="0"/>
    <s v=" 2024-4-26 14:21:8"/>
  </r>
  <r>
    <n v="18656"/>
    <n v="66"/>
    <x v="0"/>
    <x v="26"/>
    <s v=" MainMenu"/>
    <n v="2"/>
    <n v="0"/>
    <x v="0"/>
    <s v=" 2024-4-26 14:21:8"/>
  </r>
  <r>
    <n v="18657"/>
    <n v="66"/>
    <x v="0"/>
    <x v="26"/>
    <s v=" MainMenu"/>
    <n v="2"/>
    <n v="0"/>
    <x v="0"/>
    <s v=" 2024-4-26 14:21:9"/>
  </r>
  <r>
    <n v="18658"/>
    <n v="66"/>
    <x v="0"/>
    <x v="26"/>
    <s v=" MainMenu"/>
    <n v="2"/>
    <n v="0"/>
    <x v="0"/>
    <s v=" 2024-4-26 14:21:9"/>
  </r>
  <r>
    <n v="18659"/>
    <n v="66"/>
    <x v="0"/>
    <x v="26"/>
    <s v=" MainMenu"/>
    <n v="2"/>
    <n v="0"/>
    <x v="0"/>
    <s v=" 2024-4-26 14:21:10"/>
  </r>
  <r>
    <n v="18660"/>
    <n v="66"/>
    <x v="0"/>
    <x v="26"/>
    <s v=" MainMenu"/>
    <n v="2"/>
    <n v="0"/>
    <x v="0"/>
    <s v=" 2024-4-26 14:21:11"/>
  </r>
  <r>
    <n v="18661"/>
    <n v="66"/>
    <x v="0"/>
    <x v="26"/>
    <s v=" MainMenu"/>
    <n v="2"/>
    <n v="0"/>
    <x v="1"/>
    <s v=" 2024-4-26 14:21:12"/>
  </r>
  <r>
    <n v="18662"/>
    <n v="66"/>
    <x v="0"/>
    <x v="26"/>
    <s v=" MainMenu"/>
    <n v="2"/>
    <n v="0"/>
    <x v="0"/>
    <s v=" 2024-4-26 14:21:12"/>
  </r>
  <r>
    <n v="18663"/>
    <n v="66"/>
    <x v="0"/>
    <x v="26"/>
    <s v=" MainMenu"/>
    <n v="2"/>
    <n v="0"/>
    <x v="0"/>
    <s v=" 2024-4-26 14:21:12"/>
  </r>
  <r>
    <n v="18664"/>
    <n v="66"/>
    <x v="0"/>
    <x v="26"/>
    <s v=" MainMenu"/>
    <n v="2"/>
    <n v="0"/>
    <x v="1"/>
    <s v=" 2024-4-26 14:21:13"/>
  </r>
  <r>
    <n v="18665"/>
    <n v="66"/>
    <x v="0"/>
    <x v="26"/>
    <s v=" MainMenu"/>
    <n v="2"/>
    <n v="0"/>
    <x v="0"/>
    <s v=" 2024-4-26 14:21:13"/>
  </r>
  <r>
    <n v="18666"/>
    <n v="66"/>
    <x v="0"/>
    <x v="26"/>
    <s v=" MainMenu"/>
    <n v="2"/>
    <n v="0"/>
    <x v="3"/>
    <s v=" 2024-4-26 14:21:13"/>
  </r>
  <r>
    <n v="18667"/>
    <n v="66"/>
    <x v="0"/>
    <x v="26"/>
    <s v=" MainMenu"/>
    <n v="2"/>
    <n v="0"/>
    <x v="2"/>
    <s v=" 2024-4-26 14:21:13"/>
  </r>
  <r>
    <n v="18668"/>
    <n v="66"/>
    <x v="0"/>
    <x v="26"/>
    <s v=" MainMenu"/>
    <n v="2"/>
    <n v="0"/>
    <x v="1"/>
    <s v=" 2024-4-26 14:21:14"/>
  </r>
  <r>
    <n v="18669"/>
    <n v="66"/>
    <x v="0"/>
    <x v="26"/>
    <s v=" MainMenu"/>
    <n v="2"/>
    <n v="0"/>
    <x v="3"/>
    <s v=" 2024-4-26 14:21:14"/>
  </r>
  <r>
    <n v="18670"/>
    <n v="66"/>
    <x v="0"/>
    <x v="26"/>
    <s v=" MainMenu"/>
    <n v="2"/>
    <n v="0"/>
    <x v="0"/>
    <s v=" 2024-4-26 14:21:14"/>
  </r>
  <r>
    <n v="18671"/>
    <n v="66"/>
    <x v="0"/>
    <x v="26"/>
    <s v=" MainMenu"/>
    <n v="2"/>
    <n v="0"/>
    <x v="2"/>
    <s v=" 2024-4-26 14:21:14"/>
  </r>
  <r>
    <n v="18672"/>
    <n v="66"/>
    <x v="0"/>
    <x v="26"/>
    <s v=" MainMenu"/>
    <n v="2"/>
    <n v="0"/>
    <x v="3"/>
    <s v=" 2024-4-26 14:21:15"/>
  </r>
  <r>
    <n v="18673"/>
    <n v="66"/>
    <x v="0"/>
    <x v="26"/>
    <s v=" MainMenu"/>
    <n v="2"/>
    <n v="0"/>
    <x v="1"/>
    <s v=" 2024-4-26 14:21:15"/>
  </r>
  <r>
    <n v="18674"/>
    <n v="66"/>
    <x v="0"/>
    <x v="26"/>
    <s v=" MainMenu"/>
    <n v="2"/>
    <n v="0"/>
    <x v="0"/>
    <s v=" 2024-4-26 14:21:15"/>
  </r>
  <r>
    <n v="18675"/>
    <n v="66"/>
    <x v="0"/>
    <x v="26"/>
    <s v=" MainMenu"/>
    <n v="2"/>
    <n v="0"/>
    <x v="2"/>
    <s v=" 2024-4-26 14:21:15"/>
  </r>
  <r>
    <n v="18676"/>
    <n v="66"/>
    <x v="0"/>
    <x v="26"/>
    <s v=" MainMenu"/>
    <n v="2"/>
    <n v="0"/>
    <x v="0"/>
    <s v=" 2024-4-26 14:21:16"/>
  </r>
  <r>
    <n v="18677"/>
    <n v="66"/>
    <x v="0"/>
    <x v="26"/>
    <s v=" MainMenu"/>
    <n v="2"/>
    <n v="0"/>
    <x v="3"/>
    <s v=" 2024-4-26 14:21:18"/>
  </r>
  <r>
    <n v="18678"/>
    <n v="66"/>
    <x v="0"/>
    <x v="26"/>
    <s v=" MainMenu"/>
    <n v="2"/>
    <n v="0"/>
    <x v="1"/>
    <s v=" 2024-4-26 14:21:18"/>
  </r>
  <r>
    <n v="18679"/>
    <n v="66"/>
    <x v="0"/>
    <x v="26"/>
    <s v=" MainMenu"/>
    <n v="2"/>
    <n v="0"/>
    <x v="0"/>
    <s v=" 2024-4-26 14:21:19"/>
  </r>
  <r>
    <n v="18680"/>
    <n v="66"/>
    <x v="0"/>
    <x v="26"/>
    <s v=" MainMenu"/>
    <n v="2"/>
    <n v="0"/>
    <x v="2"/>
    <s v=" 2024-4-26 14:21:19"/>
  </r>
  <r>
    <n v="18681"/>
    <n v="66"/>
    <x v="0"/>
    <x v="26"/>
    <s v=" MainMenu"/>
    <n v="2"/>
    <n v="0"/>
    <x v="0"/>
    <s v=" 2024-4-26 14:21:20"/>
  </r>
  <r>
    <n v="18682"/>
    <n v="66"/>
    <x v="0"/>
    <x v="26"/>
    <s v=" MainMenu"/>
    <n v="2"/>
    <n v="0"/>
    <x v="0"/>
    <s v=" 2024-4-26 14:21:20"/>
  </r>
  <r>
    <n v="18683"/>
    <n v="66"/>
    <x v="0"/>
    <x v="26"/>
    <s v=" MainMenu"/>
    <n v="2"/>
    <n v="0"/>
    <x v="3"/>
    <s v=" 2024-4-26 14:21:20"/>
  </r>
  <r>
    <n v="18684"/>
    <n v="66"/>
    <x v="0"/>
    <x v="26"/>
    <s v=" MainMenu"/>
    <n v="2"/>
    <n v="0"/>
    <x v="1"/>
    <s v=" 2024-4-26 14:21:21"/>
  </r>
  <r>
    <n v="18685"/>
    <n v="66"/>
    <x v="0"/>
    <x v="26"/>
    <s v=" MainMenu"/>
    <n v="2"/>
    <n v="0"/>
    <x v="0"/>
    <s v=" 2024-4-26 14:21:21"/>
  </r>
  <r>
    <n v="18686"/>
    <n v="66"/>
    <x v="0"/>
    <x v="26"/>
    <s v=" MainMenu"/>
    <n v="2"/>
    <n v="0"/>
    <x v="2"/>
    <s v=" 2024-4-26 14:21:21"/>
  </r>
  <r>
    <n v="18687"/>
    <n v="66"/>
    <x v="0"/>
    <x v="26"/>
    <s v=" MainMenu"/>
    <n v="2"/>
    <n v="0"/>
    <x v="3"/>
    <s v=" 2024-4-26 14:21:22"/>
  </r>
  <r>
    <n v="18688"/>
    <n v="66"/>
    <x v="0"/>
    <x v="26"/>
    <s v=" MainMenu"/>
    <n v="2"/>
    <n v="0"/>
    <x v="1"/>
    <s v=" 2024-4-26 14:21:23"/>
  </r>
  <r>
    <n v="18689"/>
    <n v="66"/>
    <x v="0"/>
    <x v="26"/>
    <s v=" MainMenu"/>
    <n v="2"/>
    <n v="0"/>
    <x v="0"/>
    <s v=" 2024-4-26 14:21:28"/>
  </r>
  <r>
    <n v="18690"/>
    <n v="66"/>
    <x v="0"/>
    <x v="26"/>
    <s v=" MainMenu"/>
    <n v="2"/>
    <n v="0"/>
    <x v="0"/>
    <s v=" 2024-4-26 14:21:28"/>
  </r>
  <r>
    <n v="18691"/>
    <n v="66"/>
    <x v="0"/>
    <x v="26"/>
    <s v=" MainMenu"/>
    <n v="2"/>
    <n v="0"/>
    <x v="2"/>
    <s v=" 2024-4-26 14:21:28"/>
  </r>
  <r>
    <n v="18692"/>
    <n v="66"/>
    <x v="0"/>
    <x v="26"/>
    <s v=" MainMenu"/>
    <n v="2"/>
    <n v="0"/>
    <x v="2"/>
    <s v=" 2024-4-26 14:21:28"/>
  </r>
  <r>
    <n v="18693"/>
    <n v="66"/>
    <x v="0"/>
    <x v="26"/>
    <s v=" MainMenu"/>
    <n v="2"/>
    <n v="0"/>
    <x v="0"/>
    <s v=" 2024-4-26 14:21:28"/>
  </r>
  <r>
    <n v="18694"/>
    <n v="66"/>
    <x v="0"/>
    <x v="26"/>
    <s v=" MainMenu"/>
    <n v="2"/>
    <n v="0"/>
    <x v="0"/>
    <s v=" 2024-4-26 14:21:28"/>
  </r>
  <r>
    <n v="18695"/>
    <n v="66"/>
    <x v="0"/>
    <x v="26"/>
    <s v=" MainMenu"/>
    <n v="2"/>
    <n v="0"/>
    <x v="0"/>
    <s v=" 2024-4-26 14:21:31"/>
  </r>
  <r>
    <n v="18696"/>
    <n v="66"/>
    <x v="0"/>
    <x v="26"/>
    <s v=" MainMenu"/>
    <n v="2"/>
    <n v="0"/>
    <x v="0"/>
    <s v=" 2024-4-26 14:21:31"/>
  </r>
  <r>
    <n v="18697"/>
    <n v="66"/>
    <x v="0"/>
    <x v="26"/>
    <s v=" MainMenu"/>
    <n v="2"/>
    <n v="0"/>
    <x v="3"/>
    <s v=" 2024-4-26 14:21:31"/>
  </r>
  <r>
    <n v="18698"/>
    <n v="66"/>
    <x v="0"/>
    <x v="26"/>
    <s v=" MainMenu"/>
    <n v="2"/>
    <n v="0"/>
    <x v="3"/>
    <s v=" 2024-4-26 14:21:31"/>
  </r>
  <r>
    <n v="18699"/>
    <n v="66"/>
    <x v="0"/>
    <x v="26"/>
    <s v=" MainMenu"/>
    <n v="2"/>
    <n v="0"/>
    <x v="0"/>
    <s v=" 2024-4-26 14:21:31"/>
  </r>
  <r>
    <n v="18700"/>
    <n v="66"/>
    <x v="0"/>
    <x v="26"/>
    <s v=" MainMenu"/>
    <n v="2"/>
    <n v="0"/>
    <x v="1"/>
    <s v=" 2024-4-26 14:21:31"/>
  </r>
  <r>
    <n v="18701"/>
    <n v="66"/>
    <x v="0"/>
    <x v="26"/>
    <s v=" MainMenu"/>
    <n v="2"/>
    <n v="0"/>
    <x v="1"/>
    <s v=" 2024-4-26 14:21:31"/>
  </r>
  <r>
    <n v="18702"/>
    <n v="66"/>
    <x v="0"/>
    <x v="26"/>
    <s v=" MainMenu"/>
    <n v="2"/>
    <n v="0"/>
    <x v="0"/>
    <s v=" 2024-4-26 14:21:33"/>
  </r>
  <r>
    <n v="18703"/>
    <n v="66"/>
    <x v="0"/>
    <x v="26"/>
    <s v=" MainMenu"/>
    <n v="2"/>
    <n v="0"/>
    <x v="0"/>
    <s v=" 2024-4-26 14:21:33"/>
  </r>
  <r>
    <n v="18704"/>
    <n v="66"/>
    <x v="0"/>
    <x v="26"/>
    <s v=" MainMenu"/>
    <n v="2"/>
    <n v="0"/>
    <x v="2"/>
    <s v=" 2024-4-26 14:21:33"/>
  </r>
  <r>
    <n v="18705"/>
    <n v="66"/>
    <x v="0"/>
    <x v="26"/>
    <s v=" MainMenu"/>
    <n v="2"/>
    <n v="0"/>
    <x v="2"/>
    <s v=" 2024-4-26 14:21:33"/>
  </r>
  <r>
    <n v="18706"/>
    <n v="66"/>
    <x v="0"/>
    <x v="26"/>
    <s v=" MainMenu"/>
    <n v="2"/>
    <n v="0"/>
    <x v="3"/>
    <s v=" 2024-4-26 14:21:35"/>
  </r>
  <r>
    <n v="18707"/>
    <n v="66"/>
    <x v="0"/>
    <x v="26"/>
    <s v=" MainMenu"/>
    <n v="2"/>
    <n v="0"/>
    <x v="1"/>
    <s v=" 2024-4-26 14:21:35"/>
  </r>
  <r>
    <n v="18708"/>
    <n v="66"/>
    <x v="0"/>
    <x v="26"/>
    <s v=" MainMenu"/>
    <n v="2"/>
    <n v="0"/>
    <x v="3"/>
    <s v=" 2024-4-26 14:21:37"/>
  </r>
  <r>
    <n v="18709"/>
    <n v="66"/>
    <x v="0"/>
    <x v="26"/>
    <s v=" MainMenu"/>
    <n v="2"/>
    <n v="0"/>
    <x v="1"/>
    <s v=" 2024-4-26 14:21:38"/>
  </r>
  <r>
    <n v="18710"/>
    <n v="66"/>
    <x v="0"/>
    <x v="26"/>
    <s v=" MainMenu"/>
    <n v="2"/>
    <n v="0"/>
    <x v="0"/>
    <s v=" 2024-4-26 14:21:40"/>
  </r>
  <r>
    <n v="18711"/>
    <n v="66"/>
    <x v="0"/>
    <x v="26"/>
    <s v=" MainMenu"/>
    <n v="2"/>
    <n v="0"/>
    <x v="0"/>
    <s v=" 2024-4-26 14:21:40"/>
  </r>
  <r>
    <n v="18712"/>
    <n v="66"/>
    <x v="0"/>
    <x v="26"/>
    <s v=" MainMenu"/>
    <n v="2"/>
    <n v="0"/>
    <x v="2"/>
    <s v=" 2024-4-26 14:21:40"/>
  </r>
  <r>
    <n v="18713"/>
    <n v="66"/>
    <x v="0"/>
    <x v="26"/>
    <s v=" MainMenu"/>
    <n v="2"/>
    <n v="0"/>
    <x v="2"/>
    <s v=" 2024-4-26 14:21:40"/>
  </r>
  <r>
    <n v="18714"/>
    <n v="66"/>
    <x v="0"/>
    <x v="26"/>
    <s v=" MainMenu"/>
    <n v="2"/>
    <n v="0"/>
    <x v="1"/>
    <s v=" 2024-4-26 14:21:42"/>
  </r>
  <r>
    <n v="18715"/>
    <n v="66"/>
    <x v="0"/>
    <x v="26"/>
    <s v=" MainMenu"/>
    <n v="2"/>
    <n v="0"/>
    <x v="1"/>
    <s v=" 2024-4-26 14:21:42"/>
  </r>
  <r>
    <n v="18716"/>
    <n v="66"/>
    <x v="0"/>
    <x v="26"/>
    <s v=" MainMenu"/>
    <n v="2"/>
    <n v="0"/>
    <x v="0"/>
    <s v=" 2024-4-26 14:21:42"/>
  </r>
  <r>
    <n v="18717"/>
    <n v="66"/>
    <x v="0"/>
    <x v="26"/>
    <s v=" MainMenu"/>
    <n v="2"/>
    <n v="0"/>
    <x v="0"/>
    <s v=" 2024-4-26 14:21:42"/>
  </r>
  <r>
    <n v="18718"/>
    <n v="66"/>
    <x v="0"/>
    <x v="26"/>
    <s v=" MainMenu"/>
    <n v="2"/>
    <n v="0"/>
    <x v="3"/>
    <s v=" 2024-4-26 14:21:45"/>
  </r>
  <r>
    <n v="18719"/>
    <n v="66"/>
    <x v="0"/>
    <x v="26"/>
    <s v=" MainMenu"/>
    <n v="2"/>
    <n v="0"/>
    <x v="3"/>
    <s v=" 2024-4-26 14:21:45"/>
  </r>
  <r>
    <n v="18720"/>
    <n v="66"/>
    <x v="0"/>
    <x v="26"/>
    <s v=" MainMenu"/>
    <n v="2"/>
    <n v="0"/>
    <x v="0"/>
    <s v=" 2024-4-26 14:21:46"/>
  </r>
  <r>
    <n v="18721"/>
    <n v="66"/>
    <x v="0"/>
    <x v="26"/>
    <s v=" MainMenu"/>
    <n v="2"/>
    <n v="0"/>
    <x v="1"/>
    <s v=" 2024-4-26 14:21:46"/>
  </r>
  <r>
    <n v="18722"/>
    <n v="66"/>
    <x v="0"/>
    <x v="26"/>
    <s v=" MainMenu"/>
    <n v="2"/>
    <n v="0"/>
    <x v="1"/>
    <s v=" 2024-4-26 14:21:46"/>
  </r>
  <r>
    <n v="18723"/>
    <n v="66"/>
    <x v="0"/>
    <x v="26"/>
    <s v=" MainMenu"/>
    <n v="2"/>
    <n v="0"/>
    <x v="0"/>
    <s v=" 2024-4-26 14:21:49"/>
  </r>
  <r>
    <n v="18724"/>
    <n v="66"/>
    <x v="0"/>
    <x v="26"/>
    <s v=" MainMenu"/>
    <n v="2"/>
    <n v="0"/>
    <x v="2"/>
    <s v=" 2024-4-26 14:21:49"/>
  </r>
  <r>
    <n v="18725"/>
    <n v="66"/>
    <x v="0"/>
    <x v="26"/>
    <s v=" MainMenu"/>
    <n v="2"/>
    <n v="0"/>
    <x v="0"/>
    <s v=" 2024-4-26 14:21:50"/>
  </r>
  <r>
    <n v="18726"/>
    <n v="66"/>
    <x v="0"/>
    <x v="26"/>
    <s v=" MainMenu"/>
    <n v="2"/>
    <n v="0"/>
    <x v="1"/>
    <s v=" 2024-4-26 14:21:51"/>
  </r>
  <r>
    <n v="18727"/>
    <n v="66"/>
    <x v="0"/>
    <x v="26"/>
    <s v=" MainMenu"/>
    <n v="2"/>
    <n v="0"/>
    <x v="0"/>
    <s v=" 2024-4-26 14:21:51"/>
  </r>
  <r>
    <n v="18728"/>
    <n v="66"/>
    <x v="0"/>
    <x v="26"/>
    <s v=" MainMenu"/>
    <n v="2"/>
    <n v="0"/>
    <x v="2"/>
    <s v=" 2024-4-26 14:21:51"/>
  </r>
  <r>
    <n v="18729"/>
    <n v="66"/>
    <x v="0"/>
    <x v="26"/>
    <s v=" MainMenu"/>
    <n v="2"/>
    <n v="0"/>
    <x v="3"/>
    <s v=" 2024-4-26 14:21:53"/>
  </r>
  <r>
    <n v="18730"/>
    <n v="66"/>
    <x v="0"/>
    <x v="26"/>
    <s v=" MainMenu"/>
    <n v="2"/>
    <n v="0"/>
    <x v="3"/>
    <s v=" 2024-4-26 14:21:53"/>
  </r>
  <r>
    <n v="18731"/>
    <n v="66"/>
    <x v="0"/>
    <x v="26"/>
    <s v=" MainMenu"/>
    <n v="2"/>
    <n v="0"/>
    <x v="1"/>
    <s v=" 2024-4-26 14:21:53"/>
  </r>
  <r>
    <n v="18732"/>
    <n v="66"/>
    <x v="0"/>
    <x v="26"/>
    <s v=" MainMenu"/>
    <n v="2"/>
    <n v="0"/>
    <x v="0"/>
    <s v=" 2024-4-26 14:21:53"/>
  </r>
  <r>
    <n v="18733"/>
    <n v="66"/>
    <x v="0"/>
    <x v="26"/>
    <s v=" MainMenu"/>
    <n v="2"/>
    <n v="0"/>
    <x v="1"/>
    <s v=" 2024-4-26 14:21:53"/>
  </r>
  <r>
    <n v="18734"/>
    <n v="0"/>
    <x v="1"/>
    <x v="26"/>
    <s v=" Default"/>
    <n v="2"/>
    <n v="2"/>
    <x v="2"/>
    <s v=" 2024-4-26 14:28:25"/>
  </r>
  <r>
    <n v="18735"/>
    <n v="0"/>
    <x v="1"/>
    <x v="26"/>
    <s v=" Default"/>
    <n v="2"/>
    <n v="2"/>
    <x v="3"/>
    <s v=" 2024-4-26 14:28:25"/>
  </r>
  <r>
    <n v="18736"/>
    <n v="0"/>
    <x v="1"/>
    <x v="26"/>
    <s v=" Default"/>
    <n v="2"/>
    <n v="2"/>
    <x v="2"/>
    <s v=" 2024-4-26 14:28:31"/>
  </r>
  <r>
    <n v="18737"/>
    <n v="0"/>
    <x v="1"/>
    <x v="26"/>
    <s v=" Default"/>
    <n v="2"/>
    <n v="2"/>
    <x v="3"/>
    <s v=" 2024-4-26 14:28:37"/>
  </r>
  <r>
    <n v="18738"/>
    <n v="0"/>
    <x v="1"/>
    <x v="26"/>
    <s v=" Default"/>
    <n v="2"/>
    <n v="2"/>
    <x v="2"/>
    <s v=" 2024-4-26 14:28:37"/>
  </r>
  <r>
    <n v="18739"/>
    <n v="0"/>
    <x v="1"/>
    <x v="26"/>
    <s v=" Default"/>
    <n v="2"/>
    <n v="2"/>
    <x v="3"/>
    <s v=" 2024-4-26 14:28:37"/>
  </r>
  <r>
    <n v="18740"/>
    <n v="0"/>
    <x v="1"/>
    <x v="26"/>
    <s v=" Default"/>
    <n v="2"/>
    <n v="2"/>
    <x v="2"/>
    <s v=" 2024-4-26 14:28:46"/>
  </r>
  <r>
    <n v="18741"/>
    <n v="0"/>
    <x v="1"/>
    <x v="26"/>
    <s v=" Default"/>
    <n v="2"/>
    <n v="2"/>
    <x v="3"/>
    <s v=" 2024-4-26 14:28:46"/>
  </r>
  <r>
    <n v="18742"/>
    <n v="0"/>
    <x v="1"/>
    <x v="26"/>
    <s v=" Default"/>
    <n v="2"/>
    <n v="2"/>
    <x v="2"/>
    <s v=" 2024-4-26 14:28:51"/>
  </r>
  <r>
    <n v="18743"/>
    <n v="0"/>
    <x v="1"/>
    <x v="26"/>
    <s v=" Default"/>
    <n v="2"/>
    <n v="2"/>
    <x v="3"/>
    <s v=" 2024-4-26 14:28:51"/>
  </r>
  <r>
    <n v="18744"/>
    <n v="0"/>
    <x v="1"/>
    <x v="26"/>
    <s v=" Default"/>
    <n v="2"/>
    <n v="2"/>
    <x v="2"/>
    <s v=" 2024-4-26 14:28:53"/>
  </r>
  <r>
    <n v="18745"/>
    <n v="0"/>
    <x v="1"/>
    <x v="26"/>
    <s v=" Default"/>
    <n v="2"/>
    <n v="2"/>
    <x v="2"/>
    <s v=" 2024-4-26 14:28:54"/>
  </r>
  <r>
    <n v="18746"/>
    <n v="0"/>
    <x v="1"/>
    <x v="26"/>
    <s v=" Default"/>
    <n v="2"/>
    <n v="2"/>
    <x v="3"/>
    <s v=" 2024-4-26 14:28:54"/>
  </r>
  <r>
    <n v="18747"/>
    <n v="0"/>
    <x v="1"/>
    <x v="26"/>
    <s v=" Default"/>
    <n v="2"/>
    <n v="2"/>
    <x v="3"/>
    <s v=" 2024-4-26 14:28:54"/>
  </r>
  <r>
    <n v="18748"/>
    <n v="0"/>
    <x v="1"/>
    <x v="26"/>
    <s v=" Default"/>
    <n v="2"/>
    <n v="2"/>
    <x v="2"/>
    <s v=" 2024-4-26 14:28:54"/>
  </r>
  <r>
    <n v="18749"/>
    <n v="0"/>
    <x v="1"/>
    <x v="26"/>
    <s v=" Default"/>
    <n v="2"/>
    <n v="2"/>
    <x v="3"/>
    <s v=" 2024-4-26 14:28:54"/>
  </r>
  <r>
    <n v="18750"/>
    <n v="0"/>
    <x v="1"/>
    <x v="26"/>
    <s v=" Default"/>
    <n v="2"/>
    <n v="2"/>
    <x v="2"/>
    <s v=" 2024-4-26 14:28:54"/>
  </r>
  <r>
    <n v="18751"/>
    <n v="0"/>
    <x v="1"/>
    <x v="26"/>
    <s v=" Default"/>
    <n v="2"/>
    <n v="2"/>
    <x v="3"/>
    <s v=" 2024-4-26 14:28:54"/>
  </r>
  <r>
    <n v="18752"/>
    <n v="0"/>
    <x v="1"/>
    <x v="26"/>
    <s v=" Default"/>
    <n v="2"/>
    <n v="2"/>
    <x v="2"/>
    <s v=" 2024-4-26 14:28:56"/>
  </r>
  <r>
    <n v="18753"/>
    <n v="0"/>
    <x v="1"/>
    <x v="26"/>
    <s v=" Default"/>
    <n v="2"/>
    <n v="2"/>
    <x v="3"/>
    <s v=" 2024-4-26 14:28:57"/>
  </r>
  <r>
    <n v="18754"/>
    <n v="0"/>
    <x v="1"/>
    <x v="26"/>
    <s v=" Default"/>
    <n v="2"/>
    <n v="2"/>
    <x v="2"/>
    <s v=" 2024-4-26 14:28:57"/>
  </r>
  <r>
    <n v="18755"/>
    <n v="0"/>
    <x v="1"/>
    <x v="26"/>
    <s v=" Default"/>
    <n v="2"/>
    <n v="2"/>
    <x v="3"/>
    <s v=" 2024-4-26 14:28:57"/>
  </r>
  <r>
    <n v="18756"/>
    <n v="0"/>
    <x v="1"/>
    <x v="26"/>
    <s v=" Default"/>
    <n v="2"/>
    <n v="2"/>
    <x v="2"/>
    <s v=" 2024-4-26 14:29:9"/>
  </r>
  <r>
    <n v="18757"/>
    <n v="0"/>
    <x v="1"/>
    <x v="26"/>
    <s v=" Default"/>
    <n v="2"/>
    <n v="2"/>
    <x v="3"/>
    <s v=" 2024-4-26 14:29:9"/>
  </r>
  <r>
    <n v="18758"/>
    <n v="0"/>
    <x v="1"/>
    <x v="26"/>
    <s v=" Default"/>
    <n v="2"/>
    <n v="2"/>
    <x v="2"/>
    <s v=" 2024-4-26 14:29:18"/>
  </r>
  <r>
    <n v="18759"/>
    <n v="0"/>
    <x v="1"/>
    <x v="26"/>
    <s v=" Default"/>
    <n v="2"/>
    <n v="2"/>
    <x v="3"/>
    <s v=" 2024-4-26 14:29:18"/>
  </r>
  <r>
    <n v="18760"/>
    <n v="0"/>
    <x v="1"/>
    <x v="26"/>
    <s v=" Default"/>
    <n v="2"/>
    <n v="2"/>
    <x v="2"/>
    <s v=" 2024-4-26 14:29:26"/>
  </r>
  <r>
    <n v="18761"/>
    <n v="0"/>
    <x v="1"/>
    <x v="26"/>
    <s v=" Default"/>
    <n v="2"/>
    <n v="2"/>
    <x v="2"/>
    <s v=" 2024-4-26 14:29:49"/>
  </r>
  <r>
    <n v="18762"/>
    <n v="0"/>
    <x v="1"/>
    <x v="26"/>
    <s v=" Default"/>
    <n v="2"/>
    <n v="2"/>
    <x v="3"/>
    <s v=" 2024-4-26 14:29:49"/>
  </r>
  <r>
    <n v="18763"/>
    <n v="0"/>
    <x v="1"/>
    <x v="26"/>
    <s v=" Default"/>
    <n v="2"/>
    <n v="2"/>
    <x v="3"/>
    <s v=" 2024-4-26 14:29:49"/>
  </r>
  <r>
    <n v="18764"/>
    <n v="0"/>
    <x v="1"/>
    <x v="26"/>
    <s v=" Default"/>
    <n v="2"/>
    <n v="2"/>
    <x v="2"/>
    <s v=" 2024-4-26 14:29:52"/>
  </r>
  <r>
    <n v="18765"/>
    <n v="0"/>
    <x v="1"/>
    <x v="26"/>
    <s v=" Default"/>
    <n v="2"/>
    <n v="2"/>
    <x v="3"/>
    <s v=" 2024-4-26 14:29:52"/>
  </r>
  <r>
    <n v="18766"/>
    <n v="0"/>
    <x v="1"/>
    <x v="26"/>
    <s v=" Default"/>
    <n v="2"/>
    <n v="2"/>
    <x v="2"/>
    <s v=" 2024-4-26 14:29:53"/>
  </r>
  <r>
    <n v="18767"/>
    <n v="0"/>
    <x v="1"/>
    <x v="26"/>
    <s v=" Default"/>
    <n v="2"/>
    <n v="2"/>
    <x v="3"/>
    <s v=" 2024-4-26 14:29:53"/>
  </r>
  <r>
    <n v="18768"/>
    <n v="0"/>
    <x v="1"/>
    <x v="26"/>
    <s v=" Default"/>
    <n v="2"/>
    <n v="2"/>
    <x v="2"/>
    <s v=" 2024-4-26 14:29:53"/>
  </r>
  <r>
    <n v="18769"/>
    <n v="0"/>
    <x v="1"/>
    <x v="26"/>
    <s v=" Default"/>
    <n v="2"/>
    <n v="2"/>
    <x v="3"/>
    <s v=" 2024-4-26 14:29:53"/>
  </r>
  <r>
    <n v="18770"/>
    <n v="0"/>
    <x v="1"/>
    <x v="26"/>
    <s v=" Default"/>
    <n v="2"/>
    <n v="2"/>
    <x v="2"/>
    <s v=" 2024-4-26 14:29:59"/>
  </r>
  <r>
    <n v="18771"/>
    <n v="0"/>
    <x v="1"/>
    <x v="26"/>
    <s v=" Default"/>
    <n v="2"/>
    <n v="2"/>
    <x v="3"/>
    <s v=" 2024-4-26 14:29:59"/>
  </r>
  <r>
    <n v="18772"/>
    <n v="0"/>
    <x v="1"/>
    <x v="26"/>
    <s v=" Default"/>
    <n v="2"/>
    <n v="2"/>
    <x v="2"/>
    <s v=" 2024-4-26 14:30:9"/>
  </r>
  <r>
    <n v="18773"/>
    <n v="0"/>
    <x v="1"/>
    <x v="26"/>
    <s v=" Default"/>
    <n v="2"/>
    <n v="2"/>
    <x v="3"/>
    <s v=" 2024-4-26 14:30:9"/>
  </r>
  <r>
    <n v="18774"/>
    <n v="0"/>
    <x v="1"/>
    <x v="26"/>
    <s v=" Default"/>
    <n v="2"/>
    <n v="2"/>
    <x v="2"/>
    <s v=" 2024-4-26 14:30:9"/>
  </r>
  <r>
    <n v="18775"/>
    <n v="0"/>
    <x v="1"/>
    <x v="26"/>
    <s v=" Default"/>
    <n v="2"/>
    <n v="2"/>
    <x v="3"/>
    <s v=" 2024-4-26 14:30:9"/>
  </r>
  <r>
    <n v="18776"/>
    <n v="0"/>
    <x v="1"/>
    <x v="26"/>
    <s v=" Default"/>
    <n v="2"/>
    <n v="2"/>
    <x v="2"/>
    <s v=" 2024-4-26 14:30:10"/>
  </r>
  <r>
    <n v="18777"/>
    <n v="0"/>
    <x v="1"/>
    <x v="26"/>
    <s v=" Default"/>
    <n v="2"/>
    <n v="2"/>
    <x v="3"/>
    <s v=" 2024-4-26 14:30:11"/>
  </r>
  <r>
    <n v="18778"/>
    <n v="0"/>
    <x v="1"/>
    <x v="26"/>
    <s v=" Default"/>
    <n v="2"/>
    <n v="2"/>
    <x v="2"/>
    <s v=" 2024-4-26 14:30:11"/>
  </r>
  <r>
    <n v="18779"/>
    <n v="0"/>
    <x v="1"/>
    <x v="26"/>
    <s v=" Default"/>
    <n v="2"/>
    <n v="2"/>
    <x v="3"/>
    <s v=" 2024-4-26 14:30:11"/>
  </r>
  <r>
    <n v="18780"/>
    <n v="0"/>
    <x v="1"/>
    <x v="26"/>
    <s v=" Default"/>
    <n v="2"/>
    <n v="2"/>
    <x v="2"/>
    <s v=" 2024-4-26 14:30:26"/>
  </r>
  <r>
    <n v="18781"/>
    <n v="0"/>
    <x v="1"/>
    <x v="26"/>
    <s v=" Default"/>
    <n v="2"/>
    <n v="2"/>
    <x v="3"/>
    <s v=" 2024-4-26 14:30:26"/>
  </r>
  <r>
    <n v="18782"/>
    <n v="0"/>
    <x v="1"/>
    <x v="26"/>
    <s v=" Default"/>
    <n v="2"/>
    <n v="2"/>
    <x v="2"/>
    <s v=" 2024-4-26 14:30:27"/>
  </r>
  <r>
    <n v="18783"/>
    <n v="0"/>
    <x v="1"/>
    <x v="26"/>
    <s v=" Default"/>
    <n v="2"/>
    <n v="2"/>
    <x v="2"/>
    <s v=" 2024-4-26 14:30:33"/>
  </r>
  <r>
    <n v="18784"/>
    <n v="0"/>
    <x v="1"/>
    <x v="26"/>
    <s v=" Default"/>
    <n v="2"/>
    <n v="2"/>
    <x v="3"/>
    <s v=" 2024-4-26 14:30:33"/>
  </r>
  <r>
    <n v="18785"/>
    <n v="0"/>
    <x v="1"/>
    <x v="26"/>
    <s v=" Default"/>
    <n v="2"/>
    <n v="2"/>
    <x v="2"/>
    <s v=" 2024-4-26 14:30:54"/>
  </r>
  <r>
    <n v="18786"/>
    <n v="0"/>
    <x v="1"/>
    <x v="26"/>
    <s v=" Default"/>
    <n v="2"/>
    <n v="2"/>
    <x v="3"/>
    <s v=" 2024-4-26 14:30:54"/>
  </r>
  <r>
    <n v="18787"/>
    <n v="0"/>
    <x v="1"/>
    <x v="26"/>
    <s v=" Default"/>
    <n v="2"/>
    <n v="2"/>
    <x v="3"/>
    <s v=" 2024-4-26 14:30:54"/>
  </r>
  <r>
    <n v="18788"/>
    <n v="0"/>
    <x v="1"/>
    <x v="26"/>
    <s v=" Default"/>
    <n v="2"/>
    <n v="2"/>
    <x v="2"/>
    <s v=" 2024-4-26 14:31:15"/>
  </r>
  <r>
    <n v="18789"/>
    <n v="0"/>
    <x v="1"/>
    <x v="26"/>
    <s v=" Default"/>
    <n v="2"/>
    <n v="2"/>
    <x v="3"/>
    <s v=" 2024-4-26 14:31:15"/>
  </r>
  <r>
    <n v="18790"/>
    <n v="0"/>
    <x v="1"/>
    <x v="26"/>
    <s v=" Default"/>
    <n v="2"/>
    <n v="2"/>
    <x v="2"/>
    <s v=" 2024-4-26 14:31:23"/>
  </r>
  <r>
    <n v="18791"/>
    <n v="0"/>
    <x v="1"/>
    <x v="26"/>
    <s v=" Default"/>
    <n v="4"/>
    <n v="4"/>
    <x v="2"/>
    <s v=" 2024-4-26 14:32:7"/>
  </r>
  <r>
    <n v="18792"/>
    <n v="0"/>
    <x v="1"/>
    <x v="26"/>
    <s v=" Default"/>
    <n v="4"/>
    <n v="4"/>
    <x v="3"/>
    <s v=" 2024-4-26 14:32:7"/>
  </r>
  <r>
    <n v="18793"/>
    <n v="0"/>
    <x v="1"/>
    <x v="26"/>
    <s v=" Default"/>
    <n v="2"/>
    <n v="3"/>
    <x v="2"/>
    <s v=" 2024-4-26 14:32:8"/>
  </r>
  <r>
    <n v="18794"/>
    <n v="0"/>
    <x v="1"/>
    <x v="26"/>
    <s v=" Default"/>
    <n v="2"/>
    <n v="3"/>
    <x v="3"/>
    <s v=" 2024-4-26 14:32:8"/>
  </r>
  <r>
    <n v="18795"/>
    <n v="0"/>
    <x v="1"/>
    <x v="26"/>
    <s v=" Default"/>
    <n v="2"/>
    <n v="3"/>
    <x v="2"/>
    <s v=" 2024-4-26 14:32:8"/>
  </r>
  <r>
    <n v="18796"/>
    <n v="0"/>
    <x v="1"/>
    <x v="26"/>
    <s v=" Default"/>
    <n v="2"/>
    <n v="3"/>
    <x v="3"/>
    <s v=" 2024-4-26 14:32:9"/>
  </r>
  <r>
    <n v="18797"/>
    <n v="0"/>
    <x v="1"/>
    <x v="26"/>
    <s v=" Default"/>
    <n v="4"/>
    <n v="4"/>
    <x v="2"/>
    <s v=" 2024-4-26 14:32:10"/>
  </r>
  <r>
    <n v="18798"/>
    <n v="0"/>
    <x v="1"/>
    <x v="26"/>
    <s v=" Default"/>
    <n v="4"/>
    <n v="4"/>
    <x v="3"/>
    <s v=" 2024-4-26 14:32:10"/>
  </r>
  <r>
    <n v="18799"/>
    <n v="0"/>
    <x v="1"/>
    <x v="26"/>
    <s v=" Default"/>
    <n v="4"/>
    <n v="4"/>
    <x v="2"/>
    <s v=" 2024-4-26 14:32:11"/>
  </r>
  <r>
    <n v="18800"/>
    <n v="0"/>
    <x v="1"/>
    <x v="26"/>
    <s v=" Default"/>
    <n v="4"/>
    <n v="4"/>
    <x v="3"/>
    <s v=" 2024-4-26 14:32:11"/>
  </r>
  <r>
    <n v="18801"/>
    <n v="0"/>
    <x v="1"/>
    <x v="26"/>
    <s v=" Default"/>
    <n v="4"/>
    <n v="4"/>
    <x v="2"/>
    <s v=" 2024-4-26 14:32:14"/>
  </r>
  <r>
    <n v="18802"/>
    <n v="0"/>
    <x v="1"/>
    <x v="26"/>
    <s v=" Default"/>
    <n v="4"/>
    <n v="4"/>
    <x v="3"/>
    <s v=" 2024-4-26 14:32:14"/>
  </r>
  <r>
    <n v="18803"/>
    <n v="0"/>
    <x v="1"/>
    <x v="26"/>
    <s v=" Default"/>
    <n v="4"/>
    <n v="4"/>
    <x v="2"/>
    <s v=" 2024-4-26 14:32:15"/>
  </r>
  <r>
    <n v="18804"/>
    <n v="0"/>
    <x v="1"/>
    <x v="26"/>
    <s v=" Default"/>
    <n v="4"/>
    <n v="4"/>
    <x v="3"/>
    <s v=" 2024-4-26 14:32:15"/>
  </r>
  <r>
    <n v="18805"/>
    <n v="0"/>
    <x v="1"/>
    <x v="26"/>
    <s v=" Default"/>
    <n v="4"/>
    <n v="4"/>
    <x v="2"/>
    <s v=" 2024-4-26 14:32:17"/>
  </r>
  <r>
    <n v="18806"/>
    <n v="0"/>
    <x v="1"/>
    <x v="26"/>
    <s v=" Default"/>
    <n v="4"/>
    <n v="4"/>
    <x v="3"/>
    <s v=" 2024-4-26 14:32:17"/>
  </r>
  <r>
    <n v="18807"/>
    <n v="0"/>
    <x v="1"/>
    <x v="26"/>
    <s v=" Default"/>
    <n v="2"/>
    <n v="3"/>
    <x v="2"/>
    <s v=" 2024-4-26 14:32:20"/>
  </r>
  <r>
    <n v="18808"/>
    <n v="0"/>
    <x v="1"/>
    <x v="26"/>
    <s v=" Default"/>
    <n v="2"/>
    <n v="3"/>
    <x v="3"/>
    <s v=" 2024-4-26 14:32:20"/>
  </r>
  <r>
    <n v="18809"/>
    <n v="0"/>
    <x v="1"/>
    <x v="26"/>
    <s v=" Default"/>
    <n v="2"/>
    <n v="3"/>
    <x v="2"/>
    <s v=" 2024-4-26 14:32:20"/>
  </r>
  <r>
    <n v="18810"/>
    <n v="0"/>
    <x v="1"/>
    <x v="26"/>
    <s v=" Default"/>
    <n v="2"/>
    <n v="3"/>
    <x v="3"/>
    <s v=" 2024-4-26 14:32:20"/>
  </r>
  <r>
    <n v="18811"/>
    <n v="0"/>
    <x v="1"/>
    <x v="26"/>
    <s v=" Default"/>
    <n v="4"/>
    <n v="4"/>
    <x v="2"/>
    <s v=" 2024-4-26 14:32:24"/>
  </r>
  <r>
    <n v="18812"/>
    <n v="0"/>
    <x v="1"/>
    <x v="26"/>
    <s v=" Default"/>
    <n v="4"/>
    <n v="4"/>
    <x v="3"/>
    <s v=" 2024-4-26 14:32:26"/>
  </r>
  <r>
    <n v="18813"/>
    <n v="0"/>
    <x v="1"/>
    <x v="26"/>
    <s v=" Default"/>
    <n v="4"/>
    <n v="4"/>
    <x v="2"/>
    <s v=" 2024-4-26 14:32:27"/>
  </r>
  <r>
    <n v="18814"/>
    <n v="0"/>
    <x v="1"/>
    <x v="26"/>
    <s v=" Default"/>
    <n v="4"/>
    <n v="4"/>
    <x v="3"/>
    <s v=" 2024-4-26 14:32:27"/>
  </r>
  <r>
    <n v="18815"/>
    <n v="0"/>
    <x v="1"/>
    <x v="26"/>
    <s v=" Default"/>
    <n v="2"/>
    <n v="3"/>
    <x v="2"/>
    <s v=" 2024-4-26 14:32:33"/>
  </r>
  <r>
    <n v="18816"/>
    <n v="0"/>
    <x v="1"/>
    <x v="26"/>
    <s v=" Default"/>
    <n v="2"/>
    <n v="3"/>
    <x v="3"/>
    <s v=" 2024-4-26 14:32:33"/>
  </r>
  <r>
    <n v="18817"/>
    <n v="0"/>
    <x v="1"/>
    <x v="26"/>
    <s v=" Default"/>
    <n v="2"/>
    <n v="3"/>
    <x v="2"/>
    <s v=" 2024-4-26 14:32:38"/>
  </r>
  <r>
    <n v="18818"/>
    <n v="0"/>
    <x v="1"/>
    <x v="26"/>
    <s v=" Default"/>
    <n v="2"/>
    <n v="3"/>
    <x v="3"/>
    <s v=" 2024-4-26 14:32:38"/>
  </r>
  <r>
    <n v="18819"/>
    <n v="0"/>
    <x v="1"/>
    <x v="26"/>
    <s v=" Default"/>
    <n v="2"/>
    <n v="3"/>
    <x v="2"/>
    <s v=" 2024-4-26 14:32:41"/>
  </r>
  <r>
    <n v="18820"/>
    <n v="0"/>
    <x v="1"/>
    <x v="26"/>
    <s v=" Default"/>
    <n v="2"/>
    <n v="3"/>
    <x v="3"/>
    <s v=" 2024-4-26 14:32:42"/>
  </r>
  <r>
    <n v="18821"/>
    <n v="0"/>
    <x v="1"/>
    <x v="26"/>
    <s v=" Default"/>
    <n v="2"/>
    <n v="3"/>
    <x v="2"/>
    <s v=" 2024-4-26 14:32:42"/>
  </r>
  <r>
    <n v="18822"/>
    <n v="0"/>
    <x v="1"/>
    <x v="26"/>
    <s v=" Default"/>
    <n v="2"/>
    <n v="3"/>
    <x v="3"/>
    <s v=" 2024-4-26 14:32:51"/>
  </r>
  <r>
    <n v="18823"/>
    <n v="0"/>
    <x v="1"/>
    <x v="26"/>
    <s v=" Default"/>
    <n v="4"/>
    <n v="4"/>
    <x v="2"/>
    <s v=" 2024-4-26 14:32:53"/>
  </r>
  <r>
    <n v="18824"/>
    <n v="0"/>
    <x v="1"/>
    <x v="26"/>
    <s v=" Default"/>
    <n v="4"/>
    <n v="4"/>
    <x v="3"/>
    <s v=" 2024-4-26 14:32:53"/>
  </r>
  <r>
    <n v="18825"/>
    <n v="0"/>
    <x v="1"/>
    <x v="26"/>
    <s v=" Default"/>
    <n v="4"/>
    <n v="4"/>
    <x v="2"/>
    <s v=" 2024-4-26 14:32:55"/>
  </r>
  <r>
    <n v="18826"/>
    <n v="0"/>
    <x v="1"/>
    <x v="26"/>
    <s v=" Default"/>
    <n v="4"/>
    <n v="4"/>
    <x v="3"/>
    <s v=" 2024-4-26 14:32:55"/>
  </r>
  <r>
    <n v="18827"/>
    <n v="0"/>
    <x v="1"/>
    <x v="26"/>
    <s v=" Default"/>
    <n v="4"/>
    <n v="4"/>
    <x v="2"/>
    <s v=" 2024-4-26 14:32:55"/>
  </r>
  <r>
    <n v="18828"/>
    <n v="0"/>
    <x v="1"/>
    <x v="26"/>
    <s v=" Default"/>
    <n v="4"/>
    <n v="4"/>
    <x v="3"/>
    <s v=" 2024-4-26 14:32:55"/>
  </r>
  <r>
    <n v="18829"/>
    <n v="0"/>
    <x v="1"/>
    <x v="26"/>
    <s v=" Default"/>
    <n v="4"/>
    <n v="4"/>
    <x v="2"/>
    <s v=" 2024-4-26 14:32:56"/>
  </r>
  <r>
    <n v="18830"/>
    <n v="0"/>
    <x v="1"/>
    <x v="26"/>
    <s v=" Default"/>
    <n v="4"/>
    <n v="4"/>
    <x v="3"/>
    <s v=" 2024-4-26 14:32:57"/>
  </r>
  <r>
    <n v="18831"/>
    <n v="0"/>
    <x v="1"/>
    <x v="26"/>
    <s v=" Default"/>
    <n v="4"/>
    <n v="4"/>
    <x v="2"/>
    <s v=" 2024-4-26 14:32:57"/>
  </r>
  <r>
    <n v="18832"/>
    <n v="0"/>
    <x v="1"/>
    <x v="26"/>
    <s v=" Default"/>
    <n v="4"/>
    <n v="4"/>
    <x v="3"/>
    <s v=" 2024-4-26 14:32:57"/>
  </r>
  <r>
    <n v="18833"/>
    <n v="0"/>
    <x v="1"/>
    <x v="26"/>
    <s v=" Default"/>
    <n v="4"/>
    <n v="4"/>
    <x v="2"/>
    <s v=" 2024-4-26 14:32:57"/>
  </r>
  <r>
    <n v="18834"/>
    <n v="0"/>
    <x v="1"/>
    <x v="26"/>
    <s v=" Default"/>
    <n v="4"/>
    <n v="4"/>
    <x v="3"/>
    <s v=" 2024-4-26 14:32:57"/>
  </r>
  <r>
    <n v="18835"/>
    <n v="0"/>
    <x v="1"/>
    <x v="26"/>
    <s v=" Default"/>
    <n v="2"/>
    <n v="3"/>
    <x v="2"/>
    <s v=" 2024-4-26 14:33:10"/>
  </r>
  <r>
    <n v="18836"/>
    <n v="0"/>
    <x v="1"/>
    <x v="26"/>
    <s v=" Default"/>
    <n v="2"/>
    <n v="3"/>
    <x v="3"/>
    <s v=" 2024-4-26 14:33:10"/>
  </r>
  <r>
    <n v="18837"/>
    <n v="0"/>
    <x v="1"/>
    <x v="26"/>
    <s v=" Default"/>
    <n v="4"/>
    <n v="4"/>
    <x v="2"/>
    <s v=" 2024-4-26 14:33:10"/>
  </r>
  <r>
    <n v="18838"/>
    <n v="0"/>
    <x v="1"/>
    <x v="26"/>
    <s v=" Default"/>
    <n v="4"/>
    <n v="4"/>
    <x v="3"/>
    <s v=" 2024-4-26 14:33:10"/>
  </r>
  <r>
    <n v="18839"/>
    <n v="0"/>
    <x v="1"/>
    <x v="26"/>
    <s v=" Default"/>
    <n v="2"/>
    <n v="3"/>
    <x v="2"/>
    <s v=" 2024-4-26 14:33:10"/>
  </r>
  <r>
    <n v="18840"/>
    <n v="0"/>
    <x v="1"/>
    <x v="26"/>
    <s v=" Default"/>
    <n v="2"/>
    <n v="3"/>
    <x v="3"/>
    <s v=" 2024-4-26 14:33:12"/>
  </r>
  <r>
    <n v="18841"/>
    <n v="0"/>
    <x v="1"/>
    <x v="26"/>
    <s v=" Default"/>
    <n v="2"/>
    <n v="3"/>
    <x v="2"/>
    <s v=" 2024-4-26 14:33:13"/>
  </r>
  <r>
    <n v="18842"/>
    <n v="0"/>
    <x v="1"/>
    <x v="26"/>
    <s v=" Default"/>
    <n v="2"/>
    <n v="3"/>
    <x v="3"/>
    <s v=" 2024-4-26 14:33:13"/>
  </r>
  <r>
    <n v="18843"/>
    <n v="0"/>
    <x v="1"/>
    <x v="26"/>
    <s v=" Default"/>
    <n v="4"/>
    <n v="4"/>
    <x v="2"/>
    <s v=" 2024-4-26 14:33:14"/>
  </r>
  <r>
    <n v="18844"/>
    <n v="0"/>
    <x v="1"/>
    <x v="26"/>
    <s v=" Default"/>
    <n v="2"/>
    <n v="3"/>
    <x v="2"/>
    <s v=" 2024-4-26 14:33:15"/>
  </r>
  <r>
    <n v="18845"/>
    <n v="0"/>
    <x v="1"/>
    <x v="26"/>
    <s v=" Default"/>
    <n v="2"/>
    <n v="3"/>
    <x v="3"/>
    <s v=" 2024-4-26 14:33:15"/>
  </r>
  <r>
    <n v="18846"/>
    <n v="0"/>
    <x v="1"/>
    <x v="26"/>
    <s v=" Default"/>
    <n v="2"/>
    <n v="3"/>
    <x v="2"/>
    <s v=" 2024-4-26 14:33:16"/>
  </r>
  <r>
    <n v="18847"/>
    <n v="0"/>
    <x v="1"/>
    <x v="26"/>
    <s v=" Default"/>
    <n v="2"/>
    <n v="3"/>
    <x v="3"/>
    <s v=" 2024-4-26 14:33:16"/>
  </r>
  <r>
    <n v="18848"/>
    <n v="0"/>
    <x v="1"/>
    <x v="26"/>
    <s v=" Default"/>
    <n v="4"/>
    <n v="4"/>
    <x v="3"/>
    <s v=" 2024-4-26 14:33:19"/>
  </r>
  <r>
    <n v="18849"/>
    <n v="0"/>
    <x v="1"/>
    <x v="26"/>
    <s v=" Default"/>
    <n v="2"/>
    <n v="3"/>
    <x v="2"/>
    <s v=" 2024-4-26 14:33:23"/>
  </r>
  <r>
    <n v="18850"/>
    <n v="0"/>
    <x v="1"/>
    <x v="26"/>
    <s v=" Default"/>
    <n v="2"/>
    <n v="3"/>
    <x v="3"/>
    <s v=" 2024-4-26 14:33:23"/>
  </r>
  <r>
    <n v="18851"/>
    <n v="0"/>
    <x v="1"/>
    <x v="26"/>
    <s v=" Default"/>
    <n v="4"/>
    <n v="4"/>
    <x v="2"/>
    <s v=" 2024-4-26 14:33:36"/>
  </r>
  <r>
    <n v="18852"/>
    <n v="0"/>
    <x v="1"/>
    <x v="26"/>
    <s v=" Default"/>
    <n v="4"/>
    <n v="4"/>
    <x v="3"/>
    <s v=" 2024-4-26 14:33:36"/>
  </r>
  <r>
    <n v="18853"/>
    <n v="0"/>
    <x v="1"/>
    <x v="26"/>
    <s v=" Default"/>
    <n v="2"/>
    <n v="3"/>
    <x v="2"/>
    <s v=" 2024-4-26 14:33:36"/>
  </r>
  <r>
    <n v="18854"/>
    <n v="0"/>
    <x v="1"/>
    <x v="26"/>
    <s v=" Default"/>
    <n v="2"/>
    <n v="3"/>
    <x v="2"/>
    <s v=" 2024-4-26 14:33:38"/>
  </r>
  <r>
    <n v="18855"/>
    <n v="0"/>
    <x v="1"/>
    <x v="26"/>
    <s v=" Default"/>
    <n v="2"/>
    <n v="3"/>
    <x v="3"/>
    <s v=" 2024-4-26 14:33:38"/>
  </r>
  <r>
    <n v="18856"/>
    <n v="0"/>
    <x v="1"/>
    <x v="26"/>
    <s v=" Default"/>
    <n v="2"/>
    <n v="3"/>
    <x v="3"/>
    <s v=" 2024-4-26 14:33:38"/>
  </r>
  <r>
    <n v="18857"/>
    <n v="0"/>
    <x v="1"/>
    <x v="26"/>
    <s v=" Default"/>
    <n v="2"/>
    <n v="3"/>
    <x v="2"/>
    <s v=" 2024-4-26 14:33:38"/>
  </r>
  <r>
    <n v="18858"/>
    <n v="0"/>
    <x v="1"/>
    <x v="26"/>
    <s v=" Default"/>
    <n v="2"/>
    <n v="3"/>
    <x v="2"/>
    <s v=" 2024-4-26 14:33:38"/>
  </r>
  <r>
    <n v="18859"/>
    <n v="0"/>
    <x v="1"/>
    <x v="26"/>
    <s v=" Default"/>
    <n v="2"/>
    <n v="3"/>
    <x v="3"/>
    <s v=" 2024-4-26 14:33:38"/>
  </r>
  <r>
    <n v="18860"/>
    <n v="0"/>
    <x v="1"/>
    <x v="26"/>
    <s v=" Default"/>
    <n v="2"/>
    <n v="3"/>
    <x v="3"/>
    <s v=" 2024-4-26 14:33:39"/>
  </r>
  <r>
    <n v="18861"/>
    <n v="0"/>
    <x v="1"/>
    <x v="26"/>
    <s v=" Default"/>
    <n v="4"/>
    <n v="4"/>
    <x v="2"/>
    <s v=" 2024-4-26 14:33:40"/>
  </r>
  <r>
    <n v="18862"/>
    <n v="0"/>
    <x v="1"/>
    <x v="26"/>
    <s v=" Default"/>
    <n v="2"/>
    <n v="3"/>
    <x v="2"/>
    <s v=" 2024-4-26 14:33:41"/>
  </r>
  <r>
    <n v="18863"/>
    <n v="0"/>
    <x v="1"/>
    <x v="26"/>
    <s v=" Default"/>
    <n v="2"/>
    <n v="3"/>
    <x v="3"/>
    <s v=" 2024-4-26 14:33:41"/>
  </r>
  <r>
    <n v="18864"/>
    <n v="0"/>
    <x v="1"/>
    <x v="26"/>
    <s v=" Default"/>
    <n v="2"/>
    <n v="3"/>
    <x v="2"/>
    <s v=" 2024-4-26 14:33:42"/>
  </r>
  <r>
    <n v="18865"/>
    <n v="0"/>
    <x v="1"/>
    <x v="26"/>
    <s v=" Default"/>
    <n v="2"/>
    <n v="3"/>
    <x v="3"/>
    <s v=" 2024-4-26 14:33:42"/>
  </r>
  <r>
    <n v="18866"/>
    <n v="0"/>
    <x v="1"/>
    <x v="26"/>
    <s v=" Default"/>
    <n v="2"/>
    <n v="3"/>
    <x v="2"/>
    <s v=" 2024-4-26 14:33:43"/>
  </r>
  <r>
    <n v="18867"/>
    <n v="0"/>
    <x v="1"/>
    <x v="26"/>
    <s v=" Default"/>
    <n v="2"/>
    <n v="3"/>
    <x v="3"/>
    <s v=" 2024-4-26 14:33:43"/>
  </r>
  <r>
    <n v="18868"/>
    <n v="0"/>
    <x v="1"/>
    <x v="26"/>
    <s v=" Default"/>
    <n v="4"/>
    <n v="4"/>
    <x v="2"/>
    <s v=" 2024-4-26 14:33:46"/>
  </r>
  <r>
    <n v="18869"/>
    <n v="0"/>
    <x v="1"/>
    <x v="26"/>
    <s v=" Default"/>
    <n v="4"/>
    <n v="4"/>
    <x v="3"/>
    <s v=" 2024-4-26 14:33:46"/>
  </r>
  <r>
    <n v="18870"/>
    <n v="0"/>
    <x v="1"/>
    <x v="26"/>
    <s v=" Default"/>
    <n v="4"/>
    <n v="4"/>
    <x v="3"/>
    <s v=" 2024-4-26 14:33:46"/>
  </r>
  <r>
    <n v="18871"/>
    <n v="0"/>
    <x v="1"/>
    <x v="26"/>
    <s v=" Default"/>
    <n v="2"/>
    <n v="3"/>
    <x v="2"/>
    <s v=" 2024-4-26 14:33:50"/>
  </r>
  <r>
    <n v="18872"/>
    <n v="0"/>
    <x v="1"/>
    <x v="26"/>
    <s v=" Default"/>
    <n v="2"/>
    <n v="3"/>
    <x v="3"/>
    <s v=" 2024-4-26 14:33:50"/>
  </r>
  <r>
    <n v="18873"/>
    <n v="0"/>
    <x v="1"/>
    <x v="26"/>
    <s v=" Default"/>
    <n v="2"/>
    <n v="3"/>
    <x v="2"/>
    <s v=" 2024-4-26 14:33:53"/>
  </r>
  <r>
    <n v="18874"/>
    <n v="0"/>
    <x v="1"/>
    <x v="26"/>
    <s v=" Default"/>
    <n v="2"/>
    <n v="3"/>
    <x v="3"/>
    <s v=" 2024-4-26 14:33:55"/>
  </r>
  <r>
    <n v="18875"/>
    <n v="0"/>
    <x v="1"/>
    <x v="26"/>
    <s v=" Default"/>
    <n v="4"/>
    <n v="4"/>
    <x v="2"/>
    <s v=" 2024-4-26 14:33:59"/>
  </r>
  <r>
    <n v="18876"/>
    <n v="0"/>
    <x v="1"/>
    <x v="26"/>
    <s v=" Default"/>
    <n v="4"/>
    <n v="4"/>
    <x v="3"/>
    <s v=" 2024-4-26 14:33:59"/>
  </r>
  <r>
    <n v="18877"/>
    <n v="0"/>
    <x v="1"/>
    <x v="26"/>
    <s v=" Default"/>
    <n v="4"/>
    <n v="4"/>
    <x v="2"/>
    <s v=" 2024-4-26 14:34:1"/>
  </r>
  <r>
    <n v="18878"/>
    <n v="0"/>
    <x v="1"/>
    <x v="26"/>
    <s v=" Default"/>
    <n v="4"/>
    <n v="4"/>
    <x v="3"/>
    <s v=" 2024-4-26 14:34:1"/>
  </r>
  <r>
    <n v="18879"/>
    <n v="0"/>
    <x v="1"/>
    <x v="26"/>
    <s v=" Default"/>
    <n v="4"/>
    <n v="4"/>
    <x v="2"/>
    <s v=" 2024-4-26 14:34:1"/>
  </r>
  <r>
    <n v="18880"/>
    <n v="0"/>
    <x v="1"/>
    <x v="26"/>
    <s v=" Default"/>
    <n v="4"/>
    <n v="4"/>
    <x v="3"/>
    <s v=" 2024-4-26 14:34:5"/>
  </r>
  <r>
    <n v="18881"/>
    <n v="0"/>
    <x v="1"/>
    <x v="26"/>
    <s v=" Default"/>
    <n v="2"/>
    <n v="3"/>
    <x v="2"/>
    <s v=" 2024-4-26 14:34:17"/>
  </r>
  <r>
    <n v="18882"/>
    <n v="0"/>
    <x v="1"/>
    <x v="26"/>
    <s v=" Default"/>
    <n v="2"/>
    <n v="3"/>
    <x v="3"/>
    <s v=" 2024-4-26 14:34:19"/>
  </r>
  <r>
    <n v="18883"/>
    <n v="0"/>
    <x v="1"/>
    <x v="26"/>
    <s v=" Default"/>
    <n v="2"/>
    <n v="3"/>
    <x v="2"/>
    <s v=" 2024-4-26 14:34:27"/>
  </r>
  <r>
    <n v="18884"/>
    <n v="0"/>
    <x v="1"/>
    <x v="26"/>
    <s v=" Default"/>
    <n v="2"/>
    <n v="3"/>
    <x v="3"/>
    <s v=" 2024-4-26 14:34:27"/>
  </r>
  <r>
    <n v="18885"/>
    <n v="0"/>
    <x v="1"/>
    <x v="26"/>
    <s v=" Default"/>
    <n v="4"/>
    <n v="4"/>
    <x v="2"/>
    <s v=" 2024-4-26 14:34:27"/>
  </r>
  <r>
    <n v="18886"/>
    <n v="0"/>
    <x v="1"/>
    <x v="26"/>
    <s v=" Default"/>
    <n v="4"/>
    <n v="4"/>
    <x v="3"/>
    <s v=" 2024-4-26 14:34:30"/>
  </r>
  <r>
    <n v="18887"/>
    <n v="0"/>
    <x v="1"/>
    <x v="26"/>
    <s v=" Default"/>
    <n v="2"/>
    <n v="0"/>
    <x v="2"/>
    <s v=" 2024-4-26 14:34:42"/>
  </r>
  <r>
    <n v="18888"/>
    <n v="0"/>
    <x v="1"/>
    <x v="26"/>
    <s v=" Default"/>
    <n v="2"/>
    <n v="0"/>
    <x v="3"/>
    <s v=" 2024-4-26 14:34:42"/>
  </r>
  <r>
    <n v="18889"/>
    <n v="0"/>
    <x v="1"/>
    <x v="26"/>
    <s v=" Default"/>
    <n v="2"/>
    <n v="0"/>
    <x v="2"/>
    <s v=" 2024-4-26 14:34:43"/>
  </r>
  <r>
    <n v="18890"/>
    <n v="0"/>
    <x v="1"/>
    <x v="26"/>
    <s v=" Default"/>
    <n v="2"/>
    <n v="0"/>
    <x v="3"/>
    <s v=" 2024-4-26 14:34:44"/>
  </r>
  <r>
    <n v="18891"/>
    <n v="0"/>
    <x v="1"/>
    <x v="26"/>
    <s v=" Default"/>
    <n v="2"/>
    <n v="0"/>
    <x v="2"/>
    <s v=" 2024-4-26 14:34:51"/>
  </r>
  <r>
    <n v="18892"/>
    <n v="0"/>
    <x v="1"/>
    <x v="26"/>
    <s v=" Default"/>
    <n v="2"/>
    <n v="0"/>
    <x v="3"/>
    <s v=" 2024-4-26 14:34:53"/>
  </r>
  <r>
    <n v="18893"/>
    <n v="0"/>
    <x v="1"/>
    <x v="26"/>
    <s v=" Default"/>
    <n v="2"/>
    <n v="0"/>
    <x v="2"/>
    <s v=" 2024-4-26 14:34:53"/>
  </r>
  <r>
    <n v="18894"/>
    <n v="0"/>
    <x v="1"/>
    <x v="26"/>
    <s v=" Default"/>
    <n v="2"/>
    <n v="0"/>
    <x v="3"/>
    <s v=" 2024-4-26 14:34:53"/>
  </r>
  <r>
    <n v="18895"/>
    <n v="0"/>
    <x v="1"/>
    <x v="26"/>
    <s v=" Default"/>
    <n v="2"/>
    <n v="0"/>
    <x v="2"/>
    <s v=" 2024-4-26 14:34:54"/>
  </r>
  <r>
    <n v="18896"/>
    <n v="0"/>
    <x v="1"/>
    <x v="26"/>
    <s v=" Default"/>
    <n v="2"/>
    <n v="0"/>
    <x v="3"/>
    <s v=" 2024-4-26 14:34:54"/>
  </r>
  <r>
    <n v="18897"/>
    <n v="0"/>
    <x v="1"/>
    <x v="26"/>
    <s v=" Default"/>
    <n v="2"/>
    <n v="0"/>
    <x v="2"/>
    <s v=" 2024-4-26 14:34:54"/>
  </r>
  <r>
    <n v="18898"/>
    <n v="0"/>
    <x v="1"/>
    <x v="26"/>
    <s v=" Default"/>
    <n v="2"/>
    <n v="0"/>
    <x v="3"/>
    <s v=" 2024-4-26 14:34:56"/>
  </r>
  <r>
    <n v="18899"/>
    <n v="0"/>
    <x v="1"/>
    <x v="26"/>
    <s v=" Default"/>
    <n v="2"/>
    <n v="0"/>
    <x v="2"/>
    <s v=" 2024-4-26 14:34:58"/>
  </r>
  <r>
    <n v="18900"/>
    <n v="0"/>
    <x v="1"/>
    <x v="26"/>
    <s v=" Default"/>
    <n v="2"/>
    <n v="0"/>
    <x v="3"/>
    <s v=" 2024-4-26 14:34:58"/>
  </r>
  <r>
    <n v="18901"/>
    <n v="0"/>
    <x v="1"/>
    <x v="26"/>
    <s v=" Default"/>
    <n v="2"/>
    <n v="0"/>
    <x v="2"/>
    <s v=" 2024-4-26 14:34:58"/>
  </r>
  <r>
    <n v="18902"/>
    <n v="0"/>
    <x v="1"/>
    <x v="26"/>
    <s v=" Default"/>
    <n v="2"/>
    <n v="0"/>
    <x v="3"/>
    <s v=" 2024-4-26 14:34:58"/>
  </r>
  <r>
    <n v="18903"/>
    <n v="0"/>
    <x v="1"/>
    <x v="26"/>
    <s v=" Default"/>
    <n v="2"/>
    <n v="0"/>
    <x v="2"/>
    <s v=" 2024-4-26 14:34:58"/>
  </r>
  <r>
    <n v="18904"/>
    <n v="0"/>
    <x v="1"/>
    <x v="26"/>
    <s v=" Default"/>
    <n v="2"/>
    <n v="0"/>
    <x v="3"/>
    <s v=" 2024-4-26 14:34:58"/>
  </r>
  <r>
    <n v="18905"/>
    <n v="0"/>
    <x v="1"/>
    <x v="26"/>
    <s v=" Default"/>
    <n v="2"/>
    <n v="0"/>
    <x v="2"/>
    <s v=" 2024-4-26 14:34:58"/>
  </r>
  <r>
    <n v="18906"/>
    <n v="0"/>
    <x v="1"/>
    <x v="26"/>
    <s v=" Default"/>
    <n v="2"/>
    <n v="0"/>
    <x v="3"/>
    <s v=" 2024-4-26 14:34:58"/>
  </r>
  <r>
    <n v="18907"/>
    <n v="0"/>
    <x v="1"/>
    <x v="26"/>
    <s v=" Default"/>
    <n v="2"/>
    <n v="0"/>
    <x v="2"/>
    <s v=" 2024-4-26 14:35:1"/>
  </r>
  <r>
    <n v="18908"/>
    <n v="0"/>
    <x v="1"/>
    <x v="26"/>
    <s v=" Default"/>
    <n v="2"/>
    <n v="0"/>
    <x v="3"/>
    <s v=" 2024-4-26 14:35:1"/>
  </r>
  <r>
    <n v="18909"/>
    <n v="0"/>
    <x v="1"/>
    <x v="26"/>
    <s v=" Default"/>
    <n v="2"/>
    <n v="0"/>
    <x v="2"/>
    <s v=" 2024-4-26 14:35:1"/>
  </r>
  <r>
    <n v="18910"/>
    <n v="0"/>
    <x v="1"/>
    <x v="26"/>
    <s v=" Default"/>
    <n v="2"/>
    <n v="0"/>
    <x v="3"/>
    <s v=" 2024-4-26 14:35:1"/>
  </r>
  <r>
    <n v="18911"/>
    <n v="0"/>
    <x v="1"/>
    <x v="26"/>
    <s v=" Default"/>
    <n v="2"/>
    <n v="0"/>
    <x v="2"/>
    <s v=" 2024-4-26 14:35:7"/>
  </r>
  <r>
    <n v="18912"/>
    <n v="0"/>
    <x v="1"/>
    <x v="26"/>
    <s v=" Default"/>
    <n v="2"/>
    <n v="0"/>
    <x v="2"/>
    <s v=" 2024-4-26 14:35:9"/>
  </r>
  <r>
    <n v="18913"/>
    <n v="0"/>
    <x v="1"/>
    <x v="26"/>
    <s v=" Default"/>
    <n v="2"/>
    <n v="0"/>
    <x v="3"/>
    <s v=" 2024-4-26 14:35:9"/>
  </r>
  <r>
    <n v="18914"/>
    <n v="0"/>
    <x v="1"/>
    <x v="26"/>
    <s v=" Default"/>
    <n v="2"/>
    <n v="0"/>
    <x v="3"/>
    <s v=" 2024-4-26 14:35:9"/>
  </r>
  <r>
    <n v="18915"/>
    <n v="0"/>
    <x v="1"/>
    <x v="26"/>
    <s v=" Default"/>
    <n v="2"/>
    <n v="0"/>
    <x v="2"/>
    <s v=" 2024-4-26 14:35:11"/>
  </r>
  <r>
    <n v="18916"/>
    <n v="0"/>
    <x v="1"/>
    <x v="26"/>
    <s v=" Default"/>
    <n v="2"/>
    <n v="0"/>
    <x v="3"/>
    <s v=" 2024-4-26 14:35:12"/>
  </r>
  <r>
    <n v="18917"/>
    <n v="0"/>
    <x v="1"/>
    <x v="26"/>
    <s v=" Default"/>
    <n v="2"/>
    <n v="0"/>
    <x v="2"/>
    <s v=" 2024-4-26 14:35:15"/>
  </r>
  <r>
    <n v="18918"/>
    <n v="0"/>
    <x v="1"/>
    <x v="26"/>
    <s v=" Default"/>
    <n v="2"/>
    <n v="0"/>
    <x v="3"/>
    <s v=" 2024-4-26 14:35:18"/>
  </r>
  <r>
    <n v="18919"/>
    <n v="0"/>
    <x v="1"/>
    <x v="26"/>
    <s v=" Default"/>
    <n v="2"/>
    <n v="0"/>
    <x v="2"/>
    <s v=" 2024-4-26 14:35:20"/>
  </r>
  <r>
    <n v="18920"/>
    <n v="0"/>
    <x v="1"/>
    <x v="26"/>
    <s v=" Default"/>
    <n v="2"/>
    <n v="0"/>
    <x v="3"/>
    <s v=" 2024-4-26 14:35:21"/>
  </r>
  <r>
    <n v="18921"/>
    <n v="0"/>
    <x v="1"/>
    <x v="26"/>
    <s v=" Default"/>
    <n v="2"/>
    <n v="0"/>
    <x v="2"/>
    <s v=" 2024-4-26 14:35:22"/>
  </r>
  <r>
    <n v="18922"/>
    <n v="0"/>
    <x v="1"/>
    <x v="26"/>
    <s v=" Default"/>
    <n v="2"/>
    <n v="0"/>
    <x v="3"/>
    <s v=" 2024-4-26 14:35:24"/>
  </r>
  <r>
    <n v="18923"/>
    <n v="0"/>
    <x v="1"/>
    <x v="26"/>
    <s v=" Default"/>
    <n v="2"/>
    <n v="0"/>
    <x v="2"/>
    <s v=" 2024-4-26 14:35:26"/>
  </r>
  <r>
    <n v="18924"/>
    <n v="0"/>
    <x v="1"/>
    <x v="26"/>
    <s v=" Default"/>
    <n v="2"/>
    <n v="0"/>
    <x v="3"/>
    <s v=" 2024-4-26 14:35:26"/>
  </r>
  <r>
    <n v="18925"/>
    <n v="0"/>
    <x v="1"/>
    <x v="26"/>
    <s v=" Default"/>
    <n v="2"/>
    <n v="0"/>
    <x v="2"/>
    <s v=" 2024-4-26 14:35:28"/>
  </r>
  <r>
    <n v="18926"/>
    <n v="0"/>
    <x v="1"/>
    <x v="26"/>
    <s v=" Default"/>
    <n v="2"/>
    <n v="0"/>
    <x v="3"/>
    <s v=" 2024-4-26 14:35:29"/>
  </r>
  <r>
    <n v="18927"/>
    <n v="0"/>
    <x v="1"/>
    <x v="26"/>
    <s v=" Default"/>
    <n v="2"/>
    <n v="0"/>
    <x v="2"/>
    <s v=" 2024-4-26 14:35:45"/>
  </r>
  <r>
    <n v="18928"/>
    <n v="0"/>
    <x v="1"/>
    <x v="26"/>
    <s v=" Default"/>
    <n v="2"/>
    <n v="0"/>
    <x v="3"/>
    <s v=" 2024-4-26 14:35:47"/>
  </r>
  <r>
    <n v="18929"/>
    <n v="0"/>
    <x v="1"/>
    <x v="26"/>
    <s v=" Default"/>
    <n v="2"/>
    <n v="0"/>
    <x v="2"/>
    <s v=" 2024-4-26 14:35:47"/>
  </r>
  <r>
    <n v="18930"/>
    <n v="0"/>
    <x v="1"/>
    <x v="26"/>
    <s v=" Default"/>
    <n v="2"/>
    <n v="0"/>
    <x v="3"/>
    <s v=" 2024-4-26 14:35:52"/>
  </r>
  <r>
    <n v="18931"/>
    <n v="0"/>
    <x v="1"/>
    <x v="26"/>
    <s v=" Default"/>
    <n v="2"/>
    <n v="0"/>
    <x v="2"/>
    <s v=" 2024-4-26 14:35:54"/>
  </r>
  <r>
    <n v="18932"/>
    <n v="0"/>
    <x v="1"/>
    <x v="26"/>
    <s v=" Default"/>
    <n v="2"/>
    <n v="0"/>
    <x v="3"/>
    <s v=" 2024-4-26 14:35:54"/>
  </r>
  <r>
    <n v="18933"/>
    <n v="0"/>
    <x v="1"/>
    <x v="26"/>
    <s v=" Default"/>
    <n v="2"/>
    <n v="0"/>
    <x v="2"/>
    <s v=" 2024-4-26 14:36:3"/>
  </r>
  <r>
    <n v="18934"/>
    <n v="0"/>
    <x v="1"/>
    <x v="26"/>
    <s v=" Default"/>
    <n v="2"/>
    <n v="0"/>
    <x v="3"/>
    <s v=" 2024-4-26 14:36:3"/>
  </r>
  <r>
    <n v="18935"/>
    <n v="0"/>
    <x v="1"/>
    <x v="26"/>
    <s v=" Default"/>
    <n v="2"/>
    <n v="0"/>
    <x v="2"/>
    <s v=" 2024-4-26 14:36:3"/>
  </r>
  <r>
    <n v="18936"/>
    <n v="0"/>
    <x v="1"/>
    <x v="26"/>
    <s v=" Default"/>
    <n v="2"/>
    <n v="0"/>
    <x v="3"/>
    <s v=" 2024-4-26 14:36:4"/>
  </r>
  <r>
    <n v="18937"/>
    <n v="0"/>
    <x v="1"/>
    <x v="26"/>
    <s v=" Default"/>
    <n v="2"/>
    <n v="0"/>
    <x v="2"/>
    <s v=" 2024-4-26 14:36:4"/>
  </r>
  <r>
    <n v="18938"/>
    <n v="0"/>
    <x v="1"/>
    <x v="26"/>
    <s v=" Default"/>
    <n v="2"/>
    <n v="0"/>
    <x v="3"/>
    <s v=" 2024-4-26 14:36:4"/>
  </r>
  <r>
    <n v="18939"/>
    <n v="0"/>
    <x v="1"/>
    <x v="26"/>
    <s v=" Default"/>
    <n v="2"/>
    <n v="0"/>
    <x v="2"/>
    <s v=" 2024-4-26 14:36:9"/>
  </r>
  <r>
    <n v="18940"/>
    <n v="0"/>
    <x v="1"/>
    <x v="26"/>
    <s v=" Default"/>
    <n v="2"/>
    <n v="0"/>
    <x v="3"/>
    <s v=" 2024-4-26 14:36:13"/>
  </r>
  <r>
    <n v="18941"/>
    <n v="0"/>
    <x v="1"/>
    <x v="26"/>
    <s v=" Default"/>
    <n v="2"/>
    <n v="0"/>
    <x v="2"/>
    <s v=" 2024-4-26 14:36:16"/>
  </r>
  <r>
    <n v="18942"/>
    <n v="0"/>
    <x v="1"/>
    <x v="26"/>
    <s v=" Default"/>
    <n v="2"/>
    <n v="0"/>
    <x v="3"/>
    <s v=" 2024-4-26 14:36:16"/>
  </r>
  <r>
    <n v="18943"/>
    <n v="0"/>
    <x v="1"/>
    <x v="26"/>
    <s v=" Default"/>
    <n v="2"/>
    <n v="0"/>
    <x v="2"/>
    <s v=" 2024-4-26 14:36:17"/>
  </r>
  <r>
    <n v="18944"/>
    <n v="0"/>
    <x v="1"/>
    <x v="26"/>
    <s v=" Default"/>
    <n v="2"/>
    <n v="0"/>
    <x v="3"/>
    <s v=" 2024-4-26 14:36:17"/>
  </r>
  <r>
    <n v="18945"/>
    <n v="0"/>
    <x v="1"/>
    <x v="26"/>
    <s v=" Default"/>
    <n v="2"/>
    <n v="0"/>
    <x v="2"/>
    <s v=" 2024-4-26 14:36:20"/>
  </r>
  <r>
    <n v="18946"/>
    <n v="0"/>
    <x v="1"/>
    <x v="26"/>
    <s v=" Default"/>
    <n v="2"/>
    <n v="0"/>
    <x v="3"/>
    <s v=" 2024-4-26 14:36:20"/>
  </r>
  <r>
    <n v="18947"/>
    <n v="0"/>
    <x v="1"/>
    <x v="26"/>
    <s v=" Default"/>
    <n v="2"/>
    <n v="0"/>
    <x v="2"/>
    <s v=" 2024-4-26 14:36:21"/>
  </r>
  <r>
    <n v="18948"/>
    <n v="0"/>
    <x v="1"/>
    <x v="26"/>
    <s v=" Default"/>
    <n v="2"/>
    <n v="0"/>
    <x v="3"/>
    <s v=" 2024-4-26 14:36:21"/>
  </r>
  <r>
    <n v="18949"/>
    <n v="0"/>
    <x v="1"/>
    <x v="26"/>
    <s v=" Default"/>
    <n v="2"/>
    <n v="0"/>
    <x v="2"/>
    <s v=" 2024-4-26 14:36:38"/>
  </r>
  <r>
    <n v="18950"/>
    <n v="0"/>
    <x v="1"/>
    <x v="26"/>
    <s v=" Default"/>
    <n v="2"/>
    <n v="0"/>
    <x v="3"/>
    <s v=" 2024-4-26 14:36:38"/>
  </r>
  <r>
    <n v="18951"/>
    <n v="0"/>
    <x v="1"/>
    <x v="26"/>
    <s v=" Default"/>
    <n v="2"/>
    <n v="0"/>
    <x v="2"/>
    <s v=" 2024-4-26 14:36:45"/>
  </r>
  <r>
    <n v="18952"/>
    <n v="0"/>
    <x v="1"/>
    <x v="26"/>
    <s v=" Default"/>
    <n v="2"/>
    <n v="0"/>
    <x v="3"/>
    <s v=" 2024-4-26 14:36:45"/>
  </r>
  <r>
    <n v="18953"/>
    <n v="0"/>
    <x v="1"/>
    <x v="26"/>
    <s v=" Default"/>
    <n v="2"/>
    <n v="0"/>
    <x v="2"/>
    <s v=" 2024-4-26 14:36:48"/>
  </r>
  <r>
    <n v="18954"/>
    <n v="0"/>
    <x v="1"/>
    <x v="26"/>
    <s v=" Default"/>
    <n v="2"/>
    <n v="0"/>
    <x v="3"/>
    <s v=" 2024-4-26 14:36:48"/>
  </r>
  <r>
    <n v="18955"/>
    <n v="0"/>
    <x v="1"/>
    <x v="26"/>
    <s v=" Default"/>
    <n v="2"/>
    <n v="0"/>
    <x v="2"/>
    <s v=" 2024-4-26 14:36:48"/>
  </r>
  <r>
    <n v="18956"/>
    <n v="0"/>
    <x v="1"/>
    <x v="26"/>
    <s v=" Default"/>
    <n v="2"/>
    <n v="0"/>
    <x v="3"/>
    <s v=" 2024-4-26 14:36:48"/>
  </r>
  <r>
    <n v="18957"/>
    <n v="0"/>
    <x v="1"/>
    <x v="26"/>
    <s v=" Default"/>
    <n v="2"/>
    <n v="0"/>
    <x v="2"/>
    <s v=" 2024-4-26 14:36:50"/>
  </r>
  <r>
    <n v="18958"/>
    <n v="0"/>
    <x v="1"/>
    <x v="26"/>
    <s v=" Default"/>
    <n v="2"/>
    <n v="0"/>
    <x v="3"/>
    <s v=" 2024-4-26 14:36:50"/>
  </r>
  <r>
    <n v="18959"/>
    <n v="0"/>
    <x v="1"/>
    <x v="26"/>
    <s v=" Default"/>
    <n v="2"/>
    <n v="0"/>
    <x v="2"/>
    <s v=" 2024-4-26 14:36:54"/>
  </r>
  <r>
    <n v="18960"/>
    <n v="0"/>
    <x v="1"/>
    <x v="26"/>
    <s v=" Default"/>
    <n v="2"/>
    <n v="0"/>
    <x v="3"/>
    <s v=" 2024-4-26 14:36:54"/>
  </r>
  <r>
    <n v="18961"/>
    <n v="0"/>
    <x v="1"/>
    <x v="26"/>
    <s v=" Default"/>
    <n v="2"/>
    <n v="0"/>
    <x v="2"/>
    <s v=" 2024-4-26 14:36:55"/>
  </r>
  <r>
    <n v="18962"/>
    <n v="0"/>
    <x v="1"/>
    <x v="26"/>
    <s v=" Default"/>
    <n v="2"/>
    <n v="0"/>
    <x v="3"/>
    <s v=" 2024-4-26 14:36:57"/>
  </r>
  <r>
    <n v="18963"/>
    <n v="68"/>
    <x v="0"/>
    <x v="27"/>
    <s v=" MainMenu"/>
    <n v="2"/>
    <n v="2"/>
    <x v="0"/>
    <s v=" 2024-4-26 16:27:6"/>
  </r>
  <r>
    <n v="18964"/>
    <n v="68"/>
    <x v="0"/>
    <x v="27"/>
    <s v=" MainMenu"/>
    <n v="2"/>
    <n v="2"/>
    <x v="2"/>
    <s v=" 2024-4-26 16:27:7"/>
  </r>
  <r>
    <n v="18965"/>
    <n v="68"/>
    <x v="0"/>
    <x v="27"/>
    <s v=" MainMenu"/>
    <n v="2"/>
    <n v="2"/>
    <x v="1"/>
    <s v=" 2024-4-26 16:27:12"/>
  </r>
  <r>
    <n v="18966"/>
    <n v="68"/>
    <x v="0"/>
    <x v="27"/>
    <s v=" MainMenu"/>
    <n v="2"/>
    <n v="2"/>
    <x v="0"/>
    <s v=" 2024-4-26 16:27:12"/>
  </r>
  <r>
    <n v="18967"/>
    <n v="68"/>
    <x v="0"/>
    <x v="27"/>
    <s v=" MainMenu"/>
    <n v="2"/>
    <n v="2"/>
    <x v="0"/>
    <s v=" 2024-4-26 16:27:13"/>
  </r>
  <r>
    <n v="18968"/>
    <n v="68"/>
    <x v="0"/>
    <x v="27"/>
    <s v=" MainMenu"/>
    <n v="2"/>
    <n v="2"/>
    <x v="1"/>
    <s v=" 2024-4-26 16:27:13"/>
  </r>
  <r>
    <n v="18969"/>
    <n v="68"/>
    <x v="0"/>
    <x v="27"/>
    <s v=" MainMenu"/>
    <n v="2"/>
    <n v="2"/>
    <x v="0"/>
    <s v=" 2024-4-26 16:27:13"/>
  </r>
  <r>
    <n v="18970"/>
    <n v="68"/>
    <x v="0"/>
    <x v="27"/>
    <s v=" MainMenu"/>
    <n v="2"/>
    <n v="2"/>
    <x v="0"/>
    <s v=" 2024-4-26 16:27:14"/>
  </r>
  <r>
    <n v="18971"/>
    <n v="68"/>
    <x v="0"/>
    <x v="27"/>
    <s v=" MainMenu"/>
    <n v="2"/>
    <n v="2"/>
    <x v="1"/>
    <s v=" 2024-4-26 16:27:14"/>
  </r>
  <r>
    <n v="18972"/>
    <n v="68"/>
    <x v="0"/>
    <x v="27"/>
    <s v=" MainMenu"/>
    <n v="2"/>
    <n v="2"/>
    <x v="1"/>
    <s v=" 2024-4-26 16:27:14"/>
  </r>
  <r>
    <n v="18973"/>
    <n v="68"/>
    <x v="0"/>
    <x v="27"/>
    <s v=" MainMenu"/>
    <n v="2"/>
    <n v="2"/>
    <x v="0"/>
    <s v=" 2024-4-26 16:27:14"/>
  </r>
  <r>
    <n v="18974"/>
    <n v="68"/>
    <x v="0"/>
    <x v="27"/>
    <s v=" MainMenu"/>
    <n v="2"/>
    <n v="2"/>
    <x v="0"/>
    <s v=" 2024-4-26 16:27:14"/>
  </r>
  <r>
    <n v="18975"/>
    <n v="68"/>
    <x v="0"/>
    <x v="27"/>
    <s v=" MainMenu"/>
    <n v="2"/>
    <n v="2"/>
    <x v="1"/>
    <s v=" 2024-4-26 16:27:14"/>
  </r>
  <r>
    <n v="18976"/>
    <n v="68"/>
    <x v="0"/>
    <x v="27"/>
    <s v=" MainMenu"/>
    <n v="2"/>
    <n v="2"/>
    <x v="0"/>
    <s v=" 2024-4-26 16:27:14"/>
  </r>
  <r>
    <n v="18977"/>
    <n v="68"/>
    <x v="0"/>
    <x v="27"/>
    <s v=" MainMenu"/>
    <n v="2"/>
    <n v="2"/>
    <x v="1"/>
    <s v=" 2024-4-26 16:27:14"/>
  </r>
  <r>
    <n v="18978"/>
    <n v="68"/>
    <x v="0"/>
    <x v="27"/>
    <s v=" MainMenu"/>
    <n v="2"/>
    <n v="2"/>
    <x v="0"/>
    <s v=" 2024-4-26 16:27:14"/>
  </r>
  <r>
    <n v="18979"/>
    <n v="68"/>
    <x v="0"/>
    <x v="27"/>
    <s v=" MainMenu"/>
    <n v="2"/>
    <n v="2"/>
    <x v="1"/>
    <s v=" 2024-4-26 16:27:14"/>
  </r>
  <r>
    <n v="18980"/>
    <n v="68"/>
    <x v="0"/>
    <x v="27"/>
    <s v=" MainMenu"/>
    <n v="2"/>
    <n v="2"/>
    <x v="0"/>
    <s v=" 2024-4-26 16:27:15"/>
  </r>
  <r>
    <n v="18981"/>
    <n v="68"/>
    <x v="0"/>
    <x v="27"/>
    <s v=" MainMenu"/>
    <n v="2"/>
    <n v="2"/>
    <x v="3"/>
    <s v=" 2024-4-26 16:27:24"/>
  </r>
  <r>
    <n v="18982"/>
    <n v="68"/>
    <x v="0"/>
    <x v="27"/>
    <s v=" MainMenu"/>
    <n v="2"/>
    <n v="2"/>
    <x v="2"/>
    <s v=" 2024-4-26 16:27:25"/>
  </r>
  <r>
    <n v="18983"/>
    <n v="68"/>
    <x v="0"/>
    <x v="27"/>
    <s v=" MainMenu"/>
    <n v="2"/>
    <n v="2"/>
    <x v="3"/>
    <s v=" 2024-4-26 16:27:26"/>
  </r>
  <r>
    <n v="18984"/>
    <n v="68"/>
    <x v="0"/>
    <x v="27"/>
    <s v=" MainMenu"/>
    <n v="2"/>
    <n v="2"/>
    <x v="1"/>
    <s v=" 2024-4-26 16:27:26"/>
  </r>
  <r>
    <n v="18985"/>
    <n v="68"/>
    <x v="0"/>
    <x v="27"/>
    <s v=" MainMenu"/>
    <n v="2"/>
    <n v="0"/>
    <x v="0"/>
    <s v=" 2024-4-26 16:27:37"/>
  </r>
  <r>
    <n v="18986"/>
    <n v="68"/>
    <x v="0"/>
    <x v="27"/>
    <s v=" MainMenu"/>
    <n v="2"/>
    <n v="0"/>
    <x v="2"/>
    <s v=" 2024-4-26 16:27:37"/>
  </r>
  <r>
    <n v="18987"/>
    <n v="68"/>
    <x v="0"/>
    <x v="27"/>
    <s v=" MainMenu"/>
    <n v="2"/>
    <n v="0"/>
    <x v="0"/>
    <s v=" 2024-4-26 16:27:39"/>
  </r>
  <r>
    <n v="18988"/>
    <n v="68"/>
    <x v="0"/>
    <x v="27"/>
    <s v=" MainMenu"/>
    <n v="2"/>
    <n v="0"/>
    <x v="2"/>
    <s v=" 2024-4-26 16:27:39"/>
  </r>
  <r>
    <n v="18989"/>
    <n v="68"/>
    <x v="0"/>
    <x v="27"/>
    <s v=" MainMenu"/>
    <n v="2"/>
    <n v="0"/>
    <x v="1"/>
    <s v=" 2024-4-26 16:27:42"/>
  </r>
  <r>
    <n v="18990"/>
    <n v="68"/>
    <x v="0"/>
    <x v="27"/>
    <s v=" MainMenu"/>
    <n v="2"/>
    <n v="0"/>
    <x v="1"/>
    <s v=" 2024-4-26 16:27:42"/>
  </r>
  <r>
    <n v="18991"/>
    <n v="68"/>
    <x v="0"/>
    <x v="27"/>
    <s v=" MainMenu"/>
    <n v="2"/>
    <n v="0"/>
    <x v="0"/>
    <s v=" 2024-4-26 16:27:42"/>
  </r>
  <r>
    <n v="18992"/>
    <n v="68"/>
    <x v="0"/>
    <x v="27"/>
    <s v=" MainMenu"/>
    <n v="2"/>
    <n v="0"/>
    <x v="0"/>
    <s v=" 2024-4-26 16:27:42"/>
  </r>
  <r>
    <n v="18993"/>
    <n v="68"/>
    <x v="0"/>
    <x v="27"/>
    <s v=" MainMenu"/>
    <n v="2"/>
    <n v="0"/>
    <x v="1"/>
    <s v=" 2024-4-26 16:27:42"/>
  </r>
  <r>
    <n v="18994"/>
    <n v="68"/>
    <x v="0"/>
    <x v="27"/>
    <s v=" MainMenu"/>
    <n v="2"/>
    <n v="0"/>
    <x v="1"/>
    <s v=" 2024-4-26 16:27:42"/>
  </r>
  <r>
    <n v="18995"/>
    <n v="68"/>
    <x v="0"/>
    <x v="27"/>
    <s v=" MainMenu"/>
    <n v="2"/>
    <n v="0"/>
    <x v="0"/>
    <s v=" 2024-4-26 16:27:42"/>
  </r>
  <r>
    <n v="18996"/>
    <n v="68"/>
    <x v="0"/>
    <x v="27"/>
    <s v=" MainMenu"/>
    <n v="2"/>
    <n v="0"/>
    <x v="0"/>
    <s v=" 2024-4-26 16:27:42"/>
  </r>
  <r>
    <n v="18997"/>
    <n v="68"/>
    <x v="0"/>
    <x v="27"/>
    <s v=" MainMenu"/>
    <n v="2"/>
    <n v="0"/>
    <x v="3"/>
    <s v=" 2024-4-26 16:27:54"/>
  </r>
  <r>
    <n v="18998"/>
    <n v="68"/>
    <x v="0"/>
    <x v="27"/>
    <s v=" MainMenu"/>
    <n v="2"/>
    <n v="0"/>
    <x v="3"/>
    <s v=" 2024-4-26 16:27:54"/>
  </r>
  <r>
    <n v="18999"/>
    <n v="68"/>
    <x v="0"/>
    <x v="27"/>
    <s v=" MainMenu"/>
    <n v="2"/>
    <n v="0"/>
    <x v="1"/>
    <s v=" 2024-4-26 16:27:54"/>
  </r>
  <r>
    <n v="19000"/>
    <n v="68"/>
    <x v="0"/>
    <x v="27"/>
    <s v=" MainMenu"/>
    <n v="2"/>
    <n v="0"/>
    <x v="1"/>
    <s v=" 2024-4-26 16:27:54"/>
  </r>
  <r>
    <n v="19001"/>
    <n v="68"/>
    <x v="0"/>
    <x v="27"/>
    <s v=" MainMenu"/>
    <n v="2"/>
    <n v="0"/>
    <x v="0"/>
    <s v=" 2024-4-26 16:27:57"/>
  </r>
  <r>
    <n v="19002"/>
    <n v="68"/>
    <x v="0"/>
    <x v="27"/>
    <s v=" MainMenu"/>
    <n v="2"/>
    <n v="0"/>
    <x v="2"/>
    <s v=" 2024-4-26 16:27:57"/>
  </r>
  <r>
    <n v="19003"/>
    <n v="68"/>
    <x v="0"/>
    <x v="27"/>
    <s v=" MainMenu"/>
    <n v="2"/>
    <n v="0"/>
    <x v="3"/>
    <s v=" 2024-4-26 16:27:58"/>
  </r>
  <r>
    <n v="19004"/>
    <n v="68"/>
    <x v="0"/>
    <x v="27"/>
    <s v=" MainMenu"/>
    <n v="2"/>
    <n v="0"/>
    <x v="1"/>
    <s v=" 2024-4-26 16:27:58"/>
  </r>
  <r>
    <n v="19005"/>
    <n v="68"/>
    <x v="0"/>
    <x v="27"/>
    <s v=" MainMenu"/>
    <n v="2"/>
    <n v="0"/>
    <x v="0"/>
    <s v=" 2024-4-26 16:27:59"/>
  </r>
  <r>
    <n v="19006"/>
    <n v="68"/>
    <x v="0"/>
    <x v="27"/>
    <s v=" MainMenu"/>
    <n v="2"/>
    <n v="0"/>
    <x v="0"/>
    <s v=" 2024-4-26 16:27:59"/>
  </r>
  <r>
    <n v="19007"/>
    <n v="68"/>
    <x v="0"/>
    <x v="27"/>
    <s v=" MainMenu"/>
    <n v="2"/>
    <n v="0"/>
    <x v="1"/>
    <s v=" 2024-4-26 16:27:59"/>
  </r>
  <r>
    <n v="19008"/>
    <n v="68"/>
    <x v="0"/>
    <x v="27"/>
    <s v=" MainMenu"/>
    <n v="2"/>
    <n v="0"/>
    <x v="0"/>
    <s v=" 2024-4-26 16:27:59"/>
  </r>
  <r>
    <n v="19009"/>
    <n v="68"/>
    <x v="0"/>
    <x v="27"/>
    <s v=" MainMenu"/>
    <n v="2"/>
    <n v="0"/>
    <x v="2"/>
    <s v=" 2024-4-26 16:27:59"/>
  </r>
  <r>
    <n v="19010"/>
    <n v="68"/>
    <x v="0"/>
    <x v="27"/>
    <s v=" MainMenu"/>
    <n v="2"/>
    <n v="0"/>
    <x v="0"/>
    <s v=" 2024-4-26 16:28:0"/>
  </r>
  <r>
    <n v="19011"/>
    <n v="68"/>
    <x v="0"/>
    <x v="27"/>
    <s v=" MainMenu"/>
    <n v="2"/>
    <n v="0"/>
    <x v="0"/>
    <s v=" 2024-4-26 16:28:0"/>
  </r>
  <r>
    <n v="19012"/>
    <n v="68"/>
    <x v="0"/>
    <x v="27"/>
    <s v=" MainMenu"/>
    <n v="2"/>
    <n v="0"/>
    <x v="3"/>
    <s v=" 2024-4-26 16:28:0"/>
  </r>
  <r>
    <n v="19013"/>
    <n v="68"/>
    <x v="0"/>
    <x v="27"/>
    <s v=" MainMenu"/>
    <n v="2"/>
    <n v="0"/>
    <x v="1"/>
    <s v=" 2024-4-26 16:28:0"/>
  </r>
  <r>
    <n v="19014"/>
    <n v="68"/>
    <x v="0"/>
    <x v="27"/>
    <s v=" MainMenu"/>
    <n v="2"/>
    <n v="0"/>
    <x v="0"/>
    <s v=" 2024-4-26 16:28:1"/>
  </r>
  <r>
    <n v="19015"/>
    <n v="68"/>
    <x v="0"/>
    <x v="27"/>
    <s v=" MainMenu"/>
    <n v="2"/>
    <n v="0"/>
    <x v="2"/>
    <s v=" 2024-4-26 16:28:1"/>
  </r>
  <r>
    <n v="19016"/>
    <n v="68"/>
    <x v="0"/>
    <x v="27"/>
    <s v=" MainMenu"/>
    <n v="2"/>
    <n v="0"/>
    <x v="3"/>
    <s v=" 2024-4-26 16:28:1"/>
  </r>
  <r>
    <n v="19017"/>
    <n v="68"/>
    <x v="0"/>
    <x v="27"/>
    <s v=" MainMenu"/>
    <n v="2"/>
    <n v="0"/>
    <x v="1"/>
    <s v=" 2024-4-26 16:28:2"/>
  </r>
  <r>
    <n v="19018"/>
    <n v="68"/>
    <x v="0"/>
    <x v="27"/>
    <s v=" MainMenu"/>
    <n v="2"/>
    <n v="0"/>
    <x v="0"/>
    <s v=" 2024-4-26 16:28:2"/>
  </r>
  <r>
    <n v="19019"/>
    <n v="68"/>
    <x v="0"/>
    <x v="27"/>
    <s v=" MainMenu"/>
    <n v="2"/>
    <n v="0"/>
    <x v="2"/>
    <s v=" 2024-4-26 16:28:3"/>
  </r>
  <r>
    <n v="19020"/>
    <n v="68"/>
    <x v="0"/>
    <x v="27"/>
    <s v=" MainMenu"/>
    <n v="2"/>
    <n v="0"/>
    <x v="3"/>
    <s v=" 2024-4-26 16:28:3"/>
  </r>
  <r>
    <n v="19021"/>
    <n v="68"/>
    <x v="0"/>
    <x v="27"/>
    <s v=" MainMenu"/>
    <n v="2"/>
    <n v="0"/>
    <x v="1"/>
    <s v=" 2024-4-26 16:28:4"/>
  </r>
  <r>
    <n v="19022"/>
    <n v="68"/>
    <x v="0"/>
    <x v="27"/>
    <s v=" MainMenu"/>
    <n v="2"/>
    <n v="0"/>
    <x v="0"/>
    <s v=" 2024-4-26 16:28:6"/>
  </r>
  <r>
    <n v="19023"/>
    <n v="68"/>
    <x v="0"/>
    <x v="27"/>
    <s v=" MainMenu"/>
    <n v="2"/>
    <n v="0"/>
    <x v="2"/>
    <s v=" 2024-4-26 16:28:6"/>
  </r>
  <r>
    <n v="19024"/>
    <n v="68"/>
    <x v="0"/>
    <x v="27"/>
    <s v=" MainMenu"/>
    <n v="2"/>
    <n v="0"/>
    <x v="3"/>
    <s v=" 2024-4-26 16:28:7"/>
  </r>
  <r>
    <n v="19025"/>
    <n v="68"/>
    <x v="0"/>
    <x v="27"/>
    <s v=" MainMenu"/>
    <n v="2"/>
    <n v="0"/>
    <x v="1"/>
    <s v=" 2024-4-26 16:28:7"/>
  </r>
  <r>
    <n v="19026"/>
    <n v="68"/>
    <x v="0"/>
    <x v="27"/>
    <s v=" MainMenu"/>
    <n v="2"/>
    <n v="0"/>
    <x v="0"/>
    <s v=" 2024-4-26 16:28:7"/>
  </r>
  <r>
    <n v="19027"/>
    <n v="68"/>
    <x v="0"/>
    <x v="27"/>
    <s v=" MainMenu"/>
    <n v="2"/>
    <n v="0"/>
    <x v="2"/>
    <s v=" 2024-4-26 16:28:7"/>
  </r>
  <r>
    <n v="19028"/>
    <n v="68"/>
    <x v="0"/>
    <x v="27"/>
    <s v=" MainMenu"/>
    <n v="2"/>
    <n v="0"/>
    <x v="1"/>
    <s v=" 2024-4-26 16:28:8"/>
  </r>
  <r>
    <n v="19029"/>
    <n v="68"/>
    <x v="0"/>
    <x v="27"/>
    <s v=" MainMenu"/>
    <n v="2"/>
    <n v="0"/>
    <x v="0"/>
    <s v=" 2024-4-26 16:28:8"/>
  </r>
  <r>
    <n v="19030"/>
    <n v="68"/>
    <x v="0"/>
    <x v="27"/>
    <s v=" MainMenu"/>
    <n v="2"/>
    <n v="0"/>
    <x v="3"/>
    <s v=" 2024-4-26 16:28:8"/>
  </r>
  <r>
    <n v="19031"/>
    <n v="68"/>
    <x v="0"/>
    <x v="27"/>
    <s v=" MainMenu"/>
    <n v="2"/>
    <n v="0"/>
    <x v="1"/>
    <s v=" 2024-4-26 16:28:8"/>
  </r>
  <r>
    <n v="19032"/>
    <n v="68"/>
    <x v="0"/>
    <x v="27"/>
    <s v=" MainMenu"/>
    <n v="2"/>
    <n v="0"/>
    <x v="0"/>
    <s v=" 2024-4-26 16:28:9"/>
  </r>
  <r>
    <n v="19033"/>
    <n v="68"/>
    <x v="0"/>
    <x v="27"/>
    <s v=" MainMenu"/>
    <n v="2"/>
    <n v="0"/>
    <x v="2"/>
    <s v=" 2024-4-26 16:28:9"/>
  </r>
  <r>
    <n v="19034"/>
    <n v="68"/>
    <x v="0"/>
    <x v="27"/>
    <s v=" MainMenu"/>
    <n v="2"/>
    <n v="0"/>
    <x v="3"/>
    <s v=" 2024-4-26 16:28:10"/>
  </r>
  <r>
    <n v="19035"/>
    <n v="68"/>
    <x v="0"/>
    <x v="27"/>
    <s v=" MainMenu"/>
    <n v="2"/>
    <n v="0"/>
    <x v="1"/>
    <s v=" 2024-4-26 16:28:11"/>
  </r>
  <r>
    <n v="19036"/>
    <n v="68"/>
    <x v="0"/>
    <x v="27"/>
    <s v=" MainMenu"/>
    <n v="2"/>
    <n v="0"/>
    <x v="0"/>
    <s v=" 2024-4-26 16:28:11"/>
  </r>
  <r>
    <n v="19037"/>
    <n v="68"/>
    <x v="0"/>
    <x v="27"/>
    <s v=" MainMenu"/>
    <n v="2"/>
    <n v="0"/>
    <x v="2"/>
    <s v=" 2024-4-26 16:28:12"/>
  </r>
  <r>
    <n v="19038"/>
    <n v="68"/>
    <x v="0"/>
    <x v="27"/>
    <s v=" MainMenu"/>
    <n v="2"/>
    <n v="0"/>
    <x v="3"/>
    <s v=" 2024-4-26 16:28:13"/>
  </r>
  <r>
    <n v="19039"/>
    <n v="68"/>
    <x v="0"/>
    <x v="27"/>
    <s v=" MainMenu"/>
    <n v="2"/>
    <n v="0"/>
    <x v="1"/>
    <s v=" 2024-4-26 16:28:14"/>
  </r>
  <r>
    <n v="19040"/>
    <n v="68"/>
    <x v="0"/>
    <x v="27"/>
    <s v=" MainMenu"/>
    <n v="2"/>
    <n v="0"/>
    <x v="0"/>
    <s v=" 2024-4-26 16:28:14"/>
  </r>
  <r>
    <n v="19041"/>
    <n v="68"/>
    <x v="0"/>
    <x v="27"/>
    <s v=" MainMenu"/>
    <n v="2"/>
    <n v="0"/>
    <x v="2"/>
    <s v=" 2024-4-26 16:28:14"/>
  </r>
  <r>
    <n v="19042"/>
    <n v="68"/>
    <x v="0"/>
    <x v="27"/>
    <s v=" MainMenu"/>
    <n v="2"/>
    <n v="0"/>
    <x v="3"/>
    <s v=" 2024-4-26 16:28:15"/>
  </r>
  <r>
    <n v="19043"/>
    <n v="68"/>
    <x v="0"/>
    <x v="27"/>
    <s v=" MainMenu"/>
    <n v="2"/>
    <n v="0"/>
    <x v="1"/>
    <s v=" 2024-4-26 16:28:16"/>
  </r>
  <r>
    <n v="19044"/>
    <n v="68"/>
    <x v="0"/>
    <x v="27"/>
    <s v=" MainMenu"/>
    <n v="2"/>
    <n v="0"/>
    <x v="0"/>
    <s v=" 2024-4-26 16:28:17"/>
  </r>
  <r>
    <n v="19045"/>
    <n v="68"/>
    <x v="0"/>
    <x v="27"/>
    <s v=" MainMenu"/>
    <n v="2"/>
    <n v="0"/>
    <x v="2"/>
    <s v=" 2024-4-26 16:28:17"/>
  </r>
  <r>
    <n v="19046"/>
    <n v="68"/>
    <x v="0"/>
    <x v="27"/>
    <s v=" MainMenu"/>
    <n v="2"/>
    <n v="0"/>
    <x v="3"/>
    <s v=" 2024-4-26 16:28:18"/>
  </r>
  <r>
    <n v="19047"/>
    <n v="68"/>
    <x v="0"/>
    <x v="27"/>
    <s v=" MainMenu"/>
    <n v="2"/>
    <n v="0"/>
    <x v="1"/>
    <s v=" 2024-4-26 16:28:18"/>
  </r>
  <r>
    <n v="19048"/>
    <n v="68"/>
    <x v="0"/>
    <x v="27"/>
    <s v=" MainMenu"/>
    <n v="2"/>
    <n v="0"/>
    <x v="0"/>
    <s v=" 2024-4-26 16:28:18"/>
  </r>
  <r>
    <n v="19049"/>
    <n v="68"/>
    <x v="0"/>
    <x v="27"/>
    <s v=" MainMenu"/>
    <n v="2"/>
    <n v="0"/>
    <x v="0"/>
    <s v=" 2024-4-26 16:28:18"/>
  </r>
  <r>
    <n v="19050"/>
    <n v="68"/>
    <x v="0"/>
    <x v="27"/>
    <s v=" MainMenu"/>
    <n v="2"/>
    <n v="0"/>
    <x v="0"/>
    <s v=" 2024-4-26 16:28:19"/>
  </r>
  <r>
    <n v="19051"/>
    <n v="68"/>
    <x v="0"/>
    <x v="27"/>
    <s v=" MainMenu"/>
    <n v="2"/>
    <n v="0"/>
    <x v="0"/>
    <s v=" 2024-4-26 16:28:19"/>
  </r>
  <r>
    <n v="19052"/>
    <n v="68"/>
    <x v="0"/>
    <x v="27"/>
    <s v=" MainMenu"/>
    <n v="2"/>
    <n v="0"/>
    <x v="2"/>
    <s v=" 2024-4-26 16:28:20"/>
  </r>
  <r>
    <n v="19053"/>
    <n v="68"/>
    <x v="0"/>
    <x v="27"/>
    <s v=" MainMenu"/>
    <n v="2"/>
    <n v="0"/>
    <x v="0"/>
    <s v=" 2024-4-26 16:28:20"/>
  </r>
  <r>
    <n v="19054"/>
    <n v="68"/>
    <x v="0"/>
    <x v="27"/>
    <s v=" MainMenu"/>
    <n v="2"/>
    <n v="0"/>
    <x v="0"/>
    <s v=" 2024-4-26 16:28:20"/>
  </r>
  <r>
    <n v="19055"/>
    <n v="68"/>
    <x v="0"/>
    <x v="27"/>
    <s v=" MainMenu"/>
    <n v="2"/>
    <n v="0"/>
    <x v="3"/>
    <s v=" 2024-4-26 16:28:25"/>
  </r>
  <r>
    <n v="19056"/>
    <n v="68"/>
    <x v="0"/>
    <x v="27"/>
    <s v=" MainMenu"/>
    <n v="2"/>
    <n v="0"/>
    <x v="0"/>
    <s v=" 2024-4-26 16:28:25"/>
  </r>
  <r>
    <n v="19057"/>
    <n v="68"/>
    <x v="0"/>
    <x v="27"/>
    <s v=" MainMenu"/>
    <n v="2"/>
    <n v="0"/>
    <x v="2"/>
    <s v=" 2024-4-26 16:28:26"/>
  </r>
  <r>
    <n v="19058"/>
    <n v="68"/>
    <x v="0"/>
    <x v="27"/>
    <s v=" MainMenu"/>
    <n v="2"/>
    <n v="0"/>
    <x v="3"/>
    <s v=" 2024-4-26 16:28:31"/>
  </r>
  <r>
    <n v="19059"/>
    <n v="68"/>
    <x v="0"/>
    <x v="27"/>
    <s v=" MainMenu"/>
    <n v="2"/>
    <n v="0"/>
    <x v="0"/>
    <s v=" 2024-4-26 16:28:31"/>
  </r>
  <r>
    <n v="19060"/>
    <n v="68"/>
    <x v="0"/>
    <x v="27"/>
    <s v=" MainMenu"/>
    <n v="2"/>
    <n v="0"/>
    <x v="2"/>
    <s v=" 2024-4-26 16:28:31"/>
  </r>
  <r>
    <n v="19061"/>
    <n v="68"/>
    <x v="0"/>
    <x v="27"/>
    <s v=" MainMenu"/>
    <n v="2"/>
    <n v="0"/>
    <x v="3"/>
    <s v=" 2024-4-26 16:28:33"/>
  </r>
  <r>
    <n v="19062"/>
    <n v="68"/>
    <x v="0"/>
    <x v="27"/>
    <s v=" MainMenu"/>
    <n v="2"/>
    <n v="0"/>
    <x v="2"/>
    <s v=" 2024-4-26 16:28:33"/>
  </r>
  <r>
    <n v="19063"/>
    <n v="68"/>
    <x v="0"/>
    <x v="27"/>
    <s v=" MainMenu"/>
    <n v="2"/>
    <n v="0"/>
    <x v="3"/>
    <s v=" 2024-4-26 16:28:34"/>
  </r>
  <r>
    <n v="19064"/>
    <n v="68"/>
    <x v="0"/>
    <x v="27"/>
    <s v=" MainMenu"/>
    <n v="2"/>
    <n v="0"/>
    <x v="1"/>
    <s v=" 2024-4-26 16:28:35"/>
  </r>
  <r>
    <n v="19065"/>
    <n v="68"/>
    <x v="0"/>
    <x v="27"/>
    <s v=" MainMenu"/>
    <n v="2"/>
    <n v="0"/>
    <x v="0"/>
    <s v=" 2024-4-26 16:28:35"/>
  </r>
  <r>
    <n v="19066"/>
    <n v="68"/>
    <x v="0"/>
    <x v="27"/>
    <s v=" MainMenu"/>
    <n v="2"/>
    <n v="0"/>
    <x v="2"/>
    <s v=" 2024-4-26 16:28:35"/>
  </r>
  <r>
    <n v="19067"/>
    <n v="68"/>
    <x v="0"/>
    <x v="27"/>
    <s v=" MainMenu"/>
    <n v="2"/>
    <n v="0"/>
    <x v="1"/>
    <s v=" 2024-4-26 16:28:35"/>
  </r>
  <r>
    <n v="19068"/>
    <n v="68"/>
    <x v="0"/>
    <x v="27"/>
    <s v=" MainMenu"/>
    <n v="2"/>
    <n v="0"/>
    <x v="0"/>
    <s v=" 2024-4-26 16:28:35"/>
  </r>
  <r>
    <n v="19069"/>
    <n v="68"/>
    <x v="0"/>
    <x v="27"/>
    <s v=" MainMenu"/>
    <n v="2"/>
    <n v="0"/>
    <x v="3"/>
    <s v=" 2024-4-26 16:28:38"/>
  </r>
  <r>
    <n v="19070"/>
    <n v="68"/>
    <x v="0"/>
    <x v="27"/>
    <s v=" MainMenu"/>
    <n v="2"/>
    <n v="0"/>
    <x v="0"/>
    <s v=" 2024-4-26 16:28:38"/>
  </r>
  <r>
    <n v="19071"/>
    <n v="68"/>
    <x v="0"/>
    <x v="27"/>
    <s v=" MainMenu"/>
    <n v="2"/>
    <n v="0"/>
    <x v="1"/>
    <s v=" 2024-4-26 16:28:38"/>
  </r>
  <r>
    <n v="19072"/>
    <n v="68"/>
    <x v="0"/>
    <x v="27"/>
    <s v=" MainMenu"/>
    <n v="2"/>
    <n v="0"/>
    <x v="0"/>
    <s v=" 2024-4-26 16:28:41"/>
  </r>
  <r>
    <n v="19073"/>
    <n v="68"/>
    <x v="0"/>
    <x v="27"/>
    <s v=" MainMenu"/>
    <n v="2"/>
    <n v="0"/>
    <x v="2"/>
    <s v=" 2024-4-26 16:28:41"/>
  </r>
  <r>
    <n v="19074"/>
    <n v="68"/>
    <x v="0"/>
    <x v="27"/>
    <s v=" MainMenu"/>
    <n v="2"/>
    <n v="0"/>
    <x v="0"/>
    <s v=" 2024-4-26 16:28:42"/>
  </r>
  <r>
    <n v="19075"/>
    <n v="68"/>
    <x v="0"/>
    <x v="27"/>
    <s v=" MainMenu"/>
    <n v="2"/>
    <n v="0"/>
    <x v="2"/>
    <s v=" 2024-4-26 16:28:42"/>
  </r>
  <r>
    <n v="19076"/>
    <n v="68"/>
    <x v="0"/>
    <x v="27"/>
    <s v=" MainMenu"/>
    <n v="2"/>
    <n v="0"/>
    <x v="3"/>
    <s v=" 2024-4-26 16:28:47"/>
  </r>
  <r>
    <n v="19077"/>
    <n v="68"/>
    <x v="0"/>
    <x v="27"/>
    <s v=" MainMenu"/>
    <n v="2"/>
    <n v="0"/>
    <x v="3"/>
    <s v=" 2024-4-26 16:28:47"/>
  </r>
  <r>
    <n v="19078"/>
    <n v="68"/>
    <x v="0"/>
    <x v="27"/>
    <s v=" MainMenu"/>
    <n v="2"/>
    <n v="0"/>
    <x v="1"/>
    <s v=" 2024-4-26 16:28:47"/>
  </r>
  <r>
    <n v="19079"/>
    <n v="68"/>
    <x v="0"/>
    <x v="27"/>
    <s v=" MainMenu"/>
    <n v="2"/>
    <n v="0"/>
    <x v="1"/>
    <s v=" 2024-4-26 16:28:47"/>
  </r>
  <r>
    <n v="19080"/>
    <n v="68"/>
    <x v="0"/>
    <x v="27"/>
    <s v=" MainMenu"/>
    <n v="2"/>
    <n v="0"/>
    <x v="0"/>
    <s v=" 2024-4-26 16:28:47"/>
  </r>
  <r>
    <n v="19081"/>
    <n v="68"/>
    <x v="0"/>
    <x v="27"/>
    <s v=" MainMenu"/>
    <n v="2"/>
    <n v="0"/>
    <x v="0"/>
    <s v=" 2024-4-26 16:28:48"/>
  </r>
  <r>
    <n v="19082"/>
    <n v="68"/>
    <x v="0"/>
    <x v="27"/>
    <s v=" MainMenu"/>
    <n v="2"/>
    <n v="0"/>
    <x v="2"/>
    <s v=" 2024-4-26 16:28:49"/>
  </r>
  <r>
    <n v="19083"/>
    <n v="68"/>
    <x v="0"/>
    <x v="27"/>
    <s v=" MainMenu"/>
    <n v="2"/>
    <n v="0"/>
    <x v="1"/>
    <s v=" 2024-4-26 16:28:49"/>
  </r>
  <r>
    <n v="19084"/>
    <n v="68"/>
    <x v="0"/>
    <x v="27"/>
    <s v=" MainMenu"/>
    <n v="2"/>
    <n v="0"/>
    <x v="0"/>
    <s v=" 2024-4-26 16:28:49"/>
  </r>
  <r>
    <n v="19085"/>
    <n v="68"/>
    <x v="0"/>
    <x v="27"/>
    <s v=" MainMenu"/>
    <n v="2"/>
    <n v="0"/>
    <x v="1"/>
    <s v=" 2024-4-26 16:28:49"/>
  </r>
  <r>
    <n v="19086"/>
    <n v="68"/>
    <x v="0"/>
    <x v="27"/>
    <s v=" MainMenu"/>
    <n v="2"/>
    <n v="0"/>
    <x v="0"/>
    <s v=" 2024-4-26 16:28:49"/>
  </r>
  <r>
    <n v="19087"/>
    <n v="68"/>
    <x v="0"/>
    <x v="27"/>
    <s v=" MainMenu"/>
    <n v="2"/>
    <n v="0"/>
    <x v="0"/>
    <s v=" 2024-4-26 16:28:49"/>
  </r>
  <r>
    <n v="19088"/>
    <n v="68"/>
    <x v="0"/>
    <x v="27"/>
    <s v=" MainMenu"/>
    <n v="2"/>
    <n v="0"/>
    <x v="1"/>
    <s v=" 2024-4-26 16:28:49"/>
  </r>
  <r>
    <n v="19089"/>
    <n v="68"/>
    <x v="0"/>
    <x v="27"/>
    <s v=" MainMenu"/>
    <n v="2"/>
    <n v="0"/>
    <x v="0"/>
    <s v=" 2024-4-26 16:28:51"/>
  </r>
  <r>
    <n v="19090"/>
    <n v="68"/>
    <x v="0"/>
    <x v="27"/>
    <s v=" MainMenu"/>
    <n v="2"/>
    <n v="0"/>
    <x v="1"/>
    <s v=" 2024-4-26 16:28:52"/>
  </r>
  <r>
    <n v="19091"/>
    <n v="68"/>
    <x v="0"/>
    <x v="27"/>
    <s v=" MainMenu"/>
    <n v="2"/>
    <n v="0"/>
    <x v="0"/>
    <s v=" 2024-4-26 16:28:52"/>
  </r>
  <r>
    <n v="19092"/>
    <n v="68"/>
    <x v="0"/>
    <x v="27"/>
    <s v=" MainMenu"/>
    <n v="2"/>
    <n v="0"/>
    <x v="1"/>
    <s v=" 2024-4-26 16:28:53"/>
  </r>
  <r>
    <n v="19093"/>
    <n v="68"/>
    <x v="0"/>
    <x v="27"/>
    <s v=" MainMenu"/>
    <n v="2"/>
    <n v="0"/>
    <x v="0"/>
    <s v=" 2024-4-26 16:28:53"/>
  </r>
  <r>
    <n v="19094"/>
    <n v="68"/>
    <x v="0"/>
    <x v="27"/>
    <s v=" MainMenu"/>
    <n v="2"/>
    <n v="0"/>
    <x v="0"/>
    <s v=" 2024-4-26 16:28:54"/>
  </r>
  <r>
    <n v="19095"/>
    <n v="68"/>
    <x v="0"/>
    <x v="27"/>
    <s v=" MainMenu"/>
    <n v="2"/>
    <n v="0"/>
    <x v="1"/>
    <s v=" 2024-4-26 16:28:55"/>
  </r>
  <r>
    <n v="19096"/>
    <n v="68"/>
    <x v="0"/>
    <x v="27"/>
    <s v=" MainMenu"/>
    <n v="2"/>
    <n v="0"/>
    <x v="0"/>
    <s v=" 2024-4-26 16:28:55"/>
  </r>
  <r>
    <n v="19097"/>
    <n v="68"/>
    <x v="0"/>
    <x v="27"/>
    <s v=" MainMenu"/>
    <n v="2"/>
    <n v="0"/>
    <x v="1"/>
    <s v=" 2024-4-26 16:28:55"/>
  </r>
  <r>
    <n v="19098"/>
    <n v="68"/>
    <x v="0"/>
    <x v="27"/>
    <s v=" MainMenu"/>
    <n v="2"/>
    <n v="0"/>
    <x v="3"/>
    <s v=" 2024-4-26 16:28:57"/>
  </r>
  <r>
    <n v="19099"/>
    <n v="68"/>
    <x v="0"/>
    <x v="27"/>
    <s v=" MainMenu"/>
    <n v="2"/>
    <n v="0"/>
    <x v="1"/>
    <s v=" 2024-4-26 16:28:57"/>
  </r>
  <r>
    <n v="19100"/>
    <n v="68"/>
    <x v="0"/>
    <x v="27"/>
    <s v=" MainMenu"/>
    <n v="2"/>
    <n v="0"/>
    <x v="0"/>
    <s v=" 2024-4-26 16:29:0"/>
  </r>
  <r>
    <n v="19101"/>
    <n v="68"/>
    <x v="0"/>
    <x v="27"/>
    <s v=" MainMenu"/>
    <n v="2"/>
    <n v="0"/>
    <x v="0"/>
    <s v=" 2024-4-26 16:29:0"/>
  </r>
  <r>
    <n v="19102"/>
    <n v="68"/>
    <x v="0"/>
    <x v="27"/>
    <s v=" MainMenu"/>
    <n v="2"/>
    <n v="0"/>
    <x v="2"/>
    <s v=" 2024-4-26 16:29:0"/>
  </r>
  <r>
    <n v="19103"/>
    <n v="68"/>
    <x v="0"/>
    <x v="27"/>
    <s v=" MainMenu"/>
    <n v="2"/>
    <n v="0"/>
    <x v="2"/>
    <s v=" 2024-4-26 16:29:0"/>
  </r>
  <r>
    <n v="19104"/>
    <n v="68"/>
    <x v="0"/>
    <x v="27"/>
    <s v=" MainMenu"/>
    <n v="2"/>
    <n v="0"/>
    <x v="3"/>
    <s v=" 2024-4-26 16:29:3"/>
  </r>
  <r>
    <n v="19105"/>
    <n v="68"/>
    <x v="0"/>
    <x v="27"/>
    <s v=" MainMenu"/>
    <n v="2"/>
    <n v="0"/>
    <x v="3"/>
    <s v=" 2024-4-26 16:29:3"/>
  </r>
  <r>
    <n v="19106"/>
    <n v="68"/>
    <x v="0"/>
    <x v="27"/>
    <s v=" MainMenu"/>
    <n v="2"/>
    <n v="0"/>
    <x v="2"/>
    <s v=" 2024-4-26 16:29:3"/>
  </r>
  <r>
    <n v="19107"/>
    <n v="68"/>
    <x v="0"/>
    <x v="27"/>
    <s v=" MainMenu"/>
    <n v="2"/>
    <n v="0"/>
    <x v="1"/>
    <s v=" 2024-4-26 16:29:3"/>
  </r>
  <r>
    <n v="19108"/>
    <n v="68"/>
    <x v="0"/>
    <x v="27"/>
    <s v=" MainMenu"/>
    <n v="2"/>
    <n v="0"/>
    <x v="0"/>
    <s v=" 2024-4-26 16:29:4"/>
  </r>
  <r>
    <n v="19109"/>
    <n v="68"/>
    <x v="0"/>
    <x v="27"/>
    <s v=" MainMenu"/>
    <n v="2"/>
    <n v="0"/>
    <x v="3"/>
    <s v=" 2024-4-26 16:29:5"/>
  </r>
  <r>
    <n v="19110"/>
    <n v="68"/>
    <x v="0"/>
    <x v="27"/>
    <s v=" MainMenu"/>
    <n v="2"/>
    <n v="0"/>
    <x v="1"/>
    <s v=" 2024-4-26 16:29:5"/>
  </r>
  <r>
    <n v="19111"/>
    <n v="68"/>
    <x v="0"/>
    <x v="27"/>
    <s v=" MainMenu"/>
    <n v="2"/>
    <n v="0"/>
    <x v="0"/>
    <s v=" 2024-4-26 16:29:5"/>
  </r>
  <r>
    <n v="19112"/>
    <n v="68"/>
    <x v="0"/>
    <x v="27"/>
    <s v=" MainMenu"/>
    <n v="2"/>
    <n v="0"/>
    <x v="2"/>
    <s v=" 2024-4-26 16:29:6"/>
  </r>
  <r>
    <n v="19113"/>
    <n v="68"/>
    <x v="0"/>
    <x v="27"/>
    <s v=" MainMenu"/>
    <n v="2"/>
    <n v="0"/>
    <x v="3"/>
    <s v=" 2024-4-26 16:29:8"/>
  </r>
  <r>
    <n v="19114"/>
    <n v="68"/>
    <x v="0"/>
    <x v="27"/>
    <s v=" MainMenu"/>
    <n v="2"/>
    <n v="0"/>
    <x v="0"/>
    <s v=" 2024-4-26 16:29:8"/>
  </r>
  <r>
    <n v="19115"/>
    <n v="68"/>
    <x v="0"/>
    <x v="27"/>
    <s v=" MainMenu"/>
    <n v="2"/>
    <n v="0"/>
    <x v="2"/>
    <s v=" 2024-4-26 16:29:9"/>
  </r>
  <r>
    <n v="19116"/>
    <n v="68"/>
    <x v="0"/>
    <x v="27"/>
    <s v=" MainMenu"/>
    <n v="2"/>
    <n v="0"/>
    <x v="3"/>
    <s v=" 2024-4-26 16:29:9"/>
  </r>
  <r>
    <n v="19117"/>
    <n v="68"/>
    <x v="0"/>
    <x v="27"/>
    <s v=" MainMenu"/>
    <n v="2"/>
    <n v="0"/>
    <x v="1"/>
    <s v=" 2024-4-26 16:29:10"/>
  </r>
  <r>
    <n v="19118"/>
    <n v="68"/>
    <x v="0"/>
    <x v="27"/>
    <s v=" MainMenu"/>
    <n v="2"/>
    <n v="0"/>
    <x v="0"/>
    <s v=" 2024-4-26 16:29:10"/>
  </r>
  <r>
    <n v="19119"/>
    <n v="68"/>
    <x v="0"/>
    <x v="27"/>
    <s v=" MainMenu"/>
    <n v="2"/>
    <n v="0"/>
    <x v="2"/>
    <s v=" 2024-4-26 16:29:10"/>
  </r>
  <r>
    <n v="19120"/>
    <n v="68"/>
    <x v="0"/>
    <x v="27"/>
    <s v=" MainMenu"/>
    <n v="2"/>
    <n v="0"/>
    <x v="0"/>
    <s v=" 2024-4-26 16:29:12"/>
  </r>
  <r>
    <n v="19121"/>
    <n v="68"/>
    <x v="0"/>
    <x v="27"/>
    <s v=" MainMenu"/>
    <n v="2"/>
    <n v="0"/>
    <x v="0"/>
    <s v=" 2024-4-26 16:29:12"/>
  </r>
  <r>
    <n v="19122"/>
    <n v="68"/>
    <x v="0"/>
    <x v="27"/>
    <s v=" MainMenu"/>
    <n v="2"/>
    <n v="0"/>
    <x v="0"/>
    <s v=" 2024-4-26 16:29:12"/>
  </r>
  <r>
    <n v="19123"/>
    <n v="68"/>
    <x v="0"/>
    <x v="27"/>
    <s v=" MainMenu"/>
    <n v="2"/>
    <n v="0"/>
    <x v="3"/>
    <s v=" 2024-4-26 16:29:12"/>
  </r>
  <r>
    <n v="19124"/>
    <n v="68"/>
    <x v="0"/>
    <x v="27"/>
    <s v=" MainMenu"/>
    <n v="2"/>
    <n v="0"/>
    <x v="0"/>
    <s v=" 2024-4-26 16:29:13"/>
  </r>
  <r>
    <n v="19125"/>
    <n v="68"/>
    <x v="0"/>
    <x v="27"/>
    <s v=" MainMenu"/>
    <n v="2"/>
    <n v="0"/>
    <x v="1"/>
    <s v=" 2024-4-26 16:29:13"/>
  </r>
  <r>
    <n v="19126"/>
    <n v="68"/>
    <x v="0"/>
    <x v="27"/>
    <s v=" MainMenu"/>
    <n v="2"/>
    <n v="0"/>
    <x v="0"/>
    <s v=" 2024-4-26 16:29:17"/>
  </r>
  <r>
    <n v="19127"/>
    <n v="68"/>
    <x v="0"/>
    <x v="27"/>
    <s v=" MainMenu"/>
    <n v="2"/>
    <n v="0"/>
    <x v="2"/>
    <s v=" 2024-4-26 16:29:17"/>
  </r>
  <r>
    <n v="19128"/>
    <n v="68"/>
    <x v="0"/>
    <x v="27"/>
    <s v=" MainMenu"/>
    <n v="2"/>
    <n v="0"/>
    <x v="3"/>
    <s v=" 2024-4-26 16:29:22"/>
  </r>
  <r>
    <n v="19129"/>
    <n v="68"/>
    <x v="0"/>
    <x v="27"/>
    <s v=" MainMenu"/>
    <n v="2"/>
    <n v="0"/>
    <x v="1"/>
    <s v=" 2024-4-26 16:29:22"/>
  </r>
  <r>
    <n v="19130"/>
    <n v="68"/>
    <x v="0"/>
    <x v="27"/>
    <s v=" MainMenu"/>
    <n v="2"/>
    <n v="0"/>
    <x v="0"/>
    <s v=" 2024-4-26 16:29:23"/>
  </r>
  <r>
    <n v="19131"/>
    <n v="68"/>
    <x v="0"/>
    <x v="27"/>
    <s v=" MainMenu"/>
    <n v="2"/>
    <n v="0"/>
    <x v="0"/>
    <s v=" 2024-4-26 16:29:23"/>
  </r>
  <r>
    <n v="19132"/>
    <n v="68"/>
    <x v="0"/>
    <x v="27"/>
    <s v=" MainMenu"/>
    <n v="2"/>
    <n v="0"/>
    <x v="2"/>
    <s v=" 2024-4-26 16:29:23"/>
  </r>
  <r>
    <n v="19133"/>
    <n v="68"/>
    <x v="0"/>
    <x v="27"/>
    <s v=" MainMenu"/>
    <n v="2"/>
    <n v="0"/>
    <x v="2"/>
    <s v=" 2024-4-26 16:29:23"/>
  </r>
  <r>
    <n v="19134"/>
    <n v="68"/>
    <x v="0"/>
    <x v="27"/>
    <s v=" MainMenu"/>
    <n v="2"/>
    <n v="0"/>
    <x v="0"/>
    <s v=" 2024-4-26 16:29:23"/>
  </r>
  <r>
    <n v="19135"/>
    <n v="68"/>
    <x v="0"/>
    <x v="27"/>
    <s v=" MainMenu"/>
    <n v="2"/>
    <n v="0"/>
    <x v="0"/>
    <s v=" 2024-4-26 16:29:24"/>
  </r>
  <r>
    <n v="19136"/>
    <n v="68"/>
    <x v="0"/>
    <x v="27"/>
    <s v=" MainMenu"/>
    <n v="2"/>
    <n v="0"/>
    <x v="3"/>
    <s v=" 2024-4-26 16:29:26"/>
  </r>
  <r>
    <n v="19137"/>
    <n v="68"/>
    <x v="0"/>
    <x v="27"/>
    <s v=" MainMenu"/>
    <n v="2"/>
    <n v="0"/>
    <x v="0"/>
    <s v=" 2024-4-26 16:29:26"/>
  </r>
  <r>
    <n v="19138"/>
    <n v="68"/>
    <x v="0"/>
    <x v="27"/>
    <s v=" MainMenu"/>
    <n v="2"/>
    <n v="0"/>
    <x v="3"/>
    <s v=" 2024-4-26 16:29:26"/>
  </r>
  <r>
    <n v="19139"/>
    <n v="68"/>
    <x v="0"/>
    <x v="27"/>
    <s v=" MainMenu"/>
    <n v="2"/>
    <n v="0"/>
    <x v="1"/>
    <s v=" 2024-4-26 16:29:26"/>
  </r>
  <r>
    <n v="19140"/>
    <n v="68"/>
    <x v="0"/>
    <x v="27"/>
    <s v=" MainMenu"/>
    <n v="2"/>
    <n v="0"/>
    <x v="1"/>
    <s v=" 2024-4-26 16:29:27"/>
  </r>
  <r>
    <n v="19141"/>
    <n v="68"/>
    <x v="0"/>
    <x v="27"/>
    <s v=" MainMenu"/>
    <n v="2"/>
    <n v="0"/>
    <x v="0"/>
    <s v=" 2024-4-26 16:29:28"/>
  </r>
  <r>
    <n v="19142"/>
    <n v="68"/>
    <x v="0"/>
    <x v="27"/>
    <s v=" MainMenu"/>
    <n v="2"/>
    <n v="0"/>
    <x v="2"/>
    <s v=" 2024-4-26 16:29:28"/>
  </r>
  <r>
    <n v="19143"/>
    <n v="68"/>
    <x v="0"/>
    <x v="27"/>
    <s v=" MainMenu"/>
    <n v="2"/>
    <n v="0"/>
    <x v="1"/>
    <s v=" 2024-4-26 16:29:28"/>
  </r>
  <r>
    <n v="19144"/>
    <n v="68"/>
    <x v="0"/>
    <x v="27"/>
    <s v=" MainMenu"/>
    <n v="2"/>
    <n v="0"/>
    <x v="0"/>
    <s v=" 2024-4-26 16:29:28"/>
  </r>
  <r>
    <n v="19145"/>
    <n v="68"/>
    <x v="0"/>
    <x v="27"/>
    <s v=" MainMenu"/>
    <n v="2"/>
    <n v="0"/>
    <x v="0"/>
    <s v=" 2024-4-26 16:29:28"/>
  </r>
  <r>
    <n v="19146"/>
    <n v="68"/>
    <x v="0"/>
    <x v="27"/>
    <s v=" MainMenu"/>
    <n v="2"/>
    <n v="0"/>
    <x v="1"/>
    <s v=" 2024-4-26 16:29:29"/>
  </r>
  <r>
    <n v="19147"/>
    <n v="68"/>
    <x v="0"/>
    <x v="27"/>
    <s v=" MainMenu"/>
    <n v="2"/>
    <n v="0"/>
    <x v="0"/>
    <s v=" 2024-4-26 16:29:29"/>
  </r>
  <r>
    <n v="19148"/>
    <n v="68"/>
    <x v="0"/>
    <x v="27"/>
    <s v=" MainMenu"/>
    <n v="2"/>
    <n v="0"/>
    <x v="2"/>
    <s v=" 2024-4-26 16:29:29"/>
  </r>
  <r>
    <n v="19149"/>
    <n v="68"/>
    <x v="0"/>
    <x v="27"/>
    <s v=" MainMenu"/>
    <n v="2"/>
    <n v="0"/>
    <x v="3"/>
    <s v=" 2024-4-26 16:29:33"/>
  </r>
  <r>
    <n v="19150"/>
    <n v="68"/>
    <x v="0"/>
    <x v="27"/>
    <s v=" MainMenu"/>
    <n v="2"/>
    <n v="0"/>
    <x v="3"/>
    <s v=" 2024-4-26 16:29:33"/>
  </r>
  <r>
    <n v="19151"/>
    <n v="68"/>
    <x v="0"/>
    <x v="27"/>
    <s v=" MainMenu"/>
    <n v="2"/>
    <n v="0"/>
    <x v="1"/>
    <s v=" 2024-4-26 16:29:34"/>
  </r>
  <r>
    <n v="19152"/>
    <n v="68"/>
    <x v="0"/>
    <x v="27"/>
    <s v=" MainMenu"/>
    <n v="2"/>
    <n v="0"/>
    <x v="1"/>
    <s v=" 2024-4-26 16:29:34"/>
  </r>
  <r>
    <n v="19153"/>
    <n v="68"/>
    <x v="0"/>
    <x v="27"/>
    <s v=" MainMenu"/>
    <n v="2"/>
    <n v="0"/>
    <x v="0"/>
    <s v=" 2024-4-26 16:29:37"/>
  </r>
  <r>
    <n v="19154"/>
    <n v="68"/>
    <x v="0"/>
    <x v="27"/>
    <s v=" MainMenu"/>
    <n v="2"/>
    <n v="0"/>
    <x v="2"/>
    <s v=" 2024-4-26 16:29:37"/>
  </r>
  <r>
    <n v="19155"/>
    <n v="68"/>
    <x v="0"/>
    <x v="27"/>
    <s v=" MainMenu"/>
    <n v="2"/>
    <n v="0"/>
    <x v="0"/>
    <s v=" 2024-4-26 16:29:38"/>
  </r>
  <r>
    <n v="19156"/>
    <n v="68"/>
    <x v="0"/>
    <x v="27"/>
    <s v=" MainMenu"/>
    <n v="2"/>
    <n v="0"/>
    <x v="2"/>
    <s v=" 2024-4-26 16:29:38"/>
  </r>
  <r>
    <n v="19157"/>
    <n v="68"/>
    <x v="0"/>
    <x v="27"/>
    <s v=" MainMenu"/>
    <n v="2"/>
    <n v="0"/>
    <x v="3"/>
    <s v=" 2024-4-26 16:29:43"/>
  </r>
  <r>
    <n v="19158"/>
    <n v="68"/>
    <x v="0"/>
    <x v="27"/>
    <s v=" MainMenu"/>
    <n v="2"/>
    <n v="0"/>
    <x v="1"/>
    <s v=" 2024-4-26 16:29:43"/>
  </r>
  <r>
    <n v="19159"/>
    <n v="68"/>
    <x v="0"/>
    <x v="27"/>
    <s v=" MainMenu"/>
    <n v="2"/>
    <n v="0"/>
    <x v="0"/>
    <s v=" 2024-4-26 16:29:44"/>
  </r>
  <r>
    <n v="19160"/>
    <n v="68"/>
    <x v="0"/>
    <x v="27"/>
    <s v=" MainMenu"/>
    <n v="2"/>
    <n v="0"/>
    <x v="2"/>
    <s v=" 2024-4-26 16:29:44"/>
  </r>
  <r>
    <n v="19161"/>
    <n v="68"/>
    <x v="0"/>
    <x v="27"/>
    <s v=" MainMenu"/>
    <n v="2"/>
    <n v="0"/>
    <x v="0"/>
    <s v=" 2024-4-26 16:29:46"/>
  </r>
  <r>
    <n v="19162"/>
    <n v="68"/>
    <x v="0"/>
    <x v="27"/>
    <s v=" MainMenu"/>
    <n v="2"/>
    <n v="0"/>
    <x v="3"/>
    <s v=" 2024-4-26 16:29:48"/>
  </r>
  <r>
    <n v="19163"/>
    <n v="68"/>
    <x v="0"/>
    <x v="27"/>
    <s v=" MainMenu"/>
    <n v="2"/>
    <n v="0"/>
    <x v="0"/>
    <s v=" 2024-4-26 16:29:48"/>
  </r>
  <r>
    <n v="19164"/>
    <n v="68"/>
    <x v="0"/>
    <x v="27"/>
    <s v=" MainMenu"/>
    <n v="2"/>
    <n v="0"/>
    <x v="1"/>
    <s v=" 2024-4-26 16:29:49"/>
  </r>
  <r>
    <n v="19165"/>
    <n v="68"/>
    <x v="0"/>
    <x v="27"/>
    <s v=" MainMenu"/>
    <n v="2"/>
    <n v="0"/>
    <x v="0"/>
    <s v=" 2024-4-26 16:29:49"/>
  </r>
  <r>
    <n v="19166"/>
    <n v="68"/>
    <x v="0"/>
    <x v="27"/>
    <s v=" MainMenu"/>
    <n v="2"/>
    <n v="0"/>
    <x v="0"/>
    <s v=" 2024-4-26 16:29:51"/>
  </r>
  <r>
    <n v="19167"/>
    <n v="68"/>
    <x v="0"/>
    <x v="27"/>
    <s v=" MainMenu"/>
    <n v="2"/>
    <n v="0"/>
    <x v="0"/>
    <s v=" 2024-4-26 16:29:52"/>
  </r>
  <r>
    <n v="19168"/>
    <n v="68"/>
    <x v="0"/>
    <x v="27"/>
    <s v=" MainMenu"/>
    <n v="2"/>
    <n v="0"/>
    <x v="3"/>
    <s v=" 2024-4-26 16:29:52"/>
  </r>
  <r>
    <n v="19169"/>
    <n v="68"/>
    <x v="0"/>
    <x v="27"/>
    <s v=" MainMenu"/>
    <n v="2"/>
    <n v="0"/>
    <x v="2"/>
    <s v=" 2024-4-26 16:29:53"/>
  </r>
  <r>
    <n v="19170"/>
    <n v="68"/>
    <x v="0"/>
    <x v="27"/>
    <s v=" MainMenu"/>
    <n v="2"/>
    <n v="0"/>
    <x v="0"/>
    <s v=" 2024-4-26 16:29:54"/>
  </r>
  <r>
    <n v="19171"/>
    <n v="68"/>
    <x v="0"/>
    <x v="27"/>
    <s v=" MainMenu"/>
    <n v="2"/>
    <n v="0"/>
    <x v="3"/>
    <s v=" 2024-4-26 16:29:55"/>
  </r>
  <r>
    <n v="19172"/>
    <n v="68"/>
    <x v="0"/>
    <x v="27"/>
    <s v=" MainMenu"/>
    <n v="2"/>
    <n v="0"/>
    <x v="2"/>
    <s v=" 2024-4-26 16:29:55"/>
  </r>
  <r>
    <n v="19173"/>
    <n v="68"/>
    <x v="0"/>
    <x v="27"/>
    <s v=" MainMenu"/>
    <n v="2"/>
    <n v="0"/>
    <x v="1"/>
    <s v=" 2024-4-26 16:29:55"/>
  </r>
  <r>
    <n v="19174"/>
    <n v="68"/>
    <x v="0"/>
    <x v="27"/>
    <s v=" MainMenu"/>
    <n v="2"/>
    <n v="0"/>
    <x v="0"/>
    <s v=" 2024-4-26 16:29:56"/>
  </r>
  <r>
    <n v="19175"/>
    <n v="68"/>
    <x v="0"/>
    <x v="27"/>
    <s v=" MainMenu"/>
    <n v="2"/>
    <n v="0"/>
    <x v="1"/>
    <s v=" 2024-4-26 16:29:56"/>
  </r>
  <r>
    <n v="19176"/>
    <n v="68"/>
    <x v="0"/>
    <x v="27"/>
    <s v=" MainMenu"/>
    <n v="2"/>
    <n v="0"/>
    <x v="3"/>
    <s v=" 2024-4-26 16:29:58"/>
  </r>
  <r>
    <n v="19177"/>
    <n v="68"/>
    <x v="0"/>
    <x v="27"/>
    <s v=" MainMenu"/>
    <n v="2"/>
    <n v="0"/>
    <x v="1"/>
    <s v=" 2024-4-26 16:29:59"/>
  </r>
  <r>
    <n v="19178"/>
    <n v="68"/>
    <x v="0"/>
    <x v="27"/>
    <s v=" MainMenu"/>
    <n v="2"/>
    <n v="2"/>
    <x v="0"/>
    <s v=" 2024-4-26 16:30:3"/>
  </r>
  <r>
    <n v="19179"/>
    <n v="68"/>
    <x v="0"/>
    <x v="27"/>
    <s v=" MainMenu"/>
    <n v="2"/>
    <n v="2"/>
    <x v="2"/>
    <s v=" 2024-4-26 16:30:4"/>
  </r>
  <r>
    <n v="19180"/>
    <n v="68"/>
    <x v="0"/>
    <x v="27"/>
    <s v=" MainMenu"/>
    <n v="2"/>
    <n v="2"/>
    <x v="1"/>
    <s v=" 2024-4-26 16:30:4"/>
  </r>
  <r>
    <n v="19181"/>
    <n v="68"/>
    <x v="0"/>
    <x v="27"/>
    <s v=" MainMenu"/>
    <n v="2"/>
    <n v="2"/>
    <x v="0"/>
    <s v=" 2024-4-26 16:30:5"/>
  </r>
  <r>
    <n v="19182"/>
    <n v="68"/>
    <x v="0"/>
    <x v="27"/>
    <s v=" MainMenu"/>
    <n v="2"/>
    <n v="2"/>
    <x v="1"/>
    <s v=" 2024-4-26 16:30:5"/>
  </r>
  <r>
    <n v="19183"/>
    <n v="68"/>
    <x v="0"/>
    <x v="27"/>
    <s v=" MainMenu"/>
    <n v="2"/>
    <n v="2"/>
    <x v="0"/>
    <s v=" 2024-4-26 16:30:5"/>
  </r>
  <r>
    <n v="19184"/>
    <n v="68"/>
    <x v="0"/>
    <x v="27"/>
    <s v=" MainMenu"/>
    <n v="2"/>
    <n v="2"/>
    <x v="1"/>
    <s v=" 2024-4-26 16:30:6"/>
  </r>
  <r>
    <n v="19185"/>
    <n v="68"/>
    <x v="0"/>
    <x v="27"/>
    <s v=" MainMenu"/>
    <n v="2"/>
    <n v="2"/>
    <x v="0"/>
    <s v=" 2024-4-26 16:30:6"/>
  </r>
  <r>
    <n v="19186"/>
    <n v="68"/>
    <x v="0"/>
    <x v="27"/>
    <s v=" MainMenu"/>
    <n v="2"/>
    <n v="2"/>
    <x v="0"/>
    <s v=" 2024-4-26 16:30:6"/>
  </r>
  <r>
    <n v="19187"/>
    <n v="68"/>
    <x v="0"/>
    <x v="27"/>
    <s v=" MainMenu"/>
    <n v="2"/>
    <n v="2"/>
    <x v="1"/>
    <s v=" 2024-4-26 16:30:6"/>
  </r>
  <r>
    <n v="19188"/>
    <n v="68"/>
    <x v="0"/>
    <x v="27"/>
    <s v=" MainMenu"/>
    <n v="2"/>
    <n v="2"/>
    <x v="1"/>
    <s v=" 2024-4-26 16:30:6"/>
  </r>
  <r>
    <n v="19189"/>
    <n v="68"/>
    <x v="0"/>
    <x v="27"/>
    <s v=" MainMenu"/>
    <n v="2"/>
    <n v="2"/>
    <x v="0"/>
    <s v=" 2024-4-26 16:30:6"/>
  </r>
  <r>
    <n v="19190"/>
    <n v="68"/>
    <x v="0"/>
    <x v="27"/>
    <s v=" MainMenu"/>
    <n v="2"/>
    <n v="2"/>
    <x v="0"/>
    <s v=" 2024-4-26 16:30:6"/>
  </r>
  <r>
    <n v="19191"/>
    <n v="68"/>
    <x v="0"/>
    <x v="27"/>
    <s v=" MainMenu"/>
    <n v="2"/>
    <n v="2"/>
    <x v="1"/>
    <s v=" 2024-4-26 16:30:6"/>
  </r>
  <r>
    <n v="19192"/>
    <n v="68"/>
    <x v="0"/>
    <x v="27"/>
    <s v=" MainMenu"/>
    <n v="2"/>
    <n v="2"/>
    <x v="0"/>
    <s v=" 2024-4-26 16:30:7"/>
  </r>
  <r>
    <n v="19193"/>
    <n v="68"/>
    <x v="0"/>
    <x v="27"/>
    <s v=" MainMenu"/>
    <n v="2"/>
    <n v="2"/>
    <x v="1"/>
    <s v=" 2024-4-26 16:30:7"/>
  </r>
  <r>
    <n v="19194"/>
    <n v="68"/>
    <x v="0"/>
    <x v="27"/>
    <s v=" MainMenu"/>
    <n v="2"/>
    <n v="2"/>
    <x v="0"/>
    <s v=" 2024-4-26 16:30:7"/>
  </r>
  <r>
    <n v="19195"/>
    <n v="68"/>
    <x v="0"/>
    <x v="27"/>
    <s v=" MainMenu"/>
    <n v="2"/>
    <n v="2"/>
    <x v="2"/>
    <s v=" 2024-4-26 16:30:7"/>
  </r>
  <r>
    <n v="19196"/>
    <n v="68"/>
    <x v="0"/>
    <x v="27"/>
    <s v=" MainMenu"/>
    <n v="2"/>
    <n v="2"/>
    <x v="1"/>
    <s v=" 2024-4-26 16:30:8"/>
  </r>
  <r>
    <n v="19197"/>
    <n v="68"/>
    <x v="0"/>
    <x v="27"/>
    <s v=" MainMenu"/>
    <n v="2"/>
    <n v="2"/>
    <x v="0"/>
    <s v=" 2024-4-26 16:30:8"/>
  </r>
  <r>
    <n v="19198"/>
    <n v="68"/>
    <x v="0"/>
    <x v="27"/>
    <s v=" MainMenu"/>
    <n v="2"/>
    <n v="2"/>
    <x v="1"/>
    <s v=" 2024-4-26 16:30:8"/>
  </r>
  <r>
    <n v="19199"/>
    <n v="68"/>
    <x v="0"/>
    <x v="27"/>
    <s v=" MainMenu"/>
    <n v="2"/>
    <n v="2"/>
    <x v="0"/>
    <s v=" 2024-4-26 16:30:8"/>
  </r>
  <r>
    <n v="19200"/>
    <n v="68"/>
    <x v="0"/>
    <x v="27"/>
    <s v=" MainMenu"/>
    <n v="2"/>
    <n v="2"/>
    <x v="1"/>
    <s v=" 2024-4-26 16:30:8"/>
  </r>
  <r>
    <n v="19201"/>
    <n v="68"/>
    <x v="0"/>
    <x v="27"/>
    <s v=" MainMenu"/>
    <n v="2"/>
    <n v="2"/>
    <x v="0"/>
    <s v=" 2024-4-26 16:30:8"/>
  </r>
  <r>
    <n v="19202"/>
    <n v="68"/>
    <x v="0"/>
    <x v="27"/>
    <s v=" MainMenu"/>
    <n v="2"/>
    <n v="2"/>
    <x v="1"/>
    <s v=" 2024-4-26 16:30:9"/>
  </r>
  <r>
    <n v="19203"/>
    <n v="68"/>
    <x v="0"/>
    <x v="27"/>
    <s v=" MainMenu"/>
    <n v="2"/>
    <n v="2"/>
    <x v="1"/>
    <s v=" 2024-4-26 16:30:9"/>
  </r>
  <r>
    <n v="19204"/>
    <n v="68"/>
    <x v="0"/>
    <x v="27"/>
    <s v=" MainMenu"/>
    <n v="2"/>
    <n v="2"/>
    <x v="0"/>
    <s v=" 2024-4-26 16:30:9"/>
  </r>
  <r>
    <n v="19205"/>
    <n v="68"/>
    <x v="0"/>
    <x v="27"/>
    <s v=" MainMenu"/>
    <n v="2"/>
    <n v="2"/>
    <x v="0"/>
    <s v=" 2024-4-26 16:30:9"/>
  </r>
  <r>
    <n v="19206"/>
    <n v="68"/>
    <x v="0"/>
    <x v="27"/>
    <s v=" MainMenu"/>
    <n v="2"/>
    <n v="2"/>
    <x v="1"/>
    <s v=" 2024-4-26 16:30:9"/>
  </r>
  <r>
    <n v="19207"/>
    <n v="68"/>
    <x v="0"/>
    <x v="27"/>
    <s v=" MainMenu"/>
    <n v="2"/>
    <n v="2"/>
    <x v="0"/>
    <s v=" 2024-4-26 16:30:9"/>
  </r>
  <r>
    <n v="19208"/>
    <n v="68"/>
    <x v="0"/>
    <x v="27"/>
    <s v=" MainMenu"/>
    <n v="2"/>
    <n v="2"/>
    <x v="1"/>
    <s v=" 2024-4-26 16:30:9"/>
  </r>
  <r>
    <n v="19209"/>
    <n v="68"/>
    <x v="0"/>
    <x v="27"/>
    <s v=" MainMenu"/>
    <n v="2"/>
    <n v="2"/>
    <x v="1"/>
    <s v=" 2024-4-26 16:30:9"/>
  </r>
  <r>
    <n v="19210"/>
    <n v="68"/>
    <x v="0"/>
    <x v="27"/>
    <s v=" MainMenu"/>
    <n v="2"/>
    <n v="2"/>
    <x v="0"/>
    <s v=" 2024-4-26 16:30:10"/>
  </r>
  <r>
    <n v="19211"/>
    <n v="68"/>
    <x v="0"/>
    <x v="27"/>
    <s v=" MainMenu"/>
    <n v="2"/>
    <n v="2"/>
    <x v="0"/>
    <s v=" 2024-4-26 16:30:10"/>
  </r>
  <r>
    <n v="19212"/>
    <n v="68"/>
    <x v="0"/>
    <x v="27"/>
    <s v=" MainMenu"/>
    <n v="2"/>
    <n v="2"/>
    <x v="0"/>
    <s v=" 2024-4-26 16:30:10"/>
  </r>
  <r>
    <n v="19213"/>
    <n v="68"/>
    <x v="0"/>
    <x v="27"/>
    <s v=" MainMenu"/>
    <n v="2"/>
    <n v="2"/>
    <x v="0"/>
    <s v=" 2024-4-26 16:30:10"/>
  </r>
  <r>
    <n v="19214"/>
    <n v="68"/>
    <x v="0"/>
    <x v="27"/>
    <s v=" MainMenu"/>
    <n v="2"/>
    <n v="2"/>
    <x v="1"/>
    <s v=" 2024-4-26 16:30:10"/>
  </r>
  <r>
    <n v="19215"/>
    <n v="68"/>
    <x v="0"/>
    <x v="27"/>
    <s v=" MainMenu"/>
    <n v="2"/>
    <n v="2"/>
    <x v="0"/>
    <s v=" 2024-4-26 16:30:10"/>
  </r>
  <r>
    <n v="19216"/>
    <n v="68"/>
    <x v="0"/>
    <x v="27"/>
    <s v=" MainMenu"/>
    <n v="2"/>
    <n v="2"/>
    <x v="1"/>
    <s v=" 2024-4-26 16:30:10"/>
  </r>
  <r>
    <n v="19217"/>
    <n v="68"/>
    <x v="0"/>
    <x v="27"/>
    <s v=" MainMenu"/>
    <n v="2"/>
    <n v="2"/>
    <x v="1"/>
    <s v=" 2024-4-26 16:30:10"/>
  </r>
  <r>
    <n v="19218"/>
    <n v="68"/>
    <x v="0"/>
    <x v="27"/>
    <s v=" MainMenu"/>
    <n v="2"/>
    <n v="2"/>
    <x v="0"/>
    <s v=" 2024-4-26 16:30:10"/>
  </r>
  <r>
    <n v="19219"/>
    <n v="68"/>
    <x v="0"/>
    <x v="27"/>
    <s v=" MainMenu"/>
    <n v="2"/>
    <n v="2"/>
    <x v="0"/>
    <s v=" 2024-4-26 16:30:10"/>
  </r>
  <r>
    <n v="19220"/>
    <n v="68"/>
    <x v="0"/>
    <x v="27"/>
    <s v=" MainMenu"/>
    <n v="2"/>
    <n v="2"/>
    <x v="0"/>
    <s v=" 2024-4-26 16:30:10"/>
  </r>
  <r>
    <n v="19221"/>
    <n v="68"/>
    <x v="0"/>
    <x v="27"/>
    <s v=" MainMenu"/>
    <n v="2"/>
    <n v="2"/>
    <x v="0"/>
    <s v=" 2024-4-26 16:30:10"/>
  </r>
  <r>
    <n v="19222"/>
    <n v="68"/>
    <x v="0"/>
    <x v="27"/>
    <s v=" MainMenu"/>
    <n v="2"/>
    <n v="2"/>
    <x v="1"/>
    <s v=" 2024-4-26 16:30:10"/>
  </r>
  <r>
    <n v="19223"/>
    <n v="68"/>
    <x v="0"/>
    <x v="27"/>
    <s v=" MainMenu"/>
    <n v="2"/>
    <n v="2"/>
    <x v="1"/>
    <s v=" 2024-4-26 16:30:10"/>
  </r>
  <r>
    <n v="19224"/>
    <n v="68"/>
    <x v="0"/>
    <x v="27"/>
    <s v=" MainMenu"/>
    <n v="2"/>
    <n v="2"/>
    <x v="0"/>
    <s v=" 2024-4-26 16:30:10"/>
  </r>
  <r>
    <n v="19225"/>
    <n v="68"/>
    <x v="0"/>
    <x v="27"/>
    <s v=" MainMenu"/>
    <n v="2"/>
    <n v="2"/>
    <x v="0"/>
    <s v=" 2024-4-26 16:30:10"/>
  </r>
  <r>
    <n v="19226"/>
    <n v="68"/>
    <x v="0"/>
    <x v="27"/>
    <s v=" MainMenu"/>
    <n v="2"/>
    <n v="2"/>
    <x v="1"/>
    <s v=" 2024-4-26 16:30:11"/>
  </r>
  <r>
    <n v="19227"/>
    <n v="68"/>
    <x v="0"/>
    <x v="27"/>
    <s v=" MainMenu"/>
    <n v="2"/>
    <n v="2"/>
    <x v="0"/>
    <s v=" 2024-4-26 16:30:11"/>
  </r>
  <r>
    <n v="19228"/>
    <n v="68"/>
    <x v="0"/>
    <x v="27"/>
    <s v=" MainMenu"/>
    <n v="2"/>
    <n v="2"/>
    <x v="1"/>
    <s v=" 2024-4-26 16:30:11"/>
  </r>
  <r>
    <n v="19229"/>
    <n v="68"/>
    <x v="0"/>
    <x v="27"/>
    <s v=" MainMenu"/>
    <n v="2"/>
    <n v="2"/>
    <x v="0"/>
    <s v=" 2024-4-26 16:30:11"/>
  </r>
  <r>
    <n v="19230"/>
    <n v="68"/>
    <x v="0"/>
    <x v="27"/>
    <s v=" MainMenu"/>
    <n v="2"/>
    <n v="2"/>
    <x v="0"/>
    <s v=" 2024-4-26 16:30:11"/>
  </r>
  <r>
    <n v="19231"/>
    <n v="68"/>
    <x v="0"/>
    <x v="27"/>
    <s v=" MainMenu"/>
    <n v="2"/>
    <n v="2"/>
    <x v="1"/>
    <s v=" 2024-4-26 16:30:11"/>
  </r>
  <r>
    <n v="19232"/>
    <n v="68"/>
    <x v="0"/>
    <x v="27"/>
    <s v=" MainMenu"/>
    <n v="2"/>
    <n v="2"/>
    <x v="1"/>
    <s v=" 2024-4-26 16:30:11"/>
  </r>
  <r>
    <n v="19233"/>
    <n v="68"/>
    <x v="0"/>
    <x v="27"/>
    <s v=" MainMenu"/>
    <n v="2"/>
    <n v="2"/>
    <x v="0"/>
    <s v=" 2024-4-26 16:30:11"/>
  </r>
  <r>
    <n v="19234"/>
    <n v="68"/>
    <x v="0"/>
    <x v="27"/>
    <s v=" MainMenu"/>
    <n v="2"/>
    <n v="2"/>
    <x v="0"/>
    <s v=" 2024-4-26 16:30:11"/>
  </r>
  <r>
    <n v="19235"/>
    <n v="68"/>
    <x v="0"/>
    <x v="27"/>
    <s v=" MainMenu"/>
    <n v="2"/>
    <n v="2"/>
    <x v="1"/>
    <s v=" 2024-4-26 16:30:11"/>
  </r>
  <r>
    <n v="19236"/>
    <n v="68"/>
    <x v="0"/>
    <x v="27"/>
    <s v=" MainMenu"/>
    <n v="2"/>
    <n v="2"/>
    <x v="1"/>
    <s v=" 2024-4-26 16:30:11"/>
  </r>
  <r>
    <n v="19237"/>
    <n v="68"/>
    <x v="0"/>
    <x v="27"/>
    <s v=" MainMenu"/>
    <n v="2"/>
    <n v="2"/>
    <x v="0"/>
    <s v=" 2024-4-26 16:30:11"/>
  </r>
  <r>
    <n v="19238"/>
    <n v="68"/>
    <x v="0"/>
    <x v="27"/>
    <s v=" MainMenu"/>
    <n v="2"/>
    <n v="2"/>
    <x v="0"/>
    <s v=" 2024-4-26 16:30:11"/>
  </r>
  <r>
    <n v="19239"/>
    <n v="68"/>
    <x v="0"/>
    <x v="27"/>
    <s v=" MainMenu"/>
    <n v="2"/>
    <n v="2"/>
    <x v="0"/>
    <s v=" 2024-4-26 16:30:11"/>
  </r>
  <r>
    <n v="19240"/>
    <n v="68"/>
    <x v="0"/>
    <x v="27"/>
    <s v=" MainMenu"/>
    <n v="2"/>
    <n v="2"/>
    <x v="0"/>
    <s v=" 2024-4-26 16:30:11"/>
  </r>
  <r>
    <n v="19241"/>
    <n v="68"/>
    <x v="0"/>
    <x v="27"/>
    <s v=" MainMenu"/>
    <n v="2"/>
    <n v="2"/>
    <x v="0"/>
    <s v=" 2024-4-26 16:30:11"/>
  </r>
  <r>
    <n v="19242"/>
    <n v="68"/>
    <x v="0"/>
    <x v="27"/>
    <s v=" MainMenu"/>
    <n v="2"/>
    <n v="2"/>
    <x v="1"/>
    <s v=" 2024-4-26 16:30:11"/>
  </r>
  <r>
    <n v="19243"/>
    <n v="68"/>
    <x v="0"/>
    <x v="27"/>
    <s v=" MainMenu"/>
    <n v="2"/>
    <n v="2"/>
    <x v="0"/>
    <s v=" 2024-4-26 16:30:11"/>
  </r>
  <r>
    <n v="19244"/>
    <n v="68"/>
    <x v="0"/>
    <x v="27"/>
    <s v=" MainMenu"/>
    <n v="2"/>
    <n v="2"/>
    <x v="0"/>
    <s v=" 2024-4-26 16:30:11"/>
  </r>
  <r>
    <n v="19245"/>
    <n v="68"/>
    <x v="0"/>
    <x v="27"/>
    <s v=" MainMenu"/>
    <n v="2"/>
    <n v="2"/>
    <x v="1"/>
    <s v=" 2024-4-26 16:30:12"/>
  </r>
  <r>
    <n v="19246"/>
    <n v="68"/>
    <x v="0"/>
    <x v="27"/>
    <s v=" MainMenu"/>
    <n v="2"/>
    <n v="2"/>
    <x v="0"/>
    <s v=" 2024-4-26 16:30:12"/>
  </r>
  <r>
    <n v="19247"/>
    <n v="68"/>
    <x v="0"/>
    <x v="27"/>
    <s v=" MainMenu"/>
    <n v="2"/>
    <n v="2"/>
    <x v="1"/>
    <s v=" 2024-4-26 16:30:12"/>
  </r>
  <r>
    <n v="19248"/>
    <n v="68"/>
    <x v="0"/>
    <x v="27"/>
    <s v=" MainMenu"/>
    <n v="2"/>
    <n v="2"/>
    <x v="0"/>
    <s v=" 2024-4-26 16:30:12"/>
  </r>
  <r>
    <n v="19249"/>
    <n v="68"/>
    <x v="0"/>
    <x v="27"/>
    <s v=" MainMenu"/>
    <n v="2"/>
    <n v="2"/>
    <x v="0"/>
    <s v=" 2024-4-26 16:30:12"/>
  </r>
  <r>
    <n v="19250"/>
    <n v="68"/>
    <x v="0"/>
    <x v="27"/>
    <s v=" MainMenu"/>
    <n v="2"/>
    <n v="2"/>
    <x v="1"/>
    <s v=" 2024-4-26 16:30:12"/>
  </r>
  <r>
    <n v="19251"/>
    <n v="68"/>
    <x v="0"/>
    <x v="27"/>
    <s v=" MainMenu"/>
    <n v="2"/>
    <n v="2"/>
    <x v="0"/>
    <s v=" 2024-4-26 16:30:12"/>
  </r>
  <r>
    <n v="19252"/>
    <n v="68"/>
    <x v="0"/>
    <x v="27"/>
    <s v=" MainMenu"/>
    <n v="2"/>
    <n v="2"/>
    <x v="0"/>
    <s v=" 2024-4-26 16:30:12"/>
  </r>
  <r>
    <n v="19253"/>
    <n v="68"/>
    <x v="0"/>
    <x v="27"/>
    <s v=" MainMenu"/>
    <n v="2"/>
    <n v="2"/>
    <x v="1"/>
    <s v=" 2024-4-26 16:30:12"/>
  </r>
  <r>
    <n v="19254"/>
    <n v="68"/>
    <x v="0"/>
    <x v="27"/>
    <s v=" MainMenu"/>
    <n v="2"/>
    <n v="2"/>
    <x v="0"/>
    <s v=" 2024-4-26 16:30:12"/>
  </r>
  <r>
    <n v="19255"/>
    <n v="68"/>
    <x v="0"/>
    <x v="27"/>
    <s v=" MainMenu"/>
    <n v="2"/>
    <n v="2"/>
    <x v="0"/>
    <s v=" 2024-4-26 16:30:12"/>
  </r>
  <r>
    <n v="19256"/>
    <n v="68"/>
    <x v="0"/>
    <x v="27"/>
    <s v=" MainMenu"/>
    <n v="2"/>
    <n v="2"/>
    <x v="1"/>
    <s v=" 2024-4-26 16:30:12"/>
  </r>
  <r>
    <n v="19257"/>
    <n v="68"/>
    <x v="0"/>
    <x v="27"/>
    <s v=" MainMenu"/>
    <n v="2"/>
    <n v="2"/>
    <x v="0"/>
    <s v=" 2024-4-26 16:30:12"/>
  </r>
  <r>
    <n v="19258"/>
    <n v="68"/>
    <x v="0"/>
    <x v="27"/>
    <s v=" MainMenu"/>
    <n v="2"/>
    <n v="2"/>
    <x v="0"/>
    <s v=" 2024-4-26 16:30:13"/>
  </r>
  <r>
    <n v="19259"/>
    <n v="68"/>
    <x v="0"/>
    <x v="27"/>
    <s v=" MainMenu"/>
    <n v="2"/>
    <n v="2"/>
    <x v="1"/>
    <s v=" 2024-4-26 16:30:13"/>
  </r>
  <r>
    <n v="19260"/>
    <n v="68"/>
    <x v="0"/>
    <x v="27"/>
    <s v=" MainMenu"/>
    <n v="2"/>
    <n v="2"/>
    <x v="0"/>
    <s v=" 2024-4-26 16:30:13"/>
  </r>
  <r>
    <n v="19261"/>
    <n v="68"/>
    <x v="0"/>
    <x v="27"/>
    <s v=" MainMenu"/>
    <n v="2"/>
    <n v="2"/>
    <x v="1"/>
    <s v=" 2024-4-26 16:30:13"/>
  </r>
  <r>
    <n v="19262"/>
    <n v="68"/>
    <x v="0"/>
    <x v="27"/>
    <s v=" MainMenu"/>
    <n v="2"/>
    <n v="2"/>
    <x v="1"/>
    <s v=" 2024-4-26 16:30:13"/>
  </r>
  <r>
    <n v="19263"/>
    <n v="68"/>
    <x v="0"/>
    <x v="27"/>
    <s v=" MainMenu"/>
    <n v="2"/>
    <n v="2"/>
    <x v="0"/>
    <s v=" 2024-4-26 16:30:13"/>
  </r>
  <r>
    <n v="19264"/>
    <n v="68"/>
    <x v="0"/>
    <x v="27"/>
    <s v=" MainMenu"/>
    <n v="2"/>
    <n v="2"/>
    <x v="0"/>
    <s v=" 2024-4-26 16:30:14"/>
  </r>
  <r>
    <n v="19265"/>
    <n v="68"/>
    <x v="0"/>
    <x v="27"/>
    <s v=" MainMenu"/>
    <n v="2"/>
    <n v="2"/>
    <x v="1"/>
    <s v=" 2024-4-26 16:30:14"/>
  </r>
  <r>
    <n v="19266"/>
    <n v="68"/>
    <x v="0"/>
    <x v="27"/>
    <s v=" MainMenu"/>
    <n v="2"/>
    <n v="2"/>
    <x v="1"/>
    <s v=" 2024-4-26 16:30:14"/>
  </r>
  <r>
    <n v="19267"/>
    <n v="68"/>
    <x v="0"/>
    <x v="27"/>
    <s v=" MainMenu"/>
    <n v="2"/>
    <n v="2"/>
    <x v="0"/>
    <s v=" 2024-4-26 16:30:14"/>
  </r>
  <r>
    <n v="19268"/>
    <n v="68"/>
    <x v="0"/>
    <x v="27"/>
    <s v=" MainMenu"/>
    <n v="2"/>
    <n v="2"/>
    <x v="3"/>
    <s v=" 2024-4-26 16:30:14"/>
  </r>
  <r>
    <n v="19269"/>
    <n v="68"/>
    <x v="0"/>
    <x v="27"/>
    <s v=" MainMenu"/>
    <n v="2"/>
    <n v="2"/>
    <x v="0"/>
    <s v=" 2024-4-26 16:30:14"/>
  </r>
  <r>
    <n v="19270"/>
    <n v="68"/>
    <x v="0"/>
    <x v="27"/>
    <s v=" MainMenu"/>
    <n v="2"/>
    <n v="2"/>
    <x v="3"/>
    <s v=" 2024-4-26 16:30:14"/>
  </r>
  <r>
    <n v="19271"/>
    <n v="68"/>
    <x v="0"/>
    <x v="27"/>
    <s v=" MainMenu"/>
    <n v="2"/>
    <n v="2"/>
    <x v="1"/>
    <s v=" 2024-4-26 16:30:14"/>
  </r>
  <r>
    <n v="19272"/>
    <n v="68"/>
    <x v="0"/>
    <x v="27"/>
    <s v=" MainMenu"/>
    <n v="2"/>
    <n v="2"/>
    <x v="0"/>
    <s v=" 2024-4-26 16:30:14"/>
  </r>
  <r>
    <n v="19273"/>
    <n v="68"/>
    <x v="0"/>
    <x v="27"/>
    <s v=" MainMenu"/>
    <n v="2"/>
    <n v="2"/>
    <x v="1"/>
    <s v=" 2024-4-26 16:30:14"/>
  </r>
  <r>
    <n v="19274"/>
    <n v="68"/>
    <x v="0"/>
    <x v="27"/>
    <s v=" MainMenu"/>
    <n v="2"/>
    <n v="2"/>
    <x v="1"/>
    <s v=" 2024-4-26 16:30:14"/>
  </r>
  <r>
    <n v="19275"/>
    <n v="68"/>
    <x v="0"/>
    <x v="27"/>
    <s v=" MainMenu"/>
    <n v="2"/>
    <n v="2"/>
    <x v="0"/>
    <s v=" 2024-4-26 16:30:15"/>
  </r>
  <r>
    <n v="19276"/>
    <n v="68"/>
    <x v="0"/>
    <x v="27"/>
    <s v=" MainMenu"/>
    <n v="2"/>
    <n v="2"/>
    <x v="1"/>
    <s v=" 2024-4-26 16:30:15"/>
  </r>
  <r>
    <n v="19277"/>
    <n v="68"/>
    <x v="0"/>
    <x v="27"/>
    <s v=" MainMenu"/>
    <n v="2"/>
    <n v="2"/>
    <x v="0"/>
    <s v=" 2024-4-26 16:30:19"/>
  </r>
  <r>
    <n v="19278"/>
    <n v="68"/>
    <x v="0"/>
    <x v="27"/>
    <s v=" MainMenu"/>
    <n v="2"/>
    <n v="2"/>
    <x v="2"/>
    <s v=" 2024-4-26 16:30:19"/>
  </r>
  <r>
    <n v="19279"/>
    <n v="68"/>
    <x v="0"/>
    <x v="27"/>
    <s v=" MainMenu"/>
    <n v="2"/>
    <n v="2"/>
    <x v="1"/>
    <s v=" 2024-4-26 16:30:20"/>
  </r>
  <r>
    <n v="19280"/>
    <n v="68"/>
    <x v="0"/>
    <x v="27"/>
    <s v=" MainMenu"/>
    <n v="2"/>
    <n v="2"/>
    <x v="0"/>
    <s v=" 2024-4-26 16:30:20"/>
  </r>
  <r>
    <n v="19281"/>
    <n v="68"/>
    <x v="0"/>
    <x v="27"/>
    <s v=" MainMenu"/>
    <n v="2"/>
    <n v="2"/>
    <x v="0"/>
    <s v=" 2024-4-26 16:30:21"/>
  </r>
  <r>
    <n v="19282"/>
    <n v="68"/>
    <x v="0"/>
    <x v="27"/>
    <s v=" MainMenu"/>
    <n v="2"/>
    <n v="2"/>
    <x v="2"/>
    <s v=" 2024-4-26 16:30:21"/>
  </r>
  <r>
    <n v="19283"/>
    <n v="68"/>
    <x v="0"/>
    <x v="27"/>
    <s v=" MainMenu"/>
    <n v="2"/>
    <n v="2"/>
    <x v="1"/>
    <s v=" 2024-4-26 16:30:21"/>
  </r>
  <r>
    <n v="19284"/>
    <n v="68"/>
    <x v="0"/>
    <x v="27"/>
    <s v=" MainMenu"/>
    <n v="2"/>
    <n v="2"/>
    <x v="0"/>
    <s v=" 2024-4-26 16:30:21"/>
  </r>
  <r>
    <n v="19285"/>
    <n v="68"/>
    <x v="0"/>
    <x v="27"/>
    <s v=" MainMenu"/>
    <n v="2"/>
    <n v="2"/>
    <x v="1"/>
    <s v=" 2024-4-26 16:30:21"/>
  </r>
  <r>
    <n v="19286"/>
    <n v="68"/>
    <x v="0"/>
    <x v="27"/>
    <s v=" MainMenu"/>
    <n v="2"/>
    <n v="2"/>
    <x v="1"/>
    <s v=" 2024-4-26 16:30:21"/>
  </r>
  <r>
    <n v="19287"/>
    <n v="68"/>
    <x v="0"/>
    <x v="27"/>
    <s v=" MainMenu"/>
    <n v="2"/>
    <n v="2"/>
    <x v="0"/>
    <s v=" 2024-4-26 16:30:21"/>
  </r>
  <r>
    <n v="19288"/>
    <n v="68"/>
    <x v="0"/>
    <x v="27"/>
    <s v=" MainMenu"/>
    <n v="2"/>
    <n v="2"/>
    <x v="0"/>
    <s v=" 2024-4-26 16:30:21"/>
  </r>
  <r>
    <n v="19289"/>
    <n v="68"/>
    <x v="0"/>
    <x v="27"/>
    <s v=" MainMenu"/>
    <n v="2"/>
    <n v="2"/>
    <x v="1"/>
    <s v=" 2024-4-26 16:30:22"/>
  </r>
  <r>
    <n v="19290"/>
    <n v="68"/>
    <x v="0"/>
    <x v="27"/>
    <s v=" MainMenu"/>
    <n v="2"/>
    <n v="2"/>
    <x v="1"/>
    <s v=" 2024-4-26 16:30:22"/>
  </r>
  <r>
    <n v="19291"/>
    <n v="68"/>
    <x v="0"/>
    <x v="27"/>
    <s v=" MainMenu"/>
    <n v="2"/>
    <n v="2"/>
    <x v="0"/>
    <s v=" 2024-4-26 16:30:22"/>
  </r>
  <r>
    <n v="19292"/>
    <n v="68"/>
    <x v="0"/>
    <x v="27"/>
    <s v=" MainMenu"/>
    <n v="2"/>
    <n v="2"/>
    <x v="0"/>
    <s v=" 2024-4-26 16:30:22"/>
  </r>
  <r>
    <n v="19293"/>
    <n v="68"/>
    <x v="0"/>
    <x v="27"/>
    <s v=" MainMenu"/>
    <n v="2"/>
    <n v="2"/>
    <x v="1"/>
    <s v=" 2024-4-26 16:30:22"/>
  </r>
  <r>
    <n v="19294"/>
    <n v="68"/>
    <x v="0"/>
    <x v="27"/>
    <s v=" MainMenu"/>
    <n v="2"/>
    <n v="2"/>
    <x v="0"/>
    <s v=" 2024-4-26 16:30:22"/>
  </r>
  <r>
    <n v="19295"/>
    <n v="68"/>
    <x v="0"/>
    <x v="27"/>
    <s v=" MainMenu"/>
    <n v="2"/>
    <n v="2"/>
    <x v="1"/>
    <s v=" 2024-4-26 16:30:24"/>
  </r>
  <r>
    <n v="19296"/>
    <n v="68"/>
    <x v="0"/>
    <x v="27"/>
    <s v=" MainMenu"/>
    <n v="2"/>
    <n v="2"/>
    <x v="1"/>
    <s v=" 2024-4-26 16:30:24"/>
  </r>
  <r>
    <n v="19297"/>
    <n v="68"/>
    <x v="0"/>
    <x v="27"/>
    <s v=" MainMenu"/>
    <n v="2"/>
    <n v="2"/>
    <x v="0"/>
    <s v=" 2024-4-26 16:30:24"/>
  </r>
  <r>
    <n v="19298"/>
    <n v="68"/>
    <x v="0"/>
    <x v="27"/>
    <s v=" MainMenu"/>
    <n v="2"/>
    <n v="2"/>
    <x v="0"/>
    <s v=" 2024-4-26 16:30:24"/>
  </r>
  <r>
    <n v="19299"/>
    <n v="68"/>
    <x v="0"/>
    <x v="27"/>
    <s v=" MainMenu"/>
    <n v="2"/>
    <n v="2"/>
    <x v="1"/>
    <s v=" 2024-4-26 16:30:24"/>
  </r>
  <r>
    <n v="19300"/>
    <n v="68"/>
    <x v="0"/>
    <x v="27"/>
    <s v=" MainMenu"/>
    <n v="2"/>
    <n v="2"/>
    <x v="1"/>
    <s v=" 2024-4-26 16:30:24"/>
  </r>
  <r>
    <n v="19301"/>
    <n v="68"/>
    <x v="0"/>
    <x v="27"/>
    <s v=" MainMenu"/>
    <n v="2"/>
    <n v="2"/>
    <x v="0"/>
    <s v=" 2024-4-26 16:30:24"/>
  </r>
  <r>
    <n v="19302"/>
    <n v="68"/>
    <x v="0"/>
    <x v="27"/>
    <s v=" MainMenu"/>
    <n v="2"/>
    <n v="2"/>
    <x v="0"/>
    <s v=" 2024-4-26 16:30:24"/>
  </r>
  <r>
    <n v="19303"/>
    <n v="68"/>
    <x v="0"/>
    <x v="27"/>
    <s v=" MainMenu"/>
    <n v="2"/>
    <n v="2"/>
    <x v="1"/>
    <s v=" 2024-4-26 16:30:24"/>
  </r>
  <r>
    <n v="19304"/>
    <n v="68"/>
    <x v="0"/>
    <x v="27"/>
    <s v=" MainMenu"/>
    <n v="2"/>
    <n v="2"/>
    <x v="1"/>
    <s v=" 2024-4-26 16:30:24"/>
  </r>
  <r>
    <n v="19305"/>
    <n v="68"/>
    <x v="0"/>
    <x v="27"/>
    <s v=" MainMenu"/>
    <n v="2"/>
    <n v="2"/>
    <x v="0"/>
    <s v=" 2024-4-26 16:30:24"/>
  </r>
  <r>
    <n v="19306"/>
    <n v="68"/>
    <x v="0"/>
    <x v="27"/>
    <s v=" MainMenu"/>
    <n v="2"/>
    <n v="2"/>
    <x v="0"/>
    <s v=" 2024-4-26 16:30:24"/>
  </r>
  <r>
    <n v="19307"/>
    <n v="68"/>
    <x v="0"/>
    <x v="27"/>
    <s v=" MainMenu"/>
    <n v="2"/>
    <n v="2"/>
    <x v="1"/>
    <s v=" 2024-4-26 16:30:25"/>
  </r>
  <r>
    <n v="19308"/>
    <n v="68"/>
    <x v="0"/>
    <x v="27"/>
    <s v=" MainMenu"/>
    <n v="2"/>
    <n v="2"/>
    <x v="1"/>
    <s v=" 2024-4-26 16:30:25"/>
  </r>
  <r>
    <n v="19309"/>
    <n v="68"/>
    <x v="0"/>
    <x v="27"/>
    <s v=" MainMenu"/>
    <n v="2"/>
    <n v="2"/>
    <x v="0"/>
    <s v=" 2024-4-26 16:30:25"/>
  </r>
  <r>
    <n v="19310"/>
    <n v="68"/>
    <x v="0"/>
    <x v="27"/>
    <s v=" MainMenu"/>
    <n v="2"/>
    <n v="2"/>
    <x v="0"/>
    <s v=" 2024-4-26 16:30:25"/>
  </r>
  <r>
    <n v="19311"/>
    <n v="68"/>
    <x v="0"/>
    <x v="27"/>
    <s v=" MainMenu"/>
    <n v="2"/>
    <n v="2"/>
    <x v="1"/>
    <s v=" 2024-4-26 16:30:25"/>
  </r>
  <r>
    <n v="19312"/>
    <n v="68"/>
    <x v="0"/>
    <x v="27"/>
    <s v=" MainMenu"/>
    <n v="2"/>
    <n v="2"/>
    <x v="0"/>
    <s v=" 2024-4-26 16:30:25"/>
  </r>
  <r>
    <n v="19313"/>
    <n v="68"/>
    <x v="0"/>
    <x v="27"/>
    <s v=" MainMenu"/>
    <n v="2"/>
    <n v="2"/>
    <x v="1"/>
    <s v=" 2024-4-26 16:30:25"/>
  </r>
  <r>
    <n v="19314"/>
    <n v="68"/>
    <x v="0"/>
    <x v="27"/>
    <s v=" MainMenu"/>
    <n v="2"/>
    <n v="2"/>
    <x v="1"/>
    <s v=" 2024-4-26 16:30:25"/>
  </r>
  <r>
    <n v="19315"/>
    <n v="68"/>
    <x v="0"/>
    <x v="27"/>
    <s v=" MainMenu"/>
    <n v="2"/>
    <n v="2"/>
    <x v="0"/>
    <s v=" 2024-4-26 16:30:25"/>
  </r>
  <r>
    <n v="19316"/>
    <n v="68"/>
    <x v="0"/>
    <x v="27"/>
    <s v=" MainMenu"/>
    <n v="2"/>
    <n v="2"/>
    <x v="0"/>
    <s v=" 2024-4-26 16:30:25"/>
  </r>
  <r>
    <n v="19317"/>
    <n v="68"/>
    <x v="0"/>
    <x v="27"/>
    <s v=" MainMenu"/>
    <n v="2"/>
    <n v="2"/>
    <x v="0"/>
    <s v=" 2024-4-26 16:30:25"/>
  </r>
  <r>
    <n v="19318"/>
    <n v="68"/>
    <x v="0"/>
    <x v="27"/>
    <s v=" MainMenu"/>
    <n v="2"/>
    <n v="2"/>
    <x v="0"/>
    <s v=" 2024-4-26 16:30:25"/>
  </r>
  <r>
    <n v="19319"/>
    <n v="68"/>
    <x v="0"/>
    <x v="27"/>
    <s v=" MainMenu"/>
    <n v="2"/>
    <n v="2"/>
    <x v="1"/>
    <s v=" 2024-4-26 16:30:25"/>
  </r>
  <r>
    <n v="19320"/>
    <n v="68"/>
    <x v="0"/>
    <x v="27"/>
    <s v=" MainMenu"/>
    <n v="2"/>
    <n v="2"/>
    <x v="0"/>
    <s v=" 2024-4-26 16:30:26"/>
  </r>
  <r>
    <n v="19321"/>
    <n v="68"/>
    <x v="0"/>
    <x v="27"/>
    <s v=" MainMenu"/>
    <n v="2"/>
    <n v="2"/>
    <x v="3"/>
    <s v=" 2024-4-26 16:30:27"/>
  </r>
  <r>
    <n v="19322"/>
    <n v="68"/>
    <x v="0"/>
    <x v="27"/>
    <s v=" MainMenu"/>
    <n v="2"/>
    <n v="2"/>
    <x v="1"/>
    <s v=" 2024-4-26 16:30:27"/>
  </r>
  <r>
    <n v="19323"/>
    <n v="68"/>
    <x v="0"/>
    <x v="27"/>
    <s v=" MainMenu"/>
    <n v="2"/>
    <n v="2"/>
    <x v="0"/>
    <s v=" 2024-4-26 16:30:27"/>
  </r>
  <r>
    <n v="19324"/>
    <n v="68"/>
    <x v="0"/>
    <x v="27"/>
    <s v=" MainMenu"/>
    <n v="2"/>
    <n v="2"/>
    <x v="1"/>
    <s v=" 2024-4-26 16:30:27"/>
  </r>
  <r>
    <n v="19325"/>
    <n v="68"/>
    <x v="0"/>
    <x v="27"/>
    <s v=" MainMenu"/>
    <n v="2"/>
    <n v="2"/>
    <x v="3"/>
    <s v=" 2024-4-26 16:30:28"/>
  </r>
  <r>
    <n v="19326"/>
    <n v="68"/>
    <x v="0"/>
    <x v="27"/>
    <s v=" MainMenu"/>
    <n v="2"/>
    <n v="2"/>
    <x v="1"/>
    <s v=" 2024-4-26 16:30:28"/>
  </r>
  <r>
    <n v="19327"/>
    <n v="68"/>
    <x v="0"/>
    <x v="27"/>
    <s v=" MainMenu"/>
    <n v="2"/>
    <n v="2"/>
    <x v="0"/>
    <s v=" 2024-4-26 16:30:35"/>
  </r>
  <r>
    <n v="19328"/>
    <n v="68"/>
    <x v="0"/>
    <x v="27"/>
    <s v=" MainMenu"/>
    <n v="2"/>
    <n v="2"/>
    <x v="2"/>
    <s v=" 2024-4-26 16:30:36"/>
  </r>
  <r>
    <n v="19329"/>
    <n v="68"/>
    <x v="0"/>
    <x v="27"/>
    <s v=" MainMenu"/>
    <n v="2"/>
    <n v="2"/>
    <x v="1"/>
    <s v=" 2024-4-26 16:30:37"/>
  </r>
  <r>
    <n v="19330"/>
    <n v="68"/>
    <x v="0"/>
    <x v="27"/>
    <s v=" MainMenu"/>
    <n v="2"/>
    <n v="2"/>
    <x v="0"/>
    <s v=" 2024-4-26 16:30:37"/>
  </r>
  <r>
    <n v="19331"/>
    <n v="68"/>
    <x v="0"/>
    <x v="27"/>
    <s v=" MainMenu"/>
    <n v="2"/>
    <n v="2"/>
    <x v="1"/>
    <s v=" 2024-4-26 16:30:38"/>
  </r>
  <r>
    <n v="19332"/>
    <n v="68"/>
    <x v="0"/>
    <x v="27"/>
    <s v=" MainMenu"/>
    <n v="2"/>
    <n v="2"/>
    <x v="0"/>
    <s v=" 2024-4-26 16:30:38"/>
  </r>
  <r>
    <n v="19333"/>
    <n v="68"/>
    <x v="0"/>
    <x v="27"/>
    <s v=" MainMenu"/>
    <n v="2"/>
    <n v="2"/>
    <x v="0"/>
    <s v=" 2024-4-26 16:30:39"/>
  </r>
  <r>
    <n v="19334"/>
    <n v="68"/>
    <x v="0"/>
    <x v="27"/>
    <s v=" MainMenu"/>
    <n v="2"/>
    <n v="2"/>
    <x v="2"/>
    <s v=" 2024-4-26 16:30:39"/>
  </r>
  <r>
    <n v="19335"/>
    <n v="68"/>
    <x v="0"/>
    <x v="27"/>
    <s v=" MainMenu"/>
    <n v="2"/>
    <n v="2"/>
    <x v="1"/>
    <s v=" 2024-4-26 16:30:41"/>
  </r>
  <r>
    <n v="19336"/>
    <n v="68"/>
    <x v="0"/>
    <x v="27"/>
    <s v=" MainMenu"/>
    <n v="2"/>
    <n v="2"/>
    <x v="1"/>
    <s v=" 2024-4-26 16:30:41"/>
  </r>
  <r>
    <n v="19337"/>
    <n v="68"/>
    <x v="0"/>
    <x v="27"/>
    <s v=" MainMenu"/>
    <n v="2"/>
    <n v="2"/>
    <x v="0"/>
    <s v=" 2024-4-26 16:30:41"/>
  </r>
  <r>
    <n v="19338"/>
    <n v="68"/>
    <x v="0"/>
    <x v="27"/>
    <s v=" MainMenu"/>
    <n v="2"/>
    <n v="2"/>
    <x v="0"/>
    <s v=" 2024-4-26 16:30:41"/>
  </r>
  <r>
    <n v="19339"/>
    <n v="68"/>
    <x v="0"/>
    <x v="27"/>
    <s v=" MainMenu"/>
    <n v="2"/>
    <n v="2"/>
    <x v="0"/>
    <s v=" 2024-4-26 16:30:41"/>
  </r>
  <r>
    <n v="19340"/>
    <n v="68"/>
    <x v="0"/>
    <x v="27"/>
    <s v=" MainMenu"/>
    <n v="2"/>
    <n v="2"/>
    <x v="0"/>
    <s v=" 2024-4-26 16:30:41"/>
  </r>
  <r>
    <n v="19341"/>
    <n v="68"/>
    <x v="0"/>
    <x v="27"/>
    <s v=" MainMenu"/>
    <n v="2"/>
    <n v="2"/>
    <x v="0"/>
    <s v=" 2024-4-26 16:30:42"/>
  </r>
  <r>
    <n v="19342"/>
    <n v="68"/>
    <x v="0"/>
    <x v="27"/>
    <s v=" MainMenu"/>
    <n v="2"/>
    <n v="2"/>
    <x v="0"/>
    <s v=" 2024-4-26 16:30:42"/>
  </r>
  <r>
    <n v="19343"/>
    <n v="68"/>
    <x v="0"/>
    <x v="27"/>
    <s v=" MainMenu"/>
    <n v="2"/>
    <n v="2"/>
    <x v="0"/>
    <s v=" 2024-4-26 16:30:42"/>
  </r>
  <r>
    <n v="19344"/>
    <n v="68"/>
    <x v="0"/>
    <x v="27"/>
    <s v=" MainMenu"/>
    <n v="2"/>
    <n v="2"/>
    <x v="0"/>
    <s v=" 2024-4-26 16:30:42"/>
  </r>
  <r>
    <n v="19345"/>
    <n v="68"/>
    <x v="0"/>
    <x v="27"/>
    <s v=" MainMenu"/>
    <n v="2"/>
    <n v="2"/>
    <x v="0"/>
    <s v=" 2024-4-26 16:30:42"/>
  </r>
  <r>
    <n v="19346"/>
    <n v="68"/>
    <x v="0"/>
    <x v="27"/>
    <s v=" MainMenu"/>
    <n v="2"/>
    <n v="2"/>
    <x v="0"/>
    <s v=" 2024-4-26 16:30:42"/>
  </r>
  <r>
    <n v="19347"/>
    <n v="68"/>
    <x v="0"/>
    <x v="27"/>
    <s v=" MainMenu"/>
    <n v="2"/>
    <n v="2"/>
    <x v="1"/>
    <s v=" 2024-4-26 16:30:42"/>
  </r>
  <r>
    <n v="19348"/>
    <n v="68"/>
    <x v="0"/>
    <x v="27"/>
    <s v=" MainMenu"/>
    <n v="2"/>
    <n v="2"/>
    <x v="1"/>
    <s v=" 2024-4-26 16:30:42"/>
  </r>
  <r>
    <n v="19349"/>
    <n v="68"/>
    <x v="0"/>
    <x v="27"/>
    <s v=" MainMenu"/>
    <n v="2"/>
    <n v="2"/>
    <x v="0"/>
    <s v=" 2024-4-26 16:30:42"/>
  </r>
  <r>
    <n v="19350"/>
    <n v="68"/>
    <x v="0"/>
    <x v="27"/>
    <s v=" MainMenu"/>
    <n v="2"/>
    <n v="2"/>
    <x v="0"/>
    <s v=" 2024-4-26 16:30:42"/>
  </r>
  <r>
    <n v="19351"/>
    <n v="68"/>
    <x v="0"/>
    <x v="27"/>
    <s v=" MainMenu"/>
    <n v="2"/>
    <n v="2"/>
    <x v="3"/>
    <s v=" 2024-4-26 16:30:45"/>
  </r>
  <r>
    <n v="19352"/>
    <n v="68"/>
    <x v="0"/>
    <x v="27"/>
    <s v=" MainMenu"/>
    <n v="2"/>
    <n v="2"/>
    <x v="3"/>
    <s v=" 2024-4-26 16:30:45"/>
  </r>
  <r>
    <n v="19353"/>
    <n v="68"/>
    <x v="0"/>
    <x v="27"/>
    <s v=" MainMenu"/>
    <n v="2"/>
    <n v="2"/>
    <x v="1"/>
    <s v=" 2024-4-26 16:30:45"/>
  </r>
  <r>
    <n v="19354"/>
    <n v="68"/>
    <x v="0"/>
    <x v="27"/>
    <s v=" MainMenu"/>
    <n v="2"/>
    <n v="2"/>
    <x v="1"/>
    <s v=" 2024-4-26 16:30:45"/>
  </r>
  <r>
    <n v="19355"/>
    <n v="68"/>
    <x v="0"/>
    <x v="27"/>
    <s v=" MainMenu"/>
    <n v="2"/>
    <n v="2"/>
    <x v="0"/>
    <s v=" 2024-4-26 16:30:53"/>
  </r>
  <r>
    <n v="19356"/>
    <n v="68"/>
    <x v="0"/>
    <x v="27"/>
    <s v=" MainMenu"/>
    <n v="2"/>
    <n v="2"/>
    <x v="2"/>
    <s v=" 2024-4-26 16:30:53"/>
  </r>
  <r>
    <n v="19357"/>
    <n v="68"/>
    <x v="0"/>
    <x v="27"/>
    <s v=" MainMenu"/>
    <n v="2"/>
    <n v="2"/>
    <x v="1"/>
    <s v=" 2024-4-26 16:30:55"/>
  </r>
  <r>
    <n v="19358"/>
    <n v="68"/>
    <x v="0"/>
    <x v="27"/>
    <s v=" MainMenu"/>
    <n v="2"/>
    <n v="2"/>
    <x v="0"/>
    <s v=" 2024-4-26 16:30:55"/>
  </r>
  <r>
    <n v="19359"/>
    <n v="68"/>
    <x v="0"/>
    <x v="27"/>
    <s v=" MainMenu"/>
    <n v="2"/>
    <n v="2"/>
    <x v="1"/>
    <s v=" 2024-4-26 16:30:55"/>
  </r>
  <r>
    <n v="19360"/>
    <n v="68"/>
    <x v="0"/>
    <x v="27"/>
    <s v=" MainMenu"/>
    <n v="2"/>
    <n v="2"/>
    <x v="0"/>
    <s v=" 2024-4-26 16:30:55"/>
  </r>
  <r>
    <n v="19361"/>
    <n v="68"/>
    <x v="0"/>
    <x v="27"/>
    <s v=" MainMenu"/>
    <n v="2"/>
    <n v="2"/>
    <x v="1"/>
    <s v=" 2024-4-26 16:30:55"/>
  </r>
  <r>
    <n v="19362"/>
    <n v="68"/>
    <x v="0"/>
    <x v="27"/>
    <s v=" MainMenu"/>
    <n v="2"/>
    <n v="2"/>
    <x v="0"/>
    <s v=" 2024-4-26 16:30:55"/>
  </r>
  <r>
    <n v="19363"/>
    <n v="68"/>
    <x v="0"/>
    <x v="27"/>
    <s v=" MainMenu"/>
    <n v="2"/>
    <n v="2"/>
    <x v="1"/>
    <s v=" 2024-4-26 16:30:56"/>
  </r>
  <r>
    <n v="19364"/>
    <n v="68"/>
    <x v="0"/>
    <x v="27"/>
    <s v=" MainMenu"/>
    <n v="2"/>
    <n v="2"/>
    <x v="0"/>
    <s v=" 2024-4-26 16:30:56"/>
  </r>
  <r>
    <n v="19365"/>
    <n v="68"/>
    <x v="0"/>
    <x v="27"/>
    <s v=" MainMenu"/>
    <n v="2"/>
    <n v="2"/>
    <x v="0"/>
    <s v=" 2024-4-26 16:30:57"/>
  </r>
  <r>
    <n v="19366"/>
    <n v="68"/>
    <x v="0"/>
    <x v="27"/>
    <s v=" MainMenu"/>
    <n v="2"/>
    <n v="2"/>
    <x v="1"/>
    <s v=" 2024-4-26 16:30:57"/>
  </r>
  <r>
    <n v="19367"/>
    <n v="68"/>
    <x v="0"/>
    <x v="27"/>
    <s v=" MainMenu"/>
    <n v="2"/>
    <n v="2"/>
    <x v="1"/>
    <s v=" 2024-4-26 16:30:58"/>
  </r>
  <r>
    <n v="19368"/>
    <n v="68"/>
    <x v="0"/>
    <x v="27"/>
    <s v=" MainMenu"/>
    <n v="2"/>
    <n v="2"/>
    <x v="0"/>
    <s v=" 2024-4-26 16:30:58"/>
  </r>
  <r>
    <n v="19369"/>
    <n v="68"/>
    <x v="0"/>
    <x v="27"/>
    <s v=" MainMenu"/>
    <n v="2"/>
    <n v="2"/>
    <x v="1"/>
    <s v=" 2024-4-26 16:30:59"/>
  </r>
  <r>
    <n v="19370"/>
    <n v="68"/>
    <x v="0"/>
    <x v="27"/>
    <s v=" MainMenu"/>
    <n v="2"/>
    <n v="2"/>
    <x v="0"/>
    <s v=" 2024-4-26 16:30:59"/>
  </r>
  <r>
    <n v="19371"/>
    <n v="68"/>
    <x v="0"/>
    <x v="27"/>
    <s v=" MainMenu"/>
    <n v="2"/>
    <n v="2"/>
    <x v="0"/>
    <s v=" 2024-4-26 16:31:0"/>
  </r>
  <r>
    <n v="19372"/>
    <n v="68"/>
    <x v="0"/>
    <x v="27"/>
    <s v=" MainMenu"/>
    <n v="2"/>
    <n v="2"/>
    <x v="1"/>
    <s v=" 2024-4-26 16:31:0"/>
  </r>
  <r>
    <n v="19373"/>
    <n v="68"/>
    <x v="0"/>
    <x v="27"/>
    <s v=" MainMenu"/>
    <n v="2"/>
    <n v="2"/>
    <x v="3"/>
    <s v=" 2024-4-26 16:31:2"/>
  </r>
  <r>
    <n v="19374"/>
    <n v="68"/>
    <x v="0"/>
    <x v="27"/>
    <s v=" MainMenu"/>
    <n v="2"/>
    <n v="2"/>
    <x v="1"/>
    <s v=" 2024-4-26 16:31:2"/>
  </r>
  <r>
    <n v="19375"/>
    <n v="68"/>
    <x v="0"/>
    <x v="27"/>
    <s v=" MainMenu"/>
    <n v="2"/>
    <n v="3"/>
    <x v="0"/>
    <s v=" 2024-4-26 16:31:14"/>
  </r>
  <r>
    <n v="19376"/>
    <n v="68"/>
    <x v="0"/>
    <x v="27"/>
    <s v=" MainMenu"/>
    <n v="2"/>
    <n v="3"/>
    <x v="2"/>
    <s v=" 2024-4-26 16:31:15"/>
  </r>
  <r>
    <n v="19377"/>
    <n v="68"/>
    <x v="0"/>
    <x v="27"/>
    <s v=" MainMenu"/>
    <n v="2"/>
    <n v="3"/>
    <x v="3"/>
    <s v=" 2024-4-26 16:31:18"/>
  </r>
  <r>
    <n v="19378"/>
    <n v="68"/>
    <x v="0"/>
    <x v="27"/>
    <s v=" MainMenu"/>
    <n v="4"/>
    <n v="4"/>
    <x v="0"/>
    <s v=" 2024-4-26 16:31:19"/>
  </r>
  <r>
    <n v="19379"/>
    <n v="68"/>
    <x v="0"/>
    <x v="27"/>
    <s v=" MainMenu"/>
    <n v="4"/>
    <n v="4"/>
    <x v="2"/>
    <s v=" 2024-4-26 16:31:19"/>
  </r>
  <r>
    <n v="19380"/>
    <n v="68"/>
    <x v="0"/>
    <x v="27"/>
    <s v=" MainMenu"/>
    <n v="2"/>
    <n v="3"/>
    <x v="1"/>
    <s v=" 2024-4-26 16:31:19"/>
  </r>
  <r>
    <n v="19381"/>
    <n v="68"/>
    <x v="0"/>
    <x v="27"/>
    <s v=" MainMenu"/>
    <n v="4"/>
    <n v="4"/>
    <x v="3"/>
    <s v=" 2024-4-26 16:31:20"/>
  </r>
  <r>
    <n v="19382"/>
    <n v="68"/>
    <x v="0"/>
    <x v="27"/>
    <s v=" MainMenu"/>
    <n v="4"/>
    <n v="4"/>
    <x v="1"/>
    <s v=" 2024-4-26 16:31:21"/>
  </r>
  <r>
    <n v="19383"/>
    <n v="68"/>
    <x v="0"/>
    <x v="27"/>
    <s v=" MainMenu"/>
    <n v="4"/>
    <n v="4"/>
    <x v="0"/>
    <s v=" 2024-4-26 16:31:21"/>
  </r>
  <r>
    <n v="19384"/>
    <n v="68"/>
    <x v="0"/>
    <x v="27"/>
    <s v=" MainMenu"/>
    <n v="4"/>
    <n v="4"/>
    <x v="2"/>
    <s v=" 2024-4-26 16:31:21"/>
  </r>
  <r>
    <n v="19385"/>
    <n v="68"/>
    <x v="0"/>
    <x v="27"/>
    <s v=" MainMenu"/>
    <n v="4"/>
    <n v="4"/>
    <x v="3"/>
    <s v=" 2024-4-26 16:31:23"/>
  </r>
  <r>
    <n v="19386"/>
    <n v="68"/>
    <x v="0"/>
    <x v="27"/>
    <s v=" MainMenu"/>
    <n v="4"/>
    <n v="4"/>
    <x v="1"/>
    <s v=" 2024-4-26 16:31:23"/>
  </r>
  <r>
    <n v="19387"/>
    <n v="68"/>
    <x v="0"/>
    <x v="27"/>
    <s v=" MainMenu"/>
    <n v="4"/>
    <n v="4"/>
    <x v="0"/>
    <s v=" 2024-4-26 16:31:24"/>
  </r>
  <r>
    <n v="19388"/>
    <n v="68"/>
    <x v="0"/>
    <x v="27"/>
    <s v=" MainMenu"/>
    <n v="4"/>
    <n v="4"/>
    <x v="2"/>
    <s v=" 2024-4-26 16:31:24"/>
  </r>
  <r>
    <n v="19389"/>
    <n v="68"/>
    <x v="0"/>
    <x v="27"/>
    <s v=" MainMenu"/>
    <n v="4"/>
    <n v="4"/>
    <x v="3"/>
    <s v=" 2024-4-26 16:31:26"/>
  </r>
  <r>
    <n v="19390"/>
    <n v="68"/>
    <x v="0"/>
    <x v="27"/>
    <s v=" MainMenu"/>
    <n v="4"/>
    <n v="4"/>
    <x v="1"/>
    <s v=" 2024-4-26 16:31:26"/>
  </r>
  <r>
    <n v="19391"/>
    <n v="68"/>
    <x v="0"/>
    <x v="27"/>
    <s v=" MainMenu"/>
    <n v="2"/>
    <n v="3"/>
    <x v="0"/>
    <s v=" 2024-4-26 16:31:27"/>
  </r>
  <r>
    <n v="19392"/>
    <n v="68"/>
    <x v="0"/>
    <x v="27"/>
    <s v=" MainMenu"/>
    <n v="2"/>
    <n v="3"/>
    <x v="2"/>
    <s v=" 2024-4-26 16:31:27"/>
  </r>
  <r>
    <n v="19393"/>
    <n v="68"/>
    <x v="0"/>
    <x v="27"/>
    <s v=" MainMenu"/>
    <n v="2"/>
    <n v="3"/>
    <x v="0"/>
    <s v=" 2024-4-26 16:31:27"/>
  </r>
  <r>
    <n v="19394"/>
    <n v="68"/>
    <x v="0"/>
    <x v="27"/>
    <s v=" MainMenu"/>
    <n v="2"/>
    <n v="3"/>
    <x v="2"/>
    <s v=" 2024-4-26 16:31:28"/>
  </r>
  <r>
    <n v="19395"/>
    <n v="68"/>
    <x v="0"/>
    <x v="27"/>
    <s v=" MainMenu"/>
    <n v="2"/>
    <n v="3"/>
    <x v="0"/>
    <s v=" 2024-4-26 16:31:30"/>
  </r>
  <r>
    <n v="19396"/>
    <n v="68"/>
    <x v="0"/>
    <x v="27"/>
    <s v=" MainMenu"/>
    <n v="2"/>
    <n v="3"/>
    <x v="3"/>
    <s v=" 2024-4-26 16:31:30"/>
  </r>
  <r>
    <n v="19397"/>
    <n v="68"/>
    <x v="0"/>
    <x v="27"/>
    <s v=" MainMenu"/>
    <n v="2"/>
    <n v="3"/>
    <x v="3"/>
    <s v=" 2024-4-26 16:31:30"/>
  </r>
  <r>
    <n v="19398"/>
    <n v="68"/>
    <x v="0"/>
    <x v="27"/>
    <s v=" MainMenu"/>
    <n v="2"/>
    <n v="3"/>
    <x v="0"/>
    <s v=" 2024-4-26 16:31:30"/>
  </r>
  <r>
    <n v="19399"/>
    <n v="68"/>
    <x v="0"/>
    <x v="27"/>
    <s v=" MainMenu"/>
    <n v="2"/>
    <n v="3"/>
    <x v="1"/>
    <s v=" 2024-4-26 16:31:31"/>
  </r>
  <r>
    <n v="19400"/>
    <n v="68"/>
    <x v="0"/>
    <x v="27"/>
    <s v=" MainMenu"/>
    <n v="2"/>
    <n v="3"/>
    <x v="1"/>
    <s v=" 2024-4-26 16:31:31"/>
  </r>
  <r>
    <n v="19401"/>
    <n v="68"/>
    <x v="0"/>
    <x v="27"/>
    <s v=" MainMenu"/>
    <n v="2"/>
    <n v="3"/>
    <x v="0"/>
    <s v=" 2024-4-26 16:31:31"/>
  </r>
  <r>
    <n v="19402"/>
    <n v="68"/>
    <x v="0"/>
    <x v="27"/>
    <s v=" MainMenu"/>
    <n v="2"/>
    <n v="3"/>
    <x v="2"/>
    <s v=" 2024-4-26 16:31:31"/>
  </r>
  <r>
    <n v="19403"/>
    <n v="68"/>
    <x v="0"/>
    <x v="27"/>
    <s v=" MainMenu"/>
    <n v="2"/>
    <n v="3"/>
    <x v="3"/>
    <s v=" 2024-4-26 16:31:32"/>
  </r>
  <r>
    <n v="19404"/>
    <n v="68"/>
    <x v="0"/>
    <x v="27"/>
    <s v=" MainMenu"/>
    <n v="2"/>
    <n v="3"/>
    <x v="1"/>
    <s v=" 2024-4-26 16:31:32"/>
  </r>
  <r>
    <n v="19405"/>
    <n v="68"/>
    <x v="0"/>
    <x v="27"/>
    <s v=" MainMenu"/>
    <n v="2"/>
    <n v="3"/>
    <x v="0"/>
    <s v=" 2024-4-26 16:31:33"/>
  </r>
  <r>
    <n v="19406"/>
    <n v="68"/>
    <x v="0"/>
    <x v="27"/>
    <s v=" MainMenu"/>
    <n v="2"/>
    <n v="3"/>
    <x v="1"/>
    <s v=" 2024-4-26 16:31:33"/>
  </r>
  <r>
    <n v="19407"/>
    <n v="68"/>
    <x v="0"/>
    <x v="27"/>
    <s v=" MainMenu"/>
    <n v="2"/>
    <n v="3"/>
    <x v="0"/>
    <s v=" 2024-4-26 16:31:34"/>
  </r>
  <r>
    <n v="19408"/>
    <n v="68"/>
    <x v="0"/>
    <x v="27"/>
    <s v=" MainMenu"/>
    <n v="2"/>
    <n v="3"/>
    <x v="0"/>
    <s v=" 2024-4-26 16:31:34"/>
  </r>
  <r>
    <n v="19409"/>
    <n v="68"/>
    <x v="0"/>
    <x v="27"/>
    <s v=" MainMenu"/>
    <n v="2"/>
    <n v="3"/>
    <x v="0"/>
    <s v=" 2024-4-26 16:31:34"/>
  </r>
  <r>
    <n v="19410"/>
    <n v="68"/>
    <x v="0"/>
    <x v="27"/>
    <s v=" MainMenu"/>
    <n v="2"/>
    <n v="3"/>
    <x v="0"/>
    <s v=" 2024-4-26 16:31:34"/>
  </r>
  <r>
    <n v="19411"/>
    <n v="68"/>
    <x v="0"/>
    <x v="27"/>
    <s v=" MainMenu"/>
    <n v="2"/>
    <n v="3"/>
    <x v="2"/>
    <s v=" 2024-4-26 16:31:34"/>
  </r>
  <r>
    <n v="19412"/>
    <n v="68"/>
    <x v="0"/>
    <x v="27"/>
    <s v=" MainMenu"/>
    <n v="2"/>
    <n v="3"/>
    <x v="1"/>
    <s v=" 2024-4-26 16:31:35"/>
  </r>
  <r>
    <n v="19413"/>
    <n v="68"/>
    <x v="0"/>
    <x v="27"/>
    <s v=" MainMenu"/>
    <n v="2"/>
    <n v="3"/>
    <x v="3"/>
    <s v=" 2024-4-26 16:31:35"/>
  </r>
  <r>
    <n v="19414"/>
    <n v="68"/>
    <x v="0"/>
    <x v="27"/>
    <s v=" MainMenu"/>
    <n v="2"/>
    <n v="3"/>
    <x v="1"/>
    <s v=" 2024-4-26 16:31:36"/>
  </r>
  <r>
    <n v="19415"/>
    <n v="68"/>
    <x v="0"/>
    <x v="27"/>
    <s v=" MainMenu"/>
    <n v="4"/>
    <n v="4"/>
    <x v="0"/>
    <s v=" 2024-4-26 16:31:36"/>
  </r>
  <r>
    <n v="19416"/>
    <n v="68"/>
    <x v="0"/>
    <x v="27"/>
    <s v=" MainMenu"/>
    <n v="4"/>
    <n v="4"/>
    <x v="2"/>
    <s v=" 2024-4-26 16:31:36"/>
  </r>
  <r>
    <n v="19417"/>
    <n v="68"/>
    <x v="0"/>
    <x v="27"/>
    <s v=" MainMenu"/>
    <n v="4"/>
    <n v="4"/>
    <x v="1"/>
    <s v=" 2024-4-26 16:31:37"/>
  </r>
  <r>
    <n v="19418"/>
    <n v="68"/>
    <x v="0"/>
    <x v="27"/>
    <s v=" MainMenu"/>
    <n v="4"/>
    <n v="4"/>
    <x v="0"/>
    <s v=" 2024-4-26 16:31:37"/>
  </r>
  <r>
    <n v="19419"/>
    <n v="68"/>
    <x v="0"/>
    <x v="27"/>
    <s v=" MainMenu"/>
    <n v="4"/>
    <n v="4"/>
    <x v="0"/>
    <s v=" 2024-4-26 16:31:37"/>
  </r>
  <r>
    <n v="19420"/>
    <n v="68"/>
    <x v="0"/>
    <x v="27"/>
    <s v=" MainMenu"/>
    <n v="4"/>
    <n v="4"/>
    <x v="2"/>
    <s v=" 2024-4-26 16:31:37"/>
  </r>
  <r>
    <n v="19421"/>
    <n v="68"/>
    <x v="0"/>
    <x v="27"/>
    <s v=" MainMenu"/>
    <n v="4"/>
    <n v="4"/>
    <x v="1"/>
    <s v=" 2024-4-26 16:31:37"/>
  </r>
  <r>
    <n v="19422"/>
    <n v="68"/>
    <x v="0"/>
    <x v="27"/>
    <s v=" MainMenu"/>
    <n v="4"/>
    <n v="4"/>
    <x v="0"/>
    <s v=" 2024-4-26 16:31:37"/>
  </r>
  <r>
    <n v="19423"/>
    <n v="68"/>
    <x v="0"/>
    <x v="27"/>
    <s v=" MainMenu"/>
    <n v="4"/>
    <n v="4"/>
    <x v="0"/>
    <s v=" 2024-4-26 16:31:39"/>
  </r>
  <r>
    <n v="19424"/>
    <n v="68"/>
    <x v="0"/>
    <x v="27"/>
    <s v=" MainMenu"/>
    <n v="4"/>
    <n v="4"/>
    <x v="3"/>
    <s v=" 2024-4-26 16:31:39"/>
  </r>
  <r>
    <n v="19425"/>
    <n v="68"/>
    <x v="0"/>
    <x v="27"/>
    <s v=" MainMenu"/>
    <n v="4"/>
    <n v="4"/>
    <x v="3"/>
    <s v=" 2024-4-26 16:31:39"/>
  </r>
  <r>
    <n v="19426"/>
    <n v="68"/>
    <x v="0"/>
    <x v="27"/>
    <s v=" MainMenu"/>
    <n v="4"/>
    <n v="4"/>
    <x v="0"/>
    <s v=" 2024-4-26 16:31:39"/>
  </r>
  <r>
    <n v="19427"/>
    <n v="68"/>
    <x v="0"/>
    <x v="27"/>
    <s v=" MainMenu"/>
    <n v="4"/>
    <n v="4"/>
    <x v="1"/>
    <s v=" 2024-4-26 16:31:39"/>
  </r>
  <r>
    <n v="19428"/>
    <n v="68"/>
    <x v="0"/>
    <x v="27"/>
    <s v=" MainMenu"/>
    <n v="4"/>
    <n v="4"/>
    <x v="1"/>
    <s v=" 2024-4-26 16:31:40"/>
  </r>
  <r>
    <n v="19429"/>
    <n v="68"/>
    <x v="0"/>
    <x v="27"/>
    <s v=" MainMenu"/>
    <n v="4"/>
    <n v="4"/>
    <x v="0"/>
    <s v=" 2024-4-26 16:31:41"/>
  </r>
  <r>
    <n v="19430"/>
    <n v="68"/>
    <x v="0"/>
    <x v="27"/>
    <s v=" MainMenu"/>
    <n v="4"/>
    <n v="4"/>
    <x v="2"/>
    <s v=" 2024-4-26 16:31:41"/>
  </r>
  <r>
    <n v="19431"/>
    <n v="68"/>
    <x v="0"/>
    <x v="27"/>
    <s v=" MainMenu"/>
    <n v="4"/>
    <n v="4"/>
    <x v="0"/>
    <s v=" 2024-4-26 16:31:41"/>
  </r>
  <r>
    <n v="19432"/>
    <n v="68"/>
    <x v="0"/>
    <x v="27"/>
    <s v=" MainMenu"/>
    <n v="4"/>
    <n v="4"/>
    <x v="2"/>
    <s v=" 2024-4-26 16:31:41"/>
  </r>
  <r>
    <n v="19433"/>
    <n v="68"/>
    <x v="0"/>
    <x v="27"/>
    <s v=" MainMenu"/>
    <n v="4"/>
    <n v="4"/>
    <x v="0"/>
    <s v=" 2024-4-26 16:31:42"/>
  </r>
  <r>
    <n v="19434"/>
    <n v="68"/>
    <x v="0"/>
    <x v="27"/>
    <s v=" MainMenu"/>
    <n v="4"/>
    <n v="4"/>
    <x v="3"/>
    <s v=" 2024-4-26 16:31:42"/>
  </r>
  <r>
    <n v="19435"/>
    <n v="68"/>
    <x v="0"/>
    <x v="27"/>
    <s v=" MainMenu"/>
    <n v="4"/>
    <n v="4"/>
    <x v="3"/>
    <s v=" 2024-4-26 16:31:42"/>
  </r>
  <r>
    <n v="19436"/>
    <n v="68"/>
    <x v="0"/>
    <x v="27"/>
    <s v=" MainMenu"/>
    <n v="4"/>
    <n v="4"/>
    <x v="0"/>
    <s v=" 2024-4-26 16:31:43"/>
  </r>
  <r>
    <n v="19437"/>
    <n v="68"/>
    <x v="0"/>
    <x v="27"/>
    <s v=" MainMenu"/>
    <n v="4"/>
    <n v="4"/>
    <x v="1"/>
    <s v=" 2024-4-26 16:31:43"/>
  </r>
  <r>
    <n v="19438"/>
    <n v="68"/>
    <x v="0"/>
    <x v="27"/>
    <s v=" MainMenu"/>
    <n v="4"/>
    <n v="4"/>
    <x v="1"/>
    <s v=" 2024-4-26 16:31:43"/>
  </r>
  <r>
    <n v="19439"/>
    <n v="68"/>
    <x v="0"/>
    <x v="27"/>
    <s v=" MainMenu"/>
    <n v="2"/>
    <n v="3"/>
    <x v="0"/>
    <s v=" 2024-4-26 16:31:44"/>
  </r>
  <r>
    <n v="19440"/>
    <n v="68"/>
    <x v="0"/>
    <x v="27"/>
    <s v=" MainMenu"/>
    <n v="2"/>
    <n v="3"/>
    <x v="2"/>
    <s v=" 2024-4-26 16:31:44"/>
  </r>
  <r>
    <n v="19441"/>
    <n v="68"/>
    <x v="0"/>
    <x v="27"/>
    <s v=" MainMenu"/>
    <n v="2"/>
    <n v="3"/>
    <x v="1"/>
    <s v=" 2024-4-26 16:31:44"/>
  </r>
  <r>
    <n v="19442"/>
    <n v="68"/>
    <x v="0"/>
    <x v="27"/>
    <s v=" MainMenu"/>
    <n v="2"/>
    <n v="3"/>
    <x v="0"/>
    <s v=" 2024-4-26 16:31:44"/>
  </r>
  <r>
    <n v="19443"/>
    <n v="68"/>
    <x v="0"/>
    <x v="27"/>
    <s v=" MainMenu"/>
    <n v="2"/>
    <n v="3"/>
    <x v="0"/>
    <s v=" 2024-4-26 16:31:47"/>
  </r>
  <r>
    <n v="19444"/>
    <n v="68"/>
    <x v="0"/>
    <x v="27"/>
    <s v=" MainMenu"/>
    <n v="2"/>
    <n v="3"/>
    <x v="2"/>
    <s v=" 2024-4-26 16:31:47"/>
  </r>
  <r>
    <n v="19445"/>
    <n v="68"/>
    <x v="0"/>
    <x v="27"/>
    <s v=" MainMenu"/>
    <n v="2"/>
    <n v="3"/>
    <x v="1"/>
    <s v=" 2024-4-26 16:31:47"/>
  </r>
  <r>
    <n v="19446"/>
    <n v="68"/>
    <x v="0"/>
    <x v="27"/>
    <s v=" MainMenu"/>
    <n v="2"/>
    <n v="3"/>
    <x v="0"/>
    <s v=" 2024-4-26 16:31:47"/>
  </r>
  <r>
    <n v="19447"/>
    <n v="68"/>
    <x v="0"/>
    <x v="27"/>
    <s v=" MainMenu"/>
    <n v="2"/>
    <n v="3"/>
    <x v="3"/>
    <s v=" 2024-4-26 16:31:49"/>
  </r>
  <r>
    <n v="19448"/>
    <n v="68"/>
    <x v="0"/>
    <x v="27"/>
    <s v=" MainMenu"/>
    <n v="2"/>
    <n v="3"/>
    <x v="0"/>
    <s v=" 2024-4-26 16:31:49"/>
  </r>
  <r>
    <n v="19449"/>
    <n v="68"/>
    <x v="0"/>
    <x v="27"/>
    <s v=" MainMenu"/>
    <n v="2"/>
    <n v="3"/>
    <x v="3"/>
    <s v=" 2024-4-26 16:31:49"/>
  </r>
  <r>
    <n v="19450"/>
    <n v="68"/>
    <x v="0"/>
    <x v="27"/>
    <s v=" MainMenu"/>
    <n v="2"/>
    <n v="3"/>
    <x v="0"/>
    <s v=" 2024-4-26 16:31:50"/>
  </r>
  <r>
    <n v="19451"/>
    <n v="68"/>
    <x v="0"/>
    <x v="27"/>
    <s v=" MainMenu"/>
    <n v="2"/>
    <n v="3"/>
    <x v="1"/>
    <s v=" 2024-4-26 16:31:50"/>
  </r>
  <r>
    <n v="19452"/>
    <n v="68"/>
    <x v="0"/>
    <x v="27"/>
    <s v=" MainMenu"/>
    <n v="2"/>
    <n v="3"/>
    <x v="1"/>
    <s v=" 2024-4-26 16:31:50"/>
  </r>
  <r>
    <n v="19453"/>
    <n v="0"/>
    <x v="1"/>
    <x v="27"/>
    <s v=" Default"/>
    <n v="2"/>
    <n v="2"/>
    <x v="2"/>
    <s v=" 2024-4-26 16:38:59"/>
  </r>
  <r>
    <n v="19454"/>
    <n v="0"/>
    <x v="1"/>
    <x v="27"/>
    <s v=" Default"/>
    <n v="2"/>
    <n v="2"/>
    <x v="3"/>
    <s v=" 2024-4-26 16:38:59"/>
  </r>
  <r>
    <n v="19455"/>
    <n v="0"/>
    <x v="1"/>
    <x v="27"/>
    <s v=" Default"/>
    <n v="2"/>
    <n v="2"/>
    <x v="2"/>
    <s v=" 2024-4-26 16:39:5"/>
  </r>
  <r>
    <n v="19456"/>
    <n v="0"/>
    <x v="1"/>
    <x v="27"/>
    <s v=" Default"/>
    <n v="2"/>
    <n v="2"/>
    <x v="2"/>
    <s v=" 2024-4-26 16:39:12"/>
  </r>
  <r>
    <n v="19457"/>
    <n v="0"/>
    <x v="1"/>
    <x v="27"/>
    <s v=" Default"/>
    <n v="2"/>
    <n v="2"/>
    <x v="3"/>
    <s v=" 2024-4-26 16:39:12"/>
  </r>
  <r>
    <n v="19458"/>
    <n v="0"/>
    <x v="1"/>
    <x v="27"/>
    <s v=" Default"/>
    <n v="2"/>
    <n v="2"/>
    <x v="3"/>
    <s v=" 2024-4-26 16:39:21"/>
  </r>
  <r>
    <n v="19459"/>
    <n v="0"/>
    <x v="1"/>
    <x v="27"/>
    <s v=" Default"/>
    <n v="2"/>
    <n v="2"/>
    <x v="2"/>
    <s v=" 2024-4-26 16:39:21"/>
  </r>
  <r>
    <n v="19460"/>
    <n v="0"/>
    <x v="1"/>
    <x v="27"/>
    <s v=" Default"/>
    <n v="2"/>
    <n v="2"/>
    <x v="2"/>
    <s v=" 2024-4-26 16:39:21"/>
  </r>
  <r>
    <n v="19461"/>
    <n v="0"/>
    <x v="1"/>
    <x v="27"/>
    <s v=" Default"/>
    <n v="2"/>
    <n v="2"/>
    <x v="3"/>
    <s v=" 2024-4-26 16:39:21"/>
  </r>
  <r>
    <n v="19462"/>
    <n v="0"/>
    <x v="1"/>
    <x v="27"/>
    <s v=" Default"/>
    <n v="2"/>
    <n v="2"/>
    <x v="3"/>
    <s v=" 2024-4-26 16:39:21"/>
  </r>
  <r>
    <n v="19463"/>
    <n v="0"/>
    <x v="1"/>
    <x v="27"/>
    <s v=" Default"/>
    <n v="2"/>
    <n v="2"/>
    <x v="2"/>
    <s v=" 2024-4-26 16:39:21"/>
  </r>
  <r>
    <n v="19464"/>
    <n v="0"/>
    <x v="1"/>
    <x v="27"/>
    <s v=" Default"/>
    <n v="2"/>
    <n v="2"/>
    <x v="3"/>
    <s v=" 2024-4-26 16:39:21"/>
  </r>
  <r>
    <n v="19465"/>
    <n v="0"/>
    <x v="1"/>
    <x v="27"/>
    <s v=" Default"/>
    <n v="2"/>
    <n v="2"/>
    <x v="2"/>
    <s v=" 2024-4-26 16:39:23"/>
  </r>
  <r>
    <n v="19466"/>
    <n v="0"/>
    <x v="1"/>
    <x v="27"/>
    <s v=" Default"/>
    <n v="2"/>
    <n v="2"/>
    <x v="3"/>
    <s v=" 2024-4-26 16:39:23"/>
  </r>
  <r>
    <n v="19467"/>
    <n v="0"/>
    <x v="1"/>
    <x v="27"/>
    <s v=" Default"/>
    <n v="2"/>
    <n v="2"/>
    <x v="2"/>
    <s v=" 2024-4-26 16:39:27"/>
  </r>
  <r>
    <n v="19468"/>
    <n v="0"/>
    <x v="1"/>
    <x v="27"/>
    <s v=" Default"/>
    <n v="2"/>
    <n v="2"/>
    <x v="3"/>
    <s v=" 2024-4-26 16:39:27"/>
  </r>
  <r>
    <n v="19469"/>
    <n v="0"/>
    <x v="1"/>
    <x v="27"/>
    <s v=" Default"/>
    <n v="2"/>
    <n v="2"/>
    <x v="2"/>
    <s v=" 2024-4-26 16:39:44"/>
  </r>
  <r>
    <n v="19470"/>
    <n v="0"/>
    <x v="1"/>
    <x v="27"/>
    <s v=" Default"/>
    <n v="2"/>
    <n v="2"/>
    <x v="2"/>
    <s v=" 2024-4-26 16:39:44"/>
  </r>
  <r>
    <n v="19471"/>
    <n v="0"/>
    <x v="1"/>
    <x v="27"/>
    <s v=" Default"/>
    <n v="2"/>
    <n v="2"/>
    <x v="3"/>
    <s v=" 2024-4-26 16:39:44"/>
  </r>
  <r>
    <n v="19472"/>
    <n v="0"/>
    <x v="1"/>
    <x v="27"/>
    <s v=" Default"/>
    <n v="2"/>
    <n v="2"/>
    <x v="3"/>
    <s v=" 2024-4-26 16:39:44"/>
  </r>
  <r>
    <n v="19473"/>
    <n v="0"/>
    <x v="1"/>
    <x v="27"/>
    <s v=" Default"/>
    <n v="2"/>
    <n v="2"/>
    <x v="2"/>
    <s v=" 2024-4-26 16:39:44"/>
  </r>
  <r>
    <n v="19474"/>
    <n v="0"/>
    <x v="1"/>
    <x v="27"/>
    <s v=" Default"/>
    <n v="2"/>
    <n v="2"/>
    <x v="2"/>
    <s v=" 2024-4-26 16:39:44"/>
  </r>
  <r>
    <n v="19475"/>
    <n v="0"/>
    <x v="1"/>
    <x v="27"/>
    <s v=" Default"/>
    <n v="2"/>
    <n v="2"/>
    <x v="3"/>
    <s v=" 2024-4-26 16:39:44"/>
  </r>
  <r>
    <n v="19476"/>
    <n v="0"/>
    <x v="1"/>
    <x v="27"/>
    <s v=" Default"/>
    <n v="2"/>
    <n v="2"/>
    <x v="3"/>
    <s v=" 2024-4-26 16:39:47"/>
  </r>
  <r>
    <n v="19477"/>
    <n v="0"/>
    <x v="1"/>
    <x v="27"/>
    <s v=" Default"/>
    <n v="2"/>
    <n v="2"/>
    <x v="2"/>
    <s v=" 2024-4-26 16:39:47"/>
  </r>
  <r>
    <n v="19478"/>
    <n v="0"/>
    <x v="1"/>
    <x v="27"/>
    <s v=" Default"/>
    <n v="2"/>
    <n v="2"/>
    <x v="3"/>
    <s v=" 2024-4-26 16:39:47"/>
  </r>
  <r>
    <n v="19479"/>
    <n v="0"/>
    <x v="1"/>
    <x v="27"/>
    <s v=" Default"/>
    <n v="2"/>
    <n v="2"/>
    <x v="2"/>
    <s v=" 2024-4-26 16:39:48"/>
  </r>
  <r>
    <n v="19480"/>
    <n v="0"/>
    <x v="1"/>
    <x v="27"/>
    <s v=" Default"/>
    <n v="2"/>
    <n v="2"/>
    <x v="3"/>
    <s v=" 2024-4-26 16:39:48"/>
  </r>
  <r>
    <n v="19481"/>
    <n v="0"/>
    <x v="1"/>
    <x v="27"/>
    <s v=" Default"/>
    <n v="2"/>
    <n v="2"/>
    <x v="2"/>
    <s v=" 2024-4-26 16:39:48"/>
  </r>
  <r>
    <n v="19482"/>
    <n v="0"/>
    <x v="1"/>
    <x v="27"/>
    <s v=" Default"/>
    <n v="2"/>
    <n v="2"/>
    <x v="2"/>
    <s v=" 2024-4-26 16:39:49"/>
  </r>
  <r>
    <n v="19483"/>
    <n v="0"/>
    <x v="1"/>
    <x v="27"/>
    <s v=" Default"/>
    <n v="2"/>
    <n v="2"/>
    <x v="3"/>
    <s v=" 2024-4-26 16:39:49"/>
  </r>
  <r>
    <n v="19484"/>
    <n v="0"/>
    <x v="1"/>
    <x v="27"/>
    <s v=" Default"/>
    <n v="2"/>
    <n v="2"/>
    <x v="3"/>
    <s v=" 2024-4-26 16:39:49"/>
  </r>
  <r>
    <n v="19485"/>
    <n v="0"/>
    <x v="1"/>
    <x v="27"/>
    <s v=" Default"/>
    <n v="2"/>
    <n v="2"/>
    <x v="2"/>
    <s v=" 2024-4-26 16:39:50"/>
  </r>
  <r>
    <n v="19486"/>
    <n v="0"/>
    <x v="1"/>
    <x v="27"/>
    <s v=" Default"/>
    <n v="2"/>
    <n v="2"/>
    <x v="2"/>
    <s v=" 2024-4-26 16:39:50"/>
  </r>
  <r>
    <n v="19487"/>
    <n v="0"/>
    <x v="1"/>
    <x v="27"/>
    <s v=" Default"/>
    <n v="2"/>
    <n v="2"/>
    <x v="3"/>
    <s v=" 2024-4-26 16:39:50"/>
  </r>
  <r>
    <n v="19488"/>
    <n v="0"/>
    <x v="1"/>
    <x v="27"/>
    <s v=" Default"/>
    <n v="2"/>
    <n v="2"/>
    <x v="2"/>
    <s v=" 2024-4-26 16:39:50"/>
  </r>
  <r>
    <n v="19489"/>
    <n v="0"/>
    <x v="1"/>
    <x v="27"/>
    <s v=" Default"/>
    <n v="2"/>
    <n v="2"/>
    <x v="3"/>
    <s v=" 2024-4-26 16:39:50"/>
  </r>
  <r>
    <n v="19490"/>
    <n v="0"/>
    <x v="1"/>
    <x v="27"/>
    <s v=" Default"/>
    <n v="2"/>
    <n v="2"/>
    <x v="2"/>
    <s v=" 2024-4-26 16:39:51"/>
  </r>
  <r>
    <n v="19491"/>
    <n v="0"/>
    <x v="1"/>
    <x v="27"/>
    <s v=" Default"/>
    <n v="2"/>
    <n v="2"/>
    <x v="3"/>
    <s v=" 2024-4-26 16:39:51"/>
  </r>
  <r>
    <n v="19492"/>
    <n v="0"/>
    <x v="1"/>
    <x v="27"/>
    <s v=" Default"/>
    <n v="2"/>
    <n v="2"/>
    <x v="3"/>
    <s v=" 2024-4-26 16:39:51"/>
  </r>
  <r>
    <n v="19493"/>
    <n v="0"/>
    <x v="1"/>
    <x v="27"/>
    <s v=" Default"/>
    <n v="2"/>
    <n v="2"/>
    <x v="2"/>
    <s v=" 2024-4-26 16:39:53"/>
  </r>
  <r>
    <n v="19494"/>
    <n v="0"/>
    <x v="1"/>
    <x v="27"/>
    <s v=" Default"/>
    <n v="2"/>
    <n v="2"/>
    <x v="3"/>
    <s v=" 2024-4-26 16:39:53"/>
  </r>
  <r>
    <n v="19495"/>
    <n v="0"/>
    <x v="1"/>
    <x v="27"/>
    <s v=" Default"/>
    <n v="2"/>
    <n v="2"/>
    <x v="2"/>
    <s v=" 2024-4-26 16:39:53"/>
  </r>
  <r>
    <n v="19496"/>
    <n v="0"/>
    <x v="1"/>
    <x v="27"/>
    <s v=" Default"/>
    <n v="2"/>
    <n v="2"/>
    <x v="3"/>
    <s v=" 2024-4-26 16:39:53"/>
  </r>
  <r>
    <n v="19497"/>
    <n v="0"/>
    <x v="1"/>
    <x v="27"/>
    <s v=" Default"/>
    <n v="2"/>
    <n v="2"/>
    <x v="2"/>
    <s v=" 2024-4-26 16:39:54"/>
  </r>
  <r>
    <n v="19498"/>
    <n v="0"/>
    <x v="1"/>
    <x v="27"/>
    <s v=" Default"/>
    <n v="2"/>
    <n v="2"/>
    <x v="3"/>
    <s v=" 2024-4-26 16:39:55"/>
  </r>
  <r>
    <n v="19499"/>
    <n v="0"/>
    <x v="1"/>
    <x v="27"/>
    <s v=" Default"/>
    <n v="2"/>
    <n v="2"/>
    <x v="2"/>
    <s v=" 2024-4-26 16:39:55"/>
  </r>
  <r>
    <n v="19500"/>
    <n v="0"/>
    <x v="1"/>
    <x v="27"/>
    <s v=" Default"/>
    <n v="2"/>
    <n v="2"/>
    <x v="3"/>
    <s v=" 2024-4-26 16:39:55"/>
  </r>
  <r>
    <n v="19501"/>
    <n v="0"/>
    <x v="1"/>
    <x v="27"/>
    <s v=" Default"/>
    <n v="2"/>
    <n v="2"/>
    <x v="2"/>
    <s v=" 2024-4-26 16:40:3"/>
  </r>
  <r>
    <n v="19502"/>
    <n v="0"/>
    <x v="1"/>
    <x v="27"/>
    <s v=" Default"/>
    <n v="2"/>
    <n v="2"/>
    <x v="3"/>
    <s v=" 2024-4-26 16:40:3"/>
  </r>
  <r>
    <n v="19503"/>
    <n v="0"/>
    <x v="1"/>
    <x v="27"/>
    <s v=" Default"/>
    <n v="2"/>
    <n v="2"/>
    <x v="2"/>
    <s v=" 2024-4-26 16:40:3"/>
  </r>
  <r>
    <n v="19504"/>
    <n v="0"/>
    <x v="1"/>
    <x v="27"/>
    <s v=" Default"/>
    <n v="2"/>
    <n v="2"/>
    <x v="3"/>
    <s v=" 2024-4-26 16:40:3"/>
  </r>
  <r>
    <n v="19505"/>
    <n v="0"/>
    <x v="1"/>
    <x v="27"/>
    <s v=" Default"/>
    <n v="2"/>
    <n v="2"/>
    <x v="2"/>
    <s v=" 2024-4-26 16:40:5"/>
  </r>
  <r>
    <n v="19506"/>
    <n v="0"/>
    <x v="1"/>
    <x v="27"/>
    <s v=" Default"/>
    <n v="2"/>
    <n v="2"/>
    <x v="3"/>
    <s v=" 2024-4-26 16:40:5"/>
  </r>
  <r>
    <n v="19507"/>
    <n v="0"/>
    <x v="1"/>
    <x v="27"/>
    <s v=" Default"/>
    <n v="2"/>
    <n v="2"/>
    <x v="2"/>
    <s v=" 2024-4-26 16:40:6"/>
  </r>
  <r>
    <n v="19508"/>
    <n v="0"/>
    <x v="1"/>
    <x v="27"/>
    <s v=" Default"/>
    <n v="2"/>
    <n v="2"/>
    <x v="3"/>
    <s v=" 2024-4-26 16:40:6"/>
  </r>
  <r>
    <n v="19509"/>
    <n v="0"/>
    <x v="1"/>
    <x v="27"/>
    <s v=" Default"/>
    <n v="2"/>
    <n v="2"/>
    <x v="2"/>
    <s v=" 2024-4-26 16:40:6"/>
  </r>
  <r>
    <n v="19510"/>
    <n v="0"/>
    <x v="1"/>
    <x v="27"/>
    <s v=" Default"/>
    <n v="2"/>
    <n v="2"/>
    <x v="3"/>
    <s v=" 2024-4-26 16:40:6"/>
  </r>
  <r>
    <n v="19511"/>
    <n v="0"/>
    <x v="1"/>
    <x v="27"/>
    <s v=" Default"/>
    <n v="2"/>
    <n v="2"/>
    <x v="2"/>
    <s v=" 2024-4-26 16:40:20"/>
  </r>
  <r>
    <n v="19512"/>
    <n v="0"/>
    <x v="1"/>
    <x v="27"/>
    <s v=" Default"/>
    <n v="2"/>
    <n v="2"/>
    <x v="3"/>
    <s v=" 2024-4-26 16:40:20"/>
  </r>
  <r>
    <n v="19513"/>
    <n v="0"/>
    <x v="1"/>
    <x v="27"/>
    <s v=" Default"/>
    <n v="2"/>
    <n v="2"/>
    <x v="2"/>
    <s v=" 2024-4-26 16:40:20"/>
  </r>
  <r>
    <n v="19514"/>
    <n v="0"/>
    <x v="1"/>
    <x v="27"/>
    <s v=" Default"/>
    <n v="2"/>
    <n v="2"/>
    <x v="3"/>
    <s v=" 2024-4-26 16:40:25"/>
  </r>
  <r>
    <n v="19515"/>
    <n v="0"/>
    <x v="1"/>
    <x v="27"/>
    <s v=" Default"/>
    <n v="2"/>
    <n v="2"/>
    <x v="2"/>
    <s v=" 2024-4-26 16:40:25"/>
  </r>
  <r>
    <n v="19516"/>
    <n v="0"/>
    <x v="1"/>
    <x v="27"/>
    <s v=" Default"/>
    <n v="2"/>
    <n v="2"/>
    <x v="3"/>
    <s v=" 2024-4-26 16:40:25"/>
  </r>
  <r>
    <n v="19517"/>
    <n v="0"/>
    <x v="1"/>
    <x v="27"/>
    <s v=" Default"/>
    <n v="2"/>
    <n v="2"/>
    <x v="2"/>
    <s v=" 2024-4-26 16:40:31"/>
  </r>
  <r>
    <n v="19518"/>
    <n v="0"/>
    <x v="1"/>
    <x v="27"/>
    <s v=" Default"/>
    <n v="2"/>
    <n v="2"/>
    <x v="3"/>
    <s v=" 2024-4-26 16:40:31"/>
  </r>
  <r>
    <n v="19519"/>
    <n v="0"/>
    <x v="1"/>
    <x v="27"/>
    <s v=" Default"/>
    <n v="2"/>
    <n v="2"/>
    <x v="2"/>
    <s v=" 2024-4-26 16:40:36"/>
  </r>
  <r>
    <n v="19520"/>
    <n v="0"/>
    <x v="1"/>
    <x v="27"/>
    <s v=" Default"/>
    <n v="2"/>
    <n v="2"/>
    <x v="3"/>
    <s v=" 2024-4-26 16:40:36"/>
  </r>
  <r>
    <n v="19521"/>
    <n v="0"/>
    <x v="1"/>
    <x v="27"/>
    <s v=" Default"/>
    <n v="2"/>
    <n v="2"/>
    <x v="2"/>
    <s v=" 2024-4-26 16:40:36"/>
  </r>
  <r>
    <n v="19522"/>
    <n v="0"/>
    <x v="1"/>
    <x v="27"/>
    <s v=" Default"/>
    <n v="2"/>
    <n v="2"/>
    <x v="3"/>
    <s v=" 2024-4-26 16:40:36"/>
  </r>
  <r>
    <n v="19523"/>
    <n v="0"/>
    <x v="1"/>
    <x v="27"/>
    <s v=" Default"/>
    <n v="2"/>
    <n v="2"/>
    <x v="2"/>
    <s v=" 2024-4-26 16:40:44"/>
  </r>
  <r>
    <n v="19524"/>
    <n v="0"/>
    <x v="1"/>
    <x v="27"/>
    <s v=" Default"/>
    <n v="2"/>
    <n v="2"/>
    <x v="3"/>
    <s v=" 2024-4-26 16:40:44"/>
  </r>
  <r>
    <n v="19525"/>
    <n v="0"/>
    <x v="1"/>
    <x v="27"/>
    <s v=" Default"/>
    <n v="2"/>
    <n v="2"/>
    <x v="2"/>
    <s v=" 2024-4-26 16:40:58"/>
  </r>
  <r>
    <n v="19526"/>
    <n v="0"/>
    <x v="1"/>
    <x v="27"/>
    <s v=" Default"/>
    <n v="2"/>
    <n v="2"/>
    <x v="3"/>
    <s v=" 2024-4-26 16:40:58"/>
  </r>
  <r>
    <n v="19527"/>
    <n v="0"/>
    <x v="1"/>
    <x v="27"/>
    <s v=" Default"/>
    <n v="2"/>
    <n v="2"/>
    <x v="2"/>
    <s v=" 2024-4-26 16:40:59"/>
  </r>
  <r>
    <n v="19528"/>
    <n v="0"/>
    <x v="1"/>
    <x v="27"/>
    <s v=" Default"/>
    <n v="2"/>
    <n v="2"/>
    <x v="3"/>
    <s v=" 2024-4-26 16:40:59"/>
  </r>
  <r>
    <n v="19529"/>
    <n v="0"/>
    <x v="1"/>
    <x v="27"/>
    <s v=" Default"/>
    <n v="2"/>
    <n v="2"/>
    <x v="2"/>
    <s v=" 2024-4-26 16:41:6"/>
  </r>
  <r>
    <n v="19530"/>
    <n v="0"/>
    <x v="1"/>
    <x v="27"/>
    <s v=" Default"/>
    <n v="2"/>
    <n v="2"/>
    <x v="3"/>
    <s v=" 2024-4-26 16:41:6"/>
  </r>
  <r>
    <n v="19531"/>
    <n v="0"/>
    <x v="1"/>
    <x v="27"/>
    <s v=" Default"/>
    <n v="2"/>
    <n v="2"/>
    <x v="2"/>
    <s v=" 2024-4-26 16:41:8"/>
  </r>
  <r>
    <n v="19532"/>
    <n v="0"/>
    <x v="1"/>
    <x v="27"/>
    <s v=" Default"/>
    <n v="2"/>
    <n v="2"/>
    <x v="3"/>
    <s v=" 2024-4-26 16:41:9"/>
  </r>
  <r>
    <n v="19533"/>
    <n v="0"/>
    <x v="1"/>
    <x v="27"/>
    <s v=" Default"/>
    <n v="2"/>
    <n v="2"/>
    <x v="2"/>
    <s v=" 2024-4-26 16:41:9"/>
  </r>
  <r>
    <n v="19534"/>
    <n v="0"/>
    <x v="1"/>
    <x v="27"/>
    <s v=" Default"/>
    <n v="2"/>
    <n v="2"/>
    <x v="3"/>
    <s v=" 2024-4-26 16:41:11"/>
  </r>
  <r>
    <n v="19535"/>
    <n v="0"/>
    <x v="1"/>
    <x v="27"/>
    <s v=" Default"/>
    <n v="2"/>
    <n v="2"/>
    <x v="2"/>
    <s v=" 2024-4-26 16:41:11"/>
  </r>
  <r>
    <n v="19536"/>
    <n v="0"/>
    <x v="1"/>
    <x v="27"/>
    <s v=" Default"/>
    <n v="2"/>
    <n v="2"/>
    <x v="3"/>
    <s v=" 2024-4-26 16:41:11"/>
  </r>
  <r>
    <n v="19537"/>
    <n v="0"/>
    <x v="1"/>
    <x v="27"/>
    <s v=" Default"/>
    <n v="2"/>
    <n v="2"/>
    <x v="2"/>
    <s v=" 2024-4-26 16:41:17"/>
  </r>
  <r>
    <n v="19538"/>
    <n v="0"/>
    <x v="1"/>
    <x v="27"/>
    <s v=" Default"/>
    <n v="2"/>
    <n v="2"/>
    <x v="2"/>
    <s v=" 2024-4-26 16:41:17"/>
  </r>
  <r>
    <n v="19539"/>
    <n v="0"/>
    <x v="1"/>
    <x v="27"/>
    <s v=" Default"/>
    <n v="2"/>
    <n v="2"/>
    <x v="3"/>
    <s v=" 2024-4-26 16:41:17"/>
  </r>
  <r>
    <n v="19540"/>
    <n v="0"/>
    <x v="1"/>
    <x v="27"/>
    <s v=" Default"/>
    <n v="2"/>
    <n v="2"/>
    <x v="3"/>
    <s v=" 2024-4-26 16:41:17"/>
  </r>
  <r>
    <n v="19541"/>
    <n v="0"/>
    <x v="1"/>
    <x v="27"/>
    <s v=" Default"/>
    <n v="2"/>
    <n v="2"/>
    <x v="2"/>
    <s v=" 2024-4-26 16:41:27"/>
  </r>
  <r>
    <n v="19542"/>
    <n v="0"/>
    <x v="1"/>
    <x v="27"/>
    <s v=" Default"/>
    <n v="2"/>
    <n v="2"/>
    <x v="3"/>
    <s v=" 2024-4-26 16:41:27"/>
  </r>
  <r>
    <n v="19543"/>
    <n v="0"/>
    <x v="1"/>
    <x v="27"/>
    <s v=" Default"/>
    <n v="2"/>
    <n v="2"/>
    <x v="2"/>
    <s v=" 2024-4-26 16:41:35"/>
  </r>
  <r>
    <n v="19544"/>
    <n v="0"/>
    <x v="1"/>
    <x v="27"/>
    <s v=" Default"/>
    <n v="2"/>
    <n v="2"/>
    <x v="3"/>
    <s v=" 2024-4-26 16:41:35"/>
  </r>
  <r>
    <n v="19545"/>
    <n v="0"/>
    <x v="1"/>
    <x v="27"/>
    <s v=" Default"/>
    <n v="2"/>
    <n v="2"/>
    <x v="2"/>
    <s v=" 2024-4-26 16:41:35"/>
  </r>
  <r>
    <n v="19546"/>
    <n v="0"/>
    <x v="1"/>
    <x v="27"/>
    <s v=" Default"/>
    <n v="2"/>
    <n v="2"/>
    <x v="2"/>
    <s v=" 2024-4-26 16:41:35"/>
  </r>
  <r>
    <n v="19547"/>
    <n v="0"/>
    <x v="1"/>
    <x v="27"/>
    <s v=" Default"/>
    <n v="2"/>
    <n v="2"/>
    <x v="3"/>
    <s v=" 2024-4-26 16:41:35"/>
  </r>
  <r>
    <n v="19548"/>
    <n v="0"/>
    <x v="1"/>
    <x v="27"/>
    <s v=" Default"/>
    <n v="2"/>
    <n v="2"/>
    <x v="3"/>
    <s v=" 2024-4-26 16:41:36"/>
  </r>
  <r>
    <n v="19549"/>
    <n v="0"/>
    <x v="1"/>
    <x v="27"/>
    <s v=" Default"/>
    <n v="2"/>
    <n v="2"/>
    <x v="2"/>
    <s v=" 2024-4-26 16:41:37"/>
  </r>
  <r>
    <n v="19550"/>
    <n v="0"/>
    <x v="1"/>
    <x v="27"/>
    <s v=" Default"/>
    <n v="2"/>
    <n v="2"/>
    <x v="3"/>
    <s v=" 2024-4-26 16:41:37"/>
  </r>
  <r>
    <n v="19551"/>
    <n v="0"/>
    <x v="1"/>
    <x v="27"/>
    <s v=" Default"/>
    <n v="2"/>
    <n v="2"/>
    <x v="2"/>
    <s v=" 2024-4-26 16:41:37"/>
  </r>
  <r>
    <n v="19552"/>
    <n v="0"/>
    <x v="1"/>
    <x v="27"/>
    <s v=" Default"/>
    <n v="2"/>
    <n v="2"/>
    <x v="3"/>
    <s v=" 2024-4-26 16:41:37"/>
  </r>
  <r>
    <n v="19553"/>
    <n v="0"/>
    <x v="1"/>
    <x v="27"/>
    <s v=" Default"/>
    <n v="2"/>
    <n v="2"/>
    <x v="2"/>
    <s v=" 2024-4-26 16:41:52"/>
  </r>
  <r>
    <n v="19554"/>
    <n v="0"/>
    <x v="1"/>
    <x v="27"/>
    <s v=" Default"/>
    <n v="2"/>
    <n v="2"/>
    <x v="3"/>
    <s v=" 2024-4-26 16:41:52"/>
  </r>
  <r>
    <n v="19555"/>
    <n v="0"/>
    <x v="1"/>
    <x v="27"/>
    <s v=" Default"/>
    <n v="2"/>
    <n v="2"/>
    <x v="2"/>
    <s v=" 2024-4-26 16:41:54"/>
  </r>
  <r>
    <n v="19556"/>
    <n v="0"/>
    <x v="1"/>
    <x v="27"/>
    <s v=" Default"/>
    <n v="2"/>
    <n v="2"/>
    <x v="3"/>
    <s v=" 2024-4-26 16:41:54"/>
  </r>
  <r>
    <n v="19557"/>
    <n v="0"/>
    <x v="1"/>
    <x v="27"/>
    <s v=" Default"/>
    <n v="2"/>
    <n v="2"/>
    <x v="2"/>
    <s v=" 2024-4-26 16:42:1"/>
  </r>
  <r>
    <n v="19558"/>
    <n v="0"/>
    <x v="1"/>
    <x v="27"/>
    <s v=" Default"/>
    <n v="2"/>
    <n v="2"/>
    <x v="2"/>
    <s v=" 2024-4-26 16:42:3"/>
  </r>
  <r>
    <n v="19559"/>
    <n v="0"/>
    <x v="1"/>
    <x v="27"/>
    <s v=" Default"/>
    <n v="2"/>
    <n v="2"/>
    <x v="3"/>
    <s v=" 2024-4-26 16:42:3"/>
  </r>
  <r>
    <n v="19560"/>
    <n v="0"/>
    <x v="1"/>
    <x v="27"/>
    <s v=" Default"/>
    <n v="2"/>
    <n v="2"/>
    <x v="3"/>
    <s v=" 2024-4-26 16:42:3"/>
  </r>
  <r>
    <n v="19561"/>
    <n v="0"/>
    <x v="1"/>
    <x v="27"/>
    <s v=" Default"/>
    <n v="2"/>
    <n v="0"/>
    <x v="2"/>
    <s v=" 2024-4-26 16:42:21"/>
  </r>
  <r>
    <n v="19562"/>
    <n v="0"/>
    <x v="1"/>
    <x v="27"/>
    <s v=" Default"/>
    <n v="2"/>
    <n v="0"/>
    <x v="3"/>
    <s v=" 2024-4-26 16:42:21"/>
  </r>
  <r>
    <n v="19563"/>
    <n v="0"/>
    <x v="1"/>
    <x v="27"/>
    <s v=" Default"/>
    <n v="2"/>
    <n v="0"/>
    <x v="2"/>
    <s v=" 2024-4-26 16:42:26"/>
  </r>
  <r>
    <n v="19564"/>
    <n v="0"/>
    <x v="1"/>
    <x v="27"/>
    <s v=" Default"/>
    <n v="2"/>
    <n v="0"/>
    <x v="3"/>
    <s v=" 2024-4-26 16:42:27"/>
  </r>
  <r>
    <n v="19565"/>
    <n v="0"/>
    <x v="1"/>
    <x v="27"/>
    <s v=" Default"/>
    <n v="2"/>
    <n v="0"/>
    <x v="2"/>
    <s v=" 2024-4-26 16:42:28"/>
  </r>
  <r>
    <n v="19566"/>
    <n v="0"/>
    <x v="1"/>
    <x v="27"/>
    <s v=" Default"/>
    <n v="2"/>
    <n v="0"/>
    <x v="3"/>
    <s v=" 2024-4-26 16:42:32"/>
  </r>
  <r>
    <n v="19567"/>
    <n v="0"/>
    <x v="1"/>
    <x v="27"/>
    <s v=" Default"/>
    <n v="2"/>
    <n v="0"/>
    <x v="2"/>
    <s v=" 2024-4-26 16:42:32"/>
  </r>
  <r>
    <n v="19568"/>
    <n v="0"/>
    <x v="1"/>
    <x v="27"/>
    <s v=" Default"/>
    <n v="2"/>
    <n v="0"/>
    <x v="3"/>
    <s v=" 2024-4-26 16:42:33"/>
  </r>
  <r>
    <n v="19569"/>
    <n v="0"/>
    <x v="1"/>
    <x v="27"/>
    <s v=" Default"/>
    <n v="2"/>
    <n v="0"/>
    <x v="2"/>
    <s v=" 2024-4-26 16:42:48"/>
  </r>
  <r>
    <n v="19570"/>
    <n v="0"/>
    <x v="1"/>
    <x v="27"/>
    <s v=" Default"/>
    <n v="2"/>
    <n v="0"/>
    <x v="3"/>
    <s v=" 2024-4-26 16:42:48"/>
  </r>
  <r>
    <n v="19571"/>
    <n v="0"/>
    <x v="1"/>
    <x v="27"/>
    <s v=" Default"/>
    <n v="2"/>
    <n v="0"/>
    <x v="2"/>
    <s v=" 2024-4-26 16:42:59"/>
  </r>
  <r>
    <n v="19572"/>
    <n v="0"/>
    <x v="1"/>
    <x v="27"/>
    <s v=" Default"/>
    <n v="2"/>
    <n v="0"/>
    <x v="3"/>
    <s v=" 2024-4-26 16:42:59"/>
  </r>
  <r>
    <n v="19573"/>
    <n v="0"/>
    <x v="1"/>
    <x v="27"/>
    <s v=" Default"/>
    <n v="2"/>
    <n v="0"/>
    <x v="2"/>
    <s v=" 2024-4-26 16:42:59"/>
  </r>
  <r>
    <n v="19574"/>
    <n v="0"/>
    <x v="1"/>
    <x v="27"/>
    <s v=" Default"/>
    <n v="2"/>
    <n v="0"/>
    <x v="3"/>
    <s v=" 2024-4-26 16:42:59"/>
  </r>
  <r>
    <n v="19575"/>
    <n v="0"/>
    <x v="1"/>
    <x v="27"/>
    <s v=" Default"/>
    <n v="2"/>
    <n v="0"/>
    <x v="2"/>
    <s v=" 2024-4-26 16:42:59"/>
  </r>
  <r>
    <n v="19576"/>
    <n v="0"/>
    <x v="1"/>
    <x v="27"/>
    <s v=" Default"/>
    <n v="2"/>
    <n v="0"/>
    <x v="3"/>
    <s v=" 2024-4-26 16:43:2"/>
  </r>
  <r>
    <n v="19577"/>
    <n v="0"/>
    <x v="1"/>
    <x v="27"/>
    <s v=" Default"/>
    <n v="2"/>
    <n v="0"/>
    <x v="2"/>
    <s v=" 2024-4-26 16:43:4"/>
  </r>
  <r>
    <n v="19578"/>
    <n v="0"/>
    <x v="1"/>
    <x v="27"/>
    <s v=" Default"/>
    <n v="2"/>
    <n v="0"/>
    <x v="3"/>
    <s v=" 2024-4-26 16:43:4"/>
  </r>
  <r>
    <n v="19579"/>
    <n v="0"/>
    <x v="1"/>
    <x v="27"/>
    <s v=" Default"/>
    <n v="2"/>
    <n v="0"/>
    <x v="2"/>
    <s v=" 2024-4-26 16:43:6"/>
  </r>
  <r>
    <n v="19580"/>
    <n v="0"/>
    <x v="1"/>
    <x v="27"/>
    <s v=" Default"/>
    <n v="2"/>
    <n v="0"/>
    <x v="3"/>
    <s v=" 2024-4-26 16:43:9"/>
  </r>
  <r>
    <n v="19581"/>
    <n v="0"/>
    <x v="1"/>
    <x v="27"/>
    <s v=" Default"/>
    <n v="2"/>
    <n v="0"/>
    <x v="2"/>
    <s v=" 2024-4-26 16:43:10"/>
  </r>
  <r>
    <n v="19582"/>
    <n v="0"/>
    <x v="1"/>
    <x v="27"/>
    <s v=" Default"/>
    <n v="2"/>
    <n v="0"/>
    <x v="3"/>
    <s v=" 2024-4-26 16:43:10"/>
  </r>
  <r>
    <n v="19583"/>
    <n v="0"/>
    <x v="1"/>
    <x v="27"/>
    <s v=" Default"/>
    <n v="2"/>
    <n v="0"/>
    <x v="2"/>
    <s v=" 2024-4-26 16:43:11"/>
  </r>
  <r>
    <n v="19584"/>
    <n v="0"/>
    <x v="1"/>
    <x v="27"/>
    <s v=" Default"/>
    <n v="2"/>
    <n v="0"/>
    <x v="3"/>
    <s v=" 2024-4-26 16:43:11"/>
  </r>
  <r>
    <n v="19585"/>
    <n v="0"/>
    <x v="1"/>
    <x v="27"/>
    <s v=" Default"/>
    <n v="2"/>
    <n v="0"/>
    <x v="2"/>
    <s v=" 2024-4-26 16:43:15"/>
  </r>
  <r>
    <n v="19586"/>
    <n v="0"/>
    <x v="1"/>
    <x v="27"/>
    <s v=" Default"/>
    <n v="2"/>
    <n v="0"/>
    <x v="3"/>
    <s v=" 2024-4-26 16:43:15"/>
  </r>
  <r>
    <n v="19587"/>
    <n v="0"/>
    <x v="1"/>
    <x v="27"/>
    <s v=" Default"/>
    <n v="2"/>
    <n v="0"/>
    <x v="2"/>
    <s v=" 2024-4-26 16:43:15"/>
  </r>
  <r>
    <n v="19588"/>
    <n v="0"/>
    <x v="1"/>
    <x v="27"/>
    <s v=" Default"/>
    <n v="2"/>
    <n v="0"/>
    <x v="3"/>
    <s v=" 2024-4-26 16:43:15"/>
  </r>
  <r>
    <n v="19589"/>
    <n v="0"/>
    <x v="1"/>
    <x v="27"/>
    <s v=" Default"/>
    <n v="2"/>
    <n v="0"/>
    <x v="2"/>
    <s v=" 2024-4-26 16:43:29"/>
  </r>
  <r>
    <n v="19590"/>
    <n v="0"/>
    <x v="1"/>
    <x v="27"/>
    <s v=" Default"/>
    <n v="2"/>
    <n v="0"/>
    <x v="3"/>
    <s v=" 2024-4-26 16:43:29"/>
  </r>
  <r>
    <n v="19591"/>
    <n v="0"/>
    <x v="1"/>
    <x v="27"/>
    <s v=" Default"/>
    <n v="2"/>
    <n v="0"/>
    <x v="2"/>
    <s v=" 2024-4-26 16:43:43"/>
  </r>
  <r>
    <n v="19592"/>
    <n v="0"/>
    <x v="1"/>
    <x v="27"/>
    <s v=" Default"/>
    <n v="2"/>
    <n v="0"/>
    <x v="3"/>
    <s v=" 2024-4-26 16:43:43"/>
  </r>
  <r>
    <n v="19593"/>
    <n v="0"/>
    <x v="1"/>
    <x v="27"/>
    <s v=" Default"/>
    <n v="2"/>
    <n v="0"/>
    <x v="2"/>
    <s v=" 2024-4-26 16:43:46"/>
  </r>
  <r>
    <n v="19594"/>
    <n v="0"/>
    <x v="1"/>
    <x v="27"/>
    <s v=" Default"/>
    <n v="2"/>
    <n v="0"/>
    <x v="3"/>
    <s v=" 2024-4-26 16:43:46"/>
  </r>
  <r>
    <n v="19595"/>
    <n v="0"/>
    <x v="1"/>
    <x v="27"/>
    <s v=" Default"/>
    <n v="2"/>
    <n v="0"/>
    <x v="2"/>
    <s v=" 2024-4-26 16:43:51"/>
  </r>
  <r>
    <n v="19596"/>
    <n v="0"/>
    <x v="1"/>
    <x v="27"/>
    <s v=" Default"/>
    <n v="2"/>
    <n v="0"/>
    <x v="3"/>
    <s v=" 2024-4-26 16:43:51"/>
  </r>
  <r>
    <n v="19597"/>
    <n v="0"/>
    <x v="1"/>
    <x v="27"/>
    <s v=" Default"/>
    <n v="2"/>
    <n v="0"/>
    <x v="2"/>
    <s v=" 2024-4-26 16:43:54"/>
  </r>
  <r>
    <n v="19598"/>
    <n v="0"/>
    <x v="1"/>
    <x v="27"/>
    <s v=" Default"/>
    <n v="2"/>
    <n v="0"/>
    <x v="3"/>
    <s v=" 2024-4-26 16:43:56"/>
  </r>
  <r>
    <n v="19599"/>
    <n v="0"/>
    <x v="1"/>
    <x v="27"/>
    <s v=" Default"/>
    <n v="2"/>
    <n v="0"/>
    <x v="2"/>
    <s v=" 2024-4-26 16:43:56"/>
  </r>
  <r>
    <n v="19600"/>
    <n v="0"/>
    <x v="1"/>
    <x v="27"/>
    <s v=" Default"/>
    <n v="2"/>
    <n v="0"/>
    <x v="3"/>
    <s v=" 2024-4-26 16:43:56"/>
  </r>
  <r>
    <n v="19601"/>
    <n v="0"/>
    <x v="1"/>
    <x v="27"/>
    <s v=" Default"/>
    <n v="2"/>
    <n v="0"/>
    <x v="2"/>
    <s v=" 2024-4-26 16:43:56"/>
  </r>
  <r>
    <n v="19602"/>
    <n v="0"/>
    <x v="1"/>
    <x v="27"/>
    <s v=" Default"/>
    <n v="2"/>
    <n v="0"/>
    <x v="3"/>
    <s v=" 2024-4-26 16:43:56"/>
  </r>
  <r>
    <n v="19603"/>
    <n v="0"/>
    <x v="1"/>
    <x v="27"/>
    <s v=" Default"/>
    <n v="2"/>
    <n v="0"/>
    <x v="2"/>
    <s v=" 2024-4-26 16:44:1"/>
  </r>
  <r>
    <n v="19604"/>
    <n v="0"/>
    <x v="1"/>
    <x v="27"/>
    <s v=" Default"/>
    <n v="2"/>
    <n v="0"/>
    <x v="3"/>
    <s v=" 2024-4-26 16:44:1"/>
  </r>
  <r>
    <n v="19605"/>
    <n v="0"/>
    <x v="1"/>
    <x v="27"/>
    <s v=" Default"/>
    <n v="2"/>
    <n v="0"/>
    <x v="2"/>
    <s v=" 2024-4-26 16:44:3"/>
  </r>
  <r>
    <n v="19606"/>
    <n v="0"/>
    <x v="1"/>
    <x v="27"/>
    <s v=" Default"/>
    <n v="2"/>
    <n v="0"/>
    <x v="3"/>
    <s v=" 2024-4-26 16:44:3"/>
  </r>
  <r>
    <n v="19607"/>
    <n v="0"/>
    <x v="1"/>
    <x v="27"/>
    <s v=" Default"/>
    <n v="2"/>
    <n v="0"/>
    <x v="2"/>
    <s v=" 2024-4-26 16:44:5"/>
  </r>
  <r>
    <n v="19608"/>
    <n v="0"/>
    <x v="1"/>
    <x v="27"/>
    <s v=" Default"/>
    <n v="2"/>
    <n v="0"/>
    <x v="3"/>
    <s v=" 2024-4-26 16:44:5"/>
  </r>
  <r>
    <n v="19609"/>
    <n v="0"/>
    <x v="1"/>
    <x v="27"/>
    <s v=" Default"/>
    <n v="2"/>
    <n v="0"/>
    <x v="2"/>
    <s v=" 2024-4-26 16:44:7"/>
  </r>
  <r>
    <n v="19610"/>
    <n v="0"/>
    <x v="1"/>
    <x v="27"/>
    <s v=" Default"/>
    <n v="2"/>
    <n v="0"/>
    <x v="3"/>
    <s v=" 2024-4-26 16:44:8"/>
  </r>
  <r>
    <n v="19611"/>
    <n v="0"/>
    <x v="1"/>
    <x v="27"/>
    <s v=" Default"/>
    <n v="2"/>
    <n v="0"/>
    <x v="2"/>
    <s v=" 2024-4-26 16:44:8"/>
  </r>
  <r>
    <n v="19612"/>
    <n v="0"/>
    <x v="1"/>
    <x v="27"/>
    <s v=" Default"/>
    <n v="2"/>
    <n v="0"/>
    <x v="3"/>
    <s v=" 2024-4-26 16:44:9"/>
  </r>
  <r>
    <n v="19613"/>
    <n v="0"/>
    <x v="1"/>
    <x v="27"/>
    <s v=" Default"/>
    <n v="2"/>
    <n v="0"/>
    <x v="2"/>
    <s v=" 2024-4-26 16:44:9"/>
  </r>
  <r>
    <n v="19614"/>
    <n v="0"/>
    <x v="1"/>
    <x v="27"/>
    <s v=" Default"/>
    <n v="2"/>
    <n v="0"/>
    <x v="3"/>
    <s v=" 2024-4-26 16:44:9"/>
  </r>
  <r>
    <n v="19615"/>
    <n v="0"/>
    <x v="1"/>
    <x v="27"/>
    <s v=" Default"/>
    <n v="2"/>
    <n v="0"/>
    <x v="2"/>
    <s v=" 2024-4-26 16:44:10"/>
  </r>
  <r>
    <n v="19616"/>
    <n v="0"/>
    <x v="1"/>
    <x v="27"/>
    <s v=" Default"/>
    <n v="2"/>
    <n v="0"/>
    <x v="3"/>
    <s v=" 2024-4-26 16:44:10"/>
  </r>
  <r>
    <n v="19617"/>
    <n v="0"/>
    <x v="1"/>
    <x v="27"/>
    <s v=" Default"/>
    <n v="2"/>
    <n v="0"/>
    <x v="2"/>
    <s v=" 2024-4-26 16:44:18"/>
  </r>
  <r>
    <n v="19618"/>
    <n v="0"/>
    <x v="1"/>
    <x v="27"/>
    <s v=" Default"/>
    <n v="2"/>
    <n v="0"/>
    <x v="3"/>
    <s v=" 2024-4-26 16:44:18"/>
  </r>
  <r>
    <n v="19619"/>
    <n v="0"/>
    <x v="1"/>
    <x v="27"/>
    <s v=" Default"/>
    <n v="2"/>
    <n v="0"/>
    <x v="2"/>
    <s v=" 2024-4-26 16:44:21"/>
  </r>
  <r>
    <n v="19620"/>
    <n v="0"/>
    <x v="1"/>
    <x v="27"/>
    <s v=" Default"/>
    <n v="2"/>
    <n v="0"/>
    <x v="3"/>
    <s v=" 2024-4-26 16:44:21"/>
  </r>
  <r>
    <n v="19621"/>
    <n v="0"/>
    <x v="1"/>
    <x v="27"/>
    <s v=" Default"/>
    <n v="2"/>
    <n v="0"/>
    <x v="2"/>
    <s v=" 2024-4-26 16:44:22"/>
  </r>
  <r>
    <n v="19622"/>
    <n v="0"/>
    <x v="1"/>
    <x v="27"/>
    <s v=" Default"/>
    <n v="2"/>
    <n v="0"/>
    <x v="3"/>
    <s v=" 2024-4-26 16:44:22"/>
  </r>
  <r>
    <n v="19623"/>
    <n v="0"/>
    <x v="1"/>
    <x v="27"/>
    <s v=" Default"/>
    <n v="2"/>
    <n v="0"/>
    <x v="2"/>
    <s v=" 2024-4-26 16:44:22"/>
  </r>
  <r>
    <n v="19624"/>
    <n v="0"/>
    <x v="1"/>
    <x v="27"/>
    <s v=" Default"/>
    <n v="2"/>
    <n v="0"/>
    <x v="3"/>
    <s v=" 2024-4-26 16:44:22"/>
  </r>
  <r>
    <n v="19625"/>
    <n v="0"/>
    <x v="1"/>
    <x v="27"/>
    <s v=" Default"/>
    <n v="2"/>
    <n v="0"/>
    <x v="2"/>
    <s v=" 2024-4-26 16:44:25"/>
  </r>
  <r>
    <n v="19626"/>
    <n v="0"/>
    <x v="1"/>
    <x v="27"/>
    <s v=" Default"/>
    <n v="2"/>
    <n v="0"/>
    <x v="3"/>
    <s v=" 2024-4-26 16:44:25"/>
  </r>
  <r>
    <n v="19627"/>
    <n v="0"/>
    <x v="1"/>
    <x v="27"/>
    <s v=" Default"/>
    <n v="2"/>
    <n v="0"/>
    <x v="2"/>
    <s v=" 2024-4-26 16:44:27"/>
  </r>
  <r>
    <n v="19628"/>
    <n v="0"/>
    <x v="1"/>
    <x v="27"/>
    <s v=" Default"/>
    <n v="2"/>
    <n v="0"/>
    <x v="3"/>
    <s v=" 2024-4-26 16:44:27"/>
  </r>
  <r>
    <n v="19629"/>
    <n v="0"/>
    <x v="1"/>
    <x v="27"/>
    <s v=" Default"/>
    <n v="2"/>
    <n v="0"/>
    <x v="2"/>
    <s v=" 2024-4-26 16:44:30"/>
  </r>
  <r>
    <n v="19630"/>
    <n v="0"/>
    <x v="1"/>
    <x v="27"/>
    <s v=" Default"/>
    <n v="2"/>
    <n v="0"/>
    <x v="3"/>
    <s v=" 2024-4-26 16:44:30"/>
  </r>
  <r>
    <n v="19631"/>
    <n v="0"/>
    <x v="1"/>
    <x v="27"/>
    <s v=" Default"/>
    <n v="2"/>
    <n v="0"/>
    <x v="2"/>
    <s v=" 2024-4-26 16:44:31"/>
  </r>
  <r>
    <n v="19632"/>
    <n v="0"/>
    <x v="1"/>
    <x v="27"/>
    <s v=" Default"/>
    <n v="2"/>
    <n v="0"/>
    <x v="3"/>
    <s v=" 2024-4-26 16:44:31"/>
  </r>
  <r>
    <n v="19633"/>
    <n v="0"/>
    <x v="1"/>
    <x v="27"/>
    <s v=" Default"/>
    <n v="2"/>
    <n v="0"/>
    <x v="2"/>
    <s v=" 2024-4-26 16:44:33"/>
  </r>
  <r>
    <n v="19634"/>
    <n v="0"/>
    <x v="1"/>
    <x v="27"/>
    <s v=" Default"/>
    <n v="2"/>
    <n v="0"/>
    <x v="3"/>
    <s v=" 2024-4-26 16:44:33"/>
  </r>
  <r>
    <n v="19635"/>
    <n v="0"/>
    <x v="1"/>
    <x v="27"/>
    <s v=" Default"/>
    <n v="2"/>
    <n v="0"/>
    <x v="2"/>
    <s v=" 2024-4-26 16:44:45"/>
  </r>
  <r>
    <n v="19636"/>
    <n v="0"/>
    <x v="1"/>
    <x v="27"/>
    <s v=" Default"/>
    <n v="2"/>
    <n v="0"/>
    <x v="3"/>
    <s v=" 2024-4-26 16:44:45"/>
  </r>
  <r>
    <n v="19637"/>
    <n v="0"/>
    <x v="1"/>
    <x v="27"/>
    <s v=" Default"/>
    <n v="2"/>
    <n v="0"/>
    <x v="2"/>
    <s v=" 2024-4-26 16:44:47"/>
  </r>
  <r>
    <n v="19638"/>
    <n v="0"/>
    <x v="1"/>
    <x v="27"/>
    <s v=" Default"/>
    <n v="2"/>
    <n v="0"/>
    <x v="3"/>
    <s v=" 2024-4-26 16:44:48"/>
  </r>
  <r>
    <n v="19639"/>
    <n v="0"/>
    <x v="1"/>
    <x v="27"/>
    <s v=" Default"/>
    <n v="2"/>
    <n v="0"/>
    <x v="2"/>
    <s v=" 2024-4-26 16:44:54"/>
  </r>
  <r>
    <n v="19640"/>
    <n v="0"/>
    <x v="1"/>
    <x v="27"/>
    <s v=" Default"/>
    <n v="2"/>
    <n v="0"/>
    <x v="3"/>
    <s v=" 2024-4-26 16:44:54"/>
  </r>
  <r>
    <n v="19641"/>
    <n v="0"/>
    <x v="1"/>
    <x v="27"/>
    <s v=" Default"/>
    <n v="2"/>
    <n v="0"/>
    <x v="2"/>
    <s v=" 2024-4-26 16:44:57"/>
  </r>
  <r>
    <n v="19642"/>
    <n v="0"/>
    <x v="1"/>
    <x v="27"/>
    <s v=" Default"/>
    <n v="2"/>
    <n v="0"/>
    <x v="3"/>
    <s v=" 2024-4-26 16:44:57"/>
  </r>
  <r>
    <n v="19643"/>
    <n v="0"/>
    <x v="1"/>
    <x v="27"/>
    <s v=" Default"/>
    <n v="2"/>
    <n v="0"/>
    <x v="2"/>
    <s v=" 2024-4-26 16:45:4"/>
  </r>
  <r>
    <n v="19644"/>
    <n v="0"/>
    <x v="1"/>
    <x v="27"/>
    <s v=" Default"/>
    <n v="2"/>
    <n v="0"/>
    <x v="3"/>
    <s v=" 2024-4-26 16:45:6"/>
  </r>
  <r>
    <n v="19645"/>
    <n v="0"/>
    <x v="1"/>
    <x v="27"/>
    <s v=" Default"/>
    <n v="2"/>
    <n v="0"/>
    <x v="2"/>
    <s v=" 2024-4-26 16:45:13"/>
  </r>
  <r>
    <n v="19646"/>
    <n v="0"/>
    <x v="1"/>
    <x v="27"/>
    <s v=" Default"/>
    <n v="2"/>
    <n v="0"/>
    <x v="3"/>
    <s v=" 2024-4-26 16:45:13"/>
  </r>
  <r>
    <n v="19647"/>
    <n v="0"/>
    <x v="1"/>
    <x v="27"/>
    <s v=" Default"/>
    <n v="2"/>
    <n v="0"/>
    <x v="2"/>
    <s v=" 2024-4-26 16:45:17"/>
  </r>
  <r>
    <n v="19648"/>
    <n v="0"/>
    <x v="1"/>
    <x v="27"/>
    <s v=" Default"/>
    <n v="2"/>
    <n v="0"/>
    <x v="3"/>
    <s v=" 2024-4-26 16:45:17"/>
  </r>
  <r>
    <n v="19649"/>
    <n v="0"/>
    <x v="1"/>
    <x v="27"/>
    <s v=" Default"/>
    <n v="2"/>
    <n v="0"/>
    <x v="2"/>
    <s v=" 2024-4-26 16:45:20"/>
  </r>
  <r>
    <n v="19650"/>
    <n v="0"/>
    <x v="1"/>
    <x v="27"/>
    <s v=" Default"/>
    <n v="2"/>
    <n v="0"/>
    <x v="3"/>
    <s v=" 2024-4-26 16:45:20"/>
  </r>
  <r>
    <n v="19651"/>
    <n v="0"/>
    <x v="1"/>
    <x v="27"/>
    <s v=" Default"/>
    <n v="2"/>
    <n v="0"/>
    <x v="2"/>
    <s v=" 2024-4-26 16:45:23"/>
  </r>
  <r>
    <n v="19652"/>
    <n v="0"/>
    <x v="1"/>
    <x v="27"/>
    <s v=" Default"/>
    <n v="2"/>
    <n v="0"/>
    <x v="3"/>
    <s v=" 2024-4-26 16:45:23"/>
  </r>
  <r>
    <n v="19653"/>
    <n v="0"/>
    <x v="1"/>
    <x v="27"/>
    <s v=" Default"/>
    <n v="2"/>
    <n v="0"/>
    <x v="2"/>
    <s v=" 2024-4-26 16:45:23"/>
  </r>
  <r>
    <n v="19654"/>
    <n v="0"/>
    <x v="1"/>
    <x v="27"/>
    <s v=" Default"/>
    <n v="2"/>
    <n v="0"/>
    <x v="2"/>
    <s v=" 2024-4-26 16:45:24"/>
  </r>
  <r>
    <n v="19655"/>
    <n v="0"/>
    <x v="1"/>
    <x v="27"/>
    <s v=" Default"/>
    <n v="2"/>
    <n v="0"/>
    <x v="3"/>
    <s v=" 2024-4-26 16:45:24"/>
  </r>
  <r>
    <n v="19656"/>
    <n v="0"/>
    <x v="1"/>
    <x v="27"/>
    <s v=" Default"/>
    <n v="2"/>
    <n v="0"/>
    <x v="3"/>
    <s v=" 2024-4-26 16:45:24"/>
  </r>
  <r>
    <n v="19657"/>
    <n v="0"/>
    <x v="1"/>
    <x v="27"/>
    <s v=" Default"/>
    <n v="2"/>
    <n v="0"/>
    <x v="2"/>
    <s v=" 2024-4-26 16:45:29"/>
  </r>
  <r>
    <n v="19658"/>
    <n v="0"/>
    <x v="1"/>
    <x v="27"/>
    <s v=" Default"/>
    <n v="2"/>
    <n v="0"/>
    <x v="3"/>
    <s v=" 2024-4-26 16:45:29"/>
  </r>
  <r>
    <n v="19659"/>
    <n v="0"/>
    <x v="1"/>
    <x v="27"/>
    <s v=" Default"/>
    <n v="2"/>
    <n v="0"/>
    <x v="2"/>
    <s v=" 2024-4-26 16:45:30"/>
  </r>
  <r>
    <n v="19660"/>
    <n v="0"/>
    <x v="1"/>
    <x v="27"/>
    <s v=" Default"/>
    <n v="2"/>
    <n v="0"/>
    <x v="3"/>
    <s v=" 2024-4-26 16:45:30"/>
  </r>
  <r>
    <n v="19661"/>
    <n v="0"/>
    <x v="1"/>
    <x v="27"/>
    <s v=" Default"/>
    <n v="2"/>
    <n v="0"/>
    <x v="2"/>
    <s v=" 2024-4-26 16:45:33"/>
  </r>
  <r>
    <n v="19662"/>
    <n v="0"/>
    <x v="1"/>
    <x v="27"/>
    <s v=" Default"/>
    <n v="2"/>
    <n v="0"/>
    <x v="3"/>
    <s v=" 2024-4-26 16:45:33"/>
  </r>
  <r>
    <n v="19663"/>
    <n v="0"/>
    <x v="1"/>
    <x v="27"/>
    <s v=" Default"/>
    <n v="2"/>
    <n v="0"/>
    <x v="2"/>
    <s v=" 2024-4-26 16:45:35"/>
  </r>
  <r>
    <n v="19664"/>
    <n v="0"/>
    <x v="1"/>
    <x v="27"/>
    <s v=" Default"/>
    <n v="2"/>
    <n v="0"/>
    <x v="3"/>
    <s v=" 2024-4-26 16:45:35"/>
  </r>
  <r>
    <n v="19665"/>
    <n v="0"/>
    <x v="1"/>
    <x v="27"/>
    <s v=" Default"/>
    <n v="2"/>
    <n v="0"/>
    <x v="2"/>
    <s v=" 2024-4-26 16:45:39"/>
  </r>
  <r>
    <n v="19666"/>
    <n v="0"/>
    <x v="1"/>
    <x v="27"/>
    <s v=" Default"/>
    <n v="2"/>
    <n v="0"/>
    <x v="3"/>
    <s v=" 2024-4-26 16:45:39"/>
  </r>
  <r>
    <n v="19667"/>
    <n v="0"/>
    <x v="1"/>
    <x v="27"/>
    <s v=" Default"/>
    <n v="2"/>
    <n v="0"/>
    <x v="2"/>
    <s v=" 2024-4-26 16:45:50"/>
  </r>
  <r>
    <n v="19668"/>
    <n v="0"/>
    <x v="1"/>
    <x v="27"/>
    <s v=" Default"/>
    <n v="2"/>
    <n v="0"/>
    <x v="3"/>
    <s v=" 2024-4-26 16:45:50"/>
  </r>
  <r>
    <n v="19669"/>
    <n v="0"/>
    <x v="1"/>
    <x v="27"/>
    <s v=" Default"/>
    <n v="2"/>
    <n v="0"/>
    <x v="2"/>
    <s v=" 2024-4-26 16:45:55"/>
  </r>
  <r>
    <n v="19670"/>
    <n v="0"/>
    <x v="1"/>
    <x v="27"/>
    <s v=" Default"/>
    <n v="2"/>
    <n v="0"/>
    <x v="3"/>
    <s v=" 2024-4-26 16:45:55"/>
  </r>
  <r>
    <n v="19671"/>
    <n v="0"/>
    <x v="1"/>
    <x v="27"/>
    <s v=" Default"/>
    <n v="2"/>
    <n v="0"/>
    <x v="2"/>
    <s v=" 2024-4-26 16:45:57"/>
  </r>
  <r>
    <n v="19672"/>
    <n v="0"/>
    <x v="1"/>
    <x v="27"/>
    <s v=" Default"/>
    <n v="2"/>
    <n v="0"/>
    <x v="3"/>
    <s v=" 2024-4-26 16:45:57"/>
  </r>
  <r>
    <n v="19673"/>
    <n v="0"/>
    <x v="1"/>
    <x v="27"/>
    <s v=" Default"/>
    <n v="2"/>
    <n v="0"/>
    <x v="2"/>
    <s v=" 2024-4-26 16:46:3"/>
  </r>
  <r>
    <n v="19674"/>
    <n v="0"/>
    <x v="1"/>
    <x v="27"/>
    <s v=" Default"/>
    <n v="2"/>
    <n v="0"/>
    <x v="3"/>
    <s v=" 2024-4-26 16:46:3"/>
  </r>
  <r>
    <n v="19675"/>
    <n v="0"/>
    <x v="1"/>
    <x v="27"/>
    <s v=" Default"/>
    <n v="2"/>
    <n v="3"/>
    <x v="2"/>
    <s v=" 2024-4-26 16:46:13"/>
  </r>
  <r>
    <n v="19676"/>
    <n v="0"/>
    <x v="1"/>
    <x v="27"/>
    <s v=" Default"/>
    <n v="2"/>
    <n v="3"/>
    <x v="3"/>
    <s v=" 2024-4-26 16:46:13"/>
  </r>
  <r>
    <n v="19677"/>
    <n v="0"/>
    <x v="1"/>
    <x v="27"/>
    <s v=" Default"/>
    <n v="2"/>
    <n v="3"/>
    <x v="2"/>
    <s v=" 2024-4-26 16:46:16"/>
  </r>
  <r>
    <n v="19678"/>
    <n v="0"/>
    <x v="1"/>
    <x v="27"/>
    <s v=" Default"/>
    <n v="2"/>
    <n v="3"/>
    <x v="3"/>
    <s v=" 2024-4-26 16:46:16"/>
  </r>
  <r>
    <n v="19679"/>
    <n v="0"/>
    <x v="1"/>
    <x v="27"/>
    <s v=" Default"/>
    <n v="2"/>
    <n v="3"/>
    <x v="2"/>
    <s v=" 2024-4-26 16:46:22"/>
  </r>
  <r>
    <n v="19680"/>
    <n v="0"/>
    <x v="1"/>
    <x v="27"/>
    <s v=" Default"/>
    <n v="2"/>
    <n v="3"/>
    <x v="3"/>
    <s v=" 2024-4-26 16:46:22"/>
  </r>
  <r>
    <n v="19681"/>
    <n v="0"/>
    <x v="1"/>
    <x v="27"/>
    <s v=" Default"/>
    <n v="2"/>
    <n v="3"/>
    <x v="2"/>
    <s v=" 2024-4-26 16:46:22"/>
  </r>
  <r>
    <n v="19682"/>
    <n v="0"/>
    <x v="1"/>
    <x v="27"/>
    <s v=" Default"/>
    <n v="2"/>
    <n v="3"/>
    <x v="3"/>
    <s v=" 2024-4-26 16:46:22"/>
  </r>
  <r>
    <n v="19683"/>
    <n v="0"/>
    <x v="1"/>
    <x v="27"/>
    <s v=" Default"/>
    <n v="2"/>
    <n v="3"/>
    <x v="2"/>
    <s v=" 2024-4-26 16:46:23"/>
  </r>
  <r>
    <n v="19684"/>
    <n v="0"/>
    <x v="1"/>
    <x v="27"/>
    <s v=" Default"/>
    <n v="2"/>
    <n v="3"/>
    <x v="3"/>
    <s v=" 2024-4-26 16:46:25"/>
  </r>
  <r>
    <n v="19685"/>
    <n v="0"/>
    <x v="1"/>
    <x v="27"/>
    <s v=" Default"/>
    <n v="2"/>
    <n v="3"/>
    <x v="2"/>
    <s v=" 2024-4-26 16:46:25"/>
  </r>
  <r>
    <n v="19686"/>
    <n v="0"/>
    <x v="1"/>
    <x v="27"/>
    <s v=" Default"/>
    <n v="2"/>
    <n v="3"/>
    <x v="3"/>
    <s v=" 2024-4-26 16:46:25"/>
  </r>
  <r>
    <n v="19687"/>
    <n v="0"/>
    <x v="1"/>
    <x v="27"/>
    <s v=" Default"/>
    <n v="2"/>
    <n v="3"/>
    <x v="2"/>
    <s v=" 2024-4-26 16:46:25"/>
  </r>
  <r>
    <n v="19688"/>
    <n v="0"/>
    <x v="1"/>
    <x v="27"/>
    <s v=" Default"/>
    <n v="2"/>
    <n v="3"/>
    <x v="3"/>
    <s v=" 2024-4-26 16:46:26"/>
  </r>
  <r>
    <n v="19689"/>
    <n v="0"/>
    <x v="1"/>
    <x v="27"/>
    <s v=" Default"/>
    <n v="4"/>
    <n v="4"/>
    <x v="2"/>
    <s v=" 2024-4-26 16:46:27"/>
  </r>
  <r>
    <n v="19690"/>
    <n v="0"/>
    <x v="1"/>
    <x v="27"/>
    <s v=" Default"/>
    <n v="4"/>
    <n v="4"/>
    <x v="3"/>
    <s v=" 2024-4-26 16:46:27"/>
  </r>
  <r>
    <n v="19691"/>
    <n v="0"/>
    <x v="1"/>
    <x v="27"/>
    <s v=" Default"/>
    <n v="4"/>
    <n v="4"/>
    <x v="2"/>
    <s v=" 2024-4-26 16:46:28"/>
  </r>
  <r>
    <n v="19692"/>
    <n v="0"/>
    <x v="1"/>
    <x v="27"/>
    <s v=" Default"/>
    <n v="4"/>
    <n v="4"/>
    <x v="3"/>
    <s v=" 2024-4-26 16:46:28"/>
  </r>
  <r>
    <n v="19693"/>
    <n v="0"/>
    <x v="1"/>
    <x v="27"/>
    <s v=" Default"/>
    <n v="4"/>
    <n v="4"/>
    <x v="2"/>
    <s v=" 2024-4-26 16:46:31"/>
  </r>
  <r>
    <n v="19694"/>
    <n v="0"/>
    <x v="1"/>
    <x v="27"/>
    <s v=" Default"/>
    <n v="4"/>
    <n v="4"/>
    <x v="3"/>
    <s v=" 2024-4-26 16:46:31"/>
  </r>
  <r>
    <n v="19695"/>
    <n v="0"/>
    <x v="1"/>
    <x v="27"/>
    <s v=" Default"/>
    <n v="2"/>
    <n v="3"/>
    <x v="2"/>
    <s v=" 2024-4-26 16:46:33"/>
  </r>
  <r>
    <n v="19696"/>
    <n v="0"/>
    <x v="1"/>
    <x v="27"/>
    <s v=" Default"/>
    <n v="2"/>
    <n v="3"/>
    <x v="3"/>
    <s v=" 2024-4-26 16:46:34"/>
  </r>
  <r>
    <n v="19697"/>
    <n v="0"/>
    <x v="1"/>
    <x v="27"/>
    <s v=" Default"/>
    <n v="2"/>
    <n v="3"/>
    <x v="2"/>
    <s v=" 2024-4-26 16:46:37"/>
  </r>
  <r>
    <n v="19698"/>
    <n v="0"/>
    <x v="1"/>
    <x v="27"/>
    <s v=" Default"/>
    <n v="2"/>
    <n v="3"/>
    <x v="3"/>
    <s v=" 2024-4-26 16:46:37"/>
  </r>
  <r>
    <n v="19699"/>
    <n v="0"/>
    <x v="1"/>
    <x v="27"/>
    <s v=" Default"/>
    <n v="2"/>
    <n v="3"/>
    <x v="2"/>
    <s v=" 2024-4-26 16:46:38"/>
  </r>
  <r>
    <n v="19700"/>
    <n v="0"/>
    <x v="1"/>
    <x v="27"/>
    <s v=" Default"/>
    <n v="2"/>
    <n v="3"/>
    <x v="3"/>
    <s v=" 2024-4-26 16:46:38"/>
  </r>
  <r>
    <n v="19701"/>
    <n v="0"/>
    <x v="1"/>
    <x v="27"/>
    <s v=" Default"/>
    <n v="2"/>
    <n v="3"/>
    <x v="2"/>
    <s v=" 2024-4-26 16:46:39"/>
  </r>
  <r>
    <n v="19702"/>
    <n v="0"/>
    <x v="1"/>
    <x v="27"/>
    <s v=" Default"/>
    <n v="2"/>
    <n v="3"/>
    <x v="3"/>
    <s v=" 2024-4-26 16:46:39"/>
  </r>
  <r>
    <n v="19703"/>
    <n v="0"/>
    <x v="1"/>
    <x v="27"/>
    <s v=" Default"/>
    <n v="2"/>
    <n v="3"/>
    <x v="2"/>
    <s v=" 2024-4-26 16:46:40"/>
  </r>
  <r>
    <n v="19704"/>
    <n v="0"/>
    <x v="1"/>
    <x v="27"/>
    <s v=" Default"/>
    <n v="2"/>
    <n v="3"/>
    <x v="3"/>
    <s v=" 2024-4-26 16:46:40"/>
  </r>
  <r>
    <n v="19705"/>
    <n v="0"/>
    <x v="1"/>
    <x v="27"/>
    <s v=" Default"/>
    <n v="2"/>
    <n v="3"/>
    <x v="2"/>
    <s v=" 2024-4-26 16:46:45"/>
  </r>
  <r>
    <n v="19706"/>
    <n v="0"/>
    <x v="1"/>
    <x v="27"/>
    <s v=" Default"/>
    <n v="2"/>
    <n v="3"/>
    <x v="3"/>
    <s v=" 2024-4-26 16:46:45"/>
  </r>
  <r>
    <n v="19707"/>
    <n v="0"/>
    <x v="1"/>
    <x v="27"/>
    <s v=" Default"/>
    <n v="2"/>
    <n v="3"/>
    <x v="2"/>
    <s v=" 2024-4-26 16:46:47"/>
  </r>
  <r>
    <n v="19708"/>
    <n v="0"/>
    <x v="1"/>
    <x v="27"/>
    <s v=" Default"/>
    <n v="2"/>
    <n v="3"/>
    <x v="3"/>
    <s v=" 2024-4-26 16:46:49"/>
  </r>
  <r>
    <n v="19709"/>
    <n v="0"/>
    <x v="1"/>
    <x v="27"/>
    <s v=" Default"/>
    <n v="2"/>
    <n v="3"/>
    <x v="2"/>
    <s v=" 2024-4-26 16:46:50"/>
  </r>
  <r>
    <n v="19710"/>
    <n v="0"/>
    <x v="1"/>
    <x v="27"/>
    <s v=" Default"/>
    <n v="2"/>
    <n v="3"/>
    <x v="3"/>
    <s v=" 2024-4-26 16:46:51"/>
  </r>
  <r>
    <n v="19711"/>
    <n v="0"/>
    <x v="1"/>
    <x v="27"/>
    <s v=" Default"/>
    <n v="4"/>
    <n v="4"/>
    <x v="2"/>
    <s v=" 2024-4-26 16:46:54"/>
  </r>
  <r>
    <n v="19712"/>
    <n v="0"/>
    <x v="1"/>
    <x v="27"/>
    <s v=" Default"/>
    <n v="4"/>
    <n v="4"/>
    <x v="3"/>
    <s v=" 2024-4-26 16:46:54"/>
  </r>
  <r>
    <n v="19713"/>
    <n v="0"/>
    <x v="1"/>
    <x v="27"/>
    <s v=" Default"/>
    <n v="4"/>
    <n v="4"/>
    <x v="2"/>
    <s v=" 2024-4-26 16:46:56"/>
  </r>
  <r>
    <n v="19714"/>
    <n v="0"/>
    <x v="1"/>
    <x v="27"/>
    <s v=" Default"/>
    <n v="4"/>
    <n v="4"/>
    <x v="3"/>
    <s v=" 2024-4-26 16:46:56"/>
  </r>
  <r>
    <n v="19715"/>
    <n v="0"/>
    <x v="1"/>
    <x v="27"/>
    <s v=" Default"/>
    <n v="4"/>
    <n v="4"/>
    <x v="2"/>
    <s v=" 2024-4-26 16:47:4"/>
  </r>
  <r>
    <n v="19716"/>
    <n v="0"/>
    <x v="1"/>
    <x v="27"/>
    <s v=" Default"/>
    <n v="4"/>
    <n v="4"/>
    <x v="3"/>
    <s v=" 2024-4-26 16:47:4"/>
  </r>
  <r>
    <n v="19717"/>
    <n v="0"/>
    <x v="1"/>
    <x v="27"/>
    <s v=" Default"/>
    <n v="4"/>
    <n v="4"/>
    <x v="2"/>
    <s v=" 2024-4-26 16:47:4"/>
  </r>
  <r>
    <n v="19718"/>
    <n v="0"/>
    <x v="1"/>
    <x v="27"/>
    <s v=" Default"/>
    <n v="4"/>
    <n v="4"/>
    <x v="3"/>
    <s v=" 2024-4-26 16:47:4"/>
  </r>
  <r>
    <n v="19719"/>
    <n v="0"/>
    <x v="1"/>
    <x v="27"/>
    <s v=" Default"/>
    <n v="4"/>
    <n v="4"/>
    <x v="2"/>
    <s v=" 2024-4-26 16:47:4"/>
  </r>
  <r>
    <n v="19720"/>
    <n v="0"/>
    <x v="1"/>
    <x v="27"/>
    <s v=" Default"/>
    <n v="4"/>
    <n v="4"/>
    <x v="3"/>
    <s v=" 2024-4-26 16:47:4"/>
  </r>
  <r>
    <n v="19721"/>
    <n v="0"/>
    <x v="1"/>
    <x v="27"/>
    <s v=" Default"/>
    <n v="4"/>
    <n v="4"/>
    <x v="2"/>
    <s v=" 2024-4-26 16:47:4"/>
  </r>
  <r>
    <n v="19722"/>
    <n v="0"/>
    <x v="1"/>
    <x v="27"/>
    <s v=" Default"/>
    <n v="4"/>
    <n v="4"/>
    <x v="3"/>
    <s v=" 2024-4-26 16:47:4"/>
  </r>
  <r>
    <n v="19723"/>
    <n v="0"/>
    <x v="1"/>
    <x v="27"/>
    <s v=" Default"/>
    <n v="4"/>
    <n v="4"/>
    <x v="2"/>
    <s v=" 2024-4-26 16:47:4"/>
  </r>
  <r>
    <n v="19724"/>
    <n v="0"/>
    <x v="1"/>
    <x v="27"/>
    <s v=" Default"/>
    <n v="4"/>
    <n v="4"/>
    <x v="3"/>
    <s v=" 2024-4-26 16:47:4"/>
  </r>
  <r>
    <n v="19725"/>
    <n v="0"/>
    <x v="1"/>
    <x v="27"/>
    <s v=" Default"/>
    <n v="2"/>
    <n v="3"/>
    <x v="2"/>
    <s v=" 2024-4-26 16:47:6"/>
  </r>
  <r>
    <n v="19726"/>
    <n v="0"/>
    <x v="1"/>
    <x v="27"/>
    <s v=" Default"/>
    <n v="2"/>
    <n v="3"/>
    <x v="3"/>
    <s v=" 2024-4-26 16:47:6"/>
  </r>
  <r>
    <n v="19727"/>
    <n v="0"/>
    <x v="1"/>
    <x v="27"/>
    <s v=" Default"/>
    <n v="2"/>
    <n v="3"/>
    <x v="2"/>
    <s v=" 2024-4-26 16:47:8"/>
  </r>
  <r>
    <n v="19728"/>
    <n v="0"/>
    <x v="1"/>
    <x v="27"/>
    <s v=" Default"/>
    <n v="2"/>
    <n v="3"/>
    <x v="3"/>
    <s v=" 2024-4-26 16:47:8"/>
  </r>
  <r>
    <n v="19729"/>
    <n v="0"/>
    <x v="1"/>
    <x v="27"/>
    <s v=" Default"/>
    <n v="2"/>
    <n v="3"/>
    <x v="2"/>
    <s v=" 2024-4-26 16:47:8"/>
  </r>
  <r>
    <n v="19730"/>
    <n v="0"/>
    <x v="1"/>
    <x v="27"/>
    <s v=" Default"/>
    <n v="2"/>
    <n v="3"/>
    <x v="3"/>
    <s v=" 2024-4-26 16:47:8"/>
  </r>
  <r>
    <n v="19731"/>
    <n v="0"/>
    <x v="1"/>
    <x v="27"/>
    <s v=" Default"/>
    <n v="2"/>
    <n v="3"/>
    <x v="2"/>
    <s v=" 2024-4-26 16:47:8"/>
  </r>
  <r>
    <n v="19732"/>
    <n v="0"/>
    <x v="1"/>
    <x v="27"/>
    <s v=" Default"/>
    <n v="2"/>
    <n v="3"/>
    <x v="3"/>
    <s v=" 2024-4-26 16:47:10"/>
  </r>
  <r>
    <n v="19733"/>
    <n v="0"/>
    <x v="1"/>
    <x v="27"/>
    <s v=" Default"/>
    <n v="2"/>
    <n v="3"/>
    <x v="2"/>
    <s v=" 2024-4-26 16:47:10"/>
  </r>
  <r>
    <n v="19734"/>
    <n v="0"/>
    <x v="1"/>
    <x v="27"/>
    <s v=" Default"/>
    <n v="2"/>
    <n v="3"/>
    <x v="3"/>
    <s v=" 2024-4-26 16:47:11"/>
  </r>
  <r>
    <n v="19735"/>
    <n v="0"/>
    <x v="1"/>
    <x v="27"/>
    <s v=" Default"/>
    <n v="2"/>
    <n v="3"/>
    <x v="2"/>
    <s v=" 2024-4-26 16:47:12"/>
  </r>
  <r>
    <n v="19736"/>
    <n v="0"/>
    <x v="1"/>
    <x v="27"/>
    <s v=" Default"/>
    <n v="2"/>
    <n v="3"/>
    <x v="3"/>
    <s v=" 2024-4-26 16:47:12"/>
  </r>
  <r>
    <n v="19737"/>
    <n v="0"/>
    <x v="1"/>
    <x v="27"/>
    <s v=" Default"/>
    <n v="2"/>
    <n v="3"/>
    <x v="2"/>
    <s v=" 2024-4-26 16:47:16"/>
  </r>
  <r>
    <n v="19738"/>
    <n v="0"/>
    <x v="1"/>
    <x v="27"/>
    <s v=" Default"/>
    <n v="2"/>
    <n v="3"/>
    <x v="3"/>
    <s v=" 2024-4-26 16:47:16"/>
  </r>
  <r>
    <n v="19739"/>
    <n v="0"/>
    <x v="1"/>
    <x v="27"/>
    <s v=" Default"/>
    <n v="2"/>
    <n v="3"/>
    <x v="2"/>
    <s v=" 2024-4-26 16:47:16"/>
  </r>
  <r>
    <n v="19740"/>
    <n v="0"/>
    <x v="1"/>
    <x v="27"/>
    <s v=" Default"/>
    <n v="2"/>
    <n v="3"/>
    <x v="3"/>
    <s v=" 2024-4-26 16:47:16"/>
  </r>
  <r>
    <n v="19741"/>
    <n v="0"/>
    <x v="1"/>
    <x v="27"/>
    <s v=" Default"/>
    <n v="4"/>
    <n v="4"/>
    <x v="2"/>
    <s v=" 2024-4-26 16:47:19"/>
  </r>
  <r>
    <n v="19742"/>
    <n v="0"/>
    <x v="1"/>
    <x v="27"/>
    <s v=" Default"/>
    <n v="4"/>
    <n v="4"/>
    <x v="3"/>
    <s v=" 2024-4-26 16:47:19"/>
  </r>
  <r>
    <n v="19743"/>
    <n v="0"/>
    <x v="1"/>
    <x v="27"/>
    <s v=" Default"/>
    <n v="4"/>
    <n v="4"/>
    <x v="2"/>
    <s v=" 2024-4-26 16:47:19"/>
  </r>
  <r>
    <n v="19744"/>
    <n v="0"/>
    <x v="1"/>
    <x v="27"/>
    <s v=" Default"/>
    <n v="4"/>
    <n v="4"/>
    <x v="3"/>
    <s v=" 2024-4-26 16:47:19"/>
  </r>
  <r>
    <n v="19745"/>
    <n v="0"/>
    <x v="1"/>
    <x v="27"/>
    <s v=" Default"/>
    <n v="4"/>
    <n v="4"/>
    <x v="2"/>
    <s v=" 2024-4-26 16:47:35"/>
  </r>
  <r>
    <n v="19746"/>
    <n v="0"/>
    <x v="1"/>
    <x v="27"/>
    <s v=" Default"/>
    <n v="4"/>
    <n v="4"/>
    <x v="2"/>
    <s v=" 2024-4-26 16:47:37"/>
  </r>
  <r>
    <n v="19747"/>
    <n v="0"/>
    <x v="1"/>
    <x v="27"/>
    <s v=" Default"/>
    <n v="4"/>
    <n v="4"/>
    <x v="3"/>
    <s v=" 2024-4-26 16:47:37"/>
  </r>
  <r>
    <n v="19748"/>
    <n v="0"/>
    <x v="1"/>
    <x v="27"/>
    <s v=" Default"/>
    <n v="4"/>
    <n v="4"/>
    <x v="2"/>
    <s v=" 2024-4-26 16:47:39"/>
  </r>
  <r>
    <n v="19749"/>
    <n v="0"/>
    <x v="1"/>
    <x v="27"/>
    <s v=" Default"/>
    <n v="4"/>
    <n v="4"/>
    <x v="3"/>
    <s v=" 2024-4-26 16:47:39"/>
  </r>
  <r>
    <n v="19750"/>
    <n v="0"/>
    <x v="1"/>
    <x v="27"/>
    <s v=" Default"/>
    <n v="4"/>
    <n v="4"/>
    <x v="2"/>
    <s v=" 2024-4-26 16:47:39"/>
  </r>
  <r>
    <n v="19751"/>
    <n v="0"/>
    <x v="1"/>
    <x v="27"/>
    <s v=" Default"/>
    <n v="4"/>
    <n v="4"/>
    <x v="3"/>
    <s v=" 2024-4-26 16:47:39"/>
  </r>
  <r>
    <n v="19752"/>
    <n v="0"/>
    <x v="1"/>
    <x v="27"/>
    <s v=" Default"/>
    <n v="4"/>
    <n v="4"/>
    <x v="3"/>
    <s v=" 2024-4-26 16:47:39"/>
  </r>
  <r>
    <n v="19753"/>
    <n v="0"/>
    <x v="1"/>
    <x v="27"/>
    <s v=" Default"/>
    <n v="4"/>
    <n v="4"/>
    <x v="2"/>
    <s v=" 2024-4-26 16:47:40"/>
  </r>
  <r>
    <n v="19754"/>
    <n v="0"/>
    <x v="1"/>
    <x v="27"/>
    <s v=" Default"/>
    <n v="4"/>
    <n v="4"/>
    <x v="3"/>
    <s v=" 2024-4-26 16:47:40"/>
  </r>
  <r>
    <n v="19755"/>
    <n v="0"/>
    <x v="1"/>
    <x v="27"/>
    <s v=" Default"/>
    <n v="4"/>
    <n v="4"/>
    <x v="2"/>
    <s v=" 2024-4-26 16:47:42"/>
  </r>
  <r>
    <n v="19756"/>
    <n v="0"/>
    <x v="1"/>
    <x v="27"/>
    <s v=" Default"/>
    <n v="4"/>
    <n v="4"/>
    <x v="3"/>
    <s v=" 2024-4-26 16:47:42"/>
  </r>
  <r>
    <n v="19757"/>
    <n v="0"/>
    <x v="1"/>
    <x v="27"/>
    <s v=" Default"/>
    <n v="4"/>
    <n v="4"/>
    <x v="2"/>
    <s v=" 2024-4-26 16:47:46"/>
  </r>
  <r>
    <n v="19758"/>
    <n v="0"/>
    <x v="1"/>
    <x v="27"/>
    <s v=" Default"/>
    <n v="4"/>
    <n v="4"/>
    <x v="3"/>
    <s v=" 2024-4-26 16:47:46"/>
  </r>
  <r>
    <n v="19759"/>
    <n v="0"/>
    <x v="1"/>
    <x v="27"/>
    <s v=" Default"/>
    <n v="4"/>
    <n v="4"/>
    <x v="2"/>
    <s v=" 2024-4-26 16:47:47"/>
  </r>
  <r>
    <n v="19760"/>
    <n v="0"/>
    <x v="1"/>
    <x v="27"/>
    <s v=" Default"/>
    <n v="4"/>
    <n v="4"/>
    <x v="3"/>
    <s v=" 2024-4-26 16:47:47"/>
  </r>
  <r>
    <n v="19761"/>
    <n v="0"/>
    <x v="1"/>
    <x v="27"/>
    <s v=" Default"/>
    <n v="4"/>
    <n v="4"/>
    <x v="2"/>
    <s v=" 2024-4-26 16:47:49"/>
  </r>
  <r>
    <n v="19762"/>
    <n v="0"/>
    <x v="1"/>
    <x v="27"/>
    <s v=" Default"/>
    <n v="4"/>
    <n v="4"/>
    <x v="3"/>
    <s v=" 2024-4-26 16:47:49"/>
  </r>
  <r>
    <n v="19763"/>
    <n v="0"/>
    <x v="1"/>
    <x v="27"/>
    <s v=" Default"/>
    <n v="4"/>
    <n v="4"/>
    <x v="2"/>
    <s v=" 2024-4-26 16:47:49"/>
  </r>
  <r>
    <n v="19764"/>
    <n v="0"/>
    <x v="1"/>
    <x v="27"/>
    <s v=" Default"/>
    <n v="4"/>
    <n v="4"/>
    <x v="2"/>
    <s v=" 2024-4-26 16:47:49"/>
  </r>
  <r>
    <n v="19765"/>
    <n v="0"/>
    <x v="1"/>
    <x v="27"/>
    <s v=" Default"/>
    <n v="4"/>
    <n v="4"/>
    <x v="3"/>
    <s v=" 2024-4-26 16:47:49"/>
  </r>
  <r>
    <n v="19766"/>
    <n v="0"/>
    <x v="1"/>
    <x v="27"/>
    <s v=" Default"/>
    <n v="4"/>
    <n v="4"/>
    <x v="3"/>
    <s v=" 2024-4-26 16:47:49"/>
  </r>
  <r>
    <n v="19767"/>
    <n v="0"/>
    <x v="1"/>
    <x v="27"/>
    <s v=" Default"/>
    <n v="4"/>
    <n v="4"/>
    <x v="2"/>
    <s v=" 2024-4-26 16:47:49"/>
  </r>
  <r>
    <n v="19768"/>
    <n v="0"/>
    <x v="1"/>
    <x v="27"/>
    <s v=" Default"/>
    <n v="4"/>
    <n v="4"/>
    <x v="3"/>
    <s v=" 2024-4-26 16:47:49"/>
  </r>
  <r>
    <n v="19769"/>
    <n v="0"/>
    <x v="1"/>
    <x v="27"/>
    <s v=" Default"/>
    <n v="4"/>
    <n v="4"/>
    <x v="2"/>
    <s v=" 2024-4-26 16:47:51"/>
  </r>
  <r>
    <n v="19770"/>
    <n v="0"/>
    <x v="1"/>
    <x v="27"/>
    <s v=" Default"/>
    <n v="4"/>
    <n v="4"/>
    <x v="3"/>
    <s v=" 2024-4-26 16:47:51"/>
  </r>
  <r>
    <n v="19771"/>
    <n v="0"/>
    <x v="1"/>
    <x v="27"/>
    <s v=" Default"/>
    <n v="4"/>
    <n v="4"/>
    <x v="2"/>
    <s v=" 2024-4-26 16:47:51"/>
  </r>
  <r>
    <n v="19772"/>
    <n v="0"/>
    <x v="1"/>
    <x v="27"/>
    <s v=" Default"/>
    <n v="4"/>
    <n v="4"/>
    <x v="3"/>
    <s v=" 2024-4-26 16:47:51"/>
  </r>
  <r>
    <n v="19773"/>
    <n v="0"/>
    <x v="1"/>
    <x v="27"/>
    <s v=" Default"/>
    <n v="4"/>
    <n v="4"/>
    <x v="2"/>
    <s v=" 2024-4-26 16:47:52"/>
  </r>
  <r>
    <n v="19774"/>
    <n v="0"/>
    <x v="1"/>
    <x v="27"/>
    <s v=" Default"/>
    <n v="4"/>
    <n v="4"/>
    <x v="3"/>
    <s v=" 2024-4-26 16:47:52"/>
  </r>
  <r>
    <n v="19775"/>
    <n v="0"/>
    <x v="1"/>
    <x v="27"/>
    <s v=" Default"/>
    <n v="2"/>
    <n v="3"/>
    <x v="2"/>
    <s v=" 2024-4-26 16:47:57"/>
  </r>
  <r>
    <n v="19776"/>
    <n v="0"/>
    <x v="1"/>
    <x v="27"/>
    <s v=" Default"/>
    <n v="2"/>
    <n v="3"/>
    <x v="3"/>
    <s v=" 2024-4-26 16:47:57"/>
  </r>
  <r>
    <n v="19777"/>
    <n v="0"/>
    <x v="1"/>
    <x v="27"/>
    <s v=" Default"/>
    <n v="2"/>
    <n v="3"/>
    <x v="2"/>
    <s v=" 2024-4-26 16:47:58"/>
  </r>
  <r>
    <n v="19778"/>
    <n v="0"/>
    <x v="1"/>
    <x v="27"/>
    <s v=" Default"/>
    <n v="2"/>
    <n v="3"/>
    <x v="3"/>
    <s v=" 2024-4-26 16:47:58"/>
  </r>
  <r>
    <n v="19779"/>
    <n v="0"/>
    <x v="1"/>
    <x v="27"/>
    <s v=" Default"/>
    <n v="2"/>
    <n v="3"/>
    <x v="2"/>
    <s v=" 2024-4-26 16:47:58"/>
  </r>
  <r>
    <n v="19780"/>
    <n v="0"/>
    <x v="1"/>
    <x v="27"/>
    <s v=" Default"/>
    <n v="2"/>
    <n v="3"/>
    <x v="3"/>
    <s v=" 2024-4-26 16:47:58"/>
  </r>
  <r>
    <n v="19781"/>
    <n v="0"/>
    <x v="1"/>
    <x v="27"/>
    <s v=" Default"/>
    <n v="2"/>
    <n v="3"/>
    <x v="2"/>
    <s v=" 2024-4-26 16:48:1"/>
  </r>
  <r>
    <n v="19782"/>
    <n v="0"/>
    <x v="1"/>
    <x v="27"/>
    <s v=" Default"/>
    <n v="2"/>
    <n v="3"/>
    <x v="3"/>
    <s v=" 2024-4-26 16:48:1"/>
  </r>
  <r>
    <n v="19783"/>
    <n v="0"/>
    <x v="1"/>
    <x v="27"/>
    <s v=" Default"/>
    <n v="2"/>
    <n v="3"/>
    <x v="2"/>
    <s v=" 2024-4-26 16:48:1"/>
  </r>
  <r>
    <n v="19784"/>
    <n v="0"/>
    <x v="1"/>
    <x v="27"/>
    <s v=" Default"/>
    <n v="2"/>
    <n v="3"/>
    <x v="3"/>
    <s v=" 2024-4-26 16:48:1"/>
  </r>
  <r>
    <n v="19785"/>
    <n v="0"/>
    <x v="1"/>
    <x v="27"/>
    <s v=" Default"/>
    <n v="4"/>
    <n v="4"/>
    <x v="2"/>
    <s v=" 2024-4-26 16:48:11"/>
  </r>
  <r>
    <n v="19786"/>
    <n v="0"/>
    <x v="1"/>
    <x v="27"/>
    <s v=" Default"/>
    <n v="4"/>
    <n v="4"/>
    <x v="3"/>
    <s v=" 2024-4-26 16:48:11"/>
  </r>
  <r>
    <n v="19787"/>
    <n v="0"/>
    <x v="1"/>
    <x v="27"/>
    <s v=" Default"/>
    <n v="4"/>
    <n v="4"/>
    <x v="2"/>
    <s v=" 2024-4-26 16:48:13"/>
  </r>
  <r>
    <n v="19788"/>
    <n v="0"/>
    <x v="1"/>
    <x v="27"/>
    <s v=" Default"/>
    <n v="4"/>
    <n v="4"/>
    <x v="3"/>
    <s v=" 2024-4-26 16:48:14"/>
  </r>
  <r>
    <n v="19789"/>
    <n v="0"/>
    <x v="1"/>
    <x v="27"/>
    <s v=" Default"/>
    <n v="4"/>
    <n v="4"/>
    <x v="2"/>
    <s v=" 2024-4-26 16:48:14"/>
  </r>
  <r>
    <n v="19790"/>
    <n v="0"/>
    <x v="1"/>
    <x v="27"/>
    <s v=" Default"/>
    <n v="4"/>
    <n v="4"/>
    <x v="3"/>
    <s v=" 2024-4-26 16:48:18"/>
  </r>
  <r>
    <n v="19791"/>
    <n v="0"/>
    <x v="1"/>
    <x v="27"/>
    <s v=" Default"/>
    <n v="4"/>
    <n v="4"/>
    <x v="2"/>
    <s v=" 2024-4-26 16:48:18"/>
  </r>
  <r>
    <n v="19792"/>
    <n v="0"/>
    <x v="1"/>
    <x v="27"/>
    <s v=" Default"/>
    <n v="4"/>
    <n v="4"/>
    <x v="3"/>
    <s v=" 2024-4-26 16:48:19"/>
  </r>
  <r>
    <n v="19793"/>
    <n v="0"/>
    <x v="1"/>
    <x v="27"/>
    <s v=" Default"/>
    <n v="4"/>
    <n v="4"/>
    <x v="2"/>
    <s v=" 2024-4-26 16:48:19"/>
  </r>
  <r>
    <n v="19794"/>
    <n v="0"/>
    <x v="1"/>
    <x v="27"/>
    <s v=" Default"/>
    <n v="4"/>
    <n v="4"/>
    <x v="3"/>
    <s v=" 2024-4-26 16:48:19"/>
  </r>
  <r>
    <n v="19795"/>
    <n v="70"/>
    <x v="0"/>
    <x v="28"/>
    <s v=" MainMenu"/>
    <n v="4"/>
    <n v="4"/>
    <x v="0"/>
    <s v=" 2024-4-26 17:6:27"/>
  </r>
  <r>
    <n v="19796"/>
    <n v="70"/>
    <x v="0"/>
    <x v="28"/>
    <s v=" MainMenu"/>
    <n v="4"/>
    <n v="4"/>
    <x v="2"/>
    <s v=" 2024-4-26 17:6:27"/>
  </r>
  <r>
    <n v="19797"/>
    <n v="70"/>
    <x v="0"/>
    <x v="28"/>
    <s v=" MainMenu"/>
    <n v="4"/>
    <n v="4"/>
    <x v="1"/>
    <s v=" 2024-4-26 17:6:27"/>
  </r>
  <r>
    <n v="19798"/>
    <n v="70"/>
    <x v="0"/>
    <x v="28"/>
    <s v=" MainMenu"/>
    <n v="4"/>
    <n v="4"/>
    <x v="0"/>
    <s v=" 2024-4-26 17:6:27"/>
  </r>
  <r>
    <n v="19799"/>
    <n v="70"/>
    <x v="0"/>
    <x v="28"/>
    <s v=" MainMenu"/>
    <n v="4"/>
    <n v="4"/>
    <x v="3"/>
    <s v=" 2024-4-26 17:6:28"/>
  </r>
  <r>
    <n v="19800"/>
    <n v="70"/>
    <x v="0"/>
    <x v="28"/>
    <s v=" MainMenu"/>
    <n v="4"/>
    <n v="4"/>
    <x v="1"/>
    <s v=" 2024-4-26 17:6:28"/>
  </r>
  <r>
    <n v="19801"/>
    <n v="70"/>
    <x v="0"/>
    <x v="28"/>
    <s v=" MainMenu"/>
    <n v="2"/>
    <n v="3"/>
    <x v="0"/>
    <s v=" 2024-4-26 17:6:30"/>
  </r>
  <r>
    <n v="19802"/>
    <n v="70"/>
    <x v="0"/>
    <x v="28"/>
    <s v=" MainMenu"/>
    <n v="2"/>
    <n v="3"/>
    <x v="2"/>
    <s v=" 2024-4-26 17:6:30"/>
  </r>
  <r>
    <n v="19803"/>
    <n v="70"/>
    <x v="0"/>
    <x v="28"/>
    <s v=" MainMenu"/>
    <n v="2"/>
    <n v="3"/>
    <x v="1"/>
    <s v=" 2024-4-26 17:6:30"/>
  </r>
  <r>
    <n v="19804"/>
    <n v="70"/>
    <x v="0"/>
    <x v="28"/>
    <s v=" MainMenu"/>
    <n v="2"/>
    <n v="3"/>
    <x v="0"/>
    <s v=" 2024-4-26 17:6:30"/>
  </r>
  <r>
    <n v="19805"/>
    <n v="70"/>
    <x v="0"/>
    <x v="28"/>
    <s v=" MainMenu"/>
    <n v="2"/>
    <n v="3"/>
    <x v="3"/>
    <s v=" 2024-4-26 17:6:31"/>
  </r>
  <r>
    <n v="19806"/>
    <n v="70"/>
    <x v="0"/>
    <x v="28"/>
    <s v=" MainMenu"/>
    <n v="2"/>
    <n v="3"/>
    <x v="1"/>
    <s v=" 2024-4-26 17:6:31"/>
  </r>
  <r>
    <n v="19807"/>
    <n v="70"/>
    <x v="0"/>
    <x v="28"/>
    <s v=" MainMenu"/>
    <n v="2"/>
    <n v="3"/>
    <x v="0"/>
    <s v=" 2024-4-26 17:6:32"/>
  </r>
  <r>
    <n v="19808"/>
    <n v="70"/>
    <x v="0"/>
    <x v="28"/>
    <s v=" MainMenu"/>
    <n v="2"/>
    <n v="3"/>
    <x v="2"/>
    <s v=" 2024-4-26 17:6:32"/>
  </r>
  <r>
    <n v="19809"/>
    <n v="70"/>
    <x v="0"/>
    <x v="28"/>
    <s v=" MainMenu"/>
    <n v="2"/>
    <n v="3"/>
    <x v="0"/>
    <s v=" 2024-4-26 17:6:32"/>
  </r>
  <r>
    <n v="19810"/>
    <n v="70"/>
    <x v="0"/>
    <x v="28"/>
    <s v=" MainMenu"/>
    <n v="2"/>
    <n v="3"/>
    <x v="0"/>
    <s v=" 2024-4-26 17:6:32"/>
  </r>
  <r>
    <n v="19811"/>
    <n v="70"/>
    <x v="0"/>
    <x v="28"/>
    <s v=" MainMenu"/>
    <n v="2"/>
    <n v="3"/>
    <x v="3"/>
    <s v=" 2024-4-26 17:6:32"/>
  </r>
  <r>
    <n v="19812"/>
    <n v="70"/>
    <x v="0"/>
    <x v="28"/>
    <s v=" MainMenu"/>
    <n v="2"/>
    <n v="3"/>
    <x v="1"/>
    <s v=" 2024-4-26 17:6:32"/>
  </r>
  <r>
    <n v="19813"/>
    <n v="70"/>
    <x v="0"/>
    <x v="28"/>
    <s v=" MainMenu"/>
    <n v="2"/>
    <n v="3"/>
    <x v="0"/>
    <s v=" 2024-4-26 17:6:33"/>
  </r>
  <r>
    <n v="19814"/>
    <n v="70"/>
    <x v="0"/>
    <x v="28"/>
    <s v=" MainMenu"/>
    <n v="4"/>
    <n v="4"/>
    <x v="0"/>
    <s v=" 2024-4-26 17:6:33"/>
  </r>
  <r>
    <n v="19815"/>
    <n v="70"/>
    <x v="0"/>
    <x v="28"/>
    <s v=" MainMenu"/>
    <n v="4"/>
    <n v="4"/>
    <x v="2"/>
    <s v=" 2024-4-26 17:6:33"/>
  </r>
  <r>
    <n v="19816"/>
    <n v="70"/>
    <x v="0"/>
    <x v="28"/>
    <s v=" MainMenu"/>
    <n v="2"/>
    <n v="3"/>
    <x v="0"/>
    <s v=" 2024-4-26 17:6:33"/>
  </r>
  <r>
    <n v="19817"/>
    <n v="70"/>
    <x v="0"/>
    <x v="28"/>
    <s v=" MainMenu"/>
    <n v="4"/>
    <n v="4"/>
    <x v="0"/>
    <s v=" 2024-4-26 17:6:33"/>
  </r>
  <r>
    <n v="19818"/>
    <n v="70"/>
    <x v="0"/>
    <x v="28"/>
    <s v=" MainMenu"/>
    <n v="4"/>
    <n v="4"/>
    <x v="1"/>
    <s v=" 2024-4-26 17:6:33"/>
  </r>
  <r>
    <n v="19819"/>
    <n v="70"/>
    <x v="0"/>
    <x v="28"/>
    <s v=" MainMenu"/>
    <n v="4"/>
    <n v="4"/>
    <x v="0"/>
    <s v=" 2024-4-26 17:6:33"/>
  </r>
  <r>
    <n v="19820"/>
    <n v="70"/>
    <x v="0"/>
    <x v="28"/>
    <s v=" MainMenu"/>
    <n v="4"/>
    <n v="4"/>
    <x v="1"/>
    <s v=" 2024-4-26 17:6:33"/>
  </r>
  <r>
    <n v="19821"/>
    <n v="70"/>
    <x v="0"/>
    <x v="28"/>
    <s v=" MainMenu"/>
    <n v="4"/>
    <n v="4"/>
    <x v="0"/>
    <s v=" 2024-4-26 17:6:33"/>
  </r>
  <r>
    <n v="19822"/>
    <n v="70"/>
    <x v="0"/>
    <x v="28"/>
    <s v=" MainMenu"/>
    <n v="4"/>
    <n v="4"/>
    <x v="3"/>
    <s v=" 2024-4-26 17:6:34"/>
  </r>
  <r>
    <n v="19823"/>
    <n v="70"/>
    <x v="0"/>
    <x v="28"/>
    <s v=" MainMenu"/>
    <n v="4"/>
    <n v="4"/>
    <x v="1"/>
    <s v=" 2024-4-26 17:6:34"/>
  </r>
  <r>
    <n v="19824"/>
    <n v="70"/>
    <x v="0"/>
    <x v="28"/>
    <s v=" MainMenu"/>
    <n v="4"/>
    <n v="4"/>
    <x v="0"/>
    <s v=" 2024-4-26 17:6:34"/>
  </r>
  <r>
    <n v="19825"/>
    <n v="70"/>
    <x v="0"/>
    <x v="28"/>
    <s v=" MainMenu"/>
    <n v="4"/>
    <n v="4"/>
    <x v="1"/>
    <s v=" 2024-4-26 17:6:34"/>
  </r>
  <r>
    <n v="19826"/>
    <n v="70"/>
    <x v="0"/>
    <x v="28"/>
    <s v=" MainMenu"/>
    <n v="4"/>
    <n v="4"/>
    <x v="0"/>
    <s v=" 2024-4-26 17:6:34"/>
  </r>
  <r>
    <n v="19827"/>
    <n v="70"/>
    <x v="0"/>
    <x v="28"/>
    <s v=" MainMenu"/>
    <n v="2"/>
    <n v="3"/>
    <x v="0"/>
    <s v=" 2024-4-26 17:6:34"/>
  </r>
  <r>
    <n v="19828"/>
    <n v="70"/>
    <x v="0"/>
    <x v="28"/>
    <s v=" MainMenu"/>
    <n v="4"/>
    <n v="4"/>
    <x v="0"/>
    <s v=" 2024-4-26 17:6:34"/>
  </r>
  <r>
    <n v="19829"/>
    <n v="70"/>
    <x v="0"/>
    <x v="28"/>
    <s v=" MainMenu"/>
    <n v="4"/>
    <n v="4"/>
    <x v="2"/>
    <s v=" 2024-4-26 17:6:34"/>
  </r>
  <r>
    <n v="19830"/>
    <n v="70"/>
    <x v="0"/>
    <x v="28"/>
    <s v=" MainMenu"/>
    <n v="4"/>
    <n v="4"/>
    <x v="3"/>
    <s v=" 2024-4-26 17:6:35"/>
  </r>
  <r>
    <n v="19831"/>
    <n v="70"/>
    <x v="0"/>
    <x v="28"/>
    <s v=" MainMenu"/>
    <n v="4"/>
    <n v="4"/>
    <x v="0"/>
    <s v=" 2024-4-26 17:6:35"/>
  </r>
  <r>
    <n v="19832"/>
    <n v="70"/>
    <x v="0"/>
    <x v="28"/>
    <s v=" MainMenu"/>
    <n v="4"/>
    <n v="4"/>
    <x v="2"/>
    <s v=" 2024-4-26 17:6:35"/>
  </r>
  <r>
    <n v="19833"/>
    <n v="70"/>
    <x v="0"/>
    <x v="28"/>
    <s v=" MainMenu"/>
    <n v="4"/>
    <n v="4"/>
    <x v="3"/>
    <s v=" 2024-4-26 17:6:35"/>
  </r>
  <r>
    <n v="19834"/>
    <n v="70"/>
    <x v="0"/>
    <x v="28"/>
    <s v=" MainMenu"/>
    <n v="4"/>
    <n v="4"/>
    <x v="1"/>
    <s v=" 2024-4-26 17:6:36"/>
  </r>
  <r>
    <n v="19835"/>
    <n v="70"/>
    <x v="0"/>
    <x v="28"/>
    <s v=" MainMenu"/>
    <n v="4"/>
    <n v="4"/>
    <x v="0"/>
    <s v=" 2024-4-26 17:6:36"/>
  </r>
  <r>
    <n v="19836"/>
    <n v="70"/>
    <x v="0"/>
    <x v="28"/>
    <s v=" MainMenu"/>
    <n v="4"/>
    <n v="4"/>
    <x v="2"/>
    <s v=" 2024-4-26 17:6:36"/>
  </r>
  <r>
    <n v="19837"/>
    <n v="70"/>
    <x v="0"/>
    <x v="28"/>
    <s v=" MainMenu"/>
    <n v="4"/>
    <n v="4"/>
    <x v="3"/>
    <s v=" 2024-4-26 17:6:36"/>
  </r>
  <r>
    <n v="19838"/>
    <n v="70"/>
    <x v="0"/>
    <x v="28"/>
    <s v=" MainMenu"/>
    <n v="4"/>
    <n v="4"/>
    <x v="0"/>
    <s v=" 2024-4-26 17:6:37"/>
  </r>
  <r>
    <n v="19839"/>
    <n v="70"/>
    <x v="0"/>
    <x v="28"/>
    <s v=" MainMenu"/>
    <n v="4"/>
    <n v="4"/>
    <x v="1"/>
    <s v=" 2024-4-26 17:6:37"/>
  </r>
  <r>
    <n v="19840"/>
    <n v="70"/>
    <x v="0"/>
    <x v="28"/>
    <s v=" MainMenu"/>
    <n v="2"/>
    <n v="3"/>
    <x v="0"/>
    <s v=" 2024-4-26 17:6:37"/>
  </r>
  <r>
    <n v="19841"/>
    <n v="70"/>
    <x v="0"/>
    <x v="28"/>
    <s v=" MainMenu"/>
    <n v="2"/>
    <n v="3"/>
    <x v="1"/>
    <s v=" 2024-4-26 17:6:37"/>
  </r>
  <r>
    <n v="19842"/>
    <n v="70"/>
    <x v="0"/>
    <x v="28"/>
    <s v=" MainMenu"/>
    <n v="2"/>
    <n v="3"/>
    <x v="0"/>
    <s v=" 2024-4-26 17:6:38"/>
  </r>
  <r>
    <n v="19843"/>
    <n v="70"/>
    <x v="0"/>
    <x v="28"/>
    <s v=" MainMenu"/>
    <n v="2"/>
    <n v="3"/>
    <x v="2"/>
    <s v=" 2024-4-26 17:6:38"/>
  </r>
  <r>
    <n v="19844"/>
    <n v="70"/>
    <x v="0"/>
    <x v="28"/>
    <s v=" MainMenu"/>
    <n v="2"/>
    <n v="3"/>
    <x v="1"/>
    <s v=" 2024-4-26 17:6:38"/>
  </r>
  <r>
    <n v="19845"/>
    <n v="70"/>
    <x v="0"/>
    <x v="28"/>
    <s v=" MainMenu"/>
    <n v="2"/>
    <n v="3"/>
    <x v="0"/>
    <s v=" 2024-4-26 17:6:38"/>
  </r>
  <r>
    <n v="19846"/>
    <n v="70"/>
    <x v="0"/>
    <x v="28"/>
    <s v=" MainMenu"/>
    <n v="2"/>
    <n v="3"/>
    <x v="3"/>
    <s v=" 2024-4-26 17:6:38"/>
  </r>
  <r>
    <n v="19847"/>
    <n v="70"/>
    <x v="0"/>
    <x v="28"/>
    <s v=" MainMenu"/>
    <n v="2"/>
    <n v="3"/>
    <x v="1"/>
    <s v=" 2024-4-26 17:6:38"/>
  </r>
  <r>
    <n v="19848"/>
    <n v="70"/>
    <x v="0"/>
    <x v="28"/>
    <s v=" MainMenu"/>
    <n v="2"/>
    <n v="3"/>
    <x v="0"/>
    <s v=" 2024-4-26 17:6:39"/>
  </r>
  <r>
    <n v="19849"/>
    <n v="70"/>
    <x v="0"/>
    <x v="28"/>
    <s v=" MainMenu"/>
    <n v="2"/>
    <n v="3"/>
    <x v="2"/>
    <s v=" 2024-4-26 17:6:39"/>
  </r>
  <r>
    <n v="19850"/>
    <n v="70"/>
    <x v="0"/>
    <x v="28"/>
    <s v=" MainMenu"/>
    <n v="2"/>
    <n v="3"/>
    <x v="1"/>
    <s v=" 2024-4-26 17:6:39"/>
  </r>
  <r>
    <n v="19851"/>
    <n v="70"/>
    <x v="0"/>
    <x v="28"/>
    <s v=" MainMenu"/>
    <n v="2"/>
    <n v="3"/>
    <x v="0"/>
    <s v=" 2024-4-26 17:6:39"/>
  </r>
  <r>
    <n v="19852"/>
    <n v="70"/>
    <x v="0"/>
    <x v="28"/>
    <s v=" MainMenu"/>
    <n v="2"/>
    <n v="3"/>
    <x v="1"/>
    <s v=" 2024-4-26 17:6:39"/>
  </r>
  <r>
    <n v="19853"/>
    <n v="70"/>
    <x v="0"/>
    <x v="28"/>
    <s v=" MainMenu"/>
    <n v="2"/>
    <n v="3"/>
    <x v="0"/>
    <s v=" 2024-4-26 17:6:39"/>
  </r>
  <r>
    <n v="19854"/>
    <n v="70"/>
    <x v="0"/>
    <x v="28"/>
    <s v=" MainMenu"/>
    <n v="2"/>
    <n v="3"/>
    <x v="3"/>
    <s v=" 2024-4-26 17:6:39"/>
  </r>
  <r>
    <n v="19855"/>
    <n v="70"/>
    <x v="0"/>
    <x v="28"/>
    <s v=" MainMenu"/>
    <n v="2"/>
    <n v="3"/>
    <x v="1"/>
    <s v=" 2024-4-26 17:6:39"/>
  </r>
  <r>
    <n v="19856"/>
    <n v="70"/>
    <x v="0"/>
    <x v="28"/>
    <s v=" MainMenu"/>
    <n v="4"/>
    <n v="4"/>
    <x v="0"/>
    <s v=" 2024-4-26 17:6:40"/>
  </r>
  <r>
    <n v="19857"/>
    <n v="70"/>
    <x v="0"/>
    <x v="28"/>
    <s v=" MainMenu"/>
    <n v="4"/>
    <n v="4"/>
    <x v="1"/>
    <s v=" 2024-4-26 17:6:40"/>
  </r>
  <r>
    <n v="19858"/>
    <n v="70"/>
    <x v="0"/>
    <x v="28"/>
    <s v=" MainMenu"/>
    <n v="4"/>
    <n v="4"/>
    <x v="0"/>
    <s v=" 2024-4-26 17:6:40"/>
  </r>
  <r>
    <n v="19859"/>
    <n v="70"/>
    <x v="0"/>
    <x v="28"/>
    <s v=" MainMenu"/>
    <n v="4"/>
    <n v="4"/>
    <x v="1"/>
    <s v=" 2024-4-26 17:6:40"/>
  </r>
  <r>
    <n v="19860"/>
    <n v="70"/>
    <x v="0"/>
    <x v="28"/>
    <s v=" MainMenu"/>
    <n v="2"/>
    <n v="3"/>
    <x v="0"/>
    <s v=" 2024-4-26 17:6:40"/>
  </r>
  <r>
    <n v="19861"/>
    <n v="70"/>
    <x v="0"/>
    <x v="28"/>
    <s v=" MainMenu"/>
    <n v="2"/>
    <n v="3"/>
    <x v="0"/>
    <s v=" 2024-4-26 17:6:41"/>
  </r>
  <r>
    <n v="19862"/>
    <n v="70"/>
    <x v="0"/>
    <x v="28"/>
    <s v=" MainMenu"/>
    <n v="2"/>
    <n v="3"/>
    <x v="2"/>
    <s v=" 2024-4-26 17:6:41"/>
  </r>
  <r>
    <n v="19863"/>
    <n v="70"/>
    <x v="0"/>
    <x v="28"/>
    <s v=" MainMenu"/>
    <n v="4"/>
    <n v="4"/>
    <x v="0"/>
    <s v=" 2024-4-26 17:6:41"/>
  </r>
  <r>
    <n v="19864"/>
    <n v="70"/>
    <x v="0"/>
    <x v="28"/>
    <s v=" MainMenu"/>
    <n v="4"/>
    <n v="4"/>
    <x v="2"/>
    <s v=" 2024-4-26 17:6:41"/>
  </r>
  <r>
    <n v="19865"/>
    <n v="70"/>
    <x v="0"/>
    <x v="28"/>
    <s v=" MainMenu"/>
    <n v="4"/>
    <n v="4"/>
    <x v="1"/>
    <s v=" 2024-4-26 17:6:41"/>
  </r>
  <r>
    <n v="19866"/>
    <n v="70"/>
    <x v="0"/>
    <x v="28"/>
    <s v=" MainMenu"/>
    <n v="4"/>
    <n v="4"/>
    <x v="0"/>
    <s v=" 2024-4-26 17:6:41"/>
  </r>
  <r>
    <n v="19867"/>
    <n v="70"/>
    <x v="0"/>
    <x v="28"/>
    <s v=" MainMenu"/>
    <n v="4"/>
    <n v="4"/>
    <x v="1"/>
    <s v=" 2024-4-26 17:6:41"/>
  </r>
  <r>
    <n v="19868"/>
    <n v="70"/>
    <x v="0"/>
    <x v="28"/>
    <s v=" MainMenu"/>
    <n v="4"/>
    <n v="4"/>
    <x v="0"/>
    <s v=" 2024-4-26 17:6:41"/>
  </r>
  <r>
    <n v="19869"/>
    <n v="70"/>
    <x v="0"/>
    <x v="28"/>
    <s v=" MainMenu"/>
    <n v="2"/>
    <n v="3"/>
    <x v="0"/>
    <s v=" 2024-4-26 17:6:42"/>
  </r>
  <r>
    <n v="19870"/>
    <n v="70"/>
    <x v="0"/>
    <x v="28"/>
    <s v=" MainMenu"/>
    <n v="4"/>
    <n v="4"/>
    <x v="0"/>
    <s v=" 2024-4-26 17:6:42"/>
  </r>
  <r>
    <n v="19871"/>
    <n v="70"/>
    <x v="0"/>
    <x v="28"/>
    <s v=" MainMenu"/>
    <n v="4"/>
    <n v="4"/>
    <x v="3"/>
    <s v=" 2024-4-26 17:6:42"/>
  </r>
  <r>
    <n v="19872"/>
    <n v="70"/>
    <x v="0"/>
    <x v="28"/>
    <s v=" MainMenu"/>
    <n v="2"/>
    <n v="3"/>
    <x v="0"/>
    <s v=" 2024-4-26 17:6:42"/>
  </r>
  <r>
    <n v="19873"/>
    <n v="70"/>
    <x v="0"/>
    <x v="28"/>
    <s v=" MainMenu"/>
    <n v="2"/>
    <n v="3"/>
    <x v="0"/>
    <s v=" 2024-4-26 17:6:42"/>
  </r>
  <r>
    <n v="19874"/>
    <n v="70"/>
    <x v="0"/>
    <x v="28"/>
    <s v=" MainMenu"/>
    <n v="2"/>
    <n v="3"/>
    <x v="3"/>
    <s v=" 2024-4-26 17:6:42"/>
  </r>
  <r>
    <n v="19875"/>
    <n v="70"/>
    <x v="0"/>
    <x v="28"/>
    <s v=" MainMenu"/>
    <n v="2"/>
    <n v="3"/>
    <x v="0"/>
    <s v=" 2024-4-26 17:6:42"/>
  </r>
  <r>
    <n v="19876"/>
    <n v="70"/>
    <x v="0"/>
    <x v="28"/>
    <s v=" MainMenu"/>
    <n v="2"/>
    <n v="3"/>
    <x v="0"/>
    <s v=" 2024-4-26 17:6:43"/>
  </r>
  <r>
    <n v="19877"/>
    <n v="70"/>
    <x v="0"/>
    <x v="28"/>
    <s v=" MainMenu"/>
    <n v="4"/>
    <n v="4"/>
    <x v="0"/>
    <s v=" 2024-4-26 17:6:43"/>
  </r>
  <r>
    <n v="19878"/>
    <n v="70"/>
    <x v="0"/>
    <x v="28"/>
    <s v=" MainMenu"/>
    <n v="4"/>
    <n v="4"/>
    <x v="2"/>
    <s v=" 2024-4-26 17:6:43"/>
  </r>
  <r>
    <n v="19879"/>
    <n v="70"/>
    <x v="0"/>
    <x v="28"/>
    <s v=" MainMenu"/>
    <n v="2"/>
    <n v="3"/>
    <x v="0"/>
    <s v=" 2024-4-26 17:6:43"/>
  </r>
  <r>
    <n v="19880"/>
    <n v="70"/>
    <x v="0"/>
    <x v="28"/>
    <s v=" MainMenu"/>
    <n v="4"/>
    <n v="4"/>
    <x v="0"/>
    <s v=" 2024-4-26 17:6:43"/>
  </r>
  <r>
    <n v="19881"/>
    <n v="70"/>
    <x v="0"/>
    <x v="28"/>
    <s v=" MainMenu"/>
    <n v="2"/>
    <n v="3"/>
    <x v="1"/>
    <s v=" 2024-4-26 17:6:43"/>
  </r>
  <r>
    <n v="19882"/>
    <n v="70"/>
    <x v="0"/>
    <x v="28"/>
    <s v=" MainMenu"/>
    <n v="4"/>
    <n v="4"/>
    <x v="3"/>
    <s v=" 2024-4-26 17:6:44"/>
  </r>
  <r>
    <n v="19883"/>
    <n v="70"/>
    <x v="0"/>
    <x v="28"/>
    <s v=" MainMenu"/>
    <n v="4"/>
    <n v="4"/>
    <x v="0"/>
    <s v=" 2024-4-26 17:6:44"/>
  </r>
  <r>
    <n v="19884"/>
    <n v="70"/>
    <x v="0"/>
    <x v="28"/>
    <s v=" MainMenu"/>
    <n v="4"/>
    <n v="4"/>
    <x v="1"/>
    <s v=" 2024-4-26 17:6:44"/>
  </r>
  <r>
    <n v="19885"/>
    <n v="70"/>
    <x v="0"/>
    <x v="28"/>
    <s v=" MainMenu"/>
    <n v="2"/>
    <n v="3"/>
    <x v="0"/>
    <s v=" 2024-4-26 17:6:45"/>
  </r>
  <r>
    <n v="19886"/>
    <n v="70"/>
    <x v="0"/>
    <x v="28"/>
    <s v=" MainMenu"/>
    <n v="2"/>
    <n v="3"/>
    <x v="1"/>
    <s v=" 2024-4-26 17:6:45"/>
  </r>
  <r>
    <n v="19887"/>
    <n v="70"/>
    <x v="0"/>
    <x v="28"/>
    <s v=" MainMenu"/>
    <n v="4"/>
    <n v="4"/>
    <x v="0"/>
    <s v=" 2024-4-26 17:6:45"/>
  </r>
  <r>
    <n v="19888"/>
    <n v="70"/>
    <x v="0"/>
    <x v="28"/>
    <s v=" MainMenu"/>
    <n v="4"/>
    <n v="4"/>
    <x v="2"/>
    <s v=" 2024-4-26 17:6:46"/>
  </r>
  <r>
    <n v="19889"/>
    <n v="70"/>
    <x v="0"/>
    <x v="28"/>
    <s v=" MainMenu"/>
    <n v="4"/>
    <n v="4"/>
    <x v="1"/>
    <s v=" 2024-4-26 17:6:46"/>
  </r>
  <r>
    <n v="19890"/>
    <n v="70"/>
    <x v="0"/>
    <x v="28"/>
    <s v=" MainMenu"/>
    <n v="4"/>
    <n v="4"/>
    <x v="0"/>
    <s v=" 2024-4-26 17:6:46"/>
  </r>
  <r>
    <n v="19891"/>
    <n v="70"/>
    <x v="0"/>
    <x v="28"/>
    <s v=" MainMenu"/>
    <n v="4"/>
    <n v="4"/>
    <x v="1"/>
    <s v=" 2024-4-26 17:6:46"/>
  </r>
  <r>
    <n v="19892"/>
    <n v="70"/>
    <x v="0"/>
    <x v="28"/>
    <s v=" MainMenu"/>
    <n v="4"/>
    <n v="4"/>
    <x v="0"/>
    <s v=" 2024-4-26 17:6:46"/>
  </r>
  <r>
    <n v="19893"/>
    <n v="70"/>
    <x v="0"/>
    <x v="28"/>
    <s v=" MainMenu"/>
    <n v="2"/>
    <n v="3"/>
    <x v="0"/>
    <s v=" 2024-4-26 17:6:46"/>
  </r>
  <r>
    <n v="19894"/>
    <n v="70"/>
    <x v="0"/>
    <x v="28"/>
    <s v=" MainMenu"/>
    <n v="4"/>
    <n v="4"/>
    <x v="0"/>
    <s v=" 2024-4-26 17:6:46"/>
  </r>
  <r>
    <n v="19895"/>
    <n v="70"/>
    <x v="0"/>
    <x v="28"/>
    <s v=" MainMenu"/>
    <n v="2"/>
    <n v="3"/>
    <x v="0"/>
    <s v=" 2024-4-26 17:6:47"/>
  </r>
  <r>
    <n v="19896"/>
    <n v="70"/>
    <x v="0"/>
    <x v="28"/>
    <s v=" MainMenu"/>
    <n v="4"/>
    <n v="4"/>
    <x v="0"/>
    <s v=" 2024-4-26 17:6:47"/>
  </r>
  <r>
    <n v="19897"/>
    <n v="70"/>
    <x v="0"/>
    <x v="28"/>
    <s v=" MainMenu"/>
    <n v="4"/>
    <n v="4"/>
    <x v="0"/>
    <s v=" 2024-4-26 17:6:47"/>
  </r>
  <r>
    <n v="19898"/>
    <n v="70"/>
    <x v="0"/>
    <x v="28"/>
    <s v=" MainMenu"/>
    <n v="4"/>
    <n v="4"/>
    <x v="3"/>
    <s v=" 2024-4-26 17:6:47"/>
  </r>
  <r>
    <n v="19899"/>
    <n v="70"/>
    <x v="0"/>
    <x v="28"/>
    <s v=" MainMenu"/>
    <n v="2"/>
    <n v="3"/>
    <x v="0"/>
    <s v=" 2024-4-26 17:6:47"/>
  </r>
  <r>
    <n v="19900"/>
    <n v="70"/>
    <x v="0"/>
    <x v="28"/>
    <s v=" MainMenu"/>
    <n v="4"/>
    <n v="4"/>
    <x v="0"/>
    <s v=" 2024-4-26 17:6:47"/>
  </r>
  <r>
    <n v="19901"/>
    <n v="70"/>
    <x v="0"/>
    <x v="28"/>
    <s v=" MainMenu"/>
    <n v="4"/>
    <n v="4"/>
    <x v="0"/>
    <s v=" 2024-4-26 17:6:47"/>
  </r>
  <r>
    <n v="19902"/>
    <n v="70"/>
    <x v="0"/>
    <x v="28"/>
    <s v=" MainMenu"/>
    <n v="2"/>
    <n v="3"/>
    <x v="0"/>
    <s v=" 2024-4-26 17:6:47"/>
  </r>
  <r>
    <n v="19903"/>
    <n v="70"/>
    <x v="0"/>
    <x v="28"/>
    <s v=" MainMenu"/>
    <n v="2"/>
    <n v="3"/>
    <x v="1"/>
    <s v=" 2024-4-26 17:6:47"/>
  </r>
  <r>
    <n v="19904"/>
    <n v="70"/>
    <x v="0"/>
    <x v="28"/>
    <s v=" MainMenu"/>
    <n v="2"/>
    <n v="3"/>
    <x v="0"/>
    <s v=" 2024-4-26 17:6:47"/>
  </r>
  <r>
    <n v="19905"/>
    <n v="70"/>
    <x v="0"/>
    <x v="28"/>
    <s v=" MainMenu"/>
    <n v="2"/>
    <n v="3"/>
    <x v="1"/>
    <s v=" 2024-4-26 17:6:47"/>
  </r>
  <r>
    <n v="19906"/>
    <n v="70"/>
    <x v="0"/>
    <x v="28"/>
    <s v=" MainMenu"/>
    <n v="2"/>
    <n v="3"/>
    <x v="0"/>
    <s v=" 2024-4-26 17:6:47"/>
  </r>
  <r>
    <n v="19907"/>
    <n v="70"/>
    <x v="0"/>
    <x v="28"/>
    <s v=" MainMenu"/>
    <n v="4"/>
    <n v="4"/>
    <x v="0"/>
    <s v=" 2024-4-26 17:6:47"/>
  </r>
  <r>
    <n v="19908"/>
    <n v="70"/>
    <x v="0"/>
    <x v="28"/>
    <s v=" MainMenu"/>
    <n v="4"/>
    <n v="4"/>
    <x v="2"/>
    <s v=" 2024-4-26 17:6:48"/>
  </r>
  <r>
    <n v="19909"/>
    <n v="70"/>
    <x v="0"/>
    <x v="28"/>
    <s v=" MainMenu"/>
    <n v="4"/>
    <n v="4"/>
    <x v="0"/>
    <s v=" 2024-4-26 17:6:48"/>
  </r>
  <r>
    <n v="19910"/>
    <n v="70"/>
    <x v="0"/>
    <x v="28"/>
    <s v=" MainMenu"/>
    <n v="4"/>
    <n v="4"/>
    <x v="0"/>
    <s v=" 2024-4-26 17:6:48"/>
  </r>
  <r>
    <n v="19911"/>
    <n v="70"/>
    <x v="0"/>
    <x v="28"/>
    <s v=" MainMenu"/>
    <n v="2"/>
    <n v="3"/>
    <x v="0"/>
    <s v=" 2024-4-26 17:6:48"/>
  </r>
  <r>
    <n v="19912"/>
    <n v="70"/>
    <x v="0"/>
    <x v="28"/>
    <s v=" MainMenu"/>
    <n v="4"/>
    <n v="4"/>
    <x v="3"/>
    <s v=" 2024-4-26 17:6:48"/>
  </r>
  <r>
    <n v="19913"/>
    <n v="70"/>
    <x v="0"/>
    <x v="28"/>
    <s v=" MainMenu"/>
    <n v="4"/>
    <n v="4"/>
    <x v="0"/>
    <s v=" 2024-4-26 17:6:48"/>
  </r>
  <r>
    <n v="19914"/>
    <n v="70"/>
    <x v="0"/>
    <x v="28"/>
    <s v=" MainMenu"/>
    <n v="4"/>
    <n v="4"/>
    <x v="1"/>
    <s v=" 2024-4-26 17:6:48"/>
  </r>
  <r>
    <n v="19915"/>
    <n v="70"/>
    <x v="0"/>
    <x v="28"/>
    <s v=" MainMenu"/>
    <n v="4"/>
    <n v="4"/>
    <x v="0"/>
    <s v=" 2024-4-26 17:6:49"/>
  </r>
  <r>
    <n v="19916"/>
    <n v="70"/>
    <x v="0"/>
    <x v="28"/>
    <s v=" MainMenu"/>
    <n v="4"/>
    <n v="4"/>
    <x v="2"/>
    <s v=" 2024-4-26 17:6:49"/>
  </r>
  <r>
    <n v="19917"/>
    <n v="70"/>
    <x v="0"/>
    <x v="28"/>
    <s v=" MainMenu"/>
    <n v="2"/>
    <n v="3"/>
    <x v="0"/>
    <s v=" 2024-4-26 17:6:49"/>
  </r>
  <r>
    <n v="19918"/>
    <n v="70"/>
    <x v="0"/>
    <x v="28"/>
    <s v=" MainMenu"/>
    <n v="4"/>
    <n v="4"/>
    <x v="3"/>
    <s v=" 2024-4-26 17:6:49"/>
  </r>
  <r>
    <n v="19919"/>
    <n v="70"/>
    <x v="0"/>
    <x v="28"/>
    <s v=" MainMenu"/>
    <n v="2"/>
    <n v="3"/>
    <x v="1"/>
    <s v=" 2024-4-26 17:6:50"/>
  </r>
  <r>
    <n v="19920"/>
    <n v="70"/>
    <x v="0"/>
    <x v="28"/>
    <s v=" MainMenu"/>
    <n v="2"/>
    <n v="3"/>
    <x v="0"/>
    <s v=" 2024-4-26 17:6:50"/>
  </r>
  <r>
    <n v="19921"/>
    <n v="70"/>
    <x v="0"/>
    <x v="28"/>
    <s v=" MainMenu"/>
    <n v="2"/>
    <n v="3"/>
    <x v="0"/>
    <s v=" 2024-4-26 17:6:50"/>
  </r>
  <r>
    <n v="19922"/>
    <n v="70"/>
    <x v="0"/>
    <x v="28"/>
    <s v=" MainMenu"/>
    <n v="2"/>
    <n v="3"/>
    <x v="1"/>
    <s v=" 2024-4-26 17:6:50"/>
  </r>
  <r>
    <n v="19923"/>
    <n v="70"/>
    <x v="0"/>
    <x v="28"/>
    <s v=" MainMenu"/>
    <n v="4"/>
    <n v="4"/>
    <x v="0"/>
    <s v=" 2024-4-26 17:6:50"/>
  </r>
  <r>
    <n v="19924"/>
    <n v="70"/>
    <x v="0"/>
    <x v="28"/>
    <s v=" MainMenu"/>
    <n v="4"/>
    <n v="4"/>
    <x v="2"/>
    <s v=" 2024-4-26 17:6:50"/>
  </r>
  <r>
    <n v="19925"/>
    <n v="70"/>
    <x v="0"/>
    <x v="28"/>
    <s v=" MainMenu"/>
    <n v="4"/>
    <n v="4"/>
    <x v="3"/>
    <s v=" 2024-4-26 17:6:51"/>
  </r>
  <r>
    <n v="19926"/>
    <n v="70"/>
    <x v="0"/>
    <x v="28"/>
    <s v=" MainMenu"/>
    <n v="4"/>
    <n v="4"/>
    <x v="1"/>
    <s v=" 2024-4-26 17:6:51"/>
  </r>
  <r>
    <n v="19927"/>
    <n v="70"/>
    <x v="0"/>
    <x v="28"/>
    <s v=" MainMenu"/>
    <n v="2"/>
    <n v="3"/>
    <x v="0"/>
    <s v=" 2024-4-26 17:6:51"/>
  </r>
  <r>
    <n v="19928"/>
    <n v="70"/>
    <x v="0"/>
    <x v="28"/>
    <s v=" MainMenu"/>
    <n v="2"/>
    <n v="3"/>
    <x v="2"/>
    <s v=" 2024-4-26 17:6:52"/>
  </r>
  <r>
    <n v="19929"/>
    <n v="70"/>
    <x v="0"/>
    <x v="28"/>
    <s v=" MainMenu"/>
    <n v="2"/>
    <n v="3"/>
    <x v="3"/>
    <s v=" 2024-4-26 17:6:52"/>
  </r>
  <r>
    <n v="19930"/>
    <n v="70"/>
    <x v="0"/>
    <x v="28"/>
    <s v=" MainMenu"/>
    <n v="2"/>
    <n v="3"/>
    <x v="1"/>
    <s v=" 2024-4-26 17:6:52"/>
  </r>
  <r>
    <n v="19931"/>
    <n v="70"/>
    <x v="0"/>
    <x v="28"/>
    <s v=" MainMenu"/>
    <n v="4"/>
    <n v="4"/>
    <x v="0"/>
    <s v=" 2024-4-26 17:6:53"/>
  </r>
  <r>
    <n v="19932"/>
    <n v="70"/>
    <x v="0"/>
    <x v="28"/>
    <s v=" MainMenu"/>
    <n v="4"/>
    <n v="4"/>
    <x v="1"/>
    <s v=" 2024-4-26 17:6:53"/>
  </r>
  <r>
    <n v="19933"/>
    <n v="70"/>
    <x v="0"/>
    <x v="28"/>
    <s v=" MainMenu"/>
    <n v="4"/>
    <n v="4"/>
    <x v="0"/>
    <s v=" 2024-4-26 17:6:56"/>
  </r>
  <r>
    <n v="19934"/>
    <n v="70"/>
    <x v="0"/>
    <x v="28"/>
    <s v=" MainMenu"/>
    <n v="4"/>
    <n v="4"/>
    <x v="2"/>
    <s v=" 2024-4-26 17:6:56"/>
  </r>
  <r>
    <n v="19935"/>
    <n v="70"/>
    <x v="0"/>
    <x v="28"/>
    <s v=" MainMenu"/>
    <n v="2"/>
    <n v="3"/>
    <x v="0"/>
    <s v=" 2024-4-26 17:6:58"/>
  </r>
  <r>
    <n v="19936"/>
    <n v="70"/>
    <x v="0"/>
    <x v="28"/>
    <s v=" MainMenu"/>
    <n v="2"/>
    <n v="3"/>
    <x v="2"/>
    <s v=" 2024-4-26 17:6:58"/>
  </r>
  <r>
    <n v="19937"/>
    <n v="70"/>
    <x v="0"/>
    <x v="28"/>
    <s v=" MainMenu"/>
    <n v="2"/>
    <n v="3"/>
    <x v="1"/>
    <s v=" 2024-4-26 17:6:58"/>
  </r>
  <r>
    <n v="19938"/>
    <n v="70"/>
    <x v="0"/>
    <x v="28"/>
    <s v=" MainMenu"/>
    <n v="2"/>
    <n v="3"/>
    <x v="0"/>
    <s v=" 2024-4-26 17:6:58"/>
  </r>
  <r>
    <n v="19939"/>
    <n v="70"/>
    <x v="0"/>
    <x v="28"/>
    <s v=" MainMenu"/>
    <n v="4"/>
    <n v="4"/>
    <x v="1"/>
    <s v=" 2024-4-26 17:6:58"/>
  </r>
  <r>
    <n v="19940"/>
    <n v="70"/>
    <x v="0"/>
    <x v="28"/>
    <s v=" MainMenu"/>
    <n v="2"/>
    <n v="3"/>
    <x v="1"/>
    <s v=" 2024-4-26 17:6:58"/>
  </r>
  <r>
    <n v="19941"/>
    <n v="70"/>
    <x v="0"/>
    <x v="28"/>
    <s v=" MainMenu"/>
    <n v="4"/>
    <n v="4"/>
    <x v="0"/>
    <s v=" 2024-4-26 17:6:58"/>
  </r>
  <r>
    <n v="19942"/>
    <n v="70"/>
    <x v="0"/>
    <x v="28"/>
    <s v=" MainMenu"/>
    <n v="2"/>
    <n v="3"/>
    <x v="0"/>
    <s v=" 2024-4-26 17:6:58"/>
  </r>
  <r>
    <n v="19943"/>
    <n v="70"/>
    <x v="0"/>
    <x v="28"/>
    <s v=" MainMenu"/>
    <n v="4"/>
    <n v="4"/>
    <x v="3"/>
    <s v=" 2024-4-26 17:6:59"/>
  </r>
  <r>
    <n v="19944"/>
    <n v="70"/>
    <x v="0"/>
    <x v="28"/>
    <s v=" MainMenu"/>
    <n v="4"/>
    <n v="4"/>
    <x v="1"/>
    <s v=" 2024-4-26 17:7:0"/>
  </r>
  <r>
    <n v="19945"/>
    <n v="70"/>
    <x v="0"/>
    <x v="28"/>
    <s v=" MainMenu"/>
    <n v="2"/>
    <n v="3"/>
    <x v="3"/>
    <s v=" 2024-4-26 17:7:0"/>
  </r>
  <r>
    <n v="19946"/>
    <n v="70"/>
    <x v="0"/>
    <x v="28"/>
    <s v=" MainMenu"/>
    <n v="2"/>
    <n v="3"/>
    <x v="1"/>
    <s v=" 2024-4-26 17:7:1"/>
  </r>
  <r>
    <n v="19947"/>
    <n v="70"/>
    <x v="0"/>
    <x v="28"/>
    <s v=" MainMenu"/>
    <n v="2"/>
    <n v="3"/>
    <x v="0"/>
    <s v=" 2024-4-26 17:7:3"/>
  </r>
  <r>
    <n v="19948"/>
    <n v="70"/>
    <x v="0"/>
    <x v="28"/>
    <s v=" MainMenu"/>
    <n v="2"/>
    <n v="3"/>
    <x v="1"/>
    <s v=" 2024-4-26 17:7:3"/>
  </r>
  <r>
    <n v="19949"/>
    <n v="70"/>
    <x v="0"/>
    <x v="28"/>
    <s v=" MainMenu"/>
    <n v="4"/>
    <n v="4"/>
    <x v="0"/>
    <s v=" 2024-4-26 17:7:3"/>
  </r>
  <r>
    <n v="19950"/>
    <n v="70"/>
    <x v="0"/>
    <x v="28"/>
    <s v=" MainMenu"/>
    <n v="4"/>
    <n v="4"/>
    <x v="2"/>
    <s v=" 2024-4-26 17:7:4"/>
  </r>
  <r>
    <n v="19951"/>
    <n v="70"/>
    <x v="0"/>
    <x v="28"/>
    <s v=" MainMenu"/>
    <n v="4"/>
    <n v="4"/>
    <x v="1"/>
    <s v=" 2024-4-26 17:7:4"/>
  </r>
  <r>
    <n v="19952"/>
    <n v="70"/>
    <x v="0"/>
    <x v="28"/>
    <s v=" MainMenu"/>
    <n v="4"/>
    <n v="4"/>
    <x v="0"/>
    <s v=" 2024-4-26 17:7:4"/>
  </r>
  <r>
    <n v="19953"/>
    <n v="70"/>
    <x v="0"/>
    <x v="28"/>
    <s v=" MainMenu"/>
    <n v="4"/>
    <n v="4"/>
    <x v="0"/>
    <s v=" 2024-4-26 17:7:4"/>
  </r>
  <r>
    <n v="19954"/>
    <n v="70"/>
    <x v="0"/>
    <x v="28"/>
    <s v=" MainMenu"/>
    <n v="2"/>
    <n v="3"/>
    <x v="0"/>
    <s v=" 2024-4-26 17:7:4"/>
  </r>
  <r>
    <n v="19955"/>
    <n v="70"/>
    <x v="0"/>
    <x v="28"/>
    <s v=" MainMenu"/>
    <n v="2"/>
    <n v="3"/>
    <x v="2"/>
    <s v=" 2024-4-26 17:7:4"/>
  </r>
  <r>
    <n v="19956"/>
    <n v="70"/>
    <x v="0"/>
    <x v="28"/>
    <s v=" MainMenu"/>
    <n v="4"/>
    <n v="4"/>
    <x v="1"/>
    <s v=" 2024-4-26 17:7:5"/>
  </r>
  <r>
    <n v="19957"/>
    <n v="70"/>
    <x v="0"/>
    <x v="28"/>
    <s v=" MainMenu"/>
    <n v="2"/>
    <n v="3"/>
    <x v="1"/>
    <s v=" 2024-4-26 17:7:5"/>
  </r>
  <r>
    <n v="19958"/>
    <n v="70"/>
    <x v="0"/>
    <x v="28"/>
    <s v=" MainMenu"/>
    <n v="4"/>
    <n v="4"/>
    <x v="0"/>
    <s v=" 2024-4-26 17:7:6"/>
  </r>
  <r>
    <n v="19959"/>
    <n v="70"/>
    <x v="0"/>
    <x v="28"/>
    <s v=" MainMenu"/>
    <n v="2"/>
    <n v="3"/>
    <x v="0"/>
    <s v=" 2024-4-26 17:7:6"/>
  </r>
  <r>
    <n v="19960"/>
    <n v="70"/>
    <x v="0"/>
    <x v="28"/>
    <s v=" MainMenu"/>
    <n v="4"/>
    <n v="4"/>
    <x v="1"/>
    <s v=" 2024-4-26 17:7:6"/>
  </r>
  <r>
    <n v="19961"/>
    <n v="70"/>
    <x v="0"/>
    <x v="28"/>
    <s v=" MainMenu"/>
    <n v="2"/>
    <n v="3"/>
    <x v="1"/>
    <s v=" 2024-4-26 17:7:6"/>
  </r>
  <r>
    <n v="19962"/>
    <n v="70"/>
    <x v="0"/>
    <x v="28"/>
    <s v=" MainMenu"/>
    <n v="4"/>
    <n v="4"/>
    <x v="0"/>
    <s v=" 2024-4-26 17:7:6"/>
  </r>
  <r>
    <n v="19963"/>
    <n v="70"/>
    <x v="0"/>
    <x v="28"/>
    <s v=" MainMenu"/>
    <n v="2"/>
    <n v="3"/>
    <x v="0"/>
    <s v=" 2024-4-26 17:7:6"/>
  </r>
  <r>
    <n v="19964"/>
    <n v="70"/>
    <x v="0"/>
    <x v="28"/>
    <s v=" MainMenu"/>
    <n v="4"/>
    <n v="4"/>
    <x v="0"/>
    <s v=" 2024-4-26 17:7:7"/>
  </r>
  <r>
    <n v="19965"/>
    <n v="70"/>
    <x v="0"/>
    <x v="28"/>
    <s v=" MainMenu"/>
    <n v="4"/>
    <n v="4"/>
    <x v="3"/>
    <s v=" 2024-4-26 17:7:7"/>
  </r>
  <r>
    <n v="19966"/>
    <n v="70"/>
    <x v="0"/>
    <x v="28"/>
    <s v=" MainMenu"/>
    <n v="4"/>
    <n v="4"/>
    <x v="1"/>
    <s v=" 2024-4-26 17:7:7"/>
  </r>
  <r>
    <n v="19967"/>
    <n v="70"/>
    <x v="0"/>
    <x v="28"/>
    <s v=" MainMenu"/>
    <n v="2"/>
    <n v="3"/>
    <x v="3"/>
    <s v=" 2024-4-26 17:7:8"/>
  </r>
  <r>
    <n v="19968"/>
    <n v="70"/>
    <x v="0"/>
    <x v="28"/>
    <s v=" MainMenu"/>
    <n v="2"/>
    <n v="3"/>
    <x v="0"/>
    <s v=" 2024-4-26 17:7:8"/>
  </r>
  <r>
    <n v="19969"/>
    <n v="70"/>
    <x v="0"/>
    <x v="28"/>
    <s v=" MainMenu"/>
    <n v="2"/>
    <n v="3"/>
    <x v="0"/>
    <s v=" 2024-4-26 17:7:8"/>
  </r>
  <r>
    <n v="19970"/>
    <n v="70"/>
    <x v="0"/>
    <x v="28"/>
    <s v=" MainMenu"/>
    <n v="2"/>
    <n v="3"/>
    <x v="1"/>
    <s v=" 2024-4-26 17:7:9"/>
  </r>
  <r>
    <n v="19971"/>
    <n v="70"/>
    <x v="0"/>
    <x v="28"/>
    <s v=" MainMenu"/>
    <n v="4"/>
    <n v="4"/>
    <x v="0"/>
    <s v=" 2024-4-26 17:7:10"/>
  </r>
  <r>
    <n v="19972"/>
    <n v="70"/>
    <x v="0"/>
    <x v="28"/>
    <s v=" MainMenu"/>
    <n v="4"/>
    <n v="4"/>
    <x v="2"/>
    <s v=" 2024-4-26 17:7:10"/>
  </r>
  <r>
    <n v="19973"/>
    <n v="70"/>
    <x v="0"/>
    <x v="28"/>
    <s v=" MainMenu"/>
    <n v="4"/>
    <n v="4"/>
    <x v="3"/>
    <s v=" 2024-4-26 17:7:10"/>
  </r>
  <r>
    <n v="19974"/>
    <n v="70"/>
    <x v="0"/>
    <x v="28"/>
    <s v=" MainMenu"/>
    <n v="4"/>
    <n v="4"/>
    <x v="1"/>
    <s v=" 2024-4-26 17:7:11"/>
  </r>
  <r>
    <n v="19975"/>
    <n v="70"/>
    <x v="0"/>
    <x v="28"/>
    <s v=" MainMenu"/>
    <n v="2"/>
    <n v="0"/>
    <x v="0"/>
    <s v=" 2024-4-26 17:7:19"/>
  </r>
  <r>
    <n v="19976"/>
    <n v="70"/>
    <x v="0"/>
    <x v="28"/>
    <s v=" MainMenu"/>
    <n v="2"/>
    <n v="0"/>
    <x v="2"/>
    <s v=" 2024-4-26 17:7:20"/>
  </r>
  <r>
    <n v="19977"/>
    <n v="70"/>
    <x v="0"/>
    <x v="28"/>
    <s v=" MainMenu"/>
    <n v="2"/>
    <n v="0"/>
    <x v="3"/>
    <s v=" 2024-4-26 17:7:21"/>
  </r>
  <r>
    <n v="19978"/>
    <n v="70"/>
    <x v="0"/>
    <x v="28"/>
    <s v=" MainMenu"/>
    <n v="2"/>
    <n v="0"/>
    <x v="1"/>
    <s v=" 2024-4-26 17:7:21"/>
  </r>
  <r>
    <n v="19979"/>
    <n v="70"/>
    <x v="0"/>
    <x v="28"/>
    <s v=" MainMenu"/>
    <n v="2"/>
    <n v="0"/>
    <x v="0"/>
    <s v=" 2024-4-26 17:7:22"/>
  </r>
  <r>
    <n v="19980"/>
    <n v="70"/>
    <x v="0"/>
    <x v="28"/>
    <s v=" MainMenu"/>
    <n v="2"/>
    <n v="0"/>
    <x v="0"/>
    <s v=" 2024-4-26 17:7:22"/>
  </r>
  <r>
    <n v="19981"/>
    <n v="70"/>
    <x v="0"/>
    <x v="28"/>
    <s v=" MainMenu"/>
    <n v="2"/>
    <n v="0"/>
    <x v="0"/>
    <s v=" 2024-4-26 17:7:22"/>
  </r>
  <r>
    <n v="19982"/>
    <n v="70"/>
    <x v="0"/>
    <x v="28"/>
    <s v=" MainMenu"/>
    <n v="2"/>
    <n v="0"/>
    <x v="0"/>
    <s v=" 2024-4-26 17:7:22"/>
  </r>
  <r>
    <n v="19983"/>
    <n v="70"/>
    <x v="0"/>
    <x v="28"/>
    <s v=" MainMenu"/>
    <n v="2"/>
    <n v="0"/>
    <x v="0"/>
    <s v=" 2024-4-26 17:7:22"/>
  </r>
  <r>
    <n v="19984"/>
    <n v="70"/>
    <x v="0"/>
    <x v="28"/>
    <s v=" MainMenu"/>
    <n v="2"/>
    <n v="0"/>
    <x v="0"/>
    <s v=" 2024-4-26 17:7:22"/>
  </r>
  <r>
    <n v="19985"/>
    <n v="70"/>
    <x v="0"/>
    <x v="28"/>
    <s v=" MainMenu"/>
    <n v="2"/>
    <n v="0"/>
    <x v="2"/>
    <s v=" 2024-4-26 17:7:23"/>
  </r>
  <r>
    <n v="19986"/>
    <n v="70"/>
    <x v="0"/>
    <x v="28"/>
    <s v=" MainMenu"/>
    <n v="2"/>
    <n v="0"/>
    <x v="1"/>
    <s v=" 2024-4-26 17:7:23"/>
  </r>
  <r>
    <n v="19987"/>
    <n v="70"/>
    <x v="0"/>
    <x v="28"/>
    <s v=" MainMenu"/>
    <n v="2"/>
    <n v="0"/>
    <x v="3"/>
    <s v=" 2024-4-26 17:7:23"/>
  </r>
  <r>
    <n v="19988"/>
    <n v="70"/>
    <x v="0"/>
    <x v="28"/>
    <s v=" MainMenu"/>
    <n v="2"/>
    <n v="0"/>
    <x v="0"/>
    <s v=" 2024-4-26 17:7:23"/>
  </r>
  <r>
    <n v="19989"/>
    <n v="70"/>
    <x v="0"/>
    <x v="28"/>
    <s v=" MainMenu"/>
    <n v="2"/>
    <n v="0"/>
    <x v="1"/>
    <s v=" 2024-4-26 17:7:23"/>
  </r>
  <r>
    <n v="19990"/>
    <n v="70"/>
    <x v="0"/>
    <x v="28"/>
    <s v=" MainMenu"/>
    <n v="2"/>
    <n v="0"/>
    <x v="0"/>
    <s v=" 2024-4-26 17:7:23"/>
  </r>
  <r>
    <n v="19991"/>
    <n v="70"/>
    <x v="0"/>
    <x v="28"/>
    <s v=" MainMenu"/>
    <n v="2"/>
    <n v="0"/>
    <x v="2"/>
    <s v=" 2024-4-26 17:7:23"/>
  </r>
  <r>
    <n v="19992"/>
    <n v="70"/>
    <x v="0"/>
    <x v="28"/>
    <s v=" MainMenu"/>
    <n v="2"/>
    <n v="0"/>
    <x v="1"/>
    <s v=" 2024-4-26 17:7:23"/>
  </r>
  <r>
    <n v="19993"/>
    <n v="70"/>
    <x v="0"/>
    <x v="28"/>
    <s v=" MainMenu"/>
    <n v="2"/>
    <n v="0"/>
    <x v="3"/>
    <s v=" 2024-4-26 17:7:23"/>
  </r>
  <r>
    <n v="19994"/>
    <n v="70"/>
    <x v="0"/>
    <x v="28"/>
    <s v=" MainMenu"/>
    <n v="2"/>
    <n v="0"/>
    <x v="0"/>
    <s v=" 2024-4-26 17:7:23"/>
  </r>
  <r>
    <n v="19995"/>
    <n v="70"/>
    <x v="0"/>
    <x v="28"/>
    <s v=" MainMenu"/>
    <n v="2"/>
    <n v="0"/>
    <x v="1"/>
    <s v=" 2024-4-26 17:7:23"/>
  </r>
  <r>
    <n v="19996"/>
    <n v="70"/>
    <x v="0"/>
    <x v="28"/>
    <s v=" MainMenu"/>
    <n v="2"/>
    <n v="0"/>
    <x v="0"/>
    <s v=" 2024-4-26 17:7:24"/>
  </r>
  <r>
    <n v="19997"/>
    <n v="70"/>
    <x v="0"/>
    <x v="28"/>
    <s v=" MainMenu"/>
    <n v="2"/>
    <n v="0"/>
    <x v="2"/>
    <s v=" 2024-4-26 17:7:24"/>
  </r>
  <r>
    <n v="19998"/>
    <n v="70"/>
    <x v="0"/>
    <x v="28"/>
    <s v=" MainMenu"/>
    <n v="2"/>
    <n v="0"/>
    <x v="1"/>
    <s v=" 2024-4-26 17:7:24"/>
  </r>
  <r>
    <n v="19999"/>
    <n v="70"/>
    <x v="0"/>
    <x v="28"/>
    <s v=" MainMenu"/>
    <n v="2"/>
    <n v="0"/>
    <x v="3"/>
    <s v=" 2024-4-26 17:7:24"/>
  </r>
  <r>
    <n v="20000"/>
    <n v="70"/>
    <x v="0"/>
    <x v="28"/>
    <s v=" MainMenu"/>
    <n v="2"/>
    <n v="0"/>
    <x v="0"/>
    <s v=" 2024-4-26 17:7:24"/>
  </r>
  <r>
    <n v="20001"/>
    <n v="70"/>
    <x v="0"/>
    <x v="28"/>
    <s v=" MainMenu"/>
    <n v="2"/>
    <n v="0"/>
    <x v="1"/>
    <s v=" 2024-4-26 17:7:24"/>
  </r>
  <r>
    <n v="20002"/>
    <n v="70"/>
    <x v="0"/>
    <x v="28"/>
    <s v=" MainMenu"/>
    <n v="2"/>
    <n v="0"/>
    <x v="0"/>
    <s v=" 2024-4-26 17:7:24"/>
  </r>
  <r>
    <n v="20003"/>
    <n v="70"/>
    <x v="0"/>
    <x v="28"/>
    <s v=" MainMenu"/>
    <n v="2"/>
    <n v="0"/>
    <x v="1"/>
    <s v=" 2024-4-26 17:7:24"/>
  </r>
  <r>
    <n v="20004"/>
    <n v="70"/>
    <x v="0"/>
    <x v="28"/>
    <s v=" MainMenu"/>
    <n v="2"/>
    <n v="0"/>
    <x v="0"/>
    <s v=" 2024-4-26 17:7:24"/>
  </r>
  <r>
    <n v="20005"/>
    <n v="70"/>
    <x v="0"/>
    <x v="28"/>
    <s v=" MainMenu"/>
    <n v="2"/>
    <n v="0"/>
    <x v="0"/>
    <s v=" 2024-4-26 17:7:25"/>
  </r>
  <r>
    <n v="20006"/>
    <n v="70"/>
    <x v="0"/>
    <x v="28"/>
    <s v=" MainMenu"/>
    <n v="2"/>
    <n v="0"/>
    <x v="2"/>
    <s v=" 2024-4-26 17:7:25"/>
  </r>
  <r>
    <n v="20007"/>
    <n v="70"/>
    <x v="0"/>
    <x v="28"/>
    <s v=" MainMenu"/>
    <n v="2"/>
    <n v="0"/>
    <x v="1"/>
    <s v=" 2024-4-26 17:7:25"/>
  </r>
  <r>
    <n v="20008"/>
    <n v="70"/>
    <x v="0"/>
    <x v="28"/>
    <s v=" MainMenu"/>
    <n v="2"/>
    <n v="0"/>
    <x v="0"/>
    <s v=" 2024-4-26 17:7:25"/>
  </r>
  <r>
    <n v="20009"/>
    <n v="70"/>
    <x v="0"/>
    <x v="28"/>
    <s v=" MainMenu"/>
    <n v="2"/>
    <n v="0"/>
    <x v="3"/>
    <s v=" 2024-4-26 17:7:25"/>
  </r>
  <r>
    <n v="20010"/>
    <n v="70"/>
    <x v="0"/>
    <x v="28"/>
    <s v=" MainMenu"/>
    <n v="2"/>
    <n v="0"/>
    <x v="1"/>
    <s v=" 2024-4-26 17:7:25"/>
  </r>
  <r>
    <n v="20011"/>
    <n v="70"/>
    <x v="0"/>
    <x v="28"/>
    <s v=" MainMenu"/>
    <n v="2"/>
    <n v="0"/>
    <x v="0"/>
    <s v=" 2024-4-26 17:7:26"/>
  </r>
  <r>
    <n v="20012"/>
    <n v="70"/>
    <x v="0"/>
    <x v="28"/>
    <s v=" MainMenu"/>
    <n v="2"/>
    <n v="0"/>
    <x v="2"/>
    <s v=" 2024-4-26 17:7:26"/>
  </r>
  <r>
    <n v="20013"/>
    <n v="70"/>
    <x v="0"/>
    <x v="28"/>
    <s v=" MainMenu"/>
    <n v="2"/>
    <n v="0"/>
    <x v="1"/>
    <s v=" 2024-4-26 17:7:26"/>
  </r>
  <r>
    <n v="20014"/>
    <n v="70"/>
    <x v="0"/>
    <x v="28"/>
    <s v=" MainMenu"/>
    <n v="2"/>
    <n v="0"/>
    <x v="0"/>
    <s v=" 2024-4-26 17:7:26"/>
  </r>
  <r>
    <n v="20015"/>
    <n v="70"/>
    <x v="0"/>
    <x v="28"/>
    <s v=" MainMenu"/>
    <n v="2"/>
    <n v="0"/>
    <x v="3"/>
    <s v=" 2024-4-26 17:7:26"/>
  </r>
  <r>
    <n v="20016"/>
    <n v="70"/>
    <x v="0"/>
    <x v="28"/>
    <s v=" MainMenu"/>
    <n v="2"/>
    <n v="0"/>
    <x v="2"/>
    <s v=" 2024-4-26 17:7:27"/>
  </r>
  <r>
    <n v="20017"/>
    <n v="70"/>
    <x v="0"/>
    <x v="28"/>
    <s v=" MainMenu"/>
    <n v="2"/>
    <n v="0"/>
    <x v="1"/>
    <s v=" 2024-4-26 17:7:27"/>
  </r>
  <r>
    <n v="20018"/>
    <n v="70"/>
    <x v="0"/>
    <x v="28"/>
    <s v=" MainMenu"/>
    <n v="2"/>
    <n v="0"/>
    <x v="0"/>
    <s v=" 2024-4-26 17:7:27"/>
  </r>
  <r>
    <n v="20019"/>
    <n v="70"/>
    <x v="0"/>
    <x v="28"/>
    <s v=" MainMenu"/>
    <n v="2"/>
    <n v="0"/>
    <x v="3"/>
    <s v=" 2024-4-26 17:7:27"/>
  </r>
  <r>
    <n v="20020"/>
    <n v="70"/>
    <x v="0"/>
    <x v="28"/>
    <s v=" MainMenu"/>
    <n v="2"/>
    <n v="0"/>
    <x v="1"/>
    <s v=" 2024-4-26 17:7:27"/>
  </r>
  <r>
    <n v="20021"/>
    <n v="70"/>
    <x v="0"/>
    <x v="28"/>
    <s v=" MainMenu"/>
    <n v="2"/>
    <n v="0"/>
    <x v="0"/>
    <s v=" 2024-4-26 17:7:29"/>
  </r>
  <r>
    <n v="20022"/>
    <n v="70"/>
    <x v="0"/>
    <x v="28"/>
    <s v=" MainMenu"/>
    <n v="2"/>
    <n v="0"/>
    <x v="2"/>
    <s v=" 2024-4-26 17:7:29"/>
  </r>
  <r>
    <n v="20023"/>
    <n v="70"/>
    <x v="0"/>
    <x v="28"/>
    <s v=" MainMenu"/>
    <n v="2"/>
    <n v="0"/>
    <x v="1"/>
    <s v=" 2024-4-26 17:7:29"/>
  </r>
  <r>
    <n v="20024"/>
    <n v="70"/>
    <x v="0"/>
    <x v="28"/>
    <s v=" MainMenu"/>
    <n v="2"/>
    <n v="0"/>
    <x v="0"/>
    <s v=" 2024-4-26 17:7:29"/>
  </r>
  <r>
    <n v="20025"/>
    <n v="70"/>
    <x v="0"/>
    <x v="28"/>
    <s v=" MainMenu"/>
    <n v="2"/>
    <n v="0"/>
    <x v="1"/>
    <s v=" 2024-4-26 17:7:29"/>
  </r>
  <r>
    <n v="20026"/>
    <n v="70"/>
    <x v="0"/>
    <x v="28"/>
    <s v=" MainMenu"/>
    <n v="2"/>
    <n v="0"/>
    <x v="0"/>
    <s v=" 2024-4-26 17:7:29"/>
  </r>
  <r>
    <n v="20027"/>
    <n v="70"/>
    <x v="0"/>
    <x v="28"/>
    <s v=" MainMenu"/>
    <n v="2"/>
    <n v="0"/>
    <x v="3"/>
    <s v=" 2024-4-26 17:7:30"/>
  </r>
  <r>
    <n v="20028"/>
    <n v="70"/>
    <x v="0"/>
    <x v="28"/>
    <s v=" MainMenu"/>
    <n v="2"/>
    <n v="0"/>
    <x v="1"/>
    <s v=" 2024-4-26 17:7:30"/>
  </r>
  <r>
    <n v="20029"/>
    <n v="70"/>
    <x v="0"/>
    <x v="28"/>
    <s v=" MainMenu"/>
    <n v="2"/>
    <n v="0"/>
    <x v="0"/>
    <s v=" 2024-4-26 17:7:30"/>
  </r>
  <r>
    <n v="20030"/>
    <n v="70"/>
    <x v="0"/>
    <x v="28"/>
    <s v=" MainMenu"/>
    <n v="2"/>
    <n v="0"/>
    <x v="2"/>
    <s v=" 2024-4-26 17:7:30"/>
  </r>
  <r>
    <n v="20031"/>
    <n v="70"/>
    <x v="0"/>
    <x v="28"/>
    <s v=" MainMenu"/>
    <n v="2"/>
    <n v="0"/>
    <x v="1"/>
    <s v=" 2024-4-26 17:7:30"/>
  </r>
  <r>
    <n v="20032"/>
    <n v="70"/>
    <x v="0"/>
    <x v="28"/>
    <s v=" MainMenu"/>
    <n v="2"/>
    <n v="0"/>
    <x v="0"/>
    <s v=" 2024-4-26 17:7:30"/>
  </r>
  <r>
    <n v="20033"/>
    <n v="70"/>
    <x v="0"/>
    <x v="28"/>
    <s v=" MainMenu"/>
    <n v="2"/>
    <n v="0"/>
    <x v="3"/>
    <s v=" 2024-4-26 17:7:30"/>
  </r>
  <r>
    <n v="20034"/>
    <n v="70"/>
    <x v="0"/>
    <x v="28"/>
    <s v=" MainMenu"/>
    <n v="2"/>
    <n v="0"/>
    <x v="1"/>
    <s v=" 2024-4-26 17:7:30"/>
  </r>
  <r>
    <n v="20035"/>
    <n v="70"/>
    <x v="0"/>
    <x v="28"/>
    <s v=" MainMenu"/>
    <n v="2"/>
    <n v="0"/>
    <x v="0"/>
    <s v=" 2024-4-26 17:7:31"/>
  </r>
  <r>
    <n v="20036"/>
    <n v="70"/>
    <x v="0"/>
    <x v="28"/>
    <s v=" MainMenu"/>
    <n v="2"/>
    <n v="0"/>
    <x v="2"/>
    <s v=" 2024-4-26 17:7:31"/>
  </r>
  <r>
    <n v="20037"/>
    <n v="70"/>
    <x v="0"/>
    <x v="28"/>
    <s v=" MainMenu"/>
    <n v="2"/>
    <n v="0"/>
    <x v="1"/>
    <s v=" 2024-4-26 17:7:31"/>
  </r>
  <r>
    <n v="20038"/>
    <n v="70"/>
    <x v="0"/>
    <x v="28"/>
    <s v=" MainMenu"/>
    <n v="2"/>
    <n v="0"/>
    <x v="0"/>
    <s v=" 2024-4-26 17:7:31"/>
  </r>
  <r>
    <n v="20039"/>
    <n v="70"/>
    <x v="0"/>
    <x v="28"/>
    <s v=" MainMenu"/>
    <n v="2"/>
    <n v="0"/>
    <x v="3"/>
    <s v=" 2024-4-26 17:7:31"/>
  </r>
  <r>
    <n v="20040"/>
    <n v="70"/>
    <x v="0"/>
    <x v="28"/>
    <s v=" MainMenu"/>
    <n v="2"/>
    <n v="0"/>
    <x v="1"/>
    <s v=" 2024-4-26 17:7:31"/>
  </r>
  <r>
    <n v="20041"/>
    <n v="70"/>
    <x v="0"/>
    <x v="28"/>
    <s v=" MainMenu"/>
    <n v="2"/>
    <n v="0"/>
    <x v="0"/>
    <s v=" 2024-4-26 17:7:32"/>
  </r>
  <r>
    <n v="20042"/>
    <n v="70"/>
    <x v="0"/>
    <x v="28"/>
    <s v=" MainMenu"/>
    <n v="2"/>
    <n v="0"/>
    <x v="2"/>
    <s v=" 2024-4-26 17:7:32"/>
  </r>
  <r>
    <n v="20043"/>
    <n v="70"/>
    <x v="0"/>
    <x v="28"/>
    <s v=" MainMenu"/>
    <n v="2"/>
    <n v="0"/>
    <x v="3"/>
    <s v=" 2024-4-26 17:7:32"/>
  </r>
  <r>
    <n v="20044"/>
    <n v="70"/>
    <x v="0"/>
    <x v="28"/>
    <s v=" MainMenu"/>
    <n v="2"/>
    <n v="0"/>
    <x v="1"/>
    <s v=" 2024-4-26 17:7:32"/>
  </r>
  <r>
    <n v="20045"/>
    <n v="70"/>
    <x v="0"/>
    <x v="28"/>
    <s v=" MainMenu"/>
    <n v="2"/>
    <n v="0"/>
    <x v="0"/>
    <s v=" 2024-4-26 17:7:34"/>
  </r>
  <r>
    <n v="20046"/>
    <n v="70"/>
    <x v="0"/>
    <x v="28"/>
    <s v=" MainMenu"/>
    <n v="2"/>
    <n v="0"/>
    <x v="1"/>
    <s v=" 2024-4-26 17:7:34"/>
  </r>
  <r>
    <n v="20047"/>
    <n v="70"/>
    <x v="0"/>
    <x v="28"/>
    <s v=" MainMenu"/>
    <n v="2"/>
    <n v="0"/>
    <x v="0"/>
    <s v=" 2024-4-26 17:7:35"/>
  </r>
  <r>
    <n v="20048"/>
    <n v="70"/>
    <x v="0"/>
    <x v="28"/>
    <s v=" MainMenu"/>
    <n v="2"/>
    <n v="0"/>
    <x v="2"/>
    <s v=" 2024-4-26 17:7:35"/>
  </r>
  <r>
    <n v="20049"/>
    <n v="70"/>
    <x v="0"/>
    <x v="28"/>
    <s v=" MainMenu"/>
    <n v="2"/>
    <n v="0"/>
    <x v="1"/>
    <s v=" 2024-4-26 17:7:35"/>
  </r>
  <r>
    <n v="20050"/>
    <n v="70"/>
    <x v="0"/>
    <x v="28"/>
    <s v=" MainMenu"/>
    <n v="2"/>
    <n v="0"/>
    <x v="0"/>
    <s v=" 2024-4-26 17:7:35"/>
  </r>
  <r>
    <n v="20051"/>
    <n v="70"/>
    <x v="0"/>
    <x v="28"/>
    <s v=" MainMenu"/>
    <n v="2"/>
    <n v="0"/>
    <x v="3"/>
    <s v=" 2024-4-26 17:7:35"/>
  </r>
  <r>
    <n v="20052"/>
    <n v="70"/>
    <x v="0"/>
    <x v="28"/>
    <s v=" MainMenu"/>
    <n v="2"/>
    <n v="0"/>
    <x v="1"/>
    <s v=" 2024-4-26 17:7:35"/>
  </r>
  <r>
    <n v="20053"/>
    <n v="70"/>
    <x v="0"/>
    <x v="28"/>
    <s v=" MainMenu"/>
    <n v="2"/>
    <n v="0"/>
    <x v="0"/>
    <s v=" 2024-4-26 17:7:36"/>
  </r>
  <r>
    <n v="20054"/>
    <n v="70"/>
    <x v="0"/>
    <x v="28"/>
    <s v=" MainMenu"/>
    <n v="2"/>
    <n v="0"/>
    <x v="1"/>
    <s v=" 2024-4-26 17:7:36"/>
  </r>
  <r>
    <n v="20055"/>
    <n v="70"/>
    <x v="0"/>
    <x v="28"/>
    <s v=" MainMenu"/>
    <n v="2"/>
    <n v="0"/>
    <x v="0"/>
    <s v=" 2024-4-26 17:7:36"/>
  </r>
  <r>
    <n v="20056"/>
    <n v="70"/>
    <x v="0"/>
    <x v="28"/>
    <s v=" MainMenu"/>
    <n v="2"/>
    <n v="0"/>
    <x v="2"/>
    <s v=" 2024-4-26 17:7:37"/>
  </r>
  <r>
    <n v="20057"/>
    <n v="70"/>
    <x v="0"/>
    <x v="28"/>
    <s v=" MainMenu"/>
    <n v="2"/>
    <n v="0"/>
    <x v="1"/>
    <s v=" 2024-4-26 17:7:37"/>
  </r>
  <r>
    <n v="20058"/>
    <n v="70"/>
    <x v="0"/>
    <x v="28"/>
    <s v=" MainMenu"/>
    <n v="2"/>
    <n v="0"/>
    <x v="0"/>
    <s v=" 2024-4-26 17:7:37"/>
  </r>
  <r>
    <n v="20059"/>
    <n v="70"/>
    <x v="0"/>
    <x v="28"/>
    <s v=" MainMenu"/>
    <n v="2"/>
    <n v="0"/>
    <x v="0"/>
    <s v=" 2024-4-26 17:7:37"/>
  </r>
  <r>
    <n v="20060"/>
    <n v="70"/>
    <x v="0"/>
    <x v="28"/>
    <s v=" MainMenu"/>
    <n v="2"/>
    <n v="0"/>
    <x v="3"/>
    <s v=" 2024-4-26 17:7:37"/>
  </r>
  <r>
    <n v="20061"/>
    <n v="70"/>
    <x v="0"/>
    <x v="28"/>
    <s v=" MainMenu"/>
    <n v="2"/>
    <n v="0"/>
    <x v="0"/>
    <s v=" 2024-4-26 17:7:39"/>
  </r>
  <r>
    <n v="20062"/>
    <n v="70"/>
    <x v="0"/>
    <x v="28"/>
    <s v=" MainMenu"/>
    <n v="2"/>
    <n v="0"/>
    <x v="2"/>
    <s v=" 2024-4-26 17:7:39"/>
  </r>
  <r>
    <n v="20063"/>
    <n v="70"/>
    <x v="0"/>
    <x v="28"/>
    <s v=" MainMenu"/>
    <n v="2"/>
    <n v="0"/>
    <x v="1"/>
    <s v=" 2024-4-26 17:7:39"/>
  </r>
  <r>
    <n v="20064"/>
    <n v="70"/>
    <x v="0"/>
    <x v="28"/>
    <s v=" MainMenu"/>
    <n v="2"/>
    <n v="0"/>
    <x v="3"/>
    <s v=" 2024-4-26 17:7:40"/>
  </r>
  <r>
    <n v="20065"/>
    <n v="70"/>
    <x v="0"/>
    <x v="28"/>
    <s v=" MainMenu"/>
    <n v="2"/>
    <n v="0"/>
    <x v="0"/>
    <s v=" 2024-4-26 17:7:40"/>
  </r>
  <r>
    <n v="20066"/>
    <n v="70"/>
    <x v="0"/>
    <x v="28"/>
    <s v=" MainMenu"/>
    <n v="2"/>
    <n v="0"/>
    <x v="0"/>
    <s v=" 2024-4-26 17:7:44"/>
  </r>
  <r>
    <n v="20067"/>
    <n v="70"/>
    <x v="0"/>
    <x v="28"/>
    <s v=" MainMenu"/>
    <n v="2"/>
    <n v="0"/>
    <x v="2"/>
    <s v=" 2024-4-26 17:7:44"/>
  </r>
  <r>
    <n v="20068"/>
    <n v="70"/>
    <x v="0"/>
    <x v="28"/>
    <s v=" MainMenu"/>
    <n v="2"/>
    <n v="0"/>
    <x v="3"/>
    <s v=" 2024-4-26 17:7:47"/>
  </r>
  <r>
    <n v="20069"/>
    <n v="70"/>
    <x v="0"/>
    <x v="28"/>
    <s v=" MainMenu"/>
    <n v="2"/>
    <n v="0"/>
    <x v="1"/>
    <s v=" 2024-4-26 17:7:48"/>
  </r>
  <r>
    <n v="20070"/>
    <n v="70"/>
    <x v="0"/>
    <x v="28"/>
    <s v=" MainMenu"/>
    <n v="2"/>
    <n v="0"/>
    <x v="0"/>
    <s v=" 2024-4-26 17:7:50"/>
  </r>
  <r>
    <n v="20071"/>
    <n v="70"/>
    <x v="0"/>
    <x v="28"/>
    <s v=" MainMenu"/>
    <n v="2"/>
    <n v="0"/>
    <x v="2"/>
    <s v=" 2024-4-26 17:7:50"/>
  </r>
  <r>
    <n v="20072"/>
    <n v="70"/>
    <x v="0"/>
    <x v="28"/>
    <s v=" MainMenu"/>
    <n v="2"/>
    <n v="0"/>
    <x v="0"/>
    <s v=" 2024-4-26 17:7:54"/>
  </r>
  <r>
    <n v="20073"/>
    <n v="70"/>
    <x v="0"/>
    <x v="28"/>
    <s v=" MainMenu"/>
    <n v="2"/>
    <n v="0"/>
    <x v="2"/>
    <s v=" 2024-4-26 17:7:54"/>
  </r>
  <r>
    <n v="20074"/>
    <n v="70"/>
    <x v="0"/>
    <x v="28"/>
    <s v=" MainMenu"/>
    <n v="2"/>
    <n v="0"/>
    <x v="1"/>
    <s v=" 2024-4-26 17:7:54"/>
  </r>
  <r>
    <n v="20075"/>
    <n v="70"/>
    <x v="0"/>
    <x v="28"/>
    <s v=" MainMenu"/>
    <n v="2"/>
    <n v="0"/>
    <x v="0"/>
    <s v=" 2024-4-26 17:7:54"/>
  </r>
  <r>
    <n v="20076"/>
    <n v="70"/>
    <x v="0"/>
    <x v="28"/>
    <s v=" MainMenu"/>
    <n v="2"/>
    <n v="0"/>
    <x v="1"/>
    <s v=" 2024-4-26 17:7:55"/>
  </r>
  <r>
    <n v="20077"/>
    <n v="70"/>
    <x v="0"/>
    <x v="28"/>
    <s v=" MainMenu"/>
    <n v="2"/>
    <n v="0"/>
    <x v="3"/>
    <s v=" 2024-4-26 17:7:57"/>
  </r>
  <r>
    <n v="20078"/>
    <n v="70"/>
    <x v="0"/>
    <x v="28"/>
    <s v=" MainMenu"/>
    <n v="2"/>
    <n v="0"/>
    <x v="1"/>
    <s v=" 2024-4-26 17:7:58"/>
  </r>
  <r>
    <n v="20079"/>
    <n v="70"/>
    <x v="0"/>
    <x v="28"/>
    <s v=" MainMenu"/>
    <n v="2"/>
    <n v="0"/>
    <x v="0"/>
    <s v=" 2024-4-26 17:7:58"/>
  </r>
  <r>
    <n v="20080"/>
    <n v="70"/>
    <x v="0"/>
    <x v="28"/>
    <s v=" MainMenu"/>
    <n v="2"/>
    <n v="0"/>
    <x v="2"/>
    <s v=" 2024-4-26 17:7:59"/>
  </r>
  <r>
    <n v="20081"/>
    <n v="70"/>
    <x v="0"/>
    <x v="28"/>
    <s v=" MainMenu"/>
    <n v="2"/>
    <n v="0"/>
    <x v="3"/>
    <s v=" 2024-4-26 17:8:1"/>
  </r>
  <r>
    <n v="20082"/>
    <n v="70"/>
    <x v="0"/>
    <x v="28"/>
    <s v=" MainMenu"/>
    <n v="2"/>
    <n v="0"/>
    <x v="1"/>
    <s v=" 2024-4-26 17:8:2"/>
  </r>
  <r>
    <n v="20083"/>
    <n v="70"/>
    <x v="0"/>
    <x v="28"/>
    <s v=" MainMenu"/>
    <n v="2"/>
    <n v="0"/>
    <x v="0"/>
    <s v=" 2024-4-26 17:8:2"/>
  </r>
  <r>
    <n v="20084"/>
    <n v="70"/>
    <x v="0"/>
    <x v="28"/>
    <s v=" MainMenu"/>
    <n v="2"/>
    <n v="0"/>
    <x v="2"/>
    <s v=" 2024-4-26 17:8:2"/>
  </r>
  <r>
    <n v="20085"/>
    <n v="70"/>
    <x v="0"/>
    <x v="28"/>
    <s v=" MainMenu"/>
    <n v="2"/>
    <n v="0"/>
    <x v="3"/>
    <s v=" 2024-4-26 17:8:4"/>
  </r>
  <r>
    <n v="20086"/>
    <n v="70"/>
    <x v="0"/>
    <x v="28"/>
    <s v=" MainMenu"/>
    <n v="2"/>
    <n v="0"/>
    <x v="1"/>
    <s v=" 2024-4-26 17:8:4"/>
  </r>
  <r>
    <n v="20087"/>
    <n v="70"/>
    <x v="0"/>
    <x v="28"/>
    <s v=" MainMenu"/>
    <n v="2"/>
    <n v="0"/>
    <x v="0"/>
    <s v=" 2024-4-26 17:8:4"/>
  </r>
  <r>
    <n v="20088"/>
    <n v="70"/>
    <x v="0"/>
    <x v="28"/>
    <s v=" MainMenu"/>
    <n v="2"/>
    <n v="0"/>
    <x v="2"/>
    <s v=" 2024-4-26 17:8:5"/>
  </r>
  <r>
    <n v="20089"/>
    <n v="70"/>
    <x v="0"/>
    <x v="28"/>
    <s v=" MainMenu"/>
    <n v="2"/>
    <n v="0"/>
    <x v="3"/>
    <s v=" 2024-4-26 17:8:6"/>
  </r>
  <r>
    <n v="20090"/>
    <n v="70"/>
    <x v="0"/>
    <x v="28"/>
    <s v=" MainMenu"/>
    <n v="2"/>
    <n v="0"/>
    <x v="1"/>
    <s v=" 2024-4-26 17:8:7"/>
  </r>
  <r>
    <n v="20091"/>
    <n v="70"/>
    <x v="0"/>
    <x v="28"/>
    <s v=" MainMenu"/>
    <n v="2"/>
    <n v="0"/>
    <x v="0"/>
    <s v=" 2024-4-26 17:8:11"/>
  </r>
  <r>
    <n v="20092"/>
    <n v="70"/>
    <x v="0"/>
    <x v="28"/>
    <s v=" MainMenu"/>
    <n v="2"/>
    <n v="0"/>
    <x v="2"/>
    <s v=" 2024-4-26 17:8:11"/>
  </r>
  <r>
    <n v="20093"/>
    <n v="70"/>
    <x v="0"/>
    <x v="28"/>
    <s v=" MainMenu"/>
    <n v="2"/>
    <n v="0"/>
    <x v="3"/>
    <s v=" 2024-4-26 17:8:14"/>
  </r>
  <r>
    <n v="20094"/>
    <n v="70"/>
    <x v="0"/>
    <x v="28"/>
    <s v=" MainMenu"/>
    <n v="2"/>
    <n v="0"/>
    <x v="0"/>
    <s v=" 2024-4-26 17:8:14"/>
  </r>
  <r>
    <n v="20095"/>
    <n v="70"/>
    <x v="0"/>
    <x v="28"/>
    <s v=" MainMenu"/>
    <n v="2"/>
    <n v="0"/>
    <x v="1"/>
    <s v=" 2024-4-26 17:8:14"/>
  </r>
  <r>
    <n v="20096"/>
    <n v="70"/>
    <x v="0"/>
    <x v="28"/>
    <s v=" MainMenu"/>
    <n v="2"/>
    <n v="0"/>
    <x v="0"/>
    <s v=" 2024-4-26 17:8:15"/>
  </r>
  <r>
    <n v="20097"/>
    <n v="70"/>
    <x v="0"/>
    <x v="28"/>
    <s v=" MainMenu"/>
    <n v="2"/>
    <n v="0"/>
    <x v="2"/>
    <s v=" 2024-4-26 17:8:15"/>
  </r>
  <r>
    <n v="20098"/>
    <n v="70"/>
    <x v="0"/>
    <x v="28"/>
    <s v=" MainMenu"/>
    <n v="2"/>
    <n v="0"/>
    <x v="0"/>
    <s v=" 2024-4-26 17:8:15"/>
  </r>
  <r>
    <n v="20099"/>
    <n v="70"/>
    <x v="0"/>
    <x v="28"/>
    <s v=" MainMenu"/>
    <n v="2"/>
    <n v="0"/>
    <x v="3"/>
    <s v=" 2024-4-26 17:8:17"/>
  </r>
  <r>
    <n v="20100"/>
    <n v="70"/>
    <x v="0"/>
    <x v="28"/>
    <s v=" MainMenu"/>
    <n v="2"/>
    <n v="0"/>
    <x v="0"/>
    <s v=" 2024-4-26 17:8:18"/>
  </r>
  <r>
    <n v="20101"/>
    <n v="70"/>
    <x v="0"/>
    <x v="28"/>
    <s v=" MainMenu"/>
    <n v="2"/>
    <n v="0"/>
    <x v="0"/>
    <s v=" 2024-4-26 17:8:18"/>
  </r>
  <r>
    <n v="20102"/>
    <n v="70"/>
    <x v="0"/>
    <x v="28"/>
    <s v=" MainMenu"/>
    <n v="2"/>
    <n v="0"/>
    <x v="1"/>
    <s v=" 2024-4-26 17:8:18"/>
  </r>
  <r>
    <n v="20103"/>
    <n v="70"/>
    <x v="0"/>
    <x v="28"/>
    <s v=" MainMenu"/>
    <n v="2"/>
    <n v="0"/>
    <x v="0"/>
    <s v=" 2024-4-26 17:8:18"/>
  </r>
  <r>
    <n v="20104"/>
    <n v="70"/>
    <x v="0"/>
    <x v="28"/>
    <s v=" MainMenu"/>
    <n v="2"/>
    <n v="0"/>
    <x v="1"/>
    <s v=" 2024-4-26 17:8:18"/>
  </r>
  <r>
    <n v="20105"/>
    <n v="70"/>
    <x v="0"/>
    <x v="28"/>
    <s v=" MainMenu"/>
    <n v="2"/>
    <n v="0"/>
    <x v="0"/>
    <s v=" 2024-4-26 17:8:18"/>
  </r>
  <r>
    <n v="20106"/>
    <n v="70"/>
    <x v="0"/>
    <x v="28"/>
    <s v=" MainMenu"/>
    <n v="2"/>
    <n v="0"/>
    <x v="2"/>
    <s v=" 2024-4-26 17:8:19"/>
  </r>
  <r>
    <n v="20107"/>
    <n v="70"/>
    <x v="0"/>
    <x v="28"/>
    <s v=" MainMenu"/>
    <n v="2"/>
    <n v="0"/>
    <x v="3"/>
    <s v=" 2024-4-26 17:8:21"/>
  </r>
  <r>
    <n v="20108"/>
    <n v="70"/>
    <x v="0"/>
    <x v="28"/>
    <s v=" MainMenu"/>
    <n v="2"/>
    <n v="0"/>
    <x v="0"/>
    <s v=" 2024-4-26 17:8:21"/>
  </r>
  <r>
    <n v="20109"/>
    <n v="70"/>
    <x v="0"/>
    <x v="28"/>
    <s v=" MainMenu"/>
    <n v="2"/>
    <n v="0"/>
    <x v="1"/>
    <s v=" 2024-4-26 17:8:21"/>
  </r>
  <r>
    <n v="20110"/>
    <n v="70"/>
    <x v="0"/>
    <x v="28"/>
    <s v=" MainMenu"/>
    <n v="2"/>
    <n v="0"/>
    <x v="0"/>
    <s v=" 2024-4-26 17:8:22"/>
  </r>
  <r>
    <n v="20111"/>
    <n v="70"/>
    <x v="0"/>
    <x v="28"/>
    <s v=" MainMenu"/>
    <n v="2"/>
    <n v="0"/>
    <x v="2"/>
    <s v=" 2024-4-26 17:8:22"/>
  </r>
  <r>
    <n v="20112"/>
    <n v="70"/>
    <x v="0"/>
    <x v="28"/>
    <s v=" MainMenu"/>
    <n v="2"/>
    <n v="0"/>
    <x v="0"/>
    <s v=" 2024-4-26 17:8:22"/>
  </r>
  <r>
    <n v="20113"/>
    <n v="70"/>
    <x v="0"/>
    <x v="28"/>
    <s v=" MainMenu"/>
    <n v="2"/>
    <n v="0"/>
    <x v="2"/>
    <s v=" 2024-4-26 17:8:23"/>
  </r>
  <r>
    <n v="20114"/>
    <n v="70"/>
    <x v="0"/>
    <x v="28"/>
    <s v=" MainMenu"/>
    <n v="2"/>
    <n v="0"/>
    <x v="1"/>
    <s v=" 2024-4-26 17:8:23"/>
  </r>
  <r>
    <n v="20115"/>
    <n v="70"/>
    <x v="0"/>
    <x v="28"/>
    <s v=" MainMenu"/>
    <n v="2"/>
    <n v="0"/>
    <x v="0"/>
    <s v=" 2024-4-26 17:8:23"/>
  </r>
  <r>
    <n v="20116"/>
    <n v="70"/>
    <x v="0"/>
    <x v="28"/>
    <s v=" MainMenu"/>
    <n v="2"/>
    <n v="0"/>
    <x v="3"/>
    <s v=" 2024-4-26 17:8:30"/>
  </r>
  <r>
    <n v="20117"/>
    <n v="70"/>
    <x v="0"/>
    <x v="28"/>
    <s v=" MainMenu"/>
    <n v="2"/>
    <n v="0"/>
    <x v="1"/>
    <s v=" 2024-4-26 17:8:30"/>
  </r>
  <r>
    <n v="20118"/>
    <n v="70"/>
    <x v="0"/>
    <x v="28"/>
    <s v=" MainMenu"/>
    <n v="2"/>
    <n v="0"/>
    <x v="3"/>
    <s v=" 2024-4-26 17:8:30"/>
  </r>
  <r>
    <n v="20119"/>
    <n v="70"/>
    <x v="0"/>
    <x v="28"/>
    <s v=" MainMenu"/>
    <n v="2"/>
    <n v="0"/>
    <x v="1"/>
    <s v=" 2024-4-26 17:8:30"/>
  </r>
  <r>
    <n v="20120"/>
    <n v="70"/>
    <x v="0"/>
    <x v="28"/>
    <s v=" MainMenu"/>
    <n v="2"/>
    <n v="0"/>
    <x v="0"/>
    <s v=" 2024-4-26 17:8:34"/>
  </r>
  <r>
    <n v="20121"/>
    <n v="70"/>
    <x v="0"/>
    <x v="28"/>
    <s v=" MainMenu"/>
    <n v="2"/>
    <n v="0"/>
    <x v="2"/>
    <s v=" 2024-4-26 17:8:34"/>
  </r>
  <r>
    <n v="20122"/>
    <n v="70"/>
    <x v="0"/>
    <x v="28"/>
    <s v=" MainMenu"/>
    <n v="2"/>
    <n v="0"/>
    <x v="0"/>
    <s v=" 2024-4-26 17:8:36"/>
  </r>
  <r>
    <n v="20123"/>
    <n v="70"/>
    <x v="0"/>
    <x v="28"/>
    <s v=" MainMenu"/>
    <n v="2"/>
    <n v="0"/>
    <x v="3"/>
    <s v=" 2024-4-26 17:8:36"/>
  </r>
  <r>
    <n v="20124"/>
    <n v="70"/>
    <x v="0"/>
    <x v="28"/>
    <s v=" MainMenu"/>
    <n v="2"/>
    <n v="0"/>
    <x v="0"/>
    <s v=" 2024-4-26 17:8:36"/>
  </r>
  <r>
    <n v="20125"/>
    <n v="70"/>
    <x v="0"/>
    <x v="28"/>
    <s v=" MainMenu"/>
    <n v="2"/>
    <n v="0"/>
    <x v="1"/>
    <s v=" 2024-4-26 17:8:36"/>
  </r>
  <r>
    <n v="20126"/>
    <n v="70"/>
    <x v="0"/>
    <x v="28"/>
    <s v=" MainMenu"/>
    <n v="2"/>
    <n v="0"/>
    <x v="0"/>
    <s v=" 2024-4-26 17:8:37"/>
  </r>
  <r>
    <n v="20127"/>
    <n v="70"/>
    <x v="0"/>
    <x v="28"/>
    <s v=" MainMenu"/>
    <n v="2"/>
    <n v="0"/>
    <x v="2"/>
    <s v=" 2024-4-26 17:8:37"/>
  </r>
  <r>
    <n v="20128"/>
    <n v="70"/>
    <x v="0"/>
    <x v="28"/>
    <s v=" MainMenu"/>
    <n v="2"/>
    <n v="0"/>
    <x v="3"/>
    <s v=" 2024-4-26 17:8:41"/>
  </r>
  <r>
    <n v="20129"/>
    <n v="70"/>
    <x v="0"/>
    <x v="28"/>
    <s v=" MainMenu"/>
    <n v="2"/>
    <n v="0"/>
    <x v="0"/>
    <s v=" 2024-4-26 17:8:41"/>
  </r>
  <r>
    <n v="20130"/>
    <n v="70"/>
    <x v="0"/>
    <x v="28"/>
    <s v=" MainMenu"/>
    <n v="2"/>
    <n v="0"/>
    <x v="2"/>
    <s v=" 2024-4-26 17:8:41"/>
  </r>
  <r>
    <n v="20131"/>
    <n v="70"/>
    <x v="0"/>
    <x v="28"/>
    <s v=" MainMenu"/>
    <n v="2"/>
    <n v="0"/>
    <x v="3"/>
    <s v=" 2024-4-26 17:8:42"/>
  </r>
  <r>
    <n v="20132"/>
    <n v="70"/>
    <x v="0"/>
    <x v="28"/>
    <s v=" MainMenu"/>
    <n v="2"/>
    <n v="0"/>
    <x v="1"/>
    <s v=" 2024-4-26 17:8:42"/>
  </r>
  <r>
    <n v="20133"/>
    <n v="70"/>
    <x v="0"/>
    <x v="28"/>
    <s v=" MainMenu"/>
    <n v="2"/>
    <n v="0"/>
    <x v="0"/>
    <s v=" 2024-4-26 17:8:44"/>
  </r>
  <r>
    <n v="20134"/>
    <n v="70"/>
    <x v="0"/>
    <x v="28"/>
    <s v=" MainMenu"/>
    <n v="2"/>
    <n v="0"/>
    <x v="2"/>
    <s v=" 2024-4-26 17:8:44"/>
  </r>
  <r>
    <n v="20135"/>
    <n v="70"/>
    <x v="0"/>
    <x v="28"/>
    <s v=" MainMenu"/>
    <n v="2"/>
    <n v="0"/>
    <x v="0"/>
    <s v=" 2024-4-26 17:8:45"/>
  </r>
  <r>
    <n v="20136"/>
    <n v="70"/>
    <x v="0"/>
    <x v="28"/>
    <s v=" MainMenu"/>
    <n v="2"/>
    <n v="0"/>
    <x v="1"/>
    <s v=" 2024-4-26 17:8:46"/>
  </r>
  <r>
    <n v="20137"/>
    <n v="70"/>
    <x v="0"/>
    <x v="28"/>
    <s v=" MainMenu"/>
    <n v="2"/>
    <n v="0"/>
    <x v="0"/>
    <s v=" 2024-4-26 17:8:46"/>
  </r>
  <r>
    <n v="20138"/>
    <n v="70"/>
    <x v="0"/>
    <x v="28"/>
    <s v=" MainMenu"/>
    <n v="2"/>
    <n v="0"/>
    <x v="3"/>
    <s v=" 2024-4-26 17:8:50"/>
  </r>
  <r>
    <n v="20139"/>
    <n v="70"/>
    <x v="0"/>
    <x v="28"/>
    <s v=" MainMenu"/>
    <n v="2"/>
    <n v="0"/>
    <x v="0"/>
    <s v=" 2024-4-26 17:8:50"/>
  </r>
  <r>
    <n v="20140"/>
    <n v="70"/>
    <x v="0"/>
    <x v="28"/>
    <s v=" MainMenu"/>
    <n v="2"/>
    <n v="0"/>
    <x v="0"/>
    <s v=" 2024-4-26 17:8:50"/>
  </r>
  <r>
    <n v="20141"/>
    <n v="70"/>
    <x v="0"/>
    <x v="28"/>
    <s v=" MainMenu"/>
    <n v="2"/>
    <n v="0"/>
    <x v="1"/>
    <s v=" 2024-4-26 17:8:50"/>
  </r>
  <r>
    <n v="20142"/>
    <n v="70"/>
    <x v="0"/>
    <x v="28"/>
    <s v=" MainMenu"/>
    <n v="2"/>
    <n v="0"/>
    <x v="0"/>
    <s v=" 2024-4-26 17:8:52"/>
  </r>
  <r>
    <n v="20143"/>
    <n v="70"/>
    <x v="0"/>
    <x v="28"/>
    <s v=" MainMenu"/>
    <n v="2"/>
    <n v="0"/>
    <x v="2"/>
    <s v=" 2024-4-26 17:8:52"/>
  </r>
  <r>
    <n v="20144"/>
    <n v="70"/>
    <x v="0"/>
    <x v="28"/>
    <s v=" MainMenu"/>
    <n v="2"/>
    <n v="0"/>
    <x v="3"/>
    <s v=" 2024-4-26 17:8:54"/>
  </r>
  <r>
    <n v="20145"/>
    <n v="70"/>
    <x v="0"/>
    <x v="28"/>
    <s v=" MainMenu"/>
    <n v="2"/>
    <n v="0"/>
    <x v="1"/>
    <s v=" 2024-4-26 17:8:54"/>
  </r>
  <r>
    <n v="20146"/>
    <n v="70"/>
    <x v="0"/>
    <x v="28"/>
    <s v=" MainMenu"/>
    <n v="2"/>
    <n v="0"/>
    <x v="0"/>
    <s v=" 2024-4-26 17:8:55"/>
  </r>
  <r>
    <n v="20147"/>
    <n v="70"/>
    <x v="0"/>
    <x v="28"/>
    <s v=" MainMenu"/>
    <n v="2"/>
    <n v="0"/>
    <x v="1"/>
    <s v=" 2024-4-26 17:8:55"/>
  </r>
  <r>
    <n v="20148"/>
    <n v="70"/>
    <x v="0"/>
    <x v="28"/>
    <s v=" MainMenu"/>
    <n v="2"/>
    <n v="0"/>
    <x v="0"/>
    <s v=" 2024-4-26 17:8:56"/>
  </r>
  <r>
    <n v="20149"/>
    <n v="70"/>
    <x v="0"/>
    <x v="28"/>
    <s v=" MainMenu"/>
    <n v="2"/>
    <n v="0"/>
    <x v="2"/>
    <s v=" 2024-4-26 17:8:56"/>
  </r>
  <r>
    <n v="20150"/>
    <n v="70"/>
    <x v="0"/>
    <x v="28"/>
    <s v=" MainMenu"/>
    <n v="2"/>
    <n v="0"/>
    <x v="3"/>
    <s v=" 2024-4-26 17:8:58"/>
  </r>
  <r>
    <n v="20151"/>
    <n v="70"/>
    <x v="0"/>
    <x v="28"/>
    <s v=" MainMenu"/>
    <n v="2"/>
    <n v="0"/>
    <x v="1"/>
    <s v=" 2024-4-26 17:8:58"/>
  </r>
  <r>
    <n v="20152"/>
    <n v="70"/>
    <x v="0"/>
    <x v="28"/>
    <s v=" MainMenu"/>
    <n v="2"/>
    <n v="0"/>
    <x v="0"/>
    <s v=" 2024-4-26 17:9:1"/>
  </r>
  <r>
    <n v="20153"/>
    <n v="70"/>
    <x v="0"/>
    <x v="28"/>
    <s v=" MainMenu"/>
    <n v="2"/>
    <n v="0"/>
    <x v="2"/>
    <s v=" 2024-4-26 17:9:1"/>
  </r>
  <r>
    <n v="20154"/>
    <n v="70"/>
    <x v="0"/>
    <x v="28"/>
    <s v=" MainMenu"/>
    <n v="2"/>
    <n v="0"/>
    <x v="3"/>
    <s v=" 2024-4-26 17:9:3"/>
  </r>
  <r>
    <n v="20155"/>
    <n v="70"/>
    <x v="0"/>
    <x v="28"/>
    <s v=" MainMenu"/>
    <n v="2"/>
    <n v="0"/>
    <x v="1"/>
    <s v=" 2024-4-26 17:9:4"/>
  </r>
  <r>
    <n v="20156"/>
    <n v="70"/>
    <x v="0"/>
    <x v="28"/>
    <s v=" MainMenu"/>
    <n v="2"/>
    <n v="0"/>
    <x v="0"/>
    <s v=" 2024-4-26 17:9:4"/>
  </r>
  <r>
    <n v="20157"/>
    <n v="70"/>
    <x v="0"/>
    <x v="28"/>
    <s v=" MainMenu"/>
    <n v="2"/>
    <n v="0"/>
    <x v="2"/>
    <s v=" 2024-4-26 17:9:4"/>
  </r>
  <r>
    <n v="20158"/>
    <n v="70"/>
    <x v="0"/>
    <x v="28"/>
    <s v=" MainMenu"/>
    <n v="2"/>
    <n v="0"/>
    <x v="3"/>
    <s v=" 2024-4-26 17:9:6"/>
  </r>
  <r>
    <n v="20159"/>
    <n v="70"/>
    <x v="0"/>
    <x v="28"/>
    <s v=" MainMenu"/>
    <n v="2"/>
    <n v="0"/>
    <x v="1"/>
    <s v=" 2024-4-26 17:9:7"/>
  </r>
  <r>
    <n v="20160"/>
    <n v="70"/>
    <x v="0"/>
    <x v="28"/>
    <s v=" MainMenu"/>
    <n v="2"/>
    <n v="0"/>
    <x v="0"/>
    <s v=" 2024-4-26 17:9:9"/>
  </r>
  <r>
    <n v="20161"/>
    <n v="70"/>
    <x v="0"/>
    <x v="28"/>
    <s v=" MainMenu"/>
    <n v="2"/>
    <n v="0"/>
    <x v="0"/>
    <s v=" 2024-4-26 17:9:9"/>
  </r>
  <r>
    <n v="20162"/>
    <n v="70"/>
    <x v="0"/>
    <x v="28"/>
    <s v=" MainMenu"/>
    <n v="2"/>
    <n v="0"/>
    <x v="2"/>
    <s v=" 2024-4-26 17:9:9"/>
  </r>
  <r>
    <n v="20163"/>
    <n v="70"/>
    <x v="0"/>
    <x v="28"/>
    <s v=" MainMenu"/>
    <n v="2"/>
    <n v="0"/>
    <x v="2"/>
    <s v=" 2024-4-26 17:9:9"/>
  </r>
  <r>
    <n v="20164"/>
    <n v="70"/>
    <x v="0"/>
    <x v="28"/>
    <s v=" MainMenu"/>
    <n v="2"/>
    <n v="0"/>
    <x v="3"/>
    <s v=" 2024-4-26 17:9:13"/>
  </r>
  <r>
    <n v="20165"/>
    <n v="70"/>
    <x v="0"/>
    <x v="28"/>
    <s v=" MainMenu"/>
    <n v="2"/>
    <n v="0"/>
    <x v="1"/>
    <s v=" 2024-4-26 17:9:14"/>
  </r>
  <r>
    <n v="20166"/>
    <n v="70"/>
    <x v="0"/>
    <x v="28"/>
    <s v=" MainMenu"/>
    <n v="2"/>
    <n v="0"/>
    <x v="3"/>
    <s v=" 2024-4-26 17:9:15"/>
  </r>
  <r>
    <n v="20167"/>
    <n v="70"/>
    <x v="0"/>
    <x v="28"/>
    <s v=" MainMenu"/>
    <n v="2"/>
    <n v="0"/>
    <x v="1"/>
    <s v=" 2024-4-26 17:9:15"/>
  </r>
  <r>
    <n v="20168"/>
    <n v="70"/>
    <x v="0"/>
    <x v="28"/>
    <s v=" MainMenu"/>
    <n v="2"/>
    <n v="2"/>
    <x v="0"/>
    <s v=" 2024-4-26 17:9:22"/>
  </r>
  <r>
    <n v="20169"/>
    <n v="70"/>
    <x v="0"/>
    <x v="28"/>
    <s v=" MainMenu"/>
    <n v="2"/>
    <n v="2"/>
    <x v="1"/>
    <s v=" 2024-4-26 17:9:22"/>
  </r>
  <r>
    <n v="20170"/>
    <n v="70"/>
    <x v="0"/>
    <x v="28"/>
    <s v=" MainMenu"/>
    <n v="2"/>
    <n v="2"/>
    <x v="0"/>
    <s v=" 2024-4-26 17:9:23"/>
  </r>
  <r>
    <n v="20171"/>
    <n v="70"/>
    <x v="0"/>
    <x v="28"/>
    <s v=" MainMenu"/>
    <n v="2"/>
    <n v="2"/>
    <x v="2"/>
    <s v=" 2024-4-26 17:9:23"/>
  </r>
  <r>
    <n v="20172"/>
    <n v="70"/>
    <x v="0"/>
    <x v="28"/>
    <s v=" MainMenu"/>
    <n v="2"/>
    <n v="2"/>
    <x v="1"/>
    <s v=" 2024-4-26 17:9:23"/>
  </r>
  <r>
    <n v="20173"/>
    <n v="70"/>
    <x v="0"/>
    <x v="28"/>
    <s v=" MainMenu"/>
    <n v="2"/>
    <n v="2"/>
    <x v="0"/>
    <s v=" 2024-4-26 17:9:23"/>
  </r>
  <r>
    <n v="20174"/>
    <n v="70"/>
    <x v="0"/>
    <x v="28"/>
    <s v=" MainMenu"/>
    <n v="2"/>
    <n v="2"/>
    <x v="1"/>
    <s v=" 2024-4-26 17:9:24"/>
  </r>
  <r>
    <n v="20175"/>
    <n v="70"/>
    <x v="0"/>
    <x v="28"/>
    <s v=" MainMenu"/>
    <n v="2"/>
    <n v="2"/>
    <x v="0"/>
    <s v=" 2024-4-26 17:9:24"/>
  </r>
  <r>
    <n v="20176"/>
    <n v="70"/>
    <x v="0"/>
    <x v="28"/>
    <s v=" MainMenu"/>
    <n v="2"/>
    <n v="2"/>
    <x v="1"/>
    <s v=" 2024-4-26 17:9:24"/>
  </r>
  <r>
    <n v="20177"/>
    <n v="70"/>
    <x v="0"/>
    <x v="28"/>
    <s v=" MainMenu"/>
    <n v="2"/>
    <n v="2"/>
    <x v="0"/>
    <s v=" 2024-4-26 17:9:24"/>
  </r>
  <r>
    <n v="20178"/>
    <n v="70"/>
    <x v="0"/>
    <x v="28"/>
    <s v=" MainMenu"/>
    <n v="2"/>
    <n v="2"/>
    <x v="1"/>
    <s v=" 2024-4-26 17:9:24"/>
  </r>
  <r>
    <n v="20179"/>
    <n v="70"/>
    <x v="0"/>
    <x v="28"/>
    <s v=" MainMenu"/>
    <n v="2"/>
    <n v="2"/>
    <x v="3"/>
    <s v=" 2024-4-26 17:9:24"/>
  </r>
  <r>
    <n v="20180"/>
    <n v="70"/>
    <x v="0"/>
    <x v="28"/>
    <s v=" MainMenu"/>
    <n v="2"/>
    <n v="2"/>
    <x v="0"/>
    <s v=" 2024-4-26 17:9:24"/>
  </r>
  <r>
    <n v="20181"/>
    <n v="70"/>
    <x v="0"/>
    <x v="28"/>
    <s v=" MainMenu"/>
    <n v="2"/>
    <n v="2"/>
    <x v="1"/>
    <s v=" 2024-4-26 17:9:24"/>
  </r>
  <r>
    <n v="20182"/>
    <n v="70"/>
    <x v="0"/>
    <x v="28"/>
    <s v=" MainMenu"/>
    <n v="2"/>
    <n v="2"/>
    <x v="0"/>
    <s v=" 2024-4-26 17:9:27"/>
  </r>
  <r>
    <n v="20183"/>
    <n v="70"/>
    <x v="0"/>
    <x v="28"/>
    <s v=" MainMenu"/>
    <n v="2"/>
    <n v="2"/>
    <x v="2"/>
    <s v=" 2024-4-26 17:9:27"/>
  </r>
  <r>
    <n v="20184"/>
    <n v="70"/>
    <x v="0"/>
    <x v="28"/>
    <s v=" MainMenu"/>
    <n v="2"/>
    <n v="2"/>
    <x v="1"/>
    <s v=" 2024-4-26 17:9:27"/>
  </r>
  <r>
    <n v="20185"/>
    <n v="70"/>
    <x v="0"/>
    <x v="28"/>
    <s v=" MainMenu"/>
    <n v="2"/>
    <n v="2"/>
    <x v="0"/>
    <s v=" 2024-4-26 17:9:27"/>
  </r>
  <r>
    <n v="20186"/>
    <n v="70"/>
    <x v="0"/>
    <x v="28"/>
    <s v=" MainMenu"/>
    <n v="2"/>
    <n v="2"/>
    <x v="1"/>
    <s v=" 2024-4-26 17:9:27"/>
  </r>
  <r>
    <n v="20187"/>
    <n v="70"/>
    <x v="0"/>
    <x v="28"/>
    <s v=" MainMenu"/>
    <n v="2"/>
    <n v="2"/>
    <x v="0"/>
    <s v=" 2024-4-26 17:9:27"/>
  </r>
  <r>
    <n v="20188"/>
    <n v="70"/>
    <x v="0"/>
    <x v="28"/>
    <s v=" MainMenu"/>
    <n v="2"/>
    <n v="2"/>
    <x v="3"/>
    <s v=" 2024-4-26 17:9:28"/>
  </r>
  <r>
    <n v="20189"/>
    <n v="70"/>
    <x v="0"/>
    <x v="28"/>
    <s v=" MainMenu"/>
    <n v="2"/>
    <n v="2"/>
    <x v="1"/>
    <s v=" 2024-4-26 17:9:28"/>
  </r>
  <r>
    <n v="20190"/>
    <n v="70"/>
    <x v="0"/>
    <x v="28"/>
    <s v=" MainMenu"/>
    <n v="2"/>
    <n v="2"/>
    <x v="0"/>
    <s v=" 2024-4-26 17:9:29"/>
  </r>
  <r>
    <n v="20191"/>
    <n v="70"/>
    <x v="0"/>
    <x v="28"/>
    <s v=" MainMenu"/>
    <n v="2"/>
    <n v="2"/>
    <x v="2"/>
    <s v=" 2024-4-26 17:9:29"/>
  </r>
  <r>
    <n v="20192"/>
    <n v="70"/>
    <x v="0"/>
    <x v="28"/>
    <s v=" MainMenu"/>
    <n v="2"/>
    <n v="2"/>
    <x v="3"/>
    <s v=" 2024-4-26 17:9:30"/>
  </r>
  <r>
    <n v="20193"/>
    <n v="70"/>
    <x v="0"/>
    <x v="28"/>
    <s v=" MainMenu"/>
    <n v="2"/>
    <n v="2"/>
    <x v="1"/>
    <s v=" 2024-4-26 17:9:30"/>
  </r>
  <r>
    <n v="20194"/>
    <n v="70"/>
    <x v="0"/>
    <x v="28"/>
    <s v=" MainMenu"/>
    <n v="2"/>
    <n v="2"/>
    <x v="0"/>
    <s v=" 2024-4-26 17:9:32"/>
  </r>
  <r>
    <n v="20195"/>
    <n v="70"/>
    <x v="0"/>
    <x v="28"/>
    <s v=" MainMenu"/>
    <n v="2"/>
    <n v="2"/>
    <x v="2"/>
    <s v=" 2024-4-26 17:9:32"/>
  </r>
  <r>
    <n v="20196"/>
    <n v="70"/>
    <x v="0"/>
    <x v="28"/>
    <s v=" MainMenu"/>
    <n v="2"/>
    <n v="2"/>
    <x v="1"/>
    <s v=" 2024-4-26 17:9:32"/>
  </r>
  <r>
    <n v="20197"/>
    <n v="70"/>
    <x v="0"/>
    <x v="28"/>
    <s v=" MainMenu"/>
    <n v="2"/>
    <n v="2"/>
    <x v="0"/>
    <s v=" 2024-4-26 17:9:32"/>
  </r>
  <r>
    <n v="20198"/>
    <n v="70"/>
    <x v="0"/>
    <x v="28"/>
    <s v=" MainMenu"/>
    <n v="2"/>
    <n v="2"/>
    <x v="1"/>
    <s v=" 2024-4-26 17:9:32"/>
  </r>
  <r>
    <n v="20199"/>
    <n v="70"/>
    <x v="0"/>
    <x v="28"/>
    <s v=" MainMenu"/>
    <n v="2"/>
    <n v="2"/>
    <x v="0"/>
    <s v=" 2024-4-26 17:9:32"/>
  </r>
  <r>
    <n v="20200"/>
    <n v="70"/>
    <x v="0"/>
    <x v="28"/>
    <s v=" MainMenu"/>
    <n v="2"/>
    <n v="2"/>
    <x v="1"/>
    <s v=" 2024-4-26 17:9:33"/>
  </r>
  <r>
    <n v="20201"/>
    <n v="70"/>
    <x v="0"/>
    <x v="28"/>
    <s v=" MainMenu"/>
    <n v="2"/>
    <n v="2"/>
    <x v="0"/>
    <s v=" 2024-4-26 17:9:33"/>
  </r>
  <r>
    <n v="20202"/>
    <n v="70"/>
    <x v="0"/>
    <x v="28"/>
    <s v=" MainMenu"/>
    <n v="2"/>
    <n v="2"/>
    <x v="1"/>
    <s v=" 2024-4-26 17:9:33"/>
  </r>
  <r>
    <n v="20203"/>
    <n v="70"/>
    <x v="0"/>
    <x v="28"/>
    <s v=" MainMenu"/>
    <n v="2"/>
    <n v="2"/>
    <x v="0"/>
    <s v=" 2024-4-26 17:9:33"/>
  </r>
  <r>
    <n v="20204"/>
    <n v="70"/>
    <x v="0"/>
    <x v="28"/>
    <s v=" MainMenu"/>
    <n v="2"/>
    <n v="2"/>
    <x v="1"/>
    <s v=" 2024-4-26 17:9:33"/>
  </r>
  <r>
    <n v="20205"/>
    <n v="70"/>
    <x v="0"/>
    <x v="28"/>
    <s v=" MainMenu"/>
    <n v="2"/>
    <n v="2"/>
    <x v="0"/>
    <s v=" 2024-4-26 17:9:33"/>
  </r>
  <r>
    <n v="20206"/>
    <n v="70"/>
    <x v="0"/>
    <x v="28"/>
    <s v=" MainMenu"/>
    <n v="2"/>
    <n v="2"/>
    <x v="1"/>
    <s v=" 2024-4-26 17:9:33"/>
  </r>
  <r>
    <n v="20207"/>
    <n v="70"/>
    <x v="0"/>
    <x v="28"/>
    <s v=" MainMenu"/>
    <n v="2"/>
    <n v="2"/>
    <x v="3"/>
    <s v=" 2024-4-26 17:9:33"/>
  </r>
  <r>
    <n v="20208"/>
    <n v="70"/>
    <x v="0"/>
    <x v="28"/>
    <s v=" MainMenu"/>
    <n v="2"/>
    <n v="2"/>
    <x v="0"/>
    <s v=" 2024-4-26 17:9:33"/>
  </r>
  <r>
    <n v="20209"/>
    <n v="70"/>
    <x v="0"/>
    <x v="28"/>
    <s v=" MainMenu"/>
    <n v="2"/>
    <n v="2"/>
    <x v="1"/>
    <s v=" 2024-4-26 17:9:33"/>
  </r>
  <r>
    <n v="20210"/>
    <n v="70"/>
    <x v="0"/>
    <x v="28"/>
    <s v=" MainMenu"/>
    <n v="2"/>
    <n v="2"/>
    <x v="0"/>
    <s v=" 2024-4-26 17:9:37"/>
  </r>
  <r>
    <n v="20211"/>
    <n v="70"/>
    <x v="0"/>
    <x v="28"/>
    <s v=" MainMenu"/>
    <n v="2"/>
    <n v="2"/>
    <x v="2"/>
    <s v=" 2024-4-26 17:9:37"/>
  </r>
  <r>
    <n v="20212"/>
    <n v="70"/>
    <x v="0"/>
    <x v="28"/>
    <s v=" MainMenu"/>
    <n v="2"/>
    <n v="2"/>
    <x v="1"/>
    <s v=" 2024-4-26 17:9:38"/>
  </r>
  <r>
    <n v="20213"/>
    <n v="70"/>
    <x v="0"/>
    <x v="28"/>
    <s v=" MainMenu"/>
    <n v="2"/>
    <n v="2"/>
    <x v="0"/>
    <s v=" 2024-4-26 17:9:38"/>
  </r>
  <r>
    <n v="20214"/>
    <n v="70"/>
    <x v="0"/>
    <x v="28"/>
    <s v=" MainMenu"/>
    <n v="2"/>
    <n v="2"/>
    <x v="1"/>
    <s v=" 2024-4-26 17:9:38"/>
  </r>
  <r>
    <n v="20215"/>
    <n v="70"/>
    <x v="0"/>
    <x v="28"/>
    <s v=" MainMenu"/>
    <n v="2"/>
    <n v="2"/>
    <x v="0"/>
    <s v=" 2024-4-26 17:9:38"/>
  </r>
  <r>
    <n v="20216"/>
    <n v="70"/>
    <x v="0"/>
    <x v="28"/>
    <s v=" MainMenu"/>
    <n v="2"/>
    <n v="2"/>
    <x v="1"/>
    <s v=" 2024-4-26 17:9:38"/>
  </r>
  <r>
    <n v="20217"/>
    <n v="70"/>
    <x v="0"/>
    <x v="28"/>
    <s v=" MainMenu"/>
    <n v="2"/>
    <n v="2"/>
    <x v="0"/>
    <s v=" 2024-4-26 17:9:38"/>
  </r>
  <r>
    <n v="20218"/>
    <n v="70"/>
    <x v="0"/>
    <x v="28"/>
    <s v=" MainMenu"/>
    <n v="2"/>
    <n v="2"/>
    <x v="1"/>
    <s v=" 2024-4-26 17:9:38"/>
  </r>
  <r>
    <n v="20219"/>
    <n v="70"/>
    <x v="0"/>
    <x v="28"/>
    <s v=" MainMenu"/>
    <n v="2"/>
    <n v="2"/>
    <x v="0"/>
    <s v=" 2024-4-26 17:9:38"/>
  </r>
  <r>
    <n v="20220"/>
    <n v="70"/>
    <x v="0"/>
    <x v="28"/>
    <s v=" MainMenu"/>
    <n v="2"/>
    <n v="2"/>
    <x v="1"/>
    <s v=" 2024-4-26 17:9:38"/>
  </r>
  <r>
    <n v="20221"/>
    <n v="70"/>
    <x v="0"/>
    <x v="28"/>
    <s v=" MainMenu"/>
    <n v="2"/>
    <n v="2"/>
    <x v="0"/>
    <s v=" 2024-4-26 17:9:38"/>
  </r>
  <r>
    <n v="20222"/>
    <n v="70"/>
    <x v="0"/>
    <x v="28"/>
    <s v=" MainMenu"/>
    <n v="2"/>
    <n v="2"/>
    <x v="1"/>
    <s v=" 2024-4-26 17:9:38"/>
  </r>
  <r>
    <n v="20223"/>
    <n v="70"/>
    <x v="0"/>
    <x v="28"/>
    <s v=" MainMenu"/>
    <n v="2"/>
    <n v="2"/>
    <x v="0"/>
    <s v=" 2024-4-26 17:9:38"/>
  </r>
  <r>
    <n v="20224"/>
    <n v="70"/>
    <x v="0"/>
    <x v="28"/>
    <s v=" MainMenu"/>
    <n v="2"/>
    <n v="2"/>
    <x v="1"/>
    <s v=" 2024-4-26 17:9:38"/>
  </r>
  <r>
    <n v="20225"/>
    <n v="70"/>
    <x v="0"/>
    <x v="28"/>
    <s v=" MainMenu"/>
    <n v="2"/>
    <n v="2"/>
    <x v="0"/>
    <s v=" 2024-4-26 17:9:38"/>
  </r>
  <r>
    <n v="20226"/>
    <n v="70"/>
    <x v="0"/>
    <x v="28"/>
    <s v=" MainMenu"/>
    <n v="2"/>
    <n v="2"/>
    <x v="1"/>
    <s v=" 2024-4-26 17:9:40"/>
  </r>
  <r>
    <n v="20227"/>
    <n v="70"/>
    <x v="0"/>
    <x v="28"/>
    <s v=" MainMenu"/>
    <n v="2"/>
    <n v="2"/>
    <x v="0"/>
    <s v=" 2024-4-26 17:9:40"/>
  </r>
  <r>
    <n v="20228"/>
    <n v="70"/>
    <x v="0"/>
    <x v="28"/>
    <s v=" MainMenu"/>
    <n v="2"/>
    <n v="2"/>
    <x v="1"/>
    <s v=" 2024-4-26 17:9:40"/>
  </r>
  <r>
    <n v="20229"/>
    <n v="70"/>
    <x v="0"/>
    <x v="28"/>
    <s v=" MainMenu"/>
    <n v="2"/>
    <n v="2"/>
    <x v="0"/>
    <s v=" 2024-4-26 17:9:41"/>
  </r>
  <r>
    <n v="20230"/>
    <n v="70"/>
    <x v="0"/>
    <x v="28"/>
    <s v=" MainMenu"/>
    <n v="2"/>
    <n v="2"/>
    <x v="1"/>
    <s v=" 2024-4-26 17:9:41"/>
  </r>
  <r>
    <n v="20231"/>
    <n v="70"/>
    <x v="0"/>
    <x v="28"/>
    <s v=" MainMenu"/>
    <n v="2"/>
    <n v="2"/>
    <x v="0"/>
    <s v=" 2024-4-26 17:9:41"/>
  </r>
  <r>
    <n v="20232"/>
    <n v="70"/>
    <x v="0"/>
    <x v="28"/>
    <s v=" MainMenu"/>
    <n v="2"/>
    <n v="2"/>
    <x v="1"/>
    <s v=" 2024-4-26 17:9:41"/>
  </r>
  <r>
    <n v="20233"/>
    <n v="70"/>
    <x v="0"/>
    <x v="28"/>
    <s v=" MainMenu"/>
    <n v="2"/>
    <n v="2"/>
    <x v="0"/>
    <s v=" 2024-4-26 17:9:41"/>
  </r>
  <r>
    <n v="20234"/>
    <n v="70"/>
    <x v="0"/>
    <x v="28"/>
    <s v=" MainMenu"/>
    <n v="2"/>
    <n v="2"/>
    <x v="3"/>
    <s v=" 2024-4-26 17:9:43"/>
  </r>
  <r>
    <n v="20235"/>
    <n v="70"/>
    <x v="0"/>
    <x v="28"/>
    <s v=" MainMenu"/>
    <n v="2"/>
    <n v="2"/>
    <x v="1"/>
    <s v=" 2024-4-26 17:9:43"/>
  </r>
  <r>
    <n v="20236"/>
    <n v="70"/>
    <x v="0"/>
    <x v="28"/>
    <s v=" MainMenu"/>
    <n v="2"/>
    <n v="2"/>
    <x v="0"/>
    <s v=" 2024-4-26 17:9:47"/>
  </r>
  <r>
    <n v="20237"/>
    <n v="70"/>
    <x v="0"/>
    <x v="28"/>
    <s v=" MainMenu"/>
    <n v="2"/>
    <n v="2"/>
    <x v="2"/>
    <s v=" 2024-4-26 17:9:47"/>
  </r>
  <r>
    <n v="20238"/>
    <n v="70"/>
    <x v="0"/>
    <x v="28"/>
    <s v=" MainMenu"/>
    <n v="2"/>
    <n v="2"/>
    <x v="1"/>
    <s v=" 2024-4-26 17:9:47"/>
  </r>
  <r>
    <n v="20239"/>
    <n v="70"/>
    <x v="0"/>
    <x v="28"/>
    <s v=" MainMenu"/>
    <n v="2"/>
    <n v="2"/>
    <x v="0"/>
    <s v=" 2024-4-26 17:9:47"/>
  </r>
  <r>
    <n v="20240"/>
    <n v="70"/>
    <x v="0"/>
    <x v="28"/>
    <s v=" MainMenu"/>
    <n v="2"/>
    <n v="2"/>
    <x v="1"/>
    <s v=" 2024-4-26 17:9:47"/>
  </r>
  <r>
    <n v="20241"/>
    <n v="70"/>
    <x v="0"/>
    <x v="28"/>
    <s v=" MainMenu"/>
    <n v="2"/>
    <n v="2"/>
    <x v="0"/>
    <s v=" 2024-4-26 17:9:47"/>
  </r>
  <r>
    <n v="20242"/>
    <n v="70"/>
    <x v="0"/>
    <x v="28"/>
    <s v=" MainMenu"/>
    <n v="2"/>
    <n v="2"/>
    <x v="1"/>
    <s v=" 2024-4-26 17:9:47"/>
  </r>
  <r>
    <n v="20243"/>
    <n v="70"/>
    <x v="0"/>
    <x v="28"/>
    <s v=" MainMenu"/>
    <n v="2"/>
    <n v="2"/>
    <x v="0"/>
    <s v=" 2024-4-26 17:9:47"/>
  </r>
  <r>
    <n v="20244"/>
    <n v="70"/>
    <x v="0"/>
    <x v="28"/>
    <s v=" MainMenu"/>
    <n v="2"/>
    <n v="2"/>
    <x v="1"/>
    <s v=" 2024-4-26 17:9:47"/>
  </r>
  <r>
    <n v="20245"/>
    <n v="70"/>
    <x v="0"/>
    <x v="28"/>
    <s v=" MainMenu"/>
    <n v="2"/>
    <n v="2"/>
    <x v="0"/>
    <s v=" 2024-4-26 17:9:47"/>
  </r>
  <r>
    <n v="20246"/>
    <n v="70"/>
    <x v="0"/>
    <x v="28"/>
    <s v=" MainMenu"/>
    <n v="2"/>
    <n v="2"/>
    <x v="1"/>
    <s v=" 2024-4-26 17:9:48"/>
  </r>
  <r>
    <n v="20247"/>
    <n v="70"/>
    <x v="0"/>
    <x v="28"/>
    <s v=" MainMenu"/>
    <n v="2"/>
    <n v="2"/>
    <x v="0"/>
    <s v=" 2024-4-26 17:9:48"/>
  </r>
  <r>
    <n v="20248"/>
    <n v="70"/>
    <x v="0"/>
    <x v="28"/>
    <s v=" MainMenu"/>
    <n v="2"/>
    <n v="2"/>
    <x v="3"/>
    <s v=" 2024-4-26 17:9:48"/>
  </r>
  <r>
    <n v="20249"/>
    <n v="70"/>
    <x v="0"/>
    <x v="28"/>
    <s v=" MainMenu"/>
    <n v="2"/>
    <n v="2"/>
    <x v="1"/>
    <s v=" 2024-4-26 17:9:48"/>
  </r>
  <r>
    <n v="20250"/>
    <n v="70"/>
    <x v="0"/>
    <x v="28"/>
    <s v=" MainMenu"/>
    <n v="2"/>
    <n v="2"/>
    <x v="0"/>
    <s v=" 2024-4-26 17:9:51"/>
  </r>
  <r>
    <n v="20251"/>
    <n v="70"/>
    <x v="0"/>
    <x v="28"/>
    <s v=" MainMenu"/>
    <n v="2"/>
    <n v="2"/>
    <x v="2"/>
    <s v=" 2024-4-26 17:9:51"/>
  </r>
  <r>
    <n v="20252"/>
    <n v="70"/>
    <x v="0"/>
    <x v="28"/>
    <s v=" MainMenu"/>
    <n v="2"/>
    <n v="2"/>
    <x v="1"/>
    <s v=" 2024-4-26 17:9:51"/>
  </r>
  <r>
    <n v="20253"/>
    <n v="70"/>
    <x v="0"/>
    <x v="28"/>
    <s v=" MainMenu"/>
    <n v="2"/>
    <n v="2"/>
    <x v="0"/>
    <s v=" 2024-4-26 17:9:52"/>
  </r>
  <r>
    <n v="20254"/>
    <n v="70"/>
    <x v="0"/>
    <x v="28"/>
    <s v=" MainMenu"/>
    <n v="2"/>
    <n v="2"/>
    <x v="1"/>
    <s v=" 2024-4-26 17:9:52"/>
  </r>
  <r>
    <n v="20255"/>
    <n v="70"/>
    <x v="0"/>
    <x v="28"/>
    <s v=" MainMenu"/>
    <n v="2"/>
    <n v="2"/>
    <x v="0"/>
    <s v=" 2024-4-26 17:9:52"/>
  </r>
  <r>
    <n v="20256"/>
    <n v="70"/>
    <x v="0"/>
    <x v="28"/>
    <s v=" MainMenu"/>
    <n v="2"/>
    <n v="2"/>
    <x v="1"/>
    <s v=" 2024-4-26 17:9:52"/>
  </r>
  <r>
    <n v="20257"/>
    <n v="70"/>
    <x v="0"/>
    <x v="28"/>
    <s v=" MainMenu"/>
    <n v="2"/>
    <n v="2"/>
    <x v="0"/>
    <s v=" 2024-4-26 17:9:52"/>
  </r>
  <r>
    <n v="20258"/>
    <n v="70"/>
    <x v="0"/>
    <x v="28"/>
    <s v=" MainMenu"/>
    <n v="2"/>
    <n v="2"/>
    <x v="1"/>
    <s v=" 2024-4-26 17:9:52"/>
  </r>
  <r>
    <n v="20259"/>
    <n v="70"/>
    <x v="0"/>
    <x v="28"/>
    <s v=" MainMenu"/>
    <n v="2"/>
    <n v="2"/>
    <x v="0"/>
    <s v=" 2024-4-26 17:9:52"/>
  </r>
  <r>
    <n v="20260"/>
    <n v="70"/>
    <x v="0"/>
    <x v="28"/>
    <s v=" MainMenu"/>
    <n v="2"/>
    <n v="2"/>
    <x v="1"/>
    <s v=" 2024-4-26 17:9:52"/>
  </r>
  <r>
    <n v="20261"/>
    <n v="70"/>
    <x v="0"/>
    <x v="28"/>
    <s v=" MainMenu"/>
    <n v="2"/>
    <n v="2"/>
    <x v="0"/>
    <s v=" 2024-4-26 17:9:52"/>
  </r>
  <r>
    <n v="20262"/>
    <n v="70"/>
    <x v="0"/>
    <x v="28"/>
    <s v=" MainMenu"/>
    <n v="2"/>
    <n v="2"/>
    <x v="1"/>
    <s v=" 2024-4-26 17:9:52"/>
  </r>
  <r>
    <n v="20263"/>
    <n v="70"/>
    <x v="0"/>
    <x v="28"/>
    <s v=" MainMenu"/>
    <n v="2"/>
    <n v="2"/>
    <x v="0"/>
    <s v=" 2024-4-26 17:9:52"/>
  </r>
  <r>
    <n v="20264"/>
    <n v="70"/>
    <x v="0"/>
    <x v="28"/>
    <s v=" MainMenu"/>
    <n v="2"/>
    <n v="2"/>
    <x v="3"/>
    <s v=" 2024-4-26 17:9:52"/>
  </r>
  <r>
    <n v="20265"/>
    <n v="70"/>
    <x v="0"/>
    <x v="28"/>
    <s v=" MainMenu"/>
    <n v="2"/>
    <n v="2"/>
    <x v="1"/>
    <s v=" 2024-4-26 17:9:52"/>
  </r>
  <r>
    <n v="20266"/>
    <n v="70"/>
    <x v="0"/>
    <x v="28"/>
    <s v=" MainMenu"/>
    <n v="2"/>
    <n v="2"/>
    <x v="0"/>
    <s v=" 2024-4-26 17:9:52"/>
  </r>
  <r>
    <n v="20267"/>
    <n v="70"/>
    <x v="0"/>
    <x v="28"/>
    <s v=" MainMenu"/>
    <n v="2"/>
    <n v="2"/>
    <x v="1"/>
    <s v=" 2024-4-26 17:9:52"/>
  </r>
  <r>
    <n v="20268"/>
    <n v="70"/>
    <x v="0"/>
    <x v="28"/>
    <s v=" MainMenu"/>
    <n v="2"/>
    <n v="2"/>
    <x v="0"/>
    <s v=" 2024-4-26 17:10:0"/>
  </r>
  <r>
    <n v="20269"/>
    <n v="70"/>
    <x v="0"/>
    <x v="28"/>
    <s v=" MainMenu"/>
    <n v="2"/>
    <n v="2"/>
    <x v="2"/>
    <s v=" 2024-4-26 17:10:0"/>
  </r>
  <r>
    <n v="20270"/>
    <n v="70"/>
    <x v="0"/>
    <x v="28"/>
    <s v=" MainMenu"/>
    <n v="2"/>
    <n v="2"/>
    <x v="1"/>
    <s v=" 2024-4-26 17:10:1"/>
  </r>
  <r>
    <n v="20271"/>
    <n v="70"/>
    <x v="0"/>
    <x v="28"/>
    <s v=" MainMenu"/>
    <n v="2"/>
    <n v="2"/>
    <x v="0"/>
    <s v=" 2024-4-26 17:10:1"/>
  </r>
  <r>
    <n v="20272"/>
    <n v="70"/>
    <x v="0"/>
    <x v="28"/>
    <s v=" MainMenu"/>
    <n v="2"/>
    <n v="2"/>
    <x v="3"/>
    <s v=" 2024-4-26 17:10:1"/>
  </r>
  <r>
    <n v="20273"/>
    <n v="70"/>
    <x v="0"/>
    <x v="28"/>
    <s v=" MainMenu"/>
    <n v="2"/>
    <n v="2"/>
    <x v="1"/>
    <s v=" 2024-4-26 17:10:1"/>
  </r>
  <r>
    <n v="20274"/>
    <n v="70"/>
    <x v="0"/>
    <x v="28"/>
    <s v=" MainMenu"/>
    <n v="2"/>
    <n v="2"/>
    <x v="0"/>
    <s v=" 2024-4-26 17:10:1"/>
  </r>
  <r>
    <n v="20275"/>
    <n v="70"/>
    <x v="0"/>
    <x v="28"/>
    <s v=" MainMenu"/>
    <n v="2"/>
    <n v="2"/>
    <x v="2"/>
    <s v=" 2024-4-26 17:10:1"/>
  </r>
  <r>
    <n v="20276"/>
    <n v="70"/>
    <x v="0"/>
    <x v="28"/>
    <s v=" MainMenu"/>
    <n v="2"/>
    <n v="2"/>
    <x v="1"/>
    <s v=" 2024-4-26 17:10:2"/>
  </r>
  <r>
    <n v="20277"/>
    <n v="70"/>
    <x v="0"/>
    <x v="28"/>
    <s v=" MainMenu"/>
    <n v="2"/>
    <n v="2"/>
    <x v="0"/>
    <s v=" 2024-4-26 17:10:2"/>
  </r>
  <r>
    <n v="20278"/>
    <n v="70"/>
    <x v="0"/>
    <x v="28"/>
    <s v=" MainMenu"/>
    <n v="2"/>
    <n v="2"/>
    <x v="3"/>
    <s v=" 2024-4-26 17:10:2"/>
  </r>
  <r>
    <n v="20279"/>
    <n v="70"/>
    <x v="0"/>
    <x v="28"/>
    <s v=" MainMenu"/>
    <n v="2"/>
    <n v="2"/>
    <x v="1"/>
    <s v=" 2024-4-26 17:10:2"/>
  </r>
  <r>
    <n v="20280"/>
    <n v="70"/>
    <x v="0"/>
    <x v="28"/>
    <s v=" MainMenu"/>
    <n v="2"/>
    <n v="2"/>
    <x v="0"/>
    <s v=" 2024-4-26 17:10:5"/>
  </r>
  <r>
    <n v="20281"/>
    <n v="70"/>
    <x v="0"/>
    <x v="28"/>
    <s v=" MainMenu"/>
    <n v="2"/>
    <n v="2"/>
    <x v="2"/>
    <s v=" 2024-4-26 17:10:5"/>
  </r>
  <r>
    <n v="20282"/>
    <n v="70"/>
    <x v="0"/>
    <x v="28"/>
    <s v=" MainMenu"/>
    <n v="2"/>
    <n v="2"/>
    <x v="1"/>
    <s v=" 2024-4-26 17:10:5"/>
  </r>
  <r>
    <n v="20283"/>
    <n v="70"/>
    <x v="0"/>
    <x v="28"/>
    <s v=" MainMenu"/>
    <n v="2"/>
    <n v="2"/>
    <x v="0"/>
    <s v=" 2024-4-26 17:10:5"/>
  </r>
  <r>
    <n v="20284"/>
    <n v="70"/>
    <x v="0"/>
    <x v="28"/>
    <s v=" MainMenu"/>
    <n v="2"/>
    <n v="2"/>
    <x v="1"/>
    <s v=" 2024-4-26 17:10:5"/>
  </r>
  <r>
    <n v="20285"/>
    <n v="70"/>
    <x v="0"/>
    <x v="28"/>
    <s v=" MainMenu"/>
    <n v="2"/>
    <n v="2"/>
    <x v="0"/>
    <s v=" 2024-4-26 17:10:5"/>
  </r>
  <r>
    <n v="20286"/>
    <n v="70"/>
    <x v="0"/>
    <x v="28"/>
    <s v=" MainMenu"/>
    <n v="2"/>
    <n v="2"/>
    <x v="1"/>
    <s v=" 2024-4-26 17:10:5"/>
  </r>
  <r>
    <n v="20287"/>
    <n v="70"/>
    <x v="0"/>
    <x v="28"/>
    <s v=" MainMenu"/>
    <n v="2"/>
    <n v="2"/>
    <x v="0"/>
    <s v=" 2024-4-26 17:10:5"/>
  </r>
  <r>
    <n v="20288"/>
    <n v="70"/>
    <x v="0"/>
    <x v="28"/>
    <s v=" MainMenu"/>
    <n v="2"/>
    <n v="2"/>
    <x v="1"/>
    <s v=" 2024-4-26 17:10:5"/>
  </r>
  <r>
    <n v="20289"/>
    <n v="70"/>
    <x v="0"/>
    <x v="28"/>
    <s v=" MainMenu"/>
    <n v="2"/>
    <n v="2"/>
    <x v="0"/>
    <s v=" 2024-4-26 17:10:5"/>
  </r>
  <r>
    <n v="20290"/>
    <n v="70"/>
    <x v="0"/>
    <x v="28"/>
    <s v=" MainMenu"/>
    <n v="2"/>
    <n v="2"/>
    <x v="1"/>
    <s v=" 2024-4-26 17:10:6"/>
  </r>
  <r>
    <n v="20291"/>
    <n v="70"/>
    <x v="0"/>
    <x v="28"/>
    <s v=" MainMenu"/>
    <n v="2"/>
    <n v="2"/>
    <x v="3"/>
    <s v=" 2024-4-26 17:10:6"/>
  </r>
  <r>
    <n v="20292"/>
    <n v="70"/>
    <x v="0"/>
    <x v="28"/>
    <s v=" MainMenu"/>
    <n v="2"/>
    <n v="2"/>
    <x v="0"/>
    <s v=" 2024-4-26 17:10:10"/>
  </r>
  <r>
    <n v="20293"/>
    <n v="70"/>
    <x v="0"/>
    <x v="28"/>
    <s v=" MainMenu"/>
    <n v="2"/>
    <n v="2"/>
    <x v="2"/>
    <s v=" 2024-4-26 17:10:10"/>
  </r>
  <r>
    <n v="20294"/>
    <n v="70"/>
    <x v="0"/>
    <x v="28"/>
    <s v=" MainMenu"/>
    <n v="2"/>
    <n v="2"/>
    <x v="1"/>
    <s v=" 2024-4-26 17:10:11"/>
  </r>
  <r>
    <n v="20295"/>
    <n v="70"/>
    <x v="0"/>
    <x v="28"/>
    <s v=" MainMenu"/>
    <n v="2"/>
    <n v="2"/>
    <x v="0"/>
    <s v=" 2024-4-26 17:10:11"/>
  </r>
  <r>
    <n v="20296"/>
    <n v="70"/>
    <x v="0"/>
    <x v="28"/>
    <s v=" MainMenu"/>
    <n v="2"/>
    <n v="2"/>
    <x v="0"/>
    <s v=" 2024-4-26 17:10:12"/>
  </r>
  <r>
    <n v="20297"/>
    <n v="70"/>
    <x v="0"/>
    <x v="28"/>
    <s v=" MainMenu"/>
    <n v="2"/>
    <n v="2"/>
    <x v="2"/>
    <s v=" 2024-4-26 17:10:12"/>
  </r>
  <r>
    <n v="20298"/>
    <n v="70"/>
    <x v="0"/>
    <x v="28"/>
    <s v=" MainMenu"/>
    <n v="2"/>
    <n v="2"/>
    <x v="1"/>
    <s v=" 2024-4-26 17:10:12"/>
  </r>
  <r>
    <n v="20299"/>
    <n v="70"/>
    <x v="0"/>
    <x v="28"/>
    <s v=" MainMenu"/>
    <n v="2"/>
    <n v="2"/>
    <x v="0"/>
    <s v=" 2024-4-26 17:10:12"/>
  </r>
  <r>
    <n v="20300"/>
    <n v="70"/>
    <x v="0"/>
    <x v="28"/>
    <s v=" MainMenu"/>
    <n v="2"/>
    <n v="2"/>
    <x v="1"/>
    <s v=" 2024-4-26 17:10:12"/>
  </r>
  <r>
    <n v="20301"/>
    <n v="70"/>
    <x v="0"/>
    <x v="28"/>
    <s v=" MainMenu"/>
    <n v="2"/>
    <n v="2"/>
    <x v="1"/>
    <s v=" 2024-4-26 17:10:13"/>
  </r>
  <r>
    <n v="20302"/>
    <n v="70"/>
    <x v="0"/>
    <x v="28"/>
    <s v=" MainMenu"/>
    <n v="2"/>
    <n v="2"/>
    <x v="0"/>
    <s v=" 2024-4-26 17:10:13"/>
  </r>
  <r>
    <n v="20303"/>
    <n v="70"/>
    <x v="0"/>
    <x v="28"/>
    <s v=" MainMenu"/>
    <n v="2"/>
    <n v="2"/>
    <x v="1"/>
    <s v=" 2024-4-26 17:10:13"/>
  </r>
  <r>
    <n v="20304"/>
    <n v="70"/>
    <x v="0"/>
    <x v="28"/>
    <s v=" MainMenu"/>
    <n v="2"/>
    <n v="2"/>
    <x v="0"/>
    <s v=" 2024-4-26 17:10:13"/>
  </r>
  <r>
    <n v="20305"/>
    <n v="70"/>
    <x v="0"/>
    <x v="28"/>
    <s v=" MainMenu"/>
    <n v="2"/>
    <n v="2"/>
    <x v="0"/>
    <s v=" 2024-4-26 17:10:13"/>
  </r>
  <r>
    <n v="20306"/>
    <n v="70"/>
    <x v="0"/>
    <x v="28"/>
    <s v=" MainMenu"/>
    <n v="2"/>
    <n v="2"/>
    <x v="1"/>
    <s v=" 2024-4-26 17:10:13"/>
  </r>
  <r>
    <n v="20307"/>
    <n v="70"/>
    <x v="0"/>
    <x v="28"/>
    <s v=" MainMenu"/>
    <n v="2"/>
    <n v="2"/>
    <x v="1"/>
    <s v=" 2024-4-26 17:10:13"/>
  </r>
  <r>
    <n v="20308"/>
    <n v="70"/>
    <x v="0"/>
    <x v="28"/>
    <s v=" MainMenu"/>
    <n v="2"/>
    <n v="2"/>
    <x v="0"/>
    <s v=" 2024-4-26 17:10:13"/>
  </r>
  <r>
    <n v="20309"/>
    <n v="70"/>
    <x v="0"/>
    <x v="28"/>
    <s v=" MainMenu"/>
    <n v="2"/>
    <n v="2"/>
    <x v="0"/>
    <s v=" 2024-4-26 17:10:13"/>
  </r>
  <r>
    <n v="20310"/>
    <n v="70"/>
    <x v="0"/>
    <x v="28"/>
    <s v=" MainMenu"/>
    <n v="2"/>
    <n v="2"/>
    <x v="1"/>
    <s v=" 2024-4-26 17:10:13"/>
  </r>
  <r>
    <n v="20311"/>
    <n v="70"/>
    <x v="0"/>
    <x v="28"/>
    <s v=" MainMenu"/>
    <n v="2"/>
    <n v="2"/>
    <x v="0"/>
    <s v=" 2024-4-26 17:10:14"/>
  </r>
  <r>
    <n v="20312"/>
    <n v="70"/>
    <x v="0"/>
    <x v="28"/>
    <s v=" MainMenu"/>
    <n v="2"/>
    <n v="2"/>
    <x v="1"/>
    <s v=" 2024-4-26 17:10:15"/>
  </r>
  <r>
    <n v="20313"/>
    <n v="70"/>
    <x v="0"/>
    <x v="28"/>
    <s v=" MainMenu"/>
    <n v="2"/>
    <n v="2"/>
    <x v="0"/>
    <s v=" 2024-4-26 17:10:15"/>
  </r>
  <r>
    <n v="20314"/>
    <n v="70"/>
    <x v="0"/>
    <x v="28"/>
    <s v=" MainMenu"/>
    <n v="2"/>
    <n v="2"/>
    <x v="3"/>
    <s v=" 2024-4-26 17:10:15"/>
  </r>
  <r>
    <n v="20315"/>
    <n v="70"/>
    <x v="0"/>
    <x v="28"/>
    <s v=" MainMenu"/>
    <n v="2"/>
    <n v="2"/>
    <x v="3"/>
    <s v=" 2024-4-26 17:10:15"/>
  </r>
  <r>
    <n v="20316"/>
    <n v="70"/>
    <x v="0"/>
    <x v="28"/>
    <s v=" MainMenu"/>
    <n v="2"/>
    <n v="2"/>
    <x v="1"/>
    <s v=" 2024-4-26 17:10:16"/>
  </r>
  <r>
    <n v="20317"/>
    <n v="0"/>
    <x v="1"/>
    <x v="28"/>
    <s v=" Default"/>
    <n v="2"/>
    <n v="3"/>
    <x v="2"/>
    <s v=" 2024-4-26 17:17:54"/>
  </r>
  <r>
    <n v="20318"/>
    <n v="0"/>
    <x v="1"/>
    <x v="28"/>
    <s v=" Default"/>
    <n v="2"/>
    <n v="3"/>
    <x v="3"/>
    <s v=" 2024-4-26 17:17:54"/>
  </r>
  <r>
    <n v="20319"/>
    <n v="0"/>
    <x v="1"/>
    <x v="28"/>
    <s v=" Default"/>
    <n v="2"/>
    <n v="3"/>
    <x v="2"/>
    <s v=" 2024-4-26 17:17:58"/>
  </r>
  <r>
    <n v="20320"/>
    <n v="0"/>
    <x v="1"/>
    <x v="28"/>
    <s v=" Default"/>
    <n v="2"/>
    <n v="3"/>
    <x v="3"/>
    <s v=" 2024-4-26 17:18:1"/>
  </r>
  <r>
    <n v="20321"/>
    <n v="0"/>
    <x v="1"/>
    <x v="28"/>
    <s v=" Default"/>
    <n v="2"/>
    <n v="3"/>
    <x v="2"/>
    <s v=" 2024-4-26 17:18:7"/>
  </r>
  <r>
    <n v="20322"/>
    <n v="0"/>
    <x v="1"/>
    <x v="28"/>
    <s v=" Default"/>
    <n v="2"/>
    <n v="3"/>
    <x v="3"/>
    <s v=" 2024-4-26 17:18:7"/>
  </r>
  <r>
    <n v="20323"/>
    <n v="0"/>
    <x v="1"/>
    <x v="28"/>
    <s v=" Default"/>
    <n v="2"/>
    <n v="3"/>
    <x v="2"/>
    <s v=" 2024-4-26 17:18:14"/>
  </r>
  <r>
    <n v="20324"/>
    <n v="0"/>
    <x v="1"/>
    <x v="28"/>
    <s v=" Default"/>
    <n v="2"/>
    <n v="3"/>
    <x v="3"/>
    <s v=" 2024-4-26 17:18:15"/>
  </r>
  <r>
    <n v="20325"/>
    <n v="0"/>
    <x v="1"/>
    <x v="28"/>
    <s v=" Default"/>
    <n v="4"/>
    <n v="4"/>
    <x v="2"/>
    <s v=" 2024-4-26 17:18:24"/>
  </r>
  <r>
    <n v="20326"/>
    <n v="0"/>
    <x v="1"/>
    <x v="28"/>
    <s v=" Default"/>
    <n v="4"/>
    <n v="4"/>
    <x v="3"/>
    <s v=" 2024-4-26 17:18:31"/>
  </r>
  <r>
    <n v="20327"/>
    <n v="0"/>
    <x v="1"/>
    <x v="28"/>
    <s v=" Default"/>
    <n v="2"/>
    <n v="3"/>
    <x v="2"/>
    <s v=" 2024-4-26 17:18:33"/>
  </r>
  <r>
    <n v="20328"/>
    <n v="0"/>
    <x v="1"/>
    <x v="28"/>
    <s v=" Default"/>
    <n v="2"/>
    <n v="3"/>
    <x v="3"/>
    <s v=" 2024-4-26 17:18:33"/>
  </r>
  <r>
    <n v="20329"/>
    <n v="0"/>
    <x v="1"/>
    <x v="28"/>
    <s v=" Default"/>
    <n v="2"/>
    <n v="3"/>
    <x v="2"/>
    <s v=" 2024-4-26 17:18:35"/>
  </r>
  <r>
    <n v="20330"/>
    <n v="0"/>
    <x v="1"/>
    <x v="28"/>
    <s v=" Default"/>
    <n v="2"/>
    <n v="3"/>
    <x v="3"/>
    <s v=" 2024-4-26 17:18:35"/>
  </r>
  <r>
    <n v="20331"/>
    <n v="0"/>
    <x v="1"/>
    <x v="28"/>
    <s v=" Default"/>
    <n v="4"/>
    <n v="4"/>
    <x v="2"/>
    <s v=" 2024-4-26 17:18:39"/>
  </r>
  <r>
    <n v="20332"/>
    <n v="0"/>
    <x v="1"/>
    <x v="28"/>
    <s v=" Default"/>
    <n v="4"/>
    <n v="4"/>
    <x v="3"/>
    <s v=" 2024-4-26 17:18:39"/>
  </r>
  <r>
    <n v="20333"/>
    <n v="0"/>
    <x v="1"/>
    <x v="28"/>
    <s v=" Default"/>
    <n v="4"/>
    <n v="4"/>
    <x v="2"/>
    <s v=" 2024-4-26 17:18:39"/>
  </r>
  <r>
    <n v="20334"/>
    <n v="0"/>
    <x v="1"/>
    <x v="28"/>
    <s v=" Default"/>
    <n v="4"/>
    <n v="4"/>
    <x v="3"/>
    <s v=" 2024-4-26 17:18:39"/>
  </r>
  <r>
    <n v="20335"/>
    <n v="0"/>
    <x v="1"/>
    <x v="28"/>
    <s v=" Default"/>
    <n v="4"/>
    <n v="4"/>
    <x v="2"/>
    <s v=" 2024-4-26 17:18:47"/>
  </r>
  <r>
    <n v="20336"/>
    <n v="0"/>
    <x v="1"/>
    <x v="28"/>
    <s v=" Default"/>
    <n v="4"/>
    <n v="4"/>
    <x v="3"/>
    <s v=" 2024-4-26 17:18:47"/>
  </r>
  <r>
    <n v="20337"/>
    <n v="0"/>
    <x v="1"/>
    <x v="28"/>
    <s v=" Default"/>
    <n v="4"/>
    <n v="4"/>
    <x v="2"/>
    <s v=" 2024-4-26 17:18:47"/>
  </r>
  <r>
    <n v="20338"/>
    <n v="0"/>
    <x v="1"/>
    <x v="28"/>
    <s v=" Default"/>
    <n v="4"/>
    <n v="4"/>
    <x v="3"/>
    <s v=" 2024-4-26 17:18:48"/>
  </r>
  <r>
    <n v="20339"/>
    <n v="0"/>
    <x v="1"/>
    <x v="28"/>
    <s v=" Default"/>
    <n v="2"/>
    <n v="3"/>
    <x v="2"/>
    <s v=" 2024-4-26 17:18:54"/>
  </r>
  <r>
    <n v="20340"/>
    <n v="0"/>
    <x v="1"/>
    <x v="28"/>
    <s v=" Default"/>
    <n v="2"/>
    <n v="3"/>
    <x v="3"/>
    <s v=" 2024-4-26 17:18:54"/>
  </r>
  <r>
    <n v="20341"/>
    <n v="0"/>
    <x v="1"/>
    <x v="28"/>
    <s v=" Default"/>
    <n v="2"/>
    <n v="3"/>
    <x v="2"/>
    <s v=" 2024-4-26 17:18:56"/>
  </r>
  <r>
    <n v="20342"/>
    <n v="0"/>
    <x v="1"/>
    <x v="28"/>
    <s v=" Default"/>
    <n v="2"/>
    <n v="3"/>
    <x v="3"/>
    <s v=" 2024-4-26 17:18:56"/>
  </r>
  <r>
    <n v="20343"/>
    <n v="0"/>
    <x v="1"/>
    <x v="28"/>
    <s v=" Default"/>
    <n v="2"/>
    <n v="3"/>
    <x v="2"/>
    <s v=" 2024-4-26 17:19:0"/>
  </r>
  <r>
    <n v="20344"/>
    <n v="0"/>
    <x v="1"/>
    <x v="28"/>
    <s v=" Default"/>
    <n v="2"/>
    <n v="3"/>
    <x v="3"/>
    <s v=" 2024-4-26 17:19:1"/>
  </r>
  <r>
    <n v="20345"/>
    <n v="0"/>
    <x v="1"/>
    <x v="28"/>
    <s v=" Default"/>
    <n v="2"/>
    <n v="3"/>
    <x v="2"/>
    <s v=" 2024-4-26 17:19:2"/>
  </r>
  <r>
    <n v="20346"/>
    <n v="0"/>
    <x v="1"/>
    <x v="28"/>
    <s v=" Default"/>
    <n v="2"/>
    <n v="3"/>
    <x v="3"/>
    <s v=" 2024-4-26 17:19:2"/>
  </r>
  <r>
    <n v="20347"/>
    <n v="0"/>
    <x v="1"/>
    <x v="28"/>
    <s v=" Default"/>
    <n v="2"/>
    <n v="3"/>
    <x v="2"/>
    <s v=" 2024-4-26 17:19:4"/>
  </r>
  <r>
    <n v="20348"/>
    <n v="0"/>
    <x v="1"/>
    <x v="28"/>
    <s v=" Default"/>
    <n v="2"/>
    <n v="3"/>
    <x v="3"/>
    <s v=" 2024-4-26 17:19:4"/>
  </r>
  <r>
    <n v="20349"/>
    <n v="0"/>
    <x v="1"/>
    <x v="28"/>
    <s v=" Default"/>
    <n v="2"/>
    <n v="3"/>
    <x v="2"/>
    <s v=" 2024-4-26 17:19:5"/>
  </r>
  <r>
    <n v="20350"/>
    <n v="0"/>
    <x v="1"/>
    <x v="28"/>
    <s v=" Default"/>
    <n v="2"/>
    <n v="3"/>
    <x v="3"/>
    <s v=" 2024-4-26 17:19:5"/>
  </r>
  <r>
    <n v="20351"/>
    <n v="0"/>
    <x v="1"/>
    <x v="28"/>
    <s v=" Default"/>
    <n v="2"/>
    <n v="3"/>
    <x v="2"/>
    <s v=" 2024-4-26 17:19:12"/>
  </r>
  <r>
    <n v="20352"/>
    <n v="0"/>
    <x v="1"/>
    <x v="28"/>
    <s v=" Default"/>
    <n v="2"/>
    <n v="3"/>
    <x v="3"/>
    <s v=" 2024-4-26 17:19:17"/>
  </r>
  <r>
    <n v="20353"/>
    <n v="0"/>
    <x v="1"/>
    <x v="28"/>
    <s v=" Default"/>
    <n v="2"/>
    <n v="3"/>
    <x v="2"/>
    <s v=" 2024-4-26 17:19:17"/>
  </r>
  <r>
    <n v="20354"/>
    <n v="0"/>
    <x v="1"/>
    <x v="28"/>
    <s v=" Default"/>
    <n v="2"/>
    <n v="3"/>
    <x v="3"/>
    <s v=" 2024-4-26 17:19:19"/>
  </r>
  <r>
    <n v="20355"/>
    <n v="0"/>
    <x v="1"/>
    <x v="28"/>
    <s v=" Default"/>
    <n v="2"/>
    <n v="3"/>
    <x v="2"/>
    <s v=" 2024-4-26 17:19:19"/>
  </r>
  <r>
    <n v="20356"/>
    <n v="0"/>
    <x v="1"/>
    <x v="28"/>
    <s v=" Default"/>
    <n v="2"/>
    <n v="3"/>
    <x v="3"/>
    <s v=" 2024-4-26 17:19:21"/>
  </r>
  <r>
    <n v="20357"/>
    <n v="0"/>
    <x v="1"/>
    <x v="28"/>
    <s v=" Default"/>
    <n v="2"/>
    <n v="3"/>
    <x v="2"/>
    <s v=" 2024-4-26 17:19:21"/>
  </r>
  <r>
    <n v="20358"/>
    <n v="0"/>
    <x v="1"/>
    <x v="28"/>
    <s v=" Default"/>
    <n v="2"/>
    <n v="3"/>
    <x v="3"/>
    <s v=" 2024-4-26 17:19:22"/>
  </r>
  <r>
    <n v="20359"/>
    <n v="0"/>
    <x v="1"/>
    <x v="28"/>
    <s v=" Default"/>
    <n v="4"/>
    <n v="4"/>
    <x v="2"/>
    <s v=" 2024-4-26 17:19:25"/>
  </r>
  <r>
    <n v="20360"/>
    <n v="0"/>
    <x v="1"/>
    <x v="28"/>
    <s v=" Default"/>
    <n v="4"/>
    <n v="4"/>
    <x v="3"/>
    <s v=" 2024-4-26 17:19:25"/>
  </r>
  <r>
    <n v="20361"/>
    <n v="0"/>
    <x v="1"/>
    <x v="28"/>
    <s v=" Default"/>
    <n v="4"/>
    <n v="4"/>
    <x v="2"/>
    <s v=" 2024-4-26 17:19:25"/>
  </r>
  <r>
    <n v="20362"/>
    <n v="0"/>
    <x v="1"/>
    <x v="28"/>
    <s v=" Default"/>
    <n v="4"/>
    <n v="4"/>
    <x v="3"/>
    <s v=" 2024-4-26 17:19:25"/>
  </r>
  <r>
    <n v="20363"/>
    <n v="0"/>
    <x v="1"/>
    <x v="28"/>
    <s v=" Default"/>
    <n v="4"/>
    <n v="4"/>
    <x v="2"/>
    <s v=" 2024-4-26 17:19:36"/>
  </r>
  <r>
    <n v="20364"/>
    <n v="0"/>
    <x v="1"/>
    <x v="28"/>
    <s v=" Default"/>
    <n v="4"/>
    <n v="4"/>
    <x v="2"/>
    <s v=" 2024-4-26 17:19:36"/>
  </r>
  <r>
    <n v="20365"/>
    <n v="0"/>
    <x v="1"/>
    <x v="28"/>
    <s v=" Default"/>
    <n v="4"/>
    <n v="4"/>
    <x v="3"/>
    <s v=" 2024-4-26 17:19:36"/>
  </r>
  <r>
    <n v="20366"/>
    <n v="0"/>
    <x v="1"/>
    <x v="28"/>
    <s v=" Default"/>
    <n v="4"/>
    <n v="4"/>
    <x v="3"/>
    <s v=" 2024-4-26 17:19:36"/>
  </r>
  <r>
    <n v="20367"/>
    <n v="0"/>
    <x v="1"/>
    <x v="28"/>
    <s v=" Default"/>
    <n v="2"/>
    <n v="3"/>
    <x v="2"/>
    <s v=" 2024-4-26 17:19:42"/>
  </r>
  <r>
    <n v="20368"/>
    <n v="0"/>
    <x v="1"/>
    <x v="28"/>
    <s v=" Default"/>
    <n v="2"/>
    <n v="0"/>
    <x v="2"/>
    <s v=" 2024-4-26 17:20:11"/>
  </r>
  <r>
    <n v="20369"/>
    <n v="0"/>
    <x v="1"/>
    <x v="28"/>
    <s v=" Default"/>
    <n v="2"/>
    <n v="0"/>
    <x v="3"/>
    <s v=" 2024-4-26 17:20:14"/>
  </r>
  <r>
    <n v="20370"/>
    <n v="0"/>
    <x v="1"/>
    <x v="28"/>
    <s v=" Default"/>
    <n v="2"/>
    <n v="0"/>
    <x v="2"/>
    <s v=" 2024-4-26 17:20:22"/>
  </r>
  <r>
    <n v="20371"/>
    <n v="0"/>
    <x v="1"/>
    <x v="28"/>
    <s v=" Default"/>
    <n v="2"/>
    <n v="0"/>
    <x v="3"/>
    <s v=" 2024-4-26 17:20:22"/>
  </r>
  <r>
    <n v="20372"/>
    <n v="0"/>
    <x v="1"/>
    <x v="28"/>
    <s v=" Default"/>
    <n v="2"/>
    <n v="0"/>
    <x v="2"/>
    <s v=" 2024-4-26 17:20:39"/>
  </r>
  <r>
    <n v="20373"/>
    <n v="0"/>
    <x v="1"/>
    <x v="28"/>
    <s v=" Default"/>
    <n v="2"/>
    <n v="0"/>
    <x v="3"/>
    <s v=" 2024-4-26 17:20:41"/>
  </r>
  <r>
    <n v="20374"/>
    <n v="0"/>
    <x v="1"/>
    <x v="28"/>
    <s v=" Default"/>
    <n v="2"/>
    <n v="0"/>
    <x v="2"/>
    <s v=" 2024-4-26 17:20:42"/>
  </r>
  <r>
    <n v="20375"/>
    <n v="0"/>
    <x v="1"/>
    <x v="28"/>
    <s v=" Default"/>
    <n v="2"/>
    <n v="0"/>
    <x v="3"/>
    <s v=" 2024-4-26 17:20:42"/>
  </r>
  <r>
    <n v="20376"/>
    <n v="0"/>
    <x v="1"/>
    <x v="28"/>
    <s v=" Default"/>
    <n v="2"/>
    <n v="0"/>
    <x v="2"/>
    <s v=" 2024-4-26 17:20:44"/>
  </r>
  <r>
    <n v="20377"/>
    <n v="0"/>
    <x v="1"/>
    <x v="28"/>
    <s v=" Default"/>
    <n v="2"/>
    <n v="0"/>
    <x v="3"/>
    <s v=" 2024-4-26 17:20:46"/>
  </r>
  <r>
    <n v="20378"/>
    <n v="0"/>
    <x v="1"/>
    <x v="28"/>
    <s v=" Default"/>
    <n v="2"/>
    <n v="0"/>
    <x v="2"/>
    <s v=" 2024-4-26 17:20:47"/>
  </r>
  <r>
    <n v="20379"/>
    <n v="0"/>
    <x v="1"/>
    <x v="28"/>
    <s v=" Default"/>
    <n v="2"/>
    <n v="0"/>
    <x v="3"/>
    <s v=" 2024-4-26 17:20:49"/>
  </r>
  <r>
    <n v="20380"/>
    <n v="0"/>
    <x v="1"/>
    <x v="28"/>
    <s v=" Default"/>
    <n v="2"/>
    <n v="0"/>
    <x v="2"/>
    <s v=" 2024-4-26 17:20:50"/>
  </r>
  <r>
    <n v="20381"/>
    <n v="0"/>
    <x v="1"/>
    <x v="28"/>
    <s v=" Default"/>
    <n v="2"/>
    <n v="0"/>
    <x v="3"/>
    <s v=" 2024-4-26 17:20:53"/>
  </r>
  <r>
    <n v="20382"/>
    <n v="0"/>
    <x v="1"/>
    <x v="28"/>
    <s v=" Default"/>
    <n v="2"/>
    <n v="0"/>
    <x v="2"/>
    <s v=" 2024-4-26 17:20:53"/>
  </r>
  <r>
    <n v="20383"/>
    <n v="0"/>
    <x v="1"/>
    <x v="28"/>
    <s v=" Default"/>
    <n v="2"/>
    <n v="0"/>
    <x v="3"/>
    <s v=" 2024-4-26 17:20:53"/>
  </r>
  <r>
    <n v="20384"/>
    <n v="0"/>
    <x v="1"/>
    <x v="28"/>
    <s v=" Default"/>
    <n v="2"/>
    <n v="0"/>
    <x v="2"/>
    <s v=" 2024-4-26 17:20:57"/>
  </r>
  <r>
    <n v="20385"/>
    <n v="0"/>
    <x v="1"/>
    <x v="28"/>
    <s v=" Default"/>
    <n v="2"/>
    <n v="0"/>
    <x v="3"/>
    <s v=" 2024-4-26 17:20:58"/>
  </r>
  <r>
    <n v="20386"/>
    <n v="0"/>
    <x v="1"/>
    <x v="28"/>
    <s v=" Default"/>
    <n v="2"/>
    <n v="0"/>
    <x v="2"/>
    <s v=" 2024-4-26 17:21:3"/>
  </r>
  <r>
    <n v="20387"/>
    <n v="0"/>
    <x v="1"/>
    <x v="28"/>
    <s v=" Default"/>
    <n v="2"/>
    <n v="0"/>
    <x v="3"/>
    <s v=" 2024-4-26 17:21:7"/>
  </r>
  <r>
    <n v="20388"/>
    <n v="0"/>
    <x v="1"/>
    <x v="28"/>
    <s v=" Default"/>
    <n v="2"/>
    <n v="0"/>
    <x v="2"/>
    <s v=" 2024-4-26 17:21:9"/>
  </r>
  <r>
    <n v="20389"/>
    <n v="0"/>
    <x v="1"/>
    <x v="28"/>
    <s v=" Default"/>
    <n v="2"/>
    <n v="0"/>
    <x v="3"/>
    <s v=" 2024-4-26 17:21:11"/>
  </r>
  <r>
    <n v="20390"/>
    <n v="0"/>
    <x v="1"/>
    <x v="28"/>
    <s v=" Default"/>
    <n v="2"/>
    <n v="0"/>
    <x v="2"/>
    <s v=" 2024-4-26 17:21:11"/>
  </r>
  <r>
    <n v="20391"/>
    <n v="0"/>
    <x v="1"/>
    <x v="28"/>
    <s v=" Default"/>
    <n v="2"/>
    <n v="0"/>
    <x v="3"/>
    <s v=" 2024-4-26 17:21:12"/>
  </r>
  <r>
    <n v="20392"/>
    <n v="0"/>
    <x v="1"/>
    <x v="28"/>
    <s v=" Default"/>
    <n v="2"/>
    <n v="0"/>
    <x v="2"/>
    <s v=" 2024-4-26 17:21:15"/>
  </r>
  <r>
    <n v="20393"/>
    <n v="0"/>
    <x v="1"/>
    <x v="28"/>
    <s v=" Default"/>
    <n v="2"/>
    <n v="0"/>
    <x v="3"/>
    <s v=" 2024-4-26 17:21:15"/>
  </r>
  <r>
    <n v="20394"/>
    <n v="0"/>
    <x v="1"/>
    <x v="28"/>
    <s v=" Default"/>
    <n v="2"/>
    <n v="0"/>
    <x v="2"/>
    <s v=" 2024-4-26 17:21:15"/>
  </r>
  <r>
    <n v="20395"/>
    <n v="0"/>
    <x v="1"/>
    <x v="28"/>
    <s v=" Default"/>
    <n v="2"/>
    <n v="0"/>
    <x v="3"/>
    <s v=" 2024-4-26 17:21:19"/>
  </r>
  <r>
    <n v="20396"/>
    <n v="0"/>
    <x v="1"/>
    <x v="28"/>
    <s v=" Default"/>
    <n v="2"/>
    <n v="0"/>
    <x v="2"/>
    <s v=" 2024-4-26 17:21:19"/>
  </r>
  <r>
    <n v="20397"/>
    <n v="0"/>
    <x v="1"/>
    <x v="28"/>
    <s v=" Default"/>
    <n v="2"/>
    <n v="0"/>
    <x v="3"/>
    <s v=" 2024-4-26 17:21:21"/>
  </r>
  <r>
    <n v="20398"/>
    <n v="0"/>
    <x v="1"/>
    <x v="28"/>
    <s v=" Default"/>
    <n v="2"/>
    <n v="0"/>
    <x v="2"/>
    <s v=" 2024-4-26 17:21:21"/>
  </r>
  <r>
    <n v="20399"/>
    <n v="0"/>
    <x v="1"/>
    <x v="28"/>
    <s v=" Default"/>
    <n v="2"/>
    <n v="0"/>
    <x v="3"/>
    <s v=" 2024-4-26 17:21:21"/>
  </r>
  <r>
    <n v="20400"/>
    <n v="0"/>
    <x v="1"/>
    <x v="28"/>
    <s v=" Default"/>
    <n v="2"/>
    <n v="0"/>
    <x v="2"/>
    <s v=" 2024-4-26 17:21:25"/>
  </r>
  <r>
    <n v="20401"/>
    <n v="0"/>
    <x v="1"/>
    <x v="28"/>
    <s v=" Default"/>
    <n v="2"/>
    <n v="0"/>
    <x v="3"/>
    <s v=" 2024-4-26 17:21:27"/>
  </r>
  <r>
    <n v="20402"/>
    <n v="0"/>
    <x v="1"/>
    <x v="28"/>
    <s v=" Default"/>
    <n v="2"/>
    <n v="0"/>
    <x v="2"/>
    <s v=" 2024-4-26 17:21:27"/>
  </r>
  <r>
    <n v="20403"/>
    <n v="0"/>
    <x v="1"/>
    <x v="28"/>
    <s v=" Default"/>
    <n v="2"/>
    <n v="0"/>
    <x v="3"/>
    <s v=" 2024-4-26 17:21:27"/>
  </r>
  <r>
    <n v="20404"/>
    <n v="0"/>
    <x v="1"/>
    <x v="28"/>
    <s v=" Default"/>
    <n v="2"/>
    <n v="0"/>
    <x v="2"/>
    <s v=" 2024-4-26 17:21:30"/>
  </r>
  <r>
    <n v="20405"/>
    <n v="0"/>
    <x v="1"/>
    <x v="28"/>
    <s v=" Default"/>
    <n v="2"/>
    <n v="0"/>
    <x v="3"/>
    <s v=" 2024-4-26 17:21:30"/>
  </r>
  <r>
    <n v="20406"/>
    <n v="0"/>
    <x v="1"/>
    <x v="28"/>
    <s v=" Default"/>
    <n v="2"/>
    <n v="0"/>
    <x v="2"/>
    <s v=" 2024-4-26 17:21:31"/>
  </r>
  <r>
    <n v="20407"/>
    <n v="0"/>
    <x v="1"/>
    <x v="28"/>
    <s v=" Default"/>
    <n v="2"/>
    <n v="0"/>
    <x v="3"/>
    <s v=" 2024-4-26 17:21:33"/>
  </r>
  <r>
    <n v="20408"/>
    <n v="0"/>
    <x v="1"/>
    <x v="28"/>
    <s v=" Default"/>
    <n v="2"/>
    <n v="0"/>
    <x v="2"/>
    <s v=" 2024-4-26 17:21:35"/>
  </r>
  <r>
    <n v="20409"/>
    <n v="0"/>
    <x v="1"/>
    <x v="28"/>
    <s v=" Default"/>
    <n v="2"/>
    <n v="0"/>
    <x v="3"/>
    <s v=" 2024-4-26 17:21:35"/>
  </r>
  <r>
    <n v="20410"/>
    <n v="0"/>
    <x v="1"/>
    <x v="28"/>
    <s v=" Default"/>
    <n v="2"/>
    <n v="0"/>
    <x v="2"/>
    <s v=" 2024-4-26 17:21:42"/>
  </r>
  <r>
    <n v="20411"/>
    <n v="0"/>
    <x v="1"/>
    <x v="28"/>
    <s v=" Default"/>
    <n v="2"/>
    <n v="0"/>
    <x v="3"/>
    <s v=" 2024-4-26 17:21:46"/>
  </r>
  <r>
    <n v="20412"/>
    <n v="0"/>
    <x v="1"/>
    <x v="28"/>
    <s v=" Default"/>
    <n v="2"/>
    <n v="0"/>
    <x v="2"/>
    <s v=" 2024-4-26 17:22:10"/>
  </r>
  <r>
    <n v="20413"/>
    <n v="0"/>
    <x v="1"/>
    <x v="28"/>
    <s v=" Default"/>
    <n v="2"/>
    <n v="0"/>
    <x v="3"/>
    <s v=" 2024-4-26 17:22:10"/>
  </r>
  <r>
    <n v="20414"/>
    <n v="0"/>
    <x v="1"/>
    <x v="28"/>
    <s v=" Default"/>
    <n v="2"/>
    <n v="0"/>
    <x v="2"/>
    <s v=" 2024-4-26 17:22:12"/>
  </r>
  <r>
    <n v="20415"/>
    <n v="0"/>
    <x v="1"/>
    <x v="28"/>
    <s v=" Default"/>
    <n v="2"/>
    <n v="0"/>
    <x v="3"/>
    <s v=" 2024-4-26 17:22:12"/>
  </r>
  <r>
    <n v="20416"/>
    <n v="0"/>
    <x v="1"/>
    <x v="28"/>
    <s v=" Default"/>
    <n v="2"/>
    <n v="0"/>
    <x v="2"/>
    <s v=" 2024-4-26 17:22:25"/>
  </r>
  <r>
    <n v="20417"/>
    <n v="0"/>
    <x v="1"/>
    <x v="28"/>
    <s v=" Default"/>
    <n v="2"/>
    <n v="0"/>
    <x v="3"/>
    <s v=" 2024-4-26 17:22:25"/>
  </r>
  <r>
    <n v="20418"/>
    <n v="0"/>
    <x v="1"/>
    <x v="28"/>
    <s v=" Default"/>
    <n v="2"/>
    <n v="0"/>
    <x v="2"/>
    <s v=" 2024-4-26 17:22:25"/>
  </r>
  <r>
    <n v="20419"/>
    <n v="0"/>
    <x v="1"/>
    <x v="28"/>
    <s v=" Default"/>
    <n v="2"/>
    <n v="0"/>
    <x v="3"/>
    <s v=" 2024-4-26 17:22:28"/>
  </r>
  <r>
    <n v="20420"/>
    <n v="0"/>
    <x v="1"/>
    <x v="28"/>
    <s v=" Default"/>
    <n v="2"/>
    <n v="0"/>
    <x v="2"/>
    <s v=" 2024-4-26 17:22:30"/>
  </r>
  <r>
    <n v="20421"/>
    <n v="0"/>
    <x v="1"/>
    <x v="28"/>
    <s v=" Default"/>
    <n v="2"/>
    <n v="0"/>
    <x v="3"/>
    <s v=" 2024-4-26 17:22:30"/>
  </r>
  <r>
    <n v="20422"/>
    <n v="0"/>
    <x v="1"/>
    <x v="28"/>
    <s v=" Default"/>
    <n v="2"/>
    <n v="0"/>
    <x v="2"/>
    <s v=" 2024-4-26 17:22:37"/>
  </r>
  <r>
    <n v="20423"/>
    <n v="0"/>
    <x v="1"/>
    <x v="28"/>
    <s v=" Default"/>
    <n v="2"/>
    <n v="0"/>
    <x v="3"/>
    <s v=" 2024-4-26 17:22:40"/>
  </r>
  <r>
    <n v="20424"/>
    <n v="0"/>
    <x v="1"/>
    <x v="28"/>
    <s v=" Default"/>
    <n v="2"/>
    <n v="0"/>
    <x v="2"/>
    <s v=" 2024-4-26 17:22:43"/>
  </r>
  <r>
    <n v="20425"/>
    <n v="0"/>
    <x v="1"/>
    <x v="28"/>
    <s v=" Default"/>
    <n v="2"/>
    <n v="0"/>
    <x v="3"/>
    <s v=" 2024-4-26 17:22:45"/>
  </r>
  <r>
    <n v="20426"/>
    <n v="0"/>
    <x v="1"/>
    <x v="28"/>
    <s v=" Default"/>
    <n v="2"/>
    <n v="0"/>
    <x v="2"/>
    <s v=" 2024-4-26 17:22:49"/>
  </r>
  <r>
    <n v="20427"/>
    <n v="0"/>
    <x v="1"/>
    <x v="28"/>
    <s v=" Default"/>
    <n v="2"/>
    <n v="0"/>
    <x v="3"/>
    <s v=" 2024-4-26 17:22:52"/>
  </r>
  <r>
    <n v="20428"/>
    <n v="0"/>
    <x v="1"/>
    <x v="28"/>
    <s v=" Default"/>
    <n v="2"/>
    <n v="0"/>
    <x v="2"/>
    <s v=" 2024-4-26 17:23:7"/>
  </r>
  <r>
    <n v="20429"/>
    <n v="0"/>
    <x v="1"/>
    <x v="28"/>
    <s v=" Default"/>
    <n v="2"/>
    <n v="0"/>
    <x v="3"/>
    <s v=" 2024-4-26 17:23:7"/>
  </r>
  <r>
    <n v="20430"/>
    <n v="0"/>
    <x v="1"/>
    <x v="28"/>
    <s v=" Default"/>
    <n v="2"/>
    <n v="0"/>
    <x v="2"/>
    <s v=" 2024-4-26 17:23:14"/>
  </r>
  <r>
    <n v="20431"/>
    <n v="0"/>
    <x v="1"/>
    <x v="28"/>
    <s v=" Default"/>
    <n v="2"/>
    <n v="0"/>
    <x v="3"/>
    <s v=" 2024-4-26 17:23:17"/>
  </r>
  <r>
    <n v="20432"/>
    <n v="0"/>
    <x v="1"/>
    <x v="28"/>
    <s v=" Default"/>
    <n v="2"/>
    <n v="0"/>
    <x v="2"/>
    <s v=" 2024-4-26 17:23:19"/>
  </r>
  <r>
    <n v="20433"/>
    <n v="0"/>
    <x v="1"/>
    <x v="28"/>
    <s v=" Default"/>
    <n v="2"/>
    <n v="0"/>
    <x v="3"/>
    <s v=" 2024-4-26 17:23:20"/>
  </r>
  <r>
    <n v="20434"/>
    <n v="0"/>
    <x v="1"/>
    <x v="28"/>
    <s v=" Default"/>
    <n v="2"/>
    <n v="0"/>
    <x v="2"/>
    <s v=" 2024-4-26 17:23:21"/>
  </r>
  <r>
    <n v="20435"/>
    <n v="0"/>
    <x v="1"/>
    <x v="28"/>
    <s v=" Default"/>
    <n v="2"/>
    <n v="0"/>
    <x v="3"/>
    <s v=" 2024-4-26 17:23:21"/>
  </r>
  <r>
    <n v="20436"/>
    <n v="0"/>
    <x v="1"/>
    <x v="28"/>
    <s v=" Default"/>
    <n v="2"/>
    <n v="0"/>
    <x v="2"/>
    <s v=" 2024-4-26 17:23:24"/>
  </r>
  <r>
    <n v="20437"/>
    <n v="0"/>
    <x v="1"/>
    <x v="28"/>
    <s v=" Default"/>
    <n v="2"/>
    <n v="0"/>
    <x v="3"/>
    <s v=" 2024-4-26 17:23:29"/>
  </r>
  <r>
    <n v="20438"/>
    <n v="0"/>
    <x v="1"/>
    <x v="28"/>
    <s v=" Default"/>
    <n v="2"/>
    <n v="2"/>
    <x v="2"/>
    <s v=" 2024-4-26 17:23:37"/>
  </r>
  <r>
    <n v="20439"/>
    <n v="0"/>
    <x v="1"/>
    <x v="28"/>
    <s v=" Default"/>
    <n v="2"/>
    <n v="2"/>
    <x v="3"/>
    <s v=" 2024-4-26 17:23:38"/>
  </r>
  <r>
    <n v="20440"/>
    <n v="0"/>
    <x v="1"/>
    <x v="28"/>
    <s v=" Default"/>
    <n v="2"/>
    <n v="2"/>
    <x v="2"/>
    <s v=" 2024-4-26 17:23:40"/>
  </r>
  <r>
    <n v="20441"/>
    <n v="0"/>
    <x v="1"/>
    <x v="28"/>
    <s v=" Default"/>
    <n v="2"/>
    <n v="2"/>
    <x v="3"/>
    <s v=" 2024-4-26 17:23:43"/>
  </r>
  <r>
    <n v="20442"/>
    <n v="0"/>
    <x v="1"/>
    <x v="28"/>
    <s v=" Default"/>
    <n v="2"/>
    <n v="2"/>
    <x v="2"/>
    <s v=" 2024-4-26 17:23:49"/>
  </r>
  <r>
    <n v="20443"/>
    <n v="0"/>
    <x v="1"/>
    <x v="28"/>
    <s v=" Default"/>
    <n v="2"/>
    <n v="2"/>
    <x v="3"/>
    <s v=" 2024-4-26 17:23:49"/>
  </r>
  <r>
    <n v="20444"/>
    <n v="0"/>
    <x v="1"/>
    <x v="28"/>
    <s v=" Default"/>
    <n v="2"/>
    <n v="2"/>
    <x v="2"/>
    <s v=" 2024-4-26 17:24:7"/>
  </r>
  <r>
    <n v="20445"/>
    <n v="0"/>
    <x v="1"/>
    <x v="28"/>
    <s v=" Default"/>
    <n v="2"/>
    <n v="2"/>
    <x v="3"/>
    <s v=" 2024-4-26 17:24:7"/>
  </r>
  <r>
    <n v="20446"/>
    <n v="0"/>
    <x v="1"/>
    <x v="28"/>
    <s v=" Default"/>
    <n v="2"/>
    <n v="2"/>
    <x v="2"/>
    <s v=" 2024-4-26 17:24:19"/>
  </r>
  <r>
    <n v="20447"/>
    <n v="0"/>
    <x v="1"/>
    <x v="28"/>
    <s v=" Default"/>
    <n v="2"/>
    <n v="2"/>
    <x v="3"/>
    <s v=" 2024-4-26 17:24:19"/>
  </r>
  <r>
    <n v="20448"/>
    <n v="0"/>
    <x v="1"/>
    <x v="28"/>
    <s v=" Default"/>
    <n v="2"/>
    <n v="2"/>
    <x v="2"/>
    <s v=" 2024-4-26 17:24:20"/>
  </r>
  <r>
    <n v="20449"/>
    <n v="0"/>
    <x v="1"/>
    <x v="28"/>
    <s v=" Default"/>
    <n v="2"/>
    <n v="2"/>
    <x v="3"/>
    <s v=" 2024-4-26 17:24:20"/>
  </r>
  <r>
    <n v="20450"/>
    <n v="0"/>
    <x v="1"/>
    <x v="28"/>
    <s v=" Default"/>
    <n v="2"/>
    <n v="2"/>
    <x v="2"/>
    <s v=" 2024-4-26 17:24:31"/>
  </r>
  <r>
    <n v="20451"/>
    <n v="0"/>
    <x v="1"/>
    <x v="28"/>
    <s v=" Default"/>
    <n v="2"/>
    <n v="2"/>
    <x v="3"/>
    <s v=" 2024-4-26 17:24:31"/>
  </r>
  <r>
    <n v="20452"/>
    <n v="0"/>
    <x v="1"/>
    <x v="28"/>
    <s v=" Default"/>
    <n v="2"/>
    <n v="2"/>
    <x v="2"/>
    <s v=" 2024-4-26 17:24:37"/>
  </r>
  <r>
    <n v="20453"/>
    <n v="0"/>
    <x v="1"/>
    <x v="28"/>
    <s v=" Default"/>
    <n v="2"/>
    <n v="2"/>
    <x v="3"/>
    <s v=" 2024-4-26 17:24:38"/>
  </r>
  <r>
    <n v="20454"/>
    <n v="0"/>
    <x v="1"/>
    <x v="28"/>
    <s v=" Default"/>
    <n v="2"/>
    <n v="2"/>
    <x v="2"/>
    <s v=" 2024-4-26 17:24:40"/>
  </r>
  <r>
    <n v="20455"/>
    <n v="0"/>
    <x v="1"/>
    <x v="28"/>
    <s v=" Default"/>
    <n v="2"/>
    <n v="2"/>
    <x v="3"/>
    <s v=" 2024-4-26 17:24:40"/>
  </r>
  <r>
    <n v="20456"/>
    <n v="0"/>
    <x v="1"/>
    <x v="28"/>
    <s v=" Default"/>
    <n v="2"/>
    <n v="2"/>
    <x v="2"/>
    <s v=" 2024-4-26 17:24:54"/>
  </r>
  <r>
    <n v="20457"/>
    <n v="0"/>
    <x v="1"/>
    <x v="28"/>
    <s v=" Default"/>
    <n v="2"/>
    <n v="2"/>
    <x v="3"/>
    <s v=" 2024-4-26 17:24:54"/>
  </r>
  <r>
    <n v="20458"/>
    <n v="0"/>
    <x v="1"/>
    <x v="28"/>
    <s v=" Default"/>
    <n v="2"/>
    <n v="2"/>
    <x v="2"/>
    <s v=" 2024-4-26 17:24:54"/>
  </r>
  <r>
    <n v="20459"/>
    <n v="0"/>
    <x v="1"/>
    <x v="28"/>
    <s v=" Default"/>
    <n v="2"/>
    <n v="2"/>
    <x v="3"/>
    <s v=" 2024-4-26 17:24:54"/>
  </r>
  <r>
    <n v="20460"/>
    <n v="0"/>
    <x v="1"/>
    <x v="28"/>
    <s v=" Default"/>
    <n v="2"/>
    <n v="2"/>
    <x v="2"/>
    <s v=" 2024-4-26 17:24:54"/>
  </r>
  <r>
    <n v="20461"/>
    <n v="0"/>
    <x v="1"/>
    <x v="28"/>
    <s v=" Default"/>
    <n v="2"/>
    <n v="2"/>
    <x v="3"/>
    <s v=" 2024-4-26 17:24:54"/>
  </r>
  <r>
    <n v="20462"/>
    <n v="0"/>
    <x v="1"/>
    <x v="28"/>
    <s v=" Default"/>
    <n v="2"/>
    <n v="2"/>
    <x v="2"/>
    <s v=" 2024-4-26 17:24:56"/>
  </r>
  <r>
    <n v="20463"/>
    <n v="0"/>
    <x v="1"/>
    <x v="28"/>
    <s v=" Default"/>
    <n v="2"/>
    <n v="2"/>
    <x v="3"/>
    <s v=" 2024-4-26 17:24:56"/>
  </r>
  <r>
    <n v="20464"/>
    <n v="0"/>
    <x v="1"/>
    <x v="28"/>
    <s v=" Default"/>
    <n v="2"/>
    <n v="2"/>
    <x v="2"/>
    <s v=" 2024-4-26 17:24:56"/>
  </r>
  <r>
    <n v="20465"/>
    <n v="0"/>
    <x v="1"/>
    <x v="28"/>
    <s v=" Default"/>
    <n v="2"/>
    <n v="2"/>
    <x v="2"/>
    <s v=" 2024-4-26 17:24:56"/>
  </r>
  <r>
    <n v="20466"/>
    <n v="0"/>
    <x v="1"/>
    <x v="28"/>
    <s v=" Default"/>
    <n v="2"/>
    <n v="2"/>
    <x v="3"/>
    <s v=" 2024-4-26 17:24:56"/>
  </r>
  <r>
    <n v="20467"/>
    <n v="0"/>
    <x v="1"/>
    <x v="28"/>
    <s v=" Default"/>
    <n v="2"/>
    <n v="2"/>
    <x v="3"/>
    <s v=" 2024-4-26 17:24:56"/>
  </r>
  <r>
    <n v="20468"/>
    <n v="0"/>
    <x v="1"/>
    <x v="28"/>
    <s v=" Default"/>
    <n v="2"/>
    <n v="2"/>
    <x v="2"/>
    <s v=" 2024-4-26 17:24:56"/>
  </r>
  <r>
    <n v="20469"/>
    <n v="0"/>
    <x v="1"/>
    <x v="28"/>
    <s v=" Default"/>
    <n v="2"/>
    <n v="2"/>
    <x v="3"/>
    <s v=" 2024-4-26 17:24:56"/>
  </r>
  <r>
    <n v="20470"/>
    <n v="0"/>
    <x v="1"/>
    <x v="28"/>
    <s v=" Default"/>
    <n v="2"/>
    <n v="2"/>
    <x v="2"/>
    <s v=" 2024-4-26 17:24:56"/>
  </r>
  <r>
    <n v="20471"/>
    <n v="0"/>
    <x v="1"/>
    <x v="28"/>
    <s v=" Default"/>
    <n v="2"/>
    <n v="2"/>
    <x v="3"/>
    <s v=" 2024-4-26 17:24:56"/>
  </r>
  <r>
    <n v="20472"/>
    <n v="0"/>
    <x v="1"/>
    <x v="28"/>
    <s v=" Default"/>
    <n v="2"/>
    <n v="2"/>
    <x v="2"/>
    <s v=" 2024-4-26 17:24:56"/>
  </r>
  <r>
    <n v="20473"/>
    <n v="0"/>
    <x v="1"/>
    <x v="28"/>
    <s v=" Default"/>
    <n v="2"/>
    <n v="2"/>
    <x v="2"/>
    <s v=" 2024-4-26 17:24:56"/>
  </r>
  <r>
    <n v="20474"/>
    <n v="0"/>
    <x v="1"/>
    <x v="28"/>
    <s v=" Default"/>
    <n v="2"/>
    <n v="2"/>
    <x v="3"/>
    <s v=" 2024-4-26 17:24:56"/>
  </r>
  <r>
    <n v="20475"/>
    <n v="0"/>
    <x v="1"/>
    <x v="28"/>
    <s v=" Default"/>
    <n v="2"/>
    <n v="2"/>
    <x v="3"/>
    <s v=" 2024-4-26 17:24:56"/>
  </r>
  <r>
    <n v="20476"/>
    <n v="0"/>
    <x v="1"/>
    <x v="28"/>
    <s v=" Default"/>
    <n v="2"/>
    <n v="2"/>
    <x v="2"/>
    <s v=" 2024-4-26 17:24:56"/>
  </r>
  <r>
    <n v="20477"/>
    <n v="0"/>
    <x v="1"/>
    <x v="28"/>
    <s v=" Default"/>
    <n v="2"/>
    <n v="2"/>
    <x v="3"/>
    <s v=" 2024-4-26 17:24:56"/>
  </r>
  <r>
    <n v="20478"/>
    <n v="0"/>
    <x v="1"/>
    <x v="28"/>
    <s v=" Default"/>
    <n v="2"/>
    <n v="2"/>
    <x v="2"/>
    <s v=" 2024-4-26 17:25:3"/>
  </r>
  <r>
    <n v="20479"/>
    <n v="0"/>
    <x v="1"/>
    <x v="28"/>
    <s v=" Default"/>
    <n v="2"/>
    <n v="2"/>
    <x v="3"/>
    <s v=" 2024-4-26 17:25:3"/>
  </r>
  <r>
    <n v="20480"/>
    <n v="0"/>
    <x v="1"/>
    <x v="28"/>
    <s v=" Default"/>
    <n v="2"/>
    <n v="2"/>
    <x v="2"/>
    <s v=" 2024-4-26 17:25:7"/>
  </r>
  <r>
    <n v="20481"/>
    <n v="0"/>
    <x v="1"/>
    <x v="28"/>
    <s v=" Default"/>
    <n v="2"/>
    <n v="2"/>
    <x v="3"/>
    <s v=" 2024-4-26 17:25:26"/>
  </r>
  <r>
    <n v="20482"/>
    <n v="0"/>
    <x v="1"/>
    <x v="28"/>
    <s v=" Default"/>
    <n v="2"/>
    <n v="2"/>
    <x v="2"/>
    <s v=" 2024-4-26 17:25:26"/>
  </r>
  <r>
    <n v="20483"/>
    <n v="0"/>
    <x v="1"/>
    <x v="28"/>
    <s v=" Default"/>
    <n v="2"/>
    <n v="2"/>
    <x v="3"/>
    <s v=" 2024-4-26 17:25:26"/>
  </r>
  <r>
    <n v="20484"/>
    <n v="0"/>
    <x v="1"/>
    <x v="28"/>
    <s v=" Default"/>
    <n v="2"/>
    <n v="2"/>
    <x v="2"/>
    <s v=" 2024-4-26 17:25:38"/>
  </r>
  <r>
    <n v="20485"/>
    <n v="0"/>
    <x v="1"/>
    <x v="28"/>
    <s v=" Default"/>
    <n v="2"/>
    <n v="2"/>
    <x v="3"/>
    <s v=" 2024-4-26 17:25:38"/>
  </r>
  <r>
    <n v="20486"/>
    <n v="0"/>
    <x v="1"/>
    <x v="28"/>
    <s v=" Default"/>
    <n v="2"/>
    <n v="2"/>
    <x v="2"/>
    <s v=" 2024-4-26 17:25:44"/>
  </r>
  <r>
    <n v="20487"/>
    <n v="0"/>
    <x v="1"/>
    <x v="28"/>
    <s v=" Default"/>
    <n v="2"/>
    <n v="2"/>
    <x v="3"/>
    <s v=" 2024-4-26 17:25:44"/>
  </r>
  <r>
    <n v="20488"/>
    <n v="0"/>
    <x v="1"/>
    <x v="28"/>
    <s v=" Default"/>
    <n v="2"/>
    <n v="2"/>
    <x v="2"/>
    <s v=" 2024-4-26 17:25:55"/>
  </r>
  <r>
    <n v="20489"/>
    <n v="0"/>
    <x v="1"/>
    <x v="28"/>
    <s v=" Default"/>
    <n v="2"/>
    <n v="2"/>
    <x v="3"/>
    <s v=" 2024-4-26 17:25:55"/>
  </r>
  <r>
    <n v="20490"/>
    <n v="0"/>
    <x v="1"/>
    <x v="28"/>
    <s v=" Default"/>
    <n v="2"/>
    <n v="2"/>
    <x v="2"/>
    <s v=" 2024-4-26 17:26:1"/>
  </r>
  <r>
    <n v="20491"/>
    <n v="0"/>
    <x v="1"/>
    <x v="28"/>
    <s v=" Default"/>
    <n v="2"/>
    <n v="2"/>
    <x v="3"/>
    <s v=" 2024-4-26 17:26:1"/>
  </r>
  <r>
    <n v="20492"/>
    <n v="0"/>
    <x v="1"/>
    <x v="28"/>
    <s v=" Default"/>
    <n v="2"/>
    <n v="2"/>
    <x v="2"/>
    <s v=" 2024-4-26 17:26:10"/>
  </r>
  <r>
    <n v="20493"/>
    <n v="0"/>
    <x v="1"/>
    <x v="28"/>
    <s v=" Default"/>
    <n v="2"/>
    <n v="2"/>
    <x v="3"/>
    <s v=" 2024-4-26 17:26:10"/>
  </r>
  <r>
    <n v="20494"/>
    <n v="0"/>
    <x v="1"/>
    <x v="28"/>
    <s v=" Default"/>
    <n v="2"/>
    <n v="2"/>
    <x v="2"/>
    <s v=" 2024-4-26 17:26:19"/>
  </r>
  <r>
    <n v="20495"/>
    <n v="0"/>
    <x v="1"/>
    <x v="28"/>
    <s v=" Default"/>
    <n v="2"/>
    <n v="2"/>
    <x v="3"/>
    <s v=" 2024-4-26 17:26:19"/>
  </r>
  <r>
    <n v="20496"/>
    <n v="0"/>
    <x v="1"/>
    <x v="28"/>
    <s v=" Default"/>
    <n v="2"/>
    <n v="2"/>
    <x v="2"/>
    <s v=" 2024-4-26 17:26:24"/>
  </r>
  <r>
    <n v="20497"/>
    <n v="0"/>
    <x v="1"/>
    <x v="28"/>
    <s v=" Default"/>
    <n v="2"/>
    <n v="2"/>
    <x v="3"/>
    <s v=" 2024-4-26 17:26:24"/>
  </r>
  <r>
    <n v="20498"/>
    <n v="0"/>
    <x v="1"/>
    <x v="28"/>
    <s v=" Default"/>
    <n v="2"/>
    <n v="2"/>
    <x v="2"/>
    <s v=" 2024-4-26 17:26:34"/>
  </r>
  <r>
    <n v="20499"/>
    <n v="0"/>
    <x v="1"/>
    <x v="28"/>
    <s v=" Default"/>
    <n v="2"/>
    <n v="2"/>
    <x v="3"/>
    <s v=" 2024-4-26 17:26:34"/>
  </r>
  <r>
    <n v="20500"/>
    <n v="72"/>
    <x v="0"/>
    <x v="29"/>
    <s v=" MainMenu"/>
    <n v="2"/>
    <n v="2"/>
    <x v="0"/>
    <s v=" 2024-4-26 17:35:51"/>
  </r>
  <r>
    <n v="20501"/>
    <n v="72"/>
    <x v="0"/>
    <x v="29"/>
    <s v=" MainMenu"/>
    <n v="2"/>
    <n v="2"/>
    <x v="1"/>
    <s v=" 2024-4-26 17:35:51"/>
  </r>
  <r>
    <n v="20502"/>
    <n v="72"/>
    <x v="0"/>
    <x v="29"/>
    <s v=" MainMenu"/>
    <n v="2"/>
    <n v="2"/>
    <x v="0"/>
    <s v=" 2024-4-26 17:35:52"/>
  </r>
  <r>
    <n v="20503"/>
    <n v="72"/>
    <x v="0"/>
    <x v="29"/>
    <s v=" MainMenu"/>
    <n v="2"/>
    <n v="2"/>
    <x v="2"/>
    <s v=" 2024-4-26 17:35:52"/>
  </r>
  <r>
    <n v="20504"/>
    <n v="72"/>
    <x v="0"/>
    <x v="29"/>
    <s v=" MainMenu"/>
    <n v="2"/>
    <n v="2"/>
    <x v="1"/>
    <s v=" 2024-4-26 17:35:52"/>
  </r>
  <r>
    <n v="20505"/>
    <n v="72"/>
    <x v="0"/>
    <x v="29"/>
    <s v=" MainMenu"/>
    <n v="2"/>
    <n v="2"/>
    <x v="0"/>
    <s v=" 2024-4-26 17:35:52"/>
  </r>
  <r>
    <n v="20506"/>
    <n v="72"/>
    <x v="0"/>
    <x v="29"/>
    <s v=" MainMenu"/>
    <n v="2"/>
    <n v="2"/>
    <x v="1"/>
    <s v=" 2024-4-26 17:35:58"/>
  </r>
  <r>
    <n v="20507"/>
    <n v="72"/>
    <x v="0"/>
    <x v="29"/>
    <s v=" MainMenu"/>
    <n v="2"/>
    <n v="2"/>
    <x v="0"/>
    <s v=" 2024-4-26 17:35:58"/>
  </r>
  <r>
    <n v="20508"/>
    <n v="72"/>
    <x v="0"/>
    <x v="29"/>
    <s v=" MainMenu"/>
    <n v="2"/>
    <n v="2"/>
    <x v="1"/>
    <s v=" 2024-4-26 17:35:58"/>
  </r>
  <r>
    <n v="20509"/>
    <n v="72"/>
    <x v="0"/>
    <x v="29"/>
    <s v=" MainMenu"/>
    <n v="2"/>
    <n v="2"/>
    <x v="0"/>
    <s v=" 2024-4-26 17:35:59"/>
  </r>
  <r>
    <n v="20510"/>
    <n v="72"/>
    <x v="0"/>
    <x v="29"/>
    <s v=" MainMenu"/>
    <n v="2"/>
    <n v="2"/>
    <x v="0"/>
    <s v=" 2024-4-26 17:35:59"/>
  </r>
  <r>
    <n v="20511"/>
    <n v="72"/>
    <x v="0"/>
    <x v="29"/>
    <s v=" MainMenu"/>
    <n v="2"/>
    <n v="2"/>
    <x v="1"/>
    <s v=" 2024-4-26 17:35:59"/>
  </r>
  <r>
    <n v="20512"/>
    <n v="72"/>
    <x v="0"/>
    <x v="29"/>
    <s v=" MainMenu"/>
    <n v="2"/>
    <n v="2"/>
    <x v="0"/>
    <s v=" 2024-4-26 17:35:59"/>
  </r>
  <r>
    <n v="20513"/>
    <n v="72"/>
    <x v="0"/>
    <x v="29"/>
    <s v=" MainMenu"/>
    <n v="2"/>
    <n v="2"/>
    <x v="1"/>
    <s v=" 2024-4-26 17:35:59"/>
  </r>
  <r>
    <n v="20514"/>
    <n v="72"/>
    <x v="0"/>
    <x v="29"/>
    <s v=" MainMenu"/>
    <n v="2"/>
    <n v="2"/>
    <x v="0"/>
    <s v=" 2024-4-26 17:36:2"/>
  </r>
  <r>
    <n v="20515"/>
    <n v="72"/>
    <x v="0"/>
    <x v="29"/>
    <s v=" MainMenu"/>
    <n v="2"/>
    <n v="2"/>
    <x v="1"/>
    <s v=" 2024-4-26 17:36:2"/>
  </r>
  <r>
    <n v="20516"/>
    <n v="72"/>
    <x v="0"/>
    <x v="29"/>
    <s v=" MainMenu"/>
    <n v="2"/>
    <n v="2"/>
    <x v="1"/>
    <s v=" 2024-4-26 17:36:3"/>
  </r>
  <r>
    <n v="20517"/>
    <n v="72"/>
    <x v="0"/>
    <x v="29"/>
    <s v=" MainMenu"/>
    <n v="2"/>
    <n v="2"/>
    <x v="0"/>
    <s v=" 2024-4-26 17:36:3"/>
  </r>
  <r>
    <n v="20518"/>
    <n v="72"/>
    <x v="0"/>
    <x v="29"/>
    <s v=" MainMenu"/>
    <n v="2"/>
    <n v="2"/>
    <x v="1"/>
    <s v=" 2024-4-26 17:36:5"/>
  </r>
  <r>
    <n v="20519"/>
    <n v="72"/>
    <x v="0"/>
    <x v="29"/>
    <s v=" MainMenu"/>
    <n v="2"/>
    <n v="2"/>
    <x v="0"/>
    <s v=" 2024-4-26 17:36:5"/>
  </r>
  <r>
    <n v="20520"/>
    <n v="72"/>
    <x v="0"/>
    <x v="29"/>
    <s v=" MainMenu"/>
    <n v="2"/>
    <n v="2"/>
    <x v="1"/>
    <s v=" 2024-4-26 17:36:5"/>
  </r>
  <r>
    <n v="20521"/>
    <n v="72"/>
    <x v="0"/>
    <x v="29"/>
    <s v=" MainMenu"/>
    <n v="2"/>
    <n v="2"/>
    <x v="0"/>
    <s v=" 2024-4-26 17:36:5"/>
  </r>
  <r>
    <n v="20522"/>
    <n v="72"/>
    <x v="0"/>
    <x v="29"/>
    <s v=" MainMenu"/>
    <n v="2"/>
    <n v="2"/>
    <x v="0"/>
    <s v=" 2024-4-26 17:36:5"/>
  </r>
  <r>
    <n v="20523"/>
    <n v="72"/>
    <x v="0"/>
    <x v="29"/>
    <s v=" MainMenu"/>
    <n v="2"/>
    <n v="2"/>
    <x v="1"/>
    <s v=" 2024-4-26 17:36:5"/>
  </r>
  <r>
    <n v="20524"/>
    <n v="72"/>
    <x v="0"/>
    <x v="29"/>
    <s v=" MainMenu"/>
    <n v="2"/>
    <n v="2"/>
    <x v="1"/>
    <s v=" 2024-4-26 17:36:5"/>
  </r>
  <r>
    <n v="20525"/>
    <n v="72"/>
    <x v="0"/>
    <x v="29"/>
    <s v=" MainMenu"/>
    <n v="2"/>
    <n v="2"/>
    <x v="0"/>
    <s v=" 2024-4-26 17:36:5"/>
  </r>
  <r>
    <n v="20526"/>
    <n v="72"/>
    <x v="0"/>
    <x v="29"/>
    <s v=" MainMenu"/>
    <n v="2"/>
    <n v="2"/>
    <x v="1"/>
    <s v=" 2024-4-26 17:36:7"/>
  </r>
  <r>
    <n v="20527"/>
    <n v="72"/>
    <x v="0"/>
    <x v="29"/>
    <s v=" MainMenu"/>
    <n v="2"/>
    <n v="2"/>
    <x v="0"/>
    <s v=" 2024-4-26 17:36:7"/>
  </r>
  <r>
    <n v="20528"/>
    <n v="72"/>
    <x v="0"/>
    <x v="29"/>
    <s v=" MainMenu"/>
    <n v="2"/>
    <n v="2"/>
    <x v="1"/>
    <s v=" 2024-4-26 17:36:7"/>
  </r>
  <r>
    <n v="20529"/>
    <n v="72"/>
    <x v="0"/>
    <x v="29"/>
    <s v=" MainMenu"/>
    <n v="2"/>
    <n v="2"/>
    <x v="0"/>
    <s v=" 2024-4-26 17:36:7"/>
  </r>
  <r>
    <n v="20530"/>
    <n v="72"/>
    <x v="0"/>
    <x v="29"/>
    <s v=" MainMenu"/>
    <n v="2"/>
    <n v="2"/>
    <x v="1"/>
    <s v=" 2024-4-26 17:36:8"/>
  </r>
  <r>
    <n v="20531"/>
    <n v="72"/>
    <x v="0"/>
    <x v="29"/>
    <s v=" MainMenu"/>
    <n v="2"/>
    <n v="2"/>
    <x v="0"/>
    <s v=" 2024-4-26 17:36:8"/>
  </r>
  <r>
    <n v="20532"/>
    <n v="72"/>
    <x v="0"/>
    <x v="29"/>
    <s v=" MainMenu"/>
    <n v="2"/>
    <n v="2"/>
    <x v="0"/>
    <s v=" 2024-4-26 17:36:9"/>
  </r>
  <r>
    <n v="20533"/>
    <n v="72"/>
    <x v="0"/>
    <x v="29"/>
    <s v=" MainMenu"/>
    <n v="2"/>
    <n v="2"/>
    <x v="1"/>
    <s v=" 2024-4-26 17:36:9"/>
  </r>
  <r>
    <n v="20534"/>
    <n v="72"/>
    <x v="0"/>
    <x v="29"/>
    <s v=" MainMenu"/>
    <n v="2"/>
    <n v="2"/>
    <x v="1"/>
    <s v=" 2024-4-26 17:36:9"/>
  </r>
  <r>
    <n v="20535"/>
    <n v="72"/>
    <x v="0"/>
    <x v="29"/>
    <s v=" MainMenu"/>
    <n v="2"/>
    <n v="2"/>
    <x v="0"/>
    <s v=" 2024-4-26 17:36:9"/>
  </r>
  <r>
    <n v="20536"/>
    <n v="72"/>
    <x v="0"/>
    <x v="29"/>
    <s v=" MainMenu"/>
    <n v="2"/>
    <n v="2"/>
    <x v="0"/>
    <s v=" 2024-4-26 17:36:9"/>
  </r>
  <r>
    <n v="20537"/>
    <n v="72"/>
    <x v="0"/>
    <x v="29"/>
    <s v=" MainMenu"/>
    <n v="2"/>
    <n v="2"/>
    <x v="1"/>
    <s v=" 2024-4-26 17:36:9"/>
  </r>
  <r>
    <n v="20538"/>
    <n v="72"/>
    <x v="0"/>
    <x v="29"/>
    <s v=" MainMenu"/>
    <n v="2"/>
    <n v="2"/>
    <x v="0"/>
    <s v=" 2024-4-26 17:36:9"/>
  </r>
  <r>
    <n v="20539"/>
    <n v="72"/>
    <x v="0"/>
    <x v="29"/>
    <s v=" MainMenu"/>
    <n v="2"/>
    <n v="2"/>
    <x v="1"/>
    <s v=" 2024-4-26 17:36:9"/>
  </r>
  <r>
    <n v="20540"/>
    <n v="72"/>
    <x v="0"/>
    <x v="29"/>
    <s v=" MainMenu"/>
    <n v="2"/>
    <n v="2"/>
    <x v="0"/>
    <s v=" 2024-4-26 17:36:10"/>
  </r>
  <r>
    <n v="20541"/>
    <n v="72"/>
    <x v="0"/>
    <x v="29"/>
    <s v=" MainMenu"/>
    <n v="2"/>
    <n v="2"/>
    <x v="1"/>
    <s v=" 2024-4-26 17:36:10"/>
  </r>
  <r>
    <n v="20542"/>
    <n v="72"/>
    <x v="0"/>
    <x v="29"/>
    <s v=" MainMenu"/>
    <n v="2"/>
    <n v="2"/>
    <x v="0"/>
    <s v=" 2024-4-26 17:36:10"/>
  </r>
  <r>
    <n v="20543"/>
    <n v="72"/>
    <x v="0"/>
    <x v="29"/>
    <s v=" MainMenu"/>
    <n v="2"/>
    <n v="2"/>
    <x v="1"/>
    <s v=" 2024-4-26 17:36:11"/>
  </r>
  <r>
    <n v="20544"/>
    <n v="72"/>
    <x v="0"/>
    <x v="29"/>
    <s v=" MainMenu"/>
    <n v="2"/>
    <n v="2"/>
    <x v="0"/>
    <s v=" 2024-4-26 17:36:12"/>
  </r>
  <r>
    <n v="20545"/>
    <n v="72"/>
    <x v="0"/>
    <x v="29"/>
    <s v=" MainMenu"/>
    <n v="2"/>
    <n v="2"/>
    <x v="1"/>
    <s v=" 2024-4-26 17:36:12"/>
  </r>
  <r>
    <n v="20546"/>
    <n v="72"/>
    <x v="0"/>
    <x v="29"/>
    <s v=" MainMenu"/>
    <n v="2"/>
    <n v="2"/>
    <x v="1"/>
    <s v=" 2024-4-26 17:36:12"/>
  </r>
  <r>
    <n v="20547"/>
    <n v="72"/>
    <x v="0"/>
    <x v="29"/>
    <s v=" MainMenu"/>
    <n v="2"/>
    <n v="2"/>
    <x v="0"/>
    <s v=" 2024-4-26 17:36:12"/>
  </r>
  <r>
    <n v="20548"/>
    <n v="72"/>
    <x v="0"/>
    <x v="29"/>
    <s v=" MainMenu"/>
    <n v="2"/>
    <n v="2"/>
    <x v="0"/>
    <s v=" 2024-4-26 17:36:13"/>
  </r>
  <r>
    <n v="20549"/>
    <n v="72"/>
    <x v="0"/>
    <x v="29"/>
    <s v=" MainMenu"/>
    <n v="2"/>
    <n v="2"/>
    <x v="1"/>
    <s v=" 2024-4-26 17:36:14"/>
  </r>
  <r>
    <n v="20550"/>
    <n v="72"/>
    <x v="0"/>
    <x v="29"/>
    <s v=" MainMenu"/>
    <n v="2"/>
    <n v="2"/>
    <x v="1"/>
    <s v=" 2024-4-26 17:36:14"/>
  </r>
  <r>
    <n v="20551"/>
    <n v="72"/>
    <x v="0"/>
    <x v="29"/>
    <s v=" MainMenu"/>
    <n v="2"/>
    <n v="2"/>
    <x v="0"/>
    <s v=" 2024-4-26 17:36:14"/>
  </r>
  <r>
    <n v="20552"/>
    <n v="72"/>
    <x v="0"/>
    <x v="29"/>
    <s v=" MainMenu"/>
    <n v="2"/>
    <n v="2"/>
    <x v="1"/>
    <s v=" 2024-4-26 17:36:14"/>
  </r>
  <r>
    <n v="20553"/>
    <n v="72"/>
    <x v="0"/>
    <x v="29"/>
    <s v=" MainMenu"/>
    <n v="2"/>
    <n v="2"/>
    <x v="0"/>
    <s v=" 2024-4-26 17:36:14"/>
  </r>
  <r>
    <n v="20554"/>
    <n v="72"/>
    <x v="0"/>
    <x v="29"/>
    <s v=" MainMenu"/>
    <n v="2"/>
    <n v="2"/>
    <x v="0"/>
    <s v=" 2024-4-26 17:36:14"/>
  </r>
  <r>
    <n v="20555"/>
    <n v="72"/>
    <x v="0"/>
    <x v="29"/>
    <s v=" MainMenu"/>
    <n v="2"/>
    <n v="2"/>
    <x v="1"/>
    <s v=" 2024-4-26 17:36:14"/>
  </r>
  <r>
    <n v="20556"/>
    <n v="72"/>
    <x v="0"/>
    <x v="29"/>
    <s v=" MainMenu"/>
    <n v="2"/>
    <n v="2"/>
    <x v="0"/>
    <s v=" 2024-4-26 17:36:14"/>
  </r>
  <r>
    <n v="20557"/>
    <n v="72"/>
    <x v="0"/>
    <x v="29"/>
    <s v=" MainMenu"/>
    <n v="2"/>
    <n v="2"/>
    <x v="1"/>
    <s v=" 2024-4-26 17:36:14"/>
  </r>
  <r>
    <n v="20558"/>
    <n v="72"/>
    <x v="0"/>
    <x v="29"/>
    <s v=" MainMenu"/>
    <n v="2"/>
    <n v="2"/>
    <x v="1"/>
    <s v=" 2024-4-26 17:36:15"/>
  </r>
  <r>
    <n v="20559"/>
    <n v="72"/>
    <x v="0"/>
    <x v="29"/>
    <s v=" MainMenu"/>
    <n v="2"/>
    <n v="2"/>
    <x v="0"/>
    <s v=" 2024-4-26 17:36:15"/>
  </r>
  <r>
    <n v="20560"/>
    <n v="72"/>
    <x v="0"/>
    <x v="29"/>
    <s v=" MainMenu"/>
    <n v="2"/>
    <n v="2"/>
    <x v="1"/>
    <s v=" 2024-4-26 17:36:17"/>
  </r>
  <r>
    <n v="20561"/>
    <n v="72"/>
    <x v="0"/>
    <x v="29"/>
    <s v=" MainMenu"/>
    <n v="2"/>
    <n v="2"/>
    <x v="0"/>
    <s v=" 2024-4-26 17:36:18"/>
  </r>
  <r>
    <n v="20562"/>
    <n v="72"/>
    <x v="0"/>
    <x v="29"/>
    <s v=" MainMenu"/>
    <n v="2"/>
    <n v="2"/>
    <x v="0"/>
    <s v=" 2024-4-26 17:36:18"/>
  </r>
  <r>
    <n v="20563"/>
    <n v="72"/>
    <x v="0"/>
    <x v="29"/>
    <s v=" MainMenu"/>
    <n v="2"/>
    <n v="2"/>
    <x v="1"/>
    <s v=" 2024-4-26 17:36:18"/>
  </r>
  <r>
    <n v="20564"/>
    <n v="72"/>
    <x v="0"/>
    <x v="29"/>
    <s v=" MainMenu"/>
    <n v="2"/>
    <n v="2"/>
    <x v="0"/>
    <s v=" 2024-4-26 17:36:18"/>
  </r>
  <r>
    <n v="20565"/>
    <n v="72"/>
    <x v="0"/>
    <x v="29"/>
    <s v=" MainMenu"/>
    <n v="2"/>
    <n v="2"/>
    <x v="1"/>
    <s v=" 2024-4-26 17:36:18"/>
  </r>
  <r>
    <n v="20566"/>
    <n v="72"/>
    <x v="0"/>
    <x v="29"/>
    <s v=" MainMenu"/>
    <n v="2"/>
    <n v="2"/>
    <x v="1"/>
    <s v=" 2024-4-26 17:36:19"/>
  </r>
  <r>
    <n v="20567"/>
    <n v="72"/>
    <x v="0"/>
    <x v="29"/>
    <s v=" MainMenu"/>
    <n v="2"/>
    <n v="2"/>
    <x v="0"/>
    <s v=" 2024-4-26 17:36:19"/>
  </r>
  <r>
    <n v="20568"/>
    <n v="72"/>
    <x v="0"/>
    <x v="29"/>
    <s v=" MainMenu"/>
    <n v="2"/>
    <n v="2"/>
    <x v="1"/>
    <s v=" 2024-4-26 17:36:20"/>
  </r>
  <r>
    <n v="20569"/>
    <n v="72"/>
    <x v="0"/>
    <x v="29"/>
    <s v=" MainMenu"/>
    <n v="2"/>
    <n v="2"/>
    <x v="0"/>
    <s v=" 2024-4-26 17:36:20"/>
  </r>
  <r>
    <n v="20570"/>
    <n v="72"/>
    <x v="0"/>
    <x v="29"/>
    <s v=" MainMenu"/>
    <n v="2"/>
    <n v="2"/>
    <x v="0"/>
    <s v=" 2024-4-26 17:36:20"/>
  </r>
  <r>
    <n v="20571"/>
    <n v="72"/>
    <x v="0"/>
    <x v="29"/>
    <s v=" MainMenu"/>
    <n v="2"/>
    <n v="2"/>
    <x v="1"/>
    <s v=" 2024-4-26 17:36:20"/>
  </r>
  <r>
    <n v="20572"/>
    <n v="72"/>
    <x v="0"/>
    <x v="29"/>
    <s v=" MainMenu"/>
    <n v="2"/>
    <n v="2"/>
    <x v="0"/>
    <s v=" 2024-4-26 17:36:20"/>
  </r>
  <r>
    <n v="20573"/>
    <n v="72"/>
    <x v="0"/>
    <x v="29"/>
    <s v=" MainMenu"/>
    <n v="2"/>
    <n v="2"/>
    <x v="1"/>
    <s v=" 2024-4-26 17:36:20"/>
  </r>
  <r>
    <n v="20574"/>
    <n v="72"/>
    <x v="0"/>
    <x v="29"/>
    <s v=" MainMenu"/>
    <n v="2"/>
    <n v="2"/>
    <x v="0"/>
    <s v=" 2024-4-26 17:36:21"/>
  </r>
  <r>
    <n v="20575"/>
    <n v="72"/>
    <x v="0"/>
    <x v="29"/>
    <s v=" MainMenu"/>
    <n v="2"/>
    <n v="2"/>
    <x v="1"/>
    <s v=" 2024-4-26 17:36:21"/>
  </r>
  <r>
    <n v="20576"/>
    <n v="72"/>
    <x v="0"/>
    <x v="29"/>
    <s v=" MainMenu"/>
    <n v="2"/>
    <n v="2"/>
    <x v="0"/>
    <s v=" 2024-4-26 17:36:22"/>
  </r>
  <r>
    <n v="20577"/>
    <n v="72"/>
    <x v="0"/>
    <x v="29"/>
    <s v=" MainMenu"/>
    <n v="2"/>
    <n v="2"/>
    <x v="1"/>
    <s v=" 2024-4-26 17:36:22"/>
  </r>
  <r>
    <n v="20578"/>
    <n v="72"/>
    <x v="0"/>
    <x v="29"/>
    <s v=" MainMenu"/>
    <n v="2"/>
    <n v="2"/>
    <x v="1"/>
    <s v=" 2024-4-26 17:36:22"/>
  </r>
  <r>
    <n v="20579"/>
    <n v="72"/>
    <x v="0"/>
    <x v="29"/>
    <s v=" MainMenu"/>
    <n v="2"/>
    <n v="2"/>
    <x v="0"/>
    <s v=" 2024-4-26 17:36:22"/>
  </r>
  <r>
    <n v="20580"/>
    <n v="72"/>
    <x v="0"/>
    <x v="29"/>
    <s v=" MainMenu"/>
    <n v="2"/>
    <n v="2"/>
    <x v="1"/>
    <s v=" 2024-4-26 17:36:23"/>
  </r>
  <r>
    <n v="20581"/>
    <n v="72"/>
    <x v="0"/>
    <x v="29"/>
    <s v=" MainMenu"/>
    <n v="2"/>
    <n v="2"/>
    <x v="0"/>
    <s v=" 2024-4-26 17:36:23"/>
  </r>
  <r>
    <n v="20582"/>
    <n v="72"/>
    <x v="0"/>
    <x v="29"/>
    <s v=" MainMenu"/>
    <n v="2"/>
    <n v="2"/>
    <x v="0"/>
    <s v=" 2024-4-26 17:36:23"/>
  </r>
  <r>
    <n v="20583"/>
    <n v="72"/>
    <x v="0"/>
    <x v="29"/>
    <s v=" MainMenu"/>
    <n v="2"/>
    <n v="2"/>
    <x v="1"/>
    <s v=" 2024-4-26 17:36:23"/>
  </r>
  <r>
    <n v="20584"/>
    <n v="72"/>
    <x v="0"/>
    <x v="29"/>
    <s v=" MainMenu"/>
    <n v="2"/>
    <n v="2"/>
    <x v="1"/>
    <s v=" 2024-4-26 17:36:23"/>
  </r>
  <r>
    <n v="20585"/>
    <n v="72"/>
    <x v="0"/>
    <x v="29"/>
    <s v=" MainMenu"/>
    <n v="2"/>
    <n v="2"/>
    <x v="0"/>
    <s v=" 2024-4-26 17:36:23"/>
  </r>
  <r>
    <n v="20586"/>
    <n v="72"/>
    <x v="0"/>
    <x v="29"/>
    <s v=" MainMenu"/>
    <n v="2"/>
    <n v="2"/>
    <x v="0"/>
    <s v=" 2024-4-26 17:36:24"/>
  </r>
  <r>
    <n v="20587"/>
    <n v="72"/>
    <x v="0"/>
    <x v="29"/>
    <s v=" MainMenu"/>
    <n v="2"/>
    <n v="2"/>
    <x v="1"/>
    <s v=" 2024-4-26 17:36:24"/>
  </r>
  <r>
    <n v="20588"/>
    <n v="72"/>
    <x v="0"/>
    <x v="29"/>
    <s v=" MainMenu"/>
    <n v="2"/>
    <n v="2"/>
    <x v="1"/>
    <s v=" 2024-4-26 17:36:24"/>
  </r>
  <r>
    <n v="20589"/>
    <n v="72"/>
    <x v="0"/>
    <x v="29"/>
    <s v=" MainMenu"/>
    <n v="2"/>
    <n v="2"/>
    <x v="0"/>
    <s v=" 2024-4-26 17:36:25"/>
  </r>
  <r>
    <n v="20590"/>
    <n v="72"/>
    <x v="0"/>
    <x v="29"/>
    <s v=" MainMenu"/>
    <n v="2"/>
    <n v="2"/>
    <x v="0"/>
    <s v=" 2024-4-26 17:36:25"/>
  </r>
  <r>
    <n v="20591"/>
    <n v="72"/>
    <x v="0"/>
    <x v="29"/>
    <s v=" MainMenu"/>
    <n v="2"/>
    <n v="2"/>
    <x v="1"/>
    <s v=" 2024-4-26 17:36:25"/>
  </r>
  <r>
    <n v="20592"/>
    <n v="72"/>
    <x v="0"/>
    <x v="29"/>
    <s v=" MainMenu"/>
    <n v="2"/>
    <n v="2"/>
    <x v="0"/>
    <s v=" 2024-4-26 17:36:26"/>
  </r>
  <r>
    <n v="20593"/>
    <n v="72"/>
    <x v="0"/>
    <x v="29"/>
    <s v=" MainMenu"/>
    <n v="2"/>
    <n v="2"/>
    <x v="1"/>
    <s v=" 2024-4-26 17:36:26"/>
  </r>
  <r>
    <n v="20594"/>
    <n v="72"/>
    <x v="0"/>
    <x v="29"/>
    <s v=" MainMenu"/>
    <n v="2"/>
    <n v="2"/>
    <x v="1"/>
    <s v=" 2024-4-26 17:36:27"/>
  </r>
  <r>
    <n v="20595"/>
    <n v="72"/>
    <x v="0"/>
    <x v="29"/>
    <s v=" MainMenu"/>
    <n v="2"/>
    <n v="2"/>
    <x v="0"/>
    <s v=" 2024-4-26 17:36:27"/>
  </r>
  <r>
    <n v="20596"/>
    <n v="72"/>
    <x v="0"/>
    <x v="29"/>
    <s v=" MainMenu"/>
    <n v="2"/>
    <n v="2"/>
    <x v="0"/>
    <s v=" 2024-4-26 17:36:27"/>
  </r>
  <r>
    <n v="20597"/>
    <n v="72"/>
    <x v="0"/>
    <x v="29"/>
    <s v=" MainMenu"/>
    <n v="2"/>
    <n v="2"/>
    <x v="1"/>
    <s v=" 2024-4-26 17:36:27"/>
  </r>
  <r>
    <n v="20598"/>
    <n v="72"/>
    <x v="0"/>
    <x v="29"/>
    <s v=" MainMenu"/>
    <n v="2"/>
    <n v="2"/>
    <x v="0"/>
    <s v=" 2024-4-26 17:36:27"/>
  </r>
  <r>
    <n v="20599"/>
    <n v="72"/>
    <x v="0"/>
    <x v="29"/>
    <s v=" MainMenu"/>
    <n v="2"/>
    <n v="2"/>
    <x v="1"/>
    <s v=" 2024-4-26 17:36:27"/>
  </r>
  <r>
    <n v="20600"/>
    <n v="72"/>
    <x v="0"/>
    <x v="29"/>
    <s v=" MainMenu"/>
    <n v="2"/>
    <n v="2"/>
    <x v="0"/>
    <s v=" 2024-4-26 17:36:27"/>
  </r>
  <r>
    <n v="20601"/>
    <n v="72"/>
    <x v="0"/>
    <x v="29"/>
    <s v=" MainMenu"/>
    <n v="2"/>
    <n v="2"/>
    <x v="1"/>
    <s v=" 2024-4-26 17:36:27"/>
  </r>
  <r>
    <n v="20602"/>
    <n v="72"/>
    <x v="0"/>
    <x v="29"/>
    <s v=" MainMenu"/>
    <n v="2"/>
    <n v="2"/>
    <x v="0"/>
    <s v=" 2024-4-26 17:36:28"/>
  </r>
  <r>
    <n v="20603"/>
    <n v="72"/>
    <x v="0"/>
    <x v="29"/>
    <s v=" MainMenu"/>
    <n v="2"/>
    <n v="2"/>
    <x v="1"/>
    <s v=" 2024-4-26 17:36:28"/>
  </r>
  <r>
    <n v="20604"/>
    <n v="72"/>
    <x v="0"/>
    <x v="29"/>
    <s v=" MainMenu"/>
    <n v="2"/>
    <n v="2"/>
    <x v="1"/>
    <s v=" 2024-4-26 17:36:28"/>
  </r>
  <r>
    <n v="20605"/>
    <n v="72"/>
    <x v="0"/>
    <x v="29"/>
    <s v=" MainMenu"/>
    <n v="2"/>
    <n v="2"/>
    <x v="0"/>
    <s v=" 2024-4-26 17:36:28"/>
  </r>
  <r>
    <n v="20606"/>
    <n v="72"/>
    <x v="0"/>
    <x v="29"/>
    <s v=" MainMenu"/>
    <n v="2"/>
    <n v="2"/>
    <x v="1"/>
    <s v=" 2024-4-26 17:36:28"/>
  </r>
  <r>
    <n v="20607"/>
    <n v="72"/>
    <x v="0"/>
    <x v="29"/>
    <s v=" MainMenu"/>
    <n v="2"/>
    <n v="2"/>
    <x v="0"/>
    <s v=" 2024-4-26 17:36:28"/>
  </r>
  <r>
    <n v="20608"/>
    <n v="72"/>
    <x v="0"/>
    <x v="29"/>
    <s v=" MainMenu"/>
    <n v="2"/>
    <n v="2"/>
    <x v="1"/>
    <s v=" 2024-4-26 17:36:28"/>
  </r>
  <r>
    <n v="20609"/>
    <n v="72"/>
    <x v="0"/>
    <x v="29"/>
    <s v=" MainMenu"/>
    <n v="2"/>
    <n v="2"/>
    <x v="0"/>
    <s v=" 2024-4-26 17:36:29"/>
  </r>
  <r>
    <n v="20610"/>
    <n v="72"/>
    <x v="0"/>
    <x v="29"/>
    <s v=" MainMenu"/>
    <n v="2"/>
    <n v="2"/>
    <x v="0"/>
    <s v=" 2024-4-26 17:36:29"/>
  </r>
  <r>
    <n v="20611"/>
    <n v="72"/>
    <x v="0"/>
    <x v="29"/>
    <s v=" MainMenu"/>
    <n v="2"/>
    <n v="2"/>
    <x v="1"/>
    <s v=" 2024-4-26 17:36:29"/>
  </r>
  <r>
    <n v="20612"/>
    <n v="72"/>
    <x v="0"/>
    <x v="29"/>
    <s v=" MainMenu"/>
    <n v="2"/>
    <n v="2"/>
    <x v="3"/>
    <s v=" 2024-4-26 17:36:32"/>
  </r>
  <r>
    <n v="20613"/>
    <n v="72"/>
    <x v="0"/>
    <x v="29"/>
    <s v=" MainMenu"/>
    <n v="2"/>
    <n v="2"/>
    <x v="1"/>
    <s v=" 2024-4-26 17:36:32"/>
  </r>
  <r>
    <n v="20614"/>
    <n v="72"/>
    <x v="0"/>
    <x v="29"/>
    <s v=" MainMenu"/>
    <n v="2"/>
    <n v="2"/>
    <x v="0"/>
    <s v=" 2024-4-26 17:36:32"/>
  </r>
  <r>
    <n v="20615"/>
    <n v="72"/>
    <x v="0"/>
    <x v="29"/>
    <s v=" MainMenu"/>
    <n v="2"/>
    <n v="2"/>
    <x v="1"/>
    <s v=" 2024-4-26 17:36:32"/>
  </r>
  <r>
    <n v="20616"/>
    <n v="72"/>
    <x v="0"/>
    <x v="29"/>
    <s v=" MainMenu"/>
    <n v="2"/>
    <n v="2"/>
    <x v="0"/>
    <s v=" 2024-4-26 17:37:18"/>
  </r>
  <r>
    <n v="20617"/>
    <n v="72"/>
    <x v="0"/>
    <x v="29"/>
    <s v=" MainMenu"/>
    <n v="2"/>
    <n v="2"/>
    <x v="1"/>
    <s v=" 2024-4-26 17:37:18"/>
  </r>
  <r>
    <n v="20618"/>
    <n v="72"/>
    <x v="0"/>
    <x v="29"/>
    <s v=" MainMenu"/>
    <n v="2"/>
    <n v="2"/>
    <x v="0"/>
    <s v=" 2024-4-26 17:37:19"/>
  </r>
  <r>
    <n v="20619"/>
    <n v="72"/>
    <x v="0"/>
    <x v="29"/>
    <s v=" MainMenu"/>
    <n v="2"/>
    <n v="2"/>
    <x v="1"/>
    <s v=" 2024-4-26 17:37:19"/>
  </r>
  <r>
    <n v="20620"/>
    <n v="72"/>
    <x v="0"/>
    <x v="29"/>
    <s v=" MainMenu"/>
    <n v="2"/>
    <n v="2"/>
    <x v="0"/>
    <s v=" 2024-4-26 17:37:20"/>
  </r>
  <r>
    <n v="20621"/>
    <n v="72"/>
    <x v="0"/>
    <x v="29"/>
    <s v=" MainMenu"/>
    <n v="2"/>
    <n v="2"/>
    <x v="1"/>
    <s v=" 2024-4-26 17:37:21"/>
  </r>
  <r>
    <n v="20622"/>
    <n v="72"/>
    <x v="0"/>
    <x v="29"/>
    <s v=" MainMenu"/>
    <n v="2"/>
    <n v="2"/>
    <x v="0"/>
    <s v=" 2024-4-26 17:37:22"/>
  </r>
  <r>
    <n v="20623"/>
    <n v="72"/>
    <x v="0"/>
    <x v="29"/>
    <s v=" MainMenu"/>
    <n v="2"/>
    <n v="2"/>
    <x v="1"/>
    <s v=" 2024-4-26 17:37:23"/>
  </r>
  <r>
    <n v="20624"/>
    <n v="72"/>
    <x v="0"/>
    <x v="29"/>
    <s v=" MainMenu"/>
    <n v="2"/>
    <n v="2"/>
    <x v="0"/>
    <s v=" 2024-4-26 17:37:24"/>
  </r>
  <r>
    <n v="20625"/>
    <n v="72"/>
    <x v="0"/>
    <x v="29"/>
    <s v=" MainMenu"/>
    <n v="2"/>
    <n v="2"/>
    <x v="1"/>
    <s v=" 2024-4-26 17:37:25"/>
  </r>
  <r>
    <n v="20626"/>
    <n v="72"/>
    <x v="0"/>
    <x v="29"/>
    <s v=" MainMenu"/>
    <n v="2"/>
    <n v="2"/>
    <x v="0"/>
    <s v=" 2024-4-26 17:37:29"/>
  </r>
  <r>
    <n v="20627"/>
    <n v="72"/>
    <x v="0"/>
    <x v="29"/>
    <s v=" MainMenu"/>
    <n v="2"/>
    <n v="2"/>
    <x v="1"/>
    <s v=" 2024-4-26 17:37:29"/>
  </r>
  <r>
    <n v="20628"/>
    <n v="72"/>
    <x v="0"/>
    <x v="29"/>
    <s v=" MainMenu"/>
    <n v="2"/>
    <n v="2"/>
    <x v="0"/>
    <s v=" 2024-4-26 17:37:30"/>
  </r>
  <r>
    <n v="20629"/>
    <n v="72"/>
    <x v="0"/>
    <x v="29"/>
    <s v=" MainMenu"/>
    <n v="2"/>
    <n v="2"/>
    <x v="1"/>
    <s v=" 2024-4-26 17:37:32"/>
  </r>
  <r>
    <n v="20630"/>
    <n v="72"/>
    <x v="0"/>
    <x v="29"/>
    <s v=" MainMenu"/>
    <n v="2"/>
    <n v="2"/>
    <x v="0"/>
    <s v=" 2024-4-26 17:37:36"/>
  </r>
  <r>
    <n v="20631"/>
    <n v="72"/>
    <x v="0"/>
    <x v="29"/>
    <s v=" MainMenu"/>
    <n v="2"/>
    <n v="2"/>
    <x v="1"/>
    <s v=" 2024-4-26 17:37:37"/>
  </r>
  <r>
    <n v="20632"/>
    <n v="72"/>
    <x v="0"/>
    <x v="29"/>
    <s v=" MainMenu"/>
    <n v="2"/>
    <n v="2"/>
    <x v="0"/>
    <s v=" 2024-4-26 17:37:38"/>
  </r>
  <r>
    <n v="20633"/>
    <n v="72"/>
    <x v="0"/>
    <x v="29"/>
    <s v=" MainMenu"/>
    <n v="2"/>
    <n v="2"/>
    <x v="1"/>
    <s v=" 2024-4-26 17:37:39"/>
  </r>
  <r>
    <n v="20634"/>
    <n v="72"/>
    <x v="0"/>
    <x v="29"/>
    <s v=" MainMenu"/>
    <n v="2"/>
    <n v="2"/>
    <x v="0"/>
    <s v=" 2024-4-26 17:37:41"/>
  </r>
  <r>
    <n v="20635"/>
    <n v="72"/>
    <x v="0"/>
    <x v="29"/>
    <s v=" MainMenu"/>
    <n v="2"/>
    <n v="2"/>
    <x v="1"/>
    <s v=" 2024-4-26 17:37:43"/>
  </r>
  <r>
    <n v="20636"/>
    <n v="72"/>
    <x v="0"/>
    <x v="29"/>
    <s v=" MainMenu"/>
    <n v="2"/>
    <n v="2"/>
    <x v="0"/>
    <s v=" 2024-4-26 17:37:52"/>
  </r>
  <r>
    <n v="20637"/>
    <n v="72"/>
    <x v="0"/>
    <x v="29"/>
    <s v=" MainMenu"/>
    <n v="2"/>
    <n v="2"/>
    <x v="1"/>
    <s v=" 2024-4-26 17:37:52"/>
  </r>
  <r>
    <n v="20638"/>
    <n v="72"/>
    <x v="0"/>
    <x v="29"/>
    <s v=" MainMenu"/>
    <n v="2"/>
    <n v="2"/>
    <x v="0"/>
    <s v=" 2024-4-26 17:37:58"/>
  </r>
  <r>
    <n v="20639"/>
    <n v="72"/>
    <x v="0"/>
    <x v="29"/>
    <s v=" MainMenu"/>
    <n v="2"/>
    <n v="2"/>
    <x v="1"/>
    <s v=" 2024-4-26 17:37:59"/>
  </r>
  <r>
    <n v="20640"/>
    <n v="72"/>
    <x v="0"/>
    <x v="29"/>
    <s v=" MainMenu"/>
    <n v="2"/>
    <n v="2"/>
    <x v="0"/>
    <s v=" 2024-4-26 17:38:0"/>
  </r>
  <r>
    <n v="20641"/>
    <n v="72"/>
    <x v="0"/>
    <x v="29"/>
    <s v=" MainMenu"/>
    <n v="2"/>
    <n v="2"/>
    <x v="0"/>
    <s v=" 2024-4-26 17:38:0"/>
  </r>
  <r>
    <n v="20642"/>
    <n v="72"/>
    <x v="0"/>
    <x v="29"/>
    <s v=" MainMenu"/>
    <n v="2"/>
    <n v="2"/>
    <x v="1"/>
    <s v=" 2024-4-26 17:38:0"/>
  </r>
  <r>
    <n v="20643"/>
    <n v="72"/>
    <x v="0"/>
    <x v="29"/>
    <s v=" MainMenu"/>
    <n v="2"/>
    <n v="2"/>
    <x v="1"/>
    <s v=" 2024-4-26 17:38:0"/>
  </r>
  <r>
    <n v="20644"/>
    <n v="72"/>
    <x v="0"/>
    <x v="29"/>
    <s v=" MainMenu"/>
    <n v="2"/>
    <n v="2"/>
    <x v="0"/>
    <s v=" 2024-4-26 17:38:5"/>
  </r>
  <r>
    <n v="20645"/>
    <n v="72"/>
    <x v="0"/>
    <x v="29"/>
    <s v=" MainMenu"/>
    <n v="2"/>
    <n v="2"/>
    <x v="0"/>
    <s v=" 2024-4-26 17:38:5"/>
  </r>
  <r>
    <n v="20646"/>
    <n v="72"/>
    <x v="0"/>
    <x v="29"/>
    <s v=" MainMenu"/>
    <n v="2"/>
    <n v="2"/>
    <x v="2"/>
    <s v=" 2024-4-26 17:38:5"/>
  </r>
  <r>
    <n v="20647"/>
    <n v="72"/>
    <x v="0"/>
    <x v="29"/>
    <s v=" MainMenu"/>
    <n v="2"/>
    <n v="2"/>
    <x v="3"/>
    <s v=" 2024-4-26 17:38:6"/>
  </r>
  <r>
    <n v="20648"/>
    <n v="72"/>
    <x v="0"/>
    <x v="29"/>
    <s v=" MainMenu"/>
    <n v="2"/>
    <n v="2"/>
    <x v="1"/>
    <s v=" 2024-4-26 17:38:6"/>
  </r>
  <r>
    <n v="20649"/>
    <n v="72"/>
    <x v="0"/>
    <x v="29"/>
    <s v=" MainMenu"/>
    <n v="2"/>
    <n v="2"/>
    <x v="1"/>
    <s v=" 2024-4-26 17:38:7"/>
  </r>
  <r>
    <n v="20650"/>
    <n v="72"/>
    <x v="0"/>
    <x v="29"/>
    <s v=" MainMenu"/>
    <n v="2"/>
    <n v="2"/>
    <x v="0"/>
    <s v=" 2024-4-26 17:38:8"/>
  </r>
  <r>
    <n v="20651"/>
    <n v="72"/>
    <x v="0"/>
    <x v="29"/>
    <s v=" MainMenu"/>
    <n v="2"/>
    <n v="2"/>
    <x v="0"/>
    <s v=" 2024-4-26 17:38:9"/>
  </r>
  <r>
    <n v="20652"/>
    <n v="72"/>
    <x v="0"/>
    <x v="29"/>
    <s v=" MainMenu"/>
    <n v="2"/>
    <n v="2"/>
    <x v="1"/>
    <s v=" 2024-4-26 17:38:11"/>
  </r>
  <r>
    <n v="20653"/>
    <n v="72"/>
    <x v="0"/>
    <x v="29"/>
    <s v=" MainMenu"/>
    <n v="2"/>
    <n v="2"/>
    <x v="0"/>
    <s v=" 2024-4-26 17:38:12"/>
  </r>
  <r>
    <n v="20654"/>
    <n v="72"/>
    <x v="0"/>
    <x v="29"/>
    <s v=" MainMenu"/>
    <n v="2"/>
    <n v="2"/>
    <x v="1"/>
    <s v=" 2024-4-26 17:38:14"/>
  </r>
  <r>
    <n v="20655"/>
    <n v="72"/>
    <x v="0"/>
    <x v="29"/>
    <s v=" MainMenu"/>
    <n v="2"/>
    <n v="2"/>
    <x v="1"/>
    <s v=" 2024-4-26 17:38:14"/>
  </r>
  <r>
    <n v="20656"/>
    <n v="72"/>
    <x v="0"/>
    <x v="29"/>
    <s v=" MainMenu"/>
    <n v="2"/>
    <n v="2"/>
    <x v="0"/>
    <s v=" 2024-4-26 17:38:17"/>
  </r>
  <r>
    <n v="20657"/>
    <n v="72"/>
    <x v="0"/>
    <x v="29"/>
    <s v=" MainMenu"/>
    <n v="2"/>
    <n v="2"/>
    <x v="0"/>
    <s v=" 2024-4-26 17:38:17"/>
  </r>
  <r>
    <n v="20658"/>
    <n v="72"/>
    <x v="0"/>
    <x v="29"/>
    <s v=" MainMenu"/>
    <n v="2"/>
    <n v="2"/>
    <x v="1"/>
    <s v=" 2024-4-26 17:38:19"/>
  </r>
  <r>
    <n v="20659"/>
    <n v="72"/>
    <x v="0"/>
    <x v="29"/>
    <s v=" MainMenu"/>
    <n v="2"/>
    <n v="2"/>
    <x v="0"/>
    <s v=" 2024-4-26 17:38:19"/>
  </r>
  <r>
    <n v="20660"/>
    <n v="72"/>
    <x v="0"/>
    <x v="29"/>
    <s v=" MainMenu"/>
    <n v="2"/>
    <n v="2"/>
    <x v="1"/>
    <s v=" 2024-4-26 17:38:19"/>
  </r>
  <r>
    <n v="20661"/>
    <n v="72"/>
    <x v="0"/>
    <x v="29"/>
    <s v=" MainMenu"/>
    <n v="2"/>
    <n v="2"/>
    <x v="1"/>
    <s v=" 2024-4-26 17:38:19"/>
  </r>
  <r>
    <n v="20662"/>
    <n v="72"/>
    <x v="0"/>
    <x v="29"/>
    <s v=" MainMenu"/>
    <n v="2"/>
    <n v="2"/>
    <x v="0"/>
    <s v=" 2024-4-26 17:38:21"/>
  </r>
  <r>
    <n v="20663"/>
    <n v="72"/>
    <x v="0"/>
    <x v="29"/>
    <s v=" MainMenu"/>
    <n v="2"/>
    <n v="2"/>
    <x v="1"/>
    <s v=" 2024-4-26 17:38:24"/>
  </r>
  <r>
    <n v="20664"/>
    <n v="72"/>
    <x v="0"/>
    <x v="29"/>
    <s v=" MainMenu"/>
    <n v="2"/>
    <n v="2"/>
    <x v="0"/>
    <s v=" 2024-4-26 17:38:24"/>
  </r>
  <r>
    <n v="20665"/>
    <n v="72"/>
    <x v="0"/>
    <x v="29"/>
    <s v=" MainMenu"/>
    <n v="2"/>
    <n v="2"/>
    <x v="1"/>
    <s v=" 2024-4-26 17:38:26"/>
  </r>
  <r>
    <n v="20666"/>
    <n v="72"/>
    <x v="0"/>
    <x v="29"/>
    <s v=" MainMenu"/>
    <n v="2"/>
    <n v="2"/>
    <x v="0"/>
    <s v=" 2024-4-26 17:38:26"/>
  </r>
  <r>
    <n v="20667"/>
    <n v="72"/>
    <x v="0"/>
    <x v="29"/>
    <s v=" MainMenu"/>
    <n v="2"/>
    <n v="2"/>
    <x v="0"/>
    <s v=" 2024-4-26 17:38:27"/>
  </r>
  <r>
    <n v="20668"/>
    <n v="72"/>
    <x v="0"/>
    <x v="29"/>
    <s v=" MainMenu"/>
    <n v="2"/>
    <n v="2"/>
    <x v="1"/>
    <s v=" 2024-4-26 17:38:27"/>
  </r>
  <r>
    <n v="20669"/>
    <n v="72"/>
    <x v="0"/>
    <x v="29"/>
    <s v=" MainMenu"/>
    <n v="2"/>
    <n v="2"/>
    <x v="1"/>
    <s v=" 2024-4-26 17:38:27"/>
  </r>
  <r>
    <n v="20670"/>
    <n v="72"/>
    <x v="0"/>
    <x v="29"/>
    <s v=" MainMenu"/>
    <n v="2"/>
    <n v="2"/>
    <x v="0"/>
    <s v=" 2024-4-26 17:38:28"/>
  </r>
  <r>
    <n v="20671"/>
    <n v="72"/>
    <x v="0"/>
    <x v="29"/>
    <s v=" MainMenu"/>
    <n v="2"/>
    <n v="2"/>
    <x v="0"/>
    <s v=" 2024-4-26 17:38:28"/>
  </r>
  <r>
    <n v="20672"/>
    <n v="72"/>
    <x v="0"/>
    <x v="29"/>
    <s v=" MainMenu"/>
    <n v="2"/>
    <n v="2"/>
    <x v="1"/>
    <s v=" 2024-4-26 17:38:29"/>
  </r>
  <r>
    <n v="20673"/>
    <n v="72"/>
    <x v="0"/>
    <x v="29"/>
    <s v=" MainMenu"/>
    <n v="2"/>
    <n v="2"/>
    <x v="1"/>
    <s v=" 2024-4-26 17:38:29"/>
  </r>
  <r>
    <n v="20674"/>
    <n v="72"/>
    <x v="0"/>
    <x v="29"/>
    <s v=" MainMenu"/>
    <n v="2"/>
    <n v="2"/>
    <x v="0"/>
    <s v=" 2024-4-26 17:38:34"/>
  </r>
  <r>
    <n v="20675"/>
    <n v="72"/>
    <x v="0"/>
    <x v="29"/>
    <s v=" MainMenu"/>
    <n v="2"/>
    <n v="2"/>
    <x v="1"/>
    <s v=" 2024-4-26 17:38:34"/>
  </r>
  <r>
    <n v="20676"/>
    <n v="72"/>
    <x v="0"/>
    <x v="29"/>
    <s v=" MainMenu"/>
    <n v="2"/>
    <n v="2"/>
    <x v="0"/>
    <s v=" 2024-4-26 17:38:35"/>
  </r>
  <r>
    <n v="20677"/>
    <n v="72"/>
    <x v="0"/>
    <x v="29"/>
    <s v=" MainMenu"/>
    <n v="2"/>
    <n v="2"/>
    <x v="1"/>
    <s v=" 2024-4-26 17:38:36"/>
  </r>
  <r>
    <n v="20678"/>
    <n v="72"/>
    <x v="0"/>
    <x v="29"/>
    <s v=" MainMenu"/>
    <n v="2"/>
    <n v="2"/>
    <x v="0"/>
    <s v=" 2024-4-26 17:38:36"/>
  </r>
  <r>
    <n v="20679"/>
    <n v="72"/>
    <x v="0"/>
    <x v="29"/>
    <s v=" MainMenu"/>
    <n v="2"/>
    <n v="2"/>
    <x v="1"/>
    <s v=" 2024-4-26 17:38:37"/>
  </r>
  <r>
    <n v="20680"/>
    <n v="72"/>
    <x v="0"/>
    <x v="29"/>
    <s v=" MainMenu"/>
    <n v="2"/>
    <n v="2"/>
    <x v="0"/>
    <s v=" 2024-4-26 17:38:38"/>
  </r>
  <r>
    <n v="20681"/>
    <n v="72"/>
    <x v="0"/>
    <x v="29"/>
    <s v=" MainMenu"/>
    <n v="2"/>
    <n v="2"/>
    <x v="0"/>
    <s v=" 2024-4-26 17:38:38"/>
  </r>
  <r>
    <n v="20682"/>
    <n v="72"/>
    <x v="0"/>
    <x v="29"/>
    <s v=" MainMenu"/>
    <n v="2"/>
    <n v="2"/>
    <x v="2"/>
    <s v=" 2024-4-26 17:38:38"/>
  </r>
  <r>
    <n v="20683"/>
    <n v="72"/>
    <x v="0"/>
    <x v="29"/>
    <s v=" MainMenu"/>
    <n v="2"/>
    <n v="2"/>
    <x v="1"/>
    <s v=" 2024-4-26 17:38:39"/>
  </r>
  <r>
    <n v="20684"/>
    <n v="72"/>
    <x v="0"/>
    <x v="29"/>
    <s v=" MainMenu"/>
    <n v="2"/>
    <n v="2"/>
    <x v="0"/>
    <s v=" 2024-4-26 17:38:39"/>
  </r>
  <r>
    <n v="20685"/>
    <n v="72"/>
    <x v="0"/>
    <x v="29"/>
    <s v=" MainMenu"/>
    <n v="2"/>
    <n v="2"/>
    <x v="1"/>
    <s v=" 2024-4-26 17:38:40"/>
  </r>
  <r>
    <n v="20686"/>
    <n v="72"/>
    <x v="0"/>
    <x v="29"/>
    <s v=" MainMenu"/>
    <n v="2"/>
    <n v="2"/>
    <x v="0"/>
    <s v=" 2024-4-26 17:38:41"/>
  </r>
  <r>
    <n v="20687"/>
    <n v="72"/>
    <x v="0"/>
    <x v="29"/>
    <s v=" MainMenu"/>
    <n v="2"/>
    <n v="2"/>
    <x v="1"/>
    <s v=" 2024-4-26 17:38:43"/>
  </r>
  <r>
    <n v="20688"/>
    <n v="72"/>
    <x v="0"/>
    <x v="29"/>
    <s v=" MainMenu"/>
    <n v="2"/>
    <n v="2"/>
    <x v="0"/>
    <s v=" 2024-4-26 17:38:44"/>
  </r>
  <r>
    <n v="20689"/>
    <n v="72"/>
    <x v="0"/>
    <x v="29"/>
    <s v=" MainMenu"/>
    <n v="2"/>
    <n v="2"/>
    <x v="3"/>
    <s v=" 2024-4-26 17:38:45"/>
  </r>
  <r>
    <n v="20690"/>
    <n v="72"/>
    <x v="0"/>
    <x v="29"/>
    <s v=" MainMenu"/>
    <n v="2"/>
    <n v="2"/>
    <x v="1"/>
    <s v=" 2024-4-26 17:38:45"/>
  </r>
  <r>
    <n v="20691"/>
    <n v="72"/>
    <x v="0"/>
    <x v="29"/>
    <s v=" MainMenu"/>
    <n v="2"/>
    <n v="2"/>
    <x v="1"/>
    <s v=" 2024-4-26 17:38:45"/>
  </r>
  <r>
    <n v="20692"/>
    <n v="72"/>
    <x v="0"/>
    <x v="29"/>
    <s v=" MainMenu"/>
    <n v="2"/>
    <n v="2"/>
    <x v="0"/>
    <s v=" 2024-4-26 17:38:48"/>
  </r>
  <r>
    <n v="20693"/>
    <n v="72"/>
    <x v="0"/>
    <x v="29"/>
    <s v=" MainMenu"/>
    <n v="2"/>
    <n v="2"/>
    <x v="0"/>
    <s v=" 2024-4-26 17:38:48"/>
  </r>
  <r>
    <n v="20694"/>
    <n v="72"/>
    <x v="0"/>
    <x v="29"/>
    <s v=" MainMenu"/>
    <n v="2"/>
    <n v="2"/>
    <x v="1"/>
    <s v=" 2024-4-26 17:38:48"/>
  </r>
  <r>
    <n v="20695"/>
    <n v="72"/>
    <x v="0"/>
    <x v="29"/>
    <s v=" MainMenu"/>
    <n v="2"/>
    <n v="2"/>
    <x v="0"/>
    <s v=" 2024-4-26 17:38:48"/>
  </r>
  <r>
    <n v="20696"/>
    <n v="72"/>
    <x v="0"/>
    <x v="29"/>
    <s v=" MainMenu"/>
    <n v="2"/>
    <n v="2"/>
    <x v="1"/>
    <s v=" 2024-4-26 17:38:49"/>
  </r>
  <r>
    <n v="20697"/>
    <n v="72"/>
    <x v="0"/>
    <x v="29"/>
    <s v=" MainMenu"/>
    <n v="2"/>
    <n v="2"/>
    <x v="1"/>
    <s v=" 2024-4-26 17:38:49"/>
  </r>
  <r>
    <n v="20698"/>
    <n v="72"/>
    <x v="0"/>
    <x v="29"/>
    <s v=" MainMenu"/>
    <n v="2"/>
    <n v="2"/>
    <x v="0"/>
    <s v=" 2024-4-26 17:38:49"/>
  </r>
  <r>
    <n v="20699"/>
    <n v="72"/>
    <x v="0"/>
    <x v="29"/>
    <s v=" MainMenu"/>
    <n v="2"/>
    <n v="2"/>
    <x v="1"/>
    <s v=" 2024-4-26 17:38:49"/>
  </r>
  <r>
    <n v="20700"/>
    <n v="72"/>
    <x v="0"/>
    <x v="29"/>
    <s v=" MainMenu"/>
    <n v="2"/>
    <n v="2"/>
    <x v="0"/>
    <s v=" 2024-4-26 17:38:49"/>
  </r>
  <r>
    <n v="20701"/>
    <n v="72"/>
    <x v="0"/>
    <x v="29"/>
    <s v=" MainMenu"/>
    <n v="2"/>
    <n v="2"/>
    <x v="0"/>
    <s v=" 2024-4-26 17:38:49"/>
  </r>
  <r>
    <n v="20702"/>
    <n v="72"/>
    <x v="0"/>
    <x v="29"/>
    <s v=" MainMenu"/>
    <n v="2"/>
    <n v="2"/>
    <x v="1"/>
    <s v=" 2024-4-26 17:38:50"/>
  </r>
  <r>
    <n v="20703"/>
    <n v="72"/>
    <x v="0"/>
    <x v="29"/>
    <s v=" MainMenu"/>
    <n v="2"/>
    <n v="2"/>
    <x v="1"/>
    <s v=" 2024-4-26 17:38:50"/>
  </r>
  <r>
    <n v="20704"/>
    <n v="72"/>
    <x v="0"/>
    <x v="29"/>
    <s v=" MainMenu"/>
    <n v="2"/>
    <n v="2"/>
    <x v="0"/>
    <s v=" 2024-4-26 17:38:51"/>
  </r>
  <r>
    <n v="20705"/>
    <n v="72"/>
    <x v="0"/>
    <x v="29"/>
    <s v=" MainMenu"/>
    <n v="2"/>
    <n v="2"/>
    <x v="0"/>
    <s v=" 2024-4-26 17:38:51"/>
  </r>
  <r>
    <n v="20706"/>
    <n v="72"/>
    <x v="0"/>
    <x v="29"/>
    <s v=" MainMenu"/>
    <n v="2"/>
    <n v="2"/>
    <x v="1"/>
    <s v=" 2024-4-26 17:38:51"/>
  </r>
  <r>
    <n v="20707"/>
    <n v="72"/>
    <x v="0"/>
    <x v="29"/>
    <s v=" MainMenu"/>
    <n v="2"/>
    <n v="2"/>
    <x v="1"/>
    <s v=" 2024-4-26 17:38:51"/>
  </r>
  <r>
    <n v="20708"/>
    <n v="72"/>
    <x v="0"/>
    <x v="29"/>
    <s v=" MainMenu"/>
    <n v="2"/>
    <n v="2"/>
    <x v="0"/>
    <s v=" 2024-4-26 17:38:52"/>
  </r>
  <r>
    <n v="20709"/>
    <n v="72"/>
    <x v="0"/>
    <x v="29"/>
    <s v=" MainMenu"/>
    <n v="2"/>
    <n v="2"/>
    <x v="0"/>
    <s v=" 2024-4-26 17:38:52"/>
  </r>
  <r>
    <n v="20710"/>
    <n v="72"/>
    <x v="0"/>
    <x v="29"/>
    <s v=" MainMenu"/>
    <n v="2"/>
    <n v="2"/>
    <x v="1"/>
    <s v=" 2024-4-26 17:38:52"/>
  </r>
  <r>
    <n v="20711"/>
    <n v="72"/>
    <x v="0"/>
    <x v="29"/>
    <s v=" MainMenu"/>
    <n v="2"/>
    <n v="2"/>
    <x v="0"/>
    <s v=" 2024-4-26 17:38:53"/>
  </r>
  <r>
    <n v="20712"/>
    <n v="72"/>
    <x v="0"/>
    <x v="29"/>
    <s v=" MainMenu"/>
    <n v="2"/>
    <n v="2"/>
    <x v="1"/>
    <s v=" 2024-4-26 17:38:53"/>
  </r>
  <r>
    <n v="20713"/>
    <n v="72"/>
    <x v="0"/>
    <x v="29"/>
    <s v=" MainMenu"/>
    <n v="2"/>
    <n v="2"/>
    <x v="1"/>
    <s v=" 2024-4-26 17:38:53"/>
  </r>
  <r>
    <n v="20714"/>
    <n v="72"/>
    <x v="0"/>
    <x v="29"/>
    <s v=" MainMenu"/>
    <n v="2"/>
    <n v="2"/>
    <x v="0"/>
    <s v=" 2024-4-26 17:38:59"/>
  </r>
  <r>
    <n v="20715"/>
    <n v="72"/>
    <x v="0"/>
    <x v="29"/>
    <s v=" MainMenu"/>
    <n v="2"/>
    <n v="2"/>
    <x v="0"/>
    <s v=" 2024-4-26 17:38:59"/>
  </r>
  <r>
    <n v="20716"/>
    <n v="72"/>
    <x v="0"/>
    <x v="29"/>
    <s v=" MainMenu"/>
    <n v="2"/>
    <n v="2"/>
    <x v="1"/>
    <s v=" 2024-4-26 17:38:59"/>
  </r>
  <r>
    <n v="20717"/>
    <n v="72"/>
    <x v="0"/>
    <x v="29"/>
    <s v=" MainMenu"/>
    <n v="2"/>
    <n v="2"/>
    <x v="0"/>
    <s v=" 2024-4-26 17:39:0"/>
  </r>
  <r>
    <n v="20718"/>
    <n v="72"/>
    <x v="0"/>
    <x v="29"/>
    <s v=" MainMenu"/>
    <n v="2"/>
    <n v="2"/>
    <x v="1"/>
    <s v=" 2024-4-26 17:39:0"/>
  </r>
  <r>
    <n v="20719"/>
    <n v="72"/>
    <x v="0"/>
    <x v="29"/>
    <s v=" MainMenu"/>
    <n v="2"/>
    <n v="2"/>
    <x v="1"/>
    <s v=" 2024-4-26 17:39:0"/>
  </r>
  <r>
    <n v="20720"/>
    <n v="72"/>
    <x v="0"/>
    <x v="29"/>
    <s v=" MainMenu"/>
    <n v="2"/>
    <n v="2"/>
    <x v="0"/>
    <s v=" 2024-4-26 17:39:1"/>
  </r>
  <r>
    <n v="20721"/>
    <n v="72"/>
    <x v="0"/>
    <x v="29"/>
    <s v=" MainMenu"/>
    <n v="2"/>
    <n v="2"/>
    <x v="0"/>
    <s v=" 2024-4-26 17:39:1"/>
  </r>
  <r>
    <n v="20722"/>
    <n v="72"/>
    <x v="0"/>
    <x v="29"/>
    <s v=" MainMenu"/>
    <n v="2"/>
    <n v="2"/>
    <x v="2"/>
    <s v=" 2024-4-26 17:39:1"/>
  </r>
  <r>
    <n v="20723"/>
    <n v="72"/>
    <x v="0"/>
    <x v="29"/>
    <s v=" MainMenu"/>
    <n v="2"/>
    <n v="2"/>
    <x v="2"/>
    <s v=" 2024-4-26 17:39:1"/>
  </r>
  <r>
    <n v="20724"/>
    <n v="72"/>
    <x v="0"/>
    <x v="29"/>
    <s v=" MainMenu"/>
    <n v="2"/>
    <n v="2"/>
    <x v="1"/>
    <s v=" 2024-4-26 17:39:6"/>
  </r>
  <r>
    <n v="20725"/>
    <n v="72"/>
    <x v="0"/>
    <x v="29"/>
    <s v=" MainMenu"/>
    <n v="2"/>
    <n v="2"/>
    <x v="0"/>
    <s v=" 2024-4-26 17:39:7"/>
  </r>
  <r>
    <n v="20726"/>
    <n v="72"/>
    <x v="0"/>
    <x v="29"/>
    <s v=" MainMenu"/>
    <n v="2"/>
    <n v="2"/>
    <x v="3"/>
    <s v=" 2024-4-26 17:39:9"/>
  </r>
  <r>
    <n v="20727"/>
    <n v="72"/>
    <x v="0"/>
    <x v="29"/>
    <s v=" MainMenu"/>
    <n v="2"/>
    <n v="2"/>
    <x v="1"/>
    <s v=" 2024-4-26 17:39:9"/>
  </r>
  <r>
    <n v="20728"/>
    <n v="72"/>
    <x v="0"/>
    <x v="29"/>
    <s v=" MainMenu"/>
    <n v="2"/>
    <n v="2"/>
    <x v="2"/>
    <s v=" 2024-4-26 17:39:9"/>
  </r>
  <r>
    <n v="20729"/>
    <n v="72"/>
    <x v="0"/>
    <x v="29"/>
    <s v=" MainMenu"/>
    <n v="2"/>
    <n v="2"/>
    <x v="3"/>
    <s v=" 2024-4-26 17:39:9"/>
  </r>
  <r>
    <n v="20730"/>
    <n v="72"/>
    <x v="0"/>
    <x v="29"/>
    <s v=" MainMenu"/>
    <n v="2"/>
    <n v="2"/>
    <x v="2"/>
    <s v=" 2024-4-26 17:39:9"/>
  </r>
  <r>
    <n v="20731"/>
    <n v="72"/>
    <x v="0"/>
    <x v="29"/>
    <s v=" MainMenu"/>
    <n v="2"/>
    <n v="2"/>
    <x v="1"/>
    <s v=" 2024-4-26 17:39:11"/>
  </r>
  <r>
    <n v="20732"/>
    <n v="72"/>
    <x v="0"/>
    <x v="29"/>
    <s v=" MainMenu"/>
    <n v="2"/>
    <n v="2"/>
    <x v="0"/>
    <s v=" 2024-4-26 17:39:12"/>
  </r>
  <r>
    <n v="20733"/>
    <n v="72"/>
    <x v="0"/>
    <x v="29"/>
    <s v=" MainMenu"/>
    <n v="2"/>
    <n v="2"/>
    <x v="0"/>
    <s v=" 2024-4-26 17:39:12"/>
  </r>
  <r>
    <n v="20734"/>
    <n v="72"/>
    <x v="0"/>
    <x v="29"/>
    <s v=" MainMenu"/>
    <n v="2"/>
    <n v="2"/>
    <x v="1"/>
    <s v=" 2024-4-26 17:39:12"/>
  </r>
  <r>
    <n v="20735"/>
    <n v="72"/>
    <x v="0"/>
    <x v="29"/>
    <s v=" MainMenu"/>
    <n v="2"/>
    <n v="2"/>
    <x v="0"/>
    <s v=" 2024-4-26 17:39:13"/>
  </r>
  <r>
    <n v="20736"/>
    <n v="72"/>
    <x v="0"/>
    <x v="29"/>
    <s v=" MainMenu"/>
    <n v="2"/>
    <n v="2"/>
    <x v="1"/>
    <s v=" 2024-4-26 17:39:13"/>
  </r>
  <r>
    <n v="20737"/>
    <n v="72"/>
    <x v="0"/>
    <x v="29"/>
    <s v=" MainMenu"/>
    <n v="2"/>
    <n v="2"/>
    <x v="1"/>
    <s v=" 2024-4-26 17:39:15"/>
  </r>
  <r>
    <n v="20738"/>
    <n v="72"/>
    <x v="0"/>
    <x v="29"/>
    <s v=" MainMenu"/>
    <n v="2"/>
    <n v="2"/>
    <x v="0"/>
    <s v=" 2024-4-26 17:39:15"/>
  </r>
  <r>
    <n v="20739"/>
    <n v="72"/>
    <x v="0"/>
    <x v="29"/>
    <s v=" MainMenu"/>
    <n v="2"/>
    <n v="2"/>
    <x v="1"/>
    <s v=" 2024-4-26 17:39:15"/>
  </r>
  <r>
    <n v="20740"/>
    <n v="72"/>
    <x v="0"/>
    <x v="29"/>
    <s v=" MainMenu"/>
    <n v="2"/>
    <n v="2"/>
    <x v="0"/>
    <s v=" 2024-4-26 17:39:15"/>
  </r>
  <r>
    <n v="20741"/>
    <n v="72"/>
    <x v="0"/>
    <x v="29"/>
    <s v=" MainMenu"/>
    <n v="2"/>
    <n v="2"/>
    <x v="0"/>
    <s v=" 2024-4-26 17:39:15"/>
  </r>
  <r>
    <n v="20742"/>
    <n v="72"/>
    <x v="0"/>
    <x v="29"/>
    <s v=" MainMenu"/>
    <n v="2"/>
    <n v="2"/>
    <x v="1"/>
    <s v=" 2024-4-26 17:39:15"/>
  </r>
  <r>
    <n v="20743"/>
    <n v="72"/>
    <x v="0"/>
    <x v="29"/>
    <s v=" MainMenu"/>
    <n v="2"/>
    <n v="2"/>
    <x v="0"/>
    <s v=" 2024-4-26 17:39:16"/>
  </r>
  <r>
    <n v="20744"/>
    <n v="72"/>
    <x v="0"/>
    <x v="29"/>
    <s v=" MainMenu"/>
    <n v="2"/>
    <n v="2"/>
    <x v="1"/>
    <s v=" 2024-4-26 17:39:16"/>
  </r>
  <r>
    <n v="20745"/>
    <n v="72"/>
    <x v="0"/>
    <x v="29"/>
    <s v=" MainMenu"/>
    <n v="2"/>
    <n v="2"/>
    <x v="0"/>
    <s v=" 2024-4-26 17:39:16"/>
  </r>
  <r>
    <n v="20746"/>
    <n v="72"/>
    <x v="0"/>
    <x v="29"/>
    <s v=" MainMenu"/>
    <n v="2"/>
    <n v="2"/>
    <x v="1"/>
    <s v=" 2024-4-26 17:39:16"/>
  </r>
  <r>
    <n v="20747"/>
    <n v="72"/>
    <x v="0"/>
    <x v="29"/>
    <s v=" MainMenu"/>
    <n v="2"/>
    <n v="2"/>
    <x v="0"/>
    <s v=" 2024-4-26 17:39:16"/>
  </r>
  <r>
    <n v="20748"/>
    <n v="72"/>
    <x v="0"/>
    <x v="29"/>
    <s v=" MainMenu"/>
    <n v="2"/>
    <n v="2"/>
    <x v="1"/>
    <s v=" 2024-4-26 17:39:17"/>
  </r>
  <r>
    <n v="20749"/>
    <n v="72"/>
    <x v="0"/>
    <x v="29"/>
    <s v=" MainMenu"/>
    <n v="2"/>
    <n v="2"/>
    <x v="0"/>
    <s v=" 2024-4-26 17:39:17"/>
  </r>
  <r>
    <n v="20750"/>
    <n v="72"/>
    <x v="0"/>
    <x v="29"/>
    <s v=" MainMenu"/>
    <n v="2"/>
    <n v="2"/>
    <x v="1"/>
    <s v=" 2024-4-26 17:39:17"/>
  </r>
  <r>
    <n v="20751"/>
    <n v="72"/>
    <x v="0"/>
    <x v="29"/>
    <s v=" MainMenu"/>
    <n v="2"/>
    <n v="2"/>
    <x v="0"/>
    <s v=" 2024-4-26 17:39:18"/>
  </r>
  <r>
    <n v="20752"/>
    <n v="72"/>
    <x v="0"/>
    <x v="29"/>
    <s v=" MainMenu"/>
    <n v="2"/>
    <n v="2"/>
    <x v="1"/>
    <s v=" 2024-4-26 17:39:18"/>
  </r>
  <r>
    <n v="20753"/>
    <n v="72"/>
    <x v="0"/>
    <x v="29"/>
    <s v=" MainMenu"/>
    <n v="2"/>
    <n v="2"/>
    <x v="1"/>
    <s v=" 2024-4-26 17:39:18"/>
  </r>
  <r>
    <n v="20754"/>
    <n v="72"/>
    <x v="0"/>
    <x v="29"/>
    <s v=" MainMenu"/>
    <n v="2"/>
    <n v="2"/>
    <x v="0"/>
    <s v=" 2024-4-26 17:39:18"/>
  </r>
  <r>
    <n v="20755"/>
    <n v="72"/>
    <x v="0"/>
    <x v="29"/>
    <s v=" MainMenu"/>
    <n v="2"/>
    <n v="2"/>
    <x v="0"/>
    <s v=" 2024-4-26 17:39:18"/>
  </r>
  <r>
    <n v="20756"/>
    <n v="72"/>
    <x v="0"/>
    <x v="29"/>
    <s v=" MainMenu"/>
    <n v="2"/>
    <n v="2"/>
    <x v="1"/>
    <s v=" 2024-4-26 17:39:19"/>
  </r>
  <r>
    <n v="20757"/>
    <n v="72"/>
    <x v="0"/>
    <x v="29"/>
    <s v=" MainMenu"/>
    <n v="2"/>
    <n v="2"/>
    <x v="0"/>
    <s v=" 2024-4-26 17:39:19"/>
  </r>
  <r>
    <n v="20758"/>
    <n v="72"/>
    <x v="0"/>
    <x v="29"/>
    <s v=" MainMenu"/>
    <n v="2"/>
    <n v="2"/>
    <x v="1"/>
    <s v=" 2024-4-26 17:39:19"/>
  </r>
  <r>
    <n v="20759"/>
    <n v="72"/>
    <x v="0"/>
    <x v="29"/>
    <s v=" MainMenu"/>
    <n v="2"/>
    <n v="2"/>
    <x v="0"/>
    <s v=" 2024-4-26 17:39:20"/>
  </r>
  <r>
    <n v="20760"/>
    <n v="72"/>
    <x v="0"/>
    <x v="29"/>
    <s v=" MainMenu"/>
    <n v="2"/>
    <n v="2"/>
    <x v="1"/>
    <s v=" 2024-4-26 17:39:20"/>
  </r>
  <r>
    <n v="20761"/>
    <n v="72"/>
    <x v="0"/>
    <x v="29"/>
    <s v=" MainMenu"/>
    <n v="2"/>
    <n v="2"/>
    <x v="0"/>
    <s v=" 2024-4-26 17:39:21"/>
  </r>
  <r>
    <n v="20762"/>
    <n v="72"/>
    <x v="0"/>
    <x v="29"/>
    <s v=" MainMenu"/>
    <n v="2"/>
    <n v="2"/>
    <x v="1"/>
    <s v=" 2024-4-26 17:39:21"/>
  </r>
  <r>
    <n v="20763"/>
    <n v="72"/>
    <x v="0"/>
    <x v="29"/>
    <s v=" MainMenu"/>
    <n v="2"/>
    <n v="2"/>
    <x v="0"/>
    <s v=" 2024-4-26 17:39:21"/>
  </r>
  <r>
    <n v="20764"/>
    <n v="72"/>
    <x v="0"/>
    <x v="29"/>
    <s v=" MainMenu"/>
    <n v="2"/>
    <n v="2"/>
    <x v="1"/>
    <s v=" 2024-4-26 17:39:22"/>
  </r>
  <r>
    <n v="20765"/>
    <n v="72"/>
    <x v="0"/>
    <x v="29"/>
    <s v=" MainMenu"/>
    <n v="2"/>
    <n v="2"/>
    <x v="1"/>
    <s v=" 2024-4-26 17:39:22"/>
  </r>
  <r>
    <n v="20766"/>
    <n v="72"/>
    <x v="0"/>
    <x v="29"/>
    <s v=" MainMenu"/>
    <n v="2"/>
    <n v="2"/>
    <x v="0"/>
    <s v=" 2024-4-26 17:39:22"/>
  </r>
  <r>
    <n v="20767"/>
    <n v="72"/>
    <x v="0"/>
    <x v="29"/>
    <s v=" MainMenu"/>
    <n v="2"/>
    <n v="2"/>
    <x v="0"/>
    <s v=" 2024-4-26 17:39:22"/>
  </r>
  <r>
    <n v="20768"/>
    <n v="72"/>
    <x v="0"/>
    <x v="29"/>
    <s v=" MainMenu"/>
    <n v="2"/>
    <n v="2"/>
    <x v="1"/>
    <s v=" 2024-4-26 17:39:22"/>
  </r>
  <r>
    <n v="20769"/>
    <n v="72"/>
    <x v="0"/>
    <x v="29"/>
    <s v=" MainMenu"/>
    <n v="2"/>
    <n v="2"/>
    <x v="0"/>
    <s v=" 2024-4-26 17:39:23"/>
  </r>
  <r>
    <n v="20770"/>
    <n v="72"/>
    <x v="0"/>
    <x v="29"/>
    <s v=" MainMenu"/>
    <n v="2"/>
    <n v="2"/>
    <x v="1"/>
    <s v=" 2024-4-26 17:39:23"/>
  </r>
  <r>
    <n v="20771"/>
    <n v="72"/>
    <x v="0"/>
    <x v="29"/>
    <s v=" MainMenu"/>
    <n v="2"/>
    <n v="2"/>
    <x v="0"/>
    <s v=" 2024-4-26 17:39:24"/>
  </r>
  <r>
    <n v="20772"/>
    <n v="72"/>
    <x v="0"/>
    <x v="29"/>
    <s v=" MainMenu"/>
    <n v="2"/>
    <n v="2"/>
    <x v="1"/>
    <s v=" 2024-4-26 17:39:24"/>
  </r>
  <r>
    <n v="20773"/>
    <n v="72"/>
    <x v="0"/>
    <x v="29"/>
    <s v=" MainMenu"/>
    <n v="2"/>
    <n v="2"/>
    <x v="1"/>
    <s v=" 2024-4-26 17:39:24"/>
  </r>
  <r>
    <n v="20774"/>
    <n v="72"/>
    <x v="0"/>
    <x v="29"/>
    <s v=" MainMenu"/>
    <n v="2"/>
    <n v="2"/>
    <x v="0"/>
    <s v=" 2024-4-26 17:39:24"/>
  </r>
  <r>
    <n v="20775"/>
    <n v="72"/>
    <x v="0"/>
    <x v="29"/>
    <s v=" MainMenu"/>
    <n v="2"/>
    <n v="2"/>
    <x v="0"/>
    <s v=" 2024-4-26 17:39:25"/>
  </r>
  <r>
    <n v="20776"/>
    <n v="72"/>
    <x v="0"/>
    <x v="29"/>
    <s v=" MainMenu"/>
    <n v="2"/>
    <n v="2"/>
    <x v="1"/>
    <s v=" 2024-4-26 17:39:25"/>
  </r>
  <r>
    <n v="20777"/>
    <n v="72"/>
    <x v="0"/>
    <x v="29"/>
    <s v=" MainMenu"/>
    <n v="2"/>
    <n v="2"/>
    <x v="0"/>
    <s v=" 2024-4-26 17:39:26"/>
  </r>
  <r>
    <n v="20778"/>
    <n v="72"/>
    <x v="0"/>
    <x v="29"/>
    <s v=" MainMenu"/>
    <n v="2"/>
    <n v="2"/>
    <x v="1"/>
    <s v=" 2024-4-26 17:39:26"/>
  </r>
  <r>
    <n v="20779"/>
    <n v="72"/>
    <x v="0"/>
    <x v="29"/>
    <s v=" MainMenu"/>
    <n v="2"/>
    <n v="2"/>
    <x v="1"/>
    <s v=" 2024-4-26 17:39:27"/>
  </r>
  <r>
    <n v="20780"/>
    <n v="72"/>
    <x v="0"/>
    <x v="29"/>
    <s v=" MainMenu"/>
    <n v="2"/>
    <n v="2"/>
    <x v="0"/>
    <s v=" 2024-4-26 17:39:27"/>
  </r>
  <r>
    <n v="20781"/>
    <n v="72"/>
    <x v="0"/>
    <x v="29"/>
    <s v=" MainMenu"/>
    <n v="2"/>
    <n v="2"/>
    <x v="1"/>
    <s v=" 2024-4-26 17:39:27"/>
  </r>
  <r>
    <n v="20782"/>
    <n v="72"/>
    <x v="0"/>
    <x v="29"/>
    <s v=" MainMenu"/>
    <n v="2"/>
    <n v="2"/>
    <x v="0"/>
    <s v=" 2024-4-26 17:39:27"/>
  </r>
  <r>
    <n v="20783"/>
    <n v="72"/>
    <x v="0"/>
    <x v="29"/>
    <s v=" MainMenu"/>
    <n v="2"/>
    <n v="2"/>
    <x v="1"/>
    <s v=" 2024-4-26 17:39:27"/>
  </r>
  <r>
    <n v="20784"/>
    <n v="72"/>
    <x v="0"/>
    <x v="29"/>
    <s v=" MainMenu"/>
    <n v="2"/>
    <n v="2"/>
    <x v="3"/>
    <s v=" 2024-4-26 17:39:29"/>
  </r>
  <r>
    <n v="20785"/>
    <n v="72"/>
    <x v="0"/>
    <x v="29"/>
    <s v=" MainMenu"/>
    <n v="2"/>
    <n v="2"/>
    <x v="0"/>
    <s v=" 2024-4-26 17:40:3"/>
  </r>
  <r>
    <n v="20786"/>
    <n v="72"/>
    <x v="0"/>
    <x v="29"/>
    <s v=" MainMenu"/>
    <n v="2"/>
    <n v="2"/>
    <x v="0"/>
    <s v=" 2024-4-26 17:40:3"/>
  </r>
  <r>
    <n v="20787"/>
    <n v="72"/>
    <x v="0"/>
    <x v="29"/>
    <s v=" MainMenu"/>
    <n v="2"/>
    <n v="2"/>
    <x v="1"/>
    <s v=" 2024-4-26 17:40:4"/>
  </r>
  <r>
    <n v="20788"/>
    <n v="72"/>
    <x v="0"/>
    <x v="29"/>
    <s v=" MainMenu"/>
    <n v="2"/>
    <n v="2"/>
    <x v="1"/>
    <s v=" 2024-4-26 17:40:4"/>
  </r>
  <r>
    <n v="20789"/>
    <n v="72"/>
    <x v="0"/>
    <x v="29"/>
    <s v=" MainMenu"/>
    <n v="2"/>
    <n v="2"/>
    <x v="0"/>
    <s v=" 2024-4-26 17:40:5"/>
  </r>
  <r>
    <n v="20790"/>
    <n v="72"/>
    <x v="0"/>
    <x v="29"/>
    <s v=" MainMenu"/>
    <n v="2"/>
    <n v="2"/>
    <x v="0"/>
    <s v=" 2024-4-26 17:40:5"/>
  </r>
  <r>
    <n v="20791"/>
    <n v="72"/>
    <x v="0"/>
    <x v="29"/>
    <s v=" MainMenu"/>
    <n v="2"/>
    <n v="2"/>
    <x v="1"/>
    <s v=" 2024-4-26 17:40:5"/>
  </r>
  <r>
    <n v="20792"/>
    <n v="72"/>
    <x v="0"/>
    <x v="29"/>
    <s v=" MainMenu"/>
    <n v="2"/>
    <n v="2"/>
    <x v="1"/>
    <s v=" 2024-4-26 17:40:5"/>
  </r>
  <r>
    <n v="20793"/>
    <n v="72"/>
    <x v="0"/>
    <x v="29"/>
    <s v=" MainMenu"/>
    <n v="2"/>
    <n v="2"/>
    <x v="0"/>
    <s v=" 2024-4-26 17:40:5"/>
  </r>
  <r>
    <n v="20794"/>
    <n v="72"/>
    <x v="0"/>
    <x v="29"/>
    <s v=" MainMenu"/>
    <n v="2"/>
    <n v="2"/>
    <x v="0"/>
    <s v=" 2024-4-26 17:40:6"/>
  </r>
  <r>
    <n v="20795"/>
    <n v="72"/>
    <x v="0"/>
    <x v="29"/>
    <s v=" MainMenu"/>
    <n v="2"/>
    <n v="2"/>
    <x v="1"/>
    <s v=" 2024-4-26 17:40:6"/>
  </r>
  <r>
    <n v="20796"/>
    <n v="72"/>
    <x v="0"/>
    <x v="29"/>
    <s v=" MainMenu"/>
    <n v="2"/>
    <n v="2"/>
    <x v="0"/>
    <s v=" 2024-4-26 17:40:6"/>
  </r>
  <r>
    <n v="20797"/>
    <n v="72"/>
    <x v="0"/>
    <x v="29"/>
    <s v=" MainMenu"/>
    <n v="2"/>
    <n v="2"/>
    <x v="1"/>
    <s v=" 2024-4-26 17:40:7"/>
  </r>
  <r>
    <n v="20798"/>
    <n v="72"/>
    <x v="0"/>
    <x v="29"/>
    <s v=" MainMenu"/>
    <n v="2"/>
    <n v="2"/>
    <x v="0"/>
    <s v=" 2024-4-26 17:40:7"/>
  </r>
  <r>
    <n v="20799"/>
    <n v="72"/>
    <x v="0"/>
    <x v="29"/>
    <s v=" MainMenu"/>
    <n v="2"/>
    <n v="2"/>
    <x v="1"/>
    <s v=" 2024-4-26 17:40:8"/>
  </r>
  <r>
    <n v="20800"/>
    <n v="72"/>
    <x v="0"/>
    <x v="29"/>
    <s v=" MainMenu"/>
    <n v="2"/>
    <n v="2"/>
    <x v="1"/>
    <s v=" 2024-4-26 17:40:8"/>
  </r>
  <r>
    <n v="20801"/>
    <n v="72"/>
    <x v="0"/>
    <x v="29"/>
    <s v=" MainMenu"/>
    <n v="2"/>
    <n v="2"/>
    <x v="0"/>
    <s v=" 2024-4-26 17:40:9"/>
  </r>
  <r>
    <n v="20802"/>
    <n v="72"/>
    <x v="0"/>
    <x v="29"/>
    <s v=" MainMenu"/>
    <n v="2"/>
    <n v="2"/>
    <x v="1"/>
    <s v=" 2024-4-26 17:40:9"/>
  </r>
  <r>
    <n v="20803"/>
    <n v="72"/>
    <x v="0"/>
    <x v="29"/>
    <s v=" MainMenu"/>
    <n v="2"/>
    <n v="2"/>
    <x v="0"/>
    <s v=" 2024-4-26 17:40:9"/>
  </r>
  <r>
    <n v="20804"/>
    <n v="72"/>
    <x v="0"/>
    <x v="29"/>
    <s v=" MainMenu"/>
    <n v="2"/>
    <n v="2"/>
    <x v="0"/>
    <s v=" 2024-4-26 17:40:9"/>
  </r>
  <r>
    <n v="20805"/>
    <n v="72"/>
    <x v="0"/>
    <x v="29"/>
    <s v=" MainMenu"/>
    <n v="2"/>
    <n v="2"/>
    <x v="1"/>
    <s v=" 2024-4-26 17:40:9"/>
  </r>
  <r>
    <n v="20806"/>
    <n v="72"/>
    <x v="0"/>
    <x v="29"/>
    <s v=" MainMenu"/>
    <n v="2"/>
    <n v="2"/>
    <x v="0"/>
    <s v=" 2024-4-26 17:40:9"/>
  </r>
  <r>
    <n v="20807"/>
    <n v="72"/>
    <x v="0"/>
    <x v="29"/>
    <s v=" MainMenu"/>
    <n v="2"/>
    <n v="2"/>
    <x v="1"/>
    <s v=" 2024-4-26 17:40:11"/>
  </r>
  <r>
    <n v="20808"/>
    <n v="72"/>
    <x v="0"/>
    <x v="29"/>
    <s v=" MainMenu"/>
    <n v="2"/>
    <n v="2"/>
    <x v="1"/>
    <s v=" 2024-4-26 17:40:11"/>
  </r>
  <r>
    <n v="20809"/>
    <n v="72"/>
    <x v="0"/>
    <x v="29"/>
    <s v=" MainMenu"/>
    <n v="2"/>
    <n v="2"/>
    <x v="0"/>
    <s v=" 2024-4-26 17:40:15"/>
  </r>
  <r>
    <n v="20810"/>
    <n v="72"/>
    <x v="0"/>
    <x v="29"/>
    <s v=" MainMenu"/>
    <n v="2"/>
    <n v="2"/>
    <x v="1"/>
    <s v=" 2024-4-26 17:40:15"/>
  </r>
  <r>
    <n v="20811"/>
    <n v="72"/>
    <x v="0"/>
    <x v="29"/>
    <s v=" MainMenu"/>
    <n v="2"/>
    <n v="2"/>
    <x v="0"/>
    <s v=" 2024-4-26 17:40:15"/>
  </r>
  <r>
    <n v="20812"/>
    <n v="72"/>
    <x v="0"/>
    <x v="29"/>
    <s v=" MainMenu"/>
    <n v="2"/>
    <n v="2"/>
    <x v="0"/>
    <s v=" 2024-4-26 17:40:15"/>
  </r>
  <r>
    <n v="20813"/>
    <n v="72"/>
    <x v="0"/>
    <x v="29"/>
    <s v=" MainMenu"/>
    <n v="2"/>
    <n v="2"/>
    <x v="1"/>
    <s v=" 2024-4-26 17:40:16"/>
  </r>
  <r>
    <n v="20814"/>
    <n v="72"/>
    <x v="0"/>
    <x v="29"/>
    <s v=" MainMenu"/>
    <n v="2"/>
    <n v="2"/>
    <x v="1"/>
    <s v=" 2024-4-26 17:40:16"/>
  </r>
  <r>
    <n v="20815"/>
    <n v="72"/>
    <x v="0"/>
    <x v="29"/>
    <s v=" MainMenu"/>
    <n v="2"/>
    <n v="2"/>
    <x v="0"/>
    <s v=" 2024-4-26 17:40:16"/>
  </r>
  <r>
    <n v="20816"/>
    <n v="72"/>
    <x v="0"/>
    <x v="29"/>
    <s v=" MainMenu"/>
    <n v="2"/>
    <n v="2"/>
    <x v="1"/>
    <s v=" 2024-4-26 17:40:17"/>
  </r>
  <r>
    <n v="20817"/>
    <n v="72"/>
    <x v="0"/>
    <x v="29"/>
    <s v=" MainMenu"/>
    <n v="2"/>
    <n v="2"/>
    <x v="0"/>
    <s v=" 2024-4-26 17:40:17"/>
  </r>
  <r>
    <n v="20818"/>
    <n v="72"/>
    <x v="0"/>
    <x v="29"/>
    <s v=" MainMenu"/>
    <n v="2"/>
    <n v="2"/>
    <x v="0"/>
    <s v=" 2024-4-26 17:40:17"/>
  </r>
  <r>
    <n v="20819"/>
    <n v="72"/>
    <x v="0"/>
    <x v="29"/>
    <s v=" MainMenu"/>
    <n v="2"/>
    <n v="2"/>
    <x v="1"/>
    <s v=" 2024-4-26 17:40:18"/>
  </r>
  <r>
    <n v="20820"/>
    <n v="72"/>
    <x v="0"/>
    <x v="29"/>
    <s v=" MainMenu"/>
    <n v="2"/>
    <n v="2"/>
    <x v="1"/>
    <s v=" 2024-4-26 17:40:18"/>
  </r>
  <r>
    <n v="20821"/>
    <n v="72"/>
    <x v="0"/>
    <x v="29"/>
    <s v=" MainMenu"/>
    <n v="2"/>
    <n v="2"/>
    <x v="0"/>
    <s v=" 2024-4-26 17:40:18"/>
  </r>
  <r>
    <n v="20822"/>
    <n v="72"/>
    <x v="0"/>
    <x v="29"/>
    <s v=" MainMenu"/>
    <n v="2"/>
    <n v="2"/>
    <x v="0"/>
    <s v=" 2024-4-26 17:40:18"/>
  </r>
  <r>
    <n v="20823"/>
    <n v="72"/>
    <x v="0"/>
    <x v="29"/>
    <s v=" MainMenu"/>
    <n v="2"/>
    <n v="2"/>
    <x v="1"/>
    <s v=" 2024-4-26 17:40:19"/>
  </r>
  <r>
    <n v="20824"/>
    <n v="72"/>
    <x v="0"/>
    <x v="29"/>
    <s v=" MainMenu"/>
    <n v="2"/>
    <n v="2"/>
    <x v="1"/>
    <s v=" 2024-4-26 17:40:19"/>
  </r>
  <r>
    <n v="20825"/>
    <n v="72"/>
    <x v="0"/>
    <x v="29"/>
    <s v=" MainMenu"/>
    <n v="2"/>
    <n v="2"/>
    <x v="0"/>
    <s v=" 2024-4-26 17:40:19"/>
  </r>
  <r>
    <n v="20826"/>
    <n v="72"/>
    <x v="0"/>
    <x v="29"/>
    <s v=" MainMenu"/>
    <n v="2"/>
    <n v="2"/>
    <x v="0"/>
    <s v=" 2024-4-26 17:40:19"/>
  </r>
  <r>
    <n v="20827"/>
    <n v="72"/>
    <x v="0"/>
    <x v="29"/>
    <s v=" MainMenu"/>
    <n v="2"/>
    <n v="2"/>
    <x v="1"/>
    <s v=" 2024-4-26 17:40:19"/>
  </r>
  <r>
    <n v="20828"/>
    <n v="72"/>
    <x v="0"/>
    <x v="29"/>
    <s v=" MainMenu"/>
    <n v="2"/>
    <n v="2"/>
    <x v="1"/>
    <s v=" 2024-4-26 17:40:20"/>
  </r>
  <r>
    <n v="20829"/>
    <n v="72"/>
    <x v="0"/>
    <x v="29"/>
    <s v=" MainMenu"/>
    <n v="2"/>
    <n v="2"/>
    <x v="0"/>
    <s v=" 2024-4-26 17:40:20"/>
  </r>
  <r>
    <n v="20830"/>
    <n v="72"/>
    <x v="0"/>
    <x v="29"/>
    <s v=" MainMenu"/>
    <n v="2"/>
    <n v="2"/>
    <x v="0"/>
    <s v=" 2024-4-26 17:40:20"/>
  </r>
  <r>
    <n v="20831"/>
    <n v="72"/>
    <x v="0"/>
    <x v="29"/>
    <s v=" MainMenu"/>
    <n v="2"/>
    <n v="2"/>
    <x v="1"/>
    <s v=" 2024-4-26 17:40:20"/>
  </r>
  <r>
    <n v="20832"/>
    <n v="72"/>
    <x v="0"/>
    <x v="29"/>
    <s v=" MainMenu"/>
    <n v="2"/>
    <n v="2"/>
    <x v="1"/>
    <s v=" 2024-4-26 17:40:20"/>
  </r>
  <r>
    <n v="20833"/>
    <n v="72"/>
    <x v="0"/>
    <x v="29"/>
    <s v=" MainMenu"/>
    <n v="2"/>
    <n v="2"/>
    <x v="0"/>
    <s v=" 2024-4-26 17:40:21"/>
  </r>
  <r>
    <n v="20834"/>
    <n v="72"/>
    <x v="0"/>
    <x v="29"/>
    <s v=" MainMenu"/>
    <n v="2"/>
    <n v="2"/>
    <x v="0"/>
    <s v=" 2024-4-26 17:40:21"/>
  </r>
  <r>
    <n v="20835"/>
    <n v="72"/>
    <x v="0"/>
    <x v="29"/>
    <s v=" MainMenu"/>
    <n v="2"/>
    <n v="2"/>
    <x v="1"/>
    <s v=" 2024-4-26 17:40:22"/>
  </r>
  <r>
    <n v="20836"/>
    <n v="72"/>
    <x v="0"/>
    <x v="29"/>
    <s v=" MainMenu"/>
    <n v="2"/>
    <n v="2"/>
    <x v="0"/>
    <s v=" 2024-4-26 17:40:22"/>
  </r>
  <r>
    <n v="20837"/>
    <n v="72"/>
    <x v="0"/>
    <x v="29"/>
    <s v=" MainMenu"/>
    <n v="2"/>
    <n v="2"/>
    <x v="1"/>
    <s v=" 2024-4-26 17:40:22"/>
  </r>
  <r>
    <n v="20838"/>
    <n v="72"/>
    <x v="0"/>
    <x v="29"/>
    <s v=" MainMenu"/>
    <n v="2"/>
    <n v="2"/>
    <x v="2"/>
    <s v=" 2024-4-26 17:40:22"/>
  </r>
  <r>
    <n v="20839"/>
    <n v="72"/>
    <x v="0"/>
    <x v="29"/>
    <s v=" MainMenu"/>
    <n v="2"/>
    <n v="2"/>
    <x v="0"/>
    <s v=" 2024-4-26 17:40:22"/>
  </r>
  <r>
    <n v="20840"/>
    <n v="72"/>
    <x v="0"/>
    <x v="29"/>
    <s v=" MainMenu"/>
    <n v="2"/>
    <n v="2"/>
    <x v="1"/>
    <s v=" 2024-4-26 17:40:23"/>
  </r>
  <r>
    <n v="20841"/>
    <n v="72"/>
    <x v="0"/>
    <x v="29"/>
    <s v=" MainMenu"/>
    <n v="2"/>
    <n v="2"/>
    <x v="0"/>
    <s v=" 2024-4-26 17:40:23"/>
  </r>
  <r>
    <n v="20842"/>
    <n v="72"/>
    <x v="0"/>
    <x v="29"/>
    <s v=" MainMenu"/>
    <n v="2"/>
    <n v="2"/>
    <x v="3"/>
    <s v=" 2024-4-26 17:40:23"/>
  </r>
  <r>
    <n v="20843"/>
    <n v="72"/>
    <x v="0"/>
    <x v="29"/>
    <s v=" MainMenu"/>
    <n v="2"/>
    <n v="2"/>
    <x v="1"/>
    <s v=" 2024-4-26 17:40:23"/>
  </r>
  <r>
    <n v="20844"/>
    <n v="72"/>
    <x v="0"/>
    <x v="29"/>
    <s v=" MainMenu"/>
    <n v="2"/>
    <n v="2"/>
    <x v="1"/>
    <s v=" 2024-4-26 17:40:23"/>
  </r>
  <r>
    <n v="20845"/>
    <n v="72"/>
    <x v="0"/>
    <x v="29"/>
    <s v=" MainMenu"/>
    <n v="2"/>
    <n v="2"/>
    <x v="0"/>
    <s v=" 2024-4-26 17:40:24"/>
  </r>
  <r>
    <n v="20846"/>
    <n v="72"/>
    <x v="0"/>
    <x v="29"/>
    <s v=" MainMenu"/>
    <n v="2"/>
    <n v="2"/>
    <x v="0"/>
    <s v=" 2024-4-26 17:40:24"/>
  </r>
  <r>
    <n v="20847"/>
    <n v="72"/>
    <x v="0"/>
    <x v="29"/>
    <s v=" MainMenu"/>
    <n v="2"/>
    <n v="2"/>
    <x v="2"/>
    <s v=" 2024-4-26 17:40:24"/>
  </r>
  <r>
    <n v="20848"/>
    <n v="72"/>
    <x v="0"/>
    <x v="29"/>
    <s v=" MainMenu"/>
    <n v="2"/>
    <n v="2"/>
    <x v="1"/>
    <s v=" 2024-4-26 17:40:26"/>
  </r>
  <r>
    <n v="20849"/>
    <n v="72"/>
    <x v="0"/>
    <x v="29"/>
    <s v=" MainMenu"/>
    <n v="2"/>
    <n v="2"/>
    <x v="0"/>
    <s v=" 2024-4-26 17:40:26"/>
  </r>
  <r>
    <n v="20850"/>
    <n v="72"/>
    <x v="0"/>
    <x v="29"/>
    <s v=" MainMenu"/>
    <n v="2"/>
    <n v="2"/>
    <x v="1"/>
    <s v=" 2024-4-26 17:40:26"/>
  </r>
  <r>
    <n v="20851"/>
    <n v="72"/>
    <x v="0"/>
    <x v="29"/>
    <s v=" MainMenu"/>
    <n v="2"/>
    <n v="2"/>
    <x v="1"/>
    <s v=" 2024-4-26 17:40:28"/>
  </r>
  <r>
    <n v="20852"/>
    <n v="72"/>
    <x v="0"/>
    <x v="29"/>
    <s v=" MainMenu"/>
    <n v="2"/>
    <n v="2"/>
    <x v="0"/>
    <s v=" 2024-4-26 17:40:28"/>
  </r>
  <r>
    <n v="20853"/>
    <n v="72"/>
    <x v="0"/>
    <x v="29"/>
    <s v=" MainMenu"/>
    <n v="2"/>
    <n v="2"/>
    <x v="0"/>
    <s v=" 2024-4-26 17:40:28"/>
  </r>
  <r>
    <n v="20854"/>
    <n v="72"/>
    <x v="0"/>
    <x v="29"/>
    <s v=" MainMenu"/>
    <n v="2"/>
    <n v="2"/>
    <x v="1"/>
    <s v=" 2024-4-26 17:40:28"/>
  </r>
  <r>
    <n v="20855"/>
    <n v="72"/>
    <x v="0"/>
    <x v="29"/>
    <s v=" MainMenu"/>
    <n v="2"/>
    <n v="2"/>
    <x v="1"/>
    <s v=" 2024-4-26 17:40:28"/>
  </r>
  <r>
    <n v="20856"/>
    <n v="72"/>
    <x v="0"/>
    <x v="29"/>
    <s v=" MainMenu"/>
    <n v="2"/>
    <n v="2"/>
    <x v="0"/>
    <s v=" 2024-4-26 17:40:28"/>
  </r>
  <r>
    <n v="20857"/>
    <n v="72"/>
    <x v="0"/>
    <x v="29"/>
    <s v=" MainMenu"/>
    <n v="2"/>
    <n v="2"/>
    <x v="0"/>
    <s v=" 2024-4-26 17:40:28"/>
  </r>
  <r>
    <n v="20858"/>
    <n v="72"/>
    <x v="0"/>
    <x v="29"/>
    <s v=" MainMenu"/>
    <n v="2"/>
    <n v="2"/>
    <x v="1"/>
    <s v=" 2024-4-26 17:40:29"/>
  </r>
  <r>
    <n v="20859"/>
    <n v="72"/>
    <x v="0"/>
    <x v="29"/>
    <s v=" MainMenu"/>
    <n v="2"/>
    <n v="2"/>
    <x v="1"/>
    <s v=" 2024-4-26 17:40:29"/>
  </r>
  <r>
    <n v="20860"/>
    <n v="72"/>
    <x v="0"/>
    <x v="29"/>
    <s v=" MainMenu"/>
    <n v="2"/>
    <n v="2"/>
    <x v="0"/>
    <s v=" 2024-4-26 17:40:29"/>
  </r>
  <r>
    <n v="20861"/>
    <n v="72"/>
    <x v="0"/>
    <x v="29"/>
    <s v=" MainMenu"/>
    <n v="2"/>
    <n v="2"/>
    <x v="0"/>
    <s v=" 2024-4-26 17:40:29"/>
  </r>
  <r>
    <n v="20862"/>
    <n v="72"/>
    <x v="0"/>
    <x v="29"/>
    <s v=" MainMenu"/>
    <n v="2"/>
    <n v="2"/>
    <x v="1"/>
    <s v=" 2024-4-26 17:40:29"/>
  </r>
  <r>
    <n v="20863"/>
    <n v="72"/>
    <x v="0"/>
    <x v="29"/>
    <s v=" MainMenu"/>
    <n v="2"/>
    <n v="2"/>
    <x v="0"/>
    <s v=" 2024-4-26 17:40:29"/>
  </r>
  <r>
    <n v="20864"/>
    <n v="72"/>
    <x v="0"/>
    <x v="29"/>
    <s v=" MainMenu"/>
    <n v="2"/>
    <n v="2"/>
    <x v="1"/>
    <s v=" 2024-4-26 17:40:29"/>
  </r>
  <r>
    <n v="20865"/>
    <n v="72"/>
    <x v="0"/>
    <x v="29"/>
    <s v=" MainMenu"/>
    <n v="2"/>
    <n v="2"/>
    <x v="0"/>
    <s v=" 2024-4-26 17:40:29"/>
  </r>
  <r>
    <n v="20866"/>
    <n v="72"/>
    <x v="0"/>
    <x v="29"/>
    <s v=" MainMenu"/>
    <n v="2"/>
    <n v="2"/>
    <x v="1"/>
    <s v=" 2024-4-26 17:40:29"/>
  </r>
  <r>
    <n v="20867"/>
    <n v="72"/>
    <x v="0"/>
    <x v="29"/>
    <s v=" MainMenu"/>
    <n v="2"/>
    <n v="2"/>
    <x v="0"/>
    <s v=" 2024-4-26 17:40:30"/>
  </r>
  <r>
    <n v="20868"/>
    <n v="72"/>
    <x v="0"/>
    <x v="29"/>
    <s v=" MainMenu"/>
    <n v="2"/>
    <n v="2"/>
    <x v="1"/>
    <s v=" 2024-4-26 17:40:30"/>
  </r>
  <r>
    <n v="20869"/>
    <n v="72"/>
    <x v="0"/>
    <x v="29"/>
    <s v=" MainMenu"/>
    <n v="2"/>
    <n v="2"/>
    <x v="0"/>
    <s v=" 2024-4-26 17:40:30"/>
  </r>
  <r>
    <n v="20870"/>
    <n v="72"/>
    <x v="0"/>
    <x v="29"/>
    <s v=" MainMenu"/>
    <n v="2"/>
    <n v="2"/>
    <x v="1"/>
    <s v=" 2024-4-26 17:40:30"/>
  </r>
  <r>
    <n v="20871"/>
    <n v="72"/>
    <x v="0"/>
    <x v="29"/>
    <s v=" MainMenu"/>
    <n v="2"/>
    <n v="2"/>
    <x v="0"/>
    <s v=" 2024-4-26 17:40:30"/>
  </r>
  <r>
    <n v="20872"/>
    <n v="72"/>
    <x v="0"/>
    <x v="29"/>
    <s v=" MainMenu"/>
    <n v="2"/>
    <n v="2"/>
    <x v="1"/>
    <s v=" 2024-4-26 17:40:30"/>
  </r>
  <r>
    <n v="20873"/>
    <n v="72"/>
    <x v="0"/>
    <x v="29"/>
    <s v=" MainMenu"/>
    <n v="2"/>
    <n v="2"/>
    <x v="1"/>
    <s v=" 2024-4-26 17:40:30"/>
  </r>
  <r>
    <n v="20874"/>
    <n v="72"/>
    <x v="0"/>
    <x v="29"/>
    <s v=" MainMenu"/>
    <n v="2"/>
    <n v="2"/>
    <x v="0"/>
    <s v=" 2024-4-26 17:40:30"/>
  </r>
  <r>
    <n v="20875"/>
    <n v="72"/>
    <x v="0"/>
    <x v="29"/>
    <s v=" MainMenu"/>
    <n v="2"/>
    <n v="2"/>
    <x v="0"/>
    <s v=" 2024-4-26 17:40:31"/>
  </r>
  <r>
    <n v="20876"/>
    <n v="72"/>
    <x v="0"/>
    <x v="29"/>
    <s v=" MainMenu"/>
    <n v="2"/>
    <n v="2"/>
    <x v="1"/>
    <s v=" 2024-4-26 17:40:31"/>
  </r>
  <r>
    <n v="20877"/>
    <n v="72"/>
    <x v="0"/>
    <x v="29"/>
    <s v=" MainMenu"/>
    <n v="2"/>
    <n v="2"/>
    <x v="0"/>
    <s v=" 2024-4-26 17:40:31"/>
  </r>
  <r>
    <n v="20878"/>
    <n v="72"/>
    <x v="0"/>
    <x v="29"/>
    <s v=" MainMenu"/>
    <n v="2"/>
    <n v="2"/>
    <x v="1"/>
    <s v=" 2024-4-26 17:40:31"/>
  </r>
  <r>
    <n v="20879"/>
    <n v="72"/>
    <x v="0"/>
    <x v="29"/>
    <s v=" MainMenu"/>
    <n v="2"/>
    <n v="2"/>
    <x v="0"/>
    <s v=" 2024-4-26 17:40:31"/>
  </r>
  <r>
    <n v="20880"/>
    <n v="72"/>
    <x v="0"/>
    <x v="29"/>
    <s v=" MainMenu"/>
    <n v="2"/>
    <n v="2"/>
    <x v="1"/>
    <s v=" 2024-4-26 17:40:31"/>
  </r>
  <r>
    <n v="20881"/>
    <n v="72"/>
    <x v="0"/>
    <x v="29"/>
    <s v=" MainMenu"/>
    <n v="2"/>
    <n v="2"/>
    <x v="0"/>
    <s v=" 2024-4-26 17:40:31"/>
  </r>
  <r>
    <n v="20882"/>
    <n v="72"/>
    <x v="0"/>
    <x v="29"/>
    <s v=" MainMenu"/>
    <n v="2"/>
    <n v="2"/>
    <x v="1"/>
    <s v=" 2024-4-26 17:40:31"/>
  </r>
  <r>
    <n v="20883"/>
    <n v="72"/>
    <x v="0"/>
    <x v="29"/>
    <s v=" MainMenu"/>
    <n v="2"/>
    <n v="2"/>
    <x v="1"/>
    <s v=" 2024-4-26 17:40:32"/>
  </r>
  <r>
    <n v="20884"/>
    <n v="72"/>
    <x v="0"/>
    <x v="29"/>
    <s v=" MainMenu"/>
    <n v="2"/>
    <n v="2"/>
    <x v="0"/>
    <s v=" 2024-4-26 17:40:32"/>
  </r>
  <r>
    <n v="20885"/>
    <n v="72"/>
    <x v="0"/>
    <x v="29"/>
    <s v=" MainMenu"/>
    <n v="2"/>
    <n v="2"/>
    <x v="0"/>
    <s v=" 2024-4-26 17:40:32"/>
  </r>
  <r>
    <n v="20886"/>
    <n v="72"/>
    <x v="0"/>
    <x v="29"/>
    <s v=" MainMenu"/>
    <n v="2"/>
    <n v="2"/>
    <x v="1"/>
    <s v=" 2024-4-26 17:40:32"/>
  </r>
  <r>
    <n v="20887"/>
    <n v="72"/>
    <x v="0"/>
    <x v="29"/>
    <s v=" MainMenu"/>
    <n v="2"/>
    <n v="2"/>
    <x v="0"/>
    <s v=" 2024-4-26 17:40:32"/>
  </r>
  <r>
    <n v="20888"/>
    <n v="72"/>
    <x v="0"/>
    <x v="29"/>
    <s v=" MainMenu"/>
    <n v="2"/>
    <n v="2"/>
    <x v="1"/>
    <s v=" 2024-4-26 17:40:32"/>
  </r>
  <r>
    <n v="20889"/>
    <n v="72"/>
    <x v="0"/>
    <x v="29"/>
    <s v=" MainMenu"/>
    <n v="2"/>
    <n v="2"/>
    <x v="0"/>
    <s v=" 2024-4-26 17:40:32"/>
  </r>
  <r>
    <n v="20890"/>
    <n v="72"/>
    <x v="0"/>
    <x v="29"/>
    <s v=" MainMenu"/>
    <n v="2"/>
    <n v="2"/>
    <x v="1"/>
    <s v=" 2024-4-26 17:40:32"/>
  </r>
  <r>
    <n v="20891"/>
    <n v="72"/>
    <x v="0"/>
    <x v="29"/>
    <s v=" MainMenu"/>
    <n v="2"/>
    <n v="2"/>
    <x v="0"/>
    <s v=" 2024-4-26 17:40:32"/>
  </r>
  <r>
    <n v="20892"/>
    <n v="72"/>
    <x v="0"/>
    <x v="29"/>
    <s v=" MainMenu"/>
    <n v="2"/>
    <n v="2"/>
    <x v="1"/>
    <s v=" 2024-4-26 17:40:32"/>
  </r>
  <r>
    <n v="20893"/>
    <n v="72"/>
    <x v="0"/>
    <x v="29"/>
    <s v=" MainMenu"/>
    <n v="2"/>
    <n v="2"/>
    <x v="0"/>
    <s v=" 2024-4-26 17:40:32"/>
  </r>
  <r>
    <n v="20894"/>
    <n v="72"/>
    <x v="0"/>
    <x v="29"/>
    <s v=" MainMenu"/>
    <n v="2"/>
    <n v="2"/>
    <x v="1"/>
    <s v=" 2024-4-26 17:40:32"/>
  </r>
  <r>
    <n v="20895"/>
    <n v="72"/>
    <x v="0"/>
    <x v="29"/>
    <s v=" MainMenu"/>
    <n v="2"/>
    <n v="2"/>
    <x v="0"/>
    <s v=" 2024-4-26 17:40:33"/>
  </r>
  <r>
    <n v="20896"/>
    <n v="72"/>
    <x v="0"/>
    <x v="29"/>
    <s v=" MainMenu"/>
    <n v="2"/>
    <n v="2"/>
    <x v="1"/>
    <s v=" 2024-4-26 17:40:33"/>
  </r>
  <r>
    <n v="20897"/>
    <n v="72"/>
    <x v="0"/>
    <x v="29"/>
    <s v=" MainMenu"/>
    <n v="2"/>
    <n v="2"/>
    <x v="0"/>
    <s v=" 2024-4-26 17:40:33"/>
  </r>
  <r>
    <n v="20898"/>
    <n v="72"/>
    <x v="0"/>
    <x v="29"/>
    <s v=" MainMenu"/>
    <n v="2"/>
    <n v="2"/>
    <x v="1"/>
    <s v=" 2024-4-26 17:40:33"/>
  </r>
  <r>
    <n v="20899"/>
    <n v="72"/>
    <x v="0"/>
    <x v="29"/>
    <s v=" MainMenu"/>
    <n v="2"/>
    <n v="2"/>
    <x v="1"/>
    <s v=" 2024-4-26 17:40:33"/>
  </r>
  <r>
    <n v="20900"/>
    <n v="72"/>
    <x v="0"/>
    <x v="29"/>
    <s v=" MainMenu"/>
    <n v="2"/>
    <n v="2"/>
    <x v="0"/>
    <s v=" 2024-4-26 17:40:34"/>
  </r>
  <r>
    <n v="20901"/>
    <n v="72"/>
    <x v="0"/>
    <x v="29"/>
    <s v=" MainMenu"/>
    <n v="2"/>
    <n v="2"/>
    <x v="0"/>
    <s v=" 2024-4-26 17:40:34"/>
  </r>
  <r>
    <n v="20902"/>
    <n v="72"/>
    <x v="0"/>
    <x v="29"/>
    <s v=" MainMenu"/>
    <n v="2"/>
    <n v="2"/>
    <x v="1"/>
    <s v=" 2024-4-26 17:40:34"/>
  </r>
  <r>
    <n v="20903"/>
    <n v="72"/>
    <x v="0"/>
    <x v="29"/>
    <s v=" MainMenu"/>
    <n v="2"/>
    <n v="2"/>
    <x v="0"/>
    <s v=" 2024-4-26 17:40:34"/>
  </r>
  <r>
    <n v="20904"/>
    <n v="72"/>
    <x v="0"/>
    <x v="29"/>
    <s v=" MainMenu"/>
    <n v="2"/>
    <n v="2"/>
    <x v="1"/>
    <s v=" 2024-4-26 17:40:34"/>
  </r>
  <r>
    <n v="20905"/>
    <n v="72"/>
    <x v="0"/>
    <x v="29"/>
    <s v=" MainMenu"/>
    <n v="2"/>
    <n v="2"/>
    <x v="0"/>
    <s v=" 2024-4-26 17:40:34"/>
  </r>
  <r>
    <n v="20906"/>
    <n v="72"/>
    <x v="0"/>
    <x v="29"/>
    <s v=" MainMenu"/>
    <n v="2"/>
    <n v="2"/>
    <x v="1"/>
    <s v=" 2024-4-26 17:40:34"/>
  </r>
  <r>
    <n v="20907"/>
    <n v="72"/>
    <x v="0"/>
    <x v="29"/>
    <s v=" MainMenu"/>
    <n v="2"/>
    <n v="2"/>
    <x v="0"/>
    <s v=" 2024-4-26 17:40:35"/>
  </r>
  <r>
    <n v="20908"/>
    <n v="72"/>
    <x v="0"/>
    <x v="29"/>
    <s v=" MainMenu"/>
    <n v="2"/>
    <n v="2"/>
    <x v="1"/>
    <s v=" 2024-4-26 17:40:35"/>
  </r>
  <r>
    <n v="20909"/>
    <n v="72"/>
    <x v="0"/>
    <x v="29"/>
    <s v=" MainMenu"/>
    <n v="2"/>
    <n v="2"/>
    <x v="0"/>
    <s v=" 2024-4-26 17:40:36"/>
  </r>
  <r>
    <n v="20910"/>
    <n v="72"/>
    <x v="0"/>
    <x v="29"/>
    <s v=" MainMenu"/>
    <n v="2"/>
    <n v="2"/>
    <x v="1"/>
    <s v=" 2024-4-26 17:40:36"/>
  </r>
  <r>
    <n v="20911"/>
    <n v="72"/>
    <x v="0"/>
    <x v="29"/>
    <s v=" MainMenu"/>
    <n v="2"/>
    <n v="2"/>
    <x v="0"/>
    <s v=" 2024-4-26 17:40:37"/>
  </r>
  <r>
    <n v="20912"/>
    <n v="72"/>
    <x v="0"/>
    <x v="29"/>
    <s v=" MainMenu"/>
    <n v="2"/>
    <n v="2"/>
    <x v="1"/>
    <s v=" 2024-4-26 17:40:37"/>
  </r>
  <r>
    <n v="20913"/>
    <n v="72"/>
    <x v="0"/>
    <x v="29"/>
    <s v=" MainMenu"/>
    <n v="2"/>
    <n v="2"/>
    <x v="3"/>
    <s v=" 2024-4-26 17:40:37"/>
  </r>
  <r>
    <n v="20914"/>
    <n v="72"/>
    <x v="0"/>
    <x v="29"/>
    <s v=" MainMenu"/>
    <n v="2"/>
    <n v="2"/>
    <x v="1"/>
    <s v=" 2024-4-26 17:40:37"/>
  </r>
  <r>
    <n v="20915"/>
    <n v="72"/>
    <x v="0"/>
    <x v="29"/>
    <s v=" MainMenu"/>
    <n v="2"/>
    <n v="2"/>
    <x v="0"/>
    <s v=" 2024-4-26 17:40:55"/>
  </r>
  <r>
    <n v="20916"/>
    <n v="72"/>
    <x v="0"/>
    <x v="29"/>
    <s v=" MainMenu"/>
    <n v="2"/>
    <n v="2"/>
    <x v="0"/>
    <s v=" 2024-4-26 17:40:55"/>
  </r>
  <r>
    <n v="20917"/>
    <n v="72"/>
    <x v="0"/>
    <x v="29"/>
    <s v=" MainMenu"/>
    <n v="2"/>
    <n v="2"/>
    <x v="2"/>
    <s v=" 2024-4-26 17:40:55"/>
  </r>
  <r>
    <n v="20918"/>
    <n v="72"/>
    <x v="0"/>
    <x v="29"/>
    <s v=" MainMenu"/>
    <n v="2"/>
    <n v="2"/>
    <x v="3"/>
    <s v=" 2024-4-26 17:40:55"/>
  </r>
  <r>
    <n v="20919"/>
    <n v="72"/>
    <x v="0"/>
    <x v="29"/>
    <s v=" MainMenu"/>
    <n v="2"/>
    <n v="2"/>
    <x v="1"/>
    <s v=" 2024-4-26 17:40:56"/>
  </r>
  <r>
    <n v="20920"/>
    <n v="72"/>
    <x v="0"/>
    <x v="29"/>
    <s v=" MainMenu"/>
    <n v="2"/>
    <n v="2"/>
    <x v="1"/>
    <s v=" 2024-4-26 17:40:56"/>
  </r>
  <r>
    <n v="20921"/>
    <n v="72"/>
    <x v="0"/>
    <x v="29"/>
    <s v=" MainMenu"/>
    <n v="2"/>
    <n v="2"/>
    <x v="0"/>
    <s v=" 2024-4-26 17:40:56"/>
  </r>
  <r>
    <n v="20922"/>
    <n v="72"/>
    <x v="0"/>
    <x v="29"/>
    <s v=" MainMenu"/>
    <n v="2"/>
    <n v="2"/>
    <x v="0"/>
    <s v=" 2024-4-26 17:40:56"/>
  </r>
  <r>
    <n v="20923"/>
    <n v="72"/>
    <x v="0"/>
    <x v="29"/>
    <s v=" MainMenu"/>
    <n v="2"/>
    <n v="2"/>
    <x v="2"/>
    <s v=" 2024-4-26 17:40:57"/>
  </r>
  <r>
    <n v="20924"/>
    <n v="72"/>
    <x v="0"/>
    <x v="29"/>
    <s v=" MainMenu"/>
    <n v="2"/>
    <n v="2"/>
    <x v="1"/>
    <s v=" 2024-4-26 17:40:58"/>
  </r>
  <r>
    <n v="20925"/>
    <n v="72"/>
    <x v="0"/>
    <x v="29"/>
    <s v=" MainMenu"/>
    <n v="2"/>
    <n v="2"/>
    <x v="0"/>
    <s v=" 2024-4-26 17:41:1"/>
  </r>
  <r>
    <n v="20926"/>
    <n v="72"/>
    <x v="0"/>
    <x v="29"/>
    <s v=" MainMenu"/>
    <n v="2"/>
    <n v="2"/>
    <x v="1"/>
    <s v=" 2024-4-26 17:41:1"/>
  </r>
  <r>
    <n v="20927"/>
    <n v="72"/>
    <x v="0"/>
    <x v="29"/>
    <s v=" MainMenu"/>
    <n v="2"/>
    <n v="2"/>
    <x v="1"/>
    <s v=" 2024-4-26 17:41:2"/>
  </r>
  <r>
    <n v="20928"/>
    <n v="72"/>
    <x v="0"/>
    <x v="29"/>
    <s v=" MainMenu"/>
    <n v="2"/>
    <n v="2"/>
    <x v="0"/>
    <s v=" 2024-4-26 17:41:2"/>
  </r>
  <r>
    <n v="20929"/>
    <n v="72"/>
    <x v="0"/>
    <x v="29"/>
    <s v=" MainMenu"/>
    <n v="2"/>
    <n v="2"/>
    <x v="0"/>
    <s v=" 2024-4-26 17:41:2"/>
  </r>
  <r>
    <n v="20930"/>
    <n v="72"/>
    <x v="0"/>
    <x v="29"/>
    <s v=" MainMenu"/>
    <n v="2"/>
    <n v="2"/>
    <x v="1"/>
    <s v=" 2024-4-26 17:41:2"/>
  </r>
  <r>
    <n v="20931"/>
    <n v="72"/>
    <x v="0"/>
    <x v="29"/>
    <s v=" MainMenu"/>
    <n v="2"/>
    <n v="2"/>
    <x v="0"/>
    <s v=" 2024-4-26 17:41:2"/>
  </r>
  <r>
    <n v="20932"/>
    <n v="72"/>
    <x v="0"/>
    <x v="29"/>
    <s v=" MainMenu"/>
    <n v="2"/>
    <n v="2"/>
    <x v="1"/>
    <s v=" 2024-4-26 17:41:2"/>
  </r>
  <r>
    <n v="20933"/>
    <n v="72"/>
    <x v="0"/>
    <x v="29"/>
    <s v=" MainMenu"/>
    <n v="2"/>
    <n v="2"/>
    <x v="0"/>
    <s v=" 2024-4-26 17:41:3"/>
  </r>
  <r>
    <n v="20934"/>
    <n v="72"/>
    <x v="0"/>
    <x v="29"/>
    <s v=" MainMenu"/>
    <n v="2"/>
    <n v="2"/>
    <x v="1"/>
    <s v=" 2024-4-26 17:41:3"/>
  </r>
  <r>
    <n v="20935"/>
    <n v="72"/>
    <x v="0"/>
    <x v="29"/>
    <s v=" MainMenu"/>
    <n v="2"/>
    <n v="2"/>
    <x v="0"/>
    <s v=" 2024-4-26 17:41:4"/>
  </r>
  <r>
    <n v="20936"/>
    <n v="72"/>
    <x v="0"/>
    <x v="29"/>
    <s v=" MainMenu"/>
    <n v="2"/>
    <n v="2"/>
    <x v="1"/>
    <s v=" 2024-4-26 17:41:4"/>
  </r>
  <r>
    <n v="20937"/>
    <n v="72"/>
    <x v="0"/>
    <x v="29"/>
    <s v=" MainMenu"/>
    <n v="2"/>
    <n v="2"/>
    <x v="3"/>
    <s v=" 2024-4-26 17:41:4"/>
  </r>
  <r>
    <n v="20938"/>
    <n v="72"/>
    <x v="0"/>
    <x v="29"/>
    <s v=" MainMenu"/>
    <n v="2"/>
    <n v="2"/>
    <x v="0"/>
    <s v=" 2024-4-26 17:41:5"/>
  </r>
  <r>
    <n v="20939"/>
    <n v="72"/>
    <x v="0"/>
    <x v="29"/>
    <s v=" MainMenu"/>
    <n v="2"/>
    <n v="2"/>
    <x v="1"/>
    <s v=" 2024-4-26 17:41:5"/>
  </r>
  <r>
    <n v="20940"/>
    <n v="72"/>
    <x v="0"/>
    <x v="29"/>
    <s v=" MainMenu"/>
    <n v="2"/>
    <n v="2"/>
    <x v="1"/>
    <s v=" 2024-4-26 17:41:5"/>
  </r>
  <r>
    <n v="20941"/>
    <n v="72"/>
    <x v="0"/>
    <x v="29"/>
    <s v=" MainMenu"/>
    <n v="2"/>
    <n v="2"/>
    <x v="0"/>
    <s v=" 2024-4-26 17:41:5"/>
  </r>
  <r>
    <n v="20942"/>
    <n v="72"/>
    <x v="0"/>
    <x v="29"/>
    <s v=" MainMenu"/>
    <n v="2"/>
    <n v="2"/>
    <x v="1"/>
    <s v=" 2024-4-26 17:41:5"/>
  </r>
  <r>
    <n v="20943"/>
    <n v="72"/>
    <x v="0"/>
    <x v="29"/>
    <s v=" MainMenu"/>
    <n v="2"/>
    <n v="2"/>
    <x v="0"/>
    <s v=" 2024-4-26 17:41:10"/>
  </r>
  <r>
    <n v="20944"/>
    <n v="72"/>
    <x v="0"/>
    <x v="29"/>
    <s v=" MainMenu"/>
    <n v="2"/>
    <n v="2"/>
    <x v="2"/>
    <s v=" 2024-4-26 17:41:11"/>
  </r>
  <r>
    <n v="20945"/>
    <n v="72"/>
    <x v="0"/>
    <x v="29"/>
    <s v=" MainMenu"/>
    <n v="2"/>
    <n v="2"/>
    <x v="0"/>
    <s v=" 2024-4-26 17:41:12"/>
  </r>
  <r>
    <n v="20946"/>
    <n v="72"/>
    <x v="0"/>
    <x v="29"/>
    <s v=" MainMenu"/>
    <n v="2"/>
    <n v="2"/>
    <x v="1"/>
    <s v=" 2024-4-26 17:41:12"/>
  </r>
  <r>
    <n v="20947"/>
    <n v="72"/>
    <x v="0"/>
    <x v="29"/>
    <s v=" MainMenu"/>
    <n v="2"/>
    <n v="2"/>
    <x v="0"/>
    <s v=" 2024-4-26 17:41:15"/>
  </r>
  <r>
    <n v="20948"/>
    <n v="72"/>
    <x v="0"/>
    <x v="29"/>
    <s v=" MainMenu"/>
    <n v="2"/>
    <n v="2"/>
    <x v="1"/>
    <s v=" 2024-4-26 17:41:15"/>
  </r>
  <r>
    <n v="20949"/>
    <n v="72"/>
    <x v="0"/>
    <x v="29"/>
    <s v=" MainMenu"/>
    <n v="2"/>
    <n v="2"/>
    <x v="1"/>
    <s v=" 2024-4-26 17:41:15"/>
  </r>
  <r>
    <n v="20950"/>
    <n v="72"/>
    <x v="0"/>
    <x v="29"/>
    <s v=" MainMenu"/>
    <n v="2"/>
    <n v="2"/>
    <x v="0"/>
    <s v=" 2024-4-26 17:41:15"/>
  </r>
  <r>
    <n v="20951"/>
    <n v="72"/>
    <x v="0"/>
    <x v="29"/>
    <s v=" MainMenu"/>
    <n v="2"/>
    <n v="2"/>
    <x v="0"/>
    <s v=" 2024-4-26 17:41:15"/>
  </r>
  <r>
    <n v="20952"/>
    <n v="72"/>
    <x v="0"/>
    <x v="29"/>
    <s v=" MainMenu"/>
    <n v="2"/>
    <n v="2"/>
    <x v="1"/>
    <s v=" 2024-4-26 17:41:15"/>
  </r>
  <r>
    <n v="20953"/>
    <n v="72"/>
    <x v="0"/>
    <x v="29"/>
    <s v=" MainMenu"/>
    <n v="2"/>
    <n v="2"/>
    <x v="0"/>
    <s v=" 2024-4-26 17:41:16"/>
  </r>
  <r>
    <n v="20954"/>
    <n v="72"/>
    <x v="0"/>
    <x v="29"/>
    <s v=" MainMenu"/>
    <n v="2"/>
    <n v="2"/>
    <x v="1"/>
    <s v=" 2024-4-26 17:41:16"/>
  </r>
  <r>
    <n v="20955"/>
    <n v="72"/>
    <x v="0"/>
    <x v="29"/>
    <s v=" MainMenu"/>
    <n v="2"/>
    <n v="2"/>
    <x v="3"/>
    <s v=" 2024-4-26 17:41:17"/>
  </r>
  <r>
    <n v="20956"/>
    <n v="72"/>
    <x v="0"/>
    <x v="29"/>
    <s v=" MainMenu"/>
    <n v="2"/>
    <n v="2"/>
    <x v="1"/>
    <s v=" 2024-4-26 17:41:17"/>
  </r>
  <r>
    <n v="20957"/>
    <n v="72"/>
    <x v="0"/>
    <x v="29"/>
    <s v=" MainMenu"/>
    <n v="2"/>
    <n v="2"/>
    <x v="0"/>
    <s v=" 2024-4-26 17:41:23"/>
  </r>
  <r>
    <n v="20958"/>
    <n v="72"/>
    <x v="0"/>
    <x v="29"/>
    <s v=" MainMenu"/>
    <n v="2"/>
    <n v="2"/>
    <x v="2"/>
    <s v=" 2024-4-26 17:41:23"/>
  </r>
  <r>
    <n v="20959"/>
    <n v="72"/>
    <x v="0"/>
    <x v="29"/>
    <s v=" MainMenu"/>
    <n v="2"/>
    <n v="2"/>
    <x v="1"/>
    <s v=" 2024-4-26 17:41:24"/>
  </r>
  <r>
    <n v="20960"/>
    <n v="72"/>
    <x v="0"/>
    <x v="29"/>
    <s v=" MainMenu"/>
    <n v="2"/>
    <n v="2"/>
    <x v="0"/>
    <s v=" 2024-4-26 17:41:24"/>
  </r>
  <r>
    <n v="20961"/>
    <n v="72"/>
    <x v="0"/>
    <x v="29"/>
    <s v=" MainMenu"/>
    <n v="2"/>
    <n v="2"/>
    <x v="1"/>
    <s v=" 2024-4-26 17:41:24"/>
  </r>
  <r>
    <n v="20962"/>
    <n v="72"/>
    <x v="0"/>
    <x v="29"/>
    <s v=" MainMenu"/>
    <n v="2"/>
    <n v="2"/>
    <x v="0"/>
    <s v=" 2024-4-26 17:41:24"/>
  </r>
  <r>
    <n v="20963"/>
    <n v="72"/>
    <x v="0"/>
    <x v="29"/>
    <s v=" MainMenu"/>
    <n v="2"/>
    <n v="2"/>
    <x v="1"/>
    <s v=" 2024-4-26 17:41:24"/>
  </r>
  <r>
    <n v="20964"/>
    <n v="72"/>
    <x v="0"/>
    <x v="29"/>
    <s v=" MainMenu"/>
    <n v="2"/>
    <n v="2"/>
    <x v="0"/>
    <s v=" 2024-4-26 17:41:24"/>
  </r>
  <r>
    <n v="20965"/>
    <n v="72"/>
    <x v="0"/>
    <x v="29"/>
    <s v=" MainMenu"/>
    <n v="2"/>
    <n v="2"/>
    <x v="1"/>
    <s v=" 2024-4-26 17:41:25"/>
  </r>
  <r>
    <n v="20966"/>
    <n v="72"/>
    <x v="0"/>
    <x v="29"/>
    <s v=" MainMenu"/>
    <n v="2"/>
    <n v="2"/>
    <x v="0"/>
    <s v=" 2024-4-26 17:41:25"/>
  </r>
  <r>
    <n v="20967"/>
    <n v="72"/>
    <x v="0"/>
    <x v="29"/>
    <s v=" MainMenu"/>
    <n v="2"/>
    <n v="2"/>
    <x v="0"/>
    <s v=" 2024-4-26 17:41:25"/>
  </r>
  <r>
    <n v="20968"/>
    <n v="72"/>
    <x v="0"/>
    <x v="29"/>
    <s v=" MainMenu"/>
    <n v="2"/>
    <n v="2"/>
    <x v="1"/>
    <s v=" 2024-4-26 17:41:26"/>
  </r>
  <r>
    <n v="20969"/>
    <n v="72"/>
    <x v="0"/>
    <x v="29"/>
    <s v=" MainMenu"/>
    <n v="2"/>
    <n v="2"/>
    <x v="1"/>
    <s v=" 2024-4-26 17:41:26"/>
  </r>
  <r>
    <n v="20970"/>
    <n v="72"/>
    <x v="0"/>
    <x v="29"/>
    <s v=" MainMenu"/>
    <n v="2"/>
    <n v="2"/>
    <x v="0"/>
    <s v=" 2024-4-26 17:41:26"/>
  </r>
  <r>
    <n v="20971"/>
    <n v="72"/>
    <x v="0"/>
    <x v="29"/>
    <s v=" MainMenu"/>
    <n v="2"/>
    <n v="2"/>
    <x v="0"/>
    <s v=" 2024-4-26 17:41:26"/>
  </r>
  <r>
    <n v="20972"/>
    <n v="72"/>
    <x v="0"/>
    <x v="29"/>
    <s v=" MainMenu"/>
    <n v="2"/>
    <n v="2"/>
    <x v="1"/>
    <s v=" 2024-4-26 17:41:26"/>
  </r>
  <r>
    <n v="20973"/>
    <n v="72"/>
    <x v="0"/>
    <x v="29"/>
    <s v=" MainMenu"/>
    <n v="2"/>
    <n v="2"/>
    <x v="0"/>
    <s v=" 2024-4-26 17:41:26"/>
  </r>
  <r>
    <n v="20974"/>
    <n v="72"/>
    <x v="0"/>
    <x v="29"/>
    <s v=" MainMenu"/>
    <n v="2"/>
    <n v="2"/>
    <x v="1"/>
    <s v=" 2024-4-26 17:41:26"/>
  </r>
  <r>
    <n v="20975"/>
    <n v="72"/>
    <x v="0"/>
    <x v="29"/>
    <s v=" MainMenu"/>
    <n v="2"/>
    <n v="2"/>
    <x v="1"/>
    <s v=" 2024-4-26 17:41:26"/>
  </r>
  <r>
    <n v="20976"/>
    <n v="72"/>
    <x v="0"/>
    <x v="29"/>
    <s v=" MainMenu"/>
    <n v="2"/>
    <n v="2"/>
    <x v="0"/>
    <s v=" 2024-4-26 17:41:27"/>
  </r>
  <r>
    <n v="20977"/>
    <n v="72"/>
    <x v="0"/>
    <x v="29"/>
    <s v=" MainMenu"/>
    <n v="2"/>
    <n v="2"/>
    <x v="0"/>
    <s v=" 2024-4-26 17:41:27"/>
  </r>
  <r>
    <n v="20978"/>
    <n v="72"/>
    <x v="0"/>
    <x v="29"/>
    <s v=" MainMenu"/>
    <n v="2"/>
    <n v="2"/>
    <x v="1"/>
    <s v=" 2024-4-26 17:41:27"/>
  </r>
  <r>
    <n v="20979"/>
    <n v="72"/>
    <x v="0"/>
    <x v="29"/>
    <s v=" MainMenu"/>
    <n v="2"/>
    <n v="2"/>
    <x v="0"/>
    <s v=" 2024-4-26 17:41:27"/>
  </r>
  <r>
    <n v="20980"/>
    <n v="72"/>
    <x v="0"/>
    <x v="29"/>
    <s v=" MainMenu"/>
    <n v="2"/>
    <n v="2"/>
    <x v="1"/>
    <s v=" 2024-4-26 17:41:27"/>
  </r>
  <r>
    <n v="20981"/>
    <n v="72"/>
    <x v="0"/>
    <x v="29"/>
    <s v=" MainMenu"/>
    <n v="2"/>
    <n v="2"/>
    <x v="0"/>
    <s v=" 2024-4-26 17:41:27"/>
  </r>
  <r>
    <n v="20982"/>
    <n v="72"/>
    <x v="0"/>
    <x v="29"/>
    <s v=" MainMenu"/>
    <n v="2"/>
    <n v="2"/>
    <x v="1"/>
    <s v=" 2024-4-26 17:41:27"/>
  </r>
  <r>
    <n v="20983"/>
    <n v="72"/>
    <x v="0"/>
    <x v="29"/>
    <s v=" MainMenu"/>
    <n v="2"/>
    <n v="2"/>
    <x v="0"/>
    <s v=" 2024-4-26 17:41:27"/>
  </r>
  <r>
    <n v="20984"/>
    <n v="72"/>
    <x v="0"/>
    <x v="29"/>
    <s v=" MainMenu"/>
    <n v="2"/>
    <n v="2"/>
    <x v="1"/>
    <s v=" 2024-4-26 17:41:27"/>
  </r>
  <r>
    <n v="20985"/>
    <n v="72"/>
    <x v="0"/>
    <x v="29"/>
    <s v=" MainMenu"/>
    <n v="2"/>
    <n v="2"/>
    <x v="0"/>
    <s v=" 2024-4-26 17:41:27"/>
  </r>
  <r>
    <n v="20986"/>
    <n v="72"/>
    <x v="0"/>
    <x v="29"/>
    <s v=" MainMenu"/>
    <n v="2"/>
    <n v="2"/>
    <x v="1"/>
    <s v=" 2024-4-26 17:41:28"/>
  </r>
  <r>
    <n v="20987"/>
    <n v="72"/>
    <x v="0"/>
    <x v="29"/>
    <s v=" MainMenu"/>
    <n v="2"/>
    <n v="2"/>
    <x v="3"/>
    <s v=" 2024-4-26 17:41:28"/>
  </r>
  <r>
    <n v="20988"/>
    <n v="72"/>
    <x v="0"/>
    <x v="29"/>
    <s v=" MainMenu"/>
    <n v="2"/>
    <n v="2"/>
    <x v="1"/>
    <s v=" 2024-4-26 17:41:28"/>
  </r>
  <r>
    <n v="20989"/>
    <n v="72"/>
    <x v="0"/>
    <x v="29"/>
    <s v=" MainMenu"/>
    <n v="2"/>
    <n v="2"/>
    <x v="0"/>
    <s v=" 2024-4-26 17:41:47"/>
  </r>
  <r>
    <n v="20990"/>
    <n v="72"/>
    <x v="0"/>
    <x v="29"/>
    <s v=" MainMenu"/>
    <n v="2"/>
    <n v="2"/>
    <x v="2"/>
    <s v=" 2024-4-26 17:41:47"/>
  </r>
  <r>
    <n v="20991"/>
    <n v="72"/>
    <x v="0"/>
    <x v="29"/>
    <s v=" MainMenu"/>
    <n v="2"/>
    <n v="2"/>
    <x v="1"/>
    <s v=" 2024-4-26 17:41:47"/>
  </r>
  <r>
    <n v="20992"/>
    <n v="72"/>
    <x v="0"/>
    <x v="29"/>
    <s v=" MainMenu"/>
    <n v="2"/>
    <n v="2"/>
    <x v="0"/>
    <s v=" 2024-4-26 17:41:47"/>
  </r>
  <r>
    <n v="20993"/>
    <n v="72"/>
    <x v="0"/>
    <x v="29"/>
    <s v=" MainMenu"/>
    <n v="2"/>
    <n v="2"/>
    <x v="1"/>
    <s v=" 2024-4-26 17:41:47"/>
  </r>
  <r>
    <n v="20994"/>
    <n v="72"/>
    <x v="0"/>
    <x v="29"/>
    <s v=" MainMenu"/>
    <n v="2"/>
    <n v="2"/>
    <x v="0"/>
    <s v=" 2024-4-26 17:41:47"/>
  </r>
  <r>
    <n v="20995"/>
    <n v="72"/>
    <x v="0"/>
    <x v="29"/>
    <s v=" MainMenu"/>
    <n v="2"/>
    <n v="2"/>
    <x v="1"/>
    <s v=" 2024-4-26 17:41:48"/>
  </r>
  <r>
    <n v="20996"/>
    <n v="72"/>
    <x v="0"/>
    <x v="29"/>
    <s v=" MainMenu"/>
    <n v="2"/>
    <n v="2"/>
    <x v="0"/>
    <s v=" 2024-4-26 17:41:48"/>
  </r>
  <r>
    <n v="20997"/>
    <n v="72"/>
    <x v="0"/>
    <x v="29"/>
    <s v=" MainMenu"/>
    <n v="2"/>
    <n v="2"/>
    <x v="1"/>
    <s v=" 2024-4-26 17:41:49"/>
  </r>
  <r>
    <n v="20998"/>
    <n v="72"/>
    <x v="0"/>
    <x v="29"/>
    <s v=" MainMenu"/>
    <n v="2"/>
    <n v="2"/>
    <x v="0"/>
    <s v=" 2024-4-26 17:41:49"/>
  </r>
  <r>
    <n v="20999"/>
    <n v="72"/>
    <x v="0"/>
    <x v="29"/>
    <s v=" MainMenu"/>
    <n v="2"/>
    <n v="2"/>
    <x v="1"/>
    <s v=" 2024-4-26 17:41:49"/>
  </r>
  <r>
    <n v="21000"/>
    <n v="72"/>
    <x v="0"/>
    <x v="29"/>
    <s v=" MainMenu"/>
    <n v="2"/>
    <n v="2"/>
    <x v="0"/>
    <s v=" 2024-4-26 17:41:49"/>
  </r>
  <r>
    <n v="21001"/>
    <n v="72"/>
    <x v="0"/>
    <x v="29"/>
    <s v=" MainMenu"/>
    <n v="2"/>
    <n v="2"/>
    <x v="0"/>
    <s v=" 2024-4-26 17:41:49"/>
  </r>
  <r>
    <n v="21002"/>
    <n v="72"/>
    <x v="0"/>
    <x v="29"/>
    <s v=" MainMenu"/>
    <n v="2"/>
    <n v="2"/>
    <x v="1"/>
    <s v=" 2024-4-26 17:41:49"/>
  </r>
  <r>
    <n v="21003"/>
    <n v="72"/>
    <x v="0"/>
    <x v="29"/>
    <s v=" MainMenu"/>
    <n v="2"/>
    <n v="2"/>
    <x v="1"/>
    <s v=" 2024-4-26 17:41:49"/>
  </r>
  <r>
    <n v="21004"/>
    <n v="72"/>
    <x v="0"/>
    <x v="29"/>
    <s v=" MainMenu"/>
    <n v="2"/>
    <n v="2"/>
    <x v="0"/>
    <s v=" 2024-4-26 17:41:49"/>
  </r>
  <r>
    <n v="21005"/>
    <n v="72"/>
    <x v="0"/>
    <x v="29"/>
    <s v=" MainMenu"/>
    <n v="2"/>
    <n v="2"/>
    <x v="0"/>
    <s v=" 2024-4-26 17:41:50"/>
  </r>
  <r>
    <n v="21006"/>
    <n v="72"/>
    <x v="0"/>
    <x v="29"/>
    <s v=" MainMenu"/>
    <n v="2"/>
    <n v="2"/>
    <x v="1"/>
    <s v=" 2024-4-26 17:41:50"/>
  </r>
  <r>
    <n v="21007"/>
    <n v="72"/>
    <x v="0"/>
    <x v="29"/>
    <s v=" MainMenu"/>
    <n v="2"/>
    <n v="2"/>
    <x v="1"/>
    <s v=" 2024-4-26 17:41:50"/>
  </r>
  <r>
    <n v="21008"/>
    <n v="72"/>
    <x v="0"/>
    <x v="29"/>
    <s v=" MainMenu"/>
    <n v="2"/>
    <n v="2"/>
    <x v="0"/>
    <s v=" 2024-4-26 17:41:50"/>
  </r>
  <r>
    <n v="21009"/>
    <n v="72"/>
    <x v="0"/>
    <x v="29"/>
    <s v=" MainMenu"/>
    <n v="2"/>
    <n v="2"/>
    <x v="0"/>
    <s v=" 2024-4-26 17:41:50"/>
  </r>
  <r>
    <n v="21010"/>
    <n v="72"/>
    <x v="0"/>
    <x v="29"/>
    <s v=" MainMenu"/>
    <n v="2"/>
    <n v="2"/>
    <x v="1"/>
    <s v=" 2024-4-26 17:41:50"/>
  </r>
  <r>
    <n v="21011"/>
    <n v="72"/>
    <x v="0"/>
    <x v="29"/>
    <s v=" MainMenu"/>
    <n v="2"/>
    <n v="2"/>
    <x v="0"/>
    <s v=" 2024-4-26 17:41:50"/>
  </r>
  <r>
    <n v="21012"/>
    <n v="72"/>
    <x v="0"/>
    <x v="29"/>
    <s v=" MainMenu"/>
    <n v="2"/>
    <n v="2"/>
    <x v="1"/>
    <s v=" 2024-4-26 17:41:50"/>
  </r>
  <r>
    <n v="21013"/>
    <n v="72"/>
    <x v="0"/>
    <x v="29"/>
    <s v=" MainMenu"/>
    <n v="2"/>
    <n v="2"/>
    <x v="0"/>
    <s v=" 2024-4-26 17:41:51"/>
  </r>
  <r>
    <n v="21014"/>
    <n v="72"/>
    <x v="0"/>
    <x v="29"/>
    <s v=" MainMenu"/>
    <n v="2"/>
    <n v="2"/>
    <x v="1"/>
    <s v=" 2024-4-26 17:41:51"/>
  </r>
  <r>
    <n v="21015"/>
    <n v="72"/>
    <x v="0"/>
    <x v="29"/>
    <s v=" MainMenu"/>
    <n v="2"/>
    <n v="2"/>
    <x v="1"/>
    <s v=" 2024-4-26 17:41:51"/>
  </r>
  <r>
    <n v="21016"/>
    <n v="72"/>
    <x v="0"/>
    <x v="29"/>
    <s v=" MainMenu"/>
    <n v="2"/>
    <n v="2"/>
    <x v="0"/>
    <s v=" 2024-4-26 17:41:51"/>
  </r>
  <r>
    <n v="21017"/>
    <n v="72"/>
    <x v="0"/>
    <x v="29"/>
    <s v=" MainMenu"/>
    <n v="2"/>
    <n v="2"/>
    <x v="0"/>
    <s v=" 2024-4-26 17:41:51"/>
  </r>
  <r>
    <n v="21018"/>
    <n v="72"/>
    <x v="0"/>
    <x v="29"/>
    <s v=" MainMenu"/>
    <n v="2"/>
    <n v="2"/>
    <x v="1"/>
    <s v=" 2024-4-26 17:41:51"/>
  </r>
  <r>
    <n v="21019"/>
    <n v="72"/>
    <x v="0"/>
    <x v="29"/>
    <s v=" MainMenu"/>
    <n v="2"/>
    <n v="2"/>
    <x v="0"/>
    <s v=" 2024-4-26 17:41:51"/>
  </r>
  <r>
    <n v="21020"/>
    <n v="72"/>
    <x v="0"/>
    <x v="29"/>
    <s v=" MainMenu"/>
    <n v="2"/>
    <n v="2"/>
    <x v="1"/>
    <s v=" 2024-4-26 17:41:51"/>
  </r>
  <r>
    <n v="21021"/>
    <n v="72"/>
    <x v="0"/>
    <x v="29"/>
    <s v=" MainMenu"/>
    <n v="2"/>
    <n v="2"/>
    <x v="1"/>
    <s v=" 2024-4-26 17:41:51"/>
  </r>
  <r>
    <n v="21022"/>
    <n v="72"/>
    <x v="0"/>
    <x v="29"/>
    <s v=" MainMenu"/>
    <n v="2"/>
    <n v="2"/>
    <x v="0"/>
    <s v=" 2024-4-26 17:41:51"/>
  </r>
  <r>
    <n v="21023"/>
    <n v="72"/>
    <x v="0"/>
    <x v="29"/>
    <s v=" MainMenu"/>
    <n v="2"/>
    <n v="2"/>
    <x v="0"/>
    <s v=" 2024-4-26 17:41:51"/>
  </r>
  <r>
    <n v="21024"/>
    <n v="72"/>
    <x v="0"/>
    <x v="29"/>
    <s v=" MainMenu"/>
    <n v="2"/>
    <n v="2"/>
    <x v="1"/>
    <s v=" 2024-4-26 17:41:51"/>
  </r>
  <r>
    <n v="21025"/>
    <n v="72"/>
    <x v="0"/>
    <x v="29"/>
    <s v=" MainMenu"/>
    <n v="2"/>
    <n v="2"/>
    <x v="1"/>
    <s v=" 2024-4-26 17:41:51"/>
  </r>
  <r>
    <n v="21026"/>
    <n v="72"/>
    <x v="0"/>
    <x v="29"/>
    <s v=" MainMenu"/>
    <n v="2"/>
    <n v="2"/>
    <x v="0"/>
    <s v=" 2024-4-26 17:41:52"/>
  </r>
  <r>
    <n v="21027"/>
    <n v="72"/>
    <x v="0"/>
    <x v="29"/>
    <s v=" MainMenu"/>
    <n v="2"/>
    <n v="2"/>
    <x v="3"/>
    <s v=" 2024-4-26 17:41:53"/>
  </r>
  <r>
    <n v="21028"/>
    <n v="72"/>
    <x v="0"/>
    <x v="29"/>
    <s v=" MainMenu"/>
    <n v="2"/>
    <n v="2"/>
    <x v="1"/>
    <s v=" 2024-4-26 17:41:54"/>
  </r>
  <r>
    <n v="21029"/>
    <n v="72"/>
    <x v="0"/>
    <x v="29"/>
    <s v=" MainMenu"/>
    <n v="2"/>
    <n v="0"/>
    <x v="0"/>
    <s v=" 2024-4-26 17:42:21"/>
  </r>
  <r>
    <n v="21030"/>
    <n v="72"/>
    <x v="0"/>
    <x v="29"/>
    <s v=" MainMenu"/>
    <n v="2"/>
    <n v="0"/>
    <x v="0"/>
    <s v=" 2024-4-26 17:42:21"/>
  </r>
  <r>
    <n v="21031"/>
    <n v="72"/>
    <x v="0"/>
    <x v="29"/>
    <s v=" MainMenu"/>
    <n v="2"/>
    <n v="0"/>
    <x v="2"/>
    <s v=" 2024-4-26 17:42:21"/>
  </r>
  <r>
    <n v="21032"/>
    <n v="72"/>
    <x v="0"/>
    <x v="29"/>
    <s v=" MainMenu"/>
    <n v="2"/>
    <n v="0"/>
    <x v="1"/>
    <s v=" 2024-4-26 17:42:21"/>
  </r>
  <r>
    <n v="21033"/>
    <n v="72"/>
    <x v="0"/>
    <x v="29"/>
    <s v=" MainMenu"/>
    <n v="2"/>
    <n v="0"/>
    <x v="0"/>
    <s v=" 2024-4-26 17:42:21"/>
  </r>
  <r>
    <n v="21034"/>
    <n v="72"/>
    <x v="0"/>
    <x v="29"/>
    <s v=" MainMenu"/>
    <n v="2"/>
    <n v="0"/>
    <x v="1"/>
    <s v=" 2024-4-26 17:42:21"/>
  </r>
  <r>
    <n v="21035"/>
    <n v="72"/>
    <x v="0"/>
    <x v="29"/>
    <s v=" MainMenu"/>
    <n v="2"/>
    <n v="0"/>
    <x v="0"/>
    <s v=" 2024-4-26 17:42:22"/>
  </r>
  <r>
    <n v="21036"/>
    <n v="72"/>
    <x v="0"/>
    <x v="29"/>
    <s v=" MainMenu"/>
    <n v="2"/>
    <n v="0"/>
    <x v="3"/>
    <s v=" 2024-4-26 17:42:22"/>
  </r>
  <r>
    <n v="21037"/>
    <n v="72"/>
    <x v="0"/>
    <x v="29"/>
    <s v=" MainMenu"/>
    <n v="2"/>
    <n v="0"/>
    <x v="1"/>
    <s v=" 2024-4-26 17:42:22"/>
  </r>
  <r>
    <n v="21038"/>
    <n v="72"/>
    <x v="0"/>
    <x v="29"/>
    <s v=" MainMenu"/>
    <n v="2"/>
    <n v="0"/>
    <x v="1"/>
    <s v=" 2024-4-26 17:42:22"/>
  </r>
  <r>
    <n v="21039"/>
    <n v="72"/>
    <x v="0"/>
    <x v="29"/>
    <s v=" MainMenu"/>
    <n v="2"/>
    <n v="0"/>
    <x v="0"/>
    <s v=" 2024-4-26 17:42:24"/>
  </r>
  <r>
    <n v="21040"/>
    <n v="72"/>
    <x v="0"/>
    <x v="29"/>
    <s v=" MainMenu"/>
    <n v="2"/>
    <n v="0"/>
    <x v="0"/>
    <s v=" 2024-4-26 17:42:24"/>
  </r>
  <r>
    <n v="21041"/>
    <n v="72"/>
    <x v="0"/>
    <x v="29"/>
    <s v=" MainMenu"/>
    <n v="2"/>
    <n v="0"/>
    <x v="2"/>
    <s v=" 2024-4-26 17:42:24"/>
  </r>
  <r>
    <n v="21042"/>
    <n v="72"/>
    <x v="0"/>
    <x v="29"/>
    <s v=" MainMenu"/>
    <n v="2"/>
    <n v="0"/>
    <x v="1"/>
    <s v=" 2024-4-26 17:42:24"/>
  </r>
  <r>
    <n v="21043"/>
    <n v="72"/>
    <x v="0"/>
    <x v="29"/>
    <s v=" MainMenu"/>
    <n v="2"/>
    <n v="0"/>
    <x v="0"/>
    <s v=" 2024-4-26 17:42:24"/>
  </r>
  <r>
    <n v="21044"/>
    <n v="72"/>
    <x v="0"/>
    <x v="29"/>
    <s v=" MainMenu"/>
    <n v="2"/>
    <n v="0"/>
    <x v="2"/>
    <s v=" 2024-4-26 17:42:24"/>
  </r>
  <r>
    <n v="21045"/>
    <n v="72"/>
    <x v="0"/>
    <x v="29"/>
    <s v=" MainMenu"/>
    <n v="2"/>
    <n v="0"/>
    <x v="1"/>
    <s v=" 2024-4-26 17:42:24"/>
  </r>
  <r>
    <n v="21046"/>
    <n v="72"/>
    <x v="0"/>
    <x v="29"/>
    <s v=" MainMenu"/>
    <n v="2"/>
    <n v="0"/>
    <x v="0"/>
    <s v=" 2024-4-26 17:42:24"/>
  </r>
  <r>
    <n v="21047"/>
    <n v="72"/>
    <x v="0"/>
    <x v="29"/>
    <s v=" MainMenu"/>
    <n v="2"/>
    <n v="0"/>
    <x v="1"/>
    <s v=" 2024-4-26 17:42:24"/>
  </r>
  <r>
    <n v="21048"/>
    <n v="72"/>
    <x v="0"/>
    <x v="29"/>
    <s v=" MainMenu"/>
    <n v="2"/>
    <n v="0"/>
    <x v="0"/>
    <s v=" 2024-4-26 17:42:24"/>
  </r>
  <r>
    <n v="21049"/>
    <n v="72"/>
    <x v="0"/>
    <x v="29"/>
    <s v=" MainMenu"/>
    <n v="2"/>
    <n v="0"/>
    <x v="1"/>
    <s v=" 2024-4-26 17:42:24"/>
  </r>
  <r>
    <n v="21050"/>
    <n v="72"/>
    <x v="0"/>
    <x v="29"/>
    <s v=" MainMenu"/>
    <n v="2"/>
    <n v="0"/>
    <x v="0"/>
    <s v=" 2024-4-26 17:42:24"/>
  </r>
  <r>
    <n v="21051"/>
    <n v="72"/>
    <x v="0"/>
    <x v="29"/>
    <s v=" MainMenu"/>
    <n v="2"/>
    <n v="0"/>
    <x v="1"/>
    <s v=" 2024-4-26 17:42:26"/>
  </r>
  <r>
    <n v="21052"/>
    <n v="72"/>
    <x v="0"/>
    <x v="29"/>
    <s v=" MainMenu"/>
    <n v="2"/>
    <n v="0"/>
    <x v="1"/>
    <s v=" 2024-4-26 17:42:26"/>
  </r>
  <r>
    <n v="21053"/>
    <n v="72"/>
    <x v="0"/>
    <x v="29"/>
    <s v=" MainMenu"/>
    <n v="2"/>
    <n v="0"/>
    <x v="0"/>
    <s v=" 2024-4-26 17:42:26"/>
  </r>
  <r>
    <n v="21054"/>
    <n v="72"/>
    <x v="0"/>
    <x v="29"/>
    <s v=" MainMenu"/>
    <n v="2"/>
    <n v="0"/>
    <x v="0"/>
    <s v=" 2024-4-26 17:42:26"/>
  </r>
  <r>
    <n v="21055"/>
    <n v="72"/>
    <x v="0"/>
    <x v="29"/>
    <s v=" MainMenu"/>
    <n v="2"/>
    <n v="0"/>
    <x v="1"/>
    <s v=" 2024-4-26 17:42:27"/>
  </r>
  <r>
    <n v="21056"/>
    <n v="72"/>
    <x v="0"/>
    <x v="29"/>
    <s v=" MainMenu"/>
    <n v="2"/>
    <n v="0"/>
    <x v="3"/>
    <s v=" 2024-4-26 17:42:27"/>
  </r>
  <r>
    <n v="21057"/>
    <n v="72"/>
    <x v="0"/>
    <x v="29"/>
    <s v=" MainMenu"/>
    <n v="2"/>
    <n v="0"/>
    <x v="1"/>
    <s v=" 2024-4-26 17:42:28"/>
  </r>
  <r>
    <n v="21058"/>
    <n v="72"/>
    <x v="0"/>
    <x v="29"/>
    <s v=" MainMenu"/>
    <n v="2"/>
    <n v="0"/>
    <x v="0"/>
    <s v=" 2024-4-26 17:42:28"/>
  </r>
  <r>
    <n v="21059"/>
    <n v="72"/>
    <x v="0"/>
    <x v="29"/>
    <s v=" MainMenu"/>
    <n v="2"/>
    <n v="0"/>
    <x v="1"/>
    <s v=" 2024-4-26 17:42:29"/>
  </r>
  <r>
    <n v="21060"/>
    <n v="72"/>
    <x v="0"/>
    <x v="29"/>
    <s v=" MainMenu"/>
    <n v="2"/>
    <n v="0"/>
    <x v="0"/>
    <s v=" 2024-4-26 17:42:29"/>
  </r>
  <r>
    <n v="21061"/>
    <n v="72"/>
    <x v="0"/>
    <x v="29"/>
    <s v=" MainMenu"/>
    <n v="2"/>
    <n v="0"/>
    <x v="0"/>
    <s v=" 2024-4-26 17:42:29"/>
  </r>
  <r>
    <n v="21062"/>
    <n v="72"/>
    <x v="0"/>
    <x v="29"/>
    <s v=" MainMenu"/>
    <n v="2"/>
    <n v="0"/>
    <x v="2"/>
    <s v=" 2024-4-26 17:42:29"/>
  </r>
  <r>
    <n v="21063"/>
    <n v="72"/>
    <x v="0"/>
    <x v="29"/>
    <s v=" MainMenu"/>
    <n v="2"/>
    <n v="0"/>
    <x v="2"/>
    <s v=" 2024-4-26 17:42:29"/>
  </r>
  <r>
    <n v="21064"/>
    <n v="72"/>
    <x v="0"/>
    <x v="29"/>
    <s v=" MainMenu"/>
    <n v="2"/>
    <n v="0"/>
    <x v="1"/>
    <s v=" 2024-4-26 17:42:30"/>
  </r>
  <r>
    <n v="21065"/>
    <n v="72"/>
    <x v="0"/>
    <x v="29"/>
    <s v=" MainMenu"/>
    <n v="2"/>
    <n v="0"/>
    <x v="0"/>
    <s v=" 2024-4-26 17:42:30"/>
  </r>
  <r>
    <n v="21066"/>
    <n v="72"/>
    <x v="0"/>
    <x v="29"/>
    <s v=" MainMenu"/>
    <n v="2"/>
    <n v="0"/>
    <x v="3"/>
    <s v=" 2024-4-26 17:42:30"/>
  </r>
  <r>
    <n v="21067"/>
    <n v="72"/>
    <x v="0"/>
    <x v="29"/>
    <s v=" MainMenu"/>
    <n v="2"/>
    <n v="0"/>
    <x v="1"/>
    <s v=" 2024-4-26 17:42:30"/>
  </r>
  <r>
    <n v="21068"/>
    <n v="72"/>
    <x v="0"/>
    <x v="29"/>
    <s v=" MainMenu"/>
    <n v="2"/>
    <n v="0"/>
    <x v="1"/>
    <s v=" 2024-4-26 17:42:30"/>
  </r>
  <r>
    <n v="21069"/>
    <n v="72"/>
    <x v="0"/>
    <x v="29"/>
    <s v=" MainMenu"/>
    <n v="2"/>
    <n v="0"/>
    <x v="0"/>
    <s v=" 2024-4-26 17:42:33"/>
  </r>
  <r>
    <n v="21070"/>
    <n v="72"/>
    <x v="0"/>
    <x v="29"/>
    <s v=" MainMenu"/>
    <n v="2"/>
    <n v="0"/>
    <x v="0"/>
    <s v=" 2024-4-26 17:42:33"/>
  </r>
  <r>
    <n v="21071"/>
    <n v="72"/>
    <x v="0"/>
    <x v="29"/>
    <s v=" MainMenu"/>
    <n v="2"/>
    <n v="0"/>
    <x v="2"/>
    <s v=" 2024-4-26 17:42:33"/>
  </r>
  <r>
    <n v="21072"/>
    <n v="72"/>
    <x v="0"/>
    <x v="29"/>
    <s v=" MainMenu"/>
    <n v="2"/>
    <n v="0"/>
    <x v="1"/>
    <s v=" 2024-4-26 17:42:33"/>
  </r>
  <r>
    <n v="21073"/>
    <n v="72"/>
    <x v="0"/>
    <x v="29"/>
    <s v=" MainMenu"/>
    <n v="2"/>
    <n v="0"/>
    <x v="2"/>
    <s v=" 2024-4-26 17:42:33"/>
  </r>
  <r>
    <n v="21074"/>
    <n v="72"/>
    <x v="0"/>
    <x v="29"/>
    <s v=" MainMenu"/>
    <n v="2"/>
    <n v="0"/>
    <x v="1"/>
    <s v=" 2024-4-26 17:42:33"/>
  </r>
  <r>
    <n v="21075"/>
    <n v="72"/>
    <x v="0"/>
    <x v="29"/>
    <s v=" MainMenu"/>
    <n v="2"/>
    <n v="0"/>
    <x v="0"/>
    <s v=" 2024-4-26 17:42:33"/>
  </r>
  <r>
    <n v="21076"/>
    <n v="72"/>
    <x v="0"/>
    <x v="29"/>
    <s v=" MainMenu"/>
    <n v="2"/>
    <n v="0"/>
    <x v="0"/>
    <s v=" 2024-4-26 17:42:33"/>
  </r>
  <r>
    <n v="21077"/>
    <n v="72"/>
    <x v="0"/>
    <x v="29"/>
    <s v=" MainMenu"/>
    <n v="2"/>
    <n v="0"/>
    <x v="1"/>
    <s v=" 2024-4-26 17:42:33"/>
  </r>
  <r>
    <n v="21078"/>
    <n v="72"/>
    <x v="0"/>
    <x v="29"/>
    <s v=" MainMenu"/>
    <n v="2"/>
    <n v="0"/>
    <x v="0"/>
    <s v=" 2024-4-26 17:42:34"/>
  </r>
  <r>
    <n v="21079"/>
    <n v="72"/>
    <x v="0"/>
    <x v="29"/>
    <s v=" MainMenu"/>
    <n v="2"/>
    <n v="0"/>
    <x v="1"/>
    <s v=" 2024-4-26 17:42:35"/>
  </r>
  <r>
    <n v="21080"/>
    <n v="72"/>
    <x v="0"/>
    <x v="29"/>
    <s v=" MainMenu"/>
    <n v="2"/>
    <n v="0"/>
    <x v="0"/>
    <s v=" 2024-4-26 17:42:36"/>
  </r>
  <r>
    <n v="21081"/>
    <n v="72"/>
    <x v="0"/>
    <x v="29"/>
    <s v=" MainMenu"/>
    <n v="2"/>
    <n v="0"/>
    <x v="1"/>
    <s v=" 2024-4-26 17:42:36"/>
  </r>
  <r>
    <n v="21082"/>
    <n v="72"/>
    <x v="0"/>
    <x v="29"/>
    <s v=" MainMenu"/>
    <n v="2"/>
    <n v="0"/>
    <x v="0"/>
    <s v=" 2024-4-26 17:42:38"/>
  </r>
  <r>
    <n v="21083"/>
    <n v="72"/>
    <x v="0"/>
    <x v="29"/>
    <s v=" MainMenu"/>
    <n v="2"/>
    <n v="0"/>
    <x v="1"/>
    <s v=" 2024-4-26 17:42:38"/>
  </r>
  <r>
    <n v="21084"/>
    <n v="72"/>
    <x v="0"/>
    <x v="29"/>
    <s v=" MainMenu"/>
    <n v="2"/>
    <n v="0"/>
    <x v="1"/>
    <s v=" 2024-4-26 17:42:38"/>
  </r>
  <r>
    <n v="21085"/>
    <n v="72"/>
    <x v="0"/>
    <x v="29"/>
    <s v=" MainMenu"/>
    <n v="2"/>
    <n v="0"/>
    <x v="0"/>
    <s v=" 2024-4-26 17:42:38"/>
  </r>
  <r>
    <n v="21086"/>
    <n v="72"/>
    <x v="0"/>
    <x v="29"/>
    <s v=" MainMenu"/>
    <n v="2"/>
    <n v="0"/>
    <x v="1"/>
    <s v=" 2024-4-26 17:42:38"/>
  </r>
  <r>
    <n v="21087"/>
    <n v="72"/>
    <x v="0"/>
    <x v="29"/>
    <s v=" MainMenu"/>
    <n v="2"/>
    <n v="0"/>
    <x v="0"/>
    <s v=" 2024-4-26 17:42:38"/>
  </r>
  <r>
    <n v="21088"/>
    <n v="72"/>
    <x v="0"/>
    <x v="29"/>
    <s v=" MainMenu"/>
    <n v="2"/>
    <n v="0"/>
    <x v="0"/>
    <s v=" 2024-4-26 17:42:39"/>
  </r>
  <r>
    <n v="21089"/>
    <n v="72"/>
    <x v="0"/>
    <x v="29"/>
    <s v=" MainMenu"/>
    <n v="2"/>
    <n v="0"/>
    <x v="1"/>
    <s v=" 2024-4-26 17:42:39"/>
  </r>
  <r>
    <n v="21090"/>
    <n v="72"/>
    <x v="0"/>
    <x v="29"/>
    <s v=" MainMenu"/>
    <n v="2"/>
    <n v="0"/>
    <x v="0"/>
    <s v=" 2024-4-26 17:42:39"/>
  </r>
  <r>
    <n v="21091"/>
    <n v="72"/>
    <x v="0"/>
    <x v="29"/>
    <s v=" MainMenu"/>
    <n v="2"/>
    <n v="0"/>
    <x v="1"/>
    <s v=" 2024-4-26 17:42:39"/>
  </r>
  <r>
    <n v="21092"/>
    <n v="72"/>
    <x v="0"/>
    <x v="29"/>
    <s v=" MainMenu"/>
    <n v="2"/>
    <n v="0"/>
    <x v="0"/>
    <s v=" 2024-4-26 17:42:40"/>
  </r>
  <r>
    <n v="21093"/>
    <n v="72"/>
    <x v="0"/>
    <x v="29"/>
    <s v=" MainMenu"/>
    <n v="2"/>
    <n v="0"/>
    <x v="1"/>
    <s v=" 2024-4-26 17:42:40"/>
  </r>
  <r>
    <n v="21094"/>
    <n v="72"/>
    <x v="0"/>
    <x v="29"/>
    <s v=" MainMenu"/>
    <n v="2"/>
    <n v="0"/>
    <x v="0"/>
    <s v=" 2024-4-26 17:42:41"/>
  </r>
  <r>
    <n v="21095"/>
    <n v="72"/>
    <x v="0"/>
    <x v="29"/>
    <s v=" MainMenu"/>
    <n v="2"/>
    <n v="0"/>
    <x v="1"/>
    <s v=" 2024-4-26 17:42:41"/>
  </r>
  <r>
    <n v="21096"/>
    <n v="72"/>
    <x v="0"/>
    <x v="29"/>
    <s v=" MainMenu"/>
    <n v="2"/>
    <n v="0"/>
    <x v="0"/>
    <s v=" 2024-4-26 17:42:41"/>
  </r>
  <r>
    <n v="21097"/>
    <n v="72"/>
    <x v="0"/>
    <x v="29"/>
    <s v=" MainMenu"/>
    <n v="2"/>
    <n v="0"/>
    <x v="1"/>
    <s v=" 2024-4-26 17:42:41"/>
  </r>
  <r>
    <n v="21098"/>
    <n v="72"/>
    <x v="0"/>
    <x v="29"/>
    <s v=" MainMenu"/>
    <n v="2"/>
    <n v="0"/>
    <x v="0"/>
    <s v=" 2024-4-26 17:42:42"/>
  </r>
  <r>
    <n v="21099"/>
    <n v="72"/>
    <x v="0"/>
    <x v="29"/>
    <s v=" MainMenu"/>
    <n v="2"/>
    <n v="0"/>
    <x v="1"/>
    <s v=" 2024-4-26 17:42:42"/>
  </r>
  <r>
    <n v="21100"/>
    <n v="72"/>
    <x v="0"/>
    <x v="29"/>
    <s v=" MainMenu"/>
    <n v="2"/>
    <n v="0"/>
    <x v="0"/>
    <s v=" 2024-4-26 17:42:42"/>
  </r>
  <r>
    <n v="21101"/>
    <n v="72"/>
    <x v="0"/>
    <x v="29"/>
    <s v=" MainMenu"/>
    <n v="2"/>
    <n v="0"/>
    <x v="1"/>
    <s v=" 2024-4-26 17:42:42"/>
  </r>
  <r>
    <n v="21102"/>
    <n v="72"/>
    <x v="0"/>
    <x v="29"/>
    <s v=" MainMenu"/>
    <n v="2"/>
    <n v="0"/>
    <x v="0"/>
    <s v=" 2024-4-26 17:42:43"/>
  </r>
  <r>
    <n v="21103"/>
    <n v="72"/>
    <x v="0"/>
    <x v="29"/>
    <s v=" MainMenu"/>
    <n v="2"/>
    <n v="0"/>
    <x v="1"/>
    <s v=" 2024-4-26 17:42:43"/>
  </r>
  <r>
    <n v="21104"/>
    <n v="72"/>
    <x v="0"/>
    <x v="29"/>
    <s v=" MainMenu"/>
    <n v="2"/>
    <n v="0"/>
    <x v="3"/>
    <s v=" 2024-4-26 17:42:43"/>
  </r>
  <r>
    <n v="21105"/>
    <n v="72"/>
    <x v="0"/>
    <x v="29"/>
    <s v=" MainMenu"/>
    <n v="2"/>
    <n v="0"/>
    <x v="1"/>
    <s v=" 2024-4-26 17:42:44"/>
  </r>
  <r>
    <n v="21106"/>
    <n v="72"/>
    <x v="0"/>
    <x v="29"/>
    <s v=" MainMenu"/>
    <n v="2"/>
    <n v="0"/>
    <x v="0"/>
    <s v=" 2024-4-26 17:42:45"/>
  </r>
  <r>
    <n v="21107"/>
    <n v="72"/>
    <x v="0"/>
    <x v="29"/>
    <s v=" MainMenu"/>
    <n v="2"/>
    <n v="0"/>
    <x v="0"/>
    <s v=" 2024-4-26 17:42:45"/>
  </r>
  <r>
    <n v="21108"/>
    <n v="72"/>
    <x v="0"/>
    <x v="29"/>
    <s v=" MainMenu"/>
    <n v="2"/>
    <n v="0"/>
    <x v="2"/>
    <s v=" 2024-4-26 17:42:45"/>
  </r>
  <r>
    <n v="21109"/>
    <n v="72"/>
    <x v="0"/>
    <x v="29"/>
    <s v=" MainMenu"/>
    <n v="2"/>
    <n v="0"/>
    <x v="1"/>
    <s v=" 2024-4-26 17:42:45"/>
  </r>
  <r>
    <n v="21110"/>
    <n v="72"/>
    <x v="0"/>
    <x v="29"/>
    <s v=" MainMenu"/>
    <n v="2"/>
    <n v="0"/>
    <x v="0"/>
    <s v=" 2024-4-26 17:42:45"/>
  </r>
  <r>
    <n v="21111"/>
    <n v="72"/>
    <x v="0"/>
    <x v="29"/>
    <s v=" MainMenu"/>
    <n v="2"/>
    <n v="0"/>
    <x v="1"/>
    <s v=" 2024-4-26 17:42:45"/>
  </r>
  <r>
    <n v="21112"/>
    <n v="72"/>
    <x v="0"/>
    <x v="29"/>
    <s v=" MainMenu"/>
    <n v="2"/>
    <n v="0"/>
    <x v="0"/>
    <s v=" 2024-4-26 17:42:45"/>
  </r>
  <r>
    <n v="21113"/>
    <n v="72"/>
    <x v="0"/>
    <x v="29"/>
    <s v=" MainMenu"/>
    <n v="2"/>
    <n v="0"/>
    <x v="3"/>
    <s v=" 2024-4-26 17:42:47"/>
  </r>
  <r>
    <n v="21114"/>
    <n v="72"/>
    <x v="0"/>
    <x v="29"/>
    <s v=" MainMenu"/>
    <n v="2"/>
    <n v="0"/>
    <x v="1"/>
    <s v=" 2024-4-26 17:42:47"/>
  </r>
  <r>
    <n v="21115"/>
    <n v="72"/>
    <x v="0"/>
    <x v="29"/>
    <s v=" MainMenu"/>
    <n v="2"/>
    <n v="0"/>
    <x v="1"/>
    <s v=" 2024-4-26 17:42:47"/>
  </r>
  <r>
    <n v="21116"/>
    <n v="72"/>
    <x v="0"/>
    <x v="29"/>
    <s v=" MainMenu"/>
    <n v="2"/>
    <n v="0"/>
    <x v="0"/>
    <s v=" 2024-4-26 17:42:47"/>
  </r>
  <r>
    <n v="21117"/>
    <n v="72"/>
    <x v="0"/>
    <x v="29"/>
    <s v=" MainMenu"/>
    <n v="2"/>
    <n v="0"/>
    <x v="2"/>
    <s v=" 2024-4-26 17:42:47"/>
  </r>
  <r>
    <n v="21118"/>
    <n v="72"/>
    <x v="0"/>
    <x v="29"/>
    <s v=" MainMenu"/>
    <n v="2"/>
    <n v="0"/>
    <x v="0"/>
    <s v=" 2024-4-26 17:42:47"/>
  </r>
  <r>
    <n v="21119"/>
    <n v="72"/>
    <x v="0"/>
    <x v="29"/>
    <s v=" MainMenu"/>
    <n v="2"/>
    <n v="0"/>
    <x v="2"/>
    <s v=" 2024-4-26 17:42:47"/>
  </r>
  <r>
    <n v="21120"/>
    <n v="72"/>
    <x v="0"/>
    <x v="29"/>
    <s v=" MainMenu"/>
    <n v="2"/>
    <n v="0"/>
    <x v="1"/>
    <s v=" 2024-4-26 17:42:47"/>
  </r>
  <r>
    <n v="21121"/>
    <n v="72"/>
    <x v="0"/>
    <x v="29"/>
    <s v=" MainMenu"/>
    <n v="2"/>
    <n v="0"/>
    <x v="0"/>
    <s v=" 2024-4-26 17:42:47"/>
  </r>
  <r>
    <n v="21122"/>
    <n v="72"/>
    <x v="0"/>
    <x v="29"/>
    <s v=" MainMenu"/>
    <n v="2"/>
    <n v="0"/>
    <x v="1"/>
    <s v=" 2024-4-26 17:42:48"/>
  </r>
  <r>
    <n v="21123"/>
    <n v="72"/>
    <x v="0"/>
    <x v="29"/>
    <s v=" MainMenu"/>
    <n v="2"/>
    <n v="0"/>
    <x v="0"/>
    <s v=" 2024-4-26 17:42:48"/>
  </r>
  <r>
    <n v="21124"/>
    <n v="72"/>
    <x v="0"/>
    <x v="29"/>
    <s v=" MainMenu"/>
    <n v="2"/>
    <n v="0"/>
    <x v="1"/>
    <s v=" 2024-4-26 17:42:49"/>
  </r>
  <r>
    <n v="21125"/>
    <n v="72"/>
    <x v="0"/>
    <x v="29"/>
    <s v=" MainMenu"/>
    <n v="2"/>
    <n v="0"/>
    <x v="0"/>
    <s v=" 2024-4-26 17:42:49"/>
  </r>
  <r>
    <n v="21126"/>
    <n v="72"/>
    <x v="0"/>
    <x v="29"/>
    <s v=" MainMenu"/>
    <n v="2"/>
    <n v="0"/>
    <x v="3"/>
    <s v=" 2024-4-26 17:42:50"/>
  </r>
  <r>
    <n v="21127"/>
    <n v="72"/>
    <x v="0"/>
    <x v="29"/>
    <s v=" MainMenu"/>
    <n v="2"/>
    <n v="0"/>
    <x v="2"/>
    <s v=" 2024-4-26 17:42:50"/>
  </r>
  <r>
    <n v="21128"/>
    <n v="72"/>
    <x v="0"/>
    <x v="29"/>
    <s v=" MainMenu"/>
    <n v="2"/>
    <n v="0"/>
    <x v="1"/>
    <s v=" 2024-4-26 17:42:50"/>
  </r>
  <r>
    <n v="21129"/>
    <n v="72"/>
    <x v="0"/>
    <x v="29"/>
    <s v=" MainMenu"/>
    <n v="2"/>
    <n v="0"/>
    <x v="2"/>
    <s v=" 2024-4-26 17:42:50"/>
  </r>
  <r>
    <n v="21130"/>
    <n v="72"/>
    <x v="0"/>
    <x v="29"/>
    <s v=" MainMenu"/>
    <n v="2"/>
    <n v="0"/>
    <x v="1"/>
    <s v=" 2024-4-26 17:42:50"/>
  </r>
  <r>
    <n v="21131"/>
    <n v="72"/>
    <x v="0"/>
    <x v="29"/>
    <s v=" MainMenu"/>
    <n v="2"/>
    <n v="0"/>
    <x v="0"/>
    <s v=" 2024-4-26 17:42:50"/>
  </r>
  <r>
    <n v="21132"/>
    <n v="72"/>
    <x v="0"/>
    <x v="29"/>
    <s v=" MainMenu"/>
    <n v="2"/>
    <n v="0"/>
    <x v="0"/>
    <s v=" 2024-4-26 17:42:50"/>
  </r>
  <r>
    <n v="21133"/>
    <n v="72"/>
    <x v="0"/>
    <x v="29"/>
    <s v=" MainMenu"/>
    <n v="2"/>
    <n v="0"/>
    <x v="1"/>
    <s v=" 2024-4-26 17:42:50"/>
  </r>
  <r>
    <n v="21134"/>
    <n v="72"/>
    <x v="0"/>
    <x v="29"/>
    <s v=" MainMenu"/>
    <n v="2"/>
    <n v="0"/>
    <x v="0"/>
    <s v=" 2024-4-26 17:42:51"/>
  </r>
  <r>
    <n v="21135"/>
    <n v="72"/>
    <x v="0"/>
    <x v="29"/>
    <s v=" MainMenu"/>
    <n v="2"/>
    <n v="0"/>
    <x v="3"/>
    <s v=" 2024-4-26 17:42:52"/>
  </r>
  <r>
    <n v="21136"/>
    <n v="72"/>
    <x v="0"/>
    <x v="29"/>
    <s v=" MainMenu"/>
    <n v="2"/>
    <n v="0"/>
    <x v="1"/>
    <s v=" 2024-4-26 17:42:52"/>
  </r>
  <r>
    <n v="21137"/>
    <n v="72"/>
    <x v="0"/>
    <x v="29"/>
    <s v=" MainMenu"/>
    <n v="2"/>
    <n v="0"/>
    <x v="1"/>
    <s v=" 2024-4-26 17:42:52"/>
  </r>
  <r>
    <n v="21138"/>
    <n v="72"/>
    <x v="0"/>
    <x v="29"/>
    <s v=" MainMenu"/>
    <n v="2"/>
    <n v="0"/>
    <x v="0"/>
    <s v=" 2024-4-26 17:42:53"/>
  </r>
  <r>
    <n v="21139"/>
    <n v="72"/>
    <x v="0"/>
    <x v="29"/>
    <s v=" MainMenu"/>
    <n v="2"/>
    <n v="0"/>
    <x v="0"/>
    <s v=" 2024-4-26 17:42:53"/>
  </r>
  <r>
    <n v="21140"/>
    <n v="72"/>
    <x v="0"/>
    <x v="29"/>
    <s v=" MainMenu"/>
    <n v="2"/>
    <n v="0"/>
    <x v="2"/>
    <s v=" 2024-4-26 17:42:53"/>
  </r>
  <r>
    <n v="21141"/>
    <n v="72"/>
    <x v="0"/>
    <x v="29"/>
    <s v=" MainMenu"/>
    <n v="2"/>
    <n v="0"/>
    <x v="1"/>
    <s v=" 2024-4-26 17:42:53"/>
  </r>
  <r>
    <n v="21142"/>
    <n v="72"/>
    <x v="0"/>
    <x v="29"/>
    <s v=" MainMenu"/>
    <n v="2"/>
    <n v="0"/>
    <x v="0"/>
    <s v=" 2024-4-26 17:42:53"/>
  </r>
  <r>
    <n v="21143"/>
    <n v="72"/>
    <x v="0"/>
    <x v="29"/>
    <s v=" MainMenu"/>
    <n v="2"/>
    <n v="0"/>
    <x v="0"/>
    <s v=" 2024-4-26 17:42:53"/>
  </r>
  <r>
    <n v="21144"/>
    <n v="72"/>
    <x v="0"/>
    <x v="29"/>
    <s v=" MainMenu"/>
    <n v="2"/>
    <n v="0"/>
    <x v="2"/>
    <s v=" 2024-4-26 17:42:53"/>
  </r>
  <r>
    <n v="21145"/>
    <n v="72"/>
    <x v="0"/>
    <x v="29"/>
    <s v=" MainMenu"/>
    <n v="2"/>
    <n v="0"/>
    <x v="0"/>
    <s v=" 2024-4-26 17:42:54"/>
  </r>
  <r>
    <n v="21146"/>
    <n v="72"/>
    <x v="0"/>
    <x v="29"/>
    <s v=" MainMenu"/>
    <n v="2"/>
    <n v="0"/>
    <x v="0"/>
    <s v=" 2024-4-26 17:42:54"/>
  </r>
  <r>
    <n v="21147"/>
    <n v="72"/>
    <x v="0"/>
    <x v="29"/>
    <s v=" MainMenu"/>
    <n v="2"/>
    <n v="0"/>
    <x v="3"/>
    <s v=" 2024-4-26 17:42:55"/>
  </r>
  <r>
    <n v="21148"/>
    <n v="72"/>
    <x v="0"/>
    <x v="29"/>
    <s v=" MainMenu"/>
    <n v="2"/>
    <n v="0"/>
    <x v="3"/>
    <s v=" 2024-4-26 17:42:55"/>
  </r>
  <r>
    <n v="21149"/>
    <n v="72"/>
    <x v="0"/>
    <x v="29"/>
    <s v=" MainMenu"/>
    <n v="2"/>
    <n v="0"/>
    <x v="1"/>
    <s v=" 2024-4-26 17:42:55"/>
  </r>
  <r>
    <n v="21150"/>
    <n v="72"/>
    <x v="0"/>
    <x v="29"/>
    <s v=" MainMenu"/>
    <n v="2"/>
    <n v="0"/>
    <x v="1"/>
    <s v=" 2024-4-26 17:42:55"/>
  </r>
  <r>
    <n v="21151"/>
    <n v="72"/>
    <x v="0"/>
    <x v="29"/>
    <s v=" MainMenu"/>
    <n v="2"/>
    <n v="0"/>
    <x v="0"/>
    <s v=" 2024-4-26 17:42:56"/>
  </r>
  <r>
    <n v="21152"/>
    <n v="72"/>
    <x v="0"/>
    <x v="29"/>
    <s v=" MainMenu"/>
    <n v="2"/>
    <n v="0"/>
    <x v="0"/>
    <s v=" 2024-4-26 17:42:56"/>
  </r>
  <r>
    <n v="21153"/>
    <n v="72"/>
    <x v="0"/>
    <x v="29"/>
    <s v=" MainMenu"/>
    <n v="2"/>
    <n v="0"/>
    <x v="2"/>
    <s v=" 2024-4-26 17:42:56"/>
  </r>
  <r>
    <n v="21154"/>
    <n v="72"/>
    <x v="0"/>
    <x v="29"/>
    <s v=" MainMenu"/>
    <n v="2"/>
    <n v="0"/>
    <x v="3"/>
    <s v=" 2024-4-26 17:42:56"/>
  </r>
  <r>
    <n v="21155"/>
    <n v="72"/>
    <x v="0"/>
    <x v="29"/>
    <s v=" MainMenu"/>
    <n v="2"/>
    <n v="0"/>
    <x v="2"/>
    <s v=" 2024-4-26 17:42:56"/>
  </r>
  <r>
    <n v="21156"/>
    <n v="72"/>
    <x v="0"/>
    <x v="29"/>
    <s v=" MainMenu"/>
    <n v="2"/>
    <n v="0"/>
    <x v="2"/>
    <s v=" 2024-4-26 17:42:56"/>
  </r>
  <r>
    <n v="21157"/>
    <n v="72"/>
    <x v="0"/>
    <x v="29"/>
    <s v=" MainMenu"/>
    <n v="2"/>
    <n v="0"/>
    <x v="3"/>
    <s v=" 2024-4-26 17:42:58"/>
  </r>
  <r>
    <n v="21158"/>
    <n v="72"/>
    <x v="0"/>
    <x v="29"/>
    <s v=" MainMenu"/>
    <n v="2"/>
    <n v="0"/>
    <x v="1"/>
    <s v=" 2024-4-26 17:42:59"/>
  </r>
  <r>
    <n v="21159"/>
    <n v="72"/>
    <x v="0"/>
    <x v="29"/>
    <s v=" MainMenu"/>
    <n v="2"/>
    <n v="0"/>
    <x v="1"/>
    <s v=" 2024-4-26 17:42:59"/>
  </r>
  <r>
    <n v="21160"/>
    <n v="72"/>
    <x v="0"/>
    <x v="29"/>
    <s v=" MainMenu"/>
    <n v="2"/>
    <n v="0"/>
    <x v="0"/>
    <s v=" 2024-4-26 17:42:59"/>
  </r>
  <r>
    <n v="21161"/>
    <n v="72"/>
    <x v="0"/>
    <x v="29"/>
    <s v=" MainMenu"/>
    <n v="2"/>
    <n v="0"/>
    <x v="2"/>
    <s v=" 2024-4-26 17:42:59"/>
  </r>
  <r>
    <n v="21162"/>
    <n v="72"/>
    <x v="0"/>
    <x v="29"/>
    <s v=" MainMenu"/>
    <n v="2"/>
    <n v="0"/>
    <x v="0"/>
    <s v=" 2024-4-26 17:42:59"/>
  </r>
  <r>
    <n v="21163"/>
    <n v="72"/>
    <x v="0"/>
    <x v="29"/>
    <s v=" MainMenu"/>
    <n v="2"/>
    <n v="0"/>
    <x v="1"/>
    <s v=" 2024-4-26 17:42:59"/>
  </r>
  <r>
    <n v="21164"/>
    <n v="72"/>
    <x v="0"/>
    <x v="29"/>
    <s v=" MainMenu"/>
    <n v="2"/>
    <n v="0"/>
    <x v="0"/>
    <s v=" 2024-4-26 17:42:59"/>
  </r>
  <r>
    <n v="21165"/>
    <n v="72"/>
    <x v="0"/>
    <x v="29"/>
    <s v=" MainMenu"/>
    <n v="2"/>
    <n v="0"/>
    <x v="1"/>
    <s v=" 2024-4-26 17:42:59"/>
  </r>
  <r>
    <n v="21166"/>
    <n v="72"/>
    <x v="0"/>
    <x v="29"/>
    <s v=" MainMenu"/>
    <n v="2"/>
    <n v="0"/>
    <x v="0"/>
    <s v=" 2024-4-26 17:43:0"/>
  </r>
  <r>
    <n v="21167"/>
    <n v="72"/>
    <x v="0"/>
    <x v="29"/>
    <s v=" MainMenu"/>
    <n v="2"/>
    <n v="0"/>
    <x v="3"/>
    <s v=" 2024-4-26 17:43:1"/>
  </r>
  <r>
    <n v="21168"/>
    <n v="72"/>
    <x v="0"/>
    <x v="29"/>
    <s v=" MainMenu"/>
    <n v="2"/>
    <n v="0"/>
    <x v="1"/>
    <s v=" 2024-4-26 17:43:1"/>
  </r>
  <r>
    <n v="21169"/>
    <n v="72"/>
    <x v="0"/>
    <x v="29"/>
    <s v=" MainMenu"/>
    <n v="2"/>
    <n v="0"/>
    <x v="1"/>
    <s v=" 2024-4-26 17:43:1"/>
  </r>
  <r>
    <n v="21170"/>
    <n v="72"/>
    <x v="0"/>
    <x v="29"/>
    <s v=" MainMenu"/>
    <n v="2"/>
    <n v="0"/>
    <x v="0"/>
    <s v=" 2024-4-26 17:43:2"/>
  </r>
  <r>
    <n v="21171"/>
    <n v="72"/>
    <x v="0"/>
    <x v="29"/>
    <s v=" MainMenu"/>
    <n v="2"/>
    <n v="0"/>
    <x v="0"/>
    <s v=" 2024-4-26 17:43:2"/>
  </r>
  <r>
    <n v="21172"/>
    <n v="72"/>
    <x v="0"/>
    <x v="29"/>
    <s v=" MainMenu"/>
    <n v="2"/>
    <n v="0"/>
    <x v="2"/>
    <s v=" 2024-4-26 17:43:2"/>
  </r>
  <r>
    <n v="21173"/>
    <n v="72"/>
    <x v="0"/>
    <x v="29"/>
    <s v=" MainMenu"/>
    <n v="2"/>
    <n v="0"/>
    <x v="2"/>
    <s v=" 2024-4-26 17:43:2"/>
  </r>
  <r>
    <n v="21174"/>
    <n v="72"/>
    <x v="0"/>
    <x v="29"/>
    <s v=" MainMenu"/>
    <n v="2"/>
    <n v="0"/>
    <x v="1"/>
    <s v=" 2024-4-26 17:43:3"/>
  </r>
  <r>
    <n v="21175"/>
    <n v="72"/>
    <x v="0"/>
    <x v="29"/>
    <s v=" MainMenu"/>
    <n v="2"/>
    <n v="0"/>
    <x v="3"/>
    <s v=" 2024-4-26 17:43:3"/>
  </r>
  <r>
    <n v="21176"/>
    <n v="72"/>
    <x v="0"/>
    <x v="29"/>
    <s v=" MainMenu"/>
    <n v="2"/>
    <n v="0"/>
    <x v="1"/>
    <s v=" 2024-4-26 17:43:3"/>
  </r>
  <r>
    <n v="21177"/>
    <n v="72"/>
    <x v="0"/>
    <x v="29"/>
    <s v=" MainMenu"/>
    <n v="2"/>
    <n v="0"/>
    <x v="0"/>
    <s v=" 2024-4-26 17:43:4"/>
  </r>
  <r>
    <n v="21178"/>
    <n v="72"/>
    <x v="0"/>
    <x v="29"/>
    <s v=" MainMenu"/>
    <n v="2"/>
    <n v="0"/>
    <x v="2"/>
    <s v=" 2024-4-26 17:43:4"/>
  </r>
  <r>
    <n v="21179"/>
    <n v="72"/>
    <x v="0"/>
    <x v="29"/>
    <s v=" MainMenu"/>
    <n v="2"/>
    <n v="0"/>
    <x v="0"/>
    <s v=" 2024-4-26 17:43:4"/>
  </r>
  <r>
    <n v="21180"/>
    <n v="72"/>
    <x v="0"/>
    <x v="29"/>
    <s v=" MainMenu"/>
    <n v="2"/>
    <n v="0"/>
    <x v="1"/>
    <s v=" 2024-4-26 17:43:4"/>
  </r>
  <r>
    <n v="21181"/>
    <n v="72"/>
    <x v="0"/>
    <x v="29"/>
    <s v=" MainMenu"/>
    <n v="2"/>
    <n v="0"/>
    <x v="0"/>
    <s v=" 2024-4-26 17:43:4"/>
  </r>
  <r>
    <n v="21182"/>
    <n v="72"/>
    <x v="0"/>
    <x v="29"/>
    <s v=" MainMenu"/>
    <n v="2"/>
    <n v="0"/>
    <x v="3"/>
    <s v=" 2024-4-26 17:43:6"/>
  </r>
  <r>
    <n v="21183"/>
    <n v="72"/>
    <x v="0"/>
    <x v="29"/>
    <s v=" MainMenu"/>
    <n v="2"/>
    <n v="0"/>
    <x v="1"/>
    <s v=" 2024-4-26 17:43:6"/>
  </r>
  <r>
    <n v="21184"/>
    <n v="72"/>
    <x v="0"/>
    <x v="29"/>
    <s v=" MainMenu"/>
    <n v="2"/>
    <n v="0"/>
    <x v="1"/>
    <s v=" 2024-4-26 17:43:6"/>
  </r>
  <r>
    <n v="21185"/>
    <n v="72"/>
    <x v="0"/>
    <x v="29"/>
    <s v=" MainMenu"/>
    <n v="2"/>
    <n v="0"/>
    <x v="0"/>
    <s v=" 2024-4-26 17:43:7"/>
  </r>
  <r>
    <n v="21186"/>
    <n v="72"/>
    <x v="0"/>
    <x v="29"/>
    <s v=" MainMenu"/>
    <n v="2"/>
    <n v="0"/>
    <x v="0"/>
    <s v=" 2024-4-26 17:43:7"/>
  </r>
  <r>
    <n v="21187"/>
    <n v="72"/>
    <x v="0"/>
    <x v="29"/>
    <s v=" MainMenu"/>
    <n v="2"/>
    <n v="0"/>
    <x v="2"/>
    <s v=" 2024-4-26 17:43:7"/>
  </r>
  <r>
    <n v="21188"/>
    <n v="72"/>
    <x v="0"/>
    <x v="29"/>
    <s v=" MainMenu"/>
    <n v="2"/>
    <n v="0"/>
    <x v="1"/>
    <s v=" 2024-4-26 17:43:7"/>
  </r>
  <r>
    <n v="21189"/>
    <n v="72"/>
    <x v="0"/>
    <x v="29"/>
    <s v=" MainMenu"/>
    <n v="2"/>
    <n v="0"/>
    <x v="0"/>
    <s v=" 2024-4-26 17:43:7"/>
  </r>
  <r>
    <n v="21190"/>
    <n v="72"/>
    <x v="0"/>
    <x v="29"/>
    <s v=" MainMenu"/>
    <n v="2"/>
    <n v="0"/>
    <x v="2"/>
    <s v=" 2024-4-26 17:43:7"/>
  </r>
  <r>
    <n v="21191"/>
    <n v="72"/>
    <x v="0"/>
    <x v="29"/>
    <s v=" MainMenu"/>
    <n v="2"/>
    <n v="0"/>
    <x v="1"/>
    <s v=" 2024-4-26 17:43:7"/>
  </r>
  <r>
    <n v="21192"/>
    <n v="72"/>
    <x v="0"/>
    <x v="29"/>
    <s v=" MainMenu"/>
    <n v="2"/>
    <n v="0"/>
    <x v="0"/>
    <s v=" 2024-4-26 17:43:7"/>
  </r>
  <r>
    <n v="21193"/>
    <n v="72"/>
    <x v="0"/>
    <x v="29"/>
    <s v=" MainMenu"/>
    <n v="2"/>
    <n v="0"/>
    <x v="3"/>
    <s v=" 2024-4-26 17:43:11"/>
  </r>
  <r>
    <n v="21194"/>
    <n v="72"/>
    <x v="0"/>
    <x v="29"/>
    <s v=" MainMenu"/>
    <n v="2"/>
    <n v="0"/>
    <x v="1"/>
    <s v=" 2024-4-26 17:43:11"/>
  </r>
  <r>
    <n v="21195"/>
    <n v="72"/>
    <x v="0"/>
    <x v="29"/>
    <s v=" MainMenu"/>
    <n v="2"/>
    <n v="0"/>
    <x v="1"/>
    <s v=" 2024-4-26 17:43:12"/>
  </r>
  <r>
    <n v="21196"/>
    <n v="72"/>
    <x v="0"/>
    <x v="29"/>
    <s v=" MainMenu"/>
    <n v="2"/>
    <n v="0"/>
    <x v="0"/>
    <s v=" 2024-4-26 17:43:19"/>
  </r>
  <r>
    <n v="21197"/>
    <n v="72"/>
    <x v="0"/>
    <x v="29"/>
    <s v=" MainMenu"/>
    <n v="2"/>
    <n v="0"/>
    <x v="0"/>
    <s v=" 2024-4-26 17:43:19"/>
  </r>
  <r>
    <n v="21198"/>
    <n v="72"/>
    <x v="0"/>
    <x v="29"/>
    <s v=" MainMenu"/>
    <n v="2"/>
    <n v="0"/>
    <x v="2"/>
    <s v=" 2024-4-26 17:43:19"/>
  </r>
  <r>
    <n v="21199"/>
    <n v="72"/>
    <x v="0"/>
    <x v="29"/>
    <s v=" MainMenu"/>
    <n v="2"/>
    <n v="0"/>
    <x v="3"/>
    <s v=" 2024-4-26 17:43:21"/>
  </r>
  <r>
    <n v="21200"/>
    <n v="72"/>
    <x v="0"/>
    <x v="29"/>
    <s v=" MainMenu"/>
    <n v="2"/>
    <n v="0"/>
    <x v="1"/>
    <s v=" 2024-4-26 17:43:22"/>
  </r>
  <r>
    <n v="21201"/>
    <n v="72"/>
    <x v="0"/>
    <x v="29"/>
    <s v=" MainMenu"/>
    <n v="2"/>
    <n v="0"/>
    <x v="1"/>
    <s v=" 2024-4-26 17:43:22"/>
  </r>
  <r>
    <n v="21202"/>
    <n v="72"/>
    <x v="0"/>
    <x v="29"/>
    <s v=" MainMenu"/>
    <n v="2"/>
    <n v="0"/>
    <x v="0"/>
    <s v=" 2024-4-26 17:43:26"/>
  </r>
  <r>
    <n v="21203"/>
    <n v="72"/>
    <x v="0"/>
    <x v="29"/>
    <s v=" MainMenu"/>
    <n v="2"/>
    <n v="0"/>
    <x v="2"/>
    <s v=" 2024-4-26 17:43:26"/>
  </r>
  <r>
    <n v="21204"/>
    <n v="72"/>
    <x v="0"/>
    <x v="29"/>
    <s v=" MainMenu"/>
    <n v="2"/>
    <n v="0"/>
    <x v="0"/>
    <s v=" 2024-4-26 17:43:26"/>
  </r>
  <r>
    <n v="21205"/>
    <n v="72"/>
    <x v="0"/>
    <x v="29"/>
    <s v=" MainMenu"/>
    <n v="2"/>
    <n v="0"/>
    <x v="1"/>
    <s v=" 2024-4-26 17:43:26"/>
  </r>
  <r>
    <n v="21206"/>
    <n v="72"/>
    <x v="0"/>
    <x v="29"/>
    <s v=" MainMenu"/>
    <n v="2"/>
    <n v="0"/>
    <x v="0"/>
    <s v=" 2024-4-26 17:43:26"/>
  </r>
  <r>
    <n v="21207"/>
    <n v="72"/>
    <x v="0"/>
    <x v="29"/>
    <s v=" MainMenu"/>
    <n v="2"/>
    <n v="0"/>
    <x v="3"/>
    <s v=" 2024-4-26 17:43:27"/>
  </r>
  <r>
    <n v="21208"/>
    <n v="72"/>
    <x v="0"/>
    <x v="29"/>
    <s v=" MainMenu"/>
    <n v="2"/>
    <n v="0"/>
    <x v="2"/>
    <s v=" 2024-4-26 17:43:27"/>
  </r>
  <r>
    <n v="21209"/>
    <n v="72"/>
    <x v="0"/>
    <x v="29"/>
    <s v=" MainMenu"/>
    <n v="2"/>
    <n v="0"/>
    <x v="3"/>
    <s v=" 2024-4-26 17:43:27"/>
  </r>
  <r>
    <n v="21210"/>
    <n v="72"/>
    <x v="0"/>
    <x v="29"/>
    <s v=" MainMenu"/>
    <n v="2"/>
    <n v="0"/>
    <x v="1"/>
    <s v=" 2024-4-26 17:43:27"/>
  </r>
  <r>
    <n v="21211"/>
    <n v="72"/>
    <x v="0"/>
    <x v="29"/>
    <s v=" MainMenu"/>
    <n v="2"/>
    <n v="0"/>
    <x v="1"/>
    <s v=" 2024-4-26 17:43:28"/>
  </r>
  <r>
    <n v="21212"/>
    <n v="72"/>
    <x v="0"/>
    <x v="29"/>
    <s v=" MainMenu"/>
    <n v="2"/>
    <n v="0"/>
    <x v="0"/>
    <s v=" 2024-4-26 17:43:28"/>
  </r>
  <r>
    <n v="21213"/>
    <n v="72"/>
    <x v="0"/>
    <x v="29"/>
    <s v=" MainMenu"/>
    <n v="2"/>
    <n v="0"/>
    <x v="0"/>
    <s v=" 2024-4-26 17:43:28"/>
  </r>
  <r>
    <n v="21214"/>
    <n v="72"/>
    <x v="0"/>
    <x v="29"/>
    <s v=" MainMenu"/>
    <n v="2"/>
    <n v="0"/>
    <x v="2"/>
    <s v=" 2024-4-26 17:43:28"/>
  </r>
  <r>
    <n v="21215"/>
    <n v="72"/>
    <x v="0"/>
    <x v="29"/>
    <s v=" MainMenu"/>
    <n v="2"/>
    <n v="0"/>
    <x v="2"/>
    <s v=" 2024-4-26 17:43:28"/>
  </r>
  <r>
    <n v="21216"/>
    <n v="72"/>
    <x v="0"/>
    <x v="29"/>
    <s v=" MainMenu"/>
    <n v="2"/>
    <n v="0"/>
    <x v="1"/>
    <s v=" 2024-4-26 17:43:28"/>
  </r>
  <r>
    <n v="21217"/>
    <n v="72"/>
    <x v="0"/>
    <x v="29"/>
    <s v=" MainMenu"/>
    <n v="2"/>
    <n v="0"/>
    <x v="0"/>
    <s v=" 2024-4-26 17:43:29"/>
  </r>
  <r>
    <n v="21218"/>
    <n v="72"/>
    <x v="0"/>
    <x v="29"/>
    <s v=" MainMenu"/>
    <n v="2"/>
    <n v="0"/>
    <x v="3"/>
    <s v=" 2024-4-26 17:43:30"/>
  </r>
  <r>
    <n v="21219"/>
    <n v="72"/>
    <x v="0"/>
    <x v="29"/>
    <s v=" MainMenu"/>
    <n v="2"/>
    <n v="0"/>
    <x v="1"/>
    <s v=" 2024-4-26 17:43:30"/>
  </r>
  <r>
    <n v="21220"/>
    <n v="72"/>
    <x v="0"/>
    <x v="29"/>
    <s v=" MainMenu"/>
    <n v="2"/>
    <n v="0"/>
    <x v="1"/>
    <s v=" 2024-4-26 17:43:30"/>
  </r>
  <r>
    <n v="21221"/>
    <n v="72"/>
    <x v="0"/>
    <x v="29"/>
    <s v=" MainMenu"/>
    <n v="2"/>
    <n v="0"/>
    <x v="0"/>
    <s v=" 2024-4-26 17:43:31"/>
  </r>
  <r>
    <n v="21222"/>
    <n v="72"/>
    <x v="0"/>
    <x v="29"/>
    <s v=" MainMenu"/>
    <n v="2"/>
    <n v="0"/>
    <x v="0"/>
    <s v=" 2024-4-26 17:43:31"/>
  </r>
  <r>
    <n v="21223"/>
    <n v="72"/>
    <x v="0"/>
    <x v="29"/>
    <s v=" MainMenu"/>
    <n v="2"/>
    <n v="0"/>
    <x v="2"/>
    <s v=" 2024-4-26 17:43:31"/>
  </r>
  <r>
    <n v="21224"/>
    <n v="72"/>
    <x v="0"/>
    <x v="29"/>
    <s v=" MainMenu"/>
    <n v="2"/>
    <n v="0"/>
    <x v="2"/>
    <s v=" 2024-4-26 17:43:31"/>
  </r>
  <r>
    <n v="21225"/>
    <n v="72"/>
    <x v="0"/>
    <x v="29"/>
    <s v=" MainMenu"/>
    <n v="2"/>
    <n v="0"/>
    <x v="1"/>
    <s v=" 2024-4-26 17:43:31"/>
  </r>
  <r>
    <n v="21226"/>
    <n v="72"/>
    <x v="0"/>
    <x v="29"/>
    <s v=" MainMenu"/>
    <n v="2"/>
    <n v="0"/>
    <x v="0"/>
    <s v=" 2024-4-26 17:43:31"/>
  </r>
  <r>
    <n v="21227"/>
    <n v="72"/>
    <x v="0"/>
    <x v="29"/>
    <s v=" MainMenu"/>
    <n v="2"/>
    <n v="0"/>
    <x v="3"/>
    <s v=" 2024-4-26 17:43:33"/>
  </r>
  <r>
    <n v="21228"/>
    <n v="72"/>
    <x v="0"/>
    <x v="29"/>
    <s v=" MainMenu"/>
    <n v="2"/>
    <n v="0"/>
    <x v="1"/>
    <s v=" 2024-4-26 17:43:33"/>
  </r>
  <r>
    <n v="21229"/>
    <n v="72"/>
    <x v="0"/>
    <x v="29"/>
    <s v=" MainMenu"/>
    <n v="2"/>
    <n v="0"/>
    <x v="1"/>
    <s v=" 2024-4-26 17:43:33"/>
  </r>
  <r>
    <n v="21230"/>
    <n v="72"/>
    <x v="0"/>
    <x v="29"/>
    <s v=" MainMenu"/>
    <n v="2"/>
    <n v="0"/>
    <x v="0"/>
    <s v=" 2024-4-26 17:43:34"/>
  </r>
  <r>
    <n v="21231"/>
    <n v="72"/>
    <x v="0"/>
    <x v="29"/>
    <s v=" MainMenu"/>
    <n v="2"/>
    <n v="0"/>
    <x v="0"/>
    <s v=" 2024-4-26 17:43:34"/>
  </r>
  <r>
    <n v="21232"/>
    <n v="72"/>
    <x v="0"/>
    <x v="29"/>
    <s v=" MainMenu"/>
    <n v="2"/>
    <n v="0"/>
    <x v="2"/>
    <s v=" 2024-4-26 17:43:34"/>
  </r>
  <r>
    <n v="21233"/>
    <n v="72"/>
    <x v="0"/>
    <x v="29"/>
    <s v=" MainMenu"/>
    <n v="2"/>
    <n v="0"/>
    <x v="1"/>
    <s v=" 2024-4-26 17:43:34"/>
  </r>
  <r>
    <n v="21234"/>
    <n v="72"/>
    <x v="0"/>
    <x v="29"/>
    <s v=" MainMenu"/>
    <n v="2"/>
    <n v="0"/>
    <x v="2"/>
    <s v=" 2024-4-26 17:43:34"/>
  </r>
  <r>
    <n v="21235"/>
    <n v="72"/>
    <x v="0"/>
    <x v="29"/>
    <s v=" MainMenu"/>
    <n v="2"/>
    <n v="0"/>
    <x v="1"/>
    <s v=" 2024-4-26 17:43:34"/>
  </r>
  <r>
    <n v="21236"/>
    <n v="72"/>
    <x v="0"/>
    <x v="29"/>
    <s v=" MainMenu"/>
    <n v="2"/>
    <n v="0"/>
    <x v="0"/>
    <s v=" 2024-4-26 17:43:34"/>
  </r>
  <r>
    <n v="21237"/>
    <n v="72"/>
    <x v="0"/>
    <x v="29"/>
    <s v=" MainMenu"/>
    <n v="2"/>
    <n v="0"/>
    <x v="0"/>
    <s v=" 2024-4-26 17:43:34"/>
  </r>
  <r>
    <n v="21238"/>
    <n v="72"/>
    <x v="0"/>
    <x v="29"/>
    <s v=" MainMenu"/>
    <n v="2"/>
    <n v="0"/>
    <x v="3"/>
    <s v=" 2024-4-26 17:43:36"/>
  </r>
  <r>
    <n v="21239"/>
    <n v="72"/>
    <x v="0"/>
    <x v="29"/>
    <s v=" MainMenu"/>
    <n v="2"/>
    <n v="0"/>
    <x v="1"/>
    <s v=" 2024-4-26 17:43:36"/>
  </r>
  <r>
    <n v="21240"/>
    <n v="72"/>
    <x v="0"/>
    <x v="29"/>
    <s v=" MainMenu"/>
    <n v="2"/>
    <n v="0"/>
    <x v="1"/>
    <s v=" 2024-4-26 17:43:36"/>
  </r>
  <r>
    <n v="21241"/>
    <n v="72"/>
    <x v="0"/>
    <x v="29"/>
    <s v=" MainMenu"/>
    <n v="2"/>
    <n v="0"/>
    <x v="0"/>
    <s v=" 2024-4-26 17:43:36"/>
  </r>
  <r>
    <n v="21242"/>
    <n v="72"/>
    <x v="0"/>
    <x v="29"/>
    <s v=" MainMenu"/>
    <n v="2"/>
    <n v="0"/>
    <x v="0"/>
    <s v=" 2024-4-26 17:43:36"/>
  </r>
  <r>
    <n v="21243"/>
    <n v="72"/>
    <x v="0"/>
    <x v="29"/>
    <s v=" MainMenu"/>
    <n v="2"/>
    <n v="0"/>
    <x v="2"/>
    <s v=" 2024-4-26 17:43:36"/>
  </r>
  <r>
    <n v="21244"/>
    <n v="72"/>
    <x v="0"/>
    <x v="29"/>
    <s v=" MainMenu"/>
    <n v="2"/>
    <n v="0"/>
    <x v="1"/>
    <s v=" 2024-4-26 17:43:36"/>
  </r>
  <r>
    <n v="21245"/>
    <n v="72"/>
    <x v="0"/>
    <x v="29"/>
    <s v=" MainMenu"/>
    <n v="2"/>
    <n v="0"/>
    <x v="0"/>
    <s v=" 2024-4-26 17:43:37"/>
  </r>
  <r>
    <n v="21246"/>
    <n v="72"/>
    <x v="0"/>
    <x v="29"/>
    <s v=" MainMenu"/>
    <n v="2"/>
    <n v="0"/>
    <x v="1"/>
    <s v=" 2024-4-26 17:43:37"/>
  </r>
  <r>
    <n v="21247"/>
    <n v="72"/>
    <x v="0"/>
    <x v="29"/>
    <s v=" MainMenu"/>
    <n v="2"/>
    <n v="0"/>
    <x v="0"/>
    <s v=" 2024-4-26 17:43:37"/>
  </r>
  <r>
    <n v="21248"/>
    <n v="72"/>
    <x v="0"/>
    <x v="29"/>
    <s v=" MainMenu"/>
    <n v="2"/>
    <n v="0"/>
    <x v="3"/>
    <s v=" 2024-4-26 17:43:38"/>
  </r>
  <r>
    <n v="21249"/>
    <n v="72"/>
    <x v="0"/>
    <x v="29"/>
    <s v=" MainMenu"/>
    <n v="2"/>
    <n v="0"/>
    <x v="1"/>
    <s v=" 2024-4-26 17:43:39"/>
  </r>
  <r>
    <n v="21250"/>
    <n v="72"/>
    <x v="0"/>
    <x v="29"/>
    <s v=" MainMenu"/>
    <n v="2"/>
    <n v="0"/>
    <x v="1"/>
    <s v=" 2024-4-26 17:43:39"/>
  </r>
  <r>
    <n v="21251"/>
    <n v="72"/>
    <x v="0"/>
    <x v="29"/>
    <s v=" MainMenu"/>
    <n v="2"/>
    <n v="0"/>
    <x v="0"/>
    <s v=" 2024-4-26 17:43:39"/>
  </r>
  <r>
    <n v="21252"/>
    <n v="72"/>
    <x v="0"/>
    <x v="29"/>
    <s v=" MainMenu"/>
    <n v="2"/>
    <n v="0"/>
    <x v="1"/>
    <s v=" 2024-4-26 17:43:39"/>
  </r>
  <r>
    <n v="21253"/>
    <n v="72"/>
    <x v="0"/>
    <x v="29"/>
    <s v=" MainMenu"/>
    <n v="2"/>
    <n v="0"/>
    <x v="0"/>
    <s v=" 2024-4-26 17:43:39"/>
  </r>
  <r>
    <n v="21254"/>
    <n v="72"/>
    <x v="0"/>
    <x v="29"/>
    <s v=" MainMenu"/>
    <n v="2"/>
    <n v="0"/>
    <x v="2"/>
    <s v=" 2024-4-26 17:43:39"/>
  </r>
  <r>
    <n v="21255"/>
    <n v="72"/>
    <x v="0"/>
    <x v="29"/>
    <s v=" MainMenu"/>
    <n v="2"/>
    <n v="0"/>
    <x v="0"/>
    <s v=" 2024-4-26 17:43:39"/>
  </r>
  <r>
    <n v="21256"/>
    <n v="72"/>
    <x v="0"/>
    <x v="29"/>
    <s v=" MainMenu"/>
    <n v="2"/>
    <n v="0"/>
    <x v="3"/>
    <s v=" 2024-4-26 17:43:40"/>
  </r>
  <r>
    <n v="21257"/>
    <n v="72"/>
    <x v="0"/>
    <x v="29"/>
    <s v=" MainMenu"/>
    <n v="2"/>
    <n v="0"/>
    <x v="0"/>
    <s v=" 2024-4-26 17:43:41"/>
  </r>
  <r>
    <n v="21258"/>
    <n v="72"/>
    <x v="0"/>
    <x v="29"/>
    <s v=" MainMenu"/>
    <n v="2"/>
    <n v="0"/>
    <x v="1"/>
    <s v=" 2024-4-26 17:43:41"/>
  </r>
  <r>
    <n v="21259"/>
    <n v="72"/>
    <x v="0"/>
    <x v="29"/>
    <s v=" MainMenu"/>
    <n v="2"/>
    <n v="0"/>
    <x v="1"/>
    <s v=" 2024-4-26 17:43:41"/>
  </r>
  <r>
    <n v="21260"/>
    <n v="72"/>
    <x v="0"/>
    <x v="29"/>
    <s v=" MainMenu"/>
    <n v="2"/>
    <n v="0"/>
    <x v="0"/>
    <s v=" 2024-4-26 17:43:41"/>
  </r>
  <r>
    <n v="21261"/>
    <n v="72"/>
    <x v="0"/>
    <x v="29"/>
    <s v=" MainMenu"/>
    <n v="2"/>
    <n v="0"/>
    <x v="0"/>
    <s v=" 2024-4-26 17:43:41"/>
  </r>
  <r>
    <n v="21262"/>
    <n v="72"/>
    <x v="0"/>
    <x v="29"/>
    <s v=" MainMenu"/>
    <n v="2"/>
    <n v="0"/>
    <x v="0"/>
    <s v=" 2024-4-26 17:43:41"/>
  </r>
  <r>
    <n v="21263"/>
    <n v="72"/>
    <x v="0"/>
    <x v="29"/>
    <s v=" MainMenu"/>
    <n v="2"/>
    <n v="0"/>
    <x v="1"/>
    <s v=" 2024-4-26 17:43:42"/>
  </r>
  <r>
    <n v="21264"/>
    <n v="72"/>
    <x v="0"/>
    <x v="29"/>
    <s v=" MainMenu"/>
    <n v="2"/>
    <n v="0"/>
    <x v="0"/>
    <s v=" 2024-4-26 17:43:42"/>
  </r>
  <r>
    <n v="21265"/>
    <n v="72"/>
    <x v="0"/>
    <x v="29"/>
    <s v=" MainMenu"/>
    <n v="2"/>
    <n v="0"/>
    <x v="0"/>
    <s v=" 2024-4-26 17:43:42"/>
  </r>
  <r>
    <n v="21266"/>
    <n v="72"/>
    <x v="0"/>
    <x v="29"/>
    <s v=" MainMenu"/>
    <n v="2"/>
    <n v="0"/>
    <x v="2"/>
    <s v=" 2024-4-26 17:43:42"/>
  </r>
  <r>
    <n v="21267"/>
    <n v="72"/>
    <x v="0"/>
    <x v="29"/>
    <s v=" MainMenu"/>
    <n v="2"/>
    <n v="0"/>
    <x v="2"/>
    <s v=" 2024-4-26 17:43:42"/>
  </r>
  <r>
    <n v="21268"/>
    <n v="72"/>
    <x v="0"/>
    <x v="29"/>
    <s v=" MainMenu"/>
    <n v="2"/>
    <n v="0"/>
    <x v="3"/>
    <s v=" 2024-4-26 17:43:45"/>
  </r>
  <r>
    <n v="21269"/>
    <n v="72"/>
    <x v="0"/>
    <x v="29"/>
    <s v=" MainMenu"/>
    <n v="2"/>
    <n v="0"/>
    <x v="1"/>
    <s v=" 2024-4-26 17:43:45"/>
  </r>
  <r>
    <n v="21270"/>
    <n v="72"/>
    <x v="0"/>
    <x v="29"/>
    <s v=" MainMenu"/>
    <n v="2"/>
    <n v="0"/>
    <x v="1"/>
    <s v=" 2024-4-26 17:43:45"/>
  </r>
  <r>
    <n v="21271"/>
    <n v="72"/>
    <x v="0"/>
    <x v="29"/>
    <s v=" MainMenu"/>
    <n v="2"/>
    <n v="0"/>
    <x v="0"/>
    <s v=" 2024-4-26 17:43:45"/>
  </r>
  <r>
    <n v="21272"/>
    <n v="72"/>
    <x v="0"/>
    <x v="29"/>
    <s v=" MainMenu"/>
    <n v="2"/>
    <n v="0"/>
    <x v="0"/>
    <s v=" 2024-4-26 17:43:45"/>
  </r>
  <r>
    <n v="21273"/>
    <n v="72"/>
    <x v="0"/>
    <x v="29"/>
    <s v=" MainMenu"/>
    <n v="2"/>
    <n v="0"/>
    <x v="2"/>
    <s v=" 2024-4-26 17:43:45"/>
  </r>
  <r>
    <n v="21274"/>
    <n v="72"/>
    <x v="0"/>
    <x v="29"/>
    <s v=" MainMenu"/>
    <n v="2"/>
    <n v="0"/>
    <x v="2"/>
    <s v=" 2024-4-26 17:43:45"/>
  </r>
  <r>
    <n v="21275"/>
    <n v="72"/>
    <x v="0"/>
    <x v="29"/>
    <s v=" MainMenu"/>
    <n v="2"/>
    <n v="0"/>
    <x v="1"/>
    <s v=" 2024-4-26 17:43:46"/>
  </r>
  <r>
    <n v="21276"/>
    <n v="72"/>
    <x v="0"/>
    <x v="29"/>
    <s v=" MainMenu"/>
    <n v="2"/>
    <n v="0"/>
    <x v="0"/>
    <s v=" 2024-4-26 17:43:46"/>
  </r>
  <r>
    <n v="21277"/>
    <n v="72"/>
    <x v="0"/>
    <x v="29"/>
    <s v=" MainMenu"/>
    <n v="2"/>
    <n v="0"/>
    <x v="1"/>
    <s v=" 2024-4-26 17:43:46"/>
  </r>
  <r>
    <n v="21278"/>
    <n v="72"/>
    <x v="0"/>
    <x v="29"/>
    <s v=" MainMenu"/>
    <n v="2"/>
    <n v="0"/>
    <x v="0"/>
    <s v=" 2024-4-26 17:43:46"/>
  </r>
  <r>
    <n v="21279"/>
    <n v="72"/>
    <x v="0"/>
    <x v="29"/>
    <s v=" MainMenu"/>
    <n v="2"/>
    <n v="0"/>
    <x v="3"/>
    <s v=" 2024-4-26 17:43:47"/>
  </r>
  <r>
    <n v="21280"/>
    <n v="72"/>
    <x v="0"/>
    <x v="29"/>
    <s v=" MainMenu"/>
    <n v="2"/>
    <n v="0"/>
    <x v="1"/>
    <s v=" 2024-4-26 17:43:47"/>
  </r>
  <r>
    <n v="21281"/>
    <n v="72"/>
    <x v="0"/>
    <x v="29"/>
    <s v=" MainMenu"/>
    <n v="2"/>
    <n v="0"/>
    <x v="1"/>
    <s v=" 2024-4-26 17:43:47"/>
  </r>
  <r>
    <n v="21282"/>
    <n v="72"/>
    <x v="0"/>
    <x v="29"/>
    <s v=" MainMenu"/>
    <n v="2"/>
    <n v="0"/>
    <x v="0"/>
    <s v=" 2024-4-26 17:43:50"/>
  </r>
  <r>
    <n v="21283"/>
    <n v="72"/>
    <x v="0"/>
    <x v="29"/>
    <s v=" MainMenu"/>
    <n v="2"/>
    <n v="0"/>
    <x v="0"/>
    <s v=" 2024-4-26 17:43:50"/>
  </r>
  <r>
    <n v="21284"/>
    <n v="72"/>
    <x v="0"/>
    <x v="29"/>
    <s v=" MainMenu"/>
    <n v="2"/>
    <n v="0"/>
    <x v="2"/>
    <s v=" 2024-4-26 17:43:50"/>
  </r>
  <r>
    <n v="21285"/>
    <n v="72"/>
    <x v="0"/>
    <x v="29"/>
    <s v=" MainMenu"/>
    <n v="2"/>
    <n v="0"/>
    <x v="2"/>
    <s v=" 2024-4-26 17:43:50"/>
  </r>
  <r>
    <n v="21286"/>
    <n v="72"/>
    <x v="0"/>
    <x v="29"/>
    <s v=" MainMenu"/>
    <n v="2"/>
    <n v="0"/>
    <x v="1"/>
    <s v=" 2024-4-26 17:43:52"/>
  </r>
  <r>
    <n v="21287"/>
    <n v="72"/>
    <x v="0"/>
    <x v="29"/>
    <s v=" MainMenu"/>
    <n v="2"/>
    <n v="0"/>
    <x v="3"/>
    <s v=" 2024-4-26 17:43:53"/>
  </r>
  <r>
    <n v="21288"/>
    <n v="72"/>
    <x v="0"/>
    <x v="29"/>
    <s v=" MainMenu"/>
    <n v="2"/>
    <n v="0"/>
    <x v="1"/>
    <s v=" 2024-4-26 17:43:53"/>
  </r>
  <r>
    <n v="21289"/>
    <n v="72"/>
    <x v="0"/>
    <x v="29"/>
    <s v=" MainMenu"/>
    <n v="2"/>
    <n v="0"/>
    <x v="0"/>
    <s v=" 2024-4-26 17:43:54"/>
  </r>
  <r>
    <n v="21290"/>
    <n v="72"/>
    <x v="0"/>
    <x v="29"/>
    <s v=" MainMenu"/>
    <n v="2"/>
    <n v="0"/>
    <x v="1"/>
    <s v=" 2024-4-26 17:43:54"/>
  </r>
  <r>
    <n v="21291"/>
    <n v="72"/>
    <x v="0"/>
    <x v="29"/>
    <s v=" MainMenu"/>
    <n v="2"/>
    <n v="0"/>
    <x v="0"/>
    <s v=" 2024-4-26 17:43:54"/>
  </r>
  <r>
    <n v="21292"/>
    <n v="72"/>
    <x v="0"/>
    <x v="29"/>
    <s v=" MainMenu"/>
    <n v="2"/>
    <n v="0"/>
    <x v="0"/>
    <s v=" 2024-4-26 17:43:54"/>
  </r>
  <r>
    <n v="21293"/>
    <n v="72"/>
    <x v="0"/>
    <x v="29"/>
    <s v=" MainMenu"/>
    <n v="2"/>
    <n v="0"/>
    <x v="2"/>
    <s v=" 2024-4-26 17:43:54"/>
  </r>
  <r>
    <n v="21294"/>
    <n v="72"/>
    <x v="0"/>
    <x v="29"/>
    <s v=" MainMenu"/>
    <n v="2"/>
    <n v="0"/>
    <x v="0"/>
    <s v=" 2024-4-26 17:43:54"/>
  </r>
  <r>
    <n v="21295"/>
    <n v="72"/>
    <x v="0"/>
    <x v="29"/>
    <s v=" MainMenu"/>
    <n v="2"/>
    <n v="0"/>
    <x v="0"/>
    <s v=" 2024-4-26 17:43:55"/>
  </r>
  <r>
    <n v="21296"/>
    <n v="72"/>
    <x v="0"/>
    <x v="29"/>
    <s v=" MainMenu"/>
    <n v="2"/>
    <n v="0"/>
    <x v="0"/>
    <s v=" 2024-4-26 17:43:55"/>
  </r>
  <r>
    <n v="21297"/>
    <n v="72"/>
    <x v="0"/>
    <x v="29"/>
    <s v=" MainMenu"/>
    <n v="2"/>
    <n v="0"/>
    <x v="1"/>
    <s v=" 2024-4-26 17:43:55"/>
  </r>
  <r>
    <n v="21298"/>
    <n v="72"/>
    <x v="0"/>
    <x v="29"/>
    <s v=" MainMenu"/>
    <n v="2"/>
    <n v="0"/>
    <x v="3"/>
    <s v=" 2024-4-26 17:43:55"/>
  </r>
  <r>
    <n v="21299"/>
    <n v="72"/>
    <x v="0"/>
    <x v="29"/>
    <s v=" MainMenu"/>
    <n v="2"/>
    <n v="0"/>
    <x v="1"/>
    <s v=" 2024-4-26 17:43:55"/>
  </r>
  <r>
    <n v="21300"/>
    <n v="72"/>
    <x v="0"/>
    <x v="29"/>
    <s v=" MainMenu"/>
    <n v="2"/>
    <n v="0"/>
    <x v="0"/>
    <s v=" 2024-4-26 17:43:56"/>
  </r>
  <r>
    <n v="21301"/>
    <n v="72"/>
    <x v="0"/>
    <x v="29"/>
    <s v=" MainMenu"/>
    <n v="2"/>
    <n v="0"/>
    <x v="0"/>
    <s v=" 2024-4-26 17:43:56"/>
  </r>
  <r>
    <n v="21302"/>
    <n v="72"/>
    <x v="0"/>
    <x v="29"/>
    <s v=" MainMenu"/>
    <n v="2"/>
    <n v="0"/>
    <x v="2"/>
    <s v=" 2024-4-26 17:43:56"/>
  </r>
  <r>
    <n v="21303"/>
    <n v="72"/>
    <x v="0"/>
    <x v="29"/>
    <s v=" MainMenu"/>
    <n v="2"/>
    <n v="0"/>
    <x v="2"/>
    <s v=" 2024-4-26 17:43:56"/>
  </r>
  <r>
    <n v="21304"/>
    <n v="72"/>
    <x v="0"/>
    <x v="29"/>
    <s v=" MainMenu"/>
    <n v="2"/>
    <n v="0"/>
    <x v="1"/>
    <s v=" 2024-4-26 17:43:56"/>
  </r>
  <r>
    <n v="21305"/>
    <n v="72"/>
    <x v="0"/>
    <x v="29"/>
    <s v=" MainMenu"/>
    <n v="2"/>
    <n v="0"/>
    <x v="0"/>
    <s v=" 2024-4-26 17:43:56"/>
  </r>
  <r>
    <n v="21306"/>
    <n v="72"/>
    <x v="0"/>
    <x v="29"/>
    <s v=" MainMenu"/>
    <n v="2"/>
    <n v="0"/>
    <x v="1"/>
    <s v=" 2024-4-26 17:43:56"/>
  </r>
  <r>
    <n v="21307"/>
    <n v="72"/>
    <x v="0"/>
    <x v="29"/>
    <s v=" MainMenu"/>
    <n v="2"/>
    <n v="0"/>
    <x v="0"/>
    <s v=" 2024-4-26 17:43:56"/>
  </r>
  <r>
    <n v="21308"/>
    <n v="72"/>
    <x v="0"/>
    <x v="29"/>
    <s v=" MainMenu"/>
    <n v="2"/>
    <n v="0"/>
    <x v="3"/>
    <s v=" 2024-4-26 17:43:57"/>
  </r>
  <r>
    <n v="21309"/>
    <n v="72"/>
    <x v="0"/>
    <x v="29"/>
    <s v=" MainMenu"/>
    <n v="2"/>
    <n v="0"/>
    <x v="1"/>
    <s v=" 2024-4-26 17:43:57"/>
  </r>
  <r>
    <n v="21310"/>
    <n v="72"/>
    <x v="0"/>
    <x v="29"/>
    <s v=" MainMenu"/>
    <n v="2"/>
    <n v="0"/>
    <x v="1"/>
    <s v=" 2024-4-26 17:43:57"/>
  </r>
  <r>
    <n v="21311"/>
    <n v="72"/>
    <x v="0"/>
    <x v="29"/>
    <s v=" MainMenu"/>
    <n v="2"/>
    <n v="0"/>
    <x v="0"/>
    <s v=" 2024-4-26 17:44:0"/>
  </r>
  <r>
    <n v="21312"/>
    <n v="72"/>
    <x v="0"/>
    <x v="29"/>
    <s v=" MainMenu"/>
    <n v="2"/>
    <n v="0"/>
    <x v="0"/>
    <s v=" 2024-4-26 17:44:0"/>
  </r>
  <r>
    <n v="21313"/>
    <n v="72"/>
    <x v="0"/>
    <x v="29"/>
    <s v=" MainMenu"/>
    <n v="2"/>
    <n v="0"/>
    <x v="2"/>
    <s v=" 2024-4-26 17:44:0"/>
  </r>
  <r>
    <n v="21314"/>
    <n v="72"/>
    <x v="0"/>
    <x v="29"/>
    <s v=" MainMenu"/>
    <n v="2"/>
    <n v="0"/>
    <x v="2"/>
    <s v=" 2024-4-26 17:44:0"/>
  </r>
  <r>
    <n v="21315"/>
    <n v="72"/>
    <x v="0"/>
    <x v="29"/>
    <s v=" MainMenu"/>
    <n v="2"/>
    <n v="0"/>
    <x v="1"/>
    <s v=" 2024-4-26 17:44:0"/>
  </r>
  <r>
    <n v="21316"/>
    <n v="72"/>
    <x v="0"/>
    <x v="29"/>
    <s v=" MainMenu"/>
    <n v="2"/>
    <n v="0"/>
    <x v="0"/>
    <s v=" 2024-4-26 17:44:0"/>
  </r>
  <r>
    <n v="21317"/>
    <n v="72"/>
    <x v="0"/>
    <x v="29"/>
    <s v=" MainMenu"/>
    <n v="2"/>
    <n v="0"/>
    <x v="1"/>
    <s v=" 2024-4-26 17:44:0"/>
  </r>
  <r>
    <n v="21318"/>
    <n v="72"/>
    <x v="0"/>
    <x v="29"/>
    <s v=" MainMenu"/>
    <n v="2"/>
    <n v="0"/>
    <x v="0"/>
    <s v=" 2024-4-26 17:44:0"/>
  </r>
  <r>
    <n v="21319"/>
    <n v="72"/>
    <x v="0"/>
    <x v="29"/>
    <s v=" MainMenu"/>
    <n v="2"/>
    <n v="0"/>
    <x v="3"/>
    <s v=" 2024-4-26 17:44:2"/>
  </r>
  <r>
    <n v="21320"/>
    <n v="72"/>
    <x v="0"/>
    <x v="29"/>
    <s v=" MainMenu"/>
    <n v="2"/>
    <n v="0"/>
    <x v="1"/>
    <s v=" 2024-4-26 17:44:2"/>
  </r>
  <r>
    <n v="21321"/>
    <n v="72"/>
    <x v="0"/>
    <x v="29"/>
    <s v=" MainMenu"/>
    <n v="2"/>
    <n v="0"/>
    <x v="1"/>
    <s v=" 2024-4-26 17:44:2"/>
  </r>
  <r>
    <n v="21322"/>
    <n v="72"/>
    <x v="0"/>
    <x v="29"/>
    <s v=" MainMenu"/>
    <n v="2"/>
    <n v="0"/>
    <x v="0"/>
    <s v=" 2024-4-26 17:44:2"/>
  </r>
  <r>
    <n v="21323"/>
    <n v="72"/>
    <x v="0"/>
    <x v="29"/>
    <s v=" MainMenu"/>
    <n v="2"/>
    <n v="0"/>
    <x v="1"/>
    <s v=" 2024-4-26 17:44:2"/>
  </r>
  <r>
    <n v="21324"/>
    <n v="72"/>
    <x v="0"/>
    <x v="29"/>
    <s v=" MainMenu"/>
    <n v="2"/>
    <n v="0"/>
    <x v="0"/>
    <s v=" 2024-4-26 17:44:4"/>
  </r>
  <r>
    <n v="21325"/>
    <n v="72"/>
    <x v="0"/>
    <x v="29"/>
    <s v=" MainMenu"/>
    <n v="2"/>
    <n v="0"/>
    <x v="2"/>
    <s v=" 2024-4-26 17:44:4"/>
  </r>
  <r>
    <n v="21326"/>
    <n v="72"/>
    <x v="0"/>
    <x v="29"/>
    <s v=" MainMenu"/>
    <n v="2"/>
    <n v="0"/>
    <x v="0"/>
    <s v=" 2024-4-26 17:44:4"/>
  </r>
  <r>
    <n v="21327"/>
    <n v="72"/>
    <x v="0"/>
    <x v="29"/>
    <s v=" MainMenu"/>
    <n v="2"/>
    <n v="0"/>
    <x v="1"/>
    <s v=" 2024-4-26 17:44:4"/>
  </r>
  <r>
    <n v="21328"/>
    <n v="72"/>
    <x v="0"/>
    <x v="29"/>
    <s v=" MainMenu"/>
    <n v="2"/>
    <n v="0"/>
    <x v="0"/>
    <s v=" 2024-4-26 17:44:5"/>
  </r>
  <r>
    <n v="21329"/>
    <n v="72"/>
    <x v="0"/>
    <x v="29"/>
    <s v=" MainMenu"/>
    <n v="2"/>
    <n v="0"/>
    <x v="2"/>
    <s v=" 2024-4-26 17:44:5"/>
  </r>
  <r>
    <n v="21330"/>
    <n v="72"/>
    <x v="0"/>
    <x v="29"/>
    <s v=" MainMenu"/>
    <n v="2"/>
    <n v="0"/>
    <x v="3"/>
    <s v=" 2024-4-26 17:44:5"/>
  </r>
  <r>
    <n v="21331"/>
    <n v="72"/>
    <x v="0"/>
    <x v="29"/>
    <s v=" MainMenu"/>
    <n v="2"/>
    <n v="0"/>
    <x v="1"/>
    <s v=" 2024-4-26 17:44:5"/>
  </r>
  <r>
    <n v="21332"/>
    <n v="72"/>
    <x v="0"/>
    <x v="29"/>
    <s v=" MainMenu"/>
    <n v="2"/>
    <n v="0"/>
    <x v="1"/>
    <s v=" 2024-4-26 17:44:5"/>
  </r>
  <r>
    <n v="21333"/>
    <n v="72"/>
    <x v="0"/>
    <x v="29"/>
    <s v=" MainMenu"/>
    <n v="2"/>
    <n v="0"/>
    <x v="0"/>
    <s v=" 2024-4-26 17:44:6"/>
  </r>
  <r>
    <n v="21334"/>
    <n v="72"/>
    <x v="0"/>
    <x v="29"/>
    <s v=" MainMenu"/>
    <n v="2"/>
    <n v="0"/>
    <x v="2"/>
    <s v=" 2024-4-26 17:44:6"/>
  </r>
  <r>
    <n v="21335"/>
    <n v="72"/>
    <x v="0"/>
    <x v="29"/>
    <s v=" MainMenu"/>
    <n v="2"/>
    <n v="0"/>
    <x v="0"/>
    <s v=" 2024-4-26 17:44:6"/>
  </r>
  <r>
    <n v="21336"/>
    <n v="72"/>
    <x v="0"/>
    <x v="29"/>
    <s v=" MainMenu"/>
    <n v="2"/>
    <n v="0"/>
    <x v="3"/>
    <s v=" 2024-4-26 17:44:7"/>
  </r>
  <r>
    <n v="21337"/>
    <n v="72"/>
    <x v="0"/>
    <x v="29"/>
    <s v=" MainMenu"/>
    <n v="2"/>
    <n v="0"/>
    <x v="1"/>
    <s v=" 2024-4-26 17:44:7"/>
  </r>
  <r>
    <n v="21338"/>
    <n v="72"/>
    <x v="0"/>
    <x v="29"/>
    <s v=" MainMenu"/>
    <n v="2"/>
    <n v="0"/>
    <x v="1"/>
    <s v=" 2024-4-26 17:44:7"/>
  </r>
  <r>
    <n v="21339"/>
    <n v="72"/>
    <x v="0"/>
    <x v="29"/>
    <s v=" MainMenu"/>
    <n v="2"/>
    <n v="0"/>
    <x v="0"/>
    <s v=" 2024-4-26 17:44:8"/>
  </r>
  <r>
    <n v="21340"/>
    <n v="72"/>
    <x v="0"/>
    <x v="29"/>
    <s v=" MainMenu"/>
    <n v="2"/>
    <n v="0"/>
    <x v="2"/>
    <s v=" 2024-4-26 17:44:8"/>
  </r>
  <r>
    <n v="21341"/>
    <n v="72"/>
    <x v="0"/>
    <x v="29"/>
    <s v=" MainMenu"/>
    <n v="2"/>
    <n v="0"/>
    <x v="0"/>
    <s v=" 2024-4-26 17:44:8"/>
  </r>
  <r>
    <n v="21342"/>
    <n v="72"/>
    <x v="0"/>
    <x v="29"/>
    <s v=" MainMenu"/>
    <n v="2"/>
    <n v="0"/>
    <x v="1"/>
    <s v=" 2024-4-26 17:44:8"/>
  </r>
  <r>
    <n v="21343"/>
    <n v="72"/>
    <x v="0"/>
    <x v="29"/>
    <s v=" MainMenu"/>
    <n v="2"/>
    <n v="0"/>
    <x v="0"/>
    <s v=" 2024-4-26 17:44:8"/>
  </r>
  <r>
    <n v="21344"/>
    <n v="72"/>
    <x v="0"/>
    <x v="29"/>
    <s v=" MainMenu"/>
    <n v="2"/>
    <n v="0"/>
    <x v="2"/>
    <s v=" 2024-4-26 17:44:8"/>
  </r>
  <r>
    <n v="21345"/>
    <n v="72"/>
    <x v="0"/>
    <x v="29"/>
    <s v=" MainMenu"/>
    <n v="2"/>
    <n v="0"/>
    <x v="3"/>
    <s v=" 2024-4-26 17:44:9"/>
  </r>
  <r>
    <n v="21346"/>
    <n v="72"/>
    <x v="0"/>
    <x v="29"/>
    <s v=" MainMenu"/>
    <n v="2"/>
    <n v="0"/>
    <x v="1"/>
    <s v=" 2024-4-26 17:44:9"/>
  </r>
  <r>
    <n v="21347"/>
    <n v="72"/>
    <x v="0"/>
    <x v="29"/>
    <s v=" MainMenu"/>
    <n v="2"/>
    <n v="0"/>
    <x v="0"/>
    <s v=" 2024-4-26 17:44:9"/>
  </r>
  <r>
    <n v="21348"/>
    <n v="72"/>
    <x v="0"/>
    <x v="29"/>
    <s v=" MainMenu"/>
    <n v="2"/>
    <n v="0"/>
    <x v="1"/>
    <s v=" 2024-4-26 17:44:10"/>
  </r>
  <r>
    <n v="21349"/>
    <n v="72"/>
    <x v="0"/>
    <x v="29"/>
    <s v=" MainMenu"/>
    <n v="2"/>
    <n v="0"/>
    <x v="0"/>
    <s v=" 2024-4-26 17:44:10"/>
  </r>
  <r>
    <n v="21350"/>
    <n v="72"/>
    <x v="0"/>
    <x v="29"/>
    <s v=" MainMenu"/>
    <n v="2"/>
    <n v="0"/>
    <x v="2"/>
    <s v=" 2024-4-26 17:44:10"/>
  </r>
  <r>
    <n v="21351"/>
    <n v="72"/>
    <x v="0"/>
    <x v="29"/>
    <s v=" MainMenu"/>
    <n v="2"/>
    <n v="0"/>
    <x v="1"/>
    <s v=" 2024-4-26 17:44:10"/>
  </r>
  <r>
    <n v="21352"/>
    <n v="72"/>
    <x v="0"/>
    <x v="29"/>
    <s v=" MainMenu"/>
    <n v="2"/>
    <n v="0"/>
    <x v="0"/>
    <s v=" 2024-4-26 17:44:10"/>
  </r>
  <r>
    <n v="21353"/>
    <n v="72"/>
    <x v="0"/>
    <x v="29"/>
    <s v=" MainMenu"/>
    <n v="2"/>
    <n v="0"/>
    <x v="1"/>
    <s v=" 2024-4-26 17:44:10"/>
  </r>
  <r>
    <n v="21354"/>
    <n v="72"/>
    <x v="0"/>
    <x v="29"/>
    <s v=" MainMenu"/>
    <n v="2"/>
    <n v="0"/>
    <x v="0"/>
    <s v=" 2024-4-26 17:44:10"/>
  </r>
  <r>
    <n v="21355"/>
    <n v="72"/>
    <x v="0"/>
    <x v="29"/>
    <s v=" MainMenu"/>
    <n v="2"/>
    <n v="0"/>
    <x v="2"/>
    <s v=" 2024-4-26 17:44:10"/>
  </r>
  <r>
    <n v="21356"/>
    <n v="72"/>
    <x v="0"/>
    <x v="29"/>
    <s v=" MainMenu"/>
    <n v="2"/>
    <n v="0"/>
    <x v="3"/>
    <s v=" 2024-4-26 17:44:13"/>
  </r>
  <r>
    <n v="21357"/>
    <n v="72"/>
    <x v="0"/>
    <x v="29"/>
    <s v=" MainMenu"/>
    <n v="2"/>
    <n v="0"/>
    <x v="1"/>
    <s v=" 2024-4-26 17:44:13"/>
  </r>
  <r>
    <n v="21358"/>
    <n v="72"/>
    <x v="0"/>
    <x v="29"/>
    <s v=" MainMenu"/>
    <n v="2"/>
    <n v="0"/>
    <x v="1"/>
    <s v=" 2024-4-26 17:44:13"/>
  </r>
  <r>
    <n v="21359"/>
    <n v="72"/>
    <x v="0"/>
    <x v="29"/>
    <s v=" MainMenu"/>
    <n v="2"/>
    <n v="0"/>
    <x v="0"/>
    <s v=" 2024-4-26 17:44:15"/>
  </r>
  <r>
    <n v="21360"/>
    <n v="72"/>
    <x v="0"/>
    <x v="29"/>
    <s v=" MainMenu"/>
    <n v="2"/>
    <n v="0"/>
    <x v="0"/>
    <s v=" 2024-4-26 17:44:15"/>
  </r>
  <r>
    <n v="21361"/>
    <n v="72"/>
    <x v="0"/>
    <x v="29"/>
    <s v=" MainMenu"/>
    <n v="2"/>
    <n v="0"/>
    <x v="1"/>
    <s v=" 2024-4-26 17:44:15"/>
  </r>
  <r>
    <n v="21362"/>
    <n v="72"/>
    <x v="0"/>
    <x v="29"/>
    <s v=" MainMenu"/>
    <n v="2"/>
    <n v="0"/>
    <x v="1"/>
    <s v=" 2024-4-26 17:44:15"/>
  </r>
  <r>
    <n v="21363"/>
    <n v="72"/>
    <x v="0"/>
    <x v="29"/>
    <s v=" MainMenu"/>
    <n v="2"/>
    <n v="0"/>
    <x v="0"/>
    <s v=" 2024-4-26 17:44:16"/>
  </r>
  <r>
    <n v="21364"/>
    <n v="72"/>
    <x v="0"/>
    <x v="29"/>
    <s v=" MainMenu"/>
    <n v="2"/>
    <n v="0"/>
    <x v="0"/>
    <s v=" 2024-4-26 17:44:16"/>
  </r>
  <r>
    <n v="21365"/>
    <n v="72"/>
    <x v="0"/>
    <x v="29"/>
    <s v=" MainMenu"/>
    <n v="2"/>
    <n v="0"/>
    <x v="2"/>
    <s v=" 2024-4-26 17:44:16"/>
  </r>
  <r>
    <n v="21366"/>
    <n v="72"/>
    <x v="0"/>
    <x v="29"/>
    <s v=" MainMenu"/>
    <n v="2"/>
    <n v="0"/>
    <x v="2"/>
    <s v=" 2024-4-26 17:44:16"/>
  </r>
  <r>
    <n v="21367"/>
    <n v="72"/>
    <x v="0"/>
    <x v="29"/>
    <s v=" MainMenu"/>
    <n v="2"/>
    <n v="0"/>
    <x v="3"/>
    <s v=" 2024-4-26 17:44:19"/>
  </r>
  <r>
    <n v="21368"/>
    <n v="72"/>
    <x v="0"/>
    <x v="29"/>
    <s v=" MainMenu"/>
    <n v="2"/>
    <n v="0"/>
    <x v="1"/>
    <s v=" 2024-4-26 17:44:19"/>
  </r>
  <r>
    <n v="21369"/>
    <n v="72"/>
    <x v="0"/>
    <x v="29"/>
    <s v=" MainMenu"/>
    <n v="2"/>
    <n v="0"/>
    <x v="1"/>
    <s v=" 2024-4-26 17:44:19"/>
  </r>
  <r>
    <n v="21370"/>
    <n v="72"/>
    <x v="0"/>
    <x v="29"/>
    <s v=" MainMenu"/>
    <n v="2"/>
    <n v="0"/>
    <x v="0"/>
    <s v=" 2024-4-26 17:44:20"/>
  </r>
  <r>
    <n v="21371"/>
    <n v="72"/>
    <x v="0"/>
    <x v="29"/>
    <s v=" MainMenu"/>
    <n v="2"/>
    <n v="0"/>
    <x v="0"/>
    <s v=" 2024-4-26 17:44:21"/>
  </r>
  <r>
    <n v="21372"/>
    <n v="72"/>
    <x v="0"/>
    <x v="29"/>
    <s v=" MainMenu"/>
    <n v="2"/>
    <n v="0"/>
    <x v="2"/>
    <s v=" 2024-4-26 17:44:21"/>
  </r>
  <r>
    <n v="21373"/>
    <n v="72"/>
    <x v="0"/>
    <x v="29"/>
    <s v=" MainMenu"/>
    <n v="2"/>
    <n v="0"/>
    <x v="2"/>
    <s v=" 2024-4-26 17:44:21"/>
  </r>
  <r>
    <n v="21374"/>
    <n v="72"/>
    <x v="0"/>
    <x v="29"/>
    <s v=" MainMenu"/>
    <n v="2"/>
    <n v="0"/>
    <x v="1"/>
    <s v=" 2024-4-26 17:44:21"/>
  </r>
  <r>
    <n v="21375"/>
    <n v="72"/>
    <x v="0"/>
    <x v="29"/>
    <s v=" MainMenu"/>
    <n v="2"/>
    <n v="0"/>
    <x v="0"/>
    <s v=" 2024-4-26 17:44:21"/>
  </r>
  <r>
    <n v="21376"/>
    <n v="72"/>
    <x v="0"/>
    <x v="29"/>
    <s v=" MainMenu"/>
    <n v="2"/>
    <n v="0"/>
    <x v="3"/>
    <s v=" 2024-4-26 17:44:24"/>
  </r>
  <r>
    <n v="21377"/>
    <n v="72"/>
    <x v="0"/>
    <x v="29"/>
    <s v=" MainMenu"/>
    <n v="2"/>
    <n v="0"/>
    <x v="1"/>
    <s v=" 2024-4-26 17:44:24"/>
  </r>
  <r>
    <n v="21378"/>
    <n v="72"/>
    <x v="0"/>
    <x v="29"/>
    <s v=" MainMenu"/>
    <n v="2"/>
    <n v="0"/>
    <x v="1"/>
    <s v=" 2024-4-26 17:44:24"/>
  </r>
  <r>
    <n v="21379"/>
    <n v="72"/>
    <x v="0"/>
    <x v="29"/>
    <s v=" MainMenu"/>
    <n v="2"/>
    <n v="0"/>
    <x v="0"/>
    <s v=" 2024-4-26 17:44:26"/>
  </r>
  <r>
    <n v="21380"/>
    <n v="72"/>
    <x v="0"/>
    <x v="29"/>
    <s v=" MainMenu"/>
    <n v="2"/>
    <n v="0"/>
    <x v="0"/>
    <s v=" 2024-4-26 17:44:26"/>
  </r>
  <r>
    <n v="21381"/>
    <n v="72"/>
    <x v="0"/>
    <x v="29"/>
    <s v=" MainMenu"/>
    <n v="2"/>
    <n v="0"/>
    <x v="2"/>
    <s v=" 2024-4-26 17:44:26"/>
  </r>
  <r>
    <n v="21382"/>
    <n v="72"/>
    <x v="0"/>
    <x v="29"/>
    <s v=" MainMenu"/>
    <n v="2"/>
    <n v="0"/>
    <x v="2"/>
    <s v=" 2024-4-26 17:44:26"/>
  </r>
  <r>
    <n v="21383"/>
    <n v="72"/>
    <x v="0"/>
    <x v="29"/>
    <s v=" MainMenu"/>
    <n v="2"/>
    <n v="0"/>
    <x v="3"/>
    <s v=" 2024-4-26 17:44:31"/>
  </r>
  <r>
    <n v="21384"/>
    <n v="72"/>
    <x v="0"/>
    <x v="29"/>
    <s v=" MainMenu"/>
    <n v="2"/>
    <n v="0"/>
    <x v="1"/>
    <s v=" 2024-4-26 17:44:32"/>
  </r>
  <r>
    <n v="21385"/>
    <n v="72"/>
    <x v="0"/>
    <x v="29"/>
    <s v=" MainMenu"/>
    <n v="2"/>
    <n v="0"/>
    <x v="1"/>
    <s v=" 2024-4-26 17:44:32"/>
  </r>
  <r>
    <n v="21386"/>
    <n v="72"/>
    <x v="0"/>
    <x v="29"/>
    <s v=" MainMenu"/>
    <n v="2"/>
    <n v="0"/>
    <x v="0"/>
    <s v=" 2024-4-26 17:44:33"/>
  </r>
  <r>
    <n v="21387"/>
    <n v="72"/>
    <x v="0"/>
    <x v="29"/>
    <s v=" MainMenu"/>
    <n v="2"/>
    <n v="0"/>
    <x v="0"/>
    <s v=" 2024-4-26 17:44:33"/>
  </r>
  <r>
    <n v="21388"/>
    <n v="72"/>
    <x v="0"/>
    <x v="29"/>
    <s v=" MainMenu"/>
    <n v="2"/>
    <n v="0"/>
    <x v="0"/>
    <s v=" 2024-4-26 17:44:33"/>
  </r>
  <r>
    <n v="21389"/>
    <n v="72"/>
    <x v="0"/>
    <x v="29"/>
    <s v=" MainMenu"/>
    <n v="2"/>
    <n v="0"/>
    <x v="2"/>
    <s v=" 2024-4-26 17:44:33"/>
  </r>
  <r>
    <n v="21390"/>
    <n v="72"/>
    <x v="0"/>
    <x v="29"/>
    <s v=" MainMenu"/>
    <n v="2"/>
    <n v="0"/>
    <x v="0"/>
    <s v=" 2024-4-26 17:44:33"/>
  </r>
  <r>
    <n v="21391"/>
    <n v="72"/>
    <x v="0"/>
    <x v="29"/>
    <s v=" MainMenu"/>
    <n v="2"/>
    <n v="0"/>
    <x v="2"/>
    <s v=" 2024-4-26 17:44:33"/>
  </r>
  <r>
    <n v="21392"/>
    <n v="72"/>
    <x v="0"/>
    <x v="29"/>
    <s v=" MainMenu"/>
    <n v="2"/>
    <n v="0"/>
    <x v="3"/>
    <s v=" 2024-4-26 17:44:37"/>
  </r>
  <r>
    <n v="21393"/>
    <n v="72"/>
    <x v="0"/>
    <x v="29"/>
    <s v=" MainMenu"/>
    <n v="2"/>
    <n v="0"/>
    <x v="1"/>
    <s v=" 2024-4-26 17:44:37"/>
  </r>
  <r>
    <n v="21394"/>
    <n v="72"/>
    <x v="0"/>
    <x v="29"/>
    <s v=" MainMenu"/>
    <n v="2"/>
    <n v="0"/>
    <x v="0"/>
    <s v=" 2024-4-26 17:44:37"/>
  </r>
  <r>
    <n v="21395"/>
    <n v="72"/>
    <x v="0"/>
    <x v="29"/>
    <s v=" MainMenu"/>
    <n v="2"/>
    <n v="0"/>
    <x v="1"/>
    <s v=" 2024-4-26 17:44:37"/>
  </r>
  <r>
    <n v="21396"/>
    <n v="72"/>
    <x v="0"/>
    <x v="29"/>
    <s v=" MainMenu"/>
    <n v="2"/>
    <n v="0"/>
    <x v="1"/>
    <s v=" 2024-4-26 17:44:37"/>
  </r>
  <r>
    <n v="21397"/>
    <n v="72"/>
    <x v="0"/>
    <x v="29"/>
    <s v=" MainMenu"/>
    <n v="2"/>
    <n v="0"/>
    <x v="0"/>
    <s v=" 2024-4-26 17:44:38"/>
  </r>
  <r>
    <n v="21398"/>
    <n v="72"/>
    <x v="0"/>
    <x v="29"/>
    <s v=" MainMenu"/>
    <n v="2"/>
    <n v="0"/>
    <x v="2"/>
    <s v=" 2024-4-26 17:44:38"/>
  </r>
  <r>
    <n v="21399"/>
    <n v="72"/>
    <x v="0"/>
    <x v="29"/>
    <s v=" MainMenu"/>
    <n v="2"/>
    <n v="0"/>
    <x v="3"/>
    <s v=" 2024-4-26 17:44:42"/>
  </r>
  <r>
    <n v="21400"/>
    <n v="72"/>
    <x v="0"/>
    <x v="29"/>
    <s v=" MainMenu"/>
    <n v="2"/>
    <n v="0"/>
    <x v="1"/>
    <s v=" 2024-4-26 17:44:42"/>
  </r>
  <r>
    <n v="21401"/>
    <n v="72"/>
    <x v="0"/>
    <x v="29"/>
    <s v=" MainMenu"/>
    <n v="2"/>
    <n v="0"/>
    <x v="0"/>
    <s v=" 2024-4-26 17:44:43"/>
  </r>
  <r>
    <n v="21402"/>
    <n v="72"/>
    <x v="0"/>
    <x v="29"/>
    <s v=" MainMenu"/>
    <n v="2"/>
    <n v="0"/>
    <x v="0"/>
    <s v=" 2024-4-26 17:44:43"/>
  </r>
  <r>
    <n v="21403"/>
    <n v="72"/>
    <x v="0"/>
    <x v="29"/>
    <s v=" MainMenu"/>
    <n v="2"/>
    <n v="0"/>
    <x v="2"/>
    <s v=" 2024-4-26 17:44:43"/>
  </r>
  <r>
    <n v="21404"/>
    <n v="72"/>
    <x v="0"/>
    <x v="29"/>
    <s v=" MainMenu"/>
    <n v="2"/>
    <n v="0"/>
    <x v="2"/>
    <s v=" 2024-4-26 17:44:43"/>
  </r>
  <r>
    <n v="21405"/>
    <n v="72"/>
    <x v="0"/>
    <x v="29"/>
    <s v=" MainMenu"/>
    <n v="2"/>
    <n v="0"/>
    <x v="1"/>
    <s v=" 2024-4-26 17:44:44"/>
  </r>
  <r>
    <n v="21406"/>
    <n v="72"/>
    <x v="0"/>
    <x v="29"/>
    <s v=" MainMenu"/>
    <n v="2"/>
    <n v="0"/>
    <x v="0"/>
    <s v=" 2024-4-26 17:44:44"/>
  </r>
  <r>
    <n v="21407"/>
    <n v="72"/>
    <x v="0"/>
    <x v="29"/>
    <s v=" MainMenu"/>
    <n v="2"/>
    <n v="0"/>
    <x v="1"/>
    <s v=" 2024-4-26 17:44:45"/>
  </r>
  <r>
    <n v="21408"/>
    <n v="72"/>
    <x v="0"/>
    <x v="29"/>
    <s v=" MainMenu"/>
    <n v="2"/>
    <n v="0"/>
    <x v="0"/>
    <s v=" 2024-4-26 17:44:46"/>
  </r>
  <r>
    <n v="21409"/>
    <n v="72"/>
    <x v="0"/>
    <x v="29"/>
    <s v=" MainMenu"/>
    <n v="2"/>
    <n v="0"/>
    <x v="3"/>
    <s v=" 2024-4-26 17:44:49"/>
  </r>
  <r>
    <n v="21410"/>
    <n v="72"/>
    <x v="0"/>
    <x v="29"/>
    <s v=" MainMenu"/>
    <n v="2"/>
    <n v="0"/>
    <x v="1"/>
    <s v=" 2024-4-26 17:44:49"/>
  </r>
  <r>
    <n v="21411"/>
    <n v="72"/>
    <x v="0"/>
    <x v="29"/>
    <s v=" MainMenu"/>
    <n v="2"/>
    <n v="0"/>
    <x v="1"/>
    <s v=" 2024-4-26 17:44:49"/>
  </r>
  <r>
    <n v="21412"/>
    <n v="72"/>
    <x v="0"/>
    <x v="29"/>
    <s v=" MainMenu"/>
    <n v="2"/>
    <n v="0"/>
    <x v="0"/>
    <s v=" 2024-4-26 17:44:49"/>
  </r>
  <r>
    <n v="21413"/>
    <n v="72"/>
    <x v="0"/>
    <x v="29"/>
    <s v=" MainMenu"/>
    <n v="2"/>
    <n v="0"/>
    <x v="0"/>
    <s v=" 2024-4-26 17:44:50"/>
  </r>
  <r>
    <n v="21414"/>
    <n v="72"/>
    <x v="0"/>
    <x v="29"/>
    <s v=" MainMenu"/>
    <n v="2"/>
    <n v="0"/>
    <x v="2"/>
    <s v=" 2024-4-26 17:44:50"/>
  </r>
  <r>
    <n v="21415"/>
    <n v="72"/>
    <x v="0"/>
    <x v="29"/>
    <s v=" MainMenu"/>
    <n v="2"/>
    <n v="0"/>
    <x v="2"/>
    <s v=" 2024-4-26 17:44:50"/>
  </r>
  <r>
    <n v="21416"/>
    <n v="72"/>
    <x v="0"/>
    <x v="29"/>
    <s v=" MainMenu"/>
    <n v="2"/>
    <n v="0"/>
    <x v="3"/>
    <s v=" 2024-4-26 17:44:51"/>
  </r>
  <r>
    <n v="21417"/>
    <n v="72"/>
    <x v="0"/>
    <x v="29"/>
    <s v=" MainMenu"/>
    <n v="2"/>
    <n v="0"/>
    <x v="1"/>
    <s v=" 2024-4-26 17:44:51"/>
  </r>
  <r>
    <n v="21418"/>
    <n v="72"/>
    <x v="0"/>
    <x v="29"/>
    <s v=" MainMenu"/>
    <n v="2"/>
    <n v="0"/>
    <x v="1"/>
    <s v=" 2024-4-26 17:44:51"/>
  </r>
  <r>
    <n v="21419"/>
    <n v="72"/>
    <x v="0"/>
    <x v="29"/>
    <s v=" MainMenu"/>
    <n v="2"/>
    <n v="0"/>
    <x v="0"/>
    <s v=" 2024-4-26 17:44:58"/>
  </r>
  <r>
    <n v="21420"/>
    <n v="72"/>
    <x v="0"/>
    <x v="29"/>
    <s v=" MainMenu"/>
    <n v="2"/>
    <n v="0"/>
    <x v="0"/>
    <s v=" 2024-4-26 17:44:58"/>
  </r>
  <r>
    <n v="21421"/>
    <n v="72"/>
    <x v="0"/>
    <x v="29"/>
    <s v=" MainMenu"/>
    <n v="2"/>
    <n v="0"/>
    <x v="2"/>
    <s v=" 2024-4-26 17:44:58"/>
  </r>
  <r>
    <n v="21422"/>
    <n v="72"/>
    <x v="0"/>
    <x v="29"/>
    <s v=" MainMenu"/>
    <n v="2"/>
    <n v="0"/>
    <x v="3"/>
    <s v=" 2024-4-26 17:44:59"/>
  </r>
  <r>
    <n v="21423"/>
    <n v="72"/>
    <x v="0"/>
    <x v="29"/>
    <s v=" MainMenu"/>
    <n v="2"/>
    <n v="0"/>
    <x v="2"/>
    <s v=" 2024-4-26 17:45:0"/>
  </r>
  <r>
    <n v="21424"/>
    <n v="72"/>
    <x v="0"/>
    <x v="29"/>
    <s v=" MainMenu"/>
    <n v="2"/>
    <n v="0"/>
    <x v="2"/>
    <s v=" 2024-4-26 17:45:0"/>
  </r>
  <r>
    <n v="21425"/>
    <n v="72"/>
    <x v="0"/>
    <x v="29"/>
    <s v=" MainMenu"/>
    <n v="2"/>
    <n v="0"/>
    <x v="3"/>
    <s v=" 2024-4-26 17:45:1"/>
  </r>
  <r>
    <n v="21426"/>
    <n v="72"/>
    <x v="0"/>
    <x v="29"/>
    <s v=" MainMenu"/>
    <n v="2"/>
    <n v="0"/>
    <x v="1"/>
    <s v=" 2024-4-26 17:45:2"/>
  </r>
  <r>
    <n v="21427"/>
    <n v="72"/>
    <x v="0"/>
    <x v="29"/>
    <s v=" MainMenu"/>
    <n v="2"/>
    <n v="0"/>
    <x v="1"/>
    <s v=" 2024-4-26 17:45:2"/>
  </r>
  <r>
    <n v="21428"/>
    <n v="72"/>
    <x v="0"/>
    <x v="29"/>
    <s v=" MainMenu"/>
    <n v="2"/>
    <n v="0"/>
    <x v="0"/>
    <s v=" 2024-4-26 17:45:2"/>
  </r>
  <r>
    <n v="21429"/>
    <n v="72"/>
    <x v="0"/>
    <x v="29"/>
    <s v=" MainMenu"/>
    <n v="2"/>
    <n v="0"/>
    <x v="2"/>
    <s v=" 2024-4-26 17:45:2"/>
  </r>
  <r>
    <n v="21430"/>
    <n v="72"/>
    <x v="0"/>
    <x v="29"/>
    <s v=" MainMenu"/>
    <n v="2"/>
    <n v="0"/>
    <x v="0"/>
    <s v=" 2024-4-26 17:45:2"/>
  </r>
  <r>
    <n v="21431"/>
    <n v="72"/>
    <x v="0"/>
    <x v="29"/>
    <s v=" MainMenu"/>
    <n v="2"/>
    <n v="0"/>
    <x v="1"/>
    <s v=" 2024-4-26 17:45:2"/>
  </r>
  <r>
    <n v="21432"/>
    <n v="72"/>
    <x v="0"/>
    <x v="29"/>
    <s v=" MainMenu"/>
    <n v="2"/>
    <n v="0"/>
    <x v="1"/>
    <s v=" 2024-4-26 17:45:2"/>
  </r>
  <r>
    <n v="21433"/>
    <n v="72"/>
    <x v="0"/>
    <x v="29"/>
    <s v=" MainMenu"/>
    <n v="2"/>
    <n v="0"/>
    <x v="0"/>
    <s v=" 2024-4-26 17:45:2"/>
  </r>
  <r>
    <n v="21434"/>
    <n v="72"/>
    <x v="0"/>
    <x v="29"/>
    <s v=" MainMenu"/>
    <n v="2"/>
    <n v="0"/>
    <x v="0"/>
    <s v=" 2024-4-26 17:45:2"/>
  </r>
  <r>
    <n v="21435"/>
    <n v="72"/>
    <x v="0"/>
    <x v="29"/>
    <s v=" MainMenu"/>
    <n v="2"/>
    <n v="0"/>
    <x v="1"/>
    <s v=" 2024-4-26 17:45:2"/>
  </r>
  <r>
    <n v="21436"/>
    <n v="72"/>
    <x v="0"/>
    <x v="29"/>
    <s v=" MainMenu"/>
    <n v="2"/>
    <n v="0"/>
    <x v="0"/>
    <s v=" 2024-4-26 17:45:2"/>
  </r>
  <r>
    <n v="21437"/>
    <n v="72"/>
    <x v="0"/>
    <x v="29"/>
    <s v=" MainMenu"/>
    <n v="2"/>
    <n v="0"/>
    <x v="1"/>
    <s v=" 2024-4-26 17:45:3"/>
  </r>
  <r>
    <n v="21438"/>
    <n v="72"/>
    <x v="0"/>
    <x v="29"/>
    <s v=" MainMenu"/>
    <n v="2"/>
    <n v="0"/>
    <x v="0"/>
    <s v=" 2024-4-26 17:45:3"/>
  </r>
  <r>
    <n v="21439"/>
    <n v="72"/>
    <x v="0"/>
    <x v="29"/>
    <s v=" MainMenu"/>
    <n v="2"/>
    <n v="0"/>
    <x v="3"/>
    <s v=" 2024-4-26 17:45:4"/>
  </r>
  <r>
    <n v="21440"/>
    <n v="72"/>
    <x v="0"/>
    <x v="29"/>
    <s v=" MainMenu"/>
    <n v="2"/>
    <n v="0"/>
    <x v="1"/>
    <s v=" 2024-4-26 17:45:4"/>
  </r>
  <r>
    <n v="21441"/>
    <n v="72"/>
    <x v="0"/>
    <x v="29"/>
    <s v=" MainMenu"/>
    <n v="2"/>
    <n v="0"/>
    <x v="1"/>
    <s v=" 2024-4-26 17:45:4"/>
  </r>
  <r>
    <n v="21442"/>
    <n v="72"/>
    <x v="0"/>
    <x v="29"/>
    <s v=" MainMenu"/>
    <n v="2"/>
    <n v="3"/>
    <x v="0"/>
    <s v=" 2024-4-26 17:45:20"/>
  </r>
  <r>
    <n v="21443"/>
    <n v="72"/>
    <x v="0"/>
    <x v="29"/>
    <s v=" MainMenu"/>
    <n v="2"/>
    <n v="3"/>
    <x v="2"/>
    <s v=" 2024-4-26 17:45:20"/>
  </r>
  <r>
    <n v="21444"/>
    <n v="72"/>
    <x v="0"/>
    <x v="29"/>
    <s v=" MainMenu"/>
    <n v="2"/>
    <n v="3"/>
    <x v="3"/>
    <s v=" 2024-4-26 17:45:23"/>
  </r>
  <r>
    <n v="21445"/>
    <n v="72"/>
    <x v="0"/>
    <x v="29"/>
    <s v=" MainMenu"/>
    <n v="2"/>
    <n v="3"/>
    <x v="1"/>
    <s v=" 2024-4-26 17:45:23"/>
  </r>
  <r>
    <n v="21446"/>
    <n v="72"/>
    <x v="0"/>
    <x v="29"/>
    <s v=" MainMenu"/>
    <n v="4"/>
    <n v="4"/>
    <x v="0"/>
    <s v=" 2024-4-26 17:45:24"/>
  </r>
  <r>
    <n v="21447"/>
    <n v="72"/>
    <x v="0"/>
    <x v="29"/>
    <s v=" MainMenu"/>
    <n v="4"/>
    <n v="4"/>
    <x v="1"/>
    <s v=" 2024-4-26 17:45:24"/>
  </r>
  <r>
    <n v="21448"/>
    <n v="72"/>
    <x v="0"/>
    <x v="29"/>
    <s v=" MainMenu"/>
    <n v="2"/>
    <n v="3"/>
    <x v="0"/>
    <s v=" 2024-4-26 17:45:24"/>
  </r>
  <r>
    <n v="21449"/>
    <n v="72"/>
    <x v="0"/>
    <x v="29"/>
    <s v=" MainMenu"/>
    <n v="2"/>
    <n v="3"/>
    <x v="2"/>
    <s v=" 2024-4-26 17:45:24"/>
  </r>
  <r>
    <n v="21450"/>
    <n v="72"/>
    <x v="0"/>
    <x v="29"/>
    <s v=" MainMenu"/>
    <n v="2"/>
    <n v="3"/>
    <x v="1"/>
    <s v=" 2024-4-26 17:45:24"/>
  </r>
  <r>
    <n v="21451"/>
    <n v="72"/>
    <x v="0"/>
    <x v="29"/>
    <s v=" MainMenu"/>
    <n v="2"/>
    <n v="3"/>
    <x v="0"/>
    <s v=" 2024-4-26 17:45:24"/>
  </r>
  <r>
    <n v="21452"/>
    <n v="72"/>
    <x v="0"/>
    <x v="29"/>
    <s v=" MainMenu"/>
    <n v="2"/>
    <n v="3"/>
    <x v="0"/>
    <s v=" 2024-4-26 17:45:25"/>
  </r>
  <r>
    <n v="21453"/>
    <n v="72"/>
    <x v="0"/>
    <x v="29"/>
    <s v=" MainMenu"/>
    <n v="2"/>
    <n v="3"/>
    <x v="3"/>
    <s v=" 2024-4-26 17:45:25"/>
  </r>
  <r>
    <n v="21454"/>
    <n v="72"/>
    <x v="0"/>
    <x v="29"/>
    <s v=" MainMenu"/>
    <n v="2"/>
    <n v="3"/>
    <x v="0"/>
    <s v=" 2024-4-26 17:45:25"/>
  </r>
  <r>
    <n v="21455"/>
    <n v="72"/>
    <x v="0"/>
    <x v="29"/>
    <s v=" MainMenu"/>
    <n v="2"/>
    <n v="3"/>
    <x v="1"/>
    <s v=" 2024-4-26 17:45:25"/>
  </r>
  <r>
    <n v="21456"/>
    <n v="72"/>
    <x v="0"/>
    <x v="29"/>
    <s v=" MainMenu"/>
    <n v="2"/>
    <n v="3"/>
    <x v="0"/>
    <s v=" 2024-4-26 17:45:26"/>
  </r>
  <r>
    <n v="21457"/>
    <n v="72"/>
    <x v="0"/>
    <x v="29"/>
    <s v=" MainMenu"/>
    <n v="2"/>
    <n v="3"/>
    <x v="2"/>
    <s v=" 2024-4-26 17:45:26"/>
  </r>
  <r>
    <n v="21458"/>
    <n v="72"/>
    <x v="0"/>
    <x v="29"/>
    <s v=" MainMenu"/>
    <n v="2"/>
    <n v="3"/>
    <x v="1"/>
    <s v=" 2024-4-26 17:45:26"/>
  </r>
  <r>
    <n v="21459"/>
    <n v="72"/>
    <x v="0"/>
    <x v="29"/>
    <s v=" MainMenu"/>
    <n v="2"/>
    <n v="3"/>
    <x v="0"/>
    <s v=" 2024-4-26 17:45:26"/>
  </r>
  <r>
    <n v="21460"/>
    <n v="72"/>
    <x v="0"/>
    <x v="29"/>
    <s v=" MainMenu"/>
    <n v="2"/>
    <n v="3"/>
    <x v="3"/>
    <s v=" 2024-4-26 17:45:28"/>
  </r>
  <r>
    <n v="21461"/>
    <n v="72"/>
    <x v="0"/>
    <x v="29"/>
    <s v=" MainMenu"/>
    <n v="2"/>
    <n v="3"/>
    <x v="1"/>
    <s v=" 2024-4-26 17:45:28"/>
  </r>
  <r>
    <n v="21462"/>
    <n v="72"/>
    <x v="0"/>
    <x v="29"/>
    <s v=" MainMenu"/>
    <n v="2"/>
    <n v="3"/>
    <x v="0"/>
    <s v=" 2024-4-26 17:45:29"/>
  </r>
  <r>
    <n v="21463"/>
    <n v="72"/>
    <x v="0"/>
    <x v="29"/>
    <s v=" MainMenu"/>
    <n v="2"/>
    <n v="3"/>
    <x v="2"/>
    <s v=" 2024-4-26 17:45:29"/>
  </r>
  <r>
    <n v="21464"/>
    <n v="72"/>
    <x v="0"/>
    <x v="29"/>
    <s v=" MainMenu"/>
    <n v="2"/>
    <n v="3"/>
    <x v="0"/>
    <s v=" 2024-4-26 17:45:30"/>
  </r>
  <r>
    <n v="21465"/>
    <n v="72"/>
    <x v="0"/>
    <x v="29"/>
    <s v=" MainMenu"/>
    <n v="2"/>
    <n v="3"/>
    <x v="3"/>
    <s v=" 2024-4-26 17:45:30"/>
  </r>
  <r>
    <n v="21466"/>
    <n v="72"/>
    <x v="0"/>
    <x v="29"/>
    <s v=" MainMenu"/>
    <n v="2"/>
    <n v="3"/>
    <x v="0"/>
    <s v=" 2024-4-26 17:45:30"/>
  </r>
  <r>
    <n v="21467"/>
    <n v="72"/>
    <x v="0"/>
    <x v="29"/>
    <s v=" MainMenu"/>
    <n v="2"/>
    <n v="3"/>
    <x v="1"/>
    <s v=" 2024-4-26 17:45:30"/>
  </r>
  <r>
    <n v="21468"/>
    <n v="72"/>
    <x v="0"/>
    <x v="29"/>
    <s v=" MainMenu"/>
    <n v="4"/>
    <n v="4"/>
    <x v="0"/>
    <s v=" 2024-4-26 17:45:31"/>
  </r>
  <r>
    <n v="21469"/>
    <n v="72"/>
    <x v="0"/>
    <x v="29"/>
    <s v=" MainMenu"/>
    <n v="4"/>
    <n v="4"/>
    <x v="2"/>
    <s v=" 2024-4-26 17:45:31"/>
  </r>
  <r>
    <n v="21470"/>
    <n v="72"/>
    <x v="0"/>
    <x v="29"/>
    <s v=" MainMenu"/>
    <n v="4"/>
    <n v="4"/>
    <x v="3"/>
    <s v=" 2024-4-26 17:45:31"/>
  </r>
  <r>
    <n v="21471"/>
    <n v="72"/>
    <x v="0"/>
    <x v="29"/>
    <s v=" MainMenu"/>
    <n v="4"/>
    <n v="4"/>
    <x v="0"/>
    <s v=" 2024-4-26 17:45:31"/>
  </r>
  <r>
    <n v="21472"/>
    <n v="72"/>
    <x v="0"/>
    <x v="29"/>
    <s v=" MainMenu"/>
    <n v="4"/>
    <n v="4"/>
    <x v="1"/>
    <s v=" 2024-4-26 17:45:32"/>
  </r>
  <r>
    <n v="21473"/>
    <n v="72"/>
    <x v="0"/>
    <x v="29"/>
    <s v=" MainMenu"/>
    <n v="4"/>
    <n v="4"/>
    <x v="0"/>
    <s v=" 2024-4-26 17:45:32"/>
  </r>
  <r>
    <n v="21474"/>
    <n v="72"/>
    <x v="0"/>
    <x v="29"/>
    <s v=" MainMenu"/>
    <n v="4"/>
    <n v="4"/>
    <x v="2"/>
    <s v=" 2024-4-26 17:45:32"/>
  </r>
  <r>
    <n v="21475"/>
    <n v="72"/>
    <x v="0"/>
    <x v="29"/>
    <s v=" MainMenu"/>
    <n v="4"/>
    <n v="4"/>
    <x v="3"/>
    <s v=" 2024-4-26 17:45:33"/>
  </r>
  <r>
    <n v="21476"/>
    <n v="72"/>
    <x v="0"/>
    <x v="29"/>
    <s v=" MainMenu"/>
    <n v="4"/>
    <n v="4"/>
    <x v="0"/>
    <s v=" 2024-4-26 17:45:33"/>
  </r>
  <r>
    <n v="21477"/>
    <n v="72"/>
    <x v="0"/>
    <x v="29"/>
    <s v=" MainMenu"/>
    <n v="4"/>
    <n v="4"/>
    <x v="1"/>
    <s v=" 2024-4-26 17:45:33"/>
  </r>
  <r>
    <n v="21478"/>
    <n v="72"/>
    <x v="0"/>
    <x v="29"/>
    <s v=" MainMenu"/>
    <n v="4"/>
    <n v="4"/>
    <x v="0"/>
    <s v=" 2024-4-26 17:45:34"/>
  </r>
  <r>
    <n v="21479"/>
    <n v="72"/>
    <x v="0"/>
    <x v="29"/>
    <s v=" MainMenu"/>
    <n v="4"/>
    <n v="4"/>
    <x v="2"/>
    <s v=" 2024-4-26 17:45:34"/>
  </r>
  <r>
    <n v="21480"/>
    <n v="72"/>
    <x v="0"/>
    <x v="29"/>
    <s v=" MainMenu"/>
    <n v="4"/>
    <n v="4"/>
    <x v="3"/>
    <s v=" 2024-4-26 17:45:35"/>
  </r>
  <r>
    <n v="21481"/>
    <n v="72"/>
    <x v="0"/>
    <x v="29"/>
    <s v=" MainMenu"/>
    <n v="4"/>
    <n v="4"/>
    <x v="1"/>
    <s v=" 2024-4-26 17:45:35"/>
  </r>
  <r>
    <n v="21482"/>
    <n v="72"/>
    <x v="0"/>
    <x v="29"/>
    <s v=" MainMenu"/>
    <n v="4"/>
    <n v="4"/>
    <x v="0"/>
    <s v=" 2024-4-26 17:45:36"/>
  </r>
  <r>
    <n v="21483"/>
    <n v="72"/>
    <x v="0"/>
    <x v="29"/>
    <s v=" MainMenu"/>
    <n v="4"/>
    <n v="4"/>
    <x v="2"/>
    <s v=" 2024-4-26 17:45:36"/>
  </r>
  <r>
    <n v="21484"/>
    <n v="72"/>
    <x v="0"/>
    <x v="29"/>
    <s v=" MainMenu"/>
    <n v="4"/>
    <n v="4"/>
    <x v="1"/>
    <s v=" 2024-4-26 17:45:36"/>
  </r>
  <r>
    <n v="21485"/>
    <n v="72"/>
    <x v="0"/>
    <x v="29"/>
    <s v=" MainMenu"/>
    <n v="4"/>
    <n v="4"/>
    <x v="0"/>
    <s v=" 2024-4-26 17:45:36"/>
  </r>
  <r>
    <n v="21486"/>
    <n v="72"/>
    <x v="0"/>
    <x v="29"/>
    <s v=" MainMenu"/>
    <n v="4"/>
    <n v="4"/>
    <x v="0"/>
    <s v=" 2024-4-26 17:45:37"/>
  </r>
  <r>
    <n v="21487"/>
    <n v="72"/>
    <x v="0"/>
    <x v="29"/>
    <s v=" MainMenu"/>
    <n v="4"/>
    <n v="4"/>
    <x v="0"/>
    <s v=" 2024-4-26 17:45:37"/>
  </r>
  <r>
    <n v="21488"/>
    <n v="72"/>
    <x v="0"/>
    <x v="29"/>
    <s v=" MainMenu"/>
    <n v="4"/>
    <n v="4"/>
    <x v="3"/>
    <s v=" 2024-4-26 17:45:37"/>
  </r>
  <r>
    <n v="21489"/>
    <n v="72"/>
    <x v="0"/>
    <x v="29"/>
    <s v=" MainMenu"/>
    <n v="4"/>
    <n v="4"/>
    <x v="1"/>
    <s v=" 2024-4-26 17:45:37"/>
  </r>
  <r>
    <n v="21490"/>
    <n v="72"/>
    <x v="0"/>
    <x v="29"/>
    <s v=" MainMenu"/>
    <n v="2"/>
    <n v="3"/>
    <x v="0"/>
    <s v=" 2024-4-26 17:45:38"/>
  </r>
  <r>
    <n v="21491"/>
    <n v="72"/>
    <x v="0"/>
    <x v="29"/>
    <s v=" MainMenu"/>
    <n v="2"/>
    <n v="3"/>
    <x v="2"/>
    <s v=" 2024-4-26 17:45:38"/>
  </r>
  <r>
    <n v="21492"/>
    <n v="72"/>
    <x v="0"/>
    <x v="29"/>
    <s v=" MainMenu"/>
    <n v="2"/>
    <n v="3"/>
    <x v="3"/>
    <s v=" 2024-4-26 17:45:40"/>
  </r>
  <r>
    <n v="21493"/>
    <n v="72"/>
    <x v="0"/>
    <x v="29"/>
    <s v=" MainMenu"/>
    <n v="2"/>
    <n v="3"/>
    <x v="1"/>
    <s v=" 2024-4-26 17:45:40"/>
  </r>
  <r>
    <n v="21494"/>
    <n v="72"/>
    <x v="0"/>
    <x v="29"/>
    <s v=" MainMenu"/>
    <n v="4"/>
    <n v="4"/>
    <x v="0"/>
    <s v=" 2024-4-26 17:45:42"/>
  </r>
  <r>
    <n v="21495"/>
    <n v="72"/>
    <x v="0"/>
    <x v="29"/>
    <s v=" MainMenu"/>
    <n v="4"/>
    <n v="4"/>
    <x v="2"/>
    <s v=" 2024-4-26 17:45:42"/>
  </r>
  <r>
    <n v="21496"/>
    <n v="72"/>
    <x v="0"/>
    <x v="29"/>
    <s v=" MainMenu"/>
    <n v="4"/>
    <n v="4"/>
    <x v="1"/>
    <s v=" 2024-4-26 17:45:42"/>
  </r>
  <r>
    <n v="21497"/>
    <n v="72"/>
    <x v="0"/>
    <x v="29"/>
    <s v=" MainMenu"/>
    <n v="4"/>
    <n v="4"/>
    <x v="0"/>
    <s v=" 2024-4-26 17:45:42"/>
  </r>
  <r>
    <n v="21498"/>
    <n v="72"/>
    <x v="0"/>
    <x v="29"/>
    <s v=" MainMenu"/>
    <n v="4"/>
    <n v="4"/>
    <x v="0"/>
    <s v=" 2024-4-26 17:45:43"/>
  </r>
  <r>
    <n v="21499"/>
    <n v="72"/>
    <x v="0"/>
    <x v="29"/>
    <s v=" MainMenu"/>
    <n v="4"/>
    <n v="4"/>
    <x v="2"/>
    <s v=" 2024-4-26 17:45:43"/>
  </r>
  <r>
    <n v="21500"/>
    <n v="72"/>
    <x v="0"/>
    <x v="29"/>
    <s v=" MainMenu"/>
    <n v="4"/>
    <n v="4"/>
    <x v="3"/>
    <s v=" 2024-4-26 17:45:45"/>
  </r>
  <r>
    <n v="21501"/>
    <n v="72"/>
    <x v="0"/>
    <x v="29"/>
    <s v=" MainMenu"/>
    <n v="4"/>
    <n v="4"/>
    <x v="0"/>
    <s v=" 2024-4-26 17:45:45"/>
  </r>
  <r>
    <n v="21502"/>
    <n v="72"/>
    <x v="0"/>
    <x v="29"/>
    <s v=" MainMenu"/>
    <n v="4"/>
    <n v="4"/>
    <x v="3"/>
    <s v=" 2024-4-26 17:45:45"/>
  </r>
  <r>
    <n v="21503"/>
    <n v="72"/>
    <x v="0"/>
    <x v="29"/>
    <s v=" MainMenu"/>
    <n v="4"/>
    <n v="4"/>
    <x v="0"/>
    <s v=" 2024-4-26 17:45:45"/>
  </r>
  <r>
    <n v="21504"/>
    <n v="72"/>
    <x v="0"/>
    <x v="29"/>
    <s v=" MainMenu"/>
    <n v="4"/>
    <n v="4"/>
    <x v="0"/>
    <s v=" 2024-4-26 17:45:45"/>
  </r>
  <r>
    <n v="21505"/>
    <n v="72"/>
    <x v="0"/>
    <x v="29"/>
    <s v=" MainMenu"/>
    <n v="4"/>
    <n v="4"/>
    <x v="0"/>
    <s v=" 2024-4-26 17:45:45"/>
  </r>
  <r>
    <n v="21506"/>
    <n v="72"/>
    <x v="0"/>
    <x v="29"/>
    <s v=" MainMenu"/>
    <n v="4"/>
    <n v="4"/>
    <x v="0"/>
    <s v=" 2024-4-26 17:45:45"/>
  </r>
  <r>
    <n v="21507"/>
    <n v="72"/>
    <x v="0"/>
    <x v="29"/>
    <s v=" MainMenu"/>
    <n v="4"/>
    <n v="4"/>
    <x v="0"/>
    <s v=" 2024-4-26 17:45:46"/>
  </r>
  <r>
    <n v="21508"/>
    <n v="72"/>
    <x v="0"/>
    <x v="29"/>
    <s v=" MainMenu"/>
    <n v="4"/>
    <n v="4"/>
    <x v="0"/>
    <s v=" 2024-4-26 17:45:46"/>
  </r>
  <r>
    <n v="21509"/>
    <n v="72"/>
    <x v="0"/>
    <x v="29"/>
    <s v=" MainMenu"/>
    <n v="4"/>
    <n v="4"/>
    <x v="0"/>
    <s v=" 2024-4-26 17:45:46"/>
  </r>
  <r>
    <n v="21510"/>
    <n v="72"/>
    <x v="0"/>
    <x v="29"/>
    <s v=" MainMenu"/>
    <n v="4"/>
    <n v="4"/>
    <x v="0"/>
    <s v=" 2024-4-26 17:45:46"/>
  </r>
  <r>
    <n v="21511"/>
    <n v="72"/>
    <x v="0"/>
    <x v="29"/>
    <s v=" MainMenu"/>
    <n v="4"/>
    <n v="4"/>
    <x v="1"/>
    <s v=" 2024-4-26 17:45:46"/>
  </r>
  <r>
    <n v="21512"/>
    <n v="72"/>
    <x v="0"/>
    <x v="29"/>
    <s v=" MainMenu"/>
    <n v="4"/>
    <n v="4"/>
    <x v="1"/>
    <s v=" 2024-4-26 17:45:46"/>
  </r>
  <r>
    <n v="21513"/>
    <n v="72"/>
    <x v="0"/>
    <x v="29"/>
    <s v=" MainMenu"/>
    <n v="2"/>
    <n v="3"/>
    <x v="0"/>
    <s v=" 2024-4-26 17:45:48"/>
  </r>
  <r>
    <n v="21514"/>
    <n v="72"/>
    <x v="0"/>
    <x v="29"/>
    <s v=" MainMenu"/>
    <n v="2"/>
    <n v="3"/>
    <x v="2"/>
    <s v=" 2024-4-26 17:45:48"/>
  </r>
  <r>
    <n v="21515"/>
    <n v="72"/>
    <x v="0"/>
    <x v="29"/>
    <s v=" MainMenu"/>
    <n v="2"/>
    <n v="3"/>
    <x v="1"/>
    <s v=" 2024-4-26 17:45:48"/>
  </r>
  <r>
    <n v="21516"/>
    <n v="72"/>
    <x v="0"/>
    <x v="29"/>
    <s v=" MainMenu"/>
    <n v="2"/>
    <n v="3"/>
    <x v="0"/>
    <s v=" 2024-4-26 17:45:48"/>
  </r>
  <r>
    <n v="21517"/>
    <n v="72"/>
    <x v="0"/>
    <x v="29"/>
    <s v=" MainMenu"/>
    <n v="2"/>
    <n v="3"/>
    <x v="3"/>
    <s v=" 2024-4-26 17:45:51"/>
  </r>
  <r>
    <n v="21518"/>
    <n v="72"/>
    <x v="0"/>
    <x v="29"/>
    <s v=" MainMenu"/>
    <n v="2"/>
    <n v="3"/>
    <x v="1"/>
    <s v=" 2024-4-26 17:45:51"/>
  </r>
  <r>
    <n v="21519"/>
    <n v="72"/>
    <x v="0"/>
    <x v="29"/>
    <s v=" MainMenu"/>
    <n v="4"/>
    <n v="4"/>
    <x v="0"/>
    <s v=" 2024-4-26 17:45:52"/>
  </r>
  <r>
    <n v="21520"/>
    <n v="72"/>
    <x v="0"/>
    <x v="29"/>
    <s v=" MainMenu"/>
    <n v="4"/>
    <n v="4"/>
    <x v="2"/>
    <s v=" 2024-4-26 17:45:52"/>
  </r>
  <r>
    <n v="21521"/>
    <n v="72"/>
    <x v="0"/>
    <x v="29"/>
    <s v=" MainMenu"/>
    <n v="4"/>
    <n v="4"/>
    <x v="0"/>
    <s v=" 2024-4-26 17:45:53"/>
  </r>
  <r>
    <n v="21522"/>
    <n v="72"/>
    <x v="0"/>
    <x v="29"/>
    <s v=" MainMenu"/>
    <n v="4"/>
    <n v="4"/>
    <x v="0"/>
    <s v=" 2024-4-26 17:45:53"/>
  </r>
  <r>
    <n v="21523"/>
    <n v="72"/>
    <x v="0"/>
    <x v="29"/>
    <s v=" MainMenu"/>
    <n v="4"/>
    <n v="4"/>
    <x v="0"/>
    <s v=" 2024-4-26 17:45:54"/>
  </r>
  <r>
    <n v="21524"/>
    <n v="72"/>
    <x v="0"/>
    <x v="29"/>
    <s v=" MainMenu"/>
    <n v="4"/>
    <n v="4"/>
    <x v="0"/>
    <s v=" 2024-4-26 17:45:54"/>
  </r>
  <r>
    <n v="21525"/>
    <n v="72"/>
    <x v="0"/>
    <x v="29"/>
    <s v=" MainMenu"/>
    <n v="4"/>
    <n v="4"/>
    <x v="0"/>
    <s v=" 2024-4-26 17:45:54"/>
  </r>
  <r>
    <n v="21526"/>
    <n v="72"/>
    <x v="0"/>
    <x v="29"/>
    <s v=" MainMenu"/>
    <n v="4"/>
    <n v="4"/>
    <x v="3"/>
    <s v=" 2024-4-26 17:45:54"/>
  </r>
  <r>
    <n v="21527"/>
    <n v="72"/>
    <x v="0"/>
    <x v="29"/>
    <s v=" MainMenu"/>
    <n v="4"/>
    <n v="4"/>
    <x v="0"/>
    <s v=" 2024-4-26 17:45:54"/>
  </r>
  <r>
    <n v="21528"/>
    <n v="72"/>
    <x v="0"/>
    <x v="29"/>
    <s v=" MainMenu"/>
    <n v="4"/>
    <n v="4"/>
    <x v="1"/>
    <s v=" 2024-4-26 17:45:54"/>
  </r>
  <r>
    <n v="21529"/>
    <n v="72"/>
    <x v="0"/>
    <x v="29"/>
    <s v=" MainMenu"/>
    <n v="4"/>
    <n v="4"/>
    <x v="0"/>
    <s v=" 2024-4-26 17:45:55"/>
  </r>
  <r>
    <n v="21530"/>
    <n v="72"/>
    <x v="0"/>
    <x v="29"/>
    <s v=" MainMenu"/>
    <n v="4"/>
    <n v="4"/>
    <x v="1"/>
    <s v=" 2024-4-26 17:45:55"/>
  </r>
  <r>
    <n v="21531"/>
    <n v="0"/>
    <x v="1"/>
    <x v="29"/>
    <s v=" Default"/>
    <n v="2"/>
    <n v="2"/>
    <x v="2"/>
    <s v=" 2024-4-26 17:57:29"/>
  </r>
  <r>
    <n v="21532"/>
    <n v="0"/>
    <x v="1"/>
    <x v="29"/>
    <s v=" Default"/>
    <n v="2"/>
    <n v="2"/>
    <x v="2"/>
    <s v=" 2024-4-26 17:57:29"/>
  </r>
  <r>
    <n v="21533"/>
    <n v="0"/>
    <x v="1"/>
    <x v="29"/>
    <s v=" Default"/>
    <n v="2"/>
    <n v="2"/>
    <x v="3"/>
    <s v=" 2024-4-26 17:57:29"/>
  </r>
  <r>
    <n v="21534"/>
    <n v="0"/>
    <x v="1"/>
    <x v="29"/>
    <s v=" Default"/>
    <n v="2"/>
    <n v="2"/>
    <x v="3"/>
    <s v=" 2024-4-26 17:57:29"/>
  </r>
  <r>
    <n v="21535"/>
    <n v="0"/>
    <x v="1"/>
    <x v="29"/>
    <s v=" Default"/>
    <n v="2"/>
    <n v="2"/>
    <x v="2"/>
    <s v=" 2024-4-26 17:57:29"/>
  </r>
  <r>
    <n v="21536"/>
    <n v="0"/>
    <x v="1"/>
    <x v="29"/>
    <s v=" Default"/>
    <n v="2"/>
    <n v="2"/>
    <x v="2"/>
    <s v=" 2024-4-26 17:57:29"/>
  </r>
  <r>
    <n v="21537"/>
    <n v="0"/>
    <x v="1"/>
    <x v="29"/>
    <s v=" Default"/>
    <n v="2"/>
    <n v="2"/>
    <x v="3"/>
    <s v=" 2024-4-26 17:57:29"/>
  </r>
  <r>
    <n v="21538"/>
    <n v="0"/>
    <x v="1"/>
    <x v="29"/>
    <s v=" Default"/>
    <n v="2"/>
    <n v="2"/>
    <x v="3"/>
    <s v=" 2024-4-26 17:57:29"/>
  </r>
  <r>
    <n v="21539"/>
    <n v="0"/>
    <x v="1"/>
    <x v="29"/>
    <s v=" Default"/>
    <n v="2"/>
    <n v="2"/>
    <x v="2"/>
    <s v=" 2024-4-26 17:57:49"/>
  </r>
  <r>
    <n v="21540"/>
    <n v="0"/>
    <x v="1"/>
    <x v="29"/>
    <s v=" Default"/>
    <n v="2"/>
    <n v="2"/>
    <x v="3"/>
    <s v=" 2024-4-26 17:57:49"/>
  </r>
  <r>
    <n v="21541"/>
    <n v="0"/>
    <x v="1"/>
    <x v="29"/>
    <s v=" Default"/>
    <n v="2"/>
    <n v="2"/>
    <x v="2"/>
    <s v=" 2024-4-26 17:57:49"/>
  </r>
  <r>
    <n v="21542"/>
    <n v="0"/>
    <x v="1"/>
    <x v="29"/>
    <s v=" Default"/>
    <n v="2"/>
    <n v="2"/>
    <x v="2"/>
    <s v=" 2024-4-26 17:57:52"/>
  </r>
  <r>
    <n v="21543"/>
    <n v="0"/>
    <x v="1"/>
    <x v="29"/>
    <s v=" Default"/>
    <n v="2"/>
    <n v="2"/>
    <x v="3"/>
    <s v=" 2024-4-26 17:57:52"/>
  </r>
  <r>
    <n v="21544"/>
    <n v="0"/>
    <x v="1"/>
    <x v="29"/>
    <s v=" Default"/>
    <n v="2"/>
    <n v="2"/>
    <x v="3"/>
    <s v=" 2024-4-26 17:57:52"/>
  </r>
  <r>
    <n v="21545"/>
    <n v="0"/>
    <x v="1"/>
    <x v="29"/>
    <s v=" Default"/>
    <n v="2"/>
    <n v="2"/>
    <x v="2"/>
    <s v=" 2024-4-26 17:57:52"/>
  </r>
  <r>
    <n v="21546"/>
    <n v="0"/>
    <x v="1"/>
    <x v="29"/>
    <s v=" Default"/>
    <n v="2"/>
    <n v="2"/>
    <x v="2"/>
    <s v=" 2024-4-26 17:57:52"/>
  </r>
  <r>
    <n v="21547"/>
    <n v="0"/>
    <x v="1"/>
    <x v="29"/>
    <s v=" Default"/>
    <n v="2"/>
    <n v="2"/>
    <x v="3"/>
    <s v=" 2024-4-26 17:57:52"/>
  </r>
  <r>
    <n v="21548"/>
    <n v="0"/>
    <x v="1"/>
    <x v="29"/>
    <s v=" Default"/>
    <n v="2"/>
    <n v="2"/>
    <x v="3"/>
    <s v=" 2024-4-26 17:57:55"/>
  </r>
  <r>
    <n v="21549"/>
    <n v="0"/>
    <x v="1"/>
    <x v="29"/>
    <s v=" Default"/>
    <n v="2"/>
    <n v="2"/>
    <x v="2"/>
    <s v=" 2024-4-26 17:58:15"/>
  </r>
  <r>
    <n v="21550"/>
    <n v="0"/>
    <x v="1"/>
    <x v="29"/>
    <s v=" Default"/>
    <n v="2"/>
    <n v="2"/>
    <x v="3"/>
    <s v=" 2024-4-26 17:58:15"/>
  </r>
  <r>
    <n v="21551"/>
    <n v="0"/>
    <x v="1"/>
    <x v="29"/>
    <s v=" Default"/>
    <n v="2"/>
    <n v="2"/>
    <x v="2"/>
    <s v=" 2024-4-26 17:58:25"/>
  </r>
  <r>
    <n v="21552"/>
    <n v="0"/>
    <x v="1"/>
    <x v="29"/>
    <s v=" Default"/>
    <n v="2"/>
    <n v="2"/>
    <x v="3"/>
    <s v=" 2024-4-26 17:58:25"/>
  </r>
  <r>
    <n v="21553"/>
    <n v="0"/>
    <x v="1"/>
    <x v="29"/>
    <s v=" Default"/>
    <n v="2"/>
    <n v="2"/>
    <x v="2"/>
    <s v=" 2024-4-26 17:58:25"/>
  </r>
  <r>
    <n v="21554"/>
    <n v="0"/>
    <x v="1"/>
    <x v="29"/>
    <s v=" Default"/>
    <n v="2"/>
    <n v="2"/>
    <x v="3"/>
    <s v=" 2024-4-26 17:58:25"/>
  </r>
  <r>
    <n v="21555"/>
    <n v="0"/>
    <x v="1"/>
    <x v="29"/>
    <s v=" Default"/>
    <n v="2"/>
    <n v="2"/>
    <x v="2"/>
    <s v=" 2024-4-26 17:58:31"/>
  </r>
  <r>
    <n v="21556"/>
    <n v="0"/>
    <x v="1"/>
    <x v="29"/>
    <s v=" Default"/>
    <n v="2"/>
    <n v="2"/>
    <x v="3"/>
    <s v=" 2024-4-26 17:58:31"/>
  </r>
  <r>
    <n v="21557"/>
    <n v="0"/>
    <x v="1"/>
    <x v="29"/>
    <s v=" Default"/>
    <n v="2"/>
    <n v="2"/>
    <x v="2"/>
    <s v=" 2024-4-26 17:58:32"/>
  </r>
  <r>
    <n v="21558"/>
    <n v="0"/>
    <x v="1"/>
    <x v="29"/>
    <s v=" Default"/>
    <n v="2"/>
    <n v="2"/>
    <x v="3"/>
    <s v=" 2024-4-26 17:58:32"/>
  </r>
  <r>
    <n v="21559"/>
    <n v="0"/>
    <x v="1"/>
    <x v="29"/>
    <s v=" Default"/>
    <n v="2"/>
    <n v="2"/>
    <x v="2"/>
    <s v=" 2024-4-26 17:58:32"/>
  </r>
  <r>
    <n v="21560"/>
    <n v="0"/>
    <x v="1"/>
    <x v="29"/>
    <s v=" Default"/>
    <n v="2"/>
    <n v="2"/>
    <x v="2"/>
    <s v=" 2024-4-26 17:58:32"/>
  </r>
  <r>
    <n v="21561"/>
    <n v="0"/>
    <x v="1"/>
    <x v="29"/>
    <s v=" Default"/>
    <n v="2"/>
    <n v="2"/>
    <x v="3"/>
    <s v=" 2024-4-26 17:58:32"/>
  </r>
  <r>
    <n v="21562"/>
    <n v="0"/>
    <x v="1"/>
    <x v="29"/>
    <s v=" Default"/>
    <n v="2"/>
    <n v="2"/>
    <x v="3"/>
    <s v=" 2024-4-26 17:58:35"/>
  </r>
  <r>
    <n v="21563"/>
    <n v="0"/>
    <x v="1"/>
    <x v="29"/>
    <s v=" Default"/>
    <n v="2"/>
    <n v="2"/>
    <x v="2"/>
    <s v=" 2024-4-26 17:58:35"/>
  </r>
  <r>
    <n v="21564"/>
    <n v="0"/>
    <x v="1"/>
    <x v="29"/>
    <s v=" Default"/>
    <n v="2"/>
    <n v="2"/>
    <x v="3"/>
    <s v=" 2024-4-26 17:58:37"/>
  </r>
  <r>
    <n v="21565"/>
    <n v="0"/>
    <x v="1"/>
    <x v="29"/>
    <s v=" Default"/>
    <n v="2"/>
    <n v="2"/>
    <x v="2"/>
    <s v=" 2024-4-26 17:58:51"/>
  </r>
  <r>
    <n v="21566"/>
    <n v="0"/>
    <x v="1"/>
    <x v="29"/>
    <s v=" Default"/>
    <n v="2"/>
    <n v="2"/>
    <x v="3"/>
    <s v=" 2024-4-26 17:58:51"/>
  </r>
  <r>
    <n v="21567"/>
    <n v="0"/>
    <x v="1"/>
    <x v="29"/>
    <s v=" Default"/>
    <n v="2"/>
    <n v="2"/>
    <x v="2"/>
    <s v=" 2024-4-26 17:59:10"/>
  </r>
  <r>
    <n v="21568"/>
    <n v="0"/>
    <x v="1"/>
    <x v="29"/>
    <s v=" Default"/>
    <n v="2"/>
    <n v="2"/>
    <x v="3"/>
    <s v=" 2024-4-26 17:59:10"/>
  </r>
  <r>
    <n v="21569"/>
    <n v="0"/>
    <x v="1"/>
    <x v="29"/>
    <s v=" Default"/>
    <n v="2"/>
    <n v="2"/>
    <x v="2"/>
    <s v=" 2024-4-26 17:59:15"/>
  </r>
  <r>
    <n v="21570"/>
    <n v="0"/>
    <x v="1"/>
    <x v="29"/>
    <s v=" Default"/>
    <n v="2"/>
    <n v="2"/>
    <x v="3"/>
    <s v=" 2024-4-26 17:59:15"/>
  </r>
  <r>
    <n v="21571"/>
    <n v="0"/>
    <x v="1"/>
    <x v="29"/>
    <s v=" Default"/>
    <n v="2"/>
    <n v="2"/>
    <x v="2"/>
    <s v=" 2024-4-26 17:59:20"/>
  </r>
  <r>
    <n v="21572"/>
    <n v="0"/>
    <x v="1"/>
    <x v="29"/>
    <s v=" Default"/>
    <n v="2"/>
    <n v="2"/>
    <x v="2"/>
    <s v=" 2024-4-26 17:59:20"/>
  </r>
  <r>
    <n v="21573"/>
    <n v="0"/>
    <x v="1"/>
    <x v="29"/>
    <s v=" Default"/>
    <n v="2"/>
    <n v="2"/>
    <x v="3"/>
    <s v=" 2024-4-26 17:59:20"/>
  </r>
  <r>
    <n v="21574"/>
    <n v="0"/>
    <x v="1"/>
    <x v="29"/>
    <s v=" Default"/>
    <n v="2"/>
    <n v="2"/>
    <x v="3"/>
    <s v=" 2024-4-26 17:59:23"/>
  </r>
  <r>
    <n v="21575"/>
    <n v="0"/>
    <x v="1"/>
    <x v="29"/>
    <s v=" Default"/>
    <n v="2"/>
    <n v="2"/>
    <x v="2"/>
    <s v=" 2024-4-26 17:59:23"/>
  </r>
  <r>
    <n v="21576"/>
    <n v="0"/>
    <x v="1"/>
    <x v="29"/>
    <s v=" Default"/>
    <n v="2"/>
    <n v="2"/>
    <x v="3"/>
    <s v=" 2024-4-26 17:59:23"/>
  </r>
  <r>
    <n v="21577"/>
    <n v="0"/>
    <x v="1"/>
    <x v="29"/>
    <s v=" Default"/>
    <n v="2"/>
    <n v="2"/>
    <x v="2"/>
    <s v=" 2024-4-26 17:59:28"/>
  </r>
  <r>
    <n v="21578"/>
    <n v="0"/>
    <x v="1"/>
    <x v="29"/>
    <s v=" Default"/>
    <n v="2"/>
    <n v="2"/>
    <x v="3"/>
    <s v=" 2024-4-26 17:59:28"/>
  </r>
  <r>
    <n v="21579"/>
    <n v="0"/>
    <x v="1"/>
    <x v="29"/>
    <s v=" Default"/>
    <n v="2"/>
    <n v="2"/>
    <x v="2"/>
    <s v=" 2024-4-26 18:0:1"/>
  </r>
  <r>
    <n v="21580"/>
    <n v="0"/>
    <x v="1"/>
    <x v="29"/>
    <s v=" Default"/>
    <n v="2"/>
    <n v="2"/>
    <x v="3"/>
    <s v=" 2024-4-26 18:0:1"/>
  </r>
  <r>
    <n v="21581"/>
    <n v="0"/>
    <x v="1"/>
    <x v="29"/>
    <s v=" Default"/>
    <n v="2"/>
    <n v="2"/>
    <x v="2"/>
    <s v=" 2024-4-26 18:0:3"/>
  </r>
  <r>
    <n v="21582"/>
    <n v="0"/>
    <x v="1"/>
    <x v="29"/>
    <s v=" Default"/>
    <n v="2"/>
    <n v="2"/>
    <x v="3"/>
    <s v=" 2024-4-26 18:0:3"/>
  </r>
  <r>
    <n v="21583"/>
    <n v="0"/>
    <x v="1"/>
    <x v="29"/>
    <s v=" Default"/>
    <n v="2"/>
    <n v="2"/>
    <x v="2"/>
    <s v=" 2024-4-26 18:0:13"/>
  </r>
  <r>
    <n v="21584"/>
    <n v="0"/>
    <x v="1"/>
    <x v="29"/>
    <s v=" Default"/>
    <n v="2"/>
    <n v="2"/>
    <x v="2"/>
    <s v=" 2024-4-26 18:0:13"/>
  </r>
  <r>
    <n v="21585"/>
    <n v="0"/>
    <x v="1"/>
    <x v="29"/>
    <s v=" Default"/>
    <n v="2"/>
    <n v="2"/>
    <x v="3"/>
    <s v=" 2024-4-26 18:0:13"/>
  </r>
  <r>
    <n v="21586"/>
    <n v="0"/>
    <x v="1"/>
    <x v="29"/>
    <s v=" Default"/>
    <n v="2"/>
    <n v="2"/>
    <x v="3"/>
    <s v=" 2024-4-26 18:0:13"/>
  </r>
  <r>
    <n v="21587"/>
    <n v="0"/>
    <x v="1"/>
    <x v="29"/>
    <s v=" Default"/>
    <n v="2"/>
    <n v="2"/>
    <x v="2"/>
    <s v=" 2024-4-26 18:0:14"/>
  </r>
  <r>
    <n v="21588"/>
    <n v="0"/>
    <x v="1"/>
    <x v="29"/>
    <s v=" Default"/>
    <n v="2"/>
    <n v="2"/>
    <x v="3"/>
    <s v=" 2024-4-26 18:0:14"/>
  </r>
  <r>
    <n v="21589"/>
    <n v="0"/>
    <x v="1"/>
    <x v="29"/>
    <s v=" Default"/>
    <n v="2"/>
    <n v="2"/>
    <x v="2"/>
    <s v=" 2024-4-26 18:0:31"/>
  </r>
  <r>
    <n v="21590"/>
    <n v="0"/>
    <x v="1"/>
    <x v="29"/>
    <s v=" Default"/>
    <n v="2"/>
    <n v="2"/>
    <x v="3"/>
    <s v=" 2024-4-26 18:0:31"/>
  </r>
  <r>
    <n v="21591"/>
    <n v="0"/>
    <x v="1"/>
    <x v="29"/>
    <s v=" Default"/>
    <n v="2"/>
    <n v="2"/>
    <x v="2"/>
    <s v=" 2024-4-26 18:0:31"/>
  </r>
  <r>
    <n v="21592"/>
    <n v="0"/>
    <x v="1"/>
    <x v="29"/>
    <s v=" Default"/>
    <n v="2"/>
    <n v="2"/>
    <x v="3"/>
    <s v=" 2024-4-26 18:0:31"/>
  </r>
  <r>
    <n v="21593"/>
    <n v="0"/>
    <x v="1"/>
    <x v="29"/>
    <s v=" Default"/>
    <n v="2"/>
    <n v="2"/>
    <x v="2"/>
    <s v=" 2024-4-26 18:0:31"/>
  </r>
  <r>
    <n v="21594"/>
    <n v="0"/>
    <x v="1"/>
    <x v="29"/>
    <s v=" Default"/>
    <n v="2"/>
    <n v="2"/>
    <x v="3"/>
    <s v=" 2024-4-26 18:0:31"/>
  </r>
  <r>
    <n v="21595"/>
    <n v="0"/>
    <x v="1"/>
    <x v="29"/>
    <s v=" Default"/>
    <n v="2"/>
    <n v="2"/>
    <x v="2"/>
    <s v=" 2024-4-26 18:0:34"/>
  </r>
  <r>
    <n v="21596"/>
    <n v="0"/>
    <x v="1"/>
    <x v="29"/>
    <s v=" Default"/>
    <n v="2"/>
    <n v="2"/>
    <x v="3"/>
    <s v=" 2024-4-26 18:0:34"/>
  </r>
  <r>
    <n v="21597"/>
    <n v="0"/>
    <x v="1"/>
    <x v="29"/>
    <s v=" Default"/>
    <n v="2"/>
    <n v="2"/>
    <x v="2"/>
    <s v=" 2024-4-26 18:0:45"/>
  </r>
  <r>
    <n v="21598"/>
    <n v="0"/>
    <x v="1"/>
    <x v="29"/>
    <s v=" Default"/>
    <n v="2"/>
    <n v="2"/>
    <x v="3"/>
    <s v=" 2024-4-26 18:0:45"/>
  </r>
  <r>
    <n v="21599"/>
    <n v="0"/>
    <x v="1"/>
    <x v="29"/>
    <s v=" Default"/>
    <n v="2"/>
    <n v="2"/>
    <x v="2"/>
    <s v=" 2024-4-26 18:0:45"/>
  </r>
  <r>
    <n v="21600"/>
    <n v="0"/>
    <x v="1"/>
    <x v="29"/>
    <s v=" Default"/>
    <n v="2"/>
    <n v="2"/>
    <x v="2"/>
    <s v=" 2024-4-26 18:0:45"/>
  </r>
  <r>
    <n v="21601"/>
    <n v="0"/>
    <x v="1"/>
    <x v="29"/>
    <s v=" Default"/>
    <n v="2"/>
    <n v="2"/>
    <x v="3"/>
    <s v=" 2024-4-26 18:0:45"/>
  </r>
  <r>
    <n v="21602"/>
    <n v="0"/>
    <x v="1"/>
    <x v="29"/>
    <s v=" Default"/>
    <n v="2"/>
    <n v="2"/>
    <x v="3"/>
    <s v=" 2024-4-26 18:0:45"/>
  </r>
  <r>
    <n v="21603"/>
    <n v="0"/>
    <x v="1"/>
    <x v="29"/>
    <s v=" Default"/>
    <n v="2"/>
    <n v="2"/>
    <x v="2"/>
    <s v=" 2024-4-26 18:0:59"/>
  </r>
  <r>
    <n v="21604"/>
    <n v="0"/>
    <x v="1"/>
    <x v="29"/>
    <s v=" Default"/>
    <n v="2"/>
    <n v="2"/>
    <x v="3"/>
    <s v=" 2024-4-26 18:0:59"/>
  </r>
  <r>
    <n v="21605"/>
    <n v="0"/>
    <x v="1"/>
    <x v="29"/>
    <s v=" Default"/>
    <n v="2"/>
    <n v="2"/>
    <x v="2"/>
    <s v=" 2024-4-26 18:0:59"/>
  </r>
  <r>
    <n v="21606"/>
    <n v="0"/>
    <x v="1"/>
    <x v="29"/>
    <s v=" Default"/>
    <n v="2"/>
    <n v="2"/>
    <x v="3"/>
    <s v=" 2024-4-26 18:0:59"/>
  </r>
  <r>
    <n v="21607"/>
    <n v="0"/>
    <x v="1"/>
    <x v="29"/>
    <s v=" Default"/>
    <n v="2"/>
    <n v="2"/>
    <x v="2"/>
    <s v=" 2024-4-26 18:1:2"/>
  </r>
  <r>
    <n v="21608"/>
    <n v="0"/>
    <x v="1"/>
    <x v="29"/>
    <s v=" Default"/>
    <n v="2"/>
    <n v="2"/>
    <x v="3"/>
    <s v=" 2024-4-26 18:1:2"/>
  </r>
  <r>
    <n v="21609"/>
    <n v="0"/>
    <x v="1"/>
    <x v="29"/>
    <s v=" Default"/>
    <n v="2"/>
    <n v="2"/>
    <x v="2"/>
    <s v=" 2024-4-26 18:1:2"/>
  </r>
  <r>
    <n v="21610"/>
    <n v="0"/>
    <x v="1"/>
    <x v="29"/>
    <s v=" Default"/>
    <n v="2"/>
    <n v="2"/>
    <x v="2"/>
    <s v=" 2024-4-26 18:1:2"/>
  </r>
  <r>
    <n v="21611"/>
    <n v="0"/>
    <x v="1"/>
    <x v="29"/>
    <s v=" Default"/>
    <n v="2"/>
    <n v="2"/>
    <x v="3"/>
    <s v=" 2024-4-26 18:1:2"/>
  </r>
  <r>
    <n v="21612"/>
    <n v="0"/>
    <x v="1"/>
    <x v="29"/>
    <s v=" Default"/>
    <n v="2"/>
    <n v="2"/>
    <x v="3"/>
    <s v=" 2024-4-26 18:1:2"/>
  </r>
  <r>
    <n v="21613"/>
    <n v="0"/>
    <x v="1"/>
    <x v="29"/>
    <s v=" Default"/>
    <n v="2"/>
    <n v="2"/>
    <x v="2"/>
    <s v=" 2024-4-26 18:1:2"/>
  </r>
  <r>
    <n v="21614"/>
    <n v="0"/>
    <x v="1"/>
    <x v="29"/>
    <s v=" Default"/>
    <n v="2"/>
    <n v="2"/>
    <x v="3"/>
    <s v=" 2024-4-26 18:1:2"/>
  </r>
  <r>
    <n v="21615"/>
    <n v="0"/>
    <x v="1"/>
    <x v="29"/>
    <s v=" Default"/>
    <n v="2"/>
    <n v="2"/>
    <x v="2"/>
    <s v=" 2024-4-26 18:1:2"/>
  </r>
  <r>
    <n v="21616"/>
    <n v="0"/>
    <x v="1"/>
    <x v="29"/>
    <s v=" Default"/>
    <n v="2"/>
    <n v="2"/>
    <x v="3"/>
    <s v=" 2024-4-26 18:1:2"/>
  </r>
  <r>
    <n v="21617"/>
    <n v="0"/>
    <x v="1"/>
    <x v="29"/>
    <s v=" Default"/>
    <n v="2"/>
    <n v="2"/>
    <x v="2"/>
    <s v=" 2024-4-26 18:1:2"/>
  </r>
  <r>
    <n v="21618"/>
    <n v="0"/>
    <x v="1"/>
    <x v="29"/>
    <s v=" Default"/>
    <n v="2"/>
    <n v="2"/>
    <x v="3"/>
    <s v=" 2024-4-26 18:1:3"/>
  </r>
  <r>
    <n v="21619"/>
    <n v="0"/>
    <x v="1"/>
    <x v="29"/>
    <s v=" Default"/>
    <n v="2"/>
    <n v="2"/>
    <x v="2"/>
    <s v=" 2024-4-26 18:1:7"/>
  </r>
  <r>
    <n v="21620"/>
    <n v="0"/>
    <x v="1"/>
    <x v="29"/>
    <s v=" Default"/>
    <n v="2"/>
    <n v="2"/>
    <x v="3"/>
    <s v=" 2024-4-26 18:1:7"/>
  </r>
  <r>
    <n v="21621"/>
    <n v="0"/>
    <x v="1"/>
    <x v="29"/>
    <s v=" Default"/>
    <n v="2"/>
    <n v="2"/>
    <x v="2"/>
    <s v=" 2024-4-26 18:1:18"/>
  </r>
  <r>
    <n v="21622"/>
    <n v="0"/>
    <x v="1"/>
    <x v="29"/>
    <s v=" Default"/>
    <n v="2"/>
    <n v="2"/>
    <x v="3"/>
    <s v=" 2024-4-26 18:1:19"/>
  </r>
  <r>
    <n v="21623"/>
    <n v="0"/>
    <x v="1"/>
    <x v="29"/>
    <s v=" Default"/>
    <n v="2"/>
    <n v="2"/>
    <x v="2"/>
    <s v=" 2024-4-26 18:1:31"/>
  </r>
  <r>
    <n v="21624"/>
    <n v="0"/>
    <x v="1"/>
    <x v="29"/>
    <s v=" Default"/>
    <n v="2"/>
    <n v="2"/>
    <x v="3"/>
    <s v=" 2024-4-26 18:1:31"/>
  </r>
  <r>
    <n v="21625"/>
    <n v="0"/>
    <x v="1"/>
    <x v="29"/>
    <s v=" Default"/>
    <n v="2"/>
    <n v="2"/>
    <x v="2"/>
    <s v=" 2024-4-26 18:1:31"/>
  </r>
  <r>
    <n v="21626"/>
    <n v="0"/>
    <x v="1"/>
    <x v="29"/>
    <s v=" Default"/>
    <n v="2"/>
    <n v="2"/>
    <x v="3"/>
    <s v=" 2024-4-26 18:1:31"/>
  </r>
  <r>
    <n v="21627"/>
    <n v="0"/>
    <x v="1"/>
    <x v="29"/>
    <s v=" Default"/>
    <n v="2"/>
    <n v="2"/>
    <x v="2"/>
    <s v=" 2024-4-26 18:1:31"/>
  </r>
  <r>
    <n v="21628"/>
    <n v="0"/>
    <x v="1"/>
    <x v="29"/>
    <s v=" Default"/>
    <n v="2"/>
    <n v="2"/>
    <x v="3"/>
    <s v=" 2024-4-26 18:1:32"/>
  </r>
  <r>
    <n v="21629"/>
    <n v="0"/>
    <x v="1"/>
    <x v="29"/>
    <s v=" Default"/>
    <n v="2"/>
    <n v="2"/>
    <x v="2"/>
    <s v=" 2024-4-26 18:1:32"/>
  </r>
  <r>
    <n v="21630"/>
    <n v="0"/>
    <x v="1"/>
    <x v="29"/>
    <s v=" Default"/>
    <n v="2"/>
    <n v="2"/>
    <x v="3"/>
    <s v=" 2024-4-26 18:1:32"/>
  </r>
  <r>
    <n v="21631"/>
    <n v="0"/>
    <x v="1"/>
    <x v="29"/>
    <s v=" Default"/>
    <n v="2"/>
    <n v="2"/>
    <x v="2"/>
    <s v=" 2024-4-26 18:1:32"/>
  </r>
  <r>
    <n v="21632"/>
    <n v="0"/>
    <x v="1"/>
    <x v="29"/>
    <s v=" Default"/>
    <n v="2"/>
    <n v="2"/>
    <x v="2"/>
    <s v=" 2024-4-26 18:1:32"/>
  </r>
  <r>
    <n v="21633"/>
    <n v="0"/>
    <x v="1"/>
    <x v="29"/>
    <s v=" Default"/>
    <n v="2"/>
    <n v="2"/>
    <x v="3"/>
    <s v=" 2024-4-26 18:1:32"/>
  </r>
  <r>
    <n v="21634"/>
    <n v="0"/>
    <x v="1"/>
    <x v="29"/>
    <s v=" Default"/>
    <n v="2"/>
    <n v="2"/>
    <x v="3"/>
    <s v=" 2024-4-26 18:1:33"/>
  </r>
  <r>
    <n v="21635"/>
    <n v="0"/>
    <x v="1"/>
    <x v="29"/>
    <s v=" Default"/>
    <n v="2"/>
    <n v="2"/>
    <x v="2"/>
    <s v=" 2024-4-26 18:1:49"/>
  </r>
  <r>
    <n v="21636"/>
    <n v="0"/>
    <x v="1"/>
    <x v="29"/>
    <s v=" Default"/>
    <n v="2"/>
    <n v="2"/>
    <x v="3"/>
    <s v=" 2024-4-26 18:1:49"/>
  </r>
  <r>
    <n v="21637"/>
    <n v="0"/>
    <x v="1"/>
    <x v="29"/>
    <s v=" Default"/>
    <n v="2"/>
    <n v="2"/>
    <x v="2"/>
    <s v=" 2024-4-26 18:1:56"/>
  </r>
  <r>
    <n v="21638"/>
    <n v="0"/>
    <x v="1"/>
    <x v="29"/>
    <s v=" Default"/>
    <n v="2"/>
    <n v="2"/>
    <x v="3"/>
    <s v=" 2024-4-26 18:1:56"/>
  </r>
  <r>
    <n v="21639"/>
    <n v="0"/>
    <x v="1"/>
    <x v="29"/>
    <s v=" Default"/>
    <n v="2"/>
    <n v="2"/>
    <x v="2"/>
    <s v=" 2024-4-26 18:1:56"/>
  </r>
  <r>
    <n v="21640"/>
    <n v="0"/>
    <x v="1"/>
    <x v="29"/>
    <s v=" Default"/>
    <n v="2"/>
    <n v="2"/>
    <x v="2"/>
    <s v=" 2024-4-26 18:1:56"/>
  </r>
  <r>
    <n v="21641"/>
    <n v="0"/>
    <x v="1"/>
    <x v="29"/>
    <s v=" Default"/>
    <n v="2"/>
    <n v="2"/>
    <x v="3"/>
    <s v=" 2024-4-26 18:1:56"/>
  </r>
  <r>
    <n v="21642"/>
    <n v="0"/>
    <x v="1"/>
    <x v="29"/>
    <s v=" Default"/>
    <n v="2"/>
    <n v="2"/>
    <x v="3"/>
    <s v=" 2024-4-26 18:1:57"/>
  </r>
  <r>
    <n v="21643"/>
    <n v="0"/>
    <x v="1"/>
    <x v="29"/>
    <s v=" Default"/>
    <n v="2"/>
    <n v="2"/>
    <x v="2"/>
    <s v=" 2024-4-26 18:1:57"/>
  </r>
  <r>
    <n v="21644"/>
    <n v="0"/>
    <x v="1"/>
    <x v="29"/>
    <s v=" Default"/>
    <n v="2"/>
    <n v="2"/>
    <x v="3"/>
    <s v=" 2024-4-26 18:1:57"/>
  </r>
  <r>
    <n v="21645"/>
    <n v="0"/>
    <x v="1"/>
    <x v="29"/>
    <s v=" Default"/>
    <n v="2"/>
    <n v="2"/>
    <x v="2"/>
    <s v=" 2024-4-26 18:1:57"/>
  </r>
  <r>
    <n v="21646"/>
    <n v="0"/>
    <x v="1"/>
    <x v="29"/>
    <s v=" Default"/>
    <n v="2"/>
    <n v="2"/>
    <x v="3"/>
    <s v=" 2024-4-26 18:1:57"/>
  </r>
  <r>
    <n v="21647"/>
    <n v="0"/>
    <x v="1"/>
    <x v="29"/>
    <s v=" Default"/>
    <n v="2"/>
    <n v="2"/>
    <x v="2"/>
    <s v=" 2024-4-26 18:1:58"/>
  </r>
  <r>
    <n v="21648"/>
    <n v="0"/>
    <x v="1"/>
    <x v="29"/>
    <s v=" Default"/>
    <n v="2"/>
    <n v="2"/>
    <x v="3"/>
    <s v=" 2024-4-26 18:1:58"/>
  </r>
  <r>
    <n v="21649"/>
    <n v="0"/>
    <x v="1"/>
    <x v="29"/>
    <s v=" Default"/>
    <n v="2"/>
    <n v="2"/>
    <x v="2"/>
    <s v=" 2024-4-26 18:1:58"/>
  </r>
  <r>
    <n v="21650"/>
    <n v="0"/>
    <x v="1"/>
    <x v="29"/>
    <s v=" Default"/>
    <n v="2"/>
    <n v="2"/>
    <x v="3"/>
    <s v=" 2024-4-26 18:1:59"/>
  </r>
  <r>
    <n v="21651"/>
    <n v="0"/>
    <x v="1"/>
    <x v="29"/>
    <s v=" Default"/>
    <n v="2"/>
    <n v="2"/>
    <x v="2"/>
    <s v=" 2024-4-26 18:1:59"/>
  </r>
  <r>
    <n v="21652"/>
    <n v="0"/>
    <x v="1"/>
    <x v="29"/>
    <s v=" Default"/>
    <n v="2"/>
    <n v="2"/>
    <x v="3"/>
    <s v=" 2024-4-26 18:1:59"/>
  </r>
  <r>
    <n v="21653"/>
    <n v="0"/>
    <x v="1"/>
    <x v="29"/>
    <s v=" Default"/>
    <n v="2"/>
    <n v="2"/>
    <x v="2"/>
    <s v=" 2024-4-26 18:1:59"/>
  </r>
  <r>
    <n v="21654"/>
    <n v="0"/>
    <x v="1"/>
    <x v="29"/>
    <s v=" Default"/>
    <n v="2"/>
    <n v="2"/>
    <x v="3"/>
    <s v=" 2024-4-26 18:1:59"/>
  </r>
  <r>
    <n v="21655"/>
    <n v="0"/>
    <x v="1"/>
    <x v="29"/>
    <s v=" Default"/>
    <n v="2"/>
    <n v="2"/>
    <x v="2"/>
    <s v=" 2024-4-26 18:1:59"/>
  </r>
  <r>
    <n v="21656"/>
    <n v="0"/>
    <x v="1"/>
    <x v="29"/>
    <s v=" Default"/>
    <n v="2"/>
    <n v="2"/>
    <x v="3"/>
    <s v=" 2024-4-26 18:1:59"/>
  </r>
  <r>
    <n v="21657"/>
    <n v="0"/>
    <x v="1"/>
    <x v="29"/>
    <s v=" Default"/>
    <n v="2"/>
    <n v="0"/>
    <x v="2"/>
    <s v=" 2024-4-26 18:2:25"/>
  </r>
  <r>
    <n v="21658"/>
    <n v="0"/>
    <x v="1"/>
    <x v="29"/>
    <s v=" Default"/>
    <n v="2"/>
    <n v="0"/>
    <x v="3"/>
    <s v=" 2024-4-26 18:2:25"/>
  </r>
  <r>
    <n v="21659"/>
    <n v="0"/>
    <x v="1"/>
    <x v="29"/>
    <s v=" Default"/>
    <n v="2"/>
    <n v="0"/>
    <x v="2"/>
    <s v=" 2024-4-26 18:2:26"/>
  </r>
  <r>
    <n v="21660"/>
    <n v="0"/>
    <x v="1"/>
    <x v="29"/>
    <s v=" Default"/>
    <n v="2"/>
    <n v="0"/>
    <x v="3"/>
    <s v=" 2024-4-26 18:2:26"/>
  </r>
  <r>
    <n v="21661"/>
    <n v="0"/>
    <x v="1"/>
    <x v="29"/>
    <s v=" Default"/>
    <n v="2"/>
    <n v="0"/>
    <x v="2"/>
    <s v=" 2024-4-26 18:2:26"/>
  </r>
  <r>
    <n v="21662"/>
    <n v="0"/>
    <x v="1"/>
    <x v="29"/>
    <s v=" Default"/>
    <n v="2"/>
    <n v="0"/>
    <x v="3"/>
    <s v=" 2024-4-26 18:2:27"/>
  </r>
  <r>
    <n v="21663"/>
    <n v="0"/>
    <x v="1"/>
    <x v="29"/>
    <s v=" Default"/>
    <n v="2"/>
    <n v="0"/>
    <x v="2"/>
    <s v=" 2024-4-26 18:2:27"/>
  </r>
  <r>
    <n v="21664"/>
    <n v="0"/>
    <x v="1"/>
    <x v="29"/>
    <s v=" Default"/>
    <n v="2"/>
    <n v="0"/>
    <x v="3"/>
    <s v=" 2024-4-26 18:2:27"/>
  </r>
  <r>
    <n v="21665"/>
    <n v="0"/>
    <x v="1"/>
    <x v="29"/>
    <s v=" Default"/>
    <n v="2"/>
    <n v="0"/>
    <x v="2"/>
    <s v=" 2024-4-26 18:2:31"/>
  </r>
  <r>
    <n v="21666"/>
    <n v="0"/>
    <x v="1"/>
    <x v="29"/>
    <s v=" Default"/>
    <n v="2"/>
    <n v="0"/>
    <x v="3"/>
    <s v=" 2024-4-26 18:2:31"/>
  </r>
  <r>
    <n v="21667"/>
    <n v="0"/>
    <x v="1"/>
    <x v="29"/>
    <s v=" Default"/>
    <n v="2"/>
    <n v="0"/>
    <x v="2"/>
    <s v=" 2024-4-26 18:2:35"/>
  </r>
  <r>
    <n v="21668"/>
    <n v="0"/>
    <x v="1"/>
    <x v="29"/>
    <s v=" Default"/>
    <n v="2"/>
    <n v="0"/>
    <x v="3"/>
    <s v=" 2024-4-26 18:2:35"/>
  </r>
  <r>
    <n v="21669"/>
    <n v="0"/>
    <x v="1"/>
    <x v="29"/>
    <s v=" Default"/>
    <n v="2"/>
    <n v="0"/>
    <x v="2"/>
    <s v=" 2024-4-26 18:2:43"/>
  </r>
  <r>
    <n v="21670"/>
    <n v="0"/>
    <x v="1"/>
    <x v="29"/>
    <s v=" Default"/>
    <n v="2"/>
    <n v="0"/>
    <x v="3"/>
    <s v=" 2024-4-26 18:2:46"/>
  </r>
  <r>
    <n v="21671"/>
    <n v="0"/>
    <x v="1"/>
    <x v="29"/>
    <s v=" Default"/>
    <n v="2"/>
    <n v="0"/>
    <x v="2"/>
    <s v=" 2024-4-26 18:2:49"/>
  </r>
  <r>
    <n v="21672"/>
    <n v="0"/>
    <x v="1"/>
    <x v="29"/>
    <s v=" Default"/>
    <n v="2"/>
    <n v="0"/>
    <x v="3"/>
    <s v=" 2024-4-26 18:2:50"/>
  </r>
  <r>
    <n v="21673"/>
    <n v="0"/>
    <x v="1"/>
    <x v="29"/>
    <s v=" Default"/>
    <n v="2"/>
    <n v="0"/>
    <x v="2"/>
    <s v=" 2024-4-26 18:3:0"/>
  </r>
  <r>
    <n v="21674"/>
    <n v="0"/>
    <x v="1"/>
    <x v="29"/>
    <s v=" Default"/>
    <n v="2"/>
    <n v="0"/>
    <x v="3"/>
    <s v=" 2024-4-26 18:3:0"/>
  </r>
  <r>
    <n v="21675"/>
    <n v="0"/>
    <x v="1"/>
    <x v="29"/>
    <s v=" Default"/>
    <n v="2"/>
    <n v="0"/>
    <x v="2"/>
    <s v=" 2024-4-26 18:3:0"/>
  </r>
  <r>
    <n v="21676"/>
    <n v="0"/>
    <x v="1"/>
    <x v="29"/>
    <s v=" Default"/>
    <n v="2"/>
    <n v="0"/>
    <x v="3"/>
    <s v=" 2024-4-26 18:3:0"/>
  </r>
  <r>
    <n v="21677"/>
    <n v="0"/>
    <x v="1"/>
    <x v="29"/>
    <s v=" Default"/>
    <n v="2"/>
    <n v="0"/>
    <x v="2"/>
    <s v=" 2024-4-26 18:3:11"/>
  </r>
  <r>
    <n v="21678"/>
    <n v="0"/>
    <x v="1"/>
    <x v="29"/>
    <s v=" Default"/>
    <n v="2"/>
    <n v="0"/>
    <x v="3"/>
    <s v=" 2024-4-26 18:3:11"/>
  </r>
  <r>
    <n v="21679"/>
    <n v="0"/>
    <x v="1"/>
    <x v="29"/>
    <s v=" Default"/>
    <n v="2"/>
    <n v="0"/>
    <x v="2"/>
    <s v=" 2024-4-26 18:3:12"/>
  </r>
  <r>
    <n v="21680"/>
    <n v="0"/>
    <x v="1"/>
    <x v="29"/>
    <s v=" Default"/>
    <n v="2"/>
    <n v="0"/>
    <x v="3"/>
    <s v=" 2024-4-26 18:3:12"/>
  </r>
  <r>
    <n v="21681"/>
    <n v="0"/>
    <x v="1"/>
    <x v="29"/>
    <s v=" Default"/>
    <n v="2"/>
    <n v="0"/>
    <x v="2"/>
    <s v=" 2024-4-26 18:3:14"/>
  </r>
  <r>
    <n v="21682"/>
    <n v="0"/>
    <x v="1"/>
    <x v="29"/>
    <s v=" Default"/>
    <n v="2"/>
    <n v="0"/>
    <x v="3"/>
    <s v=" 2024-4-26 18:3:14"/>
  </r>
  <r>
    <n v="21683"/>
    <n v="0"/>
    <x v="1"/>
    <x v="29"/>
    <s v=" Default"/>
    <n v="2"/>
    <n v="0"/>
    <x v="2"/>
    <s v=" 2024-4-26 18:3:25"/>
  </r>
  <r>
    <n v="21684"/>
    <n v="0"/>
    <x v="1"/>
    <x v="29"/>
    <s v=" Default"/>
    <n v="2"/>
    <n v="0"/>
    <x v="3"/>
    <s v=" 2024-4-26 18:3:25"/>
  </r>
  <r>
    <n v="21685"/>
    <n v="0"/>
    <x v="1"/>
    <x v="29"/>
    <s v=" Default"/>
    <n v="2"/>
    <n v="0"/>
    <x v="2"/>
    <s v=" 2024-4-26 18:3:25"/>
  </r>
  <r>
    <n v="21686"/>
    <n v="0"/>
    <x v="1"/>
    <x v="29"/>
    <s v=" Default"/>
    <n v="2"/>
    <n v="0"/>
    <x v="2"/>
    <s v=" 2024-4-26 18:3:25"/>
  </r>
  <r>
    <n v="21687"/>
    <n v="0"/>
    <x v="1"/>
    <x v="29"/>
    <s v=" Default"/>
    <n v="2"/>
    <n v="0"/>
    <x v="3"/>
    <s v=" 2024-4-26 18:3:25"/>
  </r>
  <r>
    <n v="21688"/>
    <n v="0"/>
    <x v="1"/>
    <x v="29"/>
    <s v=" Default"/>
    <n v="2"/>
    <n v="0"/>
    <x v="3"/>
    <s v=" 2024-4-26 18:3:25"/>
  </r>
  <r>
    <n v="21689"/>
    <n v="0"/>
    <x v="1"/>
    <x v="29"/>
    <s v=" Default"/>
    <n v="2"/>
    <n v="0"/>
    <x v="2"/>
    <s v=" 2024-4-26 18:3:25"/>
  </r>
  <r>
    <n v="21690"/>
    <n v="0"/>
    <x v="1"/>
    <x v="29"/>
    <s v=" Default"/>
    <n v="2"/>
    <n v="0"/>
    <x v="3"/>
    <s v=" 2024-4-26 18:3:25"/>
  </r>
  <r>
    <n v="21691"/>
    <n v="0"/>
    <x v="1"/>
    <x v="29"/>
    <s v=" Default"/>
    <n v="2"/>
    <n v="0"/>
    <x v="2"/>
    <s v=" 2024-4-26 18:3:26"/>
  </r>
  <r>
    <n v="21692"/>
    <n v="0"/>
    <x v="1"/>
    <x v="29"/>
    <s v=" Default"/>
    <n v="2"/>
    <n v="0"/>
    <x v="3"/>
    <s v=" 2024-4-26 18:3:26"/>
  </r>
  <r>
    <n v="21693"/>
    <n v="0"/>
    <x v="1"/>
    <x v="29"/>
    <s v=" Default"/>
    <n v="2"/>
    <n v="0"/>
    <x v="2"/>
    <s v=" 2024-4-26 18:3:26"/>
  </r>
  <r>
    <n v="21694"/>
    <n v="0"/>
    <x v="1"/>
    <x v="29"/>
    <s v=" Default"/>
    <n v="2"/>
    <n v="0"/>
    <x v="3"/>
    <s v=" 2024-4-26 18:3:26"/>
  </r>
  <r>
    <n v="21695"/>
    <n v="0"/>
    <x v="1"/>
    <x v="29"/>
    <s v=" Default"/>
    <n v="2"/>
    <n v="0"/>
    <x v="2"/>
    <s v=" 2024-4-26 18:3:27"/>
  </r>
  <r>
    <n v="21696"/>
    <n v="0"/>
    <x v="1"/>
    <x v="29"/>
    <s v=" Default"/>
    <n v="2"/>
    <n v="0"/>
    <x v="3"/>
    <s v=" 2024-4-26 18:3:27"/>
  </r>
  <r>
    <n v="21697"/>
    <n v="0"/>
    <x v="1"/>
    <x v="29"/>
    <s v=" Default"/>
    <n v="2"/>
    <n v="0"/>
    <x v="2"/>
    <s v=" 2024-4-26 18:3:33"/>
  </r>
  <r>
    <n v="21698"/>
    <n v="0"/>
    <x v="1"/>
    <x v="29"/>
    <s v=" Default"/>
    <n v="2"/>
    <n v="0"/>
    <x v="3"/>
    <s v=" 2024-4-26 18:3:33"/>
  </r>
  <r>
    <n v="21699"/>
    <n v="0"/>
    <x v="1"/>
    <x v="29"/>
    <s v=" Default"/>
    <n v="2"/>
    <n v="0"/>
    <x v="2"/>
    <s v=" 2024-4-26 18:3:33"/>
  </r>
  <r>
    <n v="21700"/>
    <n v="0"/>
    <x v="1"/>
    <x v="29"/>
    <s v=" Default"/>
    <n v="2"/>
    <n v="0"/>
    <x v="2"/>
    <s v=" 2024-4-26 18:3:33"/>
  </r>
  <r>
    <n v="21701"/>
    <n v="0"/>
    <x v="1"/>
    <x v="29"/>
    <s v=" Default"/>
    <n v="2"/>
    <n v="0"/>
    <x v="3"/>
    <s v=" 2024-4-26 18:3:33"/>
  </r>
  <r>
    <n v="21702"/>
    <n v="0"/>
    <x v="1"/>
    <x v="29"/>
    <s v=" Default"/>
    <n v="2"/>
    <n v="0"/>
    <x v="3"/>
    <s v=" 2024-4-26 18:3:33"/>
  </r>
  <r>
    <n v="21703"/>
    <n v="0"/>
    <x v="1"/>
    <x v="29"/>
    <s v=" Default"/>
    <n v="2"/>
    <n v="0"/>
    <x v="2"/>
    <s v=" 2024-4-26 18:3:35"/>
  </r>
  <r>
    <n v="21704"/>
    <n v="0"/>
    <x v="1"/>
    <x v="29"/>
    <s v=" Default"/>
    <n v="2"/>
    <n v="0"/>
    <x v="3"/>
    <s v=" 2024-4-26 18:3:35"/>
  </r>
  <r>
    <n v="21705"/>
    <n v="0"/>
    <x v="1"/>
    <x v="29"/>
    <s v=" Default"/>
    <n v="2"/>
    <n v="0"/>
    <x v="2"/>
    <s v=" 2024-4-26 18:3:35"/>
  </r>
  <r>
    <n v="21706"/>
    <n v="0"/>
    <x v="1"/>
    <x v="29"/>
    <s v=" Default"/>
    <n v="2"/>
    <n v="0"/>
    <x v="3"/>
    <s v=" 2024-4-26 18:3:36"/>
  </r>
  <r>
    <n v="21707"/>
    <n v="0"/>
    <x v="1"/>
    <x v="29"/>
    <s v=" Default"/>
    <n v="2"/>
    <n v="0"/>
    <x v="2"/>
    <s v=" 2024-4-26 18:3:36"/>
  </r>
  <r>
    <n v="21708"/>
    <n v="0"/>
    <x v="1"/>
    <x v="29"/>
    <s v=" Default"/>
    <n v="2"/>
    <n v="0"/>
    <x v="3"/>
    <s v=" 2024-4-26 18:3:36"/>
  </r>
  <r>
    <n v="21709"/>
    <n v="0"/>
    <x v="1"/>
    <x v="29"/>
    <s v=" Default"/>
    <n v="2"/>
    <n v="0"/>
    <x v="2"/>
    <s v=" 2024-4-26 18:3:36"/>
  </r>
  <r>
    <n v="21710"/>
    <n v="0"/>
    <x v="1"/>
    <x v="29"/>
    <s v=" Default"/>
    <n v="2"/>
    <n v="0"/>
    <x v="3"/>
    <s v=" 2024-4-26 18:3:36"/>
  </r>
  <r>
    <n v="21711"/>
    <n v="0"/>
    <x v="1"/>
    <x v="29"/>
    <s v=" Default"/>
    <n v="2"/>
    <n v="0"/>
    <x v="2"/>
    <s v=" 2024-4-26 18:3:40"/>
  </r>
  <r>
    <n v="21712"/>
    <n v="0"/>
    <x v="1"/>
    <x v="29"/>
    <s v=" Default"/>
    <n v="2"/>
    <n v="0"/>
    <x v="3"/>
    <s v=" 2024-4-26 18:3:40"/>
  </r>
  <r>
    <n v="21713"/>
    <n v="0"/>
    <x v="1"/>
    <x v="29"/>
    <s v=" Default"/>
    <n v="2"/>
    <n v="0"/>
    <x v="2"/>
    <s v=" 2024-4-26 18:3:52"/>
  </r>
  <r>
    <n v="21714"/>
    <n v="0"/>
    <x v="1"/>
    <x v="29"/>
    <s v=" Default"/>
    <n v="2"/>
    <n v="0"/>
    <x v="3"/>
    <s v=" 2024-4-26 18:3:52"/>
  </r>
  <r>
    <n v="21715"/>
    <n v="0"/>
    <x v="1"/>
    <x v="29"/>
    <s v=" Default"/>
    <n v="2"/>
    <n v="0"/>
    <x v="2"/>
    <s v=" 2024-4-26 18:3:56"/>
  </r>
  <r>
    <n v="21716"/>
    <n v="0"/>
    <x v="1"/>
    <x v="29"/>
    <s v=" Default"/>
    <n v="2"/>
    <n v="0"/>
    <x v="3"/>
    <s v=" 2024-4-26 18:3:56"/>
  </r>
  <r>
    <n v="21717"/>
    <n v="0"/>
    <x v="1"/>
    <x v="29"/>
    <s v=" Default"/>
    <n v="2"/>
    <n v="0"/>
    <x v="2"/>
    <s v=" 2024-4-26 18:4:7"/>
  </r>
  <r>
    <n v="21718"/>
    <n v="0"/>
    <x v="1"/>
    <x v="29"/>
    <s v=" Default"/>
    <n v="2"/>
    <n v="0"/>
    <x v="3"/>
    <s v=" 2024-4-26 18:4:7"/>
  </r>
  <r>
    <n v="21719"/>
    <n v="0"/>
    <x v="1"/>
    <x v="29"/>
    <s v=" Default"/>
    <n v="2"/>
    <n v="0"/>
    <x v="2"/>
    <s v=" 2024-4-26 18:4:34"/>
  </r>
  <r>
    <n v="21720"/>
    <n v="0"/>
    <x v="1"/>
    <x v="29"/>
    <s v=" Default"/>
    <n v="2"/>
    <n v="0"/>
    <x v="3"/>
    <s v=" 2024-4-26 18:4:34"/>
  </r>
  <r>
    <n v="21721"/>
    <n v="0"/>
    <x v="1"/>
    <x v="29"/>
    <s v=" Default"/>
    <n v="2"/>
    <n v="0"/>
    <x v="2"/>
    <s v=" 2024-4-26 18:4:35"/>
  </r>
  <r>
    <n v="21722"/>
    <n v="0"/>
    <x v="1"/>
    <x v="29"/>
    <s v=" Default"/>
    <n v="2"/>
    <n v="0"/>
    <x v="3"/>
    <s v=" 2024-4-26 18:4:35"/>
  </r>
  <r>
    <n v="21723"/>
    <n v="0"/>
    <x v="1"/>
    <x v="29"/>
    <s v=" Default"/>
    <n v="2"/>
    <n v="0"/>
    <x v="2"/>
    <s v=" 2024-4-26 18:4:37"/>
  </r>
  <r>
    <n v="21724"/>
    <n v="0"/>
    <x v="1"/>
    <x v="29"/>
    <s v=" Default"/>
    <n v="2"/>
    <n v="0"/>
    <x v="3"/>
    <s v=" 2024-4-26 18:4:37"/>
  </r>
  <r>
    <n v="21725"/>
    <n v="0"/>
    <x v="1"/>
    <x v="29"/>
    <s v=" Default"/>
    <n v="2"/>
    <n v="0"/>
    <x v="2"/>
    <s v=" 2024-4-26 18:4:37"/>
  </r>
  <r>
    <n v="21726"/>
    <n v="0"/>
    <x v="1"/>
    <x v="29"/>
    <s v=" Default"/>
    <n v="2"/>
    <n v="0"/>
    <x v="3"/>
    <s v=" 2024-4-26 18:4:38"/>
  </r>
  <r>
    <n v="21727"/>
    <n v="0"/>
    <x v="1"/>
    <x v="29"/>
    <s v=" Default"/>
    <n v="2"/>
    <n v="0"/>
    <x v="2"/>
    <s v=" 2024-4-26 18:4:39"/>
  </r>
  <r>
    <n v="21728"/>
    <n v="0"/>
    <x v="1"/>
    <x v="29"/>
    <s v=" Default"/>
    <n v="2"/>
    <n v="0"/>
    <x v="3"/>
    <s v=" 2024-4-26 18:4:39"/>
  </r>
  <r>
    <n v="21729"/>
    <n v="0"/>
    <x v="1"/>
    <x v="29"/>
    <s v=" Default"/>
    <n v="2"/>
    <n v="0"/>
    <x v="2"/>
    <s v=" 2024-4-26 18:4:39"/>
  </r>
  <r>
    <n v="21730"/>
    <n v="0"/>
    <x v="1"/>
    <x v="29"/>
    <s v=" Default"/>
    <n v="2"/>
    <n v="0"/>
    <x v="2"/>
    <s v=" 2024-4-26 18:4:40"/>
  </r>
  <r>
    <n v="21731"/>
    <n v="0"/>
    <x v="1"/>
    <x v="29"/>
    <s v=" Default"/>
    <n v="2"/>
    <n v="0"/>
    <x v="3"/>
    <s v=" 2024-4-26 18:4:40"/>
  </r>
  <r>
    <n v="21732"/>
    <n v="0"/>
    <x v="1"/>
    <x v="29"/>
    <s v=" Default"/>
    <n v="2"/>
    <n v="0"/>
    <x v="3"/>
    <s v=" 2024-4-26 18:4:40"/>
  </r>
  <r>
    <n v="21733"/>
    <n v="0"/>
    <x v="1"/>
    <x v="29"/>
    <s v=" Default"/>
    <n v="2"/>
    <n v="0"/>
    <x v="2"/>
    <s v=" 2024-4-26 18:4:40"/>
  </r>
  <r>
    <n v="21734"/>
    <n v="0"/>
    <x v="1"/>
    <x v="29"/>
    <s v=" Default"/>
    <n v="2"/>
    <n v="0"/>
    <x v="3"/>
    <s v=" 2024-4-26 18:4:40"/>
  </r>
  <r>
    <n v="21735"/>
    <n v="0"/>
    <x v="1"/>
    <x v="29"/>
    <s v=" Default"/>
    <n v="2"/>
    <n v="0"/>
    <x v="2"/>
    <s v=" 2024-4-26 18:4:40"/>
  </r>
  <r>
    <n v="21736"/>
    <n v="0"/>
    <x v="1"/>
    <x v="29"/>
    <s v=" Default"/>
    <n v="2"/>
    <n v="0"/>
    <x v="3"/>
    <s v=" 2024-4-26 18:4:42"/>
  </r>
  <r>
    <n v="21737"/>
    <n v="0"/>
    <x v="1"/>
    <x v="29"/>
    <s v=" Default"/>
    <n v="2"/>
    <n v="0"/>
    <x v="2"/>
    <s v=" 2024-4-26 18:4:42"/>
  </r>
  <r>
    <n v="21738"/>
    <n v="0"/>
    <x v="1"/>
    <x v="29"/>
    <s v=" Default"/>
    <n v="2"/>
    <n v="0"/>
    <x v="3"/>
    <s v=" 2024-4-26 18:4:42"/>
  </r>
  <r>
    <n v="21739"/>
    <n v="0"/>
    <x v="1"/>
    <x v="29"/>
    <s v=" Default"/>
    <n v="2"/>
    <n v="0"/>
    <x v="2"/>
    <s v=" 2024-4-26 18:4:42"/>
  </r>
  <r>
    <n v="21740"/>
    <n v="0"/>
    <x v="1"/>
    <x v="29"/>
    <s v=" Default"/>
    <n v="2"/>
    <n v="0"/>
    <x v="3"/>
    <s v=" 2024-4-26 18:4:43"/>
  </r>
  <r>
    <n v="21741"/>
    <n v="0"/>
    <x v="1"/>
    <x v="29"/>
    <s v=" Default"/>
    <n v="2"/>
    <n v="0"/>
    <x v="2"/>
    <s v=" 2024-4-26 18:4:43"/>
  </r>
  <r>
    <n v="21742"/>
    <n v="0"/>
    <x v="1"/>
    <x v="29"/>
    <s v=" Default"/>
    <n v="2"/>
    <n v="0"/>
    <x v="3"/>
    <s v=" 2024-4-26 18:4:43"/>
  </r>
  <r>
    <n v="21743"/>
    <n v="0"/>
    <x v="1"/>
    <x v="29"/>
    <s v=" Default"/>
    <n v="2"/>
    <n v="3"/>
    <x v="2"/>
    <s v=" 2024-4-26 18:5:2"/>
  </r>
  <r>
    <n v="21744"/>
    <n v="0"/>
    <x v="1"/>
    <x v="29"/>
    <s v=" Default"/>
    <n v="2"/>
    <n v="3"/>
    <x v="3"/>
    <s v=" 2024-4-26 18:5:2"/>
  </r>
  <r>
    <n v="21745"/>
    <n v="0"/>
    <x v="1"/>
    <x v="29"/>
    <s v=" Default"/>
    <n v="2"/>
    <n v="3"/>
    <x v="2"/>
    <s v=" 2024-4-26 18:5:4"/>
  </r>
  <r>
    <n v="21746"/>
    <n v="0"/>
    <x v="1"/>
    <x v="29"/>
    <s v=" Default"/>
    <n v="2"/>
    <n v="3"/>
    <x v="3"/>
    <s v=" 2024-4-26 18:5:4"/>
  </r>
  <r>
    <n v="21747"/>
    <n v="0"/>
    <x v="1"/>
    <x v="29"/>
    <s v=" Default"/>
    <n v="2"/>
    <n v="3"/>
    <x v="2"/>
    <s v=" 2024-4-26 18:5:6"/>
  </r>
  <r>
    <n v="21748"/>
    <n v="0"/>
    <x v="1"/>
    <x v="29"/>
    <s v=" Default"/>
    <n v="2"/>
    <n v="3"/>
    <x v="3"/>
    <s v=" 2024-4-26 18:5:6"/>
  </r>
  <r>
    <n v="21749"/>
    <n v="0"/>
    <x v="1"/>
    <x v="29"/>
    <s v=" Default"/>
    <n v="2"/>
    <n v="3"/>
    <x v="2"/>
    <s v=" 2024-4-26 18:5:9"/>
  </r>
  <r>
    <n v="21750"/>
    <n v="0"/>
    <x v="1"/>
    <x v="29"/>
    <s v=" Default"/>
    <n v="2"/>
    <n v="3"/>
    <x v="3"/>
    <s v=" 2024-4-26 18:5:9"/>
  </r>
  <r>
    <n v="21751"/>
    <n v="0"/>
    <x v="1"/>
    <x v="29"/>
    <s v=" Default"/>
    <n v="2"/>
    <n v="3"/>
    <x v="2"/>
    <s v=" 2024-4-26 18:5:9"/>
  </r>
  <r>
    <n v="21752"/>
    <n v="0"/>
    <x v="1"/>
    <x v="29"/>
    <s v=" Default"/>
    <n v="2"/>
    <n v="3"/>
    <x v="3"/>
    <s v=" 2024-4-26 18:5:9"/>
  </r>
  <r>
    <n v="21753"/>
    <n v="0"/>
    <x v="1"/>
    <x v="29"/>
    <s v=" Default"/>
    <n v="4"/>
    <n v="4"/>
    <x v="2"/>
    <s v=" 2024-4-26 18:5:10"/>
  </r>
  <r>
    <n v="21754"/>
    <n v="0"/>
    <x v="1"/>
    <x v="29"/>
    <s v=" Default"/>
    <n v="4"/>
    <n v="4"/>
    <x v="3"/>
    <s v=" 2024-4-26 18:5:10"/>
  </r>
  <r>
    <n v="21755"/>
    <n v="0"/>
    <x v="1"/>
    <x v="29"/>
    <s v=" Default"/>
    <n v="4"/>
    <n v="4"/>
    <x v="2"/>
    <s v=" 2024-4-26 18:5:10"/>
  </r>
  <r>
    <n v="21756"/>
    <n v="0"/>
    <x v="1"/>
    <x v="29"/>
    <s v=" Default"/>
    <n v="2"/>
    <n v="3"/>
    <x v="2"/>
    <s v=" 2024-4-26 18:5:11"/>
  </r>
  <r>
    <n v="21757"/>
    <n v="0"/>
    <x v="1"/>
    <x v="29"/>
    <s v=" Default"/>
    <n v="2"/>
    <n v="3"/>
    <x v="3"/>
    <s v=" 2024-4-26 18:5:11"/>
  </r>
  <r>
    <n v="21758"/>
    <n v="0"/>
    <x v="1"/>
    <x v="29"/>
    <s v=" Default"/>
    <n v="4"/>
    <n v="4"/>
    <x v="3"/>
    <s v=" 2024-4-26 18:5:12"/>
  </r>
  <r>
    <n v="21759"/>
    <n v="0"/>
    <x v="1"/>
    <x v="29"/>
    <s v=" Default"/>
    <n v="4"/>
    <n v="4"/>
    <x v="2"/>
    <s v=" 2024-4-26 18:5:12"/>
  </r>
  <r>
    <n v="21760"/>
    <n v="0"/>
    <x v="1"/>
    <x v="29"/>
    <s v=" Default"/>
    <n v="4"/>
    <n v="4"/>
    <x v="3"/>
    <s v=" 2024-4-26 18:5:12"/>
  </r>
  <r>
    <n v="21761"/>
    <n v="0"/>
    <x v="1"/>
    <x v="29"/>
    <s v=" Default"/>
    <n v="4"/>
    <n v="4"/>
    <x v="2"/>
    <s v=" 2024-4-26 18:5:12"/>
  </r>
  <r>
    <n v="21762"/>
    <n v="0"/>
    <x v="1"/>
    <x v="29"/>
    <s v=" Default"/>
    <n v="4"/>
    <n v="4"/>
    <x v="3"/>
    <s v=" 2024-4-26 18:5:12"/>
  </r>
  <r>
    <n v="21763"/>
    <n v="0"/>
    <x v="1"/>
    <x v="29"/>
    <s v=" Default"/>
    <n v="4"/>
    <n v="4"/>
    <x v="2"/>
    <s v=" 2024-4-26 18:5:13"/>
  </r>
  <r>
    <n v="21764"/>
    <n v="0"/>
    <x v="1"/>
    <x v="29"/>
    <s v=" Default"/>
    <n v="4"/>
    <n v="4"/>
    <x v="3"/>
    <s v=" 2024-4-26 18:5:14"/>
  </r>
  <r>
    <n v="21765"/>
    <n v="0"/>
    <x v="1"/>
    <x v="29"/>
    <s v=" Default"/>
    <n v="2"/>
    <n v="3"/>
    <x v="2"/>
    <s v=" 2024-4-26 18:5:16"/>
  </r>
  <r>
    <n v="21766"/>
    <n v="0"/>
    <x v="1"/>
    <x v="29"/>
    <s v=" Default"/>
    <n v="2"/>
    <n v="3"/>
    <x v="3"/>
    <s v=" 2024-4-26 18:5:16"/>
  </r>
  <r>
    <n v="21767"/>
    <n v="0"/>
    <x v="1"/>
    <x v="29"/>
    <s v=" Default"/>
    <n v="4"/>
    <n v="4"/>
    <x v="2"/>
    <s v=" 2024-4-26 18:5:20"/>
  </r>
  <r>
    <n v="21768"/>
    <n v="0"/>
    <x v="1"/>
    <x v="29"/>
    <s v=" Default"/>
    <n v="4"/>
    <n v="4"/>
    <x v="3"/>
    <s v=" 2024-4-26 18:5:20"/>
  </r>
  <r>
    <n v="21769"/>
    <n v="0"/>
    <x v="1"/>
    <x v="29"/>
    <s v=" Default"/>
    <n v="4"/>
    <n v="4"/>
    <x v="2"/>
    <s v=" 2024-4-26 18:5:20"/>
  </r>
  <r>
    <n v="21770"/>
    <n v="0"/>
    <x v="1"/>
    <x v="29"/>
    <s v=" Default"/>
    <n v="2"/>
    <n v="3"/>
    <x v="2"/>
    <s v=" 2024-4-26 18:5:22"/>
  </r>
  <r>
    <n v="21771"/>
    <n v="0"/>
    <x v="1"/>
    <x v="29"/>
    <s v=" Default"/>
    <n v="2"/>
    <n v="3"/>
    <x v="3"/>
    <s v=" 2024-4-26 18:5:22"/>
  </r>
  <r>
    <n v="21772"/>
    <n v="0"/>
    <x v="1"/>
    <x v="29"/>
    <s v=" Default"/>
    <n v="4"/>
    <n v="4"/>
    <x v="3"/>
    <s v=" 2024-4-26 18:5:24"/>
  </r>
  <r>
    <n v="21773"/>
    <n v="0"/>
    <x v="1"/>
    <x v="29"/>
    <s v=" Default"/>
    <n v="4"/>
    <n v="4"/>
    <x v="2"/>
    <s v=" 2024-4-26 18:5:29"/>
  </r>
  <r>
    <n v="21774"/>
    <n v="0"/>
    <x v="1"/>
    <x v="29"/>
    <s v=" Default"/>
    <n v="4"/>
    <n v="4"/>
    <x v="3"/>
    <s v=" 2024-4-26 18:5:31"/>
  </r>
  <r>
    <n v="21775"/>
    <n v="0"/>
    <x v="1"/>
    <x v="29"/>
    <s v=" Default"/>
    <n v="4"/>
    <n v="4"/>
    <x v="2"/>
    <s v=" 2024-4-26 18:5:35"/>
  </r>
  <r>
    <n v="21776"/>
    <n v="0"/>
    <x v="1"/>
    <x v="29"/>
    <s v=" Default"/>
    <n v="4"/>
    <n v="4"/>
    <x v="3"/>
    <s v=" 2024-4-26 18:5:37"/>
  </r>
  <r>
    <n v="21777"/>
    <n v="0"/>
    <x v="1"/>
    <x v="29"/>
    <s v=" Default"/>
    <n v="2"/>
    <n v="3"/>
    <x v="2"/>
    <s v=" 2024-4-26 18:5:49"/>
  </r>
  <r>
    <n v="21778"/>
    <n v="0"/>
    <x v="1"/>
    <x v="29"/>
    <s v=" Default"/>
    <n v="2"/>
    <n v="3"/>
    <x v="3"/>
    <s v=" 2024-4-26 18:5:49"/>
  </r>
  <r>
    <n v="21779"/>
    <n v="0"/>
    <x v="1"/>
    <x v="29"/>
    <s v=" Default"/>
    <n v="2"/>
    <n v="3"/>
    <x v="2"/>
    <s v=" 2024-4-26 18:5:51"/>
  </r>
  <r>
    <n v="21780"/>
    <n v="0"/>
    <x v="1"/>
    <x v="29"/>
    <s v=" Default"/>
    <n v="2"/>
    <n v="3"/>
    <x v="3"/>
    <s v=" 2024-4-26 18:5:51"/>
  </r>
  <r>
    <n v="21781"/>
    <n v="0"/>
    <x v="1"/>
    <x v="29"/>
    <s v=" Default"/>
    <n v="4"/>
    <n v="4"/>
    <x v="2"/>
    <s v=" 2024-4-26 18:5:54"/>
  </r>
  <r>
    <n v="21782"/>
    <n v="0"/>
    <x v="1"/>
    <x v="29"/>
    <s v=" Default"/>
    <n v="4"/>
    <n v="4"/>
    <x v="3"/>
    <s v=" 2024-4-26 18:5:56"/>
  </r>
  <r>
    <n v="21783"/>
    <n v="0"/>
    <x v="1"/>
    <x v="29"/>
    <s v=" Default"/>
    <n v="4"/>
    <n v="4"/>
    <x v="2"/>
    <s v=" 2024-4-26 18:5:56"/>
  </r>
  <r>
    <n v="21784"/>
    <n v="0"/>
    <x v="1"/>
    <x v="29"/>
    <s v=" Default"/>
    <n v="4"/>
    <n v="4"/>
    <x v="2"/>
    <s v=" 2024-4-26 18:5:57"/>
  </r>
  <r>
    <n v="21785"/>
    <n v="0"/>
    <x v="1"/>
    <x v="29"/>
    <s v=" Default"/>
    <n v="4"/>
    <n v="4"/>
    <x v="3"/>
    <s v=" 2024-4-26 18:5:57"/>
  </r>
  <r>
    <n v="21786"/>
    <n v="0"/>
    <x v="1"/>
    <x v="29"/>
    <s v=" Default"/>
    <n v="4"/>
    <n v="4"/>
    <x v="3"/>
    <s v=" 2024-4-26 18:5:57"/>
  </r>
  <r>
    <n v="21787"/>
    <n v="0"/>
    <x v="1"/>
    <x v="29"/>
    <s v=" Default"/>
    <n v="4"/>
    <n v="4"/>
    <x v="2"/>
    <s v=" 2024-4-26 18:5:57"/>
  </r>
  <r>
    <n v="21788"/>
    <n v="0"/>
    <x v="1"/>
    <x v="29"/>
    <s v=" Default"/>
    <n v="4"/>
    <n v="4"/>
    <x v="3"/>
    <s v=" 2024-4-26 18:5:57"/>
  </r>
  <r>
    <n v="21789"/>
    <n v="0"/>
    <x v="1"/>
    <x v="29"/>
    <s v=" Default"/>
    <n v="4"/>
    <n v="4"/>
    <x v="2"/>
    <s v=" 2024-4-26 18:5:57"/>
  </r>
  <r>
    <n v="21790"/>
    <n v="0"/>
    <x v="1"/>
    <x v="29"/>
    <s v=" Default"/>
    <n v="4"/>
    <n v="4"/>
    <x v="3"/>
    <s v=" 2024-4-26 18:5:57"/>
  </r>
  <r>
    <n v="21791"/>
    <n v="0"/>
    <x v="1"/>
    <x v="29"/>
    <s v=" Default"/>
    <n v="4"/>
    <n v="4"/>
    <x v="2"/>
    <s v=" 2024-4-26 18:5:57"/>
  </r>
  <r>
    <n v="21792"/>
    <n v="0"/>
    <x v="1"/>
    <x v="29"/>
    <s v=" Default"/>
    <n v="4"/>
    <n v="4"/>
    <x v="3"/>
    <s v=" 2024-4-26 18:5:57"/>
  </r>
  <r>
    <n v="21793"/>
    <n v="0"/>
    <x v="1"/>
    <x v="29"/>
    <s v=" Default"/>
    <n v="4"/>
    <n v="4"/>
    <x v="2"/>
    <s v=" 2024-4-26 18:5:58"/>
  </r>
  <r>
    <n v="21794"/>
    <n v="0"/>
    <x v="1"/>
    <x v="29"/>
    <s v=" Default"/>
    <n v="4"/>
    <n v="4"/>
    <x v="3"/>
    <s v=" 2024-4-26 18:6:1"/>
  </r>
  <r>
    <n v="21795"/>
    <n v="0"/>
    <x v="1"/>
    <x v="29"/>
    <s v=" Default"/>
    <n v="4"/>
    <n v="4"/>
    <x v="2"/>
    <s v=" 2024-4-26 18:6:1"/>
  </r>
  <r>
    <n v="21796"/>
    <n v="0"/>
    <x v="1"/>
    <x v="29"/>
    <s v=" Default"/>
    <n v="4"/>
    <n v="4"/>
    <x v="3"/>
    <s v=" 2024-4-26 18:6:1"/>
  </r>
  <r>
    <n v="21797"/>
    <n v="0"/>
    <x v="1"/>
    <x v="29"/>
    <s v=" Default"/>
    <n v="2"/>
    <n v="3"/>
    <x v="2"/>
    <s v=" 2024-4-26 18:6:4"/>
  </r>
  <r>
    <n v="21798"/>
    <n v="0"/>
    <x v="1"/>
    <x v="29"/>
    <s v=" Default"/>
    <n v="2"/>
    <n v="3"/>
    <x v="3"/>
    <s v=" 2024-4-26 18:6:9"/>
  </r>
  <r>
    <n v="21799"/>
    <n v="0"/>
    <x v="1"/>
    <x v="29"/>
    <s v=" Default"/>
    <n v="2"/>
    <n v="3"/>
    <x v="2"/>
    <s v=" 2024-4-26 18:6:9"/>
  </r>
  <r>
    <n v="21800"/>
    <n v="0"/>
    <x v="1"/>
    <x v="29"/>
    <s v=" Default"/>
    <n v="2"/>
    <n v="3"/>
    <x v="3"/>
    <s v=" 2024-4-26 18:6:9"/>
  </r>
  <r>
    <n v="21801"/>
    <n v="0"/>
    <x v="1"/>
    <x v="29"/>
    <s v=" Default"/>
    <n v="2"/>
    <n v="3"/>
    <x v="2"/>
    <s v=" 2024-4-26 18:6:12"/>
  </r>
  <r>
    <n v="21802"/>
    <n v="0"/>
    <x v="1"/>
    <x v="29"/>
    <s v=" Default"/>
    <n v="2"/>
    <n v="3"/>
    <x v="3"/>
    <s v=" 2024-4-26 18:6:14"/>
  </r>
  <r>
    <n v="21803"/>
    <n v="0"/>
    <x v="1"/>
    <x v="29"/>
    <s v=" Default"/>
    <n v="2"/>
    <n v="3"/>
    <x v="2"/>
    <s v=" 2024-4-26 18:6:19"/>
  </r>
  <r>
    <n v="21804"/>
    <n v="0"/>
    <x v="1"/>
    <x v="29"/>
    <s v=" Default"/>
    <n v="2"/>
    <n v="3"/>
    <x v="3"/>
    <s v=" 2024-4-26 18:6:19"/>
  </r>
  <r>
    <n v="21805"/>
    <n v="0"/>
    <x v="1"/>
    <x v="29"/>
    <s v=" Default"/>
    <n v="2"/>
    <n v="3"/>
    <x v="2"/>
    <s v=" 2024-4-26 18:6:19"/>
  </r>
  <r>
    <n v="21806"/>
    <n v="0"/>
    <x v="1"/>
    <x v="29"/>
    <s v=" Default"/>
    <n v="2"/>
    <n v="3"/>
    <x v="3"/>
    <s v=" 2024-4-26 18:6:20"/>
  </r>
  <r>
    <n v="21807"/>
    <n v="0"/>
    <x v="1"/>
    <x v="29"/>
    <s v=" Default"/>
    <n v="2"/>
    <n v="3"/>
    <x v="2"/>
    <s v=" 2024-4-26 18:6:25"/>
  </r>
  <r>
    <n v="21808"/>
    <n v="0"/>
    <x v="1"/>
    <x v="29"/>
    <s v=" Default"/>
    <n v="2"/>
    <n v="3"/>
    <x v="3"/>
    <s v=" 2024-4-26 18:6:29"/>
  </r>
  <r>
    <n v="21809"/>
    <n v="0"/>
    <x v="1"/>
    <x v="29"/>
    <s v=" Default"/>
    <n v="2"/>
    <n v="3"/>
    <x v="2"/>
    <s v=" 2024-4-26 18:6:32"/>
  </r>
  <r>
    <n v="21810"/>
    <n v="0"/>
    <x v="1"/>
    <x v="29"/>
    <s v=" Default"/>
    <n v="2"/>
    <n v="3"/>
    <x v="3"/>
    <s v=" 2024-4-26 18:6:33"/>
  </r>
  <r>
    <n v="21811"/>
    <n v="0"/>
    <x v="1"/>
    <x v="29"/>
    <s v=" Default"/>
    <n v="2"/>
    <n v="3"/>
    <x v="2"/>
    <s v=" 2024-4-26 18:6:51"/>
  </r>
  <r>
    <n v="21812"/>
    <n v="0"/>
    <x v="1"/>
    <x v="29"/>
    <s v=" Default"/>
    <n v="2"/>
    <n v="3"/>
    <x v="3"/>
    <s v=" 2024-4-26 18:6:54"/>
  </r>
  <r>
    <n v="21813"/>
    <n v="0"/>
    <x v="1"/>
    <x v="29"/>
    <s v=" Default"/>
    <n v="2"/>
    <n v="3"/>
    <x v="2"/>
    <s v=" 2024-4-26 18:6:54"/>
  </r>
  <r>
    <n v="21814"/>
    <n v="0"/>
    <x v="1"/>
    <x v="29"/>
    <s v=" Default"/>
    <n v="2"/>
    <n v="3"/>
    <x v="3"/>
    <s v=" 2024-4-26 18:6:57"/>
  </r>
  <r>
    <n v="21815"/>
    <n v="74"/>
    <x v="0"/>
    <x v="30"/>
    <s v=" MainMenu"/>
    <n v="2"/>
    <n v="2"/>
    <x v="0"/>
    <s v=" 2024-4-26 18:15:40"/>
  </r>
  <r>
    <n v="21816"/>
    <n v="74"/>
    <x v="0"/>
    <x v="30"/>
    <s v=" MainMenu"/>
    <n v="2"/>
    <n v="2"/>
    <x v="2"/>
    <s v=" 2024-4-26 18:15:42"/>
  </r>
  <r>
    <n v="21817"/>
    <n v="74"/>
    <x v="0"/>
    <x v="30"/>
    <s v=" MainMenu"/>
    <n v="2"/>
    <n v="2"/>
    <x v="3"/>
    <s v=" 2024-4-26 18:15:43"/>
  </r>
  <r>
    <n v="21818"/>
    <n v="74"/>
    <x v="0"/>
    <x v="30"/>
    <s v=" MainMenu"/>
    <n v="2"/>
    <n v="2"/>
    <x v="2"/>
    <s v=" 2024-4-26 18:15:44"/>
  </r>
  <r>
    <n v="21819"/>
    <n v="74"/>
    <x v="0"/>
    <x v="30"/>
    <s v=" MainMenu"/>
    <n v="2"/>
    <n v="2"/>
    <x v="3"/>
    <s v=" 2024-4-26 18:16:11"/>
  </r>
  <r>
    <n v="21820"/>
    <n v="74"/>
    <x v="0"/>
    <x v="30"/>
    <s v=" MainMenu"/>
    <n v="2"/>
    <n v="2"/>
    <x v="1"/>
    <s v=" 2024-4-26 18:16:11"/>
  </r>
  <r>
    <n v="21821"/>
    <n v="74"/>
    <x v="0"/>
    <x v="30"/>
    <s v=" MainMenu"/>
    <n v="2"/>
    <n v="2"/>
    <x v="0"/>
    <s v=" 2024-4-26 18:16:30"/>
  </r>
  <r>
    <n v="21822"/>
    <n v="74"/>
    <x v="0"/>
    <x v="30"/>
    <s v=" MainMenu"/>
    <n v="2"/>
    <n v="2"/>
    <x v="2"/>
    <s v=" 2024-4-26 18:16:31"/>
  </r>
  <r>
    <n v="21823"/>
    <n v="74"/>
    <x v="0"/>
    <x v="30"/>
    <s v=" MainMenu"/>
    <n v="2"/>
    <n v="2"/>
    <x v="1"/>
    <s v=" 2024-4-26 18:16:32"/>
  </r>
  <r>
    <n v="21824"/>
    <n v="74"/>
    <x v="0"/>
    <x v="30"/>
    <s v=" MainMenu"/>
    <n v="2"/>
    <n v="2"/>
    <x v="0"/>
    <s v=" 2024-4-26 18:16:33"/>
  </r>
  <r>
    <n v="21825"/>
    <n v="74"/>
    <x v="0"/>
    <x v="30"/>
    <s v=" MainMenu"/>
    <n v="2"/>
    <n v="2"/>
    <x v="1"/>
    <s v=" 2024-4-26 18:16:33"/>
  </r>
  <r>
    <n v="21826"/>
    <n v="74"/>
    <x v="0"/>
    <x v="30"/>
    <s v=" MainMenu"/>
    <n v="2"/>
    <n v="2"/>
    <x v="0"/>
    <s v=" 2024-4-26 18:16:34"/>
  </r>
  <r>
    <n v="21827"/>
    <n v="74"/>
    <x v="0"/>
    <x v="30"/>
    <s v=" MainMenu"/>
    <n v="2"/>
    <n v="2"/>
    <x v="1"/>
    <s v=" 2024-4-26 18:16:37"/>
  </r>
  <r>
    <n v="21828"/>
    <n v="74"/>
    <x v="0"/>
    <x v="30"/>
    <s v=" MainMenu"/>
    <n v="2"/>
    <n v="2"/>
    <x v="3"/>
    <s v=" 2024-4-26 18:16:38"/>
  </r>
  <r>
    <n v="21829"/>
    <n v="74"/>
    <x v="0"/>
    <x v="30"/>
    <s v=" MainMenu"/>
    <n v="2"/>
    <n v="2"/>
    <x v="0"/>
    <s v=" 2024-4-26 18:17:10"/>
  </r>
  <r>
    <n v="21830"/>
    <n v="74"/>
    <x v="0"/>
    <x v="30"/>
    <s v=" MainMenu"/>
    <n v="2"/>
    <n v="2"/>
    <x v="2"/>
    <s v=" 2024-4-26 18:17:10"/>
  </r>
  <r>
    <n v="21831"/>
    <n v="74"/>
    <x v="0"/>
    <x v="30"/>
    <s v=" MainMenu"/>
    <n v="2"/>
    <n v="2"/>
    <x v="1"/>
    <s v=" 2024-4-26 18:17:12"/>
  </r>
  <r>
    <n v="21832"/>
    <n v="74"/>
    <x v="0"/>
    <x v="30"/>
    <s v=" MainMenu"/>
    <n v="2"/>
    <n v="2"/>
    <x v="0"/>
    <s v=" 2024-4-26 18:17:12"/>
  </r>
  <r>
    <n v="21833"/>
    <n v="74"/>
    <x v="0"/>
    <x v="30"/>
    <s v=" MainMenu"/>
    <n v="2"/>
    <n v="2"/>
    <x v="1"/>
    <s v=" 2024-4-26 18:17:13"/>
  </r>
  <r>
    <n v="21834"/>
    <n v="74"/>
    <x v="0"/>
    <x v="30"/>
    <s v=" MainMenu"/>
    <n v="2"/>
    <n v="2"/>
    <x v="0"/>
    <s v=" 2024-4-26 18:17:13"/>
  </r>
  <r>
    <n v="21835"/>
    <n v="74"/>
    <x v="0"/>
    <x v="30"/>
    <s v=" MainMenu"/>
    <n v="2"/>
    <n v="2"/>
    <x v="1"/>
    <s v=" 2024-4-26 18:17:14"/>
  </r>
  <r>
    <n v="21836"/>
    <n v="74"/>
    <x v="0"/>
    <x v="30"/>
    <s v=" MainMenu"/>
    <n v="2"/>
    <n v="2"/>
    <x v="0"/>
    <s v=" 2024-4-26 18:17:14"/>
  </r>
  <r>
    <n v="21837"/>
    <n v="74"/>
    <x v="0"/>
    <x v="30"/>
    <s v=" MainMenu"/>
    <n v="2"/>
    <n v="2"/>
    <x v="1"/>
    <s v=" 2024-4-26 18:17:15"/>
  </r>
  <r>
    <n v="21838"/>
    <n v="74"/>
    <x v="0"/>
    <x v="30"/>
    <s v=" MainMenu"/>
    <n v="2"/>
    <n v="2"/>
    <x v="0"/>
    <s v=" 2024-4-26 18:17:15"/>
  </r>
  <r>
    <n v="21839"/>
    <n v="74"/>
    <x v="0"/>
    <x v="30"/>
    <s v=" MainMenu"/>
    <n v="2"/>
    <n v="2"/>
    <x v="1"/>
    <s v=" 2024-4-26 18:17:15"/>
  </r>
  <r>
    <n v="21840"/>
    <n v="74"/>
    <x v="0"/>
    <x v="30"/>
    <s v=" MainMenu"/>
    <n v="2"/>
    <n v="2"/>
    <x v="0"/>
    <s v=" 2024-4-26 18:17:15"/>
  </r>
  <r>
    <n v="21841"/>
    <n v="74"/>
    <x v="0"/>
    <x v="30"/>
    <s v=" MainMenu"/>
    <n v="2"/>
    <n v="2"/>
    <x v="1"/>
    <s v=" 2024-4-26 18:17:16"/>
  </r>
  <r>
    <n v="21842"/>
    <n v="74"/>
    <x v="0"/>
    <x v="30"/>
    <s v=" MainMenu"/>
    <n v="2"/>
    <n v="2"/>
    <x v="0"/>
    <s v=" 2024-4-26 18:17:16"/>
  </r>
  <r>
    <n v="21843"/>
    <n v="74"/>
    <x v="0"/>
    <x v="30"/>
    <s v=" MainMenu"/>
    <n v="2"/>
    <n v="2"/>
    <x v="1"/>
    <s v=" 2024-4-26 18:17:16"/>
  </r>
  <r>
    <n v="21844"/>
    <n v="74"/>
    <x v="0"/>
    <x v="30"/>
    <s v=" MainMenu"/>
    <n v="2"/>
    <n v="2"/>
    <x v="0"/>
    <s v=" 2024-4-26 18:17:17"/>
  </r>
  <r>
    <n v="21845"/>
    <n v="74"/>
    <x v="0"/>
    <x v="30"/>
    <s v=" MainMenu"/>
    <n v="2"/>
    <n v="2"/>
    <x v="1"/>
    <s v=" 2024-4-26 18:17:17"/>
  </r>
  <r>
    <n v="21846"/>
    <n v="74"/>
    <x v="0"/>
    <x v="30"/>
    <s v=" MainMenu"/>
    <n v="2"/>
    <n v="2"/>
    <x v="0"/>
    <s v=" 2024-4-26 18:17:18"/>
  </r>
  <r>
    <n v="21847"/>
    <n v="74"/>
    <x v="0"/>
    <x v="30"/>
    <s v=" MainMenu"/>
    <n v="2"/>
    <n v="2"/>
    <x v="1"/>
    <s v=" 2024-4-26 18:17:19"/>
  </r>
  <r>
    <n v="21848"/>
    <n v="74"/>
    <x v="0"/>
    <x v="30"/>
    <s v=" MainMenu"/>
    <n v="2"/>
    <n v="2"/>
    <x v="0"/>
    <s v=" 2024-4-26 18:17:20"/>
  </r>
  <r>
    <n v="21849"/>
    <n v="74"/>
    <x v="0"/>
    <x v="30"/>
    <s v=" MainMenu"/>
    <n v="2"/>
    <n v="2"/>
    <x v="1"/>
    <s v=" 2024-4-26 18:17:20"/>
  </r>
  <r>
    <n v="21850"/>
    <n v="74"/>
    <x v="0"/>
    <x v="30"/>
    <s v=" MainMenu"/>
    <n v="2"/>
    <n v="2"/>
    <x v="0"/>
    <s v=" 2024-4-26 18:17:20"/>
  </r>
  <r>
    <n v="21851"/>
    <n v="74"/>
    <x v="0"/>
    <x v="30"/>
    <s v=" MainMenu"/>
    <n v="2"/>
    <n v="2"/>
    <x v="1"/>
    <s v=" 2024-4-26 18:17:20"/>
  </r>
  <r>
    <n v="21852"/>
    <n v="74"/>
    <x v="0"/>
    <x v="30"/>
    <s v=" MainMenu"/>
    <n v="2"/>
    <n v="2"/>
    <x v="0"/>
    <s v=" 2024-4-26 18:17:21"/>
  </r>
  <r>
    <n v="21853"/>
    <n v="74"/>
    <x v="0"/>
    <x v="30"/>
    <s v=" MainMenu"/>
    <n v="2"/>
    <n v="2"/>
    <x v="1"/>
    <s v=" 2024-4-26 18:17:21"/>
  </r>
  <r>
    <n v="21854"/>
    <n v="74"/>
    <x v="0"/>
    <x v="30"/>
    <s v=" MainMenu"/>
    <n v="2"/>
    <n v="2"/>
    <x v="0"/>
    <s v=" 2024-4-26 18:17:21"/>
  </r>
  <r>
    <n v="21855"/>
    <n v="74"/>
    <x v="0"/>
    <x v="30"/>
    <s v=" MainMenu"/>
    <n v="2"/>
    <n v="2"/>
    <x v="1"/>
    <s v=" 2024-4-26 18:17:21"/>
  </r>
  <r>
    <n v="21856"/>
    <n v="74"/>
    <x v="0"/>
    <x v="30"/>
    <s v=" MainMenu"/>
    <n v="2"/>
    <n v="2"/>
    <x v="0"/>
    <s v=" 2024-4-26 18:17:21"/>
  </r>
  <r>
    <n v="21857"/>
    <n v="74"/>
    <x v="0"/>
    <x v="30"/>
    <s v=" MainMenu"/>
    <n v="2"/>
    <n v="2"/>
    <x v="1"/>
    <s v=" 2024-4-26 18:17:23"/>
  </r>
  <r>
    <n v="21858"/>
    <n v="74"/>
    <x v="0"/>
    <x v="30"/>
    <s v=" MainMenu"/>
    <n v="2"/>
    <n v="2"/>
    <x v="0"/>
    <s v=" 2024-4-26 18:17:23"/>
  </r>
  <r>
    <n v="21859"/>
    <n v="74"/>
    <x v="0"/>
    <x v="30"/>
    <s v=" MainMenu"/>
    <n v="2"/>
    <n v="2"/>
    <x v="1"/>
    <s v=" 2024-4-26 18:17:23"/>
  </r>
  <r>
    <n v="21860"/>
    <n v="74"/>
    <x v="0"/>
    <x v="30"/>
    <s v=" MainMenu"/>
    <n v="2"/>
    <n v="2"/>
    <x v="0"/>
    <s v=" 2024-4-26 18:17:24"/>
  </r>
  <r>
    <n v="21861"/>
    <n v="74"/>
    <x v="0"/>
    <x v="30"/>
    <s v=" MainMenu"/>
    <n v="2"/>
    <n v="2"/>
    <x v="3"/>
    <s v=" 2024-4-26 18:17:25"/>
  </r>
  <r>
    <n v="21862"/>
    <n v="74"/>
    <x v="0"/>
    <x v="30"/>
    <s v=" MainMenu"/>
    <n v="2"/>
    <n v="2"/>
    <x v="1"/>
    <s v=" 2024-4-26 18:17:25"/>
  </r>
  <r>
    <n v="21863"/>
    <n v="74"/>
    <x v="0"/>
    <x v="30"/>
    <s v=" MainMenu"/>
    <n v="2"/>
    <n v="2"/>
    <x v="0"/>
    <s v=" 2024-4-26 18:17:25"/>
  </r>
  <r>
    <n v="21864"/>
    <n v="74"/>
    <x v="0"/>
    <x v="30"/>
    <s v=" MainMenu"/>
    <n v="2"/>
    <n v="2"/>
    <x v="1"/>
    <s v=" 2024-4-26 18:17:25"/>
  </r>
  <r>
    <n v="21865"/>
    <n v="74"/>
    <x v="0"/>
    <x v="30"/>
    <s v=" MainMenu"/>
    <n v="2"/>
    <n v="2"/>
    <x v="0"/>
    <s v=" 2024-4-26 18:17:40"/>
  </r>
  <r>
    <n v="21866"/>
    <n v="74"/>
    <x v="0"/>
    <x v="30"/>
    <s v=" MainMenu"/>
    <n v="2"/>
    <n v="2"/>
    <x v="2"/>
    <s v=" 2024-4-26 18:17:40"/>
  </r>
  <r>
    <n v="21867"/>
    <n v="74"/>
    <x v="0"/>
    <x v="30"/>
    <s v=" MainMenu"/>
    <n v="2"/>
    <n v="2"/>
    <x v="1"/>
    <s v=" 2024-4-26 18:17:40"/>
  </r>
  <r>
    <n v="21868"/>
    <n v="74"/>
    <x v="0"/>
    <x v="30"/>
    <s v=" MainMenu"/>
    <n v="2"/>
    <n v="2"/>
    <x v="0"/>
    <s v=" 2024-4-26 18:17:40"/>
  </r>
  <r>
    <n v="21869"/>
    <n v="74"/>
    <x v="0"/>
    <x v="30"/>
    <s v=" MainMenu"/>
    <n v="2"/>
    <n v="2"/>
    <x v="0"/>
    <s v=" 2024-4-26 18:17:41"/>
  </r>
  <r>
    <n v="21870"/>
    <n v="74"/>
    <x v="0"/>
    <x v="30"/>
    <s v=" MainMenu"/>
    <n v="2"/>
    <n v="2"/>
    <x v="1"/>
    <s v=" 2024-4-26 18:17:42"/>
  </r>
  <r>
    <n v="21871"/>
    <n v="74"/>
    <x v="0"/>
    <x v="30"/>
    <s v=" MainMenu"/>
    <n v="2"/>
    <n v="2"/>
    <x v="0"/>
    <s v=" 2024-4-26 18:17:42"/>
  </r>
  <r>
    <n v="21872"/>
    <n v="74"/>
    <x v="0"/>
    <x v="30"/>
    <s v=" MainMenu"/>
    <n v="2"/>
    <n v="2"/>
    <x v="1"/>
    <s v=" 2024-4-26 18:17:42"/>
  </r>
  <r>
    <n v="21873"/>
    <n v="74"/>
    <x v="0"/>
    <x v="30"/>
    <s v=" MainMenu"/>
    <n v="2"/>
    <n v="2"/>
    <x v="0"/>
    <s v=" 2024-4-26 18:17:42"/>
  </r>
  <r>
    <n v="21874"/>
    <n v="74"/>
    <x v="0"/>
    <x v="30"/>
    <s v=" MainMenu"/>
    <n v="2"/>
    <n v="2"/>
    <x v="1"/>
    <s v=" 2024-4-26 18:17:45"/>
  </r>
  <r>
    <n v="21875"/>
    <n v="74"/>
    <x v="0"/>
    <x v="30"/>
    <s v=" MainMenu"/>
    <n v="2"/>
    <n v="2"/>
    <x v="0"/>
    <s v=" 2024-4-26 18:17:45"/>
  </r>
  <r>
    <n v="21876"/>
    <n v="74"/>
    <x v="0"/>
    <x v="30"/>
    <s v=" MainMenu"/>
    <n v="2"/>
    <n v="2"/>
    <x v="1"/>
    <s v=" 2024-4-26 18:17:46"/>
  </r>
  <r>
    <n v="21877"/>
    <n v="74"/>
    <x v="0"/>
    <x v="30"/>
    <s v=" MainMenu"/>
    <n v="2"/>
    <n v="2"/>
    <x v="0"/>
    <s v=" 2024-4-26 18:17:46"/>
  </r>
  <r>
    <n v="21878"/>
    <n v="74"/>
    <x v="0"/>
    <x v="30"/>
    <s v=" MainMenu"/>
    <n v="2"/>
    <n v="2"/>
    <x v="1"/>
    <s v=" 2024-4-26 18:17:46"/>
  </r>
  <r>
    <n v="21879"/>
    <n v="74"/>
    <x v="0"/>
    <x v="30"/>
    <s v=" MainMenu"/>
    <n v="2"/>
    <n v="2"/>
    <x v="0"/>
    <s v=" 2024-4-26 18:17:47"/>
  </r>
  <r>
    <n v="21880"/>
    <n v="74"/>
    <x v="0"/>
    <x v="30"/>
    <s v=" MainMenu"/>
    <n v="2"/>
    <n v="2"/>
    <x v="1"/>
    <s v=" 2024-4-26 18:17:47"/>
  </r>
  <r>
    <n v="21881"/>
    <n v="74"/>
    <x v="0"/>
    <x v="30"/>
    <s v=" MainMenu"/>
    <n v="2"/>
    <n v="2"/>
    <x v="0"/>
    <s v=" 2024-4-26 18:17:47"/>
  </r>
  <r>
    <n v="21882"/>
    <n v="74"/>
    <x v="0"/>
    <x v="30"/>
    <s v=" MainMenu"/>
    <n v="2"/>
    <n v="2"/>
    <x v="1"/>
    <s v=" 2024-4-26 18:17:47"/>
  </r>
  <r>
    <n v="21883"/>
    <n v="74"/>
    <x v="0"/>
    <x v="30"/>
    <s v=" MainMenu"/>
    <n v="2"/>
    <n v="2"/>
    <x v="0"/>
    <s v=" 2024-4-26 18:17:48"/>
  </r>
  <r>
    <n v="21884"/>
    <n v="74"/>
    <x v="0"/>
    <x v="30"/>
    <s v=" MainMenu"/>
    <n v="2"/>
    <n v="2"/>
    <x v="1"/>
    <s v=" 2024-4-26 18:17:48"/>
  </r>
  <r>
    <n v="21885"/>
    <n v="74"/>
    <x v="0"/>
    <x v="30"/>
    <s v=" MainMenu"/>
    <n v="2"/>
    <n v="2"/>
    <x v="0"/>
    <s v=" 2024-4-26 18:17:48"/>
  </r>
  <r>
    <n v="21886"/>
    <n v="74"/>
    <x v="0"/>
    <x v="30"/>
    <s v=" MainMenu"/>
    <n v="2"/>
    <n v="2"/>
    <x v="1"/>
    <s v=" 2024-4-26 18:17:49"/>
  </r>
  <r>
    <n v="21887"/>
    <n v="74"/>
    <x v="0"/>
    <x v="30"/>
    <s v=" MainMenu"/>
    <n v="2"/>
    <n v="2"/>
    <x v="0"/>
    <s v=" 2024-4-26 18:17:50"/>
  </r>
  <r>
    <n v="21888"/>
    <n v="74"/>
    <x v="0"/>
    <x v="30"/>
    <s v=" MainMenu"/>
    <n v="2"/>
    <n v="2"/>
    <x v="3"/>
    <s v=" 2024-4-26 18:17:51"/>
  </r>
  <r>
    <n v="21889"/>
    <n v="74"/>
    <x v="0"/>
    <x v="30"/>
    <s v=" MainMenu"/>
    <n v="2"/>
    <n v="2"/>
    <x v="1"/>
    <s v=" 2024-4-26 18:17:51"/>
  </r>
  <r>
    <n v="21890"/>
    <n v="74"/>
    <x v="0"/>
    <x v="30"/>
    <s v=" MainMenu"/>
    <n v="2"/>
    <n v="2"/>
    <x v="0"/>
    <s v=" 2024-4-26 18:17:59"/>
  </r>
  <r>
    <n v="21891"/>
    <n v="74"/>
    <x v="0"/>
    <x v="30"/>
    <s v=" MainMenu"/>
    <n v="2"/>
    <n v="2"/>
    <x v="2"/>
    <s v=" 2024-4-26 18:17:59"/>
  </r>
  <r>
    <n v="21892"/>
    <n v="74"/>
    <x v="0"/>
    <x v="30"/>
    <s v=" MainMenu"/>
    <n v="2"/>
    <n v="2"/>
    <x v="1"/>
    <s v=" 2024-4-26 18:17:59"/>
  </r>
  <r>
    <n v="21893"/>
    <n v="74"/>
    <x v="0"/>
    <x v="30"/>
    <s v=" MainMenu"/>
    <n v="2"/>
    <n v="2"/>
    <x v="0"/>
    <s v=" 2024-4-26 18:18:0"/>
  </r>
  <r>
    <n v="21894"/>
    <n v="74"/>
    <x v="0"/>
    <x v="30"/>
    <s v=" MainMenu"/>
    <n v="2"/>
    <n v="2"/>
    <x v="1"/>
    <s v=" 2024-4-26 18:18:0"/>
  </r>
  <r>
    <n v="21895"/>
    <n v="74"/>
    <x v="0"/>
    <x v="30"/>
    <s v=" MainMenu"/>
    <n v="2"/>
    <n v="2"/>
    <x v="0"/>
    <s v=" 2024-4-26 18:18:0"/>
  </r>
  <r>
    <n v="21896"/>
    <n v="74"/>
    <x v="0"/>
    <x v="30"/>
    <s v=" MainMenu"/>
    <n v="2"/>
    <n v="2"/>
    <x v="1"/>
    <s v=" 2024-4-26 18:18:0"/>
  </r>
  <r>
    <n v="21897"/>
    <n v="74"/>
    <x v="0"/>
    <x v="30"/>
    <s v=" MainMenu"/>
    <n v="2"/>
    <n v="2"/>
    <x v="0"/>
    <s v=" 2024-4-26 18:18:1"/>
  </r>
  <r>
    <n v="21898"/>
    <n v="74"/>
    <x v="0"/>
    <x v="30"/>
    <s v=" MainMenu"/>
    <n v="2"/>
    <n v="2"/>
    <x v="1"/>
    <s v=" 2024-4-26 18:18:3"/>
  </r>
  <r>
    <n v="21899"/>
    <n v="74"/>
    <x v="0"/>
    <x v="30"/>
    <s v=" MainMenu"/>
    <n v="2"/>
    <n v="2"/>
    <x v="0"/>
    <s v=" 2024-4-26 18:18:3"/>
  </r>
  <r>
    <n v="21900"/>
    <n v="74"/>
    <x v="0"/>
    <x v="30"/>
    <s v=" MainMenu"/>
    <n v="2"/>
    <n v="2"/>
    <x v="1"/>
    <s v=" 2024-4-26 18:18:3"/>
  </r>
  <r>
    <n v="21901"/>
    <n v="74"/>
    <x v="0"/>
    <x v="30"/>
    <s v=" MainMenu"/>
    <n v="2"/>
    <n v="2"/>
    <x v="0"/>
    <s v=" 2024-4-26 18:18:3"/>
  </r>
  <r>
    <n v="21902"/>
    <n v="74"/>
    <x v="0"/>
    <x v="30"/>
    <s v=" MainMenu"/>
    <n v="2"/>
    <n v="2"/>
    <x v="1"/>
    <s v=" 2024-4-26 18:18:3"/>
  </r>
  <r>
    <n v="21903"/>
    <n v="74"/>
    <x v="0"/>
    <x v="30"/>
    <s v=" MainMenu"/>
    <n v="2"/>
    <n v="2"/>
    <x v="0"/>
    <s v=" 2024-4-26 18:18:3"/>
  </r>
  <r>
    <n v="21904"/>
    <n v="74"/>
    <x v="0"/>
    <x v="30"/>
    <s v=" MainMenu"/>
    <n v="2"/>
    <n v="2"/>
    <x v="1"/>
    <s v=" 2024-4-26 18:18:3"/>
  </r>
  <r>
    <n v="21905"/>
    <n v="74"/>
    <x v="0"/>
    <x v="30"/>
    <s v=" MainMenu"/>
    <n v="2"/>
    <n v="2"/>
    <x v="0"/>
    <s v=" 2024-4-26 18:18:4"/>
  </r>
  <r>
    <n v="21906"/>
    <n v="74"/>
    <x v="0"/>
    <x v="30"/>
    <s v=" MainMenu"/>
    <n v="2"/>
    <n v="2"/>
    <x v="1"/>
    <s v=" 2024-4-26 18:18:5"/>
  </r>
  <r>
    <n v="21907"/>
    <n v="74"/>
    <x v="0"/>
    <x v="30"/>
    <s v=" MainMenu"/>
    <n v="2"/>
    <n v="2"/>
    <x v="0"/>
    <s v=" 2024-4-26 18:18:5"/>
  </r>
  <r>
    <n v="21908"/>
    <n v="74"/>
    <x v="0"/>
    <x v="30"/>
    <s v=" MainMenu"/>
    <n v="2"/>
    <n v="2"/>
    <x v="3"/>
    <s v=" 2024-4-26 18:18:9"/>
  </r>
  <r>
    <n v="21909"/>
    <n v="74"/>
    <x v="0"/>
    <x v="30"/>
    <s v=" MainMenu"/>
    <n v="2"/>
    <n v="2"/>
    <x v="1"/>
    <s v=" 2024-4-26 18:18:9"/>
  </r>
  <r>
    <n v="21910"/>
    <n v="74"/>
    <x v="0"/>
    <x v="30"/>
    <s v=" MainMenu"/>
    <n v="2"/>
    <n v="2"/>
    <x v="0"/>
    <s v=" 2024-4-26 18:18:10"/>
  </r>
  <r>
    <n v="21911"/>
    <n v="74"/>
    <x v="0"/>
    <x v="30"/>
    <s v=" MainMenu"/>
    <n v="2"/>
    <n v="2"/>
    <x v="2"/>
    <s v=" 2024-4-26 18:18:10"/>
  </r>
  <r>
    <n v="21912"/>
    <n v="74"/>
    <x v="0"/>
    <x v="30"/>
    <s v=" MainMenu"/>
    <n v="2"/>
    <n v="2"/>
    <x v="3"/>
    <s v=" 2024-4-26 18:18:16"/>
  </r>
  <r>
    <n v="21913"/>
    <n v="74"/>
    <x v="0"/>
    <x v="30"/>
    <s v=" MainMenu"/>
    <n v="2"/>
    <n v="2"/>
    <x v="1"/>
    <s v=" 2024-4-26 18:18:17"/>
  </r>
  <r>
    <n v="21914"/>
    <n v="74"/>
    <x v="0"/>
    <x v="30"/>
    <s v=" MainMenu"/>
    <n v="2"/>
    <n v="2"/>
    <x v="0"/>
    <s v=" 2024-4-26 18:18:25"/>
  </r>
  <r>
    <n v="21915"/>
    <n v="74"/>
    <x v="0"/>
    <x v="30"/>
    <s v=" MainMenu"/>
    <n v="2"/>
    <n v="2"/>
    <x v="2"/>
    <s v=" 2024-4-26 18:18:25"/>
  </r>
  <r>
    <n v="21916"/>
    <n v="74"/>
    <x v="0"/>
    <x v="30"/>
    <s v=" MainMenu"/>
    <n v="2"/>
    <n v="2"/>
    <x v="1"/>
    <s v=" 2024-4-26 18:18:25"/>
  </r>
  <r>
    <n v="21917"/>
    <n v="74"/>
    <x v="0"/>
    <x v="30"/>
    <s v=" MainMenu"/>
    <n v="2"/>
    <n v="2"/>
    <x v="0"/>
    <s v=" 2024-4-26 18:18:25"/>
  </r>
  <r>
    <n v="21918"/>
    <n v="74"/>
    <x v="0"/>
    <x v="30"/>
    <s v=" MainMenu"/>
    <n v="2"/>
    <n v="2"/>
    <x v="1"/>
    <s v=" 2024-4-26 18:18:28"/>
  </r>
  <r>
    <n v="21919"/>
    <n v="74"/>
    <x v="0"/>
    <x v="30"/>
    <s v=" MainMenu"/>
    <n v="2"/>
    <n v="2"/>
    <x v="0"/>
    <s v=" 2024-4-26 18:18:28"/>
  </r>
  <r>
    <n v="21920"/>
    <n v="74"/>
    <x v="0"/>
    <x v="30"/>
    <s v=" MainMenu"/>
    <n v="2"/>
    <n v="2"/>
    <x v="1"/>
    <s v=" 2024-4-26 18:18:28"/>
  </r>
  <r>
    <n v="21921"/>
    <n v="74"/>
    <x v="0"/>
    <x v="30"/>
    <s v=" MainMenu"/>
    <n v="2"/>
    <n v="2"/>
    <x v="0"/>
    <s v=" 2024-4-26 18:18:29"/>
  </r>
  <r>
    <n v="21922"/>
    <n v="74"/>
    <x v="0"/>
    <x v="30"/>
    <s v=" MainMenu"/>
    <n v="2"/>
    <n v="2"/>
    <x v="3"/>
    <s v=" 2024-4-26 18:18:34"/>
  </r>
  <r>
    <n v="21923"/>
    <n v="74"/>
    <x v="0"/>
    <x v="30"/>
    <s v=" MainMenu"/>
    <n v="2"/>
    <n v="2"/>
    <x v="1"/>
    <s v=" 2024-4-26 18:18:35"/>
  </r>
  <r>
    <n v="21924"/>
    <n v="74"/>
    <x v="0"/>
    <x v="30"/>
    <s v=" MainMenu"/>
    <n v="2"/>
    <n v="0"/>
    <x v="0"/>
    <s v=" 2024-4-26 18:21:2"/>
  </r>
  <r>
    <n v="21925"/>
    <n v="74"/>
    <x v="0"/>
    <x v="30"/>
    <s v=" MainMenu"/>
    <n v="2"/>
    <n v="0"/>
    <x v="1"/>
    <s v=" 2024-4-26 18:21:2"/>
  </r>
  <r>
    <n v="21926"/>
    <n v="74"/>
    <x v="0"/>
    <x v="30"/>
    <s v=" MainMenu"/>
    <n v="2"/>
    <n v="0"/>
    <x v="0"/>
    <s v=" 2024-4-26 18:21:3"/>
  </r>
  <r>
    <n v="21927"/>
    <n v="74"/>
    <x v="0"/>
    <x v="30"/>
    <s v=" MainMenu"/>
    <n v="2"/>
    <n v="0"/>
    <x v="2"/>
    <s v=" 2024-4-26 18:21:3"/>
  </r>
  <r>
    <n v="21928"/>
    <n v="74"/>
    <x v="0"/>
    <x v="30"/>
    <s v=" MainMenu"/>
    <n v="2"/>
    <n v="0"/>
    <x v="3"/>
    <s v=" 2024-4-26 18:21:4"/>
  </r>
  <r>
    <n v="21929"/>
    <n v="74"/>
    <x v="0"/>
    <x v="30"/>
    <s v=" MainMenu"/>
    <n v="2"/>
    <n v="0"/>
    <x v="1"/>
    <s v=" 2024-4-26 18:21:4"/>
  </r>
  <r>
    <n v="21930"/>
    <n v="74"/>
    <x v="0"/>
    <x v="30"/>
    <s v=" MainMenu"/>
    <n v="2"/>
    <n v="0"/>
    <x v="0"/>
    <s v=" 2024-4-26 18:21:4"/>
  </r>
  <r>
    <n v="21931"/>
    <n v="74"/>
    <x v="0"/>
    <x v="30"/>
    <s v=" MainMenu"/>
    <n v="2"/>
    <n v="0"/>
    <x v="2"/>
    <s v=" 2024-4-26 18:21:4"/>
  </r>
  <r>
    <n v="21932"/>
    <n v="74"/>
    <x v="0"/>
    <x v="30"/>
    <s v=" MainMenu"/>
    <n v="2"/>
    <n v="0"/>
    <x v="3"/>
    <s v=" 2024-4-26 18:21:4"/>
  </r>
  <r>
    <n v="21933"/>
    <n v="74"/>
    <x v="0"/>
    <x v="30"/>
    <s v=" MainMenu"/>
    <n v="2"/>
    <n v="0"/>
    <x v="1"/>
    <s v=" 2024-4-26 18:21:4"/>
  </r>
  <r>
    <n v="21934"/>
    <n v="74"/>
    <x v="0"/>
    <x v="30"/>
    <s v=" MainMenu"/>
    <n v="2"/>
    <n v="0"/>
    <x v="0"/>
    <s v=" 2024-4-26 18:21:5"/>
  </r>
  <r>
    <n v="21935"/>
    <n v="74"/>
    <x v="0"/>
    <x v="30"/>
    <s v=" MainMenu"/>
    <n v="2"/>
    <n v="0"/>
    <x v="1"/>
    <s v=" 2024-4-26 18:21:5"/>
  </r>
  <r>
    <n v="21936"/>
    <n v="74"/>
    <x v="0"/>
    <x v="30"/>
    <s v=" MainMenu"/>
    <n v="2"/>
    <n v="0"/>
    <x v="0"/>
    <s v=" 2024-4-26 18:21:5"/>
  </r>
  <r>
    <n v="21937"/>
    <n v="74"/>
    <x v="0"/>
    <x v="30"/>
    <s v=" MainMenu"/>
    <n v="2"/>
    <n v="0"/>
    <x v="2"/>
    <s v=" 2024-4-26 18:21:6"/>
  </r>
  <r>
    <n v="21938"/>
    <n v="74"/>
    <x v="0"/>
    <x v="30"/>
    <s v=" MainMenu"/>
    <n v="2"/>
    <n v="0"/>
    <x v="3"/>
    <s v=" 2024-4-26 18:21:6"/>
  </r>
  <r>
    <n v="21939"/>
    <n v="74"/>
    <x v="0"/>
    <x v="30"/>
    <s v=" MainMenu"/>
    <n v="2"/>
    <n v="0"/>
    <x v="1"/>
    <s v=" 2024-4-26 18:21:6"/>
  </r>
  <r>
    <n v="21940"/>
    <n v="74"/>
    <x v="0"/>
    <x v="30"/>
    <s v=" MainMenu"/>
    <n v="2"/>
    <n v="0"/>
    <x v="0"/>
    <s v=" 2024-4-26 18:21:6"/>
  </r>
  <r>
    <n v="21941"/>
    <n v="74"/>
    <x v="0"/>
    <x v="30"/>
    <s v=" MainMenu"/>
    <n v="2"/>
    <n v="0"/>
    <x v="2"/>
    <s v=" 2024-4-26 18:21:6"/>
  </r>
  <r>
    <n v="21942"/>
    <n v="74"/>
    <x v="0"/>
    <x v="30"/>
    <s v=" MainMenu"/>
    <n v="2"/>
    <n v="0"/>
    <x v="3"/>
    <s v=" 2024-4-26 18:21:7"/>
  </r>
  <r>
    <n v="21943"/>
    <n v="74"/>
    <x v="0"/>
    <x v="30"/>
    <s v=" MainMenu"/>
    <n v="2"/>
    <n v="0"/>
    <x v="1"/>
    <s v=" 2024-4-26 18:21:7"/>
  </r>
  <r>
    <n v="21944"/>
    <n v="74"/>
    <x v="0"/>
    <x v="30"/>
    <s v=" MainMenu"/>
    <n v="2"/>
    <n v="0"/>
    <x v="0"/>
    <s v=" 2024-4-26 18:21:7"/>
  </r>
  <r>
    <n v="21945"/>
    <n v="74"/>
    <x v="0"/>
    <x v="30"/>
    <s v=" MainMenu"/>
    <n v="2"/>
    <n v="0"/>
    <x v="2"/>
    <s v=" 2024-4-26 18:21:7"/>
  </r>
  <r>
    <n v="21946"/>
    <n v="74"/>
    <x v="0"/>
    <x v="30"/>
    <s v=" MainMenu"/>
    <n v="2"/>
    <n v="0"/>
    <x v="3"/>
    <s v=" 2024-4-26 18:21:8"/>
  </r>
  <r>
    <n v="21947"/>
    <n v="74"/>
    <x v="0"/>
    <x v="30"/>
    <s v=" MainMenu"/>
    <n v="2"/>
    <n v="0"/>
    <x v="1"/>
    <s v=" 2024-4-26 18:21:8"/>
  </r>
  <r>
    <n v="21948"/>
    <n v="74"/>
    <x v="0"/>
    <x v="30"/>
    <s v=" MainMenu"/>
    <n v="2"/>
    <n v="0"/>
    <x v="0"/>
    <s v=" 2024-4-26 18:21:8"/>
  </r>
  <r>
    <n v="21949"/>
    <n v="74"/>
    <x v="0"/>
    <x v="30"/>
    <s v=" MainMenu"/>
    <n v="2"/>
    <n v="0"/>
    <x v="2"/>
    <s v=" 2024-4-26 18:21:8"/>
  </r>
  <r>
    <n v="21950"/>
    <n v="74"/>
    <x v="0"/>
    <x v="30"/>
    <s v=" MainMenu"/>
    <n v="2"/>
    <n v="0"/>
    <x v="3"/>
    <s v=" 2024-4-26 18:21:8"/>
  </r>
  <r>
    <n v="21951"/>
    <n v="74"/>
    <x v="0"/>
    <x v="30"/>
    <s v=" MainMenu"/>
    <n v="2"/>
    <n v="0"/>
    <x v="1"/>
    <s v=" 2024-4-26 18:21:8"/>
  </r>
  <r>
    <n v="21952"/>
    <n v="74"/>
    <x v="0"/>
    <x v="30"/>
    <s v=" MainMenu"/>
    <n v="2"/>
    <n v="0"/>
    <x v="0"/>
    <s v=" 2024-4-26 18:21:9"/>
  </r>
  <r>
    <n v="21953"/>
    <n v="74"/>
    <x v="0"/>
    <x v="30"/>
    <s v=" MainMenu"/>
    <n v="2"/>
    <n v="0"/>
    <x v="2"/>
    <s v=" 2024-4-26 18:21:9"/>
  </r>
  <r>
    <n v="21954"/>
    <n v="74"/>
    <x v="0"/>
    <x v="30"/>
    <s v=" MainMenu"/>
    <n v="2"/>
    <n v="0"/>
    <x v="3"/>
    <s v=" 2024-4-26 18:21:9"/>
  </r>
  <r>
    <n v="21955"/>
    <n v="74"/>
    <x v="0"/>
    <x v="30"/>
    <s v=" MainMenu"/>
    <n v="2"/>
    <n v="0"/>
    <x v="1"/>
    <s v=" 2024-4-26 18:21:10"/>
  </r>
  <r>
    <n v="21956"/>
    <n v="74"/>
    <x v="0"/>
    <x v="30"/>
    <s v=" MainMenu"/>
    <n v="2"/>
    <n v="0"/>
    <x v="0"/>
    <s v=" 2024-4-26 18:21:10"/>
  </r>
  <r>
    <n v="21957"/>
    <n v="74"/>
    <x v="0"/>
    <x v="30"/>
    <s v=" MainMenu"/>
    <n v="2"/>
    <n v="0"/>
    <x v="2"/>
    <s v=" 2024-4-26 18:21:10"/>
  </r>
  <r>
    <n v="21958"/>
    <n v="74"/>
    <x v="0"/>
    <x v="30"/>
    <s v=" MainMenu"/>
    <n v="2"/>
    <n v="0"/>
    <x v="1"/>
    <s v=" 2024-4-26 18:21:10"/>
  </r>
  <r>
    <n v="21959"/>
    <n v="74"/>
    <x v="0"/>
    <x v="30"/>
    <s v=" MainMenu"/>
    <n v="2"/>
    <n v="0"/>
    <x v="0"/>
    <s v=" 2024-4-26 18:21:10"/>
  </r>
  <r>
    <n v="21960"/>
    <n v="74"/>
    <x v="0"/>
    <x v="30"/>
    <s v=" MainMenu"/>
    <n v="2"/>
    <n v="0"/>
    <x v="1"/>
    <s v=" 2024-4-26 18:21:10"/>
  </r>
  <r>
    <n v="21961"/>
    <n v="74"/>
    <x v="0"/>
    <x v="30"/>
    <s v=" MainMenu"/>
    <n v="2"/>
    <n v="0"/>
    <x v="0"/>
    <s v=" 2024-4-26 18:21:10"/>
  </r>
  <r>
    <n v="21962"/>
    <n v="74"/>
    <x v="0"/>
    <x v="30"/>
    <s v=" MainMenu"/>
    <n v="2"/>
    <n v="0"/>
    <x v="3"/>
    <s v=" 2024-4-26 18:21:10"/>
  </r>
  <r>
    <n v="21963"/>
    <n v="74"/>
    <x v="0"/>
    <x v="30"/>
    <s v=" MainMenu"/>
    <n v="2"/>
    <n v="0"/>
    <x v="1"/>
    <s v=" 2024-4-26 18:21:10"/>
  </r>
  <r>
    <n v="21964"/>
    <n v="74"/>
    <x v="0"/>
    <x v="30"/>
    <s v=" MainMenu"/>
    <n v="2"/>
    <n v="0"/>
    <x v="0"/>
    <s v=" 2024-4-26 18:21:11"/>
  </r>
  <r>
    <n v="21965"/>
    <n v="74"/>
    <x v="0"/>
    <x v="30"/>
    <s v=" MainMenu"/>
    <n v="2"/>
    <n v="0"/>
    <x v="2"/>
    <s v=" 2024-4-26 18:21:12"/>
  </r>
  <r>
    <n v="21966"/>
    <n v="74"/>
    <x v="0"/>
    <x v="30"/>
    <s v=" MainMenu"/>
    <n v="2"/>
    <n v="0"/>
    <x v="3"/>
    <s v=" 2024-4-26 18:21:12"/>
  </r>
  <r>
    <n v="21967"/>
    <n v="74"/>
    <x v="0"/>
    <x v="30"/>
    <s v=" MainMenu"/>
    <n v="2"/>
    <n v="0"/>
    <x v="1"/>
    <s v=" 2024-4-26 18:21:12"/>
  </r>
  <r>
    <n v="21968"/>
    <n v="74"/>
    <x v="0"/>
    <x v="30"/>
    <s v=" MainMenu"/>
    <n v="2"/>
    <n v="0"/>
    <x v="0"/>
    <s v=" 2024-4-26 18:21:12"/>
  </r>
  <r>
    <n v="21969"/>
    <n v="74"/>
    <x v="0"/>
    <x v="30"/>
    <s v=" MainMenu"/>
    <n v="2"/>
    <n v="0"/>
    <x v="2"/>
    <s v=" 2024-4-26 18:21:13"/>
  </r>
  <r>
    <n v="21970"/>
    <n v="74"/>
    <x v="0"/>
    <x v="30"/>
    <s v=" MainMenu"/>
    <n v="2"/>
    <n v="0"/>
    <x v="3"/>
    <s v=" 2024-4-26 18:21:13"/>
  </r>
  <r>
    <n v="21971"/>
    <n v="74"/>
    <x v="0"/>
    <x v="30"/>
    <s v=" MainMenu"/>
    <n v="2"/>
    <n v="0"/>
    <x v="1"/>
    <s v=" 2024-4-26 18:21:13"/>
  </r>
  <r>
    <n v="21972"/>
    <n v="74"/>
    <x v="0"/>
    <x v="30"/>
    <s v=" MainMenu"/>
    <n v="2"/>
    <n v="0"/>
    <x v="0"/>
    <s v=" 2024-4-26 18:21:14"/>
  </r>
  <r>
    <n v="21973"/>
    <n v="74"/>
    <x v="0"/>
    <x v="30"/>
    <s v=" MainMenu"/>
    <n v="2"/>
    <n v="0"/>
    <x v="2"/>
    <s v=" 2024-4-26 18:21:14"/>
  </r>
  <r>
    <n v="21974"/>
    <n v="74"/>
    <x v="0"/>
    <x v="30"/>
    <s v=" MainMenu"/>
    <n v="2"/>
    <n v="0"/>
    <x v="3"/>
    <s v=" 2024-4-26 18:21:14"/>
  </r>
  <r>
    <n v="21975"/>
    <n v="74"/>
    <x v="0"/>
    <x v="30"/>
    <s v=" MainMenu"/>
    <n v="2"/>
    <n v="0"/>
    <x v="1"/>
    <s v=" 2024-4-26 18:21:14"/>
  </r>
  <r>
    <n v="21976"/>
    <n v="74"/>
    <x v="0"/>
    <x v="30"/>
    <s v=" MainMenu"/>
    <n v="2"/>
    <n v="0"/>
    <x v="0"/>
    <s v=" 2024-4-26 18:21:15"/>
  </r>
  <r>
    <n v="21977"/>
    <n v="74"/>
    <x v="0"/>
    <x v="30"/>
    <s v=" MainMenu"/>
    <n v="2"/>
    <n v="0"/>
    <x v="2"/>
    <s v=" 2024-4-26 18:21:15"/>
  </r>
  <r>
    <n v="21978"/>
    <n v="74"/>
    <x v="0"/>
    <x v="30"/>
    <s v=" MainMenu"/>
    <n v="2"/>
    <n v="0"/>
    <x v="3"/>
    <s v=" 2024-4-26 18:21:15"/>
  </r>
  <r>
    <n v="21979"/>
    <n v="74"/>
    <x v="0"/>
    <x v="30"/>
    <s v=" MainMenu"/>
    <n v="2"/>
    <n v="0"/>
    <x v="1"/>
    <s v=" 2024-4-26 18:21:15"/>
  </r>
  <r>
    <n v="21980"/>
    <n v="74"/>
    <x v="0"/>
    <x v="30"/>
    <s v=" MainMenu"/>
    <n v="2"/>
    <n v="0"/>
    <x v="0"/>
    <s v=" 2024-4-26 18:21:15"/>
  </r>
  <r>
    <n v="21981"/>
    <n v="74"/>
    <x v="0"/>
    <x v="30"/>
    <s v=" MainMenu"/>
    <n v="2"/>
    <n v="0"/>
    <x v="1"/>
    <s v=" 2024-4-26 18:21:15"/>
  </r>
  <r>
    <n v="21982"/>
    <n v="74"/>
    <x v="0"/>
    <x v="30"/>
    <s v=" MainMenu"/>
    <n v="2"/>
    <n v="0"/>
    <x v="0"/>
    <s v=" 2024-4-26 18:21:19"/>
  </r>
  <r>
    <n v="21983"/>
    <n v="74"/>
    <x v="0"/>
    <x v="30"/>
    <s v=" MainMenu"/>
    <n v="2"/>
    <n v="0"/>
    <x v="1"/>
    <s v=" 2024-4-26 18:21:19"/>
  </r>
  <r>
    <n v="21984"/>
    <n v="74"/>
    <x v="0"/>
    <x v="30"/>
    <s v=" MainMenu"/>
    <n v="2"/>
    <n v="0"/>
    <x v="0"/>
    <s v=" 2024-4-26 18:21:19"/>
  </r>
  <r>
    <n v="21985"/>
    <n v="74"/>
    <x v="0"/>
    <x v="30"/>
    <s v=" MainMenu"/>
    <n v="2"/>
    <n v="0"/>
    <x v="2"/>
    <s v=" 2024-4-26 18:21:20"/>
  </r>
  <r>
    <n v="21986"/>
    <n v="74"/>
    <x v="0"/>
    <x v="30"/>
    <s v=" MainMenu"/>
    <n v="2"/>
    <n v="0"/>
    <x v="3"/>
    <s v=" 2024-4-26 18:21:20"/>
  </r>
  <r>
    <n v="21987"/>
    <n v="74"/>
    <x v="0"/>
    <x v="30"/>
    <s v=" MainMenu"/>
    <n v="2"/>
    <n v="0"/>
    <x v="1"/>
    <s v=" 2024-4-26 18:21:20"/>
  </r>
  <r>
    <n v="21988"/>
    <n v="74"/>
    <x v="0"/>
    <x v="30"/>
    <s v=" MainMenu"/>
    <n v="2"/>
    <n v="0"/>
    <x v="0"/>
    <s v=" 2024-4-26 18:21:20"/>
  </r>
  <r>
    <n v="21989"/>
    <n v="74"/>
    <x v="0"/>
    <x v="30"/>
    <s v=" MainMenu"/>
    <n v="2"/>
    <n v="0"/>
    <x v="2"/>
    <s v=" 2024-4-26 18:21:21"/>
  </r>
  <r>
    <n v="21990"/>
    <n v="74"/>
    <x v="0"/>
    <x v="30"/>
    <s v=" MainMenu"/>
    <n v="2"/>
    <n v="0"/>
    <x v="1"/>
    <s v=" 2024-4-26 18:21:21"/>
  </r>
  <r>
    <n v="21991"/>
    <n v="74"/>
    <x v="0"/>
    <x v="30"/>
    <s v=" MainMenu"/>
    <n v="2"/>
    <n v="0"/>
    <x v="0"/>
    <s v=" 2024-4-26 18:21:21"/>
  </r>
  <r>
    <n v="21992"/>
    <n v="74"/>
    <x v="0"/>
    <x v="30"/>
    <s v=" MainMenu"/>
    <n v="2"/>
    <n v="0"/>
    <x v="3"/>
    <s v=" 2024-4-26 18:21:21"/>
  </r>
  <r>
    <n v="21993"/>
    <n v="74"/>
    <x v="0"/>
    <x v="30"/>
    <s v=" MainMenu"/>
    <n v="2"/>
    <n v="0"/>
    <x v="1"/>
    <s v=" 2024-4-26 18:21:21"/>
  </r>
  <r>
    <n v="21994"/>
    <n v="74"/>
    <x v="0"/>
    <x v="30"/>
    <s v=" MainMenu"/>
    <n v="2"/>
    <n v="0"/>
    <x v="0"/>
    <s v=" 2024-4-26 18:21:23"/>
  </r>
  <r>
    <n v="21995"/>
    <n v="74"/>
    <x v="0"/>
    <x v="30"/>
    <s v=" MainMenu"/>
    <n v="2"/>
    <n v="0"/>
    <x v="2"/>
    <s v=" 2024-4-26 18:21:23"/>
  </r>
  <r>
    <n v="21996"/>
    <n v="74"/>
    <x v="0"/>
    <x v="30"/>
    <s v=" MainMenu"/>
    <n v="2"/>
    <n v="0"/>
    <x v="3"/>
    <s v=" 2024-4-26 18:21:23"/>
  </r>
  <r>
    <n v="21997"/>
    <n v="74"/>
    <x v="0"/>
    <x v="30"/>
    <s v=" MainMenu"/>
    <n v="2"/>
    <n v="0"/>
    <x v="1"/>
    <s v=" 2024-4-26 18:21:23"/>
  </r>
  <r>
    <n v="21998"/>
    <n v="74"/>
    <x v="0"/>
    <x v="30"/>
    <s v=" MainMenu"/>
    <n v="2"/>
    <n v="0"/>
    <x v="0"/>
    <s v=" 2024-4-26 18:21:29"/>
  </r>
  <r>
    <n v="21999"/>
    <n v="74"/>
    <x v="0"/>
    <x v="30"/>
    <s v=" MainMenu"/>
    <n v="2"/>
    <n v="0"/>
    <x v="2"/>
    <s v=" 2024-4-26 18:21:29"/>
  </r>
  <r>
    <n v="22000"/>
    <n v="74"/>
    <x v="0"/>
    <x v="30"/>
    <s v=" MainMenu"/>
    <n v="2"/>
    <n v="0"/>
    <x v="3"/>
    <s v=" 2024-4-26 18:21:32"/>
  </r>
  <r>
    <n v="22001"/>
    <n v="74"/>
    <x v="0"/>
    <x v="30"/>
    <s v=" MainMenu"/>
    <n v="2"/>
    <n v="0"/>
    <x v="1"/>
    <s v=" 2024-4-26 18:21:32"/>
  </r>
  <r>
    <n v="22002"/>
    <n v="74"/>
    <x v="0"/>
    <x v="30"/>
    <s v=" MainMenu"/>
    <n v="2"/>
    <n v="0"/>
    <x v="0"/>
    <s v=" 2024-4-26 18:21:35"/>
  </r>
  <r>
    <n v="22003"/>
    <n v="74"/>
    <x v="0"/>
    <x v="30"/>
    <s v=" MainMenu"/>
    <n v="2"/>
    <n v="0"/>
    <x v="2"/>
    <s v=" 2024-4-26 18:21:35"/>
  </r>
  <r>
    <n v="22004"/>
    <n v="74"/>
    <x v="0"/>
    <x v="30"/>
    <s v=" MainMenu"/>
    <n v="2"/>
    <n v="0"/>
    <x v="3"/>
    <s v=" 2024-4-26 18:21:39"/>
  </r>
  <r>
    <n v="22005"/>
    <n v="74"/>
    <x v="0"/>
    <x v="30"/>
    <s v=" MainMenu"/>
    <n v="2"/>
    <n v="0"/>
    <x v="0"/>
    <s v=" 2024-4-26 18:21:39"/>
  </r>
  <r>
    <n v="22006"/>
    <n v="74"/>
    <x v="0"/>
    <x v="30"/>
    <s v=" MainMenu"/>
    <n v="2"/>
    <n v="0"/>
    <x v="2"/>
    <s v=" 2024-4-26 18:21:39"/>
  </r>
  <r>
    <n v="22007"/>
    <n v="74"/>
    <x v="0"/>
    <x v="30"/>
    <s v=" MainMenu"/>
    <n v="2"/>
    <n v="0"/>
    <x v="3"/>
    <s v=" 2024-4-26 18:21:41"/>
  </r>
  <r>
    <n v="22008"/>
    <n v="74"/>
    <x v="0"/>
    <x v="30"/>
    <s v=" MainMenu"/>
    <n v="2"/>
    <n v="0"/>
    <x v="1"/>
    <s v=" 2024-4-26 18:21:41"/>
  </r>
  <r>
    <n v="22009"/>
    <n v="74"/>
    <x v="0"/>
    <x v="30"/>
    <s v=" MainMenu"/>
    <n v="2"/>
    <n v="0"/>
    <x v="0"/>
    <s v=" 2024-4-26 18:21:41"/>
  </r>
  <r>
    <n v="22010"/>
    <n v="74"/>
    <x v="0"/>
    <x v="30"/>
    <s v=" MainMenu"/>
    <n v="2"/>
    <n v="0"/>
    <x v="2"/>
    <s v=" 2024-4-26 18:21:41"/>
  </r>
  <r>
    <n v="22011"/>
    <n v="74"/>
    <x v="0"/>
    <x v="30"/>
    <s v=" MainMenu"/>
    <n v="2"/>
    <n v="0"/>
    <x v="3"/>
    <s v=" 2024-4-26 18:21:43"/>
  </r>
  <r>
    <n v="22012"/>
    <n v="74"/>
    <x v="0"/>
    <x v="30"/>
    <s v=" MainMenu"/>
    <n v="2"/>
    <n v="0"/>
    <x v="2"/>
    <s v=" 2024-4-26 18:21:43"/>
  </r>
  <r>
    <n v="22013"/>
    <n v="74"/>
    <x v="0"/>
    <x v="30"/>
    <s v=" MainMenu"/>
    <n v="2"/>
    <n v="0"/>
    <x v="3"/>
    <s v=" 2024-4-26 18:21:47"/>
  </r>
  <r>
    <n v="22014"/>
    <n v="74"/>
    <x v="0"/>
    <x v="30"/>
    <s v=" MainMenu"/>
    <n v="2"/>
    <n v="0"/>
    <x v="1"/>
    <s v=" 2024-4-26 18:21:47"/>
  </r>
  <r>
    <n v="22015"/>
    <n v="74"/>
    <x v="0"/>
    <x v="30"/>
    <s v=" MainMenu"/>
    <n v="2"/>
    <n v="0"/>
    <x v="0"/>
    <s v=" 2024-4-26 18:21:51"/>
  </r>
  <r>
    <n v="22016"/>
    <n v="74"/>
    <x v="0"/>
    <x v="30"/>
    <s v=" MainMenu"/>
    <n v="2"/>
    <n v="0"/>
    <x v="2"/>
    <s v=" 2024-4-26 18:21:51"/>
  </r>
  <r>
    <n v="22017"/>
    <n v="74"/>
    <x v="0"/>
    <x v="30"/>
    <s v=" MainMenu"/>
    <n v="2"/>
    <n v="0"/>
    <x v="3"/>
    <s v=" 2024-4-26 18:21:54"/>
  </r>
  <r>
    <n v="22018"/>
    <n v="74"/>
    <x v="0"/>
    <x v="30"/>
    <s v=" MainMenu"/>
    <n v="2"/>
    <n v="0"/>
    <x v="1"/>
    <s v=" 2024-4-26 18:21:54"/>
  </r>
  <r>
    <n v="22019"/>
    <n v="74"/>
    <x v="0"/>
    <x v="30"/>
    <s v=" MainMenu"/>
    <n v="2"/>
    <n v="0"/>
    <x v="0"/>
    <s v=" 2024-4-26 18:21:56"/>
  </r>
  <r>
    <n v="22020"/>
    <n v="74"/>
    <x v="0"/>
    <x v="30"/>
    <s v=" MainMenu"/>
    <n v="2"/>
    <n v="0"/>
    <x v="2"/>
    <s v=" 2024-4-26 18:21:56"/>
  </r>
  <r>
    <n v="22021"/>
    <n v="74"/>
    <x v="0"/>
    <x v="30"/>
    <s v=" MainMenu"/>
    <n v="2"/>
    <n v="0"/>
    <x v="3"/>
    <s v=" 2024-4-26 18:21:58"/>
  </r>
  <r>
    <n v="22022"/>
    <n v="74"/>
    <x v="0"/>
    <x v="30"/>
    <s v=" MainMenu"/>
    <n v="2"/>
    <n v="0"/>
    <x v="1"/>
    <s v=" 2024-4-26 18:21:58"/>
  </r>
  <r>
    <n v="22023"/>
    <n v="74"/>
    <x v="0"/>
    <x v="30"/>
    <s v=" MainMenu"/>
    <n v="2"/>
    <n v="0"/>
    <x v="0"/>
    <s v=" 2024-4-26 18:21:59"/>
  </r>
  <r>
    <n v="22024"/>
    <n v="74"/>
    <x v="0"/>
    <x v="30"/>
    <s v=" MainMenu"/>
    <n v="2"/>
    <n v="0"/>
    <x v="1"/>
    <s v=" 2024-4-26 18:21:59"/>
  </r>
  <r>
    <n v="22025"/>
    <n v="74"/>
    <x v="0"/>
    <x v="30"/>
    <s v=" MainMenu"/>
    <n v="2"/>
    <n v="0"/>
    <x v="0"/>
    <s v=" 2024-4-26 18:22:0"/>
  </r>
  <r>
    <n v="22026"/>
    <n v="74"/>
    <x v="0"/>
    <x v="30"/>
    <s v=" MainMenu"/>
    <n v="2"/>
    <n v="0"/>
    <x v="2"/>
    <s v=" 2024-4-26 18:22:0"/>
  </r>
  <r>
    <n v="22027"/>
    <n v="74"/>
    <x v="0"/>
    <x v="30"/>
    <s v=" MainMenu"/>
    <n v="2"/>
    <n v="0"/>
    <x v="3"/>
    <s v=" 2024-4-26 18:22:3"/>
  </r>
  <r>
    <n v="22028"/>
    <n v="74"/>
    <x v="0"/>
    <x v="30"/>
    <s v=" MainMenu"/>
    <n v="2"/>
    <n v="0"/>
    <x v="1"/>
    <s v=" 2024-4-26 18:22:3"/>
  </r>
  <r>
    <n v="22029"/>
    <n v="74"/>
    <x v="0"/>
    <x v="30"/>
    <s v=" MainMenu"/>
    <n v="2"/>
    <n v="0"/>
    <x v="0"/>
    <s v=" 2024-4-26 18:22:4"/>
  </r>
  <r>
    <n v="22030"/>
    <n v="74"/>
    <x v="0"/>
    <x v="30"/>
    <s v=" MainMenu"/>
    <n v="2"/>
    <n v="0"/>
    <x v="2"/>
    <s v=" 2024-4-26 18:22:4"/>
  </r>
  <r>
    <n v="22031"/>
    <n v="74"/>
    <x v="0"/>
    <x v="30"/>
    <s v=" MainMenu"/>
    <n v="2"/>
    <n v="0"/>
    <x v="3"/>
    <s v=" 2024-4-26 18:22:8"/>
  </r>
  <r>
    <n v="22032"/>
    <n v="74"/>
    <x v="0"/>
    <x v="30"/>
    <s v=" MainMenu"/>
    <n v="2"/>
    <n v="0"/>
    <x v="0"/>
    <s v=" 2024-4-26 18:22:9"/>
  </r>
  <r>
    <n v="22033"/>
    <n v="74"/>
    <x v="0"/>
    <x v="30"/>
    <s v=" MainMenu"/>
    <n v="2"/>
    <n v="0"/>
    <x v="2"/>
    <s v=" 2024-4-26 18:22:9"/>
  </r>
  <r>
    <n v="22034"/>
    <n v="74"/>
    <x v="0"/>
    <x v="30"/>
    <s v=" MainMenu"/>
    <n v="2"/>
    <n v="0"/>
    <x v="3"/>
    <s v=" 2024-4-26 18:22:9"/>
  </r>
  <r>
    <n v="22035"/>
    <n v="74"/>
    <x v="0"/>
    <x v="30"/>
    <s v=" MainMenu"/>
    <n v="2"/>
    <n v="0"/>
    <x v="2"/>
    <s v=" 2024-4-26 18:22:10"/>
  </r>
  <r>
    <n v="22036"/>
    <n v="74"/>
    <x v="0"/>
    <x v="30"/>
    <s v=" MainMenu"/>
    <n v="2"/>
    <n v="0"/>
    <x v="3"/>
    <s v=" 2024-4-26 18:22:10"/>
  </r>
  <r>
    <n v="22037"/>
    <n v="74"/>
    <x v="0"/>
    <x v="30"/>
    <s v=" MainMenu"/>
    <n v="2"/>
    <n v="0"/>
    <x v="2"/>
    <s v=" 2024-4-26 18:22:11"/>
  </r>
  <r>
    <n v="22038"/>
    <n v="74"/>
    <x v="0"/>
    <x v="30"/>
    <s v=" MainMenu"/>
    <n v="2"/>
    <n v="0"/>
    <x v="3"/>
    <s v=" 2024-4-26 18:22:13"/>
  </r>
  <r>
    <n v="22039"/>
    <n v="74"/>
    <x v="0"/>
    <x v="30"/>
    <s v=" MainMenu"/>
    <n v="2"/>
    <n v="0"/>
    <x v="1"/>
    <s v=" 2024-4-26 18:22:13"/>
  </r>
  <r>
    <n v="22040"/>
    <n v="74"/>
    <x v="0"/>
    <x v="30"/>
    <s v=" MainMenu"/>
    <n v="2"/>
    <n v="0"/>
    <x v="0"/>
    <s v=" 2024-4-26 18:22:16"/>
  </r>
  <r>
    <n v="22041"/>
    <n v="74"/>
    <x v="0"/>
    <x v="30"/>
    <s v=" MainMenu"/>
    <n v="2"/>
    <n v="0"/>
    <x v="2"/>
    <s v=" 2024-4-26 18:22:16"/>
  </r>
  <r>
    <n v="22042"/>
    <n v="74"/>
    <x v="0"/>
    <x v="30"/>
    <s v=" MainMenu"/>
    <n v="2"/>
    <n v="0"/>
    <x v="3"/>
    <s v=" 2024-4-26 18:22:17"/>
  </r>
  <r>
    <n v="22043"/>
    <n v="74"/>
    <x v="0"/>
    <x v="30"/>
    <s v=" MainMenu"/>
    <n v="2"/>
    <n v="0"/>
    <x v="1"/>
    <s v=" 2024-4-26 18:22:18"/>
  </r>
  <r>
    <n v="22044"/>
    <n v="74"/>
    <x v="0"/>
    <x v="30"/>
    <s v=" MainMenu"/>
    <n v="2"/>
    <n v="0"/>
    <x v="0"/>
    <s v=" 2024-4-26 18:22:18"/>
  </r>
  <r>
    <n v="22045"/>
    <n v="74"/>
    <x v="0"/>
    <x v="30"/>
    <s v=" MainMenu"/>
    <n v="2"/>
    <n v="0"/>
    <x v="2"/>
    <s v=" 2024-4-26 18:22:18"/>
  </r>
  <r>
    <n v="22046"/>
    <n v="74"/>
    <x v="0"/>
    <x v="30"/>
    <s v=" MainMenu"/>
    <n v="2"/>
    <n v="0"/>
    <x v="3"/>
    <s v=" 2024-4-26 18:22:21"/>
  </r>
  <r>
    <n v="22047"/>
    <n v="74"/>
    <x v="0"/>
    <x v="30"/>
    <s v=" MainMenu"/>
    <n v="2"/>
    <n v="0"/>
    <x v="2"/>
    <s v=" 2024-4-26 18:22:21"/>
  </r>
  <r>
    <n v="22048"/>
    <n v="74"/>
    <x v="0"/>
    <x v="30"/>
    <s v=" MainMenu"/>
    <n v="2"/>
    <n v="0"/>
    <x v="3"/>
    <s v=" 2024-4-26 18:22:25"/>
  </r>
  <r>
    <n v="22049"/>
    <n v="74"/>
    <x v="0"/>
    <x v="30"/>
    <s v=" MainMenu"/>
    <n v="2"/>
    <n v="0"/>
    <x v="1"/>
    <s v=" 2024-4-26 18:22:25"/>
  </r>
  <r>
    <n v="22050"/>
    <n v="74"/>
    <x v="0"/>
    <x v="30"/>
    <s v=" MainMenu"/>
    <n v="2"/>
    <n v="0"/>
    <x v="0"/>
    <s v=" 2024-4-26 18:22:26"/>
  </r>
  <r>
    <n v="22051"/>
    <n v="74"/>
    <x v="0"/>
    <x v="30"/>
    <s v=" MainMenu"/>
    <n v="2"/>
    <n v="0"/>
    <x v="2"/>
    <s v=" 2024-4-26 18:22:26"/>
  </r>
  <r>
    <n v="22052"/>
    <n v="74"/>
    <x v="0"/>
    <x v="30"/>
    <s v=" MainMenu"/>
    <n v="2"/>
    <n v="0"/>
    <x v="3"/>
    <s v=" 2024-4-26 18:22:29"/>
  </r>
  <r>
    <n v="22053"/>
    <n v="74"/>
    <x v="0"/>
    <x v="30"/>
    <s v=" MainMenu"/>
    <n v="2"/>
    <n v="0"/>
    <x v="1"/>
    <s v=" 2024-4-26 18:22:29"/>
  </r>
  <r>
    <n v="22054"/>
    <n v="74"/>
    <x v="0"/>
    <x v="30"/>
    <s v=" MainMenu"/>
    <n v="2"/>
    <n v="0"/>
    <x v="0"/>
    <s v=" 2024-4-26 18:22:30"/>
  </r>
  <r>
    <n v="22055"/>
    <n v="74"/>
    <x v="0"/>
    <x v="30"/>
    <s v=" MainMenu"/>
    <n v="2"/>
    <n v="0"/>
    <x v="2"/>
    <s v=" 2024-4-26 18:22:30"/>
  </r>
  <r>
    <n v="22056"/>
    <n v="74"/>
    <x v="0"/>
    <x v="30"/>
    <s v=" MainMenu"/>
    <n v="2"/>
    <n v="0"/>
    <x v="3"/>
    <s v=" 2024-4-26 18:22:32"/>
  </r>
  <r>
    <n v="22057"/>
    <n v="74"/>
    <x v="0"/>
    <x v="30"/>
    <s v=" MainMenu"/>
    <n v="2"/>
    <n v="0"/>
    <x v="1"/>
    <s v=" 2024-4-26 18:22:32"/>
  </r>
  <r>
    <n v="22058"/>
    <n v="74"/>
    <x v="0"/>
    <x v="30"/>
    <s v=" MainMenu"/>
    <n v="2"/>
    <n v="0"/>
    <x v="0"/>
    <s v=" 2024-4-26 18:22:36"/>
  </r>
  <r>
    <n v="22059"/>
    <n v="74"/>
    <x v="0"/>
    <x v="30"/>
    <s v=" MainMenu"/>
    <n v="2"/>
    <n v="0"/>
    <x v="2"/>
    <s v=" 2024-4-26 18:22:36"/>
  </r>
  <r>
    <n v="22060"/>
    <n v="74"/>
    <x v="0"/>
    <x v="30"/>
    <s v=" MainMenu"/>
    <n v="2"/>
    <n v="0"/>
    <x v="3"/>
    <s v=" 2024-4-26 18:22:38"/>
  </r>
  <r>
    <n v="22061"/>
    <n v="74"/>
    <x v="0"/>
    <x v="30"/>
    <s v=" MainMenu"/>
    <n v="2"/>
    <n v="0"/>
    <x v="1"/>
    <s v=" 2024-4-26 18:22:38"/>
  </r>
  <r>
    <n v="22062"/>
    <n v="74"/>
    <x v="0"/>
    <x v="30"/>
    <s v=" MainMenu"/>
    <n v="2"/>
    <n v="0"/>
    <x v="0"/>
    <s v=" 2024-4-26 18:22:38"/>
  </r>
  <r>
    <n v="22063"/>
    <n v="74"/>
    <x v="0"/>
    <x v="30"/>
    <s v=" MainMenu"/>
    <n v="2"/>
    <n v="0"/>
    <x v="2"/>
    <s v=" 2024-4-26 18:22:38"/>
  </r>
  <r>
    <n v="22064"/>
    <n v="74"/>
    <x v="0"/>
    <x v="30"/>
    <s v=" MainMenu"/>
    <n v="2"/>
    <n v="0"/>
    <x v="3"/>
    <s v=" 2024-4-26 18:22:40"/>
  </r>
  <r>
    <n v="22065"/>
    <n v="74"/>
    <x v="0"/>
    <x v="30"/>
    <s v=" MainMenu"/>
    <n v="2"/>
    <n v="0"/>
    <x v="1"/>
    <s v=" 2024-4-26 18:22:41"/>
  </r>
  <r>
    <n v="22066"/>
    <n v="74"/>
    <x v="0"/>
    <x v="30"/>
    <s v=" MainMenu"/>
    <n v="2"/>
    <n v="0"/>
    <x v="0"/>
    <s v=" 2024-4-26 18:22:43"/>
  </r>
  <r>
    <n v="22067"/>
    <n v="74"/>
    <x v="0"/>
    <x v="30"/>
    <s v=" MainMenu"/>
    <n v="2"/>
    <n v="0"/>
    <x v="2"/>
    <s v=" 2024-4-26 18:22:43"/>
  </r>
  <r>
    <n v="22068"/>
    <n v="74"/>
    <x v="0"/>
    <x v="30"/>
    <s v=" MainMenu"/>
    <n v="2"/>
    <n v="0"/>
    <x v="3"/>
    <s v=" 2024-4-26 18:22:45"/>
  </r>
  <r>
    <n v="22069"/>
    <n v="74"/>
    <x v="0"/>
    <x v="30"/>
    <s v=" MainMenu"/>
    <n v="2"/>
    <n v="0"/>
    <x v="1"/>
    <s v=" 2024-4-26 18:22:45"/>
  </r>
  <r>
    <n v="22070"/>
    <n v="74"/>
    <x v="0"/>
    <x v="30"/>
    <s v=" MainMenu"/>
    <n v="2"/>
    <n v="0"/>
    <x v="0"/>
    <s v=" 2024-4-26 18:22:46"/>
  </r>
  <r>
    <n v="22071"/>
    <n v="74"/>
    <x v="0"/>
    <x v="30"/>
    <s v=" MainMenu"/>
    <n v="2"/>
    <n v="0"/>
    <x v="2"/>
    <s v=" 2024-4-26 18:22:46"/>
  </r>
  <r>
    <n v="22072"/>
    <n v="74"/>
    <x v="0"/>
    <x v="30"/>
    <s v=" MainMenu"/>
    <n v="2"/>
    <n v="0"/>
    <x v="3"/>
    <s v=" 2024-4-26 18:22:52"/>
  </r>
  <r>
    <n v="22073"/>
    <n v="74"/>
    <x v="0"/>
    <x v="30"/>
    <s v=" MainMenu"/>
    <n v="2"/>
    <n v="0"/>
    <x v="1"/>
    <s v=" 2024-4-26 18:22:52"/>
  </r>
  <r>
    <n v="22074"/>
    <n v="74"/>
    <x v="0"/>
    <x v="30"/>
    <s v=" MainMenu"/>
    <n v="2"/>
    <n v="0"/>
    <x v="0"/>
    <s v=" 2024-4-26 18:22:55"/>
  </r>
  <r>
    <n v="22075"/>
    <n v="74"/>
    <x v="0"/>
    <x v="30"/>
    <s v=" MainMenu"/>
    <n v="2"/>
    <n v="0"/>
    <x v="2"/>
    <s v=" 2024-4-26 18:22:55"/>
  </r>
  <r>
    <n v="22076"/>
    <n v="74"/>
    <x v="0"/>
    <x v="30"/>
    <s v=" MainMenu"/>
    <n v="2"/>
    <n v="0"/>
    <x v="3"/>
    <s v=" 2024-4-26 18:22:57"/>
  </r>
  <r>
    <n v="22077"/>
    <n v="74"/>
    <x v="0"/>
    <x v="30"/>
    <s v=" MainMenu"/>
    <n v="2"/>
    <n v="0"/>
    <x v="1"/>
    <s v=" 2024-4-26 18:22:58"/>
  </r>
  <r>
    <n v="22078"/>
    <n v="74"/>
    <x v="0"/>
    <x v="30"/>
    <s v=" MainMenu"/>
    <n v="2"/>
    <n v="0"/>
    <x v="0"/>
    <s v=" 2024-4-26 18:22:59"/>
  </r>
  <r>
    <n v="22079"/>
    <n v="74"/>
    <x v="0"/>
    <x v="30"/>
    <s v=" MainMenu"/>
    <n v="2"/>
    <n v="0"/>
    <x v="2"/>
    <s v=" 2024-4-26 18:22:59"/>
  </r>
  <r>
    <n v="22080"/>
    <n v="74"/>
    <x v="0"/>
    <x v="30"/>
    <s v=" MainMenu"/>
    <n v="2"/>
    <n v="0"/>
    <x v="3"/>
    <s v=" 2024-4-26 18:23:2"/>
  </r>
  <r>
    <n v="22081"/>
    <n v="74"/>
    <x v="0"/>
    <x v="30"/>
    <s v=" MainMenu"/>
    <n v="2"/>
    <n v="0"/>
    <x v="1"/>
    <s v=" 2024-4-26 18:23:3"/>
  </r>
  <r>
    <n v="22082"/>
    <n v="74"/>
    <x v="0"/>
    <x v="30"/>
    <s v=" MainMenu"/>
    <n v="2"/>
    <n v="0"/>
    <x v="0"/>
    <s v=" 2024-4-26 18:23:5"/>
  </r>
  <r>
    <n v="22083"/>
    <n v="74"/>
    <x v="0"/>
    <x v="30"/>
    <s v=" MainMenu"/>
    <n v="2"/>
    <n v="0"/>
    <x v="2"/>
    <s v=" 2024-4-26 18:23:6"/>
  </r>
  <r>
    <n v="22084"/>
    <n v="74"/>
    <x v="0"/>
    <x v="30"/>
    <s v=" MainMenu"/>
    <n v="2"/>
    <n v="0"/>
    <x v="0"/>
    <s v=" 2024-4-26 18:23:7"/>
  </r>
  <r>
    <n v="22085"/>
    <n v="74"/>
    <x v="0"/>
    <x v="30"/>
    <s v=" MainMenu"/>
    <n v="2"/>
    <n v="0"/>
    <x v="2"/>
    <s v=" 2024-4-26 18:23:7"/>
  </r>
  <r>
    <n v="22086"/>
    <n v="74"/>
    <x v="0"/>
    <x v="30"/>
    <s v=" MainMenu"/>
    <n v="2"/>
    <n v="0"/>
    <x v="3"/>
    <s v=" 2024-4-26 18:23:11"/>
  </r>
  <r>
    <n v="22087"/>
    <n v="74"/>
    <x v="0"/>
    <x v="30"/>
    <s v=" MainMenu"/>
    <n v="2"/>
    <n v="0"/>
    <x v="3"/>
    <s v=" 2024-4-26 18:23:11"/>
  </r>
  <r>
    <n v="22088"/>
    <n v="74"/>
    <x v="0"/>
    <x v="30"/>
    <s v=" MainMenu"/>
    <n v="2"/>
    <n v="0"/>
    <x v="1"/>
    <s v=" 2024-4-26 18:23:11"/>
  </r>
  <r>
    <n v="22089"/>
    <n v="74"/>
    <x v="0"/>
    <x v="30"/>
    <s v=" MainMenu"/>
    <n v="2"/>
    <n v="0"/>
    <x v="1"/>
    <s v=" 2024-4-26 18:23:11"/>
  </r>
  <r>
    <n v="22090"/>
    <n v="74"/>
    <x v="0"/>
    <x v="30"/>
    <s v=" MainMenu"/>
    <n v="2"/>
    <n v="0"/>
    <x v="0"/>
    <s v=" 2024-4-26 18:23:12"/>
  </r>
  <r>
    <n v="22091"/>
    <n v="74"/>
    <x v="0"/>
    <x v="30"/>
    <s v=" MainMenu"/>
    <n v="2"/>
    <n v="0"/>
    <x v="0"/>
    <s v=" 2024-4-26 18:23:12"/>
  </r>
  <r>
    <n v="22092"/>
    <n v="74"/>
    <x v="0"/>
    <x v="30"/>
    <s v=" MainMenu"/>
    <n v="2"/>
    <n v="0"/>
    <x v="0"/>
    <s v=" 2024-4-26 18:23:12"/>
  </r>
  <r>
    <n v="22093"/>
    <n v="74"/>
    <x v="0"/>
    <x v="30"/>
    <s v=" MainMenu"/>
    <n v="2"/>
    <n v="0"/>
    <x v="2"/>
    <s v=" 2024-4-26 18:23:12"/>
  </r>
  <r>
    <n v="22094"/>
    <n v="74"/>
    <x v="0"/>
    <x v="30"/>
    <s v=" MainMenu"/>
    <n v="2"/>
    <n v="0"/>
    <x v="2"/>
    <s v=" 2024-4-26 18:23:12"/>
  </r>
  <r>
    <n v="22095"/>
    <n v="74"/>
    <x v="0"/>
    <x v="30"/>
    <s v=" MainMenu"/>
    <n v="2"/>
    <n v="0"/>
    <x v="3"/>
    <s v=" 2024-4-26 18:23:14"/>
  </r>
  <r>
    <n v="22096"/>
    <n v="74"/>
    <x v="0"/>
    <x v="30"/>
    <s v=" MainMenu"/>
    <n v="2"/>
    <n v="0"/>
    <x v="3"/>
    <s v=" 2024-4-26 18:23:14"/>
  </r>
  <r>
    <n v="22097"/>
    <n v="74"/>
    <x v="0"/>
    <x v="30"/>
    <s v=" MainMenu"/>
    <n v="2"/>
    <n v="0"/>
    <x v="1"/>
    <s v=" 2024-4-26 18:23:14"/>
  </r>
  <r>
    <n v="22098"/>
    <n v="74"/>
    <x v="0"/>
    <x v="30"/>
    <s v=" MainMenu"/>
    <n v="2"/>
    <n v="0"/>
    <x v="1"/>
    <s v=" 2024-4-26 18:23:14"/>
  </r>
  <r>
    <n v="22099"/>
    <n v="74"/>
    <x v="0"/>
    <x v="30"/>
    <s v=" MainMenu"/>
    <n v="2"/>
    <n v="0"/>
    <x v="0"/>
    <s v=" 2024-4-26 18:23:14"/>
  </r>
  <r>
    <n v="22100"/>
    <n v="74"/>
    <x v="0"/>
    <x v="30"/>
    <s v=" MainMenu"/>
    <n v="2"/>
    <n v="0"/>
    <x v="2"/>
    <s v=" 2024-4-26 18:23:14"/>
  </r>
  <r>
    <n v="22101"/>
    <n v="74"/>
    <x v="0"/>
    <x v="30"/>
    <s v=" MainMenu"/>
    <n v="2"/>
    <n v="0"/>
    <x v="0"/>
    <s v=" 2024-4-26 18:23:17"/>
  </r>
  <r>
    <n v="22102"/>
    <n v="74"/>
    <x v="0"/>
    <x v="30"/>
    <s v=" MainMenu"/>
    <n v="2"/>
    <n v="0"/>
    <x v="2"/>
    <s v=" 2024-4-26 18:23:17"/>
  </r>
  <r>
    <n v="22103"/>
    <n v="74"/>
    <x v="0"/>
    <x v="30"/>
    <s v=" MainMenu"/>
    <n v="2"/>
    <n v="0"/>
    <x v="3"/>
    <s v=" 2024-4-26 18:23:21"/>
  </r>
  <r>
    <n v="22104"/>
    <n v="74"/>
    <x v="0"/>
    <x v="30"/>
    <s v=" MainMenu"/>
    <n v="2"/>
    <n v="0"/>
    <x v="3"/>
    <s v=" 2024-4-26 18:23:21"/>
  </r>
  <r>
    <n v="22105"/>
    <n v="74"/>
    <x v="0"/>
    <x v="30"/>
    <s v=" MainMenu"/>
    <n v="2"/>
    <n v="0"/>
    <x v="1"/>
    <s v=" 2024-4-26 18:23:21"/>
  </r>
  <r>
    <n v="22106"/>
    <n v="74"/>
    <x v="0"/>
    <x v="30"/>
    <s v=" MainMenu"/>
    <n v="2"/>
    <n v="0"/>
    <x v="1"/>
    <s v=" 2024-4-26 18:23:22"/>
  </r>
  <r>
    <n v="22107"/>
    <n v="74"/>
    <x v="0"/>
    <x v="30"/>
    <s v=" MainMenu"/>
    <n v="2"/>
    <n v="0"/>
    <x v="0"/>
    <s v=" 2024-4-26 18:23:22"/>
  </r>
  <r>
    <n v="22108"/>
    <n v="74"/>
    <x v="0"/>
    <x v="30"/>
    <s v=" MainMenu"/>
    <n v="2"/>
    <n v="0"/>
    <x v="0"/>
    <s v=" 2024-4-26 18:23:22"/>
  </r>
  <r>
    <n v="22109"/>
    <n v="74"/>
    <x v="0"/>
    <x v="30"/>
    <s v=" MainMenu"/>
    <n v="2"/>
    <n v="0"/>
    <x v="2"/>
    <s v=" 2024-4-26 18:23:22"/>
  </r>
  <r>
    <n v="22110"/>
    <n v="74"/>
    <x v="0"/>
    <x v="30"/>
    <s v=" MainMenu"/>
    <n v="2"/>
    <n v="0"/>
    <x v="2"/>
    <s v=" 2024-4-26 18:23:22"/>
  </r>
  <r>
    <n v="22111"/>
    <n v="74"/>
    <x v="0"/>
    <x v="30"/>
    <s v=" MainMenu"/>
    <n v="2"/>
    <n v="0"/>
    <x v="3"/>
    <s v=" 2024-4-26 18:23:23"/>
  </r>
  <r>
    <n v="22112"/>
    <n v="74"/>
    <x v="0"/>
    <x v="30"/>
    <s v=" MainMenu"/>
    <n v="2"/>
    <n v="0"/>
    <x v="3"/>
    <s v=" 2024-4-26 18:23:23"/>
  </r>
  <r>
    <n v="22113"/>
    <n v="74"/>
    <x v="0"/>
    <x v="30"/>
    <s v=" MainMenu"/>
    <n v="2"/>
    <n v="0"/>
    <x v="1"/>
    <s v=" 2024-4-26 18:23:23"/>
  </r>
  <r>
    <n v="22114"/>
    <n v="74"/>
    <x v="0"/>
    <x v="30"/>
    <s v=" MainMenu"/>
    <n v="2"/>
    <n v="0"/>
    <x v="1"/>
    <s v=" 2024-4-26 18:23:23"/>
  </r>
  <r>
    <n v="22115"/>
    <n v="74"/>
    <x v="0"/>
    <x v="30"/>
    <s v=" MainMenu"/>
    <n v="2"/>
    <n v="0"/>
    <x v="0"/>
    <s v=" 2024-4-26 18:23:27"/>
  </r>
  <r>
    <n v="22116"/>
    <n v="74"/>
    <x v="0"/>
    <x v="30"/>
    <s v=" MainMenu"/>
    <n v="2"/>
    <n v="0"/>
    <x v="2"/>
    <s v=" 2024-4-26 18:23:27"/>
  </r>
  <r>
    <n v="22117"/>
    <n v="74"/>
    <x v="0"/>
    <x v="30"/>
    <s v=" MainMenu"/>
    <n v="2"/>
    <n v="0"/>
    <x v="0"/>
    <s v=" 2024-4-26 18:23:28"/>
  </r>
  <r>
    <n v="22118"/>
    <n v="74"/>
    <x v="0"/>
    <x v="30"/>
    <s v=" MainMenu"/>
    <n v="2"/>
    <n v="0"/>
    <x v="0"/>
    <s v=" 2024-4-26 18:23:28"/>
  </r>
  <r>
    <n v="22119"/>
    <n v="74"/>
    <x v="0"/>
    <x v="30"/>
    <s v=" MainMenu"/>
    <n v="2"/>
    <n v="0"/>
    <x v="0"/>
    <s v=" 2024-4-26 18:23:28"/>
  </r>
  <r>
    <n v="22120"/>
    <n v="74"/>
    <x v="0"/>
    <x v="30"/>
    <s v=" MainMenu"/>
    <n v="2"/>
    <n v="0"/>
    <x v="0"/>
    <s v=" 2024-4-26 18:23:31"/>
  </r>
  <r>
    <n v="22121"/>
    <n v="74"/>
    <x v="0"/>
    <x v="30"/>
    <s v=" MainMenu"/>
    <n v="2"/>
    <n v="0"/>
    <x v="3"/>
    <s v=" 2024-4-26 18:23:31"/>
  </r>
  <r>
    <n v="22122"/>
    <n v="74"/>
    <x v="0"/>
    <x v="30"/>
    <s v=" MainMenu"/>
    <n v="2"/>
    <n v="0"/>
    <x v="1"/>
    <s v=" 2024-4-26 18:23:31"/>
  </r>
  <r>
    <n v="22123"/>
    <n v="74"/>
    <x v="0"/>
    <x v="30"/>
    <s v=" MainMenu"/>
    <n v="4"/>
    <n v="4"/>
    <x v="0"/>
    <s v=" 2024-4-26 18:23:51"/>
  </r>
  <r>
    <n v="22124"/>
    <n v="74"/>
    <x v="0"/>
    <x v="30"/>
    <s v=" MainMenu"/>
    <n v="4"/>
    <n v="4"/>
    <x v="2"/>
    <s v=" 2024-4-26 18:23:51"/>
  </r>
  <r>
    <n v="22125"/>
    <n v="74"/>
    <x v="0"/>
    <x v="30"/>
    <s v=" MainMenu"/>
    <n v="4"/>
    <n v="4"/>
    <x v="1"/>
    <s v=" 2024-4-26 18:23:51"/>
  </r>
  <r>
    <n v="22126"/>
    <n v="74"/>
    <x v="0"/>
    <x v="30"/>
    <s v=" MainMenu"/>
    <n v="4"/>
    <n v="4"/>
    <x v="0"/>
    <s v=" 2024-4-26 18:23:51"/>
  </r>
  <r>
    <n v="22127"/>
    <n v="74"/>
    <x v="0"/>
    <x v="30"/>
    <s v=" MainMenu"/>
    <n v="4"/>
    <n v="4"/>
    <x v="3"/>
    <s v=" 2024-4-26 18:23:52"/>
  </r>
  <r>
    <n v="22128"/>
    <n v="74"/>
    <x v="0"/>
    <x v="30"/>
    <s v=" MainMenu"/>
    <n v="4"/>
    <n v="4"/>
    <x v="1"/>
    <s v=" 2024-4-26 18:23:53"/>
  </r>
  <r>
    <n v="22129"/>
    <n v="74"/>
    <x v="0"/>
    <x v="30"/>
    <s v=" MainMenu"/>
    <n v="2"/>
    <n v="3"/>
    <x v="0"/>
    <s v=" 2024-4-26 18:23:53"/>
  </r>
  <r>
    <n v="22130"/>
    <n v="74"/>
    <x v="0"/>
    <x v="30"/>
    <s v=" MainMenu"/>
    <n v="2"/>
    <n v="3"/>
    <x v="2"/>
    <s v=" 2024-4-26 18:23:53"/>
  </r>
  <r>
    <n v="22131"/>
    <n v="74"/>
    <x v="0"/>
    <x v="30"/>
    <s v=" MainMenu"/>
    <n v="2"/>
    <n v="3"/>
    <x v="3"/>
    <s v=" 2024-4-26 18:23:54"/>
  </r>
  <r>
    <n v="22132"/>
    <n v="74"/>
    <x v="0"/>
    <x v="30"/>
    <s v=" MainMenu"/>
    <n v="2"/>
    <n v="3"/>
    <x v="1"/>
    <s v=" 2024-4-26 18:23:54"/>
  </r>
  <r>
    <n v="22133"/>
    <n v="74"/>
    <x v="0"/>
    <x v="30"/>
    <s v=" MainMenu"/>
    <n v="4"/>
    <n v="4"/>
    <x v="0"/>
    <s v=" 2024-4-26 18:23:55"/>
  </r>
  <r>
    <n v="22134"/>
    <n v="74"/>
    <x v="0"/>
    <x v="30"/>
    <s v=" MainMenu"/>
    <n v="4"/>
    <n v="4"/>
    <x v="1"/>
    <s v=" 2024-4-26 18:23:55"/>
  </r>
  <r>
    <n v="22135"/>
    <n v="74"/>
    <x v="0"/>
    <x v="30"/>
    <s v=" MainMenu"/>
    <n v="4"/>
    <n v="4"/>
    <x v="0"/>
    <s v=" 2024-4-26 18:23:55"/>
  </r>
  <r>
    <n v="22136"/>
    <n v="74"/>
    <x v="0"/>
    <x v="30"/>
    <s v=" MainMenu"/>
    <n v="4"/>
    <n v="4"/>
    <x v="2"/>
    <s v=" 2024-4-26 18:23:55"/>
  </r>
  <r>
    <n v="22137"/>
    <n v="74"/>
    <x v="0"/>
    <x v="30"/>
    <s v=" MainMenu"/>
    <n v="4"/>
    <n v="4"/>
    <x v="1"/>
    <s v=" 2024-4-26 18:23:55"/>
  </r>
  <r>
    <n v="22138"/>
    <n v="74"/>
    <x v="0"/>
    <x v="30"/>
    <s v=" MainMenu"/>
    <n v="4"/>
    <n v="4"/>
    <x v="0"/>
    <s v=" 2024-4-26 18:23:55"/>
  </r>
  <r>
    <n v="22139"/>
    <n v="74"/>
    <x v="0"/>
    <x v="30"/>
    <s v=" MainMenu"/>
    <n v="4"/>
    <n v="4"/>
    <x v="3"/>
    <s v=" 2024-4-26 18:23:56"/>
  </r>
  <r>
    <n v="22140"/>
    <n v="74"/>
    <x v="0"/>
    <x v="30"/>
    <s v=" MainMenu"/>
    <n v="4"/>
    <n v="4"/>
    <x v="1"/>
    <s v=" 2024-4-26 18:23:56"/>
  </r>
  <r>
    <n v="22141"/>
    <n v="74"/>
    <x v="0"/>
    <x v="30"/>
    <s v=" MainMenu"/>
    <n v="2"/>
    <n v="3"/>
    <x v="0"/>
    <s v=" 2024-4-26 18:23:56"/>
  </r>
  <r>
    <n v="22142"/>
    <n v="74"/>
    <x v="0"/>
    <x v="30"/>
    <s v=" MainMenu"/>
    <n v="2"/>
    <n v="3"/>
    <x v="2"/>
    <s v=" 2024-4-26 18:23:57"/>
  </r>
  <r>
    <n v="22143"/>
    <n v="74"/>
    <x v="0"/>
    <x v="30"/>
    <s v=" MainMenu"/>
    <n v="2"/>
    <n v="3"/>
    <x v="3"/>
    <s v=" 2024-4-26 18:23:57"/>
  </r>
  <r>
    <n v="22144"/>
    <n v="74"/>
    <x v="0"/>
    <x v="30"/>
    <s v=" MainMenu"/>
    <n v="2"/>
    <n v="3"/>
    <x v="1"/>
    <s v=" 2024-4-26 18:23:57"/>
  </r>
  <r>
    <n v="22145"/>
    <n v="74"/>
    <x v="0"/>
    <x v="30"/>
    <s v=" MainMenu"/>
    <n v="2"/>
    <n v="3"/>
    <x v="0"/>
    <s v=" 2024-4-26 18:23:58"/>
  </r>
  <r>
    <n v="22146"/>
    <n v="74"/>
    <x v="0"/>
    <x v="30"/>
    <s v=" MainMenu"/>
    <n v="2"/>
    <n v="3"/>
    <x v="0"/>
    <s v=" 2024-4-26 18:23:58"/>
  </r>
  <r>
    <n v="22147"/>
    <n v="74"/>
    <x v="0"/>
    <x v="30"/>
    <s v=" MainMenu"/>
    <n v="4"/>
    <n v="4"/>
    <x v="0"/>
    <s v=" 2024-4-26 18:23:58"/>
  </r>
  <r>
    <n v="22148"/>
    <n v="74"/>
    <x v="0"/>
    <x v="30"/>
    <s v=" MainMenu"/>
    <n v="4"/>
    <n v="4"/>
    <x v="2"/>
    <s v=" 2024-4-26 18:23:58"/>
  </r>
  <r>
    <n v="22149"/>
    <n v="74"/>
    <x v="0"/>
    <x v="30"/>
    <s v=" MainMenu"/>
    <n v="2"/>
    <n v="3"/>
    <x v="0"/>
    <s v=" 2024-4-26 18:23:58"/>
  </r>
  <r>
    <n v="22150"/>
    <n v="74"/>
    <x v="0"/>
    <x v="30"/>
    <s v=" MainMenu"/>
    <n v="2"/>
    <n v="3"/>
    <x v="1"/>
    <s v=" 2024-4-26 18:23:58"/>
  </r>
  <r>
    <n v="22151"/>
    <n v="74"/>
    <x v="0"/>
    <x v="30"/>
    <s v=" MainMenu"/>
    <n v="4"/>
    <n v="4"/>
    <x v="0"/>
    <s v=" 2024-4-26 18:23:59"/>
  </r>
  <r>
    <n v="22152"/>
    <n v="74"/>
    <x v="0"/>
    <x v="30"/>
    <s v=" MainMenu"/>
    <n v="4"/>
    <n v="4"/>
    <x v="3"/>
    <s v=" 2024-4-26 18:23:59"/>
  </r>
  <r>
    <n v="22153"/>
    <n v="74"/>
    <x v="0"/>
    <x v="30"/>
    <s v=" MainMenu"/>
    <n v="4"/>
    <n v="4"/>
    <x v="1"/>
    <s v=" 2024-4-26 18:23:59"/>
  </r>
  <r>
    <n v="22154"/>
    <n v="74"/>
    <x v="0"/>
    <x v="30"/>
    <s v=" MainMenu"/>
    <n v="2"/>
    <n v="3"/>
    <x v="0"/>
    <s v=" 2024-4-26 18:24:5"/>
  </r>
  <r>
    <n v="22155"/>
    <n v="74"/>
    <x v="0"/>
    <x v="30"/>
    <s v=" MainMenu"/>
    <n v="2"/>
    <n v="3"/>
    <x v="2"/>
    <s v=" 2024-4-26 18:24:5"/>
  </r>
  <r>
    <n v="22156"/>
    <n v="74"/>
    <x v="0"/>
    <x v="30"/>
    <s v=" MainMenu"/>
    <n v="2"/>
    <n v="3"/>
    <x v="0"/>
    <s v=" 2024-4-26 18:24:7"/>
  </r>
  <r>
    <n v="22157"/>
    <n v="74"/>
    <x v="0"/>
    <x v="30"/>
    <s v=" MainMenu"/>
    <n v="2"/>
    <n v="3"/>
    <x v="3"/>
    <s v=" 2024-4-26 18:24:7"/>
  </r>
  <r>
    <n v="22158"/>
    <n v="74"/>
    <x v="0"/>
    <x v="30"/>
    <s v=" MainMenu"/>
    <n v="2"/>
    <n v="3"/>
    <x v="0"/>
    <s v=" 2024-4-26 18:24:7"/>
  </r>
  <r>
    <n v="22159"/>
    <n v="74"/>
    <x v="0"/>
    <x v="30"/>
    <s v=" MainMenu"/>
    <n v="2"/>
    <n v="3"/>
    <x v="0"/>
    <s v=" 2024-4-26 18:24:8"/>
  </r>
  <r>
    <n v="22160"/>
    <n v="74"/>
    <x v="0"/>
    <x v="30"/>
    <s v=" MainMenu"/>
    <n v="2"/>
    <n v="3"/>
    <x v="2"/>
    <s v=" 2024-4-26 18:24:8"/>
  </r>
  <r>
    <n v="22161"/>
    <n v="74"/>
    <x v="0"/>
    <x v="30"/>
    <s v=" MainMenu"/>
    <n v="2"/>
    <n v="3"/>
    <x v="3"/>
    <s v=" 2024-4-26 18:24:8"/>
  </r>
  <r>
    <n v="22162"/>
    <n v="74"/>
    <x v="0"/>
    <x v="30"/>
    <s v=" MainMenu"/>
    <n v="2"/>
    <n v="3"/>
    <x v="1"/>
    <s v=" 2024-4-26 18:24:9"/>
  </r>
  <r>
    <n v="22163"/>
    <n v="74"/>
    <x v="0"/>
    <x v="30"/>
    <s v=" MainMenu"/>
    <n v="2"/>
    <n v="3"/>
    <x v="0"/>
    <s v=" 2024-4-26 18:24:9"/>
  </r>
  <r>
    <n v="22164"/>
    <n v="74"/>
    <x v="0"/>
    <x v="30"/>
    <s v=" MainMenu"/>
    <n v="2"/>
    <n v="3"/>
    <x v="2"/>
    <s v=" 2024-4-26 18:24:9"/>
  </r>
  <r>
    <n v="22165"/>
    <n v="74"/>
    <x v="0"/>
    <x v="30"/>
    <s v=" MainMenu"/>
    <n v="2"/>
    <n v="3"/>
    <x v="0"/>
    <s v=" 2024-4-26 18:24:9"/>
  </r>
  <r>
    <n v="22166"/>
    <n v="74"/>
    <x v="0"/>
    <x v="30"/>
    <s v=" MainMenu"/>
    <n v="2"/>
    <n v="3"/>
    <x v="3"/>
    <s v=" 2024-4-26 18:24:9"/>
  </r>
  <r>
    <n v="22167"/>
    <n v="74"/>
    <x v="0"/>
    <x v="30"/>
    <s v=" MainMenu"/>
    <n v="2"/>
    <n v="3"/>
    <x v="0"/>
    <s v=" 2024-4-26 18:24:9"/>
  </r>
  <r>
    <n v="22168"/>
    <n v="74"/>
    <x v="0"/>
    <x v="30"/>
    <s v=" MainMenu"/>
    <n v="2"/>
    <n v="3"/>
    <x v="1"/>
    <s v=" 2024-4-26 18:24:10"/>
  </r>
  <r>
    <n v="22169"/>
    <n v="74"/>
    <x v="0"/>
    <x v="30"/>
    <s v=" MainMenu"/>
    <n v="2"/>
    <n v="3"/>
    <x v="0"/>
    <s v=" 2024-4-26 18:24:10"/>
  </r>
  <r>
    <n v="22170"/>
    <n v="74"/>
    <x v="0"/>
    <x v="30"/>
    <s v=" MainMenu"/>
    <n v="2"/>
    <n v="3"/>
    <x v="1"/>
    <s v=" 2024-4-26 18:24:10"/>
  </r>
  <r>
    <n v="22171"/>
    <n v="74"/>
    <x v="0"/>
    <x v="30"/>
    <s v=" MainMenu"/>
    <n v="2"/>
    <n v="3"/>
    <x v="0"/>
    <s v=" 2024-4-26 18:24:10"/>
  </r>
  <r>
    <n v="22172"/>
    <n v="74"/>
    <x v="0"/>
    <x v="30"/>
    <s v=" MainMenu"/>
    <n v="2"/>
    <n v="3"/>
    <x v="2"/>
    <s v=" 2024-4-26 18:24:10"/>
  </r>
  <r>
    <n v="22173"/>
    <n v="74"/>
    <x v="0"/>
    <x v="30"/>
    <s v=" MainMenu"/>
    <n v="2"/>
    <n v="3"/>
    <x v="0"/>
    <s v=" 2024-4-26 18:24:10"/>
  </r>
  <r>
    <n v="22174"/>
    <n v="74"/>
    <x v="0"/>
    <x v="30"/>
    <s v=" MainMenu"/>
    <n v="2"/>
    <n v="3"/>
    <x v="0"/>
    <s v=" 2024-4-26 18:24:10"/>
  </r>
  <r>
    <n v="22175"/>
    <n v="74"/>
    <x v="0"/>
    <x v="30"/>
    <s v=" MainMenu"/>
    <n v="2"/>
    <n v="3"/>
    <x v="0"/>
    <s v=" 2024-4-26 18:24:10"/>
  </r>
  <r>
    <n v="22176"/>
    <n v="74"/>
    <x v="0"/>
    <x v="30"/>
    <s v=" MainMenu"/>
    <n v="2"/>
    <n v="3"/>
    <x v="0"/>
    <s v=" 2024-4-26 18:24:10"/>
  </r>
  <r>
    <n v="22177"/>
    <n v="74"/>
    <x v="0"/>
    <x v="30"/>
    <s v=" MainMenu"/>
    <n v="2"/>
    <n v="3"/>
    <x v="0"/>
    <s v=" 2024-4-26 18:24:10"/>
  </r>
  <r>
    <n v="22178"/>
    <n v="74"/>
    <x v="0"/>
    <x v="30"/>
    <s v=" MainMenu"/>
    <n v="2"/>
    <n v="3"/>
    <x v="0"/>
    <s v=" 2024-4-26 18:24:11"/>
  </r>
  <r>
    <n v="22179"/>
    <n v="74"/>
    <x v="0"/>
    <x v="30"/>
    <s v=" MainMenu"/>
    <n v="2"/>
    <n v="3"/>
    <x v="3"/>
    <s v=" 2024-4-26 18:24:11"/>
  </r>
  <r>
    <n v="22180"/>
    <n v="74"/>
    <x v="0"/>
    <x v="30"/>
    <s v=" MainMenu"/>
    <n v="2"/>
    <n v="3"/>
    <x v="0"/>
    <s v=" 2024-4-26 18:24:11"/>
  </r>
  <r>
    <n v="22181"/>
    <n v="74"/>
    <x v="0"/>
    <x v="30"/>
    <s v=" MainMenu"/>
    <n v="2"/>
    <n v="3"/>
    <x v="1"/>
    <s v=" 2024-4-26 18:24:11"/>
  </r>
  <r>
    <n v="22182"/>
    <n v="74"/>
    <x v="0"/>
    <x v="30"/>
    <s v=" MainMenu"/>
    <n v="4"/>
    <n v="4"/>
    <x v="0"/>
    <s v=" 2024-4-26 18:24:11"/>
  </r>
  <r>
    <n v="22183"/>
    <n v="74"/>
    <x v="0"/>
    <x v="30"/>
    <s v=" MainMenu"/>
    <n v="4"/>
    <n v="4"/>
    <x v="2"/>
    <s v=" 2024-4-26 18:24:11"/>
  </r>
  <r>
    <n v="22184"/>
    <n v="74"/>
    <x v="0"/>
    <x v="30"/>
    <s v=" MainMenu"/>
    <n v="4"/>
    <n v="4"/>
    <x v="0"/>
    <s v=" 2024-4-26 18:24:12"/>
  </r>
  <r>
    <n v="22185"/>
    <n v="74"/>
    <x v="0"/>
    <x v="30"/>
    <s v=" MainMenu"/>
    <n v="4"/>
    <n v="4"/>
    <x v="0"/>
    <s v=" 2024-4-26 18:24:12"/>
  </r>
  <r>
    <n v="22186"/>
    <n v="74"/>
    <x v="0"/>
    <x v="30"/>
    <s v=" MainMenu"/>
    <n v="4"/>
    <n v="4"/>
    <x v="3"/>
    <s v=" 2024-4-26 18:24:12"/>
  </r>
  <r>
    <n v="22187"/>
    <n v="74"/>
    <x v="0"/>
    <x v="30"/>
    <s v=" MainMenu"/>
    <n v="4"/>
    <n v="4"/>
    <x v="1"/>
    <s v=" 2024-4-26 18:24:13"/>
  </r>
  <r>
    <n v="22188"/>
    <n v="74"/>
    <x v="0"/>
    <x v="30"/>
    <s v=" MainMenu"/>
    <n v="4"/>
    <n v="4"/>
    <x v="0"/>
    <s v=" 2024-4-26 18:24:14"/>
  </r>
  <r>
    <n v="22189"/>
    <n v="74"/>
    <x v="0"/>
    <x v="30"/>
    <s v=" MainMenu"/>
    <n v="4"/>
    <n v="4"/>
    <x v="2"/>
    <s v=" 2024-4-26 18:24:14"/>
  </r>
  <r>
    <n v="22190"/>
    <n v="74"/>
    <x v="0"/>
    <x v="30"/>
    <s v=" MainMenu"/>
    <n v="4"/>
    <n v="4"/>
    <x v="1"/>
    <s v=" 2024-4-26 18:24:14"/>
  </r>
  <r>
    <n v="22191"/>
    <n v="74"/>
    <x v="0"/>
    <x v="30"/>
    <s v=" MainMenu"/>
    <n v="4"/>
    <n v="4"/>
    <x v="0"/>
    <s v=" 2024-4-26 18:24:14"/>
  </r>
  <r>
    <n v="22192"/>
    <n v="74"/>
    <x v="0"/>
    <x v="30"/>
    <s v=" MainMenu"/>
    <n v="4"/>
    <n v="4"/>
    <x v="0"/>
    <s v=" 2024-4-26 18:24:16"/>
  </r>
  <r>
    <n v="22193"/>
    <n v="74"/>
    <x v="0"/>
    <x v="30"/>
    <s v=" MainMenu"/>
    <n v="4"/>
    <n v="4"/>
    <x v="3"/>
    <s v=" 2024-4-26 18:24:16"/>
  </r>
  <r>
    <n v="22194"/>
    <n v="74"/>
    <x v="0"/>
    <x v="30"/>
    <s v=" MainMenu"/>
    <n v="4"/>
    <n v="4"/>
    <x v="0"/>
    <s v=" 2024-4-26 18:24:16"/>
  </r>
  <r>
    <n v="22195"/>
    <n v="74"/>
    <x v="0"/>
    <x v="30"/>
    <s v=" MainMenu"/>
    <n v="4"/>
    <n v="4"/>
    <x v="1"/>
    <s v=" 2024-4-26 18:24:16"/>
  </r>
  <r>
    <n v="22196"/>
    <n v="74"/>
    <x v="0"/>
    <x v="30"/>
    <s v=" MainMenu"/>
    <n v="4"/>
    <n v="4"/>
    <x v="0"/>
    <s v=" 2024-4-26 18:24:20"/>
  </r>
  <r>
    <n v="22197"/>
    <n v="74"/>
    <x v="0"/>
    <x v="30"/>
    <s v=" MainMenu"/>
    <n v="4"/>
    <n v="4"/>
    <x v="1"/>
    <s v=" 2024-4-26 18:24:20"/>
  </r>
  <r>
    <n v="22198"/>
    <n v="74"/>
    <x v="0"/>
    <x v="30"/>
    <s v=" MainMenu"/>
    <n v="4"/>
    <n v="4"/>
    <x v="0"/>
    <s v=" 2024-4-26 18:24:20"/>
  </r>
  <r>
    <n v="22199"/>
    <n v="74"/>
    <x v="0"/>
    <x v="30"/>
    <s v=" MainMenu"/>
    <n v="4"/>
    <n v="4"/>
    <x v="2"/>
    <s v=" 2024-4-26 18:24:20"/>
  </r>
  <r>
    <n v="22200"/>
    <n v="74"/>
    <x v="0"/>
    <x v="30"/>
    <s v=" MainMenu"/>
    <n v="4"/>
    <n v="4"/>
    <x v="1"/>
    <s v=" 2024-4-26 18:24:20"/>
  </r>
  <r>
    <n v="22201"/>
    <n v="74"/>
    <x v="0"/>
    <x v="30"/>
    <s v=" MainMenu"/>
    <n v="4"/>
    <n v="4"/>
    <x v="0"/>
    <s v=" 2024-4-26 18:24:20"/>
  </r>
  <r>
    <n v="22202"/>
    <n v="74"/>
    <x v="0"/>
    <x v="30"/>
    <s v=" MainMenu"/>
    <n v="4"/>
    <n v="4"/>
    <x v="0"/>
    <s v=" 2024-4-26 18:24:20"/>
  </r>
  <r>
    <n v="22203"/>
    <n v="74"/>
    <x v="0"/>
    <x v="30"/>
    <s v=" MainMenu"/>
    <n v="4"/>
    <n v="4"/>
    <x v="1"/>
    <s v=" 2024-4-26 18:24:20"/>
  </r>
  <r>
    <n v="22204"/>
    <n v="74"/>
    <x v="0"/>
    <x v="30"/>
    <s v=" MainMenu"/>
    <n v="4"/>
    <n v="4"/>
    <x v="0"/>
    <s v=" 2024-4-26 18:24:21"/>
  </r>
  <r>
    <n v="22205"/>
    <n v="74"/>
    <x v="0"/>
    <x v="30"/>
    <s v=" MainMenu"/>
    <n v="4"/>
    <n v="4"/>
    <x v="2"/>
    <s v=" 2024-4-26 18:24:21"/>
  </r>
  <r>
    <n v="22206"/>
    <n v="74"/>
    <x v="0"/>
    <x v="30"/>
    <s v=" MainMenu"/>
    <n v="4"/>
    <n v="4"/>
    <x v="1"/>
    <s v=" 2024-4-26 18:24:21"/>
  </r>
  <r>
    <n v="22207"/>
    <n v="74"/>
    <x v="0"/>
    <x v="30"/>
    <s v=" MainMenu"/>
    <n v="4"/>
    <n v="4"/>
    <x v="0"/>
    <s v=" 2024-4-26 18:24:21"/>
  </r>
  <r>
    <n v="22208"/>
    <n v="74"/>
    <x v="0"/>
    <x v="30"/>
    <s v=" MainMenu"/>
    <n v="4"/>
    <n v="4"/>
    <x v="1"/>
    <s v=" 2024-4-26 18:24:22"/>
  </r>
  <r>
    <n v="22209"/>
    <n v="74"/>
    <x v="0"/>
    <x v="30"/>
    <s v=" MainMenu"/>
    <n v="4"/>
    <n v="4"/>
    <x v="1"/>
    <s v=" 2024-4-26 18:24:22"/>
  </r>
  <r>
    <n v="22210"/>
    <n v="74"/>
    <x v="0"/>
    <x v="30"/>
    <s v=" MainMenu"/>
    <n v="4"/>
    <n v="4"/>
    <x v="0"/>
    <s v=" 2024-4-26 18:24:22"/>
  </r>
  <r>
    <n v="22211"/>
    <n v="74"/>
    <x v="0"/>
    <x v="30"/>
    <s v=" MainMenu"/>
    <n v="4"/>
    <n v="4"/>
    <x v="0"/>
    <s v=" 2024-4-26 18:24:22"/>
  </r>
  <r>
    <n v="22212"/>
    <n v="74"/>
    <x v="0"/>
    <x v="30"/>
    <s v=" MainMenu"/>
    <n v="4"/>
    <n v="4"/>
    <x v="3"/>
    <s v=" 2024-4-26 18:24:23"/>
  </r>
  <r>
    <n v="22213"/>
    <n v="74"/>
    <x v="0"/>
    <x v="30"/>
    <s v=" MainMenu"/>
    <n v="4"/>
    <n v="4"/>
    <x v="1"/>
    <s v=" 2024-4-26 18:24:24"/>
  </r>
  <r>
    <n v="22214"/>
    <n v="74"/>
    <x v="0"/>
    <x v="30"/>
    <s v=" MainMenu"/>
    <n v="4"/>
    <n v="4"/>
    <x v="3"/>
    <s v=" 2024-4-26 18:24:24"/>
  </r>
  <r>
    <n v="22215"/>
    <n v="74"/>
    <x v="0"/>
    <x v="30"/>
    <s v=" MainMenu"/>
    <n v="4"/>
    <n v="4"/>
    <x v="1"/>
    <s v=" 2024-4-26 18:24:24"/>
  </r>
  <r>
    <n v="22216"/>
    <n v="74"/>
    <x v="0"/>
    <x v="30"/>
    <s v=" MainMenu"/>
    <n v="2"/>
    <n v="3"/>
    <x v="0"/>
    <s v=" 2024-4-26 18:24:26"/>
  </r>
  <r>
    <n v="22217"/>
    <n v="74"/>
    <x v="0"/>
    <x v="30"/>
    <s v=" MainMenu"/>
    <n v="2"/>
    <n v="3"/>
    <x v="2"/>
    <s v=" 2024-4-26 18:24:27"/>
  </r>
  <r>
    <n v="22218"/>
    <n v="74"/>
    <x v="0"/>
    <x v="30"/>
    <s v=" MainMenu"/>
    <n v="2"/>
    <n v="3"/>
    <x v="0"/>
    <s v=" 2024-4-26 18:24:27"/>
  </r>
  <r>
    <n v="22219"/>
    <n v="74"/>
    <x v="0"/>
    <x v="30"/>
    <s v=" MainMenu"/>
    <n v="2"/>
    <n v="3"/>
    <x v="2"/>
    <s v=" 2024-4-26 18:24:27"/>
  </r>
  <r>
    <n v="22220"/>
    <n v="74"/>
    <x v="0"/>
    <x v="30"/>
    <s v=" MainMenu"/>
    <n v="2"/>
    <n v="3"/>
    <x v="1"/>
    <s v=" 2024-4-26 18:24:27"/>
  </r>
  <r>
    <n v="22221"/>
    <n v="74"/>
    <x v="0"/>
    <x v="30"/>
    <s v=" MainMenu"/>
    <n v="2"/>
    <n v="3"/>
    <x v="0"/>
    <s v=" 2024-4-26 18:24:27"/>
  </r>
  <r>
    <n v="22222"/>
    <n v="74"/>
    <x v="0"/>
    <x v="30"/>
    <s v=" MainMenu"/>
    <n v="2"/>
    <n v="3"/>
    <x v="1"/>
    <s v=" 2024-4-26 18:24:29"/>
  </r>
  <r>
    <n v="22223"/>
    <n v="74"/>
    <x v="0"/>
    <x v="30"/>
    <s v=" MainMenu"/>
    <n v="2"/>
    <n v="3"/>
    <x v="1"/>
    <s v=" 2024-4-26 18:24:29"/>
  </r>
  <r>
    <n v="22224"/>
    <n v="74"/>
    <x v="0"/>
    <x v="30"/>
    <s v=" MainMenu"/>
    <n v="2"/>
    <n v="3"/>
    <x v="0"/>
    <s v=" 2024-4-26 18:24:29"/>
  </r>
  <r>
    <n v="22225"/>
    <n v="74"/>
    <x v="0"/>
    <x v="30"/>
    <s v=" MainMenu"/>
    <n v="2"/>
    <n v="3"/>
    <x v="0"/>
    <s v=" 2024-4-26 18:24:29"/>
  </r>
  <r>
    <n v="22226"/>
    <n v="74"/>
    <x v="0"/>
    <x v="30"/>
    <s v=" MainMenu"/>
    <n v="2"/>
    <n v="3"/>
    <x v="3"/>
    <s v=" 2024-4-26 18:24:30"/>
  </r>
  <r>
    <n v="22227"/>
    <n v="74"/>
    <x v="0"/>
    <x v="30"/>
    <s v=" MainMenu"/>
    <n v="2"/>
    <n v="3"/>
    <x v="0"/>
    <s v=" 2024-4-26 18:24:30"/>
  </r>
  <r>
    <n v="22228"/>
    <n v="74"/>
    <x v="0"/>
    <x v="30"/>
    <s v=" MainMenu"/>
    <n v="2"/>
    <n v="3"/>
    <x v="0"/>
    <s v=" 2024-4-26 18:24:30"/>
  </r>
  <r>
    <n v="22229"/>
    <n v="74"/>
    <x v="0"/>
    <x v="30"/>
    <s v=" MainMenu"/>
    <n v="2"/>
    <n v="3"/>
    <x v="3"/>
    <s v=" 2024-4-26 18:24:30"/>
  </r>
  <r>
    <n v="22230"/>
    <n v="74"/>
    <x v="0"/>
    <x v="30"/>
    <s v=" MainMenu"/>
    <n v="2"/>
    <n v="3"/>
    <x v="0"/>
    <s v=" 2024-4-26 18:24:30"/>
  </r>
  <r>
    <n v="22231"/>
    <n v="74"/>
    <x v="0"/>
    <x v="30"/>
    <s v=" MainMenu"/>
    <n v="2"/>
    <n v="3"/>
    <x v="0"/>
    <s v=" 2024-4-26 18:24:30"/>
  </r>
  <r>
    <n v="22232"/>
    <n v="74"/>
    <x v="0"/>
    <x v="30"/>
    <s v=" MainMenu"/>
    <n v="2"/>
    <n v="3"/>
    <x v="1"/>
    <s v=" 2024-4-26 18:24:30"/>
  </r>
  <r>
    <n v="22233"/>
    <n v="74"/>
    <x v="0"/>
    <x v="30"/>
    <s v=" MainMenu"/>
    <n v="2"/>
    <n v="3"/>
    <x v="1"/>
    <s v=" 2024-4-26 18:24:30"/>
  </r>
  <r>
    <n v="22234"/>
    <n v="0"/>
    <x v="1"/>
    <x v="30"/>
    <s v=" Default"/>
    <n v="2"/>
    <n v="2"/>
    <x v="2"/>
    <s v=" 2024-4-26 18:36:14"/>
  </r>
  <r>
    <n v="22235"/>
    <n v="0"/>
    <x v="1"/>
    <x v="30"/>
    <s v=" Default"/>
    <n v="2"/>
    <n v="2"/>
    <x v="3"/>
    <s v=" 2024-4-26 18:36:16"/>
  </r>
  <r>
    <n v="22236"/>
    <n v="0"/>
    <x v="1"/>
    <x v="30"/>
    <s v=" Default"/>
    <n v="2"/>
    <n v="2"/>
    <x v="2"/>
    <s v=" 2024-4-26 18:36:40"/>
  </r>
  <r>
    <n v="22237"/>
    <n v="0"/>
    <x v="1"/>
    <x v="30"/>
    <s v=" Default"/>
    <n v="2"/>
    <n v="2"/>
    <x v="3"/>
    <s v=" 2024-4-26 18:36:40"/>
  </r>
  <r>
    <n v="22238"/>
    <n v="0"/>
    <x v="1"/>
    <x v="30"/>
    <s v=" Default"/>
    <n v="2"/>
    <n v="2"/>
    <x v="2"/>
    <s v=" 2024-4-26 18:36:40"/>
  </r>
  <r>
    <n v="22239"/>
    <n v="0"/>
    <x v="1"/>
    <x v="30"/>
    <s v=" Default"/>
    <n v="2"/>
    <n v="2"/>
    <x v="2"/>
    <s v=" 2024-4-26 18:36:40"/>
  </r>
  <r>
    <n v="22240"/>
    <n v="0"/>
    <x v="1"/>
    <x v="30"/>
    <s v=" Default"/>
    <n v="2"/>
    <n v="2"/>
    <x v="3"/>
    <s v=" 2024-4-26 18:36:40"/>
  </r>
  <r>
    <n v="22241"/>
    <n v="0"/>
    <x v="1"/>
    <x v="30"/>
    <s v=" Default"/>
    <n v="2"/>
    <n v="2"/>
    <x v="3"/>
    <s v=" 2024-4-26 18:36:40"/>
  </r>
  <r>
    <n v="22242"/>
    <n v="0"/>
    <x v="1"/>
    <x v="30"/>
    <s v=" Default"/>
    <n v="2"/>
    <n v="2"/>
    <x v="2"/>
    <s v=" 2024-4-26 18:36:41"/>
  </r>
  <r>
    <n v="22243"/>
    <n v="0"/>
    <x v="1"/>
    <x v="30"/>
    <s v=" Default"/>
    <n v="2"/>
    <n v="2"/>
    <x v="3"/>
    <s v=" 2024-4-26 18:36:41"/>
  </r>
  <r>
    <n v="22244"/>
    <n v="0"/>
    <x v="1"/>
    <x v="30"/>
    <s v=" Default"/>
    <n v="2"/>
    <n v="2"/>
    <x v="2"/>
    <s v=" 2024-4-26 18:36:42"/>
  </r>
  <r>
    <n v="22245"/>
    <n v="0"/>
    <x v="1"/>
    <x v="30"/>
    <s v=" Default"/>
    <n v="2"/>
    <n v="2"/>
    <x v="3"/>
    <s v=" 2024-4-26 18:36:42"/>
  </r>
  <r>
    <n v="22246"/>
    <n v="0"/>
    <x v="1"/>
    <x v="30"/>
    <s v=" Default"/>
    <n v="2"/>
    <n v="2"/>
    <x v="2"/>
    <s v=" 2024-4-26 18:36:48"/>
  </r>
  <r>
    <n v="22247"/>
    <n v="0"/>
    <x v="1"/>
    <x v="30"/>
    <s v=" Default"/>
    <n v="2"/>
    <n v="2"/>
    <x v="3"/>
    <s v=" 2024-4-26 18:36:48"/>
  </r>
  <r>
    <n v="22248"/>
    <n v="0"/>
    <x v="1"/>
    <x v="30"/>
    <s v=" Default"/>
    <n v="2"/>
    <n v="2"/>
    <x v="2"/>
    <s v=" 2024-4-26 18:37:3"/>
  </r>
  <r>
    <n v="22249"/>
    <n v="0"/>
    <x v="1"/>
    <x v="30"/>
    <s v=" Default"/>
    <n v="2"/>
    <n v="2"/>
    <x v="3"/>
    <s v=" 2024-4-26 18:37:3"/>
  </r>
  <r>
    <n v="22250"/>
    <n v="0"/>
    <x v="1"/>
    <x v="30"/>
    <s v=" Default"/>
    <n v="2"/>
    <n v="2"/>
    <x v="2"/>
    <s v=" 2024-4-26 18:37:3"/>
  </r>
  <r>
    <n v="22251"/>
    <n v="0"/>
    <x v="1"/>
    <x v="30"/>
    <s v=" Default"/>
    <n v="2"/>
    <n v="2"/>
    <x v="3"/>
    <s v=" 2024-4-26 18:37:3"/>
  </r>
  <r>
    <n v="22252"/>
    <n v="0"/>
    <x v="1"/>
    <x v="30"/>
    <s v=" Default"/>
    <n v="2"/>
    <n v="2"/>
    <x v="2"/>
    <s v=" 2024-4-26 18:37:20"/>
  </r>
  <r>
    <n v="22253"/>
    <n v="0"/>
    <x v="1"/>
    <x v="30"/>
    <s v=" Default"/>
    <n v="2"/>
    <n v="2"/>
    <x v="2"/>
    <s v=" 2024-4-26 18:37:20"/>
  </r>
  <r>
    <n v="22254"/>
    <n v="0"/>
    <x v="1"/>
    <x v="30"/>
    <s v=" Default"/>
    <n v="2"/>
    <n v="2"/>
    <x v="3"/>
    <s v=" 2024-4-26 18:37:20"/>
  </r>
  <r>
    <n v="22255"/>
    <n v="0"/>
    <x v="1"/>
    <x v="30"/>
    <s v=" Default"/>
    <n v="2"/>
    <n v="2"/>
    <x v="3"/>
    <s v=" 2024-4-26 18:37:20"/>
  </r>
  <r>
    <n v="22256"/>
    <n v="0"/>
    <x v="1"/>
    <x v="30"/>
    <s v=" Default"/>
    <n v="2"/>
    <n v="2"/>
    <x v="2"/>
    <s v=" 2024-4-26 18:37:20"/>
  </r>
  <r>
    <n v="22257"/>
    <n v="0"/>
    <x v="1"/>
    <x v="30"/>
    <s v=" Default"/>
    <n v="2"/>
    <n v="2"/>
    <x v="3"/>
    <s v=" 2024-4-26 18:37:21"/>
  </r>
  <r>
    <n v="22258"/>
    <n v="0"/>
    <x v="1"/>
    <x v="30"/>
    <s v=" Default"/>
    <n v="2"/>
    <n v="2"/>
    <x v="2"/>
    <s v=" 2024-4-26 18:37:21"/>
  </r>
  <r>
    <n v="22259"/>
    <n v="0"/>
    <x v="1"/>
    <x v="30"/>
    <s v=" Default"/>
    <n v="2"/>
    <n v="2"/>
    <x v="2"/>
    <s v=" 2024-4-26 18:37:21"/>
  </r>
  <r>
    <n v="22260"/>
    <n v="0"/>
    <x v="1"/>
    <x v="30"/>
    <s v=" Default"/>
    <n v="2"/>
    <n v="2"/>
    <x v="3"/>
    <s v=" 2024-4-26 18:37:21"/>
  </r>
  <r>
    <n v="22261"/>
    <n v="0"/>
    <x v="1"/>
    <x v="30"/>
    <s v=" Default"/>
    <n v="2"/>
    <n v="2"/>
    <x v="3"/>
    <s v=" 2024-4-26 18:37:21"/>
  </r>
  <r>
    <n v="22262"/>
    <n v="0"/>
    <x v="1"/>
    <x v="30"/>
    <s v=" Default"/>
    <n v="2"/>
    <n v="2"/>
    <x v="2"/>
    <s v=" 2024-4-26 18:37:30"/>
  </r>
  <r>
    <n v="22263"/>
    <n v="0"/>
    <x v="1"/>
    <x v="30"/>
    <s v=" Default"/>
    <n v="2"/>
    <n v="2"/>
    <x v="3"/>
    <s v=" 2024-4-26 18:37:30"/>
  </r>
  <r>
    <n v="22264"/>
    <n v="0"/>
    <x v="1"/>
    <x v="30"/>
    <s v=" Default"/>
    <n v="2"/>
    <n v="2"/>
    <x v="2"/>
    <s v=" 2024-4-26 18:37:30"/>
  </r>
  <r>
    <n v="22265"/>
    <n v="0"/>
    <x v="1"/>
    <x v="30"/>
    <s v=" Default"/>
    <n v="2"/>
    <n v="2"/>
    <x v="2"/>
    <s v=" 2024-4-26 18:37:30"/>
  </r>
  <r>
    <n v="22266"/>
    <n v="0"/>
    <x v="1"/>
    <x v="30"/>
    <s v=" Default"/>
    <n v="2"/>
    <n v="2"/>
    <x v="3"/>
    <s v=" 2024-4-26 18:37:30"/>
  </r>
  <r>
    <n v="22267"/>
    <n v="0"/>
    <x v="1"/>
    <x v="30"/>
    <s v=" Default"/>
    <n v="2"/>
    <n v="2"/>
    <x v="2"/>
    <s v=" 2024-4-26 18:37:30"/>
  </r>
  <r>
    <n v="22268"/>
    <n v="0"/>
    <x v="1"/>
    <x v="30"/>
    <s v=" Default"/>
    <n v="2"/>
    <n v="2"/>
    <x v="3"/>
    <s v=" 2024-4-26 18:37:30"/>
  </r>
  <r>
    <n v="22269"/>
    <n v="0"/>
    <x v="1"/>
    <x v="30"/>
    <s v=" Default"/>
    <n v="2"/>
    <n v="2"/>
    <x v="3"/>
    <s v=" 2024-4-26 18:37:30"/>
  </r>
  <r>
    <n v="22270"/>
    <n v="0"/>
    <x v="1"/>
    <x v="30"/>
    <s v=" Default"/>
    <n v="2"/>
    <n v="2"/>
    <x v="2"/>
    <s v=" 2024-4-26 18:37:34"/>
  </r>
  <r>
    <n v="22271"/>
    <n v="0"/>
    <x v="1"/>
    <x v="30"/>
    <s v=" Default"/>
    <n v="2"/>
    <n v="2"/>
    <x v="3"/>
    <s v=" 2024-4-26 18:37:34"/>
  </r>
  <r>
    <n v="22272"/>
    <n v="0"/>
    <x v="1"/>
    <x v="30"/>
    <s v=" Default"/>
    <n v="2"/>
    <n v="2"/>
    <x v="2"/>
    <s v=" 2024-4-26 18:37:38"/>
  </r>
  <r>
    <n v="22273"/>
    <n v="0"/>
    <x v="1"/>
    <x v="30"/>
    <s v=" Default"/>
    <n v="2"/>
    <n v="2"/>
    <x v="3"/>
    <s v=" 2024-4-26 18:37:38"/>
  </r>
  <r>
    <n v="22274"/>
    <n v="0"/>
    <x v="1"/>
    <x v="30"/>
    <s v=" Default"/>
    <n v="2"/>
    <n v="2"/>
    <x v="2"/>
    <s v=" 2024-4-26 18:37:47"/>
  </r>
  <r>
    <n v="22275"/>
    <n v="0"/>
    <x v="1"/>
    <x v="30"/>
    <s v=" Default"/>
    <n v="2"/>
    <n v="2"/>
    <x v="2"/>
    <s v=" 2024-4-26 18:37:47"/>
  </r>
  <r>
    <n v="22276"/>
    <n v="0"/>
    <x v="1"/>
    <x v="30"/>
    <s v=" Default"/>
    <n v="2"/>
    <n v="2"/>
    <x v="3"/>
    <s v=" 2024-4-26 18:37:47"/>
  </r>
  <r>
    <n v="22277"/>
    <n v="0"/>
    <x v="1"/>
    <x v="30"/>
    <s v=" Default"/>
    <n v="2"/>
    <n v="2"/>
    <x v="2"/>
    <s v=" 2024-4-26 18:37:47"/>
  </r>
  <r>
    <n v="22278"/>
    <n v="0"/>
    <x v="1"/>
    <x v="30"/>
    <s v=" Default"/>
    <n v="2"/>
    <n v="2"/>
    <x v="3"/>
    <s v=" 2024-4-26 18:37:47"/>
  </r>
  <r>
    <n v="22279"/>
    <n v="0"/>
    <x v="1"/>
    <x v="30"/>
    <s v=" Default"/>
    <n v="2"/>
    <n v="2"/>
    <x v="3"/>
    <s v=" 2024-4-26 18:37:48"/>
  </r>
  <r>
    <n v="22280"/>
    <n v="0"/>
    <x v="1"/>
    <x v="30"/>
    <s v=" Default"/>
    <n v="2"/>
    <n v="2"/>
    <x v="2"/>
    <s v=" 2024-4-26 18:37:48"/>
  </r>
  <r>
    <n v="22281"/>
    <n v="0"/>
    <x v="1"/>
    <x v="30"/>
    <s v=" Default"/>
    <n v="2"/>
    <n v="2"/>
    <x v="3"/>
    <s v=" 2024-4-26 18:37:48"/>
  </r>
  <r>
    <n v="22282"/>
    <n v="0"/>
    <x v="1"/>
    <x v="30"/>
    <s v=" Default"/>
    <n v="2"/>
    <n v="2"/>
    <x v="2"/>
    <s v=" 2024-4-26 18:37:48"/>
  </r>
  <r>
    <n v="22283"/>
    <n v="0"/>
    <x v="1"/>
    <x v="30"/>
    <s v=" Default"/>
    <n v="2"/>
    <n v="2"/>
    <x v="3"/>
    <s v=" 2024-4-26 18:37:48"/>
  </r>
  <r>
    <n v="22284"/>
    <n v="0"/>
    <x v="1"/>
    <x v="30"/>
    <s v=" Default"/>
    <n v="2"/>
    <n v="2"/>
    <x v="2"/>
    <s v=" 2024-4-26 18:37:55"/>
  </r>
  <r>
    <n v="22285"/>
    <n v="0"/>
    <x v="1"/>
    <x v="30"/>
    <s v=" Default"/>
    <n v="2"/>
    <n v="2"/>
    <x v="3"/>
    <s v=" 2024-4-26 18:37:55"/>
  </r>
  <r>
    <n v="22286"/>
    <n v="0"/>
    <x v="1"/>
    <x v="30"/>
    <s v=" Default"/>
    <n v="2"/>
    <n v="2"/>
    <x v="2"/>
    <s v=" 2024-4-26 18:38:1"/>
  </r>
  <r>
    <n v="22287"/>
    <n v="0"/>
    <x v="1"/>
    <x v="30"/>
    <s v=" Default"/>
    <n v="2"/>
    <n v="2"/>
    <x v="3"/>
    <s v=" 2024-4-26 18:38:1"/>
  </r>
  <r>
    <n v="22288"/>
    <n v="0"/>
    <x v="1"/>
    <x v="30"/>
    <s v=" Default"/>
    <n v="2"/>
    <n v="2"/>
    <x v="2"/>
    <s v=" 2024-4-26 18:38:9"/>
  </r>
  <r>
    <n v="22289"/>
    <n v="0"/>
    <x v="1"/>
    <x v="30"/>
    <s v=" Default"/>
    <n v="2"/>
    <n v="2"/>
    <x v="3"/>
    <s v=" 2024-4-26 18:38:9"/>
  </r>
  <r>
    <n v="22290"/>
    <n v="0"/>
    <x v="1"/>
    <x v="30"/>
    <s v=" Default"/>
    <n v="2"/>
    <n v="2"/>
    <x v="2"/>
    <s v=" 2024-4-26 18:38:9"/>
  </r>
  <r>
    <n v="22291"/>
    <n v="0"/>
    <x v="1"/>
    <x v="30"/>
    <s v=" Default"/>
    <n v="2"/>
    <n v="2"/>
    <x v="2"/>
    <s v=" 2024-4-26 18:38:9"/>
  </r>
  <r>
    <n v="22292"/>
    <n v="0"/>
    <x v="1"/>
    <x v="30"/>
    <s v=" Default"/>
    <n v="2"/>
    <n v="2"/>
    <x v="3"/>
    <s v=" 2024-4-26 18:38:9"/>
  </r>
  <r>
    <n v="22293"/>
    <n v="0"/>
    <x v="1"/>
    <x v="30"/>
    <s v=" Default"/>
    <n v="2"/>
    <n v="2"/>
    <x v="3"/>
    <s v=" 2024-4-26 18:38:10"/>
  </r>
  <r>
    <n v="22294"/>
    <n v="0"/>
    <x v="1"/>
    <x v="30"/>
    <s v=" Default"/>
    <n v="2"/>
    <n v="2"/>
    <x v="2"/>
    <s v=" 2024-4-26 18:38:10"/>
  </r>
  <r>
    <n v="22295"/>
    <n v="0"/>
    <x v="1"/>
    <x v="30"/>
    <s v=" Default"/>
    <n v="2"/>
    <n v="2"/>
    <x v="3"/>
    <s v=" 2024-4-26 18:38:11"/>
  </r>
  <r>
    <n v="22296"/>
    <n v="0"/>
    <x v="1"/>
    <x v="30"/>
    <s v=" Default"/>
    <n v="2"/>
    <n v="2"/>
    <x v="2"/>
    <s v=" 2024-4-26 18:38:16"/>
  </r>
  <r>
    <n v="22297"/>
    <n v="0"/>
    <x v="1"/>
    <x v="30"/>
    <s v=" Default"/>
    <n v="2"/>
    <n v="2"/>
    <x v="3"/>
    <s v=" 2024-4-26 18:38:16"/>
  </r>
  <r>
    <n v="22298"/>
    <n v="0"/>
    <x v="1"/>
    <x v="30"/>
    <s v=" Default"/>
    <n v="2"/>
    <n v="2"/>
    <x v="2"/>
    <s v=" 2024-4-26 18:38:17"/>
  </r>
  <r>
    <n v="22299"/>
    <n v="0"/>
    <x v="1"/>
    <x v="30"/>
    <s v=" Default"/>
    <n v="2"/>
    <n v="2"/>
    <x v="3"/>
    <s v=" 2024-4-26 18:38:17"/>
  </r>
  <r>
    <n v="22300"/>
    <n v="0"/>
    <x v="1"/>
    <x v="30"/>
    <s v=" Default"/>
    <n v="2"/>
    <n v="2"/>
    <x v="2"/>
    <s v=" 2024-4-26 18:38:18"/>
  </r>
  <r>
    <n v="22301"/>
    <n v="0"/>
    <x v="1"/>
    <x v="30"/>
    <s v=" Default"/>
    <n v="2"/>
    <n v="2"/>
    <x v="3"/>
    <s v=" 2024-4-26 18:38:26"/>
  </r>
  <r>
    <n v="22302"/>
    <n v="0"/>
    <x v="1"/>
    <x v="30"/>
    <s v=" Default"/>
    <n v="2"/>
    <n v="2"/>
    <x v="2"/>
    <s v=" 2024-4-26 18:38:26"/>
  </r>
  <r>
    <n v="22303"/>
    <n v="0"/>
    <x v="1"/>
    <x v="30"/>
    <s v=" Default"/>
    <n v="2"/>
    <n v="2"/>
    <x v="3"/>
    <s v=" 2024-4-26 18:38:27"/>
  </r>
  <r>
    <n v="22304"/>
    <n v="0"/>
    <x v="1"/>
    <x v="30"/>
    <s v=" Default"/>
    <n v="2"/>
    <n v="2"/>
    <x v="2"/>
    <s v=" 2024-4-26 18:38:31"/>
  </r>
  <r>
    <n v="22305"/>
    <n v="0"/>
    <x v="1"/>
    <x v="30"/>
    <s v=" Default"/>
    <n v="2"/>
    <n v="2"/>
    <x v="3"/>
    <s v=" 2024-4-26 18:38:31"/>
  </r>
  <r>
    <n v="22306"/>
    <n v="0"/>
    <x v="1"/>
    <x v="30"/>
    <s v=" Default"/>
    <n v="2"/>
    <n v="2"/>
    <x v="2"/>
    <s v=" 2024-4-26 18:38:55"/>
  </r>
  <r>
    <n v="22307"/>
    <n v="0"/>
    <x v="1"/>
    <x v="30"/>
    <s v=" Default"/>
    <n v="2"/>
    <n v="2"/>
    <x v="3"/>
    <s v=" 2024-4-26 18:38:55"/>
  </r>
  <r>
    <n v="22308"/>
    <n v="0"/>
    <x v="1"/>
    <x v="30"/>
    <s v=" Default"/>
    <n v="2"/>
    <n v="2"/>
    <x v="2"/>
    <s v=" 2024-4-26 18:38:59"/>
  </r>
  <r>
    <n v="22309"/>
    <n v="0"/>
    <x v="1"/>
    <x v="30"/>
    <s v=" Default"/>
    <n v="2"/>
    <n v="2"/>
    <x v="3"/>
    <s v=" 2024-4-26 18:38:59"/>
  </r>
  <r>
    <n v="22310"/>
    <n v="0"/>
    <x v="1"/>
    <x v="30"/>
    <s v=" Default"/>
    <n v="2"/>
    <n v="2"/>
    <x v="2"/>
    <s v=" 2024-4-26 18:39:0"/>
  </r>
  <r>
    <n v="22311"/>
    <n v="0"/>
    <x v="1"/>
    <x v="30"/>
    <s v=" Default"/>
    <n v="2"/>
    <n v="2"/>
    <x v="3"/>
    <s v=" 2024-4-26 18:39:0"/>
  </r>
  <r>
    <n v="22312"/>
    <n v="0"/>
    <x v="1"/>
    <x v="30"/>
    <s v=" Default"/>
    <n v="2"/>
    <n v="2"/>
    <x v="2"/>
    <s v=" 2024-4-26 18:39:12"/>
  </r>
  <r>
    <n v="22313"/>
    <n v="0"/>
    <x v="1"/>
    <x v="30"/>
    <s v=" Default"/>
    <n v="2"/>
    <n v="2"/>
    <x v="3"/>
    <s v=" 2024-4-26 18:39:12"/>
  </r>
  <r>
    <n v="22314"/>
    <n v="0"/>
    <x v="1"/>
    <x v="30"/>
    <s v=" Default"/>
    <n v="2"/>
    <n v="2"/>
    <x v="2"/>
    <s v=" 2024-4-26 18:39:13"/>
  </r>
  <r>
    <n v="22315"/>
    <n v="0"/>
    <x v="1"/>
    <x v="30"/>
    <s v=" Default"/>
    <n v="2"/>
    <n v="2"/>
    <x v="3"/>
    <s v=" 2024-4-26 18:39:13"/>
  </r>
  <r>
    <n v="22316"/>
    <n v="0"/>
    <x v="1"/>
    <x v="30"/>
    <s v=" Default"/>
    <n v="2"/>
    <n v="2"/>
    <x v="2"/>
    <s v=" 2024-4-26 18:39:18"/>
  </r>
  <r>
    <n v="22317"/>
    <n v="0"/>
    <x v="1"/>
    <x v="30"/>
    <s v=" Default"/>
    <n v="2"/>
    <n v="2"/>
    <x v="3"/>
    <s v=" 2024-4-26 18:39:23"/>
  </r>
  <r>
    <n v="22318"/>
    <n v="0"/>
    <x v="1"/>
    <x v="30"/>
    <s v=" Default"/>
    <n v="2"/>
    <n v="2"/>
    <x v="2"/>
    <s v=" 2024-4-26 18:39:38"/>
  </r>
  <r>
    <n v="22319"/>
    <n v="0"/>
    <x v="1"/>
    <x v="30"/>
    <s v=" Default"/>
    <n v="2"/>
    <n v="2"/>
    <x v="3"/>
    <s v=" 2024-4-26 18:39:38"/>
  </r>
  <r>
    <n v="22320"/>
    <n v="0"/>
    <x v="1"/>
    <x v="30"/>
    <s v=" Default"/>
    <n v="2"/>
    <n v="2"/>
    <x v="2"/>
    <s v=" 2024-4-26 18:39:39"/>
  </r>
  <r>
    <n v="22321"/>
    <n v="0"/>
    <x v="1"/>
    <x v="30"/>
    <s v=" Default"/>
    <n v="2"/>
    <n v="2"/>
    <x v="3"/>
    <s v=" 2024-4-26 18:39:39"/>
  </r>
  <r>
    <n v="22322"/>
    <n v="0"/>
    <x v="1"/>
    <x v="30"/>
    <s v=" Default"/>
    <n v="2"/>
    <n v="2"/>
    <x v="2"/>
    <s v=" 2024-4-26 18:40:0"/>
  </r>
  <r>
    <n v="22323"/>
    <n v="0"/>
    <x v="1"/>
    <x v="30"/>
    <s v=" Default"/>
    <n v="2"/>
    <n v="2"/>
    <x v="3"/>
    <s v=" 2024-4-26 18:40:0"/>
  </r>
  <r>
    <n v="22324"/>
    <n v="0"/>
    <x v="1"/>
    <x v="30"/>
    <s v=" Default"/>
    <n v="2"/>
    <n v="2"/>
    <x v="2"/>
    <s v=" 2024-4-26 18:40:23"/>
  </r>
  <r>
    <n v="22325"/>
    <n v="0"/>
    <x v="1"/>
    <x v="30"/>
    <s v=" Default"/>
    <n v="2"/>
    <n v="2"/>
    <x v="3"/>
    <s v=" 2024-4-26 18:40:23"/>
  </r>
  <r>
    <n v="22326"/>
    <n v="0"/>
    <x v="1"/>
    <x v="30"/>
    <s v=" Default"/>
    <n v="2"/>
    <n v="2"/>
    <x v="2"/>
    <s v=" 2024-4-26 18:40:35"/>
  </r>
  <r>
    <n v="22327"/>
    <n v="0"/>
    <x v="1"/>
    <x v="30"/>
    <s v=" Default"/>
    <n v="2"/>
    <n v="2"/>
    <x v="3"/>
    <s v=" 2024-4-26 18:40:35"/>
  </r>
  <r>
    <n v="22328"/>
    <n v="0"/>
    <x v="1"/>
    <x v="30"/>
    <s v=" Default"/>
    <n v="2"/>
    <n v="2"/>
    <x v="2"/>
    <s v=" 2024-4-26 18:40:43"/>
  </r>
  <r>
    <n v="22329"/>
    <n v="0"/>
    <x v="1"/>
    <x v="30"/>
    <s v=" Default"/>
    <n v="2"/>
    <n v="2"/>
    <x v="3"/>
    <s v=" 2024-4-26 18:40:43"/>
  </r>
  <r>
    <n v="22330"/>
    <n v="0"/>
    <x v="1"/>
    <x v="30"/>
    <s v=" Default"/>
    <n v="2"/>
    <n v="2"/>
    <x v="2"/>
    <s v=" 2024-4-26 18:40:43"/>
  </r>
  <r>
    <n v="22331"/>
    <n v="0"/>
    <x v="1"/>
    <x v="30"/>
    <s v=" Default"/>
    <n v="2"/>
    <n v="2"/>
    <x v="3"/>
    <s v=" 2024-4-26 18:40:43"/>
  </r>
  <r>
    <n v="22332"/>
    <n v="0"/>
    <x v="1"/>
    <x v="30"/>
    <s v=" Default"/>
    <n v="2"/>
    <n v="2"/>
    <x v="2"/>
    <s v=" 2024-4-26 18:40:47"/>
  </r>
  <r>
    <n v="22333"/>
    <n v="0"/>
    <x v="1"/>
    <x v="30"/>
    <s v=" Default"/>
    <n v="2"/>
    <n v="2"/>
    <x v="3"/>
    <s v=" 2024-4-26 18:40:47"/>
  </r>
  <r>
    <n v="22334"/>
    <n v="0"/>
    <x v="1"/>
    <x v="30"/>
    <s v=" Default"/>
    <n v="2"/>
    <n v="2"/>
    <x v="2"/>
    <s v=" 2024-4-26 18:40:49"/>
  </r>
  <r>
    <n v="22335"/>
    <n v="0"/>
    <x v="1"/>
    <x v="30"/>
    <s v=" Default"/>
    <n v="2"/>
    <n v="2"/>
    <x v="3"/>
    <s v=" 2024-4-26 18:40:49"/>
  </r>
  <r>
    <n v="22336"/>
    <n v="0"/>
    <x v="1"/>
    <x v="30"/>
    <s v=" Default"/>
    <n v="2"/>
    <n v="0"/>
    <x v="2"/>
    <s v=" 2024-4-26 18:41:27"/>
  </r>
  <r>
    <n v="22337"/>
    <n v="0"/>
    <x v="1"/>
    <x v="30"/>
    <s v=" Default"/>
    <n v="2"/>
    <n v="0"/>
    <x v="3"/>
    <s v=" 2024-4-26 18:41:27"/>
  </r>
  <r>
    <n v="22338"/>
    <n v="0"/>
    <x v="1"/>
    <x v="30"/>
    <s v=" Default"/>
    <n v="2"/>
    <n v="0"/>
    <x v="2"/>
    <s v=" 2024-4-26 18:41:30"/>
  </r>
  <r>
    <n v="22339"/>
    <n v="0"/>
    <x v="1"/>
    <x v="30"/>
    <s v=" Default"/>
    <n v="2"/>
    <n v="0"/>
    <x v="3"/>
    <s v=" 2024-4-26 18:41:30"/>
  </r>
  <r>
    <n v="22340"/>
    <n v="0"/>
    <x v="1"/>
    <x v="30"/>
    <s v=" Default"/>
    <n v="2"/>
    <n v="0"/>
    <x v="2"/>
    <s v=" 2024-4-26 18:43:6"/>
  </r>
  <r>
    <n v="22341"/>
    <n v="0"/>
    <x v="1"/>
    <x v="30"/>
    <s v=" Default"/>
    <n v="2"/>
    <n v="0"/>
    <x v="3"/>
    <s v=" 2024-4-26 18:43:6"/>
  </r>
  <r>
    <n v="22342"/>
    <n v="0"/>
    <x v="1"/>
    <x v="30"/>
    <s v=" Default"/>
    <n v="2"/>
    <n v="0"/>
    <x v="2"/>
    <s v=" 2024-4-26 18:43:9"/>
  </r>
  <r>
    <n v="22343"/>
    <n v="0"/>
    <x v="1"/>
    <x v="30"/>
    <s v=" Default"/>
    <n v="2"/>
    <n v="0"/>
    <x v="3"/>
    <s v=" 2024-4-26 18:43:9"/>
  </r>
  <r>
    <n v="22344"/>
    <n v="0"/>
    <x v="1"/>
    <x v="30"/>
    <s v=" Default"/>
    <n v="2"/>
    <n v="0"/>
    <x v="2"/>
    <s v=" 2024-4-26 18:44:32"/>
  </r>
  <r>
    <n v="22345"/>
    <n v="0"/>
    <x v="1"/>
    <x v="30"/>
    <s v=" Default"/>
    <n v="2"/>
    <n v="0"/>
    <x v="3"/>
    <s v=" 2024-4-26 18:44:32"/>
  </r>
  <r>
    <n v="22346"/>
    <n v="0"/>
    <x v="1"/>
    <x v="30"/>
    <s v=" Default"/>
    <n v="2"/>
    <n v="0"/>
    <x v="2"/>
    <s v=" 2024-4-26 18:44:35"/>
  </r>
  <r>
    <n v="22347"/>
    <n v="0"/>
    <x v="1"/>
    <x v="30"/>
    <s v=" Default"/>
    <n v="2"/>
    <n v="0"/>
    <x v="3"/>
    <s v=" 2024-4-26 18:44:35"/>
  </r>
  <r>
    <n v="22348"/>
    <n v="0"/>
    <x v="1"/>
    <x v="30"/>
    <s v=" Default"/>
    <n v="2"/>
    <n v="0"/>
    <x v="2"/>
    <s v=" 2024-4-26 18:44:35"/>
  </r>
  <r>
    <n v="22349"/>
    <n v="0"/>
    <x v="1"/>
    <x v="30"/>
    <s v=" Default"/>
    <n v="2"/>
    <n v="0"/>
    <x v="3"/>
    <s v=" 2024-4-26 18:44:35"/>
  </r>
  <r>
    <n v="22350"/>
    <n v="0"/>
    <x v="1"/>
    <x v="30"/>
    <s v=" Default"/>
    <n v="2"/>
    <n v="0"/>
    <x v="2"/>
    <s v=" 2024-4-26 18:44:36"/>
  </r>
  <r>
    <n v="22351"/>
    <n v="0"/>
    <x v="1"/>
    <x v="30"/>
    <s v=" Default"/>
    <n v="2"/>
    <n v="0"/>
    <x v="3"/>
    <s v=" 2024-4-26 18:44:36"/>
  </r>
  <r>
    <n v="22352"/>
    <n v="0"/>
    <x v="1"/>
    <x v="30"/>
    <s v=" Default"/>
    <n v="2"/>
    <n v="0"/>
    <x v="2"/>
    <s v=" 2024-4-26 18:44:42"/>
  </r>
  <r>
    <n v="22353"/>
    <n v="0"/>
    <x v="1"/>
    <x v="30"/>
    <s v=" Default"/>
    <n v="2"/>
    <n v="0"/>
    <x v="3"/>
    <s v=" 2024-4-26 18:44:42"/>
  </r>
  <r>
    <n v="22354"/>
    <n v="0"/>
    <x v="1"/>
    <x v="30"/>
    <s v=" Default"/>
    <n v="2"/>
    <n v="0"/>
    <x v="2"/>
    <s v=" 2024-4-26 18:44:45"/>
  </r>
  <r>
    <n v="22355"/>
    <n v="0"/>
    <x v="1"/>
    <x v="30"/>
    <s v=" Default"/>
    <n v="2"/>
    <n v="0"/>
    <x v="3"/>
    <s v=" 2024-4-26 18:44:45"/>
  </r>
  <r>
    <n v="22356"/>
    <n v="0"/>
    <x v="1"/>
    <x v="30"/>
    <s v=" Default"/>
    <n v="2"/>
    <n v="0"/>
    <x v="2"/>
    <s v=" 2024-4-26 18:45:17"/>
  </r>
  <r>
    <n v="22357"/>
    <n v="0"/>
    <x v="1"/>
    <x v="30"/>
    <s v=" Default"/>
    <n v="2"/>
    <n v="0"/>
    <x v="3"/>
    <s v=" 2024-4-26 18:45:17"/>
  </r>
  <r>
    <n v="22358"/>
    <n v="0"/>
    <x v="1"/>
    <x v="30"/>
    <s v=" Default"/>
    <n v="2"/>
    <n v="0"/>
    <x v="2"/>
    <s v=" 2024-4-26 18:45:24"/>
  </r>
  <r>
    <n v="22359"/>
    <n v="0"/>
    <x v="1"/>
    <x v="30"/>
    <s v=" Default"/>
    <n v="2"/>
    <n v="0"/>
    <x v="3"/>
    <s v=" 2024-4-26 18:45:24"/>
  </r>
  <r>
    <n v="22360"/>
    <n v="0"/>
    <x v="1"/>
    <x v="30"/>
    <s v=" Default"/>
    <n v="2"/>
    <n v="0"/>
    <x v="2"/>
    <s v=" 2024-4-26 18:45:29"/>
  </r>
  <r>
    <n v="22361"/>
    <n v="0"/>
    <x v="1"/>
    <x v="30"/>
    <s v=" Default"/>
    <n v="2"/>
    <n v="0"/>
    <x v="3"/>
    <s v=" 2024-4-26 18:45:29"/>
  </r>
  <r>
    <n v="22362"/>
    <n v="0"/>
    <x v="1"/>
    <x v="30"/>
    <s v=" Default"/>
    <n v="2"/>
    <n v="0"/>
    <x v="2"/>
    <s v=" 2024-4-26 18:45:32"/>
  </r>
  <r>
    <n v="22363"/>
    <n v="0"/>
    <x v="1"/>
    <x v="30"/>
    <s v=" Default"/>
    <n v="2"/>
    <n v="0"/>
    <x v="3"/>
    <s v=" 2024-4-26 18:45:32"/>
  </r>
  <r>
    <n v="22364"/>
    <n v="0"/>
    <x v="1"/>
    <x v="30"/>
    <s v=" Default"/>
    <n v="2"/>
    <n v="0"/>
    <x v="2"/>
    <s v=" 2024-4-26 18:45:34"/>
  </r>
  <r>
    <n v="22365"/>
    <n v="0"/>
    <x v="1"/>
    <x v="30"/>
    <s v=" Default"/>
    <n v="2"/>
    <n v="0"/>
    <x v="3"/>
    <s v=" 2024-4-26 18:45:34"/>
  </r>
  <r>
    <n v="22366"/>
    <n v="0"/>
    <x v="1"/>
    <x v="30"/>
    <s v=" Default"/>
    <n v="2"/>
    <n v="0"/>
    <x v="2"/>
    <s v=" 2024-4-26 18:45:37"/>
  </r>
  <r>
    <n v="22367"/>
    <n v="0"/>
    <x v="1"/>
    <x v="30"/>
    <s v=" Default"/>
    <n v="2"/>
    <n v="0"/>
    <x v="3"/>
    <s v=" 2024-4-26 18:45:37"/>
  </r>
  <r>
    <n v="22368"/>
    <n v="0"/>
    <x v="1"/>
    <x v="30"/>
    <s v=" Default"/>
    <n v="2"/>
    <n v="0"/>
    <x v="2"/>
    <s v=" 2024-4-26 18:45:40"/>
  </r>
  <r>
    <n v="22369"/>
    <n v="0"/>
    <x v="1"/>
    <x v="30"/>
    <s v=" Default"/>
    <n v="2"/>
    <n v="0"/>
    <x v="3"/>
    <s v=" 2024-4-26 18:45:40"/>
  </r>
  <r>
    <n v="22370"/>
    <n v="0"/>
    <x v="1"/>
    <x v="30"/>
    <s v=" Default"/>
    <n v="2"/>
    <n v="0"/>
    <x v="2"/>
    <s v=" 2024-4-26 18:45:42"/>
  </r>
  <r>
    <n v="22371"/>
    <n v="0"/>
    <x v="1"/>
    <x v="30"/>
    <s v=" Default"/>
    <n v="2"/>
    <n v="0"/>
    <x v="3"/>
    <s v=" 2024-4-26 18:45:43"/>
  </r>
  <r>
    <n v="22372"/>
    <n v="0"/>
    <x v="1"/>
    <x v="30"/>
    <s v=" Default"/>
    <n v="2"/>
    <n v="0"/>
    <x v="2"/>
    <s v=" 2024-4-26 18:45:46"/>
  </r>
  <r>
    <n v="22373"/>
    <n v="0"/>
    <x v="1"/>
    <x v="30"/>
    <s v=" Default"/>
    <n v="2"/>
    <n v="0"/>
    <x v="3"/>
    <s v=" 2024-4-26 18:45:46"/>
  </r>
  <r>
    <n v="22374"/>
    <n v="0"/>
    <x v="1"/>
    <x v="30"/>
    <s v=" Default"/>
    <n v="2"/>
    <n v="0"/>
    <x v="2"/>
    <s v=" 2024-4-26 18:45:49"/>
  </r>
  <r>
    <n v="22375"/>
    <n v="0"/>
    <x v="1"/>
    <x v="30"/>
    <s v=" Default"/>
    <n v="2"/>
    <n v="0"/>
    <x v="3"/>
    <s v=" 2024-4-26 18:45:49"/>
  </r>
  <r>
    <n v="22376"/>
    <n v="0"/>
    <x v="1"/>
    <x v="30"/>
    <s v=" Default"/>
    <n v="2"/>
    <n v="0"/>
    <x v="2"/>
    <s v=" 2024-4-26 18:45:53"/>
  </r>
  <r>
    <n v="22377"/>
    <n v="0"/>
    <x v="1"/>
    <x v="30"/>
    <s v=" Default"/>
    <n v="2"/>
    <n v="0"/>
    <x v="3"/>
    <s v=" 2024-4-26 18:45:53"/>
  </r>
  <r>
    <n v="22378"/>
    <n v="0"/>
    <x v="1"/>
    <x v="30"/>
    <s v=" Default"/>
    <n v="2"/>
    <n v="0"/>
    <x v="2"/>
    <s v=" 2024-4-26 18:45:54"/>
  </r>
  <r>
    <n v="22379"/>
    <n v="0"/>
    <x v="1"/>
    <x v="30"/>
    <s v=" Default"/>
    <n v="2"/>
    <n v="0"/>
    <x v="3"/>
    <s v=" 2024-4-26 18:45:54"/>
  </r>
  <r>
    <n v="22380"/>
    <n v="0"/>
    <x v="1"/>
    <x v="30"/>
    <s v=" Default"/>
    <n v="2"/>
    <n v="0"/>
    <x v="2"/>
    <s v=" 2024-4-26 18:46:2"/>
  </r>
  <r>
    <n v="22381"/>
    <n v="0"/>
    <x v="1"/>
    <x v="30"/>
    <s v=" Default"/>
    <n v="2"/>
    <n v="0"/>
    <x v="3"/>
    <s v=" 2024-4-26 18:46:2"/>
  </r>
  <r>
    <n v="22382"/>
    <n v="0"/>
    <x v="1"/>
    <x v="30"/>
    <s v=" Default"/>
    <n v="2"/>
    <n v="0"/>
    <x v="2"/>
    <s v=" 2024-4-26 18:46:7"/>
  </r>
  <r>
    <n v="22383"/>
    <n v="0"/>
    <x v="1"/>
    <x v="30"/>
    <s v=" Default"/>
    <n v="2"/>
    <n v="0"/>
    <x v="3"/>
    <s v=" 2024-4-26 18:46:7"/>
  </r>
  <r>
    <n v="22384"/>
    <n v="0"/>
    <x v="1"/>
    <x v="30"/>
    <s v=" Default"/>
    <n v="2"/>
    <n v="0"/>
    <x v="2"/>
    <s v=" 2024-4-26 18:46:9"/>
  </r>
  <r>
    <n v="22385"/>
    <n v="0"/>
    <x v="1"/>
    <x v="30"/>
    <s v=" Default"/>
    <n v="2"/>
    <n v="0"/>
    <x v="3"/>
    <s v=" 2024-4-26 18:46:9"/>
  </r>
  <r>
    <n v="22386"/>
    <n v="0"/>
    <x v="1"/>
    <x v="30"/>
    <s v=" Default"/>
    <n v="2"/>
    <n v="0"/>
    <x v="2"/>
    <s v=" 2024-4-26 18:46:12"/>
  </r>
  <r>
    <n v="22387"/>
    <n v="0"/>
    <x v="1"/>
    <x v="30"/>
    <s v=" Default"/>
    <n v="2"/>
    <n v="0"/>
    <x v="3"/>
    <s v=" 2024-4-26 18:46:12"/>
  </r>
  <r>
    <n v="22388"/>
    <n v="0"/>
    <x v="1"/>
    <x v="30"/>
    <s v=" Default"/>
    <n v="2"/>
    <n v="0"/>
    <x v="2"/>
    <s v=" 2024-4-26 18:46:17"/>
  </r>
  <r>
    <n v="22389"/>
    <n v="0"/>
    <x v="1"/>
    <x v="30"/>
    <s v=" Default"/>
    <n v="2"/>
    <n v="0"/>
    <x v="3"/>
    <s v=" 2024-4-26 18:46:17"/>
  </r>
  <r>
    <n v="22390"/>
    <n v="0"/>
    <x v="1"/>
    <x v="30"/>
    <s v=" Default"/>
    <n v="2"/>
    <n v="0"/>
    <x v="2"/>
    <s v=" 2024-4-26 18:46:29"/>
  </r>
  <r>
    <n v="22391"/>
    <n v="0"/>
    <x v="1"/>
    <x v="30"/>
    <s v=" Default"/>
    <n v="2"/>
    <n v="0"/>
    <x v="3"/>
    <s v=" 2024-4-26 18:46:29"/>
  </r>
  <r>
    <n v="22392"/>
    <n v="0"/>
    <x v="1"/>
    <x v="30"/>
    <s v=" Default"/>
    <n v="4"/>
    <n v="4"/>
    <x v="2"/>
    <s v=" 2024-4-26 18:47:20"/>
  </r>
  <r>
    <n v="22393"/>
    <n v="0"/>
    <x v="1"/>
    <x v="30"/>
    <s v=" Default"/>
    <n v="4"/>
    <n v="4"/>
    <x v="3"/>
    <s v=" 2024-4-26 18:47:20"/>
  </r>
  <r>
    <n v="22394"/>
    <n v="0"/>
    <x v="1"/>
    <x v="30"/>
    <s v=" Default"/>
    <n v="4"/>
    <n v="4"/>
    <x v="2"/>
    <s v=" 2024-4-26 18:47:24"/>
  </r>
  <r>
    <n v="22395"/>
    <n v="0"/>
    <x v="1"/>
    <x v="30"/>
    <s v=" Default"/>
    <n v="4"/>
    <n v="4"/>
    <x v="3"/>
    <s v=" 2024-4-26 18:47:24"/>
  </r>
  <r>
    <n v="22396"/>
    <n v="0"/>
    <x v="1"/>
    <x v="30"/>
    <s v=" Default"/>
    <n v="2"/>
    <n v="3"/>
    <x v="2"/>
    <s v=" 2024-4-26 18:47:28"/>
  </r>
  <r>
    <n v="22397"/>
    <n v="0"/>
    <x v="1"/>
    <x v="30"/>
    <s v=" Default"/>
    <n v="4"/>
    <n v="4"/>
    <x v="2"/>
    <s v=" 2024-4-26 18:47:28"/>
  </r>
  <r>
    <n v="22398"/>
    <n v="0"/>
    <x v="1"/>
    <x v="30"/>
    <s v=" Default"/>
    <n v="4"/>
    <n v="4"/>
    <x v="3"/>
    <s v=" 2024-4-26 18:47:28"/>
  </r>
  <r>
    <n v="22399"/>
    <n v="0"/>
    <x v="1"/>
    <x v="30"/>
    <s v=" Default"/>
    <n v="2"/>
    <n v="3"/>
    <x v="2"/>
    <s v=" 2024-4-26 18:47:32"/>
  </r>
  <r>
    <n v="22400"/>
    <n v="0"/>
    <x v="1"/>
    <x v="30"/>
    <s v=" Default"/>
    <n v="2"/>
    <n v="3"/>
    <x v="3"/>
    <s v=" 2024-4-26 18:47:32"/>
  </r>
  <r>
    <n v="22401"/>
    <n v="0"/>
    <x v="1"/>
    <x v="30"/>
    <s v=" Default"/>
    <n v="2"/>
    <n v="3"/>
    <x v="3"/>
    <s v=" 2024-4-26 18:47:32"/>
  </r>
  <r>
    <n v="22402"/>
    <n v="0"/>
    <x v="1"/>
    <x v="30"/>
    <s v=" Default"/>
    <n v="2"/>
    <n v="3"/>
    <x v="2"/>
    <s v=" 2024-4-26 18:47:40"/>
  </r>
  <r>
    <n v="22403"/>
    <n v="0"/>
    <x v="1"/>
    <x v="30"/>
    <s v=" Default"/>
    <n v="2"/>
    <n v="3"/>
    <x v="3"/>
    <s v=" 2024-4-26 18:47:40"/>
  </r>
  <r>
    <n v="22404"/>
    <n v="0"/>
    <x v="1"/>
    <x v="30"/>
    <s v=" Default"/>
    <n v="2"/>
    <n v="3"/>
    <x v="2"/>
    <s v=" 2024-4-26 18:47:40"/>
  </r>
  <r>
    <n v="22405"/>
    <n v="0"/>
    <x v="1"/>
    <x v="30"/>
    <s v=" Default"/>
    <n v="2"/>
    <n v="3"/>
    <x v="3"/>
    <s v=" 2024-4-26 18:47:42"/>
  </r>
  <r>
    <n v="22406"/>
    <n v="0"/>
    <x v="1"/>
    <x v="30"/>
    <s v=" Default"/>
    <n v="2"/>
    <n v="3"/>
    <x v="2"/>
    <s v=" 2024-4-26 18:47:42"/>
  </r>
  <r>
    <n v="22407"/>
    <n v="0"/>
    <x v="1"/>
    <x v="30"/>
    <s v=" Default"/>
    <n v="2"/>
    <n v="3"/>
    <x v="3"/>
    <s v=" 2024-4-26 18:47:43"/>
  </r>
  <r>
    <n v="22408"/>
    <n v="0"/>
    <x v="1"/>
    <x v="30"/>
    <s v=" Default"/>
    <n v="2"/>
    <n v="3"/>
    <x v="2"/>
    <s v=" 2024-4-26 18:47:43"/>
  </r>
  <r>
    <n v="22409"/>
    <n v="0"/>
    <x v="1"/>
    <x v="30"/>
    <s v=" Default"/>
    <n v="2"/>
    <n v="3"/>
    <x v="3"/>
    <s v=" 2024-4-26 18:47:43"/>
  </r>
  <r>
    <n v="22410"/>
    <n v="0"/>
    <x v="1"/>
    <x v="30"/>
    <s v=" Default"/>
    <n v="4"/>
    <n v="4"/>
    <x v="2"/>
    <s v=" 2024-4-26 18:47:45"/>
  </r>
  <r>
    <n v="22411"/>
    <n v="0"/>
    <x v="1"/>
    <x v="30"/>
    <s v=" Default"/>
    <n v="4"/>
    <n v="4"/>
    <x v="3"/>
    <s v=" 2024-4-26 18:47:45"/>
  </r>
  <r>
    <n v="22412"/>
    <n v="0"/>
    <x v="1"/>
    <x v="30"/>
    <s v=" Default"/>
    <n v="4"/>
    <n v="4"/>
    <x v="2"/>
    <s v=" 2024-4-26 18:47:52"/>
  </r>
  <r>
    <n v="22413"/>
    <n v="0"/>
    <x v="1"/>
    <x v="30"/>
    <s v=" Default"/>
    <n v="4"/>
    <n v="4"/>
    <x v="2"/>
    <s v=" 2024-4-26 18:47:55"/>
  </r>
  <r>
    <n v="22414"/>
    <n v="0"/>
    <x v="1"/>
    <x v="30"/>
    <s v=" Default"/>
    <n v="4"/>
    <n v="4"/>
    <x v="3"/>
    <s v=" 2024-4-26 18:47:55"/>
  </r>
  <r>
    <n v="22415"/>
    <n v="0"/>
    <x v="1"/>
    <x v="30"/>
    <s v=" Default"/>
    <n v="4"/>
    <n v="4"/>
    <x v="2"/>
    <s v=" 2024-4-26 18:47:55"/>
  </r>
  <r>
    <n v="22416"/>
    <n v="0"/>
    <x v="1"/>
    <x v="30"/>
    <s v=" Default"/>
    <n v="4"/>
    <n v="4"/>
    <x v="3"/>
    <s v=" 2024-4-26 18:47:55"/>
  </r>
  <r>
    <n v="22417"/>
    <n v="0"/>
    <x v="1"/>
    <x v="30"/>
    <s v=" Default"/>
    <n v="4"/>
    <n v="4"/>
    <x v="3"/>
    <s v=" 2024-4-26 18:47:55"/>
  </r>
  <r>
    <n v="22418"/>
    <n v="0"/>
    <x v="1"/>
    <x v="30"/>
    <s v=" Default"/>
    <n v="4"/>
    <n v="4"/>
    <x v="2"/>
    <s v=" 2024-4-26 18:47:56"/>
  </r>
  <r>
    <n v="22419"/>
    <n v="0"/>
    <x v="1"/>
    <x v="30"/>
    <s v=" Default"/>
    <n v="4"/>
    <n v="4"/>
    <x v="3"/>
    <s v=" 2024-4-26 18:47:56"/>
  </r>
  <r>
    <n v="22420"/>
    <n v="0"/>
    <x v="1"/>
    <x v="30"/>
    <s v=" Default"/>
    <n v="4"/>
    <n v="4"/>
    <x v="2"/>
    <s v=" 2024-4-26 18:48:0"/>
  </r>
  <r>
    <n v="22421"/>
    <n v="0"/>
    <x v="1"/>
    <x v="30"/>
    <s v=" Default"/>
    <n v="4"/>
    <n v="4"/>
    <x v="3"/>
    <s v=" 2024-4-26 18:48:0"/>
  </r>
  <r>
    <n v="22422"/>
    <n v="0"/>
    <x v="1"/>
    <x v="30"/>
    <s v=" Default"/>
    <n v="4"/>
    <n v="4"/>
    <x v="2"/>
    <s v=" 2024-4-26 18:48:2"/>
  </r>
  <r>
    <n v="22423"/>
    <n v="0"/>
    <x v="1"/>
    <x v="30"/>
    <s v=" Default"/>
    <n v="4"/>
    <n v="4"/>
    <x v="3"/>
    <s v=" 2024-4-26 18:48:8"/>
  </r>
  <r>
    <n v="22424"/>
    <n v="0"/>
    <x v="1"/>
    <x v="30"/>
    <s v=" Default"/>
    <n v="2"/>
    <n v="3"/>
    <x v="2"/>
    <s v=" 2024-4-26 18:48:11"/>
  </r>
  <r>
    <n v="22425"/>
    <n v="0"/>
    <x v="1"/>
    <x v="30"/>
    <s v=" Default"/>
    <n v="2"/>
    <n v="3"/>
    <x v="3"/>
    <s v=" 2024-4-26 18:48:11"/>
  </r>
  <r>
    <n v="22426"/>
    <n v="0"/>
    <x v="1"/>
    <x v="30"/>
    <s v=" Default"/>
    <n v="2"/>
    <n v="3"/>
    <x v="2"/>
    <s v=" 2024-4-26 18:48:11"/>
  </r>
  <r>
    <n v="22427"/>
    <n v="0"/>
    <x v="1"/>
    <x v="30"/>
    <s v=" Default"/>
    <n v="2"/>
    <n v="3"/>
    <x v="3"/>
    <s v=" 2024-4-26 18:48:11"/>
  </r>
  <r>
    <n v="22428"/>
    <n v="0"/>
    <x v="1"/>
    <x v="30"/>
    <s v=" Default"/>
    <n v="2"/>
    <n v="3"/>
    <x v="2"/>
    <s v=" 2024-4-26 18:48:11"/>
  </r>
  <r>
    <n v="22429"/>
    <n v="0"/>
    <x v="1"/>
    <x v="30"/>
    <s v=" Default"/>
    <n v="2"/>
    <n v="3"/>
    <x v="3"/>
    <s v=" 2024-4-26 18:48:11"/>
  </r>
  <r>
    <n v="22430"/>
    <n v="0"/>
    <x v="1"/>
    <x v="30"/>
    <s v=" Default"/>
    <n v="4"/>
    <n v="4"/>
    <x v="2"/>
    <s v=" 2024-4-26 18:48:14"/>
  </r>
  <r>
    <n v="22431"/>
    <n v="0"/>
    <x v="1"/>
    <x v="30"/>
    <s v=" Default"/>
    <n v="4"/>
    <n v="4"/>
    <x v="3"/>
    <s v=" 2024-4-26 18:48:14"/>
  </r>
  <r>
    <n v="22432"/>
    <n v="0"/>
    <x v="1"/>
    <x v="30"/>
    <s v=" Default"/>
    <n v="4"/>
    <n v="4"/>
    <x v="2"/>
    <s v=" 2024-4-26 18:48:18"/>
  </r>
  <r>
    <n v="22433"/>
    <n v="0"/>
    <x v="1"/>
    <x v="30"/>
    <s v=" Default"/>
    <n v="4"/>
    <n v="4"/>
    <x v="3"/>
    <s v=" 2024-4-26 18:48:18"/>
  </r>
  <r>
    <n v="22434"/>
    <n v="0"/>
    <x v="1"/>
    <x v="30"/>
    <s v=" Default"/>
    <n v="4"/>
    <n v="4"/>
    <x v="2"/>
    <s v=" 2024-4-26 18:48:19"/>
  </r>
  <r>
    <n v="22435"/>
    <n v="0"/>
    <x v="1"/>
    <x v="30"/>
    <s v=" Default"/>
    <n v="4"/>
    <n v="4"/>
    <x v="3"/>
    <s v=" 2024-4-26 18:48:19"/>
  </r>
  <r>
    <n v="22436"/>
    <n v="0"/>
    <x v="1"/>
    <x v="30"/>
    <s v=" Default"/>
    <n v="4"/>
    <n v="4"/>
    <x v="2"/>
    <s v=" 2024-4-26 18:48:20"/>
  </r>
  <r>
    <n v="22437"/>
    <n v="0"/>
    <x v="1"/>
    <x v="30"/>
    <s v=" Default"/>
    <n v="4"/>
    <n v="4"/>
    <x v="2"/>
    <s v=" 2024-4-26 18:48:20"/>
  </r>
  <r>
    <n v="22438"/>
    <n v="0"/>
    <x v="1"/>
    <x v="30"/>
    <s v=" Default"/>
    <n v="4"/>
    <n v="4"/>
    <x v="3"/>
    <s v=" 2024-4-26 18:48:20"/>
  </r>
  <r>
    <n v="22439"/>
    <n v="0"/>
    <x v="1"/>
    <x v="30"/>
    <s v=" Default"/>
    <n v="4"/>
    <n v="4"/>
    <x v="3"/>
    <s v=" 2024-4-26 18:48:20"/>
  </r>
  <r>
    <n v="22440"/>
    <n v="0"/>
    <x v="1"/>
    <x v="30"/>
    <s v=" Default"/>
    <n v="4"/>
    <n v="4"/>
    <x v="2"/>
    <s v=" 2024-4-26 18:48:20"/>
  </r>
  <r>
    <n v="22441"/>
    <n v="0"/>
    <x v="1"/>
    <x v="30"/>
    <s v=" Default"/>
    <n v="4"/>
    <n v="4"/>
    <x v="3"/>
    <s v=" 2024-4-26 18:48:20"/>
  </r>
  <r>
    <n v="22442"/>
    <n v="0"/>
    <x v="1"/>
    <x v="30"/>
    <s v=" Default"/>
    <n v="2"/>
    <n v="3"/>
    <x v="2"/>
    <s v=" 2024-4-26 18:48:31"/>
  </r>
  <r>
    <n v="22443"/>
    <n v="0"/>
    <x v="1"/>
    <x v="30"/>
    <s v=" Default"/>
    <n v="2"/>
    <n v="3"/>
    <x v="3"/>
    <s v=" 2024-4-26 18:48:31"/>
  </r>
  <r>
    <n v="22444"/>
    <n v="0"/>
    <x v="1"/>
    <x v="30"/>
    <s v=" Default"/>
    <n v="2"/>
    <n v="3"/>
    <x v="2"/>
    <s v=" 2024-4-26 18:48:31"/>
  </r>
  <r>
    <n v="22445"/>
    <n v="0"/>
    <x v="1"/>
    <x v="30"/>
    <s v=" Default"/>
    <n v="2"/>
    <n v="3"/>
    <x v="3"/>
    <s v=" 2024-4-26 18:48:31"/>
  </r>
  <r>
    <n v="22446"/>
    <n v="0"/>
    <x v="1"/>
    <x v="30"/>
    <s v=" Default"/>
    <n v="4"/>
    <n v="4"/>
    <x v="2"/>
    <s v=" 2024-4-26 18:48:37"/>
  </r>
  <r>
    <n v="22447"/>
    <n v="0"/>
    <x v="1"/>
    <x v="30"/>
    <s v=" Default"/>
    <n v="4"/>
    <n v="4"/>
    <x v="3"/>
    <s v=" 2024-4-26 18:48:37"/>
  </r>
  <r>
    <n v="22448"/>
    <n v="0"/>
    <x v="1"/>
    <x v="30"/>
    <s v=" Default"/>
    <n v="4"/>
    <n v="4"/>
    <x v="2"/>
    <s v=" 2024-4-26 18:48:41"/>
  </r>
  <r>
    <n v="22449"/>
    <n v="0"/>
    <x v="1"/>
    <x v="30"/>
    <s v=" Default"/>
    <n v="4"/>
    <n v="4"/>
    <x v="3"/>
    <s v=" 2024-4-26 18:48:41"/>
  </r>
  <r>
    <n v="22450"/>
    <n v="0"/>
    <x v="1"/>
    <x v="30"/>
    <s v=" Default"/>
    <n v="4"/>
    <n v="4"/>
    <x v="2"/>
    <s v=" 2024-4-26 18:48:48"/>
  </r>
  <r>
    <n v="22451"/>
    <n v="0"/>
    <x v="1"/>
    <x v="30"/>
    <s v=" Default"/>
    <n v="4"/>
    <n v="4"/>
    <x v="3"/>
    <s v=" 2024-4-26 18:48:48"/>
  </r>
  <r>
    <n v="22452"/>
    <n v="0"/>
    <x v="1"/>
    <x v="30"/>
    <s v=" Default"/>
    <n v="4"/>
    <n v="4"/>
    <x v="2"/>
    <s v=" 2024-4-26 18:48:49"/>
  </r>
  <r>
    <n v="22453"/>
    <n v="0"/>
    <x v="1"/>
    <x v="30"/>
    <s v=" Default"/>
    <n v="4"/>
    <n v="4"/>
    <x v="3"/>
    <s v=" 2024-4-26 18:48:49"/>
  </r>
  <r>
    <n v="22454"/>
    <n v="0"/>
    <x v="1"/>
    <x v="30"/>
    <s v=" Default"/>
    <n v="4"/>
    <n v="4"/>
    <x v="2"/>
    <s v=" 2024-4-26 18:48:50"/>
  </r>
  <r>
    <n v="22455"/>
    <n v="0"/>
    <x v="1"/>
    <x v="30"/>
    <s v=" Default"/>
    <n v="4"/>
    <n v="4"/>
    <x v="3"/>
    <s v=" 2024-4-26 18:48:50"/>
  </r>
  <r>
    <n v="22456"/>
    <n v="0"/>
    <x v="1"/>
    <x v="30"/>
    <s v=" Default"/>
    <n v="4"/>
    <n v="4"/>
    <x v="2"/>
    <s v=" 2024-4-26 18:48:55"/>
  </r>
  <r>
    <n v="22457"/>
    <n v="0"/>
    <x v="1"/>
    <x v="30"/>
    <s v=" Default"/>
    <n v="4"/>
    <n v="4"/>
    <x v="3"/>
    <s v=" 2024-4-26 18:48:55"/>
  </r>
  <r>
    <n v="22458"/>
    <n v="0"/>
    <x v="1"/>
    <x v="30"/>
    <s v=" Default"/>
    <n v="4"/>
    <n v="4"/>
    <x v="2"/>
    <s v=" 2024-4-26 18:48:57"/>
  </r>
  <r>
    <n v="22459"/>
    <n v="0"/>
    <x v="1"/>
    <x v="30"/>
    <s v=" Default"/>
    <n v="4"/>
    <n v="4"/>
    <x v="3"/>
    <s v=" 2024-4-26 18:48:58"/>
  </r>
  <r>
    <n v="22460"/>
    <n v="0"/>
    <x v="1"/>
    <x v="30"/>
    <s v=" Default"/>
    <n v="4"/>
    <n v="4"/>
    <x v="2"/>
    <s v=" 2024-4-26 18:49:4"/>
  </r>
  <r>
    <n v="22461"/>
    <n v="0"/>
    <x v="1"/>
    <x v="30"/>
    <s v=" Default"/>
    <n v="4"/>
    <n v="4"/>
    <x v="3"/>
    <s v=" 2024-4-26 18:49:4"/>
  </r>
  <r>
    <n v="22462"/>
    <n v="0"/>
    <x v="1"/>
    <x v="30"/>
    <s v=" Default"/>
    <n v="4"/>
    <n v="4"/>
    <x v="2"/>
    <s v=" 2024-4-26 18:49:16"/>
  </r>
  <r>
    <n v="22463"/>
    <n v="0"/>
    <x v="1"/>
    <x v="30"/>
    <s v=" Default"/>
    <n v="4"/>
    <n v="4"/>
    <x v="3"/>
    <s v=" 2024-4-26 18:49:16"/>
  </r>
  <r>
    <n v="22464"/>
    <n v="0"/>
    <x v="1"/>
    <x v="30"/>
    <s v=" Default"/>
    <n v="4"/>
    <n v="4"/>
    <x v="2"/>
    <s v=" 2024-4-26 18:49:17"/>
  </r>
  <r>
    <n v="22465"/>
    <n v="0"/>
    <x v="1"/>
    <x v="30"/>
    <s v=" Default"/>
    <n v="4"/>
    <n v="4"/>
    <x v="3"/>
    <s v=" 2024-4-26 18:49:17"/>
  </r>
  <r>
    <n v="22466"/>
    <n v="2"/>
    <x v="0"/>
    <x v="31"/>
    <s v=" MainMenu"/>
    <n v="2"/>
    <n v="2"/>
    <x v="0"/>
    <s v=" 2024-4-29 10:0:49"/>
  </r>
  <r>
    <n v="22467"/>
    <n v="76"/>
    <x v="0"/>
    <x v="31"/>
    <s v=" MainMenu"/>
    <n v="2"/>
    <n v="2"/>
    <x v="1"/>
    <s v=" 2024-4-29 10:0:53"/>
  </r>
  <r>
    <n v="22468"/>
    <n v="76"/>
    <x v="0"/>
    <x v="31"/>
    <s v=" MainMenu"/>
    <n v="2"/>
    <n v="2"/>
    <x v="0"/>
    <s v=" 2024-4-29 10:0:53"/>
  </r>
  <r>
    <n v="22469"/>
    <n v="76"/>
    <x v="0"/>
    <x v="31"/>
    <s v=" MainMenu"/>
    <n v="2"/>
    <n v="2"/>
    <x v="1"/>
    <s v=" 2024-4-29 10:0:54"/>
  </r>
  <r>
    <n v="22470"/>
    <n v="76"/>
    <x v="0"/>
    <x v="31"/>
    <s v=" MainMenu"/>
    <n v="2"/>
    <n v="2"/>
    <x v="0"/>
    <s v=" 2024-4-29 10:1:10"/>
  </r>
  <r>
    <n v="22471"/>
    <n v="76"/>
    <x v="0"/>
    <x v="31"/>
    <s v=" MainMenu"/>
    <n v="2"/>
    <n v="2"/>
    <x v="2"/>
    <s v=" 2024-4-29 10:1:11"/>
  </r>
  <r>
    <n v="22472"/>
    <n v="76"/>
    <x v="0"/>
    <x v="31"/>
    <s v=" MainMenu"/>
    <n v="2"/>
    <n v="2"/>
    <x v="1"/>
    <s v=" 2024-4-29 10:1:11"/>
  </r>
  <r>
    <n v="22473"/>
    <n v="76"/>
    <x v="0"/>
    <x v="31"/>
    <s v=" MainMenu"/>
    <n v="2"/>
    <n v="2"/>
    <x v="0"/>
    <s v=" 2024-4-29 10:1:11"/>
  </r>
  <r>
    <n v="22474"/>
    <n v="76"/>
    <x v="0"/>
    <x v="31"/>
    <s v=" MainMenu"/>
    <n v="2"/>
    <n v="2"/>
    <x v="3"/>
    <s v=" 2024-4-29 10:1:12"/>
  </r>
  <r>
    <n v="22475"/>
    <n v="76"/>
    <x v="0"/>
    <x v="31"/>
    <s v=" MainMenu"/>
    <n v="2"/>
    <n v="2"/>
    <x v="1"/>
    <s v=" 2024-4-29 10:1:12"/>
  </r>
  <r>
    <n v="22476"/>
    <n v="76"/>
    <x v="0"/>
    <x v="31"/>
    <s v=" MainMenu"/>
    <n v="2"/>
    <n v="2"/>
    <x v="0"/>
    <s v=" 2024-4-29 10:2:8"/>
  </r>
  <r>
    <n v="22477"/>
    <n v="76"/>
    <x v="0"/>
    <x v="31"/>
    <s v=" MainMenu"/>
    <n v="2"/>
    <n v="2"/>
    <x v="0"/>
    <s v=" 2024-4-29 10:2:8"/>
  </r>
  <r>
    <n v="22478"/>
    <n v="76"/>
    <x v="0"/>
    <x v="31"/>
    <s v=" MainMenu"/>
    <n v="2"/>
    <n v="2"/>
    <x v="2"/>
    <s v=" 2024-4-29 10:2:10"/>
  </r>
  <r>
    <n v="22479"/>
    <n v="76"/>
    <x v="0"/>
    <x v="31"/>
    <s v=" MainMenu"/>
    <n v="2"/>
    <n v="2"/>
    <x v="3"/>
    <s v=" 2024-4-29 10:2:10"/>
  </r>
  <r>
    <n v="22480"/>
    <n v="76"/>
    <x v="0"/>
    <x v="31"/>
    <s v=" MainMenu"/>
    <n v="2"/>
    <n v="2"/>
    <x v="1"/>
    <s v=" 2024-4-29 10:2:11"/>
  </r>
  <r>
    <n v="22481"/>
    <n v="76"/>
    <x v="0"/>
    <x v="31"/>
    <s v=" MainMenu"/>
    <n v="2"/>
    <n v="2"/>
    <x v="2"/>
    <s v=" 2024-4-29 10:2:11"/>
  </r>
  <r>
    <n v="22482"/>
    <n v="76"/>
    <x v="0"/>
    <x v="31"/>
    <s v=" MainMenu"/>
    <n v="2"/>
    <n v="2"/>
    <x v="3"/>
    <s v=" 2024-4-29 10:2:11"/>
  </r>
  <r>
    <n v="22483"/>
    <n v="76"/>
    <x v="0"/>
    <x v="31"/>
    <s v=" MainMenu"/>
    <n v="2"/>
    <n v="2"/>
    <x v="0"/>
    <s v=" 2024-4-29 10:2:11"/>
  </r>
  <r>
    <n v="22484"/>
    <n v="76"/>
    <x v="0"/>
    <x v="31"/>
    <s v=" MainMenu"/>
    <n v="2"/>
    <n v="2"/>
    <x v="1"/>
    <s v=" 2024-4-29 10:2:11"/>
  </r>
  <r>
    <n v="22485"/>
    <n v="76"/>
    <x v="0"/>
    <x v="31"/>
    <s v=" MainMenu"/>
    <n v="2"/>
    <n v="2"/>
    <x v="1"/>
    <s v=" 2024-4-29 10:2:11"/>
  </r>
  <r>
    <n v="22486"/>
    <n v="76"/>
    <x v="0"/>
    <x v="31"/>
    <s v=" MainMenu"/>
    <n v="2"/>
    <n v="2"/>
    <x v="0"/>
    <s v=" 2024-4-29 10:2:12"/>
  </r>
  <r>
    <n v="22487"/>
    <n v="76"/>
    <x v="0"/>
    <x v="31"/>
    <s v=" MainMenu"/>
    <n v="2"/>
    <n v="2"/>
    <x v="1"/>
    <s v=" 2024-4-29 10:2:12"/>
  </r>
  <r>
    <n v="22488"/>
    <n v="76"/>
    <x v="0"/>
    <x v="31"/>
    <s v=" MainMenu"/>
    <n v="2"/>
    <n v="2"/>
    <x v="0"/>
    <s v=" 2024-4-29 10:2:13"/>
  </r>
  <r>
    <n v="22489"/>
    <n v="76"/>
    <x v="0"/>
    <x v="31"/>
    <s v=" MainMenu"/>
    <n v="2"/>
    <n v="2"/>
    <x v="2"/>
    <s v=" 2024-4-29 10:2:13"/>
  </r>
  <r>
    <n v="22490"/>
    <n v="76"/>
    <x v="0"/>
    <x v="31"/>
    <s v=" MainMenu"/>
    <n v="2"/>
    <n v="2"/>
    <x v="0"/>
    <s v=" 2024-4-29 10:2:13"/>
  </r>
  <r>
    <n v="22491"/>
    <n v="76"/>
    <x v="0"/>
    <x v="31"/>
    <s v=" MainMenu"/>
    <n v="2"/>
    <n v="2"/>
    <x v="1"/>
    <s v=" 2024-4-29 10:2:13"/>
  </r>
  <r>
    <n v="22492"/>
    <n v="76"/>
    <x v="0"/>
    <x v="31"/>
    <s v=" MainMenu"/>
    <n v="2"/>
    <n v="2"/>
    <x v="1"/>
    <s v=" 2024-4-29 10:2:14"/>
  </r>
  <r>
    <n v="22493"/>
    <n v="76"/>
    <x v="0"/>
    <x v="31"/>
    <s v=" MainMenu"/>
    <n v="2"/>
    <n v="2"/>
    <x v="0"/>
    <s v=" 2024-4-29 10:2:14"/>
  </r>
  <r>
    <n v="22494"/>
    <n v="76"/>
    <x v="0"/>
    <x v="31"/>
    <s v=" MainMenu"/>
    <n v="2"/>
    <n v="2"/>
    <x v="1"/>
    <s v=" 2024-4-29 10:2:15"/>
  </r>
  <r>
    <n v="22495"/>
    <n v="76"/>
    <x v="0"/>
    <x v="31"/>
    <s v=" MainMenu"/>
    <n v="2"/>
    <n v="2"/>
    <x v="0"/>
    <s v=" 2024-4-29 10:2:16"/>
  </r>
  <r>
    <n v="22496"/>
    <n v="76"/>
    <x v="0"/>
    <x v="31"/>
    <s v=" MainMenu"/>
    <n v="2"/>
    <n v="2"/>
    <x v="0"/>
    <s v=" 2024-4-29 10:2:16"/>
  </r>
  <r>
    <n v="22497"/>
    <n v="76"/>
    <x v="0"/>
    <x v="31"/>
    <s v=" MainMenu"/>
    <n v="2"/>
    <n v="2"/>
    <x v="1"/>
    <s v=" 2024-4-29 10:2:16"/>
  </r>
  <r>
    <n v="22498"/>
    <n v="76"/>
    <x v="0"/>
    <x v="31"/>
    <s v=" MainMenu"/>
    <n v="2"/>
    <n v="2"/>
    <x v="1"/>
    <s v=" 2024-4-29 10:2:17"/>
  </r>
  <r>
    <n v="22499"/>
    <n v="76"/>
    <x v="0"/>
    <x v="31"/>
    <s v=" MainMenu"/>
    <n v="2"/>
    <n v="2"/>
    <x v="0"/>
    <s v=" 2024-4-29 10:2:17"/>
  </r>
  <r>
    <n v="22500"/>
    <n v="76"/>
    <x v="0"/>
    <x v="31"/>
    <s v=" MainMenu"/>
    <n v="2"/>
    <n v="2"/>
    <x v="1"/>
    <s v=" 2024-4-29 10:2:19"/>
  </r>
  <r>
    <n v="22501"/>
    <n v="76"/>
    <x v="0"/>
    <x v="31"/>
    <s v=" MainMenu"/>
    <n v="2"/>
    <n v="2"/>
    <x v="0"/>
    <s v=" 2024-4-29 10:2:19"/>
  </r>
  <r>
    <n v="22502"/>
    <n v="76"/>
    <x v="0"/>
    <x v="31"/>
    <s v=" MainMenu"/>
    <n v="2"/>
    <n v="2"/>
    <x v="0"/>
    <s v=" 2024-4-29 10:2:19"/>
  </r>
  <r>
    <n v="22503"/>
    <n v="76"/>
    <x v="0"/>
    <x v="31"/>
    <s v=" MainMenu"/>
    <n v="2"/>
    <n v="2"/>
    <x v="1"/>
    <s v=" 2024-4-29 10:2:20"/>
  </r>
  <r>
    <n v="22504"/>
    <n v="76"/>
    <x v="0"/>
    <x v="31"/>
    <s v=" MainMenu"/>
    <n v="2"/>
    <n v="2"/>
    <x v="0"/>
    <s v=" 2024-4-29 10:2:20"/>
  </r>
  <r>
    <n v="22505"/>
    <n v="76"/>
    <x v="0"/>
    <x v="31"/>
    <s v=" MainMenu"/>
    <n v="2"/>
    <n v="2"/>
    <x v="1"/>
    <s v=" 2024-4-29 10:2:20"/>
  </r>
  <r>
    <n v="22506"/>
    <n v="76"/>
    <x v="0"/>
    <x v="31"/>
    <s v=" MainMenu"/>
    <n v="2"/>
    <n v="2"/>
    <x v="0"/>
    <s v=" 2024-4-29 10:2:20"/>
  </r>
  <r>
    <n v="22507"/>
    <n v="76"/>
    <x v="0"/>
    <x v="31"/>
    <s v=" MainMenu"/>
    <n v="2"/>
    <n v="2"/>
    <x v="1"/>
    <s v=" 2024-4-29 10:2:21"/>
  </r>
  <r>
    <n v="22508"/>
    <n v="76"/>
    <x v="0"/>
    <x v="31"/>
    <s v=" MainMenu"/>
    <n v="2"/>
    <n v="2"/>
    <x v="1"/>
    <s v=" 2024-4-29 10:2:21"/>
  </r>
  <r>
    <n v="22509"/>
    <n v="76"/>
    <x v="0"/>
    <x v="31"/>
    <s v=" MainMenu"/>
    <n v="2"/>
    <n v="2"/>
    <x v="0"/>
    <s v=" 2024-4-29 10:2:21"/>
  </r>
  <r>
    <n v="22510"/>
    <n v="76"/>
    <x v="0"/>
    <x v="31"/>
    <s v=" MainMenu"/>
    <n v="2"/>
    <n v="2"/>
    <x v="1"/>
    <s v=" 2024-4-29 10:2:22"/>
  </r>
  <r>
    <n v="22511"/>
    <n v="76"/>
    <x v="0"/>
    <x v="31"/>
    <s v=" MainMenu"/>
    <n v="2"/>
    <n v="2"/>
    <x v="0"/>
    <s v=" 2024-4-29 10:2:22"/>
  </r>
  <r>
    <n v="22512"/>
    <n v="76"/>
    <x v="0"/>
    <x v="31"/>
    <s v=" MainMenu"/>
    <n v="2"/>
    <n v="2"/>
    <x v="0"/>
    <s v=" 2024-4-29 10:2:22"/>
  </r>
  <r>
    <n v="22513"/>
    <n v="76"/>
    <x v="0"/>
    <x v="31"/>
    <s v=" MainMenu"/>
    <n v="2"/>
    <n v="2"/>
    <x v="1"/>
    <s v=" 2024-4-29 10:2:22"/>
  </r>
  <r>
    <n v="22514"/>
    <n v="76"/>
    <x v="0"/>
    <x v="31"/>
    <s v=" MainMenu"/>
    <n v="2"/>
    <n v="2"/>
    <x v="0"/>
    <s v=" 2024-4-29 10:2:22"/>
  </r>
  <r>
    <n v="22515"/>
    <n v="76"/>
    <x v="0"/>
    <x v="31"/>
    <s v=" MainMenu"/>
    <n v="2"/>
    <n v="2"/>
    <x v="1"/>
    <s v=" 2024-4-29 10:2:22"/>
  </r>
  <r>
    <n v="22516"/>
    <n v="76"/>
    <x v="0"/>
    <x v="31"/>
    <s v=" MainMenu"/>
    <n v="2"/>
    <n v="2"/>
    <x v="0"/>
    <s v=" 2024-4-29 10:2:22"/>
  </r>
  <r>
    <n v="22517"/>
    <n v="76"/>
    <x v="0"/>
    <x v="31"/>
    <s v=" MainMenu"/>
    <n v="2"/>
    <n v="2"/>
    <x v="1"/>
    <s v=" 2024-4-29 10:2:23"/>
  </r>
  <r>
    <n v="22518"/>
    <n v="76"/>
    <x v="0"/>
    <x v="31"/>
    <s v=" MainMenu"/>
    <n v="2"/>
    <n v="2"/>
    <x v="0"/>
    <s v=" 2024-4-29 10:2:23"/>
  </r>
  <r>
    <n v="22519"/>
    <n v="76"/>
    <x v="0"/>
    <x v="31"/>
    <s v=" MainMenu"/>
    <n v="2"/>
    <n v="2"/>
    <x v="1"/>
    <s v=" 2024-4-29 10:2:24"/>
  </r>
  <r>
    <n v="22520"/>
    <n v="76"/>
    <x v="0"/>
    <x v="31"/>
    <s v=" MainMenu"/>
    <n v="2"/>
    <n v="2"/>
    <x v="1"/>
    <s v=" 2024-4-29 10:2:24"/>
  </r>
  <r>
    <n v="22521"/>
    <n v="76"/>
    <x v="0"/>
    <x v="31"/>
    <s v=" MainMenu"/>
    <n v="2"/>
    <n v="2"/>
    <x v="0"/>
    <s v=" 2024-4-29 10:2:24"/>
  </r>
  <r>
    <n v="22522"/>
    <n v="76"/>
    <x v="0"/>
    <x v="31"/>
    <s v=" MainMenu"/>
    <n v="2"/>
    <n v="2"/>
    <x v="0"/>
    <s v=" 2024-4-29 10:2:24"/>
  </r>
  <r>
    <n v="22523"/>
    <n v="76"/>
    <x v="0"/>
    <x v="31"/>
    <s v=" MainMenu"/>
    <n v="2"/>
    <n v="2"/>
    <x v="1"/>
    <s v=" 2024-4-29 10:2:24"/>
  </r>
  <r>
    <n v="22524"/>
    <n v="76"/>
    <x v="0"/>
    <x v="31"/>
    <s v=" MainMenu"/>
    <n v="2"/>
    <n v="2"/>
    <x v="0"/>
    <s v=" 2024-4-29 10:2:24"/>
  </r>
  <r>
    <n v="22525"/>
    <n v="76"/>
    <x v="0"/>
    <x v="31"/>
    <s v=" MainMenu"/>
    <n v="2"/>
    <n v="2"/>
    <x v="1"/>
    <s v=" 2024-4-29 10:2:24"/>
  </r>
  <r>
    <n v="22526"/>
    <n v="76"/>
    <x v="0"/>
    <x v="31"/>
    <s v=" MainMenu"/>
    <n v="2"/>
    <n v="2"/>
    <x v="0"/>
    <s v=" 2024-4-29 10:2:24"/>
  </r>
  <r>
    <n v="22527"/>
    <n v="76"/>
    <x v="0"/>
    <x v="31"/>
    <s v=" MainMenu"/>
    <n v="2"/>
    <n v="2"/>
    <x v="1"/>
    <s v=" 2024-4-29 10:2:25"/>
  </r>
  <r>
    <n v="22528"/>
    <n v="76"/>
    <x v="0"/>
    <x v="31"/>
    <s v=" MainMenu"/>
    <n v="2"/>
    <n v="2"/>
    <x v="0"/>
    <s v=" 2024-4-29 10:2:25"/>
  </r>
  <r>
    <n v="22529"/>
    <n v="76"/>
    <x v="0"/>
    <x v="31"/>
    <s v=" MainMenu"/>
    <n v="2"/>
    <n v="2"/>
    <x v="1"/>
    <s v=" 2024-4-29 10:2:26"/>
  </r>
  <r>
    <n v="22530"/>
    <n v="76"/>
    <x v="0"/>
    <x v="31"/>
    <s v=" MainMenu"/>
    <n v="2"/>
    <n v="2"/>
    <x v="0"/>
    <s v=" 2024-4-29 10:2:26"/>
  </r>
  <r>
    <n v="22531"/>
    <n v="76"/>
    <x v="0"/>
    <x v="31"/>
    <s v=" MainMenu"/>
    <n v="2"/>
    <n v="2"/>
    <x v="1"/>
    <s v=" 2024-4-29 10:2:26"/>
  </r>
  <r>
    <n v="22532"/>
    <n v="76"/>
    <x v="0"/>
    <x v="31"/>
    <s v=" MainMenu"/>
    <n v="2"/>
    <n v="2"/>
    <x v="1"/>
    <s v=" 2024-4-29 10:2:26"/>
  </r>
  <r>
    <n v="22533"/>
    <n v="76"/>
    <x v="0"/>
    <x v="31"/>
    <s v=" MainMenu"/>
    <n v="2"/>
    <n v="2"/>
    <x v="0"/>
    <s v=" 2024-4-29 10:2:26"/>
  </r>
  <r>
    <n v="22534"/>
    <n v="76"/>
    <x v="0"/>
    <x v="31"/>
    <s v=" MainMenu"/>
    <n v="2"/>
    <n v="2"/>
    <x v="0"/>
    <s v=" 2024-4-29 10:2:26"/>
  </r>
  <r>
    <n v="22535"/>
    <n v="76"/>
    <x v="0"/>
    <x v="31"/>
    <s v=" MainMenu"/>
    <n v="2"/>
    <n v="2"/>
    <x v="1"/>
    <s v=" 2024-4-29 10:2:27"/>
  </r>
  <r>
    <n v="22536"/>
    <n v="76"/>
    <x v="0"/>
    <x v="31"/>
    <s v=" MainMenu"/>
    <n v="2"/>
    <n v="2"/>
    <x v="3"/>
    <s v=" 2024-4-29 10:2:28"/>
  </r>
  <r>
    <n v="22537"/>
    <n v="76"/>
    <x v="0"/>
    <x v="31"/>
    <s v=" MainMenu"/>
    <n v="2"/>
    <n v="2"/>
    <x v="1"/>
    <s v=" 2024-4-29 10:2:28"/>
  </r>
  <r>
    <n v="22538"/>
    <n v="76"/>
    <x v="0"/>
    <x v="31"/>
    <s v=" MainMenu"/>
    <n v="2"/>
    <n v="2"/>
    <x v="0"/>
    <s v=" 2024-4-29 10:2:30"/>
  </r>
  <r>
    <n v="22539"/>
    <n v="76"/>
    <x v="0"/>
    <x v="31"/>
    <s v=" MainMenu"/>
    <n v="2"/>
    <n v="2"/>
    <x v="2"/>
    <s v=" 2024-4-29 10:2:30"/>
  </r>
  <r>
    <n v="22540"/>
    <n v="76"/>
    <x v="0"/>
    <x v="31"/>
    <s v=" MainMenu"/>
    <n v="2"/>
    <n v="2"/>
    <x v="1"/>
    <s v=" 2024-4-29 10:2:32"/>
  </r>
  <r>
    <n v="22541"/>
    <n v="76"/>
    <x v="0"/>
    <x v="31"/>
    <s v=" MainMenu"/>
    <n v="2"/>
    <n v="2"/>
    <x v="0"/>
    <s v=" 2024-4-29 10:2:32"/>
  </r>
  <r>
    <n v="22542"/>
    <n v="76"/>
    <x v="0"/>
    <x v="31"/>
    <s v=" MainMenu"/>
    <n v="2"/>
    <n v="2"/>
    <x v="3"/>
    <s v=" 2024-4-29 10:2:35"/>
  </r>
  <r>
    <n v="22543"/>
    <n v="76"/>
    <x v="0"/>
    <x v="31"/>
    <s v=" MainMenu"/>
    <n v="2"/>
    <n v="2"/>
    <x v="1"/>
    <s v=" 2024-4-29 10:2:36"/>
  </r>
  <r>
    <n v="22544"/>
    <n v="76"/>
    <x v="0"/>
    <x v="31"/>
    <s v=" MainMenu"/>
    <n v="2"/>
    <n v="0"/>
    <x v="0"/>
    <s v=" 2024-4-29 10:2:53"/>
  </r>
  <r>
    <n v="22545"/>
    <n v="76"/>
    <x v="0"/>
    <x v="31"/>
    <s v=" MainMenu"/>
    <n v="2"/>
    <n v="0"/>
    <x v="2"/>
    <s v=" 2024-4-29 10:2:54"/>
  </r>
  <r>
    <n v="22546"/>
    <n v="76"/>
    <x v="0"/>
    <x v="31"/>
    <s v=" MainMenu"/>
    <n v="2"/>
    <n v="0"/>
    <x v="0"/>
    <s v=" 2024-4-29 10:2:55"/>
  </r>
  <r>
    <n v="22547"/>
    <n v="76"/>
    <x v="0"/>
    <x v="31"/>
    <s v=" MainMenu"/>
    <n v="2"/>
    <n v="0"/>
    <x v="1"/>
    <s v=" 2024-4-29 10:2:55"/>
  </r>
  <r>
    <n v="22548"/>
    <n v="76"/>
    <x v="0"/>
    <x v="31"/>
    <s v=" MainMenu"/>
    <n v="2"/>
    <n v="0"/>
    <x v="1"/>
    <s v=" 2024-4-29 10:2:58"/>
  </r>
  <r>
    <n v="22549"/>
    <n v="76"/>
    <x v="0"/>
    <x v="31"/>
    <s v=" MainMenu"/>
    <n v="2"/>
    <n v="0"/>
    <x v="0"/>
    <s v=" 2024-4-29 10:2:58"/>
  </r>
  <r>
    <n v="22550"/>
    <n v="76"/>
    <x v="0"/>
    <x v="31"/>
    <s v=" MainMenu"/>
    <n v="2"/>
    <n v="0"/>
    <x v="1"/>
    <s v=" 2024-4-29 10:2:58"/>
  </r>
  <r>
    <n v="22551"/>
    <n v="76"/>
    <x v="0"/>
    <x v="31"/>
    <s v=" MainMenu"/>
    <n v="2"/>
    <n v="0"/>
    <x v="0"/>
    <s v=" 2024-4-29 10:2:58"/>
  </r>
  <r>
    <n v="22552"/>
    <n v="76"/>
    <x v="0"/>
    <x v="31"/>
    <s v=" MainMenu"/>
    <n v="2"/>
    <n v="0"/>
    <x v="0"/>
    <s v=" 2024-4-29 10:2:58"/>
  </r>
  <r>
    <n v="22553"/>
    <n v="76"/>
    <x v="0"/>
    <x v="31"/>
    <s v=" MainMenu"/>
    <n v="2"/>
    <n v="0"/>
    <x v="0"/>
    <s v=" 2024-4-29 10:2:58"/>
  </r>
  <r>
    <n v="22554"/>
    <n v="76"/>
    <x v="0"/>
    <x v="31"/>
    <s v=" MainMenu"/>
    <n v="2"/>
    <n v="0"/>
    <x v="0"/>
    <s v=" 2024-4-29 10:2:58"/>
  </r>
  <r>
    <n v="22555"/>
    <n v="76"/>
    <x v="0"/>
    <x v="31"/>
    <s v=" MainMenu"/>
    <n v="2"/>
    <n v="0"/>
    <x v="0"/>
    <s v=" 2024-4-29 10:2:58"/>
  </r>
  <r>
    <n v="22556"/>
    <n v="76"/>
    <x v="0"/>
    <x v="31"/>
    <s v=" MainMenu"/>
    <n v="2"/>
    <n v="0"/>
    <x v="1"/>
    <s v=" 2024-4-29 10:2:58"/>
  </r>
  <r>
    <n v="22557"/>
    <n v="76"/>
    <x v="0"/>
    <x v="31"/>
    <s v=" MainMenu"/>
    <n v="2"/>
    <n v="0"/>
    <x v="0"/>
    <s v=" 2024-4-29 10:2:59"/>
  </r>
  <r>
    <n v="22558"/>
    <n v="76"/>
    <x v="0"/>
    <x v="31"/>
    <s v=" MainMenu"/>
    <n v="2"/>
    <n v="0"/>
    <x v="1"/>
    <s v=" 2024-4-29 10:2:59"/>
  </r>
  <r>
    <n v="22559"/>
    <n v="76"/>
    <x v="0"/>
    <x v="31"/>
    <s v=" MainMenu"/>
    <n v="2"/>
    <n v="0"/>
    <x v="1"/>
    <s v=" 2024-4-29 10:3:2"/>
  </r>
  <r>
    <n v="22560"/>
    <n v="76"/>
    <x v="0"/>
    <x v="31"/>
    <s v=" MainMenu"/>
    <n v="2"/>
    <n v="0"/>
    <x v="0"/>
    <s v=" 2024-4-29 10:3:2"/>
  </r>
  <r>
    <n v="22561"/>
    <n v="76"/>
    <x v="0"/>
    <x v="31"/>
    <s v=" MainMenu"/>
    <n v="2"/>
    <n v="0"/>
    <x v="1"/>
    <s v=" 2024-4-29 10:3:2"/>
  </r>
  <r>
    <n v="22562"/>
    <n v="76"/>
    <x v="0"/>
    <x v="31"/>
    <s v=" MainMenu"/>
    <n v="2"/>
    <n v="0"/>
    <x v="0"/>
    <s v=" 2024-4-29 10:3:2"/>
  </r>
  <r>
    <n v="22563"/>
    <n v="76"/>
    <x v="0"/>
    <x v="31"/>
    <s v=" MainMenu"/>
    <n v="2"/>
    <n v="0"/>
    <x v="0"/>
    <s v=" 2024-4-29 10:3:3"/>
  </r>
  <r>
    <n v="22564"/>
    <n v="76"/>
    <x v="0"/>
    <x v="31"/>
    <s v=" MainMenu"/>
    <n v="2"/>
    <n v="0"/>
    <x v="1"/>
    <s v=" 2024-4-29 10:3:3"/>
  </r>
  <r>
    <n v="22565"/>
    <n v="76"/>
    <x v="0"/>
    <x v="31"/>
    <s v=" MainMenu"/>
    <n v="2"/>
    <n v="0"/>
    <x v="3"/>
    <s v=" 2024-4-29 10:3:4"/>
  </r>
  <r>
    <n v="22566"/>
    <n v="76"/>
    <x v="0"/>
    <x v="31"/>
    <s v=" MainMenu"/>
    <n v="2"/>
    <n v="0"/>
    <x v="1"/>
    <s v=" 2024-4-29 10:3:5"/>
  </r>
  <r>
    <n v="22567"/>
    <n v="76"/>
    <x v="0"/>
    <x v="31"/>
    <s v=" MainMenu"/>
    <n v="2"/>
    <n v="0"/>
    <x v="0"/>
    <s v=" 2024-4-29 10:3:5"/>
  </r>
  <r>
    <n v="22568"/>
    <n v="76"/>
    <x v="0"/>
    <x v="31"/>
    <s v=" MainMenu"/>
    <n v="2"/>
    <n v="0"/>
    <x v="2"/>
    <s v=" 2024-4-29 10:3:5"/>
  </r>
  <r>
    <n v="22569"/>
    <n v="76"/>
    <x v="0"/>
    <x v="31"/>
    <s v=" MainMenu"/>
    <n v="2"/>
    <n v="0"/>
    <x v="3"/>
    <s v=" 2024-4-29 10:3:7"/>
  </r>
  <r>
    <n v="22570"/>
    <n v="76"/>
    <x v="0"/>
    <x v="31"/>
    <s v=" MainMenu"/>
    <n v="2"/>
    <n v="0"/>
    <x v="1"/>
    <s v=" 2024-4-29 10:3:7"/>
  </r>
  <r>
    <n v="22571"/>
    <n v="76"/>
    <x v="0"/>
    <x v="31"/>
    <s v=" MainMenu"/>
    <n v="2"/>
    <n v="0"/>
    <x v="0"/>
    <s v=" 2024-4-29 10:3:8"/>
  </r>
  <r>
    <n v="22572"/>
    <n v="76"/>
    <x v="0"/>
    <x v="31"/>
    <s v=" MainMenu"/>
    <n v="2"/>
    <n v="0"/>
    <x v="2"/>
    <s v=" 2024-4-29 10:3:8"/>
  </r>
  <r>
    <n v="22573"/>
    <n v="76"/>
    <x v="0"/>
    <x v="31"/>
    <s v=" MainMenu"/>
    <n v="2"/>
    <n v="0"/>
    <x v="3"/>
    <s v=" 2024-4-29 10:3:9"/>
  </r>
  <r>
    <n v="22574"/>
    <n v="76"/>
    <x v="0"/>
    <x v="31"/>
    <s v=" MainMenu"/>
    <n v="2"/>
    <n v="0"/>
    <x v="2"/>
    <s v=" 2024-4-29 10:3:10"/>
  </r>
  <r>
    <n v="22575"/>
    <n v="76"/>
    <x v="0"/>
    <x v="31"/>
    <s v=" MainMenu"/>
    <n v="2"/>
    <n v="0"/>
    <x v="3"/>
    <s v=" 2024-4-29 10:3:16"/>
  </r>
  <r>
    <n v="22576"/>
    <n v="76"/>
    <x v="0"/>
    <x v="31"/>
    <s v=" MainMenu"/>
    <n v="2"/>
    <n v="0"/>
    <x v="1"/>
    <s v=" 2024-4-29 10:3:16"/>
  </r>
  <r>
    <n v="22577"/>
    <n v="76"/>
    <x v="0"/>
    <x v="31"/>
    <s v=" MainMenu"/>
    <n v="2"/>
    <n v="0"/>
    <x v="0"/>
    <s v=" 2024-4-29 10:3:16"/>
  </r>
  <r>
    <n v="22578"/>
    <n v="76"/>
    <x v="0"/>
    <x v="31"/>
    <s v=" MainMenu"/>
    <n v="2"/>
    <n v="0"/>
    <x v="1"/>
    <s v=" 2024-4-29 10:3:17"/>
  </r>
  <r>
    <n v="22579"/>
    <n v="76"/>
    <x v="0"/>
    <x v="31"/>
    <s v=" MainMenu"/>
    <n v="2"/>
    <n v="0"/>
    <x v="0"/>
    <s v=" 2024-4-29 10:3:17"/>
  </r>
  <r>
    <n v="22580"/>
    <n v="76"/>
    <x v="0"/>
    <x v="31"/>
    <s v=" MainMenu"/>
    <n v="2"/>
    <n v="0"/>
    <x v="2"/>
    <s v=" 2024-4-29 10:3:17"/>
  </r>
  <r>
    <n v="22581"/>
    <n v="76"/>
    <x v="0"/>
    <x v="31"/>
    <s v=" MainMenu"/>
    <n v="2"/>
    <n v="0"/>
    <x v="3"/>
    <s v=" 2024-4-29 10:3:23"/>
  </r>
  <r>
    <n v="22582"/>
    <n v="76"/>
    <x v="0"/>
    <x v="31"/>
    <s v=" MainMenu"/>
    <n v="2"/>
    <n v="0"/>
    <x v="1"/>
    <s v=" 2024-4-29 10:3:23"/>
  </r>
  <r>
    <n v="22583"/>
    <n v="76"/>
    <x v="0"/>
    <x v="31"/>
    <s v=" MainMenu"/>
    <n v="2"/>
    <n v="0"/>
    <x v="0"/>
    <s v=" 2024-4-29 10:3:25"/>
  </r>
  <r>
    <n v="22584"/>
    <n v="76"/>
    <x v="0"/>
    <x v="31"/>
    <s v=" MainMenu"/>
    <n v="2"/>
    <n v="0"/>
    <x v="2"/>
    <s v=" 2024-4-29 10:3:25"/>
  </r>
  <r>
    <n v="22585"/>
    <n v="76"/>
    <x v="0"/>
    <x v="31"/>
    <s v=" MainMenu"/>
    <n v="2"/>
    <n v="0"/>
    <x v="3"/>
    <s v=" 2024-4-29 10:3:28"/>
  </r>
  <r>
    <n v="22586"/>
    <n v="76"/>
    <x v="0"/>
    <x v="31"/>
    <s v=" MainMenu"/>
    <n v="2"/>
    <n v="0"/>
    <x v="1"/>
    <s v=" 2024-4-29 10:3:28"/>
  </r>
  <r>
    <n v="22587"/>
    <n v="76"/>
    <x v="0"/>
    <x v="31"/>
    <s v=" MainMenu"/>
    <n v="2"/>
    <n v="0"/>
    <x v="0"/>
    <s v=" 2024-4-29 10:3:28"/>
  </r>
  <r>
    <n v="22588"/>
    <n v="76"/>
    <x v="0"/>
    <x v="31"/>
    <s v=" MainMenu"/>
    <n v="2"/>
    <n v="0"/>
    <x v="0"/>
    <s v=" 2024-4-29 10:3:29"/>
  </r>
  <r>
    <n v="22589"/>
    <n v="76"/>
    <x v="0"/>
    <x v="31"/>
    <s v=" MainMenu"/>
    <n v="2"/>
    <n v="0"/>
    <x v="2"/>
    <s v=" 2024-4-29 10:3:29"/>
  </r>
  <r>
    <n v="22590"/>
    <n v="76"/>
    <x v="0"/>
    <x v="31"/>
    <s v=" MainMenu"/>
    <n v="2"/>
    <n v="0"/>
    <x v="2"/>
    <s v=" 2024-4-29 10:3:29"/>
  </r>
  <r>
    <n v="22591"/>
    <n v="76"/>
    <x v="0"/>
    <x v="31"/>
    <s v=" MainMenu"/>
    <n v="2"/>
    <n v="0"/>
    <x v="0"/>
    <s v=" 2024-4-29 10:3:30"/>
  </r>
  <r>
    <n v="22592"/>
    <n v="76"/>
    <x v="0"/>
    <x v="31"/>
    <s v=" MainMenu"/>
    <n v="2"/>
    <n v="0"/>
    <x v="3"/>
    <s v=" 2024-4-29 10:3:31"/>
  </r>
  <r>
    <n v="22593"/>
    <n v="76"/>
    <x v="0"/>
    <x v="31"/>
    <s v=" MainMenu"/>
    <n v="2"/>
    <n v="0"/>
    <x v="3"/>
    <s v=" 2024-4-29 10:3:31"/>
  </r>
  <r>
    <n v="22594"/>
    <n v="76"/>
    <x v="0"/>
    <x v="31"/>
    <s v=" MainMenu"/>
    <n v="2"/>
    <n v="0"/>
    <x v="1"/>
    <s v=" 2024-4-29 10:3:31"/>
  </r>
  <r>
    <n v="22595"/>
    <n v="76"/>
    <x v="0"/>
    <x v="31"/>
    <s v=" MainMenu"/>
    <n v="2"/>
    <n v="0"/>
    <x v="1"/>
    <s v=" 2024-4-29 10:3:31"/>
  </r>
  <r>
    <n v="22596"/>
    <n v="76"/>
    <x v="0"/>
    <x v="31"/>
    <s v=" MainMenu"/>
    <n v="2"/>
    <n v="0"/>
    <x v="0"/>
    <s v=" 2024-4-29 10:3:32"/>
  </r>
  <r>
    <n v="22597"/>
    <n v="76"/>
    <x v="0"/>
    <x v="31"/>
    <s v=" MainMenu"/>
    <n v="2"/>
    <n v="0"/>
    <x v="2"/>
    <s v=" 2024-4-29 10:3:32"/>
  </r>
  <r>
    <n v="22598"/>
    <n v="76"/>
    <x v="0"/>
    <x v="31"/>
    <s v=" MainMenu"/>
    <n v="2"/>
    <n v="0"/>
    <x v="3"/>
    <s v=" 2024-4-29 10:3:33"/>
  </r>
  <r>
    <n v="22599"/>
    <n v="76"/>
    <x v="0"/>
    <x v="31"/>
    <s v=" MainMenu"/>
    <n v="2"/>
    <n v="0"/>
    <x v="1"/>
    <s v=" 2024-4-29 10:3:34"/>
  </r>
  <r>
    <n v="22600"/>
    <n v="76"/>
    <x v="0"/>
    <x v="31"/>
    <s v=" MainMenu"/>
    <n v="2"/>
    <n v="0"/>
    <x v="0"/>
    <s v=" 2024-4-29 10:3:34"/>
  </r>
  <r>
    <n v="22601"/>
    <n v="76"/>
    <x v="0"/>
    <x v="31"/>
    <s v=" MainMenu"/>
    <n v="2"/>
    <n v="0"/>
    <x v="2"/>
    <s v=" 2024-4-29 10:3:34"/>
  </r>
  <r>
    <n v="22602"/>
    <n v="76"/>
    <x v="0"/>
    <x v="31"/>
    <s v=" MainMenu"/>
    <n v="2"/>
    <n v="0"/>
    <x v="3"/>
    <s v=" 2024-4-29 10:3:36"/>
  </r>
  <r>
    <n v="22603"/>
    <n v="76"/>
    <x v="0"/>
    <x v="31"/>
    <s v=" MainMenu"/>
    <n v="2"/>
    <n v="0"/>
    <x v="1"/>
    <s v=" 2024-4-29 10:3:36"/>
  </r>
  <r>
    <n v="22604"/>
    <n v="76"/>
    <x v="0"/>
    <x v="31"/>
    <s v=" MainMenu"/>
    <n v="2"/>
    <n v="0"/>
    <x v="0"/>
    <s v=" 2024-4-29 10:3:36"/>
  </r>
  <r>
    <n v="22605"/>
    <n v="76"/>
    <x v="0"/>
    <x v="31"/>
    <s v=" MainMenu"/>
    <n v="2"/>
    <n v="0"/>
    <x v="2"/>
    <s v=" 2024-4-29 10:3:37"/>
  </r>
  <r>
    <n v="22606"/>
    <n v="76"/>
    <x v="0"/>
    <x v="31"/>
    <s v=" MainMenu"/>
    <n v="2"/>
    <n v="0"/>
    <x v="0"/>
    <s v=" 2024-4-29 10:3:37"/>
  </r>
  <r>
    <n v="22607"/>
    <n v="76"/>
    <x v="0"/>
    <x v="31"/>
    <s v=" MainMenu"/>
    <n v="2"/>
    <n v="0"/>
    <x v="2"/>
    <s v=" 2024-4-29 10:3:37"/>
  </r>
  <r>
    <n v="22608"/>
    <n v="76"/>
    <x v="0"/>
    <x v="31"/>
    <s v=" MainMenu"/>
    <n v="2"/>
    <n v="0"/>
    <x v="3"/>
    <s v=" 2024-4-29 10:3:38"/>
  </r>
  <r>
    <n v="22609"/>
    <n v="76"/>
    <x v="0"/>
    <x v="31"/>
    <s v=" MainMenu"/>
    <n v="2"/>
    <n v="0"/>
    <x v="1"/>
    <s v=" 2024-4-29 10:3:38"/>
  </r>
  <r>
    <n v="22610"/>
    <n v="76"/>
    <x v="0"/>
    <x v="31"/>
    <s v=" MainMenu"/>
    <n v="2"/>
    <n v="0"/>
    <x v="0"/>
    <s v=" 2024-4-29 10:3:38"/>
  </r>
  <r>
    <n v="22611"/>
    <n v="76"/>
    <x v="0"/>
    <x v="31"/>
    <s v=" MainMenu"/>
    <n v="2"/>
    <n v="0"/>
    <x v="3"/>
    <s v=" 2024-4-29 10:3:41"/>
  </r>
  <r>
    <n v="22612"/>
    <n v="76"/>
    <x v="0"/>
    <x v="31"/>
    <s v=" MainMenu"/>
    <n v="2"/>
    <n v="0"/>
    <x v="0"/>
    <s v=" 2024-4-29 10:3:41"/>
  </r>
  <r>
    <n v="22613"/>
    <n v="76"/>
    <x v="0"/>
    <x v="31"/>
    <s v=" MainMenu"/>
    <n v="2"/>
    <n v="0"/>
    <x v="1"/>
    <s v=" 2024-4-29 10:3:41"/>
  </r>
  <r>
    <n v="22614"/>
    <n v="76"/>
    <x v="0"/>
    <x v="31"/>
    <s v=" MainMenu"/>
    <n v="2"/>
    <n v="0"/>
    <x v="0"/>
    <s v=" 2024-4-29 10:3:42"/>
  </r>
  <r>
    <n v="22615"/>
    <n v="76"/>
    <x v="0"/>
    <x v="31"/>
    <s v=" MainMenu"/>
    <n v="2"/>
    <n v="0"/>
    <x v="2"/>
    <s v=" 2024-4-29 10:3:42"/>
  </r>
  <r>
    <n v="22616"/>
    <n v="76"/>
    <x v="0"/>
    <x v="31"/>
    <s v=" MainMenu"/>
    <n v="2"/>
    <n v="0"/>
    <x v="0"/>
    <s v=" 2024-4-29 10:3:42"/>
  </r>
  <r>
    <n v="22617"/>
    <n v="76"/>
    <x v="0"/>
    <x v="31"/>
    <s v=" MainMenu"/>
    <n v="2"/>
    <n v="0"/>
    <x v="2"/>
    <s v=" 2024-4-29 10:3:43"/>
  </r>
  <r>
    <n v="22618"/>
    <n v="76"/>
    <x v="0"/>
    <x v="31"/>
    <s v=" MainMenu"/>
    <n v="2"/>
    <n v="0"/>
    <x v="3"/>
    <s v=" 2024-4-29 10:3:45"/>
  </r>
  <r>
    <n v="22619"/>
    <n v="76"/>
    <x v="0"/>
    <x v="31"/>
    <s v=" MainMenu"/>
    <n v="2"/>
    <n v="0"/>
    <x v="1"/>
    <s v=" 2024-4-29 10:3:46"/>
  </r>
  <r>
    <n v="22620"/>
    <n v="76"/>
    <x v="0"/>
    <x v="31"/>
    <s v=" MainMenu"/>
    <n v="2"/>
    <n v="0"/>
    <x v="0"/>
    <s v=" 2024-4-29 10:3:46"/>
  </r>
  <r>
    <n v="22621"/>
    <n v="76"/>
    <x v="0"/>
    <x v="31"/>
    <s v=" MainMenu"/>
    <n v="2"/>
    <n v="0"/>
    <x v="2"/>
    <s v=" 2024-4-29 10:3:46"/>
  </r>
  <r>
    <n v="22622"/>
    <n v="76"/>
    <x v="0"/>
    <x v="31"/>
    <s v=" MainMenu"/>
    <n v="2"/>
    <n v="0"/>
    <x v="3"/>
    <s v=" 2024-4-29 10:3:47"/>
  </r>
  <r>
    <n v="22623"/>
    <n v="76"/>
    <x v="0"/>
    <x v="31"/>
    <s v=" MainMenu"/>
    <n v="2"/>
    <n v="0"/>
    <x v="1"/>
    <s v=" 2024-4-29 10:3:47"/>
  </r>
  <r>
    <n v="22624"/>
    <n v="76"/>
    <x v="0"/>
    <x v="31"/>
    <s v=" MainMenu"/>
    <n v="2"/>
    <n v="0"/>
    <x v="3"/>
    <s v=" 2024-4-29 10:3:49"/>
  </r>
  <r>
    <n v="22625"/>
    <n v="76"/>
    <x v="0"/>
    <x v="31"/>
    <s v=" MainMenu"/>
    <n v="2"/>
    <n v="0"/>
    <x v="1"/>
    <s v=" 2024-4-29 10:3:50"/>
  </r>
  <r>
    <n v="22626"/>
    <n v="76"/>
    <x v="0"/>
    <x v="31"/>
    <s v=" MainMenu"/>
    <n v="2"/>
    <n v="0"/>
    <x v="0"/>
    <s v=" 2024-4-29 10:3:50"/>
  </r>
  <r>
    <n v="22627"/>
    <n v="76"/>
    <x v="0"/>
    <x v="31"/>
    <s v=" MainMenu"/>
    <n v="2"/>
    <n v="0"/>
    <x v="2"/>
    <s v=" 2024-4-29 10:3:50"/>
  </r>
  <r>
    <n v="22628"/>
    <n v="76"/>
    <x v="0"/>
    <x v="31"/>
    <s v=" MainMenu"/>
    <n v="2"/>
    <n v="0"/>
    <x v="3"/>
    <s v=" 2024-4-29 10:3:51"/>
  </r>
  <r>
    <n v="22629"/>
    <n v="76"/>
    <x v="0"/>
    <x v="31"/>
    <s v=" MainMenu"/>
    <n v="2"/>
    <n v="0"/>
    <x v="1"/>
    <s v=" 2024-4-29 10:3:51"/>
  </r>
  <r>
    <n v="22630"/>
    <n v="76"/>
    <x v="0"/>
    <x v="31"/>
    <s v=" MainMenu"/>
    <n v="2"/>
    <n v="0"/>
    <x v="0"/>
    <s v=" 2024-4-29 10:3:52"/>
  </r>
  <r>
    <n v="22631"/>
    <n v="76"/>
    <x v="0"/>
    <x v="31"/>
    <s v=" MainMenu"/>
    <n v="2"/>
    <n v="0"/>
    <x v="0"/>
    <s v=" 2024-4-29 10:3:52"/>
  </r>
  <r>
    <n v="22632"/>
    <n v="76"/>
    <x v="0"/>
    <x v="31"/>
    <s v=" MainMenu"/>
    <n v="2"/>
    <n v="0"/>
    <x v="2"/>
    <s v=" 2024-4-29 10:3:52"/>
  </r>
  <r>
    <n v="22633"/>
    <n v="76"/>
    <x v="0"/>
    <x v="31"/>
    <s v=" MainMenu"/>
    <n v="2"/>
    <n v="0"/>
    <x v="2"/>
    <s v=" 2024-4-29 10:3:52"/>
  </r>
  <r>
    <n v="22634"/>
    <n v="76"/>
    <x v="0"/>
    <x v="31"/>
    <s v=" MainMenu"/>
    <n v="2"/>
    <n v="0"/>
    <x v="3"/>
    <s v=" 2024-4-29 10:3:54"/>
  </r>
  <r>
    <n v="22635"/>
    <n v="76"/>
    <x v="0"/>
    <x v="31"/>
    <s v=" MainMenu"/>
    <n v="2"/>
    <n v="0"/>
    <x v="3"/>
    <s v=" 2024-4-29 10:3:54"/>
  </r>
  <r>
    <n v="22636"/>
    <n v="76"/>
    <x v="0"/>
    <x v="31"/>
    <s v=" MainMenu"/>
    <n v="2"/>
    <n v="0"/>
    <x v="0"/>
    <s v=" 2024-4-29 10:3:55"/>
  </r>
  <r>
    <n v="22637"/>
    <n v="76"/>
    <x v="0"/>
    <x v="31"/>
    <s v=" MainMenu"/>
    <n v="2"/>
    <n v="0"/>
    <x v="2"/>
    <s v=" 2024-4-29 10:3:55"/>
  </r>
  <r>
    <n v="22638"/>
    <n v="76"/>
    <x v="0"/>
    <x v="31"/>
    <s v=" MainMenu"/>
    <n v="2"/>
    <n v="0"/>
    <x v="3"/>
    <s v=" 2024-4-29 10:3:59"/>
  </r>
  <r>
    <n v="22639"/>
    <n v="76"/>
    <x v="0"/>
    <x v="31"/>
    <s v=" MainMenu"/>
    <n v="2"/>
    <n v="0"/>
    <x v="2"/>
    <s v=" 2024-4-29 10:3:59"/>
  </r>
  <r>
    <n v="22640"/>
    <n v="76"/>
    <x v="0"/>
    <x v="31"/>
    <s v=" MainMenu"/>
    <n v="2"/>
    <n v="0"/>
    <x v="3"/>
    <s v=" 2024-4-29 10:4:1"/>
  </r>
  <r>
    <n v="22641"/>
    <n v="76"/>
    <x v="0"/>
    <x v="31"/>
    <s v=" MainMenu"/>
    <n v="2"/>
    <n v="0"/>
    <x v="1"/>
    <s v=" 2024-4-29 10:4:1"/>
  </r>
  <r>
    <n v="22642"/>
    <n v="76"/>
    <x v="0"/>
    <x v="31"/>
    <s v=" MainMenu"/>
    <n v="2"/>
    <n v="0"/>
    <x v="0"/>
    <s v=" 2024-4-29 10:4:1"/>
  </r>
  <r>
    <n v="22643"/>
    <n v="76"/>
    <x v="0"/>
    <x v="31"/>
    <s v=" MainMenu"/>
    <n v="2"/>
    <n v="0"/>
    <x v="2"/>
    <s v=" 2024-4-29 10:4:2"/>
  </r>
  <r>
    <n v="22644"/>
    <n v="76"/>
    <x v="0"/>
    <x v="31"/>
    <s v=" MainMenu"/>
    <n v="2"/>
    <n v="0"/>
    <x v="1"/>
    <s v=" 2024-4-29 10:4:2"/>
  </r>
  <r>
    <n v="22645"/>
    <n v="76"/>
    <x v="0"/>
    <x v="31"/>
    <s v=" MainMenu"/>
    <n v="2"/>
    <n v="0"/>
    <x v="0"/>
    <s v=" 2024-4-29 10:4:2"/>
  </r>
  <r>
    <n v="22646"/>
    <n v="76"/>
    <x v="0"/>
    <x v="31"/>
    <s v=" MainMenu"/>
    <n v="2"/>
    <n v="0"/>
    <x v="1"/>
    <s v=" 2024-4-29 10:4:3"/>
  </r>
  <r>
    <n v="22647"/>
    <n v="76"/>
    <x v="0"/>
    <x v="31"/>
    <s v=" MainMenu"/>
    <n v="2"/>
    <n v="0"/>
    <x v="3"/>
    <s v=" 2024-4-29 10:4:3"/>
  </r>
  <r>
    <n v="22648"/>
    <n v="76"/>
    <x v="0"/>
    <x v="31"/>
    <s v=" MainMenu"/>
    <n v="2"/>
    <n v="0"/>
    <x v="1"/>
    <s v=" 2024-4-29 10:4:4"/>
  </r>
  <r>
    <n v="22649"/>
    <n v="76"/>
    <x v="0"/>
    <x v="31"/>
    <s v=" MainMenu"/>
    <n v="2"/>
    <n v="0"/>
    <x v="0"/>
    <s v=" 2024-4-29 10:4:4"/>
  </r>
  <r>
    <n v="22650"/>
    <n v="76"/>
    <x v="0"/>
    <x v="31"/>
    <s v=" MainMenu"/>
    <n v="2"/>
    <n v="0"/>
    <x v="2"/>
    <s v=" 2024-4-29 10:4:4"/>
  </r>
  <r>
    <n v="22651"/>
    <n v="76"/>
    <x v="0"/>
    <x v="31"/>
    <s v=" MainMenu"/>
    <n v="2"/>
    <n v="0"/>
    <x v="3"/>
    <s v=" 2024-4-29 10:4:5"/>
  </r>
  <r>
    <n v="22652"/>
    <n v="76"/>
    <x v="0"/>
    <x v="31"/>
    <s v=" MainMenu"/>
    <n v="2"/>
    <n v="0"/>
    <x v="0"/>
    <s v=" 2024-4-29 10:4:5"/>
  </r>
  <r>
    <n v="22653"/>
    <n v="76"/>
    <x v="0"/>
    <x v="31"/>
    <s v=" MainMenu"/>
    <n v="2"/>
    <n v="0"/>
    <x v="0"/>
    <s v=" 2024-4-29 10:4:5"/>
  </r>
  <r>
    <n v="22654"/>
    <n v="76"/>
    <x v="0"/>
    <x v="31"/>
    <s v=" MainMenu"/>
    <n v="2"/>
    <n v="0"/>
    <x v="0"/>
    <s v=" 2024-4-29 10:4:5"/>
  </r>
  <r>
    <n v="22655"/>
    <n v="76"/>
    <x v="0"/>
    <x v="31"/>
    <s v=" MainMenu"/>
    <n v="2"/>
    <n v="0"/>
    <x v="2"/>
    <s v=" 2024-4-29 10:4:5"/>
  </r>
  <r>
    <n v="22656"/>
    <n v="76"/>
    <x v="0"/>
    <x v="31"/>
    <s v=" MainMenu"/>
    <n v="2"/>
    <n v="0"/>
    <x v="3"/>
    <s v=" 2024-4-29 10:4:6"/>
  </r>
  <r>
    <n v="22657"/>
    <n v="76"/>
    <x v="0"/>
    <x v="31"/>
    <s v=" MainMenu"/>
    <n v="2"/>
    <n v="0"/>
    <x v="1"/>
    <s v=" 2024-4-29 10:4:6"/>
  </r>
  <r>
    <n v="22658"/>
    <n v="76"/>
    <x v="0"/>
    <x v="31"/>
    <s v=" MainMenu"/>
    <n v="2"/>
    <n v="0"/>
    <x v="1"/>
    <s v=" 2024-4-29 10:4:7"/>
  </r>
  <r>
    <n v="22659"/>
    <n v="76"/>
    <x v="0"/>
    <x v="31"/>
    <s v=" MainMenu"/>
    <n v="2"/>
    <n v="0"/>
    <x v="0"/>
    <s v=" 2024-4-29 10:4:7"/>
  </r>
  <r>
    <n v="22660"/>
    <n v="76"/>
    <x v="0"/>
    <x v="31"/>
    <s v=" MainMenu"/>
    <n v="2"/>
    <n v="0"/>
    <x v="1"/>
    <s v=" 2024-4-29 10:4:7"/>
  </r>
  <r>
    <n v="22661"/>
    <n v="76"/>
    <x v="0"/>
    <x v="31"/>
    <s v=" MainMenu"/>
    <n v="2"/>
    <n v="0"/>
    <x v="0"/>
    <s v=" 2024-4-29 10:4:7"/>
  </r>
  <r>
    <n v="22662"/>
    <n v="76"/>
    <x v="0"/>
    <x v="31"/>
    <s v=" MainMenu"/>
    <n v="2"/>
    <n v="0"/>
    <x v="2"/>
    <s v=" 2024-4-29 10:4:7"/>
  </r>
  <r>
    <n v="22663"/>
    <n v="76"/>
    <x v="0"/>
    <x v="31"/>
    <s v=" MainMenu"/>
    <n v="2"/>
    <n v="0"/>
    <x v="3"/>
    <s v=" 2024-4-29 10:4:10"/>
  </r>
  <r>
    <n v="22664"/>
    <n v="76"/>
    <x v="0"/>
    <x v="31"/>
    <s v=" MainMenu"/>
    <n v="2"/>
    <n v="0"/>
    <x v="1"/>
    <s v=" 2024-4-29 10:4:10"/>
  </r>
  <r>
    <n v="22665"/>
    <n v="76"/>
    <x v="0"/>
    <x v="31"/>
    <s v=" MainMenu"/>
    <n v="2"/>
    <n v="0"/>
    <x v="0"/>
    <s v=" 2024-4-29 10:4:10"/>
  </r>
  <r>
    <n v="22666"/>
    <n v="76"/>
    <x v="0"/>
    <x v="31"/>
    <s v=" MainMenu"/>
    <n v="2"/>
    <n v="0"/>
    <x v="2"/>
    <s v=" 2024-4-29 10:4:11"/>
  </r>
  <r>
    <n v="22667"/>
    <n v="76"/>
    <x v="0"/>
    <x v="31"/>
    <s v=" MainMenu"/>
    <n v="2"/>
    <n v="0"/>
    <x v="3"/>
    <s v=" 2024-4-29 10:4:12"/>
  </r>
  <r>
    <n v="22668"/>
    <n v="76"/>
    <x v="0"/>
    <x v="31"/>
    <s v=" MainMenu"/>
    <n v="2"/>
    <n v="0"/>
    <x v="1"/>
    <s v=" 2024-4-29 10:4:12"/>
  </r>
  <r>
    <n v="22669"/>
    <n v="76"/>
    <x v="0"/>
    <x v="31"/>
    <s v=" MainMenu"/>
    <n v="2"/>
    <n v="0"/>
    <x v="0"/>
    <s v=" 2024-4-29 10:4:12"/>
  </r>
  <r>
    <n v="22670"/>
    <n v="76"/>
    <x v="0"/>
    <x v="31"/>
    <s v=" MainMenu"/>
    <n v="2"/>
    <n v="0"/>
    <x v="2"/>
    <s v=" 2024-4-29 10:4:13"/>
  </r>
  <r>
    <n v="22671"/>
    <n v="76"/>
    <x v="0"/>
    <x v="31"/>
    <s v=" MainMenu"/>
    <n v="2"/>
    <n v="0"/>
    <x v="3"/>
    <s v=" 2024-4-29 10:4:18"/>
  </r>
  <r>
    <n v="22672"/>
    <n v="76"/>
    <x v="0"/>
    <x v="31"/>
    <s v=" MainMenu"/>
    <n v="2"/>
    <n v="0"/>
    <x v="1"/>
    <s v=" 2024-4-29 10:4:18"/>
  </r>
  <r>
    <n v="22673"/>
    <n v="76"/>
    <x v="0"/>
    <x v="31"/>
    <s v=" MainMenu"/>
    <n v="2"/>
    <n v="0"/>
    <x v="0"/>
    <s v=" 2024-4-29 10:4:21"/>
  </r>
  <r>
    <n v="22674"/>
    <n v="76"/>
    <x v="0"/>
    <x v="31"/>
    <s v=" MainMenu"/>
    <n v="2"/>
    <n v="0"/>
    <x v="2"/>
    <s v=" 2024-4-29 10:4:21"/>
  </r>
  <r>
    <n v="22675"/>
    <n v="76"/>
    <x v="0"/>
    <x v="31"/>
    <s v=" MainMenu"/>
    <n v="2"/>
    <n v="0"/>
    <x v="1"/>
    <s v=" 2024-4-29 10:4:21"/>
  </r>
  <r>
    <n v="22676"/>
    <n v="76"/>
    <x v="0"/>
    <x v="31"/>
    <s v=" MainMenu"/>
    <n v="2"/>
    <n v="0"/>
    <x v="0"/>
    <s v=" 2024-4-29 10:4:21"/>
  </r>
  <r>
    <n v="22677"/>
    <n v="76"/>
    <x v="0"/>
    <x v="31"/>
    <s v=" MainMenu"/>
    <n v="2"/>
    <n v="0"/>
    <x v="1"/>
    <s v=" 2024-4-29 10:4:21"/>
  </r>
  <r>
    <n v="22678"/>
    <n v="76"/>
    <x v="0"/>
    <x v="31"/>
    <s v=" MainMenu"/>
    <n v="2"/>
    <n v="0"/>
    <x v="0"/>
    <s v=" 2024-4-29 10:4:22"/>
  </r>
  <r>
    <n v="22679"/>
    <n v="76"/>
    <x v="0"/>
    <x v="31"/>
    <s v=" MainMenu"/>
    <n v="2"/>
    <n v="0"/>
    <x v="3"/>
    <s v=" 2024-4-29 10:4:27"/>
  </r>
  <r>
    <n v="22680"/>
    <n v="76"/>
    <x v="0"/>
    <x v="31"/>
    <s v=" MainMenu"/>
    <n v="2"/>
    <n v="0"/>
    <x v="1"/>
    <s v=" 2024-4-29 10:4:27"/>
  </r>
  <r>
    <n v="22681"/>
    <n v="76"/>
    <x v="0"/>
    <x v="31"/>
    <s v=" MainMenu"/>
    <n v="2"/>
    <n v="0"/>
    <x v="0"/>
    <s v=" 2024-4-29 10:4:28"/>
  </r>
  <r>
    <n v="22682"/>
    <n v="76"/>
    <x v="0"/>
    <x v="31"/>
    <s v=" MainMenu"/>
    <n v="2"/>
    <n v="0"/>
    <x v="2"/>
    <s v=" 2024-4-29 10:4:28"/>
  </r>
  <r>
    <n v="22683"/>
    <n v="76"/>
    <x v="0"/>
    <x v="31"/>
    <s v=" MainMenu"/>
    <n v="2"/>
    <n v="0"/>
    <x v="1"/>
    <s v=" 2024-4-29 10:4:28"/>
  </r>
  <r>
    <n v="22684"/>
    <n v="76"/>
    <x v="0"/>
    <x v="31"/>
    <s v=" MainMenu"/>
    <n v="2"/>
    <n v="0"/>
    <x v="0"/>
    <s v=" 2024-4-29 10:4:28"/>
  </r>
  <r>
    <n v="22685"/>
    <n v="76"/>
    <x v="0"/>
    <x v="31"/>
    <s v=" MainMenu"/>
    <n v="2"/>
    <n v="0"/>
    <x v="3"/>
    <s v=" 2024-4-29 10:4:32"/>
  </r>
  <r>
    <n v="22686"/>
    <n v="76"/>
    <x v="0"/>
    <x v="31"/>
    <s v=" MainMenu"/>
    <n v="2"/>
    <n v="0"/>
    <x v="1"/>
    <s v=" 2024-4-29 10:4:33"/>
  </r>
  <r>
    <n v="22687"/>
    <n v="76"/>
    <x v="0"/>
    <x v="31"/>
    <s v=" MainMenu"/>
    <n v="2"/>
    <n v="0"/>
    <x v="0"/>
    <s v=" 2024-4-29 10:4:34"/>
  </r>
  <r>
    <n v="22688"/>
    <n v="76"/>
    <x v="0"/>
    <x v="31"/>
    <s v=" MainMenu"/>
    <n v="2"/>
    <n v="0"/>
    <x v="2"/>
    <s v=" 2024-4-29 10:4:34"/>
  </r>
  <r>
    <n v="22689"/>
    <n v="76"/>
    <x v="0"/>
    <x v="31"/>
    <s v=" MainMenu"/>
    <n v="2"/>
    <n v="0"/>
    <x v="1"/>
    <s v=" 2024-4-29 10:4:34"/>
  </r>
  <r>
    <n v="22690"/>
    <n v="76"/>
    <x v="0"/>
    <x v="31"/>
    <s v=" MainMenu"/>
    <n v="2"/>
    <n v="0"/>
    <x v="0"/>
    <s v=" 2024-4-29 10:4:34"/>
  </r>
  <r>
    <n v="22691"/>
    <n v="76"/>
    <x v="0"/>
    <x v="31"/>
    <s v=" MainMenu"/>
    <n v="2"/>
    <n v="0"/>
    <x v="3"/>
    <s v=" 2024-4-29 10:4:41"/>
  </r>
  <r>
    <n v="22692"/>
    <n v="76"/>
    <x v="0"/>
    <x v="31"/>
    <s v=" MainMenu"/>
    <n v="2"/>
    <n v="0"/>
    <x v="1"/>
    <s v=" 2024-4-29 10:4:41"/>
  </r>
  <r>
    <n v="22693"/>
    <n v="76"/>
    <x v="0"/>
    <x v="31"/>
    <s v=" MainMenu"/>
    <n v="2"/>
    <n v="0"/>
    <x v="0"/>
    <s v=" 2024-4-29 10:4:42"/>
  </r>
  <r>
    <n v="22694"/>
    <n v="76"/>
    <x v="0"/>
    <x v="31"/>
    <s v=" MainMenu"/>
    <n v="2"/>
    <n v="0"/>
    <x v="2"/>
    <s v=" 2024-4-29 10:4:42"/>
  </r>
  <r>
    <n v="22695"/>
    <n v="76"/>
    <x v="0"/>
    <x v="31"/>
    <s v=" MainMenu"/>
    <n v="2"/>
    <n v="0"/>
    <x v="3"/>
    <s v=" 2024-4-29 10:4:49"/>
  </r>
  <r>
    <n v="22696"/>
    <n v="76"/>
    <x v="0"/>
    <x v="31"/>
    <s v=" MainMenu"/>
    <n v="2"/>
    <n v="0"/>
    <x v="1"/>
    <s v=" 2024-4-29 10:4:49"/>
  </r>
  <r>
    <n v="22697"/>
    <n v="76"/>
    <x v="0"/>
    <x v="31"/>
    <s v=" MainMenu"/>
    <n v="2"/>
    <n v="0"/>
    <x v="0"/>
    <s v=" 2024-4-29 10:4:51"/>
  </r>
  <r>
    <n v="22698"/>
    <n v="76"/>
    <x v="0"/>
    <x v="31"/>
    <s v=" MainMenu"/>
    <n v="2"/>
    <n v="0"/>
    <x v="2"/>
    <s v=" 2024-4-29 10:4:52"/>
  </r>
  <r>
    <n v="22699"/>
    <n v="76"/>
    <x v="0"/>
    <x v="31"/>
    <s v=" MainMenu"/>
    <n v="2"/>
    <n v="0"/>
    <x v="3"/>
    <s v=" 2024-4-29 10:4:55"/>
  </r>
  <r>
    <n v="22700"/>
    <n v="76"/>
    <x v="0"/>
    <x v="31"/>
    <s v=" MainMenu"/>
    <n v="2"/>
    <n v="0"/>
    <x v="1"/>
    <s v=" 2024-4-29 10:4:55"/>
  </r>
  <r>
    <n v="22701"/>
    <n v="76"/>
    <x v="0"/>
    <x v="31"/>
    <s v=" MainMenu"/>
    <n v="2"/>
    <n v="0"/>
    <x v="0"/>
    <s v=" 2024-4-29 10:4:56"/>
  </r>
  <r>
    <n v="22702"/>
    <n v="76"/>
    <x v="0"/>
    <x v="31"/>
    <s v=" MainMenu"/>
    <n v="2"/>
    <n v="0"/>
    <x v="2"/>
    <s v=" 2024-4-29 10:4:56"/>
  </r>
  <r>
    <n v="22703"/>
    <n v="76"/>
    <x v="0"/>
    <x v="31"/>
    <s v=" MainMenu"/>
    <n v="2"/>
    <n v="0"/>
    <x v="3"/>
    <s v=" 2024-4-29 10:5:0"/>
  </r>
  <r>
    <n v="22704"/>
    <n v="76"/>
    <x v="0"/>
    <x v="31"/>
    <s v=" MainMenu"/>
    <n v="2"/>
    <n v="0"/>
    <x v="1"/>
    <s v=" 2024-4-29 10:5:0"/>
  </r>
  <r>
    <n v="22705"/>
    <n v="76"/>
    <x v="0"/>
    <x v="31"/>
    <s v=" MainMenu"/>
    <n v="2"/>
    <n v="0"/>
    <x v="0"/>
    <s v=" 2024-4-29 10:5:1"/>
  </r>
  <r>
    <n v="22706"/>
    <n v="76"/>
    <x v="0"/>
    <x v="31"/>
    <s v=" MainMenu"/>
    <n v="2"/>
    <n v="0"/>
    <x v="2"/>
    <s v=" 2024-4-29 10:5:1"/>
  </r>
  <r>
    <n v="22707"/>
    <n v="76"/>
    <x v="0"/>
    <x v="31"/>
    <s v=" MainMenu"/>
    <n v="2"/>
    <n v="0"/>
    <x v="3"/>
    <s v=" 2024-4-29 10:5:5"/>
  </r>
  <r>
    <n v="22708"/>
    <n v="76"/>
    <x v="0"/>
    <x v="31"/>
    <s v=" MainMenu"/>
    <n v="2"/>
    <n v="0"/>
    <x v="0"/>
    <s v=" 2024-4-29 10:5:6"/>
  </r>
  <r>
    <n v="22709"/>
    <n v="76"/>
    <x v="0"/>
    <x v="31"/>
    <s v=" MainMenu"/>
    <n v="2"/>
    <n v="0"/>
    <x v="2"/>
    <s v=" 2024-4-29 10:5:6"/>
  </r>
  <r>
    <n v="22710"/>
    <n v="76"/>
    <x v="0"/>
    <x v="31"/>
    <s v=" MainMenu"/>
    <n v="2"/>
    <n v="0"/>
    <x v="2"/>
    <s v=" 2024-4-29 10:5:6"/>
  </r>
  <r>
    <n v="22711"/>
    <n v="76"/>
    <x v="0"/>
    <x v="31"/>
    <s v=" MainMenu"/>
    <n v="2"/>
    <n v="0"/>
    <x v="3"/>
    <s v=" 2024-4-29 10:5:8"/>
  </r>
  <r>
    <n v="22712"/>
    <n v="76"/>
    <x v="0"/>
    <x v="31"/>
    <s v=" MainMenu"/>
    <n v="2"/>
    <n v="0"/>
    <x v="3"/>
    <s v=" 2024-4-29 10:5:8"/>
  </r>
  <r>
    <n v="22713"/>
    <n v="76"/>
    <x v="0"/>
    <x v="31"/>
    <s v=" MainMenu"/>
    <n v="2"/>
    <n v="0"/>
    <x v="1"/>
    <s v=" 2024-4-29 10:5:8"/>
  </r>
  <r>
    <n v="22714"/>
    <n v="76"/>
    <x v="0"/>
    <x v="31"/>
    <s v=" MainMenu"/>
    <n v="2"/>
    <n v="0"/>
    <x v="1"/>
    <s v=" 2024-4-29 10:5:8"/>
  </r>
  <r>
    <n v="22715"/>
    <n v="76"/>
    <x v="0"/>
    <x v="31"/>
    <s v=" MainMenu"/>
    <n v="2"/>
    <n v="0"/>
    <x v="0"/>
    <s v=" 2024-4-29 10:5:9"/>
  </r>
  <r>
    <n v="22716"/>
    <n v="76"/>
    <x v="0"/>
    <x v="31"/>
    <s v=" MainMenu"/>
    <n v="2"/>
    <n v="0"/>
    <x v="2"/>
    <s v=" 2024-4-29 10:5:9"/>
  </r>
  <r>
    <n v="22717"/>
    <n v="76"/>
    <x v="0"/>
    <x v="31"/>
    <s v=" MainMenu"/>
    <n v="2"/>
    <n v="0"/>
    <x v="3"/>
    <s v=" 2024-4-29 10:5:12"/>
  </r>
  <r>
    <n v="22718"/>
    <n v="76"/>
    <x v="0"/>
    <x v="31"/>
    <s v=" MainMenu"/>
    <n v="2"/>
    <n v="0"/>
    <x v="1"/>
    <s v=" 2024-4-29 10:5:12"/>
  </r>
  <r>
    <n v="22719"/>
    <n v="76"/>
    <x v="0"/>
    <x v="31"/>
    <s v=" MainMenu"/>
    <n v="2"/>
    <n v="0"/>
    <x v="0"/>
    <s v=" 2024-4-29 10:5:12"/>
  </r>
  <r>
    <n v="22720"/>
    <n v="76"/>
    <x v="0"/>
    <x v="31"/>
    <s v=" MainMenu"/>
    <n v="2"/>
    <n v="0"/>
    <x v="1"/>
    <s v=" 2024-4-29 10:5:13"/>
  </r>
  <r>
    <n v="22721"/>
    <n v="76"/>
    <x v="0"/>
    <x v="31"/>
    <s v=" MainMenu"/>
    <n v="2"/>
    <n v="0"/>
    <x v="0"/>
    <s v=" 2024-4-29 10:5:14"/>
  </r>
  <r>
    <n v="22722"/>
    <n v="76"/>
    <x v="0"/>
    <x v="31"/>
    <s v=" MainMenu"/>
    <n v="2"/>
    <n v="0"/>
    <x v="2"/>
    <s v=" 2024-4-29 10:5:14"/>
  </r>
  <r>
    <n v="22723"/>
    <n v="76"/>
    <x v="0"/>
    <x v="31"/>
    <s v=" MainMenu"/>
    <n v="2"/>
    <n v="0"/>
    <x v="3"/>
    <s v=" 2024-4-29 10:5:20"/>
  </r>
  <r>
    <n v="22724"/>
    <n v="76"/>
    <x v="0"/>
    <x v="31"/>
    <s v=" MainMenu"/>
    <n v="2"/>
    <n v="0"/>
    <x v="1"/>
    <s v=" 2024-4-29 10:5:20"/>
  </r>
  <r>
    <n v="22725"/>
    <n v="76"/>
    <x v="0"/>
    <x v="31"/>
    <s v=" MainMenu"/>
    <n v="2"/>
    <n v="0"/>
    <x v="0"/>
    <s v=" 2024-4-29 10:5:21"/>
  </r>
  <r>
    <n v="22726"/>
    <n v="76"/>
    <x v="0"/>
    <x v="31"/>
    <s v=" MainMenu"/>
    <n v="2"/>
    <n v="0"/>
    <x v="2"/>
    <s v=" 2024-4-29 10:5:21"/>
  </r>
  <r>
    <n v="22727"/>
    <n v="76"/>
    <x v="0"/>
    <x v="31"/>
    <s v=" MainMenu"/>
    <n v="2"/>
    <n v="0"/>
    <x v="3"/>
    <s v=" 2024-4-29 10:5:31"/>
  </r>
  <r>
    <n v="22728"/>
    <n v="76"/>
    <x v="0"/>
    <x v="31"/>
    <s v=" MainMenu"/>
    <n v="2"/>
    <n v="0"/>
    <x v="1"/>
    <s v=" 2024-4-29 10:5:31"/>
  </r>
  <r>
    <n v="22729"/>
    <n v="76"/>
    <x v="0"/>
    <x v="31"/>
    <s v=" MainMenu"/>
    <n v="2"/>
    <n v="0"/>
    <x v="0"/>
    <s v=" 2024-4-29 10:5:34"/>
  </r>
  <r>
    <n v="22730"/>
    <n v="76"/>
    <x v="0"/>
    <x v="31"/>
    <s v=" MainMenu"/>
    <n v="2"/>
    <n v="0"/>
    <x v="1"/>
    <s v=" 2024-4-29 10:5:34"/>
  </r>
  <r>
    <n v="22731"/>
    <n v="76"/>
    <x v="0"/>
    <x v="31"/>
    <s v=" MainMenu"/>
    <n v="2"/>
    <n v="0"/>
    <x v="0"/>
    <s v=" 2024-4-29 10:5:35"/>
  </r>
  <r>
    <n v="22732"/>
    <n v="76"/>
    <x v="0"/>
    <x v="31"/>
    <s v=" MainMenu"/>
    <n v="2"/>
    <n v="0"/>
    <x v="2"/>
    <s v=" 2024-4-29 10:5:35"/>
  </r>
  <r>
    <n v="22733"/>
    <n v="76"/>
    <x v="0"/>
    <x v="31"/>
    <s v=" MainMenu"/>
    <n v="2"/>
    <n v="0"/>
    <x v="0"/>
    <s v=" 2024-4-29 10:5:36"/>
  </r>
  <r>
    <n v="22734"/>
    <n v="76"/>
    <x v="0"/>
    <x v="31"/>
    <s v=" MainMenu"/>
    <n v="2"/>
    <n v="0"/>
    <x v="1"/>
    <s v=" 2024-4-29 10:5:36"/>
  </r>
  <r>
    <n v="22735"/>
    <n v="76"/>
    <x v="0"/>
    <x v="31"/>
    <s v=" MainMenu"/>
    <n v="2"/>
    <n v="0"/>
    <x v="0"/>
    <s v=" 2024-4-29 10:5:37"/>
  </r>
  <r>
    <n v="22736"/>
    <n v="76"/>
    <x v="0"/>
    <x v="31"/>
    <s v=" MainMenu"/>
    <n v="2"/>
    <n v="0"/>
    <x v="1"/>
    <s v=" 2024-4-29 10:5:37"/>
  </r>
  <r>
    <n v="22737"/>
    <n v="76"/>
    <x v="0"/>
    <x v="31"/>
    <s v=" MainMenu"/>
    <n v="2"/>
    <n v="0"/>
    <x v="1"/>
    <s v=" 2024-4-29 10:5:37"/>
  </r>
  <r>
    <n v="22738"/>
    <n v="76"/>
    <x v="0"/>
    <x v="31"/>
    <s v=" MainMenu"/>
    <n v="2"/>
    <n v="0"/>
    <x v="0"/>
    <s v=" 2024-4-29 10:5:37"/>
  </r>
  <r>
    <n v="22739"/>
    <n v="76"/>
    <x v="0"/>
    <x v="31"/>
    <s v=" MainMenu"/>
    <n v="2"/>
    <n v="0"/>
    <x v="0"/>
    <s v=" 2024-4-29 10:5:37"/>
  </r>
  <r>
    <n v="22740"/>
    <n v="76"/>
    <x v="0"/>
    <x v="31"/>
    <s v=" MainMenu"/>
    <n v="2"/>
    <n v="0"/>
    <x v="1"/>
    <s v=" 2024-4-29 10:5:37"/>
  </r>
  <r>
    <n v="22741"/>
    <n v="76"/>
    <x v="0"/>
    <x v="31"/>
    <s v=" MainMenu"/>
    <n v="2"/>
    <n v="0"/>
    <x v="1"/>
    <s v=" 2024-4-29 10:5:37"/>
  </r>
  <r>
    <n v="22742"/>
    <n v="76"/>
    <x v="0"/>
    <x v="31"/>
    <s v=" MainMenu"/>
    <n v="2"/>
    <n v="0"/>
    <x v="0"/>
    <s v=" 2024-4-29 10:5:37"/>
  </r>
  <r>
    <n v="22743"/>
    <n v="76"/>
    <x v="0"/>
    <x v="31"/>
    <s v=" MainMenu"/>
    <n v="2"/>
    <n v="0"/>
    <x v="0"/>
    <s v=" 2024-4-29 10:5:37"/>
  </r>
  <r>
    <n v="22744"/>
    <n v="76"/>
    <x v="0"/>
    <x v="31"/>
    <s v=" MainMenu"/>
    <n v="2"/>
    <n v="0"/>
    <x v="1"/>
    <s v=" 2024-4-29 10:5:38"/>
  </r>
  <r>
    <n v="22745"/>
    <n v="76"/>
    <x v="0"/>
    <x v="31"/>
    <s v=" MainMenu"/>
    <n v="2"/>
    <n v="0"/>
    <x v="0"/>
    <s v=" 2024-4-29 10:5:38"/>
  </r>
  <r>
    <n v="22746"/>
    <n v="76"/>
    <x v="0"/>
    <x v="31"/>
    <s v=" MainMenu"/>
    <n v="2"/>
    <n v="0"/>
    <x v="1"/>
    <s v=" 2024-4-29 10:5:38"/>
  </r>
  <r>
    <n v="22747"/>
    <n v="76"/>
    <x v="0"/>
    <x v="31"/>
    <s v=" MainMenu"/>
    <n v="2"/>
    <n v="0"/>
    <x v="3"/>
    <s v=" 2024-4-29 10:5:40"/>
  </r>
  <r>
    <n v="22748"/>
    <n v="76"/>
    <x v="0"/>
    <x v="31"/>
    <s v=" MainMenu"/>
    <n v="2"/>
    <n v="0"/>
    <x v="1"/>
    <s v=" 2024-4-29 10:5:40"/>
  </r>
  <r>
    <n v="22749"/>
    <n v="76"/>
    <x v="0"/>
    <x v="31"/>
    <s v=" MainMenu"/>
    <n v="2"/>
    <n v="2"/>
    <x v="0"/>
    <s v=" 2024-4-29 10:5:47"/>
  </r>
  <r>
    <n v="22750"/>
    <n v="76"/>
    <x v="0"/>
    <x v="31"/>
    <s v=" MainMenu"/>
    <n v="2"/>
    <n v="2"/>
    <x v="2"/>
    <s v=" 2024-4-29 10:5:47"/>
  </r>
  <r>
    <n v="22751"/>
    <n v="76"/>
    <x v="0"/>
    <x v="31"/>
    <s v=" MainMenu"/>
    <n v="2"/>
    <n v="2"/>
    <x v="0"/>
    <s v=" 2024-4-29 10:5:49"/>
  </r>
  <r>
    <n v="22752"/>
    <n v="76"/>
    <x v="0"/>
    <x v="31"/>
    <s v=" MainMenu"/>
    <n v="2"/>
    <n v="2"/>
    <x v="1"/>
    <s v=" 2024-4-29 10:5:49"/>
  </r>
  <r>
    <n v="22753"/>
    <n v="76"/>
    <x v="0"/>
    <x v="31"/>
    <s v=" MainMenu"/>
    <n v="2"/>
    <n v="2"/>
    <x v="0"/>
    <s v=" 2024-4-29 10:5:49"/>
  </r>
  <r>
    <n v="22754"/>
    <n v="76"/>
    <x v="0"/>
    <x v="31"/>
    <s v=" MainMenu"/>
    <n v="2"/>
    <n v="2"/>
    <x v="1"/>
    <s v=" 2024-4-29 10:5:49"/>
  </r>
  <r>
    <n v="22755"/>
    <n v="76"/>
    <x v="0"/>
    <x v="31"/>
    <s v=" MainMenu"/>
    <n v="2"/>
    <n v="2"/>
    <x v="1"/>
    <s v=" 2024-4-29 10:5:49"/>
  </r>
  <r>
    <n v="22756"/>
    <n v="76"/>
    <x v="0"/>
    <x v="31"/>
    <s v=" MainMenu"/>
    <n v="2"/>
    <n v="2"/>
    <x v="0"/>
    <s v=" 2024-4-29 10:5:49"/>
  </r>
  <r>
    <n v="22757"/>
    <n v="76"/>
    <x v="0"/>
    <x v="31"/>
    <s v=" MainMenu"/>
    <n v="2"/>
    <n v="2"/>
    <x v="1"/>
    <s v=" 2024-4-29 10:5:50"/>
  </r>
  <r>
    <n v="22758"/>
    <n v="76"/>
    <x v="0"/>
    <x v="31"/>
    <s v=" MainMenu"/>
    <n v="2"/>
    <n v="2"/>
    <x v="0"/>
    <s v=" 2024-4-29 10:5:50"/>
  </r>
  <r>
    <n v="22759"/>
    <n v="76"/>
    <x v="0"/>
    <x v="31"/>
    <s v=" MainMenu"/>
    <n v="2"/>
    <n v="2"/>
    <x v="0"/>
    <s v=" 2024-4-29 10:5:50"/>
  </r>
  <r>
    <n v="22760"/>
    <n v="76"/>
    <x v="0"/>
    <x v="31"/>
    <s v=" MainMenu"/>
    <n v="2"/>
    <n v="2"/>
    <x v="1"/>
    <s v=" 2024-4-29 10:5:50"/>
  </r>
  <r>
    <n v="22761"/>
    <n v="76"/>
    <x v="0"/>
    <x v="31"/>
    <s v=" MainMenu"/>
    <n v="2"/>
    <n v="2"/>
    <x v="1"/>
    <s v=" 2024-4-29 10:5:51"/>
  </r>
  <r>
    <n v="22762"/>
    <n v="76"/>
    <x v="0"/>
    <x v="31"/>
    <s v=" MainMenu"/>
    <n v="2"/>
    <n v="2"/>
    <x v="0"/>
    <s v=" 2024-4-29 10:5:51"/>
  </r>
  <r>
    <n v="22763"/>
    <n v="76"/>
    <x v="0"/>
    <x v="31"/>
    <s v=" MainMenu"/>
    <n v="2"/>
    <n v="2"/>
    <x v="0"/>
    <s v=" 2024-4-29 10:5:52"/>
  </r>
  <r>
    <n v="22764"/>
    <n v="76"/>
    <x v="0"/>
    <x v="31"/>
    <s v=" MainMenu"/>
    <n v="2"/>
    <n v="2"/>
    <x v="1"/>
    <s v=" 2024-4-29 10:5:52"/>
  </r>
  <r>
    <n v="22765"/>
    <n v="76"/>
    <x v="0"/>
    <x v="31"/>
    <s v=" MainMenu"/>
    <n v="2"/>
    <n v="2"/>
    <x v="0"/>
    <s v=" 2024-4-29 10:5:52"/>
  </r>
  <r>
    <n v="22766"/>
    <n v="76"/>
    <x v="0"/>
    <x v="31"/>
    <s v=" MainMenu"/>
    <n v="2"/>
    <n v="2"/>
    <x v="1"/>
    <s v=" 2024-4-29 10:5:52"/>
  </r>
  <r>
    <n v="22767"/>
    <n v="76"/>
    <x v="0"/>
    <x v="31"/>
    <s v=" MainMenu"/>
    <n v="2"/>
    <n v="2"/>
    <x v="0"/>
    <s v=" 2024-4-29 10:5:52"/>
  </r>
  <r>
    <n v="22768"/>
    <n v="76"/>
    <x v="0"/>
    <x v="31"/>
    <s v=" MainMenu"/>
    <n v="2"/>
    <n v="2"/>
    <x v="1"/>
    <s v=" 2024-4-29 10:5:52"/>
  </r>
  <r>
    <n v="22769"/>
    <n v="76"/>
    <x v="0"/>
    <x v="31"/>
    <s v=" MainMenu"/>
    <n v="2"/>
    <n v="2"/>
    <x v="0"/>
    <s v=" 2024-4-29 10:5:53"/>
  </r>
  <r>
    <n v="22770"/>
    <n v="76"/>
    <x v="0"/>
    <x v="31"/>
    <s v=" MainMenu"/>
    <n v="2"/>
    <n v="2"/>
    <x v="1"/>
    <s v=" 2024-4-29 10:5:54"/>
  </r>
  <r>
    <n v="22771"/>
    <n v="76"/>
    <x v="0"/>
    <x v="31"/>
    <s v=" MainMenu"/>
    <n v="2"/>
    <n v="2"/>
    <x v="1"/>
    <s v=" 2024-4-29 10:5:54"/>
  </r>
  <r>
    <n v="22772"/>
    <n v="76"/>
    <x v="0"/>
    <x v="31"/>
    <s v=" MainMenu"/>
    <n v="2"/>
    <n v="2"/>
    <x v="0"/>
    <s v=" 2024-4-29 10:5:54"/>
  </r>
  <r>
    <n v="22773"/>
    <n v="76"/>
    <x v="0"/>
    <x v="31"/>
    <s v=" MainMenu"/>
    <n v="2"/>
    <n v="2"/>
    <x v="0"/>
    <s v=" 2024-4-29 10:5:54"/>
  </r>
  <r>
    <n v="22774"/>
    <n v="76"/>
    <x v="0"/>
    <x v="31"/>
    <s v=" MainMenu"/>
    <n v="2"/>
    <n v="2"/>
    <x v="1"/>
    <s v=" 2024-4-29 10:5:54"/>
  </r>
  <r>
    <n v="22775"/>
    <n v="76"/>
    <x v="0"/>
    <x v="31"/>
    <s v=" MainMenu"/>
    <n v="2"/>
    <n v="2"/>
    <x v="0"/>
    <s v=" 2024-4-29 10:5:54"/>
  </r>
  <r>
    <n v="22776"/>
    <n v="76"/>
    <x v="0"/>
    <x v="31"/>
    <s v=" MainMenu"/>
    <n v="2"/>
    <n v="2"/>
    <x v="2"/>
    <s v=" 2024-4-29 10:5:55"/>
  </r>
  <r>
    <n v="22777"/>
    <n v="76"/>
    <x v="0"/>
    <x v="31"/>
    <s v=" MainMenu"/>
    <n v="2"/>
    <n v="2"/>
    <x v="1"/>
    <s v=" 2024-4-29 10:5:55"/>
  </r>
  <r>
    <n v="22778"/>
    <n v="76"/>
    <x v="0"/>
    <x v="31"/>
    <s v=" MainMenu"/>
    <n v="2"/>
    <n v="2"/>
    <x v="0"/>
    <s v=" 2024-4-29 10:5:55"/>
  </r>
  <r>
    <n v="22779"/>
    <n v="76"/>
    <x v="0"/>
    <x v="31"/>
    <s v=" MainMenu"/>
    <n v="2"/>
    <n v="2"/>
    <x v="0"/>
    <s v=" 2024-4-29 10:5:55"/>
  </r>
  <r>
    <n v="22780"/>
    <n v="76"/>
    <x v="0"/>
    <x v="31"/>
    <s v=" MainMenu"/>
    <n v="2"/>
    <n v="2"/>
    <x v="0"/>
    <s v=" 2024-4-29 10:5:56"/>
  </r>
  <r>
    <n v="22781"/>
    <n v="76"/>
    <x v="0"/>
    <x v="31"/>
    <s v=" MainMenu"/>
    <n v="2"/>
    <n v="2"/>
    <x v="0"/>
    <s v=" 2024-4-29 10:5:56"/>
  </r>
  <r>
    <n v="22782"/>
    <n v="76"/>
    <x v="0"/>
    <x v="31"/>
    <s v=" MainMenu"/>
    <n v="2"/>
    <n v="2"/>
    <x v="0"/>
    <s v=" 2024-4-29 10:5:56"/>
  </r>
  <r>
    <n v="22783"/>
    <n v="76"/>
    <x v="0"/>
    <x v="31"/>
    <s v=" MainMenu"/>
    <n v="2"/>
    <n v="2"/>
    <x v="1"/>
    <s v=" 2024-4-29 10:5:56"/>
  </r>
  <r>
    <n v="22784"/>
    <n v="76"/>
    <x v="0"/>
    <x v="31"/>
    <s v=" MainMenu"/>
    <n v="2"/>
    <n v="2"/>
    <x v="1"/>
    <s v=" 2024-4-29 10:5:56"/>
  </r>
  <r>
    <n v="22785"/>
    <n v="76"/>
    <x v="0"/>
    <x v="31"/>
    <s v=" MainMenu"/>
    <n v="2"/>
    <n v="2"/>
    <x v="0"/>
    <s v=" 2024-4-29 10:5:56"/>
  </r>
  <r>
    <n v="22786"/>
    <n v="76"/>
    <x v="0"/>
    <x v="31"/>
    <s v=" MainMenu"/>
    <n v="2"/>
    <n v="2"/>
    <x v="1"/>
    <s v=" 2024-4-29 10:5:56"/>
  </r>
  <r>
    <n v="22787"/>
    <n v="76"/>
    <x v="0"/>
    <x v="31"/>
    <s v=" MainMenu"/>
    <n v="2"/>
    <n v="2"/>
    <x v="0"/>
    <s v=" 2024-4-29 10:5:56"/>
  </r>
  <r>
    <n v="22788"/>
    <n v="76"/>
    <x v="0"/>
    <x v="31"/>
    <s v=" MainMenu"/>
    <n v="2"/>
    <n v="2"/>
    <x v="1"/>
    <s v=" 2024-4-29 10:5:56"/>
  </r>
  <r>
    <n v="22789"/>
    <n v="76"/>
    <x v="0"/>
    <x v="31"/>
    <s v=" MainMenu"/>
    <n v="2"/>
    <n v="2"/>
    <x v="0"/>
    <s v=" 2024-4-29 10:5:57"/>
  </r>
  <r>
    <n v="22790"/>
    <n v="76"/>
    <x v="0"/>
    <x v="31"/>
    <s v=" MainMenu"/>
    <n v="2"/>
    <n v="2"/>
    <x v="1"/>
    <s v=" 2024-4-29 10:5:57"/>
  </r>
  <r>
    <n v="22791"/>
    <n v="76"/>
    <x v="0"/>
    <x v="31"/>
    <s v=" MainMenu"/>
    <n v="2"/>
    <n v="2"/>
    <x v="0"/>
    <s v=" 2024-4-29 10:5:57"/>
  </r>
  <r>
    <n v="22792"/>
    <n v="76"/>
    <x v="0"/>
    <x v="31"/>
    <s v=" MainMenu"/>
    <n v="2"/>
    <n v="2"/>
    <x v="0"/>
    <s v=" 2024-4-29 10:5:57"/>
  </r>
  <r>
    <n v="22793"/>
    <n v="76"/>
    <x v="0"/>
    <x v="31"/>
    <s v=" MainMenu"/>
    <n v="2"/>
    <n v="2"/>
    <x v="1"/>
    <s v=" 2024-4-29 10:5:57"/>
  </r>
  <r>
    <n v="22794"/>
    <n v="76"/>
    <x v="0"/>
    <x v="31"/>
    <s v=" MainMenu"/>
    <n v="2"/>
    <n v="2"/>
    <x v="1"/>
    <s v=" 2024-4-29 10:5:57"/>
  </r>
  <r>
    <n v="22795"/>
    <n v="76"/>
    <x v="0"/>
    <x v="31"/>
    <s v=" MainMenu"/>
    <n v="2"/>
    <n v="2"/>
    <x v="0"/>
    <s v=" 2024-4-29 10:5:57"/>
  </r>
  <r>
    <n v="22796"/>
    <n v="76"/>
    <x v="0"/>
    <x v="31"/>
    <s v=" MainMenu"/>
    <n v="2"/>
    <n v="2"/>
    <x v="0"/>
    <s v=" 2024-4-29 10:5:57"/>
  </r>
  <r>
    <n v="22797"/>
    <n v="76"/>
    <x v="0"/>
    <x v="31"/>
    <s v=" MainMenu"/>
    <n v="2"/>
    <n v="2"/>
    <x v="0"/>
    <s v=" 2024-4-29 10:5:57"/>
  </r>
  <r>
    <n v="22798"/>
    <n v="76"/>
    <x v="0"/>
    <x v="31"/>
    <s v=" MainMenu"/>
    <n v="2"/>
    <n v="2"/>
    <x v="1"/>
    <s v=" 2024-4-29 10:5:57"/>
  </r>
  <r>
    <n v="22799"/>
    <n v="76"/>
    <x v="0"/>
    <x v="31"/>
    <s v=" MainMenu"/>
    <n v="2"/>
    <n v="2"/>
    <x v="1"/>
    <s v=" 2024-4-29 10:5:57"/>
  </r>
  <r>
    <n v="22800"/>
    <n v="76"/>
    <x v="0"/>
    <x v="31"/>
    <s v=" MainMenu"/>
    <n v="2"/>
    <n v="2"/>
    <x v="0"/>
    <s v=" 2024-4-29 10:5:57"/>
  </r>
  <r>
    <n v="22801"/>
    <n v="76"/>
    <x v="0"/>
    <x v="31"/>
    <s v=" MainMenu"/>
    <n v="2"/>
    <n v="2"/>
    <x v="0"/>
    <s v=" 2024-4-29 10:5:57"/>
  </r>
  <r>
    <n v="22802"/>
    <n v="76"/>
    <x v="0"/>
    <x v="31"/>
    <s v=" MainMenu"/>
    <n v="2"/>
    <n v="2"/>
    <x v="1"/>
    <s v=" 2024-4-29 10:5:57"/>
  </r>
  <r>
    <n v="22803"/>
    <n v="76"/>
    <x v="0"/>
    <x v="31"/>
    <s v=" MainMenu"/>
    <n v="2"/>
    <n v="2"/>
    <x v="0"/>
    <s v=" 2024-4-29 10:5:57"/>
  </r>
  <r>
    <n v="22804"/>
    <n v="76"/>
    <x v="0"/>
    <x v="31"/>
    <s v=" MainMenu"/>
    <n v="2"/>
    <n v="2"/>
    <x v="1"/>
    <s v=" 2024-4-29 10:5:57"/>
  </r>
  <r>
    <n v="22805"/>
    <n v="76"/>
    <x v="0"/>
    <x v="31"/>
    <s v=" MainMenu"/>
    <n v="2"/>
    <n v="2"/>
    <x v="0"/>
    <s v=" 2024-4-29 10:5:57"/>
  </r>
  <r>
    <n v="22806"/>
    <n v="76"/>
    <x v="0"/>
    <x v="31"/>
    <s v=" MainMenu"/>
    <n v="2"/>
    <n v="2"/>
    <x v="0"/>
    <s v=" 2024-4-29 10:5:57"/>
  </r>
  <r>
    <n v="22807"/>
    <n v="76"/>
    <x v="0"/>
    <x v="31"/>
    <s v=" MainMenu"/>
    <n v="2"/>
    <n v="2"/>
    <x v="1"/>
    <s v=" 2024-4-29 10:5:57"/>
  </r>
  <r>
    <n v="22808"/>
    <n v="76"/>
    <x v="0"/>
    <x v="31"/>
    <s v=" MainMenu"/>
    <n v="2"/>
    <n v="2"/>
    <x v="0"/>
    <s v=" 2024-4-29 10:5:58"/>
  </r>
  <r>
    <n v="22809"/>
    <n v="76"/>
    <x v="0"/>
    <x v="31"/>
    <s v=" MainMenu"/>
    <n v="2"/>
    <n v="2"/>
    <x v="1"/>
    <s v=" 2024-4-29 10:5:58"/>
  </r>
  <r>
    <n v="22810"/>
    <n v="76"/>
    <x v="0"/>
    <x v="31"/>
    <s v=" MainMenu"/>
    <n v="2"/>
    <n v="2"/>
    <x v="1"/>
    <s v=" 2024-4-29 10:5:58"/>
  </r>
  <r>
    <n v="22811"/>
    <n v="76"/>
    <x v="0"/>
    <x v="31"/>
    <s v=" MainMenu"/>
    <n v="2"/>
    <n v="2"/>
    <x v="0"/>
    <s v=" 2024-4-29 10:5:58"/>
  </r>
  <r>
    <n v="22812"/>
    <n v="76"/>
    <x v="0"/>
    <x v="31"/>
    <s v=" MainMenu"/>
    <n v="2"/>
    <n v="2"/>
    <x v="0"/>
    <s v=" 2024-4-29 10:5:58"/>
  </r>
  <r>
    <n v="22813"/>
    <n v="76"/>
    <x v="0"/>
    <x v="31"/>
    <s v=" MainMenu"/>
    <n v="2"/>
    <n v="2"/>
    <x v="0"/>
    <s v=" 2024-4-29 10:5:58"/>
  </r>
  <r>
    <n v="22814"/>
    <n v="76"/>
    <x v="0"/>
    <x v="31"/>
    <s v=" MainMenu"/>
    <n v="2"/>
    <n v="2"/>
    <x v="1"/>
    <s v=" 2024-4-29 10:5:58"/>
  </r>
  <r>
    <n v="22815"/>
    <n v="76"/>
    <x v="0"/>
    <x v="31"/>
    <s v=" MainMenu"/>
    <n v="2"/>
    <n v="2"/>
    <x v="0"/>
    <s v=" 2024-4-29 10:5:58"/>
  </r>
  <r>
    <n v="22816"/>
    <n v="76"/>
    <x v="0"/>
    <x v="31"/>
    <s v=" MainMenu"/>
    <n v="2"/>
    <n v="2"/>
    <x v="0"/>
    <s v=" 2024-4-29 10:5:58"/>
  </r>
  <r>
    <n v="22817"/>
    <n v="76"/>
    <x v="0"/>
    <x v="31"/>
    <s v=" MainMenu"/>
    <n v="2"/>
    <n v="2"/>
    <x v="0"/>
    <s v=" 2024-4-29 10:5:58"/>
  </r>
  <r>
    <n v="22818"/>
    <n v="76"/>
    <x v="0"/>
    <x v="31"/>
    <s v=" MainMenu"/>
    <n v="2"/>
    <n v="2"/>
    <x v="1"/>
    <s v=" 2024-4-29 10:5:58"/>
  </r>
  <r>
    <n v="22819"/>
    <n v="76"/>
    <x v="0"/>
    <x v="31"/>
    <s v=" MainMenu"/>
    <n v="2"/>
    <n v="2"/>
    <x v="1"/>
    <s v=" 2024-4-29 10:5:58"/>
  </r>
  <r>
    <n v="22820"/>
    <n v="76"/>
    <x v="0"/>
    <x v="31"/>
    <s v=" MainMenu"/>
    <n v="2"/>
    <n v="2"/>
    <x v="0"/>
    <s v=" 2024-4-29 10:5:58"/>
  </r>
  <r>
    <n v="22821"/>
    <n v="76"/>
    <x v="0"/>
    <x v="31"/>
    <s v=" MainMenu"/>
    <n v="2"/>
    <n v="2"/>
    <x v="0"/>
    <s v=" 2024-4-29 10:5:58"/>
  </r>
  <r>
    <n v="22822"/>
    <n v="76"/>
    <x v="0"/>
    <x v="31"/>
    <s v=" MainMenu"/>
    <n v="2"/>
    <n v="2"/>
    <x v="0"/>
    <s v=" 2024-4-29 10:5:58"/>
  </r>
  <r>
    <n v="22823"/>
    <n v="76"/>
    <x v="0"/>
    <x v="31"/>
    <s v=" MainMenu"/>
    <n v="2"/>
    <n v="2"/>
    <x v="0"/>
    <s v=" 2024-4-29 10:5:59"/>
  </r>
  <r>
    <n v="22824"/>
    <n v="76"/>
    <x v="0"/>
    <x v="31"/>
    <s v=" MainMenu"/>
    <n v="2"/>
    <n v="2"/>
    <x v="0"/>
    <s v=" 2024-4-29 10:5:59"/>
  </r>
  <r>
    <n v="22825"/>
    <n v="76"/>
    <x v="0"/>
    <x v="31"/>
    <s v=" MainMenu"/>
    <n v="2"/>
    <n v="2"/>
    <x v="0"/>
    <s v=" 2024-4-29 10:5:59"/>
  </r>
  <r>
    <n v="22826"/>
    <n v="76"/>
    <x v="0"/>
    <x v="31"/>
    <s v=" MainMenu"/>
    <n v="2"/>
    <n v="2"/>
    <x v="3"/>
    <s v=" 2024-4-29 10:5:59"/>
  </r>
  <r>
    <n v="22827"/>
    <n v="76"/>
    <x v="0"/>
    <x v="31"/>
    <s v=" MainMenu"/>
    <n v="2"/>
    <n v="2"/>
    <x v="3"/>
    <s v=" 2024-4-29 10:5:59"/>
  </r>
  <r>
    <n v="22828"/>
    <n v="76"/>
    <x v="0"/>
    <x v="31"/>
    <s v=" MainMenu"/>
    <n v="2"/>
    <n v="2"/>
    <x v="1"/>
    <s v=" 2024-4-29 10:6:0"/>
  </r>
  <r>
    <n v="22829"/>
    <n v="76"/>
    <x v="0"/>
    <x v="31"/>
    <s v=" MainMenu"/>
    <n v="2"/>
    <n v="2"/>
    <x v="1"/>
    <s v=" 2024-4-29 10:6:0"/>
  </r>
  <r>
    <n v="22830"/>
    <n v="76"/>
    <x v="0"/>
    <x v="31"/>
    <s v=" MainMenu"/>
    <n v="2"/>
    <n v="2"/>
    <x v="0"/>
    <s v=" 2024-4-29 10:6:0"/>
  </r>
  <r>
    <n v="22831"/>
    <n v="76"/>
    <x v="0"/>
    <x v="31"/>
    <s v=" MainMenu"/>
    <n v="2"/>
    <n v="2"/>
    <x v="0"/>
    <s v=" 2024-4-29 10:6:0"/>
  </r>
  <r>
    <n v="22832"/>
    <n v="76"/>
    <x v="0"/>
    <x v="31"/>
    <s v=" MainMenu"/>
    <n v="2"/>
    <n v="2"/>
    <x v="2"/>
    <s v=" 2024-4-29 10:6:0"/>
  </r>
  <r>
    <n v="22833"/>
    <n v="76"/>
    <x v="0"/>
    <x v="31"/>
    <s v=" MainMenu"/>
    <n v="2"/>
    <n v="2"/>
    <x v="1"/>
    <s v=" 2024-4-29 10:6:0"/>
  </r>
  <r>
    <n v="22834"/>
    <n v="76"/>
    <x v="0"/>
    <x v="31"/>
    <s v=" MainMenu"/>
    <n v="2"/>
    <n v="2"/>
    <x v="3"/>
    <s v=" 2024-4-29 10:6:1"/>
  </r>
  <r>
    <n v="22835"/>
    <n v="76"/>
    <x v="0"/>
    <x v="31"/>
    <s v=" MainMenu"/>
    <n v="2"/>
    <n v="2"/>
    <x v="1"/>
    <s v=" 2024-4-29 10:6:1"/>
  </r>
  <r>
    <n v="22836"/>
    <n v="76"/>
    <x v="0"/>
    <x v="31"/>
    <s v=" MainMenu"/>
    <n v="2"/>
    <n v="2"/>
    <x v="0"/>
    <s v=" 2024-4-29 10:6:4"/>
  </r>
  <r>
    <n v="22837"/>
    <n v="76"/>
    <x v="0"/>
    <x v="31"/>
    <s v=" MainMenu"/>
    <n v="2"/>
    <n v="2"/>
    <x v="2"/>
    <s v=" 2024-4-29 10:6:4"/>
  </r>
  <r>
    <n v="22838"/>
    <n v="76"/>
    <x v="0"/>
    <x v="31"/>
    <s v=" MainMenu"/>
    <n v="2"/>
    <n v="2"/>
    <x v="1"/>
    <s v=" 2024-4-29 10:6:5"/>
  </r>
  <r>
    <n v="22839"/>
    <n v="76"/>
    <x v="0"/>
    <x v="31"/>
    <s v=" MainMenu"/>
    <n v="2"/>
    <n v="2"/>
    <x v="0"/>
    <s v=" 2024-4-29 10:6:5"/>
  </r>
  <r>
    <n v="22840"/>
    <n v="76"/>
    <x v="0"/>
    <x v="31"/>
    <s v=" MainMenu"/>
    <n v="2"/>
    <n v="2"/>
    <x v="0"/>
    <s v=" 2024-4-29 10:6:6"/>
  </r>
  <r>
    <n v="22841"/>
    <n v="76"/>
    <x v="0"/>
    <x v="31"/>
    <s v=" MainMenu"/>
    <n v="2"/>
    <n v="2"/>
    <x v="2"/>
    <s v=" 2024-4-29 10:6:6"/>
  </r>
  <r>
    <n v="22842"/>
    <n v="76"/>
    <x v="0"/>
    <x v="31"/>
    <s v=" MainMenu"/>
    <n v="2"/>
    <n v="2"/>
    <x v="0"/>
    <s v=" 2024-4-29 10:6:7"/>
  </r>
  <r>
    <n v="22843"/>
    <n v="76"/>
    <x v="0"/>
    <x v="31"/>
    <s v=" MainMenu"/>
    <n v="2"/>
    <n v="2"/>
    <x v="0"/>
    <s v=" 2024-4-29 10:6:8"/>
  </r>
  <r>
    <n v="22844"/>
    <n v="76"/>
    <x v="0"/>
    <x v="31"/>
    <s v=" MainMenu"/>
    <n v="2"/>
    <n v="2"/>
    <x v="0"/>
    <s v=" 2024-4-29 10:6:8"/>
  </r>
  <r>
    <n v="22845"/>
    <n v="76"/>
    <x v="0"/>
    <x v="31"/>
    <s v=" MainMenu"/>
    <n v="2"/>
    <n v="2"/>
    <x v="0"/>
    <s v=" 2024-4-29 10:6:8"/>
  </r>
  <r>
    <n v="22846"/>
    <n v="76"/>
    <x v="0"/>
    <x v="31"/>
    <s v=" MainMenu"/>
    <n v="2"/>
    <n v="2"/>
    <x v="0"/>
    <s v=" 2024-4-29 10:6:8"/>
  </r>
  <r>
    <n v="22847"/>
    <n v="76"/>
    <x v="0"/>
    <x v="31"/>
    <s v=" MainMenu"/>
    <n v="2"/>
    <n v="2"/>
    <x v="0"/>
    <s v=" 2024-4-29 10:6:8"/>
  </r>
  <r>
    <n v="22848"/>
    <n v="76"/>
    <x v="0"/>
    <x v="31"/>
    <s v=" MainMenu"/>
    <n v="2"/>
    <n v="2"/>
    <x v="1"/>
    <s v=" 2024-4-29 10:6:9"/>
  </r>
  <r>
    <n v="22849"/>
    <n v="76"/>
    <x v="0"/>
    <x v="31"/>
    <s v=" MainMenu"/>
    <n v="2"/>
    <n v="2"/>
    <x v="1"/>
    <s v=" 2024-4-29 10:6:9"/>
  </r>
  <r>
    <n v="22850"/>
    <n v="76"/>
    <x v="0"/>
    <x v="31"/>
    <s v=" MainMenu"/>
    <n v="2"/>
    <n v="2"/>
    <x v="0"/>
    <s v=" 2024-4-29 10:6:9"/>
  </r>
  <r>
    <n v="22851"/>
    <n v="76"/>
    <x v="0"/>
    <x v="31"/>
    <s v=" MainMenu"/>
    <n v="2"/>
    <n v="2"/>
    <x v="1"/>
    <s v=" 2024-4-29 10:6:9"/>
  </r>
  <r>
    <n v="22852"/>
    <n v="76"/>
    <x v="0"/>
    <x v="31"/>
    <s v=" MainMenu"/>
    <n v="2"/>
    <n v="2"/>
    <x v="0"/>
    <s v=" 2024-4-29 10:6:9"/>
  </r>
  <r>
    <n v="22853"/>
    <n v="76"/>
    <x v="0"/>
    <x v="31"/>
    <s v=" MainMenu"/>
    <n v="2"/>
    <n v="2"/>
    <x v="0"/>
    <s v=" 2024-4-29 10:6:9"/>
  </r>
  <r>
    <n v="22854"/>
    <n v="76"/>
    <x v="0"/>
    <x v="31"/>
    <s v=" MainMenu"/>
    <n v="2"/>
    <n v="2"/>
    <x v="1"/>
    <s v=" 2024-4-29 10:6:9"/>
  </r>
  <r>
    <n v="22855"/>
    <n v="76"/>
    <x v="0"/>
    <x v="31"/>
    <s v=" MainMenu"/>
    <n v="2"/>
    <n v="2"/>
    <x v="1"/>
    <s v=" 2024-4-29 10:6:9"/>
  </r>
  <r>
    <n v="22856"/>
    <n v="76"/>
    <x v="0"/>
    <x v="31"/>
    <s v=" MainMenu"/>
    <n v="2"/>
    <n v="2"/>
    <x v="0"/>
    <s v=" 2024-4-29 10:6:9"/>
  </r>
  <r>
    <n v="22857"/>
    <n v="76"/>
    <x v="0"/>
    <x v="31"/>
    <s v=" MainMenu"/>
    <n v="2"/>
    <n v="2"/>
    <x v="0"/>
    <s v=" 2024-4-29 10:6:9"/>
  </r>
  <r>
    <n v="22858"/>
    <n v="76"/>
    <x v="0"/>
    <x v="31"/>
    <s v=" MainMenu"/>
    <n v="2"/>
    <n v="2"/>
    <x v="0"/>
    <s v=" 2024-4-29 10:6:9"/>
  </r>
  <r>
    <n v="22859"/>
    <n v="76"/>
    <x v="0"/>
    <x v="31"/>
    <s v=" MainMenu"/>
    <n v="2"/>
    <n v="2"/>
    <x v="0"/>
    <s v=" 2024-4-29 10:6:9"/>
  </r>
  <r>
    <n v="22860"/>
    <n v="76"/>
    <x v="0"/>
    <x v="31"/>
    <s v=" MainMenu"/>
    <n v="2"/>
    <n v="2"/>
    <x v="0"/>
    <s v=" 2024-4-29 10:6:9"/>
  </r>
  <r>
    <n v="22861"/>
    <n v="76"/>
    <x v="0"/>
    <x v="31"/>
    <s v=" MainMenu"/>
    <n v="2"/>
    <n v="2"/>
    <x v="0"/>
    <s v=" 2024-4-29 10:6:9"/>
  </r>
  <r>
    <n v="22862"/>
    <n v="76"/>
    <x v="0"/>
    <x v="31"/>
    <s v=" MainMenu"/>
    <n v="2"/>
    <n v="2"/>
    <x v="0"/>
    <s v=" 2024-4-29 10:6:9"/>
  </r>
  <r>
    <n v="22863"/>
    <n v="76"/>
    <x v="0"/>
    <x v="31"/>
    <s v=" MainMenu"/>
    <n v="2"/>
    <n v="2"/>
    <x v="0"/>
    <s v=" 2024-4-29 10:6:9"/>
  </r>
  <r>
    <n v="22864"/>
    <n v="76"/>
    <x v="0"/>
    <x v="31"/>
    <s v=" MainMenu"/>
    <n v="2"/>
    <n v="2"/>
    <x v="0"/>
    <s v=" 2024-4-29 10:6:9"/>
  </r>
  <r>
    <n v="22865"/>
    <n v="76"/>
    <x v="0"/>
    <x v="31"/>
    <s v=" MainMenu"/>
    <n v="2"/>
    <n v="2"/>
    <x v="3"/>
    <s v=" 2024-4-29 10:6:11"/>
  </r>
  <r>
    <n v="22866"/>
    <n v="76"/>
    <x v="0"/>
    <x v="31"/>
    <s v=" MainMenu"/>
    <n v="2"/>
    <n v="2"/>
    <x v="3"/>
    <s v=" 2024-4-29 10:6:11"/>
  </r>
  <r>
    <n v="22867"/>
    <n v="76"/>
    <x v="0"/>
    <x v="31"/>
    <s v=" MainMenu"/>
    <n v="2"/>
    <n v="2"/>
    <x v="1"/>
    <s v=" 2024-4-29 10:6:11"/>
  </r>
  <r>
    <n v="22868"/>
    <n v="76"/>
    <x v="0"/>
    <x v="31"/>
    <s v=" MainMenu"/>
    <n v="2"/>
    <n v="2"/>
    <x v="1"/>
    <s v=" 2024-4-29 10:6:11"/>
  </r>
  <r>
    <n v="22869"/>
    <n v="76"/>
    <x v="0"/>
    <x v="31"/>
    <s v=" MainMenu"/>
    <n v="2"/>
    <n v="2"/>
    <x v="0"/>
    <s v=" 2024-4-29 10:6:11"/>
  </r>
  <r>
    <n v="22870"/>
    <n v="76"/>
    <x v="0"/>
    <x v="31"/>
    <s v=" MainMenu"/>
    <n v="2"/>
    <n v="2"/>
    <x v="1"/>
    <s v=" 2024-4-29 10:6:11"/>
  </r>
  <r>
    <n v="22871"/>
    <n v="76"/>
    <x v="0"/>
    <x v="31"/>
    <s v=" MainMenu"/>
    <n v="2"/>
    <n v="2"/>
    <x v="0"/>
    <s v=" 2024-4-29 10:6:15"/>
  </r>
  <r>
    <n v="22872"/>
    <n v="76"/>
    <x v="0"/>
    <x v="31"/>
    <s v=" MainMenu"/>
    <n v="2"/>
    <n v="2"/>
    <x v="2"/>
    <s v=" 2024-4-29 10:6:16"/>
  </r>
  <r>
    <n v="22873"/>
    <n v="76"/>
    <x v="0"/>
    <x v="31"/>
    <s v=" MainMenu"/>
    <n v="2"/>
    <n v="2"/>
    <x v="0"/>
    <s v=" 2024-4-29 10:6:17"/>
  </r>
  <r>
    <n v="22874"/>
    <n v="76"/>
    <x v="0"/>
    <x v="31"/>
    <s v=" MainMenu"/>
    <n v="2"/>
    <n v="2"/>
    <x v="2"/>
    <s v=" 2024-4-29 10:6:17"/>
  </r>
  <r>
    <n v="22875"/>
    <n v="76"/>
    <x v="0"/>
    <x v="31"/>
    <s v=" MainMenu"/>
    <n v="2"/>
    <n v="2"/>
    <x v="0"/>
    <s v=" 2024-4-29 10:6:18"/>
  </r>
  <r>
    <n v="22876"/>
    <n v="76"/>
    <x v="0"/>
    <x v="31"/>
    <s v=" MainMenu"/>
    <n v="2"/>
    <n v="2"/>
    <x v="0"/>
    <s v=" 2024-4-29 10:6:19"/>
  </r>
  <r>
    <n v="22877"/>
    <n v="76"/>
    <x v="0"/>
    <x v="31"/>
    <s v=" MainMenu"/>
    <n v="2"/>
    <n v="2"/>
    <x v="1"/>
    <s v=" 2024-4-29 10:6:19"/>
  </r>
  <r>
    <n v="22878"/>
    <n v="76"/>
    <x v="0"/>
    <x v="31"/>
    <s v=" MainMenu"/>
    <n v="2"/>
    <n v="2"/>
    <x v="1"/>
    <s v=" 2024-4-29 10:6:19"/>
  </r>
  <r>
    <n v="22879"/>
    <n v="76"/>
    <x v="0"/>
    <x v="31"/>
    <s v=" MainMenu"/>
    <n v="2"/>
    <n v="2"/>
    <x v="0"/>
    <s v=" 2024-4-29 10:6:19"/>
  </r>
  <r>
    <n v="22880"/>
    <n v="76"/>
    <x v="0"/>
    <x v="31"/>
    <s v=" MainMenu"/>
    <n v="2"/>
    <n v="2"/>
    <x v="1"/>
    <s v=" 2024-4-29 10:6:19"/>
  </r>
  <r>
    <n v="22881"/>
    <n v="76"/>
    <x v="0"/>
    <x v="31"/>
    <s v=" MainMenu"/>
    <n v="2"/>
    <n v="2"/>
    <x v="0"/>
    <s v=" 2024-4-29 10:6:19"/>
  </r>
  <r>
    <n v="22882"/>
    <n v="76"/>
    <x v="0"/>
    <x v="31"/>
    <s v=" MainMenu"/>
    <n v="2"/>
    <n v="2"/>
    <x v="0"/>
    <s v=" 2024-4-29 10:6:19"/>
  </r>
  <r>
    <n v="22883"/>
    <n v="76"/>
    <x v="0"/>
    <x v="31"/>
    <s v=" MainMenu"/>
    <n v="2"/>
    <n v="2"/>
    <x v="1"/>
    <s v=" 2024-4-29 10:6:19"/>
  </r>
  <r>
    <n v="22884"/>
    <n v="76"/>
    <x v="0"/>
    <x v="31"/>
    <s v=" MainMenu"/>
    <n v="2"/>
    <n v="2"/>
    <x v="0"/>
    <s v=" 2024-4-29 10:6:19"/>
  </r>
  <r>
    <n v="22885"/>
    <n v="76"/>
    <x v="0"/>
    <x v="31"/>
    <s v=" MainMenu"/>
    <n v="2"/>
    <n v="2"/>
    <x v="0"/>
    <s v=" 2024-4-29 10:6:19"/>
  </r>
  <r>
    <n v="22886"/>
    <n v="76"/>
    <x v="0"/>
    <x v="31"/>
    <s v=" MainMenu"/>
    <n v="2"/>
    <n v="2"/>
    <x v="0"/>
    <s v=" 2024-4-29 10:6:19"/>
  </r>
  <r>
    <n v="22887"/>
    <n v="76"/>
    <x v="0"/>
    <x v="31"/>
    <s v=" MainMenu"/>
    <n v="2"/>
    <n v="2"/>
    <x v="0"/>
    <s v=" 2024-4-29 10:6:19"/>
  </r>
  <r>
    <n v="22888"/>
    <n v="76"/>
    <x v="0"/>
    <x v="31"/>
    <s v=" MainMenu"/>
    <n v="2"/>
    <n v="2"/>
    <x v="0"/>
    <s v=" 2024-4-29 10:6:19"/>
  </r>
  <r>
    <n v="22889"/>
    <n v="76"/>
    <x v="0"/>
    <x v="31"/>
    <s v=" MainMenu"/>
    <n v="2"/>
    <n v="2"/>
    <x v="0"/>
    <s v=" 2024-4-29 10:6:19"/>
  </r>
  <r>
    <n v="22890"/>
    <n v="76"/>
    <x v="0"/>
    <x v="31"/>
    <s v=" MainMenu"/>
    <n v="2"/>
    <n v="2"/>
    <x v="0"/>
    <s v=" 2024-4-29 10:6:19"/>
  </r>
  <r>
    <n v="22891"/>
    <n v="76"/>
    <x v="0"/>
    <x v="31"/>
    <s v=" MainMenu"/>
    <n v="2"/>
    <n v="2"/>
    <x v="0"/>
    <s v=" 2024-4-29 10:6:20"/>
  </r>
  <r>
    <n v="22892"/>
    <n v="76"/>
    <x v="0"/>
    <x v="31"/>
    <s v=" MainMenu"/>
    <n v="2"/>
    <n v="2"/>
    <x v="0"/>
    <s v=" 2024-4-29 10:6:20"/>
  </r>
  <r>
    <n v="22893"/>
    <n v="76"/>
    <x v="0"/>
    <x v="31"/>
    <s v=" MainMenu"/>
    <n v="2"/>
    <n v="2"/>
    <x v="3"/>
    <s v=" 2024-4-29 10:6:20"/>
  </r>
  <r>
    <n v="22894"/>
    <n v="76"/>
    <x v="0"/>
    <x v="31"/>
    <s v=" MainMenu"/>
    <n v="2"/>
    <n v="2"/>
    <x v="3"/>
    <s v=" 2024-4-29 10:6:20"/>
  </r>
  <r>
    <n v="22895"/>
    <n v="76"/>
    <x v="0"/>
    <x v="31"/>
    <s v=" MainMenu"/>
    <n v="2"/>
    <n v="2"/>
    <x v="1"/>
    <s v=" 2024-4-29 10:6:20"/>
  </r>
  <r>
    <n v="22896"/>
    <n v="76"/>
    <x v="0"/>
    <x v="31"/>
    <s v=" MainMenu"/>
    <n v="2"/>
    <n v="2"/>
    <x v="1"/>
    <s v=" 2024-4-29 10:6:21"/>
  </r>
  <r>
    <n v="22897"/>
    <n v="76"/>
    <x v="0"/>
    <x v="31"/>
    <s v=" MainMenu"/>
    <n v="4"/>
    <n v="4"/>
    <x v="0"/>
    <s v=" 2024-4-29 10:6:31"/>
  </r>
  <r>
    <n v="22898"/>
    <n v="76"/>
    <x v="0"/>
    <x v="31"/>
    <s v=" MainMenu"/>
    <n v="4"/>
    <n v="4"/>
    <x v="2"/>
    <s v=" 2024-4-29 10:6:32"/>
  </r>
  <r>
    <n v="22899"/>
    <n v="76"/>
    <x v="0"/>
    <x v="31"/>
    <s v=" MainMenu"/>
    <n v="4"/>
    <n v="4"/>
    <x v="3"/>
    <s v=" 2024-4-29 10:6:32"/>
  </r>
  <r>
    <n v="22900"/>
    <n v="76"/>
    <x v="0"/>
    <x v="31"/>
    <s v=" MainMenu"/>
    <n v="4"/>
    <n v="4"/>
    <x v="1"/>
    <s v=" 2024-4-29 10:6:33"/>
  </r>
  <r>
    <n v="22901"/>
    <n v="76"/>
    <x v="0"/>
    <x v="31"/>
    <s v=" MainMenu"/>
    <n v="2"/>
    <n v="3"/>
    <x v="0"/>
    <s v=" 2024-4-29 10:6:33"/>
  </r>
  <r>
    <n v="22902"/>
    <n v="76"/>
    <x v="0"/>
    <x v="31"/>
    <s v=" MainMenu"/>
    <n v="2"/>
    <n v="3"/>
    <x v="2"/>
    <s v=" 2024-4-29 10:6:33"/>
  </r>
  <r>
    <n v="22903"/>
    <n v="76"/>
    <x v="0"/>
    <x v="31"/>
    <s v=" MainMenu"/>
    <n v="2"/>
    <n v="3"/>
    <x v="0"/>
    <s v=" 2024-4-29 10:6:34"/>
  </r>
  <r>
    <n v="22904"/>
    <n v="76"/>
    <x v="0"/>
    <x v="31"/>
    <s v=" MainMenu"/>
    <n v="2"/>
    <n v="3"/>
    <x v="2"/>
    <s v=" 2024-4-29 10:6:34"/>
  </r>
  <r>
    <n v="22905"/>
    <n v="76"/>
    <x v="0"/>
    <x v="31"/>
    <s v=" MainMenu"/>
    <n v="2"/>
    <n v="3"/>
    <x v="3"/>
    <s v=" 2024-4-29 10:6:35"/>
  </r>
  <r>
    <n v="22906"/>
    <n v="76"/>
    <x v="0"/>
    <x v="31"/>
    <s v=" MainMenu"/>
    <n v="2"/>
    <n v="3"/>
    <x v="1"/>
    <s v=" 2024-4-29 10:6:35"/>
  </r>
  <r>
    <n v="22907"/>
    <n v="76"/>
    <x v="0"/>
    <x v="31"/>
    <s v=" MainMenu"/>
    <n v="2"/>
    <n v="3"/>
    <x v="3"/>
    <s v=" 2024-4-29 10:6:36"/>
  </r>
  <r>
    <n v="22908"/>
    <n v="76"/>
    <x v="0"/>
    <x v="31"/>
    <s v=" MainMenu"/>
    <n v="2"/>
    <n v="3"/>
    <x v="1"/>
    <s v=" 2024-4-29 10:6:36"/>
  </r>
  <r>
    <n v="22909"/>
    <n v="76"/>
    <x v="0"/>
    <x v="31"/>
    <s v=" MainMenu"/>
    <n v="2"/>
    <n v="3"/>
    <x v="0"/>
    <s v=" 2024-4-29 10:6:36"/>
  </r>
  <r>
    <n v="22910"/>
    <n v="76"/>
    <x v="0"/>
    <x v="31"/>
    <s v=" MainMenu"/>
    <n v="4"/>
    <n v="4"/>
    <x v="0"/>
    <s v=" 2024-4-29 10:6:36"/>
  </r>
  <r>
    <n v="22911"/>
    <n v="76"/>
    <x v="0"/>
    <x v="31"/>
    <s v=" MainMenu"/>
    <n v="4"/>
    <n v="4"/>
    <x v="2"/>
    <s v=" 2024-4-29 10:6:36"/>
  </r>
  <r>
    <n v="22912"/>
    <n v="76"/>
    <x v="0"/>
    <x v="31"/>
    <s v=" MainMenu"/>
    <n v="2"/>
    <n v="3"/>
    <x v="0"/>
    <s v=" 2024-4-29 10:6:36"/>
  </r>
  <r>
    <n v="22913"/>
    <n v="76"/>
    <x v="0"/>
    <x v="31"/>
    <s v=" MainMenu"/>
    <n v="4"/>
    <n v="4"/>
    <x v="0"/>
    <s v=" 2024-4-29 10:6:36"/>
  </r>
  <r>
    <n v="22914"/>
    <n v="76"/>
    <x v="0"/>
    <x v="31"/>
    <s v=" MainMenu"/>
    <n v="2"/>
    <n v="3"/>
    <x v="0"/>
    <s v=" 2024-4-29 10:6:36"/>
  </r>
  <r>
    <n v="22915"/>
    <n v="76"/>
    <x v="0"/>
    <x v="31"/>
    <s v=" MainMenu"/>
    <n v="2"/>
    <n v="3"/>
    <x v="0"/>
    <s v=" 2024-4-29 10:6:36"/>
  </r>
  <r>
    <n v="22916"/>
    <n v="76"/>
    <x v="0"/>
    <x v="31"/>
    <s v=" MainMenu"/>
    <n v="2"/>
    <n v="3"/>
    <x v="1"/>
    <s v=" 2024-4-29 10:6:36"/>
  </r>
  <r>
    <n v="22917"/>
    <n v="76"/>
    <x v="0"/>
    <x v="31"/>
    <s v=" MainMenu"/>
    <n v="4"/>
    <n v="4"/>
    <x v="0"/>
    <s v=" 2024-4-29 10:6:37"/>
  </r>
  <r>
    <n v="22918"/>
    <n v="76"/>
    <x v="0"/>
    <x v="31"/>
    <s v=" MainMenu"/>
    <n v="4"/>
    <n v="4"/>
    <x v="0"/>
    <s v=" 2024-4-29 10:6:37"/>
  </r>
  <r>
    <n v="22919"/>
    <n v="76"/>
    <x v="0"/>
    <x v="31"/>
    <s v=" MainMenu"/>
    <n v="4"/>
    <n v="4"/>
    <x v="0"/>
    <s v=" 2024-4-29 10:6:38"/>
  </r>
  <r>
    <n v="22920"/>
    <n v="76"/>
    <x v="0"/>
    <x v="31"/>
    <s v=" MainMenu"/>
    <n v="4"/>
    <n v="4"/>
    <x v="0"/>
    <s v=" 2024-4-29 10:6:38"/>
  </r>
  <r>
    <n v="22921"/>
    <n v="76"/>
    <x v="0"/>
    <x v="31"/>
    <s v=" MainMenu"/>
    <n v="4"/>
    <n v="4"/>
    <x v="0"/>
    <s v=" 2024-4-29 10:6:38"/>
  </r>
  <r>
    <n v="22922"/>
    <n v="76"/>
    <x v="0"/>
    <x v="31"/>
    <s v=" MainMenu"/>
    <n v="4"/>
    <n v="4"/>
    <x v="2"/>
    <s v=" 2024-4-29 10:6:38"/>
  </r>
  <r>
    <n v="22923"/>
    <n v="76"/>
    <x v="0"/>
    <x v="31"/>
    <s v=" MainMenu"/>
    <n v="4"/>
    <n v="4"/>
    <x v="0"/>
    <s v=" 2024-4-29 10:6:38"/>
  </r>
  <r>
    <n v="22924"/>
    <n v="76"/>
    <x v="0"/>
    <x v="31"/>
    <s v=" MainMenu"/>
    <n v="4"/>
    <n v="4"/>
    <x v="3"/>
    <s v=" 2024-4-29 10:6:39"/>
  </r>
  <r>
    <n v="22925"/>
    <n v="76"/>
    <x v="0"/>
    <x v="31"/>
    <s v=" MainMenu"/>
    <n v="4"/>
    <n v="4"/>
    <x v="1"/>
    <s v=" 2024-4-29 10:6:39"/>
  </r>
  <r>
    <n v="22926"/>
    <n v="76"/>
    <x v="0"/>
    <x v="31"/>
    <s v=" MainMenu"/>
    <n v="4"/>
    <n v="4"/>
    <x v="3"/>
    <s v=" 2024-4-29 10:6:40"/>
  </r>
  <r>
    <n v="22927"/>
    <n v="76"/>
    <x v="0"/>
    <x v="31"/>
    <s v=" MainMenu"/>
    <n v="4"/>
    <n v="4"/>
    <x v="1"/>
    <s v=" 2024-4-29 10:6:40"/>
  </r>
  <r>
    <n v="22928"/>
    <n v="76"/>
    <x v="0"/>
    <x v="31"/>
    <s v=" MainMenu"/>
    <n v="4"/>
    <n v="4"/>
    <x v="0"/>
    <s v=" 2024-4-29 10:6:40"/>
  </r>
  <r>
    <n v="22929"/>
    <n v="76"/>
    <x v="0"/>
    <x v="31"/>
    <s v=" MainMenu"/>
    <n v="4"/>
    <n v="4"/>
    <x v="1"/>
    <s v=" 2024-4-29 10:6:40"/>
  </r>
  <r>
    <n v="22930"/>
    <n v="76"/>
    <x v="0"/>
    <x v="31"/>
    <s v=" MainMenu"/>
    <n v="4"/>
    <n v="4"/>
    <x v="0"/>
    <s v=" 2024-4-29 10:6:41"/>
  </r>
  <r>
    <n v="22931"/>
    <n v="76"/>
    <x v="0"/>
    <x v="31"/>
    <s v=" MainMenu"/>
    <n v="4"/>
    <n v="4"/>
    <x v="2"/>
    <s v=" 2024-4-29 10:6:41"/>
  </r>
  <r>
    <n v="22932"/>
    <n v="76"/>
    <x v="0"/>
    <x v="31"/>
    <s v=" MainMenu"/>
    <n v="4"/>
    <n v="4"/>
    <x v="3"/>
    <s v=" 2024-4-29 10:6:43"/>
  </r>
  <r>
    <n v="22933"/>
    <n v="76"/>
    <x v="0"/>
    <x v="31"/>
    <s v=" MainMenu"/>
    <n v="4"/>
    <n v="4"/>
    <x v="0"/>
    <s v=" 2024-4-29 10:6:43"/>
  </r>
  <r>
    <n v="22934"/>
    <n v="76"/>
    <x v="0"/>
    <x v="31"/>
    <s v=" MainMenu"/>
    <n v="4"/>
    <n v="4"/>
    <x v="1"/>
    <s v=" 2024-4-29 10:6:43"/>
  </r>
  <r>
    <n v="22935"/>
    <n v="76"/>
    <x v="0"/>
    <x v="31"/>
    <s v=" MainMenu"/>
    <n v="2"/>
    <n v="3"/>
    <x v="0"/>
    <s v=" 2024-4-29 10:6:47"/>
  </r>
  <r>
    <n v="22936"/>
    <n v="76"/>
    <x v="0"/>
    <x v="31"/>
    <s v=" MainMenu"/>
    <n v="2"/>
    <n v="3"/>
    <x v="2"/>
    <s v=" 2024-4-29 10:6:48"/>
  </r>
  <r>
    <n v="22937"/>
    <n v="76"/>
    <x v="0"/>
    <x v="31"/>
    <s v=" MainMenu"/>
    <n v="2"/>
    <n v="3"/>
    <x v="1"/>
    <s v=" 2024-4-29 10:6:48"/>
  </r>
  <r>
    <n v="22938"/>
    <n v="76"/>
    <x v="0"/>
    <x v="31"/>
    <s v=" MainMenu"/>
    <n v="2"/>
    <n v="3"/>
    <x v="0"/>
    <s v=" 2024-4-29 10:6:48"/>
  </r>
  <r>
    <n v="22939"/>
    <n v="76"/>
    <x v="0"/>
    <x v="31"/>
    <s v=" MainMenu"/>
    <n v="2"/>
    <n v="3"/>
    <x v="0"/>
    <s v=" 2024-4-29 10:6:48"/>
  </r>
  <r>
    <n v="22940"/>
    <n v="76"/>
    <x v="0"/>
    <x v="31"/>
    <s v=" MainMenu"/>
    <n v="2"/>
    <n v="3"/>
    <x v="0"/>
    <s v=" 2024-4-29 10:6:48"/>
  </r>
  <r>
    <n v="22941"/>
    <n v="76"/>
    <x v="0"/>
    <x v="31"/>
    <s v=" MainMenu"/>
    <n v="2"/>
    <n v="3"/>
    <x v="3"/>
    <s v=" 2024-4-29 10:6:49"/>
  </r>
  <r>
    <n v="22942"/>
    <n v="76"/>
    <x v="0"/>
    <x v="31"/>
    <s v=" MainMenu"/>
    <n v="2"/>
    <n v="3"/>
    <x v="0"/>
    <s v=" 2024-4-29 10:6:49"/>
  </r>
  <r>
    <n v="22943"/>
    <n v="76"/>
    <x v="0"/>
    <x v="31"/>
    <s v=" MainMenu"/>
    <n v="2"/>
    <n v="3"/>
    <x v="0"/>
    <s v=" 2024-4-29 10:6:49"/>
  </r>
  <r>
    <n v="22944"/>
    <n v="76"/>
    <x v="0"/>
    <x v="31"/>
    <s v=" MainMenu"/>
    <n v="2"/>
    <n v="3"/>
    <x v="1"/>
    <s v=" 2024-4-29 10:6:49"/>
  </r>
  <r>
    <n v="22945"/>
    <n v="76"/>
    <x v="0"/>
    <x v="31"/>
    <s v=" MainMenu"/>
    <n v="2"/>
    <n v="3"/>
    <x v="0"/>
    <s v=" 2024-4-29 10:6:49"/>
  </r>
  <r>
    <n v="22946"/>
    <n v="76"/>
    <x v="0"/>
    <x v="31"/>
    <s v=" MainMenu"/>
    <n v="2"/>
    <n v="3"/>
    <x v="2"/>
    <s v=" 2024-4-29 10:6:50"/>
  </r>
  <r>
    <n v="22947"/>
    <n v="76"/>
    <x v="0"/>
    <x v="31"/>
    <s v=" MainMenu"/>
    <n v="2"/>
    <n v="3"/>
    <x v="0"/>
    <s v=" 2024-4-29 10:6:50"/>
  </r>
  <r>
    <n v="22948"/>
    <n v="76"/>
    <x v="0"/>
    <x v="31"/>
    <s v=" MainMenu"/>
    <n v="2"/>
    <n v="3"/>
    <x v="0"/>
    <s v=" 2024-4-29 10:6:50"/>
  </r>
  <r>
    <n v="22949"/>
    <n v="76"/>
    <x v="0"/>
    <x v="31"/>
    <s v=" MainMenu"/>
    <n v="2"/>
    <n v="3"/>
    <x v="0"/>
    <s v=" 2024-4-29 10:6:50"/>
  </r>
  <r>
    <n v="22950"/>
    <n v="76"/>
    <x v="0"/>
    <x v="31"/>
    <s v=" MainMenu"/>
    <n v="2"/>
    <n v="3"/>
    <x v="0"/>
    <s v=" 2024-4-29 10:6:50"/>
  </r>
  <r>
    <n v="22951"/>
    <n v="76"/>
    <x v="0"/>
    <x v="31"/>
    <s v=" MainMenu"/>
    <n v="2"/>
    <n v="3"/>
    <x v="3"/>
    <s v=" 2024-4-29 10:6:50"/>
  </r>
  <r>
    <n v="22952"/>
    <n v="76"/>
    <x v="0"/>
    <x v="31"/>
    <s v=" MainMenu"/>
    <n v="2"/>
    <n v="3"/>
    <x v="0"/>
    <s v=" 2024-4-29 10:6:50"/>
  </r>
  <r>
    <n v="22953"/>
    <n v="76"/>
    <x v="0"/>
    <x v="31"/>
    <s v=" MainMenu"/>
    <n v="2"/>
    <n v="3"/>
    <x v="1"/>
    <s v=" 2024-4-29 10:6:50"/>
  </r>
  <r>
    <n v="22954"/>
    <n v="76"/>
    <x v="0"/>
    <x v="31"/>
    <s v=" MainMenu"/>
    <n v="2"/>
    <n v="3"/>
    <x v="0"/>
    <s v=" 2024-4-29 10:6:50"/>
  </r>
  <r>
    <n v="22955"/>
    <n v="76"/>
    <x v="0"/>
    <x v="31"/>
    <s v=" MainMenu"/>
    <n v="2"/>
    <n v="3"/>
    <x v="2"/>
    <s v=" 2024-4-29 10:6:51"/>
  </r>
  <r>
    <n v="22956"/>
    <n v="76"/>
    <x v="0"/>
    <x v="31"/>
    <s v=" MainMenu"/>
    <n v="2"/>
    <n v="3"/>
    <x v="3"/>
    <s v=" 2024-4-29 10:6:51"/>
  </r>
  <r>
    <n v="22957"/>
    <n v="76"/>
    <x v="0"/>
    <x v="31"/>
    <s v=" MainMenu"/>
    <n v="4"/>
    <n v="4"/>
    <x v="0"/>
    <s v=" 2024-4-29 10:6:51"/>
  </r>
  <r>
    <n v="22958"/>
    <n v="76"/>
    <x v="0"/>
    <x v="31"/>
    <s v=" MainMenu"/>
    <n v="4"/>
    <n v="4"/>
    <x v="2"/>
    <s v=" 2024-4-29 10:6:51"/>
  </r>
  <r>
    <n v="22959"/>
    <n v="76"/>
    <x v="0"/>
    <x v="31"/>
    <s v=" MainMenu"/>
    <n v="4"/>
    <n v="4"/>
    <x v="1"/>
    <s v=" 2024-4-29 10:6:51"/>
  </r>
  <r>
    <n v="22960"/>
    <n v="76"/>
    <x v="0"/>
    <x v="31"/>
    <s v=" MainMenu"/>
    <n v="2"/>
    <n v="3"/>
    <x v="1"/>
    <s v=" 2024-4-29 10:6:51"/>
  </r>
  <r>
    <n v="22961"/>
    <n v="76"/>
    <x v="0"/>
    <x v="31"/>
    <s v=" MainMenu"/>
    <n v="4"/>
    <n v="4"/>
    <x v="0"/>
    <s v=" 2024-4-29 10:6:51"/>
  </r>
  <r>
    <n v="22962"/>
    <n v="76"/>
    <x v="0"/>
    <x v="31"/>
    <s v=" MainMenu"/>
    <n v="4"/>
    <n v="4"/>
    <x v="0"/>
    <s v=" 2024-4-29 10:6:52"/>
  </r>
  <r>
    <n v="22963"/>
    <n v="76"/>
    <x v="0"/>
    <x v="31"/>
    <s v=" MainMenu"/>
    <n v="4"/>
    <n v="4"/>
    <x v="2"/>
    <s v=" 2024-4-29 10:6:52"/>
  </r>
  <r>
    <n v="22964"/>
    <n v="76"/>
    <x v="0"/>
    <x v="31"/>
    <s v=" MainMenu"/>
    <n v="2"/>
    <n v="3"/>
    <x v="0"/>
    <s v=" 2024-4-29 10:6:52"/>
  </r>
  <r>
    <n v="22965"/>
    <n v="76"/>
    <x v="0"/>
    <x v="31"/>
    <s v=" MainMenu"/>
    <n v="4"/>
    <n v="4"/>
    <x v="0"/>
    <s v=" 2024-4-29 10:6:52"/>
  </r>
  <r>
    <n v="22966"/>
    <n v="76"/>
    <x v="0"/>
    <x v="31"/>
    <s v=" MainMenu"/>
    <n v="4"/>
    <n v="4"/>
    <x v="1"/>
    <s v=" 2024-4-29 10:6:53"/>
  </r>
  <r>
    <n v="22967"/>
    <n v="76"/>
    <x v="0"/>
    <x v="31"/>
    <s v=" MainMenu"/>
    <n v="4"/>
    <n v="4"/>
    <x v="1"/>
    <s v=" 2024-4-29 10:6:53"/>
  </r>
  <r>
    <n v="22968"/>
    <n v="76"/>
    <x v="0"/>
    <x v="31"/>
    <s v=" MainMenu"/>
    <n v="4"/>
    <n v="4"/>
    <x v="0"/>
    <s v=" 2024-4-29 10:6:53"/>
  </r>
  <r>
    <n v="22969"/>
    <n v="76"/>
    <x v="0"/>
    <x v="31"/>
    <s v=" MainMenu"/>
    <n v="4"/>
    <n v="4"/>
    <x v="0"/>
    <s v=" 2024-4-29 10:6:53"/>
  </r>
  <r>
    <n v="22970"/>
    <n v="76"/>
    <x v="0"/>
    <x v="31"/>
    <s v=" MainMenu"/>
    <n v="4"/>
    <n v="4"/>
    <x v="3"/>
    <s v=" 2024-4-29 10:6:55"/>
  </r>
  <r>
    <n v="22971"/>
    <n v="76"/>
    <x v="0"/>
    <x v="31"/>
    <s v=" MainMenu"/>
    <n v="4"/>
    <n v="4"/>
    <x v="3"/>
    <s v=" 2024-4-29 10:6:55"/>
  </r>
  <r>
    <n v="22972"/>
    <n v="76"/>
    <x v="0"/>
    <x v="31"/>
    <s v=" MainMenu"/>
    <n v="4"/>
    <n v="4"/>
    <x v="0"/>
    <s v=" 2024-4-29 10:6:55"/>
  </r>
  <r>
    <n v="22973"/>
    <n v="76"/>
    <x v="0"/>
    <x v="31"/>
    <s v=" MainMenu"/>
    <n v="4"/>
    <n v="4"/>
    <x v="1"/>
    <s v=" 2024-4-29 10:6:55"/>
  </r>
  <r>
    <n v="22974"/>
    <n v="76"/>
    <x v="0"/>
    <x v="31"/>
    <s v=" MainMenu"/>
    <n v="4"/>
    <n v="4"/>
    <x v="1"/>
    <s v=" 2024-4-29 10:6:55"/>
  </r>
  <r>
    <n v="22975"/>
    <n v="76"/>
    <x v="0"/>
    <x v="31"/>
    <s v=" MainMenu"/>
    <n v="2"/>
    <n v="3"/>
    <x v="0"/>
    <s v=" 2024-4-29 10:6:59"/>
  </r>
  <r>
    <n v="22976"/>
    <n v="76"/>
    <x v="0"/>
    <x v="31"/>
    <s v=" MainMenu"/>
    <n v="2"/>
    <n v="3"/>
    <x v="2"/>
    <s v=" 2024-4-29 10:6:59"/>
  </r>
  <r>
    <n v="22977"/>
    <n v="76"/>
    <x v="0"/>
    <x v="31"/>
    <s v=" MainMenu"/>
    <n v="2"/>
    <n v="3"/>
    <x v="1"/>
    <s v=" 2024-4-29 10:7:0"/>
  </r>
  <r>
    <n v="22978"/>
    <n v="76"/>
    <x v="0"/>
    <x v="31"/>
    <s v=" MainMenu"/>
    <n v="2"/>
    <n v="3"/>
    <x v="0"/>
    <s v=" 2024-4-29 10:7:0"/>
  </r>
  <r>
    <n v="22979"/>
    <n v="76"/>
    <x v="0"/>
    <x v="31"/>
    <s v=" MainMenu"/>
    <n v="2"/>
    <n v="3"/>
    <x v="0"/>
    <s v=" 2024-4-29 10:7:0"/>
  </r>
  <r>
    <n v="22980"/>
    <n v="76"/>
    <x v="0"/>
    <x v="31"/>
    <s v=" MainMenu"/>
    <n v="2"/>
    <n v="3"/>
    <x v="2"/>
    <s v=" 2024-4-29 10:7:0"/>
  </r>
  <r>
    <n v="22981"/>
    <n v="76"/>
    <x v="0"/>
    <x v="31"/>
    <s v=" MainMenu"/>
    <n v="2"/>
    <n v="3"/>
    <x v="1"/>
    <s v=" 2024-4-29 10:7:0"/>
  </r>
  <r>
    <n v="22982"/>
    <n v="76"/>
    <x v="0"/>
    <x v="31"/>
    <s v=" MainMenu"/>
    <n v="2"/>
    <n v="3"/>
    <x v="0"/>
    <s v=" 2024-4-29 10:7:0"/>
  </r>
  <r>
    <n v="22983"/>
    <n v="76"/>
    <x v="0"/>
    <x v="31"/>
    <s v=" MainMenu"/>
    <n v="2"/>
    <n v="3"/>
    <x v="1"/>
    <s v=" 2024-4-29 10:7:3"/>
  </r>
  <r>
    <n v="22984"/>
    <n v="76"/>
    <x v="0"/>
    <x v="31"/>
    <s v=" MainMenu"/>
    <n v="2"/>
    <n v="3"/>
    <x v="1"/>
    <s v=" 2024-4-29 10:7:3"/>
  </r>
  <r>
    <n v="22985"/>
    <n v="76"/>
    <x v="0"/>
    <x v="31"/>
    <s v=" MainMenu"/>
    <n v="2"/>
    <n v="3"/>
    <x v="0"/>
    <s v=" 2024-4-29 10:7:3"/>
  </r>
  <r>
    <n v="22986"/>
    <n v="76"/>
    <x v="0"/>
    <x v="31"/>
    <s v=" MainMenu"/>
    <n v="2"/>
    <n v="3"/>
    <x v="0"/>
    <s v=" 2024-4-29 10:7:3"/>
  </r>
  <r>
    <n v="22987"/>
    <n v="76"/>
    <x v="0"/>
    <x v="31"/>
    <s v=" MainMenu"/>
    <n v="2"/>
    <n v="3"/>
    <x v="0"/>
    <s v=" 2024-4-29 10:7:5"/>
  </r>
  <r>
    <n v="22988"/>
    <n v="76"/>
    <x v="0"/>
    <x v="31"/>
    <s v=" MainMenu"/>
    <n v="2"/>
    <n v="3"/>
    <x v="0"/>
    <s v=" 2024-4-29 10:7:5"/>
  </r>
  <r>
    <n v="22989"/>
    <n v="76"/>
    <x v="0"/>
    <x v="31"/>
    <s v=" MainMenu"/>
    <n v="2"/>
    <n v="3"/>
    <x v="0"/>
    <s v=" 2024-4-29 10:7:5"/>
  </r>
  <r>
    <n v="22990"/>
    <n v="76"/>
    <x v="0"/>
    <x v="31"/>
    <s v=" MainMenu"/>
    <n v="2"/>
    <n v="3"/>
    <x v="3"/>
    <s v=" 2024-4-29 10:7:5"/>
  </r>
  <r>
    <n v="22991"/>
    <n v="76"/>
    <x v="0"/>
    <x v="31"/>
    <s v=" MainMenu"/>
    <n v="2"/>
    <n v="3"/>
    <x v="3"/>
    <s v=" 2024-4-29 10:7:5"/>
  </r>
  <r>
    <n v="22992"/>
    <n v="76"/>
    <x v="0"/>
    <x v="31"/>
    <s v=" MainMenu"/>
    <n v="2"/>
    <n v="3"/>
    <x v="0"/>
    <s v=" 2024-4-29 10:7:5"/>
  </r>
  <r>
    <n v="22993"/>
    <n v="76"/>
    <x v="0"/>
    <x v="31"/>
    <s v=" MainMenu"/>
    <n v="2"/>
    <n v="3"/>
    <x v="1"/>
    <s v=" 2024-4-29 10:7:5"/>
  </r>
  <r>
    <n v="22994"/>
    <n v="76"/>
    <x v="0"/>
    <x v="31"/>
    <s v=" MainMenu"/>
    <n v="2"/>
    <n v="3"/>
    <x v="1"/>
    <s v=" 2024-4-29 10:7:5"/>
  </r>
  <r>
    <n v="22995"/>
    <n v="0"/>
    <x v="1"/>
    <x v="31"/>
    <s v=" Default"/>
    <n v="2"/>
    <n v="2"/>
    <x v="2"/>
    <s v=" 2024-4-29 10:14:55"/>
  </r>
  <r>
    <n v="22996"/>
    <n v="0"/>
    <x v="1"/>
    <x v="31"/>
    <s v=" Default"/>
    <n v="2"/>
    <n v="2"/>
    <x v="3"/>
    <s v=" 2024-4-29 10:14:55"/>
  </r>
  <r>
    <n v="22997"/>
    <n v="0"/>
    <x v="1"/>
    <x v="31"/>
    <s v=" Default"/>
    <n v="2"/>
    <n v="2"/>
    <x v="2"/>
    <s v=" 2024-4-29 10:14:56"/>
  </r>
  <r>
    <n v="22998"/>
    <n v="0"/>
    <x v="1"/>
    <x v="31"/>
    <s v=" Default"/>
    <n v="2"/>
    <n v="2"/>
    <x v="3"/>
    <s v=" 2024-4-29 10:14:56"/>
  </r>
  <r>
    <n v="22999"/>
    <n v="0"/>
    <x v="1"/>
    <x v="31"/>
    <s v=" Default"/>
    <n v="2"/>
    <n v="2"/>
    <x v="2"/>
    <s v=" 2024-4-29 10:15:9"/>
  </r>
  <r>
    <n v="23000"/>
    <n v="0"/>
    <x v="1"/>
    <x v="31"/>
    <s v=" Default"/>
    <n v="2"/>
    <n v="2"/>
    <x v="3"/>
    <s v=" 2024-4-29 10:15:9"/>
  </r>
  <r>
    <n v="23001"/>
    <n v="0"/>
    <x v="1"/>
    <x v="31"/>
    <s v=" Default"/>
    <n v="2"/>
    <n v="2"/>
    <x v="2"/>
    <s v=" 2024-4-29 10:15:17"/>
  </r>
  <r>
    <n v="23002"/>
    <n v="0"/>
    <x v="1"/>
    <x v="31"/>
    <s v=" Default"/>
    <n v="2"/>
    <n v="2"/>
    <x v="3"/>
    <s v=" 2024-4-29 10:15:17"/>
  </r>
  <r>
    <n v="23003"/>
    <n v="0"/>
    <x v="1"/>
    <x v="31"/>
    <s v=" Default"/>
    <n v="2"/>
    <n v="2"/>
    <x v="2"/>
    <s v=" 2024-4-29 10:15:32"/>
  </r>
  <r>
    <n v="23004"/>
    <n v="0"/>
    <x v="1"/>
    <x v="31"/>
    <s v=" Default"/>
    <n v="2"/>
    <n v="2"/>
    <x v="3"/>
    <s v=" 2024-4-29 10:15:32"/>
  </r>
  <r>
    <n v="23005"/>
    <n v="0"/>
    <x v="1"/>
    <x v="31"/>
    <s v=" Default"/>
    <n v="2"/>
    <n v="2"/>
    <x v="2"/>
    <s v=" 2024-4-29 10:15:32"/>
  </r>
  <r>
    <n v="23006"/>
    <n v="0"/>
    <x v="1"/>
    <x v="31"/>
    <s v=" Default"/>
    <n v="2"/>
    <n v="2"/>
    <x v="3"/>
    <s v=" 2024-4-29 10:15:32"/>
  </r>
  <r>
    <n v="23007"/>
    <n v="0"/>
    <x v="1"/>
    <x v="31"/>
    <s v=" Default"/>
    <n v="2"/>
    <n v="2"/>
    <x v="2"/>
    <s v=" 2024-4-29 10:15:32"/>
  </r>
  <r>
    <n v="23008"/>
    <n v="0"/>
    <x v="1"/>
    <x v="31"/>
    <s v=" Default"/>
    <n v="2"/>
    <n v="2"/>
    <x v="3"/>
    <s v=" 2024-4-29 10:15:32"/>
  </r>
  <r>
    <n v="23009"/>
    <n v="0"/>
    <x v="1"/>
    <x v="31"/>
    <s v=" Default"/>
    <n v="2"/>
    <n v="2"/>
    <x v="2"/>
    <s v=" 2024-4-29 10:15:36"/>
  </r>
  <r>
    <n v="23010"/>
    <n v="0"/>
    <x v="1"/>
    <x v="31"/>
    <s v=" Default"/>
    <n v="2"/>
    <n v="2"/>
    <x v="3"/>
    <s v=" 2024-4-29 10:15:36"/>
  </r>
  <r>
    <n v="23011"/>
    <n v="0"/>
    <x v="1"/>
    <x v="31"/>
    <s v=" Default"/>
    <n v="2"/>
    <n v="2"/>
    <x v="2"/>
    <s v=" 2024-4-29 10:15:47"/>
  </r>
  <r>
    <n v="23012"/>
    <n v="0"/>
    <x v="1"/>
    <x v="31"/>
    <s v=" Default"/>
    <n v="2"/>
    <n v="2"/>
    <x v="2"/>
    <s v=" 2024-4-29 10:15:47"/>
  </r>
  <r>
    <n v="23013"/>
    <n v="0"/>
    <x v="1"/>
    <x v="31"/>
    <s v=" Default"/>
    <n v="2"/>
    <n v="2"/>
    <x v="3"/>
    <s v=" 2024-4-29 10:15:47"/>
  </r>
  <r>
    <n v="23014"/>
    <n v="0"/>
    <x v="1"/>
    <x v="31"/>
    <s v=" Default"/>
    <n v="2"/>
    <n v="2"/>
    <x v="3"/>
    <s v=" 2024-4-29 10:15:47"/>
  </r>
  <r>
    <n v="23015"/>
    <n v="0"/>
    <x v="1"/>
    <x v="31"/>
    <s v=" Default"/>
    <n v="2"/>
    <n v="2"/>
    <x v="2"/>
    <s v=" 2024-4-29 10:16:3"/>
  </r>
  <r>
    <n v="23016"/>
    <n v="0"/>
    <x v="1"/>
    <x v="31"/>
    <s v=" Default"/>
    <n v="2"/>
    <n v="2"/>
    <x v="3"/>
    <s v=" 2024-4-29 10:16:3"/>
  </r>
  <r>
    <n v="23017"/>
    <n v="0"/>
    <x v="1"/>
    <x v="31"/>
    <s v=" Default"/>
    <n v="2"/>
    <n v="2"/>
    <x v="2"/>
    <s v=" 2024-4-29 10:16:5"/>
  </r>
  <r>
    <n v="23018"/>
    <n v="0"/>
    <x v="1"/>
    <x v="31"/>
    <s v=" Default"/>
    <n v="2"/>
    <n v="2"/>
    <x v="3"/>
    <s v=" 2024-4-29 10:16:6"/>
  </r>
  <r>
    <n v="23019"/>
    <n v="0"/>
    <x v="1"/>
    <x v="31"/>
    <s v=" Default"/>
    <n v="2"/>
    <n v="2"/>
    <x v="2"/>
    <s v=" 2024-4-29 10:16:6"/>
  </r>
  <r>
    <n v="23020"/>
    <n v="0"/>
    <x v="1"/>
    <x v="31"/>
    <s v=" Default"/>
    <n v="2"/>
    <n v="2"/>
    <x v="3"/>
    <s v=" 2024-4-29 10:16:6"/>
  </r>
  <r>
    <n v="23021"/>
    <n v="0"/>
    <x v="1"/>
    <x v="31"/>
    <s v=" Default"/>
    <n v="2"/>
    <n v="2"/>
    <x v="2"/>
    <s v=" 2024-4-29 10:16:16"/>
  </r>
  <r>
    <n v="23022"/>
    <n v="0"/>
    <x v="1"/>
    <x v="31"/>
    <s v=" Default"/>
    <n v="2"/>
    <n v="2"/>
    <x v="3"/>
    <s v=" 2024-4-29 10:16:16"/>
  </r>
  <r>
    <n v="23023"/>
    <n v="0"/>
    <x v="1"/>
    <x v="31"/>
    <s v=" Default"/>
    <n v="2"/>
    <n v="2"/>
    <x v="2"/>
    <s v=" 2024-4-29 10:16:24"/>
  </r>
  <r>
    <n v="23024"/>
    <n v="0"/>
    <x v="1"/>
    <x v="31"/>
    <s v=" Default"/>
    <n v="2"/>
    <n v="2"/>
    <x v="2"/>
    <s v=" 2024-4-29 10:16:24"/>
  </r>
  <r>
    <n v="23025"/>
    <n v="0"/>
    <x v="1"/>
    <x v="31"/>
    <s v=" Default"/>
    <n v="2"/>
    <n v="2"/>
    <x v="3"/>
    <s v=" 2024-4-29 10:16:24"/>
  </r>
  <r>
    <n v="23026"/>
    <n v="0"/>
    <x v="1"/>
    <x v="31"/>
    <s v=" Default"/>
    <n v="2"/>
    <n v="2"/>
    <x v="3"/>
    <s v=" 2024-4-29 10:16:24"/>
  </r>
  <r>
    <n v="23027"/>
    <n v="0"/>
    <x v="1"/>
    <x v="31"/>
    <s v=" Default"/>
    <n v="2"/>
    <n v="2"/>
    <x v="2"/>
    <s v=" 2024-4-29 10:16:24"/>
  </r>
  <r>
    <n v="23028"/>
    <n v="0"/>
    <x v="1"/>
    <x v="31"/>
    <s v=" Default"/>
    <n v="2"/>
    <n v="2"/>
    <x v="2"/>
    <s v=" 2024-4-29 10:16:25"/>
  </r>
  <r>
    <n v="23029"/>
    <n v="0"/>
    <x v="1"/>
    <x v="31"/>
    <s v=" Default"/>
    <n v="2"/>
    <n v="2"/>
    <x v="3"/>
    <s v=" 2024-4-29 10:16:25"/>
  </r>
  <r>
    <n v="23030"/>
    <n v="0"/>
    <x v="1"/>
    <x v="31"/>
    <s v=" Default"/>
    <n v="2"/>
    <n v="2"/>
    <x v="3"/>
    <s v=" 2024-4-29 10:16:25"/>
  </r>
  <r>
    <n v="23031"/>
    <n v="0"/>
    <x v="1"/>
    <x v="31"/>
    <s v=" Default"/>
    <n v="2"/>
    <n v="2"/>
    <x v="2"/>
    <s v=" 2024-4-29 10:16:33"/>
  </r>
  <r>
    <n v="23032"/>
    <n v="0"/>
    <x v="1"/>
    <x v="31"/>
    <s v=" Default"/>
    <n v="2"/>
    <n v="2"/>
    <x v="3"/>
    <s v=" 2024-4-29 10:16:33"/>
  </r>
  <r>
    <n v="23033"/>
    <n v="0"/>
    <x v="1"/>
    <x v="31"/>
    <s v=" Default"/>
    <n v="2"/>
    <n v="2"/>
    <x v="2"/>
    <s v=" 2024-4-29 10:16:37"/>
  </r>
  <r>
    <n v="23034"/>
    <n v="0"/>
    <x v="1"/>
    <x v="31"/>
    <s v=" Default"/>
    <n v="2"/>
    <n v="2"/>
    <x v="2"/>
    <s v=" 2024-4-29 10:16:41"/>
  </r>
  <r>
    <n v="23035"/>
    <n v="0"/>
    <x v="1"/>
    <x v="31"/>
    <s v=" Default"/>
    <n v="2"/>
    <n v="2"/>
    <x v="3"/>
    <s v=" 2024-4-29 10:16:41"/>
  </r>
  <r>
    <n v="23036"/>
    <n v="0"/>
    <x v="1"/>
    <x v="31"/>
    <s v=" Default"/>
    <n v="2"/>
    <n v="2"/>
    <x v="3"/>
    <s v=" 2024-4-29 10:16:41"/>
  </r>
  <r>
    <n v="23037"/>
    <n v="0"/>
    <x v="1"/>
    <x v="31"/>
    <s v=" Default"/>
    <n v="2"/>
    <n v="2"/>
    <x v="2"/>
    <s v=" 2024-4-29 10:16:41"/>
  </r>
  <r>
    <n v="23038"/>
    <n v="0"/>
    <x v="1"/>
    <x v="31"/>
    <s v=" Default"/>
    <n v="2"/>
    <n v="2"/>
    <x v="3"/>
    <s v=" 2024-4-29 10:16:41"/>
  </r>
  <r>
    <n v="23039"/>
    <n v="0"/>
    <x v="1"/>
    <x v="31"/>
    <s v=" Default"/>
    <n v="2"/>
    <n v="2"/>
    <x v="2"/>
    <s v=" 2024-4-29 10:16:51"/>
  </r>
  <r>
    <n v="23040"/>
    <n v="0"/>
    <x v="1"/>
    <x v="31"/>
    <s v=" Default"/>
    <n v="2"/>
    <n v="2"/>
    <x v="3"/>
    <s v=" 2024-4-29 10:16:51"/>
  </r>
  <r>
    <n v="23041"/>
    <n v="0"/>
    <x v="1"/>
    <x v="31"/>
    <s v=" Default"/>
    <n v="2"/>
    <n v="2"/>
    <x v="2"/>
    <s v=" 2024-4-29 10:17:2"/>
  </r>
  <r>
    <n v="23042"/>
    <n v="0"/>
    <x v="1"/>
    <x v="31"/>
    <s v=" Default"/>
    <n v="2"/>
    <n v="2"/>
    <x v="3"/>
    <s v=" 2024-4-29 10:17:2"/>
  </r>
  <r>
    <n v="23043"/>
    <n v="0"/>
    <x v="1"/>
    <x v="31"/>
    <s v=" Default"/>
    <n v="2"/>
    <n v="2"/>
    <x v="2"/>
    <s v=" 2024-4-29 10:17:2"/>
  </r>
  <r>
    <n v="23044"/>
    <n v="0"/>
    <x v="1"/>
    <x v="31"/>
    <s v=" Default"/>
    <n v="2"/>
    <n v="2"/>
    <x v="3"/>
    <s v=" 2024-4-29 10:17:12"/>
  </r>
  <r>
    <n v="23045"/>
    <n v="0"/>
    <x v="1"/>
    <x v="31"/>
    <s v=" Default"/>
    <n v="2"/>
    <n v="2"/>
    <x v="2"/>
    <s v=" 2024-4-29 10:17:12"/>
  </r>
  <r>
    <n v="23046"/>
    <n v="0"/>
    <x v="1"/>
    <x v="31"/>
    <s v=" Default"/>
    <n v="2"/>
    <n v="2"/>
    <x v="3"/>
    <s v=" 2024-4-29 10:17:12"/>
  </r>
  <r>
    <n v="23047"/>
    <n v="0"/>
    <x v="1"/>
    <x v="31"/>
    <s v=" Default"/>
    <n v="2"/>
    <n v="2"/>
    <x v="2"/>
    <s v=" 2024-4-29 10:17:18"/>
  </r>
  <r>
    <n v="23048"/>
    <n v="0"/>
    <x v="1"/>
    <x v="31"/>
    <s v=" Default"/>
    <n v="2"/>
    <n v="2"/>
    <x v="3"/>
    <s v=" 2024-4-29 10:17:18"/>
  </r>
  <r>
    <n v="23049"/>
    <n v="0"/>
    <x v="1"/>
    <x v="31"/>
    <s v=" Default"/>
    <n v="2"/>
    <n v="2"/>
    <x v="2"/>
    <s v=" 2024-4-29 10:17:31"/>
  </r>
  <r>
    <n v="23050"/>
    <n v="0"/>
    <x v="1"/>
    <x v="31"/>
    <s v=" Default"/>
    <n v="2"/>
    <n v="2"/>
    <x v="2"/>
    <s v=" 2024-4-29 10:17:32"/>
  </r>
  <r>
    <n v="23051"/>
    <n v="0"/>
    <x v="1"/>
    <x v="31"/>
    <s v=" Default"/>
    <n v="2"/>
    <n v="2"/>
    <x v="3"/>
    <s v=" 2024-4-29 10:17:32"/>
  </r>
  <r>
    <n v="23052"/>
    <n v="0"/>
    <x v="1"/>
    <x v="31"/>
    <s v=" Default"/>
    <n v="2"/>
    <n v="2"/>
    <x v="3"/>
    <s v=" 2024-4-29 10:17:32"/>
  </r>
  <r>
    <n v="23053"/>
    <n v="0"/>
    <x v="1"/>
    <x v="31"/>
    <s v=" Default"/>
    <n v="2"/>
    <n v="2"/>
    <x v="2"/>
    <s v=" 2024-4-29 10:17:32"/>
  </r>
  <r>
    <n v="23054"/>
    <n v="0"/>
    <x v="1"/>
    <x v="31"/>
    <s v=" Default"/>
    <n v="2"/>
    <n v="2"/>
    <x v="2"/>
    <s v=" 2024-4-29 10:17:32"/>
  </r>
  <r>
    <n v="23055"/>
    <n v="0"/>
    <x v="1"/>
    <x v="31"/>
    <s v=" Default"/>
    <n v="2"/>
    <n v="2"/>
    <x v="3"/>
    <s v=" 2024-4-29 10:17:32"/>
  </r>
  <r>
    <n v="23056"/>
    <n v="0"/>
    <x v="1"/>
    <x v="31"/>
    <s v=" Default"/>
    <n v="2"/>
    <n v="2"/>
    <x v="3"/>
    <s v=" 2024-4-29 10:17:32"/>
  </r>
  <r>
    <n v="23057"/>
    <n v="0"/>
    <x v="1"/>
    <x v="31"/>
    <s v=" Default"/>
    <n v="2"/>
    <n v="2"/>
    <x v="2"/>
    <s v=" 2024-4-29 10:17:33"/>
  </r>
  <r>
    <n v="23058"/>
    <n v="0"/>
    <x v="1"/>
    <x v="31"/>
    <s v=" Default"/>
    <n v="2"/>
    <n v="2"/>
    <x v="2"/>
    <s v=" 2024-4-29 10:17:33"/>
  </r>
  <r>
    <n v="23059"/>
    <n v="0"/>
    <x v="1"/>
    <x v="31"/>
    <s v=" Default"/>
    <n v="2"/>
    <n v="2"/>
    <x v="3"/>
    <s v=" 2024-4-29 10:17:33"/>
  </r>
  <r>
    <n v="23060"/>
    <n v="0"/>
    <x v="1"/>
    <x v="31"/>
    <s v=" Default"/>
    <n v="2"/>
    <n v="2"/>
    <x v="3"/>
    <s v=" 2024-4-29 10:17:33"/>
  </r>
  <r>
    <n v="23061"/>
    <n v="0"/>
    <x v="1"/>
    <x v="31"/>
    <s v=" Default"/>
    <n v="2"/>
    <n v="2"/>
    <x v="2"/>
    <s v=" 2024-4-29 10:17:33"/>
  </r>
  <r>
    <n v="23062"/>
    <n v="0"/>
    <x v="1"/>
    <x v="31"/>
    <s v=" Default"/>
    <n v="2"/>
    <n v="2"/>
    <x v="3"/>
    <s v=" 2024-4-29 10:17:33"/>
  </r>
  <r>
    <n v="23063"/>
    <n v="0"/>
    <x v="1"/>
    <x v="31"/>
    <s v=" Default"/>
    <n v="2"/>
    <n v="2"/>
    <x v="2"/>
    <s v=" 2024-4-29 10:17:33"/>
  </r>
  <r>
    <n v="23064"/>
    <n v="0"/>
    <x v="1"/>
    <x v="31"/>
    <s v=" Default"/>
    <n v="2"/>
    <n v="2"/>
    <x v="3"/>
    <s v=" 2024-4-29 10:17:33"/>
  </r>
  <r>
    <n v="23065"/>
    <n v="0"/>
    <x v="1"/>
    <x v="31"/>
    <s v=" Default"/>
    <n v="2"/>
    <n v="2"/>
    <x v="2"/>
    <s v=" 2024-4-29 10:17:33"/>
  </r>
  <r>
    <n v="23066"/>
    <n v="0"/>
    <x v="1"/>
    <x v="31"/>
    <s v=" Default"/>
    <n v="2"/>
    <n v="2"/>
    <x v="3"/>
    <s v=" 2024-4-29 10:17:33"/>
  </r>
  <r>
    <n v="23067"/>
    <n v="0"/>
    <x v="1"/>
    <x v="31"/>
    <s v=" Default"/>
    <n v="2"/>
    <n v="2"/>
    <x v="2"/>
    <s v=" 2024-4-29 10:17:33"/>
  </r>
  <r>
    <n v="23068"/>
    <n v="0"/>
    <x v="1"/>
    <x v="31"/>
    <s v=" Default"/>
    <n v="2"/>
    <n v="2"/>
    <x v="3"/>
    <s v=" 2024-4-29 10:17:33"/>
  </r>
  <r>
    <n v="23069"/>
    <n v="0"/>
    <x v="1"/>
    <x v="31"/>
    <s v=" Default"/>
    <n v="2"/>
    <n v="2"/>
    <x v="2"/>
    <s v=" 2024-4-29 10:17:43"/>
  </r>
  <r>
    <n v="23070"/>
    <n v="0"/>
    <x v="1"/>
    <x v="31"/>
    <s v=" Default"/>
    <n v="2"/>
    <n v="2"/>
    <x v="3"/>
    <s v=" 2024-4-29 10:17:43"/>
  </r>
  <r>
    <n v="23071"/>
    <n v="0"/>
    <x v="1"/>
    <x v="31"/>
    <s v=" Default"/>
    <n v="2"/>
    <n v="2"/>
    <x v="2"/>
    <s v=" 2024-4-29 10:17:57"/>
  </r>
  <r>
    <n v="23072"/>
    <n v="0"/>
    <x v="1"/>
    <x v="31"/>
    <s v=" Default"/>
    <n v="2"/>
    <n v="2"/>
    <x v="3"/>
    <s v=" 2024-4-29 10:18:1"/>
  </r>
  <r>
    <n v="23073"/>
    <n v="0"/>
    <x v="1"/>
    <x v="31"/>
    <s v=" Default"/>
    <n v="2"/>
    <n v="2"/>
    <x v="2"/>
    <s v=" 2024-4-29 10:18:1"/>
  </r>
  <r>
    <n v="23074"/>
    <n v="0"/>
    <x v="1"/>
    <x v="31"/>
    <s v=" Default"/>
    <n v="2"/>
    <n v="2"/>
    <x v="3"/>
    <s v=" 2024-4-29 10:18:1"/>
  </r>
  <r>
    <n v="23075"/>
    <n v="0"/>
    <x v="1"/>
    <x v="31"/>
    <s v=" Default"/>
    <n v="2"/>
    <n v="2"/>
    <x v="2"/>
    <s v=" 2024-4-29 10:18:7"/>
  </r>
  <r>
    <n v="23076"/>
    <n v="0"/>
    <x v="1"/>
    <x v="31"/>
    <s v=" Default"/>
    <n v="2"/>
    <n v="2"/>
    <x v="3"/>
    <s v=" 2024-4-29 10:18:7"/>
  </r>
  <r>
    <n v="23077"/>
    <n v="0"/>
    <x v="1"/>
    <x v="31"/>
    <s v=" Default"/>
    <n v="2"/>
    <n v="2"/>
    <x v="2"/>
    <s v=" 2024-4-29 10:18:12"/>
  </r>
  <r>
    <n v="23078"/>
    <n v="0"/>
    <x v="1"/>
    <x v="31"/>
    <s v=" Default"/>
    <n v="2"/>
    <n v="2"/>
    <x v="3"/>
    <s v=" 2024-4-29 10:18:12"/>
  </r>
  <r>
    <n v="23079"/>
    <n v="0"/>
    <x v="1"/>
    <x v="31"/>
    <s v=" Default"/>
    <n v="2"/>
    <n v="2"/>
    <x v="2"/>
    <s v=" 2024-4-29 10:18:12"/>
  </r>
  <r>
    <n v="23080"/>
    <n v="0"/>
    <x v="1"/>
    <x v="31"/>
    <s v=" Default"/>
    <n v="2"/>
    <n v="2"/>
    <x v="2"/>
    <s v=" 2024-4-29 10:18:12"/>
  </r>
  <r>
    <n v="23081"/>
    <n v="0"/>
    <x v="1"/>
    <x v="31"/>
    <s v=" Default"/>
    <n v="2"/>
    <n v="2"/>
    <x v="3"/>
    <s v=" 2024-4-29 10:18:12"/>
  </r>
  <r>
    <n v="23082"/>
    <n v="0"/>
    <x v="1"/>
    <x v="31"/>
    <s v=" Default"/>
    <n v="2"/>
    <n v="2"/>
    <x v="3"/>
    <s v=" 2024-4-29 10:18:12"/>
  </r>
  <r>
    <n v="23083"/>
    <n v="0"/>
    <x v="1"/>
    <x v="31"/>
    <s v=" Default"/>
    <n v="2"/>
    <n v="2"/>
    <x v="2"/>
    <s v=" 2024-4-29 10:18:12"/>
  </r>
  <r>
    <n v="23084"/>
    <n v="0"/>
    <x v="1"/>
    <x v="31"/>
    <s v=" Default"/>
    <n v="2"/>
    <n v="2"/>
    <x v="3"/>
    <s v=" 2024-4-29 10:18:12"/>
  </r>
  <r>
    <n v="23085"/>
    <n v="0"/>
    <x v="1"/>
    <x v="31"/>
    <s v=" Default"/>
    <n v="2"/>
    <n v="2"/>
    <x v="2"/>
    <s v=" 2024-4-29 10:18:12"/>
  </r>
  <r>
    <n v="23086"/>
    <n v="0"/>
    <x v="1"/>
    <x v="31"/>
    <s v=" Default"/>
    <n v="2"/>
    <n v="2"/>
    <x v="2"/>
    <s v=" 2024-4-29 10:18:13"/>
  </r>
  <r>
    <n v="23087"/>
    <n v="0"/>
    <x v="1"/>
    <x v="31"/>
    <s v=" Default"/>
    <n v="2"/>
    <n v="2"/>
    <x v="3"/>
    <s v=" 2024-4-29 10:18:13"/>
  </r>
  <r>
    <n v="23088"/>
    <n v="0"/>
    <x v="1"/>
    <x v="31"/>
    <s v=" Default"/>
    <n v="2"/>
    <n v="2"/>
    <x v="3"/>
    <s v=" 2024-4-29 10:18:13"/>
  </r>
  <r>
    <n v="23089"/>
    <n v="0"/>
    <x v="1"/>
    <x v="31"/>
    <s v=" Default"/>
    <n v="2"/>
    <n v="2"/>
    <x v="2"/>
    <s v=" 2024-4-29 10:18:14"/>
  </r>
  <r>
    <n v="23090"/>
    <n v="0"/>
    <x v="1"/>
    <x v="31"/>
    <s v=" Default"/>
    <n v="2"/>
    <n v="2"/>
    <x v="3"/>
    <s v=" 2024-4-29 10:18:14"/>
  </r>
  <r>
    <n v="23091"/>
    <n v="0"/>
    <x v="1"/>
    <x v="31"/>
    <s v=" Default"/>
    <n v="2"/>
    <n v="2"/>
    <x v="2"/>
    <s v=" 2024-4-29 10:18:14"/>
  </r>
  <r>
    <n v="23092"/>
    <n v="0"/>
    <x v="1"/>
    <x v="31"/>
    <s v=" Default"/>
    <n v="2"/>
    <n v="2"/>
    <x v="2"/>
    <s v=" 2024-4-29 10:18:14"/>
  </r>
  <r>
    <n v="23093"/>
    <n v="0"/>
    <x v="1"/>
    <x v="31"/>
    <s v=" Default"/>
    <n v="2"/>
    <n v="2"/>
    <x v="3"/>
    <s v=" 2024-4-29 10:18:14"/>
  </r>
  <r>
    <n v="23094"/>
    <n v="0"/>
    <x v="1"/>
    <x v="31"/>
    <s v=" Default"/>
    <n v="2"/>
    <n v="2"/>
    <x v="3"/>
    <s v=" 2024-4-29 10:18:14"/>
  </r>
  <r>
    <n v="23095"/>
    <n v="0"/>
    <x v="1"/>
    <x v="31"/>
    <s v=" Default"/>
    <n v="2"/>
    <n v="2"/>
    <x v="2"/>
    <s v=" 2024-4-29 10:18:14"/>
  </r>
  <r>
    <n v="23096"/>
    <n v="0"/>
    <x v="1"/>
    <x v="31"/>
    <s v=" Default"/>
    <n v="2"/>
    <n v="2"/>
    <x v="3"/>
    <s v=" 2024-4-29 10:18:14"/>
  </r>
  <r>
    <n v="23097"/>
    <n v="0"/>
    <x v="1"/>
    <x v="31"/>
    <s v=" Default"/>
    <n v="2"/>
    <n v="2"/>
    <x v="2"/>
    <s v=" 2024-4-29 10:18:14"/>
  </r>
  <r>
    <n v="23098"/>
    <n v="0"/>
    <x v="1"/>
    <x v="31"/>
    <s v=" Default"/>
    <n v="2"/>
    <n v="2"/>
    <x v="2"/>
    <s v=" 2024-4-29 10:18:14"/>
  </r>
  <r>
    <n v="23099"/>
    <n v="0"/>
    <x v="1"/>
    <x v="31"/>
    <s v=" Default"/>
    <n v="2"/>
    <n v="2"/>
    <x v="3"/>
    <s v=" 2024-4-29 10:18:14"/>
  </r>
  <r>
    <n v="23100"/>
    <n v="0"/>
    <x v="1"/>
    <x v="31"/>
    <s v=" Default"/>
    <n v="2"/>
    <n v="2"/>
    <x v="3"/>
    <s v=" 2024-4-29 10:18:14"/>
  </r>
  <r>
    <n v="23101"/>
    <n v="0"/>
    <x v="1"/>
    <x v="31"/>
    <s v=" Default"/>
    <n v="2"/>
    <n v="2"/>
    <x v="2"/>
    <s v=" 2024-4-29 10:18:14"/>
  </r>
  <r>
    <n v="23102"/>
    <n v="0"/>
    <x v="1"/>
    <x v="31"/>
    <s v=" Default"/>
    <n v="2"/>
    <n v="2"/>
    <x v="2"/>
    <s v=" 2024-4-29 10:18:14"/>
  </r>
  <r>
    <n v="23103"/>
    <n v="0"/>
    <x v="1"/>
    <x v="31"/>
    <s v=" Default"/>
    <n v="2"/>
    <n v="2"/>
    <x v="3"/>
    <s v=" 2024-4-29 10:18:14"/>
  </r>
  <r>
    <n v="23104"/>
    <n v="0"/>
    <x v="1"/>
    <x v="31"/>
    <s v=" Default"/>
    <n v="2"/>
    <n v="2"/>
    <x v="3"/>
    <s v=" 2024-4-29 10:18:14"/>
  </r>
  <r>
    <n v="23105"/>
    <n v="0"/>
    <x v="1"/>
    <x v="31"/>
    <s v=" Default"/>
    <n v="2"/>
    <n v="2"/>
    <x v="2"/>
    <s v=" 2024-4-29 10:18:14"/>
  </r>
  <r>
    <n v="23106"/>
    <n v="0"/>
    <x v="1"/>
    <x v="31"/>
    <s v=" Default"/>
    <n v="2"/>
    <n v="2"/>
    <x v="2"/>
    <s v=" 2024-4-29 10:18:14"/>
  </r>
  <r>
    <n v="23107"/>
    <n v="0"/>
    <x v="1"/>
    <x v="31"/>
    <s v=" Default"/>
    <n v="2"/>
    <n v="2"/>
    <x v="3"/>
    <s v=" 2024-4-29 10:18:14"/>
  </r>
  <r>
    <n v="23108"/>
    <n v="0"/>
    <x v="1"/>
    <x v="31"/>
    <s v=" Default"/>
    <n v="2"/>
    <n v="2"/>
    <x v="3"/>
    <s v=" 2024-4-29 10:18:14"/>
  </r>
  <r>
    <n v="23109"/>
    <n v="0"/>
    <x v="1"/>
    <x v="31"/>
    <s v=" Default"/>
    <n v="2"/>
    <n v="2"/>
    <x v="2"/>
    <s v=" 2024-4-29 10:18:15"/>
  </r>
  <r>
    <n v="23110"/>
    <n v="0"/>
    <x v="1"/>
    <x v="31"/>
    <s v=" Default"/>
    <n v="2"/>
    <n v="2"/>
    <x v="2"/>
    <s v=" 2024-4-29 10:18:15"/>
  </r>
  <r>
    <n v="23111"/>
    <n v="0"/>
    <x v="1"/>
    <x v="31"/>
    <s v=" Default"/>
    <n v="2"/>
    <n v="2"/>
    <x v="3"/>
    <s v=" 2024-4-29 10:18:15"/>
  </r>
  <r>
    <n v="23112"/>
    <n v="0"/>
    <x v="1"/>
    <x v="31"/>
    <s v=" Default"/>
    <n v="2"/>
    <n v="2"/>
    <x v="3"/>
    <s v=" 2024-4-29 10:18:15"/>
  </r>
  <r>
    <n v="23113"/>
    <n v="0"/>
    <x v="1"/>
    <x v="31"/>
    <s v=" Default"/>
    <n v="2"/>
    <n v="2"/>
    <x v="2"/>
    <s v=" 2024-4-29 10:18:15"/>
  </r>
  <r>
    <n v="23114"/>
    <n v="0"/>
    <x v="1"/>
    <x v="31"/>
    <s v=" Default"/>
    <n v="2"/>
    <n v="2"/>
    <x v="3"/>
    <s v=" 2024-4-29 10:18:16"/>
  </r>
  <r>
    <n v="23115"/>
    <n v="0"/>
    <x v="1"/>
    <x v="31"/>
    <s v=" Default"/>
    <n v="2"/>
    <n v="2"/>
    <x v="2"/>
    <s v=" 2024-4-29 10:18:16"/>
  </r>
  <r>
    <n v="23116"/>
    <n v="0"/>
    <x v="1"/>
    <x v="31"/>
    <s v=" Default"/>
    <n v="2"/>
    <n v="2"/>
    <x v="3"/>
    <s v=" 2024-4-29 10:18:16"/>
  </r>
  <r>
    <n v="23117"/>
    <n v="0"/>
    <x v="1"/>
    <x v="31"/>
    <s v=" Default"/>
    <n v="2"/>
    <n v="2"/>
    <x v="2"/>
    <s v=" 2024-4-29 10:18:35"/>
  </r>
  <r>
    <n v="23118"/>
    <n v="0"/>
    <x v="1"/>
    <x v="31"/>
    <s v=" Default"/>
    <n v="2"/>
    <n v="2"/>
    <x v="3"/>
    <s v=" 2024-4-29 10:18:38"/>
  </r>
  <r>
    <n v="23119"/>
    <n v="0"/>
    <x v="1"/>
    <x v="31"/>
    <s v=" Default"/>
    <n v="2"/>
    <n v="2"/>
    <x v="2"/>
    <s v=" 2024-4-29 10:18:38"/>
  </r>
  <r>
    <n v="23120"/>
    <n v="0"/>
    <x v="1"/>
    <x v="31"/>
    <s v=" Default"/>
    <n v="2"/>
    <n v="2"/>
    <x v="2"/>
    <s v=" 2024-4-29 10:18:38"/>
  </r>
  <r>
    <n v="23121"/>
    <n v="0"/>
    <x v="1"/>
    <x v="31"/>
    <s v=" Default"/>
    <n v="2"/>
    <n v="2"/>
    <x v="3"/>
    <s v=" 2024-4-29 10:18:38"/>
  </r>
  <r>
    <n v="23122"/>
    <n v="0"/>
    <x v="1"/>
    <x v="31"/>
    <s v=" Default"/>
    <n v="2"/>
    <n v="2"/>
    <x v="3"/>
    <s v=" 2024-4-29 10:18:38"/>
  </r>
  <r>
    <n v="23123"/>
    <n v="0"/>
    <x v="1"/>
    <x v="31"/>
    <s v=" Default"/>
    <n v="2"/>
    <n v="2"/>
    <x v="2"/>
    <s v=" 2024-4-29 10:18:38"/>
  </r>
  <r>
    <n v="23124"/>
    <n v="0"/>
    <x v="1"/>
    <x v="31"/>
    <s v=" Default"/>
    <n v="2"/>
    <n v="2"/>
    <x v="3"/>
    <s v=" 2024-4-29 10:18:38"/>
  </r>
  <r>
    <n v="23125"/>
    <n v="0"/>
    <x v="1"/>
    <x v="31"/>
    <s v=" Default"/>
    <n v="2"/>
    <n v="2"/>
    <x v="2"/>
    <s v=" 2024-4-29 10:18:38"/>
  </r>
  <r>
    <n v="23126"/>
    <n v="0"/>
    <x v="1"/>
    <x v="31"/>
    <s v=" Default"/>
    <n v="2"/>
    <n v="2"/>
    <x v="3"/>
    <s v=" 2024-4-29 10:18:38"/>
  </r>
  <r>
    <n v="23127"/>
    <n v="0"/>
    <x v="1"/>
    <x v="31"/>
    <s v=" Default"/>
    <n v="2"/>
    <n v="2"/>
    <x v="2"/>
    <s v=" 2024-4-29 10:18:38"/>
  </r>
  <r>
    <n v="23128"/>
    <n v="0"/>
    <x v="1"/>
    <x v="31"/>
    <s v=" Default"/>
    <n v="2"/>
    <n v="2"/>
    <x v="3"/>
    <s v=" 2024-4-29 10:18:38"/>
  </r>
  <r>
    <n v="23129"/>
    <n v="0"/>
    <x v="1"/>
    <x v="31"/>
    <s v=" Default"/>
    <n v="2"/>
    <n v="2"/>
    <x v="2"/>
    <s v=" 2024-4-29 10:18:38"/>
  </r>
  <r>
    <n v="23130"/>
    <n v="0"/>
    <x v="1"/>
    <x v="31"/>
    <s v=" Default"/>
    <n v="2"/>
    <n v="2"/>
    <x v="3"/>
    <s v=" 2024-4-29 10:18:38"/>
  </r>
  <r>
    <n v="23131"/>
    <n v="0"/>
    <x v="1"/>
    <x v="31"/>
    <s v=" Default"/>
    <n v="2"/>
    <n v="2"/>
    <x v="2"/>
    <s v=" 2024-4-29 10:18:38"/>
  </r>
  <r>
    <n v="23132"/>
    <n v="0"/>
    <x v="1"/>
    <x v="31"/>
    <s v=" Default"/>
    <n v="2"/>
    <n v="2"/>
    <x v="3"/>
    <s v=" 2024-4-29 10:18:38"/>
  </r>
  <r>
    <n v="23133"/>
    <n v="0"/>
    <x v="1"/>
    <x v="31"/>
    <s v=" Default"/>
    <n v="2"/>
    <n v="2"/>
    <x v="2"/>
    <s v=" 2024-4-29 10:18:40"/>
  </r>
  <r>
    <n v="23134"/>
    <n v="0"/>
    <x v="1"/>
    <x v="31"/>
    <s v=" Default"/>
    <n v="2"/>
    <n v="2"/>
    <x v="3"/>
    <s v=" 2024-4-29 10:18:40"/>
  </r>
  <r>
    <n v="23135"/>
    <n v="0"/>
    <x v="1"/>
    <x v="31"/>
    <s v=" Default"/>
    <n v="2"/>
    <n v="2"/>
    <x v="2"/>
    <s v=" 2024-4-29 10:18:47"/>
  </r>
  <r>
    <n v="23136"/>
    <n v="0"/>
    <x v="1"/>
    <x v="31"/>
    <s v=" Default"/>
    <n v="2"/>
    <n v="2"/>
    <x v="3"/>
    <s v=" 2024-4-29 10:18:48"/>
  </r>
  <r>
    <n v="23137"/>
    <n v="0"/>
    <x v="1"/>
    <x v="31"/>
    <s v=" Default"/>
    <n v="2"/>
    <n v="2"/>
    <x v="2"/>
    <s v=" 2024-4-29 10:18:48"/>
  </r>
  <r>
    <n v="23138"/>
    <n v="0"/>
    <x v="1"/>
    <x v="31"/>
    <s v=" Default"/>
    <n v="2"/>
    <n v="2"/>
    <x v="3"/>
    <s v=" 2024-4-29 10:18:48"/>
  </r>
  <r>
    <n v="23139"/>
    <n v="0"/>
    <x v="1"/>
    <x v="31"/>
    <s v=" Default"/>
    <n v="4"/>
    <n v="4"/>
    <x v="2"/>
    <s v=" 2024-4-29 10:19:16"/>
  </r>
  <r>
    <n v="23140"/>
    <n v="0"/>
    <x v="1"/>
    <x v="31"/>
    <s v=" Default"/>
    <n v="4"/>
    <n v="4"/>
    <x v="3"/>
    <s v=" 2024-4-29 10:19:16"/>
  </r>
  <r>
    <n v="23141"/>
    <n v="0"/>
    <x v="1"/>
    <x v="31"/>
    <s v=" Default"/>
    <n v="4"/>
    <n v="4"/>
    <x v="2"/>
    <s v=" 2024-4-29 10:19:27"/>
  </r>
  <r>
    <n v="23142"/>
    <n v="0"/>
    <x v="1"/>
    <x v="31"/>
    <s v=" Default"/>
    <n v="4"/>
    <n v="4"/>
    <x v="3"/>
    <s v=" 2024-4-29 10:19:27"/>
  </r>
  <r>
    <n v="23143"/>
    <n v="0"/>
    <x v="1"/>
    <x v="31"/>
    <s v=" Default"/>
    <n v="4"/>
    <n v="4"/>
    <x v="2"/>
    <s v=" 2024-4-29 10:19:32"/>
  </r>
  <r>
    <n v="23144"/>
    <n v="0"/>
    <x v="1"/>
    <x v="31"/>
    <s v=" Default"/>
    <n v="4"/>
    <n v="4"/>
    <x v="3"/>
    <s v=" 2024-4-29 10:19:32"/>
  </r>
  <r>
    <n v="23145"/>
    <n v="0"/>
    <x v="1"/>
    <x v="31"/>
    <s v=" Default"/>
    <n v="4"/>
    <n v="4"/>
    <x v="2"/>
    <s v=" 2024-4-29 10:19:34"/>
  </r>
  <r>
    <n v="23146"/>
    <n v="0"/>
    <x v="1"/>
    <x v="31"/>
    <s v=" Default"/>
    <n v="4"/>
    <n v="4"/>
    <x v="3"/>
    <s v=" 2024-4-29 10:19:34"/>
  </r>
  <r>
    <n v="23147"/>
    <n v="0"/>
    <x v="1"/>
    <x v="31"/>
    <s v=" Default"/>
    <n v="4"/>
    <n v="4"/>
    <x v="2"/>
    <s v=" 2024-4-29 10:19:36"/>
  </r>
  <r>
    <n v="23148"/>
    <n v="0"/>
    <x v="1"/>
    <x v="31"/>
    <s v=" Default"/>
    <n v="4"/>
    <n v="4"/>
    <x v="3"/>
    <s v=" 2024-4-29 10:19:38"/>
  </r>
  <r>
    <n v="23149"/>
    <n v="0"/>
    <x v="1"/>
    <x v="31"/>
    <s v=" Default"/>
    <n v="2"/>
    <n v="3"/>
    <x v="2"/>
    <s v=" 2024-4-29 10:19:39"/>
  </r>
  <r>
    <n v="23150"/>
    <n v="0"/>
    <x v="1"/>
    <x v="31"/>
    <s v=" Default"/>
    <n v="2"/>
    <n v="3"/>
    <x v="3"/>
    <s v=" 2024-4-29 10:19:39"/>
  </r>
  <r>
    <n v="23151"/>
    <n v="0"/>
    <x v="1"/>
    <x v="31"/>
    <s v=" Default"/>
    <n v="2"/>
    <n v="3"/>
    <x v="2"/>
    <s v=" 2024-4-29 10:19:41"/>
  </r>
  <r>
    <n v="23152"/>
    <n v="0"/>
    <x v="1"/>
    <x v="31"/>
    <s v=" Default"/>
    <n v="2"/>
    <n v="3"/>
    <x v="3"/>
    <s v=" 2024-4-29 10:19:41"/>
  </r>
  <r>
    <n v="23153"/>
    <n v="0"/>
    <x v="1"/>
    <x v="31"/>
    <s v=" Default"/>
    <n v="2"/>
    <n v="3"/>
    <x v="2"/>
    <s v=" 2024-4-29 10:19:50"/>
  </r>
  <r>
    <n v="23154"/>
    <n v="0"/>
    <x v="1"/>
    <x v="31"/>
    <s v=" Default"/>
    <n v="2"/>
    <n v="3"/>
    <x v="3"/>
    <s v=" 2024-4-29 10:19:50"/>
  </r>
  <r>
    <n v="23155"/>
    <n v="0"/>
    <x v="1"/>
    <x v="31"/>
    <s v=" Default"/>
    <n v="4"/>
    <n v="4"/>
    <x v="2"/>
    <s v=" 2024-4-29 10:19:52"/>
  </r>
  <r>
    <n v="23156"/>
    <n v="0"/>
    <x v="1"/>
    <x v="31"/>
    <s v=" Default"/>
    <n v="4"/>
    <n v="4"/>
    <x v="3"/>
    <s v=" 2024-4-29 10:19:52"/>
  </r>
  <r>
    <n v="23157"/>
    <n v="0"/>
    <x v="1"/>
    <x v="31"/>
    <s v=" Default"/>
    <n v="4"/>
    <n v="4"/>
    <x v="2"/>
    <s v=" 2024-4-29 10:19:53"/>
  </r>
  <r>
    <n v="23158"/>
    <n v="0"/>
    <x v="1"/>
    <x v="31"/>
    <s v=" Default"/>
    <n v="4"/>
    <n v="4"/>
    <x v="3"/>
    <s v=" 2024-4-29 10:19:53"/>
  </r>
  <r>
    <n v="23159"/>
    <n v="0"/>
    <x v="1"/>
    <x v="31"/>
    <s v=" Default"/>
    <n v="2"/>
    <n v="3"/>
    <x v="2"/>
    <s v=" 2024-4-29 10:20:5"/>
  </r>
  <r>
    <n v="23160"/>
    <n v="0"/>
    <x v="1"/>
    <x v="31"/>
    <s v=" Default"/>
    <n v="2"/>
    <n v="3"/>
    <x v="3"/>
    <s v=" 2024-4-29 10:20:5"/>
  </r>
  <r>
    <n v="23161"/>
    <n v="0"/>
    <x v="1"/>
    <x v="31"/>
    <s v=" Default"/>
    <n v="2"/>
    <n v="3"/>
    <x v="2"/>
    <s v=" 2024-4-29 10:20:7"/>
  </r>
  <r>
    <n v="23162"/>
    <n v="0"/>
    <x v="1"/>
    <x v="31"/>
    <s v=" Default"/>
    <n v="2"/>
    <n v="3"/>
    <x v="3"/>
    <s v=" 2024-4-29 10:20:8"/>
  </r>
  <r>
    <n v="23163"/>
    <n v="0"/>
    <x v="1"/>
    <x v="31"/>
    <s v=" Default"/>
    <n v="2"/>
    <n v="3"/>
    <x v="2"/>
    <s v=" 2024-4-29 10:20:8"/>
  </r>
  <r>
    <n v="23164"/>
    <n v="0"/>
    <x v="1"/>
    <x v="31"/>
    <s v=" Default"/>
    <n v="2"/>
    <n v="3"/>
    <x v="3"/>
    <s v=" 2024-4-29 10:20:9"/>
  </r>
  <r>
    <n v="23165"/>
    <n v="0"/>
    <x v="1"/>
    <x v="31"/>
    <s v=" Default"/>
    <n v="2"/>
    <n v="3"/>
    <x v="2"/>
    <s v=" 2024-4-29 10:20:9"/>
  </r>
  <r>
    <n v="23166"/>
    <n v="0"/>
    <x v="1"/>
    <x v="31"/>
    <s v=" Default"/>
    <n v="2"/>
    <n v="3"/>
    <x v="3"/>
    <s v=" 2024-4-29 10:20:11"/>
  </r>
  <r>
    <n v="23167"/>
    <n v="0"/>
    <x v="1"/>
    <x v="31"/>
    <s v=" Default"/>
    <n v="2"/>
    <n v="3"/>
    <x v="2"/>
    <s v=" 2024-4-29 10:20:13"/>
  </r>
  <r>
    <n v="23168"/>
    <n v="0"/>
    <x v="1"/>
    <x v="31"/>
    <s v=" Default"/>
    <n v="2"/>
    <n v="3"/>
    <x v="3"/>
    <s v=" 2024-4-29 10:20:13"/>
  </r>
  <r>
    <n v="23169"/>
    <n v="0"/>
    <x v="1"/>
    <x v="31"/>
    <s v=" Default"/>
    <n v="2"/>
    <n v="3"/>
    <x v="2"/>
    <s v=" 2024-4-29 10:20:15"/>
  </r>
  <r>
    <n v="23170"/>
    <n v="0"/>
    <x v="1"/>
    <x v="31"/>
    <s v=" Default"/>
    <n v="2"/>
    <n v="3"/>
    <x v="3"/>
    <s v=" 2024-4-29 10:20:16"/>
  </r>
  <r>
    <n v="23171"/>
    <n v="0"/>
    <x v="1"/>
    <x v="31"/>
    <s v=" Default"/>
    <n v="4"/>
    <n v="4"/>
    <x v="2"/>
    <s v=" 2024-4-29 10:20:24"/>
  </r>
  <r>
    <n v="23172"/>
    <n v="0"/>
    <x v="1"/>
    <x v="31"/>
    <s v=" Default"/>
    <n v="4"/>
    <n v="4"/>
    <x v="3"/>
    <s v=" 2024-4-29 10:20:24"/>
  </r>
  <r>
    <n v="23173"/>
    <n v="0"/>
    <x v="1"/>
    <x v="31"/>
    <s v=" Default"/>
    <n v="4"/>
    <n v="4"/>
    <x v="2"/>
    <s v=" 2024-4-29 10:20:29"/>
  </r>
  <r>
    <n v="23174"/>
    <n v="0"/>
    <x v="1"/>
    <x v="31"/>
    <s v=" Default"/>
    <n v="4"/>
    <n v="4"/>
    <x v="3"/>
    <s v=" 2024-4-29 10:20:33"/>
  </r>
  <r>
    <n v="23175"/>
    <n v="0"/>
    <x v="1"/>
    <x v="31"/>
    <s v=" Default"/>
    <n v="2"/>
    <n v="3"/>
    <x v="2"/>
    <s v=" 2024-4-29 10:20:36"/>
  </r>
  <r>
    <n v="23176"/>
    <n v="0"/>
    <x v="1"/>
    <x v="31"/>
    <s v=" Default"/>
    <n v="2"/>
    <n v="3"/>
    <x v="3"/>
    <s v=" 2024-4-29 10:20:36"/>
  </r>
  <r>
    <n v="23177"/>
    <n v="0"/>
    <x v="1"/>
    <x v="31"/>
    <s v=" Default"/>
    <n v="2"/>
    <n v="3"/>
    <x v="2"/>
    <s v=" 2024-4-29 10:20:36"/>
  </r>
  <r>
    <n v="23178"/>
    <n v="0"/>
    <x v="1"/>
    <x v="31"/>
    <s v=" Default"/>
    <n v="2"/>
    <n v="3"/>
    <x v="3"/>
    <s v=" 2024-4-29 10:20:40"/>
  </r>
  <r>
    <n v="23179"/>
    <n v="0"/>
    <x v="1"/>
    <x v="31"/>
    <s v=" Default"/>
    <n v="2"/>
    <n v="3"/>
    <x v="2"/>
    <s v=" 2024-4-29 10:20:40"/>
  </r>
  <r>
    <n v="23180"/>
    <n v="0"/>
    <x v="1"/>
    <x v="31"/>
    <s v=" Default"/>
    <n v="2"/>
    <n v="3"/>
    <x v="3"/>
    <s v=" 2024-4-29 10:20:40"/>
  </r>
  <r>
    <n v="23181"/>
    <n v="0"/>
    <x v="1"/>
    <x v="31"/>
    <s v=" Default"/>
    <n v="4"/>
    <n v="4"/>
    <x v="2"/>
    <s v=" 2024-4-29 10:20:40"/>
  </r>
  <r>
    <n v="23182"/>
    <n v="0"/>
    <x v="1"/>
    <x v="31"/>
    <s v=" Default"/>
    <n v="4"/>
    <n v="4"/>
    <x v="3"/>
    <s v=" 2024-4-29 10:20:40"/>
  </r>
  <r>
    <n v="23183"/>
    <n v="0"/>
    <x v="1"/>
    <x v="31"/>
    <s v=" Default"/>
    <n v="4"/>
    <n v="4"/>
    <x v="2"/>
    <s v=" 2024-4-29 10:20:43"/>
  </r>
  <r>
    <n v="23184"/>
    <n v="0"/>
    <x v="1"/>
    <x v="31"/>
    <s v=" Default"/>
    <n v="4"/>
    <n v="4"/>
    <x v="3"/>
    <s v=" 2024-4-29 10:20:43"/>
  </r>
  <r>
    <n v="23185"/>
    <n v="0"/>
    <x v="1"/>
    <x v="31"/>
    <s v=" Default"/>
    <n v="4"/>
    <n v="4"/>
    <x v="2"/>
    <s v=" 2024-4-29 10:20:44"/>
  </r>
  <r>
    <n v="23186"/>
    <n v="0"/>
    <x v="1"/>
    <x v="31"/>
    <s v=" Default"/>
    <n v="4"/>
    <n v="4"/>
    <x v="3"/>
    <s v=" 2024-4-29 10:20:44"/>
  </r>
  <r>
    <n v="23187"/>
    <n v="0"/>
    <x v="1"/>
    <x v="31"/>
    <s v=" Default"/>
    <n v="4"/>
    <n v="4"/>
    <x v="2"/>
    <s v=" 2024-4-29 10:20:49"/>
  </r>
  <r>
    <n v="23188"/>
    <n v="0"/>
    <x v="1"/>
    <x v="31"/>
    <s v=" Default"/>
    <n v="4"/>
    <n v="4"/>
    <x v="3"/>
    <s v=" 2024-4-29 10:20:49"/>
  </r>
  <r>
    <n v="23189"/>
    <n v="0"/>
    <x v="1"/>
    <x v="31"/>
    <s v=" Default"/>
    <n v="2"/>
    <n v="3"/>
    <x v="2"/>
    <s v=" 2024-4-29 10:20:51"/>
  </r>
  <r>
    <n v="23190"/>
    <n v="0"/>
    <x v="1"/>
    <x v="31"/>
    <s v=" Default"/>
    <n v="2"/>
    <n v="3"/>
    <x v="3"/>
    <s v=" 2024-4-29 10:20:51"/>
  </r>
  <r>
    <n v="23191"/>
    <n v="0"/>
    <x v="1"/>
    <x v="31"/>
    <s v=" Default"/>
    <n v="2"/>
    <n v="3"/>
    <x v="2"/>
    <s v=" 2024-4-29 10:20:56"/>
  </r>
  <r>
    <n v="23192"/>
    <n v="0"/>
    <x v="1"/>
    <x v="31"/>
    <s v=" Default"/>
    <n v="2"/>
    <n v="3"/>
    <x v="3"/>
    <s v=" 2024-4-29 10:20:56"/>
  </r>
  <r>
    <n v="23193"/>
    <n v="0"/>
    <x v="1"/>
    <x v="31"/>
    <s v=" Default"/>
    <n v="2"/>
    <n v="3"/>
    <x v="2"/>
    <s v=" 2024-4-29 10:21:3"/>
  </r>
  <r>
    <n v="23194"/>
    <n v="0"/>
    <x v="1"/>
    <x v="31"/>
    <s v=" Default"/>
    <n v="2"/>
    <n v="3"/>
    <x v="3"/>
    <s v=" 2024-4-29 10:21:3"/>
  </r>
  <r>
    <n v="23195"/>
    <n v="0"/>
    <x v="1"/>
    <x v="31"/>
    <s v=" Default"/>
    <n v="4"/>
    <n v="4"/>
    <x v="2"/>
    <s v=" 2024-4-29 10:21:8"/>
  </r>
  <r>
    <n v="23196"/>
    <n v="0"/>
    <x v="1"/>
    <x v="31"/>
    <s v=" Default"/>
    <n v="4"/>
    <n v="4"/>
    <x v="3"/>
    <s v=" 2024-4-29 10:21:8"/>
  </r>
  <r>
    <n v="23197"/>
    <n v="0"/>
    <x v="1"/>
    <x v="31"/>
    <s v=" Default"/>
    <n v="4"/>
    <n v="4"/>
    <x v="2"/>
    <s v=" 2024-4-29 10:21:8"/>
  </r>
  <r>
    <n v="23198"/>
    <n v="0"/>
    <x v="1"/>
    <x v="31"/>
    <s v=" Default"/>
    <n v="4"/>
    <n v="4"/>
    <x v="3"/>
    <s v=" 2024-4-29 10:21:8"/>
  </r>
  <r>
    <n v="23199"/>
    <n v="0"/>
    <x v="1"/>
    <x v="31"/>
    <s v=" Default"/>
    <n v="2"/>
    <n v="3"/>
    <x v="2"/>
    <s v=" 2024-4-29 10:21:12"/>
  </r>
  <r>
    <n v="23200"/>
    <n v="0"/>
    <x v="1"/>
    <x v="31"/>
    <s v=" Default"/>
    <n v="2"/>
    <n v="3"/>
    <x v="3"/>
    <s v=" 2024-4-29 10:21:15"/>
  </r>
  <r>
    <n v="23201"/>
    <n v="0"/>
    <x v="1"/>
    <x v="31"/>
    <s v=" Default"/>
    <n v="2"/>
    <n v="3"/>
    <x v="2"/>
    <s v=" 2024-4-29 10:21:15"/>
  </r>
  <r>
    <n v="23202"/>
    <n v="0"/>
    <x v="1"/>
    <x v="31"/>
    <s v=" Default"/>
    <n v="2"/>
    <n v="3"/>
    <x v="3"/>
    <s v=" 2024-4-29 10:21:15"/>
  </r>
  <r>
    <n v="23203"/>
    <n v="0"/>
    <x v="1"/>
    <x v="31"/>
    <s v=" Default"/>
    <n v="4"/>
    <n v="4"/>
    <x v="2"/>
    <s v=" 2024-4-29 10:21:22"/>
  </r>
  <r>
    <n v="23204"/>
    <n v="0"/>
    <x v="1"/>
    <x v="31"/>
    <s v=" Default"/>
    <n v="4"/>
    <n v="4"/>
    <x v="3"/>
    <s v=" 2024-4-29 10:21:22"/>
  </r>
  <r>
    <n v="23205"/>
    <n v="0"/>
    <x v="1"/>
    <x v="31"/>
    <s v=" Default"/>
    <n v="4"/>
    <n v="4"/>
    <x v="2"/>
    <s v=" 2024-4-29 10:21:25"/>
  </r>
  <r>
    <n v="23206"/>
    <n v="0"/>
    <x v="1"/>
    <x v="31"/>
    <s v=" Default"/>
    <n v="4"/>
    <n v="4"/>
    <x v="3"/>
    <s v=" 2024-4-29 10:21:27"/>
  </r>
  <r>
    <n v="23207"/>
    <n v="0"/>
    <x v="1"/>
    <x v="31"/>
    <s v=" Default"/>
    <n v="4"/>
    <n v="4"/>
    <x v="2"/>
    <s v=" 2024-4-29 10:21:27"/>
  </r>
  <r>
    <n v="23208"/>
    <n v="0"/>
    <x v="1"/>
    <x v="31"/>
    <s v=" Default"/>
    <n v="4"/>
    <n v="4"/>
    <x v="3"/>
    <s v=" 2024-4-29 10:21:27"/>
  </r>
  <r>
    <n v="23209"/>
    <n v="0"/>
    <x v="1"/>
    <x v="31"/>
    <s v=" Default"/>
    <n v="4"/>
    <n v="4"/>
    <x v="2"/>
    <s v=" 2024-4-29 10:21:28"/>
  </r>
  <r>
    <n v="23210"/>
    <n v="0"/>
    <x v="1"/>
    <x v="31"/>
    <s v=" Default"/>
    <n v="4"/>
    <n v="4"/>
    <x v="3"/>
    <s v=" 2024-4-29 10:21:28"/>
  </r>
  <r>
    <n v="23211"/>
    <n v="0"/>
    <x v="1"/>
    <x v="31"/>
    <s v=" Default"/>
    <n v="2"/>
    <n v="3"/>
    <x v="2"/>
    <s v=" 2024-4-29 10:21:31"/>
  </r>
  <r>
    <n v="23212"/>
    <n v="0"/>
    <x v="1"/>
    <x v="31"/>
    <s v=" Default"/>
    <n v="2"/>
    <n v="3"/>
    <x v="3"/>
    <s v=" 2024-4-29 10:21:31"/>
  </r>
  <r>
    <n v="23213"/>
    <n v="0"/>
    <x v="1"/>
    <x v="31"/>
    <s v=" Default"/>
    <n v="2"/>
    <n v="3"/>
    <x v="2"/>
    <s v=" 2024-4-29 10:21:38"/>
  </r>
  <r>
    <n v="23214"/>
    <n v="0"/>
    <x v="1"/>
    <x v="31"/>
    <s v=" Default"/>
    <n v="2"/>
    <n v="3"/>
    <x v="3"/>
    <s v=" 2024-4-29 10:21:41"/>
  </r>
  <r>
    <n v="23215"/>
    <n v="0"/>
    <x v="1"/>
    <x v="31"/>
    <s v=" Default"/>
    <n v="2"/>
    <n v="3"/>
    <x v="2"/>
    <s v=" 2024-4-29 10:21:50"/>
  </r>
  <r>
    <n v="23216"/>
    <n v="0"/>
    <x v="1"/>
    <x v="31"/>
    <s v=" Default"/>
    <n v="2"/>
    <n v="3"/>
    <x v="3"/>
    <s v=" 2024-4-29 10:21:50"/>
  </r>
  <r>
    <n v="23217"/>
    <n v="0"/>
    <x v="1"/>
    <x v="31"/>
    <s v=" Default"/>
    <n v="2"/>
    <n v="3"/>
    <x v="2"/>
    <s v=" 2024-4-29 10:21:50"/>
  </r>
  <r>
    <n v="23218"/>
    <n v="0"/>
    <x v="1"/>
    <x v="31"/>
    <s v=" Default"/>
    <n v="2"/>
    <n v="3"/>
    <x v="3"/>
    <s v=" 2024-4-29 10:21:52"/>
  </r>
  <r>
    <n v="23219"/>
    <n v="0"/>
    <x v="1"/>
    <x v="31"/>
    <s v=" Default"/>
    <n v="2"/>
    <n v="3"/>
    <x v="2"/>
    <s v=" 2024-4-29 10:21:52"/>
  </r>
  <r>
    <n v="23220"/>
    <n v="0"/>
    <x v="1"/>
    <x v="31"/>
    <s v=" Default"/>
    <n v="2"/>
    <n v="3"/>
    <x v="3"/>
    <s v=" 2024-4-29 10:21:52"/>
  </r>
  <r>
    <n v="23221"/>
    <n v="0"/>
    <x v="1"/>
    <x v="31"/>
    <s v=" Default"/>
    <n v="2"/>
    <n v="3"/>
    <x v="2"/>
    <s v=" 2024-4-29 10:21:52"/>
  </r>
  <r>
    <n v="23222"/>
    <n v="0"/>
    <x v="1"/>
    <x v="31"/>
    <s v=" Default"/>
    <n v="2"/>
    <n v="3"/>
    <x v="3"/>
    <s v=" 2024-4-29 10:21:52"/>
  </r>
  <r>
    <n v="23223"/>
    <n v="0"/>
    <x v="1"/>
    <x v="31"/>
    <s v=" Default"/>
    <n v="2"/>
    <n v="3"/>
    <x v="2"/>
    <s v=" 2024-4-29 10:21:53"/>
  </r>
  <r>
    <n v="23224"/>
    <n v="0"/>
    <x v="1"/>
    <x v="31"/>
    <s v=" Default"/>
    <n v="2"/>
    <n v="3"/>
    <x v="3"/>
    <s v=" 2024-4-29 10:21:53"/>
  </r>
  <r>
    <n v="23225"/>
    <n v="0"/>
    <x v="1"/>
    <x v="31"/>
    <s v=" Default"/>
    <n v="2"/>
    <n v="3"/>
    <x v="2"/>
    <s v=" 2024-4-29 10:21:53"/>
  </r>
  <r>
    <n v="23226"/>
    <n v="0"/>
    <x v="1"/>
    <x v="31"/>
    <s v=" Default"/>
    <n v="2"/>
    <n v="3"/>
    <x v="3"/>
    <s v=" 2024-4-29 10:21:54"/>
  </r>
  <r>
    <n v="23227"/>
    <n v="0"/>
    <x v="1"/>
    <x v="31"/>
    <s v=" Default"/>
    <n v="2"/>
    <n v="3"/>
    <x v="2"/>
    <s v=" 2024-4-29 10:21:55"/>
  </r>
  <r>
    <n v="23228"/>
    <n v="0"/>
    <x v="1"/>
    <x v="31"/>
    <s v=" Default"/>
    <n v="2"/>
    <n v="3"/>
    <x v="3"/>
    <s v=" 2024-4-29 10:21:55"/>
  </r>
  <r>
    <n v="23229"/>
    <n v="0"/>
    <x v="1"/>
    <x v="31"/>
    <s v=" Default"/>
    <n v="2"/>
    <n v="3"/>
    <x v="2"/>
    <s v=" 2024-4-29 10:21:56"/>
  </r>
  <r>
    <n v="23230"/>
    <n v="0"/>
    <x v="1"/>
    <x v="31"/>
    <s v=" Default"/>
    <n v="2"/>
    <n v="3"/>
    <x v="3"/>
    <s v=" 2024-4-29 10:21:56"/>
  </r>
  <r>
    <n v="23231"/>
    <n v="0"/>
    <x v="1"/>
    <x v="31"/>
    <s v=" Default"/>
    <n v="2"/>
    <n v="3"/>
    <x v="2"/>
    <s v=" 2024-4-29 10:22:3"/>
  </r>
  <r>
    <n v="23232"/>
    <n v="0"/>
    <x v="1"/>
    <x v="31"/>
    <s v=" Default"/>
    <n v="2"/>
    <n v="3"/>
    <x v="2"/>
    <s v=" 2024-4-29 10:22:3"/>
  </r>
  <r>
    <n v="23233"/>
    <n v="0"/>
    <x v="1"/>
    <x v="31"/>
    <s v=" Default"/>
    <n v="2"/>
    <n v="3"/>
    <x v="3"/>
    <s v=" 2024-4-29 10:22:3"/>
  </r>
  <r>
    <n v="23234"/>
    <n v="0"/>
    <x v="1"/>
    <x v="31"/>
    <s v=" Default"/>
    <n v="2"/>
    <n v="3"/>
    <x v="3"/>
    <s v=" 2024-4-29 10:22:3"/>
  </r>
  <r>
    <n v="23235"/>
    <n v="0"/>
    <x v="1"/>
    <x v="31"/>
    <s v=" Default"/>
    <n v="4"/>
    <n v="4"/>
    <x v="2"/>
    <s v=" 2024-4-29 10:22:6"/>
  </r>
  <r>
    <n v="23236"/>
    <n v="0"/>
    <x v="1"/>
    <x v="31"/>
    <s v=" Default"/>
    <n v="4"/>
    <n v="4"/>
    <x v="3"/>
    <s v=" 2024-4-29 10:22:6"/>
  </r>
  <r>
    <n v="23237"/>
    <n v="0"/>
    <x v="1"/>
    <x v="31"/>
    <s v=" Default"/>
    <n v="4"/>
    <n v="4"/>
    <x v="2"/>
    <s v=" 2024-4-29 10:22:8"/>
  </r>
  <r>
    <n v="23238"/>
    <n v="0"/>
    <x v="1"/>
    <x v="31"/>
    <s v=" Default"/>
    <n v="4"/>
    <n v="4"/>
    <x v="3"/>
    <s v=" 2024-4-29 10:22:8"/>
  </r>
  <r>
    <n v="23239"/>
    <n v="0"/>
    <x v="1"/>
    <x v="31"/>
    <s v=" Default"/>
    <n v="2"/>
    <n v="3"/>
    <x v="2"/>
    <s v=" 2024-4-29 10:22:11"/>
  </r>
  <r>
    <n v="23240"/>
    <n v="0"/>
    <x v="1"/>
    <x v="31"/>
    <s v=" Default"/>
    <n v="2"/>
    <n v="3"/>
    <x v="3"/>
    <s v=" 2024-4-29 10:22:11"/>
  </r>
  <r>
    <n v="23241"/>
    <n v="0"/>
    <x v="1"/>
    <x v="31"/>
    <s v=" Default"/>
    <n v="4"/>
    <n v="4"/>
    <x v="2"/>
    <s v=" 2024-4-29 10:22:17"/>
  </r>
  <r>
    <n v="23242"/>
    <n v="0"/>
    <x v="1"/>
    <x v="31"/>
    <s v=" Default"/>
    <n v="4"/>
    <n v="4"/>
    <x v="2"/>
    <s v=" 2024-4-29 10:22:17"/>
  </r>
  <r>
    <n v="23243"/>
    <n v="0"/>
    <x v="1"/>
    <x v="31"/>
    <s v=" Default"/>
    <n v="4"/>
    <n v="4"/>
    <x v="3"/>
    <s v=" 2024-4-29 10:22:17"/>
  </r>
  <r>
    <n v="23244"/>
    <n v="0"/>
    <x v="1"/>
    <x v="31"/>
    <s v=" Default"/>
    <n v="4"/>
    <n v="4"/>
    <x v="3"/>
    <s v=" 2024-4-29 10:22:17"/>
  </r>
  <r>
    <n v="23245"/>
    <n v="0"/>
    <x v="1"/>
    <x v="31"/>
    <s v=" Default"/>
    <n v="2"/>
    <n v="3"/>
    <x v="2"/>
    <s v=" 2024-4-29 10:22:28"/>
  </r>
  <r>
    <n v="23246"/>
    <n v="0"/>
    <x v="1"/>
    <x v="31"/>
    <s v=" Default"/>
    <n v="2"/>
    <n v="3"/>
    <x v="3"/>
    <s v=" 2024-4-29 10:22:28"/>
  </r>
  <r>
    <n v="23247"/>
    <n v="0"/>
    <x v="1"/>
    <x v="31"/>
    <s v=" Default"/>
    <n v="2"/>
    <n v="3"/>
    <x v="2"/>
    <s v=" 2024-4-29 10:22:36"/>
  </r>
  <r>
    <n v="23248"/>
    <n v="0"/>
    <x v="1"/>
    <x v="31"/>
    <s v=" Default"/>
    <n v="2"/>
    <n v="3"/>
    <x v="2"/>
    <s v=" 2024-4-29 10:22:36"/>
  </r>
  <r>
    <n v="23249"/>
    <n v="0"/>
    <x v="1"/>
    <x v="31"/>
    <s v=" Default"/>
    <n v="2"/>
    <n v="3"/>
    <x v="3"/>
    <s v=" 2024-4-29 10:22:36"/>
  </r>
  <r>
    <n v="23250"/>
    <n v="0"/>
    <x v="1"/>
    <x v="31"/>
    <s v=" Default"/>
    <n v="2"/>
    <n v="3"/>
    <x v="3"/>
    <s v=" 2024-4-29 10:22:37"/>
  </r>
  <r>
    <n v="23251"/>
    <n v="0"/>
    <x v="1"/>
    <x v="31"/>
    <s v=" Default"/>
    <n v="2"/>
    <n v="3"/>
    <x v="2"/>
    <s v=" 2024-4-29 10:22:37"/>
  </r>
  <r>
    <n v="23252"/>
    <n v="0"/>
    <x v="1"/>
    <x v="31"/>
    <s v=" Default"/>
    <n v="2"/>
    <n v="3"/>
    <x v="3"/>
    <s v=" 2024-4-29 10:22:37"/>
  </r>
  <r>
    <n v="23253"/>
    <n v="0"/>
    <x v="1"/>
    <x v="31"/>
    <s v=" Default"/>
    <n v="2"/>
    <n v="3"/>
    <x v="2"/>
    <s v=" 2024-4-29 10:22:37"/>
  </r>
  <r>
    <n v="23254"/>
    <n v="0"/>
    <x v="1"/>
    <x v="31"/>
    <s v=" Default"/>
    <n v="2"/>
    <n v="3"/>
    <x v="3"/>
    <s v=" 2024-4-29 10:22:37"/>
  </r>
  <r>
    <n v="23255"/>
    <n v="0"/>
    <x v="1"/>
    <x v="31"/>
    <s v=" Default"/>
    <n v="2"/>
    <n v="3"/>
    <x v="2"/>
    <s v=" 2024-4-29 10:22:42"/>
  </r>
  <r>
    <n v="23256"/>
    <n v="0"/>
    <x v="1"/>
    <x v="31"/>
    <s v=" Default"/>
    <n v="2"/>
    <n v="3"/>
    <x v="3"/>
    <s v=" 2024-4-29 10:22:43"/>
  </r>
  <r>
    <n v="23257"/>
    <n v="0"/>
    <x v="1"/>
    <x v="31"/>
    <s v=" Default"/>
    <n v="2"/>
    <n v="3"/>
    <x v="2"/>
    <s v=" 2024-4-29 10:22:48"/>
  </r>
  <r>
    <n v="23258"/>
    <n v="0"/>
    <x v="1"/>
    <x v="31"/>
    <s v=" Default"/>
    <n v="2"/>
    <n v="3"/>
    <x v="3"/>
    <s v=" 2024-4-29 10:22:48"/>
  </r>
  <r>
    <n v="23259"/>
    <n v="0"/>
    <x v="1"/>
    <x v="31"/>
    <s v=" Default"/>
    <n v="2"/>
    <n v="3"/>
    <x v="2"/>
    <s v=" 2024-4-29 10:22:49"/>
  </r>
  <r>
    <n v="23260"/>
    <n v="0"/>
    <x v="1"/>
    <x v="31"/>
    <s v=" Default"/>
    <n v="2"/>
    <n v="3"/>
    <x v="3"/>
    <s v=" 2024-4-29 10:22:49"/>
  </r>
  <r>
    <n v="23261"/>
    <n v="0"/>
    <x v="1"/>
    <x v="31"/>
    <s v=" Default"/>
    <n v="2"/>
    <n v="3"/>
    <x v="2"/>
    <s v=" 2024-4-29 10:22:58"/>
  </r>
  <r>
    <n v="23262"/>
    <n v="0"/>
    <x v="1"/>
    <x v="31"/>
    <s v=" Default"/>
    <n v="2"/>
    <n v="3"/>
    <x v="3"/>
    <s v=" 2024-4-29 10:22:58"/>
  </r>
  <r>
    <n v="23263"/>
    <n v="0"/>
    <x v="1"/>
    <x v="31"/>
    <s v=" Default"/>
    <n v="2"/>
    <n v="3"/>
    <x v="2"/>
    <s v=" 2024-4-29 10:23:4"/>
  </r>
  <r>
    <n v="23264"/>
    <n v="0"/>
    <x v="1"/>
    <x v="31"/>
    <s v=" Default"/>
    <n v="2"/>
    <n v="3"/>
    <x v="3"/>
    <s v=" 2024-4-29 10:23:4"/>
  </r>
  <r>
    <n v="23265"/>
    <n v="0"/>
    <x v="1"/>
    <x v="31"/>
    <s v=" Default"/>
    <n v="4"/>
    <n v="4"/>
    <x v="2"/>
    <s v=" 2024-4-29 10:23:13"/>
  </r>
  <r>
    <n v="23266"/>
    <n v="0"/>
    <x v="1"/>
    <x v="31"/>
    <s v=" Default"/>
    <n v="4"/>
    <n v="4"/>
    <x v="3"/>
    <s v=" 2024-4-29 10:23:13"/>
  </r>
  <r>
    <n v="23267"/>
    <n v="0"/>
    <x v="1"/>
    <x v="31"/>
    <s v=" Default"/>
    <n v="4"/>
    <n v="4"/>
    <x v="2"/>
    <s v=" 2024-4-29 10:23:21"/>
  </r>
  <r>
    <n v="23268"/>
    <n v="0"/>
    <x v="1"/>
    <x v="31"/>
    <s v=" Default"/>
    <n v="4"/>
    <n v="4"/>
    <x v="3"/>
    <s v=" 2024-4-29 10:23:21"/>
  </r>
  <r>
    <n v="23269"/>
    <n v="0"/>
    <x v="1"/>
    <x v="31"/>
    <s v=" Default"/>
    <n v="4"/>
    <n v="4"/>
    <x v="2"/>
    <s v=" 2024-4-29 10:23:23"/>
  </r>
  <r>
    <n v="23270"/>
    <n v="0"/>
    <x v="1"/>
    <x v="31"/>
    <s v=" Default"/>
    <n v="4"/>
    <n v="4"/>
    <x v="3"/>
    <s v=" 2024-4-29 10:23:23"/>
  </r>
  <r>
    <n v="23271"/>
    <n v="0"/>
    <x v="1"/>
    <x v="31"/>
    <s v=" Default"/>
    <n v="4"/>
    <n v="4"/>
    <x v="2"/>
    <s v=" 2024-4-29 10:23:23"/>
  </r>
  <r>
    <n v="23272"/>
    <n v="0"/>
    <x v="1"/>
    <x v="31"/>
    <s v=" Default"/>
    <n v="4"/>
    <n v="4"/>
    <x v="3"/>
    <s v=" 2024-4-29 10:23:23"/>
  </r>
  <r>
    <n v="23273"/>
    <n v="0"/>
    <x v="1"/>
    <x v="31"/>
    <s v=" Default"/>
    <n v="4"/>
    <n v="4"/>
    <x v="2"/>
    <s v=" 2024-4-29 10:23:23"/>
  </r>
  <r>
    <n v="23274"/>
    <n v="0"/>
    <x v="1"/>
    <x v="31"/>
    <s v=" Default"/>
    <n v="4"/>
    <n v="4"/>
    <x v="3"/>
    <s v=" 2024-4-29 10:23:25"/>
  </r>
  <r>
    <n v="23275"/>
    <n v="0"/>
    <x v="1"/>
    <x v="31"/>
    <s v=" Default"/>
    <n v="2"/>
    <n v="0"/>
    <x v="2"/>
    <s v=" 2024-4-29 10:23:38"/>
  </r>
  <r>
    <n v="23276"/>
    <n v="0"/>
    <x v="1"/>
    <x v="31"/>
    <s v=" Default"/>
    <n v="2"/>
    <n v="0"/>
    <x v="3"/>
    <s v=" 2024-4-29 10:23:38"/>
  </r>
  <r>
    <n v="23277"/>
    <n v="0"/>
    <x v="1"/>
    <x v="31"/>
    <s v=" Default"/>
    <n v="2"/>
    <n v="0"/>
    <x v="2"/>
    <s v=" 2024-4-29 10:23:40"/>
  </r>
  <r>
    <n v="23278"/>
    <n v="0"/>
    <x v="1"/>
    <x v="31"/>
    <s v=" Default"/>
    <n v="2"/>
    <n v="0"/>
    <x v="2"/>
    <s v=" 2024-4-29 10:23:41"/>
  </r>
  <r>
    <n v="23279"/>
    <n v="0"/>
    <x v="1"/>
    <x v="31"/>
    <s v=" Default"/>
    <n v="2"/>
    <n v="0"/>
    <x v="3"/>
    <s v=" 2024-4-29 10:23:41"/>
  </r>
  <r>
    <n v="23280"/>
    <n v="0"/>
    <x v="1"/>
    <x v="31"/>
    <s v=" Default"/>
    <n v="2"/>
    <n v="0"/>
    <x v="2"/>
    <s v=" 2024-4-29 10:23:42"/>
  </r>
  <r>
    <n v="23281"/>
    <n v="0"/>
    <x v="1"/>
    <x v="31"/>
    <s v=" Default"/>
    <n v="2"/>
    <n v="0"/>
    <x v="3"/>
    <s v=" 2024-4-29 10:23:42"/>
  </r>
  <r>
    <n v="23282"/>
    <n v="0"/>
    <x v="1"/>
    <x v="31"/>
    <s v=" Default"/>
    <n v="2"/>
    <n v="0"/>
    <x v="3"/>
    <s v=" 2024-4-29 10:23:42"/>
  </r>
  <r>
    <n v="23283"/>
    <n v="0"/>
    <x v="1"/>
    <x v="31"/>
    <s v=" Default"/>
    <n v="2"/>
    <n v="0"/>
    <x v="2"/>
    <s v=" 2024-4-29 10:23:44"/>
  </r>
  <r>
    <n v="23284"/>
    <n v="0"/>
    <x v="1"/>
    <x v="31"/>
    <s v=" Default"/>
    <n v="2"/>
    <n v="0"/>
    <x v="3"/>
    <s v=" 2024-4-29 10:23:44"/>
  </r>
  <r>
    <n v="23285"/>
    <n v="0"/>
    <x v="1"/>
    <x v="31"/>
    <s v=" Default"/>
    <n v="2"/>
    <n v="0"/>
    <x v="2"/>
    <s v=" 2024-4-29 10:23:45"/>
  </r>
  <r>
    <n v="23286"/>
    <n v="0"/>
    <x v="1"/>
    <x v="31"/>
    <s v=" Default"/>
    <n v="2"/>
    <n v="0"/>
    <x v="3"/>
    <s v=" 2024-4-29 10:23:45"/>
  </r>
  <r>
    <n v="23287"/>
    <n v="0"/>
    <x v="1"/>
    <x v="31"/>
    <s v=" Default"/>
    <n v="2"/>
    <n v="0"/>
    <x v="2"/>
    <s v=" 2024-4-29 10:23:46"/>
  </r>
  <r>
    <n v="23288"/>
    <n v="0"/>
    <x v="1"/>
    <x v="31"/>
    <s v=" Default"/>
    <n v="2"/>
    <n v="0"/>
    <x v="3"/>
    <s v=" 2024-4-29 10:23:46"/>
  </r>
  <r>
    <n v="23289"/>
    <n v="0"/>
    <x v="1"/>
    <x v="31"/>
    <s v=" Default"/>
    <n v="2"/>
    <n v="0"/>
    <x v="2"/>
    <s v=" 2024-4-29 10:23:49"/>
  </r>
  <r>
    <n v="23290"/>
    <n v="0"/>
    <x v="1"/>
    <x v="31"/>
    <s v=" Default"/>
    <n v="2"/>
    <n v="0"/>
    <x v="3"/>
    <s v=" 2024-4-29 10:23:49"/>
  </r>
  <r>
    <n v="23291"/>
    <n v="0"/>
    <x v="1"/>
    <x v="31"/>
    <s v=" Default"/>
    <n v="2"/>
    <n v="0"/>
    <x v="2"/>
    <s v=" 2024-4-29 10:23:49"/>
  </r>
  <r>
    <n v="23292"/>
    <n v="0"/>
    <x v="1"/>
    <x v="31"/>
    <s v=" Default"/>
    <n v="2"/>
    <n v="0"/>
    <x v="3"/>
    <s v=" 2024-4-29 10:23:52"/>
  </r>
  <r>
    <n v="23293"/>
    <n v="0"/>
    <x v="1"/>
    <x v="31"/>
    <s v=" Default"/>
    <n v="2"/>
    <n v="0"/>
    <x v="2"/>
    <s v=" 2024-4-29 10:23:56"/>
  </r>
  <r>
    <n v="23294"/>
    <n v="0"/>
    <x v="1"/>
    <x v="31"/>
    <s v=" Default"/>
    <n v="2"/>
    <n v="0"/>
    <x v="3"/>
    <s v=" 2024-4-29 10:23:57"/>
  </r>
  <r>
    <n v="23295"/>
    <n v="0"/>
    <x v="1"/>
    <x v="31"/>
    <s v=" Default"/>
    <n v="2"/>
    <n v="0"/>
    <x v="2"/>
    <s v=" 2024-4-29 10:23:59"/>
  </r>
  <r>
    <n v="23296"/>
    <n v="0"/>
    <x v="1"/>
    <x v="31"/>
    <s v=" Default"/>
    <n v="2"/>
    <n v="0"/>
    <x v="3"/>
    <s v=" 2024-4-29 10:23:59"/>
  </r>
  <r>
    <n v="23297"/>
    <n v="0"/>
    <x v="1"/>
    <x v="31"/>
    <s v=" Default"/>
    <n v="2"/>
    <n v="0"/>
    <x v="2"/>
    <s v=" 2024-4-29 10:24:1"/>
  </r>
  <r>
    <n v="23298"/>
    <n v="0"/>
    <x v="1"/>
    <x v="31"/>
    <s v=" Default"/>
    <n v="2"/>
    <n v="0"/>
    <x v="3"/>
    <s v=" 2024-4-29 10:24:1"/>
  </r>
  <r>
    <n v="23299"/>
    <n v="0"/>
    <x v="1"/>
    <x v="31"/>
    <s v=" Default"/>
    <n v="2"/>
    <n v="0"/>
    <x v="2"/>
    <s v=" 2024-4-29 10:24:3"/>
  </r>
  <r>
    <n v="23300"/>
    <n v="0"/>
    <x v="1"/>
    <x v="31"/>
    <s v=" Default"/>
    <n v="2"/>
    <n v="0"/>
    <x v="3"/>
    <s v=" 2024-4-29 10:24:3"/>
  </r>
  <r>
    <n v="23301"/>
    <n v="0"/>
    <x v="1"/>
    <x v="31"/>
    <s v=" Default"/>
    <n v="2"/>
    <n v="0"/>
    <x v="2"/>
    <s v=" 2024-4-29 10:24:6"/>
  </r>
  <r>
    <n v="23302"/>
    <n v="0"/>
    <x v="1"/>
    <x v="31"/>
    <s v=" Default"/>
    <n v="2"/>
    <n v="0"/>
    <x v="3"/>
    <s v=" 2024-4-29 10:24:7"/>
  </r>
  <r>
    <n v="23303"/>
    <n v="0"/>
    <x v="1"/>
    <x v="31"/>
    <s v=" Default"/>
    <n v="2"/>
    <n v="0"/>
    <x v="2"/>
    <s v=" 2024-4-29 10:24:9"/>
  </r>
  <r>
    <n v="23304"/>
    <n v="0"/>
    <x v="1"/>
    <x v="31"/>
    <s v=" Default"/>
    <n v="2"/>
    <n v="0"/>
    <x v="3"/>
    <s v=" 2024-4-29 10:24:11"/>
  </r>
  <r>
    <n v="23305"/>
    <n v="0"/>
    <x v="1"/>
    <x v="31"/>
    <s v=" Default"/>
    <n v="2"/>
    <n v="0"/>
    <x v="2"/>
    <s v=" 2024-4-29 10:24:11"/>
  </r>
  <r>
    <n v="23306"/>
    <n v="0"/>
    <x v="1"/>
    <x v="31"/>
    <s v=" Default"/>
    <n v="2"/>
    <n v="0"/>
    <x v="3"/>
    <s v=" 2024-4-29 10:24:11"/>
  </r>
  <r>
    <n v="23307"/>
    <n v="0"/>
    <x v="1"/>
    <x v="31"/>
    <s v=" Default"/>
    <n v="2"/>
    <n v="0"/>
    <x v="2"/>
    <s v=" 2024-4-29 10:24:11"/>
  </r>
  <r>
    <n v="23308"/>
    <n v="0"/>
    <x v="1"/>
    <x v="31"/>
    <s v=" Default"/>
    <n v="2"/>
    <n v="0"/>
    <x v="3"/>
    <s v=" 2024-4-29 10:24:11"/>
  </r>
  <r>
    <n v="23309"/>
    <n v="0"/>
    <x v="1"/>
    <x v="31"/>
    <s v=" Default"/>
    <n v="2"/>
    <n v="0"/>
    <x v="2"/>
    <s v=" 2024-4-29 10:24:13"/>
  </r>
  <r>
    <n v="23310"/>
    <n v="0"/>
    <x v="1"/>
    <x v="31"/>
    <s v=" Default"/>
    <n v="2"/>
    <n v="0"/>
    <x v="3"/>
    <s v=" 2024-4-29 10:24:13"/>
  </r>
  <r>
    <n v="23311"/>
    <n v="0"/>
    <x v="1"/>
    <x v="31"/>
    <s v=" Default"/>
    <n v="2"/>
    <n v="0"/>
    <x v="2"/>
    <s v=" 2024-4-29 10:24:16"/>
  </r>
  <r>
    <n v="23312"/>
    <n v="0"/>
    <x v="1"/>
    <x v="31"/>
    <s v=" Default"/>
    <n v="2"/>
    <n v="0"/>
    <x v="3"/>
    <s v=" 2024-4-29 10:24:16"/>
  </r>
  <r>
    <n v="23313"/>
    <n v="0"/>
    <x v="1"/>
    <x v="31"/>
    <s v=" Default"/>
    <n v="2"/>
    <n v="0"/>
    <x v="2"/>
    <s v=" 2024-4-29 10:24:19"/>
  </r>
  <r>
    <n v="23314"/>
    <n v="0"/>
    <x v="1"/>
    <x v="31"/>
    <s v=" Default"/>
    <n v="2"/>
    <n v="0"/>
    <x v="3"/>
    <s v=" 2024-4-29 10:24:19"/>
  </r>
  <r>
    <n v="23315"/>
    <n v="0"/>
    <x v="1"/>
    <x v="31"/>
    <s v=" Default"/>
    <n v="2"/>
    <n v="0"/>
    <x v="2"/>
    <s v=" 2024-4-29 10:24:20"/>
  </r>
  <r>
    <n v="23316"/>
    <n v="0"/>
    <x v="1"/>
    <x v="31"/>
    <s v=" Default"/>
    <n v="2"/>
    <n v="0"/>
    <x v="3"/>
    <s v=" 2024-4-29 10:24:20"/>
  </r>
  <r>
    <n v="23317"/>
    <n v="0"/>
    <x v="1"/>
    <x v="31"/>
    <s v=" Default"/>
    <n v="2"/>
    <n v="0"/>
    <x v="2"/>
    <s v=" 2024-4-29 10:24:23"/>
  </r>
  <r>
    <n v="23318"/>
    <n v="0"/>
    <x v="1"/>
    <x v="31"/>
    <s v=" Default"/>
    <n v="2"/>
    <n v="0"/>
    <x v="3"/>
    <s v=" 2024-4-29 10:24:23"/>
  </r>
  <r>
    <n v="23319"/>
    <n v="0"/>
    <x v="1"/>
    <x v="31"/>
    <s v=" Default"/>
    <n v="2"/>
    <n v="0"/>
    <x v="2"/>
    <s v=" 2024-4-29 10:24:33"/>
  </r>
  <r>
    <n v="23320"/>
    <n v="0"/>
    <x v="1"/>
    <x v="31"/>
    <s v=" Default"/>
    <n v="2"/>
    <n v="0"/>
    <x v="3"/>
    <s v=" 2024-4-29 10:24:33"/>
  </r>
  <r>
    <n v="23321"/>
    <n v="0"/>
    <x v="1"/>
    <x v="31"/>
    <s v=" Default"/>
    <n v="2"/>
    <n v="0"/>
    <x v="2"/>
    <s v=" 2024-4-29 10:24:35"/>
  </r>
  <r>
    <n v="23322"/>
    <n v="0"/>
    <x v="1"/>
    <x v="31"/>
    <s v=" Default"/>
    <n v="2"/>
    <n v="0"/>
    <x v="3"/>
    <s v=" 2024-4-29 10:24:35"/>
  </r>
  <r>
    <n v="23323"/>
    <n v="0"/>
    <x v="1"/>
    <x v="31"/>
    <s v=" Default"/>
    <n v="2"/>
    <n v="0"/>
    <x v="2"/>
    <s v=" 2024-4-29 10:24:37"/>
  </r>
  <r>
    <n v="23324"/>
    <n v="0"/>
    <x v="1"/>
    <x v="31"/>
    <s v=" Default"/>
    <n v="2"/>
    <n v="0"/>
    <x v="3"/>
    <s v=" 2024-4-29 10:24:37"/>
  </r>
  <r>
    <n v="23325"/>
    <n v="0"/>
    <x v="1"/>
    <x v="31"/>
    <s v=" Default"/>
    <n v="2"/>
    <n v="0"/>
    <x v="2"/>
    <s v=" 2024-4-29 10:24:45"/>
  </r>
  <r>
    <n v="23326"/>
    <n v="0"/>
    <x v="1"/>
    <x v="31"/>
    <s v=" Default"/>
    <n v="2"/>
    <n v="0"/>
    <x v="3"/>
    <s v=" 2024-4-29 10:24:45"/>
  </r>
  <r>
    <n v="23327"/>
    <n v="0"/>
    <x v="1"/>
    <x v="31"/>
    <s v=" Default"/>
    <n v="2"/>
    <n v="0"/>
    <x v="2"/>
    <s v=" 2024-4-29 10:24:55"/>
  </r>
  <r>
    <n v="23328"/>
    <n v="0"/>
    <x v="1"/>
    <x v="31"/>
    <s v=" Default"/>
    <n v="2"/>
    <n v="0"/>
    <x v="3"/>
    <s v=" 2024-4-29 10:24:55"/>
  </r>
  <r>
    <n v="23329"/>
    <n v="0"/>
    <x v="1"/>
    <x v="31"/>
    <s v=" Default"/>
    <n v="2"/>
    <n v="0"/>
    <x v="2"/>
    <s v=" 2024-4-29 10:24:58"/>
  </r>
  <r>
    <n v="23330"/>
    <n v="0"/>
    <x v="1"/>
    <x v="31"/>
    <s v=" Default"/>
    <n v="2"/>
    <n v="0"/>
    <x v="3"/>
    <s v=" 2024-4-29 10:24:58"/>
  </r>
  <r>
    <n v="23331"/>
    <n v="0"/>
    <x v="1"/>
    <x v="31"/>
    <s v=" Default"/>
    <n v="2"/>
    <n v="0"/>
    <x v="2"/>
    <s v=" 2024-4-29 10:25:1"/>
  </r>
  <r>
    <n v="23332"/>
    <n v="0"/>
    <x v="1"/>
    <x v="31"/>
    <s v=" Default"/>
    <n v="2"/>
    <n v="0"/>
    <x v="3"/>
    <s v=" 2024-4-29 10:25:1"/>
  </r>
  <r>
    <n v="23333"/>
    <n v="0"/>
    <x v="1"/>
    <x v="31"/>
    <s v=" Default"/>
    <n v="2"/>
    <n v="0"/>
    <x v="2"/>
    <s v=" 2024-4-29 10:25:5"/>
  </r>
  <r>
    <n v="23334"/>
    <n v="0"/>
    <x v="1"/>
    <x v="31"/>
    <s v=" Default"/>
    <n v="2"/>
    <n v="0"/>
    <x v="3"/>
    <s v=" 2024-4-29 10:25:5"/>
  </r>
  <r>
    <n v="23335"/>
    <n v="0"/>
    <x v="1"/>
    <x v="31"/>
    <s v=" Default"/>
    <n v="2"/>
    <n v="0"/>
    <x v="2"/>
    <s v=" 2024-4-29 10:25:12"/>
  </r>
  <r>
    <n v="23336"/>
    <n v="0"/>
    <x v="1"/>
    <x v="31"/>
    <s v=" Default"/>
    <n v="2"/>
    <n v="0"/>
    <x v="2"/>
    <s v=" 2024-4-29 10:25:12"/>
  </r>
  <r>
    <n v="23337"/>
    <n v="0"/>
    <x v="1"/>
    <x v="31"/>
    <s v=" Default"/>
    <n v="2"/>
    <n v="0"/>
    <x v="3"/>
    <s v=" 2024-4-29 10:25:12"/>
  </r>
  <r>
    <n v="23338"/>
    <n v="0"/>
    <x v="1"/>
    <x v="31"/>
    <s v=" Default"/>
    <n v="2"/>
    <n v="0"/>
    <x v="3"/>
    <s v=" 2024-4-29 10:25:12"/>
  </r>
  <r>
    <n v="23339"/>
    <n v="0"/>
    <x v="1"/>
    <x v="31"/>
    <s v=" Default"/>
    <n v="2"/>
    <n v="0"/>
    <x v="2"/>
    <s v=" 2024-4-29 10:25:12"/>
  </r>
  <r>
    <n v="23340"/>
    <n v="0"/>
    <x v="1"/>
    <x v="31"/>
    <s v=" Default"/>
    <n v="2"/>
    <n v="0"/>
    <x v="3"/>
    <s v=" 2024-4-29 10:25:12"/>
  </r>
  <r>
    <n v="23341"/>
    <n v="0"/>
    <x v="1"/>
    <x v="31"/>
    <s v=" Default"/>
    <n v="2"/>
    <n v="0"/>
    <x v="2"/>
    <s v=" 2024-4-29 10:25:14"/>
  </r>
  <r>
    <n v="23342"/>
    <n v="0"/>
    <x v="1"/>
    <x v="31"/>
    <s v=" Default"/>
    <n v="2"/>
    <n v="0"/>
    <x v="3"/>
    <s v=" 2024-4-29 10:25:14"/>
  </r>
  <r>
    <n v="23343"/>
    <n v="0"/>
    <x v="1"/>
    <x v="31"/>
    <s v=" Default"/>
    <n v="2"/>
    <n v="0"/>
    <x v="2"/>
    <s v=" 2024-4-29 10:25:21"/>
  </r>
  <r>
    <n v="23344"/>
    <n v="0"/>
    <x v="1"/>
    <x v="31"/>
    <s v=" Default"/>
    <n v="2"/>
    <n v="0"/>
    <x v="3"/>
    <s v=" 2024-4-29 10:25:21"/>
  </r>
  <r>
    <n v="23345"/>
    <n v="0"/>
    <x v="1"/>
    <x v="31"/>
    <s v=" Default"/>
    <n v="2"/>
    <n v="0"/>
    <x v="2"/>
    <s v=" 2024-4-29 10:25:31"/>
  </r>
  <r>
    <n v="23346"/>
    <n v="0"/>
    <x v="1"/>
    <x v="31"/>
    <s v=" Default"/>
    <n v="2"/>
    <n v="0"/>
    <x v="3"/>
    <s v=" 2024-4-29 10:25:32"/>
  </r>
  <r>
    <n v="23347"/>
    <n v="0"/>
    <x v="1"/>
    <x v="31"/>
    <s v=" Default"/>
    <n v="2"/>
    <n v="0"/>
    <x v="2"/>
    <s v=" 2024-4-29 10:25:34"/>
  </r>
  <r>
    <n v="23348"/>
    <n v="0"/>
    <x v="1"/>
    <x v="31"/>
    <s v=" Default"/>
    <n v="2"/>
    <n v="0"/>
    <x v="3"/>
    <s v=" 2024-4-29 10:25:34"/>
  </r>
  <r>
    <n v="23349"/>
    <n v="0"/>
    <x v="1"/>
    <x v="31"/>
    <s v=" Default"/>
    <n v="2"/>
    <n v="0"/>
    <x v="2"/>
    <s v=" 2024-4-29 10:25:43"/>
  </r>
  <r>
    <n v="23350"/>
    <n v="0"/>
    <x v="1"/>
    <x v="31"/>
    <s v=" Default"/>
    <n v="2"/>
    <n v="0"/>
    <x v="3"/>
    <s v=" 2024-4-29 10:25:43"/>
  </r>
  <r>
    <n v="23351"/>
    <n v="0"/>
    <x v="1"/>
    <x v="31"/>
    <s v=" Default"/>
    <n v="2"/>
    <n v="0"/>
    <x v="2"/>
    <s v=" 2024-4-29 10:25:44"/>
  </r>
  <r>
    <n v="23352"/>
    <n v="0"/>
    <x v="1"/>
    <x v="31"/>
    <s v=" Default"/>
    <n v="2"/>
    <n v="0"/>
    <x v="3"/>
    <s v=" 2024-4-29 10:25:44"/>
  </r>
  <r>
    <n v="23353"/>
    <n v="0"/>
    <x v="1"/>
    <x v="31"/>
    <s v=" Default"/>
    <n v="2"/>
    <n v="0"/>
    <x v="2"/>
    <s v=" 2024-4-29 10:25:49"/>
  </r>
  <r>
    <n v="23354"/>
    <n v="0"/>
    <x v="1"/>
    <x v="31"/>
    <s v=" Default"/>
    <n v="2"/>
    <n v="0"/>
    <x v="3"/>
    <s v=" 2024-4-29 10:25:49"/>
  </r>
  <r>
    <n v="23355"/>
    <n v="0"/>
    <x v="1"/>
    <x v="31"/>
    <s v=" Default"/>
    <n v="2"/>
    <n v="0"/>
    <x v="2"/>
    <s v=" 2024-4-29 10:25:57"/>
  </r>
  <r>
    <n v="23356"/>
    <n v="0"/>
    <x v="1"/>
    <x v="31"/>
    <s v=" Default"/>
    <n v="2"/>
    <n v="0"/>
    <x v="3"/>
    <s v=" 2024-4-29 10:25:57"/>
  </r>
  <r>
    <n v="23357"/>
    <n v="0"/>
    <x v="1"/>
    <x v="31"/>
    <s v=" Default"/>
    <n v="2"/>
    <n v="0"/>
    <x v="2"/>
    <s v=" 2024-4-29 10:26:7"/>
  </r>
  <r>
    <n v="23358"/>
    <n v="0"/>
    <x v="1"/>
    <x v="31"/>
    <s v=" Default"/>
    <n v="2"/>
    <n v="0"/>
    <x v="3"/>
    <s v=" 2024-4-29 10:26:7"/>
  </r>
  <r>
    <n v="23359"/>
    <n v="0"/>
    <x v="1"/>
    <x v="31"/>
    <s v=" Default"/>
    <n v="2"/>
    <n v="0"/>
    <x v="2"/>
    <s v=" 2024-4-29 10:26:8"/>
  </r>
  <r>
    <n v="23360"/>
    <n v="0"/>
    <x v="1"/>
    <x v="31"/>
    <s v=" Default"/>
    <n v="2"/>
    <n v="0"/>
    <x v="3"/>
    <s v=" 2024-4-29 10:26:8"/>
  </r>
  <r>
    <n v="23361"/>
    <n v="0"/>
    <x v="1"/>
    <x v="31"/>
    <s v=" Default"/>
    <n v="2"/>
    <n v="0"/>
    <x v="2"/>
    <s v=" 2024-4-29 10:26:13"/>
  </r>
  <r>
    <n v="23362"/>
    <n v="0"/>
    <x v="1"/>
    <x v="31"/>
    <s v=" Default"/>
    <n v="2"/>
    <n v="0"/>
    <x v="2"/>
    <s v=" 2024-4-29 10:26:14"/>
  </r>
  <r>
    <n v="23363"/>
    <n v="0"/>
    <x v="1"/>
    <x v="31"/>
    <s v=" Default"/>
    <n v="2"/>
    <n v="0"/>
    <x v="3"/>
    <s v=" 2024-4-29 10:26:14"/>
  </r>
  <r>
    <n v="23364"/>
    <n v="0"/>
    <x v="1"/>
    <x v="31"/>
    <s v=" Default"/>
    <n v="2"/>
    <n v="0"/>
    <x v="3"/>
    <s v=" 2024-4-29 10:26:14"/>
  </r>
  <r>
    <n v="23365"/>
    <n v="0"/>
    <x v="1"/>
    <x v="31"/>
    <s v=" Default"/>
    <n v="2"/>
    <n v="0"/>
    <x v="2"/>
    <s v=" 2024-4-29 10:26:15"/>
  </r>
  <r>
    <n v="23366"/>
    <n v="0"/>
    <x v="1"/>
    <x v="31"/>
    <s v=" Default"/>
    <n v="2"/>
    <n v="0"/>
    <x v="2"/>
    <s v=" 2024-4-29 10:26:16"/>
  </r>
  <r>
    <n v="23367"/>
    <n v="0"/>
    <x v="1"/>
    <x v="31"/>
    <s v=" Default"/>
    <n v="2"/>
    <n v="0"/>
    <x v="3"/>
    <s v=" 2024-4-29 10:26:16"/>
  </r>
  <r>
    <n v="23368"/>
    <n v="0"/>
    <x v="1"/>
    <x v="31"/>
    <s v=" Default"/>
    <n v="2"/>
    <n v="0"/>
    <x v="3"/>
    <s v=" 2024-4-29 10:26:16"/>
  </r>
  <r>
    <n v="23369"/>
    <n v="0"/>
    <x v="1"/>
    <x v="31"/>
    <s v=" Default"/>
    <n v="2"/>
    <n v="0"/>
    <x v="2"/>
    <s v=" 2024-4-29 10:26:26"/>
  </r>
  <r>
    <n v="23370"/>
    <n v="0"/>
    <x v="1"/>
    <x v="31"/>
    <s v=" Default"/>
    <n v="2"/>
    <n v="0"/>
    <x v="3"/>
    <s v=" 2024-4-29 10:26:26"/>
  </r>
  <r>
    <n v="23371"/>
    <n v="78"/>
    <x v="0"/>
    <x v="32"/>
    <s v=" MainMenu"/>
    <n v="2"/>
    <n v="2"/>
    <x v="0"/>
    <s v=" 2024-4-29 10:33:24"/>
  </r>
  <r>
    <n v="23372"/>
    <n v="78"/>
    <x v="0"/>
    <x v="32"/>
    <s v=" MainMenu"/>
    <n v="2"/>
    <n v="2"/>
    <x v="1"/>
    <s v=" 2024-4-29 10:33:25"/>
  </r>
  <r>
    <n v="23373"/>
    <n v="78"/>
    <x v="0"/>
    <x v="32"/>
    <s v=" MainMenu"/>
    <n v="2"/>
    <n v="2"/>
    <x v="0"/>
    <s v=" 2024-4-29 10:33:25"/>
  </r>
  <r>
    <n v="23374"/>
    <n v="78"/>
    <x v="0"/>
    <x v="32"/>
    <s v=" MainMenu"/>
    <n v="2"/>
    <n v="2"/>
    <x v="1"/>
    <s v=" 2024-4-29 10:33:26"/>
  </r>
  <r>
    <n v="23375"/>
    <n v="78"/>
    <x v="0"/>
    <x v="32"/>
    <s v=" MainMenu"/>
    <n v="2"/>
    <n v="2"/>
    <x v="0"/>
    <s v=" 2024-4-29 10:33:26"/>
  </r>
  <r>
    <n v="23376"/>
    <n v="78"/>
    <x v="0"/>
    <x v="32"/>
    <s v=" MainMenu"/>
    <n v="2"/>
    <n v="2"/>
    <x v="1"/>
    <s v=" 2024-4-29 10:33:27"/>
  </r>
  <r>
    <n v="23377"/>
    <n v="78"/>
    <x v="0"/>
    <x v="32"/>
    <s v=" MainMenu"/>
    <n v="2"/>
    <n v="2"/>
    <x v="0"/>
    <s v=" 2024-4-29 10:33:27"/>
  </r>
  <r>
    <n v="23378"/>
    <n v="78"/>
    <x v="0"/>
    <x v="32"/>
    <s v=" MainMenu"/>
    <n v="2"/>
    <n v="2"/>
    <x v="1"/>
    <s v=" 2024-4-29 10:33:28"/>
  </r>
  <r>
    <n v="23379"/>
    <n v="78"/>
    <x v="0"/>
    <x v="32"/>
    <s v=" MainMenu"/>
    <n v="2"/>
    <n v="2"/>
    <x v="0"/>
    <s v=" 2024-4-29 10:33:28"/>
  </r>
  <r>
    <n v="23380"/>
    <n v="78"/>
    <x v="0"/>
    <x v="32"/>
    <s v=" MainMenu"/>
    <n v="2"/>
    <n v="2"/>
    <x v="2"/>
    <s v=" 2024-4-29 10:33:28"/>
  </r>
  <r>
    <n v="23381"/>
    <n v="78"/>
    <x v="0"/>
    <x v="32"/>
    <s v=" MainMenu"/>
    <n v="2"/>
    <n v="2"/>
    <x v="1"/>
    <s v=" 2024-4-29 10:33:29"/>
  </r>
  <r>
    <n v="23382"/>
    <n v="78"/>
    <x v="0"/>
    <x v="32"/>
    <s v=" MainMenu"/>
    <n v="2"/>
    <n v="2"/>
    <x v="0"/>
    <s v=" 2024-4-29 10:33:29"/>
  </r>
  <r>
    <n v="23383"/>
    <n v="78"/>
    <x v="0"/>
    <x v="32"/>
    <s v=" MainMenu"/>
    <n v="2"/>
    <n v="2"/>
    <x v="1"/>
    <s v=" 2024-4-29 10:33:29"/>
  </r>
  <r>
    <n v="23384"/>
    <n v="78"/>
    <x v="0"/>
    <x v="32"/>
    <s v=" MainMenu"/>
    <n v="2"/>
    <n v="2"/>
    <x v="0"/>
    <s v=" 2024-4-29 10:33:29"/>
  </r>
  <r>
    <n v="23385"/>
    <n v="78"/>
    <x v="0"/>
    <x v="32"/>
    <s v=" MainMenu"/>
    <n v="2"/>
    <n v="2"/>
    <x v="1"/>
    <s v=" 2024-4-29 10:33:29"/>
  </r>
  <r>
    <n v="23386"/>
    <n v="78"/>
    <x v="0"/>
    <x v="32"/>
    <s v=" MainMenu"/>
    <n v="2"/>
    <n v="2"/>
    <x v="0"/>
    <s v=" 2024-4-29 10:33:30"/>
  </r>
  <r>
    <n v="23387"/>
    <n v="78"/>
    <x v="0"/>
    <x v="32"/>
    <s v=" MainMenu"/>
    <n v="2"/>
    <n v="2"/>
    <x v="1"/>
    <s v=" 2024-4-29 10:33:44"/>
  </r>
  <r>
    <n v="23388"/>
    <n v="78"/>
    <x v="0"/>
    <x v="32"/>
    <s v=" MainMenu"/>
    <n v="2"/>
    <n v="2"/>
    <x v="0"/>
    <s v=" 2024-4-29 10:33:44"/>
  </r>
  <r>
    <n v="23389"/>
    <n v="78"/>
    <x v="0"/>
    <x v="32"/>
    <s v=" MainMenu"/>
    <n v="2"/>
    <n v="2"/>
    <x v="3"/>
    <s v=" 2024-4-29 10:33:45"/>
  </r>
  <r>
    <n v="23390"/>
    <n v="78"/>
    <x v="0"/>
    <x v="32"/>
    <s v=" MainMenu"/>
    <n v="2"/>
    <n v="2"/>
    <x v="1"/>
    <s v=" 2024-4-29 10:33:45"/>
  </r>
  <r>
    <n v="23391"/>
    <n v="78"/>
    <x v="0"/>
    <x v="32"/>
    <s v=" MainMenu"/>
    <n v="2"/>
    <n v="2"/>
    <x v="0"/>
    <s v=" 2024-4-29 10:34:43"/>
  </r>
  <r>
    <n v="23392"/>
    <n v="78"/>
    <x v="0"/>
    <x v="32"/>
    <s v=" MainMenu"/>
    <n v="2"/>
    <n v="2"/>
    <x v="2"/>
    <s v=" 2024-4-29 10:34:43"/>
  </r>
  <r>
    <n v="23393"/>
    <n v="78"/>
    <x v="0"/>
    <x v="32"/>
    <s v=" MainMenu"/>
    <n v="2"/>
    <n v="2"/>
    <x v="1"/>
    <s v=" 2024-4-29 10:34:44"/>
  </r>
  <r>
    <n v="23394"/>
    <n v="78"/>
    <x v="0"/>
    <x v="32"/>
    <s v=" MainMenu"/>
    <n v="2"/>
    <n v="2"/>
    <x v="0"/>
    <s v=" 2024-4-29 10:34:44"/>
  </r>
  <r>
    <n v="23395"/>
    <n v="78"/>
    <x v="0"/>
    <x v="32"/>
    <s v=" MainMenu"/>
    <n v="2"/>
    <n v="2"/>
    <x v="1"/>
    <s v=" 2024-4-29 10:34:44"/>
  </r>
  <r>
    <n v="23396"/>
    <n v="78"/>
    <x v="0"/>
    <x v="32"/>
    <s v=" MainMenu"/>
    <n v="2"/>
    <n v="2"/>
    <x v="0"/>
    <s v=" 2024-4-29 10:34:45"/>
  </r>
  <r>
    <n v="23397"/>
    <n v="78"/>
    <x v="0"/>
    <x v="32"/>
    <s v=" MainMenu"/>
    <n v="2"/>
    <n v="2"/>
    <x v="3"/>
    <s v=" 2024-4-29 10:34:47"/>
  </r>
  <r>
    <n v="23398"/>
    <n v="78"/>
    <x v="0"/>
    <x v="32"/>
    <s v=" MainMenu"/>
    <n v="2"/>
    <n v="2"/>
    <x v="1"/>
    <s v=" 2024-4-29 10:34:47"/>
  </r>
  <r>
    <n v="23399"/>
    <n v="78"/>
    <x v="0"/>
    <x v="32"/>
    <s v=" MainMenu"/>
    <n v="2"/>
    <n v="2"/>
    <x v="0"/>
    <s v=" 2024-4-29 10:35:27"/>
  </r>
  <r>
    <n v="23400"/>
    <n v="78"/>
    <x v="0"/>
    <x v="32"/>
    <s v=" MainMenu"/>
    <n v="2"/>
    <n v="2"/>
    <x v="1"/>
    <s v=" 2024-4-29 10:35:27"/>
  </r>
  <r>
    <n v="23401"/>
    <n v="78"/>
    <x v="0"/>
    <x v="32"/>
    <s v=" MainMenu"/>
    <n v="2"/>
    <n v="2"/>
    <x v="0"/>
    <s v=" 2024-4-29 10:35:33"/>
  </r>
  <r>
    <n v="23402"/>
    <n v="78"/>
    <x v="0"/>
    <x v="32"/>
    <s v=" MainMenu"/>
    <n v="2"/>
    <n v="2"/>
    <x v="2"/>
    <s v=" 2024-4-29 10:35:34"/>
  </r>
  <r>
    <n v="23403"/>
    <n v="78"/>
    <x v="0"/>
    <x v="32"/>
    <s v=" MainMenu"/>
    <n v="2"/>
    <n v="2"/>
    <x v="1"/>
    <s v=" 2024-4-29 10:35:35"/>
  </r>
  <r>
    <n v="23404"/>
    <n v="78"/>
    <x v="0"/>
    <x v="32"/>
    <s v=" MainMenu"/>
    <n v="2"/>
    <n v="2"/>
    <x v="0"/>
    <s v=" 2024-4-29 10:35:35"/>
  </r>
  <r>
    <n v="23405"/>
    <n v="78"/>
    <x v="0"/>
    <x v="32"/>
    <s v=" MainMenu"/>
    <n v="2"/>
    <n v="2"/>
    <x v="1"/>
    <s v=" 2024-4-29 10:35:41"/>
  </r>
  <r>
    <n v="23406"/>
    <n v="78"/>
    <x v="0"/>
    <x v="32"/>
    <s v=" MainMenu"/>
    <n v="2"/>
    <n v="2"/>
    <x v="0"/>
    <s v=" 2024-4-29 10:35:41"/>
  </r>
  <r>
    <n v="23407"/>
    <n v="78"/>
    <x v="0"/>
    <x v="32"/>
    <s v=" MainMenu"/>
    <n v="2"/>
    <n v="2"/>
    <x v="1"/>
    <s v=" 2024-4-29 10:35:42"/>
  </r>
  <r>
    <n v="23408"/>
    <n v="78"/>
    <x v="0"/>
    <x v="32"/>
    <s v=" MainMenu"/>
    <n v="2"/>
    <n v="2"/>
    <x v="0"/>
    <s v=" 2024-4-29 10:35:42"/>
  </r>
  <r>
    <n v="23409"/>
    <n v="78"/>
    <x v="0"/>
    <x v="32"/>
    <s v=" MainMenu"/>
    <n v="2"/>
    <n v="2"/>
    <x v="1"/>
    <s v=" 2024-4-29 10:35:45"/>
  </r>
  <r>
    <n v="23410"/>
    <n v="78"/>
    <x v="0"/>
    <x v="32"/>
    <s v=" MainMenu"/>
    <n v="2"/>
    <n v="2"/>
    <x v="0"/>
    <s v=" 2024-4-29 10:35:45"/>
  </r>
  <r>
    <n v="23411"/>
    <n v="78"/>
    <x v="0"/>
    <x v="32"/>
    <s v=" MainMenu"/>
    <n v="2"/>
    <n v="2"/>
    <x v="1"/>
    <s v=" 2024-4-29 10:35:45"/>
  </r>
  <r>
    <n v="23412"/>
    <n v="78"/>
    <x v="0"/>
    <x v="32"/>
    <s v=" MainMenu"/>
    <n v="2"/>
    <n v="2"/>
    <x v="0"/>
    <s v=" 2024-4-29 10:35:45"/>
  </r>
  <r>
    <n v="23413"/>
    <n v="78"/>
    <x v="0"/>
    <x v="32"/>
    <s v=" MainMenu"/>
    <n v="2"/>
    <n v="2"/>
    <x v="1"/>
    <s v=" 2024-4-29 10:35:45"/>
  </r>
  <r>
    <n v="23414"/>
    <n v="78"/>
    <x v="0"/>
    <x v="32"/>
    <s v=" MainMenu"/>
    <n v="2"/>
    <n v="2"/>
    <x v="0"/>
    <s v=" 2024-4-29 10:35:46"/>
  </r>
  <r>
    <n v="23415"/>
    <n v="78"/>
    <x v="0"/>
    <x v="32"/>
    <s v=" MainMenu"/>
    <n v="2"/>
    <n v="2"/>
    <x v="1"/>
    <s v=" 2024-4-29 10:35:46"/>
  </r>
  <r>
    <n v="23416"/>
    <n v="78"/>
    <x v="0"/>
    <x v="32"/>
    <s v=" MainMenu"/>
    <n v="2"/>
    <n v="2"/>
    <x v="0"/>
    <s v=" 2024-4-29 10:35:46"/>
  </r>
  <r>
    <n v="23417"/>
    <n v="78"/>
    <x v="0"/>
    <x v="32"/>
    <s v=" MainMenu"/>
    <n v="2"/>
    <n v="2"/>
    <x v="1"/>
    <s v=" 2024-4-29 10:35:46"/>
  </r>
  <r>
    <n v="23418"/>
    <n v="78"/>
    <x v="0"/>
    <x v="32"/>
    <s v=" MainMenu"/>
    <n v="2"/>
    <n v="2"/>
    <x v="3"/>
    <s v=" 2024-4-29 10:35:46"/>
  </r>
  <r>
    <n v="23419"/>
    <n v="78"/>
    <x v="0"/>
    <x v="32"/>
    <s v=" MainMenu"/>
    <n v="2"/>
    <n v="2"/>
    <x v="0"/>
    <s v=" 2024-4-29 10:35:51"/>
  </r>
  <r>
    <n v="23420"/>
    <n v="78"/>
    <x v="0"/>
    <x v="32"/>
    <s v=" MainMenu"/>
    <n v="2"/>
    <n v="2"/>
    <x v="1"/>
    <s v=" 2024-4-29 10:35:52"/>
  </r>
  <r>
    <n v="23421"/>
    <n v="78"/>
    <x v="0"/>
    <x v="32"/>
    <s v=" MainMenu"/>
    <n v="2"/>
    <n v="2"/>
    <x v="0"/>
    <s v=" 2024-4-29 10:35:52"/>
  </r>
  <r>
    <n v="23422"/>
    <n v="78"/>
    <x v="0"/>
    <x v="32"/>
    <s v=" MainMenu"/>
    <n v="2"/>
    <n v="2"/>
    <x v="2"/>
    <s v=" 2024-4-29 10:35:53"/>
  </r>
  <r>
    <n v="23423"/>
    <n v="78"/>
    <x v="0"/>
    <x v="32"/>
    <s v=" MainMenu"/>
    <n v="2"/>
    <n v="2"/>
    <x v="3"/>
    <s v=" 2024-4-29 10:35:53"/>
  </r>
  <r>
    <n v="23424"/>
    <n v="78"/>
    <x v="0"/>
    <x v="32"/>
    <s v=" MainMenu"/>
    <n v="2"/>
    <n v="2"/>
    <x v="1"/>
    <s v=" 2024-4-29 10:35:53"/>
  </r>
  <r>
    <n v="23425"/>
    <n v="78"/>
    <x v="0"/>
    <x v="32"/>
    <s v=" MainMenu"/>
    <n v="2"/>
    <n v="2"/>
    <x v="0"/>
    <s v=" 2024-4-29 10:36:1"/>
  </r>
  <r>
    <n v="23426"/>
    <n v="78"/>
    <x v="0"/>
    <x v="32"/>
    <s v=" MainMenu"/>
    <n v="2"/>
    <n v="2"/>
    <x v="1"/>
    <s v=" 2024-4-29 10:36:1"/>
  </r>
  <r>
    <n v="23427"/>
    <n v="78"/>
    <x v="0"/>
    <x v="32"/>
    <s v=" MainMenu"/>
    <n v="2"/>
    <n v="2"/>
    <x v="0"/>
    <s v=" 2024-4-29 10:36:2"/>
  </r>
  <r>
    <n v="23428"/>
    <n v="78"/>
    <x v="0"/>
    <x v="32"/>
    <s v=" MainMenu"/>
    <n v="2"/>
    <n v="2"/>
    <x v="1"/>
    <s v=" 2024-4-29 10:36:2"/>
  </r>
  <r>
    <n v="23429"/>
    <n v="78"/>
    <x v="0"/>
    <x v="32"/>
    <s v=" MainMenu"/>
    <n v="2"/>
    <n v="2"/>
    <x v="0"/>
    <s v=" 2024-4-29 10:36:2"/>
  </r>
  <r>
    <n v="23430"/>
    <n v="78"/>
    <x v="0"/>
    <x v="32"/>
    <s v=" MainMenu"/>
    <n v="2"/>
    <n v="2"/>
    <x v="1"/>
    <s v=" 2024-4-29 10:36:3"/>
  </r>
  <r>
    <n v="23431"/>
    <n v="78"/>
    <x v="0"/>
    <x v="32"/>
    <s v=" MainMenu"/>
    <n v="2"/>
    <n v="2"/>
    <x v="0"/>
    <s v=" 2024-4-29 10:36:3"/>
  </r>
  <r>
    <n v="23432"/>
    <n v="78"/>
    <x v="0"/>
    <x v="32"/>
    <s v=" MainMenu"/>
    <n v="2"/>
    <n v="2"/>
    <x v="1"/>
    <s v=" 2024-4-29 10:36:3"/>
  </r>
  <r>
    <n v="23433"/>
    <n v="78"/>
    <x v="0"/>
    <x v="32"/>
    <s v=" MainMenu"/>
    <n v="2"/>
    <n v="2"/>
    <x v="0"/>
    <s v=" 2024-4-29 10:36:4"/>
  </r>
  <r>
    <n v="23434"/>
    <n v="78"/>
    <x v="0"/>
    <x v="32"/>
    <s v=" MainMenu"/>
    <n v="2"/>
    <n v="2"/>
    <x v="2"/>
    <s v=" 2024-4-29 10:36:4"/>
  </r>
  <r>
    <n v="23435"/>
    <n v="78"/>
    <x v="0"/>
    <x v="32"/>
    <s v=" MainMenu"/>
    <n v="2"/>
    <n v="2"/>
    <x v="1"/>
    <s v=" 2024-4-29 10:36:12"/>
  </r>
  <r>
    <n v="23436"/>
    <n v="78"/>
    <x v="0"/>
    <x v="32"/>
    <s v=" MainMenu"/>
    <n v="2"/>
    <n v="2"/>
    <x v="0"/>
    <s v=" 2024-4-29 10:36:12"/>
  </r>
  <r>
    <n v="23437"/>
    <n v="78"/>
    <x v="0"/>
    <x v="32"/>
    <s v=" MainMenu"/>
    <n v="2"/>
    <n v="2"/>
    <x v="3"/>
    <s v=" 2024-4-29 10:36:13"/>
  </r>
  <r>
    <n v="23438"/>
    <n v="78"/>
    <x v="0"/>
    <x v="32"/>
    <s v=" MainMenu"/>
    <n v="2"/>
    <n v="2"/>
    <x v="2"/>
    <s v=" 2024-4-29 10:36:14"/>
  </r>
  <r>
    <n v="23439"/>
    <n v="78"/>
    <x v="0"/>
    <x v="32"/>
    <s v=" MainMenu"/>
    <n v="2"/>
    <n v="2"/>
    <x v="1"/>
    <s v=" 2024-4-29 10:36:14"/>
  </r>
  <r>
    <n v="23440"/>
    <n v="78"/>
    <x v="0"/>
    <x v="32"/>
    <s v=" MainMenu"/>
    <n v="2"/>
    <n v="2"/>
    <x v="3"/>
    <s v=" 2024-4-29 10:36:14"/>
  </r>
  <r>
    <n v="23441"/>
    <n v="78"/>
    <x v="0"/>
    <x v="32"/>
    <s v=" MainMenu"/>
    <n v="2"/>
    <n v="2"/>
    <x v="0"/>
    <s v=" 2024-4-29 10:36:15"/>
  </r>
  <r>
    <n v="23442"/>
    <n v="78"/>
    <x v="0"/>
    <x v="32"/>
    <s v=" MainMenu"/>
    <n v="2"/>
    <n v="2"/>
    <x v="2"/>
    <s v=" 2024-4-29 10:36:15"/>
  </r>
  <r>
    <n v="23443"/>
    <n v="78"/>
    <x v="0"/>
    <x v="32"/>
    <s v=" MainMenu"/>
    <n v="2"/>
    <n v="2"/>
    <x v="3"/>
    <s v=" 2024-4-29 10:36:15"/>
  </r>
  <r>
    <n v="23444"/>
    <n v="78"/>
    <x v="0"/>
    <x v="32"/>
    <s v=" MainMenu"/>
    <n v="2"/>
    <n v="2"/>
    <x v="1"/>
    <s v=" 2024-4-29 10:36:16"/>
  </r>
  <r>
    <n v="23445"/>
    <n v="78"/>
    <x v="0"/>
    <x v="32"/>
    <s v=" MainMenu"/>
    <n v="2"/>
    <n v="2"/>
    <x v="0"/>
    <s v=" 2024-4-29 10:36:22"/>
  </r>
  <r>
    <n v="23446"/>
    <n v="78"/>
    <x v="0"/>
    <x v="32"/>
    <s v=" MainMenu"/>
    <n v="2"/>
    <n v="2"/>
    <x v="2"/>
    <s v=" 2024-4-29 10:36:22"/>
  </r>
  <r>
    <n v="23447"/>
    <n v="78"/>
    <x v="0"/>
    <x v="32"/>
    <s v=" MainMenu"/>
    <n v="2"/>
    <n v="2"/>
    <x v="1"/>
    <s v=" 2024-4-29 10:36:22"/>
  </r>
  <r>
    <n v="23448"/>
    <n v="78"/>
    <x v="0"/>
    <x v="32"/>
    <s v=" MainMenu"/>
    <n v="2"/>
    <n v="2"/>
    <x v="0"/>
    <s v=" 2024-4-29 10:36:22"/>
  </r>
  <r>
    <n v="23449"/>
    <n v="78"/>
    <x v="0"/>
    <x v="32"/>
    <s v=" MainMenu"/>
    <n v="2"/>
    <n v="2"/>
    <x v="1"/>
    <s v=" 2024-4-29 10:36:23"/>
  </r>
  <r>
    <n v="23450"/>
    <n v="78"/>
    <x v="0"/>
    <x v="32"/>
    <s v=" MainMenu"/>
    <n v="2"/>
    <n v="2"/>
    <x v="0"/>
    <s v=" 2024-4-29 10:36:23"/>
  </r>
  <r>
    <n v="23451"/>
    <n v="78"/>
    <x v="0"/>
    <x v="32"/>
    <s v=" MainMenu"/>
    <n v="2"/>
    <n v="2"/>
    <x v="0"/>
    <s v=" 2024-4-29 10:36:24"/>
  </r>
  <r>
    <n v="23452"/>
    <n v="78"/>
    <x v="0"/>
    <x v="32"/>
    <s v=" MainMenu"/>
    <n v="2"/>
    <n v="2"/>
    <x v="1"/>
    <s v=" 2024-4-29 10:36:24"/>
  </r>
  <r>
    <n v="23453"/>
    <n v="78"/>
    <x v="0"/>
    <x v="32"/>
    <s v=" MainMenu"/>
    <n v="2"/>
    <n v="2"/>
    <x v="0"/>
    <s v=" 2024-4-29 10:36:24"/>
  </r>
  <r>
    <n v="23454"/>
    <n v="78"/>
    <x v="0"/>
    <x v="32"/>
    <s v=" MainMenu"/>
    <n v="2"/>
    <n v="2"/>
    <x v="1"/>
    <s v=" 2024-4-29 10:36:24"/>
  </r>
  <r>
    <n v="23455"/>
    <n v="78"/>
    <x v="0"/>
    <x v="32"/>
    <s v=" MainMenu"/>
    <n v="2"/>
    <n v="2"/>
    <x v="0"/>
    <s v=" 2024-4-29 10:36:25"/>
  </r>
  <r>
    <n v="23456"/>
    <n v="78"/>
    <x v="0"/>
    <x v="32"/>
    <s v=" MainMenu"/>
    <n v="2"/>
    <n v="2"/>
    <x v="1"/>
    <s v=" 2024-4-29 10:36:25"/>
  </r>
  <r>
    <n v="23457"/>
    <n v="78"/>
    <x v="0"/>
    <x v="32"/>
    <s v=" MainMenu"/>
    <n v="2"/>
    <n v="2"/>
    <x v="1"/>
    <s v=" 2024-4-29 10:36:25"/>
  </r>
  <r>
    <n v="23458"/>
    <n v="78"/>
    <x v="0"/>
    <x v="32"/>
    <s v=" MainMenu"/>
    <n v="2"/>
    <n v="2"/>
    <x v="0"/>
    <s v=" 2024-4-29 10:36:25"/>
  </r>
  <r>
    <n v="23459"/>
    <n v="78"/>
    <x v="0"/>
    <x v="32"/>
    <s v=" MainMenu"/>
    <n v="2"/>
    <n v="2"/>
    <x v="3"/>
    <s v=" 2024-4-29 10:36:26"/>
  </r>
  <r>
    <n v="23460"/>
    <n v="78"/>
    <x v="0"/>
    <x v="32"/>
    <s v=" MainMenu"/>
    <n v="2"/>
    <n v="2"/>
    <x v="1"/>
    <s v=" 2024-4-29 10:36:26"/>
  </r>
  <r>
    <n v="23461"/>
    <n v="78"/>
    <x v="0"/>
    <x v="32"/>
    <s v=" MainMenu"/>
    <n v="2"/>
    <n v="2"/>
    <x v="0"/>
    <s v=" 2024-4-29 10:36:27"/>
  </r>
  <r>
    <n v="23462"/>
    <n v="78"/>
    <x v="0"/>
    <x v="32"/>
    <s v=" MainMenu"/>
    <n v="2"/>
    <n v="2"/>
    <x v="2"/>
    <s v=" 2024-4-29 10:36:27"/>
  </r>
  <r>
    <n v="23463"/>
    <n v="78"/>
    <x v="0"/>
    <x v="32"/>
    <s v=" MainMenu"/>
    <n v="2"/>
    <n v="2"/>
    <x v="1"/>
    <s v=" 2024-4-29 10:36:28"/>
  </r>
  <r>
    <n v="23464"/>
    <n v="78"/>
    <x v="0"/>
    <x v="32"/>
    <s v=" MainMenu"/>
    <n v="2"/>
    <n v="2"/>
    <x v="0"/>
    <s v=" 2024-4-29 10:36:28"/>
  </r>
  <r>
    <n v="23465"/>
    <n v="78"/>
    <x v="0"/>
    <x v="32"/>
    <s v=" MainMenu"/>
    <n v="2"/>
    <n v="2"/>
    <x v="1"/>
    <s v=" 2024-4-29 10:36:29"/>
  </r>
  <r>
    <n v="23466"/>
    <n v="78"/>
    <x v="0"/>
    <x v="32"/>
    <s v=" MainMenu"/>
    <n v="2"/>
    <n v="2"/>
    <x v="0"/>
    <s v=" 2024-4-29 10:36:29"/>
  </r>
  <r>
    <n v="23467"/>
    <n v="78"/>
    <x v="0"/>
    <x v="32"/>
    <s v=" MainMenu"/>
    <n v="2"/>
    <n v="2"/>
    <x v="0"/>
    <s v=" 2024-4-29 10:36:30"/>
  </r>
  <r>
    <n v="23468"/>
    <n v="78"/>
    <x v="0"/>
    <x v="32"/>
    <s v=" MainMenu"/>
    <n v="2"/>
    <n v="2"/>
    <x v="1"/>
    <s v=" 2024-4-29 10:36:30"/>
  </r>
  <r>
    <n v="23469"/>
    <n v="78"/>
    <x v="0"/>
    <x v="32"/>
    <s v=" MainMenu"/>
    <n v="2"/>
    <n v="2"/>
    <x v="0"/>
    <s v=" 2024-4-29 10:36:32"/>
  </r>
  <r>
    <n v="23470"/>
    <n v="78"/>
    <x v="0"/>
    <x v="32"/>
    <s v=" MainMenu"/>
    <n v="2"/>
    <n v="2"/>
    <x v="1"/>
    <s v=" 2024-4-29 10:36:32"/>
  </r>
  <r>
    <n v="23471"/>
    <n v="78"/>
    <x v="0"/>
    <x v="32"/>
    <s v=" MainMenu"/>
    <n v="2"/>
    <n v="2"/>
    <x v="0"/>
    <s v=" 2024-4-29 10:36:32"/>
  </r>
  <r>
    <n v="23472"/>
    <n v="78"/>
    <x v="0"/>
    <x v="32"/>
    <s v=" MainMenu"/>
    <n v="2"/>
    <n v="2"/>
    <x v="2"/>
    <s v=" 2024-4-29 10:36:32"/>
  </r>
  <r>
    <n v="23473"/>
    <n v="78"/>
    <x v="0"/>
    <x v="32"/>
    <s v=" MainMenu"/>
    <n v="2"/>
    <n v="2"/>
    <x v="1"/>
    <s v=" 2024-4-29 10:36:32"/>
  </r>
  <r>
    <n v="23474"/>
    <n v="78"/>
    <x v="0"/>
    <x v="32"/>
    <s v=" MainMenu"/>
    <n v="2"/>
    <n v="2"/>
    <x v="3"/>
    <s v=" 2024-4-29 10:36:32"/>
  </r>
  <r>
    <n v="23475"/>
    <n v="78"/>
    <x v="0"/>
    <x v="32"/>
    <s v=" MainMenu"/>
    <n v="2"/>
    <n v="2"/>
    <x v="1"/>
    <s v=" 2024-4-29 10:36:32"/>
  </r>
  <r>
    <n v="23476"/>
    <n v="78"/>
    <x v="0"/>
    <x v="32"/>
    <s v=" MainMenu"/>
    <n v="2"/>
    <n v="2"/>
    <x v="0"/>
    <s v=" 2024-4-29 10:36:40"/>
  </r>
  <r>
    <n v="23477"/>
    <n v="78"/>
    <x v="0"/>
    <x v="32"/>
    <s v=" MainMenu"/>
    <n v="2"/>
    <n v="2"/>
    <x v="2"/>
    <s v=" 2024-4-29 10:36:40"/>
  </r>
  <r>
    <n v="23478"/>
    <n v="78"/>
    <x v="0"/>
    <x v="32"/>
    <s v=" MainMenu"/>
    <n v="2"/>
    <n v="2"/>
    <x v="0"/>
    <s v=" 2024-4-29 10:36:41"/>
  </r>
  <r>
    <n v="23479"/>
    <n v="78"/>
    <x v="0"/>
    <x v="32"/>
    <s v=" MainMenu"/>
    <n v="2"/>
    <n v="2"/>
    <x v="2"/>
    <s v=" 2024-4-29 10:36:41"/>
  </r>
  <r>
    <n v="23480"/>
    <n v="78"/>
    <x v="0"/>
    <x v="32"/>
    <s v=" MainMenu"/>
    <n v="2"/>
    <n v="2"/>
    <x v="3"/>
    <s v=" 2024-4-29 10:36:42"/>
  </r>
  <r>
    <n v="23481"/>
    <n v="78"/>
    <x v="0"/>
    <x v="32"/>
    <s v=" MainMenu"/>
    <n v="2"/>
    <n v="2"/>
    <x v="1"/>
    <s v=" 2024-4-29 10:36:42"/>
  </r>
  <r>
    <n v="23482"/>
    <n v="78"/>
    <x v="0"/>
    <x v="32"/>
    <s v=" MainMenu"/>
    <n v="2"/>
    <n v="2"/>
    <x v="1"/>
    <s v=" 2024-4-29 10:36:42"/>
  </r>
  <r>
    <n v="23483"/>
    <n v="78"/>
    <x v="0"/>
    <x v="32"/>
    <s v=" MainMenu"/>
    <n v="2"/>
    <n v="2"/>
    <x v="0"/>
    <s v=" 2024-4-29 10:36:46"/>
  </r>
  <r>
    <n v="23484"/>
    <n v="78"/>
    <x v="0"/>
    <x v="32"/>
    <s v=" MainMenu"/>
    <n v="2"/>
    <n v="2"/>
    <x v="2"/>
    <s v=" 2024-4-29 10:36:46"/>
  </r>
  <r>
    <n v="23485"/>
    <n v="78"/>
    <x v="0"/>
    <x v="32"/>
    <s v=" MainMenu"/>
    <n v="2"/>
    <n v="2"/>
    <x v="1"/>
    <s v=" 2024-4-29 10:36:46"/>
  </r>
  <r>
    <n v="23486"/>
    <n v="78"/>
    <x v="0"/>
    <x v="32"/>
    <s v=" MainMenu"/>
    <n v="2"/>
    <n v="2"/>
    <x v="0"/>
    <s v=" 2024-4-29 10:36:46"/>
  </r>
  <r>
    <n v="23487"/>
    <n v="78"/>
    <x v="0"/>
    <x v="32"/>
    <s v=" MainMenu"/>
    <n v="2"/>
    <n v="2"/>
    <x v="1"/>
    <s v=" 2024-4-29 10:36:46"/>
  </r>
  <r>
    <n v="23488"/>
    <n v="78"/>
    <x v="0"/>
    <x v="32"/>
    <s v=" MainMenu"/>
    <n v="2"/>
    <n v="2"/>
    <x v="0"/>
    <s v=" 2024-4-29 10:36:47"/>
  </r>
  <r>
    <n v="23489"/>
    <n v="78"/>
    <x v="0"/>
    <x v="32"/>
    <s v=" MainMenu"/>
    <n v="2"/>
    <n v="2"/>
    <x v="0"/>
    <s v=" 2024-4-29 10:36:47"/>
  </r>
  <r>
    <n v="23490"/>
    <n v="78"/>
    <x v="0"/>
    <x v="32"/>
    <s v=" MainMenu"/>
    <n v="2"/>
    <n v="2"/>
    <x v="1"/>
    <s v=" 2024-4-29 10:36:48"/>
  </r>
  <r>
    <n v="23491"/>
    <n v="78"/>
    <x v="0"/>
    <x v="32"/>
    <s v=" MainMenu"/>
    <n v="2"/>
    <n v="2"/>
    <x v="1"/>
    <s v=" 2024-4-29 10:36:51"/>
  </r>
  <r>
    <n v="23492"/>
    <n v="78"/>
    <x v="0"/>
    <x v="32"/>
    <s v=" MainMenu"/>
    <n v="2"/>
    <n v="2"/>
    <x v="3"/>
    <s v=" 2024-4-29 10:36:52"/>
  </r>
  <r>
    <n v="23493"/>
    <n v="78"/>
    <x v="0"/>
    <x v="32"/>
    <s v=" MainMenu"/>
    <n v="2"/>
    <n v="2"/>
    <x v="0"/>
    <s v=" 2024-4-29 10:36:52"/>
  </r>
  <r>
    <n v="23494"/>
    <n v="78"/>
    <x v="0"/>
    <x v="32"/>
    <s v=" MainMenu"/>
    <n v="2"/>
    <n v="2"/>
    <x v="1"/>
    <s v=" 2024-4-29 10:36:52"/>
  </r>
  <r>
    <n v="23495"/>
    <n v="78"/>
    <x v="0"/>
    <x v="32"/>
    <s v=" MainMenu"/>
    <n v="2"/>
    <n v="2"/>
    <x v="0"/>
    <s v=" 2024-4-29 10:36:55"/>
  </r>
  <r>
    <n v="23496"/>
    <n v="78"/>
    <x v="0"/>
    <x v="32"/>
    <s v=" MainMenu"/>
    <n v="2"/>
    <n v="2"/>
    <x v="1"/>
    <s v=" 2024-4-29 10:36:56"/>
  </r>
  <r>
    <n v="23497"/>
    <n v="78"/>
    <x v="0"/>
    <x v="32"/>
    <s v=" MainMenu"/>
    <n v="2"/>
    <n v="2"/>
    <x v="0"/>
    <s v=" 2024-4-29 10:36:56"/>
  </r>
  <r>
    <n v="23498"/>
    <n v="78"/>
    <x v="0"/>
    <x v="32"/>
    <s v=" MainMenu"/>
    <n v="2"/>
    <n v="2"/>
    <x v="2"/>
    <s v=" 2024-4-29 10:36:56"/>
  </r>
  <r>
    <n v="23499"/>
    <n v="78"/>
    <x v="0"/>
    <x v="32"/>
    <s v=" MainMenu"/>
    <n v="2"/>
    <n v="2"/>
    <x v="3"/>
    <s v=" 2024-4-29 10:37:0"/>
  </r>
  <r>
    <n v="23500"/>
    <n v="78"/>
    <x v="0"/>
    <x v="32"/>
    <s v=" MainMenu"/>
    <n v="2"/>
    <n v="2"/>
    <x v="1"/>
    <s v=" 2024-4-29 10:37:0"/>
  </r>
  <r>
    <n v="23501"/>
    <n v="78"/>
    <x v="0"/>
    <x v="32"/>
    <s v=" MainMenu"/>
    <n v="2"/>
    <n v="2"/>
    <x v="0"/>
    <s v=" 2024-4-29 10:37:1"/>
  </r>
  <r>
    <n v="23502"/>
    <n v="78"/>
    <x v="0"/>
    <x v="32"/>
    <s v=" MainMenu"/>
    <n v="2"/>
    <n v="2"/>
    <x v="1"/>
    <s v=" 2024-4-29 10:37:3"/>
  </r>
  <r>
    <n v="23503"/>
    <n v="78"/>
    <x v="0"/>
    <x v="32"/>
    <s v=" MainMenu"/>
    <n v="2"/>
    <n v="2"/>
    <x v="0"/>
    <s v=" 2024-4-29 10:37:8"/>
  </r>
  <r>
    <n v="23504"/>
    <n v="78"/>
    <x v="0"/>
    <x v="32"/>
    <s v=" MainMenu"/>
    <n v="2"/>
    <n v="2"/>
    <x v="1"/>
    <s v=" 2024-4-29 10:37:9"/>
  </r>
  <r>
    <n v="23505"/>
    <n v="78"/>
    <x v="0"/>
    <x v="32"/>
    <s v=" MainMenu"/>
    <n v="2"/>
    <n v="2"/>
    <x v="0"/>
    <s v=" 2024-4-29 10:37:9"/>
  </r>
  <r>
    <n v="23506"/>
    <n v="78"/>
    <x v="0"/>
    <x v="32"/>
    <s v=" MainMenu"/>
    <n v="2"/>
    <n v="2"/>
    <x v="1"/>
    <s v=" 2024-4-29 10:37:10"/>
  </r>
  <r>
    <n v="23507"/>
    <n v="78"/>
    <x v="0"/>
    <x v="32"/>
    <s v=" MainMenu"/>
    <n v="2"/>
    <n v="2"/>
    <x v="0"/>
    <s v=" 2024-4-29 10:37:11"/>
  </r>
  <r>
    <n v="23508"/>
    <n v="78"/>
    <x v="0"/>
    <x v="32"/>
    <s v=" MainMenu"/>
    <n v="2"/>
    <n v="2"/>
    <x v="1"/>
    <s v=" 2024-4-29 10:37:12"/>
  </r>
  <r>
    <n v="23509"/>
    <n v="78"/>
    <x v="0"/>
    <x v="32"/>
    <s v=" MainMenu"/>
    <n v="2"/>
    <n v="2"/>
    <x v="0"/>
    <s v=" 2024-4-29 10:37:12"/>
  </r>
  <r>
    <n v="23510"/>
    <n v="78"/>
    <x v="0"/>
    <x v="32"/>
    <s v=" MainMenu"/>
    <n v="2"/>
    <n v="2"/>
    <x v="1"/>
    <s v=" 2024-4-29 10:37:13"/>
  </r>
  <r>
    <n v="23511"/>
    <n v="78"/>
    <x v="0"/>
    <x v="32"/>
    <s v=" MainMenu"/>
    <n v="2"/>
    <n v="2"/>
    <x v="0"/>
    <s v=" 2024-4-29 10:37:14"/>
  </r>
  <r>
    <n v="23512"/>
    <n v="78"/>
    <x v="0"/>
    <x v="32"/>
    <s v=" MainMenu"/>
    <n v="2"/>
    <n v="2"/>
    <x v="2"/>
    <s v=" 2024-4-29 10:37:14"/>
  </r>
  <r>
    <n v="23513"/>
    <n v="78"/>
    <x v="0"/>
    <x v="32"/>
    <s v=" MainMenu"/>
    <n v="2"/>
    <n v="2"/>
    <x v="0"/>
    <s v=" 2024-4-29 10:37:15"/>
  </r>
  <r>
    <n v="23514"/>
    <n v="78"/>
    <x v="0"/>
    <x v="32"/>
    <s v=" MainMenu"/>
    <n v="2"/>
    <n v="2"/>
    <x v="1"/>
    <s v=" 2024-4-29 10:37:20"/>
  </r>
  <r>
    <n v="23515"/>
    <n v="78"/>
    <x v="0"/>
    <x v="32"/>
    <s v=" MainMenu"/>
    <n v="2"/>
    <n v="2"/>
    <x v="0"/>
    <s v=" 2024-4-29 10:37:20"/>
  </r>
  <r>
    <n v="23516"/>
    <n v="78"/>
    <x v="0"/>
    <x v="32"/>
    <s v=" MainMenu"/>
    <n v="2"/>
    <n v="2"/>
    <x v="3"/>
    <s v=" 2024-4-29 10:37:20"/>
  </r>
  <r>
    <n v="23517"/>
    <n v="78"/>
    <x v="0"/>
    <x v="32"/>
    <s v=" MainMenu"/>
    <n v="2"/>
    <n v="2"/>
    <x v="1"/>
    <s v=" 2024-4-29 10:37:20"/>
  </r>
  <r>
    <n v="23518"/>
    <n v="78"/>
    <x v="0"/>
    <x v="32"/>
    <s v=" MainMenu"/>
    <n v="2"/>
    <n v="2"/>
    <x v="0"/>
    <s v=" 2024-4-29 10:37:26"/>
  </r>
  <r>
    <n v="23519"/>
    <n v="78"/>
    <x v="0"/>
    <x v="32"/>
    <s v=" MainMenu"/>
    <n v="2"/>
    <n v="2"/>
    <x v="1"/>
    <s v=" 2024-4-29 10:37:26"/>
  </r>
  <r>
    <n v="23520"/>
    <n v="78"/>
    <x v="0"/>
    <x v="32"/>
    <s v=" MainMenu"/>
    <n v="2"/>
    <n v="2"/>
    <x v="0"/>
    <s v=" 2024-4-29 10:37:27"/>
  </r>
  <r>
    <n v="23521"/>
    <n v="78"/>
    <x v="0"/>
    <x v="32"/>
    <s v=" MainMenu"/>
    <n v="2"/>
    <n v="2"/>
    <x v="2"/>
    <s v=" 2024-4-29 10:37:27"/>
  </r>
  <r>
    <n v="23522"/>
    <n v="78"/>
    <x v="0"/>
    <x v="32"/>
    <s v=" MainMenu"/>
    <n v="2"/>
    <n v="2"/>
    <x v="3"/>
    <s v=" 2024-4-29 10:37:31"/>
  </r>
  <r>
    <n v="23523"/>
    <n v="78"/>
    <x v="0"/>
    <x v="32"/>
    <s v=" MainMenu"/>
    <n v="2"/>
    <n v="2"/>
    <x v="1"/>
    <s v=" 2024-4-29 10:37:31"/>
  </r>
  <r>
    <n v="23524"/>
    <n v="78"/>
    <x v="0"/>
    <x v="32"/>
    <s v=" MainMenu"/>
    <n v="2"/>
    <n v="2"/>
    <x v="0"/>
    <s v=" 2024-4-29 10:37:36"/>
  </r>
  <r>
    <n v="23525"/>
    <n v="78"/>
    <x v="0"/>
    <x v="32"/>
    <s v=" MainMenu"/>
    <n v="2"/>
    <n v="2"/>
    <x v="2"/>
    <s v=" 2024-4-29 10:37:36"/>
  </r>
  <r>
    <n v="23526"/>
    <n v="78"/>
    <x v="0"/>
    <x v="32"/>
    <s v=" MainMenu"/>
    <n v="2"/>
    <n v="2"/>
    <x v="1"/>
    <s v=" 2024-4-29 10:37:36"/>
  </r>
  <r>
    <n v="23527"/>
    <n v="78"/>
    <x v="0"/>
    <x v="32"/>
    <s v=" MainMenu"/>
    <n v="2"/>
    <n v="2"/>
    <x v="0"/>
    <s v=" 2024-4-29 10:37:37"/>
  </r>
  <r>
    <n v="23528"/>
    <n v="78"/>
    <x v="0"/>
    <x v="32"/>
    <s v=" MainMenu"/>
    <n v="2"/>
    <n v="2"/>
    <x v="1"/>
    <s v=" 2024-4-29 10:37:37"/>
  </r>
  <r>
    <n v="23529"/>
    <n v="78"/>
    <x v="0"/>
    <x v="32"/>
    <s v=" MainMenu"/>
    <n v="2"/>
    <n v="2"/>
    <x v="0"/>
    <s v=" 2024-4-29 10:37:37"/>
  </r>
  <r>
    <n v="23530"/>
    <n v="78"/>
    <x v="0"/>
    <x v="32"/>
    <s v=" MainMenu"/>
    <n v="2"/>
    <n v="2"/>
    <x v="0"/>
    <s v=" 2024-4-29 10:37:38"/>
  </r>
  <r>
    <n v="23531"/>
    <n v="78"/>
    <x v="0"/>
    <x v="32"/>
    <s v=" MainMenu"/>
    <n v="2"/>
    <n v="2"/>
    <x v="1"/>
    <s v=" 2024-4-29 10:37:38"/>
  </r>
  <r>
    <n v="23532"/>
    <n v="78"/>
    <x v="0"/>
    <x v="32"/>
    <s v=" MainMenu"/>
    <n v="2"/>
    <n v="2"/>
    <x v="0"/>
    <s v=" 2024-4-29 10:37:39"/>
  </r>
  <r>
    <n v="23533"/>
    <n v="78"/>
    <x v="0"/>
    <x v="32"/>
    <s v=" MainMenu"/>
    <n v="2"/>
    <n v="2"/>
    <x v="1"/>
    <s v=" 2024-4-29 10:37:39"/>
  </r>
  <r>
    <n v="23534"/>
    <n v="78"/>
    <x v="0"/>
    <x v="32"/>
    <s v=" MainMenu"/>
    <n v="2"/>
    <n v="2"/>
    <x v="3"/>
    <s v=" 2024-4-29 10:37:41"/>
  </r>
  <r>
    <n v="23535"/>
    <n v="78"/>
    <x v="0"/>
    <x v="32"/>
    <s v=" MainMenu"/>
    <n v="2"/>
    <n v="2"/>
    <x v="1"/>
    <s v=" 2024-4-29 10:37:41"/>
  </r>
  <r>
    <n v="23536"/>
    <n v="78"/>
    <x v="0"/>
    <x v="32"/>
    <s v=" MainMenu"/>
    <n v="2"/>
    <n v="2"/>
    <x v="0"/>
    <s v=" 2024-4-29 10:37:42"/>
  </r>
  <r>
    <n v="23537"/>
    <n v="78"/>
    <x v="0"/>
    <x v="32"/>
    <s v=" MainMenu"/>
    <n v="2"/>
    <n v="2"/>
    <x v="2"/>
    <s v=" 2024-4-29 10:37:42"/>
  </r>
  <r>
    <n v="23538"/>
    <n v="78"/>
    <x v="0"/>
    <x v="32"/>
    <s v=" MainMenu"/>
    <n v="2"/>
    <n v="2"/>
    <x v="1"/>
    <s v=" 2024-4-29 10:37:43"/>
  </r>
  <r>
    <n v="23539"/>
    <n v="78"/>
    <x v="0"/>
    <x v="32"/>
    <s v=" MainMenu"/>
    <n v="2"/>
    <n v="2"/>
    <x v="0"/>
    <s v=" 2024-4-29 10:37:43"/>
  </r>
  <r>
    <n v="23540"/>
    <n v="78"/>
    <x v="0"/>
    <x v="32"/>
    <s v=" MainMenu"/>
    <n v="2"/>
    <n v="2"/>
    <x v="0"/>
    <s v=" 2024-4-29 10:37:43"/>
  </r>
  <r>
    <n v="23541"/>
    <n v="78"/>
    <x v="0"/>
    <x v="32"/>
    <s v=" MainMenu"/>
    <n v="2"/>
    <n v="2"/>
    <x v="0"/>
    <s v=" 2024-4-29 10:37:44"/>
  </r>
  <r>
    <n v="23542"/>
    <n v="78"/>
    <x v="0"/>
    <x v="32"/>
    <s v=" MainMenu"/>
    <n v="2"/>
    <n v="2"/>
    <x v="1"/>
    <s v=" 2024-4-29 10:37:44"/>
  </r>
  <r>
    <n v="23543"/>
    <n v="78"/>
    <x v="0"/>
    <x v="32"/>
    <s v=" MainMenu"/>
    <n v="2"/>
    <n v="2"/>
    <x v="0"/>
    <s v=" 2024-4-29 10:37:45"/>
  </r>
  <r>
    <n v="23544"/>
    <n v="78"/>
    <x v="0"/>
    <x v="32"/>
    <s v=" MainMenu"/>
    <n v="2"/>
    <n v="2"/>
    <x v="1"/>
    <s v=" 2024-4-29 10:37:45"/>
  </r>
  <r>
    <n v="23545"/>
    <n v="78"/>
    <x v="0"/>
    <x v="32"/>
    <s v=" MainMenu"/>
    <n v="2"/>
    <n v="2"/>
    <x v="0"/>
    <s v=" 2024-4-29 10:37:47"/>
  </r>
  <r>
    <n v="23546"/>
    <n v="78"/>
    <x v="0"/>
    <x v="32"/>
    <s v=" MainMenu"/>
    <n v="2"/>
    <n v="2"/>
    <x v="1"/>
    <s v=" 2024-4-29 10:37:47"/>
  </r>
  <r>
    <n v="23547"/>
    <n v="78"/>
    <x v="0"/>
    <x v="32"/>
    <s v=" MainMenu"/>
    <n v="2"/>
    <n v="2"/>
    <x v="0"/>
    <s v=" 2024-4-29 10:37:47"/>
  </r>
  <r>
    <n v="23548"/>
    <n v="78"/>
    <x v="0"/>
    <x v="32"/>
    <s v=" MainMenu"/>
    <n v="2"/>
    <n v="2"/>
    <x v="1"/>
    <s v=" 2024-4-29 10:37:47"/>
  </r>
  <r>
    <n v="23549"/>
    <n v="78"/>
    <x v="0"/>
    <x v="32"/>
    <s v=" MainMenu"/>
    <n v="2"/>
    <n v="2"/>
    <x v="1"/>
    <s v=" 2024-4-29 10:37:50"/>
  </r>
  <r>
    <n v="23550"/>
    <n v="78"/>
    <x v="0"/>
    <x v="32"/>
    <s v=" MainMenu"/>
    <n v="2"/>
    <n v="2"/>
    <x v="0"/>
    <s v=" 2024-4-29 10:37:50"/>
  </r>
  <r>
    <n v="23551"/>
    <n v="78"/>
    <x v="0"/>
    <x v="32"/>
    <s v=" MainMenu"/>
    <n v="2"/>
    <n v="2"/>
    <x v="1"/>
    <s v=" 2024-4-29 10:37:50"/>
  </r>
  <r>
    <n v="23552"/>
    <n v="78"/>
    <x v="0"/>
    <x v="32"/>
    <s v=" MainMenu"/>
    <n v="2"/>
    <n v="2"/>
    <x v="0"/>
    <s v=" 2024-4-29 10:37:50"/>
  </r>
  <r>
    <n v="23553"/>
    <n v="78"/>
    <x v="0"/>
    <x v="32"/>
    <s v=" MainMenu"/>
    <n v="2"/>
    <n v="2"/>
    <x v="0"/>
    <s v=" 2024-4-29 10:37:51"/>
  </r>
  <r>
    <n v="23554"/>
    <n v="78"/>
    <x v="0"/>
    <x v="32"/>
    <s v=" MainMenu"/>
    <n v="2"/>
    <n v="2"/>
    <x v="1"/>
    <s v=" 2024-4-29 10:37:51"/>
  </r>
  <r>
    <n v="23555"/>
    <n v="78"/>
    <x v="0"/>
    <x v="32"/>
    <s v=" MainMenu"/>
    <n v="2"/>
    <n v="2"/>
    <x v="0"/>
    <s v=" 2024-4-29 10:37:52"/>
  </r>
  <r>
    <n v="23556"/>
    <n v="78"/>
    <x v="0"/>
    <x v="32"/>
    <s v=" MainMenu"/>
    <n v="2"/>
    <n v="2"/>
    <x v="1"/>
    <s v=" 2024-4-29 10:37:52"/>
  </r>
  <r>
    <n v="23557"/>
    <n v="78"/>
    <x v="0"/>
    <x v="32"/>
    <s v=" MainMenu"/>
    <n v="2"/>
    <n v="2"/>
    <x v="0"/>
    <s v=" 2024-4-29 10:37:52"/>
  </r>
  <r>
    <n v="23558"/>
    <n v="78"/>
    <x v="0"/>
    <x v="32"/>
    <s v=" MainMenu"/>
    <n v="2"/>
    <n v="2"/>
    <x v="1"/>
    <s v=" 2024-4-29 10:37:53"/>
  </r>
  <r>
    <n v="23559"/>
    <n v="78"/>
    <x v="0"/>
    <x v="32"/>
    <s v=" MainMenu"/>
    <n v="2"/>
    <n v="2"/>
    <x v="0"/>
    <s v=" 2024-4-29 10:37:54"/>
  </r>
  <r>
    <n v="23560"/>
    <n v="78"/>
    <x v="0"/>
    <x v="32"/>
    <s v=" MainMenu"/>
    <n v="2"/>
    <n v="2"/>
    <x v="1"/>
    <s v=" 2024-4-29 10:37:54"/>
  </r>
  <r>
    <n v="23561"/>
    <n v="78"/>
    <x v="0"/>
    <x v="32"/>
    <s v=" MainMenu"/>
    <n v="2"/>
    <n v="2"/>
    <x v="1"/>
    <s v=" 2024-4-29 10:37:54"/>
  </r>
  <r>
    <n v="23562"/>
    <n v="78"/>
    <x v="0"/>
    <x v="32"/>
    <s v=" MainMenu"/>
    <n v="2"/>
    <n v="2"/>
    <x v="0"/>
    <s v=" 2024-4-29 10:37:54"/>
  </r>
  <r>
    <n v="23563"/>
    <n v="78"/>
    <x v="0"/>
    <x v="32"/>
    <s v=" MainMenu"/>
    <n v="2"/>
    <n v="2"/>
    <x v="0"/>
    <s v=" 2024-4-29 10:37:54"/>
  </r>
  <r>
    <n v="23564"/>
    <n v="78"/>
    <x v="0"/>
    <x v="32"/>
    <s v=" MainMenu"/>
    <n v="2"/>
    <n v="2"/>
    <x v="1"/>
    <s v=" 2024-4-29 10:37:54"/>
  </r>
  <r>
    <n v="23565"/>
    <n v="78"/>
    <x v="0"/>
    <x v="32"/>
    <s v=" MainMenu"/>
    <n v="2"/>
    <n v="2"/>
    <x v="0"/>
    <s v=" 2024-4-29 10:37:54"/>
  </r>
  <r>
    <n v="23566"/>
    <n v="78"/>
    <x v="0"/>
    <x v="32"/>
    <s v=" MainMenu"/>
    <n v="2"/>
    <n v="2"/>
    <x v="1"/>
    <s v=" 2024-4-29 10:37:54"/>
  </r>
  <r>
    <n v="23567"/>
    <n v="78"/>
    <x v="0"/>
    <x v="32"/>
    <s v=" MainMenu"/>
    <n v="2"/>
    <n v="2"/>
    <x v="0"/>
    <s v=" 2024-4-29 10:37:54"/>
  </r>
  <r>
    <n v="23568"/>
    <n v="78"/>
    <x v="0"/>
    <x v="32"/>
    <s v=" MainMenu"/>
    <n v="2"/>
    <n v="2"/>
    <x v="1"/>
    <s v=" 2024-4-29 10:37:55"/>
  </r>
  <r>
    <n v="23569"/>
    <n v="78"/>
    <x v="0"/>
    <x v="32"/>
    <s v=" MainMenu"/>
    <n v="2"/>
    <n v="2"/>
    <x v="0"/>
    <s v=" 2024-4-29 10:37:55"/>
  </r>
  <r>
    <n v="23570"/>
    <n v="78"/>
    <x v="0"/>
    <x v="32"/>
    <s v=" MainMenu"/>
    <n v="2"/>
    <n v="2"/>
    <x v="1"/>
    <s v=" 2024-4-29 10:37:55"/>
  </r>
  <r>
    <n v="23571"/>
    <n v="78"/>
    <x v="0"/>
    <x v="32"/>
    <s v=" MainMenu"/>
    <n v="2"/>
    <n v="2"/>
    <x v="0"/>
    <s v=" 2024-4-29 10:37:56"/>
  </r>
  <r>
    <n v="23572"/>
    <n v="78"/>
    <x v="0"/>
    <x v="32"/>
    <s v=" MainMenu"/>
    <n v="2"/>
    <n v="2"/>
    <x v="1"/>
    <s v=" 2024-4-29 10:37:56"/>
  </r>
  <r>
    <n v="23573"/>
    <n v="78"/>
    <x v="0"/>
    <x v="32"/>
    <s v=" MainMenu"/>
    <n v="2"/>
    <n v="2"/>
    <x v="3"/>
    <s v=" 2024-4-29 10:37:56"/>
  </r>
  <r>
    <n v="23574"/>
    <n v="78"/>
    <x v="0"/>
    <x v="32"/>
    <s v=" MainMenu"/>
    <n v="2"/>
    <n v="2"/>
    <x v="2"/>
    <s v=" 2024-4-29 10:37:56"/>
  </r>
  <r>
    <n v="23575"/>
    <n v="78"/>
    <x v="0"/>
    <x v="32"/>
    <s v=" MainMenu"/>
    <n v="2"/>
    <n v="2"/>
    <x v="3"/>
    <s v=" 2024-4-29 10:37:56"/>
  </r>
  <r>
    <n v="23576"/>
    <n v="78"/>
    <x v="0"/>
    <x v="32"/>
    <s v=" MainMenu"/>
    <n v="2"/>
    <n v="2"/>
    <x v="1"/>
    <s v=" 2024-4-29 10:37:56"/>
  </r>
  <r>
    <n v="23577"/>
    <n v="78"/>
    <x v="0"/>
    <x v="32"/>
    <s v=" MainMenu"/>
    <n v="2"/>
    <n v="2"/>
    <x v="0"/>
    <s v=" 2024-4-29 10:37:58"/>
  </r>
  <r>
    <n v="23578"/>
    <n v="78"/>
    <x v="0"/>
    <x v="32"/>
    <s v=" MainMenu"/>
    <n v="2"/>
    <n v="2"/>
    <x v="2"/>
    <s v=" 2024-4-29 10:37:58"/>
  </r>
  <r>
    <n v="23579"/>
    <n v="78"/>
    <x v="0"/>
    <x v="32"/>
    <s v=" MainMenu"/>
    <n v="2"/>
    <n v="2"/>
    <x v="3"/>
    <s v=" 2024-4-29 10:37:59"/>
  </r>
  <r>
    <n v="23580"/>
    <n v="78"/>
    <x v="0"/>
    <x v="32"/>
    <s v=" MainMenu"/>
    <n v="2"/>
    <n v="2"/>
    <x v="1"/>
    <s v=" 2024-4-29 10:37:59"/>
  </r>
  <r>
    <n v="23581"/>
    <n v="78"/>
    <x v="0"/>
    <x v="32"/>
    <s v=" MainMenu"/>
    <n v="2"/>
    <n v="2"/>
    <x v="0"/>
    <s v=" 2024-4-29 10:38:1"/>
  </r>
  <r>
    <n v="23582"/>
    <n v="78"/>
    <x v="0"/>
    <x v="32"/>
    <s v=" MainMenu"/>
    <n v="2"/>
    <n v="2"/>
    <x v="1"/>
    <s v=" 2024-4-29 10:38:2"/>
  </r>
  <r>
    <n v="23583"/>
    <n v="78"/>
    <x v="0"/>
    <x v="32"/>
    <s v=" MainMenu"/>
    <n v="2"/>
    <n v="2"/>
    <x v="0"/>
    <s v=" 2024-4-29 10:38:3"/>
  </r>
  <r>
    <n v="23584"/>
    <n v="78"/>
    <x v="0"/>
    <x v="32"/>
    <s v=" MainMenu"/>
    <n v="2"/>
    <n v="2"/>
    <x v="1"/>
    <s v=" 2024-4-29 10:38:3"/>
  </r>
  <r>
    <n v="23585"/>
    <n v="78"/>
    <x v="0"/>
    <x v="32"/>
    <s v=" MainMenu"/>
    <n v="2"/>
    <n v="2"/>
    <x v="0"/>
    <s v=" 2024-4-29 10:38:4"/>
  </r>
  <r>
    <n v="23586"/>
    <n v="78"/>
    <x v="0"/>
    <x v="32"/>
    <s v=" MainMenu"/>
    <n v="2"/>
    <n v="2"/>
    <x v="1"/>
    <s v=" 2024-4-29 10:38:4"/>
  </r>
  <r>
    <n v="23587"/>
    <n v="78"/>
    <x v="0"/>
    <x v="32"/>
    <s v=" MainMenu"/>
    <n v="2"/>
    <n v="2"/>
    <x v="0"/>
    <s v=" 2024-4-29 10:38:4"/>
  </r>
  <r>
    <n v="23588"/>
    <n v="78"/>
    <x v="0"/>
    <x v="32"/>
    <s v=" MainMenu"/>
    <n v="2"/>
    <n v="2"/>
    <x v="1"/>
    <s v=" 2024-4-29 10:38:5"/>
  </r>
  <r>
    <n v="23589"/>
    <n v="78"/>
    <x v="0"/>
    <x v="32"/>
    <s v=" MainMenu"/>
    <n v="2"/>
    <n v="2"/>
    <x v="0"/>
    <s v=" 2024-4-29 10:38:5"/>
  </r>
  <r>
    <n v="23590"/>
    <n v="78"/>
    <x v="0"/>
    <x v="32"/>
    <s v=" MainMenu"/>
    <n v="2"/>
    <n v="2"/>
    <x v="1"/>
    <s v=" 2024-4-29 10:38:5"/>
  </r>
  <r>
    <n v="23591"/>
    <n v="78"/>
    <x v="0"/>
    <x v="32"/>
    <s v=" MainMenu"/>
    <n v="2"/>
    <n v="2"/>
    <x v="0"/>
    <s v=" 2024-4-29 10:38:5"/>
  </r>
  <r>
    <n v="23592"/>
    <n v="78"/>
    <x v="0"/>
    <x v="32"/>
    <s v=" MainMenu"/>
    <n v="2"/>
    <n v="2"/>
    <x v="1"/>
    <s v=" 2024-4-29 10:38:6"/>
  </r>
  <r>
    <n v="23593"/>
    <n v="78"/>
    <x v="0"/>
    <x v="32"/>
    <s v=" MainMenu"/>
    <n v="2"/>
    <n v="2"/>
    <x v="0"/>
    <s v=" 2024-4-29 10:38:6"/>
  </r>
  <r>
    <n v="23594"/>
    <n v="78"/>
    <x v="0"/>
    <x v="32"/>
    <s v=" MainMenu"/>
    <n v="2"/>
    <n v="2"/>
    <x v="1"/>
    <s v=" 2024-4-29 10:38:7"/>
  </r>
  <r>
    <n v="23595"/>
    <n v="78"/>
    <x v="0"/>
    <x v="32"/>
    <s v=" MainMenu"/>
    <n v="2"/>
    <n v="2"/>
    <x v="0"/>
    <s v=" 2024-4-29 10:38:7"/>
  </r>
  <r>
    <n v="23596"/>
    <n v="78"/>
    <x v="0"/>
    <x v="32"/>
    <s v=" MainMenu"/>
    <n v="2"/>
    <n v="2"/>
    <x v="2"/>
    <s v=" 2024-4-29 10:38:7"/>
  </r>
  <r>
    <n v="23597"/>
    <n v="78"/>
    <x v="0"/>
    <x v="32"/>
    <s v=" MainMenu"/>
    <n v="2"/>
    <n v="2"/>
    <x v="3"/>
    <s v=" 2024-4-29 10:38:12"/>
  </r>
  <r>
    <n v="23598"/>
    <n v="78"/>
    <x v="0"/>
    <x v="32"/>
    <s v=" MainMenu"/>
    <n v="2"/>
    <n v="2"/>
    <x v="1"/>
    <s v=" 2024-4-29 10:38:12"/>
  </r>
  <r>
    <n v="23599"/>
    <n v="78"/>
    <x v="0"/>
    <x v="32"/>
    <s v=" MainMenu"/>
    <n v="2"/>
    <n v="2"/>
    <x v="0"/>
    <s v=" 2024-4-29 10:38:13"/>
  </r>
  <r>
    <n v="23600"/>
    <n v="78"/>
    <x v="0"/>
    <x v="32"/>
    <s v=" MainMenu"/>
    <n v="2"/>
    <n v="2"/>
    <x v="1"/>
    <s v=" 2024-4-29 10:38:14"/>
  </r>
  <r>
    <n v="23601"/>
    <n v="78"/>
    <x v="0"/>
    <x v="32"/>
    <s v=" MainMenu"/>
    <n v="2"/>
    <n v="2"/>
    <x v="0"/>
    <s v=" 2024-4-29 10:38:18"/>
  </r>
  <r>
    <n v="23602"/>
    <n v="78"/>
    <x v="0"/>
    <x v="32"/>
    <s v=" MainMenu"/>
    <n v="2"/>
    <n v="2"/>
    <x v="1"/>
    <s v=" 2024-4-29 10:38:19"/>
  </r>
  <r>
    <n v="23603"/>
    <n v="78"/>
    <x v="0"/>
    <x v="32"/>
    <s v=" MainMenu"/>
    <n v="2"/>
    <n v="2"/>
    <x v="0"/>
    <s v=" 2024-4-29 10:38:20"/>
  </r>
  <r>
    <n v="23604"/>
    <n v="78"/>
    <x v="0"/>
    <x v="32"/>
    <s v=" MainMenu"/>
    <n v="2"/>
    <n v="2"/>
    <x v="2"/>
    <s v=" 2024-4-29 10:38:20"/>
  </r>
  <r>
    <n v="23605"/>
    <n v="78"/>
    <x v="0"/>
    <x v="32"/>
    <s v=" MainMenu"/>
    <n v="2"/>
    <n v="2"/>
    <x v="3"/>
    <s v=" 2024-4-29 10:38:25"/>
  </r>
  <r>
    <n v="23606"/>
    <n v="78"/>
    <x v="0"/>
    <x v="32"/>
    <s v=" MainMenu"/>
    <n v="2"/>
    <n v="2"/>
    <x v="1"/>
    <s v=" 2024-4-29 10:38:25"/>
  </r>
  <r>
    <n v="23607"/>
    <n v="78"/>
    <x v="0"/>
    <x v="32"/>
    <s v=" MainMenu"/>
    <n v="2"/>
    <n v="2"/>
    <x v="0"/>
    <s v=" 2024-4-29 10:38:29"/>
  </r>
  <r>
    <n v="23608"/>
    <n v="78"/>
    <x v="0"/>
    <x v="32"/>
    <s v=" MainMenu"/>
    <n v="2"/>
    <n v="2"/>
    <x v="1"/>
    <s v=" 2024-4-29 10:38:29"/>
  </r>
  <r>
    <n v="23609"/>
    <n v="78"/>
    <x v="0"/>
    <x v="32"/>
    <s v=" MainMenu"/>
    <n v="2"/>
    <n v="2"/>
    <x v="0"/>
    <s v=" 2024-4-29 10:38:31"/>
  </r>
  <r>
    <n v="23610"/>
    <n v="78"/>
    <x v="0"/>
    <x v="32"/>
    <s v=" MainMenu"/>
    <n v="2"/>
    <n v="2"/>
    <x v="1"/>
    <s v=" 2024-4-29 10:38:32"/>
  </r>
  <r>
    <n v="23611"/>
    <n v="78"/>
    <x v="0"/>
    <x v="32"/>
    <s v=" MainMenu"/>
    <n v="2"/>
    <n v="2"/>
    <x v="0"/>
    <s v=" 2024-4-29 10:38:33"/>
  </r>
  <r>
    <n v="23612"/>
    <n v="78"/>
    <x v="0"/>
    <x v="32"/>
    <s v=" MainMenu"/>
    <n v="2"/>
    <n v="2"/>
    <x v="1"/>
    <s v=" 2024-4-29 10:38:33"/>
  </r>
  <r>
    <n v="23613"/>
    <n v="78"/>
    <x v="0"/>
    <x v="32"/>
    <s v=" MainMenu"/>
    <n v="2"/>
    <n v="2"/>
    <x v="0"/>
    <s v=" 2024-4-29 10:38:34"/>
  </r>
  <r>
    <n v="23614"/>
    <n v="78"/>
    <x v="0"/>
    <x v="32"/>
    <s v=" MainMenu"/>
    <n v="2"/>
    <n v="2"/>
    <x v="2"/>
    <s v=" 2024-4-29 10:38:34"/>
  </r>
  <r>
    <n v="23615"/>
    <n v="78"/>
    <x v="0"/>
    <x v="32"/>
    <s v=" MainMenu"/>
    <n v="2"/>
    <n v="2"/>
    <x v="1"/>
    <s v=" 2024-4-29 10:38:34"/>
  </r>
  <r>
    <n v="23616"/>
    <n v="78"/>
    <x v="0"/>
    <x v="32"/>
    <s v=" MainMenu"/>
    <n v="2"/>
    <n v="2"/>
    <x v="0"/>
    <s v=" 2024-4-29 10:38:34"/>
  </r>
  <r>
    <n v="23617"/>
    <n v="78"/>
    <x v="0"/>
    <x v="32"/>
    <s v=" MainMenu"/>
    <n v="2"/>
    <n v="2"/>
    <x v="1"/>
    <s v=" 2024-4-29 10:38:35"/>
  </r>
  <r>
    <n v="23618"/>
    <n v="78"/>
    <x v="0"/>
    <x v="32"/>
    <s v=" MainMenu"/>
    <n v="2"/>
    <n v="2"/>
    <x v="0"/>
    <s v=" 2024-4-29 10:38:35"/>
  </r>
  <r>
    <n v="23619"/>
    <n v="78"/>
    <x v="0"/>
    <x v="32"/>
    <s v=" MainMenu"/>
    <n v="2"/>
    <n v="2"/>
    <x v="0"/>
    <s v=" 2024-4-29 10:38:35"/>
  </r>
  <r>
    <n v="23620"/>
    <n v="78"/>
    <x v="0"/>
    <x v="32"/>
    <s v=" MainMenu"/>
    <n v="2"/>
    <n v="2"/>
    <x v="1"/>
    <s v=" 2024-4-29 10:38:35"/>
  </r>
  <r>
    <n v="23621"/>
    <n v="78"/>
    <x v="0"/>
    <x v="32"/>
    <s v=" MainMenu"/>
    <n v="2"/>
    <n v="2"/>
    <x v="1"/>
    <s v=" 2024-4-29 10:38:35"/>
  </r>
  <r>
    <n v="23622"/>
    <n v="78"/>
    <x v="0"/>
    <x v="32"/>
    <s v=" MainMenu"/>
    <n v="2"/>
    <n v="2"/>
    <x v="0"/>
    <s v=" 2024-4-29 10:38:35"/>
  </r>
  <r>
    <n v="23623"/>
    <n v="78"/>
    <x v="0"/>
    <x v="32"/>
    <s v=" MainMenu"/>
    <n v="2"/>
    <n v="2"/>
    <x v="3"/>
    <s v=" 2024-4-29 10:38:37"/>
  </r>
  <r>
    <n v="23624"/>
    <n v="78"/>
    <x v="0"/>
    <x v="32"/>
    <s v=" MainMenu"/>
    <n v="2"/>
    <n v="2"/>
    <x v="1"/>
    <s v=" 2024-4-29 10:38:38"/>
  </r>
  <r>
    <n v="23625"/>
    <n v="78"/>
    <x v="0"/>
    <x v="32"/>
    <s v=" MainMenu"/>
    <n v="2"/>
    <n v="2"/>
    <x v="0"/>
    <s v=" 2024-4-29 10:38:39"/>
  </r>
  <r>
    <n v="23626"/>
    <n v="78"/>
    <x v="0"/>
    <x v="32"/>
    <s v=" MainMenu"/>
    <n v="2"/>
    <n v="2"/>
    <x v="2"/>
    <s v=" 2024-4-29 10:38:39"/>
  </r>
  <r>
    <n v="23627"/>
    <n v="78"/>
    <x v="0"/>
    <x v="32"/>
    <s v=" MainMenu"/>
    <n v="2"/>
    <n v="2"/>
    <x v="3"/>
    <s v=" 2024-4-29 10:38:39"/>
  </r>
  <r>
    <n v="23628"/>
    <n v="78"/>
    <x v="0"/>
    <x v="32"/>
    <s v=" MainMenu"/>
    <n v="2"/>
    <n v="2"/>
    <x v="1"/>
    <s v=" 2024-4-29 10:38:39"/>
  </r>
  <r>
    <n v="23629"/>
    <n v="78"/>
    <x v="0"/>
    <x v="32"/>
    <s v=" MainMenu"/>
    <n v="2"/>
    <n v="2"/>
    <x v="0"/>
    <s v=" 2024-4-29 10:38:51"/>
  </r>
  <r>
    <n v="23630"/>
    <n v="78"/>
    <x v="0"/>
    <x v="32"/>
    <s v=" MainMenu"/>
    <n v="2"/>
    <n v="2"/>
    <x v="1"/>
    <s v=" 2024-4-29 10:38:51"/>
  </r>
  <r>
    <n v="23631"/>
    <n v="78"/>
    <x v="0"/>
    <x v="32"/>
    <s v=" MainMenu"/>
    <n v="2"/>
    <n v="2"/>
    <x v="0"/>
    <s v=" 2024-4-29 10:38:52"/>
  </r>
  <r>
    <n v="23632"/>
    <n v="78"/>
    <x v="0"/>
    <x v="32"/>
    <s v=" MainMenu"/>
    <n v="2"/>
    <n v="2"/>
    <x v="2"/>
    <s v=" 2024-4-29 10:38:52"/>
  </r>
  <r>
    <n v="23633"/>
    <n v="78"/>
    <x v="0"/>
    <x v="32"/>
    <s v=" MainMenu"/>
    <n v="2"/>
    <n v="2"/>
    <x v="3"/>
    <s v=" 2024-4-29 10:38:53"/>
  </r>
  <r>
    <n v="23634"/>
    <n v="78"/>
    <x v="0"/>
    <x v="32"/>
    <s v=" MainMenu"/>
    <n v="2"/>
    <n v="2"/>
    <x v="1"/>
    <s v=" 2024-4-29 10:38:53"/>
  </r>
  <r>
    <n v="23635"/>
    <n v="78"/>
    <x v="0"/>
    <x v="32"/>
    <s v=" MainMenu"/>
    <n v="2"/>
    <n v="2"/>
    <x v="0"/>
    <s v=" 2024-4-29 10:38:53"/>
  </r>
  <r>
    <n v="23636"/>
    <n v="78"/>
    <x v="0"/>
    <x v="32"/>
    <s v=" MainMenu"/>
    <n v="2"/>
    <n v="2"/>
    <x v="2"/>
    <s v=" 2024-4-29 10:38:54"/>
  </r>
  <r>
    <n v="23637"/>
    <n v="78"/>
    <x v="0"/>
    <x v="32"/>
    <s v=" MainMenu"/>
    <n v="2"/>
    <n v="2"/>
    <x v="3"/>
    <s v=" 2024-4-29 10:38:55"/>
  </r>
  <r>
    <n v="23638"/>
    <n v="78"/>
    <x v="0"/>
    <x v="32"/>
    <s v=" MainMenu"/>
    <n v="2"/>
    <n v="2"/>
    <x v="1"/>
    <s v=" 2024-4-29 10:38:55"/>
  </r>
  <r>
    <n v="23639"/>
    <n v="78"/>
    <x v="0"/>
    <x v="32"/>
    <s v=" MainMenu"/>
    <n v="2"/>
    <n v="2"/>
    <x v="0"/>
    <s v=" 2024-4-29 10:38:55"/>
  </r>
  <r>
    <n v="23640"/>
    <n v="78"/>
    <x v="0"/>
    <x v="32"/>
    <s v=" MainMenu"/>
    <n v="2"/>
    <n v="2"/>
    <x v="2"/>
    <s v=" 2024-4-29 10:38:56"/>
  </r>
  <r>
    <n v="23641"/>
    <n v="78"/>
    <x v="0"/>
    <x v="32"/>
    <s v=" MainMenu"/>
    <n v="2"/>
    <n v="2"/>
    <x v="1"/>
    <s v=" 2024-4-29 10:39:2"/>
  </r>
  <r>
    <n v="23642"/>
    <n v="78"/>
    <x v="0"/>
    <x v="32"/>
    <s v=" MainMenu"/>
    <n v="2"/>
    <n v="2"/>
    <x v="0"/>
    <s v=" 2024-4-29 10:39:2"/>
  </r>
  <r>
    <n v="23643"/>
    <n v="78"/>
    <x v="0"/>
    <x v="32"/>
    <s v=" MainMenu"/>
    <n v="2"/>
    <n v="2"/>
    <x v="1"/>
    <s v=" 2024-4-29 10:39:2"/>
  </r>
  <r>
    <n v="23644"/>
    <n v="78"/>
    <x v="0"/>
    <x v="32"/>
    <s v=" MainMenu"/>
    <n v="2"/>
    <n v="2"/>
    <x v="0"/>
    <s v=" 2024-4-29 10:39:2"/>
  </r>
  <r>
    <n v="23645"/>
    <n v="78"/>
    <x v="0"/>
    <x v="32"/>
    <s v=" MainMenu"/>
    <n v="2"/>
    <n v="2"/>
    <x v="0"/>
    <s v=" 2024-4-29 10:39:4"/>
  </r>
  <r>
    <n v="23646"/>
    <n v="78"/>
    <x v="0"/>
    <x v="32"/>
    <s v=" MainMenu"/>
    <n v="2"/>
    <n v="2"/>
    <x v="1"/>
    <s v=" 2024-4-29 10:39:4"/>
  </r>
  <r>
    <n v="23647"/>
    <n v="78"/>
    <x v="0"/>
    <x v="32"/>
    <s v=" MainMenu"/>
    <n v="2"/>
    <n v="2"/>
    <x v="0"/>
    <s v=" 2024-4-29 10:39:5"/>
  </r>
  <r>
    <n v="23648"/>
    <n v="78"/>
    <x v="0"/>
    <x v="32"/>
    <s v=" MainMenu"/>
    <n v="2"/>
    <n v="2"/>
    <x v="1"/>
    <s v=" 2024-4-29 10:39:5"/>
  </r>
  <r>
    <n v="23649"/>
    <n v="78"/>
    <x v="0"/>
    <x v="32"/>
    <s v=" MainMenu"/>
    <n v="2"/>
    <n v="2"/>
    <x v="1"/>
    <s v=" 2024-4-29 10:39:7"/>
  </r>
  <r>
    <n v="23650"/>
    <n v="78"/>
    <x v="0"/>
    <x v="32"/>
    <s v=" MainMenu"/>
    <n v="2"/>
    <n v="2"/>
    <x v="0"/>
    <s v=" 2024-4-29 10:39:8"/>
  </r>
  <r>
    <n v="23651"/>
    <n v="78"/>
    <x v="0"/>
    <x v="32"/>
    <s v=" MainMenu"/>
    <n v="2"/>
    <n v="2"/>
    <x v="0"/>
    <s v=" 2024-4-29 10:39:8"/>
  </r>
  <r>
    <n v="23652"/>
    <n v="78"/>
    <x v="0"/>
    <x v="32"/>
    <s v=" MainMenu"/>
    <n v="2"/>
    <n v="2"/>
    <x v="1"/>
    <s v=" 2024-4-29 10:39:8"/>
  </r>
  <r>
    <n v="23653"/>
    <n v="78"/>
    <x v="0"/>
    <x v="32"/>
    <s v=" MainMenu"/>
    <n v="2"/>
    <n v="2"/>
    <x v="1"/>
    <s v=" 2024-4-29 10:39:10"/>
  </r>
  <r>
    <n v="23654"/>
    <n v="78"/>
    <x v="0"/>
    <x v="32"/>
    <s v=" MainMenu"/>
    <n v="2"/>
    <n v="2"/>
    <x v="0"/>
    <s v=" 2024-4-29 10:39:10"/>
  </r>
  <r>
    <n v="23655"/>
    <n v="78"/>
    <x v="0"/>
    <x v="32"/>
    <s v=" MainMenu"/>
    <n v="2"/>
    <n v="2"/>
    <x v="1"/>
    <s v=" 2024-4-29 10:39:10"/>
  </r>
  <r>
    <n v="23656"/>
    <n v="78"/>
    <x v="0"/>
    <x v="32"/>
    <s v=" MainMenu"/>
    <n v="2"/>
    <n v="2"/>
    <x v="0"/>
    <s v=" 2024-4-29 10:39:10"/>
  </r>
  <r>
    <n v="23657"/>
    <n v="78"/>
    <x v="0"/>
    <x v="32"/>
    <s v=" MainMenu"/>
    <n v="2"/>
    <n v="2"/>
    <x v="0"/>
    <s v=" 2024-4-29 10:39:11"/>
  </r>
  <r>
    <n v="23658"/>
    <n v="78"/>
    <x v="0"/>
    <x v="32"/>
    <s v=" MainMenu"/>
    <n v="2"/>
    <n v="2"/>
    <x v="1"/>
    <s v=" 2024-4-29 10:39:11"/>
  </r>
  <r>
    <n v="23659"/>
    <n v="78"/>
    <x v="0"/>
    <x v="32"/>
    <s v=" MainMenu"/>
    <n v="2"/>
    <n v="2"/>
    <x v="0"/>
    <s v=" 2024-4-29 10:39:11"/>
  </r>
  <r>
    <n v="23660"/>
    <n v="78"/>
    <x v="0"/>
    <x v="32"/>
    <s v=" MainMenu"/>
    <n v="2"/>
    <n v="2"/>
    <x v="1"/>
    <s v=" 2024-4-29 10:39:11"/>
  </r>
  <r>
    <n v="23661"/>
    <n v="78"/>
    <x v="0"/>
    <x v="32"/>
    <s v=" MainMenu"/>
    <n v="2"/>
    <n v="2"/>
    <x v="0"/>
    <s v=" 2024-4-29 10:39:11"/>
  </r>
  <r>
    <n v="23662"/>
    <n v="78"/>
    <x v="0"/>
    <x v="32"/>
    <s v=" MainMenu"/>
    <n v="2"/>
    <n v="2"/>
    <x v="1"/>
    <s v=" 2024-4-29 10:39:11"/>
  </r>
  <r>
    <n v="23663"/>
    <n v="78"/>
    <x v="0"/>
    <x v="32"/>
    <s v=" MainMenu"/>
    <n v="2"/>
    <n v="2"/>
    <x v="1"/>
    <s v=" 2024-4-29 10:39:17"/>
  </r>
  <r>
    <n v="23664"/>
    <n v="78"/>
    <x v="0"/>
    <x v="32"/>
    <s v=" MainMenu"/>
    <n v="2"/>
    <n v="2"/>
    <x v="0"/>
    <s v=" 2024-4-29 10:39:17"/>
  </r>
  <r>
    <n v="23665"/>
    <n v="78"/>
    <x v="0"/>
    <x v="32"/>
    <s v=" MainMenu"/>
    <n v="2"/>
    <n v="2"/>
    <x v="3"/>
    <s v=" 2024-4-29 10:39:20"/>
  </r>
  <r>
    <n v="23666"/>
    <n v="78"/>
    <x v="0"/>
    <x v="32"/>
    <s v=" MainMenu"/>
    <n v="2"/>
    <n v="2"/>
    <x v="1"/>
    <s v=" 2024-4-29 10:39:20"/>
  </r>
  <r>
    <n v="23667"/>
    <n v="78"/>
    <x v="0"/>
    <x v="32"/>
    <s v=" MainMenu"/>
    <n v="2"/>
    <n v="2"/>
    <x v="0"/>
    <s v=" 2024-4-29 10:39:27"/>
  </r>
  <r>
    <n v="23668"/>
    <n v="78"/>
    <x v="0"/>
    <x v="32"/>
    <s v=" MainMenu"/>
    <n v="2"/>
    <n v="2"/>
    <x v="2"/>
    <s v=" 2024-4-29 10:39:27"/>
  </r>
  <r>
    <n v="23669"/>
    <n v="78"/>
    <x v="0"/>
    <x v="32"/>
    <s v=" MainMenu"/>
    <n v="2"/>
    <n v="2"/>
    <x v="0"/>
    <s v=" 2024-4-29 10:39:29"/>
  </r>
  <r>
    <n v="23670"/>
    <n v="78"/>
    <x v="0"/>
    <x v="32"/>
    <s v=" MainMenu"/>
    <n v="2"/>
    <n v="2"/>
    <x v="1"/>
    <s v=" 2024-4-29 10:39:29"/>
  </r>
  <r>
    <n v="23671"/>
    <n v="78"/>
    <x v="0"/>
    <x v="32"/>
    <s v=" MainMenu"/>
    <n v="2"/>
    <n v="2"/>
    <x v="0"/>
    <s v=" 2024-4-29 10:39:31"/>
  </r>
  <r>
    <n v="23672"/>
    <n v="78"/>
    <x v="0"/>
    <x v="32"/>
    <s v=" MainMenu"/>
    <n v="2"/>
    <n v="2"/>
    <x v="1"/>
    <s v=" 2024-4-29 10:39:31"/>
  </r>
  <r>
    <n v="23673"/>
    <n v="78"/>
    <x v="0"/>
    <x v="32"/>
    <s v=" MainMenu"/>
    <n v="2"/>
    <n v="2"/>
    <x v="1"/>
    <s v=" 2024-4-29 10:39:32"/>
  </r>
  <r>
    <n v="23674"/>
    <n v="78"/>
    <x v="0"/>
    <x v="32"/>
    <s v=" MainMenu"/>
    <n v="2"/>
    <n v="2"/>
    <x v="0"/>
    <s v=" 2024-4-29 10:39:32"/>
  </r>
  <r>
    <n v="23675"/>
    <n v="78"/>
    <x v="0"/>
    <x v="32"/>
    <s v=" MainMenu"/>
    <n v="2"/>
    <n v="2"/>
    <x v="1"/>
    <s v=" 2024-4-29 10:39:32"/>
  </r>
  <r>
    <n v="23676"/>
    <n v="78"/>
    <x v="0"/>
    <x v="32"/>
    <s v=" MainMenu"/>
    <n v="2"/>
    <n v="2"/>
    <x v="0"/>
    <s v=" 2024-4-29 10:39:32"/>
  </r>
  <r>
    <n v="23677"/>
    <n v="78"/>
    <x v="0"/>
    <x v="32"/>
    <s v=" MainMenu"/>
    <n v="2"/>
    <n v="2"/>
    <x v="0"/>
    <s v=" 2024-4-29 10:39:32"/>
  </r>
  <r>
    <n v="23678"/>
    <n v="78"/>
    <x v="0"/>
    <x v="32"/>
    <s v=" MainMenu"/>
    <n v="2"/>
    <n v="2"/>
    <x v="1"/>
    <s v=" 2024-4-29 10:39:32"/>
  </r>
  <r>
    <n v="23679"/>
    <n v="78"/>
    <x v="0"/>
    <x v="32"/>
    <s v=" MainMenu"/>
    <n v="2"/>
    <n v="2"/>
    <x v="1"/>
    <s v=" 2024-4-29 10:39:33"/>
  </r>
  <r>
    <n v="23680"/>
    <n v="78"/>
    <x v="0"/>
    <x v="32"/>
    <s v=" MainMenu"/>
    <n v="2"/>
    <n v="2"/>
    <x v="0"/>
    <s v=" 2024-4-29 10:39:33"/>
  </r>
  <r>
    <n v="23681"/>
    <n v="78"/>
    <x v="0"/>
    <x v="32"/>
    <s v=" MainMenu"/>
    <n v="2"/>
    <n v="2"/>
    <x v="0"/>
    <s v=" 2024-4-29 10:39:34"/>
  </r>
  <r>
    <n v="23682"/>
    <n v="78"/>
    <x v="0"/>
    <x v="32"/>
    <s v=" MainMenu"/>
    <n v="2"/>
    <n v="2"/>
    <x v="2"/>
    <s v=" 2024-4-29 10:39:34"/>
  </r>
  <r>
    <n v="23683"/>
    <n v="78"/>
    <x v="0"/>
    <x v="32"/>
    <s v=" MainMenu"/>
    <n v="2"/>
    <n v="2"/>
    <x v="1"/>
    <s v=" 2024-4-29 10:39:34"/>
  </r>
  <r>
    <n v="23684"/>
    <n v="78"/>
    <x v="0"/>
    <x v="32"/>
    <s v=" MainMenu"/>
    <n v="2"/>
    <n v="2"/>
    <x v="1"/>
    <s v=" 2024-4-29 10:39:34"/>
  </r>
  <r>
    <n v="23685"/>
    <n v="78"/>
    <x v="0"/>
    <x v="32"/>
    <s v=" MainMenu"/>
    <n v="2"/>
    <n v="2"/>
    <x v="3"/>
    <s v=" 2024-4-29 10:39:34"/>
  </r>
  <r>
    <n v="23686"/>
    <n v="78"/>
    <x v="0"/>
    <x v="32"/>
    <s v=" MainMenu"/>
    <n v="2"/>
    <n v="0"/>
    <x v="0"/>
    <s v=" 2024-4-29 10:40:7"/>
  </r>
  <r>
    <n v="23687"/>
    <n v="78"/>
    <x v="0"/>
    <x v="32"/>
    <s v=" MainMenu"/>
    <n v="2"/>
    <n v="0"/>
    <x v="2"/>
    <s v=" 2024-4-29 10:40:7"/>
  </r>
  <r>
    <n v="23688"/>
    <n v="78"/>
    <x v="0"/>
    <x v="32"/>
    <s v=" MainMenu"/>
    <n v="2"/>
    <n v="0"/>
    <x v="3"/>
    <s v=" 2024-4-29 10:40:13"/>
  </r>
  <r>
    <n v="23689"/>
    <n v="78"/>
    <x v="0"/>
    <x v="32"/>
    <s v=" MainMenu"/>
    <n v="2"/>
    <n v="0"/>
    <x v="1"/>
    <s v=" 2024-4-29 10:40:13"/>
  </r>
  <r>
    <n v="23690"/>
    <n v="78"/>
    <x v="0"/>
    <x v="32"/>
    <s v=" MainMenu"/>
    <n v="2"/>
    <n v="0"/>
    <x v="0"/>
    <s v=" 2024-4-29 10:40:13"/>
  </r>
  <r>
    <n v="23691"/>
    <n v="78"/>
    <x v="0"/>
    <x v="32"/>
    <s v=" MainMenu"/>
    <n v="2"/>
    <n v="0"/>
    <x v="2"/>
    <s v=" 2024-4-29 10:40:14"/>
  </r>
  <r>
    <n v="23692"/>
    <n v="78"/>
    <x v="0"/>
    <x v="32"/>
    <s v=" MainMenu"/>
    <n v="2"/>
    <n v="0"/>
    <x v="0"/>
    <s v=" 2024-4-29 10:40:14"/>
  </r>
  <r>
    <n v="23693"/>
    <n v="78"/>
    <x v="0"/>
    <x v="32"/>
    <s v=" MainMenu"/>
    <n v="2"/>
    <n v="0"/>
    <x v="0"/>
    <s v=" 2024-4-29 10:40:14"/>
  </r>
  <r>
    <n v="23694"/>
    <n v="78"/>
    <x v="0"/>
    <x v="32"/>
    <s v=" MainMenu"/>
    <n v="2"/>
    <n v="0"/>
    <x v="3"/>
    <s v=" 2024-4-29 10:40:14"/>
  </r>
  <r>
    <n v="23695"/>
    <n v="78"/>
    <x v="0"/>
    <x v="32"/>
    <s v=" MainMenu"/>
    <n v="2"/>
    <n v="0"/>
    <x v="0"/>
    <s v=" 2024-4-29 10:40:15"/>
  </r>
  <r>
    <n v="23696"/>
    <n v="78"/>
    <x v="0"/>
    <x v="32"/>
    <s v=" MainMenu"/>
    <n v="2"/>
    <n v="0"/>
    <x v="2"/>
    <s v=" 2024-4-29 10:40:15"/>
  </r>
  <r>
    <n v="23697"/>
    <n v="78"/>
    <x v="0"/>
    <x v="32"/>
    <s v=" MainMenu"/>
    <n v="2"/>
    <n v="0"/>
    <x v="3"/>
    <s v=" 2024-4-29 10:40:16"/>
  </r>
  <r>
    <n v="23698"/>
    <n v="78"/>
    <x v="0"/>
    <x v="32"/>
    <s v=" MainMenu"/>
    <n v="2"/>
    <n v="0"/>
    <x v="1"/>
    <s v=" 2024-4-29 10:40:16"/>
  </r>
  <r>
    <n v="23699"/>
    <n v="78"/>
    <x v="0"/>
    <x v="32"/>
    <s v=" MainMenu"/>
    <n v="2"/>
    <n v="0"/>
    <x v="0"/>
    <s v=" 2024-4-29 10:40:17"/>
  </r>
  <r>
    <n v="23700"/>
    <n v="78"/>
    <x v="0"/>
    <x v="32"/>
    <s v=" MainMenu"/>
    <n v="2"/>
    <n v="0"/>
    <x v="2"/>
    <s v=" 2024-4-29 10:40:17"/>
  </r>
  <r>
    <n v="23701"/>
    <n v="78"/>
    <x v="0"/>
    <x v="32"/>
    <s v=" MainMenu"/>
    <n v="2"/>
    <n v="0"/>
    <x v="3"/>
    <s v=" 2024-4-29 10:40:18"/>
  </r>
  <r>
    <n v="23702"/>
    <n v="78"/>
    <x v="0"/>
    <x v="32"/>
    <s v=" MainMenu"/>
    <n v="2"/>
    <n v="0"/>
    <x v="1"/>
    <s v=" 2024-4-29 10:40:18"/>
  </r>
  <r>
    <n v="23703"/>
    <n v="78"/>
    <x v="0"/>
    <x v="32"/>
    <s v=" MainMenu"/>
    <n v="2"/>
    <n v="0"/>
    <x v="0"/>
    <s v=" 2024-4-29 10:40:18"/>
  </r>
  <r>
    <n v="23704"/>
    <n v="78"/>
    <x v="0"/>
    <x v="32"/>
    <s v=" MainMenu"/>
    <n v="2"/>
    <n v="0"/>
    <x v="2"/>
    <s v=" 2024-4-29 10:40:18"/>
  </r>
  <r>
    <n v="23705"/>
    <n v="78"/>
    <x v="0"/>
    <x v="32"/>
    <s v=" MainMenu"/>
    <n v="2"/>
    <n v="0"/>
    <x v="3"/>
    <s v=" 2024-4-29 10:40:18"/>
  </r>
  <r>
    <n v="23706"/>
    <n v="78"/>
    <x v="0"/>
    <x v="32"/>
    <s v=" MainMenu"/>
    <n v="2"/>
    <n v="0"/>
    <x v="1"/>
    <s v=" 2024-4-29 10:40:19"/>
  </r>
  <r>
    <n v="23707"/>
    <n v="78"/>
    <x v="0"/>
    <x v="32"/>
    <s v=" MainMenu"/>
    <n v="2"/>
    <n v="0"/>
    <x v="0"/>
    <s v=" 2024-4-29 10:40:19"/>
  </r>
  <r>
    <n v="23708"/>
    <n v="78"/>
    <x v="0"/>
    <x v="32"/>
    <s v=" MainMenu"/>
    <n v="2"/>
    <n v="0"/>
    <x v="2"/>
    <s v=" 2024-4-29 10:40:19"/>
  </r>
  <r>
    <n v="23709"/>
    <n v="78"/>
    <x v="0"/>
    <x v="32"/>
    <s v=" MainMenu"/>
    <n v="2"/>
    <n v="0"/>
    <x v="3"/>
    <s v=" 2024-4-29 10:40:19"/>
  </r>
  <r>
    <n v="23710"/>
    <n v="78"/>
    <x v="0"/>
    <x v="32"/>
    <s v=" MainMenu"/>
    <n v="2"/>
    <n v="0"/>
    <x v="0"/>
    <s v=" 2024-4-29 10:40:19"/>
  </r>
  <r>
    <n v="23711"/>
    <n v="78"/>
    <x v="0"/>
    <x v="32"/>
    <s v=" MainMenu"/>
    <n v="2"/>
    <n v="0"/>
    <x v="1"/>
    <s v=" 2024-4-29 10:40:19"/>
  </r>
  <r>
    <n v="23712"/>
    <n v="78"/>
    <x v="0"/>
    <x v="32"/>
    <s v=" MainMenu"/>
    <n v="2"/>
    <n v="0"/>
    <x v="0"/>
    <s v=" 2024-4-29 10:40:20"/>
  </r>
  <r>
    <n v="23713"/>
    <n v="78"/>
    <x v="0"/>
    <x v="32"/>
    <s v=" MainMenu"/>
    <n v="2"/>
    <n v="0"/>
    <x v="2"/>
    <s v=" 2024-4-29 10:40:20"/>
  </r>
  <r>
    <n v="23714"/>
    <n v="78"/>
    <x v="0"/>
    <x v="32"/>
    <s v=" MainMenu"/>
    <n v="2"/>
    <n v="0"/>
    <x v="3"/>
    <s v=" 2024-4-29 10:40:20"/>
  </r>
  <r>
    <n v="23715"/>
    <n v="78"/>
    <x v="0"/>
    <x v="32"/>
    <s v=" MainMenu"/>
    <n v="2"/>
    <n v="0"/>
    <x v="0"/>
    <s v=" 2024-4-29 10:40:20"/>
  </r>
  <r>
    <n v="23716"/>
    <n v="78"/>
    <x v="0"/>
    <x v="32"/>
    <s v=" MainMenu"/>
    <n v="2"/>
    <n v="0"/>
    <x v="1"/>
    <s v=" 2024-4-29 10:40:20"/>
  </r>
  <r>
    <n v="23717"/>
    <n v="78"/>
    <x v="0"/>
    <x v="32"/>
    <s v=" MainMenu"/>
    <n v="2"/>
    <n v="0"/>
    <x v="0"/>
    <s v=" 2024-4-29 10:40:21"/>
  </r>
  <r>
    <n v="23718"/>
    <n v="78"/>
    <x v="0"/>
    <x v="32"/>
    <s v=" MainMenu"/>
    <n v="2"/>
    <n v="0"/>
    <x v="2"/>
    <s v=" 2024-4-29 10:40:21"/>
  </r>
  <r>
    <n v="23719"/>
    <n v="78"/>
    <x v="0"/>
    <x v="32"/>
    <s v=" MainMenu"/>
    <n v="2"/>
    <n v="0"/>
    <x v="3"/>
    <s v=" 2024-4-29 10:40:22"/>
  </r>
  <r>
    <n v="23720"/>
    <n v="78"/>
    <x v="0"/>
    <x v="32"/>
    <s v=" MainMenu"/>
    <n v="2"/>
    <n v="0"/>
    <x v="1"/>
    <s v=" 2024-4-29 10:40:22"/>
  </r>
  <r>
    <n v="23721"/>
    <n v="78"/>
    <x v="0"/>
    <x v="32"/>
    <s v=" MainMenu"/>
    <n v="2"/>
    <n v="0"/>
    <x v="0"/>
    <s v=" 2024-4-29 10:40:23"/>
  </r>
  <r>
    <n v="23722"/>
    <n v="78"/>
    <x v="0"/>
    <x v="32"/>
    <s v=" MainMenu"/>
    <n v="2"/>
    <n v="0"/>
    <x v="2"/>
    <s v=" 2024-4-29 10:40:23"/>
  </r>
  <r>
    <n v="23723"/>
    <n v="78"/>
    <x v="0"/>
    <x v="32"/>
    <s v=" MainMenu"/>
    <n v="2"/>
    <n v="0"/>
    <x v="3"/>
    <s v=" 2024-4-29 10:40:23"/>
  </r>
  <r>
    <n v="23724"/>
    <n v="78"/>
    <x v="0"/>
    <x v="32"/>
    <s v=" MainMenu"/>
    <n v="2"/>
    <n v="0"/>
    <x v="1"/>
    <s v=" 2024-4-29 10:40:24"/>
  </r>
  <r>
    <n v="23725"/>
    <n v="78"/>
    <x v="0"/>
    <x v="32"/>
    <s v=" MainMenu"/>
    <n v="2"/>
    <n v="0"/>
    <x v="0"/>
    <s v=" 2024-4-29 10:40:24"/>
  </r>
  <r>
    <n v="23726"/>
    <n v="78"/>
    <x v="0"/>
    <x v="32"/>
    <s v=" MainMenu"/>
    <n v="2"/>
    <n v="0"/>
    <x v="1"/>
    <s v=" 2024-4-29 10:40:24"/>
  </r>
  <r>
    <n v="23727"/>
    <n v="78"/>
    <x v="0"/>
    <x v="32"/>
    <s v=" MainMenu"/>
    <n v="2"/>
    <n v="0"/>
    <x v="0"/>
    <s v=" 2024-4-29 10:40:25"/>
  </r>
  <r>
    <n v="23728"/>
    <n v="78"/>
    <x v="0"/>
    <x v="32"/>
    <s v=" MainMenu"/>
    <n v="2"/>
    <n v="0"/>
    <x v="2"/>
    <s v=" 2024-4-29 10:40:25"/>
  </r>
  <r>
    <n v="23729"/>
    <n v="78"/>
    <x v="0"/>
    <x v="32"/>
    <s v=" MainMenu"/>
    <n v="2"/>
    <n v="0"/>
    <x v="3"/>
    <s v=" 2024-4-29 10:40:26"/>
  </r>
  <r>
    <n v="23730"/>
    <n v="78"/>
    <x v="0"/>
    <x v="32"/>
    <s v=" MainMenu"/>
    <n v="2"/>
    <n v="0"/>
    <x v="1"/>
    <s v=" 2024-4-29 10:40:27"/>
  </r>
  <r>
    <n v="23731"/>
    <n v="78"/>
    <x v="0"/>
    <x v="32"/>
    <s v=" MainMenu"/>
    <n v="2"/>
    <n v="0"/>
    <x v="0"/>
    <s v=" 2024-4-29 10:40:27"/>
  </r>
  <r>
    <n v="23732"/>
    <n v="78"/>
    <x v="0"/>
    <x v="32"/>
    <s v=" MainMenu"/>
    <n v="2"/>
    <n v="0"/>
    <x v="2"/>
    <s v=" 2024-4-29 10:40:27"/>
  </r>
  <r>
    <n v="23733"/>
    <n v="78"/>
    <x v="0"/>
    <x v="32"/>
    <s v=" MainMenu"/>
    <n v="2"/>
    <n v="0"/>
    <x v="1"/>
    <s v=" 2024-4-29 10:40:27"/>
  </r>
  <r>
    <n v="23734"/>
    <n v="78"/>
    <x v="0"/>
    <x v="32"/>
    <s v=" MainMenu"/>
    <n v="2"/>
    <n v="0"/>
    <x v="0"/>
    <s v=" 2024-4-29 10:40:27"/>
  </r>
  <r>
    <n v="23735"/>
    <n v="78"/>
    <x v="0"/>
    <x v="32"/>
    <s v=" MainMenu"/>
    <n v="2"/>
    <n v="0"/>
    <x v="3"/>
    <s v=" 2024-4-29 10:40:28"/>
  </r>
  <r>
    <n v="23736"/>
    <n v="78"/>
    <x v="0"/>
    <x v="32"/>
    <s v=" MainMenu"/>
    <n v="2"/>
    <n v="0"/>
    <x v="1"/>
    <s v=" 2024-4-29 10:40:28"/>
  </r>
  <r>
    <n v="23737"/>
    <n v="78"/>
    <x v="0"/>
    <x v="32"/>
    <s v=" MainMenu"/>
    <n v="2"/>
    <n v="0"/>
    <x v="0"/>
    <s v=" 2024-4-29 10:40:29"/>
  </r>
  <r>
    <n v="23738"/>
    <n v="78"/>
    <x v="0"/>
    <x v="32"/>
    <s v=" MainMenu"/>
    <n v="2"/>
    <n v="0"/>
    <x v="2"/>
    <s v=" 2024-4-29 10:40:29"/>
  </r>
  <r>
    <n v="23739"/>
    <n v="78"/>
    <x v="0"/>
    <x v="32"/>
    <s v=" MainMenu"/>
    <n v="2"/>
    <n v="0"/>
    <x v="3"/>
    <s v=" 2024-4-29 10:40:30"/>
  </r>
  <r>
    <n v="23740"/>
    <n v="78"/>
    <x v="0"/>
    <x v="32"/>
    <s v=" MainMenu"/>
    <n v="2"/>
    <n v="0"/>
    <x v="1"/>
    <s v=" 2024-4-29 10:40:31"/>
  </r>
  <r>
    <n v="23741"/>
    <n v="78"/>
    <x v="0"/>
    <x v="32"/>
    <s v=" MainMenu"/>
    <n v="2"/>
    <n v="0"/>
    <x v="0"/>
    <s v=" 2024-4-29 10:40:33"/>
  </r>
  <r>
    <n v="23742"/>
    <n v="78"/>
    <x v="0"/>
    <x v="32"/>
    <s v=" MainMenu"/>
    <n v="2"/>
    <n v="0"/>
    <x v="2"/>
    <s v=" 2024-4-29 10:40:34"/>
  </r>
  <r>
    <n v="23743"/>
    <n v="78"/>
    <x v="0"/>
    <x v="32"/>
    <s v=" MainMenu"/>
    <n v="2"/>
    <n v="0"/>
    <x v="1"/>
    <s v=" 2024-4-29 10:40:34"/>
  </r>
  <r>
    <n v="23744"/>
    <n v="78"/>
    <x v="0"/>
    <x v="32"/>
    <s v=" MainMenu"/>
    <n v="2"/>
    <n v="0"/>
    <x v="0"/>
    <s v=" 2024-4-29 10:40:34"/>
  </r>
  <r>
    <n v="23745"/>
    <n v="78"/>
    <x v="0"/>
    <x v="32"/>
    <s v=" MainMenu"/>
    <n v="2"/>
    <n v="0"/>
    <x v="3"/>
    <s v=" 2024-4-29 10:40:35"/>
  </r>
  <r>
    <n v="23746"/>
    <n v="78"/>
    <x v="0"/>
    <x v="32"/>
    <s v=" MainMenu"/>
    <n v="2"/>
    <n v="0"/>
    <x v="1"/>
    <s v=" 2024-4-29 10:40:36"/>
  </r>
  <r>
    <n v="23747"/>
    <n v="78"/>
    <x v="0"/>
    <x v="32"/>
    <s v=" MainMenu"/>
    <n v="2"/>
    <n v="0"/>
    <x v="0"/>
    <s v=" 2024-4-29 10:40:36"/>
  </r>
  <r>
    <n v="23748"/>
    <n v="78"/>
    <x v="0"/>
    <x v="32"/>
    <s v=" MainMenu"/>
    <n v="2"/>
    <n v="0"/>
    <x v="2"/>
    <s v=" 2024-4-29 10:40:36"/>
  </r>
  <r>
    <n v="23749"/>
    <n v="78"/>
    <x v="0"/>
    <x v="32"/>
    <s v=" MainMenu"/>
    <n v="2"/>
    <n v="0"/>
    <x v="3"/>
    <s v=" 2024-4-29 10:40:37"/>
  </r>
  <r>
    <n v="23750"/>
    <n v="78"/>
    <x v="0"/>
    <x v="32"/>
    <s v=" MainMenu"/>
    <n v="2"/>
    <n v="0"/>
    <x v="1"/>
    <s v=" 2024-4-29 10:40:38"/>
  </r>
  <r>
    <n v="23751"/>
    <n v="78"/>
    <x v="0"/>
    <x v="32"/>
    <s v=" MainMenu"/>
    <n v="2"/>
    <n v="0"/>
    <x v="0"/>
    <s v=" 2024-4-29 10:40:43"/>
  </r>
  <r>
    <n v="23752"/>
    <n v="78"/>
    <x v="0"/>
    <x v="32"/>
    <s v=" MainMenu"/>
    <n v="2"/>
    <n v="0"/>
    <x v="1"/>
    <s v=" 2024-4-29 10:40:43"/>
  </r>
  <r>
    <n v="23753"/>
    <n v="78"/>
    <x v="0"/>
    <x v="32"/>
    <s v=" MainMenu"/>
    <n v="2"/>
    <n v="0"/>
    <x v="0"/>
    <s v=" 2024-4-29 10:40:43"/>
  </r>
  <r>
    <n v="23754"/>
    <n v="78"/>
    <x v="0"/>
    <x v="32"/>
    <s v=" MainMenu"/>
    <n v="2"/>
    <n v="0"/>
    <x v="2"/>
    <s v=" 2024-4-29 10:40:43"/>
  </r>
  <r>
    <n v="23755"/>
    <n v="78"/>
    <x v="0"/>
    <x v="32"/>
    <s v=" MainMenu"/>
    <n v="2"/>
    <n v="0"/>
    <x v="3"/>
    <s v=" 2024-4-29 10:40:44"/>
  </r>
  <r>
    <n v="23756"/>
    <n v="78"/>
    <x v="0"/>
    <x v="32"/>
    <s v=" MainMenu"/>
    <n v="2"/>
    <n v="0"/>
    <x v="1"/>
    <s v=" 2024-4-29 10:40:44"/>
  </r>
  <r>
    <n v="23757"/>
    <n v="78"/>
    <x v="0"/>
    <x v="32"/>
    <s v=" MainMenu"/>
    <n v="2"/>
    <n v="0"/>
    <x v="0"/>
    <s v=" 2024-4-29 10:40:50"/>
  </r>
  <r>
    <n v="23758"/>
    <n v="78"/>
    <x v="0"/>
    <x v="32"/>
    <s v=" MainMenu"/>
    <n v="2"/>
    <n v="0"/>
    <x v="2"/>
    <s v=" 2024-4-29 10:40:50"/>
  </r>
  <r>
    <n v="23759"/>
    <n v="78"/>
    <x v="0"/>
    <x v="32"/>
    <s v=" MainMenu"/>
    <n v="2"/>
    <n v="0"/>
    <x v="3"/>
    <s v=" 2024-4-29 10:40:51"/>
  </r>
  <r>
    <n v="23760"/>
    <n v="78"/>
    <x v="0"/>
    <x v="32"/>
    <s v=" MainMenu"/>
    <n v="2"/>
    <n v="0"/>
    <x v="1"/>
    <s v=" 2024-4-29 10:40:51"/>
  </r>
  <r>
    <n v="23761"/>
    <n v="78"/>
    <x v="0"/>
    <x v="32"/>
    <s v=" MainMenu"/>
    <n v="2"/>
    <n v="0"/>
    <x v="0"/>
    <s v=" 2024-4-29 10:40:52"/>
  </r>
  <r>
    <n v="23762"/>
    <n v="78"/>
    <x v="0"/>
    <x v="32"/>
    <s v=" MainMenu"/>
    <n v="2"/>
    <n v="0"/>
    <x v="2"/>
    <s v=" 2024-4-29 10:40:52"/>
  </r>
  <r>
    <n v="23763"/>
    <n v="78"/>
    <x v="0"/>
    <x v="32"/>
    <s v=" MainMenu"/>
    <n v="2"/>
    <n v="0"/>
    <x v="1"/>
    <s v=" 2024-4-29 10:40:52"/>
  </r>
  <r>
    <n v="23764"/>
    <n v="78"/>
    <x v="0"/>
    <x v="32"/>
    <s v=" MainMenu"/>
    <n v="2"/>
    <n v="0"/>
    <x v="0"/>
    <s v=" 2024-4-29 10:40:52"/>
  </r>
  <r>
    <n v="23765"/>
    <n v="78"/>
    <x v="0"/>
    <x v="32"/>
    <s v=" MainMenu"/>
    <n v="2"/>
    <n v="0"/>
    <x v="3"/>
    <s v=" 2024-4-29 10:41:2"/>
  </r>
  <r>
    <n v="23766"/>
    <n v="78"/>
    <x v="0"/>
    <x v="32"/>
    <s v=" MainMenu"/>
    <n v="2"/>
    <n v="0"/>
    <x v="1"/>
    <s v=" 2024-4-29 10:41:2"/>
  </r>
  <r>
    <n v="23767"/>
    <n v="78"/>
    <x v="0"/>
    <x v="32"/>
    <s v=" MainMenu"/>
    <n v="2"/>
    <n v="0"/>
    <x v="0"/>
    <s v=" 2024-4-29 10:41:2"/>
  </r>
  <r>
    <n v="23768"/>
    <n v="78"/>
    <x v="0"/>
    <x v="32"/>
    <s v=" MainMenu"/>
    <n v="2"/>
    <n v="0"/>
    <x v="2"/>
    <s v=" 2024-4-29 10:41:2"/>
  </r>
  <r>
    <n v="23769"/>
    <n v="78"/>
    <x v="0"/>
    <x v="32"/>
    <s v=" MainMenu"/>
    <n v="2"/>
    <n v="0"/>
    <x v="3"/>
    <s v=" 2024-4-29 10:41:9"/>
  </r>
  <r>
    <n v="23770"/>
    <n v="78"/>
    <x v="0"/>
    <x v="32"/>
    <s v=" MainMenu"/>
    <n v="2"/>
    <n v="0"/>
    <x v="1"/>
    <s v=" 2024-4-29 10:41:9"/>
  </r>
  <r>
    <n v="23771"/>
    <n v="78"/>
    <x v="0"/>
    <x v="32"/>
    <s v=" MainMenu"/>
    <n v="2"/>
    <n v="0"/>
    <x v="0"/>
    <s v=" 2024-4-29 10:41:10"/>
  </r>
  <r>
    <n v="23772"/>
    <n v="78"/>
    <x v="0"/>
    <x v="32"/>
    <s v=" MainMenu"/>
    <n v="2"/>
    <n v="0"/>
    <x v="0"/>
    <s v=" 2024-4-29 10:41:10"/>
  </r>
  <r>
    <n v="23773"/>
    <n v="78"/>
    <x v="0"/>
    <x v="32"/>
    <s v=" MainMenu"/>
    <n v="2"/>
    <n v="0"/>
    <x v="2"/>
    <s v=" 2024-4-29 10:41:10"/>
  </r>
  <r>
    <n v="23774"/>
    <n v="78"/>
    <x v="0"/>
    <x v="32"/>
    <s v=" MainMenu"/>
    <n v="2"/>
    <n v="0"/>
    <x v="0"/>
    <s v=" 2024-4-29 10:41:10"/>
  </r>
  <r>
    <n v="23775"/>
    <n v="78"/>
    <x v="0"/>
    <x v="32"/>
    <s v=" MainMenu"/>
    <n v="2"/>
    <n v="0"/>
    <x v="1"/>
    <s v=" 2024-4-29 10:41:10"/>
  </r>
  <r>
    <n v="23776"/>
    <n v="78"/>
    <x v="0"/>
    <x v="32"/>
    <s v=" MainMenu"/>
    <n v="2"/>
    <n v="0"/>
    <x v="0"/>
    <s v=" 2024-4-29 10:41:10"/>
  </r>
  <r>
    <n v="23777"/>
    <n v="78"/>
    <x v="0"/>
    <x v="32"/>
    <s v=" MainMenu"/>
    <n v="2"/>
    <n v="0"/>
    <x v="0"/>
    <s v=" 2024-4-29 10:41:11"/>
  </r>
  <r>
    <n v="23778"/>
    <n v="78"/>
    <x v="0"/>
    <x v="32"/>
    <s v=" MainMenu"/>
    <n v="2"/>
    <n v="0"/>
    <x v="3"/>
    <s v=" 2024-4-29 10:41:14"/>
  </r>
  <r>
    <n v="23779"/>
    <n v="78"/>
    <x v="0"/>
    <x v="32"/>
    <s v=" MainMenu"/>
    <n v="2"/>
    <n v="0"/>
    <x v="1"/>
    <s v=" 2024-4-29 10:41:15"/>
  </r>
  <r>
    <n v="23780"/>
    <n v="78"/>
    <x v="0"/>
    <x v="32"/>
    <s v=" MainMenu"/>
    <n v="2"/>
    <n v="0"/>
    <x v="0"/>
    <s v=" 2024-4-29 10:41:15"/>
  </r>
  <r>
    <n v="23781"/>
    <n v="78"/>
    <x v="0"/>
    <x v="32"/>
    <s v=" MainMenu"/>
    <n v="2"/>
    <n v="0"/>
    <x v="0"/>
    <s v=" 2024-4-29 10:41:15"/>
  </r>
  <r>
    <n v="23782"/>
    <n v="78"/>
    <x v="0"/>
    <x v="32"/>
    <s v=" MainMenu"/>
    <n v="2"/>
    <n v="0"/>
    <x v="2"/>
    <s v=" 2024-4-29 10:41:16"/>
  </r>
  <r>
    <n v="23783"/>
    <n v="78"/>
    <x v="0"/>
    <x v="32"/>
    <s v=" MainMenu"/>
    <n v="2"/>
    <n v="0"/>
    <x v="2"/>
    <s v=" 2024-4-29 10:41:16"/>
  </r>
  <r>
    <n v="23784"/>
    <n v="78"/>
    <x v="0"/>
    <x v="32"/>
    <s v=" MainMenu"/>
    <n v="2"/>
    <n v="0"/>
    <x v="0"/>
    <s v=" 2024-4-29 10:41:17"/>
  </r>
  <r>
    <n v="23785"/>
    <n v="78"/>
    <x v="0"/>
    <x v="32"/>
    <s v=" MainMenu"/>
    <n v="2"/>
    <n v="0"/>
    <x v="3"/>
    <s v=" 2024-4-29 10:41:20"/>
  </r>
  <r>
    <n v="23786"/>
    <n v="78"/>
    <x v="0"/>
    <x v="32"/>
    <s v=" MainMenu"/>
    <n v="2"/>
    <n v="0"/>
    <x v="3"/>
    <s v=" 2024-4-29 10:41:20"/>
  </r>
  <r>
    <n v="23787"/>
    <n v="78"/>
    <x v="0"/>
    <x v="32"/>
    <s v=" MainMenu"/>
    <n v="2"/>
    <n v="0"/>
    <x v="0"/>
    <s v=" 2024-4-29 10:41:20"/>
  </r>
  <r>
    <n v="23788"/>
    <n v="78"/>
    <x v="0"/>
    <x v="32"/>
    <s v=" MainMenu"/>
    <n v="2"/>
    <n v="0"/>
    <x v="1"/>
    <s v=" 2024-4-29 10:41:20"/>
  </r>
  <r>
    <n v="23789"/>
    <n v="78"/>
    <x v="0"/>
    <x v="32"/>
    <s v=" MainMenu"/>
    <n v="2"/>
    <n v="0"/>
    <x v="1"/>
    <s v=" 2024-4-29 10:41:20"/>
  </r>
  <r>
    <n v="23790"/>
    <n v="78"/>
    <x v="0"/>
    <x v="32"/>
    <s v=" MainMenu"/>
    <n v="2"/>
    <n v="0"/>
    <x v="0"/>
    <s v=" 2024-4-29 10:41:20"/>
  </r>
  <r>
    <n v="23791"/>
    <n v="78"/>
    <x v="0"/>
    <x v="32"/>
    <s v=" MainMenu"/>
    <n v="2"/>
    <n v="0"/>
    <x v="2"/>
    <s v=" 2024-4-29 10:41:20"/>
  </r>
  <r>
    <n v="23792"/>
    <n v="78"/>
    <x v="0"/>
    <x v="32"/>
    <s v=" MainMenu"/>
    <n v="2"/>
    <n v="0"/>
    <x v="3"/>
    <s v=" 2024-4-29 10:41:22"/>
  </r>
  <r>
    <n v="23793"/>
    <n v="78"/>
    <x v="0"/>
    <x v="32"/>
    <s v=" MainMenu"/>
    <n v="2"/>
    <n v="0"/>
    <x v="1"/>
    <s v=" 2024-4-29 10:41:22"/>
  </r>
  <r>
    <n v="23794"/>
    <n v="78"/>
    <x v="0"/>
    <x v="32"/>
    <s v=" MainMenu"/>
    <n v="2"/>
    <n v="0"/>
    <x v="0"/>
    <s v=" 2024-4-29 10:41:22"/>
  </r>
  <r>
    <n v="23795"/>
    <n v="78"/>
    <x v="0"/>
    <x v="32"/>
    <s v=" MainMenu"/>
    <n v="2"/>
    <n v="0"/>
    <x v="0"/>
    <s v=" 2024-4-29 10:41:22"/>
  </r>
  <r>
    <n v="23796"/>
    <n v="78"/>
    <x v="0"/>
    <x v="32"/>
    <s v=" MainMenu"/>
    <n v="2"/>
    <n v="0"/>
    <x v="2"/>
    <s v=" 2024-4-29 10:41:22"/>
  </r>
  <r>
    <n v="23797"/>
    <n v="78"/>
    <x v="0"/>
    <x v="32"/>
    <s v=" MainMenu"/>
    <n v="2"/>
    <n v="0"/>
    <x v="1"/>
    <s v=" 2024-4-29 10:41:22"/>
  </r>
  <r>
    <n v="23798"/>
    <n v="78"/>
    <x v="0"/>
    <x v="32"/>
    <s v=" MainMenu"/>
    <n v="2"/>
    <n v="0"/>
    <x v="0"/>
    <s v=" 2024-4-29 10:41:23"/>
  </r>
  <r>
    <n v="23799"/>
    <n v="78"/>
    <x v="0"/>
    <x v="32"/>
    <s v=" MainMenu"/>
    <n v="2"/>
    <n v="0"/>
    <x v="1"/>
    <s v=" 2024-4-29 10:41:24"/>
  </r>
  <r>
    <n v="23800"/>
    <n v="78"/>
    <x v="0"/>
    <x v="32"/>
    <s v=" MainMenu"/>
    <n v="2"/>
    <n v="0"/>
    <x v="3"/>
    <s v=" 2024-4-29 10:41:26"/>
  </r>
  <r>
    <n v="23801"/>
    <n v="78"/>
    <x v="0"/>
    <x v="32"/>
    <s v=" MainMenu"/>
    <n v="2"/>
    <n v="0"/>
    <x v="0"/>
    <s v=" 2024-4-29 10:41:26"/>
  </r>
  <r>
    <n v="23802"/>
    <n v="78"/>
    <x v="0"/>
    <x v="32"/>
    <s v=" MainMenu"/>
    <n v="2"/>
    <n v="0"/>
    <x v="1"/>
    <s v=" 2024-4-29 10:41:26"/>
  </r>
  <r>
    <n v="23803"/>
    <n v="78"/>
    <x v="0"/>
    <x v="32"/>
    <s v=" MainMenu"/>
    <n v="2"/>
    <n v="0"/>
    <x v="0"/>
    <s v=" 2024-4-29 10:41:27"/>
  </r>
  <r>
    <n v="23804"/>
    <n v="78"/>
    <x v="0"/>
    <x v="32"/>
    <s v=" MainMenu"/>
    <n v="2"/>
    <n v="0"/>
    <x v="0"/>
    <s v=" 2024-4-29 10:41:27"/>
  </r>
  <r>
    <n v="23805"/>
    <n v="78"/>
    <x v="0"/>
    <x v="32"/>
    <s v=" MainMenu"/>
    <n v="2"/>
    <n v="0"/>
    <x v="2"/>
    <s v=" 2024-4-29 10:41:27"/>
  </r>
  <r>
    <n v="23806"/>
    <n v="78"/>
    <x v="0"/>
    <x v="32"/>
    <s v=" MainMenu"/>
    <n v="2"/>
    <n v="0"/>
    <x v="0"/>
    <s v=" 2024-4-29 10:41:28"/>
  </r>
  <r>
    <n v="23807"/>
    <n v="78"/>
    <x v="0"/>
    <x v="32"/>
    <s v=" MainMenu"/>
    <n v="2"/>
    <n v="0"/>
    <x v="2"/>
    <s v=" 2024-4-29 10:41:29"/>
  </r>
  <r>
    <n v="23808"/>
    <n v="78"/>
    <x v="0"/>
    <x v="32"/>
    <s v=" MainMenu"/>
    <n v="2"/>
    <n v="0"/>
    <x v="3"/>
    <s v=" 2024-4-29 10:41:35"/>
  </r>
  <r>
    <n v="23809"/>
    <n v="78"/>
    <x v="0"/>
    <x v="32"/>
    <s v=" MainMenu"/>
    <n v="2"/>
    <n v="0"/>
    <x v="3"/>
    <s v=" 2024-4-29 10:41:35"/>
  </r>
  <r>
    <n v="23810"/>
    <n v="78"/>
    <x v="0"/>
    <x v="32"/>
    <s v=" MainMenu"/>
    <n v="2"/>
    <n v="0"/>
    <x v="1"/>
    <s v=" 2024-4-29 10:41:35"/>
  </r>
  <r>
    <n v="23811"/>
    <n v="78"/>
    <x v="0"/>
    <x v="32"/>
    <s v=" MainMenu"/>
    <n v="2"/>
    <n v="0"/>
    <x v="0"/>
    <s v=" 2024-4-29 10:41:35"/>
  </r>
  <r>
    <n v="23812"/>
    <n v="78"/>
    <x v="0"/>
    <x v="32"/>
    <s v=" MainMenu"/>
    <n v="2"/>
    <n v="0"/>
    <x v="1"/>
    <s v=" 2024-4-29 10:41:35"/>
  </r>
  <r>
    <n v="23813"/>
    <n v="78"/>
    <x v="0"/>
    <x v="32"/>
    <s v=" MainMenu"/>
    <n v="2"/>
    <n v="0"/>
    <x v="1"/>
    <s v=" 2024-4-29 10:41:35"/>
  </r>
  <r>
    <n v="23814"/>
    <n v="78"/>
    <x v="0"/>
    <x v="32"/>
    <s v=" MainMenu"/>
    <n v="2"/>
    <n v="0"/>
    <x v="0"/>
    <s v=" 2024-4-29 10:41:36"/>
  </r>
  <r>
    <n v="23815"/>
    <n v="78"/>
    <x v="0"/>
    <x v="32"/>
    <s v=" MainMenu"/>
    <n v="2"/>
    <n v="0"/>
    <x v="0"/>
    <s v=" 2024-4-29 10:41:36"/>
  </r>
  <r>
    <n v="23816"/>
    <n v="78"/>
    <x v="0"/>
    <x v="32"/>
    <s v=" MainMenu"/>
    <n v="2"/>
    <n v="0"/>
    <x v="2"/>
    <s v=" 2024-4-29 10:41:36"/>
  </r>
  <r>
    <n v="23817"/>
    <n v="78"/>
    <x v="0"/>
    <x v="32"/>
    <s v=" MainMenu"/>
    <n v="2"/>
    <n v="0"/>
    <x v="0"/>
    <s v=" 2024-4-29 10:41:37"/>
  </r>
  <r>
    <n v="23818"/>
    <n v="78"/>
    <x v="0"/>
    <x v="32"/>
    <s v=" MainMenu"/>
    <n v="2"/>
    <n v="0"/>
    <x v="0"/>
    <s v=" 2024-4-29 10:41:37"/>
  </r>
  <r>
    <n v="23819"/>
    <n v="78"/>
    <x v="0"/>
    <x v="32"/>
    <s v=" MainMenu"/>
    <n v="2"/>
    <n v="0"/>
    <x v="0"/>
    <s v=" 2024-4-29 10:41:37"/>
  </r>
  <r>
    <n v="23820"/>
    <n v="78"/>
    <x v="0"/>
    <x v="32"/>
    <s v=" MainMenu"/>
    <n v="2"/>
    <n v="0"/>
    <x v="0"/>
    <s v=" 2024-4-29 10:41:37"/>
  </r>
  <r>
    <n v="23821"/>
    <n v="78"/>
    <x v="0"/>
    <x v="32"/>
    <s v=" MainMenu"/>
    <n v="2"/>
    <n v="0"/>
    <x v="3"/>
    <s v=" 2024-4-29 10:41:38"/>
  </r>
  <r>
    <n v="23822"/>
    <n v="78"/>
    <x v="0"/>
    <x v="32"/>
    <s v=" MainMenu"/>
    <n v="2"/>
    <n v="0"/>
    <x v="0"/>
    <s v=" 2024-4-29 10:41:38"/>
  </r>
  <r>
    <n v="23823"/>
    <n v="78"/>
    <x v="0"/>
    <x v="32"/>
    <s v=" MainMenu"/>
    <n v="2"/>
    <n v="0"/>
    <x v="0"/>
    <s v=" 2024-4-29 10:41:39"/>
  </r>
  <r>
    <n v="23824"/>
    <n v="78"/>
    <x v="0"/>
    <x v="32"/>
    <s v=" MainMenu"/>
    <n v="2"/>
    <n v="0"/>
    <x v="0"/>
    <s v=" 2024-4-29 10:41:39"/>
  </r>
  <r>
    <n v="23825"/>
    <n v="78"/>
    <x v="0"/>
    <x v="32"/>
    <s v=" MainMenu"/>
    <n v="2"/>
    <n v="0"/>
    <x v="2"/>
    <s v=" 2024-4-29 10:41:39"/>
  </r>
  <r>
    <n v="23826"/>
    <n v="78"/>
    <x v="0"/>
    <x v="32"/>
    <s v=" MainMenu"/>
    <n v="2"/>
    <n v="0"/>
    <x v="2"/>
    <s v=" 2024-4-29 10:41:39"/>
  </r>
  <r>
    <n v="23827"/>
    <n v="78"/>
    <x v="0"/>
    <x v="32"/>
    <s v=" MainMenu"/>
    <n v="2"/>
    <n v="0"/>
    <x v="0"/>
    <s v=" 2024-4-29 10:41:40"/>
  </r>
  <r>
    <n v="23828"/>
    <n v="78"/>
    <x v="0"/>
    <x v="32"/>
    <s v=" MainMenu"/>
    <n v="2"/>
    <n v="0"/>
    <x v="0"/>
    <s v=" 2024-4-29 10:41:42"/>
  </r>
  <r>
    <n v="23829"/>
    <n v="78"/>
    <x v="0"/>
    <x v="32"/>
    <s v=" MainMenu"/>
    <n v="2"/>
    <n v="0"/>
    <x v="0"/>
    <s v=" 2024-4-29 10:41:42"/>
  </r>
  <r>
    <n v="23830"/>
    <n v="78"/>
    <x v="0"/>
    <x v="32"/>
    <s v=" MainMenu"/>
    <n v="2"/>
    <n v="0"/>
    <x v="0"/>
    <s v=" 2024-4-29 10:41:42"/>
  </r>
  <r>
    <n v="23831"/>
    <n v="78"/>
    <x v="0"/>
    <x v="32"/>
    <s v=" MainMenu"/>
    <n v="2"/>
    <n v="0"/>
    <x v="0"/>
    <s v=" 2024-4-29 10:41:43"/>
  </r>
  <r>
    <n v="23832"/>
    <n v="78"/>
    <x v="0"/>
    <x v="32"/>
    <s v=" MainMenu"/>
    <n v="2"/>
    <n v="0"/>
    <x v="3"/>
    <s v=" 2024-4-29 10:41:43"/>
  </r>
  <r>
    <n v="23833"/>
    <n v="78"/>
    <x v="0"/>
    <x v="32"/>
    <s v=" MainMenu"/>
    <n v="2"/>
    <n v="0"/>
    <x v="3"/>
    <s v=" 2024-4-29 10:41:43"/>
  </r>
  <r>
    <n v="23834"/>
    <n v="78"/>
    <x v="0"/>
    <x v="32"/>
    <s v=" MainMenu"/>
    <n v="2"/>
    <n v="0"/>
    <x v="0"/>
    <s v=" 2024-4-29 10:41:44"/>
  </r>
  <r>
    <n v="23835"/>
    <n v="78"/>
    <x v="0"/>
    <x v="32"/>
    <s v=" MainMenu"/>
    <n v="2"/>
    <n v="0"/>
    <x v="2"/>
    <s v=" 2024-4-29 10:41:44"/>
  </r>
  <r>
    <n v="23836"/>
    <n v="78"/>
    <x v="0"/>
    <x v="32"/>
    <s v=" MainMenu"/>
    <n v="2"/>
    <n v="0"/>
    <x v="0"/>
    <s v=" 2024-4-29 10:41:44"/>
  </r>
  <r>
    <n v="23837"/>
    <n v="78"/>
    <x v="0"/>
    <x v="32"/>
    <s v=" MainMenu"/>
    <n v="2"/>
    <n v="0"/>
    <x v="0"/>
    <s v=" 2024-4-29 10:41:45"/>
  </r>
  <r>
    <n v="23838"/>
    <n v="78"/>
    <x v="0"/>
    <x v="32"/>
    <s v=" MainMenu"/>
    <n v="2"/>
    <n v="0"/>
    <x v="3"/>
    <s v=" 2024-4-29 10:41:45"/>
  </r>
  <r>
    <n v="23839"/>
    <n v="78"/>
    <x v="0"/>
    <x v="32"/>
    <s v=" MainMenu"/>
    <n v="2"/>
    <n v="0"/>
    <x v="2"/>
    <s v=" 2024-4-29 10:41:46"/>
  </r>
  <r>
    <n v="23840"/>
    <n v="78"/>
    <x v="0"/>
    <x v="32"/>
    <s v=" MainMenu"/>
    <n v="2"/>
    <n v="0"/>
    <x v="3"/>
    <s v=" 2024-4-29 10:41:46"/>
  </r>
  <r>
    <n v="23841"/>
    <n v="78"/>
    <x v="0"/>
    <x v="32"/>
    <s v=" MainMenu"/>
    <n v="2"/>
    <n v="0"/>
    <x v="1"/>
    <s v=" 2024-4-29 10:41:47"/>
  </r>
  <r>
    <n v="23842"/>
    <n v="78"/>
    <x v="0"/>
    <x v="32"/>
    <s v=" MainMenu"/>
    <n v="2"/>
    <n v="0"/>
    <x v="1"/>
    <s v=" 2024-4-29 10:41:47"/>
  </r>
  <r>
    <n v="23843"/>
    <n v="78"/>
    <x v="0"/>
    <x v="32"/>
    <s v=" MainMenu"/>
    <n v="2"/>
    <n v="0"/>
    <x v="0"/>
    <s v=" 2024-4-29 10:41:47"/>
  </r>
  <r>
    <n v="23844"/>
    <n v="78"/>
    <x v="0"/>
    <x v="32"/>
    <s v=" MainMenu"/>
    <n v="2"/>
    <n v="0"/>
    <x v="2"/>
    <s v=" 2024-4-29 10:41:47"/>
  </r>
  <r>
    <n v="23845"/>
    <n v="78"/>
    <x v="0"/>
    <x v="32"/>
    <s v=" MainMenu"/>
    <n v="2"/>
    <n v="0"/>
    <x v="0"/>
    <s v=" 2024-4-29 10:41:50"/>
  </r>
  <r>
    <n v="23846"/>
    <n v="78"/>
    <x v="0"/>
    <x v="32"/>
    <s v=" MainMenu"/>
    <n v="2"/>
    <n v="0"/>
    <x v="3"/>
    <s v=" 2024-4-29 10:41:51"/>
  </r>
  <r>
    <n v="23847"/>
    <n v="78"/>
    <x v="0"/>
    <x v="32"/>
    <s v=" MainMenu"/>
    <n v="2"/>
    <n v="0"/>
    <x v="0"/>
    <s v=" 2024-4-29 10:41:52"/>
  </r>
  <r>
    <n v="23848"/>
    <n v="78"/>
    <x v="0"/>
    <x v="32"/>
    <s v=" MainMenu"/>
    <n v="2"/>
    <n v="0"/>
    <x v="0"/>
    <s v=" 2024-4-29 10:41:52"/>
  </r>
  <r>
    <n v="23849"/>
    <n v="78"/>
    <x v="0"/>
    <x v="32"/>
    <s v=" MainMenu"/>
    <n v="2"/>
    <n v="0"/>
    <x v="0"/>
    <s v=" 2024-4-29 10:41:52"/>
  </r>
  <r>
    <n v="23850"/>
    <n v="78"/>
    <x v="0"/>
    <x v="32"/>
    <s v=" MainMenu"/>
    <n v="2"/>
    <n v="0"/>
    <x v="0"/>
    <s v=" 2024-4-29 10:41:52"/>
  </r>
  <r>
    <n v="23851"/>
    <n v="78"/>
    <x v="0"/>
    <x v="32"/>
    <s v=" MainMenu"/>
    <n v="2"/>
    <n v="0"/>
    <x v="2"/>
    <s v=" 2024-4-29 10:41:52"/>
  </r>
  <r>
    <n v="23852"/>
    <n v="78"/>
    <x v="0"/>
    <x v="32"/>
    <s v=" MainMenu"/>
    <n v="2"/>
    <n v="0"/>
    <x v="0"/>
    <s v=" 2024-4-29 10:41:54"/>
  </r>
  <r>
    <n v="23853"/>
    <n v="78"/>
    <x v="0"/>
    <x v="32"/>
    <s v=" MainMenu"/>
    <n v="2"/>
    <n v="0"/>
    <x v="3"/>
    <s v=" 2024-4-29 10:41:55"/>
  </r>
  <r>
    <n v="23854"/>
    <n v="78"/>
    <x v="0"/>
    <x v="32"/>
    <s v=" MainMenu"/>
    <n v="2"/>
    <n v="0"/>
    <x v="1"/>
    <s v=" 2024-4-29 10:41:57"/>
  </r>
  <r>
    <n v="23855"/>
    <n v="78"/>
    <x v="0"/>
    <x v="32"/>
    <s v=" MainMenu"/>
    <n v="2"/>
    <n v="0"/>
    <x v="0"/>
    <s v=" 2024-4-29 10:41:57"/>
  </r>
  <r>
    <n v="23856"/>
    <n v="78"/>
    <x v="0"/>
    <x v="32"/>
    <s v=" MainMenu"/>
    <n v="2"/>
    <n v="0"/>
    <x v="0"/>
    <s v=" 2024-4-29 10:41:57"/>
  </r>
  <r>
    <n v="23857"/>
    <n v="78"/>
    <x v="0"/>
    <x v="32"/>
    <s v=" MainMenu"/>
    <n v="2"/>
    <n v="0"/>
    <x v="0"/>
    <s v=" 2024-4-29 10:41:57"/>
  </r>
  <r>
    <n v="23858"/>
    <n v="78"/>
    <x v="0"/>
    <x v="32"/>
    <s v=" MainMenu"/>
    <n v="2"/>
    <n v="0"/>
    <x v="2"/>
    <s v=" 2024-4-29 10:41:57"/>
  </r>
  <r>
    <n v="23859"/>
    <n v="78"/>
    <x v="0"/>
    <x v="32"/>
    <s v=" MainMenu"/>
    <n v="2"/>
    <n v="0"/>
    <x v="3"/>
    <s v=" 2024-4-29 10:41:58"/>
  </r>
  <r>
    <n v="23860"/>
    <n v="78"/>
    <x v="0"/>
    <x v="32"/>
    <s v=" MainMenu"/>
    <n v="2"/>
    <n v="0"/>
    <x v="0"/>
    <s v=" 2024-4-29 10:41:58"/>
  </r>
  <r>
    <n v="23861"/>
    <n v="78"/>
    <x v="0"/>
    <x v="32"/>
    <s v=" MainMenu"/>
    <n v="2"/>
    <n v="0"/>
    <x v="1"/>
    <s v=" 2024-4-29 10:41:59"/>
  </r>
  <r>
    <n v="23862"/>
    <n v="78"/>
    <x v="0"/>
    <x v="32"/>
    <s v=" MainMenu"/>
    <n v="2"/>
    <n v="0"/>
    <x v="1"/>
    <s v=" 2024-4-29 10:41:59"/>
  </r>
  <r>
    <n v="23863"/>
    <n v="78"/>
    <x v="0"/>
    <x v="32"/>
    <s v=" MainMenu"/>
    <n v="2"/>
    <n v="0"/>
    <x v="0"/>
    <s v=" 2024-4-29 10:42:0"/>
  </r>
  <r>
    <n v="23864"/>
    <n v="78"/>
    <x v="0"/>
    <x v="32"/>
    <s v=" MainMenu"/>
    <n v="2"/>
    <n v="0"/>
    <x v="2"/>
    <s v=" 2024-4-29 10:42:0"/>
  </r>
  <r>
    <n v="23865"/>
    <n v="78"/>
    <x v="0"/>
    <x v="32"/>
    <s v=" MainMenu"/>
    <n v="2"/>
    <n v="0"/>
    <x v="3"/>
    <s v=" 2024-4-29 10:42:3"/>
  </r>
  <r>
    <n v="23866"/>
    <n v="78"/>
    <x v="0"/>
    <x v="32"/>
    <s v=" MainMenu"/>
    <n v="2"/>
    <n v="0"/>
    <x v="1"/>
    <s v=" 2024-4-29 10:42:3"/>
  </r>
  <r>
    <n v="23867"/>
    <n v="78"/>
    <x v="0"/>
    <x v="32"/>
    <s v=" MainMenu"/>
    <n v="2"/>
    <n v="0"/>
    <x v="0"/>
    <s v=" 2024-4-29 10:42:4"/>
  </r>
  <r>
    <n v="23868"/>
    <n v="78"/>
    <x v="0"/>
    <x v="32"/>
    <s v=" MainMenu"/>
    <n v="2"/>
    <n v="0"/>
    <x v="1"/>
    <s v=" 2024-4-29 10:42:4"/>
  </r>
  <r>
    <n v="23869"/>
    <n v="78"/>
    <x v="0"/>
    <x v="32"/>
    <s v=" MainMenu"/>
    <n v="2"/>
    <n v="0"/>
    <x v="0"/>
    <s v=" 2024-4-29 10:42:4"/>
  </r>
  <r>
    <n v="23870"/>
    <n v="78"/>
    <x v="0"/>
    <x v="32"/>
    <s v=" MainMenu"/>
    <n v="2"/>
    <n v="0"/>
    <x v="2"/>
    <s v=" 2024-4-29 10:42:4"/>
  </r>
  <r>
    <n v="23871"/>
    <n v="78"/>
    <x v="0"/>
    <x v="32"/>
    <s v=" MainMenu"/>
    <n v="2"/>
    <n v="0"/>
    <x v="3"/>
    <s v=" 2024-4-29 10:42:7"/>
  </r>
  <r>
    <n v="23872"/>
    <n v="78"/>
    <x v="0"/>
    <x v="32"/>
    <s v=" MainMenu"/>
    <n v="2"/>
    <n v="0"/>
    <x v="1"/>
    <s v=" 2024-4-29 10:42:7"/>
  </r>
  <r>
    <n v="23873"/>
    <n v="78"/>
    <x v="0"/>
    <x v="32"/>
    <s v=" MainMenu"/>
    <n v="2"/>
    <n v="0"/>
    <x v="0"/>
    <s v=" 2024-4-29 10:42:9"/>
  </r>
  <r>
    <n v="23874"/>
    <n v="78"/>
    <x v="0"/>
    <x v="32"/>
    <s v=" MainMenu"/>
    <n v="2"/>
    <n v="0"/>
    <x v="1"/>
    <s v=" 2024-4-29 10:42:9"/>
  </r>
  <r>
    <n v="23875"/>
    <n v="78"/>
    <x v="0"/>
    <x v="32"/>
    <s v=" MainMenu"/>
    <n v="2"/>
    <n v="0"/>
    <x v="0"/>
    <s v=" 2024-4-29 10:42:10"/>
  </r>
  <r>
    <n v="23876"/>
    <n v="78"/>
    <x v="0"/>
    <x v="32"/>
    <s v=" MainMenu"/>
    <n v="2"/>
    <n v="0"/>
    <x v="2"/>
    <s v=" 2024-4-29 10:42:10"/>
  </r>
  <r>
    <n v="23877"/>
    <n v="78"/>
    <x v="0"/>
    <x v="32"/>
    <s v=" MainMenu"/>
    <n v="2"/>
    <n v="0"/>
    <x v="1"/>
    <s v=" 2024-4-29 10:42:10"/>
  </r>
  <r>
    <n v="23878"/>
    <n v="78"/>
    <x v="0"/>
    <x v="32"/>
    <s v=" MainMenu"/>
    <n v="2"/>
    <n v="0"/>
    <x v="0"/>
    <s v=" 2024-4-29 10:42:10"/>
  </r>
  <r>
    <n v="23879"/>
    <n v="78"/>
    <x v="0"/>
    <x v="32"/>
    <s v=" MainMenu"/>
    <n v="2"/>
    <n v="0"/>
    <x v="0"/>
    <s v=" 2024-4-29 10:42:11"/>
  </r>
  <r>
    <n v="23880"/>
    <n v="78"/>
    <x v="0"/>
    <x v="32"/>
    <s v=" MainMenu"/>
    <n v="2"/>
    <n v="0"/>
    <x v="0"/>
    <s v=" 2024-4-29 10:42:11"/>
  </r>
  <r>
    <n v="23881"/>
    <n v="78"/>
    <x v="0"/>
    <x v="32"/>
    <s v=" MainMenu"/>
    <n v="2"/>
    <n v="0"/>
    <x v="0"/>
    <s v=" 2024-4-29 10:42:11"/>
  </r>
  <r>
    <n v="23882"/>
    <n v="78"/>
    <x v="0"/>
    <x v="32"/>
    <s v=" MainMenu"/>
    <n v="2"/>
    <n v="0"/>
    <x v="0"/>
    <s v=" 2024-4-29 10:42:11"/>
  </r>
  <r>
    <n v="23883"/>
    <n v="78"/>
    <x v="0"/>
    <x v="32"/>
    <s v=" MainMenu"/>
    <n v="2"/>
    <n v="0"/>
    <x v="0"/>
    <s v=" 2024-4-29 10:42:12"/>
  </r>
  <r>
    <n v="23884"/>
    <n v="78"/>
    <x v="0"/>
    <x v="32"/>
    <s v=" MainMenu"/>
    <n v="2"/>
    <n v="0"/>
    <x v="0"/>
    <s v=" 2024-4-29 10:42:12"/>
  </r>
  <r>
    <n v="23885"/>
    <n v="78"/>
    <x v="0"/>
    <x v="32"/>
    <s v=" MainMenu"/>
    <n v="2"/>
    <n v="0"/>
    <x v="0"/>
    <s v=" 2024-4-29 10:42:13"/>
  </r>
  <r>
    <n v="23886"/>
    <n v="78"/>
    <x v="0"/>
    <x v="32"/>
    <s v=" MainMenu"/>
    <n v="2"/>
    <n v="0"/>
    <x v="3"/>
    <s v=" 2024-4-29 10:42:13"/>
  </r>
  <r>
    <n v="23887"/>
    <n v="78"/>
    <x v="0"/>
    <x v="32"/>
    <s v=" MainMenu"/>
    <n v="2"/>
    <n v="0"/>
    <x v="2"/>
    <s v=" 2024-4-29 10:42:14"/>
  </r>
  <r>
    <n v="23888"/>
    <n v="78"/>
    <x v="0"/>
    <x v="32"/>
    <s v=" MainMenu"/>
    <n v="2"/>
    <n v="0"/>
    <x v="3"/>
    <s v=" 2024-4-29 10:42:16"/>
  </r>
  <r>
    <n v="23889"/>
    <n v="78"/>
    <x v="0"/>
    <x v="32"/>
    <s v=" MainMenu"/>
    <n v="2"/>
    <n v="0"/>
    <x v="1"/>
    <s v=" 2024-4-29 10:42:17"/>
  </r>
  <r>
    <n v="23890"/>
    <n v="78"/>
    <x v="0"/>
    <x v="32"/>
    <s v=" MainMenu"/>
    <n v="2"/>
    <n v="0"/>
    <x v="0"/>
    <s v=" 2024-4-29 10:42:17"/>
  </r>
  <r>
    <n v="23891"/>
    <n v="78"/>
    <x v="0"/>
    <x v="32"/>
    <s v=" MainMenu"/>
    <n v="2"/>
    <n v="0"/>
    <x v="2"/>
    <s v=" 2024-4-29 10:42:17"/>
  </r>
  <r>
    <n v="23892"/>
    <n v="78"/>
    <x v="0"/>
    <x v="32"/>
    <s v=" MainMenu"/>
    <n v="2"/>
    <n v="0"/>
    <x v="0"/>
    <s v=" 2024-4-29 10:42:19"/>
  </r>
  <r>
    <n v="23893"/>
    <n v="78"/>
    <x v="0"/>
    <x v="32"/>
    <s v=" MainMenu"/>
    <n v="2"/>
    <n v="0"/>
    <x v="3"/>
    <s v=" 2024-4-29 10:42:19"/>
  </r>
  <r>
    <n v="23894"/>
    <n v="78"/>
    <x v="0"/>
    <x v="32"/>
    <s v=" MainMenu"/>
    <n v="2"/>
    <n v="0"/>
    <x v="0"/>
    <s v=" 2024-4-29 10:42:19"/>
  </r>
  <r>
    <n v="23895"/>
    <n v="78"/>
    <x v="0"/>
    <x v="32"/>
    <s v=" MainMenu"/>
    <n v="2"/>
    <n v="0"/>
    <x v="0"/>
    <s v=" 2024-4-29 10:42:20"/>
  </r>
  <r>
    <n v="23896"/>
    <n v="78"/>
    <x v="0"/>
    <x v="32"/>
    <s v=" MainMenu"/>
    <n v="2"/>
    <n v="0"/>
    <x v="2"/>
    <s v=" 2024-4-29 10:42:20"/>
  </r>
  <r>
    <n v="23897"/>
    <n v="78"/>
    <x v="0"/>
    <x v="32"/>
    <s v=" MainMenu"/>
    <n v="2"/>
    <n v="0"/>
    <x v="0"/>
    <s v=" 2024-4-29 10:42:20"/>
  </r>
  <r>
    <n v="23898"/>
    <n v="78"/>
    <x v="0"/>
    <x v="32"/>
    <s v=" MainMenu"/>
    <n v="2"/>
    <n v="0"/>
    <x v="0"/>
    <s v=" 2024-4-29 10:42:20"/>
  </r>
  <r>
    <n v="23899"/>
    <n v="78"/>
    <x v="0"/>
    <x v="32"/>
    <s v=" MainMenu"/>
    <n v="2"/>
    <n v="0"/>
    <x v="3"/>
    <s v=" 2024-4-29 10:42:23"/>
  </r>
  <r>
    <n v="23900"/>
    <n v="78"/>
    <x v="0"/>
    <x v="32"/>
    <s v=" MainMenu"/>
    <n v="2"/>
    <n v="0"/>
    <x v="0"/>
    <s v=" 2024-4-29 10:42:23"/>
  </r>
  <r>
    <n v="23901"/>
    <n v="78"/>
    <x v="0"/>
    <x v="32"/>
    <s v=" MainMenu"/>
    <n v="2"/>
    <n v="0"/>
    <x v="0"/>
    <s v=" 2024-4-29 10:42:23"/>
  </r>
  <r>
    <n v="23902"/>
    <n v="78"/>
    <x v="0"/>
    <x v="32"/>
    <s v=" MainMenu"/>
    <n v="2"/>
    <n v="0"/>
    <x v="0"/>
    <s v=" 2024-4-29 10:42:23"/>
  </r>
  <r>
    <n v="23903"/>
    <n v="78"/>
    <x v="0"/>
    <x v="32"/>
    <s v=" MainMenu"/>
    <n v="2"/>
    <n v="0"/>
    <x v="2"/>
    <s v=" 2024-4-29 10:42:24"/>
  </r>
  <r>
    <n v="23904"/>
    <n v="78"/>
    <x v="0"/>
    <x v="32"/>
    <s v=" MainMenu"/>
    <n v="2"/>
    <n v="0"/>
    <x v="3"/>
    <s v=" 2024-4-29 10:42:29"/>
  </r>
  <r>
    <n v="23905"/>
    <n v="78"/>
    <x v="0"/>
    <x v="32"/>
    <s v=" MainMenu"/>
    <n v="2"/>
    <n v="0"/>
    <x v="1"/>
    <s v=" 2024-4-29 10:42:30"/>
  </r>
  <r>
    <n v="23906"/>
    <n v="78"/>
    <x v="0"/>
    <x v="32"/>
    <s v=" MainMenu"/>
    <n v="2"/>
    <n v="0"/>
    <x v="0"/>
    <s v=" 2024-4-29 10:42:30"/>
  </r>
  <r>
    <n v="23907"/>
    <n v="78"/>
    <x v="0"/>
    <x v="32"/>
    <s v=" MainMenu"/>
    <n v="2"/>
    <n v="0"/>
    <x v="2"/>
    <s v=" 2024-4-29 10:42:30"/>
  </r>
  <r>
    <n v="23908"/>
    <n v="78"/>
    <x v="0"/>
    <x v="32"/>
    <s v=" MainMenu"/>
    <n v="2"/>
    <n v="0"/>
    <x v="0"/>
    <s v=" 2024-4-29 10:42:31"/>
  </r>
  <r>
    <n v="23909"/>
    <n v="78"/>
    <x v="0"/>
    <x v="32"/>
    <s v=" MainMenu"/>
    <n v="2"/>
    <n v="0"/>
    <x v="0"/>
    <s v=" 2024-4-29 10:42:32"/>
  </r>
  <r>
    <n v="23910"/>
    <n v="78"/>
    <x v="0"/>
    <x v="32"/>
    <s v=" MainMenu"/>
    <n v="2"/>
    <n v="0"/>
    <x v="0"/>
    <s v=" 2024-4-29 10:42:34"/>
  </r>
  <r>
    <n v="23911"/>
    <n v="78"/>
    <x v="0"/>
    <x v="32"/>
    <s v=" MainMenu"/>
    <n v="2"/>
    <n v="0"/>
    <x v="3"/>
    <s v=" 2024-4-29 10:42:34"/>
  </r>
  <r>
    <n v="23912"/>
    <n v="78"/>
    <x v="0"/>
    <x v="32"/>
    <s v=" MainMenu"/>
    <n v="2"/>
    <n v="0"/>
    <x v="0"/>
    <s v=" 2024-4-29 10:42:34"/>
  </r>
  <r>
    <n v="23913"/>
    <n v="78"/>
    <x v="0"/>
    <x v="32"/>
    <s v=" MainMenu"/>
    <n v="2"/>
    <n v="0"/>
    <x v="1"/>
    <s v=" 2024-4-29 10:42:35"/>
  </r>
  <r>
    <n v="23914"/>
    <n v="78"/>
    <x v="0"/>
    <x v="32"/>
    <s v=" MainMenu"/>
    <n v="2"/>
    <n v="0"/>
    <x v="0"/>
    <s v=" 2024-4-29 10:42:35"/>
  </r>
  <r>
    <n v="23915"/>
    <n v="78"/>
    <x v="0"/>
    <x v="32"/>
    <s v=" MainMenu"/>
    <n v="2"/>
    <n v="0"/>
    <x v="0"/>
    <s v=" 2024-4-29 10:42:35"/>
  </r>
  <r>
    <n v="23916"/>
    <n v="78"/>
    <x v="0"/>
    <x v="32"/>
    <s v=" MainMenu"/>
    <n v="2"/>
    <n v="0"/>
    <x v="2"/>
    <s v=" 2024-4-29 10:42:35"/>
  </r>
  <r>
    <n v="23917"/>
    <n v="78"/>
    <x v="0"/>
    <x v="32"/>
    <s v=" MainMenu"/>
    <n v="2"/>
    <n v="0"/>
    <x v="3"/>
    <s v=" 2024-4-29 10:42:36"/>
  </r>
  <r>
    <n v="23918"/>
    <n v="78"/>
    <x v="0"/>
    <x v="32"/>
    <s v=" MainMenu"/>
    <n v="2"/>
    <n v="0"/>
    <x v="1"/>
    <s v=" 2024-4-29 10:42:36"/>
  </r>
  <r>
    <n v="23919"/>
    <n v="78"/>
    <x v="0"/>
    <x v="32"/>
    <s v=" MainMenu"/>
    <n v="2"/>
    <n v="0"/>
    <x v="0"/>
    <s v=" 2024-4-29 10:42:37"/>
  </r>
  <r>
    <n v="23920"/>
    <n v="78"/>
    <x v="0"/>
    <x v="32"/>
    <s v=" MainMenu"/>
    <n v="2"/>
    <n v="0"/>
    <x v="0"/>
    <s v=" 2024-4-29 10:42:37"/>
  </r>
  <r>
    <n v="23921"/>
    <n v="78"/>
    <x v="0"/>
    <x v="32"/>
    <s v=" MainMenu"/>
    <n v="2"/>
    <n v="0"/>
    <x v="1"/>
    <s v=" 2024-4-29 10:42:37"/>
  </r>
  <r>
    <n v="23922"/>
    <n v="78"/>
    <x v="0"/>
    <x v="32"/>
    <s v=" MainMenu"/>
    <n v="2"/>
    <n v="0"/>
    <x v="1"/>
    <s v=" 2024-4-29 10:42:37"/>
  </r>
  <r>
    <n v="23923"/>
    <n v="78"/>
    <x v="0"/>
    <x v="32"/>
    <s v=" MainMenu"/>
    <n v="2"/>
    <n v="0"/>
    <x v="0"/>
    <s v=" 2024-4-29 10:42:38"/>
  </r>
  <r>
    <n v="23924"/>
    <n v="78"/>
    <x v="0"/>
    <x v="32"/>
    <s v=" MainMenu"/>
    <n v="2"/>
    <n v="0"/>
    <x v="2"/>
    <s v=" 2024-4-29 10:42:38"/>
  </r>
  <r>
    <n v="23925"/>
    <n v="78"/>
    <x v="0"/>
    <x v="32"/>
    <s v=" MainMenu"/>
    <n v="2"/>
    <n v="0"/>
    <x v="0"/>
    <s v=" 2024-4-29 10:42:39"/>
  </r>
  <r>
    <n v="23926"/>
    <n v="78"/>
    <x v="0"/>
    <x v="32"/>
    <s v=" MainMenu"/>
    <n v="2"/>
    <n v="0"/>
    <x v="0"/>
    <s v=" 2024-4-29 10:42:40"/>
  </r>
  <r>
    <n v="23927"/>
    <n v="78"/>
    <x v="0"/>
    <x v="32"/>
    <s v=" MainMenu"/>
    <n v="2"/>
    <n v="0"/>
    <x v="3"/>
    <s v=" 2024-4-29 10:42:40"/>
  </r>
  <r>
    <n v="23928"/>
    <n v="78"/>
    <x v="0"/>
    <x v="32"/>
    <s v=" MainMenu"/>
    <n v="2"/>
    <n v="0"/>
    <x v="0"/>
    <s v=" 2024-4-29 10:42:40"/>
  </r>
  <r>
    <n v="23929"/>
    <n v="78"/>
    <x v="0"/>
    <x v="32"/>
    <s v=" MainMenu"/>
    <n v="2"/>
    <n v="0"/>
    <x v="0"/>
    <s v=" 2024-4-29 10:42:41"/>
  </r>
  <r>
    <n v="23930"/>
    <n v="78"/>
    <x v="0"/>
    <x v="32"/>
    <s v=" MainMenu"/>
    <n v="2"/>
    <n v="0"/>
    <x v="1"/>
    <s v=" 2024-4-29 10:42:41"/>
  </r>
  <r>
    <n v="23931"/>
    <n v="78"/>
    <x v="0"/>
    <x v="32"/>
    <s v=" MainMenu"/>
    <n v="2"/>
    <n v="0"/>
    <x v="2"/>
    <s v=" 2024-4-29 10:42:41"/>
  </r>
  <r>
    <n v="23932"/>
    <n v="78"/>
    <x v="0"/>
    <x v="32"/>
    <s v=" MainMenu"/>
    <n v="2"/>
    <n v="0"/>
    <x v="0"/>
    <s v=" 2024-4-29 10:42:41"/>
  </r>
  <r>
    <n v="23933"/>
    <n v="78"/>
    <x v="0"/>
    <x v="32"/>
    <s v=" MainMenu"/>
    <n v="2"/>
    <n v="0"/>
    <x v="0"/>
    <s v=" 2024-4-29 10:42:42"/>
  </r>
  <r>
    <n v="23934"/>
    <n v="78"/>
    <x v="0"/>
    <x v="32"/>
    <s v=" MainMenu"/>
    <n v="2"/>
    <n v="0"/>
    <x v="1"/>
    <s v=" 2024-4-29 10:42:42"/>
  </r>
  <r>
    <n v="23935"/>
    <n v="78"/>
    <x v="0"/>
    <x v="32"/>
    <s v=" MainMenu"/>
    <n v="2"/>
    <n v="0"/>
    <x v="3"/>
    <s v=" 2024-4-29 10:42:43"/>
  </r>
  <r>
    <n v="23936"/>
    <n v="78"/>
    <x v="0"/>
    <x v="32"/>
    <s v=" MainMenu"/>
    <n v="2"/>
    <n v="0"/>
    <x v="0"/>
    <s v=" 2024-4-29 10:42:43"/>
  </r>
  <r>
    <n v="23937"/>
    <n v="78"/>
    <x v="0"/>
    <x v="32"/>
    <s v=" MainMenu"/>
    <n v="2"/>
    <n v="0"/>
    <x v="1"/>
    <s v=" 2024-4-29 10:42:43"/>
  </r>
  <r>
    <n v="23938"/>
    <n v="78"/>
    <x v="0"/>
    <x v="32"/>
    <s v=" MainMenu"/>
    <n v="2"/>
    <n v="0"/>
    <x v="1"/>
    <s v=" 2024-4-29 10:42:43"/>
  </r>
  <r>
    <n v="23939"/>
    <n v="78"/>
    <x v="0"/>
    <x v="32"/>
    <s v=" MainMenu"/>
    <n v="2"/>
    <n v="0"/>
    <x v="0"/>
    <s v=" 2024-4-29 10:42:44"/>
  </r>
  <r>
    <n v="23940"/>
    <n v="78"/>
    <x v="0"/>
    <x v="32"/>
    <s v=" MainMenu"/>
    <n v="2"/>
    <n v="0"/>
    <x v="0"/>
    <s v=" 2024-4-29 10:42:44"/>
  </r>
  <r>
    <n v="23941"/>
    <n v="78"/>
    <x v="0"/>
    <x v="32"/>
    <s v=" MainMenu"/>
    <n v="2"/>
    <n v="0"/>
    <x v="0"/>
    <s v=" 2024-4-29 10:42:44"/>
  </r>
  <r>
    <n v="23942"/>
    <n v="78"/>
    <x v="0"/>
    <x v="32"/>
    <s v=" MainMenu"/>
    <n v="2"/>
    <n v="0"/>
    <x v="0"/>
    <s v=" 2024-4-29 10:42:44"/>
  </r>
  <r>
    <n v="23943"/>
    <n v="78"/>
    <x v="0"/>
    <x v="32"/>
    <s v=" MainMenu"/>
    <n v="2"/>
    <n v="0"/>
    <x v="0"/>
    <s v=" 2024-4-29 10:42:45"/>
  </r>
  <r>
    <n v="23944"/>
    <n v="78"/>
    <x v="0"/>
    <x v="32"/>
    <s v=" MainMenu"/>
    <n v="2"/>
    <n v="0"/>
    <x v="2"/>
    <s v=" 2024-4-29 10:42:45"/>
  </r>
  <r>
    <n v="23945"/>
    <n v="78"/>
    <x v="0"/>
    <x v="32"/>
    <s v=" MainMenu"/>
    <n v="2"/>
    <n v="0"/>
    <x v="0"/>
    <s v=" 2024-4-29 10:42:45"/>
  </r>
  <r>
    <n v="23946"/>
    <n v="78"/>
    <x v="0"/>
    <x v="32"/>
    <s v=" MainMenu"/>
    <n v="2"/>
    <n v="0"/>
    <x v="3"/>
    <s v=" 2024-4-29 10:42:46"/>
  </r>
  <r>
    <n v="23947"/>
    <n v="78"/>
    <x v="0"/>
    <x v="32"/>
    <s v=" MainMenu"/>
    <n v="2"/>
    <n v="0"/>
    <x v="1"/>
    <s v=" 2024-4-29 10:42:46"/>
  </r>
  <r>
    <n v="23948"/>
    <n v="78"/>
    <x v="0"/>
    <x v="32"/>
    <s v=" MainMenu"/>
    <n v="2"/>
    <n v="0"/>
    <x v="0"/>
    <s v=" 2024-4-29 10:42:47"/>
  </r>
  <r>
    <n v="23949"/>
    <n v="78"/>
    <x v="0"/>
    <x v="32"/>
    <s v=" MainMenu"/>
    <n v="2"/>
    <n v="0"/>
    <x v="2"/>
    <s v=" 2024-4-29 10:42:47"/>
  </r>
  <r>
    <n v="23950"/>
    <n v="78"/>
    <x v="0"/>
    <x v="32"/>
    <s v=" MainMenu"/>
    <n v="2"/>
    <n v="0"/>
    <x v="3"/>
    <s v=" 2024-4-29 10:42:49"/>
  </r>
  <r>
    <n v="23951"/>
    <n v="78"/>
    <x v="0"/>
    <x v="32"/>
    <s v=" MainMenu"/>
    <n v="2"/>
    <n v="0"/>
    <x v="1"/>
    <s v=" 2024-4-29 10:42:49"/>
  </r>
  <r>
    <n v="23952"/>
    <n v="78"/>
    <x v="0"/>
    <x v="32"/>
    <s v=" MainMenu"/>
    <n v="2"/>
    <n v="0"/>
    <x v="0"/>
    <s v=" 2024-4-29 10:42:49"/>
  </r>
  <r>
    <n v="23953"/>
    <n v="78"/>
    <x v="0"/>
    <x v="32"/>
    <s v=" MainMenu"/>
    <n v="2"/>
    <n v="0"/>
    <x v="2"/>
    <s v=" 2024-4-29 10:42:49"/>
  </r>
  <r>
    <n v="23954"/>
    <n v="78"/>
    <x v="0"/>
    <x v="32"/>
    <s v=" MainMenu"/>
    <n v="2"/>
    <n v="0"/>
    <x v="3"/>
    <s v=" 2024-4-29 10:42:51"/>
  </r>
  <r>
    <n v="23955"/>
    <n v="78"/>
    <x v="0"/>
    <x v="32"/>
    <s v=" MainMenu"/>
    <n v="2"/>
    <n v="0"/>
    <x v="1"/>
    <s v=" 2024-4-29 10:42:51"/>
  </r>
  <r>
    <n v="23956"/>
    <n v="78"/>
    <x v="0"/>
    <x v="32"/>
    <s v=" MainMenu"/>
    <n v="2"/>
    <n v="0"/>
    <x v="0"/>
    <s v=" 2024-4-29 10:42:51"/>
  </r>
  <r>
    <n v="23957"/>
    <n v="78"/>
    <x v="0"/>
    <x v="32"/>
    <s v=" MainMenu"/>
    <n v="2"/>
    <n v="0"/>
    <x v="0"/>
    <s v=" 2024-4-29 10:42:51"/>
  </r>
  <r>
    <n v="23958"/>
    <n v="78"/>
    <x v="0"/>
    <x v="32"/>
    <s v=" MainMenu"/>
    <n v="2"/>
    <n v="0"/>
    <x v="2"/>
    <s v=" 2024-4-29 10:42:52"/>
  </r>
  <r>
    <n v="23959"/>
    <n v="78"/>
    <x v="0"/>
    <x v="32"/>
    <s v=" MainMenu"/>
    <n v="2"/>
    <n v="0"/>
    <x v="0"/>
    <s v=" 2024-4-29 10:42:53"/>
  </r>
  <r>
    <n v="23960"/>
    <n v="78"/>
    <x v="0"/>
    <x v="32"/>
    <s v=" MainMenu"/>
    <n v="2"/>
    <n v="0"/>
    <x v="3"/>
    <s v=" 2024-4-29 10:42:53"/>
  </r>
  <r>
    <n v="23961"/>
    <n v="78"/>
    <x v="0"/>
    <x v="32"/>
    <s v=" MainMenu"/>
    <n v="2"/>
    <n v="0"/>
    <x v="0"/>
    <s v=" 2024-4-29 10:42:53"/>
  </r>
  <r>
    <n v="23962"/>
    <n v="78"/>
    <x v="0"/>
    <x v="32"/>
    <s v=" MainMenu"/>
    <n v="2"/>
    <n v="0"/>
    <x v="2"/>
    <s v=" 2024-4-29 10:42:54"/>
  </r>
  <r>
    <n v="23963"/>
    <n v="78"/>
    <x v="0"/>
    <x v="32"/>
    <s v=" MainMenu"/>
    <n v="2"/>
    <n v="0"/>
    <x v="0"/>
    <s v=" 2024-4-29 10:42:55"/>
  </r>
  <r>
    <n v="23964"/>
    <n v="78"/>
    <x v="0"/>
    <x v="32"/>
    <s v=" MainMenu"/>
    <n v="2"/>
    <n v="0"/>
    <x v="0"/>
    <s v=" 2024-4-29 10:42:55"/>
  </r>
  <r>
    <n v="23965"/>
    <n v="78"/>
    <x v="0"/>
    <x v="32"/>
    <s v=" MainMenu"/>
    <n v="2"/>
    <n v="0"/>
    <x v="3"/>
    <s v=" 2024-4-29 10:42:55"/>
  </r>
  <r>
    <n v="23966"/>
    <n v="78"/>
    <x v="0"/>
    <x v="32"/>
    <s v=" MainMenu"/>
    <n v="2"/>
    <n v="0"/>
    <x v="2"/>
    <s v=" 2024-4-29 10:42:55"/>
  </r>
  <r>
    <n v="23967"/>
    <n v="78"/>
    <x v="0"/>
    <x v="32"/>
    <s v=" MainMenu"/>
    <n v="2"/>
    <n v="0"/>
    <x v="0"/>
    <s v=" 2024-4-29 10:42:56"/>
  </r>
  <r>
    <n v="23968"/>
    <n v="78"/>
    <x v="0"/>
    <x v="32"/>
    <s v=" MainMenu"/>
    <n v="2"/>
    <n v="0"/>
    <x v="3"/>
    <s v=" 2024-4-29 10:42:57"/>
  </r>
  <r>
    <n v="23969"/>
    <n v="78"/>
    <x v="0"/>
    <x v="32"/>
    <s v=" MainMenu"/>
    <n v="2"/>
    <n v="0"/>
    <x v="0"/>
    <s v=" 2024-4-29 10:42:57"/>
  </r>
  <r>
    <n v="23970"/>
    <n v="78"/>
    <x v="0"/>
    <x v="32"/>
    <s v=" MainMenu"/>
    <n v="2"/>
    <n v="0"/>
    <x v="1"/>
    <s v=" 2024-4-29 10:42:57"/>
  </r>
  <r>
    <n v="23971"/>
    <n v="78"/>
    <x v="0"/>
    <x v="32"/>
    <s v=" MainMenu"/>
    <n v="2"/>
    <n v="0"/>
    <x v="0"/>
    <s v=" 2024-4-29 10:42:57"/>
  </r>
  <r>
    <n v="23972"/>
    <n v="78"/>
    <x v="0"/>
    <x v="32"/>
    <s v=" MainMenu"/>
    <n v="2"/>
    <n v="0"/>
    <x v="0"/>
    <s v=" 2024-4-29 10:42:57"/>
  </r>
  <r>
    <n v="23973"/>
    <n v="78"/>
    <x v="0"/>
    <x v="32"/>
    <s v=" MainMenu"/>
    <n v="2"/>
    <n v="0"/>
    <x v="2"/>
    <s v=" 2024-4-29 10:42:58"/>
  </r>
  <r>
    <n v="23974"/>
    <n v="78"/>
    <x v="0"/>
    <x v="32"/>
    <s v=" MainMenu"/>
    <n v="2"/>
    <n v="0"/>
    <x v="0"/>
    <s v=" 2024-4-29 10:42:58"/>
  </r>
  <r>
    <n v="23975"/>
    <n v="78"/>
    <x v="0"/>
    <x v="32"/>
    <s v=" MainMenu"/>
    <n v="2"/>
    <n v="0"/>
    <x v="0"/>
    <s v=" 2024-4-29 10:42:58"/>
  </r>
  <r>
    <n v="23976"/>
    <n v="78"/>
    <x v="0"/>
    <x v="32"/>
    <s v=" MainMenu"/>
    <n v="2"/>
    <n v="0"/>
    <x v="0"/>
    <s v=" 2024-4-29 10:42:58"/>
  </r>
  <r>
    <n v="23977"/>
    <n v="78"/>
    <x v="0"/>
    <x v="32"/>
    <s v=" MainMenu"/>
    <n v="2"/>
    <n v="0"/>
    <x v="0"/>
    <s v=" 2024-4-29 10:42:58"/>
  </r>
  <r>
    <n v="23978"/>
    <n v="78"/>
    <x v="0"/>
    <x v="32"/>
    <s v=" MainMenu"/>
    <n v="2"/>
    <n v="0"/>
    <x v="3"/>
    <s v=" 2024-4-29 10:42:59"/>
  </r>
  <r>
    <n v="23979"/>
    <n v="78"/>
    <x v="0"/>
    <x v="32"/>
    <s v=" MainMenu"/>
    <n v="2"/>
    <n v="0"/>
    <x v="2"/>
    <s v=" 2024-4-29 10:42:59"/>
  </r>
  <r>
    <n v="23980"/>
    <n v="78"/>
    <x v="0"/>
    <x v="32"/>
    <s v=" MainMenu"/>
    <n v="2"/>
    <n v="0"/>
    <x v="3"/>
    <s v=" 2024-4-29 10:43:0"/>
  </r>
  <r>
    <n v="23981"/>
    <n v="78"/>
    <x v="0"/>
    <x v="32"/>
    <s v=" MainMenu"/>
    <n v="2"/>
    <n v="0"/>
    <x v="1"/>
    <s v=" 2024-4-29 10:43:0"/>
  </r>
  <r>
    <n v="23982"/>
    <n v="78"/>
    <x v="0"/>
    <x v="32"/>
    <s v=" MainMenu"/>
    <n v="2"/>
    <n v="0"/>
    <x v="0"/>
    <s v=" 2024-4-29 10:43:1"/>
  </r>
  <r>
    <n v="23983"/>
    <n v="78"/>
    <x v="0"/>
    <x v="32"/>
    <s v=" MainMenu"/>
    <n v="2"/>
    <n v="0"/>
    <x v="2"/>
    <s v=" 2024-4-29 10:43:1"/>
  </r>
  <r>
    <n v="23984"/>
    <n v="78"/>
    <x v="0"/>
    <x v="32"/>
    <s v=" MainMenu"/>
    <n v="2"/>
    <n v="0"/>
    <x v="3"/>
    <s v=" 2024-4-29 10:43:3"/>
  </r>
  <r>
    <n v="23985"/>
    <n v="78"/>
    <x v="0"/>
    <x v="32"/>
    <s v=" MainMenu"/>
    <n v="2"/>
    <n v="0"/>
    <x v="1"/>
    <s v=" 2024-4-29 10:43:3"/>
  </r>
  <r>
    <n v="23986"/>
    <n v="78"/>
    <x v="0"/>
    <x v="32"/>
    <s v=" MainMenu"/>
    <n v="2"/>
    <n v="0"/>
    <x v="0"/>
    <s v=" 2024-4-29 10:43:3"/>
  </r>
  <r>
    <n v="23987"/>
    <n v="78"/>
    <x v="0"/>
    <x v="32"/>
    <s v=" MainMenu"/>
    <n v="2"/>
    <n v="0"/>
    <x v="2"/>
    <s v=" 2024-4-29 10:43:3"/>
  </r>
  <r>
    <n v="23988"/>
    <n v="78"/>
    <x v="0"/>
    <x v="32"/>
    <s v=" MainMenu"/>
    <n v="2"/>
    <n v="0"/>
    <x v="3"/>
    <s v=" 2024-4-29 10:43:6"/>
  </r>
  <r>
    <n v="23989"/>
    <n v="78"/>
    <x v="0"/>
    <x v="32"/>
    <s v=" MainMenu"/>
    <n v="2"/>
    <n v="0"/>
    <x v="1"/>
    <s v=" 2024-4-29 10:43:6"/>
  </r>
  <r>
    <n v="23990"/>
    <n v="78"/>
    <x v="0"/>
    <x v="32"/>
    <s v=" MainMenu"/>
    <n v="2"/>
    <n v="0"/>
    <x v="0"/>
    <s v=" 2024-4-29 10:43:6"/>
  </r>
  <r>
    <n v="23991"/>
    <n v="78"/>
    <x v="0"/>
    <x v="32"/>
    <s v=" MainMenu"/>
    <n v="2"/>
    <n v="0"/>
    <x v="0"/>
    <s v=" 2024-4-29 10:43:6"/>
  </r>
  <r>
    <n v="23992"/>
    <n v="78"/>
    <x v="0"/>
    <x v="32"/>
    <s v=" MainMenu"/>
    <n v="2"/>
    <n v="0"/>
    <x v="2"/>
    <s v=" 2024-4-29 10:43:6"/>
  </r>
  <r>
    <n v="23993"/>
    <n v="78"/>
    <x v="0"/>
    <x v="32"/>
    <s v=" MainMenu"/>
    <n v="2"/>
    <n v="0"/>
    <x v="0"/>
    <s v=" 2024-4-29 10:43:6"/>
  </r>
  <r>
    <n v="23994"/>
    <n v="78"/>
    <x v="0"/>
    <x v="32"/>
    <s v=" MainMenu"/>
    <n v="2"/>
    <n v="0"/>
    <x v="0"/>
    <s v=" 2024-4-29 10:43:6"/>
  </r>
  <r>
    <n v="23995"/>
    <n v="78"/>
    <x v="0"/>
    <x v="32"/>
    <s v=" MainMenu"/>
    <n v="2"/>
    <n v="0"/>
    <x v="3"/>
    <s v=" 2024-4-29 10:43:9"/>
  </r>
  <r>
    <n v="23996"/>
    <n v="78"/>
    <x v="0"/>
    <x v="32"/>
    <s v=" MainMenu"/>
    <n v="2"/>
    <n v="0"/>
    <x v="1"/>
    <s v=" 2024-4-29 10:43:9"/>
  </r>
  <r>
    <n v="23997"/>
    <n v="78"/>
    <x v="0"/>
    <x v="32"/>
    <s v=" MainMenu"/>
    <n v="2"/>
    <n v="0"/>
    <x v="0"/>
    <s v=" 2024-4-29 10:43:9"/>
  </r>
  <r>
    <n v="23998"/>
    <n v="78"/>
    <x v="0"/>
    <x v="32"/>
    <s v=" MainMenu"/>
    <n v="2"/>
    <n v="0"/>
    <x v="2"/>
    <s v=" 2024-4-29 10:43:9"/>
  </r>
  <r>
    <n v="23999"/>
    <n v="78"/>
    <x v="0"/>
    <x v="32"/>
    <s v=" MainMenu"/>
    <n v="2"/>
    <n v="0"/>
    <x v="3"/>
    <s v=" 2024-4-29 10:43:11"/>
  </r>
  <r>
    <n v="24000"/>
    <n v="78"/>
    <x v="0"/>
    <x v="32"/>
    <s v=" MainMenu"/>
    <n v="2"/>
    <n v="0"/>
    <x v="1"/>
    <s v=" 2024-4-29 10:43:11"/>
  </r>
  <r>
    <n v="24001"/>
    <n v="78"/>
    <x v="0"/>
    <x v="32"/>
    <s v=" MainMenu"/>
    <n v="2"/>
    <n v="0"/>
    <x v="0"/>
    <s v=" 2024-4-29 10:43:11"/>
  </r>
  <r>
    <n v="24002"/>
    <n v="78"/>
    <x v="0"/>
    <x v="32"/>
    <s v=" MainMenu"/>
    <n v="2"/>
    <n v="0"/>
    <x v="2"/>
    <s v=" 2024-4-29 10:43:11"/>
  </r>
  <r>
    <n v="24003"/>
    <n v="78"/>
    <x v="0"/>
    <x v="32"/>
    <s v=" MainMenu"/>
    <n v="2"/>
    <n v="0"/>
    <x v="0"/>
    <s v=" 2024-4-29 10:43:13"/>
  </r>
  <r>
    <n v="24004"/>
    <n v="78"/>
    <x v="0"/>
    <x v="32"/>
    <s v=" MainMenu"/>
    <n v="2"/>
    <n v="0"/>
    <x v="3"/>
    <s v=" 2024-4-29 10:43:14"/>
  </r>
  <r>
    <n v="24005"/>
    <n v="78"/>
    <x v="0"/>
    <x v="32"/>
    <s v=" MainMenu"/>
    <n v="2"/>
    <n v="0"/>
    <x v="1"/>
    <s v=" 2024-4-29 10:43:14"/>
  </r>
  <r>
    <n v="24006"/>
    <n v="78"/>
    <x v="0"/>
    <x v="32"/>
    <s v=" MainMenu"/>
    <n v="2"/>
    <n v="0"/>
    <x v="1"/>
    <s v=" 2024-4-29 10:43:14"/>
  </r>
  <r>
    <n v="24007"/>
    <n v="78"/>
    <x v="0"/>
    <x v="32"/>
    <s v=" MainMenu"/>
    <n v="2"/>
    <n v="0"/>
    <x v="0"/>
    <s v=" 2024-4-29 10:43:15"/>
  </r>
  <r>
    <n v="24008"/>
    <n v="78"/>
    <x v="0"/>
    <x v="32"/>
    <s v=" MainMenu"/>
    <n v="2"/>
    <n v="0"/>
    <x v="2"/>
    <s v=" 2024-4-29 10:43:16"/>
  </r>
  <r>
    <n v="24009"/>
    <n v="78"/>
    <x v="0"/>
    <x v="32"/>
    <s v=" MainMenu"/>
    <n v="2"/>
    <n v="0"/>
    <x v="3"/>
    <s v=" 2024-4-29 10:43:18"/>
  </r>
  <r>
    <n v="24010"/>
    <n v="78"/>
    <x v="0"/>
    <x v="32"/>
    <s v=" MainMenu"/>
    <n v="2"/>
    <n v="0"/>
    <x v="1"/>
    <s v=" 2024-4-29 10:43:19"/>
  </r>
  <r>
    <n v="24011"/>
    <n v="78"/>
    <x v="0"/>
    <x v="32"/>
    <s v=" MainMenu"/>
    <n v="2"/>
    <n v="0"/>
    <x v="0"/>
    <s v=" 2024-4-29 10:43:20"/>
  </r>
  <r>
    <n v="24012"/>
    <n v="78"/>
    <x v="0"/>
    <x v="32"/>
    <s v=" MainMenu"/>
    <n v="2"/>
    <n v="0"/>
    <x v="2"/>
    <s v=" 2024-4-29 10:43:20"/>
  </r>
  <r>
    <n v="24013"/>
    <n v="78"/>
    <x v="0"/>
    <x v="32"/>
    <s v=" MainMenu"/>
    <n v="2"/>
    <n v="0"/>
    <x v="0"/>
    <s v=" 2024-4-29 10:43:23"/>
  </r>
  <r>
    <n v="24014"/>
    <n v="78"/>
    <x v="0"/>
    <x v="32"/>
    <s v=" MainMenu"/>
    <n v="2"/>
    <n v="0"/>
    <x v="3"/>
    <s v=" 2024-4-29 10:43:24"/>
  </r>
  <r>
    <n v="24015"/>
    <n v="78"/>
    <x v="0"/>
    <x v="32"/>
    <s v=" MainMenu"/>
    <n v="2"/>
    <n v="0"/>
    <x v="0"/>
    <s v=" 2024-4-29 10:43:24"/>
  </r>
  <r>
    <n v="24016"/>
    <n v="78"/>
    <x v="0"/>
    <x v="32"/>
    <s v=" MainMenu"/>
    <n v="2"/>
    <n v="0"/>
    <x v="1"/>
    <s v=" 2024-4-29 10:43:24"/>
  </r>
  <r>
    <n v="24017"/>
    <n v="78"/>
    <x v="0"/>
    <x v="32"/>
    <s v=" MainMenu"/>
    <n v="2"/>
    <n v="0"/>
    <x v="0"/>
    <s v=" 2024-4-29 10:43:26"/>
  </r>
  <r>
    <n v="24018"/>
    <n v="78"/>
    <x v="0"/>
    <x v="32"/>
    <s v=" MainMenu"/>
    <n v="2"/>
    <n v="0"/>
    <x v="2"/>
    <s v=" 2024-4-29 10:43:26"/>
  </r>
  <r>
    <n v="24019"/>
    <n v="78"/>
    <x v="0"/>
    <x v="32"/>
    <s v=" MainMenu"/>
    <n v="2"/>
    <n v="0"/>
    <x v="0"/>
    <s v=" 2024-4-29 10:43:28"/>
  </r>
  <r>
    <n v="24020"/>
    <n v="78"/>
    <x v="0"/>
    <x v="32"/>
    <s v=" MainMenu"/>
    <n v="2"/>
    <n v="0"/>
    <x v="0"/>
    <s v=" 2024-4-29 10:43:28"/>
  </r>
  <r>
    <n v="24021"/>
    <n v="78"/>
    <x v="0"/>
    <x v="32"/>
    <s v=" MainMenu"/>
    <n v="2"/>
    <n v="0"/>
    <x v="0"/>
    <s v=" 2024-4-29 10:43:29"/>
  </r>
  <r>
    <n v="24022"/>
    <n v="78"/>
    <x v="0"/>
    <x v="32"/>
    <s v=" MainMenu"/>
    <n v="2"/>
    <n v="0"/>
    <x v="3"/>
    <s v=" 2024-4-29 10:43:29"/>
  </r>
  <r>
    <n v="24023"/>
    <n v="78"/>
    <x v="0"/>
    <x v="32"/>
    <s v=" MainMenu"/>
    <n v="2"/>
    <n v="0"/>
    <x v="1"/>
    <s v=" 2024-4-29 10:43:30"/>
  </r>
  <r>
    <n v="24024"/>
    <n v="78"/>
    <x v="0"/>
    <x v="32"/>
    <s v=" MainMenu"/>
    <n v="2"/>
    <n v="0"/>
    <x v="0"/>
    <s v=" 2024-4-29 10:43:37"/>
  </r>
  <r>
    <n v="24025"/>
    <n v="78"/>
    <x v="0"/>
    <x v="32"/>
    <s v=" MainMenu"/>
    <n v="2"/>
    <n v="0"/>
    <x v="0"/>
    <s v=" 2024-4-29 10:43:37"/>
  </r>
  <r>
    <n v="24026"/>
    <n v="78"/>
    <x v="0"/>
    <x v="32"/>
    <s v=" MainMenu"/>
    <n v="2"/>
    <n v="0"/>
    <x v="0"/>
    <s v=" 2024-4-29 10:43:37"/>
  </r>
  <r>
    <n v="24027"/>
    <n v="78"/>
    <x v="0"/>
    <x v="32"/>
    <s v=" MainMenu"/>
    <n v="2"/>
    <n v="0"/>
    <x v="0"/>
    <s v=" 2024-4-29 10:43:38"/>
  </r>
  <r>
    <n v="24028"/>
    <n v="78"/>
    <x v="0"/>
    <x v="32"/>
    <s v=" MainMenu"/>
    <n v="2"/>
    <n v="0"/>
    <x v="1"/>
    <s v=" 2024-4-29 10:43:38"/>
  </r>
  <r>
    <n v="24029"/>
    <n v="78"/>
    <x v="0"/>
    <x v="32"/>
    <s v=" MainMenu"/>
    <n v="2"/>
    <n v="0"/>
    <x v="1"/>
    <s v=" 2024-4-29 10:43:38"/>
  </r>
  <r>
    <n v="24030"/>
    <n v="78"/>
    <x v="0"/>
    <x v="32"/>
    <s v=" MainMenu"/>
    <n v="2"/>
    <n v="0"/>
    <x v="0"/>
    <s v=" 2024-4-29 10:43:47"/>
  </r>
  <r>
    <n v="24031"/>
    <n v="78"/>
    <x v="0"/>
    <x v="32"/>
    <s v=" MainMenu"/>
    <n v="2"/>
    <n v="0"/>
    <x v="1"/>
    <s v=" 2024-4-29 10:43:47"/>
  </r>
  <r>
    <n v="24032"/>
    <n v="78"/>
    <x v="0"/>
    <x v="32"/>
    <s v=" MainMenu"/>
    <n v="2"/>
    <n v="0"/>
    <x v="0"/>
    <s v=" 2024-4-29 10:43:49"/>
  </r>
  <r>
    <n v="24033"/>
    <n v="78"/>
    <x v="0"/>
    <x v="32"/>
    <s v=" MainMenu"/>
    <n v="2"/>
    <n v="0"/>
    <x v="2"/>
    <s v=" 2024-4-29 10:43:49"/>
  </r>
  <r>
    <n v="24034"/>
    <n v="78"/>
    <x v="0"/>
    <x v="32"/>
    <s v=" MainMenu"/>
    <n v="2"/>
    <n v="0"/>
    <x v="3"/>
    <s v=" 2024-4-29 10:43:55"/>
  </r>
  <r>
    <n v="24035"/>
    <n v="78"/>
    <x v="0"/>
    <x v="32"/>
    <s v=" MainMenu"/>
    <n v="2"/>
    <n v="0"/>
    <x v="1"/>
    <s v=" 2024-4-29 10:43:56"/>
  </r>
  <r>
    <n v="24036"/>
    <n v="78"/>
    <x v="0"/>
    <x v="32"/>
    <s v=" MainMenu"/>
    <n v="2"/>
    <n v="0"/>
    <x v="0"/>
    <s v=" 2024-4-29 10:43:57"/>
  </r>
  <r>
    <n v="24037"/>
    <n v="78"/>
    <x v="0"/>
    <x v="32"/>
    <s v=" MainMenu"/>
    <n v="2"/>
    <n v="0"/>
    <x v="2"/>
    <s v=" 2024-4-29 10:43:57"/>
  </r>
  <r>
    <n v="24038"/>
    <n v="78"/>
    <x v="0"/>
    <x v="32"/>
    <s v=" MainMenu"/>
    <n v="2"/>
    <n v="0"/>
    <x v="3"/>
    <s v=" 2024-4-29 10:44:1"/>
  </r>
  <r>
    <n v="24039"/>
    <n v="78"/>
    <x v="0"/>
    <x v="32"/>
    <s v=" MainMenu"/>
    <n v="2"/>
    <n v="0"/>
    <x v="1"/>
    <s v=" 2024-4-29 10:44:1"/>
  </r>
  <r>
    <n v="24040"/>
    <n v="78"/>
    <x v="0"/>
    <x v="32"/>
    <s v=" MainMenu"/>
    <n v="2"/>
    <n v="0"/>
    <x v="0"/>
    <s v=" 2024-4-29 10:44:2"/>
  </r>
  <r>
    <n v="24041"/>
    <n v="78"/>
    <x v="0"/>
    <x v="32"/>
    <s v=" MainMenu"/>
    <n v="2"/>
    <n v="0"/>
    <x v="2"/>
    <s v=" 2024-4-29 10:44:2"/>
  </r>
  <r>
    <n v="24042"/>
    <n v="78"/>
    <x v="0"/>
    <x v="32"/>
    <s v=" MainMenu"/>
    <n v="2"/>
    <n v="0"/>
    <x v="0"/>
    <s v=" 2024-4-29 10:44:2"/>
  </r>
  <r>
    <n v="24043"/>
    <n v="78"/>
    <x v="0"/>
    <x v="32"/>
    <s v=" MainMenu"/>
    <n v="2"/>
    <n v="0"/>
    <x v="1"/>
    <s v=" 2024-4-29 10:44:2"/>
  </r>
  <r>
    <n v="24044"/>
    <n v="78"/>
    <x v="0"/>
    <x v="32"/>
    <s v=" MainMenu"/>
    <n v="2"/>
    <n v="0"/>
    <x v="0"/>
    <s v=" 2024-4-29 10:44:4"/>
  </r>
  <r>
    <n v="24045"/>
    <n v="78"/>
    <x v="0"/>
    <x v="32"/>
    <s v=" MainMenu"/>
    <n v="2"/>
    <n v="0"/>
    <x v="2"/>
    <s v=" 2024-4-29 10:44:4"/>
  </r>
  <r>
    <n v="24046"/>
    <n v="78"/>
    <x v="0"/>
    <x v="32"/>
    <s v=" MainMenu"/>
    <n v="2"/>
    <n v="0"/>
    <x v="0"/>
    <s v=" 2024-4-29 10:44:4"/>
  </r>
  <r>
    <n v="24047"/>
    <n v="78"/>
    <x v="0"/>
    <x v="32"/>
    <s v=" MainMenu"/>
    <n v="2"/>
    <n v="0"/>
    <x v="0"/>
    <s v=" 2024-4-29 10:44:6"/>
  </r>
  <r>
    <n v="24048"/>
    <n v="78"/>
    <x v="0"/>
    <x v="32"/>
    <s v=" MainMenu"/>
    <n v="2"/>
    <n v="0"/>
    <x v="0"/>
    <s v=" 2024-4-29 10:44:7"/>
  </r>
  <r>
    <n v="24049"/>
    <n v="78"/>
    <x v="0"/>
    <x v="32"/>
    <s v=" MainMenu"/>
    <n v="2"/>
    <n v="0"/>
    <x v="3"/>
    <s v=" 2024-4-29 10:44:8"/>
  </r>
  <r>
    <n v="24050"/>
    <n v="78"/>
    <x v="0"/>
    <x v="32"/>
    <s v=" MainMenu"/>
    <n v="2"/>
    <n v="0"/>
    <x v="3"/>
    <s v=" 2024-4-29 10:44:8"/>
  </r>
  <r>
    <n v="24051"/>
    <n v="78"/>
    <x v="0"/>
    <x v="32"/>
    <s v=" MainMenu"/>
    <n v="2"/>
    <n v="0"/>
    <x v="1"/>
    <s v=" 2024-4-29 10:44:9"/>
  </r>
  <r>
    <n v="24052"/>
    <n v="78"/>
    <x v="0"/>
    <x v="32"/>
    <s v=" MainMenu"/>
    <n v="2"/>
    <n v="3"/>
    <x v="0"/>
    <s v=" 2024-4-29 10:44:21"/>
  </r>
  <r>
    <n v="24053"/>
    <n v="78"/>
    <x v="0"/>
    <x v="32"/>
    <s v=" MainMenu"/>
    <n v="2"/>
    <n v="3"/>
    <x v="2"/>
    <s v=" 2024-4-29 10:44:22"/>
  </r>
  <r>
    <n v="24054"/>
    <n v="78"/>
    <x v="0"/>
    <x v="32"/>
    <s v=" MainMenu"/>
    <n v="4"/>
    <n v="4"/>
    <x v="0"/>
    <s v=" 2024-4-29 10:44:22"/>
  </r>
  <r>
    <n v="24055"/>
    <n v="78"/>
    <x v="0"/>
    <x v="32"/>
    <s v=" MainMenu"/>
    <n v="2"/>
    <n v="3"/>
    <x v="0"/>
    <s v=" 2024-4-29 10:44:22"/>
  </r>
  <r>
    <n v="24056"/>
    <n v="78"/>
    <x v="0"/>
    <x v="32"/>
    <s v=" MainMenu"/>
    <n v="2"/>
    <n v="3"/>
    <x v="3"/>
    <s v=" 2024-4-29 10:44:23"/>
  </r>
  <r>
    <n v="24057"/>
    <n v="78"/>
    <x v="0"/>
    <x v="32"/>
    <s v=" MainMenu"/>
    <n v="2"/>
    <n v="3"/>
    <x v="1"/>
    <s v=" 2024-4-29 10:44:23"/>
  </r>
  <r>
    <n v="24058"/>
    <n v="78"/>
    <x v="0"/>
    <x v="32"/>
    <s v=" MainMenu"/>
    <n v="4"/>
    <n v="4"/>
    <x v="0"/>
    <s v=" 2024-4-29 10:44:25"/>
  </r>
  <r>
    <n v="24059"/>
    <n v="78"/>
    <x v="0"/>
    <x v="32"/>
    <s v=" MainMenu"/>
    <n v="4"/>
    <n v="4"/>
    <x v="2"/>
    <s v=" 2024-4-29 10:44:25"/>
  </r>
  <r>
    <n v="24060"/>
    <n v="78"/>
    <x v="0"/>
    <x v="32"/>
    <s v=" MainMenu"/>
    <n v="4"/>
    <n v="4"/>
    <x v="1"/>
    <s v=" 2024-4-29 10:44:26"/>
  </r>
  <r>
    <n v="24061"/>
    <n v="78"/>
    <x v="0"/>
    <x v="32"/>
    <s v=" MainMenu"/>
    <n v="4"/>
    <n v="4"/>
    <x v="0"/>
    <s v=" 2024-4-29 10:44:26"/>
  </r>
  <r>
    <n v="24062"/>
    <n v="78"/>
    <x v="0"/>
    <x v="32"/>
    <s v=" MainMenu"/>
    <n v="4"/>
    <n v="4"/>
    <x v="1"/>
    <s v=" 2024-4-29 10:44:27"/>
  </r>
  <r>
    <n v="24063"/>
    <n v="78"/>
    <x v="0"/>
    <x v="32"/>
    <s v=" MainMenu"/>
    <n v="4"/>
    <n v="4"/>
    <x v="3"/>
    <s v=" 2024-4-29 10:44:27"/>
  </r>
  <r>
    <n v="24064"/>
    <n v="78"/>
    <x v="0"/>
    <x v="32"/>
    <s v=" MainMenu"/>
    <n v="4"/>
    <n v="4"/>
    <x v="0"/>
    <s v=" 2024-4-29 10:44:27"/>
  </r>
  <r>
    <n v="24065"/>
    <n v="78"/>
    <x v="0"/>
    <x v="32"/>
    <s v=" MainMenu"/>
    <n v="4"/>
    <n v="4"/>
    <x v="1"/>
    <s v=" 2024-4-29 10:44:28"/>
  </r>
  <r>
    <n v="24066"/>
    <n v="78"/>
    <x v="0"/>
    <x v="32"/>
    <s v=" MainMenu"/>
    <n v="2"/>
    <n v="3"/>
    <x v="0"/>
    <s v=" 2024-4-29 10:44:28"/>
  </r>
  <r>
    <n v="24067"/>
    <n v="78"/>
    <x v="0"/>
    <x v="32"/>
    <s v=" MainMenu"/>
    <n v="2"/>
    <n v="3"/>
    <x v="2"/>
    <s v=" 2024-4-29 10:44:28"/>
  </r>
  <r>
    <n v="24068"/>
    <n v="78"/>
    <x v="0"/>
    <x v="32"/>
    <s v=" MainMenu"/>
    <n v="2"/>
    <n v="3"/>
    <x v="3"/>
    <s v=" 2024-4-29 10:44:29"/>
  </r>
  <r>
    <n v="24069"/>
    <n v="78"/>
    <x v="0"/>
    <x v="32"/>
    <s v=" MainMenu"/>
    <n v="2"/>
    <n v="3"/>
    <x v="1"/>
    <s v=" 2024-4-29 10:44:29"/>
  </r>
  <r>
    <n v="24070"/>
    <n v="78"/>
    <x v="0"/>
    <x v="32"/>
    <s v=" MainMenu"/>
    <n v="4"/>
    <n v="4"/>
    <x v="0"/>
    <s v=" 2024-4-29 10:44:30"/>
  </r>
  <r>
    <n v="24071"/>
    <n v="78"/>
    <x v="0"/>
    <x v="32"/>
    <s v=" MainMenu"/>
    <n v="4"/>
    <n v="4"/>
    <x v="1"/>
    <s v=" 2024-4-29 10:44:30"/>
  </r>
  <r>
    <n v="24072"/>
    <n v="78"/>
    <x v="0"/>
    <x v="32"/>
    <s v=" MainMenu"/>
    <n v="4"/>
    <n v="4"/>
    <x v="0"/>
    <s v=" 2024-4-29 10:44:30"/>
  </r>
  <r>
    <n v="24073"/>
    <n v="78"/>
    <x v="0"/>
    <x v="32"/>
    <s v=" MainMenu"/>
    <n v="2"/>
    <n v="3"/>
    <x v="0"/>
    <s v=" 2024-4-29 10:44:30"/>
  </r>
  <r>
    <n v="24074"/>
    <n v="78"/>
    <x v="0"/>
    <x v="32"/>
    <s v=" MainMenu"/>
    <n v="4"/>
    <n v="4"/>
    <x v="0"/>
    <s v=" 2024-4-29 10:44:31"/>
  </r>
  <r>
    <n v="24075"/>
    <n v="78"/>
    <x v="0"/>
    <x v="32"/>
    <s v=" MainMenu"/>
    <n v="2"/>
    <n v="3"/>
    <x v="0"/>
    <s v=" 2024-4-29 10:44:31"/>
  </r>
  <r>
    <n v="24076"/>
    <n v="78"/>
    <x v="0"/>
    <x v="32"/>
    <s v=" MainMenu"/>
    <n v="2"/>
    <n v="3"/>
    <x v="2"/>
    <s v=" 2024-4-29 10:44:31"/>
  </r>
  <r>
    <n v="24077"/>
    <n v="78"/>
    <x v="0"/>
    <x v="32"/>
    <s v=" MainMenu"/>
    <n v="2"/>
    <n v="3"/>
    <x v="1"/>
    <s v=" 2024-4-29 10:44:31"/>
  </r>
  <r>
    <n v="24078"/>
    <n v="78"/>
    <x v="0"/>
    <x v="32"/>
    <s v=" MainMenu"/>
    <n v="2"/>
    <n v="3"/>
    <x v="0"/>
    <s v=" 2024-4-29 10:44:31"/>
  </r>
  <r>
    <n v="24079"/>
    <n v="78"/>
    <x v="0"/>
    <x v="32"/>
    <s v=" MainMenu"/>
    <n v="2"/>
    <n v="3"/>
    <x v="3"/>
    <s v=" 2024-4-29 10:44:33"/>
  </r>
  <r>
    <n v="24080"/>
    <n v="78"/>
    <x v="0"/>
    <x v="32"/>
    <s v=" MainMenu"/>
    <n v="2"/>
    <n v="3"/>
    <x v="1"/>
    <s v=" 2024-4-29 10:44:33"/>
  </r>
  <r>
    <n v="24081"/>
    <n v="78"/>
    <x v="0"/>
    <x v="32"/>
    <s v=" MainMenu"/>
    <n v="4"/>
    <n v="4"/>
    <x v="0"/>
    <s v=" 2024-4-29 10:44:34"/>
  </r>
  <r>
    <n v="24082"/>
    <n v="78"/>
    <x v="0"/>
    <x v="32"/>
    <s v=" MainMenu"/>
    <n v="4"/>
    <n v="4"/>
    <x v="2"/>
    <s v=" 2024-4-29 10:44:34"/>
  </r>
  <r>
    <n v="24083"/>
    <n v="78"/>
    <x v="0"/>
    <x v="32"/>
    <s v=" MainMenu"/>
    <n v="4"/>
    <n v="4"/>
    <x v="3"/>
    <s v=" 2024-4-29 10:44:36"/>
  </r>
  <r>
    <n v="24084"/>
    <n v="78"/>
    <x v="0"/>
    <x v="32"/>
    <s v=" MainMenu"/>
    <n v="4"/>
    <n v="4"/>
    <x v="1"/>
    <s v=" 2024-4-29 10:44:36"/>
  </r>
  <r>
    <n v="24085"/>
    <n v="78"/>
    <x v="0"/>
    <x v="32"/>
    <s v=" MainMenu"/>
    <n v="4"/>
    <n v="4"/>
    <x v="0"/>
    <s v=" 2024-4-29 10:44:38"/>
  </r>
  <r>
    <n v="24086"/>
    <n v="78"/>
    <x v="0"/>
    <x v="32"/>
    <s v=" MainMenu"/>
    <n v="4"/>
    <n v="4"/>
    <x v="2"/>
    <s v=" 2024-4-29 10:44:38"/>
  </r>
  <r>
    <n v="24087"/>
    <n v="78"/>
    <x v="0"/>
    <x v="32"/>
    <s v=" MainMenu"/>
    <n v="4"/>
    <n v="4"/>
    <x v="3"/>
    <s v=" 2024-4-29 10:44:40"/>
  </r>
  <r>
    <n v="24088"/>
    <n v="78"/>
    <x v="0"/>
    <x v="32"/>
    <s v=" MainMenu"/>
    <n v="4"/>
    <n v="4"/>
    <x v="1"/>
    <s v=" 2024-4-29 10:44:40"/>
  </r>
  <r>
    <n v="24089"/>
    <n v="78"/>
    <x v="0"/>
    <x v="32"/>
    <s v=" MainMenu"/>
    <n v="4"/>
    <n v="4"/>
    <x v="0"/>
    <s v=" 2024-4-29 10:44:41"/>
  </r>
  <r>
    <n v="24090"/>
    <n v="78"/>
    <x v="0"/>
    <x v="32"/>
    <s v=" MainMenu"/>
    <n v="4"/>
    <n v="4"/>
    <x v="1"/>
    <s v=" 2024-4-29 10:44:41"/>
  </r>
  <r>
    <n v="24091"/>
    <n v="78"/>
    <x v="0"/>
    <x v="32"/>
    <s v=" MainMenu"/>
    <n v="4"/>
    <n v="4"/>
    <x v="0"/>
    <s v=" 2024-4-29 10:44:42"/>
  </r>
  <r>
    <n v="24092"/>
    <n v="78"/>
    <x v="0"/>
    <x v="32"/>
    <s v=" MainMenu"/>
    <n v="4"/>
    <n v="4"/>
    <x v="2"/>
    <s v=" 2024-4-29 10:44:42"/>
  </r>
  <r>
    <n v="24093"/>
    <n v="78"/>
    <x v="0"/>
    <x v="32"/>
    <s v=" MainMenu"/>
    <n v="4"/>
    <n v="4"/>
    <x v="1"/>
    <s v=" 2024-4-29 10:44:43"/>
  </r>
  <r>
    <n v="24094"/>
    <n v="78"/>
    <x v="0"/>
    <x v="32"/>
    <s v=" MainMenu"/>
    <n v="4"/>
    <n v="4"/>
    <x v="0"/>
    <s v=" 2024-4-29 10:44:43"/>
  </r>
  <r>
    <n v="24095"/>
    <n v="78"/>
    <x v="0"/>
    <x v="32"/>
    <s v=" MainMenu"/>
    <n v="4"/>
    <n v="4"/>
    <x v="3"/>
    <s v=" 2024-4-29 10:44:43"/>
  </r>
  <r>
    <n v="24096"/>
    <n v="78"/>
    <x v="0"/>
    <x v="32"/>
    <s v=" MainMenu"/>
    <n v="4"/>
    <n v="4"/>
    <x v="1"/>
    <s v=" 2024-4-29 10:44:43"/>
  </r>
  <r>
    <n v="24097"/>
    <n v="78"/>
    <x v="0"/>
    <x v="32"/>
    <s v=" MainMenu"/>
    <n v="2"/>
    <n v="3"/>
    <x v="0"/>
    <s v=" 2024-4-29 10:44:47"/>
  </r>
  <r>
    <n v="24098"/>
    <n v="78"/>
    <x v="0"/>
    <x v="32"/>
    <s v=" MainMenu"/>
    <n v="2"/>
    <n v="3"/>
    <x v="2"/>
    <s v=" 2024-4-29 10:44:47"/>
  </r>
  <r>
    <n v="24099"/>
    <n v="78"/>
    <x v="0"/>
    <x v="32"/>
    <s v=" MainMenu"/>
    <n v="2"/>
    <n v="3"/>
    <x v="1"/>
    <s v=" 2024-4-29 10:44:47"/>
  </r>
  <r>
    <n v="24100"/>
    <n v="78"/>
    <x v="0"/>
    <x v="32"/>
    <s v=" MainMenu"/>
    <n v="2"/>
    <n v="3"/>
    <x v="0"/>
    <s v=" 2024-4-29 10:44:47"/>
  </r>
  <r>
    <n v="24101"/>
    <n v="78"/>
    <x v="0"/>
    <x v="32"/>
    <s v=" MainMenu"/>
    <n v="4"/>
    <n v="4"/>
    <x v="0"/>
    <s v=" 2024-4-29 10:44:48"/>
  </r>
  <r>
    <n v="24102"/>
    <n v="78"/>
    <x v="0"/>
    <x v="32"/>
    <s v=" MainMenu"/>
    <n v="2"/>
    <n v="3"/>
    <x v="0"/>
    <s v=" 2024-4-29 10:44:48"/>
  </r>
  <r>
    <n v="24103"/>
    <n v="78"/>
    <x v="0"/>
    <x v="32"/>
    <s v=" MainMenu"/>
    <n v="4"/>
    <n v="4"/>
    <x v="0"/>
    <s v=" 2024-4-29 10:44:48"/>
  </r>
  <r>
    <n v="24104"/>
    <n v="78"/>
    <x v="0"/>
    <x v="32"/>
    <s v=" MainMenu"/>
    <n v="2"/>
    <n v="3"/>
    <x v="0"/>
    <s v=" 2024-4-29 10:44:48"/>
  </r>
  <r>
    <n v="24105"/>
    <n v="78"/>
    <x v="0"/>
    <x v="32"/>
    <s v=" MainMenu"/>
    <n v="2"/>
    <n v="3"/>
    <x v="3"/>
    <s v=" 2024-4-29 10:44:49"/>
  </r>
  <r>
    <n v="24106"/>
    <n v="78"/>
    <x v="0"/>
    <x v="32"/>
    <s v=" MainMenu"/>
    <n v="2"/>
    <n v="3"/>
    <x v="1"/>
    <s v=" 2024-4-29 10:44:49"/>
  </r>
  <r>
    <n v="24107"/>
    <n v="78"/>
    <x v="0"/>
    <x v="32"/>
    <s v=" MainMenu"/>
    <n v="2"/>
    <n v="3"/>
    <x v="0"/>
    <s v=" 2024-4-29 10:44:53"/>
  </r>
  <r>
    <n v="24108"/>
    <n v="78"/>
    <x v="0"/>
    <x v="32"/>
    <s v=" MainMenu"/>
    <n v="2"/>
    <n v="3"/>
    <x v="2"/>
    <s v=" 2024-4-29 10:44:53"/>
  </r>
  <r>
    <n v="24109"/>
    <n v="78"/>
    <x v="0"/>
    <x v="32"/>
    <s v=" MainMenu"/>
    <n v="2"/>
    <n v="3"/>
    <x v="1"/>
    <s v=" 2024-4-29 10:44:53"/>
  </r>
  <r>
    <n v="24110"/>
    <n v="78"/>
    <x v="0"/>
    <x v="32"/>
    <s v=" MainMenu"/>
    <n v="2"/>
    <n v="3"/>
    <x v="0"/>
    <s v=" 2024-4-29 10:44:53"/>
  </r>
  <r>
    <n v="24111"/>
    <n v="78"/>
    <x v="0"/>
    <x v="32"/>
    <s v=" MainMenu"/>
    <n v="2"/>
    <n v="3"/>
    <x v="3"/>
    <s v=" 2024-4-29 10:44:56"/>
  </r>
  <r>
    <n v="24112"/>
    <n v="78"/>
    <x v="0"/>
    <x v="32"/>
    <s v=" MainMenu"/>
    <n v="2"/>
    <n v="3"/>
    <x v="1"/>
    <s v=" 2024-4-29 10:44:56"/>
  </r>
  <r>
    <n v="24113"/>
    <n v="78"/>
    <x v="0"/>
    <x v="32"/>
    <s v=" MainMenu"/>
    <n v="2"/>
    <n v="3"/>
    <x v="0"/>
    <s v=" 2024-4-29 10:45:1"/>
  </r>
  <r>
    <n v="24114"/>
    <n v="78"/>
    <x v="0"/>
    <x v="32"/>
    <s v=" MainMenu"/>
    <n v="2"/>
    <n v="3"/>
    <x v="2"/>
    <s v=" 2024-4-29 10:45:2"/>
  </r>
  <r>
    <n v="24115"/>
    <n v="78"/>
    <x v="0"/>
    <x v="32"/>
    <s v=" MainMenu"/>
    <n v="2"/>
    <n v="3"/>
    <x v="3"/>
    <s v=" 2024-4-29 10:45:4"/>
  </r>
  <r>
    <n v="24116"/>
    <n v="78"/>
    <x v="0"/>
    <x v="32"/>
    <s v=" MainMenu"/>
    <n v="2"/>
    <n v="3"/>
    <x v="1"/>
    <s v=" 2024-4-29 10:45:4"/>
  </r>
  <r>
    <n v="24117"/>
    <n v="78"/>
    <x v="0"/>
    <x v="32"/>
    <s v=" MainMenu"/>
    <n v="4"/>
    <n v="4"/>
    <x v="0"/>
    <s v=" 2024-4-29 10:45:18"/>
  </r>
  <r>
    <n v="24118"/>
    <n v="78"/>
    <x v="0"/>
    <x v="32"/>
    <s v=" MainMenu"/>
    <n v="4"/>
    <n v="4"/>
    <x v="0"/>
    <s v=" 2024-4-29 10:45:18"/>
  </r>
  <r>
    <n v="24119"/>
    <n v="78"/>
    <x v="0"/>
    <x v="32"/>
    <s v=" MainMenu"/>
    <n v="4"/>
    <n v="4"/>
    <x v="2"/>
    <s v=" 2024-4-29 10:45:18"/>
  </r>
  <r>
    <n v="24120"/>
    <n v="78"/>
    <x v="0"/>
    <x v="32"/>
    <s v=" MainMenu"/>
    <n v="4"/>
    <n v="4"/>
    <x v="1"/>
    <s v=" 2024-4-29 10:45:18"/>
  </r>
  <r>
    <n v="24121"/>
    <n v="78"/>
    <x v="0"/>
    <x v="32"/>
    <s v=" MainMenu"/>
    <n v="4"/>
    <n v="4"/>
    <x v="0"/>
    <s v=" 2024-4-29 10:45:18"/>
  </r>
  <r>
    <n v="24122"/>
    <n v="78"/>
    <x v="0"/>
    <x v="32"/>
    <s v=" MainMenu"/>
    <n v="4"/>
    <n v="4"/>
    <x v="0"/>
    <s v=" 2024-4-29 10:45:18"/>
  </r>
  <r>
    <n v="24123"/>
    <n v="78"/>
    <x v="0"/>
    <x v="32"/>
    <s v=" MainMenu"/>
    <n v="4"/>
    <n v="4"/>
    <x v="1"/>
    <s v=" 2024-4-29 10:45:19"/>
  </r>
  <r>
    <n v="24124"/>
    <n v="78"/>
    <x v="0"/>
    <x v="32"/>
    <s v=" MainMenu"/>
    <n v="4"/>
    <n v="4"/>
    <x v="0"/>
    <s v=" 2024-4-29 10:45:19"/>
  </r>
  <r>
    <n v="24125"/>
    <n v="78"/>
    <x v="0"/>
    <x v="32"/>
    <s v=" MainMenu"/>
    <n v="4"/>
    <n v="4"/>
    <x v="2"/>
    <s v=" 2024-4-29 10:45:20"/>
  </r>
  <r>
    <n v="24126"/>
    <n v="78"/>
    <x v="0"/>
    <x v="32"/>
    <s v=" MainMenu"/>
    <n v="4"/>
    <n v="4"/>
    <x v="0"/>
    <s v=" 2024-4-29 10:45:23"/>
  </r>
  <r>
    <n v="24127"/>
    <n v="78"/>
    <x v="0"/>
    <x v="32"/>
    <s v=" MainMenu"/>
    <n v="4"/>
    <n v="4"/>
    <x v="0"/>
    <s v=" 2024-4-29 10:45:23"/>
  </r>
  <r>
    <n v="24128"/>
    <n v="78"/>
    <x v="0"/>
    <x v="32"/>
    <s v=" MainMenu"/>
    <n v="4"/>
    <n v="4"/>
    <x v="0"/>
    <s v=" 2024-4-29 10:45:23"/>
  </r>
  <r>
    <n v="24129"/>
    <n v="78"/>
    <x v="0"/>
    <x v="32"/>
    <s v=" MainMenu"/>
    <n v="4"/>
    <n v="4"/>
    <x v="3"/>
    <s v=" 2024-4-29 10:45:23"/>
  </r>
  <r>
    <n v="24130"/>
    <n v="78"/>
    <x v="0"/>
    <x v="32"/>
    <s v=" MainMenu"/>
    <n v="4"/>
    <n v="4"/>
    <x v="3"/>
    <s v=" 2024-4-29 10:45:23"/>
  </r>
  <r>
    <n v="24131"/>
    <n v="78"/>
    <x v="0"/>
    <x v="32"/>
    <s v=" MainMenu"/>
    <n v="4"/>
    <n v="4"/>
    <x v="0"/>
    <s v=" 2024-4-29 10:45:23"/>
  </r>
  <r>
    <n v="24132"/>
    <n v="78"/>
    <x v="0"/>
    <x v="32"/>
    <s v=" MainMenu"/>
    <n v="4"/>
    <n v="4"/>
    <x v="0"/>
    <s v=" 2024-4-29 10:45:23"/>
  </r>
  <r>
    <n v="24133"/>
    <n v="78"/>
    <x v="0"/>
    <x v="32"/>
    <s v=" MainMenu"/>
    <n v="4"/>
    <n v="4"/>
    <x v="1"/>
    <s v=" 2024-4-29 10:45:24"/>
  </r>
  <r>
    <n v="24134"/>
    <n v="78"/>
    <x v="0"/>
    <x v="32"/>
    <s v=" MainMenu"/>
    <n v="2"/>
    <n v="3"/>
    <x v="0"/>
    <s v=" 2024-4-29 10:45:27"/>
  </r>
  <r>
    <n v="24135"/>
    <n v="78"/>
    <x v="0"/>
    <x v="32"/>
    <s v=" MainMenu"/>
    <n v="2"/>
    <n v="3"/>
    <x v="2"/>
    <s v=" 2024-4-29 10:45:27"/>
  </r>
  <r>
    <n v="24136"/>
    <n v="78"/>
    <x v="0"/>
    <x v="32"/>
    <s v=" MainMenu"/>
    <n v="2"/>
    <n v="3"/>
    <x v="1"/>
    <s v=" 2024-4-29 10:45:27"/>
  </r>
  <r>
    <n v="24137"/>
    <n v="78"/>
    <x v="0"/>
    <x v="32"/>
    <s v=" MainMenu"/>
    <n v="2"/>
    <n v="3"/>
    <x v="0"/>
    <s v=" 2024-4-29 10:45:27"/>
  </r>
  <r>
    <n v="24138"/>
    <n v="78"/>
    <x v="0"/>
    <x v="32"/>
    <s v=" MainMenu"/>
    <n v="4"/>
    <n v="4"/>
    <x v="0"/>
    <s v=" 2024-4-29 10:45:30"/>
  </r>
  <r>
    <n v="24139"/>
    <n v="78"/>
    <x v="0"/>
    <x v="32"/>
    <s v=" MainMenu"/>
    <n v="2"/>
    <n v="3"/>
    <x v="0"/>
    <s v=" 2024-4-29 10:45:30"/>
  </r>
  <r>
    <n v="24140"/>
    <n v="78"/>
    <x v="0"/>
    <x v="32"/>
    <s v=" MainMenu"/>
    <n v="4"/>
    <n v="4"/>
    <x v="0"/>
    <s v=" 2024-4-29 10:45:30"/>
  </r>
  <r>
    <n v="24141"/>
    <n v="78"/>
    <x v="0"/>
    <x v="32"/>
    <s v=" MainMenu"/>
    <n v="2"/>
    <n v="3"/>
    <x v="0"/>
    <s v=" 2024-4-29 10:45:31"/>
  </r>
  <r>
    <n v="24142"/>
    <n v="78"/>
    <x v="0"/>
    <x v="32"/>
    <s v=" MainMenu"/>
    <n v="2"/>
    <n v="3"/>
    <x v="3"/>
    <s v=" 2024-4-29 10:45:32"/>
  </r>
  <r>
    <n v="24143"/>
    <n v="78"/>
    <x v="0"/>
    <x v="32"/>
    <s v=" MainMenu"/>
    <n v="2"/>
    <n v="3"/>
    <x v="0"/>
    <s v=" 2024-4-29 10:45:32"/>
  </r>
  <r>
    <n v="24144"/>
    <n v="78"/>
    <x v="0"/>
    <x v="32"/>
    <s v=" MainMenu"/>
    <n v="2"/>
    <n v="3"/>
    <x v="0"/>
    <s v=" 2024-4-29 10:45:32"/>
  </r>
  <r>
    <n v="24145"/>
    <n v="78"/>
    <x v="0"/>
    <x v="32"/>
    <s v=" MainMenu"/>
    <n v="2"/>
    <n v="3"/>
    <x v="1"/>
    <s v=" 2024-4-29 10:45:33"/>
  </r>
  <r>
    <n v="24146"/>
    <n v="78"/>
    <x v="0"/>
    <x v="32"/>
    <s v=" MainMenu"/>
    <n v="2"/>
    <n v="3"/>
    <x v="0"/>
    <s v=" 2024-4-29 10:45:36"/>
  </r>
  <r>
    <n v="24147"/>
    <n v="78"/>
    <x v="0"/>
    <x v="32"/>
    <s v=" MainMenu"/>
    <n v="2"/>
    <n v="3"/>
    <x v="1"/>
    <s v=" 2024-4-29 10:45:36"/>
  </r>
  <r>
    <n v="24148"/>
    <n v="78"/>
    <x v="0"/>
    <x v="32"/>
    <s v=" MainMenu"/>
    <n v="2"/>
    <n v="3"/>
    <x v="0"/>
    <s v=" 2024-4-29 10:45:36"/>
  </r>
  <r>
    <n v="24149"/>
    <n v="78"/>
    <x v="0"/>
    <x v="32"/>
    <s v=" MainMenu"/>
    <n v="2"/>
    <n v="3"/>
    <x v="1"/>
    <s v=" 2024-4-29 10:45:37"/>
  </r>
  <r>
    <n v="24150"/>
    <n v="78"/>
    <x v="0"/>
    <x v="32"/>
    <s v=" MainMenu"/>
    <n v="2"/>
    <n v="3"/>
    <x v="0"/>
    <s v=" 2024-4-29 10:45:37"/>
  </r>
  <r>
    <n v="24151"/>
    <n v="78"/>
    <x v="0"/>
    <x v="32"/>
    <s v=" MainMenu"/>
    <n v="2"/>
    <n v="3"/>
    <x v="2"/>
    <s v=" 2024-4-29 10:45:37"/>
  </r>
  <r>
    <n v="24152"/>
    <n v="78"/>
    <x v="0"/>
    <x v="32"/>
    <s v=" MainMenu"/>
    <n v="2"/>
    <n v="3"/>
    <x v="1"/>
    <s v=" 2024-4-29 10:45:38"/>
  </r>
  <r>
    <n v="24153"/>
    <n v="78"/>
    <x v="0"/>
    <x v="32"/>
    <s v=" MainMenu"/>
    <n v="2"/>
    <n v="3"/>
    <x v="0"/>
    <s v=" 2024-4-29 10:45:38"/>
  </r>
  <r>
    <n v="24154"/>
    <n v="78"/>
    <x v="0"/>
    <x v="32"/>
    <s v=" MainMenu"/>
    <n v="2"/>
    <n v="3"/>
    <x v="1"/>
    <s v=" 2024-4-29 10:45:39"/>
  </r>
  <r>
    <n v="24155"/>
    <n v="78"/>
    <x v="0"/>
    <x v="32"/>
    <s v=" MainMenu"/>
    <n v="2"/>
    <n v="3"/>
    <x v="0"/>
    <s v=" 2024-4-29 10:45:39"/>
  </r>
  <r>
    <n v="24156"/>
    <n v="78"/>
    <x v="0"/>
    <x v="32"/>
    <s v=" MainMenu"/>
    <n v="2"/>
    <n v="3"/>
    <x v="3"/>
    <s v=" 2024-4-29 10:45:40"/>
  </r>
  <r>
    <n v="24157"/>
    <n v="78"/>
    <x v="0"/>
    <x v="32"/>
    <s v=" MainMenu"/>
    <n v="2"/>
    <n v="3"/>
    <x v="1"/>
    <s v=" 2024-4-29 10:45:40"/>
  </r>
  <r>
    <n v="24158"/>
    <n v="78"/>
    <x v="0"/>
    <x v="32"/>
    <s v=" MainMenu"/>
    <n v="2"/>
    <n v="3"/>
    <x v="0"/>
    <s v=" 2024-4-29 10:45:40"/>
  </r>
  <r>
    <n v="24159"/>
    <n v="78"/>
    <x v="0"/>
    <x v="32"/>
    <s v=" MainMenu"/>
    <n v="2"/>
    <n v="3"/>
    <x v="1"/>
    <s v=" 2024-4-29 10:45:40"/>
  </r>
  <r>
    <n v="24160"/>
    <n v="78"/>
    <x v="0"/>
    <x v="32"/>
    <s v=" MainMenu"/>
    <n v="2"/>
    <n v="3"/>
    <x v="0"/>
    <s v=" 2024-4-29 10:45:43"/>
  </r>
  <r>
    <n v="24161"/>
    <n v="78"/>
    <x v="0"/>
    <x v="32"/>
    <s v=" MainMenu"/>
    <n v="2"/>
    <n v="3"/>
    <x v="2"/>
    <s v=" 2024-4-29 10:45:43"/>
  </r>
  <r>
    <n v="24162"/>
    <n v="78"/>
    <x v="0"/>
    <x v="32"/>
    <s v=" MainMenu"/>
    <n v="2"/>
    <n v="3"/>
    <x v="1"/>
    <s v=" 2024-4-29 10:45:43"/>
  </r>
  <r>
    <n v="24163"/>
    <n v="78"/>
    <x v="0"/>
    <x v="32"/>
    <s v=" MainMenu"/>
    <n v="2"/>
    <n v="3"/>
    <x v="0"/>
    <s v=" 2024-4-29 10:45:43"/>
  </r>
  <r>
    <n v="24164"/>
    <n v="78"/>
    <x v="0"/>
    <x v="32"/>
    <s v=" MainMenu"/>
    <n v="2"/>
    <n v="3"/>
    <x v="0"/>
    <s v=" 2024-4-29 10:45:46"/>
  </r>
  <r>
    <n v="24165"/>
    <n v="78"/>
    <x v="0"/>
    <x v="32"/>
    <s v=" MainMenu"/>
    <n v="2"/>
    <n v="3"/>
    <x v="0"/>
    <s v=" 2024-4-29 10:45:46"/>
  </r>
  <r>
    <n v="24166"/>
    <n v="78"/>
    <x v="0"/>
    <x v="32"/>
    <s v=" MainMenu"/>
    <n v="2"/>
    <n v="3"/>
    <x v="3"/>
    <s v=" 2024-4-29 10:45:48"/>
  </r>
  <r>
    <n v="24167"/>
    <n v="78"/>
    <x v="0"/>
    <x v="32"/>
    <s v=" MainMenu"/>
    <n v="2"/>
    <n v="3"/>
    <x v="0"/>
    <s v=" 2024-4-29 10:45:48"/>
  </r>
  <r>
    <n v="24168"/>
    <n v="78"/>
    <x v="0"/>
    <x v="32"/>
    <s v=" MainMenu"/>
    <n v="2"/>
    <n v="3"/>
    <x v="0"/>
    <s v=" 2024-4-29 10:45:48"/>
  </r>
  <r>
    <n v="24169"/>
    <n v="78"/>
    <x v="0"/>
    <x v="32"/>
    <s v=" MainMenu"/>
    <n v="2"/>
    <n v="3"/>
    <x v="1"/>
    <s v=" 2024-4-29 10:45:49"/>
  </r>
  <r>
    <n v="24170"/>
    <n v="0"/>
    <x v="1"/>
    <x v="32"/>
    <s v=" Default"/>
    <n v="4"/>
    <n v="4"/>
    <x v="2"/>
    <s v=" 2024-4-29 10:56:9"/>
  </r>
  <r>
    <n v="24171"/>
    <n v="0"/>
    <x v="1"/>
    <x v="32"/>
    <s v=" Default"/>
    <n v="4"/>
    <n v="4"/>
    <x v="3"/>
    <s v=" 2024-4-29 10:56:11"/>
  </r>
  <r>
    <n v="24172"/>
    <n v="0"/>
    <x v="1"/>
    <x v="32"/>
    <s v=" Default"/>
    <n v="4"/>
    <n v="4"/>
    <x v="2"/>
    <s v=" 2024-4-29 10:56:11"/>
  </r>
  <r>
    <n v="24173"/>
    <n v="0"/>
    <x v="1"/>
    <x v="32"/>
    <s v=" Default"/>
    <n v="4"/>
    <n v="4"/>
    <x v="3"/>
    <s v=" 2024-4-29 10:56:20"/>
  </r>
  <r>
    <n v="24174"/>
    <n v="0"/>
    <x v="1"/>
    <x v="32"/>
    <s v=" Default"/>
    <n v="4"/>
    <n v="4"/>
    <x v="2"/>
    <s v=" 2024-4-29 10:56:20"/>
  </r>
  <r>
    <n v="24175"/>
    <n v="0"/>
    <x v="1"/>
    <x v="32"/>
    <s v=" Default"/>
    <n v="4"/>
    <n v="4"/>
    <x v="3"/>
    <s v=" 2024-4-29 10:56:20"/>
  </r>
  <r>
    <n v="24176"/>
    <n v="0"/>
    <x v="1"/>
    <x v="32"/>
    <s v=" Default"/>
    <n v="4"/>
    <n v="4"/>
    <x v="2"/>
    <s v=" 2024-4-29 10:56:20"/>
  </r>
  <r>
    <n v="24177"/>
    <n v="0"/>
    <x v="1"/>
    <x v="32"/>
    <s v=" Default"/>
    <n v="4"/>
    <n v="4"/>
    <x v="2"/>
    <s v=" 2024-4-29 10:56:22"/>
  </r>
  <r>
    <n v="24178"/>
    <n v="0"/>
    <x v="1"/>
    <x v="32"/>
    <s v=" Default"/>
    <n v="4"/>
    <n v="4"/>
    <x v="3"/>
    <s v=" 2024-4-29 10:56:22"/>
  </r>
  <r>
    <n v="24179"/>
    <n v="0"/>
    <x v="1"/>
    <x v="32"/>
    <s v=" Default"/>
    <n v="4"/>
    <n v="4"/>
    <x v="3"/>
    <s v=" 2024-4-29 10:56:22"/>
  </r>
  <r>
    <n v="24180"/>
    <n v="0"/>
    <x v="1"/>
    <x v="32"/>
    <s v=" Default"/>
    <n v="4"/>
    <n v="4"/>
    <x v="2"/>
    <s v=" 2024-4-29 10:56:29"/>
  </r>
  <r>
    <n v="24181"/>
    <n v="0"/>
    <x v="1"/>
    <x v="32"/>
    <s v=" Default"/>
    <n v="4"/>
    <n v="4"/>
    <x v="3"/>
    <s v=" 2024-4-29 10:56:29"/>
  </r>
  <r>
    <n v="24182"/>
    <n v="0"/>
    <x v="1"/>
    <x v="32"/>
    <s v=" Default"/>
    <n v="4"/>
    <n v="4"/>
    <x v="2"/>
    <s v=" 2024-4-29 10:56:37"/>
  </r>
  <r>
    <n v="24183"/>
    <n v="0"/>
    <x v="1"/>
    <x v="32"/>
    <s v=" Default"/>
    <n v="4"/>
    <n v="4"/>
    <x v="3"/>
    <s v=" 2024-4-29 10:56:37"/>
  </r>
  <r>
    <n v="24184"/>
    <n v="0"/>
    <x v="1"/>
    <x v="32"/>
    <s v=" Default"/>
    <n v="4"/>
    <n v="4"/>
    <x v="2"/>
    <s v=" 2024-4-29 10:56:38"/>
  </r>
  <r>
    <n v="24185"/>
    <n v="0"/>
    <x v="1"/>
    <x v="32"/>
    <s v=" Default"/>
    <n v="4"/>
    <n v="4"/>
    <x v="3"/>
    <s v=" 2024-4-29 10:56:39"/>
  </r>
  <r>
    <n v="24186"/>
    <n v="0"/>
    <x v="1"/>
    <x v="32"/>
    <s v=" Default"/>
    <n v="4"/>
    <n v="4"/>
    <x v="2"/>
    <s v=" 2024-4-29 10:56:39"/>
  </r>
  <r>
    <n v="24187"/>
    <n v="0"/>
    <x v="1"/>
    <x v="32"/>
    <s v=" Default"/>
    <n v="4"/>
    <n v="4"/>
    <x v="3"/>
    <s v=" 2024-4-29 10:56:40"/>
  </r>
  <r>
    <n v="24188"/>
    <n v="0"/>
    <x v="1"/>
    <x v="32"/>
    <s v=" Default"/>
    <n v="4"/>
    <n v="4"/>
    <x v="2"/>
    <s v=" 2024-4-29 10:56:41"/>
  </r>
  <r>
    <n v="24189"/>
    <n v="0"/>
    <x v="1"/>
    <x v="32"/>
    <s v=" Default"/>
    <n v="4"/>
    <n v="4"/>
    <x v="3"/>
    <s v=" 2024-4-29 10:56:42"/>
  </r>
  <r>
    <n v="24190"/>
    <n v="0"/>
    <x v="1"/>
    <x v="32"/>
    <s v=" Default"/>
    <n v="2"/>
    <n v="3"/>
    <x v="2"/>
    <s v=" 2024-4-29 10:56:46"/>
  </r>
  <r>
    <n v="24191"/>
    <n v="0"/>
    <x v="1"/>
    <x v="32"/>
    <s v=" Default"/>
    <n v="2"/>
    <n v="3"/>
    <x v="3"/>
    <s v=" 2024-4-29 10:56:49"/>
  </r>
  <r>
    <n v="24192"/>
    <n v="0"/>
    <x v="1"/>
    <x v="32"/>
    <s v=" Default"/>
    <n v="2"/>
    <n v="3"/>
    <x v="2"/>
    <s v=" 2024-4-29 10:56:54"/>
  </r>
  <r>
    <n v="24193"/>
    <n v="0"/>
    <x v="1"/>
    <x v="32"/>
    <s v=" Default"/>
    <n v="2"/>
    <n v="3"/>
    <x v="3"/>
    <s v=" 2024-4-29 10:56:55"/>
  </r>
  <r>
    <n v="24194"/>
    <n v="0"/>
    <x v="1"/>
    <x v="32"/>
    <s v=" Default"/>
    <n v="2"/>
    <n v="3"/>
    <x v="2"/>
    <s v=" 2024-4-29 10:57:2"/>
  </r>
  <r>
    <n v="24195"/>
    <n v="0"/>
    <x v="1"/>
    <x v="32"/>
    <s v=" Default"/>
    <n v="2"/>
    <n v="3"/>
    <x v="3"/>
    <s v=" 2024-4-29 10:57:2"/>
  </r>
  <r>
    <n v="24196"/>
    <n v="0"/>
    <x v="1"/>
    <x v="32"/>
    <s v=" Default"/>
    <n v="2"/>
    <n v="3"/>
    <x v="2"/>
    <s v=" 2024-4-29 10:57:5"/>
  </r>
  <r>
    <n v="24197"/>
    <n v="0"/>
    <x v="1"/>
    <x v="32"/>
    <s v=" Default"/>
    <n v="2"/>
    <n v="3"/>
    <x v="3"/>
    <s v=" 2024-4-29 10:57:5"/>
  </r>
  <r>
    <n v="24198"/>
    <n v="0"/>
    <x v="1"/>
    <x v="32"/>
    <s v=" Default"/>
    <n v="4"/>
    <n v="4"/>
    <x v="2"/>
    <s v=" 2024-4-29 10:57:9"/>
  </r>
  <r>
    <n v="24199"/>
    <n v="0"/>
    <x v="1"/>
    <x v="32"/>
    <s v=" Default"/>
    <n v="4"/>
    <n v="4"/>
    <x v="3"/>
    <s v=" 2024-4-29 10:57:11"/>
  </r>
  <r>
    <n v="24200"/>
    <n v="0"/>
    <x v="1"/>
    <x v="32"/>
    <s v=" Default"/>
    <n v="4"/>
    <n v="4"/>
    <x v="2"/>
    <s v=" 2024-4-29 10:57:12"/>
  </r>
  <r>
    <n v="24201"/>
    <n v="0"/>
    <x v="1"/>
    <x v="32"/>
    <s v=" Default"/>
    <n v="4"/>
    <n v="4"/>
    <x v="3"/>
    <s v=" 2024-4-29 10:57:15"/>
  </r>
  <r>
    <n v="24202"/>
    <n v="0"/>
    <x v="1"/>
    <x v="32"/>
    <s v=" Default"/>
    <n v="4"/>
    <n v="4"/>
    <x v="2"/>
    <s v=" 2024-4-29 10:57:17"/>
  </r>
  <r>
    <n v="24203"/>
    <n v="0"/>
    <x v="1"/>
    <x v="32"/>
    <s v=" Default"/>
    <n v="4"/>
    <n v="4"/>
    <x v="3"/>
    <s v=" 2024-4-29 10:57:17"/>
  </r>
  <r>
    <n v="24204"/>
    <n v="0"/>
    <x v="1"/>
    <x v="32"/>
    <s v=" Default"/>
    <n v="4"/>
    <n v="4"/>
    <x v="2"/>
    <s v=" 2024-4-29 10:57:17"/>
  </r>
  <r>
    <n v="24205"/>
    <n v="0"/>
    <x v="1"/>
    <x v="32"/>
    <s v=" Default"/>
    <n v="4"/>
    <n v="4"/>
    <x v="3"/>
    <s v=" 2024-4-29 10:57:17"/>
  </r>
  <r>
    <n v="24206"/>
    <n v="0"/>
    <x v="1"/>
    <x v="32"/>
    <s v=" Default"/>
    <n v="2"/>
    <n v="3"/>
    <x v="2"/>
    <s v=" 2024-4-29 10:57:22"/>
  </r>
  <r>
    <n v="24207"/>
    <n v="0"/>
    <x v="1"/>
    <x v="32"/>
    <s v=" Default"/>
    <n v="2"/>
    <n v="3"/>
    <x v="3"/>
    <s v=" 2024-4-29 10:57:23"/>
  </r>
  <r>
    <n v="24208"/>
    <n v="0"/>
    <x v="1"/>
    <x v="32"/>
    <s v=" Default"/>
    <n v="2"/>
    <n v="3"/>
    <x v="2"/>
    <s v=" 2024-4-29 10:57:25"/>
  </r>
  <r>
    <n v="24209"/>
    <n v="0"/>
    <x v="1"/>
    <x v="32"/>
    <s v=" Default"/>
    <n v="2"/>
    <n v="3"/>
    <x v="3"/>
    <s v=" 2024-4-29 10:57:25"/>
  </r>
  <r>
    <n v="24210"/>
    <n v="0"/>
    <x v="1"/>
    <x v="32"/>
    <s v=" Default"/>
    <n v="2"/>
    <n v="3"/>
    <x v="2"/>
    <s v=" 2024-4-29 10:57:25"/>
  </r>
  <r>
    <n v="24211"/>
    <n v="0"/>
    <x v="1"/>
    <x v="32"/>
    <s v=" Default"/>
    <n v="2"/>
    <n v="3"/>
    <x v="3"/>
    <s v=" 2024-4-29 10:57:28"/>
  </r>
  <r>
    <n v="24212"/>
    <n v="0"/>
    <x v="1"/>
    <x v="32"/>
    <s v=" Default"/>
    <n v="2"/>
    <n v="3"/>
    <x v="2"/>
    <s v=" 2024-4-29 10:57:34"/>
  </r>
  <r>
    <n v="24213"/>
    <n v="0"/>
    <x v="1"/>
    <x v="32"/>
    <s v=" Default"/>
    <n v="2"/>
    <n v="3"/>
    <x v="3"/>
    <s v=" 2024-4-29 10:57:34"/>
  </r>
  <r>
    <n v="24214"/>
    <n v="0"/>
    <x v="1"/>
    <x v="32"/>
    <s v=" Default"/>
    <n v="4"/>
    <n v="4"/>
    <x v="2"/>
    <s v=" 2024-4-29 10:57:46"/>
  </r>
  <r>
    <n v="24215"/>
    <n v="0"/>
    <x v="1"/>
    <x v="32"/>
    <s v=" Default"/>
    <n v="4"/>
    <n v="4"/>
    <x v="3"/>
    <s v=" 2024-4-29 10:57:46"/>
  </r>
  <r>
    <n v="24216"/>
    <n v="0"/>
    <x v="1"/>
    <x v="32"/>
    <s v=" Default"/>
    <n v="4"/>
    <n v="4"/>
    <x v="2"/>
    <s v=" 2024-4-29 10:57:52"/>
  </r>
  <r>
    <n v="24217"/>
    <n v="0"/>
    <x v="1"/>
    <x v="32"/>
    <s v=" Default"/>
    <n v="4"/>
    <n v="4"/>
    <x v="3"/>
    <s v=" 2024-4-29 10:57:52"/>
  </r>
  <r>
    <n v="24218"/>
    <n v="0"/>
    <x v="1"/>
    <x v="32"/>
    <s v=" Default"/>
    <n v="4"/>
    <n v="4"/>
    <x v="2"/>
    <s v=" 2024-4-29 10:57:53"/>
  </r>
  <r>
    <n v="24219"/>
    <n v="0"/>
    <x v="1"/>
    <x v="32"/>
    <s v=" Default"/>
    <n v="4"/>
    <n v="4"/>
    <x v="3"/>
    <s v=" 2024-4-29 10:57:53"/>
  </r>
  <r>
    <n v="24220"/>
    <n v="0"/>
    <x v="1"/>
    <x v="32"/>
    <s v=" Default"/>
    <n v="4"/>
    <n v="4"/>
    <x v="2"/>
    <s v=" 2024-4-29 10:57:58"/>
  </r>
  <r>
    <n v="24221"/>
    <n v="0"/>
    <x v="1"/>
    <x v="32"/>
    <s v=" Default"/>
    <n v="4"/>
    <n v="4"/>
    <x v="3"/>
    <s v=" 2024-4-29 10:57:58"/>
  </r>
  <r>
    <n v="24222"/>
    <n v="0"/>
    <x v="1"/>
    <x v="32"/>
    <s v=" Default"/>
    <n v="4"/>
    <n v="4"/>
    <x v="2"/>
    <s v=" 2024-4-29 10:57:58"/>
  </r>
  <r>
    <n v="24223"/>
    <n v="0"/>
    <x v="1"/>
    <x v="32"/>
    <s v=" Default"/>
    <n v="4"/>
    <n v="4"/>
    <x v="3"/>
    <s v=" 2024-4-29 10:57:59"/>
  </r>
  <r>
    <n v="24224"/>
    <n v="0"/>
    <x v="1"/>
    <x v="32"/>
    <s v=" Default"/>
    <n v="4"/>
    <n v="4"/>
    <x v="2"/>
    <s v=" 2024-4-29 10:57:59"/>
  </r>
  <r>
    <n v="24225"/>
    <n v="0"/>
    <x v="1"/>
    <x v="32"/>
    <s v=" Default"/>
    <n v="4"/>
    <n v="4"/>
    <x v="3"/>
    <s v=" 2024-4-29 10:57:59"/>
  </r>
  <r>
    <n v="24226"/>
    <n v="0"/>
    <x v="1"/>
    <x v="32"/>
    <s v=" Default"/>
    <n v="4"/>
    <n v="4"/>
    <x v="2"/>
    <s v=" 2024-4-29 10:57:59"/>
  </r>
  <r>
    <n v="24227"/>
    <n v="0"/>
    <x v="1"/>
    <x v="32"/>
    <s v=" Default"/>
    <n v="4"/>
    <n v="4"/>
    <x v="3"/>
    <s v=" 2024-4-29 10:57:59"/>
  </r>
  <r>
    <n v="24228"/>
    <n v="0"/>
    <x v="1"/>
    <x v="32"/>
    <s v=" Default"/>
    <n v="2"/>
    <n v="3"/>
    <x v="2"/>
    <s v=" 2024-4-29 10:58:8"/>
  </r>
  <r>
    <n v="24229"/>
    <n v="0"/>
    <x v="1"/>
    <x v="32"/>
    <s v=" Default"/>
    <n v="2"/>
    <n v="3"/>
    <x v="3"/>
    <s v=" 2024-4-29 10:58:8"/>
  </r>
  <r>
    <n v="24230"/>
    <n v="0"/>
    <x v="1"/>
    <x v="32"/>
    <s v=" Default"/>
    <n v="2"/>
    <n v="3"/>
    <x v="2"/>
    <s v=" 2024-4-29 10:58:10"/>
  </r>
  <r>
    <n v="24231"/>
    <n v="0"/>
    <x v="1"/>
    <x v="32"/>
    <s v=" Default"/>
    <n v="2"/>
    <n v="3"/>
    <x v="3"/>
    <s v=" 2024-4-29 10:58:10"/>
  </r>
  <r>
    <n v="24232"/>
    <n v="0"/>
    <x v="1"/>
    <x v="32"/>
    <s v=" Default"/>
    <n v="2"/>
    <n v="3"/>
    <x v="2"/>
    <s v=" 2024-4-29 10:58:12"/>
  </r>
  <r>
    <n v="24233"/>
    <n v="0"/>
    <x v="1"/>
    <x v="32"/>
    <s v=" Default"/>
    <n v="2"/>
    <n v="3"/>
    <x v="3"/>
    <s v=" 2024-4-29 10:58:12"/>
  </r>
  <r>
    <n v="24234"/>
    <n v="0"/>
    <x v="1"/>
    <x v="32"/>
    <s v=" Default"/>
    <n v="2"/>
    <n v="3"/>
    <x v="2"/>
    <s v=" 2024-4-29 10:58:12"/>
  </r>
  <r>
    <n v="24235"/>
    <n v="0"/>
    <x v="1"/>
    <x v="32"/>
    <s v=" Default"/>
    <n v="2"/>
    <n v="3"/>
    <x v="3"/>
    <s v=" 2024-4-29 10:58:13"/>
  </r>
  <r>
    <n v="24236"/>
    <n v="0"/>
    <x v="1"/>
    <x v="32"/>
    <s v=" Default"/>
    <n v="2"/>
    <n v="3"/>
    <x v="2"/>
    <s v=" 2024-4-29 10:58:14"/>
  </r>
  <r>
    <n v="24237"/>
    <n v="0"/>
    <x v="1"/>
    <x v="32"/>
    <s v=" Default"/>
    <n v="2"/>
    <n v="3"/>
    <x v="3"/>
    <s v=" 2024-4-29 10:58:14"/>
  </r>
  <r>
    <n v="24238"/>
    <n v="0"/>
    <x v="1"/>
    <x v="32"/>
    <s v=" Default"/>
    <n v="2"/>
    <n v="3"/>
    <x v="2"/>
    <s v=" 2024-4-29 10:58:14"/>
  </r>
  <r>
    <n v="24239"/>
    <n v="0"/>
    <x v="1"/>
    <x v="32"/>
    <s v=" Default"/>
    <n v="2"/>
    <n v="3"/>
    <x v="3"/>
    <s v=" 2024-4-29 10:58:14"/>
  </r>
  <r>
    <n v="24240"/>
    <n v="0"/>
    <x v="1"/>
    <x v="32"/>
    <s v=" Default"/>
    <n v="2"/>
    <n v="3"/>
    <x v="2"/>
    <s v=" 2024-4-29 10:58:14"/>
  </r>
  <r>
    <n v="24241"/>
    <n v="0"/>
    <x v="1"/>
    <x v="32"/>
    <s v=" Default"/>
    <n v="2"/>
    <n v="3"/>
    <x v="3"/>
    <s v=" 2024-4-29 10:58:14"/>
  </r>
  <r>
    <n v="24242"/>
    <n v="0"/>
    <x v="1"/>
    <x v="32"/>
    <s v=" Default"/>
    <n v="4"/>
    <n v="4"/>
    <x v="2"/>
    <s v=" 2024-4-29 10:58:33"/>
  </r>
  <r>
    <n v="24243"/>
    <n v="0"/>
    <x v="1"/>
    <x v="32"/>
    <s v=" Default"/>
    <n v="4"/>
    <n v="4"/>
    <x v="3"/>
    <s v=" 2024-4-29 10:58:33"/>
  </r>
  <r>
    <n v="24244"/>
    <n v="0"/>
    <x v="1"/>
    <x v="32"/>
    <s v=" Default"/>
    <n v="4"/>
    <n v="4"/>
    <x v="2"/>
    <s v=" 2024-4-29 10:58:35"/>
  </r>
  <r>
    <n v="24245"/>
    <n v="0"/>
    <x v="1"/>
    <x v="32"/>
    <s v=" Default"/>
    <n v="4"/>
    <n v="4"/>
    <x v="3"/>
    <s v=" 2024-4-29 10:58:35"/>
  </r>
  <r>
    <n v="24246"/>
    <n v="0"/>
    <x v="1"/>
    <x v="32"/>
    <s v=" Default"/>
    <n v="4"/>
    <n v="4"/>
    <x v="2"/>
    <s v=" 2024-4-29 10:58:35"/>
  </r>
  <r>
    <n v="24247"/>
    <n v="0"/>
    <x v="1"/>
    <x v="32"/>
    <s v=" Default"/>
    <n v="4"/>
    <n v="4"/>
    <x v="3"/>
    <s v=" 2024-4-29 10:58:35"/>
  </r>
  <r>
    <n v="24248"/>
    <n v="0"/>
    <x v="1"/>
    <x v="32"/>
    <s v=" Default"/>
    <n v="4"/>
    <n v="4"/>
    <x v="2"/>
    <s v=" 2024-4-29 10:58:47"/>
  </r>
  <r>
    <n v="24249"/>
    <n v="0"/>
    <x v="1"/>
    <x v="32"/>
    <s v=" Default"/>
    <n v="4"/>
    <n v="4"/>
    <x v="3"/>
    <s v=" 2024-4-29 10:58:49"/>
  </r>
  <r>
    <n v="24250"/>
    <n v="0"/>
    <x v="1"/>
    <x v="32"/>
    <s v=" Default"/>
    <n v="4"/>
    <n v="4"/>
    <x v="2"/>
    <s v=" 2024-4-29 10:58:55"/>
  </r>
  <r>
    <n v="24251"/>
    <n v="0"/>
    <x v="1"/>
    <x v="32"/>
    <s v=" Default"/>
    <n v="4"/>
    <n v="4"/>
    <x v="3"/>
    <s v=" 2024-4-29 10:58:55"/>
  </r>
  <r>
    <n v="24252"/>
    <n v="0"/>
    <x v="1"/>
    <x v="32"/>
    <s v=" Default"/>
    <n v="4"/>
    <n v="4"/>
    <x v="2"/>
    <s v=" 2024-4-29 10:58:58"/>
  </r>
  <r>
    <n v="24253"/>
    <n v="0"/>
    <x v="1"/>
    <x v="32"/>
    <s v=" Default"/>
    <n v="4"/>
    <n v="4"/>
    <x v="3"/>
    <s v=" 2024-4-29 10:58:58"/>
  </r>
  <r>
    <n v="24254"/>
    <n v="0"/>
    <x v="1"/>
    <x v="32"/>
    <s v=" Default"/>
    <n v="4"/>
    <n v="4"/>
    <x v="2"/>
    <s v=" 2024-4-29 10:58:59"/>
  </r>
  <r>
    <n v="24255"/>
    <n v="0"/>
    <x v="1"/>
    <x v="32"/>
    <s v=" Default"/>
    <n v="4"/>
    <n v="4"/>
    <x v="3"/>
    <s v=" 2024-4-29 10:58:59"/>
  </r>
  <r>
    <n v="24256"/>
    <n v="0"/>
    <x v="1"/>
    <x v="32"/>
    <s v=" Default"/>
    <n v="4"/>
    <n v="4"/>
    <x v="2"/>
    <s v=" 2024-4-29 10:59:0"/>
  </r>
  <r>
    <n v="24257"/>
    <n v="0"/>
    <x v="1"/>
    <x v="32"/>
    <s v=" Default"/>
    <n v="4"/>
    <n v="4"/>
    <x v="3"/>
    <s v=" 2024-4-29 10:59:0"/>
  </r>
  <r>
    <n v="24258"/>
    <n v="0"/>
    <x v="1"/>
    <x v="32"/>
    <s v=" Default"/>
    <n v="2"/>
    <n v="3"/>
    <x v="2"/>
    <s v=" 2024-4-29 10:59:5"/>
  </r>
  <r>
    <n v="24259"/>
    <n v="0"/>
    <x v="1"/>
    <x v="32"/>
    <s v=" Default"/>
    <n v="2"/>
    <n v="3"/>
    <x v="3"/>
    <s v=" 2024-4-29 10:59:12"/>
  </r>
  <r>
    <n v="24260"/>
    <n v="0"/>
    <x v="1"/>
    <x v="32"/>
    <s v=" Default"/>
    <n v="2"/>
    <n v="3"/>
    <x v="2"/>
    <s v=" 2024-4-29 10:59:16"/>
  </r>
  <r>
    <n v="24261"/>
    <n v="0"/>
    <x v="1"/>
    <x v="32"/>
    <s v=" Default"/>
    <n v="2"/>
    <n v="3"/>
    <x v="3"/>
    <s v=" 2024-4-29 10:59:16"/>
  </r>
  <r>
    <n v="24262"/>
    <n v="0"/>
    <x v="1"/>
    <x v="32"/>
    <s v=" Default"/>
    <n v="2"/>
    <n v="3"/>
    <x v="2"/>
    <s v=" 2024-4-29 10:59:16"/>
  </r>
  <r>
    <n v="24263"/>
    <n v="0"/>
    <x v="1"/>
    <x v="32"/>
    <s v=" Default"/>
    <n v="2"/>
    <n v="3"/>
    <x v="3"/>
    <s v=" 2024-4-29 10:59:16"/>
  </r>
  <r>
    <n v="24264"/>
    <n v="0"/>
    <x v="1"/>
    <x v="32"/>
    <s v=" Default"/>
    <n v="2"/>
    <n v="3"/>
    <x v="2"/>
    <s v=" 2024-4-29 10:59:20"/>
  </r>
  <r>
    <n v="24265"/>
    <n v="0"/>
    <x v="1"/>
    <x v="32"/>
    <s v=" Default"/>
    <n v="2"/>
    <n v="3"/>
    <x v="3"/>
    <s v=" 2024-4-29 10:59:20"/>
  </r>
  <r>
    <n v="24266"/>
    <n v="0"/>
    <x v="1"/>
    <x v="32"/>
    <s v=" Default"/>
    <n v="2"/>
    <n v="3"/>
    <x v="2"/>
    <s v=" 2024-4-29 10:59:20"/>
  </r>
  <r>
    <n v="24267"/>
    <n v="0"/>
    <x v="1"/>
    <x v="32"/>
    <s v=" Default"/>
    <n v="2"/>
    <n v="3"/>
    <x v="3"/>
    <s v=" 2024-4-29 10:59:20"/>
  </r>
  <r>
    <n v="24268"/>
    <n v="0"/>
    <x v="1"/>
    <x v="32"/>
    <s v=" Default"/>
    <n v="2"/>
    <n v="3"/>
    <x v="2"/>
    <s v=" 2024-4-29 10:59:21"/>
  </r>
  <r>
    <n v="24269"/>
    <n v="0"/>
    <x v="1"/>
    <x v="32"/>
    <s v=" Default"/>
    <n v="2"/>
    <n v="3"/>
    <x v="3"/>
    <s v=" 2024-4-29 10:59:21"/>
  </r>
  <r>
    <n v="24270"/>
    <n v="0"/>
    <x v="1"/>
    <x v="32"/>
    <s v=" Default"/>
    <n v="2"/>
    <n v="3"/>
    <x v="2"/>
    <s v=" 2024-4-29 10:59:23"/>
  </r>
  <r>
    <n v="24271"/>
    <n v="0"/>
    <x v="1"/>
    <x v="32"/>
    <s v=" Default"/>
    <n v="2"/>
    <n v="3"/>
    <x v="3"/>
    <s v=" 2024-4-29 10:59:23"/>
  </r>
  <r>
    <n v="24272"/>
    <n v="0"/>
    <x v="1"/>
    <x v="32"/>
    <s v=" Default"/>
    <n v="2"/>
    <n v="3"/>
    <x v="2"/>
    <s v=" 2024-4-29 10:59:29"/>
  </r>
  <r>
    <n v="24273"/>
    <n v="0"/>
    <x v="1"/>
    <x v="32"/>
    <s v=" Default"/>
    <n v="2"/>
    <n v="3"/>
    <x v="3"/>
    <s v=" 2024-4-29 10:59:31"/>
  </r>
  <r>
    <n v="24274"/>
    <n v="0"/>
    <x v="1"/>
    <x v="32"/>
    <s v=" Default"/>
    <n v="2"/>
    <n v="3"/>
    <x v="2"/>
    <s v=" 2024-4-29 10:59:34"/>
  </r>
  <r>
    <n v="24275"/>
    <n v="0"/>
    <x v="1"/>
    <x v="32"/>
    <s v=" Default"/>
    <n v="2"/>
    <n v="3"/>
    <x v="3"/>
    <s v=" 2024-4-29 10:59:34"/>
  </r>
  <r>
    <n v="24276"/>
    <n v="0"/>
    <x v="1"/>
    <x v="32"/>
    <s v=" Default"/>
    <n v="2"/>
    <n v="3"/>
    <x v="2"/>
    <s v=" 2024-4-29 10:59:36"/>
  </r>
  <r>
    <n v="24277"/>
    <n v="0"/>
    <x v="1"/>
    <x v="32"/>
    <s v=" Default"/>
    <n v="2"/>
    <n v="3"/>
    <x v="3"/>
    <s v=" 2024-4-29 10:59:36"/>
  </r>
  <r>
    <n v="24278"/>
    <n v="0"/>
    <x v="1"/>
    <x v="32"/>
    <s v=" Default"/>
    <n v="2"/>
    <n v="3"/>
    <x v="2"/>
    <s v=" 2024-4-29 10:59:37"/>
  </r>
  <r>
    <n v="24279"/>
    <n v="0"/>
    <x v="1"/>
    <x v="32"/>
    <s v=" Default"/>
    <n v="2"/>
    <n v="3"/>
    <x v="3"/>
    <s v=" 2024-4-29 10:59:37"/>
  </r>
  <r>
    <n v="24280"/>
    <n v="0"/>
    <x v="1"/>
    <x v="32"/>
    <s v=" Default"/>
    <n v="2"/>
    <n v="3"/>
    <x v="2"/>
    <s v=" 2024-4-29 10:59:37"/>
  </r>
  <r>
    <n v="24281"/>
    <n v="0"/>
    <x v="1"/>
    <x v="32"/>
    <s v=" Default"/>
    <n v="2"/>
    <n v="3"/>
    <x v="3"/>
    <s v=" 2024-4-29 10:59:37"/>
  </r>
  <r>
    <n v="24282"/>
    <n v="0"/>
    <x v="1"/>
    <x v="32"/>
    <s v=" Default"/>
    <n v="2"/>
    <n v="3"/>
    <x v="2"/>
    <s v=" 2024-4-29 10:59:37"/>
  </r>
  <r>
    <n v="24283"/>
    <n v="0"/>
    <x v="1"/>
    <x v="32"/>
    <s v=" Default"/>
    <n v="2"/>
    <n v="3"/>
    <x v="3"/>
    <s v=" 2024-4-29 10:59:37"/>
  </r>
  <r>
    <n v="24284"/>
    <n v="0"/>
    <x v="1"/>
    <x v="32"/>
    <s v=" Default"/>
    <n v="2"/>
    <n v="3"/>
    <x v="2"/>
    <s v=" 2024-4-29 10:59:48"/>
  </r>
  <r>
    <n v="24285"/>
    <n v="0"/>
    <x v="1"/>
    <x v="32"/>
    <s v=" Default"/>
    <n v="2"/>
    <n v="3"/>
    <x v="3"/>
    <s v=" 2024-4-29 10:59:48"/>
  </r>
  <r>
    <n v="24286"/>
    <n v="0"/>
    <x v="1"/>
    <x v="32"/>
    <s v=" Default"/>
    <n v="2"/>
    <n v="3"/>
    <x v="2"/>
    <s v=" 2024-4-29 10:59:49"/>
  </r>
  <r>
    <n v="24287"/>
    <n v="0"/>
    <x v="1"/>
    <x v="32"/>
    <s v=" Default"/>
    <n v="2"/>
    <n v="3"/>
    <x v="3"/>
    <s v=" 2024-4-29 10:59:49"/>
  </r>
  <r>
    <n v="24288"/>
    <n v="0"/>
    <x v="1"/>
    <x v="32"/>
    <s v=" Default"/>
    <n v="2"/>
    <n v="3"/>
    <x v="2"/>
    <s v=" 2024-4-29 10:59:49"/>
  </r>
  <r>
    <n v="24289"/>
    <n v="0"/>
    <x v="1"/>
    <x v="32"/>
    <s v=" Default"/>
    <n v="2"/>
    <n v="3"/>
    <x v="3"/>
    <s v=" 2024-4-29 10:59:49"/>
  </r>
  <r>
    <n v="24290"/>
    <n v="0"/>
    <x v="1"/>
    <x v="32"/>
    <s v=" Default"/>
    <n v="2"/>
    <n v="3"/>
    <x v="2"/>
    <s v=" 2024-4-29 10:59:49"/>
  </r>
  <r>
    <n v="24291"/>
    <n v="0"/>
    <x v="1"/>
    <x v="32"/>
    <s v=" Default"/>
    <n v="2"/>
    <n v="3"/>
    <x v="3"/>
    <s v=" 2024-4-29 10:59:49"/>
  </r>
  <r>
    <n v="24292"/>
    <n v="0"/>
    <x v="1"/>
    <x v="32"/>
    <s v=" Default"/>
    <n v="2"/>
    <n v="3"/>
    <x v="2"/>
    <s v=" 2024-4-29 10:59:49"/>
  </r>
  <r>
    <n v="24293"/>
    <n v="0"/>
    <x v="1"/>
    <x v="32"/>
    <s v=" Default"/>
    <n v="2"/>
    <n v="3"/>
    <x v="3"/>
    <s v=" 2024-4-29 10:59:49"/>
  </r>
  <r>
    <n v="24294"/>
    <n v="0"/>
    <x v="1"/>
    <x v="32"/>
    <s v=" Default"/>
    <n v="2"/>
    <n v="3"/>
    <x v="2"/>
    <s v=" 2024-4-29 10:59:50"/>
  </r>
  <r>
    <n v="24295"/>
    <n v="0"/>
    <x v="1"/>
    <x v="32"/>
    <s v=" Default"/>
    <n v="2"/>
    <n v="3"/>
    <x v="3"/>
    <s v=" 2024-4-29 10:59:50"/>
  </r>
  <r>
    <n v="24296"/>
    <n v="0"/>
    <x v="1"/>
    <x v="32"/>
    <s v=" Default"/>
    <n v="2"/>
    <n v="3"/>
    <x v="2"/>
    <s v=" 2024-4-29 10:59:50"/>
  </r>
  <r>
    <n v="24297"/>
    <n v="0"/>
    <x v="1"/>
    <x v="32"/>
    <s v=" Default"/>
    <n v="2"/>
    <n v="3"/>
    <x v="3"/>
    <s v=" 2024-4-29 10:59:50"/>
  </r>
  <r>
    <n v="24298"/>
    <n v="0"/>
    <x v="1"/>
    <x v="32"/>
    <s v=" Default"/>
    <n v="2"/>
    <n v="3"/>
    <x v="2"/>
    <s v=" 2024-4-29 10:59:52"/>
  </r>
  <r>
    <n v="24299"/>
    <n v="0"/>
    <x v="1"/>
    <x v="32"/>
    <s v=" Default"/>
    <n v="2"/>
    <n v="3"/>
    <x v="3"/>
    <s v=" 2024-4-29 10:59:52"/>
  </r>
  <r>
    <n v="24300"/>
    <n v="0"/>
    <x v="1"/>
    <x v="32"/>
    <s v=" Default"/>
    <n v="2"/>
    <n v="3"/>
    <x v="2"/>
    <s v=" 2024-4-29 10:59:52"/>
  </r>
  <r>
    <n v="24301"/>
    <n v="0"/>
    <x v="1"/>
    <x v="32"/>
    <s v=" Default"/>
    <n v="2"/>
    <n v="3"/>
    <x v="3"/>
    <s v=" 2024-4-29 10:59:52"/>
  </r>
  <r>
    <n v="24302"/>
    <n v="0"/>
    <x v="1"/>
    <x v="32"/>
    <s v=" Default"/>
    <n v="2"/>
    <n v="3"/>
    <x v="2"/>
    <s v=" 2024-4-29 10:59:52"/>
  </r>
  <r>
    <n v="24303"/>
    <n v="0"/>
    <x v="1"/>
    <x v="32"/>
    <s v=" Default"/>
    <n v="2"/>
    <n v="3"/>
    <x v="3"/>
    <s v=" 2024-4-29 10:59:52"/>
  </r>
  <r>
    <n v="24304"/>
    <n v="0"/>
    <x v="1"/>
    <x v="32"/>
    <s v=" Default"/>
    <n v="2"/>
    <n v="3"/>
    <x v="2"/>
    <s v=" 2024-4-29 10:59:56"/>
  </r>
  <r>
    <n v="24305"/>
    <n v="0"/>
    <x v="1"/>
    <x v="32"/>
    <s v=" Default"/>
    <n v="2"/>
    <n v="3"/>
    <x v="3"/>
    <s v=" 2024-4-29 10:59:58"/>
  </r>
  <r>
    <n v="24306"/>
    <n v="0"/>
    <x v="1"/>
    <x v="32"/>
    <s v=" Default"/>
    <n v="4"/>
    <n v="4"/>
    <x v="2"/>
    <s v=" 2024-4-29 11:0:8"/>
  </r>
  <r>
    <n v="24307"/>
    <n v="0"/>
    <x v="1"/>
    <x v="32"/>
    <s v=" Default"/>
    <n v="4"/>
    <n v="4"/>
    <x v="3"/>
    <s v=" 2024-4-29 11:0:9"/>
  </r>
  <r>
    <n v="24308"/>
    <n v="0"/>
    <x v="1"/>
    <x v="32"/>
    <s v=" Default"/>
    <n v="4"/>
    <n v="4"/>
    <x v="2"/>
    <s v=" 2024-4-29 11:0:9"/>
  </r>
  <r>
    <n v="24309"/>
    <n v="0"/>
    <x v="1"/>
    <x v="32"/>
    <s v=" Default"/>
    <n v="4"/>
    <n v="4"/>
    <x v="3"/>
    <s v=" 2024-4-29 11:0:10"/>
  </r>
  <r>
    <n v="24310"/>
    <n v="0"/>
    <x v="1"/>
    <x v="32"/>
    <s v=" Default"/>
    <n v="4"/>
    <n v="4"/>
    <x v="2"/>
    <s v=" 2024-4-29 11:0:10"/>
  </r>
  <r>
    <n v="24311"/>
    <n v="0"/>
    <x v="1"/>
    <x v="32"/>
    <s v=" Default"/>
    <n v="4"/>
    <n v="4"/>
    <x v="3"/>
    <s v=" 2024-4-29 11:0:10"/>
  </r>
  <r>
    <n v="24312"/>
    <n v="0"/>
    <x v="1"/>
    <x v="32"/>
    <s v=" Default"/>
    <n v="2"/>
    <n v="3"/>
    <x v="2"/>
    <s v=" 2024-4-29 11:0:22"/>
  </r>
  <r>
    <n v="24313"/>
    <n v="0"/>
    <x v="1"/>
    <x v="32"/>
    <s v=" Default"/>
    <n v="2"/>
    <n v="3"/>
    <x v="3"/>
    <s v=" 2024-4-29 11:0:22"/>
  </r>
  <r>
    <n v="24314"/>
    <n v="0"/>
    <x v="1"/>
    <x v="32"/>
    <s v=" Default"/>
    <n v="2"/>
    <n v="3"/>
    <x v="2"/>
    <s v=" 2024-4-29 11:0:25"/>
  </r>
  <r>
    <n v="24315"/>
    <n v="0"/>
    <x v="1"/>
    <x v="32"/>
    <s v=" Default"/>
    <n v="2"/>
    <n v="3"/>
    <x v="3"/>
    <s v=" 2024-4-29 11:0:27"/>
  </r>
  <r>
    <n v="24316"/>
    <n v="0"/>
    <x v="1"/>
    <x v="32"/>
    <s v=" Default"/>
    <n v="4"/>
    <n v="4"/>
    <x v="2"/>
    <s v=" 2024-4-29 11:0:32"/>
  </r>
  <r>
    <n v="24317"/>
    <n v="0"/>
    <x v="1"/>
    <x v="32"/>
    <s v=" Default"/>
    <n v="4"/>
    <n v="4"/>
    <x v="3"/>
    <s v=" 2024-4-29 11:0:32"/>
  </r>
  <r>
    <n v="24318"/>
    <n v="0"/>
    <x v="1"/>
    <x v="32"/>
    <s v=" Default"/>
    <n v="4"/>
    <n v="4"/>
    <x v="2"/>
    <s v=" 2024-4-29 11:0:33"/>
  </r>
  <r>
    <n v="24319"/>
    <n v="0"/>
    <x v="1"/>
    <x v="32"/>
    <s v=" Default"/>
    <n v="4"/>
    <n v="4"/>
    <x v="3"/>
    <s v=" 2024-4-29 11:0:36"/>
  </r>
  <r>
    <n v="24320"/>
    <n v="0"/>
    <x v="1"/>
    <x v="32"/>
    <s v=" Default"/>
    <n v="2"/>
    <n v="3"/>
    <x v="2"/>
    <s v=" 2024-4-29 11:0:42"/>
  </r>
  <r>
    <n v="24321"/>
    <n v="0"/>
    <x v="1"/>
    <x v="32"/>
    <s v=" Default"/>
    <n v="2"/>
    <n v="3"/>
    <x v="3"/>
    <s v=" 2024-4-29 11:0:48"/>
  </r>
  <r>
    <n v="24322"/>
    <n v="0"/>
    <x v="1"/>
    <x v="32"/>
    <s v=" Default"/>
    <n v="2"/>
    <n v="3"/>
    <x v="2"/>
    <s v=" 2024-4-29 11:0:48"/>
  </r>
  <r>
    <n v="24323"/>
    <n v="0"/>
    <x v="1"/>
    <x v="32"/>
    <s v=" Default"/>
    <n v="2"/>
    <n v="3"/>
    <x v="3"/>
    <s v=" 2024-4-29 11:0:48"/>
  </r>
  <r>
    <n v="24324"/>
    <n v="0"/>
    <x v="1"/>
    <x v="32"/>
    <s v=" Default"/>
    <n v="2"/>
    <n v="3"/>
    <x v="2"/>
    <s v=" 2024-4-29 11:0:48"/>
  </r>
  <r>
    <n v="24325"/>
    <n v="0"/>
    <x v="1"/>
    <x v="32"/>
    <s v=" Default"/>
    <n v="2"/>
    <n v="3"/>
    <x v="3"/>
    <s v=" 2024-4-29 11:0:48"/>
  </r>
  <r>
    <n v="24326"/>
    <n v="0"/>
    <x v="1"/>
    <x v="32"/>
    <s v=" Default"/>
    <n v="2"/>
    <n v="3"/>
    <x v="2"/>
    <s v=" 2024-4-29 11:0:52"/>
  </r>
  <r>
    <n v="24327"/>
    <n v="0"/>
    <x v="1"/>
    <x v="32"/>
    <s v=" Default"/>
    <n v="2"/>
    <n v="3"/>
    <x v="3"/>
    <s v=" 2024-4-29 11:0:52"/>
  </r>
  <r>
    <n v="24328"/>
    <n v="0"/>
    <x v="1"/>
    <x v="32"/>
    <s v=" Default"/>
    <n v="2"/>
    <n v="3"/>
    <x v="2"/>
    <s v=" 2024-4-29 11:0:52"/>
  </r>
  <r>
    <n v="24329"/>
    <n v="0"/>
    <x v="1"/>
    <x v="32"/>
    <s v=" Default"/>
    <n v="2"/>
    <n v="3"/>
    <x v="3"/>
    <s v=" 2024-4-29 11:0:52"/>
  </r>
  <r>
    <n v="24330"/>
    <n v="0"/>
    <x v="1"/>
    <x v="32"/>
    <s v=" Default"/>
    <n v="2"/>
    <n v="3"/>
    <x v="2"/>
    <s v=" 2024-4-29 11:0:53"/>
  </r>
  <r>
    <n v="24331"/>
    <n v="0"/>
    <x v="1"/>
    <x v="32"/>
    <s v=" Default"/>
    <n v="2"/>
    <n v="3"/>
    <x v="3"/>
    <s v=" 2024-4-29 11:0:53"/>
  </r>
  <r>
    <n v="24332"/>
    <n v="0"/>
    <x v="1"/>
    <x v="32"/>
    <s v=" Default"/>
    <n v="2"/>
    <n v="3"/>
    <x v="2"/>
    <s v=" 2024-4-29 11:0:53"/>
  </r>
  <r>
    <n v="24333"/>
    <n v="0"/>
    <x v="1"/>
    <x v="32"/>
    <s v=" Default"/>
    <n v="2"/>
    <n v="3"/>
    <x v="3"/>
    <s v=" 2024-4-29 11:0:53"/>
  </r>
  <r>
    <n v="24334"/>
    <n v="0"/>
    <x v="1"/>
    <x v="32"/>
    <s v=" Default"/>
    <n v="2"/>
    <n v="3"/>
    <x v="2"/>
    <s v=" 2024-4-29 11:0:57"/>
  </r>
  <r>
    <n v="24335"/>
    <n v="0"/>
    <x v="1"/>
    <x v="32"/>
    <s v=" Default"/>
    <n v="2"/>
    <n v="3"/>
    <x v="3"/>
    <s v=" 2024-4-29 11:0:57"/>
  </r>
  <r>
    <n v="24336"/>
    <n v="0"/>
    <x v="1"/>
    <x v="32"/>
    <s v=" Default"/>
    <n v="2"/>
    <n v="3"/>
    <x v="2"/>
    <s v=" 2024-4-29 11:1:9"/>
  </r>
  <r>
    <n v="24337"/>
    <n v="0"/>
    <x v="1"/>
    <x v="32"/>
    <s v=" Default"/>
    <n v="2"/>
    <n v="3"/>
    <x v="3"/>
    <s v=" 2024-4-29 11:1:10"/>
  </r>
  <r>
    <n v="24338"/>
    <n v="0"/>
    <x v="1"/>
    <x v="32"/>
    <s v=" Default"/>
    <n v="2"/>
    <n v="3"/>
    <x v="2"/>
    <s v=" 2024-4-29 11:1:14"/>
  </r>
  <r>
    <n v="24339"/>
    <n v="0"/>
    <x v="1"/>
    <x v="32"/>
    <s v=" Default"/>
    <n v="2"/>
    <n v="3"/>
    <x v="3"/>
    <s v=" 2024-4-29 11:1:14"/>
  </r>
  <r>
    <n v="24340"/>
    <n v="0"/>
    <x v="1"/>
    <x v="32"/>
    <s v=" Default"/>
    <n v="2"/>
    <n v="3"/>
    <x v="2"/>
    <s v=" 2024-4-29 11:1:16"/>
  </r>
  <r>
    <n v="24341"/>
    <n v="0"/>
    <x v="1"/>
    <x v="32"/>
    <s v=" Default"/>
    <n v="2"/>
    <n v="3"/>
    <x v="3"/>
    <s v=" 2024-4-29 11:1:16"/>
  </r>
  <r>
    <n v="24342"/>
    <n v="0"/>
    <x v="1"/>
    <x v="32"/>
    <s v=" Default"/>
    <n v="2"/>
    <n v="3"/>
    <x v="2"/>
    <s v=" 2024-4-29 11:1:16"/>
  </r>
  <r>
    <n v="24343"/>
    <n v="0"/>
    <x v="1"/>
    <x v="32"/>
    <s v=" Default"/>
    <n v="2"/>
    <n v="3"/>
    <x v="3"/>
    <s v=" 2024-4-29 11:1:16"/>
  </r>
  <r>
    <n v="24344"/>
    <n v="0"/>
    <x v="1"/>
    <x v="32"/>
    <s v=" Default"/>
    <n v="2"/>
    <n v="3"/>
    <x v="2"/>
    <s v=" 2024-4-29 11:1:22"/>
  </r>
  <r>
    <n v="24345"/>
    <n v="0"/>
    <x v="1"/>
    <x v="32"/>
    <s v=" Default"/>
    <n v="2"/>
    <n v="3"/>
    <x v="3"/>
    <s v=" 2024-4-29 11:1:22"/>
  </r>
  <r>
    <n v="24346"/>
    <n v="0"/>
    <x v="1"/>
    <x v="32"/>
    <s v=" Default"/>
    <n v="2"/>
    <n v="3"/>
    <x v="2"/>
    <s v=" 2024-4-29 11:1:24"/>
  </r>
  <r>
    <n v="24347"/>
    <n v="0"/>
    <x v="1"/>
    <x v="32"/>
    <s v=" Default"/>
    <n v="2"/>
    <n v="3"/>
    <x v="3"/>
    <s v=" 2024-4-29 11:1:25"/>
  </r>
  <r>
    <n v="24348"/>
    <n v="0"/>
    <x v="1"/>
    <x v="32"/>
    <s v=" Default"/>
    <n v="2"/>
    <n v="3"/>
    <x v="2"/>
    <s v=" 2024-4-29 11:1:25"/>
  </r>
  <r>
    <n v="24349"/>
    <n v="0"/>
    <x v="1"/>
    <x v="32"/>
    <s v=" Default"/>
    <n v="2"/>
    <n v="3"/>
    <x v="3"/>
    <s v=" 2024-4-29 11:1:25"/>
  </r>
  <r>
    <n v="24350"/>
    <n v="0"/>
    <x v="1"/>
    <x v="32"/>
    <s v=" Default"/>
    <n v="2"/>
    <n v="3"/>
    <x v="2"/>
    <s v=" 2024-4-29 11:1:25"/>
  </r>
  <r>
    <n v="24351"/>
    <n v="0"/>
    <x v="1"/>
    <x v="32"/>
    <s v=" Default"/>
    <n v="2"/>
    <n v="3"/>
    <x v="3"/>
    <s v=" 2024-4-29 11:1:25"/>
  </r>
  <r>
    <n v="24352"/>
    <n v="0"/>
    <x v="1"/>
    <x v="32"/>
    <s v=" Default"/>
    <n v="2"/>
    <n v="3"/>
    <x v="2"/>
    <s v=" 2024-4-29 11:1:30"/>
  </r>
  <r>
    <n v="24353"/>
    <n v="0"/>
    <x v="1"/>
    <x v="32"/>
    <s v=" Default"/>
    <n v="2"/>
    <n v="3"/>
    <x v="3"/>
    <s v=" 2024-4-29 11:1:30"/>
  </r>
  <r>
    <n v="24354"/>
    <n v="0"/>
    <x v="1"/>
    <x v="32"/>
    <s v=" Default"/>
    <n v="2"/>
    <n v="3"/>
    <x v="2"/>
    <s v=" 2024-4-29 11:1:30"/>
  </r>
  <r>
    <n v="24355"/>
    <n v="0"/>
    <x v="1"/>
    <x v="32"/>
    <s v=" Default"/>
    <n v="2"/>
    <n v="3"/>
    <x v="3"/>
    <s v=" 2024-4-29 11:1:30"/>
  </r>
  <r>
    <n v="24356"/>
    <n v="0"/>
    <x v="1"/>
    <x v="32"/>
    <s v=" Default"/>
    <n v="2"/>
    <n v="3"/>
    <x v="2"/>
    <s v=" 2024-4-29 11:1:35"/>
  </r>
  <r>
    <n v="24357"/>
    <n v="0"/>
    <x v="1"/>
    <x v="32"/>
    <s v=" Default"/>
    <n v="2"/>
    <n v="3"/>
    <x v="3"/>
    <s v=" 2024-4-29 11:1:35"/>
  </r>
  <r>
    <n v="24358"/>
    <n v="0"/>
    <x v="1"/>
    <x v="32"/>
    <s v=" Default"/>
    <n v="2"/>
    <n v="3"/>
    <x v="2"/>
    <s v=" 2024-4-29 11:1:37"/>
  </r>
  <r>
    <n v="24359"/>
    <n v="0"/>
    <x v="1"/>
    <x v="32"/>
    <s v=" Default"/>
    <n v="2"/>
    <n v="3"/>
    <x v="3"/>
    <s v=" 2024-4-29 11:1:37"/>
  </r>
  <r>
    <n v="24360"/>
    <n v="0"/>
    <x v="1"/>
    <x v="32"/>
    <s v=" Default"/>
    <n v="2"/>
    <n v="3"/>
    <x v="2"/>
    <s v=" 2024-4-29 11:1:41"/>
  </r>
  <r>
    <n v="24361"/>
    <n v="0"/>
    <x v="1"/>
    <x v="32"/>
    <s v=" Default"/>
    <n v="2"/>
    <n v="3"/>
    <x v="3"/>
    <s v=" 2024-4-29 11:1:41"/>
  </r>
  <r>
    <n v="24362"/>
    <n v="0"/>
    <x v="1"/>
    <x v="32"/>
    <s v=" Default"/>
    <n v="2"/>
    <n v="3"/>
    <x v="2"/>
    <s v=" 2024-4-29 11:1:41"/>
  </r>
  <r>
    <n v="24363"/>
    <n v="0"/>
    <x v="1"/>
    <x v="32"/>
    <s v=" Default"/>
    <n v="2"/>
    <n v="3"/>
    <x v="2"/>
    <s v=" 2024-4-29 11:1:41"/>
  </r>
  <r>
    <n v="24364"/>
    <n v="0"/>
    <x v="1"/>
    <x v="32"/>
    <s v=" Default"/>
    <n v="2"/>
    <n v="3"/>
    <x v="3"/>
    <s v=" 2024-4-29 11:1:41"/>
  </r>
  <r>
    <n v="24365"/>
    <n v="0"/>
    <x v="1"/>
    <x v="32"/>
    <s v=" Default"/>
    <n v="2"/>
    <n v="3"/>
    <x v="3"/>
    <s v=" 2024-4-29 11:1:41"/>
  </r>
  <r>
    <n v="24366"/>
    <n v="0"/>
    <x v="1"/>
    <x v="32"/>
    <s v=" Default"/>
    <n v="4"/>
    <n v="4"/>
    <x v="2"/>
    <s v=" 2024-4-29 11:1:56"/>
  </r>
  <r>
    <n v="24367"/>
    <n v="0"/>
    <x v="1"/>
    <x v="32"/>
    <s v=" Default"/>
    <n v="4"/>
    <n v="4"/>
    <x v="3"/>
    <s v=" 2024-4-29 11:1:56"/>
  </r>
  <r>
    <n v="24368"/>
    <n v="0"/>
    <x v="1"/>
    <x v="32"/>
    <s v=" Default"/>
    <n v="4"/>
    <n v="4"/>
    <x v="2"/>
    <s v=" 2024-4-29 11:1:58"/>
  </r>
  <r>
    <n v="24369"/>
    <n v="0"/>
    <x v="1"/>
    <x v="32"/>
    <s v=" Default"/>
    <n v="4"/>
    <n v="4"/>
    <x v="3"/>
    <s v=" 2024-4-29 11:2:0"/>
  </r>
  <r>
    <n v="24370"/>
    <n v="0"/>
    <x v="1"/>
    <x v="32"/>
    <s v=" Default"/>
    <n v="2"/>
    <n v="0"/>
    <x v="2"/>
    <s v=" 2024-4-29 11:2:7"/>
  </r>
  <r>
    <n v="24371"/>
    <n v="0"/>
    <x v="1"/>
    <x v="32"/>
    <s v=" Default"/>
    <n v="2"/>
    <n v="0"/>
    <x v="3"/>
    <s v=" 2024-4-29 11:2:10"/>
  </r>
  <r>
    <n v="24372"/>
    <n v="0"/>
    <x v="1"/>
    <x v="32"/>
    <s v=" Default"/>
    <n v="2"/>
    <n v="0"/>
    <x v="2"/>
    <s v=" 2024-4-29 11:2:12"/>
  </r>
  <r>
    <n v="24373"/>
    <n v="0"/>
    <x v="1"/>
    <x v="32"/>
    <s v=" Default"/>
    <n v="2"/>
    <n v="0"/>
    <x v="3"/>
    <s v=" 2024-4-29 11:2:13"/>
  </r>
  <r>
    <n v="24374"/>
    <n v="0"/>
    <x v="1"/>
    <x v="32"/>
    <s v=" Default"/>
    <n v="2"/>
    <n v="0"/>
    <x v="2"/>
    <s v=" 2024-4-29 11:2:13"/>
  </r>
  <r>
    <n v="24375"/>
    <n v="0"/>
    <x v="1"/>
    <x v="32"/>
    <s v=" Default"/>
    <n v="2"/>
    <n v="0"/>
    <x v="3"/>
    <s v=" 2024-4-29 11:2:13"/>
  </r>
  <r>
    <n v="24376"/>
    <n v="0"/>
    <x v="1"/>
    <x v="32"/>
    <s v=" Default"/>
    <n v="2"/>
    <n v="0"/>
    <x v="2"/>
    <s v=" 2024-4-29 11:2:13"/>
  </r>
  <r>
    <n v="24377"/>
    <n v="0"/>
    <x v="1"/>
    <x v="32"/>
    <s v=" Default"/>
    <n v="2"/>
    <n v="0"/>
    <x v="2"/>
    <s v=" 2024-4-29 11:2:16"/>
  </r>
  <r>
    <n v="24378"/>
    <n v="0"/>
    <x v="1"/>
    <x v="32"/>
    <s v=" Default"/>
    <n v="2"/>
    <n v="0"/>
    <x v="3"/>
    <s v=" 2024-4-29 11:2:16"/>
  </r>
  <r>
    <n v="24379"/>
    <n v="0"/>
    <x v="1"/>
    <x v="32"/>
    <s v=" Default"/>
    <n v="2"/>
    <n v="0"/>
    <x v="3"/>
    <s v=" 2024-4-29 11:2:16"/>
  </r>
  <r>
    <n v="24380"/>
    <n v="0"/>
    <x v="1"/>
    <x v="32"/>
    <s v=" Default"/>
    <n v="2"/>
    <n v="0"/>
    <x v="2"/>
    <s v=" 2024-4-29 11:2:37"/>
  </r>
  <r>
    <n v="24381"/>
    <n v="0"/>
    <x v="1"/>
    <x v="32"/>
    <s v=" Default"/>
    <n v="2"/>
    <n v="0"/>
    <x v="3"/>
    <s v=" 2024-4-29 11:2:37"/>
  </r>
  <r>
    <n v="24382"/>
    <n v="0"/>
    <x v="1"/>
    <x v="32"/>
    <s v=" Default"/>
    <n v="2"/>
    <n v="0"/>
    <x v="2"/>
    <s v=" 2024-4-29 11:2:40"/>
  </r>
  <r>
    <n v="24383"/>
    <n v="0"/>
    <x v="1"/>
    <x v="32"/>
    <s v=" Default"/>
    <n v="2"/>
    <n v="0"/>
    <x v="3"/>
    <s v=" 2024-4-29 11:2:40"/>
  </r>
  <r>
    <n v="24384"/>
    <n v="0"/>
    <x v="1"/>
    <x v="32"/>
    <s v=" Default"/>
    <n v="2"/>
    <n v="0"/>
    <x v="2"/>
    <s v=" 2024-4-29 11:2:40"/>
  </r>
  <r>
    <n v="24385"/>
    <n v="0"/>
    <x v="1"/>
    <x v="32"/>
    <s v=" Default"/>
    <n v="2"/>
    <n v="0"/>
    <x v="3"/>
    <s v=" 2024-4-29 11:2:43"/>
  </r>
  <r>
    <n v="24386"/>
    <n v="0"/>
    <x v="1"/>
    <x v="32"/>
    <s v=" Default"/>
    <n v="2"/>
    <n v="0"/>
    <x v="2"/>
    <s v=" 2024-4-29 11:2:44"/>
  </r>
  <r>
    <n v="24387"/>
    <n v="0"/>
    <x v="1"/>
    <x v="32"/>
    <s v=" Default"/>
    <n v="2"/>
    <n v="0"/>
    <x v="3"/>
    <s v=" 2024-4-29 11:2:44"/>
  </r>
  <r>
    <n v="24388"/>
    <n v="0"/>
    <x v="1"/>
    <x v="32"/>
    <s v=" Default"/>
    <n v="2"/>
    <n v="0"/>
    <x v="2"/>
    <s v=" 2024-4-29 11:2:55"/>
  </r>
  <r>
    <n v="24389"/>
    <n v="0"/>
    <x v="1"/>
    <x v="32"/>
    <s v=" Default"/>
    <n v="2"/>
    <n v="0"/>
    <x v="3"/>
    <s v=" 2024-4-29 11:2:55"/>
  </r>
  <r>
    <n v="24390"/>
    <n v="0"/>
    <x v="1"/>
    <x v="32"/>
    <s v=" Default"/>
    <n v="2"/>
    <n v="0"/>
    <x v="2"/>
    <s v=" 2024-4-29 11:3:2"/>
  </r>
  <r>
    <n v="24391"/>
    <n v="0"/>
    <x v="1"/>
    <x v="32"/>
    <s v=" Default"/>
    <n v="2"/>
    <n v="0"/>
    <x v="3"/>
    <s v=" 2024-4-29 11:3:2"/>
  </r>
  <r>
    <n v="24392"/>
    <n v="0"/>
    <x v="1"/>
    <x v="32"/>
    <s v=" Default"/>
    <n v="2"/>
    <n v="0"/>
    <x v="2"/>
    <s v=" 2024-4-29 11:3:7"/>
  </r>
  <r>
    <n v="24393"/>
    <n v="0"/>
    <x v="1"/>
    <x v="32"/>
    <s v=" Default"/>
    <n v="2"/>
    <n v="0"/>
    <x v="3"/>
    <s v=" 2024-4-29 11:3:7"/>
  </r>
  <r>
    <n v="24394"/>
    <n v="0"/>
    <x v="1"/>
    <x v="32"/>
    <s v=" Default"/>
    <n v="2"/>
    <n v="0"/>
    <x v="2"/>
    <s v=" 2024-4-29 11:3:9"/>
  </r>
  <r>
    <n v="24395"/>
    <n v="0"/>
    <x v="1"/>
    <x v="32"/>
    <s v=" Default"/>
    <n v="2"/>
    <n v="0"/>
    <x v="3"/>
    <s v=" 2024-4-29 11:3:9"/>
  </r>
  <r>
    <n v="24396"/>
    <n v="0"/>
    <x v="1"/>
    <x v="32"/>
    <s v=" Default"/>
    <n v="2"/>
    <n v="0"/>
    <x v="2"/>
    <s v=" 2024-4-29 11:3:11"/>
  </r>
  <r>
    <n v="24397"/>
    <n v="0"/>
    <x v="1"/>
    <x v="32"/>
    <s v=" Default"/>
    <n v="2"/>
    <n v="0"/>
    <x v="3"/>
    <s v=" 2024-4-29 11:3:11"/>
  </r>
  <r>
    <n v="24398"/>
    <n v="0"/>
    <x v="1"/>
    <x v="32"/>
    <s v=" Default"/>
    <n v="2"/>
    <n v="0"/>
    <x v="2"/>
    <s v=" 2024-4-29 11:3:11"/>
  </r>
  <r>
    <n v="24399"/>
    <n v="0"/>
    <x v="1"/>
    <x v="32"/>
    <s v=" Default"/>
    <n v="2"/>
    <n v="0"/>
    <x v="3"/>
    <s v=" 2024-4-29 11:3:12"/>
  </r>
  <r>
    <n v="24400"/>
    <n v="0"/>
    <x v="1"/>
    <x v="32"/>
    <s v=" Default"/>
    <n v="2"/>
    <n v="0"/>
    <x v="2"/>
    <s v=" 2024-4-29 11:3:12"/>
  </r>
  <r>
    <n v="24401"/>
    <n v="0"/>
    <x v="1"/>
    <x v="32"/>
    <s v=" Default"/>
    <n v="2"/>
    <n v="0"/>
    <x v="3"/>
    <s v=" 2024-4-29 11:3:12"/>
  </r>
  <r>
    <n v="24402"/>
    <n v="0"/>
    <x v="1"/>
    <x v="32"/>
    <s v=" Default"/>
    <n v="2"/>
    <n v="0"/>
    <x v="2"/>
    <s v=" 2024-4-29 11:3:17"/>
  </r>
  <r>
    <n v="24403"/>
    <n v="0"/>
    <x v="1"/>
    <x v="32"/>
    <s v=" Default"/>
    <n v="2"/>
    <n v="0"/>
    <x v="3"/>
    <s v=" 2024-4-29 11:3:17"/>
  </r>
  <r>
    <n v="24404"/>
    <n v="0"/>
    <x v="1"/>
    <x v="32"/>
    <s v=" Default"/>
    <n v="2"/>
    <n v="0"/>
    <x v="2"/>
    <s v=" 2024-4-29 11:3:20"/>
  </r>
  <r>
    <n v="24405"/>
    <n v="0"/>
    <x v="1"/>
    <x v="32"/>
    <s v=" Default"/>
    <n v="2"/>
    <n v="0"/>
    <x v="3"/>
    <s v=" 2024-4-29 11:3:20"/>
  </r>
  <r>
    <n v="24406"/>
    <n v="0"/>
    <x v="1"/>
    <x v="32"/>
    <s v=" Default"/>
    <n v="2"/>
    <n v="0"/>
    <x v="2"/>
    <s v=" 2024-4-29 11:3:20"/>
  </r>
  <r>
    <n v="24407"/>
    <n v="0"/>
    <x v="1"/>
    <x v="32"/>
    <s v=" Default"/>
    <n v="2"/>
    <n v="0"/>
    <x v="3"/>
    <s v=" 2024-4-29 11:3:20"/>
  </r>
  <r>
    <n v="24408"/>
    <n v="0"/>
    <x v="1"/>
    <x v="32"/>
    <s v=" Default"/>
    <n v="2"/>
    <n v="0"/>
    <x v="2"/>
    <s v=" 2024-4-29 11:3:21"/>
  </r>
  <r>
    <n v="24409"/>
    <n v="0"/>
    <x v="1"/>
    <x v="32"/>
    <s v=" Default"/>
    <n v="2"/>
    <n v="0"/>
    <x v="3"/>
    <s v=" 2024-4-29 11:3:21"/>
  </r>
  <r>
    <n v="24410"/>
    <n v="0"/>
    <x v="1"/>
    <x v="32"/>
    <s v=" Default"/>
    <n v="2"/>
    <n v="0"/>
    <x v="2"/>
    <s v=" 2024-4-29 11:3:26"/>
  </r>
  <r>
    <n v="24411"/>
    <n v="0"/>
    <x v="1"/>
    <x v="32"/>
    <s v=" Default"/>
    <n v="2"/>
    <n v="0"/>
    <x v="3"/>
    <s v=" 2024-4-29 11:3:26"/>
  </r>
  <r>
    <n v="24412"/>
    <n v="0"/>
    <x v="1"/>
    <x v="32"/>
    <s v=" Default"/>
    <n v="2"/>
    <n v="0"/>
    <x v="2"/>
    <s v=" 2024-4-29 11:3:26"/>
  </r>
  <r>
    <n v="24413"/>
    <n v="0"/>
    <x v="1"/>
    <x v="32"/>
    <s v=" Default"/>
    <n v="2"/>
    <n v="0"/>
    <x v="3"/>
    <s v=" 2024-4-29 11:3:28"/>
  </r>
  <r>
    <n v="24414"/>
    <n v="0"/>
    <x v="1"/>
    <x v="32"/>
    <s v=" Default"/>
    <n v="2"/>
    <n v="0"/>
    <x v="2"/>
    <s v=" 2024-4-29 11:3:28"/>
  </r>
  <r>
    <n v="24415"/>
    <n v="0"/>
    <x v="1"/>
    <x v="32"/>
    <s v=" Default"/>
    <n v="2"/>
    <n v="0"/>
    <x v="3"/>
    <s v=" 2024-4-29 11:3:29"/>
  </r>
  <r>
    <n v="24416"/>
    <n v="0"/>
    <x v="1"/>
    <x v="32"/>
    <s v=" Default"/>
    <n v="2"/>
    <n v="0"/>
    <x v="2"/>
    <s v=" 2024-4-29 11:3:31"/>
  </r>
  <r>
    <n v="24417"/>
    <n v="0"/>
    <x v="1"/>
    <x v="32"/>
    <s v=" Default"/>
    <n v="2"/>
    <n v="0"/>
    <x v="3"/>
    <s v=" 2024-4-29 11:3:31"/>
  </r>
  <r>
    <n v="24418"/>
    <n v="0"/>
    <x v="1"/>
    <x v="32"/>
    <s v=" Default"/>
    <n v="2"/>
    <n v="0"/>
    <x v="2"/>
    <s v=" 2024-4-29 11:3:37"/>
  </r>
  <r>
    <n v="24419"/>
    <n v="0"/>
    <x v="1"/>
    <x v="32"/>
    <s v=" Default"/>
    <n v="2"/>
    <n v="0"/>
    <x v="3"/>
    <s v=" 2024-4-29 11:3:37"/>
  </r>
  <r>
    <n v="24420"/>
    <n v="0"/>
    <x v="1"/>
    <x v="32"/>
    <s v=" Default"/>
    <n v="2"/>
    <n v="0"/>
    <x v="2"/>
    <s v=" 2024-4-29 11:3:41"/>
  </r>
  <r>
    <n v="24421"/>
    <n v="0"/>
    <x v="1"/>
    <x v="32"/>
    <s v=" Default"/>
    <n v="2"/>
    <n v="0"/>
    <x v="3"/>
    <s v=" 2024-4-29 11:3:42"/>
  </r>
  <r>
    <n v="24422"/>
    <n v="0"/>
    <x v="1"/>
    <x v="32"/>
    <s v=" Default"/>
    <n v="2"/>
    <n v="0"/>
    <x v="2"/>
    <s v=" 2024-4-29 11:3:42"/>
  </r>
  <r>
    <n v="24423"/>
    <n v="0"/>
    <x v="1"/>
    <x v="32"/>
    <s v=" Default"/>
    <n v="2"/>
    <n v="0"/>
    <x v="3"/>
    <s v=" 2024-4-29 11:3:43"/>
  </r>
  <r>
    <n v="24424"/>
    <n v="0"/>
    <x v="1"/>
    <x v="32"/>
    <s v=" Default"/>
    <n v="2"/>
    <n v="0"/>
    <x v="2"/>
    <s v=" 2024-4-29 11:3:44"/>
  </r>
  <r>
    <n v="24425"/>
    <n v="0"/>
    <x v="1"/>
    <x v="32"/>
    <s v=" Default"/>
    <n v="2"/>
    <n v="0"/>
    <x v="3"/>
    <s v=" 2024-4-29 11:3:44"/>
  </r>
  <r>
    <n v="24426"/>
    <n v="0"/>
    <x v="1"/>
    <x v="32"/>
    <s v=" Default"/>
    <n v="2"/>
    <n v="0"/>
    <x v="2"/>
    <s v=" 2024-4-29 11:3:47"/>
  </r>
  <r>
    <n v="24427"/>
    <n v="0"/>
    <x v="1"/>
    <x v="32"/>
    <s v=" Default"/>
    <n v="2"/>
    <n v="0"/>
    <x v="3"/>
    <s v=" 2024-4-29 11:3:47"/>
  </r>
  <r>
    <n v="24428"/>
    <n v="0"/>
    <x v="1"/>
    <x v="32"/>
    <s v=" Default"/>
    <n v="2"/>
    <n v="0"/>
    <x v="2"/>
    <s v=" 2024-4-29 11:3:49"/>
  </r>
  <r>
    <n v="24429"/>
    <n v="0"/>
    <x v="1"/>
    <x v="32"/>
    <s v=" Default"/>
    <n v="2"/>
    <n v="0"/>
    <x v="3"/>
    <s v=" 2024-4-29 11:3:51"/>
  </r>
  <r>
    <n v="24430"/>
    <n v="0"/>
    <x v="1"/>
    <x v="32"/>
    <s v=" Default"/>
    <n v="2"/>
    <n v="0"/>
    <x v="2"/>
    <s v=" 2024-4-29 11:3:56"/>
  </r>
  <r>
    <n v="24431"/>
    <n v="0"/>
    <x v="1"/>
    <x v="32"/>
    <s v=" Default"/>
    <n v="2"/>
    <n v="0"/>
    <x v="3"/>
    <s v=" 2024-4-29 11:3:56"/>
  </r>
  <r>
    <n v="24432"/>
    <n v="0"/>
    <x v="1"/>
    <x v="32"/>
    <s v=" Default"/>
    <n v="2"/>
    <n v="0"/>
    <x v="2"/>
    <s v=" 2024-4-29 11:3:56"/>
  </r>
  <r>
    <n v="24433"/>
    <n v="0"/>
    <x v="1"/>
    <x v="32"/>
    <s v=" Default"/>
    <n v="2"/>
    <n v="0"/>
    <x v="3"/>
    <s v=" 2024-4-29 11:3:56"/>
  </r>
  <r>
    <n v="24434"/>
    <n v="0"/>
    <x v="1"/>
    <x v="32"/>
    <s v=" Default"/>
    <n v="2"/>
    <n v="0"/>
    <x v="2"/>
    <s v=" 2024-4-29 11:3:56"/>
  </r>
  <r>
    <n v="24435"/>
    <n v="0"/>
    <x v="1"/>
    <x v="32"/>
    <s v=" Default"/>
    <n v="2"/>
    <n v="0"/>
    <x v="3"/>
    <s v=" 2024-4-29 11:3:58"/>
  </r>
  <r>
    <n v="24436"/>
    <n v="0"/>
    <x v="1"/>
    <x v="32"/>
    <s v=" Default"/>
    <n v="2"/>
    <n v="0"/>
    <x v="2"/>
    <s v=" 2024-4-29 11:4:0"/>
  </r>
  <r>
    <n v="24437"/>
    <n v="0"/>
    <x v="1"/>
    <x v="32"/>
    <s v=" Default"/>
    <n v="2"/>
    <n v="0"/>
    <x v="3"/>
    <s v=" 2024-4-29 11:4:0"/>
  </r>
  <r>
    <n v="24438"/>
    <n v="0"/>
    <x v="1"/>
    <x v="32"/>
    <s v=" Default"/>
    <n v="2"/>
    <n v="0"/>
    <x v="2"/>
    <s v=" 2024-4-29 11:4:7"/>
  </r>
  <r>
    <n v="24439"/>
    <n v="0"/>
    <x v="1"/>
    <x v="32"/>
    <s v=" Default"/>
    <n v="2"/>
    <n v="0"/>
    <x v="3"/>
    <s v=" 2024-4-29 11:4:7"/>
  </r>
  <r>
    <n v="24440"/>
    <n v="0"/>
    <x v="1"/>
    <x v="32"/>
    <s v=" Default"/>
    <n v="2"/>
    <n v="0"/>
    <x v="2"/>
    <s v=" 2024-4-29 11:4:10"/>
  </r>
  <r>
    <n v="24441"/>
    <n v="0"/>
    <x v="1"/>
    <x v="32"/>
    <s v=" Default"/>
    <n v="2"/>
    <n v="0"/>
    <x v="3"/>
    <s v=" 2024-4-29 11:4:10"/>
  </r>
  <r>
    <n v="24442"/>
    <n v="0"/>
    <x v="1"/>
    <x v="32"/>
    <s v=" Default"/>
    <n v="2"/>
    <n v="0"/>
    <x v="2"/>
    <s v=" 2024-4-29 11:4:11"/>
  </r>
  <r>
    <n v="24443"/>
    <n v="0"/>
    <x v="1"/>
    <x v="32"/>
    <s v=" Default"/>
    <n v="2"/>
    <n v="0"/>
    <x v="3"/>
    <s v=" 2024-4-29 11:4:11"/>
  </r>
  <r>
    <n v="24444"/>
    <n v="0"/>
    <x v="1"/>
    <x v="32"/>
    <s v=" Default"/>
    <n v="2"/>
    <n v="0"/>
    <x v="2"/>
    <s v=" 2024-4-29 11:4:13"/>
  </r>
  <r>
    <n v="24445"/>
    <n v="0"/>
    <x v="1"/>
    <x v="32"/>
    <s v=" Default"/>
    <n v="2"/>
    <n v="0"/>
    <x v="3"/>
    <s v=" 2024-4-29 11:4:13"/>
  </r>
  <r>
    <n v="24446"/>
    <n v="0"/>
    <x v="1"/>
    <x v="32"/>
    <s v=" Default"/>
    <n v="2"/>
    <n v="0"/>
    <x v="2"/>
    <s v=" 2024-4-29 11:4:17"/>
  </r>
  <r>
    <n v="24447"/>
    <n v="0"/>
    <x v="1"/>
    <x v="32"/>
    <s v=" Default"/>
    <n v="2"/>
    <n v="0"/>
    <x v="3"/>
    <s v=" 2024-4-29 11:4:17"/>
  </r>
  <r>
    <n v="24448"/>
    <n v="0"/>
    <x v="1"/>
    <x v="32"/>
    <s v=" Default"/>
    <n v="2"/>
    <n v="0"/>
    <x v="2"/>
    <s v=" 2024-4-29 11:4:19"/>
  </r>
  <r>
    <n v="24449"/>
    <n v="0"/>
    <x v="1"/>
    <x v="32"/>
    <s v=" Default"/>
    <n v="2"/>
    <n v="0"/>
    <x v="3"/>
    <s v=" 2024-4-29 11:4:19"/>
  </r>
  <r>
    <n v="24450"/>
    <n v="0"/>
    <x v="1"/>
    <x v="32"/>
    <s v=" Default"/>
    <n v="2"/>
    <n v="0"/>
    <x v="2"/>
    <s v=" 2024-4-29 11:4:22"/>
  </r>
  <r>
    <n v="24451"/>
    <n v="0"/>
    <x v="1"/>
    <x v="32"/>
    <s v=" Default"/>
    <n v="2"/>
    <n v="0"/>
    <x v="3"/>
    <s v=" 2024-4-29 11:4:22"/>
  </r>
  <r>
    <n v="24452"/>
    <n v="0"/>
    <x v="1"/>
    <x v="32"/>
    <s v=" Default"/>
    <n v="2"/>
    <n v="0"/>
    <x v="2"/>
    <s v=" 2024-4-29 11:4:22"/>
  </r>
  <r>
    <n v="24453"/>
    <n v="0"/>
    <x v="1"/>
    <x v="32"/>
    <s v=" Default"/>
    <n v="2"/>
    <n v="0"/>
    <x v="3"/>
    <s v=" 2024-4-29 11:4:24"/>
  </r>
  <r>
    <n v="24454"/>
    <n v="0"/>
    <x v="1"/>
    <x v="32"/>
    <s v=" Default"/>
    <n v="2"/>
    <n v="0"/>
    <x v="2"/>
    <s v=" 2024-4-29 11:4:37"/>
  </r>
  <r>
    <n v="24455"/>
    <n v="0"/>
    <x v="1"/>
    <x v="32"/>
    <s v=" Default"/>
    <n v="2"/>
    <n v="0"/>
    <x v="3"/>
    <s v=" 2024-4-29 11:4:37"/>
  </r>
  <r>
    <n v="24456"/>
    <n v="0"/>
    <x v="1"/>
    <x v="32"/>
    <s v=" Default"/>
    <n v="2"/>
    <n v="0"/>
    <x v="2"/>
    <s v=" 2024-4-29 11:4:39"/>
  </r>
  <r>
    <n v="24457"/>
    <n v="0"/>
    <x v="1"/>
    <x v="32"/>
    <s v=" Default"/>
    <n v="2"/>
    <n v="0"/>
    <x v="3"/>
    <s v=" 2024-4-29 11:4:40"/>
  </r>
  <r>
    <n v="24458"/>
    <n v="0"/>
    <x v="1"/>
    <x v="32"/>
    <s v=" Default"/>
    <n v="2"/>
    <n v="0"/>
    <x v="2"/>
    <s v=" 2024-4-29 11:4:40"/>
  </r>
  <r>
    <n v="24459"/>
    <n v="0"/>
    <x v="1"/>
    <x v="32"/>
    <s v=" Default"/>
    <n v="2"/>
    <n v="0"/>
    <x v="3"/>
    <s v=" 2024-4-29 11:4:40"/>
  </r>
  <r>
    <n v="24460"/>
    <n v="0"/>
    <x v="1"/>
    <x v="32"/>
    <s v=" Default"/>
    <n v="2"/>
    <n v="0"/>
    <x v="2"/>
    <s v=" 2024-4-29 11:4:42"/>
  </r>
  <r>
    <n v="24461"/>
    <n v="0"/>
    <x v="1"/>
    <x v="32"/>
    <s v=" Default"/>
    <n v="2"/>
    <n v="0"/>
    <x v="3"/>
    <s v=" 2024-4-29 11:4:47"/>
  </r>
  <r>
    <n v="24462"/>
    <n v="0"/>
    <x v="1"/>
    <x v="32"/>
    <s v=" Default"/>
    <n v="2"/>
    <n v="0"/>
    <x v="2"/>
    <s v=" 2024-4-29 11:4:59"/>
  </r>
  <r>
    <n v="24463"/>
    <n v="0"/>
    <x v="1"/>
    <x v="32"/>
    <s v=" Default"/>
    <n v="2"/>
    <n v="0"/>
    <x v="3"/>
    <s v=" 2024-4-29 11:4:59"/>
  </r>
  <r>
    <n v="24464"/>
    <n v="0"/>
    <x v="1"/>
    <x v="32"/>
    <s v=" Default"/>
    <n v="2"/>
    <n v="0"/>
    <x v="2"/>
    <s v=" 2024-4-29 11:5:0"/>
  </r>
  <r>
    <n v="24465"/>
    <n v="0"/>
    <x v="1"/>
    <x v="32"/>
    <s v=" Default"/>
    <n v="2"/>
    <n v="0"/>
    <x v="3"/>
    <s v=" 2024-4-29 11:5:0"/>
  </r>
  <r>
    <n v="24466"/>
    <n v="0"/>
    <x v="1"/>
    <x v="32"/>
    <s v=" Default"/>
    <n v="2"/>
    <n v="0"/>
    <x v="2"/>
    <s v=" 2024-4-29 11:5:1"/>
  </r>
  <r>
    <n v="24467"/>
    <n v="0"/>
    <x v="1"/>
    <x v="32"/>
    <s v=" Default"/>
    <n v="2"/>
    <n v="0"/>
    <x v="3"/>
    <s v=" 2024-4-29 11:5:1"/>
  </r>
  <r>
    <n v="24468"/>
    <n v="0"/>
    <x v="1"/>
    <x v="32"/>
    <s v=" Default"/>
    <n v="2"/>
    <n v="0"/>
    <x v="2"/>
    <s v=" 2024-4-29 11:5:1"/>
  </r>
  <r>
    <n v="24469"/>
    <n v="0"/>
    <x v="1"/>
    <x v="32"/>
    <s v=" Default"/>
    <n v="2"/>
    <n v="0"/>
    <x v="3"/>
    <s v=" 2024-4-29 11:5:1"/>
  </r>
  <r>
    <n v="24470"/>
    <n v="0"/>
    <x v="1"/>
    <x v="32"/>
    <s v=" Default"/>
    <n v="2"/>
    <n v="0"/>
    <x v="2"/>
    <s v=" 2024-4-29 11:5:3"/>
  </r>
  <r>
    <n v="24471"/>
    <n v="0"/>
    <x v="1"/>
    <x v="32"/>
    <s v=" Default"/>
    <n v="2"/>
    <n v="0"/>
    <x v="3"/>
    <s v=" 2024-4-29 11:5:3"/>
  </r>
  <r>
    <n v="24472"/>
    <n v="0"/>
    <x v="1"/>
    <x v="32"/>
    <s v=" Default"/>
    <n v="2"/>
    <n v="0"/>
    <x v="2"/>
    <s v=" 2024-4-29 11:5:15"/>
  </r>
  <r>
    <n v="24473"/>
    <n v="0"/>
    <x v="1"/>
    <x v="32"/>
    <s v=" Default"/>
    <n v="2"/>
    <n v="0"/>
    <x v="3"/>
    <s v=" 2024-4-29 11:5:15"/>
  </r>
  <r>
    <n v="24474"/>
    <n v="0"/>
    <x v="1"/>
    <x v="32"/>
    <s v=" Default"/>
    <n v="2"/>
    <n v="0"/>
    <x v="2"/>
    <s v=" 2024-4-29 11:5:32"/>
  </r>
  <r>
    <n v="24475"/>
    <n v="0"/>
    <x v="1"/>
    <x v="32"/>
    <s v=" Default"/>
    <n v="2"/>
    <n v="0"/>
    <x v="3"/>
    <s v=" 2024-4-29 11:5:34"/>
  </r>
  <r>
    <n v="24476"/>
    <n v="0"/>
    <x v="1"/>
    <x v="32"/>
    <s v=" Default"/>
    <n v="2"/>
    <n v="0"/>
    <x v="2"/>
    <s v=" 2024-4-29 11:5:43"/>
  </r>
  <r>
    <n v="24477"/>
    <n v="0"/>
    <x v="1"/>
    <x v="32"/>
    <s v=" Default"/>
    <n v="2"/>
    <n v="0"/>
    <x v="3"/>
    <s v=" 2024-4-29 11:5:45"/>
  </r>
  <r>
    <n v="24478"/>
    <n v="0"/>
    <x v="1"/>
    <x v="32"/>
    <s v=" Default"/>
    <n v="2"/>
    <n v="0"/>
    <x v="2"/>
    <s v=" 2024-4-29 11:5:57"/>
  </r>
  <r>
    <n v="24479"/>
    <n v="0"/>
    <x v="1"/>
    <x v="32"/>
    <s v=" Default"/>
    <n v="2"/>
    <n v="0"/>
    <x v="3"/>
    <s v=" 2024-4-29 11:5:57"/>
  </r>
  <r>
    <n v="24480"/>
    <n v="0"/>
    <x v="1"/>
    <x v="32"/>
    <s v=" Default"/>
    <n v="2"/>
    <n v="0"/>
    <x v="2"/>
    <s v=" 2024-4-29 11:6:7"/>
  </r>
  <r>
    <n v="24481"/>
    <n v="0"/>
    <x v="1"/>
    <x v="32"/>
    <s v=" Default"/>
    <n v="2"/>
    <n v="0"/>
    <x v="3"/>
    <s v=" 2024-4-29 11:6:7"/>
  </r>
  <r>
    <n v="24482"/>
    <n v="0"/>
    <x v="1"/>
    <x v="32"/>
    <s v=" Default"/>
    <n v="2"/>
    <n v="0"/>
    <x v="2"/>
    <s v=" 2024-4-29 11:6:17"/>
  </r>
  <r>
    <n v="24483"/>
    <n v="0"/>
    <x v="1"/>
    <x v="32"/>
    <s v=" Default"/>
    <n v="2"/>
    <n v="0"/>
    <x v="2"/>
    <s v=" 2024-4-29 11:6:24"/>
  </r>
  <r>
    <n v="24484"/>
    <n v="0"/>
    <x v="1"/>
    <x v="32"/>
    <s v=" Default"/>
    <n v="2"/>
    <n v="0"/>
    <x v="3"/>
    <s v=" 2024-4-29 11:6:24"/>
  </r>
  <r>
    <n v="24485"/>
    <n v="0"/>
    <x v="1"/>
    <x v="32"/>
    <s v=" Default"/>
    <n v="2"/>
    <n v="0"/>
    <x v="2"/>
    <s v=" 2024-4-29 11:6:24"/>
  </r>
  <r>
    <n v="24486"/>
    <n v="0"/>
    <x v="1"/>
    <x v="32"/>
    <s v=" Default"/>
    <n v="2"/>
    <n v="0"/>
    <x v="3"/>
    <s v=" 2024-4-29 11:6:24"/>
  </r>
  <r>
    <n v="24487"/>
    <n v="0"/>
    <x v="1"/>
    <x v="32"/>
    <s v=" Default"/>
    <n v="2"/>
    <n v="0"/>
    <x v="3"/>
    <s v=" 2024-4-29 11:6:30"/>
  </r>
  <r>
    <n v="24488"/>
    <n v="0"/>
    <x v="1"/>
    <x v="32"/>
    <s v=" Default"/>
    <n v="2"/>
    <n v="0"/>
    <x v="2"/>
    <s v=" 2024-4-29 11:6:36"/>
  </r>
  <r>
    <n v="24489"/>
    <n v="0"/>
    <x v="1"/>
    <x v="32"/>
    <s v=" Default"/>
    <n v="2"/>
    <n v="0"/>
    <x v="3"/>
    <s v=" 2024-4-29 11:6:40"/>
  </r>
  <r>
    <n v="24490"/>
    <n v="0"/>
    <x v="1"/>
    <x v="32"/>
    <s v=" Default"/>
    <n v="2"/>
    <n v="0"/>
    <x v="2"/>
    <s v=" 2024-4-29 11:6:40"/>
  </r>
  <r>
    <n v="24491"/>
    <n v="0"/>
    <x v="1"/>
    <x v="32"/>
    <s v=" Default"/>
    <n v="2"/>
    <n v="0"/>
    <x v="3"/>
    <s v=" 2024-4-29 11:6:41"/>
  </r>
  <r>
    <n v="24492"/>
    <n v="0"/>
    <x v="1"/>
    <x v="32"/>
    <s v=" Default"/>
    <n v="2"/>
    <n v="0"/>
    <x v="2"/>
    <s v=" 2024-4-29 11:6:46"/>
  </r>
  <r>
    <n v="24493"/>
    <n v="0"/>
    <x v="1"/>
    <x v="32"/>
    <s v=" Default"/>
    <n v="2"/>
    <n v="0"/>
    <x v="3"/>
    <s v=" 2024-4-29 11:6:46"/>
  </r>
  <r>
    <n v="24494"/>
    <n v="0"/>
    <x v="1"/>
    <x v="32"/>
    <s v=" Default"/>
    <n v="2"/>
    <n v="0"/>
    <x v="2"/>
    <s v=" 2024-4-29 11:6:49"/>
  </r>
  <r>
    <n v="24495"/>
    <n v="0"/>
    <x v="1"/>
    <x v="32"/>
    <s v=" Default"/>
    <n v="2"/>
    <n v="0"/>
    <x v="3"/>
    <s v=" 2024-4-29 11:6:49"/>
  </r>
  <r>
    <n v="24496"/>
    <n v="0"/>
    <x v="1"/>
    <x v="32"/>
    <s v=" Default"/>
    <n v="2"/>
    <n v="0"/>
    <x v="2"/>
    <s v=" 2024-4-29 11:6:53"/>
  </r>
  <r>
    <n v="24497"/>
    <n v="0"/>
    <x v="1"/>
    <x v="32"/>
    <s v=" Default"/>
    <n v="2"/>
    <n v="0"/>
    <x v="3"/>
    <s v=" 2024-4-29 11:6:53"/>
  </r>
  <r>
    <n v="24498"/>
    <n v="0"/>
    <x v="1"/>
    <x v="32"/>
    <s v=" Default"/>
    <n v="2"/>
    <n v="0"/>
    <x v="2"/>
    <s v=" 2024-4-29 11:6:53"/>
  </r>
  <r>
    <n v="24499"/>
    <n v="0"/>
    <x v="1"/>
    <x v="32"/>
    <s v=" Default"/>
    <n v="2"/>
    <n v="0"/>
    <x v="3"/>
    <s v=" 2024-4-29 11:6:56"/>
  </r>
  <r>
    <n v="24500"/>
    <n v="0"/>
    <x v="1"/>
    <x v="32"/>
    <s v=" Default"/>
    <n v="2"/>
    <n v="2"/>
    <x v="2"/>
    <s v=" 2024-4-29 11:7:11"/>
  </r>
  <r>
    <n v="24501"/>
    <n v="0"/>
    <x v="1"/>
    <x v="32"/>
    <s v=" Default"/>
    <n v="2"/>
    <n v="2"/>
    <x v="3"/>
    <s v=" 2024-4-29 11:7:11"/>
  </r>
  <r>
    <n v="24502"/>
    <n v="0"/>
    <x v="1"/>
    <x v="32"/>
    <s v=" Default"/>
    <n v="2"/>
    <n v="2"/>
    <x v="2"/>
    <s v=" 2024-4-29 11:7:12"/>
  </r>
  <r>
    <n v="24503"/>
    <n v="0"/>
    <x v="1"/>
    <x v="32"/>
    <s v=" Default"/>
    <n v="2"/>
    <n v="2"/>
    <x v="3"/>
    <s v=" 2024-4-29 11:7:16"/>
  </r>
  <r>
    <n v="24504"/>
    <n v="0"/>
    <x v="1"/>
    <x v="32"/>
    <s v=" Default"/>
    <n v="2"/>
    <n v="2"/>
    <x v="2"/>
    <s v=" 2024-4-29 11:7:16"/>
  </r>
  <r>
    <n v="24505"/>
    <n v="0"/>
    <x v="1"/>
    <x v="32"/>
    <s v=" Default"/>
    <n v="2"/>
    <n v="2"/>
    <x v="3"/>
    <s v=" 2024-4-29 11:7:16"/>
  </r>
  <r>
    <n v="24506"/>
    <n v="0"/>
    <x v="1"/>
    <x v="32"/>
    <s v=" Default"/>
    <n v="2"/>
    <n v="2"/>
    <x v="2"/>
    <s v=" 2024-4-29 11:7:16"/>
  </r>
  <r>
    <n v="24507"/>
    <n v="0"/>
    <x v="1"/>
    <x v="32"/>
    <s v=" Default"/>
    <n v="2"/>
    <n v="2"/>
    <x v="2"/>
    <s v=" 2024-4-29 11:7:16"/>
  </r>
  <r>
    <n v="24508"/>
    <n v="0"/>
    <x v="1"/>
    <x v="32"/>
    <s v=" Default"/>
    <n v="2"/>
    <n v="2"/>
    <x v="3"/>
    <s v=" 2024-4-29 11:7:16"/>
  </r>
  <r>
    <n v="24509"/>
    <n v="0"/>
    <x v="1"/>
    <x v="32"/>
    <s v=" Default"/>
    <n v="2"/>
    <n v="2"/>
    <x v="3"/>
    <s v=" 2024-4-29 11:7:16"/>
  </r>
  <r>
    <n v="24510"/>
    <n v="0"/>
    <x v="1"/>
    <x v="32"/>
    <s v=" Default"/>
    <n v="2"/>
    <n v="2"/>
    <x v="2"/>
    <s v=" 2024-4-29 11:7:16"/>
  </r>
  <r>
    <n v="24511"/>
    <n v="0"/>
    <x v="1"/>
    <x v="32"/>
    <s v=" Default"/>
    <n v="2"/>
    <n v="2"/>
    <x v="3"/>
    <s v=" 2024-4-29 11:7:16"/>
  </r>
  <r>
    <n v="24512"/>
    <n v="0"/>
    <x v="1"/>
    <x v="32"/>
    <s v=" Default"/>
    <n v="2"/>
    <n v="2"/>
    <x v="2"/>
    <s v=" 2024-4-29 11:7:19"/>
  </r>
  <r>
    <n v="24513"/>
    <n v="0"/>
    <x v="1"/>
    <x v="32"/>
    <s v=" Default"/>
    <n v="2"/>
    <n v="2"/>
    <x v="3"/>
    <s v=" 2024-4-29 11:7:19"/>
  </r>
  <r>
    <n v="24514"/>
    <n v="0"/>
    <x v="1"/>
    <x v="32"/>
    <s v=" Default"/>
    <n v="2"/>
    <n v="2"/>
    <x v="2"/>
    <s v=" 2024-4-29 11:7:20"/>
  </r>
  <r>
    <n v="24515"/>
    <n v="0"/>
    <x v="1"/>
    <x v="32"/>
    <s v=" Default"/>
    <n v="2"/>
    <n v="2"/>
    <x v="3"/>
    <s v=" 2024-4-29 11:7:20"/>
  </r>
  <r>
    <n v="24516"/>
    <n v="0"/>
    <x v="1"/>
    <x v="32"/>
    <s v=" Default"/>
    <n v="2"/>
    <n v="2"/>
    <x v="2"/>
    <s v=" 2024-4-29 11:7:20"/>
  </r>
  <r>
    <n v="24517"/>
    <n v="0"/>
    <x v="1"/>
    <x v="32"/>
    <s v=" Default"/>
    <n v="2"/>
    <n v="2"/>
    <x v="3"/>
    <s v=" 2024-4-29 11:7:20"/>
  </r>
  <r>
    <n v="24518"/>
    <n v="0"/>
    <x v="1"/>
    <x v="32"/>
    <s v=" Default"/>
    <n v="2"/>
    <n v="2"/>
    <x v="2"/>
    <s v=" 2024-4-29 11:7:20"/>
  </r>
  <r>
    <n v="24519"/>
    <n v="0"/>
    <x v="1"/>
    <x v="32"/>
    <s v=" Default"/>
    <n v="2"/>
    <n v="2"/>
    <x v="2"/>
    <s v=" 2024-4-29 11:7:20"/>
  </r>
  <r>
    <n v="24520"/>
    <n v="0"/>
    <x v="1"/>
    <x v="32"/>
    <s v=" Default"/>
    <n v="2"/>
    <n v="2"/>
    <x v="3"/>
    <s v=" 2024-4-29 11:7:20"/>
  </r>
  <r>
    <n v="24521"/>
    <n v="0"/>
    <x v="1"/>
    <x v="32"/>
    <s v=" Default"/>
    <n v="2"/>
    <n v="2"/>
    <x v="3"/>
    <s v=" 2024-4-29 11:7:20"/>
  </r>
  <r>
    <n v="24522"/>
    <n v="0"/>
    <x v="1"/>
    <x v="32"/>
    <s v=" Default"/>
    <n v="2"/>
    <n v="2"/>
    <x v="2"/>
    <s v=" 2024-4-29 11:7:20"/>
  </r>
  <r>
    <n v="24523"/>
    <n v="0"/>
    <x v="1"/>
    <x v="32"/>
    <s v=" Default"/>
    <n v="2"/>
    <n v="2"/>
    <x v="2"/>
    <s v=" 2024-4-29 11:7:20"/>
  </r>
  <r>
    <n v="24524"/>
    <n v="0"/>
    <x v="1"/>
    <x v="32"/>
    <s v=" Default"/>
    <n v="2"/>
    <n v="2"/>
    <x v="3"/>
    <s v=" 2024-4-29 11:7:20"/>
  </r>
  <r>
    <n v="24525"/>
    <n v="0"/>
    <x v="1"/>
    <x v="32"/>
    <s v=" Default"/>
    <n v="2"/>
    <n v="2"/>
    <x v="3"/>
    <s v=" 2024-4-29 11:7:20"/>
  </r>
  <r>
    <n v="24526"/>
    <n v="0"/>
    <x v="1"/>
    <x v="32"/>
    <s v=" Default"/>
    <n v="2"/>
    <n v="2"/>
    <x v="2"/>
    <s v=" 2024-4-29 11:7:46"/>
  </r>
  <r>
    <n v="24527"/>
    <n v="0"/>
    <x v="1"/>
    <x v="32"/>
    <s v=" Default"/>
    <n v="2"/>
    <n v="2"/>
    <x v="2"/>
    <s v=" 2024-4-29 11:7:48"/>
  </r>
  <r>
    <n v="24528"/>
    <n v="0"/>
    <x v="1"/>
    <x v="32"/>
    <s v=" Default"/>
    <n v="2"/>
    <n v="2"/>
    <x v="3"/>
    <s v=" 2024-4-29 11:7:48"/>
  </r>
  <r>
    <n v="24529"/>
    <n v="0"/>
    <x v="1"/>
    <x v="32"/>
    <s v=" Default"/>
    <n v="2"/>
    <n v="2"/>
    <x v="3"/>
    <s v=" 2024-4-29 11:7:48"/>
  </r>
  <r>
    <n v="24530"/>
    <n v="0"/>
    <x v="1"/>
    <x v="32"/>
    <s v=" Default"/>
    <n v="2"/>
    <n v="2"/>
    <x v="2"/>
    <s v=" 2024-4-29 11:7:48"/>
  </r>
  <r>
    <n v="24531"/>
    <n v="0"/>
    <x v="1"/>
    <x v="32"/>
    <s v=" Default"/>
    <n v="2"/>
    <n v="0"/>
    <x v="2"/>
    <s v=" 2024-4-29 11:10:14"/>
  </r>
  <r>
    <n v="24532"/>
    <n v="0"/>
    <x v="1"/>
    <x v="32"/>
    <s v=" Default"/>
    <n v="2"/>
    <n v="0"/>
    <x v="3"/>
    <s v=" 2024-4-29 11:10:14"/>
  </r>
  <r>
    <n v="24533"/>
    <n v="0"/>
    <x v="1"/>
    <x v="32"/>
    <s v=" Default"/>
    <n v="2"/>
    <n v="0"/>
    <x v="2"/>
    <s v=" 2024-4-29 11:10:34"/>
  </r>
  <r>
    <n v="24534"/>
    <n v="0"/>
    <x v="1"/>
    <x v="32"/>
    <s v=" Default"/>
    <n v="2"/>
    <n v="0"/>
    <x v="3"/>
    <s v=" 2024-4-29 11:10:35"/>
  </r>
  <r>
    <n v="24535"/>
    <n v="80"/>
    <x v="0"/>
    <x v="33"/>
    <s v=" MainMenu"/>
    <n v="2"/>
    <n v="2"/>
    <x v="0"/>
    <s v=" 2024-4-29 11:19:51"/>
  </r>
  <r>
    <n v="24536"/>
    <n v="80"/>
    <x v="0"/>
    <x v="33"/>
    <s v=" MainMenu"/>
    <n v="2"/>
    <n v="2"/>
    <x v="1"/>
    <s v=" 2024-4-29 11:19:52"/>
  </r>
  <r>
    <n v="24537"/>
    <n v="80"/>
    <x v="0"/>
    <x v="33"/>
    <s v=" MainMenu"/>
    <n v="2"/>
    <n v="2"/>
    <x v="0"/>
    <s v=" 2024-4-29 11:19:53"/>
  </r>
  <r>
    <n v="24538"/>
    <n v="80"/>
    <x v="0"/>
    <x v="33"/>
    <s v=" MainMenu"/>
    <n v="2"/>
    <n v="2"/>
    <x v="1"/>
    <s v=" 2024-4-29 11:19:53"/>
  </r>
  <r>
    <n v="24539"/>
    <n v="80"/>
    <x v="0"/>
    <x v="33"/>
    <s v=" MainMenu"/>
    <n v="2"/>
    <n v="2"/>
    <x v="0"/>
    <s v=" 2024-4-29 11:19:57"/>
  </r>
  <r>
    <n v="24540"/>
    <n v="80"/>
    <x v="0"/>
    <x v="33"/>
    <s v=" MainMenu"/>
    <n v="2"/>
    <n v="2"/>
    <x v="0"/>
    <s v=" 2024-4-29 11:19:57"/>
  </r>
  <r>
    <n v="24541"/>
    <n v="80"/>
    <x v="0"/>
    <x v="33"/>
    <s v=" MainMenu"/>
    <n v="2"/>
    <n v="2"/>
    <x v="2"/>
    <s v=" 2024-4-29 11:19:57"/>
  </r>
  <r>
    <n v="24542"/>
    <n v="80"/>
    <x v="0"/>
    <x v="33"/>
    <s v=" MainMenu"/>
    <n v="2"/>
    <n v="2"/>
    <x v="2"/>
    <s v=" 2024-4-29 11:19:58"/>
  </r>
  <r>
    <n v="24543"/>
    <n v="80"/>
    <x v="0"/>
    <x v="33"/>
    <s v=" MainMenu"/>
    <n v="2"/>
    <n v="2"/>
    <x v="1"/>
    <s v=" 2024-4-29 11:19:58"/>
  </r>
  <r>
    <n v="24544"/>
    <n v="80"/>
    <x v="0"/>
    <x v="33"/>
    <s v=" MainMenu"/>
    <n v="2"/>
    <n v="2"/>
    <x v="0"/>
    <s v=" 2024-4-29 11:19:58"/>
  </r>
  <r>
    <n v="24545"/>
    <n v="80"/>
    <x v="0"/>
    <x v="33"/>
    <s v=" MainMenu"/>
    <n v="2"/>
    <n v="2"/>
    <x v="3"/>
    <s v=" 2024-4-29 11:19:59"/>
  </r>
  <r>
    <n v="24546"/>
    <n v="80"/>
    <x v="0"/>
    <x v="33"/>
    <s v=" MainMenu"/>
    <n v="2"/>
    <n v="2"/>
    <x v="1"/>
    <s v=" 2024-4-29 11:19:59"/>
  </r>
  <r>
    <n v="24547"/>
    <n v="80"/>
    <x v="0"/>
    <x v="33"/>
    <s v=" MainMenu"/>
    <n v="2"/>
    <n v="2"/>
    <x v="1"/>
    <s v=" 2024-4-29 11:19:59"/>
  </r>
  <r>
    <n v="24548"/>
    <n v="80"/>
    <x v="0"/>
    <x v="33"/>
    <s v=" MainMenu"/>
    <n v="2"/>
    <n v="2"/>
    <x v="0"/>
    <s v=" 2024-4-29 11:20:36"/>
  </r>
  <r>
    <n v="24549"/>
    <n v="80"/>
    <x v="0"/>
    <x v="33"/>
    <s v=" MainMenu"/>
    <n v="2"/>
    <n v="2"/>
    <x v="0"/>
    <s v=" 2024-4-29 11:20:36"/>
  </r>
  <r>
    <n v="24550"/>
    <n v="80"/>
    <x v="0"/>
    <x v="33"/>
    <s v=" MainMenu"/>
    <n v="2"/>
    <n v="2"/>
    <x v="2"/>
    <s v=" 2024-4-29 11:20:37"/>
  </r>
  <r>
    <n v="24551"/>
    <n v="80"/>
    <x v="0"/>
    <x v="33"/>
    <s v=" MainMenu"/>
    <n v="2"/>
    <n v="2"/>
    <x v="2"/>
    <s v=" 2024-4-29 11:20:37"/>
  </r>
  <r>
    <n v="24552"/>
    <n v="80"/>
    <x v="0"/>
    <x v="33"/>
    <s v=" MainMenu"/>
    <n v="2"/>
    <n v="2"/>
    <x v="1"/>
    <s v=" 2024-4-29 11:20:38"/>
  </r>
  <r>
    <n v="24553"/>
    <n v="80"/>
    <x v="0"/>
    <x v="33"/>
    <s v=" MainMenu"/>
    <n v="2"/>
    <n v="2"/>
    <x v="0"/>
    <s v=" 2024-4-29 11:20:38"/>
  </r>
  <r>
    <n v="24554"/>
    <n v="80"/>
    <x v="0"/>
    <x v="33"/>
    <s v=" MainMenu"/>
    <n v="2"/>
    <n v="2"/>
    <x v="1"/>
    <s v=" 2024-4-29 11:20:40"/>
  </r>
  <r>
    <n v="24555"/>
    <n v="80"/>
    <x v="0"/>
    <x v="33"/>
    <s v=" MainMenu"/>
    <n v="2"/>
    <n v="2"/>
    <x v="0"/>
    <s v=" 2024-4-29 11:20:40"/>
  </r>
  <r>
    <n v="24556"/>
    <n v="80"/>
    <x v="0"/>
    <x v="33"/>
    <s v=" MainMenu"/>
    <n v="2"/>
    <n v="2"/>
    <x v="1"/>
    <s v=" 2024-4-29 11:20:49"/>
  </r>
  <r>
    <n v="24557"/>
    <n v="80"/>
    <x v="0"/>
    <x v="33"/>
    <s v=" MainMenu"/>
    <n v="2"/>
    <n v="2"/>
    <x v="0"/>
    <s v=" 2024-4-29 11:20:49"/>
  </r>
  <r>
    <n v="24558"/>
    <n v="80"/>
    <x v="0"/>
    <x v="33"/>
    <s v=" MainMenu"/>
    <n v="2"/>
    <n v="2"/>
    <x v="1"/>
    <s v=" 2024-4-29 11:20:50"/>
  </r>
  <r>
    <n v="24559"/>
    <n v="80"/>
    <x v="0"/>
    <x v="33"/>
    <s v=" MainMenu"/>
    <n v="2"/>
    <n v="2"/>
    <x v="0"/>
    <s v=" 2024-4-29 11:20:50"/>
  </r>
  <r>
    <n v="24560"/>
    <n v="80"/>
    <x v="0"/>
    <x v="33"/>
    <s v=" MainMenu"/>
    <n v="2"/>
    <n v="2"/>
    <x v="1"/>
    <s v=" 2024-4-29 11:20:51"/>
  </r>
  <r>
    <n v="24561"/>
    <n v="80"/>
    <x v="0"/>
    <x v="33"/>
    <s v=" MainMenu"/>
    <n v="2"/>
    <n v="2"/>
    <x v="0"/>
    <s v=" 2024-4-29 11:20:51"/>
  </r>
  <r>
    <n v="24562"/>
    <n v="80"/>
    <x v="0"/>
    <x v="33"/>
    <s v=" MainMenu"/>
    <n v="2"/>
    <n v="2"/>
    <x v="2"/>
    <s v=" 2024-4-29 11:20:52"/>
  </r>
  <r>
    <n v="24563"/>
    <n v="80"/>
    <x v="0"/>
    <x v="33"/>
    <s v=" MainMenu"/>
    <n v="2"/>
    <n v="2"/>
    <x v="1"/>
    <s v=" 2024-4-29 11:20:53"/>
  </r>
  <r>
    <n v="24564"/>
    <n v="80"/>
    <x v="0"/>
    <x v="33"/>
    <s v=" MainMenu"/>
    <n v="2"/>
    <n v="2"/>
    <x v="0"/>
    <s v=" 2024-4-29 11:20:53"/>
  </r>
  <r>
    <n v="24565"/>
    <n v="80"/>
    <x v="0"/>
    <x v="33"/>
    <s v=" MainMenu"/>
    <n v="2"/>
    <n v="2"/>
    <x v="1"/>
    <s v=" 2024-4-29 11:20:53"/>
  </r>
  <r>
    <n v="24566"/>
    <n v="80"/>
    <x v="0"/>
    <x v="33"/>
    <s v=" MainMenu"/>
    <n v="2"/>
    <n v="2"/>
    <x v="0"/>
    <s v=" 2024-4-29 11:20:53"/>
  </r>
  <r>
    <n v="24567"/>
    <n v="80"/>
    <x v="0"/>
    <x v="33"/>
    <s v=" MainMenu"/>
    <n v="2"/>
    <n v="2"/>
    <x v="1"/>
    <s v=" 2024-4-29 11:20:53"/>
  </r>
  <r>
    <n v="24568"/>
    <n v="80"/>
    <x v="0"/>
    <x v="33"/>
    <s v=" MainMenu"/>
    <n v="2"/>
    <n v="2"/>
    <x v="0"/>
    <s v=" 2024-4-29 11:20:55"/>
  </r>
  <r>
    <n v="24569"/>
    <n v="80"/>
    <x v="0"/>
    <x v="33"/>
    <s v=" MainMenu"/>
    <n v="2"/>
    <n v="2"/>
    <x v="1"/>
    <s v=" 2024-4-29 11:20:55"/>
  </r>
  <r>
    <n v="24570"/>
    <n v="80"/>
    <x v="0"/>
    <x v="33"/>
    <s v=" MainMenu"/>
    <n v="2"/>
    <n v="2"/>
    <x v="0"/>
    <s v=" 2024-4-29 11:20:56"/>
  </r>
  <r>
    <n v="24571"/>
    <n v="80"/>
    <x v="0"/>
    <x v="33"/>
    <s v=" MainMenu"/>
    <n v="2"/>
    <n v="2"/>
    <x v="1"/>
    <s v=" 2024-4-29 11:20:56"/>
  </r>
  <r>
    <n v="24572"/>
    <n v="80"/>
    <x v="0"/>
    <x v="33"/>
    <s v=" MainMenu"/>
    <n v="2"/>
    <n v="2"/>
    <x v="0"/>
    <s v=" 2024-4-29 11:20:56"/>
  </r>
  <r>
    <n v="24573"/>
    <n v="80"/>
    <x v="0"/>
    <x v="33"/>
    <s v=" MainMenu"/>
    <n v="2"/>
    <n v="2"/>
    <x v="1"/>
    <s v=" 2024-4-29 11:20:56"/>
  </r>
  <r>
    <n v="24574"/>
    <n v="80"/>
    <x v="0"/>
    <x v="33"/>
    <s v=" MainMenu"/>
    <n v="2"/>
    <n v="2"/>
    <x v="0"/>
    <s v=" 2024-4-29 11:20:56"/>
  </r>
  <r>
    <n v="24575"/>
    <n v="80"/>
    <x v="0"/>
    <x v="33"/>
    <s v=" MainMenu"/>
    <n v="2"/>
    <n v="2"/>
    <x v="1"/>
    <s v=" 2024-4-29 11:20:56"/>
  </r>
  <r>
    <n v="24576"/>
    <n v="80"/>
    <x v="0"/>
    <x v="33"/>
    <s v=" MainMenu"/>
    <n v="2"/>
    <n v="2"/>
    <x v="0"/>
    <s v=" 2024-4-29 11:20:56"/>
  </r>
  <r>
    <n v="24577"/>
    <n v="80"/>
    <x v="0"/>
    <x v="33"/>
    <s v=" MainMenu"/>
    <n v="2"/>
    <n v="2"/>
    <x v="1"/>
    <s v=" 2024-4-29 11:21:0"/>
  </r>
  <r>
    <n v="24578"/>
    <n v="80"/>
    <x v="0"/>
    <x v="33"/>
    <s v=" MainMenu"/>
    <n v="2"/>
    <n v="2"/>
    <x v="0"/>
    <s v=" 2024-4-29 11:21:0"/>
  </r>
  <r>
    <n v="24579"/>
    <n v="80"/>
    <x v="0"/>
    <x v="33"/>
    <s v=" MainMenu"/>
    <n v="2"/>
    <n v="2"/>
    <x v="1"/>
    <s v=" 2024-4-29 11:21:1"/>
  </r>
  <r>
    <n v="24580"/>
    <n v="80"/>
    <x v="0"/>
    <x v="33"/>
    <s v=" MainMenu"/>
    <n v="2"/>
    <n v="2"/>
    <x v="0"/>
    <s v=" 2024-4-29 11:21:1"/>
  </r>
  <r>
    <n v="24581"/>
    <n v="80"/>
    <x v="0"/>
    <x v="33"/>
    <s v=" MainMenu"/>
    <n v="2"/>
    <n v="2"/>
    <x v="1"/>
    <s v=" 2024-4-29 11:21:1"/>
  </r>
  <r>
    <n v="24582"/>
    <n v="80"/>
    <x v="0"/>
    <x v="33"/>
    <s v=" MainMenu"/>
    <n v="2"/>
    <n v="2"/>
    <x v="1"/>
    <s v=" 2024-4-29 11:21:1"/>
  </r>
  <r>
    <n v="24583"/>
    <n v="80"/>
    <x v="0"/>
    <x v="33"/>
    <s v=" MainMenu"/>
    <n v="2"/>
    <n v="2"/>
    <x v="0"/>
    <s v=" 2024-4-29 11:21:1"/>
  </r>
  <r>
    <n v="24584"/>
    <n v="80"/>
    <x v="0"/>
    <x v="33"/>
    <s v=" MainMenu"/>
    <n v="2"/>
    <n v="2"/>
    <x v="0"/>
    <s v=" 2024-4-29 11:21:1"/>
  </r>
  <r>
    <n v="24585"/>
    <n v="80"/>
    <x v="0"/>
    <x v="33"/>
    <s v=" MainMenu"/>
    <n v="2"/>
    <n v="2"/>
    <x v="1"/>
    <s v=" 2024-4-29 11:21:2"/>
  </r>
  <r>
    <n v="24586"/>
    <n v="80"/>
    <x v="0"/>
    <x v="33"/>
    <s v=" MainMenu"/>
    <n v="2"/>
    <n v="2"/>
    <x v="0"/>
    <s v=" 2024-4-29 11:21:3"/>
  </r>
  <r>
    <n v="24587"/>
    <n v="80"/>
    <x v="0"/>
    <x v="33"/>
    <s v=" MainMenu"/>
    <n v="2"/>
    <n v="2"/>
    <x v="1"/>
    <s v=" 2024-4-29 11:21:3"/>
  </r>
  <r>
    <n v="24588"/>
    <n v="80"/>
    <x v="0"/>
    <x v="33"/>
    <s v=" MainMenu"/>
    <n v="2"/>
    <n v="2"/>
    <x v="1"/>
    <s v=" 2024-4-29 11:21:3"/>
  </r>
  <r>
    <n v="24589"/>
    <n v="80"/>
    <x v="0"/>
    <x v="33"/>
    <s v=" MainMenu"/>
    <n v="2"/>
    <n v="2"/>
    <x v="0"/>
    <s v=" 2024-4-29 11:21:3"/>
  </r>
  <r>
    <n v="24590"/>
    <n v="80"/>
    <x v="0"/>
    <x v="33"/>
    <s v=" MainMenu"/>
    <n v="2"/>
    <n v="2"/>
    <x v="0"/>
    <s v=" 2024-4-29 11:21:3"/>
  </r>
  <r>
    <n v="24591"/>
    <n v="80"/>
    <x v="0"/>
    <x v="33"/>
    <s v=" MainMenu"/>
    <n v="2"/>
    <n v="2"/>
    <x v="1"/>
    <s v=" 2024-4-29 11:21:4"/>
  </r>
  <r>
    <n v="24592"/>
    <n v="80"/>
    <x v="0"/>
    <x v="33"/>
    <s v=" MainMenu"/>
    <n v="2"/>
    <n v="2"/>
    <x v="0"/>
    <s v=" 2024-4-29 11:21:4"/>
  </r>
  <r>
    <n v="24593"/>
    <n v="80"/>
    <x v="0"/>
    <x v="33"/>
    <s v=" MainMenu"/>
    <n v="2"/>
    <n v="2"/>
    <x v="1"/>
    <s v=" 2024-4-29 11:21:4"/>
  </r>
  <r>
    <n v="24594"/>
    <n v="80"/>
    <x v="0"/>
    <x v="33"/>
    <s v=" MainMenu"/>
    <n v="2"/>
    <n v="2"/>
    <x v="0"/>
    <s v=" 2024-4-29 11:21:5"/>
  </r>
  <r>
    <n v="24595"/>
    <n v="80"/>
    <x v="0"/>
    <x v="33"/>
    <s v=" MainMenu"/>
    <n v="2"/>
    <n v="2"/>
    <x v="1"/>
    <s v=" 2024-4-29 11:21:5"/>
  </r>
  <r>
    <n v="24596"/>
    <n v="80"/>
    <x v="0"/>
    <x v="33"/>
    <s v=" MainMenu"/>
    <n v="2"/>
    <n v="2"/>
    <x v="0"/>
    <s v=" 2024-4-29 11:21:7"/>
  </r>
  <r>
    <n v="24597"/>
    <n v="80"/>
    <x v="0"/>
    <x v="33"/>
    <s v=" MainMenu"/>
    <n v="2"/>
    <n v="2"/>
    <x v="1"/>
    <s v=" 2024-4-29 11:21:7"/>
  </r>
  <r>
    <n v="24598"/>
    <n v="80"/>
    <x v="0"/>
    <x v="33"/>
    <s v=" MainMenu"/>
    <n v="2"/>
    <n v="2"/>
    <x v="0"/>
    <s v=" 2024-4-29 11:21:8"/>
  </r>
  <r>
    <n v="24599"/>
    <n v="80"/>
    <x v="0"/>
    <x v="33"/>
    <s v=" MainMenu"/>
    <n v="2"/>
    <n v="2"/>
    <x v="1"/>
    <s v=" 2024-4-29 11:21:8"/>
  </r>
  <r>
    <n v="24600"/>
    <n v="80"/>
    <x v="0"/>
    <x v="33"/>
    <s v=" MainMenu"/>
    <n v="2"/>
    <n v="2"/>
    <x v="1"/>
    <s v=" 2024-4-29 11:21:8"/>
  </r>
  <r>
    <n v="24601"/>
    <n v="80"/>
    <x v="0"/>
    <x v="33"/>
    <s v=" MainMenu"/>
    <n v="2"/>
    <n v="2"/>
    <x v="0"/>
    <s v=" 2024-4-29 11:21:9"/>
  </r>
  <r>
    <n v="24602"/>
    <n v="80"/>
    <x v="0"/>
    <x v="33"/>
    <s v=" MainMenu"/>
    <n v="2"/>
    <n v="2"/>
    <x v="0"/>
    <s v=" 2024-4-29 11:21:9"/>
  </r>
  <r>
    <n v="24603"/>
    <n v="80"/>
    <x v="0"/>
    <x v="33"/>
    <s v=" MainMenu"/>
    <n v="2"/>
    <n v="2"/>
    <x v="1"/>
    <s v=" 2024-4-29 11:21:9"/>
  </r>
  <r>
    <n v="24604"/>
    <n v="80"/>
    <x v="0"/>
    <x v="33"/>
    <s v=" MainMenu"/>
    <n v="2"/>
    <n v="2"/>
    <x v="0"/>
    <s v=" 2024-4-29 11:21:9"/>
  </r>
  <r>
    <n v="24605"/>
    <n v="80"/>
    <x v="0"/>
    <x v="33"/>
    <s v=" MainMenu"/>
    <n v="2"/>
    <n v="2"/>
    <x v="1"/>
    <s v=" 2024-4-29 11:21:10"/>
  </r>
  <r>
    <n v="24606"/>
    <n v="80"/>
    <x v="0"/>
    <x v="33"/>
    <s v=" MainMenu"/>
    <n v="2"/>
    <n v="2"/>
    <x v="0"/>
    <s v=" 2024-4-29 11:21:10"/>
  </r>
  <r>
    <n v="24607"/>
    <n v="80"/>
    <x v="0"/>
    <x v="33"/>
    <s v=" MainMenu"/>
    <n v="2"/>
    <n v="2"/>
    <x v="1"/>
    <s v=" 2024-4-29 11:21:10"/>
  </r>
  <r>
    <n v="24608"/>
    <n v="80"/>
    <x v="0"/>
    <x v="33"/>
    <s v=" MainMenu"/>
    <n v="2"/>
    <n v="2"/>
    <x v="3"/>
    <s v=" 2024-4-29 11:21:12"/>
  </r>
  <r>
    <n v="24609"/>
    <n v="80"/>
    <x v="0"/>
    <x v="33"/>
    <s v=" MainMenu"/>
    <n v="2"/>
    <n v="2"/>
    <x v="1"/>
    <s v=" 2024-4-29 11:21:13"/>
  </r>
  <r>
    <n v="24610"/>
    <n v="80"/>
    <x v="0"/>
    <x v="33"/>
    <s v=" MainMenu"/>
    <n v="2"/>
    <n v="2"/>
    <x v="0"/>
    <s v=" 2024-4-29 11:21:37"/>
  </r>
  <r>
    <n v="24611"/>
    <n v="80"/>
    <x v="0"/>
    <x v="33"/>
    <s v=" MainMenu"/>
    <n v="2"/>
    <n v="2"/>
    <x v="2"/>
    <s v=" 2024-4-29 11:21:37"/>
  </r>
  <r>
    <n v="24612"/>
    <n v="80"/>
    <x v="0"/>
    <x v="33"/>
    <s v=" MainMenu"/>
    <n v="2"/>
    <n v="2"/>
    <x v="1"/>
    <s v=" 2024-4-29 11:21:38"/>
  </r>
  <r>
    <n v="24613"/>
    <n v="80"/>
    <x v="0"/>
    <x v="33"/>
    <s v=" MainMenu"/>
    <n v="2"/>
    <n v="2"/>
    <x v="0"/>
    <s v=" 2024-4-29 11:21:38"/>
  </r>
  <r>
    <n v="24614"/>
    <n v="80"/>
    <x v="0"/>
    <x v="33"/>
    <s v=" MainMenu"/>
    <n v="2"/>
    <n v="2"/>
    <x v="1"/>
    <s v=" 2024-4-29 11:21:38"/>
  </r>
  <r>
    <n v="24615"/>
    <n v="80"/>
    <x v="0"/>
    <x v="33"/>
    <s v=" MainMenu"/>
    <n v="2"/>
    <n v="2"/>
    <x v="0"/>
    <s v=" 2024-4-29 11:21:38"/>
  </r>
  <r>
    <n v="24616"/>
    <n v="80"/>
    <x v="0"/>
    <x v="33"/>
    <s v=" MainMenu"/>
    <n v="2"/>
    <n v="2"/>
    <x v="1"/>
    <s v=" 2024-4-29 11:21:39"/>
  </r>
  <r>
    <n v="24617"/>
    <n v="80"/>
    <x v="0"/>
    <x v="33"/>
    <s v=" MainMenu"/>
    <n v="2"/>
    <n v="2"/>
    <x v="0"/>
    <s v=" 2024-4-29 11:21:39"/>
  </r>
  <r>
    <n v="24618"/>
    <n v="80"/>
    <x v="0"/>
    <x v="33"/>
    <s v=" MainMenu"/>
    <n v="2"/>
    <n v="2"/>
    <x v="0"/>
    <s v=" 2024-4-29 11:21:39"/>
  </r>
  <r>
    <n v="24619"/>
    <n v="80"/>
    <x v="0"/>
    <x v="33"/>
    <s v=" MainMenu"/>
    <n v="2"/>
    <n v="2"/>
    <x v="1"/>
    <s v=" 2024-4-29 11:21:39"/>
  </r>
  <r>
    <n v="24620"/>
    <n v="80"/>
    <x v="0"/>
    <x v="33"/>
    <s v=" MainMenu"/>
    <n v="2"/>
    <n v="2"/>
    <x v="0"/>
    <s v=" 2024-4-29 11:21:40"/>
  </r>
  <r>
    <n v="24621"/>
    <n v="80"/>
    <x v="0"/>
    <x v="33"/>
    <s v=" MainMenu"/>
    <n v="2"/>
    <n v="2"/>
    <x v="1"/>
    <s v=" 2024-4-29 11:21:40"/>
  </r>
  <r>
    <n v="24622"/>
    <n v="80"/>
    <x v="0"/>
    <x v="33"/>
    <s v=" MainMenu"/>
    <n v="2"/>
    <n v="2"/>
    <x v="0"/>
    <s v=" 2024-4-29 11:21:41"/>
  </r>
  <r>
    <n v="24623"/>
    <n v="80"/>
    <x v="0"/>
    <x v="33"/>
    <s v=" MainMenu"/>
    <n v="2"/>
    <n v="2"/>
    <x v="1"/>
    <s v=" 2024-4-29 11:21:41"/>
  </r>
  <r>
    <n v="24624"/>
    <n v="80"/>
    <x v="0"/>
    <x v="33"/>
    <s v=" MainMenu"/>
    <n v="2"/>
    <n v="2"/>
    <x v="1"/>
    <s v=" 2024-4-29 11:21:42"/>
  </r>
  <r>
    <n v="24625"/>
    <n v="80"/>
    <x v="0"/>
    <x v="33"/>
    <s v=" MainMenu"/>
    <n v="2"/>
    <n v="2"/>
    <x v="0"/>
    <s v=" 2024-4-29 11:21:42"/>
  </r>
  <r>
    <n v="24626"/>
    <n v="80"/>
    <x v="0"/>
    <x v="33"/>
    <s v=" MainMenu"/>
    <n v="2"/>
    <n v="2"/>
    <x v="0"/>
    <s v=" 2024-4-29 11:21:42"/>
  </r>
  <r>
    <n v="24627"/>
    <n v="80"/>
    <x v="0"/>
    <x v="33"/>
    <s v=" MainMenu"/>
    <n v="2"/>
    <n v="2"/>
    <x v="1"/>
    <s v=" 2024-4-29 11:21:42"/>
  </r>
  <r>
    <n v="24628"/>
    <n v="80"/>
    <x v="0"/>
    <x v="33"/>
    <s v=" MainMenu"/>
    <n v="2"/>
    <n v="2"/>
    <x v="0"/>
    <s v=" 2024-4-29 11:21:42"/>
  </r>
  <r>
    <n v="24629"/>
    <n v="80"/>
    <x v="0"/>
    <x v="33"/>
    <s v=" MainMenu"/>
    <n v="2"/>
    <n v="2"/>
    <x v="1"/>
    <s v=" 2024-4-29 11:21:43"/>
  </r>
  <r>
    <n v="24630"/>
    <n v="80"/>
    <x v="0"/>
    <x v="33"/>
    <s v=" MainMenu"/>
    <n v="2"/>
    <n v="2"/>
    <x v="3"/>
    <s v=" 2024-4-29 11:21:44"/>
  </r>
  <r>
    <n v="24631"/>
    <n v="80"/>
    <x v="0"/>
    <x v="33"/>
    <s v=" MainMenu"/>
    <n v="2"/>
    <n v="2"/>
    <x v="1"/>
    <s v=" 2024-4-29 11:21:44"/>
  </r>
  <r>
    <n v="24632"/>
    <n v="80"/>
    <x v="0"/>
    <x v="33"/>
    <s v=" MainMenu"/>
    <n v="2"/>
    <n v="2"/>
    <x v="0"/>
    <s v=" 2024-4-29 11:21:58"/>
  </r>
  <r>
    <n v="24633"/>
    <n v="80"/>
    <x v="0"/>
    <x v="33"/>
    <s v=" MainMenu"/>
    <n v="2"/>
    <n v="2"/>
    <x v="2"/>
    <s v=" 2024-4-29 11:21:58"/>
  </r>
  <r>
    <n v="24634"/>
    <n v="80"/>
    <x v="0"/>
    <x v="33"/>
    <s v=" MainMenu"/>
    <n v="2"/>
    <n v="2"/>
    <x v="1"/>
    <s v=" 2024-4-29 11:21:58"/>
  </r>
  <r>
    <n v="24635"/>
    <n v="80"/>
    <x v="0"/>
    <x v="33"/>
    <s v=" MainMenu"/>
    <n v="2"/>
    <n v="2"/>
    <x v="0"/>
    <s v=" 2024-4-29 11:21:58"/>
  </r>
  <r>
    <n v="24636"/>
    <n v="80"/>
    <x v="0"/>
    <x v="33"/>
    <s v=" MainMenu"/>
    <n v="2"/>
    <n v="2"/>
    <x v="0"/>
    <s v=" 2024-4-29 11:21:59"/>
  </r>
  <r>
    <n v="24637"/>
    <n v="80"/>
    <x v="0"/>
    <x v="33"/>
    <s v=" MainMenu"/>
    <n v="2"/>
    <n v="2"/>
    <x v="1"/>
    <s v=" 2024-4-29 11:22:0"/>
  </r>
  <r>
    <n v="24638"/>
    <n v="80"/>
    <x v="0"/>
    <x v="33"/>
    <s v=" MainMenu"/>
    <n v="2"/>
    <n v="2"/>
    <x v="3"/>
    <s v=" 2024-4-29 11:22:2"/>
  </r>
  <r>
    <n v="24639"/>
    <n v="80"/>
    <x v="0"/>
    <x v="33"/>
    <s v=" MainMenu"/>
    <n v="2"/>
    <n v="2"/>
    <x v="1"/>
    <s v=" 2024-4-29 11:22:2"/>
  </r>
  <r>
    <n v="24640"/>
    <n v="80"/>
    <x v="0"/>
    <x v="33"/>
    <s v=" MainMenu"/>
    <n v="2"/>
    <n v="2"/>
    <x v="0"/>
    <s v=" 2024-4-29 11:22:7"/>
  </r>
  <r>
    <n v="24641"/>
    <n v="80"/>
    <x v="0"/>
    <x v="33"/>
    <s v=" MainMenu"/>
    <n v="2"/>
    <n v="2"/>
    <x v="2"/>
    <s v=" 2024-4-29 11:22:7"/>
  </r>
  <r>
    <n v="24642"/>
    <n v="80"/>
    <x v="0"/>
    <x v="33"/>
    <s v=" MainMenu"/>
    <n v="2"/>
    <n v="2"/>
    <x v="0"/>
    <s v=" 2024-4-29 11:22:7"/>
  </r>
  <r>
    <n v="24643"/>
    <n v="80"/>
    <x v="0"/>
    <x v="33"/>
    <s v=" MainMenu"/>
    <n v="2"/>
    <n v="2"/>
    <x v="1"/>
    <s v=" 2024-4-29 11:22:7"/>
  </r>
  <r>
    <n v="24644"/>
    <n v="80"/>
    <x v="0"/>
    <x v="33"/>
    <s v=" MainMenu"/>
    <n v="2"/>
    <n v="2"/>
    <x v="1"/>
    <s v=" 2024-4-29 11:22:7"/>
  </r>
  <r>
    <n v="24645"/>
    <n v="80"/>
    <x v="0"/>
    <x v="33"/>
    <s v=" MainMenu"/>
    <n v="2"/>
    <n v="2"/>
    <x v="0"/>
    <s v=" 2024-4-29 11:22:8"/>
  </r>
  <r>
    <n v="24646"/>
    <n v="80"/>
    <x v="0"/>
    <x v="33"/>
    <s v=" MainMenu"/>
    <n v="2"/>
    <n v="2"/>
    <x v="0"/>
    <s v=" 2024-4-29 11:22:8"/>
  </r>
  <r>
    <n v="24647"/>
    <n v="80"/>
    <x v="0"/>
    <x v="33"/>
    <s v=" MainMenu"/>
    <n v="2"/>
    <n v="2"/>
    <x v="1"/>
    <s v=" 2024-4-29 11:22:9"/>
  </r>
  <r>
    <n v="24648"/>
    <n v="80"/>
    <x v="0"/>
    <x v="33"/>
    <s v=" MainMenu"/>
    <n v="2"/>
    <n v="2"/>
    <x v="0"/>
    <s v=" 2024-4-29 11:22:9"/>
  </r>
  <r>
    <n v="24649"/>
    <n v="80"/>
    <x v="0"/>
    <x v="33"/>
    <s v=" MainMenu"/>
    <n v="2"/>
    <n v="2"/>
    <x v="1"/>
    <s v=" 2024-4-29 11:22:11"/>
  </r>
  <r>
    <n v="24650"/>
    <n v="80"/>
    <x v="0"/>
    <x v="33"/>
    <s v=" MainMenu"/>
    <n v="2"/>
    <n v="2"/>
    <x v="1"/>
    <s v=" 2024-4-29 11:22:11"/>
  </r>
  <r>
    <n v="24651"/>
    <n v="80"/>
    <x v="0"/>
    <x v="33"/>
    <s v=" MainMenu"/>
    <n v="2"/>
    <n v="2"/>
    <x v="0"/>
    <s v=" 2024-4-29 11:22:11"/>
  </r>
  <r>
    <n v="24652"/>
    <n v="80"/>
    <x v="0"/>
    <x v="33"/>
    <s v=" MainMenu"/>
    <n v="2"/>
    <n v="2"/>
    <x v="0"/>
    <s v=" 2024-4-29 11:22:11"/>
  </r>
  <r>
    <n v="24653"/>
    <n v="80"/>
    <x v="0"/>
    <x v="33"/>
    <s v=" MainMenu"/>
    <n v="2"/>
    <n v="2"/>
    <x v="1"/>
    <s v=" 2024-4-29 11:22:12"/>
  </r>
  <r>
    <n v="24654"/>
    <n v="80"/>
    <x v="0"/>
    <x v="33"/>
    <s v=" MainMenu"/>
    <n v="2"/>
    <n v="2"/>
    <x v="1"/>
    <s v=" 2024-4-29 11:22:12"/>
  </r>
  <r>
    <n v="24655"/>
    <n v="80"/>
    <x v="0"/>
    <x v="33"/>
    <s v=" MainMenu"/>
    <n v="2"/>
    <n v="2"/>
    <x v="0"/>
    <s v=" 2024-4-29 11:22:12"/>
  </r>
  <r>
    <n v="24656"/>
    <n v="80"/>
    <x v="0"/>
    <x v="33"/>
    <s v=" MainMenu"/>
    <n v="2"/>
    <n v="2"/>
    <x v="0"/>
    <s v=" 2024-4-29 11:22:12"/>
  </r>
  <r>
    <n v="24657"/>
    <n v="80"/>
    <x v="0"/>
    <x v="33"/>
    <s v=" MainMenu"/>
    <n v="2"/>
    <n v="2"/>
    <x v="1"/>
    <s v=" 2024-4-29 11:22:12"/>
  </r>
  <r>
    <n v="24658"/>
    <n v="80"/>
    <x v="0"/>
    <x v="33"/>
    <s v=" MainMenu"/>
    <n v="2"/>
    <n v="2"/>
    <x v="1"/>
    <s v=" 2024-4-29 11:22:12"/>
  </r>
  <r>
    <n v="24659"/>
    <n v="80"/>
    <x v="0"/>
    <x v="33"/>
    <s v=" MainMenu"/>
    <n v="2"/>
    <n v="2"/>
    <x v="0"/>
    <s v=" 2024-4-29 11:22:12"/>
  </r>
  <r>
    <n v="24660"/>
    <n v="80"/>
    <x v="0"/>
    <x v="33"/>
    <s v=" MainMenu"/>
    <n v="2"/>
    <n v="2"/>
    <x v="0"/>
    <s v=" 2024-4-29 11:22:12"/>
  </r>
  <r>
    <n v="24661"/>
    <n v="80"/>
    <x v="0"/>
    <x v="33"/>
    <s v=" MainMenu"/>
    <n v="2"/>
    <n v="2"/>
    <x v="1"/>
    <s v=" 2024-4-29 11:22:12"/>
  </r>
  <r>
    <n v="24662"/>
    <n v="80"/>
    <x v="0"/>
    <x v="33"/>
    <s v=" MainMenu"/>
    <n v="2"/>
    <n v="2"/>
    <x v="1"/>
    <s v=" 2024-4-29 11:22:13"/>
  </r>
  <r>
    <n v="24663"/>
    <n v="80"/>
    <x v="0"/>
    <x v="33"/>
    <s v=" MainMenu"/>
    <n v="2"/>
    <n v="2"/>
    <x v="0"/>
    <s v=" 2024-4-29 11:22:13"/>
  </r>
  <r>
    <n v="24664"/>
    <n v="80"/>
    <x v="0"/>
    <x v="33"/>
    <s v=" MainMenu"/>
    <n v="2"/>
    <n v="2"/>
    <x v="0"/>
    <s v=" 2024-4-29 11:22:13"/>
  </r>
  <r>
    <n v="24665"/>
    <n v="80"/>
    <x v="0"/>
    <x v="33"/>
    <s v=" MainMenu"/>
    <n v="2"/>
    <n v="2"/>
    <x v="1"/>
    <s v=" 2024-4-29 11:22:13"/>
  </r>
  <r>
    <n v="24666"/>
    <n v="80"/>
    <x v="0"/>
    <x v="33"/>
    <s v=" MainMenu"/>
    <n v="2"/>
    <n v="2"/>
    <x v="0"/>
    <s v=" 2024-4-29 11:22:13"/>
  </r>
  <r>
    <n v="24667"/>
    <n v="80"/>
    <x v="0"/>
    <x v="33"/>
    <s v=" MainMenu"/>
    <n v="2"/>
    <n v="2"/>
    <x v="1"/>
    <s v=" 2024-4-29 11:22:14"/>
  </r>
  <r>
    <n v="24668"/>
    <n v="80"/>
    <x v="0"/>
    <x v="33"/>
    <s v=" MainMenu"/>
    <n v="2"/>
    <n v="2"/>
    <x v="3"/>
    <s v=" 2024-4-29 11:22:14"/>
  </r>
  <r>
    <n v="24669"/>
    <n v="80"/>
    <x v="0"/>
    <x v="33"/>
    <s v=" MainMenu"/>
    <n v="2"/>
    <n v="2"/>
    <x v="1"/>
    <s v=" 2024-4-29 11:22:15"/>
  </r>
  <r>
    <n v="24670"/>
    <n v="80"/>
    <x v="0"/>
    <x v="33"/>
    <s v=" MainMenu"/>
    <n v="2"/>
    <n v="2"/>
    <x v="0"/>
    <s v=" 2024-4-29 11:22:15"/>
  </r>
  <r>
    <n v="24671"/>
    <n v="80"/>
    <x v="0"/>
    <x v="33"/>
    <s v=" MainMenu"/>
    <n v="2"/>
    <n v="2"/>
    <x v="2"/>
    <s v=" 2024-4-29 11:22:16"/>
  </r>
  <r>
    <n v="24672"/>
    <n v="80"/>
    <x v="0"/>
    <x v="33"/>
    <s v=" MainMenu"/>
    <n v="2"/>
    <n v="2"/>
    <x v="3"/>
    <s v=" 2024-4-29 11:22:17"/>
  </r>
  <r>
    <n v="24673"/>
    <n v="80"/>
    <x v="0"/>
    <x v="33"/>
    <s v=" MainMenu"/>
    <n v="2"/>
    <n v="2"/>
    <x v="1"/>
    <s v=" 2024-4-29 11:22:17"/>
  </r>
  <r>
    <n v="24674"/>
    <n v="80"/>
    <x v="0"/>
    <x v="33"/>
    <s v=" MainMenu"/>
    <n v="2"/>
    <n v="2"/>
    <x v="0"/>
    <s v=" 2024-4-29 11:22:27"/>
  </r>
  <r>
    <n v="24675"/>
    <n v="80"/>
    <x v="0"/>
    <x v="33"/>
    <s v=" MainMenu"/>
    <n v="2"/>
    <n v="2"/>
    <x v="2"/>
    <s v=" 2024-4-29 11:22:28"/>
  </r>
  <r>
    <n v="24676"/>
    <n v="80"/>
    <x v="0"/>
    <x v="33"/>
    <s v=" MainMenu"/>
    <n v="2"/>
    <n v="2"/>
    <x v="1"/>
    <s v=" 2024-4-29 11:22:28"/>
  </r>
  <r>
    <n v="24677"/>
    <n v="80"/>
    <x v="0"/>
    <x v="33"/>
    <s v=" MainMenu"/>
    <n v="2"/>
    <n v="2"/>
    <x v="0"/>
    <s v=" 2024-4-29 11:22:28"/>
  </r>
  <r>
    <n v="24678"/>
    <n v="80"/>
    <x v="0"/>
    <x v="33"/>
    <s v=" MainMenu"/>
    <n v="2"/>
    <n v="2"/>
    <x v="1"/>
    <s v=" 2024-4-29 11:22:28"/>
  </r>
  <r>
    <n v="24679"/>
    <n v="80"/>
    <x v="0"/>
    <x v="33"/>
    <s v=" MainMenu"/>
    <n v="2"/>
    <n v="2"/>
    <x v="0"/>
    <s v=" 2024-4-29 11:22:28"/>
  </r>
  <r>
    <n v="24680"/>
    <n v="80"/>
    <x v="0"/>
    <x v="33"/>
    <s v=" MainMenu"/>
    <n v="2"/>
    <n v="2"/>
    <x v="1"/>
    <s v=" 2024-4-29 11:22:31"/>
  </r>
  <r>
    <n v="24681"/>
    <n v="80"/>
    <x v="0"/>
    <x v="33"/>
    <s v=" MainMenu"/>
    <n v="2"/>
    <n v="2"/>
    <x v="0"/>
    <s v=" 2024-4-29 11:22:31"/>
  </r>
  <r>
    <n v="24682"/>
    <n v="80"/>
    <x v="0"/>
    <x v="33"/>
    <s v=" MainMenu"/>
    <n v="2"/>
    <n v="2"/>
    <x v="0"/>
    <s v=" 2024-4-29 11:22:31"/>
  </r>
  <r>
    <n v="24683"/>
    <n v="80"/>
    <x v="0"/>
    <x v="33"/>
    <s v=" MainMenu"/>
    <n v="2"/>
    <n v="2"/>
    <x v="1"/>
    <s v=" 2024-4-29 11:22:31"/>
  </r>
  <r>
    <n v="24684"/>
    <n v="80"/>
    <x v="0"/>
    <x v="33"/>
    <s v=" MainMenu"/>
    <n v="2"/>
    <n v="2"/>
    <x v="1"/>
    <s v=" 2024-4-29 11:22:32"/>
  </r>
  <r>
    <n v="24685"/>
    <n v="80"/>
    <x v="0"/>
    <x v="33"/>
    <s v=" MainMenu"/>
    <n v="2"/>
    <n v="2"/>
    <x v="0"/>
    <s v=" 2024-4-29 11:22:32"/>
  </r>
  <r>
    <n v="24686"/>
    <n v="80"/>
    <x v="0"/>
    <x v="33"/>
    <s v=" MainMenu"/>
    <n v="2"/>
    <n v="2"/>
    <x v="1"/>
    <s v=" 2024-4-29 11:22:32"/>
  </r>
  <r>
    <n v="24687"/>
    <n v="80"/>
    <x v="0"/>
    <x v="33"/>
    <s v=" MainMenu"/>
    <n v="2"/>
    <n v="2"/>
    <x v="0"/>
    <s v=" 2024-4-29 11:22:32"/>
  </r>
  <r>
    <n v="24688"/>
    <n v="80"/>
    <x v="0"/>
    <x v="33"/>
    <s v=" MainMenu"/>
    <n v="2"/>
    <n v="2"/>
    <x v="3"/>
    <s v=" 2024-4-29 11:22:34"/>
  </r>
  <r>
    <n v="24689"/>
    <n v="80"/>
    <x v="0"/>
    <x v="33"/>
    <s v=" MainMenu"/>
    <n v="2"/>
    <n v="2"/>
    <x v="1"/>
    <s v=" 2024-4-29 11:22:34"/>
  </r>
  <r>
    <n v="24690"/>
    <n v="80"/>
    <x v="0"/>
    <x v="33"/>
    <s v=" MainMenu"/>
    <n v="2"/>
    <n v="2"/>
    <x v="0"/>
    <s v=" 2024-4-29 11:22:40"/>
  </r>
  <r>
    <n v="24691"/>
    <n v="80"/>
    <x v="0"/>
    <x v="33"/>
    <s v=" MainMenu"/>
    <n v="2"/>
    <n v="2"/>
    <x v="2"/>
    <s v=" 2024-4-29 11:22:41"/>
  </r>
  <r>
    <n v="24692"/>
    <n v="80"/>
    <x v="0"/>
    <x v="33"/>
    <s v=" MainMenu"/>
    <n v="2"/>
    <n v="2"/>
    <x v="1"/>
    <s v=" 2024-4-29 11:22:43"/>
  </r>
  <r>
    <n v="24693"/>
    <n v="80"/>
    <x v="0"/>
    <x v="33"/>
    <s v=" MainMenu"/>
    <n v="2"/>
    <n v="2"/>
    <x v="0"/>
    <s v=" 2024-4-29 11:22:43"/>
  </r>
  <r>
    <n v="24694"/>
    <n v="80"/>
    <x v="0"/>
    <x v="33"/>
    <s v=" MainMenu"/>
    <n v="2"/>
    <n v="2"/>
    <x v="0"/>
    <s v=" 2024-4-29 11:22:43"/>
  </r>
  <r>
    <n v="24695"/>
    <n v="80"/>
    <x v="0"/>
    <x v="33"/>
    <s v=" MainMenu"/>
    <n v="2"/>
    <n v="2"/>
    <x v="1"/>
    <s v=" 2024-4-29 11:22:43"/>
  </r>
  <r>
    <n v="24696"/>
    <n v="80"/>
    <x v="0"/>
    <x v="33"/>
    <s v=" MainMenu"/>
    <n v="2"/>
    <n v="2"/>
    <x v="0"/>
    <s v=" 2024-4-29 11:22:44"/>
  </r>
  <r>
    <n v="24697"/>
    <n v="80"/>
    <x v="0"/>
    <x v="33"/>
    <s v=" MainMenu"/>
    <n v="2"/>
    <n v="2"/>
    <x v="1"/>
    <s v=" 2024-4-29 11:22:44"/>
  </r>
  <r>
    <n v="24698"/>
    <n v="80"/>
    <x v="0"/>
    <x v="33"/>
    <s v=" MainMenu"/>
    <n v="2"/>
    <n v="2"/>
    <x v="1"/>
    <s v=" 2024-4-29 11:22:45"/>
  </r>
  <r>
    <n v="24699"/>
    <n v="80"/>
    <x v="0"/>
    <x v="33"/>
    <s v=" MainMenu"/>
    <n v="2"/>
    <n v="2"/>
    <x v="0"/>
    <s v=" 2024-4-29 11:22:45"/>
  </r>
  <r>
    <n v="24700"/>
    <n v="80"/>
    <x v="0"/>
    <x v="33"/>
    <s v=" MainMenu"/>
    <n v="2"/>
    <n v="2"/>
    <x v="0"/>
    <s v=" 2024-4-29 11:22:45"/>
  </r>
  <r>
    <n v="24701"/>
    <n v="80"/>
    <x v="0"/>
    <x v="33"/>
    <s v=" MainMenu"/>
    <n v="2"/>
    <n v="2"/>
    <x v="1"/>
    <s v=" 2024-4-29 11:22:45"/>
  </r>
  <r>
    <n v="24702"/>
    <n v="80"/>
    <x v="0"/>
    <x v="33"/>
    <s v=" MainMenu"/>
    <n v="2"/>
    <n v="2"/>
    <x v="3"/>
    <s v=" 2024-4-29 11:22:47"/>
  </r>
  <r>
    <n v="24703"/>
    <n v="80"/>
    <x v="0"/>
    <x v="33"/>
    <s v=" MainMenu"/>
    <n v="2"/>
    <n v="2"/>
    <x v="1"/>
    <s v=" 2024-4-29 11:22:47"/>
  </r>
  <r>
    <n v="24704"/>
    <n v="80"/>
    <x v="0"/>
    <x v="33"/>
    <s v=" MainMenu"/>
    <n v="2"/>
    <n v="2"/>
    <x v="0"/>
    <s v=" 2024-4-29 11:22:52"/>
  </r>
  <r>
    <n v="24705"/>
    <n v="80"/>
    <x v="0"/>
    <x v="33"/>
    <s v=" MainMenu"/>
    <n v="2"/>
    <n v="2"/>
    <x v="2"/>
    <s v=" 2024-4-29 11:22:52"/>
  </r>
  <r>
    <n v="24706"/>
    <n v="80"/>
    <x v="0"/>
    <x v="33"/>
    <s v=" MainMenu"/>
    <n v="2"/>
    <n v="2"/>
    <x v="1"/>
    <s v=" 2024-4-29 11:22:52"/>
  </r>
  <r>
    <n v="24707"/>
    <n v="80"/>
    <x v="0"/>
    <x v="33"/>
    <s v=" MainMenu"/>
    <n v="2"/>
    <n v="2"/>
    <x v="0"/>
    <s v=" 2024-4-29 11:22:53"/>
  </r>
  <r>
    <n v="24708"/>
    <n v="80"/>
    <x v="0"/>
    <x v="33"/>
    <s v=" MainMenu"/>
    <n v="2"/>
    <n v="2"/>
    <x v="1"/>
    <s v=" 2024-4-29 11:22:55"/>
  </r>
  <r>
    <n v="24709"/>
    <n v="80"/>
    <x v="0"/>
    <x v="33"/>
    <s v=" MainMenu"/>
    <n v="2"/>
    <n v="2"/>
    <x v="0"/>
    <s v=" 2024-4-29 11:22:55"/>
  </r>
  <r>
    <n v="24710"/>
    <n v="80"/>
    <x v="0"/>
    <x v="33"/>
    <s v=" MainMenu"/>
    <n v="2"/>
    <n v="2"/>
    <x v="0"/>
    <s v=" 2024-4-29 11:22:55"/>
  </r>
  <r>
    <n v="24711"/>
    <n v="80"/>
    <x v="0"/>
    <x v="33"/>
    <s v=" MainMenu"/>
    <n v="2"/>
    <n v="2"/>
    <x v="1"/>
    <s v=" 2024-4-29 11:22:55"/>
  </r>
  <r>
    <n v="24712"/>
    <n v="80"/>
    <x v="0"/>
    <x v="33"/>
    <s v=" MainMenu"/>
    <n v="2"/>
    <n v="2"/>
    <x v="1"/>
    <s v=" 2024-4-29 11:22:56"/>
  </r>
  <r>
    <n v="24713"/>
    <n v="80"/>
    <x v="0"/>
    <x v="33"/>
    <s v=" MainMenu"/>
    <n v="2"/>
    <n v="2"/>
    <x v="0"/>
    <s v=" 2024-4-29 11:22:56"/>
  </r>
  <r>
    <n v="24714"/>
    <n v="80"/>
    <x v="0"/>
    <x v="33"/>
    <s v=" MainMenu"/>
    <n v="2"/>
    <n v="2"/>
    <x v="0"/>
    <s v=" 2024-4-29 11:22:56"/>
  </r>
  <r>
    <n v="24715"/>
    <n v="80"/>
    <x v="0"/>
    <x v="33"/>
    <s v=" MainMenu"/>
    <n v="2"/>
    <n v="2"/>
    <x v="1"/>
    <s v=" 2024-4-29 11:22:56"/>
  </r>
  <r>
    <n v="24716"/>
    <n v="80"/>
    <x v="0"/>
    <x v="33"/>
    <s v=" MainMenu"/>
    <n v="2"/>
    <n v="2"/>
    <x v="3"/>
    <s v=" 2024-4-29 11:22:57"/>
  </r>
  <r>
    <n v="24717"/>
    <n v="80"/>
    <x v="0"/>
    <x v="33"/>
    <s v=" MainMenu"/>
    <n v="2"/>
    <n v="2"/>
    <x v="1"/>
    <s v=" 2024-4-29 11:22:58"/>
  </r>
  <r>
    <n v="24718"/>
    <n v="80"/>
    <x v="0"/>
    <x v="33"/>
    <s v=" MainMenu"/>
    <n v="2"/>
    <n v="2"/>
    <x v="0"/>
    <s v=" 2024-4-29 11:22:58"/>
  </r>
  <r>
    <n v="24719"/>
    <n v="80"/>
    <x v="0"/>
    <x v="33"/>
    <s v=" MainMenu"/>
    <n v="2"/>
    <n v="2"/>
    <x v="2"/>
    <s v=" 2024-4-29 11:22:58"/>
  </r>
  <r>
    <n v="24720"/>
    <n v="80"/>
    <x v="0"/>
    <x v="33"/>
    <s v=" MainMenu"/>
    <n v="2"/>
    <n v="2"/>
    <x v="3"/>
    <s v=" 2024-4-29 11:22:59"/>
  </r>
  <r>
    <n v="24721"/>
    <n v="80"/>
    <x v="0"/>
    <x v="33"/>
    <s v=" MainMenu"/>
    <n v="2"/>
    <n v="2"/>
    <x v="1"/>
    <s v=" 2024-4-29 11:22:59"/>
  </r>
  <r>
    <n v="24722"/>
    <n v="80"/>
    <x v="0"/>
    <x v="33"/>
    <s v=" MainMenu"/>
    <n v="2"/>
    <n v="2"/>
    <x v="0"/>
    <s v=" 2024-4-29 11:23:7"/>
  </r>
  <r>
    <n v="24723"/>
    <n v="80"/>
    <x v="0"/>
    <x v="33"/>
    <s v=" MainMenu"/>
    <n v="2"/>
    <n v="2"/>
    <x v="2"/>
    <s v=" 2024-4-29 11:23:7"/>
  </r>
  <r>
    <n v="24724"/>
    <n v="80"/>
    <x v="0"/>
    <x v="33"/>
    <s v=" MainMenu"/>
    <n v="2"/>
    <n v="2"/>
    <x v="0"/>
    <s v=" 2024-4-29 11:23:9"/>
  </r>
  <r>
    <n v="24725"/>
    <n v="80"/>
    <x v="0"/>
    <x v="33"/>
    <s v=" MainMenu"/>
    <n v="2"/>
    <n v="2"/>
    <x v="1"/>
    <s v=" 2024-4-29 11:23:9"/>
  </r>
  <r>
    <n v="24726"/>
    <n v="80"/>
    <x v="0"/>
    <x v="33"/>
    <s v=" MainMenu"/>
    <n v="2"/>
    <n v="2"/>
    <x v="1"/>
    <s v=" 2024-4-29 11:23:9"/>
  </r>
  <r>
    <n v="24727"/>
    <n v="80"/>
    <x v="0"/>
    <x v="33"/>
    <s v=" MainMenu"/>
    <n v="2"/>
    <n v="2"/>
    <x v="0"/>
    <s v=" 2024-4-29 11:23:9"/>
  </r>
  <r>
    <n v="24728"/>
    <n v="80"/>
    <x v="0"/>
    <x v="33"/>
    <s v=" MainMenu"/>
    <n v="2"/>
    <n v="2"/>
    <x v="1"/>
    <s v=" 2024-4-29 11:23:12"/>
  </r>
  <r>
    <n v="24729"/>
    <n v="80"/>
    <x v="0"/>
    <x v="33"/>
    <s v=" MainMenu"/>
    <n v="2"/>
    <n v="2"/>
    <x v="0"/>
    <s v=" 2024-4-29 11:23:12"/>
  </r>
  <r>
    <n v="24730"/>
    <n v="80"/>
    <x v="0"/>
    <x v="33"/>
    <s v=" MainMenu"/>
    <n v="2"/>
    <n v="2"/>
    <x v="1"/>
    <s v=" 2024-4-29 11:23:12"/>
  </r>
  <r>
    <n v="24731"/>
    <n v="80"/>
    <x v="0"/>
    <x v="33"/>
    <s v=" MainMenu"/>
    <n v="2"/>
    <n v="2"/>
    <x v="0"/>
    <s v=" 2024-4-29 11:23:12"/>
  </r>
  <r>
    <n v="24732"/>
    <n v="80"/>
    <x v="0"/>
    <x v="33"/>
    <s v=" MainMenu"/>
    <n v="2"/>
    <n v="2"/>
    <x v="0"/>
    <s v=" 2024-4-29 11:23:12"/>
  </r>
  <r>
    <n v="24733"/>
    <n v="80"/>
    <x v="0"/>
    <x v="33"/>
    <s v=" MainMenu"/>
    <n v="2"/>
    <n v="2"/>
    <x v="1"/>
    <s v=" 2024-4-29 11:23:12"/>
  </r>
  <r>
    <n v="24734"/>
    <n v="80"/>
    <x v="0"/>
    <x v="33"/>
    <s v=" MainMenu"/>
    <n v="2"/>
    <n v="2"/>
    <x v="0"/>
    <s v=" 2024-4-29 11:23:12"/>
  </r>
  <r>
    <n v="24735"/>
    <n v="80"/>
    <x v="0"/>
    <x v="33"/>
    <s v=" MainMenu"/>
    <n v="2"/>
    <n v="2"/>
    <x v="1"/>
    <s v=" 2024-4-29 11:23:12"/>
  </r>
  <r>
    <n v="24736"/>
    <n v="80"/>
    <x v="0"/>
    <x v="33"/>
    <s v=" MainMenu"/>
    <n v="2"/>
    <n v="2"/>
    <x v="1"/>
    <s v=" 2024-4-29 11:23:13"/>
  </r>
  <r>
    <n v="24737"/>
    <n v="80"/>
    <x v="0"/>
    <x v="33"/>
    <s v=" MainMenu"/>
    <n v="2"/>
    <n v="2"/>
    <x v="0"/>
    <s v=" 2024-4-29 11:23:13"/>
  </r>
  <r>
    <n v="24738"/>
    <n v="80"/>
    <x v="0"/>
    <x v="33"/>
    <s v=" MainMenu"/>
    <n v="2"/>
    <n v="2"/>
    <x v="0"/>
    <s v=" 2024-4-29 11:23:13"/>
  </r>
  <r>
    <n v="24739"/>
    <n v="80"/>
    <x v="0"/>
    <x v="33"/>
    <s v=" MainMenu"/>
    <n v="2"/>
    <n v="2"/>
    <x v="1"/>
    <s v=" 2024-4-29 11:23:13"/>
  </r>
  <r>
    <n v="24740"/>
    <n v="80"/>
    <x v="0"/>
    <x v="33"/>
    <s v=" MainMenu"/>
    <n v="2"/>
    <n v="2"/>
    <x v="0"/>
    <s v=" 2024-4-29 11:23:13"/>
  </r>
  <r>
    <n v="24741"/>
    <n v="80"/>
    <x v="0"/>
    <x v="33"/>
    <s v=" MainMenu"/>
    <n v="2"/>
    <n v="2"/>
    <x v="1"/>
    <s v=" 2024-4-29 11:23:13"/>
  </r>
  <r>
    <n v="24742"/>
    <n v="80"/>
    <x v="0"/>
    <x v="33"/>
    <s v=" MainMenu"/>
    <n v="2"/>
    <n v="2"/>
    <x v="0"/>
    <s v=" 2024-4-29 11:23:13"/>
  </r>
  <r>
    <n v="24743"/>
    <n v="80"/>
    <x v="0"/>
    <x v="33"/>
    <s v=" MainMenu"/>
    <n v="2"/>
    <n v="2"/>
    <x v="1"/>
    <s v=" 2024-4-29 11:23:14"/>
  </r>
  <r>
    <n v="24744"/>
    <n v="80"/>
    <x v="0"/>
    <x v="33"/>
    <s v=" MainMenu"/>
    <n v="2"/>
    <n v="2"/>
    <x v="0"/>
    <s v=" 2024-4-29 11:23:14"/>
  </r>
  <r>
    <n v="24745"/>
    <n v="80"/>
    <x v="0"/>
    <x v="33"/>
    <s v=" MainMenu"/>
    <n v="2"/>
    <n v="2"/>
    <x v="1"/>
    <s v=" 2024-4-29 11:23:15"/>
  </r>
  <r>
    <n v="24746"/>
    <n v="80"/>
    <x v="0"/>
    <x v="33"/>
    <s v=" MainMenu"/>
    <n v="2"/>
    <n v="2"/>
    <x v="0"/>
    <s v=" 2024-4-29 11:23:15"/>
  </r>
  <r>
    <n v="24747"/>
    <n v="80"/>
    <x v="0"/>
    <x v="33"/>
    <s v=" MainMenu"/>
    <n v="2"/>
    <n v="2"/>
    <x v="1"/>
    <s v=" 2024-4-29 11:23:15"/>
  </r>
  <r>
    <n v="24748"/>
    <n v="80"/>
    <x v="0"/>
    <x v="33"/>
    <s v=" MainMenu"/>
    <n v="2"/>
    <n v="2"/>
    <x v="0"/>
    <s v=" 2024-4-29 11:23:16"/>
  </r>
  <r>
    <n v="24749"/>
    <n v="80"/>
    <x v="0"/>
    <x v="33"/>
    <s v=" MainMenu"/>
    <n v="2"/>
    <n v="2"/>
    <x v="1"/>
    <s v=" 2024-4-29 11:23:16"/>
  </r>
  <r>
    <n v="24750"/>
    <n v="80"/>
    <x v="0"/>
    <x v="33"/>
    <s v=" MainMenu"/>
    <n v="2"/>
    <n v="2"/>
    <x v="0"/>
    <s v=" 2024-4-29 11:23:17"/>
  </r>
  <r>
    <n v="24751"/>
    <n v="80"/>
    <x v="0"/>
    <x v="33"/>
    <s v=" MainMenu"/>
    <n v="2"/>
    <n v="2"/>
    <x v="1"/>
    <s v=" 2024-4-29 11:23:18"/>
  </r>
  <r>
    <n v="24752"/>
    <n v="80"/>
    <x v="0"/>
    <x v="33"/>
    <s v=" MainMenu"/>
    <n v="2"/>
    <n v="2"/>
    <x v="1"/>
    <s v=" 2024-4-29 11:23:18"/>
  </r>
  <r>
    <n v="24753"/>
    <n v="80"/>
    <x v="0"/>
    <x v="33"/>
    <s v=" MainMenu"/>
    <n v="2"/>
    <n v="2"/>
    <x v="0"/>
    <s v=" 2024-4-29 11:23:18"/>
  </r>
  <r>
    <n v="24754"/>
    <n v="80"/>
    <x v="0"/>
    <x v="33"/>
    <s v=" MainMenu"/>
    <n v="2"/>
    <n v="2"/>
    <x v="0"/>
    <s v=" 2024-4-29 11:23:18"/>
  </r>
  <r>
    <n v="24755"/>
    <n v="80"/>
    <x v="0"/>
    <x v="33"/>
    <s v=" MainMenu"/>
    <n v="2"/>
    <n v="2"/>
    <x v="1"/>
    <s v=" 2024-4-29 11:23:18"/>
  </r>
  <r>
    <n v="24756"/>
    <n v="80"/>
    <x v="0"/>
    <x v="33"/>
    <s v=" MainMenu"/>
    <n v="2"/>
    <n v="2"/>
    <x v="0"/>
    <s v=" 2024-4-29 11:23:19"/>
  </r>
  <r>
    <n v="24757"/>
    <n v="80"/>
    <x v="0"/>
    <x v="33"/>
    <s v=" MainMenu"/>
    <n v="2"/>
    <n v="2"/>
    <x v="1"/>
    <s v=" 2024-4-29 11:23:19"/>
  </r>
  <r>
    <n v="24758"/>
    <n v="80"/>
    <x v="0"/>
    <x v="33"/>
    <s v=" MainMenu"/>
    <n v="2"/>
    <n v="2"/>
    <x v="0"/>
    <s v=" 2024-4-29 11:23:19"/>
  </r>
  <r>
    <n v="24759"/>
    <n v="80"/>
    <x v="0"/>
    <x v="33"/>
    <s v=" MainMenu"/>
    <n v="2"/>
    <n v="2"/>
    <x v="1"/>
    <s v=" 2024-4-29 11:23:19"/>
  </r>
  <r>
    <n v="24760"/>
    <n v="80"/>
    <x v="0"/>
    <x v="33"/>
    <s v=" MainMenu"/>
    <n v="2"/>
    <n v="2"/>
    <x v="0"/>
    <s v=" 2024-4-29 11:23:19"/>
  </r>
  <r>
    <n v="24761"/>
    <n v="80"/>
    <x v="0"/>
    <x v="33"/>
    <s v=" MainMenu"/>
    <n v="2"/>
    <n v="2"/>
    <x v="1"/>
    <s v=" 2024-4-29 11:23:20"/>
  </r>
  <r>
    <n v="24762"/>
    <n v="80"/>
    <x v="0"/>
    <x v="33"/>
    <s v=" MainMenu"/>
    <n v="2"/>
    <n v="2"/>
    <x v="0"/>
    <s v=" 2024-4-29 11:23:23"/>
  </r>
  <r>
    <n v="24763"/>
    <n v="80"/>
    <x v="0"/>
    <x v="33"/>
    <s v=" MainMenu"/>
    <n v="2"/>
    <n v="2"/>
    <x v="2"/>
    <s v=" 2024-4-29 11:23:23"/>
  </r>
  <r>
    <n v="24764"/>
    <n v="80"/>
    <x v="0"/>
    <x v="33"/>
    <s v=" MainMenu"/>
    <n v="2"/>
    <n v="2"/>
    <x v="1"/>
    <s v=" 2024-4-29 11:23:23"/>
  </r>
  <r>
    <n v="24765"/>
    <n v="80"/>
    <x v="0"/>
    <x v="33"/>
    <s v=" MainMenu"/>
    <n v="2"/>
    <n v="2"/>
    <x v="0"/>
    <s v=" 2024-4-29 11:23:23"/>
  </r>
  <r>
    <n v="24766"/>
    <n v="80"/>
    <x v="0"/>
    <x v="33"/>
    <s v=" MainMenu"/>
    <n v="2"/>
    <n v="2"/>
    <x v="1"/>
    <s v=" 2024-4-29 11:23:23"/>
  </r>
  <r>
    <n v="24767"/>
    <n v="80"/>
    <x v="0"/>
    <x v="33"/>
    <s v=" MainMenu"/>
    <n v="2"/>
    <n v="2"/>
    <x v="0"/>
    <s v=" 2024-4-29 11:23:25"/>
  </r>
  <r>
    <n v="24768"/>
    <n v="80"/>
    <x v="0"/>
    <x v="33"/>
    <s v=" MainMenu"/>
    <n v="2"/>
    <n v="2"/>
    <x v="1"/>
    <s v=" 2024-4-29 11:23:26"/>
  </r>
  <r>
    <n v="24769"/>
    <n v="80"/>
    <x v="0"/>
    <x v="33"/>
    <s v=" MainMenu"/>
    <n v="2"/>
    <n v="2"/>
    <x v="1"/>
    <s v=" 2024-4-29 11:23:26"/>
  </r>
  <r>
    <n v="24770"/>
    <n v="80"/>
    <x v="0"/>
    <x v="33"/>
    <s v=" MainMenu"/>
    <n v="2"/>
    <n v="2"/>
    <x v="0"/>
    <s v=" 2024-4-29 11:23:26"/>
  </r>
  <r>
    <n v="24771"/>
    <n v="80"/>
    <x v="0"/>
    <x v="33"/>
    <s v=" MainMenu"/>
    <n v="2"/>
    <n v="2"/>
    <x v="0"/>
    <s v=" 2024-4-29 11:23:26"/>
  </r>
  <r>
    <n v="24772"/>
    <n v="80"/>
    <x v="0"/>
    <x v="33"/>
    <s v=" MainMenu"/>
    <n v="2"/>
    <n v="2"/>
    <x v="1"/>
    <s v=" 2024-4-29 11:23:26"/>
  </r>
  <r>
    <n v="24773"/>
    <n v="80"/>
    <x v="0"/>
    <x v="33"/>
    <s v=" MainMenu"/>
    <n v="2"/>
    <n v="2"/>
    <x v="1"/>
    <s v=" 2024-4-29 11:23:26"/>
  </r>
  <r>
    <n v="24774"/>
    <n v="80"/>
    <x v="0"/>
    <x v="33"/>
    <s v=" MainMenu"/>
    <n v="2"/>
    <n v="2"/>
    <x v="0"/>
    <s v=" 2024-4-29 11:23:26"/>
  </r>
  <r>
    <n v="24775"/>
    <n v="80"/>
    <x v="0"/>
    <x v="33"/>
    <s v=" MainMenu"/>
    <n v="2"/>
    <n v="2"/>
    <x v="0"/>
    <s v=" 2024-4-29 11:23:26"/>
  </r>
  <r>
    <n v="24776"/>
    <n v="80"/>
    <x v="0"/>
    <x v="33"/>
    <s v=" MainMenu"/>
    <n v="2"/>
    <n v="2"/>
    <x v="1"/>
    <s v=" 2024-4-29 11:23:27"/>
  </r>
  <r>
    <n v="24777"/>
    <n v="80"/>
    <x v="0"/>
    <x v="33"/>
    <s v=" MainMenu"/>
    <n v="2"/>
    <n v="2"/>
    <x v="0"/>
    <s v=" 2024-4-29 11:23:27"/>
  </r>
  <r>
    <n v="24778"/>
    <n v="80"/>
    <x v="0"/>
    <x v="33"/>
    <s v=" MainMenu"/>
    <n v="2"/>
    <n v="2"/>
    <x v="1"/>
    <s v=" 2024-4-29 11:23:27"/>
  </r>
  <r>
    <n v="24779"/>
    <n v="80"/>
    <x v="0"/>
    <x v="33"/>
    <s v=" MainMenu"/>
    <n v="2"/>
    <n v="2"/>
    <x v="0"/>
    <s v=" 2024-4-29 11:23:27"/>
  </r>
  <r>
    <n v="24780"/>
    <n v="80"/>
    <x v="0"/>
    <x v="33"/>
    <s v=" MainMenu"/>
    <n v="2"/>
    <n v="2"/>
    <x v="1"/>
    <s v=" 2024-4-29 11:23:27"/>
  </r>
  <r>
    <n v="24781"/>
    <n v="80"/>
    <x v="0"/>
    <x v="33"/>
    <s v=" MainMenu"/>
    <n v="2"/>
    <n v="2"/>
    <x v="1"/>
    <s v=" 2024-4-29 11:23:28"/>
  </r>
  <r>
    <n v="24782"/>
    <n v="80"/>
    <x v="0"/>
    <x v="33"/>
    <s v=" MainMenu"/>
    <n v="2"/>
    <n v="2"/>
    <x v="0"/>
    <s v=" 2024-4-29 11:23:28"/>
  </r>
  <r>
    <n v="24783"/>
    <n v="80"/>
    <x v="0"/>
    <x v="33"/>
    <s v=" MainMenu"/>
    <n v="2"/>
    <n v="2"/>
    <x v="0"/>
    <s v=" 2024-4-29 11:23:28"/>
  </r>
  <r>
    <n v="24784"/>
    <n v="80"/>
    <x v="0"/>
    <x v="33"/>
    <s v=" MainMenu"/>
    <n v="2"/>
    <n v="2"/>
    <x v="0"/>
    <s v=" 2024-4-29 11:23:28"/>
  </r>
  <r>
    <n v="24785"/>
    <n v="80"/>
    <x v="0"/>
    <x v="33"/>
    <s v=" MainMenu"/>
    <n v="2"/>
    <n v="2"/>
    <x v="0"/>
    <s v=" 2024-4-29 11:23:28"/>
  </r>
  <r>
    <n v="24786"/>
    <n v="80"/>
    <x v="0"/>
    <x v="33"/>
    <s v=" MainMenu"/>
    <n v="2"/>
    <n v="2"/>
    <x v="1"/>
    <s v=" 2024-4-29 11:23:28"/>
  </r>
  <r>
    <n v="24787"/>
    <n v="80"/>
    <x v="0"/>
    <x v="33"/>
    <s v=" MainMenu"/>
    <n v="2"/>
    <n v="2"/>
    <x v="1"/>
    <s v=" 2024-4-29 11:23:28"/>
  </r>
  <r>
    <n v="24788"/>
    <n v="80"/>
    <x v="0"/>
    <x v="33"/>
    <s v=" MainMenu"/>
    <n v="2"/>
    <n v="2"/>
    <x v="0"/>
    <s v=" 2024-4-29 11:23:28"/>
  </r>
  <r>
    <n v="24789"/>
    <n v="80"/>
    <x v="0"/>
    <x v="33"/>
    <s v=" MainMenu"/>
    <n v="2"/>
    <n v="2"/>
    <x v="0"/>
    <s v=" 2024-4-29 11:23:28"/>
  </r>
  <r>
    <n v="24790"/>
    <n v="80"/>
    <x v="0"/>
    <x v="33"/>
    <s v=" MainMenu"/>
    <n v="2"/>
    <n v="2"/>
    <x v="1"/>
    <s v=" 2024-4-29 11:23:28"/>
  </r>
  <r>
    <n v="24791"/>
    <n v="80"/>
    <x v="0"/>
    <x v="33"/>
    <s v=" MainMenu"/>
    <n v="2"/>
    <n v="2"/>
    <x v="1"/>
    <s v=" 2024-4-29 11:23:29"/>
  </r>
  <r>
    <n v="24792"/>
    <n v="80"/>
    <x v="0"/>
    <x v="33"/>
    <s v=" MainMenu"/>
    <n v="2"/>
    <n v="2"/>
    <x v="0"/>
    <s v=" 2024-4-29 11:23:29"/>
  </r>
  <r>
    <n v="24793"/>
    <n v="80"/>
    <x v="0"/>
    <x v="33"/>
    <s v=" MainMenu"/>
    <n v="2"/>
    <n v="2"/>
    <x v="0"/>
    <s v=" 2024-4-29 11:23:29"/>
  </r>
  <r>
    <n v="24794"/>
    <n v="80"/>
    <x v="0"/>
    <x v="33"/>
    <s v=" MainMenu"/>
    <n v="2"/>
    <n v="2"/>
    <x v="1"/>
    <s v=" 2024-4-29 11:23:29"/>
  </r>
  <r>
    <n v="24795"/>
    <n v="80"/>
    <x v="0"/>
    <x v="33"/>
    <s v=" MainMenu"/>
    <n v="2"/>
    <n v="2"/>
    <x v="1"/>
    <s v=" 2024-4-29 11:23:29"/>
  </r>
  <r>
    <n v="24796"/>
    <n v="80"/>
    <x v="0"/>
    <x v="33"/>
    <s v=" MainMenu"/>
    <n v="2"/>
    <n v="2"/>
    <x v="0"/>
    <s v=" 2024-4-29 11:23:29"/>
  </r>
  <r>
    <n v="24797"/>
    <n v="80"/>
    <x v="0"/>
    <x v="33"/>
    <s v=" MainMenu"/>
    <n v="2"/>
    <n v="2"/>
    <x v="0"/>
    <s v=" 2024-4-29 11:23:29"/>
  </r>
  <r>
    <n v="24798"/>
    <n v="80"/>
    <x v="0"/>
    <x v="33"/>
    <s v=" MainMenu"/>
    <n v="2"/>
    <n v="2"/>
    <x v="1"/>
    <s v=" 2024-4-29 11:23:29"/>
  </r>
  <r>
    <n v="24799"/>
    <n v="80"/>
    <x v="0"/>
    <x v="33"/>
    <s v=" MainMenu"/>
    <n v="2"/>
    <n v="2"/>
    <x v="0"/>
    <s v=" 2024-4-29 11:23:29"/>
  </r>
  <r>
    <n v="24800"/>
    <n v="80"/>
    <x v="0"/>
    <x v="33"/>
    <s v=" MainMenu"/>
    <n v="2"/>
    <n v="2"/>
    <x v="0"/>
    <s v=" 2024-4-29 11:23:29"/>
  </r>
  <r>
    <n v="24801"/>
    <n v="80"/>
    <x v="0"/>
    <x v="33"/>
    <s v=" MainMenu"/>
    <n v="2"/>
    <n v="2"/>
    <x v="0"/>
    <s v=" 2024-4-29 11:23:29"/>
  </r>
  <r>
    <n v="24802"/>
    <n v="80"/>
    <x v="0"/>
    <x v="33"/>
    <s v=" MainMenu"/>
    <n v="2"/>
    <n v="2"/>
    <x v="0"/>
    <s v=" 2024-4-29 11:23:30"/>
  </r>
  <r>
    <n v="24803"/>
    <n v="80"/>
    <x v="0"/>
    <x v="33"/>
    <s v=" MainMenu"/>
    <n v="2"/>
    <n v="2"/>
    <x v="1"/>
    <s v=" 2024-4-29 11:23:30"/>
  </r>
  <r>
    <n v="24804"/>
    <n v="80"/>
    <x v="0"/>
    <x v="33"/>
    <s v=" MainMenu"/>
    <n v="2"/>
    <n v="2"/>
    <x v="0"/>
    <s v=" 2024-4-29 11:23:30"/>
  </r>
  <r>
    <n v="24805"/>
    <n v="80"/>
    <x v="0"/>
    <x v="33"/>
    <s v=" MainMenu"/>
    <n v="2"/>
    <n v="2"/>
    <x v="0"/>
    <s v=" 2024-4-29 11:23:31"/>
  </r>
  <r>
    <n v="24806"/>
    <n v="80"/>
    <x v="0"/>
    <x v="33"/>
    <s v=" MainMenu"/>
    <n v="2"/>
    <n v="2"/>
    <x v="3"/>
    <s v=" 2024-4-29 11:23:31"/>
  </r>
  <r>
    <n v="24807"/>
    <n v="80"/>
    <x v="0"/>
    <x v="33"/>
    <s v=" MainMenu"/>
    <n v="2"/>
    <n v="2"/>
    <x v="1"/>
    <s v=" 2024-4-29 11:23:32"/>
  </r>
  <r>
    <n v="24808"/>
    <n v="80"/>
    <x v="0"/>
    <x v="33"/>
    <s v=" MainMenu"/>
    <n v="2"/>
    <n v="2"/>
    <x v="1"/>
    <s v=" 2024-4-29 11:23:32"/>
  </r>
  <r>
    <n v="24809"/>
    <n v="80"/>
    <x v="0"/>
    <x v="33"/>
    <s v=" MainMenu"/>
    <n v="2"/>
    <n v="2"/>
    <x v="0"/>
    <s v=" 2024-4-29 11:23:32"/>
  </r>
  <r>
    <n v="24810"/>
    <n v="80"/>
    <x v="0"/>
    <x v="33"/>
    <s v=" MainMenu"/>
    <n v="2"/>
    <n v="2"/>
    <x v="1"/>
    <s v=" 2024-4-29 11:23:32"/>
  </r>
  <r>
    <n v="24811"/>
    <n v="80"/>
    <x v="0"/>
    <x v="33"/>
    <s v=" MainMenu"/>
    <n v="2"/>
    <n v="2"/>
    <x v="0"/>
    <s v=" 2024-4-29 11:23:33"/>
  </r>
  <r>
    <n v="24812"/>
    <n v="80"/>
    <x v="0"/>
    <x v="33"/>
    <s v=" MainMenu"/>
    <n v="2"/>
    <n v="2"/>
    <x v="1"/>
    <s v=" 2024-4-29 11:23:33"/>
  </r>
  <r>
    <n v="24813"/>
    <n v="80"/>
    <x v="0"/>
    <x v="33"/>
    <s v=" MainMenu"/>
    <n v="2"/>
    <n v="2"/>
    <x v="0"/>
    <s v=" 2024-4-29 11:23:33"/>
  </r>
  <r>
    <n v="24814"/>
    <n v="80"/>
    <x v="0"/>
    <x v="33"/>
    <s v=" MainMenu"/>
    <n v="2"/>
    <n v="2"/>
    <x v="3"/>
    <s v=" 2024-4-29 11:23:33"/>
  </r>
  <r>
    <n v="24815"/>
    <n v="80"/>
    <x v="0"/>
    <x v="33"/>
    <s v=" MainMenu"/>
    <n v="2"/>
    <n v="2"/>
    <x v="1"/>
    <s v=" 2024-4-29 11:23:33"/>
  </r>
  <r>
    <n v="24816"/>
    <n v="80"/>
    <x v="0"/>
    <x v="33"/>
    <s v=" MainMenu"/>
    <n v="2"/>
    <n v="2"/>
    <x v="0"/>
    <s v=" 2024-4-29 11:23:34"/>
  </r>
  <r>
    <n v="24817"/>
    <n v="80"/>
    <x v="0"/>
    <x v="33"/>
    <s v=" MainMenu"/>
    <n v="2"/>
    <n v="2"/>
    <x v="1"/>
    <s v=" 2024-4-29 11:23:34"/>
  </r>
  <r>
    <n v="24818"/>
    <n v="80"/>
    <x v="0"/>
    <x v="33"/>
    <s v=" MainMenu"/>
    <n v="2"/>
    <n v="2"/>
    <x v="0"/>
    <s v=" 2024-4-29 11:23:35"/>
  </r>
  <r>
    <n v="24819"/>
    <n v="80"/>
    <x v="0"/>
    <x v="33"/>
    <s v=" MainMenu"/>
    <n v="2"/>
    <n v="2"/>
    <x v="1"/>
    <s v=" 2024-4-29 11:23:35"/>
  </r>
  <r>
    <n v="24820"/>
    <n v="80"/>
    <x v="0"/>
    <x v="33"/>
    <s v=" MainMenu"/>
    <n v="2"/>
    <n v="2"/>
    <x v="0"/>
    <s v=" 2024-4-29 11:23:35"/>
  </r>
  <r>
    <n v="24821"/>
    <n v="80"/>
    <x v="0"/>
    <x v="33"/>
    <s v=" MainMenu"/>
    <n v="2"/>
    <n v="2"/>
    <x v="2"/>
    <s v=" 2024-4-29 11:23:35"/>
  </r>
  <r>
    <n v="24822"/>
    <n v="80"/>
    <x v="0"/>
    <x v="33"/>
    <s v=" MainMenu"/>
    <n v="2"/>
    <n v="2"/>
    <x v="1"/>
    <s v=" 2024-4-29 11:23:36"/>
  </r>
  <r>
    <n v="24823"/>
    <n v="80"/>
    <x v="0"/>
    <x v="33"/>
    <s v=" MainMenu"/>
    <n v="2"/>
    <n v="2"/>
    <x v="0"/>
    <s v=" 2024-4-29 11:23:36"/>
  </r>
  <r>
    <n v="24824"/>
    <n v="80"/>
    <x v="0"/>
    <x v="33"/>
    <s v=" MainMenu"/>
    <n v="2"/>
    <n v="2"/>
    <x v="1"/>
    <s v=" 2024-4-29 11:23:36"/>
  </r>
  <r>
    <n v="24825"/>
    <n v="80"/>
    <x v="0"/>
    <x v="33"/>
    <s v=" MainMenu"/>
    <n v="2"/>
    <n v="2"/>
    <x v="0"/>
    <s v=" 2024-4-29 11:23:36"/>
  </r>
  <r>
    <n v="24826"/>
    <n v="80"/>
    <x v="0"/>
    <x v="33"/>
    <s v=" MainMenu"/>
    <n v="2"/>
    <n v="2"/>
    <x v="1"/>
    <s v=" 2024-4-29 11:23:37"/>
  </r>
  <r>
    <n v="24827"/>
    <n v="80"/>
    <x v="0"/>
    <x v="33"/>
    <s v=" MainMenu"/>
    <n v="2"/>
    <n v="2"/>
    <x v="0"/>
    <s v=" 2024-4-29 11:23:37"/>
  </r>
  <r>
    <n v="24828"/>
    <n v="80"/>
    <x v="0"/>
    <x v="33"/>
    <s v=" MainMenu"/>
    <n v="2"/>
    <n v="2"/>
    <x v="3"/>
    <s v=" 2024-4-29 11:23:38"/>
  </r>
  <r>
    <n v="24829"/>
    <n v="80"/>
    <x v="0"/>
    <x v="33"/>
    <s v=" MainMenu"/>
    <n v="2"/>
    <n v="2"/>
    <x v="0"/>
    <s v=" 2024-4-29 11:23:38"/>
  </r>
  <r>
    <n v="24830"/>
    <n v="80"/>
    <x v="0"/>
    <x v="33"/>
    <s v=" MainMenu"/>
    <n v="2"/>
    <n v="2"/>
    <x v="1"/>
    <s v=" 2024-4-29 11:23:39"/>
  </r>
  <r>
    <n v="24831"/>
    <n v="80"/>
    <x v="0"/>
    <x v="33"/>
    <s v=" MainMenu"/>
    <n v="2"/>
    <n v="2"/>
    <x v="0"/>
    <s v=" 2024-4-29 11:23:52"/>
  </r>
  <r>
    <n v="24832"/>
    <n v="80"/>
    <x v="0"/>
    <x v="33"/>
    <s v=" MainMenu"/>
    <n v="2"/>
    <n v="2"/>
    <x v="2"/>
    <s v=" 2024-4-29 11:23:52"/>
  </r>
  <r>
    <n v="24833"/>
    <n v="80"/>
    <x v="0"/>
    <x v="33"/>
    <s v=" MainMenu"/>
    <n v="2"/>
    <n v="2"/>
    <x v="1"/>
    <s v=" 2024-4-29 11:23:55"/>
  </r>
  <r>
    <n v="24834"/>
    <n v="80"/>
    <x v="0"/>
    <x v="33"/>
    <s v=" MainMenu"/>
    <n v="2"/>
    <n v="2"/>
    <x v="0"/>
    <s v=" 2024-4-29 11:23:55"/>
  </r>
  <r>
    <n v="24835"/>
    <n v="80"/>
    <x v="0"/>
    <x v="33"/>
    <s v=" MainMenu"/>
    <n v="2"/>
    <n v="2"/>
    <x v="1"/>
    <s v=" 2024-4-29 11:23:56"/>
  </r>
  <r>
    <n v="24836"/>
    <n v="80"/>
    <x v="0"/>
    <x v="33"/>
    <s v=" MainMenu"/>
    <n v="2"/>
    <n v="2"/>
    <x v="0"/>
    <s v=" 2024-4-29 11:23:56"/>
  </r>
  <r>
    <n v="24837"/>
    <n v="80"/>
    <x v="0"/>
    <x v="33"/>
    <s v=" MainMenu"/>
    <n v="2"/>
    <n v="2"/>
    <x v="0"/>
    <s v=" 2024-4-29 11:23:56"/>
  </r>
  <r>
    <n v="24838"/>
    <n v="80"/>
    <x v="0"/>
    <x v="33"/>
    <s v=" MainMenu"/>
    <n v="2"/>
    <n v="2"/>
    <x v="1"/>
    <s v=" 2024-4-29 11:23:56"/>
  </r>
  <r>
    <n v="24839"/>
    <n v="80"/>
    <x v="0"/>
    <x v="33"/>
    <s v=" MainMenu"/>
    <n v="2"/>
    <n v="2"/>
    <x v="3"/>
    <s v=" 2024-4-29 11:23:57"/>
  </r>
  <r>
    <n v="24840"/>
    <n v="80"/>
    <x v="0"/>
    <x v="33"/>
    <s v=" MainMenu"/>
    <n v="2"/>
    <n v="2"/>
    <x v="1"/>
    <s v=" 2024-4-29 11:23:57"/>
  </r>
  <r>
    <n v="24841"/>
    <n v="80"/>
    <x v="0"/>
    <x v="33"/>
    <s v=" MainMenu"/>
    <n v="4"/>
    <n v="4"/>
    <x v="0"/>
    <s v=" 2024-4-29 11:24:12"/>
  </r>
  <r>
    <n v="24842"/>
    <n v="80"/>
    <x v="0"/>
    <x v="33"/>
    <s v=" MainMenu"/>
    <n v="4"/>
    <n v="4"/>
    <x v="2"/>
    <s v=" 2024-4-29 11:24:13"/>
  </r>
  <r>
    <n v="24843"/>
    <n v="80"/>
    <x v="0"/>
    <x v="33"/>
    <s v=" MainMenu"/>
    <n v="4"/>
    <n v="4"/>
    <x v="1"/>
    <s v=" 2024-4-29 11:24:13"/>
  </r>
  <r>
    <n v="24844"/>
    <n v="80"/>
    <x v="0"/>
    <x v="33"/>
    <s v=" MainMenu"/>
    <n v="4"/>
    <n v="4"/>
    <x v="0"/>
    <s v=" 2024-4-29 11:24:13"/>
  </r>
  <r>
    <n v="24845"/>
    <n v="80"/>
    <x v="0"/>
    <x v="33"/>
    <s v=" MainMenu"/>
    <n v="4"/>
    <n v="4"/>
    <x v="3"/>
    <s v=" 2024-4-29 11:24:15"/>
  </r>
  <r>
    <n v="24846"/>
    <n v="80"/>
    <x v="0"/>
    <x v="33"/>
    <s v=" MainMenu"/>
    <n v="4"/>
    <n v="4"/>
    <x v="1"/>
    <s v=" 2024-4-29 11:24:15"/>
  </r>
  <r>
    <n v="24847"/>
    <n v="80"/>
    <x v="0"/>
    <x v="33"/>
    <s v=" MainMenu"/>
    <n v="4"/>
    <n v="4"/>
    <x v="0"/>
    <s v=" 2024-4-29 11:24:19"/>
  </r>
  <r>
    <n v="24848"/>
    <n v="80"/>
    <x v="0"/>
    <x v="33"/>
    <s v=" MainMenu"/>
    <n v="4"/>
    <n v="4"/>
    <x v="2"/>
    <s v=" 2024-4-29 11:24:19"/>
  </r>
  <r>
    <n v="24849"/>
    <n v="80"/>
    <x v="0"/>
    <x v="33"/>
    <s v=" MainMenu"/>
    <n v="4"/>
    <n v="4"/>
    <x v="1"/>
    <s v=" 2024-4-29 11:24:19"/>
  </r>
  <r>
    <n v="24850"/>
    <n v="80"/>
    <x v="0"/>
    <x v="33"/>
    <s v=" MainMenu"/>
    <n v="4"/>
    <n v="4"/>
    <x v="0"/>
    <s v=" 2024-4-29 11:24:19"/>
  </r>
  <r>
    <n v="24851"/>
    <n v="80"/>
    <x v="0"/>
    <x v="33"/>
    <s v=" MainMenu"/>
    <n v="4"/>
    <n v="4"/>
    <x v="1"/>
    <s v=" 2024-4-29 11:24:20"/>
  </r>
  <r>
    <n v="24852"/>
    <n v="80"/>
    <x v="0"/>
    <x v="33"/>
    <s v=" MainMenu"/>
    <n v="4"/>
    <n v="4"/>
    <x v="0"/>
    <s v=" 2024-4-29 11:24:20"/>
  </r>
  <r>
    <n v="24853"/>
    <n v="80"/>
    <x v="0"/>
    <x v="33"/>
    <s v=" MainMenu"/>
    <n v="4"/>
    <n v="4"/>
    <x v="3"/>
    <s v=" 2024-4-29 11:24:21"/>
  </r>
  <r>
    <n v="24854"/>
    <n v="80"/>
    <x v="0"/>
    <x v="33"/>
    <s v=" MainMenu"/>
    <n v="4"/>
    <n v="4"/>
    <x v="1"/>
    <s v=" 2024-4-29 11:24:21"/>
  </r>
  <r>
    <n v="24855"/>
    <n v="80"/>
    <x v="0"/>
    <x v="33"/>
    <s v=" MainMenu"/>
    <n v="4"/>
    <n v="4"/>
    <x v="0"/>
    <s v=" 2024-4-29 11:24:33"/>
  </r>
  <r>
    <n v="24856"/>
    <n v="80"/>
    <x v="0"/>
    <x v="33"/>
    <s v=" MainMenu"/>
    <n v="4"/>
    <n v="4"/>
    <x v="2"/>
    <s v=" 2024-4-29 11:24:33"/>
  </r>
  <r>
    <n v="24857"/>
    <n v="80"/>
    <x v="0"/>
    <x v="33"/>
    <s v=" MainMenu"/>
    <n v="4"/>
    <n v="4"/>
    <x v="1"/>
    <s v=" 2024-4-29 11:24:34"/>
  </r>
  <r>
    <n v="24858"/>
    <n v="80"/>
    <x v="0"/>
    <x v="33"/>
    <s v=" MainMenu"/>
    <n v="4"/>
    <n v="4"/>
    <x v="3"/>
    <s v=" 2024-4-29 11:24:34"/>
  </r>
  <r>
    <n v="24859"/>
    <n v="80"/>
    <x v="0"/>
    <x v="33"/>
    <s v=" MainMenu"/>
    <n v="4"/>
    <n v="4"/>
    <x v="0"/>
    <s v=" 2024-4-29 11:24:35"/>
  </r>
  <r>
    <n v="24860"/>
    <n v="80"/>
    <x v="0"/>
    <x v="33"/>
    <s v=" MainMenu"/>
    <n v="4"/>
    <n v="4"/>
    <x v="1"/>
    <s v=" 2024-4-29 11:24:35"/>
  </r>
  <r>
    <n v="24861"/>
    <n v="80"/>
    <x v="0"/>
    <x v="33"/>
    <s v=" MainMenu"/>
    <n v="4"/>
    <n v="4"/>
    <x v="0"/>
    <s v=" 2024-4-29 11:24:36"/>
  </r>
  <r>
    <n v="24862"/>
    <n v="80"/>
    <x v="0"/>
    <x v="33"/>
    <s v=" MainMenu"/>
    <n v="4"/>
    <n v="4"/>
    <x v="2"/>
    <s v=" 2024-4-29 11:24:36"/>
  </r>
  <r>
    <n v="24863"/>
    <n v="80"/>
    <x v="0"/>
    <x v="33"/>
    <s v=" MainMenu"/>
    <n v="4"/>
    <n v="4"/>
    <x v="1"/>
    <s v=" 2024-4-29 11:24:36"/>
  </r>
  <r>
    <n v="24864"/>
    <n v="80"/>
    <x v="0"/>
    <x v="33"/>
    <s v=" MainMenu"/>
    <n v="4"/>
    <n v="4"/>
    <x v="0"/>
    <s v=" 2024-4-29 11:24:36"/>
  </r>
  <r>
    <n v="24865"/>
    <n v="80"/>
    <x v="0"/>
    <x v="33"/>
    <s v=" MainMenu"/>
    <n v="4"/>
    <n v="4"/>
    <x v="3"/>
    <s v=" 2024-4-29 11:24:37"/>
  </r>
  <r>
    <n v="24866"/>
    <n v="80"/>
    <x v="0"/>
    <x v="33"/>
    <s v=" MainMenu"/>
    <n v="4"/>
    <n v="4"/>
    <x v="1"/>
    <s v=" 2024-4-29 11:24:38"/>
  </r>
  <r>
    <n v="24867"/>
    <n v="80"/>
    <x v="0"/>
    <x v="33"/>
    <s v=" MainMenu"/>
    <n v="2"/>
    <n v="3"/>
    <x v="0"/>
    <s v=" 2024-4-29 11:24:38"/>
  </r>
  <r>
    <n v="24868"/>
    <n v="80"/>
    <x v="0"/>
    <x v="33"/>
    <s v=" MainMenu"/>
    <n v="4"/>
    <n v="4"/>
    <x v="0"/>
    <s v=" 2024-4-29 11:24:38"/>
  </r>
  <r>
    <n v="24869"/>
    <n v="80"/>
    <x v="0"/>
    <x v="33"/>
    <s v=" MainMenu"/>
    <n v="4"/>
    <n v="4"/>
    <x v="2"/>
    <s v=" 2024-4-29 11:24:39"/>
  </r>
  <r>
    <n v="24870"/>
    <n v="80"/>
    <x v="0"/>
    <x v="33"/>
    <s v=" MainMenu"/>
    <n v="4"/>
    <n v="4"/>
    <x v="3"/>
    <s v=" 2024-4-29 11:24:40"/>
  </r>
  <r>
    <n v="24871"/>
    <n v="80"/>
    <x v="0"/>
    <x v="33"/>
    <s v=" MainMenu"/>
    <n v="4"/>
    <n v="4"/>
    <x v="0"/>
    <s v=" 2024-4-29 11:24:40"/>
  </r>
  <r>
    <n v="24872"/>
    <n v="80"/>
    <x v="0"/>
    <x v="33"/>
    <s v=" MainMenu"/>
    <n v="4"/>
    <n v="4"/>
    <x v="1"/>
    <s v=" 2024-4-29 11:24:40"/>
  </r>
  <r>
    <n v="24873"/>
    <n v="80"/>
    <x v="0"/>
    <x v="33"/>
    <s v=" MainMenu"/>
    <n v="2"/>
    <n v="3"/>
    <x v="0"/>
    <s v=" 2024-4-29 11:24:40"/>
  </r>
  <r>
    <n v="24874"/>
    <n v="80"/>
    <x v="0"/>
    <x v="33"/>
    <s v=" MainMenu"/>
    <n v="2"/>
    <n v="3"/>
    <x v="2"/>
    <s v=" 2024-4-29 11:24:41"/>
  </r>
  <r>
    <n v="24875"/>
    <n v="80"/>
    <x v="0"/>
    <x v="33"/>
    <s v=" MainMenu"/>
    <n v="2"/>
    <n v="3"/>
    <x v="3"/>
    <s v=" 2024-4-29 11:24:43"/>
  </r>
  <r>
    <n v="24876"/>
    <n v="80"/>
    <x v="0"/>
    <x v="33"/>
    <s v=" MainMenu"/>
    <n v="2"/>
    <n v="3"/>
    <x v="2"/>
    <s v=" 2024-4-29 11:24:44"/>
  </r>
  <r>
    <n v="24877"/>
    <n v="80"/>
    <x v="0"/>
    <x v="33"/>
    <s v=" MainMenu"/>
    <n v="2"/>
    <n v="3"/>
    <x v="3"/>
    <s v=" 2024-4-29 11:24:45"/>
  </r>
  <r>
    <n v="24878"/>
    <n v="80"/>
    <x v="0"/>
    <x v="33"/>
    <s v=" MainMenu"/>
    <n v="2"/>
    <n v="3"/>
    <x v="1"/>
    <s v=" 2024-4-29 11:24:45"/>
  </r>
  <r>
    <n v="24879"/>
    <n v="80"/>
    <x v="0"/>
    <x v="33"/>
    <s v=" MainMenu"/>
    <n v="2"/>
    <n v="3"/>
    <x v="0"/>
    <s v=" 2024-4-29 11:24:45"/>
  </r>
  <r>
    <n v="24880"/>
    <n v="80"/>
    <x v="0"/>
    <x v="33"/>
    <s v=" MainMenu"/>
    <n v="2"/>
    <n v="3"/>
    <x v="2"/>
    <s v=" 2024-4-29 11:24:45"/>
  </r>
  <r>
    <n v="24881"/>
    <n v="80"/>
    <x v="0"/>
    <x v="33"/>
    <s v=" MainMenu"/>
    <n v="2"/>
    <n v="3"/>
    <x v="3"/>
    <s v=" 2024-4-29 11:24:47"/>
  </r>
  <r>
    <n v="24882"/>
    <n v="80"/>
    <x v="0"/>
    <x v="33"/>
    <s v=" MainMenu"/>
    <n v="2"/>
    <n v="3"/>
    <x v="2"/>
    <s v=" 2024-4-29 11:24:48"/>
  </r>
  <r>
    <n v="24883"/>
    <n v="80"/>
    <x v="0"/>
    <x v="33"/>
    <s v=" MainMenu"/>
    <n v="2"/>
    <n v="3"/>
    <x v="3"/>
    <s v=" 2024-4-29 11:24:48"/>
  </r>
  <r>
    <n v="24884"/>
    <n v="80"/>
    <x v="0"/>
    <x v="33"/>
    <s v=" MainMenu"/>
    <n v="2"/>
    <n v="3"/>
    <x v="1"/>
    <s v=" 2024-4-29 11:24:49"/>
  </r>
  <r>
    <n v="24885"/>
    <n v="80"/>
    <x v="0"/>
    <x v="33"/>
    <s v=" MainMenu"/>
    <n v="2"/>
    <n v="3"/>
    <x v="0"/>
    <s v=" 2024-4-29 11:24:49"/>
  </r>
  <r>
    <n v="24886"/>
    <n v="80"/>
    <x v="0"/>
    <x v="33"/>
    <s v=" MainMenu"/>
    <n v="2"/>
    <n v="3"/>
    <x v="2"/>
    <s v=" 2024-4-29 11:24:49"/>
  </r>
  <r>
    <n v="24887"/>
    <n v="80"/>
    <x v="0"/>
    <x v="33"/>
    <s v=" MainMenu"/>
    <n v="2"/>
    <n v="3"/>
    <x v="3"/>
    <s v=" 2024-4-29 11:24:50"/>
  </r>
  <r>
    <n v="24888"/>
    <n v="80"/>
    <x v="0"/>
    <x v="33"/>
    <s v=" MainMenu"/>
    <n v="2"/>
    <n v="3"/>
    <x v="1"/>
    <s v=" 2024-4-29 11:24:51"/>
  </r>
  <r>
    <n v="24889"/>
    <n v="80"/>
    <x v="0"/>
    <x v="33"/>
    <s v=" MainMenu"/>
    <n v="2"/>
    <n v="3"/>
    <x v="0"/>
    <s v=" 2024-4-29 11:24:51"/>
  </r>
  <r>
    <n v="24890"/>
    <n v="80"/>
    <x v="0"/>
    <x v="33"/>
    <s v=" MainMenu"/>
    <n v="2"/>
    <n v="3"/>
    <x v="0"/>
    <s v=" 2024-4-29 11:24:51"/>
  </r>
  <r>
    <n v="24891"/>
    <n v="80"/>
    <x v="0"/>
    <x v="33"/>
    <s v=" MainMenu"/>
    <n v="2"/>
    <n v="3"/>
    <x v="2"/>
    <s v=" 2024-4-29 11:24:51"/>
  </r>
  <r>
    <n v="24892"/>
    <n v="80"/>
    <x v="0"/>
    <x v="33"/>
    <s v=" MainMenu"/>
    <n v="2"/>
    <n v="3"/>
    <x v="2"/>
    <s v=" 2024-4-29 11:24:51"/>
  </r>
  <r>
    <n v="24893"/>
    <n v="80"/>
    <x v="0"/>
    <x v="33"/>
    <s v=" MainMenu"/>
    <n v="2"/>
    <n v="3"/>
    <x v="0"/>
    <s v=" 2024-4-29 11:24:51"/>
  </r>
  <r>
    <n v="24894"/>
    <n v="80"/>
    <x v="0"/>
    <x v="33"/>
    <s v=" MainMenu"/>
    <n v="2"/>
    <n v="3"/>
    <x v="0"/>
    <s v=" 2024-4-29 11:24:51"/>
  </r>
  <r>
    <n v="24895"/>
    <n v="80"/>
    <x v="0"/>
    <x v="33"/>
    <s v=" MainMenu"/>
    <n v="2"/>
    <n v="3"/>
    <x v="0"/>
    <s v=" 2024-4-29 11:24:51"/>
  </r>
  <r>
    <n v="24896"/>
    <n v="80"/>
    <x v="0"/>
    <x v="33"/>
    <s v=" MainMenu"/>
    <n v="2"/>
    <n v="3"/>
    <x v="0"/>
    <s v=" 2024-4-29 11:24:51"/>
  </r>
  <r>
    <n v="24897"/>
    <n v="80"/>
    <x v="0"/>
    <x v="33"/>
    <s v=" MainMenu"/>
    <n v="2"/>
    <n v="3"/>
    <x v="1"/>
    <s v=" 2024-4-29 11:24:51"/>
  </r>
  <r>
    <n v="24898"/>
    <n v="80"/>
    <x v="0"/>
    <x v="33"/>
    <s v=" MainMenu"/>
    <n v="2"/>
    <n v="3"/>
    <x v="0"/>
    <s v=" 2024-4-29 11:24:51"/>
  </r>
  <r>
    <n v="24899"/>
    <n v="80"/>
    <x v="0"/>
    <x v="33"/>
    <s v=" MainMenu"/>
    <n v="2"/>
    <n v="3"/>
    <x v="0"/>
    <s v=" 2024-4-29 11:24:51"/>
  </r>
  <r>
    <n v="24900"/>
    <n v="80"/>
    <x v="0"/>
    <x v="33"/>
    <s v=" MainMenu"/>
    <n v="2"/>
    <n v="3"/>
    <x v="0"/>
    <s v=" 2024-4-29 11:24:51"/>
  </r>
  <r>
    <n v="24901"/>
    <n v="80"/>
    <x v="0"/>
    <x v="33"/>
    <s v=" MainMenu"/>
    <n v="2"/>
    <n v="3"/>
    <x v="0"/>
    <s v=" 2024-4-29 11:24:52"/>
  </r>
  <r>
    <n v="24902"/>
    <n v="80"/>
    <x v="0"/>
    <x v="33"/>
    <s v=" MainMenu"/>
    <n v="2"/>
    <n v="3"/>
    <x v="0"/>
    <s v=" 2024-4-29 11:24:52"/>
  </r>
  <r>
    <n v="24903"/>
    <n v="80"/>
    <x v="0"/>
    <x v="33"/>
    <s v=" MainMenu"/>
    <n v="2"/>
    <n v="3"/>
    <x v="0"/>
    <s v=" 2024-4-29 11:24:52"/>
  </r>
  <r>
    <n v="24904"/>
    <n v="80"/>
    <x v="0"/>
    <x v="33"/>
    <s v=" MainMenu"/>
    <n v="2"/>
    <n v="3"/>
    <x v="0"/>
    <s v=" 2024-4-29 11:24:53"/>
  </r>
  <r>
    <n v="24905"/>
    <n v="80"/>
    <x v="0"/>
    <x v="33"/>
    <s v=" MainMenu"/>
    <n v="2"/>
    <n v="3"/>
    <x v="0"/>
    <s v=" 2024-4-29 11:24:53"/>
  </r>
  <r>
    <n v="24906"/>
    <n v="80"/>
    <x v="0"/>
    <x v="33"/>
    <s v=" MainMenu"/>
    <n v="2"/>
    <n v="3"/>
    <x v="3"/>
    <s v=" 2024-4-29 11:24:53"/>
  </r>
  <r>
    <n v="24907"/>
    <n v="80"/>
    <x v="0"/>
    <x v="33"/>
    <s v=" MainMenu"/>
    <n v="2"/>
    <n v="3"/>
    <x v="3"/>
    <s v=" 2024-4-29 11:24:53"/>
  </r>
  <r>
    <n v="24908"/>
    <n v="80"/>
    <x v="0"/>
    <x v="33"/>
    <s v=" MainMenu"/>
    <n v="2"/>
    <n v="3"/>
    <x v="0"/>
    <s v=" 2024-4-29 11:24:53"/>
  </r>
  <r>
    <n v="24909"/>
    <n v="80"/>
    <x v="0"/>
    <x v="33"/>
    <s v=" MainMenu"/>
    <n v="2"/>
    <n v="3"/>
    <x v="1"/>
    <s v=" 2024-4-29 11:24:54"/>
  </r>
  <r>
    <n v="24910"/>
    <n v="80"/>
    <x v="0"/>
    <x v="33"/>
    <s v=" MainMenu"/>
    <n v="2"/>
    <n v="3"/>
    <x v="1"/>
    <s v=" 2024-4-29 11:24:54"/>
  </r>
  <r>
    <n v="24911"/>
    <n v="80"/>
    <x v="0"/>
    <x v="33"/>
    <s v=" MainMenu"/>
    <n v="4"/>
    <n v="4"/>
    <x v="0"/>
    <s v=" 2024-4-29 11:24:54"/>
  </r>
  <r>
    <n v="24912"/>
    <n v="80"/>
    <x v="0"/>
    <x v="33"/>
    <s v=" MainMenu"/>
    <n v="4"/>
    <n v="4"/>
    <x v="1"/>
    <s v=" 2024-4-29 11:24:54"/>
  </r>
  <r>
    <n v="24913"/>
    <n v="80"/>
    <x v="0"/>
    <x v="33"/>
    <s v=" MainMenu"/>
    <n v="4"/>
    <n v="4"/>
    <x v="0"/>
    <s v=" 2024-4-29 11:24:55"/>
  </r>
  <r>
    <n v="24914"/>
    <n v="80"/>
    <x v="0"/>
    <x v="33"/>
    <s v=" MainMenu"/>
    <n v="4"/>
    <n v="4"/>
    <x v="1"/>
    <s v=" 2024-4-29 11:24:55"/>
  </r>
  <r>
    <n v="24915"/>
    <n v="80"/>
    <x v="0"/>
    <x v="33"/>
    <s v=" MainMenu"/>
    <n v="4"/>
    <n v="4"/>
    <x v="0"/>
    <s v=" 2024-4-29 11:24:55"/>
  </r>
  <r>
    <n v="24916"/>
    <n v="80"/>
    <x v="0"/>
    <x v="33"/>
    <s v=" MainMenu"/>
    <n v="4"/>
    <n v="4"/>
    <x v="0"/>
    <s v=" 2024-4-29 11:24:55"/>
  </r>
  <r>
    <n v="24917"/>
    <n v="80"/>
    <x v="0"/>
    <x v="33"/>
    <s v=" MainMenu"/>
    <n v="4"/>
    <n v="4"/>
    <x v="2"/>
    <s v=" 2024-4-29 11:24:56"/>
  </r>
  <r>
    <n v="24918"/>
    <n v="80"/>
    <x v="0"/>
    <x v="33"/>
    <s v=" MainMenu"/>
    <n v="4"/>
    <n v="4"/>
    <x v="1"/>
    <s v=" 2024-4-29 11:24:56"/>
  </r>
  <r>
    <n v="24919"/>
    <n v="80"/>
    <x v="0"/>
    <x v="33"/>
    <s v=" MainMenu"/>
    <n v="4"/>
    <n v="4"/>
    <x v="0"/>
    <s v=" 2024-4-29 11:24:56"/>
  </r>
  <r>
    <n v="24920"/>
    <n v="80"/>
    <x v="0"/>
    <x v="33"/>
    <s v=" MainMenu"/>
    <n v="4"/>
    <n v="4"/>
    <x v="1"/>
    <s v=" 2024-4-29 11:24:56"/>
  </r>
  <r>
    <n v="24921"/>
    <n v="80"/>
    <x v="0"/>
    <x v="33"/>
    <s v=" MainMenu"/>
    <n v="4"/>
    <n v="4"/>
    <x v="0"/>
    <s v=" 2024-4-29 11:24:56"/>
  </r>
  <r>
    <n v="24922"/>
    <n v="80"/>
    <x v="0"/>
    <x v="33"/>
    <s v=" MainMenu"/>
    <n v="4"/>
    <n v="4"/>
    <x v="3"/>
    <s v=" 2024-4-29 11:24:56"/>
  </r>
  <r>
    <n v="24923"/>
    <n v="80"/>
    <x v="0"/>
    <x v="33"/>
    <s v=" MainMenu"/>
    <n v="4"/>
    <n v="4"/>
    <x v="0"/>
    <s v=" 2024-4-29 11:24:57"/>
  </r>
  <r>
    <n v="24924"/>
    <n v="80"/>
    <x v="0"/>
    <x v="33"/>
    <s v=" MainMenu"/>
    <n v="4"/>
    <n v="4"/>
    <x v="1"/>
    <s v=" 2024-4-29 11:24:57"/>
  </r>
  <r>
    <n v="24925"/>
    <n v="80"/>
    <x v="0"/>
    <x v="33"/>
    <s v=" MainMenu"/>
    <n v="4"/>
    <n v="4"/>
    <x v="0"/>
    <s v=" 2024-4-29 11:24:57"/>
  </r>
  <r>
    <n v="24926"/>
    <n v="80"/>
    <x v="0"/>
    <x v="33"/>
    <s v=" MainMenu"/>
    <n v="4"/>
    <n v="4"/>
    <x v="2"/>
    <s v=" 2024-4-29 11:24:58"/>
  </r>
  <r>
    <n v="24927"/>
    <n v="80"/>
    <x v="0"/>
    <x v="33"/>
    <s v=" MainMenu"/>
    <n v="4"/>
    <n v="4"/>
    <x v="0"/>
    <s v=" 2024-4-29 11:24:58"/>
  </r>
  <r>
    <n v="24928"/>
    <n v="80"/>
    <x v="0"/>
    <x v="33"/>
    <s v=" MainMenu"/>
    <n v="4"/>
    <n v="4"/>
    <x v="0"/>
    <s v=" 2024-4-29 11:24:58"/>
  </r>
  <r>
    <n v="24929"/>
    <n v="80"/>
    <x v="0"/>
    <x v="33"/>
    <s v=" MainMenu"/>
    <n v="4"/>
    <n v="4"/>
    <x v="1"/>
    <s v=" 2024-4-29 11:24:58"/>
  </r>
  <r>
    <n v="24930"/>
    <n v="80"/>
    <x v="0"/>
    <x v="33"/>
    <s v=" MainMenu"/>
    <n v="4"/>
    <n v="4"/>
    <x v="3"/>
    <s v=" 2024-4-29 11:24:59"/>
  </r>
  <r>
    <n v="24931"/>
    <n v="80"/>
    <x v="0"/>
    <x v="33"/>
    <s v=" MainMenu"/>
    <n v="4"/>
    <n v="4"/>
    <x v="0"/>
    <s v=" 2024-4-29 11:24:59"/>
  </r>
  <r>
    <n v="24932"/>
    <n v="80"/>
    <x v="0"/>
    <x v="33"/>
    <s v=" MainMenu"/>
    <n v="4"/>
    <n v="4"/>
    <x v="1"/>
    <s v=" 2024-4-29 11:24:59"/>
  </r>
  <r>
    <n v="24933"/>
    <n v="80"/>
    <x v="0"/>
    <x v="33"/>
    <s v=" MainMenu"/>
    <n v="4"/>
    <n v="4"/>
    <x v="0"/>
    <s v=" 2024-4-29 11:24:59"/>
  </r>
  <r>
    <n v="24934"/>
    <n v="80"/>
    <x v="0"/>
    <x v="33"/>
    <s v=" MainMenu"/>
    <n v="4"/>
    <n v="4"/>
    <x v="2"/>
    <s v=" 2024-4-29 11:24:59"/>
  </r>
  <r>
    <n v="24935"/>
    <n v="80"/>
    <x v="0"/>
    <x v="33"/>
    <s v=" MainMenu"/>
    <n v="4"/>
    <n v="4"/>
    <x v="0"/>
    <s v=" 2024-4-29 11:25:0"/>
  </r>
  <r>
    <n v="24936"/>
    <n v="80"/>
    <x v="0"/>
    <x v="33"/>
    <s v=" MainMenu"/>
    <n v="4"/>
    <n v="4"/>
    <x v="3"/>
    <s v=" 2024-4-29 11:25:0"/>
  </r>
  <r>
    <n v="24937"/>
    <n v="80"/>
    <x v="0"/>
    <x v="33"/>
    <s v=" MainMenu"/>
    <n v="4"/>
    <n v="4"/>
    <x v="0"/>
    <s v=" 2024-4-29 11:25:1"/>
  </r>
  <r>
    <n v="24938"/>
    <n v="80"/>
    <x v="0"/>
    <x v="33"/>
    <s v=" MainMenu"/>
    <n v="4"/>
    <n v="4"/>
    <x v="1"/>
    <s v=" 2024-4-29 11:25:1"/>
  </r>
  <r>
    <n v="24939"/>
    <n v="80"/>
    <x v="0"/>
    <x v="33"/>
    <s v=" MainMenu"/>
    <n v="4"/>
    <n v="4"/>
    <x v="0"/>
    <s v=" 2024-4-29 11:25:1"/>
  </r>
  <r>
    <n v="24940"/>
    <n v="80"/>
    <x v="0"/>
    <x v="33"/>
    <s v=" MainMenu"/>
    <n v="4"/>
    <n v="4"/>
    <x v="0"/>
    <s v=" 2024-4-29 11:25:1"/>
  </r>
  <r>
    <n v="24941"/>
    <n v="80"/>
    <x v="0"/>
    <x v="33"/>
    <s v=" MainMenu"/>
    <n v="4"/>
    <n v="4"/>
    <x v="2"/>
    <s v=" 2024-4-29 11:25:2"/>
  </r>
  <r>
    <n v="24942"/>
    <n v="80"/>
    <x v="0"/>
    <x v="33"/>
    <s v=" MainMenu"/>
    <n v="4"/>
    <n v="4"/>
    <x v="0"/>
    <s v=" 2024-4-29 11:25:2"/>
  </r>
  <r>
    <n v="24943"/>
    <n v="80"/>
    <x v="0"/>
    <x v="33"/>
    <s v=" MainMenu"/>
    <n v="4"/>
    <n v="4"/>
    <x v="0"/>
    <s v=" 2024-4-29 11:25:2"/>
  </r>
  <r>
    <n v="24944"/>
    <n v="80"/>
    <x v="0"/>
    <x v="33"/>
    <s v=" MainMenu"/>
    <n v="4"/>
    <n v="4"/>
    <x v="0"/>
    <s v=" 2024-4-29 11:25:2"/>
  </r>
  <r>
    <n v="24945"/>
    <n v="80"/>
    <x v="0"/>
    <x v="33"/>
    <s v=" MainMenu"/>
    <n v="4"/>
    <n v="4"/>
    <x v="0"/>
    <s v=" 2024-4-29 11:25:2"/>
  </r>
  <r>
    <n v="24946"/>
    <n v="80"/>
    <x v="0"/>
    <x v="33"/>
    <s v=" MainMenu"/>
    <n v="4"/>
    <n v="4"/>
    <x v="0"/>
    <s v=" 2024-4-29 11:25:2"/>
  </r>
  <r>
    <n v="24947"/>
    <n v="80"/>
    <x v="0"/>
    <x v="33"/>
    <s v=" MainMenu"/>
    <n v="4"/>
    <n v="4"/>
    <x v="0"/>
    <s v=" 2024-4-29 11:25:2"/>
  </r>
  <r>
    <n v="24948"/>
    <n v="80"/>
    <x v="0"/>
    <x v="33"/>
    <s v=" MainMenu"/>
    <n v="4"/>
    <n v="4"/>
    <x v="0"/>
    <s v=" 2024-4-29 11:25:2"/>
  </r>
  <r>
    <n v="24949"/>
    <n v="80"/>
    <x v="0"/>
    <x v="33"/>
    <s v=" MainMenu"/>
    <n v="4"/>
    <n v="4"/>
    <x v="3"/>
    <s v=" 2024-4-29 11:25:3"/>
  </r>
  <r>
    <n v="24950"/>
    <n v="80"/>
    <x v="0"/>
    <x v="33"/>
    <s v=" MainMenu"/>
    <n v="4"/>
    <n v="4"/>
    <x v="1"/>
    <s v=" 2024-4-29 11:25:3"/>
  </r>
  <r>
    <n v="24951"/>
    <n v="80"/>
    <x v="0"/>
    <x v="33"/>
    <s v=" MainMenu"/>
    <n v="4"/>
    <n v="4"/>
    <x v="0"/>
    <s v=" 2024-4-29 11:25:3"/>
  </r>
  <r>
    <n v="24952"/>
    <n v="80"/>
    <x v="0"/>
    <x v="33"/>
    <s v=" MainMenu"/>
    <n v="4"/>
    <n v="4"/>
    <x v="2"/>
    <s v=" 2024-4-29 11:25:3"/>
  </r>
  <r>
    <n v="24953"/>
    <n v="80"/>
    <x v="0"/>
    <x v="33"/>
    <s v=" MainMenu"/>
    <n v="4"/>
    <n v="4"/>
    <x v="0"/>
    <s v=" 2024-4-29 11:25:3"/>
  </r>
  <r>
    <n v="24954"/>
    <n v="80"/>
    <x v="0"/>
    <x v="33"/>
    <s v=" MainMenu"/>
    <n v="4"/>
    <n v="4"/>
    <x v="0"/>
    <s v=" 2024-4-29 11:25:3"/>
  </r>
  <r>
    <n v="24955"/>
    <n v="80"/>
    <x v="0"/>
    <x v="33"/>
    <s v=" MainMenu"/>
    <n v="4"/>
    <n v="4"/>
    <x v="0"/>
    <s v=" 2024-4-29 11:25:3"/>
  </r>
  <r>
    <n v="24956"/>
    <n v="80"/>
    <x v="0"/>
    <x v="33"/>
    <s v=" MainMenu"/>
    <n v="4"/>
    <n v="4"/>
    <x v="0"/>
    <s v=" 2024-4-29 11:25:3"/>
  </r>
  <r>
    <n v="24957"/>
    <n v="80"/>
    <x v="0"/>
    <x v="33"/>
    <s v=" MainMenu"/>
    <n v="4"/>
    <n v="4"/>
    <x v="1"/>
    <s v=" 2024-4-29 11:25:3"/>
  </r>
  <r>
    <n v="24958"/>
    <n v="80"/>
    <x v="0"/>
    <x v="33"/>
    <s v=" MainMenu"/>
    <n v="4"/>
    <n v="4"/>
    <x v="0"/>
    <s v=" 2024-4-29 11:25:3"/>
  </r>
  <r>
    <n v="24959"/>
    <n v="80"/>
    <x v="0"/>
    <x v="33"/>
    <s v=" MainMenu"/>
    <n v="4"/>
    <n v="4"/>
    <x v="0"/>
    <s v=" 2024-4-29 11:25:4"/>
  </r>
  <r>
    <n v="24960"/>
    <n v="80"/>
    <x v="0"/>
    <x v="33"/>
    <s v=" MainMenu"/>
    <n v="4"/>
    <n v="4"/>
    <x v="0"/>
    <s v=" 2024-4-29 11:25:4"/>
  </r>
  <r>
    <n v="24961"/>
    <n v="80"/>
    <x v="0"/>
    <x v="33"/>
    <s v=" MainMenu"/>
    <n v="4"/>
    <n v="4"/>
    <x v="1"/>
    <s v=" 2024-4-29 11:25:4"/>
  </r>
  <r>
    <n v="24962"/>
    <n v="80"/>
    <x v="0"/>
    <x v="33"/>
    <s v=" MainMenu"/>
    <n v="4"/>
    <n v="4"/>
    <x v="0"/>
    <s v=" 2024-4-29 11:25:4"/>
  </r>
  <r>
    <n v="24963"/>
    <n v="80"/>
    <x v="0"/>
    <x v="33"/>
    <s v=" MainMenu"/>
    <n v="4"/>
    <n v="4"/>
    <x v="3"/>
    <s v=" 2024-4-29 11:25:5"/>
  </r>
  <r>
    <n v="24964"/>
    <n v="80"/>
    <x v="0"/>
    <x v="33"/>
    <s v=" MainMenu"/>
    <n v="4"/>
    <n v="4"/>
    <x v="1"/>
    <s v=" 2024-4-29 11:25:5"/>
  </r>
  <r>
    <n v="24965"/>
    <n v="80"/>
    <x v="0"/>
    <x v="33"/>
    <s v=" MainMenu"/>
    <n v="4"/>
    <n v="4"/>
    <x v="1"/>
    <s v=" 2024-4-29 11:25:5"/>
  </r>
  <r>
    <n v="24966"/>
    <n v="80"/>
    <x v="0"/>
    <x v="33"/>
    <s v=" MainMenu"/>
    <n v="4"/>
    <n v="4"/>
    <x v="0"/>
    <s v=" 2024-4-29 11:25:5"/>
  </r>
  <r>
    <n v="24967"/>
    <n v="80"/>
    <x v="0"/>
    <x v="33"/>
    <s v=" MainMenu"/>
    <n v="4"/>
    <n v="4"/>
    <x v="0"/>
    <s v=" 2024-4-29 11:25:5"/>
  </r>
  <r>
    <n v="24968"/>
    <n v="80"/>
    <x v="0"/>
    <x v="33"/>
    <s v=" MainMenu"/>
    <n v="4"/>
    <n v="4"/>
    <x v="2"/>
    <s v=" 2024-4-29 11:25:5"/>
  </r>
  <r>
    <n v="24969"/>
    <n v="80"/>
    <x v="0"/>
    <x v="33"/>
    <s v=" MainMenu"/>
    <n v="4"/>
    <n v="4"/>
    <x v="1"/>
    <s v=" 2024-4-29 11:25:5"/>
  </r>
  <r>
    <n v="24970"/>
    <n v="80"/>
    <x v="0"/>
    <x v="33"/>
    <s v=" MainMenu"/>
    <n v="4"/>
    <n v="4"/>
    <x v="0"/>
    <s v=" 2024-4-29 11:25:6"/>
  </r>
  <r>
    <n v="24971"/>
    <n v="80"/>
    <x v="0"/>
    <x v="33"/>
    <s v=" MainMenu"/>
    <n v="4"/>
    <n v="4"/>
    <x v="3"/>
    <s v=" 2024-4-29 11:25:6"/>
  </r>
  <r>
    <n v="24972"/>
    <n v="80"/>
    <x v="0"/>
    <x v="33"/>
    <s v=" MainMenu"/>
    <n v="4"/>
    <n v="4"/>
    <x v="0"/>
    <s v=" 2024-4-29 11:25:6"/>
  </r>
  <r>
    <n v="24973"/>
    <n v="80"/>
    <x v="0"/>
    <x v="33"/>
    <s v=" MainMenu"/>
    <n v="4"/>
    <n v="4"/>
    <x v="1"/>
    <s v=" 2024-4-29 11:25:6"/>
  </r>
  <r>
    <n v="24974"/>
    <n v="80"/>
    <x v="0"/>
    <x v="33"/>
    <s v=" MainMenu"/>
    <n v="2"/>
    <n v="3"/>
    <x v="0"/>
    <s v=" 2024-4-29 11:25:8"/>
  </r>
  <r>
    <n v="24975"/>
    <n v="80"/>
    <x v="0"/>
    <x v="33"/>
    <s v=" MainMenu"/>
    <n v="2"/>
    <n v="3"/>
    <x v="2"/>
    <s v=" 2024-4-29 11:25:8"/>
  </r>
  <r>
    <n v="24976"/>
    <n v="80"/>
    <x v="0"/>
    <x v="33"/>
    <s v=" MainMenu"/>
    <n v="2"/>
    <n v="3"/>
    <x v="1"/>
    <s v=" 2024-4-29 11:25:8"/>
  </r>
  <r>
    <n v="24977"/>
    <n v="80"/>
    <x v="0"/>
    <x v="33"/>
    <s v=" MainMenu"/>
    <n v="2"/>
    <n v="3"/>
    <x v="0"/>
    <s v=" 2024-4-29 11:25:8"/>
  </r>
  <r>
    <n v="24978"/>
    <n v="80"/>
    <x v="0"/>
    <x v="33"/>
    <s v=" MainMenu"/>
    <n v="2"/>
    <n v="3"/>
    <x v="3"/>
    <s v=" 2024-4-29 11:25:9"/>
  </r>
  <r>
    <n v="24979"/>
    <n v="80"/>
    <x v="0"/>
    <x v="33"/>
    <s v=" MainMenu"/>
    <n v="2"/>
    <n v="3"/>
    <x v="0"/>
    <s v=" 2024-4-29 11:25:10"/>
  </r>
  <r>
    <n v="24980"/>
    <n v="80"/>
    <x v="0"/>
    <x v="33"/>
    <s v=" MainMenu"/>
    <n v="2"/>
    <n v="3"/>
    <x v="0"/>
    <s v=" 2024-4-29 11:25:10"/>
  </r>
  <r>
    <n v="24981"/>
    <n v="80"/>
    <x v="0"/>
    <x v="33"/>
    <s v=" MainMenu"/>
    <n v="2"/>
    <n v="3"/>
    <x v="1"/>
    <s v=" 2024-4-29 11:25:10"/>
  </r>
  <r>
    <n v="24982"/>
    <n v="80"/>
    <x v="0"/>
    <x v="33"/>
    <s v=" MainMenu"/>
    <n v="2"/>
    <n v="3"/>
    <x v="2"/>
    <s v=" 2024-4-29 11:25:10"/>
  </r>
  <r>
    <n v="24983"/>
    <n v="80"/>
    <x v="0"/>
    <x v="33"/>
    <s v=" MainMenu"/>
    <n v="2"/>
    <n v="3"/>
    <x v="0"/>
    <s v=" 2024-4-29 11:25:10"/>
  </r>
  <r>
    <n v="24984"/>
    <n v="80"/>
    <x v="0"/>
    <x v="33"/>
    <s v=" MainMenu"/>
    <n v="2"/>
    <n v="3"/>
    <x v="0"/>
    <s v=" 2024-4-29 11:25:10"/>
  </r>
  <r>
    <n v="24985"/>
    <n v="80"/>
    <x v="0"/>
    <x v="33"/>
    <s v=" MainMenu"/>
    <n v="2"/>
    <n v="3"/>
    <x v="0"/>
    <s v=" 2024-4-29 11:25:10"/>
  </r>
  <r>
    <n v="24986"/>
    <n v="80"/>
    <x v="0"/>
    <x v="33"/>
    <s v=" MainMenu"/>
    <n v="2"/>
    <n v="3"/>
    <x v="0"/>
    <s v=" 2024-4-29 11:25:10"/>
  </r>
  <r>
    <n v="24987"/>
    <n v="80"/>
    <x v="0"/>
    <x v="33"/>
    <s v=" MainMenu"/>
    <n v="2"/>
    <n v="3"/>
    <x v="3"/>
    <s v=" 2024-4-29 11:25:11"/>
  </r>
  <r>
    <n v="24988"/>
    <n v="80"/>
    <x v="0"/>
    <x v="33"/>
    <s v=" MainMenu"/>
    <n v="2"/>
    <n v="3"/>
    <x v="2"/>
    <s v=" 2024-4-29 11:25:12"/>
  </r>
  <r>
    <n v="24989"/>
    <n v="80"/>
    <x v="0"/>
    <x v="33"/>
    <s v=" MainMenu"/>
    <n v="2"/>
    <n v="3"/>
    <x v="0"/>
    <s v=" 2024-4-29 11:25:12"/>
  </r>
  <r>
    <n v="24990"/>
    <n v="80"/>
    <x v="0"/>
    <x v="33"/>
    <s v=" MainMenu"/>
    <n v="2"/>
    <n v="3"/>
    <x v="3"/>
    <s v=" 2024-4-29 11:25:12"/>
  </r>
  <r>
    <n v="24991"/>
    <n v="80"/>
    <x v="0"/>
    <x v="33"/>
    <s v=" MainMenu"/>
    <n v="2"/>
    <n v="3"/>
    <x v="0"/>
    <s v=" 2024-4-29 11:25:12"/>
  </r>
  <r>
    <n v="24992"/>
    <n v="80"/>
    <x v="0"/>
    <x v="33"/>
    <s v=" MainMenu"/>
    <n v="2"/>
    <n v="3"/>
    <x v="2"/>
    <s v=" 2024-4-29 11:25:13"/>
  </r>
  <r>
    <n v="24993"/>
    <n v="80"/>
    <x v="0"/>
    <x v="33"/>
    <s v=" MainMenu"/>
    <n v="2"/>
    <n v="3"/>
    <x v="3"/>
    <s v=" 2024-4-29 11:25:13"/>
  </r>
  <r>
    <n v="24994"/>
    <n v="80"/>
    <x v="0"/>
    <x v="33"/>
    <s v=" MainMenu"/>
    <n v="2"/>
    <n v="3"/>
    <x v="0"/>
    <s v=" 2024-4-29 11:25:14"/>
  </r>
  <r>
    <n v="24995"/>
    <n v="80"/>
    <x v="0"/>
    <x v="33"/>
    <s v=" MainMenu"/>
    <n v="2"/>
    <n v="3"/>
    <x v="2"/>
    <s v=" 2024-4-29 11:25:14"/>
  </r>
  <r>
    <n v="24996"/>
    <n v="80"/>
    <x v="0"/>
    <x v="33"/>
    <s v=" MainMenu"/>
    <n v="2"/>
    <n v="3"/>
    <x v="0"/>
    <s v=" 2024-4-29 11:25:14"/>
  </r>
  <r>
    <n v="24997"/>
    <n v="80"/>
    <x v="0"/>
    <x v="33"/>
    <s v=" MainMenu"/>
    <n v="2"/>
    <n v="3"/>
    <x v="0"/>
    <s v=" 2024-4-29 11:25:14"/>
  </r>
  <r>
    <n v="24998"/>
    <n v="80"/>
    <x v="0"/>
    <x v="33"/>
    <s v=" MainMenu"/>
    <n v="2"/>
    <n v="3"/>
    <x v="0"/>
    <s v=" 2024-4-29 11:25:14"/>
  </r>
  <r>
    <n v="24999"/>
    <n v="80"/>
    <x v="0"/>
    <x v="33"/>
    <s v=" MainMenu"/>
    <n v="2"/>
    <n v="3"/>
    <x v="0"/>
    <s v=" 2024-4-29 11:25:14"/>
  </r>
  <r>
    <n v="25000"/>
    <n v="80"/>
    <x v="0"/>
    <x v="33"/>
    <s v=" MainMenu"/>
    <n v="2"/>
    <n v="3"/>
    <x v="0"/>
    <s v=" 2024-4-29 11:25:15"/>
  </r>
  <r>
    <n v="25001"/>
    <n v="80"/>
    <x v="0"/>
    <x v="33"/>
    <s v=" MainMenu"/>
    <n v="2"/>
    <n v="3"/>
    <x v="0"/>
    <s v=" 2024-4-29 11:25:15"/>
  </r>
  <r>
    <n v="25002"/>
    <n v="80"/>
    <x v="0"/>
    <x v="33"/>
    <s v=" MainMenu"/>
    <n v="2"/>
    <n v="3"/>
    <x v="3"/>
    <s v=" 2024-4-29 11:25:15"/>
  </r>
  <r>
    <n v="25003"/>
    <n v="80"/>
    <x v="0"/>
    <x v="33"/>
    <s v=" MainMenu"/>
    <n v="2"/>
    <n v="3"/>
    <x v="2"/>
    <s v=" 2024-4-29 11:25:15"/>
  </r>
  <r>
    <n v="25004"/>
    <n v="80"/>
    <x v="0"/>
    <x v="33"/>
    <s v=" MainMenu"/>
    <n v="2"/>
    <n v="3"/>
    <x v="3"/>
    <s v=" 2024-4-29 11:25:16"/>
  </r>
  <r>
    <n v="25005"/>
    <n v="80"/>
    <x v="0"/>
    <x v="33"/>
    <s v=" MainMenu"/>
    <n v="2"/>
    <n v="3"/>
    <x v="1"/>
    <s v=" 2024-4-29 11:25:17"/>
  </r>
  <r>
    <n v="25006"/>
    <n v="80"/>
    <x v="0"/>
    <x v="33"/>
    <s v=" MainMenu"/>
    <n v="2"/>
    <n v="3"/>
    <x v="0"/>
    <s v=" 2024-4-29 11:25:17"/>
  </r>
  <r>
    <n v="25007"/>
    <n v="80"/>
    <x v="0"/>
    <x v="33"/>
    <s v=" MainMenu"/>
    <n v="2"/>
    <n v="3"/>
    <x v="1"/>
    <s v=" 2024-4-29 11:25:17"/>
  </r>
  <r>
    <n v="25008"/>
    <n v="80"/>
    <x v="0"/>
    <x v="33"/>
    <s v=" MainMenu"/>
    <n v="2"/>
    <n v="3"/>
    <x v="0"/>
    <s v=" 2024-4-29 11:25:17"/>
  </r>
  <r>
    <n v="25009"/>
    <n v="80"/>
    <x v="0"/>
    <x v="33"/>
    <s v=" MainMenu"/>
    <n v="2"/>
    <n v="3"/>
    <x v="1"/>
    <s v=" 2024-4-29 11:25:17"/>
  </r>
  <r>
    <n v="25010"/>
    <n v="80"/>
    <x v="0"/>
    <x v="33"/>
    <s v=" MainMenu"/>
    <n v="4"/>
    <n v="4"/>
    <x v="0"/>
    <s v=" 2024-4-29 11:25:17"/>
  </r>
  <r>
    <n v="25011"/>
    <n v="80"/>
    <x v="0"/>
    <x v="33"/>
    <s v=" MainMenu"/>
    <n v="4"/>
    <n v="4"/>
    <x v="2"/>
    <s v=" 2024-4-29 11:25:18"/>
  </r>
  <r>
    <n v="25012"/>
    <n v="80"/>
    <x v="0"/>
    <x v="33"/>
    <s v=" MainMenu"/>
    <n v="2"/>
    <n v="3"/>
    <x v="0"/>
    <s v=" 2024-4-29 11:25:18"/>
  </r>
  <r>
    <n v="25013"/>
    <n v="80"/>
    <x v="0"/>
    <x v="33"/>
    <s v=" MainMenu"/>
    <n v="4"/>
    <n v="4"/>
    <x v="0"/>
    <s v=" 2024-4-29 11:25:18"/>
  </r>
  <r>
    <n v="25014"/>
    <n v="80"/>
    <x v="0"/>
    <x v="33"/>
    <s v=" MainMenu"/>
    <n v="4"/>
    <n v="4"/>
    <x v="3"/>
    <s v=" 2024-4-29 11:25:19"/>
  </r>
  <r>
    <n v="25015"/>
    <n v="80"/>
    <x v="0"/>
    <x v="33"/>
    <s v=" MainMenu"/>
    <n v="4"/>
    <n v="4"/>
    <x v="1"/>
    <s v=" 2024-4-29 11:25:20"/>
  </r>
  <r>
    <n v="25016"/>
    <n v="80"/>
    <x v="0"/>
    <x v="33"/>
    <s v=" MainMenu"/>
    <n v="4"/>
    <n v="4"/>
    <x v="0"/>
    <s v=" 2024-4-29 11:25:27"/>
  </r>
  <r>
    <n v="25017"/>
    <n v="80"/>
    <x v="0"/>
    <x v="33"/>
    <s v=" MainMenu"/>
    <n v="4"/>
    <n v="4"/>
    <x v="2"/>
    <s v=" 2024-4-29 11:25:27"/>
  </r>
  <r>
    <n v="25018"/>
    <n v="80"/>
    <x v="0"/>
    <x v="33"/>
    <s v=" MainMenu"/>
    <n v="4"/>
    <n v="4"/>
    <x v="1"/>
    <s v=" 2024-4-29 11:25:27"/>
  </r>
  <r>
    <n v="25019"/>
    <n v="80"/>
    <x v="0"/>
    <x v="33"/>
    <s v=" MainMenu"/>
    <n v="4"/>
    <n v="4"/>
    <x v="0"/>
    <s v=" 2024-4-29 11:25:27"/>
  </r>
  <r>
    <n v="25020"/>
    <n v="80"/>
    <x v="0"/>
    <x v="33"/>
    <s v=" MainMenu"/>
    <n v="4"/>
    <n v="4"/>
    <x v="0"/>
    <s v=" 2024-4-29 11:25:28"/>
  </r>
  <r>
    <n v="25021"/>
    <n v="80"/>
    <x v="0"/>
    <x v="33"/>
    <s v=" MainMenu"/>
    <n v="4"/>
    <n v="4"/>
    <x v="1"/>
    <s v=" 2024-4-29 11:25:28"/>
  </r>
  <r>
    <n v="25022"/>
    <n v="80"/>
    <x v="0"/>
    <x v="33"/>
    <s v=" MainMenu"/>
    <n v="4"/>
    <n v="4"/>
    <x v="0"/>
    <s v=" 2024-4-29 11:25:28"/>
  </r>
  <r>
    <n v="25023"/>
    <n v="80"/>
    <x v="0"/>
    <x v="33"/>
    <s v=" MainMenu"/>
    <n v="4"/>
    <n v="4"/>
    <x v="2"/>
    <s v=" 2024-4-29 11:25:29"/>
  </r>
  <r>
    <n v="25024"/>
    <n v="80"/>
    <x v="0"/>
    <x v="33"/>
    <s v=" MainMenu"/>
    <n v="4"/>
    <n v="4"/>
    <x v="1"/>
    <s v=" 2024-4-29 11:25:29"/>
  </r>
  <r>
    <n v="25025"/>
    <n v="80"/>
    <x v="0"/>
    <x v="33"/>
    <s v=" MainMenu"/>
    <n v="4"/>
    <n v="4"/>
    <x v="0"/>
    <s v=" 2024-4-29 11:25:29"/>
  </r>
  <r>
    <n v="25026"/>
    <n v="80"/>
    <x v="0"/>
    <x v="33"/>
    <s v=" MainMenu"/>
    <n v="4"/>
    <n v="4"/>
    <x v="1"/>
    <s v=" 2024-4-29 11:25:30"/>
  </r>
  <r>
    <n v="25027"/>
    <n v="80"/>
    <x v="0"/>
    <x v="33"/>
    <s v=" MainMenu"/>
    <n v="4"/>
    <n v="4"/>
    <x v="1"/>
    <s v=" 2024-4-29 11:25:30"/>
  </r>
  <r>
    <n v="25028"/>
    <n v="80"/>
    <x v="0"/>
    <x v="33"/>
    <s v=" MainMenu"/>
    <n v="4"/>
    <n v="4"/>
    <x v="0"/>
    <s v=" 2024-4-29 11:25:30"/>
  </r>
  <r>
    <n v="25029"/>
    <n v="80"/>
    <x v="0"/>
    <x v="33"/>
    <s v=" MainMenu"/>
    <n v="4"/>
    <n v="4"/>
    <x v="0"/>
    <s v=" 2024-4-29 11:25:30"/>
  </r>
  <r>
    <n v="25030"/>
    <n v="80"/>
    <x v="0"/>
    <x v="33"/>
    <s v=" MainMenu"/>
    <n v="4"/>
    <n v="4"/>
    <x v="1"/>
    <s v=" 2024-4-29 11:25:31"/>
  </r>
  <r>
    <n v="25031"/>
    <n v="80"/>
    <x v="0"/>
    <x v="33"/>
    <s v=" MainMenu"/>
    <n v="4"/>
    <n v="4"/>
    <x v="1"/>
    <s v=" 2024-4-29 11:25:31"/>
  </r>
  <r>
    <n v="25032"/>
    <n v="80"/>
    <x v="0"/>
    <x v="33"/>
    <s v=" MainMenu"/>
    <n v="4"/>
    <n v="4"/>
    <x v="0"/>
    <s v=" 2024-4-29 11:25:31"/>
  </r>
  <r>
    <n v="25033"/>
    <n v="80"/>
    <x v="0"/>
    <x v="33"/>
    <s v=" MainMenu"/>
    <n v="4"/>
    <n v="4"/>
    <x v="0"/>
    <s v=" 2024-4-29 11:25:31"/>
  </r>
  <r>
    <n v="25034"/>
    <n v="80"/>
    <x v="0"/>
    <x v="33"/>
    <s v=" MainMenu"/>
    <n v="4"/>
    <n v="4"/>
    <x v="1"/>
    <s v=" 2024-4-29 11:25:33"/>
  </r>
  <r>
    <n v="25035"/>
    <n v="80"/>
    <x v="0"/>
    <x v="33"/>
    <s v=" MainMenu"/>
    <n v="4"/>
    <n v="4"/>
    <x v="1"/>
    <s v=" 2024-4-29 11:25:33"/>
  </r>
  <r>
    <n v="25036"/>
    <n v="80"/>
    <x v="0"/>
    <x v="33"/>
    <s v=" MainMenu"/>
    <n v="4"/>
    <n v="4"/>
    <x v="0"/>
    <s v=" 2024-4-29 11:25:33"/>
  </r>
  <r>
    <n v="25037"/>
    <n v="80"/>
    <x v="0"/>
    <x v="33"/>
    <s v=" MainMenu"/>
    <n v="4"/>
    <n v="4"/>
    <x v="0"/>
    <s v=" 2024-4-29 11:25:33"/>
  </r>
  <r>
    <n v="25038"/>
    <n v="80"/>
    <x v="0"/>
    <x v="33"/>
    <s v=" MainMenu"/>
    <n v="4"/>
    <n v="4"/>
    <x v="0"/>
    <s v=" 2024-4-29 11:25:34"/>
  </r>
  <r>
    <n v="25039"/>
    <n v="80"/>
    <x v="0"/>
    <x v="33"/>
    <s v=" MainMenu"/>
    <n v="4"/>
    <n v="4"/>
    <x v="3"/>
    <s v=" 2024-4-29 11:25:35"/>
  </r>
  <r>
    <n v="25040"/>
    <n v="80"/>
    <x v="0"/>
    <x v="33"/>
    <s v=" MainMenu"/>
    <n v="4"/>
    <n v="4"/>
    <x v="0"/>
    <s v=" 2024-4-29 11:25:35"/>
  </r>
  <r>
    <n v="25041"/>
    <n v="80"/>
    <x v="0"/>
    <x v="33"/>
    <s v=" MainMenu"/>
    <n v="4"/>
    <n v="4"/>
    <x v="1"/>
    <s v=" 2024-4-29 11:25:35"/>
  </r>
  <r>
    <n v="25042"/>
    <n v="80"/>
    <x v="0"/>
    <x v="33"/>
    <s v=" MainMenu"/>
    <n v="4"/>
    <n v="4"/>
    <x v="0"/>
    <s v=" 2024-4-29 11:25:36"/>
  </r>
  <r>
    <n v="25043"/>
    <n v="80"/>
    <x v="0"/>
    <x v="33"/>
    <s v=" MainMenu"/>
    <n v="4"/>
    <n v="4"/>
    <x v="3"/>
    <s v=" 2024-4-29 11:25:36"/>
  </r>
  <r>
    <n v="25044"/>
    <n v="80"/>
    <x v="0"/>
    <x v="33"/>
    <s v=" MainMenu"/>
    <n v="4"/>
    <n v="4"/>
    <x v="0"/>
    <s v=" 2024-4-29 11:25:37"/>
  </r>
  <r>
    <n v="25045"/>
    <n v="80"/>
    <x v="0"/>
    <x v="33"/>
    <s v=" MainMenu"/>
    <n v="4"/>
    <n v="4"/>
    <x v="1"/>
    <s v=" 2024-4-29 11:25:37"/>
  </r>
  <r>
    <n v="25046"/>
    <n v="80"/>
    <x v="0"/>
    <x v="33"/>
    <s v=" MainMenu"/>
    <n v="2"/>
    <n v="3"/>
    <x v="0"/>
    <s v=" 2024-4-29 11:25:43"/>
  </r>
  <r>
    <n v="25047"/>
    <n v="80"/>
    <x v="0"/>
    <x v="33"/>
    <s v=" MainMenu"/>
    <n v="2"/>
    <n v="3"/>
    <x v="2"/>
    <s v=" 2024-4-29 11:25:43"/>
  </r>
  <r>
    <n v="25048"/>
    <n v="80"/>
    <x v="0"/>
    <x v="33"/>
    <s v=" MainMenu"/>
    <n v="2"/>
    <n v="3"/>
    <x v="1"/>
    <s v=" 2024-4-29 11:25:43"/>
  </r>
  <r>
    <n v="25049"/>
    <n v="80"/>
    <x v="0"/>
    <x v="33"/>
    <s v=" MainMenu"/>
    <n v="2"/>
    <n v="3"/>
    <x v="0"/>
    <s v=" 2024-4-29 11:25:43"/>
  </r>
  <r>
    <n v="25050"/>
    <n v="80"/>
    <x v="0"/>
    <x v="33"/>
    <s v=" MainMenu"/>
    <n v="2"/>
    <n v="3"/>
    <x v="3"/>
    <s v=" 2024-4-29 11:25:44"/>
  </r>
  <r>
    <n v="25051"/>
    <n v="80"/>
    <x v="0"/>
    <x v="33"/>
    <s v=" MainMenu"/>
    <n v="2"/>
    <n v="3"/>
    <x v="1"/>
    <s v=" 2024-4-29 11:25:44"/>
  </r>
  <r>
    <n v="25052"/>
    <n v="80"/>
    <x v="0"/>
    <x v="33"/>
    <s v=" MainMenu"/>
    <n v="2"/>
    <n v="3"/>
    <x v="0"/>
    <s v=" 2024-4-29 11:25:45"/>
  </r>
  <r>
    <n v="25053"/>
    <n v="80"/>
    <x v="0"/>
    <x v="33"/>
    <s v=" MainMenu"/>
    <n v="2"/>
    <n v="3"/>
    <x v="2"/>
    <s v=" 2024-4-29 11:25:45"/>
  </r>
  <r>
    <n v="25054"/>
    <n v="80"/>
    <x v="0"/>
    <x v="33"/>
    <s v=" MainMenu"/>
    <n v="2"/>
    <n v="3"/>
    <x v="1"/>
    <s v=" 2024-4-29 11:25:45"/>
  </r>
  <r>
    <n v="25055"/>
    <n v="80"/>
    <x v="0"/>
    <x v="33"/>
    <s v=" MainMenu"/>
    <n v="2"/>
    <n v="3"/>
    <x v="0"/>
    <s v=" 2024-4-29 11:25:45"/>
  </r>
  <r>
    <n v="25056"/>
    <n v="80"/>
    <x v="0"/>
    <x v="33"/>
    <s v=" MainMenu"/>
    <n v="2"/>
    <n v="3"/>
    <x v="1"/>
    <s v=" 2024-4-29 11:25:45"/>
  </r>
  <r>
    <n v="25057"/>
    <n v="80"/>
    <x v="0"/>
    <x v="33"/>
    <s v=" MainMenu"/>
    <n v="2"/>
    <n v="3"/>
    <x v="0"/>
    <s v=" 2024-4-29 11:25:45"/>
  </r>
  <r>
    <n v="25058"/>
    <n v="80"/>
    <x v="0"/>
    <x v="33"/>
    <s v=" MainMenu"/>
    <n v="2"/>
    <n v="3"/>
    <x v="3"/>
    <s v=" 2024-4-29 11:25:46"/>
  </r>
  <r>
    <n v="25059"/>
    <n v="80"/>
    <x v="0"/>
    <x v="33"/>
    <s v=" MainMenu"/>
    <n v="2"/>
    <n v="3"/>
    <x v="1"/>
    <s v=" 2024-4-29 11:25:47"/>
  </r>
  <r>
    <n v="25060"/>
    <n v="80"/>
    <x v="0"/>
    <x v="33"/>
    <s v=" MainMenu"/>
    <n v="4"/>
    <n v="4"/>
    <x v="0"/>
    <s v=" 2024-4-29 11:25:50"/>
  </r>
  <r>
    <n v="25061"/>
    <n v="80"/>
    <x v="0"/>
    <x v="33"/>
    <s v=" MainMenu"/>
    <n v="4"/>
    <n v="4"/>
    <x v="2"/>
    <s v=" 2024-4-29 11:25:50"/>
  </r>
  <r>
    <n v="25062"/>
    <n v="80"/>
    <x v="0"/>
    <x v="33"/>
    <s v=" MainMenu"/>
    <n v="4"/>
    <n v="4"/>
    <x v="1"/>
    <s v=" 2024-4-29 11:25:50"/>
  </r>
  <r>
    <n v="25063"/>
    <n v="80"/>
    <x v="0"/>
    <x v="33"/>
    <s v=" MainMenu"/>
    <n v="4"/>
    <n v="4"/>
    <x v="0"/>
    <s v=" 2024-4-29 11:25:50"/>
  </r>
  <r>
    <n v="25064"/>
    <n v="80"/>
    <x v="0"/>
    <x v="33"/>
    <s v=" MainMenu"/>
    <n v="4"/>
    <n v="4"/>
    <x v="1"/>
    <s v=" 2024-4-29 11:25:50"/>
  </r>
  <r>
    <n v="25065"/>
    <n v="80"/>
    <x v="0"/>
    <x v="33"/>
    <s v=" MainMenu"/>
    <n v="4"/>
    <n v="4"/>
    <x v="0"/>
    <s v=" 2024-4-29 11:25:50"/>
  </r>
  <r>
    <n v="25066"/>
    <n v="80"/>
    <x v="0"/>
    <x v="33"/>
    <s v=" MainMenu"/>
    <n v="2"/>
    <n v="3"/>
    <x v="0"/>
    <s v=" 2024-4-29 11:25:51"/>
  </r>
  <r>
    <n v="25067"/>
    <n v="80"/>
    <x v="0"/>
    <x v="33"/>
    <s v=" MainMenu"/>
    <n v="2"/>
    <n v="3"/>
    <x v="2"/>
    <s v=" 2024-4-29 11:25:51"/>
  </r>
  <r>
    <n v="25068"/>
    <n v="80"/>
    <x v="0"/>
    <x v="33"/>
    <s v=" MainMenu"/>
    <n v="2"/>
    <n v="3"/>
    <x v="1"/>
    <s v=" 2024-4-29 11:25:51"/>
  </r>
  <r>
    <n v="25069"/>
    <n v="80"/>
    <x v="0"/>
    <x v="33"/>
    <s v=" MainMenu"/>
    <n v="2"/>
    <n v="3"/>
    <x v="0"/>
    <s v=" 2024-4-29 11:25:52"/>
  </r>
  <r>
    <n v="25070"/>
    <n v="80"/>
    <x v="0"/>
    <x v="33"/>
    <s v=" MainMenu"/>
    <n v="4"/>
    <n v="4"/>
    <x v="0"/>
    <s v=" 2024-4-29 11:25:52"/>
  </r>
  <r>
    <n v="25071"/>
    <n v="80"/>
    <x v="0"/>
    <x v="33"/>
    <s v=" MainMenu"/>
    <n v="4"/>
    <n v="4"/>
    <x v="1"/>
    <s v=" 2024-4-29 11:25:54"/>
  </r>
  <r>
    <n v="25072"/>
    <n v="80"/>
    <x v="0"/>
    <x v="33"/>
    <s v=" MainMenu"/>
    <n v="4"/>
    <n v="4"/>
    <x v="1"/>
    <s v=" 2024-4-29 11:25:54"/>
  </r>
  <r>
    <n v="25073"/>
    <n v="80"/>
    <x v="0"/>
    <x v="33"/>
    <s v=" MainMenu"/>
    <n v="2"/>
    <n v="3"/>
    <x v="0"/>
    <s v=" 2024-4-29 11:25:54"/>
  </r>
  <r>
    <n v="25074"/>
    <n v="80"/>
    <x v="0"/>
    <x v="33"/>
    <s v=" MainMenu"/>
    <n v="4"/>
    <n v="4"/>
    <x v="0"/>
    <s v=" 2024-4-29 11:25:54"/>
  </r>
  <r>
    <n v="25075"/>
    <n v="80"/>
    <x v="0"/>
    <x v="33"/>
    <s v=" MainMenu"/>
    <n v="4"/>
    <n v="4"/>
    <x v="1"/>
    <s v=" 2024-4-29 11:25:54"/>
  </r>
  <r>
    <n v="25076"/>
    <n v="80"/>
    <x v="0"/>
    <x v="33"/>
    <s v=" MainMenu"/>
    <n v="4"/>
    <n v="4"/>
    <x v="0"/>
    <s v=" 2024-4-29 11:25:54"/>
  </r>
  <r>
    <n v="25077"/>
    <n v="80"/>
    <x v="0"/>
    <x v="33"/>
    <s v=" MainMenu"/>
    <n v="4"/>
    <n v="4"/>
    <x v="0"/>
    <s v=" 2024-4-29 11:25:54"/>
  </r>
  <r>
    <n v="25078"/>
    <n v="80"/>
    <x v="0"/>
    <x v="33"/>
    <s v=" MainMenu"/>
    <n v="2"/>
    <n v="3"/>
    <x v="0"/>
    <s v=" 2024-4-29 11:25:54"/>
  </r>
  <r>
    <n v="25079"/>
    <n v="80"/>
    <x v="0"/>
    <x v="33"/>
    <s v=" MainMenu"/>
    <n v="2"/>
    <n v="3"/>
    <x v="3"/>
    <s v=" 2024-4-29 11:25:56"/>
  </r>
  <r>
    <n v="25080"/>
    <n v="80"/>
    <x v="0"/>
    <x v="33"/>
    <s v=" MainMenu"/>
    <n v="2"/>
    <n v="3"/>
    <x v="1"/>
    <s v=" 2024-4-29 11:25:57"/>
  </r>
  <r>
    <n v="25081"/>
    <n v="80"/>
    <x v="0"/>
    <x v="33"/>
    <s v=" MainMenu"/>
    <n v="4"/>
    <n v="4"/>
    <x v="0"/>
    <s v=" 2024-4-29 11:25:58"/>
  </r>
  <r>
    <n v="25082"/>
    <n v="80"/>
    <x v="0"/>
    <x v="33"/>
    <s v=" MainMenu"/>
    <n v="4"/>
    <n v="4"/>
    <x v="0"/>
    <s v=" 2024-4-29 11:25:58"/>
  </r>
  <r>
    <n v="25083"/>
    <n v="80"/>
    <x v="0"/>
    <x v="33"/>
    <s v=" MainMenu"/>
    <n v="4"/>
    <n v="4"/>
    <x v="3"/>
    <s v=" 2024-4-29 11:25:58"/>
  </r>
  <r>
    <n v="25084"/>
    <n v="80"/>
    <x v="0"/>
    <x v="33"/>
    <s v=" MainMenu"/>
    <n v="4"/>
    <n v="4"/>
    <x v="1"/>
    <s v=" 2024-4-29 11:25:59"/>
  </r>
  <r>
    <n v="25085"/>
    <n v="80"/>
    <x v="0"/>
    <x v="33"/>
    <s v=" MainMenu"/>
    <n v="4"/>
    <n v="4"/>
    <x v="0"/>
    <s v=" 2024-4-29 11:25:59"/>
  </r>
  <r>
    <n v="25086"/>
    <n v="80"/>
    <x v="0"/>
    <x v="33"/>
    <s v=" MainMenu"/>
    <n v="4"/>
    <n v="4"/>
    <x v="2"/>
    <s v=" 2024-4-29 11:25:59"/>
  </r>
  <r>
    <n v="25087"/>
    <n v="80"/>
    <x v="0"/>
    <x v="33"/>
    <s v=" MainMenu"/>
    <n v="4"/>
    <n v="4"/>
    <x v="3"/>
    <s v=" 2024-4-29 11:26:0"/>
  </r>
  <r>
    <n v="25088"/>
    <n v="80"/>
    <x v="0"/>
    <x v="33"/>
    <s v=" MainMenu"/>
    <n v="4"/>
    <n v="4"/>
    <x v="1"/>
    <s v=" 2024-4-29 11:26:1"/>
  </r>
  <r>
    <n v="25089"/>
    <n v="80"/>
    <x v="0"/>
    <x v="33"/>
    <s v=" MainMenu"/>
    <n v="4"/>
    <n v="4"/>
    <x v="0"/>
    <s v=" 2024-4-29 11:26:1"/>
  </r>
  <r>
    <n v="25090"/>
    <n v="80"/>
    <x v="0"/>
    <x v="33"/>
    <s v=" MainMenu"/>
    <n v="4"/>
    <n v="4"/>
    <x v="2"/>
    <s v=" 2024-4-29 11:26:1"/>
  </r>
  <r>
    <n v="25091"/>
    <n v="80"/>
    <x v="0"/>
    <x v="33"/>
    <s v=" MainMenu"/>
    <n v="4"/>
    <n v="4"/>
    <x v="0"/>
    <s v=" 2024-4-29 11:26:2"/>
  </r>
  <r>
    <n v="25092"/>
    <n v="80"/>
    <x v="0"/>
    <x v="33"/>
    <s v=" MainMenu"/>
    <n v="4"/>
    <n v="4"/>
    <x v="3"/>
    <s v=" 2024-4-29 11:26:2"/>
  </r>
  <r>
    <n v="25093"/>
    <n v="80"/>
    <x v="0"/>
    <x v="33"/>
    <s v=" MainMenu"/>
    <n v="4"/>
    <n v="4"/>
    <x v="0"/>
    <s v=" 2024-4-29 11:26:3"/>
  </r>
  <r>
    <n v="25094"/>
    <n v="80"/>
    <x v="0"/>
    <x v="33"/>
    <s v=" MainMenu"/>
    <n v="4"/>
    <n v="4"/>
    <x v="1"/>
    <s v=" 2024-4-29 11:26:3"/>
  </r>
  <r>
    <n v="25095"/>
    <n v="80"/>
    <x v="0"/>
    <x v="33"/>
    <s v=" MainMenu"/>
    <n v="4"/>
    <n v="4"/>
    <x v="0"/>
    <s v=" 2024-4-29 11:26:3"/>
  </r>
  <r>
    <n v="25096"/>
    <n v="80"/>
    <x v="0"/>
    <x v="33"/>
    <s v=" MainMenu"/>
    <n v="4"/>
    <n v="4"/>
    <x v="0"/>
    <s v=" 2024-4-29 11:26:3"/>
  </r>
  <r>
    <n v="25097"/>
    <n v="80"/>
    <x v="0"/>
    <x v="33"/>
    <s v=" MainMenu"/>
    <n v="4"/>
    <n v="4"/>
    <x v="2"/>
    <s v=" 2024-4-29 11:26:4"/>
  </r>
  <r>
    <n v="25098"/>
    <n v="80"/>
    <x v="0"/>
    <x v="33"/>
    <s v=" MainMenu"/>
    <n v="4"/>
    <n v="4"/>
    <x v="0"/>
    <s v=" 2024-4-29 11:26:4"/>
  </r>
  <r>
    <n v="25099"/>
    <n v="80"/>
    <x v="0"/>
    <x v="33"/>
    <s v=" MainMenu"/>
    <n v="4"/>
    <n v="4"/>
    <x v="0"/>
    <s v=" 2024-4-29 11:26:4"/>
  </r>
  <r>
    <n v="25100"/>
    <n v="80"/>
    <x v="0"/>
    <x v="33"/>
    <s v=" MainMenu"/>
    <n v="4"/>
    <n v="4"/>
    <x v="3"/>
    <s v=" 2024-4-29 11:26:5"/>
  </r>
  <r>
    <n v="25101"/>
    <n v="80"/>
    <x v="0"/>
    <x v="33"/>
    <s v=" MainMenu"/>
    <n v="4"/>
    <n v="4"/>
    <x v="0"/>
    <s v=" 2024-4-29 11:26:5"/>
  </r>
  <r>
    <n v="25102"/>
    <n v="80"/>
    <x v="0"/>
    <x v="33"/>
    <s v=" MainMenu"/>
    <n v="4"/>
    <n v="4"/>
    <x v="0"/>
    <s v=" 2024-4-29 11:26:5"/>
  </r>
  <r>
    <n v="25103"/>
    <n v="80"/>
    <x v="0"/>
    <x v="33"/>
    <s v=" MainMenu"/>
    <n v="4"/>
    <n v="4"/>
    <x v="1"/>
    <s v=" 2024-4-29 11:26:5"/>
  </r>
  <r>
    <n v="25104"/>
    <n v="80"/>
    <x v="0"/>
    <x v="33"/>
    <s v=" MainMenu"/>
    <n v="2"/>
    <n v="3"/>
    <x v="0"/>
    <s v=" 2024-4-29 11:26:6"/>
  </r>
  <r>
    <n v="25105"/>
    <n v="80"/>
    <x v="0"/>
    <x v="33"/>
    <s v=" MainMenu"/>
    <n v="2"/>
    <n v="3"/>
    <x v="2"/>
    <s v=" 2024-4-29 11:26:6"/>
  </r>
  <r>
    <n v="25106"/>
    <n v="80"/>
    <x v="0"/>
    <x v="33"/>
    <s v=" MainMenu"/>
    <n v="4"/>
    <n v="4"/>
    <x v="0"/>
    <s v=" 2024-4-29 11:26:6"/>
  </r>
  <r>
    <n v="25107"/>
    <n v="80"/>
    <x v="0"/>
    <x v="33"/>
    <s v=" MainMenu"/>
    <n v="2"/>
    <n v="3"/>
    <x v="0"/>
    <s v=" 2024-4-29 11:26:7"/>
  </r>
  <r>
    <n v="25108"/>
    <n v="80"/>
    <x v="0"/>
    <x v="33"/>
    <s v=" MainMenu"/>
    <n v="2"/>
    <n v="3"/>
    <x v="0"/>
    <s v=" 2024-4-29 11:26:7"/>
  </r>
  <r>
    <n v="25109"/>
    <n v="80"/>
    <x v="0"/>
    <x v="33"/>
    <s v=" MainMenu"/>
    <n v="2"/>
    <n v="3"/>
    <x v="3"/>
    <s v=" 2024-4-29 11:26:8"/>
  </r>
  <r>
    <n v="25110"/>
    <n v="80"/>
    <x v="0"/>
    <x v="33"/>
    <s v=" MainMenu"/>
    <n v="2"/>
    <n v="3"/>
    <x v="0"/>
    <s v=" 2024-4-29 11:26:8"/>
  </r>
  <r>
    <n v="25111"/>
    <n v="80"/>
    <x v="0"/>
    <x v="33"/>
    <s v=" MainMenu"/>
    <n v="2"/>
    <n v="3"/>
    <x v="1"/>
    <s v=" 2024-4-29 11:26:8"/>
  </r>
  <r>
    <n v="25112"/>
    <n v="80"/>
    <x v="0"/>
    <x v="33"/>
    <s v=" MainMenu"/>
    <n v="2"/>
    <n v="3"/>
    <x v="0"/>
    <s v=" 2024-4-29 11:26:8"/>
  </r>
  <r>
    <n v="25113"/>
    <n v="80"/>
    <x v="0"/>
    <x v="33"/>
    <s v=" MainMenu"/>
    <n v="2"/>
    <n v="3"/>
    <x v="2"/>
    <s v=" 2024-4-29 11:26:8"/>
  </r>
  <r>
    <n v="25114"/>
    <n v="80"/>
    <x v="0"/>
    <x v="33"/>
    <s v=" MainMenu"/>
    <n v="4"/>
    <n v="4"/>
    <x v="0"/>
    <s v=" 2024-4-29 11:26:9"/>
  </r>
  <r>
    <n v="25115"/>
    <n v="80"/>
    <x v="0"/>
    <x v="33"/>
    <s v=" MainMenu"/>
    <n v="2"/>
    <n v="3"/>
    <x v="0"/>
    <s v=" 2024-4-29 11:26:9"/>
  </r>
  <r>
    <n v="25116"/>
    <n v="80"/>
    <x v="0"/>
    <x v="33"/>
    <s v=" MainMenu"/>
    <n v="2"/>
    <n v="3"/>
    <x v="0"/>
    <s v=" 2024-4-29 11:26:9"/>
  </r>
  <r>
    <n v="25117"/>
    <n v="80"/>
    <x v="0"/>
    <x v="33"/>
    <s v=" MainMenu"/>
    <n v="2"/>
    <n v="3"/>
    <x v="0"/>
    <s v=" 2024-4-29 11:26:9"/>
  </r>
  <r>
    <n v="25118"/>
    <n v="80"/>
    <x v="0"/>
    <x v="33"/>
    <s v=" MainMenu"/>
    <n v="2"/>
    <n v="3"/>
    <x v="3"/>
    <s v=" 2024-4-29 11:26:10"/>
  </r>
  <r>
    <n v="25119"/>
    <n v="80"/>
    <x v="0"/>
    <x v="33"/>
    <s v=" MainMenu"/>
    <n v="2"/>
    <n v="3"/>
    <x v="0"/>
    <s v=" 2024-4-29 11:26:10"/>
  </r>
  <r>
    <n v="25120"/>
    <n v="80"/>
    <x v="0"/>
    <x v="33"/>
    <s v=" MainMenu"/>
    <n v="2"/>
    <n v="3"/>
    <x v="0"/>
    <s v=" 2024-4-29 11:26:10"/>
  </r>
  <r>
    <n v="25121"/>
    <n v="80"/>
    <x v="0"/>
    <x v="33"/>
    <s v=" MainMenu"/>
    <n v="2"/>
    <n v="3"/>
    <x v="1"/>
    <s v=" 2024-4-29 11:26:10"/>
  </r>
  <r>
    <n v="25122"/>
    <n v="80"/>
    <x v="0"/>
    <x v="33"/>
    <s v=" MainMenu"/>
    <n v="4"/>
    <n v="4"/>
    <x v="0"/>
    <s v=" 2024-4-29 11:26:11"/>
  </r>
  <r>
    <n v="25123"/>
    <n v="80"/>
    <x v="0"/>
    <x v="33"/>
    <s v=" MainMenu"/>
    <n v="4"/>
    <n v="4"/>
    <x v="2"/>
    <s v=" 2024-4-29 11:26:11"/>
  </r>
  <r>
    <n v="25124"/>
    <n v="80"/>
    <x v="0"/>
    <x v="33"/>
    <s v=" MainMenu"/>
    <n v="4"/>
    <n v="4"/>
    <x v="0"/>
    <s v=" 2024-4-29 11:26:12"/>
  </r>
  <r>
    <n v="25125"/>
    <n v="80"/>
    <x v="0"/>
    <x v="33"/>
    <s v=" MainMenu"/>
    <n v="4"/>
    <n v="4"/>
    <x v="3"/>
    <s v=" 2024-4-29 11:26:12"/>
  </r>
  <r>
    <n v="25126"/>
    <n v="80"/>
    <x v="0"/>
    <x v="33"/>
    <s v=" MainMenu"/>
    <n v="4"/>
    <n v="4"/>
    <x v="0"/>
    <s v=" 2024-4-29 11:26:13"/>
  </r>
  <r>
    <n v="25127"/>
    <n v="80"/>
    <x v="0"/>
    <x v="33"/>
    <s v=" MainMenu"/>
    <n v="4"/>
    <n v="4"/>
    <x v="1"/>
    <s v=" 2024-4-29 11:26:13"/>
  </r>
  <r>
    <n v="25128"/>
    <n v="80"/>
    <x v="0"/>
    <x v="33"/>
    <s v=" MainMenu"/>
    <n v="2"/>
    <n v="3"/>
    <x v="0"/>
    <s v=" 2024-4-29 11:26:16"/>
  </r>
  <r>
    <n v="25129"/>
    <n v="80"/>
    <x v="0"/>
    <x v="33"/>
    <s v=" MainMenu"/>
    <n v="2"/>
    <n v="3"/>
    <x v="2"/>
    <s v=" 2024-4-29 11:26:16"/>
  </r>
  <r>
    <n v="25130"/>
    <n v="80"/>
    <x v="0"/>
    <x v="33"/>
    <s v=" MainMenu"/>
    <n v="2"/>
    <n v="3"/>
    <x v="1"/>
    <s v=" 2024-4-29 11:26:16"/>
  </r>
  <r>
    <n v="25131"/>
    <n v="80"/>
    <x v="0"/>
    <x v="33"/>
    <s v=" MainMenu"/>
    <n v="2"/>
    <n v="3"/>
    <x v="0"/>
    <s v=" 2024-4-29 11:26:16"/>
  </r>
  <r>
    <n v="25132"/>
    <n v="80"/>
    <x v="0"/>
    <x v="33"/>
    <s v=" MainMenu"/>
    <n v="2"/>
    <n v="3"/>
    <x v="1"/>
    <s v=" 2024-4-29 11:26:18"/>
  </r>
  <r>
    <n v="25133"/>
    <n v="80"/>
    <x v="0"/>
    <x v="33"/>
    <s v=" MainMenu"/>
    <n v="2"/>
    <n v="3"/>
    <x v="0"/>
    <s v=" 2024-4-29 11:26:18"/>
  </r>
  <r>
    <n v="25134"/>
    <n v="80"/>
    <x v="0"/>
    <x v="33"/>
    <s v=" MainMenu"/>
    <n v="2"/>
    <n v="3"/>
    <x v="3"/>
    <s v=" 2024-4-29 11:26:19"/>
  </r>
  <r>
    <n v="25135"/>
    <n v="80"/>
    <x v="0"/>
    <x v="33"/>
    <s v=" MainMenu"/>
    <n v="2"/>
    <n v="3"/>
    <x v="2"/>
    <s v=" 2024-4-29 11:26:19"/>
  </r>
  <r>
    <n v="25136"/>
    <n v="80"/>
    <x v="0"/>
    <x v="33"/>
    <s v=" MainMenu"/>
    <n v="2"/>
    <n v="3"/>
    <x v="3"/>
    <s v=" 2024-4-29 11:26:20"/>
  </r>
  <r>
    <n v="25137"/>
    <n v="80"/>
    <x v="0"/>
    <x v="33"/>
    <s v=" MainMenu"/>
    <n v="2"/>
    <n v="3"/>
    <x v="1"/>
    <s v=" 2024-4-29 11:26:20"/>
  </r>
  <r>
    <n v="25138"/>
    <n v="80"/>
    <x v="0"/>
    <x v="33"/>
    <s v=" MainMenu"/>
    <n v="2"/>
    <n v="0"/>
    <x v="0"/>
    <s v=" 2024-4-29 11:26:28"/>
  </r>
  <r>
    <n v="25139"/>
    <n v="80"/>
    <x v="0"/>
    <x v="33"/>
    <s v=" MainMenu"/>
    <n v="2"/>
    <n v="0"/>
    <x v="1"/>
    <s v=" 2024-4-29 11:26:29"/>
  </r>
  <r>
    <n v="25140"/>
    <n v="80"/>
    <x v="0"/>
    <x v="33"/>
    <s v=" MainMenu"/>
    <n v="2"/>
    <n v="0"/>
    <x v="0"/>
    <s v=" 2024-4-29 11:26:29"/>
  </r>
  <r>
    <n v="25141"/>
    <n v="80"/>
    <x v="0"/>
    <x v="33"/>
    <s v=" MainMenu"/>
    <n v="2"/>
    <n v="0"/>
    <x v="2"/>
    <s v=" 2024-4-29 11:26:30"/>
  </r>
  <r>
    <n v="25142"/>
    <n v="80"/>
    <x v="0"/>
    <x v="33"/>
    <s v=" MainMenu"/>
    <n v="2"/>
    <n v="0"/>
    <x v="0"/>
    <s v=" 2024-4-29 11:26:30"/>
  </r>
  <r>
    <n v="25143"/>
    <n v="80"/>
    <x v="0"/>
    <x v="33"/>
    <s v=" MainMenu"/>
    <n v="2"/>
    <n v="0"/>
    <x v="2"/>
    <s v=" 2024-4-29 11:26:30"/>
  </r>
  <r>
    <n v="25144"/>
    <n v="80"/>
    <x v="0"/>
    <x v="33"/>
    <s v=" MainMenu"/>
    <n v="2"/>
    <n v="0"/>
    <x v="1"/>
    <s v=" 2024-4-29 11:26:31"/>
  </r>
  <r>
    <n v="25145"/>
    <n v="80"/>
    <x v="0"/>
    <x v="33"/>
    <s v=" MainMenu"/>
    <n v="2"/>
    <n v="0"/>
    <x v="1"/>
    <s v=" 2024-4-29 11:26:31"/>
  </r>
  <r>
    <n v="25146"/>
    <n v="80"/>
    <x v="0"/>
    <x v="33"/>
    <s v=" MainMenu"/>
    <n v="2"/>
    <n v="0"/>
    <x v="0"/>
    <s v=" 2024-4-29 11:26:31"/>
  </r>
  <r>
    <n v="25147"/>
    <n v="80"/>
    <x v="0"/>
    <x v="33"/>
    <s v=" MainMenu"/>
    <n v="2"/>
    <n v="0"/>
    <x v="0"/>
    <s v=" 2024-4-29 11:26:31"/>
  </r>
  <r>
    <n v="25148"/>
    <n v="80"/>
    <x v="0"/>
    <x v="33"/>
    <s v=" MainMenu"/>
    <n v="2"/>
    <n v="0"/>
    <x v="1"/>
    <s v=" 2024-4-29 11:26:32"/>
  </r>
  <r>
    <n v="25149"/>
    <n v="80"/>
    <x v="0"/>
    <x v="33"/>
    <s v=" MainMenu"/>
    <n v="2"/>
    <n v="0"/>
    <x v="1"/>
    <s v=" 2024-4-29 11:26:32"/>
  </r>
  <r>
    <n v="25150"/>
    <n v="80"/>
    <x v="0"/>
    <x v="33"/>
    <s v=" MainMenu"/>
    <n v="2"/>
    <n v="0"/>
    <x v="0"/>
    <s v=" 2024-4-29 11:26:32"/>
  </r>
  <r>
    <n v="25151"/>
    <n v="80"/>
    <x v="0"/>
    <x v="33"/>
    <s v=" MainMenu"/>
    <n v="2"/>
    <n v="0"/>
    <x v="0"/>
    <s v=" 2024-4-29 11:26:32"/>
  </r>
  <r>
    <n v="25152"/>
    <n v="80"/>
    <x v="0"/>
    <x v="33"/>
    <s v=" MainMenu"/>
    <n v="2"/>
    <n v="0"/>
    <x v="0"/>
    <s v=" 2024-4-29 11:26:32"/>
  </r>
  <r>
    <n v="25153"/>
    <n v="80"/>
    <x v="0"/>
    <x v="33"/>
    <s v=" MainMenu"/>
    <n v="2"/>
    <n v="0"/>
    <x v="1"/>
    <s v=" 2024-4-29 11:26:32"/>
  </r>
  <r>
    <n v="25154"/>
    <n v="80"/>
    <x v="0"/>
    <x v="33"/>
    <s v=" MainMenu"/>
    <n v="2"/>
    <n v="0"/>
    <x v="1"/>
    <s v=" 2024-4-29 11:26:32"/>
  </r>
  <r>
    <n v="25155"/>
    <n v="80"/>
    <x v="0"/>
    <x v="33"/>
    <s v=" MainMenu"/>
    <n v="2"/>
    <n v="0"/>
    <x v="0"/>
    <s v=" 2024-4-29 11:26:32"/>
  </r>
  <r>
    <n v="25156"/>
    <n v="80"/>
    <x v="0"/>
    <x v="33"/>
    <s v=" MainMenu"/>
    <n v="2"/>
    <n v="0"/>
    <x v="0"/>
    <s v=" 2024-4-29 11:26:32"/>
  </r>
  <r>
    <n v="25157"/>
    <n v="80"/>
    <x v="0"/>
    <x v="33"/>
    <s v=" MainMenu"/>
    <n v="2"/>
    <n v="0"/>
    <x v="3"/>
    <s v=" 2024-4-29 11:26:33"/>
  </r>
  <r>
    <n v="25158"/>
    <n v="80"/>
    <x v="0"/>
    <x v="33"/>
    <s v=" MainMenu"/>
    <n v="2"/>
    <n v="0"/>
    <x v="3"/>
    <s v=" 2024-4-29 11:26:33"/>
  </r>
  <r>
    <n v="25159"/>
    <n v="80"/>
    <x v="0"/>
    <x v="33"/>
    <s v=" MainMenu"/>
    <n v="2"/>
    <n v="0"/>
    <x v="1"/>
    <s v=" 2024-4-29 11:26:33"/>
  </r>
  <r>
    <n v="25160"/>
    <n v="80"/>
    <x v="0"/>
    <x v="33"/>
    <s v=" MainMenu"/>
    <n v="2"/>
    <n v="0"/>
    <x v="1"/>
    <s v=" 2024-4-29 11:26:33"/>
  </r>
  <r>
    <n v="25161"/>
    <n v="80"/>
    <x v="0"/>
    <x v="33"/>
    <s v=" MainMenu"/>
    <n v="2"/>
    <n v="0"/>
    <x v="0"/>
    <s v=" 2024-4-29 11:26:47"/>
  </r>
  <r>
    <n v="25162"/>
    <n v="80"/>
    <x v="0"/>
    <x v="33"/>
    <s v=" MainMenu"/>
    <n v="2"/>
    <n v="0"/>
    <x v="2"/>
    <s v=" 2024-4-29 11:26:47"/>
  </r>
  <r>
    <n v="25163"/>
    <n v="80"/>
    <x v="0"/>
    <x v="33"/>
    <s v=" MainMenu"/>
    <n v="2"/>
    <n v="0"/>
    <x v="0"/>
    <s v=" 2024-4-29 11:26:48"/>
  </r>
  <r>
    <n v="25164"/>
    <n v="80"/>
    <x v="0"/>
    <x v="33"/>
    <s v=" MainMenu"/>
    <n v="2"/>
    <n v="0"/>
    <x v="1"/>
    <s v=" 2024-4-29 11:26:48"/>
  </r>
  <r>
    <n v="25165"/>
    <n v="80"/>
    <x v="0"/>
    <x v="33"/>
    <s v=" MainMenu"/>
    <n v="2"/>
    <n v="0"/>
    <x v="0"/>
    <s v=" 2024-4-29 11:26:48"/>
  </r>
  <r>
    <n v="25166"/>
    <n v="80"/>
    <x v="0"/>
    <x v="33"/>
    <s v=" MainMenu"/>
    <n v="2"/>
    <n v="0"/>
    <x v="2"/>
    <s v=" 2024-4-29 11:26:49"/>
  </r>
  <r>
    <n v="25167"/>
    <n v="80"/>
    <x v="0"/>
    <x v="33"/>
    <s v=" MainMenu"/>
    <n v="2"/>
    <n v="0"/>
    <x v="3"/>
    <s v=" 2024-4-29 11:26:52"/>
  </r>
  <r>
    <n v="25168"/>
    <n v="80"/>
    <x v="0"/>
    <x v="33"/>
    <s v=" MainMenu"/>
    <n v="2"/>
    <n v="0"/>
    <x v="1"/>
    <s v=" 2024-4-29 11:26:52"/>
  </r>
  <r>
    <n v="25169"/>
    <n v="80"/>
    <x v="0"/>
    <x v="33"/>
    <s v=" MainMenu"/>
    <n v="2"/>
    <n v="0"/>
    <x v="0"/>
    <s v=" 2024-4-29 11:26:53"/>
  </r>
  <r>
    <n v="25170"/>
    <n v="80"/>
    <x v="0"/>
    <x v="33"/>
    <s v=" MainMenu"/>
    <n v="2"/>
    <n v="0"/>
    <x v="2"/>
    <s v=" 2024-4-29 11:26:53"/>
  </r>
  <r>
    <n v="25171"/>
    <n v="80"/>
    <x v="0"/>
    <x v="33"/>
    <s v=" MainMenu"/>
    <n v="2"/>
    <n v="0"/>
    <x v="3"/>
    <s v=" 2024-4-29 11:26:55"/>
  </r>
  <r>
    <n v="25172"/>
    <n v="80"/>
    <x v="0"/>
    <x v="33"/>
    <s v=" MainMenu"/>
    <n v="2"/>
    <n v="0"/>
    <x v="0"/>
    <s v=" 2024-4-29 11:26:55"/>
  </r>
  <r>
    <n v="25173"/>
    <n v="80"/>
    <x v="0"/>
    <x v="33"/>
    <s v=" MainMenu"/>
    <n v="2"/>
    <n v="0"/>
    <x v="0"/>
    <s v=" 2024-4-29 11:26:55"/>
  </r>
  <r>
    <n v="25174"/>
    <n v="80"/>
    <x v="0"/>
    <x v="33"/>
    <s v=" MainMenu"/>
    <n v="2"/>
    <n v="0"/>
    <x v="1"/>
    <s v=" 2024-4-29 11:26:55"/>
  </r>
  <r>
    <n v="25175"/>
    <n v="80"/>
    <x v="0"/>
    <x v="33"/>
    <s v=" MainMenu"/>
    <n v="2"/>
    <n v="0"/>
    <x v="0"/>
    <s v=" 2024-4-29 11:26:55"/>
  </r>
  <r>
    <n v="25176"/>
    <n v="80"/>
    <x v="0"/>
    <x v="33"/>
    <s v=" MainMenu"/>
    <n v="2"/>
    <n v="0"/>
    <x v="2"/>
    <s v=" 2024-4-29 11:26:55"/>
  </r>
  <r>
    <n v="25177"/>
    <n v="80"/>
    <x v="0"/>
    <x v="33"/>
    <s v=" MainMenu"/>
    <n v="2"/>
    <n v="0"/>
    <x v="3"/>
    <s v=" 2024-4-29 11:26:58"/>
  </r>
  <r>
    <n v="25178"/>
    <n v="80"/>
    <x v="0"/>
    <x v="33"/>
    <s v=" MainMenu"/>
    <n v="2"/>
    <n v="0"/>
    <x v="2"/>
    <s v=" 2024-4-29 11:26:59"/>
  </r>
  <r>
    <n v="25179"/>
    <n v="80"/>
    <x v="0"/>
    <x v="33"/>
    <s v=" MainMenu"/>
    <n v="2"/>
    <n v="0"/>
    <x v="3"/>
    <s v=" 2024-4-29 11:27:2"/>
  </r>
  <r>
    <n v="25180"/>
    <n v="80"/>
    <x v="0"/>
    <x v="33"/>
    <s v=" MainMenu"/>
    <n v="2"/>
    <n v="0"/>
    <x v="1"/>
    <s v=" 2024-4-29 11:27:2"/>
  </r>
  <r>
    <n v="25181"/>
    <n v="80"/>
    <x v="0"/>
    <x v="33"/>
    <s v=" MainMenu"/>
    <n v="2"/>
    <n v="0"/>
    <x v="0"/>
    <s v=" 2024-4-29 11:27:2"/>
  </r>
  <r>
    <n v="25182"/>
    <n v="80"/>
    <x v="0"/>
    <x v="33"/>
    <s v=" MainMenu"/>
    <n v="2"/>
    <n v="0"/>
    <x v="0"/>
    <s v=" 2024-4-29 11:27:2"/>
  </r>
  <r>
    <n v="25183"/>
    <n v="80"/>
    <x v="0"/>
    <x v="33"/>
    <s v=" MainMenu"/>
    <n v="2"/>
    <n v="0"/>
    <x v="0"/>
    <s v=" 2024-4-29 11:27:2"/>
  </r>
  <r>
    <n v="25184"/>
    <n v="80"/>
    <x v="0"/>
    <x v="33"/>
    <s v=" MainMenu"/>
    <n v="2"/>
    <n v="0"/>
    <x v="1"/>
    <s v=" 2024-4-29 11:27:2"/>
  </r>
  <r>
    <n v="25185"/>
    <n v="80"/>
    <x v="0"/>
    <x v="33"/>
    <s v=" MainMenu"/>
    <n v="2"/>
    <n v="0"/>
    <x v="0"/>
    <s v=" 2024-4-29 11:27:3"/>
  </r>
  <r>
    <n v="25186"/>
    <n v="80"/>
    <x v="0"/>
    <x v="33"/>
    <s v=" MainMenu"/>
    <n v="2"/>
    <n v="0"/>
    <x v="2"/>
    <s v=" 2024-4-29 11:27:3"/>
  </r>
  <r>
    <n v="25187"/>
    <n v="80"/>
    <x v="0"/>
    <x v="33"/>
    <s v=" MainMenu"/>
    <n v="2"/>
    <n v="0"/>
    <x v="1"/>
    <s v=" 2024-4-29 11:27:4"/>
  </r>
  <r>
    <n v="25188"/>
    <n v="80"/>
    <x v="0"/>
    <x v="33"/>
    <s v=" MainMenu"/>
    <n v="2"/>
    <n v="0"/>
    <x v="3"/>
    <s v=" 2024-4-29 11:27:5"/>
  </r>
  <r>
    <n v="25189"/>
    <n v="80"/>
    <x v="0"/>
    <x v="33"/>
    <s v=" MainMenu"/>
    <n v="2"/>
    <n v="0"/>
    <x v="1"/>
    <s v=" 2024-4-29 11:27:5"/>
  </r>
  <r>
    <n v="25190"/>
    <n v="80"/>
    <x v="0"/>
    <x v="33"/>
    <s v=" MainMenu"/>
    <n v="2"/>
    <n v="0"/>
    <x v="0"/>
    <s v=" 2024-4-29 11:27:5"/>
  </r>
  <r>
    <n v="25191"/>
    <n v="80"/>
    <x v="0"/>
    <x v="33"/>
    <s v=" MainMenu"/>
    <n v="2"/>
    <n v="0"/>
    <x v="0"/>
    <s v=" 2024-4-29 11:27:5"/>
  </r>
  <r>
    <n v="25192"/>
    <n v="80"/>
    <x v="0"/>
    <x v="33"/>
    <s v=" MainMenu"/>
    <n v="2"/>
    <n v="0"/>
    <x v="2"/>
    <s v=" 2024-4-29 11:27:5"/>
  </r>
  <r>
    <n v="25193"/>
    <n v="80"/>
    <x v="0"/>
    <x v="33"/>
    <s v=" MainMenu"/>
    <n v="2"/>
    <n v="0"/>
    <x v="2"/>
    <s v=" 2024-4-29 11:27:5"/>
  </r>
  <r>
    <n v="25194"/>
    <n v="80"/>
    <x v="0"/>
    <x v="33"/>
    <s v=" MainMenu"/>
    <n v="2"/>
    <n v="0"/>
    <x v="1"/>
    <s v=" 2024-4-29 11:27:5"/>
  </r>
  <r>
    <n v="25195"/>
    <n v="80"/>
    <x v="0"/>
    <x v="33"/>
    <s v=" MainMenu"/>
    <n v="2"/>
    <n v="0"/>
    <x v="0"/>
    <s v=" 2024-4-29 11:27:6"/>
  </r>
  <r>
    <n v="25196"/>
    <n v="80"/>
    <x v="0"/>
    <x v="33"/>
    <s v=" MainMenu"/>
    <n v="2"/>
    <n v="0"/>
    <x v="3"/>
    <s v=" 2024-4-29 11:27:8"/>
  </r>
  <r>
    <n v="25197"/>
    <n v="80"/>
    <x v="0"/>
    <x v="33"/>
    <s v=" MainMenu"/>
    <n v="2"/>
    <n v="0"/>
    <x v="1"/>
    <s v=" 2024-4-29 11:27:9"/>
  </r>
  <r>
    <n v="25198"/>
    <n v="80"/>
    <x v="0"/>
    <x v="33"/>
    <s v=" MainMenu"/>
    <n v="2"/>
    <n v="0"/>
    <x v="1"/>
    <s v=" 2024-4-29 11:27:9"/>
  </r>
  <r>
    <n v="25199"/>
    <n v="80"/>
    <x v="0"/>
    <x v="33"/>
    <s v=" MainMenu"/>
    <n v="2"/>
    <n v="0"/>
    <x v="0"/>
    <s v=" 2024-4-29 11:27:9"/>
  </r>
  <r>
    <n v="25200"/>
    <n v="80"/>
    <x v="0"/>
    <x v="33"/>
    <s v=" MainMenu"/>
    <n v="2"/>
    <n v="0"/>
    <x v="1"/>
    <s v=" 2024-4-29 11:27:9"/>
  </r>
  <r>
    <n v="25201"/>
    <n v="80"/>
    <x v="0"/>
    <x v="33"/>
    <s v=" MainMenu"/>
    <n v="2"/>
    <n v="0"/>
    <x v="0"/>
    <s v=" 2024-4-29 11:27:9"/>
  </r>
  <r>
    <n v="25202"/>
    <n v="80"/>
    <x v="0"/>
    <x v="33"/>
    <s v=" MainMenu"/>
    <n v="2"/>
    <n v="0"/>
    <x v="0"/>
    <s v=" 2024-4-29 11:27:9"/>
  </r>
  <r>
    <n v="25203"/>
    <n v="80"/>
    <x v="0"/>
    <x v="33"/>
    <s v=" MainMenu"/>
    <n v="2"/>
    <n v="0"/>
    <x v="2"/>
    <s v=" 2024-4-29 11:27:9"/>
  </r>
  <r>
    <n v="25204"/>
    <n v="80"/>
    <x v="0"/>
    <x v="33"/>
    <s v=" MainMenu"/>
    <n v="2"/>
    <n v="0"/>
    <x v="2"/>
    <s v=" 2024-4-29 11:27:9"/>
  </r>
  <r>
    <n v="25205"/>
    <n v="80"/>
    <x v="0"/>
    <x v="33"/>
    <s v=" MainMenu"/>
    <n v="2"/>
    <n v="0"/>
    <x v="0"/>
    <s v=" 2024-4-29 11:27:9"/>
  </r>
  <r>
    <n v="25206"/>
    <n v="80"/>
    <x v="0"/>
    <x v="33"/>
    <s v=" MainMenu"/>
    <n v="2"/>
    <n v="0"/>
    <x v="0"/>
    <s v=" 2024-4-29 11:27:9"/>
  </r>
  <r>
    <n v="25207"/>
    <n v="80"/>
    <x v="0"/>
    <x v="33"/>
    <s v=" MainMenu"/>
    <n v="2"/>
    <n v="0"/>
    <x v="1"/>
    <s v=" 2024-4-29 11:27:10"/>
  </r>
  <r>
    <n v="25208"/>
    <n v="80"/>
    <x v="0"/>
    <x v="33"/>
    <s v=" MainMenu"/>
    <n v="2"/>
    <n v="0"/>
    <x v="0"/>
    <s v=" 2024-4-29 11:27:10"/>
  </r>
  <r>
    <n v="25209"/>
    <n v="80"/>
    <x v="0"/>
    <x v="33"/>
    <s v=" MainMenu"/>
    <n v="2"/>
    <n v="0"/>
    <x v="1"/>
    <s v=" 2024-4-29 11:27:10"/>
  </r>
  <r>
    <n v="25210"/>
    <n v="80"/>
    <x v="0"/>
    <x v="33"/>
    <s v=" MainMenu"/>
    <n v="2"/>
    <n v="0"/>
    <x v="0"/>
    <s v=" 2024-4-29 11:27:10"/>
  </r>
  <r>
    <n v="25211"/>
    <n v="80"/>
    <x v="0"/>
    <x v="33"/>
    <s v=" MainMenu"/>
    <n v="2"/>
    <n v="0"/>
    <x v="1"/>
    <s v=" 2024-4-29 11:27:11"/>
  </r>
  <r>
    <n v="25212"/>
    <n v="80"/>
    <x v="0"/>
    <x v="33"/>
    <s v=" MainMenu"/>
    <n v="2"/>
    <n v="0"/>
    <x v="3"/>
    <s v=" 2024-4-29 11:27:12"/>
  </r>
  <r>
    <n v="25213"/>
    <n v="80"/>
    <x v="0"/>
    <x v="33"/>
    <s v=" MainMenu"/>
    <n v="2"/>
    <n v="0"/>
    <x v="0"/>
    <s v=" 2024-4-29 11:27:12"/>
  </r>
  <r>
    <n v="25214"/>
    <n v="80"/>
    <x v="0"/>
    <x v="33"/>
    <s v=" MainMenu"/>
    <n v="2"/>
    <n v="0"/>
    <x v="2"/>
    <s v=" 2024-4-29 11:27:13"/>
  </r>
  <r>
    <n v="25215"/>
    <n v="80"/>
    <x v="0"/>
    <x v="33"/>
    <s v=" MainMenu"/>
    <n v="2"/>
    <n v="0"/>
    <x v="3"/>
    <s v=" 2024-4-29 11:27:17"/>
  </r>
  <r>
    <n v="25216"/>
    <n v="80"/>
    <x v="0"/>
    <x v="33"/>
    <s v=" MainMenu"/>
    <n v="2"/>
    <n v="0"/>
    <x v="1"/>
    <s v=" 2024-4-29 11:27:17"/>
  </r>
  <r>
    <n v="25217"/>
    <n v="80"/>
    <x v="0"/>
    <x v="33"/>
    <s v=" MainMenu"/>
    <n v="2"/>
    <n v="0"/>
    <x v="0"/>
    <s v=" 2024-4-29 11:27:17"/>
  </r>
  <r>
    <n v="25218"/>
    <n v="80"/>
    <x v="0"/>
    <x v="33"/>
    <s v=" MainMenu"/>
    <n v="2"/>
    <n v="0"/>
    <x v="2"/>
    <s v=" 2024-4-29 11:27:18"/>
  </r>
  <r>
    <n v="25219"/>
    <n v="80"/>
    <x v="0"/>
    <x v="33"/>
    <s v=" MainMenu"/>
    <n v="2"/>
    <n v="0"/>
    <x v="0"/>
    <s v=" 2024-4-29 11:27:20"/>
  </r>
  <r>
    <n v="25220"/>
    <n v="80"/>
    <x v="0"/>
    <x v="33"/>
    <s v=" MainMenu"/>
    <n v="2"/>
    <n v="0"/>
    <x v="3"/>
    <s v=" 2024-4-29 11:27:20"/>
  </r>
  <r>
    <n v="25221"/>
    <n v="80"/>
    <x v="0"/>
    <x v="33"/>
    <s v=" MainMenu"/>
    <n v="2"/>
    <n v="0"/>
    <x v="0"/>
    <s v=" 2024-4-29 11:27:20"/>
  </r>
  <r>
    <n v="25222"/>
    <n v="80"/>
    <x v="0"/>
    <x v="33"/>
    <s v=" MainMenu"/>
    <n v="2"/>
    <n v="0"/>
    <x v="1"/>
    <s v=" 2024-4-29 11:27:20"/>
  </r>
  <r>
    <n v="25223"/>
    <n v="80"/>
    <x v="0"/>
    <x v="33"/>
    <s v=" MainMenu"/>
    <n v="2"/>
    <n v="0"/>
    <x v="0"/>
    <s v=" 2024-4-29 11:27:22"/>
  </r>
  <r>
    <n v="25224"/>
    <n v="80"/>
    <x v="0"/>
    <x v="33"/>
    <s v=" MainMenu"/>
    <n v="2"/>
    <n v="0"/>
    <x v="0"/>
    <s v=" 2024-4-29 11:27:22"/>
  </r>
  <r>
    <n v="25225"/>
    <n v="80"/>
    <x v="0"/>
    <x v="33"/>
    <s v=" MainMenu"/>
    <n v="2"/>
    <n v="0"/>
    <x v="2"/>
    <s v=" 2024-4-29 11:27:23"/>
  </r>
  <r>
    <n v="25226"/>
    <n v="80"/>
    <x v="0"/>
    <x v="33"/>
    <s v=" MainMenu"/>
    <n v="2"/>
    <n v="0"/>
    <x v="2"/>
    <s v=" 2024-4-29 11:27:23"/>
  </r>
  <r>
    <n v="25227"/>
    <n v="80"/>
    <x v="0"/>
    <x v="33"/>
    <s v=" MainMenu"/>
    <n v="2"/>
    <n v="0"/>
    <x v="3"/>
    <s v=" 2024-4-29 11:27:25"/>
  </r>
  <r>
    <n v="25228"/>
    <n v="80"/>
    <x v="0"/>
    <x v="33"/>
    <s v=" MainMenu"/>
    <n v="2"/>
    <n v="0"/>
    <x v="1"/>
    <s v=" 2024-4-29 11:27:25"/>
  </r>
  <r>
    <n v="25229"/>
    <n v="80"/>
    <x v="0"/>
    <x v="33"/>
    <s v=" MainMenu"/>
    <n v="2"/>
    <n v="0"/>
    <x v="3"/>
    <s v=" 2024-4-29 11:27:28"/>
  </r>
  <r>
    <n v="25230"/>
    <n v="80"/>
    <x v="0"/>
    <x v="33"/>
    <s v=" MainMenu"/>
    <n v="2"/>
    <n v="0"/>
    <x v="1"/>
    <s v=" 2024-4-29 11:27:28"/>
  </r>
  <r>
    <n v="25231"/>
    <n v="80"/>
    <x v="0"/>
    <x v="33"/>
    <s v=" MainMenu"/>
    <n v="2"/>
    <n v="0"/>
    <x v="0"/>
    <s v=" 2024-4-29 11:27:29"/>
  </r>
  <r>
    <n v="25232"/>
    <n v="80"/>
    <x v="0"/>
    <x v="33"/>
    <s v=" MainMenu"/>
    <n v="2"/>
    <n v="0"/>
    <x v="2"/>
    <s v=" 2024-4-29 11:27:29"/>
  </r>
  <r>
    <n v="25233"/>
    <n v="80"/>
    <x v="0"/>
    <x v="33"/>
    <s v=" MainMenu"/>
    <n v="2"/>
    <n v="0"/>
    <x v="3"/>
    <s v=" 2024-4-29 11:27:31"/>
  </r>
  <r>
    <n v="25234"/>
    <n v="80"/>
    <x v="0"/>
    <x v="33"/>
    <s v=" MainMenu"/>
    <n v="2"/>
    <n v="0"/>
    <x v="0"/>
    <s v=" 2024-4-29 11:27:31"/>
  </r>
  <r>
    <n v="25235"/>
    <n v="80"/>
    <x v="0"/>
    <x v="33"/>
    <s v=" MainMenu"/>
    <n v="2"/>
    <n v="0"/>
    <x v="0"/>
    <s v=" 2024-4-29 11:27:31"/>
  </r>
  <r>
    <n v="25236"/>
    <n v="80"/>
    <x v="0"/>
    <x v="33"/>
    <s v=" MainMenu"/>
    <n v="2"/>
    <n v="0"/>
    <x v="1"/>
    <s v=" 2024-4-29 11:27:32"/>
  </r>
  <r>
    <n v="25237"/>
    <n v="80"/>
    <x v="0"/>
    <x v="33"/>
    <s v=" MainMenu"/>
    <n v="2"/>
    <n v="0"/>
    <x v="0"/>
    <s v=" 2024-4-29 11:27:33"/>
  </r>
  <r>
    <n v="25238"/>
    <n v="80"/>
    <x v="0"/>
    <x v="33"/>
    <s v=" MainMenu"/>
    <n v="2"/>
    <n v="0"/>
    <x v="2"/>
    <s v=" 2024-4-29 11:27:33"/>
  </r>
  <r>
    <n v="25239"/>
    <n v="80"/>
    <x v="0"/>
    <x v="33"/>
    <s v=" MainMenu"/>
    <n v="2"/>
    <n v="0"/>
    <x v="0"/>
    <s v=" 2024-4-29 11:27:33"/>
  </r>
  <r>
    <n v="25240"/>
    <n v="80"/>
    <x v="0"/>
    <x v="33"/>
    <s v=" MainMenu"/>
    <n v="2"/>
    <n v="0"/>
    <x v="0"/>
    <s v=" 2024-4-29 11:27:33"/>
  </r>
  <r>
    <n v="25241"/>
    <n v="80"/>
    <x v="0"/>
    <x v="33"/>
    <s v=" MainMenu"/>
    <n v="2"/>
    <n v="0"/>
    <x v="0"/>
    <s v=" 2024-4-29 11:27:35"/>
  </r>
  <r>
    <n v="25242"/>
    <n v="80"/>
    <x v="0"/>
    <x v="33"/>
    <s v=" MainMenu"/>
    <n v="2"/>
    <n v="0"/>
    <x v="0"/>
    <s v=" 2024-4-29 11:27:35"/>
  </r>
  <r>
    <n v="25243"/>
    <n v="80"/>
    <x v="0"/>
    <x v="33"/>
    <s v=" MainMenu"/>
    <n v="2"/>
    <n v="0"/>
    <x v="3"/>
    <s v=" 2024-4-29 11:27:35"/>
  </r>
  <r>
    <n v="25244"/>
    <n v="80"/>
    <x v="0"/>
    <x v="33"/>
    <s v=" MainMenu"/>
    <n v="2"/>
    <n v="0"/>
    <x v="1"/>
    <s v=" 2024-4-29 11:27:35"/>
  </r>
  <r>
    <n v="25245"/>
    <n v="80"/>
    <x v="0"/>
    <x v="33"/>
    <s v=" MainMenu"/>
    <n v="2"/>
    <n v="0"/>
    <x v="0"/>
    <s v=" 2024-4-29 11:27:42"/>
  </r>
  <r>
    <n v="25246"/>
    <n v="80"/>
    <x v="0"/>
    <x v="33"/>
    <s v=" MainMenu"/>
    <n v="2"/>
    <n v="0"/>
    <x v="1"/>
    <s v=" 2024-4-29 11:27:43"/>
  </r>
  <r>
    <n v="25247"/>
    <n v="80"/>
    <x v="0"/>
    <x v="33"/>
    <s v=" MainMenu"/>
    <n v="2"/>
    <n v="0"/>
    <x v="0"/>
    <s v=" 2024-4-29 11:27:47"/>
  </r>
  <r>
    <n v="25248"/>
    <n v="80"/>
    <x v="0"/>
    <x v="33"/>
    <s v=" MainMenu"/>
    <n v="2"/>
    <n v="0"/>
    <x v="2"/>
    <s v=" 2024-4-29 11:27:47"/>
  </r>
  <r>
    <n v="25249"/>
    <n v="80"/>
    <x v="0"/>
    <x v="33"/>
    <s v=" MainMenu"/>
    <n v="2"/>
    <n v="0"/>
    <x v="0"/>
    <s v=" 2024-4-29 11:27:50"/>
  </r>
  <r>
    <n v="25250"/>
    <n v="80"/>
    <x v="0"/>
    <x v="33"/>
    <s v=" MainMenu"/>
    <n v="2"/>
    <n v="0"/>
    <x v="0"/>
    <s v=" 2024-4-29 11:27:52"/>
  </r>
  <r>
    <n v="25251"/>
    <n v="80"/>
    <x v="0"/>
    <x v="33"/>
    <s v=" MainMenu"/>
    <n v="2"/>
    <n v="0"/>
    <x v="0"/>
    <s v=" 2024-4-29 11:27:52"/>
  </r>
  <r>
    <n v="25252"/>
    <n v="80"/>
    <x v="0"/>
    <x v="33"/>
    <s v=" MainMenu"/>
    <n v="2"/>
    <n v="0"/>
    <x v="0"/>
    <s v=" 2024-4-29 11:27:52"/>
  </r>
  <r>
    <n v="25253"/>
    <n v="80"/>
    <x v="0"/>
    <x v="33"/>
    <s v=" MainMenu"/>
    <n v="2"/>
    <n v="0"/>
    <x v="3"/>
    <s v=" 2024-4-29 11:27:53"/>
  </r>
  <r>
    <n v="25254"/>
    <n v="80"/>
    <x v="0"/>
    <x v="33"/>
    <s v=" MainMenu"/>
    <n v="2"/>
    <n v="0"/>
    <x v="0"/>
    <s v=" 2024-4-29 11:27:53"/>
  </r>
  <r>
    <n v="25255"/>
    <n v="80"/>
    <x v="0"/>
    <x v="33"/>
    <s v=" MainMenu"/>
    <n v="2"/>
    <n v="0"/>
    <x v="2"/>
    <s v=" 2024-4-29 11:27:53"/>
  </r>
  <r>
    <n v="25256"/>
    <n v="80"/>
    <x v="0"/>
    <x v="33"/>
    <s v=" MainMenu"/>
    <n v="2"/>
    <n v="0"/>
    <x v="1"/>
    <s v=" 2024-4-29 11:27:53"/>
  </r>
  <r>
    <n v="25257"/>
    <n v="80"/>
    <x v="0"/>
    <x v="33"/>
    <s v=" MainMenu"/>
    <n v="2"/>
    <n v="0"/>
    <x v="0"/>
    <s v=" 2024-4-29 11:27:53"/>
  </r>
  <r>
    <n v="25258"/>
    <n v="80"/>
    <x v="0"/>
    <x v="33"/>
    <s v=" MainMenu"/>
    <n v="2"/>
    <n v="0"/>
    <x v="1"/>
    <s v=" 2024-4-29 11:27:53"/>
  </r>
  <r>
    <n v="25259"/>
    <n v="80"/>
    <x v="0"/>
    <x v="33"/>
    <s v=" MainMenu"/>
    <n v="2"/>
    <n v="0"/>
    <x v="0"/>
    <s v=" 2024-4-29 11:27:54"/>
  </r>
  <r>
    <n v="25260"/>
    <n v="80"/>
    <x v="0"/>
    <x v="33"/>
    <s v=" MainMenu"/>
    <n v="2"/>
    <n v="0"/>
    <x v="1"/>
    <s v=" 2024-4-29 11:27:54"/>
  </r>
  <r>
    <n v="25261"/>
    <n v="80"/>
    <x v="0"/>
    <x v="33"/>
    <s v=" MainMenu"/>
    <n v="2"/>
    <n v="0"/>
    <x v="0"/>
    <s v=" 2024-4-29 11:27:54"/>
  </r>
  <r>
    <n v="25262"/>
    <n v="80"/>
    <x v="0"/>
    <x v="33"/>
    <s v=" MainMenu"/>
    <n v="2"/>
    <n v="0"/>
    <x v="3"/>
    <s v=" 2024-4-29 11:27:56"/>
  </r>
  <r>
    <n v="25263"/>
    <n v="80"/>
    <x v="0"/>
    <x v="33"/>
    <s v=" MainMenu"/>
    <n v="2"/>
    <n v="0"/>
    <x v="2"/>
    <s v=" 2024-4-29 11:27:56"/>
  </r>
  <r>
    <n v="25264"/>
    <n v="80"/>
    <x v="0"/>
    <x v="33"/>
    <s v=" MainMenu"/>
    <n v="2"/>
    <n v="0"/>
    <x v="1"/>
    <s v=" 2024-4-29 11:27:56"/>
  </r>
  <r>
    <n v="25265"/>
    <n v="80"/>
    <x v="0"/>
    <x v="33"/>
    <s v=" MainMenu"/>
    <n v="2"/>
    <n v="0"/>
    <x v="0"/>
    <s v=" 2024-4-29 11:27:56"/>
  </r>
  <r>
    <n v="25266"/>
    <n v="80"/>
    <x v="0"/>
    <x v="33"/>
    <s v=" MainMenu"/>
    <n v="2"/>
    <n v="0"/>
    <x v="1"/>
    <s v=" 2024-4-29 11:27:56"/>
  </r>
  <r>
    <n v="25267"/>
    <n v="80"/>
    <x v="0"/>
    <x v="33"/>
    <s v=" MainMenu"/>
    <n v="2"/>
    <n v="0"/>
    <x v="0"/>
    <s v=" 2024-4-29 11:27:57"/>
  </r>
  <r>
    <n v="25268"/>
    <n v="80"/>
    <x v="0"/>
    <x v="33"/>
    <s v=" MainMenu"/>
    <n v="2"/>
    <n v="0"/>
    <x v="0"/>
    <s v=" 2024-4-29 11:27:57"/>
  </r>
  <r>
    <n v="25269"/>
    <n v="80"/>
    <x v="0"/>
    <x v="33"/>
    <s v=" MainMenu"/>
    <n v="2"/>
    <n v="0"/>
    <x v="3"/>
    <s v=" 2024-4-29 11:27:58"/>
  </r>
  <r>
    <n v="25270"/>
    <n v="80"/>
    <x v="0"/>
    <x v="33"/>
    <s v=" MainMenu"/>
    <n v="2"/>
    <n v="0"/>
    <x v="1"/>
    <s v=" 2024-4-29 11:27:59"/>
  </r>
  <r>
    <n v="25271"/>
    <n v="80"/>
    <x v="0"/>
    <x v="33"/>
    <s v=" MainMenu"/>
    <n v="2"/>
    <n v="0"/>
    <x v="0"/>
    <s v=" 2024-4-29 11:28:0"/>
  </r>
  <r>
    <n v="25272"/>
    <n v="80"/>
    <x v="0"/>
    <x v="33"/>
    <s v=" MainMenu"/>
    <n v="2"/>
    <n v="0"/>
    <x v="0"/>
    <s v=" 2024-4-29 11:28:0"/>
  </r>
  <r>
    <n v="25273"/>
    <n v="80"/>
    <x v="0"/>
    <x v="33"/>
    <s v=" MainMenu"/>
    <n v="2"/>
    <n v="0"/>
    <x v="2"/>
    <s v=" 2024-4-29 11:28:1"/>
  </r>
  <r>
    <n v="25274"/>
    <n v="80"/>
    <x v="0"/>
    <x v="33"/>
    <s v=" MainMenu"/>
    <n v="2"/>
    <n v="0"/>
    <x v="0"/>
    <s v=" 2024-4-29 11:28:1"/>
  </r>
  <r>
    <n v="25275"/>
    <n v="80"/>
    <x v="0"/>
    <x v="33"/>
    <s v=" MainMenu"/>
    <n v="2"/>
    <n v="0"/>
    <x v="3"/>
    <s v=" 2024-4-29 11:28:2"/>
  </r>
  <r>
    <n v="25276"/>
    <n v="80"/>
    <x v="0"/>
    <x v="33"/>
    <s v=" MainMenu"/>
    <n v="2"/>
    <n v="0"/>
    <x v="0"/>
    <s v=" 2024-4-29 11:28:2"/>
  </r>
  <r>
    <n v="25277"/>
    <n v="80"/>
    <x v="0"/>
    <x v="33"/>
    <s v=" MainMenu"/>
    <n v="2"/>
    <n v="0"/>
    <x v="1"/>
    <s v=" 2024-4-29 11:28:2"/>
  </r>
  <r>
    <n v="25278"/>
    <n v="80"/>
    <x v="0"/>
    <x v="33"/>
    <s v=" MainMenu"/>
    <n v="2"/>
    <n v="0"/>
    <x v="0"/>
    <s v=" 2024-4-29 11:28:2"/>
  </r>
  <r>
    <n v="25279"/>
    <n v="80"/>
    <x v="0"/>
    <x v="33"/>
    <s v=" MainMenu"/>
    <n v="2"/>
    <n v="0"/>
    <x v="2"/>
    <s v=" 2024-4-29 11:28:2"/>
  </r>
  <r>
    <n v="25280"/>
    <n v="80"/>
    <x v="0"/>
    <x v="33"/>
    <s v=" MainMenu"/>
    <n v="2"/>
    <n v="0"/>
    <x v="3"/>
    <s v=" 2024-4-29 11:28:4"/>
  </r>
  <r>
    <n v="25281"/>
    <n v="80"/>
    <x v="0"/>
    <x v="33"/>
    <s v=" MainMenu"/>
    <n v="2"/>
    <n v="0"/>
    <x v="1"/>
    <s v=" 2024-4-29 11:28:5"/>
  </r>
  <r>
    <n v="25282"/>
    <n v="80"/>
    <x v="0"/>
    <x v="33"/>
    <s v=" MainMenu"/>
    <n v="2"/>
    <n v="0"/>
    <x v="0"/>
    <s v=" 2024-4-29 11:28:5"/>
  </r>
  <r>
    <n v="25283"/>
    <n v="80"/>
    <x v="0"/>
    <x v="33"/>
    <s v=" MainMenu"/>
    <n v="2"/>
    <n v="0"/>
    <x v="2"/>
    <s v=" 2024-4-29 11:28:5"/>
  </r>
  <r>
    <n v="25284"/>
    <n v="80"/>
    <x v="0"/>
    <x v="33"/>
    <s v=" MainMenu"/>
    <n v="2"/>
    <n v="0"/>
    <x v="3"/>
    <s v=" 2024-4-29 11:28:6"/>
  </r>
  <r>
    <n v="25285"/>
    <n v="80"/>
    <x v="0"/>
    <x v="33"/>
    <s v=" MainMenu"/>
    <n v="2"/>
    <n v="0"/>
    <x v="1"/>
    <s v=" 2024-4-29 11:28:6"/>
  </r>
  <r>
    <n v="25286"/>
    <n v="80"/>
    <x v="0"/>
    <x v="33"/>
    <s v=" MainMenu"/>
    <n v="2"/>
    <n v="0"/>
    <x v="0"/>
    <s v=" 2024-4-29 11:28:7"/>
  </r>
  <r>
    <n v="25287"/>
    <n v="80"/>
    <x v="0"/>
    <x v="33"/>
    <s v=" MainMenu"/>
    <n v="2"/>
    <n v="0"/>
    <x v="1"/>
    <s v=" 2024-4-29 11:28:7"/>
  </r>
  <r>
    <n v="25288"/>
    <n v="80"/>
    <x v="0"/>
    <x v="33"/>
    <s v=" MainMenu"/>
    <n v="2"/>
    <n v="0"/>
    <x v="0"/>
    <s v=" 2024-4-29 11:28:7"/>
  </r>
  <r>
    <n v="25289"/>
    <n v="80"/>
    <x v="0"/>
    <x v="33"/>
    <s v=" MainMenu"/>
    <n v="2"/>
    <n v="0"/>
    <x v="2"/>
    <s v=" 2024-4-29 11:28:7"/>
  </r>
  <r>
    <n v="25290"/>
    <n v="80"/>
    <x v="0"/>
    <x v="33"/>
    <s v=" MainMenu"/>
    <n v="2"/>
    <n v="0"/>
    <x v="3"/>
    <s v=" 2024-4-29 11:28:8"/>
  </r>
  <r>
    <n v="25291"/>
    <n v="80"/>
    <x v="0"/>
    <x v="33"/>
    <s v=" MainMenu"/>
    <n v="2"/>
    <n v="0"/>
    <x v="1"/>
    <s v=" 2024-4-29 11:28:8"/>
  </r>
  <r>
    <n v="25292"/>
    <n v="80"/>
    <x v="0"/>
    <x v="33"/>
    <s v=" MainMenu"/>
    <n v="2"/>
    <n v="0"/>
    <x v="0"/>
    <s v=" 2024-4-29 11:28:8"/>
  </r>
  <r>
    <n v="25293"/>
    <n v="80"/>
    <x v="0"/>
    <x v="33"/>
    <s v=" MainMenu"/>
    <n v="2"/>
    <n v="0"/>
    <x v="2"/>
    <s v=" 2024-4-29 11:28:9"/>
  </r>
  <r>
    <n v="25294"/>
    <n v="80"/>
    <x v="0"/>
    <x v="33"/>
    <s v=" MainMenu"/>
    <n v="2"/>
    <n v="0"/>
    <x v="3"/>
    <s v=" 2024-4-29 11:28:10"/>
  </r>
  <r>
    <n v="25295"/>
    <n v="80"/>
    <x v="0"/>
    <x v="33"/>
    <s v=" MainMenu"/>
    <n v="2"/>
    <n v="0"/>
    <x v="1"/>
    <s v=" 2024-4-29 11:28:11"/>
  </r>
  <r>
    <n v="25296"/>
    <n v="80"/>
    <x v="0"/>
    <x v="33"/>
    <s v=" MainMenu"/>
    <n v="2"/>
    <n v="0"/>
    <x v="0"/>
    <s v=" 2024-4-29 11:28:11"/>
  </r>
  <r>
    <n v="25297"/>
    <n v="80"/>
    <x v="0"/>
    <x v="33"/>
    <s v=" MainMenu"/>
    <n v="2"/>
    <n v="0"/>
    <x v="0"/>
    <s v=" 2024-4-29 11:28:11"/>
  </r>
  <r>
    <n v="25298"/>
    <n v="80"/>
    <x v="0"/>
    <x v="33"/>
    <s v=" MainMenu"/>
    <n v="2"/>
    <n v="0"/>
    <x v="2"/>
    <s v=" 2024-4-29 11:28:11"/>
  </r>
  <r>
    <n v="25299"/>
    <n v="80"/>
    <x v="0"/>
    <x v="33"/>
    <s v=" MainMenu"/>
    <n v="2"/>
    <n v="0"/>
    <x v="0"/>
    <s v=" 2024-4-29 11:28:11"/>
  </r>
  <r>
    <n v="25300"/>
    <n v="80"/>
    <x v="0"/>
    <x v="33"/>
    <s v=" MainMenu"/>
    <n v="2"/>
    <n v="0"/>
    <x v="1"/>
    <s v=" 2024-4-29 11:28:11"/>
  </r>
  <r>
    <n v="25301"/>
    <n v="80"/>
    <x v="0"/>
    <x v="33"/>
    <s v=" MainMenu"/>
    <n v="2"/>
    <n v="0"/>
    <x v="3"/>
    <s v=" 2024-4-29 11:28:13"/>
  </r>
  <r>
    <n v="25302"/>
    <n v="80"/>
    <x v="0"/>
    <x v="33"/>
    <s v=" MainMenu"/>
    <n v="2"/>
    <n v="0"/>
    <x v="1"/>
    <s v=" 2024-4-29 11:28:14"/>
  </r>
  <r>
    <n v="25303"/>
    <n v="80"/>
    <x v="0"/>
    <x v="33"/>
    <s v=" MainMenu"/>
    <n v="2"/>
    <n v="0"/>
    <x v="0"/>
    <s v=" 2024-4-29 11:28:14"/>
  </r>
  <r>
    <n v="25304"/>
    <n v="80"/>
    <x v="0"/>
    <x v="33"/>
    <s v=" MainMenu"/>
    <n v="2"/>
    <n v="0"/>
    <x v="2"/>
    <s v=" 2024-4-29 11:28:15"/>
  </r>
  <r>
    <n v="25305"/>
    <n v="80"/>
    <x v="0"/>
    <x v="33"/>
    <s v=" MainMenu"/>
    <n v="2"/>
    <n v="0"/>
    <x v="1"/>
    <s v=" 2024-4-29 11:28:15"/>
  </r>
  <r>
    <n v="25306"/>
    <n v="80"/>
    <x v="0"/>
    <x v="33"/>
    <s v=" MainMenu"/>
    <n v="2"/>
    <n v="0"/>
    <x v="0"/>
    <s v=" 2024-4-29 11:28:15"/>
  </r>
  <r>
    <n v="25307"/>
    <n v="80"/>
    <x v="0"/>
    <x v="33"/>
    <s v=" MainMenu"/>
    <n v="2"/>
    <n v="0"/>
    <x v="0"/>
    <s v=" 2024-4-29 11:28:16"/>
  </r>
  <r>
    <n v="25308"/>
    <n v="80"/>
    <x v="0"/>
    <x v="33"/>
    <s v=" MainMenu"/>
    <n v="2"/>
    <n v="0"/>
    <x v="0"/>
    <s v=" 2024-4-29 11:28:16"/>
  </r>
  <r>
    <n v="25309"/>
    <n v="80"/>
    <x v="0"/>
    <x v="33"/>
    <s v=" MainMenu"/>
    <n v="2"/>
    <n v="0"/>
    <x v="1"/>
    <s v=" 2024-4-29 11:28:17"/>
  </r>
  <r>
    <n v="25310"/>
    <n v="80"/>
    <x v="0"/>
    <x v="33"/>
    <s v=" MainMenu"/>
    <n v="2"/>
    <n v="0"/>
    <x v="0"/>
    <s v=" 2024-4-29 11:28:18"/>
  </r>
  <r>
    <n v="25311"/>
    <n v="80"/>
    <x v="0"/>
    <x v="33"/>
    <s v=" MainMenu"/>
    <n v="2"/>
    <n v="0"/>
    <x v="0"/>
    <s v=" 2024-4-29 11:28:18"/>
  </r>
  <r>
    <n v="25312"/>
    <n v="80"/>
    <x v="0"/>
    <x v="33"/>
    <s v=" MainMenu"/>
    <n v="2"/>
    <n v="0"/>
    <x v="3"/>
    <s v=" 2024-4-29 11:28:19"/>
  </r>
  <r>
    <n v="25313"/>
    <n v="80"/>
    <x v="0"/>
    <x v="33"/>
    <s v=" MainMenu"/>
    <n v="2"/>
    <n v="0"/>
    <x v="0"/>
    <s v=" 2024-4-29 11:28:19"/>
  </r>
  <r>
    <n v="25314"/>
    <n v="80"/>
    <x v="0"/>
    <x v="33"/>
    <s v=" MainMenu"/>
    <n v="2"/>
    <n v="0"/>
    <x v="1"/>
    <s v=" 2024-4-29 11:28:19"/>
  </r>
  <r>
    <n v="25315"/>
    <n v="80"/>
    <x v="0"/>
    <x v="33"/>
    <s v=" MainMenu"/>
    <n v="2"/>
    <n v="0"/>
    <x v="0"/>
    <s v=" 2024-4-29 11:28:22"/>
  </r>
  <r>
    <n v="25316"/>
    <n v="80"/>
    <x v="0"/>
    <x v="33"/>
    <s v=" MainMenu"/>
    <n v="2"/>
    <n v="0"/>
    <x v="2"/>
    <s v=" 2024-4-29 11:28:22"/>
  </r>
  <r>
    <n v="25317"/>
    <n v="80"/>
    <x v="0"/>
    <x v="33"/>
    <s v=" MainMenu"/>
    <n v="2"/>
    <n v="0"/>
    <x v="0"/>
    <s v=" 2024-4-29 11:28:22"/>
  </r>
  <r>
    <n v="25318"/>
    <n v="80"/>
    <x v="0"/>
    <x v="33"/>
    <s v=" MainMenu"/>
    <n v="2"/>
    <n v="0"/>
    <x v="2"/>
    <s v=" 2024-4-29 11:28:22"/>
  </r>
  <r>
    <n v="25319"/>
    <n v="80"/>
    <x v="0"/>
    <x v="33"/>
    <s v=" MainMenu"/>
    <n v="2"/>
    <n v="0"/>
    <x v="0"/>
    <s v=" 2024-4-29 11:28:26"/>
  </r>
  <r>
    <n v="25320"/>
    <n v="80"/>
    <x v="0"/>
    <x v="33"/>
    <s v=" MainMenu"/>
    <n v="2"/>
    <n v="0"/>
    <x v="0"/>
    <s v=" 2024-4-29 11:28:27"/>
  </r>
  <r>
    <n v="25321"/>
    <n v="80"/>
    <x v="0"/>
    <x v="33"/>
    <s v=" MainMenu"/>
    <n v="2"/>
    <n v="0"/>
    <x v="0"/>
    <s v=" 2024-4-29 11:28:27"/>
  </r>
  <r>
    <n v="25322"/>
    <n v="80"/>
    <x v="0"/>
    <x v="33"/>
    <s v=" MainMenu"/>
    <n v="2"/>
    <n v="0"/>
    <x v="0"/>
    <s v=" 2024-4-29 11:28:27"/>
  </r>
  <r>
    <n v="25323"/>
    <n v="80"/>
    <x v="0"/>
    <x v="33"/>
    <s v=" MainMenu"/>
    <n v="2"/>
    <n v="0"/>
    <x v="0"/>
    <s v=" 2024-4-29 11:28:28"/>
  </r>
  <r>
    <n v="25324"/>
    <n v="80"/>
    <x v="0"/>
    <x v="33"/>
    <s v=" MainMenu"/>
    <n v="2"/>
    <n v="0"/>
    <x v="0"/>
    <s v=" 2024-4-29 11:28:28"/>
  </r>
  <r>
    <n v="25325"/>
    <n v="80"/>
    <x v="0"/>
    <x v="33"/>
    <s v=" MainMenu"/>
    <n v="2"/>
    <n v="0"/>
    <x v="0"/>
    <s v=" 2024-4-29 11:28:29"/>
  </r>
  <r>
    <n v="25326"/>
    <n v="80"/>
    <x v="0"/>
    <x v="33"/>
    <s v=" MainMenu"/>
    <n v="2"/>
    <n v="0"/>
    <x v="0"/>
    <s v=" 2024-4-29 11:28:29"/>
  </r>
  <r>
    <n v="25327"/>
    <n v="80"/>
    <x v="0"/>
    <x v="33"/>
    <s v=" MainMenu"/>
    <n v="2"/>
    <n v="0"/>
    <x v="0"/>
    <s v=" 2024-4-29 11:28:29"/>
  </r>
  <r>
    <n v="25328"/>
    <n v="80"/>
    <x v="0"/>
    <x v="33"/>
    <s v=" MainMenu"/>
    <n v="2"/>
    <n v="0"/>
    <x v="3"/>
    <s v=" 2024-4-29 11:28:30"/>
  </r>
  <r>
    <n v="25329"/>
    <n v="80"/>
    <x v="0"/>
    <x v="33"/>
    <s v=" MainMenu"/>
    <n v="2"/>
    <n v="0"/>
    <x v="2"/>
    <s v=" 2024-4-29 11:28:31"/>
  </r>
  <r>
    <n v="25330"/>
    <n v="80"/>
    <x v="0"/>
    <x v="33"/>
    <s v=" MainMenu"/>
    <n v="2"/>
    <n v="0"/>
    <x v="3"/>
    <s v=" 2024-4-29 11:28:32"/>
  </r>
  <r>
    <n v="25331"/>
    <n v="80"/>
    <x v="0"/>
    <x v="33"/>
    <s v=" MainMenu"/>
    <n v="2"/>
    <n v="0"/>
    <x v="0"/>
    <s v=" 2024-4-29 11:28:32"/>
  </r>
  <r>
    <n v="25332"/>
    <n v="80"/>
    <x v="0"/>
    <x v="33"/>
    <s v=" MainMenu"/>
    <n v="2"/>
    <n v="0"/>
    <x v="0"/>
    <s v=" 2024-4-29 11:28:33"/>
  </r>
  <r>
    <n v="25333"/>
    <n v="80"/>
    <x v="0"/>
    <x v="33"/>
    <s v=" MainMenu"/>
    <n v="2"/>
    <n v="0"/>
    <x v="1"/>
    <s v=" 2024-4-29 11:28:33"/>
  </r>
  <r>
    <n v="25334"/>
    <n v="80"/>
    <x v="0"/>
    <x v="33"/>
    <s v=" MainMenu"/>
    <n v="2"/>
    <n v="0"/>
    <x v="0"/>
    <s v=" 2024-4-29 11:28:34"/>
  </r>
  <r>
    <n v="25335"/>
    <n v="80"/>
    <x v="0"/>
    <x v="33"/>
    <s v=" MainMenu"/>
    <n v="2"/>
    <n v="0"/>
    <x v="1"/>
    <s v=" 2024-4-29 11:28:34"/>
  </r>
  <r>
    <n v="25336"/>
    <n v="80"/>
    <x v="0"/>
    <x v="33"/>
    <s v=" MainMenu"/>
    <n v="2"/>
    <n v="0"/>
    <x v="3"/>
    <s v=" 2024-4-29 11:28:36"/>
  </r>
  <r>
    <n v="25337"/>
    <n v="80"/>
    <x v="0"/>
    <x v="33"/>
    <s v=" MainMenu"/>
    <n v="2"/>
    <n v="0"/>
    <x v="1"/>
    <s v=" 2024-4-29 11:28:36"/>
  </r>
  <r>
    <n v="25338"/>
    <n v="80"/>
    <x v="0"/>
    <x v="33"/>
    <s v=" MainMenu"/>
    <n v="2"/>
    <n v="0"/>
    <x v="0"/>
    <s v=" 2024-4-29 11:28:40"/>
  </r>
  <r>
    <n v="25339"/>
    <n v="80"/>
    <x v="0"/>
    <x v="33"/>
    <s v=" MainMenu"/>
    <n v="2"/>
    <n v="0"/>
    <x v="2"/>
    <s v=" 2024-4-29 11:28:40"/>
  </r>
  <r>
    <n v="25340"/>
    <n v="80"/>
    <x v="0"/>
    <x v="33"/>
    <s v=" MainMenu"/>
    <n v="2"/>
    <n v="0"/>
    <x v="0"/>
    <s v=" 2024-4-29 11:28:41"/>
  </r>
  <r>
    <n v="25341"/>
    <n v="80"/>
    <x v="0"/>
    <x v="33"/>
    <s v=" MainMenu"/>
    <n v="2"/>
    <n v="0"/>
    <x v="1"/>
    <s v=" 2024-4-29 11:28:42"/>
  </r>
  <r>
    <n v="25342"/>
    <n v="80"/>
    <x v="0"/>
    <x v="33"/>
    <s v=" MainMenu"/>
    <n v="2"/>
    <n v="0"/>
    <x v="0"/>
    <s v=" 2024-4-29 11:28:44"/>
  </r>
  <r>
    <n v="25343"/>
    <n v="80"/>
    <x v="0"/>
    <x v="33"/>
    <s v=" MainMenu"/>
    <n v="2"/>
    <n v="0"/>
    <x v="0"/>
    <s v=" 2024-4-29 11:28:46"/>
  </r>
  <r>
    <n v="25344"/>
    <n v="80"/>
    <x v="0"/>
    <x v="33"/>
    <s v=" MainMenu"/>
    <n v="2"/>
    <n v="0"/>
    <x v="3"/>
    <s v=" 2024-4-29 11:28:46"/>
  </r>
  <r>
    <n v="25345"/>
    <n v="80"/>
    <x v="0"/>
    <x v="33"/>
    <s v=" MainMenu"/>
    <n v="2"/>
    <n v="0"/>
    <x v="1"/>
    <s v=" 2024-4-29 11:28:47"/>
  </r>
  <r>
    <n v="25346"/>
    <n v="80"/>
    <x v="0"/>
    <x v="33"/>
    <s v=" MainMenu"/>
    <n v="2"/>
    <n v="0"/>
    <x v="0"/>
    <s v=" 2024-4-29 11:28:47"/>
  </r>
  <r>
    <n v="25347"/>
    <n v="80"/>
    <x v="0"/>
    <x v="33"/>
    <s v=" MainMenu"/>
    <n v="2"/>
    <n v="0"/>
    <x v="2"/>
    <s v=" 2024-4-29 11:28:47"/>
  </r>
  <r>
    <n v="25348"/>
    <n v="80"/>
    <x v="0"/>
    <x v="33"/>
    <s v=" MainMenu"/>
    <n v="2"/>
    <n v="0"/>
    <x v="0"/>
    <s v=" 2024-4-29 11:28:49"/>
  </r>
  <r>
    <n v="25349"/>
    <n v="80"/>
    <x v="0"/>
    <x v="33"/>
    <s v=" MainMenu"/>
    <n v="2"/>
    <n v="0"/>
    <x v="0"/>
    <s v=" 2024-4-29 11:28:50"/>
  </r>
  <r>
    <n v="25350"/>
    <n v="80"/>
    <x v="0"/>
    <x v="33"/>
    <s v=" MainMenu"/>
    <n v="2"/>
    <n v="0"/>
    <x v="3"/>
    <s v=" 2024-4-29 11:28:50"/>
  </r>
  <r>
    <n v="25351"/>
    <n v="80"/>
    <x v="0"/>
    <x v="33"/>
    <s v=" MainMenu"/>
    <n v="2"/>
    <n v="0"/>
    <x v="1"/>
    <s v=" 2024-4-29 11:28:51"/>
  </r>
  <r>
    <n v="25352"/>
    <n v="80"/>
    <x v="0"/>
    <x v="33"/>
    <s v=" MainMenu"/>
    <n v="2"/>
    <n v="0"/>
    <x v="0"/>
    <s v=" 2024-4-29 11:28:52"/>
  </r>
  <r>
    <n v="25353"/>
    <n v="80"/>
    <x v="0"/>
    <x v="33"/>
    <s v=" MainMenu"/>
    <n v="2"/>
    <n v="0"/>
    <x v="2"/>
    <s v=" 2024-4-29 11:28:52"/>
  </r>
  <r>
    <n v="25354"/>
    <n v="80"/>
    <x v="0"/>
    <x v="33"/>
    <s v=" MainMenu"/>
    <n v="2"/>
    <n v="0"/>
    <x v="0"/>
    <s v=" 2024-4-29 11:28:54"/>
  </r>
  <r>
    <n v="25355"/>
    <n v="80"/>
    <x v="0"/>
    <x v="33"/>
    <s v=" MainMenu"/>
    <n v="2"/>
    <n v="0"/>
    <x v="3"/>
    <s v=" 2024-4-29 11:28:55"/>
  </r>
  <r>
    <n v="25356"/>
    <n v="80"/>
    <x v="0"/>
    <x v="33"/>
    <s v=" MainMenu"/>
    <n v="2"/>
    <n v="0"/>
    <x v="1"/>
    <s v=" 2024-4-29 11:28:55"/>
  </r>
  <r>
    <n v="25357"/>
    <n v="80"/>
    <x v="0"/>
    <x v="33"/>
    <s v=" MainMenu"/>
    <n v="2"/>
    <n v="0"/>
    <x v="2"/>
    <s v=" 2024-4-29 11:28:55"/>
  </r>
  <r>
    <n v="25358"/>
    <n v="80"/>
    <x v="0"/>
    <x v="33"/>
    <s v=" MainMenu"/>
    <n v="2"/>
    <n v="0"/>
    <x v="0"/>
    <s v=" 2024-4-29 11:28:56"/>
  </r>
  <r>
    <n v="25359"/>
    <n v="80"/>
    <x v="0"/>
    <x v="33"/>
    <s v=" MainMenu"/>
    <n v="2"/>
    <n v="0"/>
    <x v="0"/>
    <s v=" 2024-4-29 11:28:56"/>
  </r>
  <r>
    <n v="25360"/>
    <n v="80"/>
    <x v="0"/>
    <x v="33"/>
    <s v=" MainMenu"/>
    <n v="2"/>
    <n v="0"/>
    <x v="0"/>
    <s v=" 2024-4-29 11:28:57"/>
  </r>
  <r>
    <n v="25361"/>
    <n v="80"/>
    <x v="0"/>
    <x v="33"/>
    <s v=" MainMenu"/>
    <n v="2"/>
    <n v="0"/>
    <x v="0"/>
    <s v=" 2024-4-29 11:28:58"/>
  </r>
  <r>
    <n v="25362"/>
    <n v="80"/>
    <x v="0"/>
    <x v="33"/>
    <s v=" MainMenu"/>
    <n v="2"/>
    <n v="0"/>
    <x v="0"/>
    <s v=" 2024-4-29 11:28:58"/>
  </r>
  <r>
    <n v="25363"/>
    <n v="80"/>
    <x v="0"/>
    <x v="33"/>
    <s v=" MainMenu"/>
    <n v="2"/>
    <n v="0"/>
    <x v="0"/>
    <s v=" 2024-4-29 11:28:59"/>
  </r>
  <r>
    <n v="25364"/>
    <n v="80"/>
    <x v="0"/>
    <x v="33"/>
    <s v=" MainMenu"/>
    <n v="2"/>
    <n v="0"/>
    <x v="3"/>
    <s v=" 2024-4-29 11:28:59"/>
  </r>
  <r>
    <n v="25365"/>
    <n v="80"/>
    <x v="0"/>
    <x v="33"/>
    <s v=" MainMenu"/>
    <n v="2"/>
    <n v="0"/>
    <x v="1"/>
    <s v=" 2024-4-29 11:28:59"/>
  </r>
  <r>
    <n v="25366"/>
    <n v="80"/>
    <x v="0"/>
    <x v="33"/>
    <s v=" MainMenu"/>
    <n v="2"/>
    <n v="0"/>
    <x v="0"/>
    <s v=" 2024-4-29 11:29:1"/>
  </r>
  <r>
    <n v="25367"/>
    <n v="80"/>
    <x v="0"/>
    <x v="33"/>
    <s v=" MainMenu"/>
    <n v="2"/>
    <n v="0"/>
    <x v="2"/>
    <s v=" 2024-4-29 11:29:1"/>
  </r>
  <r>
    <n v="25368"/>
    <n v="80"/>
    <x v="0"/>
    <x v="33"/>
    <s v=" MainMenu"/>
    <n v="2"/>
    <n v="0"/>
    <x v="0"/>
    <s v=" 2024-4-29 11:29:6"/>
  </r>
  <r>
    <n v="25369"/>
    <n v="80"/>
    <x v="0"/>
    <x v="33"/>
    <s v=" MainMenu"/>
    <n v="2"/>
    <n v="0"/>
    <x v="3"/>
    <s v=" 2024-4-29 11:29:6"/>
  </r>
  <r>
    <n v="25370"/>
    <n v="80"/>
    <x v="0"/>
    <x v="33"/>
    <s v=" MainMenu"/>
    <n v="2"/>
    <n v="0"/>
    <x v="0"/>
    <s v=" 2024-4-29 11:29:6"/>
  </r>
  <r>
    <n v="25371"/>
    <n v="80"/>
    <x v="0"/>
    <x v="33"/>
    <s v=" MainMenu"/>
    <n v="2"/>
    <n v="0"/>
    <x v="1"/>
    <s v=" 2024-4-29 11:29:7"/>
  </r>
  <r>
    <n v="25372"/>
    <n v="80"/>
    <x v="0"/>
    <x v="33"/>
    <s v=" MainMenu"/>
    <n v="2"/>
    <n v="0"/>
    <x v="0"/>
    <s v=" 2024-4-29 11:29:10"/>
  </r>
  <r>
    <n v="25373"/>
    <n v="80"/>
    <x v="0"/>
    <x v="33"/>
    <s v=" MainMenu"/>
    <n v="2"/>
    <n v="0"/>
    <x v="2"/>
    <s v=" 2024-4-29 11:29:10"/>
  </r>
  <r>
    <n v="25374"/>
    <n v="80"/>
    <x v="0"/>
    <x v="33"/>
    <s v=" MainMenu"/>
    <n v="2"/>
    <n v="0"/>
    <x v="0"/>
    <s v=" 2024-4-29 11:29:10"/>
  </r>
  <r>
    <n v="25375"/>
    <n v="80"/>
    <x v="0"/>
    <x v="33"/>
    <s v=" MainMenu"/>
    <n v="2"/>
    <n v="0"/>
    <x v="2"/>
    <s v=" 2024-4-29 11:29:11"/>
  </r>
  <r>
    <n v="25376"/>
    <n v="80"/>
    <x v="0"/>
    <x v="33"/>
    <s v=" MainMenu"/>
    <n v="2"/>
    <n v="0"/>
    <x v="0"/>
    <s v=" 2024-4-29 11:29:12"/>
  </r>
  <r>
    <n v="25377"/>
    <n v="80"/>
    <x v="0"/>
    <x v="33"/>
    <s v=" MainMenu"/>
    <n v="2"/>
    <n v="0"/>
    <x v="0"/>
    <s v=" 2024-4-29 11:29:12"/>
  </r>
  <r>
    <n v="25378"/>
    <n v="80"/>
    <x v="0"/>
    <x v="33"/>
    <s v=" MainMenu"/>
    <n v="2"/>
    <n v="0"/>
    <x v="1"/>
    <s v=" 2024-4-29 11:29:12"/>
  </r>
  <r>
    <n v="25379"/>
    <n v="80"/>
    <x v="0"/>
    <x v="33"/>
    <s v=" MainMenu"/>
    <n v="2"/>
    <n v="0"/>
    <x v="1"/>
    <s v=" 2024-4-29 11:29:12"/>
  </r>
  <r>
    <n v="25380"/>
    <n v="80"/>
    <x v="0"/>
    <x v="33"/>
    <s v=" MainMenu"/>
    <n v="2"/>
    <n v="0"/>
    <x v="0"/>
    <s v=" 2024-4-29 11:29:12"/>
  </r>
  <r>
    <n v="25381"/>
    <n v="80"/>
    <x v="0"/>
    <x v="33"/>
    <s v=" MainMenu"/>
    <n v="2"/>
    <n v="0"/>
    <x v="0"/>
    <s v=" 2024-4-29 11:29:12"/>
  </r>
  <r>
    <n v="25382"/>
    <n v="80"/>
    <x v="0"/>
    <x v="33"/>
    <s v=" MainMenu"/>
    <n v="2"/>
    <n v="0"/>
    <x v="0"/>
    <s v=" 2024-4-29 11:29:14"/>
  </r>
  <r>
    <n v="25383"/>
    <n v="80"/>
    <x v="0"/>
    <x v="33"/>
    <s v=" MainMenu"/>
    <n v="2"/>
    <n v="0"/>
    <x v="0"/>
    <s v=" 2024-4-29 11:29:15"/>
  </r>
  <r>
    <n v="25384"/>
    <n v="80"/>
    <x v="0"/>
    <x v="33"/>
    <s v=" MainMenu"/>
    <n v="2"/>
    <n v="0"/>
    <x v="0"/>
    <s v=" 2024-4-29 11:29:15"/>
  </r>
  <r>
    <n v="25385"/>
    <n v="80"/>
    <x v="0"/>
    <x v="33"/>
    <s v=" MainMenu"/>
    <n v="2"/>
    <n v="0"/>
    <x v="0"/>
    <s v=" 2024-4-29 11:29:16"/>
  </r>
  <r>
    <n v="25386"/>
    <n v="80"/>
    <x v="0"/>
    <x v="33"/>
    <s v=" MainMenu"/>
    <n v="2"/>
    <n v="0"/>
    <x v="0"/>
    <s v=" 2024-4-29 11:29:18"/>
  </r>
  <r>
    <n v="25387"/>
    <n v="80"/>
    <x v="0"/>
    <x v="33"/>
    <s v=" MainMenu"/>
    <n v="2"/>
    <n v="0"/>
    <x v="0"/>
    <s v=" 2024-4-29 11:29:18"/>
  </r>
  <r>
    <n v="25388"/>
    <n v="80"/>
    <x v="0"/>
    <x v="33"/>
    <s v=" MainMenu"/>
    <n v="2"/>
    <n v="0"/>
    <x v="0"/>
    <s v=" 2024-4-29 11:29:19"/>
  </r>
  <r>
    <n v="25389"/>
    <n v="80"/>
    <x v="0"/>
    <x v="33"/>
    <s v=" MainMenu"/>
    <n v="2"/>
    <n v="0"/>
    <x v="3"/>
    <s v=" 2024-4-29 11:29:19"/>
  </r>
  <r>
    <n v="25390"/>
    <n v="80"/>
    <x v="0"/>
    <x v="33"/>
    <s v=" MainMenu"/>
    <n v="2"/>
    <n v="0"/>
    <x v="0"/>
    <s v=" 2024-4-29 11:29:19"/>
  </r>
  <r>
    <n v="25391"/>
    <n v="80"/>
    <x v="0"/>
    <x v="33"/>
    <s v=" MainMenu"/>
    <n v="2"/>
    <n v="0"/>
    <x v="1"/>
    <s v=" 2024-4-29 11:29:19"/>
  </r>
  <r>
    <n v="25392"/>
    <n v="80"/>
    <x v="0"/>
    <x v="33"/>
    <s v=" MainMenu"/>
    <n v="2"/>
    <n v="0"/>
    <x v="0"/>
    <s v=" 2024-4-29 11:29:19"/>
  </r>
  <r>
    <n v="25393"/>
    <n v="80"/>
    <x v="0"/>
    <x v="33"/>
    <s v=" MainMenu"/>
    <n v="2"/>
    <n v="0"/>
    <x v="1"/>
    <s v=" 2024-4-29 11:29:20"/>
  </r>
  <r>
    <n v="25394"/>
    <n v="80"/>
    <x v="0"/>
    <x v="33"/>
    <s v=" MainMenu"/>
    <n v="2"/>
    <n v="0"/>
    <x v="3"/>
    <s v=" 2024-4-29 11:29:20"/>
  </r>
  <r>
    <n v="25395"/>
    <n v="80"/>
    <x v="0"/>
    <x v="33"/>
    <s v=" MainMenu"/>
    <n v="2"/>
    <n v="0"/>
    <x v="1"/>
    <s v=" 2024-4-29 11:29:21"/>
  </r>
  <r>
    <n v="25396"/>
    <n v="80"/>
    <x v="0"/>
    <x v="33"/>
    <s v=" MainMenu"/>
    <n v="2"/>
    <n v="0"/>
    <x v="0"/>
    <s v=" 2024-4-29 11:29:22"/>
  </r>
  <r>
    <n v="25397"/>
    <n v="80"/>
    <x v="0"/>
    <x v="33"/>
    <s v=" MainMenu"/>
    <n v="2"/>
    <n v="0"/>
    <x v="0"/>
    <s v=" 2024-4-29 11:29:23"/>
  </r>
  <r>
    <n v="25398"/>
    <n v="80"/>
    <x v="0"/>
    <x v="33"/>
    <s v=" MainMenu"/>
    <n v="2"/>
    <n v="0"/>
    <x v="0"/>
    <s v=" 2024-4-29 11:29:23"/>
  </r>
  <r>
    <n v="25399"/>
    <n v="80"/>
    <x v="0"/>
    <x v="33"/>
    <s v=" MainMenu"/>
    <n v="2"/>
    <n v="0"/>
    <x v="2"/>
    <s v=" 2024-4-29 11:29:23"/>
  </r>
  <r>
    <n v="25400"/>
    <n v="80"/>
    <x v="0"/>
    <x v="33"/>
    <s v=" MainMenu"/>
    <n v="2"/>
    <n v="0"/>
    <x v="0"/>
    <s v=" 2024-4-29 11:29:26"/>
  </r>
  <r>
    <n v="25401"/>
    <n v="80"/>
    <x v="0"/>
    <x v="33"/>
    <s v=" MainMenu"/>
    <n v="2"/>
    <n v="0"/>
    <x v="3"/>
    <s v=" 2024-4-29 11:29:26"/>
  </r>
  <r>
    <n v="25402"/>
    <n v="80"/>
    <x v="0"/>
    <x v="33"/>
    <s v=" MainMenu"/>
    <n v="2"/>
    <n v="0"/>
    <x v="1"/>
    <s v=" 2024-4-29 11:29:26"/>
  </r>
  <r>
    <n v="25403"/>
    <n v="80"/>
    <x v="0"/>
    <x v="33"/>
    <s v=" MainMenu"/>
    <n v="2"/>
    <n v="0"/>
    <x v="0"/>
    <s v=" 2024-4-29 11:29:27"/>
  </r>
  <r>
    <n v="25404"/>
    <n v="80"/>
    <x v="0"/>
    <x v="33"/>
    <s v=" MainMenu"/>
    <n v="2"/>
    <n v="0"/>
    <x v="2"/>
    <s v=" 2024-4-29 11:29:27"/>
  </r>
  <r>
    <n v="25405"/>
    <n v="80"/>
    <x v="0"/>
    <x v="33"/>
    <s v=" MainMenu"/>
    <n v="2"/>
    <n v="0"/>
    <x v="0"/>
    <s v=" 2024-4-29 11:29:30"/>
  </r>
  <r>
    <n v="25406"/>
    <n v="80"/>
    <x v="0"/>
    <x v="33"/>
    <s v=" MainMenu"/>
    <n v="2"/>
    <n v="0"/>
    <x v="3"/>
    <s v=" 2024-4-29 11:29:30"/>
  </r>
  <r>
    <n v="25407"/>
    <n v="80"/>
    <x v="0"/>
    <x v="33"/>
    <s v=" MainMenu"/>
    <n v="2"/>
    <n v="0"/>
    <x v="0"/>
    <s v=" 2024-4-29 11:29:30"/>
  </r>
  <r>
    <n v="25408"/>
    <n v="80"/>
    <x v="0"/>
    <x v="33"/>
    <s v=" MainMenu"/>
    <n v="2"/>
    <n v="0"/>
    <x v="2"/>
    <s v=" 2024-4-29 11:29:31"/>
  </r>
  <r>
    <n v="25409"/>
    <n v="80"/>
    <x v="0"/>
    <x v="33"/>
    <s v=" MainMenu"/>
    <n v="2"/>
    <n v="0"/>
    <x v="3"/>
    <s v=" 2024-4-29 11:29:33"/>
  </r>
  <r>
    <n v="25410"/>
    <n v="80"/>
    <x v="0"/>
    <x v="33"/>
    <s v=" MainMenu"/>
    <n v="2"/>
    <n v="0"/>
    <x v="1"/>
    <s v=" 2024-4-29 11:29:33"/>
  </r>
  <r>
    <n v="25411"/>
    <n v="80"/>
    <x v="0"/>
    <x v="33"/>
    <s v=" MainMenu"/>
    <n v="2"/>
    <n v="0"/>
    <x v="0"/>
    <s v=" 2024-4-29 11:29:37"/>
  </r>
  <r>
    <n v="25412"/>
    <n v="80"/>
    <x v="0"/>
    <x v="33"/>
    <s v=" MainMenu"/>
    <n v="2"/>
    <n v="0"/>
    <x v="2"/>
    <s v=" 2024-4-29 11:29:37"/>
  </r>
  <r>
    <n v="25413"/>
    <n v="80"/>
    <x v="0"/>
    <x v="33"/>
    <s v=" MainMenu"/>
    <n v="2"/>
    <n v="0"/>
    <x v="0"/>
    <s v=" 2024-4-29 11:29:37"/>
  </r>
  <r>
    <n v="25414"/>
    <n v="80"/>
    <x v="0"/>
    <x v="33"/>
    <s v=" MainMenu"/>
    <n v="2"/>
    <n v="0"/>
    <x v="1"/>
    <s v=" 2024-4-29 11:29:38"/>
  </r>
  <r>
    <n v="25415"/>
    <n v="80"/>
    <x v="0"/>
    <x v="33"/>
    <s v=" MainMenu"/>
    <n v="2"/>
    <n v="0"/>
    <x v="0"/>
    <s v=" 2024-4-29 11:29:38"/>
  </r>
  <r>
    <n v="25416"/>
    <n v="80"/>
    <x v="0"/>
    <x v="33"/>
    <s v=" MainMenu"/>
    <n v="2"/>
    <n v="0"/>
    <x v="2"/>
    <s v=" 2024-4-29 11:29:38"/>
  </r>
  <r>
    <n v="25417"/>
    <n v="80"/>
    <x v="0"/>
    <x v="33"/>
    <s v=" MainMenu"/>
    <n v="2"/>
    <n v="0"/>
    <x v="1"/>
    <s v=" 2024-4-29 11:29:41"/>
  </r>
  <r>
    <n v="25418"/>
    <n v="80"/>
    <x v="0"/>
    <x v="33"/>
    <s v=" MainMenu"/>
    <n v="2"/>
    <n v="0"/>
    <x v="1"/>
    <s v=" 2024-4-29 11:29:41"/>
  </r>
  <r>
    <n v="25419"/>
    <n v="80"/>
    <x v="0"/>
    <x v="33"/>
    <s v=" MainMenu"/>
    <n v="2"/>
    <n v="0"/>
    <x v="0"/>
    <s v=" 2024-4-29 11:29:41"/>
  </r>
  <r>
    <n v="25420"/>
    <n v="80"/>
    <x v="0"/>
    <x v="33"/>
    <s v=" MainMenu"/>
    <n v="2"/>
    <n v="0"/>
    <x v="0"/>
    <s v=" 2024-4-29 11:29:41"/>
  </r>
  <r>
    <n v="25421"/>
    <n v="80"/>
    <x v="0"/>
    <x v="33"/>
    <s v=" MainMenu"/>
    <n v="2"/>
    <n v="0"/>
    <x v="0"/>
    <s v=" 2024-4-29 11:29:45"/>
  </r>
  <r>
    <n v="25422"/>
    <n v="80"/>
    <x v="0"/>
    <x v="33"/>
    <s v=" MainMenu"/>
    <n v="2"/>
    <n v="0"/>
    <x v="0"/>
    <s v=" 2024-4-29 11:29:45"/>
  </r>
  <r>
    <n v="25423"/>
    <n v="80"/>
    <x v="0"/>
    <x v="33"/>
    <s v=" MainMenu"/>
    <n v="2"/>
    <n v="0"/>
    <x v="3"/>
    <s v=" 2024-4-29 11:29:45"/>
  </r>
  <r>
    <n v="25424"/>
    <n v="80"/>
    <x v="0"/>
    <x v="33"/>
    <s v=" MainMenu"/>
    <n v="2"/>
    <n v="0"/>
    <x v="0"/>
    <s v=" 2024-4-29 11:29:46"/>
  </r>
  <r>
    <n v="25425"/>
    <n v="80"/>
    <x v="0"/>
    <x v="33"/>
    <s v=" MainMenu"/>
    <n v="2"/>
    <n v="0"/>
    <x v="1"/>
    <s v=" 2024-4-29 11:29:46"/>
  </r>
  <r>
    <n v="25426"/>
    <n v="80"/>
    <x v="0"/>
    <x v="33"/>
    <s v=" MainMenu"/>
    <n v="2"/>
    <n v="0"/>
    <x v="0"/>
    <s v=" 2024-4-29 11:29:47"/>
  </r>
  <r>
    <n v="25427"/>
    <n v="80"/>
    <x v="0"/>
    <x v="33"/>
    <s v=" MainMenu"/>
    <n v="2"/>
    <n v="0"/>
    <x v="3"/>
    <s v=" 2024-4-29 11:29:47"/>
  </r>
  <r>
    <n v="25428"/>
    <n v="80"/>
    <x v="0"/>
    <x v="33"/>
    <s v=" MainMenu"/>
    <n v="2"/>
    <n v="0"/>
    <x v="0"/>
    <s v=" 2024-4-29 11:29:48"/>
  </r>
  <r>
    <n v="25429"/>
    <n v="80"/>
    <x v="0"/>
    <x v="33"/>
    <s v=" MainMenu"/>
    <n v="2"/>
    <n v="0"/>
    <x v="1"/>
    <s v=" 2024-4-29 11:29:48"/>
  </r>
  <r>
    <n v="25430"/>
    <n v="80"/>
    <x v="0"/>
    <x v="33"/>
    <s v=" MainMenu"/>
    <n v="2"/>
    <n v="0"/>
    <x v="0"/>
    <s v=" 2024-4-29 11:29:48"/>
  </r>
  <r>
    <n v="25431"/>
    <n v="80"/>
    <x v="0"/>
    <x v="33"/>
    <s v=" MainMenu"/>
    <n v="2"/>
    <n v="0"/>
    <x v="1"/>
    <s v=" 2024-4-29 11:29:48"/>
  </r>
  <r>
    <n v="25432"/>
    <n v="80"/>
    <x v="0"/>
    <x v="33"/>
    <s v=" MainMenu"/>
    <n v="2"/>
    <n v="0"/>
    <x v="0"/>
    <s v=" 2024-4-29 11:29:52"/>
  </r>
  <r>
    <n v="25433"/>
    <n v="80"/>
    <x v="0"/>
    <x v="33"/>
    <s v=" MainMenu"/>
    <n v="2"/>
    <n v="0"/>
    <x v="2"/>
    <s v=" 2024-4-29 11:29:52"/>
  </r>
  <r>
    <n v="25434"/>
    <n v="80"/>
    <x v="0"/>
    <x v="33"/>
    <s v=" MainMenu"/>
    <n v="2"/>
    <n v="0"/>
    <x v="1"/>
    <s v=" 2024-4-29 11:29:54"/>
  </r>
  <r>
    <n v="25435"/>
    <n v="80"/>
    <x v="0"/>
    <x v="33"/>
    <s v=" MainMenu"/>
    <n v="2"/>
    <n v="0"/>
    <x v="0"/>
    <s v=" 2024-4-29 11:29:54"/>
  </r>
  <r>
    <n v="25436"/>
    <n v="80"/>
    <x v="0"/>
    <x v="33"/>
    <s v=" MainMenu"/>
    <n v="2"/>
    <n v="0"/>
    <x v="0"/>
    <s v=" 2024-4-29 11:29:55"/>
  </r>
  <r>
    <n v="25437"/>
    <n v="80"/>
    <x v="0"/>
    <x v="33"/>
    <s v=" MainMenu"/>
    <n v="2"/>
    <n v="0"/>
    <x v="1"/>
    <s v=" 2024-4-29 11:29:55"/>
  </r>
  <r>
    <n v="25438"/>
    <n v="0"/>
    <x v="1"/>
    <x v="33"/>
    <s v=" Default"/>
    <n v="2"/>
    <n v="2"/>
    <x v="2"/>
    <s v=" 2024-4-29 11:37:13"/>
  </r>
  <r>
    <n v="25439"/>
    <n v="0"/>
    <x v="1"/>
    <x v="33"/>
    <s v=" Default"/>
    <n v="2"/>
    <n v="2"/>
    <x v="3"/>
    <s v=" 2024-4-29 11:37:13"/>
  </r>
  <r>
    <n v="25440"/>
    <n v="0"/>
    <x v="1"/>
    <x v="33"/>
    <s v=" Default"/>
    <n v="2"/>
    <n v="2"/>
    <x v="2"/>
    <s v=" 2024-4-29 11:37:13"/>
  </r>
  <r>
    <n v="25441"/>
    <n v="0"/>
    <x v="1"/>
    <x v="33"/>
    <s v=" Default"/>
    <n v="2"/>
    <n v="2"/>
    <x v="3"/>
    <s v=" 2024-4-29 11:37:13"/>
  </r>
  <r>
    <n v="25442"/>
    <n v="0"/>
    <x v="1"/>
    <x v="33"/>
    <s v=" Default"/>
    <n v="2"/>
    <n v="2"/>
    <x v="2"/>
    <s v=" 2024-4-29 11:37:14"/>
  </r>
  <r>
    <n v="25443"/>
    <n v="0"/>
    <x v="1"/>
    <x v="33"/>
    <s v=" Default"/>
    <n v="2"/>
    <n v="2"/>
    <x v="3"/>
    <s v=" 2024-4-29 11:37:14"/>
  </r>
  <r>
    <n v="25444"/>
    <n v="0"/>
    <x v="1"/>
    <x v="33"/>
    <s v=" Default"/>
    <n v="2"/>
    <n v="2"/>
    <x v="2"/>
    <s v=" 2024-4-29 11:37:14"/>
  </r>
  <r>
    <n v="25445"/>
    <n v="0"/>
    <x v="1"/>
    <x v="33"/>
    <s v=" Default"/>
    <n v="2"/>
    <n v="2"/>
    <x v="2"/>
    <s v=" 2024-4-29 11:37:14"/>
  </r>
  <r>
    <n v="25446"/>
    <n v="0"/>
    <x v="1"/>
    <x v="33"/>
    <s v=" Default"/>
    <n v="2"/>
    <n v="2"/>
    <x v="3"/>
    <s v=" 2024-4-29 11:37:14"/>
  </r>
  <r>
    <n v="25447"/>
    <n v="0"/>
    <x v="1"/>
    <x v="33"/>
    <s v=" Default"/>
    <n v="2"/>
    <n v="2"/>
    <x v="3"/>
    <s v=" 2024-4-29 11:37:14"/>
  </r>
  <r>
    <n v="25448"/>
    <n v="0"/>
    <x v="1"/>
    <x v="33"/>
    <s v=" Default"/>
    <n v="2"/>
    <n v="2"/>
    <x v="2"/>
    <s v=" 2024-4-29 11:37:14"/>
  </r>
  <r>
    <n v="25449"/>
    <n v="0"/>
    <x v="1"/>
    <x v="33"/>
    <s v=" Default"/>
    <n v="2"/>
    <n v="2"/>
    <x v="2"/>
    <s v=" 2024-4-29 11:37:19"/>
  </r>
  <r>
    <n v="25450"/>
    <n v="0"/>
    <x v="1"/>
    <x v="33"/>
    <s v=" Default"/>
    <n v="2"/>
    <n v="2"/>
    <x v="3"/>
    <s v=" 2024-4-29 11:37:19"/>
  </r>
  <r>
    <n v="25451"/>
    <n v="0"/>
    <x v="1"/>
    <x v="33"/>
    <s v=" Default"/>
    <n v="2"/>
    <n v="2"/>
    <x v="3"/>
    <s v=" 2024-4-29 11:37:19"/>
  </r>
  <r>
    <n v="25452"/>
    <n v="0"/>
    <x v="1"/>
    <x v="33"/>
    <s v=" Default"/>
    <n v="2"/>
    <n v="2"/>
    <x v="2"/>
    <s v=" 2024-4-29 11:37:19"/>
  </r>
  <r>
    <n v="25453"/>
    <n v="0"/>
    <x v="1"/>
    <x v="33"/>
    <s v=" Default"/>
    <n v="2"/>
    <n v="2"/>
    <x v="3"/>
    <s v=" 2024-4-29 11:37:19"/>
  </r>
  <r>
    <n v="25454"/>
    <n v="0"/>
    <x v="1"/>
    <x v="33"/>
    <s v=" Default"/>
    <n v="2"/>
    <n v="2"/>
    <x v="2"/>
    <s v=" 2024-4-29 11:37:19"/>
  </r>
  <r>
    <n v="25455"/>
    <n v="0"/>
    <x v="1"/>
    <x v="33"/>
    <s v=" Default"/>
    <n v="2"/>
    <n v="2"/>
    <x v="3"/>
    <s v=" 2024-4-29 11:37:19"/>
  </r>
  <r>
    <n v="25456"/>
    <n v="0"/>
    <x v="1"/>
    <x v="33"/>
    <s v=" Default"/>
    <n v="2"/>
    <n v="2"/>
    <x v="2"/>
    <s v=" 2024-4-29 11:37:27"/>
  </r>
  <r>
    <n v="25457"/>
    <n v="0"/>
    <x v="1"/>
    <x v="33"/>
    <s v=" Default"/>
    <n v="2"/>
    <n v="2"/>
    <x v="2"/>
    <s v=" 2024-4-29 11:37:27"/>
  </r>
  <r>
    <n v="25458"/>
    <n v="0"/>
    <x v="1"/>
    <x v="33"/>
    <s v=" Default"/>
    <n v="2"/>
    <n v="2"/>
    <x v="3"/>
    <s v=" 2024-4-29 11:37:27"/>
  </r>
  <r>
    <n v="25459"/>
    <n v="0"/>
    <x v="1"/>
    <x v="33"/>
    <s v=" Default"/>
    <n v="2"/>
    <n v="2"/>
    <x v="3"/>
    <s v=" 2024-4-29 11:37:27"/>
  </r>
  <r>
    <n v="25460"/>
    <n v="0"/>
    <x v="1"/>
    <x v="33"/>
    <s v=" Default"/>
    <n v="2"/>
    <n v="2"/>
    <x v="2"/>
    <s v=" 2024-4-29 11:37:29"/>
  </r>
  <r>
    <n v="25461"/>
    <n v="0"/>
    <x v="1"/>
    <x v="33"/>
    <s v=" Default"/>
    <n v="2"/>
    <n v="2"/>
    <x v="3"/>
    <s v=" 2024-4-29 11:37:29"/>
  </r>
  <r>
    <n v="25462"/>
    <n v="0"/>
    <x v="1"/>
    <x v="33"/>
    <s v=" Default"/>
    <n v="2"/>
    <n v="2"/>
    <x v="2"/>
    <s v=" 2024-4-29 11:37:30"/>
  </r>
  <r>
    <n v="25463"/>
    <n v="0"/>
    <x v="1"/>
    <x v="33"/>
    <s v=" Default"/>
    <n v="2"/>
    <n v="2"/>
    <x v="3"/>
    <s v=" 2024-4-29 11:37:30"/>
  </r>
  <r>
    <n v="25464"/>
    <n v="0"/>
    <x v="1"/>
    <x v="33"/>
    <s v=" Default"/>
    <n v="2"/>
    <n v="2"/>
    <x v="2"/>
    <s v=" 2024-4-29 11:37:31"/>
  </r>
  <r>
    <n v="25465"/>
    <n v="0"/>
    <x v="1"/>
    <x v="33"/>
    <s v=" Default"/>
    <n v="2"/>
    <n v="2"/>
    <x v="3"/>
    <s v=" 2024-4-29 11:37:31"/>
  </r>
  <r>
    <n v="25466"/>
    <n v="0"/>
    <x v="1"/>
    <x v="33"/>
    <s v=" Default"/>
    <n v="2"/>
    <n v="2"/>
    <x v="2"/>
    <s v=" 2024-4-29 11:37:31"/>
  </r>
  <r>
    <n v="25467"/>
    <n v="0"/>
    <x v="1"/>
    <x v="33"/>
    <s v=" Default"/>
    <n v="2"/>
    <n v="2"/>
    <x v="3"/>
    <s v=" 2024-4-29 11:37:31"/>
  </r>
  <r>
    <n v="25468"/>
    <n v="0"/>
    <x v="1"/>
    <x v="33"/>
    <s v=" Default"/>
    <n v="2"/>
    <n v="2"/>
    <x v="2"/>
    <s v=" 2024-4-29 11:37:32"/>
  </r>
  <r>
    <n v="25469"/>
    <n v="0"/>
    <x v="1"/>
    <x v="33"/>
    <s v=" Default"/>
    <n v="2"/>
    <n v="2"/>
    <x v="3"/>
    <s v=" 2024-4-29 11:37:35"/>
  </r>
  <r>
    <n v="25470"/>
    <n v="0"/>
    <x v="1"/>
    <x v="33"/>
    <s v=" Default"/>
    <n v="2"/>
    <n v="2"/>
    <x v="2"/>
    <s v=" 2024-4-29 11:37:35"/>
  </r>
  <r>
    <n v="25471"/>
    <n v="0"/>
    <x v="1"/>
    <x v="33"/>
    <s v=" Default"/>
    <n v="2"/>
    <n v="2"/>
    <x v="2"/>
    <s v=" 2024-4-29 11:37:35"/>
  </r>
  <r>
    <n v="25472"/>
    <n v="0"/>
    <x v="1"/>
    <x v="33"/>
    <s v=" Default"/>
    <n v="2"/>
    <n v="2"/>
    <x v="3"/>
    <s v=" 2024-4-29 11:37:35"/>
  </r>
  <r>
    <n v="25473"/>
    <n v="0"/>
    <x v="1"/>
    <x v="33"/>
    <s v=" Default"/>
    <n v="2"/>
    <n v="2"/>
    <x v="3"/>
    <s v=" 2024-4-29 11:37:35"/>
  </r>
  <r>
    <n v="25474"/>
    <n v="0"/>
    <x v="1"/>
    <x v="33"/>
    <s v=" Default"/>
    <n v="2"/>
    <n v="2"/>
    <x v="2"/>
    <s v=" 2024-4-29 11:37:35"/>
  </r>
  <r>
    <n v="25475"/>
    <n v="0"/>
    <x v="1"/>
    <x v="33"/>
    <s v=" Default"/>
    <n v="2"/>
    <n v="2"/>
    <x v="2"/>
    <s v=" 2024-4-29 11:37:35"/>
  </r>
  <r>
    <n v="25476"/>
    <n v="0"/>
    <x v="1"/>
    <x v="33"/>
    <s v=" Default"/>
    <n v="2"/>
    <n v="2"/>
    <x v="3"/>
    <s v=" 2024-4-29 11:37:35"/>
  </r>
  <r>
    <n v="25477"/>
    <n v="0"/>
    <x v="1"/>
    <x v="33"/>
    <s v=" Default"/>
    <n v="2"/>
    <n v="2"/>
    <x v="3"/>
    <s v=" 2024-4-29 11:37:38"/>
  </r>
  <r>
    <n v="25478"/>
    <n v="0"/>
    <x v="1"/>
    <x v="33"/>
    <s v=" Default"/>
    <n v="2"/>
    <n v="2"/>
    <x v="2"/>
    <s v=" 2024-4-29 11:37:50"/>
  </r>
  <r>
    <n v="25479"/>
    <n v="0"/>
    <x v="1"/>
    <x v="33"/>
    <s v=" Default"/>
    <n v="2"/>
    <n v="2"/>
    <x v="3"/>
    <s v=" 2024-4-29 11:37:50"/>
  </r>
  <r>
    <n v="25480"/>
    <n v="0"/>
    <x v="1"/>
    <x v="33"/>
    <s v=" Default"/>
    <n v="2"/>
    <n v="2"/>
    <x v="2"/>
    <s v=" 2024-4-29 11:37:50"/>
  </r>
  <r>
    <n v="25481"/>
    <n v="0"/>
    <x v="1"/>
    <x v="33"/>
    <s v=" Default"/>
    <n v="2"/>
    <n v="2"/>
    <x v="2"/>
    <s v=" 2024-4-29 11:37:50"/>
  </r>
  <r>
    <n v="25482"/>
    <n v="0"/>
    <x v="1"/>
    <x v="33"/>
    <s v=" Default"/>
    <n v="2"/>
    <n v="2"/>
    <x v="3"/>
    <s v=" 2024-4-29 11:37:50"/>
  </r>
  <r>
    <n v="25483"/>
    <n v="0"/>
    <x v="1"/>
    <x v="33"/>
    <s v=" Default"/>
    <n v="2"/>
    <n v="2"/>
    <x v="3"/>
    <s v=" 2024-4-29 11:37:50"/>
  </r>
  <r>
    <n v="25484"/>
    <n v="0"/>
    <x v="1"/>
    <x v="33"/>
    <s v=" Default"/>
    <n v="2"/>
    <n v="2"/>
    <x v="2"/>
    <s v=" 2024-4-29 11:37:53"/>
  </r>
  <r>
    <n v="25485"/>
    <n v="0"/>
    <x v="1"/>
    <x v="33"/>
    <s v=" Default"/>
    <n v="2"/>
    <n v="2"/>
    <x v="3"/>
    <s v=" 2024-4-29 11:37:53"/>
  </r>
  <r>
    <n v="25486"/>
    <n v="0"/>
    <x v="1"/>
    <x v="33"/>
    <s v=" Default"/>
    <n v="2"/>
    <n v="2"/>
    <x v="2"/>
    <s v=" 2024-4-29 11:37:53"/>
  </r>
  <r>
    <n v="25487"/>
    <n v="0"/>
    <x v="1"/>
    <x v="33"/>
    <s v=" Default"/>
    <n v="2"/>
    <n v="2"/>
    <x v="2"/>
    <s v=" 2024-4-29 11:37:53"/>
  </r>
  <r>
    <n v="25488"/>
    <n v="0"/>
    <x v="1"/>
    <x v="33"/>
    <s v=" Default"/>
    <n v="2"/>
    <n v="2"/>
    <x v="3"/>
    <s v=" 2024-4-29 11:37:53"/>
  </r>
  <r>
    <n v="25489"/>
    <n v="0"/>
    <x v="1"/>
    <x v="33"/>
    <s v=" Default"/>
    <n v="2"/>
    <n v="2"/>
    <x v="2"/>
    <s v=" 2024-4-29 11:37:53"/>
  </r>
  <r>
    <n v="25490"/>
    <n v="0"/>
    <x v="1"/>
    <x v="33"/>
    <s v=" Default"/>
    <n v="2"/>
    <n v="2"/>
    <x v="3"/>
    <s v=" 2024-4-29 11:37:53"/>
  </r>
  <r>
    <n v="25491"/>
    <n v="0"/>
    <x v="1"/>
    <x v="33"/>
    <s v=" Default"/>
    <n v="2"/>
    <n v="2"/>
    <x v="2"/>
    <s v=" 2024-4-29 11:37:53"/>
  </r>
  <r>
    <n v="25492"/>
    <n v="0"/>
    <x v="1"/>
    <x v="33"/>
    <s v=" Default"/>
    <n v="2"/>
    <n v="2"/>
    <x v="3"/>
    <s v=" 2024-4-29 11:37:53"/>
  </r>
  <r>
    <n v="25493"/>
    <n v="0"/>
    <x v="1"/>
    <x v="33"/>
    <s v=" Default"/>
    <n v="2"/>
    <n v="2"/>
    <x v="3"/>
    <s v=" 2024-4-29 11:37:53"/>
  </r>
  <r>
    <n v="25494"/>
    <n v="0"/>
    <x v="1"/>
    <x v="33"/>
    <s v=" Default"/>
    <n v="2"/>
    <n v="2"/>
    <x v="2"/>
    <s v=" 2024-4-29 11:37:54"/>
  </r>
  <r>
    <n v="25495"/>
    <n v="0"/>
    <x v="1"/>
    <x v="33"/>
    <s v=" Default"/>
    <n v="2"/>
    <n v="2"/>
    <x v="3"/>
    <s v=" 2024-4-29 11:37:54"/>
  </r>
  <r>
    <n v="25496"/>
    <n v="0"/>
    <x v="1"/>
    <x v="33"/>
    <s v=" Default"/>
    <n v="2"/>
    <n v="2"/>
    <x v="2"/>
    <s v=" 2024-4-29 11:37:55"/>
  </r>
  <r>
    <n v="25497"/>
    <n v="0"/>
    <x v="1"/>
    <x v="33"/>
    <s v=" Default"/>
    <n v="2"/>
    <n v="2"/>
    <x v="3"/>
    <s v=" 2024-4-29 11:37:55"/>
  </r>
  <r>
    <n v="25498"/>
    <n v="0"/>
    <x v="1"/>
    <x v="33"/>
    <s v=" Default"/>
    <n v="2"/>
    <n v="2"/>
    <x v="2"/>
    <s v=" 2024-4-29 11:37:55"/>
  </r>
  <r>
    <n v="25499"/>
    <n v="0"/>
    <x v="1"/>
    <x v="33"/>
    <s v=" Default"/>
    <n v="2"/>
    <n v="2"/>
    <x v="3"/>
    <s v=" 2024-4-29 11:37:56"/>
  </r>
  <r>
    <n v="25500"/>
    <n v="0"/>
    <x v="1"/>
    <x v="33"/>
    <s v=" Default"/>
    <n v="2"/>
    <n v="2"/>
    <x v="2"/>
    <s v=" 2024-4-29 11:37:56"/>
  </r>
  <r>
    <n v="25501"/>
    <n v="0"/>
    <x v="1"/>
    <x v="33"/>
    <s v=" Default"/>
    <n v="2"/>
    <n v="2"/>
    <x v="2"/>
    <s v=" 2024-4-29 11:37:56"/>
  </r>
  <r>
    <n v="25502"/>
    <n v="0"/>
    <x v="1"/>
    <x v="33"/>
    <s v=" Default"/>
    <n v="2"/>
    <n v="2"/>
    <x v="3"/>
    <s v=" 2024-4-29 11:37:56"/>
  </r>
  <r>
    <n v="25503"/>
    <n v="0"/>
    <x v="1"/>
    <x v="33"/>
    <s v=" Default"/>
    <n v="2"/>
    <n v="2"/>
    <x v="3"/>
    <s v=" 2024-4-29 11:37:57"/>
  </r>
  <r>
    <n v="25504"/>
    <n v="0"/>
    <x v="1"/>
    <x v="33"/>
    <s v=" Default"/>
    <n v="2"/>
    <n v="2"/>
    <x v="2"/>
    <s v=" 2024-4-29 11:38:2"/>
  </r>
  <r>
    <n v="25505"/>
    <n v="0"/>
    <x v="1"/>
    <x v="33"/>
    <s v=" Default"/>
    <n v="2"/>
    <n v="2"/>
    <x v="3"/>
    <s v=" 2024-4-29 11:38:3"/>
  </r>
  <r>
    <n v="25506"/>
    <n v="0"/>
    <x v="1"/>
    <x v="33"/>
    <s v=" Default"/>
    <n v="2"/>
    <n v="2"/>
    <x v="2"/>
    <s v=" 2024-4-29 11:38:3"/>
  </r>
  <r>
    <n v="25507"/>
    <n v="0"/>
    <x v="1"/>
    <x v="33"/>
    <s v=" Default"/>
    <n v="2"/>
    <n v="2"/>
    <x v="3"/>
    <s v=" 2024-4-29 11:38:3"/>
  </r>
  <r>
    <n v="25508"/>
    <n v="0"/>
    <x v="1"/>
    <x v="33"/>
    <s v=" Default"/>
    <n v="2"/>
    <n v="2"/>
    <x v="2"/>
    <s v=" 2024-4-29 11:38:6"/>
  </r>
  <r>
    <n v="25509"/>
    <n v="0"/>
    <x v="1"/>
    <x v="33"/>
    <s v=" Default"/>
    <n v="2"/>
    <n v="2"/>
    <x v="3"/>
    <s v=" 2024-4-29 11:38:6"/>
  </r>
  <r>
    <n v="25510"/>
    <n v="0"/>
    <x v="1"/>
    <x v="33"/>
    <s v=" Default"/>
    <n v="2"/>
    <n v="2"/>
    <x v="2"/>
    <s v=" 2024-4-29 11:38:7"/>
  </r>
  <r>
    <n v="25511"/>
    <n v="0"/>
    <x v="1"/>
    <x v="33"/>
    <s v=" Default"/>
    <n v="2"/>
    <n v="2"/>
    <x v="2"/>
    <s v=" 2024-4-29 11:38:7"/>
  </r>
  <r>
    <n v="25512"/>
    <n v="0"/>
    <x v="1"/>
    <x v="33"/>
    <s v=" Default"/>
    <n v="2"/>
    <n v="2"/>
    <x v="3"/>
    <s v=" 2024-4-29 11:38:7"/>
  </r>
  <r>
    <n v="25513"/>
    <n v="0"/>
    <x v="1"/>
    <x v="33"/>
    <s v=" Default"/>
    <n v="2"/>
    <n v="2"/>
    <x v="3"/>
    <s v=" 2024-4-29 11:38:7"/>
  </r>
  <r>
    <n v="25514"/>
    <n v="0"/>
    <x v="1"/>
    <x v="33"/>
    <s v=" Default"/>
    <n v="2"/>
    <n v="2"/>
    <x v="2"/>
    <s v=" 2024-4-29 11:38:7"/>
  </r>
  <r>
    <n v="25515"/>
    <n v="0"/>
    <x v="1"/>
    <x v="33"/>
    <s v=" Default"/>
    <n v="2"/>
    <n v="2"/>
    <x v="2"/>
    <s v=" 2024-4-29 11:38:9"/>
  </r>
  <r>
    <n v="25516"/>
    <n v="0"/>
    <x v="1"/>
    <x v="33"/>
    <s v=" Default"/>
    <n v="2"/>
    <n v="2"/>
    <x v="3"/>
    <s v=" 2024-4-29 11:38:9"/>
  </r>
  <r>
    <n v="25517"/>
    <n v="0"/>
    <x v="1"/>
    <x v="33"/>
    <s v=" Default"/>
    <n v="2"/>
    <n v="2"/>
    <x v="2"/>
    <s v=" 2024-4-29 11:38:11"/>
  </r>
  <r>
    <n v="25518"/>
    <n v="0"/>
    <x v="1"/>
    <x v="33"/>
    <s v=" Default"/>
    <n v="2"/>
    <n v="2"/>
    <x v="3"/>
    <s v=" 2024-4-29 11:38:11"/>
  </r>
  <r>
    <n v="25519"/>
    <n v="0"/>
    <x v="1"/>
    <x v="33"/>
    <s v=" Default"/>
    <n v="2"/>
    <n v="2"/>
    <x v="2"/>
    <s v=" 2024-4-29 11:38:23"/>
  </r>
  <r>
    <n v="25520"/>
    <n v="0"/>
    <x v="1"/>
    <x v="33"/>
    <s v=" Default"/>
    <n v="2"/>
    <n v="2"/>
    <x v="3"/>
    <s v=" 2024-4-29 11:38:23"/>
  </r>
  <r>
    <n v="25521"/>
    <n v="0"/>
    <x v="1"/>
    <x v="33"/>
    <s v=" Default"/>
    <n v="2"/>
    <n v="2"/>
    <x v="2"/>
    <s v=" 2024-4-29 11:38:23"/>
  </r>
  <r>
    <n v="25522"/>
    <n v="0"/>
    <x v="1"/>
    <x v="33"/>
    <s v=" Default"/>
    <n v="2"/>
    <n v="2"/>
    <x v="3"/>
    <s v=" 2024-4-29 11:38:23"/>
  </r>
  <r>
    <n v="25523"/>
    <n v="0"/>
    <x v="1"/>
    <x v="33"/>
    <s v=" Default"/>
    <n v="2"/>
    <n v="2"/>
    <x v="3"/>
    <s v=" 2024-4-29 11:38:23"/>
  </r>
  <r>
    <n v="25524"/>
    <n v="0"/>
    <x v="1"/>
    <x v="33"/>
    <s v=" Default"/>
    <n v="2"/>
    <n v="2"/>
    <x v="2"/>
    <s v=" 2024-4-29 11:38:28"/>
  </r>
  <r>
    <n v="25525"/>
    <n v="0"/>
    <x v="1"/>
    <x v="33"/>
    <s v=" Default"/>
    <n v="2"/>
    <n v="2"/>
    <x v="3"/>
    <s v=" 2024-4-29 11:38:28"/>
  </r>
  <r>
    <n v="25526"/>
    <n v="0"/>
    <x v="1"/>
    <x v="33"/>
    <s v=" Default"/>
    <n v="2"/>
    <n v="2"/>
    <x v="2"/>
    <s v=" 2024-4-29 11:38:29"/>
  </r>
  <r>
    <n v="25527"/>
    <n v="0"/>
    <x v="1"/>
    <x v="33"/>
    <s v=" Default"/>
    <n v="2"/>
    <n v="2"/>
    <x v="3"/>
    <s v=" 2024-4-29 11:38:29"/>
  </r>
  <r>
    <n v="25528"/>
    <n v="0"/>
    <x v="1"/>
    <x v="33"/>
    <s v=" Default"/>
    <n v="2"/>
    <n v="2"/>
    <x v="2"/>
    <s v=" 2024-4-29 11:38:29"/>
  </r>
  <r>
    <n v="25529"/>
    <n v="0"/>
    <x v="1"/>
    <x v="33"/>
    <s v=" Default"/>
    <n v="2"/>
    <n v="2"/>
    <x v="3"/>
    <s v=" 2024-4-29 11:38:29"/>
  </r>
  <r>
    <n v="25530"/>
    <n v="0"/>
    <x v="1"/>
    <x v="33"/>
    <s v=" Default"/>
    <n v="2"/>
    <n v="2"/>
    <x v="2"/>
    <s v=" 2024-4-29 11:38:29"/>
  </r>
  <r>
    <n v="25531"/>
    <n v="0"/>
    <x v="1"/>
    <x v="33"/>
    <s v=" Default"/>
    <n v="2"/>
    <n v="2"/>
    <x v="3"/>
    <s v=" 2024-4-29 11:38:29"/>
  </r>
  <r>
    <n v="25532"/>
    <n v="0"/>
    <x v="1"/>
    <x v="33"/>
    <s v=" Default"/>
    <n v="2"/>
    <n v="2"/>
    <x v="2"/>
    <s v=" 2024-4-29 11:38:29"/>
  </r>
  <r>
    <n v="25533"/>
    <n v="0"/>
    <x v="1"/>
    <x v="33"/>
    <s v=" Default"/>
    <n v="2"/>
    <n v="2"/>
    <x v="3"/>
    <s v=" 2024-4-29 11:38:29"/>
  </r>
  <r>
    <n v="25534"/>
    <n v="0"/>
    <x v="1"/>
    <x v="33"/>
    <s v=" Default"/>
    <n v="2"/>
    <n v="2"/>
    <x v="2"/>
    <s v=" 2024-4-29 11:38:34"/>
  </r>
  <r>
    <n v="25535"/>
    <n v="0"/>
    <x v="1"/>
    <x v="33"/>
    <s v=" Default"/>
    <n v="2"/>
    <n v="2"/>
    <x v="3"/>
    <s v=" 2024-4-29 11:38:34"/>
  </r>
  <r>
    <n v="25536"/>
    <n v="0"/>
    <x v="1"/>
    <x v="33"/>
    <s v=" Default"/>
    <n v="2"/>
    <n v="2"/>
    <x v="2"/>
    <s v=" 2024-4-29 11:38:36"/>
  </r>
  <r>
    <n v="25537"/>
    <n v="0"/>
    <x v="1"/>
    <x v="33"/>
    <s v=" Default"/>
    <n v="2"/>
    <n v="2"/>
    <x v="3"/>
    <s v=" 2024-4-29 11:38:36"/>
  </r>
  <r>
    <n v="25538"/>
    <n v="0"/>
    <x v="1"/>
    <x v="33"/>
    <s v=" Default"/>
    <n v="2"/>
    <n v="2"/>
    <x v="2"/>
    <s v=" 2024-4-29 11:38:52"/>
  </r>
  <r>
    <n v="25539"/>
    <n v="0"/>
    <x v="1"/>
    <x v="33"/>
    <s v=" Default"/>
    <n v="2"/>
    <n v="2"/>
    <x v="3"/>
    <s v=" 2024-4-29 11:38:52"/>
  </r>
  <r>
    <n v="25540"/>
    <n v="0"/>
    <x v="1"/>
    <x v="33"/>
    <s v=" Default"/>
    <n v="2"/>
    <n v="2"/>
    <x v="2"/>
    <s v=" 2024-4-29 11:38:52"/>
  </r>
  <r>
    <n v="25541"/>
    <n v="0"/>
    <x v="1"/>
    <x v="33"/>
    <s v=" Default"/>
    <n v="2"/>
    <n v="2"/>
    <x v="2"/>
    <s v=" 2024-4-29 11:38:52"/>
  </r>
  <r>
    <n v="25542"/>
    <n v="0"/>
    <x v="1"/>
    <x v="33"/>
    <s v=" Default"/>
    <n v="2"/>
    <n v="2"/>
    <x v="3"/>
    <s v=" 2024-4-29 11:38:52"/>
  </r>
  <r>
    <n v="25543"/>
    <n v="0"/>
    <x v="1"/>
    <x v="33"/>
    <s v=" Default"/>
    <n v="2"/>
    <n v="2"/>
    <x v="3"/>
    <s v=" 2024-4-29 11:38:52"/>
  </r>
  <r>
    <n v="25544"/>
    <n v="0"/>
    <x v="1"/>
    <x v="33"/>
    <s v=" Default"/>
    <n v="2"/>
    <n v="2"/>
    <x v="2"/>
    <s v=" 2024-4-29 11:38:53"/>
  </r>
  <r>
    <n v="25545"/>
    <n v="0"/>
    <x v="1"/>
    <x v="33"/>
    <s v=" Default"/>
    <n v="2"/>
    <n v="2"/>
    <x v="2"/>
    <s v=" 2024-4-29 11:38:53"/>
  </r>
  <r>
    <n v="25546"/>
    <n v="0"/>
    <x v="1"/>
    <x v="33"/>
    <s v=" Default"/>
    <n v="2"/>
    <n v="2"/>
    <x v="3"/>
    <s v=" 2024-4-29 11:38:53"/>
  </r>
  <r>
    <n v="25547"/>
    <n v="0"/>
    <x v="1"/>
    <x v="33"/>
    <s v=" Default"/>
    <n v="2"/>
    <n v="2"/>
    <x v="3"/>
    <s v=" 2024-4-29 11:38:53"/>
  </r>
  <r>
    <n v="25548"/>
    <n v="0"/>
    <x v="1"/>
    <x v="33"/>
    <s v=" Default"/>
    <n v="2"/>
    <n v="2"/>
    <x v="2"/>
    <s v=" 2024-4-29 11:38:53"/>
  </r>
  <r>
    <n v="25549"/>
    <n v="0"/>
    <x v="1"/>
    <x v="33"/>
    <s v=" Default"/>
    <n v="2"/>
    <n v="2"/>
    <x v="2"/>
    <s v=" 2024-4-29 11:38:53"/>
  </r>
  <r>
    <n v="25550"/>
    <n v="0"/>
    <x v="1"/>
    <x v="33"/>
    <s v=" Default"/>
    <n v="2"/>
    <n v="2"/>
    <x v="3"/>
    <s v=" 2024-4-29 11:38:53"/>
  </r>
  <r>
    <n v="25551"/>
    <n v="0"/>
    <x v="1"/>
    <x v="33"/>
    <s v=" Default"/>
    <n v="2"/>
    <n v="2"/>
    <x v="3"/>
    <s v=" 2024-4-29 11:38:54"/>
  </r>
  <r>
    <n v="25552"/>
    <n v="0"/>
    <x v="1"/>
    <x v="33"/>
    <s v=" Default"/>
    <n v="2"/>
    <n v="2"/>
    <x v="2"/>
    <s v=" 2024-4-29 11:39:2"/>
  </r>
  <r>
    <n v="25553"/>
    <n v="0"/>
    <x v="1"/>
    <x v="33"/>
    <s v=" Default"/>
    <n v="2"/>
    <n v="2"/>
    <x v="3"/>
    <s v=" 2024-4-29 11:39:2"/>
  </r>
  <r>
    <n v="25554"/>
    <n v="0"/>
    <x v="1"/>
    <x v="33"/>
    <s v=" Default"/>
    <n v="2"/>
    <n v="2"/>
    <x v="2"/>
    <s v=" 2024-4-29 11:39:4"/>
  </r>
  <r>
    <n v="25555"/>
    <n v="0"/>
    <x v="1"/>
    <x v="33"/>
    <s v=" Default"/>
    <n v="2"/>
    <n v="2"/>
    <x v="3"/>
    <s v=" 2024-4-29 11:39:12"/>
  </r>
  <r>
    <n v="25556"/>
    <n v="0"/>
    <x v="1"/>
    <x v="33"/>
    <s v=" Default"/>
    <n v="2"/>
    <n v="2"/>
    <x v="2"/>
    <s v=" 2024-4-29 11:39:12"/>
  </r>
  <r>
    <n v="25557"/>
    <n v="0"/>
    <x v="1"/>
    <x v="33"/>
    <s v=" Default"/>
    <n v="2"/>
    <n v="2"/>
    <x v="3"/>
    <s v=" 2024-4-29 11:39:12"/>
  </r>
  <r>
    <n v="25558"/>
    <n v="0"/>
    <x v="1"/>
    <x v="33"/>
    <s v=" Default"/>
    <n v="2"/>
    <n v="2"/>
    <x v="2"/>
    <s v=" 2024-4-29 11:39:13"/>
  </r>
  <r>
    <n v="25559"/>
    <n v="0"/>
    <x v="1"/>
    <x v="33"/>
    <s v=" Default"/>
    <n v="2"/>
    <n v="2"/>
    <x v="2"/>
    <s v=" 2024-4-29 11:39:13"/>
  </r>
  <r>
    <n v="25560"/>
    <n v="0"/>
    <x v="1"/>
    <x v="33"/>
    <s v=" Default"/>
    <n v="2"/>
    <n v="2"/>
    <x v="3"/>
    <s v=" 2024-4-29 11:39:13"/>
  </r>
  <r>
    <n v="25561"/>
    <n v="0"/>
    <x v="1"/>
    <x v="33"/>
    <s v=" Default"/>
    <n v="2"/>
    <n v="2"/>
    <x v="3"/>
    <s v=" 2024-4-29 11:39:13"/>
  </r>
  <r>
    <n v="25562"/>
    <n v="0"/>
    <x v="1"/>
    <x v="33"/>
    <s v=" Default"/>
    <n v="2"/>
    <n v="2"/>
    <x v="2"/>
    <s v=" 2024-4-29 11:39:14"/>
  </r>
  <r>
    <n v="25563"/>
    <n v="0"/>
    <x v="1"/>
    <x v="33"/>
    <s v=" Default"/>
    <n v="2"/>
    <n v="2"/>
    <x v="3"/>
    <s v=" 2024-4-29 11:39:14"/>
  </r>
  <r>
    <n v="25564"/>
    <n v="0"/>
    <x v="1"/>
    <x v="33"/>
    <s v=" Default"/>
    <n v="2"/>
    <n v="2"/>
    <x v="2"/>
    <s v=" 2024-4-29 11:39:15"/>
  </r>
  <r>
    <n v="25565"/>
    <n v="0"/>
    <x v="1"/>
    <x v="33"/>
    <s v=" Default"/>
    <n v="2"/>
    <n v="2"/>
    <x v="3"/>
    <s v=" 2024-4-29 11:39:15"/>
  </r>
  <r>
    <n v="25566"/>
    <n v="0"/>
    <x v="1"/>
    <x v="33"/>
    <s v=" Default"/>
    <n v="2"/>
    <n v="2"/>
    <x v="2"/>
    <s v=" 2024-4-29 11:39:19"/>
  </r>
  <r>
    <n v="25567"/>
    <n v="0"/>
    <x v="1"/>
    <x v="33"/>
    <s v=" Default"/>
    <n v="2"/>
    <n v="2"/>
    <x v="3"/>
    <s v=" 2024-4-29 11:39:19"/>
  </r>
  <r>
    <n v="25568"/>
    <n v="0"/>
    <x v="1"/>
    <x v="33"/>
    <s v=" Default"/>
    <n v="2"/>
    <n v="2"/>
    <x v="2"/>
    <s v=" 2024-4-29 11:39:19"/>
  </r>
  <r>
    <n v="25569"/>
    <n v="0"/>
    <x v="1"/>
    <x v="33"/>
    <s v=" Default"/>
    <n v="2"/>
    <n v="2"/>
    <x v="3"/>
    <s v=" 2024-4-29 11:39:19"/>
  </r>
  <r>
    <n v="25570"/>
    <n v="0"/>
    <x v="1"/>
    <x v="33"/>
    <s v=" Default"/>
    <n v="2"/>
    <n v="2"/>
    <x v="2"/>
    <s v=" 2024-4-29 11:39:19"/>
  </r>
  <r>
    <n v="25571"/>
    <n v="0"/>
    <x v="1"/>
    <x v="33"/>
    <s v=" Default"/>
    <n v="2"/>
    <n v="2"/>
    <x v="3"/>
    <s v=" 2024-4-29 11:39:19"/>
  </r>
  <r>
    <n v="25572"/>
    <n v="0"/>
    <x v="1"/>
    <x v="33"/>
    <s v=" Default"/>
    <n v="2"/>
    <n v="2"/>
    <x v="2"/>
    <s v=" 2024-4-29 11:39:20"/>
  </r>
  <r>
    <n v="25573"/>
    <n v="0"/>
    <x v="1"/>
    <x v="33"/>
    <s v=" Default"/>
    <n v="2"/>
    <n v="2"/>
    <x v="3"/>
    <s v=" 2024-4-29 11:39:20"/>
  </r>
  <r>
    <n v="25574"/>
    <n v="0"/>
    <x v="1"/>
    <x v="33"/>
    <s v=" Default"/>
    <n v="2"/>
    <n v="2"/>
    <x v="2"/>
    <s v=" 2024-4-29 11:39:20"/>
  </r>
  <r>
    <n v="25575"/>
    <n v="0"/>
    <x v="1"/>
    <x v="33"/>
    <s v=" Default"/>
    <n v="2"/>
    <n v="2"/>
    <x v="3"/>
    <s v=" 2024-4-29 11:39:20"/>
  </r>
  <r>
    <n v="25576"/>
    <n v="0"/>
    <x v="1"/>
    <x v="33"/>
    <s v=" Default"/>
    <n v="2"/>
    <n v="2"/>
    <x v="2"/>
    <s v=" 2024-4-29 11:39:20"/>
  </r>
  <r>
    <n v="25577"/>
    <n v="0"/>
    <x v="1"/>
    <x v="33"/>
    <s v=" Default"/>
    <n v="2"/>
    <n v="2"/>
    <x v="3"/>
    <s v=" 2024-4-29 11:39:21"/>
  </r>
  <r>
    <n v="25578"/>
    <n v="0"/>
    <x v="1"/>
    <x v="33"/>
    <s v=" Default"/>
    <n v="2"/>
    <n v="2"/>
    <x v="2"/>
    <s v=" 2024-4-29 11:39:33"/>
  </r>
  <r>
    <n v="25579"/>
    <n v="0"/>
    <x v="1"/>
    <x v="33"/>
    <s v=" Default"/>
    <n v="2"/>
    <n v="2"/>
    <x v="3"/>
    <s v=" 2024-4-29 11:39:33"/>
  </r>
  <r>
    <n v="25580"/>
    <n v="0"/>
    <x v="1"/>
    <x v="33"/>
    <s v=" Default"/>
    <n v="2"/>
    <n v="2"/>
    <x v="2"/>
    <s v=" 2024-4-29 11:39:48"/>
  </r>
  <r>
    <n v="25581"/>
    <n v="0"/>
    <x v="1"/>
    <x v="33"/>
    <s v=" Default"/>
    <n v="2"/>
    <n v="2"/>
    <x v="3"/>
    <s v=" 2024-4-29 11:39:48"/>
  </r>
  <r>
    <n v="25582"/>
    <n v="0"/>
    <x v="1"/>
    <x v="33"/>
    <s v=" Default"/>
    <n v="2"/>
    <n v="2"/>
    <x v="2"/>
    <s v=" 2024-4-29 11:39:48"/>
  </r>
  <r>
    <n v="25583"/>
    <n v="0"/>
    <x v="1"/>
    <x v="33"/>
    <s v=" Default"/>
    <n v="2"/>
    <n v="2"/>
    <x v="3"/>
    <s v=" 2024-4-29 11:39:48"/>
  </r>
  <r>
    <n v="25584"/>
    <n v="0"/>
    <x v="1"/>
    <x v="33"/>
    <s v=" Default"/>
    <n v="2"/>
    <n v="2"/>
    <x v="2"/>
    <s v=" 2024-4-29 11:39:53"/>
  </r>
  <r>
    <n v="25585"/>
    <n v="0"/>
    <x v="1"/>
    <x v="33"/>
    <s v=" Default"/>
    <n v="2"/>
    <n v="2"/>
    <x v="3"/>
    <s v=" 2024-4-29 11:39:53"/>
  </r>
  <r>
    <n v="25586"/>
    <n v="0"/>
    <x v="1"/>
    <x v="33"/>
    <s v=" Default"/>
    <n v="2"/>
    <n v="2"/>
    <x v="2"/>
    <s v=" 2024-4-29 11:40:2"/>
  </r>
  <r>
    <n v="25587"/>
    <n v="0"/>
    <x v="1"/>
    <x v="33"/>
    <s v=" Default"/>
    <n v="2"/>
    <n v="2"/>
    <x v="2"/>
    <s v=" 2024-4-29 11:40:2"/>
  </r>
  <r>
    <n v="25588"/>
    <n v="0"/>
    <x v="1"/>
    <x v="33"/>
    <s v=" Default"/>
    <n v="2"/>
    <n v="2"/>
    <x v="3"/>
    <s v=" 2024-4-29 11:40:2"/>
  </r>
  <r>
    <n v="25589"/>
    <n v="0"/>
    <x v="1"/>
    <x v="33"/>
    <s v=" Default"/>
    <n v="2"/>
    <n v="2"/>
    <x v="3"/>
    <s v=" 2024-4-29 11:40:2"/>
  </r>
  <r>
    <n v="25590"/>
    <n v="0"/>
    <x v="1"/>
    <x v="33"/>
    <s v=" Default"/>
    <n v="2"/>
    <n v="2"/>
    <x v="2"/>
    <s v=" 2024-4-29 11:40:2"/>
  </r>
  <r>
    <n v="25591"/>
    <n v="0"/>
    <x v="1"/>
    <x v="33"/>
    <s v=" Default"/>
    <n v="2"/>
    <n v="2"/>
    <x v="3"/>
    <s v=" 2024-4-29 11:40:2"/>
  </r>
  <r>
    <n v="25592"/>
    <n v="0"/>
    <x v="1"/>
    <x v="33"/>
    <s v=" Default"/>
    <n v="2"/>
    <n v="2"/>
    <x v="2"/>
    <s v=" 2024-4-29 11:40:2"/>
  </r>
  <r>
    <n v="25593"/>
    <n v="0"/>
    <x v="1"/>
    <x v="33"/>
    <s v=" Default"/>
    <n v="2"/>
    <n v="2"/>
    <x v="2"/>
    <s v=" 2024-4-29 11:40:3"/>
  </r>
  <r>
    <n v="25594"/>
    <n v="0"/>
    <x v="1"/>
    <x v="33"/>
    <s v=" Default"/>
    <n v="2"/>
    <n v="2"/>
    <x v="3"/>
    <s v=" 2024-4-29 11:40:3"/>
  </r>
  <r>
    <n v="25595"/>
    <n v="0"/>
    <x v="1"/>
    <x v="33"/>
    <s v=" Default"/>
    <n v="2"/>
    <n v="2"/>
    <x v="3"/>
    <s v=" 2024-4-29 11:40:3"/>
  </r>
  <r>
    <n v="25596"/>
    <n v="0"/>
    <x v="1"/>
    <x v="33"/>
    <s v=" Default"/>
    <n v="2"/>
    <n v="2"/>
    <x v="2"/>
    <s v=" 2024-4-29 11:40:3"/>
  </r>
  <r>
    <n v="25597"/>
    <n v="0"/>
    <x v="1"/>
    <x v="33"/>
    <s v=" Default"/>
    <n v="2"/>
    <n v="2"/>
    <x v="2"/>
    <s v=" 2024-4-29 11:40:3"/>
  </r>
  <r>
    <n v="25598"/>
    <n v="0"/>
    <x v="1"/>
    <x v="33"/>
    <s v=" Default"/>
    <n v="2"/>
    <n v="2"/>
    <x v="3"/>
    <s v=" 2024-4-29 11:40:3"/>
  </r>
  <r>
    <n v="25599"/>
    <n v="0"/>
    <x v="1"/>
    <x v="33"/>
    <s v=" Default"/>
    <n v="2"/>
    <n v="2"/>
    <x v="3"/>
    <s v=" 2024-4-29 11:40:3"/>
  </r>
  <r>
    <n v="25600"/>
    <n v="0"/>
    <x v="1"/>
    <x v="33"/>
    <s v=" Default"/>
    <n v="2"/>
    <n v="2"/>
    <x v="2"/>
    <s v=" 2024-4-29 11:40:3"/>
  </r>
  <r>
    <n v="25601"/>
    <n v="0"/>
    <x v="1"/>
    <x v="33"/>
    <s v=" Default"/>
    <n v="2"/>
    <n v="2"/>
    <x v="3"/>
    <s v=" 2024-4-29 11:40:3"/>
  </r>
  <r>
    <n v="25602"/>
    <n v="0"/>
    <x v="1"/>
    <x v="33"/>
    <s v=" Default"/>
    <n v="2"/>
    <n v="2"/>
    <x v="2"/>
    <s v=" 2024-4-29 11:40:3"/>
  </r>
  <r>
    <n v="25603"/>
    <n v="0"/>
    <x v="1"/>
    <x v="33"/>
    <s v=" Default"/>
    <n v="2"/>
    <n v="2"/>
    <x v="2"/>
    <s v=" 2024-4-29 11:40:3"/>
  </r>
  <r>
    <n v="25604"/>
    <n v="0"/>
    <x v="1"/>
    <x v="33"/>
    <s v=" Default"/>
    <n v="2"/>
    <n v="2"/>
    <x v="3"/>
    <s v=" 2024-4-29 11:40:3"/>
  </r>
  <r>
    <n v="25605"/>
    <n v="0"/>
    <x v="1"/>
    <x v="33"/>
    <s v=" Default"/>
    <n v="2"/>
    <n v="2"/>
    <x v="3"/>
    <s v=" 2024-4-29 11:40:3"/>
  </r>
  <r>
    <n v="25606"/>
    <n v="0"/>
    <x v="1"/>
    <x v="33"/>
    <s v=" Default"/>
    <n v="2"/>
    <n v="2"/>
    <x v="2"/>
    <s v=" 2024-4-29 11:40:3"/>
  </r>
  <r>
    <n v="25607"/>
    <n v="0"/>
    <x v="1"/>
    <x v="33"/>
    <s v=" Default"/>
    <n v="2"/>
    <n v="2"/>
    <x v="3"/>
    <s v=" 2024-4-29 11:40:3"/>
  </r>
  <r>
    <n v="25608"/>
    <n v="0"/>
    <x v="1"/>
    <x v="33"/>
    <s v=" Default"/>
    <n v="2"/>
    <n v="2"/>
    <x v="2"/>
    <s v=" 2024-4-29 11:40:3"/>
  </r>
  <r>
    <n v="25609"/>
    <n v="0"/>
    <x v="1"/>
    <x v="33"/>
    <s v=" Default"/>
    <n v="2"/>
    <n v="2"/>
    <x v="2"/>
    <s v=" 2024-4-29 11:40:3"/>
  </r>
  <r>
    <n v="25610"/>
    <n v="0"/>
    <x v="1"/>
    <x v="33"/>
    <s v=" Default"/>
    <n v="2"/>
    <n v="2"/>
    <x v="3"/>
    <s v=" 2024-4-29 11:40:3"/>
  </r>
  <r>
    <n v="25611"/>
    <n v="0"/>
    <x v="1"/>
    <x v="33"/>
    <s v=" Default"/>
    <n v="2"/>
    <n v="2"/>
    <x v="3"/>
    <s v=" 2024-4-29 11:40:3"/>
  </r>
  <r>
    <n v="25612"/>
    <n v="0"/>
    <x v="1"/>
    <x v="33"/>
    <s v=" Default"/>
    <n v="2"/>
    <n v="2"/>
    <x v="2"/>
    <s v=" 2024-4-29 11:40:3"/>
  </r>
  <r>
    <n v="25613"/>
    <n v="0"/>
    <x v="1"/>
    <x v="33"/>
    <s v=" Default"/>
    <n v="2"/>
    <n v="2"/>
    <x v="2"/>
    <s v=" 2024-4-29 11:40:3"/>
  </r>
  <r>
    <n v="25614"/>
    <n v="0"/>
    <x v="1"/>
    <x v="33"/>
    <s v=" Default"/>
    <n v="2"/>
    <n v="2"/>
    <x v="3"/>
    <s v=" 2024-4-29 11:40:3"/>
  </r>
  <r>
    <n v="25615"/>
    <n v="0"/>
    <x v="1"/>
    <x v="33"/>
    <s v=" Default"/>
    <n v="2"/>
    <n v="2"/>
    <x v="3"/>
    <s v=" 2024-4-29 11:40:4"/>
  </r>
  <r>
    <n v="25616"/>
    <n v="0"/>
    <x v="1"/>
    <x v="33"/>
    <s v=" Default"/>
    <n v="2"/>
    <n v="3"/>
    <x v="2"/>
    <s v=" 2024-4-29 11:40:12"/>
  </r>
  <r>
    <n v="25617"/>
    <n v="0"/>
    <x v="1"/>
    <x v="33"/>
    <s v=" Default"/>
    <n v="2"/>
    <n v="3"/>
    <x v="3"/>
    <s v=" 2024-4-29 11:40:12"/>
  </r>
  <r>
    <n v="25618"/>
    <n v="0"/>
    <x v="1"/>
    <x v="33"/>
    <s v=" Default"/>
    <n v="2"/>
    <n v="3"/>
    <x v="2"/>
    <s v=" 2024-4-29 11:40:16"/>
  </r>
  <r>
    <n v="25619"/>
    <n v="0"/>
    <x v="1"/>
    <x v="33"/>
    <s v=" Default"/>
    <n v="2"/>
    <n v="3"/>
    <x v="3"/>
    <s v=" 2024-4-29 11:40:16"/>
  </r>
  <r>
    <n v="25620"/>
    <n v="0"/>
    <x v="1"/>
    <x v="33"/>
    <s v=" Default"/>
    <n v="2"/>
    <n v="3"/>
    <x v="2"/>
    <s v=" 2024-4-29 11:40:20"/>
  </r>
  <r>
    <n v="25621"/>
    <n v="0"/>
    <x v="1"/>
    <x v="33"/>
    <s v=" Default"/>
    <n v="2"/>
    <n v="3"/>
    <x v="3"/>
    <s v=" 2024-4-29 11:40:20"/>
  </r>
  <r>
    <n v="25622"/>
    <n v="0"/>
    <x v="1"/>
    <x v="33"/>
    <s v=" Default"/>
    <n v="4"/>
    <n v="4"/>
    <x v="2"/>
    <s v=" 2024-4-29 11:40:23"/>
  </r>
  <r>
    <n v="25623"/>
    <n v="0"/>
    <x v="1"/>
    <x v="33"/>
    <s v=" Default"/>
    <n v="4"/>
    <n v="4"/>
    <x v="3"/>
    <s v=" 2024-4-29 11:40:23"/>
  </r>
  <r>
    <n v="25624"/>
    <n v="0"/>
    <x v="1"/>
    <x v="33"/>
    <s v=" Default"/>
    <n v="4"/>
    <n v="4"/>
    <x v="2"/>
    <s v=" 2024-4-29 11:40:28"/>
  </r>
  <r>
    <n v="25625"/>
    <n v="0"/>
    <x v="1"/>
    <x v="33"/>
    <s v=" Default"/>
    <n v="4"/>
    <n v="4"/>
    <x v="3"/>
    <s v=" 2024-4-29 11:40:28"/>
  </r>
  <r>
    <n v="25626"/>
    <n v="0"/>
    <x v="1"/>
    <x v="33"/>
    <s v=" Default"/>
    <n v="4"/>
    <n v="4"/>
    <x v="2"/>
    <s v=" 2024-4-29 11:40:28"/>
  </r>
  <r>
    <n v="25627"/>
    <n v="0"/>
    <x v="1"/>
    <x v="33"/>
    <s v=" Default"/>
    <n v="4"/>
    <n v="4"/>
    <x v="3"/>
    <s v=" 2024-4-29 11:40:28"/>
  </r>
  <r>
    <n v="25628"/>
    <n v="0"/>
    <x v="1"/>
    <x v="33"/>
    <s v=" Default"/>
    <n v="4"/>
    <n v="4"/>
    <x v="2"/>
    <s v=" 2024-4-29 11:40:28"/>
  </r>
  <r>
    <n v="25629"/>
    <n v="0"/>
    <x v="1"/>
    <x v="33"/>
    <s v=" Default"/>
    <n v="4"/>
    <n v="4"/>
    <x v="3"/>
    <s v=" 2024-4-29 11:40:30"/>
  </r>
  <r>
    <n v="25630"/>
    <n v="0"/>
    <x v="1"/>
    <x v="33"/>
    <s v=" Default"/>
    <n v="4"/>
    <n v="4"/>
    <x v="2"/>
    <s v=" 2024-4-29 11:40:32"/>
  </r>
  <r>
    <n v="25631"/>
    <n v="0"/>
    <x v="1"/>
    <x v="33"/>
    <s v=" Default"/>
    <n v="4"/>
    <n v="4"/>
    <x v="3"/>
    <s v=" 2024-4-29 11:40:32"/>
  </r>
  <r>
    <n v="25632"/>
    <n v="0"/>
    <x v="1"/>
    <x v="33"/>
    <s v=" Default"/>
    <n v="4"/>
    <n v="4"/>
    <x v="2"/>
    <s v=" 2024-4-29 11:40:33"/>
  </r>
  <r>
    <n v="25633"/>
    <n v="0"/>
    <x v="1"/>
    <x v="33"/>
    <s v=" Default"/>
    <n v="4"/>
    <n v="4"/>
    <x v="3"/>
    <s v=" 2024-4-29 11:40:34"/>
  </r>
  <r>
    <n v="25634"/>
    <n v="0"/>
    <x v="1"/>
    <x v="33"/>
    <s v=" Default"/>
    <n v="4"/>
    <n v="4"/>
    <x v="2"/>
    <s v=" 2024-4-29 11:40:35"/>
  </r>
  <r>
    <n v="25635"/>
    <n v="0"/>
    <x v="1"/>
    <x v="33"/>
    <s v=" Default"/>
    <n v="4"/>
    <n v="4"/>
    <x v="3"/>
    <s v=" 2024-4-29 11:40:35"/>
  </r>
  <r>
    <n v="25636"/>
    <n v="0"/>
    <x v="1"/>
    <x v="33"/>
    <s v=" Default"/>
    <n v="4"/>
    <n v="4"/>
    <x v="2"/>
    <s v=" 2024-4-29 11:40:36"/>
  </r>
  <r>
    <n v="25637"/>
    <n v="0"/>
    <x v="1"/>
    <x v="33"/>
    <s v=" Default"/>
    <n v="4"/>
    <n v="4"/>
    <x v="3"/>
    <s v=" 2024-4-29 11:40:36"/>
  </r>
  <r>
    <n v="25638"/>
    <n v="0"/>
    <x v="1"/>
    <x v="33"/>
    <s v=" Default"/>
    <n v="2"/>
    <n v="3"/>
    <x v="2"/>
    <s v=" 2024-4-29 11:40:38"/>
  </r>
  <r>
    <n v="25639"/>
    <n v="0"/>
    <x v="1"/>
    <x v="33"/>
    <s v=" Default"/>
    <n v="2"/>
    <n v="3"/>
    <x v="3"/>
    <s v=" 2024-4-29 11:40:38"/>
  </r>
  <r>
    <n v="25640"/>
    <n v="0"/>
    <x v="1"/>
    <x v="33"/>
    <s v=" Default"/>
    <n v="2"/>
    <n v="3"/>
    <x v="2"/>
    <s v=" 2024-4-29 11:40:47"/>
  </r>
  <r>
    <n v="25641"/>
    <n v="0"/>
    <x v="1"/>
    <x v="33"/>
    <s v=" Default"/>
    <n v="2"/>
    <n v="3"/>
    <x v="3"/>
    <s v=" 2024-4-29 11:40:48"/>
  </r>
  <r>
    <n v="25642"/>
    <n v="0"/>
    <x v="1"/>
    <x v="33"/>
    <s v=" Default"/>
    <n v="2"/>
    <n v="3"/>
    <x v="2"/>
    <s v=" 2024-4-29 11:40:48"/>
  </r>
  <r>
    <n v="25643"/>
    <n v="0"/>
    <x v="1"/>
    <x v="33"/>
    <s v=" Default"/>
    <n v="2"/>
    <n v="3"/>
    <x v="3"/>
    <s v=" 2024-4-29 11:40:48"/>
  </r>
  <r>
    <n v="25644"/>
    <n v="0"/>
    <x v="1"/>
    <x v="33"/>
    <s v=" Default"/>
    <n v="2"/>
    <n v="3"/>
    <x v="2"/>
    <s v=" 2024-4-29 11:40:48"/>
  </r>
  <r>
    <n v="25645"/>
    <n v="0"/>
    <x v="1"/>
    <x v="33"/>
    <s v=" Default"/>
    <n v="2"/>
    <n v="3"/>
    <x v="3"/>
    <s v=" 2024-4-29 11:40:48"/>
  </r>
  <r>
    <n v="25646"/>
    <n v="0"/>
    <x v="1"/>
    <x v="33"/>
    <s v=" Default"/>
    <n v="2"/>
    <n v="3"/>
    <x v="2"/>
    <s v=" 2024-4-29 11:40:54"/>
  </r>
  <r>
    <n v="25647"/>
    <n v="0"/>
    <x v="1"/>
    <x v="33"/>
    <s v=" Default"/>
    <n v="2"/>
    <n v="3"/>
    <x v="3"/>
    <s v=" 2024-4-29 11:40:54"/>
  </r>
  <r>
    <n v="25648"/>
    <n v="0"/>
    <x v="1"/>
    <x v="33"/>
    <s v=" Default"/>
    <n v="2"/>
    <n v="3"/>
    <x v="2"/>
    <s v=" 2024-4-29 11:41:0"/>
  </r>
  <r>
    <n v="25649"/>
    <n v="0"/>
    <x v="1"/>
    <x v="33"/>
    <s v=" Default"/>
    <n v="2"/>
    <n v="3"/>
    <x v="3"/>
    <s v=" 2024-4-29 11:41:0"/>
  </r>
  <r>
    <n v="25650"/>
    <n v="0"/>
    <x v="1"/>
    <x v="33"/>
    <s v=" Default"/>
    <n v="4"/>
    <n v="4"/>
    <x v="2"/>
    <s v=" 2024-4-29 11:41:9"/>
  </r>
  <r>
    <n v="25651"/>
    <n v="0"/>
    <x v="1"/>
    <x v="33"/>
    <s v=" Default"/>
    <n v="4"/>
    <n v="4"/>
    <x v="3"/>
    <s v=" 2024-4-29 11:41:9"/>
  </r>
  <r>
    <n v="25652"/>
    <n v="0"/>
    <x v="1"/>
    <x v="33"/>
    <s v=" Default"/>
    <n v="4"/>
    <n v="4"/>
    <x v="2"/>
    <s v=" 2024-4-29 11:41:45"/>
  </r>
  <r>
    <n v="25653"/>
    <n v="0"/>
    <x v="1"/>
    <x v="33"/>
    <s v=" Default"/>
    <n v="4"/>
    <n v="4"/>
    <x v="3"/>
    <s v=" 2024-4-29 11:41:45"/>
  </r>
  <r>
    <n v="25654"/>
    <n v="0"/>
    <x v="1"/>
    <x v="33"/>
    <s v=" Default"/>
    <n v="4"/>
    <n v="4"/>
    <x v="2"/>
    <s v=" 2024-4-29 11:41:45"/>
  </r>
  <r>
    <n v="25655"/>
    <n v="0"/>
    <x v="1"/>
    <x v="33"/>
    <s v=" Default"/>
    <n v="4"/>
    <n v="4"/>
    <x v="3"/>
    <s v=" 2024-4-29 11:41:47"/>
  </r>
  <r>
    <n v="25656"/>
    <n v="0"/>
    <x v="1"/>
    <x v="33"/>
    <s v=" Default"/>
    <n v="4"/>
    <n v="4"/>
    <x v="2"/>
    <s v=" 2024-4-29 11:41:47"/>
  </r>
  <r>
    <n v="25657"/>
    <n v="0"/>
    <x v="1"/>
    <x v="33"/>
    <s v=" Default"/>
    <n v="4"/>
    <n v="4"/>
    <x v="3"/>
    <s v=" 2024-4-29 11:41:50"/>
  </r>
  <r>
    <n v="25658"/>
    <n v="0"/>
    <x v="1"/>
    <x v="33"/>
    <s v=" Default"/>
    <n v="2"/>
    <n v="3"/>
    <x v="2"/>
    <s v=" 2024-4-29 11:41:52"/>
  </r>
  <r>
    <n v="25659"/>
    <n v="0"/>
    <x v="1"/>
    <x v="33"/>
    <s v=" Default"/>
    <n v="2"/>
    <n v="3"/>
    <x v="3"/>
    <s v=" 2024-4-29 11:41:52"/>
  </r>
  <r>
    <n v="25660"/>
    <n v="0"/>
    <x v="1"/>
    <x v="33"/>
    <s v=" Default"/>
    <n v="2"/>
    <n v="3"/>
    <x v="2"/>
    <s v=" 2024-4-29 11:41:53"/>
  </r>
  <r>
    <n v="25661"/>
    <n v="0"/>
    <x v="1"/>
    <x v="33"/>
    <s v=" Default"/>
    <n v="2"/>
    <n v="3"/>
    <x v="3"/>
    <s v=" 2024-4-29 11:41:53"/>
  </r>
  <r>
    <n v="25662"/>
    <n v="0"/>
    <x v="1"/>
    <x v="33"/>
    <s v=" Default"/>
    <n v="2"/>
    <n v="3"/>
    <x v="2"/>
    <s v=" 2024-4-29 11:41:53"/>
  </r>
  <r>
    <n v="25663"/>
    <n v="0"/>
    <x v="1"/>
    <x v="33"/>
    <s v=" Default"/>
    <n v="2"/>
    <n v="3"/>
    <x v="3"/>
    <s v=" 2024-4-29 11:41:53"/>
  </r>
  <r>
    <n v="25664"/>
    <n v="0"/>
    <x v="1"/>
    <x v="33"/>
    <s v=" Default"/>
    <n v="4"/>
    <n v="4"/>
    <x v="2"/>
    <s v=" 2024-4-29 11:41:57"/>
  </r>
  <r>
    <n v="25665"/>
    <n v="0"/>
    <x v="1"/>
    <x v="33"/>
    <s v=" Default"/>
    <n v="4"/>
    <n v="4"/>
    <x v="3"/>
    <s v=" 2024-4-29 11:41:57"/>
  </r>
  <r>
    <n v="25666"/>
    <n v="0"/>
    <x v="1"/>
    <x v="33"/>
    <s v=" Default"/>
    <n v="4"/>
    <n v="4"/>
    <x v="2"/>
    <s v=" 2024-4-29 11:42:0"/>
  </r>
  <r>
    <n v="25667"/>
    <n v="0"/>
    <x v="1"/>
    <x v="33"/>
    <s v=" Default"/>
    <n v="4"/>
    <n v="4"/>
    <x v="3"/>
    <s v=" 2024-4-29 11:42:0"/>
  </r>
  <r>
    <n v="25668"/>
    <n v="0"/>
    <x v="1"/>
    <x v="33"/>
    <s v=" Default"/>
    <n v="4"/>
    <n v="4"/>
    <x v="2"/>
    <s v=" 2024-4-29 11:42:1"/>
  </r>
  <r>
    <n v="25669"/>
    <n v="0"/>
    <x v="1"/>
    <x v="33"/>
    <s v=" Default"/>
    <n v="4"/>
    <n v="4"/>
    <x v="3"/>
    <s v=" 2024-4-29 11:42:1"/>
  </r>
  <r>
    <n v="25670"/>
    <n v="0"/>
    <x v="1"/>
    <x v="33"/>
    <s v=" Default"/>
    <n v="4"/>
    <n v="4"/>
    <x v="2"/>
    <s v=" 2024-4-29 11:42:2"/>
  </r>
  <r>
    <n v="25671"/>
    <n v="0"/>
    <x v="1"/>
    <x v="33"/>
    <s v=" Default"/>
    <n v="4"/>
    <n v="4"/>
    <x v="3"/>
    <s v=" 2024-4-29 11:42:3"/>
  </r>
  <r>
    <n v="25672"/>
    <n v="0"/>
    <x v="1"/>
    <x v="33"/>
    <s v=" Default"/>
    <n v="4"/>
    <n v="4"/>
    <x v="2"/>
    <s v=" 2024-4-29 11:42:7"/>
  </r>
  <r>
    <n v="25673"/>
    <n v="0"/>
    <x v="1"/>
    <x v="33"/>
    <s v=" Default"/>
    <n v="4"/>
    <n v="4"/>
    <x v="3"/>
    <s v=" 2024-4-29 11:42:7"/>
  </r>
  <r>
    <n v="25674"/>
    <n v="0"/>
    <x v="1"/>
    <x v="33"/>
    <s v=" Default"/>
    <n v="4"/>
    <n v="4"/>
    <x v="2"/>
    <s v=" 2024-4-29 11:42:17"/>
  </r>
  <r>
    <n v="25675"/>
    <n v="0"/>
    <x v="1"/>
    <x v="33"/>
    <s v=" Default"/>
    <n v="4"/>
    <n v="4"/>
    <x v="3"/>
    <s v=" 2024-4-29 11:42:17"/>
  </r>
  <r>
    <n v="25676"/>
    <n v="0"/>
    <x v="1"/>
    <x v="33"/>
    <s v=" Default"/>
    <n v="4"/>
    <n v="4"/>
    <x v="2"/>
    <s v=" 2024-4-29 11:42:19"/>
  </r>
  <r>
    <n v="25677"/>
    <n v="0"/>
    <x v="1"/>
    <x v="33"/>
    <s v=" Default"/>
    <n v="4"/>
    <n v="4"/>
    <x v="3"/>
    <s v=" 2024-4-29 11:42:19"/>
  </r>
  <r>
    <n v="25678"/>
    <n v="0"/>
    <x v="1"/>
    <x v="33"/>
    <s v=" Default"/>
    <n v="4"/>
    <n v="4"/>
    <x v="2"/>
    <s v=" 2024-4-29 11:42:19"/>
  </r>
  <r>
    <n v="25679"/>
    <n v="0"/>
    <x v="1"/>
    <x v="33"/>
    <s v=" Default"/>
    <n v="4"/>
    <n v="4"/>
    <x v="3"/>
    <s v=" 2024-4-29 11:42:19"/>
  </r>
  <r>
    <n v="25680"/>
    <n v="0"/>
    <x v="1"/>
    <x v="33"/>
    <s v=" Default"/>
    <n v="4"/>
    <n v="4"/>
    <x v="2"/>
    <s v=" 2024-4-29 11:42:21"/>
  </r>
  <r>
    <n v="25681"/>
    <n v="0"/>
    <x v="1"/>
    <x v="33"/>
    <s v=" Default"/>
    <n v="4"/>
    <n v="4"/>
    <x v="3"/>
    <s v=" 2024-4-29 11:42:21"/>
  </r>
  <r>
    <n v="25682"/>
    <n v="0"/>
    <x v="1"/>
    <x v="33"/>
    <s v=" Default"/>
    <n v="4"/>
    <n v="4"/>
    <x v="2"/>
    <s v=" 2024-4-29 11:42:23"/>
  </r>
  <r>
    <n v="25683"/>
    <n v="0"/>
    <x v="1"/>
    <x v="33"/>
    <s v=" Default"/>
    <n v="4"/>
    <n v="4"/>
    <x v="3"/>
    <s v=" 2024-4-29 11:42:23"/>
  </r>
  <r>
    <n v="25684"/>
    <n v="0"/>
    <x v="1"/>
    <x v="33"/>
    <s v=" Default"/>
    <n v="4"/>
    <n v="4"/>
    <x v="2"/>
    <s v=" 2024-4-29 11:42:23"/>
  </r>
  <r>
    <n v="25685"/>
    <n v="0"/>
    <x v="1"/>
    <x v="33"/>
    <s v=" Default"/>
    <n v="4"/>
    <n v="4"/>
    <x v="3"/>
    <s v=" 2024-4-29 11:42:23"/>
  </r>
  <r>
    <n v="25686"/>
    <n v="0"/>
    <x v="1"/>
    <x v="33"/>
    <s v=" Default"/>
    <n v="4"/>
    <n v="4"/>
    <x v="2"/>
    <s v=" 2024-4-29 11:42:23"/>
  </r>
  <r>
    <n v="25687"/>
    <n v="0"/>
    <x v="1"/>
    <x v="33"/>
    <s v=" Default"/>
    <n v="4"/>
    <n v="4"/>
    <x v="2"/>
    <s v=" 2024-4-29 11:42:23"/>
  </r>
  <r>
    <n v="25688"/>
    <n v="0"/>
    <x v="1"/>
    <x v="33"/>
    <s v=" Default"/>
    <n v="4"/>
    <n v="4"/>
    <x v="3"/>
    <s v=" 2024-4-29 11:42:23"/>
  </r>
  <r>
    <n v="25689"/>
    <n v="0"/>
    <x v="1"/>
    <x v="33"/>
    <s v=" Default"/>
    <n v="4"/>
    <n v="4"/>
    <x v="3"/>
    <s v=" 2024-4-29 11:42:23"/>
  </r>
  <r>
    <n v="25690"/>
    <n v="0"/>
    <x v="1"/>
    <x v="33"/>
    <s v=" Default"/>
    <n v="4"/>
    <n v="4"/>
    <x v="2"/>
    <s v=" 2024-4-29 11:42:23"/>
  </r>
  <r>
    <n v="25691"/>
    <n v="0"/>
    <x v="1"/>
    <x v="33"/>
    <s v=" Default"/>
    <n v="4"/>
    <n v="4"/>
    <x v="3"/>
    <s v=" 2024-4-29 11:42:23"/>
  </r>
  <r>
    <n v="25692"/>
    <n v="0"/>
    <x v="1"/>
    <x v="33"/>
    <s v=" Default"/>
    <n v="4"/>
    <n v="4"/>
    <x v="2"/>
    <s v=" 2024-4-29 11:42:43"/>
  </r>
  <r>
    <n v="25693"/>
    <n v="0"/>
    <x v="1"/>
    <x v="33"/>
    <s v=" Default"/>
    <n v="4"/>
    <n v="4"/>
    <x v="3"/>
    <s v=" 2024-4-29 11:42:43"/>
  </r>
  <r>
    <n v="25694"/>
    <n v="0"/>
    <x v="1"/>
    <x v="33"/>
    <s v=" Default"/>
    <n v="4"/>
    <n v="4"/>
    <x v="2"/>
    <s v=" 2024-4-29 11:42:48"/>
  </r>
  <r>
    <n v="25695"/>
    <n v="0"/>
    <x v="1"/>
    <x v="33"/>
    <s v=" Default"/>
    <n v="4"/>
    <n v="4"/>
    <x v="3"/>
    <s v=" 2024-4-29 11:42:48"/>
  </r>
  <r>
    <n v="25696"/>
    <n v="0"/>
    <x v="1"/>
    <x v="33"/>
    <s v=" Default"/>
    <n v="4"/>
    <n v="4"/>
    <x v="2"/>
    <s v=" 2024-4-29 11:42:49"/>
  </r>
  <r>
    <n v="25697"/>
    <n v="0"/>
    <x v="1"/>
    <x v="33"/>
    <s v=" Default"/>
    <n v="4"/>
    <n v="4"/>
    <x v="3"/>
    <s v=" 2024-4-29 11:42:49"/>
  </r>
  <r>
    <n v="25698"/>
    <n v="0"/>
    <x v="1"/>
    <x v="33"/>
    <s v=" Default"/>
    <n v="4"/>
    <n v="4"/>
    <x v="2"/>
    <s v=" 2024-4-29 11:42:49"/>
  </r>
  <r>
    <n v="25699"/>
    <n v="0"/>
    <x v="1"/>
    <x v="33"/>
    <s v=" Default"/>
    <n v="4"/>
    <n v="4"/>
    <x v="3"/>
    <s v=" 2024-4-29 11:42:49"/>
  </r>
  <r>
    <n v="25700"/>
    <n v="0"/>
    <x v="1"/>
    <x v="33"/>
    <s v=" Default"/>
    <n v="4"/>
    <n v="4"/>
    <x v="2"/>
    <s v=" 2024-4-29 11:42:49"/>
  </r>
  <r>
    <n v="25701"/>
    <n v="0"/>
    <x v="1"/>
    <x v="33"/>
    <s v=" Default"/>
    <n v="4"/>
    <n v="4"/>
    <x v="3"/>
    <s v=" 2024-4-29 11:42:59"/>
  </r>
  <r>
    <n v="25702"/>
    <n v="0"/>
    <x v="1"/>
    <x v="33"/>
    <s v=" Default"/>
    <n v="4"/>
    <n v="4"/>
    <x v="2"/>
    <s v=" 2024-4-29 11:42:59"/>
  </r>
  <r>
    <n v="25703"/>
    <n v="0"/>
    <x v="1"/>
    <x v="33"/>
    <s v=" Default"/>
    <n v="4"/>
    <n v="4"/>
    <x v="3"/>
    <s v=" 2024-4-29 11:43:0"/>
  </r>
  <r>
    <n v="25704"/>
    <n v="0"/>
    <x v="1"/>
    <x v="33"/>
    <s v=" Default"/>
    <n v="4"/>
    <n v="4"/>
    <x v="2"/>
    <s v=" 2024-4-29 11:43:1"/>
  </r>
  <r>
    <n v="25705"/>
    <n v="0"/>
    <x v="1"/>
    <x v="33"/>
    <s v=" Default"/>
    <n v="4"/>
    <n v="4"/>
    <x v="3"/>
    <s v=" 2024-4-29 11:43:1"/>
  </r>
  <r>
    <n v="25706"/>
    <n v="0"/>
    <x v="1"/>
    <x v="33"/>
    <s v=" Default"/>
    <n v="2"/>
    <n v="3"/>
    <x v="2"/>
    <s v=" 2024-4-29 11:43:16"/>
  </r>
  <r>
    <n v="25707"/>
    <n v="0"/>
    <x v="1"/>
    <x v="33"/>
    <s v=" Default"/>
    <n v="2"/>
    <n v="3"/>
    <x v="3"/>
    <s v=" 2024-4-29 11:43:16"/>
  </r>
  <r>
    <n v="25708"/>
    <n v="0"/>
    <x v="1"/>
    <x v="33"/>
    <s v=" Default"/>
    <n v="2"/>
    <n v="3"/>
    <x v="2"/>
    <s v=" 2024-4-29 11:43:18"/>
  </r>
  <r>
    <n v="25709"/>
    <n v="0"/>
    <x v="1"/>
    <x v="33"/>
    <s v=" Default"/>
    <n v="2"/>
    <n v="3"/>
    <x v="3"/>
    <s v=" 2024-4-29 11:43:18"/>
  </r>
  <r>
    <n v="25710"/>
    <n v="0"/>
    <x v="1"/>
    <x v="33"/>
    <s v=" Default"/>
    <n v="2"/>
    <n v="3"/>
    <x v="2"/>
    <s v=" 2024-4-29 11:43:30"/>
  </r>
  <r>
    <n v="25711"/>
    <n v="0"/>
    <x v="1"/>
    <x v="33"/>
    <s v=" Default"/>
    <n v="2"/>
    <n v="3"/>
    <x v="3"/>
    <s v=" 2024-4-29 11:43:31"/>
  </r>
  <r>
    <n v="25712"/>
    <n v="0"/>
    <x v="1"/>
    <x v="33"/>
    <s v=" Default"/>
    <n v="2"/>
    <n v="3"/>
    <x v="2"/>
    <s v=" 2024-4-29 11:43:31"/>
  </r>
  <r>
    <n v="25713"/>
    <n v="0"/>
    <x v="1"/>
    <x v="33"/>
    <s v=" Default"/>
    <n v="2"/>
    <n v="3"/>
    <x v="3"/>
    <s v=" 2024-4-29 11:43:31"/>
  </r>
  <r>
    <n v="25714"/>
    <n v="0"/>
    <x v="1"/>
    <x v="33"/>
    <s v=" Default"/>
    <n v="2"/>
    <n v="3"/>
    <x v="2"/>
    <s v=" 2024-4-29 11:43:31"/>
  </r>
  <r>
    <n v="25715"/>
    <n v="0"/>
    <x v="1"/>
    <x v="33"/>
    <s v=" Default"/>
    <n v="2"/>
    <n v="3"/>
    <x v="3"/>
    <s v=" 2024-4-29 11:43:32"/>
  </r>
  <r>
    <n v="25716"/>
    <n v="0"/>
    <x v="1"/>
    <x v="33"/>
    <s v=" Default"/>
    <n v="2"/>
    <n v="3"/>
    <x v="2"/>
    <s v=" 2024-4-29 11:43:37"/>
  </r>
  <r>
    <n v="25717"/>
    <n v="0"/>
    <x v="1"/>
    <x v="33"/>
    <s v=" Default"/>
    <n v="2"/>
    <n v="3"/>
    <x v="3"/>
    <s v=" 2024-4-29 11:43:37"/>
  </r>
  <r>
    <n v="25718"/>
    <n v="0"/>
    <x v="1"/>
    <x v="33"/>
    <s v=" Default"/>
    <n v="2"/>
    <n v="3"/>
    <x v="2"/>
    <s v=" 2024-4-29 11:43:47"/>
  </r>
  <r>
    <n v="25719"/>
    <n v="0"/>
    <x v="1"/>
    <x v="33"/>
    <s v=" Default"/>
    <n v="2"/>
    <n v="3"/>
    <x v="3"/>
    <s v=" 2024-4-29 11:43:47"/>
  </r>
  <r>
    <n v="25720"/>
    <n v="0"/>
    <x v="1"/>
    <x v="33"/>
    <s v=" Default"/>
    <n v="2"/>
    <n v="3"/>
    <x v="2"/>
    <s v=" 2024-4-29 11:43:47"/>
  </r>
  <r>
    <n v="25721"/>
    <n v="0"/>
    <x v="1"/>
    <x v="33"/>
    <s v=" Default"/>
    <n v="2"/>
    <n v="3"/>
    <x v="3"/>
    <s v=" 2024-4-29 11:43:47"/>
  </r>
  <r>
    <n v="25722"/>
    <n v="0"/>
    <x v="1"/>
    <x v="33"/>
    <s v=" Default"/>
    <n v="2"/>
    <n v="3"/>
    <x v="2"/>
    <s v=" 2024-4-29 11:43:47"/>
  </r>
  <r>
    <n v="25723"/>
    <n v="0"/>
    <x v="1"/>
    <x v="33"/>
    <s v=" Default"/>
    <n v="2"/>
    <n v="3"/>
    <x v="3"/>
    <s v=" 2024-4-29 11:43:47"/>
  </r>
  <r>
    <n v="25724"/>
    <n v="0"/>
    <x v="1"/>
    <x v="33"/>
    <s v=" Default"/>
    <n v="2"/>
    <n v="3"/>
    <x v="2"/>
    <s v=" 2024-4-29 11:43:53"/>
  </r>
  <r>
    <n v="25725"/>
    <n v="0"/>
    <x v="1"/>
    <x v="33"/>
    <s v=" Default"/>
    <n v="2"/>
    <n v="3"/>
    <x v="2"/>
    <s v=" 2024-4-29 11:43:53"/>
  </r>
  <r>
    <n v="25726"/>
    <n v="0"/>
    <x v="1"/>
    <x v="33"/>
    <s v=" Default"/>
    <n v="2"/>
    <n v="3"/>
    <x v="3"/>
    <s v=" 2024-4-29 11:43:53"/>
  </r>
  <r>
    <n v="25727"/>
    <n v="0"/>
    <x v="1"/>
    <x v="33"/>
    <s v=" Default"/>
    <n v="2"/>
    <n v="3"/>
    <x v="2"/>
    <s v=" 2024-4-29 11:43:54"/>
  </r>
  <r>
    <n v="25728"/>
    <n v="0"/>
    <x v="1"/>
    <x v="33"/>
    <s v=" Default"/>
    <n v="2"/>
    <n v="3"/>
    <x v="3"/>
    <s v=" 2024-4-29 11:43:54"/>
  </r>
  <r>
    <n v="25729"/>
    <n v="0"/>
    <x v="1"/>
    <x v="33"/>
    <s v=" Default"/>
    <n v="2"/>
    <n v="3"/>
    <x v="3"/>
    <s v=" 2024-4-29 11:43:54"/>
  </r>
  <r>
    <n v="25730"/>
    <n v="0"/>
    <x v="1"/>
    <x v="33"/>
    <s v=" Default"/>
    <n v="2"/>
    <n v="3"/>
    <x v="2"/>
    <s v=" 2024-4-29 11:43:54"/>
  </r>
  <r>
    <n v="25731"/>
    <n v="0"/>
    <x v="1"/>
    <x v="33"/>
    <s v=" Default"/>
    <n v="2"/>
    <n v="3"/>
    <x v="3"/>
    <s v=" 2024-4-29 11:43:57"/>
  </r>
  <r>
    <n v="25732"/>
    <n v="0"/>
    <x v="1"/>
    <x v="33"/>
    <s v=" Default"/>
    <n v="2"/>
    <n v="3"/>
    <x v="2"/>
    <s v=" 2024-4-29 11:44:2"/>
  </r>
  <r>
    <n v="25733"/>
    <n v="0"/>
    <x v="1"/>
    <x v="33"/>
    <s v=" Default"/>
    <n v="2"/>
    <n v="3"/>
    <x v="3"/>
    <s v=" 2024-4-29 11:44:2"/>
  </r>
  <r>
    <n v="25734"/>
    <n v="0"/>
    <x v="1"/>
    <x v="33"/>
    <s v=" Default"/>
    <n v="2"/>
    <n v="3"/>
    <x v="2"/>
    <s v=" 2024-4-29 11:44:3"/>
  </r>
  <r>
    <n v="25735"/>
    <n v="0"/>
    <x v="1"/>
    <x v="33"/>
    <s v=" Default"/>
    <n v="2"/>
    <n v="3"/>
    <x v="3"/>
    <s v=" 2024-4-29 11:44:3"/>
  </r>
  <r>
    <n v="25736"/>
    <n v="0"/>
    <x v="1"/>
    <x v="33"/>
    <s v=" Default"/>
    <n v="2"/>
    <n v="3"/>
    <x v="2"/>
    <s v=" 2024-4-29 11:44:3"/>
  </r>
  <r>
    <n v="25737"/>
    <n v="0"/>
    <x v="1"/>
    <x v="33"/>
    <s v=" Default"/>
    <n v="2"/>
    <n v="3"/>
    <x v="3"/>
    <s v=" 2024-4-29 11:44:3"/>
  </r>
  <r>
    <n v="25738"/>
    <n v="0"/>
    <x v="1"/>
    <x v="33"/>
    <s v=" Default"/>
    <n v="2"/>
    <n v="3"/>
    <x v="2"/>
    <s v=" 2024-4-29 11:44:5"/>
  </r>
  <r>
    <n v="25739"/>
    <n v="0"/>
    <x v="1"/>
    <x v="33"/>
    <s v=" Default"/>
    <n v="2"/>
    <n v="3"/>
    <x v="3"/>
    <s v=" 2024-4-29 11:44:5"/>
  </r>
  <r>
    <n v="25740"/>
    <n v="0"/>
    <x v="1"/>
    <x v="33"/>
    <s v=" Default"/>
    <n v="2"/>
    <n v="3"/>
    <x v="2"/>
    <s v=" 2024-4-29 11:44:5"/>
  </r>
  <r>
    <n v="25741"/>
    <n v="0"/>
    <x v="1"/>
    <x v="33"/>
    <s v=" Default"/>
    <n v="2"/>
    <n v="3"/>
    <x v="3"/>
    <s v=" 2024-4-29 11:44:5"/>
  </r>
  <r>
    <n v="25742"/>
    <n v="0"/>
    <x v="1"/>
    <x v="33"/>
    <s v=" Default"/>
    <n v="4"/>
    <n v="4"/>
    <x v="2"/>
    <s v=" 2024-4-29 11:44:11"/>
  </r>
  <r>
    <n v="25743"/>
    <n v="0"/>
    <x v="1"/>
    <x v="33"/>
    <s v=" Default"/>
    <n v="4"/>
    <n v="4"/>
    <x v="3"/>
    <s v=" 2024-4-29 11:44:11"/>
  </r>
  <r>
    <n v="25744"/>
    <n v="0"/>
    <x v="1"/>
    <x v="33"/>
    <s v=" Default"/>
    <n v="4"/>
    <n v="4"/>
    <x v="2"/>
    <s v=" 2024-4-29 11:44:11"/>
  </r>
  <r>
    <n v="25745"/>
    <n v="0"/>
    <x v="1"/>
    <x v="33"/>
    <s v=" Default"/>
    <n v="4"/>
    <n v="4"/>
    <x v="3"/>
    <s v=" 2024-4-29 11:44:14"/>
  </r>
  <r>
    <n v="25746"/>
    <n v="0"/>
    <x v="1"/>
    <x v="33"/>
    <s v=" Default"/>
    <n v="4"/>
    <n v="4"/>
    <x v="2"/>
    <s v=" 2024-4-29 11:44:14"/>
  </r>
  <r>
    <n v="25747"/>
    <n v="0"/>
    <x v="1"/>
    <x v="33"/>
    <s v=" Default"/>
    <n v="4"/>
    <n v="4"/>
    <x v="3"/>
    <s v=" 2024-4-29 11:44:14"/>
  </r>
  <r>
    <n v="25748"/>
    <n v="0"/>
    <x v="1"/>
    <x v="33"/>
    <s v=" Default"/>
    <n v="4"/>
    <n v="4"/>
    <x v="2"/>
    <s v=" 2024-4-29 11:44:14"/>
  </r>
  <r>
    <n v="25749"/>
    <n v="0"/>
    <x v="1"/>
    <x v="33"/>
    <s v=" Default"/>
    <n v="4"/>
    <n v="4"/>
    <x v="3"/>
    <s v=" 2024-4-29 11:44:14"/>
  </r>
  <r>
    <n v="25750"/>
    <n v="0"/>
    <x v="1"/>
    <x v="33"/>
    <s v=" Default"/>
    <n v="4"/>
    <n v="4"/>
    <x v="2"/>
    <s v=" 2024-4-29 11:44:21"/>
  </r>
  <r>
    <n v="25751"/>
    <n v="0"/>
    <x v="1"/>
    <x v="33"/>
    <s v=" Default"/>
    <n v="4"/>
    <n v="4"/>
    <x v="3"/>
    <s v=" 2024-4-29 11:44:21"/>
  </r>
  <r>
    <n v="25752"/>
    <n v="0"/>
    <x v="1"/>
    <x v="33"/>
    <s v=" Default"/>
    <n v="4"/>
    <n v="4"/>
    <x v="2"/>
    <s v=" 2024-4-29 11:44:22"/>
  </r>
  <r>
    <n v="25753"/>
    <n v="0"/>
    <x v="1"/>
    <x v="33"/>
    <s v=" Default"/>
    <n v="4"/>
    <n v="4"/>
    <x v="3"/>
    <s v=" 2024-4-29 11:44:22"/>
  </r>
  <r>
    <n v="25754"/>
    <n v="0"/>
    <x v="1"/>
    <x v="33"/>
    <s v=" Default"/>
    <n v="4"/>
    <n v="4"/>
    <x v="2"/>
    <s v=" 2024-4-29 11:44:23"/>
  </r>
  <r>
    <n v="25755"/>
    <n v="0"/>
    <x v="1"/>
    <x v="33"/>
    <s v=" Default"/>
    <n v="4"/>
    <n v="4"/>
    <x v="3"/>
    <s v=" 2024-4-29 11:44:23"/>
  </r>
  <r>
    <n v="25756"/>
    <n v="0"/>
    <x v="1"/>
    <x v="33"/>
    <s v=" Default"/>
    <n v="4"/>
    <n v="4"/>
    <x v="2"/>
    <s v=" 2024-4-29 11:44:42"/>
  </r>
  <r>
    <n v="25757"/>
    <n v="0"/>
    <x v="1"/>
    <x v="33"/>
    <s v=" Default"/>
    <n v="4"/>
    <n v="4"/>
    <x v="3"/>
    <s v=" 2024-4-29 11:44:42"/>
  </r>
  <r>
    <n v="25758"/>
    <n v="0"/>
    <x v="1"/>
    <x v="33"/>
    <s v=" Default"/>
    <n v="4"/>
    <n v="4"/>
    <x v="2"/>
    <s v=" 2024-4-29 11:44:46"/>
  </r>
  <r>
    <n v="25759"/>
    <n v="0"/>
    <x v="1"/>
    <x v="33"/>
    <s v=" Default"/>
    <n v="4"/>
    <n v="4"/>
    <x v="3"/>
    <s v=" 2024-4-29 11:44:46"/>
  </r>
  <r>
    <n v="25760"/>
    <n v="0"/>
    <x v="1"/>
    <x v="33"/>
    <s v=" Default"/>
    <n v="4"/>
    <n v="4"/>
    <x v="2"/>
    <s v=" 2024-4-29 11:44:52"/>
  </r>
  <r>
    <n v="25761"/>
    <n v="0"/>
    <x v="1"/>
    <x v="33"/>
    <s v=" Default"/>
    <n v="4"/>
    <n v="4"/>
    <x v="3"/>
    <s v=" 2024-4-29 11:44:52"/>
  </r>
  <r>
    <n v="25762"/>
    <n v="0"/>
    <x v="1"/>
    <x v="33"/>
    <s v=" Default"/>
    <n v="4"/>
    <n v="4"/>
    <x v="2"/>
    <s v=" 2024-4-29 11:44:52"/>
  </r>
  <r>
    <n v="25763"/>
    <n v="0"/>
    <x v="1"/>
    <x v="33"/>
    <s v=" Default"/>
    <n v="4"/>
    <n v="4"/>
    <x v="3"/>
    <s v=" 2024-4-29 11:44:52"/>
  </r>
  <r>
    <n v="25764"/>
    <n v="0"/>
    <x v="1"/>
    <x v="33"/>
    <s v=" Default"/>
    <n v="4"/>
    <n v="4"/>
    <x v="2"/>
    <s v=" 2024-4-29 11:44:54"/>
  </r>
  <r>
    <n v="25765"/>
    <n v="0"/>
    <x v="1"/>
    <x v="33"/>
    <s v=" Default"/>
    <n v="4"/>
    <n v="4"/>
    <x v="3"/>
    <s v=" 2024-4-29 11:44:54"/>
  </r>
  <r>
    <n v="25766"/>
    <n v="0"/>
    <x v="1"/>
    <x v="33"/>
    <s v=" Default"/>
    <n v="4"/>
    <n v="4"/>
    <x v="2"/>
    <s v=" 2024-4-29 11:44:59"/>
  </r>
  <r>
    <n v="25767"/>
    <n v="0"/>
    <x v="1"/>
    <x v="33"/>
    <s v=" Default"/>
    <n v="4"/>
    <n v="4"/>
    <x v="3"/>
    <s v=" 2024-4-29 11:44:59"/>
  </r>
  <r>
    <n v="25768"/>
    <n v="0"/>
    <x v="1"/>
    <x v="33"/>
    <s v=" Default"/>
    <n v="2"/>
    <n v="3"/>
    <x v="2"/>
    <s v=" 2024-4-29 11:45:6"/>
  </r>
  <r>
    <n v="25769"/>
    <n v="0"/>
    <x v="1"/>
    <x v="33"/>
    <s v=" Default"/>
    <n v="2"/>
    <n v="3"/>
    <x v="3"/>
    <s v=" 2024-4-29 11:45:6"/>
  </r>
  <r>
    <n v="25770"/>
    <n v="0"/>
    <x v="1"/>
    <x v="33"/>
    <s v=" Default"/>
    <n v="2"/>
    <n v="0"/>
    <x v="2"/>
    <s v=" 2024-4-29 11:45:34"/>
  </r>
  <r>
    <n v="25771"/>
    <n v="0"/>
    <x v="1"/>
    <x v="33"/>
    <s v=" Default"/>
    <n v="2"/>
    <n v="0"/>
    <x v="3"/>
    <s v=" 2024-4-29 11:45:34"/>
  </r>
  <r>
    <n v="25772"/>
    <n v="0"/>
    <x v="1"/>
    <x v="33"/>
    <s v=" Default"/>
    <n v="2"/>
    <n v="0"/>
    <x v="2"/>
    <s v=" 2024-4-29 11:45:34"/>
  </r>
  <r>
    <n v="25773"/>
    <n v="0"/>
    <x v="1"/>
    <x v="33"/>
    <s v=" Default"/>
    <n v="2"/>
    <n v="0"/>
    <x v="3"/>
    <s v=" 2024-4-29 11:45:38"/>
  </r>
  <r>
    <n v="25774"/>
    <n v="0"/>
    <x v="1"/>
    <x v="33"/>
    <s v=" Default"/>
    <n v="2"/>
    <n v="0"/>
    <x v="2"/>
    <s v=" 2024-4-29 11:45:41"/>
  </r>
  <r>
    <n v="25775"/>
    <n v="0"/>
    <x v="1"/>
    <x v="33"/>
    <s v=" Default"/>
    <n v="2"/>
    <n v="0"/>
    <x v="3"/>
    <s v=" 2024-4-29 11:45:43"/>
  </r>
  <r>
    <n v="25776"/>
    <n v="0"/>
    <x v="1"/>
    <x v="33"/>
    <s v=" Default"/>
    <n v="2"/>
    <n v="0"/>
    <x v="2"/>
    <s v=" 2024-4-29 11:45:56"/>
  </r>
  <r>
    <n v="25777"/>
    <n v="0"/>
    <x v="1"/>
    <x v="33"/>
    <s v=" Default"/>
    <n v="2"/>
    <n v="0"/>
    <x v="3"/>
    <s v=" 2024-4-29 11:45:56"/>
  </r>
  <r>
    <n v="25778"/>
    <n v="0"/>
    <x v="1"/>
    <x v="33"/>
    <s v=" Default"/>
    <n v="2"/>
    <n v="0"/>
    <x v="2"/>
    <s v=" 2024-4-29 11:45:56"/>
  </r>
  <r>
    <n v="25779"/>
    <n v="0"/>
    <x v="1"/>
    <x v="33"/>
    <s v=" Default"/>
    <n v="2"/>
    <n v="0"/>
    <x v="3"/>
    <s v=" 2024-4-29 11:45:57"/>
  </r>
  <r>
    <n v="25780"/>
    <n v="0"/>
    <x v="1"/>
    <x v="33"/>
    <s v=" Default"/>
    <n v="2"/>
    <n v="0"/>
    <x v="2"/>
    <s v=" 2024-4-29 11:45:58"/>
  </r>
  <r>
    <n v="25781"/>
    <n v="0"/>
    <x v="1"/>
    <x v="33"/>
    <s v=" Default"/>
    <n v="2"/>
    <n v="0"/>
    <x v="3"/>
    <s v=" 2024-4-29 11:45:58"/>
  </r>
  <r>
    <n v="25782"/>
    <n v="0"/>
    <x v="1"/>
    <x v="33"/>
    <s v=" Default"/>
    <n v="2"/>
    <n v="0"/>
    <x v="2"/>
    <s v=" 2024-4-29 11:46:0"/>
  </r>
  <r>
    <n v="25783"/>
    <n v="0"/>
    <x v="1"/>
    <x v="33"/>
    <s v=" Default"/>
    <n v="2"/>
    <n v="0"/>
    <x v="3"/>
    <s v=" 2024-4-29 11:46:3"/>
  </r>
  <r>
    <n v="25784"/>
    <n v="0"/>
    <x v="1"/>
    <x v="33"/>
    <s v=" Default"/>
    <n v="2"/>
    <n v="0"/>
    <x v="2"/>
    <s v=" 2024-4-29 11:46:6"/>
  </r>
  <r>
    <n v="25785"/>
    <n v="0"/>
    <x v="1"/>
    <x v="33"/>
    <s v=" Default"/>
    <n v="2"/>
    <n v="0"/>
    <x v="3"/>
    <s v=" 2024-4-29 11:46:6"/>
  </r>
  <r>
    <n v="25786"/>
    <n v="0"/>
    <x v="1"/>
    <x v="33"/>
    <s v=" Default"/>
    <n v="2"/>
    <n v="0"/>
    <x v="2"/>
    <s v=" 2024-4-29 11:46:13"/>
  </r>
  <r>
    <n v="25787"/>
    <n v="0"/>
    <x v="1"/>
    <x v="33"/>
    <s v=" Default"/>
    <n v="2"/>
    <n v="0"/>
    <x v="3"/>
    <s v=" 2024-4-29 11:46:15"/>
  </r>
  <r>
    <n v="25788"/>
    <n v="0"/>
    <x v="1"/>
    <x v="33"/>
    <s v=" Default"/>
    <n v="2"/>
    <n v="0"/>
    <x v="2"/>
    <s v=" 2024-4-29 11:46:16"/>
  </r>
  <r>
    <n v="25789"/>
    <n v="0"/>
    <x v="1"/>
    <x v="33"/>
    <s v=" Default"/>
    <n v="2"/>
    <n v="0"/>
    <x v="3"/>
    <s v=" 2024-4-29 11:46:16"/>
  </r>
  <r>
    <n v="25790"/>
    <n v="0"/>
    <x v="1"/>
    <x v="33"/>
    <s v=" Default"/>
    <n v="2"/>
    <n v="0"/>
    <x v="2"/>
    <s v=" 2024-4-29 11:46:21"/>
  </r>
  <r>
    <n v="25791"/>
    <n v="0"/>
    <x v="1"/>
    <x v="33"/>
    <s v=" Default"/>
    <n v="2"/>
    <n v="0"/>
    <x v="3"/>
    <s v=" 2024-4-29 11:46:21"/>
  </r>
  <r>
    <n v="25792"/>
    <n v="0"/>
    <x v="1"/>
    <x v="33"/>
    <s v=" Default"/>
    <n v="2"/>
    <n v="0"/>
    <x v="2"/>
    <s v=" 2024-4-29 11:46:28"/>
  </r>
  <r>
    <n v="25793"/>
    <n v="0"/>
    <x v="1"/>
    <x v="33"/>
    <s v=" Default"/>
    <n v="2"/>
    <n v="0"/>
    <x v="3"/>
    <s v=" 2024-4-29 11:46:32"/>
  </r>
  <r>
    <n v="25794"/>
    <n v="0"/>
    <x v="1"/>
    <x v="33"/>
    <s v=" Default"/>
    <n v="2"/>
    <n v="0"/>
    <x v="2"/>
    <s v=" 2024-4-29 11:46:34"/>
  </r>
  <r>
    <n v="25795"/>
    <n v="0"/>
    <x v="1"/>
    <x v="33"/>
    <s v=" Default"/>
    <n v="2"/>
    <n v="0"/>
    <x v="3"/>
    <s v=" 2024-4-29 11:46:34"/>
  </r>
  <r>
    <n v="25796"/>
    <n v="0"/>
    <x v="1"/>
    <x v="33"/>
    <s v=" Default"/>
    <n v="2"/>
    <n v="0"/>
    <x v="2"/>
    <s v=" 2024-4-29 11:46:42"/>
  </r>
  <r>
    <n v="25797"/>
    <n v="0"/>
    <x v="1"/>
    <x v="33"/>
    <s v=" Default"/>
    <n v="2"/>
    <n v="0"/>
    <x v="3"/>
    <s v=" 2024-4-29 11:46:42"/>
  </r>
  <r>
    <n v="25798"/>
    <n v="0"/>
    <x v="1"/>
    <x v="33"/>
    <s v=" Default"/>
    <n v="2"/>
    <n v="0"/>
    <x v="2"/>
    <s v=" 2024-4-29 11:46:42"/>
  </r>
  <r>
    <n v="25799"/>
    <n v="0"/>
    <x v="1"/>
    <x v="33"/>
    <s v=" Default"/>
    <n v="2"/>
    <n v="0"/>
    <x v="3"/>
    <s v=" 2024-4-29 11:46:42"/>
  </r>
  <r>
    <n v="25800"/>
    <n v="0"/>
    <x v="1"/>
    <x v="33"/>
    <s v=" Default"/>
    <n v="2"/>
    <n v="0"/>
    <x v="2"/>
    <s v=" 2024-4-29 11:46:42"/>
  </r>
  <r>
    <n v="25801"/>
    <n v="0"/>
    <x v="1"/>
    <x v="33"/>
    <s v=" Default"/>
    <n v="2"/>
    <n v="0"/>
    <x v="3"/>
    <s v=" 2024-4-29 11:46:42"/>
  </r>
  <r>
    <n v="25802"/>
    <n v="0"/>
    <x v="1"/>
    <x v="33"/>
    <s v=" Default"/>
    <n v="2"/>
    <n v="0"/>
    <x v="2"/>
    <s v=" 2024-4-29 11:46:45"/>
  </r>
  <r>
    <n v="25803"/>
    <n v="0"/>
    <x v="1"/>
    <x v="33"/>
    <s v=" Default"/>
    <n v="2"/>
    <n v="0"/>
    <x v="3"/>
    <s v=" 2024-4-29 11:46:45"/>
  </r>
  <r>
    <n v="25804"/>
    <n v="0"/>
    <x v="1"/>
    <x v="33"/>
    <s v=" Default"/>
    <n v="2"/>
    <n v="0"/>
    <x v="2"/>
    <s v=" 2024-4-29 11:46:55"/>
  </r>
  <r>
    <n v="25805"/>
    <n v="0"/>
    <x v="1"/>
    <x v="33"/>
    <s v=" Default"/>
    <n v="2"/>
    <n v="0"/>
    <x v="3"/>
    <s v=" 2024-4-29 11:46:55"/>
  </r>
  <r>
    <n v="25806"/>
    <n v="0"/>
    <x v="1"/>
    <x v="33"/>
    <s v=" Default"/>
    <n v="2"/>
    <n v="0"/>
    <x v="2"/>
    <s v=" 2024-4-29 11:46:57"/>
  </r>
  <r>
    <n v="25807"/>
    <n v="0"/>
    <x v="1"/>
    <x v="33"/>
    <s v=" Default"/>
    <n v="2"/>
    <n v="0"/>
    <x v="3"/>
    <s v=" 2024-4-29 11:46:57"/>
  </r>
  <r>
    <n v="25808"/>
    <n v="0"/>
    <x v="1"/>
    <x v="33"/>
    <s v=" Default"/>
    <n v="2"/>
    <n v="0"/>
    <x v="2"/>
    <s v=" 2024-4-29 11:46:59"/>
  </r>
  <r>
    <n v="25809"/>
    <n v="0"/>
    <x v="1"/>
    <x v="33"/>
    <s v=" Default"/>
    <n v="2"/>
    <n v="0"/>
    <x v="3"/>
    <s v=" 2024-4-29 11:47:0"/>
  </r>
  <r>
    <n v="25810"/>
    <n v="0"/>
    <x v="1"/>
    <x v="33"/>
    <s v=" Default"/>
    <n v="2"/>
    <n v="0"/>
    <x v="2"/>
    <s v=" 2024-4-29 11:47:3"/>
  </r>
  <r>
    <n v="25811"/>
    <n v="0"/>
    <x v="1"/>
    <x v="33"/>
    <s v=" Default"/>
    <n v="2"/>
    <n v="0"/>
    <x v="3"/>
    <s v=" 2024-4-29 11:47:4"/>
  </r>
  <r>
    <n v="25812"/>
    <n v="0"/>
    <x v="1"/>
    <x v="33"/>
    <s v=" Default"/>
    <n v="2"/>
    <n v="0"/>
    <x v="2"/>
    <s v=" 2024-4-29 11:47:4"/>
  </r>
  <r>
    <n v="25813"/>
    <n v="0"/>
    <x v="1"/>
    <x v="33"/>
    <s v=" Default"/>
    <n v="2"/>
    <n v="0"/>
    <x v="3"/>
    <s v=" 2024-4-29 11:47:6"/>
  </r>
  <r>
    <n v="25814"/>
    <n v="0"/>
    <x v="1"/>
    <x v="33"/>
    <s v=" Default"/>
    <n v="2"/>
    <n v="0"/>
    <x v="2"/>
    <s v=" 2024-4-29 11:47:6"/>
  </r>
  <r>
    <n v="25815"/>
    <n v="0"/>
    <x v="1"/>
    <x v="33"/>
    <s v=" Default"/>
    <n v="2"/>
    <n v="0"/>
    <x v="3"/>
    <s v=" 2024-4-29 11:47:6"/>
  </r>
  <r>
    <n v="25816"/>
    <n v="0"/>
    <x v="1"/>
    <x v="33"/>
    <s v=" Default"/>
    <n v="2"/>
    <n v="0"/>
    <x v="2"/>
    <s v=" 2024-4-29 11:47:6"/>
  </r>
  <r>
    <n v="25817"/>
    <n v="0"/>
    <x v="1"/>
    <x v="33"/>
    <s v=" Default"/>
    <n v="2"/>
    <n v="0"/>
    <x v="3"/>
    <s v=" 2024-4-29 11:47:8"/>
  </r>
  <r>
    <n v="25818"/>
    <n v="0"/>
    <x v="1"/>
    <x v="33"/>
    <s v=" Default"/>
    <n v="2"/>
    <n v="0"/>
    <x v="2"/>
    <s v=" 2024-4-29 11:47:9"/>
  </r>
  <r>
    <n v="25819"/>
    <n v="0"/>
    <x v="1"/>
    <x v="33"/>
    <s v=" Default"/>
    <n v="2"/>
    <n v="0"/>
    <x v="3"/>
    <s v=" 2024-4-29 11:47:10"/>
  </r>
  <r>
    <n v="25820"/>
    <n v="0"/>
    <x v="1"/>
    <x v="33"/>
    <s v=" Default"/>
    <n v="2"/>
    <n v="0"/>
    <x v="2"/>
    <s v=" 2024-4-29 11:47:10"/>
  </r>
  <r>
    <n v="25821"/>
    <n v="0"/>
    <x v="1"/>
    <x v="33"/>
    <s v=" Default"/>
    <n v="2"/>
    <n v="0"/>
    <x v="3"/>
    <s v=" 2024-4-29 11:47:10"/>
  </r>
  <r>
    <n v="25822"/>
    <n v="0"/>
    <x v="1"/>
    <x v="33"/>
    <s v=" Default"/>
    <n v="2"/>
    <n v="0"/>
    <x v="2"/>
    <s v=" 2024-4-29 11:47:10"/>
  </r>
  <r>
    <n v="25823"/>
    <n v="0"/>
    <x v="1"/>
    <x v="33"/>
    <s v=" Default"/>
    <n v="2"/>
    <n v="0"/>
    <x v="3"/>
    <s v=" 2024-4-29 11:47:12"/>
  </r>
  <r>
    <n v="25824"/>
    <n v="0"/>
    <x v="1"/>
    <x v="33"/>
    <s v=" Default"/>
    <n v="2"/>
    <n v="0"/>
    <x v="2"/>
    <s v=" 2024-4-29 11:47:17"/>
  </r>
  <r>
    <n v="25825"/>
    <n v="0"/>
    <x v="1"/>
    <x v="33"/>
    <s v=" Default"/>
    <n v="2"/>
    <n v="0"/>
    <x v="3"/>
    <s v=" 2024-4-29 11:47:20"/>
  </r>
  <r>
    <n v="25826"/>
    <n v="0"/>
    <x v="1"/>
    <x v="33"/>
    <s v=" Default"/>
    <n v="2"/>
    <n v="0"/>
    <x v="2"/>
    <s v=" 2024-4-29 11:47:22"/>
  </r>
  <r>
    <n v="25827"/>
    <n v="0"/>
    <x v="1"/>
    <x v="33"/>
    <s v=" Default"/>
    <n v="2"/>
    <n v="0"/>
    <x v="3"/>
    <s v=" 2024-4-29 11:47:22"/>
  </r>
  <r>
    <n v="25828"/>
    <n v="0"/>
    <x v="1"/>
    <x v="33"/>
    <s v=" Default"/>
    <n v="2"/>
    <n v="0"/>
    <x v="2"/>
    <s v=" 2024-4-29 11:47:25"/>
  </r>
  <r>
    <n v="25829"/>
    <n v="0"/>
    <x v="1"/>
    <x v="33"/>
    <s v=" Default"/>
    <n v="2"/>
    <n v="0"/>
    <x v="3"/>
    <s v=" 2024-4-29 11:47:25"/>
  </r>
  <r>
    <n v="25830"/>
    <n v="0"/>
    <x v="1"/>
    <x v="33"/>
    <s v=" Default"/>
    <n v="2"/>
    <n v="0"/>
    <x v="2"/>
    <s v=" 2024-4-29 11:47:26"/>
  </r>
  <r>
    <n v="25831"/>
    <n v="0"/>
    <x v="1"/>
    <x v="33"/>
    <s v=" Default"/>
    <n v="2"/>
    <n v="0"/>
    <x v="3"/>
    <s v=" 2024-4-29 11:47:28"/>
  </r>
  <r>
    <n v="25832"/>
    <n v="0"/>
    <x v="1"/>
    <x v="33"/>
    <s v=" Default"/>
    <n v="2"/>
    <n v="0"/>
    <x v="2"/>
    <s v=" 2024-4-29 11:47:28"/>
  </r>
  <r>
    <n v="25833"/>
    <n v="0"/>
    <x v="1"/>
    <x v="33"/>
    <s v=" Default"/>
    <n v="2"/>
    <n v="0"/>
    <x v="3"/>
    <s v=" 2024-4-29 11:47:28"/>
  </r>
  <r>
    <n v="25834"/>
    <n v="0"/>
    <x v="1"/>
    <x v="33"/>
    <s v=" Default"/>
    <n v="2"/>
    <n v="0"/>
    <x v="2"/>
    <s v=" 2024-4-29 11:47:29"/>
  </r>
  <r>
    <n v="25835"/>
    <n v="0"/>
    <x v="1"/>
    <x v="33"/>
    <s v=" Default"/>
    <n v="2"/>
    <n v="0"/>
    <x v="3"/>
    <s v=" 2024-4-29 11:47:29"/>
  </r>
  <r>
    <n v="25836"/>
    <n v="0"/>
    <x v="1"/>
    <x v="33"/>
    <s v=" Default"/>
    <n v="2"/>
    <n v="0"/>
    <x v="2"/>
    <s v=" 2024-4-29 11:47:29"/>
  </r>
  <r>
    <n v="25837"/>
    <n v="0"/>
    <x v="1"/>
    <x v="33"/>
    <s v=" Default"/>
    <n v="2"/>
    <n v="0"/>
    <x v="3"/>
    <s v=" 2024-4-29 11:47:29"/>
  </r>
  <r>
    <n v="25838"/>
    <n v="0"/>
    <x v="1"/>
    <x v="33"/>
    <s v=" Default"/>
    <n v="2"/>
    <n v="0"/>
    <x v="2"/>
    <s v=" 2024-4-29 11:47:30"/>
  </r>
  <r>
    <n v="25839"/>
    <n v="0"/>
    <x v="1"/>
    <x v="33"/>
    <s v=" Default"/>
    <n v="2"/>
    <n v="0"/>
    <x v="3"/>
    <s v=" 2024-4-29 11:47:31"/>
  </r>
  <r>
    <n v="25840"/>
    <n v="0"/>
    <x v="1"/>
    <x v="33"/>
    <s v=" Default"/>
    <n v="2"/>
    <n v="0"/>
    <x v="2"/>
    <s v=" 2024-4-29 11:47:35"/>
  </r>
  <r>
    <n v="25841"/>
    <n v="0"/>
    <x v="1"/>
    <x v="33"/>
    <s v=" Default"/>
    <n v="2"/>
    <n v="0"/>
    <x v="3"/>
    <s v=" 2024-4-29 11:47:35"/>
  </r>
  <r>
    <n v="25842"/>
    <n v="0"/>
    <x v="1"/>
    <x v="33"/>
    <s v=" Default"/>
    <n v="2"/>
    <n v="0"/>
    <x v="2"/>
    <s v=" 2024-4-29 11:47:39"/>
  </r>
  <r>
    <n v="25843"/>
    <n v="0"/>
    <x v="1"/>
    <x v="33"/>
    <s v=" Default"/>
    <n v="2"/>
    <n v="0"/>
    <x v="3"/>
    <s v=" 2024-4-29 11:47:39"/>
  </r>
  <r>
    <n v="25844"/>
    <n v="0"/>
    <x v="1"/>
    <x v="33"/>
    <s v=" Default"/>
    <n v="2"/>
    <n v="0"/>
    <x v="2"/>
    <s v=" 2024-4-29 11:47:41"/>
  </r>
  <r>
    <n v="25845"/>
    <n v="0"/>
    <x v="1"/>
    <x v="33"/>
    <s v=" Default"/>
    <n v="2"/>
    <n v="0"/>
    <x v="3"/>
    <s v=" 2024-4-29 11:47:41"/>
  </r>
  <r>
    <n v="25846"/>
    <n v="0"/>
    <x v="1"/>
    <x v="33"/>
    <s v=" Default"/>
    <n v="2"/>
    <n v="0"/>
    <x v="2"/>
    <s v=" 2024-4-29 11:47:50"/>
  </r>
  <r>
    <n v="25847"/>
    <n v="0"/>
    <x v="1"/>
    <x v="33"/>
    <s v=" Default"/>
    <n v="2"/>
    <n v="0"/>
    <x v="3"/>
    <s v=" 2024-4-29 11:47:54"/>
  </r>
  <r>
    <n v="25848"/>
    <n v="0"/>
    <x v="1"/>
    <x v="33"/>
    <s v=" Default"/>
    <n v="2"/>
    <n v="0"/>
    <x v="2"/>
    <s v=" 2024-4-29 11:47:55"/>
  </r>
  <r>
    <n v="25849"/>
    <n v="0"/>
    <x v="1"/>
    <x v="33"/>
    <s v=" Default"/>
    <n v="2"/>
    <n v="0"/>
    <x v="3"/>
    <s v=" 2024-4-29 11:47:55"/>
  </r>
  <r>
    <n v="25850"/>
    <n v="0"/>
    <x v="1"/>
    <x v="33"/>
    <s v=" Default"/>
    <n v="2"/>
    <n v="0"/>
    <x v="2"/>
    <s v=" 2024-4-29 11:47:59"/>
  </r>
  <r>
    <n v="25851"/>
    <n v="0"/>
    <x v="1"/>
    <x v="33"/>
    <s v=" Default"/>
    <n v="2"/>
    <n v="0"/>
    <x v="3"/>
    <s v=" 2024-4-29 11:47:59"/>
  </r>
  <r>
    <n v="25852"/>
    <n v="0"/>
    <x v="1"/>
    <x v="33"/>
    <s v=" Default"/>
    <n v="2"/>
    <n v="0"/>
    <x v="2"/>
    <s v=" 2024-4-29 11:47:59"/>
  </r>
  <r>
    <n v="25853"/>
    <n v="0"/>
    <x v="1"/>
    <x v="33"/>
    <s v=" Default"/>
    <n v="2"/>
    <n v="0"/>
    <x v="3"/>
    <s v=" 2024-4-29 11:47:59"/>
  </r>
  <r>
    <n v="25854"/>
    <n v="0"/>
    <x v="1"/>
    <x v="33"/>
    <s v=" Default"/>
    <n v="2"/>
    <n v="0"/>
    <x v="2"/>
    <s v=" 2024-4-29 11:47:59"/>
  </r>
  <r>
    <n v="25855"/>
    <n v="0"/>
    <x v="1"/>
    <x v="33"/>
    <s v=" Default"/>
    <n v="2"/>
    <n v="0"/>
    <x v="3"/>
    <s v=" 2024-4-29 11:47:59"/>
  </r>
  <r>
    <n v="25856"/>
    <n v="0"/>
    <x v="1"/>
    <x v="33"/>
    <s v=" Default"/>
    <n v="2"/>
    <n v="0"/>
    <x v="2"/>
    <s v=" 2024-4-29 11:47:59"/>
  </r>
  <r>
    <n v="25857"/>
    <n v="0"/>
    <x v="1"/>
    <x v="33"/>
    <s v=" Default"/>
    <n v="2"/>
    <n v="0"/>
    <x v="3"/>
    <s v=" 2024-4-29 11:47:59"/>
  </r>
  <r>
    <n v="25858"/>
    <n v="0"/>
    <x v="1"/>
    <x v="33"/>
    <s v=" Default"/>
    <n v="2"/>
    <n v="0"/>
    <x v="2"/>
    <s v=" 2024-4-29 11:47:59"/>
  </r>
  <r>
    <n v="25859"/>
    <n v="0"/>
    <x v="1"/>
    <x v="33"/>
    <s v=" Default"/>
    <n v="2"/>
    <n v="0"/>
    <x v="3"/>
    <s v=" 2024-4-29 11:47:59"/>
  </r>
  <r>
    <n v="25860"/>
    <n v="0"/>
    <x v="1"/>
    <x v="33"/>
    <s v=" Default"/>
    <n v="2"/>
    <n v="0"/>
    <x v="2"/>
    <s v=" 2024-4-29 11:47:59"/>
  </r>
  <r>
    <n v="25861"/>
    <n v="0"/>
    <x v="1"/>
    <x v="33"/>
    <s v=" Default"/>
    <n v="2"/>
    <n v="0"/>
    <x v="3"/>
    <s v=" 2024-4-29 11:47:59"/>
  </r>
  <r>
    <n v="25862"/>
    <n v="0"/>
    <x v="1"/>
    <x v="33"/>
    <s v=" Default"/>
    <n v="2"/>
    <n v="0"/>
    <x v="2"/>
    <s v=" 2024-4-29 11:48:4"/>
  </r>
  <r>
    <n v="25863"/>
    <n v="0"/>
    <x v="1"/>
    <x v="33"/>
    <s v=" Default"/>
    <n v="2"/>
    <n v="0"/>
    <x v="3"/>
    <s v=" 2024-4-29 11:48:7"/>
  </r>
  <r>
    <n v="25864"/>
    <n v="0"/>
    <x v="1"/>
    <x v="33"/>
    <s v=" Default"/>
    <n v="2"/>
    <n v="0"/>
    <x v="2"/>
    <s v=" 2024-4-29 11:48:11"/>
  </r>
  <r>
    <n v="25865"/>
    <n v="0"/>
    <x v="1"/>
    <x v="33"/>
    <s v=" Default"/>
    <n v="2"/>
    <n v="0"/>
    <x v="3"/>
    <s v=" 2024-4-29 11:48:14"/>
  </r>
  <r>
    <n v="25866"/>
    <n v="0"/>
    <x v="1"/>
    <x v="33"/>
    <s v=" Default"/>
    <n v="2"/>
    <n v="0"/>
    <x v="2"/>
    <s v=" 2024-4-29 11:48:16"/>
  </r>
  <r>
    <n v="25867"/>
    <n v="0"/>
    <x v="1"/>
    <x v="33"/>
    <s v=" Default"/>
    <n v="2"/>
    <n v="0"/>
    <x v="3"/>
    <s v=" 2024-4-29 11:48:16"/>
  </r>
  <r>
    <n v="25868"/>
    <n v="0"/>
    <x v="1"/>
    <x v="33"/>
    <s v=" Default"/>
    <n v="2"/>
    <n v="0"/>
    <x v="2"/>
    <s v=" 2024-4-29 11:48:18"/>
  </r>
  <r>
    <n v="25869"/>
    <n v="0"/>
    <x v="1"/>
    <x v="33"/>
    <s v=" Default"/>
    <n v="2"/>
    <n v="0"/>
    <x v="3"/>
    <s v=" 2024-4-29 11:48:18"/>
  </r>
  <r>
    <n v="25870"/>
    <n v="0"/>
    <x v="1"/>
    <x v="33"/>
    <s v=" Default"/>
    <n v="2"/>
    <n v="0"/>
    <x v="2"/>
    <s v=" 2024-4-29 11:48:21"/>
  </r>
  <r>
    <n v="25871"/>
    <n v="0"/>
    <x v="1"/>
    <x v="33"/>
    <s v=" Default"/>
    <n v="2"/>
    <n v="0"/>
    <x v="3"/>
    <s v=" 2024-4-29 11:48:23"/>
  </r>
  <r>
    <n v="25872"/>
    <n v="0"/>
    <x v="1"/>
    <x v="33"/>
    <s v=" Default"/>
    <n v="2"/>
    <n v="0"/>
    <x v="2"/>
    <s v=" 2024-4-29 11:48:25"/>
  </r>
  <r>
    <n v="25873"/>
    <n v="0"/>
    <x v="1"/>
    <x v="33"/>
    <s v=" Default"/>
    <n v="2"/>
    <n v="0"/>
    <x v="3"/>
    <s v=" 2024-4-29 11:48:25"/>
  </r>
  <r>
    <n v="25874"/>
    <n v="0"/>
    <x v="1"/>
    <x v="33"/>
    <s v=" Default"/>
    <n v="2"/>
    <n v="0"/>
    <x v="2"/>
    <s v=" 2024-4-29 11:48:26"/>
  </r>
  <r>
    <n v="25875"/>
    <n v="0"/>
    <x v="1"/>
    <x v="33"/>
    <s v=" Default"/>
    <n v="2"/>
    <n v="0"/>
    <x v="3"/>
    <s v=" 2024-4-29 11:48:26"/>
  </r>
  <r>
    <n v="25876"/>
    <n v="0"/>
    <x v="1"/>
    <x v="33"/>
    <s v=" Default"/>
    <n v="2"/>
    <n v="0"/>
    <x v="2"/>
    <s v=" 2024-4-29 11:48:30"/>
  </r>
  <r>
    <n v="25877"/>
    <n v="0"/>
    <x v="1"/>
    <x v="33"/>
    <s v=" Default"/>
    <n v="2"/>
    <n v="0"/>
    <x v="3"/>
    <s v=" 2024-4-29 11:48:30"/>
  </r>
  <r>
    <n v="25878"/>
    <n v="0"/>
    <x v="1"/>
    <x v="33"/>
    <s v=" Default"/>
    <n v="2"/>
    <n v="0"/>
    <x v="2"/>
    <s v=" 2024-4-29 11:48:31"/>
  </r>
  <r>
    <n v="25879"/>
    <n v="0"/>
    <x v="1"/>
    <x v="33"/>
    <s v=" Default"/>
    <n v="2"/>
    <n v="0"/>
    <x v="3"/>
    <s v=" 2024-4-29 11:48:33"/>
  </r>
  <r>
    <n v="25880"/>
    <n v="0"/>
    <x v="1"/>
    <x v="33"/>
    <s v=" Default"/>
    <n v="2"/>
    <n v="0"/>
    <x v="2"/>
    <s v=" 2024-4-29 11:48:34"/>
  </r>
  <r>
    <n v="25881"/>
    <n v="0"/>
    <x v="1"/>
    <x v="33"/>
    <s v=" Default"/>
    <n v="2"/>
    <n v="0"/>
    <x v="3"/>
    <s v=" 2024-4-29 11:48:35"/>
  </r>
  <r>
    <n v="25882"/>
    <n v="0"/>
    <x v="1"/>
    <x v="33"/>
    <s v=" Default"/>
    <n v="2"/>
    <n v="0"/>
    <x v="2"/>
    <s v=" 2024-4-29 11:48:38"/>
  </r>
  <r>
    <n v="25883"/>
    <n v="0"/>
    <x v="1"/>
    <x v="33"/>
    <s v=" Default"/>
    <n v="2"/>
    <n v="0"/>
    <x v="3"/>
    <s v=" 2024-4-29 11:48:38"/>
  </r>
  <r>
    <n v="25884"/>
    <n v="0"/>
    <x v="1"/>
    <x v="33"/>
    <s v=" Default"/>
    <n v="2"/>
    <n v="0"/>
    <x v="2"/>
    <s v=" 2024-4-29 11:48:41"/>
  </r>
  <r>
    <n v="25885"/>
    <n v="0"/>
    <x v="1"/>
    <x v="33"/>
    <s v=" Default"/>
    <n v="2"/>
    <n v="0"/>
    <x v="3"/>
    <s v=" 2024-4-29 11:48:41"/>
  </r>
  <r>
    <n v="25886"/>
    <n v="0"/>
    <x v="1"/>
    <x v="33"/>
    <s v=" Default"/>
    <n v="2"/>
    <n v="0"/>
    <x v="2"/>
    <s v=" 2024-4-29 11:48:41"/>
  </r>
  <r>
    <n v="25887"/>
    <n v="0"/>
    <x v="1"/>
    <x v="33"/>
    <s v=" Default"/>
    <n v="2"/>
    <n v="0"/>
    <x v="3"/>
    <s v=" 2024-4-29 11:48:41"/>
  </r>
  <r>
    <n v="25888"/>
    <n v="0"/>
    <x v="1"/>
    <x v="33"/>
    <s v=" Default"/>
    <n v="2"/>
    <n v="0"/>
    <x v="2"/>
    <s v=" 2024-4-29 11:48:46"/>
  </r>
  <r>
    <n v="25889"/>
    <n v="0"/>
    <x v="1"/>
    <x v="33"/>
    <s v=" Default"/>
    <n v="2"/>
    <n v="0"/>
    <x v="3"/>
    <s v=" 2024-4-29 11:48:46"/>
  </r>
  <r>
    <n v="25890"/>
    <n v="0"/>
    <x v="1"/>
    <x v="33"/>
    <s v=" Default"/>
    <n v="2"/>
    <n v="0"/>
    <x v="2"/>
    <s v=" 2024-4-29 11:48:47"/>
  </r>
  <r>
    <n v="25891"/>
    <n v="0"/>
    <x v="1"/>
    <x v="33"/>
    <s v=" Default"/>
    <n v="2"/>
    <n v="0"/>
    <x v="2"/>
    <s v=" 2024-4-29 11:48:47"/>
  </r>
  <r>
    <n v="25892"/>
    <n v="0"/>
    <x v="1"/>
    <x v="33"/>
    <s v=" Default"/>
    <n v="2"/>
    <n v="0"/>
    <x v="3"/>
    <s v=" 2024-4-29 11:48:47"/>
  </r>
  <r>
    <n v="25893"/>
    <n v="0"/>
    <x v="1"/>
    <x v="33"/>
    <s v=" Default"/>
    <n v="2"/>
    <n v="0"/>
    <x v="3"/>
    <s v=" 2024-4-29 11:48:47"/>
  </r>
  <r>
    <n v="25894"/>
    <n v="0"/>
    <x v="1"/>
    <x v="33"/>
    <s v=" Default"/>
    <n v="2"/>
    <n v="0"/>
    <x v="2"/>
    <s v=" 2024-4-29 11:48:47"/>
  </r>
  <r>
    <n v="25895"/>
    <n v="0"/>
    <x v="1"/>
    <x v="33"/>
    <s v=" Default"/>
    <n v="2"/>
    <n v="0"/>
    <x v="3"/>
    <s v=" 2024-4-29 11:48:48"/>
  </r>
  <r>
    <n v="25896"/>
    <n v="0"/>
    <x v="1"/>
    <x v="33"/>
    <s v=" Default"/>
    <n v="2"/>
    <n v="0"/>
    <x v="2"/>
    <s v=" 2024-4-29 11:48:48"/>
  </r>
  <r>
    <n v="25897"/>
    <n v="0"/>
    <x v="1"/>
    <x v="33"/>
    <s v=" Default"/>
    <n v="2"/>
    <n v="0"/>
    <x v="3"/>
    <s v=" 2024-4-29 11:48:48"/>
  </r>
  <r>
    <n v="25898"/>
    <n v="0"/>
    <x v="1"/>
    <x v="33"/>
    <s v=" Default"/>
    <n v="2"/>
    <n v="0"/>
    <x v="2"/>
    <s v=" 2024-4-29 11:48:50"/>
  </r>
  <r>
    <n v="25899"/>
    <n v="0"/>
    <x v="1"/>
    <x v="33"/>
    <s v=" Default"/>
    <n v="2"/>
    <n v="0"/>
    <x v="3"/>
    <s v=" 2024-4-29 11:48:50"/>
  </r>
  <r>
    <n v="25900"/>
    <n v="0"/>
    <x v="1"/>
    <x v="33"/>
    <s v=" Default"/>
    <n v="2"/>
    <n v="0"/>
    <x v="2"/>
    <s v=" 2024-4-29 11:48:54"/>
  </r>
  <r>
    <n v="25901"/>
    <n v="0"/>
    <x v="1"/>
    <x v="33"/>
    <s v=" Default"/>
    <n v="2"/>
    <n v="0"/>
    <x v="3"/>
    <s v=" 2024-4-29 11:48:54"/>
  </r>
  <r>
    <n v="25902"/>
    <n v="0"/>
    <x v="1"/>
    <x v="33"/>
    <s v=" Default"/>
    <n v="2"/>
    <n v="0"/>
    <x v="2"/>
    <s v=" 2024-4-29 11:48:54"/>
  </r>
  <r>
    <n v="25903"/>
    <n v="0"/>
    <x v="1"/>
    <x v="33"/>
    <s v=" Default"/>
    <n v="2"/>
    <n v="0"/>
    <x v="3"/>
    <s v=" 2024-4-29 11:48:57"/>
  </r>
  <r>
    <n v="25904"/>
    <n v="0"/>
    <x v="1"/>
    <x v="33"/>
    <s v=" Default"/>
    <n v="2"/>
    <n v="0"/>
    <x v="2"/>
    <s v=" 2024-4-29 11:49:1"/>
  </r>
  <r>
    <n v="25905"/>
    <n v="0"/>
    <x v="1"/>
    <x v="33"/>
    <s v=" Default"/>
    <n v="2"/>
    <n v="0"/>
    <x v="3"/>
    <s v=" 2024-4-29 11:49:1"/>
  </r>
  <r>
    <n v="25906"/>
    <n v="0"/>
    <x v="1"/>
    <x v="33"/>
    <s v=" Default"/>
    <n v="2"/>
    <n v="0"/>
    <x v="2"/>
    <s v=" 2024-4-29 11:49:9"/>
  </r>
  <r>
    <n v="25907"/>
    <n v="0"/>
    <x v="1"/>
    <x v="33"/>
    <s v=" Default"/>
    <n v="2"/>
    <n v="0"/>
    <x v="3"/>
    <s v=" 2024-4-29 11:49:10"/>
  </r>
  <r>
    <n v="25908"/>
    <n v="0"/>
    <x v="1"/>
    <x v="33"/>
    <s v=" Default"/>
    <n v="2"/>
    <n v="0"/>
    <x v="2"/>
    <s v=" 2024-4-29 11:49:10"/>
  </r>
  <r>
    <n v="25909"/>
    <n v="0"/>
    <x v="1"/>
    <x v="33"/>
    <s v=" Default"/>
    <n v="2"/>
    <n v="0"/>
    <x v="3"/>
    <s v=" 2024-4-29 11:49:10"/>
  </r>
  <r>
    <n v="25910"/>
    <n v="0"/>
    <x v="1"/>
    <x v="33"/>
    <s v=" Default"/>
    <n v="2"/>
    <n v="0"/>
    <x v="2"/>
    <s v=" 2024-4-29 11:49:11"/>
  </r>
  <r>
    <n v="25911"/>
    <n v="0"/>
    <x v="1"/>
    <x v="33"/>
    <s v=" Default"/>
    <n v="2"/>
    <n v="0"/>
    <x v="3"/>
    <s v=" 2024-4-29 11:49:13"/>
  </r>
  <r>
    <n v="25912"/>
    <n v="0"/>
    <x v="1"/>
    <x v="33"/>
    <s v=" Default"/>
    <n v="2"/>
    <n v="0"/>
    <x v="2"/>
    <s v=" 2024-4-29 11:49:15"/>
  </r>
  <r>
    <n v="25913"/>
    <n v="0"/>
    <x v="1"/>
    <x v="33"/>
    <s v=" Default"/>
    <n v="2"/>
    <n v="0"/>
    <x v="3"/>
    <s v=" 2024-4-29 11:49:15"/>
  </r>
  <r>
    <n v="25914"/>
    <n v="0"/>
    <x v="1"/>
    <x v="33"/>
    <s v=" Default"/>
    <n v="2"/>
    <n v="0"/>
    <x v="2"/>
    <s v=" 2024-4-29 11:49:17"/>
  </r>
  <r>
    <n v="25915"/>
    <n v="0"/>
    <x v="1"/>
    <x v="33"/>
    <s v=" Default"/>
    <n v="2"/>
    <n v="0"/>
    <x v="3"/>
    <s v=" 2024-4-29 11:49:17"/>
  </r>
  <r>
    <n v="25916"/>
    <n v="0"/>
    <x v="1"/>
    <x v="33"/>
    <s v=" Default"/>
    <n v="2"/>
    <n v="0"/>
    <x v="2"/>
    <s v=" 2024-4-29 11:49:23"/>
  </r>
  <r>
    <n v="25917"/>
    <n v="0"/>
    <x v="1"/>
    <x v="33"/>
    <s v=" Default"/>
    <n v="2"/>
    <n v="0"/>
    <x v="3"/>
    <s v=" 2024-4-29 11:49:23"/>
  </r>
  <r>
    <n v="25918"/>
    <n v="0"/>
    <x v="1"/>
    <x v="33"/>
    <s v=" Default"/>
    <n v="2"/>
    <n v="0"/>
    <x v="2"/>
    <s v=" 2024-4-29 11:49:28"/>
  </r>
  <r>
    <n v="25919"/>
    <n v="0"/>
    <x v="1"/>
    <x v="33"/>
    <s v=" Default"/>
    <n v="2"/>
    <n v="0"/>
    <x v="3"/>
    <s v=" 2024-4-29 11:49:28"/>
  </r>
  <r>
    <n v="25920"/>
    <n v="0"/>
    <x v="1"/>
    <x v="33"/>
    <s v=" Default"/>
    <n v="2"/>
    <n v="0"/>
    <x v="2"/>
    <s v=" 2024-4-29 11:49:44"/>
  </r>
  <r>
    <n v="25921"/>
    <n v="0"/>
    <x v="1"/>
    <x v="33"/>
    <s v=" Default"/>
    <n v="2"/>
    <n v="0"/>
    <x v="3"/>
    <s v=" 2024-4-29 11:49:44"/>
  </r>
  <r>
    <n v="25922"/>
    <n v="0"/>
    <x v="1"/>
    <x v="33"/>
    <s v=" Default"/>
    <n v="2"/>
    <n v="0"/>
    <x v="2"/>
    <s v=" 2024-4-29 11:49:48"/>
  </r>
  <r>
    <n v="25923"/>
    <n v="0"/>
    <x v="1"/>
    <x v="33"/>
    <s v=" Default"/>
    <n v="2"/>
    <n v="0"/>
    <x v="3"/>
    <s v=" 2024-4-29 11:49:48"/>
  </r>
  <r>
    <n v="25924"/>
    <n v="0"/>
    <x v="1"/>
    <x v="33"/>
    <s v=" Default"/>
    <n v="2"/>
    <n v="0"/>
    <x v="2"/>
    <s v=" 2024-4-29 11:49:48"/>
  </r>
  <r>
    <n v="25925"/>
    <n v="0"/>
    <x v="1"/>
    <x v="33"/>
    <s v=" Default"/>
    <n v="2"/>
    <n v="0"/>
    <x v="3"/>
    <s v=" 2024-4-29 11:49:48"/>
  </r>
  <r>
    <n v="25926"/>
    <n v="0"/>
    <x v="1"/>
    <x v="33"/>
    <s v=" Default"/>
    <n v="2"/>
    <n v="0"/>
    <x v="2"/>
    <s v=" 2024-4-29 11:49:49"/>
  </r>
  <r>
    <n v="25927"/>
    <n v="0"/>
    <x v="1"/>
    <x v="33"/>
    <s v=" Default"/>
    <n v="2"/>
    <n v="0"/>
    <x v="3"/>
    <s v=" 2024-4-29 11:49:49"/>
  </r>
  <r>
    <n v="25928"/>
    <n v="0"/>
    <x v="1"/>
    <x v="33"/>
    <s v=" Default"/>
    <n v="2"/>
    <n v="0"/>
    <x v="2"/>
    <s v=" 2024-4-29 11:49:51"/>
  </r>
  <r>
    <n v="25929"/>
    <n v="0"/>
    <x v="1"/>
    <x v="33"/>
    <s v=" Default"/>
    <n v="2"/>
    <n v="0"/>
    <x v="3"/>
    <s v=" 2024-4-29 11:49:52"/>
  </r>
  <r>
    <n v="25930"/>
    <n v="0"/>
    <x v="1"/>
    <x v="33"/>
    <s v=" Default"/>
    <n v="2"/>
    <n v="0"/>
    <x v="2"/>
    <s v=" 2024-4-29 11:49:54"/>
  </r>
  <r>
    <n v="25931"/>
    <n v="0"/>
    <x v="1"/>
    <x v="33"/>
    <s v=" Default"/>
    <n v="2"/>
    <n v="0"/>
    <x v="3"/>
    <s v=" 2024-4-29 11:49:54"/>
  </r>
  <r>
    <n v="25932"/>
    <n v="0"/>
    <x v="1"/>
    <x v="33"/>
    <s v=" Default"/>
    <n v="2"/>
    <n v="0"/>
    <x v="2"/>
    <s v=" 2024-4-29 11:49:55"/>
  </r>
  <r>
    <n v="25933"/>
    <n v="0"/>
    <x v="1"/>
    <x v="33"/>
    <s v=" Default"/>
    <n v="2"/>
    <n v="0"/>
    <x v="3"/>
    <s v=" 2024-4-29 11:49:55"/>
  </r>
  <r>
    <n v="25934"/>
    <n v="0"/>
    <x v="1"/>
    <x v="33"/>
    <s v=" Default"/>
    <n v="2"/>
    <n v="0"/>
    <x v="2"/>
    <s v=" 2024-4-29 11:49:55"/>
  </r>
  <r>
    <n v="25935"/>
    <n v="0"/>
    <x v="1"/>
    <x v="33"/>
    <s v=" Default"/>
    <n v="2"/>
    <n v="0"/>
    <x v="3"/>
    <s v=" 2024-4-29 11:49:57"/>
  </r>
  <r>
    <n v="25936"/>
    <n v="0"/>
    <x v="1"/>
    <x v="33"/>
    <s v=" Default"/>
    <n v="2"/>
    <n v="0"/>
    <x v="2"/>
    <s v=" 2024-4-29 11:50:1"/>
  </r>
  <r>
    <n v="25937"/>
    <n v="0"/>
    <x v="1"/>
    <x v="33"/>
    <s v=" Default"/>
    <n v="2"/>
    <n v="0"/>
    <x v="3"/>
    <s v=" 2024-4-29 11:50:1"/>
  </r>
  <r>
    <n v="25938"/>
    <n v="0"/>
    <x v="1"/>
    <x v="33"/>
    <s v=" Default"/>
    <n v="2"/>
    <n v="0"/>
    <x v="2"/>
    <s v=" 2024-4-29 11:50:8"/>
  </r>
  <r>
    <n v="25939"/>
    <n v="0"/>
    <x v="1"/>
    <x v="33"/>
    <s v=" Default"/>
    <n v="2"/>
    <n v="0"/>
    <x v="3"/>
    <s v=" 2024-4-29 11:50:8"/>
  </r>
  <r>
    <n v="25940"/>
    <n v="82"/>
    <x v="0"/>
    <x v="34"/>
    <s v=" MainMenu"/>
    <n v="2"/>
    <n v="2"/>
    <x v="0"/>
    <s v=" 2024-4-29 11:58:9"/>
  </r>
  <r>
    <n v="25941"/>
    <n v="82"/>
    <x v="0"/>
    <x v="34"/>
    <s v=" MainMenu"/>
    <n v="2"/>
    <n v="2"/>
    <x v="1"/>
    <s v=" 2024-4-29 11:58:9"/>
  </r>
  <r>
    <n v="25942"/>
    <n v="82"/>
    <x v="0"/>
    <x v="34"/>
    <s v=" MainMenu"/>
    <n v="2"/>
    <n v="2"/>
    <x v="0"/>
    <s v=" 2024-4-29 11:58:10"/>
  </r>
  <r>
    <n v="25943"/>
    <n v="82"/>
    <x v="0"/>
    <x v="34"/>
    <s v=" MainMenu"/>
    <n v="2"/>
    <n v="2"/>
    <x v="1"/>
    <s v=" 2024-4-29 11:58:13"/>
  </r>
  <r>
    <n v="25944"/>
    <n v="82"/>
    <x v="0"/>
    <x v="34"/>
    <s v=" MainMenu"/>
    <n v="2"/>
    <n v="2"/>
    <x v="0"/>
    <s v=" 2024-4-29 11:58:17"/>
  </r>
  <r>
    <n v="25945"/>
    <n v="82"/>
    <x v="0"/>
    <x v="34"/>
    <s v=" MainMenu"/>
    <n v="2"/>
    <n v="2"/>
    <x v="1"/>
    <s v=" 2024-4-29 11:58:19"/>
  </r>
  <r>
    <n v="25946"/>
    <n v="82"/>
    <x v="0"/>
    <x v="34"/>
    <s v=" MainMenu"/>
    <n v="2"/>
    <n v="2"/>
    <x v="0"/>
    <s v=" 2024-4-29 11:58:19"/>
  </r>
  <r>
    <n v="25947"/>
    <n v="82"/>
    <x v="0"/>
    <x v="34"/>
    <s v=" MainMenu"/>
    <n v="2"/>
    <n v="2"/>
    <x v="1"/>
    <s v=" 2024-4-29 11:58:20"/>
  </r>
  <r>
    <n v="25948"/>
    <n v="82"/>
    <x v="0"/>
    <x v="34"/>
    <s v=" MainMenu"/>
    <n v="2"/>
    <n v="2"/>
    <x v="0"/>
    <s v=" 2024-4-29 11:58:24"/>
  </r>
  <r>
    <n v="25949"/>
    <n v="82"/>
    <x v="0"/>
    <x v="34"/>
    <s v=" MainMenu"/>
    <n v="2"/>
    <n v="2"/>
    <x v="0"/>
    <s v=" 2024-4-29 11:58:24"/>
  </r>
  <r>
    <n v="25950"/>
    <n v="82"/>
    <x v="0"/>
    <x v="34"/>
    <s v=" MainMenu"/>
    <n v="2"/>
    <n v="2"/>
    <x v="1"/>
    <s v=" 2024-4-29 11:58:24"/>
  </r>
  <r>
    <n v="25951"/>
    <n v="82"/>
    <x v="0"/>
    <x v="34"/>
    <s v=" MainMenu"/>
    <n v="2"/>
    <n v="2"/>
    <x v="1"/>
    <s v=" 2024-4-29 11:58:24"/>
  </r>
  <r>
    <n v="25952"/>
    <n v="82"/>
    <x v="0"/>
    <x v="34"/>
    <s v=" MainMenu"/>
    <n v="2"/>
    <n v="2"/>
    <x v="0"/>
    <s v=" 2024-4-29 11:58:25"/>
  </r>
  <r>
    <n v="25953"/>
    <n v="82"/>
    <x v="0"/>
    <x v="34"/>
    <s v=" MainMenu"/>
    <n v="2"/>
    <n v="2"/>
    <x v="0"/>
    <s v=" 2024-4-29 11:58:26"/>
  </r>
  <r>
    <n v="25954"/>
    <n v="82"/>
    <x v="0"/>
    <x v="34"/>
    <s v=" MainMenu"/>
    <n v="2"/>
    <n v="2"/>
    <x v="1"/>
    <s v=" 2024-4-29 11:58:26"/>
  </r>
  <r>
    <n v="25955"/>
    <n v="82"/>
    <x v="0"/>
    <x v="34"/>
    <s v=" MainMenu"/>
    <n v="2"/>
    <n v="2"/>
    <x v="0"/>
    <s v=" 2024-4-29 11:58:27"/>
  </r>
  <r>
    <n v="25956"/>
    <n v="82"/>
    <x v="0"/>
    <x v="34"/>
    <s v=" MainMenu"/>
    <n v="2"/>
    <n v="2"/>
    <x v="2"/>
    <s v=" 2024-4-29 11:58:27"/>
  </r>
  <r>
    <n v="25957"/>
    <n v="82"/>
    <x v="0"/>
    <x v="34"/>
    <s v=" MainMenu"/>
    <n v="2"/>
    <n v="2"/>
    <x v="3"/>
    <s v=" 2024-4-29 11:58:27"/>
  </r>
  <r>
    <n v="25958"/>
    <n v="82"/>
    <x v="0"/>
    <x v="34"/>
    <s v=" MainMenu"/>
    <n v="2"/>
    <n v="2"/>
    <x v="1"/>
    <s v=" 2024-4-29 11:58:28"/>
  </r>
  <r>
    <n v="25959"/>
    <n v="82"/>
    <x v="0"/>
    <x v="34"/>
    <s v=" MainMenu"/>
    <n v="2"/>
    <n v="2"/>
    <x v="1"/>
    <s v=" 2024-4-29 11:58:28"/>
  </r>
  <r>
    <n v="25960"/>
    <n v="82"/>
    <x v="0"/>
    <x v="34"/>
    <s v=" MainMenu"/>
    <n v="2"/>
    <n v="2"/>
    <x v="0"/>
    <s v=" 2024-4-29 11:58:28"/>
  </r>
  <r>
    <n v="25961"/>
    <n v="82"/>
    <x v="0"/>
    <x v="34"/>
    <s v=" MainMenu"/>
    <n v="2"/>
    <n v="2"/>
    <x v="0"/>
    <s v=" 2024-4-29 11:58:28"/>
  </r>
  <r>
    <n v="25962"/>
    <n v="82"/>
    <x v="0"/>
    <x v="34"/>
    <s v=" MainMenu"/>
    <n v="2"/>
    <n v="2"/>
    <x v="2"/>
    <s v=" 2024-4-29 11:58:31"/>
  </r>
  <r>
    <n v="25963"/>
    <n v="82"/>
    <x v="0"/>
    <x v="34"/>
    <s v=" MainMenu"/>
    <n v="2"/>
    <n v="2"/>
    <x v="1"/>
    <s v=" 2024-4-29 11:58:31"/>
  </r>
  <r>
    <n v="25964"/>
    <n v="82"/>
    <x v="0"/>
    <x v="34"/>
    <s v=" MainMenu"/>
    <n v="2"/>
    <n v="2"/>
    <x v="3"/>
    <s v=" 2024-4-29 11:58:47"/>
  </r>
  <r>
    <n v="25965"/>
    <n v="82"/>
    <x v="0"/>
    <x v="34"/>
    <s v=" MainMenu"/>
    <n v="2"/>
    <n v="2"/>
    <x v="1"/>
    <s v=" 2024-4-29 11:58:47"/>
  </r>
  <r>
    <n v="25966"/>
    <n v="82"/>
    <x v="0"/>
    <x v="34"/>
    <s v=" MainMenu"/>
    <n v="2"/>
    <n v="2"/>
    <x v="0"/>
    <s v=" 2024-4-29 11:58:51"/>
  </r>
  <r>
    <n v="25967"/>
    <n v="82"/>
    <x v="0"/>
    <x v="34"/>
    <s v=" MainMenu"/>
    <n v="2"/>
    <n v="2"/>
    <x v="1"/>
    <s v=" 2024-4-29 11:58:55"/>
  </r>
  <r>
    <n v="25968"/>
    <n v="82"/>
    <x v="0"/>
    <x v="34"/>
    <s v=" MainMenu"/>
    <n v="2"/>
    <n v="2"/>
    <x v="0"/>
    <s v=" 2024-4-29 11:58:55"/>
  </r>
  <r>
    <n v="25969"/>
    <n v="82"/>
    <x v="0"/>
    <x v="34"/>
    <s v=" MainMenu"/>
    <n v="2"/>
    <n v="2"/>
    <x v="0"/>
    <s v=" 2024-4-29 11:58:56"/>
  </r>
  <r>
    <n v="25970"/>
    <n v="82"/>
    <x v="0"/>
    <x v="34"/>
    <s v=" MainMenu"/>
    <n v="2"/>
    <n v="2"/>
    <x v="1"/>
    <s v=" 2024-4-29 11:58:57"/>
  </r>
  <r>
    <n v="25971"/>
    <n v="82"/>
    <x v="0"/>
    <x v="34"/>
    <s v=" MainMenu"/>
    <n v="2"/>
    <n v="2"/>
    <x v="0"/>
    <s v=" 2024-4-29 11:58:58"/>
  </r>
  <r>
    <n v="25972"/>
    <n v="82"/>
    <x v="0"/>
    <x v="34"/>
    <s v=" MainMenu"/>
    <n v="2"/>
    <n v="2"/>
    <x v="1"/>
    <s v=" 2024-4-29 11:58:58"/>
  </r>
  <r>
    <n v="25973"/>
    <n v="82"/>
    <x v="0"/>
    <x v="34"/>
    <s v=" MainMenu"/>
    <n v="2"/>
    <n v="2"/>
    <x v="0"/>
    <s v=" 2024-4-29 11:58:58"/>
  </r>
  <r>
    <n v="25974"/>
    <n v="82"/>
    <x v="0"/>
    <x v="34"/>
    <s v=" MainMenu"/>
    <n v="2"/>
    <n v="2"/>
    <x v="1"/>
    <s v=" 2024-4-29 11:58:59"/>
  </r>
  <r>
    <n v="25975"/>
    <n v="82"/>
    <x v="0"/>
    <x v="34"/>
    <s v=" MainMenu"/>
    <n v="2"/>
    <n v="2"/>
    <x v="0"/>
    <s v=" 2024-4-29 11:58:59"/>
  </r>
  <r>
    <n v="25976"/>
    <n v="82"/>
    <x v="0"/>
    <x v="34"/>
    <s v=" MainMenu"/>
    <n v="2"/>
    <n v="2"/>
    <x v="1"/>
    <s v=" 2024-4-29 11:58:59"/>
  </r>
  <r>
    <n v="25977"/>
    <n v="82"/>
    <x v="0"/>
    <x v="34"/>
    <s v=" MainMenu"/>
    <n v="2"/>
    <n v="2"/>
    <x v="0"/>
    <s v=" 2024-4-29 11:59:0"/>
  </r>
  <r>
    <n v="25978"/>
    <n v="82"/>
    <x v="0"/>
    <x v="34"/>
    <s v=" MainMenu"/>
    <n v="2"/>
    <n v="2"/>
    <x v="1"/>
    <s v=" 2024-4-29 11:59:8"/>
  </r>
  <r>
    <n v="25979"/>
    <n v="82"/>
    <x v="0"/>
    <x v="34"/>
    <s v=" MainMenu"/>
    <n v="2"/>
    <n v="2"/>
    <x v="0"/>
    <s v=" 2024-4-29 11:59:12"/>
  </r>
  <r>
    <n v="25980"/>
    <n v="82"/>
    <x v="0"/>
    <x v="34"/>
    <s v=" MainMenu"/>
    <n v="2"/>
    <n v="2"/>
    <x v="1"/>
    <s v=" 2024-4-29 11:59:12"/>
  </r>
  <r>
    <n v="25981"/>
    <n v="82"/>
    <x v="0"/>
    <x v="34"/>
    <s v=" MainMenu"/>
    <n v="2"/>
    <n v="2"/>
    <x v="0"/>
    <s v=" 2024-4-29 11:59:13"/>
  </r>
  <r>
    <n v="25982"/>
    <n v="82"/>
    <x v="0"/>
    <x v="34"/>
    <s v=" MainMenu"/>
    <n v="2"/>
    <n v="2"/>
    <x v="2"/>
    <s v=" 2024-4-29 11:59:14"/>
  </r>
  <r>
    <n v="25983"/>
    <n v="82"/>
    <x v="0"/>
    <x v="34"/>
    <s v=" MainMenu"/>
    <n v="2"/>
    <n v="2"/>
    <x v="2"/>
    <s v=" 2024-4-29 11:59:14"/>
  </r>
  <r>
    <n v="25984"/>
    <n v="82"/>
    <x v="0"/>
    <x v="34"/>
    <s v=" MainMenu"/>
    <n v="2"/>
    <n v="2"/>
    <x v="3"/>
    <s v=" 2024-4-29 11:59:15"/>
  </r>
  <r>
    <n v="25985"/>
    <n v="82"/>
    <x v="0"/>
    <x v="34"/>
    <s v=" MainMenu"/>
    <n v="2"/>
    <n v="2"/>
    <x v="2"/>
    <s v=" 2024-4-29 11:59:15"/>
  </r>
  <r>
    <n v="25986"/>
    <n v="82"/>
    <x v="0"/>
    <x v="34"/>
    <s v=" MainMenu"/>
    <n v="2"/>
    <n v="2"/>
    <x v="1"/>
    <s v=" 2024-4-29 11:59:16"/>
  </r>
  <r>
    <n v="25987"/>
    <n v="82"/>
    <x v="0"/>
    <x v="34"/>
    <s v=" MainMenu"/>
    <n v="2"/>
    <n v="2"/>
    <x v="0"/>
    <s v=" 2024-4-29 11:59:16"/>
  </r>
  <r>
    <n v="25988"/>
    <n v="82"/>
    <x v="0"/>
    <x v="34"/>
    <s v=" MainMenu"/>
    <n v="2"/>
    <n v="2"/>
    <x v="3"/>
    <s v=" 2024-4-29 11:59:16"/>
  </r>
  <r>
    <n v="25989"/>
    <n v="82"/>
    <x v="0"/>
    <x v="34"/>
    <s v=" MainMenu"/>
    <n v="2"/>
    <n v="2"/>
    <x v="1"/>
    <s v=" 2024-4-29 11:59:16"/>
  </r>
  <r>
    <n v="25990"/>
    <n v="82"/>
    <x v="0"/>
    <x v="34"/>
    <s v=" MainMenu"/>
    <n v="2"/>
    <n v="2"/>
    <x v="0"/>
    <s v=" 2024-4-29 11:59:16"/>
  </r>
  <r>
    <n v="25991"/>
    <n v="82"/>
    <x v="0"/>
    <x v="34"/>
    <s v=" MainMenu"/>
    <n v="2"/>
    <n v="2"/>
    <x v="2"/>
    <s v=" 2024-4-29 11:59:16"/>
  </r>
  <r>
    <n v="25992"/>
    <n v="82"/>
    <x v="0"/>
    <x v="34"/>
    <s v=" MainMenu"/>
    <n v="2"/>
    <n v="2"/>
    <x v="1"/>
    <s v=" 2024-4-29 11:59:17"/>
  </r>
  <r>
    <n v="25993"/>
    <n v="82"/>
    <x v="0"/>
    <x v="34"/>
    <s v=" MainMenu"/>
    <n v="2"/>
    <n v="2"/>
    <x v="0"/>
    <s v=" 2024-4-29 11:59:18"/>
  </r>
  <r>
    <n v="25994"/>
    <n v="82"/>
    <x v="0"/>
    <x v="34"/>
    <s v=" MainMenu"/>
    <n v="2"/>
    <n v="2"/>
    <x v="1"/>
    <s v=" 2024-4-29 11:59:19"/>
  </r>
  <r>
    <n v="25995"/>
    <n v="82"/>
    <x v="0"/>
    <x v="34"/>
    <s v=" MainMenu"/>
    <n v="2"/>
    <n v="2"/>
    <x v="3"/>
    <s v=" 2024-4-29 11:59:19"/>
  </r>
  <r>
    <n v="25996"/>
    <n v="82"/>
    <x v="0"/>
    <x v="34"/>
    <s v=" MainMenu"/>
    <n v="2"/>
    <n v="2"/>
    <x v="2"/>
    <s v=" 2024-4-29 11:59:20"/>
  </r>
  <r>
    <n v="25997"/>
    <n v="82"/>
    <x v="0"/>
    <x v="34"/>
    <s v=" MainMenu"/>
    <n v="2"/>
    <n v="2"/>
    <x v="3"/>
    <s v=" 2024-4-29 11:59:21"/>
  </r>
  <r>
    <n v="25998"/>
    <n v="82"/>
    <x v="0"/>
    <x v="34"/>
    <s v=" MainMenu"/>
    <n v="2"/>
    <n v="2"/>
    <x v="2"/>
    <s v=" 2024-4-29 11:59:24"/>
  </r>
  <r>
    <n v="25999"/>
    <n v="82"/>
    <x v="0"/>
    <x v="34"/>
    <s v=" MainMenu"/>
    <n v="2"/>
    <n v="2"/>
    <x v="0"/>
    <s v=" 2024-4-29 11:59:25"/>
  </r>
  <r>
    <n v="26000"/>
    <n v="82"/>
    <x v="0"/>
    <x v="34"/>
    <s v=" MainMenu"/>
    <n v="2"/>
    <n v="2"/>
    <x v="1"/>
    <s v=" 2024-4-29 11:59:26"/>
  </r>
  <r>
    <n v="26001"/>
    <n v="82"/>
    <x v="0"/>
    <x v="34"/>
    <s v=" MainMenu"/>
    <n v="2"/>
    <n v="2"/>
    <x v="0"/>
    <s v=" 2024-4-29 11:59:26"/>
  </r>
  <r>
    <n v="26002"/>
    <n v="82"/>
    <x v="0"/>
    <x v="34"/>
    <s v=" MainMenu"/>
    <n v="2"/>
    <n v="2"/>
    <x v="1"/>
    <s v=" 2024-4-29 11:59:26"/>
  </r>
  <r>
    <n v="26003"/>
    <n v="82"/>
    <x v="0"/>
    <x v="34"/>
    <s v=" MainMenu"/>
    <n v="2"/>
    <n v="2"/>
    <x v="3"/>
    <s v=" 2024-4-29 11:59:27"/>
  </r>
  <r>
    <n v="26004"/>
    <n v="82"/>
    <x v="0"/>
    <x v="34"/>
    <s v=" MainMenu"/>
    <n v="2"/>
    <n v="2"/>
    <x v="2"/>
    <s v=" 2024-4-29 11:59:29"/>
  </r>
  <r>
    <n v="26005"/>
    <n v="82"/>
    <x v="0"/>
    <x v="34"/>
    <s v=" MainMenu"/>
    <n v="2"/>
    <n v="2"/>
    <x v="3"/>
    <s v=" 2024-4-29 11:59:30"/>
  </r>
  <r>
    <n v="26006"/>
    <n v="82"/>
    <x v="0"/>
    <x v="34"/>
    <s v=" MainMenu"/>
    <n v="2"/>
    <n v="2"/>
    <x v="2"/>
    <s v=" 2024-4-29 11:59:31"/>
  </r>
  <r>
    <n v="26007"/>
    <n v="82"/>
    <x v="0"/>
    <x v="34"/>
    <s v=" MainMenu"/>
    <n v="2"/>
    <n v="2"/>
    <x v="3"/>
    <s v=" 2024-4-29 11:59:35"/>
  </r>
  <r>
    <n v="26008"/>
    <n v="82"/>
    <x v="0"/>
    <x v="34"/>
    <s v=" MainMenu"/>
    <n v="2"/>
    <n v="2"/>
    <x v="2"/>
    <s v=" 2024-4-29 11:59:39"/>
  </r>
  <r>
    <n v="26009"/>
    <n v="82"/>
    <x v="0"/>
    <x v="34"/>
    <s v=" MainMenu"/>
    <n v="2"/>
    <n v="2"/>
    <x v="3"/>
    <s v=" 2024-4-29 11:59:43"/>
  </r>
  <r>
    <n v="26010"/>
    <n v="82"/>
    <x v="0"/>
    <x v="34"/>
    <s v=" MainMenu"/>
    <n v="2"/>
    <n v="2"/>
    <x v="2"/>
    <s v=" 2024-4-29 11:59:43"/>
  </r>
  <r>
    <n v="26011"/>
    <n v="82"/>
    <x v="0"/>
    <x v="34"/>
    <s v=" MainMenu"/>
    <n v="2"/>
    <n v="2"/>
    <x v="1"/>
    <s v=" 2024-4-29 11:59:48"/>
  </r>
  <r>
    <n v="26012"/>
    <n v="82"/>
    <x v="0"/>
    <x v="34"/>
    <s v=" MainMenu"/>
    <n v="2"/>
    <n v="2"/>
    <x v="0"/>
    <s v=" 2024-4-29 11:59:48"/>
  </r>
  <r>
    <n v="26013"/>
    <n v="82"/>
    <x v="0"/>
    <x v="34"/>
    <s v=" MainMenu"/>
    <n v="2"/>
    <n v="2"/>
    <x v="1"/>
    <s v=" 2024-4-29 11:59:49"/>
  </r>
  <r>
    <n v="26014"/>
    <n v="82"/>
    <x v="0"/>
    <x v="34"/>
    <s v=" MainMenu"/>
    <n v="2"/>
    <n v="2"/>
    <x v="0"/>
    <s v=" 2024-4-29 11:59:49"/>
  </r>
  <r>
    <n v="26015"/>
    <n v="82"/>
    <x v="0"/>
    <x v="34"/>
    <s v=" MainMenu"/>
    <n v="2"/>
    <n v="2"/>
    <x v="0"/>
    <s v=" 2024-4-29 11:59:49"/>
  </r>
  <r>
    <n v="26016"/>
    <n v="82"/>
    <x v="0"/>
    <x v="34"/>
    <s v=" MainMenu"/>
    <n v="2"/>
    <n v="2"/>
    <x v="1"/>
    <s v=" 2024-4-29 11:59:49"/>
  </r>
  <r>
    <n v="26017"/>
    <n v="82"/>
    <x v="0"/>
    <x v="34"/>
    <s v=" MainMenu"/>
    <n v="2"/>
    <n v="2"/>
    <x v="1"/>
    <s v=" 2024-4-29 11:59:49"/>
  </r>
  <r>
    <n v="26018"/>
    <n v="82"/>
    <x v="0"/>
    <x v="34"/>
    <s v=" MainMenu"/>
    <n v="2"/>
    <n v="2"/>
    <x v="0"/>
    <s v=" 2024-4-29 11:59:49"/>
  </r>
  <r>
    <n v="26019"/>
    <n v="82"/>
    <x v="0"/>
    <x v="34"/>
    <s v=" MainMenu"/>
    <n v="2"/>
    <n v="2"/>
    <x v="0"/>
    <s v=" 2024-4-29 11:59:50"/>
  </r>
  <r>
    <n v="26020"/>
    <n v="82"/>
    <x v="0"/>
    <x v="34"/>
    <s v=" MainMenu"/>
    <n v="2"/>
    <n v="2"/>
    <x v="1"/>
    <s v=" 2024-4-29 11:59:50"/>
  </r>
  <r>
    <n v="26021"/>
    <n v="82"/>
    <x v="0"/>
    <x v="34"/>
    <s v=" MainMenu"/>
    <n v="2"/>
    <n v="2"/>
    <x v="1"/>
    <s v=" 2024-4-29 11:59:50"/>
  </r>
  <r>
    <n v="26022"/>
    <n v="82"/>
    <x v="0"/>
    <x v="34"/>
    <s v=" MainMenu"/>
    <n v="2"/>
    <n v="2"/>
    <x v="0"/>
    <s v=" 2024-4-29 11:59:50"/>
  </r>
  <r>
    <n v="26023"/>
    <n v="82"/>
    <x v="0"/>
    <x v="34"/>
    <s v=" MainMenu"/>
    <n v="2"/>
    <n v="2"/>
    <x v="0"/>
    <s v=" 2024-4-29 11:59:50"/>
  </r>
  <r>
    <n v="26024"/>
    <n v="82"/>
    <x v="0"/>
    <x v="34"/>
    <s v=" MainMenu"/>
    <n v="2"/>
    <n v="2"/>
    <x v="1"/>
    <s v=" 2024-4-29 11:59:51"/>
  </r>
  <r>
    <n v="26025"/>
    <n v="82"/>
    <x v="0"/>
    <x v="34"/>
    <s v=" MainMenu"/>
    <n v="2"/>
    <n v="2"/>
    <x v="0"/>
    <s v=" 2024-4-29 11:59:51"/>
  </r>
  <r>
    <n v="26026"/>
    <n v="82"/>
    <x v="0"/>
    <x v="34"/>
    <s v=" MainMenu"/>
    <n v="2"/>
    <n v="2"/>
    <x v="1"/>
    <s v=" 2024-4-29 11:59:51"/>
  </r>
  <r>
    <n v="26027"/>
    <n v="82"/>
    <x v="0"/>
    <x v="34"/>
    <s v=" MainMenu"/>
    <n v="2"/>
    <n v="2"/>
    <x v="1"/>
    <s v=" 2024-4-29 11:59:52"/>
  </r>
  <r>
    <n v="26028"/>
    <n v="82"/>
    <x v="0"/>
    <x v="34"/>
    <s v=" MainMenu"/>
    <n v="2"/>
    <n v="2"/>
    <x v="0"/>
    <s v=" 2024-4-29 11:59:52"/>
  </r>
  <r>
    <n v="26029"/>
    <n v="82"/>
    <x v="0"/>
    <x v="34"/>
    <s v=" MainMenu"/>
    <n v="2"/>
    <n v="2"/>
    <x v="0"/>
    <s v=" 2024-4-29 11:59:52"/>
  </r>
  <r>
    <n v="26030"/>
    <n v="82"/>
    <x v="0"/>
    <x v="34"/>
    <s v=" MainMenu"/>
    <n v="2"/>
    <n v="2"/>
    <x v="1"/>
    <s v=" 2024-4-29 11:59:52"/>
  </r>
  <r>
    <n v="26031"/>
    <n v="82"/>
    <x v="0"/>
    <x v="34"/>
    <s v=" MainMenu"/>
    <n v="2"/>
    <n v="2"/>
    <x v="1"/>
    <s v=" 2024-4-29 11:59:52"/>
  </r>
  <r>
    <n v="26032"/>
    <n v="82"/>
    <x v="0"/>
    <x v="34"/>
    <s v=" MainMenu"/>
    <n v="2"/>
    <n v="2"/>
    <x v="0"/>
    <s v=" 2024-4-29 11:59:52"/>
  </r>
  <r>
    <n v="26033"/>
    <n v="82"/>
    <x v="0"/>
    <x v="34"/>
    <s v=" MainMenu"/>
    <n v="2"/>
    <n v="2"/>
    <x v="1"/>
    <s v=" 2024-4-29 11:59:58"/>
  </r>
  <r>
    <n v="26034"/>
    <n v="82"/>
    <x v="0"/>
    <x v="34"/>
    <s v=" MainMenu"/>
    <n v="2"/>
    <n v="2"/>
    <x v="0"/>
    <s v=" 2024-4-29 11:59:58"/>
  </r>
  <r>
    <n v="26035"/>
    <n v="82"/>
    <x v="0"/>
    <x v="34"/>
    <s v=" MainMenu"/>
    <n v="2"/>
    <n v="2"/>
    <x v="1"/>
    <s v=" 2024-4-29 11:59:59"/>
  </r>
  <r>
    <n v="26036"/>
    <n v="82"/>
    <x v="0"/>
    <x v="34"/>
    <s v=" MainMenu"/>
    <n v="2"/>
    <n v="2"/>
    <x v="0"/>
    <s v=" 2024-4-29 11:59:59"/>
  </r>
  <r>
    <n v="26037"/>
    <n v="82"/>
    <x v="0"/>
    <x v="34"/>
    <s v=" MainMenu"/>
    <n v="2"/>
    <n v="2"/>
    <x v="1"/>
    <s v=" 2024-4-29 12:0:20"/>
  </r>
  <r>
    <n v="26038"/>
    <n v="82"/>
    <x v="0"/>
    <x v="34"/>
    <s v=" MainMenu"/>
    <n v="2"/>
    <n v="2"/>
    <x v="0"/>
    <s v=" 2024-4-29 12:0:20"/>
  </r>
  <r>
    <n v="26039"/>
    <n v="82"/>
    <x v="0"/>
    <x v="34"/>
    <s v=" MainMenu"/>
    <n v="2"/>
    <n v="2"/>
    <x v="0"/>
    <s v=" 2024-4-29 12:0:20"/>
  </r>
  <r>
    <n v="26040"/>
    <n v="82"/>
    <x v="0"/>
    <x v="34"/>
    <s v=" MainMenu"/>
    <n v="2"/>
    <n v="2"/>
    <x v="1"/>
    <s v=" 2024-4-29 12:0:20"/>
  </r>
  <r>
    <n v="26041"/>
    <n v="82"/>
    <x v="0"/>
    <x v="34"/>
    <s v=" MainMenu"/>
    <n v="2"/>
    <n v="2"/>
    <x v="1"/>
    <s v=" 2024-4-29 12:0:22"/>
  </r>
  <r>
    <n v="26042"/>
    <n v="82"/>
    <x v="0"/>
    <x v="34"/>
    <s v=" MainMenu"/>
    <n v="2"/>
    <n v="2"/>
    <x v="0"/>
    <s v=" 2024-4-29 12:0:22"/>
  </r>
  <r>
    <n v="26043"/>
    <n v="82"/>
    <x v="0"/>
    <x v="34"/>
    <s v=" MainMenu"/>
    <n v="2"/>
    <n v="2"/>
    <x v="1"/>
    <s v=" 2024-4-29 12:0:23"/>
  </r>
  <r>
    <n v="26044"/>
    <n v="82"/>
    <x v="0"/>
    <x v="34"/>
    <s v=" MainMenu"/>
    <n v="2"/>
    <n v="2"/>
    <x v="0"/>
    <s v=" 2024-4-29 12:0:23"/>
  </r>
  <r>
    <n v="26045"/>
    <n v="82"/>
    <x v="0"/>
    <x v="34"/>
    <s v=" MainMenu"/>
    <n v="2"/>
    <n v="2"/>
    <x v="1"/>
    <s v=" 2024-4-29 12:0:23"/>
  </r>
  <r>
    <n v="26046"/>
    <n v="82"/>
    <x v="0"/>
    <x v="34"/>
    <s v=" MainMenu"/>
    <n v="2"/>
    <n v="2"/>
    <x v="0"/>
    <s v=" 2024-4-29 12:0:23"/>
  </r>
  <r>
    <n v="26047"/>
    <n v="82"/>
    <x v="0"/>
    <x v="34"/>
    <s v=" MainMenu"/>
    <n v="2"/>
    <n v="2"/>
    <x v="1"/>
    <s v=" 2024-4-29 12:0:24"/>
  </r>
  <r>
    <n v="26048"/>
    <n v="82"/>
    <x v="0"/>
    <x v="34"/>
    <s v=" MainMenu"/>
    <n v="2"/>
    <n v="2"/>
    <x v="0"/>
    <s v=" 2024-4-29 12:0:24"/>
  </r>
  <r>
    <n v="26049"/>
    <n v="82"/>
    <x v="0"/>
    <x v="34"/>
    <s v=" MainMenu"/>
    <n v="2"/>
    <n v="2"/>
    <x v="1"/>
    <s v=" 2024-4-29 12:0:24"/>
  </r>
  <r>
    <n v="26050"/>
    <n v="82"/>
    <x v="0"/>
    <x v="34"/>
    <s v=" MainMenu"/>
    <n v="2"/>
    <n v="2"/>
    <x v="0"/>
    <s v=" 2024-4-29 12:0:24"/>
  </r>
  <r>
    <n v="26051"/>
    <n v="82"/>
    <x v="0"/>
    <x v="34"/>
    <s v=" MainMenu"/>
    <n v="2"/>
    <n v="2"/>
    <x v="1"/>
    <s v=" 2024-4-29 12:0:25"/>
  </r>
  <r>
    <n v="26052"/>
    <n v="82"/>
    <x v="0"/>
    <x v="34"/>
    <s v=" MainMenu"/>
    <n v="2"/>
    <n v="2"/>
    <x v="0"/>
    <s v=" 2024-4-29 12:0:25"/>
  </r>
  <r>
    <n v="26053"/>
    <n v="82"/>
    <x v="0"/>
    <x v="34"/>
    <s v=" MainMenu"/>
    <n v="2"/>
    <n v="2"/>
    <x v="1"/>
    <s v=" 2024-4-29 12:0:27"/>
  </r>
  <r>
    <n v="26054"/>
    <n v="82"/>
    <x v="0"/>
    <x v="34"/>
    <s v=" MainMenu"/>
    <n v="2"/>
    <n v="2"/>
    <x v="0"/>
    <s v=" 2024-4-29 12:0:27"/>
  </r>
  <r>
    <n v="26055"/>
    <n v="82"/>
    <x v="0"/>
    <x v="34"/>
    <s v=" MainMenu"/>
    <n v="2"/>
    <n v="2"/>
    <x v="1"/>
    <s v=" 2024-4-29 12:0:27"/>
  </r>
  <r>
    <n v="26056"/>
    <n v="82"/>
    <x v="0"/>
    <x v="34"/>
    <s v=" MainMenu"/>
    <n v="2"/>
    <n v="2"/>
    <x v="0"/>
    <s v=" 2024-4-29 12:0:27"/>
  </r>
  <r>
    <n v="26057"/>
    <n v="82"/>
    <x v="0"/>
    <x v="34"/>
    <s v=" MainMenu"/>
    <n v="2"/>
    <n v="2"/>
    <x v="1"/>
    <s v=" 2024-4-29 12:0:28"/>
  </r>
  <r>
    <n v="26058"/>
    <n v="82"/>
    <x v="0"/>
    <x v="34"/>
    <s v=" MainMenu"/>
    <n v="2"/>
    <n v="2"/>
    <x v="0"/>
    <s v=" 2024-4-29 12:0:28"/>
  </r>
  <r>
    <n v="26059"/>
    <n v="82"/>
    <x v="0"/>
    <x v="34"/>
    <s v=" MainMenu"/>
    <n v="2"/>
    <n v="2"/>
    <x v="1"/>
    <s v=" 2024-4-29 12:0:29"/>
  </r>
  <r>
    <n v="26060"/>
    <n v="82"/>
    <x v="0"/>
    <x v="34"/>
    <s v=" MainMenu"/>
    <n v="2"/>
    <n v="2"/>
    <x v="0"/>
    <s v=" 2024-4-29 12:0:29"/>
  </r>
  <r>
    <n v="26061"/>
    <n v="82"/>
    <x v="0"/>
    <x v="34"/>
    <s v=" MainMenu"/>
    <n v="2"/>
    <n v="2"/>
    <x v="1"/>
    <s v=" 2024-4-29 12:0:30"/>
  </r>
  <r>
    <n v="26062"/>
    <n v="82"/>
    <x v="0"/>
    <x v="34"/>
    <s v=" MainMenu"/>
    <n v="2"/>
    <n v="2"/>
    <x v="0"/>
    <s v=" 2024-4-29 12:0:30"/>
  </r>
  <r>
    <n v="26063"/>
    <n v="82"/>
    <x v="0"/>
    <x v="34"/>
    <s v=" MainMenu"/>
    <n v="2"/>
    <n v="2"/>
    <x v="1"/>
    <s v=" 2024-4-29 12:0:31"/>
  </r>
  <r>
    <n v="26064"/>
    <n v="82"/>
    <x v="0"/>
    <x v="34"/>
    <s v=" MainMenu"/>
    <n v="2"/>
    <n v="2"/>
    <x v="0"/>
    <s v=" 2024-4-29 12:0:31"/>
  </r>
  <r>
    <n v="26065"/>
    <n v="82"/>
    <x v="0"/>
    <x v="34"/>
    <s v=" MainMenu"/>
    <n v="2"/>
    <n v="2"/>
    <x v="1"/>
    <s v=" 2024-4-29 12:0:32"/>
  </r>
  <r>
    <n v="26066"/>
    <n v="82"/>
    <x v="0"/>
    <x v="34"/>
    <s v=" MainMenu"/>
    <n v="2"/>
    <n v="2"/>
    <x v="0"/>
    <s v=" 2024-4-29 12:0:32"/>
  </r>
  <r>
    <n v="26067"/>
    <n v="82"/>
    <x v="0"/>
    <x v="34"/>
    <s v=" MainMenu"/>
    <n v="2"/>
    <n v="2"/>
    <x v="0"/>
    <s v=" 2024-4-29 12:0:32"/>
  </r>
  <r>
    <n v="26068"/>
    <n v="82"/>
    <x v="0"/>
    <x v="34"/>
    <s v=" MainMenu"/>
    <n v="2"/>
    <n v="2"/>
    <x v="1"/>
    <s v=" 2024-4-29 12:0:32"/>
  </r>
  <r>
    <n v="26069"/>
    <n v="82"/>
    <x v="0"/>
    <x v="34"/>
    <s v=" MainMenu"/>
    <n v="2"/>
    <n v="2"/>
    <x v="1"/>
    <s v=" 2024-4-29 12:0:32"/>
  </r>
  <r>
    <n v="26070"/>
    <n v="82"/>
    <x v="0"/>
    <x v="34"/>
    <s v=" MainMenu"/>
    <n v="2"/>
    <n v="2"/>
    <x v="0"/>
    <s v=" 2024-4-29 12:0:32"/>
  </r>
  <r>
    <n v="26071"/>
    <n v="82"/>
    <x v="0"/>
    <x v="34"/>
    <s v=" MainMenu"/>
    <n v="2"/>
    <n v="2"/>
    <x v="1"/>
    <s v=" 2024-4-29 12:0:33"/>
  </r>
  <r>
    <n v="26072"/>
    <n v="82"/>
    <x v="0"/>
    <x v="34"/>
    <s v=" MainMenu"/>
    <n v="2"/>
    <n v="2"/>
    <x v="0"/>
    <s v=" 2024-4-29 12:0:33"/>
  </r>
  <r>
    <n v="26073"/>
    <n v="82"/>
    <x v="0"/>
    <x v="34"/>
    <s v=" MainMenu"/>
    <n v="2"/>
    <n v="2"/>
    <x v="1"/>
    <s v=" 2024-4-29 12:0:35"/>
  </r>
  <r>
    <n v="26074"/>
    <n v="82"/>
    <x v="0"/>
    <x v="34"/>
    <s v=" MainMenu"/>
    <n v="2"/>
    <n v="2"/>
    <x v="0"/>
    <s v=" 2024-4-29 12:0:35"/>
  </r>
  <r>
    <n v="26075"/>
    <n v="82"/>
    <x v="0"/>
    <x v="34"/>
    <s v=" MainMenu"/>
    <n v="2"/>
    <n v="2"/>
    <x v="1"/>
    <s v=" 2024-4-29 12:0:37"/>
  </r>
  <r>
    <n v="26076"/>
    <n v="82"/>
    <x v="0"/>
    <x v="34"/>
    <s v=" MainMenu"/>
    <n v="2"/>
    <n v="2"/>
    <x v="0"/>
    <s v=" 2024-4-29 12:0:37"/>
  </r>
  <r>
    <n v="26077"/>
    <n v="82"/>
    <x v="0"/>
    <x v="34"/>
    <s v=" MainMenu"/>
    <n v="2"/>
    <n v="2"/>
    <x v="1"/>
    <s v=" 2024-4-29 12:0:37"/>
  </r>
  <r>
    <n v="26078"/>
    <n v="82"/>
    <x v="0"/>
    <x v="34"/>
    <s v=" MainMenu"/>
    <n v="2"/>
    <n v="2"/>
    <x v="0"/>
    <s v=" 2024-4-29 12:0:37"/>
  </r>
  <r>
    <n v="26079"/>
    <n v="82"/>
    <x v="0"/>
    <x v="34"/>
    <s v=" MainMenu"/>
    <n v="2"/>
    <n v="2"/>
    <x v="1"/>
    <s v=" 2024-4-29 12:0:42"/>
  </r>
  <r>
    <n v="26080"/>
    <n v="82"/>
    <x v="0"/>
    <x v="34"/>
    <s v=" MainMenu"/>
    <n v="2"/>
    <n v="2"/>
    <x v="0"/>
    <s v=" 2024-4-29 12:0:42"/>
  </r>
  <r>
    <n v="26081"/>
    <n v="82"/>
    <x v="0"/>
    <x v="34"/>
    <s v=" MainMenu"/>
    <n v="2"/>
    <n v="2"/>
    <x v="0"/>
    <s v=" 2024-4-29 12:0:42"/>
  </r>
  <r>
    <n v="26082"/>
    <n v="82"/>
    <x v="0"/>
    <x v="34"/>
    <s v=" MainMenu"/>
    <n v="2"/>
    <n v="2"/>
    <x v="1"/>
    <s v=" 2024-4-29 12:0:42"/>
  </r>
  <r>
    <n v="26083"/>
    <n v="82"/>
    <x v="0"/>
    <x v="34"/>
    <s v=" MainMenu"/>
    <n v="2"/>
    <n v="2"/>
    <x v="1"/>
    <s v=" 2024-4-29 12:0:45"/>
  </r>
  <r>
    <n v="26084"/>
    <n v="82"/>
    <x v="0"/>
    <x v="34"/>
    <s v=" MainMenu"/>
    <n v="2"/>
    <n v="2"/>
    <x v="0"/>
    <s v=" 2024-4-29 12:0:45"/>
  </r>
  <r>
    <n v="26085"/>
    <n v="82"/>
    <x v="0"/>
    <x v="34"/>
    <s v=" MainMenu"/>
    <n v="2"/>
    <n v="2"/>
    <x v="0"/>
    <s v=" 2024-4-29 12:0:45"/>
  </r>
  <r>
    <n v="26086"/>
    <n v="82"/>
    <x v="0"/>
    <x v="34"/>
    <s v=" MainMenu"/>
    <n v="2"/>
    <n v="2"/>
    <x v="1"/>
    <s v=" 2024-4-29 12:0:45"/>
  </r>
  <r>
    <n v="26087"/>
    <n v="82"/>
    <x v="0"/>
    <x v="34"/>
    <s v=" MainMenu"/>
    <n v="2"/>
    <n v="2"/>
    <x v="1"/>
    <s v=" 2024-4-29 12:0:45"/>
  </r>
  <r>
    <n v="26088"/>
    <n v="82"/>
    <x v="0"/>
    <x v="34"/>
    <s v=" MainMenu"/>
    <n v="2"/>
    <n v="2"/>
    <x v="0"/>
    <s v=" 2024-4-29 12:0:45"/>
  </r>
  <r>
    <n v="26089"/>
    <n v="82"/>
    <x v="0"/>
    <x v="34"/>
    <s v=" MainMenu"/>
    <n v="2"/>
    <n v="2"/>
    <x v="1"/>
    <s v=" 2024-4-29 12:0:48"/>
  </r>
  <r>
    <n v="26090"/>
    <n v="82"/>
    <x v="0"/>
    <x v="34"/>
    <s v=" MainMenu"/>
    <n v="2"/>
    <n v="2"/>
    <x v="0"/>
    <s v=" 2024-4-29 12:0:48"/>
  </r>
  <r>
    <n v="26091"/>
    <n v="82"/>
    <x v="0"/>
    <x v="34"/>
    <s v=" MainMenu"/>
    <n v="2"/>
    <n v="2"/>
    <x v="3"/>
    <s v=" 2024-4-29 12:0:50"/>
  </r>
  <r>
    <n v="26092"/>
    <n v="82"/>
    <x v="0"/>
    <x v="34"/>
    <s v=" MainMenu"/>
    <n v="2"/>
    <n v="2"/>
    <x v="1"/>
    <s v=" 2024-4-29 12:0:50"/>
  </r>
  <r>
    <n v="26093"/>
    <n v="82"/>
    <x v="0"/>
    <x v="34"/>
    <s v=" MainMenu"/>
    <n v="2"/>
    <n v="2"/>
    <x v="0"/>
    <s v=" 2024-4-29 12:1:10"/>
  </r>
  <r>
    <n v="26094"/>
    <n v="82"/>
    <x v="0"/>
    <x v="34"/>
    <s v=" MainMenu"/>
    <n v="2"/>
    <n v="2"/>
    <x v="2"/>
    <s v=" 2024-4-29 12:1:10"/>
  </r>
  <r>
    <n v="26095"/>
    <n v="82"/>
    <x v="0"/>
    <x v="34"/>
    <s v=" MainMenu"/>
    <n v="2"/>
    <n v="2"/>
    <x v="1"/>
    <s v=" 2024-4-29 12:1:16"/>
  </r>
  <r>
    <n v="26096"/>
    <n v="82"/>
    <x v="0"/>
    <x v="34"/>
    <s v=" MainMenu"/>
    <n v="2"/>
    <n v="2"/>
    <x v="0"/>
    <s v=" 2024-4-29 12:1:16"/>
  </r>
  <r>
    <n v="26097"/>
    <n v="82"/>
    <x v="0"/>
    <x v="34"/>
    <s v=" MainMenu"/>
    <n v="2"/>
    <n v="2"/>
    <x v="1"/>
    <s v=" 2024-4-29 12:1:17"/>
  </r>
  <r>
    <n v="26098"/>
    <n v="82"/>
    <x v="0"/>
    <x v="34"/>
    <s v=" MainMenu"/>
    <n v="2"/>
    <n v="2"/>
    <x v="0"/>
    <s v=" 2024-4-29 12:1:17"/>
  </r>
  <r>
    <n v="26099"/>
    <n v="82"/>
    <x v="0"/>
    <x v="34"/>
    <s v=" MainMenu"/>
    <n v="2"/>
    <n v="2"/>
    <x v="1"/>
    <s v=" 2024-4-29 12:1:17"/>
  </r>
  <r>
    <n v="26100"/>
    <n v="82"/>
    <x v="0"/>
    <x v="34"/>
    <s v=" MainMenu"/>
    <n v="2"/>
    <n v="2"/>
    <x v="0"/>
    <s v=" 2024-4-29 12:1:17"/>
  </r>
  <r>
    <n v="26101"/>
    <n v="82"/>
    <x v="0"/>
    <x v="34"/>
    <s v=" MainMenu"/>
    <n v="2"/>
    <n v="2"/>
    <x v="0"/>
    <s v=" 2024-4-29 12:1:18"/>
  </r>
  <r>
    <n v="26102"/>
    <n v="82"/>
    <x v="0"/>
    <x v="34"/>
    <s v=" MainMenu"/>
    <n v="2"/>
    <n v="2"/>
    <x v="1"/>
    <s v=" 2024-4-29 12:1:18"/>
  </r>
  <r>
    <n v="26103"/>
    <n v="82"/>
    <x v="0"/>
    <x v="34"/>
    <s v=" MainMenu"/>
    <n v="2"/>
    <n v="2"/>
    <x v="0"/>
    <s v=" 2024-4-29 12:1:18"/>
  </r>
  <r>
    <n v="26104"/>
    <n v="82"/>
    <x v="0"/>
    <x v="34"/>
    <s v=" MainMenu"/>
    <n v="2"/>
    <n v="2"/>
    <x v="1"/>
    <s v=" 2024-4-29 12:1:18"/>
  </r>
  <r>
    <n v="26105"/>
    <n v="82"/>
    <x v="0"/>
    <x v="34"/>
    <s v=" MainMenu"/>
    <n v="2"/>
    <n v="2"/>
    <x v="0"/>
    <s v=" 2024-4-29 12:1:18"/>
  </r>
  <r>
    <n v="26106"/>
    <n v="82"/>
    <x v="0"/>
    <x v="34"/>
    <s v=" MainMenu"/>
    <n v="2"/>
    <n v="2"/>
    <x v="1"/>
    <s v=" 2024-4-29 12:1:18"/>
  </r>
  <r>
    <n v="26107"/>
    <n v="82"/>
    <x v="0"/>
    <x v="34"/>
    <s v=" MainMenu"/>
    <n v="2"/>
    <n v="2"/>
    <x v="1"/>
    <s v=" 2024-4-29 12:1:18"/>
  </r>
  <r>
    <n v="26108"/>
    <n v="82"/>
    <x v="0"/>
    <x v="34"/>
    <s v=" MainMenu"/>
    <n v="2"/>
    <n v="2"/>
    <x v="0"/>
    <s v=" 2024-4-29 12:1:18"/>
  </r>
  <r>
    <n v="26109"/>
    <n v="82"/>
    <x v="0"/>
    <x v="34"/>
    <s v=" MainMenu"/>
    <n v="2"/>
    <n v="2"/>
    <x v="1"/>
    <s v=" 2024-4-29 12:1:18"/>
  </r>
  <r>
    <n v="26110"/>
    <n v="82"/>
    <x v="0"/>
    <x v="34"/>
    <s v=" MainMenu"/>
    <n v="2"/>
    <n v="2"/>
    <x v="0"/>
    <s v=" 2024-4-29 12:1:18"/>
  </r>
  <r>
    <n v="26111"/>
    <n v="82"/>
    <x v="0"/>
    <x v="34"/>
    <s v=" MainMenu"/>
    <n v="2"/>
    <n v="2"/>
    <x v="1"/>
    <s v=" 2024-4-29 12:1:20"/>
  </r>
  <r>
    <n v="26112"/>
    <n v="82"/>
    <x v="0"/>
    <x v="34"/>
    <s v=" MainMenu"/>
    <n v="2"/>
    <n v="2"/>
    <x v="0"/>
    <s v=" 2024-4-29 12:1:20"/>
  </r>
  <r>
    <n v="26113"/>
    <n v="82"/>
    <x v="0"/>
    <x v="34"/>
    <s v=" MainMenu"/>
    <n v="2"/>
    <n v="2"/>
    <x v="1"/>
    <s v=" 2024-4-29 12:1:20"/>
  </r>
  <r>
    <n v="26114"/>
    <n v="82"/>
    <x v="0"/>
    <x v="34"/>
    <s v=" MainMenu"/>
    <n v="2"/>
    <n v="2"/>
    <x v="0"/>
    <s v=" 2024-4-29 12:1:20"/>
  </r>
  <r>
    <n v="26115"/>
    <n v="82"/>
    <x v="0"/>
    <x v="34"/>
    <s v=" MainMenu"/>
    <n v="2"/>
    <n v="2"/>
    <x v="0"/>
    <s v=" 2024-4-29 12:1:20"/>
  </r>
  <r>
    <n v="26116"/>
    <n v="82"/>
    <x v="0"/>
    <x v="34"/>
    <s v=" MainMenu"/>
    <n v="2"/>
    <n v="2"/>
    <x v="1"/>
    <s v=" 2024-4-29 12:1:20"/>
  </r>
  <r>
    <n v="26117"/>
    <n v="82"/>
    <x v="0"/>
    <x v="34"/>
    <s v=" MainMenu"/>
    <n v="2"/>
    <n v="2"/>
    <x v="1"/>
    <s v=" 2024-4-29 12:1:20"/>
  </r>
  <r>
    <n v="26118"/>
    <n v="82"/>
    <x v="0"/>
    <x v="34"/>
    <s v=" MainMenu"/>
    <n v="2"/>
    <n v="2"/>
    <x v="0"/>
    <s v=" 2024-4-29 12:1:21"/>
  </r>
  <r>
    <n v="26119"/>
    <n v="82"/>
    <x v="0"/>
    <x v="34"/>
    <s v=" MainMenu"/>
    <n v="2"/>
    <n v="2"/>
    <x v="3"/>
    <s v=" 2024-4-29 12:1:22"/>
  </r>
  <r>
    <n v="26120"/>
    <n v="82"/>
    <x v="0"/>
    <x v="34"/>
    <s v=" MainMenu"/>
    <n v="2"/>
    <n v="2"/>
    <x v="1"/>
    <s v=" 2024-4-29 12:1:23"/>
  </r>
  <r>
    <n v="26121"/>
    <n v="82"/>
    <x v="0"/>
    <x v="34"/>
    <s v=" MainMenu"/>
    <n v="2"/>
    <n v="2"/>
    <x v="0"/>
    <s v=" 2024-4-29 12:1:47"/>
  </r>
  <r>
    <n v="26122"/>
    <n v="82"/>
    <x v="0"/>
    <x v="34"/>
    <s v=" MainMenu"/>
    <n v="2"/>
    <n v="2"/>
    <x v="2"/>
    <s v=" 2024-4-29 12:1:47"/>
  </r>
  <r>
    <n v="26123"/>
    <n v="82"/>
    <x v="0"/>
    <x v="34"/>
    <s v=" MainMenu"/>
    <n v="2"/>
    <n v="2"/>
    <x v="1"/>
    <s v=" 2024-4-29 12:1:49"/>
  </r>
  <r>
    <n v="26124"/>
    <n v="82"/>
    <x v="0"/>
    <x v="34"/>
    <s v=" MainMenu"/>
    <n v="2"/>
    <n v="2"/>
    <x v="0"/>
    <s v=" 2024-4-29 12:1:49"/>
  </r>
  <r>
    <n v="26125"/>
    <n v="82"/>
    <x v="0"/>
    <x v="34"/>
    <s v=" MainMenu"/>
    <n v="2"/>
    <n v="2"/>
    <x v="1"/>
    <s v=" 2024-4-29 12:1:49"/>
  </r>
  <r>
    <n v="26126"/>
    <n v="82"/>
    <x v="0"/>
    <x v="34"/>
    <s v=" MainMenu"/>
    <n v="2"/>
    <n v="2"/>
    <x v="0"/>
    <s v=" 2024-4-29 12:1:49"/>
  </r>
  <r>
    <n v="26127"/>
    <n v="82"/>
    <x v="0"/>
    <x v="34"/>
    <s v=" MainMenu"/>
    <n v="2"/>
    <n v="2"/>
    <x v="1"/>
    <s v=" 2024-4-29 12:1:51"/>
  </r>
  <r>
    <n v="26128"/>
    <n v="82"/>
    <x v="0"/>
    <x v="34"/>
    <s v=" MainMenu"/>
    <n v="2"/>
    <n v="2"/>
    <x v="0"/>
    <s v=" 2024-4-29 12:1:51"/>
  </r>
  <r>
    <n v="26129"/>
    <n v="82"/>
    <x v="0"/>
    <x v="34"/>
    <s v=" MainMenu"/>
    <n v="2"/>
    <n v="2"/>
    <x v="1"/>
    <s v=" 2024-4-29 12:1:51"/>
  </r>
  <r>
    <n v="26130"/>
    <n v="82"/>
    <x v="0"/>
    <x v="34"/>
    <s v=" MainMenu"/>
    <n v="2"/>
    <n v="2"/>
    <x v="0"/>
    <s v=" 2024-4-29 12:1:51"/>
  </r>
  <r>
    <n v="26131"/>
    <n v="82"/>
    <x v="0"/>
    <x v="34"/>
    <s v=" MainMenu"/>
    <n v="2"/>
    <n v="2"/>
    <x v="0"/>
    <s v=" 2024-4-29 12:1:51"/>
  </r>
  <r>
    <n v="26132"/>
    <n v="82"/>
    <x v="0"/>
    <x v="34"/>
    <s v=" MainMenu"/>
    <n v="2"/>
    <n v="2"/>
    <x v="1"/>
    <s v=" 2024-4-29 12:1:51"/>
  </r>
  <r>
    <n v="26133"/>
    <n v="82"/>
    <x v="0"/>
    <x v="34"/>
    <s v=" MainMenu"/>
    <n v="2"/>
    <n v="2"/>
    <x v="1"/>
    <s v=" 2024-4-29 12:1:52"/>
  </r>
  <r>
    <n v="26134"/>
    <n v="82"/>
    <x v="0"/>
    <x v="34"/>
    <s v=" MainMenu"/>
    <n v="2"/>
    <n v="2"/>
    <x v="0"/>
    <s v=" 2024-4-29 12:1:52"/>
  </r>
  <r>
    <n v="26135"/>
    <n v="82"/>
    <x v="0"/>
    <x v="34"/>
    <s v=" MainMenu"/>
    <n v="2"/>
    <n v="2"/>
    <x v="0"/>
    <s v=" 2024-4-29 12:1:52"/>
  </r>
  <r>
    <n v="26136"/>
    <n v="82"/>
    <x v="0"/>
    <x v="34"/>
    <s v=" MainMenu"/>
    <n v="2"/>
    <n v="2"/>
    <x v="1"/>
    <s v=" 2024-4-29 12:1:52"/>
  </r>
  <r>
    <n v="26137"/>
    <n v="82"/>
    <x v="0"/>
    <x v="34"/>
    <s v=" MainMenu"/>
    <n v="2"/>
    <n v="2"/>
    <x v="1"/>
    <s v=" 2024-4-29 12:1:52"/>
  </r>
  <r>
    <n v="26138"/>
    <n v="82"/>
    <x v="0"/>
    <x v="34"/>
    <s v=" MainMenu"/>
    <n v="2"/>
    <n v="2"/>
    <x v="0"/>
    <s v=" 2024-4-29 12:1:52"/>
  </r>
  <r>
    <n v="26139"/>
    <n v="82"/>
    <x v="0"/>
    <x v="34"/>
    <s v=" MainMenu"/>
    <n v="2"/>
    <n v="2"/>
    <x v="1"/>
    <s v=" 2024-4-29 12:1:52"/>
  </r>
  <r>
    <n v="26140"/>
    <n v="82"/>
    <x v="0"/>
    <x v="34"/>
    <s v=" MainMenu"/>
    <n v="2"/>
    <n v="2"/>
    <x v="0"/>
    <s v=" 2024-4-29 12:1:52"/>
  </r>
  <r>
    <n v="26141"/>
    <n v="82"/>
    <x v="0"/>
    <x v="34"/>
    <s v=" MainMenu"/>
    <n v="2"/>
    <n v="2"/>
    <x v="0"/>
    <s v=" 2024-4-29 12:1:52"/>
  </r>
  <r>
    <n v="26142"/>
    <n v="82"/>
    <x v="0"/>
    <x v="34"/>
    <s v=" MainMenu"/>
    <n v="2"/>
    <n v="2"/>
    <x v="1"/>
    <s v=" 2024-4-29 12:1:52"/>
  </r>
  <r>
    <n v="26143"/>
    <n v="82"/>
    <x v="0"/>
    <x v="34"/>
    <s v=" MainMenu"/>
    <n v="2"/>
    <n v="2"/>
    <x v="3"/>
    <s v=" 2024-4-29 12:1:54"/>
  </r>
  <r>
    <n v="26144"/>
    <n v="82"/>
    <x v="0"/>
    <x v="34"/>
    <s v=" MainMenu"/>
    <n v="2"/>
    <n v="2"/>
    <x v="1"/>
    <s v=" 2024-4-29 12:1:55"/>
  </r>
  <r>
    <n v="26145"/>
    <n v="82"/>
    <x v="0"/>
    <x v="34"/>
    <s v=" MainMenu"/>
    <n v="2"/>
    <n v="2"/>
    <x v="0"/>
    <s v=" 2024-4-29 12:2:6"/>
  </r>
  <r>
    <n v="26146"/>
    <n v="82"/>
    <x v="0"/>
    <x v="34"/>
    <s v=" MainMenu"/>
    <n v="2"/>
    <n v="2"/>
    <x v="2"/>
    <s v=" 2024-4-29 12:2:7"/>
  </r>
  <r>
    <n v="26147"/>
    <n v="82"/>
    <x v="0"/>
    <x v="34"/>
    <s v=" MainMenu"/>
    <n v="2"/>
    <n v="2"/>
    <x v="1"/>
    <s v=" 2024-4-29 12:2:9"/>
  </r>
  <r>
    <n v="26148"/>
    <n v="82"/>
    <x v="0"/>
    <x v="34"/>
    <s v=" MainMenu"/>
    <n v="2"/>
    <n v="2"/>
    <x v="0"/>
    <s v=" 2024-4-29 12:2:9"/>
  </r>
  <r>
    <n v="26149"/>
    <n v="82"/>
    <x v="0"/>
    <x v="34"/>
    <s v=" MainMenu"/>
    <n v="2"/>
    <n v="2"/>
    <x v="1"/>
    <s v=" 2024-4-29 12:2:10"/>
  </r>
  <r>
    <n v="26150"/>
    <n v="82"/>
    <x v="0"/>
    <x v="34"/>
    <s v=" MainMenu"/>
    <n v="2"/>
    <n v="2"/>
    <x v="0"/>
    <s v=" 2024-4-29 12:2:10"/>
  </r>
  <r>
    <n v="26151"/>
    <n v="82"/>
    <x v="0"/>
    <x v="34"/>
    <s v=" MainMenu"/>
    <n v="2"/>
    <n v="2"/>
    <x v="3"/>
    <s v=" 2024-4-29 12:2:13"/>
  </r>
  <r>
    <n v="26152"/>
    <n v="82"/>
    <x v="0"/>
    <x v="34"/>
    <s v=" MainMenu"/>
    <n v="2"/>
    <n v="2"/>
    <x v="1"/>
    <s v=" 2024-4-29 12:2:13"/>
  </r>
  <r>
    <n v="26153"/>
    <n v="82"/>
    <x v="0"/>
    <x v="34"/>
    <s v=" MainMenu"/>
    <n v="2"/>
    <n v="2"/>
    <x v="0"/>
    <s v=" 2024-4-29 12:2:20"/>
  </r>
  <r>
    <n v="26154"/>
    <n v="82"/>
    <x v="0"/>
    <x v="34"/>
    <s v=" MainMenu"/>
    <n v="2"/>
    <n v="2"/>
    <x v="2"/>
    <s v=" 2024-4-29 12:2:20"/>
  </r>
  <r>
    <n v="26155"/>
    <n v="82"/>
    <x v="0"/>
    <x v="34"/>
    <s v=" MainMenu"/>
    <n v="2"/>
    <n v="2"/>
    <x v="1"/>
    <s v=" 2024-4-29 12:2:21"/>
  </r>
  <r>
    <n v="26156"/>
    <n v="82"/>
    <x v="0"/>
    <x v="34"/>
    <s v=" MainMenu"/>
    <n v="2"/>
    <n v="2"/>
    <x v="0"/>
    <s v=" 2024-4-29 12:2:21"/>
  </r>
  <r>
    <n v="26157"/>
    <n v="82"/>
    <x v="0"/>
    <x v="34"/>
    <s v=" MainMenu"/>
    <n v="2"/>
    <n v="2"/>
    <x v="1"/>
    <s v=" 2024-4-29 12:2:21"/>
  </r>
  <r>
    <n v="26158"/>
    <n v="82"/>
    <x v="0"/>
    <x v="34"/>
    <s v=" MainMenu"/>
    <n v="2"/>
    <n v="2"/>
    <x v="0"/>
    <s v=" 2024-4-29 12:2:21"/>
  </r>
  <r>
    <n v="26159"/>
    <n v="82"/>
    <x v="0"/>
    <x v="34"/>
    <s v=" MainMenu"/>
    <n v="2"/>
    <n v="2"/>
    <x v="1"/>
    <s v=" 2024-4-29 12:2:21"/>
  </r>
  <r>
    <n v="26160"/>
    <n v="82"/>
    <x v="0"/>
    <x v="34"/>
    <s v=" MainMenu"/>
    <n v="2"/>
    <n v="2"/>
    <x v="0"/>
    <s v=" 2024-4-29 12:2:21"/>
  </r>
  <r>
    <n v="26161"/>
    <n v="82"/>
    <x v="0"/>
    <x v="34"/>
    <s v=" MainMenu"/>
    <n v="2"/>
    <n v="2"/>
    <x v="1"/>
    <s v=" 2024-4-29 12:2:22"/>
  </r>
  <r>
    <n v="26162"/>
    <n v="82"/>
    <x v="0"/>
    <x v="34"/>
    <s v=" MainMenu"/>
    <n v="2"/>
    <n v="2"/>
    <x v="0"/>
    <s v=" 2024-4-29 12:2:22"/>
  </r>
  <r>
    <n v="26163"/>
    <n v="82"/>
    <x v="0"/>
    <x v="34"/>
    <s v=" MainMenu"/>
    <n v="2"/>
    <n v="2"/>
    <x v="1"/>
    <s v=" 2024-4-29 12:2:22"/>
  </r>
  <r>
    <n v="26164"/>
    <n v="82"/>
    <x v="0"/>
    <x v="34"/>
    <s v=" MainMenu"/>
    <n v="2"/>
    <n v="2"/>
    <x v="0"/>
    <s v=" 2024-4-29 12:2:22"/>
  </r>
  <r>
    <n v="26165"/>
    <n v="82"/>
    <x v="0"/>
    <x v="34"/>
    <s v=" MainMenu"/>
    <n v="2"/>
    <n v="2"/>
    <x v="1"/>
    <s v=" 2024-4-29 12:2:23"/>
  </r>
  <r>
    <n v="26166"/>
    <n v="82"/>
    <x v="0"/>
    <x v="34"/>
    <s v=" MainMenu"/>
    <n v="2"/>
    <n v="2"/>
    <x v="0"/>
    <s v=" 2024-4-29 12:2:24"/>
  </r>
  <r>
    <n v="26167"/>
    <n v="82"/>
    <x v="0"/>
    <x v="34"/>
    <s v=" MainMenu"/>
    <n v="2"/>
    <n v="2"/>
    <x v="1"/>
    <s v=" 2024-4-29 12:2:24"/>
  </r>
  <r>
    <n v="26168"/>
    <n v="82"/>
    <x v="0"/>
    <x v="34"/>
    <s v=" MainMenu"/>
    <n v="2"/>
    <n v="2"/>
    <x v="0"/>
    <s v=" 2024-4-29 12:2:24"/>
  </r>
  <r>
    <n v="26169"/>
    <n v="82"/>
    <x v="0"/>
    <x v="34"/>
    <s v=" MainMenu"/>
    <n v="2"/>
    <n v="2"/>
    <x v="1"/>
    <s v=" 2024-4-29 12:2:24"/>
  </r>
  <r>
    <n v="26170"/>
    <n v="82"/>
    <x v="0"/>
    <x v="34"/>
    <s v=" MainMenu"/>
    <n v="2"/>
    <n v="2"/>
    <x v="0"/>
    <s v=" 2024-4-29 12:2:24"/>
  </r>
  <r>
    <n v="26171"/>
    <n v="82"/>
    <x v="0"/>
    <x v="34"/>
    <s v=" MainMenu"/>
    <n v="2"/>
    <n v="2"/>
    <x v="1"/>
    <s v=" 2024-4-29 12:2:24"/>
  </r>
  <r>
    <n v="26172"/>
    <n v="82"/>
    <x v="0"/>
    <x v="34"/>
    <s v=" MainMenu"/>
    <n v="2"/>
    <n v="2"/>
    <x v="0"/>
    <s v=" 2024-4-29 12:2:25"/>
  </r>
  <r>
    <n v="26173"/>
    <n v="82"/>
    <x v="0"/>
    <x v="34"/>
    <s v=" MainMenu"/>
    <n v="2"/>
    <n v="2"/>
    <x v="1"/>
    <s v=" 2024-4-29 12:2:25"/>
  </r>
  <r>
    <n v="26174"/>
    <n v="82"/>
    <x v="0"/>
    <x v="34"/>
    <s v=" MainMenu"/>
    <n v="2"/>
    <n v="2"/>
    <x v="0"/>
    <s v=" 2024-4-29 12:2:25"/>
  </r>
  <r>
    <n v="26175"/>
    <n v="82"/>
    <x v="0"/>
    <x v="34"/>
    <s v=" MainMenu"/>
    <n v="2"/>
    <n v="2"/>
    <x v="1"/>
    <s v=" 2024-4-29 12:2:25"/>
  </r>
  <r>
    <n v="26176"/>
    <n v="82"/>
    <x v="0"/>
    <x v="34"/>
    <s v=" MainMenu"/>
    <n v="2"/>
    <n v="2"/>
    <x v="0"/>
    <s v=" 2024-4-29 12:2:25"/>
  </r>
  <r>
    <n v="26177"/>
    <n v="82"/>
    <x v="0"/>
    <x v="34"/>
    <s v=" MainMenu"/>
    <n v="2"/>
    <n v="2"/>
    <x v="1"/>
    <s v=" 2024-4-29 12:2:25"/>
  </r>
  <r>
    <n v="26178"/>
    <n v="82"/>
    <x v="0"/>
    <x v="34"/>
    <s v=" MainMenu"/>
    <n v="2"/>
    <n v="2"/>
    <x v="0"/>
    <s v=" 2024-4-29 12:2:25"/>
  </r>
  <r>
    <n v="26179"/>
    <n v="82"/>
    <x v="0"/>
    <x v="34"/>
    <s v=" MainMenu"/>
    <n v="2"/>
    <n v="2"/>
    <x v="1"/>
    <s v=" 2024-4-29 12:2:26"/>
  </r>
  <r>
    <n v="26180"/>
    <n v="82"/>
    <x v="0"/>
    <x v="34"/>
    <s v=" MainMenu"/>
    <n v="2"/>
    <n v="2"/>
    <x v="0"/>
    <s v=" 2024-4-29 12:2:26"/>
  </r>
  <r>
    <n v="26181"/>
    <n v="82"/>
    <x v="0"/>
    <x v="34"/>
    <s v=" MainMenu"/>
    <n v="2"/>
    <n v="2"/>
    <x v="1"/>
    <s v=" 2024-4-29 12:2:26"/>
  </r>
  <r>
    <n v="26182"/>
    <n v="82"/>
    <x v="0"/>
    <x v="34"/>
    <s v=" MainMenu"/>
    <n v="2"/>
    <n v="2"/>
    <x v="0"/>
    <s v=" 2024-4-29 12:2:26"/>
  </r>
  <r>
    <n v="26183"/>
    <n v="82"/>
    <x v="0"/>
    <x v="34"/>
    <s v=" MainMenu"/>
    <n v="2"/>
    <n v="2"/>
    <x v="1"/>
    <s v=" 2024-4-29 12:2:26"/>
  </r>
  <r>
    <n v="26184"/>
    <n v="82"/>
    <x v="0"/>
    <x v="34"/>
    <s v=" MainMenu"/>
    <n v="2"/>
    <n v="2"/>
    <x v="0"/>
    <s v=" 2024-4-29 12:2:26"/>
  </r>
  <r>
    <n v="26185"/>
    <n v="82"/>
    <x v="0"/>
    <x v="34"/>
    <s v=" MainMenu"/>
    <n v="2"/>
    <n v="2"/>
    <x v="3"/>
    <s v=" 2024-4-29 12:2:27"/>
  </r>
  <r>
    <n v="26186"/>
    <n v="82"/>
    <x v="0"/>
    <x v="34"/>
    <s v=" MainMenu"/>
    <n v="2"/>
    <n v="2"/>
    <x v="1"/>
    <s v=" 2024-4-29 12:2:27"/>
  </r>
  <r>
    <n v="26187"/>
    <n v="82"/>
    <x v="0"/>
    <x v="34"/>
    <s v=" MainMenu"/>
    <n v="2"/>
    <n v="2"/>
    <x v="0"/>
    <s v=" 2024-4-29 12:2:36"/>
  </r>
  <r>
    <n v="26188"/>
    <n v="82"/>
    <x v="0"/>
    <x v="34"/>
    <s v=" MainMenu"/>
    <n v="2"/>
    <n v="2"/>
    <x v="2"/>
    <s v=" 2024-4-29 12:2:37"/>
  </r>
  <r>
    <n v="26189"/>
    <n v="82"/>
    <x v="0"/>
    <x v="34"/>
    <s v=" MainMenu"/>
    <n v="2"/>
    <n v="2"/>
    <x v="1"/>
    <s v=" 2024-4-29 12:2:37"/>
  </r>
  <r>
    <n v="26190"/>
    <n v="82"/>
    <x v="0"/>
    <x v="34"/>
    <s v=" MainMenu"/>
    <n v="2"/>
    <n v="2"/>
    <x v="0"/>
    <s v=" 2024-4-29 12:2:37"/>
  </r>
  <r>
    <n v="26191"/>
    <n v="82"/>
    <x v="0"/>
    <x v="34"/>
    <s v=" MainMenu"/>
    <n v="2"/>
    <n v="2"/>
    <x v="1"/>
    <s v=" 2024-4-29 12:2:39"/>
  </r>
  <r>
    <n v="26192"/>
    <n v="82"/>
    <x v="0"/>
    <x v="34"/>
    <s v=" MainMenu"/>
    <n v="2"/>
    <n v="2"/>
    <x v="0"/>
    <s v=" 2024-4-29 12:2:39"/>
  </r>
  <r>
    <n v="26193"/>
    <n v="82"/>
    <x v="0"/>
    <x v="34"/>
    <s v=" MainMenu"/>
    <n v="2"/>
    <n v="2"/>
    <x v="1"/>
    <s v=" 2024-4-29 12:2:39"/>
  </r>
  <r>
    <n v="26194"/>
    <n v="82"/>
    <x v="0"/>
    <x v="34"/>
    <s v=" MainMenu"/>
    <n v="2"/>
    <n v="2"/>
    <x v="0"/>
    <s v=" 2024-4-29 12:2:39"/>
  </r>
  <r>
    <n v="26195"/>
    <n v="82"/>
    <x v="0"/>
    <x v="34"/>
    <s v=" MainMenu"/>
    <n v="2"/>
    <n v="2"/>
    <x v="1"/>
    <s v=" 2024-4-29 12:2:40"/>
  </r>
  <r>
    <n v="26196"/>
    <n v="82"/>
    <x v="0"/>
    <x v="34"/>
    <s v=" MainMenu"/>
    <n v="2"/>
    <n v="2"/>
    <x v="0"/>
    <s v=" 2024-4-29 12:2:40"/>
  </r>
  <r>
    <n v="26197"/>
    <n v="82"/>
    <x v="0"/>
    <x v="34"/>
    <s v=" MainMenu"/>
    <n v="2"/>
    <n v="2"/>
    <x v="1"/>
    <s v=" 2024-4-29 12:2:41"/>
  </r>
  <r>
    <n v="26198"/>
    <n v="82"/>
    <x v="0"/>
    <x v="34"/>
    <s v=" MainMenu"/>
    <n v="2"/>
    <n v="2"/>
    <x v="0"/>
    <s v=" 2024-4-29 12:2:41"/>
  </r>
  <r>
    <n v="26199"/>
    <n v="82"/>
    <x v="0"/>
    <x v="34"/>
    <s v=" MainMenu"/>
    <n v="2"/>
    <n v="2"/>
    <x v="1"/>
    <s v=" 2024-4-29 12:2:42"/>
  </r>
  <r>
    <n v="26200"/>
    <n v="82"/>
    <x v="0"/>
    <x v="34"/>
    <s v=" MainMenu"/>
    <n v="2"/>
    <n v="2"/>
    <x v="0"/>
    <s v=" 2024-4-29 12:2:42"/>
  </r>
  <r>
    <n v="26201"/>
    <n v="82"/>
    <x v="0"/>
    <x v="34"/>
    <s v=" MainMenu"/>
    <n v="2"/>
    <n v="2"/>
    <x v="1"/>
    <s v=" 2024-4-29 12:2:42"/>
  </r>
  <r>
    <n v="26202"/>
    <n v="82"/>
    <x v="0"/>
    <x v="34"/>
    <s v=" MainMenu"/>
    <n v="2"/>
    <n v="2"/>
    <x v="0"/>
    <s v=" 2024-4-29 12:2:42"/>
  </r>
  <r>
    <n v="26203"/>
    <n v="82"/>
    <x v="0"/>
    <x v="34"/>
    <s v=" MainMenu"/>
    <n v="2"/>
    <n v="2"/>
    <x v="1"/>
    <s v=" 2024-4-29 12:2:42"/>
  </r>
  <r>
    <n v="26204"/>
    <n v="82"/>
    <x v="0"/>
    <x v="34"/>
    <s v=" MainMenu"/>
    <n v="2"/>
    <n v="2"/>
    <x v="0"/>
    <s v=" 2024-4-29 12:2:42"/>
  </r>
  <r>
    <n v="26205"/>
    <n v="82"/>
    <x v="0"/>
    <x v="34"/>
    <s v=" MainMenu"/>
    <n v="2"/>
    <n v="2"/>
    <x v="3"/>
    <s v=" 2024-4-29 12:2:44"/>
  </r>
  <r>
    <n v="26206"/>
    <n v="82"/>
    <x v="0"/>
    <x v="34"/>
    <s v=" MainMenu"/>
    <n v="2"/>
    <n v="2"/>
    <x v="1"/>
    <s v=" 2024-4-29 12:2:44"/>
  </r>
  <r>
    <n v="26207"/>
    <n v="82"/>
    <x v="0"/>
    <x v="34"/>
    <s v=" MainMenu"/>
    <n v="2"/>
    <n v="2"/>
    <x v="0"/>
    <s v=" 2024-4-29 12:2:53"/>
  </r>
  <r>
    <n v="26208"/>
    <n v="82"/>
    <x v="0"/>
    <x v="34"/>
    <s v=" MainMenu"/>
    <n v="2"/>
    <n v="2"/>
    <x v="2"/>
    <s v=" 2024-4-29 12:2:53"/>
  </r>
  <r>
    <n v="26209"/>
    <n v="82"/>
    <x v="0"/>
    <x v="34"/>
    <s v=" MainMenu"/>
    <n v="2"/>
    <n v="2"/>
    <x v="1"/>
    <s v=" 2024-4-29 12:2:58"/>
  </r>
  <r>
    <n v="26210"/>
    <n v="82"/>
    <x v="0"/>
    <x v="34"/>
    <s v=" MainMenu"/>
    <n v="2"/>
    <n v="2"/>
    <x v="0"/>
    <s v=" 2024-4-29 12:2:59"/>
  </r>
  <r>
    <n v="26211"/>
    <n v="82"/>
    <x v="0"/>
    <x v="34"/>
    <s v=" MainMenu"/>
    <n v="2"/>
    <n v="2"/>
    <x v="1"/>
    <s v=" 2024-4-29 12:2:59"/>
  </r>
  <r>
    <n v="26212"/>
    <n v="82"/>
    <x v="0"/>
    <x v="34"/>
    <s v=" MainMenu"/>
    <n v="2"/>
    <n v="2"/>
    <x v="0"/>
    <s v=" 2024-4-29 12:2:59"/>
  </r>
  <r>
    <n v="26213"/>
    <n v="82"/>
    <x v="0"/>
    <x v="34"/>
    <s v=" MainMenu"/>
    <n v="2"/>
    <n v="2"/>
    <x v="0"/>
    <s v=" 2024-4-29 12:2:59"/>
  </r>
  <r>
    <n v="26214"/>
    <n v="82"/>
    <x v="0"/>
    <x v="34"/>
    <s v=" MainMenu"/>
    <n v="2"/>
    <n v="2"/>
    <x v="1"/>
    <s v=" 2024-4-29 12:2:59"/>
  </r>
  <r>
    <n v="26215"/>
    <n v="82"/>
    <x v="0"/>
    <x v="34"/>
    <s v=" MainMenu"/>
    <n v="2"/>
    <n v="2"/>
    <x v="1"/>
    <s v=" 2024-4-29 12:3:1"/>
  </r>
  <r>
    <n v="26216"/>
    <n v="82"/>
    <x v="0"/>
    <x v="34"/>
    <s v=" MainMenu"/>
    <n v="2"/>
    <n v="2"/>
    <x v="0"/>
    <s v=" 2024-4-29 12:3:1"/>
  </r>
  <r>
    <n v="26217"/>
    <n v="82"/>
    <x v="0"/>
    <x v="34"/>
    <s v=" MainMenu"/>
    <n v="2"/>
    <n v="2"/>
    <x v="1"/>
    <s v=" 2024-4-29 12:3:1"/>
  </r>
  <r>
    <n v="26218"/>
    <n v="82"/>
    <x v="0"/>
    <x v="34"/>
    <s v=" MainMenu"/>
    <n v="2"/>
    <n v="2"/>
    <x v="0"/>
    <s v=" 2024-4-29 12:3:1"/>
  </r>
  <r>
    <n v="26219"/>
    <n v="82"/>
    <x v="0"/>
    <x v="34"/>
    <s v=" MainMenu"/>
    <n v="2"/>
    <n v="2"/>
    <x v="0"/>
    <s v=" 2024-4-29 12:3:1"/>
  </r>
  <r>
    <n v="26220"/>
    <n v="82"/>
    <x v="0"/>
    <x v="34"/>
    <s v=" MainMenu"/>
    <n v="2"/>
    <n v="2"/>
    <x v="1"/>
    <s v=" 2024-4-29 12:3:1"/>
  </r>
  <r>
    <n v="26221"/>
    <n v="82"/>
    <x v="0"/>
    <x v="34"/>
    <s v=" MainMenu"/>
    <n v="2"/>
    <n v="2"/>
    <x v="3"/>
    <s v=" 2024-4-29 12:3:4"/>
  </r>
  <r>
    <n v="26222"/>
    <n v="82"/>
    <x v="0"/>
    <x v="34"/>
    <s v=" MainMenu"/>
    <n v="2"/>
    <n v="2"/>
    <x v="1"/>
    <s v=" 2024-4-29 12:3:4"/>
  </r>
  <r>
    <n v="26223"/>
    <n v="82"/>
    <x v="0"/>
    <x v="34"/>
    <s v=" MainMenu"/>
    <n v="2"/>
    <n v="2"/>
    <x v="0"/>
    <s v=" 2024-4-29 12:3:21"/>
  </r>
  <r>
    <n v="26224"/>
    <n v="82"/>
    <x v="0"/>
    <x v="34"/>
    <s v=" MainMenu"/>
    <n v="2"/>
    <n v="2"/>
    <x v="2"/>
    <s v=" 2024-4-29 12:3:22"/>
  </r>
  <r>
    <n v="26225"/>
    <n v="82"/>
    <x v="0"/>
    <x v="34"/>
    <s v=" MainMenu"/>
    <n v="2"/>
    <n v="2"/>
    <x v="1"/>
    <s v=" 2024-4-29 12:3:23"/>
  </r>
  <r>
    <n v="26226"/>
    <n v="82"/>
    <x v="0"/>
    <x v="34"/>
    <s v=" MainMenu"/>
    <n v="2"/>
    <n v="2"/>
    <x v="0"/>
    <s v=" 2024-4-29 12:3:23"/>
  </r>
  <r>
    <n v="26227"/>
    <n v="82"/>
    <x v="0"/>
    <x v="34"/>
    <s v=" MainMenu"/>
    <n v="2"/>
    <n v="2"/>
    <x v="1"/>
    <s v=" 2024-4-29 12:3:25"/>
  </r>
  <r>
    <n v="26228"/>
    <n v="82"/>
    <x v="0"/>
    <x v="34"/>
    <s v=" MainMenu"/>
    <n v="2"/>
    <n v="2"/>
    <x v="0"/>
    <s v=" 2024-4-29 12:3:25"/>
  </r>
  <r>
    <n v="26229"/>
    <n v="82"/>
    <x v="0"/>
    <x v="34"/>
    <s v=" MainMenu"/>
    <n v="2"/>
    <n v="2"/>
    <x v="1"/>
    <s v=" 2024-4-29 12:3:25"/>
  </r>
  <r>
    <n v="26230"/>
    <n v="82"/>
    <x v="0"/>
    <x v="34"/>
    <s v=" MainMenu"/>
    <n v="2"/>
    <n v="2"/>
    <x v="0"/>
    <s v=" 2024-4-29 12:3:25"/>
  </r>
  <r>
    <n v="26231"/>
    <n v="82"/>
    <x v="0"/>
    <x v="34"/>
    <s v=" MainMenu"/>
    <n v="2"/>
    <n v="2"/>
    <x v="3"/>
    <s v=" 2024-4-29 12:3:27"/>
  </r>
  <r>
    <n v="26232"/>
    <n v="82"/>
    <x v="0"/>
    <x v="34"/>
    <s v=" MainMenu"/>
    <n v="2"/>
    <n v="2"/>
    <x v="1"/>
    <s v=" 2024-4-29 12:3:28"/>
  </r>
  <r>
    <n v="26233"/>
    <n v="82"/>
    <x v="0"/>
    <x v="34"/>
    <s v=" MainMenu"/>
    <n v="2"/>
    <n v="0"/>
    <x v="0"/>
    <s v=" 2024-4-29 12:3:35"/>
  </r>
  <r>
    <n v="26234"/>
    <n v="82"/>
    <x v="0"/>
    <x v="34"/>
    <s v=" MainMenu"/>
    <n v="2"/>
    <n v="0"/>
    <x v="2"/>
    <s v=" 2024-4-29 12:3:35"/>
  </r>
  <r>
    <n v="26235"/>
    <n v="82"/>
    <x v="0"/>
    <x v="34"/>
    <s v=" MainMenu"/>
    <n v="2"/>
    <n v="0"/>
    <x v="1"/>
    <s v=" 2024-4-29 12:3:38"/>
  </r>
  <r>
    <n v="26236"/>
    <n v="82"/>
    <x v="0"/>
    <x v="34"/>
    <s v=" MainMenu"/>
    <n v="2"/>
    <n v="0"/>
    <x v="0"/>
    <s v=" 2024-4-29 12:3:38"/>
  </r>
  <r>
    <n v="26237"/>
    <n v="82"/>
    <x v="0"/>
    <x v="34"/>
    <s v=" MainMenu"/>
    <n v="2"/>
    <n v="0"/>
    <x v="0"/>
    <s v=" 2024-4-29 12:3:39"/>
  </r>
  <r>
    <n v="26238"/>
    <n v="82"/>
    <x v="0"/>
    <x v="34"/>
    <s v=" MainMenu"/>
    <n v="2"/>
    <n v="0"/>
    <x v="1"/>
    <s v=" 2024-4-29 12:3:39"/>
  </r>
  <r>
    <n v="26239"/>
    <n v="82"/>
    <x v="0"/>
    <x v="34"/>
    <s v=" MainMenu"/>
    <n v="2"/>
    <n v="0"/>
    <x v="1"/>
    <s v=" 2024-4-29 12:3:40"/>
  </r>
  <r>
    <n v="26240"/>
    <n v="82"/>
    <x v="0"/>
    <x v="34"/>
    <s v=" MainMenu"/>
    <n v="2"/>
    <n v="0"/>
    <x v="0"/>
    <s v=" 2024-4-29 12:3:40"/>
  </r>
  <r>
    <n v="26241"/>
    <n v="82"/>
    <x v="0"/>
    <x v="34"/>
    <s v=" MainMenu"/>
    <n v="2"/>
    <n v="0"/>
    <x v="1"/>
    <s v=" 2024-4-29 12:3:40"/>
  </r>
  <r>
    <n v="26242"/>
    <n v="82"/>
    <x v="0"/>
    <x v="34"/>
    <s v=" MainMenu"/>
    <n v="2"/>
    <n v="0"/>
    <x v="0"/>
    <s v=" 2024-4-29 12:3:40"/>
  </r>
  <r>
    <n v="26243"/>
    <n v="82"/>
    <x v="0"/>
    <x v="34"/>
    <s v=" MainMenu"/>
    <n v="2"/>
    <n v="0"/>
    <x v="0"/>
    <s v=" 2024-4-29 12:3:40"/>
  </r>
  <r>
    <n v="26244"/>
    <n v="82"/>
    <x v="0"/>
    <x v="34"/>
    <s v=" MainMenu"/>
    <n v="2"/>
    <n v="0"/>
    <x v="1"/>
    <s v=" 2024-4-29 12:3:40"/>
  </r>
  <r>
    <n v="26245"/>
    <n v="82"/>
    <x v="0"/>
    <x v="34"/>
    <s v=" MainMenu"/>
    <n v="2"/>
    <n v="0"/>
    <x v="0"/>
    <s v=" 2024-4-29 12:3:40"/>
  </r>
  <r>
    <n v="26246"/>
    <n v="82"/>
    <x v="0"/>
    <x v="34"/>
    <s v=" MainMenu"/>
    <n v="2"/>
    <n v="0"/>
    <x v="1"/>
    <s v=" 2024-4-29 12:3:40"/>
  </r>
  <r>
    <n v="26247"/>
    <n v="82"/>
    <x v="0"/>
    <x v="34"/>
    <s v=" MainMenu"/>
    <n v="2"/>
    <n v="0"/>
    <x v="1"/>
    <s v=" 2024-4-29 12:3:42"/>
  </r>
  <r>
    <n v="26248"/>
    <n v="82"/>
    <x v="0"/>
    <x v="34"/>
    <s v=" MainMenu"/>
    <n v="2"/>
    <n v="0"/>
    <x v="0"/>
    <s v=" 2024-4-29 12:3:42"/>
  </r>
  <r>
    <n v="26249"/>
    <n v="82"/>
    <x v="0"/>
    <x v="34"/>
    <s v=" MainMenu"/>
    <n v="2"/>
    <n v="0"/>
    <x v="0"/>
    <s v=" 2024-4-29 12:3:42"/>
  </r>
  <r>
    <n v="26250"/>
    <n v="82"/>
    <x v="0"/>
    <x v="34"/>
    <s v=" MainMenu"/>
    <n v="2"/>
    <n v="0"/>
    <x v="1"/>
    <s v=" 2024-4-29 12:3:42"/>
  </r>
  <r>
    <n v="26251"/>
    <n v="82"/>
    <x v="0"/>
    <x v="34"/>
    <s v=" MainMenu"/>
    <n v="2"/>
    <n v="0"/>
    <x v="3"/>
    <s v=" 2024-4-29 12:3:52"/>
  </r>
  <r>
    <n v="26252"/>
    <n v="82"/>
    <x v="0"/>
    <x v="34"/>
    <s v=" MainMenu"/>
    <n v="2"/>
    <n v="0"/>
    <x v="1"/>
    <s v=" 2024-4-29 12:3:53"/>
  </r>
  <r>
    <n v="26253"/>
    <n v="82"/>
    <x v="0"/>
    <x v="34"/>
    <s v=" MainMenu"/>
    <n v="2"/>
    <n v="0"/>
    <x v="0"/>
    <s v=" 2024-4-29 12:3:55"/>
  </r>
  <r>
    <n v="26254"/>
    <n v="82"/>
    <x v="0"/>
    <x v="34"/>
    <s v=" MainMenu"/>
    <n v="2"/>
    <n v="0"/>
    <x v="2"/>
    <s v=" 2024-4-29 12:3:55"/>
  </r>
  <r>
    <n v="26255"/>
    <n v="82"/>
    <x v="0"/>
    <x v="34"/>
    <s v=" MainMenu"/>
    <n v="2"/>
    <n v="0"/>
    <x v="0"/>
    <s v=" 2024-4-29 12:3:56"/>
  </r>
  <r>
    <n v="26256"/>
    <n v="82"/>
    <x v="0"/>
    <x v="34"/>
    <s v=" MainMenu"/>
    <n v="2"/>
    <n v="0"/>
    <x v="1"/>
    <s v=" 2024-4-29 12:3:56"/>
  </r>
  <r>
    <n v="26257"/>
    <n v="82"/>
    <x v="0"/>
    <x v="34"/>
    <s v=" MainMenu"/>
    <n v="2"/>
    <n v="0"/>
    <x v="0"/>
    <s v=" 2024-4-29 12:3:57"/>
  </r>
  <r>
    <n v="26258"/>
    <n v="82"/>
    <x v="0"/>
    <x v="34"/>
    <s v=" MainMenu"/>
    <n v="2"/>
    <n v="0"/>
    <x v="1"/>
    <s v=" 2024-4-29 12:3:57"/>
  </r>
  <r>
    <n v="26259"/>
    <n v="82"/>
    <x v="0"/>
    <x v="34"/>
    <s v=" MainMenu"/>
    <n v="2"/>
    <n v="0"/>
    <x v="3"/>
    <s v=" 2024-4-29 12:3:58"/>
  </r>
  <r>
    <n v="26260"/>
    <n v="82"/>
    <x v="0"/>
    <x v="34"/>
    <s v=" MainMenu"/>
    <n v="2"/>
    <n v="0"/>
    <x v="1"/>
    <s v=" 2024-4-29 12:3:58"/>
  </r>
  <r>
    <n v="26261"/>
    <n v="82"/>
    <x v="0"/>
    <x v="34"/>
    <s v=" MainMenu"/>
    <n v="2"/>
    <n v="0"/>
    <x v="0"/>
    <s v=" 2024-4-29 12:4:9"/>
  </r>
  <r>
    <n v="26262"/>
    <n v="82"/>
    <x v="0"/>
    <x v="34"/>
    <s v=" MainMenu"/>
    <n v="2"/>
    <n v="0"/>
    <x v="2"/>
    <s v=" 2024-4-29 12:4:9"/>
  </r>
  <r>
    <n v="26263"/>
    <n v="82"/>
    <x v="0"/>
    <x v="34"/>
    <s v=" MainMenu"/>
    <n v="2"/>
    <n v="0"/>
    <x v="3"/>
    <s v=" 2024-4-29 12:4:14"/>
  </r>
  <r>
    <n v="26264"/>
    <n v="82"/>
    <x v="0"/>
    <x v="34"/>
    <s v=" MainMenu"/>
    <n v="2"/>
    <n v="0"/>
    <x v="2"/>
    <s v=" 2024-4-29 12:4:14"/>
  </r>
  <r>
    <n v="26265"/>
    <n v="82"/>
    <x v="0"/>
    <x v="34"/>
    <s v=" MainMenu"/>
    <n v="2"/>
    <n v="0"/>
    <x v="3"/>
    <s v=" 2024-4-29 12:4:24"/>
  </r>
  <r>
    <n v="26266"/>
    <n v="82"/>
    <x v="0"/>
    <x v="34"/>
    <s v=" MainMenu"/>
    <n v="2"/>
    <n v="0"/>
    <x v="1"/>
    <s v=" 2024-4-29 12:4:24"/>
  </r>
  <r>
    <n v="26267"/>
    <n v="82"/>
    <x v="0"/>
    <x v="34"/>
    <s v=" MainMenu"/>
    <n v="2"/>
    <n v="0"/>
    <x v="0"/>
    <s v=" 2024-4-29 12:4:27"/>
  </r>
  <r>
    <n v="26268"/>
    <n v="82"/>
    <x v="0"/>
    <x v="34"/>
    <s v=" MainMenu"/>
    <n v="2"/>
    <n v="0"/>
    <x v="2"/>
    <s v=" 2024-4-29 12:4:27"/>
  </r>
  <r>
    <n v="26269"/>
    <n v="82"/>
    <x v="0"/>
    <x v="34"/>
    <s v=" MainMenu"/>
    <n v="2"/>
    <n v="0"/>
    <x v="0"/>
    <s v=" 2024-4-29 12:4:30"/>
  </r>
  <r>
    <n v="26270"/>
    <n v="82"/>
    <x v="0"/>
    <x v="34"/>
    <s v=" MainMenu"/>
    <n v="2"/>
    <n v="0"/>
    <x v="0"/>
    <s v=" 2024-4-29 12:4:30"/>
  </r>
  <r>
    <n v="26271"/>
    <n v="82"/>
    <x v="0"/>
    <x v="34"/>
    <s v=" MainMenu"/>
    <n v="2"/>
    <n v="0"/>
    <x v="0"/>
    <s v=" 2024-4-29 12:4:31"/>
  </r>
  <r>
    <n v="26272"/>
    <n v="82"/>
    <x v="0"/>
    <x v="34"/>
    <s v=" MainMenu"/>
    <n v="2"/>
    <n v="0"/>
    <x v="0"/>
    <s v=" 2024-4-29 12:4:31"/>
  </r>
  <r>
    <n v="26273"/>
    <n v="82"/>
    <x v="0"/>
    <x v="34"/>
    <s v=" MainMenu"/>
    <n v="2"/>
    <n v="0"/>
    <x v="3"/>
    <s v=" 2024-4-29 12:4:31"/>
  </r>
  <r>
    <n v="26274"/>
    <n v="82"/>
    <x v="0"/>
    <x v="34"/>
    <s v=" MainMenu"/>
    <n v="2"/>
    <n v="0"/>
    <x v="2"/>
    <s v=" 2024-4-29 12:4:32"/>
  </r>
  <r>
    <n v="26275"/>
    <n v="82"/>
    <x v="0"/>
    <x v="34"/>
    <s v=" MainMenu"/>
    <n v="2"/>
    <n v="0"/>
    <x v="3"/>
    <s v=" 2024-4-29 12:4:35"/>
  </r>
  <r>
    <n v="26276"/>
    <n v="82"/>
    <x v="0"/>
    <x v="34"/>
    <s v=" MainMenu"/>
    <n v="2"/>
    <n v="0"/>
    <x v="1"/>
    <s v=" 2024-4-29 12:4:35"/>
  </r>
  <r>
    <n v="26277"/>
    <n v="82"/>
    <x v="0"/>
    <x v="34"/>
    <s v=" MainMenu"/>
    <n v="2"/>
    <n v="0"/>
    <x v="0"/>
    <s v=" 2024-4-29 12:4:35"/>
  </r>
  <r>
    <n v="26278"/>
    <n v="82"/>
    <x v="0"/>
    <x v="34"/>
    <s v=" MainMenu"/>
    <n v="2"/>
    <n v="0"/>
    <x v="2"/>
    <s v=" 2024-4-29 12:4:36"/>
  </r>
  <r>
    <n v="26279"/>
    <n v="82"/>
    <x v="0"/>
    <x v="34"/>
    <s v=" MainMenu"/>
    <n v="2"/>
    <n v="0"/>
    <x v="3"/>
    <s v=" 2024-4-29 12:4:37"/>
  </r>
  <r>
    <n v="26280"/>
    <n v="82"/>
    <x v="0"/>
    <x v="34"/>
    <s v=" MainMenu"/>
    <n v="2"/>
    <n v="0"/>
    <x v="1"/>
    <s v=" 2024-4-29 12:4:38"/>
  </r>
  <r>
    <n v="26281"/>
    <n v="82"/>
    <x v="0"/>
    <x v="34"/>
    <s v=" MainMenu"/>
    <n v="2"/>
    <n v="0"/>
    <x v="0"/>
    <s v=" 2024-4-29 12:4:38"/>
  </r>
  <r>
    <n v="26282"/>
    <n v="82"/>
    <x v="0"/>
    <x v="34"/>
    <s v=" MainMenu"/>
    <n v="2"/>
    <n v="0"/>
    <x v="0"/>
    <s v=" 2024-4-29 12:4:38"/>
  </r>
  <r>
    <n v="26283"/>
    <n v="82"/>
    <x v="0"/>
    <x v="34"/>
    <s v=" MainMenu"/>
    <n v="2"/>
    <n v="0"/>
    <x v="1"/>
    <s v=" 2024-4-29 12:4:39"/>
  </r>
  <r>
    <n v="26284"/>
    <n v="82"/>
    <x v="0"/>
    <x v="34"/>
    <s v=" MainMenu"/>
    <n v="2"/>
    <n v="0"/>
    <x v="2"/>
    <s v=" 2024-4-29 12:4:39"/>
  </r>
  <r>
    <n v="26285"/>
    <n v="82"/>
    <x v="0"/>
    <x v="34"/>
    <s v=" MainMenu"/>
    <n v="2"/>
    <n v="0"/>
    <x v="1"/>
    <s v=" 2024-4-29 12:4:39"/>
  </r>
  <r>
    <n v="26286"/>
    <n v="82"/>
    <x v="0"/>
    <x v="34"/>
    <s v=" MainMenu"/>
    <n v="2"/>
    <n v="0"/>
    <x v="0"/>
    <s v=" 2024-4-29 12:4:39"/>
  </r>
  <r>
    <n v="26287"/>
    <n v="82"/>
    <x v="0"/>
    <x v="34"/>
    <s v=" MainMenu"/>
    <n v="2"/>
    <n v="0"/>
    <x v="3"/>
    <s v=" 2024-4-29 12:4:41"/>
  </r>
  <r>
    <n v="26288"/>
    <n v="82"/>
    <x v="0"/>
    <x v="34"/>
    <s v=" MainMenu"/>
    <n v="2"/>
    <n v="0"/>
    <x v="2"/>
    <s v=" 2024-4-29 12:4:42"/>
  </r>
  <r>
    <n v="26289"/>
    <n v="82"/>
    <x v="0"/>
    <x v="34"/>
    <s v=" MainMenu"/>
    <n v="2"/>
    <n v="0"/>
    <x v="3"/>
    <s v=" 2024-4-29 12:4:42"/>
  </r>
  <r>
    <n v="26290"/>
    <n v="82"/>
    <x v="0"/>
    <x v="34"/>
    <s v=" MainMenu"/>
    <n v="2"/>
    <n v="0"/>
    <x v="1"/>
    <s v=" 2024-4-29 12:4:42"/>
  </r>
  <r>
    <n v="26291"/>
    <n v="82"/>
    <x v="0"/>
    <x v="34"/>
    <s v=" MainMenu"/>
    <n v="2"/>
    <n v="0"/>
    <x v="0"/>
    <s v=" 2024-4-29 12:4:46"/>
  </r>
  <r>
    <n v="26292"/>
    <n v="82"/>
    <x v="0"/>
    <x v="34"/>
    <s v=" MainMenu"/>
    <n v="2"/>
    <n v="0"/>
    <x v="2"/>
    <s v=" 2024-4-29 12:4:46"/>
  </r>
  <r>
    <n v="26293"/>
    <n v="82"/>
    <x v="0"/>
    <x v="34"/>
    <s v=" MainMenu"/>
    <n v="2"/>
    <n v="0"/>
    <x v="3"/>
    <s v=" 2024-4-29 12:4:53"/>
  </r>
  <r>
    <n v="26294"/>
    <n v="82"/>
    <x v="0"/>
    <x v="34"/>
    <s v=" MainMenu"/>
    <n v="2"/>
    <n v="0"/>
    <x v="1"/>
    <s v=" 2024-4-29 12:4:54"/>
  </r>
  <r>
    <n v="26295"/>
    <n v="82"/>
    <x v="0"/>
    <x v="34"/>
    <s v=" MainMenu"/>
    <n v="2"/>
    <n v="0"/>
    <x v="0"/>
    <s v=" 2024-4-29 12:4:58"/>
  </r>
  <r>
    <n v="26296"/>
    <n v="82"/>
    <x v="0"/>
    <x v="34"/>
    <s v=" MainMenu"/>
    <n v="2"/>
    <n v="0"/>
    <x v="0"/>
    <s v=" 2024-4-29 12:4:58"/>
  </r>
  <r>
    <n v="26297"/>
    <n v="82"/>
    <x v="0"/>
    <x v="34"/>
    <s v=" MainMenu"/>
    <n v="2"/>
    <n v="0"/>
    <x v="2"/>
    <s v=" 2024-4-29 12:4:58"/>
  </r>
  <r>
    <n v="26298"/>
    <n v="82"/>
    <x v="0"/>
    <x v="34"/>
    <s v=" MainMenu"/>
    <n v="2"/>
    <n v="0"/>
    <x v="0"/>
    <s v=" 2024-4-29 12:5:2"/>
  </r>
  <r>
    <n v="26299"/>
    <n v="82"/>
    <x v="0"/>
    <x v="34"/>
    <s v=" MainMenu"/>
    <n v="2"/>
    <n v="0"/>
    <x v="0"/>
    <s v=" 2024-4-29 12:5:2"/>
  </r>
  <r>
    <n v="26300"/>
    <n v="82"/>
    <x v="0"/>
    <x v="34"/>
    <s v=" MainMenu"/>
    <n v="2"/>
    <n v="0"/>
    <x v="3"/>
    <s v=" 2024-4-29 12:5:4"/>
  </r>
  <r>
    <n v="26301"/>
    <n v="82"/>
    <x v="0"/>
    <x v="34"/>
    <s v=" MainMenu"/>
    <n v="2"/>
    <n v="0"/>
    <x v="1"/>
    <s v=" 2024-4-29 12:5:4"/>
  </r>
  <r>
    <n v="26302"/>
    <n v="82"/>
    <x v="0"/>
    <x v="34"/>
    <s v=" MainMenu"/>
    <n v="2"/>
    <n v="0"/>
    <x v="0"/>
    <s v=" 2024-4-29 12:5:5"/>
  </r>
  <r>
    <n v="26303"/>
    <n v="82"/>
    <x v="0"/>
    <x v="34"/>
    <s v=" MainMenu"/>
    <n v="2"/>
    <n v="0"/>
    <x v="0"/>
    <s v=" 2024-4-29 12:5:5"/>
  </r>
  <r>
    <n v="26304"/>
    <n v="82"/>
    <x v="0"/>
    <x v="34"/>
    <s v=" MainMenu"/>
    <n v="2"/>
    <n v="0"/>
    <x v="2"/>
    <s v=" 2024-4-29 12:5:5"/>
  </r>
  <r>
    <n v="26305"/>
    <n v="82"/>
    <x v="0"/>
    <x v="34"/>
    <s v=" MainMenu"/>
    <n v="2"/>
    <n v="0"/>
    <x v="3"/>
    <s v=" 2024-4-29 12:5:6"/>
  </r>
  <r>
    <n v="26306"/>
    <n v="82"/>
    <x v="0"/>
    <x v="34"/>
    <s v=" MainMenu"/>
    <n v="2"/>
    <n v="0"/>
    <x v="1"/>
    <s v=" 2024-4-29 12:5:7"/>
  </r>
  <r>
    <n v="26307"/>
    <n v="82"/>
    <x v="0"/>
    <x v="34"/>
    <s v=" MainMenu"/>
    <n v="2"/>
    <n v="0"/>
    <x v="0"/>
    <s v=" 2024-4-29 12:5:10"/>
  </r>
  <r>
    <n v="26308"/>
    <n v="82"/>
    <x v="0"/>
    <x v="34"/>
    <s v=" MainMenu"/>
    <n v="2"/>
    <n v="0"/>
    <x v="2"/>
    <s v=" 2024-4-29 12:5:10"/>
  </r>
  <r>
    <n v="26309"/>
    <n v="82"/>
    <x v="0"/>
    <x v="34"/>
    <s v=" MainMenu"/>
    <n v="2"/>
    <n v="0"/>
    <x v="0"/>
    <s v=" 2024-4-29 12:5:11"/>
  </r>
  <r>
    <n v="26310"/>
    <n v="82"/>
    <x v="0"/>
    <x v="34"/>
    <s v=" MainMenu"/>
    <n v="2"/>
    <n v="0"/>
    <x v="2"/>
    <s v=" 2024-4-29 12:5:12"/>
  </r>
  <r>
    <n v="26311"/>
    <n v="82"/>
    <x v="0"/>
    <x v="34"/>
    <s v=" MainMenu"/>
    <n v="2"/>
    <n v="0"/>
    <x v="3"/>
    <s v=" 2024-4-29 12:5:15"/>
  </r>
  <r>
    <n v="26312"/>
    <n v="82"/>
    <x v="0"/>
    <x v="34"/>
    <s v=" MainMenu"/>
    <n v="2"/>
    <n v="0"/>
    <x v="0"/>
    <s v=" 2024-4-29 12:5:15"/>
  </r>
  <r>
    <n v="26313"/>
    <n v="82"/>
    <x v="0"/>
    <x v="34"/>
    <s v=" MainMenu"/>
    <n v="2"/>
    <n v="0"/>
    <x v="3"/>
    <s v=" 2024-4-29 12:5:15"/>
  </r>
  <r>
    <n v="26314"/>
    <n v="82"/>
    <x v="0"/>
    <x v="34"/>
    <s v=" MainMenu"/>
    <n v="2"/>
    <n v="0"/>
    <x v="0"/>
    <s v=" 2024-4-29 12:5:15"/>
  </r>
  <r>
    <n v="26315"/>
    <n v="82"/>
    <x v="0"/>
    <x v="34"/>
    <s v=" MainMenu"/>
    <n v="2"/>
    <n v="0"/>
    <x v="0"/>
    <s v=" 2024-4-29 12:5:15"/>
  </r>
  <r>
    <n v="26316"/>
    <n v="82"/>
    <x v="0"/>
    <x v="34"/>
    <s v=" MainMenu"/>
    <n v="2"/>
    <n v="0"/>
    <x v="0"/>
    <s v=" 2024-4-29 12:5:15"/>
  </r>
  <r>
    <n v="26317"/>
    <n v="82"/>
    <x v="0"/>
    <x v="34"/>
    <s v=" MainMenu"/>
    <n v="2"/>
    <n v="0"/>
    <x v="1"/>
    <s v=" 2024-4-29 12:5:15"/>
  </r>
  <r>
    <n v="26318"/>
    <n v="82"/>
    <x v="0"/>
    <x v="34"/>
    <s v=" MainMenu"/>
    <n v="2"/>
    <n v="0"/>
    <x v="1"/>
    <s v=" 2024-4-29 12:5:15"/>
  </r>
  <r>
    <n v="26319"/>
    <n v="82"/>
    <x v="0"/>
    <x v="34"/>
    <s v=" MainMenu"/>
    <n v="2"/>
    <n v="0"/>
    <x v="0"/>
    <s v=" 2024-4-29 12:5:17"/>
  </r>
  <r>
    <n v="26320"/>
    <n v="82"/>
    <x v="0"/>
    <x v="34"/>
    <s v=" MainMenu"/>
    <n v="2"/>
    <n v="0"/>
    <x v="2"/>
    <s v=" 2024-4-29 12:5:18"/>
  </r>
  <r>
    <n v="26321"/>
    <n v="82"/>
    <x v="0"/>
    <x v="34"/>
    <s v=" MainMenu"/>
    <n v="2"/>
    <n v="0"/>
    <x v="0"/>
    <s v=" 2024-4-29 12:5:18"/>
  </r>
  <r>
    <n v="26322"/>
    <n v="82"/>
    <x v="0"/>
    <x v="34"/>
    <s v=" MainMenu"/>
    <n v="2"/>
    <n v="0"/>
    <x v="1"/>
    <s v=" 2024-4-29 12:5:19"/>
  </r>
  <r>
    <n v="26323"/>
    <n v="82"/>
    <x v="0"/>
    <x v="34"/>
    <s v=" MainMenu"/>
    <n v="2"/>
    <n v="0"/>
    <x v="3"/>
    <s v=" 2024-4-29 12:5:19"/>
  </r>
  <r>
    <n v="26324"/>
    <n v="82"/>
    <x v="0"/>
    <x v="34"/>
    <s v=" MainMenu"/>
    <n v="2"/>
    <n v="0"/>
    <x v="1"/>
    <s v=" 2024-4-29 12:5:20"/>
  </r>
  <r>
    <n v="26325"/>
    <n v="82"/>
    <x v="0"/>
    <x v="34"/>
    <s v=" MainMenu"/>
    <n v="2"/>
    <n v="0"/>
    <x v="0"/>
    <s v=" 2024-4-29 12:5:20"/>
  </r>
  <r>
    <n v="26326"/>
    <n v="82"/>
    <x v="0"/>
    <x v="34"/>
    <s v=" MainMenu"/>
    <n v="2"/>
    <n v="0"/>
    <x v="1"/>
    <s v=" 2024-4-29 12:5:21"/>
  </r>
  <r>
    <n v="26327"/>
    <n v="82"/>
    <x v="0"/>
    <x v="34"/>
    <s v=" MainMenu"/>
    <n v="2"/>
    <n v="0"/>
    <x v="0"/>
    <s v=" 2024-4-29 12:5:21"/>
  </r>
  <r>
    <n v="26328"/>
    <n v="82"/>
    <x v="0"/>
    <x v="34"/>
    <s v=" MainMenu"/>
    <n v="2"/>
    <n v="0"/>
    <x v="2"/>
    <s v=" 2024-4-29 12:5:21"/>
  </r>
  <r>
    <n v="26329"/>
    <n v="82"/>
    <x v="0"/>
    <x v="34"/>
    <s v=" MainMenu"/>
    <n v="2"/>
    <n v="0"/>
    <x v="3"/>
    <s v=" 2024-4-29 12:5:24"/>
  </r>
  <r>
    <n v="26330"/>
    <n v="82"/>
    <x v="0"/>
    <x v="34"/>
    <s v=" MainMenu"/>
    <n v="2"/>
    <n v="0"/>
    <x v="1"/>
    <s v=" 2024-4-29 12:5:24"/>
  </r>
  <r>
    <n v="26331"/>
    <n v="82"/>
    <x v="0"/>
    <x v="34"/>
    <s v=" MainMenu"/>
    <n v="2"/>
    <n v="0"/>
    <x v="0"/>
    <s v=" 2024-4-29 12:5:25"/>
  </r>
  <r>
    <n v="26332"/>
    <n v="82"/>
    <x v="0"/>
    <x v="34"/>
    <s v=" MainMenu"/>
    <n v="2"/>
    <n v="0"/>
    <x v="2"/>
    <s v=" 2024-4-29 12:5:25"/>
  </r>
  <r>
    <n v="26333"/>
    <n v="82"/>
    <x v="0"/>
    <x v="34"/>
    <s v=" MainMenu"/>
    <n v="2"/>
    <n v="0"/>
    <x v="3"/>
    <s v=" 2024-4-29 12:5:28"/>
  </r>
  <r>
    <n v="26334"/>
    <n v="82"/>
    <x v="0"/>
    <x v="34"/>
    <s v=" MainMenu"/>
    <n v="2"/>
    <n v="0"/>
    <x v="2"/>
    <s v=" 2024-4-29 12:5:29"/>
  </r>
  <r>
    <n v="26335"/>
    <n v="82"/>
    <x v="0"/>
    <x v="34"/>
    <s v=" MainMenu"/>
    <n v="2"/>
    <n v="0"/>
    <x v="3"/>
    <s v=" 2024-4-29 12:5:31"/>
  </r>
  <r>
    <n v="26336"/>
    <n v="82"/>
    <x v="0"/>
    <x v="34"/>
    <s v=" MainMenu"/>
    <n v="2"/>
    <n v="0"/>
    <x v="1"/>
    <s v=" 2024-4-29 12:5:32"/>
  </r>
  <r>
    <n v="26337"/>
    <n v="82"/>
    <x v="0"/>
    <x v="34"/>
    <s v=" MainMenu"/>
    <n v="2"/>
    <n v="0"/>
    <x v="0"/>
    <s v=" 2024-4-29 12:5:32"/>
  </r>
  <r>
    <n v="26338"/>
    <n v="82"/>
    <x v="0"/>
    <x v="34"/>
    <s v=" MainMenu"/>
    <n v="2"/>
    <n v="0"/>
    <x v="2"/>
    <s v=" 2024-4-29 12:5:33"/>
  </r>
  <r>
    <n v="26339"/>
    <n v="82"/>
    <x v="0"/>
    <x v="34"/>
    <s v=" MainMenu"/>
    <n v="2"/>
    <n v="0"/>
    <x v="3"/>
    <s v=" 2024-4-29 12:5:36"/>
  </r>
  <r>
    <n v="26340"/>
    <n v="82"/>
    <x v="0"/>
    <x v="34"/>
    <s v=" MainMenu"/>
    <n v="2"/>
    <n v="0"/>
    <x v="2"/>
    <s v=" 2024-4-29 12:5:37"/>
  </r>
  <r>
    <n v="26341"/>
    <n v="82"/>
    <x v="0"/>
    <x v="34"/>
    <s v=" MainMenu"/>
    <n v="2"/>
    <n v="0"/>
    <x v="3"/>
    <s v=" 2024-4-29 12:5:38"/>
  </r>
  <r>
    <n v="26342"/>
    <n v="82"/>
    <x v="0"/>
    <x v="34"/>
    <s v=" MainMenu"/>
    <n v="2"/>
    <n v="0"/>
    <x v="1"/>
    <s v=" 2024-4-29 12:5:38"/>
  </r>
  <r>
    <n v="26343"/>
    <n v="82"/>
    <x v="0"/>
    <x v="34"/>
    <s v=" MainMenu"/>
    <n v="2"/>
    <n v="0"/>
    <x v="0"/>
    <s v=" 2024-4-29 12:5:39"/>
  </r>
  <r>
    <n v="26344"/>
    <n v="82"/>
    <x v="0"/>
    <x v="34"/>
    <s v=" MainMenu"/>
    <n v="2"/>
    <n v="0"/>
    <x v="2"/>
    <s v=" 2024-4-29 12:5:39"/>
  </r>
  <r>
    <n v="26345"/>
    <n v="82"/>
    <x v="0"/>
    <x v="34"/>
    <s v=" MainMenu"/>
    <n v="2"/>
    <n v="0"/>
    <x v="3"/>
    <s v=" 2024-4-29 12:5:41"/>
  </r>
  <r>
    <n v="26346"/>
    <n v="82"/>
    <x v="0"/>
    <x v="34"/>
    <s v=" MainMenu"/>
    <n v="2"/>
    <n v="0"/>
    <x v="1"/>
    <s v=" 2024-4-29 12:5:42"/>
  </r>
  <r>
    <n v="26347"/>
    <n v="82"/>
    <x v="0"/>
    <x v="34"/>
    <s v=" MainMenu"/>
    <n v="2"/>
    <n v="0"/>
    <x v="0"/>
    <s v=" 2024-4-29 12:5:42"/>
  </r>
  <r>
    <n v="26348"/>
    <n v="82"/>
    <x v="0"/>
    <x v="34"/>
    <s v=" MainMenu"/>
    <n v="2"/>
    <n v="0"/>
    <x v="2"/>
    <s v=" 2024-4-29 12:5:42"/>
  </r>
  <r>
    <n v="26349"/>
    <n v="82"/>
    <x v="0"/>
    <x v="34"/>
    <s v=" MainMenu"/>
    <n v="2"/>
    <n v="0"/>
    <x v="3"/>
    <s v=" 2024-4-29 12:5:45"/>
  </r>
  <r>
    <n v="26350"/>
    <n v="82"/>
    <x v="0"/>
    <x v="34"/>
    <s v=" MainMenu"/>
    <n v="2"/>
    <n v="0"/>
    <x v="1"/>
    <s v=" 2024-4-29 12:5:45"/>
  </r>
  <r>
    <n v="26351"/>
    <n v="82"/>
    <x v="0"/>
    <x v="34"/>
    <s v=" MainMenu"/>
    <n v="2"/>
    <n v="0"/>
    <x v="0"/>
    <s v=" 2024-4-29 12:5:50"/>
  </r>
  <r>
    <n v="26352"/>
    <n v="82"/>
    <x v="0"/>
    <x v="34"/>
    <s v=" MainMenu"/>
    <n v="2"/>
    <n v="0"/>
    <x v="0"/>
    <s v=" 2024-4-29 12:5:50"/>
  </r>
  <r>
    <n v="26353"/>
    <n v="82"/>
    <x v="0"/>
    <x v="34"/>
    <s v=" MainMenu"/>
    <n v="2"/>
    <n v="0"/>
    <x v="2"/>
    <s v=" 2024-4-29 12:5:50"/>
  </r>
  <r>
    <n v="26354"/>
    <n v="82"/>
    <x v="0"/>
    <x v="34"/>
    <s v=" MainMenu"/>
    <n v="2"/>
    <n v="0"/>
    <x v="2"/>
    <s v=" 2024-4-29 12:5:50"/>
  </r>
  <r>
    <n v="26355"/>
    <n v="82"/>
    <x v="0"/>
    <x v="34"/>
    <s v=" MainMenu"/>
    <n v="2"/>
    <n v="0"/>
    <x v="3"/>
    <s v=" 2024-4-29 12:5:55"/>
  </r>
  <r>
    <n v="26356"/>
    <n v="82"/>
    <x v="0"/>
    <x v="34"/>
    <s v=" MainMenu"/>
    <n v="2"/>
    <n v="0"/>
    <x v="1"/>
    <s v=" 2024-4-29 12:5:56"/>
  </r>
  <r>
    <n v="26357"/>
    <n v="82"/>
    <x v="0"/>
    <x v="34"/>
    <s v=" MainMenu"/>
    <n v="2"/>
    <n v="0"/>
    <x v="0"/>
    <s v=" 2024-4-29 12:5:56"/>
  </r>
  <r>
    <n v="26358"/>
    <n v="82"/>
    <x v="0"/>
    <x v="34"/>
    <s v=" MainMenu"/>
    <n v="2"/>
    <n v="0"/>
    <x v="3"/>
    <s v=" 2024-4-29 12:5:57"/>
  </r>
  <r>
    <n v="26359"/>
    <n v="82"/>
    <x v="0"/>
    <x v="34"/>
    <s v=" MainMenu"/>
    <n v="2"/>
    <n v="0"/>
    <x v="1"/>
    <s v=" 2024-4-29 12:5:57"/>
  </r>
  <r>
    <n v="26360"/>
    <n v="82"/>
    <x v="0"/>
    <x v="34"/>
    <s v=" MainMenu"/>
    <n v="2"/>
    <n v="0"/>
    <x v="1"/>
    <s v=" 2024-4-29 12:5:57"/>
  </r>
  <r>
    <n v="26361"/>
    <n v="82"/>
    <x v="0"/>
    <x v="34"/>
    <s v=" MainMenu"/>
    <n v="2"/>
    <n v="0"/>
    <x v="0"/>
    <s v=" 2024-4-29 12:5:57"/>
  </r>
  <r>
    <n v="26362"/>
    <n v="82"/>
    <x v="0"/>
    <x v="34"/>
    <s v=" MainMenu"/>
    <n v="2"/>
    <n v="0"/>
    <x v="1"/>
    <s v=" 2024-4-29 12:5:57"/>
  </r>
  <r>
    <n v="26363"/>
    <n v="82"/>
    <x v="0"/>
    <x v="34"/>
    <s v=" MainMenu"/>
    <n v="2"/>
    <n v="0"/>
    <x v="0"/>
    <s v=" 2024-4-29 12:5:57"/>
  </r>
  <r>
    <n v="26364"/>
    <n v="82"/>
    <x v="0"/>
    <x v="34"/>
    <s v=" MainMenu"/>
    <n v="2"/>
    <n v="0"/>
    <x v="0"/>
    <s v=" 2024-4-29 12:5:58"/>
  </r>
  <r>
    <n v="26365"/>
    <n v="82"/>
    <x v="0"/>
    <x v="34"/>
    <s v=" MainMenu"/>
    <n v="2"/>
    <n v="0"/>
    <x v="1"/>
    <s v=" 2024-4-29 12:5:58"/>
  </r>
  <r>
    <n v="26366"/>
    <n v="82"/>
    <x v="0"/>
    <x v="34"/>
    <s v=" MainMenu"/>
    <n v="2"/>
    <n v="0"/>
    <x v="2"/>
    <s v=" 2024-4-29 12:5:58"/>
  </r>
  <r>
    <n v="26367"/>
    <n v="82"/>
    <x v="0"/>
    <x v="34"/>
    <s v=" MainMenu"/>
    <n v="2"/>
    <n v="0"/>
    <x v="0"/>
    <s v=" 2024-4-29 12:5:58"/>
  </r>
  <r>
    <n v="26368"/>
    <n v="82"/>
    <x v="0"/>
    <x v="34"/>
    <s v=" MainMenu"/>
    <n v="2"/>
    <n v="0"/>
    <x v="1"/>
    <s v=" 2024-4-29 12:5:58"/>
  </r>
  <r>
    <n v="26369"/>
    <n v="82"/>
    <x v="0"/>
    <x v="34"/>
    <s v=" MainMenu"/>
    <n v="2"/>
    <n v="0"/>
    <x v="0"/>
    <s v=" 2024-4-29 12:6:0"/>
  </r>
  <r>
    <n v="26370"/>
    <n v="82"/>
    <x v="0"/>
    <x v="34"/>
    <s v=" MainMenu"/>
    <n v="2"/>
    <n v="0"/>
    <x v="0"/>
    <s v=" 2024-4-29 12:6:0"/>
  </r>
  <r>
    <n v="26371"/>
    <n v="82"/>
    <x v="0"/>
    <x v="34"/>
    <s v=" MainMenu"/>
    <n v="2"/>
    <n v="0"/>
    <x v="3"/>
    <s v=" 2024-4-29 12:6:1"/>
  </r>
  <r>
    <n v="26372"/>
    <n v="82"/>
    <x v="0"/>
    <x v="34"/>
    <s v=" MainMenu"/>
    <n v="2"/>
    <n v="0"/>
    <x v="1"/>
    <s v=" 2024-4-29 12:6:1"/>
  </r>
  <r>
    <n v="26373"/>
    <n v="82"/>
    <x v="0"/>
    <x v="34"/>
    <s v=" MainMenu"/>
    <n v="2"/>
    <n v="0"/>
    <x v="0"/>
    <s v=" 2024-4-29 12:6:2"/>
  </r>
  <r>
    <n v="26374"/>
    <n v="82"/>
    <x v="0"/>
    <x v="34"/>
    <s v=" MainMenu"/>
    <n v="2"/>
    <n v="0"/>
    <x v="2"/>
    <s v=" 2024-4-29 12:6:2"/>
  </r>
  <r>
    <n v="26375"/>
    <n v="82"/>
    <x v="0"/>
    <x v="34"/>
    <s v=" MainMenu"/>
    <n v="2"/>
    <n v="0"/>
    <x v="3"/>
    <s v=" 2024-4-29 12:6:3"/>
  </r>
  <r>
    <n v="26376"/>
    <n v="82"/>
    <x v="0"/>
    <x v="34"/>
    <s v=" MainMenu"/>
    <n v="2"/>
    <n v="0"/>
    <x v="1"/>
    <s v=" 2024-4-29 12:6:3"/>
  </r>
  <r>
    <n v="26377"/>
    <n v="82"/>
    <x v="0"/>
    <x v="34"/>
    <s v=" MainMenu"/>
    <n v="2"/>
    <n v="0"/>
    <x v="0"/>
    <s v=" 2024-4-29 12:6:3"/>
  </r>
  <r>
    <n v="26378"/>
    <n v="82"/>
    <x v="0"/>
    <x v="34"/>
    <s v=" MainMenu"/>
    <n v="2"/>
    <n v="0"/>
    <x v="2"/>
    <s v=" 2024-4-29 12:6:3"/>
  </r>
  <r>
    <n v="26379"/>
    <n v="82"/>
    <x v="0"/>
    <x v="34"/>
    <s v=" MainMenu"/>
    <n v="2"/>
    <n v="0"/>
    <x v="0"/>
    <s v=" 2024-4-29 12:6:4"/>
  </r>
  <r>
    <n v="26380"/>
    <n v="82"/>
    <x v="0"/>
    <x v="34"/>
    <s v=" MainMenu"/>
    <n v="2"/>
    <n v="0"/>
    <x v="3"/>
    <s v=" 2024-4-29 12:6:4"/>
  </r>
  <r>
    <n v="26381"/>
    <n v="82"/>
    <x v="0"/>
    <x v="34"/>
    <s v=" MainMenu"/>
    <n v="2"/>
    <n v="0"/>
    <x v="0"/>
    <s v=" 2024-4-29 12:6:5"/>
  </r>
  <r>
    <n v="26382"/>
    <n v="82"/>
    <x v="0"/>
    <x v="34"/>
    <s v=" MainMenu"/>
    <n v="2"/>
    <n v="0"/>
    <x v="2"/>
    <s v=" 2024-4-29 12:6:5"/>
  </r>
  <r>
    <n v="26383"/>
    <n v="82"/>
    <x v="0"/>
    <x v="34"/>
    <s v=" MainMenu"/>
    <n v="2"/>
    <n v="0"/>
    <x v="0"/>
    <s v=" 2024-4-29 12:6:6"/>
  </r>
  <r>
    <n v="26384"/>
    <n v="82"/>
    <x v="0"/>
    <x v="34"/>
    <s v=" MainMenu"/>
    <n v="2"/>
    <n v="0"/>
    <x v="0"/>
    <s v=" 2024-4-29 12:6:6"/>
  </r>
  <r>
    <n v="26385"/>
    <n v="82"/>
    <x v="0"/>
    <x v="34"/>
    <s v=" MainMenu"/>
    <n v="2"/>
    <n v="0"/>
    <x v="0"/>
    <s v=" 2024-4-29 12:6:6"/>
  </r>
  <r>
    <n v="26386"/>
    <n v="82"/>
    <x v="0"/>
    <x v="34"/>
    <s v=" MainMenu"/>
    <n v="2"/>
    <n v="0"/>
    <x v="3"/>
    <s v=" 2024-4-29 12:6:6"/>
  </r>
  <r>
    <n v="26387"/>
    <n v="82"/>
    <x v="0"/>
    <x v="34"/>
    <s v=" MainMenu"/>
    <n v="2"/>
    <n v="0"/>
    <x v="0"/>
    <s v=" 2024-4-29 12:6:6"/>
  </r>
  <r>
    <n v="26388"/>
    <n v="82"/>
    <x v="0"/>
    <x v="34"/>
    <s v=" MainMenu"/>
    <n v="2"/>
    <n v="0"/>
    <x v="1"/>
    <s v=" 2024-4-29 12:6:6"/>
  </r>
  <r>
    <n v="26389"/>
    <n v="82"/>
    <x v="0"/>
    <x v="34"/>
    <s v=" MainMenu"/>
    <n v="2"/>
    <n v="0"/>
    <x v="0"/>
    <s v=" 2024-4-29 12:6:8"/>
  </r>
  <r>
    <n v="26390"/>
    <n v="82"/>
    <x v="0"/>
    <x v="34"/>
    <s v=" MainMenu"/>
    <n v="2"/>
    <n v="0"/>
    <x v="2"/>
    <s v=" 2024-4-29 12:6:8"/>
  </r>
  <r>
    <n v="26391"/>
    <n v="82"/>
    <x v="0"/>
    <x v="34"/>
    <s v=" MainMenu"/>
    <n v="2"/>
    <n v="0"/>
    <x v="3"/>
    <s v=" 2024-4-29 12:6:9"/>
  </r>
  <r>
    <n v="26392"/>
    <n v="82"/>
    <x v="0"/>
    <x v="34"/>
    <s v=" MainMenu"/>
    <n v="2"/>
    <n v="0"/>
    <x v="1"/>
    <s v=" 2024-4-29 12:6:9"/>
  </r>
  <r>
    <n v="26393"/>
    <n v="82"/>
    <x v="0"/>
    <x v="34"/>
    <s v=" MainMenu"/>
    <n v="2"/>
    <n v="0"/>
    <x v="0"/>
    <s v=" 2024-4-29 12:6:33"/>
  </r>
  <r>
    <n v="26394"/>
    <n v="82"/>
    <x v="0"/>
    <x v="34"/>
    <s v=" MainMenu"/>
    <n v="2"/>
    <n v="0"/>
    <x v="2"/>
    <s v=" 2024-4-29 12:6:33"/>
  </r>
  <r>
    <n v="26395"/>
    <n v="82"/>
    <x v="0"/>
    <x v="34"/>
    <s v=" MainMenu"/>
    <n v="2"/>
    <n v="0"/>
    <x v="3"/>
    <s v=" 2024-4-29 12:6:41"/>
  </r>
  <r>
    <n v="26396"/>
    <n v="82"/>
    <x v="0"/>
    <x v="34"/>
    <s v=" MainMenu"/>
    <n v="2"/>
    <n v="0"/>
    <x v="1"/>
    <s v=" 2024-4-29 12:6:41"/>
  </r>
  <r>
    <n v="26397"/>
    <n v="82"/>
    <x v="0"/>
    <x v="34"/>
    <s v=" MainMenu"/>
    <n v="2"/>
    <n v="0"/>
    <x v="0"/>
    <s v=" 2024-4-29 12:6:42"/>
  </r>
  <r>
    <n v="26398"/>
    <n v="82"/>
    <x v="0"/>
    <x v="34"/>
    <s v=" MainMenu"/>
    <n v="2"/>
    <n v="0"/>
    <x v="2"/>
    <s v=" 2024-4-29 12:6:42"/>
  </r>
  <r>
    <n v="26399"/>
    <n v="82"/>
    <x v="0"/>
    <x v="34"/>
    <s v=" MainMenu"/>
    <n v="2"/>
    <n v="0"/>
    <x v="3"/>
    <s v=" 2024-4-29 12:6:44"/>
  </r>
  <r>
    <n v="26400"/>
    <n v="82"/>
    <x v="0"/>
    <x v="34"/>
    <s v=" MainMenu"/>
    <n v="2"/>
    <n v="0"/>
    <x v="2"/>
    <s v=" 2024-4-29 12:6:44"/>
  </r>
  <r>
    <n v="26401"/>
    <n v="82"/>
    <x v="0"/>
    <x v="34"/>
    <s v=" MainMenu"/>
    <n v="2"/>
    <n v="0"/>
    <x v="3"/>
    <s v=" 2024-4-29 12:6:46"/>
  </r>
  <r>
    <n v="26402"/>
    <n v="82"/>
    <x v="0"/>
    <x v="34"/>
    <s v=" MainMenu"/>
    <n v="2"/>
    <n v="0"/>
    <x v="1"/>
    <s v=" 2024-4-29 12:6:47"/>
  </r>
  <r>
    <n v="26403"/>
    <n v="82"/>
    <x v="0"/>
    <x v="34"/>
    <s v=" MainMenu"/>
    <n v="2"/>
    <n v="0"/>
    <x v="0"/>
    <s v=" 2024-4-29 12:6:47"/>
  </r>
  <r>
    <n v="26404"/>
    <n v="82"/>
    <x v="0"/>
    <x v="34"/>
    <s v=" MainMenu"/>
    <n v="2"/>
    <n v="0"/>
    <x v="1"/>
    <s v=" 2024-4-29 12:6:48"/>
  </r>
  <r>
    <n v="26405"/>
    <n v="82"/>
    <x v="0"/>
    <x v="34"/>
    <s v=" MainMenu"/>
    <n v="2"/>
    <n v="0"/>
    <x v="0"/>
    <s v=" 2024-4-29 12:6:48"/>
  </r>
  <r>
    <n v="26406"/>
    <n v="82"/>
    <x v="0"/>
    <x v="34"/>
    <s v=" MainMenu"/>
    <n v="2"/>
    <n v="0"/>
    <x v="0"/>
    <s v=" 2024-4-29 12:6:48"/>
  </r>
  <r>
    <n v="26407"/>
    <n v="82"/>
    <x v="0"/>
    <x v="34"/>
    <s v=" MainMenu"/>
    <n v="2"/>
    <n v="0"/>
    <x v="2"/>
    <s v=" 2024-4-29 12:6:48"/>
  </r>
  <r>
    <n v="26408"/>
    <n v="82"/>
    <x v="0"/>
    <x v="34"/>
    <s v=" MainMenu"/>
    <n v="2"/>
    <n v="0"/>
    <x v="3"/>
    <s v=" 2024-4-29 12:6:52"/>
  </r>
  <r>
    <n v="26409"/>
    <n v="82"/>
    <x v="0"/>
    <x v="34"/>
    <s v=" MainMenu"/>
    <n v="2"/>
    <n v="0"/>
    <x v="1"/>
    <s v=" 2024-4-29 12:6:52"/>
  </r>
  <r>
    <n v="26410"/>
    <n v="82"/>
    <x v="0"/>
    <x v="34"/>
    <s v=" MainMenu"/>
    <n v="2"/>
    <n v="0"/>
    <x v="0"/>
    <s v=" 2024-4-29 12:6:53"/>
  </r>
  <r>
    <n v="26411"/>
    <n v="82"/>
    <x v="0"/>
    <x v="34"/>
    <s v=" MainMenu"/>
    <n v="2"/>
    <n v="0"/>
    <x v="2"/>
    <s v=" 2024-4-29 12:6:53"/>
  </r>
  <r>
    <n v="26412"/>
    <n v="82"/>
    <x v="0"/>
    <x v="34"/>
    <s v=" MainMenu"/>
    <n v="2"/>
    <n v="0"/>
    <x v="3"/>
    <s v=" 2024-4-29 12:6:56"/>
  </r>
  <r>
    <n v="26413"/>
    <n v="82"/>
    <x v="0"/>
    <x v="34"/>
    <s v=" MainMenu"/>
    <n v="2"/>
    <n v="0"/>
    <x v="1"/>
    <s v=" 2024-4-29 12:6:57"/>
  </r>
  <r>
    <n v="26414"/>
    <n v="82"/>
    <x v="0"/>
    <x v="34"/>
    <s v=" MainMenu"/>
    <n v="2"/>
    <n v="0"/>
    <x v="0"/>
    <s v=" 2024-4-29 12:6:57"/>
  </r>
  <r>
    <n v="26415"/>
    <n v="82"/>
    <x v="0"/>
    <x v="34"/>
    <s v=" MainMenu"/>
    <n v="2"/>
    <n v="0"/>
    <x v="2"/>
    <s v=" 2024-4-29 12:6:57"/>
  </r>
  <r>
    <n v="26416"/>
    <n v="82"/>
    <x v="0"/>
    <x v="34"/>
    <s v=" MainMenu"/>
    <n v="2"/>
    <n v="0"/>
    <x v="3"/>
    <s v=" 2024-4-29 12:7:2"/>
  </r>
  <r>
    <n v="26417"/>
    <n v="82"/>
    <x v="0"/>
    <x v="34"/>
    <s v=" MainMenu"/>
    <n v="2"/>
    <n v="0"/>
    <x v="1"/>
    <s v=" 2024-4-29 12:7:2"/>
  </r>
  <r>
    <n v="26418"/>
    <n v="82"/>
    <x v="0"/>
    <x v="34"/>
    <s v=" MainMenu"/>
    <n v="2"/>
    <n v="0"/>
    <x v="0"/>
    <s v=" 2024-4-29 12:7:3"/>
  </r>
  <r>
    <n v="26419"/>
    <n v="82"/>
    <x v="0"/>
    <x v="34"/>
    <s v=" MainMenu"/>
    <n v="2"/>
    <n v="0"/>
    <x v="2"/>
    <s v=" 2024-4-29 12:7:4"/>
  </r>
  <r>
    <n v="26420"/>
    <n v="82"/>
    <x v="0"/>
    <x v="34"/>
    <s v=" MainMenu"/>
    <n v="2"/>
    <n v="0"/>
    <x v="3"/>
    <s v=" 2024-4-29 12:7:9"/>
  </r>
  <r>
    <n v="26421"/>
    <n v="82"/>
    <x v="0"/>
    <x v="34"/>
    <s v=" MainMenu"/>
    <n v="2"/>
    <n v="0"/>
    <x v="1"/>
    <s v=" 2024-4-29 12:7:9"/>
  </r>
  <r>
    <n v="26422"/>
    <n v="82"/>
    <x v="0"/>
    <x v="34"/>
    <s v=" MainMenu"/>
    <n v="2"/>
    <n v="0"/>
    <x v="0"/>
    <s v=" 2024-4-29 12:7:11"/>
  </r>
  <r>
    <n v="26423"/>
    <n v="82"/>
    <x v="0"/>
    <x v="34"/>
    <s v=" MainMenu"/>
    <n v="2"/>
    <n v="0"/>
    <x v="2"/>
    <s v=" 2024-4-29 12:7:12"/>
  </r>
  <r>
    <n v="26424"/>
    <n v="82"/>
    <x v="0"/>
    <x v="34"/>
    <s v=" MainMenu"/>
    <n v="2"/>
    <n v="0"/>
    <x v="3"/>
    <s v=" 2024-4-29 12:7:16"/>
  </r>
  <r>
    <n v="26425"/>
    <n v="82"/>
    <x v="0"/>
    <x v="34"/>
    <s v=" MainMenu"/>
    <n v="2"/>
    <n v="0"/>
    <x v="1"/>
    <s v=" 2024-4-29 12:7:16"/>
  </r>
  <r>
    <n v="26426"/>
    <n v="82"/>
    <x v="0"/>
    <x v="34"/>
    <s v=" MainMenu"/>
    <n v="2"/>
    <n v="0"/>
    <x v="0"/>
    <s v=" 2024-4-29 12:7:18"/>
  </r>
  <r>
    <n v="26427"/>
    <n v="82"/>
    <x v="0"/>
    <x v="34"/>
    <s v=" MainMenu"/>
    <n v="2"/>
    <n v="0"/>
    <x v="2"/>
    <s v=" 2024-4-29 12:7:18"/>
  </r>
  <r>
    <n v="26428"/>
    <n v="82"/>
    <x v="0"/>
    <x v="34"/>
    <s v=" MainMenu"/>
    <n v="2"/>
    <n v="0"/>
    <x v="3"/>
    <s v=" 2024-4-29 12:7:21"/>
  </r>
  <r>
    <n v="26429"/>
    <n v="82"/>
    <x v="0"/>
    <x v="34"/>
    <s v=" MainMenu"/>
    <n v="2"/>
    <n v="0"/>
    <x v="2"/>
    <s v=" 2024-4-29 12:7:21"/>
  </r>
  <r>
    <n v="26430"/>
    <n v="82"/>
    <x v="0"/>
    <x v="34"/>
    <s v=" MainMenu"/>
    <n v="2"/>
    <n v="0"/>
    <x v="1"/>
    <s v=" 2024-4-29 12:7:23"/>
  </r>
  <r>
    <n v="26431"/>
    <n v="82"/>
    <x v="0"/>
    <x v="34"/>
    <s v=" MainMenu"/>
    <n v="2"/>
    <n v="0"/>
    <x v="0"/>
    <s v=" 2024-4-29 12:7:23"/>
  </r>
  <r>
    <n v="26432"/>
    <n v="82"/>
    <x v="0"/>
    <x v="34"/>
    <s v=" MainMenu"/>
    <n v="2"/>
    <n v="0"/>
    <x v="1"/>
    <s v=" 2024-4-29 12:7:23"/>
  </r>
  <r>
    <n v="26433"/>
    <n v="82"/>
    <x v="0"/>
    <x v="34"/>
    <s v=" MainMenu"/>
    <n v="2"/>
    <n v="0"/>
    <x v="0"/>
    <s v=" 2024-4-29 12:7:23"/>
  </r>
  <r>
    <n v="26434"/>
    <n v="82"/>
    <x v="0"/>
    <x v="34"/>
    <s v=" MainMenu"/>
    <n v="2"/>
    <n v="0"/>
    <x v="3"/>
    <s v=" 2024-4-29 12:7:25"/>
  </r>
  <r>
    <n v="26435"/>
    <n v="82"/>
    <x v="0"/>
    <x v="34"/>
    <s v=" MainMenu"/>
    <n v="2"/>
    <n v="0"/>
    <x v="1"/>
    <s v=" 2024-4-29 12:7:26"/>
  </r>
  <r>
    <n v="26436"/>
    <n v="82"/>
    <x v="0"/>
    <x v="34"/>
    <s v=" MainMenu"/>
    <n v="2"/>
    <n v="0"/>
    <x v="0"/>
    <s v=" 2024-4-29 12:7:39"/>
  </r>
  <r>
    <n v="26437"/>
    <n v="82"/>
    <x v="0"/>
    <x v="34"/>
    <s v=" MainMenu"/>
    <n v="2"/>
    <n v="0"/>
    <x v="2"/>
    <s v=" 2024-4-29 12:7:39"/>
  </r>
  <r>
    <n v="26438"/>
    <n v="82"/>
    <x v="0"/>
    <x v="34"/>
    <s v=" MainMenu"/>
    <n v="2"/>
    <n v="0"/>
    <x v="1"/>
    <s v=" 2024-4-29 12:7:40"/>
  </r>
  <r>
    <n v="26439"/>
    <n v="82"/>
    <x v="0"/>
    <x v="34"/>
    <s v=" MainMenu"/>
    <n v="2"/>
    <n v="0"/>
    <x v="0"/>
    <s v=" 2024-4-29 12:7:40"/>
  </r>
  <r>
    <n v="26440"/>
    <n v="82"/>
    <x v="0"/>
    <x v="34"/>
    <s v=" MainMenu"/>
    <n v="2"/>
    <n v="0"/>
    <x v="0"/>
    <s v=" 2024-4-29 12:7:40"/>
  </r>
  <r>
    <n v="26441"/>
    <n v="82"/>
    <x v="0"/>
    <x v="34"/>
    <s v=" MainMenu"/>
    <n v="2"/>
    <n v="0"/>
    <x v="1"/>
    <s v=" 2024-4-29 12:7:40"/>
  </r>
  <r>
    <n v="26442"/>
    <n v="82"/>
    <x v="0"/>
    <x v="34"/>
    <s v=" MainMenu"/>
    <n v="2"/>
    <n v="0"/>
    <x v="0"/>
    <s v=" 2024-4-29 12:7:40"/>
  </r>
  <r>
    <n v="26443"/>
    <n v="82"/>
    <x v="0"/>
    <x v="34"/>
    <s v=" MainMenu"/>
    <n v="2"/>
    <n v="0"/>
    <x v="0"/>
    <s v=" 2024-4-29 12:7:40"/>
  </r>
  <r>
    <n v="26444"/>
    <n v="82"/>
    <x v="0"/>
    <x v="34"/>
    <s v=" MainMenu"/>
    <n v="2"/>
    <n v="0"/>
    <x v="1"/>
    <s v=" 2024-4-29 12:7:40"/>
  </r>
  <r>
    <n v="26445"/>
    <n v="82"/>
    <x v="0"/>
    <x v="34"/>
    <s v=" MainMenu"/>
    <n v="2"/>
    <n v="0"/>
    <x v="3"/>
    <s v=" 2024-4-29 12:7:43"/>
  </r>
  <r>
    <n v="26446"/>
    <n v="82"/>
    <x v="0"/>
    <x v="34"/>
    <s v=" MainMenu"/>
    <n v="2"/>
    <n v="0"/>
    <x v="1"/>
    <s v=" 2024-4-29 12:7:43"/>
  </r>
  <r>
    <n v="26447"/>
    <n v="82"/>
    <x v="0"/>
    <x v="34"/>
    <s v=" MainMenu"/>
    <n v="2"/>
    <n v="0"/>
    <x v="0"/>
    <s v=" 2024-4-29 12:7:44"/>
  </r>
  <r>
    <n v="26448"/>
    <n v="82"/>
    <x v="0"/>
    <x v="34"/>
    <s v=" MainMenu"/>
    <n v="2"/>
    <n v="0"/>
    <x v="2"/>
    <s v=" 2024-4-29 12:7:44"/>
  </r>
  <r>
    <n v="26449"/>
    <n v="82"/>
    <x v="0"/>
    <x v="34"/>
    <s v=" MainMenu"/>
    <n v="2"/>
    <n v="0"/>
    <x v="3"/>
    <s v=" 2024-4-29 12:7:48"/>
  </r>
  <r>
    <n v="26450"/>
    <n v="82"/>
    <x v="0"/>
    <x v="34"/>
    <s v=" MainMenu"/>
    <n v="2"/>
    <n v="0"/>
    <x v="1"/>
    <s v=" 2024-4-29 12:7:48"/>
  </r>
  <r>
    <n v="26451"/>
    <n v="82"/>
    <x v="0"/>
    <x v="34"/>
    <s v=" MainMenu"/>
    <n v="2"/>
    <n v="0"/>
    <x v="0"/>
    <s v=" 2024-4-29 12:7:48"/>
  </r>
  <r>
    <n v="26452"/>
    <n v="82"/>
    <x v="0"/>
    <x v="34"/>
    <s v=" MainMenu"/>
    <n v="2"/>
    <n v="0"/>
    <x v="2"/>
    <s v=" 2024-4-29 12:7:49"/>
  </r>
  <r>
    <n v="26453"/>
    <n v="82"/>
    <x v="0"/>
    <x v="34"/>
    <s v=" MainMenu"/>
    <n v="2"/>
    <n v="0"/>
    <x v="3"/>
    <s v=" 2024-4-29 12:7:53"/>
  </r>
  <r>
    <n v="26454"/>
    <n v="82"/>
    <x v="0"/>
    <x v="34"/>
    <s v=" MainMenu"/>
    <n v="2"/>
    <n v="0"/>
    <x v="1"/>
    <s v=" 2024-4-29 12:7:53"/>
  </r>
  <r>
    <n v="26455"/>
    <n v="82"/>
    <x v="0"/>
    <x v="34"/>
    <s v=" MainMenu"/>
    <n v="2"/>
    <n v="0"/>
    <x v="0"/>
    <s v=" 2024-4-29 12:7:54"/>
  </r>
  <r>
    <n v="26456"/>
    <n v="82"/>
    <x v="0"/>
    <x v="34"/>
    <s v=" MainMenu"/>
    <n v="2"/>
    <n v="0"/>
    <x v="2"/>
    <s v=" 2024-4-29 12:7:54"/>
  </r>
  <r>
    <n v="26457"/>
    <n v="82"/>
    <x v="0"/>
    <x v="34"/>
    <s v=" MainMenu"/>
    <n v="2"/>
    <n v="0"/>
    <x v="3"/>
    <s v=" 2024-4-29 12:7:57"/>
  </r>
  <r>
    <n v="26458"/>
    <n v="82"/>
    <x v="0"/>
    <x v="34"/>
    <s v=" MainMenu"/>
    <n v="2"/>
    <n v="0"/>
    <x v="1"/>
    <s v=" 2024-4-29 12:7:57"/>
  </r>
  <r>
    <n v="26459"/>
    <n v="82"/>
    <x v="0"/>
    <x v="34"/>
    <s v=" MainMenu"/>
    <n v="2"/>
    <n v="0"/>
    <x v="0"/>
    <s v=" 2024-4-29 12:7:58"/>
  </r>
  <r>
    <n v="26460"/>
    <n v="82"/>
    <x v="0"/>
    <x v="34"/>
    <s v=" MainMenu"/>
    <n v="2"/>
    <n v="0"/>
    <x v="2"/>
    <s v=" 2024-4-29 12:7:59"/>
  </r>
  <r>
    <n v="26461"/>
    <n v="82"/>
    <x v="0"/>
    <x v="34"/>
    <s v=" MainMenu"/>
    <n v="2"/>
    <n v="0"/>
    <x v="3"/>
    <s v=" 2024-4-29 12:8:2"/>
  </r>
  <r>
    <n v="26462"/>
    <n v="82"/>
    <x v="0"/>
    <x v="34"/>
    <s v=" MainMenu"/>
    <n v="2"/>
    <n v="0"/>
    <x v="2"/>
    <s v=" 2024-4-29 12:8:2"/>
  </r>
  <r>
    <n v="26463"/>
    <n v="82"/>
    <x v="0"/>
    <x v="34"/>
    <s v=" MainMenu"/>
    <n v="2"/>
    <n v="0"/>
    <x v="3"/>
    <s v=" 2024-4-29 12:8:4"/>
  </r>
  <r>
    <n v="26464"/>
    <n v="82"/>
    <x v="0"/>
    <x v="34"/>
    <s v=" MainMenu"/>
    <n v="2"/>
    <n v="0"/>
    <x v="1"/>
    <s v=" 2024-4-29 12:8:4"/>
  </r>
  <r>
    <n v="26465"/>
    <n v="82"/>
    <x v="0"/>
    <x v="34"/>
    <s v=" MainMenu"/>
    <n v="2"/>
    <n v="0"/>
    <x v="0"/>
    <s v=" 2024-4-29 12:8:5"/>
  </r>
  <r>
    <n v="26466"/>
    <n v="82"/>
    <x v="0"/>
    <x v="34"/>
    <s v=" MainMenu"/>
    <n v="2"/>
    <n v="0"/>
    <x v="2"/>
    <s v=" 2024-4-29 12:8:6"/>
  </r>
  <r>
    <n v="26467"/>
    <n v="82"/>
    <x v="0"/>
    <x v="34"/>
    <s v=" MainMenu"/>
    <n v="2"/>
    <n v="0"/>
    <x v="3"/>
    <s v=" 2024-4-29 12:8:9"/>
  </r>
  <r>
    <n v="26468"/>
    <n v="82"/>
    <x v="0"/>
    <x v="34"/>
    <s v=" MainMenu"/>
    <n v="2"/>
    <n v="0"/>
    <x v="1"/>
    <s v=" 2024-4-29 12:8:9"/>
  </r>
  <r>
    <n v="26469"/>
    <n v="82"/>
    <x v="0"/>
    <x v="34"/>
    <s v=" MainMenu"/>
    <n v="2"/>
    <n v="0"/>
    <x v="0"/>
    <s v=" 2024-4-29 12:8:10"/>
  </r>
  <r>
    <n v="26470"/>
    <n v="82"/>
    <x v="0"/>
    <x v="34"/>
    <s v=" MainMenu"/>
    <n v="2"/>
    <n v="0"/>
    <x v="2"/>
    <s v=" 2024-4-29 12:8:10"/>
  </r>
  <r>
    <n v="26471"/>
    <n v="82"/>
    <x v="0"/>
    <x v="34"/>
    <s v=" MainMenu"/>
    <n v="2"/>
    <n v="0"/>
    <x v="3"/>
    <s v=" 2024-4-29 12:8:12"/>
  </r>
  <r>
    <n v="26472"/>
    <n v="82"/>
    <x v="0"/>
    <x v="34"/>
    <s v=" MainMenu"/>
    <n v="2"/>
    <n v="0"/>
    <x v="0"/>
    <s v=" 2024-4-29 12:8:12"/>
  </r>
  <r>
    <n v="26473"/>
    <n v="82"/>
    <x v="0"/>
    <x v="34"/>
    <s v=" MainMenu"/>
    <n v="2"/>
    <n v="0"/>
    <x v="2"/>
    <s v=" 2024-4-29 12:8:12"/>
  </r>
  <r>
    <n v="26474"/>
    <n v="82"/>
    <x v="0"/>
    <x v="34"/>
    <s v=" MainMenu"/>
    <n v="2"/>
    <n v="0"/>
    <x v="3"/>
    <s v=" 2024-4-29 12:8:14"/>
  </r>
  <r>
    <n v="26475"/>
    <n v="82"/>
    <x v="0"/>
    <x v="34"/>
    <s v=" MainMenu"/>
    <n v="2"/>
    <n v="0"/>
    <x v="0"/>
    <s v=" 2024-4-29 12:8:14"/>
  </r>
  <r>
    <n v="26476"/>
    <n v="82"/>
    <x v="0"/>
    <x v="34"/>
    <s v=" MainMenu"/>
    <n v="2"/>
    <n v="0"/>
    <x v="2"/>
    <s v=" 2024-4-29 12:8:15"/>
  </r>
  <r>
    <n v="26477"/>
    <n v="82"/>
    <x v="0"/>
    <x v="34"/>
    <s v=" MainMenu"/>
    <n v="2"/>
    <n v="0"/>
    <x v="3"/>
    <s v=" 2024-4-29 12:8:17"/>
  </r>
  <r>
    <n v="26478"/>
    <n v="82"/>
    <x v="0"/>
    <x v="34"/>
    <s v=" MainMenu"/>
    <n v="2"/>
    <n v="0"/>
    <x v="1"/>
    <s v=" 2024-4-29 12:8:17"/>
  </r>
  <r>
    <n v="26479"/>
    <n v="82"/>
    <x v="0"/>
    <x v="34"/>
    <s v=" MainMenu"/>
    <n v="2"/>
    <n v="0"/>
    <x v="0"/>
    <s v=" 2024-4-29 12:8:19"/>
  </r>
  <r>
    <n v="26480"/>
    <n v="82"/>
    <x v="0"/>
    <x v="34"/>
    <s v=" MainMenu"/>
    <n v="2"/>
    <n v="0"/>
    <x v="2"/>
    <s v=" 2024-4-29 12:8:19"/>
  </r>
  <r>
    <n v="26481"/>
    <n v="82"/>
    <x v="0"/>
    <x v="34"/>
    <s v=" MainMenu"/>
    <n v="2"/>
    <n v="0"/>
    <x v="3"/>
    <s v=" 2024-4-29 12:8:25"/>
  </r>
  <r>
    <n v="26482"/>
    <n v="82"/>
    <x v="0"/>
    <x v="34"/>
    <s v=" MainMenu"/>
    <n v="2"/>
    <n v="0"/>
    <x v="1"/>
    <s v=" 2024-4-29 12:8:26"/>
  </r>
  <r>
    <n v="26483"/>
    <n v="82"/>
    <x v="0"/>
    <x v="34"/>
    <s v=" MainMenu"/>
    <n v="2"/>
    <n v="0"/>
    <x v="0"/>
    <s v=" 2024-4-29 12:8:29"/>
  </r>
  <r>
    <n v="26484"/>
    <n v="82"/>
    <x v="0"/>
    <x v="34"/>
    <s v=" MainMenu"/>
    <n v="2"/>
    <n v="0"/>
    <x v="0"/>
    <s v=" 2024-4-29 12:8:29"/>
  </r>
  <r>
    <n v="26485"/>
    <n v="82"/>
    <x v="0"/>
    <x v="34"/>
    <s v=" MainMenu"/>
    <n v="2"/>
    <n v="0"/>
    <x v="2"/>
    <s v=" 2024-4-29 12:8:29"/>
  </r>
  <r>
    <n v="26486"/>
    <n v="82"/>
    <x v="0"/>
    <x v="34"/>
    <s v=" MainMenu"/>
    <n v="2"/>
    <n v="0"/>
    <x v="2"/>
    <s v=" 2024-4-29 12:8:29"/>
  </r>
  <r>
    <n v="26487"/>
    <n v="82"/>
    <x v="0"/>
    <x v="34"/>
    <s v=" MainMenu"/>
    <n v="2"/>
    <n v="0"/>
    <x v="3"/>
    <s v=" 2024-4-29 12:8:35"/>
  </r>
  <r>
    <n v="26488"/>
    <n v="82"/>
    <x v="0"/>
    <x v="34"/>
    <s v=" MainMenu"/>
    <n v="2"/>
    <n v="0"/>
    <x v="3"/>
    <s v=" 2024-4-29 12:8:36"/>
  </r>
  <r>
    <n v="26489"/>
    <n v="82"/>
    <x v="0"/>
    <x v="34"/>
    <s v=" MainMenu"/>
    <n v="2"/>
    <n v="0"/>
    <x v="0"/>
    <s v=" 2024-4-29 12:8:36"/>
  </r>
  <r>
    <n v="26490"/>
    <n v="82"/>
    <x v="0"/>
    <x v="34"/>
    <s v=" MainMenu"/>
    <n v="2"/>
    <n v="0"/>
    <x v="2"/>
    <s v=" 2024-4-29 12:8:36"/>
  </r>
  <r>
    <n v="26491"/>
    <n v="82"/>
    <x v="0"/>
    <x v="34"/>
    <s v=" MainMenu"/>
    <n v="2"/>
    <n v="0"/>
    <x v="2"/>
    <s v=" 2024-4-29 12:8:38"/>
  </r>
  <r>
    <n v="26492"/>
    <n v="82"/>
    <x v="0"/>
    <x v="34"/>
    <s v=" MainMenu"/>
    <n v="2"/>
    <n v="0"/>
    <x v="1"/>
    <s v=" 2024-4-29 12:8:38"/>
  </r>
  <r>
    <n v="26493"/>
    <n v="82"/>
    <x v="0"/>
    <x v="34"/>
    <s v=" MainMenu"/>
    <n v="2"/>
    <n v="0"/>
    <x v="3"/>
    <s v=" 2024-4-29 12:8:39"/>
  </r>
  <r>
    <n v="26494"/>
    <n v="82"/>
    <x v="0"/>
    <x v="34"/>
    <s v=" MainMenu"/>
    <n v="2"/>
    <n v="0"/>
    <x v="1"/>
    <s v=" 2024-4-29 12:8:40"/>
  </r>
  <r>
    <n v="26495"/>
    <n v="82"/>
    <x v="0"/>
    <x v="34"/>
    <s v=" MainMenu"/>
    <n v="2"/>
    <n v="0"/>
    <x v="0"/>
    <s v=" 2024-4-29 12:8:45"/>
  </r>
  <r>
    <n v="26496"/>
    <n v="82"/>
    <x v="0"/>
    <x v="34"/>
    <s v=" MainMenu"/>
    <n v="2"/>
    <n v="0"/>
    <x v="0"/>
    <s v=" 2024-4-29 12:8:45"/>
  </r>
  <r>
    <n v="26497"/>
    <n v="82"/>
    <x v="0"/>
    <x v="34"/>
    <s v=" MainMenu"/>
    <n v="2"/>
    <n v="0"/>
    <x v="2"/>
    <s v=" 2024-4-29 12:8:45"/>
  </r>
  <r>
    <n v="26498"/>
    <n v="82"/>
    <x v="0"/>
    <x v="34"/>
    <s v=" MainMenu"/>
    <n v="2"/>
    <n v="0"/>
    <x v="1"/>
    <s v=" 2024-4-29 12:8:45"/>
  </r>
  <r>
    <n v="26499"/>
    <n v="82"/>
    <x v="0"/>
    <x v="34"/>
    <s v=" MainMenu"/>
    <n v="2"/>
    <n v="0"/>
    <x v="0"/>
    <s v=" 2024-4-29 12:8:46"/>
  </r>
  <r>
    <n v="26500"/>
    <n v="82"/>
    <x v="0"/>
    <x v="34"/>
    <s v=" MainMenu"/>
    <n v="2"/>
    <n v="0"/>
    <x v="1"/>
    <s v=" 2024-4-29 12:8:47"/>
  </r>
  <r>
    <n v="26501"/>
    <n v="82"/>
    <x v="0"/>
    <x v="34"/>
    <s v=" MainMenu"/>
    <n v="2"/>
    <n v="0"/>
    <x v="0"/>
    <s v=" 2024-4-29 12:8:47"/>
  </r>
  <r>
    <n v="26502"/>
    <n v="82"/>
    <x v="0"/>
    <x v="34"/>
    <s v=" MainMenu"/>
    <n v="2"/>
    <n v="0"/>
    <x v="1"/>
    <s v=" 2024-4-29 12:8:50"/>
  </r>
  <r>
    <n v="26503"/>
    <n v="82"/>
    <x v="0"/>
    <x v="34"/>
    <s v=" MainMenu"/>
    <n v="2"/>
    <n v="0"/>
    <x v="0"/>
    <s v=" 2024-4-29 12:8:51"/>
  </r>
  <r>
    <n v="26504"/>
    <n v="82"/>
    <x v="0"/>
    <x v="34"/>
    <s v=" MainMenu"/>
    <n v="2"/>
    <n v="0"/>
    <x v="2"/>
    <s v=" 2024-4-29 12:8:51"/>
  </r>
  <r>
    <n v="26505"/>
    <n v="82"/>
    <x v="0"/>
    <x v="34"/>
    <s v=" MainMenu"/>
    <n v="2"/>
    <n v="0"/>
    <x v="3"/>
    <s v=" 2024-4-29 12:8:57"/>
  </r>
  <r>
    <n v="26506"/>
    <n v="82"/>
    <x v="0"/>
    <x v="34"/>
    <s v=" MainMenu"/>
    <n v="2"/>
    <n v="0"/>
    <x v="0"/>
    <s v=" 2024-4-29 12:8:59"/>
  </r>
  <r>
    <n v="26507"/>
    <n v="82"/>
    <x v="0"/>
    <x v="34"/>
    <s v=" MainMenu"/>
    <n v="2"/>
    <n v="0"/>
    <x v="1"/>
    <s v=" 2024-4-29 12:8:59"/>
  </r>
  <r>
    <n v="26508"/>
    <n v="82"/>
    <x v="0"/>
    <x v="34"/>
    <s v=" MainMenu"/>
    <n v="2"/>
    <n v="0"/>
    <x v="0"/>
    <s v=" 2024-4-29 12:8:59"/>
  </r>
  <r>
    <n v="26509"/>
    <n v="82"/>
    <x v="0"/>
    <x v="34"/>
    <s v=" MainMenu"/>
    <n v="2"/>
    <n v="0"/>
    <x v="1"/>
    <s v=" 2024-4-29 12:9:0"/>
  </r>
  <r>
    <n v="26510"/>
    <n v="82"/>
    <x v="0"/>
    <x v="34"/>
    <s v=" MainMenu"/>
    <n v="2"/>
    <n v="0"/>
    <x v="3"/>
    <s v=" 2024-4-29 12:9:2"/>
  </r>
  <r>
    <n v="26511"/>
    <n v="82"/>
    <x v="0"/>
    <x v="34"/>
    <s v=" MainMenu"/>
    <n v="2"/>
    <n v="0"/>
    <x v="1"/>
    <s v=" 2024-4-29 12:9:3"/>
  </r>
  <r>
    <n v="26512"/>
    <n v="82"/>
    <x v="0"/>
    <x v="34"/>
    <s v=" MainMenu"/>
    <n v="2"/>
    <n v="0"/>
    <x v="0"/>
    <s v=" 2024-4-29 12:9:6"/>
  </r>
  <r>
    <n v="26513"/>
    <n v="82"/>
    <x v="0"/>
    <x v="34"/>
    <s v=" MainMenu"/>
    <n v="2"/>
    <n v="0"/>
    <x v="2"/>
    <s v=" 2024-4-29 12:9:6"/>
  </r>
  <r>
    <n v="26514"/>
    <n v="82"/>
    <x v="0"/>
    <x v="34"/>
    <s v=" MainMenu"/>
    <n v="2"/>
    <n v="0"/>
    <x v="3"/>
    <s v=" 2024-4-29 12:9:8"/>
  </r>
  <r>
    <n v="26515"/>
    <n v="82"/>
    <x v="0"/>
    <x v="34"/>
    <s v=" MainMenu"/>
    <n v="2"/>
    <n v="0"/>
    <x v="1"/>
    <s v=" 2024-4-29 12:9:8"/>
  </r>
  <r>
    <n v="26516"/>
    <n v="82"/>
    <x v="0"/>
    <x v="34"/>
    <s v=" MainMenu"/>
    <n v="2"/>
    <n v="0"/>
    <x v="0"/>
    <s v=" 2024-4-29 12:9:10"/>
  </r>
  <r>
    <n v="26517"/>
    <n v="82"/>
    <x v="0"/>
    <x v="34"/>
    <s v=" MainMenu"/>
    <n v="2"/>
    <n v="0"/>
    <x v="0"/>
    <s v=" 2024-4-29 12:9:10"/>
  </r>
  <r>
    <n v="26518"/>
    <n v="82"/>
    <x v="0"/>
    <x v="34"/>
    <s v=" MainMenu"/>
    <n v="2"/>
    <n v="0"/>
    <x v="2"/>
    <s v=" 2024-4-29 12:9:10"/>
  </r>
  <r>
    <n v="26519"/>
    <n v="82"/>
    <x v="0"/>
    <x v="34"/>
    <s v=" MainMenu"/>
    <n v="2"/>
    <n v="0"/>
    <x v="1"/>
    <s v=" 2024-4-29 12:9:11"/>
  </r>
  <r>
    <n v="26520"/>
    <n v="82"/>
    <x v="0"/>
    <x v="34"/>
    <s v=" MainMenu"/>
    <n v="2"/>
    <n v="0"/>
    <x v="0"/>
    <s v=" 2024-4-29 12:9:11"/>
  </r>
  <r>
    <n v="26521"/>
    <n v="82"/>
    <x v="0"/>
    <x v="34"/>
    <s v=" MainMenu"/>
    <n v="2"/>
    <n v="0"/>
    <x v="1"/>
    <s v=" 2024-4-29 12:9:12"/>
  </r>
  <r>
    <n v="26522"/>
    <n v="82"/>
    <x v="0"/>
    <x v="34"/>
    <s v=" MainMenu"/>
    <n v="2"/>
    <n v="0"/>
    <x v="0"/>
    <s v=" 2024-4-29 12:9:12"/>
  </r>
  <r>
    <n v="26523"/>
    <n v="82"/>
    <x v="0"/>
    <x v="34"/>
    <s v=" MainMenu"/>
    <n v="2"/>
    <n v="0"/>
    <x v="1"/>
    <s v=" 2024-4-29 12:9:14"/>
  </r>
  <r>
    <n v="26524"/>
    <n v="82"/>
    <x v="0"/>
    <x v="34"/>
    <s v=" MainMenu"/>
    <n v="2"/>
    <n v="0"/>
    <x v="1"/>
    <s v=" 2024-4-29 12:9:14"/>
  </r>
  <r>
    <n v="26525"/>
    <n v="82"/>
    <x v="0"/>
    <x v="34"/>
    <s v=" MainMenu"/>
    <n v="2"/>
    <n v="0"/>
    <x v="0"/>
    <s v=" 2024-4-29 12:9:14"/>
  </r>
  <r>
    <n v="26526"/>
    <n v="82"/>
    <x v="0"/>
    <x v="34"/>
    <s v=" MainMenu"/>
    <n v="2"/>
    <n v="0"/>
    <x v="1"/>
    <s v=" 2024-4-29 12:9:14"/>
  </r>
  <r>
    <n v="26527"/>
    <n v="82"/>
    <x v="0"/>
    <x v="34"/>
    <s v=" MainMenu"/>
    <n v="2"/>
    <n v="0"/>
    <x v="0"/>
    <s v=" 2024-4-29 12:9:14"/>
  </r>
  <r>
    <n v="26528"/>
    <n v="82"/>
    <x v="0"/>
    <x v="34"/>
    <s v=" MainMenu"/>
    <n v="2"/>
    <n v="0"/>
    <x v="3"/>
    <s v=" 2024-4-29 12:9:21"/>
  </r>
  <r>
    <n v="26529"/>
    <n v="82"/>
    <x v="0"/>
    <x v="34"/>
    <s v=" MainMenu"/>
    <n v="2"/>
    <n v="0"/>
    <x v="1"/>
    <s v=" 2024-4-29 12:9:21"/>
  </r>
  <r>
    <n v="26530"/>
    <n v="82"/>
    <x v="0"/>
    <x v="34"/>
    <s v=" MainMenu"/>
    <n v="2"/>
    <n v="0"/>
    <x v="0"/>
    <s v=" 2024-4-29 12:9:23"/>
  </r>
  <r>
    <n v="26531"/>
    <n v="82"/>
    <x v="0"/>
    <x v="34"/>
    <s v=" MainMenu"/>
    <n v="2"/>
    <n v="0"/>
    <x v="2"/>
    <s v=" 2024-4-29 12:9:24"/>
  </r>
  <r>
    <n v="26532"/>
    <n v="82"/>
    <x v="0"/>
    <x v="34"/>
    <s v=" MainMenu"/>
    <n v="2"/>
    <n v="0"/>
    <x v="3"/>
    <s v=" 2024-4-29 12:9:29"/>
  </r>
  <r>
    <n v="26533"/>
    <n v="82"/>
    <x v="0"/>
    <x v="34"/>
    <s v=" MainMenu"/>
    <n v="2"/>
    <n v="0"/>
    <x v="1"/>
    <s v=" 2024-4-29 12:9:30"/>
  </r>
  <r>
    <n v="26534"/>
    <n v="82"/>
    <x v="0"/>
    <x v="34"/>
    <s v=" MainMenu"/>
    <n v="4"/>
    <n v="4"/>
    <x v="0"/>
    <s v=" 2024-4-29 12:9:37"/>
  </r>
  <r>
    <n v="26535"/>
    <n v="82"/>
    <x v="0"/>
    <x v="34"/>
    <s v=" MainMenu"/>
    <n v="4"/>
    <n v="4"/>
    <x v="2"/>
    <s v=" 2024-4-29 12:9:37"/>
  </r>
  <r>
    <n v="26536"/>
    <n v="82"/>
    <x v="0"/>
    <x v="34"/>
    <s v=" MainMenu"/>
    <n v="4"/>
    <n v="4"/>
    <x v="1"/>
    <s v=" 2024-4-29 12:9:37"/>
  </r>
  <r>
    <n v="26537"/>
    <n v="82"/>
    <x v="0"/>
    <x v="34"/>
    <s v=" MainMenu"/>
    <n v="4"/>
    <n v="4"/>
    <x v="0"/>
    <s v=" 2024-4-29 12:9:37"/>
  </r>
  <r>
    <n v="26538"/>
    <n v="82"/>
    <x v="0"/>
    <x v="34"/>
    <s v=" MainMenu"/>
    <n v="4"/>
    <n v="4"/>
    <x v="0"/>
    <s v=" 2024-4-29 12:9:38"/>
  </r>
  <r>
    <n v="26539"/>
    <n v="82"/>
    <x v="0"/>
    <x v="34"/>
    <s v=" MainMenu"/>
    <n v="4"/>
    <n v="4"/>
    <x v="3"/>
    <s v=" 2024-4-29 12:9:38"/>
  </r>
  <r>
    <n v="26540"/>
    <n v="82"/>
    <x v="0"/>
    <x v="34"/>
    <s v=" MainMenu"/>
    <n v="4"/>
    <n v="4"/>
    <x v="1"/>
    <s v=" 2024-4-29 12:9:39"/>
  </r>
  <r>
    <n v="26541"/>
    <n v="82"/>
    <x v="0"/>
    <x v="34"/>
    <s v=" MainMenu"/>
    <n v="2"/>
    <n v="3"/>
    <x v="0"/>
    <s v=" 2024-4-29 12:9:40"/>
  </r>
  <r>
    <n v="26542"/>
    <n v="82"/>
    <x v="0"/>
    <x v="34"/>
    <s v=" MainMenu"/>
    <n v="2"/>
    <n v="3"/>
    <x v="1"/>
    <s v=" 2024-4-29 12:9:40"/>
  </r>
  <r>
    <n v="26543"/>
    <n v="82"/>
    <x v="0"/>
    <x v="34"/>
    <s v=" MainMenu"/>
    <n v="2"/>
    <n v="3"/>
    <x v="0"/>
    <s v=" 2024-4-29 12:9:43"/>
  </r>
  <r>
    <n v="26544"/>
    <n v="82"/>
    <x v="0"/>
    <x v="34"/>
    <s v=" MainMenu"/>
    <n v="2"/>
    <n v="3"/>
    <x v="2"/>
    <s v=" 2024-4-29 12:9:44"/>
  </r>
  <r>
    <n v="26545"/>
    <n v="82"/>
    <x v="0"/>
    <x v="34"/>
    <s v=" MainMenu"/>
    <n v="2"/>
    <n v="3"/>
    <x v="3"/>
    <s v=" 2024-4-29 12:9:51"/>
  </r>
  <r>
    <n v="26546"/>
    <n v="82"/>
    <x v="0"/>
    <x v="34"/>
    <s v=" MainMenu"/>
    <n v="2"/>
    <n v="3"/>
    <x v="1"/>
    <s v=" 2024-4-29 12:9:52"/>
  </r>
  <r>
    <n v="26547"/>
    <n v="82"/>
    <x v="0"/>
    <x v="34"/>
    <s v=" MainMenu"/>
    <n v="4"/>
    <n v="4"/>
    <x v="0"/>
    <s v=" 2024-4-29 12:9:52"/>
  </r>
  <r>
    <n v="26548"/>
    <n v="82"/>
    <x v="0"/>
    <x v="34"/>
    <s v=" MainMenu"/>
    <n v="4"/>
    <n v="4"/>
    <x v="2"/>
    <s v=" 2024-4-29 12:9:52"/>
  </r>
  <r>
    <n v="26549"/>
    <n v="82"/>
    <x v="0"/>
    <x v="34"/>
    <s v=" MainMenu"/>
    <n v="2"/>
    <n v="3"/>
    <x v="0"/>
    <s v=" 2024-4-29 12:9:52"/>
  </r>
  <r>
    <n v="26550"/>
    <n v="82"/>
    <x v="0"/>
    <x v="34"/>
    <s v=" MainMenu"/>
    <n v="4"/>
    <n v="4"/>
    <x v="0"/>
    <s v=" 2024-4-29 12:9:52"/>
  </r>
  <r>
    <n v="26551"/>
    <n v="82"/>
    <x v="0"/>
    <x v="34"/>
    <s v=" MainMenu"/>
    <n v="4"/>
    <n v="4"/>
    <x v="3"/>
    <s v=" 2024-4-29 12:9:54"/>
  </r>
  <r>
    <n v="26552"/>
    <n v="82"/>
    <x v="0"/>
    <x v="34"/>
    <s v=" MainMenu"/>
    <n v="4"/>
    <n v="4"/>
    <x v="1"/>
    <s v=" 2024-4-29 12:9:54"/>
  </r>
  <r>
    <n v="26553"/>
    <n v="82"/>
    <x v="0"/>
    <x v="34"/>
    <s v=" MainMenu"/>
    <n v="2"/>
    <n v="3"/>
    <x v="0"/>
    <s v=" 2024-4-29 12:9:55"/>
  </r>
  <r>
    <n v="26554"/>
    <n v="82"/>
    <x v="0"/>
    <x v="34"/>
    <s v=" MainMenu"/>
    <n v="2"/>
    <n v="3"/>
    <x v="2"/>
    <s v=" 2024-4-29 12:9:55"/>
  </r>
  <r>
    <n v="26555"/>
    <n v="82"/>
    <x v="0"/>
    <x v="34"/>
    <s v=" MainMenu"/>
    <n v="2"/>
    <n v="3"/>
    <x v="1"/>
    <s v=" 2024-4-29 12:9:55"/>
  </r>
  <r>
    <n v="26556"/>
    <n v="82"/>
    <x v="0"/>
    <x v="34"/>
    <s v=" MainMenu"/>
    <n v="2"/>
    <n v="3"/>
    <x v="0"/>
    <s v=" 2024-4-29 12:9:55"/>
  </r>
  <r>
    <n v="26557"/>
    <n v="82"/>
    <x v="0"/>
    <x v="34"/>
    <s v=" MainMenu"/>
    <n v="2"/>
    <n v="3"/>
    <x v="3"/>
    <s v=" 2024-4-29 12:9:56"/>
  </r>
  <r>
    <n v="26558"/>
    <n v="82"/>
    <x v="0"/>
    <x v="34"/>
    <s v=" MainMenu"/>
    <n v="2"/>
    <n v="3"/>
    <x v="1"/>
    <s v=" 2024-4-29 12:9:56"/>
  </r>
  <r>
    <n v="26559"/>
    <n v="82"/>
    <x v="0"/>
    <x v="34"/>
    <s v=" MainMenu"/>
    <n v="2"/>
    <n v="3"/>
    <x v="0"/>
    <s v=" 2024-4-29 12:9:57"/>
  </r>
  <r>
    <n v="26560"/>
    <n v="82"/>
    <x v="0"/>
    <x v="34"/>
    <s v=" MainMenu"/>
    <n v="2"/>
    <n v="3"/>
    <x v="2"/>
    <s v=" 2024-4-29 12:9:57"/>
  </r>
  <r>
    <n v="26561"/>
    <n v="82"/>
    <x v="0"/>
    <x v="34"/>
    <s v=" MainMenu"/>
    <n v="2"/>
    <n v="3"/>
    <x v="1"/>
    <s v=" 2024-4-29 12:9:57"/>
  </r>
  <r>
    <n v="26562"/>
    <n v="82"/>
    <x v="0"/>
    <x v="34"/>
    <s v=" MainMenu"/>
    <n v="2"/>
    <n v="3"/>
    <x v="0"/>
    <s v=" 2024-4-29 12:9:57"/>
  </r>
  <r>
    <n v="26563"/>
    <n v="82"/>
    <x v="0"/>
    <x v="34"/>
    <s v=" MainMenu"/>
    <n v="2"/>
    <n v="3"/>
    <x v="3"/>
    <s v=" 2024-4-29 12:9:58"/>
  </r>
  <r>
    <n v="26564"/>
    <n v="82"/>
    <x v="0"/>
    <x v="34"/>
    <s v=" MainMenu"/>
    <n v="2"/>
    <n v="3"/>
    <x v="1"/>
    <s v=" 2024-4-29 12:9:58"/>
  </r>
  <r>
    <n v="26565"/>
    <n v="82"/>
    <x v="0"/>
    <x v="34"/>
    <s v=" MainMenu"/>
    <n v="2"/>
    <n v="3"/>
    <x v="0"/>
    <s v=" 2024-4-29 12:9:59"/>
  </r>
  <r>
    <n v="26566"/>
    <n v="82"/>
    <x v="0"/>
    <x v="34"/>
    <s v=" MainMenu"/>
    <n v="2"/>
    <n v="3"/>
    <x v="2"/>
    <s v=" 2024-4-29 12:9:59"/>
  </r>
  <r>
    <n v="26567"/>
    <n v="82"/>
    <x v="0"/>
    <x v="34"/>
    <s v=" MainMenu"/>
    <n v="2"/>
    <n v="3"/>
    <x v="1"/>
    <s v=" 2024-4-29 12:9:59"/>
  </r>
  <r>
    <n v="26568"/>
    <n v="82"/>
    <x v="0"/>
    <x v="34"/>
    <s v=" MainMenu"/>
    <n v="2"/>
    <n v="3"/>
    <x v="0"/>
    <s v=" 2024-4-29 12:9:59"/>
  </r>
  <r>
    <n v="26569"/>
    <n v="82"/>
    <x v="0"/>
    <x v="34"/>
    <s v=" MainMenu"/>
    <n v="2"/>
    <n v="3"/>
    <x v="0"/>
    <s v=" 2024-4-29 12:9:59"/>
  </r>
  <r>
    <n v="26570"/>
    <n v="82"/>
    <x v="0"/>
    <x v="34"/>
    <s v=" MainMenu"/>
    <n v="2"/>
    <n v="3"/>
    <x v="1"/>
    <s v=" 2024-4-29 12:9:59"/>
  </r>
  <r>
    <n v="26571"/>
    <n v="82"/>
    <x v="0"/>
    <x v="34"/>
    <s v=" MainMenu"/>
    <n v="2"/>
    <n v="3"/>
    <x v="0"/>
    <s v=" 2024-4-29 12:10:0"/>
  </r>
  <r>
    <n v="26572"/>
    <n v="82"/>
    <x v="0"/>
    <x v="34"/>
    <s v=" MainMenu"/>
    <n v="2"/>
    <n v="3"/>
    <x v="0"/>
    <s v=" 2024-4-29 12:10:1"/>
  </r>
  <r>
    <n v="26573"/>
    <n v="82"/>
    <x v="0"/>
    <x v="34"/>
    <s v=" MainMenu"/>
    <n v="2"/>
    <n v="3"/>
    <x v="0"/>
    <s v=" 2024-4-29 12:10:1"/>
  </r>
  <r>
    <n v="26574"/>
    <n v="82"/>
    <x v="0"/>
    <x v="34"/>
    <s v=" MainMenu"/>
    <n v="2"/>
    <n v="3"/>
    <x v="1"/>
    <s v=" 2024-4-29 12:10:2"/>
  </r>
  <r>
    <n v="26575"/>
    <n v="82"/>
    <x v="0"/>
    <x v="34"/>
    <s v=" MainMenu"/>
    <n v="2"/>
    <n v="3"/>
    <x v="0"/>
    <s v=" 2024-4-29 12:10:2"/>
  </r>
  <r>
    <n v="26576"/>
    <n v="82"/>
    <x v="0"/>
    <x v="34"/>
    <s v=" MainMenu"/>
    <n v="2"/>
    <n v="3"/>
    <x v="0"/>
    <s v=" 2024-4-29 12:10:2"/>
  </r>
  <r>
    <n v="26577"/>
    <n v="82"/>
    <x v="0"/>
    <x v="34"/>
    <s v=" MainMenu"/>
    <n v="2"/>
    <n v="3"/>
    <x v="1"/>
    <s v=" 2024-4-29 12:10:2"/>
  </r>
  <r>
    <n v="26578"/>
    <n v="82"/>
    <x v="0"/>
    <x v="34"/>
    <s v=" MainMenu"/>
    <n v="2"/>
    <n v="3"/>
    <x v="3"/>
    <s v=" 2024-4-29 12:10:5"/>
  </r>
  <r>
    <n v="26579"/>
    <n v="82"/>
    <x v="0"/>
    <x v="34"/>
    <s v=" MainMenu"/>
    <n v="2"/>
    <n v="3"/>
    <x v="1"/>
    <s v=" 2024-4-29 12:10:5"/>
  </r>
  <r>
    <n v="26580"/>
    <n v="82"/>
    <x v="0"/>
    <x v="34"/>
    <s v=" MainMenu"/>
    <n v="2"/>
    <n v="3"/>
    <x v="0"/>
    <s v=" 2024-4-29 12:10:12"/>
  </r>
  <r>
    <n v="26581"/>
    <n v="82"/>
    <x v="0"/>
    <x v="34"/>
    <s v=" MainMenu"/>
    <n v="2"/>
    <n v="3"/>
    <x v="0"/>
    <s v=" 2024-4-29 12:10:12"/>
  </r>
  <r>
    <n v="26582"/>
    <n v="82"/>
    <x v="0"/>
    <x v="34"/>
    <s v=" MainMenu"/>
    <n v="2"/>
    <n v="3"/>
    <x v="1"/>
    <s v=" 2024-4-29 12:10:13"/>
  </r>
  <r>
    <n v="26583"/>
    <n v="82"/>
    <x v="0"/>
    <x v="34"/>
    <s v=" MainMenu"/>
    <n v="2"/>
    <n v="3"/>
    <x v="0"/>
    <s v=" 2024-4-29 12:10:13"/>
  </r>
  <r>
    <n v="26584"/>
    <n v="82"/>
    <x v="0"/>
    <x v="34"/>
    <s v=" MainMenu"/>
    <n v="2"/>
    <n v="3"/>
    <x v="2"/>
    <s v=" 2024-4-29 12:10:14"/>
  </r>
  <r>
    <n v="26585"/>
    <n v="82"/>
    <x v="0"/>
    <x v="34"/>
    <s v=" MainMenu"/>
    <n v="2"/>
    <n v="3"/>
    <x v="1"/>
    <s v=" 2024-4-29 12:10:14"/>
  </r>
  <r>
    <n v="26586"/>
    <n v="82"/>
    <x v="0"/>
    <x v="34"/>
    <s v=" MainMenu"/>
    <n v="2"/>
    <n v="3"/>
    <x v="0"/>
    <s v=" 2024-4-29 12:10:14"/>
  </r>
  <r>
    <n v="26587"/>
    <n v="82"/>
    <x v="0"/>
    <x v="34"/>
    <s v=" MainMenu"/>
    <n v="2"/>
    <n v="3"/>
    <x v="0"/>
    <s v=" 2024-4-29 12:10:15"/>
  </r>
  <r>
    <n v="26588"/>
    <n v="82"/>
    <x v="0"/>
    <x v="34"/>
    <s v=" MainMenu"/>
    <n v="2"/>
    <n v="3"/>
    <x v="3"/>
    <s v=" 2024-4-29 12:10:15"/>
  </r>
  <r>
    <n v="26589"/>
    <n v="82"/>
    <x v="0"/>
    <x v="34"/>
    <s v=" MainMenu"/>
    <n v="2"/>
    <n v="3"/>
    <x v="0"/>
    <s v=" 2024-4-29 12:10:16"/>
  </r>
  <r>
    <n v="26590"/>
    <n v="82"/>
    <x v="0"/>
    <x v="34"/>
    <s v=" MainMenu"/>
    <n v="2"/>
    <n v="3"/>
    <x v="0"/>
    <s v=" 2024-4-29 12:10:16"/>
  </r>
  <r>
    <n v="26591"/>
    <n v="82"/>
    <x v="0"/>
    <x v="34"/>
    <s v=" MainMenu"/>
    <n v="2"/>
    <n v="3"/>
    <x v="1"/>
    <s v=" 2024-4-29 12:10:16"/>
  </r>
  <r>
    <n v="26592"/>
    <n v="82"/>
    <x v="0"/>
    <x v="34"/>
    <s v=" MainMenu"/>
    <n v="4"/>
    <n v="4"/>
    <x v="0"/>
    <s v=" 2024-4-29 12:10:17"/>
  </r>
  <r>
    <n v="26593"/>
    <n v="82"/>
    <x v="0"/>
    <x v="34"/>
    <s v=" MainMenu"/>
    <n v="4"/>
    <n v="4"/>
    <x v="1"/>
    <s v=" 2024-4-29 12:10:17"/>
  </r>
  <r>
    <n v="26594"/>
    <n v="82"/>
    <x v="0"/>
    <x v="34"/>
    <s v=" MainMenu"/>
    <n v="4"/>
    <n v="4"/>
    <x v="0"/>
    <s v=" 2024-4-29 12:10:17"/>
  </r>
  <r>
    <n v="26595"/>
    <n v="82"/>
    <x v="0"/>
    <x v="34"/>
    <s v=" MainMenu"/>
    <n v="2"/>
    <n v="3"/>
    <x v="0"/>
    <s v=" 2024-4-29 12:10:19"/>
  </r>
  <r>
    <n v="26596"/>
    <n v="82"/>
    <x v="0"/>
    <x v="34"/>
    <s v=" MainMenu"/>
    <n v="2"/>
    <n v="3"/>
    <x v="1"/>
    <s v=" 2024-4-29 12:10:19"/>
  </r>
  <r>
    <n v="26597"/>
    <n v="82"/>
    <x v="0"/>
    <x v="34"/>
    <s v=" MainMenu"/>
    <n v="4"/>
    <n v="4"/>
    <x v="0"/>
    <s v=" 2024-4-29 12:10:20"/>
  </r>
  <r>
    <n v="26598"/>
    <n v="82"/>
    <x v="0"/>
    <x v="34"/>
    <s v=" MainMenu"/>
    <n v="4"/>
    <n v="4"/>
    <x v="1"/>
    <s v=" 2024-4-29 12:10:22"/>
  </r>
  <r>
    <n v="26599"/>
    <n v="82"/>
    <x v="0"/>
    <x v="34"/>
    <s v=" MainMenu"/>
    <n v="4"/>
    <n v="4"/>
    <x v="0"/>
    <s v=" 2024-4-29 12:10:23"/>
  </r>
  <r>
    <n v="26600"/>
    <n v="82"/>
    <x v="0"/>
    <x v="34"/>
    <s v=" MainMenu"/>
    <n v="4"/>
    <n v="4"/>
    <x v="2"/>
    <s v=" 2024-4-29 12:10:23"/>
  </r>
  <r>
    <n v="26601"/>
    <n v="82"/>
    <x v="0"/>
    <x v="34"/>
    <s v=" MainMenu"/>
    <n v="4"/>
    <n v="4"/>
    <x v="1"/>
    <s v=" 2024-4-29 12:10:23"/>
  </r>
  <r>
    <n v="26602"/>
    <n v="82"/>
    <x v="0"/>
    <x v="34"/>
    <s v=" MainMenu"/>
    <n v="4"/>
    <n v="4"/>
    <x v="0"/>
    <s v=" 2024-4-29 12:10:23"/>
  </r>
  <r>
    <n v="26603"/>
    <n v="82"/>
    <x v="0"/>
    <x v="34"/>
    <s v=" MainMenu"/>
    <n v="4"/>
    <n v="4"/>
    <x v="3"/>
    <s v=" 2024-4-29 12:10:26"/>
  </r>
  <r>
    <n v="26604"/>
    <n v="82"/>
    <x v="0"/>
    <x v="34"/>
    <s v=" MainMenu"/>
    <n v="4"/>
    <n v="4"/>
    <x v="0"/>
    <s v=" 2024-4-29 12:10:26"/>
  </r>
  <r>
    <n v="26605"/>
    <n v="82"/>
    <x v="0"/>
    <x v="34"/>
    <s v=" MainMenu"/>
    <n v="4"/>
    <n v="4"/>
    <x v="0"/>
    <s v=" 2024-4-29 12:10:26"/>
  </r>
  <r>
    <n v="26606"/>
    <n v="82"/>
    <x v="0"/>
    <x v="34"/>
    <s v=" MainMenu"/>
    <n v="4"/>
    <n v="4"/>
    <x v="1"/>
    <s v=" 2024-4-29 12:10:26"/>
  </r>
  <r>
    <n v="26607"/>
    <n v="82"/>
    <x v="0"/>
    <x v="34"/>
    <s v=" MainMenu"/>
    <n v="4"/>
    <n v="4"/>
    <x v="0"/>
    <s v=" 2024-4-29 12:10:29"/>
  </r>
  <r>
    <n v="26608"/>
    <n v="82"/>
    <x v="0"/>
    <x v="34"/>
    <s v=" MainMenu"/>
    <n v="4"/>
    <n v="4"/>
    <x v="2"/>
    <s v=" 2024-4-29 12:10:29"/>
  </r>
  <r>
    <n v="26609"/>
    <n v="82"/>
    <x v="0"/>
    <x v="34"/>
    <s v=" MainMenu"/>
    <n v="4"/>
    <n v="4"/>
    <x v="3"/>
    <s v=" 2024-4-29 12:10:31"/>
  </r>
  <r>
    <n v="26610"/>
    <n v="82"/>
    <x v="0"/>
    <x v="34"/>
    <s v=" MainMenu"/>
    <n v="4"/>
    <n v="4"/>
    <x v="1"/>
    <s v=" 2024-4-29 12:10:31"/>
  </r>
  <r>
    <n v="26611"/>
    <n v="82"/>
    <x v="0"/>
    <x v="34"/>
    <s v=" MainMenu"/>
    <n v="2"/>
    <n v="3"/>
    <x v="0"/>
    <s v=" 2024-4-29 12:10:41"/>
  </r>
  <r>
    <n v="26612"/>
    <n v="82"/>
    <x v="0"/>
    <x v="34"/>
    <s v=" MainMenu"/>
    <n v="2"/>
    <n v="3"/>
    <x v="2"/>
    <s v=" 2024-4-29 12:10:41"/>
  </r>
  <r>
    <n v="26613"/>
    <n v="82"/>
    <x v="0"/>
    <x v="34"/>
    <s v=" MainMenu"/>
    <n v="2"/>
    <n v="3"/>
    <x v="1"/>
    <s v=" 2024-4-29 12:10:41"/>
  </r>
  <r>
    <n v="26614"/>
    <n v="82"/>
    <x v="0"/>
    <x v="34"/>
    <s v=" MainMenu"/>
    <n v="2"/>
    <n v="3"/>
    <x v="0"/>
    <s v=" 2024-4-29 12:10:41"/>
  </r>
  <r>
    <n v="26615"/>
    <n v="82"/>
    <x v="0"/>
    <x v="34"/>
    <s v=" MainMenu"/>
    <n v="2"/>
    <n v="3"/>
    <x v="3"/>
    <s v=" 2024-4-29 12:10:42"/>
  </r>
  <r>
    <n v="26616"/>
    <n v="82"/>
    <x v="0"/>
    <x v="34"/>
    <s v=" MainMenu"/>
    <n v="2"/>
    <n v="3"/>
    <x v="1"/>
    <s v=" 2024-4-29 12:10:43"/>
  </r>
  <r>
    <n v="26617"/>
    <n v="82"/>
    <x v="0"/>
    <x v="34"/>
    <s v=" MainMenu"/>
    <n v="4"/>
    <n v="4"/>
    <x v="0"/>
    <s v=" 2024-4-29 12:10:44"/>
  </r>
  <r>
    <n v="26618"/>
    <n v="82"/>
    <x v="0"/>
    <x v="34"/>
    <s v=" MainMenu"/>
    <n v="4"/>
    <n v="4"/>
    <x v="2"/>
    <s v=" 2024-4-29 12:10:45"/>
  </r>
  <r>
    <n v="26619"/>
    <n v="82"/>
    <x v="0"/>
    <x v="34"/>
    <s v=" MainMenu"/>
    <n v="4"/>
    <n v="4"/>
    <x v="1"/>
    <s v=" 2024-4-29 12:10:45"/>
  </r>
  <r>
    <n v="26620"/>
    <n v="82"/>
    <x v="0"/>
    <x v="34"/>
    <s v=" MainMenu"/>
    <n v="4"/>
    <n v="4"/>
    <x v="0"/>
    <s v=" 2024-4-29 12:10:45"/>
  </r>
  <r>
    <n v="26621"/>
    <n v="82"/>
    <x v="0"/>
    <x v="34"/>
    <s v=" MainMenu"/>
    <n v="4"/>
    <n v="4"/>
    <x v="1"/>
    <s v=" 2024-4-29 12:10:45"/>
  </r>
  <r>
    <n v="26622"/>
    <n v="82"/>
    <x v="0"/>
    <x v="34"/>
    <s v=" MainMenu"/>
    <n v="4"/>
    <n v="4"/>
    <x v="0"/>
    <s v=" 2024-4-29 12:10:45"/>
  </r>
  <r>
    <n v="26623"/>
    <n v="82"/>
    <x v="0"/>
    <x v="34"/>
    <s v=" MainMenu"/>
    <n v="4"/>
    <n v="4"/>
    <x v="3"/>
    <s v=" 2024-4-29 12:10:48"/>
  </r>
  <r>
    <n v="26624"/>
    <n v="82"/>
    <x v="0"/>
    <x v="34"/>
    <s v=" MainMenu"/>
    <n v="4"/>
    <n v="4"/>
    <x v="0"/>
    <s v=" 2024-4-29 12:10:49"/>
  </r>
  <r>
    <n v="26625"/>
    <n v="82"/>
    <x v="0"/>
    <x v="34"/>
    <s v=" MainMenu"/>
    <n v="4"/>
    <n v="4"/>
    <x v="1"/>
    <s v=" 2024-4-29 12:10:49"/>
  </r>
  <r>
    <n v="26626"/>
    <n v="82"/>
    <x v="0"/>
    <x v="34"/>
    <s v=" MainMenu"/>
    <n v="4"/>
    <n v="4"/>
    <x v="0"/>
    <s v=" 2024-4-29 12:10:51"/>
  </r>
  <r>
    <n v="26627"/>
    <n v="82"/>
    <x v="0"/>
    <x v="34"/>
    <s v=" MainMenu"/>
    <n v="4"/>
    <n v="4"/>
    <x v="2"/>
    <s v=" 2024-4-29 12:10:52"/>
  </r>
  <r>
    <n v="26628"/>
    <n v="82"/>
    <x v="0"/>
    <x v="34"/>
    <s v=" MainMenu"/>
    <n v="4"/>
    <n v="4"/>
    <x v="1"/>
    <s v=" 2024-4-29 12:10:52"/>
  </r>
  <r>
    <n v="26629"/>
    <n v="82"/>
    <x v="0"/>
    <x v="34"/>
    <s v=" MainMenu"/>
    <n v="4"/>
    <n v="4"/>
    <x v="0"/>
    <s v=" 2024-4-29 12:10:52"/>
  </r>
  <r>
    <n v="26630"/>
    <n v="82"/>
    <x v="0"/>
    <x v="34"/>
    <s v=" MainMenu"/>
    <n v="4"/>
    <n v="4"/>
    <x v="3"/>
    <s v=" 2024-4-29 12:10:54"/>
  </r>
  <r>
    <n v="26631"/>
    <n v="82"/>
    <x v="0"/>
    <x v="34"/>
    <s v=" MainMenu"/>
    <n v="4"/>
    <n v="4"/>
    <x v="0"/>
    <s v=" 2024-4-29 12:10:55"/>
  </r>
  <r>
    <n v="26632"/>
    <n v="82"/>
    <x v="0"/>
    <x v="34"/>
    <s v=" MainMenu"/>
    <n v="4"/>
    <n v="4"/>
    <x v="0"/>
    <s v=" 2024-4-29 12:10:55"/>
  </r>
  <r>
    <n v="26633"/>
    <n v="82"/>
    <x v="0"/>
    <x v="34"/>
    <s v=" MainMenu"/>
    <n v="4"/>
    <n v="4"/>
    <x v="1"/>
    <s v=" 2024-4-29 12:10:55"/>
  </r>
  <r>
    <n v="26634"/>
    <n v="0"/>
    <x v="1"/>
    <x v="34"/>
    <s v=" Default"/>
    <n v="2"/>
    <n v="2"/>
    <x v="2"/>
    <s v=" 2024-4-29 12:22:11"/>
  </r>
  <r>
    <n v="26635"/>
    <n v="0"/>
    <x v="1"/>
    <x v="34"/>
    <s v=" Default"/>
    <n v="2"/>
    <n v="2"/>
    <x v="2"/>
    <s v=" 2024-4-29 12:22:13"/>
  </r>
  <r>
    <n v="26636"/>
    <n v="0"/>
    <x v="1"/>
    <x v="34"/>
    <s v=" Default"/>
    <n v="2"/>
    <n v="2"/>
    <x v="3"/>
    <s v=" 2024-4-29 12:22:13"/>
  </r>
  <r>
    <n v="26637"/>
    <n v="0"/>
    <x v="1"/>
    <x v="34"/>
    <s v=" Default"/>
    <n v="2"/>
    <n v="2"/>
    <x v="3"/>
    <s v=" 2024-4-29 12:22:13"/>
  </r>
  <r>
    <n v="26638"/>
    <n v="0"/>
    <x v="1"/>
    <x v="34"/>
    <s v=" Default"/>
    <n v="2"/>
    <n v="2"/>
    <x v="2"/>
    <s v=" 2024-4-29 12:22:13"/>
  </r>
  <r>
    <n v="26639"/>
    <n v="0"/>
    <x v="1"/>
    <x v="34"/>
    <s v=" Default"/>
    <n v="2"/>
    <n v="2"/>
    <x v="3"/>
    <s v=" 2024-4-29 12:22:13"/>
  </r>
  <r>
    <n v="26640"/>
    <n v="0"/>
    <x v="1"/>
    <x v="34"/>
    <s v=" Default"/>
    <n v="2"/>
    <n v="2"/>
    <x v="2"/>
    <s v=" 2024-4-29 12:22:17"/>
  </r>
  <r>
    <n v="26641"/>
    <n v="0"/>
    <x v="1"/>
    <x v="34"/>
    <s v=" Default"/>
    <n v="2"/>
    <n v="2"/>
    <x v="3"/>
    <s v=" 2024-4-29 12:22:17"/>
  </r>
  <r>
    <n v="26642"/>
    <n v="0"/>
    <x v="1"/>
    <x v="34"/>
    <s v=" Default"/>
    <n v="2"/>
    <n v="2"/>
    <x v="2"/>
    <s v=" 2024-4-29 12:22:17"/>
  </r>
  <r>
    <n v="26643"/>
    <n v="0"/>
    <x v="1"/>
    <x v="34"/>
    <s v=" Default"/>
    <n v="2"/>
    <n v="2"/>
    <x v="3"/>
    <s v=" 2024-4-29 12:22:23"/>
  </r>
  <r>
    <n v="26644"/>
    <n v="0"/>
    <x v="1"/>
    <x v="34"/>
    <s v=" Default"/>
    <n v="2"/>
    <n v="2"/>
    <x v="2"/>
    <s v=" 2024-4-29 12:22:23"/>
  </r>
  <r>
    <n v="26645"/>
    <n v="0"/>
    <x v="1"/>
    <x v="34"/>
    <s v=" Default"/>
    <n v="2"/>
    <n v="2"/>
    <x v="3"/>
    <s v=" 2024-4-29 12:22:23"/>
  </r>
  <r>
    <n v="26646"/>
    <n v="0"/>
    <x v="1"/>
    <x v="34"/>
    <s v=" Default"/>
    <n v="2"/>
    <n v="2"/>
    <x v="2"/>
    <s v=" 2024-4-29 12:22:23"/>
  </r>
  <r>
    <n v="26647"/>
    <n v="0"/>
    <x v="1"/>
    <x v="34"/>
    <s v=" Default"/>
    <n v="2"/>
    <n v="2"/>
    <x v="2"/>
    <s v=" 2024-4-29 12:22:23"/>
  </r>
  <r>
    <n v="26648"/>
    <n v="0"/>
    <x v="1"/>
    <x v="34"/>
    <s v=" Default"/>
    <n v="2"/>
    <n v="2"/>
    <x v="3"/>
    <s v=" 2024-4-29 12:22:23"/>
  </r>
  <r>
    <n v="26649"/>
    <n v="0"/>
    <x v="1"/>
    <x v="34"/>
    <s v=" Default"/>
    <n v="2"/>
    <n v="2"/>
    <x v="2"/>
    <s v=" 2024-4-29 12:22:23"/>
  </r>
  <r>
    <n v="26650"/>
    <n v="0"/>
    <x v="1"/>
    <x v="34"/>
    <s v=" Default"/>
    <n v="2"/>
    <n v="2"/>
    <x v="3"/>
    <s v=" 2024-4-29 12:22:23"/>
  </r>
  <r>
    <n v="26651"/>
    <n v="0"/>
    <x v="1"/>
    <x v="34"/>
    <s v=" Default"/>
    <n v="2"/>
    <n v="2"/>
    <x v="3"/>
    <s v=" 2024-4-29 12:22:23"/>
  </r>
  <r>
    <n v="26652"/>
    <n v="0"/>
    <x v="1"/>
    <x v="34"/>
    <s v=" Default"/>
    <n v="2"/>
    <n v="2"/>
    <x v="2"/>
    <s v=" 2024-4-29 12:22:42"/>
  </r>
  <r>
    <n v="26653"/>
    <n v="0"/>
    <x v="1"/>
    <x v="34"/>
    <s v=" Default"/>
    <n v="2"/>
    <n v="2"/>
    <x v="3"/>
    <s v=" 2024-4-29 12:22:42"/>
  </r>
  <r>
    <n v="26654"/>
    <n v="0"/>
    <x v="1"/>
    <x v="34"/>
    <s v=" Default"/>
    <n v="2"/>
    <n v="2"/>
    <x v="2"/>
    <s v=" 2024-4-29 12:22:51"/>
  </r>
  <r>
    <n v="26655"/>
    <n v="0"/>
    <x v="1"/>
    <x v="34"/>
    <s v=" Default"/>
    <n v="2"/>
    <n v="2"/>
    <x v="3"/>
    <s v=" 2024-4-29 12:22:51"/>
  </r>
  <r>
    <n v="26656"/>
    <n v="0"/>
    <x v="1"/>
    <x v="34"/>
    <s v=" Default"/>
    <n v="2"/>
    <n v="2"/>
    <x v="2"/>
    <s v=" 2024-4-29 12:22:59"/>
  </r>
  <r>
    <n v="26657"/>
    <n v="0"/>
    <x v="1"/>
    <x v="34"/>
    <s v=" Default"/>
    <n v="2"/>
    <n v="2"/>
    <x v="3"/>
    <s v=" 2024-4-29 12:22:59"/>
  </r>
  <r>
    <n v="26658"/>
    <n v="0"/>
    <x v="1"/>
    <x v="34"/>
    <s v=" Default"/>
    <n v="2"/>
    <n v="2"/>
    <x v="2"/>
    <s v=" 2024-4-29 12:23:24"/>
  </r>
  <r>
    <n v="26659"/>
    <n v="0"/>
    <x v="1"/>
    <x v="34"/>
    <s v=" Default"/>
    <n v="2"/>
    <n v="2"/>
    <x v="2"/>
    <s v=" 2024-4-29 12:23:24"/>
  </r>
  <r>
    <n v="26660"/>
    <n v="0"/>
    <x v="1"/>
    <x v="34"/>
    <s v=" Default"/>
    <n v="2"/>
    <n v="2"/>
    <x v="3"/>
    <s v=" 2024-4-29 12:23:24"/>
  </r>
  <r>
    <n v="26661"/>
    <n v="0"/>
    <x v="1"/>
    <x v="34"/>
    <s v=" Default"/>
    <n v="2"/>
    <n v="2"/>
    <x v="3"/>
    <s v=" 2024-4-29 12:23:24"/>
  </r>
  <r>
    <n v="26662"/>
    <n v="0"/>
    <x v="1"/>
    <x v="34"/>
    <s v=" Default"/>
    <n v="2"/>
    <n v="2"/>
    <x v="2"/>
    <s v=" 2024-4-29 12:23:24"/>
  </r>
  <r>
    <n v="26663"/>
    <n v="0"/>
    <x v="1"/>
    <x v="34"/>
    <s v=" Default"/>
    <n v="2"/>
    <n v="2"/>
    <x v="3"/>
    <s v=" 2024-4-29 12:23:24"/>
  </r>
  <r>
    <n v="26664"/>
    <n v="0"/>
    <x v="1"/>
    <x v="34"/>
    <s v=" Default"/>
    <n v="2"/>
    <n v="2"/>
    <x v="2"/>
    <s v=" 2024-4-29 12:23:24"/>
  </r>
  <r>
    <n v="26665"/>
    <n v="0"/>
    <x v="1"/>
    <x v="34"/>
    <s v=" Default"/>
    <n v="2"/>
    <n v="2"/>
    <x v="3"/>
    <s v=" 2024-4-29 12:23:24"/>
  </r>
  <r>
    <n v="26666"/>
    <n v="0"/>
    <x v="1"/>
    <x v="34"/>
    <s v=" Default"/>
    <n v="2"/>
    <n v="2"/>
    <x v="2"/>
    <s v=" 2024-4-29 12:23:24"/>
  </r>
  <r>
    <n v="26667"/>
    <n v="0"/>
    <x v="1"/>
    <x v="34"/>
    <s v=" Default"/>
    <n v="2"/>
    <n v="2"/>
    <x v="2"/>
    <s v=" 2024-4-29 12:23:24"/>
  </r>
  <r>
    <n v="26668"/>
    <n v="0"/>
    <x v="1"/>
    <x v="34"/>
    <s v=" Default"/>
    <n v="2"/>
    <n v="2"/>
    <x v="3"/>
    <s v=" 2024-4-29 12:23:24"/>
  </r>
  <r>
    <n v="26669"/>
    <n v="0"/>
    <x v="1"/>
    <x v="34"/>
    <s v=" Default"/>
    <n v="2"/>
    <n v="2"/>
    <x v="3"/>
    <s v=" 2024-4-29 12:23:24"/>
  </r>
  <r>
    <n v="26670"/>
    <n v="0"/>
    <x v="1"/>
    <x v="34"/>
    <s v=" Default"/>
    <n v="2"/>
    <n v="2"/>
    <x v="2"/>
    <s v=" 2024-4-29 12:23:24"/>
  </r>
  <r>
    <n v="26671"/>
    <n v="0"/>
    <x v="1"/>
    <x v="34"/>
    <s v=" Default"/>
    <n v="2"/>
    <n v="2"/>
    <x v="3"/>
    <s v=" 2024-4-29 12:23:24"/>
  </r>
  <r>
    <n v="26672"/>
    <n v="0"/>
    <x v="1"/>
    <x v="34"/>
    <s v=" Default"/>
    <n v="2"/>
    <n v="2"/>
    <x v="2"/>
    <s v=" 2024-4-29 12:23:24"/>
  </r>
  <r>
    <n v="26673"/>
    <n v="0"/>
    <x v="1"/>
    <x v="34"/>
    <s v=" Default"/>
    <n v="2"/>
    <n v="2"/>
    <x v="3"/>
    <s v=" 2024-4-29 12:23:24"/>
  </r>
  <r>
    <n v="26674"/>
    <n v="0"/>
    <x v="1"/>
    <x v="34"/>
    <s v=" Default"/>
    <n v="2"/>
    <n v="2"/>
    <x v="2"/>
    <s v=" 2024-4-29 12:23:24"/>
  </r>
  <r>
    <n v="26675"/>
    <n v="0"/>
    <x v="1"/>
    <x v="34"/>
    <s v=" Default"/>
    <n v="2"/>
    <n v="2"/>
    <x v="3"/>
    <s v=" 2024-4-29 12:23:24"/>
  </r>
  <r>
    <n v="26676"/>
    <n v="0"/>
    <x v="1"/>
    <x v="34"/>
    <s v=" Default"/>
    <n v="2"/>
    <n v="2"/>
    <x v="2"/>
    <s v=" 2024-4-29 12:23:24"/>
  </r>
  <r>
    <n v="26677"/>
    <n v="0"/>
    <x v="1"/>
    <x v="34"/>
    <s v=" Default"/>
    <n v="2"/>
    <n v="2"/>
    <x v="3"/>
    <s v=" 2024-4-29 12:23:24"/>
  </r>
  <r>
    <n v="26678"/>
    <n v="0"/>
    <x v="1"/>
    <x v="34"/>
    <s v=" Default"/>
    <n v="2"/>
    <n v="2"/>
    <x v="2"/>
    <s v=" 2024-4-29 12:23:24"/>
  </r>
  <r>
    <n v="26679"/>
    <n v="0"/>
    <x v="1"/>
    <x v="34"/>
    <s v=" Default"/>
    <n v="2"/>
    <n v="2"/>
    <x v="3"/>
    <s v=" 2024-4-29 12:23:24"/>
  </r>
  <r>
    <n v="26680"/>
    <n v="0"/>
    <x v="1"/>
    <x v="34"/>
    <s v=" Default"/>
    <n v="2"/>
    <n v="2"/>
    <x v="2"/>
    <s v=" 2024-4-29 12:23:24"/>
  </r>
  <r>
    <n v="26681"/>
    <n v="0"/>
    <x v="1"/>
    <x v="34"/>
    <s v=" Default"/>
    <n v="2"/>
    <n v="2"/>
    <x v="2"/>
    <s v=" 2024-4-29 12:23:24"/>
  </r>
  <r>
    <n v="26682"/>
    <n v="0"/>
    <x v="1"/>
    <x v="34"/>
    <s v=" Default"/>
    <n v="2"/>
    <n v="2"/>
    <x v="3"/>
    <s v=" 2024-4-29 12:23:24"/>
  </r>
  <r>
    <n v="26683"/>
    <n v="0"/>
    <x v="1"/>
    <x v="34"/>
    <s v=" Default"/>
    <n v="2"/>
    <n v="2"/>
    <x v="3"/>
    <s v=" 2024-4-29 12:23:24"/>
  </r>
  <r>
    <n v="26684"/>
    <n v="0"/>
    <x v="1"/>
    <x v="34"/>
    <s v=" Default"/>
    <n v="2"/>
    <n v="2"/>
    <x v="2"/>
    <s v=" 2024-4-29 12:23:37"/>
  </r>
  <r>
    <n v="26685"/>
    <n v="0"/>
    <x v="1"/>
    <x v="34"/>
    <s v=" Default"/>
    <n v="2"/>
    <n v="2"/>
    <x v="3"/>
    <s v=" 2024-4-29 12:23:37"/>
  </r>
  <r>
    <n v="26686"/>
    <n v="0"/>
    <x v="1"/>
    <x v="34"/>
    <s v=" Default"/>
    <n v="2"/>
    <n v="2"/>
    <x v="2"/>
    <s v=" 2024-4-29 12:23:38"/>
  </r>
  <r>
    <n v="26687"/>
    <n v="0"/>
    <x v="1"/>
    <x v="34"/>
    <s v=" Default"/>
    <n v="2"/>
    <n v="2"/>
    <x v="3"/>
    <s v=" 2024-4-29 12:23:38"/>
  </r>
  <r>
    <n v="26688"/>
    <n v="0"/>
    <x v="1"/>
    <x v="34"/>
    <s v=" Default"/>
    <n v="2"/>
    <n v="2"/>
    <x v="2"/>
    <s v=" 2024-4-29 12:23:53"/>
  </r>
  <r>
    <n v="26689"/>
    <n v="0"/>
    <x v="1"/>
    <x v="34"/>
    <s v=" Default"/>
    <n v="2"/>
    <n v="2"/>
    <x v="3"/>
    <s v=" 2024-4-29 12:23:53"/>
  </r>
  <r>
    <n v="26690"/>
    <n v="0"/>
    <x v="1"/>
    <x v="34"/>
    <s v=" Default"/>
    <n v="2"/>
    <n v="2"/>
    <x v="2"/>
    <s v=" 2024-4-29 12:24:11"/>
  </r>
  <r>
    <n v="26691"/>
    <n v="0"/>
    <x v="1"/>
    <x v="34"/>
    <s v=" Default"/>
    <n v="2"/>
    <n v="2"/>
    <x v="3"/>
    <s v=" 2024-4-29 12:24:11"/>
  </r>
  <r>
    <n v="26692"/>
    <n v="0"/>
    <x v="1"/>
    <x v="34"/>
    <s v=" Default"/>
    <n v="2"/>
    <n v="2"/>
    <x v="2"/>
    <s v=" 2024-4-29 12:24:11"/>
  </r>
  <r>
    <n v="26693"/>
    <n v="0"/>
    <x v="1"/>
    <x v="34"/>
    <s v=" Default"/>
    <n v="2"/>
    <n v="2"/>
    <x v="3"/>
    <s v=" 2024-4-29 12:24:11"/>
  </r>
  <r>
    <n v="26694"/>
    <n v="0"/>
    <x v="1"/>
    <x v="34"/>
    <s v=" Default"/>
    <n v="2"/>
    <n v="2"/>
    <x v="2"/>
    <s v=" 2024-4-29 12:24:26"/>
  </r>
  <r>
    <n v="26695"/>
    <n v="0"/>
    <x v="1"/>
    <x v="34"/>
    <s v=" Default"/>
    <n v="2"/>
    <n v="2"/>
    <x v="3"/>
    <s v=" 2024-4-29 12:24:26"/>
  </r>
  <r>
    <n v="26696"/>
    <n v="0"/>
    <x v="1"/>
    <x v="34"/>
    <s v=" Default"/>
    <n v="2"/>
    <n v="2"/>
    <x v="2"/>
    <s v=" 2024-4-29 12:24:42"/>
  </r>
  <r>
    <n v="26697"/>
    <n v="0"/>
    <x v="1"/>
    <x v="34"/>
    <s v=" Default"/>
    <n v="2"/>
    <n v="2"/>
    <x v="3"/>
    <s v=" 2024-4-29 12:24:42"/>
  </r>
  <r>
    <n v="26698"/>
    <n v="0"/>
    <x v="1"/>
    <x v="34"/>
    <s v=" Default"/>
    <n v="2"/>
    <n v="2"/>
    <x v="2"/>
    <s v=" 2024-4-29 12:24:43"/>
  </r>
  <r>
    <n v="26699"/>
    <n v="0"/>
    <x v="1"/>
    <x v="34"/>
    <s v=" Default"/>
    <n v="2"/>
    <n v="2"/>
    <x v="3"/>
    <s v=" 2024-4-29 12:24:47"/>
  </r>
  <r>
    <n v="26700"/>
    <n v="0"/>
    <x v="1"/>
    <x v="34"/>
    <s v=" Default"/>
    <n v="2"/>
    <n v="2"/>
    <x v="2"/>
    <s v=" 2024-4-29 12:24:47"/>
  </r>
  <r>
    <n v="26701"/>
    <n v="0"/>
    <x v="1"/>
    <x v="34"/>
    <s v=" Default"/>
    <n v="2"/>
    <n v="2"/>
    <x v="2"/>
    <s v=" 2024-4-29 12:24:51"/>
  </r>
  <r>
    <n v="26702"/>
    <n v="0"/>
    <x v="1"/>
    <x v="34"/>
    <s v=" Default"/>
    <n v="2"/>
    <n v="2"/>
    <x v="3"/>
    <s v=" 2024-4-29 12:24:51"/>
  </r>
  <r>
    <n v="26703"/>
    <n v="0"/>
    <x v="1"/>
    <x v="34"/>
    <s v=" Default"/>
    <n v="2"/>
    <n v="2"/>
    <x v="2"/>
    <s v=" 2024-4-29 12:24:51"/>
  </r>
  <r>
    <n v="26704"/>
    <n v="0"/>
    <x v="1"/>
    <x v="34"/>
    <s v=" Default"/>
    <n v="2"/>
    <n v="2"/>
    <x v="3"/>
    <s v=" 2024-4-29 12:24:51"/>
  </r>
  <r>
    <n v="26705"/>
    <n v="0"/>
    <x v="1"/>
    <x v="34"/>
    <s v=" Default"/>
    <n v="2"/>
    <n v="2"/>
    <x v="3"/>
    <s v=" 2024-4-29 12:24:51"/>
  </r>
  <r>
    <n v="26706"/>
    <n v="0"/>
    <x v="1"/>
    <x v="34"/>
    <s v=" Default"/>
    <n v="2"/>
    <n v="2"/>
    <x v="2"/>
    <s v=" 2024-4-29 12:24:54"/>
  </r>
  <r>
    <n v="26707"/>
    <n v="0"/>
    <x v="1"/>
    <x v="34"/>
    <s v=" Default"/>
    <n v="2"/>
    <n v="2"/>
    <x v="3"/>
    <s v=" 2024-4-29 12:24:54"/>
  </r>
  <r>
    <n v="26708"/>
    <n v="0"/>
    <x v="1"/>
    <x v="34"/>
    <s v=" Default"/>
    <n v="2"/>
    <n v="2"/>
    <x v="2"/>
    <s v=" 2024-4-29 12:24:57"/>
  </r>
  <r>
    <n v="26709"/>
    <n v="0"/>
    <x v="1"/>
    <x v="34"/>
    <s v=" Default"/>
    <n v="2"/>
    <n v="2"/>
    <x v="3"/>
    <s v=" 2024-4-29 12:24:57"/>
  </r>
  <r>
    <n v="26710"/>
    <n v="0"/>
    <x v="1"/>
    <x v="34"/>
    <s v=" Default"/>
    <n v="2"/>
    <n v="2"/>
    <x v="2"/>
    <s v=" 2024-4-29 12:25:27"/>
  </r>
  <r>
    <n v="26711"/>
    <n v="0"/>
    <x v="1"/>
    <x v="34"/>
    <s v=" Default"/>
    <n v="2"/>
    <n v="2"/>
    <x v="3"/>
    <s v=" 2024-4-29 12:25:27"/>
  </r>
  <r>
    <n v="26712"/>
    <n v="0"/>
    <x v="1"/>
    <x v="34"/>
    <s v=" Default"/>
    <n v="2"/>
    <n v="2"/>
    <x v="2"/>
    <s v=" 2024-4-29 12:25:43"/>
  </r>
  <r>
    <n v="26713"/>
    <n v="0"/>
    <x v="1"/>
    <x v="34"/>
    <s v=" Default"/>
    <n v="2"/>
    <n v="2"/>
    <x v="3"/>
    <s v=" 2024-4-29 12:25:43"/>
  </r>
  <r>
    <n v="26714"/>
    <n v="0"/>
    <x v="1"/>
    <x v="34"/>
    <s v=" Default"/>
    <n v="2"/>
    <n v="2"/>
    <x v="2"/>
    <s v=" 2024-4-29 12:25:43"/>
  </r>
  <r>
    <n v="26715"/>
    <n v="0"/>
    <x v="1"/>
    <x v="34"/>
    <s v=" Default"/>
    <n v="2"/>
    <n v="2"/>
    <x v="3"/>
    <s v=" 2024-4-29 12:25:43"/>
  </r>
  <r>
    <n v="26716"/>
    <n v="0"/>
    <x v="1"/>
    <x v="34"/>
    <s v=" Default"/>
    <n v="2"/>
    <n v="2"/>
    <x v="2"/>
    <s v=" 2024-4-29 12:26:13"/>
  </r>
  <r>
    <n v="26717"/>
    <n v="0"/>
    <x v="1"/>
    <x v="34"/>
    <s v=" Default"/>
    <n v="2"/>
    <n v="2"/>
    <x v="3"/>
    <s v=" 2024-4-29 12:26:13"/>
  </r>
  <r>
    <n v="26718"/>
    <n v="0"/>
    <x v="1"/>
    <x v="34"/>
    <s v=" Default"/>
    <n v="2"/>
    <n v="2"/>
    <x v="2"/>
    <s v=" 2024-4-29 12:26:14"/>
  </r>
  <r>
    <n v="26719"/>
    <n v="0"/>
    <x v="1"/>
    <x v="34"/>
    <s v=" Default"/>
    <n v="2"/>
    <n v="2"/>
    <x v="3"/>
    <s v=" 2024-4-29 12:26:23"/>
  </r>
  <r>
    <n v="26720"/>
    <n v="0"/>
    <x v="1"/>
    <x v="34"/>
    <s v=" Default"/>
    <n v="2"/>
    <n v="2"/>
    <x v="2"/>
    <s v=" 2024-4-29 12:26:27"/>
  </r>
  <r>
    <n v="26721"/>
    <n v="0"/>
    <x v="1"/>
    <x v="34"/>
    <s v=" Default"/>
    <n v="2"/>
    <n v="2"/>
    <x v="3"/>
    <s v=" 2024-4-29 12:26:27"/>
  </r>
  <r>
    <n v="26722"/>
    <n v="0"/>
    <x v="1"/>
    <x v="34"/>
    <s v=" Default"/>
    <n v="2"/>
    <n v="2"/>
    <x v="2"/>
    <s v=" 2024-4-29 12:26:33"/>
  </r>
  <r>
    <n v="26723"/>
    <n v="0"/>
    <x v="1"/>
    <x v="34"/>
    <s v=" Default"/>
    <n v="2"/>
    <n v="2"/>
    <x v="3"/>
    <s v=" 2024-4-29 12:26:33"/>
  </r>
  <r>
    <n v="26724"/>
    <n v="0"/>
    <x v="1"/>
    <x v="34"/>
    <s v=" Default"/>
    <n v="2"/>
    <n v="2"/>
    <x v="2"/>
    <s v=" 2024-4-29 12:26:33"/>
  </r>
  <r>
    <n v="26725"/>
    <n v="0"/>
    <x v="1"/>
    <x v="34"/>
    <s v=" Default"/>
    <n v="2"/>
    <n v="2"/>
    <x v="3"/>
    <s v=" 2024-4-29 12:26:33"/>
  </r>
  <r>
    <n v="26726"/>
    <n v="0"/>
    <x v="1"/>
    <x v="34"/>
    <s v=" Default"/>
    <n v="2"/>
    <n v="2"/>
    <x v="2"/>
    <s v=" 2024-4-29 12:27:11"/>
  </r>
  <r>
    <n v="26727"/>
    <n v="0"/>
    <x v="1"/>
    <x v="34"/>
    <s v=" Default"/>
    <n v="2"/>
    <n v="2"/>
    <x v="3"/>
    <s v=" 2024-4-29 12:27:11"/>
  </r>
  <r>
    <n v="26728"/>
    <n v="0"/>
    <x v="1"/>
    <x v="34"/>
    <s v=" Default"/>
    <n v="2"/>
    <n v="2"/>
    <x v="2"/>
    <s v=" 2024-4-29 12:27:40"/>
  </r>
  <r>
    <n v="26729"/>
    <n v="0"/>
    <x v="1"/>
    <x v="34"/>
    <s v=" Default"/>
    <n v="2"/>
    <n v="2"/>
    <x v="3"/>
    <s v=" 2024-4-29 12:27:40"/>
  </r>
  <r>
    <n v="26730"/>
    <n v="0"/>
    <x v="1"/>
    <x v="34"/>
    <s v=" Default"/>
    <n v="2"/>
    <n v="2"/>
    <x v="2"/>
    <s v=" 2024-4-29 12:27:55"/>
  </r>
  <r>
    <n v="26731"/>
    <n v="0"/>
    <x v="1"/>
    <x v="34"/>
    <s v=" Default"/>
    <n v="2"/>
    <n v="2"/>
    <x v="3"/>
    <s v=" 2024-4-29 12:27:55"/>
  </r>
  <r>
    <n v="26732"/>
    <n v="0"/>
    <x v="1"/>
    <x v="34"/>
    <s v=" Default"/>
    <n v="2"/>
    <n v="2"/>
    <x v="2"/>
    <s v=" 2024-4-29 12:27:55"/>
  </r>
  <r>
    <n v="26733"/>
    <n v="0"/>
    <x v="1"/>
    <x v="34"/>
    <s v=" Default"/>
    <n v="2"/>
    <n v="2"/>
    <x v="3"/>
    <s v=" 2024-4-29 12:27:55"/>
  </r>
  <r>
    <n v="26734"/>
    <n v="0"/>
    <x v="1"/>
    <x v="34"/>
    <s v=" Default"/>
    <n v="2"/>
    <n v="2"/>
    <x v="2"/>
    <s v=" 2024-4-29 12:27:55"/>
  </r>
  <r>
    <n v="26735"/>
    <n v="0"/>
    <x v="1"/>
    <x v="34"/>
    <s v=" Default"/>
    <n v="2"/>
    <n v="2"/>
    <x v="3"/>
    <s v=" 2024-4-29 12:27:55"/>
  </r>
  <r>
    <n v="26736"/>
    <n v="0"/>
    <x v="1"/>
    <x v="34"/>
    <s v=" Default"/>
    <n v="2"/>
    <n v="2"/>
    <x v="2"/>
    <s v=" 2024-4-29 12:28:13"/>
  </r>
  <r>
    <n v="26737"/>
    <n v="0"/>
    <x v="1"/>
    <x v="34"/>
    <s v=" Default"/>
    <n v="2"/>
    <n v="2"/>
    <x v="3"/>
    <s v=" 2024-4-29 12:28:13"/>
  </r>
  <r>
    <n v="26738"/>
    <n v="0"/>
    <x v="1"/>
    <x v="34"/>
    <s v=" Default"/>
    <n v="2"/>
    <n v="2"/>
    <x v="2"/>
    <s v=" 2024-4-29 12:28:13"/>
  </r>
  <r>
    <n v="26739"/>
    <n v="0"/>
    <x v="1"/>
    <x v="34"/>
    <s v=" Default"/>
    <n v="2"/>
    <n v="2"/>
    <x v="3"/>
    <s v=" 2024-4-29 12:28:13"/>
  </r>
  <r>
    <n v="26740"/>
    <n v="0"/>
    <x v="1"/>
    <x v="34"/>
    <s v=" Default"/>
    <n v="2"/>
    <n v="2"/>
    <x v="2"/>
    <s v=" 2024-4-29 12:28:14"/>
  </r>
  <r>
    <n v="26741"/>
    <n v="0"/>
    <x v="1"/>
    <x v="34"/>
    <s v=" Default"/>
    <n v="2"/>
    <n v="2"/>
    <x v="3"/>
    <s v=" 2024-4-29 12:28:14"/>
  </r>
  <r>
    <n v="26742"/>
    <n v="0"/>
    <x v="1"/>
    <x v="34"/>
    <s v=" Default"/>
    <n v="2"/>
    <n v="2"/>
    <x v="2"/>
    <s v=" 2024-4-29 12:28:14"/>
  </r>
  <r>
    <n v="26743"/>
    <n v="0"/>
    <x v="1"/>
    <x v="34"/>
    <s v=" Default"/>
    <n v="2"/>
    <n v="2"/>
    <x v="2"/>
    <s v=" 2024-4-29 12:28:14"/>
  </r>
  <r>
    <n v="26744"/>
    <n v="0"/>
    <x v="1"/>
    <x v="34"/>
    <s v=" Default"/>
    <n v="2"/>
    <n v="2"/>
    <x v="3"/>
    <s v=" 2024-4-29 12:28:14"/>
  </r>
  <r>
    <n v="26745"/>
    <n v="0"/>
    <x v="1"/>
    <x v="34"/>
    <s v=" Default"/>
    <n v="2"/>
    <n v="2"/>
    <x v="3"/>
    <s v=" 2024-4-29 12:28:14"/>
  </r>
  <r>
    <n v="26746"/>
    <n v="0"/>
    <x v="1"/>
    <x v="34"/>
    <s v=" Default"/>
    <n v="2"/>
    <n v="2"/>
    <x v="2"/>
    <s v=" 2024-4-29 12:28:14"/>
  </r>
  <r>
    <n v="26747"/>
    <n v="0"/>
    <x v="1"/>
    <x v="34"/>
    <s v=" Default"/>
    <n v="2"/>
    <n v="2"/>
    <x v="3"/>
    <s v=" 2024-4-29 12:28:14"/>
  </r>
  <r>
    <n v="26748"/>
    <n v="0"/>
    <x v="1"/>
    <x v="34"/>
    <s v=" Default"/>
    <n v="2"/>
    <n v="2"/>
    <x v="2"/>
    <s v=" 2024-4-29 12:28:15"/>
  </r>
  <r>
    <n v="26749"/>
    <n v="0"/>
    <x v="1"/>
    <x v="34"/>
    <s v=" Default"/>
    <n v="2"/>
    <n v="2"/>
    <x v="3"/>
    <s v=" 2024-4-29 12:28:16"/>
  </r>
  <r>
    <n v="26750"/>
    <n v="0"/>
    <x v="1"/>
    <x v="34"/>
    <s v=" Default"/>
    <n v="2"/>
    <n v="2"/>
    <x v="2"/>
    <s v=" 2024-4-29 12:28:16"/>
  </r>
  <r>
    <n v="26751"/>
    <n v="0"/>
    <x v="1"/>
    <x v="34"/>
    <s v=" Default"/>
    <n v="2"/>
    <n v="2"/>
    <x v="3"/>
    <s v=" 2024-4-29 12:28:16"/>
  </r>
  <r>
    <n v="26752"/>
    <n v="0"/>
    <x v="1"/>
    <x v="34"/>
    <s v=" Default"/>
    <n v="2"/>
    <n v="2"/>
    <x v="2"/>
    <s v=" 2024-4-29 12:28:16"/>
  </r>
  <r>
    <n v="26753"/>
    <n v="0"/>
    <x v="1"/>
    <x v="34"/>
    <s v=" Default"/>
    <n v="2"/>
    <n v="2"/>
    <x v="2"/>
    <s v=" 2024-4-29 12:28:16"/>
  </r>
  <r>
    <n v="26754"/>
    <n v="0"/>
    <x v="1"/>
    <x v="34"/>
    <s v=" Default"/>
    <n v="2"/>
    <n v="2"/>
    <x v="3"/>
    <s v=" 2024-4-29 12:28:16"/>
  </r>
  <r>
    <n v="26755"/>
    <n v="0"/>
    <x v="1"/>
    <x v="34"/>
    <s v=" Default"/>
    <n v="2"/>
    <n v="2"/>
    <x v="3"/>
    <s v=" 2024-4-29 12:28:16"/>
  </r>
  <r>
    <n v="26756"/>
    <n v="0"/>
    <x v="1"/>
    <x v="34"/>
    <s v=" Default"/>
    <n v="2"/>
    <n v="2"/>
    <x v="2"/>
    <s v=" 2024-4-29 12:28:16"/>
  </r>
  <r>
    <n v="26757"/>
    <n v="0"/>
    <x v="1"/>
    <x v="34"/>
    <s v=" Default"/>
    <n v="2"/>
    <n v="2"/>
    <x v="3"/>
    <s v=" 2024-4-29 12:28:16"/>
  </r>
  <r>
    <n v="26758"/>
    <n v="0"/>
    <x v="1"/>
    <x v="34"/>
    <s v=" Default"/>
    <n v="2"/>
    <n v="2"/>
    <x v="2"/>
    <s v=" 2024-4-29 12:28:17"/>
  </r>
  <r>
    <n v="26759"/>
    <n v="0"/>
    <x v="1"/>
    <x v="34"/>
    <s v=" Default"/>
    <n v="2"/>
    <n v="2"/>
    <x v="2"/>
    <s v=" 2024-4-29 12:28:18"/>
  </r>
  <r>
    <n v="26760"/>
    <n v="0"/>
    <x v="1"/>
    <x v="34"/>
    <s v=" Default"/>
    <n v="2"/>
    <n v="2"/>
    <x v="3"/>
    <s v=" 2024-4-29 12:28:18"/>
  </r>
  <r>
    <n v="26761"/>
    <n v="0"/>
    <x v="1"/>
    <x v="34"/>
    <s v=" Default"/>
    <n v="2"/>
    <n v="2"/>
    <x v="3"/>
    <s v=" 2024-4-29 12:28:18"/>
  </r>
  <r>
    <n v="26762"/>
    <n v="0"/>
    <x v="1"/>
    <x v="34"/>
    <s v=" Default"/>
    <n v="2"/>
    <n v="0"/>
    <x v="2"/>
    <s v=" 2024-4-29 12:29:3"/>
  </r>
  <r>
    <n v="26763"/>
    <n v="0"/>
    <x v="1"/>
    <x v="34"/>
    <s v=" Default"/>
    <n v="2"/>
    <n v="0"/>
    <x v="3"/>
    <s v=" 2024-4-29 12:29:5"/>
  </r>
  <r>
    <n v="26764"/>
    <n v="0"/>
    <x v="1"/>
    <x v="34"/>
    <s v=" Default"/>
    <n v="2"/>
    <n v="0"/>
    <x v="2"/>
    <s v=" 2024-4-29 12:29:8"/>
  </r>
  <r>
    <n v="26765"/>
    <n v="0"/>
    <x v="1"/>
    <x v="34"/>
    <s v=" Default"/>
    <n v="2"/>
    <n v="0"/>
    <x v="3"/>
    <s v=" 2024-4-29 12:29:8"/>
  </r>
  <r>
    <n v="26766"/>
    <n v="0"/>
    <x v="1"/>
    <x v="34"/>
    <s v=" Default"/>
    <n v="2"/>
    <n v="0"/>
    <x v="2"/>
    <s v=" 2024-4-29 12:29:8"/>
  </r>
  <r>
    <n v="26767"/>
    <n v="0"/>
    <x v="1"/>
    <x v="34"/>
    <s v=" Default"/>
    <n v="2"/>
    <n v="0"/>
    <x v="3"/>
    <s v=" 2024-4-29 12:29:10"/>
  </r>
  <r>
    <n v="26768"/>
    <n v="0"/>
    <x v="1"/>
    <x v="34"/>
    <s v=" Default"/>
    <n v="2"/>
    <n v="0"/>
    <x v="2"/>
    <s v=" 2024-4-29 12:29:10"/>
  </r>
  <r>
    <n v="26769"/>
    <n v="0"/>
    <x v="1"/>
    <x v="34"/>
    <s v=" Default"/>
    <n v="2"/>
    <n v="0"/>
    <x v="3"/>
    <s v=" 2024-4-29 12:29:10"/>
  </r>
  <r>
    <n v="26770"/>
    <n v="0"/>
    <x v="1"/>
    <x v="34"/>
    <s v=" Default"/>
    <n v="2"/>
    <n v="0"/>
    <x v="2"/>
    <s v=" 2024-4-29 12:29:12"/>
  </r>
  <r>
    <n v="26771"/>
    <n v="0"/>
    <x v="1"/>
    <x v="34"/>
    <s v=" Default"/>
    <n v="2"/>
    <n v="0"/>
    <x v="3"/>
    <s v=" 2024-4-29 12:29:34"/>
  </r>
  <r>
    <n v="26772"/>
    <n v="0"/>
    <x v="1"/>
    <x v="34"/>
    <s v=" Default"/>
    <n v="2"/>
    <n v="0"/>
    <x v="2"/>
    <s v=" 2024-4-29 12:29:47"/>
  </r>
  <r>
    <n v="26773"/>
    <n v="0"/>
    <x v="1"/>
    <x v="34"/>
    <s v=" Default"/>
    <n v="2"/>
    <n v="0"/>
    <x v="3"/>
    <s v=" 2024-4-29 12:29:47"/>
  </r>
  <r>
    <n v="26774"/>
    <n v="0"/>
    <x v="1"/>
    <x v="34"/>
    <s v=" Default"/>
    <n v="2"/>
    <n v="0"/>
    <x v="2"/>
    <s v=" 2024-4-29 12:29:51"/>
  </r>
  <r>
    <n v="26775"/>
    <n v="0"/>
    <x v="1"/>
    <x v="34"/>
    <s v=" Default"/>
    <n v="2"/>
    <n v="0"/>
    <x v="3"/>
    <s v=" 2024-4-29 12:29:52"/>
  </r>
  <r>
    <n v="26776"/>
    <n v="0"/>
    <x v="1"/>
    <x v="34"/>
    <s v=" Default"/>
    <n v="2"/>
    <n v="0"/>
    <x v="2"/>
    <s v=" 2024-4-29 12:29:52"/>
  </r>
  <r>
    <n v="26777"/>
    <n v="0"/>
    <x v="1"/>
    <x v="34"/>
    <s v=" Default"/>
    <n v="2"/>
    <n v="0"/>
    <x v="3"/>
    <s v=" 2024-4-29 12:29:54"/>
  </r>
  <r>
    <n v="26778"/>
    <n v="0"/>
    <x v="1"/>
    <x v="34"/>
    <s v=" Default"/>
    <n v="2"/>
    <n v="0"/>
    <x v="2"/>
    <s v=" 2024-4-29 12:30:2"/>
  </r>
  <r>
    <n v="26779"/>
    <n v="0"/>
    <x v="1"/>
    <x v="34"/>
    <s v=" Default"/>
    <n v="2"/>
    <n v="0"/>
    <x v="3"/>
    <s v=" 2024-4-29 12:30:2"/>
  </r>
  <r>
    <n v="26780"/>
    <n v="0"/>
    <x v="1"/>
    <x v="34"/>
    <s v=" Default"/>
    <n v="2"/>
    <n v="0"/>
    <x v="2"/>
    <s v=" 2024-4-29 12:30:11"/>
  </r>
  <r>
    <n v="26781"/>
    <n v="0"/>
    <x v="1"/>
    <x v="34"/>
    <s v=" Default"/>
    <n v="2"/>
    <n v="0"/>
    <x v="3"/>
    <s v=" 2024-4-29 12:30:13"/>
  </r>
  <r>
    <n v="26782"/>
    <n v="0"/>
    <x v="1"/>
    <x v="34"/>
    <s v=" Default"/>
    <n v="2"/>
    <n v="0"/>
    <x v="2"/>
    <s v=" 2024-4-29 12:30:40"/>
  </r>
  <r>
    <n v="26783"/>
    <n v="0"/>
    <x v="1"/>
    <x v="34"/>
    <s v=" Default"/>
    <n v="2"/>
    <n v="0"/>
    <x v="3"/>
    <s v=" 2024-4-29 12:30:45"/>
  </r>
  <r>
    <n v="26784"/>
    <n v="0"/>
    <x v="1"/>
    <x v="34"/>
    <s v=" Default"/>
    <n v="2"/>
    <n v="0"/>
    <x v="2"/>
    <s v=" 2024-4-29 12:31:38"/>
  </r>
  <r>
    <n v="26785"/>
    <n v="0"/>
    <x v="1"/>
    <x v="34"/>
    <s v=" Default"/>
    <n v="2"/>
    <n v="0"/>
    <x v="3"/>
    <s v=" 2024-4-29 12:31:43"/>
  </r>
  <r>
    <n v="26786"/>
    <n v="0"/>
    <x v="1"/>
    <x v="34"/>
    <s v=" Default"/>
    <n v="2"/>
    <n v="0"/>
    <x v="2"/>
    <s v=" 2024-4-29 12:31:43"/>
  </r>
  <r>
    <n v="26787"/>
    <n v="0"/>
    <x v="1"/>
    <x v="34"/>
    <s v=" Default"/>
    <n v="2"/>
    <n v="0"/>
    <x v="3"/>
    <s v=" 2024-4-29 12:31:43"/>
  </r>
  <r>
    <n v="26788"/>
    <n v="0"/>
    <x v="1"/>
    <x v="34"/>
    <s v=" Default"/>
    <n v="2"/>
    <n v="0"/>
    <x v="2"/>
    <s v=" 2024-4-29 12:31:55"/>
  </r>
  <r>
    <n v="26789"/>
    <n v="0"/>
    <x v="1"/>
    <x v="34"/>
    <s v=" Default"/>
    <n v="2"/>
    <n v="0"/>
    <x v="3"/>
    <s v=" 2024-4-29 12:31:55"/>
  </r>
  <r>
    <n v="26790"/>
    <n v="0"/>
    <x v="1"/>
    <x v="34"/>
    <s v=" Default"/>
    <n v="2"/>
    <n v="0"/>
    <x v="2"/>
    <s v=" 2024-4-29 12:32:22"/>
  </r>
  <r>
    <n v="26791"/>
    <n v="0"/>
    <x v="1"/>
    <x v="34"/>
    <s v=" Default"/>
    <n v="2"/>
    <n v="0"/>
    <x v="3"/>
    <s v=" 2024-4-29 12:32:22"/>
  </r>
  <r>
    <n v="26792"/>
    <n v="0"/>
    <x v="1"/>
    <x v="34"/>
    <s v=" Default"/>
    <n v="2"/>
    <n v="0"/>
    <x v="2"/>
    <s v=" 2024-4-29 12:32:24"/>
  </r>
  <r>
    <n v="26793"/>
    <n v="0"/>
    <x v="1"/>
    <x v="34"/>
    <s v=" Default"/>
    <n v="2"/>
    <n v="0"/>
    <x v="3"/>
    <s v=" 2024-4-29 12:32:24"/>
  </r>
  <r>
    <n v="26794"/>
    <n v="0"/>
    <x v="1"/>
    <x v="34"/>
    <s v=" Default"/>
    <n v="2"/>
    <n v="0"/>
    <x v="2"/>
    <s v=" 2024-4-29 12:32:35"/>
  </r>
  <r>
    <n v="26795"/>
    <n v="0"/>
    <x v="1"/>
    <x v="34"/>
    <s v=" Default"/>
    <n v="2"/>
    <n v="0"/>
    <x v="3"/>
    <s v=" 2024-4-29 12:32:36"/>
  </r>
  <r>
    <n v="26796"/>
    <n v="0"/>
    <x v="1"/>
    <x v="34"/>
    <s v=" Default"/>
    <n v="2"/>
    <n v="0"/>
    <x v="2"/>
    <s v=" 2024-4-29 12:32:40"/>
  </r>
  <r>
    <n v="26797"/>
    <n v="0"/>
    <x v="1"/>
    <x v="34"/>
    <s v=" Default"/>
    <n v="2"/>
    <n v="0"/>
    <x v="3"/>
    <s v=" 2024-4-29 12:32:40"/>
  </r>
  <r>
    <n v="26798"/>
    <n v="0"/>
    <x v="1"/>
    <x v="34"/>
    <s v=" Default"/>
    <n v="2"/>
    <n v="0"/>
    <x v="2"/>
    <s v=" 2024-4-29 12:33:5"/>
  </r>
  <r>
    <n v="26799"/>
    <n v="0"/>
    <x v="1"/>
    <x v="34"/>
    <s v=" Default"/>
    <n v="2"/>
    <n v="0"/>
    <x v="3"/>
    <s v=" 2024-4-29 12:33:5"/>
  </r>
  <r>
    <n v="26800"/>
    <n v="0"/>
    <x v="1"/>
    <x v="34"/>
    <s v=" Default"/>
    <n v="2"/>
    <n v="0"/>
    <x v="2"/>
    <s v=" 2024-4-29 12:33:21"/>
  </r>
  <r>
    <n v="26801"/>
    <n v="0"/>
    <x v="1"/>
    <x v="34"/>
    <s v=" Default"/>
    <n v="2"/>
    <n v="0"/>
    <x v="3"/>
    <s v=" 2024-4-29 12:33:21"/>
  </r>
  <r>
    <n v="26802"/>
    <n v="0"/>
    <x v="1"/>
    <x v="34"/>
    <s v=" Default"/>
    <n v="2"/>
    <n v="0"/>
    <x v="2"/>
    <s v=" 2024-4-29 12:33:30"/>
  </r>
  <r>
    <n v="26803"/>
    <n v="0"/>
    <x v="1"/>
    <x v="34"/>
    <s v=" Default"/>
    <n v="2"/>
    <n v="0"/>
    <x v="3"/>
    <s v=" 2024-4-29 12:33:30"/>
  </r>
  <r>
    <n v="26804"/>
    <n v="0"/>
    <x v="1"/>
    <x v="34"/>
    <s v=" Default"/>
    <n v="2"/>
    <n v="3"/>
    <x v="2"/>
    <s v=" 2024-4-29 12:33:58"/>
  </r>
  <r>
    <n v="26805"/>
    <n v="0"/>
    <x v="1"/>
    <x v="34"/>
    <s v=" Default"/>
    <n v="2"/>
    <n v="3"/>
    <x v="3"/>
    <s v=" 2024-4-29 12:33:58"/>
  </r>
  <r>
    <n v="26806"/>
    <n v="0"/>
    <x v="1"/>
    <x v="34"/>
    <s v=" Default"/>
    <n v="4"/>
    <n v="4"/>
    <x v="2"/>
    <s v=" 2024-4-29 12:34:1"/>
  </r>
  <r>
    <n v="26807"/>
    <n v="0"/>
    <x v="1"/>
    <x v="34"/>
    <s v=" Default"/>
    <n v="4"/>
    <n v="4"/>
    <x v="3"/>
    <s v=" 2024-4-29 12:34:3"/>
  </r>
  <r>
    <n v="26808"/>
    <n v="0"/>
    <x v="1"/>
    <x v="34"/>
    <s v=" Default"/>
    <n v="4"/>
    <n v="4"/>
    <x v="2"/>
    <s v=" 2024-4-29 12:34:7"/>
  </r>
  <r>
    <n v="26809"/>
    <n v="0"/>
    <x v="1"/>
    <x v="34"/>
    <s v=" Default"/>
    <n v="4"/>
    <n v="4"/>
    <x v="3"/>
    <s v=" 2024-4-29 12:34:7"/>
  </r>
  <r>
    <n v="26810"/>
    <n v="0"/>
    <x v="1"/>
    <x v="34"/>
    <s v=" Default"/>
    <n v="2"/>
    <n v="3"/>
    <x v="2"/>
    <s v=" 2024-4-29 12:34:10"/>
  </r>
  <r>
    <n v="26811"/>
    <n v="0"/>
    <x v="1"/>
    <x v="34"/>
    <s v=" Default"/>
    <n v="2"/>
    <n v="3"/>
    <x v="3"/>
    <s v=" 2024-4-29 12:34:10"/>
  </r>
  <r>
    <n v="26812"/>
    <n v="0"/>
    <x v="1"/>
    <x v="34"/>
    <s v=" Default"/>
    <n v="2"/>
    <n v="3"/>
    <x v="2"/>
    <s v=" 2024-4-29 12:34:11"/>
  </r>
  <r>
    <n v="26813"/>
    <n v="0"/>
    <x v="1"/>
    <x v="34"/>
    <s v=" Default"/>
    <n v="2"/>
    <n v="3"/>
    <x v="3"/>
    <s v=" 2024-4-29 12:34:11"/>
  </r>
  <r>
    <n v="26814"/>
    <n v="0"/>
    <x v="1"/>
    <x v="34"/>
    <s v=" Default"/>
    <n v="2"/>
    <n v="3"/>
    <x v="2"/>
    <s v=" 2024-4-29 12:34:15"/>
  </r>
  <r>
    <n v="26815"/>
    <n v="0"/>
    <x v="1"/>
    <x v="34"/>
    <s v=" Default"/>
    <n v="2"/>
    <n v="3"/>
    <x v="3"/>
    <s v=" 2024-4-29 12:34:15"/>
  </r>
  <r>
    <n v="26816"/>
    <n v="0"/>
    <x v="1"/>
    <x v="34"/>
    <s v=" Default"/>
    <n v="2"/>
    <n v="3"/>
    <x v="2"/>
    <s v=" 2024-4-29 12:34:20"/>
  </r>
  <r>
    <n v="26817"/>
    <n v="0"/>
    <x v="1"/>
    <x v="34"/>
    <s v=" Default"/>
    <n v="2"/>
    <n v="3"/>
    <x v="3"/>
    <s v=" 2024-4-29 12:34:20"/>
  </r>
  <r>
    <n v="26818"/>
    <n v="0"/>
    <x v="1"/>
    <x v="34"/>
    <s v=" Default"/>
    <n v="2"/>
    <n v="3"/>
    <x v="2"/>
    <s v=" 2024-4-29 12:34:20"/>
  </r>
  <r>
    <n v="26819"/>
    <n v="0"/>
    <x v="1"/>
    <x v="34"/>
    <s v=" Default"/>
    <n v="2"/>
    <n v="3"/>
    <x v="3"/>
    <s v=" 2024-4-29 12:34:20"/>
  </r>
  <r>
    <n v="26820"/>
    <n v="0"/>
    <x v="1"/>
    <x v="34"/>
    <s v=" Default"/>
    <n v="2"/>
    <n v="3"/>
    <x v="2"/>
    <s v=" 2024-4-29 12:34:23"/>
  </r>
  <r>
    <n v="26821"/>
    <n v="0"/>
    <x v="1"/>
    <x v="34"/>
    <s v=" Default"/>
    <n v="2"/>
    <n v="3"/>
    <x v="3"/>
    <s v=" 2024-4-29 12:34:23"/>
  </r>
  <r>
    <n v="26822"/>
    <n v="0"/>
    <x v="1"/>
    <x v="34"/>
    <s v=" Default"/>
    <n v="2"/>
    <n v="3"/>
    <x v="2"/>
    <s v=" 2024-4-29 12:34:27"/>
  </r>
  <r>
    <n v="26823"/>
    <n v="0"/>
    <x v="1"/>
    <x v="34"/>
    <s v=" Default"/>
    <n v="2"/>
    <n v="3"/>
    <x v="3"/>
    <s v=" 2024-4-29 12:34:27"/>
  </r>
  <r>
    <n v="26824"/>
    <n v="0"/>
    <x v="1"/>
    <x v="34"/>
    <s v=" Default"/>
    <n v="2"/>
    <n v="3"/>
    <x v="2"/>
    <s v=" 2024-4-29 12:34:28"/>
  </r>
  <r>
    <n v="26825"/>
    <n v="0"/>
    <x v="1"/>
    <x v="34"/>
    <s v=" Default"/>
    <n v="2"/>
    <n v="3"/>
    <x v="3"/>
    <s v=" 2024-4-29 12:34:28"/>
  </r>
  <r>
    <n v="26826"/>
    <n v="0"/>
    <x v="1"/>
    <x v="34"/>
    <s v=" Default"/>
    <n v="4"/>
    <n v="4"/>
    <x v="2"/>
    <s v=" 2024-4-29 12:34:36"/>
  </r>
  <r>
    <n v="26827"/>
    <n v="0"/>
    <x v="1"/>
    <x v="34"/>
    <s v=" Default"/>
    <n v="4"/>
    <n v="4"/>
    <x v="3"/>
    <s v=" 2024-4-29 12:34:36"/>
  </r>
  <r>
    <n v="26828"/>
    <n v="0"/>
    <x v="1"/>
    <x v="34"/>
    <s v=" Default"/>
    <n v="4"/>
    <n v="4"/>
    <x v="2"/>
    <s v=" 2024-4-29 12:35:0"/>
  </r>
  <r>
    <n v="26829"/>
    <n v="0"/>
    <x v="1"/>
    <x v="34"/>
    <s v=" Default"/>
    <n v="4"/>
    <n v="4"/>
    <x v="3"/>
    <s v=" 2024-4-29 12:35:0"/>
  </r>
  <r>
    <n v="26830"/>
    <n v="0"/>
    <x v="1"/>
    <x v="34"/>
    <s v=" Default"/>
    <n v="4"/>
    <n v="4"/>
    <x v="2"/>
    <s v=" 2024-4-29 12:35:0"/>
  </r>
  <r>
    <n v="26831"/>
    <n v="0"/>
    <x v="1"/>
    <x v="34"/>
    <s v=" Default"/>
    <n v="4"/>
    <n v="4"/>
    <x v="3"/>
    <s v=" 2024-4-29 12:35:0"/>
  </r>
  <r>
    <n v="26832"/>
    <n v="0"/>
    <x v="1"/>
    <x v="34"/>
    <s v=" Default"/>
    <n v="4"/>
    <n v="4"/>
    <x v="2"/>
    <s v=" 2024-4-29 12:35:4"/>
  </r>
  <r>
    <n v="26833"/>
    <n v="0"/>
    <x v="1"/>
    <x v="34"/>
    <s v=" Default"/>
    <n v="4"/>
    <n v="4"/>
    <x v="3"/>
    <s v=" 2024-4-29 12:35:4"/>
  </r>
  <r>
    <n v="26834"/>
    <n v="0"/>
    <x v="1"/>
    <x v="34"/>
    <s v=" Default"/>
    <n v="2"/>
    <n v="3"/>
    <x v="2"/>
    <s v=" 2024-4-29 12:35:19"/>
  </r>
  <r>
    <n v="26835"/>
    <n v="0"/>
    <x v="1"/>
    <x v="34"/>
    <s v=" Default"/>
    <n v="2"/>
    <n v="3"/>
    <x v="3"/>
    <s v=" 2024-4-29 12:35:20"/>
  </r>
  <r>
    <n v="26836"/>
    <n v="0"/>
    <x v="1"/>
    <x v="34"/>
    <s v=" Default"/>
    <n v="2"/>
    <n v="3"/>
    <x v="2"/>
    <s v=" 2024-4-29 12:35:25"/>
  </r>
  <r>
    <n v="26837"/>
    <n v="0"/>
    <x v="1"/>
    <x v="34"/>
    <s v=" Default"/>
    <n v="2"/>
    <n v="3"/>
    <x v="3"/>
    <s v=" 2024-4-29 12:35:25"/>
  </r>
  <r>
    <n v="26838"/>
    <n v="0"/>
    <x v="1"/>
    <x v="34"/>
    <s v=" Default"/>
    <n v="2"/>
    <n v="3"/>
    <x v="2"/>
    <s v=" 2024-4-29 12:35:28"/>
  </r>
  <r>
    <n v="26839"/>
    <n v="0"/>
    <x v="1"/>
    <x v="34"/>
    <s v=" Default"/>
    <n v="2"/>
    <n v="3"/>
    <x v="3"/>
    <s v=" 2024-4-29 12:35:28"/>
  </r>
  <r>
    <n v="26840"/>
    <n v="0"/>
    <x v="1"/>
    <x v="34"/>
    <s v=" Default"/>
    <n v="2"/>
    <n v="3"/>
    <x v="2"/>
    <s v=" 2024-4-29 12:35:31"/>
  </r>
  <r>
    <n v="26841"/>
    <n v="0"/>
    <x v="1"/>
    <x v="34"/>
    <s v=" Default"/>
    <n v="2"/>
    <n v="3"/>
    <x v="3"/>
    <s v=" 2024-4-29 12:35:31"/>
  </r>
  <r>
    <n v="26842"/>
    <n v="0"/>
    <x v="1"/>
    <x v="34"/>
    <s v=" Default"/>
    <n v="4"/>
    <n v="4"/>
    <x v="2"/>
    <s v=" 2024-4-29 12:35:41"/>
  </r>
  <r>
    <n v="26843"/>
    <n v="0"/>
    <x v="1"/>
    <x v="34"/>
    <s v=" Default"/>
    <n v="4"/>
    <n v="4"/>
    <x v="3"/>
    <s v=" 2024-4-29 12:35:42"/>
  </r>
  <r>
    <n v="26844"/>
    <n v="0"/>
    <x v="1"/>
    <x v="34"/>
    <s v=" Default"/>
    <n v="4"/>
    <n v="4"/>
    <x v="2"/>
    <s v=" 2024-4-29 12:36:0"/>
  </r>
  <r>
    <n v="26845"/>
    <n v="0"/>
    <x v="1"/>
    <x v="34"/>
    <s v=" Default"/>
    <n v="4"/>
    <n v="4"/>
    <x v="3"/>
    <s v=" 2024-4-29 12:36:0"/>
  </r>
  <r>
    <n v="26846"/>
    <n v="0"/>
    <x v="1"/>
    <x v="34"/>
    <s v=" Default"/>
    <n v="4"/>
    <n v="4"/>
    <x v="2"/>
    <s v=" 2024-4-29 12:36:0"/>
  </r>
  <r>
    <n v="26847"/>
    <n v="0"/>
    <x v="1"/>
    <x v="34"/>
    <s v=" Default"/>
    <n v="4"/>
    <n v="4"/>
    <x v="2"/>
    <s v=" 2024-4-29 12:36:0"/>
  </r>
  <r>
    <n v="26848"/>
    <n v="0"/>
    <x v="1"/>
    <x v="34"/>
    <s v=" Default"/>
    <n v="4"/>
    <n v="4"/>
    <x v="3"/>
    <s v=" 2024-4-29 12:36:0"/>
  </r>
  <r>
    <n v="26849"/>
    <n v="0"/>
    <x v="1"/>
    <x v="34"/>
    <s v=" Default"/>
    <n v="4"/>
    <n v="4"/>
    <x v="3"/>
    <s v=" 2024-4-29 12:36:0"/>
  </r>
  <r>
    <n v="26850"/>
    <n v="0"/>
    <x v="1"/>
    <x v="34"/>
    <s v=" Default"/>
    <n v="4"/>
    <n v="4"/>
    <x v="2"/>
    <s v=" 2024-4-29 12:36:0"/>
  </r>
  <r>
    <n v="26851"/>
    <n v="0"/>
    <x v="1"/>
    <x v="34"/>
    <s v=" Default"/>
    <n v="4"/>
    <n v="4"/>
    <x v="2"/>
    <s v=" 2024-4-29 12:36:0"/>
  </r>
  <r>
    <n v="26852"/>
    <n v="0"/>
    <x v="1"/>
    <x v="34"/>
    <s v=" Default"/>
    <n v="4"/>
    <n v="4"/>
    <x v="3"/>
    <s v=" 2024-4-29 12:36:0"/>
  </r>
  <r>
    <n v="26853"/>
    <n v="0"/>
    <x v="1"/>
    <x v="34"/>
    <s v=" Default"/>
    <n v="4"/>
    <n v="4"/>
    <x v="3"/>
    <s v=" 2024-4-29 12:36:0"/>
  </r>
  <r>
    <n v="26854"/>
    <n v="0"/>
    <x v="1"/>
    <x v="34"/>
    <s v=" Default"/>
    <n v="4"/>
    <n v="4"/>
    <x v="2"/>
    <s v=" 2024-4-29 12:36:0"/>
  </r>
  <r>
    <n v="26855"/>
    <n v="0"/>
    <x v="1"/>
    <x v="34"/>
    <s v=" Default"/>
    <n v="4"/>
    <n v="4"/>
    <x v="3"/>
    <s v=" 2024-4-29 12:36:0"/>
  </r>
  <r>
    <n v="26856"/>
    <n v="0"/>
    <x v="1"/>
    <x v="34"/>
    <s v=" Default"/>
    <n v="4"/>
    <n v="4"/>
    <x v="2"/>
    <s v=" 2024-4-29 12:36:0"/>
  </r>
  <r>
    <n v="26857"/>
    <n v="0"/>
    <x v="1"/>
    <x v="34"/>
    <s v=" Default"/>
    <n v="4"/>
    <n v="4"/>
    <x v="2"/>
    <s v=" 2024-4-29 12:36:0"/>
  </r>
  <r>
    <n v="26858"/>
    <n v="0"/>
    <x v="1"/>
    <x v="34"/>
    <s v=" Default"/>
    <n v="4"/>
    <n v="4"/>
    <x v="3"/>
    <s v=" 2024-4-29 12:36:0"/>
  </r>
  <r>
    <n v="26859"/>
    <n v="0"/>
    <x v="1"/>
    <x v="34"/>
    <s v=" Default"/>
    <n v="4"/>
    <n v="4"/>
    <x v="3"/>
    <s v=" 2024-4-29 12:36:0"/>
  </r>
  <r>
    <n v="26860"/>
    <n v="0"/>
    <x v="1"/>
    <x v="34"/>
    <s v=" Default"/>
    <n v="4"/>
    <n v="4"/>
    <x v="2"/>
    <s v=" 2024-4-29 12:36:1"/>
  </r>
  <r>
    <n v="26861"/>
    <n v="0"/>
    <x v="1"/>
    <x v="34"/>
    <s v=" Default"/>
    <n v="4"/>
    <n v="4"/>
    <x v="2"/>
    <s v=" 2024-4-29 12:36:1"/>
  </r>
  <r>
    <n v="26862"/>
    <n v="0"/>
    <x v="1"/>
    <x v="34"/>
    <s v=" Default"/>
    <n v="4"/>
    <n v="4"/>
    <x v="3"/>
    <s v=" 2024-4-29 12:36:1"/>
  </r>
  <r>
    <n v="26863"/>
    <n v="0"/>
    <x v="1"/>
    <x v="34"/>
    <s v=" Default"/>
    <n v="4"/>
    <n v="4"/>
    <x v="3"/>
    <s v=" 2024-4-29 12:36:1"/>
  </r>
  <r>
    <n v="26864"/>
    <n v="0"/>
    <x v="1"/>
    <x v="34"/>
    <s v=" Default"/>
    <n v="4"/>
    <n v="4"/>
    <x v="2"/>
    <s v=" 2024-4-29 12:36:9"/>
  </r>
  <r>
    <n v="26865"/>
    <n v="0"/>
    <x v="1"/>
    <x v="34"/>
    <s v=" Default"/>
    <n v="4"/>
    <n v="4"/>
    <x v="3"/>
    <s v=" 2024-4-29 12:36:12"/>
  </r>
  <r>
    <n v="26866"/>
    <n v="0"/>
    <x v="1"/>
    <x v="34"/>
    <s v=" Default"/>
    <n v="4"/>
    <n v="4"/>
    <x v="2"/>
    <s v=" 2024-4-29 12:36:12"/>
  </r>
  <r>
    <n v="26867"/>
    <n v="0"/>
    <x v="1"/>
    <x v="34"/>
    <s v=" Default"/>
    <n v="4"/>
    <n v="4"/>
    <x v="3"/>
    <s v=" 2024-4-29 12:36:13"/>
  </r>
  <r>
    <n v="26868"/>
    <n v="0"/>
    <x v="1"/>
    <x v="34"/>
    <s v=" Default"/>
    <n v="4"/>
    <n v="4"/>
    <x v="2"/>
    <s v=" 2024-4-29 12:36:18"/>
  </r>
  <r>
    <n v="26869"/>
    <n v="0"/>
    <x v="1"/>
    <x v="34"/>
    <s v=" Default"/>
    <n v="4"/>
    <n v="4"/>
    <x v="3"/>
    <s v=" 2024-4-29 12:36:18"/>
  </r>
  <r>
    <n v="26870"/>
    <n v="0"/>
    <x v="1"/>
    <x v="34"/>
    <s v=" Default"/>
    <n v="4"/>
    <n v="4"/>
    <x v="2"/>
    <s v=" 2024-4-29 12:36:18"/>
  </r>
  <r>
    <n v="26871"/>
    <n v="0"/>
    <x v="1"/>
    <x v="34"/>
    <s v=" Default"/>
    <n v="4"/>
    <n v="4"/>
    <x v="3"/>
    <s v=" 2024-4-29 12:36:18"/>
  </r>
  <r>
    <n v="26872"/>
    <n v="0"/>
    <x v="1"/>
    <x v="34"/>
    <s v=" Default"/>
    <n v="4"/>
    <n v="4"/>
    <x v="2"/>
    <s v=" 2024-4-29 12:36:21"/>
  </r>
  <r>
    <n v="26873"/>
    <n v="0"/>
    <x v="1"/>
    <x v="34"/>
    <s v=" Default"/>
    <n v="4"/>
    <n v="4"/>
    <x v="3"/>
    <s v=" 2024-4-29 12:36:21"/>
  </r>
  <r>
    <n v="26874"/>
    <n v="0"/>
    <x v="1"/>
    <x v="34"/>
    <s v=" Default"/>
    <n v="4"/>
    <n v="4"/>
    <x v="2"/>
    <s v=" 2024-4-29 12:36:21"/>
  </r>
  <r>
    <n v="26875"/>
    <n v="0"/>
    <x v="1"/>
    <x v="34"/>
    <s v=" Default"/>
    <n v="4"/>
    <n v="4"/>
    <x v="3"/>
    <s v=" 2024-4-29 12:36:21"/>
  </r>
  <r>
    <n v="26876"/>
    <n v="0"/>
    <x v="1"/>
    <x v="34"/>
    <s v=" Default"/>
    <n v="4"/>
    <n v="4"/>
    <x v="2"/>
    <s v=" 2024-4-29 12:36:27"/>
  </r>
  <r>
    <n v="26877"/>
    <n v="0"/>
    <x v="1"/>
    <x v="34"/>
    <s v=" Default"/>
    <n v="4"/>
    <n v="4"/>
    <x v="3"/>
    <s v=" 2024-4-29 12:36:27"/>
  </r>
  <r>
    <n v="26878"/>
    <n v="0"/>
    <x v="1"/>
    <x v="34"/>
    <s v=" Default"/>
    <n v="4"/>
    <n v="4"/>
    <x v="2"/>
    <s v=" 2024-4-29 12:36:32"/>
  </r>
  <r>
    <n v="26879"/>
    <n v="0"/>
    <x v="1"/>
    <x v="34"/>
    <s v=" Default"/>
    <n v="4"/>
    <n v="4"/>
    <x v="3"/>
    <s v=" 2024-4-29 12:36:32"/>
  </r>
  <r>
    <n v="26880"/>
    <n v="0"/>
    <x v="1"/>
    <x v="34"/>
    <s v=" Default"/>
    <n v="4"/>
    <n v="4"/>
    <x v="2"/>
    <s v=" 2024-4-29 12:36:32"/>
  </r>
  <r>
    <n v="26881"/>
    <n v="0"/>
    <x v="1"/>
    <x v="34"/>
    <s v=" Default"/>
    <n v="4"/>
    <n v="4"/>
    <x v="3"/>
    <s v=" 2024-4-29 12:36:32"/>
  </r>
  <r>
    <n v="26882"/>
    <n v="0"/>
    <x v="1"/>
    <x v="34"/>
    <s v=" Default"/>
    <n v="4"/>
    <n v="4"/>
    <x v="2"/>
    <s v=" 2024-4-29 12:36:33"/>
  </r>
  <r>
    <n v="26883"/>
    <n v="0"/>
    <x v="1"/>
    <x v="34"/>
    <s v=" Default"/>
    <n v="4"/>
    <n v="4"/>
    <x v="3"/>
    <s v=" 2024-4-29 12:36:33"/>
  </r>
  <r>
    <n v="26884"/>
    <n v="0"/>
    <x v="1"/>
    <x v="34"/>
    <s v=" Default"/>
    <n v="2"/>
    <n v="3"/>
    <x v="2"/>
    <s v=" 2024-4-29 12:36:42"/>
  </r>
  <r>
    <n v="26885"/>
    <n v="0"/>
    <x v="1"/>
    <x v="34"/>
    <s v=" Default"/>
    <n v="2"/>
    <n v="3"/>
    <x v="3"/>
    <s v=" 2024-4-29 12:36:42"/>
  </r>
  <r>
    <n v="26886"/>
    <n v="0"/>
    <x v="1"/>
    <x v="34"/>
    <s v=" Default"/>
    <n v="2"/>
    <n v="3"/>
    <x v="2"/>
    <s v=" 2024-4-29 12:36:42"/>
  </r>
  <r>
    <n v="26887"/>
    <n v="0"/>
    <x v="1"/>
    <x v="34"/>
    <s v=" Default"/>
    <n v="2"/>
    <n v="3"/>
    <x v="3"/>
    <s v=" 2024-4-29 12:36:42"/>
  </r>
  <r>
    <n v="26888"/>
    <n v="0"/>
    <x v="1"/>
    <x v="34"/>
    <s v=" Default"/>
    <n v="4"/>
    <n v="4"/>
    <x v="2"/>
    <s v=" 2024-4-29 12:36:49"/>
  </r>
  <r>
    <n v="26889"/>
    <n v="0"/>
    <x v="1"/>
    <x v="34"/>
    <s v=" Default"/>
    <n v="4"/>
    <n v="4"/>
    <x v="3"/>
    <s v=" 2024-4-29 12:36:49"/>
  </r>
  <r>
    <n v="26890"/>
    <n v="0"/>
    <x v="1"/>
    <x v="34"/>
    <s v=" Default"/>
    <n v="4"/>
    <n v="4"/>
    <x v="2"/>
    <s v=" 2024-4-29 12:36:50"/>
  </r>
  <r>
    <n v="26891"/>
    <n v="0"/>
    <x v="1"/>
    <x v="34"/>
    <s v=" Default"/>
    <n v="4"/>
    <n v="4"/>
    <x v="3"/>
    <s v=" 2024-4-29 12:36:50"/>
  </r>
  <r>
    <n v="26892"/>
    <n v="0"/>
    <x v="1"/>
    <x v="34"/>
    <s v=" Default"/>
    <n v="4"/>
    <n v="4"/>
    <x v="2"/>
    <s v=" 2024-4-29 12:36:55"/>
  </r>
  <r>
    <n v="26893"/>
    <n v="0"/>
    <x v="1"/>
    <x v="34"/>
    <s v=" Default"/>
    <n v="4"/>
    <n v="4"/>
    <x v="3"/>
    <s v=" 2024-4-29 12:36:55"/>
  </r>
  <r>
    <n v="26894"/>
    <n v="0"/>
    <x v="1"/>
    <x v="34"/>
    <s v=" Default"/>
    <n v="4"/>
    <n v="4"/>
    <x v="2"/>
    <s v=" 2024-4-29 12:37:0"/>
  </r>
  <r>
    <n v="26895"/>
    <n v="0"/>
    <x v="1"/>
    <x v="34"/>
    <s v=" Default"/>
    <n v="4"/>
    <n v="4"/>
    <x v="3"/>
    <s v=" 2024-4-29 12:37:0"/>
  </r>
  <r>
    <n v="26896"/>
    <n v="0"/>
    <x v="1"/>
    <x v="34"/>
    <s v=" Default"/>
    <n v="2"/>
    <n v="3"/>
    <x v="2"/>
    <s v=" 2024-4-29 12:37:7"/>
  </r>
  <r>
    <n v="26897"/>
    <n v="0"/>
    <x v="1"/>
    <x v="34"/>
    <s v=" Default"/>
    <n v="2"/>
    <n v="3"/>
    <x v="3"/>
    <s v=" 2024-4-29 12:37:7"/>
  </r>
  <r>
    <n v="26898"/>
    <n v="0"/>
    <x v="1"/>
    <x v="34"/>
    <s v=" Default"/>
    <n v="2"/>
    <n v="3"/>
    <x v="2"/>
    <s v=" 2024-4-29 12:37:7"/>
  </r>
  <r>
    <n v="26899"/>
    <n v="0"/>
    <x v="1"/>
    <x v="34"/>
    <s v=" Default"/>
    <n v="2"/>
    <n v="3"/>
    <x v="3"/>
    <s v=" 2024-4-29 12:37:7"/>
  </r>
  <r>
    <n v="26900"/>
    <n v="0"/>
    <x v="1"/>
    <x v="34"/>
    <s v=" Default"/>
    <n v="2"/>
    <n v="3"/>
    <x v="2"/>
    <s v=" 2024-4-29 12:37:13"/>
  </r>
  <r>
    <n v="26901"/>
    <n v="0"/>
    <x v="1"/>
    <x v="34"/>
    <s v=" Default"/>
    <n v="2"/>
    <n v="3"/>
    <x v="3"/>
    <s v=" 2024-4-29 12:37:13"/>
  </r>
  <r>
    <n v="26902"/>
    <n v="0"/>
    <x v="1"/>
    <x v="34"/>
    <s v=" Default"/>
    <n v="2"/>
    <n v="3"/>
    <x v="2"/>
    <s v=" 2024-4-29 12:37:18"/>
  </r>
  <r>
    <n v="26903"/>
    <n v="0"/>
    <x v="1"/>
    <x v="34"/>
    <s v=" Default"/>
    <n v="2"/>
    <n v="3"/>
    <x v="3"/>
    <s v=" 2024-4-29 12:37:18"/>
  </r>
  <r>
    <n v="26904"/>
    <n v="0"/>
    <x v="1"/>
    <x v="34"/>
    <s v=" Default"/>
    <n v="2"/>
    <n v="3"/>
    <x v="2"/>
    <s v=" 2024-4-29 12:37:19"/>
  </r>
  <r>
    <n v="26905"/>
    <n v="0"/>
    <x v="1"/>
    <x v="34"/>
    <s v=" Default"/>
    <n v="2"/>
    <n v="3"/>
    <x v="3"/>
    <s v=" 2024-4-29 12:37:19"/>
  </r>
  <r>
    <n v="26906"/>
    <n v="0"/>
    <x v="1"/>
    <x v="34"/>
    <s v=" Default"/>
    <n v="2"/>
    <n v="3"/>
    <x v="2"/>
    <s v=" 2024-4-29 12:37:25"/>
  </r>
  <r>
    <n v="26907"/>
    <n v="0"/>
    <x v="1"/>
    <x v="34"/>
    <s v=" Default"/>
    <n v="2"/>
    <n v="3"/>
    <x v="3"/>
    <s v=" 2024-4-29 12:37:25"/>
  </r>
  <r>
    <n v="26908"/>
    <n v="0"/>
    <x v="1"/>
    <x v="34"/>
    <s v=" Default"/>
    <n v="2"/>
    <n v="3"/>
    <x v="2"/>
    <s v=" 2024-4-29 12:37:25"/>
  </r>
  <r>
    <n v="26909"/>
    <n v="0"/>
    <x v="1"/>
    <x v="34"/>
    <s v=" Default"/>
    <n v="2"/>
    <n v="3"/>
    <x v="3"/>
    <s v=" 2024-4-29 12:37:25"/>
  </r>
  <r>
    <n v="26910"/>
    <n v="0"/>
    <x v="1"/>
    <x v="34"/>
    <s v=" Default"/>
    <n v="4"/>
    <n v="4"/>
    <x v="2"/>
    <s v=" 2024-4-29 12:37:30"/>
  </r>
  <r>
    <n v="26911"/>
    <n v="0"/>
    <x v="1"/>
    <x v="34"/>
    <s v=" Default"/>
    <n v="4"/>
    <n v="4"/>
    <x v="3"/>
    <s v=" 2024-4-29 12:37:30"/>
  </r>
  <r>
    <n v="26912"/>
    <n v="0"/>
    <x v="1"/>
    <x v="34"/>
    <s v=" Default"/>
    <n v="4"/>
    <n v="4"/>
    <x v="2"/>
    <s v=" 2024-4-29 12:37:30"/>
  </r>
  <r>
    <n v="26913"/>
    <n v="0"/>
    <x v="1"/>
    <x v="34"/>
    <s v=" Default"/>
    <n v="4"/>
    <n v="4"/>
    <x v="3"/>
    <s v=" 2024-4-29 12:37:30"/>
  </r>
  <r>
    <n v="26914"/>
    <n v="0"/>
    <x v="1"/>
    <x v="34"/>
    <s v=" Default"/>
    <n v="2"/>
    <n v="3"/>
    <x v="2"/>
    <s v=" 2024-4-29 12:37:34"/>
  </r>
  <r>
    <n v="26915"/>
    <n v="0"/>
    <x v="1"/>
    <x v="34"/>
    <s v=" Default"/>
    <n v="2"/>
    <n v="3"/>
    <x v="3"/>
    <s v=" 2024-4-29 12:37:34"/>
  </r>
  <r>
    <n v="26916"/>
    <n v="0"/>
    <x v="1"/>
    <x v="34"/>
    <s v=" Default"/>
    <n v="2"/>
    <n v="3"/>
    <x v="2"/>
    <s v=" 2024-4-29 12:37:34"/>
  </r>
  <r>
    <n v="26917"/>
    <n v="0"/>
    <x v="1"/>
    <x v="34"/>
    <s v=" Default"/>
    <n v="2"/>
    <n v="3"/>
    <x v="3"/>
    <s v=" 2024-4-29 12:37:34"/>
  </r>
  <r>
    <n v="26918"/>
    <n v="0"/>
    <x v="1"/>
    <x v="34"/>
    <s v=" Default"/>
    <n v="2"/>
    <n v="3"/>
    <x v="2"/>
    <s v=" 2024-4-29 12:37:41"/>
  </r>
  <r>
    <n v="26919"/>
    <n v="0"/>
    <x v="1"/>
    <x v="34"/>
    <s v=" Default"/>
    <n v="2"/>
    <n v="3"/>
    <x v="3"/>
    <s v=" 2024-4-29 12:37:41"/>
  </r>
  <r>
    <n v="26920"/>
    <n v="84"/>
    <x v="0"/>
    <x v="35"/>
    <s v=" MainMenu"/>
    <n v="2"/>
    <n v="2"/>
    <x v="0"/>
    <s v=" 2024-4-29 16:46:26"/>
  </r>
  <r>
    <n v="26921"/>
    <n v="84"/>
    <x v="0"/>
    <x v="35"/>
    <s v=" MainMenu"/>
    <n v="2"/>
    <n v="2"/>
    <x v="1"/>
    <s v=" 2024-4-29 16:46:29"/>
  </r>
  <r>
    <n v="26922"/>
    <n v="84"/>
    <x v="0"/>
    <x v="35"/>
    <s v=" MainMenu"/>
    <n v="2"/>
    <n v="2"/>
    <x v="0"/>
    <s v=" 2024-4-29 16:46:29"/>
  </r>
  <r>
    <n v="26923"/>
    <n v="84"/>
    <x v="0"/>
    <x v="35"/>
    <s v=" MainMenu"/>
    <n v="2"/>
    <n v="2"/>
    <x v="2"/>
    <s v=" 2024-4-29 16:46:29"/>
  </r>
  <r>
    <n v="26924"/>
    <n v="84"/>
    <x v="0"/>
    <x v="35"/>
    <s v=" MainMenu"/>
    <n v="2"/>
    <n v="2"/>
    <x v="3"/>
    <s v=" 2024-4-29 16:46:30"/>
  </r>
  <r>
    <n v="26925"/>
    <n v="84"/>
    <x v="0"/>
    <x v="35"/>
    <s v=" MainMenu"/>
    <n v="2"/>
    <n v="2"/>
    <x v="2"/>
    <s v=" 2024-4-29 16:46:30"/>
  </r>
  <r>
    <n v="26926"/>
    <n v="84"/>
    <x v="0"/>
    <x v="35"/>
    <s v=" MainMenu"/>
    <n v="2"/>
    <n v="2"/>
    <x v="1"/>
    <s v=" 2024-4-29 16:46:30"/>
  </r>
  <r>
    <n v="26927"/>
    <n v="84"/>
    <x v="0"/>
    <x v="35"/>
    <s v=" MainMenu"/>
    <n v="2"/>
    <n v="2"/>
    <x v="0"/>
    <s v=" 2024-4-29 16:46:31"/>
  </r>
  <r>
    <n v="26928"/>
    <n v="84"/>
    <x v="0"/>
    <x v="35"/>
    <s v=" MainMenu"/>
    <n v="2"/>
    <n v="2"/>
    <x v="3"/>
    <s v=" 2024-4-29 16:46:34"/>
  </r>
  <r>
    <n v="26929"/>
    <n v="84"/>
    <x v="0"/>
    <x v="35"/>
    <s v=" MainMenu"/>
    <n v="2"/>
    <n v="2"/>
    <x v="1"/>
    <s v=" 2024-4-29 16:46:35"/>
  </r>
  <r>
    <n v="26930"/>
    <n v="84"/>
    <x v="0"/>
    <x v="35"/>
    <s v=" MainMenu"/>
    <n v="2"/>
    <n v="2"/>
    <x v="0"/>
    <s v=" 2024-4-29 16:46:35"/>
  </r>
  <r>
    <n v="26931"/>
    <n v="84"/>
    <x v="0"/>
    <x v="35"/>
    <s v=" MainMenu"/>
    <n v="2"/>
    <n v="2"/>
    <x v="1"/>
    <s v=" 2024-4-29 16:46:38"/>
  </r>
  <r>
    <n v="26932"/>
    <n v="84"/>
    <x v="0"/>
    <x v="35"/>
    <s v=" MainMenu"/>
    <n v="2"/>
    <n v="2"/>
    <x v="0"/>
    <s v=" 2024-4-29 16:46:43"/>
  </r>
  <r>
    <n v="26933"/>
    <n v="84"/>
    <x v="0"/>
    <x v="35"/>
    <s v=" MainMenu"/>
    <n v="2"/>
    <n v="2"/>
    <x v="1"/>
    <s v=" 2024-4-29 16:46:47"/>
  </r>
  <r>
    <n v="26934"/>
    <n v="84"/>
    <x v="0"/>
    <x v="35"/>
    <s v=" MainMenu"/>
    <n v="2"/>
    <n v="2"/>
    <x v="0"/>
    <s v=" 2024-4-29 16:46:48"/>
  </r>
  <r>
    <n v="26935"/>
    <n v="84"/>
    <x v="0"/>
    <x v="35"/>
    <s v=" MainMenu"/>
    <n v="2"/>
    <n v="2"/>
    <x v="1"/>
    <s v=" 2024-4-29 16:46:48"/>
  </r>
  <r>
    <n v="26936"/>
    <n v="84"/>
    <x v="0"/>
    <x v="35"/>
    <s v=" MainMenu"/>
    <n v="2"/>
    <n v="2"/>
    <x v="0"/>
    <s v=" 2024-4-29 16:46:49"/>
  </r>
  <r>
    <n v="26937"/>
    <n v="84"/>
    <x v="0"/>
    <x v="35"/>
    <s v=" MainMenu"/>
    <n v="2"/>
    <n v="2"/>
    <x v="2"/>
    <s v=" 2024-4-29 16:46:49"/>
  </r>
  <r>
    <n v="26938"/>
    <n v="84"/>
    <x v="0"/>
    <x v="35"/>
    <s v=" MainMenu"/>
    <n v="2"/>
    <n v="2"/>
    <x v="1"/>
    <s v=" 2024-4-29 16:46:50"/>
  </r>
  <r>
    <n v="26939"/>
    <n v="84"/>
    <x v="0"/>
    <x v="35"/>
    <s v=" MainMenu"/>
    <n v="2"/>
    <n v="2"/>
    <x v="0"/>
    <s v=" 2024-4-29 16:46:50"/>
  </r>
  <r>
    <n v="26940"/>
    <n v="84"/>
    <x v="0"/>
    <x v="35"/>
    <s v=" MainMenu"/>
    <n v="2"/>
    <n v="2"/>
    <x v="1"/>
    <s v=" 2024-4-29 16:46:52"/>
  </r>
  <r>
    <n v="26941"/>
    <n v="84"/>
    <x v="0"/>
    <x v="35"/>
    <s v=" MainMenu"/>
    <n v="2"/>
    <n v="2"/>
    <x v="0"/>
    <s v=" 2024-4-29 16:46:52"/>
  </r>
  <r>
    <n v="26942"/>
    <n v="84"/>
    <x v="0"/>
    <x v="35"/>
    <s v=" MainMenu"/>
    <n v="2"/>
    <n v="2"/>
    <x v="1"/>
    <s v=" 2024-4-29 16:46:52"/>
  </r>
  <r>
    <n v="26943"/>
    <n v="84"/>
    <x v="0"/>
    <x v="35"/>
    <s v=" MainMenu"/>
    <n v="2"/>
    <n v="2"/>
    <x v="0"/>
    <s v=" 2024-4-29 16:46:52"/>
  </r>
  <r>
    <n v="26944"/>
    <n v="84"/>
    <x v="0"/>
    <x v="35"/>
    <s v=" MainMenu"/>
    <n v="2"/>
    <n v="2"/>
    <x v="3"/>
    <s v=" 2024-4-29 16:46:53"/>
  </r>
  <r>
    <n v="26945"/>
    <n v="84"/>
    <x v="0"/>
    <x v="35"/>
    <s v=" MainMenu"/>
    <n v="2"/>
    <n v="2"/>
    <x v="1"/>
    <s v=" 2024-4-29 16:46:53"/>
  </r>
  <r>
    <n v="26946"/>
    <n v="84"/>
    <x v="0"/>
    <x v="35"/>
    <s v=" MainMenu"/>
    <n v="2"/>
    <n v="2"/>
    <x v="0"/>
    <s v=" 2024-4-29 16:46:53"/>
  </r>
  <r>
    <n v="26947"/>
    <n v="84"/>
    <x v="0"/>
    <x v="35"/>
    <s v=" MainMenu"/>
    <n v="2"/>
    <n v="2"/>
    <x v="1"/>
    <s v=" 2024-4-29 16:46:53"/>
  </r>
  <r>
    <n v="26948"/>
    <n v="84"/>
    <x v="0"/>
    <x v="35"/>
    <s v=" MainMenu"/>
    <n v="2"/>
    <n v="2"/>
    <x v="0"/>
    <s v=" 2024-4-29 16:46:54"/>
  </r>
  <r>
    <n v="26949"/>
    <n v="84"/>
    <x v="0"/>
    <x v="35"/>
    <s v=" MainMenu"/>
    <n v="2"/>
    <n v="2"/>
    <x v="2"/>
    <s v=" 2024-4-29 16:46:57"/>
  </r>
  <r>
    <n v="26950"/>
    <n v="84"/>
    <x v="0"/>
    <x v="35"/>
    <s v=" MainMenu"/>
    <n v="2"/>
    <n v="2"/>
    <x v="0"/>
    <s v=" 2024-4-29 16:47:4"/>
  </r>
  <r>
    <n v="26951"/>
    <n v="84"/>
    <x v="0"/>
    <x v="35"/>
    <s v=" MainMenu"/>
    <n v="2"/>
    <n v="2"/>
    <x v="1"/>
    <s v=" 2024-4-29 16:47:4"/>
  </r>
  <r>
    <n v="26952"/>
    <n v="84"/>
    <x v="0"/>
    <x v="35"/>
    <s v=" MainMenu"/>
    <n v="2"/>
    <n v="2"/>
    <x v="0"/>
    <s v=" 2024-4-29 16:47:19"/>
  </r>
  <r>
    <n v="26953"/>
    <n v="84"/>
    <x v="0"/>
    <x v="35"/>
    <s v=" MainMenu"/>
    <n v="2"/>
    <n v="2"/>
    <x v="1"/>
    <s v=" 2024-4-29 16:47:19"/>
  </r>
  <r>
    <n v="26954"/>
    <n v="84"/>
    <x v="0"/>
    <x v="35"/>
    <s v=" MainMenu"/>
    <n v="2"/>
    <n v="2"/>
    <x v="1"/>
    <s v=" 2024-4-29 16:47:20"/>
  </r>
  <r>
    <n v="26955"/>
    <n v="84"/>
    <x v="0"/>
    <x v="35"/>
    <s v=" MainMenu"/>
    <n v="2"/>
    <n v="2"/>
    <x v="0"/>
    <s v=" 2024-4-29 16:47:20"/>
  </r>
  <r>
    <n v="26956"/>
    <n v="84"/>
    <x v="0"/>
    <x v="35"/>
    <s v=" MainMenu"/>
    <n v="2"/>
    <n v="2"/>
    <x v="3"/>
    <s v=" 2024-4-29 16:47:29"/>
  </r>
  <r>
    <n v="26957"/>
    <n v="84"/>
    <x v="0"/>
    <x v="35"/>
    <s v=" MainMenu"/>
    <n v="2"/>
    <n v="2"/>
    <x v="1"/>
    <s v=" 2024-4-29 16:47:30"/>
  </r>
  <r>
    <n v="26958"/>
    <n v="84"/>
    <x v="0"/>
    <x v="35"/>
    <s v=" MainMenu"/>
    <n v="2"/>
    <n v="2"/>
    <x v="0"/>
    <s v=" 2024-4-29 16:47:30"/>
  </r>
  <r>
    <n v="26959"/>
    <n v="84"/>
    <x v="0"/>
    <x v="35"/>
    <s v=" MainMenu"/>
    <n v="2"/>
    <n v="2"/>
    <x v="2"/>
    <s v=" 2024-4-29 16:47:31"/>
  </r>
  <r>
    <n v="26960"/>
    <n v="84"/>
    <x v="0"/>
    <x v="35"/>
    <s v=" MainMenu"/>
    <n v="2"/>
    <n v="2"/>
    <x v="0"/>
    <s v=" 2024-4-29 16:47:38"/>
  </r>
  <r>
    <n v="26961"/>
    <n v="84"/>
    <x v="0"/>
    <x v="35"/>
    <s v=" MainMenu"/>
    <n v="2"/>
    <n v="2"/>
    <x v="0"/>
    <s v=" 2024-4-29 16:47:49"/>
  </r>
  <r>
    <n v="26962"/>
    <n v="84"/>
    <x v="0"/>
    <x v="35"/>
    <s v=" MainMenu"/>
    <n v="2"/>
    <n v="2"/>
    <x v="3"/>
    <s v=" 2024-4-29 16:47:51"/>
  </r>
  <r>
    <n v="26963"/>
    <n v="84"/>
    <x v="0"/>
    <x v="35"/>
    <s v=" MainMenu"/>
    <n v="2"/>
    <n v="2"/>
    <x v="1"/>
    <s v=" 2024-4-29 16:47:51"/>
  </r>
  <r>
    <n v="26964"/>
    <n v="84"/>
    <x v="0"/>
    <x v="35"/>
    <s v=" MainMenu"/>
    <n v="2"/>
    <n v="2"/>
    <x v="0"/>
    <s v=" 2024-4-29 16:47:51"/>
  </r>
  <r>
    <n v="26965"/>
    <n v="84"/>
    <x v="0"/>
    <x v="35"/>
    <s v=" MainMenu"/>
    <n v="2"/>
    <n v="2"/>
    <x v="2"/>
    <s v=" 2024-4-29 16:47:52"/>
  </r>
  <r>
    <n v="26966"/>
    <n v="84"/>
    <x v="0"/>
    <x v="35"/>
    <s v=" MainMenu"/>
    <n v="2"/>
    <n v="2"/>
    <x v="1"/>
    <s v=" 2024-4-29 16:47:55"/>
  </r>
  <r>
    <n v="26967"/>
    <n v="84"/>
    <x v="0"/>
    <x v="35"/>
    <s v=" MainMenu"/>
    <n v="2"/>
    <n v="2"/>
    <x v="0"/>
    <s v=" 2024-4-29 16:47:55"/>
  </r>
  <r>
    <n v="26968"/>
    <n v="84"/>
    <x v="0"/>
    <x v="35"/>
    <s v=" MainMenu"/>
    <n v="2"/>
    <n v="2"/>
    <x v="1"/>
    <s v=" 2024-4-29 16:47:58"/>
  </r>
  <r>
    <n v="26969"/>
    <n v="84"/>
    <x v="0"/>
    <x v="35"/>
    <s v=" MainMenu"/>
    <n v="2"/>
    <n v="2"/>
    <x v="0"/>
    <s v=" 2024-4-29 16:47:58"/>
  </r>
  <r>
    <n v="26970"/>
    <n v="84"/>
    <x v="0"/>
    <x v="35"/>
    <s v=" MainMenu"/>
    <n v="2"/>
    <n v="2"/>
    <x v="1"/>
    <s v=" 2024-4-29 16:48:0"/>
  </r>
  <r>
    <n v="26971"/>
    <n v="84"/>
    <x v="0"/>
    <x v="35"/>
    <s v=" MainMenu"/>
    <n v="2"/>
    <n v="2"/>
    <x v="0"/>
    <s v=" 2024-4-29 16:48:0"/>
  </r>
  <r>
    <n v="26972"/>
    <n v="84"/>
    <x v="0"/>
    <x v="35"/>
    <s v=" MainMenu"/>
    <n v="2"/>
    <n v="2"/>
    <x v="3"/>
    <s v=" 2024-4-29 16:48:6"/>
  </r>
  <r>
    <n v="26973"/>
    <n v="84"/>
    <x v="0"/>
    <x v="35"/>
    <s v=" MainMenu"/>
    <n v="2"/>
    <n v="2"/>
    <x v="1"/>
    <s v=" 2024-4-29 16:48:6"/>
  </r>
  <r>
    <n v="26974"/>
    <n v="84"/>
    <x v="0"/>
    <x v="35"/>
    <s v=" MainMenu"/>
    <n v="2"/>
    <n v="0"/>
    <x v="0"/>
    <s v=" 2024-4-29 16:48:22"/>
  </r>
  <r>
    <n v="26975"/>
    <n v="84"/>
    <x v="0"/>
    <x v="35"/>
    <s v=" MainMenu"/>
    <n v="2"/>
    <n v="0"/>
    <x v="2"/>
    <s v=" 2024-4-29 16:48:22"/>
  </r>
  <r>
    <n v="26976"/>
    <n v="84"/>
    <x v="0"/>
    <x v="35"/>
    <s v=" MainMenu"/>
    <n v="2"/>
    <n v="0"/>
    <x v="0"/>
    <s v=" 2024-4-29 16:48:23"/>
  </r>
  <r>
    <n v="26977"/>
    <n v="84"/>
    <x v="0"/>
    <x v="35"/>
    <s v=" MainMenu"/>
    <n v="2"/>
    <n v="0"/>
    <x v="0"/>
    <s v=" 2024-4-29 16:48:23"/>
  </r>
  <r>
    <n v="26978"/>
    <n v="84"/>
    <x v="0"/>
    <x v="35"/>
    <s v=" MainMenu"/>
    <n v="2"/>
    <n v="0"/>
    <x v="1"/>
    <s v=" 2024-4-29 16:48:24"/>
  </r>
  <r>
    <n v="26979"/>
    <n v="84"/>
    <x v="0"/>
    <x v="35"/>
    <s v=" MainMenu"/>
    <n v="2"/>
    <n v="0"/>
    <x v="0"/>
    <s v=" 2024-4-29 16:48:25"/>
  </r>
  <r>
    <n v="26980"/>
    <n v="84"/>
    <x v="0"/>
    <x v="35"/>
    <s v=" MainMenu"/>
    <n v="2"/>
    <n v="0"/>
    <x v="3"/>
    <s v=" 2024-4-29 16:48:26"/>
  </r>
  <r>
    <n v="26981"/>
    <n v="84"/>
    <x v="0"/>
    <x v="35"/>
    <s v=" MainMenu"/>
    <n v="2"/>
    <n v="0"/>
    <x v="1"/>
    <s v=" 2024-4-29 16:48:26"/>
  </r>
  <r>
    <n v="26982"/>
    <n v="84"/>
    <x v="0"/>
    <x v="35"/>
    <s v=" MainMenu"/>
    <n v="2"/>
    <n v="0"/>
    <x v="0"/>
    <s v=" 2024-4-29 16:48:26"/>
  </r>
  <r>
    <n v="26983"/>
    <n v="84"/>
    <x v="0"/>
    <x v="35"/>
    <s v=" MainMenu"/>
    <n v="2"/>
    <n v="0"/>
    <x v="1"/>
    <s v=" 2024-4-29 16:48:26"/>
  </r>
  <r>
    <n v="26984"/>
    <n v="84"/>
    <x v="0"/>
    <x v="35"/>
    <s v=" MainMenu"/>
    <n v="2"/>
    <n v="0"/>
    <x v="0"/>
    <s v=" 2024-4-29 16:48:29"/>
  </r>
  <r>
    <n v="26985"/>
    <n v="84"/>
    <x v="0"/>
    <x v="35"/>
    <s v=" MainMenu"/>
    <n v="2"/>
    <n v="0"/>
    <x v="2"/>
    <s v=" 2024-4-29 16:48:29"/>
  </r>
  <r>
    <n v="26986"/>
    <n v="84"/>
    <x v="0"/>
    <x v="35"/>
    <s v=" MainMenu"/>
    <n v="2"/>
    <n v="0"/>
    <x v="3"/>
    <s v=" 2024-4-29 16:48:31"/>
  </r>
  <r>
    <n v="26987"/>
    <n v="84"/>
    <x v="0"/>
    <x v="35"/>
    <s v=" MainMenu"/>
    <n v="2"/>
    <n v="0"/>
    <x v="1"/>
    <s v=" 2024-4-29 16:48:31"/>
  </r>
  <r>
    <n v="26988"/>
    <n v="84"/>
    <x v="0"/>
    <x v="35"/>
    <s v=" MainMenu"/>
    <n v="2"/>
    <n v="0"/>
    <x v="0"/>
    <s v=" 2024-4-29 16:48:35"/>
  </r>
  <r>
    <n v="26989"/>
    <n v="84"/>
    <x v="0"/>
    <x v="35"/>
    <s v=" MainMenu"/>
    <n v="2"/>
    <n v="0"/>
    <x v="2"/>
    <s v=" 2024-4-29 16:48:36"/>
  </r>
  <r>
    <n v="26990"/>
    <n v="84"/>
    <x v="0"/>
    <x v="35"/>
    <s v=" MainMenu"/>
    <n v="2"/>
    <n v="0"/>
    <x v="3"/>
    <s v=" 2024-4-29 16:48:46"/>
  </r>
  <r>
    <n v="26991"/>
    <n v="84"/>
    <x v="0"/>
    <x v="35"/>
    <s v=" MainMenu"/>
    <n v="2"/>
    <n v="0"/>
    <x v="1"/>
    <s v=" 2024-4-29 16:48:46"/>
  </r>
  <r>
    <n v="26992"/>
    <n v="84"/>
    <x v="0"/>
    <x v="35"/>
    <s v=" MainMenu"/>
    <n v="2"/>
    <n v="0"/>
    <x v="0"/>
    <s v=" 2024-4-29 16:48:48"/>
  </r>
  <r>
    <n v="26993"/>
    <n v="84"/>
    <x v="0"/>
    <x v="35"/>
    <s v=" MainMenu"/>
    <n v="2"/>
    <n v="0"/>
    <x v="2"/>
    <s v=" 2024-4-29 16:48:48"/>
  </r>
  <r>
    <n v="26994"/>
    <n v="84"/>
    <x v="0"/>
    <x v="35"/>
    <s v=" MainMenu"/>
    <n v="2"/>
    <n v="0"/>
    <x v="0"/>
    <s v=" 2024-4-29 16:48:49"/>
  </r>
  <r>
    <n v="26995"/>
    <n v="84"/>
    <x v="0"/>
    <x v="35"/>
    <s v=" MainMenu"/>
    <n v="2"/>
    <n v="0"/>
    <x v="3"/>
    <s v=" 2024-4-29 16:48:51"/>
  </r>
  <r>
    <n v="26996"/>
    <n v="84"/>
    <x v="0"/>
    <x v="35"/>
    <s v=" MainMenu"/>
    <n v="2"/>
    <n v="0"/>
    <x v="1"/>
    <s v=" 2024-4-29 16:48:51"/>
  </r>
  <r>
    <n v="26997"/>
    <n v="84"/>
    <x v="0"/>
    <x v="35"/>
    <s v=" MainMenu"/>
    <n v="2"/>
    <n v="0"/>
    <x v="0"/>
    <s v=" 2024-4-29 16:48:53"/>
  </r>
  <r>
    <n v="26998"/>
    <n v="84"/>
    <x v="0"/>
    <x v="35"/>
    <s v=" MainMenu"/>
    <n v="2"/>
    <n v="0"/>
    <x v="2"/>
    <s v=" 2024-4-29 16:48:53"/>
  </r>
  <r>
    <n v="26999"/>
    <n v="84"/>
    <x v="0"/>
    <x v="35"/>
    <s v=" MainMenu"/>
    <n v="2"/>
    <n v="0"/>
    <x v="3"/>
    <s v=" 2024-4-29 16:48:57"/>
  </r>
  <r>
    <n v="27000"/>
    <n v="84"/>
    <x v="0"/>
    <x v="35"/>
    <s v=" MainMenu"/>
    <n v="2"/>
    <n v="0"/>
    <x v="1"/>
    <s v=" 2024-4-29 16:48:57"/>
  </r>
  <r>
    <n v="27001"/>
    <n v="84"/>
    <x v="0"/>
    <x v="35"/>
    <s v=" MainMenu"/>
    <n v="2"/>
    <n v="0"/>
    <x v="0"/>
    <s v=" 2024-4-29 16:49:0"/>
  </r>
  <r>
    <n v="27002"/>
    <n v="84"/>
    <x v="0"/>
    <x v="35"/>
    <s v=" MainMenu"/>
    <n v="2"/>
    <n v="0"/>
    <x v="2"/>
    <s v=" 2024-4-29 16:49:0"/>
  </r>
  <r>
    <n v="27003"/>
    <n v="84"/>
    <x v="0"/>
    <x v="35"/>
    <s v=" MainMenu"/>
    <n v="2"/>
    <n v="0"/>
    <x v="1"/>
    <s v=" 2024-4-29 16:49:0"/>
  </r>
  <r>
    <n v="27004"/>
    <n v="84"/>
    <x v="0"/>
    <x v="35"/>
    <s v=" MainMenu"/>
    <n v="2"/>
    <n v="0"/>
    <x v="0"/>
    <s v=" 2024-4-29 16:49:0"/>
  </r>
  <r>
    <n v="27005"/>
    <n v="84"/>
    <x v="0"/>
    <x v="35"/>
    <s v=" MainMenu"/>
    <n v="2"/>
    <n v="0"/>
    <x v="3"/>
    <s v=" 2024-4-29 16:49:4"/>
  </r>
  <r>
    <n v="27006"/>
    <n v="84"/>
    <x v="0"/>
    <x v="35"/>
    <s v=" MainMenu"/>
    <n v="2"/>
    <n v="0"/>
    <x v="1"/>
    <s v=" 2024-4-29 16:49:4"/>
  </r>
  <r>
    <n v="27007"/>
    <n v="84"/>
    <x v="0"/>
    <x v="35"/>
    <s v=" MainMenu"/>
    <n v="2"/>
    <n v="0"/>
    <x v="0"/>
    <s v=" 2024-4-29 16:49:4"/>
  </r>
  <r>
    <n v="27008"/>
    <n v="84"/>
    <x v="0"/>
    <x v="35"/>
    <s v=" MainMenu"/>
    <n v="2"/>
    <n v="0"/>
    <x v="2"/>
    <s v=" 2024-4-29 16:49:4"/>
  </r>
  <r>
    <n v="27009"/>
    <n v="84"/>
    <x v="0"/>
    <x v="35"/>
    <s v=" MainMenu"/>
    <n v="2"/>
    <n v="0"/>
    <x v="3"/>
    <s v=" 2024-4-29 16:49:7"/>
  </r>
  <r>
    <n v="27010"/>
    <n v="84"/>
    <x v="0"/>
    <x v="35"/>
    <s v=" MainMenu"/>
    <n v="2"/>
    <n v="0"/>
    <x v="1"/>
    <s v=" 2024-4-29 16:49:7"/>
  </r>
  <r>
    <n v="27011"/>
    <n v="84"/>
    <x v="0"/>
    <x v="35"/>
    <s v=" MainMenu"/>
    <n v="2"/>
    <n v="0"/>
    <x v="0"/>
    <s v=" 2024-4-29 16:49:9"/>
  </r>
  <r>
    <n v="27012"/>
    <n v="84"/>
    <x v="0"/>
    <x v="35"/>
    <s v=" MainMenu"/>
    <n v="2"/>
    <n v="0"/>
    <x v="2"/>
    <s v=" 2024-4-29 16:49:9"/>
  </r>
  <r>
    <n v="27013"/>
    <n v="84"/>
    <x v="0"/>
    <x v="35"/>
    <s v=" MainMenu"/>
    <n v="2"/>
    <n v="0"/>
    <x v="3"/>
    <s v=" 2024-4-29 16:49:13"/>
  </r>
  <r>
    <n v="27014"/>
    <n v="84"/>
    <x v="0"/>
    <x v="35"/>
    <s v=" MainMenu"/>
    <n v="2"/>
    <n v="0"/>
    <x v="1"/>
    <s v=" 2024-4-29 16:49:13"/>
  </r>
  <r>
    <n v="27015"/>
    <n v="84"/>
    <x v="0"/>
    <x v="35"/>
    <s v=" MainMenu"/>
    <n v="2"/>
    <n v="0"/>
    <x v="0"/>
    <s v=" 2024-4-29 16:49:16"/>
  </r>
  <r>
    <n v="27016"/>
    <n v="84"/>
    <x v="0"/>
    <x v="35"/>
    <s v=" MainMenu"/>
    <n v="2"/>
    <n v="0"/>
    <x v="2"/>
    <s v=" 2024-4-29 16:49:16"/>
  </r>
  <r>
    <n v="27017"/>
    <n v="84"/>
    <x v="0"/>
    <x v="35"/>
    <s v=" MainMenu"/>
    <n v="2"/>
    <n v="0"/>
    <x v="3"/>
    <s v=" 2024-4-29 16:49:20"/>
  </r>
  <r>
    <n v="27018"/>
    <n v="84"/>
    <x v="0"/>
    <x v="35"/>
    <s v=" MainMenu"/>
    <n v="2"/>
    <n v="0"/>
    <x v="1"/>
    <s v=" 2024-4-29 16:49:20"/>
  </r>
  <r>
    <n v="27019"/>
    <n v="84"/>
    <x v="0"/>
    <x v="35"/>
    <s v=" MainMenu"/>
    <n v="2"/>
    <n v="0"/>
    <x v="0"/>
    <s v=" 2024-4-29 16:49:22"/>
  </r>
  <r>
    <n v="27020"/>
    <n v="84"/>
    <x v="0"/>
    <x v="35"/>
    <s v=" MainMenu"/>
    <n v="2"/>
    <n v="0"/>
    <x v="2"/>
    <s v=" 2024-4-29 16:49:22"/>
  </r>
  <r>
    <n v="27021"/>
    <n v="84"/>
    <x v="0"/>
    <x v="35"/>
    <s v=" MainMenu"/>
    <n v="2"/>
    <n v="0"/>
    <x v="3"/>
    <s v=" 2024-4-29 16:49:25"/>
  </r>
  <r>
    <n v="27022"/>
    <n v="84"/>
    <x v="0"/>
    <x v="35"/>
    <s v=" MainMenu"/>
    <n v="2"/>
    <n v="0"/>
    <x v="1"/>
    <s v=" 2024-4-29 16:49:25"/>
  </r>
  <r>
    <n v="27023"/>
    <n v="84"/>
    <x v="0"/>
    <x v="35"/>
    <s v=" MainMenu"/>
    <n v="2"/>
    <n v="0"/>
    <x v="0"/>
    <s v=" 2024-4-29 16:49:27"/>
  </r>
  <r>
    <n v="27024"/>
    <n v="84"/>
    <x v="0"/>
    <x v="35"/>
    <s v=" MainMenu"/>
    <n v="2"/>
    <n v="0"/>
    <x v="2"/>
    <s v=" 2024-4-29 16:49:27"/>
  </r>
  <r>
    <n v="27025"/>
    <n v="84"/>
    <x v="0"/>
    <x v="35"/>
    <s v=" MainMenu"/>
    <n v="2"/>
    <n v="0"/>
    <x v="3"/>
    <s v=" 2024-4-29 16:49:30"/>
  </r>
  <r>
    <n v="27026"/>
    <n v="84"/>
    <x v="0"/>
    <x v="35"/>
    <s v=" MainMenu"/>
    <n v="2"/>
    <n v="0"/>
    <x v="1"/>
    <s v=" 2024-4-29 16:49:31"/>
  </r>
  <r>
    <n v="27027"/>
    <n v="84"/>
    <x v="0"/>
    <x v="35"/>
    <s v=" MainMenu"/>
    <n v="2"/>
    <n v="0"/>
    <x v="0"/>
    <s v=" 2024-4-29 16:49:31"/>
  </r>
  <r>
    <n v="27028"/>
    <n v="84"/>
    <x v="0"/>
    <x v="35"/>
    <s v=" MainMenu"/>
    <n v="2"/>
    <n v="0"/>
    <x v="1"/>
    <s v=" 2024-4-29 16:49:32"/>
  </r>
  <r>
    <n v="27029"/>
    <n v="84"/>
    <x v="0"/>
    <x v="35"/>
    <s v=" MainMenu"/>
    <n v="2"/>
    <n v="0"/>
    <x v="0"/>
    <s v=" 2024-4-29 16:49:32"/>
  </r>
  <r>
    <n v="27030"/>
    <n v="84"/>
    <x v="0"/>
    <x v="35"/>
    <s v=" MainMenu"/>
    <n v="2"/>
    <n v="0"/>
    <x v="2"/>
    <s v=" 2024-4-29 16:49:32"/>
  </r>
  <r>
    <n v="27031"/>
    <n v="84"/>
    <x v="0"/>
    <x v="35"/>
    <s v=" MainMenu"/>
    <n v="2"/>
    <n v="0"/>
    <x v="3"/>
    <s v=" 2024-4-29 16:49:34"/>
  </r>
  <r>
    <n v="27032"/>
    <n v="84"/>
    <x v="0"/>
    <x v="35"/>
    <s v=" MainMenu"/>
    <n v="2"/>
    <n v="0"/>
    <x v="1"/>
    <s v=" 2024-4-29 16:49:35"/>
  </r>
  <r>
    <n v="27033"/>
    <n v="84"/>
    <x v="0"/>
    <x v="35"/>
    <s v=" MainMenu"/>
    <n v="2"/>
    <n v="0"/>
    <x v="0"/>
    <s v=" 2024-4-29 16:49:35"/>
  </r>
  <r>
    <n v="27034"/>
    <n v="84"/>
    <x v="0"/>
    <x v="35"/>
    <s v=" MainMenu"/>
    <n v="2"/>
    <n v="0"/>
    <x v="2"/>
    <s v=" 2024-4-29 16:49:35"/>
  </r>
  <r>
    <n v="27035"/>
    <n v="84"/>
    <x v="0"/>
    <x v="35"/>
    <s v=" MainMenu"/>
    <n v="2"/>
    <n v="0"/>
    <x v="3"/>
    <s v=" 2024-4-29 16:49:37"/>
  </r>
  <r>
    <n v="27036"/>
    <n v="84"/>
    <x v="0"/>
    <x v="35"/>
    <s v=" MainMenu"/>
    <n v="2"/>
    <n v="0"/>
    <x v="1"/>
    <s v=" 2024-4-29 16:49:37"/>
  </r>
  <r>
    <n v="27037"/>
    <n v="84"/>
    <x v="0"/>
    <x v="35"/>
    <s v=" MainMenu"/>
    <n v="2"/>
    <n v="0"/>
    <x v="0"/>
    <s v=" 2024-4-29 16:49:37"/>
  </r>
  <r>
    <n v="27038"/>
    <n v="84"/>
    <x v="0"/>
    <x v="35"/>
    <s v=" MainMenu"/>
    <n v="2"/>
    <n v="0"/>
    <x v="2"/>
    <s v=" 2024-4-29 16:49:37"/>
  </r>
  <r>
    <n v="27039"/>
    <n v="84"/>
    <x v="0"/>
    <x v="35"/>
    <s v=" MainMenu"/>
    <n v="2"/>
    <n v="0"/>
    <x v="0"/>
    <s v=" 2024-4-29 16:49:37"/>
  </r>
  <r>
    <n v="27040"/>
    <n v="84"/>
    <x v="0"/>
    <x v="35"/>
    <s v=" MainMenu"/>
    <n v="2"/>
    <n v="0"/>
    <x v="0"/>
    <s v=" 2024-4-29 16:49:37"/>
  </r>
  <r>
    <n v="27041"/>
    <n v="84"/>
    <x v="0"/>
    <x v="35"/>
    <s v=" MainMenu"/>
    <n v="2"/>
    <n v="0"/>
    <x v="3"/>
    <s v=" 2024-4-29 16:49:40"/>
  </r>
  <r>
    <n v="27042"/>
    <n v="84"/>
    <x v="0"/>
    <x v="35"/>
    <s v=" MainMenu"/>
    <n v="2"/>
    <n v="0"/>
    <x v="1"/>
    <s v=" 2024-4-29 16:49:40"/>
  </r>
  <r>
    <n v="27043"/>
    <n v="84"/>
    <x v="0"/>
    <x v="35"/>
    <s v=" MainMenu"/>
    <n v="2"/>
    <n v="0"/>
    <x v="0"/>
    <s v=" 2024-4-29 16:49:43"/>
  </r>
  <r>
    <n v="27044"/>
    <n v="84"/>
    <x v="0"/>
    <x v="35"/>
    <s v=" MainMenu"/>
    <n v="2"/>
    <n v="0"/>
    <x v="2"/>
    <s v=" 2024-4-29 16:49:43"/>
  </r>
  <r>
    <n v="27045"/>
    <n v="84"/>
    <x v="0"/>
    <x v="35"/>
    <s v=" MainMenu"/>
    <n v="2"/>
    <n v="0"/>
    <x v="3"/>
    <s v=" 2024-4-29 16:49:46"/>
  </r>
  <r>
    <n v="27046"/>
    <n v="84"/>
    <x v="0"/>
    <x v="35"/>
    <s v=" MainMenu"/>
    <n v="2"/>
    <n v="0"/>
    <x v="0"/>
    <s v=" 2024-4-29 16:49:46"/>
  </r>
  <r>
    <n v="27047"/>
    <n v="84"/>
    <x v="0"/>
    <x v="35"/>
    <s v=" MainMenu"/>
    <n v="2"/>
    <n v="0"/>
    <x v="1"/>
    <s v=" 2024-4-29 16:49:46"/>
  </r>
  <r>
    <n v="27048"/>
    <n v="84"/>
    <x v="0"/>
    <x v="35"/>
    <s v=" MainMenu"/>
    <n v="2"/>
    <n v="0"/>
    <x v="0"/>
    <s v=" 2024-4-29 16:49:47"/>
  </r>
  <r>
    <n v="27049"/>
    <n v="84"/>
    <x v="0"/>
    <x v="35"/>
    <s v=" MainMenu"/>
    <n v="2"/>
    <n v="0"/>
    <x v="2"/>
    <s v=" 2024-4-29 16:49:48"/>
  </r>
  <r>
    <n v="27050"/>
    <n v="84"/>
    <x v="0"/>
    <x v="35"/>
    <s v=" MainMenu"/>
    <n v="2"/>
    <n v="0"/>
    <x v="3"/>
    <s v=" 2024-4-29 16:49:53"/>
  </r>
  <r>
    <n v="27051"/>
    <n v="84"/>
    <x v="0"/>
    <x v="35"/>
    <s v=" MainMenu"/>
    <n v="2"/>
    <n v="0"/>
    <x v="1"/>
    <s v=" 2024-4-29 16:49:53"/>
  </r>
  <r>
    <n v="27052"/>
    <n v="84"/>
    <x v="0"/>
    <x v="35"/>
    <s v=" MainMenu"/>
    <n v="2"/>
    <n v="0"/>
    <x v="0"/>
    <s v=" 2024-4-29 16:49:53"/>
  </r>
  <r>
    <n v="27053"/>
    <n v="84"/>
    <x v="0"/>
    <x v="35"/>
    <s v=" MainMenu"/>
    <n v="2"/>
    <n v="0"/>
    <x v="1"/>
    <s v=" 2024-4-29 16:49:53"/>
  </r>
  <r>
    <n v="27054"/>
    <n v="84"/>
    <x v="0"/>
    <x v="35"/>
    <s v=" MainMenu"/>
    <n v="2"/>
    <n v="0"/>
    <x v="0"/>
    <s v=" 2024-4-29 16:49:54"/>
  </r>
  <r>
    <n v="27055"/>
    <n v="84"/>
    <x v="0"/>
    <x v="35"/>
    <s v=" MainMenu"/>
    <n v="2"/>
    <n v="0"/>
    <x v="2"/>
    <s v=" 2024-4-29 16:49:54"/>
  </r>
  <r>
    <n v="27056"/>
    <n v="84"/>
    <x v="0"/>
    <x v="35"/>
    <s v=" MainMenu"/>
    <n v="2"/>
    <n v="0"/>
    <x v="3"/>
    <s v=" 2024-4-29 16:49:56"/>
  </r>
  <r>
    <n v="27057"/>
    <n v="84"/>
    <x v="0"/>
    <x v="35"/>
    <s v=" MainMenu"/>
    <n v="2"/>
    <n v="0"/>
    <x v="1"/>
    <s v=" 2024-4-29 16:49:56"/>
  </r>
  <r>
    <n v="27058"/>
    <n v="84"/>
    <x v="0"/>
    <x v="35"/>
    <s v=" MainMenu"/>
    <n v="2"/>
    <n v="0"/>
    <x v="0"/>
    <s v=" 2024-4-29 16:49:57"/>
  </r>
  <r>
    <n v="27059"/>
    <n v="84"/>
    <x v="0"/>
    <x v="35"/>
    <s v=" MainMenu"/>
    <n v="2"/>
    <n v="0"/>
    <x v="2"/>
    <s v=" 2024-4-29 16:49:57"/>
  </r>
  <r>
    <n v="27060"/>
    <n v="84"/>
    <x v="0"/>
    <x v="35"/>
    <s v=" MainMenu"/>
    <n v="2"/>
    <n v="0"/>
    <x v="1"/>
    <s v=" 2024-4-29 16:49:57"/>
  </r>
  <r>
    <n v="27061"/>
    <n v="84"/>
    <x v="0"/>
    <x v="35"/>
    <s v=" MainMenu"/>
    <n v="2"/>
    <n v="0"/>
    <x v="0"/>
    <s v=" 2024-4-29 16:49:57"/>
  </r>
  <r>
    <n v="27062"/>
    <n v="84"/>
    <x v="0"/>
    <x v="35"/>
    <s v=" MainMenu"/>
    <n v="2"/>
    <n v="0"/>
    <x v="3"/>
    <s v=" 2024-4-29 16:50:0"/>
  </r>
  <r>
    <n v="27063"/>
    <n v="84"/>
    <x v="0"/>
    <x v="35"/>
    <s v=" MainMenu"/>
    <n v="2"/>
    <n v="0"/>
    <x v="1"/>
    <s v=" 2024-4-29 16:50:0"/>
  </r>
  <r>
    <n v="27064"/>
    <n v="84"/>
    <x v="0"/>
    <x v="35"/>
    <s v=" MainMenu"/>
    <n v="2"/>
    <n v="0"/>
    <x v="0"/>
    <s v=" 2024-4-29 16:50:2"/>
  </r>
  <r>
    <n v="27065"/>
    <n v="84"/>
    <x v="0"/>
    <x v="35"/>
    <s v=" MainMenu"/>
    <n v="2"/>
    <n v="0"/>
    <x v="2"/>
    <s v=" 2024-4-29 16:50:2"/>
  </r>
  <r>
    <n v="27066"/>
    <n v="84"/>
    <x v="0"/>
    <x v="35"/>
    <s v=" MainMenu"/>
    <n v="2"/>
    <n v="0"/>
    <x v="0"/>
    <s v=" 2024-4-29 16:50:3"/>
  </r>
  <r>
    <n v="27067"/>
    <n v="84"/>
    <x v="0"/>
    <x v="35"/>
    <s v=" MainMenu"/>
    <n v="2"/>
    <n v="0"/>
    <x v="1"/>
    <s v=" 2024-4-29 16:50:3"/>
  </r>
  <r>
    <n v="27068"/>
    <n v="84"/>
    <x v="0"/>
    <x v="35"/>
    <s v=" MainMenu"/>
    <n v="2"/>
    <n v="0"/>
    <x v="1"/>
    <s v=" 2024-4-29 16:50:4"/>
  </r>
  <r>
    <n v="27069"/>
    <n v="84"/>
    <x v="0"/>
    <x v="35"/>
    <s v=" MainMenu"/>
    <n v="2"/>
    <n v="0"/>
    <x v="0"/>
    <s v=" 2024-4-29 16:50:4"/>
  </r>
  <r>
    <n v="27070"/>
    <n v="84"/>
    <x v="0"/>
    <x v="35"/>
    <s v=" MainMenu"/>
    <n v="2"/>
    <n v="0"/>
    <x v="3"/>
    <s v=" 2024-4-29 16:50:4"/>
  </r>
  <r>
    <n v="27071"/>
    <n v="84"/>
    <x v="0"/>
    <x v="35"/>
    <s v=" MainMenu"/>
    <n v="2"/>
    <n v="0"/>
    <x v="1"/>
    <s v=" 2024-4-29 16:50:4"/>
  </r>
  <r>
    <n v="27072"/>
    <n v="84"/>
    <x v="0"/>
    <x v="35"/>
    <s v=" MainMenu"/>
    <n v="2"/>
    <n v="0"/>
    <x v="0"/>
    <s v=" 2024-4-29 16:50:6"/>
  </r>
  <r>
    <n v="27073"/>
    <n v="84"/>
    <x v="0"/>
    <x v="35"/>
    <s v=" MainMenu"/>
    <n v="2"/>
    <n v="0"/>
    <x v="2"/>
    <s v=" 2024-4-29 16:50:6"/>
  </r>
  <r>
    <n v="27074"/>
    <n v="84"/>
    <x v="0"/>
    <x v="35"/>
    <s v=" MainMenu"/>
    <n v="2"/>
    <n v="0"/>
    <x v="1"/>
    <s v=" 2024-4-29 16:50:7"/>
  </r>
  <r>
    <n v="27075"/>
    <n v="84"/>
    <x v="0"/>
    <x v="35"/>
    <s v=" MainMenu"/>
    <n v="2"/>
    <n v="0"/>
    <x v="0"/>
    <s v=" 2024-4-29 16:50:7"/>
  </r>
  <r>
    <n v="27076"/>
    <n v="84"/>
    <x v="0"/>
    <x v="35"/>
    <s v=" MainMenu"/>
    <n v="2"/>
    <n v="0"/>
    <x v="1"/>
    <s v=" 2024-4-29 16:50:12"/>
  </r>
  <r>
    <n v="27077"/>
    <n v="84"/>
    <x v="0"/>
    <x v="35"/>
    <s v=" MainMenu"/>
    <n v="2"/>
    <n v="0"/>
    <x v="0"/>
    <s v=" 2024-4-29 16:50:12"/>
  </r>
  <r>
    <n v="27078"/>
    <n v="84"/>
    <x v="0"/>
    <x v="35"/>
    <s v=" MainMenu"/>
    <n v="2"/>
    <n v="0"/>
    <x v="1"/>
    <s v=" 2024-4-29 16:50:12"/>
  </r>
  <r>
    <n v="27079"/>
    <n v="84"/>
    <x v="0"/>
    <x v="35"/>
    <s v=" MainMenu"/>
    <n v="2"/>
    <n v="0"/>
    <x v="0"/>
    <s v=" 2024-4-29 16:50:12"/>
  </r>
  <r>
    <n v="27080"/>
    <n v="84"/>
    <x v="0"/>
    <x v="35"/>
    <s v=" MainMenu"/>
    <n v="2"/>
    <n v="0"/>
    <x v="3"/>
    <s v=" 2024-4-29 16:50:12"/>
  </r>
  <r>
    <n v="27081"/>
    <n v="84"/>
    <x v="0"/>
    <x v="35"/>
    <s v=" MainMenu"/>
    <n v="2"/>
    <n v="0"/>
    <x v="1"/>
    <s v=" 2024-4-29 16:50:12"/>
  </r>
  <r>
    <n v="27082"/>
    <n v="84"/>
    <x v="0"/>
    <x v="35"/>
    <s v=" MainMenu"/>
    <n v="2"/>
    <n v="0"/>
    <x v="0"/>
    <s v=" 2024-4-29 16:50:13"/>
  </r>
  <r>
    <n v="27083"/>
    <n v="84"/>
    <x v="0"/>
    <x v="35"/>
    <s v=" MainMenu"/>
    <n v="2"/>
    <n v="0"/>
    <x v="1"/>
    <s v=" 2024-4-29 16:50:13"/>
  </r>
  <r>
    <n v="27084"/>
    <n v="84"/>
    <x v="0"/>
    <x v="35"/>
    <s v=" MainMenu"/>
    <n v="2"/>
    <n v="0"/>
    <x v="0"/>
    <s v=" 2024-4-29 16:50:13"/>
  </r>
  <r>
    <n v="27085"/>
    <n v="84"/>
    <x v="0"/>
    <x v="35"/>
    <s v=" MainMenu"/>
    <n v="2"/>
    <n v="0"/>
    <x v="2"/>
    <s v=" 2024-4-29 16:50:13"/>
  </r>
  <r>
    <n v="27086"/>
    <n v="84"/>
    <x v="0"/>
    <x v="35"/>
    <s v=" MainMenu"/>
    <n v="2"/>
    <n v="0"/>
    <x v="3"/>
    <s v=" 2024-4-29 16:50:16"/>
  </r>
  <r>
    <n v="27087"/>
    <n v="84"/>
    <x v="0"/>
    <x v="35"/>
    <s v=" MainMenu"/>
    <n v="2"/>
    <n v="0"/>
    <x v="1"/>
    <s v=" 2024-4-29 16:50:16"/>
  </r>
  <r>
    <n v="27088"/>
    <n v="84"/>
    <x v="0"/>
    <x v="35"/>
    <s v=" MainMenu"/>
    <n v="2"/>
    <n v="0"/>
    <x v="0"/>
    <s v=" 2024-4-29 16:50:16"/>
  </r>
  <r>
    <n v="27089"/>
    <n v="84"/>
    <x v="0"/>
    <x v="35"/>
    <s v=" MainMenu"/>
    <n v="2"/>
    <n v="0"/>
    <x v="2"/>
    <s v=" 2024-4-29 16:50:17"/>
  </r>
  <r>
    <n v="27090"/>
    <n v="84"/>
    <x v="0"/>
    <x v="35"/>
    <s v=" MainMenu"/>
    <n v="2"/>
    <n v="0"/>
    <x v="3"/>
    <s v=" 2024-4-29 16:50:18"/>
  </r>
  <r>
    <n v="27091"/>
    <n v="84"/>
    <x v="0"/>
    <x v="35"/>
    <s v=" MainMenu"/>
    <n v="2"/>
    <n v="0"/>
    <x v="1"/>
    <s v=" 2024-4-29 16:50:18"/>
  </r>
  <r>
    <n v="27092"/>
    <n v="84"/>
    <x v="0"/>
    <x v="35"/>
    <s v=" MainMenu"/>
    <n v="2"/>
    <n v="0"/>
    <x v="0"/>
    <s v=" 2024-4-29 16:50:18"/>
  </r>
  <r>
    <n v="27093"/>
    <n v="84"/>
    <x v="0"/>
    <x v="35"/>
    <s v=" MainMenu"/>
    <n v="2"/>
    <n v="0"/>
    <x v="1"/>
    <s v=" 2024-4-29 16:50:19"/>
  </r>
  <r>
    <n v="27094"/>
    <n v="84"/>
    <x v="0"/>
    <x v="35"/>
    <s v=" MainMenu"/>
    <n v="2"/>
    <n v="0"/>
    <x v="0"/>
    <s v=" 2024-4-29 16:50:19"/>
  </r>
  <r>
    <n v="27095"/>
    <n v="84"/>
    <x v="0"/>
    <x v="35"/>
    <s v=" MainMenu"/>
    <n v="2"/>
    <n v="0"/>
    <x v="2"/>
    <s v=" 2024-4-29 16:50:19"/>
  </r>
  <r>
    <n v="27096"/>
    <n v="84"/>
    <x v="0"/>
    <x v="35"/>
    <s v=" MainMenu"/>
    <n v="2"/>
    <n v="0"/>
    <x v="3"/>
    <s v=" 2024-4-29 16:50:20"/>
  </r>
  <r>
    <n v="27097"/>
    <n v="84"/>
    <x v="0"/>
    <x v="35"/>
    <s v=" MainMenu"/>
    <n v="2"/>
    <n v="0"/>
    <x v="1"/>
    <s v=" 2024-4-29 16:50:21"/>
  </r>
  <r>
    <n v="27098"/>
    <n v="84"/>
    <x v="0"/>
    <x v="35"/>
    <s v=" MainMenu"/>
    <n v="2"/>
    <n v="0"/>
    <x v="0"/>
    <s v=" 2024-4-29 16:50:21"/>
  </r>
  <r>
    <n v="27099"/>
    <n v="84"/>
    <x v="0"/>
    <x v="35"/>
    <s v=" MainMenu"/>
    <n v="2"/>
    <n v="0"/>
    <x v="1"/>
    <s v=" 2024-4-29 16:50:21"/>
  </r>
  <r>
    <n v="27100"/>
    <n v="84"/>
    <x v="0"/>
    <x v="35"/>
    <s v=" MainMenu"/>
    <n v="2"/>
    <n v="0"/>
    <x v="0"/>
    <s v=" 2024-4-29 16:50:22"/>
  </r>
  <r>
    <n v="27101"/>
    <n v="84"/>
    <x v="0"/>
    <x v="35"/>
    <s v=" MainMenu"/>
    <n v="2"/>
    <n v="0"/>
    <x v="2"/>
    <s v=" 2024-4-29 16:50:22"/>
  </r>
  <r>
    <n v="27102"/>
    <n v="84"/>
    <x v="0"/>
    <x v="35"/>
    <s v=" MainMenu"/>
    <n v="2"/>
    <n v="0"/>
    <x v="3"/>
    <s v=" 2024-4-29 16:50:23"/>
  </r>
  <r>
    <n v="27103"/>
    <n v="84"/>
    <x v="0"/>
    <x v="35"/>
    <s v=" MainMenu"/>
    <n v="2"/>
    <n v="0"/>
    <x v="1"/>
    <s v=" 2024-4-29 16:50:24"/>
  </r>
  <r>
    <n v="27104"/>
    <n v="84"/>
    <x v="0"/>
    <x v="35"/>
    <s v=" MainMenu"/>
    <n v="2"/>
    <n v="0"/>
    <x v="0"/>
    <s v=" 2024-4-29 16:50:25"/>
  </r>
  <r>
    <n v="27105"/>
    <n v="84"/>
    <x v="0"/>
    <x v="35"/>
    <s v=" MainMenu"/>
    <n v="2"/>
    <n v="0"/>
    <x v="0"/>
    <s v=" 2024-4-29 16:50:25"/>
  </r>
  <r>
    <n v="27106"/>
    <n v="84"/>
    <x v="0"/>
    <x v="35"/>
    <s v=" MainMenu"/>
    <n v="2"/>
    <n v="0"/>
    <x v="2"/>
    <s v=" 2024-4-29 16:50:25"/>
  </r>
  <r>
    <n v="27107"/>
    <n v="84"/>
    <x v="0"/>
    <x v="35"/>
    <s v=" MainMenu"/>
    <n v="2"/>
    <n v="0"/>
    <x v="3"/>
    <s v=" 2024-4-29 16:50:26"/>
  </r>
  <r>
    <n v="27108"/>
    <n v="84"/>
    <x v="0"/>
    <x v="35"/>
    <s v=" MainMenu"/>
    <n v="2"/>
    <n v="0"/>
    <x v="0"/>
    <s v=" 2024-4-29 16:50:27"/>
  </r>
  <r>
    <n v="27109"/>
    <n v="84"/>
    <x v="0"/>
    <x v="35"/>
    <s v=" MainMenu"/>
    <n v="2"/>
    <n v="0"/>
    <x v="1"/>
    <s v=" 2024-4-29 16:50:27"/>
  </r>
  <r>
    <n v="27110"/>
    <n v="84"/>
    <x v="0"/>
    <x v="35"/>
    <s v=" MainMenu"/>
    <n v="2"/>
    <n v="0"/>
    <x v="0"/>
    <s v=" 2024-4-29 16:50:28"/>
  </r>
  <r>
    <n v="27111"/>
    <n v="84"/>
    <x v="0"/>
    <x v="35"/>
    <s v=" MainMenu"/>
    <n v="2"/>
    <n v="0"/>
    <x v="2"/>
    <s v=" 2024-4-29 16:50:28"/>
  </r>
  <r>
    <n v="27112"/>
    <n v="84"/>
    <x v="0"/>
    <x v="35"/>
    <s v=" MainMenu"/>
    <n v="2"/>
    <n v="0"/>
    <x v="3"/>
    <s v=" 2024-4-29 16:50:30"/>
  </r>
  <r>
    <n v="27113"/>
    <n v="84"/>
    <x v="0"/>
    <x v="35"/>
    <s v=" MainMenu"/>
    <n v="2"/>
    <n v="0"/>
    <x v="0"/>
    <s v=" 2024-4-29 16:50:31"/>
  </r>
  <r>
    <n v="27114"/>
    <n v="84"/>
    <x v="0"/>
    <x v="35"/>
    <s v=" MainMenu"/>
    <n v="2"/>
    <n v="0"/>
    <x v="1"/>
    <s v=" 2024-4-29 16:50:31"/>
  </r>
  <r>
    <n v="27115"/>
    <n v="84"/>
    <x v="0"/>
    <x v="35"/>
    <s v=" MainMenu"/>
    <n v="2"/>
    <n v="0"/>
    <x v="0"/>
    <s v=" 2024-4-29 16:50:32"/>
  </r>
  <r>
    <n v="27116"/>
    <n v="84"/>
    <x v="0"/>
    <x v="35"/>
    <s v=" MainMenu"/>
    <n v="2"/>
    <n v="0"/>
    <x v="2"/>
    <s v=" 2024-4-29 16:50:32"/>
  </r>
  <r>
    <n v="27117"/>
    <n v="84"/>
    <x v="0"/>
    <x v="35"/>
    <s v=" MainMenu"/>
    <n v="2"/>
    <n v="0"/>
    <x v="0"/>
    <s v=" 2024-4-29 16:50:33"/>
  </r>
  <r>
    <n v="27118"/>
    <n v="84"/>
    <x v="0"/>
    <x v="35"/>
    <s v=" MainMenu"/>
    <n v="2"/>
    <n v="0"/>
    <x v="0"/>
    <s v=" 2024-4-29 16:50:33"/>
  </r>
  <r>
    <n v="27119"/>
    <n v="84"/>
    <x v="0"/>
    <x v="35"/>
    <s v=" MainMenu"/>
    <n v="2"/>
    <n v="0"/>
    <x v="3"/>
    <s v=" 2024-4-29 16:50:34"/>
  </r>
  <r>
    <n v="27120"/>
    <n v="84"/>
    <x v="0"/>
    <x v="35"/>
    <s v=" MainMenu"/>
    <n v="2"/>
    <n v="0"/>
    <x v="1"/>
    <s v=" 2024-4-29 16:50:34"/>
  </r>
  <r>
    <n v="27121"/>
    <n v="84"/>
    <x v="0"/>
    <x v="35"/>
    <s v=" MainMenu"/>
    <n v="2"/>
    <n v="0"/>
    <x v="0"/>
    <s v=" 2024-4-29 16:50:35"/>
  </r>
  <r>
    <n v="27122"/>
    <n v="84"/>
    <x v="0"/>
    <x v="35"/>
    <s v=" MainMenu"/>
    <n v="2"/>
    <n v="0"/>
    <x v="2"/>
    <s v=" 2024-4-29 16:50:35"/>
  </r>
  <r>
    <n v="27123"/>
    <n v="84"/>
    <x v="0"/>
    <x v="35"/>
    <s v=" MainMenu"/>
    <n v="2"/>
    <n v="0"/>
    <x v="1"/>
    <s v=" 2024-4-29 16:50:36"/>
  </r>
  <r>
    <n v="27124"/>
    <n v="84"/>
    <x v="0"/>
    <x v="35"/>
    <s v=" MainMenu"/>
    <n v="2"/>
    <n v="0"/>
    <x v="0"/>
    <s v=" 2024-4-29 16:50:36"/>
  </r>
  <r>
    <n v="27125"/>
    <n v="84"/>
    <x v="0"/>
    <x v="35"/>
    <s v=" MainMenu"/>
    <n v="2"/>
    <n v="0"/>
    <x v="3"/>
    <s v=" 2024-4-29 16:50:42"/>
  </r>
  <r>
    <n v="27126"/>
    <n v="84"/>
    <x v="0"/>
    <x v="35"/>
    <s v=" MainMenu"/>
    <n v="2"/>
    <n v="0"/>
    <x v="1"/>
    <s v=" 2024-4-29 16:50:42"/>
  </r>
  <r>
    <n v="27127"/>
    <n v="84"/>
    <x v="0"/>
    <x v="35"/>
    <s v=" MainMenu"/>
    <n v="2"/>
    <n v="0"/>
    <x v="0"/>
    <s v=" 2024-4-29 16:50:50"/>
  </r>
  <r>
    <n v="27128"/>
    <n v="84"/>
    <x v="0"/>
    <x v="35"/>
    <s v=" MainMenu"/>
    <n v="2"/>
    <n v="0"/>
    <x v="1"/>
    <s v=" 2024-4-29 16:50:50"/>
  </r>
  <r>
    <n v="27129"/>
    <n v="84"/>
    <x v="0"/>
    <x v="35"/>
    <s v=" MainMenu"/>
    <n v="2"/>
    <n v="0"/>
    <x v="0"/>
    <s v=" 2024-4-29 16:50:50"/>
  </r>
  <r>
    <n v="27130"/>
    <n v="84"/>
    <x v="0"/>
    <x v="35"/>
    <s v=" MainMenu"/>
    <n v="2"/>
    <n v="0"/>
    <x v="2"/>
    <s v=" 2024-4-29 16:50:51"/>
  </r>
  <r>
    <n v="27131"/>
    <n v="84"/>
    <x v="0"/>
    <x v="35"/>
    <s v=" MainMenu"/>
    <n v="2"/>
    <n v="0"/>
    <x v="3"/>
    <s v=" 2024-4-29 16:50:54"/>
  </r>
  <r>
    <n v="27132"/>
    <n v="84"/>
    <x v="0"/>
    <x v="35"/>
    <s v=" MainMenu"/>
    <n v="2"/>
    <n v="0"/>
    <x v="1"/>
    <s v=" 2024-4-29 16:50:54"/>
  </r>
  <r>
    <n v="27133"/>
    <n v="84"/>
    <x v="0"/>
    <x v="35"/>
    <s v=" MainMenu"/>
    <n v="2"/>
    <n v="0"/>
    <x v="0"/>
    <s v=" 2024-4-29 16:50:56"/>
  </r>
  <r>
    <n v="27134"/>
    <n v="84"/>
    <x v="0"/>
    <x v="35"/>
    <s v=" MainMenu"/>
    <n v="2"/>
    <n v="0"/>
    <x v="1"/>
    <s v=" 2024-4-29 16:50:56"/>
  </r>
  <r>
    <n v="27135"/>
    <n v="84"/>
    <x v="0"/>
    <x v="35"/>
    <s v=" MainMenu"/>
    <n v="2"/>
    <n v="0"/>
    <x v="0"/>
    <s v=" 2024-4-29 16:50:56"/>
  </r>
  <r>
    <n v="27136"/>
    <n v="84"/>
    <x v="0"/>
    <x v="35"/>
    <s v=" MainMenu"/>
    <n v="2"/>
    <n v="0"/>
    <x v="1"/>
    <s v=" 2024-4-29 16:50:56"/>
  </r>
  <r>
    <n v="27137"/>
    <n v="84"/>
    <x v="0"/>
    <x v="35"/>
    <s v=" MainMenu"/>
    <n v="2"/>
    <n v="0"/>
    <x v="0"/>
    <s v=" 2024-4-29 16:50:57"/>
  </r>
  <r>
    <n v="27138"/>
    <n v="84"/>
    <x v="0"/>
    <x v="35"/>
    <s v=" MainMenu"/>
    <n v="2"/>
    <n v="0"/>
    <x v="2"/>
    <s v=" 2024-4-29 16:50:57"/>
  </r>
  <r>
    <n v="27139"/>
    <n v="84"/>
    <x v="0"/>
    <x v="35"/>
    <s v=" MainMenu"/>
    <n v="2"/>
    <n v="0"/>
    <x v="3"/>
    <s v=" 2024-4-29 16:51:0"/>
  </r>
  <r>
    <n v="27140"/>
    <n v="84"/>
    <x v="0"/>
    <x v="35"/>
    <s v=" MainMenu"/>
    <n v="2"/>
    <n v="0"/>
    <x v="1"/>
    <s v=" 2024-4-29 16:51:0"/>
  </r>
  <r>
    <n v="27141"/>
    <n v="84"/>
    <x v="0"/>
    <x v="35"/>
    <s v=" MainMenu"/>
    <n v="2"/>
    <n v="0"/>
    <x v="0"/>
    <s v=" 2024-4-29 16:51:4"/>
  </r>
  <r>
    <n v="27142"/>
    <n v="84"/>
    <x v="0"/>
    <x v="35"/>
    <s v=" MainMenu"/>
    <n v="2"/>
    <n v="0"/>
    <x v="2"/>
    <s v=" 2024-4-29 16:51:4"/>
  </r>
  <r>
    <n v="27143"/>
    <n v="84"/>
    <x v="0"/>
    <x v="35"/>
    <s v=" MainMenu"/>
    <n v="2"/>
    <n v="0"/>
    <x v="3"/>
    <s v=" 2024-4-29 16:51:7"/>
  </r>
  <r>
    <n v="27144"/>
    <n v="84"/>
    <x v="0"/>
    <x v="35"/>
    <s v=" MainMenu"/>
    <n v="2"/>
    <n v="0"/>
    <x v="1"/>
    <s v=" 2024-4-29 16:51:7"/>
  </r>
  <r>
    <n v="27145"/>
    <n v="84"/>
    <x v="0"/>
    <x v="35"/>
    <s v=" MainMenu"/>
    <n v="2"/>
    <n v="0"/>
    <x v="0"/>
    <s v=" 2024-4-29 16:51:7"/>
  </r>
  <r>
    <n v="27146"/>
    <n v="84"/>
    <x v="0"/>
    <x v="35"/>
    <s v=" MainMenu"/>
    <n v="2"/>
    <n v="0"/>
    <x v="2"/>
    <s v=" 2024-4-29 16:51:8"/>
  </r>
  <r>
    <n v="27147"/>
    <n v="84"/>
    <x v="0"/>
    <x v="35"/>
    <s v=" MainMenu"/>
    <n v="2"/>
    <n v="0"/>
    <x v="1"/>
    <s v=" 2024-4-29 16:51:8"/>
  </r>
  <r>
    <n v="27148"/>
    <n v="84"/>
    <x v="0"/>
    <x v="35"/>
    <s v=" MainMenu"/>
    <n v="2"/>
    <n v="0"/>
    <x v="0"/>
    <s v=" 2024-4-29 16:51:8"/>
  </r>
  <r>
    <n v="27149"/>
    <n v="84"/>
    <x v="0"/>
    <x v="35"/>
    <s v=" MainMenu"/>
    <n v="2"/>
    <n v="0"/>
    <x v="3"/>
    <s v=" 2024-4-29 16:51:10"/>
  </r>
  <r>
    <n v="27150"/>
    <n v="84"/>
    <x v="0"/>
    <x v="35"/>
    <s v=" MainMenu"/>
    <n v="2"/>
    <n v="0"/>
    <x v="1"/>
    <s v=" 2024-4-29 16:51:10"/>
  </r>
  <r>
    <n v="27151"/>
    <n v="84"/>
    <x v="0"/>
    <x v="35"/>
    <s v=" MainMenu"/>
    <n v="2"/>
    <n v="0"/>
    <x v="0"/>
    <s v=" 2024-4-29 16:51:21"/>
  </r>
  <r>
    <n v="27152"/>
    <n v="84"/>
    <x v="0"/>
    <x v="35"/>
    <s v=" MainMenu"/>
    <n v="2"/>
    <n v="0"/>
    <x v="2"/>
    <s v=" 2024-4-29 16:51:21"/>
  </r>
  <r>
    <n v="27153"/>
    <n v="84"/>
    <x v="0"/>
    <x v="35"/>
    <s v=" MainMenu"/>
    <n v="2"/>
    <n v="0"/>
    <x v="3"/>
    <s v=" 2024-4-29 16:51:23"/>
  </r>
  <r>
    <n v="27154"/>
    <n v="84"/>
    <x v="0"/>
    <x v="35"/>
    <s v=" MainMenu"/>
    <n v="2"/>
    <n v="0"/>
    <x v="1"/>
    <s v=" 2024-4-29 16:51:24"/>
  </r>
  <r>
    <n v="27155"/>
    <n v="84"/>
    <x v="0"/>
    <x v="35"/>
    <s v=" MainMenu"/>
    <n v="2"/>
    <n v="0"/>
    <x v="0"/>
    <s v=" 2024-4-29 16:51:27"/>
  </r>
  <r>
    <n v="27156"/>
    <n v="84"/>
    <x v="0"/>
    <x v="35"/>
    <s v=" MainMenu"/>
    <n v="2"/>
    <n v="0"/>
    <x v="2"/>
    <s v=" 2024-4-29 16:51:27"/>
  </r>
  <r>
    <n v="27157"/>
    <n v="84"/>
    <x v="0"/>
    <x v="35"/>
    <s v=" MainMenu"/>
    <n v="2"/>
    <n v="0"/>
    <x v="3"/>
    <s v=" 2024-4-29 16:51:30"/>
  </r>
  <r>
    <n v="27158"/>
    <n v="84"/>
    <x v="0"/>
    <x v="35"/>
    <s v=" MainMenu"/>
    <n v="2"/>
    <n v="0"/>
    <x v="1"/>
    <s v=" 2024-4-29 16:51:30"/>
  </r>
  <r>
    <n v="27159"/>
    <n v="84"/>
    <x v="0"/>
    <x v="35"/>
    <s v=" MainMenu"/>
    <n v="2"/>
    <n v="0"/>
    <x v="0"/>
    <s v=" 2024-4-29 16:51:31"/>
  </r>
  <r>
    <n v="27160"/>
    <n v="84"/>
    <x v="0"/>
    <x v="35"/>
    <s v=" MainMenu"/>
    <n v="2"/>
    <n v="0"/>
    <x v="2"/>
    <s v=" 2024-4-29 16:51:31"/>
  </r>
  <r>
    <n v="27161"/>
    <n v="84"/>
    <x v="0"/>
    <x v="35"/>
    <s v=" MainMenu"/>
    <n v="2"/>
    <n v="0"/>
    <x v="3"/>
    <s v=" 2024-4-29 16:51:34"/>
  </r>
  <r>
    <n v="27162"/>
    <n v="84"/>
    <x v="0"/>
    <x v="35"/>
    <s v=" MainMenu"/>
    <n v="2"/>
    <n v="0"/>
    <x v="1"/>
    <s v=" 2024-4-29 16:51:34"/>
  </r>
  <r>
    <n v="27163"/>
    <n v="84"/>
    <x v="0"/>
    <x v="35"/>
    <s v=" MainMenu"/>
    <n v="2"/>
    <n v="2"/>
    <x v="0"/>
    <s v=" 2024-4-29 16:51:44"/>
  </r>
  <r>
    <n v="27164"/>
    <n v="84"/>
    <x v="0"/>
    <x v="35"/>
    <s v=" MainMenu"/>
    <n v="2"/>
    <n v="2"/>
    <x v="2"/>
    <s v=" 2024-4-29 16:51:44"/>
  </r>
  <r>
    <n v="27165"/>
    <n v="84"/>
    <x v="0"/>
    <x v="35"/>
    <s v=" MainMenu"/>
    <n v="2"/>
    <n v="2"/>
    <x v="1"/>
    <s v=" 2024-4-29 16:51:45"/>
  </r>
  <r>
    <n v="27166"/>
    <n v="84"/>
    <x v="0"/>
    <x v="35"/>
    <s v=" MainMenu"/>
    <n v="2"/>
    <n v="2"/>
    <x v="0"/>
    <s v=" 2024-4-29 16:51:45"/>
  </r>
  <r>
    <n v="27167"/>
    <n v="84"/>
    <x v="0"/>
    <x v="35"/>
    <s v=" MainMenu"/>
    <n v="2"/>
    <n v="2"/>
    <x v="1"/>
    <s v=" 2024-4-29 16:51:45"/>
  </r>
  <r>
    <n v="27168"/>
    <n v="84"/>
    <x v="0"/>
    <x v="35"/>
    <s v=" MainMenu"/>
    <n v="2"/>
    <n v="2"/>
    <x v="0"/>
    <s v=" 2024-4-29 16:51:45"/>
  </r>
  <r>
    <n v="27169"/>
    <n v="84"/>
    <x v="0"/>
    <x v="35"/>
    <s v=" MainMenu"/>
    <n v="2"/>
    <n v="2"/>
    <x v="1"/>
    <s v=" 2024-4-29 16:51:47"/>
  </r>
  <r>
    <n v="27170"/>
    <n v="84"/>
    <x v="0"/>
    <x v="35"/>
    <s v=" MainMenu"/>
    <n v="2"/>
    <n v="2"/>
    <x v="0"/>
    <s v=" 2024-4-29 16:51:47"/>
  </r>
  <r>
    <n v="27171"/>
    <n v="84"/>
    <x v="0"/>
    <x v="35"/>
    <s v=" MainMenu"/>
    <n v="2"/>
    <n v="2"/>
    <x v="1"/>
    <s v=" 2024-4-29 16:51:48"/>
  </r>
  <r>
    <n v="27172"/>
    <n v="84"/>
    <x v="0"/>
    <x v="35"/>
    <s v=" MainMenu"/>
    <n v="2"/>
    <n v="2"/>
    <x v="0"/>
    <s v=" 2024-4-29 16:51:48"/>
  </r>
  <r>
    <n v="27173"/>
    <n v="84"/>
    <x v="0"/>
    <x v="35"/>
    <s v=" MainMenu"/>
    <n v="2"/>
    <n v="2"/>
    <x v="1"/>
    <s v=" 2024-4-29 16:51:48"/>
  </r>
  <r>
    <n v="27174"/>
    <n v="84"/>
    <x v="0"/>
    <x v="35"/>
    <s v=" MainMenu"/>
    <n v="2"/>
    <n v="2"/>
    <x v="0"/>
    <s v=" 2024-4-29 16:51:48"/>
  </r>
  <r>
    <n v="27175"/>
    <n v="84"/>
    <x v="0"/>
    <x v="35"/>
    <s v=" MainMenu"/>
    <n v="2"/>
    <n v="2"/>
    <x v="1"/>
    <s v=" 2024-4-29 16:51:49"/>
  </r>
  <r>
    <n v="27176"/>
    <n v="84"/>
    <x v="0"/>
    <x v="35"/>
    <s v=" MainMenu"/>
    <n v="2"/>
    <n v="2"/>
    <x v="0"/>
    <s v=" 2024-4-29 16:51:49"/>
  </r>
  <r>
    <n v="27177"/>
    <n v="84"/>
    <x v="0"/>
    <x v="35"/>
    <s v=" MainMenu"/>
    <n v="2"/>
    <n v="2"/>
    <x v="1"/>
    <s v=" 2024-4-29 16:51:49"/>
  </r>
  <r>
    <n v="27178"/>
    <n v="84"/>
    <x v="0"/>
    <x v="35"/>
    <s v=" MainMenu"/>
    <n v="2"/>
    <n v="2"/>
    <x v="0"/>
    <s v=" 2024-4-29 16:51:50"/>
  </r>
  <r>
    <n v="27179"/>
    <n v="84"/>
    <x v="0"/>
    <x v="35"/>
    <s v=" MainMenu"/>
    <n v="2"/>
    <n v="2"/>
    <x v="3"/>
    <s v=" 2024-4-29 16:51:50"/>
  </r>
  <r>
    <n v="27180"/>
    <n v="84"/>
    <x v="0"/>
    <x v="35"/>
    <s v=" MainMenu"/>
    <n v="2"/>
    <n v="2"/>
    <x v="1"/>
    <s v=" 2024-4-29 16:51:50"/>
  </r>
  <r>
    <n v="27181"/>
    <n v="84"/>
    <x v="0"/>
    <x v="35"/>
    <s v=" MainMenu"/>
    <n v="2"/>
    <n v="2"/>
    <x v="0"/>
    <s v=" 2024-4-29 16:51:53"/>
  </r>
  <r>
    <n v="27182"/>
    <n v="84"/>
    <x v="0"/>
    <x v="35"/>
    <s v=" MainMenu"/>
    <n v="2"/>
    <n v="2"/>
    <x v="2"/>
    <s v=" 2024-4-29 16:51:54"/>
  </r>
  <r>
    <n v="27183"/>
    <n v="84"/>
    <x v="0"/>
    <x v="35"/>
    <s v=" MainMenu"/>
    <n v="2"/>
    <n v="2"/>
    <x v="1"/>
    <s v=" 2024-4-29 16:51:58"/>
  </r>
  <r>
    <n v="27184"/>
    <n v="84"/>
    <x v="0"/>
    <x v="35"/>
    <s v=" MainMenu"/>
    <n v="2"/>
    <n v="2"/>
    <x v="0"/>
    <s v=" 2024-4-29 16:51:58"/>
  </r>
  <r>
    <n v="27185"/>
    <n v="84"/>
    <x v="0"/>
    <x v="35"/>
    <s v=" MainMenu"/>
    <n v="2"/>
    <n v="2"/>
    <x v="3"/>
    <s v=" 2024-4-29 16:51:59"/>
  </r>
  <r>
    <n v="27186"/>
    <n v="84"/>
    <x v="0"/>
    <x v="35"/>
    <s v=" MainMenu"/>
    <n v="2"/>
    <n v="2"/>
    <x v="1"/>
    <s v=" 2024-4-29 16:51:59"/>
  </r>
  <r>
    <n v="27187"/>
    <n v="84"/>
    <x v="0"/>
    <x v="35"/>
    <s v=" MainMenu"/>
    <n v="2"/>
    <n v="2"/>
    <x v="0"/>
    <s v=" 2024-4-29 16:52:2"/>
  </r>
  <r>
    <n v="27188"/>
    <n v="84"/>
    <x v="0"/>
    <x v="35"/>
    <s v=" MainMenu"/>
    <n v="2"/>
    <n v="2"/>
    <x v="2"/>
    <s v=" 2024-4-29 16:52:2"/>
  </r>
  <r>
    <n v="27189"/>
    <n v="84"/>
    <x v="0"/>
    <x v="35"/>
    <s v=" MainMenu"/>
    <n v="2"/>
    <n v="2"/>
    <x v="1"/>
    <s v=" 2024-4-29 16:52:4"/>
  </r>
  <r>
    <n v="27190"/>
    <n v="84"/>
    <x v="0"/>
    <x v="35"/>
    <s v=" MainMenu"/>
    <n v="2"/>
    <n v="2"/>
    <x v="0"/>
    <s v=" 2024-4-29 16:52:4"/>
  </r>
  <r>
    <n v="27191"/>
    <n v="84"/>
    <x v="0"/>
    <x v="35"/>
    <s v=" MainMenu"/>
    <n v="2"/>
    <n v="2"/>
    <x v="1"/>
    <s v=" 2024-4-29 16:52:4"/>
  </r>
  <r>
    <n v="27192"/>
    <n v="84"/>
    <x v="0"/>
    <x v="35"/>
    <s v=" MainMenu"/>
    <n v="2"/>
    <n v="2"/>
    <x v="0"/>
    <s v=" 2024-4-29 16:52:4"/>
  </r>
  <r>
    <n v="27193"/>
    <n v="84"/>
    <x v="0"/>
    <x v="35"/>
    <s v=" MainMenu"/>
    <n v="2"/>
    <n v="2"/>
    <x v="1"/>
    <s v=" 2024-4-29 16:52:4"/>
  </r>
  <r>
    <n v="27194"/>
    <n v="84"/>
    <x v="0"/>
    <x v="35"/>
    <s v=" MainMenu"/>
    <n v="2"/>
    <n v="2"/>
    <x v="0"/>
    <s v=" 2024-4-29 16:52:4"/>
  </r>
  <r>
    <n v="27195"/>
    <n v="84"/>
    <x v="0"/>
    <x v="35"/>
    <s v=" MainMenu"/>
    <n v="2"/>
    <n v="2"/>
    <x v="3"/>
    <s v=" 2024-4-29 16:52:6"/>
  </r>
  <r>
    <n v="27196"/>
    <n v="84"/>
    <x v="0"/>
    <x v="35"/>
    <s v=" MainMenu"/>
    <n v="2"/>
    <n v="2"/>
    <x v="1"/>
    <s v=" 2024-4-29 16:52:6"/>
  </r>
  <r>
    <n v="27197"/>
    <n v="84"/>
    <x v="0"/>
    <x v="35"/>
    <s v=" MainMenu"/>
    <n v="2"/>
    <n v="2"/>
    <x v="0"/>
    <s v=" 2024-4-29 16:52:10"/>
  </r>
  <r>
    <n v="27198"/>
    <n v="84"/>
    <x v="0"/>
    <x v="35"/>
    <s v=" MainMenu"/>
    <n v="2"/>
    <n v="2"/>
    <x v="2"/>
    <s v=" 2024-4-29 16:52:10"/>
  </r>
  <r>
    <n v="27199"/>
    <n v="84"/>
    <x v="0"/>
    <x v="35"/>
    <s v=" MainMenu"/>
    <n v="2"/>
    <n v="2"/>
    <x v="1"/>
    <s v=" 2024-4-29 16:52:11"/>
  </r>
  <r>
    <n v="27200"/>
    <n v="84"/>
    <x v="0"/>
    <x v="35"/>
    <s v=" MainMenu"/>
    <n v="2"/>
    <n v="2"/>
    <x v="0"/>
    <s v=" 2024-4-29 16:52:11"/>
  </r>
  <r>
    <n v="27201"/>
    <n v="84"/>
    <x v="0"/>
    <x v="35"/>
    <s v=" MainMenu"/>
    <n v="2"/>
    <n v="2"/>
    <x v="0"/>
    <s v=" 2024-4-29 16:52:12"/>
  </r>
  <r>
    <n v="27202"/>
    <n v="84"/>
    <x v="0"/>
    <x v="35"/>
    <s v=" MainMenu"/>
    <n v="2"/>
    <n v="2"/>
    <x v="0"/>
    <s v=" 2024-4-29 16:52:12"/>
  </r>
  <r>
    <n v="27203"/>
    <n v="84"/>
    <x v="0"/>
    <x v="35"/>
    <s v=" MainMenu"/>
    <n v="2"/>
    <n v="2"/>
    <x v="0"/>
    <s v=" 2024-4-29 16:52:12"/>
  </r>
  <r>
    <n v="27204"/>
    <n v="84"/>
    <x v="0"/>
    <x v="35"/>
    <s v=" MainMenu"/>
    <n v="2"/>
    <n v="2"/>
    <x v="0"/>
    <s v=" 2024-4-29 16:52:12"/>
  </r>
  <r>
    <n v="27205"/>
    <n v="84"/>
    <x v="0"/>
    <x v="35"/>
    <s v=" MainMenu"/>
    <n v="2"/>
    <n v="2"/>
    <x v="3"/>
    <s v=" 2024-4-29 16:52:13"/>
  </r>
  <r>
    <n v="27206"/>
    <n v="84"/>
    <x v="0"/>
    <x v="35"/>
    <s v=" MainMenu"/>
    <n v="2"/>
    <n v="2"/>
    <x v="1"/>
    <s v=" 2024-4-29 16:52:13"/>
  </r>
  <r>
    <n v="27207"/>
    <n v="84"/>
    <x v="0"/>
    <x v="35"/>
    <s v=" MainMenu"/>
    <n v="2"/>
    <n v="2"/>
    <x v="0"/>
    <s v=" 2024-4-29 16:52:13"/>
  </r>
  <r>
    <n v="27208"/>
    <n v="84"/>
    <x v="0"/>
    <x v="35"/>
    <s v=" MainMenu"/>
    <n v="2"/>
    <n v="2"/>
    <x v="0"/>
    <s v=" 2024-4-29 16:52:13"/>
  </r>
  <r>
    <n v="27209"/>
    <n v="84"/>
    <x v="0"/>
    <x v="35"/>
    <s v=" MainMenu"/>
    <n v="2"/>
    <n v="2"/>
    <x v="1"/>
    <s v=" 2024-4-29 16:52:14"/>
  </r>
  <r>
    <n v="27210"/>
    <n v="84"/>
    <x v="0"/>
    <x v="35"/>
    <s v=" MainMenu"/>
    <n v="2"/>
    <n v="2"/>
    <x v="0"/>
    <s v=" 2024-4-29 16:52:16"/>
  </r>
  <r>
    <n v="27211"/>
    <n v="84"/>
    <x v="0"/>
    <x v="35"/>
    <s v=" MainMenu"/>
    <n v="2"/>
    <n v="2"/>
    <x v="2"/>
    <s v=" 2024-4-29 16:52:17"/>
  </r>
  <r>
    <n v="27212"/>
    <n v="84"/>
    <x v="0"/>
    <x v="35"/>
    <s v=" MainMenu"/>
    <n v="2"/>
    <n v="2"/>
    <x v="0"/>
    <s v=" 2024-4-29 16:52:18"/>
  </r>
  <r>
    <n v="27213"/>
    <n v="84"/>
    <x v="0"/>
    <x v="35"/>
    <s v=" MainMenu"/>
    <n v="2"/>
    <n v="2"/>
    <x v="0"/>
    <s v=" 2024-4-29 16:52:19"/>
  </r>
  <r>
    <n v="27214"/>
    <n v="84"/>
    <x v="0"/>
    <x v="35"/>
    <s v=" MainMenu"/>
    <n v="2"/>
    <n v="2"/>
    <x v="0"/>
    <s v=" 2024-4-29 16:52:19"/>
  </r>
  <r>
    <n v="27215"/>
    <n v="84"/>
    <x v="0"/>
    <x v="35"/>
    <s v=" MainMenu"/>
    <n v="2"/>
    <n v="2"/>
    <x v="0"/>
    <s v=" 2024-4-29 16:52:19"/>
  </r>
  <r>
    <n v="27216"/>
    <n v="84"/>
    <x v="0"/>
    <x v="35"/>
    <s v=" MainMenu"/>
    <n v="2"/>
    <n v="2"/>
    <x v="0"/>
    <s v=" 2024-4-29 16:52:19"/>
  </r>
  <r>
    <n v="27217"/>
    <n v="84"/>
    <x v="0"/>
    <x v="35"/>
    <s v=" MainMenu"/>
    <n v="2"/>
    <n v="2"/>
    <x v="3"/>
    <s v=" 2024-4-29 16:52:19"/>
  </r>
  <r>
    <n v="27218"/>
    <n v="84"/>
    <x v="0"/>
    <x v="35"/>
    <s v=" MainMenu"/>
    <n v="2"/>
    <n v="2"/>
    <x v="0"/>
    <s v=" 2024-4-29 16:52:19"/>
  </r>
  <r>
    <n v="27219"/>
    <n v="84"/>
    <x v="0"/>
    <x v="35"/>
    <s v=" MainMenu"/>
    <n v="2"/>
    <n v="2"/>
    <x v="0"/>
    <s v=" 2024-4-29 16:52:19"/>
  </r>
  <r>
    <n v="27220"/>
    <n v="84"/>
    <x v="0"/>
    <x v="35"/>
    <s v=" MainMenu"/>
    <n v="2"/>
    <n v="2"/>
    <x v="1"/>
    <s v=" 2024-4-29 16:52:20"/>
  </r>
  <r>
    <n v="27221"/>
    <n v="84"/>
    <x v="0"/>
    <x v="35"/>
    <s v=" MainMenu"/>
    <n v="2"/>
    <n v="2"/>
    <x v="0"/>
    <s v=" 2024-4-29 16:52:20"/>
  </r>
  <r>
    <n v="27222"/>
    <n v="84"/>
    <x v="0"/>
    <x v="35"/>
    <s v=" MainMenu"/>
    <n v="2"/>
    <n v="2"/>
    <x v="1"/>
    <s v=" 2024-4-29 16:52:20"/>
  </r>
  <r>
    <n v="27223"/>
    <n v="84"/>
    <x v="0"/>
    <x v="35"/>
    <s v=" MainMenu"/>
    <n v="2"/>
    <n v="2"/>
    <x v="0"/>
    <s v=" 2024-4-29 16:52:20"/>
  </r>
  <r>
    <n v="27224"/>
    <n v="84"/>
    <x v="0"/>
    <x v="35"/>
    <s v=" MainMenu"/>
    <n v="2"/>
    <n v="2"/>
    <x v="1"/>
    <s v=" 2024-4-29 16:52:20"/>
  </r>
  <r>
    <n v="27225"/>
    <n v="84"/>
    <x v="0"/>
    <x v="35"/>
    <s v=" MainMenu"/>
    <n v="2"/>
    <n v="2"/>
    <x v="0"/>
    <s v=" 2024-4-29 16:52:30"/>
  </r>
  <r>
    <n v="27226"/>
    <n v="84"/>
    <x v="0"/>
    <x v="35"/>
    <s v=" MainMenu"/>
    <n v="2"/>
    <n v="2"/>
    <x v="1"/>
    <s v=" 2024-4-29 16:52:30"/>
  </r>
  <r>
    <n v="27227"/>
    <n v="84"/>
    <x v="0"/>
    <x v="35"/>
    <s v=" MainMenu"/>
    <n v="2"/>
    <n v="2"/>
    <x v="0"/>
    <s v=" 2024-4-29 16:52:32"/>
  </r>
  <r>
    <n v="27228"/>
    <n v="84"/>
    <x v="0"/>
    <x v="35"/>
    <s v=" MainMenu"/>
    <n v="2"/>
    <n v="2"/>
    <x v="2"/>
    <s v=" 2024-4-29 16:52:33"/>
  </r>
  <r>
    <n v="27229"/>
    <n v="84"/>
    <x v="0"/>
    <x v="35"/>
    <s v=" MainMenu"/>
    <n v="2"/>
    <n v="2"/>
    <x v="1"/>
    <s v=" 2024-4-29 16:52:35"/>
  </r>
  <r>
    <n v="27230"/>
    <n v="84"/>
    <x v="0"/>
    <x v="35"/>
    <s v=" MainMenu"/>
    <n v="2"/>
    <n v="2"/>
    <x v="0"/>
    <s v=" 2024-4-29 16:52:35"/>
  </r>
  <r>
    <n v="27231"/>
    <n v="84"/>
    <x v="0"/>
    <x v="35"/>
    <s v=" MainMenu"/>
    <n v="2"/>
    <n v="2"/>
    <x v="1"/>
    <s v=" 2024-4-29 16:52:37"/>
  </r>
  <r>
    <n v="27232"/>
    <n v="84"/>
    <x v="0"/>
    <x v="35"/>
    <s v=" MainMenu"/>
    <n v="2"/>
    <n v="2"/>
    <x v="0"/>
    <s v=" 2024-4-29 16:52:37"/>
  </r>
  <r>
    <n v="27233"/>
    <n v="84"/>
    <x v="0"/>
    <x v="35"/>
    <s v=" MainMenu"/>
    <n v="2"/>
    <n v="2"/>
    <x v="1"/>
    <s v=" 2024-4-29 16:52:37"/>
  </r>
  <r>
    <n v="27234"/>
    <n v="84"/>
    <x v="0"/>
    <x v="35"/>
    <s v=" MainMenu"/>
    <n v="2"/>
    <n v="2"/>
    <x v="0"/>
    <s v=" 2024-4-29 16:52:37"/>
  </r>
  <r>
    <n v="27235"/>
    <n v="84"/>
    <x v="0"/>
    <x v="35"/>
    <s v=" MainMenu"/>
    <n v="2"/>
    <n v="2"/>
    <x v="3"/>
    <s v=" 2024-4-29 16:52:38"/>
  </r>
  <r>
    <n v="27236"/>
    <n v="84"/>
    <x v="0"/>
    <x v="35"/>
    <s v=" MainMenu"/>
    <n v="2"/>
    <n v="2"/>
    <x v="1"/>
    <s v=" 2024-4-29 16:52:38"/>
  </r>
  <r>
    <n v="27237"/>
    <n v="84"/>
    <x v="0"/>
    <x v="35"/>
    <s v=" MainMenu"/>
    <n v="2"/>
    <n v="2"/>
    <x v="0"/>
    <s v=" 2024-4-29 16:52:41"/>
  </r>
  <r>
    <n v="27238"/>
    <n v="84"/>
    <x v="0"/>
    <x v="35"/>
    <s v=" MainMenu"/>
    <n v="2"/>
    <n v="2"/>
    <x v="2"/>
    <s v=" 2024-4-29 16:52:41"/>
  </r>
  <r>
    <n v="27239"/>
    <n v="84"/>
    <x v="0"/>
    <x v="35"/>
    <s v=" MainMenu"/>
    <n v="2"/>
    <n v="2"/>
    <x v="1"/>
    <s v=" 2024-4-29 16:52:41"/>
  </r>
  <r>
    <n v="27240"/>
    <n v="84"/>
    <x v="0"/>
    <x v="35"/>
    <s v=" MainMenu"/>
    <n v="2"/>
    <n v="2"/>
    <x v="0"/>
    <s v=" 2024-4-29 16:52:41"/>
  </r>
  <r>
    <n v="27241"/>
    <n v="84"/>
    <x v="0"/>
    <x v="35"/>
    <s v=" MainMenu"/>
    <n v="2"/>
    <n v="2"/>
    <x v="3"/>
    <s v=" 2024-4-29 16:52:42"/>
  </r>
  <r>
    <n v="27242"/>
    <n v="84"/>
    <x v="0"/>
    <x v="35"/>
    <s v=" MainMenu"/>
    <n v="2"/>
    <n v="2"/>
    <x v="1"/>
    <s v=" 2024-4-29 16:52:42"/>
  </r>
  <r>
    <n v="27243"/>
    <n v="84"/>
    <x v="0"/>
    <x v="35"/>
    <s v=" MainMenu"/>
    <n v="2"/>
    <n v="2"/>
    <x v="0"/>
    <s v=" 2024-4-29 16:52:42"/>
  </r>
  <r>
    <n v="27244"/>
    <n v="84"/>
    <x v="0"/>
    <x v="35"/>
    <s v=" MainMenu"/>
    <n v="2"/>
    <n v="2"/>
    <x v="2"/>
    <s v=" 2024-4-29 16:52:42"/>
  </r>
  <r>
    <n v="27245"/>
    <n v="84"/>
    <x v="0"/>
    <x v="35"/>
    <s v=" MainMenu"/>
    <n v="2"/>
    <n v="2"/>
    <x v="3"/>
    <s v=" 2024-4-29 16:52:43"/>
  </r>
  <r>
    <n v="27246"/>
    <n v="84"/>
    <x v="0"/>
    <x v="35"/>
    <s v=" MainMenu"/>
    <n v="2"/>
    <n v="2"/>
    <x v="1"/>
    <s v=" 2024-4-29 16:52:43"/>
  </r>
  <r>
    <n v="27247"/>
    <n v="84"/>
    <x v="0"/>
    <x v="35"/>
    <s v=" MainMenu"/>
    <n v="2"/>
    <n v="2"/>
    <x v="0"/>
    <s v=" 2024-4-29 16:52:44"/>
  </r>
  <r>
    <n v="27248"/>
    <n v="84"/>
    <x v="0"/>
    <x v="35"/>
    <s v=" MainMenu"/>
    <n v="2"/>
    <n v="2"/>
    <x v="1"/>
    <s v=" 2024-4-29 16:52:44"/>
  </r>
  <r>
    <n v="27249"/>
    <n v="84"/>
    <x v="0"/>
    <x v="35"/>
    <s v=" MainMenu"/>
    <n v="4"/>
    <n v="4"/>
    <x v="0"/>
    <s v=" 2024-4-29 16:52:57"/>
  </r>
  <r>
    <n v="27250"/>
    <n v="84"/>
    <x v="0"/>
    <x v="35"/>
    <s v=" MainMenu"/>
    <n v="4"/>
    <n v="4"/>
    <x v="2"/>
    <s v=" 2024-4-29 16:52:58"/>
  </r>
  <r>
    <n v="27251"/>
    <n v="84"/>
    <x v="0"/>
    <x v="35"/>
    <s v=" MainMenu"/>
    <n v="4"/>
    <n v="4"/>
    <x v="1"/>
    <s v=" 2024-4-29 16:52:58"/>
  </r>
  <r>
    <n v="27252"/>
    <n v="84"/>
    <x v="0"/>
    <x v="35"/>
    <s v=" MainMenu"/>
    <n v="4"/>
    <n v="4"/>
    <x v="0"/>
    <s v=" 2024-4-29 16:52:58"/>
  </r>
  <r>
    <n v="27253"/>
    <n v="84"/>
    <x v="0"/>
    <x v="35"/>
    <s v=" MainMenu"/>
    <n v="4"/>
    <n v="4"/>
    <x v="3"/>
    <s v=" 2024-4-29 16:52:59"/>
  </r>
  <r>
    <n v="27254"/>
    <n v="84"/>
    <x v="0"/>
    <x v="35"/>
    <s v=" MainMenu"/>
    <n v="4"/>
    <n v="4"/>
    <x v="1"/>
    <s v=" 2024-4-29 16:52:59"/>
  </r>
  <r>
    <n v="27255"/>
    <n v="84"/>
    <x v="0"/>
    <x v="35"/>
    <s v=" MainMenu"/>
    <n v="4"/>
    <n v="4"/>
    <x v="0"/>
    <s v=" 2024-4-29 16:53:0"/>
  </r>
  <r>
    <n v="27256"/>
    <n v="84"/>
    <x v="0"/>
    <x v="35"/>
    <s v=" MainMenu"/>
    <n v="4"/>
    <n v="4"/>
    <x v="2"/>
    <s v=" 2024-4-29 16:53:0"/>
  </r>
  <r>
    <n v="27257"/>
    <n v="84"/>
    <x v="0"/>
    <x v="35"/>
    <s v=" MainMenu"/>
    <n v="4"/>
    <n v="4"/>
    <x v="1"/>
    <s v=" 2024-4-29 16:53:0"/>
  </r>
  <r>
    <n v="27258"/>
    <n v="84"/>
    <x v="0"/>
    <x v="35"/>
    <s v=" MainMenu"/>
    <n v="4"/>
    <n v="4"/>
    <x v="0"/>
    <s v=" 2024-4-29 16:53:0"/>
  </r>
  <r>
    <n v="27259"/>
    <n v="84"/>
    <x v="0"/>
    <x v="35"/>
    <s v=" MainMenu"/>
    <n v="4"/>
    <n v="4"/>
    <x v="1"/>
    <s v=" 2024-4-29 16:53:0"/>
  </r>
  <r>
    <n v="27260"/>
    <n v="84"/>
    <x v="0"/>
    <x v="35"/>
    <s v=" MainMenu"/>
    <n v="4"/>
    <n v="4"/>
    <x v="0"/>
    <s v=" 2024-4-29 16:53:0"/>
  </r>
  <r>
    <n v="27261"/>
    <n v="84"/>
    <x v="0"/>
    <x v="35"/>
    <s v=" MainMenu"/>
    <n v="4"/>
    <n v="4"/>
    <x v="3"/>
    <s v=" 2024-4-29 16:53:1"/>
  </r>
  <r>
    <n v="27262"/>
    <n v="84"/>
    <x v="0"/>
    <x v="35"/>
    <s v=" MainMenu"/>
    <n v="4"/>
    <n v="4"/>
    <x v="1"/>
    <s v=" 2024-4-29 16:53:1"/>
  </r>
  <r>
    <n v="27263"/>
    <n v="84"/>
    <x v="0"/>
    <x v="35"/>
    <s v=" MainMenu"/>
    <n v="4"/>
    <n v="4"/>
    <x v="0"/>
    <s v=" 2024-4-29 16:53:1"/>
  </r>
  <r>
    <n v="27264"/>
    <n v="84"/>
    <x v="0"/>
    <x v="35"/>
    <s v=" MainMenu"/>
    <n v="4"/>
    <n v="4"/>
    <x v="1"/>
    <s v=" 2024-4-29 16:53:1"/>
  </r>
  <r>
    <n v="27265"/>
    <n v="84"/>
    <x v="0"/>
    <x v="35"/>
    <s v=" MainMenu"/>
    <n v="4"/>
    <n v="4"/>
    <x v="0"/>
    <s v=" 2024-4-29 16:53:3"/>
  </r>
  <r>
    <n v="27266"/>
    <n v="84"/>
    <x v="0"/>
    <x v="35"/>
    <s v=" MainMenu"/>
    <n v="4"/>
    <n v="4"/>
    <x v="2"/>
    <s v=" 2024-4-29 16:53:3"/>
  </r>
  <r>
    <n v="27267"/>
    <n v="84"/>
    <x v="0"/>
    <x v="35"/>
    <s v=" MainMenu"/>
    <n v="4"/>
    <n v="4"/>
    <x v="3"/>
    <s v=" 2024-4-29 16:53:4"/>
  </r>
  <r>
    <n v="27268"/>
    <n v="84"/>
    <x v="0"/>
    <x v="35"/>
    <s v=" MainMenu"/>
    <n v="4"/>
    <n v="4"/>
    <x v="1"/>
    <s v=" 2024-4-29 16:53:4"/>
  </r>
  <r>
    <n v="27269"/>
    <n v="84"/>
    <x v="0"/>
    <x v="35"/>
    <s v=" MainMenu"/>
    <n v="4"/>
    <n v="4"/>
    <x v="0"/>
    <s v=" 2024-4-29 16:53:35"/>
  </r>
  <r>
    <n v="27270"/>
    <n v="84"/>
    <x v="0"/>
    <x v="35"/>
    <s v=" MainMenu"/>
    <n v="4"/>
    <n v="4"/>
    <x v="2"/>
    <s v=" 2024-4-29 16:53:35"/>
  </r>
  <r>
    <n v="27271"/>
    <n v="84"/>
    <x v="0"/>
    <x v="35"/>
    <s v=" MainMenu"/>
    <n v="4"/>
    <n v="4"/>
    <x v="3"/>
    <s v=" 2024-4-29 16:53:37"/>
  </r>
  <r>
    <n v="27272"/>
    <n v="84"/>
    <x v="0"/>
    <x v="35"/>
    <s v=" MainMenu"/>
    <n v="4"/>
    <n v="4"/>
    <x v="1"/>
    <s v=" 2024-4-29 16:53:37"/>
  </r>
  <r>
    <n v="27273"/>
    <n v="84"/>
    <x v="0"/>
    <x v="35"/>
    <s v=" MainMenu"/>
    <n v="2"/>
    <n v="3"/>
    <x v="0"/>
    <s v=" 2024-4-29 16:53:40"/>
  </r>
  <r>
    <n v="27274"/>
    <n v="84"/>
    <x v="0"/>
    <x v="35"/>
    <s v=" MainMenu"/>
    <n v="2"/>
    <n v="3"/>
    <x v="2"/>
    <s v=" 2024-4-29 16:53:41"/>
  </r>
  <r>
    <n v="27275"/>
    <n v="84"/>
    <x v="0"/>
    <x v="35"/>
    <s v=" MainMenu"/>
    <n v="2"/>
    <n v="3"/>
    <x v="1"/>
    <s v=" 2024-4-29 16:53:41"/>
  </r>
  <r>
    <n v="27276"/>
    <n v="84"/>
    <x v="0"/>
    <x v="35"/>
    <s v=" MainMenu"/>
    <n v="2"/>
    <n v="3"/>
    <x v="0"/>
    <s v=" 2024-4-29 16:53:41"/>
  </r>
  <r>
    <n v="27277"/>
    <n v="84"/>
    <x v="0"/>
    <x v="35"/>
    <s v=" MainMenu"/>
    <n v="2"/>
    <n v="3"/>
    <x v="3"/>
    <s v=" 2024-4-29 16:53:42"/>
  </r>
  <r>
    <n v="27278"/>
    <n v="84"/>
    <x v="0"/>
    <x v="35"/>
    <s v=" MainMenu"/>
    <n v="2"/>
    <n v="3"/>
    <x v="1"/>
    <s v=" 2024-4-29 16:53:43"/>
  </r>
  <r>
    <n v="27279"/>
    <n v="84"/>
    <x v="0"/>
    <x v="35"/>
    <s v=" MainMenu"/>
    <n v="4"/>
    <n v="4"/>
    <x v="0"/>
    <s v=" 2024-4-29 16:53:44"/>
  </r>
  <r>
    <n v="27280"/>
    <n v="84"/>
    <x v="0"/>
    <x v="35"/>
    <s v=" MainMenu"/>
    <n v="4"/>
    <n v="4"/>
    <x v="2"/>
    <s v=" 2024-4-29 16:53:44"/>
  </r>
  <r>
    <n v="27281"/>
    <n v="84"/>
    <x v="0"/>
    <x v="35"/>
    <s v=" MainMenu"/>
    <n v="2"/>
    <n v="3"/>
    <x v="0"/>
    <s v=" 2024-4-29 16:53:44"/>
  </r>
  <r>
    <n v="27282"/>
    <n v="84"/>
    <x v="0"/>
    <x v="35"/>
    <s v=" MainMenu"/>
    <n v="4"/>
    <n v="4"/>
    <x v="0"/>
    <s v=" 2024-4-29 16:53:44"/>
  </r>
  <r>
    <n v="27283"/>
    <n v="84"/>
    <x v="0"/>
    <x v="35"/>
    <s v=" MainMenu"/>
    <n v="4"/>
    <n v="4"/>
    <x v="3"/>
    <s v=" 2024-4-29 16:53:45"/>
  </r>
  <r>
    <n v="27284"/>
    <n v="84"/>
    <x v="0"/>
    <x v="35"/>
    <s v=" MainMenu"/>
    <n v="4"/>
    <n v="4"/>
    <x v="1"/>
    <s v=" 2024-4-29 16:53:45"/>
  </r>
  <r>
    <n v="27285"/>
    <n v="84"/>
    <x v="0"/>
    <x v="35"/>
    <s v=" MainMenu"/>
    <n v="2"/>
    <n v="3"/>
    <x v="0"/>
    <s v=" 2024-4-29 16:53:47"/>
  </r>
  <r>
    <n v="27286"/>
    <n v="84"/>
    <x v="0"/>
    <x v="35"/>
    <s v=" MainMenu"/>
    <n v="2"/>
    <n v="3"/>
    <x v="1"/>
    <s v=" 2024-4-29 16:53:47"/>
  </r>
  <r>
    <n v="27287"/>
    <n v="84"/>
    <x v="0"/>
    <x v="35"/>
    <s v=" MainMenu"/>
    <n v="2"/>
    <n v="3"/>
    <x v="0"/>
    <s v=" 2024-4-29 16:53:47"/>
  </r>
  <r>
    <n v="27288"/>
    <n v="84"/>
    <x v="0"/>
    <x v="35"/>
    <s v=" MainMenu"/>
    <n v="2"/>
    <n v="3"/>
    <x v="2"/>
    <s v=" 2024-4-29 16:53:48"/>
  </r>
  <r>
    <n v="27289"/>
    <n v="84"/>
    <x v="0"/>
    <x v="35"/>
    <s v=" MainMenu"/>
    <n v="2"/>
    <n v="3"/>
    <x v="0"/>
    <s v=" 2024-4-29 16:53:48"/>
  </r>
  <r>
    <n v="27290"/>
    <n v="84"/>
    <x v="0"/>
    <x v="35"/>
    <s v=" MainMenu"/>
    <n v="2"/>
    <n v="3"/>
    <x v="3"/>
    <s v=" 2024-4-29 16:53:48"/>
  </r>
  <r>
    <n v="27291"/>
    <n v="84"/>
    <x v="0"/>
    <x v="35"/>
    <s v=" MainMenu"/>
    <n v="2"/>
    <n v="3"/>
    <x v="0"/>
    <s v=" 2024-4-29 16:53:49"/>
  </r>
  <r>
    <n v="27292"/>
    <n v="84"/>
    <x v="0"/>
    <x v="35"/>
    <s v=" MainMenu"/>
    <n v="2"/>
    <n v="3"/>
    <x v="1"/>
    <s v=" 2024-4-29 16:53:49"/>
  </r>
  <r>
    <n v="27293"/>
    <n v="84"/>
    <x v="0"/>
    <x v="35"/>
    <s v=" MainMenu"/>
    <n v="4"/>
    <n v="4"/>
    <x v="0"/>
    <s v=" 2024-4-29 16:53:49"/>
  </r>
  <r>
    <n v="27294"/>
    <n v="84"/>
    <x v="0"/>
    <x v="35"/>
    <s v=" MainMenu"/>
    <n v="4"/>
    <n v="4"/>
    <x v="2"/>
    <s v=" 2024-4-29 16:53:50"/>
  </r>
  <r>
    <n v="27295"/>
    <n v="84"/>
    <x v="0"/>
    <x v="35"/>
    <s v=" MainMenu"/>
    <n v="2"/>
    <n v="3"/>
    <x v="0"/>
    <s v=" 2024-4-29 16:53:50"/>
  </r>
  <r>
    <n v="27296"/>
    <n v="84"/>
    <x v="0"/>
    <x v="35"/>
    <s v=" MainMenu"/>
    <n v="4"/>
    <n v="4"/>
    <x v="0"/>
    <s v=" 2024-4-29 16:53:50"/>
  </r>
  <r>
    <n v="27297"/>
    <n v="84"/>
    <x v="0"/>
    <x v="35"/>
    <s v=" MainMenu"/>
    <n v="4"/>
    <n v="4"/>
    <x v="3"/>
    <s v=" 2024-4-29 16:53:51"/>
  </r>
  <r>
    <n v="27298"/>
    <n v="84"/>
    <x v="0"/>
    <x v="35"/>
    <s v=" MainMenu"/>
    <n v="4"/>
    <n v="4"/>
    <x v="1"/>
    <s v=" 2024-4-29 16:53:51"/>
  </r>
  <r>
    <n v="27299"/>
    <n v="84"/>
    <x v="0"/>
    <x v="35"/>
    <s v=" MainMenu"/>
    <n v="2"/>
    <n v="3"/>
    <x v="0"/>
    <s v=" 2024-4-29 16:53:53"/>
  </r>
  <r>
    <n v="27300"/>
    <n v="84"/>
    <x v="0"/>
    <x v="35"/>
    <s v=" MainMenu"/>
    <n v="2"/>
    <n v="3"/>
    <x v="2"/>
    <s v=" 2024-4-29 16:53:53"/>
  </r>
  <r>
    <n v="27301"/>
    <n v="84"/>
    <x v="0"/>
    <x v="35"/>
    <s v=" MainMenu"/>
    <n v="2"/>
    <n v="3"/>
    <x v="3"/>
    <s v=" 2024-4-29 16:53:54"/>
  </r>
  <r>
    <n v="27302"/>
    <n v="84"/>
    <x v="0"/>
    <x v="35"/>
    <s v=" MainMenu"/>
    <n v="2"/>
    <n v="3"/>
    <x v="1"/>
    <s v=" 2024-4-29 16:53:54"/>
  </r>
  <r>
    <n v="27303"/>
    <n v="84"/>
    <x v="0"/>
    <x v="35"/>
    <s v=" MainMenu"/>
    <n v="4"/>
    <n v="4"/>
    <x v="0"/>
    <s v=" 2024-4-29 16:54:0"/>
  </r>
  <r>
    <n v="27304"/>
    <n v="84"/>
    <x v="0"/>
    <x v="35"/>
    <s v=" MainMenu"/>
    <n v="2"/>
    <n v="3"/>
    <x v="0"/>
    <s v=" 2024-4-29 16:54:0"/>
  </r>
  <r>
    <n v="27305"/>
    <n v="84"/>
    <x v="0"/>
    <x v="35"/>
    <s v=" MainMenu"/>
    <n v="2"/>
    <n v="3"/>
    <x v="2"/>
    <s v=" 2024-4-29 16:54:0"/>
  </r>
  <r>
    <n v="27306"/>
    <n v="84"/>
    <x v="0"/>
    <x v="35"/>
    <s v=" MainMenu"/>
    <n v="4"/>
    <n v="4"/>
    <x v="0"/>
    <s v=" 2024-4-29 16:54:0"/>
  </r>
  <r>
    <n v="27307"/>
    <n v="84"/>
    <x v="0"/>
    <x v="35"/>
    <s v=" MainMenu"/>
    <n v="2"/>
    <n v="3"/>
    <x v="0"/>
    <s v=" 2024-4-29 16:54:0"/>
  </r>
  <r>
    <n v="27308"/>
    <n v="84"/>
    <x v="0"/>
    <x v="35"/>
    <s v=" MainMenu"/>
    <n v="4"/>
    <n v="4"/>
    <x v="0"/>
    <s v=" 2024-4-29 16:54:0"/>
  </r>
  <r>
    <n v="27309"/>
    <n v="84"/>
    <x v="0"/>
    <x v="35"/>
    <s v=" MainMenu"/>
    <n v="2"/>
    <n v="3"/>
    <x v="0"/>
    <s v=" 2024-4-29 16:54:0"/>
  </r>
  <r>
    <n v="27310"/>
    <n v="84"/>
    <x v="0"/>
    <x v="35"/>
    <s v=" MainMenu"/>
    <n v="2"/>
    <n v="3"/>
    <x v="3"/>
    <s v=" 2024-4-29 16:54:1"/>
  </r>
  <r>
    <n v="27311"/>
    <n v="84"/>
    <x v="0"/>
    <x v="35"/>
    <s v=" MainMenu"/>
    <n v="2"/>
    <n v="3"/>
    <x v="1"/>
    <s v=" 2024-4-29 16:54:1"/>
  </r>
  <r>
    <n v="27312"/>
    <n v="84"/>
    <x v="0"/>
    <x v="35"/>
    <s v=" MainMenu"/>
    <n v="4"/>
    <n v="4"/>
    <x v="0"/>
    <s v=" 2024-4-29 16:54:2"/>
  </r>
  <r>
    <n v="27313"/>
    <n v="84"/>
    <x v="0"/>
    <x v="35"/>
    <s v=" MainMenu"/>
    <n v="4"/>
    <n v="4"/>
    <x v="1"/>
    <s v=" 2024-4-29 16:54:3"/>
  </r>
  <r>
    <n v="27314"/>
    <n v="84"/>
    <x v="0"/>
    <x v="35"/>
    <s v=" MainMenu"/>
    <n v="2"/>
    <n v="3"/>
    <x v="0"/>
    <s v=" 2024-4-29 16:54:3"/>
  </r>
  <r>
    <n v="27315"/>
    <n v="84"/>
    <x v="0"/>
    <x v="35"/>
    <s v=" MainMenu"/>
    <n v="2"/>
    <n v="3"/>
    <x v="2"/>
    <s v=" 2024-4-29 16:54:3"/>
  </r>
  <r>
    <n v="27316"/>
    <n v="84"/>
    <x v="0"/>
    <x v="35"/>
    <s v=" MainMenu"/>
    <n v="4"/>
    <n v="4"/>
    <x v="0"/>
    <s v=" 2024-4-29 16:54:3"/>
  </r>
  <r>
    <n v="27317"/>
    <n v="84"/>
    <x v="0"/>
    <x v="35"/>
    <s v=" MainMenu"/>
    <n v="2"/>
    <n v="3"/>
    <x v="0"/>
    <s v=" 2024-4-29 16:54:4"/>
  </r>
  <r>
    <n v="27318"/>
    <n v="84"/>
    <x v="0"/>
    <x v="35"/>
    <s v=" MainMenu"/>
    <n v="2"/>
    <n v="3"/>
    <x v="0"/>
    <s v=" 2024-4-29 16:54:4"/>
  </r>
  <r>
    <n v="27319"/>
    <n v="84"/>
    <x v="0"/>
    <x v="35"/>
    <s v=" MainMenu"/>
    <n v="2"/>
    <n v="3"/>
    <x v="3"/>
    <s v=" 2024-4-29 16:54:4"/>
  </r>
  <r>
    <n v="27320"/>
    <n v="84"/>
    <x v="0"/>
    <x v="35"/>
    <s v=" MainMenu"/>
    <n v="2"/>
    <n v="3"/>
    <x v="0"/>
    <s v=" 2024-4-29 16:54:4"/>
  </r>
  <r>
    <n v="27321"/>
    <n v="84"/>
    <x v="0"/>
    <x v="35"/>
    <s v=" MainMenu"/>
    <n v="2"/>
    <n v="3"/>
    <x v="1"/>
    <s v=" 2024-4-29 16:54:4"/>
  </r>
  <r>
    <n v="27322"/>
    <n v="84"/>
    <x v="0"/>
    <x v="35"/>
    <s v=" MainMenu"/>
    <n v="4"/>
    <n v="4"/>
    <x v="0"/>
    <s v=" 2024-4-29 16:54:4"/>
  </r>
  <r>
    <n v="27323"/>
    <n v="84"/>
    <x v="0"/>
    <x v="35"/>
    <s v=" MainMenu"/>
    <n v="4"/>
    <n v="4"/>
    <x v="1"/>
    <s v=" 2024-4-29 16:54:5"/>
  </r>
  <r>
    <n v="27324"/>
    <n v="84"/>
    <x v="0"/>
    <x v="35"/>
    <s v=" MainMenu"/>
    <n v="2"/>
    <n v="3"/>
    <x v="0"/>
    <s v=" 2024-4-29 16:54:7"/>
  </r>
  <r>
    <n v="27325"/>
    <n v="84"/>
    <x v="0"/>
    <x v="35"/>
    <s v=" MainMenu"/>
    <n v="2"/>
    <n v="3"/>
    <x v="2"/>
    <s v=" 2024-4-29 16:54:7"/>
  </r>
  <r>
    <n v="27326"/>
    <n v="84"/>
    <x v="0"/>
    <x v="35"/>
    <s v=" MainMenu"/>
    <n v="4"/>
    <n v="4"/>
    <x v="0"/>
    <s v=" 2024-4-29 16:54:8"/>
  </r>
  <r>
    <n v="27327"/>
    <n v="84"/>
    <x v="0"/>
    <x v="35"/>
    <s v=" MainMenu"/>
    <n v="2"/>
    <n v="3"/>
    <x v="0"/>
    <s v=" 2024-4-29 16:54:8"/>
  </r>
  <r>
    <n v="27328"/>
    <n v="84"/>
    <x v="0"/>
    <x v="35"/>
    <s v=" MainMenu"/>
    <n v="2"/>
    <n v="3"/>
    <x v="1"/>
    <s v=" 2024-4-29 16:54:9"/>
  </r>
  <r>
    <n v="27329"/>
    <n v="84"/>
    <x v="0"/>
    <x v="35"/>
    <s v=" MainMenu"/>
    <n v="2"/>
    <n v="3"/>
    <x v="0"/>
    <s v=" 2024-4-29 16:54:9"/>
  </r>
  <r>
    <n v="27330"/>
    <n v="84"/>
    <x v="0"/>
    <x v="35"/>
    <s v=" MainMenu"/>
    <n v="2"/>
    <n v="3"/>
    <x v="0"/>
    <s v=" 2024-4-29 16:54:10"/>
  </r>
  <r>
    <n v="27331"/>
    <n v="84"/>
    <x v="0"/>
    <x v="35"/>
    <s v=" MainMenu"/>
    <n v="2"/>
    <n v="3"/>
    <x v="3"/>
    <s v=" 2024-4-29 16:54:10"/>
  </r>
  <r>
    <n v="27332"/>
    <n v="84"/>
    <x v="0"/>
    <x v="35"/>
    <s v=" MainMenu"/>
    <n v="2"/>
    <n v="3"/>
    <x v="1"/>
    <s v=" 2024-4-29 16:54:10"/>
  </r>
  <r>
    <n v="27333"/>
    <n v="84"/>
    <x v="0"/>
    <x v="35"/>
    <s v=" MainMenu"/>
    <n v="4"/>
    <n v="4"/>
    <x v="0"/>
    <s v=" 2024-4-29 16:54:10"/>
  </r>
  <r>
    <n v="27334"/>
    <n v="84"/>
    <x v="0"/>
    <x v="35"/>
    <s v=" MainMenu"/>
    <n v="4"/>
    <n v="4"/>
    <x v="2"/>
    <s v=" 2024-4-29 16:54:10"/>
  </r>
  <r>
    <n v="27335"/>
    <n v="84"/>
    <x v="0"/>
    <x v="35"/>
    <s v=" MainMenu"/>
    <n v="4"/>
    <n v="4"/>
    <x v="1"/>
    <s v=" 2024-4-29 16:54:12"/>
  </r>
  <r>
    <n v="27336"/>
    <n v="84"/>
    <x v="0"/>
    <x v="35"/>
    <s v=" MainMenu"/>
    <n v="4"/>
    <n v="4"/>
    <x v="0"/>
    <s v=" 2024-4-29 16:54:12"/>
  </r>
  <r>
    <n v="27337"/>
    <n v="84"/>
    <x v="0"/>
    <x v="35"/>
    <s v=" MainMenu"/>
    <n v="4"/>
    <n v="4"/>
    <x v="3"/>
    <s v=" 2024-4-29 16:54:12"/>
  </r>
  <r>
    <n v="27338"/>
    <n v="84"/>
    <x v="0"/>
    <x v="35"/>
    <s v=" MainMenu"/>
    <n v="4"/>
    <n v="4"/>
    <x v="2"/>
    <s v=" 2024-4-29 16:54:12"/>
  </r>
  <r>
    <n v="27339"/>
    <n v="84"/>
    <x v="0"/>
    <x v="35"/>
    <s v=" MainMenu"/>
    <n v="4"/>
    <n v="4"/>
    <x v="3"/>
    <s v=" 2024-4-29 16:54:12"/>
  </r>
  <r>
    <n v="27340"/>
    <n v="84"/>
    <x v="0"/>
    <x v="35"/>
    <s v=" MainMenu"/>
    <n v="4"/>
    <n v="4"/>
    <x v="1"/>
    <s v=" 2024-4-29 16:54:12"/>
  </r>
  <r>
    <n v="27341"/>
    <n v="84"/>
    <x v="0"/>
    <x v="35"/>
    <s v=" MainMenu"/>
    <n v="4"/>
    <n v="4"/>
    <x v="0"/>
    <s v=" 2024-4-29 16:54:15"/>
  </r>
  <r>
    <n v="27342"/>
    <n v="84"/>
    <x v="0"/>
    <x v="35"/>
    <s v=" MainMenu"/>
    <n v="4"/>
    <n v="4"/>
    <x v="2"/>
    <s v=" 2024-4-29 16:54:15"/>
  </r>
  <r>
    <n v="27343"/>
    <n v="84"/>
    <x v="0"/>
    <x v="35"/>
    <s v=" MainMenu"/>
    <n v="4"/>
    <n v="4"/>
    <x v="1"/>
    <s v=" 2024-4-29 16:54:15"/>
  </r>
  <r>
    <n v="27344"/>
    <n v="84"/>
    <x v="0"/>
    <x v="35"/>
    <s v=" MainMenu"/>
    <n v="4"/>
    <n v="4"/>
    <x v="0"/>
    <s v=" 2024-4-29 16:54:15"/>
  </r>
  <r>
    <n v="27345"/>
    <n v="84"/>
    <x v="0"/>
    <x v="35"/>
    <s v=" MainMenu"/>
    <n v="4"/>
    <n v="4"/>
    <x v="3"/>
    <s v=" 2024-4-29 16:54:17"/>
  </r>
  <r>
    <n v="27346"/>
    <n v="84"/>
    <x v="0"/>
    <x v="35"/>
    <s v=" MainMenu"/>
    <n v="4"/>
    <n v="4"/>
    <x v="1"/>
    <s v=" 2024-4-29 16:54:17"/>
  </r>
  <r>
    <n v="27347"/>
    <n v="84"/>
    <x v="0"/>
    <x v="35"/>
    <s v=" MainMenu"/>
    <n v="4"/>
    <n v="4"/>
    <x v="0"/>
    <s v=" 2024-4-29 16:54:21"/>
  </r>
  <r>
    <n v="27348"/>
    <n v="84"/>
    <x v="0"/>
    <x v="35"/>
    <s v=" MainMenu"/>
    <n v="4"/>
    <n v="4"/>
    <x v="2"/>
    <s v=" 2024-4-29 16:54:22"/>
  </r>
  <r>
    <n v="27349"/>
    <n v="84"/>
    <x v="0"/>
    <x v="35"/>
    <s v=" MainMenu"/>
    <n v="4"/>
    <n v="4"/>
    <x v="1"/>
    <s v=" 2024-4-29 16:54:22"/>
  </r>
  <r>
    <n v="27350"/>
    <n v="84"/>
    <x v="0"/>
    <x v="35"/>
    <s v=" MainMenu"/>
    <n v="4"/>
    <n v="4"/>
    <x v="0"/>
    <s v=" 2024-4-29 16:54:22"/>
  </r>
  <r>
    <n v="27351"/>
    <n v="84"/>
    <x v="0"/>
    <x v="35"/>
    <s v=" MainMenu"/>
    <n v="4"/>
    <n v="4"/>
    <x v="0"/>
    <s v=" 2024-4-29 16:54:22"/>
  </r>
  <r>
    <n v="27352"/>
    <n v="84"/>
    <x v="0"/>
    <x v="35"/>
    <s v=" MainMenu"/>
    <n v="4"/>
    <n v="4"/>
    <x v="1"/>
    <s v=" 2024-4-29 16:54:22"/>
  </r>
  <r>
    <n v="27353"/>
    <n v="84"/>
    <x v="0"/>
    <x v="35"/>
    <s v=" MainMenu"/>
    <n v="4"/>
    <n v="4"/>
    <x v="0"/>
    <s v=" 2024-4-29 16:54:22"/>
  </r>
  <r>
    <n v="27354"/>
    <n v="84"/>
    <x v="0"/>
    <x v="35"/>
    <s v=" MainMenu"/>
    <n v="4"/>
    <n v="4"/>
    <x v="3"/>
    <s v=" 2024-4-29 16:54:23"/>
  </r>
  <r>
    <n v="27355"/>
    <n v="84"/>
    <x v="0"/>
    <x v="35"/>
    <s v=" MainMenu"/>
    <n v="4"/>
    <n v="4"/>
    <x v="1"/>
    <s v=" 2024-4-29 16:54:24"/>
  </r>
  <r>
    <n v="27356"/>
    <n v="84"/>
    <x v="0"/>
    <x v="35"/>
    <s v=" MainMenu"/>
    <n v="4"/>
    <n v="4"/>
    <x v="0"/>
    <s v=" 2024-4-29 16:54:26"/>
  </r>
  <r>
    <n v="27357"/>
    <n v="84"/>
    <x v="0"/>
    <x v="35"/>
    <s v=" MainMenu"/>
    <n v="4"/>
    <n v="4"/>
    <x v="2"/>
    <s v=" 2024-4-29 16:54:26"/>
  </r>
  <r>
    <n v="27358"/>
    <n v="84"/>
    <x v="0"/>
    <x v="35"/>
    <s v=" MainMenu"/>
    <n v="4"/>
    <n v="4"/>
    <x v="1"/>
    <s v=" 2024-4-29 16:54:27"/>
  </r>
  <r>
    <n v="27359"/>
    <n v="84"/>
    <x v="0"/>
    <x v="35"/>
    <s v=" MainMenu"/>
    <n v="4"/>
    <n v="4"/>
    <x v="0"/>
    <s v=" 2024-4-29 16:54:27"/>
  </r>
  <r>
    <n v="27360"/>
    <n v="84"/>
    <x v="0"/>
    <x v="35"/>
    <s v=" MainMenu"/>
    <n v="4"/>
    <n v="4"/>
    <x v="3"/>
    <s v=" 2024-4-29 16:54:27"/>
  </r>
  <r>
    <n v="27361"/>
    <n v="84"/>
    <x v="0"/>
    <x v="35"/>
    <s v=" MainMenu"/>
    <n v="4"/>
    <n v="4"/>
    <x v="1"/>
    <s v=" 2024-4-29 16:54:28"/>
  </r>
  <r>
    <n v="27362"/>
    <n v="84"/>
    <x v="0"/>
    <x v="35"/>
    <s v=" MainMenu"/>
    <n v="4"/>
    <n v="4"/>
    <x v="0"/>
    <s v=" 2024-4-29 16:54:29"/>
  </r>
  <r>
    <n v="27363"/>
    <n v="84"/>
    <x v="0"/>
    <x v="35"/>
    <s v=" MainMenu"/>
    <n v="4"/>
    <n v="4"/>
    <x v="2"/>
    <s v=" 2024-4-29 16:54:29"/>
  </r>
  <r>
    <n v="27364"/>
    <n v="84"/>
    <x v="0"/>
    <x v="35"/>
    <s v=" MainMenu"/>
    <n v="4"/>
    <n v="4"/>
    <x v="1"/>
    <s v=" 2024-4-29 16:54:29"/>
  </r>
  <r>
    <n v="27365"/>
    <n v="84"/>
    <x v="0"/>
    <x v="35"/>
    <s v=" MainMenu"/>
    <n v="4"/>
    <n v="4"/>
    <x v="0"/>
    <s v=" 2024-4-29 16:54:29"/>
  </r>
  <r>
    <n v="27366"/>
    <n v="0"/>
    <x v="1"/>
    <x v="35"/>
    <s v=" Default"/>
    <n v="2"/>
    <n v="2"/>
    <x v="2"/>
    <s v=" 2024-4-29 17:4:45"/>
  </r>
  <r>
    <n v="27367"/>
    <n v="0"/>
    <x v="1"/>
    <x v="35"/>
    <s v=" Default"/>
    <n v="2"/>
    <n v="2"/>
    <x v="3"/>
    <s v=" 2024-4-29 17:4:45"/>
  </r>
  <r>
    <n v="27368"/>
    <n v="0"/>
    <x v="1"/>
    <x v="35"/>
    <s v=" Default"/>
    <n v="2"/>
    <n v="2"/>
    <x v="2"/>
    <s v=" 2024-4-29 17:4:48"/>
  </r>
  <r>
    <n v="27369"/>
    <n v="0"/>
    <x v="1"/>
    <x v="35"/>
    <s v=" Default"/>
    <n v="2"/>
    <n v="2"/>
    <x v="3"/>
    <s v=" 2024-4-29 17:4:52"/>
  </r>
  <r>
    <n v="27370"/>
    <n v="0"/>
    <x v="1"/>
    <x v="35"/>
    <s v=" Default"/>
    <n v="2"/>
    <n v="2"/>
    <x v="2"/>
    <s v=" 2024-4-29 17:4:52"/>
  </r>
  <r>
    <n v="27371"/>
    <n v="0"/>
    <x v="1"/>
    <x v="35"/>
    <s v=" Default"/>
    <n v="2"/>
    <n v="2"/>
    <x v="3"/>
    <s v=" 2024-4-29 17:4:52"/>
  </r>
  <r>
    <n v="27372"/>
    <n v="0"/>
    <x v="1"/>
    <x v="35"/>
    <s v=" Default"/>
    <n v="2"/>
    <n v="2"/>
    <x v="2"/>
    <s v=" 2024-4-29 17:4:54"/>
  </r>
  <r>
    <n v="27373"/>
    <n v="0"/>
    <x v="1"/>
    <x v="35"/>
    <s v=" Default"/>
    <n v="2"/>
    <n v="2"/>
    <x v="3"/>
    <s v=" 2024-4-29 17:4:54"/>
  </r>
  <r>
    <n v="27374"/>
    <n v="0"/>
    <x v="1"/>
    <x v="35"/>
    <s v=" Default"/>
    <n v="2"/>
    <n v="2"/>
    <x v="2"/>
    <s v=" 2024-4-29 17:5:34"/>
  </r>
  <r>
    <n v="27375"/>
    <n v="0"/>
    <x v="1"/>
    <x v="35"/>
    <s v=" Default"/>
    <n v="2"/>
    <n v="2"/>
    <x v="3"/>
    <s v=" 2024-4-29 17:5:34"/>
  </r>
  <r>
    <n v="27376"/>
    <n v="0"/>
    <x v="1"/>
    <x v="35"/>
    <s v=" Default"/>
    <n v="2"/>
    <n v="2"/>
    <x v="2"/>
    <s v=" 2024-4-29 17:5:35"/>
  </r>
  <r>
    <n v="27377"/>
    <n v="0"/>
    <x v="1"/>
    <x v="35"/>
    <s v=" Default"/>
    <n v="2"/>
    <n v="2"/>
    <x v="2"/>
    <s v=" 2024-4-29 17:5:52"/>
  </r>
  <r>
    <n v="27378"/>
    <n v="0"/>
    <x v="1"/>
    <x v="35"/>
    <s v=" Default"/>
    <n v="2"/>
    <n v="2"/>
    <x v="3"/>
    <s v=" 2024-4-29 17:5:52"/>
  </r>
  <r>
    <n v="27379"/>
    <n v="0"/>
    <x v="1"/>
    <x v="35"/>
    <s v=" Default"/>
    <n v="2"/>
    <n v="2"/>
    <x v="3"/>
    <s v=" 2024-4-29 17:5:53"/>
  </r>
  <r>
    <n v="27380"/>
    <n v="0"/>
    <x v="1"/>
    <x v="35"/>
    <s v=" Default"/>
    <n v="2"/>
    <n v="2"/>
    <x v="2"/>
    <s v=" 2024-4-29 17:5:54"/>
  </r>
  <r>
    <n v="27381"/>
    <n v="0"/>
    <x v="1"/>
    <x v="35"/>
    <s v=" Default"/>
    <n v="2"/>
    <n v="2"/>
    <x v="3"/>
    <s v=" 2024-4-29 17:5:54"/>
  </r>
  <r>
    <n v="27382"/>
    <n v="0"/>
    <x v="1"/>
    <x v="35"/>
    <s v=" Default"/>
    <n v="2"/>
    <n v="2"/>
    <x v="2"/>
    <s v=" 2024-4-29 17:6:4"/>
  </r>
  <r>
    <n v="27383"/>
    <n v="0"/>
    <x v="1"/>
    <x v="35"/>
    <s v=" Default"/>
    <n v="2"/>
    <n v="2"/>
    <x v="3"/>
    <s v=" 2024-4-29 17:6:4"/>
  </r>
  <r>
    <n v="27384"/>
    <n v="0"/>
    <x v="1"/>
    <x v="35"/>
    <s v=" Default"/>
    <n v="2"/>
    <n v="2"/>
    <x v="2"/>
    <s v=" 2024-4-29 17:6:4"/>
  </r>
  <r>
    <n v="27385"/>
    <n v="0"/>
    <x v="1"/>
    <x v="35"/>
    <s v=" Default"/>
    <n v="2"/>
    <n v="2"/>
    <x v="3"/>
    <s v=" 2024-4-29 17:6:5"/>
  </r>
  <r>
    <n v="27386"/>
    <n v="0"/>
    <x v="1"/>
    <x v="35"/>
    <s v=" Default"/>
    <n v="2"/>
    <n v="2"/>
    <x v="2"/>
    <s v=" 2024-4-29 17:6:9"/>
  </r>
  <r>
    <n v="27387"/>
    <n v="0"/>
    <x v="1"/>
    <x v="35"/>
    <s v=" Default"/>
    <n v="2"/>
    <n v="2"/>
    <x v="3"/>
    <s v=" 2024-4-29 17:6:9"/>
  </r>
  <r>
    <n v="27388"/>
    <n v="0"/>
    <x v="1"/>
    <x v="35"/>
    <s v=" Default"/>
    <n v="2"/>
    <n v="2"/>
    <x v="2"/>
    <s v=" 2024-4-29 17:6:11"/>
  </r>
  <r>
    <n v="27389"/>
    <n v="0"/>
    <x v="1"/>
    <x v="35"/>
    <s v=" Default"/>
    <n v="2"/>
    <n v="2"/>
    <x v="3"/>
    <s v=" 2024-4-29 17:6:11"/>
  </r>
  <r>
    <n v="27390"/>
    <n v="0"/>
    <x v="1"/>
    <x v="35"/>
    <s v=" Default"/>
    <n v="2"/>
    <n v="2"/>
    <x v="2"/>
    <s v=" 2024-4-29 17:6:12"/>
  </r>
  <r>
    <n v="27391"/>
    <n v="0"/>
    <x v="1"/>
    <x v="35"/>
    <s v=" Default"/>
    <n v="2"/>
    <n v="2"/>
    <x v="3"/>
    <s v=" 2024-4-29 17:6:13"/>
  </r>
  <r>
    <n v="27392"/>
    <n v="0"/>
    <x v="1"/>
    <x v="35"/>
    <s v=" Default"/>
    <n v="2"/>
    <n v="2"/>
    <x v="2"/>
    <s v=" 2024-4-29 17:6:27"/>
  </r>
  <r>
    <n v="27393"/>
    <n v="0"/>
    <x v="1"/>
    <x v="35"/>
    <s v=" Default"/>
    <n v="2"/>
    <n v="2"/>
    <x v="3"/>
    <s v=" 2024-4-29 17:6:27"/>
  </r>
  <r>
    <n v="27394"/>
    <n v="0"/>
    <x v="1"/>
    <x v="35"/>
    <s v=" Default"/>
    <n v="2"/>
    <n v="2"/>
    <x v="2"/>
    <s v=" 2024-4-29 17:6:28"/>
  </r>
  <r>
    <n v="27395"/>
    <n v="0"/>
    <x v="1"/>
    <x v="35"/>
    <s v=" Default"/>
    <n v="2"/>
    <n v="2"/>
    <x v="3"/>
    <s v=" 2024-4-29 17:6:28"/>
  </r>
  <r>
    <n v="27396"/>
    <n v="0"/>
    <x v="1"/>
    <x v="35"/>
    <s v=" Default"/>
    <n v="2"/>
    <n v="2"/>
    <x v="2"/>
    <s v=" 2024-4-29 17:6:35"/>
  </r>
  <r>
    <n v="27397"/>
    <n v="0"/>
    <x v="1"/>
    <x v="35"/>
    <s v=" Default"/>
    <n v="2"/>
    <n v="2"/>
    <x v="3"/>
    <s v=" 2024-4-29 17:6:35"/>
  </r>
  <r>
    <n v="27398"/>
    <n v="0"/>
    <x v="1"/>
    <x v="35"/>
    <s v=" Default"/>
    <n v="2"/>
    <n v="2"/>
    <x v="2"/>
    <s v=" 2024-4-29 17:6:39"/>
  </r>
  <r>
    <n v="27399"/>
    <n v="0"/>
    <x v="1"/>
    <x v="35"/>
    <s v=" Default"/>
    <n v="2"/>
    <n v="2"/>
    <x v="3"/>
    <s v=" 2024-4-29 17:6:39"/>
  </r>
  <r>
    <n v="27400"/>
    <n v="0"/>
    <x v="1"/>
    <x v="35"/>
    <s v=" Default"/>
    <n v="2"/>
    <n v="2"/>
    <x v="2"/>
    <s v=" 2024-4-29 17:6:44"/>
  </r>
  <r>
    <n v="27401"/>
    <n v="0"/>
    <x v="1"/>
    <x v="35"/>
    <s v=" Default"/>
    <n v="2"/>
    <n v="2"/>
    <x v="3"/>
    <s v=" 2024-4-29 17:6:44"/>
  </r>
  <r>
    <n v="27402"/>
    <n v="0"/>
    <x v="1"/>
    <x v="35"/>
    <s v=" Default"/>
    <n v="2"/>
    <n v="2"/>
    <x v="2"/>
    <s v=" 2024-4-29 17:6:44"/>
  </r>
  <r>
    <n v="27403"/>
    <n v="0"/>
    <x v="1"/>
    <x v="35"/>
    <s v=" Default"/>
    <n v="2"/>
    <n v="2"/>
    <x v="3"/>
    <s v=" 2024-4-29 17:6:44"/>
  </r>
  <r>
    <n v="27404"/>
    <n v="0"/>
    <x v="1"/>
    <x v="35"/>
    <s v=" Default"/>
    <n v="2"/>
    <n v="2"/>
    <x v="2"/>
    <s v=" 2024-4-29 17:6:44"/>
  </r>
  <r>
    <n v="27405"/>
    <n v="0"/>
    <x v="1"/>
    <x v="35"/>
    <s v=" Default"/>
    <n v="2"/>
    <n v="2"/>
    <x v="3"/>
    <s v=" 2024-4-29 17:6:44"/>
  </r>
  <r>
    <n v="27406"/>
    <n v="0"/>
    <x v="1"/>
    <x v="35"/>
    <s v=" Default"/>
    <n v="2"/>
    <n v="2"/>
    <x v="2"/>
    <s v=" 2024-4-29 17:6:44"/>
  </r>
  <r>
    <n v="27407"/>
    <n v="0"/>
    <x v="1"/>
    <x v="35"/>
    <s v=" Default"/>
    <n v="2"/>
    <n v="2"/>
    <x v="2"/>
    <s v=" 2024-4-29 17:6:44"/>
  </r>
  <r>
    <n v="27408"/>
    <n v="0"/>
    <x v="1"/>
    <x v="35"/>
    <s v=" Default"/>
    <n v="2"/>
    <n v="2"/>
    <x v="3"/>
    <s v=" 2024-4-29 17:6:44"/>
  </r>
  <r>
    <n v="27409"/>
    <n v="0"/>
    <x v="1"/>
    <x v="35"/>
    <s v=" Default"/>
    <n v="2"/>
    <n v="2"/>
    <x v="2"/>
    <s v=" 2024-4-29 17:6:44"/>
  </r>
  <r>
    <n v="27410"/>
    <n v="0"/>
    <x v="1"/>
    <x v="35"/>
    <s v=" Default"/>
    <n v="2"/>
    <n v="2"/>
    <x v="3"/>
    <s v=" 2024-4-29 17:6:44"/>
  </r>
  <r>
    <n v="27411"/>
    <n v="0"/>
    <x v="1"/>
    <x v="35"/>
    <s v=" Default"/>
    <n v="2"/>
    <n v="2"/>
    <x v="3"/>
    <s v=" 2024-4-29 17:6:44"/>
  </r>
  <r>
    <n v="27412"/>
    <n v="0"/>
    <x v="1"/>
    <x v="35"/>
    <s v=" Default"/>
    <n v="2"/>
    <n v="2"/>
    <x v="2"/>
    <s v=" 2024-4-29 17:6:44"/>
  </r>
  <r>
    <n v="27413"/>
    <n v="0"/>
    <x v="1"/>
    <x v="35"/>
    <s v=" Default"/>
    <n v="2"/>
    <n v="2"/>
    <x v="2"/>
    <s v=" 2024-4-29 17:6:44"/>
  </r>
  <r>
    <n v="27414"/>
    <n v="0"/>
    <x v="1"/>
    <x v="35"/>
    <s v=" Default"/>
    <n v="2"/>
    <n v="2"/>
    <x v="3"/>
    <s v=" 2024-4-29 17:6:44"/>
  </r>
  <r>
    <n v="27415"/>
    <n v="0"/>
    <x v="1"/>
    <x v="35"/>
    <s v=" Default"/>
    <n v="2"/>
    <n v="2"/>
    <x v="3"/>
    <s v=" 2024-4-29 17:6:44"/>
  </r>
  <r>
    <n v="27416"/>
    <n v="0"/>
    <x v="1"/>
    <x v="35"/>
    <s v=" Default"/>
    <n v="2"/>
    <n v="2"/>
    <x v="2"/>
    <s v=" 2024-4-29 17:6:44"/>
  </r>
  <r>
    <n v="27417"/>
    <n v="0"/>
    <x v="1"/>
    <x v="35"/>
    <s v=" Default"/>
    <n v="2"/>
    <n v="2"/>
    <x v="3"/>
    <s v=" 2024-4-29 17:6:44"/>
  </r>
  <r>
    <n v="27418"/>
    <n v="0"/>
    <x v="1"/>
    <x v="35"/>
    <s v=" Default"/>
    <n v="2"/>
    <n v="2"/>
    <x v="2"/>
    <s v=" 2024-4-29 17:6:44"/>
  </r>
  <r>
    <n v="27419"/>
    <n v="0"/>
    <x v="1"/>
    <x v="35"/>
    <s v=" Default"/>
    <n v="2"/>
    <n v="2"/>
    <x v="3"/>
    <s v=" 2024-4-29 17:6:44"/>
  </r>
  <r>
    <n v="27420"/>
    <n v="0"/>
    <x v="1"/>
    <x v="35"/>
    <s v=" Default"/>
    <n v="2"/>
    <n v="2"/>
    <x v="2"/>
    <s v=" 2024-4-29 17:6:45"/>
  </r>
  <r>
    <n v="27421"/>
    <n v="0"/>
    <x v="1"/>
    <x v="35"/>
    <s v=" Default"/>
    <n v="2"/>
    <n v="2"/>
    <x v="2"/>
    <s v=" 2024-4-29 17:6:45"/>
  </r>
  <r>
    <n v="27422"/>
    <n v="0"/>
    <x v="1"/>
    <x v="35"/>
    <s v=" Default"/>
    <n v="2"/>
    <n v="2"/>
    <x v="3"/>
    <s v=" 2024-4-29 17:6:45"/>
  </r>
  <r>
    <n v="27423"/>
    <n v="0"/>
    <x v="1"/>
    <x v="35"/>
    <s v=" Default"/>
    <n v="2"/>
    <n v="2"/>
    <x v="3"/>
    <s v=" 2024-4-29 17:6:45"/>
  </r>
  <r>
    <n v="27424"/>
    <n v="0"/>
    <x v="1"/>
    <x v="35"/>
    <s v=" Default"/>
    <n v="2"/>
    <n v="2"/>
    <x v="2"/>
    <s v=" 2024-4-29 17:6:54"/>
  </r>
  <r>
    <n v="27425"/>
    <n v="0"/>
    <x v="1"/>
    <x v="35"/>
    <s v=" Default"/>
    <n v="2"/>
    <n v="2"/>
    <x v="3"/>
    <s v=" 2024-4-29 17:6:54"/>
  </r>
  <r>
    <n v="27426"/>
    <n v="0"/>
    <x v="1"/>
    <x v="35"/>
    <s v=" Default"/>
    <n v="2"/>
    <n v="2"/>
    <x v="2"/>
    <s v=" 2024-4-29 17:6:56"/>
  </r>
  <r>
    <n v="27427"/>
    <n v="0"/>
    <x v="1"/>
    <x v="35"/>
    <s v=" Default"/>
    <n v="2"/>
    <n v="2"/>
    <x v="3"/>
    <s v=" 2024-4-29 17:6:56"/>
  </r>
  <r>
    <n v="27428"/>
    <n v="0"/>
    <x v="1"/>
    <x v="35"/>
    <s v=" Default"/>
    <n v="2"/>
    <n v="2"/>
    <x v="2"/>
    <s v=" 2024-4-29 17:7:1"/>
  </r>
  <r>
    <n v="27429"/>
    <n v="0"/>
    <x v="1"/>
    <x v="35"/>
    <s v=" Default"/>
    <n v="2"/>
    <n v="2"/>
    <x v="3"/>
    <s v=" 2024-4-29 17:7:2"/>
  </r>
  <r>
    <n v="27430"/>
    <n v="0"/>
    <x v="1"/>
    <x v="35"/>
    <s v=" Default"/>
    <n v="2"/>
    <n v="2"/>
    <x v="2"/>
    <s v=" 2024-4-29 17:7:7"/>
  </r>
  <r>
    <n v="27431"/>
    <n v="0"/>
    <x v="1"/>
    <x v="35"/>
    <s v=" Default"/>
    <n v="2"/>
    <n v="2"/>
    <x v="3"/>
    <s v=" 2024-4-29 17:7:7"/>
  </r>
  <r>
    <n v="27432"/>
    <n v="0"/>
    <x v="1"/>
    <x v="35"/>
    <s v=" Default"/>
    <n v="2"/>
    <n v="2"/>
    <x v="2"/>
    <s v=" 2024-4-29 17:7:7"/>
  </r>
  <r>
    <n v="27433"/>
    <n v="0"/>
    <x v="1"/>
    <x v="35"/>
    <s v=" Default"/>
    <n v="2"/>
    <n v="2"/>
    <x v="3"/>
    <s v=" 2024-4-29 17:7:7"/>
  </r>
  <r>
    <n v="27434"/>
    <n v="0"/>
    <x v="1"/>
    <x v="35"/>
    <s v=" Default"/>
    <n v="2"/>
    <n v="2"/>
    <x v="2"/>
    <s v=" 2024-4-29 17:7:13"/>
  </r>
  <r>
    <n v="27435"/>
    <n v="0"/>
    <x v="1"/>
    <x v="35"/>
    <s v=" Default"/>
    <n v="2"/>
    <n v="2"/>
    <x v="3"/>
    <s v=" 2024-4-29 17:7:13"/>
  </r>
  <r>
    <n v="27436"/>
    <n v="0"/>
    <x v="1"/>
    <x v="35"/>
    <s v=" Default"/>
    <n v="2"/>
    <n v="2"/>
    <x v="2"/>
    <s v=" 2024-4-29 17:7:21"/>
  </r>
  <r>
    <n v="27437"/>
    <n v="0"/>
    <x v="1"/>
    <x v="35"/>
    <s v=" Default"/>
    <n v="2"/>
    <n v="2"/>
    <x v="3"/>
    <s v=" 2024-4-29 17:7:21"/>
  </r>
  <r>
    <n v="27438"/>
    <n v="0"/>
    <x v="1"/>
    <x v="35"/>
    <s v=" Default"/>
    <n v="2"/>
    <n v="2"/>
    <x v="2"/>
    <s v=" 2024-4-29 17:7:23"/>
  </r>
  <r>
    <n v="27439"/>
    <n v="0"/>
    <x v="1"/>
    <x v="35"/>
    <s v=" Default"/>
    <n v="2"/>
    <n v="2"/>
    <x v="3"/>
    <s v=" 2024-4-29 17:7:23"/>
  </r>
  <r>
    <n v="27440"/>
    <n v="0"/>
    <x v="1"/>
    <x v="35"/>
    <s v=" Default"/>
    <n v="2"/>
    <n v="2"/>
    <x v="2"/>
    <s v=" 2024-4-29 17:7:31"/>
  </r>
  <r>
    <n v="27441"/>
    <n v="0"/>
    <x v="1"/>
    <x v="35"/>
    <s v=" Default"/>
    <n v="2"/>
    <n v="2"/>
    <x v="2"/>
    <s v=" 2024-4-29 17:7:31"/>
  </r>
  <r>
    <n v="27442"/>
    <n v="0"/>
    <x v="1"/>
    <x v="35"/>
    <s v=" Default"/>
    <n v="2"/>
    <n v="2"/>
    <x v="3"/>
    <s v=" 2024-4-29 17:7:31"/>
  </r>
  <r>
    <n v="27443"/>
    <n v="0"/>
    <x v="1"/>
    <x v="35"/>
    <s v=" Default"/>
    <n v="2"/>
    <n v="2"/>
    <x v="3"/>
    <s v=" 2024-4-29 17:7:31"/>
  </r>
  <r>
    <n v="27444"/>
    <n v="0"/>
    <x v="1"/>
    <x v="35"/>
    <s v=" Default"/>
    <n v="2"/>
    <n v="2"/>
    <x v="2"/>
    <s v=" 2024-4-29 17:7:31"/>
  </r>
  <r>
    <n v="27445"/>
    <n v="0"/>
    <x v="1"/>
    <x v="35"/>
    <s v=" Default"/>
    <n v="2"/>
    <n v="2"/>
    <x v="3"/>
    <s v=" 2024-4-29 17:7:31"/>
  </r>
  <r>
    <n v="27446"/>
    <n v="0"/>
    <x v="1"/>
    <x v="35"/>
    <s v=" Default"/>
    <n v="2"/>
    <n v="2"/>
    <x v="2"/>
    <s v=" 2024-4-29 17:7:31"/>
  </r>
  <r>
    <n v="27447"/>
    <n v="0"/>
    <x v="1"/>
    <x v="35"/>
    <s v=" Default"/>
    <n v="2"/>
    <n v="2"/>
    <x v="2"/>
    <s v=" 2024-4-29 17:7:31"/>
  </r>
  <r>
    <n v="27448"/>
    <n v="0"/>
    <x v="1"/>
    <x v="35"/>
    <s v=" Default"/>
    <n v="2"/>
    <n v="2"/>
    <x v="3"/>
    <s v=" 2024-4-29 17:7:31"/>
  </r>
  <r>
    <n v="27449"/>
    <n v="0"/>
    <x v="1"/>
    <x v="35"/>
    <s v=" Default"/>
    <n v="2"/>
    <n v="2"/>
    <x v="3"/>
    <s v=" 2024-4-29 17:7:31"/>
  </r>
  <r>
    <n v="27450"/>
    <n v="0"/>
    <x v="1"/>
    <x v="35"/>
    <s v=" Default"/>
    <n v="2"/>
    <n v="2"/>
    <x v="2"/>
    <s v=" 2024-4-29 17:7:31"/>
  </r>
  <r>
    <n v="27451"/>
    <n v="0"/>
    <x v="1"/>
    <x v="35"/>
    <s v=" Default"/>
    <n v="2"/>
    <n v="2"/>
    <x v="3"/>
    <s v=" 2024-4-29 17:7:31"/>
  </r>
  <r>
    <n v="27452"/>
    <n v="0"/>
    <x v="1"/>
    <x v="35"/>
    <s v=" Default"/>
    <n v="2"/>
    <n v="2"/>
    <x v="2"/>
    <s v=" 2024-4-29 17:7:31"/>
  </r>
  <r>
    <n v="27453"/>
    <n v="0"/>
    <x v="1"/>
    <x v="35"/>
    <s v=" Default"/>
    <n v="2"/>
    <n v="2"/>
    <x v="3"/>
    <s v=" 2024-4-29 17:7:32"/>
  </r>
  <r>
    <n v="27454"/>
    <n v="0"/>
    <x v="1"/>
    <x v="35"/>
    <s v=" Default"/>
    <n v="2"/>
    <n v="2"/>
    <x v="2"/>
    <s v=" 2024-4-29 17:7:32"/>
  </r>
  <r>
    <n v="27455"/>
    <n v="0"/>
    <x v="1"/>
    <x v="35"/>
    <s v=" Default"/>
    <n v="2"/>
    <n v="2"/>
    <x v="3"/>
    <s v=" 2024-4-29 17:7:32"/>
  </r>
  <r>
    <n v="27456"/>
    <n v="0"/>
    <x v="1"/>
    <x v="35"/>
    <s v=" Default"/>
    <n v="2"/>
    <n v="2"/>
    <x v="2"/>
    <s v=" 2024-4-29 17:7:33"/>
  </r>
  <r>
    <n v="27457"/>
    <n v="0"/>
    <x v="1"/>
    <x v="35"/>
    <s v=" Default"/>
    <n v="2"/>
    <n v="2"/>
    <x v="3"/>
    <s v=" 2024-4-29 17:7:33"/>
  </r>
  <r>
    <n v="27458"/>
    <n v="0"/>
    <x v="1"/>
    <x v="35"/>
    <s v=" Default"/>
    <n v="2"/>
    <n v="2"/>
    <x v="2"/>
    <s v=" 2024-4-29 17:7:43"/>
  </r>
  <r>
    <n v="27459"/>
    <n v="0"/>
    <x v="1"/>
    <x v="35"/>
    <s v=" Default"/>
    <n v="2"/>
    <n v="2"/>
    <x v="2"/>
    <s v=" 2024-4-29 17:7:43"/>
  </r>
  <r>
    <n v="27460"/>
    <n v="0"/>
    <x v="1"/>
    <x v="35"/>
    <s v=" Default"/>
    <n v="2"/>
    <n v="2"/>
    <x v="3"/>
    <s v=" 2024-4-29 17:7:43"/>
  </r>
  <r>
    <n v="27461"/>
    <n v="0"/>
    <x v="1"/>
    <x v="35"/>
    <s v=" Default"/>
    <n v="2"/>
    <n v="2"/>
    <x v="3"/>
    <s v=" 2024-4-29 17:7:43"/>
  </r>
  <r>
    <n v="27462"/>
    <n v="0"/>
    <x v="1"/>
    <x v="35"/>
    <s v=" Default"/>
    <n v="2"/>
    <n v="2"/>
    <x v="2"/>
    <s v=" 2024-4-29 17:7:43"/>
  </r>
  <r>
    <n v="27463"/>
    <n v="0"/>
    <x v="1"/>
    <x v="35"/>
    <s v=" Default"/>
    <n v="2"/>
    <n v="2"/>
    <x v="3"/>
    <s v=" 2024-4-29 17:7:45"/>
  </r>
  <r>
    <n v="27464"/>
    <n v="0"/>
    <x v="1"/>
    <x v="35"/>
    <s v=" Default"/>
    <n v="2"/>
    <n v="2"/>
    <x v="2"/>
    <s v=" 2024-4-29 17:7:45"/>
  </r>
  <r>
    <n v="27465"/>
    <n v="0"/>
    <x v="1"/>
    <x v="35"/>
    <s v=" Default"/>
    <n v="2"/>
    <n v="2"/>
    <x v="3"/>
    <s v=" 2024-4-29 17:7:45"/>
  </r>
  <r>
    <n v="27466"/>
    <n v="0"/>
    <x v="1"/>
    <x v="35"/>
    <s v=" Default"/>
    <n v="2"/>
    <n v="2"/>
    <x v="2"/>
    <s v=" 2024-4-29 17:7:47"/>
  </r>
  <r>
    <n v="27467"/>
    <n v="0"/>
    <x v="1"/>
    <x v="35"/>
    <s v=" Default"/>
    <n v="2"/>
    <n v="2"/>
    <x v="3"/>
    <s v=" 2024-4-29 17:7:47"/>
  </r>
  <r>
    <n v="27468"/>
    <n v="0"/>
    <x v="1"/>
    <x v="35"/>
    <s v=" Default"/>
    <n v="2"/>
    <n v="2"/>
    <x v="2"/>
    <s v=" 2024-4-29 17:7:52"/>
  </r>
  <r>
    <n v="27469"/>
    <n v="0"/>
    <x v="1"/>
    <x v="35"/>
    <s v=" Default"/>
    <n v="2"/>
    <n v="2"/>
    <x v="3"/>
    <s v=" 2024-4-29 17:7:52"/>
  </r>
  <r>
    <n v="27470"/>
    <n v="0"/>
    <x v="1"/>
    <x v="35"/>
    <s v=" Default"/>
    <n v="2"/>
    <n v="2"/>
    <x v="2"/>
    <s v=" 2024-4-29 17:7:52"/>
  </r>
  <r>
    <n v="27471"/>
    <n v="0"/>
    <x v="1"/>
    <x v="35"/>
    <s v=" Default"/>
    <n v="2"/>
    <n v="2"/>
    <x v="3"/>
    <s v=" 2024-4-29 17:7:52"/>
  </r>
  <r>
    <n v="27472"/>
    <n v="0"/>
    <x v="1"/>
    <x v="35"/>
    <s v=" Default"/>
    <n v="2"/>
    <n v="2"/>
    <x v="2"/>
    <s v=" 2024-4-29 17:7:54"/>
  </r>
  <r>
    <n v="27473"/>
    <n v="0"/>
    <x v="1"/>
    <x v="35"/>
    <s v=" Default"/>
    <n v="2"/>
    <n v="2"/>
    <x v="3"/>
    <s v=" 2024-4-29 17:7:54"/>
  </r>
  <r>
    <n v="27474"/>
    <n v="0"/>
    <x v="1"/>
    <x v="35"/>
    <s v=" Default"/>
    <n v="2"/>
    <n v="2"/>
    <x v="2"/>
    <s v=" 2024-4-29 17:7:54"/>
  </r>
  <r>
    <n v="27475"/>
    <n v="0"/>
    <x v="1"/>
    <x v="35"/>
    <s v=" Default"/>
    <n v="2"/>
    <n v="2"/>
    <x v="3"/>
    <s v=" 2024-4-29 17:7:54"/>
  </r>
  <r>
    <n v="27476"/>
    <n v="0"/>
    <x v="1"/>
    <x v="35"/>
    <s v=" Default"/>
    <n v="2"/>
    <n v="2"/>
    <x v="2"/>
    <s v=" 2024-4-29 17:7:54"/>
  </r>
  <r>
    <n v="27477"/>
    <n v="0"/>
    <x v="1"/>
    <x v="35"/>
    <s v=" Default"/>
    <n v="2"/>
    <n v="2"/>
    <x v="3"/>
    <s v=" 2024-4-29 17:7:54"/>
  </r>
  <r>
    <n v="27478"/>
    <n v="0"/>
    <x v="1"/>
    <x v="35"/>
    <s v=" Default"/>
    <n v="2"/>
    <n v="2"/>
    <x v="2"/>
    <s v=" 2024-4-29 17:7:56"/>
  </r>
  <r>
    <n v="27479"/>
    <n v="0"/>
    <x v="1"/>
    <x v="35"/>
    <s v=" Default"/>
    <n v="2"/>
    <n v="2"/>
    <x v="3"/>
    <s v=" 2024-4-29 17:7:56"/>
  </r>
  <r>
    <n v="27480"/>
    <n v="0"/>
    <x v="1"/>
    <x v="35"/>
    <s v=" Default"/>
    <n v="2"/>
    <n v="2"/>
    <x v="2"/>
    <s v=" 2024-4-29 17:7:57"/>
  </r>
  <r>
    <n v="27481"/>
    <n v="0"/>
    <x v="1"/>
    <x v="35"/>
    <s v=" Default"/>
    <n v="2"/>
    <n v="2"/>
    <x v="2"/>
    <s v=" 2024-4-29 17:7:57"/>
  </r>
  <r>
    <n v="27482"/>
    <n v="0"/>
    <x v="1"/>
    <x v="35"/>
    <s v=" Default"/>
    <n v="2"/>
    <n v="2"/>
    <x v="3"/>
    <s v=" 2024-4-29 17:7:57"/>
  </r>
  <r>
    <n v="27483"/>
    <n v="0"/>
    <x v="1"/>
    <x v="35"/>
    <s v=" Default"/>
    <n v="2"/>
    <n v="2"/>
    <x v="3"/>
    <s v=" 2024-4-29 17:7:57"/>
  </r>
  <r>
    <n v="27484"/>
    <n v="0"/>
    <x v="1"/>
    <x v="35"/>
    <s v=" Default"/>
    <n v="2"/>
    <n v="2"/>
    <x v="2"/>
    <s v=" 2024-4-29 17:7:57"/>
  </r>
  <r>
    <n v="27485"/>
    <n v="0"/>
    <x v="1"/>
    <x v="35"/>
    <s v=" Default"/>
    <n v="2"/>
    <n v="2"/>
    <x v="3"/>
    <s v=" 2024-4-29 17:7:57"/>
  </r>
  <r>
    <n v="27486"/>
    <n v="0"/>
    <x v="1"/>
    <x v="35"/>
    <s v=" Default"/>
    <n v="2"/>
    <n v="2"/>
    <x v="2"/>
    <s v=" 2024-4-29 17:7:57"/>
  </r>
  <r>
    <n v="27487"/>
    <n v="0"/>
    <x v="1"/>
    <x v="35"/>
    <s v=" Default"/>
    <n v="2"/>
    <n v="2"/>
    <x v="2"/>
    <s v=" 2024-4-29 17:7:57"/>
  </r>
  <r>
    <n v="27488"/>
    <n v="0"/>
    <x v="1"/>
    <x v="35"/>
    <s v=" Default"/>
    <n v="2"/>
    <n v="2"/>
    <x v="3"/>
    <s v=" 2024-4-29 17:7:57"/>
  </r>
  <r>
    <n v="27489"/>
    <n v="0"/>
    <x v="1"/>
    <x v="35"/>
    <s v=" Default"/>
    <n v="2"/>
    <n v="2"/>
    <x v="3"/>
    <s v=" 2024-4-29 17:7:57"/>
  </r>
  <r>
    <n v="27490"/>
    <n v="0"/>
    <x v="1"/>
    <x v="35"/>
    <s v=" Default"/>
    <n v="2"/>
    <n v="2"/>
    <x v="2"/>
    <s v=" 2024-4-29 17:7:57"/>
  </r>
  <r>
    <n v="27491"/>
    <n v="0"/>
    <x v="1"/>
    <x v="35"/>
    <s v=" Default"/>
    <n v="2"/>
    <n v="2"/>
    <x v="3"/>
    <s v=" 2024-4-29 17:7:57"/>
  </r>
  <r>
    <n v="27492"/>
    <n v="0"/>
    <x v="1"/>
    <x v="35"/>
    <s v=" Default"/>
    <n v="2"/>
    <n v="2"/>
    <x v="2"/>
    <s v=" 2024-4-29 17:7:57"/>
  </r>
  <r>
    <n v="27493"/>
    <n v="0"/>
    <x v="1"/>
    <x v="35"/>
    <s v=" Default"/>
    <n v="2"/>
    <n v="2"/>
    <x v="3"/>
    <s v=" 2024-4-29 17:7:57"/>
  </r>
  <r>
    <n v="27494"/>
    <n v="0"/>
    <x v="1"/>
    <x v="35"/>
    <s v=" Default"/>
    <n v="2"/>
    <n v="2"/>
    <x v="2"/>
    <s v=" 2024-4-29 17:7:59"/>
  </r>
  <r>
    <n v="27495"/>
    <n v="0"/>
    <x v="1"/>
    <x v="35"/>
    <s v=" Default"/>
    <n v="2"/>
    <n v="2"/>
    <x v="2"/>
    <s v=" 2024-4-29 17:7:59"/>
  </r>
  <r>
    <n v="27496"/>
    <n v="0"/>
    <x v="1"/>
    <x v="35"/>
    <s v=" Default"/>
    <n v="2"/>
    <n v="2"/>
    <x v="3"/>
    <s v=" 2024-4-29 17:7:59"/>
  </r>
  <r>
    <n v="27497"/>
    <n v="0"/>
    <x v="1"/>
    <x v="35"/>
    <s v=" Default"/>
    <n v="2"/>
    <n v="2"/>
    <x v="3"/>
    <s v=" 2024-4-29 17:7:59"/>
  </r>
  <r>
    <n v="27498"/>
    <n v="0"/>
    <x v="1"/>
    <x v="35"/>
    <s v=" Default"/>
    <n v="2"/>
    <n v="2"/>
    <x v="2"/>
    <s v=" 2024-4-29 17:8:0"/>
  </r>
  <r>
    <n v="27499"/>
    <n v="0"/>
    <x v="1"/>
    <x v="35"/>
    <s v=" Default"/>
    <n v="2"/>
    <n v="2"/>
    <x v="3"/>
    <s v=" 2024-4-29 17:8:0"/>
  </r>
  <r>
    <n v="27500"/>
    <n v="0"/>
    <x v="1"/>
    <x v="35"/>
    <s v=" Default"/>
    <n v="2"/>
    <n v="0"/>
    <x v="2"/>
    <s v=" 2024-4-29 17:8:14"/>
  </r>
  <r>
    <n v="27501"/>
    <n v="0"/>
    <x v="1"/>
    <x v="35"/>
    <s v=" Default"/>
    <n v="2"/>
    <n v="0"/>
    <x v="3"/>
    <s v=" 2024-4-29 17:8:14"/>
  </r>
  <r>
    <n v="27502"/>
    <n v="0"/>
    <x v="1"/>
    <x v="35"/>
    <s v=" Default"/>
    <n v="2"/>
    <n v="0"/>
    <x v="2"/>
    <s v=" 2024-4-29 17:8:15"/>
  </r>
  <r>
    <n v="27503"/>
    <n v="0"/>
    <x v="1"/>
    <x v="35"/>
    <s v=" Default"/>
    <n v="2"/>
    <n v="0"/>
    <x v="3"/>
    <s v=" 2024-4-29 17:8:18"/>
  </r>
  <r>
    <n v="27504"/>
    <n v="0"/>
    <x v="1"/>
    <x v="35"/>
    <s v=" Default"/>
    <n v="2"/>
    <n v="0"/>
    <x v="2"/>
    <s v=" 2024-4-29 17:8:21"/>
  </r>
  <r>
    <n v="27505"/>
    <n v="0"/>
    <x v="1"/>
    <x v="35"/>
    <s v=" Default"/>
    <n v="2"/>
    <n v="0"/>
    <x v="3"/>
    <s v=" 2024-4-29 17:8:25"/>
  </r>
  <r>
    <n v="27506"/>
    <n v="0"/>
    <x v="1"/>
    <x v="35"/>
    <s v=" Default"/>
    <n v="2"/>
    <n v="0"/>
    <x v="2"/>
    <s v=" 2024-4-29 17:8:25"/>
  </r>
  <r>
    <n v="27507"/>
    <n v="0"/>
    <x v="1"/>
    <x v="35"/>
    <s v=" Default"/>
    <n v="2"/>
    <n v="0"/>
    <x v="3"/>
    <s v=" 2024-4-29 17:8:25"/>
  </r>
  <r>
    <n v="27508"/>
    <n v="0"/>
    <x v="1"/>
    <x v="35"/>
    <s v=" Default"/>
    <n v="2"/>
    <n v="0"/>
    <x v="2"/>
    <s v=" 2024-4-29 17:8:25"/>
  </r>
  <r>
    <n v="27509"/>
    <n v="0"/>
    <x v="1"/>
    <x v="35"/>
    <s v=" Default"/>
    <n v="2"/>
    <n v="0"/>
    <x v="3"/>
    <s v=" 2024-4-29 17:8:25"/>
  </r>
  <r>
    <n v="27510"/>
    <n v="0"/>
    <x v="1"/>
    <x v="35"/>
    <s v=" Default"/>
    <n v="2"/>
    <n v="0"/>
    <x v="2"/>
    <s v=" 2024-4-29 17:8:28"/>
  </r>
  <r>
    <n v="27511"/>
    <n v="0"/>
    <x v="1"/>
    <x v="35"/>
    <s v=" Default"/>
    <n v="2"/>
    <n v="0"/>
    <x v="3"/>
    <s v=" 2024-4-29 17:8:29"/>
  </r>
  <r>
    <n v="27512"/>
    <n v="0"/>
    <x v="1"/>
    <x v="35"/>
    <s v=" Default"/>
    <n v="2"/>
    <n v="0"/>
    <x v="2"/>
    <s v=" 2024-4-29 17:8:33"/>
  </r>
  <r>
    <n v="27513"/>
    <n v="0"/>
    <x v="1"/>
    <x v="35"/>
    <s v=" Default"/>
    <n v="2"/>
    <n v="0"/>
    <x v="3"/>
    <s v=" 2024-4-29 17:8:39"/>
  </r>
  <r>
    <n v="27514"/>
    <n v="0"/>
    <x v="1"/>
    <x v="35"/>
    <s v=" Default"/>
    <n v="2"/>
    <n v="0"/>
    <x v="2"/>
    <s v=" 2024-4-29 17:8:43"/>
  </r>
  <r>
    <n v="27515"/>
    <n v="0"/>
    <x v="1"/>
    <x v="35"/>
    <s v=" Default"/>
    <n v="2"/>
    <n v="0"/>
    <x v="3"/>
    <s v=" 2024-4-29 17:8:44"/>
  </r>
  <r>
    <n v="27516"/>
    <n v="0"/>
    <x v="1"/>
    <x v="35"/>
    <s v=" Default"/>
    <n v="2"/>
    <n v="0"/>
    <x v="2"/>
    <s v=" 2024-4-29 17:8:44"/>
  </r>
  <r>
    <n v="27517"/>
    <n v="0"/>
    <x v="1"/>
    <x v="35"/>
    <s v=" Default"/>
    <n v="2"/>
    <n v="0"/>
    <x v="3"/>
    <s v=" 2024-4-29 17:8:48"/>
  </r>
  <r>
    <n v="27518"/>
    <n v="0"/>
    <x v="1"/>
    <x v="35"/>
    <s v=" Default"/>
    <n v="2"/>
    <n v="0"/>
    <x v="2"/>
    <s v=" 2024-4-29 17:8:48"/>
  </r>
  <r>
    <n v="27519"/>
    <n v="0"/>
    <x v="1"/>
    <x v="35"/>
    <s v=" Default"/>
    <n v="2"/>
    <n v="0"/>
    <x v="3"/>
    <s v=" 2024-4-29 17:8:48"/>
  </r>
  <r>
    <n v="27520"/>
    <n v="0"/>
    <x v="1"/>
    <x v="35"/>
    <s v=" Default"/>
    <n v="2"/>
    <n v="0"/>
    <x v="2"/>
    <s v=" 2024-4-29 17:8:52"/>
  </r>
  <r>
    <n v="27521"/>
    <n v="0"/>
    <x v="1"/>
    <x v="35"/>
    <s v=" Default"/>
    <n v="2"/>
    <n v="0"/>
    <x v="3"/>
    <s v=" 2024-4-29 17:8:56"/>
  </r>
  <r>
    <n v="27522"/>
    <n v="0"/>
    <x v="1"/>
    <x v="35"/>
    <s v=" Default"/>
    <n v="2"/>
    <n v="0"/>
    <x v="2"/>
    <s v=" 2024-4-29 17:8:56"/>
  </r>
  <r>
    <n v="27523"/>
    <n v="0"/>
    <x v="1"/>
    <x v="35"/>
    <s v=" Default"/>
    <n v="2"/>
    <n v="0"/>
    <x v="3"/>
    <s v=" 2024-4-29 17:8:56"/>
  </r>
  <r>
    <n v="27524"/>
    <n v="0"/>
    <x v="1"/>
    <x v="35"/>
    <s v=" Default"/>
    <n v="2"/>
    <n v="0"/>
    <x v="2"/>
    <s v=" 2024-4-29 17:9:0"/>
  </r>
  <r>
    <n v="27525"/>
    <n v="0"/>
    <x v="1"/>
    <x v="35"/>
    <s v=" Default"/>
    <n v="2"/>
    <n v="0"/>
    <x v="3"/>
    <s v=" 2024-4-29 17:9:0"/>
  </r>
  <r>
    <n v="27526"/>
    <n v="0"/>
    <x v="1"/>
    <x v="35"/>
    <s v=" Default"/>
    <n v="2"/>
    <n v="0"/>
    <x v="2"/>
    <s v=" 2024-4-29 17:9:0"/>
  </r>
  <r>
    <n v="27527"/>
    <n v="0"/>
    <x v="1"/>
    <x v="35"/>
    <s v=" Default"/>
    <n v="2"/>
    <n v="0"/>
    <x v="3"/>
    <s v=" 2024-4-29 17:9:3"/>
  </r>
  <r>
    <n v="27528"/>
    <n v="0"/>
    <x v="1"/>
    <x v="35"/>
    <s v=" Default"/>
    <n v="2"/>
    <n v="0"/>
    <x v="2"/>
    <s v=" 2024-4-29 17:9:3"/>
  </r>
  <r>
    <n v="27529"/>
    <n v="0"/>
    <x v="1"/>
    <x v="35"/>
    <s v=" Default"/>
    <n v="2"/>
    <n v="0"/>
    <x v="3"/>
    <s v=" 2024-4-29 17:9:3"/>
  </r>
  <r>
    <n v="27530"/>
    <n v="0"/>
    <x v="1"/>
    <x v="35"/>
    <s v=" Default"/>
    <n v="2"/>
    <n v="0"/>
    <x v="2"/>
    <s v=" 2024-4-29 17:9:6"/>
  </r>
  <r>
    <n v="27531"/>
    <n v="0"/>
    <x v="1"/>
    <x v="35"/>
    <s v=" Default"/>
    <n v="2"/>
    <n v="0"/>
    <x v="3"/>
    <s v=" 2024-4-29 17:9:9"/>
  </r>
  <r>
    <n v="27532"/>
    <n v="0"/>
    <x v="1"/>
    <x v="35"/>
    <s v=" Default"/>
    <n v="2"/>
    <n v="0"/>
    <x v="2"/>
    <s v=" 2024-4-29 17:9:12"/>
  </r>
  <r>
    <n v="27533"/>
    <n v="0"/>
    <x v="1"/>
    <x v="35"/>
    <s v=" Default"/>
    <n v="2"/>
    <n v="0"/>
    <x v="3"/>
    <s v=" 2024-4-29 17:9:12"/>
  </r>
  <r>
    <n v="27534"/>
    <n v="0"/>
    <x v="1"/>
    <x v="35"/>
    <s v=" Default"/>
    <n v="2"/>
    <n v="0"/>
    <x v="2"/>
    <s v=" 2024-4-29 17:9:12"/>
  </r>
  <r>
    <n v="27535"/>
    <n v="0"/>
    <x v="1"/>
    <x v="35"/>
    <s v=" Default"/>
    <n v="2"/>
    <n v="0"/>
    <x v="3"/>
    <s v=" 2024-4-29 17:9:14"/>
  </r>
  <r>
    <n v="27536"/>
    <n v="0"/>
    <x v="1"/>
    <x v="35"/>
    <s v=" Default"/>
    <n v="2"/>
    <n v="0"/>
    <x v="2"/>
    <s v=" 2024-4-29 17:9:14"/>
  </r>
  <r>
    <n v="27537"/>
    <n v="0"/>
    <x v="1"/>
    <x v="35"/>
    <s v=" Default"/>
    <n v="2"/>
    <n v="0"/>
    <x v="3"/>
    <s v=" 2024-4-29 17:9:15"/>
  </r>
  <r>
    <n v="27538"/>
    <n v="0"/>
    <x v="1"/>
    <x v="35"/>
    <s v=" Default"/>
    <n v="2"/>
    <n v="0"/>
    <x v="2"/>
    <s v=" 2024-4-29 17:9:15"/>
  </r>
  <r>
    <n v="27539"/>
    <n v="0"/>
    <x v="1"/>
    <x v="35"/>
    <s v=" Default"/>
    <n v="2"/>
    <n v="0"/>
    <x v="3"/>
    <s v=" 2024-4-29 17:9:16"/>
  </r>
  <r>
    <n v="27540"/>
    <n v="0"/>
    <x v="1"/>
    <x v="35"/>
    <s v=" Default"/>
    <n v="2"/>
    <n v="0"/>
    <x v="2"/>
    <s v=" 2024-4-29 17:9:16"/>
  </r>
  <r>
    <n v="27541"/>
    <n v="0"/>
    <x v="1"/>
    <x v="35"/>
    <s v=" Default"/>
    <n v="2"/>
    <n v="0"/>
    <x v="3"/>
    <s v=" 2024-4-29 17:9:16"/>
  </r>
  <r>
    <n v="27542"/>
    <n v="0"/>
    <x v="1"/>
    <x v="35"/>
    <s v=" Default"/>
    <n v="2"/>
    <n v="0"/>
    <x v="2"/>
    <s v=" 2024-4-29 17:9:19"/>
  </r>
  <r>
    <n v="27543"/>
    <n v="0"/>
    <x v="1"/>
    <x v="35"/>
    <s v=" Default"/>
    <n v="2"/>
    <n v="0"/>
    <x v="3"/>
    <s v=" 2024-4-29 17:9:22"/>
  </r>
  <r>
    <n v="27544"/>
    <n v="0"/>
    <x v="1"/>
    <x v="35"/>
    <s v=" Default"/>
    <n v="2"/>
    <n v="0"/>
    <x v="2"/>
    <s v=" 2024-4-29 17:9:26"/>
  </r>
  <r>
    <n v="27545"/>
    <n v="0"/>
    <x v="1"/>
    <x v="35"/>
    <s v=" Default"/>
    <n v="2"/>
    <n v="0"/>
    <x v="3"/>
    <s v=" 2024-4-29 17:9:26"/>
  </r>
  <r>
    <n v="27546"/>
    <n v="0"/>
    <x v="1"/>
    <x v="35"/>
    <s v=" Default"/>
    <n v="2"/>
    <n v="0"/>
    <x v="2"/>
    <s v=" 2024-4-29 17:9:28"/>
  </r>
  <r>
    <n v="27547"/>
    <n v="0"/>
    <x v="1"/>
    <x v="35"/>
    <s v=" Default"/>
    <n v="2"/>
    <n v="0"/>
    <x v="3"/>
    <s v=" 2024-4-29 17:9:31"/>
  </r>
  <r>
    <n v="27548"/>
    <n v="0"/>
    <x v="1"/>
    <x v="35"/>
    <s v=" Default"/>
    <n v="2"/>
    <n v="0"/>
    <x v="2"/>
    <s v=" 2024-4-29 17:9:35"/>
  </r>
  <r>
    <n v="27549"/>
    <n v="0"/>
    <x v="1"/>
    <x v="35"/>
    <s v=" Default"/>
    <n v="2"/>
    <n v="0"/>
    <x v="3"/>
    <s v=" 2024-4-29 17:9:35"/>
  </r>
  <r>
    <n v="27550"/>
    <n v="0"/>
    <x v="1"/>
    <x v="35"/>
    <s v=" Default"/>
    <n v="2"/>
    <n v="0"/>
    <x v="2"/>
    <s v=" 2024-4-29 17:9:35"/>
  </r>
  <r>
    <n v="27551"/>
    <n v="0"/>
    <x v="1"/>
    <x v="35"/>
    <s v=" Default"/>
    <n v="2"/>
    <n v="0"/>
    <x v="3"/>
    <s v=" 2024-4-29 17:9:39"/>
  </r>
  <r>
    <n v="27552"/>
    <n v="0"/>
    <x v="1"/>
    <x v="35"/>
    <s v=" Default"/>
    <n v="2"/>
    <n v="0"/>
    <x v="2"/>
    <s v=" 2024-4-29 17:9:39"/>
  </r>
  <r>
    <n v="27553"/>
    <n v="0"/>
    <x v="1"/>
    <x v="35"/>
    <s v=" Default"/>
    <n v="2"/>
    <n v="0"/>
    <x v="3"/>
    <s v=" 2024-4-29 17:9:39"/>
  </r>
  <r>
    <n v="27554"/>
    <n v="0"/>
    <x v="1"/>
    <x v="35"/>
    <s v=" Default"/>
    <n v="2"/>
    <n v="0"/>
    <x v="2"/>
    <s v=" 2024-4-29 17:9:43"/>
  </r>
  <r>
    <n v="27555"/>
    <n v="0"/>
    <x v="1"/>
    <x v="35"/>
    <s v=" Default"/>
    <n v="2"/>
    <n v="0"/>
    <x v="3"/>
    <s v=" 2024-4-29 17:9:43"/>
  </r>
  <r>
    <n v="27556"/>
    <n v="0"/>
    <x v="1"/>
    <x v="35"/>
    <s v=" Default"/>
    <n v="2"/>
    <n v="0"/>
    <x v="2"/>
    <s v=" 2024-4-29 17:9:45"/>
  </r>
  <r>
    <n v="27557"/>
    <n v="0"/>
    <x v="1"/>
    <x v="35"/>
    <s v=" Default"/>
    <n v="2"/>
    <n v="0"/>
    <x v="2"/>
    <s v=" 2024-4-29 17:9:45"/>
  </r>
  <r>
    <n v="27558"/>
    <n v="0"/>
    <x v="1"/>
    <x v="35"/>
    <s v=" Default"/>
    <n v="2"/>
    <n v="0"/>
    <x v="3"/>
    <s v=" 2024-4-29 17:9:45"/>
  </r>
  <r>
    <n v="27559"/>
    <n v="0"/>
    <x v="1"/>
    <x v="35"/>
    <s v=" Default"/>
    <n v="2"/>
    <n v="0"/>
    <x v="3"/>
    <s v=" 2024-4-29 17:9:50"/>
  </r>
  <r>
    <n v="27560"/>
    <n v="0"/>
    <x v="1"/>
    <x v="35"/>
    <s v=" Default"/>
    <n v="2"/>
    <n v="0"/>
    <x v="2"/>
    <s v=" 2024-4-29 17:9:50"/>
  </r>
  <r>
    <n v="27561"/>
    <n v="0"/>
    <x v="1"/>
    <x v="35"/>
    <s v=" Default"/>
    <n v="2"/>
    <n v="0"/>
    <x v="3"/>
    <s v=" 2024-4-29 17:9:50"/>
  </r>
  <r>
    <n v="27562"/>
    <n v="0"/>
    <x v="1"/>
    <x v="35"/>
    <s v=" Default"/>
    <n v="2"/>
    <n v="0"/>
    <x v="2"/>
    <s v=" 2024-4-29 17:9:50"/>
  </r>
  <r>
    <n v="27563"/>
    <n v="0"/>
    <x v="1"/>
    <x v="35"/>
    <s v=" Default"/>
    <n v="2"/>
    <n v="0"/>
    <x v="3"/>
    <s v=" 2024-4-29 17:9:53"/>
  </r>
  <r>
    <n v="27564"/>
    <n v="0"/>
    <x v="1"/>
    <x v="35"/>
    <s v=" Default"/>
    <n v="2"/>
    <n v="0"/>
    <x v="2"/>
    <s v=" 2024-4-29 17:9:53"/>
  </r>
  <r>
    <n v="27565"/>
    <n v="0"/>
    <x v="1"/>
    <x v="35"/>
    <s v=" Default"/>
    <n v="2"/>
    <n v="0"/>
    <x v="3"/>
    <s v=" 2024-4-29 17:9:53"/>
  </r>
  <r>
    <n v="27566"/>
    <n v="0"/>
    <x v="1"/>
    <x v="35"/>
    <s v=" Default"/>
    <n v="2"/>
    <n v="0"/>
    <x v="2"/>
    <s v=" 2024-4-29 17:9:53"/>
  </r>
  <r>
    <n v="27567"/>
    <n v="0"/>
    <x v="1"/>
    <x v="35"/>
    <s v=" Default"/>
    <n v="2"/>
    <n v="0"/>
    <x v="3"/>
    <s v=" 2024-4-29 17:9:54"/>
  </r>
  <r>
    <n v="27568"/>
    <n v="0"/>
    <x v="1"/>
    <x v="35"/>
    <s v=" Default"/>
    <n v="2"/>
    <n v="0"/>
    <x v="2"/>
    <s v=" 2024-4-29 17:9:54"/>
  </r>
  <r>
    <n v="27569"/>
    <n v="0"/>
    <x v="1"/>
    <x v="35"/>
    <s v=" Default"/>
    <n v="2"/>
    <n v="0"/>
    <x v="3"/>
    <s v=" 2024-4-29 17:9:55"/>
  </r>
  <r>
    <n v="27570"/>
    <n v="0"/>
    <x v="1"/>
    <x v="35"/>
    <s v=" Default"/>
    <n v="2"/>
    <n v="0"/>
    <x v="2"/>
    <s v=" 2024-4-29 17:9:58"/>
  </r>
  <r>
    <n v="27571"/>
    <n v="0"/>
    <x v="1"/>
    <x v="35"/>
    <s v=" Default"/>
    <n v="2"/>
    <n v="0"/>
    <x v="2"/>
    <s v=" 2024-4-29 17:9:58"/>
  </r>
  <r>
    <n v="27572"/>
    <n v="0"/>
    <x v="1"/>
    <x v="35"/>
    <s v=" Default"/>
    <n v="2"/>
    <n v="0"/>
    <x v="3"/>
    <s v=" 2024-4-29 17:9:58"/>
  </r>
  <r>
    <n v="27573"/>
    <n v="0"/>
    <x v="1"/>
    <x v="35"/>
    <s v=" Default"/>
    <n v="2"/>
    <n v="0"/>
    <x v="3"/>
    <s v=" 2024-4-29 17:10:1"/>
  </r>
  <r>
    <n v="27574"/>
    <n v="0"/>
    <x v="1"/>
    <x v="35"/>
    <s v=" Default"/>
    <n v="2"/>
    <n v="0"/>
    <x v="2"/>
    <s v=" 2024-4-29 17:10:1"/>
  </r>
  <r>
    <n v="27575"/>
    <n v="0"/>
    <x v="1"/>
    <x v="35"/>
    <s v=" Default"/>
    <n v="2"/>
    <n v="0"/>
    <x v="3"/>
    <s v=" 2024-4-29 17:10:1"/>
  </r>
  <r>
    <n v="27576"/>
    <n v="0"/>
    <x v="1"/>
    <x v="35"/>
    <s v=" Default"/>
    <n v="2"/>
    <n v="0"/>
    <x v="2"/>
    <s v=" 2024-4-29 17:10:1"/>
  </r>
  <r>
    <n v="27577"/>
    <n v="0"/>
    <x v="1"/>
    <x v="35"/>
    <s v=" Default"/>
    <n v="2"/>
    <n v="0"/>
    <x v="3"/>
    <s v=" 2024-4-29 17:10:1"/>
  </r>
  <r>
    <n v="27578"/>
    <n v="0"/>
    <x v="1"/>
    <x v="35"/>
    <s v=" Default"/>
    <n v="2"/>
    <n v="0"/>
    <x v="2"/>
    <s v=" 2024-4-29 17:10:1"/>
  </r>
  <r>
    <n v="27579"/>
    <n v="0"/>
    <x v="1"/>
    <x v="35"/>
    <s v=" Default"/>
    <n v="2"/>
    <n v="0"/>
    <x v="3"/>
    <s v=" 2024-4-29 17:10:1"/>
  </r>
  <r>
    <n v="27580"/>
    <n v="0"/>
    <x v="1"/>
    <x v="35"/>
    <s v=" Default"/>
    <n v="2"/>
    <n v="0"/>
    <x v="2"/>
    <s v=" 2024-4-29 17:10:1"/>
  </r>
  <r>
    <n v="27581"/>
    <n v="0"/>
    <x v="1"/>
    <x v="35"/>
    <s v=" Default"/>
    <n v="2"/>
    <n v="0"/>
    <x v="3"/>
    <s v=" 2024-4-29 17:10:2"/>
  </r>
  <r>
    <n v="27582"/>
    <n v="0"/>
    <x v="1"/>
    <x v="35"/>
    <s v=" Default"/>
    <n v="2"/>
    <n v="0"/>
    <x v="2"/>
    <s v=" 2024-4-29 17:10:3"/>
  </r>
  <r>
    <n v="27583"/>
    <n v="0"/>
    <x v="1"/>
    <x v="35"/>
    <s v=" Default"/>
    <n v="2"/>
    <n v="0"/>
    <x v="3"/>
    <s v=" 2024-4-29 17:10:3"/>
  </r>
  <r>
    <n v="27584"/>
    <n v="0"/>
    <x v="1"/>
    <x v="35"/>
    <s v=" Default"/>
    <n v="2"/>
    <n v="3"/>
    <x v="2"/>
    <s v=" 2024-4-29 17:10:13"/>
  </r>
  <r>
    <n v="27585"/>
    <n v="0"/>
    <x v="1"/>
    <x v="35"/>
    <s v=" Default"/>
    <n v="2"/>
    <n v="3"/>
    <x v="3"/>
    <s v=" 2024-4-29 17:10:14"/>
  </r>
  <r>
    <n v="27586"/>
    <n v="0"/>
    <x v="1"/>
    <x v="35"/>
    <s v=" Default"/>
    <n v="4"/>
    <n v="4"/>
    <x v="2"/>
    <s v=" 2024-4-29 17:10:15"/>
  </r>
  <r>
    <n v="27587"/>
    <n v="0"/>
    <x v="1"/>
    <x v="35"/>
    <s v=" Default"/>
    <n v="4"/>
    <n v="4"/>
    <x v="3"/>
    <s v=" 2024-4-29 17:10:15"/>
  </r>
  <r>
    <n v="27588"/>
    <n v="0"/>
    <x v="1"/>
    <x v="35"/>
    <s v=" Default"/>
    <n v="4"/>
    <n v="4"/>
    <x v="2"/>
    <s v=" 2024-4-29 17:10:15"/>
  </r>
  <r>
    <n v="27589"/>
    <n v="0"/>
    <x v="1"/>
    <x v="35"/>
    <s v=" Default"/>
    <n v="4"/>
    <n v="4"/>
    <x v="3"/>
    <s v=" 2024-4-29 17:10:15"/>
  </r>
  <r>
    <n v="27590"/>
    <n v="0"/>
    <x v="1"/>
    <x v="35"/>
    <s v=" Default"/>
    <n v="4"/>
    <n v="4"/>
    <x v="2"/>
    <s v=" 2024-4-29 17:10:16"/>
  </r>
  <r>
    <n v="27591"/>
    <n v="0"/>
    <x v="1"/>
    <x v="35"/>
    <s v=" Default"/>
    <n v="4"/>
    <n v="4"/>
    <x v="3"/>
    <s v=" 2024-4-29 17:10:16"/>
  </r>
  <r>
    <n v="27592"/>
    <n v="0"/>
    <x v="1"/>
    <x v="35"/>
    <s v=" Default"/>
    <n v="4"/>
    <n v="4"/>
    <x v="2"/>
    <s v=" 2024-4-29 17:10:17"/>
  </r>
  <r>
    <n v="27593"/>
    <n v="0"/>
    <x v="1"/>
    <x v="35"/>
    <s v=" Default"/>
    <n v="4"/>
    <n v="4"/>
    <x v="3"/>
    <s v=" 2024-4-29 17:10:17"/>
  </r>
  <r>
    <n v="27594"/>
    <n v="0"/>
    <x v="1"/>
    <x v="35"/>
    <s v=" Default"/>
    <n v="2"/>
    <n v="3"/>
    <x v="2"/>
    <s v=" 2024-4-29 17:10:19"/>
  </r>
  <r>
    <n v="27595"/>
    <n v="0"/>
    <x v="1"/>
    <x v="35"/>
    <s v=" Default"/>
    <n v="2"/>
    <n v="3"/>
    <x v="3"/>
    <s v=" 2024-4-29 17:10:19"/>
  </r>
  <r>
    <n v="27596"/>
    <n v="0"/>
    <x v="1"/>
    <x v="35"/>
    <s v=" Default"/>
    <n v="4"/>
    <n v="4"/>
    <x v="2"/>
    <s v=" 2024-4-29 17:10:23"/>
  </r>
  <r>
    <n v="27597"/>
    <n v="0"/>
    <x v="1"/>
    <x v="35"/>
    <s v=" Default"/>
    <n v="4"/>
    <n v="4"/>
    <x v="3"/>
    <s v=" 2024-4-29 17:10:23"/>
  </r>
  <r>
    <n v="27598"/>
    <n v="0"/>
    <x v="1"/>
    <x v="35"/>
    <s v=" Default"/>
    <n v="4"/>
    <n v="4"/>
    <x v="2"/>
    <s v=" 2024-4-29 17:10:23"/>
  </r>
  <r>
    <n v="27599"/>
    <n v="0"/>
    <x v="1"/>
    <x v="35"/>
    <s v=" Default"/>
    <n v="4"/>
    <n v="4"/>
    <x v="3"/>
    <s v=" 2024-4-29 17:10:23"/>
  </r>
  <r>
    <n v="27600"/>
    <n v="0"/>
    <x v="1"/>
    <x v="35"/>
    <s v=" Default"/>
    <n v="4"/>
    <n v="4"/>
    <x v="2"/>
    <s v=" 2024-4-29 17:10:26"/>
  </r>
  <r>
    <n v="27601"/>
    <n v="0"/>
    <x v="1"/>
    <x v="35"/>
    <s v=" Default"/>
    <n v="4"/>
    <n v="4"/>
    <x v="3"/>
    <s v=" 2024-4-29 17:10:26"/>
  </r>
  <r>
    <n v="27602"/>
    <n v="0"/>
    <x v="1"/>
    <x v="35"/>
    <s v=" Default"/>
    <n v="4"/>
    <n v="4"/>
    <x v="2"/>
    <s v=" 2024-4-29 17:10:27"/>
  </r>
  <r>
    <n v="27603"/>
    <n v="0"/>
    <x v="1"/>
    <x v="35"/>
    <s v=" Default"/>
    <n v="4"/>
    <n v="4"/>
    <x v="3"/>
    <s v=" 2024-4-29 17:10:27"/>
  </r>
  <r>
    <n v="27604"/>
    <n v="0"/>
    <x v="1"/>
    <x v="35"/>
    <s v=" Default"/>
    <n v="4"/>
    <n v="4"/>
    <x v="2"/>
    <s v=" 2024-4-29 17:10:29"/>
  </r>
  <r>
    <n v="27605"/>
    <n v="0"/>
    <x v="1"/>
    <x v="35"/>
    <s v=" Default"/>
    <n v="4"/>
    <n v="4"/>
    <x v="3"/>
    <s v=" 2024-4-29 17:10:29"/>
  </r>
  <r>
    <n v="27606"/>
    <n v="0"/>
    <x v="1"/>
    <x v="35"/>
    <s v=" Default"/>
    <n v="2"/>
    <n v="3"/>
    <x v="2"/>
    <s v=" 2024-4-29 17:10:32"/>
  </r>
  <r>
    <n v="27607"/>
    <n v="0"/>
    <x v="1"/>
    <x v="35"/>
    <s v=" Default"/>
    <n v="2"/>
    <n v="3"/>
    <x v="3"/>
    <s v=" 2024-4-29 17:10:32"/>
  </r>
  <r>
    <n v="27608"/>
    <n v="0"/>
    <x v="1"/>
    <x v="35"/>
    <s v=" Default"/>
    <n v="2"/>
    <n v="3"/>
    <x v="2"/>
    <s v=" 2024-4-29 17:10:34"/>
  </r>
  <r>
    <n v="27609"/>
    <n v="0"/>
    <x v="1"/>
    <x v="35"/>
    <s v=" Default"/>
    <n v="2"/>
    <n v="3"/>
    <x v="3"/>
    <s v=" 2024-4-29 17:10:34"/>
  </r>
  <r>
    <n v="27610"/>
    <n v="0"/>
    <x v="1"/>
    <x v="35"/>
    <s v=" Default"/>
    <n v="4"/>
    <n v="4"/>
    <x v="2"/>
    <s v=" 2024-4-29 17:10:37"/>
  </r>
  <r>
    <n v="27611"/>
    <n v="0"/>
    <x v="1"/>
    <x v="35"/>
    <s v=" Default"/>
    <n v="4"/>
    <n v="4"/>
    <x v="3"/>
    <s v=" 2024-4-29 17:10:37"/>
  </r>
  <r>
    <n v="27612"/>
    <n v="0"/>
    <x v="1"/>
    <x v="35"/>
    <s v=" Default"/>
    <n v="4"/>
    <n v="4"/>
    <x v="2"/>
    <s v=" 2024-4-29 17:10:38"/>
  </r>
  <r>
    <n v="27613"/>
    <n v="0"/>
    <x v="1"/>
    <x v="35"/>
    <s v=" Default"/>
    <n v="4"/>
    <n v="4"/>
    <x v="3"/>
    <s v=" 2024-4-29 17:10:38"/>
  </r>
  <r>
    <n v="27614"/>
    <n v="0"/>
    <x v="1"/>
    <x v="35"/>
    <s v=" Default"/>
    <n v="4"/>
    <n v="4"/>
    <x v="2"/>
    <s v=" 2024-4-29 17:10:38"/>
  </r>
  <r>
    <n v="27615"/>
    <n v="0"/>
    <x v="1"/>
    <x v="35"/>
    <s v=" Default"/>
    <n v="4"/>
    <n v="4"/>
    <x v="3"/>
    <s v=" 2024-4-29 17:10:38"/>
  </r>
  <r>
    <n v="27616"/>
    <n v="0"/>
    <x v="1"/>
    <x v="35"/>
    <s v=" Default"/>
    <n v="4"/>
    <n v="4"/>
    <x v="2"/>
    <s v=" 2024-4-29 17:10:39"/>
  </r>
  <r>
    <n v="27617"/>
    <n v="0"/>
    <x v="1"/>
    <x v="35"/>
    <s v=" Default"/>
    <n v="4"/>
    <n v="4"/>
    <x v="3"/>
    <s v=" 2024-4-29 17:10:39"/>
  </r>
  <r>
    <n v="27618"/>
    <n v="0"/>
    <x v="1"/>
    <x v="35"/>
    <s v=" Default"/>
    <n v="4"/>
    <n v="4"/>
    <x v="2"/>
    <s v=" 2024-4-29 17:10:40"/>
  </r>
  <r>
    <n v="27619"/>
    <n v="0"/>
    <x v="1"/>
    <x v="35"/>
    <s v=" Default"/>
    <n v="4"/>
    <n v="4"/>
    <x v="3"/>
    <s v=" 2024-4-29 17:10:40"/>
  </r>
  <r>
    <n v="27620"/>
    <n v="0"/>
    <x v="1"/>
    <x v="35"/>
    <s v=" Default"/>
    <n v="4"/>
    <n v="4"/>
    <x v="2"/>
    <s v=" 2024-4-29 17:10:41"/>
  </r>
  <r>
    <n v="27621"/>
    <n v="0"/>
    <x v="1"/>
    <x v="35"/>
    <s v=" Default"/>
    <n v="4"/>
    <n v="4"/>
    <x v="3"/>
    <s v=" 2024-4-29 17:10:41"/>
  </r>
  <r>
    <n v="27622"/>
    <n v="0"/>
    <x v="1"/>
    <x v="35"/>
    <s v=" Default"/>
    <n v="4"/>
    <n v="4"/>
    <x v="2"/>
    <s v=" 2024-4-29 17:10:41"/>
  </r>
  <r>
    <n v="27623"/>
    <n v="0"/>
    <x v="1"/>
    <x v="35"/>
    <s v=" Default"/>
    <n v="4"/>
    <n v="4"/>
    <x v="3"/>
    <s v=" 2024-4-29 17:10:41"/>
  </r>
  <r>
    <n v="27624"/>
    <n v="0"/>
    <x v="1"/>
    <x v="35"/>
    <s v=" Default"/>
    <n v="4"/>
    <n v="4"/>
    <x v="2"/>
    <s v=" 2024-4-29 17:10:45"/>
  </r>
  <r>
    <n v="27625"/>
    <n v="0"/>
    <x v="1"/>
    <x v="35"/>
    <s v=" Default"/>
    <n v="4"/>
    <n v="4"/>
    <x v="3"/>
    <s v=" 2024-4-29 17:10:45"/>
  </r>
  <r>
    <n v="27626"/>
    <n v="0"/>
    <x v="1"/>
    <x v="35"/>
    <s v=" Default"/>
    <n v="4"/>
    <n v="4"/>
    <x v="2"/>
    <s v=" 2024-4-29 17:10:47"/>
  </r>
  <r>
    <n v="27627"/>
    <n v="0"/>
    <x v="1"/>
    <x v="35"/>
    <s v=" Default"/>
    <n v="4"/>
    <n v="4"/>
    <x v="3"/>
    <s v=" 2024-4-29 17:10:47"/>
  </r>
  <r>
    <n v="27628"/>
    <n v="0"/>
    <x v="1"/>
    <x v="35"/>
    <s v=" Default"/>
    <n v="4"/>
    <n v="4"/>
    <x v="2"/>
    <s v=" 2024-4-29 17:10:47"/>
  </r>
  <r>
    <n v="27629"/>
    <n v="0"/>
    <x v="1"/>
    <x v="35"/>
    <s v=" Default"/>
    <n v="4"/>
    <n v="4"/>
    <x v="3"/>
    <s v=" 2024-4-29 17:10:47"/>
  </r>
  <r>
    <n v="27630"/>
    <n v="0"/>
    <x v="1"/>
    <x v="35"/>
    <s v=" Default"/>
    <n v="4"/>
    <n v="4"/>
    <x v="2"/>
    <s v=" 2024-4-29 17:10:47"/>
  </r>
  <r>
    <n v="27631"/>
    <n v="0"/>
    <x v="1"/>
    <x v="35"/>
    <s v=" Default"/>
    <n v="4"/>
    <n v="4"/>
    <x v="3"/>
    <s v=" 2024-4-29 17:10:47"/>
  </r>
  <r>
    <n v="27632"/>
    <n v="0"/>
    <x v="1"/>
    <x v="35"/>
    <s v=" Default"/>
    <n v="4"/>
    <n v="4"/>
    <x v="2"/>
    <s v=" 2024-4-29 17:10:47"/>
  </r>
  <r>
    <n v="27633"/>
    <n v="0"/>
    <x v="1"/>
    <x v="35"/>
    <s v=" Default"/>
    <n v="4"/>
    <n v="4"/>
    <x v="3"/>
    <s v=" 2024-4-29 17:10:47"/>
  </r>
  <r>
    <n v="27634"/>
    <n v="0"/>
    <x v="1"/>
    <x v="35"/>
    <s v=" Default"/>
    <n v="4"/>
    <n v="4"/>
    <x v="2"/>
    <s v=" 2024-4-29 17:10:49"/>
  </r>
  <r>
    <n v="27635"/>
    <n v="0"/>
    <x v="1"/>
    <x v="35"/>
    <s v=" Default"/>
    <n v="4"/>
    <n v="4"/>
    <x v="3"/>
    <s v=" 2024-4-29 17:10:49"/>
  </r>
  <r>
    <n v="27636"/>
    <n v="0"/>
    <x v="1"/>
    <x v="35"/>
    <s v=" Default"/>
    <n v="4"/>
    <n v="4"/>
    <x v="2"/>
    <s v=" 2024-4-29 17:10:50"/>
  </r>
  <r>
    <n v="27637"/>
    <n v="0"/>
    <x v="1"/>
    <x v="35"/>
    <s v=" Default"/>
    <n v="4"/>
    <n v="4"/>
    <x v="3"/>
    <s v=" 2024-4-29 17:10:50"/>
  </r>
  <r>
    <n v="27638"/>
    <n v="0"/>
    <x v="1"/>
    <x v="35"/>
    <s v=" Default"/>
    <n v="4"/>
    <n v="4"/>
    <x v="2"/>
    <s v=" 2024-4-29 17:10:54"/>
  </r>
  <r>
    <n v="27639"/>
    <n v="0"/>
    <x v="1"/>
    <x v="35"/>
    <s v=" Default"/>
    <n v="4"/>
    <n v="4"/>
    <x v="3"/>
    <s v=" 2024-4-29 17:10:54"/>
  </r>
  <r>
    <n v="27640"/>
    <n v="0"/>
    <x v="1"/>
    <x v="35"/>
    <s v=" Default"/>
    <n v="4"/>
    <n v="4"/>
    <x v="2"/>
    <s v=" 2024-4-29 17:10:54"/>
  </r>
  <r>
    <n v="27641"/>
    <n v="0"/>
    <x v="1"/>
    <x v="35"/>
    <s v=" Default"/>
    <n v="4"/>
    <n v="4"/>
    <x v="3"/>
    <s v=" 2024-4-29 17:10:54"/>
  </r>
  <r>
    <n v="27642"/>
    <n v="0"/>
    <x v="1"/>
    <x v="35"/>
    <s v=" Default"/>
    <n v="4"/>
    <n v="4"/>
    <x v="2"/>
    <s v=" 2024-4-29 17:10:55"/>
  </r>
  <r>
    <n v="27643"/>
    <n v="0"/>
    <x v="1"/>
    <x v="35"/>
    <s v=" Default"/>
    <n v="4"/>
    <n v="4"/>
    <x v="3"/>
    <s v=" 2024-4-29 17:10:55"/>
  </r>
  <r>
    <n v="27644"/>
    <n v="0"/>
    <x v="1"/>
    <x v="35"/>
    <s v=" Default"/>
    <n v="4"/>
    <n v="4"/>
    <x v="2"/>
    <s v=" 2024-4-29 17:11:2"/>
  </r>
  <r>
    <n v="27645"/>
    <n v="0"/>
    <x v="1"/>
    <x v="35"/>
    <s v=" Default"/>
    <n v="4"/>
    <n v="4"/>
    <x v="3"/>
    <s v=" 2024-4-29 17:11:3"/>
  </r>
  <r>
    <n v="27646"/>
    <n v="0"/>
    <x v="1"/>
    <x v="35"/>
    <s v=" Default"/>
    <n v="2"/>
    <n v="3"/>
    <x v="2"/>
    <s v=" 2024-4-29 17:11:7"/>
  </r>
  <r>
    <n v="27647"/>
    <n v="0"/>
    <x v="1"/>
    <x v="35"/>
    <s v=" Default"/>
    <n v="2"/>
    <n v="3"/>
    <x v="3"/>
    <s v=" 2024-4-29 17:11:7"/>
  </r>
  <r>
    <n v="27648"/>
    <n v="0"/>
    <x v="1"/>
    <x v="35"/>
    <s v=" Default"/>
    <n v="2"/>
    <n v="3"/>
    <x v="2"/>
    <s v=" 2024-4-29 17:11:7"/>
  </r>
  <r>
    <n v="27649"/>
    <n v="0"/>
    <x v="1"/>
    <x v="35"/>
    <s v=" Default"/>
    <n v="2"/>
    <n v="3"/>
    <x v="3"/>
    <s v=" 2024-4-29 17:11:7"/>
  </r>
  <r>
    <n v="27650"/>
    <n v="0"/>
    <x v="1"/>
    <x v="35"/>
    <s v=" Default"/>
    <n v="4"/>
    <n v="4"/>
    <x v="2"/>
    <s v=" 2024-4-29 17:11:16"/>
  </r>
  <r>
    <n v="27651"/>
    <n v="0"/>
    <x v="1"/>
    <x v="35"/>
    <s v=" Default"/>
    <n v="4"/>
    <n v="4"/>
    <x v="3"/>
    <s v=" 2024-4-29 17:11:16"/>
  </r>
  <r>
    <n v="27652"/>
    <n v="0"/>
    <x v="1"/>
    <x v="35"/>
    <s v=" Default"/>
    <n v="4"/>
    <n v="4"/>
    <x v="2"/>
    <s v=" 2024-4-29 17:11:18"/>
  </r>
  <r>
    <n v="27653"/>
    <n v="0"/>
    <x v="1"/>
    <x v="35"/>
    <s v=" Default"/>
    <n v="4"/>
    <n v="4"/>
    <x v="2"/>
    <s v=" 2024-4-29 17:11:18"/>
  </r>
  <r>
    <n v="27654"/>
    <n v="0"/>
    <x v="1"/>
    <x v="35"/>
    <s v=" Default"/>
    <n v="4"/>
    <n v="4"/>
    <x v="3"/>
    <s v=" 2024-4-29 17:11:18"/>
  </r>
  <r>
    <n v="27655"/>
    <n v="0"/>
    <x v="1"/>
    <x v="35"/>
    <s v=" Default"/>
    <n v="4"/>
    <n v="4"/>
    <x v="3"/>
    <s v=" 2024-4-29 17:11:21"/>
  </r>
  <r>
    <n v="27656"/>
    <n v="0"/>
    <x v="1"/>
    <x v="35"/>
    <s v=" Default"/>
    <n v="4"/>
    <n v="4"/>
    <x v="2"/>
    <s v=" 2024-4-29 17:11:22"/>
  </r>
  <r>
    <n v="27657"/>
    <n v="0"/>
    <x v="1"/>
    <x v="35"/>
    <s v=" Default"/>
    <n v="4"/>
    <n v="4"/>
    <x v="3"/>
    <s v=" 2024-4-29 17:11:22"/>
  </r>
  <r>
    <n v="27658"/>
    <n v="0"/>
    <x v="1"/>
    <x v="35"/>
    <s v=" Default"/>
    <n v="4"/>
    <n v="4"/>
    <x v="2"/>
    <s v=" 2024-4-29 17:11:22"/>
  </r>
  <r>
    <n v="27659"/>
    <n v="0"/>
    <x v="1"/>
    <x v="35"/>
    <s v=" Default"/>
    <n v="4"/>
    <n v="4"/>
    <x v="2"/>
    <s v=" 2024-4-29 17:11:23"/>
  </r>
  <r>
    <n v="27660"/>
    <n v="0"/>
    <x v="1"/>
    <x v="35"/>
    <s v=" Default"/>
    <n v="4"/>
    <n v="4"/>
    <x v="3"/>
    <s v=" 2024-4-29 17:11:23"/>
  </r>
  <r>
    <n v="27661"/>
    <n v="0"/>
    <x v="1"/>
    <x v="35"/>
    <s v=" Default"/>
    <n v="4"/>
    <n v="4"/>
    <x v="2"/>
    <s v=" 2024-4-29 17:11:23"/>
  </r>
  <r>
    <n v="27662"/>
    <n v="0"/>
    <x v="1"/>
    <x v="35"/>
    <s v=" Default"/>
    <n v="4"/>
    <n v="4"/>
    <x v="3"/>
    <s v=" 2024-4-29 17:11:24"/>
  </r>
  <r>
    <n v="27663"/>
    <n v="0"/>
    <x v="1"/>
    <x v="35"/>
    <s v=" Default"/>
    <n v="4"/>
    <n v="4"/>
    <x v="2"/>
    <s v=" 2024-4-29 17:11:24"/>
  </r>
  <r>
    <n v="27664"/>
    <n v="0"/>
    <x v="1"/>
    <x v="35"/>
    <s v=" Default"/>
    <n v="4"/>
    <n v="4"/>
    <x v="3"/>
    <s v=" 2024-4-29 17:11:24"/>
  </r>
  <r>
    <n v="27665"/>
    <n v="0"/>
    <x v="1"/>
    <x v="35"/>
    <s v=" Default"/>
    <n v="4"/>
    <n v="4"/>
    <x v="2"/>
    <s v=" 2024-4-29 17:11:24"/>
  </r>
  <r>
    <n v="27666"/>
    <n v="0"/>
    <x v="1"/>
    <x v="35"/>
    <s v=" Default"/>
    <n v="4"/>
    <n v="4"/>
    <x v="3"/>
    <s v=" 2024-4-29 17:11:24"/>
  </r>
  <r>
    <n v="27667"/>
    <n v="0"/>
    <x v="1"/>
    <x v="35"/>
    <s v=" Default"/>
    <n v="4"/>
    <n v="4"/>
    <x v="3"/>
    <s v=" 2024-4-29 17:11:24"/>
  </r>
  <r>
    <n v="27668"/>
    <n v="0"/>
    <x v="1"/>
    <x v="35"/>
    <s v=" Default"/>
    <n v="4"/>
    <n v="4"/>
    <x v="2"/>
    <s v=" 2024-4-29 17:11:25"/>
  </r>
  <r>
    <n v="27669"/>
    <n v="0"/>
    <x v="1"/>
    <x v="35"/>
    <s v=" Default"/>
    <n v="4"/>
    <n v="4"/>
    <x v="3"/>
    <s v=" 2024-4-29 17:11:25"/>
  </r>
  <r>
    <n v="27670"/>
    <n v="0"/>
    <x v="1"/>
    <x v="35"/>
    <s v=" Default"/>
    <n v="4"/>
    <n v="4"/>
    <x v="2"/>
    <s v=" 2024-4-29 17:11:25"/>
  </r>
  <r>
    <n v="27671"/>
    <n v="0"/>
    <x v="1"/>
    <x v="35"/>
    <s v=" Default"/>
    <n v="4"/>
    <n v="4"/>
    <x v="3"/>
    <s v=" 2024-4-29 17:11:25"/>
  </r>
  <r>
    <n v="27672"/>
    <n v="0"/>
    <x v="1"/>
    <x v="35"/>
    <s v=" Default"/>
    <n v="4"/>
    <n v="4"/>
    <x v="2"/>
    <s v=" 2024-4-29 17:11:25"/>
  </r>
  <r>
    <n v="27673"/>
    <n v="0"/>
    <x v="1"/>
    <x v="35"/>
    <s v=" Default"/>
    <n v="4"/>
    <n v="4"/>
    <x v="3"/>
    <s v=" 2024-4-29 17:11:26"/>
  </r>
  <r>
    <n v="27674"/>
    <n v="0"/>
    <x v="1"/>
    <x v="35"/>
    <s v=" Default"/>
    <n v="4"/>
    <n v="4"/>
    <x v="2"/>
    <s v=" 2024-4-29 17:11:29"/>
  </r>
  <r>
    <n v="27675"/>
    <n v="0"/>
    <x v="1"/>
    <x v="35"/>
    <s v=" Default"/>
    <n v="4"/>
    <n v="4"/>
    <x v="3"/>
    <s v=" 2024-4-29 17:11:29"/>
  </r>
  <r>
    <n v="27676"/>
    <n v="0"/>
    <x v="1"/>
    <x v="35"/>
    <s v=" Default"/>
    <n v="2"/>
    <n v="3"/>
    <x v="2"/>
    <s v=" 2024-4-29 17:11:33"/>
  </r>
  <r>
    <n v="27677"/>
    <n v="0"/>
    <x v="1"/>
    <x v="35"/>
    <s v=" Default"/>
    <n v="2"/>
    <n v="3"/>
    <x v="3"/>
    <s v=" 2024-4-29 17:11:33"/>
  </r>
  <r>
    <n v="27678"/>
    <n v="0"/>
    <x v="1"/>
    <x v="35"/>
    <s v=" Default"/>
    <n v="2"/>
    <n v="3"/>
    <x v="2"/>
    <s v=" 2024-4-29 17:11:34"/>
  </r>
  <r>
    <n v="27679"/>
    <n v="0"/>
    <x v="1"/>
    <x v="35"/>
    <s v=" Default"/>
    <n v="2"/>
    <n v="3"/>
    <x v="3"/>
    <s v=" 2024-4-29 17:11:34"/>
  </r>
  <r>
    <n v="27680"/>
    <n v="0"/>
    <x v="1"/>
    <x v="35"/>
    <s v=" Default"/>
    <n v="2"/>
    <n v="3"/>
    <x v="2"/>
    <s v=" 2024-4-29 17:11:35"/>
  </r>
  <r>
    <n v="27681"/>
    <n v="0"/>
    <x v="1"/>
    <x v="35"/>
    <s v=" Default"/>
    <n v="2"/>
    <n v="3"/>
    <x v="3"/>
    <s v=" 2024-4-29 17:11:35"/>
  </r>
  <r>
    <n v="27682"/>
    <n v="0"/>
    <x v="1"/>
    <x v="35"/>
    <s v=" Default"/>
    <n v="2"/>
    <n v="3"/>
    <x v="2"/>
    <s v=" 2024-4-29 17:11:40"/>
  </r>
  <r>
    <n v="27683"/>
    <n v="0"/>
    <x v="1"/>
    <x v="35"/>
    <s v=" Default"/>
    <n v="2"/>
    <n v="3"/>
    <x v="3"/>
    <s v=" 2024-4-29 17:11:40"/>
  </r>
  <r>
    <n v="27684"/>
    <n v="0"/>
    <x v="1"/>
    <x v="35"/>
    <s v=" Default"/>
    <n v="2"/>
    <n v="3"/>
    <x v="2"/>
    <s v=" 2024-4-29 17:11:40"/>
  </r>
  <r>
    <n v="27685"/>
    <n v="0"/>
    <x v="1"/>
    <x v="35"/>
    <s v=" Default"/>
    <n v="2"/>
    <n v="3"/>
    <x v="3"/>
    <s v=" 2024-4-29 17:11:43"/>
  </r>
  <r>
    <n v="27686"/>
    <n v="0"/>
    <x v="1"/>
    <x v="35"/>
    <s v=" Default"/>
    <n v="2"/>
    <n v="3"/>
    <x v="2"/>
    <s v=" 2024-4-29 17:11:43"/>
  </r>
  <r>
    <n v="27687"/>
    <n v="0"/>
    <x v="1"/>
    <x v="35"/>
    <s v=" Default"/>
    <n v="2"/>
    <n v="3"/>
    <x v="3"/>
    <s v=" 2024-4-29 17:11:43"/>
  </r>
  <r>
    <n v="27688"/>
    <n v="0"/>
    <x v="1"/>
    <x v="35"/>
    <s v=" Default"/>
    <n v="2"/>
    <n v="3"/>
    <x v="2"/>
    <s v=" 2024-4-29 17:11:49"/>
  </r>
  <r>
    <n v="27689"/>
    <n v="0"/>
    <x v="1"/>
    <x v="35"/>
    <s v=" Default"/>
    <n v="2"/>
    <n v="3"/>
    <x v="3"/>
    <s v=" 2024-4-29 17:11:49"/>
  </r>
  <r>
    <n v="27690"/>
    <n v="0"/>
    <x v="1"/>
    <x v="35"/>
    <s v=" Default"/>
    <n v="2"/>
    <n v="3"/>
    <x v="2"/>
    <s v=" 2024-4-29 17:11:50"/>
  </r>
  <r>
    <n v="27691"/>
    <n v="0"/>
    <x v="1"/>
    <x v="35"/>
    <s v=" Default"/>
    <n v="2"/>
    <n v="3"/>
    <x v="2"/>
    <s v=" 2024-4-29 17:11:51"/>
  </r>
  <r>
    <n v="27692"/>
    <n v="0"/>
    <x v="1"/>
    <x v="35"/>
    <s v=" Default"/>
    <n v="2"/>
    <n v="3"/>
    <x v="3"/>
    <s v=" 2024-4-29 17:11:51"/>
  </r>
  <r>
    <n v="27693"/>
    <n v="0"/>
    <x v="1"/>
    <x v="35"/>
    <s v=" Default"/>
    <n v="2"/>
    <n v="3"/>
    <x v="2"/>
    <s v=" 2024-4-29 17:11:51"/>
  </r>
  <r>
    <n v="27694"/>
    <n v="0"/>
    <x v="1"/>
    <x v="35"/>
    <s v=" Default"/>
    <n v="2"/>
    <n v="3"/>
    <x v="3"/>
    <s v=" 2024-4-29 17:11:51"/>
  </r>
  <r>
    <n v="27695"/>
    <n v="0"/>
    <x v="1"/>
    <x v="35"/>
    <s v=" Default"/>
    <n v="2"/>
    <n v="3"/>
    <x v="3"/>
    <s v=" 2024-4-29 17:11:52"/>
  </r>
  <r>
    <n v="27696"/>
    <n v="0"/>
    <x v="1"/>
    <x v="35"/>
    <s v=" Default"/>
    <n v="2"/>
    <n v="3"/>
    <x v="2"/>
    <s v=" 2024-4-29 17:11:52"/>
  </r>
  <r>
    <n v="27697"/>
    <n v="0"/>
    <x v="1"/>
    <x v="35"/>
    <s v=" Default"/>
    <n v="2"/>
    <n v="3"/>
    <x v="2"/>
    <s v=" 2024-4-29 17:11:52"/>
  </r>
  <r>
    <n v="27698"/>
    <n v="0"/>
    <x v="1"/>
    <x v="35"/>
    <s v=" Default"/>
    <n v="2"/>
    <n v="3"/>
    <x v="3"/>
    <s v=" 2024-4-29 17:11:52"/>
  </r>
  <r>
    <n v="27699"/>
    <n v="0"/>
    <x v="1"/>
    <x v="35"/>
    <s v=" Default"/>
    <n v="2"/>
    <n v="3"/>
    <x v="3"/>
    <s v=" 2024-4-29 17:11:52"/>
  </r>
  <r>
    <n v="27700"/>
    <n v="0"/>
    <x v="1"/>
    <x v="35"/>
    <s v=" Default"/>
    <n v="2"/>
    <n v="3"/>
    <x v="2"/>
    <s v=" 2024-4-29 17:11:52"/>
  </r>
  <r>
    <n v="27701"/>
    <n v="0"/>
    <x v="1"/>
    <x v="35"/>
    <s v=" Default"/>
    <n v="2"/>
    <n v="3"/>
    <x v="2"/>
    <s v=" 2024-4-29 17:11:52"/>
  </r>
  <r>
    <n v="27702"/>
    <n v="0"/>
    <x v="1"/>
    <x v="35"/>
    <s v=" Default"/>
    <n v="2"/>
    <n v="3"/>
    <x v="3"/>
    <s v=" 2024-4-29 17:11:52"/>
  </r>
  <r>
    <n v="27703"/>
    <n v="0"/>
    <x v="1"/>
    <x v="35"/>
    <s v=" Default"/>
    <n v="2"/>
    <n v="3"/>
    <x v="3"/>
    <s v=" 2024-4-29 17:11:53"/>
  </r>
  <r>
    <n v="27704"/>
    <n v="0"/>
    <x v="1"/>
    <x v="35"/>
    <s v=" Default"/>
    <n v="2"/>
    <n v="3"/>
    <x v="2"/>
    <s v=" 2024-4-29 17:11:58"/>
  </r>
  <r>
    <n v="27705"/>
    <n v="0"/>
    <x v="1"/>
    <x v="35"/>
    <s v=" Default"/>
    <n v="2"/>
    <n v="3"/>
    <x v="3"/>
    <s v=" 2024-4-29 17:11:58"/>
  </r>
  <r>
    <n v="27706"/>
    <n v="0"/>
    <x v="1"/>
    <x v="35"/>
    <s v=" Default"/>
    <n v="2"/>
    <n v="3"/>
    <x v="2"/>
    <s v=" 2024-4-29 17:11:58"/>
  </r>
  <r>
    <n v="27707"/>
    <n v="0"/>
    <x v="1"/>
    <x v="35"/>
    <s v=" Default"/>
    <n v="2"/>
    <n v="3"/>
    <x v="3"/>
    <s v=" 2024-4-29 17:12:1"/>
  </r>
  <r>
    <n v="27708"/>
    <n v="0"/>
    <x v="1"/>
    <x v="35"/>
    <s v=" Default"/>
    <n v="2"/>
    <n v="3"/>
    <x v="2"/>
    <s v=" 2024-4-29 17:12:1"/>
  </r>
  <r>
    <n v="27709"/>
    <n v="0"/>
    <x v="1"/>
    <x v="35"/>
    <s v=" Default"/>
    <n v="2"/>
    <n v="3"/>
    <x v="3"/>
    <s v=" 2024-4-29 17:12:1"/>
  </r>
  <r>
    <n v="27710"/>
    <n v="0"/>
    <x v="1"/>
    <x v="35"/>
    <s v=" Default"/>
    <n v="2"/>
    <n v="3"/>
    <x v="2"/>
    <s v=" 2024-4-29 17:12:1"/>
  </r>
  <r>
    <n v="27711"/>
    <n v="0"/>
    <x v="1"/>
    <x v="35"/>
    <s v=" Default"/>
    <n v="2"/>
    <n v="3"/>
    <x v="3"/>
    <s v=" 2024-4-29 17:12:1"/>
  </r>
  <r>
    <n v="27712"/>
    <n v="0"/>
    <x v="1"/>
    <x v="35"/>
    <s v=" Default"/>
    <n v="2"/>
    <n v="3"/>
    <x v="2"/>
    <s v=" 2024-4-29 17:12:6"/>
  </r>
  <r>
    <n v="27713"/>
    <n v="0"/>
    <x v="1"/>
    <x v="35"/>
    <s v=" Default"/>
    <n v="2"/>
    <n v="3"/>
    <x v="3"/>
    <s v=" 2024-4-29 17:12:6"/>
  </r>
  <r>
    <n v="27714"/>
    <n v="0"/>
    <x v="1"/>
    <x v="35"/>
    <s v=" Default"/>
    <n v="2"/>
    <n v="3"/>
    <x v="2"/>
    <s v=" 2024-4-29 17:12:6"/>
  </r>
  <r>
    <n v="27715"/>
    <n v="0"/>
    <x v="1"/>
    <x v="35"/>
    <s v=" Default"/>
    <n v="2"/>
    <n v="3"/>
    <x v="3"/>
    <s v=" 2024-4-29 17:12:6"/>
  </r>
  <r>
    <n v="27716"/>
    <n v="86"/>
    <x v="0"/>
    <x v="36"/>
    <s v=" MainMenu"/>
    <n v="2"/>
    <n v="2"/>
    <x v="0"/>
    <s v=" 2024-4-29 17:19:16"/>
  </r>
  <r>
    <n v="27717"/>
    <n v="86"/>
    <x v="0"/>
    <x v="36"/>
    <s v=" MainMenu"/>
    <n v="2"/>
    <n v="2"/>
    <x v="1"/>
    <s v=" 2024-4-29 17:19:17"/>
  </r>
  <r>
    <n v="27718"/>
    <n v="86"/>
    <x v="0"/>
    <x v="36"/>
    <s v=" MainMenu"/>
    <n v="2"/>
    <n v="2"/>
    <x v="0"/>
    <s v=" 2024-4-29 17:19:18"/>
  </r>
  <r>
    <n v="27719"/>
    <n v="86"/>
    <x v="0"/>
    <x v="36"/>
    <s v=" MainMenu"/>
    <n v="2"/>
    <n v="2"/>
    <x v="1"/>
    <s v=" 2024-4-29 17:19:20"/>
  </r>
  <r>
    <n v="27720"/>
    <n v="86"/>
    <x v="0"/>
    <x v="36"/>
    <s v=" MainMenu"/>
    <n v="2"/>
    <n v="2"/>
    <x v="0"/>
    <s v=" 2024-4-29 17:19:20"/>
  </r>
  <r>
    <n v="27721"/>
    <n v="86"/>
    <x v="0"/>
    <x v="36"/>
    <s v=" MainMenu"/>
    <n v="2"/>
    <n v="2"/>
    <x v="2"/>
    <s v=" 2024-4-29 17:19:22"/>
  </r>
  <r>
    <n v="27722"/>
    <n v="86"/>
    <x v="0"/>
    <x v="36"/>
    <s v=" MainMenu"/>
    <n v="2"/>
    <n v="2"/>
    <x v="3"/>
    <s v=" 2024-4-29 17:19:23"/>
  </r>
  <r>
    <n v="27723"/>
    <n v="86"/>
    <x v="0"/>
    <x v="36"/>
    <s v=" MainMenu"/>
    <n v="2"/>
    <n v="2"/>
    <x v="2"/>
    <s v=" 2024-4-29 17:19:23"/>
  </r>
  <r>
    <n v="27724"/>
    <n v="86"/>
    <x v="0"/>
    <x v="36"/>
    <s v=" MainMenu"/>
    <n v="2"/>
    <n v="2"/>
    <x v="1"/>
    <s v=" 2024-4-29 17:19:23"/>
  </r>
  <r>
    <n v="27725"/>
    <n v="86"/>
    <x v="0"/>
    <x v="36"/>
    <s v=" MainMenu"/>
    <n v="2"/>
    <n v="2"/>
    <x v="0"/>
    <s v=" 2024-4-29 17:19:23"/>
  </r>
  <r>
    <n v="27726"/>
    <n v="86"/>
    <x v="0"/>
    <x v="36"/>
    <s v=" MainMenu"/>
    <n v="2"/>
    <n v="2"/>
    <x v="1"/>
    <s v=" 2024-4-29 17:19:23"/>
  </r>
  <r>
    <n v="27727"/>
    <n v="86"/>
    <x v="0"/>
    <x v="36"/>
    <s v=" MainMenu"/>
    <n v="2"/>
    <n v="2"/>
    <x v="0"/>
    <s v=" 2024-4-29 17:19:23"/>
  </r>
  <r>
    <n v="27728"/>
    <n v="86"/>
    <x v="0"/>
    <x v="36"/>
    <s v=" MainMenu"/>
    <n v="2"/>
    <n v="2"/>
    <x v="3"/>
    <s v=" 2024-4-29 17:19:24"/>
  </r>
  <r>
    <n v="27729"/>
    <n v="86"/>
    <x v="0"/>
    <x v="36"/>
    <s v=" MainMenu"/>
    <n v="2"/>
    <n v="2"/>
    <x v="1"/>
    <s v=" 2024-4-29 17:19:24"/>
  </r>
  <r>
    <n v="27730"/>
    <n v="86"/>
    <x v="0"/>
    <x v="36"/>
    <s v=" MainMenu"/>
    <n v="2"/>
    <n v="2"/>
    <x v="0"/>
    <s v=" 2024-4-29 17:19:24"/>
  </r>
  <r>
    <n v="27731"/>
    <n v="86"/>
    <x v="0"/>
    <x v="36"/>
    <s v=" MainMenu"/>
    <n v="2"/>
    <n v="2"/>
    <x v="1"/>
    <s v=" 2024-4-29 17:19:24"/>
  </r>
  <r>
    <n v="27732"/>
    <n v="86"/>
    <x v="0"/>
    <x v="36"/>
    <s v=" MainMenu"/>
    <n v="2"/>
    <n v="2"/>
    <x v="0"/>
    <s v=" 2024-4-29 17:19:29"/>
  </r>
  <r>
    <n v="27733"/>
    <n v="86"/>
    <x v="0"/>
    <x v="36"/>
    <s v=" MainMenu"/>
    <n v="2"/>
    <n v="2"/>
    <x v="1"/>
    <s v=" 2024-4-29 17:19:30"/>
  </r>
  <r>
    <n v="27734"/>
    <n v="86"/>
    <x v="0"/>
    <x v="36"/>
    <s v=" MainMenu"/>
    <n v="2"/>
    <n v="2"/>
    <x v="0"/>
    <s v=" 2024-4-29 17:19:31"/>
  </r>
  <r>
    <n v="27735"/>
    <n v="86"/>
    <x v="0"/>
    <x v="36"/>
    <s v=" MainMenu"/>
    <n v="2"/>
    <n v="2"/>
    <x v="1"/>
    <s v=" 2024-4-29 17:19:31"/>
  </r>
  <r>
    <n v="27736"/>
    <n v="86"/>
    <x v="0"/>
    <x v="36"/>
    <s v=" MainMenu"/>
    <n v="2"/>
    <n v="2"/>
    <x v="0"/>
    <s v=" 2024-4-29 17:19:32"/>
  </r>
  <r>
    <n v="27737"/>
    <n v="86"/>
    <x v="0"/>
    <x v="36"/>
    <s v=" MainMenu"/>
    <n v="2"/>
    <n v="2"/>
    <x v="2"/>
    <s v=" 2024-4-29 17:19:32"/>
  </r>
  <r>
    <n v="27738"/>
    <n v="86"/>
    <x v="0"/>
    <x v="36"/>
    <s v=" MainMenu"/>
    <n v="2"/>
    <n v="2"/>
    <x v="1"/>
    <s v=" 2024-4-29 17:19:35"/>
  </r>
  <r>
    <n v="27739"/>
    <n v="86"/>
    <x v="0"/>
    <x v="36"/>
    <s v=" MainMenu"/>
    <n v="2"/>
    <n v="2"/>
    <x v="0"/>
    <s v=" 2024-4-29 17:19:35"/>
  </r>
  <r>
    <n v="27740"/>
    <n v="86"/>
    <x v="0"/>
    <x v="36"/>
    <s v=" MainMenu"/>
    <n v="2"/>
    <n v="2"/>
    <x v="3"/>
    <s v=" 2024-4-29 17:19:35"/>
  </r>
  <r>
    <n v="27741"/>
    <n v="86"/>
    <x v="0"/>
    <x v="36"/>
    <s v=" MainMenu"/>
    <n v="2"/>
    <n v="2"/>
    <x v="1"/>
    <s v=" 2024-4-29 17:19:35"/>
  </r>
  <r>
    <n v="27742"/>
    <n v="86"/>
    <x v="0"/>
    <x v="36"/>
    <s v=" MainMenu"/>
    <n v="2"/>
    <n v="2"/>
    <x v="0"/>
    <s v=" 2024-4-29 17:19:41"/>
  </r>
  <r>
    <n v="27743"/>
    <n v="86"/>
    <x v="0"/>
    <x v="36"/>
    <s v=" MainMenu"/>
    <n v="2"/>
    <n v="2"/>
    <x v="2"/>
    <s v=" 2024-4-29 17:19:41"/>
  </r>
  <r>
    <n v="27744"/>
    <n v="86"/>
    <x v="0"/>
    <x v="36"/>
    <s v=" MainMenu"/>
    <n v="2"/>
    <n v="2"/>
    <x v="1"/>
    <s v=" 2024-4-29 17:19:45"/>
  </r>
  <r>
    <n v="27745"/>
    <n v="86"/>
    <x v="0"/>
    <x v="36"/>
    <s v=" MainMenu"/>
    <n v="2"/>
    <n v="2"/>
    <x v="0"/>
    <s v=" 2024-4-29 17:19:45"/>
  </r>
  <r>
    <n v="27746"/>
    <n v="86"/>
    <x v="0"/>
    <x v="36"/>
    <s v=" MainMenu"/>
    <n v="2"/>
    <n v="2"/>
    <x v="1"/>
    <s v=" 2024-4-29 17:19:48"/>
  </r>
  <r>
    <n v="27747"/>
    <n v="86"/>
    <x v="0"/>
    <x v="36"/>
    <s v=" MainMenu"/>
    <n v="2"/>
    <n v="2"/>
    <x v="0"/>
    <s v=" 2024-4-29 17:19:48"/>
  </r>
  <r>
    <n v="27748"/>
    <n v="86"/>
    <x v="0"/>
    <x v="36"/>
    <s v=" MainMenu"/>
    <n v="2"/>
    <n v="2"/>
    <x v="1"/>
    <s v=" 2024-4-29 17:19:50"/>
  </r>
  <r>
    <n v="27749"/>
    <n v="86"/>
    <x v="0"/>
    <x v="36"/>
    <s v=" MainMenu"/>
    <n v="2"/>
    <n v="2"/>
    <x v="0"/>
    <s v=" 2024-4-29 17:19:50"/>
  </r>
  <r>
    <n v="27750"/>
    <n v="86"/>
    <x v="0"/>
    <x v="36"/>
    <s v=" MainMenu"/>
    <n v="2"/>
    <n v="2"/>
    <x v="3"/>
    <s v=" 2024-4-29 17:19:50"/>
  </r>
  <r>
    <n v="27751"/>
    <n v="86"/>
    <x v="0"/>
    <x v="36"/>
    <s v=" MainMenu"/>
    <n v="2"/>
    <n v="2"/>
    <x v="1"/>
    <s v=" 2024-4-29 17:19:50"/>
  </r>
  <r>
    <n v="27752"/>
    <n v="86"/>
    <x v="0"/>
    <x v="36"/>
    <s v=" MainMenu"/>
    <n v="2"/>
    <n v="2"/>
    <x v="0"/>
    <s v=" 2024-4-29 17:19:54"/>
  </r>
  <r>
    <n v="27753"/>
    <n v="86"/>
    <x v="0"/>
    <x v="36"/>
    <s v=" MainMenu"/>
    <n v="2"/>
    <n v="2"/>
    <x v="2"/>
    <s v=" 2024-4-29 17:19:54"/>
  </r>
  <r>
    <n v="27754"/>
    <n v="86"/>
    <x v="0"/>
    <x v="36"/>
    <s v=" MainMenu"/>
    <n v="2"/>
    <n v="2"/>
    <x v="1"/>
    <s v=" 2024-4-29 17:19:55"/>
  </r>
  <r>
    <n v="27755"/>
    <n v="86"/>
    <x v="0"/>
    <x v="36"/>
    <s v=" MainMenu"/>
    <n v="2"/>
    <n v="2"/>
    <x v="0"/>
    <s v=" 2024-4-29 17:19:55"/>
  </r>
  <r>
    <n v="27756"/>
    <n v="86"/>
    <x v="0"/>
    <x v="36"/>
    <s v=" MainMenu"/>
    <n v="2"/>
    <n v="2"/>
    <x v="1"/>
    <s v=" 2024-4-29 17:19:59"/>
  </r>
  <r>
    <n v="27757"/>
    <n v="86"/>
    <x v="0"/>
    <x v="36"/>
    <s v=" MainMenu"/>
    <n v="2"/>
    <n v="2"/>
    <x v="0"/>
    <s v=" 2024-4-29 17:19:59"/>
  </r>
  <r>
    <n v="27758"/>
    <n v="86"/>
    <x v="0"/>
    <x v="36"/>
    <s v=" MainMenu"/>
    <n v="2"/>
    <n v="2"/>
    <x v="3"/>
    <s v=" 2024-4-29 17:19:59"/>
  </r>
  <r>
    <n v="27759"/>
    <n v="86"/>
    <x v="0"/>
    <x v="36"/>
    <s v=" MainMenu"/>
    <n v="2"/>
    <n v="2"/>
    <x v="1"/>
    <s v=" 2024-4-29 17:19:59"/>
  </r>
  <r>
    <n v="27760"/>
    <n v="86"/>
    <x v="0"/>
    <x v="36"/>
    <s v=" MainMenu"/>
    <n v="2"/>
    <n v="2"/>
    <x v="0"/>
    <s v=" 2024-4-29 17:20:6"/>
  </r>
  <r>
    <n v="27761"/>
    <n v="86"/>
    <x v="0"/>
    <x v="36"/>
    <s v=" MainMenu"/>
    <n v="2"/>
    <n v="2"/>
    <x v="2"/>
    <s v=" 2024-4-29 17:20:7"/>
  </r>
  <r>
    <n v="27762"/>
    <n v="86"/>
    <x v="0"/>
    <x v="36"/>
    <s v=" MainMenu"/>
    <n v="2"/>
    <n v="2"/>
    <x v="1"/>
    <s v=" 2024-4-29 17:20:7"/>
  </r>
  <r>
    <n v="27763"/>
    <n v="86"/>
    <x v="0"/>
    <x v="36"/>
    <s v=" MainMenu"/>
    <n v="2"/>
    <n v="2"/>
    <x v="0"/>
    <s v=" 2024-4-29 17:20:7"/>
  </r>
  <r>
    <n v="27764"/>
    <n v="86"/>
    <x v="0"/>
    <x v="36"/>
    <s v=" MainMenu"/>
    <n v="2"/>
    <n v="2"/>
    <x v="1"/>
    <s v=" 2024-4-29 17:20:7"/>
  </r>
  <r>
    <n v="27765"/>
    <n v="86"/>
    <x v="0"/>
    <x v="36"/>
    <s v=" MainMenu"/>
    <n v="2"/>
    <n v="2"/>
    <x v="0"/>
    <s v=" 2024-4-29 17:20:7"/>
  </r>
  <r>
    <n v="27766"/>
    <n v="86"/>
    <x v="0"/>
    <x v="36"/>
    <s v=" MainMenu"/>
    <n v="2"/>
    <n v="2"/>
    <x v="1"/>
    <s v=" 2024-4-29 17:20:9"/>
  </r>
  <r>
    <n v="27767"/>
    <n v="86"/>
    <x v="0"/>
    <x v="36"/>
    <s v=" MainMenu"/>
    <n v="2"/>
    <n v="2"/>
    <x v="3"/>
    <s v=" 2024-4-29 17:20:9"/>
  </r>
  <r>
    <n v="27768"/>
    <n v="86"/>
    <x v="0"/>
    <x v="36"/>
    <s v=" MainMenu"/>
    <n v="2"/>
    <n v="2"/>
    <x v="0"/>
    <s v=" 2024-4-29 17:20:13"/>
  </r>
  <r>
    <n v="27769"/>
    <n v="86"/>
    <x v="0"/>
    <x v="36"/>
    <s v=" MainMenu"/>
    <n v="2"/>
    <n v="2"/>
    <x v="2"/>
    <s v=" 2024-4-29 17:20:13"/>
  </r>
  <r>
    <n v="27770"/>
    <n v="86"/>
    <x v="0"/>
    <x v="36"/>
    <s v=" MainMenu"/>
    <n v="2"/>
    <n v="2"/>
    <x v="1"/>
    <s v=" 2024-4-29 17:20:14"/>
  </r>
  <r>
    <n v="27771"/>
    <n v="86"/>
    <x v="0"/>
    <x v="36"/>
    <s v=" MainMenu"/>
    <n v="2"/>
    <n v="2"/>
    <x v="0"/>
    <s v=" 2024-4-29 17:20:14"/>
  </r>
  <r>
    <n v="27772"/>
    <n v="86"/>
    <x v="0"/>
    <x v="36"/>
    <s v=" MainMenu"/>
    <n v="2"/>
    <n v="2"/>
    <x v="1"/>
    <s v=" 2024-4-29 17:20:15"/>
  </r>
  <r>
    <n v="27773"/>
    <n v="86"/>
    <x v="0"/>
    <x v="36"/>
    <s v=" MainMenu"/>
    <n v="2"/>
    <n v="2"/>
    <x v="3"/>
    <s v=" 2024-4-29 17:20:16"/>
  </r>
  <r>
    <n v="27774"/>
    <n v="86"/>
    <x v="0"/>
    <x v="36"/>
    <s v=" MainMenu"/>
    <n v="2"/>
    <n v="2"/>
    <x v="0"/>
    <s v=" 2024-4-29 17:20:22"/>
  </r>
  <r>
    <n v="27775"/>
    <n v="86"/>
    <x v="0"/>
    <x v="36"/>
    <s v=" MainMenu"/>
    <n v="2"/>
    <n v="2"/>
    <x v="2"/>
    <s v=" 2024-4-29 17:20:22"/>
  </r>
  <r>
    <n v="27776"/>
    <n v="86"/>
    <x v="0"/>
    <x v="36"/>
    <s v=" MainMenu"/>
    <n v="2"/>
    <n v="2"/>
    <x v="1"/>
    <s v=" 2024-4-29 17:20:23"/>
  </r>
  <r>
    <n v="27777"/>
    <n v="86"/>
    <x v="0"/>
    <x v="36"/>
    <s v=" MainMenu"/>
    <n v="2"/>
    <n v="2"/>
    <x v="3"/>
    <s v=" 2024-4-29 17:20:23"/>
  </r>
  <r>
    <n v="27778"/>
    <n v="86"/>
    <x v="0"/>
    <x v="36"/>
    <s v=" MainMenu"/>
    <n v="2"/>
    <n v="2"/>
    <x v="0"/>
    <s v=" 2024-4-29 17:20:23"/>
  </r>
  <r>
    <n v="27779"/>
    <n v="86"/>
    <x v="0"/>
    <x v="36"/>
    <s v=" MainMenu"/>
    <n v="2"/>
    <n v="2"/>
    <x v="1"/>
    <s v=" 2024-4-29 17:20:23"/>
  </r>
  <r>
    <n v="27780"/>
    <n v="86"/>
    <x v="0"/>
    <x v="36"/>
    <s v=" MainMenu"/>
    <n v="2"/>
    <n v="2"/>
    <x v="0"/>
    <s v=" 2024-4-29 17:20:28"/>
  </r>
  <r>
    <n v="27781"/>
    <n v="86"/>
    <x v="0"/>
    <x v="36"/>
    <s v=" MainMenu"/>
    <n v="2"/>
    <n v="2"/>
    <x v="2"/>
    <s v=" 2024-4-29 17:20:28"/>
  </r>
  <r>
    <n v="27782"/>
    <n v="86"/>
    <x v="0"/>
    <x v="36"/>
    <s v=" MainMenu"/>
    <n v="2"/>
    <n v="2"/>
    <x v="3"/>
    <s v=" 2024-4-29 17:20:30"/>
  </r>
  <r>
    <n v="27783"/>
    <n v="86"/>
    <x v="0"/>
    <x v="36"/>
    <s v=" MainMenu"/>
    <n v="2"/>
    <n v="2"/>
    <x v="1"/>
    <s v=" 2024-4-29 17:20:30"/>
  </r>
  <r>
    <n v="27784"/>
    <n v="86"/>
    <x v="0"/>
    <x v="36"/>
    <s v=" MainMenu"/>
    <n v="2"/>
    <n v="2"/>
    <x v="0"/>
    <s v=" 2024-4-29 17:20:38"/>
  </r>
  <r>
    <n v="27785"/>
    <n v="86"/>
    <x v="0"/>
    <x v="36"/>
    <s v=" MainMenu"/>
    <n v="2"/>
    <n v="2"/>
    <x v="2"/>
    <s v=" 2024-4-29 17:20:38"/>
  </r>
  <r>
    <n v="27786"/>
    <n v="86"/>
    <x v="0"/>
    <x v="36"/>
    <s v=" MainMenu"/>
    <n v="2"/>
    <n v="2"/>
    <x v="1"/>
    <s v=" 2024-4-29 17:20:40"/>
  </r>
  <r>
    <n v="27787"/>
    <n v="86"/>
    <x v="0"/>
    <x v="36"/>
    <s v=" MainMenu"/>
    <n v="2"/>
    <n v="2"/>
    <x v="3"/>
    <s v=" 2024-4-29 17:20:40"/>
  </r>
  <r>
    <n v="27788"/>
    <n v="86"/>
    <x v="0"/>
    <x v="36"/>
    <s v=" MainMenu"/>
    <n v="2"/>
    <n v="2"/>
    <x v="0"/>
    <s v=" 2024-4-29 17:20:46"/>
  </r>
  <r>
    <n v="27789"/>
    <n v="86"/>
    <x v="0"/>
    <x v="36"/>
    <s v=" MainMenu"/>
    <n v="2"/>
    <n v="2"/>
    <x v="1"/>
    <s v=" 2024-4-29 17:20:46"/>
  </r>
  <r>
    <n v="27790"/>
    <n v="86"/>
    <x v="0"/>
    <x v="36"/>
    <s v=" MainMenu"/>
    <n v="2"/>
    <n v="2"/>
    <x v="0"/>
    <s v=" 2024-4-29 17:20:50"/>
  </r>
  <r>
    <n v="27791"/>
    <n v="86"/>
    <x v="0"/>
    <x v="36"/>
    <s v=" MainMenu"/>
    <n v="2"/>
    <n v="2"/>
    <x v="2"/>
    <s v=" 2024-4-29 17:20:51"/>
  </r>
  <r>
    <n v="27792"/>
    <n v="86"/>
    <x v="0"/>
    <x v="36"/>
    <s v=" MainMenu"/>
    <n v="2"/>
    <n v="2"/>
    <x v="1"/>
    <s v=" 2024-4-29 17:20:51"/>
  </r>
  <r>
    <n v="27793"/>
    <n v="86"/>
    <x v="0"/>
    <x v="36"/>
    <s v=" MainMenu"/>
    <n v="2"/>
    <n v="2"/>
    <x v="0"/>
    <s v=" 2024-4-29 17:20:52"/>
  </r>
  <r>
    <n v="27794"/>
    <n v="86"/>
    <x v="0"/>
    <x v="36"/>
    <s v=" MainMenu"/>
    <n v="2"/>
    <n v="2"/>
    <x v="1"/>
    <s v=" 2024-4-29 17:20:54"/>
  </r>
  <r>
    <n v="27795"/>
    <n v="86"/>
    <x v="0"/>
    <x v="36"/>
    <s v=" MainMenu"/>
    <n v="2"/>
    <n v="2"/>
    <x v="0"/>
    <s v=" 2024-4-29 17:20:54"/>
  </r>
  <r>
    <n v="27796"/>
    <n v="86"/>
    <x v="0"/>
    <x v="36"/>
    <s v=" MainMenu"/>
    <n v="2"/>
    <n v="2"/>
    <x v="1"/>
    <s v=" 2024-4-29 17:20:56"/>
  </r>
  <r>
    <n v="27797"/>
    <n v="86"/>
    <x v="0"/>
    <x v="36"/>
    <s v=" MainMenu"/>
    <n v="2"/>
    <n v="2"/>
    <x v="3"/>
    <s v=" 2024-4-29 17:20:56"/>
  </r>
  <r>
    <n v="27798"/>
    <n v="86"/>
    <x v="0"/>
    <x v="36"/>
    <s v=" MainMenu"/>
    <n v="2"/>
    <n v="2"/>
    <x v="0"/>
    <s v=" 2024-4-29 17:21:1"/>
  </r>
  <r>
    <n v="27799"/>
    <n v="86"/>
    <x v="0"/>
    <x v="36"/>
    <s v=" MainMenu"/>
    <n v="2"/>
    <n v="2"/>
    <x v="2"/>
    <s v=" 2024-4-29 17:21:1"/>
  </r>
  <r>
    <n v="27800"/>
    <n v="86"/>
    <x v="0"/>
    <x v="36"/>
    <s v=" MainMenu"/>
    <n v="2"/>
    <n v="2"/>
    <x v="1"/>
    <s v=" 2024-4-29 17:21:2"/>
  </r>
  <r>
    <n v="27801"/>
    <n v="86"/>
    <x v="0"/>
    <x v="36"/>
    <s v=" MainMenu"/>
    <n v="2"/>
    <n v="2"/>
    <x v="0"/>
    <s v=" 2024-4-29 17:21:2"/>
  </r>
  <r>
    <n v="27802"/>
    <n v="86"/>
    <x v="0"/>
    <x v="36"/>
    <s v=" MainMenu"/>
    <n v="2"/>
    <n v="2"/>
    <x v="1"/>
    <s v=" 2024-4-29 17:21:3"/>
  </r>
  <r>
    <n v="27803"/>
    <n v="86"/>
    <x v="0"/>
    <x v="36"/>
    <s v=" MainMenu"/>
    <n v="2"/>
    <n v="2"/>
    <x v="3"/>
    <s v=" 2024-4-29 17:21:3"/>
  </r>
  <r>
    <n v="27804"/>
    <n v="86"/>
    <x v="0"/>
    <x v="36"/>
    <s v=" MainMenu"/>
    <n v="2"/>
    <n v="2"/>
    <x v="0"/>
    <s v=" 2024-4-29 17:21:8"/>
  </r>
  <r>
    <n v="27805"/>
    <n v="86"/>
    <x v="0"/>
    <x v="36"/>
    <s v=" MainMenu"/>
    <n v="2"/>
    <n v="2"/>
    <x v="2"/>
    <s v=" 2024-4-29 17:21:8"/>
  </r>
  <r>
    <n v="27806"/>
    <n v="86"/>
    <x v="0"/>
    <x v="36"/>
    <s v=" MainMenu"/>
    <n v="2"/>
    <n v="2"/>
    <x v="3"/>
    <s v=" 2024-4-29 17:21:10"/>
  </r>
  <r>
    <n v="27807"/>
    <n v="86"/>
    <x v="0"/>
    <x v="36"/>
    <s v=" MainMenu"/>
    <n v="2"/>
    <n v="2"/>
    <x v="1"/>
    <s v=" 2024-4-29 17:21:10"/>
  </r>
  <r>
    <n v="27808"/>
    <n v="86"/>
    <x v="0"/>
    <x v="36"/>
    <s v=" MainMenu"/>
    <n v="2"/>
    <n v="2"/>
    <x v="0"/>
    <s v=" 2024-4-29 17:21:13"/>
  </r>
  <r>
    <n v="27809"/>
    <n v="86"/>
    <x v="0"/>
    <x v="36"/>
    <s v=" MainMenu"/>
    <n v="2"/>
    <n v="2"/>
    <x v="2"/>
    <s v=" 2024-4-29 17:21:13"/>
  </r>
  <r>
    <n v="27810"/>
    <n v="86"/>
    <x v="0"/>
    <x v="36"/>
    <s v=" MainMenu"/>
    <n v="2"/>
    <n v="2"/>
    <x v="1"/>
    <s v=" 2024-4-29 17:21:14"/>
  </r>
  <r>
    <n v="27811"/>
    <n v="86"/>
    <x v="0"/>
    <x v="36"/>
    <s v=" MainMenu"/>
    <n v="2"/>
    <n v="2"/>
    <x v="0"/>
    <s v=" 2024-4-29 17:21:14"/>
  </r>
  <r>
    <n v="27812"/>
    <n v="86"/>
    <x v="0"/>
    <x v="36"/>
    <s v=" MainMenu"/>
    <n v="2"/>
    <n v="2"/>
    <x v="1"/>
    <s v=" 2024-4-29 17:21:14"/>
  </r>
  <r>
    <n v="27813"/>
    <n v="86"/>
    <x v="0"/>
    <x v="36"/>
    <s v=" MainMenu"/>
    <n v="2"/>
    <n v="2"/>
    <x v="3"/>
    <s v=" 2024-4-29 17:21:14"/>
  </r>
  <r>
    <n v="27814"/>
    <n v="86"/>
    <x v="0"/>
    <x v="36"/>
    <s v=" MainMenu"/>
    <n v="2"/>
    <n v="0"/>
    <x v="0"/>
    <s v=" 2024-4-29 17:21:29"/>
  </r>
  <r>
    <n v="27815"/>
    <n v="86"/>
    <x v="0"/>
    <x v="36"/>
    <s v=" MainMenu"/>
    <n v="2"/>
    <n v="0"/>
    <x v="2"/>
    <s v=" 2024-4-29 17:21:30"/>
  </r>
  <r>
    <n v="27816"/>
    <n v="86"/>
    <x v="0"/>
    <x v="36"/>
    <s v=" MainMenu"/>
    <n v="2"/>
    <n v="0"/>
    <x v="1"/>
    <s v=" 2024-4-29 17:21:30"/>
  </r>
  <r>
    <n v="27817"/>
    <n v="86"/>
    <x v="0"/>
    <x v="36"/>
    <s v=" MainMenu"/>
    <n v="2"/>
    <n v="0"/>
    <x v="0"/>
    <s v=" 2024-4-29 17:21:30"/>
  </r>
  <r>
    <n v="27818"/>
    <n v="86"/>
    <x v="0"/>
    <x v="36"/>
    <s v=" MainMenu"/>
    <n v="2"/>
    <n v="0"/>
    <x v="3"/>
    <s v=" 2024-4-29 17:21:30"/>
  </r>
  <r>
    <n v="27819"/>
    <n v="86"/>
    <x v="0"/>
    <x v="36"/>
    <s v=" MainMenu"/>
    <n v="2"/>
    <n v="0"/>
    <x v="1"/>
    <s v=" 2024-4-29 17:21:30"/>
  </r>
  <r>
    <n v="27820"/>
    <n v="86"/>
    <x v="0"/>
    <x v="36"/>
    <s v=" MainMenu"/>
    <n v="2"/>
    <n v="0"/>
    <x v="0"/>
    <s v=" 2024-4-29 17:21:30"/>
  </r>
  <r>
    <n v="27821"/>
    <n v="86"/>
    <x v="0"/>
    <x v="36"/>
    <s v=" MainMenu"/>
    <n v="2"/>
    <n v="0"/>
    <x v="2"/>
    <s v=" 2024-4-29 17:21:30"/>
  </r>
  <r>
    <n v="27822"/>
    <n v="86"/>
    <x v="0"/>
    <x v="36"/>
    <s v=" MainMenu"/>
    <n v="2"/>
    <n v="0"/>
    <x v="1"/>
    <s v=" 2024-4-29 17:21:31"/>
  </r>
  <r>
    <n v="27823"/>
    <n v="86"/>
    <x v="0"/>
    <x v="36"/>
    <s v=" MainMenu"/>
    <n v="2"/>
    <n v="0"/>
    <x v="3"/>
    <s v=" 2024-4-29 17:21:31"/>
  </r>
  <r>
    <n v="27824"/>
    <n v="86"/>
    <x v="0"/>
    <x v="36"/>
    <s v=" MainMenu"/>
    <n v="2"/>
    <n v="0"/>
    <x v="0"/>
    <s v=" 2024-4-29 17:21:31"/>
  </r>
  <r>
    <n v="27825"/>
    <n v="86"/>
    <x v="0"/>
    <x v="36"/>
    <s v=" MainMenu"/>
    <n v="2"/>
    <n v="0"/>
    <x v="2"/>
    <s v=" 2024-4-29 17:21:32"/>
  </r>
  <r>
    <n v="27826"/>
    <n v="86"/>
    <x v="0"/>
    <x v="36"/>
    <s v=" MainMenu"/>
    <n v="2"/>
    <n v="0"/>
    <x v="1"/>
    <s v=" 2024-4-29 17:21:32"/>
  </r>
  <r>
    <n v="27827"/>
    <n v="86"/>
    <x v="0"/>
    <x v="36"/>
    <s v=" MainMenu"/>
    <n v="2"/>
    <n v="0"/>
    <x v="3"/>
    <s v=" 2024-4-29 17:21:32"/>
  </r>
  <r>
    <n v="27828"/>
    <n v="86"/>
    <x v="0"/>
    <x v="36"/>
    <s v=" MainMenu"/>
    <n v="2"/>
    <n v="0"/>
    <x v="0"/>
    <s v=" 2024-4-29 17:21:33"/>
  </r>
  <r>
    <n v="27829"/>
    <n v="86"/>
    <x v="0"/>
    <x v="36"/>
    <s v=" MainMenu"/>
    <n v="2"/>
    <n v="0"/>
    <x v="2"/>
    <s v=" 2024-4-29 17:21:33"/>
  </r>
  <r>
    <n v="27830"/>
    <n v="86"/>
    <x v="0"/>
    <x v="36"/>
    <s v=" MainMenu"/>
    <n v="2"/>
    <n v="0"/>
    <x v="1"/>
    <s v=" 2024-4-29 17:21:33"/>
  </r>
  <r>
    <n v="27831"/>
    <n v="86"/>
    <x v="0"/>
    <x v="36"/>
    <s v=" MainMenu"/>
    <n v="2"/>
    <n v="0"/>
    <x v="3"/>
    <s v=" 2024-4-29 17:21:33"/>
  </r>
  <r>
    <n v="27832"/>
    <n v="86"/>
    <x v="0"/>
    <x v="36"/>
    <s v=" MainMenu"/>
    <n v="2"/>
    <n v="0"/>
    <x v="0"/>
    <s v=" 2024-4-29 17:21:34"/>
  </r>
  <r>
    <n v="27833"/>
    <n v="86"/>
    <x v="0"/>
    <x v="36"/>
    <s v=" MainMenu"/>
    <n v="2"/>
    <n v="0"/>
    <x v="2"/>
    <s v=" 2024-4-29 17:21:34"/>
  </r>
  <r>
    <n v="27834"/>
    <n v="86"/>
    <x v="0"/>
    <x v="36"/>
    <s v=" MainMenu"/>
    <n v="2"/>
    <n v="0"/>
    <x v="1"/>
    <s v=" 2024-4-29 17:21:34"/>
  </r>
  <r>
    <n v="27835"/>
    <n v="86"/>
    <x v="0"/>
    <x v="36"/>
    <s v=" MainMenu"/>
    <n v="2"/>
    <n v="0"/>
    <x v="0"/>
    <s v=" 2024-4-29 17:21:34"/>
  </r>
  <r>
    <n v="27836"/>
    <n v="86"/>
    <x v="0"/>
    <x v="36"/>
    <s v=" MainMenu"/>
    <n v="2"/>
    <n v="0"/>
    <x v="1"/>
    <s v=" 2024-4-29 17:21:34"/>
  </r>
  <r>
    <n v="27837"/>
    <n v="86"/>
    <x v="0"/>
    <x v="36"/>
    <s v=" MainMenu"/>
    <n v="2"/>
    <n v="0"/>
    <x v="3"/>
    <s v=" 2024-4-29 17:21:34"/>
  </r>
  <r>
    <n v="27838"/>
    <n v="86"/>
    <x v="0"/>
    <x v="36"/>
    <s v=" MainMenu"/>
    <n v="2"/>
    <n v="0"/>
    <x v="0"/>
    <s v=" 2024-4-29 17:21:35"/>
  </r>
  <r>
    <n v="27839"/>
    <n v="86"/>
    <x v="0"/>
    <x v="36"/>
    <s v=" MainMenu"/>
    <n v="2"/>
    <n v="0"/>
    <x v="2"/>
    <s v=" 2024-4-29 17:21:35"/>
  </r>
  <r>
    <n v="27840"/>
    <n v="86"/>
    <x v="0"/>
    <x v="36"/>
    <s v=" MainMenu"/>
    <n v="2"/>
    <n v="0"/>
    <x v="1"/>
    <s v=" 2024-4-29 17:21:35"/>
  </r>
  <r>
    <n v="27841"/>
    <n v="86"/>
    <x v="0"/>
    <x v="36"/>
    <s v=" MainMenu"/>
    <n v="2"/>
    <n v="0"/>
    <x v="3"/>
    <s v=" 2024-4-29 17:21:36"/>
  </r>
  <r>
    <n v="27842"/>
    <n v="86"/>
    <x v="0"/>
    <x v="36"/>
    <s v=" MainMenu"/>
    <n v="2"/>
    <n v="0"/>
    <x v="0"/>
    <s v=" 2024-4-29 17:21:36"/>
  </r>
  <r>
    <n v="27843"/>
    <n v="86"/>
    <x v="0"/>
    <x v="36"/>
    <s v=" MainMenu"/>
    <n v="2"/>
    <n v="0"/>
    <x v="1"/>
    <s v=" 2024-4-29 17:21:36"/>
  </r>
  <r>
    <n v="27844"/>
    <n v="86"/>
    <x v="0"/>
    <x v="36"/>
    <s v=" MainMenu"/>
    <n v="2"/>
    <n v="0"/>
    <x v="0"/>
    <s v=" 2024-4-29 17:21:36"/>
  </r>
  <r>
    <n v="27845"/>
    <n v="86"/>
    <x v="0"/>
    <x v="36"/>
    <s v=" MainMenu"/>
    <n v="2"/>
    <n v="0"/>
    <x v="1"/>
    <s v=" 2024-4-29 17:21:36"/>
  </r>
  <r>
    <n v="27846"/>
    <n v="86"/>
    <x v="0"/>
    <x v="36"/>
    <s v=" MainMenu"/>
    <n v="2"/>
    <n v="0"/>
    <x v="0"/>
    <s v=" 2024-4-29 17:21:37"/>
  </r>
  <r>
    <n v="27847"/>
    <n v="86"/>
    <x v="0"/>
    <x v="36"/>
    <s v=" MainMenu"/>
    <n v="2"/>
    <n v="0"/>
    <x v="2"/>
    <s v=" 2024-4-29 17:21:37"/>
  </r>
  <r>
    <n v="27848"/>
    <n v="86"/>
    <x v="0"/>
    <x v="36"/>
    <s v=" MainMenu"/>
    <n v="2"/>
    <n v="0"/>
    <x v="1"/>
    <s v=" 2024-4-29 17:21:37"/>
  </r>
  <r>
    <n v="27849"/>
    <n v="86"/>
    <x v="0"/>
    <x v="36"/>
    <s v=" MainMenu"/>
    <n v="2"/>
    <n v="0"/>
    <x v="3"/>
    <s v=" 2024-4-29 17:21:37"/>
  </r>
  <r>
    <n v="27850"/>
    <n v="86"/>
    <x v="0"/>
    <x v="36"/>
    <s v=" MainMenu"/>
    <n v="2"/>
    <n v="0"/>
    <x v="0"/>
    <s v=" 2024-4-29 17:21:37"/>
  </r>
  <r>
    <n v="27851"/>
    <n v="86"/>
    <x v="0"/>
    <x v="36"/>
    <s v=" MainMenu"/>
    <n v="2"/>
    <n v="0"/>
    <x v="1"/>
    <s v=" 2024-4-29 17:21:37"/>
  </r>
  <r>
    <n v="27852"/>
    <n v="86"/>
    <x v="0"/>
    <x v="36"/>
    <s v=" MainMenu"/>
    <n v="2"/>
    <n v="0"/>
    <x v="0"/>
    <s v=" 2024-4-29 17:21:38"/>
  </r>
  <r>
    <n v="27853"/>
    <n v="86"/>
    <x v="0"/>
    <x v="36"/>
    <s v=" MainMenu"/>
    <n v="2"/>
    <n v="0"/>
    <x v="2"/>
    <s v=" 2024-4-29 17:21:38"/>
  </r>
  <r>
    <n v="27854"/>
    <n v="86"/>
    <x v="0"/>
    <x v="36"/>
    <s v=" MainMenu"/>
    <n v="2"/>
    <n v="0"/>
    <x v="1"/>
    <s v=" 2024-4-29 17:21:38"/>
  </r>
  <r>
    <n v="27855"/>
    <n v="86"/>
    <x v="0"/>
    <x v="36"/>
    <s v=" MainMenu"/>
    <n v="2"/>
    <n v="0"/>
    <x v="0"/>
    <s v=" 2024-4-29 17:21:38"/>
  </r>
  <r>
    <n v="27856"/>
    <n v="86"/>
    <x v="0"/>
    <x v="36"/>
    <s v=" MainMenu"/>
    <n v="2"/>
    <n v="0"/>
    <x v="1"/>
    <s v=" 2024-4-29 17:21:38"/>
  </r>
  <r>
    <n v="27857"/>
    <n v="86"/>
    <x v="0"/>
    <x v="36"/>
    <s v=" MainMenu"/>
    <n v="2"/>
    <n v="0"/>
    <x v="3"/>
    <s v=" 2024-4-29 17:21:39"/>
  </r>
  <r>
    <n v="27858"/>
    <n v="86"/>
    <x v="0"/>
    <x v="36"/>
    <s v=" MainMenu"/>
    <n v="2"/>
    <n v="0"/>
    <x v="0"/>
    <s v=" 2024-4-29 17:21:39"/>
  </r>
  <r>
    <n v="27859"/>
    <n v="86"/>
    <x v="0"/>
    <x v="36"/>
    <s v=" MainMenu"/>
    <n v="2"/>
    <n v="0"/>
    <x v="1"/>
    <s v=" 2024-4-29 17:21:39"/>
  </r>
  <r>
    <n v="27860"/>
    <n v="86"/>
    <x v="0"/>
    <x v="36"/>
    <s v=" MainMenu"/>
    <n v="2"/>
    <n v="0"/>
    <x v="0"/>
    <s v=" 2024-4-29 17:21:39"/>
  </r>
  <r>
    <n v="27861"/>
    <n v="86"/>
    <x v="0"/>
    <x v="36"/>
    <s v=" MainMenu"/>
    <n v="2"/>
    <n v="0"/>
    <x v="1"/>
    <s v=" 2024-4-29 17:21:39"/>
  </r>
  <r>
    <n v="27862"/>
    <n v="86"/>
    <x v="0"/>
    <x v="36"/>
    <s v=" MainMenu"/>
    <n v="2"/>
    <n v="0"/>
    <x v="0"/>
    <s v=" 2024-4-29 17:21:40"/>
  </r>
  <r>
    <n v="27863"/>
    <n v="86"/>
    <x v="0"/>
    <x v="36"/>
    <s v=" MainMenu"/>
    <n v="2"/>
    <n v="0"/>
    <x v="2"/>
    <s v=" 2024-4-29 17:21:41"/>
  </r>
  <r>
    <n v="27864"/>
    <n v="86"/>
    <x v="0"/>
    <x v="36"/>
    <s v=" MainMenu"/>
    <n v="2"/>
    <n v="0"/>
    <x v="1"/>
    <s v=" 2024-4-29 17:21:41"/>
  </r>
  <r>
    <n v="27865"/>
    <n v="86"/>
    <x v="0"/>
    <x v="36"/>
    <s v=" MainMenu"/>
    <n v="2"/>
    <n v="0"/>
    <x v="0"/>
    <s v=" 2024-4-29 17:21:41"/>
  </r>
  <r>
    <n v="27866"/>
    <n v="86"/>
    <x v="0"/>
    <x v="36"/>
    <s v=" MainMenu"/>
    <n v="2"/>
    <n v="0"/>
    <x v="1"/>
    <s v=" 2024-4-29 17:21:41"/>
  </r>
  <r>
    <n v="27867"/>
    <n v="86"/>
    <x v="0"/>
    <x v="36"/>
    <s v=" MainMenu"/>
    <n v="2"/>
    <n v="0"/>
    <x v="3"/>
    <s v=" 2024-4-29 17:21:41"/>
  </r>
  <r>
    <n v="27868"/>
    <n v="86"/>
    <x v="0"/>
    <x v="36"/>
    <s v=" MainMenu"/>
    <n v="2"/>
    <n v="0"/>
    <x v="0"/>
    <s v=" 2024-4-29 17:21:42"/>
  </r>
  <r>
    <n v="27869"/>
    <n v="86"/>
    <x v="0"/>
    <x v="36"/>
    <s v=" MainMenu"/>
    <n v="2"/>
    <n v="0"/>
    <x v="2"/>
    <s v=" 2024-4-29 17:21:42"/>
  </r>
  <r>
    <n v="27870"/>
    <n v="86"/>
    <x v="0"/>
    <x v="36"/>
    <s v=" MainMenu"/>
    <n v="2"/>
    <n v="0"/>
    <x v="1"/>
    <s v=" 2024-4-29 17:21:42"/>
  </r>
  <r>
    <n v="27871"/>
    <n v="86"/>
    <x v="0"/>
    <x v="36"/>
    <s v=" MainMenu"/>
    <n v="2"/>
    <n v="0"/>
    <x v="3"/>
    <s v=" 2024-4-29 17:21:42"/>
  </r>
  <r>
    <n v="27872"/>
    <n v="86"/>
    <x v="0"/>
    <x v="36"/>
    <s v=" MainMenu"/>
    <n v="2"/>
    <n v="0"/>
    <x v="0"/>
    <s v=" 2024-4-29 17:21:42"/>
  </r>
  <r>
    <n v="27873"/>
    <n v="86"/>
    <x v="0"/>
    <x v="36"/>
    <s v=" MainMenu"/>
    <n v="2"/>
    <n v="0"/>
    <x v="1"/>
    <s v=" 2024-4-29 17:21:42"/>
  </r>
  <r>
    <n v="27874"/>
    <n v="86"/>
    <x v="0"/>
    <x v="36"/>
    <s v=" MainMenu"/>
    <n v="2"/>
    <n v="0"/>
    <x v="0"/>
    <s v=" 2024-4-29 17:21:47"/>
  </r>
  <r>
    <n v="27875"/>
    <n v="86"/>
    <x v="0"/>
    <x v="36"/>
    <s v=" MainMenu"/>
    <n v="2"/>
    <n v="0"/>
    <x v="2"/>
    <s v=" 2024-4-29 17:21:47"/>
  </r>
  <r>
    <n v="27876"/>
    <n v="86"/>
    <x v="0"/>
    <x v="36"/>
    <s v=" MainMenu"/>
    <n v="2"/>
    <n v="0"/>
    <x v="1"/>
    <s v=" 2024-4-29 17:21:47"/>
  </r>
  <r>
    <n v="27877"/>
    <n v="86"/>
    <x v="0"/>
    <x v="36"/>
    <s v=" MainMenu"/>
    <n v="2"/>
    <n v="0"/>
    <x v="3"/>
    <s v=" 2024-4-29 17:21:47"/>
  </r>
  <r>
    <n v="27878"/>
    <n v="86"/>
    <x v="0"/>
    <x v="36"/>
    <s v=" MainMenu"/>
    <n v="2"/>
    <n v="0"/>
    <x v="0"/>
    <s v=" 2024-4-29 17:21:47"/>
  </r>
  <r>
    <n v="27879"/>
    <n v="86"/>
    <x v="0"/>
    <x v="36"/>
    <s v=" MainMenu"/>
    <n v="2"/>
    <n v="0"/>
    <x v="1"/>
    <s v=" 2024-4-29 17:21:47"/>
  </r>
  <r>
    <n v="27880"/>
    <n v="86"/>
    <x v="0"/>
    <x v="36"/>
    <s v=" MainMenu"/>
    <n v="2"/>
    <n v="0"/>
    <x v="0"/>
    <s v=" 2024-4-29 17:21:48"/>
  </r>
  <r>
    <n v="27881"/>
    <n v="86"/>
    <x v="0"/>
    <x v="36"/>
    <s v=" MainMenu"/>
    <n v="2"/>
    <n v="0"/>
    <x v="2"/>
    <s v=" 2024-4-29 17:21:48"/>
  </r>
  <r>
    <n v="27882"/>
    <n v="86"/>
    <x v="0"/>
    <x v="36"/>
    <s v=" MainMenu"/>
    <n v="2"/>
    <n v="0"/>
    <x v="1"/>
    <s v=" 2024-4-29 17:21:48"/>
  </r>
  <r>
    <n v="27883"/>
    <n v="86"/>
    <x v="0"/>
    <x v="36"/>
    <s v=" MainMenu"/>
    <n v="2"/>
    <n v="0"/>
    <x v="3"/>
    <s v=" 2024-4-29 17:21:48"/>
  </r>
  <r>
    <n v="27884"/>
    <n v="86"/>
    <x v="0"/>
    <x v="36"/>
    <s v=" MainMenu"/>
    <n v="2"/>
    <n v="0"/>
    <x v="0"/>
    <s v=" 2024-4-29 17:21:49"/>
  </r>
  <r>
    <n v="27885"/>
    <n v="86"/>
    <x v="0"/>
    <x v="36"/>
    <s v=" MainMenu"/>
    <n v="2"/>
    <n v="0"/>
    <x v="2"/>
    <s v=" 2024-4-29 17:21:49"/>
  </r>
  <r>
    <n v="27886"/>
    <n v="86"/>
    <x v="0"/>
    <x v="36"/>
    <s v=" MainMenu"/>
    <n v="2"/>
    <n v="0"/>
    <x v="1"/>
    <s v=" 2024-4-29 17:21:49"/>
  </r>
  <r>
    <n v="27887"/>
    <n v="86"/>
    <x v="0"/>
    <x v="36"/>
    <s v=" MainMenu"/>
    <n v="2"/>
    <n v="0"/>
    <x v="3"/>
    <s v=" 2024-4-29 17:21:49"/>
  </r>
  <r>
    <n v="27888"/>
    <n v="86"/>
    <x v="0"/>
    <x v="36"/>
    <s v=" MainMenu"/>
    <n v="2"/>
    <n v="0"/>
    <x v="0"/>
    <s v=" 2024-4-29 17:21:50"/>
  </r>
  <r>
    <n v="27889"/>
    <n v="86"/>
    <x v="0"/>
    <x v="36"/>
    <s v=" MainMenu"/>
    <n v="2"/>
    <n v="0"/>
    <x v="2"/>
    <s v=" 2024-4-29 17:21:50"/>
  </r>
  <r>
    <n v="27890"/>
    <n v="86"/>
    <x v="0"/>
    <x v="36"/>
    <s v=" MainMenu"/>
    <n v="2"/>
    <n v="0"/>
    <x v="1"/>
    <s v=" 2024-4-29 17:21:50"/>
  </r>
  <r>
    <n v="27891"/>
    <n v="86"/>
    <x v="0"/>
    <x v="36"/>
    <s v=" MainMenu"/>
    <n v="2"/>
    <n v="0"/>
    <x v="3"/>
    <s v=" 2024-4-29 17:21:50"/>
  </r>
  <r>
    <n v="27892"/>
    <n v="86"/>
    <x v="0"/>
    <x v="36"/>
    <s v=" MainMenu"/>
    <n v="2"/>
    <n v="0"/>
    <x v="0"/>
    <s v=" 2024-4-29 17:21:52"/>
  </r>
  <r>
    <n v="27893"/>
    <n v="86"/>
    <x v="0"/>
    <x v="36"/>
    <s v=" MainMenu"/>
    <n v="2"/>
    <n v="0"/>
    <x v="2"/>
    <s v=" 2024-4-29 17:21:52"/>
  </r>
  <r>
    <n v="27894"/>
    <n v="86"/>
    <x v="0"/>
    <x v="36"/>
    <s v=" MainMenu"/>
    <n v="2"/>
    <n v="0"/>
    <x v="1"/>
    <s v=" 2024-4-29 17:21:52"/>
  </r>
  <r>
    <n v="27895"/>
    <n v="86"/>
    <x v="0"/>
    <x v="36"/>
    <s v=" MainMenu"/>
    <n v="2"/>
    <n v="0"/>
    <x v="3"/>
    <s v=" 2024-4-29 17:21:52"/>
  </r>
  <r>
    <n v="27896"/>
    <n v="86"/>
    <x v="0"/>
    <x v="36"/>
    <s v=" MainMenu"/>
    <n v="2"/>
    <n v="0"/>
    <x v="0"/>
    <s v=" 2024-4-29 17:21:53"/>
  </r>
  <r>
    <n v="27897"/>
    <n v="86"/>
    <x v="0"/>
    <x v="36"/>
    <s v=" MainMenu"/>
    <n v="2"/>
    <n v="0"/>
    <x v="2"/>
    <s v=" 2024-4-29 17:21:53"/>
  </r>
  <r>
    <n v="27898"/>
    <n v="86"/>
    <x v="0"/>
    <x v="36"/>
    <s v=" MainMenu"/>
    <n v="2"/>
    <n v="0"/>
    <x v="1"/>
    <s v=" 2024-4-29 17:21:53"/>
  </r>
  <r>
    <n v="27899"/>
    <n v="86"/>
    <x v="0"/>
    <x v="36"/>
    <s v=" MainMenu"/>
    <n v="2"/>
    <n v="0"/>
    <x v="3"/>
    <s v=" 2024-4-29 17:21:54"/>
  </r>
  <r>
    <n v="27900"/>
    <n v="86"/>
    <x v="0"/>
    <x v="36"/>
    <s v=" MainMenu"/>
    <n v="2"/>
    <n v="0"/>
    <x v="0"/>
    <s v=" 2024-4-29 17:21:54"/>
  </r>
  <r>
    <n v="27901"/>
    <n v="86"/>
    <x v="0"/>
    <x v="36"/>
    <s v=" MainMenu"/>
    <n v="2"/>
    <n v="0"/>
    <x v="2"/>
    <s v=" 2024-4-29 17:21:54"/>
  </r>
  <r>
    <n v="27902"/>
    <n v="86"/>
    <x v="0"/>
    <x v="36"/>
    <s v=" MainMenu"/>
    <n v="2"/>
    <n v="0"/>
    <x v="1"/>
    <s v=" 2024-4-29 17:21:55"/>
  </r>
  <r>
    <n v="27903"/>
    <n v="86"/>
    <x v="0"/>
    <x v="36"/>
    <s v=" MainMenu"/>
    <n v="2"/>
    <n v="0"/>
    <x v="0"/>
    <s v=" 2024-4-29 17:21:55"/>
  </r>
  <r>
    <n v="27904"/>
    <n v="86"/>
    <x v="0"/>
    <x v="36"/>
    <s v=" MainMenu"/>
    <n v="2"/>
    <n v="0"/>
    <x v="1"/>
    <s v=" 2024-4-29 17:21:55"/>
  </r>
  <r>
    <n v="27905"/>
    <n v="86"/>
    <x v="0"/>
    <x v="36"/>
    <s v=" MainMenu"/>
    <n v="2"/>
    <n v="0"/>
    <x v="3"/>
    <s v=" 2024-4-29 17:21:55"/>
  </r>
  <r>
    <n v="27906"/>
    <n v="86"/>
    <x v="0"/>
    <x v="36"/>
    <s v=" MainMenu"/>
    <n v="2"/>
    <n v="0"/>
    <x v="0"/>
    <s v=" 2024-4-29 17:21:58"/>
  </r>
  <r>
    <n v="27907"/>
    <n v="86"/>
    <x v="0"/>
    <x v="36"/>
    <s v=" MainMenu"/>
    <n v="2"/>
    <n v="0"/>
    <x v="2"/>
    <s v=" 2024-4-29 17:21:58"/>
  </r>
  <r>
    <n v="27908"/>
    <n v="86"/>
    <x v="0"/>
    <x v="36"/>
    <s v=" MainMenu"/>
    <n v="2"/>
    <n v="0"/>
    <x v="1"/>
    <s v=" 2024-4-29 17:21:59"/>
  </r>
  <r>
    <n v="27909"/>
    <n v="86"/>
    <x v="0"/>
    <x v="36"/>
    <s v=" MainMenu"/>
    <n v="2"/>
    <n v="0"/>
    <x v="3"/>
    <s v=" 2024-4-29 17:22:0"/>
  </r>
  <r>
    <n v="27910"/>
    <n v="86"/>
    <x v="0"/>
    <x v="36"/>
    <s v=" MainMenu"/>
    <n v="2"/>
    <n v="0"/>
    <x v="0"/>
    <s v=" 2024-4-29 17:22:7"/>
  </r>
  <r>
    <n v="27911"/>
    <n v="86"/>
    <x v="0"/>
    <x v="36"/>
    <s v=" MainMenu"/>
    <n v="2"/>
    <n v="0"/>
    <x v="2"/>
    <s v=" 2024-4-29 17:22:8"/>
  </r>
  <r>
    <n v="27912"/>
    <n v="86"/>
    <x v="0"/>
    <x v="36"/>
    <s v=" MainMenu"/>
    <n v="2"/>
    <n v="0"/>
    <x v="1"/>
    <s v=" 2024-4-29 17:22:8"/>
  </r>
  <r>
    <n v="27913"/>
    <n v="86"/>
    <x v="0"/>
    <x v="36"/>
    <s v=" MainMenu"/>
    <n v="2"/>
    <n v="0"/>
    <x v="3"/>
    <s v=" 2024-4-29 17:22:9"/>
  </r>
  <r>
    <n v="27914"/>
    <n v="86"/>
    <x v="0"/>
    <x v="36"/>
    <s v=" MainMenu"/>
    <n v="2"/>
    <n v="0"/>
    <x v="0"/>
    <s v=" 2024-4-29 17:22:18"/>
  </r>
  <r>
    <n v="27915"/>
    <n v="86"/>
    <x v="0"/>
    <x v="36"/>
    <s v=" MainMenu"/>
    <n v="2"/>
    <n v="0"/>
    <x v="2"/>
    <s v=" 2024-4-29 17:22:18"/>
  </r>
  <r>
    <n v="27916"/>
    <n v="86"/>
    <x v="0"/>
    <x v="36"/>
    <s v=" MainMenu"/>
    <n v="2"/>
    <n v="0"/>
    <x v="1"/>
    <s v=" 2024-4-29 17:22:20"/>
  </r>
  <r>
    <n v="27917"/>
    <n v="86"/>
    <x v="0"/>
    <x v="36"/>
    <s v=" MainMenu"/>
    <n v="2"/>
    <n v="0"/>
    <x v="0"/>
    <s v=" 2024-4-29 17:22:20"/>
  </r>
  <r>
    <n v="27918"/>
    <n v="86"/>
    <x v="0"/>
    <x v="36"/>
    <s v=" MainMenu"/>
    <n v="2"/>
    <n v="0"/>
    <x v="0"/>
    <s v=" 2024-4-29 17:22:21"/>
  </r>
  <r>
    <n v="27919"/>
    <n v="86"/>
    <x v="0"/>
    <x v="36"/>
    <s v=" MainMenu"/>
    <n v="2"/>
    <n v="0"/>
    <x v="2"/>
    <s v=" 2024-4-29 17:22:21"/>
  </r>
  <r>
    <n v="27920"/>
    <n v="86"/>
    <x v="0"/>
    <x v="36"/>
    <s v=" MainMenu"/>
    <n v="2"/>
    <n v="0"/>
    <x v="0"/>
    <s v=" 2024-4-29 17:22:23"/>
  </r>
  <r>
    <n v="27921"/>
    <n v="86"/>
    <x v="0"/>
    <x v="36"/>
    <s v=" MainMenu"/>
    <n v="2"/>
    <n v="0"/>
    <x v="0"/>
    <s v=" 2024-4-29 17:22:23"/>
  </r>
  <r>
    <n v="27922"/>
    <n v="86"/>
    <x v="0"/>
    <x v="36"/>
    <s v=" MainMenu"/>
    <n v="2"/>
    <n v="0"/>
    <x v="0"/>
    <s v=" 2024-4-29 17:22:23"/>
  </r>
  <r>
    <n v="27923"/>
    <n v="86"/>
    <x v="0"/>
    <x v="36"/>
    <s v=" MainMenu"/>
    <n v="2"/>
    <n v="0"/>
    <x v="0"/>
    <s v=" 2024-4-29 17:22:23"/>
  </r>
  <r>
    <n v="27924"/>
    <n v="86"/>
    <x v="0"/>
    <x v="36"/>
    <s v=" MainMenu"/>
    <n v="2"/>
    <n v="0"/>
    <x v="0"/>
    <s v=" 2024-4-29 17:22:23"/>
  </r>
  <r>
    <n v="27925"/>
    <n v="86"/>
    <x v="0"/>
    <x v="36"/>
    <s v=" MainMenu"/>
    <n v="2"/>
    <n v="0"/>
    <x v="0"/>
    <s v=" 2024-4-29 17:22:24"/>
  </r>
  <r>
    <n v="27926"/>
    <n v="86"/>
    <x v="0"/>
    <x v="36"/>
    <s v=" MainMenu"/>
    <n v="2"/>
    <n v="0"/>
    <x v="0"/>
    <s v=" 2024-4-29 17:22:24"/>
  </r>
  <r>
    <n v="27927"/>
    <n v="86"/>
    <x v="0"/>
    <x v="36"/>
    <s v=" MainMenu"/>
    <n v="2"/>
    <n v="0"/>
    <x v="0"/>
    <s v=" 2024-4-29 17:22:24"/>
  </r>
  <r>
    <n v="27928"/>
    <n v="86"/>
    <x v="0"/>
    <x v="36"/>
    <s v=" MainMenu"/>
    <n v="2"/>
    <n v="0"/>
    <x v="0"/>
    <s v=" 2024-4-29 17:22:24"/>
  </r>
  <r>
    <n v="27929"/>
    <n v="86"/>
    <x v="0"/>
    <x v="36"/>
    <s v=" MainMenu"/>
    <n v="2"/>
    <n v="0"/>
    <x v="1"/>
    <s v=" 2024-4-29 17:22:24"/>
  </r>
  <r>
    <n v="27930"/>
    <n v="86"/>
    <x v="0"/>
    <x v="36"/>
    <s v=" MainMenu"/>
    <n v="2"/>
    <n v="0"/>
    <x v="0"/>
    <s v=" 2024-4-29 17:22:24"/>
  </r>
  <r>
    <n v="27931"/>
    <n v="86"/>
    <x v="0"/>
    <x v="36"/>
    <s v=" MainMenu"/>
    <n v="2"/>
    <n v="0"/>
    <x v="0"/>
    <s v=" 2024-4-29 17:22:25"/>
  </r>
  <r>
    <n v="27932"/>
    <n v="86"/>
    <x v="0"/>
    <x v="36"/>
    <s v=" MainMenu"/>
    <n v="2"/>
    <n v="0"/>
    <x v="0"/>
    <s v=" 2024-4-29 17:22:25"/>
  </r>
  <r>
    <n v="27933"/>
    <n v="86"/>
    <x v="0"/>
    <x v="36"/>
    <s v=" MainMenu"/>
    <n v="2"/>
    <n v="0"/>
    <x v="0"/>
    <s v=" 2024-4-29 17:22:25"/>
  </r>
  <r>
    <n v="27934"/>
    <n v="86"/>
    <x v="0"/>
    <x v="36"/>
    <s v=" MainMenu"/>
    <n v="2"/>
    <n v="0"/>
    <x v="1"/>
    <s v=" 2024-4-29 17:22:25"/>
  </r>
  <r>
    <n v="27935"/>
    <n v="86"/>
    <x v="0"/>
    <x v="36"/>
    <s v=" MainMenu"/>
    <n v="2"/>
    <n v="0"/>
    <x v="0"/>
    <s v=" 2024-4-29 17:22:25"/>
  </r>
  <r>
    <n v="27936"/>
    <n v="86"/>
    <x v="0"/>
    <x v="36"/>
    <s v=" MainMenu"/>
    <n v="2"/>
    <n v="0"/>
    <x v="0"/>
    <s v=" 2024-4-29 17:22:25"/>
  </r>
  <r>
    <n v="27937"/>
    <n v="86"/>
    <x v="0"/>
    <x v="36"/>
    <s v=" MainMenu"/>
    <n v="2"/>
    <n v="0"/>
    <x v="1"/>
    <s v=" 2024-4-29 17:22:26"/>
  </r>
  <r>
    <n v="27938"/>
    <n v="86"/>
    <x v="0"/>
    <x v="36"/>
    <s v=" MainMenu"/>
    <n v="2"/>
    <n v="0"/>
    <x v="3"/>
    <s v=" 2024-4-29 17:22:26"/>
  </r>
  <r>
    <n v="27939"/>
    <n v="86"/>
    <x v="0"/>
    <x v="36"/>
    <s v=" MainMenu"/>
    <n v="2"/>
    <n v="0"/>
    <x v="0"/>
    <s v=" 2024-4-29 17:22:26"/>
  </r>
  <r>
    <n v="27940"/>
    <n v="86"/>
    <x v="0"/>
    <x v="36"/>
    <s v=" MainMenu"/>
    <n v="2"/>
    <n v="0"/>
    <x v="1"/>
    <s v=" 2024-4-29 17:22:26"/>
  </r>
  <r>
    <n v="27941"/>
    <n v="86"/>
    <x v="0"/>
    <x v="36"/>
    <s v=" MainMenu"/>
    <n v="2"/>
    <n v="0"/>
    <x v="3"/>
    <s v=" 2024-4-29 17:22:27"/>
  </r>
  <r>
    <n v="27942"/>
    <n v="86"/>
    <x v="0"/>
    <x v="36"/>
    <s v=" MainMenu"/>
    <n v="2"/>
    <n v="0"/>
    <x v="1"/>
    <s v=" 2024-4-29 17:22:27"/>
  </r>
  <r>
    <n v="27943"/>
    <n v="86"/>
    <x v="0"/>
    <x v="36"/>
    <s v=" MainMenu"/>
    <n v="2"/>
    <n v="0"/>
    <x v="0"/>
    <s v=" 2024-4-29 17:22:28"/>
  </r>
  <r>
    <n v="27944"/>
    <n v="86"/>
    <x v="0"/>
    <x v="36"/>
    <s v=" MainMenu"/>
    <n v="2"/>
    <n v="0"/>
    <x v="2"/>
    <s v=" 2024-4-29 17:22:28"/>
  </r>
  <r>
    <n v="27945"/>
    <n v="86"/>
    <x v="0"/>
    <x v="36"/>
    <s v=" MainMenu"/>
    <n v="2"/>
    <n v="0"/>
    <x v="1"/>
    <s v=" 2024-4-29 17:22:29"/>
  </r>
  <r>
    <n v="27946"/>
    <n v="86"/>
    <x v="0"/>
    <x v="36"/>
    <s v=" MainMenu"/>
    <n v="2"/>
    <n v="0"/>
    <x v="3"/>
    <s v=" 2024-4-29 17:22:29"/>
  </r>
  <r>
    <n v="27947"/>
    <n v="86"/>
    <x v="0"/>
    <x v="36"/>
    <s v=" MainMenu"/>
    <n v="2"/>
    <n v="0"/>
    <x v="0"/>
    <s v=" 2024-4-29 17:22:32"/>
  </r>
  <r>
    <n v="27948"/>
    <n v="86"/>
    <x v="0"/>
    <x v="36"/>
    <s v=" MainMenu"/>
    <n v="2"/>
    <n v="0"/>
    <x v="2"/>
    <s v=" 2024-4-29 17:22:32"/>
  </r>
  <r>
    <n v="27949"/>
    <n v="86"/>
    <x v="0"/>
    <x v="36"/>
    <s v=" MainMenu"/>
    <n v="2"/>
    <n v="0"/>
    <x v="3"/>
    <s v=" 2024-4-29 17:22:35"/>
  </r>
  <r>
    <n v="27950"/>
    <n v="86"/>
    <x v="0"/>
    <x v="36"/>
    <s v=" MainMenu"/>
    <n v="2"/>
    <n v="0"/>
    <x v="1"/>
    <s v=" 2024-4-29 17:22:35"/>
  </r>
  <r>
    <n v="27951"/>
    <n v="86"/>
    <x v="0"/>
    <x v="36"/>
    <s v=" MainMenu"/>
    <n v="2"/>
    <n v="0"/>
    <x v="0"/>
    <s v=" 2024-4-29 17:22:36"/>
  </r>
  <r>
    <n v="27952"/>
    <n v="86"/>
    <x v="0"/>
    <x v="36"/>
    <s v=" MainMenu"/>
    <n v="2"/>
    <n v="0"/>
    <x v="2"/>
    <s v=" 2024-4-29 17:22:36"/>
  </r>
  <r>
    <n v="27953"/>
    <n v="86"/>
    <x v="0"/>
    <x v="36"/>
    <s v=" MainMenu"/>
    <n v="2"/>
    <n v="0"/>
    <x v="3"/>
    <s v=" 2024-4-29 17:22:37"/>
  </r>
  <r>
    <n v="27954"/>
    <n v="86"/>
    <x v="0"/>
    <x v="36"/>
    <s v=" MainMenu"/>
    <n v="2"/>
    <n v="0"/>
    <x v="1"/>
    <s v=" 2024-4-29 17:22:37"/>
  </r>
  <r>
    <n v="27955"/>
    <n v="86"/>
    <x v="0"/>
    <x v="36"/>
    <s v=" MainMenu"/>
    <n v="2"/>
    <n v="0"/>
    <x v="0"/>
    <s v=" 2024-4-29 17:22:49"/>
  </r>
  <r>
    <n v="27956"/>
    <n v="86"/>
    <x v="0"/>
    <x v="36"/>
    <s v=" MainMenu"/>
    <n v="2"/>
    <n v="0"/>
    <x v="2"/>
    <s v=" 2024-4-29 17:22:49"/>
  </r>
  <r>
    <n v="27957"/>
    <n v="86"/>
    <x v="0"/>
    <x v="36"/>
    <s v=" MainMenu"/>
    <n v="2"/>
    <n v="0"/>
    <x v="3"/>
    <s v=" 2024-4-29 17:22:51"/>
  </r>
  <r>
    <n v="27958"/>
    <n v="86"/>
    <x v="0"/>
    <x v="36"/>
    <s v=" MainMenu"/>
    <n v="2"/>
    <n v="0"/>
    <x v="1"/>
    <s v=" 2024-4-29 17:22:52"/>
  </r>
  <r>
    <n v="27959"/>
    <n v="86"/>
    <x v="0"/>
    <x v="36"/>
    <s v=" MainMenu"/>
    <n v="2"/>
    <n v="0"/>
    <x v="0"/>
    <s v=" 2024-4-29 17:22:52"/>
  </r>
  <r>
    <n v="27960"/>
    <n v="86"/>
    <x v="0"/>
    <x v="36"/>
    <s v=" MainMenu"/>
    <n v="2"/>
    <n v="0"/>
    <x v="2"/>
    <s v=" 2024-4-29 17:22:52"/>
  </r>
  <r>
    <n v="27961"/>
    <n v="86"/>
    <x v="0"/>
    <x v="36"/>
    <s v=" MainMenu"/>
    <n v="2"/>
    <n v="0"/>
    <x v="3"/>
    <s v=" 2024-4-29 17:22:56"/>
  </r>
  <r>
    <n v="27962"/>
    <n v="86"/>
    <x v="0"/>
    <x v="36"/>
    <s v=" MainMenu"/>
    <n v="2"/>
    <n v="0"/>
    <x v="1"/>
    <s v=" 2024-4-29 17:22:56"/>
  </r>
  <r>
    <n v="27963"/>
    <n v="86"/>
    <x v="0"/>
    <x v="36"/>
    <s v=" MainMenu"/>
    <n v="2"/>
    <n v="0"/>
    <x v="0"/>
    <s v=" 2024-4-29 17:23:1"/>
  </r>
  <r>
    <n v="27964"/>
    <n v="86"/>
    <x v="0"/>
    <x v="36"/>
    <s v=" MainMenu"/>
    <n v="2"/>
    <n v="0"/>
    <x v="0"/>
    <s v=" 2024-4-29 17:23:1"/>
  </r>
  <r>
    <n v="27965"/>
    <n v="86"/>
    <x v="0"/>
    <x v="36"/>
    <s v=" MainMenu"/>
    <n v="2"/>
    <n v="0"/>
    <x v="2"/>
    <s v=" 2024-4-29 17:23:1"/>
  </r>
  <r>
    <n v="27966"/>
    <n v="86"/>
    <x v="0"/>
    <x v="36"/>
    <s v=" MainMenu"/>
    <n v="2"/>
    <n v="0"/>
    <x v="2"/>
    <s v=" 2024-4-29 17:23:1"/>
  </r>
  <r>
    <n v="27967"/>
    <n v="86"/>
    <x v="0"/>
    <x v="36"/>
    <s v=" MainMenu"/>
    <n v="2"/>
    <n v="0"/>
    <x v="0"/>
    <s v=" 2024-4-29 17:23:1"/>
  </r>
  <r>
    <n v="27968"/>
    <n v="86"/>
    <x v="0"/>
    <x v="36"/>
    <s v=" MainMenu"/>
    <n v="2"/>
    <n v="0"/>
    <x v="3"/>
    <s v=" 2024-4-29 17:23:3"/>
  </r>
  <r>
    <n v="27969"/>
    <n v="86"/>
    <x v="0"/>
    <x v="36"/>
    <s v=" MainMenu"/>
    <n v="2"/>
    <n v="0"/>
    <x v="1"/>
    <s v=" 2024-4-29 17:23:3"/>
  </r>
  <r>
    <n v="27970"/>
    <n v="86"/>
    <x v="0"/>
    <x v="36"/>
    <s v=" MainMenu"/>
    <n v="2"/>
    <n v="0"/>
    <x v="1"/>
    <s v=" 2024-4-29 17:23:5"/>
  </r>
  <r>
    <n v="27971"/>
    <n v="86"/>
    <x v="0"/>
    <x v="36"/>
    <s v=" MainMenu"/>
    <n v="2"/>
    <n v="0"/>
    <x v="0"/>
    <s v=" 2024-4-29 17:23:5"/>
  </r>
  <r>
    <n v="27972"/>
    <n v="86"/>
    <x v="0"/>
    <x v="36"/>
    <s v=" MainMenu"/>
    <n v="2"/>
    <n v="0"/>
    <x v="3"/>
    <s v=" 2024-4-29 17:23:9"/>
  </r>
  <r>
    <n v="27973"/>
    <n v="86"/>
    <x v="0"/>
    <x v="36"/>
    <s v=" MainMenu"/>
    <n v="2"/>
    <n v="0"/>
    <x v="1"/>
    <s v=" 2024-4-29 17:23:9"/>
  </r>
  <r>
    <n v="27974"/>
    <n v="86"/>
    <x v="0"/>
    <x v="36"/>
    <s v=" MainMenu"/>
    <n v="2"/>
    <n v="0"/>
    <x v="0"/>
    <s v=" 2024-4-29 17:23:9"/>
  </r>
  <r>
    <n v="27975"/>
    <n v="86"/>
    <x v="0"/>
    <x v="36"/>
    <s v=" MainMenu"/>
    <n v="2"/>
    <n v="0"/>
    <x v="0"/>
    <s v=" 2024-4-29 17:23:9"/>
  </r>
  <r>
    <n v="27976"/>
    <n v="86"/>
    <x v="0"/>
    <x v="36"/>
    <s v=" MainMenu"/>
    <n v="2"/>
    <n v="0"/>
    <x v="2"/>
    <s v=" 2024-4-29 17:23:9"/>
  </r>
  <r>
    <n v="27977"/>
    <n v="86"/>
    <x v="0"/>
    <x v="36"/>
    <s v=" MainMenu"/>
    <n v="2"/>
    <n v="0"/>
    <x v="1"/>
    <s v=" 2024-4-29 17:23:10"/>
  </r>
  <r>
    <n v="27978"/>
    <n v="86"/>
    <x v="0"/>
    <x v="36"/>
    <s v=" MainMenu"/>
    <n v="2"/>
    <n v="0"/>
    <x v="0"/>
    <s v=" 2024-4-29 17:23:10"/>
  </r>
  <r>
    <n v="27979"/>
    <n v="86"/>
    <x v="0"/>
    <x v="36"/>
    <s v=" MainMenu"/>
    <n v="2"/>
    <n v="0"/>
    <x v="0"/>
    <s v=" 2024-4-29 17:23:10"/>
  </r>
  <r>
    <n v="27980"/>
    <n v="86"/>
    <x v="0"/>
    <x v="36"/>
    <s v=" MainMenu"/>
    <n v="2"/>
    <n v="0"/>
    <x v="0"/>
    <s v=" 2024-4-29 17:23:10"/>
  </r>
  <r>
    <n v="27981"/>
    <n v="86"/>
    <x v="0"/>
    <x v="36"/>
    <s v=" MainMenu"/>
    <n v="2"/>
    <n v="0"/>
    <x v="0"/>
    <s v=" 2024-4-29 17:23:11"/>
  </r>
  <r>
    <n v="27982"/>
    <n v="86"/>
    <x v="0"/>
    <x v="36"/>
    <s v=" MainMenu"/>
    <n v="2"/>
    <n v="0"/>
    <x v="3"/>
    <s v=" 2024-4-29 17:23:11"/>
  </r>
  <r>
    <n v="27983"/>
    <n v="86"/>
    <x v="0"/>
    <x v="36"/>
    <s v=" MainMenu"/>
    <n v="2"/>
    <n v="0"/>
    <x v="0"/>
    <s v=" 2024-4-29 17:23:12"/>
  </r>
  <r>
    <n v="27984"/>
    <n v="86"/>
    <x v="0"/>
    <x v="36"/>
    <s v=" MainMenu"/>
    <n v="2"/>
    <n v="0"/>
    <x v="2"/>
    <s v=" 2024-4-29 17:23:12"/>
  </r>
  <r>
    <n v="27985"/>
    <n v="86"/>
    <x v="0"/>
    <x v="36"/>
    <s v=" MainMenu"/>
    <n v="2"/>
    <n v="0"/>
    <x v="1"/>
    <s v=" 2024-4-29 17:23:15"/>
  </r>
  <r>
    <n v="27986"/>
    <n v="86"/>
    <x v="0"/>
    <x v="36"/>
    <s v=" MainMenu"/>
    <n v="2"/>
    <n v="0"/>
    <x v="0"/>
    <s v=" 2024-4-29 17:23:17"/>
  </r>
  <r>
    <n v="27987"/>
    <n v="86"/>
    <x v="0"/>
    <x v="36"/>
    <s v=" MainMenu"/>
    <n v="2"/>
    <n v="0"/>
    <x v="0"/>
    <s v=" 2024-4-29 17:23:19"/>
  </r>
  <r>
    <n v="27988"/>
    <n v="86"/>
    <x v="0"/>
    <x v="36"/>
    <s v=" MainMenu"/>
    <n v="2"/>
    <n v="0"/>
    <x v="2"/>
    <s v=" 2024-4-29 17:23:19"/>
  </r>
  <r>
    <n v="27989"/>
    <n v="86"/>
    <x v="0"/>
    <x v="36"/>
    <s v=" MainMenu"/>
    <n v="2"/>
    <n v="0"/>
    <x v="0"/>
    <s v=" 2024-4-29 17:23:19"/>
  </r>
  <r>
    <n v="27990"/>
    <n v="86"/>
    <x v="0"/>
    <x v="36"/>
    <s v=" MainMenu"/>
    <n v="2"/>
    <n v="0"/>
    <x v="3"/>
    <s v=" 2024-4-29 17:23:23"/>
  </r>
  <r>
    <n v="27991"/>
    <n v="86"/>
    <x v="0"/>
    <x v="36"/>
    <s v=" MainMenu"/>
    <n v="2"/>
    <n v="0"/>
    <x v="3"/>
    <s v=" 2024-4-29 17:23:23"/>
  </r>
  <r>
    <n v="27992"/>
    <n v="86"/>
    <x v="0"/>
    <x v="36"/>
    <s v=" MainMenu"/>
    <n v="2"/>
    <n v="0"/>
    <x v="1"/>
    <s v=" 2024-4-29 17:23:23"/>
  </r>
  <r>
    <n v="27993"/>
    <n v="86"/>
    <x v="0"/>
    <x v="36"/>
    <s v=" MainMenu"/>
    <n v="2"/>
    <n v="0"/>
    <x v="1"/>
    <s v=" 2024-4-29 17:23:23"/>
  </r>
  <r>
    <n v="27994"/>
    <n v="86"/>
    <x v="0"/>
    <x v="36"/>
    <s v=" MainMenu"/>
    <n v="2"/>
    <n v="0"/>
    <x v="0"/>
    <s v=" 2024-4-29 17:23:24"/>
  </r>
  <r>
    <n v="27995"/>
    <n v="86"/>
    <x v="0"/>
    <x v="36"/>
    <s v=" MainMenu"/>
    <n v="2"/>
    <n v="0"/>
    <x v="0"/>
    <s v=" 2024-4-29 17:23:24"/>
  </r>
  <r>
    <n v="27996"/>
    <n v="86"/>
    <x v="0"/>
    <x v="36"/>
    <s v=" MainMenu"/>
    <n v="2"/>
    <n v="0"/>
    <x v="0"/>
    <s v=" 2024-4-29 17:23:24"/>
  </r>
  <r>
    <n v="27997"/>
    <n v="86"/>
    <x v="0"/>
    <x v="36"/>
    <s v=" MainMenu"/>
    <n v="2"/>
    <n v="0"/>
    <x v="2"/>
    <s v=" 2024-4-29 17:23:24"/>
  </r>
  <r>
    <n v="27998"/>
    <n v="86"/>
    <x v="0"/>
    <x v="36"/>
    <s v=" MainMenu"/>
    <n v="2"/>
    <n v="0"/>
    <x v="2"/>
    <s v=" 2024-4-29 17:23:24"/>
  </r>
  <r>
    <n v="27999"/>
    <n v="86"/>
    <x v="0"/>
    <x v="36"/>
    <s v=" MainMenu"/>
    <n v="2"/>
    <n v="0"/>
    <x v="0"/>
    <s v=" 2024-4-29 17:23:24"/>
  </r>
  <r>
    <n v="28000"/>
    <n v="86"/>
    <x v="0"/>
    <x v="36"/>
    <s v=" MainMenu"/>
    <n v="2"/>
    <n v="0"/>
    <x v="0"/>
    <s v=" 2024-4-29 17:23:24"/>
  </r>
  <r>
    <n v="28001"/>
    <n v="86"/>
    <x v="0"/>
    <x v="36"/>
    <s v=" MainMenu"/>
    <n v="2"/>
    <n v="0"/>
    <x v="3"/>
    <s v=" 2024-4-29 17:23:28"/>
  </r>
  <r>
    <n v="28002"/>
    <n v="86"/>
    <x v="0"/>
    <x v="36"/>
    <s v=" MainMenu"/>
    <n v="2"/>
    <n v="0"/>
    <x v="3"/>
    <s v=" 2024-4-29 17:23:28"/>
  </r>
  <r>
    <n v="28003"/>
    <n v="86"/>
    <x v="0"/>
    <x v="36"/>
    <s v=" MainMenu"/>
    <n v="2"/>
    <n v="0"/>
    <x v="1"/>
    <s v=" 2024-4-29 17:23:28"/>
  </r>
  <r>
    <n v="28004"/>
    <n v="86"/>
    <x v="0"/>
    <x v="36"/>
    <s v=" MainMenu"/>
    <n v="2"/>
    <n v="0"/>
    <x v="1"/>
    <s v=" 2024-4-29 17:23:28"/>
  </r>
  <r>
    <n v="28005"/>
    <n v="86"/>
    <x v="0"/>
    <x v="36"/>
    <s v=" MainMenu"/>
    <n v="2"/>
    <n v="0"/>
    <x v="0"/>
    <s v=" 2024-4-29 17:23:28"/>
  </r>
  <r>
    <n v="28006"/>
    <n v="86"/>
    <x v="0"/>
    <x v="36"/>
    <s v=" MainMenu"/>
    <n v="2"/>
    <n v="0"/>
    <x v="2"/>
    <s v=" 2024-4-29 17:23:29"/>
  </r>
  <r>
    <n v="28007"/>
    <n v="86"/>
    <x v="0"/>
    <x v="36"/>
    <s v=" MainMenu"/>
    <n v="2"/>
    <n v="0"/>
    <x v="0"/>
    <s v=" 2024-4-29 17:23:29"/>
  </r>
  <r>
    <n v="28008"/>
    <n v="86"/>
    <x v="0"/>
    <x v="36"/>
    <s v=" MainMenu"/>
    <n v="2"/>
    <n v="0"/>
    <x v="0"/>
    <s v=" 2024-4-29 17:23:30"/>
  </r>
  <r>
    <n v="28009"/>
    <n v="86"/>
    <x v="0"/>
    <x v="36"/>
    <s v=" MainMenu"/>
    <n v="2"/>
    <n v="0"/>
    <x v="1"/>
    <s v=" 2024-4-29 17:23:30"/>
  </r>
  <r>
    <n v="28010"/>
    <n v="86"/>
    <x v="0"/>
    <x v="36"/>
    <s v=" MainMenu"/>
    <n v="2"/>
    <n v="0"/>
    <x v="1"/>
    <s v=" 2024-4-29 17:23:30"/>
  </r>
  <r>
    <n v="28011"/>
    <n v="86"/>
    <x v="0"/>
    <x v="36"/>
    <s v=" MainMenu"/>
    <n v="2"/>
    <n v="0"/>
    <x v="0"/>
    <s v=" 2024-4-29 17:23:30"/>
  </r>
  <r>
    <n v="28012"/>
    <n v="86"/>
    <x v="0"/>
    <x v="36"/>
    <s v=" MainMenu"/>
    <n v="2"/>
    <n v="0"/>
    <x v="0"/>
    <s v=" 2024-4-29 17:23:30"/>
  </r>
  <r>
    <n v="28013"/>
    <n v="86"/>
    <x v="0"/>
    <x v="36"/>
    <s v=" MainMenu"/>
    <n v="2"/>
    <n v="0"/>
    <x v="0"/>
    <s v=" 2024-4-29 17:23:30"/>
  </r>
  <r>
    <n v="28014"/>
    <n v="86"/>
    <x v="0"/>
    <x v="36"/>
    <s v=" MainMenu"/>
    <n v="2"/>
    <n v="0"/>
    <x v="1"/>
    <s v=" 2024-4-29 17:23:30"/>
  </r>
  <r>
    <n v="28015"/>
    <n v="86"/>
    <x v="0"/>
    <x v="36"/>
    <s v=" MainMenu"/>
    <n v="2"/>
    <n v="0"/>
    <x v="1"/>
    <s v=" 2024-4-29 17:23:30"/>
  </r>
  <r>
    <n v="28016"/>
    <n v="86"/>
    <x v="0"/>
    <x v="36"/>
    <s v=" MainMenu"/>
    <n v="2"/>
    <n v="0"/>
    <x v="0"/>
    <s v=" 2024-4-29 17:23:30"/>
  </r>
  <r>
    <n v="28017"/>
    <n v="86"/>
    <x v="0"/>
    <x v="36"/>
    <s v=" MainMenu"/>
    <n v="2"/>
    <n v="0"/>
    <x v="3"/>
    <s v=" 2024-4-29 17:23:30"/>
  </r>
  <r>
    <n v="28018"/>
    <n v="86"/>
    <x v="0"/>
    <x v="36"/>
    <s v=" MainMenu"/>
    <n v="2"/>
    <n v="0"/>
    <x v="1"/>
    <s v=" 2024-4-29 17:23:30"/>
  </r>
  <r>
    <n v="28019"/>
    <n v="86"/>
    <x v="0"/>
    <x v="36"/>
    <s v=" MainMenu"/>
    <n v="2"/>
    <n v="0"/>
    <x v="0"/>
    <s v=" 2024-4-29 17:23:31"/>
  </r>
  <r>
    <n v="28020"/>
    <n v="86"/>
    <x v="0"/>
    <x v="36"/>
    <s v=" MainMenu"/>
    <n v="2"/>
    <n v="0"/>
    <x v="0"/>
    <s v=" 2024-4-29 17:23:31"/>
  </r>
  <r>
    <n v="28021"/>
    <n v="86"/>
    <x v="0"/>
    <x v="36"/>
    <s v=" MainMenu"/>
    <n v="2"/>
    <n v="0"/>
    <x v="0"/>
    <s v=" 2024-4-29 17:23:31"/>
  </r>
  <r>
    <n v="28022"/>
    <n v="86"/>
    <x v="0"/>
    <x v="36"/>
    <s v=" MainMenu"/>
    <n v="2"/>
    <n v="0"/>
    <x v="2"/>
    <s v=" 2024-4-29 17:23:31"/>
  </r>
  <r>
    <n v="28023"/>
    <n v="86"/>
    <x v="0"/>
    <x v="36"/>
    <s v=" MainMenu"/>
    <n v="2"/>
    <n v="0"/>
    <x v="3"/>
    <s v=" 2024-4-29 17:23:32"/>
  </r>
  <r>
    <n v="28024"/>
    <n v="86"/>
    <x v="0"/>
    <x v="36"/>
    <s v=" MainMenu"/>
    <n v="2"/>
    <n v="0"/>
    <x v="1"/>
    <s v=" 2024-4-29 17:23:33"/>
  </r>
  <r>
    <n v="28025"/>
    <n v="86"/>
    <x v="0"/>
    <x v="36"/>
    <s v=" MainMenu"/>
    <n v="2"/>
    <n v="0"/>
    <x v="0"/>
    <s v=" 2024-4-29 17:23:33"/>
  </r>
  <r>
    <n v="28026"/>
    <n v="86"/>
    <x v="0"/>
    <x v="36"/>
    <s v=" MainMenu"/>
    <n v="2"/>
    <n v="0"/>
    <x v="2"/>
    <s v=" 2024-4-29 17:23:34"/>
  </r>
  <r>
    <n v="28027"/>
    <n v="86"/>
    <x v="0"/>
    <x v="36"/>
    <s v=" MainMenu"/>
    <n v="2"/>
    <n v="0"/>
    <x v="3"/>
    <s v=" 2024-4-29 17:23:34"/>
  </r>
  <r>
    <n v="28028"/>
    <n v="86"/>
    <x v="0"/>
    <x v="36"/>
    <s v=" MainMenu"/>
    <n v="2"/>
    <n v="0"/>
    <x v="0"/>
    <s v=" 2024-4-29 17:23:34"/>
  </r>
  <r>
    <n v="28029"/>
    <n v="86"/>
    <x v="0"/>
    <x v="36"/>
    <s v=" MainMenu"/>
    <n v="2"/>
    <n v="0"/>
    <x v="2"/>
    <s v=" 2024-4-29 17:23:34"/>
  </r>
  <r>
    <n v="28030"/>
    <n v="86"/>
    <x v="0"/>
    <x v="36"/>
    <s v=" MainMenu"/>
    <n v="2"/>
    <n v="0"/>
    <x v="2"/>
    <s v=" 2024-4-29 17:23:34"/>
  </r>
  <r>
    <n v="28031"/>
    <n v="86"/>
    <x v="0"/>
    <x v="36"/>
    <s v=" MainMenu"/>
    <n v="2"/>
    <n v="0"/>
    <x v="3"/>
    <s v=" 2024-4-29 17:23:34"/>
  </r>
  <r>
    <n v="28032"/>
    <n v="86"/>
    <x v="0"/>
    <x v="36"/>
    <s v=" MainMenu"/>
    <n v="2"/>
    <n v="0"/>
    <x v="3"/>
    <s v=" 2024-4-29 17:23:34"/>
  </r>
  <r>
    <n v="28033"/>
    <n v="86"/>
    <x v="0"/>
    <x v="36"/>
    <s v=" MainMenu"/>
    <n v="2"/>
    <n v="0"/>
    <x v="2"/>
    <s v=" 2024-4-29 17:23:34"/>
  </r>
  <r>
    <n v="28034"/>
    <n v="86"/>
    <x v="0"/>
    <x v="36"/>
    <s v=" MainMenu"/>
    <n v="2"/>
    <n v="0"/>
    <x v="2"/>
    <s v=" 2024-4-29 17:23:34"/>
  </r>
  <r>
    <n v="28035"/>
    <n v="86"/>
    <x v="0"/>
    <x v="36"/>
    <s v=" MainMenu"/>
    <n v="2"/>
    <n v="0"/>
    <x v="3"/>
    <s v=" 2024-4-29 17:23:35"/>
  </r>
  <r>
    <n v="28036"/>
    <n v="86"/>
    <x v="0"/>
    <x v="36"/>
    <s v=" MainMenu"/>
    <n v="2"/>
    <n v="0"/>
    <x v="2"/>
    <s v=" 2024-4-29 17:23:35"/>
  </r>
  <r>
    <n v="28037"/>
    <n v="86"/>
    <x v="0"/>
    <x v="36"/>
    <s v=" MainMenu"/>
    <n v="2"/>
    <n v="0"/>
    <x v="3"/>
    <s v=" 2024-4-29 17:23:36"/>
  </r>
  <r>
    <n v="28038"/>
    <n v="86"/>
    <x v="0"/>
    <x v="36"/>
    <s v=" MainMenu"/>
    <n v="2"/>
    <n v="0"/>
    <x v="3"/>
    <s v=" 2024-4-29 17:23:36"/>
  </r>
  <r>
    <n v="28039"/>
    <n v="86"/>
    <x v="0"/>
    <x v="36"/>
    <s v=" MainMenu"/>
    <n v="2"/>
    <n v="0"/>
    <x v="1"/>
    <s v=" 2024-4-29 17:23:36"/>
  </r>
  <r>
    <n v="28040"/>
    <n v="86"/>
    <x v="0"/>
    <x v="36"/>
    <s v=" MainMenu"/>
    <n v="2"/>
    <n v="0"/>
    <x v="1"/>
    <s v=" 2024-4-29 17:23:36"/>
  </r>
  <r>
    <n v="28041"/>
    <n v="86"/>
    <x v="0"/>
    <x v="36"/>
    <s v=" MainMenu"/>
    <n v="2"/>
    <n v="0"/>
    <x v="0"/>
    <s v=" 2024-4-29 17:23:37"/>
  </r>
  <r>
    <n v="28042"/>
    <n v="86"/>
    <x v="0"/>
    <x v="36"/>
    <s v=" MainMenu"/>
    <n v="2"/>
    <n v="0"/>
    <x v="2"/>
    <s v=" 2024-4-29 17:23:37"/>
  </r>
  <r>
    <n v="28043"/>
    <n v="86"/>
    <x v="0"/>
    <x v="36"/>
    <s v=" MainMenu"/>
    <n v="2"/>
    <n v="0"/>
    <x v="1"/>
    <s v=" 2024-4-29 17:23:38"/>
  </r>
  <r>
    <n v="28044"/>
    <n v="86"/>
    <x v="0"/>
    <x v="36"/>
    <s v=" MainMenu"/>
    <n v="2"/>
    <n v="0"/>
    <x v="0"/>
    <s v=" 2024-4-29 17:23:38"/>
  </r>
  <r>
    <n v="28045"/>
    <n v="86"/>
    <x v="0"/>
    <x v="36"/>
    <s v=" MainMenu"/>
    <n v="2"/>
    <n v="0"/>
    <x v="3"/>
    <s v=" 2024-4-29 17:23:41"/>
  </r>
  <r>
    <n v="28046"/>
    <n v="86"/>
    <x v="0"/>
    <x v="36"/>
    <s v=" MainMenu"/>
    <n v="2"/>
    <n v="0"/>
    <x v="1"/>
    <s v=" 2024-4-29 17:23:41"/>
  </r>
  <r>
    <n v="28047"/>
    <n v="86"/>
    <x v="0"/>
    <x v="36"/>
    <s v=" MainMenu"/>
    <n v="2"/>
    <n v="0"/>
    <x v="0"/>
    <s v=" 2024-4-29 17:23:44"/>
  </r>
  <r>
    <n v="28048"/>
    <n v="86"/>
    <x v="0"/>
    <x v="36"/>
    <s v=" MainMenu"/>
    <n v="2"/>
    <n v="0"/>
    <x v="2"/>
    <s v=" 2024-4-29 17:23:44"/>
  </r>
  <r>
    <n v="28049"/>
    <n v="86"/>
    <x v="0"/>
    <x v="36"/>
    <s v=" MainMenu"/>
    <n v="2"/>
    <n v="0"/>
    <x v="1"/>
    <s v=" 2024-4-29 17:23:46"/>
  </r>
  <r>
    <n v="28050"/>
    <n v="86"/>
    <x v="0"/>
    <x v="36"/>
    <s v=" MainMenu"/>
    <n v="2"/>
    <n v="0"/>
    <x v="0"/>
    <s v=" 2024-4-29 17:23:46"/>
  </r>
  <r>
    <n v="28051"/>
    <n v="86"/>
    <x v="0"/>
    <x v="36"/>
    <s v=" MainMenu"/>
    <n v="2"/>
    <n v="0"/>
    <x v="1"/>
    <s v=" 2024-4-29 17:23:46"/>
  </r>
  <r>
    <n v="28052"/>
    <n v="86"/>
    <x v="0"/>
    <x v="36"/>
    <s v=" MainMenu"/>
    <n v="2"/>
    <n v="0"/>
    <x v="0"/>
    <s v=" 2024-4-29 17:23:46"/>
  </r>
  <r>
    <n v="28053"/>
    <n v="86"/>
    <x v="0"/>
    <x v="36"/>
    <s v=" MainMenu"/>
    <n v="2"/>
    <n v="0"/>
    <x v="1"/>
    <s v=" 2024-4-29 17:23:47"/>
  </r>
  <r>
    <n v="28054"/>
    <n v="86"/>
    <x v="0"/>
    <x v="36"/>
    <s v=" MainMenu"/>
    <n v="2"/>
    <n v="0"/>
    <x v="0"/>
    <s v=" 2024-4-29 17:23:47"/>
  </r>
  <r>
    <n v="28055"/>
    <n v="86"/>
    <x v="0"/>
    <x v="36"/>
    <s v=" MainMenu"/>
    <n v="2"/>
    <n v="0"/>
    <x v="1"/>
    <s v=" 2024-4-29 17:23:47"/>
  </r>
  <r>
    <n v="28056"/>
    <n v="86"/>
    <x v="0"/>
    <x v="36"/>
    <s v=" MainMenu"/>
    <n v="2"/>
    <n v="0"/>
    <x v="0"/>
    <s v=" 2024-4-29 17:23:48"/>
  </r>
  <r>
    <n v="28057"/>
    <n v="86"/>
    <x v="0"/>
    <x v="36"/>
    <s v=" MainMenu"/>
    <n v="2"/>
    <n v="0"/>
    <x v="3"/>
    <s v=" 2024-4-29 17:23:52"/>
  </r>
  <r>
    <n v="28058"/>
    <n v="86"/>
    <x v="0"/>
    <x v="36"/>
    <s v=" MainMenu"/>
    <n v="2"/>
    <n v="0"/>
    <x v="1"/>
    <s v=" 2024-4-29 17:23:52"/>
  </r>
  <r>
    <n v="28059"/>
    <n v="86"/>
    <x v="0"/>
    <x v="36"/>
    <s v=" MainMenu"/>
    <n v="2"/>
    <n v="0"/>
    <x v="0"/>
    <s v=" 2024-4-29 17:23:55"/>
  </r>
  <r>
    <n v="28060"/>
    <n v="86"/>
    <x v="0"/>
    <x v="36"/>
    <s v=" MainMenu"/>
    <n v="2"/>
    <n v="0"/>
    <x v="0"/>
    <s v=" 2024-4-29 17:23:55"/>
  </r>
  <r>
    <n v="28061"/>
    <n v="86"/>
    <x v="0"/>
    <x v="36"/>
    <s v=" MainMenu"/>
    <n v="2"/>
    <n v="0"/>
    <x v="2"/>
    <s v=" 2024-4-29 17:23:55"/>
  </r>
  <r>
    <n v="28062"/>
    <n v="86"/>
    <x v="0"/>
    <x v="36"/>
    <s v=" MainMenu"/>
    <n v="2"/>
    <n v="0"/>
    <x v="2"/>
    <s v=" 2024-4-29 17:23:55"/>
  </r>
  <r>
    <n v="28063"/>
    <n v="86"/>
    <x v="0"/>
    <x v="36"/>
    <s v=" MainMenu"/>
    <n v="2"/>
    <n v="0"/>
    <x v="1"/>
    <s v=" 2024-4-29 17:23:55"/>
  </r>
  <r>
    <n v="28064"/>
    <n v="86"/>
    <x v="0"/>
    <x v="36"/>
    <s v=" MainMenu"/>
    <n v="2"/>
    <n v="0"/>
    <x v="0"/>
    <s v=" 2024-4-29 17:23:55"/>
  </r>
  <r>
    <n v="28065"/>
    <n v="86"/>
    <x v="0"/>
    <x v="36"/>
    <s v=" MainMenu"/>
    <n v="2"/>
    <n v="0"/>
    <x v="0"/>
    <s v=" 2024-4-29 17:23:55"/>
  </r>
  <r>
    <n v="28066"/>
    <n v="86"/>
    <x v="0"/>
    <x v="36"/>
    <s v=" MainMenu"/>
    <n v="2"/>
    <n v="0"/>
    <x v="0"/>
    <s v=" 2024-4-29 17:23:55"/>
  </r>
  <r>
    <n v="28067"/>
    <n v="86"/>
    <x v="0"/>
    <x v="36"/>
    <s v=" MainMenu"/>
    <n v="2"/>
    <n v="0"/>
    <x v="3"/>
    <s v=" 2024-4-29 17:24:1"/>
  </r>
  <r>
    <n v="28068"/>
    <n v="86"/>
    <x v="0"/>
    <x v="36"/>
    <s v=" MainMenu"/>
    <n v="2"/>
    <n v="0"/>
    <x v="1"/>
    <s v=" 2024-4-29 17:24:1"/>
  </r>
  <r>
    <n v="28069"/>
    <n v="86"/>
    <x v="0"/>
    <x v="36"/>
    <s v=" MainMenu"/>
    <n v="2"/>
    <n v="0"/>
    <x v="3"/>
    <s v=" 2024-4-29 17:24:4"/>
  </r>
  <r>
    <n v="28070"/>
    <n v="86"/>
    <x v="0"/>
    <x v="36"/>
    <s v=" MainMenu"/>
    <n v="2"/>
    <n v="0"/>
    <x v="1"/>
    <s v=" 2024-4-29 17:24:4"/>
  </r>
  <r>
    <n v="28071"/>
    <n v="86"/>
    <x v="0"/>
    <x v="36"/>
    <s v=" MainMenu"/>
    <n v="2"/>
    <n v="0"/>
    <x v="0"/>
    <s v=" 2024-4-29 17:24:8"/>
  </r>
  <r>
    <n v="28072"/>
    <n v="86"/>
    <x v="0"/>
    <x v="36"/>
    <s v=" MainMenu"/>
    <n v="2"/>
    <n v="0"/>
    <x v="0"/>
    <s v=" 2024-4-29 17:24:8"/>
  </r>
  <r>
    <n v="28073"/>
    <n v="86"/>
    <x v="0"/>
    <x v="36"/>
    <s v=" MainMenu"/>
    <n v="2"/>
    <n v="0"/>
    <x v="2"/>
    <s v=" 2024-4-29 17:24:8"/>
  </r>
  <r>
    <n v="28074"/>
    <n v="86"/>
    <x v="0"/>
    <x v="36"/>
    <s v=" MainMenu"/>
    <n v="2"/>
    <n v="0"/>
    <x v="2"/>
    <s v=" 2024-4-29 17:24:8"/>
  </r>
  <r>
    <n v="28075"/>
    <n v="86"/>
    <x v="0"/>
    <x v="36"/>
    <s v=" MainMenu"/>
    <n v="2"/>
    <n v="0"/>
    <x v="1"/>
    <s v=" 2024-4-29 17:24:8"/>
  </r>
  <r>
    <n v="28076"/>
    <n v="86"/>
    <x v="0"/>
    <x v="36"/>
    <s v=" MainMenu"/>
    <n v="2"/>
    <n v="0"/>
    <x v="0"/>
    <s v=" 2024-4-29 17:24:8"/>
  </r>
  <r>
    <n v="28077"/>
    <n v="86"/>
    <x v="0"/>
    <x v="36"/>
    <s v=" MainMenu"/>
    <n v="2"/>
    <n v="0"/>
    <x v="1"/>
    <s v=" 2024-4-29 17:24:10"/>
  </r>
  <r>
    <n v="28078"/>
    <n v="86"/>
    <x v="0"/>
    <x v="36"/>
    <s v=" MainMenu"/>
    <n v="2"/>
    <n v="0"/>
    <x v="1"/>
    <s v=" 2024-4-29 17:24:10"/>
  </r>
  <r>
    <n v="28079"/>
    <n v="86"/>
    <x v="0"/>
    <x v="36"/>
    <s v=" MainMenu"/>
    <n v="2"/>
    <n v="0"/>
    <x v="0"/>
    <s v=" 2024-4-29 17:24:10"/>
  </r>
  <r>
    <n v="28080"/>
    <n v="86"/>
    <x v="0"/>
    <x v="36"/>
    <s v=" MainMenu"/>
    <n v="2"/>
    <n v="0"/>
    <x v="0"/>
    <s v=" 2024-4-29 17:24:10"/>
  </r>
  <r>
    <n v="28081"/>
    <n v="86"/>
    <x v="0"/>
    <x v="36"/>
    <s v=" MainMenu"/>
    <n v="2"/>
    <n v="0"/>
    <x v="1"/>
    <s v=" 2024-4-29 17:24:10"/>
  </r>
  <r>
    <n v="28082"/>
    <n v="86"/>
    <x v="0"/>
    <x v="36"/>
    <s v=" MainMenu"/>
    <n v="2"/>
    <n v="0"/>
    <x v="0"/>
    <s v=" 2024-4-29 17:24:10"/>
  </r>
  <r>
    <n v="28083"/>
    <n v="86"/>
    <x v="0"/>
    <x v="36"/>
    <s v=" MainMenu"/>
    <n v="2"/>
    <n v="0"/>
    <x v="3"/>
    <s v=" 2024-4-29 17:24:14"/>
  </r>
  <r>
    <n v="28084"/>
    <n v="86"/>
    <x v="0"/>
    <x v="36"/>
    <s v=" MainMenu"/>
    <n v="2"/>
    <n v="0"/>
    <x v="3"/>
    <s v=" 2024-4-29 17:24:14"/>
  </r>
  <r>
    <n v="28085"/>
    <n v="86"/>
    <x v="0"/>
    <x v="36"/>
    <s v=" MainMenu"/>
    <n v="2"/>
    <n v="0"/>
    <x v="1"/>
    <s v=" 2024-4-29 17:24:14"/>
  </r>
  <r>
    <n v="28086"/>
    <n v="86"/>
    <x v="0"/>
    <x v="36"/>
    <s v=" MainMenu"/>
    <n v="2"/>
    <n v="0"/>
    <x v="1"/>
    <s v=" 2024-4-29 17:24:14"/>
  </r>
  <r>
    <n v="28087"/>
    <n v="86"/>
    <x v="0"/>
    <x v="36"/>
    <s v=" MainMenu"/>
    <n v="2"/>
    <n v="0"/>
    <x v="0"/>
    <s v=" 2024-4-29 17:24:16"/>
  </r>
  <r>
    <n v="28088"/>
    <n v="86"/>
    <x v="0"/>
    <x v="36"/>
    <s v=" MainMenu"/>
    <n v="2"/>
    <n v="0"/>
    <x v="2"/>
    <s v=" 2024-4-29 17:24:17"/>
  </r>
  <r>
    <n v="28089"/>
    <n v="86"/>
    <x v="0"/>
    <x v="36"/>
    <s v=" MainMenu"/>
    <n v="2"/>
    <n v="0"/>
    <x v="1"/>
    <s v=" 2024-4-29 17:24:17"/>
  </r>
  <r>
    <n v="28090"/>
    <n v="86"/>
    <x v="0"/>
    <x v="36"/>
    <s v=" MainMenu"/>
    <n v="2"/>
    <n v="0"/>
    <x v="0"/>
    <s v=" 2024-4-29 17:24:17"/>
  </r>
  <r>
    <n v="28091"/>
    <n v="86"/>
    <x v="0"/>
    <x v="36"/>
    <s v=" MainMenu"/>
    <n v="2"/>
    <n v="0"/>
    <x v="1"/>
    <s v=" 2024-4-29 17:24:18"/>
  </r>
  <r>
    <n v="28092"/>
    <n v="86"/>
    <x v="0"/>
    <x v="36"/>
    <s v=" MainMenu"/>
    <n v="2"/>
    <n v="0"/>
    <x v="3"/>
    <s v=" 2024-4-29 17:24:18"/>
  </r>
  <r>
    <n v="28093"/>
    <n v="86"/>
    <x v="0"/>
    <x v="36"/>
    <s v=" MainMenu"/>
    <n v="2"/>
    <n v="0"/>
    <x v="0"/>
    <s v=" 2024-4-29 17:24:19"/>
  </r>
  <r>
    <n v="28094"/>
    <n v="86"/>
    <x v="0"/>
    <x v="36"/>
    <s v=" MainMenu"/>
    <n v="2"/>
    <n v="0"/>
    <x v="2"/>
    <s v=" 2024-4-29 17:24:19"/>
  </r>
  <r>
    <n v="28095"/>
    <n v="86"/>
    <x v="0"/>
    <x v="36"/>
    <s v=" MainMenu"/>
    <n v="2"/>
    <n v="0"/>
    <x v="0"/>
    <s v=" 2024-4-29 17:24:19"/>
  </r>
  <r>
    <n v="28096"/>
    <n v="86"/>
    <x v="0"/>
    <x v="36"/>
    <s v=" MainMenu"/>
    <n v="2"/>
    <n v="0"/>
    <x v="0"/>
    <s v=" 2024-4-29 17:24:19"/>
  </r>
  <r>
    <n v="28097"/>
    <n v="86"/>
    <x v="0"/>
    <x v="36"/>
    <s v=" MainMenu"/>
    <n v="2"/>
    <n v="0"/>
    <x v="0"/>
    <s v=" 2024-4-29 17:24:19"/>
  </r>
  <r>
    <n v="28098"/>
    <n v="86"/>
    <x v="0"/>
    <x v="36"/>
    <s v=" MainMenu"/>
    <n v="2"/>
    <n v="0"/>
    <x v="1"/>
    <s v=" 2024-4-29 17:24:19"/>
  </r>
  <r>
    <n v="28099"/>
    <n v="86"/>
    <x v="0"/>
    <x v="36"/>
    <s v=" MainMenu"/>
    <n v="2"/>
    <n v="0"/>
    <x v="0"/>
    <s v=" 2024-4-29 17:24:19"/>
  </r>
  <r>
    <n v="28100"/>
    <n v="86"/>
    <x v="0"/>
    <x v="36"/>
    <s v=" MainMenu"/>
    <n v="2"/>
    <n v="0"/>
    <x v="1"/>
    <s v=" 2024-4-29 17:24:19"/>
  </r>
  <r>
    <n v="28101"/>
    <n v="86"/>
    <x v="0"/>
    <x v="36"/>
    <s v=" MainMenu"/>
    <n v="2"/>
    <n v="0"/>
    <x v="0"/>
    <s v=" 2024-4-29 17:24:20"/>
  </r>
  <r>
    <n v="28102"/>
    <n v="86"/>
    <x v="0"/>
    <x v="36"/>
    <s v=" MainMenu"/>
    <n v="2"/>
    <n v="0"/>
    <x v="3"/>
    <s v=" 2024-4-29 17:24:20"/>
  </r>
  <r>
    <n v="28103"/>
    <n v="86"/>
    <x v="0"/>
    <x v="36"/>
    <s v=" MainMenu"/>
    <n v="2"/>
    <n v="0"/>
    <x v="1"/>
    <s v=" 2024-4-29 17:24:20"/>
  </r>
  <r>
    <n v="28104"/>
    <n v="86"/>
    <x v="0"/>
    <x v="36"/>
    <s v=" MainMenu"/>
    <n v="2"/>
    <n v="0"/>
    <x v="0"/>
    <s v=" 2024-4-29 17:24:20"/>
  </r>
  <r>
    <n v="28105"/>
    <n v="86"/>
    <x v="0"/>
    <x v="36"/>
    <s v=" MainMenu"/>
    <n v="2"/>
    <n v="0"/>
    <x v="2"/>
    <s v=" 2024-4-29 17:24:20"/>
  </r>
  <r>
    <n v="28106"/>
    <n v="86"/>
    <x v="0"/>
    <x v="36"/>
    <s v=" MainMenu"/>
    <n v="2"/>
    <n v="0"/>
    <x v="1"/>
    <s v=" 2024-4-29 17:24:20"/>
  </r>
  <r>
    <n v="28107"/>
    <n v="86"/>
    <x v="0"/>
    <x v="36"/>
    <s v=" MainMenu"/>
    <n v="2"/>
    <n v="0"/>
    <x v="3"/>
    <s v=" 2024-4-29 17:24:20"/>
  </r>
  <r>
    <n v="28108"/>
    <n v="86"/>
    <x v="0"/>
    <x v="36"/>
    <s v=" MainMenu"/>
    <n v="2"/>
    <n v="0"/>
    <x v="0"/>
    <s v=" 2024-4-29 17:24:21"/>
  </r>
  <r>
    <n v="28109"/>
    <n v="86"/>
    <x v="0"/>
    <x v="36"/>
    <s v=" MainMenu"/>
    <n v="2"/>
    <n v="0"/>
    <x v="0"/>
    <s v=" 2024-4-29 17:24:21"/>
  </r>
  <r>
    <n v="28110"/>
    <n v="86"/>
    <x v="0"/>
    <x v="36"/>
    <s v=" MainMenu"/>
    <n v="2"/>
    <n v="0"/>
    <x v="2"/>
    <s v=" 2024-4-29 17:24:21"/>
  </r>
  <r>
    <n v="28111"/>
    <n v="86"/>
    <x v="0"/>
    <x v="36"/>
    <s v=" MainMenu"/>
    <n v="2"/>
    <n v="0"/>
    <x v="1"/>
    <s v=" 2024-4-29 17:24:21"/>
  </r>
  <r>
    <n v="28112"/>
    <n v="86"/>
    <x v="0"/>
    <x v="36"/>
    <s v=" MainMenu"/>
    <n v="2"/>
    <n v="0"/>
    <x v="0"/>
    <s v=" 2024-4-29 17:24:21"/>
  </r>
  <r>
    <n v="28113"/>
    <n v="86"/>
    <x v="0"/>
    <x v="36"/>
    <s v=" MainMenu"/>
    <n v="2"/>
    <n v="0"/>
    <x v="3"/>
    <s v=" 2024-4-29 17:24:21"/>
  </r>
  <r>
    <n v="28114"/>
    <n v="86"/>
    <x v="0"/>
    <x v="36"/>
    <s v=" MainMenu"/>
    <n v="2"/>
    <n v="0"/>
    <x v="1"/>
    <s v=" 2024-4-29 17:24:21"/>
  </r>
  <r>
    <n v="28115"/>
    <n v="86"/>
    <x v="0"/>
    <x v="36"/>
    <s v=" MainMenu"/>
    <n v="2"/>
    <n v="0"/>
    <x v="0"/>
    <s v=" 2024-4-29 17:24:21"/>
  </r>
  <r>
    <n v="28116"/>
    <n v="86"/>
    <x v="0"/>
    <x v="36"/>
    <s v=" MainMenu"/>
    <n v="2"/>
    <n v="0"/>
    <x v="2"/>
    <s v=" 2024-4-29 17:24:21"/>
  </r>
  <r>
    <n v="28117"/>
    <n v="86"/>
    <x v="0"/>
    <x v="36"/>
    <s v=" MainMenu"/>
    <n v="2"/>
    <n v="0"/>
    <x v="1"/>
    <s v=" 2024-4-29 17:24:21"/>
  </r>
  <r>
    <n v="28118"/>
    <n v="86"/>
    <x v="0"/>
    <x v="36"/>
    <s v=" MainMenu"/>
    <n v="2"/>
    <n v="0"/>
    <x v="0"/>
    <s v=" 2024-4-29 17:24:21"/>
  </r>
  <r>
    <n v="28119"/>
    <n v="86"/>
    <x v="0"/>
    <x v="36"/>
    <s v=" MainMenu"/>
    <n v="2"/>
    <n v="0"/>
    <x v="1"/>
    <s v=" 2024-4-29 17:24:22"/>
  </r>
  <r>
    <n v="28120"/>
    <n v="86"/>
    <x v="0"/>
    <x v="36"/>
    <s v=" MainMenu"/>
    <n v="2"/>
    <n v="0"/>
    <x v="3"/>
    <s v=" 2024-4-29 17:24:22"/>
  </r>
  <r>
    <n v="28121"/>
    <n v="86"/>
    <x v="0"/>
    <x v="36"/>
    <s v=" MainMenu"/>
    <n v="2"/>
    <n v="0"/>
    <x v="0"/>
    <s v=" 2024-4-29 17:24:26"/>
  </r>
  <r>
    <n v="28122"/>
    <n v="86"/>
    <x v="0"/>
    <x v="36"/>
    <s v=" MainMenu"/>
    <n v="2"/>
    <n v="0"/>
    <x v="2"/>
    <s v=" 2024-4-29 17:24:26"/>
  </r>
  <r>
    <n v="28123"/>
    <n v="86"/>
    <x v="0"/>
    <x v="36"/>
    <s v=" MainMenu"/>
    <n v="2"/>
    <n v="0"/>
    <x v="1"/>
    <s v=" 2024-4-29 17:24:27"/>
  </r>
  <r>
    <n v="28124"/>
    <n v="86"/>
    <x v="0"/>
    <x v="36"/>
    <s v=" MainMenu"/>
    <n v="2"/>
    <n v="0"/>
    <x v="3"/>
    <s v=" 2024-4-29 17:24:27"/>
  </r>
  <r>
    <n v="28125"/>
    <n v="86"/>
    <x v="0"/>
    <x v="36"/>
    <s v=" MainMenu"/>
    <n v="2"/>
    <n v="0"/>
    <x v="0"/>
    <s v=" 2024-4-29 17:24:29"/>
  </r>
  <r>
    <n v="28126"/>
    <n v="86"/>
    <x v="0"/>
    <x v="36"/>
    <s v=" MainMenu"/>
    <n v="2"/>
    <n v="0"/>
    <x v="2"/>
    <s v=" 2024-4-29 17:24:29"/>
  </r>
  <r>
    <n v="28127"/>
    <n v="86"/>
    <x v="0"/>
    <x v="36"/>
    <s v=" MainMenu"/>
    <n v="2"/>
    <n v="0"/>
    <x v="1"/>
    <s v=" 2024-4-29 17:24:31"/>
  </r>
  <r>
    <n v="28128"/>
    <n v="86"/>
    <x v="0"/>
    <x v="36"/>
    <s v=" MainMenu"/>
    <n v="2"/>
    <n v="0"/>
    <x v="3"/>
    <s v=" 2024-4-29 17:24:31"/>
  </r>
  <r>
    <n v="28129"/>
    <n v="86"/>
    <x v="0"/>
    <x v="36"/>
    <s v=" MainMenu"/>
    <n v="2"/>
    <n v="0"/>
    <x v="0"/>
    <s v=" 2024-4-29 17:24:33"/>
  </r>
  <r>
    <n v="28130"/>
    <n v="86"/>
    <x v="0"/>
    <x v="36"/>
    <s v=" MainMenu"/>
    <n v="2"/>
    <n v="0"/>
    <x v="2"/>
    <s v=" 2024-4-29 17:24:33"/>
  </r>
  <r>
    <n v="28131"/>
    <n v="86"/>
    <x v="0"/>
    <x v="36"/>
    <s v=" MainMenu"/>
    <n v="2"/>
    <n v="0"/>
    <x v="1"/>
    <s v=" 2024-4-29 17:24:33"/>
  </r>
  <r>
    <n v="28132"/>
    <n v="86"/>
    <x v="0"/>
    <x v="36"/>
    <s v=" MainMenu"/>
    <n v="2"/>
    <n v="0"/>
    <x v="0"/>
    <s v=" 2024-4-29 17:24:33"/>
  </r>
  <r>
    <n v="28133"/>
    <n v="86"/>
    <x v="0"/>
    <x v="36"/>
    <s v=" MainMenu"/>
    <n v="2"/>
    <n v="0"/>
    <x v="1"/>
    <s v=" 2024-4-29 17:24:34"/>
  </r>
  <r>
    <n v="28134"/>
    <n v="86"/>
    <x v="0"/>
    <x v="36"/>
    <s v=" MainMenu"/>
    <n v="2"/>
    <n v="0"/>
    <x v="3"/>
    <s v=" 2024-4-29 17:24:34"/>
  </r>
  <r>
    <n v="28135"/>
    <n v="86"/>
    <x v="0"/>
    <x v="36"/>
    <s v=" MainMenu"/>
    <n v="2"/>
    <n v="0"/>
    <x v="0"/>
    <s v=" 2024-4-29 17:24:36"/>
  </r>
  <r>
    <n v="28136"/>
    <n v="86"/>
    <x v="0"/>
    <x v="36"/>
    <s v=" MainMenu"/>
    <n v="2"/>
    <n v="0"/>
    <x v="2"/>
    <s v=" 2024-4-29 17:24:36"/>
  </r>
  <r>
    <n v="28137"/>
    <n v="86"/>
    <x v="0"/>
    <x v="36"/>
    <s v=" MainMenu"/>
    <n v="2"/>
    <n v="0"/>
    <x v="1"/>
    <s v=" 2024-4-29 17:24:36"/>
  </r>
  <r>
    <n v="28138"/>
    <n v="86"/>
    <x v="0"/>
    <x v="36"/>
    <s v=" MainMenu"/>
    <n v="2"/>
    <n v="0"/>
    <x v="0"/>
    <s v=" 2024-4-29 17:24:37"/>
  </r>
  <r>
    <n v="28139"/>
    <n v="86"/>
    <x v="0"/>
    <x v="36"/>
    <s v=" MainMenu"/>
    <n v="2"/>
    <n v="0"/>
    <x v="1"/>
    <s v=" 2024-4-29 17:24:37"/>
  </r>
  <r>
    <n v="28140"/>
    <n v="86"/>
    <x v="0"/>
    <x v="36"/>
    <s v=" MainMenu"/>
    <n v="2"/>
    <n v="0"/>
    <x v="3"/>
    <s v=" 2024-4-29 17:24:37"/>
  </r>
  <r>
    <n v="28141"/>
    <n v="86"/>
    <x v="0"/>
    <x v="36"/>
    <s v=" MainMenu"/>
    <n v="2"/>
    <n v="0"/>
    <x v="0"/>
    <s v=" 2024-4-29 17:24:43"/>
  </r>
  <r>
    <n v="28142"/>
    <n v="86"/>
    <x v="0"/>
    <x v="36"/>
    <s v=" MainMenu"/>
    <n v="2"/>
    <n v="0"/>
    <x v="0"/>
    <s v=" 2024-4-29 17:24:44"/>
  </r>
  <r>
    <n v="28143"/>
    <n v="86"/>
    <x v="0"/>
    <x v="36"/>
    <s v=" MainMenu"/>
    <n v="2"/>
    <n v="0"/>
    <x v="1"/>
    <s v=" 2024-4-29 17:24:44"/>
  </r>
  <r>
    <n v="28144"/>
    <n v="86"/>
    <x v="0"/>
    <x v="36"/>
    <s v=" MainMenu"/>
    <n v="2"/>
    <n v="0"/>
    <x v="0"/>
    <s v=" 2024-4-29 17:24:45"/>
  </r>
  <r>
    <n v="28145"/>
    <n v="86"/>
    <x v="0"/>
    <x v="36"/>
    <s v=" MainMenu"/>
    <n v="2"/>
    <n v="0"/>
    <x v="2"/>
    <s v=" 2024-4-29 17:24:45"/>
  </r>
  <r>
    <n v="28146"/>
    <n v="86"/>
    <x v="0"/>
    <x v="36"/>
    <s v=" MainMenu"/>
    <n v="2"/>
    <n v="0"/>
    <x v="0"/>
    <s v=" 2024-4-29 17:24:45"/>
  </r>
  <r>
    <n v="28147"/>
    <n v="86"/>
    <x v="0"/>
    <x v="36"/>
    <s v=" MainMenu"/>
    <n v="2"/>
    <n v="0"/>
    <x v="0"/>
    <s v=" 2024-4-29 17:24:45"/>
  </r>
  <r>
    <n v="28148"/>
    <n v="86"/>
    <x v="0"/>
    <x v="36"/>
    <s v=" MainMenu"/>
    <n v="2"/>
    <n v="0"/>
    <x v="3"/>
    <s v=" 2024-4-29 17:24:45"/>
  </r>
  <r>
    <n v="28149"/>
    <n v="86"/>
    <x v="0"/>
    <x v="36"/>
    <s v=" MainMenu"/>
    <n v="2"/>
    <n v="0"/>
    <x v="1"/>
    <s v=" 2024-4-29 17:24:45"/>
  </r>
  <r>
    <n v="28150"/>
    <n v="86"/>
    <x v="0"/>
    <x v="36"/>
    <s v=" MainMenu"/>
    <n v="4"/>
    <n v="4"/>
    <x v="0"/>
    <s v=" 2024-4-29 17:24:58"/>
  </r>
  <r>
    <n v="28151"/>
    <n v="86"/>
    <x v="0"/>
    <x v="36"/>
    <s v=" MainMenu"/>
    <n v="4"/>
    <n v="4"/>
    <x v="2"/>
    <s v=" 2024-4-29 17:24:58"/>
  </r>
  <r>
    <n v="28152"/>
    <n v="86"/>
    <x v="0"/>
    <x v="36"/>
    <s v=" MainMenu"/>
    <n v="4"/>
    <n v="4"/>
    <x v="3"/>
    <s v=" 2024-4-29 17:24:58"/>
  </r>
  <r>
    <n v="28153"/>
    <n v="86"/>
    <x v="0"/>
    <x v="36"/>
    <s v=" MainMenu"/>
    <n v="4"/>
    <n v="4"/>
    <x v="1"/>
    <s v=" 2024-4-29 17:24:58"/>
  </r>
  <r>
    <n v="28154"/>
    <n v="86"/>
    <x v="0"/>
    <x v="36"/>
    <s v=" MainMenu"/>
    <n v="2"/>
    <n v="3"/>
    <x v="0"/>
    <s v=" 2024-4-29 17:24:59"/>
  </r>
  <r>
    <n v="28155"/>
    <n v="86"/>
    <x v="0"/>
    <x v="36"/>
    <s v=" MainMenu"/>
    <n v="2"/>
    <n v="3"/>
    <x v="2"/>
    <s v=" 2024-4-29 17:24:59"/>
  </r>
  <r>
    <n v="28156"/>
    <n v="86"/>
    <x v="0"/>
    <x v="36"/>
    <s v=" MainMenu"/>
    <n v="2"/>
    <n v="3"/>
    <x v="3"/>
    <s v=" 2024-4-29 17:24:59"/>
  </r>
  <r>
    <n v="28157"/>
    <n v="86"/>
    <x v="0"/>
    <x v="36"/>
    <s v=" MainMenu"/>
    <n v="2"/>
    <n v="3"/>
    <x v="1"/>
    <s v=" 2024-4-29 17:25:0"/>
  </r>
  <r>
    <n v="28158"/>
    <n v="86"/>
    <x v="0"/>
    <x v="36"/>
    <s v=" MainMenu"/>
    <n v="4"/>
    <n v="4"/>
    <x v="0"/>
    <s v=" 2024-4-29 17:25:0"/>
  </r>
  <r>
    <n v="28159"/>
    <n v="86"/>
    <x v="0"/>
    <x v="36"/>
    <s v=" MainMenu"/>
    <n v="4"/>
    <n v="4"/>
    <x v="2"/>
    <s v=" 2024-4-29 17:25:0"/>
  </r>
  <r>
    <n v="28160"/>
    <n v="86"/>
    <x v="0"/>
    <x v="36"/>
    <s v=" MainMenu"/>
    <n v="4"/>
    <n v="4"/>
    <x v="1"/>
    <s v=" 2024-4-29 17:25:0"/>
  </r>
  <r>
    <n v="28161"/>
    <n v="86"/>
    <x v="0"/>
    <x v="36"/>
    <s v=" MainMenu"/>
    <n v="4"/>
    <n v="4"/>
    <x v="0"/>
    <s v=" 2024-4-29 17:25:0"/>
  </r>
  <r>
    <n v="28162"/>
    <n v="86"/>
    <x v="0"/>
    <x v="36"/>
    <s v=" MainMenu"/>
    <n v="4"/>
    <n v="4"/>
    <x v="0"/>
    <s v=" 2024-4-29 17:25:1"/>
  </r>
  <r>
    <n v="28163"/>
    <n v="86"/>
    <x v="0"/>
    <x v="36"/>
    <s v=" MainMenu"/>
    <n v="4"/>
    <n v="4"/>
    <x v="0"/>
    <s v=" 2024-4-29 17:25:1"/>
  </r>
  <r>
    <n v="28164"/>
    <n v="86"/>
    <x v="0"/>
    <x v="36"/>
    <s v=" MainMenu"/>
    <n v="4"/>
    <n v="4"/>
    <x v="3"/>
    <s v=" 2024-4-29 17:25:1"/>
  </r>
  <r>
    <n v="28165"/>
    <n v="86"/>
    <x v="0"/>
    <x v="36"/>
    <s v=" MainMenu"/>
    <n v="4"/>
    <n v="4"/>
    <x v="1"/>
    <s v=" 2024-4-29 17:25:1"/>
  </r>
  <r>
    <n v="28166"/>
    <n v="86"/>
    <x v="0"/>
    <x v="36"/>
    <s v=" MainMenu"/>
    <n v="2"/>
    <n v="3"/>
    <x v="0"/>
    <s v=" 2024-4-29 17:25:2"/>
  </r>
  <r>
    <n v="28167"/>
    <n v="86"/>
    <x v="0"/>
    <x v="36"/>
    <s v=" MainMenu"/>
    <n v="2"/>
    <n v="3"/>
    <x v="2"/>
    <s v=" 2024-4-29 17:25:2"/>
  </r>
  <r>
    <n v="28168"/>
    <n v="86"/>
    <x v="0"/>
    <x v="36"/>
    <s v=" MainMenu"/>
    <n v="2"/>
    <n v="3"/>
    <x v="1"/>
    <s v=" 2024-4-29 17:25:2"/>
  </r>
  <r>
    <n v="28169"/>
    <n v="86"/>
    <x v="0"/>
    <x v="36"/>
    <s v=" MainMenu"/>
    <n v="2"/>
    <n v="3"/>
    <x v="0"/>
    <s v=" 2024-4-29 17:25:2"/>
  </r>
  <r>
    <n v="28170"/>
    <n v="86"/>
    <x v="0"/>
    <x v="36"/>
    <s v=" MainMenu"/>
    <n v="2"/>
    <n v="3"/>
    <x v="3"/>
    <s v=" 2024-4-29 17:25:2"/>
  </r>
  <r>
    <n v="28171"/>
    <n v="86"/>
    <x v="0"/>
    <x v="36"/>
    <s v=" MainMenu"/>
    <n v="2"/>
    <n v="3"/>
    <x v="1"/>
    <s v=" 2024-4-29 17:25:3"/>
  </r>
  <r>
    <n v="28172"/>
    <n v="86"/>
    <x v="0"/>
    <x v="36"/>
    <s v=" MainMenu"/>
    <n v="4"/>
    <n v="4"/>
    <x v="0"/>
    <s v=" 2024-4-29 17:25:3"/>
  </r>
  <r>
    <n v="28173"/>
    <n v="86"/>
    <x v="0"/>
    <x v="36"/>
    <s v=" MainMenu"/>
    <n v="4"/>
    <n v="4"/>
    <x v="2"/>
    <s v=" 2024-4-29 17:25:3"/>
  </r>
  <r>
    <n v="28174"/>
    <n v="86"/>
    <x v="0"/>
    <x v="36"/>
    <s v=" MainMenu"/>
    <n v="4"/>
    <n v="4"/>
    <x v="3"/>
    <s v=" 2024-4-29 17:25:3"/>
  </r>
  <r>
    <n v="28175"/>
    <n v="86"/>
    <x v="0"/>
    <x v="36"/>
    <s v=" MainMenu"/>
    <n v="4"/>
    <n v="4"/>
    <x v="1"/>
    <s v=" 2024-4-29 17:25:3"/>
  </r>
  <r>
    <n v="28176"/>
    <n v="86"/>
    <x v="0"/>
    <x v="36"/>
    <s v=" MainMenu"/>
    <n v="2"/>
    <n v="3"/>
    <x v="0"/>
    <s v=" 2024-4-29 17:25:4"/>
  </r>
  <r>
    <n v="28177"/>
    <n v="86"/>
    <x v="0"/>
    <x v="36"/>
    <s v=" MainMenu"/>
    <n v="2"/>
    <n v="3"/>
    <x v="2"/>
    <s v=" 2024-4-29 17:25:4"/>
  </r>
  <r>
    <n v="28178"/>
    <n v="86"/>
    <x v="0"/>
    <x v="36"/>
    <s v=" MainMenu"/>
    <n v="2"/>
    <n v="3"/>
    <x v="1"/>
    <s v=" 2024-4-29 17:25:4"/>
  </r>
  <r>
    <n v="28179"/>
    <n v="86"/>
    <x v="0"/>
    <x v="36"/>
    <s v=" MainMenu"/>
    <n v="2"/>
    <n v="3"/>
    <x v="0"/>
    <s v=" 2024-4-29 17:25:4"/>
  </r>
  <r>
    <n v="28180"/>
    <n v="86"/>
    <x v="0"/>
    <x v="36"/>
    <s v=" MainMenu"/>
    <n v="2"/>
    <n v="3"/>
    <x v="3"/>
    <s v=" 2024-4-29 17:25:5"/>
  </r>
  <r>
    <n v="28181"/>
    <n v="86"/>
    <x v="0"/>
    <x v="36"/>
    <s v=" MainMenu"/>
    <n v="2"/>
    <n v="3"/>
    <x v="1"/>
    <s v=" 2024-4-29 17:25:5"/>
  </r>
  <r>
    <n v="28182"/>
    <n v="86"/>
    <x v="0"/>
    <x v="36"/>
    <s v=" MainMenu"/>
    <n v="4"/>
    <n v="4"/>
    <x v="0"/>
    <s v=" 2024-4-29 17:25:6"/>
  </r>
  <r>
    <n v="28183"/>
    <n v="86"/>
    <x v="0"/>
    <x v="36"/>
    <s v=" MainMenu"/>
    <n v="4"/>
    <n v="4"/>
    <x v="2"/>
    <s v=" 2024-4-29 17:25:6"/>
  </r>
  <r>
    <n v="28184"/>
    <n v="86"/>
    <x v="0"/>
    <x v="36"/>
    <s v=" MainMenu"/>
    <n v="4"/>
    <n v="4"/>
    <x v="1"/>
    <s v=" 2024-4-29 17:25:6"/>
  </r>
  <r>
    <n v="28185"/>
    <n v="86"/>
    <x v="0"/>
    <x v="36"/>
    <s v=" MainMenu"/>
    <n v="4"/>
    <n v="4"/>
    <x v="0"/>
    <s v=" 2024-4-29 17:25:6"/>
  </r>
  <r>
    <n v="28186"/>
    <n v="86"/>
    <x v="0"/>
    <x v="36"/>
    <s v=" MainMenu"/>
    <n v="4"/>
    <n v="4"/>
    <x v="3"/>
    <s v=" 2024-4-29 17:25:7"/>
  </r>
  <r>
    <n v="28187"/>
    <n v="86"/>
    <x v="0"/>
    <x v="36"/>
    <s v=" MainMenu"/>
    <n v="4"/>
    <n v="4"/>
    <x v="1"/>
    <s v=" 2024-4-29 17:25:7"/>
  </r>
  <r>
    <n v="28188"/>
    <n v="86"/>
    <x v="0"/>
    <x v="36"/>
    <s v=" MainMenu"/>
    <n v="2"/>
    <n v="3"/>
    <x v="0"/>
    <s v=" 2024-4-29 17:25:7"/>
  </r>
  <r>
    <n v="28189"/>
    <n v="86"/>
    <x v="0"/>
    <x v="36"/>
    <s v=" MainMenu"/>
    <n v="2"/>
    <n v="3"/>
    <x v="1"/>
    <s v=" 2024-4-29 17:25:7"/>
  </r>
  <r>
    <n v="28190"/>
    <n v="86"/>
    <x v="0"/>
    <x v="36"/>
    <s v=" MainMenu"/>
    <n v="2"/>
    <n v="3"/>
    <x v="0"/>
    <s v=" 2024-4-29 17:25:9"/>
  </r>
  <r>
    <n v="28191"/>
    <n v="86"/>
    <x v="0"/>
    <x v="36"/>
    <s v=" MainMenu"/>
    <n v="2"/>
    <n v="3"/>
    <x v="2"/>
    <s v=" 2024-4-29 17:25:9"/>
  </r>
  <r>
    <n v="28192"/>
    <n v="86"/>
    <x v="0"/>
    <x v="36"/>
    <s v=" MainMenu"/>
    <n v="2"/>
    <n v="3"/>
    <x v="1"/>
    <s v=" 2024-4-29 17:25:9"/>
  </r>
  <r>
    <n v="28193"/>
    <n v="86"/>
    <x v="0"/>
    <x v="36"/>
    <s v=" MainMenu"/>
    <n v="2"/>
    <n v="3"/>
    <x v="0"/>
    <s v=" 2024-4-29 17:25:9"/>
  </r>
  <r>
    <n v="28194"/>
    <n v="86"/>
    <x v="0"/>
    <x v="36"/>
    <s v=" MainMenu"/>
    <n v="2"/>
    <n v="3"/>
    <x v="0"/>
    <s v=" 2024-4-29 17:25:10"/>
  </r>
  <r>
    <n v="28195"/>
    <n v="86"/>
    <x v="0"/>
    <x v="36"/>
    <s v=" MainMenu"/>
    <n v="2"/>
    <n v="3"/>
    <x v="0"/>
    <s v=" 2024-4-29 17:25:10"/>
  </r>
  <r>
    <n v="28196"/>
    <n v="86"/>
    <x v="0"/>
    <x v="36"/>
    <s v=" MainMenu"/>
    <n v="2"/>
    <n v="3"/>
    <x v="3"/>
    <s v=" 2024-4-29 17:25:10"/>
  </r>
  <r>
    <n v="28197"/>
    <n v="86"/>
    <x v="0"/>
    <x v="36"/>
    <s v=" MainMenu"/>
    <n v="2"/>
    <n v="3"/>
    <x v="1"/>
    <s v=" 2024-4-29 17:25:10"/>
  </r>
  <r>
    <n v="28198"/>
    <n v="86"/>
    <x v="0"/>
    <x v="36"/>
    <s v=" MainMenu"/>
    <n v="2"/>
    <n v="3"/>
    <x v="0"/>
    <s v=" 2024-4-29 17:25:13"/>
  </r>
  <r>
    <n v="28199"/>
    <n v="86"/>
    <x v="0"/>
    <x v="36"/>
    <s v=" MainMenu"/>
    <n v="2"/>
    <n v="3"/>
    <x v="2"/>
    <s v=" 2024-4-29 17:25:13"/>
  </r>
  <r>
    <n v="28200"/>
    <n v="86"/>
    <x v="0"/>
    <x v="36"/>
    <s v=" MainMenu"/>
    <n v="2"/>
    <n v="3"/>
    <x v="1"/>
    <s v=" 2024-4-29 17:25:14"/>
  </r>
  <r>
    <n v="28201"/>
    <n v="86"/>
    <x v="0"/>
    <x v="36"/>
    <s v=" MainMenu"/>
    <n v="2"/>
    <n v="3"/>
    <x v="0"/>
    <s v=" 2024-4-29 17:25:14"/>
  </r>
  <r>
    <n v="28202"/>
    <n v="86"/>
    <x v="0"/>
    <x v="36"/>
    <s v=" MainMenu"/>
    <n v="2"/>
    <n v="3"/>
    <x v="3"/>
    <s v=" 2024-4-29 17:25:15"/>
  </r>
  <r>
    <n v="28203"/>
    <n v="86"/>
    <x v="0"/>
    <x v="36"/>
    <s v=" MainMenu"/>
    <n v="2"/>
    <n v="3"/>
    <x v="1"/>
    <s v=" 2024-4-29 17:25:15"/>
  </r>
  <r>
    <n v="28204"/>
    <n v="86"/>
    <x v="0"/>
    <x v="36"/>
    <s v=" MainMenu"/>
    <n v="4"/>
    <n v="4"/>
    <x v="0"/>
    <s v=" 2024-4-29 17:25:15"/>
  </r>
  <r>
    <n v="28205"/>
    <n v="86"/>
    <x v="0"/>
    <x v="36"/>
    <s v=" MainMenu"/>
    <n v="4"/>
    <n v="4"/>
    <x v="2"/>
    <s v=" 2024-4-29 17:25:15"/>
  </r>
  <r>
    <n v="28206"/>
    <n v="86"/>
    <x v="0"/>
    <x v="36"/>
    <s v=" MainMenu"/>
    <n v="4"/>
    <n v="4"/>
    <x v="1"/>
    <s v=" 2024-4-29 17:25:16"/>
  </r>
  <r>
    <n v="28207"/>
    <n v="86"/>
    <x v="0"/>
    <x v="36"/>
    <s v=" MainMenu"/>
    <n v="4"/>
    <n v="4"/>
    <x v="0"/>
    <s v=" 2024-4-29 17:25:16"/>
  </r>
  <r>
    <n v="28208"/>
    <n v="86"/>
    <x v="0"/>
    <x v="36"/>
    <s v=" MainMenu"/>
    <n v="4"/>
    <n v="4"/>
    <x v="3"/>
    <s v=" 2024-4-29 17:25:16"/>
  </r>
  <r>
    <n v="28209"/>
    <n v="86"/>
    <x v="0"/>
    <x v="36"/>
    <s v=" MainMenu"/>
    <n v="4"/>
    <n v="4"/>
    <x v="1"/>
    <s v=" 2024-4-29 17:25:16"/>
  </r>
  <r>
    <n v="28210"/>
    <n v="86"/>
    <x v="0"/>
    <x v="36"/>
    <s v=" MainMenu"/>
    <n v="2"/>
    <n v="3"/>
    <x v="0"/>
    <s v=" 2024-4-29 17:25:20"/>
  </r>
  <r>
    <n v="28211"/>
    <n v="86"/>
    <x v="0"/>
    <x v="36"/>
    <s v=" MainMenu"/>
    <n v="2"/>
    <n v="3"/>
    <x v="2"/>
    <s v=" 2024-4-29 17:25:20"/>
  </r>
  <r>
    <n v="28212"/>
    <n v="86"/>
    <x v="0"/>
    <x v="36"/>
    <s v=" MainMenu"/>
    <n v="2"/>
    <n v="3"/>
    <x v="3"/>
    <s v=" 2024-4-29 17:25:21"/>
  </r>
  <r>
    <n v="28213"/>
    <n v="86"/>
    <x v="0"/>
    <x v="36"/>
    <s v=" MainMenu"/>
    <n v="2"/>
    <n v="3"/>
    <x v="1"/>
    <s v=" 2024-4-29 17:25:21"/>
  </r>
  <r>
    <n v="28214"/>
    <n v="86"/>
    <x v="0"/>
    <x v="36"/>
    <s v=" MainMenu"/>
    <n v="4"/>
    <n v="4"/>
    <x v="0"/>
    <s v=" 2024-4-29 17:25:22"/>
  </r>
  <r>
    <n v="28215"/>
    <n v="86"/>
    <x v="0"/>
    <x v="36"/>
    <s v=" MainMenu"/>
    <n v="4"/>
    <n v="4"/>
    <x v="2"/>
    <s v=" 2024-4-29 17:25:22"/>
  </r>
  <r>
    <n v="28216"/>
    <n v="86"/>
    <x v="0"/>
    <x v="36"/>
    <s v=" MainMenu"/>
    <n v="4"/>
    <n v="4"/>
    <x v="1"/>
    <s v=" 2024-4-29 17:25:22"/>
  </r>
  <r>
    <n v="28217"/>
    <n v="86"/>
    <x v="0"/>
    <x v="36"/>
    <s v=" MainMenu"/>
    <n v="4"/>
    <n v="4"/>
    <x v="0"/>
    <s v=" 2024-4-29 17:25:23"/>
  </r>
  <r>
    <n v="28218"/>
    <n v="86"/>
    <x v="0"/>
    <x v="36"/>
    <s v=" MainMenu"/>
    <n v="4"/>
    <n v="4"/>
    <x v="3"/>
    <s v=" 2024-4-29 17:25:23"/>
  </r>
  <r>
    <n v="28219"/>
    <n v="86"/>
    <x v="0"/>
    <x v="36"/>
    <s v=" MainMenu"/>
    <n v="4"/>
    <n v="4"/>
    <x v="1"/>
    <s v=" 2024-4-29 17:25:23"/>
  </r>
  <r>
    <n v="28220"/>
    <n v="86"/>
    <x v="0"/>
    <x v="36"/>
    <s v=" MainMenu"/>
    <n v="4"/>
    <n v="4"/>
    <x v="0"/>
    <s v=" 2024-4-29 17:25:24"/>
  </r>
  <r>
    <n v="28221"/>
    <n v="86"/>
    <x v="0"/>
    <x v="36"/>
    <s v=" MainMenu"/>
    <n v="4"/>
    <n v="4"/>
    <x v="2"/>
    <s v=" 2024-4-29 17:25:24"/>
  </r>
  <r>
    <n v="28222"/>
    <n v="86"/>
    <x v="0"/>
    <x v="36"/>
    <s v=" MainMenu"/>
    <n v="4"/>
    <n v="4"/>
    <x v="1"/>
    <s v=" 2024-4-29 17:25:24"/>
  </r>
  <r>
    <n v="28223"/>
    <n v="86"/>
    <x v="0"/>
    <x v="36"/>
    <s v=" MainMenu"/>
    <n v="4"/>
    <n v="4"/>
    <x v="0"/>
    <s v=" 2024-4-29 17:25:24"/>
  </r>
  <r>
    <n v="28224"/>
    <n v="86"/>
    <x v="0"/>
    <x v="36"/>
    <s v=" MainMenu"/>
    <n v="4"/>
    <n v="4"/>
    <x v="3"/>
    <s v=" 2024-4-29 17:25:25"/>
  </r>
  <r>
    <n v="28225"/>
    <n v="86"/>
    <x v="0"/>
    <x v="36"/>
    <s v=" MainMenu"/>
    <n v="4"/>
    <n v="4"/>
    <x v="1"/>
    <s v=" 2024-4-29 17:25:25"/>
  </r>
  <r>
    <n v="28226"/>
    <n v="0"/>
    <x v="1"/>
    <x v="36"/>
    <s v=" Default"/>
    <n v="2"/>
    <n v="2"/>
    <x v="2"/>
    <s v=" 2024-4-29 17:31:56"/>
  </r>
  <r>
    <n v="28227"/>
    <n v="0"/>
    <x v="1"/>
    <x v="36"/>
    <s v=" Default"/>
    <n v="2"/>
    <n v="2"/>
    <x v="3"/>
    <s v=" 2024-4-29 17:31:57"/>
  </r>
  <r>
    <n v="28228"/>
    <n v="0"/>
    <x v="1"/>
    <x v="36"/>
    <s v=" Default"/>
    <n v="2"/>
    <n v="2"/>
    <x v="2"/>
    <s v=" 2024-4-29 17:32:8"/>
  </r>
  <r>
    <n v="28229"/>
    <n v="0"/>
    <x v="1"/>
    <x v="36"/>
    <s v=" Default"/>
    <n v="2"/>
    <n v="2"/>
    <x v="3"/>
    <s v=" 2024-4-29 17:32:8"/>
  </r>
  <r>
    <n v="28230"/>
    <n v="0"/>
    <x v="1"/>
    <x v="36"/>
    <s v=" Default"/>
    <n v="2"/>
    <n v="2"/>
    <x v="2"/>
    <s v=" 2024-4-29 17:32:13"/>
  </r>
  <r>
    <n v="28231"/>
    <n v="0"/>
    <x v="1"/>
    <x v="36"/>
    <s v=" Default"/>
    <n v="2"/>
    <n v="2"/>
    <x v="3"/>
    <s v=" 2024-4-29 17:32:17"/>
  </r>
  <r>
    <n v="28232"/>
    <n v="0"/>
    <x v="1"/>
    <x v="36"/>
    <s v=" Default"/>
    <n v="2"/>
    <n v="2"/>
    <x v="2"/>
    <s v=" 2024-4-29 17:32:17"/>
  </r>
  <r>
    <n v="28233"/>
    <n v="0"/>
    <x v="1"/>
    <x v="36"/>
    <s v=" Default"/>
    <n v="2"/>
    <n v="2"/>
    <x v="3"/>
    <s v=" 2024-4-29 17:32:17"/>
  </r>
  <r>
    <n v="28234"/>
    <n v="0"/>
    <x v="1"/>
    <x v="36"/>
    <s v=" Default"/>
    <n v="2"/>
    <n v="2"/>
    <x v="2"/>
    <s v=" 2024-4-29 17:32:23"/>
  </r>
  <r>
    <n v="28235"/>
    <n v="0"/>
    <x v="1"/>
    <x v="36"/>
    <s v=" Default"/>
    <n v="2"/>
    <n v="2"/>
    <x v="3"/>
    <s v=" 2024-4-29 17:32:23"/>
  </r>
  <r>
    <n v="28236"/>
    <n v="0"/>
    <x v="1"/>
    <x v="36"/>
    <s v=" Default"/>
    <n v="2"/>
    <n v="2"/>
    <x v="2"/>
    <s v=" 2024-4-29 17:32:36"/>
  </r>
  <r>
    <n v="28237"/>
    <n v="0"/>
    <x v="1"/>
    <x v="36"/>
    <s v=" Default"/>
    <n v="2"/>
    <n v="2"/>
    <x v="3"/>
    <s v=" 2024-4-29 17:32:37"/>
  </r>
  <r>
    <n v="28238"/>
    <n v="0"/>
    <x v="1"/>
    <x v="36"/>
    <s v=" Default"/>
    <n v="2"/>
    <n v="2"/>
    <x v="2"/>
    <s v=" 2024-4-29 17:32:37"/>
  </r>
  <r>
    <n v="28239"/>
    <n v="0"/>
    <x v="1"/>
    <x v="36"/>
    <s v=" Default"/>
    <n v="2"/>
    <n v="2"/>
    <x v="3"/>
    <s v=" 2024-4-29 17:32:37"/>
  </r>
  <r>
    <n v="28240"/>
    <n v="0"/>
    <x v="1"/>
    <x v="36"/>
    <s v=" Default"/>
    <n v="2"/>
    <n v="2"/>
    <x v="2"/>
    <s v=" 2024-4-29 17:32:37"/>
  </r>
  <r>
    <n v="28241"/>
    <n v="0"/>
    <x v="1"/>
    <x v="36"/>
    <s v=" Default"/>
    <n v="2"/>
    <n v="2"/>
    <x v="3"/>
    <s v=" 2024-4-29 17:32:37"/>
  </r>
  <r>
    <n v="28242"/>
    <n v="0"/>
    <x v="1"/>
    <x v="36"/>
    <s v=" Default"/>
    <n v="2"/>
    <n v="2"/>
    <x v="2"/>
    <s v=" 2024-4-29 17:32:37"/>
  </r>
  <r>
    <n v="28243"/>
    <n v="0"/>
    <x v="1"/>
    <x v="36"/>
    <s v=" Default"/>
    <n v="2"/>
    <n v="2"/>
    <x v="2"/>
    <s v=" 2024-4-29 17:32:37"/>
  </r>
  <r>
    <n v="28244"/>
    <n v="0"/>
    <x v="1"/>
    <x v="36"/>
    <s v=" Default"/>
    <n v="2"/>
    <n v="2"/>
    <x v="3"/>
    <s v=" 2024-4-29 17:32:37"/>
  </r>
  <r>
    <n v="28245"/>
    <n v="0"/>
    <x v="1"/>
    <x v="36"/>
    <s v=" Default"/>
    <n v="2"/>
    <n v="2"/>
    <x v="2"/>
    <s v=" 2024-4-29 17:33:11"/>
  </r>
  <r>
    <n v="28246"/>
    <n v="0"/>
    <x v="1"/>
    <x v="36"/>
    <s v=" Default"/>
    <n v="2"/>
    <n v="2"/>
    <x v="3"/>
    <s v=" 2024-4-29 17:33:11"/>
  </r>
  <r>
    <n v="28247"/>
    <n v="0"/>
    <x v="1"/>
    <x v="36"/>
    <s v=" Default"/>
    <n v="2"/>
    <n v="2"/>
    <x v="2"/>
    <s v=" 2024-4-29 17:33:13"/>
  </r>
  <r>
    <n v="28248"/>
    <n v="0"/>
    <x v="1"/>
    <x v="36"/>
    <s v=" Default"/>
    <n v="2"/>
    <n v="2"/>
    <x v="3"/>
    <s v=" 2024-4-29 17:33:13"/>
  </r>
  <r>
    <n v="28249"/>
    <n v="0"/>
    <x v="1"/>
    <x v="36"/>
    <s v=" Default"/>
    <n v="2"/>
    <n v="2"/>
    <x v="2"/>
    <s v=" 2024-4-29 17:33:25"/>
  </r>
  <r>
    <n v="28250"/>
    <n v="0"/>
    <x v="1"/>
    <x v="36"/>
    <s v=" Default"/>
    <n v="2"/>
    <n v="2"/>
    <x v="3"/>
    <s v=" 2024-4-29 17:33:26"/>
  </r>
  <r>
    <n v="28251"/>
    <n v="0"/>
    <x v="1"/>
    <x v="36"/>
    <s v=" Default"/>
    <n v="2"/>
    <n v="2"/>
    <x v="2"/>
    <s v=" 2024-4-29 17:33:40"/>
  </r>
  <r>
    <n v="28252"/>
    <n v="0"/>
    <x v="1"/>
    <x v="36"/>
    <s v=" Default"/>
    <n v="2"/>
    <n v="2"/>
    <x v="3"/>
    <s v=" 2024-4-29 17:33:40"/>
  </r>
  <r>
    <n v="28253"/>
    <n v="0"/>
    <x v="1"/>
    <x v="36"/>
    <s v=" Default"/>
    <n v="2"/>
    <n v="2"/>
    <x v="2"/>
    <s v=" 2024-4-29 17:33:43"/>
  </r>
  <r>
    <n v="28254"/>
    <n v="0"/>
    <x v="1"/>
    <x v="36"/>
    <s v=" Default"/>
    <n v="2"/>
    <n v="2"/>
    <x v="3"/>
    <s v=" 2024-4-29 17:33:43"/>
  </r>
  <r>
    <n v="28255"/>
    <n v="0"/>
    <x v="1"/>
    <x v="36"/>
    <s v=" Default"/>
    <n v="2"/>
    <n v="2"/>
    <x v="2"/>
    <s v=" 2024-4-29 17:33:43"/>
  </r>
  <r>
    <n v="28256"/>
    <n v="0"/>
    <x v="1"/>
    <x v="36"/>
    <s v=" Default"/>
    <n v="2"/>
    <n v="2"/>
    <x v="3"/>
    <s v=" 2024-4-29 17:33:43"/>
  </r>
  <r>
    <n v="28257"/>
    <n v="0"/>
    <x v="1"/>
    <x v="36"/>
    <s v=" Default"/>
    <n v="2"/>
    <n v="2"/>
    <x v="2"/>
    <s v=" 2024-4-29 17:33:44"/>
  </r>
  <r>
    <n v="28258"/>
    <n v="0"/>
    <x v="1"/>
    <x v="36"/>
    <s v=" Default"/>
    <n v="2"/>
    <n v="2"/>
    <x v="3"/>
    <s v=" 2024-4-29 17:33:44"/>
  </r>
  <r>
    <n v="28259"/>
    <n v="0"/>
    <x v="1"/>
    <x v="36"/>
    <s v=" Default"/>
    <n v="2"/>
    <n v="2"/>
    <x v="2"/>
    <s v=" 2024-4-29 17:33:53"/>
  </r>
  <r>
    <n v="28260"/>
    <n v="0"/>
    <x v="1"/>
    <x v="36"/>
    <s v=" Default"/>
    <n v="2"/>
    <n v="2"/>
    <x v="3"/>
    <s v=" 2024-4-29 17:33:53"/>
  </r>
  <r>
    <n v="28261"/>
    <n v="0"/>
    <x v="1"/>
    <x v="36"/>
    <s v=" Default"/>
    <n v="2"/>
    <n v="2"/>
    <x v="2"/>
    <s v=" 2024-4-29 17:33:53"/>
  </r>
  <r>
    <n v="28262"/>
    <n v="0"/>
    <x v="1"/>
    <x v="36"/>
    <s v=" Default"/>
    <n v="2"/>
    <n v="2"/>
    <x v="2"/>
    <s v=" 2024-4-29 17:33:53"/>
  </r>
  <r>
    <n v="28263"/>
    <n v="0"/>
    <x v="1"/>
    <x v="36"/>
    <s v=" Default"/>
    <n v="2"/>
    <n v="2"/>
    <x v="3"/>
    <s v=" 2024-4-29 17:33:53"/>
  </r>
  <r>
    <n v="28264"/>
    <n v="0"/>
    <x v="1"/>
    <x v="36"/>
    <s v=" Default"/>
    <n v="2"/>
    <n v="2"/>
    <x v="3"/>
    <s v=" 2024-4-29 17:33:53"/>
  </r>
  <r>
    <n v="28265"/>
    <n v="0"/>
    <x v="1"/>
    <x v="36"/>
    <s v=" Default"/>
    <n v="2"/>
    <n v="2"/>
    <x v="2"/>
    <s v=" 2024-4-29 17:33:53"/>
  </r>
  <r>
    <n v="28266"/>
    <n v="0"/>
    <x v="1"/>
    <x v="36"/>
    <s v=" Default"/>
    <n v="2"/>
    <n v="2"/>
    <x v="2"/>
    <s v=" 2024-4-29 17:33:53"/>
  </r>
  <r>
    <n v="28267"/>
    <n v="0"/>
    <x v="1"/>
    <x v="36"/>
    <s v=" Default"/>
    <n v="2"/>
    <n v="2"/>
    <x v="3"/>
    <s v=" 2024-4-29 17:33:53"/>
  </r>
  <r>
    <n v="28268"/>
    <n v="0"/>
    <x v="1"/>
    <x v="36"/>
    <s v=" Default"/>
    <n v="2"/>
    <n v="2"/>
    <x v="3"/>
    <s v=" 2024-4-29 17:33:53"/>
  </r>
  <r>
    <n v="28269"/>
    <n v="0"/>
    <x v="1"/>
    <x v="36"/>
    <s v=" Default"/>
    <n v="2"/>
    <n v="2"/>
    <x v="2"/>
    <s v=" 2024-4-29 17:33:53"/>
  </r>
  <r>
    <n v="28270"/>
    <n v="0"/>
    <x v="1"/>
    <x v="36"/>
    <s v=" Default"/>
    <n v="2"/>
    <n v="2"/>
    <x v="3"/>
    <s v=" 2024-4-29 17:33:53"/>
  </r>
  <r>
    <n v="28271"/>
    <n v="0"/>
    <x v="1"/>
    <x v="36"/>
    <s v=" Default"/>
    <n v="2"/>
    <n v="2"/>
    <x v="2"/>
    <s v=" 2024-4-29 17:33:53"/>
  </r>
  <r>
    <n v="28272"/>
    <n v="0"/>
    <x v="1"/>
    <x v="36"/>
    <s v=" Default"/>
    <n v="2"/>
    <n v="2"/>
    <x v="3"/>
    <s v=" 2024-4-29 17:33:53"/>
  </r>
  <r>
    <n v="28273"/>
    <n v="0"/>
    <x v="1"/>
    <x v="36"/>
    <s v=" Default"/>
    <n v="2"/>
    <n v="2"/>
    <x v="2"/>
    <s v=" 2024-4-29 17:33:56"/>
  </r>
  <r>
    <n v="28274"/>
    <n v="0"/>
    <x v="1"/>
    <x v="36"/>
    <s v=" Default"/>
    <n v="2"/>
    <n v="2"/>
    <x v="3"/>
    <s v=" 2024-4-29 17:33:56"/>
  </r>
  <r>
    <n v="28275"/>
    <n v="0"/>
    <x v="1"/>
    <x v="36"/>
    <s v=" Default"/>
    <n v="2"/>
    <n v="2"/>
    <x v="2"/>
    <s v=" 2024-4-29 17:33:56"/>
  </r>
  <r>
    <n v="28276"/>
    <n v="0"/>
    <x v="1"/>
    <x v="36"/>
    <s v=" Default"/>
    <n v="2"/>
    <n v="2"/>
    <x v="2"/>
    <s v=" 2024-4-29 17:33:56"/>
  </r>
  <r>
    <n v="28277"/>
    <n v="0"/>
    <x v="1"/>
    <x v="36"/>
    <s v=" Default"/>
    <n v="2"/>
    <n v="2"/>
    <x v="3"/>
    <s v=" 2024-4-29 17:33:56"/>
  </r>
  <r>
    <n v="28278"/>
    <n v="0"/>
    <x v="1"/>
    <x v="36"/>
    <s v=" Default"/>
    <n v="2"/>
    <n v="2"/>
    <x v="3"/>
    <s v=" 2024-4-29 17:33:56"/>
  </r>
  <r>
    <n v="28279"/>
    <n v="0"/>
    <x v="1"/>
    <x v="36"/>
    <s v=" Default"/>
    <n v="2"/>
    <n v="2"/>
    <x v="2"/>
    <s v=" 2024-4-29 17:33:56"/>
  </r>
  <r>
    <n v="28280"/>
    <n v="0"/>
    <x v="1"/>
    <x v="36"/>
    <s v=" Default"/>
    <n v="2"/>
    <n v="2"/>
    <x v="3"/>
    <s v=" 2024-4-29 17:33:56"/>
  </r>
  <r>
    <n v="28281"/>
    <n v="0"/>
    <x v="1"/>
    <x v="36"/>
    <s v=" Default"/>
    <n v="2"/>
    <n v="2"/>
    <x v="2"/>
    <s v=" 2024-4-29 17:33:56"/>
  </r>
  <r>
    <n v="28282"/>
    <n v="0"/>
    <x v="1"/>
    <x v="36"/>
    <s v=" Default"/>
    <n v="2"/>
    <n v="2"/>
    <x v="2"/>
    <s v=" 2024-4-29 17:34:3"/>
  </r>
  <r>
    <n v="28283"/>
    <n v="0"/>
    <x v="1"/>
    <x v="36"/>
    <s v=" Default"/>
    <n v="2"/>
    <n v="2"/>
    <x v="3"/>
    <s v=" 2024-4-29 17:34:3"/>
  </r>
  <r>
    <n v="28284"/>
    <n v="0"/>
    <x v="1"/>
    <x v="36"/>
    <s v=" Default"/>
    <n v="2"/>
    <n v="2"/>
    <x v="3"/>
    <s v=" 2024-4-29 17:34:3"/>
  </r>
  <r>
    <n v="28285"/>
    <n v="0"/>
    <x v="1"/>
    <x v="36"/>
    <s v=" Default"/>
    <n v="2"/>
    <n v="2"/>
    <x v="2"/>
    <s v=" 2024-4-29 17:34:11"/>
  </r>
  <r>
    <n v="28286"/>
    <n v="0"/>
    <x v="1"/>
    <x v="36"/>
    <s v=" Default"/>
    <n v="2"/>
    <n v="2"/>
    <x v="3"/>
    <s v=" 2024-4-29 17:34:11"/>
  </r>
  <r>
    <n v="28287"/>
    <n v="0"/>
    <x v="1"/>
    <x v="36"/>
    <s v=" Default"/>
    <n v="2"/>
    <n v="2"/>
    <x v="2"/>
    <s v=" 2024-4-29 17:34:11"/>
  </r>
  <r>
    <n v="28288"/>
    <n v="0"/>
    <x v="1"/>
    <x v="36"/>
    <s v=" Default"/>
    <n v="2"/>
    <n v="2"/>
    <x v="3"/>
    <s v=" 2024-4-29 17:34:12"/>
  </r>
  <r>
    <n v="28289"/>
    <n v="0"/>
    <x v="1"/>
    <x v="36"/>
    <s v=" Default"/>
    <n v="2"/>
    <n v="2"/>
    <x v="2"/>
    <s v=" 2024-4-29 17:34:23"/>
  </r>
  <r>
    <n v="28290"/>
    <n v="0"/>
    <x v="1"/>
    <x v="36"/>
    <s v=" Default"/>
    <n v="2"/>
    <n v="2"/>
    <x v="3"/>
    <s v=" 2024-4-29 17:34:23"/>
  </r>
  <r>
    <n v="28291"/>
    <n v="0"/>
    <x v="1"/>
    <x v="36"/>
    <s v=" Default"/>
    <n v="2"/>
    <n v="2"/>
    <x v="2"/>
    <s v=" 2024-4-29 17:34:23"/>
  </r>
  <r>
    <n v="28292"/>
    <n v="0"/>
    <x v="1"/>
    <x v="36"/>
    <s v=" Default"/>
    <n v="2"/>
    <n v="2"/>
    <x v="3"/>
    <s v=" 2024-4-29 17:34:23"/>
  </r>
  <r>
    <n v="28293"/>
    <n v="0"/>
    <x v="1"/>
    <x v="36"/>
    <s v=" Default"/>
    <n v="2"/>
    <n v="2"/>
    <x v="2"/>
    <s v=" 2024-4-29 17:34:23"/>
  </r>
  <r>
    <n v="28294"/>
    <n v="0"/>
    <x v="1"/>
    <x v="36"/>
    <s v=" Default"/>
    <n v="2"/>
    <n v="2"/>
    <x v="3"/>
    <s v=" 2024-4-29 17:34:23"/>
  </r>
  <r>
    <n v="28295"/>
    <n v="0"/>
    <x v="1"/>
    <x v="36"/>
    <s v=" Default"/>
    <n v="2"/>
    <n v="2"/>
    <x v="2"/>
    <s v=" 2024-4-29 17:34:23"/>
  </r>
  <r>
    <n v="28296"/>
    <n v="0"/>
    <x v="1"/>
    <x v="36"/>
    <s v=" Default"/>
    <n v="2"/>
    <n v="2"/>
    <x v="2"/>
    <s v=" 2024-4-29 17:34:23"/>
  </r>
  <r>
    <n v="28297"/>
    <n v="0"/>
    <x v="1"/>
    <x v="36"/>
    <s v=" Default"/>
    <n v="2"/>
    <n v="2"/>
    <x v="3"/>
    <s v=" 2024-4-29 17:34:23"/>
  </r>
  <r>
    <n v="28298"/>
    <n v="0"/>
    <x v="1"/>
    <x v="36"/>
    <s v=" Default"/>
    <n v="2"/>
    <n v="2"/>
    <x v="3"/>
    <s v=" 2024-4-29 17:34:24"/>
  </r>
  <r>
    <n v="28299"/>
    <n v="0"/>
    <x v="1"/>
    <x v="36"/>
    <s v=" Default"/>
    <n v="2"/>
    <n v="2"/>
    <x v="2"/>
    <s v=" 2024-4-29 17:34:24"/>
  </r>
  <r>
    <n v="28300"/>
    <n v="0"/>
    <x v="1"/>
    <x v="36"/>
    <s v=" Default"/>
    <n v="2"/>
    <n v="2"/>
    <x v="2"/>
    <s v=" 2024-4-29 17:34:24"/>
  </r>
  <r>
    <n v="28301"/>
    <n v="0"/>
    <x v="1"/>
    <x v="36"/>
    <s v=" Default"/>
    <n v="2"/>
    <n v="2"/>
    <x v="3"/>
    <s v=" 2024-4-29 17:34:24"/>
  </r>
  <r>
    <n v="28302"/>
    <n v="0"/>
    <x v="1"/>
    <x v="36"/>
    <s v=" Default"/>
    <n v="2"/>
    <n v="2"/>
    <x v="3"/>
    <s v=" 2024-4-29 17:34:24"/>
  </r>
  <r>
    <n v="28303"/>
    <n v="0"/>
    <x v="1"/>
    <x v="36"/>
    <s v=" Default"/>
    <n v="2"/>
    <n v="2"/>
    <x v="2"/>
    <s v=" 2024-4-29 17:34:24"/>
  </r>
  <r>
    <n v="28304"/>
    <n v="0"/>
    <x v="1"/>
    <x v="36"/>
    <s v=" Default"/>
    <n v="2"/>
    <n v="2"/>
    <x v="3"/>
    <s v=" 2024-4-29 17:34:24"/>
  </r>
  <r>
    <n v="28305"/>
    <n v="0"/>
    <x v="1"/>
    <x v="36"/>
    <s v=" Default"/>
    <n v="2"/>
    <n v="2"/>
    <x v="2"/>
    <s v=" 2024-4-29 17:34:31"/>
  </r>
  <r>
    <n v="28306"/>
    <n v="0"/>
    <x v="1"/>
    <x v="36"/>
    <s v=" Default"/>
    <n v="2"/>
    <n v="2"/>
    <x v="3"/>
    <s v=" 2024-4-29 17:34:31"/>
  </r>
  <r>
    <n v="28307"/>
    <n v="0"/>
    <x v="1"/>
    <x v="36"/>
    <s v=" Default"/>
    <n v="2"/>
    <n v="2"/>
    <x v="2"/>
    <s v=" 2024-4-29 17:34:35"/>
  </r>
  <r>
    <n v="28308"/>
    <n v="0"/>
    <x v="1"/>
    <x v="36"/>
    <s v=" Default"/>
    <n v="2"/>
    <n v="2"/>
    <x v="3"/>
    <s v=" 2024-4-29 17:34:35"/>
  </r>
  <r>
    <n v="28309"/>
    <n v="0"/>
    <x v="1"/>
    <x v="36"/>
    <s v=" Default"/>
    <n v="2"/>
    <n v="2"/>
    <x v="2"/>
    <s v=" 2024-4-29 17:34:43"/>
  </r>
  <r>
    <n v="28310"/>
    <n v="0"/>
    <x v="1"/>
    <x v="36"/>
    <s v=" Default"/>
    <n v="2"/>
    <n v="2"/>
    <x v="3"/>
    <s v=" 2024-4-29 17:34:43"/>
  </r>
  <r>
    <n v="28311"/>
    <n v="0"/>
    <x v="1"/>
    <x v="36"/>
    <s v=" Default"/>
    <n v="2"/>
    <n v="2"/>
    <x v="2"/>
    <s v=" 2024-4-29 17:34:43"/>
  </r>
  <r>
    <n v="28312"/>
    <n v="0"/>
    <x v="1"/>
    <x v="36"/>
    <s v=" Default"/>
    <n v="2"/>
    <n v="2"/>
    <x v="3"/>
    <s v=" 2024-4-29 17:34:43"/>
  </r>
  <r>
    <n v="28313"/>
    <n v="0"/>
    <x v="1"/>
    <x v="36"/>
    <s v=" Default"/>
    <n v="2"/>
    <n v="2"/>
    <x v="2"/>
    <s v=" 2024-4-29 17:34:43"/>
  </r>
  <r>
    <n v="28314"/>
    <n v="0"/>
    <x v="1"/>
    <x v="36"/>
    <s v=" Default"/>
    <n v="2"/>
    <n v="2"/>
    <x v="2"/>
    <s v=" 2024-4-29 17:34:43"/>
  </r>
  <r>
    <n v="28315"/>
    <n v="0"/>
    <x v="1"/>
    <x v="36"/>
    <s v=" Default"/>
    <n v="2"/>
    <n v="2"/>
    <x v="3"/>
    <s v=" 2024-4-29 17:34:44"/>
  </r>
  <r>
    <n v="28316"/>
    <n v="0"/>
    <x v="1"/>
    <x v="36"/>
    <s v=" Default"/>
    <n v="2"/>
    <n v="2"/>
    <x v="3"/>
    <s v=" 2024-4-29 17:34:44"/>
  </r>
  <r>
    <n v="28317"/>
    <n v="0"/>
    <x v="1"/>
    <x v="36"/>
    <s v=" Default"/>
    <n v="2"/>
    <n v="2"/>
    <x v="2"/>
    <s v=" 2024-4-29 17:34:50"/>
  </r>
  <r>
    <n v="28318"/>
    <n v="0"/>
    <x v="1"/>
    <x v="36"/>
    <s v=" Default"/>
    <n v="2"/>
    <n v="2"/>
    <x v="3"/>
    <s v=" 2024-4-29 17:34:50"/>
  </r>
  <r>
    <n v="28319"/>
    <n v="0"/>
    <x v="1"/>
    <x v="36"/>
    <s v=" Default"/>
    <n v="2"/>
    <n v="2"/>
    <x v="2"/>
    <s v=" 2024-4-29 17:34:51"/>
  </r>
  <r>
    <n v="28320"/>
    <n v="0"/>
    <x v="1"/>
    <x v="36"/>
    <s v=" Default"/>
    <n v="2"/>
    <n v="2"/>
    <x v="3"/>
    <s v=" 2024-4-29 17:34:51"/>
  </r>
  <r>
    <n v="28321"/>
    <n v="0"/>
    <x v="1"/>
    <x v="36"/>
    <s v=" Default"/>
    <n v="2"/>
    <n v="2"/>
    <x v="2"/>
    <s v=" 2024-4-29 17:34:57"/>
  </r>
  <r>
    <n v="28322"/>
    <n v="0"/>
    <x v="1"/>
    <x v="36"/>
    <s v=" Default"/>
    <n v="2"/>
    <n v="2"/>
    <x v="2"/>
    <s v=" 2024-4-29 17:34:57"/>
  </r>
  <r>
    <n v="28323"/>
    <n v="0"/>
    <x v="1"/>
    <x v="36"/>
    <s v=" Default"/>
    <n v="2"/>
    <n v="2"/>
    <x v="3"/>
    <s v=" 2024-4-29 17:34:57"/>
  </r>
  <r>
    <n v="28324"/>
    <n v="0"/>
    <x v="1"/>
    <x v="36"/>
    <s v=" Default"/>
    <n v="2"/>
    <n v="2"/>
    <x v="3"/>
    <s v=" 2024-4-29 17:34:57"/>
  </r>
  <r>
    <n v="28325"/>
    <n v="0"/>
    <x v="1"/>
    <x v="36"/>
    <s v=" Default"/>
    <n v="2"/>
    <n v="2"/>
    <x v="2"/>
    <s v=" 2024-4-29 17:34:57"/>
  </r>
  <r>
    <n v="28326"/>
    <n v="0"/>
    <x v="1"/>
    <x v="36"/>
    <s v=" Default"/>
    <n v="2"/>
    <n v="2"/>
    <x v="3"/>
    <s v=" 2024-4-29 17:34:57"/>
  </r>
  <r>
    <n v="28327"/>
    <n v="0"/>
    <x v="1"/>
    <x v="36"/>
    <s v=" Default"/>
    <n v="2"/>
    <n v="2"/>
    <x v="2"/>
    <s v=" 2024-4-29 17:34:57"/>
  </r>
  <r>
    <n v="28328"/>
    <n v="0"/>
    <x v="1"/>
    <x v="36"/>
    <s v=" Default"/>
    <n v="2"/>
    <n v="2"/>
    <x v="3"/>
    <s v=" 2024-4-29 17:34:57"/>
  </r>
  <r>
    <n v="28329"/>
    <n v="0"/>
    <x v="1"/>
    <x v="36"/>
    <s v=" Default"/>
    <n v="2"/>
    <n v="2"/>
    <x v="2"/>
    <s v=" 2024-4-29 17:34:57"/>
  </r>
  <r>
    <n v="28330"/>
    <n v="0"/>
    <x v="1"/>
    <x v="36"/>
    <s v=" Default"/>
    <n v="2"/>
    <n v="2"/>
    <x v="3"/>
    <s v=" 2024-4-29 17:34:57"/>
  </r>
  <r>
    <n v="28331"/>
    <n v="0"/>
    <x v="1"/>
    <x v="36"/>
    <s v=" Default"/>
    <n v="2"/>
    <n v="2"/>
    <x v="2"/>
    <s v=" 2024-4-29 17:34:58"/>
  </r>
  <r>
    <n v="28332"/>
    <n v="0"/>
    <x v="1"/>
    <x v="36"/>
    <s v=" Default"/>
    <n v="2"/>
    <n v="2"/>
    <x v="3"/>
    <s v=" 2024-4-29 17:34:58"/>
  </r>
  <r>
    <n v="28333"/>
    <n v="0"/>
    <x v="1"/>
    <x v="36"/>
    <s v=" Default"/>
    <n v="2"/>
    <n v="2"/>
    <x v="2"/>
    <s v=" 2024-4-29 17:34:59"/>
  </r>
  <r>
    <n v="28334"/>
    <n v="0"/>
    <x v="1"/>
    <x v="36"/>
    <s v=" Default"/>
    <n v="2"/>
    <n v="2"/>
    <x v="3"/>
    <s v=" 2024-4-29 17:34:59"/>
  </r>
  <r>
    <n v="28335"/>
    <n v="0"/>
    <x v="1"/>
    <x v="36"/>
    <s v=" Default"/>
    <n v="2"/>
    <n v="2"/>
    <x v="2"/>
    <s v=" 2024-4-29 17:34:59"/>
  </r>
  <r>
    <n v="28336"/>
    <n v="0"/>
    <x v="1"/>
    <x v="36"/>
    <s v=" Default"/>
    <n v="2"/>
    <n v="2"/>
    <x v="3"/>
    <s v=" 2024-4-29 17:34:59"/>
  </r>
  <r>
    <n v="28337"/>
    <n v="0"/>
    <x v="1"/>
    <x v="36"/>
    <s v=" Default"/>
    <n v="2"/>
    <n v="2"/>
    <x v="2"/>
    <s v=" 2024-4-29 17:35:6"/>
  </r>
  <r>
    <n v="28338"/>
    <n v="0"/>
    <x v="1"/>
    <x v="36"/>
    <s v=" Default"/>
    <n v="2"/>
    <n v="2"/>
    <x v="3"/>
    <s v=" 2024-4-29 17:35:6"/>
  </r>
  <r>
    <n v="28339"/>
    <n v="0"/>
    <x v="1"/>
    <x v="36"/>
    <s v=" Default"/>
    <n v="2"/>
    <n v="2"/>
    <x v="2"/>
    <s v=" 2024-4-29 17:35:8"/>
  </r>
  <r>
    <n v="28340"/>
    <n v="0"/>
    <x v="1"/>
    <x v="36"/>
    <s v=" Default"/>
    <n v="2"/>
    <n v="2"/>
    <x v="3"/>
    <s v=" 2024-4-29 17:35:8"/>
  </r>
  <r>
    <n v="28341"/>
    <n v="0"/>
    <x v="1"/>
    <x v="36"/>
    <s v=" Default"/>
    <n v="2"/>
    <n v="2"/>
    <x v="2"/>
    <s v=" 2024-4-29 17:35:15"/>
  </r>
  <r>
    <n v="28342"/>
    <n v="0"/>
    <x v="1"/>
    <x v="36"/>
    <s v=" Default"/>
    <n v="2"/>
    <n v="2"/>
    <x v="3"/>
    <s v=" 2024-4-29 17:35:15"/>
  </r>
  <r>
    <n v="28343"/>
    <n v="0"/>
    <x v="1"/>
    <x v="36"/>
    <s v=" Default"/>
    <n v="2"/>
    <n v="0"/>
    <x v="2"/>
    <s v=" 2024-4-29 17:35:31"/>
  </r>
  <r>
    <n v="28344"/>
    <n v="0"/>
    <x v="1"/>
    <x v="36"/>
    <s v=" Default"/>
    <n v="2"/>
    <n v="0"/>
    <x v="3"/>
    <s v=" 2024-4-29 17:35:31"/>
  </r>
  <r>
    <n v="28345"/>
    <n v="0"/>
    <x v="1"/>
    <x v="36"/>
    <s v=" Default"/>
    <n v="2"/>
    <n v="0"/>
    <x v="2"/>
    <s v=" 2024-4-29 17:35:31"/>
  </r>
  <r>
    <n v="28346"/>
    <n v="0"/>
    <x v="1"/>
    <x v="36"/>
    <s v=" Default"/>
    <n v="2"/>
    <n v="0"/>
    <x v="3"/>
    <s v=" 2024-4-29 17:35:31"/>
  </r>
  <r>
    <n v="28347"/>
    <n v="0"/>
    <x v="1"/>
    <x v="36"/>
    <s v=" Default"/>
    <n v="2"/>
    <n v="0"/>
    <x v="2"/>
    <s v=" 2024-4-29 17:35:31"/>
  </r>
  <r>
    <n v="28348"/>
    <n v="0"/>
    <x v="1"/>
    <x v="36"/>
    <s v=" Default"/>
    <n v="2"/>
    <n v="0"/>
    <x v="3"/>
    <s v=" 2024-4-29 17:35:34"/>
  </r>
  <r>
    <n v="28349"/>
    <n v="0"/>
    <x v="1"/>
    <x v="36"/>
    <s v=" Default"/>
    <n v="2"/>
    <n v="0"/>
    <x v="2"/>
    <s v=" 2024-4-29 17:35:34"/>
  </r>
  <r>
    <n v="28350"/>
    <n v="0"/>
    <x v="1"/>
    <x v="36"/>
    <s v=" Default"/>
    <n v="2"/>
    <n v="0"/>
    <x v="3"/>
    <s v=" 2024-4-29 17:35:36"/>
  </r>
  <r>
    <n v="28351"/>
    <n v="0"/>
    <x v="1"/>
    <x v="36"/>
    <s v=" Default"/>
    <n v="2"/>
    <n v="0"/>
    <x v="2"/>
    <s v=" 2024-4-29 17:35:38"/>
  </r>
  <r>
    <n v="28352"/>
    <n v="0"/>
    <x v="1"/>
    <x v="36"/>
    <s v=" Default"/>
    <n v="2"/>
    <n v="0"/>
    <x v="2"/>
    <s v=" 2024-4-29 17:35:41"/>
  </r>
  <r>
    <n v="28353"/>
    <n v="0"/>
    <x v="1"/>
    <x v="36"/>
    <s v=" Default"/>
    <n v="2"/>
    <n v="0"/>
    <x v="3"/>
    <s v=" 2024-4-29 17:35:41"/>
  </r>
  <r>
    <n v="28354"/>
    <n v="0"/>
    <x v="1"/>
    <x v="36"/>
    <s v=" Default"/>
    <n v="2"/>
    <n v="0"/>
    <x v="3"/>
    <s v=" 2024-4-29 17:35:41"/>
  </r>
  <r>
    <n v="28355"/>
    <n v="0"/>
    <x v="1"/>
    <x v="36"/>
    <s v=" Default"/>
    <n v="2"/>
    <n v="0"/>
    <x v="2"/>
    <s v=" 2024-4-29 17:35:50"/>
  </r>
  <r>
    <n v="28356"/>
    <n v="0"/>
    <x v="1"/>
    <x v="36"/>
    <s v=" Default"/>
    <n v="2"/>
    <n v="0"/>
    <x v="3"/>
    <s v=" 2024-4-29 17:35:50"/>
  </r>
  <r>
    <n v="28357"/>
    <n v="0"/>
    <x v="1"/>
    <x v="36"/>
    <s v=" Default"/>
    <n v="2"/>
    <n v="0"/>
    <x v="2"/>
    <s v=" 2024-4-29 17:35:59"/>
  </r>
  <r>
    <n v="28358"/>
    <n v="0"/>
    <x v="1"/>
    <x v="36"/>
    <s v=" Default"/>
    <n v="2"/>
    <n v="0"/>
    <x v="3"/>
    <s v=" 2024-4-29 17:36:0"/>
  </r>
  <r>
    <n v="28359"/>
    <n v="0"/>
    <x v="1"/>
    <x v="36"/>
    <s v=" Default"/>
    <n v="2"/>
    <n v="0"/>
    <x v="2"/>
    <s v=" 2024-4-29 17:36:3"/>
  </r>
  <r>
    <n v="28360"/>
    <n v="0"/>
    <x v="1"/>
    <x v="36"/>
    <s v=" Default"/>
    <n v="2"/>
    <n v="0"/>
    <x v="3"/>
    <s v=" 2024-4-29 17:36:3"/>
  </r>
  <r>
    <n v="28361"/>
    <n v="0"/>
    <x v="1"/>
    <x v="36"/>
    <s v=" Default"/>
    <n v="2"/>
    <n v="0"/>
    <x v="2"/>
    <s v=" 2024-4-29 17:36:3"/>
  </r>
  <r>
    <n v="28362"/>
    <n v="0"/>
    <x v="1"/>
    <x v="36"/>
    <s v=" Default"/>
    <n v="2"/>
    <n v="0"/>
    <x v="3"/>
    <s v=" 2024-4-29 17:36:3"/>
  </r>
  <r>
    <n v="28363"/>
    <n v="0"/>
    <x v="1"/>
    <x v="36"/>
    <s v=" Default"/>
    <n v="2"/>
    <n v="0"/>
    <x v="2"/>
    <s v=" 2024-4-29 17:36:5"/>
  </r>
  <r>
    <n v="28364"/>
    <n v="0"/>
    <x v="1"/>
    <x v="36"/>
    <s v=" Default"/>
    <n v="2"/>
    <n v="0"/>
    <x v="3"/>
    <s v=" 2024-4-29 17:36:5"/>
  </r>
  <r>
    <n v="28365"/>
    <n v="0"/>
    <x v="1"/>
    <x v="36"/>
    <s v=" Default"/>
    <n v="2"/>
    <n v="0"/>
    <x v="2"/>
    <s v=" 2024-4-29 17:36:5"/>
  </r>
  <r>
    <n v="28366"/>
    <n v="0"/>
    <x v="1"/>
    <x v="36"/>
    <s v=" Default"/>
    <n v="2"/>
    <n v="0"/>
    <x v="3"/>
    <s v=" 2024-4-29 17:36:5"/>
  </r>
  <r>
    <n v="28367"/>
    <n v="0"/>
    <x v="1"/>
    <x v="36"/>
    <s v=" Default"/>
    <n v="2"/>
    <n v="0"/>
    <x v="2"/>
    <s v=" 2024-4-29 17:36:5"/>
  </r>
  <r>
    <n v="28368"/>
    <n v="0"/>
    <x v="1"/>
    <x v="36"/>
    <s v=" Default"/>
    <n v="2"/>
    <n v="0"/>
    <x v="3"/>
    <s v=" 2024-4-29 17:36:6"/>
  </r>
  <r>
    <n v="28369"/>
    <n v="0"/>
    <x v="1"/>
    <x v="36"/>
    <s v=" Default"/>
    <n v="2"/>
    <n v="0"/>
    <x v="2"/>
    <s v=" 2024-4-29 17:36:6"/>
  </r>
  <r>
    <n v="28370"/>
    <n v="0"/>
    <x v="1"/>
    <x v="36"/>
    <s v=" Default"/>
    <n v="2"/>
    <n v="0"/>
    <x v="3"/>
    <s v=" 2024-4-29 17:36:6"/>
  </r>
  <r>
    <n v="28371"/>
    <n v="0"/>
    <x v="1"/>
    <x v="36"/>
    <s v=" Default"/>
    <n v="2"/>
    <n v="0"/>
    <x v="2"/>
    <s v=" 2024-4-29 17:36:6"/>
  </r>
  <r>
    <n v="28372"/>
    <n v="0"/>
    <x v="1"/>
    <x v="36"/>
    <s v=" Default"/>
    <n v="2"/>
    <n v="0"/>
    <x v="3"/>
    <s v=" 2024-4-29 17:36:6"/>
  </r>
  <r>
    <n v="28373"/>
    <n v="0"/>
    <x v="1"/>
    <x v="36"/>
    <s v=" Default"/>
    <n v="2"/>
    <n v="0"/>
    <x v="2"/>
    <s v=" 2024-4-29 17:36:7"/>
  </r>
  <r>
    <n v="28374"/>
    <n v="0"/>
    <x v="1"/>
    <x v="36"/>
    <s v=" Default"/>
    <n v="2"/>
    <n v="0"/>
    <x v="3"/>
    <s v=" 2024-4-29 17:36:7"/>
  </r>
  <r>
    <n v="28375"/>
    <n v="0"/>
    <x v="1"/>
    <x v="36"/>
    <s v=" Default"/>
    <n v="2"/>
    <n v="0"/>
    <x v="2"/>
    <s v=" 2024-4-29 17:36:10"/>
  </r>
  <r>
    <n v="28376"/>
    <n v="0"/>
    <x v="1"/>
    <x v="36"/>
    <s v=" Default"/>
    <n v="2"/>
    <n v="0"/>
    <x v="3"/>
    <s v=" 2024-4-29 17:36:10"/>
  </r>
  <r>
    <n v="28377"/>
    <n v="0"/>
    <x v="1"/>
    <x v="36"/>
    <s v=" Default"/>
    <n v="2"/>
    <n v="0"/>
    <x v="2"/>
    <s v=" 2024-4-29 17:36:22"/>
  </r>
  <r>
    <n v="28378"/>
    <n v="0"/>
    <x v="1"/>
    <x v="36"/>
    <s v=" Default"/>
    <n v="2"/>
    <n v="0"/>
    <x v="3"/>
    <s v=" 2024-4-29 17:36:22"/>
  </r>
  <r>
    <n v="28379"/>
    <n v="0"/>
    <x v="1"/>
    <x v="36"/>
    <s v=" Default"/>
    <n v="2"/>
    <n v="0"/>
    <x v="2"/>
    <s v=" 2024-4-29 17:36:22"/>
  </r>
  <r>
    <n v="28380"/>
    <n v="0"/>
    <x v="1"/>
    <x v="36"/>
    <s v=" Default"/>
    <n v="2"/>
    <n v="0"/>
    <x v="3"/>
    <s v=" 2024-4-29 17:36:22"/>
  </r>
  <r>
    <n v="28381"/>
    <n v="0"/>
    <x v="1"/>
    <x v="36"/>
    <s v=" Default"/>
    <n v="2"/>
    <n v="0"/>
    <x v="2"/>
    <s v=" 2024-4-29 17:36:27"/>
  </r>
  <r>
    <n v="28382"/>
    <n v="0"/>
    <x v="1"/>
    <x v="36"/>
    <s v=" Default"/>
    <n v="2"/>
    <n v="0"/>
    <x v="3"/>
    <s v=" 2024-4-29 17:36:27"/>
  </r>
  <r>
    <n v="28383"/>
    <n v="0"/>
    <x v="1"/>
    <x v="36"/>
    <s v=" Default"/>
    <n v="2"/>
    <n v="0"/>
    <x v="2"/>
    <s v=" 2024-4-29 17:36:29"/>
  </r>
  <r>
    <n v="28384"/>
    <n v="0"/>
    <x v="1"/>
    <x v="36"/>
    <s v=" Default"/>
    <n v="2"/>
    <n v="0"/>
    <x v="3"/>
    <s v=" 2024-4-29 17:36:29"/>
  </r>
  <r>
    <n v="28385"/>
    <n v="0"/>
    <x v="1"/>
    <x v="36"/>
    <s v=" Default"/>
    <n v="2"/>
    <n v="0"/>
    <x v="2"/>
    <s v=" 2024-4-29 17:36:30"/>
  </r>
  <r>
    <n v="28386"/>
    <n v="0"/>
    <x v="1"/>
    <x v="36"/>
    <s v=" Default"/>
    <n v="2"/>
    <n v="0"/>
    <x v="3"/>
    <s v=" 2024-4-29 17:36:30"/>
  </r>
  <r>
    <n v="28387"/>
    <n v="0"/>
    <x v="1"/>
    <x v="36"/>
    <s v=" Default"/>
    <n v="2"/>
    <n v="0"/>
    <x v="2"/>
    <s v=" 2024-4-29 17:36:31"/>
  </r>
  <r>
    <n v="28388"/>
    <n v="0"/>
    <x v="1"/>
    <x v="36"/>
    <s v=" Default"/>
    <n v="2"/>
    <n v="0"/>
    <x v="3"/>
    <s v=" 2024-4-29 17:36:31"/>
  </r>
  <r>
    <n v="28389"/>
    <n v="0"/>
    <x v="1"/>
    <x v="36"/>
    <s v=" Default"/>
    <n v="2"/>
    <n v="0"/>
    <x v="2"/>
    <s v=" 2024-4-29 17:36:32"/>
  </r>
  <r>
    <n v="28390"/>
    <n v="0"/>
    <x v="1"/>
    <x v="36"/>
    <s v=" Default"/>
    <n v="2"/>
    <n v="0"/>
    <x v="3"/>
    <s v=" 2024-4-29 17:36:32"/>
  </r>
  <r>
    <n v="28391"/>
    <n v="0"/>
    <x v="1"/>
    <x v="36"/>
    <s v=" Default"/>
    <n v="2"/>
    <n v="0"/>
    <x v="2"/>
    <s v=" 2024-4-29 17:36:34"/>
  </r>
  <r>
    <n v="28392"/>
    <n v="0"/>
    <x v="1"/>
    <x v="36"/>
    <s v=" Default"/>
    <n v="2"/>
    <n v="0"/>
    <x v="3"/>
    <s v=" 2024-4-29 17:36:34"/>
  </r>
  <r>
    <n v="28393"/>
    <n v="0"/>
    <x v="1"/>
    <x v="36"/>
    <s v=" Default"/>
    <n v="2"/>
    <n v="0"/>
    <x v="2"/>
    <s v=" 2024-4-29 17:36:39"/>
  </r>
  <r>
    <n v="28394"/>
    <n v="0"/>
    <x v="1"/>
    <x v="36"/>
    <s v=" Default"/>
    <n v="2"/>
    <n v="0"/>
    <x v="3"/>
    <s v=" 2024-4-29 17:36:39"/>
  </r>
  <r>
    <n v="28395"/>
    <n v="0"/>
    <x v="1"/>
    <x v="36"/>
    <s v=" Default"/>
    <n v="4"/>
    <n v="4"/>
    <x v="2"/>
    <s v=" 2024-4-29 17:36:48"/>
  </r>
  <r>
    <n v="28396"/>
    <n v="0"/>
    <x v="1"/>
    <x v="36"/>
    <s v=" Default"/>
    <n v="4"/>
    <n v="4"/>
    <x v="3"/>
    <s v=" 2024-4-29 17:36:48"/>
  </r>
  <r>
    <n v="28397"/>
    <n v="0"/>
    <x v="1"/>
    <x v="36"/>
    <s v=" Default"/>
    <n v="4"/>
    <n v="4"/>
    <x v="2"/>
    <s v=" 2024-4-29 17:36:49"/>
  </r>
  <r>
    <n v="28398"/>
    <n v="0"/>
    <x v="1"/>
    <x v="36"/>
    <s v=" Default"/>
    <n v="4"/>
    <n v="4"/>
    <x v="3"/>
    <s v=" 2024-4-29 17:36:49"/>
  </r>
  <r>
    <n v="28399"/>
    <n v="0"/>
    <x v="1"/>
    <x v="36"/>
    <s v=" Default"/>
    <n v="4"/>
    <n v="4"/>
    <x v="2"/>
    <s v=" 2024-4-29 17:36:49"/>
  </r>
  <r>
    <n v="28400"/>
    <n v="0"/>
    <x v="1"/>
    <x v="36"/>
    <s v=" Default"/>
    <n v="4"/>
    <n v="4"/>
    <x v="3"/>
    <s v=" 2024-4-29 17:36:49"/>
  </r>
  <r>
    <n v="28401"/>
    <n v="0"/>
    <x v="1"/>
    <x v="36"/>
    <s v=" Default"/>
    <n v="2"/>
    <n v="3"/>
    <x v="2"/>
    <s v=" 2024-4-29 17:36:50"/>
  </r>
  <r>
    <n v="28402"/>
    <n v="0"/>
    <x v="1"/>
    <x v="36"/>
    <s v=" Default"/>
    <n v="2"/>
    <n v="3"/>
    <x v="3"/>
    <s v=" 2024-4-29 17:36:50"/>
  </r>
  <r>
    <n v="28403"/>
    <n v="0"/>
    <x v="1"/>
    <x v="36"/>
    <s v=" Default"/>
    <n v="2"/>
    <n v="3"/>
    <x v="2"/>
    <s v=" 2024-4-29 17:36:50"/>
  </r>
  <r>
    <n v="28404"/>
    <n v="0"/>
    <x v="1"/>
    <x v="36"/>
    <s v=" Default"/>
    <n v="2"/>
    <n v="3"/>
    <x v="3"/>
    <s v=" 2024-4-29 17:36:50"/>
  </r>
  <r>
    <n v="28405"/>
    <n v="0"/>
    <x v="1"/>
    <x v="36"/>
    <s v=" Default"/>
    <n v="2"/>
    <n v="3"/>
    <x v="2"/>
    <s v=" 2024-4-29 17:36:54"/>
  </r>
  <r>
    <n v="28406"/>
    <n v="0"/>
    <x v="1"/>
    <x v="36"/>
    <s v=" Default"/>
    <n v="2"/>
    <n v="3"/>
    <x v="3"/>
    <s v=" 2024-4-29 17:36:54"/>
  </r>
  <r>
    <n v="28407"/>
    <n v="0"/>
    <x v="1"/>
    <x v="36"/>
    <s v=" Default"/>
    <n v="2"/>
    <n v="3"/>
    <x v="2"/>
    <s v=" 2024-4-29 17:36:54"/>
  </r>
  <r>
    <n v="28408"/>
    <n v="0"/>
    <x v="1"/>
    <x v="36"/>
    <s v=" Default"/>
    <n v="2"/>
    <n v="3"/>
    <x v="2"/>
    <s v=" 2024-4-29 17:36:54"/>
  </r>
  <r>
    <n v="28409"/>
    <n v="0"/>
    <x v="1"/>
    <x v="36"/>
    <s v=" Default"/>
    <n v="2"/>
    <n v="3"/>
    <x v="3"/>
    <s v=" 2024-4-29 17:36:54"/>
  </r>
  <r>
    <n v="28410"/>
    <n v="0"/>
    <x v="1"/>
    <x v="36"/>
    <s v=" Default"/>
    <n v="2"/>
    <n v="3"/>
    <x v="3"/>
    <s v=" 2024-4-29 17:36:55"/>
  </r>
  <r>
    <n v="28411"/>
    <n v="0"/>
    <x v="1"/>
    <x v="36"/>
    <s v=" Default"/>
    <n v="4"/>
    <n v="4"/>
    <x v="2"/>
    <s v=" 2024-4-29 17:36:57"/>
  </r>
  <r>
    <n v="28412"/>
    <n v="0"/>
    <x v="1"/>
    <x v="36"/>
    <s v=" Default"/>
    <n v="4"/>
    <n v="4"/>
    <x v="3"/>
    <s v=" 2024-4-29 17:36:57"/>
  </r>
  <r>
    <n v="28413"/>
    <n v="0"/>
    <x v="1"/>
    <x v="36"/>
    <s v=" Default"/>
    <n v="2"/>
    <n v="3"/>
    <x v="2"/>
    <s v=" 2024-4-29 17:37:4"/>
  </r>
  <r>
    <n v="28414"/>
    <n v="0"/>
    <x v="1"/>
    <x v="36"/>
    <s v=" Default"/>
    <n v="2"/>
    <n v="3"/>
    <x v="3"/>
    <s v=" 2024-4-29 17:37:6"/>
  </r>
  <r>
    <n v="28415"/>
    <n v="0"/>
    <x v="1"/>
    <x v="36"/>
    <s v=" Default"/>
    <n v="4"/>
    <n v="4"/>
    <x v="2"/>
    <s v=" 2024-4-29 17:37:8"/>
  </r>
  <r>
    <n v="28416"/>
    <n v="0"/>
    <x v="1"/>
    <x v="36"/>
    <s v=" Default"/>
    <n v="2"/>
    <n v="3"/>
    <x v="2"/>
    <s v=" 2024-4-29 17:37:37"/>
  </r>
  <r>
    <n v="28417"/>
    <n v="0"/>
    <x v="1"/>
    <x v="36"/>
    <s v=" Default"/>
    <n v="2"/>
    <n v="3"/>
    <x v="3"/>
    <s v=" 2024-4-29 17:37:37"/>
  </r>
  <r>
    <n v="28418"/>
    <n v="0"/>
    <x v="1"/>
    <x v="36"/>
    <s v=" Default"/>
    <n v="4"/>
    <n v="4"/>
    <x v="2"/>
    <s v=" 2024-4-29 17:37:42"/>
  </r>
  <r>
    <n v="28419"/>
    <n v="0"/>
    <x v="1"/>
    <x v="36"/>
    <s v=" Default"/>
    <n v="4"/>
    <n v="4"/>
    <x v="2"/>
    <s v=" 2024-4-29 17:37:48"/>
  </r>
  <r>
    <n v="28420"/>
    <n v="0"/>
    <x v="1"/>
    <x v="36"/>
    <s v=" Default"/>
    <n v="4"/>
    <n v="4"/>
    <x v="3"/>
    <s v=" 2024-4-29 17:37:48"/>
  </r>
  <r>
    <n v="28421"/>
    <n v="0"/>
    <x v="1"/>
    <x v="36"/>
    <s v=" Default"/>
    <n v="4"/>
    <n v="4"/>
    <x v="2"/>
    <s v=" 2024-4-29 17:37:48"/>
  </r>
  <r>
    <n v="28422"/>
    <n v="0"/>
    <x v="1"/>
    <x v="36"/>
    <s v=" Default"/>
    <n v="4"/>
    <n v="4"/>
    <x v="3"/>
    <s v=" 2024-4-29 17:37:48"/>
  </r>
  <r>
    <n v="28423"/>
    <n v="0"/>
    <x v="1"/>
    <x v="36"/>
    <s v=" Default"/>
    <n v="4"/>
    <n v="4"/>
    <x v="3"/>
    <s v=" 2024-4-29 17:37:48"/>
  </r>
  <r>
    <n v="28424"/>
    <n v="0"/>
    <x v="1"/>
    <x v="36"/>
    <s v=" Default"/>
    <n v="4"/>
    <n v="4"/>
    <x v="2"/>
    <s v=" 2024-4-29 17:37:49"/>
  </r>
  <r>
    <n v="28425"/>
    <n v="0"/>
    <x v="1"/>
    <x v="36"/>
    <s v=" Default"/>
    <n v="4"/>
    <n v="4"/>
    <x v="3"/>
    <s v=" 2024-4-29 17:37:49"/>
  </r>
  <r>
    <n v="28426"/>
    <n v="0"/>
    <x v="1"/>
    <x v="36"/>
    <s v=" Default"/>
    <n v="2"/>
    <n v="3"/>
    <x v="2"/>
    <s v=" 2024-4-29 17:37:52"/>
  </r>
  <r>
    <n v="28427"/>
    <n v="0"/>
    <x v="1"/>
    <x v="36"/>
    <s v=" Default"/>
    <n v="2"/>
    <n v="3"/>
    <x v="3"/>
    <s v=" 2024-4-29 17:37:53"/>
  </r>
  <r>
    <n v="28428"/>
    <n v="0"/>
    <x v="1"/>
    <x v="36"/>
    <s v=" Default"/>
    <n v="2"/>
    <n v="3"/>
    <x v="2"/>
    <s v=" 2024-4-29 17:37:58"/>
  </r>
  <r>
    <n v="28429"/>
    <n v="0"/>
    <x v="1"/>
    <x v="36"/>
    <s v=" Default"/>
    <n v="2"/>
    <n v="3"/>
    <x v="3"/>
    <s v=" 2024-4-29 17:37:58"/>
  </r>
  <r>
    <n v="28430"/>
    <n v="0"/>
    <x v="1"/>
    <x v="36"/>
    <s v=" Default"/>
    <n v="4"/>
    <n v="4"/>
    <x v="2"/>
    <s v=" 2024-4-29 17:38:7"/>
  </r>
  <r>
    <n v="28431"/>
    <n v="0"/>
    <x v="1"/>
    <x v="36"/>
    <s v=" Default"/>
    <n v="4"/>
    <n v="4"/>
    <x v="2"/>
    <s v=" 2024-4-29 17:38:10"/>
  </r>
  <r>
    <n v="28432"/>
    <n v="0"/>
    <x v="1"/>
    <x v="36"/>
    <s v=" Default"/>
    <n v="4"/>
    <n v="4"/>
    <x v="3"/>
    <s v=" 2024-4-29 17:38:10"/>
  </r>
  <r>
    <n v="28433"/>
    <n v="0"/>
    <x v="1"/>
    <x v="36"/>
    <s v=" Default"/>
    <n v="4"/>
    <n v="4"/>
    <x v="3"/>
    <s v=" 2024-4-29 17:38:10"/>
  </r>
  <r>
    <n v="28434"/>
    <n v="0"/>
    <x v="1"/>
    <x v="36"/>
    <s v=" Default"/>
    <n v="2"/>
    <n v="3"/>
    <x v="2"/>
    <s v=" 2024-4-29 17:38:17"/>
  </r>
  <r>
    <n v="28435"/>
    <n v="0"/>
    <x v="1"/>
    <x v="36"/>
    <s v=" Default"/>
    <n v="2"/>
    <n v="3"/>
    <x v="3"/>
    <s v=" 2024-4-29 17:38:17"/>
  </r>
  <r>
    <n v="28436"/>
    <n v="0"/>
    <x v="1"/>
    <x v="36"/>
    <s v=" Default"/>
    <n v="2"/>
    <n v="3"/>
    <x v="2"/>
    <s v=" 2024-4-29 17:38:18"/>
  </r>
  <r>
    <n v="28437"/>
    <n v="0"/>
    <x v="1"/>
    <x v="36"/>
    <s v=" Default"/>
    <n v="2"/>
    <n v="3"/>
    <x v="3"/>
    <s v=" 2024-4-29 17:38:19"/>
  </r>
  <r>
    <n v="28438"/>
    <n v="0"/>
    <x v="1"/>
    <x v="36"/>
    <s v=" Default"/>
    <n v="2"/>
    <n v="3"/>
    <x v="2"/>
    <s v=" 2024-4-29 17:38:24"/>
  </r>
  <r>
    <n v="28439"/>
    <n v="0"/>
    <x v="1"/>
    <x v="36"/>
    <s v=" Default"/>
    <n v="2"/>
    <n v="3"/>
    <x v="3"/>
    <s v=" 2024-4-29 17:38:24"/>
  </r>
  <r>
    <n v="28440"/>
    <n v="0"/>
    <x v="1"/>
    <x v="36"/>
    <s v=" Default"/>
    <n v="2"/>
    <n v="3"/>
    <x v="2"/>
    <s v=" 2024-4-29 17:38:24"/>
  </r>
  <r>
    <n v="28441"/>
    <n v="0"/>
    <x v="1"/>
    <x v="36"/>
    <s v=" Default"/>
    <n v="2"/>
    <n v="3"/>
    <x v="3"/>
    <s v=" 2024-4-29 17:38:24"/>
  </r>
  <r>
    <n v="28442"/>
    <n v="0"/>
    <x v="1"/>
    <x v="36"/>
    <s v=" Default"/>
    <n v="2"/>
    <n v="3"/>
    <x v="2"/>
    <s v=" 2024-4-29 17:38:25"/>
  </r>
  <r>
    <n v="28443"/>
    <n v="0"/>
    <x v="1"/>
    <x v="36"/>
    <s v=" Default"/>
    <n v="2"/>
    <n v="3"/>
    <x v="3"/>
    <s v=" 2024-4-29 17:38:25"/>
  </r>
  <r>
    <n v="28444"/>
    <n v="0"/>
    <x v="1"/>
    <x v="36"/>
    <s v=" Default"/>
    <n v="2"/>
    <n v="3"/>
    <x v="2"/>
    <s v=" 2024-4-29 17:38:25"/>
  </r>
  <r>
    <n v="28445"/>
    <n v="0"/>
    <x v="1"/>
    <x v="36"/>
    <s v=" Default"/>
    <n v="2"/>
    <n v="3"/>
    <x v="3"/>
    <s v=" 2024-4-29 17:38:25"/>
  </r>
  <r>
    <n v="28446"/>
    <n v="0"/>
    <x v="1"/>
    <x v="36"/>
    <s v=" Default"/>
    <n v="2"/>
    <n v="3"/>
    <x v="2"/>
    <s v=" 2024-4-29 17:38:30"/>
  </r>
  <r>
    <n v="28447"/>
    <n v="0"/>
    <x v="1"/>
    <x v="36"/>
    <s v=" Default"/>
    <n v="2"/>
    <n v="3"/>
    <x v="3"/>
    <s v=" 2024-4-29 17:38:31"/>
  </r>
  <r>
    <n v="28448"/>
    <n v="0"/>
    <x v="1"/>
    <x v="36"/>
    <s v=" Default"/>
    <n v="2"/>
    <n v="3"/>
    <x v="2"/>
    <s v=" 2024-4-29 17:38:31"/>
  </r>
  <r>
    <n v="28449"/>
    <n v="0"/>
    <x v="1"/>
    <x v="36"/>
    <s v=" Default"/>
    <n v="2"/>
    <n v="3"/>
    <x v="3"/>
    <s v=" 2024-4-29 17:38:34"/>
  </r>
  <r>
    <n v="28450"/>
    <n v="0"/>
    <x v="1"/>
    <x v="36"/>
    <s v=" Default"/>
    <n v="2"/>
    <n v="3"/>
    <x v="2"/>
    <s v=" 2024-4-29 17:38:34"/>
  </r>
  <r>
    <n v="28451"/>
    <n v="0"/>
    <x v="1"/>
    <x v="36"/>
    <s v=" Default"/>
    <n v="2"/>
    <n v="3"/>
    <x v="3"/>
    <s v=" 2024-4-29 17:38:34"/>
  </r>
  <r>
    <n v="28452"/>
    <n v="0"/>
    <x v="1"/>
    <x v="36"/>
    <s v=" Default"/>
    <n v="2"/>
    <n v="3"/>
    <x v="2"/>
    <s v=" 2024-4-29 17:38:34"/>
  </r>
  <r>
    <n v="28453"/>
    <n v="0"/>
    <x v="1"/>
    <x v="36"/>
    <s v=" Default"/>
    <n v="2"/>
    <n v="3"/>
    <x v="3"/>
    <s v=" 2024-4-29 17:38:36"/>
  </r>
  <r>
    <n v="28454"/>
    <n v="0"/>
    <x v="1"/>
    <x v="36"/>
    <s v=" Default"/>
    <n v="2"/>
    <n v="3"/>
    <x v="2"/>
    <s v=" 2024-4-29 17:38:36"/>
  </r>
  <r>
    <n v="28455"/>
    <n v="0"/>
    <x v="1"/>
    <x v="36"/>
    <s v=" Default"/>
    <n v="2"/>
    <n v="3"/>
    <x v="3"/>
    <s v=" 2024-4-29 17:38:47"/>
  </r>
  <r>
    <n v="28456"/>
    <n v="0"/>
    <x v="1"/>
    <x v="36"/>
    <s v=" Default"/>
    <n v="2"/>
    <n v="3"/>
    <x v="2"/>
    <s v=" 2024-4-29 17:38:53"/>
  </r>
  <r>
    <n v="28457"/>
    <n v="0"/>
    <x v="1"/>
    <x v="36"/>
    <s v=" Default"/>
    <n v="2"/>
    <n v="3"/>
    <x v="3"/>
    <s v=" 2024-4-29 17:38:53"/>
  </r>
  <r>
    <n v="28458"/>
    <n v="0"/>
    <x v="1"/>
    <x v="36"/>
    <s v=" Default"/>
    <n v="2"/>
    <n v="3"/>
    <x v="2"/>
    <s v=" 2024-4-29 17:38:54"/>
  </r>
  <r>
    <n v="28459"/>
    <n v="0"/>
    <x v="1"/>
    <x v="36"/>
    <s v=" Default"/>
    <n v="2"/>
    <n v="3"/>
    <x v="3"/>
    <s v=" 2024-4-29 17:38:56"/>
  </r>
  <r>
    <n v="28460"/>
    <n v="0"/>
    <x v="1"/>
    <x v="36"/>
    <s v=" Default"/>
    <n v="4"/>
    <n v="4"/>
    <x v="2"/>
    <s v=" 2024-4-29 17:39:0"/>
  </r>
  <r>
    <n v="28461"/>
    <n v="0"/>
    <x v="1"/>
    <x v="36"/>
    <s v=" Default"/>
    <n v="4"/>
    <n v="4"/>
    <x v="3"/>
    <s v=" 2024-4-29 17:39:0"/>
  </r>
  <r>
    <n v="28462"/>
    <n v="0"/>
    <x v="1"/>
    <x v="36"/>
    <s v=" Default"/>
    <n v="4"/>
    <n v="4"/>
    <x v="2"/>
    <s v=" 2024-4-29 17:39:3"/>
  </r>
  <r>
    <n v="28463"/>
    <n v="0"/>
    <x v="1"/>
    <x v="36"/>
    <s v=" Default"/>
    <n v="4"/>
    <n v="4"/>
    <x v="3"/>
    <s v=" 2024-4-29 17:39:3"/>
  </r>
  <r>
    <n v="28464"/>
    <n v="0"/>
    <x v="1"/>
    <x v="36"/>
    <s v=" Default"/>
    <n v="4"/>
    <n v="4"/>
    <x v="2"/>
    <s v=" 2024-4-29 17:39:4"/>
  </r>
  <r>
    <n v="28465"/>
    <n v="0"/>
    <x v="1"/>
    <x v="36"/>
    <s v=" Default"/>
    <n v="4"/>
    <n v="4"/>
    <x v="2"/>
    <s v=" 2024-4-29 17:39:5"/>
  </r>
  <r>
    <n v="28466"/>
    <n v="0"/>
    <x v="1"/>
    <x v="36"/>
    <s v=" Default"/>
    <n v="4"/>
    <n v="4"/>
    <x v="3"/>
    <s v=" 2024-4-29 17:39:5"/>
  </r>
  <r>
    <n v="28467"/>
    <n v="0"/>
    <x v="1"/>
    <x v="36"/>
    <s v=" Default"/>
    <n v="4"/>
    <n v="4"/>
    <x v="3"/>
    <s v=" 2024-4-29 17:39:5"/>
  </r>
  <r>
    <n v="28468"/>
    <n v="0"/>
    <x v="1"/>
    <x v="36"/>
    <s v=" Default"/>
    <n v="4"/>
    <n v="4"/>
    <x v="2"/>
    <s v=" 2024-4-29 17:39:5"/>
  </r>
  <r>
    <n v="28469"/>
    <n v="0"/>
    <x v="1"/>
    <x v="36"/>
    <s v=" Default"/>
    <n v="4"/>
    <n v="4"/>
    <x v="3"/>
    <s v=" 2024-4-29 17:39:5"/>
  </r>
  <r>
    <n v="28470"/>
    <n v="0"/>
    <x v="1"/>
    <x v="36"/>
    <s v=" Default"/>
    <n v="4"/>
    <n v="4"/>
    <x v="2"/>
    <s v=" 2024-4-29 17:39:6"/>
  </r>
  <r>
    <n v="28471"/>
    <n v="0"/>
    <x v="1"/>
    <x v="36"/>
    <s v=" Default"/>
    <n v="4"/>
    <n v="4"/>
    <x v="3"/>
    <s v=" 2024-4-29 17:39:6"/>
  </r>
  <r>
    <n v="28472"/>
    <n v="0"/>
    <x v="1"/>
    <x v="36"/>
    <s v=" Default"/>
    <n v="2"/>
    <n v="3"/>
    <x v="2"/>
    <s v=" 2024-4-29 17:39:9"/>
  </r>
  <r>
    <n v="28473"/>
    <n v="0"/>
    <x v="1"/>
    <x v="36"/>
    <s v=" Default"/>
    <n v="2"/>
    <n v="3"/>
    <x v="3"/>
    <s v=" 2024-4-29 17:39:9"/>
  </r>
  <r>
    <n v="28474"/>
    <n v="0"/>
    <x v="1"/>
    <x v="36"/>
    <s v=" Default"/>
    <n v="2"/>
    <n v="3"/>
    <x v="2"/>
    <s v=" 2024-4-29 17:39:11"/>
  </r>
  <r>
    <n v="28475"/>
    <n v="0"/>
    <x v="1"/>
    <x v="36"/>
    <s v=" Default"/>
    <n v="2"/>
    <n v="3"/>
    <x v="3"/>
    <s v=" 2024-4-29 17:39:12"/>
  </r>
  <r>
    <n v="28476"/>
    <n v="88"/>
    <x v="0"/>
    <x v="37"/>
    <s v=" MainMenu"/>
    <n v="2"/>
    <n v="3"/>
    <x v="0"/>
    <s v=" 2024-4-29 17:47:48"/>
  </r>
  <r>
    <n v="28477"/>
    <n v="88"/>
    <x v="0"/>
    <x v="37"/>
    <s v=" MainMenu"/>
    <n v="2"/>
    <n v="3"/>
    <x v="2"/>
    <s v=" 2024-4-29 17:47:49"/>
  </r>
  <r>
    <n v="28478"/>
    <n v="88"/>
    <x v="0"/>
    <x v="37"/>
    <s v=" MainMenu"/>
    <n v="4"/>
    <n v="4"/>
    <x v="0"/>
    <s v=" 2024-4-29 17:47:54"/>
  </r>
  <r>
    <n v="28479"/>
    <n v="88"/>
    <x v="0"/>
    <x v="37"/>
    <s v=" MainMenu"/>
    <n v="2"/>
    <n v="3"/>
    <x v="0"/>
    <s v=" 2024-4-29 17:47:54"/>
  </r>
  <r>
    <n v="28480"/>
    <n v="88"/>
    <x v="0"/>
    <x v="37"/>
    <s v=" MainMenu"/>
    <n v="4"/>
    <n v="4"/>
    <x v="0"/>
    <s v=" 2024-4-29 17:47:56"/>
  </r>
  <r>
    <n v="28481"/>
    <n v="88"/>
    <x v="0"/>
    <x v="37"/>
    <s v=" MainMenu"/>
    <n v="2"/>
    <n v="3"/>
    <x v="0"/>
    <s v=" 2024-4-29 17:47:57"/>
  </r>
  <r>
    <n v="28482"/>
    <n v="88"/>
    <x v="0"/>
    <x v="37"/>
    <s v=" MainMenu"/>
    <n v="2"/>
    <n v="3"/>
    <x v="3"/>
    <s v=" 2024-4-29 17:47:57"/>
  </r>
  <r>
    <n v="28483"/>
    <n v="88"/>
    <x v="0"/>
    <x v="37"/>
    <s v=" MainMenu"/>
    <n v="4"/>
    <n v="4"/>
    <x v="0"/>
    <s v=" 2024-4-29 17:47:58"/>
  </r>
  <r>
    <n v="28484"/>
    <n v="88"/>
    <x v="0"/>
    <x v="37"/>
    <s v=" MainMenu"/>
    <n v="4"/>
    <n v="4"/>
    <x v="1"/>
    <s v=" 2024-4-29 17:47:58"/>
  </r>
  <r>
    <n v="28485"/>
    <n v="88"/>
    <x v="0"/>
    <x v="37"/>
    <s v=" MainMenu"/>
    <n v="4"/>
    <n v="4"/>
    <x v="0"/>
    <s v=" 2024-4-29 17:47:59"/>
  </r>
  <r>
    <n v="28486"/>
    <n v="88"/>
    <x v="0"/>
    <x v="37"/>
    <s v=" MainMenu"/>
    <n v="4"/>
    <n v="4"/>
    <x v="2"/>
    <s v=" 2024-4-29 17:47:59"/>
  </r>
  <r>
    <n v="28487"/>
    <n v="88"/>
    <x v="0"/>
    <x v="37"/>
    <s v=" MainMenu"/>
    <n v="4"/>
    <n v="4"/>
    <x v="1"/>
    <s v=" 2024-4-29 17:47:59"/>
  </r>
  <r>
    <n v="28488"/>
    <n v="88"/>
    <x v="0"/>
    <x v="37"/>
    <s v=" MainMenu"/>
    <n v="4"/>
    <n v="4"/>
    <x v="0"/>
    <s v=" 2024-4-29 17:47:59"/>
  </r>
  <r>
    <n v="28489"/>
    <n v="88"/>
    <x v="0"/>
    <x v="37"/>
    <s v=" MainMenu"/>
    <n v="4"/>
    <n v="4"/>
    <x v="3"/>
    <s v=" 2024-4-29 17:48:0"/>
  </r>
  <r>
    <n v="28490"/>
    <n v="88"/>
    <x v="0"/>
    <x v="37"/>
    <s v=" MainMenu"/>
    <n v="4"/>
    <n v="4"/>
    <x v="1"/>
    <s v=" 2024-4-29 17:48:1"/>
  </r>
  <r>
    <n v="28491"/>
    <n v="88"/>
    <x v="0"/>
    <x v="37"/>
    <s v=" MainMenu"/>
    <n v="4"/>
    <n v="4"/>
    <x v="0"/>
    <s v=" 2024-4-29 17:48:2"/>
  </r>
  <r>
    <n v="28492"/>
    <n v="88"/>
    <x v="0"/>
    <x v="37"/>
    <s v=" MainMenu"/>
    <n v="4"/>
    <n v="4"/>
    <x v="2"/>
    <s v=" 2024-4-29 17:48:2"/>
  </r>
  <r>
    <n v="28493"/>
    <n v="88"/>
    <x v="0"/>
    <x v="37"/>
    <s v=" MainMenu"/>
    <n v="4"/>
    <n v="4"/>
    <x v="1"/>
    <s v=" 2024-4-29 17:48:2"/>
  </r>
  <r>
    <n v="28494"/>
    <n v="88"/>
    <x v="0"/>
    <x v="37"/>
    <s v=" MainMenu"/>
    <n v="4"/>
    <n v="4"/>
    <x v="0"/>
    <s v=" 2024-4-29 17:48:2"/>
  </r>
  <r>
    <n v="28495"/>
    <n v="88"/>
    <x v="0"/>
    <x v="37"/>
    <s v=" MainMenu"/>
    <n v="4"/>
    <n v="4"/>
    <x v="1"/>
    <s v=" 2024-4-29 17:48:2"/>
  </r>
  <r>
    <n v="28496"/>
    <n v="88"/>
    <x v="0"/>
    <x v="37"/>
    <s v=" MainMenu"/>
    <n v="4"/>
    <n v="4"/>
    <x v="0"/>
    <s v=" 2024-4-29 17:48:2"/>
  </r>
  <r>
    <n v="28497"/>
    <n v="88"/>
    <x v="0"/>
    <x v="37"/>
    <s v=" MainMenu"/>
    <n v="4"/>
    <n v="4"/>
    <x v="3"/>
    <s v=" 2024-4-29 17:48:3"/>
  </r>
  <r>
    <n v="28498"/>
    <n v="88"/>
    <x v="0"/>
    <x v="37"/>
    <s v=" MainMenu"/>
    <n v="4"/>
    <n v="4"/>
    <x v="1"/>
    <s v=" 2024-4-29 17:48:3"/>
  </r>
  <r>
    <n v="28499"/>
    <n v="88"/>
    <x v="0"/>
    <x v="37"/>
    <s v=" MainMenu"/>
    <n v="2"/>
    <n v="3"/>
    <x v="0"/>
    <s v=" 2024-4-29 17:48:5"/>
  </r>
  <r>
    <n v="28500"/>
    <n v="88"/>
    <x v="0"/>
    <x v="37"/>
    <s v=" MainMenu"/>
    <n v="2"/>
    <n v="3"/>
    <x v="2"/>
    <s v=" 2024-4-29 17:48:5"/>
  </r>
  <r>
    <n v="28501"/>
    <n v="88"/>
    <x v="0"/>
    <x v="37"/>
    <s v=" MainMenu"/>
    <n v="2"/>
    <n v="3"/>
    <x v="3"/>
    <s v=" 2024-4-29 17:48:6"/>
  </r>
  <r>
    <n v="28502"/>
    <n v="88"/>
    <x v="0"/>
    <x v="37"/>
    <s v=" MainMenu"/>
    <n v="2"/>
    <n v="3"/>
    <x v="1"/>
    <s v=" 2024-4-29 17:48:7"/>
  </r>
  <r>
    <n v="28503"/>
    <n v="88"/>
    <x v="0"/>
    <x v="37"/>
    <s v=" MainMenu"/>
    <n v="4"/>
    <n v="4"/>
    <x v="0"/>
    <s v=" 2024-4-29 17:48:7"/>
  </r>
  <r>
    <n v="28504"/>
    <n v="88"/>
    <x v="0"/>
    <x v="37"/>
    <s v=" MainMenu"/>
    <n v="4"/>
    <n v="4"/>
    <x v="2"/>
    <s v=" 2024-4-29 17:48:7"/>
  </r>
  <r>
    <n v="28505"/>
    <n v="88"/>
    <x v="0"/>
    <x v="37"/>
    <s v=" MainMenu"/>
    <n v="4"/>
    <n v="4"/>
    <x v="3"/>
    <s v=" 2024-4-29 17:48:8"/>
  </r>
  <r>
    <n v="28506"/>
    <n v="88"/>
    <x v="0"/>
    <x v="37"/>
    <s v=" MainMenu"/>
    <n v="4"/>
    <n v="4"/>
    <x v="1"/>
    <s v=" 2024-4-29 17:48:8"/>
  </r>
  <r>
    <n v="28507"/>
    <n v="88"/>
    <x v="0"/>
    <x v="37"/>
    <s v=" MainMenu"/>
    <n v="4"/>
    <n v="4"/>
    <x v="0"/>
    <s v=" 2024-4-29 17:48:9"/>
  </r>
  <r>
    <n v="28508"/>
    <n v="88"/>
    <x v="0"/>
    <x v="37"/>
    <s v=" MainMenu"/>
    <n v="4"/>
    <n v="4"/>
    <x v="2"/>
    <s v=" 2024-4-29 17:48:9"/>
  </r>
  <r>
    <n v="28509"/>
    <n v="88"/>
    <x v="0"/>
    <x v="37"/>
    <s v=" MainMenu"/>
    <n v="4"/>
    <n v="4"/>
    <x v="0"/>
    <s v=" 2024-4-29 17:48:9"/>
  </r>
  <r>
    <n v="28510"/>
    <n v="88"/>
    <x v="0"/>
    <x v="37"/>
    <s v=" MainMenu"/>
    <n v="4"/>
    <n v="4"/>
    <x v="0"/>
    <s v=" 2024-4-29 17:48:9"/>
  </r>
  <r>
    <n v="28511"/>
    <n v="88"/>
    <x v="0"/>
    <x v="37"/>
    <s v=" MainMenu"/>
    <n v="4"/>
    <n v="4"/>
    <x v="1"/>
    <s v=" 2024-4-29 17:48:9"/>
  </r>
  <r>
    <n v="28512"/>
    <n v="88"/>
    <x v="0"/>
    <x v="37"/>
    <s v=" MainMenu"/>
    <n v="4"/>
    <n v="4"/>
    <x v="0"/>
    <s v=" 2024-4-29 17:48:9"/>
  </r>
  <r>
    <n v="28513"/>
    <n v="88"/>
    <x v="0"/>
    <x v="37"/>
    <s v=" MainMenu"/>
    <n v="4"/>
    <n v="4"/>
    <x v="3"/>
    <s v=" 2024-4-29 17:48:10"/>
  </r>
  <r>
    <n v="28514"/>
    <n v="88"/>
    <x v="0"/>
    <x v="37"/>
    <s v=" MainMenu"/>
    <n v="4"/>
    <n v="4"/>
    <x v="1"/>
    <s v=" 2024-4-29 17:48:10"/>
  </r>
  <r>
    <n v="28515"/>
    <n v="88"/>
    <x v="0"/>
    <x v="37"/>
    <s v=" MainMenu"/>
    <n v="4"/>
    <n v="4"/>
    <x v="0"/>
    <s v=" 2024-4-29 17:48:10"/>
  </r>
  <r>
    <n v="28516"/>
    <n v="88"/>
    <x v="0"/>
    <x v="37"/>
    <s v=" MainMenu"/>
    <n v="4"/>
    <n v="4"/>
    <x v="2"/>
    <s v=" 2024-4-29 17:48:10"/>
  </r>
  <r>
    <n v="28517"/>
    <n v="88"/>
    <x v="0"/>
    <x v="37"/>
    <s v=" MainMenu"/>
    <n v="4"/>
    <n v="4"/>
    <x v="1"/>
    <s v=" 2024-4-29 17:48:10"/>
  </r>
  <r>
    <n v="28518"/>
    <n v="88"/>
    <x v="0"/>
    <x v="37"/>
    <s v=" MainMenu"/>
    <n v="4"/>
    <n v="4"/>
    <x v="0"/>
    <s v=" 2024-4-29 17:48:10"/>
  </r>
  <r>
    <n v="28519"/>
    <n v="88"/>
    <x v="0"/>
    <x v="37"/>
    <s v=" MainMenu"/>
    <n v="4"/>
    <n v="4"/>
    <x v="3"/>
    <s v=" 2024-4-29 17:48:11"/>
  </r>
  <r>
    <n v="28520"/>
    <n v="88"/>
    <x v="0"/>
    <x v="37"/>
    <s v=" MainMenu"/>
    <n v="4"/>
    <n v="4"/>
    <x v="1"/>
    <s v=" 2024-4-29 17:48:11"/>
  </r>
  <r>
    <n v="28521"/>
    <n v="88"/>
    <x v="0"/>
    <x v="37"/>
    <s v=" MainMenu"/>
    <n v="4"/>
    <n v="4"/>
    <x v="0"/>
    <s v=" 2024-4-29 17:48:12"/>
  </r>
  <r>
    <n v="28522"/>
    <n v="88"/>
    <x v="0"/>
    <x v="37"/>
    <s v=" MainMenu"/>
    <n v="4"/>
    <n v="4"/>
    <x v="2"/>
    <s v=" 2024-4-29 17:48:12"/>
  </r>
  <r>
    <n v="28523"/>
    <n v="88"/>
    <x v="0"/>
    <x v="37"/>
    <s v=" MainMenu"/>
    <n v="4"/>
    <n v="4"/>
    <x v="1"/>
    <s v=" 2024-4-29 17:48:12"/>
  </r>
  <r>
    <n v="28524"/>
    <n v="88"/>
    <x v="0"/>
    <x v="37"/>
    <s v=" MainMenu"/>
    <n v="4"/>
    <n v="4"/>
    <x v="0"/>
    <s v=" 2024-4-29 17:48:12"/>
  </r>
  <r>
    <n v="28525"/>
    <n v="88"/>
    <x v="0"/>
    <x v="37"/>
    <s v=" MainMenu"/>
    <n v="4"/>
    <n v="4"/>
    <x v="3"/>
    <s v=" 2024-4-29 17:48:13"/>
  </r>
  <r>
    <n v="28526"/>
    <n v="88"/>
    <x v="0"/>
    <x v="37"/>
    <s v=" MainMenu"/>
    <n v="4"/>
    <n v="4"/>
    <x v="1"/>
    <s v=" 2024-4-29 17:48:13"/>
  </r>
  <r>
    <n v="28527"/>
    <n v="88"/>
    <x v="0"/>
    <x v="37"/>
    <s v=" MainMenu"/>
    <n v="4"/>
    <n v="4"/>
    <x v="0"/>
    <s v=" 2024-4-29 17:48:16"/>
  </r>
  <r>
    <n v="28528"/>
    <n v="88"/>
    <x v="0"/>
    <x v="37"/>
    <s v=" MainMenu"/>
    <n v="4"/>
    <n v="4"/>
    <x v="2"/>
    <s v=" 2024-4-29 17:48:16"/>
  </r>
  <r>
    <n v="28529"/>
    <n v="88"/>
    <x v="0"/>
    <x v="37"/>
    <s v=" MainMenu"/>
    <n v="4"/>
    <n v="4"/>
    <x v="3"/>
    <s v=" 2024-4-29 17:48:17"/>
  </r>
  <r>
    <n v="28530"/>
    <n v="88"/>
    <x v="0"/>
    <x v="37"/>
    <s v=" MainMenu"/>
    <n v="4"/>
    <n v="4"/>
    <x v="1"/>
    <s v=" 2024-4-29 17:48:17"/>
  </r>
  <r>
    <n v="28531"/>
    <n v="88"/>
    <x v="0"/>
    <x v="37"/>
    <s v=" MainMenu"/>
    <n v="4"/>
    <n v="4"/>
    <x v="0"/>
    <s v=" 2024-4-29 17:48:18"/>
  </r>
  <r>
    <n v="28532"/>
    <n v="88"/>
    <x v="0"/>
    <x v="37"/>
    <s v=" MainMenu"/>
    <n v="4"/>
    <n v="4"/>
    <x v="2"/>
    <s v=" 2024-4-29 17:48:18"/>
  </r>
  <r>
    <n v="28533"/>
    <n v="88"/>
    <x v="0"/>
    <x v="37"/>
    <s v=" MainMenu"/>
    <n v="4"/>
    <n v="4"/>
    <x v="3"/>
    <s v=" 2024-4-29 17:48:19"/>
  </r>
  <r>
    <n v="28534"/>
    <n v="88"/>
    <x v="0"/>
    <x v="37"/>
    <s v=" MainMenu"/>
    <n v="4"/>
    <n v="4"/>
    <x v="1"/>
    <s v=" 2024-4-29 17:48:20"/>
  </r>
  <r>
    <n v="28535"/>
    <n v="88"/>
    <x v="0"/>
    <x v="37"/>
    <s v=" MainMenu"/>
    <n v="4"/>
    <n v="4"/>
    <x v="0"/>
    <s v=" 2024-4-29 17:48:22"/>
  </r>
  <r>
    <n v="28536"/>
    <n v="88"/>
    <x v="0"/>
    <x v="37"/>
    <s v=" MainMenu"/>
    <n v="4"/>
    <n v="4"/>
    <x v="2"/>
    <s v=" 2024-4-29 17:48:22"/>
  </r>
  <r>
    <n v="28537"/>
    <n v="88"/>
    <x v="0"/>
    <x v="37"/>
    <s v=" MainMenu"/>
    <n v="4"/>
    <n v="4"/>
    <x v="3"/>
    <s v=" 2024-4-29 17:48:25"/>
  </r>
  <r>
    <n v="28538"/>
    <n v="88"/>
    <x v="0"/>
    <x v="37"/>
    <s v=" MainMenu"/>
    <n v="4"/>
    <n v="4"/>
    <x v="1"/>
    <s v=" 2024-4-29 17:48:25"/>
  </r>
  <r>
    <n v="28539"/>
    <n v="88"/>
    <x v="0"/>
    <x v="37"/>
    <s v=" MainMenu"/>
    <n v="2"/>
    <n v="3"/>
    <x v="0"/>
    <s v=" 2024-4-29 17:48:26"/>
  </r>
  <r>
    <n v="28540"/>
    <n v="88"/>
    <x v="0"/>
    <x v="37"/>
    <s v=" MainMenu"/>
    <n v="2"/>
    <n v="3"/>
    <x v="0"/>
    <s v=" 2024-4-29 17:48:27"/>
  </r>
  <r>
    <n v="28541"/>
    <n v="88"/>
    <x v="0"/>
    <x v="37"/>
    <s v=" MainMenu"/>
    <n v="2"/>
    <n v="3"/>
    <x v="2"/>
    <s v=" 2024-4-29 17:48:27"/>
  </r>
  <r>
    <n v="28542"/>
    <n v="88"/>
    <x v="0"/>
    <x v="37"/>
    <s v=" MainMenu"/>
    <n v="2"/>
    <n v="3"/>
    <x v="3"/>
    <s v=" 2024-4-29 17:48:30"/>
  </r>
  <r>
    <n v="28543"/>
    <n v="88"/>
    <x v="0"/>
    <x v="37"/>
    <s v=" MainMenu"/>
    <n v="2"/>
    <n v="3"/>
    <x v="1"/>
    <s v=" 2024-4-29 17:48:30"/>
  </r>
  <r>
    <n v="28544"/>
    <n v="88"/>
    <x v="0"/>
    <x v="37"/>
    <s v=" MainMenu"/>
    <n v="2"/>
    <n v="3"/>
    <x v="0"/>
    <s v=" 2024-4-29 17:48:31"/>
  </r>
  <r>
    <n v="28545"/>
    <n v="88"/>
    <x v="0"/>
    <x v="37"/>
    <s v=" MainMenu"/>
    <n v="2"/>
    <n v="3"/>
    <x v="2"/>
    <s v=" 2024-4-29 17:48:31"/>
  </r>
  <r>
    <n v="28546"/>
    <n v="88"/>
    <x v="0"/>
    <x v="37"/>
    <s v=" MainMenu"/>
    <n v="2"/>
    <n v="3"/>
    <x v="3"/>
    <s v=" 2024-4-29 17:48:34"/>
  </r>
  <r>
    <n v="28547"/>
    <n v="88"/>
    <x v="0"/>
    <x v="37"/>
    <s v=" MainMenu"/>
    <n v="2"/>
    <n v="3"/>
    <x v="1"/>
    <s v=" 2024-4-29 17:48:34"/>
  </r>
  <r>
    <n v="28548"/>
    <n v="88"/>
    <x v="0"/>
    <x v="37"/>
    <s v=" MainMenu"/>
    <n v="2"/>
    <n v="3"/>
    <x v="0"/>
    <s v=" 2024-4-29 17:48:35"/>
  </r>
  <r>
    <n v="28549"/>
    <n v="88"/>
    <x v="0"/>
    <x v="37"/>
    <s v=" MainMenu"/>
    <n v="2"/>
    <n v="3"/>
    <x v="1"/>
    <s v=" 2024-4-29 17:48:35"/>
  </r>
  <r>
    <n v="28550"/>
    <n v="88"/>
    <x v="0"/>
    <x v="37"/>
    <s v=" MainMenu"/>
    <n v="2"/>
    <n v="3"/>
    <x v="0"/>
    <s v=" 2024-4-29 17:48:35"/>
  </r>
  <r>
    <n v="28551"/>
    <n v="88"/>
    <x v="0"/>
    <x v="37"/>
    <s v=" MainMenu"/>
    <n v="2"/>
    <n v="3"/>
    <x v="2"/>
    <s v=" 2024-4-29 17:48:35"/>
  </r>
  <r>
    <n v="28552"/>
    <n v="88"/>
    <x v="0"/>
    <x v="37"/>
    <s v=" MainMenu"/>
    <n v="2"/>
    <n v="3"/>
    <x v="1"/>
    <s v=" 2024-4-29 17:48:35"/>
  </r>
  <r>
    <n v="28553"/>
    <n v="88"/>
    <x v="0"/>
    <x v="37"/>
    <s v=" MainMenu"/>
    <n v="2"/>
    <n v="3"/>
    <x v="0"/>
    <s v=" 2024-4-29 17:48:35"/>
  </r>
  <r>
    <n v="28554"/>
    <n v="88"/>
    <x v="0"/>
    <x v="37"/>
    <s v=" MainMenu"/>
    <n v="2"/>
    <n v="3"/>
    <x v="0"/>
    <s v=" 2024-4-29 17:48:36"/>
  </r>
  <r>
    <n v="28555"/>
    <n v="88"/>
    <x v="0"/>
    <x v="37"/>
    <s v=" MainMenu"/>
    <n v="2"/>
    <n v="3"/>
    <x v="3"/>
    <s v=" 2024-4-29 17:48:36"/>
  </r>
  <r>
    <n v="28556"/>
    <n v="88"/>
    <x v="0"/>
    <x v="37"/>
    <s v=" MainMenu"/>
    <n v="2"/>
    <n v="3"/>
    <x v="0"/>
    <s v=" 2024-4-29 17:48:36"/>
  </r>
  <r>
    <n v="28557"/>
    <n v="88"/>
    <x v="0"/>
    <x v="37"/>
    <s v=" MainMenu"/>
    <n v="2"/>
    <n v="3"/>
    <x v="2"/>
    <s v=" 2024-4-29 17:48:37"/>
  </r>
  <r>
    <n v="28558"/>
    <n v="88"/>
    <x v="0"/>
    <x v="37"/>
    <s v=" MainMenu"/>
    <n v="2"/>
    <n v="3"/>
    <x v="3"/>
    <s v=" 2024-4-29 17:48:37"/>
  </r>
  <r>
    <n v="28559"/>
    <n v="88"/>
    <x v="0"/>
    <x v="37"/>
    <s v=" MainMenu"/>
    <n v="2"/>
    <n v="3"/>
    <x v="1"/>
    <s v=" 2024-4-29 17:48:38"/>
  </r>
  <r>
    <n v="28560"/>
    <n v="88"/>
    <x v="0"/>
    <x v="37"/>
    <s v=" MainMenu"/>
    <n v="2"/>
    <n v="3"/>
    <x v="0"/>
    <s v=" 2024-4-29 17:48:38"/>
  </r>
  <r>
    <n v="28561"/>
    <n v="88"/>
    <x v="0"/>
    <x v="37"/>
    <s v=" MainMenu"/>
    <n v="2"/>
    <n v="3"/>
    <x v="0"/>
    <s v=" 2024-4-29 17:48:38"/>
  </r>
  <r>
    <n v="28562"/>
    <n v="88"/>
    <x v="0"/>
    <x v="37"/>
    <s v=" MainMenu"/>
    <n v="2"/>
    <n v="3"/>
    <x v="2"/>
    <s v=" 2024-4-29 17:48:38"/>
  </r>
  <r>
    <n v="28563"/>
    <n v="88"/>
    <x v="0"/>
    <x v="37"/>
    <s v=" MainMenu"/>
    <n v="2"/>
    <n v="3"/>
    <x v="0"/>
    <s v=" 2024-4-29 17:48:39"/>
  </r>
  <r>
    <n v="28564"/>
    <n v="88"/>
    <x v="0"/>
    <x v="37"/>
    <s v=" MainMenu"/>
    <n v="2"/>
    <n v="3"/>
    <x v="3"/>
    <s v=" 2024-4-29 17:48:39"/>
  </r>
  <r>
    <n v="28565"/>
    <n v="88"/>
    <x v="0"/>
    <x v="37"/>
    <s v=" MainMenu"/>
    <n v="2"/>
    <n v="3"/>
    <x v="0"/>
    <s v=" 2024-4-29 17:48:39"/>
  </r>
  <r>
    <n v="28566"/>
    <n v="88"/>
    <x v="0"/>
    <x v="37"/>
    <s v=" MainMenu"/>
    <n v="2"/>
    <n v="3"/>
    <x v="1"/>
    <s v=" 2024-4-29 17:48:39"/>
  </r>
  <r>
    <n v="28567"/>
    <n v="88"/>
    <x v="0"/>
    <x v="37"/>
    <s v=" MainMenu"/>
    <n v="4"/>
    <n v="4"/>
    <x v="0"/>
    <s v=" 2024-4-29 17:48:44"/>
  </r>
  <r>
    <n v="28568"/>
    <n v="88"/>
    <x v="0"/>
    <x v="37"/>
    <s v=" MainMenu"/>
    <n v="4"/>
    <n v="4"/>
    <x v="2"/>
    <s v=" 2024-4-29 17:48:44"/>
  </r>
  <r>
    <n v="28569"/>
    <n v="88"/>
    <x v="0"/>
    <x v="37"/>
    <s v=" MainMenu"/>
    <n v="4"/>
    <n v="4"/>
    <x v="1"/>
    <s v=" 2024-4-29 17:48:48"/>
  </r>
  <r>
    <n v="28570"/>
    <n v="88"/>
    <x v="0"/>
    <x v="37"/>
    <s v=" MainMenu"/>
    <n v="4"/>
    <n v="4"/>
    <x v="0"/>
    <s v=" 2024-4-29 17:48:48"/>
  </r>
  <r>
    <n v="28571"/>
    <n v="88"/>
    <x v="0"/>
    <x v="37"/>
    <s v=" MainMenu"/>
    <n v="4"/>
    <n v="4"/>
    <x v="3"/>
    <s v=" 2024-4-29 17:48:50"/>
  </r>
  <r>
    <n v="28572"/>
    <n v="88"/>
    <x v="0"/>
    <x v="37"/>
    <s v=" MainMenu"/>
    <n v="4"/>
    <n v="4"/>
    <x v="1"/>
    <s v=" 2024-4-29 17:48:50"/>
  </r>
  <r>
    <n v="28573"/>
    <n v="88"/>
    <x v="0"/>
    <x v="37"/>
    <s v=" MainMenu"/>
    <n v="2"/>
    <n v="3"/>
    <x v="0"/>
    <s v=" 2024-4-29 17:48:53"/>
  </r>
  <r>
    <n v="28574"/>
    <n v="88"/>
    <x v="0"/>
    <x v="37"/>
    <s v=" MainMenu"/>
    <n v="2"/>
    <n v="3"/>
    <x v="2"/>
    <s v=" 2024-4-29 17:48:53"/>
  </r>
  <r>
    <n v="28575"/>
    <n v="88"/>
    <x v="0"/>
    <x v="37"/>
    <s v=" MainMenu"/>
    <n v="2"/>
    <n v="3"/>
    <x v="1"/>
    <s v=" 2024-4-29 17:48:53"/>
  </r>
  <r>
    <n v="28576"/>
    <n v="88"/>
    <x v="0"/>
    <x v="37"/>
    <s v=" MainMenu"/>
    <n v="2"/>
    <n v="3"/>
    <x v="0"/>
    <s v=" 2024-4-29 17:48:53"/>
  </r>
  <r>
    <n v="28577"/>
    <n v="88"/>
    <x v="0"/>
    <x v="37"/>
    <s v=" MainMenu"/>
    <n v="2"/>
    <n v="3"/>
    <x v="3"/>
    <s v=" 2024-4-29 17:48:54"/>
  </r>
  <r>
    <n v="28578"/>
    <n v="88"/>
    <x v="0"/>
    <x v="37"/>
    <s v=" MainMenu"/>
    <n v="2"/>
    <n v="3"/>
    <x v="1"/>
    <s v=" 2024-4-29 17:48:54"/>
  </r>
  <r>
    <n v="28579"/>
    <n v="88"/>
    <x v="0"/>
    <x v="37"/>
    <s v=" MainMenu"/>
    <n v="2"/>
    <n v="3"/>
    <x v="0"/>
    <s v=" 2024-4-29 17:48:56"/>
  </r>
  <r>
    <n v="28580"/>
    <n v="88"/>
    <x v="0"/>
    <x v="37"/>
    <s v=" MainMenu"/>
    <n v="2"/>
    <n v="3"/>
    <x v="2"/>
    <s v=" 2024-4-29 17:48:56"/>
  </r>
  <r>
    <n v="28581"/>
    <n v="88"/>
    <x v="0"/>
    <x v="37"/>
    <s v=" MainMenu"/>
    <n v="2"/>
    <n v="3"/>
    <x v="1"/>
    <s v=" 2024-4-29 17:48:58"/>
  </r>
  <r>
    <n v="28582"/>
    <n v="88"/>
    <x v="0"/>
    <x v="37"/>
    <s v=" MainMenu"/>
    <n v="2"/>
    <n v="3"/>
    <x v="0"/>
    <s v=" 2024-4-29 17:48:58"/>
  </r>
  <r>
    <n v="28583"/>
    <n v="88"/>
    <x v="0"/>
    <x v="37"/>
    <s v=" MainMenu"/>
    <n v="2"/>
    <n v="3"/>
    <x v="3"/>
    <s v=" 2024-4-29 17:49:0"/>
  </r>
  <r>
    <n v="28584"/>
    <n v="88"/>
    <x v="0"/>
    <x v="37"/>
    <s v=" MainMenu"/>
    <n v="2"/>
    <n v="3"/>
    <x v="1"/>
    <s v=" 2024-4-29 17:49:0"/>
  </r>
  <r>
    <n v="28585"/>
    <n v="88"/>
    <x v="0"/>
    <x v="37"/>
    <s v=" MainMenu"/>
    <n v="2"/>
    <n v="3"/>
    <x v="0"/>
    <s v=" 2024-4-29 17:49:3"/>
  </r>
  <r>
    <n v="28586"/>
    <n v="88"/>
    <x v="0"/>
    <x v="37"/>
    <s v=" MainMenu"/>
    <n v="2"/>
    <n v="3"/>
    <x v="2"/>
    <s v=" 2024-4-29 17:49:4"/>
  </r>
  <r>
    <n v="28587"/>
    <n v="88"/>
    <x v="0"/>
    <x v="37"/>
    <s v=" MainMenu"/>
    <n v="2"/>
    <n v="3"/>
    <x v="1"/>
    <s v=" 2024-4-29 17:49:5"/>
  </r>
  <r>
    <n v="28588"/>
    <n v="88"/>
    <x v="0"/>
    <x v="37"/>
    <s v=" MainMenu"/>
    <n v="2"/>
    <n v="3"/>
    <x v="0"/>
    <s v=" 2024-4-29 17:49:5"/>
  </r>
  <r>
    <n v="28589"/>
    <n v="88"/>
    <x v="0"/>
    <x v="37"/>
    <s v=" MainMenu"/>
    <n v="2"/>
    <n v="3"/>
    <x v="1"/>
    <s v=" 2024-4-29 17:49:6"/>
  </r>
  <r>
    <n v="28590"/>
    <n v="88"/>
    <x v="0"/>
    <x v="37"/>
    <s v=" MainMenu"/>
    <n v="2"/>
    <n v="3"/>
    <x v="0"/>
    <s v=" 2024-4-29 17:49:6"/>
  </r>
  <r>
    <n v="28591"/>
    <n v="88"/>
    <x v="0"/>
    <x v="37"/>
    <s v=" MainMenu"/>
    <n v="2"/>
    <n v="3"/>
    <x v="0"/>
    <s v=" 2024-4-29 17:49:6"/>
  </r>
  <r>
    <n v="28592"/>
    <n v="88"/>
    <x v="0"/>
    <x v="37"/>
    <s v=" MainMenu"/>
    <n v="2"/>
    <n v="3"/>
    <x v="1"/>
    <s v=" 2024-4-29 17:49:6"/>
  </r>
  <r>
    <n v="28593"/>
    <n v="88"/>
    <x v="0"/>
    <x v="37"/>
    <s v=" MainMenu"/>
    <n v="2"/>
    <n v="3"/>
    <x v="3"/>
    <s v=" 2024-4-29 17:49:7"/>
  </r>
  <r>
    <n v="28594"/>
    <n v="88"/>
    <x v="0"/>
    <x v="37"/>
    <s v=" MainMenu"/>
    <n v="2"/>
    <n v="3"/>
    <x v="1"/>
    <s v=" 2024-4-29 17:49:7"/>
  </r>
  <r>
    <n v="28595"/>
    <n v="88"/>
    <x v="0"/>
    <x v="37"/>
    <s v=" MainMenu"/>
    <n v="4"/>
    <n v="4"/>
    <x v="0"/>
    <s v=" 2024-4-29 17:49:16"/>
  </r>
  <r>
    <n v="28596"/>
    <n v="88"/>
    <x v="0"/>
    <x v="37"/>
    <s v=" MainMenu"/>
    <n v="4"/>
    <n v="4"/>
    <x v="2"/>
    <s v=" 2024-4-29 17:49:16"/>
  </r>
  <r>
    <n v="28597"/>
    <n v="88"/>
    <x v="0"/>
    <x v="37"/>
    <s v=" MainMenu"/>
    <n v="4"/>
    <n v="4"/>
    <x v="1"/>
    <s v=" 2024-4-29 17:49:18"/>
  </r>
  <r>
    <n v="28598"/>
    <n v="88"/>
    <x v="0"/>
    <x v="37"/>
    <s v=" MainMenu"/>
    <n v="4"/>
    <n v="4"/>
    <x v="0"/>
    <s v=" 2024-4-29 17:49:18"/>
  </r>
  <r>
    <n v="28599"/>
    <n v="88"/>
    <x v="0"/>
    <x v="37"/>
    <s v=" MainMenu"/>
    <n v="4"/>
    <n v="4"/>
    <x v="1"/>
    <s v=" 2024-4-29 17:49:19"/>
  </r>
  <r>
    <n v="28600"/>
    <n v="88"/>
    <x v="0"/>
    <x v="37"/>
    <s v=" MainMenu"/>
    <n v="4"/>
    <n v="4"/>
    <x v="0"/>
    <s v=" 2024-4-29 17:49:19"/>
  </r>
  <r>
    <n v="28601"/>
    <n v="88"/>
    <x v="0"/>
    <x v="37"/>
    <s v=" MainMenu"/>
    <n v="4"/>
    <n v="4"/>
    <x v="0"/>
    <s v=" 2024-4-29 17:49:21"/>
  </r>
  <r>
    <n v="28602"/>
    <n v="88"/>
    <x v="0"/>
    <x v="37"/>
    <s v=" MainMenu"/>
    <n v="4"/>
    <n v="4"/>
    <x v="3"/>
    <s v=" 2024-4-29 17:49:21"/>
  </r>
  <r>
    <n v="28603"/>
    <n v="88"/>
    <x v="0"/>
    <x v="37"/>
    <s v=" MainMenu"/>
    <n v="4"/>
    <n v="4"/>
    <x v="1"/>
    <s v=" 2024-4-29 17:49:22"/>
  </r>
  <r>
    <n v="28604"/>
    <n v="88"/>
    <x v="0"/>
    <x v="37"/>
    <s v=" MainMenu"/>
    <n v="2"/>
    <n v="2"/>
    <x v="0"/>
    <s v=" 2024-4-29 17:49:30"/>
  </r>
  <r>
    <n v="28605"/>
    <n v="88"/>
    <x v="0"/>
    <x v="37"/>
    <s v=" MainMenu"/>
    <n v="2"/>
    <n v="2"/>
    <x v="2"/>
    <s v=" 2024-4-29 17:49:30"/>
  </r>
  <r>
    <n v="28606"/>
    <n v="88"/>
    <x v="0"/>
    <x v="37"/>
    <s v=" MainMenu"/>
    <n v="2"/>
    <n v="2"/>
    <x v="1"/>
    <s v=" 2024-4-29 17:49:32"/>
  </r>
  <r>
    <n v="28607"/>
    <n v="88"/>
    <x v="0"/>
    <x v="37"/>
    <s v=" MainMenu"/>
    <n v="2"/>
    <n v="2"/>
    <x v="0"/>
    <s v=" 2024-4-29 17:49:32"/>
  </r>
  <r>
    <n v="28608"/>
    <n v="88"/>
    <x v="0"/>
    <x v="37"/>
    <s v=" MainMenu"/>
    <n v="2"/>
    <n v="2"/>
    <x v="1"/>
    <s v=" 2024-4-29 17:49:32"/>
  </r>
  <r>
    <n v="28609"/>
    <n v="88"/>
    <x v="0"/>
    <x v="37"/>
    <s v=" MainMenu"/>
    <n v="2"/>
    <n v="2"/>
    <x v="0"/>
    <s v=" 2024-4-29 17:49:32"/>
  </r>
  <r>
    <n v="28610"/>
    <n v="88"/>
    <x v="0"/>
    <x v="37"/>
    <s v=" MainMenu"/>
    <n v="2"/>
    <n v="2"/>
    <x v="0"/>
    <s v=" 2024-4-29 17:49:32"/>
  </r>
  <r>
    <n v="28611"/>
    <n v="88"/>
    <x v="0"/>
    <x v="37"/>
    <s v=" MainMenu"/>
    <n v="2"/>
    <n v="2"/>
    <x v="1"/>
    <s v=" 2024-4-29 17:49:32"/>
  </r>
  <r>
    <n v="28612"/>
    <n v="88"/>
    <x v="0"/>
    <x v="37"/>
    <s v=" MainMenu"/>
    <n v="2"/>
    <n v="2"/>
    <x v="0"/>
    <s v=" 2024-4-29 17:49:33"/>
  </r>
  <r>
    <n v="28613"/>
    <n v="88"/>
    <x v="0"/>
    <x v="37"/>
    <s v=" MainMenu"/>
    <n v="2"/>
    <n v="2"/>
    <x v="1"/>
    <s v=" 2024-4-29 17:49:33"/>
  </r>
  <r>
    <n v="28614"/>
    <n v="88"/>
    <x v="0"/>
    <x v="37"/>
    <s v=" MainMenu"/>
    <n v="2"/>
    <n v="2"/>
    <x v="0"/>
    <s v=" 2024-4-29 17:49:35"/>
  </r>
  <r>
    <n v="28615"/>
    <n v="88"/>
    <x v="0"/>
    <x v="37"/>
    <s v=" MainMenu"/>
    <n v="2"/>
    <n v="2"/>
    <x v="2"/>
    <s v=" 2024-4-29 17:49:35"/>
  </r>
  <r>
    <n v="28616"/>
    <n v="88"/>
    <x v="0"/>
    <x v="37"/>
    <s v=" MainMenu"/>
    <n v="2"/>
    <n v="2"/>
    <x v="1"/>
    <s v=" 2024-4-29 17:49:36"/>
  </r>
  <r>
    <n v="28617"/>
    <n v="88"/>
    <x v="0"/>
    <x v="37"/>
    <s v=" MainMenu"/>
    <n v="2"/>
    <n v="2"/>
    <x v="0"/>
    <s v=" 2024-4-29 17:49:36"/>
  </r>
  <r>
    <n v="28618"/>
    <n v="88"/>
    <x v="0"/>
    <x v="37"/>
    <s v=" MainMenu"/>
    <n v="2"/>
    <n v="2"/>
    <x v="1"/>
    <s v=" 2024-4-29 17:49:36"/>
  </r>
  <r>
    <n v="28619"/>
    <n v="88"/>
    <x v="0"/>
    <x v="37"/>
    <s v=" MainMenu"/>
    <n v="2"/>
    <n v="2"/>
    <x v="0"/>
    <s v=" 2024-4-29 17:49:36"/>
  </r>
  <r>
    <n v="28620"/>
    <n v="88"/>
    <x v="0"/>
    <x v="37"/>
    <s v=" MainMenu"/>
    <n v="2"/>
    <n v="2"/>
    <x v="1"/>
    <s v=" 2024-4-29 17:49:36"/>
  </r>
  <r>
    <n v="28621"/>
    <n v="88"/>
    <x v="0"/>
    <x v="37"/>
    <s v=" MainMenu"/>
    <n v="2"/>
    <n v="2"/>
    <x v="0"/>
    <s v=" 2024-4-29 17:49:36"/>
  </r>
  <r>
    <n v="28622"/>
    <n v="88"/>
    <x v="0"/>
    <x v="37"/>
    <s v=" MainMenu"/>
    <n v="2"/>
    <n v="2"/>
    <x v="1"/>
    <s v=" 2024-4-29 17:49:38"/>
  </r>
  <r>
    <n v="28623"/>
    <n v="88"/>
    <x v="0"/>
    <x v="37"/>
    <s v=" MainMenu"/>
    <n v="2"/>
    <n v="2"/>
    <x v="1"/>
    <s v=" 2024-4-29 17:49:38"/>
  </r>
  <r>
    <n v="28624"/>
    <n v="88"/>
    <x v="0"/>
    <x v="37"/>
    <s v=" MainMenu"/>
    <n v="2"/>
    <n v="2"/>
    <x v="0"/>
    <s v=" 2024-4-29 17:49:38"/>
  </r>
  <r>
    <n v="28625"/>
    <n v="88"/>
    <x v="0"/>
    <x v="37"/>
    <s v=" MainMenu"/>
    <n v="2"/>
    <n v="2"/>
    <x v="0"/>
    <s v=" 2024-4-29 17:49:38"/>
  </r>
  <r>
    <n v="28626"/>
    <n v="88"/>
    <x v="0"/>
    <x v="37"/>
    <s v=" MainMenu"/>
    <n v="2"/>
    <n v="2"/>
    <x v="1"/>
    <s v=" 2024-4-29 17:49:38"/>
  </r>
  <r>
    <n v="28627"/>
    <n v="88"/>
    <x v="0"/>
    <x v="37"/>
    <s v=" MainMenu"/>
    <n v="2"/>
    <n v="2"/>
    <x v="0"/>
    <s v=" 2024-4-29 17:49:38"/>
  </r>
  <r>
    <n v="28628"/>
    <n v="88"/>
    <x v="0"/>
    <x v="37"/>
    <s v=" MainMenu"/>
    <n v="2"/>
    <n v="2"/>
    <x v="1"/>
    <s v=" 2024-4-29 17:49:40"/>
  </r>
  <r>
    <n v="28629"/>
    <n v="88"/>
    <x v="0"/>
    <x v="37"/>
    <s v=" MainMenu"/>
    <n v="2"/>
    <n v="2"/>
    <x v="1"/>
    <s v=" 2024-4-29 17:49:40"/>
  </r>
  <r>
    <n v="28630"/>
    <n v="88"/>
    <x v="0"/>
    <x v="37"/>
    <s v=" MainMenu"/>
    <n v="2"/>
    <n v="2"/>
    <x v="0"/>
    <s v=" 2024-4-29 17:49:40"/>
  </r>
  <r>
    <n v="28631"/>
    <n v="88"/>
    <x v="0"/>
    <x v="37"/>
    <s v=" MainMenu"/>
    <n v="2"/>
    <n v="2"/>
    <x v="0"/>
    <s v=" 2024-4-29 17:49:40"/>
  </r>
  <r>
    <n v="28632"/>
    <n v="88"/>
    <x v="0"/>
    <x v="37"/>
    <s v=" MainMenu"/>
    <n v="2"/>
    <n v="2"/>
    <x v="1"/>
    <s v=" 2024-4-29 17:49:40"/>
  </r>
  <r>
    <n v="28633"/>
    <n v="88"/>
    <x v="0"/>
    <x v="37"/>
    <s v=" MainMenu"/>
    <n v="2"/>
    <n v="2"/>
    <x v="1"/>
    <s v=" 2024-4-29 17:49:40"/>
  </r>
  <r>
    <n v="28634"/>
    <n v="88"/>
    <x v="0"/>
    <x v="37"/>
    <s v=" MainMenu"/>
    <n v="2"/>
    <n v="2"/>
    <x v="3"/>
    <s v=" 2024-4-29 17:49:42"/>
  </r>
  <r>
    <n v="28635"/>
    <n v="88"/>
    <x v="0"/>
    <x v="37"/>
    <s v=" MainMenu"/>
    <n v="2"/>
    <n v="2"/>
    <x v="3"/>
    <s v=" 2024-4-29 17:49:42"/>
  </r>
  <r>
    <n v="28636"/>
    <n v="88"/>
    <x v="0"/>
    <x v="37"/>
    <s v=" MainMenu"/>
    <n v="2"/>
    <n v="2"/>
    <x v="0"/>
    <s v=" 2024-4-29 17:49:48"/>
  </r>
  <r>
    <n v="28637"/>
    <n v="88"/>
    <x v="0"/>
    <x v="37"/>
    <s v=" MainMenu"/>
    <n v="2"/>
    <n v="2"/>
    <x v="2"/>
    <s v=" 2024-4-29 17:49:48"/>
  </r>
  <r>
    <n v="28638"/>
    <n v="88"/>
    <x v="0"/>
    <x v="37"/>
    <s v=" MainMenu"/>
    <n v="2"/>
    <n v="2"/>
    <x v="1"/>
    <s v=" 2024-4-29 17:49:52"/>
  </r>
  <r>
    <n v="28639"/>
    <n v="88"/>
    <x v="0"/>
    <x v="37"/>
    <s v=" MainMenu"/>
    <n v="2"/>
    <n v="2"/>
    <x v="0"/>
    <s v=" 2024-4-29 17:49:52"/>
  </r>
  <r>
    <n v="28640"/>
    <n v="88"/>
    <x v="0"/>
    <x v="37"/>
    <s v=" MainMenu"/>
    <n v="2"/>
    <n v="2"/>
    <x v="3"/>
    <s v=" 2024-4-29 17:49:54"/>
  </r>
  <r>
    <n v="28641"/>
    <n v="88"/>
    <x v="0"/>
    <x v="37"/>
    <s v=" MainMenu"/>
    <n v="2"/>
    <n v="2"/>
    <x v="1"/>
    <s v=" 2024-4-29 17:49:54"/>
  </r>
  <r>
    <n v="28642"/>
    <n v="88"/>
    <x v="0"/>
    <x v="37"/>
    <s v=" MainMenu"/>
    <n v="2"/>
    <n v="2"/>
    <x v="0"/>
    <s v=" 2024-4-29 17:49:58"/>
  </r>
  <r>
    <n v="28643"/>
    <n v="88"/>
    <x v="0"/>
    <x v="37"/>
    <s v=" MainMenu"/>
    <n v="2"/>
    <n v="2"/>
    <x v="2"/>
    <s v=" 2024-4-29 17:49:58"/>
  </r>
  <r>
    <n v="28644"/>
    <n v="88"/>
    <x v="0"/>
    <x v="37"/>
    <s v=" MainMenu"/>
    <n v="2"/>
    <n v="2"/>
    <x v="1"/>
    <s v=" 2024-4-29 17:49:58"/>
  </r>
  <r>
    <n v="28645"/>
    <n v="88"/>
    <x v="0"/>
    <x v="37"/>
    <s v=" MainMenu"/>
    <n v="2"/>
    <n v="2"/>
    <x v="0"/>
    <s v=" 2024-4-29 17:49:58"/>
  </r>
  <r>
    <n v="28646"/>
    <n v="88"/>
    <x v="0"/>
    <x v="37"/>
    <s v=" MainMenu"/>
    <n v="2"/>
    <n v="2"/>
    <x v="1"/>
    <s v=" 2024-4-29 17:49:59"/>
  </r>
  <r>
    <n v="28647"/>
    <n v="88"/>
    <x v="0"/>
    <x v="37"/>
    <s v=" MainMenu"/>
    <n v="2"/>
    <n v="2"/>
    <x v="0"/>
    <s v=" 2024-4-29 17:49:59"/>
  </r>
  <r>
    <n v="28648"/>
    <n v="88"/>
    <x v="0"/>
    <x v="37"/>
    <s v=" MainMenu"/>
    <n v="2"/>
    <n v="2"/>
    <x v="1"/>
    <s v=" 2024-4-29 17:49:59"/>
  </r>
  <r>
    <n v="28649"/>
    <n v="88"/>
    <x v="0"/>
    <x v="37"/>
    <s v=" MainMenu"/>
    <n v="2"/>
    <n v="2"/>
    <x v="0"/>
    <s v=" 2024-4-29 17:49:59"/>
  </r>
  <r>
    <n v="28650"/>
    <n v="88"/>
    <x v="0"/>
    <x v="37"/>
    <s v=" MainMenu"/>
    <n v="2"/>
    <n v="2"/>
    <x v="1"/>
    <s v=" 2024-4-29 17:49:59"/>
  </r>
  <r>
    <n v="28651"/>
    <n v="88"/>
    <x v="0"/>
    <x v="37"/>
    <s v=" MainMenu"/>
    <n v="2"/>
    <n v="2"/>
    <x v="0"/>
    <s v=" 2024-4-29 17:49:59"/>
  </r>
  <r>
    <n v="28652"/>
    <n v="88"/>
    <x v="0"/>
    <x v="37"/>
    <s v=" MainMenu"/>
    <n v="2"/>
    <n v="2"/>
    <x v="1"/>
    <s v=" 2024-4-29 17:49:59"/>
  </r>
  <r>
    <n v="28653"/>
    <n v="88"/>
    <x v="0"/>
    <x v="37"/>
    <s v=" MainMenu"/>
    <n v="2"/>
    <n v="2"/>
    <x v="0"/>
    <s v=" 2024-4-29 17:49:59"/>
  </r>
  <r>
    <n v="28654"/>
    <n v="88"/>
    <x v="0"/>
    <x v="37"/>
    <s v=" MainMenu"/>
    <n v="2"/>
    <n v="2"/>
    <x v="1"/>
    <s v=" 2024-4-29 17:50:0"/>
  </r>
  <r>
    <n v="28655"/>
    <n v="88"/>
    <x v="0"/>
    <x v="37"/>
    <s v=" MainMenu"/>
    <n v="2"/>
    <n v="2"/>
    <x v="0"/>
    <s v=" 2024-4-29 17:50:0"/>
  </r>
  <r>
    <n v="28656"/>
    <n v="88"/>
    <x v="0"/>
    <x v="37"/>
    <s v=" MainMenu"/>
    <n v="2"/>
    <n v="2"/>
    <x v="0"/>
    <s v=" 2024-4-29 17:50:2"/>
  </r>
  <r>
    <n v="28657"/>
    <n v="88"/>
    <x v="0"/>
    <x v="37"/>
    <s v=" MainMenu"/>
    <n v="2"/>
    <n v="2"/>
    <x v="1"/>
    <s v=" 2024-4-29 17:50:3"/>
  </r>
  <r>
    <n v="28658"/>
    <n v="88"/>
    <x v="0"/>
    <x v="37"/>
    <s v=" MainMenu"/>
    <n v="2"/>
    <n v="2"/>
    <x v="1"/>
    <s v=" 2024-4-29 17:50:3"/>
  </r>
  <r>
    <n v="28659"/>
    <n v="88"/>
    <x v="0"/>
    <x v="37"/>
    <s v=" MainMenu"/>
    <n v="2"/>
    <n v="2"/>
    <x v="0"/>
    <s v=" 2024-4-29 17:50:3"/>
  </r>
  <r>
    <n v="28660"/>
    <n v="88"/>
    <x v="0"/>
    <x v="37"/>
    <s v=" MainMenu"/>
    <n v="2"/>
    <n v="2"/>
    <x v="1"/>
    <s v=" 2024-4-29 17:50:3"/>
  </r>
  <r>
    <n v="28661"/>
    <n v="88"/>
    <x v="0"/>
    <x v="37"/>
    <s v=" MainMenu"/>
    <n v="2"/>
    <n v="2"/>
    <x v="0"/>
    <s v=" 2024-4-29 17:50:3"/>
  </r>
  <r>
    <n v="28662"/>
    <n v="88"/>
    <x v="0"/>
    <x v="37"/>
    <s v=" MainMenu"/>
    <n v="2"/>
    <n v="2"/>
    <x v="1"/>
    <s v=" 2024-4-29 17:50:3"/>
  </r>
  <r>
    <n v="28663"/>
    <n v="88"/>
    <x v="0"/>
    <x v="37"/>
    <s v=" MainMenu"/>
    <n v="2"/>
    <n v="2"/>
    <x v="0"/>
    <s v=" 2024-4-29 17:50:3"/>
  </r>
  <r>
    <n v="28664"/>
    <n v="88"/>
    <x v="0"/>
    <x v="37"/>
    <s v=" MainMenu"/>
    <n v="2"/>
    <n v="2"/>
    <x v="3"/>
    <s v=" 2024-4-29 17:50:5"/>
  </r>
  <r>
    <n v="28665"/>
    <n v="88"/>
    <x v="0"/>
    <x v="37"/>
    <s v=" MainMenu"/>
    <n v="2"/>
    <n v="2"/>
    <x v="1"/>
    <s v=" 2024-4-29 17:50:5"/>
  </r>
  <r>
    <n v="28666"/>
    <n v="88"/>
    <x v="0"/>
    <x v="37"/>
    <s v=" MainMenu"/>
    <n v="2"/>
    <n v="2"/>
    <x v="0"/>
    <s v=" 2024-4-29 17:50:9"/>
  </r>
  <r>
    <n v="28667"/>
    <n v="88"/>
    <x v="0"/>
    <x v="37"/>
    <s v=" MainMenu"/>
    <n v="2"/>
    <n v="2"/>
    <x v="2"/>
    <s v=" 2024-4-29 17:50:9"/>
  </r>
  <r>
    <n v="28668"/>
    <n v="88"/>
    <x v="0"/>
    <x v="37"/>
    <s v=" MainMenu"/>
    <n v="2"/>
    <n v="2"/>
    <x v="1"/>
    <s v=" 2024-4-29 17:50:12"/>
  </r>
  <r>
    <n v="28669"/>
    <n v="88"/>
    <x v="0"/>
    <x v="37"/>
    <s v=" MainMenu"/>
    <n v="2"/>
    <n v="2"/>
    <x v="0"/>
    <s v=" 2024-4-29 17:50:12"/>
  </r>
  <r>
    <n v="28670"/>
    <n v="88"/>
    <x v="0"/>
    <x v="37"/>
    <s v=" MainMenu"/>
    <n v="2"/>
    <n v="2"/>
    <x v="3"/>
    <s v=" 2024-4-29 17:50:12"/>
  </r>
  <r>
    <n v="28671"/>
    <n v="88"/>
    <x v="0"/>
    <x v="37"/>
    <s v=" MainMenu"/>
    <n v="2"/>
    <n v="2"/>
    <x v="1"/>
    <s v=" 2024-4-29 17:50:12"/>
  </r>
  <r>
    <n v="28672"/>
    <n v="88"/>
    <x v="0"/>
    <x v="37"/>
    <s v=" MainMenu"/>
    <n v="2"/>
    <n v="2"/>
    <x v="0"/>
    <s v=" 2024-4-29 17:50:12"/>
  </r>
  <r>
    <n v="28673"/>
    <n v="88"/>
    <x v="0"/>
    <x v="37"/>
    <s v=" MainMenu"/>
    <n v="2"/>
    <n v="2"/>
    <x v="1"/>
    <s v=" 2024-4-29 17:50:12"/>
  </r>
  <r>
    <n v="28674"/>
    <n v="88"/>
    <x v="0"/>
    <x v="37"/>
    <s v=" MainMenu"/>
    <n v="2"/>
    <n v="2"/>
    <x v="0"/>
    <s v=" 2024-4-29 17:50:18"/>
  </r>
  <r>
    <n v="28675"/>
    <n v="88"/>
    <x v="0"/>
    <x v="37"/>
    <s v=" MainMenu"/>
    <n v="2"/>
    <n v="2"/>
    <x v="2"/>
    <s v=" 2024-4-29 17:50:18"/>
  </r>
  <r>
    <n v="28676"/>
    <n v="88"/>
    <x v="0"/>
    <x v="37"/>
    <s v=" MainMenu"/>
    <n v="2"/>
    <n v="2"/>
    <x v="1"/>
    <s v=" 2024-4-29 17:50:18"/>
  </r>
  <r>
    <n v="28677"/>
    <n v="88"/>
    <x v="0"/>
    <x v="37"/>
    <s v=" MainMenu"/>
    <n v="2"/>
    <n v="2"/>
    <x v="0"/>
    <s v=" 2024-4-29 17:50:18"/>
  </r>
  <r>
    <n v="28678"/>
    <n v="88"/>
    <x v="0"/>
    <x v="37"/>
    <s v=" MainMenu"/>
    <n v="2"/>
    <n v="2"/>
    <x v="1"/>
    <s v=" 2024-4-29 17:50:18"/>
  </r>
  <r>
    <n v="28679"/>
    <n v="88"/>
    <x v="0"/>
    <x v="37"/>
    <s v=" MainMenu"/>
    <n v="2"/>
    <n v="2"/>
    <x v="0"/>
    <s v=" 2024-4-29 17:50:18"/>
  </r>
  <r>
    <n v="28680"/>
    <n v="88"/>
    <x v="0"/>
    <x v="37"/>
    <s v=" MainMenu"/>
    <n v="2"/>
    <n v="2"/>
    <x v="1"/>
    <s v=" 2024-4-29 17:50:19"/>
  </r>
  <r>
    <n v="28681"/>
    <n v="88"/>
    <x v="0"/>
    <x v="37"/>
    <s v=" MainMenu"/>
    <n v="2"/>
    <n v="2"/>
    <x v="0"/>
    <s v=" 2024-4-29 17:50:19"/>
  </r>
  <r>
    <n v="28682"/>
    <n v="88"/>
    <x v="0"/>
    <x v="37"/>
    <s v=" MainMenu"/>
    <n v="2"/>
    <n v="2"/>
    <x v="1"/>
    <s v=" 2024-4-29 17:50:19"/>
  </r>
  <r>
    <n v="28683"/>
    <n v="88"/>
    <x v="0"/>
    <x v="37"/>
    <s v=" MainMenu"/>
    <n v="2"/>
    <n v="2"/>
    <x v="0"/>
    <s v=" 2024-4-29 17:50:19"/>
  </r>
  <r>
    <n v="28684"/>
    <n v="88"/>
    <x v="0"/>
    <x v="37"/>
    <s v=" MainMenu"/>
    <n v="2"/>
    <n v="2"/>
    <x v="1"/>
    <s v=" 2024-4-29 17:50:23"/>
  </r>
  <r>
    <n v="28685"/>
    <n v="88"/>
    <x v="0"/>
    <x v="37"/>
    <s v=" MainMenu"/>
    <n v="2"/>
    <n v="2"/>
    <x v="0"/>
    <s v=" 2024-4-29 17:50:23"/>
  </r>
  <r>
    <n v="28686"/>
    <n v="88"/>
    <x v="0"/>
    <x v="37"/>
    <s v=" MainMenu"/>
    <n v="2"/>
    <n v="2"/>
    <x v="3"/>
    <s v=" 2024-4-29 17:50:23"/>
  </r>
  <r>
    <n v="28687"/>
    <n v="88"/>
    <x v="0"/>
    <x v="37"/>
    <s v=" MainMenu"/>
    <n v="2"/>
    <n v="2"/>
    <x v="1"/>
    <s v=" 2024-4-29 17:50:23"/>
  </r>
  <r>
    <n v="28688"/>
    <n v="88"/>
    <x v="0"/>
    <x v="37"/>
    <s v=" MainMenu"/>
    <n v="2"/>
    <n v="2"/>
    <x v="0"/>
    <s v=" 2024-4-29 17:50:24"/>
  </r>
  <r>
    <n v="28689"/>
    <n v="88"/>
    <x v="0"/>
    <x v="37"/>
    <s v=" MainMenu"/>
    <n v="2"/>
    <n v="2"/>
    <x v="2"/>
    <s v=" 2024-4-29 17:50:24"/>
  </r>
  <r>
    <n v="28690"/>
    <n v="88"/>
    <x v="0"/>
    <x v="37"/>
    <s v=" MainMenu"/>
    <n v="2"/>
    <n v="2"/>
    <x v="1"/>
    <s v=" 2024-4-29 17:50:26"/>
  </r>
  <r>
    <n v="28691"/>
    <n v="88"/>
    <x v="0"/>
    <x v="37"/>
    <s v=" MainMenu"/>
    <n v="2"/>
    <n v="2"/>
    <x v="0"/>
    <s v=" 2024-4-29 17:50:26"/>
  </r>
  <r>
    <n v="28692"/>
    <n v="88"/>
    <x v="0"/>
    <x v="37"/>
    <s v=" MainMenu"/>
    <n v="2"/>
    <n v="2"/>
    <x v="3"/>
    <s v=" 2024-4-29 17:50:26"/>
  </r>
  <r>
    <n v="28693"/>
    <n v="88"/>
    <x v="0"/>
    <x v="37"/>
    <s v=" MainMenu"/>
    <n v="2"/>
    <n v="2"/>
    <x v="1"/>
    <s v=" 2024-4-29 17:50:26"/>
  </r>
  <r>
    <n v="28694"/>
    <n v="88"/>
    <x v="0"/>
    <x v="37"/>
    <s v=" MainMenu"/>
    <n v="2"/>
    <n v="2"/>
    <x v="0"/>
    <s v=" 2024-4-29 17:50:38"/>
  </r>
  <r>
    <n v="28695"/>
    <n v="88"/>
    <x v="0"/>
    <x v="37"/>
    <s v=" MainMenu"/>
    <n v="2"/>
    <n v="2"/>
    <x v="2"/>
    <s v=" 2024-4-29 17:50:38"/>
  </r>
  <r>
    <n v="28696"/>
    <n v="88"/>
    <x v="0"/>
    <x v="37"/>
    <s v=" MainMenu"/>
    <n v="2"/>
    <n v="2"/>
    <x v="1"/>
    <s v=" 2024-4-29 17:50:43"/>
  </r>
  <r>
    <n v="28697"/>
    <n v="88"/>
    <x v="0"/>
    <x v="37"/>
    <s v=" MainMenu"/>
    <n v="2"/>
    <n v="2"/>
    <x v="0"/>
    <s v=" 2024-4-29 17:50:43"/>
  </r>
  <r>
    <n v="28698"/>
    <n v="88"/>
    <x v="0"/>
    <x v="37"/>
    <s v=" MainMenu"/>
    <n v="2"/>
    <n v="2"/>
    <x v="3"/>
    <s v=" 2024-4-29 17:50:43"/>
  </r>
  <r>
    <n v="28699"/>
    <n v="88"/>
    <x v="0"/>
    <x v="37"/>
    <s v=" MainMenu"/>
    <n v="2"/>
    <n v="2"/>
    <x v="1"/>
    <s v=" 2024-4-29 17:50:43"/>
  </r>
  <r>
    <n v="28700"/>
    <n v="88"/>
    <x v="0"/>
    <x v="37"/>
    <s v=" MainMenu"/>
    <n v="2"/>
    <n v="2"/>
    <x v="0"/>
    <s v=" 2024-4-29 17:50:57"/>
  </r>
  <r>
    <n v="28701"/>
    <n v="88"/>
    <x v="0"/>
    <x v="37"/>
    <s v=" MainMenu"/>
    <n v="2"/>
    <n v="2"/>
    <x v="2"/>
    <s v=" 2024-4-29 17:50:57"/>
  </r>
  <r>
    <n v="28702"/>
    <n v="88"/>
    <x v="0"/>
    <x v="37"/>
    <s v=" MainMenu"/>
    <n v="2"/>
    <n v="2"/>
    <x v="1"/>
    <s v=" 2024-4-29 17:50:57"/>
  </r>
  <r>
    <n v="28703"/>
    <n v="88"/>
    <x v="0"/>
    <x v="37"/>
    <s v=" MainMenu"/>
    <n v="2"/>
    <n v="2"/>
    <x v="0"/>
    <s v=" 2024-4-29 17:50:57"/>
  </r>
  <r>
    <n v="28704"/>
    <n v="88"/>
    <x v="0"/>
    <x v="37"/>
    <s v=" MainMenu"/>
    <n v="2"/>
    <n v="2"/>
    <x v="1"/>
    <s v=" 2024-4-29 17:50:58"/>
  </r>
  <r>
    <n v="28705"/>
    <n v="88"/>
    <x v="0"/>
    <x v="37"/>
    <s v=" MainMenu"/>
    <n v="2"/>
    <n v="2"/>
    <x v="0"/>
    <s v=" 2024-4-29 17:50:58"/>
  </r>
  <r>
    <n v="28706"/>
    <n v="88"/>
    <x v="0"/>
    <x v="37"/>
    <s v=" MainMenu"/>
    <n v="2"/>
    <n v="2"/>
    <x v="1"/>
    <s v=" 2024-4-29 17:50:59"/>
  </r>
  <r>
    <n v="28707"/>
    <n v="88"/>
    <x v="0"/>
    <x v="37"/>
    <s v=" MainMenu"/>
    <n v="2"/>
    <n v="2"/>
    <x v="0"/>
    <s v=" 2024-4-29 17:50:59"/>
  </r>
  <r>
    <n v="28708"/>
    <n v="88"/>
    <x v="0"/>
    <x v="37"/>
    <s v=" MainMenu"/>
    <n v="2"/>
    <n v="2"/>
    <x v="1"/>
    <s v=" 2024-4-29 17:51:0"/>
  </r>
  <r>
    <n v="28709"/>
    <n v="88"/>
    <x v="0"/>
    <x v="37"/>
    <s v=" MainMenu"/>
    <n v="2"/>
    <n v="2"/>
    <x v="0"/>
    <s v=" 2024-4-29 17:51:0"/>
  </r>
  <r>
    <n v="28710"/>
    <n v="88"/>
    <x v="0"/>
    <x v="37"/>
    <s v=" MainMenu"/>
    <n v="2"/>
    <n v="2"/>
    <x v="3"/>
    <s v=" 2024-4-29 17:51:0"/>
  </r>
  <r>
    <n v="28711"/>
    <n v="88"/>
    <x v="0"/>
    <x v="37"/>
    <s v=" MainMenu"/>
    <n v="2"/>
    <n v="2"/>
    <x v="1"/>
    <s v=" 2024-4-29 17:51:0"/>
  </r>
  <r>
    <n v="28712"/>
    <n v="88"/>
    <x v="0"/>
    <x v="37"/>
    <s v=" MainMenu"/>
    <n v="2"/>
    <n v="2"/>
    <x v="0"/>
    <s v=" 2024-4-29 17:51:1"/>
  </r>
  <r>
    <n v="28713"/>
    <n v="88"/>
    <x v="0"/>
    <x v="37"/>
    <s v=" MainMenu"/>
    <n v="2"/>
    <n v="2"/>
    <x v="2"/>
    <s v=" 2024-4-29 17:51:1"/>
  </r>
  <r>
    <n v="28714"/>
    <n v="88"/>
    <x v="0"/>
    <x v="37"/>
    <s v=" MainMenu"/>
    <n v="2"/>
    <n v="2"/>
    <x v="3"/>
    <s v=" 2024-4-29 17:51:3"/>
  </r>
  <r>
    <n v="28715"/>
    <n v="88"/>
    <x v="0"/>
    <x v="37"/>
    <s v=" MainMenu"/>
    <n v="2"/>
    <n v="2"/>
    <x v="1"/>
    <s v=" 2024-4-29 17:51:3"/>
  </r>
  <r>
    <n v="28716"/>
    <n v="88"/>
    <x v="0"/>
    <x v="37"/>
    <s v=" MainMenu"/>
    <n v="2"/>
    <n v="2"/>
    <x v="0"/>
    <s v=" 2024-4-29 17:51:6"/>
  </r>
  <r>
    <n v="28717"/>
    <n v="88"/>
    <x v="0"/>
    <x v="37"/>
    <s v=" MainMenu"/>
    <n v="2"/>
    <n v="2"/>
    <x v="2"/>
    <s v=" 2024-4-29 17:51:6"/>
  </r>
  <r>
    <n v="28718"/>
    <n v="88"/>
    <x v="0"/>
    <x v="37"/>
    <s v=" MainMenu"/>
    <n v="2"/>
    <n v="2"/>
    <x v="1"/>
    <s v=" 2024-4-29 17:51:7"/>
  </r>
  <r>
    <n v="28719"/>
    <n v="88"/>
    <x v="0"/>
    <x v="37"/>
    <s v=" MainMenu"/>
    <n v="2"/>
    <n v="2"/>
    <x v="0"/>
    <s v=" 2024-4-29 17:51:7"/>
  </r>
  <r>
    <n v="28720"/>
    <n v="88"/>
    <x v="0"/>
    <x v="37"/>
    <s v=" MainMenu"/>
    <n v="2"/>
    <n v="2"/>
    <x v="3"/>
    <s v=" 2024-4-29 17:51:9"/>
  </r>
  <r>
    <n v="28721"/>
    <n v="88"/>
    <x v="0"/>
    <x v="37"/>
    <s v=" MainMenu"/>
    <n v="2"/>
    <n v="2"/>
    <x v="1"/>
    <s v=" 2024-4-29 17:51:9"/>
  </r>
  <r>
    <n v="28722"/>
    <n v="88"/>
    <x v="0"/>
    <x v="37"/>
    <s v=" MainMenu"/>
    <n v="2"/>
    <n v="2"/>
    <x v="0"/>
    <s v=" 2024-4-29 17:51:11"/>
  </r>
  <r>
    <n v="28723"/>
    <n v="88"/>
    <x v="0"/>
    <x v="37"/>
    <s v=" MainMenu"/>
    <n v="2"/>
    <n v="2"/>
    <x v="2"/>
    <s v=" 2024-4-29 17:51:11"/>
  </r>
  <r>
    <n v="28724"/>
    <n v="88"/>
    <x v="0"/>
    <x v="37"/>
    <s v=" MainMenu"/>
    <n v="2"/>
    <n v="2"/>
    <x v="3"/>
    <s v=" 2024-4-29 17:51:13"/>
  </r>
  <r>
    <n v="28725"/>
    <n v="88"/>
    <x v="0"/>
    <x v="37"/>
    <s v=" MainMenu"/>
    <n v="2"/>
    <n v="2"/>
    <x v="1"/>
    <s v=" 2024-4-29 17:51:13"/>
  </r>
  <r>
    <n v="28726"/>
    <n v="88"/>
    <x v="0"/>
    <x v="37"/>
    <s v=" MainMenu"/>
    <n v="2"/>
    <n v="2"/>
    <x v="0"/>
    <s v=" 2024-4-29 17:51:14"/>
  </r>
  <r>
    <n v="28727"/>
    <n v="88"/>
    <x v="0"/>
    <x v="37"/>
    <s v=" MainMenu"/>
    <n v="2"/>
    <n v="2"/>
    <x v="2"/>
    <s v=" 2024-4-29 17:51:14"/>
  </r>
  <r>
    <n v="28728"/>
    <n v="88"/>
    <x v="0"/>
    <x v="37"/>
    <s v=" MainMenu"/>
    <n v="2"/>
    <n v="2"/>
    <x v="1"/>
    <s v=" 2024-4-29 17:51:15"/>
  </r>
  <r>
    <n v="28729"/>
    <n v="88"/>
    <x v="0"/>
    <x v="37"/>
    <s v=" MainMenu"/>
    <n v="2"/>
    <n v="2"/>
    <x v="0"/>
    <s v=" 2024-4-29 17:51:15"/>
  </r>
  <r>
    <n v="28730"/>
    <n v="88"/>
    <x v="0"/>
    <x v="37"/>
    <s v=" MainMenu"/>
    <n v="2"/>
    <n v="2"/>
    <x v="3"/>
    <s v=" 2024-4-29 17:51:16"/>
  </r>
  <r>
    <n v="28731"/>
    <n v="88"/>
    <x v="0"/>
    <x v="37"/>
    <s v=" MainMenu"/>
    <n v="2"/>
    <n v="2"/>
    <x v="1"/>
    <s v=" 2024-4-29 17:51:16"/>
  </r>
  <r>
    <n v="28732"/>
    <n v="88"/>
    <x v="0"/>
    <x v="37"/>
    <s v=" MainMenu"/>
    <n v="2"/>
    <n v="2"/>
    <x v="0"/>
    <s v=" 2024-4-29 17:51:19"/>
  </r>
  <r>
    <n v="28733"/>
    <n v="88"/>
    <x v="0"/>
    <x v="37"/>
    <s v=" MainMenu"/>
    <n v="2"/>
    <n v="2"/>
    <x v="2"/>
    <s v=" 2024-4-29 17:51:19"/>
  </r>
  <r>
    <n v="28734"/>
    <n v="88"/>
    <x v="0"/>
    <x v="37"/>
    <s v=" MainMenu"/>
    <n v="2"/>
    <n v="2"/>
    <x v="1"/>
    <s v=" 2024-4-29 17:51:19"/>
  </r>
  <r>
    <n v="28735"/>
    <n v="88"/>
    <x v="0"/>
    <x v="37"/>
    <s v=" MainMenu"/>
    <n v="2"/>
    <n v="2"/>
    <x v="0"/>
    <s v=" 2024-4-29 17:51:20"/>
  </r>
  <r>
    <n v="28736"/>
    <n v="88"/>
    <x v="0"/>
    <x v="37"/>
    <s v=" MainMenu"/>
    <n v="2"/>
    <n v="2"/>
    <x v="1"/>
    <s v=" 2024-4-29 17:51:20"/>
  </r>
  <r>
    <n v="28737"/>
    <n v="88"/>
    <x v="0"/>
    <x v="37"/>
    <s v=" MainMenu"/>
    <n v="2"/>
    <n v="2"/>
    <x v="0"/>
    <s v=" 2024-4-29 17:51:20"/>
  </r>
  <r>
    <n v="28738"/>
    <n v="88"/>
    <x v="0"/>
    <x v="37"/>
    <s v=" MainMenu"/>
    <n v="2"/>
    <n v="2"/>
    <x v="1"/>
    <s v=" 2024-4-29 17:51:20"/>
  </r>
  <r>
    <n v="28739"/>
    <n v="88"/>
    <x v="0"/>
    <x v="37"/>
    <s v=" MainMenu"/>
    <n v="2"/>
    <n v="2"/>
    <x v="0"/>
    <s v=" 2024-4-29 17:51:20"/>
  </r>
  <r>
    <n v="28740"/>
    <n v="88"/>
    <x v="0"/>
    <x v="37"/>
    <s v=" MainMenu"/>
    <n v="2"/>
    <n v="2"/>
    <x v="1"/>
    <s v=" 2024-4-29 17:51:20"/>
  </r>
  <r>
    <n v="28741"/>
    <n v="88"/>
    <x v="0"/>
    <x v="37"/>
    <s v=" MainMenu"/>
    <n v="2"/>
    <n v="2"/>
    <x v="0"/>
    <s v=" 2024-4-29 17:51:20"/>
  </r>
  <r>
    <n v="28742"/>
    <n v="88"/>
    <x v="0"/>
    <x v="37"/>
    <s v=" MainMenu"/>
    <n v="2"/>
    <n v="2"/>
    <x v="1"/>
    <s v=" 2024-4-29 17:51:20"/>
  </r>
  <r>
    <n v="28743"/>
    <n v="88"/>
    <x v="0"/>
    <x v="37"/>
    <s v=" MainMenu"/>
    <n v="2"/>
    <n v="2"/>
    <x v="0"/>
    <s v=" 2024-4-29 17:51:20"/>
  </r>
  <r>
    <n v="28744"/>
    <n v="88"/>
    <x v="0"/>
    <x v="37"/>
    <s v=" MainMenu"/>
    <n v="2"/>
    <n v="2"/>
    <x v="3"/>
    <s v=" 2024-4-29 17:51:21"/>
  </r>
  <r>
    <n v="28745"/>
    <n v="88"/>
    <x v="0"/>
    <x v="37"/>
    <s v=" MainMenu"/>
    <n v="2"/>
    <n v="2"/>
    <x v="1"/>
    <s v=" 2024-4-29 17:51:21"/>
  </r>
  <r>
    <n v="28746"/>
    <n v="88"/>
    <x v="0"/>
    <x v="37"/>
    <s v=" MainMenu"/>
    <n v="2"/>
    <n v="2"/>
    <x v="0"/>
    <s v=" 2024-4-29 17:51:21"/>
  </r>
  <r>
    <n v="28747"/>
    <n v="88"/>
    <x v="0"/>
    <x v="37"/>
    <s v=" MainMenu"/>
    <n v="2"/>
    <n v="2"/>
    <x v="1"/>
    <s v=" 2024-4-29 17:51:21"/>
  </r>
  <r>
    <n v="28748"/>
    <n v="88"/>
    <x v="0"/>
    <x v="37"/>
    <s v=" MainMenu"/>
    <n v="2"/>
    <n v="2"/>
    <x v="0"/>
    <s v=" 2024-4-29 17:51:22"/>
  </r>
  <r>
    <n v="28749"/>
    <n v="88"/>
    <x v="0"/>
    <x v="37"/>
    <s v=" MainMenu"/>
    <n v="2"/>
    <n v="2"/>
    <x v="2"/>
    <s v=" 2024-4-29 17:51:22"/>
  </r>
  <r>
    <n v="28750"/>
    <n v="88"/>
    <x v="0"/>
    <x v="37"/>
    <s v=" MainMenu"/>
    <n v="2"/>
    <n v="2"/>
    <x v="1"/>
    <s v=" 2024-4-29 17:51:22"/>
  </r>
  <r>
    <n v="28751"/>
    <n v="88"/>
    <x v="0"/>
    <x v="37"/>
    <s v=" MainMenu"/>
    <n v="2"/>
    <n v="2"/>
    <x v="0"/>
    <s v=" 2024-4-29 17:51:22"/>
  </r>
  <r>
    <n v="28752"/>
    <n v="88"/>
    <x v="0"/>
    <x v="37"/>
    <s v=" MainMenu"/>
    <n v="2"/>
    <n v="2"/>
    <x v="3"/>
    <s v=" 2024-4-29 17:51:23"/>
  </r>
  <r>
    <n v="28753"/>
    <n v="88"/>
    <x v="0"/>
    <x v="37"/>
    <s v=" MainMenu"/>
    <n v="2"/>
    <n v="2"/>
    <x v="1"/>
    <s v=" 2024-4-29 17:51:23"/>
  </r>
  <r>
    <n v="28754"/>
    <n v="88"/>
    <x v="0"/>
    <x v="37"/>
    <s v=" MainMenu"/>
    <n v="2"/>
    <n v="0"/>
    <x v="0"/>
    <s v=" 2024-4-29 17:51:35"/>
  </r>
  <r>
    <n v="28755"/>
    <n v="88"/>
    <x v="0"/>
    <x v="37"/>
    <s v=" MainMenu"/>
    <n v="2"/>
    <n v="0"/>
    <x v="2"/>
    <s v=" 2024-4-29 17:51:38"/>
  </r>
  <r>
    <n v="28756"/>
    <n v="88"/>
    <x v="0"/>
    <x v="37"/>
    <s v=" MainMenu"/>
    <n v="2"/>
    <n v="0"/>
    <x v="0"/>
    <s v=" 2024-4-29 17:51:39"/>
  </r>
  <r>
    <n v="28757"/>
    <n v="88"/>
    <x v="0"/>
    <x v="37"/>
    <s v=" MainMenu"/>
    <n v="2"/>
    <n v="0"/>
    <x v="0"/>
    <s v=" 2024-4-29 17:51:39"/>
  </r>
  <r>
    <n v="28758"/>
    <n v="88"/>
    <x v="0"/>
    <x v="37"/>
    <s v=" MainMenu"/>
    <n v="2"/>
    <n v="0"/>
    <x v="0"/>
    <s v=" 2024-4-29 17:51:39"/>
  </r>
  <r>
    <n v="28759"/>
    <n v="88"/>
    <x v="0"/>
    <x v="37"/>
    <s v=" MainMenu"/>
    <n v="2"/>
    <n v="0"/>
    <x v="1"/>
    <s v=" 2024-4-29 17:51:39"/>
  </r>
  <r>
    <n v="28760"/>
    <n v="88"/>
    <x v="0"/>
    <x v="37"/>
    <s v=" MainMenu"/>
    <n v="2"/>
    <n v="0"/>
    <x v="0"/>
    <s v=" 2024-4-29 17:51:39"/>
  </r>
  <r>
    <n v="28761"/>
    <n v="88"/>
    <x v="0"/>
    <x v="37"/>
    <s v=" MainMenu"/>
    <n v="2"/>
    <n v="0"/>
    <x v="1"/>
    <s v=" 2024-4-29 17:51:40"/>
  </r>
  <r>
    <n v="28762"/>
    <n v="88"/>
    <x v="0"/>
    <x v="37"/>
    <s v=" MainMenu"/>
    <n v="2"/>
    <n v="0"/>
    <x v="0"/>
    <s v=" 2024-4-29 17:51:40"/>
  </r>
  <r>
    <n v="28763"/>
    <n v="88"/>
    <x v="0"/>
    <x v="37"/>
    <s v=" MainMenu"/>
    <n v="2"/>
    <n v="0"/>
    <x v="0"/>
    <s v=" 2024-4-29 17:51:40"/>
  </r>
  <r>
    <n v="28764"/>
    <n v="88"/>
    <x v="0"/>
    <x v="37"/>
    <s v=" MainMenu"/>
    <n v="2"/>
    <n v="0"/>
    <x v="1"/>
    <s v=" 2024-4-29 17:51:40"/>
  </r>
  <r>
    <n v="28765"/>
    <n v="88"/>
    <x v="0"/>
    <x v="37"/>
    <s v=" MainMenu"/>
    <n v="2"/>
    <n v="0"/>
    <x v="1"/>
    <s v=" 2024-4-29 17:51:46"/>
  </r>
  <r>
    <n v="28766"/>
    <n v="88"/>
    <x v="0"/>
    <x v="37"/>
    <s v=" MainMenu"/>
    <n v="2"/>
    <n v="0"/>
    <x v="0"/>
    <s v=" 2024-4-29 17:51:46"/>
  </r>
  <r>
    <n v="28767"/>
    <n v="88"/>
    <x v="0"/>
    <x v="37"/>
    <s v=" MainMenu"/>
    <n v="2"/>
    <n v="0"/>
    <x v="1"/>
    <s v=" 2024-4-29 17:51:48"/>
  </r>
  <r>
    <n v="28768"/>
    <n v="88"/>
    <x v="0"/>
    <x v="37"/>
    <s v=" MainMenu"/>
    <n v="2"/>
    <n v="0"/>
    <x v="0"/>
    <s v=" 2024-4-29 17:51:48"/>
  </r>
  <r>
    <n v="28769"/>
    <n v="88"/>
    <x v="0"/>
    <x v="37"/>
    <s v=" MainMenu"/>
    <n v="2"/>
    <n v="0"/>
    <x v="1"/>
    <s v=" 2024-4-29 17:51:49"/>
  </r>
  <r>
    <n v="28770"/>
    <n v="88"/>
    <x v="0"/>
    <x v="37"/>
    <s v=" MainMenu"/>
    <n v="2"/>
    <n v="0"/>
    <x v="0"/>
    <s v=" 2024-4-29 17:51:49"/>
  </r>
  <r>
    <n v="28771"/>
    <n v="88"/>
    <x v="0"/>
    <x v="37"/>
    <s v=" MainMenu"/>
    <n v="2"/>
    <n v="0"/>
    <x v="0"/>
    <s v=" 2024-4-29 17:51:50"/>
  </r>
  <r>
    <n v="28772"/>
    <n v="88"/>
    <x v="0"/>
    <x v="37"/>
    <s v=" MainMenu"/>
    <n v="2"/>
    <n v="0"/>
    <x v="1"/>
    <s v=" 2024-4-29 17:51:50"/>
  </r>
  <r>
    <n v="28773"/>
    <n v="88"/>
    <x v="0"/>
    <x v="37"/>
    <s v=" MainMenu"/>
    <n v="2"/>
    <n v="0"/>
    <x v="0"/>
    <s v=" 2024-4-29 17:51:50"/>
  </r>
  <r>
    <n v="28774"/>
    <n v="88"/>
    <x v="0"/>
    <x v="37"/>
    <s v=" MainMenu"/>
    <n v="2"/>
    <n v="0"/>
    <x v="1"/>
    <s v=" 2024-4-29 17:51:50"/>
  </r>
  <r>
    <n v="28775"/>
    <n v="88"/>
    <x v="0"/>
    <x v="37"/>
    <s v=" MainMenu"/>
    <n v="2"/>
    <n v="0"/>
    <x v="1"/>
    <s v=" 2024-4-29 17:51:51"/>
  </r>
  <r>
    <n v="28776"/>
    <n v="88"/>
    <x v="0"/>
    <x v="37"/>
    <s v=" MainMenu"/>
    <n v="2"/>
    <n v="0"/>
    <x v="0"/>
    <s v=" 2024-4-29 17:51:51"/>
  </r>
  <r>
    <n v="28777"/>
    <n v="88"/>
    <x v="0"/>
    <x v="37"/>
    <s v=" MainMenu"/>
    <n v="2"/>
    <n v="0"/>
    <x v="0"/>
    <s v=" 2024-4-29 17:51:51"/>
  </r>
  <r>
    <n v="28778"/>
    <n v="88"/>
    <x v="0"/>
    <x v="37"/>
    <s v=" MainMenu"/>
    <n v="2"/>
    <n v="0"/>
    <x v="1"/>
    <s v=" 2024-4-29 17:51:52"/>
  </r>
  <r>
    <n v="28779"/>
    <n v="88"/>
    <x v="0"/>
    <x v="37"/>
    <s v=" MainMenu"/>
    <n v="2"/>
    <n v="0"/>
    <x v="1"/>
    <s v=" 2024-4-29 17:51:52"/>
  </r>
  <r>
    <n v="28780"/>
    <n v="88"/>
    <x v="0"/>
    <x v="37"/>
    <s v=" MainMenu"/>
    <n v="2"/>
    <n v="0"/>
    <x v="0"/>
    <s v=" 2024-4-29 17:51:52"/>
  </r>
  <r>
    <n v="28781"/>
    <n v="88"/>
    <x v="0"/>
    <x v="37"/>
    <s v=" MainMenu"/>
    <n v="2"/>
    <n v="0"/>
    <x v="0"/>
    <s v=" 2024-4-29 17:51:52"/>
  </r>
  <r>
    <n v="28782"/>
    <n v="88"/>
    <x v="0"/>
    <x v="37"/>
    <s v=" MainMenu"/>
    <n v="2"/>
    <n v="0"/>
    <x v="1"/>
    <s v=" 2024-4-29 17:51:52"/>
  </r>
  <r>
    <n v="28783"/>
    <n v="88"/>
    <x v="0"/>
    <x v="37"/>
    <s v=" MainMenu"/>
    <n v="2"/>
    <n v="0"/>
    <x v="1"/>
    <s v=" 2024-4-29 17:51:52"/>
  </r>
  <r>
    <n v="28784"/>
    <n v="88"/>
    <x v="0"/>
    <x v="37"/>
    <s v=" MainMenu"/>
    <n v="2"/>
    <n v="0"/>
    <x v="0"/>
    <s v=" 2024-4-29 17:51:52"/>
  </r>
  <r>
    <n v="28785"/>
    <n v="88"/>
    <x v="0"/>
    <x v="37"/>
    <s v=" MainMenu"/>
    <n v="2"/>
    <n v="0"/>
    <x v="3"/>
    <s v=" 2024-4-29 17:51:55"/>
  </r>
  <r>
    <n v="28786"/>
    <n v="88"/>
    <x v="0"/>
    <x v="37"/>
    <s v=" MainMenu"/>
    <n v="2"/>
    <n v="0"/>
    <x v="2"/>
    <s v=" 2024-4-29 17:51:56"/>
  </r>
  <r>
    <n v="28787"/>
    <n v="88"/>
    <x v="0"/>
    <x v="37"/>
    <s v=" MainMenu"/>
    <n v="2"/>
    <n v="0"/>
    <x v="3"/>
    <s v=" 2024-4-29 17:51:58"/>
  </r>
  <r>
    <n v="28788"/>
    <n v="88"/>
    <x v="0"/>
    <x v="37"/>
    <s v=" MainMenu"/>
    <n v="2"/>
    <n v="0"/>
    <x v="1"/>
    <s v=" 2024-4-29 17:51:58"/>
  </r>
  <r>
    <n v="28789"/>
    <n v="88"/>
    <x v="0"/>
    <x v="37"/>
    <s v=" MainMenu"/>
    <n v="2"/>
    <n v="0"/>
    <x v="0"/>
    <s v=" 2024-4-29 17:52:0"/>
  </r>
  <r>
    <n v="28790"/>
    <n v="88"/>
    <x v="0"/>
    <x v="37"/>
    <s v=" MainMenu"/>
    <n v="2"/>
    <n v="0"/>
    <x v="2"/>
    <s v=" 2024-4-29 17:52:0"/>
  </r>
  <r>
    <n v="28791"/>
    <n v="88"/>
    <x v="0"/>
    <x v="37"/>
    <s v=" MainMenu"/>
    <n v="2"/>
    <n v="0"/>
    <x v="1"/>
    <s v=" 2024-4-29 17:52:1"/>
  </r>
  <r>
    <n v="28792"/>
    <n v="88"/>
    <x v="0"/>
    <x v="37"/>
    <s v=" MainMenu"/>
    <n v="2"/>
    <n v="0"/>
    <x v="0"/>
    <s v=" 2024-4-29 17:52:1"/>
  </r>
  <r>
    <n v="28793"/>
    <n v="88"/>
    <x v="0"/>
    <x v="37"/>
    <s v=" MainMenu"/>
    <n v="2"/>
    <n v="0"/>
    <x v="3"/>
    <s v=" 2024-4-29 17:52:3"/>
  </r>
  <r>
    <n v="28794"/>
    <n v="88"/>
    <x v="0"/>
    <x v="37"/>
    <s v=" MainMenu"/>
    <n v="2"/>
    <n v="0"/>
    <x v="1"/>
    <s v=" 2024-4-29 17:52:4"/>
  </r>
  <r>
    <n v="28795"/>
    <n v="88"/>
    <x v="0"/>
    <x v="37"/>
    <s v=" MainMenu"/>
    <n v="2"/>
    <n v="0"/>
    <x v="0"/>
    <s v=" 2024-4-29 17:52:5"/>
  </r>
  <r>
    <n v="28796"/>
    <n v="88"/>
    <x v="0"/>
    <x v="37"/>
    <s v=" MainMenu"/>
    <n v="2"/>
    <n v="0"/>
    <x v="2"/>
    <s v=" 2024-4-29 17:52:5"/>
  </r>
  <r>
    <n v="28797"/>
    <n v="88"/>
    <x v="0"/>
    <x v="37"/>
    <s v=" MainMenu"/>
    <n v="2"/>
    <n v="0"/>
    <x v="3"/>
    <s v=" 2024-4-29 17:52:11"/>
  </r>
  <r>
    <n v="28798"/>
    <n v="88"/>
    <x v="0"/>
    <x v="37"/>
    <s v=" MainMenu"/>
    <n v="2"/>
    <n v="0"/>
    <x v="1"/>
    <s v=" 2024-4-29 17:52:12"/>
  </r>
  <r>
    <n v="28799"/>
    <n v="88"/>
    <x v="0"/>
    <x v="37"/>
    <s v=" MainMenu"/>
    <n v="2"/>
    <n v="0"/>
    <x v="0"/>
    <s v=" 2024-4-29 17:52:20"/>
  </r>
  <r>
    <n v="28800"/>
    <n v="88"/>
    <x v="0"/>
    <x v="37"/>
    <s v=" MainMenu"/>
    <n v="2"/>
    <n v="0"/>
    <x v="2"/>
    <s v=" 2024-4-29 17:52:20"/>
  </r>
  <r>
    <n v="28801"/>
    <n v="88"/>
    <x v="0"/>
    <x v="37"/>
    <s v=" MainMenu"/>
    <n v="2"/>
    <n v="0"/>
    <x v="3"/>
    <s v=" 2024-4-29 17:52:24"/>
  </r>
  <r>
    <n v="28802"/>
    <n v="88"/>
    <x v="0"/>
    <x v="37"/>
    <s v=" MainMenu"/>
    <n v="2"/>
    <n v="0"/>
    <x v="1"/>
    <s v=" 2024-4-29 17:52:24"/>
  </r>
  <r>
    <n v="28803"/>
    <n v="88"/>
    <x v="0"/>
    <x v="37"/>
    <s v=" MainMenu"/>
    <n v="2"/>
    <n v="0"/>
    <x v="0"/>
    <s v=" 2024-4-29 17:52:26"/>
  </r>
  <r>
    <n v="28804"/>
    <n v="88"/>
    <x v="0"/>
    <x v="37"/>
    <s v=" MainMenu"/>
    <n v="2"/>
    <n v="0"/>
    <x v="2"/>
    <s v=" 2024-4-29 17:52:26"/>
  </r>
  <r>
    <n v="28805"/>
    <n v="88"/>
    <x v="0"/>
    <x v="37"/>
    <s v=" MainMenu"/>
    <n v="2"/>
    <n v="0"/>
    <x v="3"/>
    <s v=" 2024-4-29 17:52:29"/>
  </r>
  <r>
    <n v="28806"/>
    <n v="88"/>
    <x v="0"/>
    <x v="37"/>
    <s v=" MainMenu"/>
    <n v="2"/>
    <n v="0"/>
    <x v="1"/>
    <s v=" 2024-4-29 17:52:29"/>
  </r>
  <r>
    <n v="28807"/>
    <n v="88"/>
    <x v="0"/>
    <x v="37"/>
    <s v=" MainMenu"/>
    <n v="2"/>
    <n v="0"/>
    <x v="0"/>
    <s v=" 2024-4-29 17:52:31"/>
  </r>
  <r>
    <n v="28808"/>
    <n v="88"/>
    <x v="0"/>
    <x v="37"/>
    <s v=" MainMenu"/>
    <n v="2"/>
    <n v="0"/>
    <x v="2"/>
    <s v=" 2024-4-29 17:52:31"/>
  </r>
  <r>
    <n v="28809"/>
    <n v="88"/>
    <x v="0"/>
    <x v="37"/>
    <s v=" MainMenu"/>
    <n v="2"/>
    <n v="0"/>
    <x v="3"/>
    <s v=" 2024-4-29 17:52:36"/>
  </r>
  <r>
    <n v="28810"/>
    <n v="88"/>
    <x v="0"/>
    <x v="37"/>
    <s v=" MainMenu"/>
    <n v="2"/>
    <n v="0"/>
    <x v="1"/>
    <s v=" 2024-4-29 17:52:37"/>
  </r>
  <r>
    <n v="28811"/>
    <n v="88"/>
    <x v="0"/>
    <x v="37"/>
    <s v=" MainMenu"/>
    <n v="2"/>
    <n v="0"/>
    <x v="0"/>
    <s v=" 2024-4-29 17:52:40"/>
  </r>
  <r>
    <n v="28812"/>
    <n v="88"/>
    <x v="0"/>
    <x v="37"/>
    <s v=" MainMenu"/>
    <n v="2"/>
    <n v="0"/>
    <x v="1"/>
    <s v=" 2024-4-29 17:52:40"/>
  </r>
  <r>
    <n v="28813"/>
    <n v="88"/>
    <x v="0"/>
    <x v="37"/>
    <s v=" MainMenu"/>
    <n v="2"/>
    <n v="0"/>
    <x v="0"/>
    <s v=" 2024-4-29 17:52:41"/>
  </r>
  <r>
    <n v="28814"/>
    <n v="88"/>
    <x v="0"/>
    <x v="37"/>
    <s v=" MainMenu"/>
    <n v="2"/>
    <n v="0"/>
    <x v="2"/>
    <s v=" 2024-4-29 17:52:41"/>
  </r>
  <r>
    <n v="28815"/>
    <n v="88"/>
    <x v="0"/>
    <x v="37"/>
    <s v=" MainMenu"/>
    <n v="2"/>
    <n v="0"/>
    <x v="1"/>
    <s v=" 2024-4-29 17:52:46"/>
  </r>
  <r>
    <n v="28816"/>
    <n v="88"/>
    <x v="0"/>
    <x v="37"/>
    <s v=" MainMenu"/>
    <n v="2"/>
    <n v="0"/>
    <x v="0"/>
    <s v=" 2024-4-29 17:52:46"/>
  </r>
  <r>
    <n v="28817"/>
    <n v="88"/>
    <x v="0"/>
    <x v="37"/>
    <s v=" MainMenu"/>
    <n v="2"/>
    <n v="0"/>
    <x v="3"/>
    <s v=" 2024-4-29 17:52:46"/>
  </r>
  <r>
    <n v="28818"/>
    <n v="88"/>
    <x v="0"/>
    <x v="37"/>
    <s v=" MainMenu"/>
    <n v="2"/>
    <n v="0"/>
    <x v="1"/>
    <s v=" 2024-4-29 17:52:46"/>
  </r>
  <r>
    <n v="28819"/>
    <n v="88"/>
    <x v="0"/>
    <x v="37"/>
    <s v=" MainMenu"/>
    <n v="2"/>
    <n v="0"/>
    <x v="0"/>
    <s v=" 2024-4-29 17:52:48"/>
  </r>
  <r>
    <n v="28820"/>
    <n v="88"/>
    <x v="0"/>
    <x v="37"/>
    <s v=" MainMenu"/>
    <n v="2"/>
    <n v="0"/>
    <x v="1"/>
    <s v=" 2024-4-29 17:52:48"/>
  </r>
  <r>
    <n v="28821"/>
    <n v="0"/>
    <x v="1"/>
    <x v="37"/>
    <s v=" Default"/>
    <n v="4"/>
    <n v="4"/>
    <x v="2"/>
    <s v=" 2024-4-29 18:1:12"/>
  </r>
  <r>
    <n v="28822"/>
    <n v="0"/>
    <x v="1"/>
    <x v="37"/>
    <s v=" Default"/>
    <n v="4"/>
    <n v="4"/>
    <x v="2"/>
    <s v=" 2024-4-29 18:1:24"/>
  </r>
  <r>
    <n v="28823"/>
    <n v="0"/>
    <x v="1"/>
    <x v="37"/>
    <s v=" Default"/>
    <n v="4"/>
    <n v="4"/>
    <x v="3"/>
    <s v=" 2024-4-29 18:1:24"/>
  </r>
  <r>
    <n v="28824"/>
    <n v="0"/>
    <x v="1"/>
    <x v="37"/>
    <s v=" Default"/>
    <n v="4"/>
    <n v="4"/>
    <x v="2"/>
    <s v=" 2024-4-29 18:1:24"/>
  </r>
  <r>
    <n v="28825"/>
    <n v="0"/>
    <x v="1"/>
    <x v="37"/>
    <s v=" Default"/>
    <n v="4"/>
    <n v="4"/>
    <x v="3"/>
    <s v=" 2024-4-29 18:1:24"/>
  </r>
  <r>
    <n v="28826"/>
    <n v="0"/>
    <x v="1"/>
    <x v="37"/>
    <s v=" Default"/>
    <n v="4"/>
    <n v="4"/>
    <x v="3"/>
    <s v=" 2024-4-29 18:1:24"/>
  </r>
  <r>
    <n v="28827"/>
    <n v="0"/>
    <x v="1"/>
    <x v="37"/>
    <s v=" Default"/>
    <n v="4"/>
    <n v="4"/>
    <x v="2"/>
    <s v=" 2024-4-29 18:1:36"/>
  </r>
  <r>
    <n v="28828"/>
    <n v="0"/>
    <x v="1"/>
    <x v="37"/>
    <s v=" Default"/>
    <n v="4"/>
    <n v="4"/>
    <x v="3"/>
    <s v=" 2024-4-29 18:1:44"/>
  </r>
  <r>
    <n v="28829"/>
    <n v="0"/>
    <x v="1"/>
    <x v="37"/>
    <s v=" Default"/>
    <n v="4"/>
    <n v="4"/>
    <x v="2"/>
    <s v=" 2024-4-29 18:1:44"/>
  </r>
  <r>
    <n v="28830"/>
    <n v="0"/>
    <x v="1"/>
    <x v="37"/>
    <s v=" Default"/>
    <n v="4"/>
    <n v="4"/>
    <x v="3"/>
    <s v=" 2024-4-29 18:1:44"/>
  </r>
  <r>
    <n v="28831"/>
    <n v="0"/>
    <x v="1"/>
    <x v="37"/>
    <s v=" Default"/>
    <n v="4"/>
    <n v="4"/>
    <x v="2"/>
    <s v=" 2024-4-29 18:1:48"/>
  </r>
  <r>
    <n v="28832"/>
    <n v="0"/>
    <x v="1"/>
    <x v="37"/>
    <s v=" Default"/>
    <n v="4"/>
    <n v="4"/>
    <x v="3"/>
    <s v=" 2024-4-29 18:1:48"/>
  </r>
  <r>
    <n v="28833"/>
    <n v="0"/>
    <x v="1"/>
    <x v="37"/>
    <s v=" Default"/>
    <n v="4"/>
    <n v="4"/>
    <x v="2"/>
    <s v=" 2024-4-29 18:1:48"/>
  </r>
  <r>
    <n v="28834"/>
    <n v="0"/>
    <x v="1"/>
    <x v="37"/>
    <s v=" Default"/>
    <n v="4"/>
    <n v="4"/>
    <x v="3"/>
    <s v=" 2024-4-29 18:1:48"/>
  </r>
  <r>
    <n v="28835"/>
    <n v="0"/>
    <x v="1"/>
    <x v="37"/>
    <s v=" Default"/>
    <n v="4"/>
    <n v="4"/>
    <x v="2"/>
    <s v=" 2024-4-29 18:1:48"/>
  </r>
  <r>
    <n v="28836"/>
    <n v="0"/>
    <x v="1"/>
    <x v="37"/>
    <s v=" Default"/>
    <n v="4"/>
    <n v="4"/>
    <x v="3"/>
    <s v=" 2024-4-29 18:1:48"/>
  </r>
  <r>
    <n v="28837"/>
    <n v="0"/>
    <x v="1"/>
    <x v="37"/>
    <s v=" Default"/>
    <n v="2"/>
    <n v="3"/>
    <x v="2"/>
    <s v=" 2024-4-29 18:1:54"/>
  </r>
  <r>
    <n v="28838"/>
    <n v="0"/>
    <x v="1"/>
    <x v="37"/>
    <s v=" Default"/>
    <n v="2"/>
    <n v="3"/>
    <x v="3"/>
    <s v=" 2024-4-29 18:1:54"/>
  </r>
  <r>
    <n v="28839"/>
    <n v="0"/>
    <x v="1"/>
    <x v="37"/>
    <s v=" Default"/>
    <n v="2"/>
    <n v="3"/>
    <x v="2"/>
    <s v=" 2024-4-29 18:1:59"/>
  </r>
  <r>
    <n v="28840"/>
    <n v="0"/>
    <x v="1"/>
    <x v="37"/>
    <s v=" Default"/>
    <n v="2"/>
    <n v="3"/>
    <x v="3"/>
    <s v=" 2024-4-29 18:2:1"/>
  </r>
  <r>
    <n v="28841"/>
    <n v="0"/>
    <x v="1"/>
    <x v="37"/>
    <s v=" Default"/>
    <n v="2"/>
    <n v="3"/>
    <x v="2"/>
    <s v=" 2024-4-29 18:2:1"/>
  </r>
  <r>
    <n v="28842"/>
    <n v="0"/>
    <x v="1"/>
    <x v="37"/>
    <s v=" Default"/>
    <n v="2"/>
    <n v="3"/>
    <x v="3"/>
    <s v=" 2024-4-29 18:2:1"/>
  </r>
  <r>
    <n v="28843"/>
    <n v="0"/>
    <x v="1"/>
    <x v="37"/>
    <s v=" Default"/>
    <n v="2"/>
    <n v="3"/>
    <x v="2"/>
    <s v=" 2024-4-29 18:2:1"/>
  </r>
  <r>
    <n v="28844"/>
    <n v="0"/>
    <x v="1"/>
    <x v="37"/>
    <s v=" Default"/>
    <n v="2"/>
    <n v="3"/>
    <x v="3"/>
    <s v=" 2024-4-29 18:2:2"/>
  </r>
  <r>
    <n v="28845"/>
    <n v="0"/>
    <x v="1"/>
    <x v="37"/>
    <s v=" Default"/>
    <n v="2"/>
    <n v="3"/>
    <x v="2"/>
    <s v=" 2024-4-29 18:2:10"/>
  </r>
  <r>
    <n v="28846"/>
    <n v="0"/>
    <x v="1"/>
    <x v="37"/>
    <s v=" Default"/>
    <n v="2"/>
    <n v="3"/>
    <x v="3"/>
    <s v=" 2024-4-29 18:2:12"/>
  </r>
  <r>
    <n v="28847"/>
    <n v="0"/>
    <x v="1"/>
    <x v="37"/>
    <s v=" Default"/>
    <n v="2"/>
    <n v="3"/>
    <x v="2"/>
    <s v=" 2024-4-29 18:2:15"/>
  </r>
  <r>
    <n v="28848"/>
    <n v="0"/>
    <x v="1"/>
    <x v="37"/>
    <s v=" Default"/>
    <n v="2"/>
    <n v="3"/>
    <x v="3"/>
    <s v=" 2024-4-29 18:2:18"/>
  </r>
  <r>
    <n v="28849"/>
    <n v="0"/>
    <x v="1"/>
    <x v="37"/>
    <s v=" Default"/>
    <n v="4"/>
    <n v="4"/>
    <x v="2"/>
    <s v=" 2024-4-29 18:2:22"/>
  </r>
  <r>
    <n v="28850"/>
    <n v="0"/>
    <x v="1"/>
    <x v="37"/>
    <s v=" Default"/>
    <n v="4"/>
    <n v="4"/>
    <x v="2"/>
    <s v=" 2024-4-29 18:2:32"/>
  </r>
  <r>
    <n v="28851"/>
    <n v="0"/>
    <x v="1"/>
    <x v="37"/>
    <s v=" Default"/>
    <n v="4"/>
    <n v="4"/>
    <x v="3"/>
    <s v=" 2024-4-29 18:2:32"/>
  </r>
  <r>
    <n v="28852"/>
    <n v="0"/>
    <x v="1"/>
    <x v="37"/>
    <s v=" Default"/>
    <n v="4"/>
    <n v="4"/>
    <x v="2"/>
    <s v=" 2024-4-29 18:2:32"/>
  </r>
  <r>
    <n v="28853"/>
    <n v="0"/>
    <x v="1"/>
    <x v="37"/>
    <s v=" Default"/>
    <n v="4"/>
    <n v="4"/>
    <x v="3"/>
    <s v=" 2024-4-29 18:2:32"/>
  </r>
  <r>
    <n v="28854"/>
    <n v="0"/>
    <x v="1"/>
    <x v="37"/>
    <s v=" Default"/>
    <n v="4"/>
    <n v="4"/>
    <x v="3"/>
    <s v=" 2024-4-29 18:2:32"/>
  </r>
  <r>
    <n v="28855"/>
    <n v="0"/>
    <x v="1"/>
    <x v="37"/>
    <s v=" Default"/>
    <n v="4"/>
    <n v="4"/>
    <x v="2"/>
    <s v=" 2024-4-29 18:2:32"/>
  </r>
  <r>
    <n v="28856"/>
    <n v="0"/>
    <x v="1"/>
    <x v="37"/>
    <s v=" Default"/>
    <n v="4"/>
    <n v="4"/>
    <x v="3"/>
    <s v=" 2024-4-29 18:2:32"/>
  </r>
  <r>
    <n v="28857"/>
    <n v="0"/>
    <x v="1"/>
    <x v="37"/>
    <s v=" Default"/>
    <n v="2"/>
    <n v="3"/>
    <x v="2"/>
    <s v=" 2024-4-29 18:2:46"/>
  </r>
  <r>
    <n v="28858"/>
    <n v="0"/>
    <x v="1"/>
    <x v="37"/>
    <s v=" Default"/>
    <n v="2"/>
    <n v="3"/>
    <x v="3"/>
    <s v=" 2024-4-29 18:2:46"/>
  </r>
  <r>
    <n v="28859"/>
    <n v="0"/>
    <x v="1"/>
    <x v="37"/>
    <s v=" Default"/>
    <n v="4"/>
    <n v="4"/>
    <x v="2"/>
    <s v=" 2024-4-29 18:3:3"/>
  </r>
  <r>
    <n v="28860"/>
    <n v="0"/>
    <x v="1"/>
    <x v="37"/>
    <s v=" Default"/>
    <n v="4"/>
    <n v="4"/>
    <x v="3"/>
    <s v=" 2024-4-29 18:3:4"/>
  </r>
  <r>
    <n v="28861"/>
    <n v="0"/>
    <x v="1"/>
    <x v="37"/>
    <s v=" Default"/>
    <n v="4"/>
    <n v="4"/>
    <x v="2"/>
    <s v=" 2024-4-29 18:3:4"/>
  </r>
  <r>
    <n v="28862"/>
    <n v="0"/>
    <x v="1"/>
    <x v="37"/>
    <s v=" Default"/>
    <n v="4"/>
    <n v="4"/>
    <x v="3"/>
    <s v=" 2024-4-29 18:3:4"/>
  </r>
  <r>
    <n v="28863"/>
    <n v="0"/>
    <x v="1"/>
    <x v="37"/>
    <s v=" Default"/>
    <n v="4"/>
    <n v="4"/>
    <x v="2"/>
    <s v=" 2024-4-29 18:3:4"/>
  </r>
  <r>
    <n v="28864"/>
    <n v="0"/>
    <x v="1"/>
    <x v="37"/>
    <s v=" Default"/>
    <n v="4"/>
    <n v="4"/>
    <x v="2"/>
    <s v=" 2024-4-29 18:3:6"/>
  </r>
  <r>
    <n v="28865"/>
    <n v="0"/>
    <x v="1"/>
    <x v="37"/>
    <s v=" Default"/>
    <n v="4"/>
    <n v="4"/>
    <x v="3"/>
    <s v=" 2024-4-29 18:3:6"/>
  </r>
  <r>
    <n v="28866"/>
    <n v="0"/>
    <x v="1"/>
    <x v="37"/>
    <s v=" Default"/>
    <n v="4"/>
    <n v="4"/>
    <x v="2"/>
    <s v=" 2024-4-29 18:3:6"/>
  </r>
  <r>
    <n v="28867"/>
    <n v="0"/>
    <x v="1"/>
    <x v="37"/>
    <s v=" Default"/>
    <n v="4"/>
    <n v="4"/>
    <x v="3"/>
    <s v=" 2024-4-29 18:3:6"/>
  </r>
  <r>
    <n v="28868"/>
    <n v="0"/>
    <x v="1"/>
    <x v="37"/>
    <s v=" Default"/>
    <n v="4"/>
    <n v="4"/>
    <x v="3"/>
    <s v=" 2024-4-29 18:3:6"/>
  </r>
  <r>
    <n v="28869"/>
    <n v="0"/>
    <x v="1"/>
    <x v="37"/>
    <s v=" Default"/>
    <n v="2"/>
    <n v="3"/>
    <x v="2"/>
    <s v=" 2024-4-29 18:3:10"/>
  </r>
  <r>
    <n v="28870"/>
    <n v="0"/>
    <x v="1"/>
    <x v="37"/>
    <s v=" Default"/>
    <n v="2"/>
    <n v="3"/>
    <x v="2"/>
    <s v=" 2024-4-29 18:3:14"/>
  </r>
  <r>
    <n v="28871"/>
    <n v="0"/>
    <x v="1"/>
    <x v="37"/>
    <s v=" Default"/>
    <n v="2"/>
    <n v="3"/>
    <x v="3"/>
    <s v=" 2024-4-29 18:3:14"/>
  </r>
  <r>
    <n v="28872"/>
    <n v="0"/>
    <x v="1"/>
    <x v="37"/>
    <s v=" Default"/>
    <n v="2"/>
    <n v="3"/>
    <x v="2"/>
    <s v=" 2024-4-29 18:3:14"/>
  </r>
  <r>
    <n v="28873"/>
    <n v="0"/>
    <x v="1"/>
    <x v="37"/>
    <s v=" Default"/>
    <n v="2"/>
    <n v="3"/>
    <x v="3"/>
    <s v=" 2024-4-29 18:3:14"/>
  </r>
  <r>
    <n v="28874"/>
    <n v="0"/>
    <x v="1"/>
    <x v="37"/>
    <s v=" Default"/>
    <n v="2"/>
    <n v="3"/>
    <x v="2"/>
    <s v=" 2024-4-29 18:3:14"/>
  </r>
  <r>
    <n v="28875"/>
    <n v="0"/>
    <x v="1"/>
    <x v="37"/>
    <s v=" Default"/>
    <n v="2"/>
    <n v="3"/>
    <x v="3"/>
    <s v=" 2024-4-29 18:3:14"/>
  </r>
  <r>
    <n v="28876"/>
    <n v="0"/>
    <x v="1"/>
    <x v="37"/>
    <s v=" Default"/>
    <n v="2"/>
    <n v="3"/>
    <x v="2"/>
    <s v=" 2024-4-29 18:3:14"/>
  </r>
  <r>
    <n v="28877"/>
    <n v="0"/>
    <x v="1"/>
    <x v="37"/>
    <s v=" Default"/>
    <n v="2"/>
    <n v="3"/>
    <x v="3"/>
    <s v=" 2024-4-29 18:3:14"/>
  </r>
  <r>
    <n v="28878"/>
    <n v="0"/>
    <x v="1"/>
    <x v="37"/>
    <s v=" Default"/>
    <n v="2"/>
    <n v="3"/>
    <x v="3"/>
    <s v=" 2024-4-29 18:3:18"/>
  </r>
  <r>
    <n v="28879"/>
    <n v="0"/>
    <x v="1"/>
    <x v="37"/>
    <s v=" Default"/>
    <n v="4"/>
    <n v="4"/>
    <x v="2"/>
    <s v=" 2024-4-29 18:3:21"/>
  </r>
  <r>
    <n v="28880"/>
    <n v="0"/>
    <x v="1"/>
    <x v="37"/>
    <s v=" Default"/>
    <n v="4"/>
    <n v="4"/>
    <x v="3"/>
    <s v=" 2024-4-29 18:3:21"/>
  </r>
  <r>
    <n v="28881"/>
    <n v="0"/>
    <x v="1"/>
    <x v="37"/>
    <s v=" Default"/>
    <n v="4"/>
    <n v="4"/>
    <x v="2"/>
    <s v=" 2024-4-29 18:3:21"/>
  </r>
  <r>
    <n v="28882"/>
    <n v="0"/>
    <x v="1"/>
    <x v="37"/>
    <s v=" Default"/>
    <n v="4"/>
    <n v="4"/>
    <x v="3"/>
    <s v=" 2024-4-29 18:3:23"/>
  </r>
  <r>
    <n v="28883"/>
    <n v="0"/>
    <x v="1"/>
    <x v="37"/>
    <s v=" Default"/>
    <n v="4"/>
    <n v="4"/>
    <x v="2"/>
    <s v=" 2024-4-29 18:3:24"/>
  </r>
  <r>
    <n v="28884"/>
    <n v="0"/>
    <x v="1"/>
    <x v="37"/>
    <s v=" Default"/>
    <n v="4"/>
    <n v="4"/>
    <x v="3"/>
    <s v=" 2024-4-29 18:3:24"/>
  </r>
  <r>
    <n v="28885"/>
    <n v="0"/>
    <x v="1"/>
    <x v="37"/>
    <s v=" Default"/>
    <n v="4"/>
    <n v="4"/>
    <x v="2"/>
    <s v=" 2024-4-29 18:3:29"/>
  </r>
  <r>
    <n v="28886"/>
    <n v="0"/>
    <x v="1"/>
    <x v="37"/>
    <s v=" Default"/>
    <n v="4"/>
    <n v="4"/>
    <x v="2"/>
    <s v=" 2024-4-29 18:3:32"/>
  </r>
  <r>
    <n v="28887"/>
    <n v="0"/>
    <x v="1"/>
    <x v="37"/>
    <s v=" Default"/>
    <n v="4"/>
    <n v="4"/>
    <x v="3"/>
    <s v=" 2024-4-29 18:3:32"/>
  </r>
  <r>
    <n v="28888"/>
    <n v="0"/>
    <x v="1"/>
    <x v="37"/>
    <s v=" Default"/>
    <n v="4"/>
    <n v="4"/>
    <x v="2"/>
    <s v=" 2024-4-29 18:3:32"/>
  </r>
  <r>
    <n v="28889"/>
    <n v="0"/>
    <x v="1"/>
    <x v="37"/>
    <s v=" Default"/>
    <n v="4"/>
    <n v="4"/>
    <x v="3"/>
    <s v=" 2024-4-29 18:3:32"/>
  </r>
  <r>
    <n v="28890"/>
    <n v="0"/>
    <x v="1"/>
    <x v="37"/>
    <s v=" Default"/>
    <n v="4"/>
    <n v="4"/>
    <x v="3"/>
    <s v=" 2024-4-29 18:3:32"/>
  </r>
  <r>
    <n v="28891"/>
    <n v="0"/>
    <x v="1"/>
    <x v="37"/>
    <s v=" Default"/>
    <n v="2"/>
    <n v="3"/>
    <x v="2"/>
    <s v=" 2024-4-29 18:3:40"/>
  </r>
  <r>
    <n v="28892"/>
    <n v="0"/>
    <x v="1"/>
    <x v="37"/>
    <s v=" Default"/>
    <n v="2"/>
    <n v="3"/>
    <x v="3"/>
    <s v=" 2024-4-29 18:3:40"/>
  </r>
  <r>
    <n v="28893"/>
    <n v="0"/>
    <x v="1"/>
    <x v="37"/>
    <s v=" Default"/>
    <n v="2"/>
    <n v="3"/>
    <x v="2"/>
    <s v=" 2024-4-29 18:3:43"/>
  </r>
  <r>
    <n v="28894"/>
    <n v="0"/>
    <x v="1"/>
    <x v="37"/>
    <s v=" Default"/>
    <n v="2"/>
    <n v="3"/>
    <x v="3"/>
    <s v=" 2024-4-29 18:3:43"/>
  </r>
  <r>
    <n v="28895"/>
    <n v="0"/>
    <x v="1"/>
    <x v="37"/>
    <s v=" Default"/>
    <n v="2"/>
    <n v="3"/>
    <x v="2"/>
    <s v=" 2024-4-29 18:3:43"/>
  </r>
  <r>
    <n v="28896"/>
    <n v="0"/>
    <x v="1"/>
    <x v="37"/>
    <s v=" Default"/>
    <n v="2"/>
    <n v="3"/>
    <x v="3"/>
    <s v=" 2024-4-29 18:3:43"/>
  </r>
  <r>
    <n v="28897"/>
    <n v="0"/>
    <x v="1"/>
    <x v="37"/>
    <s v=" Default"/>
    <n v="2"/>
    <n v="3"/>
    <x v="2"/>
    <s v=" 2024-4-29 18:3:45"/>
  </r>
  <r>
    <n v="28898"/>
    <n v="0"/>
    <x v="1"/>
    <x v="37"/>
    <s v=" Default"/>
    <n v="2"/>
    <n v="3"/>
    <x v="3"/>
    <s v=" 2024-4-29 18:3:45"/>
  </r>
  <r>
    <n v="28899"/>
    <n v="0"/>
    <x v="1"/>
    <x v="37"/>
    <s v=" Default"/>
    <n v="2"/>
    <n v="3"/>
    <x v="2"/>
    <s v=" 2024-4-29 18:3:59"/>
  </r>
  <r>
    <n v="28900"/>
    <n v="0"/>
    <x v="1"/>
    <x v="37"/>
    <s v=" Default"/>
    <n v="2"/>
    <n v="3"/>
    <x v="3"/>
    <s v=" 2024-4-29 18:3:59"/>
  </r>
  <r>
    <n v="28901"/>
    <n v="0"/>
    <x v="1"/>
    <x v="37"/>
    <s v=" Default"/>
    <n v="2"/>
    <n v="3"/>
    <x v="2"/>
    <s v=" 2024-4-29 18:4:5"/>
  </r>
  <r>
    <n v="28902"/>
    <n v="0"/>
    <x v="1"/>
    <x v="37"/>
    <s v=" Default"/>
    <n v="2"/>
    <n v="3"/>
    <x v="3"/>
    <s v=" 2024-4-29 18:4:5"/>
  </r>
  <r>
    <n v="28903"/>
    <n v="0"/>
    <x v="1"/>
    <x v="37"/>
    <s v=" Default"/>
    <n v="2"/>
    <n v="3"/>
    <x v="2"/>
    <s v=" 2024-4-29 18:4:7"/>
  </r>
  <r>
    <n v="28904"/>
    <n v="0"/>
    <x v="1"/>
    <x v="37"/>
    <s v=" Default"/>
    <n v="2"/>
    <n v="3"/>
    <x v="3"/>
    <s v=" 2024-4-29 18:4:7"/>
  </r>
  <r>
    <n v="28905"/>
    <n v="0"/>
    <x v="1"/>
    <x v="37"/>
    <s v=" Default"/>
    <n v="2"/>
    <n v="3"/>
    <x v="2"/>
    <s v=" 2024-4-29 18:4:16"/>
  </r>
  <r>
    <n v="28906"/>
    <n v="0"/>
    <x v="1"/>
    <x v="37"/>
    <s v=" Default"/>
    <n v="2"/>
    <n v="3"/>
    <x v="3"/>
    <s v=" 2024-4-29 18:4:16"/>
  </r>
  <r>
    <n v="28907"/>
    <n v="0"/>
    <x v="1"/>
    <x v="37"/>
    <s v=" Default"/>
    <n v="2"/>
    <n v="3"/>
    <x v="2"/>
    <s v=" 2024-4-29 18:4:16"/>
  </r>
  <r>
    <n v="28908"/>
    <n v="0"/>
    <x v="1"/>
    <x v="37"/>
    <s v=" Default"/>
    <n v="2"/>
    <n v="3"/>
    <x v="2"/>
    <s v=" 2024-4-29 18:4:26"/>
  </r>
  <r>
    <n v="28909"/>
    <n v="0"/>
    <x v="1"/>
    <x v="37"/>
    <s v=" Default"/>
    <n v="2"/>
    <n v="3"/>
    <x v="3"/>
    <s v=" 2024-4-29 18:4:26"/>
  </r>
  <r>
    <n v="28910"/>
    <n v="0"/>
    <x v="1"/>
    <x v="37"/>
    <s v=" Default"/>
    <n v="2"/>
    <n v="3"/>
    <x v="3"/>
    <s v=" 2024-4-29 18:4:26"/>
  </r>
  <r>
    <n v="28911"/>
    <n v="0"/>
    <x v="1"/>
    <x v="37"/>
    <s v=" Default"/>
    <n v="2"/>
    <n v="3"/>
    <x v="2"/>
    <s v=" 2024-4-29 18:4:40"/>
  </r>
  <r>
    <n v="28912"/>
    <n v="0"/>
    <x v="1"/>
    <x v="37"/>
    <s v=" Default"/>
    <n v="2"/>
    <n v="3"/>
    <x v="2"/>
    <s v=" 2024-4-29 18:4:41"/>
  </r>
  <r>
    <n v="28913"/>
    <n v="0"/>
    <x v="1"/>
    <x v="37"/>
    <s v=" Default"/>
    <n v="2"/>
    <n v="3"/>
    <x v="3"/>
    <s v=" 2024-4-29 18:4:41"/>
  </r>
  <r>
    <n v="28914"/>
    <n v="0"/>
    <x v="1"/>
    <x v="37"/>
    <s v=" Default"/>
    <n v="2"/>
    <n v="3"/>
    <x v="3"/>
    <s v=" 2024-4-29 18:4:48"/>
  </r>
  <r>
    <n v="28915"/>
    <n v="0"/>
    <x v="1"/>
    <x v="37"/>
    <s v=" Default"/>
    <n v="2"/>
    <n v="3"/>
    <x v="2"/>
    <s v=" 2024-4-29 18:4:49"/>
  </r>
  <r>
    <n v="28916"/>
    <n v="0"/>
    <x v="1"/>
    <x v="37"/>
    <s v=" Default"/>
    <n v="2"/>
    <n v="3"/>
    <x v="3"/>
    <s v=" 2024-4-29 18:4:52"/>
  </r>
  <r>
    <n v="28917"/>
    <n v="0"/>
    <x v="1"/>
    <x v="37"/>
    <s v=" Default"/>
    <n v="2"/>
    <n v="3"/>
    <x v="2"/>
    <s v=" 2024-4-29 18:5:0"/>
  </r>
  <r>
    <n v="28918"/>
    <n v="0"/>
    <x v="1"/>
    <x v="37"/>
    <s v=" Default"/>
    <n v="2"/>
    <n v="3"/>
    <x v="3"/>
    <s v=" 2024-4-29 18:5:0"/>
  </r>
  <r>
    <n v="28919"/>
    <n v="0"/>
    <x v="1"/>
    <x v="37"/>
    <s v=" Default"/>
    <n v="2"/>
    <n v="3"/>
    <x v="2"/>
    <s v=" 2024-4-29 18:5:0"/>
  </r>
  <r>
    <n v="28920"/>
    <n v="0"/>
    <x v="1"/>
    <x v="37"/>
    <s v=" Default"/>
    <n v="2"/>
    <n v="3"/>
    <x v="3"/>
    <s v=" 2024-4-29 18:5:2"/>
  </r>
  <r>
    <n v="28921"/>
    <n v="0"/>
    <x v="1"/>
    <x v="37"/>
    <s v=" Default"/>
    <n v="2"/>
    <n v="3"/>
    <x v="2"/>
    <s v=" 2024-4-29 18:5:2"/>
  </r>
  <r>
    <n v="28922"/>
    <n v="0"/>
    <x v="1"/>
    <x v="37"/>
    <s v=" Default"/>
    <n v="2"/>
    <n v="3"/>
    <x v="3"/>
    <s v=" 2024-4-29 18:5:6"/>
  </r>
  <r>
    <n v="28923"/>
    <n v="0"/>
    <x v="1"/>
    <x v="37"/>
    <s v=" Default"/>
    <n v="2"/>
    <n v="3"/>
    <x v="2"/>
    <s v=" 2024-4-29 18:5:20"/>
  </r>
  <r>
    <n v="28924"/>
    <n v="0"/>
    <x v="1"/>
    <x v="37"/>
    <s v=" Default"/>
    <n v="2"/>
    <n v="3"/>
    <x v="2"/>
    <s v=" 2024-4-29 18:5:24"/>
  </r>
  <r>
    <n v="28925"/>
    <n v="0"/>
    <x v="1"/>
    <x v="37"/>
    <s v=" Default"/>
    <n v="2"/>
    <n v="3"/>
    <x v="3"/>
    <s v=" 2024-4-29 18:5:24"/>
  </r>
  <r>
    <n v="28926"/>
    <n v="0"/>
    <x v="1"/>
    <x v="37"/>
    <s v=" Default"/>
    <n v="2"/>
    <n v="2"/>
    <x v="2"/>
    <s v=" 2024-4-29 18:6:9"/>
  </r>
  <r>
    <n v="28927"/>
    <n v="0"/>
    <x v="1"/>
    <x v="37"/>
    <s v=" Default"/>
    <n v="2"/>
    <n v="2"/>
    <x v="3"/>
    <s v=" 2024-4-29 18:6:9"/>
  </r>
  <r>
    <n v="28928"/>
    <n v="0"/>
    <x v="1"/>
    <x v="37"/>
    <s v=" Default"/>
    <n v="2"/>
    <n v="2"/>
    <x v="2"/>
    <s v=" 2024-4-29 18:6:16"/>
  </r>
  <r>
    <n v="28929"/>
    <n v="0"/>
    <x v="1"/>
    <x v="37"/>
    <s v=" Default"/>
    <n v="2"/>
    <n v="2"/>
    <x v="3"/>
    <s v=" 2024-4-29 18:6:23"/>
  </r>
  <r>
    <n v="28930"/>
    <n v="0"/>
    <x v="1"/>
    <x v="37"/>
    <s v=" Default"/>
    <n v="2"/>
    <n v="2"/>
    <x v="2"/>
    <s v=" 2024-4-29 18:6:23"/>
  </r>
  <r>
    <n v="28931"/>
    <n v="0"/>
    <x v="1"/>
    <x v="37"/>
    <s v=" Default"/>
    <n v="2"/>
    <n v="2"/>
    <x v="3"/>
    <s v=" 2024-4-29 18:6:23"/>
  </r>
  <r>
    <n v="28932"/>
    <n v="0"/>
    <x v="1"/>
    <x v="37"/>
    <s v=" Default"/>
    <n v="2"/>
    <n v="2"/>
    <x v="2"/>
    <s v=" 2024-4-29 18:6:27"/>
  </r>
  <r>
    <n v="28933"/>
    <n v="0"/>
    <x v="1"/>
    <x v="37"/>
    <s v=" Default"/>
    <n v="2"/>
    <n v="2"/>
    <x v="3"/>
    <s v=" 2024-4-29 18:6:27"/>
  </r>
  <r>
    <n v="28934"/>
    <n v="0"/>
    <x v="1"/>
    <x v="37"/>
    <s v=" Default"/>
    <n v="2"/>
    <n v="2"/>
    <x v="2"/>
    <s v=" 2024-4-29 18:6:40"/>
  </r>
  <r>
    <n v="28935"/>
    <n v="0"/>
    <x v="1"/>
    <x v="37"/>
    <s v=" Default"/>
    <n v="2"/>
    <n v="2"/>
    <x v="3"/>
    <s v=" 2024-4-29 18:6:40"/>
  </r>
  <r>
    <n v="28936"/>
    <n v="0"/>
    <x v="1"/>
    <x v="37"/>
    <s v=" Default"/>
    <n v="2"/>
    <n v="2"/>
    <x v="2"/>
    <s v=" 2024-4-29 18:6:47"/>
  </r>
  <r>
    <n v="28937"/>
    <n v="0"/>
    <x v="1"/>
    <x v="37"/>
    <s v=" Default"/>
    <n v="2"/>
    <n v="2"/>
    <x v="3"/>
    <s v=" 2024-4-29 18:6:49"/>
  </r>
  <r>
    <n v="28938"/>
    <n v="0"/>
    <x v="1"/>
    <x v="37"/>
    <s v=" Default"/>
    <n v="2"/>
    <n v="2"/>
    <x v="2"/>
    <s v=" 2024-4-29 18:6:49"/>
  </r>
  <r>
    <n v="28939"/>
    <n v="0"/>
    <x v="1"/>
    <x v="37"/>
    <s v=" Default"/>
    <n v="2"/>
    <n v="2"/>
    <x v="3"/>
    <s v=" 2024-4-29 18:6:54"/>
  </r>
  <r>
    <n v="28940"/>
    <n v="0"/>
    <x v="1"/>
    <x v="37"/>
    <s v=" Default"/>
    <n v="2"/>
    <n v="2"/>
    <x v="2"/>
    <s v=" 2024-4-29 18:6:54"/>
  </r>
  <r>
    <n v="28941"/>
    <n v="0"/>
    <x v="1"/>
    <x v="37"/>
    <s v=" Default"/>
    <n v="2"/>
    <n v="2"/>
    <x v="3"/>
    <s v=" 2024-4-29 18:6:54"/>
  </r>
  <r>
    <n v="28942"/>
    <n v="0"/>
    <x v="1"/>
    <x v="37"/>
    <s v=" Default"/>
    <n v="2"/>
    <n v="2"/>
    <x v="2"/>
    <s v=" 2024-4-29 18:6:55"/>
  </r>
  <r>
    <n v="28943"/>
    <n v="0"/>
    <x v="1"/>
    <x v="37"/>
    <s v=" Default"/>
    <n v="2"/>
    <n v="2"/>
    <x v="3"/>
    <s v=" 2024-4-29 18:6:57"/>
  </r>
  <r>
    <n v="28944"/>
    <n v="0"/>
    <x v="1"/>
    <x v="37"/>
    <s v=" Default"/>
    <n v="2"/>
    <n v="2"/>
    <x v="2"/>
    <s v=" 2024-4-29 18:6:57"/>
  </r>
  <r>
    <n v="28945"/>
    <n v="0"/>
    <x v="1"/>
    <x v="37"/>
    <s v=" Default"/>
    <n v="2"/>
    <n v="2"/>
    <x v="3"/>
    <s v=" 2024-4-29 18:6:57"/>
  </r>
  <r>
    <n v="28946"/>
    <n v="0"/>
    <x v="1"/>
    <x v="37"/>
    <s v=" Default"/>
    <n v="2"/>
    <n v="2"/>
    <x v="2"/>
    <s v=" 2024-4-29 18:7:7"/>
  </r>
  <r>
    <n v="28947"/>
    <n v="0"/>
    <x v="1"/>
    <x v="37"/>
    <s v=" Default"/>
    <n v="2"/>
    <n v="2"/>
    <x v="3"/>
    <s v=" 2024-4-29 18:7:31"/>
  </r>
  <r>
    <n v="28948"/>
    <n v="0"/>
    <x v="1"/>
    <x v="37"/>
    <s v=" Default"/>
    <n v="2"/>
    <n v="2"/>
    <x v="2"/>
    <s v=" 2024-4-29 18:7:31"/>
  </r>
  <r>
    <n v="28949"/>
    <n v="0"/>
    <x v="1"/>
    <x v="37"/>
    <s v=" Default"/>
    <n v="2"/>
    <n v="2"/>
    <x v="3"/>
    <s v=" 2024-4-29 18:7:31"/>
  </r>
  <r>
    <n v="28950"/>
    <n v="0"/>
    <x v="1"/>
    <x v="37"/>
    <s v=" Default"/>
    <n v="2"/>
    <n v="2"/>
    <x v="2"/>
    <s v=" 2024-4-29 18:7:31"/>
  </r>
  <r>
    <n v="28951"/>
    <n v="0"/>
    <x v="1"/>
    <x v="37"/>
    <s v=" Default"/>
    <n v="2"/>
    <n v="2"/>
    <x v="3"/>
    <s v=" 2024-4-29 18:7:31"/>
  </r>
  <r>
    <n v="28952"/>
    <n v="0"/>
    <x v="1"/>
    <x v="37"/>
    <s v=" Default"/>
    <n v="2"/>
    <n v="2"/>
    <x v="2"/>
    <s v=" 2024-4-29 18:7:36"/>
  </r>
  <r>
    <n v="28953"/>
    <n v="0"/>
    <x v="1"/>
    <x v="37"/>
    <s v=" Default"/>
    <n v="2"/>
    <n v="2"/>
    <x v="3"/>
    <s v=" 2024-4-29 18:7:37"/>
  </r>
  <r>
    <n v="28954"/>
    <n v="0"/>
    <x v="1"/>
    <x v="37"/>
    <s v=" Default"/>
    <n v="2"/>
    <n v="2"/>
    <x v="2"/>
    <s v=" 2024-4-29 18:7:51"/>
  </r>
  <r>
    <n v="28955"/>
    <n v="0"/>
    <x v="1"/>
    <x v="37"/>
    <s v=" Default"/>
    <n v="2"/>
    <n v="2"/>
    <x v="3"/>
    <s v=" 2024-4-29 18:7:51"/>
  </r>
  <r>
    <n v="28956"/>
    <n v="0"/>
    <x v="1"/>
    <x v="37"/>
    <s v=" Default"/>
    <n v="2"/>
    <n v="2"/>
    <x v="2"/>
    <s v=" 2024-4-29 18:7:53"/>
  </r>
  <r>
    <n v="28957"/>
    <n v="0"/>
    <x v="1"/>
    <x v="37"/>
    <s v=" Default"/>
    <n v="2"/>
    <n v="2"/>
    <x v="3"/>
    <s v=" 2024-4-29 18:7:53"/>
  </r>
  <r>
    <n v="28958"/>
    <n v="0"/>
    <x v="1"/>
    <x v="37"/>
    <s v=" Default"/>
    <n v="2"/>
    <n v="2"/>
    <x v="2"/>
    <s v=" 2024-4-29 18:8:10"/>
  </r>
  <r>
    <n v="28959"/>
    <n v="0"/>
    <x v="1"/>
    <x v="37"/>
    <s v=" Default"/>
    <n v="2"/>
    <n v="2"/>
    <x v="3"/>
    <s v=" 2024-4-29 18:8:12"/>
  </r>
  <r>
    <n v="28960"/>
    <n v="0"/>
    <x v="1"/>
    <x v="37"/>
    <s v=" Default"/>
    <n v="2"/>
    <n v="2"/>
    <x v="2"/>
    <s v=" 2024-4-29 18:8:24"/>
  </r>
  <r>
    <n v="28961"/>
    <n v="0"/>
    <x v="1"/>
    <x v="37"/>
    <s v=" Default"/>
    <n v="2"/>
    <n v="2"/>
    <x v="3"/>
    <s v=" 2024-4-29 18:8:24"/>
  </r>
  <r>
    <n v="28962"/>
    <n v="0"/>
    <x v="1"/>
    <x v="37"/>
    <s v=" Default"/>
    <n v="2"/>
    <n v="2"/>
    <x v="2"/>
    <s v=" 2024-4-29 18:8:26"/>
  </r>
  <r>
    <n v="28963"/>
    <n v="0"/>
    <x v="1"/>
    <x v="37"/>
    <s v=" Default"/>
    <n v="2"/>
    <n v="2"/>
    <x v="3"/>
    <s v=" 2024-4-29 18:8:26"/>
  </r>
  <r>
    <n v="28964"/>
    <n v="0"/>
    <x v="1"/>
    <x v="37"/>
    <s v=" Default"/>
    <n v="2"/>
    <n v="2"/>
    <x v="2"/>
    <s v=" 2024-4-29 18:8:32"/>
  </r>
  <r>
    <n v="28965"/>
    <n v="0"/>
    <x v="1"/>
    <x v="37"/>
    <s v=" Default"/>
    <n v="2"/>
    <n v="2"/>
    <x v="3"/>
    <s v=" 2024-4-29 18:8:33"/>
  </r>
  <r>
    <n v="28966"/>
    <n v="0"/>
    <x v="1"/>
    <x v="37"/>
    <s v=" Default"/>
    <n v="2"/>
    <n v="2"/>
    <x v="2"/>
    <s v=" 2024-4-29 18:8:33"/>
  </r>
  <r>
    <n v="28967"/>
    <n v="0"/>
    <x v="1"/>
    <x v="37"/>
    <s v=" Default"/>
    <n v="2"/>
    <n v="2"/>
    <x v="2"/>
    <s v=" 2024-4-29 18:8:33"/>
  </r>
  <r>
    <n v="28968"/>
    <n v="0"/>
    <x v="1"/>
    <x v="37"/>
    <s v=" Default"/>
    <n v="2"/>
    <n v="2"/>
    <x v="3"/>
    <s v=" 2024-4-29 18:8:33"/>
  </r>
  <r>
    <n v="28969"/>
    <n v="0"/>
    <x v="1"/>
    <x v="37"/>
    <s v=" Default"/>
    <n v="2"/>
    <n v="2"/>
    <x v="2"/>
    <s v=" 2024-4-29 18:8:35"/>
  </r>
  <r>
    <n v="28970"/>
    <n v="0"/>
    <x v="1"/>
    <x v="37"/>
    <s v=" Default"/>
    <n v="2"/>
    <n v="2"/>
    <x v="3"/>
    <s v=" 2024-4-29 18:8:35"/>
  </r>
  <r>
    <n v="28971"/>
    <n v="0"/>
    <x v="1"/>
    <x v="37"/>
    <s v=" Default"/>
    <n v="2"/>
    <n v="2"/>
    <x v="3"/>
    <s v=" 2024-4-29 18:8:38"/>
  </r>
  <r>
    <n v="28972"/>
    <n v="0"/>
    <x v="1"/>
    <x v="37"/>
    <s v=" Default"/>
    <n v="2"/>
    <n v="2"/>
    <x v="2"/>
    <s v=" 2024-4-29 18:8:38"/>
  </r>
  <r>
    <n v="28973"/>
    <n v="0"/>
    <x v="1"/>
    <x v="37"/>
    <s v=" Default"/>
    <n v="2"/>
    <n v="2"/>
    <x v="3"/>
    <s v=" 2024-4-29 18:8:39"/>
  </r>
  <r>
    <n v="28974"/>
    <n v="0"/>
    <x v="1"/>
    <x v="37"/>
    <s v=" Default"/>
    <n v="2"/>
    <n v="2"/>
    <x v="2"/>
    <s v=" 2024-4-29 18:8:39"/>
  </r>
  <r>
    <n v="28975"/>
    <n v="0"/>
    <x v="1"/>
    <x v="37"/>
    <s v=" Default"/>
    <n v="2"/>
    <n v="2"/>
    <x v="3"/>
    <s v=" 2024-4-29 18:8:40"/>
  </r>
  <r>
    <n v="28976"/>
    <n v="0"/>
    <x v="1"/>
    <x v="37"/>
    <s v=" Default"/>
    <n v="2"/>
    <n v="2"/>
    <x v="2"/>
    <s v=" 2024-4-29 18:8:47"/>
  </r>
  <r>
    <n v="28977"/>
    <n v="0"/>
    <x v="1"/>
    <x v="37"/>
    <s v=" Default"/>
    <n v="2"/>
    <n v="2"/>
    <x v="3"/>
    <s v=" 2024-4-29 18:8:47"/>
  </r>
  <r>
    <n v="28978"/>
    <n v="0"/>
    <x v="1"/>
    <x v="37"/>
    <s v=" Default"/>
    <n v="2"/>
    <n v="2"/>
    <x v="2"/>
    <s v=" 2024-4-29 18:8:47"/>
  </r>
  <r>
    <n v="28979"/>
    <n v="0"/>
    <x v="1"/>
    <x v="37"/>
    <s v=" Default"/>
    <n v="2"/>
    <n v="2"/>
    <x v="3"/>
    <s v=" 2024-4-29 18:8:47"/>
  </r>
  <r>
    <n v="28980"/>
    <n v="0"/>
    <x v="1"/>
    <x v="37"/>
    <s v=" Default"/>
    <n v="2"/>
    <n v="2"/>
    <x v="2"/>
    <s v=" 2024-4-29 18:8:48"/>
  </r>
  <r>
    <n v="28981"/>
    <n v="0"/>
    <x v="1"/>
    <x v="37"/>
    <s v=" Default"/>
    <n v="2"/>
    <n v="2"/>
    <x v="3"/>
    <s v=" 2024-4-29 18:8:48"/>
  </r>
  <r>
    <n v="28982"/>
    <n v="0"/>
    <x v="1"/>
    <x v="37"/>
    <s v=" Default"/>
    <n v="2"/>
    <n v="2"/>
    <x v="2"/>
    <s v=" 2024-4-29 18:8:53"/>
  </r>
  <r>
    <n v="28983"/>
    <n v="0"/>
    <x v="1"/>
    <x v="37"/>
    <s v=" Default"/>
    <n v="2"/>
    <n v="2"/>
    <x v="3"/>
    <s v=" 2024-4-29 18:8:53"/>
  </r>
  <r>
    <n v="28984"/>
    <n v="0"/>
    <x v="1"/>
    <x v="37"/>
    <s v=" Default"/>
    <n v="2"/>
    <n v="2"/>
    <x v="2"/>
    <s v=" 2024-4-29 18:8:58"/>
  </r>
  <r>
    <n v="28985"/>
    <n v="0"/>
    <x v="1"/>
    <x v="37"/>
    <s v=" Default"/>
    <n v="2"/>
    <n v="2"/>
    <x v="3"/>
    <s v=" 2024-4-29 18:8:58"/>
  </r>
  <r>
    <n v="28986"/>
    <n v="0"/>
    <x v="1"/>
    <x v="37"/>
    <s v=" Default"/>
    <n v="2"/>
    <n v="2"/>
    <x v="2"/>
    <s v=" 2024-4-29 18:9:4"/>
  </r>
  <r>
    <n v="28987"/>
    <n v="0"/>
    <x v="1"/>
    <x v="37"/>
    <s v=" Default"/>
    <n v="2"/>
    <n v="2"/>
    <x v="3"/>
    <s v=" 2024-4-29 18:9:4"/>
  </r>
  <r>
    <n v="28988"/>
    <n v="0"/>
    <x v="1"/>
    <x v="37"/>
    <s v=" Default"/>
    <n v="2"/>
    <n v="2"/>
    <x v="2"/>
    <s v=" 2024-4-29 18:9:4"/>
  </r>
  <r>
    <n v="28989"/>
    <n v="0"/>
    <x v="1"/>
    <x v="37"/>
    <s v=" Default"/>
    <n v="2"/>
    <n v="2"/>
    <x v="2"/>
    <s v=" 2024-4-29 18:9:5"/>
  </r>
  <r>
    <n v="28990"/>
    <n v="0"/>
    <x v="1"/>
    <x v="37"/>
    <s v=" Default"/>
    <n v="2"/>
    <n v="2"/>
    <x v="3"/>
    <s v=" 2024-4-29 18:9:5"/>
  </r>
  <r>
    <n v="28991"/>
    <n v="0"/>
    <x v="1"/>
    <x v="37"/>
    <s v=" Default"/>
    <n v="2"/>
    <n v="2"/>
    <x v="3"/>
    <s v=" 2024-4-29 18:9:7"/>
  </r>
  <r>
    <n v="28992"/>
    <n v="0"/>
    <x v="1"/>
    <x v="37"/>
    <s v=" Default"/>
    <n v="2"/>
    <n v="2"/>
    <x v="2"/>
    <s v=" 2024-4-29 18:9:9"/>
  </r>
  <r>
    <n v="28993"/>
    <n v="0"/>
    <x v="1"/>
    <x v="37"/>
    <s v=" Default"/>
    <n v="2"/>
    <n v="2"/>
    <x v="3"/>
    <s v=" 2024-4-29 18:9:9"/>
  </r>
  <r>
    <n v="28994"/>
    <n v="0"/>
    <x v="1"/>
    <x v="37"/>
    <s v=" Default"/>
    <n v="2"/>
    <n v="2"/>
    <x v="2"/>
    <s v=" 2024-4-29 18:9:23"/>
  </r>
  <r>
    <n v="28995"/>
    <n v="0"/>
    <x v="1"/>
    <x v="37"/>
    <s v=" Default"/>
    <n v="2"/>
    <n v="2"/>
    <x v="3"/>
    <s v=" 2024-4-29 18:9:23"/>
  </r>
  <r>
    <n v="28996"/>
    <n v="0"/>
    <x v="1"/>
    <x v="37"/>
    <s v=" Default"/>
    <n v="2"/>
    <n v="2"/>
    <x v="2"/>
    <s v=" 2024-4-29 18:9:31"/>
  </r>
  <r>
    <n v="28997"/>
    <n v="0"/>
    <x v="1"/>
    <x v="37"/>
    <s v=" Default"/>
    <n v="2"/>
    <n v="2"/>
    <x v="3"/>
    <s v=" 2024-4-29 18:9:31"/>
  </r>
  <r>
    <n v="28998"/>
    <n v="0"/>
    <x v="1"/>
    <x v="37"/>
    <s v=" Default"/>
    <n v="2"/>
    <n v="2"/>
    <x v="2"/>
    <s v=" 2024-4-29 18:9:31"/>
  </r>
  <r>
    <n v="28999"/>
    <n v="0"/>
    <x v="1"/>
    <x v="37"/>
    <s v=" Default"/>
    <n v="2"/>
    <n v="2"/>
    <x v="3"/>
    <s v=" 2024-4-29 18:9:31"/>
  </r>
  <r>
    <n v="29000"/>
    <n v="0"/>
    <x v="1"/>
    <x v="37"/>
    <s v=" Default"/>
    <n v="2"/>
    <n v="2"/>
    <x v="2"/>
    <s v=" 2024-4-29 18:9:41"/>
  </r>
  <r>
    <n v="29001"/>
    <n v="0"/>
    <x v="1"/>
    <x v="37"/>
    <s v=" Default"/>
    <n v="2"/>
    <n v="2"/>
    <x v="3"/>
    <s v=" 2024-4-29 18:9:41"/>
  </r>
  <r>
    <n v="29002"/>
    <n v="0"/>
    <x v="1"/>
    <x v="37"/>
    <s v=" Default"/>
    <n v="2"/>
    <n v="2"/>
    <x v="2"/>
    <s v=" 2024-4-29 18:9:48"/>
  </r>
  <r>
    <n v="29003"/>
    <n v="0"/>
    <x v="1"/>
    <x v="37"/>
    <s v=" Default"/>
    <n v="2"/>
    <n v="2"/>
    <x v="3"/>
    <s v=" 2024-4-29 18:9:48"/>
  </r>
  <r>
    <n v="29004"/>
    <n v="0"/>
    <x v="1"/>
    <x v="37"/>
    <s v=" Default"/>
    <n v="2"/>
    <n v="2"/>
    <x v="2"/>
    <s v=" 2024-4-29 18:10:0"/>
  </r>
  <r>
    <n v="29005"/>
    <n v="0"/>
    <x v="1"/>
    <x v="37"/>
    <s v=" Default"/>
    <n v="2"/>
    <n v="2"/>
    <x v="3"/>
    <s v=" 2024-4-29 18:10:0"/>
  </r>
  <r>
    <n v="29006"/>
    <n v="0"/>
    <x v="1"/>
    <x v="37"/>
    <s v=" Default"/>
    <n v="2"/>
    <n v="2"/>
    <x v="2"/>
    <s v=" 2024-4-29 18:10:8"/>
  </r>
  <r>
    <n v="29007"/>
    <n v="0"/>
    <x v="1"/>
    <x v="37"/>
    <s v=" Default"/>
    <n v="2"/>
    <n v="2"/>
    <x v="3"/>
    <s v=" 2024-4-29 18:10:8"/>
  </r>
  <r>
    <n v="29008"/>
    <n v="0"/>
    <x v="1"/>
    <x v="37"/>
    <s v=" Default"/>
    <n v="2"/>
    <n v="2"/>
    <x v="2"/>
    <s v=" 2024-4-29 18:10:17"/>
  </r>
  <r>
    <n v="29009"/>
    <n v="0"/>
    <x v="1"/>
    <x v="37"/>
    <s v=" Default"/>
    <n v="2"/>
    <n v="2"/>
    <x v="3"/>
    <s v=" 2024-4-29 18:10:17"/>
  </r>
  <r>
    <n v="29010"/>
    <n v="0"/>
    <x v="1"/>
    <x v="37"/>
    <s v=" Default"/>
    <n v="2"/>
    <n v="2"/>
    <x v="2"/>
    <s v=" 2024-4-29 18:10:21"/>
  </r>
  <r>
    <n v="29011"/>
    <n v="0"/>
    <x v="1"/>
    <x v="37"/>
    <s v=" Default"/>
    <n v="2"/>
    <n v="2"/>
    <x v="3"/>
    <s v=" 2024-4-29 18:10:23"/>
  </r>
  <r>
    <n v="29012"/>
    <n v="0"/>
    <x v="1"/>
    <x v="37"/>
    <s v=" Default"/>
    <n v="2"/>
    <n v="2"/>
    <x v="2"/>
    <s v=" 2024-4-29 18:10:23"/>
  </r>
  <r>
    <n v="29013"/>
    <n v="0"/>
    <x v="1"/>
    <x v="37"/>
    <s v=" Default"/>
    <n v="2"/>
    <n v="2"/>
    <x v="3"/>
    <s v=" 2024-4-29 18:10:23"/>
  </r>
  <r>
    <n v="29014"/>
    <n v="0"/>
    <x v="1"/>
    <x v="37"/>
    <s v=" Default"/>
    <n v="2"/>
    <n v="2"/>
    <x v="2"/>
    <s v=" 2024-4-29 18:10:26"/>
  </r>
  <r>
    <n v="29015"/>
    <n v="0"/>
    <x v="1"/>
    <x v="37"/>
    <s v=" Default"/>
    <n v="2"/>
    <n v="2"/>
    <x v="3"/>
    <s v=" 2024-4-29 18:10:26"/>
  </r>
  <r>
    <n v="29016"/>
    <n v="0"/>
    <x v="1"/>
    <x v="37"/>
    <s v=" Default"/>
    <n v="2"/>
    <n v="2"/>
    <x v="2"/>
    <s v=" 2024-4-29 18:10:26"/>
  </r>
  <r>
    <n v="29017"/>
    <n v="0"/>
    <x v="1"/>
    <x v="37"/>
    <s v=" Default"/>
    <n v="2"/>
    <n v="2"/>
    <x v="3"/>
    <s v=" 2024-4-29 18:10:26"/>
  </r>
  <r>
    <n v="29018"/>
    <n v="0"/>
    <x v="1"/>
    <x v="37"/>
    <s v=" Default"/>
    <n v="2"/>
    <n v="2"/>
    <x v="2"/>
    <s v=" 2024-4-29 18:10:26"/>
  </r>
  <r>
    <n v="29019"/>
    <n v="0"/>
    <x v="1"/>
    <x v="37"/>
    <s v=" Default"/>
    <n v="2"/>
    <n v="2"/>
    <x v="2"/>
    <s v=" 2024-4-29 18:10:26"/>
  </r>
  <r>
    <n v="29020"/>
    <n v="0"/>
    <x v="1"/>
    <x v="37"/>
    <s v=" Default"/>
    <n v="2"/>
    <n v="2"/>
    <x v="3"/>
    <s v=" 2024-4-29 18:10:26"/>
  </r>
  <r>
    <n v="29021"/>
    <n v="0"/>
    <x v="1"/>
    <x v="37"/>
    <s v=" Default"/>
    <n v="2"/>
    <n v="2"/>
    <x v="3"/>
    <s v=" 2024-4-29 18:10:26"/>
  </r>
  <r>
    <n v="29022"/>
    <n v="0"/>
    <x v="1"/>
    <x v="37"/>
    <s v=" Default"/>
    <n v="2"/>
    <n v="2"/>
    <x v="2"/>
    <s v=" 2024-4-29 18:10:26"/>
  </r>
  <r>
    <n v="29023"/>
    <n v="0"/>
    <x v="1"/>
    <x v="37"/>
    <s v=" Default"/>
    <n v="2"/>
    <n v="2"/>
    <x v="3"/>
    <s v=" 2024-4-29 18:10:26"/>
  </r>
  <r>
    <n v="29024"/>
    <n v="0"/>
    <x v="1"/>
    <x v="37"/>
    <s v=" Default"/>
    <n v="2"/>
    <n v="0"/>
    <x v="2"/>
    <s v=" 2024-4-29 18:10:43"/>
  </r>
  <r>
    <n v="29025"/>
    <n v="0"/>
    <x v="1"/>
    <x v="37"/>
    <s v=" Default"/>
    <n v="2"/>
    <n v="0"/>
    <x v="3"/>
    <s v=" 2024-4-29 18:10:48"/>
  </r>
  <r>
    <n v="29026"/>
    <n v="0"/>
    <x v="1"/>
    <x v="37"/>
    <s v=" Default"/>
    <n v="2"/>
    <n v="0"/>
    <x v="2"/>
    <s v=" 2024-4-29 18:10:53"/>
  </r>
  <r>
    <n v="29027"/>
    <n v="0"/>
    <x v="1"/>
    <x v="37"/>
    <s v=" Default"/>
    <n v="2"/>
    <n v="0"/>
    <x v="3"/>
    <s v=" 2024-4-29 18:10:53"/>
  </r>
  <r>
    <n v="29028"/>
    <n v="0"/>
    <x v="1"/>
    <x v="37"/>
    <s v=" Default"/>
    <n v="2"/>
    <n v="0"/>
    <x v="2"/>
    <s v=" 2024-4-29 18:10:54"/>
  </r>
  <r>
    <n v="29029"/>
    <n v="0"/>
    <x v="1"/>
    <x v="37"/>
    <s v=" Default"/>
    <n v="2"/>
    <n v="0"/>
    <x v="3"/>
    <s v=" 2024-4-29 18:10:54"/>
  </r>
  <r>
    <n v="29030"/>
    <n v="0"/>
    <x v="1"/>
    <x v="37"/>
    <s v=" Default"/>
    <n v="2"/>
    <n v="0"/>
    <x v="2"/>
    <s v=" 2024-4-29 18:11:9"/>
  </r>
  <r>
    <n v="29031"/>
    <n v="0"/>
    <x v="1"/>
    <x v="37"/>
    <s v=" Default"/>
    <n v="2"/>
    <n v="0"/>
    <x v="3"/>
    <s v=" 2024-4-29 18:11:9"/>
  </r>
  <r>
    <n v="29032"/>
    <n v="0"/>
    <x v="1"/>
    <x v="37"/>
    <s v=" Default"/>
    <n v="2"/>
    <n v="0"/>
    <x v="2"/>
    <s v=" 2024-4-29 18:11:11"/>
  </r>
  <r>
    <n v="29033"/>
    <n v="0"/>
    <x v="1"/>
    <x v="37"/>
    <s v=" Default"/>
    <n v="2"/>
    <n v="0"/>
    <x v="3"/>
    <s v=" 2024-4-29 18:11:11"/>
  </r>
  <r>
    <n v="29034"/>
    <n v="0"/>
    <x v="1"/>
    <x v="37"/>
    <s v=" Default"/>
    <n v="2"/>
    <n v="0"/>
    <x v="2"/>
    <s v=" 2024-4-29 18:11:12"/>
  </r>
  <r>
    <n v="29035"/>
    <n v="0"/>
    <x v="1"/>
    <x v="37"/>
    <s v=" Default"/>
    <n v="2"/>
    <n v="0"/>
    <x v="3"/>
    <s v=" 2024-4-29 18:11:14"/>
  </r>
  <r>
    <n v="29036"/>
    <n v="0"/>
    <x v="1"/>
    <x v="37"/>
    <s v=" Default"/>
    <n v="2"/>
    <n v="0"/>
    <x v="2"/>
    <s v=" 2024-4-29 18:11:16"/>
  </r>
  <r>
    <n v="29037"/>
    <n v="0"/>
    <x v="1"/>
    <x v="37"/>
    <s v=" Default"/>
    <n v="2"/>
    <n v="0"/>
    <x v="3"/>
    <s v=" 2024-4-29 18:11:16"/>
  </r>
  <r>
    <n v="29038"/>
    <n v="0"/>
    <x v="1"/>
    <x v="37"/>
    <s v=" Default"/>
    <n v="2"/>
    <n v="0"/>
    <x v="2"/>
    <s v=" 2024-4-29 18:11:17"/>
  </r>
  <r>
    <n v="29039"/>
    <n v="0"/>
    <x v="1"/>
    <x v="37"/>
    <s v=" Default"/>
    <n v="2"/>
    <n v="0"/>
    <x v="3"/>
    <s v=" 2024-4-29 18:11:19"/>
  </r>
  <r>
    <n v="29040"/>
    <n v="0"/>
    <x v="1"/>
    <x v="37"/>
    <s v=" Default"/>
    <n v="2"/>
    <n v="0"/>
    <x v="2"/>
    <s v=" 2024-4-29 18:11:23"/>
  </r>
  <r>
    <n v="29041"/>
    <n v="0"/>
    <x v="1"/>
    <x v="37"/>
    <s v=" Default"/>
    <n v="2"/>
    <n v="0"/>
    <x v="3"/>
    <s v=" 2024-4-29 18:11:23"/>
  </r>
  <r>
    <n v="29042"/>
    <n v="0"/>
    <x v="1"/>
    <x v="37"/>
    <s v=" Default"/>
    <n v="2"/>
    <n v="0"/>
    <x v="2"/>
    <s v=" 2024-4-29 18:11:23"/>
  </r>
  <r>
    <n v="29043"/>
    <n v="0"/>
    <x v="1"/>
    <x v="37"/>
    <s v=" Default"/>
    <n v="2"/>
    <n v="0"/>
    <x v="3"/>
    <s v=" 2024-4-29 18:11:26"/>
  </r>
  <r>
    <n v="29044"/>
    <n v="0"/>
    <x v="1"/>
    <x v="37"/>
    <s v=" Default"/>
    <n v="2"/>
    <n v="0"/>
    <x v="2"/>
    <s v=" 2024-4-29 18:11:31"/>
  </r>
  <r>
    <n v="29045"/>
    <n v="0"/>
    <x v="1"/>
    <x v="37"/>
    <s v=" Default"/>
    <n v="2"/>
    <n v="0"/>
    <x v="3"/>
    <s v=" 2024-4-29 18:11:34"/>
  </r>
  <r>
    <n v="29046"/>
    <n v="0"/>
    <x v="1"/>
    <x v="37"/>
    <s v=" Default"/>
    <n v="2"/>
    <n v="0"/>
    <x v="2"/>
    <s v=" 2024-4-29 18:11:38"/>
  </r>
  <r>
    <n v="29047"/>
    <n v="0"/>
    <x v="1"/>
    <x v="37"/>
    <s v=" Default"/>
    <n v="2"/>
    <n v="0"/>
    <x v="3"/>
    <s v=" 2024-4-29 18:11:42"/>
  </r>
  <r>
    <n v="29048"/>
    <n v="0"/>
    <x v="1"/>
    <x v="37"/>
    <s v=" Default"/>
    <n v="2"/>
    <n v="0"/>
    <x v="2"/>
    <s v=" 2024-4-29 18:11:44"/>
  </r>
  <r>
    <n v="29049"/>
    <n v="0"/>
    <x v="1"/>
    <x v="37"/>
    <s v=" Default"/>
    <n v="2"/>
    <n v="0"/>
    <x v="3"/>
    <s v=" 2024-4-29 18:11:44"/>
  </r>
  <r>
    <n v="29050"/>
    <n v="0"/>
    <x v="1"/>
    <x v="37"/>
    <s v=" Default"/>
    <n v="2"/>
    <n v="0"/>
    <x v="2"/>
    <s v=" 2024-4-29 18:11:45"/>
  </r>
  <r>
    <n v="29051"/>
    <n v="0"/>
    <x v="1"/>
    <x v="37"/>
    <s v=" Default"/>
    <n v="2"/>
    <n v="0"/>
    <x v="3"/>
    <s v=" 2024-4-29 18:11:48"/>
  </r>
  <r>
    <n v="29052"/>
    <n v="0"/>
    <x v="1"/>
    <x v="37"/>
    <s v=" Default"/>
    <n v="2"/>
    <n v="0"/>
    <x v="2"/>
    <s v=" 2024-4-29 18:11:53"/>
  </r>
  <r>
    <n v="29053"/>
    <n v="0"/>
    <x v="1"/>
    <x v="37"/>
    <s v=" Default"/>
    <n v="2"/>
    <n v="0"/>
    <x v="3"/>
    <s v=" 2024-4-29 18:11:57"/>
  </r>
  <r>
    <n v="29054"/>
    <n v="90"/>
    <x v="0"/>
    <x v="38"/>
    <s v=" MainMenu"/>
    <n v="4"/>
    <n v="4"/>
    <x v="0"/>
    <s v=" 2024-4-29 18:20:9"/>
  </r>
  <r>
    <n v="29055"/>
    <n v="90"/>
    <x v="0"/>
    <x v="38"/>
    <s v=" MainMenu"/>
    <n v="4"/>
    <n v="4"/>
    <x v="2"/>
    <s v=" 2024-4-29 18:20:11"/>
  </r>
  <r>
    <n v="29056"/>
    <n v="90"/>
    <x v="0"/>
    <x v="38"/>
    <s v=" MainMenu"/>
    <n v="4"/>
    <n v="4"/>
    <x v="3"/>
    <s v=" 2024-4-29 18:20:13"/>
  </r>
  <r>
    <n v="29057"/>
    <n v="90"/>
    <x v="0"/>
    <x v="38"/>
    <s v=" MainMenu"/>
    <n v="4"/>
    <n v="4"/>
    <x v="1"/>
    <s v=" 2024-4-29 18:20:13"/>
  </r>
  <r>
    <n v="29058"/>
    <n v="90"/>
    <x v="0"/>
    <x v="38"/>
    <s v=" MainMenu"/>
    <n v="2"/>
    <n v="3"/>
    <x v="0"/>
    <s v=" 2024-4-29 18:20:15"/>
  </r>
  <r>
    <n v="29059"/>
    <n v="90"/>
    <x v="0"/>
    <x v="38"/>
    <s v=" MainMenu"/>
    <n v="2"/>
    <n v="3"/>
    <x v="2"/>
    <s v=" 2024-4-29 18:20:16"/>
  </r>
  <r>
    <n v="29060"/>
    <n v="90"/>
    <x v="0"/>
    <x v="38"/>
    <s v=" MainMenu"/>
    <n v="2"/>
    <n v="3"/>
    <x v="1"/>
    <s v=" 2024-4-29 18:20:16"/>
  </r>
  <r>
    <n v="29061"/>
    <n v="90"/>
    <x v="0"/>
    <x v="38"/>
    <s v=" MainMenu"/>
    <n v="2"/>
    <n v="3"/>
    <x v="0"/>
    <s v=" 2024-4-29 18:20:16"/>
  </r>
  <r>
    <n v="29062"/>
    <n v="90"/>
    <x v="0"/>
    <x v="38"/>
    <s v=" MainMenu"/>
    <n v="4"/>
    <n v="4"/>
    <x v="0"/>
    <s v=" 2024-4-29 18:20:16"/>
  </r>
  <r>
    <n v="29063"/>
    <n v="90"/>
    <x v="0"/>
    <x v="38"/>
    <s v=" MainMenu"/>
    <n v="2"/>
    <n v="3"/>
    <x v="0"/>
    <s v=" 2024-4-29 18:20:16"/>
  </r>
  <r>
    <n v="29064"/>
    <n v="90"/>
    <x v="0"/>
    <x v="38"/>
    <s v=" MainMenu"/>
    <n v="2"/>
    <n v="3"/>
    <x v="3"/>
    <s v=" 2024-4-29 18:20:17"/>
  </r>
  <r>
    <n v="29065"/>
    <n v="90"/>
    <x v="0"/>
    <x v="38"/>
    <s v=" MainMenu"/>
    <n v="2"/>
    <n v="3"/>
    <x v="1"/>
    <s v=" 2024-4-29 18:20:18"/>
  </r>
  <r>
    <n v="29066"/>
    <n v="90"/>
    <x v="0"/>
    <x v="38"/>
    <s v=" MainMenu"/>
    <n v="4"/>
    <n v="4"/>
    <x v="0"/>
    <s v=" 2024-4-29 18:20:18"/>
  </r>
  <r>
    <n v="29067"/>
    <n v="90"/>
    <x v="0"/>
    <x v="38"/>
    <s v=" MainMenu"/>
    <n v="4"/>
    <n v="4"/>
    <x v="2"/>
    <s v=" 2024-4-29 18:20:19"/>
  </r>
  <r>
    <n v="29068"/>
    <n v="90"/>
    <x v="0"/>
    <x v="38"/>
    <s v=" MainMenu"/>
    <n v="4"/>
    <n v="4"/>
    <x v="0"/>
    <s v=" 2024-4-29 18:20:19"/>
  </r>
  <r>
    <n v="29069"/>
    <n v="90"/>
    <x v="0"/>
    <x v="38"/>
    <s v=" MainMenu"/>
    <n v="4"/>
    <n v="4"/>
    <x v="0"/>
    <s v=" 2024-4-29 18:20:20"/>
  </r>
  <r>
    <n v="29070"/>
    <n v="90"/>
    <x v="0"/>
    <x v="38"/>
    <s v=" MainMenu"/>
    <n v="4"/>
    <n v="4"/>
    <x v="3"/>
    <s v=" 2024-4-29 18:20:20"/>
  </r>
  <r>
    <n v="29071"/>
    <n v="90"/>
    <x v="0"/>
    <x v="38"/>
    <s v=" MainMenu"/>
    <n v="4"/>
    <n v="4"/>
    <x v="1"/>
    <s v=" 2024-4-29 18:20:20"/>
  </r>
  <r>
    <n v="29072"/>
    <n v="90"/>
    <x v="0"/>
    <x v="38"/>
    <s v=" MainMenu"/>
    <n v="2"/>
    <n v="3"/>
    <x v="0"/>
    <s v=" 2024-4-29 18:20:20"/>
  </r>
  <r>
    <n v="29073"/>
    <n v="90"/>
    <x v="0"/>
    <x v="38"/>
    <s v=" MainMenu"/>
    <n v="2"/>
    <n v="3"/>
    <x v="2"/>
    <s v=" 2024-4-29 18:20:20"/>
  </r>
  <r>
    <n v="29074"/>
    <n v="90"/>
    <x v="0"/>
    <x v="38"/>
    <s v=" MainMenu"/>
    <n v="2"/>
    <n v="3"/>
    <x v="0"/>
    <s v=" 2024-4-29 18:20:21"/>
  </r>
  <r>
    <n v="29075"/>
    <n v="90"/>
    <x v="0"/>
    <x v="38"/>
    <s v=" MainMenu"/>
    <n v="2"/>
    <n v="3"/>
    <x v="3"/>
    <s v=" 2024-4-29 18:20:21"/>
  </r>
  <r>
    <n v="29076"/>
    <n v="90"/>
    <x v="0"/>
    <x v="38"/>
    <s v=" MainMenu"/>
    <n v="2"/>
    <n v="3"/>
    <x v="0"/>
    <s v=" 2024-4-29 18:20:21"/>
  </r>
  <r>
    <n v="29077"/>
    <n v="90"/>
    <x v="0"/>
    <x v="38"/>
    <s v=" MainMenu"/>
    <n v="2"/>
    <n v="3"/>
    <x v="1"/>
    <s v=" 2024-4-29 18:20:21"/>
  </r>
  <r>
    <n v="29078"/>
    <n v="90"/>
    <x v="0"/>
    <x v="38"/>
    <s v=" MainMenu"/>
    <n v="2"/>
    <n v="3"/>
    <x v="0"/>
    <s v=" 2024-4-29 18:20:21"/>
  </r>
  <r>
    <n v="29079"/>
    <n v="90"/>
    <x v="0"/>
    <x v="38"/>
    <s v=" MainMenu"/>
    <n v="2"/>
    <n v="3"/>
    <x v="0"/>
    <s v=" 2024-4-29 18:20:22"/>
  </r>
  <r>
    <n v="29080"/>
    <n v="90"/>
    <x v="0"/>
    <x v="38"/>
    <s v=" MainMenu"/>
    <n v="2"/>
    <n v="3"/>
    <x v="0"/>
    <s v=" 2024-4-29 18:20:22"/>
  </r>
  <r>
    <n v="29081"/>
    <n v="90"/>
    <x v="0"/>
    <x v="38"/>
    <s v=" MainMenu"/>
    <n v="2"/>
    <n v="3"/>
    <x v="2"/>
    <s v=" 2024-4-29 18:20:22"/>
  </r>
  <r>
    <n v="29082"/>
    <n v="90"/>
    <x v="0"/>
    <x v="38"/>
    <s v=" MainMenu"/>
    <n v="2"/>
    <n v="3"/>
    <x v="1"/>
    <s v=" 2024-4-29 18:20:22"/>
  </r>
  <r>
    <n v="29083"/>
    <n v="90"/>
    <x v="0"/>
    <x v="38"/>
    <s v=" MainMenu"/>
    <n v="2"/>
    <n v="3"/>
    <x v="0"/>
    <s v=" 2024-4-29 18:20:22"/>
  </r>
  <r>
    <n v="29084"/>
    <n v="90"/>
    <x v="0"/>
    <x v="38"/>
    <s v=" MainMenu"/>
    <n v="2"/>
    <n v="3"/>
    <x v="0"/>
    <s v=" 2024-4-29 18:20:22"/>
  </r>
  <r>
    <n v="29085"/>
    <n v="90"/>
    <x v="0"/>
    <x v="38"/>
    <s v=" MainMenu"/>
    <n v="2"/>
    <n v="3"/>
    <x v="0"/>
    <s v=" 2024-4-29 18:20:23"/>
  </r>
  <r>
    <n v="29086"/>
    <n v="90"/>
    <x v="0"/>
    <x v="38"/>
    <s v=" MainMenu"/>
    <n v="2"/>
    <n v="3"/>
    <x v="3"/>
    <s v=" 2024-4-29 18:20:23"/>
  </r>
  <r>
    <n v="29087"/>
    <n v="90"/>
    <x v="0"/>
    <x v="38"/>
    <s v=" MainMenu"/>
    <n v="2"/>
    <n v="3"/>
    <x v="1"/>
    <s v=" 2024-4-29 18:20:23"/>
  </r>
  <r>
    <n v="29088"/>
    <n v="90"/>
    <x v="0"/>
    <x v="38"/>
    <s v=" MainMenu"/>
    <n v="2"/>
    <n v="3"/>
    <x v="0"/>
    <s v=" 2024-4-29 18:20:24"/>
  </r>
  <r>
    <n v="29089"/>
    <n v="90"/>
    <x v="0"/>
    <x v="38"/>
    <s v=" MainMenu"/>
    <n v="2"/>
    <n v="3"/>
    <x v="2"/>
    <s v=" 2024-4-29 18:20:24"/>
  </r>
  <r>
    <n v="29090"/>
    <n v="90"/>
    <x v="0"/>
    <x v="38"/>
    <s v=" MainMenu"/>
    <n v="2"/>
    <n v="3"/>
    <x v="1"/>
    <s v=" 2024-4-29 18:20:24"/>
  </r>
  <r>
    <n v="29091"/>
    <n v="90"/>
    <x v="0"/>
    <x v="38"/>
    <s v=" MainMenu"/>
    <n v="2"/>
    <n v="3"/>
    <x v="0"/>
    <s v=" 2024-4-29 18:20:24"/>
  </r>
  <r>
    <n v="29092"/>
    <n v="90"/>
    <x v="0"/>
    <x v="38"/>
    <s v=" MainMenu"/>
    <n v="2"/>
    <n v="3"/>
    <x v="3"/>
    <s v=" 2024-4-29 18:20:25"/>
  </r>
  <r>
    <n v="29093"/>
    <n v="90"/>
    <x v="0"/>
    <x v="38"/>
    <s v=" MainMenu"/>
    <n v="2"/>
    <n v="3"/>
    <x v="1"/>
    <s v=" 2024-4-29 18:20:25"/>
  </r>
  <r>
    <n v="29094"/>
    <n v="90"/>
    <x v="0"/>
    <x v="38"/>
    <s v=" MainMenu"/>
    <n v="2"/>
    <n v="3"/>
    <x v="0"/>
    <s v=" 2024-4-29 18:20:25"/>
  </r>
  <r>
    <n v="29095"/>
    <n v="90"/>
    <x v="0"/>
    <x v="38"/>
    <s v=" MainMenu"/>
    <n v="2"/>
    <n v="3"/>
    <x v="1"/>
    <s v=" 2024-4-29 18:20:26"/>
  </r>
  <r>
    <n v="29096"/>
    <n v="90"/>
    <x v="0"/>
    <x v="38"/>
    <s v=" MainMenu"/>
    <n v="2"/>
    <n v="3"/>
    <x v="0"/>
    <s v=" 2024-4-29 18:20:27"/>
  </r>
  <r>
    <n v="29097"/>
    <n v="90"/>
    <x v="0"/>
    <x v="38"/>
    <s v=" MainMenu"/>
    <n v="4"/>
    <n v="4"/>
    <x v="0"/>
    <s v=" 2024-4-29 18:20:28"/>
  </r>
  <r>
    <n v="29098"/>
    <n v="90"/>
    <x v="0"/>
    <x v="38"/>
    <s v=" MainMenu"/>
    <n v="4"/>
    <n v="4"/>
    <x v="2"/>
    <s v=" 2024-4-29 18:20:28"/>
  </r>
  <r>
    <n v="29099"/>
    <n v="90"/>
    <x v="0"/>
    <x v="38"/>
    <s v=" MainMenu"/>
    <n v="4"/>
    <n v="4"/>
    <x v="1"/>
    <s v=" 2024-4-29 18:20:28"/>
  </r>
  <r>
    <n v="29100"/>
    <n v="90"/>
    <x v="0"/>
    <x v="38"/>
    <s v=" MainMenu"/>
    <n v="4"/>
    <n v="4"/>
    <x v="0"/>
    <s v=" 2024-4-29 18:20:28"/>
  </r>
  <r>
    <n v="29101"/>
    <n v="90"/>
    <x v="0"/>
    <x v="38"/>
    <s v=" MainMenu"/>
    <n v="2"/>
    <n v="3"/>
    <x v="1"/>
    <s v=" 2024-4-29 18:20:29"/>
  </r>
  <r>
    <n v="29102"/>
    <n v="90"/>
    <x v="0"/>
    <x v="38"/>
    <s v=" MainMenu"/>
    <n v="4"/>
    <n v="4"/>
    <x v="0"/>
    <s v=" 2024-4-29 18:20:30"/>
  </r>
  <r>
    <n v="29103"/>
    <n v="90"/>
    <x v="0"/>
    <x v="38"/>
    <s v=" MainMenu"/>
    <n v="4"/>
    <n v="4"/>
    <x v="0"/>
    <s v=" 2024-4-29 18:20:30"/>
  </r>
  <r>
    <n v="29104"/>
    <n v="90"/>
    <x v="0"/>
    <x v="38"/>
    <s v=" MainMenu"/>
    <n v="4"/>
    <n v="4"/>
    <x v="3"/>
    <s v=" 2024-4-29 18:20:30"/>
  </r>
  <r>
    <n v="29105"/>
    <n v="90"/>
    <x v="0"/>
    <x v="38"/>
    <s v=" MainMenu"/>
    <n v="4"/>
    <n v="4"/>
    <x v="0"/>
    <s v=" 2024-4-29 18:20:30"/>
  </r>
  <r>
    <n v="29106"/>
    <n v="90"/>
    <x v="0"/>
    <x v="38"/>
    <s v=" MainMenu"/>
    <n v="4"/>
    <n v="4"/>
    <x v="0"/>
    <s v=" 2024-4-29 18:20:30"/>
  </r>
  <r>
    <n v="29107"/>
    <n v="90"/>
    <x v="0"/>
    <x v="38"/>
    <s v=" MainMenu"/>
    <n v="4"/>
    <n v="4"/>
    <x v="1"/>
    <s v=" 2024-4-29 18:20:30"/>
  </r>
  <r>
    <n v="29108"/>
    <n v="90"/>
    <x v="0"/>
    <x v="38"/>
    <s v=" MainMenu"/>
    <n v="2"/>
    <n v="3"/>
    <x v="0"/>
    <s v=" 2024-4-29 18:20:32"/>
  </r>
  <r>
    <n v="29109"/>
    <n v="90"/>
    <x v="0"/>
    <x v="38"/>
    <s v=" MainMenu"/>
    <n v="2"/>
    <n v="3"/>
    <x v="1"/>
    <s v=" 2024-4-29 18:20:32"/>
  </r>
  <r>
    <n v="29110"/>
    <n v="90"/>
    <x v="0"/>
    <x v="38"/>
    <s v=" MainMenu"/>
    <n v="4"/>
    <n v="4"/>
    <x v="0"/>
    <s v=" 2024-4-29 18:20:33"/>
  </r>
  <r>
    <n v="29111"/>
    <n v="90"/>
    <x v="0"/>
    <x v="38"/>
    <s v=" MainMenu"/>
    <n v="4"/>
    <n v="4"/>
    <x v="1"/>
    <s v=" 2024-4-29 18:20:33"/>
  </r>
  <r>
    <n v="29112"/>
    <n v="90"/>
    <x v="0"/>
    <x v="38"/>
    <s v=" MainMenu"/>
    <n v="4"/>
    <n v="4"/>
    <x v="0"/>
    <s v=" 2024-4-29 18:20:34"/>
  </r>
  <r>
    <n v="29113"/>
    <n v="90"/>
    <x v="0"/>
    <x v="38"/>
    <s v=" MainMenu"/>
    <n v="4"/>
    <n v="4"/>
    <x v="2"/>
    <s v=" 2024-4-29 18:20:34"/>
  </r>
  <r>
    <n v="29114"/>
    <n v="90"/>
    <x v="0"/>
    <x v="38"/>
    <s v=" MainMenu"/>
    <n v="4"/>
    <n v="4"/>
    <x v="3"/>
    <s v=" 2024-4-29 18:20:36"/>
  </r>
  <r>
    <n v="29115"/>
    <n v="90"/>
    <x v="0"/>
    <x v="38"/>
    <s v=" MainMenu"/>
    <n v="4"/>
    <n v="4"/>
    <x v="1"/>
    <s v=" 2024-4-29 18:20:36"/>
  </r>
  <r>
    <n v="29116"/>
    <n v="90"/>
    <x v="0"/>
    <x v="38"/>
    <s v=" MainMenu"/>
    <n v="4"/>
    <n v="4"/>
    <x v="0"/>
    <s v=" 2024-4-29 18:20:45"/>
  </r>
  <r>
    <n v="29117"/>
    <n v="90"/>
    <x v="0"/>
    <x v="38"/>
    <s v=" MainMenu"/>
    <n v="4"/>
    <n v="4"/>
    <x v="2"/>
    <s v=" 2024-4-29 18:20:45"/>
  </r>
  <r>
    <n v="29118"/>
    <n v="90"/>
    <x v="0"/>
    <x v="38"/>
    <s v=" MainMenu"/>
    <n v="4"/>
    <n v="4"/>
    <x v="1"/>
    <s v=" 2024-4-29 18:20:46"/>
  </r>
  <r>
    <n v="29119"/>
    <n v="90"/>
    <x v="0"/>
    <x v="38"/>
    <s v=" MainMenu"/>
    <n v="4"/>
    <n v="4"/>
    <x v="0"/>
    <s v=" 2024-4-29 18:20:46"/>
  </r>
  <r>
    <n v="29120"/>
    <n v="90"/>
    <x v="0"/>
    <x v="38"/>
    <s v=" MainMenu"/>
    <n v="4"/>
    <n v="4"/>
    <x v="1"/>
    <s v=" 2024-4-29 18:20:46"/>
  </r>
  <r>
    <n v="29121"/>
    <n v="90"/>
    <x v="0"/>
    <x v="38"/>
    <s v=" MainMenu"/>
    <n v="4"/>
    <n v="4"/>
    <x v="0"/>
    <s v=" 2024-4-29 18:20:46"/>
  </r>
  <r>
    <n v="29122"/>
    <n v="90"/>
    <x v="0"/>
    <x v="38"/>
    <s v=" MainMenu"/>
    <n v="4"/>
    <n v="4"/>
    <x v="0"/>
    <s v=" 2024-4-29 18:20:47"/>
  </r>
  <r>
    <n v="29123"/>
    <n v="90"/>
    <x v="0"/>
    <x v="38"/>
    <s v=" MainMenu"/>
    <n v="4"/>
    <n v="4"/>
    <x v="0"/>
    <s v=" 2024-4-29 18:20:47"/>
  </r>
  <r>
    <n v="29124"/>
    <n v="90"/>
    <x v="0"/>
    <x v="38"/>
    <s v=" MainMenu"/>
    <n v="4"/>
    <n v="4"/>
    <x v="3"/>
    <s v=" 2024-4-29 18:20:47"/>
  </r>
  <r>
    <n v="29125"/>
    <n v="90"/>
    <x v="0"/>
    <x v="38"/>
    <s v=" MainMenu"/>
    <n v="4"/>
    <n v="4"/>
    <x v="0"/>
    <s v=" 2024-4-29 18:20:47"/>
  </r>
  <r>
    <n v="29126"/>
    <n v="90"/>
    <x v="0"/>
    <x v="38"/>
    <s v=" MainMenu"/>
    <n v="4"/>
    <n v="4"/>
    <x v="0"/>
    <s v=" 2024-4-29 18:20:47"/>
  </r>
  <r>
    <n v="29127"/>
    <n v="90"/>
    <x v="0"/>
    <x v="38"/>
    <s v=" MainMenu"/>
    <n v="4"/>
    <n v="4"/>
    <x v="1"/>
    <s v=" 2024-4-29 18:20:47"/>
  </r>
  <r>
    <n v="29128"/>
    <n v="90"/>
    <x v="0"/>
    <x v="38"/>
    <s v=" MainMenu"/>
    <n v="4"/>
    <n v="4"/>
    <x v="0"/>
    <s v=" 2024-4-29 18:20:51"/>
  </r>
  <r>
    <n v="29129"/>
    <n v="90"/>
    <x v="0"/>
    <x v="38"/>
    <s v=" MainMenu"/>
    <n v="4"/>
    <n v="4"/>
    <x v="2"/>
    <s v=" 2024-4-29 18:20:51"/>
  </r>
  <r>
    <n v="29130"/>
    <n v="90"/>
    <x v="0"/>
    <x v="38"/>
    <s v=" MainMenu"/>
    <n v="4"/>
    <n v="4"/>
    <x v="1"/>
    <s v=" 2024-4-29 18:20:52"/>
  </r>
  <r>
    <n v="29131"/>
    <n v="90"/>
    <x v="0"/>
    <x v="38"/>
    <s v=" MainMenu"/>
    <n v="4"/>
    <n v="4"/>
    <x v="0"/>
    <s v=" 2024-4-29 18:20:52"/>
  </r>
  <r>
    <n v="29132"/>
    <n v="90"/>
    <x v="0"/>
    <x v="38"/>
    <s v=" MainMenu"/>
    <n v="4"/>
    <n v="4"/>
    <x v="1"/>
    <s v=" 2024-4-29 18:20:52"/>
  </r>
  <r>
    <n v="29133"/>
    <n v="90"/>
    <x v="0"/>
    <x v="38"/>
    <s v=" MainMenu"/>
    <n v="4"/>
    <n v="4"/>
    <x v="0"/>
    <s v=" 2024-4-29 18:20:52"/>
  </r>
  <r>
    <n v="29134"/>
    <n v="90"/>
    <x v="0"/>
    <x v="38"/>
    <s v=" MainMenu"/>
    <n v="4"/>
    <n v="4"/>
    <x v="0"/>
    <s v=" 2024-4-29 18:20:53"/>
  </r>
  <r>
    <n v="29135"/>
    <n v="90"/>
    <x v="0"/>
    <x v="38"/>
    <s v=" MainMenu"/>
    <n v="4"/>
    <n v="4"/>
    <x v="0"/>
    <s v=" 2024-4-29 18:20:53"/>
  </r>
  <r>
    <n v="29136"/>
    <n v="90"/>
    <x v="0"/>
    <x v="38"/>
    <s v=" MainMenu"/>
    <n v="4"/>
    <n v="4"/>
    <x v="3"/>
    <s v=" 2024-4-29 18:20:53"/>
  </r>
  <r>
    <n v="29137"/>
    <n v="90"/>
    <x v="0"/>
    <x v="38"/>
    <s v=" MainMenu"/>
    <n v="4"/>
    <n v="4"/>
    <x v="1"/>
    <s v=" 2024-4-29 18:20:54"/>
  </r>
  <r>
    <n v="29138"/>
    <n v="90"/>
    <x v="0"/>
    <x v="38"/>
    <s v=" MainMenu"/>
    <n v="2"/>
    <n v="3"/>
    <x v="0"/>
    <s v=" 2024-4-29 18:20:58"/>
  </r>
  <r>
    <n v="29139"/>
    <n v="90"/>
    <x v="0"/>
    <x v="38"/>
    <s v=" MainMenu"/>
    <n v="2"/>
    <n v="3"/>
    <x v="1"/>
    <s v=" 2024-4-29 18:20:58"/>
  </r>
  <r>
    <n v="29140"/>
    <n v="90"/>
    <x v="0"/>
    <x v="38"/>
    <s v=" MainMenu"/>
    <n v="2"/>
    <n v="3"/>
    <x v="0"/>
    <s v=" 2024-4-29 18:20:58"/>
  </r>
  <r>
    <n v="29141"/>
    <n v="90"/>
    <x v="0"/>
    <x v="38"/>
    <s v=" MainMenu"/>
    <n v="2"/>
    <n v="3"/>
    <x v="2"/>
    <s v=" 2024-4-29 18:20:59"/>
  </r>
  <r>
    <n v="29142"/>
    <n v="90"/>
    <x v="0"/>
    <x v="38"/>
    <s v=" MainMenu"/>
    <n v="2"/>
    <n v="3"/>
    <x v="0"/>
    <s v=" 2024-4-29 18:20:59"/>
  </r>
  <r>
    <n v="29143"/>
    <n v="90"/>
    <x v="0"/>
    <x v="38"/>
    <s v=" MainMenu"/>
    <n v="2"/>
    <n v="3"/>
    <x v="0"/>
    <s v=" 2024-4-29 18:20:59"/>
  </r>
  <r>
    <n v="29144"/>
    <n v="90"/>
    <x v="0"/>
    <x v="38"/>
    <s v=" MainMenu"/>
    <n v="2"/>
    <n v="3"/>
    <x v="3"/>
    <s v=" 2024-4-29 18:20:59"/>
  </r>
  <r>
    <n v="29145"/>
    <n v="90"/>
    <x v="0"/>
    <x v="38"/>
    <s v=" MainMenu"/>
    <n v="2"/>
    <n v="3"/>
    <x v="0"/>
    <s v=" 2024-4-29 18:21:0"/>
  </r>
  <r>
    <n v="29146"/>
    <n v="90"/>
    <x v="0"/>
    <x v="38"/>
    <s v=" MainMenu"/>
    <n v="2"/>
    <n v="3"/>
    <x v="0"/>
    <s v=" 2024-4-29 18:21:0"/>
  </r>
  <r>
    <n v="29147"/>
    <n v="90"/>
    <x v="0"/>
    <x v="38"/>
    <s v=" MainMenu"/>
    <n v="2"/>
    <n v="3"/>
    <x v="1"/>
    <s v=" 2024-4-29 18:21:0"/>
  </r>
  <r>
    <n v="29148"/>
    <n v="90"/>
    <x v="0"/>
    <x v="38"/>
    <s v=" MainMenu"/>
    <n v="2"/>
    <n v="3"/>
    <x v="0"/>
    <s v=" 2024-4-29 18:21:5"/>
  </r>
  <r>
    <n v="29149"/>
    <n v="90"/>
    <x v="0"/>
    <x v="38"/>
    <s v=" MainMenu"/>
    <n v="2"/>
    <n v="3"/>
    <x v="2"/>
    <s v=" 2024-4-29 18:21:5"/>
  </r>
  <r>
    <n v="29150"/>
    <n v="90"/>
    <x v="0"/>
    <x v="38"/>
    <s v=" MainMenu"/>
    <n v="2"/>
    <n v="3"/>
    <x v="1"/>
    <s v=" 2024-4-29 18:21:6"/>
  </r>
  <r>
    <n v="29151"/>
    <n v="90"/>
    <x v="0"/>
    <x v="38"/>
    <s v=" MainMenu"/>
    <n v="2"/>
    <n v="3"/>
    <x v="0"/>
    <s v=" 2024-4-29 18:21:6"/>
  </r>
  <r>
    <n v="29152"/>
    <n v="90"/>
    <x v="0"/>
    <x v="38"/>
    <s v=" MainMenu"/>
    <n v="2"/>
    <n v="3"/>
    <x v="0"/>
    <s v=" 2024-4-29 18:21:6"/>
  </r>
  <r>
    <n v="29153"/>
    <n v="90"/>
    <x v="0"/>
    <x v="38"/>
    <s v=" MainMenu"/>
    <n v="2"/>
    <n v="3"/>
    <x v="0"/>
    <s v=" 2024-4-29 18:21:7"/>
  </r>
  <r>
    <n v="29154"/>
    <n v="90"/>
    <x v="0"/>
    <x v="38"/>
    <s v=" MainMenu"/>
    <n v="2"/>
    <n v="3"/>
    <x v="3"/>
    <s v=" 2024-4-29 18:21:7"/>
  </r>
  <r>
    <n v="29155"/>
    <n v="90"/>
    <x v="0"/>
    <x v="38"/>
    <s v=" MainMenu"/>
    <n v="2"/>
    <n v="3"/>
    <x v="1"/>
    <s v=" 2024-4-29 18:21:7"/>
  </r>
  <r>
    <n v="29156"/>
    <n v="90"/>
    <x v="0"/>
    <x v="38"/>
    <s v=" MainMenu"/>
    <n v="2"/>
    <n v="0"/>
    <x v="0"/>
    <s v=" 2024-4-29 18:21:13"/>
  </r>
  <r>
    <n v="29157"/>
    <n v="90"/>
    <x v="0"/>
    <x v="38"/>
    <s v=" MainMenu"/>
    <n v="2"/>
    <n v="0"/>
    <x v="2"/>
    <s v=" 2024-4-29 18:21:14"/>
  </r>
  <r>
    <n v="29158"/>
    <n v="90"/>
    <x v="0"/>
    <x v="38"/>
    <s v=" MainMenu"/>
    <n v="2"/>
    <n v="0"/>
    <x v="3"/>
    <s v=" 2024-4-29 18:21:14"/>
  </r>
  <r>
    <n v="29159"/>
    <n v="90"/>
    <x v="0"/>
    <x v="38"/>
    <s v=" MainMenu"/>
    <n v="2"/>
    <n v="0"/>
    <x v="1"/>
    <s v=" 2024-4-29 18:21:14"/>
  </r>
  <r>
    <n v="29160"/>
    <n v="90"/>
    <x v="0"/>
    <x v="38"/>
    <s v=" MainMenu"/>
    <n v="2"/>
    <n v="0"/>
    <x v="0"/>
    <s v=" 2024-4-29 18:21:15"/>
  </r>
  <r>
    <n v="29161"/>
    <n v="90"/>
    <x v="0"/>
    <x v="38"/>
    <s v=" MainMenu"/>
    <n v="2"/>
    <n v="0"/>
    <x v="1"/>
    <s v=" 2024-4-29 18:21:15"/>
  </r>
  <r>
    <n v="29162"/>
    <n v="90"/>
    <x v="0"/>
    <x v="38"/>
    <s v=" MainMenu"/>
    <n v="2"/>
    <n v="0"/>
    <x v="0"/>
    <s v=" 2024-4-29 18:21:16"/>
  </r>
  <r>
    <n v="29163"/>
    <n v="90"/>
    <x v="0"/>
    <x v="38"/>
    <s v=" MainMenu"/>
    <n v="2"/>
    <n v="0"/>
    <x v="1"/>
    <s v=" 2024-4-29 18:21:16"/>
  </r>
  <r>
    <n v="29164"/>
    <n v="90"/>
    <x v="0"/>
    <x v="38"/>
    <s v=" MainMenu"/>
    <n v="2"/>
    <n v="0"/>
    <x v="0"/>
    <s v=" 2024-4-29 18:21:17"/>
  </r>
  <r>
    <n v="29165"/>
    <n v="90"/>
    <x v="0"/>
    <x v="38"/>
    <s v=" MainMenu"/>
    <n v="2"/>
    <n v="0"/>
    <x v="2"/>
    <s v=" 2024-4-29 18:21:17"/>
  </r>
  <r>
    <n v="29166"/>
    <n v="90"/>
    <x v="0"/>
    <x v="38"/>
    <s v=" MainMenu"/>
    <n v="2"/>
    <n v="0"/>
    <x v="3"/>
    <s v=" 2024-4-29 18:21:18"/>
  </r>
  <r>
    <n v="29167"/>
    <n v="90"/>
    <x v="0"/>
    <x v="38"/>
    <s v=" MainMenu"/>
    <n v="2"/>
    <n v="0"/>
    <x v="1"/>
    <s v=" 2024-4-29 18:21:18"/>
  </r>
  <r>
    <n v="29168"/>
    <n v="90"/>
    <x v="0"/>
    <x v="38"/>
    <s v=" MainMenu"/>
    <n v="2"/>
    <n v="0"/>
    <x v="0"/>
    <s v=" 2024-4-29 18:21:18"/>
  </r>
  <r>
    <n v="29169"/>
    <n v="90"/>
    <x v="0"/>
    <x v="38"/>
    <s v=" MainMenu"/>
    <n v="2"/>
    <n v="0"/>
    <x v="2"/>
    <s v=" 2024-4-29 18:21:18"/>
  </r>
  <r>
    <n v="29170"/>
    <n v="90"/>
    <x v="0"/>
    <x v="38"/>
    <s v=" MainMenu"/>
    <n v="2"/>
    <n v="0"/>
    <x v="1"/>
    <s v=" 2024-4-29 18:21:19"/>
  </r>
  <r>
    <n v="29171"/>
    <n v="90"/>
    <x v="0"/>
    <x v="38"/>
    <s v=" MainMenu"/>
    <n v="2"/>
    <n v="0"/>
    <x v="3"/>
    <s v=" 2024-4-29 18:21:19"/>
  </r>
  <r>
    <n v="29172"/>
    <n v="90"/>
    <x v="0"/>
    <x v="38"/>
    <s v=" MainMenu"/>
    <n v="2"/>
    <n v="0"/>
    <x v="0"/>
    <s v=" 2024-4-29 18:21:19"/>
  </r>
  <r>
    <n v="29173"/>
    <n v="90"/>
    <x v="0"/>
    <x v="38"/>
    <s v=" MainMenu"/>
    <n v="2"/>
    <n v="0"/>
    <x v="0"/>
    <s v=" 2024-4-29 18:21:19"/>
  </r>
  <r>
    <n v="29174"/>
    <n v="90"/>
    <x v="0"/>
    <x v="38"/>
    <s v=" MainMenu"/>
    <n v="2"/>
    <n v="0"/>
    <x v="1"/>
    <s v=" 2024-4-29 18:21:19"/>
  </r>
  <r>
    <n v="29175"/>
    <n v="90"/>
    <x v="0"/>
    <x v="38"/>
    <s v=" MainMenu"/>
    <n v="2"/>
    <n v="0"/>
    <x v="1"/>
    <s v=" 2024-4-29 18:21:19"/>
  </r>
  <r>
    <n v="29176"/>
    <n v="90"/>
    <x v="0"/>
    <x v="38"/>
    <s v=" MainMenu"/>
    <n v="2"/>
    <n v="0"/>
    <x v="0"/>
    <s v=" 2024-4-29 18:21:20"/>
  </r>
  <r>
    <n v="29177"/>
    <n v="90"/>
    <x v="0"/>
    <x v="38"/>
    <s v=" MainMenu"/>
    <n v="2"/>
    <n v="0"/>
    <x v="1"/>
    <s v=" 2024-4-29 18:21:20"/>
  </r>
  <r>
    <n v="29178"/>
    <n v="90"/>
    <x v="0"/>
    <x v="38"/>
    <s v=" MainMenu"/>
    <n v="2"/>
    <n v="0"/>
    <x v="0"/>
    <s v=" 2024-4-29 18:21:20"/>
  </r>
  <r>
    <n v="29179"/>
    <n v="90"/>
    <x v="0"/>
    <x v="38"/>
    <s v=" MainMenu"/>
    <n v="2"/>
    <n v="0"/>
    <x v="2"/>
    <s v=" 2024-4-29 18:21:20"/>
  </r>
  <r>
    <n v="29180"/>
    <n v="90"/>
    <x v="0"/>
    <x v="38"/>
    <s v=" MainMenu"/>
    <n v="2"/>
    <n v="0"/>
    <x v="3"/>
    <s v=" 2024-4-29 18:21:21"/>
  </r>
  <r>
    <n v="29181"/>
    <n v="90"/>
    <x v="0"/>
    <x v="38"/>
    <s v=" MainMenu"/>
    <n v="2"/>
    <n v="0"/>
    <x v="1"/>
    <s v=" 2024-4-29 18:21:21"/>
  </r>
  <r>
    <n v="29182"/>
    <n v="90"/>
    <x v="0"/>
    <x v="38"/>
    <s v=" MainMenu"/>
    <n v="2"/>
    <n v="0"/>
    <x v="0"/>
    <s v=" 2024-4-29 18:21:22"/>
  </r>
  <r>
    <n v="29183"/>
    <n v="90"/>
    <x v="0"/>
    <x v="38"/>
    <s v=" MainMenu"/>
    <n v="2"/>
    <n v="0"/>
    <x v="2"/>
    <s v=" 2024-4-29 18:21:23"/>
  </r>
  <r>
    <n v="29184"/>
    <n v="90"/>
    <x v="0"/>
    <x v="38"/>
    <s v=" MainMenu"/>
    <n v="2"/>
    <n v="0"/>
    <x v="3"/>
    <s v=" 2024-4-29 18:21:26"/>
  </r>
  <r>
    <n v="29185"/>
    <n v="90"/>
    <x v="0"/>
    <x v="38"/>
    <s v=" MainMenu"/>
    <n v="2"/>
    <n v="0"/>
    <x v="1"/>
    <s v=" 2024-4-29 18:21:26"/>
  </r>
  <r>
    <n v="29186"/>
    <n v="90"/>
    <x v="0"/>
    <x v="38"/>
    <s v=" MainMenu"/>
    <n v="2"/>
    <n v="0"/>
    <x v="0"/>
    <s v=" 2024-4-29 18:21:27"/>
  </r>
  <r>
    <n v="29187"/>
    <n v="90"/>
    <x v="0"/>
    <x v="38"/>
    <s v=" MainMenu"/>
    <n v="2"/>
    <n v="0"/>
    <x v="2"/>
    <s v=" 2024-4-29 18:21:27"/>
  </r>
  <r>
    <n v="29188"/>
    <n v="90"/>
    <x v="0"/>
    <x v="38"/>
    <s v=" MainMenu"/>
    <n v="2"/>
    <n v="0"/>
    <x v="3"/>
    <s v=" 2024-4-29 18:21:29"/>
  </r>
  <r>
    <n v="29189"/>
    <n v="90"/>
    <x v="0"/>
    <x v="38"/>
    <s v=" MainMenu"/>
    <n v="2"/>
    <n v="0"/>
    <x v="1"/>
    <s v=" 2024-4-29 18:21:29"/>
  </r>
  <r>
    <n v="29190"/>
    <n v="90"/>
    <x v="0"/>
    <x v="38"/>
    <s v=" MainMenu"/>
    <n v="2"/>
    <n v="0"/>
    <x v="0"/>
    <s v=" 2024-4-29 18:21:29"/>
  </r>
  <r>
    <n v="29191"/>
    <n v="90"/>
    <x v="0"/>
    <x v="38"/>
    <s v=" MainMenu"/>
    <n v="2"/>
    <n v="0"/>
    <x v="0"/>
    <s v=" 2024-4-29 18:21:30"/>
  </r>
  <r>
    <n v="29192"/>
    <n v="90"/>
    <x v="0"/>
    <x v="38"/>
    <s v=" MainMenu"/>
    <n v="2"/>
    <n v="0"/>
    <x v="2"/>
    <s v=" 2024-4-29 18:21:30"/>
  </r>
  <r>
    <n v="29193"/>
    <n v="90"/>
    <x v="0"/>
    <x v="38"/>
    <s v=" MainMenu"/>
    <n v="2"/>
    <n v="0"/>
    <x v="2"/>
    <s v=" 2024-4-29 18:21:30"/>
  </r>
  <r>
    <n v="29194"/>
    <n v="90"/>
    <x v="0"/>
    <x v="38"/>
    <s v=" MainMenu"/>
    <n v="2"/>
    <n v="0"/>
    <x v="3"/>
    <s v=" 2024-4-29 18:21:32"/>
  </r>
  <r>
    <n v="29195"/>
    <n v="90"/>
    <x v="0"/>
    <x v="38"/>
    <s v=" MainMenu"/>
    <n v="2"/>
    <n v="0"/>
    <x v="3"/>
    <s v=" 2024-4-29 18:21:32"/>
  </r>
  <r>
    <n v="29196"/>
    <n v="90"/>
    <x v="0"/>
    <x v="38"/>
    <s v=" MainMenu"/>
    <n v="2"/>
    <n v="0"/>
    <x v="2"/>
    <s v=" 2024-4-29 18:21:33"/>
  </r>
  <r>
    <n v="29197"/>
    <n v="90"/>
    <x v="0"/>
    <x v="38"/>
    <s v=" MainMenu"/>
    <n v="2"/>
    <n v="0"/>
    <x v="0"/>
    <s v=" 2024-4-29 18:21:35"/>
  </r>
  <r>
    <n v="29198"/>
    <n v="90"/>
    <x v="0"/>
    <x v="38"/>
    <s v=" MainMenu"/>
    <n v="2"/>
    <n v="0"/>
    <x v="3"/>
    <s v=" 2024-4-29 18:21:36"/>
  </r>
  <r>
    <n v="29199"/>
    <n v="90"/>
    <x v="0"/>
    <x v="38"/>
    <s v=" MainMenu"/>
    <n v="2"/>
    <n v="0"/>
    <x v="2"/>
    <s v=" 2024-4-29 18:21:36"/>
  </r>
  <r>
    <n v="29200"/>
    <n v="90"/>
    <x v="0"/>
    <x v="38"/>
    <s v=" MainMenu"/>
    <n v="2"/>
    <n v="0"/>
    <x v="1"/>
    <s v=" 2024-4-29 18:21:36"/>
  </r>
  <r>
    <n v="29201"/>
    <n v="90"/>
    <x v="0"/>
    <x v="38"/>
    <s v=" MainMenu"/>
    <n v="2"/>
    <n v="0"/>
    <x v="3"/>
    <s v=" 2024-4-29 18:21:38"/>
  </r>
  <r>
    <n v="29202"/>
    <n v="90"/>
    <x v="0"/>
    <x v="38"/>
    <s v=" MainMenu"/>
    <n v="2"/>
    <n v="0"/>
    <x v="0"/>
    <s v=" 2024-4-29 18:21:39"/>
  </r>
  <r>
    <n v="29203"/>
    <n v="90"/>
    <x v="0"/>
    <x v="38"/>
    <s v=" MainMenu"/>
    <n v="2"/>
    <n v="0"/>
    <x v="2"/>
    <s v=" 2024-4-29 18:21:39"/>
  </r>
  <r>
    <n v="29204"/>
    <n v="90"/>
    <x v="0"/>
    <x v="38"/>
    <s v=" MainMenu"/>
    <n v="2"/>
    <n v="0"/>
    <x v="0"/>
    <s v=" 2024-4-29 18:21:40"/>
  </r>
  <r>
    <n v="29205"/>
    <n v="90"/>
    <x v="0"/>
    <x v="38"/>
    <s v=" MainMenu"/>
    <n v="2"/>
    <n v="0"/>
    <x v="0"/>
    <s v=" 2024-4-29 18:21:40"/>
  </r>
  <r>
    <n v="29206"/>
    <n v="90"/>
    <x v="0"/>
    <x v="38"/>
    <s v=" MainMenu"/>
    <n v="2"/>
    <n v="0"/>
    <x v="3"/>
    <s v=" 2024-4-29 18:21:41"/>
  </r>
  <r>
    <n v="29207"/>
    <n v="90"/>
    <x v="0"/>
    <x v="38"/>
    <s v=" MainMenu"/>
    <n v="2"/>
    <n v="0"/>
    <x v="1"/>
    <s v=" 2024-4-29 18:21:41"/>
  </r>
  <r>
    <n v="29208"/>
    <n v="90"/>
    <x v="0"/>
    <x v="38"/>
    <s v=" MainMenu"/>
    <n v="2"/>
    <n v="0"/>
    <x v="0"/>
    <s v=" 2024-4-29 18:21:42"/>
  </r>
  <r>
    <n v="29209"/>
    <n v="90"/>
    <x v="0"/>
    <x v="38"/>
    <s v=" MainMenu"/>
    <n v="2"/>
    <n v="0"/>
    <x v="2"/>
    <s v=" 2024-4-29 18:21:42"/>
  </r>
  <r>
    <n v="29210"/>
    <n v="90"/>
    <x v="0"/>
    <x v="38"/>
    <s v=" MainMenu"/>
    <n v="2"/>
    <n v="0"/>
    <x v="3"/>
    <s v=" 2024-4-29 18:21:44"/>
  </r>
  <r>
    <n v="29211"/>
    <n v="90"/>
    <x v="0"/>
    <x v="38"/>
    <s v=" MainMenu"/>
    <n v="2"/>
    <n v="0"/>
    <x v="1"/>
    <s v=" 2024-4-29 18:21:44"/>
  </r>
  <r>
    <n v="29212"/>
    <n v="90"/>
    <x v="0"/>
    <x v="38"/>
    <s v=" MainMenu"/>
    <n v="2"/>
    <n v="0"/>
    <x v="0"/>
    <s v=" 2024-4-29 18:21:45"/>
  </r>
  <r>
    <n v="29213"/>
    <n v="90"/>
    <x v="0"/>
    <x v="38"/>
    <s v=" MainMenu"/>
    <n v="2"/>
    <n v="0"/>
    <x v="2"/>
    <s v=" 2024-4-29 18:21:45"/>
  </r>
  <r>
    <n v="29214"/>
    <n v="90"/>
    <x v="0"/>
    <x v="38"/>
    <s v=" MainMenu"/>
    <n v="2"/>
    <n v="0"/>
    <x v="3"/>
    <s v=" 2024-4-29 18:21:45"/>
  </r>
  <r>
    <n v="29215"/>
    <n v="90"/>
    <x v="0"/>
    <x v="38"/>
    <s v=" MainMenu"/>
    <n v="2"/>
    <n v="0"/>
    <x v="1"/>
    <s v=" 2024-4-29 18:21:46"/>
  </r>
  <r>
    <n v="29216"/>
    <n v="90"/>
    <x v="0"/>
    <x v="38"/>
    <s v=" MainMenu"/>
    <n v="2"/>
    <n v="0"/>
    <x v="0"/>
    <s v=" 2024-4-29 18:21:46"/>
  </r>
  <r>
    <n v="29217"/>
    <n v="90"/>
    <x v="0"/>
    <x v="38"/>
    <s v=" MainMenu"/>
    <n v="2"/>
    <n v="0"/>
    <x v="0"/>
    <s v=" 2024-4-29 18:21:46"/>
  </r>
  <r>
    <n v="29218"/>
    <n v="90"/>
    <x v="0"/>
    <x v="38"/>
    <s v=" MainMenu"/>
    <n v="2"/>
    <n v="0"/>
    <x v="2"/>
    <s v=" 2024-4-29 18:21:46"/>
  </r>
  <r>
    <n v="29219"/>
    <n v="90"/>
    <x v="0"/>
    <x v="38"/>
    <s v=" MainMenu"/>
    <n v="2"/>
    <n v="0"/>
    <x v="3"/>
    <s v=" 2024-4-29 18:21:47"/>
  </r>
  <r>
    <n v="29220"/>
    <n v="90"/>
    <x v="0"/>
    <x v="38"/>
    <s v=" MainMenu"/>
    <n v="2"/>
    <n v="0"/>
    <x v="2"/>
    <s v=" 2024-4-29 18:21:48"/>
  </r>
  <r>
    <n v="29221"/>
    <n v="90"/>
    <x v="0"/>
    <x v="38"/>
    <s v=" MainMenu"/>
    <n v="2"/>
    <n v="0"/>
    <x v="3"/>
    <s v=" 2024-4-29 18:21:48"/>
  </r>
  <r>
    <n v="29222"/>
    <n v="90"/>
    <x v="0"/>
    <x v="38"/>
    <s v=" MainMenu"/>
    <n v="2"/>
    <n v="0"/>
    <x v="1"/>
    <s v=" 2024-4-29 18:21:49"/>
  </r>
  <r>
    <n v="29223"/>
    <n v="90"/>
    <x v="0"/>
    <x v="38"/>
    <s v=" MainMenu"/>
    <n v="2"/>
    <n v="0"/>
    <x v="1"/>
    <s v=" 2024-4-29 18:21:49"/>
  </r>
  <r>
    <n v="29224"/>
    <n v="90"/>
    <x v="0"/>
    <x v="38"/>
    <s v=" MainMenu"/>
    <n v="2"/>
    <n v="0"/>
    <x v="0"/>
    <s v=" 2024-4-29 18:21:49"/>
  </r>
  <r>
    <n v="29225"/>
    <n v="90"/>
    <x v="0"/>
    <x v="38"/>
    <s v=" MainMenu"/>
    <n v="2"/>
    <n v="0"/>
    <x v="2"/>
    <s v=" 2024-4-29 18:21:50"/>
  </r>
  <r>
    <n v="29226"/>
    <n v="90"/>
    <x v="0"/>
    <x v="38"/>
    <s v=" MainMenu"/>
    <n v="2"/>
    <n v="0"/>
    <x v="3"/>
    <s v=" 2024-4-29 18:21:53"/>
  </r>
  <r>
    <n v="29227"/>
    <n v="90"/>
    <x v="0"/>
    <x v="38"/>
    <s v=" MainMenu"/>
    <n v="2"/>
    <n v="0"/>
    <x v="1"/>
    <s v=" 2024-4-29 18:21:54"/>
  </r>
  <r>
    <n v="29228"/>
    <n v="90"/>
    <x v="0"/>
    <x v="38"/>
    <s v=" MainMenu"/>
    <n v="2"/>
    <n v="0"/>
    <x v="0"/>
    <s v=" 2024-4-29 18:21:54"/>
  </r>
  <r>
    <n v="29229"/>
    <n v="90"/>
    <x v="0"/>
    <x v="38"/>
    <s v=" MainMenu"/>
    <n v="2"/>
    <n v="0"/>
    <x v="2"/>
    <s v=" 2024-4-29 18:21:54"/>
  </r>
  <r>
    <n v="29230"/>
    <n v="90"/>
    <x v="0"/>
    <x v="38"/>
    <s v=" MainMenu"/>
    <n v="2"/>
    <n v="0"/>
    <x v="3"/>
    <s v=" 2024-4-29 18:21:58"/>
  </r>
  <r>
    <n v="29231"/>
    <n v="90"/>
    <x v="0"/>
    <x v="38"/>
    <s v=" MainMenu"/>
    <n v="2"/>
    <n v="0"/>
    <x v="1"/>
    <s v=" 2024-4-29 18:21:59"/>
  </r>
  <r>
    <n v="29232"/>
    <n v="90"/>
    <x v="0"/>
    <x v="38"/>
    <s v=" MainMenu"/>
    <n v="2"/>
    <n v="0"/>
    <x v="0"/>
    <s v=" 2024-4-29 18:22:0"/>
  </r>
  <r>
    <n v="29233"/>
    <n v="90"/>
    <x v="0"/>
    <x v="38"/>
    <s v=" MainMenu"/>
    <n v="2"/>
    <n v="0"/>
    <x v="1"/>
    <s v=" 2024-4-29 18:22:0"/>
  </r>
  <r>
    <n v="29234"/>
    <n v="90"/>
    <x v="0"/>
    <x v="38"/>
    <s v=" MainMenu"/>
    <n v="2"/>
    <n v="0"/>
    <x v="0"/>
    <s v=" 2024-4-29 18:22:7"/>
  </r>
  <r>
    <n v="29235"/>
    <n v="90"/>
    <x v="0"/>
    <x v="38"/>
    <s v=" MainMenu"/>
    <n v="2"/>
    <n v="0"/>
    <x v="1"/>
    <s v=" 2024-4-29 18:22:7"/>
  </r>
  <r>
    <n v="29236"/>
    <n v="90"/>
    <x v="0"/>
    <x v="38"/>
    <s v=" MainMenu"/>
    <n v="2"/>
    <n v="0"/>
    <x v="0"/>
    <s v=" 2024-4-29 18:22:8"/>
  </r>
  <r>
    <n v="29237"/>
    <n v="90"/>
    <x v="0"/>
    <x v="38"/>
    <s v=" MainMenu"/>
    <n v="2"/>
    <n v="0"/>
    <x v="2"/>
    <s v=" 2024-4-29 18:22:8"/>
  </r>
  <r>
    <n v="29238"/>
    <n v="90"/>
    <x v="0"/>
    <x v="38"/>
    <s v=" MainMenu"/>
    <n v="2"/>
    <n v="0"/>
    <x v="3"/>
    <s v=" 2024-4-29 18:22:10"/>
  </r>
  <r>
    <n v="29239"/>
    <n v="90"/>
    <x v="0"/>
    <x v="38"/>
    <s v=" MainMenu"/>
    <n v="2"/>
    <n v="0"/>
    <x v="1"/>
    <s v=" 2024-4-29 18:22:11"/>
  </r>
  <r>
    <n v="29240"/>
    <n v="90"/>
    <x v="0"/>
    <x v="38"/>
    <s v=" MainMenu"/>
    <n v="2"/>
    <n v="0"/>
    <x v="0"/>
    <s v=" 2024-4-29 18:22:11"/>
  </r>
  <r>
    <n v="29241"/>
    <n v="90"/>
    <x v="0"/>
    <x v="38"/>
    <s v=" MainMenu"/>
    <n v="2"/>
    <n v="0"/>
    <x v="2"/>
    <s v=" 2024-4-29 18:22:11"/>
  </r>
  <r>
    <n v="29242"/>
    <n v="90"/>
    <x v="0"/>
    <x v="38"/>
    <s v=" MainMenu"/>
    <n v="2"/>
    <n v="0"/>
    <x v="3"/>
    <s v=" 2024-4-29 18:22:14"/>
  </r>
  <r>
    <n v="29243"/>
    <n v="90"/>
    <x v="0"/>
    <x v="38"/>
    <s v=" MainMenu"/>
    <n v="2"/>
    <n v="0"/>
    <x v="1"/>
    <s v=" 2024-4-29 18:22:14"/>
  </r>
  <r>
    <n v="29244"/>
    <n v="90"/>
    <x v="0"/>
    <x v="38"/>
    <s v=" MainMenu"/>
    <n v="2"/>
    <n v="0"/>
    <x v="0"/>
    <s v=" 2024-4-29 18:22:15"/>
  </r>
  <r>
    <n v="29245"/>
    <n v="90"/>
    <x v="0"/>
    <x v="38"/>
    <s v=" MainMenu"/>
    <n v="2"/>
    <n v="0"/>
    <x v="2"/>
    <s v=" 2024-4-29 18:22:15"/>
  </r>
  <r>
    <n v="29246"/>
    <n v="90"/>
    <x v="0"/>
    <x v="38"/>
    <s v=" MainMenu"/>
    <n v="2"/>
    <n v="0"/>
    <x v="3"/>
    <s v=" 2024-4-29 18:22:18"/>
  </r>
  <r>
    <n v="29247"/>
    <n v="90"/>
    <x v="0"/>
    <x v="38"/>
    <s v=" MainMenu"/>
    <n v="2"/>
    <n v="0"/>
    <x v="1"/>
    <s v=" 2024-4-29 18:22:18"/>
  </r>
  <r>
    <n v="29248"/>
    <n v="90"/>
    <x v="0"/>
    <x v="38"/>
    <s v=" MainMenu"/>
    <n v="2"/>
    <n v="0"/>
    <x v="0"/>
    <s v=" 2024-4-29 18:22:18"/>
  </r>
  <r>
    <n v="29249"/>
    <n v="90"/>
    <x v="0"/>
    <x v="38"/>
    <s v=" MainMenu"/>
    <n v="2"/>
    <n v="0"/>
    <x v="2"/>
    <s v=" 2024-4-29 18:22:18"/>
  </r>
  <r>
    <n v="29250"/>
    <n v="90"/>
    <x v="0"/>
    <x v="38"/>
    <s v=" MainMenu"/>
    <n v="2"/>
    <n v="0"/>
    <x v="3"/>
    <s v=" 2024-4-29 18:22:20"/>
  </r>
  <r>
    <n v="29251"/>
    <n v="90"/>
    <x v="0"/>
    <x v="38"/>
    <s v=" MainMenu"/>
    <n v="2"/>
    <n v="0"/>
    <x v="0"/>
    <s v=" 2024-4-29 18:22:20"/>
  </r>
  <r>
    <n v="29252"/>
    <n v="90"/>
    <x v="0"/>
    <x v="38"/>
    <s v=" MainMenu"/>
    <n v="2"/>
    <n v="0"/>
    <x v="2"/>
    <s v=" 2024-4-29 18:22:20"/>
  </r>
  <r>
    <n v="29253"/>
    <n v="90"/>
    <x v="0"/>
    <x v="38"/>
    <s v=" MainMenu"/>
    <n v="2"/>
    <n v="0"/>
    <x v="3"/>
    <s v=" 2024-4-29 18:22:21"/>
  </r>
  <r>
    <n v="29254"/>
    <n v="90"/>
    <x v="0"/>
    <x v="38"/>
    <s v=" MainMenu"/>
    <n v="2"/>
    <n v="0"/>
    <x v="1"/>
    <s v=" 2024-4-29 18:22:22"/>
  </r>
  <r>
    <n v="29255"/>
    <n v="90"/>
    <x v="0"/>
    <x v="38"/>
    <s v=" MainMenu"/>
    <n v="2"/>
    <n v="0"/>
    <x v="0"/>
    <s v=" 2024-4-29 18:22:27"/>
  </r>
  <r>
    <n v="29256"/>
    <n v="90"/>
    <x v="0"/>
    <x v="38"/>
    <s v=" MainMenu"/>
    <n v="2"/>
    <n v="0"/>
    <x v="2"/>
    <s v=" 2024-4-29 18:22:27"/>
  </r>
  <r>
    <n v="29257"/>
    <n v="90"/>
    <x v="0"/>
    <x v="38"/>
    <s v=" MainMenu"/>
    <n v="2"/>
    <n v="0"/>
    <x v="3"/>
    <s v=" 2024-4-29 18:22:33"/>
  </r>
  <r>
    <n v="29258"/>
    <n v="90"/>
    <x v="0"/>
    <x v="38"/>
    <s v=" MainMenu"/>
    <n v="2"/>
    <n v="0"/>
    <x v="1"/>
    <s v=" 2024-4-29 18:22:33"/>
  </r>
  <r>
    <n v="29259"/>
    <n v="90"/>
    <x v="0"/>
    <x v="38"/>
    <s v=" MainMenu"/>
    <n v="2"/>
    <n v="0"/>
    <x v="0"/>
    <s v=" 2024-4-29 18:22:34"/>
  </r>
  <r>
    <n v="29260"/>
    <n v="90"/>
    <x v="0"/>
    <x v="38"/>
    <s v=" MainMenu"/>
    <n v="2"/>
    <n v="0"/>
    <x v="1"/>
    <s v=" 2024-4-29 18:22:34"/>
  </r>
  <r>
    <n v="29261"/>
    <n v="90"/>
    <x v="0"/>
    <x v="38"/>
    <s v=" MainMenu"/>
    <n v="2"/>
    <n v="0"/>
    <x v="0"/>
    <s v=" 2024-4-29 18:22:35"/>
  </r>
  <r>
    <n v="29262"/>
    <n v="90"/>
    <x v="0"/>
    <x v="38"/>
    <s v=" MainMenu"/>
    <n v="2"/>
    <n v="0"/>
    <x v="2"/>
    <s v=" 2024-4-29 18:22:35"/>
  </r>
  <r>
    <n v="29263"/>
    <n v="90"/>
    <x v="0"/>
    <x v="38"/>
    <s v=" MainMenu"/>
    <n v="2"/>
    <n v="0"/>
    <x v="3"/>
    <s v=" 2024-4-29 18:22:40"/>
  </r>
  <r>
    <n v="29264"/>
    <n v="90"/>
    <x v="0"/>
    <x v="38"/>
    <s v=" MainMenu"/>
    <n v="2"/>
    <n v="0"/>
    <x v="2"/>
    <s v=" 2024-4-29 18:22:40"/>
  </r>
  <r>
    <n v="29265"/>
    <n v="90"/>
    <x v="0"/>
    <x v="38"/>
    <s v=" MainMenu"/>
    <n v="2"/>
    <n v="0"/>
    <x v="0"/>
    <s v=" 2024-4-29 18:22:41"/>
  </r>
  <r>
    <n v="29266"/>
    <n v="90"/>
    <x v="0"/>
    <x v="38"/>
    <s v=" MainMenu"/>
    <n v="2"/>
    <n v="0"/>
    <x v="2"/>
    <s v=" 2024-4-29 18:22:41"/>
  </r>
  <r>
    <n v="29267"/>
    <n v="90"/>
    <x v="0"/>
    <x v="38"/>
    <s v=" MainMenu"/>
    <n v="2"/>
    <n v="0"/>
    <x v="3"/>
    <s v=" 2024-4-29 18:22:42"/>
  </r>
  <r>
    <n v="29268"/>
    <n v="90"/>
    <x v="0"/>
    <x v="38"/>
    <s v=" MainMenu"/>
    <n v="2"/>
    <n v="0"/>
    <x v="3"/>
    <s v=" 2024-4-29 18:22:43"/>
  </r>
  <r>
    <n v="29269"/>
    <n v="90"/>
    <x v="0"/>
    <x v="38"/>
    <s v=" MainMenu"/>
    <n v="2"/>
    <n v="0"/>
    <x v="2"/>
    <s v=" 2024-4-29 18:22:43"/>
  </r>
  <r>
    <n v="29270"/>
    <n v="90"/>
    <x v="0"/>
    <x v="38"/>
    <s v=" MainMenu"/>
    <n v="2"/>
    <n v="0"/>
    <x v="3"/>
    <s v=" 2024-4-29 18:22:48"/>
  </r>
  <r>
    <n v="29271"/>
    <n v="90"/>
    <x v="0"/>
    <x v="38"/>
    <s v=" MainMenu"/>
    <n v="2"/>
    <n v="0"/>
    <x v="2"/>
    <s v=" 2024-4-29 18:22:48"/>
  </r>
  <r>
    <n v="29272"/>
    <n v="90"/>
    <x v="0"/>
    <x v="38"/>
    <s v=" MainMenu"/>
    <n v="2"/>
    <n v="0"/>
    <x v="1"/>
    <s v=" 2024-4-29 18:22:48"/>
  </r>
  <r>
    <n v="29273"/>
    <n v="90"/>
    <x v="0"/>
    <x v="38"/>
    <s v=" MainMenu"/>
    <n v="2"/>
    <n v="0"/>
    <x v="3"/>
    <s v=" 2024-4-29 18:22:50"/>
  </r>
  <r>
    <n v="29274"/>
    <n v="90"/>
    <x v="0"/>
    <x v="38"/>
    <s v=" MainMenu"/>
    <n v="2"/>
    <n v="0"/>
    <x v="1"/>
    <s v=" 2024-4-29 18:22:50"/>
  </r>
  <r>
    <n v="29275"/>
    <n v="90"/>
    <x v="0"/>
    <x v="38"/>
    <s v=" MainMenu"/>
    <n v="2"/>
    <n v="0"/>
    <x v="0"/>
    <s v=" 2024-4-29 18:22:52"/>
  </r>
  <r>
    <n v="29276"/>
    <n v="90"/>
    <x v="0"/>
    <x v="38"/>
    <s v=" MainMenu"/>
    <n v="2"/>
    <n v="0"/>
    <x v="2"/>
    <s v=" 2024-4-29 18:22:52"/>
  </r>
  <r>
    <n v="29277"/>
    <n v="90"/>
    <x v="0"/>
    <x v="38"/>
    <s v=" MainMenu"/>
    <n v="2"/>
    <n v="0"/>
    <x v="0"/>
    <s v=" 2024-4-29 18:22:55"/>
  </r>
  <r>
    <n v="29278"/>
    <n v="90"/>
    <x v="0"/>
    <x v="38"/>
    <s v=" MainMenu"/>
    <n v="2"/>
    <n v="0"/>
    <x v="3"/>
    <s v=" 2024-4-29 18:22:57"/>
  </r>
  <r>
    <n v="29279"/>
    <n v="90"/>
    <x v="0"/>
    <x v="38"/>
    <s v=" MainMenu"/>
    <n v="2"/>
    <n v="0"/>
    <x v="2"/>
    <s v=" 2024-4-29 18:22:58"/>
  </r>
  <r>
    <n v="29280"/>
    <n v="90"/>
    <x v="0"/>
    <x v="38"/>
    <s v=" MainMenu"/>
    <n v="2"/>
    <n v="0"/>
    <x v="1"/>
    <s v=" 2024-4-29 18:22:58"/>
  </r>
  <r>
    <n v="29281"/>
    <n v="90"/>
    <x v="0"/>
    <x v="38"/>
    <s v=" MainMenu"/>
    <n v="2"/>
    <n v="0"/>
    <x v="0"/>
    <s v=" 2024-4-29 18:22:58"/>
  </r>
  <r>
    <n v="29282"/>
    <n v="90"/>
    <x v="0"/>
    <x v="38"/>
    <s v=" MainMenu"/>
    <n v="2"/>
    <n v="0"/>
    <x v="1"/>
    <s v=" 2024-4-29 18:22:58"/>
  </r>
  <r>
    <n v="29283"/>
    <n v="90"/>
    <x v="0"/>
    <x v="38"/>
    <s v=" MainMenu"/>
    <n v="2"/>
    <n v="0"/>
    <x v="0"/>
    <s v=" 2024-4-29 18:22:58"/>
  </r>
  <r>
    <n v="29284"/>
    <n v="90"/>
    <x v="0"/>
    <x v="38"/>
    <s v=" MainMenu"/>
    <n v="2"/>
    <n v="0"/>
    <x v="3"/>
    <s v=" 2024-4-29 18:23:0"/>
  </r>
  <r>
    <n v="29285"/>
    <n v="90"/>
    <x v="0"/>
    <x v="38"/>
    <s v=" MainMenu"/>
    <n v="2"/>
    <n v="0"/>
    <x v="1"/>
    <s v=" 2024-4-29 18:23:0"/>
  </r>
  <r>
    <n v="29286"/>
    <n v="90"/>
    <x v="0"/>
    <x v="38"/>
    <s v=" MainMenu"/>
    <n v="2"/>
    <n v="0"/>
    <x v="1"/>
    <s v=" 2024-4-29 18:23:0"/>
  </r>
  <r>
    <n v="29287"/>
    <n v="90"/>
    <x v="0"/>
    <x v="38"/>
    <s v=" MainMenu"/>
    <n v="2"/>
    <n v="0"/>
    <x v="0"/>
    <s v=" 2024-4-29 18:23:2"/>
  </r>
  <r>
    <n v="29288"/>
    <n v="90"/>
    <x v="0"/>
    <x v="38"/>
    <s v=" MainMenu"/>
    <n v="2"/>
    <n v="0"/>
    <x v="2"/>
    <s v=" 2024-4-29 18:23:2"/>
  </r>
  <r>
    <n v="29289"/>
    <n v="90"/>
    <x v="0"/>
    <x v="38"/>
    <s v=" MainMenu"/>
    <n v="2"/>
    <n v="0"/>
    <x v="0"/>
    <s v=" 2024-4-29 18:23:6"/>
  </r>
  <r>
    <n v="29290"/>
    <n v="90"/>
    <x v="0"/>
    <x v="38"/>
    <s v=" MainMenu"/>
    <n v="2"/>
    <n v="0"/>
    <x v="1"/>
    <s v=" 2024-4-29 18:23:7"/>
  </r>
  <r>
    <n v="29291"/>
    <n v="90"/>
    <x v="0"/>
    <x v="38"/>
    <s v=" MainMenu"/>
    <n v="2"/>
    <n v="0"/>
    <x v="3"/>
    <s v=" 2024-4-29 18:23:8"/>
  </r>
  <r>
    <n v="29292"/>
    <n v="90"/>
    <x v="0"/>
    <x v="38"/>
    <s v=" MainMenu"/>
    <n v="2"/>
    <n v="0"/>
    <x v="1"/>
    <s v=" 2024-4-29 18:23:8"/>
  </r>
  <r>
    <n v="29293"/>
    <n v="90"/>
    <x v="0"/>
    <x v="38"/>
    <s v=" MainMenu"/>
    <n v="2"/>
    <n v="0"/>
    <x v="0"/>
    <s v=" 2024-4-29 18:23:11"/>
  </r>
  <r>
    <n v="29294"/>
    <n v="90"/>
    <x v="0"/>
    <x v="38"/>
    <s v=" MainMenu"/>
    <n v="2"/>
    <n v="0"/>
    <x v="1"/>
    <s v=" 2024-4-29 18:23:11"/>
  </r>
  <r>
    <n v="29295"/>
    <n v="90"/>
    <x v="0"/>
    <x v="38"/>
    <s v=" MainMenu"/>
    <n v="2"/>
    <n v="0"/>
    <x v="0"/>
    <s v=" 2024-4-29 18:23:12"/>
  </r>
  <r>
    <n v="29296"/>
    <n v="90"/>
    <x v="0"/>
    <x v="38"/>
    <s v=" MainMenu"/>
    <n v="2"/>
    <n v="0"/>
    <x v="2"/>
    <s v=" 2024-4-29 18:23:12"/>
  </r>
  <r>
    <n v="29297"/>
    <n v="90"/>
    <x v="0"/>
    <x v="38"/>
    <s v=" MainMenu"/>
    <n v="2"/>
    <n v="0"/>
    <x v="3"/>
    <s v=" 2024-4-29 18:23:14"/>
  </r>
  <r>
    <n v="29298"/>
    <n v="90"/>
    <x v="0"/>
    <x v="38"/>
    <s v=" MainMenu"/>
    <n v="2"/>
    <n v="0"/>
    <x v="1"/>
    <s v=" 2024-4-29 18:23:15"/>
  </r>
  <r>
    <n v="29299"/>
    <n v="90"/>
    <x v="0"/>
    <x v="38"/>
    <s v=" MainMenu"/>
    <n v="2"/>
    <n v="0"/>
    <x v="0"/>
    <s v=" 2024-4-29 18:23:17"/>
  </r>
  <r>
    <n v="29300"/>
    <n v="90"/>
    <x v="0"/>
    <x v="38"/>
    <s v=" MainMenu"/>
    <n v="2"/>
    <n v="0"/>
    <x v="2"/>
    <s v=" 2024-4-29 18:23:17"/>
  </r>
  <r>
    <n v="29301"/>
    <n v="90"/>
    <x v="0"/>
    <x v="38"/>
    <s v=" MainMenu"/>
    <n v="2"/>
    <n v="0"/>
    <x v="3"/>
    <s v=" 2024-4-29 18:23:21"/>
  </r>
  <r>
    <n v="29302"/>
    <n v="90"/>
    <x v="0"/>
    <x v="38"/>
    <s v=" MainMenu"/>
    <n v="2"/>
    <n v="0"/>
    <x v="1"/>
    <s v=" 2024-4-29 18:23:21"/>
  </r>
  <r>
    <n v="29303"/>
    <n v="90"/>
    <x v="0"/>
    <x v="38"/>
    <s v=" MainMenu"/>
    <n v="2"/>
    <n v="0"/>
    <x v="0"/>
    <s v=" 2024-4-29 18:23:22"/>
  </r>
  <r>
    <n v="29304"/>
    <n v="90"/>
    <x v="0"/>
    <x v="38"/>
    <s v=" MainMenu"/>
    <n v="2"/>
    <n v="0"/>
    <x v="2"/>
    <s v=" 2024-4-29 18:23:22"/>
  </r>
  <r>
    <n v="29305"/>
    <n v="90"/>
    <x v="0"/>
    <x v="38"/>
    <s v=" MainMenu"/>
    <n v="2"/>
    <n v="0"/>
    <x v="3"/>
    <s v=" 2024-4-29 18:23:26"/>
  </r>
  <r>
    <n v="29306"/>
    <n v="90"/>
    <x v="0"/>
    <x v="38"/>
    <s v=" MainMenu"/>
    <n v="2"/>
    <n v="0"/>
    <x v="1"/>
    <s v=" 2024-4-29 18:23:26"/>
  </r>
  <r>
    <n v="29307"/>
    <n v="90"/>
    <x v="0"/>
    <x v="38"/>
    <s v=" MainMenu"/>
    <n v="2"/>
    <n v="0"/>
    <x v="0"/>
    <s v=" 2024-4-29 18:23:28"/>
  </r>
  <r>
    <n v="29308"/>
    <n v="90"/>
    <x v="0"/>
    <x v="38"/>
    <s v=" MainMenu"/>
    <n v="2"/>
    <n v="0"/>
    <x v="2"/>
    <s v=" 2024-4-29 18:23:28"/>
  </r>
  <r>
    <n v="29309"/>
    <n v="90"/>
    <x v="0"/>
    <x v="38"/>
    <s v=" MainMenu"/>
    <n v="2"/>
    <n v="0"/>
    <x v="3"/>
    <s v=" 2024-4-29 18:23:31"/>
  </r>
  <r>
    <n v="29310"/>
    <n v="90"/>
    <x v="0"/>
    <x v="38"/>
    <s v=" MainMenu"/>
    <n v="2"/>
    <n v="0"/>
    <x v="1"/>
    <s v=" 2024-4-29 18:23:31"/>
  </r>
  <r>
    <n v="29311"/>
    <n v="90"/>
    <x v="0"/>
    <x v="38"/>
    <s v=" MainMenu"/>
    <n v="2"/>
    <n v="2"/>
    <x v="0"/>
    <s v=" 2024-4-29 18:23:40"/>
  </r>
  <r>
    <n v="29312"/>
    <n v="90"/>
    <x v="0"/>
    <x v="38"/>
    <s v=" MainMenu"/>
    <n v="2"/>
    <n v="2"/>
    <x v="2"/>
    <s v=" 2024-4-29 18:23:40"/>
  </r>
  <r>
    <n v="29313"/>
    <n v="90"/>
    <x v="0"/>
    <x v="38"/>
    <s v=" MainMenu"/>
    <n v="2"/>
    <n v="2"/>
    <x v="1"/>
    <s v=" 2024-4-29 18:23:41"/>
  </r>
  <r>
    <n v="29314"/>
    <n v="90"/>
    <x v="0"/>
    <x v="38"/>
    <s v=" MainMenu"/>
    <n v="2"/>
    <n v="2"/>
    <x v="0"/>
    <s v=" 2024-4-29 18:23:42"/>
  </r>
  <r>
    <n v="29315"/>
    <n v="90"/>
    <x v="0"/>
    <x v="38"/>
    <s v=" MainMenu"/>
    <n v="2"/>
    <n v="2"/>
    <x v="1"/>
    <s v=" 2024-4-29 18:23:42"/>
  </r>
  <r>
    <n v="29316"/>
    <n v="90"/>
    <x v="0"/>
    <x v="38"/>
    <s v=" MainMenu"/>
    <n v="2"/>
    <n v="2"/>
    <x v="0"/>
    <s v=" 2024-4-29 18:23:42"/>
  </r>
  <r>
    <n v="29317"/>
    <n v="90"/>
    <x v="0"/>
    <x v="38"/>
    <s v=" MainMenu"/>
    <n v="2"/>
    <n v="2"/>
    <x v="0"/>
    <s v=" 2024-4-29 18:23:43"/>
  </r>
  <r>
    <n v="29318"/>
    <n v="90"/>
    <x v="0"/>
    <x v="38"/>
    <s v=" MainMenu"/>
    <n v="2"/>
    <n v="2"/>
    <x v="1"/>
    <s v=" 2024-4-29 18:23:43"/>
  </r>
  <r>
    <n v="29319"/>
    <n v="90"/>
    <x v="0"/>
    <x v="38"/>
    <s v=" MainMenu"/>
    <n v="2"/>
    <n v="2"/>
    <x v="0"/>
    <s v=" 2024-4-29 18:23:43"/>
  </r>
  <r>
    <n v="29320"/>
    <n v="90"/>
    <x v="0"/>
    <x v="38"/>
    <s v=" MainMenu"/>
    <n v="2"/>
    <n v="2"/>
    <x v="1"/>
    <s v=" 2024-4-29 18:23:43"/>
  </r>
  <r>
    <n v="29321"/>
    <n v="90"/>
    <x v="0"/>
    <x v="38"/>
    <s v=" MainMenu"/>
    <n v="2"/>
    <n v="2"/>
    <x v="0"/>
    <s v=" 2024-4-29 18:23:43"/>
  </r>
  <r>
    <n v="29322"/>
    <n v="90"/>
    <x v="0"/>
    <x v="38"/>
    <s v=" MainMenu"/>
    <n v="2"/>
    <n v="2"/>
    <x v="1"/>
    <s v=" 2024-4-29 18:23:43"/>
  </r>
  <r>
    <n v="29323"/>
    <n v="90"/>
    <x v="0"/>
    <x v="38"/>
    <s v=" MainMenu"/>
    <n v="2"/>
    <n v="2"/>
    <x v="1"/>
    <s v=" 2024-4-29 18:23:43"/>
  </r>
  <r>
    <n v="29324"/>
    <n v="90"/>
    <x v="0"/>
    <x v="38"/>
    <s v=" MainMenu"/>
    <n v="2"/>
    <n v="2"/>
    <x v="0"/>
    <s v=" 2024-4-29 18:23:43"/>
  </r>
  <r>
    <n v="29325"/>
    <n v="90"/>
    <x v="0"/>
    <x v="38"/>
    <s v=" MainMenu"/>
    <n v="2"/>
    <n v="2"/>
    <x v="0"/>
    <s v=" 2024-4-29 18:23:43"/>
  </r>
  <r>
    <n v="29326"/>
    <n v="90"/>
    <x v="0"/>
    <x v="38"/>
    <s v=" MainMenu"/>
    <n v="2"/>
    <n v="2"/>
    <x v="1"/>
    <s v=" 2024-4-29 18:23:44"/>
  </r>
  <r>
    <n v="29327"/>
    <n v="90"/>
    <x v="0"/>
    <x v="38"/>
    <s v=" MainMenu"/>
    <n v="2"/>
    <n v="2"/>
    <x v="1"/>
    <s v=" 2024-4-29 18:23:44"/>
  </r>
  <r>
    <n v="29328"/>
    <n v="90"/>
    <x v="0"/>
    <x v="38"/>
    <s v=" MainMenu"/>
    <n v="2"/>
    <n v="2"/>
    <x v="0"/>
    <s v=" 2024-4-29 18:23:44"/>
  </r>
  <r>
    <n v="29329"/>
    <n v="90"/>
    <x v="0"/>
    <x v="38"/>
    <s v=" MainMenu"/>
    <n v="2"/>
    <n v="2"/>
    <x v="0"/>
    <s v=" 2024-4-29 18:23:44"/>
  </r>
  <r>
    <n v="29330"/>
    <n v="90"/>
    <x v="0"/>
    <x v="38"/>
    <s v=" MainMenu"/>
    <n v="2"/>
    <n v="2"/>
    <x v="1"/>
    <s v=" 2024-4-29 18:23:44"/>
  </r>
  <r>
    <n v="29331"/>
    <n v="90"/>
    <x v="0"/>
    <x v="38"/>
    <s v=" MainMenu"/>
    <n v="2"/>
    <n v="2"/>
    <x v="1"/>
    <s v=" 2024-4-29 18:23:44"/>
  </r>
  <r>
    <n v="29332"/>
    <n v="90"/>
    <x v="0"/>
    <x v="38"/>
    <s v=" MainMenu"/>
    <n v="2"/>
    <n v="2"/>
    <x v="0"/>
    <s v=" 2024-4-29 18:23:44"/>
  </r>
  <r>
    <n v="29333"/>
    <n v="90"/>
    <x v="0"/>
    <x v="38"/>
    <s v=" MainMenu"/>
    <n v="2"/>
    <n v="2"/>
    <x v="0"/>
    <s v=" 2024-4-29 18:23:44"/>
  </r>
  <r>
    <n v="29334"/>
    <n v="90"/>
    <x v="0"/>
    <x v="38"/>
    <s v=" MainMenu"/>
    <n v="2"/>
    <n v="2"/>
    <x v="1"/>
    <s v=" 2024-4-29 18:23:44"/>
  </r>
  <r>
    <n v="29335"/>
    <n v="90"/>
    <x v="0"/>
    <x v="38"/>
    <s v=" MainMenu"/>
    <n v="2"/>
    <n v="2"/>
    <x v="0"/>
    <s v=" 2024-4-29 18:23:44"/>
  </r>
  <r>
    <n v="29336"/>
    <n v="90"/>
    <x v="0"/>
    <x v="38"/>
    <s v=" MainMenu"/>
    <n v="2"/>
    <n v="2"/>
    <x v="1"/>
    <s v=" 2024-4-29 18:23:44"/>
  </r>
  <r>
    <n v="29337"/>
    <n v="90"/>
    <x v="0"/>
    <x v="38"/>
    <s v=" MainMenu"/>
    <n v="2"/>
    <n v="2"/>
    <x v="1"/>
    <s v=" 2024-4-29 18:23:47"/>
  </r>
  <r>
    <n v="29338"/>
    <n v="90"/>
    <x v="0"/>
    <x v="38"/>
    <s v=" MainMenu"/>
    <n v="2"/>
    <n v="2"/>
    <x v="0"/>
    <s v=" 2024-4-29 18:23:47"/>
  </r>
  <r>
    <n v="29339"/>
    <n v="90"/>
    <x v="0"/>
    <x v="38"/>
    <s v=" MainMenu"/>
    <n v="2"/>
    <n v="2"/>
    <x v="1"/>
    <s v=" 2024-4-29 18:23:47"/>
  </r>
  <r>
    <n v="29340"/>
    <n v="90"/>
    <x v="0"/>
    <x v="38"/>
    <s v=" MainMenu"/>
    <n v="2"/>
    <n v="2"/>
    <x v="0"/>
    <s v=" 2024-4-29 18:23:47"/>
  </r>
  <r>
    <n v="29341"/>
    <n v="90"/>
    <x v="0"/>
    <x v="38"/>
    <s v=" MainMenu"/>
    <n v="2"/>
    <n v="2"/>
    <x v="1"/>
    <s v=" 2024-4-29 18:23:48"/>
  </r>
  <r>
    <n v="29342"/>
    <n v="90"/>
    <x v="0"/>
    <x v="38"/>
    <s v=" MainMenu"/>
    <n v="2"/>
    <n v="2"/>
    <x v="0"/>
    <s v=" 2024-4-29 18:23:48"/>
  </r>
  <r>
    <n v="29343"/>
    <n v="90"/>
    <x v="0"/>
    <x v="38"/>
    <s v=" MainMenu"/>
    <n v="2"/>
    <n v="2"/>
    <x v="1"/>
    <s v=" 2024-4-29 18:23:48"/>
  </r>
  <r>
    <n v="29344"/>
    <n v="90"/>
    <x v="0"/>
    <x v="38"/>
    <s v=" MainMenu"/>
    <n v="2"/>
    <n v="2"/>
    <x v="0"/>
    <s v=" 2024-4-29 18:23:48"/>
  </r>
  <r>
    <n v="29345"/>
    <n v="90"/>
    <x v="0"/>
    <x v="38"/>
    <s v=" MainMenu"/>
    <n v="2"/>
    <n v="2"/>
    <x v="1"/>
    <s v=" 2024-4-29 18:23:48"/>
  </r>
  <r>
    <n v="29346"/>
    <n v="90"/>
    <x v="0"/>
    <x v="38"/>
    <s v=" MainMenu"/>
    <n v="2"/>
    <n v="2"/>
    <x v="0"/>
    <s v=" 2024-4-29 18:23:48"/>
  </r>
  <r>
    <n v="29347"/>
    <n v="90"/>
    <x v="0"/>
    <x v="38"/>
    <s v=" MainMenu"/>
    <n v="2"/>
    <n v="2"/>
    <x v="1"/>
    <s v=" 2024-4-29 18:23:49"/>
  </r>
  <r>
    <n v="29348"/>
    <n v="90"/>
    <x v="0"/>
    <x v="38"/>
    <s v=" MainMenu"/>
    <n v="2"/>
    <n v="2"/>
    <x v="0"/>
    <s v=" 2024-4-29 18:23:49"/>
  </r>
  <r>
    <n v="29349"/>
    <n v="90"/>
    <x v="0"/>
    <x v="38"/>
    <s v=" MainMenu"/>
    <n v="2"/>
    <n v="2"/>
    <x v="1"/>
    <s v=" 2024-4-29 18:23:50"/>
  </r>
  <r>
    <n v="29350"/>
    <n v="90"/>
    <x v="0"/>
    <x v="38"/>
    <s v=" MainMenu"/>
    <n v="2"/>
    <n v="2"/>
    <x v="0"/>
    <s v=" 2024-4-29 18:23:50"/>
  </r>
  <r>
    <n v="29351"/>
    <n v="90"/>
    <x v="0"/>
    <x v="38"/>
    <s v=" MainMenu"/>
    <n v="2"/>
    <n v="2"/>
    <x v="1"/>
    <s v=" 2024-4-29 18:23:51"/>
  </r>
  <r>
    <n v="29352"/>
    <n v="90"/>
    <x v="0"/>
    <x v="38"/>
    <s v=" MainMenu"/>
    <n v="2"/>
    <n v="2"/>
    <x v="0"/>
    <s v=" 2024-4-29 18:23:51"/>
  </r>
  <r>
    <n v="29353"/>
    <n v="90"/>
    <x v="0"/>
    <x v="38"/>
    <s v=" MainMenu"/>
    <n v="2"/>
    <n v="2"/>
    <x v="1"/>
    <s v=" 2024-4-29 18:23:52"/>
  </r>
  <r>
    <n v="29354"/>
    <n v="90"/>
    <x v="0"/>
    <x v="38"/>
    <s v=" MainMenu"/>
    <n v="2"/>
    <n v="2"/>
    <x v="0"/>
    <s v=" 2024-4-29 18:23:52"/>
  </r>
  <r>
    <n v="29355"/>
    <n v="90"/>
    <x v="0"/>
    <x v="38"/>
    <s v=" MainMenu"/>
    <n v="2"/>
    <n v="2"/>
    <x v="1"/>
    <s v=" 2024-4-29 18:23:52"/>
  </r>
  <r>
    <n v="29356"/>
    <n v="90"/>
    <x v="0"/>
    <x v="38"/>
    <s v=" MainMenu"/>
    <n v="2"/>
    <n v="2"/>
    <x v="0"/>
    <s v=" 2024-4-29 18:23:52"/>
  </r>
  <r>
    <n v="29357"/>
    <n v="90"/>
    <x v="0"/>
    <x v="38"/>
    <s v=" MainMenu"/>
    <n v="2"/>
    <n v="2"/>
    <x v="1"/>
    <s v=" 2024-4-29 18:23:53"/>
  </r>
  <r>
    <n v="29358"/>
    <n v="90"/>
    <x v="0"/>
    <x v="38"/>
    <s v=" MainMenu"/>
    <n v="2"/>
    <n v="2"/>
    <x v="0"/>
    <s v=" 2024-4-29 18:23:53"/>
  </r>
  <r>
    <n v="29359"/>
    <n v="90"/>
    <x v="0"/>
    <x v="38"/>
    <s v=" MainMenu"/>
    <n v="2"/>
    <n v="2"/>
    <x v="1"/>
    <s v=" 2024-4-29 18:23:53"/>
  </r>
  <r>
    <n v="29360"/>
    <n v="90"/>
    <x v="0"/>
    <x v="38"/>
    <s v=" MainMenu"/>
    <n v="2"/>
    <n v="2"/>
    <x v="0"/>
    <s v=" 2024-4-29 18:23:53"/>
  </r>
  <r>
    <n v="29361"/>
    <n v="90"/>
    <x v="0"/>
    <x v="38"/>
    <s v=" MainMenu"/>
    <n v="2"/>
    <n v="2"/>
    <x v="3"/>
    <s v=" 2024-4-29 18:23:54"/>
  </r>
  <r>
    <n v="29362"/>
    <n v="90"/>
    <x v="0"/>
    <x v="38"/>
    <s v=" MainMenu"/>
    <n v="2"/>
    <n v="2"/>
    <x v="1"/>
    <s v=" 2024-4-29 18:23:54"/>
  </r>
  <r>
    <n v="29363"/>
    <n v="90"/>
    <x v="0"/>
    <x v="38"/>
    <s v=" MainMenu"/>
    <n v="2"/>
    <n v="2"/>
    <x v="0"/>
    <s v=" 2024-4-29 18:23:57"/>
  </r>
  <r>
    <n v="29364"/>
    <n v="90"/>
    <x v="0"/>
    <x v="38"/>
    <s v=" MainMenu"/>
    <n v="2"/>
    <n v="2"/>
    <x v="2"/>
    <s v=" 2024-4-29 18:23:57"/>
  </r>
  <r>
    <n v="29365"/>
    <n v="90"/>
    <x v="0"/>
    <x v="38"/>
    <s v=" MainMenu"/>
    <n v="2"/>
    <n v="2"/>
    <x v="1"/>
    <s v=" 2024-4-29 18:23:58"/>
  </r>
  <r>
    <n v="29366"/>
    <n v="90"/>
    <x v="0"/>
    <x v="38"/>
    <s v=" MainMenu"/>
    <n v="2"/>
    <n v="2"/>
    <x v="0"/>
    <s v=" 2024-4-29 18:23:58"/>
  </r>
  <r>
    <n v="29367"/>
    <n v="90"/>
    <x v="0"/>
    <x v="38"/>
    <s v=" MainMenu"/>
    <n v="2"/>
    <n v="2"/>
    <x v="1"/>
    <s v=" 2024-4-29 18:23:58"/>
  </r>
  <r>
    <n v="29368"/>
    <n v="90"/>
    <x v="0"/>
    <x v="38"/>
    <s v=" MainMenu"/>
    <n v="2"/>
    <n v="2"/>
    <x v="0"/>
    <s v=" 2024-4-29 18:23:58"/>
  </r>
  <r>
    <n v="29369"/>
    <n v="90"/>
    <x v="0"/>
    <x v="38"/>
    <s v=" MainMenu"/>
    <n v="2"/>
    <n v="2"/>
    <x v="1"/>
    <s v=" 2024-4-29 18:23:58"/>
  </r>
  <r>
    <n v="29370"/>
    <n v="90"/>
    <x v="0"/>
    <x v="38"/>
    <s v=" MainMenu"/>
    <n v="2"/>
    <n v="2"/>
    <x v="0"/>
    <s v=" 2024-4-29 18:23:58"/>
  </r>
  <r>
    <n v="29371"/>
    <n v="90"/>
    <x v="0"/>
    <x v="38"/>
    <s v=" MainMenu"/>
    <n v="2"/>
    <n v="2"/>
    <x v="1"/>
    <s v=" 2024-4-29 18:23:58"/>
  </r>
  <r>
    <n v="29372"/>
    <n v="90"/>
    <x v="0"/>
    <x v="38"/>
    <s v=" MainMenu"/>
    <n v="2"/>
    <n v="2"/>
    <x v="0"/>
    <s v=" 2024-4-29 18:23:58"/>
  </r>
  <r>
    <n v="29373"/>
    <n v="90"/>
    <x v="0"/>
    <x v="38"/>
    <s v=" MainMenu"/>
    <n v="2"/>
    <n v="2"/>
    <x v="1"/>
    <s v=" 2024-4-29 18:23:58"/>
  </r>
  <r>
    <n v="29374"/>
    <n v="90"/>
    <x v="0"/>
    <x v="38"/>
    <s v=" MainMenu"/>
    <n v="2"/>
    <n v="2"/>
    <x v="0"/>
    <s v=" 2024-4-29 18:23:58"/>
  </r>
  <r>
    <n v="29375"/>
    <n v="90"/>
    <x v="0"/>
    <x v="38"/>
    <s v=" MainMenu"/>
    <n v="2"/>
    <n v="2"/>
    <x v="1"/>
    <s v=" 2024-4-29 18:23:58"/>
  </r>
  <r>
    <n v="29376"/>
    <n v="90"/>
    <x v="0"/>
    <x v="38"/>
    <s v=" MainMenu"/>
    <n v="2"/>
    <n v="2"/>
    <x v="0"/>
    <s v=" 2024-4-29 18:23:58"/>
  </r>
  <r>
    <n v="29377"/>
    <n v="90"/>
    <x v="0"/>
    <x v="38"/>
    <s v=" MainMenu"/>
    <n v="2"/>
    <n v="2"/>
    <x v="3"/>
    <s v=" 2024-4-29 18:23:58"/>
  </r>
  <r>
    <n v="29378"/>
    <n v="90"/>
    <x v="0"/>
    <x v="38"/>
    <s v=" MainMenu"/>
    <n v="2"/>
    <n v="2"/>
    <x v="1"/>
    <s v=" 2024-4-29 18:23:58"/>
  </r>
  <r>
    <n v="29379"/>
    <n v="90"/>
    <x v="0"/>
    <x v="38"/>
    <s v=" MainMenu"/>
    <n v="2"/>
    <n v="2"/>
    <x v="0"/>
    <s v=" 2024-4-29 18:24:5"/>
  </r>
  <r>
    <n v="29380"/>
    <n v="90"/>
    <x v="0"/>
    <x v="38"/>
    <s v=" MainMenu"/>
    <n v="2"/>
    <n v="2"/>
    <x v="2"/>
    <s v=" 2024-4-29 18:24:5"/>
  </r>
  <r>
    <n v="29381"/>
    <n v="90"/>
    <x v="0"/>
    <x v="38"/>
    <s v=" MainMenu"/>
    <n v="2"/>
    <n v="2"/>
    <x v="1"/>
    <s v=" 2024-4-29 18:24:7"/>
  </r>
  <r>
    <n v="29382"/>
    <n v="90"/>
    <x v="0"/>
    <x v="38"/>
    <s v=" MainMenu"/>
    <n v="2"/>
    <n v="2"/>
    <x v="0"/>
    <s v=" 2024-4-29 18:24:7"/>
  </r>
  <r>
    <n v="29383"/>
    <n v="90"/>
    <x v="0"/>
    <x v="38"/>
    <s v=" MainMenu"/>
    <n v="2"/>
    <n v="2"/>
    <x v="3"/>
    <s v=" 2024-4-29 18:24:7"/>
  </r>
  <r>
    <n v="29384"/>
    <n v="90"/>
    <x v="0"/>
    <x v="38"/>
    <s v=" MainMenu"/>
    <n v="2"/>
    <n v="2"/>
    <x v="1"/>
    <s v=" 2024-4-29 18:24:7"/>
  </r>
  <r>
    <n v="29385"/>
    <n v="90"/>
    <x v="0"/>
    <x v="38"/>
    <s v=" MainMenu"/>
    <n v="2"/>
    <n v="2"/>
    <x v="0"/>
    <s v=" 2024-4-29 18:24:15"/>
  </r>
  <r>
    <n v="29386"/>
    <n v="90"/>
    <x v="0"/>
    <x v="38"/>
    <s v=" MainMenu"/>
    <n v="2"/>
    <n v="2"/>
    <x v="2"/>
    <s v=" 2024-4-29 18:24:15"/>
  </r>
  <r>
    <n v="29387"/>
    <n v="90"/>
    <x v="0"/>
    <x v="38"/>
    <s v=" MainMenu"/>
    <n v="2"/>
    <n v="2"/>
    <x v="1"/>
    <s v=" 2024-4-29 18:24:16"/>
  </r>
  <r>
    <n v="29388"/>
    <n v="90"/>
    <x v="0"/>
    <x v="38"/>
    <s v=" MainMenu"/>
    <n v="2"/>
    <n v="2"/>
    <x v="0"/>
    <s v=" 2024-4-29 18:24:16"/>
  </r>
  <r>
    <n v="29389"/>
    <n v="90"/>
    <x v="0"/>
    <x v="38"/>
    <s v=" MainMenu"/>
    <n v="2"/>
    <n v="2"/>
    <x v="1"/>
    <s v=" 2024-4-29 18:24:17"/>
  </r>
  <r>
    <n v="29390"/>
    <n v="90"/>
    <x v="0"/>
    <x v="38"/>
    <s v=" MainMenu"/>
    <n v="2"/>
    <n v="2"/>
    <x v="0"/>
    <s v=" 2024-4-29 18:24:17"/>
  </r>
  <r>
    <n v="29391"/>
    <n v="90"/>
    <x v="0"/>
    <x v="38"/>
    <s v=" MainMenu"/>
    <n v="2"/>
    <n v="2"/>
    <x v="3"/>
    <s v=" 2024-4-29 18:24:17"/>
  </r>
  <r>
    <n v="29392"/>
    <n v="90"/>
    <x v="0"/>
    <x v="38"/>
    <s v=" MainMenu"/>
    <n v="2"/>
    <n v="2"/>
    <x v="1"/>
    <s v=" 2024-4-29 18:24:17"/>
  </r>
  <r>
    <n v="29393"/>
    <n v="90"/>
    <x v="0"/>
    <x v="38"/>
    <s v=" MainMenu"/>
    <n v="2"/>
    <n v="2"/>
    <x v="0"/>
    <s v=" 2024-4-29 18:24:23"/>
  </r>
  <r>
    <n v="29394"/>
    <n v="90"/>
    <x v="0"/>
    <x v="38"/>
    <s v=" MainMenu"/>
    <n v="2"/>
    <n v="2"/>
    <x v="1"/>
    <s v=" 2024-4-29 18:24:23"/>
  </r>
  <r>
    <n v="29395"/>
    <n v="90"/>
    <x v="0"/>
    <x v="38"/>
    <s v=" MainMenu"/>
    <n v="2"/>
    <n v="2"/>
    <x v="0"/>
    <s v=" 2024-4-29 18:24:24"/>
  </r>
  <r>
    <n v="29396"/>
    <n v="90"/>
    <x v="0"/>
    <x v="38"/>
    <s v=" MainMenu"/>
    <n v="2"/>
    <n v="2"/>
    <x v="2"/>
    <s v=" 2024-4-29 18:24:24"/>
  </r>
  <r>
    <n v="29397"/>
    <n v="90"/>
    <x v="0"/>
    <x v="38"/>
    <s v=" MainMenu"/>
    <n v="2"/>
    <n v="2"/>
    <x v="1"/>
    <s v=" 2024-4-29 18:24:26"/>
  </r>
  <r>
    <n v="29398"/>
    <n v="90"/>
    <x v="0"/>
    <x v="38"/>
    <s v=" MainMenu"/>
    <n v="2"/>
    <n v="2"/>
    <x v="0"/>
    <s v=" 2024-4-29 18:24:26"/>
  </r>
  <r>
    <n v="29399"/>
    <n v="90"/>
    <x v="0"/>
    <x v="38"/>
    <s v=" MainMenu"/>
    <n v="2"/>
    <n v="2"/>
    <x v="3"/>
    <s v=" 2024-4-29 18:24:26"/>
  </r>
  <r>
    <n v="29400"/>
    <n v="90"/>
    <x v="0"/>
    <x v="38"/>
    <s v=" MainMenu"/>
    <n v="2"/>
    <n v="2"/>
    <x v="1"/>
    <s v=" 2024-4-29 18:24:26"/>
  </r>
  <r>
    <n v="29401"/>
    <n v="90"/>
    <x v="0"/>
    <x v="38"/>
    <s v=" MainMenu"/>
    <n v="2"/>
    <n v="2"/>
    <x v="0"/>
    <s v=" 2024-4-29 18:24:28"/>
  </r>
  <r>
    <n v="29402"/>
    <n v="90"/>
    <x v="0"/>
    <x v="38"/>
    <s v=" MainMenu"/>
    <n v="2"/>
    <n v="2"/>
    <x v="2"/>
    <s v=" 2024-4-29 18:24:28"/>
  </r>
  <r>
    <n v="29403"/>
    <n v="90"/>
    <x v="0"/>
    <x v="38"/>
    <s v=" MainMenu"/>
    <n v="2"/>
    <n v="2"/>
    <x v="1"/>
    <s v=" 2024-4-29 18:24:29"/>
  </r>
  <r>
    <n v="29404"/>
    <n v="90"/>
    <x v="0"/>
    <x v="38"/>
    <s v=" MainMenu"/>
    <n v="2"/>
    <n v="2"/>
    <x v="0"/>
    <s v=" 2024-4-29 18:24:29"/>
  </r>
  <r>
    <n v="29405"/>
    <n v="90"/>
    <x v="0"/>
    <x v="38"/>
    <s v=" MainMenu"/>
    <n v="2"/>
    <n v="2"/>
    <x v="1"/>
    <s v=" 2024-4-29 18:24:29"/>
  </r>
  <r>
    <n v="29406"/>
    <n v="90"/>
    <x v="0"/>
    <x v="38"/>
    <s v=" MainMenu"/>
    <n v="2"/>
    <n v="2"/>
    <x v="0"/>
    <s v=" 2024-4-29 18:24:29"/>
  </r>
  <r>
    <n v="29407"/>
    <n v="90"/>
    <x v="0"/>
    <x v="38"/>
    <s v=" MainMenu"/>
    <n v="2"/>
    <n v="2"/>
    <x v="1"/>
    <s v=" 2024-4-29 18:24:29"/>
  </r>
  <r>
    <n v="29408"/>
    <n v="90"/>
    <x v="0"/>
    <x v="38"/>
    <s v=" MainMenu"/>
    <n v="2"/>
    <n v="2"/>
    <x v="0"/>
    <s v=" 2024-4-29 18:24:29"/>
  </r>
  <r>
    <n v="29409"/>
    <n v="90"/>
    <x v="0"/>
    <x v="38"/>
    <s v=" MainMenu"/>
    <n v="2"/>
    <n v="2"/>
    <x v="1"/>
    <s v=" 2024-4-29 18:24:29"/>
  </r>
  <r>
    <n v="29410"/>
    <n v="90"/>
    <x v="0"/>
    <x v="38"/>
    <s v=" MainMenu"/>
    <n v="2"/>
    <n v="2"/>
    <x v="0"/>
    <s v=" 2024-4-29 18:24:29"/>
  </r>
  <r>
    <n v="29411"/>
    <n v="90"/>
    <x v="0"/>
    <x v="38"/>
    <s v=" MainMenu"/>
    <n v="2"/>
    <n v="2"/>
    <x v="1"/>
    <s v=" 2024-4-29 18:24:30"/>
  </r>
  <r>
    <n v="29412"/>
    <n v="90"/>
    <x v="0"/>
    <x v="38"/>
    <s v=" MainMenu"/>
    <n v="2"/>
    <n v="2"/>
    <x v="3"/>
    <s v=" 2024-4-29 18:24:31"/>
  </r>
  <r>
    <n v="29413"/>
    <n v="90"/>
    <x v="0"/>
    <x v="38"/>
    <s v=" MainMenu"/>
    <n v="2"/>
    <n v="2"/>
    <x v="0"/>
    <s v=" 2024-4-29 18:24:34"/>
  </r>
  <r>
    <n v="29414"/>
    <n v="90"/>
    <x v="0"/>
    <x v="38"/>
    <s v=" MainMenu"/>
    <n v="2"/>
    <n v="2"/>
    <x v="1"/>
    <s v=" 2024-4-29 18:24:34"/>
  </r>
  <r>
    <n v="29415"/>
    <n v="90"/>
    <x v="0"/>
    <x v="38"/>
    <s v=" MainMenu"/>
    <n v="2"/>
    <n v="2"/>
    <x v="0"/>
    <s v=" 2024-4-29 18:24:35"/>
  </r>
  <r>
    <n v="29416"/>
    <n v="90"/>
    <x v="0"/>
    <x v="38"/>
    <s v=" MainMenu"/>
    <n v="2"/>
    <n v="2"/>
    <x v="2"/>
    <s v=" 2024-4-29 18:24:35"/>
  </r>
  <r>
    <n v="29417"/>
    <n v="90"/>
    <x v="0"/>
    <x v="38"/>
    <s v=" MainMenu"/>
    <n v="2"/>
    <n v="2"/>
    <x v="1"/>
    <s v=" 2024-4-29 18:24:35"/>
  </r>
  <r>
    <n v="29418"/>
    <n v="90"/>
    <x v="0"/>
    <x v="38"/>
    <s v=" MainMenu"/>
    <n v="2"/>
    <n v="2"/>
    <x v="0"/>
    <s v=" 2024-4-29 18:24:35"/>
  </r>
  <r>
    <n v="29419"/>
    <n v="90"/>
    <x v="0"/>
    <x v="38"/>
    <s v=" MainMenu"/>
    <n v="2"/>
    <n v="2"/>
    <x v="1"/>
    <s v=" 2024-4-29 18:24:35"/>
  </r>
  <r>
    <n v="29420"/>
    <n v="90"/>
    <x v="0"/>
    <x v="38"/>
    <s v=" MainMenu"/>
    <n v="2"/>
    <n v="2"/>
    <x v="0"/>
    <s v=" 2024-4-29 18:24:35"/>
  </r>
  <r>
    <n v="29421"/>
    <n v="90"/>
    <x v="0"/>
    <x v="38"/>
    <s v=" MainMenu"/>
    <n v="2"/>
    <n v="2"/>
    <x v="1"/>
    <s v=" 2024-4-29 18:24:36"/>
  </r>
  <r>
    <n v="29422"/>
    <n v="90"/>
    <x v="0"/>
    <x v="38"/>
    <s v=" MainMenu"/>
    <n v="2"/>
    <n v="2"/>
    <x v="0"/>
    <s v=" 2024-4-29 18:24:36"/>
  </r>
  <r>
    <n v="29423"/>
    <n v="90"/>
    <x v="0"/>
    <x v="38"/>
    <s v=" MainMenu"/>
    <n v="2"/>
    <n v="2"/>
    <x v="1"/>
    <s v=" 2024-4-29 18:24:36"/>
  </r>
  <r>
    <n v="29424"/>
    <n v="90"/>
    <x v="0"/>
    <x v="38"/>
    <s v=" MainMenu"/>
    <n v="2"/>
    <n v="2"/>
    <x v="0"/>
    <s v=" 2024-4-29 18:24:36"/>
  </r>
  <r>
    <n v="29425"/>
    <n v="90"/>
    <x v="0"/>
    <x v="38"/>
    <s v=" MainMenu"/>
    <n v="2"/>
    <n v="2"/>
    <x v="1"/>
    <s v=" 2024-4-29 18:24:36"/>
  </r>
  <r>
    <n v="29426"/>
    <n v="90"/>
    <x v="0"/>
    <x v="38"/>
    <s v=" MainMenu"/>
    <n v="2"/>
    <n v="2"/>
    <x v="0"/>
    <s v=" 2024-4-29 18:24:36"/>
  </r>
  <r>
    <n v="29427"/>
    <n v="90"/>
    <x v="0"/>
    <x v="38"/>
    <s v=" MainMenu"/>
    <n v="2"/>
    <n v="2"/>
    <x v="1"/>
    <s v=" 2024-4-29 18:24:36"/>
  </r>
  <r>
    <n v="29428"/>
    <n v="90"/>
    <x v="0"/>
    <x v="38"/>
    <s v=" MainMenu"/>
    <n v="2"/>
    <n v="2"/>
    <x v="0"/>
    <s v=" 2024-4-29 18:24:36"/>
  </r>
  <r>
    <n v="29429"/>
    <n v="90"/>
    <x v="0"/>
    <x v="38"/>
    <s v=" MainMenu"/>
    <n v="2"/>
    <n v="2"/>
    <x v="1"/>
    <s v=" 2024-4-29 18:24:36"/>
  </r>
  <r>
    <n v="29430"/>
    <n v="90"/>
    <x v="0"/>
    <x v="38"/>
    <s v=" MainMenu"/>
    <n v="2"/>
    <n v="2"/>
    <x v="0"/>
    <s v=" 2024-4-29 18:24:36"/>
  </r>
  <r>
    <n v="29431"/>
    <n v="90"/>
    <x v="0"/>
    <x v="38"/>
    <s v=" MainMenu"/>
    <n v="2"/>
    <n v="2"/>
    <x v="1"/>
    <s v=" 2024-4-29 18:24:36"/>
  </r>
  <r>
    <n v="29432"/>
    <n v="90"/>
    <x v="0"/>
    <x v="38"/>
    <s v=" MainMenu"/>
    <n v="2"/>
    <n v="2"/>
    <x v="0"/>
    <s v=" 2024-4-29 18:24:36"/>
  </r>
  <r>
    <n v="29433"/>
    <n v="90"/>
    <x v="0"/>
    <x v="38"/>
    <s v=" MainMenu"/>
    <n v="2"/>
    <n v="2"/>
    <x v="1"/>
    <s v=" 2024-4-29 18:24:36"/>
  </r>
  <r>
    <n v="29434"/>
    <n v="90"/>
    <x v="0"/>
    <x v="38"/>
    <s v=" MainMenu"/>
    <n v="2"/>
    <n v="2"/>
    <x v="0"/>
    <s v=" 2024-4-29 18:24:36"/>
  </r>
  <r>
    <n v="29435"/>
    <n v="90"/>
    <x v="0"/>
    <x v="38"/>
    <s v=" MainMenu"/>
    <n v="2"/>
    <n v="2"/>
    <x v="1"/>
    <s v=" 2024-4-29 18:24:36"/>
  </r>
  <r>
    <n v="29436"/>
    <n v="90"/>
    <x v="0"/>
    <x v="38"/>
    <s v=" MainMenu"/>
    <n v="2"/>
    <n v="2"/>
    <x v="0"/>
    <s v=" 2024-4-29 18:24:36"/>
  </r>
  <r>
    <n v="29437"/>
    <n v="90"/>
    <x v="0"/>
    <x v="38"/>
    <s v=" MainMenu"/>
    <n v="2"/>
    <n v="2"/>
    <x v="1"/>
    <s v=" 2024-4-29 18:24:36"/>
  </r>
  <r>
    <n v="29438"/>
    <n v="90"/>
    <x v="0"/>
    <x v="38"/>
    <s v=" MainMenu"/>
    <n v="2"/>
    <n v="2"/>
    <x v="0"/>
    <s v=" 2024-4-29 18:24:36"/>
  </r>
  <r>
    <n v="29439"/>
    <n v="90"/>
    <x v="0"/>
    <x v="38"/>
    <s v=" MainMenu"/>
    <n v="2"/>
    <n v="2"/>
    <x v="1"/>
    <s v=" 2024-4-29 18:24:36"/>
  </r>
  <r>
    <n v="29440"/>
    <n v="90"/>
    <x v="0"/>
    <x v="38"/>
    <s v=" MainMenu"/>
    <n v="2"/>
    <n v="2"/>
    <x v="0"/>
    <s v=" 2024-4-29 18:24:36"/>
  </r>
  <r>
    <n v="29441"/>
    <n v="90"/>
    <x v="0"/>
    <x v="38"/>
    <s v=" MainMenu"/>
    <n v="2"/>
    <n v="2"/>
    <x v="1"/>
    <s v=" 2024-4-29 18:24:36"/>
  </r>
  <r>
    <n v="29442"/>
    <n v="90"/>
    <x v="0"/>
    <x v="38"/>
    <s v=" MainMenu"/>
    <n v="2"/>
    <n v="2"/>
    <x v="0"/>
    <s v=" 2024-4-29 18:24:36"/>
  </r>
  <r>
    <n v="29443"/>
    <n v="90"/>
    <x v="0"/>
    <x v="38"/>
    <s v=" MainMenu"/>
    <n v="2"/>
    <n v="2"/>
    <x v="1"/>
    <s v=" 2024-4-29 18:24:36"/>
  </r>
  <r>
    <n v="29444"/>
    <n v="90"/>
    <x v="0"/>
    <x v="38"/>
    <s v=" MainMenu"/>
    <n v="2"/>
    <n v="2"/>
    <x v="0"/>
    <s v=" 2024-4-29 18:24:36"/>
  </r>
  <r>
    <n v="29445"/>
    <n v="90"/>
    <x v="0"/>
    <x v="38"/>
    <s v=" MainMenu"/>
    <n v="2"/>
    <n v="2"/>
    <x v="1"/>
    <s v=" 2024-4-29 18:24:36"/>
  </r>
  <r>
    <n v="29446"/>
    <n v="90"/>
    <x v="0"/>
    <x v="38"/>
    <s v=" MainMenu"/>
    <n v="2"/>
    <n v="2"/>
    <x v="0"/>
    <s v=" 2024-4-29 18:24:36"/>
  </r>
  <r>
    <n v="29447"/>
    <n v="90"/>
    <x v="0"/>
    <x v="38"/>
    <s v=" MainMenu"/>
    <n v="2"/>
    <n v="2"/>
    <x v="1"/>
    <s v=" 2024-4-29 18:24:36"/>
  </r>
  <r>
    <n v="29448"/>
    <n v="90"/>
    <x v="0"/>
    <x v="38"/>
    <s v=" MainMenu"/>
    <n v="2"/>
    <n v="2"/>
    <x v="0"/>
    <s v=" 2024-4-29 18:24:36"/>
  </r>
  <r>
    <n v="29449"/>
    <n v="90"/>
    <x v="0"/>
    <x v="38"/>
    <s v=" MainMenu"/>
    <n v="2"/>
    <n v="2"/>
    <x v="1"/>
    <s v=" 2024-4-29 18:24:36"/>
  </r>
  <r>
    <n v="29450"/>
    <n v="90"/>
    <x v="0"/>
    <x v="38"/>
    <s v=" MainMenu"/>
    <n v="2"/>
    <n v="2"/>
    <x v="0"/>
    <s v=" 2024-4-29 18:24:36"/>
  </r>
  <r>
    <n v="29451"/>
    <n v="90"/>
    <x v="0"/>
    <x v="38"/>
    <s v=" MainMenu"/>
    <n v="2"/>
    <n v="2"/>
    <x v="1"/>
    <s v=" 2024-4-29 18:24:38"/>
  </r>
  <r>
    <n v="29452"/>
    <n v="90"/>
    <x v="0"/>
    <x v="38"/>
    <s v=" MainMenu"/>
    <n v="2"/>
    <n v="2"/>
    <x v="3"/>
    <s v=" 2024-4-29 18:24:39"/>
  </r>
  <r>
    <n v="29453"/>
    <n v="90"/>
    <x v="0"/>
    <x v="38"/>
    <s v=" MainMenu"/>
    <n v="2"/>
    <n v="2"/>
    <x v="0"/>
    <s v=" 2024-4-29 18:24:47"/>
  </r>
  <r>
    <n v="29454"/>
    <n v="90"/>
    <x v="0"/>
    <x v="38"/>
    <s v=" MainMenu"/>
    <n v="2"/>
    <n v="2"/>
    <x v="1"/>
    <s v=" 2024-4-29 18:24:47"/>
  </r>
  <r>
    <n v="29455"/>
    <n v="90"/>
    <x v="0"/>
    <x v="38"/>
    <s v=" MainMenu"/>
    <n v="2"/>
    <n v="2"/>
    <x v="0"/>
    <s v=" 2024-4-29 18:24:47"/>
  </r>
  <r>
    <n v="29456"/>
    <n v="90"/>
    <x v="0"/>
    <x v="38"/>
    <s v=" MainMenu"/>
    <n v="2"/>
    <n v="2"/>
    <x v="2"/>
    <s v=" 2024-4-29 18:24:47"/>
  </r>
  <r>
    <n v="29457"/>
    <n v="90"/>
    <x v="0"/>
    <x v="38"/>
    <s v=" MainMenu"/>
    <n v="2"/>
    <n v="2"/>
    <x v="1"/>
    <s v=" 2024-4-29 18:24:50"/>
  </r>
  <r>
    <n v="29458"/>
    <n v="90"/>
    <x v="0"/>
    <x v="38"/>
    <s v=" MainMenu"/>
    <n v="2"/>
    <n v="2"/>
    <x v="0"/>
    <s v=" 2024-4-29 18:24:50"/>
  </r>
  <r>
    <n v="29459"/>
    <n v="90"/>
    <x v="0"/>
    <x v="38"/>
    <s v=" MainMenu"/>
    <n v="2"/>
    <n v="2"/>
    <x v="1"/>
    <s v=" 2024-4-29 18:24:50"/>
  </r>
  <r>
    <n v="29460"/>
    <n v="90"/>
    <x v="0"/>
    <x v="38"/>
    <s v=" MainMenu"/>
    <n v="2"/>
    <n v="2"/>
    <x v="0"/>
    <s v=" 2024-4-29 18:24:50"/>
  </r>
  <r>
    <n v="29461"/>
    <n v="90"/>
    <x v="0"/>
    <x v="38"/>
    <s v=" MainMenu"/>
    <n v="2"/>
    <n v="2"/>
    <x v="3"/>
    <s v=" 2024-4-29 18:24:50"/>
  </r>
  <r>
    <n v="29462"/>
    <n v="90"/>
    <x v="0"/>
    <x v="38"/>
    <s v=" MainMenu"/>
    <n v="2"/>
    <n v="2"/>
    <x v="1"/>
    <s v=" 2024-4-29 18:24:50"/>
  </r>
  <r>
    <n v="29463"/>
    <n v="90"/>
    <x v="0"/>
    <x v="38"/>
    <s v=" MainMenu"/>
    <n v="2"/>
    <n v="2"/>
    <x v="0"/>
    <s v=" 2024-4-29 18:24:55"/>
  </r>
  <r>
    <n v="29464"/>
    <n v="90"/>
    <x v="0"/>
    <x v="38"/>
    <s v=" MainMenu"/>
    <n v="2"/>
    <n v="2"/>
    <x v="1"/>
    <s v=" 2024-4-29 18:24:55"/>
  </r>
  <r>
    <n v="29465"/>
    <n v="90"/>
    <x v="0"/>
    <x v="38"/>
    <s v=" MainMenu"/>
    <n v="2"/>
    <n v="2"/>
    <x v="0"/>
    <s v=" 2024-4-29 18:24:56"/>
  </r>
  <r>
    <n v="29466"/>
    <n v="90"/>
    <x v="0"/>
    <x v="38"/>
    <s v=" MainMenu"/>
    <n v="2"/>
    <n v="2"/>
    <x v="2"/>
    <s v=" 2024-4-29 18:24:56"/>
  </r>
  <r>
    <n v="29467"/>
    <n v="90"/>
    <x v="0"/>
    <x v="38"/>
    <s v=" MainMenu"/>
    <n v="2"/>
    <n v="2"/>
    <x v="1"/>
    <s v=" 2024-4-29 18:24:56"/>
  </r>
  <r>
    <n v="29468"/>
    <n v="90"/>
    <x v="0"/>
    <x v="38"/>
    <s v=" MainMenu"/>
    <n v="2"/>
    <n v="2"/>
    <x v="0"/>
    <s v=" 2024-4-29 18:24:57"/>
  </r>
  <r>
    <n v="29469"/>
    <n v="90"/>
    <x v="0"/>
    <x v="38"/>
    <s v=" MainMenu"/>
    <n v="2"/>
    <n v="2"/>
    <x v="1"/>
    <s v=" 2024-4-29 18:24:58"/>
  </r>
  <r>
    <n v="29470"/>
    <n v="90"/>
    <x v="0"/>
    <x v="38"/>
    <s v=" MainMenu"/>
    <n v="2"/>
    <n v="2"/>
    <x v="3"/>
    <s v=" 2024-4-29 18:24:58"/>
  </r>
  <r>
    <n v="29471"/>
    <n v="90"/>
    <x v="0"/>
    <x v="38"/>
    <s v=" MainMenu"/>
    <n v="2"/>
    <n v="2"/>
    <x v="0"/>
    <s v=" 2024-4-29 18:25:0"/>
  </r>
  <r>
    <n v="29472"/>
    <n v="90"/>
    <x v="0"/>
    <x v="38"/>
    <s v=" MainMenu"/>
    <n v="2"/>
    <n v="2"/>
    <x v="2"/>
    <s v=" 2024-4-29 18:25:0"/>
  </r>
  <r>
    <n v="29473"/>
    <n v="90"/>
    <x v="0"/>
    <x v="38"/>
    <s v=" MainMenu"/>
    <n v="2"/>
    <n v="2"/>
    <x v="1"/>
    <s v=" 2024-4-29 18:25:0"/>
  </r>
  <r>
    <n v="29474"/>
    <n v="90"/>
    <x v="0"/>
    <x v="38"/>
    <s v=" MainMenu"/>
    <n v="2"/>
    <n v="2"/>
    <x v="0"/>
    <s v=" 2024-4-29 18:25:0"/>
  </r>
  <r>
    <n v="29475"/>
    <n v="90"/>
    <x v="0"/>
    <x v="38"/>
    <s v=" MainMenu"/>
    <n v="2"/>
    <n v="2"/>
    <x v="1"/>
    <s v=" 2024-4-29 18:25:1"/>
  </r>
  <r>
    <n v="29476"/>
    <n v="90"/>
    <x v="0"/>
    <x v="38"/>
    <s v=" MainMenu"/>
    <n v="2"/>
    <n v="2"/>
    <x v="0"/>
    <s v=" 2024-4-29 18:25:1"/>
  </r>
  <r>
    <n v="29477"/>
    <n v="90"/>
    <x v="0"/>
    <x v="38"/>
    <s v=" MainMenu"/>
    <n v="2"/>
    <n v="2"/>
    <x v="1"/>
    <s v=" 2024-4-29 18:25:1"/>
  </r>
  <r>
    <n v="29478"/>
    <n v="90"/>
    <x v="0"/>
    <x v="38"/>
    <s v=" MainMenu"/>
    <n v="2"/>
    <n v="2"/>
    <x v="0"/>
    <s v=" 2024-4-29 18:25:1"/>
  </r>
  <r>
    <n v="29479"/>
    <n v="90"/>
    <x v="0"/>
    <x v="38"/>
    <s v=" MainMenu"/>
    <n v="2"/>
    <n v="2"/>
    <x v="1"/>
    <s v=" 2024-4-29 18:25:1"/>
  </r>
  <r>
    <n v="29480"/>
    <n v="90"/>
    <x v="0"/>
    <x v="38"/>
    <s v=" MainMenu"/>
    <n v="2"/>
    <n v="2"/>
    <x v="3"/>
    <s v=" 2024-4-29 18:25:1"/>
  </r>
  <r>
    <n v="29481"/>
    <n v="90"/>
    <x v="0"/>
    <x v="38"/>
    <s v=" MainMenu"/>
    <n v="2"/>
    <n v="2"/>
    <x v="0"/>
    <s v=" 2024-4-29 18:25:1"/>
  </r>
  <r>
    <n v="29482"/>
    <n v="90"/>
    <x v="0"/>
    <x v="38"/>
    <s v=" MainMenu"/>
    <n v="2"/>
    <n v="2"/>
    <x v="1"/>
    <s v=" 2024-4-29 18:25:2"/>
  </r>
  <r>
    <n v="29483"/>
    <n v="90"/>
    <x v="0"/>
    <x v="38"/>
    <s v=" MainMenu"/>
    <n v="2"/>
    <n v="2"/>
    <x v="0"/>
    <s v=" 2024-4-29 18:25:3"/>
  </r>
  <r>
    <n v="29484"/>
    <n v="90"/>
    <x v="0"/>
    <x v="38"/>
    <s v=" MainMenu"/>
    <n v="2"/>
    <n v="2"/>
    <x v="2"/>
    <s v=" 2024-4-29 18:25:3"/>
  </r>
  <r>
    <n v="29485"/>
    <n v="90"/>
    <x v="0"/>
    <x v="38"/>
    <s v=" MainMenu"/>
    <n v="2"/>
    <n v="2"/>
    <x v="1"/>
    <s v=" 2024-4-29 18:25:3"/>
  </r>
  <r>
    <n v="29486"/>
    <n v="90"/>
    <x v="0"/>
    <x v="38"/>
    <s v=" MainMenu"/>
    <n v="2"/>
    <n v="2"/>
    <x v="0"/>
    <s v=" 2024-4-29 18:25:3"/>
  </r>
  <r>
    <n v="29487"/>
    <n v="90"/>
    <x v="0"/>
    <x v="38"/>
    <s v=" MainMenu"/>
    <n v="2"/>
    <n v="2"/>
    <x v="1"/>
    <s v=" 2024-4-29 18:25:4"/>
  </r>
  <r>
    <n v="29488"/>
    <n v="90"/>
    <x v="0"/>
    <x v="38"/>
    <s v=" MainMenu"/>
    <n v="2"/>
    <n v="2"/>
    <x v="0"/>
    <s v=" 2024-4-29 18:25:4"/>
  </r>
  <r>
    <n v="29489"/>
    <n v="90"/>
    <x v="0"/>
    <x v="38"/>
    <s v=" MainMenu"/>
    <n v="2"/>
    <n v="2"/>
    <x v="1"/>
    <s v=" 2024-4-29 18:25:4"/>
  </r>
  <r>
    <n v="29490"/>
    <n v="90"/>
    <x v="0"/>
    <x v="38"/>
    <s v=" MainMenu"/>
    <n v="2"/>
    <n v="2"/>
    <x v="0"/>
    <s v=" 2024-4-29 18:25:4"/>
  </r>
  <r>
    <n v="29491"/>
    <n v="90"/>
    <x v="0"/>
    <x v="38"/>
    <s v=" MainMenu"/>
    <n v="2"/>
    <n v="2"/>
    <x v="1"/>
    <s v=" 2024-4-29 18:25:4"/>
  </r>
  <r>
    <n v="29492"/>
    <n v="90"/>
    <x v="0"/>
    <x v="38"/>
    <s v=" MainMenu"/>
    <n v="2"/>
    <n v="2"/>
    <x v="0"/>
    <s v=" 2024-4-29 18:25:4"/>
  </r>
  <r>
    <n v="29493"/>
    <n v="90"/>
    <x v="0"/>
    <x v="38"/>
    <s v=" MainMenu"/>
    <n v="2"/>
    <n v="2"/>
    <x v="1"/>
    <s v=" 2024-4-29 18:25:4"/>
  </r>
  <r>
    <n v="29494"/>
    <n v="90"/>
    <x v="0"/>
    <x v="38"/>
    <s v=" MainMenu"/>
    <n v="2"/>
    <n v="2"/>
    <x v="0"/>
    <s v=" 2024-4-29 18:25:4"/>
  </r>
  <r>
    <n v="29495"/>
    <n v="90"/>
    <x v="0"/>
    <x v="38"/>
    <s v=" MainMenu"/>
    <n v="2"/>
    <n v="2"/>
    <x v="1"/>
    <s v=" 2024-4-29 18:25:4"/>
  </r>
  <r>
    <n v="29496"/>
    <n v="90"/>
    <x v="0"/>
    <x v="38"/>
    <s v=" MainMenu"/>
    <n v="2"/>
    <n v="2"/>
    <x v="0"/>
    <s v=" 2024-4-29 18:25:4"/>
  </r>
  <r>
    <n v="29497"/>
    <n v="90"/>
    <x v="0"/>
    <x v="38"/>
    <s v=" MainMenu"/>
    <n v="2"/>
    <n v="2"/>
    <x v="1"/>
    <s v=" 2024-4-29 18:25:4"/>
  </r>
  <r>
    <n v="29498"/>
    <n v="90"/>
    <x v="0"/>
    <x v="38"/>
    <s v=" MainMenu"/>
    <n v="2"/>
    <n v="2"/>
    <x v="0"/>
    <s v=" 2024-4-29 18:25:5"/>
  </r>
  <r>
    <n v="29499"/>
    <n v="90"/>
    <x v="0"/>
    <x v="38"/>
    <s v=" MainMenu"/>
    <n v="2"/>
    <n v="2"/>
    <x v="1"/>
    <s v=" 2024-4-29 18:25:5"/>
  </r>
  <r>
    <n v="29500"/>
    <n v="90"/>
    <x v="0"/>
    <x v="38"/>
    <s v=" MainMenu"/>
    <n v="2"/>
    <n v="2"/>
    <x v="3"/>
    <s v=" 2024-4-29 18:25:5"/>
  </r>
  <r>
    <n v="29501"/>
    <n v="90"/>
    <x v="0"/>
    <x v="38"/>
    <s v=" MainMenu"/>
    <n v="2"/>
    <n v="2"/>
    <x v="0"/>
    <s v=" 2024-4-29 18:25:7"/>
  </r>
  <r>
    <n v="29502"/>
    <n v="90"/>
    <x v="0"/>
    <x v="38"/>
    <s v=" MainMenu"/>
    <n v="2"/>
    <n v="2"/>
    <x v="2"/>
    <s v=" 2024-4-29 18:25:7"/>
  </r>
  <r>
    <n v="29503"/>
    <n v="90"/>
    <x v="0"/>
    <x v="38"/>
    <s v=" MainMenu"/>
    <n v="2"/>
    <n v="2"/>
    <x v="1"/>
    <s v=" 2024-4-29 18:25:9"/>
  </r>
  <r>
    <n v="29504"/>
    <n v="90"/>
    <x v="0"/>
    <x v="38"/>
    <s v=" MainMenu"/>
    <n v="2"/>
    <n v="2"/>
    <x v="0"/>
    <s v=" 2024-4-29 18:25:9"/>
  </r>
  <r>
    <n v="29505"/>
    <n v="90"/>
    <x v="0"/>
    <x v="38"/>
    <s v=" MainMenu"/>
    <n v="2"/>
    <n v="2"/>
    <x v="1"/>
    <s v=" 2024-4-29 18:25:9"/>
  </r>
  <r>
    <n v="29506"/>
    <n v="90"/>
    <x v="0"/>
    <x v="38"/>
    <s v=" MainMenu"/>
    <n v="2"/>
    <n v="2"/>
    <x v="0"/>
    <s v=" 2024-4-29 18:25:9"/>
  </r>
  <r>
    <n v="29507"/>
    <n v="90"/>
    <x v="0"/>
    <x v="38"/>
    <s v=" MainMenu"/>
    <n v="2"/>
    <n v="2"/>
    <x v="1"/>
    <s v=" 2024-4-29 18:25:9"/>
  </r>
  <r>
    <n v="29508"/>
    <n v="90"/>
    <x v="0"/>
    <x v="38"/>
    <s v=" MainMenu"/>
    <n v="2"/>
    <n v="2"/>
    <x v="0"/>
    <s v=" 2024-4-29 18:25:9"/>
  </r>
  <r>
    <n v="29509"/>
    <n v="90"/>
    <x v="0"/>
    <x v="38"/>
    <s v=" MainMenu"/>
    <n v="2"/>
    <n v="2"/>
    <x v="1"/>
    <s v=" 2024-4-29 18:25:9"/>
  </r>
  <r>
    <n v="29510"/>
    <n v="90"/>
    <x v="0"/>
    <x v="38"/>
    <s v=" MainMenu"/>
    <n v="2"/>
    <n v="2"/>
    <x v="0"/>
    <s v=" 2024-4-29 18:25:9"/>
  </r>
  <r>
    <n v="29511"/>
    <n v="90"/>
    <x v="0"/>
    <x v="38"/>
    <s v=" MainMenu"/>
    <n v="2"/>
    <n v="2"/>
    <x v="3"/>
    <s v=" 2024-4-29 18:25:9"/>
  </r>
  <r>
    <n v="29512"/>
    <n v="90"/>
    <x v="0"/>
    <x v="38"/>
    <s v=" MainMenu"/>
    <n v="2"/>
    <n v="2"/>
    <x v="1"/>
    <s v=" 2024-4-29 18:25:9"/>
  </r>
  <r>
    <n v="29513"/>
    <n v="90"/>
    <x v="0"/>
    <x v="38"/>
    <s v=" MainMenu"/>
    <n v="2"/>
    <n v="2"/>
    <x v="0"/>
    <s v=" 2024-4-29 18:25:14"/>
  </r>
  <r>
    <n v="29514"/>
    <n v="90"/>
    <x v="0"/>
    <x v="38"/>
    <s v=" MainMenu"/>
    <n v="2"/>
    <n v="2"/>
    <x v="2"/>
    <s v=" 2024-4-29 18:25:14"/>
  </r>
  <r>
    <n v="29515"/>
    <n v="90"/>
    <x v="0"/>
    <x v="38"/>
    <s v=" MainMenu"/>
    <n v="2"/>
    <n v="2"/>
    <x v="1"/>
    <s v=" 2024-4-29 18:25:14"/>
  </r>
  <r>
    <n v="29516"/>
    <n v="90"/>
    <x v="0"/>
    <x v="38"/>
    <s v=" MainMenu"/>
    <n v="2"/>
    <n v="2"/>
    <x v="0"/>
    <s v=" 2024-4-29 18:25:14"/>
  </r>
  <r>
    <n v="29517"/>
    <n v="90"/>
    <x v="0"/>
    <x v="38"/>
    <s v=" MainMenu"/>
    <n v="2"/>
    <n v="2"/>
    <x v="1"/>
    <s v=" 2024-4-29 18:25:15"/>
  </r>
  <r>
    <n v="29518"/>
    <n v="90"/>
    <x v="0"/>
    <x v="38"/>
    <s v=" MainMenu"/>
    <n v="2"/>
    <n v="2"/>
    <x v="0"/>
    <s v=" 2024-4-29 18:25:15"/>
  </r>
  <r>
    <n v="29519"/>
    <n v="90"/>
    <x v="0"/>
    <x v="38"/>
    <s v=" MainMenu"/>
    <n v="2"/>
    <n v="2"/>
    <x v="1"/>
    <s v=" 2024-4-29 18:25:15"/>
  </r>
  <r>
    <n v="29520"/>
    <n v="90"/>
    <x v="0"/>
    <x v="38"/>
    <s v=" MainMenu"/>
    <n v="2"/>
    <n v="2"/>
    <x v="0"/>
    <s v=" 2024-4-29 18:25:15"/>
  </r>
  <r>
    <n v="29521"/>
    <n v="90"/>
    <x v="0"/>
    <x v="38"/>
    <s v=" MainMenu"/>
    <n v="2"/>
    <n v="2"/>
    <x v="1"/>
    <s v=" 2024-4-29 18:25:15"/>
  </r>
  <r>
    <n v="29522"/>
    <n v="90"/>
    <x v="0"/>
    <x v="38"/>
    <s v=" MainMenu"/>
    <n v="2"/>
    <n v="2"/>
    <x v="0"/>
    <s v=" 2024-4-29 18:25:15"/>
  </r>
  <r>
    <n v="29523"/>
    <n v="90"/>
    <x v="0"/>
    <x v="38"/>
    <s v=" MainMenu"/>
    <n v="2"/>
    <n v="2"/>
    <x v="1"/>
    <s v=" 2024-4-29 18:25:15"/>
  </r>
  <r>
    <n v="29524"/>
    <n v="90"/>
    <x v="0"/>
    <x v="38"/>
    <s v=" MainMenu"/>
    <n v="2"/>
    <n v="2"/>
    <x v="0"/>
    <s v=" 2024-4-29 18:25:15"/>
  </r>
  <r>
    <n v="29525"/>
    <n v="90"/>
    <x v="0"/>
    <x v="38"/>
    <s v=" MainMenu"/>
    <n v="2"/>
    <n v="2"/>
    <x v="1"/>
    <s v=" 2024-4-29 18:25:15"/>
  </r>
  <r>
    <n v="29526"/>
    <n v="90"/>
    <x v="0"/>
    <x v="38"/>
    <s v=" MainMenu"/>
    <n v="2"/>
    <n v="2"/>
    <x v="0"/>
    <s v=" 2024-4-29 18:25:15"/>
  </r>
  <r>
    <n v="29527"/>
    <n v="90"/>
    <x v="0"/>
    <x v="38"/>
    <s v=" MainMenu"/>
    <n v="2"/>
    <n v="2"/>
    <x v="1"/>
    <s v=" 2024-4-29 18:25:15"/>
  </r>
  <r>
    <n v="29528"/>
    <n v="90"/>
    <x v="0"/>
    <x v="38"/>
    <s v=" MainMenu"/>
    <n v="2"/>
    <n v="2"/>
    <x v="0"/>
    <s v=" 2024-4-29 18:25:15"/>
  </r>
  <r>
    <n v="29529"/>
    <n v="90"/>
    <x v="0"/>
    <x v="38"/>
    <s v=" MainMenu"/>
    <n v="2"/>
    <n v="2"/>
    <x v="1"/>
    <s v=" 2024-4-29 18:25:15"/>
  </r>
  <r>
    <n v="29530"/>
    <n v="90"/>
    <x v="0"/>
    <x v="38"/>
    <s v=" MainMenu"/>
    <n v="2"/>
    <n v="2"/>
    <x v="3"/>
    <s v=" 2024-4-29 18:25:15"/>
  </r>
  <r>
    <n v="29531"/>
    <n v="90"/>
    <x v="0"/>
    <x v="38"/>
    <s v=" MainMenu"/>
    <n v="2"/>
    <n v="2"/>
    <x v="0"/>
    <s v=" 2024-4-29 18:25:17"/>
  </r>
  <r>
    <n v="29532"/>
    <n v="90"/>
    <x v="0"/>
    <x v="38"/>
    <s v=" MainMenu"/>
    <n v="2"/>
    <n v="2"/>
    <x v="2"/>
    <s v=" 2024-4-29 18:25:17"/>
  </r>
  <r>
    <n v="29533"/>
    <n v="90"/>
    <x v="0"/>
    <x v="38"/>
    <s v=" MainMenu"/>
    <n v="2"/>
    <n v="2"/>
    <x v="1"/>
    <s v=" 2024-4-29 18:25:18"/>
  </r>
  <r>
    <n v="29534"/>
    <n v="90"/>
    <x v="0"/>
    <x v="38"/>
    <s v=" MainMenu"/>
    <n v="2"/>
    <n v="2"/>
    <x v="0"/>
    <s v=" 2024-4-29 18:25:18"/>
  </r>
  <r>
    <n v="29535"/>
    <n v="90"/>
    <x v="0"/>
    <x v="38"/>
    <s v=" MainMenu"/>
    <n v="2"/>
    <n v="2"/>
    <x v="1"/>
    <s v=" 2024-4-29 18:25:18"/>
  </r>
  <r>
    <n v="29536"/>
    <n v="90"/>
    <x v="0"/>
    <x v="38"/>
    <s v=" MainMenu"/>
    <n v="2"/>
    <n v="2"/>
    <x v="0"/>
    <s v=" 2024-4-29 18:25:18"/>
  </r>
  <r>
    <n v="29537"/>
    <n v="90"/>
    <x v="0"/>
    <x v="38"/>
    <s v=" MainMenu"/>
    <n v="2"/>
    <n v="2"/>
    <x v="3"/>
    <s v=" 2024-4-29 18:25:19"/>
  </r>
  <r>
    <n v="29538"/>
    <n v="90"/>
    <x v="0"/>
    <x v="38"/>
    <s v=" MainMenu"/>
    <n v="2"/>
    <n v="2"/>
    <x v="1"/>
    <s v=" 2024-4-29 18:25:19"/>
  </r>
  <r>
    <n v="29539"/>
    <n v="90"/>
    <x v="0"/>
    <x v="38"/>
    <s v=" MainMenu"/>
    <n v="2"/>
    <n v="2"/>
    <x v="0"/>
    <s v=" 2024-4-29 18:25:25"/>
  </r>
  <r>
    <n v="29540"/>
    <n v="90"/>
    <x v="0"/>
    <x v="38"/>
    <s v=" MainMenu"/>
    <n v="2"/>
    <n v="2"/>
    <x v="2"/>
    <s v=" 2024-4-29 18:25:25"/>
  </r>
  <r>
    <n v="29541"/>
    <n v="90"/>
    <x v="0"/>
    <x v="38"/>
    <s v=" MainMenu"/>
    <n v="2"/>
    <n v="2"/>
    <x v="1"/>
    <s v=" 2024-4-29 18:25:25"/>
  </r>
  <r>
    <n v="29542"/>
    <n v="90"/>
    <x v="0"/>
    <x v="38"/>
    <s v=" MainMenu"/>
    <n v="2"/>
    <n v="2"/>
    <x v="0"/>
    <s v=" 2024-4-29 18:25:26"/>
  </r>
  <r>
    <n v="29543"/>
    <n v="90"/>
    <x v="0"/>
    <x v="38"/>
    <s v=" MainMenu"/>
    <n v="2"/>
    <n v="2"/>
    <x v="1"/>
    <s v=" 2024-4-29 18:25:26"/>
  </r>
  <r>
    <n v="29544"/>
    <n v="90"/>
    <x v="0"/>
    <x v="38"/>
    <s v=" MainMenu"/>
    <n v="2"/>
    <n v="2"/>
    <x v="0"/>
    <s v=" 2024-4-29 18:25:26"/>
  </r>
  <r>
    <n v="29545"/>
    <n v="90"/>
    <x v="0"/>
    <x v="38"/>
    <s v=" MainMenu"/>
    <n v="2"/>
    <n v="2"/>
    <x v="1"/>
    <s v=" 2024-4-29 18:25:26"/>
  </r>
  <r>
    <n v="29546"/>
    <n v="90"/>
    <x v="0"/>
    <x v="38"/>
    <s v=" MainMenu"/>
    <n v="2"/>
    <n v="2"/>
    <x v="0"/>
    <s v=" 2024-4-29 18:25:26"/>
  </r>
  <r>
    <n v="29547"/>
    <n v="90"/>
    <x v="0"/>
    <x v="38"/>
    <s v=" MainMenu"/>
    <n v="2"/>
    <n v="2"/>
    <x v="1"/>
    <s v=" 2024-4-29 18:25:26"/>
  </r>
  <r>
    <n v="29548"/>
    <n v="90"/>
    <x v="0"/>
    <x v="38"/>
    <s v=" MainMenu"/>
    <n v="2"/>
    <n v="2"/>
    <x v="0"/>
    <s v=" 2024-4-29 18:25:26"/>
  </r>
  <r>
    <n v="29549"/>
    <n v="90"/>
    <x v="0"/>
    <x v="38"/>
    <s v=" MainMenu"/>
    <n v="2"/>
    <n v="2"/>
    <x v="1"/>
    <s v=" 2024-4-29 18:25:27"/>
  </r>
  <r>
    <n v="29550"/>
    <n v="90"/>
    <x v="0"/>
    <x v="38"/>
    <s v=" MainMenu"/>
    <n v="2"/>
    <n v="2"/>
    <x v="0"/>
    <s v=" 2024-4-29 18:25:27"/>
  </r>
  <r>
    <n v="29551"/>
    <n v="90"/>
    <x v="0"/>
    <x v="38"/>
    <s v=" MainMenu"/>
    <n v="2"/>
    <n v="2"/>
    <x v="1"/>
    <s v=" 2024-4-29 18:25:27"/>
  </r>
  <r>
    <n v="29552"/>
    <n v="90"/>
    <x v="0"/>
    <x v="38"/>
    <s v=" MainMenu"/>
    <n v="2"/>
    <n v="2"/>
    <x v="3"/>
    <s v=" 2024-4-29 18:25:27"/>
  </r>
  <r>
    <n v="29553"/>
    <n v="90"/>
    <x v="0"/>
    <x v="38"/>
    <s v=" MainMenu"/>
    <n v="2"/>
    <n v="2"/>
    <x v="0"/>
    <s v=" 2024-4-29 18:25:37"/>
  </r>
  <r>
    <n v="29554"/>
    <n v="90"/>
    <x v="0"/>
    <x v="38"/>
    <s v=" MainMenu"/>
    <n v="2"/>
    <n v="2"/>
    <x v="2"/>
    <s v=" 2024-4-29 18:25:38"/>
  </r>
  <r>
    <n v="29555"/>
    <n v="90"/>
    <x v="0"/>
    <x v="38"/>
    <s v=" MainMenu"/>
    <n v="2"/>
    <n v="2"/>
    <x v="1"/>
    <s v=" 2024-4-29 18:25:38"/>
  </r>
  <r>
    <n v="29556"/>
    <n v="90"/>
    <x v="0"/>
    <x v="38"/>
    <s v=" MainMenu"/>
    <n v="2"/>
    <n v="2"/>
    <x v="0"/>
    <s v=" 2024-4-29 18:25:40"/>
  </r>
  <r>
    <n v="29557"/>
    <n v="90"/>
    <x v="0"/>
    <x v="38"/>
    <s v=" MainMenu"/>
    <n v="2"/>
    <n v="2"/>
    <x v="1"/>
    <s v=" 2024-4-29 18:25:40"/>
  </r>
  <r>
    <n v="29558"/>
    <n v="90"/>
    <x v="0"/>
    <x v="38"/>
    <s v=" MainMenu"/>
    <n v="2"/>
    <n v="2"/>
    <x v="3"/>
    <s v=" 2024-4-29 18:25:40"/>
  </r>
  <r>
    <n v="29559"/>
    <n v="90"/>
    <x v="0"/>
    <x v="38"/>
    <s v=" MainMenu"/>
    <n v="2"/>
    <n v="2"/>
    <x v="0"/>
    <s v=" 2024-4-29 18:25:45"/>
  </r>
  <r>
    <n v="29560"/>
    <n v="90"/>
    <x v="0"/>
    <x v="38"/>
    <s v=" MainMenu"/>
    <n v="2"/>
    <n v="2"/>
    <x v="2"/>
    <s v=" 2024-4-29 18:25:45"/>
  </r>
  <r>
    <n v="29561"/>
    <n v="90"/>
    <x v="0"/>
    <x v="38"/>
    <s v=" MainMenu"/>
    <n v="2"/>
    <n v="2"/>
    <x v="1"/>
    <s v=" 2024-4-29 18:25:45"/>
  </r>
  <r>
    <n v="29562"/>
    <n v="90"/>
    <x v="0"/>
    <x v="38"/>
    <s v=" MainMenu"/>
    <n v="2"/>
    <n v="2"/>
    <x v="0"/>
    <s v=" 2024-4-29 18:25:46"/>
  </r>
  <r>
    <n v="29563"/>
    <n v="90"/>
    <x v="0"/>
    <x v="38"/>
    <s v=" MainMenu"/>
    <n v="2"/>
    <n v="2"/>
    <x v="1"/>
    <s v=" 2024-4-29 18:25:46"/>
  </r>
  <r>
    <n v="29564"/>
    <n v="90"/>
    <x v="0"/>
    <x v="38"/>
    <s v=" MainMenu"/>
    <n v="2"/>
    <n v="2"/>
    <x v="0"/>
    <s v=" 2024-4-29 18:25:46"/>
  </r>
  <r>
    <n v="29565"/>
    <n v="90"/>
    <x v="0"/>
    <x v="38"/>
    <s v=" MainMenu"/>
    <n v="2"/>
    <n v="2"/>
    <x v="1"/>
    <s v=" 2024-4-29 18:25:46"/>
  </r>
  <r>
    <n v="29566"/>
    <n v="90"/>
    <x v="0"/>
    <x v="38"/>
    <s v=" MainMenu"/>
    <n v="2"/>
    <n v="2"/>
    <x v="0"/>
    <s v=" 2024-4-29 18:25:46"/>
  </r>
  <r>
    <n v="29567"/>
    <n v="90"/>
    <x v="0"/>
    <x v="38"/>
    <s v=" MainMenu"/>
    <n v="2"/>
    <n v="2"/>
    <x v="1"/>
    <s v=" 2024-4-29 18:25:46"/>
  </r>
  <r>
    <n v="29568"/>
    <n v="90"/>
    <x v="0"/>
    <x v="38"/>
    <s v=" MainMenu"/>
    <n v="2"/>
    <n v="2"/>
    <x v="0"/>
    <s v=" 2024-4-29 18:25:46"/>
  </r>
  <r>
    <n v="29569"/>
    <n v="90"/>
    <x v="0"/>
    <x v="38"/>
    <s v=" MainMenu"/>
    <n v="2"/>
    <n v="2"/>
    <x v="1"/>
    <s v=" 2024-4-29 18:25:46"/>
  </r>
  <r>
    <n v="29570"/>
    <n v="90"/>
    <x v="0"/>
    <x v="38"/>
    <s v=" MainMenu"/>
    <n v="2"/>
    <n v="2"/>
    <x v="0"/>
    <s v=" 2024-4-29 18:25:46"/>
  </r>
  <r>
    <n v="29571"/>
    <n v="90"/>
    <x v="0"/>
    <x v="38"/>
    <s v=" MainMenu"/>
    <n v="2"/>
    <n v="2"/>
    <x v="1"/>
    <s v=" 2024-4-29 18:25:47"/>
  </r>
  <r>
    <n v="29572"/>
    <n v="90"/>
    <x v="0"/>
    <x v="38"/>
    <s v=" MainMenu"/>
    <n v="2"/>
    <n v="2"/>
    <x v="0"/>
    <s v=" 2024-4-29 18:25:47"/>
  </r>
  <r>
    <n v="29573"/>
    <n v="90"/>
    <x v="0"/>
    <x v="38"/>
    <s v=" MainMenu"/>
    <n v="2"/>
    <n v="2"/>
    <x v="1"/>
    <s v=" 2024-4-29 18:25:47"/>
  </r>
  <r>
    <n v="29574"/>
    <n v="90"/>
    <x v="0"/>
    <x v="38"/>
    <s v=" MainMenu"/>
    <n v="2"/>
    <n v="2"/>
    <x v="3"/>
    <s v=" 2024-4-29 18:25:47"/>
  </r>
  <r>
    <n v="29575"/>
    <n v="90"/>
    <x v="0"/>
    <x v="38"/>
    <s v=" MainMenu"/>
    <n v="2"/>
    <n v="2"/>
    <x v="0"/>
    <s v=" 2024-4-29 18:25:52"/>
  </r>
  <r>
    <n v="29576"/>
    <n v="90"/>
    <x v="0"/>
    <x v="38"/>
    <s v=" MainMenu"/>
    <n v="2"/>
    <n v="2"/>
    <x v="1"/>
    <s v=" 2024-4-29 18:25:52"/>
  </r>
  <r>
    <n v="29577"/>
    <n v="90"/>
    <x v="0"/>
    <x v="38"/>
    <s v=" MainMenu"/>
    <n v="2"/>
    <n v="2"/>
    <x v="0"/>
    <s v=" 2024-4-29 18:25:52"/>
  </r>
  <r>
    <n v="29578"/>
    <n v="90"/>
    <x v="0"/>
    <x v="38"/>
    <s v=" MainMenu"/>
    <n v="2"/>
    <n v="2"/>
    <x v="2"/>
    <s v=" 2024-4-29 18:25:52"/>
  </r>
  <r>
    <n v="29579"/>
    <n v="90"/>
    <x v="0"/>
    <x v="38"/>
    <s v=" MainMenu"/>
    <n v="2"/>
    <n v="2"/>
    <x v="1"/>
    <s v=" 2024-4-29 18:25:52"/>
  </r>
  <r>
    <n v="29580"/>
    <n v="90"/>
    <x v="0"/>
    <x v="38"/>
    <s v=" MainMenu"/>
    <n v="2"/>
    <n v="2"/>
    <x v="0"/>
    <s v=" 2024-4-29 18:25:53"/>
  </r>
  <r>
    <n v="29581"/>
    <n v="90"/>
    <x v="0"/>
    <x v="38"/>
    <s v=" MainMenu"/>
    <n v="2"/>
    <n v="2"/>
    <x v="1"/>
    <s v=" 2024-4-29 18:25:53"/>
  </r>
  <r>
    <n v="29582"/>
    <n v="90"/>
    <x v="0"/>
    <x v="38"/>
    <s v=" MainMenu"/>
    <n v="2"/>
    <n v="2"/>
    <x v="0"/>
    <s v=" 2024-4-29 18:25:53"/>
  </r>
  <r>
    <n v="29583"/>
    <n v="90"/>
    <x v="0"/>
    <x v="38"/>
    <s v=" MainMenu"/>
    <n v="2"/>
    <n v="2"/>
    <x v="1"/>
    <s v=" 2024-4-29 18:25:53"/>
  </r>
  <r>
    <n v="29584"/>
    <n v="90"/>
    <x v="0"/>
    <x v="38"/>
    <s v=" MainMenu"/>
    <n v="2"/>
    <n v="2"/>
    <x v="0"/>
    <s v=" 2024-4-29 18:25:53"/>
  </r>
  <r>
    <n v="29585"/>
    <n v="90"/>
    <x v="0"/>
    <x v="38"/>
    <s v=" MainMenu"/>
    <n v="2"/>
    <n v="2"/>
    <x v="1"/>
    <s v=" 2024-4-29 18:25:53"/>
  </r>
  <r>
    <n v="29586"/>
    <n v="90"/>
    <x v="0"/>
    <x v="38"/>
    <s v=" MainMenu"/>
    <n v="2"/>
    <n v="2"/>
    <x v="3"/>
    <s v=" 2024-4-29 18:25:53"/>
  </r>
  <r>
    <n v="29587"/>
    <n v="0"/>
    <x v="1"/>
    <x v="38"/>
    <s v=" Default"/>
    <n v="2"/>
    <n v="3"/>
    <x v="2"/>
    <s v=" 2024-4-29 18:33:20"/>
  </r>
  <r>
    <n v="29588"/>
    <n v="0"/>
    <x v="1"/>
    <x v="38"/>
    <s v=" Default"/>
    <n v="2"/>
    <n v="3"/>
    <x v="3"/>
    <s v=" 2024-4-29 18:33:20"/>
  </r>
  <r>
    <n v="29589"/>
    <n v="0"/>
    <x v="1"/>
    <x v="38"/>
    <s v=" Default"/>
    <n v="2"/>
    <n v="3"/>
    <x v="2"/>
    <s v=" 2024-4-29 18:33:23"/>
  </r>
  <r>
    <n v="29590"/>
    <n v="0"/>
    <x v="1"/>
    <x v="38"/>
    <s v=" Default"/>
    <n v="2"/>
    <n v="3"/>
    <x v="3"/>
    <s v=" 2024-4-29 18:33:23"/>
  </r>
  <r>
    <n v="29591"/>
    <n v="0"/>
    <x v="1"/>
    <x v="38"/>
    <s v=" Default"/>
    <n v="2"/>
    <n v="3"/>
    <x v="2"/>
    <s v=" 2024-4-29 18:33:23"/>
  </r>
  <r>
    <n v="29592"/>
    <n v="0"/>
    <x v="1"/>
    <x v="38"/>
    <s v=" Default"/>
    <n v="2"/>
    <n v="3"/>
    <x v="3"/>
    <s v=" 2024-4-29 18:33:23"/>
  </r>
  <r>
    <n v="29593"/>
    <n v="0"/>
    <x v="1"/>
    <x v="38"/>
    <s v=" Default"/>
    <n v="2"/>
    <n v="3"/>
    <x v="2"/>
    <s v=" 2024-4-29 18:33:23"/>
  </r>
  <r>
    <n v="29594"/>
    <n v="0"/>
    <x v="1"/>
    <x v="38"/>
    <s v=" Default"/>
    <n v="2"/>
    <n v="2"/>
    <x v="2"/>
    <s v=" 2024-4-29 18:34:19"/>
  </r>
  <r>
    <n v="29595"/>
    <n v="0"/>
    <x v="1"/>
    <x v="38"/>
    <s v=" Default"/>
    <n v="2"/>
    <n v="2"/>
    <x v="3"/>
    <s v=" 2024-4-29 18:34:19"/>
  </r>
  <r>
    <n v="29596"/>
    <n v="0"/>
    <x v="1"/>
    <x v="38"/>
    <s v=" Default"/>
    <n v="2"/>
    <n v="2"/>
    <x v="2"/>
    <s v=" 2024-4-29 18:34:19"/>
  </r>
  <r>
    <n v="29597"/>
    <n v="0"/>
    <x v="1"/>
    <x v="38"/>
    <s v=" Default"/>
    <n v="2"/>
    <n v="2"/>
    <x v="2"/>
    <s v=" 2024-4-29 18:34:19"/>
  </r>
  <r>
    <n v="29598"/>
    <n v="0"/>
    <x v="1"/>
    <x v="38"/>
    <s v=" Default"/>
    <n v="2"/>
    <n v="2"/>
    <x v="3"/>
    <s v=" 2024-4-29 18:34:21"/>
  </r>
  <r>
    <n v="29599"/>
    <n v="0"/>
    <x v="1"/>
    <x v="38"/>
    <s v=" Default"/>
    <n v="2"/>
    <n v="2"/>
    <x v="3"/>
    <s v=" 2024-4-29 18:34:21"/>
  </r>
  <r>
    <n v="29600"/>
    <n v="0"/>
    <x v="1"/>
    <x v="38"/>
    <s v=" Default"/>
    <n v="2"/>
    <n v="2"/>
    <x v="2"/>
    <s v=" 2024-4-29 18:34:21"/>
  </r>
  <r>
    <n v="29601"/>
    <n v="0"/>
    <x v="1"/>
    <x v="38"/>
    <s v=" Default"/>
    <n v="2"/>
    <n v="2"/>
    <x v="3"/>
    <s v=" 2024-4-29 18:34:21"/>
  </r>
  <r>
    <n v="29602"/>
    <n v="0"/>
    <x v="1"/>
    <x v="38"/>
    <s v=" Default"/>
    <n v="2"/>
    <n v="2"/>
    <x v="2"/>
    <s v=" 2024-4-29 18:34:21"/>
  </r>
  <r>
    <n v="29603"/>
    <n v="0"/>
    <x v="1"/>
    <x v="38"/>
    <s v=" Default"/>
    <n v="2"/>
    <n v="2"/>
    <x v="3"/>
    <s v=" 2024-4-29 18:34:22"/>
  </r>
  <r>
    <n v="29604"/>
    <n v="0"/>
    <x v="1"/>
    <x v="38"/>
    <s v=" Default"/>
    <n v="2"/>
    <n v="2"/>
    <x v="2"/>
    <s v=" 2024-4-29 18:34:22"/>
  </r>
  <r>
    <n v="29605"/>
    <n v="0"/>
    <x v="1"/>
    <x v="38"/>
    <s v=" Default"/>
    <n v="2"/>
    <n v="2"/>
    <x v="2"/>
    <s v=" 2024-4-29 18:34:29"/>
  </r>
  <r>
    <n v="29606"/>
    <n v="0"/>
    <x v="1"/>
    <x v="38"/>
    <s v=" Default"/>
    <n v="2"/>
    <n v="2"/>
    <x v="3"/>
    <s v=" 2024-4-29 18:34:29"/>
  </r>
  <r>
    <n v="29607"/>
    <n v="0"/>
    <x v="1"/>
    <x v="38"/>
    <s v=" Default"/>
    <n v="2"/>
    <n v="2"/>
    <x v="3"/>
    <s v=" 2024-4-29 18:34:29"/>
  </r>
  <r>
    <n v="29608"/>
    <n v="0"/>
    <x v="1"/>
    <x v="38"/>
    <s v=" Default"/>
    <n v="2"/>
    <n v="2"/>
    <x v="2"/>
    <s v=" 2024-4-29 18:34:30"/>
  </r>
  <r>
    <n v="29609"/>
    <n v="0"/>
    <x v="1"/>
    <x v="38"/>
    <s v=" Default"/>
    <n v="2"/>
    <n v="2"/>
    <x v="2"/>
    <s v=" 2024-4-29 18:34:30"/>
  </r>
  <r>
    <n v="29610"/>
    <n v="0"/>
    <x v="1"/>
    <x v="38"/>
    <s v=" Default"/>
    <n v="2"/>
    <n v="2"/>
    <x v="3"/>
    <s v=" 2024-4-29 18:34:30"/>
  </r>
  <r>
    <n v="29611"/>
    <n v="0"/>
    <x v="1"/>
    <x v="38"/>
    <s v=" Default"/>
    <n v="2"/>
    <n v="2"/>
    <x v="2"/>
    <s v=" 2024-4-29 18:34:30"/>
  </r>
  <r>
    <n v="29612"/>
    <n v="0"/>
    <x v="1"/>
    <x v="38"/>
    <s v=" Default"/>
    <n v="2"/>
    <n v="2"/>
    <x v="3"/>
    <s v=" 2024-4-29 18:34:30"/>
  </r>
  <r>
    <n v="29613"/>
    <n v="0"/>
    <x v="1"/>
    <x v="38"/>
    <s v=" Default"/>
    <n v="2"/>
    <n v="2"/>
    <x v="2"/>
    <s v=" 2024-4-29 18:34:30"/>
  </r>
  <r>
    <n v="29614"/>
    <n v="0"/>
    <x v="1"/>
    <x v="38"/>
    <s v=" Default"/>
    <n v="2"/>
    <n v="2"/>
    <x v="3"/>
    <s v=" 2024-4-29 18:34:30"/>
  </r>
  <r>
    <n v="29615"/>
    <n v="0"/>
    <x v="1"/>
    <x v="38"/>
    <s v=" Default"/>
    <n v="2"/>
    <n v="2"/>
    <x v="3"/>
    <s v=" 2024-4-29 18:34:30"/>
  </r>
  <r>
    <n v="29616"/>
    <n v="0"/>
    <x v="1"/>
    <x v="38"/>
    <s v=" Default"/>
    <n v="2"/>
    <n v="2"/>
    <x v="2"/>
    <s v=" 2024-4-29 18:34:30"/>
  </r>
  <r>
    <n v="29617"/>
    <n v="0"/>
    <x v="1"/>
    <x v="38"/>
    <s v=" Default"/>
    <n v="2"/>
    <n v="2"/>
    <x v="3"/>
    <s v=" 2024-4-29 18:34:30"/>
  </r>
  <r>
    <n v="29618"/>
    <n v="0"/>
    <x v="1"/>
    <x v="38"/>
    <s v=" Default"/>
    <n v="2"/>
    <n v="2"/>
    <x v="2"/>
    <s v=" 2024-4-29 18:34:38"/>
  </r>
  <r>
    <n v="29619"/>
    <n v="0"/>
    <x v="1"/>
    <x v="38"/>
    <s v=" Default"/>
    <n v="2"/>
    <n v="2"/>
    <x v="2"/>
    <s v=" 2024-4-29 18:34:44"/>
  </r>
  <r>
    <n v="29620"/>
    <n v="0"/>
    <x v="1"/>
    <x v="38"/>
    <s v=" Default"/>
    <n v="2"/>
    <n v="2"/>
    <x v="3"/>
    <s v=" 2024-4-29 18:34:44"/>
  </r>
  <r>
    <n v="29621"/>
    <n v="0"/>
    <x v="1"/>
    <x v="38"/>
    <s v=" Default"/>
    <n v="2"/>
    <n v="2"/>
    <x v="3"/>
    <s v=" 2024-4-29 18:34:44"/>
  </r>
  <r>
    <n v="29622"/>
    <n v="0"/>
    <x v="1"/>
    <x v="38"/>
    <s v=" Default"/>
    <n v="2"/>
    <n v="2"/>
    <x v="2"/>
    <s v=" 2024-4-29 18:34:45"/>
  </r>
  <r>
    <n v="29623"/>
    <n v="0"/>
    <x v="1"/>
    <x v="38"/>
    <s v=" Default"/>
    <n v="2"/>
    <n v="2"/>
    <x v="3"/>
    <s v=" 2024-4-29 18:34:45"/>
  </r>
  <r>
    <n v="29624"/>
    <n v="0"/>
    <x v="1"/>
    <x v="38"/>
    <s v=" Default"/>
    <n v="2"/>
    <n v="2"/>
    <x v="2"/>
    <s v=" 2024-4-29 18:34:46"/>
  </r>
  <r>
    <n v="29625"/>
    <n v="0"/>
    <x v="1"/>
    <x v="38"/>
    <s v=" Default"/>
    <n v="2"/>
    <n v="2"/>
    <x v="3"/>
    <s v=" 2024-4-29 18:34:46"/>
  </r>
  <r>
    <n v="29626"/>
    <n v="0"/>
    <x v="1"/>
    <x v="38"/>
    <s v=" Default"/>
    <n v="2"/>
    <n v="2"/>
    <x v="2"/>
    <s v=" 2024-4-29 18:34:46"/>
  </r>
  <r>
    <n v="29627"/>
    <n v="0"/>
    <x v="1"/>
    <x v="38"/>
    <s v=" Default"/>
    <n v="2"/>
    <n v="2"/>
    <x v="3"/>
    <s v=" 2024-4-29 18:34:46"/>
  </r>
  <r>
    <n v="29628"/>
    <n v="0"/>
    <x v="1"/>
    <x v="38"/>
    <s v=" Default"/>
    <n v="2"/>
    <n v="2"/>
    <x v="2"/>
    <s v=" 2024-4-29 18:34:47"/>
  </r>
  <r>
    <n v="29629"/>
    <n v="0"/>
    <x v="1"/>
    <x v="38"/>
    <s v=" Default"/>
    <n v="2"/>
    <n v="2"/>
    <x v="2"/>
    <s v=" 2024-4-29 18:34:47"/>
  </r>
  <r>
    <n v="29630"/>
    <n v="0"/>
    <x v="1"/>
    <x v="38"/>
    <s v=" Default"/>
    <n v="2"/>
    <n v="2"/>
    <x v="3"/>
    <s v=" 2024-4-29 18:34:47"/>
  </r>
  <r>
    <n v="29631"/>
    <n v="0"/>
    <x v="1"/>
    <x v="38"/>
    <s v=" Default"/>
    <n v="2"/>
    <n v="2"/>
    <x v="3"/>
    <s v=" 2024-4-29 18:34:47"/>
  </r>
  <r>
    <n v="29632"/>
    <n v="0"/>
    <x v="1"/>
    <x v="38"/>
    <s v=" Default"/>
    <n v="2"/>
    <n v="2"/>
    <x v="2"/>
    <s v=" 2024-4-29 18:34:57"/>
  </r>
  <r>
    <n v="29633"/>
    <n v="0"/>
    <x v="1"/>
    <x v="38"/>
    <s v=" Default"/>
    <n v="2"/>
    <n v="2"/>
    <x v="3"/>
    <s v=" 2024-4-29 18:34:57"/>
  </r>
  <r>
    <n v="29634"/>
    <n v="0"/>
    <x v="1"/>
    <x v="38"/>
    <s v=" Default"/>
    <n v="2"/>
    <n v="2"/>
    <x v="2"/>
    <s v=" 2024-4-29 18:35:16"/>
  </r>
  <r>
    <n v="29635"/>
    <n v="0"/>
    <x v="1"/>
    <x v="38"/>
    <s v=" Default"/>
    <n v="2"/>
    <n v="2"/>
    <x v="3"/>
    <s v=" 2024-4-29 18:35:16"/>
  </r>
  <r>
    <n v="29636"/>
    <n v="0"/>
    <x v="1"/>
    <x v="38"/>
    <s v=" Default"/>
    <n v="2"/>
    <n v="2"/>
    <x v="2"/>
    <s v=" 2024-4-29 18:35:29"/>
  </r>
  <r>
    <n v="29637"/>
    <n v="0"/>
    <x v="1"/>
    <x v="38"/>
    <s v=" Default"/>
    <n v="2"/>
    <n v="2"/>
    <x v="3"/>
    <s v=" 2024-4-29 18:35:49"/>
  </r>
  <r>
    <n v="29638"/>
    <n v="0"/>
    <x v="1"/>
    <x v="38"/>
    <s v=" Default"/>
    <n v="2"/>
    <n v="2"/>
    <x v="2"/>
    <s v=" 2024-4-29 18:35:49"/>
  </r>
  <r>
    <n v="29639"/>
    <n v="0"/>
    <x v="1"/>
    <x v="38"/>
    <s v=" Default"/>
    <n v="2"/>
    <n v="2"/>
    <x v="3"/>
    <s v=" 2024-4-29 18:35:58"/>
  </r>
  <r>
    <n v="29640"/>
    <n v="0"/>
    <x v="1"/>
    <x v="38"/>
    <s v=" Default"/>
    <n v="2"/>
    <n v="2"/>
    <x v="2"/>
    <s v=" 2024-4-29 18:35:58"/>
  </r>
  <r>
    <n v="29641"/>
    <n v="0"/>
    <x v="1"/>
    <x v="38"/>
    <s v=" Default"/>
    <n v="2"/>
    <n v="2"/>
    <x v="2"/>
    <s v=" 2024-4-29 18:35:58"/>
  </r>
  <r>
    <n v="29642"/>
    <n v="0"/>
    <x v="1"/>
    <x v="38"/>
    <s v=" Default"/>
    <n v="2"/>
    <n v="2"/>
    <x v="3"/>
    <s v=" 2024-4-29 18:35:58"/>
  </r>
  <r>
    <n v="29643"/>
    <n v="0"/>
    <x v="1"/>
    <x v="38"/>
    <s v=" Default"/>
    <n v="2"/>
    <n v="2"/>
    <x v="3"/>
    <s v=" 2024-4-29 18:35:58"/>
  </r>
  <r>
    <n v="29644"/>
    <n v="0"/>
    <x v="1"/>
    <x v="38"/>
    <s v=" Default"/>
    <n v="2"/>
    <n v="2"/>
    <x v="2"/>
    <s v=" 2024-4-29 18:35:58"/>
  </r>
  <r>
    <n v="29645"/>
    <n v="0"/>
    <x v="1"/>
    <x v="38"/>
    <s v=" Default"/>
    <n v="2"/>
    <n v="2"/>
    <x v="3"/>
    <s v=" 2024-4-29 18:35:58"/>
  </r>
  <r>
    <n v="29646"/>
    <n v="0"/>
    <x v="1"/>
    <x v="38"/>
    <s v=" Default"/>
    <n v="2"/>
    <n v="2"/>
    <x v="2"/>
    <s v=" 2024-4-29 18:35:58"/>
  </r>
  <r>
    <n v="29647"/>
    <n v="0"/>
    <x v="1"/>
    <x v="38"/>
    <s v=" Default"/>
    <n v="2"/>
    <n v="2"/>
    <x v="3"/>
    <s v=" 2024-4-29 18:35:58"/>
  </r>
  <r>
    <n v="29648"/>
    <n v="0"/>
    <x v="1"/>
    <x v="38"/>
    <s v=" Default"/>
    <n v="2"/>
    <n v="2"/>
    <x v="2"/>
    <s v=" 2024-4-29 18:35:58"/>
  </r>
  <r>
    <n v="29649"/>
    <n v="0"/>
    <x v="1"/>
    <x v="38"/>
    <s v=" Default"/>
    <n v="2"/>
    <n v="2"/>
    <x v="3"/>
    <s v=" 2024-4-29 18:35:58"/>
  </r>
  <r>
    <n v="29650"/>
    <n v="0"/>
    <x v="1"/>
    <x v="38"/>
    <s v=" Default"/>
    <n v="2"/>
    <n v="2"/>
    <x v="2"/>
    <s v=" 2024-4-29 18:35:58"/>
  </r>
  <r>
    <n v="29651"/>
    <n v="0"/>
    <x v="1"/>
    <x v="38"/>
    <s v=" Default"/>
    <n v="2"/>
    <n v="2"/>
    <x v="3"/>
    <s v=" 2024-4-29 18:35:58"/>
  </r>
  <r>
    <n v="29652"/>
    <n v="0"/>
    <x v="1"/>
    <x v="38"/>
    <s v=" Default"/>
    <n v="2"/>
    <n v="2"/>
    <x v="2"/>
    <s v=" 2024-4-29 18:36:5"/>
  </r>
  <r>
    <n v="29653"/>
    <n v="0"/>
    <x v="1"/>
    <x v="38"/>
    <s v=" Default"/>
    <n v="2"/>
    <n v="2"/>
    <x v="3"/>
    <s v=" 2024-4-29 18:36:5"/>
  </r>
  <r>
    <n v="29654"/>
    <n v="0"/>
    <x v="1"/>
    <x v="38"/>
    <s v=" Default"/>
    <n v="2"/>
    <n v="2"/>
    <x v="2"/>
    <s v=" 2024-4-29 18:36:9"/>
  </r>
  <r>
    <n v="29655"/>
    <n v="0"/>
    <x v="1"/>
    <x v="38"/>
    <s v=" Default"/>
    <n v="2"/>
    <n v="2"/>
    <x v="3"/>
    <s v=" 2024-4-29 18:36:9"/>
  </r>
  <r>
    <n v="29656"/>
    <n v="0"/>
    <x v="1"/>
    <x v="38"/>
    <s v=" Default"/>
    <n v="2"/>
    <n v="2"/>
    <x v="2"/>
    <s v=" 2024-4-29 18:36:18"/>
  </r>
  <r>
    <n v="29657"/>
    <n v="0"/>
    <x v="1"/>
    <x v="38"/>
    <s v=" Default"/>
    <n v="2"/>
    <n v="2"/>
    <x v="3"/>
    <s v=" 2024-4-29 18:36:18"/>
  </r>
  <r>
    <n v="29658"/>
    <n v="0"/>
    <x v="1"/>
    <x v="38"/>
    <s v=" Default"/>
    <n v="2"/>
    <n v="2"/>
    <x v="2"/>
    <s v=" 2024-4-29 18:36:41"/>
  </r>
  <r>
    <n v="29659"/>
    <n v="0"/>
    <x v="1"/>
    <x v="38"/>
    <s v=" Default"/>
    <n v="2"/>
    <n v="2"/>
    <x v="3"/>
    <s v=" 2024-4-29 18:36:41"/>
  </r>
  <r>
    <n v="29660"/>
    <n v="0"/>
    <x v="1"/>
    <x v="38"/>
    <s v=" Default"/>
    <n v="2"/>
    <n v="2"/>
    <x v="2"/>
    <s v=" 2024-4-29 18:36:44"/>
  </r>
  <r>
    <n v="29661"/>
    <n v="0"/>
    <x v="1"/>
    <x v="38"/>
    <s v=" Default"/>
    <n v="2"/>
    <n v="2"/>
    <x v="3"/>
    <s v=" 2024-4-29 18:36:44"/>
  </r>
  <r>
    <n v="29662"/>
    <n v="0"/>
    <x v="1"/>
    <x v="38"/>
    <s v=" Default"/>
    <n v="2"/>
    <n v="2"/>
    <x v="2"/>
    <s v=" 2024-4-29 18:36:49"/>
  </r>
  <r>
    <n v="29663"/>
    <n v="0"/>
    <x v="1"/>
    <x v="38"/>
    <s v=" Default"/>
    <n v="2"/>
    <n v="2"/>
    <x v="3"/>
    <s v=" 2024-4-29 18:36:49"/>
  </r>
  <r>
    <n v="29664"/>
    <n v="0"/>
    <x v="1"/>
    <x v="38"/>
    <s v=" Default"/>
    <n v="2"/>
    <n v="2"/>
    <x v="2"/>
    <s v=" 2024-4-29 18:36:49"/>
  </r>
  <r>
    <n v="29665"/>
    <n v="0"/>
    <x v="1"/>
    <x v="38"/>
    <s v=" Default"/>
    <n v="2"/>
    <n v="2"/>
    <x v="3"/>
    <s v=" 2024-4-29 18:36:50"/>
  </r>
  <r>
    <n v="29666"/>
    <n v="0"/>
    <x v="1"/>
    <x v="38"/>
    <s v=" Default"/>
    <n v="2"/>
    <n v="2"/>
    <x v="2"/>
    <s v=" 2024-4-29 18:36:50"/>
  </r>
  <r>
    <n v="29667"/>
    <n v="0"/>
    <x v="1"/>
    <x v="38"/>
    <s v=" Default"/>
    <n v="2"/>
    <n v="2"/>
    <x v="3"/>
    <s v=" 2024-4-29 18:36:50"/>
  </r>
  <r>
    <n v="29668"/>
    <n v="0"/>
    <x v="1"/>
    <x v="38"/>
    <s v=" Default"/>
    <n v="2"/>
    <n v="2"/>
    <x v="2"/>
    <s v=" 2024-4-29 18:36:50"/>
  </r>
  <r>
    <n v="29669"/>
    <n v="0"/>
    <x v="1"/>
    <x v="38"/>
    <s v=" Default"/>
    <n v="2"/>
    <n v="2"/>
    <x v="3"/>
    <s v=" 2024-4-29 18:36:50"/>
  </r>
  <r>
    <n v="29670"/>
    <n v="0"/>
    <x v="1"/>
    <x v="38"/>
    <s v=" Default"/>
    <n v="2"/>
    <n v="2"/>
    <x v="2"/>
    <s v=" 2024-4-29 18:36:50"/>
  </r>
  <r>
    <n v="29671"/>
    <n v="0"/>
    <x v="1"/>
    <x v="38"/>
    <s v=" Default"/>
    <n v="2"/>
    <n v="2"/>
    <x v="3"/>
    <s v=" 2024-4-29 18:36:50"/>
  </r>
  <r>
    <n v="29672"/>
    <n v="0"/>
    <x v="1"/>
    <x v="38"/>
    <s v=" Default"/>
    <n v="2"/>
    <n v="0"/>
    <x v="2"/>
    <s v=" 2024-4-29 18:37:0"/>
  </r>
  <r>
    <n v="29673"/>
    <n v="0"/>
    <x v="1"/>
    <x v="38"/>
    <s v=" Default"/>
    <n v="2"/>
    <n v="0"/>
    <x v="3"/>
    <s v=" 2024-4-29 18:37:0"/>
  </r>
  <r>
    <n v="29674"/>
    <n v="0"/>
    <x v="1"/>
    <x v="38"/>
    <s v=" Default"/>
    <n v="2"/>
    <n v="0"/>
    <x v="2"/>
    <s v=" 2024-4-29 18:37:4"/>
  </r>
  <r>
    <n v="29675"/>
    <n v="0"/>
    <x v="1"/>
    <x v="38"/>
    <s v=" Default"/>
    <n v="2"/>
    <n v="0"/>
    <x v="3"/>
    <s v=" 2024-4-29 18:37:4"/>
  </r>
  <r>
    <n v="29676"/>
    <n v="0"/>
    <x v="1"/>
    <x v="38"/>
    <s v=" Default"/>
    <n v="2"/>
    <n v="0"/>
    <x v="2"/>
    <s v=" 2024-4-29 18:37:8"/>
  </r>
  <r>
    <n v="29677"/>
    <n v="0"/>
    <x v="1"/>
    <x v="38"/>
    <s v=" Default"/>
    <n v="2"/>
    <n v="0"/>
    <x v="3"/>
    <s v=" 2024-4-29 18:37:9"/>
  </r>
  <r>
    <n v="29678"/>
    <n v="0"/>
    <x v="1"/>
    <x v="38"/>
    <s v=" Default"/>
    <n v="2"/>
    <n v="0"/>
    <x v="2"/>
    <s v=" 2024-4-29 18:37:14"/>
  </r>
  <r>
    <n v="29679"/>
    <n v="0"/>
    <x v="1"/>
    <x v="38"/>
    <s v=" Default"/>
    <n v="2"/>
    <n v="0"/>
    <x v="3"/>
    <s v=" 2024-4-29 18:37:14"/>
  </r>
  <r>
    <n v="29680"/>
    <n v="0"/>
    <x v="1"/>
    <x v="38"/>
    <s v=" Default"/>
    <n v="2"/>
    <n v="0"/>
    <x v="2"/>
    <s v=" 2024-4-29 18:37:18"/>
  </r>
  <r>
    <n v="29681"/>
    <n v="0"/>
    <x v="1"/>
    <x v="38"/>
    <s v=" Default"/>
    <n v="2"/>
    <n v="0"/>
    <x v="3"/>
    <s v=" 2024-4-29 18:37:18"/>
  </r>
  <r>
    <n v="29682"/>
    <n v="0"/>
    <x v="1"/>
    <x v="38"/>
    <s v=" Default"/>
    <n v="2"/>
    <n v="0"/>
    <x v="2"/>
    <s v=" 2024-4-29 18:37:22"/>
  </r>
  <r>
    <n v="29683"/>
    <n v="0"/>
    <x v="1"/>
    <x v="38"/>
    <s v=" Default"/>
    <n v="2"/>
    <n v="0"/>
    <x v="3"/>
    <s v=" 2024-4-29 18:37:23"/>
  </r>
  <r>
    <n v="29684"/>
    <n v="0"/>
    <x v="1"/>
    <x v="38"/>
    <s v=" Default"/>
    <n v="2"/>
    <n v="0"/>
    <x v="2"/>
    <s v=" 2024-4-29 18:37:27"/>
  </r>
  <r>
    <n v="29685"/>
    <n v="0"/>
    <x v="1"/>
    <x v="38"/>
    <s v=" Default"/>
    <n v="2"/>
    <n v="0"/>
    <x v="3"/>
    <s v=" 2024-4-29 18:37:27"/>
  </r>
  <r>
    <n v="29686"/>
    <n v="0"/>
    <x v="1"/>
    <x v="38"/>
    <s v=" Default"/>
    <n v="2"/>
    <n v="0"/>
    <x v="2"/>
    <s v=" 2024-4-29 18:37:29"/>
  </r>
  <r>
    <n v="29687"/>
    <n v="0"/>
    <x v="1"/>
    <x v="38"/>
    <s v=" Default"/>
    <n v="2"/>
    <n v="0"/>
    <x v="3"/>
    <s v=" 2024-4-29 18:37:29"/>
  </r>
  <r>
    <n v="29688"/>
    <n v="0"/>
    <x v="1"/>
    <x v="38"/>
    <s v=" Default"/>
    <n v="2"/>
    <n v="0"/>
    <x v="2"/>
    <s v=" 2024-4-29 18:37:31"/>
  </r>
  <r>
    <n v="29689"/>
    <n v="0"/>
    <x v="1"/>
    <x v="38"/>
    <s v=" Default"/>
    <n v="2"/>
    <n v="0"/>
    <x v="3"/>
    <s v=" 2024-4-29 18:37:31"/>
  </r>
  <r>
    <n v="29690"/>
    <n v="0"/>
    <x v="1"/>
    <x v="38"/>
    <s v=" Default"/>
    <n v="2"/>
    <n v="0"/>
    <x v="2"/>
    <s v=" 2024-4-29 18:37:33"/>
  </r>
  <r>
    <n v="29691"/>
    <n v="0"/>
    <x v="1"/>
    <x v="38"/>
    <s v=" Default"/>
    <n v="2"/>
    <n v="0"/>
    <x v="2"/>
    <s v=" 2024-4-29 18:37:35"/>
  </r>
  <r>
    <n v="29692"/>
    <n v="0"/>
    <x v="1"/>
    <x v="38"/>
    <s v=" Default"/>
    <n v="2"/>
    <n v="0"/>
    <x v="3"/>
    <s v=" 2024-4-29 18:37:35"/>
  </r>
  <r>
    <n v="29693"/>
    <n v="0"/>
    <x v="1"/>
    <x v="38"/>
    <s v=" Default"/>
    <n v="2"/>
    <n v="0"/>
    <x v="3"/>
    <s v=" 2024-4-29 18:37:35"/>
  </r>
  <r>
    <n v="29694"/>
    <n v="0"/>
    <x v="1"/>
    <x v="38"/>
    <s v=" Default"/>
    <n v="2"/>
    <n v="0"/>
    <x v="2"/>
    <s v=" 2024-4-29 18:37:37"/>
  </r>
  <r>
    <n v="29695"/>
    <n v="0"/>
    <x v="1"/>
    <x v="38"/>
    <s v=" Default"/>
    <n v="2"/>
    <n v="0"/>
    <x v="2"/>
    <s v=" 2024-4-29 18:37:40"/>
  </r>
  <r>
    <n v="29696"/>
    <n v="0"/>
    <x v="1"/>
    <x v="38"/>
    <s v=" Default"/>
    <n v="2"/>
    <n v="0"/>
    <x v="3"/>
    <s v=" 2024-4-29 18:37:40"/>
  </r>
  <r>
    <n v="29697"/>
    <n v="0"/>
    <x v="1"/>
    <x v="38"/>
    <s v=" Default"/>
    <n v="2"/>
    <n v="0"/>
    <x v="3"/>
    <s v=" 2024-4-29 18:37:40"/>
  </r>
  <r>
    <n v="29698"/>
    <n v="0"/>
    <x v="1"/>
    <x v="38"/>
    <s v=" Default"/>
    <n v="2"/>
    <n v="0"/>
    <x v="2"/>
    <s v=" 2024-4-29 18:37:50"/>
  </r>
  <r>
    <n v="29699"/>
    <n v="0"/>
    <x v="1"/>
    <x v="38"/>
    <s v=" Default"/>
    <n v="2"/>
    <n v="0"/>
    <x v="3"/>
    <s v=" 2024-4-29 18:37:50"/>
  </r>
  <r>
    <n v="29700"/>
    <n v="0"/>
    <x v="1"/>
    <x v="38"/>
    <s v=" Default"/>
    <n v="2"/>
    <n v="0"/>
    <x v="2"/>
    <s v=" 2024-4-29 18:37:58"/>
  </r>
  <r>
    <n v="29701"/>
    <n v="0"/>
    <x v="1"/>
    <x v="38"/>
    <s v=" Default"/>
    <n v="2"/>
    <n v="0"/>
    <x v="3"/>
    <s v=" 2024-4-29 18:37:58"/>
  </r>
  <r>
    <n v="29702"/>
    <n v="0"/>
    <x v="1"/>
    <x v="38"/>
    <s v=" Default"/>
    <n v="2"/>
    <n v="0"/>
    <x v="2"/>
    <s v=" 2024-4-29 18:38:5"/>
  </r>
  <r>
    <n v="29703"/>
    <n v="0"/>
    <x v="1"/>
    <x v="38"/>
    <s v=" Default"/>
    <n v="2"/>
    <n v="0"/>
    <x v="3"/>
    <s v=" 2024-4-29 18:38:5"/>
  </r>
  <r>
    <n v="29704"/>
    <n v="0"/>
    <x v="1"/>
    <x v="38"/>
    <s v=" Default"/>
    <n v="2"/>
    <n v="0"/>
    <x v="2"/>
    <s v=" 2024-4-29 18:38:11"/>
  </r>
  <r>
    <n v="29705"/>
    <n v="0"/>
    <x v="1"/>
    <x v="38"/>
    <s v=" Default"/>
    <n v="2"/>
    <n v="0"/>
    <x v="3"/>
    <s v=" 2024-4-29 18:38:11"/>
  </r>
  <r>
    <n v="29706"/>
    <n v="0"/>
    <x v="1"/>
    <x v="38"/>
    <s v=" Default"/>
    <n v="2"/>
    <n v="0"/>
    <x v="2"/>
    <s v=" 2024-4-29 18:38:14"/>
  </r>
  <r>
    <n v="29707"/>
    <n v="0"/>
    <x v="1"/>
    <x v="38"/>
    <s v=" Default"/>
    <n v="2"/>
    <n v="0"/>
    <x v="3"/>
    <s v=" 2024-4-29 18:38:14"/>
  </r>
  <r>
    <n v="29708"/>
    <n v="0"/>
    <x v="1"/>
    <x v="38"/>
    <s v=" Default"/>
    <n v="2"/>
    <n v="0"/>
    <x v="2"/>
    <s v=" 2024-4-29 18:38:18"/>
  </r>
  <r>
    <n v="29709"/>
    <n v="0"/>
    <x v="1"/>
    <x v="38"/>
    <s v=" Default"/>
    <n v="2"/>
    <n v="0"/>
    <x v="3"/>
    <s v=" 2024-4-29 18:38:18"/>
  </r>
  <r>
    <n v="29710"/>
    <n v="0"/>
    <x v="1"/>
    <x v="38"/>
    <s v=" Default"/>
    <n v="2"/>
    <n v="0"/>
    <x v="2"/>
    <s v=" 2024-4-29 18:38:22"/>
  </r>
  <r>
    <n v="29711"/>
    <n v="0"/>
    <x v="1"/>
    <x v="38"/>
    <s v=" Default"/>
    <n v="2"/>
    <n v="0"/>
    <x v="3"/>
    <s v=" 2024-4-29 18:38:22"/>
  </r>
  <r>
    <n v="29712"/>
    <n v="0"/>
    <x v="1"/>
    <x v="38"/>
    <s v=" Default"/>
    <n v="2"/>
    <n v="0"/>
    <x v="2"/>
    <s v=" 2024-4-29 18:38:24"/>
  </r>
  <r>
    <n v="29713"/>
    <n v="0"/>
    <x v="1"/>
    <x v="38"/>
    <s v=" Default"/>
    <n v="2"/>
    <n v="0"/>
    <x v="3"/>
    <s v=" 2024-4-29 18:38:24"/>
  </r>
  <r>
    <n v="29714"/>
    <n v="0"/>
    <x v="1"/>
    <x v="38"/>
    <s v=" Default"/>
    <n v="2"/>
    <n v="0"/>
    <x v="2"/>
    <s v=" 2024-4-29 18:38:26"/>
  </r>
  <r>
    <n v="29715"/>
    <n v="0"/>
    <x v="1"/>
    <x v="38"/>
    <s v=" Default"/>
    <n v="2"/>
    <n v="0"/>
    <x v="3"/>
    <s v=" 2024-4-29 18:38:26"/>
  </r>
  <r>
    <n v="29716"/>
    <n v="0"/>
    <x v="1"/>
    <x v="38"/>
    <s v=" Default"/>
    <n v="2"/>
    <n v="0"/>
    <x v="2"/>
    <s v=" 2024-4-29 18:38:29"/>
  </r>
  <r>
    <n v="29717"/>
    <n v="0"/>
    <x v="1"/>
    <x v="38"/>
    <s v=" Default"/>
    <n v="2"/>
    <n v="0"/>
    <x v="3"/>
    <s v=" 2024-4-29 18:38:29"/>
  </r>
  <r>
    <n v="29718"/>
    <n v="0"/>
    <x v="1"/>
    <x v="38"/>
    <s v=" Default"/>
    <n v="2"/>
    <n v="0"/>
    <x v="2"/>
    <s v=" 2024-4-29 18:38:36"/>
  </r>
  <r>
    <n v="29719"/>
    <n v="0"/>
    <x v="1"/>
    <x v="38"/>
    <s v=" Default"/>
    <n v="2"/>
    <n v="0"/>
    <x v="3"/>
    <s v=" 2024-4-29 18:38:37"/>
  </r>
  <r>
    <n v="29720"/>
    <n v="0"/>
    <x v="1"/>
    <x v="38"/>
    <s v=" Default"/>
    <n v="2"/>
    <n v="0"/>
    <x v="2"/>
    <s v=" 2024-4-29 18:38:39"/>
  </r>
  <r>
    <n v="29721"/>
    <n v="0"/>
    <x v="1"/>
    <x v="38"/>
    <s v=" Default"/>
    <n v="2"/>
    <n v="0"/>
    <x v="3"/>
    <s v=" 2024-4-29 18:38:39"/>
  </r>
  <r>
    <n v="29722"/>
    <n v="0"/>
    <x v="1"/>
    <x v="38"/>
    <s v=" Default"/>
    <n v="2"/>
    <n v="0"/>
    <x v="2"/>
    <s v=" 2024-4-29 18:38:40"/>
  </r>
  <r>
    <n v="29723"/>
    <n v="0"/>
    <x v="1"/>
    <x v="38"/>
    <s v=" Default"/>
    <n v="2"/>
    <n v="0"/>
    <x v="3"/>
    <s v=" 2024-4-29 18:38:40"/>
  </r>
  <r>
    <n v="29724"/>
    <n v="0"/>
    <x v="1"/>
    <x v="38"/>
    <s v=" Default"/>
    <n v="2"/>
    <n v="0"/>
    <x v="2"/>
    <s v=" 2024-4-29 18:38:42"/>
  </r>
  <r>
    <n v="29725"/>
    <n v="0"/>
    <x v="1"/>
    <x v="38"/>
    <s v=" Default"/>
    <n v="2"/>
    <n v="0"/>
    <x v="3"/>
    <s v=" 2024-4-29 18:38:42"/>
  </r>
  <r>
    <n v="29726"/>
    <n v="0"/>
    <x v="1"/>
    <x v="38"/>
    <s v=" Default"/>
    <n v="2"/>
    <n v="0"/>
    <x v="2"/>
    <s v=" 2024-4-29 18:38:44"/>
  </r>
  <r>
    <n v="29727"/>
    <n v="0"/>
    <x v="1"/>
    <x v="38"/>
    <s v=" Default"/>
    <n v="2"/>
    <n v="0"/>
    <x v="3"/>
    <s v=" 2024-4-29 18:38:44"/>
  </r>
  <r>
    <n v="29728"/>
    <n v="0"/>
    <x v="1"/>
    <x v="38"/>
    <s v=" Default"/>
    <n v="2"/>
    <n v="0"/>
    <x v="2"/>
    <s v=" 2024-4-29 18:38:45"/>
  </r>
  <r>
    <n v="29729"/>
    <n v="0"/>
    <x v="1"/>
    <x v="38"/>
    <s v=" Default"/>
    <n v="2"/>
    <n v="0"/>
    <x v="3"/>
    <s v=" 2024-4-29 18:38:45"/>
  </r>
  <r>
    <n v="29730"/>
    <n v="0"/>
    <x v="1"/>
    <x v="38"/>
    <s v=" Default"/>
    <n v="2"/>
    <n v="0"/>
    <x v="2"/>
    <s v=" 2024-4-29 18:38:48"/>
  </r>
  <r>
    <n v="29731"/>
    <n v="0"/>
    <x v="1"/>
    <x v="38"/>
    <s v=" Default"/>
    <n v="2"/>
    <n v="0"/>
    <x v="3"/>
    <s v=" 2024-4-29 18:38:48"/>
  </r>
  <r>
    <n v="29732"/>
    <n v="0"/>
    <x v="1"/>
    <x v="38"/>
    <s v=" Default"/>
    <n v="2"/>
    <n v="0"/>
    <x v="2"/>
    <s v=" 2024-4-29 18:38:54"/>
  </r>
  <r>
    <n v="29733"/>
    <n v="0"/>
    <x v="1"/>
    <x v="38"/>
    <s v=" Default"/>
    <n v="2"/>
    <n v="0"/>
    <x v="3"/>
    <s v=" 2024-4-29 18:38:54"/>
  </r>
  <r>
    <n v="29734"/>
    <n v="0"/>
    <x v="1"/>
    <x v="38"/>
    <s v=" Default"/>
    <n v="2"/>
    <n v="0"/>
    <x v="2"/>
    <s v=" 2024-4-29 18:38:54"/>
  </r>
  <r>
    <n v="29735"/>
    <n v="0"/>
    <x v="1"/>
    <x v="38"/>
    <s v=" Default"/>
    <n v="2"/>
    <n v="0"/>
    <x v="3"/>
    <s v=" 2024-4-29 18:38:54"/>
  </r>
  <r>
    <n v="29736"/>
    <n v="0"/>
    <x v="1"/>
    <x v="38"/>
    <s v=" Default"/>
    <n v="2"/>
    <n v="0"/>
    <x v="2"/>
    <s v=" 2024-4-29 18:38:59"/>
  </r>
  <r>
    <n v="29737"/>
    <n v="0"/>
    <x v="1"/>
    <x v="38"/>
    <s v=" Default"/>
    <n v="2"/>
    <n v="0"/>
    <x v="3"/>
    <s v=" 2024-4-29 18:38:59"/>
  </r>
  <r>
    <n v="29738"/>
    <n v="0"/>
    <x v="1"/>
    <x v="38"/>
    <s v=" Default"/>
    <n v="2"/>
    <n v="0"/>
    <x v="2"/>
    <s v=" 2024-4-29 18:39:2"/>
  </r>
  <r>
    <n v="29739"/>
    <n v="0"/>
    <x v="1"/>
    <x v="38"/>
    <s v=" Default"/>
    <n v="2"/>
    <n v="0"/>
    <x v="3"/>
    <s v=" 2024-4-29 18:39:2"/>
  </r>
  <r>
    <n v="29740"/>
    <n v="0"/>
    <x v="1"/>
    <x v="38"/>
    <s v=" Default"/>
    <n v="2"/>
    <n v="0"/>
    <x v="2"/>
    <s v=" 2024-4-29 18:39:5"/>
  </r>
  <r>
    <n v="29741"/>
    <n v="0"/>
    <x v="1"/>
    <x v="38"/>
    <s v=" Default"/>
    <n v="2"/>
    <n v="0"/>
    <x v="3"/>
    <s v=" 2024-4-29 18:39:5"/>
  </r>
  <r>
    <n v="29742"/>
    <n v="0"/>
    <x v="1"/>
    <x v="38"/>
    <s v=" Default"/>
    <n v="2"/>
    <n v="0"/>
    <x v="2"/>
    <s v=" 2024-4-29 18:39:9"/>
  </r>
  <r>
    <n v="29743"/>
    <n v="0"/>
    <x v="1"/>
    <x v="38"/>
    <s v=" Default"/>
    <n v="2"/>
    <n v="0"/>
    <x v="3"/>
    <s v=" 2024-4-29 18:39:9"/>
  </r>
  <r>
    <n v="29744"/>
    <n v="0"/>
    <x v="1"/>
    <x v="38"/>
    <s v=" Default"/>
    <n v="2"/>
    <n v="0"/>
    <x v="2"/>
    <s v=" 2024-4-29 18:39:9"/>
  </r>
  <r>
    <n v="29745"/>
    <n v="0"/>
    <x v="1"/>
    <x v="38"/>
    <s v=" Default"/>
    <n v="2"/>
    <n v="0"/>
    <x v="3"/>
    <s v=" 2024-4-29 18:39:9"/>
  </r>
  <r>
    <n v="29746"/>
    <n v="0"/>
    <x v="1"/>
    <x v="38"/>
    <s v=" Default"/>
    <n v="2"/>
    <n v="0"/>
    <x v="2"/>
    <s v=" 2024-4-29 18:39:9"/>
  </r>
  <r>
    <n v="29747"/>
    <n v="0"/>
    <x v="1"/>
    <x v="38"/>
    <s v=" Default"/>
    <n v="2"/>
    <n v="0"/>
    <x v="3"/>
    <s v=" 2024-4-29 18:39:9"/>
  </r>
  <r>
    <n v="29748"/>
    <n v="0"/>
    <x v="1"/>
    <x v="38"/>
    <s v=" Default"/>
    <n v="2"/>
    <n v="0"/>
    <x v="2"/>
    <s v=" 2024-4-29 18:39:15"/>
  </r>
  <r>
    <n v="29749"/>
    <n v="0"/>
    <x v="1"/>
    <x v="38"/>
    <s v=" Default"/>
    <n v="2"/>
    <n v="0"/>
    <x v="3"/>
    <s v=" 2024-4-29 18:39:18"/>
  </r>
  <r>
    <n v="29750"/>
    <n v="0"/>
    <x v="1"/>
    <x v="38"/>
    <s v=" Default"/>
    <n v="2"/>
    <n v="0"/>
    <x v="2"/>
    <s v=" 2024-4-29 18:39:21"/>
  </r>
  <r>
    <n v="29751"/>
    <n v="0"/>
    <x v="1"/>
    <x v="38"/>
    <s v=" Default"/>
    <n v="2"/>
    <n v="0"/>
    <x v="3"/>
    <s v=" 2024-4-29 18:39:22"/>
  </r>
  <r>
    <n v="29752"/>
    <n v="0"/>
    <x v="1"/>
    <x v="38"/>
    <s v=" Default"/>
    <n v="2"/>
    <n v="0"/>
    <x v="2"/>
    <s v=" 2024-4-29 18:39:22"/>
  </r>
  <r>
    <n v="29753"/>
    <n v="0"/>
    <x v="1"/>
    <x v="38"/>
    <s v=" Default"/>
    <n v="2"/>
    <n v="0"/>
    <x v="3"/>
    <s v=" 2024-4-29 18:39:27"/>
  </r>
  <r>
    <n v="29754"/>
    <n v="0"/>
    <x v="1"/>
    <x v="38"/>
    <s v=" Default"/>
    <n v="2"/>
    <n v="0"/>
    <x v="2"/>
    <s v=" 2024-4-29 18:39:29"/>
  </r>
  <r>
    <n v="29755"/>
    <n v="0"/>
    <x v="1"/>
    <x v="38"/>
    <s v=" Default"/>
    <n v="2"/>
    <n v="0"/>
    <x v="3"/>
    <s v=" 2024-4-29 18:39:32"/>
  </r>
  <r>
    <n v="29756"/>
    <n v="0"/>
    <x v="1"/>
    <x v="38"/>
    <s v=" Default"/>
    <n v="2"/>
    <n v="0"/>
    <x v="2"/>
    <s v=" 2024-4-29 18:39:35"/>
  </r>
  <r>
    <n v="29757"/>
    <n v="0"/>
    <x v="1"/>
    <x v="38"/>
    <s v=" Default"/>
    <n v="2"/>
    <n v="0"/>
    <x v="3"/>
    <s v=" 2024-4-29 18:39:35"/>
  </r>
  <r>
    <n v="29758"/>
    <n v="0"/>
    <x v="1"/>
    <x v="38"/>
    <s v=" Default"/>
    <n v="2"/>
    <n v="0"/>
    <x v="2"/>
    <s v=" 2024-4-29 18:39:35"/>
  </r>
  <r>
    <n v="29759"/>
    <n v="0"/>
    <x v="1"/>
    <x v="38"/>
    <s v=" Default"/>
    <n v="2"/>
    <n v="0"/>
    <x v="3"/>
    <s v=" 2024-4-29 18:39:35"/>
  </r>
  <r>
    <n v="29760"/>
    <n v="0"/>
    <x v="1"/>
    <x v="38"/>
    <s v=" Default"/>
    <n v="2"/>
    <n v="0"/>
    <x v="2"/>
    <s v=" 2024-4-29 18:39:45"/>
  </r>
  <r>
    <n v="29761"/>
    <n v="0"/>
    <x v="1"/>
    <x v="38"/>
    <s v=" Default"/>
    <n v="2"/>
    <n v="0"/>
    <x v="3"/>
    <s v=" 2024-4-29 18:39:45"/>
  </r>
  <r>
    <n v="29762"/>
    <n v="0"/>
    <x v="1"/>
    <x v="38"/>
    <s v=" Default"/>
    <n v="2"/>
    <n v="0"/>
    <x v="2"/>
    <s v=" 2024-4-29 18:39:48"/>
  </r>
  <r>
    <n v="29763"/>
    <n v="0"/>
    <x v="1"/>
    <x v="38"/>
    <s v=" Default"/>
    <n v="2"/>
    <n v="0"/>
    <x v="3"/>
    <s v=" 2024-4-29 18:39:48"/>
  </r>
  <r>
    <n v="29764"/>
    <n v="0"/>
    <x v="1"/>
    <x v="38"/>
    <s v=" Default"/>
    <n v="2"/>
    <n v="0"/>
    <x v="2"/>
    <s v=" 2024-4-29 18:39:48"/>
  </r>
  <r>
    <n v="29765"/>
    <n v="0"/>
    <x v="1"/>
    <x v="38"/>
    <s v=" Default"/>
    <n v="2"/>
    <n v="0"/>
    <x v="3"/>
    <s v=" 2024-4-29 18:39:48"/>
  </r>
  <r>
    <n v="29766"/>
    <n v="0"/>
    <x v="1"/>
    <x v="38"/>
    <s v=" Default"/>
    <n v="2"/>
    <n v="0"/>
    <x v="2"/>
    <s v=" 2024-4-29 18:39:50"/>
  </r>
  <r>
    <n v="29767"/>
    <n v="0"/>
    <x v="1"/>
    <x v="38"/>
    <s v=" Default"/>
    <n v="2"/>
    <n v="0"/>
    <x v="3"/>
    <s v=" 2024-4-29 18:39:50"/>
  </r>
  <r>
    <n v="29768"/>
    <n v="0"/>
    <x v="1"/>
    <x v="38"/>
    <s v=" Default"/>
    <n v="2"/>
    <n v="0"/>
    <x v="2"/>
    <s v=" 2024-4-29 18:39:53"/>
  </r>
  <r>
    <n v="29769"/>
    <n v="0"/>
    <x v="1"/>
    <x v="38"/>
    <s v=" Default"/>
    <n v="2"/>
    <n v="0"/>
    <x v="3"/>
    <s v=" 2024-4-29 18:39:53"/>
  </r>
  <r>
    <n v="29770"/>
    <n v="0"/>
    <x v="1"/>
    <x v="38"/>
    <s v=" Default"/>
    <n v="2"/>
    <n v="0"/>
    <x v="2"/>
    <s v=" 2024-4-29 18:39:59"/>
  </r>
  <r>
    <n v="29771"/>
    <n v="0"/>
    <x v="1"/>
    <x v="38"/>
    <s v=" Default"/>
    <n v="2"/>
    <n v="0"/>
    <x v="3"/>
    <s v=" 2024-4-29 18:39:59"/>
  </r>
  <r>
    <n v="29772"/>
    <n v="0"/>
    <x v="1"/>
    <x v="38"/>
    <s v=" Default"/>
    <n v="2"/>
    <n v="0"/>
    <x v="2"/>
    <s v=" 2024-4-29 18:39:59"/>
  </r>
  <r>
    <n v="29773"/>
    <n v="0"/>
    <x v="1"/>
    <x v="38"/>
    <s v=" Default"/>
    <n v="2"/>
    <n v="0"/>
    <x v="3"/>
    <s v=" 2024-4-29 18:39:59"/>
  </r>
  <r>
    <n v="29774"/>
    <n v="0"/>
    <x v="1"/>
    <x v="38"/>
    <s v=" Default"/>
    <n v="2"/>
    <n v="0"/>
    <x v="2"/>
    <s v=" 2024-4-29 18:40:1"/>
  </r>
  <r>
    <n v="29775"/>
    <n v="0"/>
    <x v="1"/>
    <x v="38"/>
    <s v=" Default"/>
    <n v="2"/>
    <n v="0"/>
    <x v="3"/>
    <s v=" 2024-4-29 18:40:1"/>
  </r>
  <r>
    <n v="29776"/>
    <n v="0"/>
    <x v="1"/>
    <x v="38"/>
    <s v=" Default"/>
    <n v="2"/>
    <n v="0"/>
    <x v="2"/>
    <s v=" 2024-4-29 18:40:3"/>
  </r>
  <r>
    <n v="29777"/>
    <n v="0"/>
    <x v="1"/>
    <x v="38"/>
    <s v=" Default"/>
    <n v="2"/>
    <n v="0"/>
    <x v="3"/>
    <s v=" 2024-4-29 18:40:5"/>
  </r>
  <r>
    <n v="29778"/>
    <n v="0"/>
    <x v="1"/>
    <x v="38"/>
    <s v=" Default"/>
    <n v="2"/>
    <n v="0"/>
    <x v="2"/>
    <s v=" 2024-4-29 18:40:6"/>
  </r>
  <r>
    <n v="29779"/>
    <n v="0"/>
    <x v="1"/>
    <x v="38"/>
    <s v=" Default"/>
    <n v="2"/>
    <n v="0"/>
    <x v="3"/>
    <s v=" 2024-4-29 18:40:6"/>
  </r>
  <r>
    <n v="29780"/>
    <n v="0"/>
    <x v="1"/>
    <x v="38"/>
    <s v=" Default"/>
    <n v="2"/>
    <n v="0"/>
    <x v="2"/>
    <s v=" 2024-4-29 18:40:7"/>
  </r>
  <r>
    <n v="29781"/>
    <n v="0"/>
    <x v="1"/>
    <x v="38"/>
    <s v=" Default"/>
    <n v="2"/>
    <n v="0"/>
    <x v="3"/>
    <s v=" 2024-4-29 18:40:7"/>
  </r>
  <r>
    <n v="29782"/>
    <n v="0"/>
    <x v="1"/>
    <x v="38"/>
    <s v=" Default"/>
    <n v="2"/>
    <n v="0"/>
    <x v="2"/>
    <s v=" 2024-4-29 18:40:11"/>
  </r>
  <r>
    <n v="29783"/>
    <n v="0"/>
    <x v="1"/>
    <x v="38"/>
    <s v=" Default"/>
    <n v="2"/>
    <n v="0"/>
    <x v="3"/>
    <s v=" 2024-4-29 18:40:11"/>
  </r>
  <r>
    <n v="29784"/>
    <n v="0"/>
    <x v="1"/>
    <x v="38"/>
    <s v=" Default"/>
    <n v="2"/>
    <n v="0"/>
    <x v="2"/>
    <s v=" 2024-4-29 18:40:14"/>
  </r>
  <r>
    <n v="29785"/>
    <n v="0"/>
    <x v="1"/>
    <x v="38"/>
    <s v=" Default"/>
    <n v="2"/>
    <n v="0"/>
    <x v="3"/>
    <s v=" 2024-4-29 18:40:16"/>
  </r>
  <r>
    <n v="29786"/>
    <n v="0"/>
    <x v="1"/>
    <x v="38"/>
    <s v=" Default"/>
    <n v="2"/>
    <n v="0"/>
    <x v="2"/>
    <s v=" 2024-4-29 18:40:21"/>
  </r>
  <r>
    <n v="29787"/>
    <n v="0"/>
    <x v="1"/>
    <x v="38"/>
    <s v=" Default"/>
    <n v="2"/>
    <n v="0"/>
    <x v="3"/>
    <s v=" 2024-4-29 18:40:21"/>
  </r>
  <r>
    <n v="29788"/>
    <n v="0"/>
    <x v="1"/>
    <x v="38"/>
    <s v=" Default"/>
    <n v="2"/>
    <n v="0"/>
    <x v="2"/>
    <s v=" 2024-4-29 18:40:22"/>
  </r>
  <r>
    <n v="29789"/>
    <n v="0"/>
    <x v="1"/>
    <x v="38"/>
    <s v=" Default"/>
    <n v="2"/>
    <n v="0"/>
    <x v="3"/>
    <s v=" 2024-4-29 18:40:22"/>
  </r>
  <r>
    <n v="29790"/>
    <n v="0"/>
    <x v="1"/>
    <x v="38"/>
    <s v=" Default"/>
    <n v="2"/>
    <n v="0"/>
    <x v="2"/>
    <s v=" 2024-4-29 18:40:23"/>
  </r>
  <r>
    <n v="29791"/>
    <n v="0"/>
    <x v="1"/>
    <x v="38"/>
    <s v=" Default"/>
    <n v="2"/>
    <n v="0"/>
    <x v="3"/>
    <s v=" 2024-4-29 18:40:23"/>
  </r>
  <r>
    <n v="29792"/>
    <n v="0"/>
    <x v="1"/>
    <x v="38"/>
    <s v=" Default"/>
    <n v="4"/>
    <n v="4"/>
    <x v="2"/>
    <s v=" 2024-4-29 18:40:32"/>
  </r>
  <r>
    <n v="29793"/>
    <n v="0"/>
    <x v="1"/>
    <x v="38"/>
    <s v=" Default"/>
    <n v="2"/>
    <n v="3"/>
    <x v="2"/>
    <s v=" 2024-4-29 18:40:36"/>
  </r>
  <r>
    <n v="29794"/>
    <n v="0"/>
    <x v="1"/>
    <x v="38"/>
    <s v=" Default"/>
    <n v="2"/>
    <n v="3"/>
    <x v="3"/>
    <s v=" 2024-4-29 18:40:36"/>
  </r>
  <r>
    <n v="29795"/>
    <n v="0"/>
    <x v="1"/>
    <x v="38"/>
    <s v=" Default"/>
    <n v="4"/>
    <n v="4"/>
    <x v="2"/>
    <s v=" 2024-4-29 18:40:40"/>
  </r>
  <r>
    <n v="29796"/>
    <n v="0"/>
    <x v="1"/>
    <x v="38"/>
    <s v=" Default"/>
    <n v="4"/>
    <n v="4"/>
    <x v="3"/>
    <s v=" 2024-4-29 18:40:40"/>
  </r>
  <r>
    <n v="29797"/>
    <n v="0"/>
    <x v="1"/>
    <x v="38"/>
    <s v=" Default"/>
    <n v="4"/>
    <n v="4"/>
    <x v="3"/>
    <s v=" 2024-4-29 18:40:40"/>
  </r>
  <r>
    <n v="29798"/>
    <n v="0"/>
    <x v="1"/>
    <x v="38"/>
    <s v=" Default"/>
    <n v="4"/>
    <n v="4"/>
    <x v="2"/>
    <s v=" 2024-4-29 18:40:40"/>
  </r>
  <r>
    <n v="29799"/>
    <n v="0"/>
    <x v="1"/>
    <x v="38"/>
    <s v=" Default"/>
    <n v="4"/>
    <n v="4"/>
    <x v="3"/>
    <s v=" 2024-4-29 18:40:40"/>
  </r>
  <r>
    <n v="29800"/>
    <n v="0"/>
    <x v="1"/>
    <x v="38"/>
    <s v=" Default"/>
    <n v="2"/>
    <n v="3"/>
    <x v="2"/>
    <s v=" 2024-4-29 18:40:42"/>
  </r>
  <r>
    <n v="29801"/>
    <n v="0"/>
    <x v="1"/>
    <x v="38"/>
    <s v=" Default"/>
    <n v="2"/>
    <n v="3"/>
    <x v="3"/>
    <s v=" 2024-4-29 18:40:43"/>
  </r>
  <r>
    <n v="29802"/>
    <n v="0"/>
    <x v="1"/>
    <x v="38"/>
    <s v=" Default"/>
    <n v="2"/>
    <n v="3"/>
    <x v="2"/>
    <s v=" 2024-4-29 18:40:45"/>
  </r>
  <r>
    <n v="29803"/>
    <n v="0"/>
    <x v="1"/>
    <x v="38"/>
    <s v=" Default"/>
    <n v="2"/>
    <n v="3"/>
    <x v="3"/>
    <s v=" 2024-4-29 18:40:45"/>
  </r>
  <r>
    <n v="29804"/>
    <n v="0"/>
    <x v="1"/>
    <x v="38"/>
    <s v=" Default"/>
    <n v="2"/>
    <n v="3"/>
    <x v="2"/>
    <s v=" 2024-4-29 18:40:51"/>
  </r>
  <r>
    <n v="29805"/>
    <n v="0"/>
    <x v="1"/>
    <x v="38"/>
    <s v=" Default"/>
    <n v="2"/>
    <n v="3"/>
    <x v="2"/>
    <s v=" 2024-4-29 18:40:53"/>
  </r>
  <r>
    <n v="29806"/>
    <n v="0"/>
    <x v="1"/>
    <x v="38"/>
    <s v=" Default"/>
    <n v="2"/>
    <n v="3"/>
    <x v="3"/>
    <s v=" 2024-4-29 18:40:53"/>
  </r>
  <r>
    <n v="29807"/>
    <n v="0"/>
    <x v="1"/>
    <x v="38"/>
    <s v=" Default"/>
    <n v="2"/>
    <n v="3"/>
    <x v="2"/>
    <s v=" 2024-4-29 18:40:53"/>
  </r>
  <r>
    <n v="29808"/>
    <n v="0"/>
    <x v="1"/>
    <x v="38"/>
    <s v=" Default"/>
    <n v="2"/>
    <n v="3"/>
    <x v="3"/>
    <s v=" 2024-4-29 18:40:53"/>
  </r>
  <r>
    <n v="29809"/>
    <n v="0"/>
    <x v="1"/>
    <x v="38"/>
    <s v=" Default"/>
    <n v="2"/>
    <n v="3"/>
    <x v="3"/>
    <s v=" 2024-4-29 18:40:53"/>
  </r>
  <r>
    <n v="29810"/>
    <n v="0"/>
    <x v="1"/>
    <x v="38"/>
    <s v=" Default"/>
    <n v="2"/>
    <n v="3"/>
    <x v="2"/>
    <s v=" 2024-4-29 18:40:53"/>
  </r>
  <r>
    <n v="29811"/>
    <n v="0"/>
    <x v="1"/>
    <x v="38"/>
    <s v=" Default"/>
    <n v="2"/>
    <n v="3"/>
    <x v="3"/>
    <s v=" 2024-4-29 18:40:53"/>
  </r>
  <r>
    <n v="29812"/>
    <n v="0"/>
    <x v="1"/>
    <x v="38"/>
    <s v=" Default"/>
    <n v="2"/>
    <n v="3"/>
    <x v="2"/>
    <s v=" 2024-4-29 18:40:54"/>
  </r>
  <r>
    <n v="29813"/>
    <n v="0"/>
    <x v="1"/>
    <x v="38"/>
    <s v=" Default"/>
    <n v="2"/>
    <n v="3"/>
    <x v="2"/>
    <s v=" 2024-4-29 18:40:54"/>
  </r>
  <r>
    <n v="29814"/>
    <n v="0"/>
    <x v="1"/>
    <x v="38"/>
    <s v=" Default"/>
    <n v="2"/>
    <n v="3"/>
    <x v="3"/>
    <s v=" 2024-4-29 18:40:54"/>
  </r>
  <r>
    <n v="29815"/>
    <n v="0"/>
    <x v="1"/>
    <x v="38"/>
    <s v=" Default"/>
    <n v="2"/>
    <n v="3"/>
    <x v="3"/>
    <s v=" 2024-4-29 18:40:54"/>
  </r>
  <r>
    <n v="29816"/>
    <n v="0"/>
    <x v="1"/>
    <x v="38"/>
    <s v=" Default"/>
    <n v="2"/>
    <n v="3"/>
    <x v="2"/>
    <s v=" 2024-4-29 18:40:59"/>
  </r>
  <r>
    <n v="29817"/>
    <n v="0"/>
    <x v="1"/>
    <x v="38"/>
    <s v=" Default"/>
    <n v="2"/>
    <n v="3"/>
    <x v="3"/>
    <s v=" 2024-4-29 18:40:59"/>
  </r>
  <r>
    <n v="29818"/>
    <n v="0"/>
    <x v="1"/>
    <x v="38"/>
    <s v=" Default"/>
    <n v="2"/>
    <n v="3"/>
    <x v="2"/>
    <s v=" 2024-4-29 18:41:0"/>
  </r>
  <r>
    <n v="29819"/>
    <n v="0"/>
    <x v="1"/>
    <x v="38"/>
    <s v=" Default"/>
    <n v="2"/>
    <n v="3"/>
    <x v="3"/>
    <s v=" 2024-4-29 18:41:0"/>
  </r>
  <r>
    <n v="29820"/>
    <n v="0"/>
    <x v="1"/>
    <x v="38"/>
    <s v=" Default"/>
    <n v="2"/>
    <n v="3"/>
    <x v="2"/>
    <s v=" 2024-4-29 18:41:4"/>
  </r>
  <r>
    <n v="29821"/>
    <n v="0"/>
    <x v="1"/>
    <x v="38"/>
    <s v=" Default"/>
    <n v="2"/>
    <n v="3"/>
    <x v="3"/>
    <s v=" 2024-4-29 18:41:4"/>
  </r>
  <r>
    <n v="29822"/>
    <n v="0"/>
    <x v="1"/>
    <x v="38"/>
    <s v=" Default"/>
    <n v="4"/>
    <n v="4"/>
    <x v="2"/>
    <s v=" 2024-4-29 18:41:12"/>
  </r>
  <r>
    <n v="29823"/>
    <n v="0"/>
    <x v="1"/>
    <x v="38"/>
    <s v=" Default"/>
    <n v="4"/>
    <n v="4"/>
    <x v="3"/>
    <s v=" 2024-4-29 18:41:12"/>
  </r>
  <r>
    <n v="29824"/>
    <n v="0"/>
    <x v="1"/>
    <x v="38"/>
    <s v=" Default"/>
    <n v="4"/>
    <n v="4"/>
    <x v="2"/>
    <s v=" 2024-4-29 18:41:12"/>
  </r>
  <r>
    <n v="29825"/>
    <n v="0"/>
    <x v="1"/>
    <x v="38"/>
    <s v=" Default"/>
    <n v="4"/>
    <n v="4"/>
    <x v="3"/>
    <s v=" 2024-4-29 18:41:12"/>
  </r>
  <r>
    <n v="29826"/>
    <n v="0"/>
    <x v="1"/>
    <x v="38"/>
    <s v=" Default"/>
    <n v="4"/>
    <n v="4"/>
    <x v="2"/>
    <s v=" 2024-4-29 18:41:15"/>
  </r>
  <r>
    <n v="29827"/>
    <n v="0"/>
    <x v="1"/>
    <x v="38"/>
    <s v=" Default"/>
    <n v="4"/>
    <n v="4"/>
    <x v="3"/>
    <s v=" 2024-4-29 18:41:15"/>
  </r>
  <r>
    <n v="29828"/>
    <n v="0"/>
    <x v="1"/>
    <x v="38"/>
    <s v=" Default"/>
    <n v="2"/>
    <n v="3"/>
    <x v="2"/>
    <s v=" 2024-4-29 18:41:18"/>
  </r>
  <r>
    <n v="29829"/>
    <n v="0"/>
    <x v="1"/>
    <x v="38"/>
    <s v=" Default"/>
    <n v="2"/>
    <n v="3"/>
    <x v="3"/>
    <s v=" 2024-4-29 18:41:18"/>
  </r>
  <r>
    <n v="29830"/>
    <n v="0"/>
    <x v="1"/>
    <x v="38"/>
    <s v=" Default"/>
    <n v="2"/>
    <n v="3"/>
    <x v="2"/>
    <s v=" 2024-4-29 18:41:26"/>
  </r>
  <r>
    <n v="29831"/>
    <n v="0"/>
    <x v="1"/>
    <x v="38"/>
    <s v=" Default"/>
    <n v="2"/>
    <n v="3"/>
    <x v="3"/>
    <s v=" 2024-4-29 18:41:26"/>
  </r>
  <r>
    <n v="29832"/>
    <n v="0"/>
    <x v="1"/>
    <x v="38"/>
    <s v=" Default"/>
    <n v="2"/>
    <n v="3"/>
    <x v="2"/>
    <s v=" 2024-4-29 18:41:28"/>
  </r>
  <r>
    <n v="29833"/>
    <n v="0"/>
    <x v="1"/>
    <x v="38"/>
    <s v=" Default"/>
    <n v="2"/>
    <n v="3"/>
    <x v="3"/>
    <s v=" 2024-4-29 18:41:28"/>
  </r>
  <r>
    <n v="29834"/>
    <n v="0"/>
    <x v="1"/>
    <x v="38"/>
    <s v=" Default"/>
    <n v="2"/>
    <n v="3"/>
    <x v="2"/>
    <s v=" 2024-4-29 18:41:31"/>
  </r>
  <r>
    <n v="29835"/>
    <n v="0"/>
    <x v="1"/>
    <x v="38"/>
    <s v=" Default"/>
    <n v="2"/>
    <n v="3"/>
    <x v="3"/>
    <s v=" 2024-4-29 18:41:31"/>
  </r>
  <r>
    <n v="29836"/>
    <n v="0"/>
    <x v="1"/>
    <x v="38"/>
    <s v=" Default"/>
    <n v="2"/>
    <n v="3"/>
    <x v="2"/>
    <s v=" 2024-4-29 18:41:34"/>
  </r>
  <r>
    <n v="29837"/>
    <n v="0"/>
    <x v="1"/>
    <x v="38"/>
    <s v=" Default"/>
    <n v="2"/>
    <n v="3"/>
    <x v="3"/>
    <s v=" 2024-4-29 18:41:34"/>
  </r>
  <r>
    <n v="29838"/>
    <n v="0"/>
    <x v="1"/>
    <x v="38"/>
    <s v=" Default"/>
    <n v="2"/>
    <n v="3"/>
    <x v="2"/>
    <s v=" 2024-4-29 18:41:47"/>
  </r>
  <r>
    <n v="29839"/>
    <n v="0"/>
    <x v="1"/>
    <x v="38"/>
    <s v=" Default"/>
    <n v="2"/>
    <n v="3"/>
    <x v="2"/>
    <s v=" 2024-4-29 18:41:49"/>
  </r>
  <r>
    <n v="29840"/>
    <n v="0"/>
    <x v="1"/>
    <x v="38"/>
    <s v=" Default"/>
    <n v="2"/>
    <n v="3"/>
    <x v="3"/>
    <s v=" 2024-4-29 18:41:49"/>
  </r>
  <r>
    <n v="29841"/>
    <n v="0"/>
    <x v="1"/>
    <x v="38"/>
    <s v=" Default"/>
    <n v="2"/>
    <n v="3"/>
    <x v="3"/>
    <s v=" 2024-4-29 18:41:49"/>
  </r>
  <r>
    <n v="29842"/>
    <n v="0"/>
    <x v="1"/>
    <x v="38"/>
    <s v=" Default"/>
    <n v="2"/>
    <n v="3"/>
    <x v="2"/>
    <s v=" 2024-4-29 18:41:55"/>
  </r>
  <r>
    <n v="29843"/>
    <n v="0"/>
    <x v="1"/>
    <x v="38"/>
    <s v=" Default"/>
    <n v="2"/>
    <n v="3"/>
    <x v="3"/>
    <s v=" 2024-4-29 18:41:55"/>
  </r>
  <r>
    <n v="29844"/>
    <n v="0"/>
    <x v="1"/>
    <x v="38"/>
    <s v=" Default"/>
    <n v="2"/>
    <n v="3"/>
    <x v="2"/>
    <s v=" 2024-4-29 18:41:57"/>
  </r>
  <r>
    <n v="29845"/>
    <n v="0"/>
    <x v="1"/>
    <x v="38"/>
    <s v=" Default"/>
    <n v="2"/>
    <n v="3"/>
    <x v="3"/>
    <s v=" 2024-4-29 18:41:57"/>
  </r>
  <r>
    <n v="29846"/>
    <n v="0"/>
    <x v="1"/>
    <x v="38"/>
    <s v=" Default"/>
    <n v="2"/>
    <n v="3"/>
    <x v="2"/>
    <s v=" 2024-4-29 18:41:58"/>
  </r>
  <r>
    <n v="29847"/>
    <n v="0"/>
    <x v="1"/>
    <x v="38"/>
    <s v=" Default"/>
    <n v="2"/>
    <n v="3"/>
    <x v="3"/>
    <s v=" 2024-4-29 18:41:58"/>
  </r>
  <r>
    <n v="29848"/>
    <n v="0"/>
    <x v="1"/>
    <x v="38"/>
    <s v=" Default"/>
    <n v="2"/>
    <n v="3"/>
    <x v="2"/>
    <s v=" 2024-4-29 18:42:3"/>
  </r>
  <r>
    <n v="29849"/>
    <n v="0"/>
    <x v="1"/>
    <x v="38"/>
    <s v=" Default"/>
    <n v="2"/>
    <n v="3"/>
    <x v="3"/>
    <s v=" 2024-4-29 18:42:11"/>
  </r>
  <r>
    <n v="29850"/>
    <n v="0"/>
    <x v="1"/>
    <x v="38"/>
    <s v=" Default"/>
    <n v="2"/>
    <n v="3"/>
    <x v="2"/>
    <s v=" 2024-4-29 18:42:14"/>
  </r>
  <r>
    <n v="29851"/>
    <n v="0"/>
    <x v="1"/>
    <x v="38"/>
    <s v=" Default"/>
    <n v="2"/>
    <n v="3"/>
    <x v="3"/>
    <s v=" 2024-4-29 18:42:14"/>
  </r>
  <r>
    <n v="29852"/>
    <n v="0"/>
    <x v="1"/>
    <x v="38"/>
    <s v=" Default"/>
    <n v="2"/>
    <n v="3"/>
    <x v="2"/>
    <s v=" 2024-4-29 18:42:14"/>
  </r>
  <r>
    <n v="29853"/>
    <n v="0"/>
    <x v="1"/>
    <x v="38"/>
    <s v=" Default"/>
    <n v="2"/>
    <n v="3"/>
    <x v="3"/>
    <s v=" 2024-4-29 18:42:14"/>
  </r>
  <r>
    <n v="29854"/>
    <n v="0"/>
    <x v="1"/>
    <x v="38"/>
    <s v=" Default"/>
    <n v="2"/>
    <n v="3"/>
    <x v="2"/>
    <s v=" 2024-4-29 18:42:15"/>
  </r>
  <r>
    <n v="29855"/>
    <n v="0"/>
    <x v="1"/>
    <x v="38"/>
    <s v=" Default"/>
    <n v="2"/>
    <n v="3"/>
    <x v="3"/>
    <s v=" 2024-4-29 18:42:15"/>
  </r>
  <r>
    <n v="29856"/>
    <n v="0"/>
    <x v="1"/>
    <x v="38"/>
    <s v=" Default"/>
    <n v="2"/>
    <n v="3"/>
    <x v="2"/>
    <s v=" 2024-4-29 18:42:17"/>
  </r>
  <r>
    <n v="29857"/>
    <n v="0"/>
    <x v="1"/>
    <x v="38"/>
    <s v=" Default"/>
    <n v="2"/>
    <n v="3"/>
    <x v="3"/>
    <s v=" 2024-4-29 18:42:17"/>
  </r>
  <r>
    <n v="29858"/>
    <n v="0"/>
    <x v="1"/>
    <x v="38"/>
    <s v=" Default"/>
    <n v="2"/>
    <n v="3"/>
    <x v="2"/>
    <s v=" 2024-4-29 18:42:18"/>
  </r>
  <r>
    <n v="29859"/>
    <n v="0"/>
    <x v="1"/>
    <x v="38"/>
    <s v=" Default"/>
    <n v="2"/>
    <n v="3"/>
    <x v="3"/>
    <s v=" 2024-4-29 18:42:18"/>
  </r>
  <r>
    <n v="29860"/>
    <n v="0"/>
    <x v="1"/>
    <x v="38"/>
    <s v=" Default"/>
    <n v="2"/>
    <n v="3"/>
    <x v="2"/>
    <s v=" 2024-4-29 18:42:18"/>
  </r>
  <r>
    <n v="29861"/>
    <n v="0"/>
    <x v="1"/>
    <x v="38"/>
    <s v=" Default"/>
    <n v="2"/>
    <n v="3"/>
    <x v="3"/>
    <s v=" 2024-4-29 18:42:18"/>
  </r>
  <r>
    <n v="29862"/>
    <n v="0"/>
    <x v="1"/>
    <x v="38"/>
    <s v=" Default"/>
    <n v="2"/>
    <n v="0"/>
    <x v="2"/>
    <s v=" 2024-4-29 18:42:27"/>
  </r>
  <r>
    <n v="29863"/>
    <n v="0"/>
    <x v="1"/>
    <x v="38"/>
    <s v=" Default"/>
    <n v="2"/>
    <n v="0"/>
    <x v="3"/>
    <s v=" 2024-4-29 18:42:27"/>
  </r>
  <r>
    <n v="29864"/>
    <n v="0"/>
    <x v="1"/>
    <x v="38"/>
    <s v=" Default"/>
    <n v="2"/>
    <n v="0"/>
    <x v="2"/>
    <s v=" 2024-4-29 18:42:31"/>
  </r>
  <r>
    <n v="29865"/>
    <n v="0"/>
    <x v="1"/>
    <x v="38"/>
    <s v=" Default"/>
    <n v="2"/>
    <n v="0"/>
    <x v="3"/>
    <s v=" 2024-4-29 18:42:31"/>
  </r>
  <r>
    <n v="29866"/>
    <n v="0"/>
    <x v="1"/>
    <x v="38"/>
    <s v=" Default"/>
    <n v="2"/>
    <n v="0"/>
    <x v="2"/>
    <s v=" 2024-4-29 18:42:31"/>
  </r>
  <r>
    <n v="29867"/>
    <n v="0"/>
    <x v="1"/>
    <x v="38"/>
    <s v=" Default"/>
    <n v="2"/>
    <n v="0"/>
    <x v="3"/>
    <s v=" 2024-4-29 18:42:31"/>
  </r>
  <r>
    <n v="29868"/>
    <n v="0"/>
    <x v="1"/>
    <x v="38"/>
    <s v=" Default"/>
    <n v="2"/>
    <n v="0"/>
    <x v="2"/>
    <s v=" 2024-4-29 18:42:31"/>
  </r>
  <r>
    <n v="29869"/>
    <n v="0"/>
    <x v="1"/>
    <x v="38"/>
    <s v=" Default"/>
    <n v="2"/>
    <n v="0"/>
    <x v="3"/>
    <s v=" 2024-4-29 18:42:31"/>
  </r>
  <r>
    <n v="29870"/>
    <n v="0"/>
    <x v="1"/>
    <x v="38"/>
    <s v=" Default"/>
    <n v="2"/>
    <n v="0"/>
    <x v="2"/>
    <s v=" 2024-4-29 18:42:32"/>
  </r>
  <r>
    <n v="29871"/>
    <n v="0"/>
    <x v="1"/>
    <x v="38"/>
    <s v=" Default"/>
    <n v="2"/>
    <n v="0"/>
    <x v="3"/>
    <s v=" 2024-4-29 18:42:32"/>
  </r>
  <r>
    <n v="29872"/>
    <n v="0"/>
    <x v="1"/>
    <x v="38"/>
    <s v=" Default"/>
    <n v="2"/>
    <n v="0"/>
    <x v="2"/>
    <s v=" 2024-4-29 18:42:33"/>
  </r>
  <r>
    <n v="29873"/>
    <n v="0"/>
    <x v="1"/>
    <x v="38"/>
    <s v=" Default"/>
    <n v="2"/>
    <n v="0"/>
    <x v="2"/>
    <s v=" 2024-4-29 18:42:33"/>
  </r>
  <r>
    <n v="29874"/>
    <n v="0"/>
    <x v="1"/>
    <x v="38"/>
    <s v=" Default"/>
    <n v="2"/>
    <n v="0"/>
    <x v="3"/>
    <s v=" 2024-4-29 18:42:33"/>
  </r>
  <r>
    <n v="29875"/>
    <n v="0"/>
    <x v="1"/>
    <x v="38"/>
    <s v=" Default"/>
    <n v="2"/>
    <n v="0"/>
    <x v="3"/>
    <s v=" 2024-4-29 18:42:33"/>
  </r>
  <r>
    <n v="29876"/>
    <n v="92"/>
    <x v="0"/>
    <x v="39"/>
    <s v=" MainMenu"/>
    <n v="2"/>
    <n v="3"/>
    <x v="0"/>
    <s v=" 2024-4-29 18:57:26"/>
  </r>
  <r>
    <n v="29877"/>
    <n v="92"/>
    <x v="0"/>
    <x v="39"/>
    <s v=" MainMenu"/>
    <n v="2"/>
    <n v="3"/>
    <x v="1"/>
    <s v=" 2024-4-29 18:57:27"/>
  </r>
  <r>
    <n v="29878"/>
    <n v="92"/>
    <x v="0"/>
    <x v="39"/>
    <s v=" MainMenu"/>
    <n v="2"/>
    <n v="3"/>
    <x v="0"/>
    <s v=" 2024-4-29 18:57:28"/>
  </r>
  <r>
    <n v="29879"/>
    <n v="92"/>
    <x v="0"/>
    <x v="39"/>
    <s v=" MainMenu"/>
    <n v="2"/>
    <n v="3"/>
    <x v="2"/>
    <s v=" 2024-4-29 18:57:28"/>
  </r>
  <r>
    <n v="29880"/>
    <n v="92"/>
    <x v="0"/>
    <x v="39"/>
    <s v=" MainMenu"/>
    <n v="4"/>
    <n v="4"/>
    <x v="0"/>
    <s v=" 2024-4-29 18:57:28"/>
  </r>
  <r>
    <n v="29881"/>
    <n v="92"/>
    <x v="0"/>
    <x v="39"/>
    <s v=" MainMenu"/>
    <n v="2"/>
    <n v="3"/>
    <x v="0"/>
    <s v=" 2024-4-29 18:57:29"/>
  </r>
  <r>
    <n v="29882"/>
    <n v="92"/>
    <x v="0"/>
    <x v="39"/>
    <s v=" MainMenu"/>
    <n v="2"/>
    <n v="3"/>
    <x v="3"/>
    <s v=" 2024-4-29 18:57:29"/>
  </r>
  <r>
    <n v="29883"/>
    <n v="92"/>
    <x v="0"/>
    <x v="39"/>
    <s v=" MainMenu"/>
    <n v="4"/>
    <n v="4"/>
    <x v="0"/>
    <s v=" 2024-4-29 18:57:29"/>
  </r>
  <r>
    <n v="29884"/>
    <n v="92"/>
    <x v="0"/>
    <x v="39"/>
    <s v=" MainMenu"/>
    <n v="2"/>
    <n v="3"/>
    <x v="0"/>
    <s v=" 2024-4-29 18:57:30"/>
  </r>
  <r>
    <n v="29885"/>
    <n v="92"/>
    <x v="0"/>
    <x v="39"/>
    <s v=" MainMenu"/>
    <n v="2"/>
    <n v="3"/>
    <x v="1"/>
    <s v=" 2024-4-29 18:57:30"/>
  </r>
  <r>
    <n v="29886"/>
    <n v="92"/>
    <x v="0"/>
    <x v="39"/>
    <s v=" MainMenu"/>
    <n v="2"/>
    <n v="3"/>
    <x v="0"/>
    <s v=" 2024-4-29 18:57:30"/>
  </r>
  <r>
    <n v="29887"/>
    <n v="92"/>
    <x v="0"/>
    <x v="39"/>
    <s v=" MainMenu"/>
    <n v="2"/>
    <n v="3"/>
    <x v="1"/>
    <s v=" 2024-4-29 18:57:31"/>
  </r>
  <r>
    <n v="29888"/>
    <n v="92"/>
    <x v="0"/>
    <x v="39"/>
    <s v=" MainMenu"/>
    <n v="2"/>
    <n v="3"/>
    <x v="0"/>
    <s v=" 2024-4-29 18:57:31"/>
  </r>
  <r>
    <n v="29889"/>
    <n v="92"/>
    <x v="0"/>
    <x v="39"/>
    <s v=" MainMenu"/>
    <n v="2"/>
    <n v="3"/>
    <x v="1"/>
    <s v=" 2024-4-29 18:57:31"/>
  </r>
  <r>
    <n v="29890"/>
    <n v="92"/>
    <x v="0"/>
    <x v="39"/>
    <s v=" MainMenu"/>
    <n v="2"/>
    <n v="3"/>
    <x v="0"/>
    <s v=" 2024-4-29 18:57:31"/>
  </r>
  <r>
    <n v="29891"/>
    <n v="92"/>
    <x v="0"/>
    <x v="39"/>
    <s v=" MainMenu"/>
    <n v="2"/>
    <n v="3"/>
    <x v="1"/>
    <s v=" 2024-4-29 18:57:32"/>
  </r>
  <r>
    <n v="29892"/>
    <n v="92"/>
    <x v="0"/>
    <x v="39"/>
    <s v=" MainMenu"/>
    <n v="2"/>
    <n v="3"/>
    <x v="0"/>
    <s v=" 2024-4-29 18:57:32"/>
  </r>
  <r>
    <n v="29893"/>
    <n v="92"/>
    <x v="0"/>
    <x v="39"/>
    <s v=" MainMenu"/>
    <n v="2"/>
    <n v="3"/>
    <x v="1"/>
    <s v=" 2024-4-29 18:57:32"/>
  </r>
  <r>
    <n v="29894"/>
    <n v="92"/>
    <x v="0"/>
    <x v="39"/>
    <s v=" MainMenu"/>
    <n v="2"/>
    <n v="3"/>
    <x v="0"/>
    <s v=" 2024-4-29 18:57:32"/>
  </r>
  <r>
    <n v="29895"/>
    <n v="92"/>
    <x v="0"/>
    <x v="39"/>
    <s v=" MainMenu"/>
    <n v="2"/>
    <n v="3"/>
    <x v="1"/>
    <s v=" 2024-4-29 18:57:33"/>
  </r>
  <r>
    <n v="29896"/>
    <n v="92"/>
    <x v="0"/>
    <x v="39"/>
    <s v=" MainMenu"/>
    <n v="2"/>
    <n v="3"/>
    <x v="0"/>
    <s v=" 2024-4-29 18:57:33"/>
  </r>
  <r>
    <n v="29897"/>
    <n v="92"/>
    <x v="0"/>
    <x v="39"/>
    <s v=" MainMenu"/>
    <n v="2"/>
    <n v="3"/>
    <x v="1"/>
    <s v=" 2024-4-29 18:57:33"/>
  </r>
  <r>
    <n v="29898"/>
    <n v="92"/>
    <x v="0"/>
    <x v="39"/>
    <s v=" MainMenu"/>
    <n v="2"/>
    <n v="3"/>
    <x v="0"/>
    <s v=" 2024-4-29 18:57:35"/>
  </r>
  <r>
    <n v="29899"/>
    <n v="92"/>
    <x v="0"/>
    <x v="39"/>
    <s v=" MainMenu"/>
    <n v="2"/>
    <n v="3"/>
    <x v="2"/>
    <s v=" 2024-4-29 18:57:35"/>
  </r>
  <r>
    <n v="29900"/>
    <n v="92"/>
    <x v="0"/>
    <x v="39"/>
    <s v=" MainMenu"/>
    <n v="2"/>
    <n v="3"/>
    <x v="3"/>
    <s v=" 2024-4-29 18:57:36"/>
  </r>
  <r>
    <n v="29901"/>
    <n v="92"/>
    <x v="0"/>
    <x v="39"/>
    <s v=" MainMenu"/>
    <n v="2"/>
    <n v="3"/>
    <x v="2"/>
    <s v=" 2024-4-29 18:57:37"/>
  </r>
  <r>
    <n v="29902"/>
    <n v="92"/>
    <x v="0"/>
    <x v="39"/>
    <s v=" MainMenu"/>
    <n v="2"/>
    <n v="3"/>
    <x v="3"/>
    <s v=" 2024-4-29 18:57:44"/>
  </r>
  <r>
    <n v="29903"/>
    <n v="92"/>
    <x v="0"/>
    <x v="39"/>
    <s v=" MainMenu"/>
    <n v="2"/>
    <n v="3"/>
    <x v="1"/>
    <s v=" 2024-4-29 18:57:44"/>
  </r>
  <r>
    <n v="29904"/>
    <n v="92"/>
    <x v="0"/>
    <x v="39"/>
    <s v=" MainMenu"/>
    <n v="2"/>
    <n v="3"/>
    <x v="0"/>
    <s v=" 2024-4-29 18:57:53"/>
  </r>
  <r>
    <n v="29905"/>
    <n v="92"/>
    <x v="0"/>
    <x v="39"/>
    <s v=" MainMenu"/>
    <n v="2"/>
    <n v="3"/>
    <x v="2"/>
    <s v=" 2024-4-29 18:57:53"/>
  </r>
  <r>
    <n v="29906"/>
    <n v="92"/>
    <x v="0"/>
    <x v="39"/>
    <s v=" MainMenu"/>
    <n v="2"/>
    <n v="3"/>
    <x v="3"/>
    <s v=" 2024-4-29 18:57:55"/>
  </r>
  <r>
    <n v="29907"/>
    <n v="92"/>
    <x v="0"/>
    <x v="39"/>
    <s v=" MainMenu"/>
    <n v="2"/>
    <n v="3"/>
    <x v="1"/>
    <s v=" 2024-4-29 18:57:56"/>
  </r>
  <r>
    <n v="29908"/>
    <n v="92"/>
    <x v="0"/>
    <x v="39"/>
    <s v=" MainMenu"/>
    <n v="2"/>
    <n v="2"/>
    <x v="0"/>
    <s v=" 2024-4-29 18:58:6"/>
  </r>
  <r>
    <n v="29909"/>
    <n v="92"/>
    <x v="0"/>
    <x v="39"/>
    <s v=" MainMenu"/>
    <n v="2"/>
    <n v="2"/>
    <x v="2"/>
    <s v=" 2024-4-29 18:58:6"/>
  </r>
  <r>
    <n v="29910"/>
    <n v="92"/>
    <x v="0"/>
    <x v="39"/>
    <s v=" MainMenu"/>
    <n v="2"/>
    <n v="2"/>
    <x v="1"/>
    <s v=" 2024-4-29 18:58:7"/>
  </r>
  <r>
    <n v="29911"/>
    <n v="92"/>
    <x v="0"/>
    <x v="39"/>
    <s v=" MainMenu"/>
    <n v="2"/>
    <n v="2"/>
    <x v="0"/>
    <s v=" 2024-4-29 18:58:7"/>
  </r>
  <r>
    <n v="29912"/>
    <n v="92"/>
    <x v="0"/>
    <x v="39"/>
    <s v=" MainMenu"/>
    <n v="2"/>
    <n v="2"/>
    <x v="0"/>
    <s v=" 2024-4-29 18:58:8"/>
  </r>
  <r>
    <n v="29913"/>
    <n v="92"/>
    <x v="0"/>
    <x v="39"/>
    <s v=" MainMenu"/>
    <n v="2"/>
    <n v="2"/>
    <x v="1"/>
    <s v=" 2024-4-29 18:58:8"/>
  </r>
  <r>
    <n v="29914"/>
    <n v="92"/>
    <x v="0"/>
    <x v="39"/>
    <s v=" MainMenu"/>
    <n v="2"/>
    <n v="2"/>
    <x v="0"/>
    <s v=" 2024-4-29 18:58:9"/>
  </r>
  <r>
    <n v="29915"/>
    <n v="92"/>
    <x v="0"/>
    <x v="39"/>
    <s v=" MainMenu"/>
    <n v="2"/>
    <n v="2"/>
    <x v="1"/>
    <s v=" 2024-4-29 18:58:9"/>
  </r>
  <r>
    <n v="29916"/>
    <n v="92"/>
    <x v="0"/>
    <x v="39"/>
    <s v=" MainMenu"/>
    <n v="2"/>
    <n v="2"/>
    <x v="1"/>
    <s v=" 2024-4-29 18:58:12"/>
  </r>
  <r>
    <n v="29917"/>
    <n v="92"/>
    <x v="0"/>
    <x v="39"/>
    <s v=" MainMenu"/>
    <n v="2"/>
    <n v="2"/>
    <x v="0"/>
    <s v=" 2024-4-29 18:58:12"/>
  </r>
  <r>
    <n v="29918"/>
    <n v="92"/>
    <x v="0"/>
    <x v="39"/>
    <s v=" MainMenu"/>
    <n v="2"/>
    <n v="2"/>
    <x v="1"/>
    <s v=" 2024-4-29 18:58:17"/>
  </r>
  <r>
    <n v="29919"/>
    <n v="92"/>
    <x v="0"/>
    <x v="39"/>
    <s v=" MainMenu"/>
    <n v="2"/>
    <n v="2"/>
    <x v="0"/>
    <s v=" 2024-4-29 18:58:17"/>
  </r>
  <r>
    <n v="29920"/>
    <n v="92"/>
    <x v="0"/>
    <x v="39"/>
    <s v=" MainMenu"/>
    <n v="2"/>
    <n v="2"/>
    <x v="1"/>
    <s v=" 2024-4-29 18:58:17"/>
  </r>
  <r>
    <n v="29921"/>
    <n v="92"/>
    <x v="0"/>
    <x v="39"/>
    <s v=" MainMenu"/>
    <n v="2"/>
    <n v="2"/>
    <x v="0"/>
    <s v=" 2024-4-29 18:58:17"/>
  </r>
  <r>
    <n v="29922"/>
    <n v="92"/>
    <x v="0"/>
    <x v="39"/>
    <s v=" MainMenu"/>
    <n v="2"/>
    <n v="2"/>
    <x v="1"/>
    <s v=" 2024-4-29 18:58:17"/>
  </r>
  <r>
    <n v="29923"/>
    <n v="92"/>
    <x v="0"/>
    <x v="39"/>
    <s v=" MainMenu"/>
    <n v="2"/>
    <n v="2"/>
    <x v="0"/>
    <s v=" 2024-4-29 18:58:17"/>
  </r>
  <r>
    <n v="29924"/>
    <n v="92"/>
    <x v="0"/>
    <x v="39"/>
    <s v=" MainMenu"/>
    <n v="2"/>
    <n v="2"/>
    <x v="1"/>
    <s v=" 2024-4-29 18:58:17"/>
  </r>
  <r>
    <n v="29925"/>
    <n v="92"/>
    <x v="0"/>
    <x v="39"/>
    <s v=" MainMenu"/>
    <n v="2"/>
    <n v="2"/>
    <x v="0"/>
    <s v=" 2024-4-29 18:58:18"/>
  </r>
  <r>
    <n v="29926"/>
    <n v="92"/>
    <x v="0"/>
    <x v="39"/>
    <s v=" MainMenu"/>
    <n v="2"/>
    <n v="2"/>
    <x v="3"/>
    <s v=" 2024-4-29 18:58:18"/>
  </r>
  <r>
    <n v="29927"/>
    <n v="92"/>
    <x v="0"/>
    <x v="39"/>
    <s v=" MainMenu"/>
    <n v="2"/>
    <n v="2"/>
    <x v="1"/>
    <s v=" 2024-4-29 18:58:18"/>
  </r>
  <r>
    <n v="29928"/>
    <n v="92"/>
    <x v="0"/>
    <x v="39"/>
    <s v=" MainMenu"/>
    <n v="2"/>
    <n v="2"/>
    <x v="0"/>
    <s v=" 2024-4-29 18:58:24"/>
  </r>
  <r>
    <n v="29929"/>
    <n v="92"/>
    <x v="0"/>
    <x v="39"/>
    <s v=" MainMenu"/>
    <n v="2"/>
    <n v="2"/>
    <x v="2"/>
    <s v=" 2024-4-29 18:58:25"/>
  </r>
  <r>
    <n v="29930"/>
    <n v="92"/>
    <x v="0"/>
    <x v="39"/>
    <s v=" MainMenu"/>
    <n v="2"/>
    <n v="2"/>
    <x v="1"/>
    <s v=" 2024-4-29 18:58:25"/>
  </r>
  <r>
    <n v="29931"/>
    <n v="92"/>
    <x v="0"/>
    <x v="39"/>
    <s v=" MainMenu"/>
    <n v="2"/>
    <n v="2"/>
    <x v="0"/>
    <s v=" 2024-4-29 18:58:25"/>
  </r>
  <r>
    <n v="29932"/>
    <n v="92"/>
    <x v="0"/>
    <x v="39"/>
    <s v=" MainMenu"/>
    <n v="2"/>
    <n v="2"/>
    <x v="1"/>
    <s v=" 2024-4-29 18:58:26"/>
  </r>
  <r>
    <n v="29933"/>
    <n v="92"/>
    <x v="0"/>
    <x v="39"/>
    <s v=" MainMenu"/>
    <n v="2"/>
    <n v="2"/>
    <x v="0"/>
    <s v=" 2024-4-29 18:58:26"/>
  </r>
  <r>
    <n v="29934"/>
    <n v="92"/>
    <x v="0"/>
    <x v="39"/>
    <s v=" MainMenu"/>
    <n v="2"/>
    <n v="2"/>
    <x v="1"/>
    <s v=" 2024-4-29 18:58:27"/>
  </r>
  <r>
    <n v="29935"/>
    <n v="92"/>
    <x v="0"/>
    <x v="39"/>
    <s v=" MainMenu"/>
    <n v="2"/>
    <n v="2"/>
    <x v="0"/>
    <s v=" 2024-4-29 18:58:27"/>
  </r>
  <r>
    <n v="29936"/>
    <n v="92"/>
    <x v="0"/>
    <x v="39"/>
    <s v=" MainMenu"/>
    <n v="2"/>
    <n v="2"/>
    <x v="1"/>
    <s v=" 2024-4-29 18:58:29"/>
  </r>
  <r>
    <n v="29937"/>
    <n v="92"/>
    <x v="0"/>
    <x v="39"/>
    <s v=" MainMenu"/>
    <n v="2"/>
    <n v="2"/>
    <x v="0"/>
    <s v=" 2024-4-29 18:58:29"/>
  </r>
  <r>
    <n v="29938"/>
    <n v="92"/>
    <x v="0"/>
    <x v="39"/>
    <s v=" MainMenu"/>
    <n v="2"/>
    <n v="2"/>
    <x v="1"/>
    <s v=" 2024-4-29 18:58:29"/>
  </r>
  <r>
    <n v="29939"/>
    <n v="92"/>
    <x v="0"/>
    <x v="39"/>
    <s v=" MainMenu"/>
    <n v="2"/>
    <n v="2"/>
    <x v="0"/>
    <s v=" 2024-4-29 18:58:29"/>
  </r>
  <r>
    <n v="29940"/>
    <n v="92"/>
    <x v="0"/>
    <x v="39"/>
    <s v=" MainMenu"/>
    <n v="2"/>
    <n v="2"/>
    <x v="1"/>
    <s v=" 2024-4-29 18:58:29"/>
  </r>
  <r>
    <n v="29941"/>
    <n v="92"/>
    <x v="0"/>
    <x v="39"/>
    <s v=" MainMenu"/>
    <n v="2"/>
    <n v="2"/>
    <x v="0"/>
    <s v=" 2024-4-29 18:58:30"/>
  </r>
  <r>
    <n v="29942"/>
    <n v="92"/>
    <x v="0"/>
    <x v="39"/>
    <s v=" MainMenu"/>
    <n v="2"/>
    <n v="2"/>
    <x v="1"/>
    <s v=" 2024-4-29 18:58:30"/>
  </r>
  <r>
    <n v="29943"/>
    <n v="92"/>
    <x v="0"/>
    <x v="39"/>
    <s v=" MainMenu"/>
    <n v="2"/>
    <n v="2"/>
    <x v="3"/>
    <s v=" 2024-4-29 18:58:34"/>
  </r>
  <r>
    <n v="29944"/>
    <n v="92"/>
    <x v="0"/>
    <x v="39"/>
    <s v=" MainMenu"/>
    <n v="2"/>
    <n v="2"/>
    <x v="0"/>
    <s v=" 2024-4-29 18:58:40"/>
  </r>
  <r>
    <n v="29945"/>
    <n v="92"/>
    <x v="0"/>
    <x v="39"/>
    <s v=" MainMenu"/>
    <n v="2"/>
    <n v="2"/>
    <x v="2"/>
    <s v=" 2024-4-29 18:58:40"/>
  </r>
  <r>
    <n v="29946"/>
    <n v="92"/>
    <x v="0"/>
    <x v="39"/>
    <s v=" MainMenu"/>
    <n v="2"/>
    <n v="2"/>
    <x v="1"/>
    <s v=" 2024-4-29 18:58:46"/>
  </r>
  <r>
    <n v="29947"/>
    <n v="92"/>
    <x v="0"/>
    <x v="39"/>
    <s v=" MainMenu"/>
    <n v="2"/>
    <n v="2"/>
    <x v="0"/>
    <s v=" 2024-4-29 18:58:46"/>
  </r>
  <r>
    <n v="29948"/>
    <n v="92"/>
    <x v="0"/>
    <x v="39"/>
    <s v=" MainMenu"/>
    <n v="2"/>
    <n v="2"/>
    <x v="3"/>
    <s v=" 2024-4-29 18:58:47"/>
  </r>
  <r>
    <n v="29949"/>
    <n v="92"/>
    <x v="0"/>
    <x v="39"/>
    <s v=" MainMenu"/>
    <n v="2"/>
    <n v="2"/>
    <x v="1"/>
    <s v=" 2024-4-29 18:58:48"/>
  </r>
  <r>
    <n v="29950"/>
    <n v="92"/>
    <x v="0"/>
    <x v="39"/>
    <s v=" MainMenu"/>
    <n v="2"/>
    <n v="2"/>
    <x v="0"/>
    <s v=" 2024-4-29 18:58:54"/>
  </r>
  <r>
    <n v="29951"/>
    <n v="92"/>
    <x v="0"/>
    <x v="39"/>
    <s v=" MainMenu"/>
    <n v="2"/>
    <n v="2"/>
    <x v="2"/>
    <s v=" 2024-4-29 18:58:54"/>
  </r>
  <r>
    <n v="29952"/>
    <n v="92"/>
    <x v="0"/>
    <x v="39"/>
    <s v=" MainMenu"/>
    <n v="2"/>
    <n v="2"/>
    <x v="1"/>
    <s v=" 2024-4-29 18:58:54"/>
  </r>
  <r>
    <n v="29953"/>
    <n v="92"/>
    <x v="0"/>
    <x v="39"/>
    <s v=" MainMenu"/>
    <n v="2"/>
    <n v="2"/>
    <x v="0"/>
    <s v=" 2024-4-29 18:58:54"/>
  </r>
  <r>
    <n v="29954"/>
    <n v="92"/>
    <x v="0"/>
    <x v="39"/>
    <s v=" MainMenu"/>
    <n v="2"/>
    <n v="2"/>
    <x v="1"/>
    <s v=" 2024-4-29 18:58:55"/>
  </r>
  <r>
    <n v="29955"/>
    <n v="92"/>
    <x v="0"/>
    <x v="39"/>
    <s v=" MainMenu"/>
    <n v="2"/>
    <n v="2"/>
    <x v="0"/>
    <s v=" 2024-4-29 18:58:55"/>
  </r>
  <r>
    <n v="29956"/>
    <n v="92"/>
    <x v="0"/>
    <x v="39"/>
    <s v=" MainMenu"/>
    <n v="2"/>
    <n v="2"/>
    <x v="1"/>
    <s v=" 2024-4-29 18:58:56"/>
  </r>
  <r>
    <n v="29957"/>
    <n v="92"/>
    <x v="0"/>
    <x v="39"/>
    <s v=" MainMenu"/>
    <n v="2"/>
    <n v="2"/>
    <x v="0"/>
    <s v=" 2024-4-29 18:58:56"/>
  </r>
  <r>
    <n v="29958"/>
    <n v="92"/>
    <x v="0"/>
    <x v="39"/>
    <s v=" MainMenu"/>
    <n v="2"/>
    <n v="2"/>
    <x v="1"/>
    <s v=" 2024-4-29 18:58:56"/>
  </r>
  <r>
    <n v="29959"/>
    <n v="92"/>
    <x v="0"/>
    <x v="39"/>
    <s v=" MainMenu"/>
    <n v="2"/>
    <n v="2"/>
    <x v="0"/>
    <s v=" 2024-4-29 18:58:56"/>
  </r>
  <r>
    <n v="29960"/>
    <n v="92"/>
    <x v="0"/>
    <x v="39"/>
    <s v=" MainMenu"/>
    <n v="2"/>
    <n v="2"/>
    <x v="1"/>
    <s v=" 2024-4-29 18:58:57"/>
  </r>
  <r>
    <n v="29961"/>
    <n v="92"/>
    <x v="0"/>
    <x v="39"/>
    <s v=" MainMenu"/>
    <n v="2"/>
    <n v="2"/>
    <x v="0"/>
    <s v=" 2024-4-29 18:58:57"/>
  </r>
  <r>
    <n v="29962"/>
    <n v="92"/>
    <x v="0"/>
    <x v="39"/>
    <s v=" MainMenu"/>
    <n v="2"/>
    <n v="2"/>
    <x v="3"/>
    <s v=" 2024-4-29 18:58:59"/>
  </r>
  <r>
    <n v="29963"/>
    <n v="92"/>
    <x v="0"/>
    <x v="39"/>
    <s v=" MainMenu"/>
    <n v="2"/>
    <n v="2"/>
    <x v="1"/>
    <s v=" 2024-4-29 18:58:59"/>
  </r>
  <r>
    <n v="29964"/>
    <n v="92"/>
    <x v="0"/>
    <x v="39"/>
    <s v=" MainMenu"/>
    <n v="2"/>
    <n v="2"/>
    <x v="0"/>
    <s v=" 2024-4-29 18:59:3"/>
  </r>
  <r>
    <n v="29965"/>
    <n v="92"/>
    <x v="0"/>
    <x v="39"/>
    <s v=" MainMenu"/>
    <n v="2"/>
    <n v="2"/>
    <x v="2"/>
    <s v=" 2024-4-29 18:59:3"/>
  </r>
  <r>
    <n v="29966"/>
    <n v="92"/>
    <x v="0"/>
    <x v="39"/>
    <s v=" MainMenu"/>
    <n v="2"/>
    <n v="2"/>
    <x v="1"/>
    <s v=" 2024-4-29 18:59:3"/>
  </r>
  <r>
    <n v="29967"/>
    <n v="92"/>
    <x v="0"/>
    <x v="39"/>
    <s v=" MainMenu"/>
    <n v="2"/>
    <n v="2"/>
    <x v="0"/>
    <s v=" 2024-4-29 18:59:3"/>
  </r>
  <r>
    <n v="29968"/>
    <n v="92"/>
    <x v="0"/>
    <x v="39"/>
    <s v=" MainMenu"/>
    <n v="2"/>
    <n v="2"/>
    <x v="0"/>
    <s v=" 2024-4-29 18:59:3"/>
  </r>
  <r>
    <n v="29969"/>
    <n v="92"/>
    <x v="0"/>
    <x v="39"/>
    <s v=" MainMenu"/>
    <n v="2"/>
    <n v="2"/>
    <x v="1"/>
    <s v=" 2024-4-29 18:59:3"/>
  </r>
  <r>
    <n v="29970"/>
    <n v="92"/>
    <x v="0"/>
    <x v="39"/>
    <s v=" MainMenu"/>
    <n v="2"/>
    <n v="2"/>
    <x v="1"/>
    <s v=" 2024-4-29 18:59:4"/>
  </r>
  <r>
    <n v="29971"/>
    <n v="92"/>
    <x v="0"/>
    <x v="39"/>
    <s v=" MainMenu"/>
    <n v="2"/>
    <n v="2"/>
    <x v="0"/>
    <s v=" 2024-4-29 18:59:4"/>
  </r>
  <r>
    <n v="29972"/>
    <n v="92"/>
    <x v="0"/>
    <x v="39"/>
    <s v=" MainMenu"/>
    <n v="2"/>
    <n v="2"/>
    <x v="0"/>
    <s v=" 2024-4-29 18:59:4"/>
  </r>
  <r>
    <n v="29973"/>
    <n v="92"/>
    <x v="0"/>
    <x v="39"/>
    <s v=" MainMenu"/>
    <n v="2"/>
    <n v="2"/>
    <x v="1"/>
    <s v=" 2024-4-29 18:59:4"/>
  </r>
  <r>
    <n v="29974"/>
    <n v="92"/>
    <x v="0"/>
    <x v="39"/>
    <s v=" MainMenu"/>
    <n v="2"/>
    <n v="2"/>
    <x v="0"/>
    <s v=" 2024-4-29 18:59:6"/>
  </r>
  <r>
    <n v="29975"/>
    <n v="92"/>
    <x v="0"/>
    <x v="39"/>
    <s v=" MainMenu"/>
    <n v="2"/>
    <n v="2"/>
    <x v="2"/>
    <s v=" 2024-4-29 18:59:6"/>
  </r>
  <r>
    <n v="29976"/>
    <n v="92"/>
    <x v="0"/>
    <x v="39"/>
    <s v=" MainMenu"/>
    <n v="2"/>
    <n v="2"/>
    <x v="1"/>
    <s v=" 2024-4-29 18:59:6"/>
  </r>
  <r>
    <n v="29977"/>
    <n v="92"/>
    <x v="0"/>
    <x v="39"/>
    <s v=" MainMenu"/>
    <n v="2"/>
    <n v="2"/>
    <x v="0"/>
    <s v=" 2024-4-29 18:59:6"/>
  </r>
  <r>
    <n v="29978"/>
    <n v="92"/>
    <x v="0"/>
    <x v="39"/>
    <s v=" MainMenu"/>
    <n v="2"/>
    <n v="2"/>
    <x v="1"/>
    <s v=" 2024-4-29 18:59:6"/>
  </r>
  <r>
    <n v="29979"/>
    <n v="92"/>
    <x v="0"/>
    <x v="39"/>
    <s v=" MainMenu"/>
    <n v="2"/>
    <n v="2"/>
    <x v="0"/>
    <s v=" 2024-4-29 18:59:6"/>
  </r>
  <r>
    <n v="29980"/>
    <n v="92"/>
    <x v="0"/>
    <x v="39"/>
    <s v=" MainMenu"/>
    <n v="2"/>
    <n v="2"/>
    <x v="1"/>
    <s v=" 2024-4-29 18:59:9"/>
  </r>
  <r>
    <n v="29981"/>
    <n v="92"/>
    <x v="0"/>
    <x v="39"/>
    <s v=" MainMenu"/>
    <n v="2"/>
    <n v="2"/>
    <x v="1"/>
    <s v=" 2024-4-29 18:59:9"/>
  </r>
  <r>
    <n v="29982"/>
    <n v="92"/>
    <x v="0"/>
    <x v="39"/>
    <s v=" MainMenu"/>
    <n v="2"/>
    <n v="2"/>
    <x v="0"/>
    <s v=" 2024-4-29 18:59:9"/>
  </r>
  <r>
    <n v="29983"/>
    <n v="92"/>
    <x v="0"/>
    <x v="39"/>
    <s v=" MainMenu"/>
    <n v="2"/>
    <n v="2"/>
    <x v="1"/>
    <s v=" 2024-4-29 18:59:9"/>
  </r>
  <r>
    <n v="29984"/>
    <n v="92"/>
    <x v="0"/>
    <x v="39"/>
    <s v=" MainMenu"/>
    <n v="2"/>
    <n v="2"/>
    <x v="0"/>
    <s v=" 2024-4-29 18:59:9"/>
  </r>
  <r>
    <n v="29985"/>
    <n v="92"/>
    <x v="0"/>
    <x v="39"/>
    <s v=" MainMenu"/>
    <n v="2"/>
    <n v="2"/>
    <x v="0"/>
    <s v=" 2024-4-29 18:59:9"/>
  </r>
  <r>
    <n v="29986"/>
    <n v="92"/>
    <x v="0"/>
    <x v="39"/>
    <s v=" MainMenu"/>
    <n v="2"/>
    <n v="2"/>
    <x v="1"/>
    <s v=" 2024-4-29 18:59:11"/>
  </r>
  <r>
    <n v="29987"/>
    <n v="92"/>
    <x v="0"/>
    <x v="39"/>
    <s v=" MainMenu"/>
    <n v="2"/>
    <n v="2"/>
    <x v="1"/>
    <s v=" 2024-4-29 18:59:11"/>
  </r>
  <r>
    <n v="29988"/>
    <n v="92"/>
    <x v="0"/>
    <x v="39"/>
    <s v=" MainMenu"/>
    <n v="2"/>
    <n v="2"/>
    <x v="0"/>
    <s v=" 2024-4-29 18:59:11"/>
  </r>
  <r>
    <n v="29989"/>
    <n v="92"/>
    <x v="0"/>
    <x v="39"/>
    <s v=" MainMenu"/>
    <n v="2"/>
    <n v="2"/>
    <x v="0"/>
    <s v=" 2024-4-29 18:59:11"/>
  </r>
  <r>
    <n v="29990"/>
    <n v="92"/>
    <x v="0"/>
    <x v="39"/>
    <s v=" MainMenu"/>
    <n v="2"/>
    <n v="2"/>
    <x v="1"/>
    <s v=" 2024-4-29 18:59:11"/>
  </r>
  <r>
    <n v="29991"/>
    <n v="92"/>
    <x v="0"/>
    <x v="39"/>
    <s v=" MainMenu"/>
    <n v="2"/>
    <n v="2"/>
    <x v="0"/>
    <s v=" 2024-4-29 18:59:11"/>
  </r>
  <r>
    <n v="29992"/>
    <n v="92"/>
    <x v="0"/>
    <x v="39"/>
    <s v=" MainMenu"/>
    <n v="2"/>
    <n v="2"/>
    <x v="3"/>
    <s v=" 2024-4-29 18:59:14"/>
  </r>
  <r>
    <n v="29993"/>
    <n v="92"/>
    <x v="0"/>
    <x v="39"/>
    <s v=" MainMenu"/>
    <n v="2"/>
    <n v="2"/>
    <x v="1"/>
    <s v=" 2024-4-29 18:59:14"/>
  </r>
  <r>
    <n v="29994"/>
    <n v="92"/>
    <x v="0"/>
    <x v="39"/>
    <s v=" MainMenu"/>
    <n v="2"/>
    <n v="2"/>
    <x v="3"/>
    <s v=" 2024-4-29 18:59:17"/>
  </r>
  <r>
    <n v="29995"/>
    <n v="92"/>
    <x v="0"/>
    <x v="39"/>
    <s v=" MainMenu"/>
    <n v="2"/>
    <n v="2"/>
    <x v="1"/>
    <s v=" 2024-4-29 18:59:17"/>
  </r>
  <r>
    <n v="29996"/>
    <n v="92"/>
    <x v="0"/>
    <x v="39"/>
    <s v=" MainMenu"/>
    <n v="2"/>
    <n v="2"/>
    <x v="0"/>
    <s v=" 2024-4-29 18:59:18"/>
  </r>
  <r>
    <n v="29997"/>
    <n v="92"/>
    <x v="0"/>
    <x v="39"/>
    <s v=" MainMenu"/>
    <n v="2"/>
    <n v="2"/>
    <x v="2"/>
    <s v=" 2024-4-29 18:59:18"/>
  </r>
  <r>
    <n v="29998"/>
    <n v="92"/>
    <x v="0"/>
    <x v="39"/>
    <s v=" MainMenu"/>
    <n v="2"/>
    <n v="2"/>
    <x v="3"/>
    <s v=" 2024-4-29 18:59:18"/>
  </r>
  <r>
    <n v="29999"/>
    <n v="92"/>
    <x v="0"/>
    <x v="39"/>
    <s v=" MainMenu"/>
    <n v="2"/>
    <n v="2"/>
    <x v="1"/>
    <s v=" 2024-4-29 18:59:18"/>
  </r>
  <r>
    <n v="30000"/>
    <n v="92"/>
    <x v="0"/>
    <x v="39"/>
    <s v=" MainMenu"/>
    <n v="2"/>
    <n v="2"/>
    <x v="0"/>
    <s v=" 2024-4-29 18:59:19"/>
  </r>
  <r>
    <n v="30001"/>
    <n v="92"/>
    <x v="0"/>
    <x v="39"/>
    <s v=" MainMenu"/>
    <n v="2"/>
    <n v="2"/>
    <x v="2"/>
    <s v=" 2024-4-29 18:59:20"/>
  </r>
  <r>
    <n v="30002"/>
    <n v="92"/>
    <x v="0"/>
    <x v="39"/>
    <s v=" MainMenu"/>
    <n v="2"/>
    <n v="2"/>
    <x v="3"/>
    <s v=" 2024-4-29 18:59:21"/>
  </r>
  <r>
    <n v="30003"/>
    <n v="92"/>
    <x v="0"/>
    <x v="39"/>
    <s v=" MainMenu"/>
    <n v="2"/>
    <n v="2"/>
    <x v="1"/>
    <s v=" 2024-4-29 18:59:21"/>
  </r>
  <r>
    <n v="30004"/>
    <n v="92"/>
    <x v="0"/>
    <x v="39"/>
    <s v=" MainMenu"/>
    <n v="2"/>
    <n v="2"/>
    <x v="0"/>
    <s v=" 2024-4-29 18:59:32"/>
  </r>
  <r>
    <n v="30005"/>
    <n v="92"/>
    <x v="0"/>
    <x v="39"/>
    <s v=" MainMenu"/>
    <n v="2"/>
    <n v="2"/>
    <x v="2"/>
    <s v=" 2024-4-29 18:59:32"/>
  </r>
  <r>
    <n v="30006"/>
    <n v="92"/>
    <x v="0"/>
    <x v="39"/>
    <s v=" MainMenu"/>
    <n v="2"/>
    <n v="2"/>
    <x v="1"/>
    <s v=" 2024-4-29 18:59:32"/>
  </r>
  <r>
    <n v="30007"/>
    <n v="92"/>
    <x v="0"/>
    <x v="39"/>
    <s v=" MainMenu"/>
    <n v="2"/>
    <n v="2"/>
    <x v="0"/>
    <s v=" 2024-4-29 18:59:32"/>
  </r>
  <r>
    <n v="30008"/>
    <n v="92"/>
    <x v="0"/>
    <x v="39"/>
    <s v=" MainMenu"/>
    <n v="2"/>
    <n v="2"/>
    <x v="1"/>
    <s v=" 2024-4-29 18:59:32"/>
  </r>
  <r>
    <n v="30009"/>
    <n v="92"/>
    <x v="0"/>
    <x v="39"/>
    <s v=" MainMenu"/>
    <n v="2"/>
    <n v="2"/>
    <x v="0"/>
    <s v=" 2024-4-29 18:59:33"/>
  </r>
  <r>
    <n v="30010"/>
    <n v="92"/>
    <x v="0"/>
    <x v="39"/>
    <s v=" MainMenu"/>
    <n v="2"/>
    <n v="2"/>
    <x v="1"/>
    <s v=" 2024-4-29 18:59:33"/>
  </r>
  <r>
    <n v="30011"/>
    <n v="92"/>
    <x v="0"/>
    <x v="39"/>
    <s v=" MainMenu"/>
    <n v="2"/>
    <n v="2"/>
    <x v="0"/>
    <s v=" 2024-4-29 18:59:33"/>
  </r>
  <r>
    <n v="30012"/>
    <n v="92"/>
    <x v="0"/>
    <x v="39"/>
    <s v=" MainMenu"/>
    <n v="2"/>
    <n v="2"/>
    <x v="1"/>
    <s v=" 2024-4-29 18:59:33"/>
  </r>
  <r>
    <n v="30013"/>
    <n v="92"/>
    <x v="0"/>
    <x v="39"/>
    <s v=" MainMenu"/>
    <n v="2"/>
    <n v="2"/>
    <x v="0"/>
    <s v=" 2024-4-29 18:59:33"/>
  </r>
  <r>
    <n v="30014"/>
    <n v="92"/>
    <x v="0"/>
    <x v="39"/>
    <s v=" MainMenu"/>
    <n v="2"/>
    <n v="2"/>
    <x v="1"/>
    <s v=" 2024-4-29 18:59:33"/>
  </r>
  <r>
    <n v="30015"/>
    <n v="92"/>
    <x v="0"/>
    <x v="39"/>
    <s v=" MainMenu"/>
    <n v="2"/>
    <n v="2"/>
    <x v="0"/>
    <s v=" 2024-4-29 18:59:33"/>
  </r>
  <r>
    <n v="30016"/>
    <n v="92"/>
    <x v="0"/>
    <x v="39"/>
    <s v=" MainMenu"/>
    <n v="2"/>
    <n v="2"/>
    <x v="1"/>
    <s v=" 2024-4-29 18:59:33"/>
  </r>
  <r>
    <n v="30017"/>
    <n v="92"/>
    <x v="0"/>
    <x v="39"/>
    <s v=" MainMenu"/>
    <n v="2"/>
    <n v="2"/>
    <x v="0"/>
    <s v=" 2024-4-29 18:59:33"/>
  </r>
  <r>
    <n v="30018"/>
    <n v="92"/>
    <x v="0"/>
    <x v="39"/>
    <s v=" MainMenu"/>
    <n v="2"/>
    <n v="2"/>
    <x v="1"/>
    <s v=" 2024-4-29 18:59:33"/>
  </r>
  <r>
    <n v="30019"/>
    <n v="92"/>
    <x v="0"/>
    <x v="39"/>
    <s v=" MainMenu"/>
    <n v="2"/>
    <n v="2"/>
    <x v="0"/>
    <s v=" 2024-4-29 18:59:34"/>
  </r>
  <r>
    <n v="30020"/>
    <n v="92"/>
    <x v="0"/>
    <x v="39"/>
    <s v=" MainMenu"/>
    <n v="2"/>
    <n v="2"/>
    <x v="1"/>
    <s v=" 2024-4-29 18:59:34"/>
  </r>
  <r>
    <n v="30021"/>
    <n v="92"/>
    <x v="0"/>
    <x v="39"/>
    <s v=" MainMenu"/>
    <n v="2"/>
    <n v="2"/>
    <x v="0"/>
    <s v=" 2024-4-29 18:59:35"/>
  </r>
  <r>
    <n v="30022"/>
    <n v="92"/>
    <x v="0"/>
    <x v="39"/>
    <s v=" MainMenu"/>
    <n v="2"/>
    <n v="2"/>
    <x v="1"/>
    <s v=" 2024-4-29 18:59:35"/>
  </r>
  <r>
    <n v="30023"/>
    <n v="92"/>
    <x v="0"/>
    <x v="39"/>
    <s v=" MainMenu"/>
    <n v="2"/>
    <n v="2"/>
    <x v="0"/>
    <s v=" 2024-4-29 18:59:35"/>
  </r>
  <r>
    <n v="30024"/>
    <n v="92"/>
    <x v="0"/>
    <x v="39"/>
    <s v=" MainMenu"/>
    <n v="2"/>
    <n v="2"/>
    <x v="1"/>
    <s v=" 2024-4-29 18:59:35"/>
  </r>
  <r>
    <n v="30025"/>
    <n v="92"/>
    <x v="0"/>
    <x v="39"/>
    <s v=" MainMenu"/>
    <n v="2"/>
    <n v="2"/>
    <x v="0"/>
    <s v=" 2024-4-29 18:59:35"/>
  </r>
  <r>
    <n v="30026"/>
    <n v="92"/>
    <x v="0"/>
    <x v="39"/>
    <s v=" MainMenu"/>
    <n v="2"/>
    <n v="2"/>
    <x v="1"/>
    <s v=" 2024-4-29 18:59:35"/>
  </r>
  <r>
    <n v="30027"/>
    <n v="92"/>
    <x v="0"/>
    <x v="39"/>
    <s v=" MainMenu"/>
    <n v="2"/>
    <n v="2"/>
    <x v="0"/>
    <s v=" 2024-4-29 18:59:35"/>
  </r>
  <r>
    <n v="30028"/>
    <n v="92"/>
    <x v="0"/>
    <x v="39"/>
    <s v=" MainMenu"/>
    <n v="2"/>
    <n v="2"/>
    <x v="1"/>
    <s v=" 2024-4-29 18:59:35"/>
  </r>
  <r>
    <n v="30029"/>
    <n v="92"/>
    <x v="0"/>
    <x v="39"/>
    <s v=" MainMenu"/>
    <n v="2"/>
    <n v="2"/>
    <x v="0"/>
    <s v=" 2024-4-29 18:59:35"/>
  </r>
  <r>
    <n v="30030"/>
    <n v="92"/>
    <x v="0"/>
    <x v="39"/>
    <s v=" MainMenu"/>
    <n v="2"/>
    <n v="2"/>
    <x v="1"/>
    <s v=" 2024-4-29 18:59:36"/>
  </r>
  <r>
    <n v="30031"/>
    <n v="92"/>
    <x v="0"/>
    <x v="39"/>
    <s v=" MainMenu"/>
    <n v="2"/>
    <n v="2"/>
    <x v="0"/>
    <s v=" 2024-4-29 18:59:36"/>
  </r>
  <r>
    <n v="30032"/>
    <n v="92"/>
    <x v="0"/>
    <x v="39"/>
    <s v=" MainMenu"/>
    <n v="2"/>
    <n v="2"/>
    <x v="1"/>
    <s v=" 2024-4-29 18:59:36"/>
  </r>
  <r>
    <n v="30033"/>
    <n v="92"/>
    <x v="0"/>
    <x v="39"/>
    <s v=" MainMenu"/>
    <n v="2"/>
    <n v="2"/>
    <x v="0"/>
    <s v=" 2024-4-29 18:59:36"/>
  </r>
  <r>
    <n v="30034"/>
    <n v="92"/>
    <x v="0"/>
    <x v="39"/>
    <s v=" MainMenu"/>
    <n v="2"/>
    <n v="2"/>
    <x v="1"/>
    <s v=" 2024-4-29 18:59:37"/>
  </r>
  <r>
    <n v="30035"/>
    <n v="92"/>
    <x v="0"/>
    <x v="39"/>
    <s v=" MainMenu"/>
    <n v="2"/>
    <n v="2"/>
    <x v="0"/>
    <s v=" 2024-4-29 18:59:37"/>
  </r>
  <r>
    <n v="30036"/>
    <n v="92"/>
    <x v="0"/>
    <x v="39"/>
    <s v=" MainMenu"/>
    <n v="2"/>
    <n v="2"/>
    <x v="1"/>
    <s v=" 2024-4-29 18:59:38"/>
  </r>
  <r>
    <n v="30037"/>
    <n v="92"/>
    <x v="0"/>
    <x v="39"/>
    <s v=" MainMenu"/>
    <n v="2"/>
    <n v="2"/>
    <x v="0"/>
    <s v=" 2024-4-29 18:59:39"/>
  </r>
  <r>
    <n v="30038"/>
    <n v="92"/>
    <x v="0"/>
    <x v="39"/>
    <s v=" MainMenu"/>
    <n v="2"/>
    <n v="2"/>
    <x v="0"/>
    <s v=" 2024-4-29 18:59:39"/>
  </r>
  <r>
    <n v="30039"/>
    <n v="92"/>
    <x v="0"/>
    <x v="39"/>
    <s v=" MainMenu"/>
    <n v="2"/>
    <n v="2"/>
    <x v="2"/>
    <s v=" 2024-4-29 18:59:39"/>
  </r>
  <r>
    <n v="30040"/>
    <n v="92"/>
    <x v="0"/>
    <x v="39"/>
    <s v=" MainMenu"/>
    <n v="2"/>
    <n v="2"/>
    <x v="1"/>
    <s v=" 2024-4-29 18:59:39"/>
  </r>
  <r>
    <n v="30041"/>
    <n v="92"/>
    <x v="0"/>
    <x v="39"/>
    <s v=" MainMenu"/>
    <n v="2"/>
    <n v="2"/>
    <x v="1"/>
    <s v=" 2024-4-29 18:59:40"/>
  </r>
  <r>
    <n v="30042"/>
    <n v="92"/>
    <x v="0"/>
    <x v="39"/>
    <s v=" MainMenu"/>
    <n v="2"/>
    <n v="2"/>
    <x v="0"/>
    <s v=" 2024-4-29 18:59:40"/>
  </r>
  <r>
    <n v="30043"/>
    <n v="92"/>
    <x v="0"/>
    <x v="39"/>
    <s v=" MainMenu"/>
    <n v="2"/>
    <n v="2"/>
    <x v="0"/>
    <s v=" 2024-4-29 18:59:40"/>
  </r>
  <r>
    <n v="30044"/>
    <n v="92"/>
    <x v="0"/>
    <x v="39"/>
    <s v=" MainMenu"/>
    <n v="2"/>
    <n v="2"/>
    <x v="1"/>
    <s v=" 2024-4-29 18:59:40"/>
  </r>
  <r>
    <n v="30045"/>
    <n v="92"/>
    <x v="0"/>
    <x v="39"/>
    <s v=" MainMenu"/>
    <n v="2"/>
    <n v="2"/>
    <x v="0"/>
    <s v=" 2024-4-29 18:59:40"/>
  </r>
  <r>
    <n v="30046"/>
    <n v="92"/>
    <x v="0"/>
    <x v="39"/>
    <s v=" MainMenu"/>
    <n v="2"/>
    <n v="2"/>
    <x v="1"/>
    <s v=" 2024-4-29 18:59:40"/>
  </r>
  <r>
    <n v="30047"/>
    <n v="92"/>
    <x v="0"/>
    <x v="39"/>
    <s v=" MainMenu"/>
    <n v="2"/>
    <n v="2"/>
    <x v="1"/>
    <s v=" 2024-4-29 18:59:40"/>
  </r>
  <r>
    <n v="30048"/>
    <n v="92"/>
    <x v="0"/>
    <x v="39"/>
    <s v=" MainMenu"/>
    <n v="2"/>
    <n v="2"/>
    <x v="0"/>
    <s v=" 2024-4-29 18:59:41"/>
  </r>
  <r>
    <n v="30049"/>
    <n v="92"/>
    <x v="0"/>
    <x v="39"/>
    <s v=" MainMenu"/>
    <n v="2"/>
    <n v="2"/>
    <x v="0"/>
    <s v=" 2024-4-29 18:59:41"/>
  </r>
  <r>
    <n v="30050"/>
    <n v="92"/>
    <x v="0"/>
    <x v="39"/>
    <s v=" MainMenu"/>
    <n v="2"/>
    <n v="2"/>
    <x v="1"/>
    <s v=" 2024-4-29 18:59:41"/>
  </r>
  <r>
    <n v="30051"/>
    <n v="92"/>
    <x v="0"/>
    <x v="39"/>
    <s v=" MainMenu"/>
    <n v="2"/>
    <n v="2"/>
    <x v="0"/>
    <s v=" 2024-4-29 18:59:41"/>
  </r>
  <r>
    <n v="30052"/>
    <n v="92"/>
    <x v="0"/>
    <x v="39"/>
    <s v=" MainMenu"/>
    <n v="2"/>
    <n v="2"/>
    <x v="1"/>
    <s v=" 2024-4-29 18:59:41"/>
  </r>
  <r>
    <n v="30053"/>
    <n v="92"/>
    <x v="0"/>
    <x v="39"/>
    <s v=" MainMenu"/>
    <n v="2"/>
    <n v="2"/>
    <x v="1"/>
    <s v=" 2024-4-29 18:59:41"/>
  </r>
  <r>
    <n v="30054"/>
    <n v="92"/>
    <x v="0"/>
    <x v="39"/>
    <s v=" MainMenu"/>
    <n v="2"/>
    <n v="2"/>
    <x v="0"/>
    <s v=" 2024-4-29 18:59:41"/>
  </r>
  <r>
    <n v="30055"/>
    <n v="92"/>
    <x v="0"/>
    <x v="39"/>
    <s v=" MainMenu"/>
    <n v="2"/>
    <n v="2"/>
    <x v="0"/>
    <s v=" 2024-4-29 18:59:41"/>
  </r>
  <r>
    <n v="30056"/>
    <n v="92"/>
    <x v="0"/>
    <x v="39"/>
    <s v=" MainMenu"/>
    <n v="2"/>
    <n v="2"/>
    <x v="1"/>
    <s v=" 2024-4-29 18:59:41"/>
  </r>
  <r>
    <n v="30057"/>
    <n v="92"/>
    <x v="0"/>
    <x v="39"/>
    <s v=" MainMenu"/>
    <n v="2"/>
    <n v="2"/>
    <x v="0"/>
    <s v=" 2024-4-29 18:59:42"/>
  </r>
  <r>
    <n v="30058"/>
    <n v="92"/>
    <x v="0"/>
    <x v="39"/>
    <s v=" MainMenu"/>
    <n v="2"/>
    <n v="2"/>
    <x v="1"/>
    <s v=" 2024-4-29 18:59:42"/>
  </r>
  <r>
    <n v="30059"/>
    <n v="92"/>
    <x v="0"/>
    <x v="39"/>
    <s v=" MainMenu"/>
    <n v="2"/>
    <n v="2"/>
    <x v="0"/>
    <s v=" 2024-4-29 18:59:42"/>
  </r>
  <r>
    <n v="30060"/>
    <n v="92"/>
    <x v="0"/>
    <x v="39"/>
    <s v=" MainMenu"/>
    <n v="2"/>
    <n v="2"/>
    <x v="0"/>
    <s v=" 2024-4-29 18:59:42"/>
  </r>
  <r>
    <n v="30061"/>
    <n v="92"/>
    <x v="0"/>
    <x v="39"/>
    <s v=" MainMenu"/>
    <n v="2"/>
    <n v="2"/>
    <x v="0"/>
    <s v=" 2024-4-29 18:59:42"/>
  </r>
  <r>
    <n v="30062"/>
    <n v="92"/>
    <x v="0"/>
    <x v="39"/>
    <s v=" MainMenu"/>
    <n v="2"/>
    <n v="2"/>
    <x v="1"/>
    <s v=" 2024-4-29 18:59:42"/>
  </r>
  <r>
    <n v="30063"/>
    <n v="92"/>
    <x v="0"/>
    <x v="39"/>
    <s v=" MainMenu"/>
    <n v="2"/>
    <n v="2"/>
    <x v="0"/>
    <s v=" 2024-4-29 18:59:42"/>
  </r>
  <r>
    <n v="30064"/>
    <n v="92"/>
    <x v="0"/>
    <x v="39"/>
    <s v=" MainMenu"/>
    <n v="2"/>
    <n v="2"/>
    <x v="1"/>
    <s v=" 2024-4-29 18:59:42"/>
  </r>
  <r>
    <n v="30065"/>
    <n v="92"/>
    <x v="0"/>
    <x v="39"/>
    <s v=" MainMenu"/>
    <n v="2"/>
    <n v="2"/>
    <x v="1"/>
    <s v=" 2024-4-29 18:59:42"/>
  </r>
  <r>
    <n v="30066"/>
    <n v="92"/>
    <x v="0"/>
    <x v="39"/>
    <s v=" MainMenu"/>
    <n v="2"/>
    <n v="2"/>
    <x v="0"/>
    <s v=" 2024-4-29 18:59:42"/>
  </r>
  <r>
    <n v="30067"/>
    <n v="92"/>
    <x v="0"/>
    <x v="39"/>
    <s v=" MainMenu"/>
    <n v="2"/>
    <n v="2"/>
    <x v="0"/>
    <s v=" 2024-4-29 18:59:42"/>
  </r>
  <r>
    <n v="30068"/>
    <n v="92"/>
    <x v="0"/>
    <x v="39"/>
    <s v=" MainMenu"/>
    <n v="2"/>
    <n v="2"/>
    <x v="1"/>
    <s v=" 2024-4-29 18:59:42"/>
  </r>
  <r>
    <n v="30069"/>
    <n v="92"/>
    <x v="0"/>
    <x v="39"/>
    <s v=" MainMenu"/>
    <n v="2"/>
    <n v="2"/>
    <x v="0"/>
    <s v=" 2024-4-29 18:59:42"/>
  </r>
  <r>
    <n v="30070"/>
    <n v="92"/>
    <x v="0"/>
    <x v="39"/>
    <s v=" MainMenu"/>
    <n v="2"/>
    <n v="2"/>
    <x v="1"/>
    <s v=" 2024-4-29 18:59:42"/>
  </r>
  <r>
    <n v="30071"/>
    <n v="92"/>
    <x v="0"/>
    <x v="39"/>
    <s v=" MainMenu"/>
    <n v="2"/>
    <n v="2"/>
    <x v="0"/>
    <s v=" 2024-4-29 18:59:43"/>
  </r>
  <r>
    <n v="30072"/>
    <n v="92"/>
    <x v="0"/>
    <x v="39"/>
    <s v=" MainMenu"/>
    <n v="2"/>
    <n v="2"/>
    <x v="1"/>
    <s v=" 2024-4-29 18:59:43"/>
  </r>
  <r>
    <n v="30073"/>
    <n v="92"/>
    <x v="0"/>
    <x v="39"/>
    <s v=" MainMenu"/>
    <n v="2"/>
    <n v="2"/>
    <x v="1"/>
    <s v=" 2024-4-29 18:59:43"/>
  </r>
  <r>
    <n v="30074"/>
    <n v="92"/>
    <x v="0"/>
    <x v="39"/>
    <s v=" MainMenu"/>
    <n v="2"/>
    <n v="2"/>
    <x v="0"/>
    <s v=" 2024-4-29 18:59:43"/>
  </r>
  <r>
    <n v="30075"/>
    <n v="92"/>
    <x v="0"/>
    <x v="39"/>
    <s v=" MainMenu"/>
    <n v="2"/>
    <n v="2"/>
    <x v="0"/>
    <s v=" 2024-4-29 18:59:43"/>
  </r>
  <r>
    <n v="30076"/>
    <n v="92"/>
    <x v="0"/>
    <x v="39"/>
    <s v=" MainMenu"/>
    <n v="2"/>
    <n v="2"/>
    <x v="1"/>
    <s v=" 2024-4-29 18:59:43"/>
  </r>
  <r>
    <n v="30077"/>
    <n v="92"/>
    <x v="0"/>
    <x v="39"/>
    <s v=" MainMenu"/>
    <n v="2"/>
    <n v="2"/>
    <x v="0"/>
    <s v=" 2024-4-29 18:59:43"/>
  </r>
  <r>
    <n v="30078"/>
    <n v="92"/>
    <x v="0"/>
    <x v="39"/>
    <s v=" MainMenu"/>
    <n v="2"/>
    <n v="2"/>
    <x v="0"/>
    <s v=" 2024-4-29 18:59:43"/>
  </r>
  <r>
    <n v="30079"/>
    <n v="92"/>
    <x v="0"/>
    <x v="39"/>
    <s v=" MainMenu"/>
    <n v="2"/>
    <n v="2"/>
    <x v="1"/>
    <s v=" 2024-4-29 18:59:43"/>
  </r>
  <r>
    <n v="30080"/>
    <n v="92"/>
    <x v="0"/>
    <x v="39"/>
    <s v=" MainMenu"/>
    <n v="2"/>
    <n v="2"/>
    <x v="0"/>
    <s v=" 2024-4-29 18:59:44"/>
  </r>
  <r>
    <n v="30081"/>
    <n v="92"/>
    <x v="0"/>
    <x v="39"/>
    <s v=" MainMenu"/>
    <n v="2"/>
    <n v="2"/>
    <x v="1"/>
    <s v=" 2024-4-29 18:59:44"/>
  </r>
  <r>
    <n v="30082"/>
    <n v="92"/>
    <x v="0"/>
    <x v="39"/>
    <s v=" MainMenu"/>
    <n v="2"/>
    <n v="2"/>
    <x v="0"/>
    <s v=" 2024-4-29 18:59:45"/>
  </r>
  <r>
    <n v="30083"/>
    <n v="92"/>
    <x v="0"/>
    <x v="39"/>
    <s v=" MainMenu"/>
    <n v="2"/>
    <n v="2"/>
    <x v="1"/>
    <s v=" 2024-4-29 18:59:45"/>
  </r>
  <r>
    <n v="30084"/>
    <n v="92"/>
    <x v="0"/>
    <x v="39"/>
    <s v=" MainMenu"/>
    <n v="2"/>
    <n v="2"/>
    <x v="1"/>
    <s v=" 2024-4-29 18:59:45"/>
  </r>
  <r>
    <n v="30085"/>
    <n v="92"/>
    <x v="0"/>
    <x v="39"/>
    <s v=" MainMenu"/>
    <n v="2"/>
    <n v="2"/>
    <x v="0"/>
    <s v=" 2024-4-29 18:59:45"/>
  </r>
  <r>
    <n v="30086"/>
    <n v="92"/>
    <x v="0"/>
    <x v="39"/>
    <s v=" MainMenu"/>
    <n v="2"/>
    <n v="2"/>
    <x v="0"/>
    <s v=" 2024-4-29 18:59:45"/>
  </r>
  <r>
    <n v="30087"/>
    <n v="92"/>
    <x v="0"/>
    <x v="39"/>
    <s v=" MainMenu"/>
    <n v="2"/>
    <n v="2"/>
    <x v="1"/>
    <s v=" 2024-4-29 18:59:45"/>
  </r>
  <r>
    <n v="30088"/>
    <n v="92"/>
    <x v="0"/>
    <x v="39"/>
    <s v=" MainMenu"/>
    <n v="2"/>
    <n v="2"/>
    <x v="1"/>
    <s v=" 2024-4-29 18:59:45"/>
  </r>
  <r>
    <n v="30089"/>
    <n v="92"/>
    <x v="0"/>
    <x v="39"/>
    <s v=" MainMenu"/>
    <n v="2"/>
    <n v="2"/>
    <x v="0"/>
    <s v=" 2024-4-29 18:59:45"/>
  </r>
  <r>
    <n v="30090"/>
    <n v="92"/>
    <x v="0"/>
    <x v="39"/>
    <s v=" MainMenu"/>
    <n v="2"/>
    <n v="2"/>
    <x v="1"/>
    <s v=" 2024-4-29 18:59:45"/>
  </r>
  <r>
    <n v="30091"/>
    <n v="92"/>
    <x v="0"/>
    <x v="39"/>
    <s v=" MainMenu"/>
    <n v="2"/>
    <n v="2"/>
    <x v="0"/>
    <s v=" 2024-4-29 18:59:45"/>
  </r>
  <r>
    <n v="30092"/>
    <n v="92"/>
    <x v="0"/>
    <x v="39"/>
    <s v=" MainMenu"/>
    <n v="2"/>
    <n v="2"/>
    <x v="0"/>
    <s v=" 2024-4-29 18:59:45"/>
  </r>
  <r>
    <n v="30093"/>
    <n v="92"/>
    <x v="0"/>
    <x v="39"/>
    <s v=" MainMenu"/>
    <n v="2"/>
    <n v="2"/>
    <x v="1"/>
    <s v=" 2024-4-29 18:59:45"/>
  </r>
  <r>
    <n v="30094"/>
    <n v="92"/>
    <x v="0"/>
    <x v="39"/>
    <s v=" MainMenu"/>
    <n v="2"/>
    <n v="2"/>
    <x v="0"/>
    <s v=" 2024-4-29 18:59:45"/>
  </r>
  <r>
    <n v="30095"/>
    <n v="92"/>
    <x v="0"/>
    <x v="39"/>
    <s v=" MainMenu"/>
    <n v="2"/>
    <n v="2"/>
    <x v="1"/>
    <s v=" 2024-4-29 18:59:45"/>
  </r>
  <r>
    <n v="30096"/>
    <n v="92"/>
    <x v="0"/>
    <x v="39"/>
    <s v=" MainMenu"/>
    <n v="2"/>
    <n v="2"/>
    <x v="0"/>
    <s v=" 2024-4-29 18:59:45"/>
  </r>
  <r>
    <n v="30097"/>
    <n v="92"/>
    <x v="0"/>
    <x v="39"/>
    <s v=" MainMenu"/>
    <n v="2"/>
    <n v="2"/>
    <x v="1"/>
    <s v=" 2024-4-29 18:59:46"/>
  </r>
  <r>
    <n v="30098"/>
    <n v="92"/>
    <x v="0"/>
    <x v="39"/>
    <s v=" MainMenu"/>
    <n v="2"/>
    <n v="2"/>
    <x v="0"/>
    <s v=" 2024-4-29 18:59:47"/>
  </r>
  <r>
    <n v="30099"/>
    <n v="92"/>
    <x v="0"/>
    <x v="39"/>
    <s v=" MainMenu"/>
    <n v="2"/>
    <n v="2"/>
    <x v="3"/>
    <s v=" 2024-4-29 18:59:47"/>
  </r>
  <r>
    <n v="30100"/>
    <n v="92"/>
    <x v="0"/>
    <x v="39"/>
    <s v=" MainMenu"/>
    <n v="2"/>
    <n v="2"/>
    <x v="1"/>
    <s v=" 2024-4-29 18:59:47"/>
  </r>
  <r>
    <n v="30101"/>
    <n v="92"/>
    <x v="0"/>
    <x v="39"/>
    <s v=" MainMenu"/>
    <n v="2"/>
    <n v="2"/>
    <x v="1"/>
    <s v=" 2024-4-29 18:59:49"/>
  </r>
  <r>
    <n v="30102"/>
    <n v="92"/>
    <x v="0"/>
    <x v="39"/>
    <s v=" MainMenu"/>
    <n v="2"/>
    <n v="2"/>
    <x v="0"/>
    <s v=" 2024-4-29 18:59:49"/>
  </r>
  <r>
    <n v="30103"/>
    <n v="92"/>
    <x v="0"/>
    <x v="39"/>
    <s v=" MainMenu"/>
    <n v="2"/>
    <n v="2"/>
    <x v="0"/>
    <s v=" 2024-4-29 18:59:50"/>
  </r>
  <r>
    <n v="30104"/>
    <n v="92"/>
    <x v="0"/>
    <x v="39"/>
    <s v=" MainMenu"/>
    <n v="2"/>
    <n v="2"/>
    <x v="0"/>
    <s v=" 2024-4-29 18:59:50"/>
  </r>
  <r>
    <n v="30105"/>
    <n v="92"/>
    <x v="0"/>
    <x v="39"/>
    <s v=" MainMenu"/>
    <n v="2"/>
    <n v="2"/>
    <x v="3"/>
    <s v=" 2024-4-29 18:59:50"/>
  </r>
  <r>
    <n v="30106"/>
    <n v="92"/>
    <x v="0"/>
    <x v="39"/>
    <s v=" MainMenu"/>
    <n v="2"/>
    <n v="2"/>
    <x v="2"/>
    <s v=" 2024-4-29 18:59:50"/>
  </r>
  <r>
    <n v="30107"/>
    <n v="92"/>
    <x v="0"/>
    <x v="39"/>
    <s v=" MainMenu"/>
    <n v="2"/>
    <n v="2"/>
    <x v="1"/>
    <s v=" 2024-4-29 18:59:50"/>
  </r>
  <r>
    <n v="30108"/>
    <n v="92"/>
    <x v="0"/>
    <x v="39"/>
    <s v=" MainMenu"/>
    <n v="2"/>
    <n v="2"/>
    <x v="1"/>
    <s v=" 2024-4-29 18:59:50"/>
  </r>
  <r>
    <n v="30109"/>
    <n v="92"/>
    <x v="0"/>
    <x v="39"/>
    <s v=" MainMenu"/>
    <n v="2"/>
    <n v="2"/>
    <x v="0"/>
    <s v=" 2024-4-29 18:59:50"/>
  </r>
  <r>
    <n v="30110"/>
    <n v="92"/>
    <x v="0"/>
    <x v="39"/>
    <s v=" MainMenu"/>
    <n v="2"/>
    <n v="2"/>
    <x v="0"/>
    <s v=" 2024-4-29 18:59:55"/>
  </r>
  <r>
    <n v="30111"/>
    <n v="92"/>
    <x v="0"/>
    <x v="39"/>
    <s v=" MainMenu"/>
    <n v="2"/>
    <n v="2"/>
    <x v="2"/>
    <s v=" 2024-4-29 18:59:56"/>
  </r>
  <r>
    <n v="30112"/>
    <n v="92"/>
    <x v="0"/>
    <x v="39"/>
    <s v=" MainMenu"/>
    <n v="2"/>
    <n v="2"/>
    <x v="1"/>
    <s v=" 2024-4-29 18:59:56"/>
  </r>
  <r>
    <n v="30113"/>
    <n v="92"/>
    <x v="0"/>
    <x v="39"/>
    <s v=" MainMenu"/>
    <n v="2"/>
    <n v="2"/>
    <x v="3"/>
    <s v=" 2024-4-29 18:59:57"/>
  </r>
  <r>
    <n v="30114"/>
    <n v="92"/>
    <x v="0"/>
    <x v="39"/>
    <s v=" MainMenu"/>
    <n v="2"/>
    <n v="2"/>
    <x v="1"/>
    <s v=" 2024-4-29 18:59:57"/>
  </r>
  <r>
    <n v="30115"/>
    <n v="92"/>
    <x v="0"/>
    <x v="39"/>
    <s v=" MainMenu"/>
    <n v="2"/>
    <n v="2"/>
    <x v="0"/>
    <s v=" 2024-4-29 19:0:4"/>
  </r>
  <r>
    <n v="30116"/>
    <n v="92"/>
    <x v="0"/>
    <x v="39"/>
    <s v=" MainMenu"/>
    <n v="2"/>
    <n v="2"/>
    <x v="1"/>
    <s v=" 2024-4-29 19:0:4"/>
  </r>
  <r>
    <n v="30117"/>
    <n v="92"/>
    <x v="0"/>
    <x v="39"/>
    <s v=" MainMenu"/>
    <n v="2"/>
    <n v="0"/>
    <x v="0"/>
    <s v=" 2024-4-29 19:0:20"/>
  </r>
  <r>
    <n v="30118"/>
    <n v="92"/>
    <x v="0"/>
    <x v="39"/>
    <s v=" MainMenu"/>
    <n v="2"/>
    <n v="0"/>
    <x v="2"/>
    <s v=" 2024-4-29 19:0:20"/>
  </r>
  <r>
    <n v="30119"/>
    <n v="92"/>
    <x v="0"/>
    <x v="39"/>
    <s v=" MainMenu"/>
    <n v="2"/>
    <n v="0"/>
    <x v="3"/>
    <s v=" 2024-4-29 19:0:21"/>
  </r>
  <r>
    <n v="30120"/>
    <n v="92"/>
    <x v="0"/>
    <x v="39"/>
    <s v=" MainMenu"/>
    <n v="2"/>
    <n v="0"/>
    <x v="1"/>
    <s v=" 2024-4-29 19:0:21"/>
  </r>
  <r>
    <n v="30121"/>
    <n v="92"/>
    <x v="0"/>
    <x v="39"/>
    <s v=" MainMenu"/>
    <n v="2"/>
    <n v="0"/>
    <x v="0"/>
    <s v=" 2024-4-29 19:0:21"/>
  </r>
  <r>
    <n v="30122"/>
    <n v="92"/>
    <x v="0"/>
    <x v="39"/>
    <s v=" MainMenu"/>
    <n v="2"/>
    <n v="0"/>
    <x v="2"/>
    <s v=" 2024-4-29 19:0:21"/>
  </r>
  <r>
    <n v="30123"/>
    <n v="92"/>
    <x v="0"/>
    <x v="39"/>
    <s v=" MainMenu"/>
    <n v="2"/>
    <n v="0"/>
    <x v="3"/>
    <s v=" 2024-4-29 19:0:21"/>
  </r>
  <r>
    <n v="30124"/>
    <n v="92"/>
    <x v="0"/>
    <x v="39"/>
    <s v=" MainMenu"/>
    <n v="2"/>
    <n v="0"/>
    <x v="1"/>
    <s v=" 2024-4-29 19:0:21"/>
  </r>
  <r>
    <n v="30125"/>
    <n v="92"/>
    <x v="0"/>
    <x v="39"/>
    <s v=" MainMenu"/>
    <n v="2"/>
    <n v="0"/>
    <x v="0"/>
    <s v=" 2024-4-29 19:0:22"/>
  </r>
  <r>
    <n v="30126"/>
    <n v="92"/>
    <x v="0"/>
    <x v="39"/>
    <s v=" MainMenu"/>
    <n v="2"/>
    <n v="0"/>
    <x v="2"/>
    <s v=" 2024-4-29 19:0:22"/>
  </r>
  <r>
    <n v="30127"/>
    <n v="92"/>
    <x v="0"/>
    <x v="39"/>
    <s v=" MainMenu"/>
    <n v="2"/>
    <n v="0"/>
    <x v="0"/>
    <s v=" 2024-4-29 19:0:22"/>
  </r>
  <r>
    <n v="30128"/>
    <n v="92"/>
    <x v="0"/>
    <x v="39"/>
    <s v=" MainMenu"/>
    <n v="2"/>
    <n v="0"/>
    <x v="3"/>
    <s v=" 2024-4-29 19:0:22"/>
  </r>
  <r>
    <n v="30129"/>
    <n v="92"/>
    <x v="0"/>
    <x v="39"/>
    <s v=" MainMenu"/>
    <n v="2"/>
    <n v="0"/>
    <x v="1"/>
    <s v=" 2024-4-29 19:0:22"/>
  </r>
  <r>
    <n v="30130"/>
    <n v="92"/>
    <x v="0"/>
    <x v="39"/>
    <s v=" MainMenu"/>
    <n v="2"/>
    <n v="0"/>
    <x v="2"/>
    <s v=" 2024-4-29 19:0:22"/>
  </r>
  <r>
    <n v="30131"/>
    <n v="92"/>
    <x v="0"/>
    <x v="39"/>
    <s v=" MainMenu"/>
    <n v="2"/>
    <n v="0"/>
    <x v="3"/>
    <s v=" 2024-4-29 19:0:23"/>
  </r>
  <r>
    <n v="30132"/>
    <n v="92"/>
    <x v="0"/>
    <x v="39"/>
    <s v=" MainMenu"/>
    <n v="2"/>
    <n v="0"/>
    <x v="0"/>
    <s v=" 2024-4-29 19:0:23"/>
  </r>
  <r>
    <n v="30133"/>
    <n v="92"/>
    <x v="0"/>
    <x v="39"/>
    <s v=" MainMenu"/>
    <n v="2"/>
    <n v="0"/>
    <x v="1"/>
    <s v=" 2024-4-29 19:0:23"/>
  </r>
  <r>
    <n v="30134"/>
    <n v="92"/>
    <x v="0"/>
    <x v="39"/>
    <s v=" MainMenu"/>
    <n v="2"/>
    <n v="0"/>
    <x v="2"/>
    <s v=" 2024-4-29 19:0:23"/>
  </r>
  <r>
    <n v="30135"/>
    <n v="92"/>
    <x v="0"/>
    <x v="39"/>
    <s v=" MainMenu"/>
    <n v="2"/>
    <n v="0"/>
    <x v="0"/>
    <s v=" 2024-4-29 19:0:23"/>
  </r>
  <r>
    <n v="30136"/>
    <n v="92"/>
    <x v="0"/>
    <x v="39"/>
    <s v=" MainMenu"/>
    <n v="2"/>
    <n v="0"/>
    <x v="3"/>
    <s v=" 2024-4-29 19:0:23"/>
  </r>
  <r>
    <n v="30137"/>
    <n v="92"/>
    <x v="0"/>
    <x v="39"/>
    <s v=" MainMenu"/>
    <n v="2"/>
    <n v="0"/>
    <x v="2"/>
    <s v=" 2024-4-29 19:0:23"/>
  </r>
  <r>
    <n v="30138"/>
    <n v="92"/>
    <x v="0"/>
    <x v="39"/>
    <s v=" MainMenu"/>
    <n v="2"/>
    <n v="0"/>
    <x v="1"/>
    <s v=" 2024-4-29 19:0:23"/>
  </r>
  <r>
    <n v="30139"/>
    <n v="92"/>
    <x v="0"/>
    <x v="39"/>
    <s v=" MainMenu"/>
    <n v="2"/>
    <n v="0"/>
    <x v="3"/>
    <s v=" 2024-4-29 19:0:24"/>
  </r>
  <r>
    <n v="30140"/>
    <n v="92"/>
    <x v="0"/>
    <x v="39"/>
    <s v=" MainMenu"/>
    <n v="2"/>
    <n v="0"/>
    <x v="0"/>
    <s v=" 2024-4-29 19:0:24"/>
  </r>
  <r>
    <n v="30141"/>
    <n v="92"/>
    <x v="0"/>
    <x v="39"/>
    <s v=" MainMenu"/>
    <n v="2"/>
    <n v="0"/>
    <x v="1"/>
    <s v=" 2024-4-29 19:0:24"/>
  </r>
  <r>
    <n v="30142"/>
    <n v="92"/>
    <x v="0"/>
    <x v="39"/>
    <s v=" MainMenu"/>
    <n v="2"/>
    <n v="0"/>
    <x v="1"/>
    <s v=" 2024-4-29 19:0:24"/>
  </r>
  <r>
    <n v="30143"/>
    <n v="92"/>
    <x v="0"/>
    <x v="39"/>
    <s v=" MainMenu"/>
    <n v="2"/>
    <n v="0"/>
    <x v="0"/>
    <s v=" 2024-4-29 19:0:24"/>
  </r>
  <r>
    <n v="30144"/>
    <n v="92"/>
    <x v="0"/>
    <x v="39"/>
    <s v=" MainMenu"/>
    <n v="2"/>
    <n v="0"/>
    <x v="1"/>
    <s v=" 2024-4-29 19:0:24"/>
  </r>
  <r>
    <n v="30145"/>
    <n v="92"/>
    <x v="0"/>
    <x v="39"/>
    <s v=" MainMenu"/>
    <n v="2"/>
    <n v="0"/>
    <x v="0"/>
    <s v=" 2024-4-29 19:0:25"/>
  </r>
  <r>
    <n v="30146"/>
    <n v="92"/>
    <x v="0"/>
    <x v="39"/>
    <s v=" MainMenu"/>
    <n v="2"/>
    <n v="0"/>
    <x v="2"/>
    <s v=" 2024-4-29 19:0:25"/>
  </r>
  <r>
    <n v="30147"/>
    <n v="92"/>
    <x v="0"/>
    <x v="39"/>
    <s v=" MainMenu"/>
    <n v="2"/>
    <n v="0"/>
    <x v="3"/>
    <s v=" 2024-4-29 19:0:25"/>
  </r>
  <r>
    <n v="30148"/>
    <n v="92"/>
    <x v="0"/>
    <x v="39"/>
    <s v=" MainMenu"/>
    <n v="2"/>
    <n v="0"/>
    <x v="1"/>
    <s v=" 2024-4-29 19:0:25"/>
  </r>
  <r>
    <n v="30149"/>
    <n v="92"/>
    <x v="0"/>
    <x v="39"/>
    <s v=" MainMenu"/>
    <n v="2"/>
    <n v="0"/>
    <x v="0"/>
    <s v=" 2024-4-29 19:0:26"/>
  </r>
  <r>
    <n v="30150"/>
    <n v="92"/>
    <x v="0"/>
    <x v="39"/>
    <s v=" MainMenu"/>
    <n v="2"/>
    <n v="0"/>
    <x v="2"/>
    <s v=" 2024-4-29 19:0:26"/>
  </r>
  <r>
    <n v="30151"/>
    <n v="92"/>
    <x v="0"/>
    <x v="39"/>
    <s v=" MainMenu"/>
    <n v="2"/>
    <n v="0"/>
    <x v="3"/>
    <s v=" 2024-4-29 19:0:26"/>
  </r>
  <r>
    <n v="30152"/>
    <n v="92"/>
    <x v="0"/>
    <x v="39"/>
    <s v=" MainMenu"/>
    <n v="2"/>
    <n v="0"/>
    <x v="1"/>
    <s v=" 2024-4-29 19:0:26"/>
  </r>
  <r>
    <n v="30153"/>
    <n v="92"/>
    <x v="0"/>
    <x v="39"/>
    <s v=" MainMenu"/>
    <n v="2"/>
    <n v="0"/>
    <x v="0"/>
    <s v=" 2024-4-29 19:0:26"/>
  </r>
  <r>
    <n v="30154"/>
    <n v="92"/>
    <x v="0"/>
    <x v="39"/>
    <s v=" MainMenu"/>
    <n v="2"/>
    <n v="0"/>
    <x v="2"/>
    <s v=" 2024-4-29 19:0:27"/>
  </r>
  <r>
    <n v="30155"/>
    <n v="92"/>
    <x v="0"/>
    <x v="39"/>
    <s v=" MainMenu"/>
    <n v="2"/>
    <n v="0"/>
    <x v="1"/>
    <s v=" 2024-4-29 19:0:27"/>
  </r>
  <r>
    <n v="30156"/>
    <n v="92"/>
    <x v="0"/>
    <x v="39"/>
    <s v=" MainMenu"/>
    <n v="2"/>
    <n v="0"/>
    <x v="0"/>
    <s v=" 2024-4-29 19:0:27"/>
  </r>
  <r>
    <n v="30157"/>
    <n v="92"/>
    <x v="0"/>
    <x v="39"/>
    <s v=" MainMenu"/>
    <n v="2"/>
    <n v="0"/>
    <x v="3"/>
    <s v=" 2024-4-29 19:0:27"/>
  </r>
  <r>
    <n v="30158"/>
    <n v="92"/>
    <x v="0"/>
    <x v="39"/>
    <s v=" MainMenu"/>
    <n v="2"/>
    <n v="0"/>
    <x v="1"/>
    <s v=" 2024-4-29 19:0:27"/>
  </r>
  <r>
    <n v="30159"/>
    <n v="92"/>
    <x v="0"/>
    <x v="39"/>
    <s v=" MainMenu"/>
    <n v="2"/>
    <n v="0"/>
    <x v="0"/>
    <s v=" 2024-4-29 19:0:27"/>
  </r>
  <r>
    <n v="30160"/>
    <n v="92"/>
    <x v="0"/>
    <x v="39"/>
    <s v=" MainMenu"/>
    <n v="2"/>
    <n v="0"/>
    <x v="2"/>
    <s v=" 2024-4-29 19:0:27"/>
  </r>
  <r>
    <n v="30161"/>
    <n v="92"/>
    <x v="0"/>
    <x v="39"/>
    <s v=" MainMenu"/>
    <n v="2"/>
    <n v="0"/>
    <x v="1"/>
    <s v=" 2024-4-29 19:0:27"/>
  </r>
  <r>
    <n v="30162"/>
    <n v="92"/>
    <x v="0"/>
    <x v="39"/>
    <s v=" MainMenu"/>
    <n v="2"/>
    <n v="0"/>
    <x v="0"/>
    <s v=" 2024-4-29 19:0:27"/>
  </r>
  <r>
    <n v="30163"/>
    <n v="92"/>
    <x v="0"/>
    <x v="39"/>
    <s v=" MainMenu"/>
    <n v="2"/>
    <n v="0"/>
    <x v="3"/>
    <s v=" 2024-4-29 19:0:28"/>
  </r>
  <r>
    <n v="30164"/>
    <n v="92"/>
    <x v="0"/>
    <x v="39"/>
    <s v=" MainMenu"/>
    <n v="2"/>
    <n v="0"/>
    <x v="1"/>
    <s v=" 2024-4-29 19:0:28"/>
  </r>
  <r>
    <n v="30165"/>
    <n v="92"/>
    <x v="0"/>
    <x v="39"/>
    <s v=" MainMenu"/>
    <n v="2"/>
    <n v="0"/>
    <x v="0"/>
    <s v=" 2024-4-29 19:0:28"/>
  </r>
  <r>
    <n v="30166"/>
    <n v="92"/>
    <x v="0"/>
    <x v="39"/>
    <s v=" MainMenu"/>
    <n v="2"/>
    <n v="0"/>
    <x v="2"/>
    <s v=" 2024-4-29 19:0:28"/>
  </r>
  <r>
    <n v="30167"/>
    <n v="92"/>
    <x v="0"/>
    <x v="39"/>
    <s v=" MainMenu"/>
    <n v="2"/>
    <n v="0"/>
    <x v="1"/>
    <s v=" 2024-4-29 19:0:28"/>
  </r>
  <r>
    <n v="30168"/>
    <n v="92"/>
    <x v="0"/>
    <x v="39"/>
    <s v=" MainMenu"/>
    <n v="2"/>
    <n v="0"/>
    <x v="0"/>
    <s v=" 2024-4-29 19:0:28"/>
  </r>
  <r>
    <n v="30169"/>
    <n v="92"/>
    <x v="0"/>
    <x v="39"/>
    <s v=" MainMenu"/>
    <n v="2"/>
    <n v="0"/>
    <x v="3"/>
    <s v=" 2024-4-29 19:0:28"/>
  </r>
  <r>
    <n v="30170"/>
    <n v="92"/>
    <x v="0"/>
    <x v="39"/>
    <s v=" MainMenu"/>
    <n v="2"/>
    <n v="0"/>
    <x v="1"/>
    <s v=" 2024-4-29 19:0:28"/>
  </r>
  <r>
    <n v="30171"/>
    <n v="92"/>
    <x v="0"/>
    <x v="39"/>
    <s v=" MainMenu"/>
    <n v="2"/>
    <n v="0"/>
    <x v="0"/>
    <s v=" 2024-4-29 19:0:28"/>
  </r>
  <r>
    <n v="30172"/>
    <n v="92"/>
    <x v="0"/>
    <x v="39"/>
    <s v=" MainMenu"/>
    <n v="2"/>
    <n v="0"/>
    <x v="2"/>
    <s v=" 2024-4-29 19:0:29"/>
  </r>
  <r>
    <n v="30173"/>
    <n v="92"/>
    <x v="0"/>
    <x v="39"/>
    <s v=" MainMenu"/>
    <n v="2"/>
    <n v="0"/>
    <x v="1"/>
    <s v=" 2024-4-29 19:0:29"/>
  </r>
  <r>
    <n v="30174"/>
    <n v="92"/>
    <x v="0"/>
    <x v="39"/>
    <s v=" MainMenu"/>
    <n v="2"/>
    <n v="0"/>
    <x v="0"/>
    <s v=" 2024-4-29 19:0:29"/>
  </r>
  <r>
    <n v="30175"/>
    <n v="92"/>
    <x v="0"/>
    <x v="39"/>
    <s v=" MainMenu"/>
    <n v="2"/>
    <n v="0"/>
    <x v="3"/>
    <s v=" 2024-4-29 19:0:29"/>
  </r>
  <r>
    <n v="30176"/>
    <n v="92"/>
    <x v="0"/>
    <x v="39"/>
    <s v=" MainMenu"/>
    <n v="2"/>
    <n v="0"/>
    <x v="1"/>
    <s v=" 2024-4-29 19:0:29"/>
  </r>
  <r>
    <n v="30177"/>
    <n v="92"/>
    <x v="0"/>
    <x v="39"/>
    <s v=" MainMenu"/>
    <n v="2"/>
    <n v="0"/>
    <x v="0"/>
    <s v=" 2024-4-29 19:0:30"/>
  </r>
  <r>
    <n v="30178"/>
    <n v="92"/>
    <x v="0"/>
    <x v="39"/>
    <s v=" MainMenu"/>
    <n v="2"/>
    <n v="0"/>
    <x v="1"/>
    <s v=" 2024-4-29 19:0:30"/>
  </r>
  <r>
    <n v="30179"/>
    <n v="92"/>
    <x v="0"/>
    <x v="39"/>
    <s v=" MainMenu"/>
    <n v="2"/>
    <n v="0"/>
    <x v="0"/>
    <s v=" 2024-4-29 19:0:31"/>
  </r>
  <r>
    <n v="30180"/>
    <n v="92"/>
    <x v="0"/>
    <x v="39"/>
    <s v=" MainMenu"/>
    <n v="2"/>
    <n v="0"/>
    <x v="2"/>
    <s v=" 2024-4-29 19:0:31"/>
  </r>
  <r>
    <n v="30181"/>
    <n v="92"/>
    <x v="0"/>
    <x v="39"/>
    <s v=" MainMenu"/>
    <n v="2"/>
    <n v="0"/>
    <x v="1"/>
    <s v=" 2024-4-29 19:0:32"/>
  </r>
  <r>
    <n v="30182"/>
    <n v="92"/>
    <x v="0"/>
    <x v="39"/>
    <s v=" MainMenu"/>
    <n v="2"/>
    <n v="0"/>
    <x v="0"/>
    <s v=" 2024-4-29 19:0:32"/>
  </r>
  <r>
    <n v="30183"/>
    <n v="92"/>
    <x v="0"/>
    <x v="39"/>
    <s v=" MainMenu"/>
    <n v="2"/>
    <n v="0"/>
    <x v="3"/>
    <s v=" 2024-4-29 19:0:32"/>
  </r>
  <r>
    <n v="30184"/>
    <n v="92"/>
    <x v="0"/>
    <x v="39"/>
    <s v=" MainMenu"/>
    <n v="2"/>
    <n v="0"/>
    <x v="1"/>
    <s v=" 2024-4-29 19:0:32"/>
  </r>
  <r>
    <n v="30185"/>
    <n v="92"/>
    <x v="0"/>
    <x v="39"/>
    <s v=" MainMenu"/>
    <n v="2"/>
    <n v="0"/>
    <x v="0"/>
    <s v=" 2024-4-29 19:0:32"/>
  </r>
  <r>
    <n v="30186"/>
    <n v="92"/>
    <x v="0"/>
    <x v="39"/>
    <s v=" MainMenu"/>
    <n v="2"/>
    <n v="0"/>
    <x v="2"/>
    <s v=" 2024-4-29 19:0:32"/>
  </r>
  <r>
    <n v="30187"/>
    <n v="92"/>
    <x v="0"/>
    <x v="39"/>
    <s v=" MainMenu"/>
    <n v="2"/>
    <n v="0"/>
    <x v="1"/>
    <s v=" 2024-4-29 19:0:33"/>
  </r>
  <r>
    <n v="30188"/>
    <n v="92"/>
    <x v="0"/>
    <x v="39"/>
    <s v=" MainMenu"/>
    <n v="2"/>
    <n v="0"/>
    <x v="0"/>
    <s v=" 2024-4-29 19:0:33"/>
  </r>
  <r>
    <n v="30189"/>
    <n v="92"/>
    <x v="0"/>
    <x v="39"/>
    <s v=" MainMenu"/>
    <n v="2"/>
    <n v="0"/>
    <x v="1"/>
    <s v=" 2024-4-29 19:0:33"/>
  </r>
  <r>
    <n v="30190"/>
    <n v="92"/>
    <x v="0"/>
    <x v="39"/>
    <s v=" MainMenu"/>
    <n v="2"/>
    <n v="0"/>
    <x v="0"/>
    <s v=" 2024-4-29 19:0:33"/>
  </r>
  <r>
    <n v="30191"/>
    <n v="92"/>
    <x v="0"/>
    <x v="39"/>
    <s v=" MainMenu"/>
    <n v="2"/>
    <n v="0"/>
    <x v="0"/>
    <s v=" 2024-4-29 19:0:33"/>
  </r>
  <r>
    <n v="30192"/>
    <n v="92"/>
    <x v="0"/>
    <x v="39"/>
    <s v=" MainMenu"/>
    <n v="2"/>
    <n v="0"/>
    <x v="3"/>
    <s v=" 2024-4-29 19:0:33"/>
  </r>
  <r>
    <n v="30193"/>
    <n v="92"/>
    <x v="0"/>
    <x v="39"/>
    <s v=" MainMenu"/>
    <n v="2"/>
    <n v="0"/>
    <x v="1"/>
    <s v=" 2024-4-29 19:0:33"/>
  </r>
  <r>
    <n v="30194"/>
    <n v="92"/>
    <x v="0"/>
    <x v="39"/>
    <s v=" MainMenu"/>
    <n v="2"/>
    <n v="0"/>
    <x v="2"/>
    <s v=" 2024-4-29 19:0:33"/>
  </r>
  <r>
    <n v="30195"/>
    <n v="92"/>
    <x v="0"/>
    <x v="39"/>
    <s v=" MainMenu"/>
    <n v="2"/>
    <n v="0"/>
    <x v="1"/>
    <s v=" 2024-4-29 19:0:33"/>
  </r>
  <r>
    <n v="30196"/>
    <n v="92"/>
    <x v="0"/>
    <x v="39"/>
    <s v=" MainMenu"/>
    <n v="2"/>
    <n v="0"/>
    <x v="0"/>
    <s v=" 2024-4-29 19:0:33"/>
  </r>
  <r>
    <n v="30197"/>
    <n v="92"/>
    <x v="0"/>
    <x v="39"/>
    <s v=" MainMenu"/>
    <n v="2"/>
    <n v="0"/>
    <x v="1"/>
    <s v=" 2024-4-29 19:0:33"/>
  </r>
  <r>
    <n v="30198"/>
    <n v="92"/>
    <x v="0"/>
    <x v="39"/>
    <s v=" MainMenu"/>
    <n v="2"/>
    <n v="0"/>
    <x v="0"/>
    <s v=" 2024-4-29 19:0:33"/>
  </r>
  <r>
    <n v="30199"/>
    <n v="92"/>
    <x v="0"/>
    <x v="39"/>
    <s v=" MainMenu"/>
    <n v="2"/>
    <n v="0"/>
    <x v="3"/>
    <s v=" 2024-4-29 19:0:33"/>
  </r>
  <r>
    <n v="30200"/>
    <n v="92"/>
    <x v="0"/>
    <x v="39"/>
    <s v=" MainMenu"/>
    <n v="2"/>
    <n v="0"/>
    <x v="1"/>
    <s v=" 2024-4-29 19:0:33"/>
  </r>
  <r>
    <n v="30201"/>
    <n v="92"/>
    <x v="0"/>
    <x v="39"/>
    <s v=" MainMenu"/>
    <n v="2"/>
    <n v="0"/>
    <x v="0"/>
    <s v=" 2024-4-29 19:0:35"/>
  </r>
  <r>
    <n v="30202"/>
    <n v="92"/>
    <x v="0"/>
    <x v="39"/>
    <s v=" MainMenu"/>
    <n v="2"/>
    <n v="0"/>
    <x v="2"/>
    <s v=" 2024-4-29 19:0:35"/>
  </r>
  <r>
    <n v="30203"/>
    <n v="92"/>
    <x v="0"/>
    <x v="39"/>
    <s v=" MainMenu"/>
    <n v="2"/>
    <n v="0"/>
    <x v="3"/>
    <s v=" 2024-4-29 19:0:36"/>
  </r>
  <r>
    <n v="30204"/>
    <n v="92"/>
    <x v="0"/>
    <x v="39"/>
    <s v=" MainMenu"/>
    <n v="2"/>
    <n v="0"/>
    <x v="1"/>
    <s v=" 2024-4-29 19:0:36"/>
  </r>
  <r>
    <n v="30205"/>
    <n v="92"/>
    <x v="0"/>
    <x v="39"/>
    <s v=" MainMenu"/>
    <n v="2"/>
    <n v="0"/>
    <x v="0"/>
    <s v=" 2024-4-29 19:0:39"/>
  </r>
  <r>
    <n v="30206"/>
    <n v="92"/>
    <x v="0"/>
    <x v="39"/>
    <s v=" MainMenu"/>
    <n v="2"/>
    <n v="0"/>
    <x v="2"/>
    <s v=" 2024-4-29 19:0:39"/>
  </r>
  <r>
    <n v="30207"/>
    <n v="92"/>
    <x v="0"/>
    <x v="39"/>
    <s v=" MainMenu"/>
    <n v="2"/>
    <n v="0"/>
    <x v="0"/>
    <s v=" 2024-4-29 19:0:40"/>
  </r>
  <r>
    <n v="30208"/>
    <n v="92"/>
    <x v="0"/>
    <x v="39"/>
    <s v=" MainMenu"/>
    <n v="2"/>
    <n v="0"/>
    <x v="2"/>
    <s v=" 2024-4-29 19:0:40"/>
  </r>
  <r>
    <n v="30209"/>
    <n v="92"/>
    <x v="0"/>
    <x v="39"/>
    <s v=" MainMenu"/>
    <n v="2"/>
    <n v="0"/>
    <x v="1"/>
    <s v=" 2024-4-29 19:0:40"/>
  </r>
  <r>
    <n v="30210"/>
    <n v="92"/>
    <x v="0"/>
    <x v="39"/>
    <s v=" MainMenu"/>
    <n v="2"/>
    <n v="0"/>
    <x v="0"/>
    <s v=" 2024-4-29 19:0:41"/>
  </r>
  <r>
    <n v="30211"/>
    <n v="92"/>
    <x v="0"/>
    <x v="39"/>
    <s v=" MainMenu"/>
    <n v="2"/>
    <n v="0"/>
    <x v="2"/>
    <s v=" 2024-4-29 19:0:41"/>
  </r>
  <r>
    <n v="30212"/>
    <n v="92"/>
    <x v="0"/>
    <x v="39"/>
    <s v=" MainMenu"/>
    <n v="2"/>
    <n v="0"/>
    <x v="3"/>
    <s v=" 2024-4-29 19:0:45"/>
  </r>
  <r>
    <n v="30213"/>
    <n v="92"/>
    <x v="0"/>
    <x v="39"/>
    <s v=" MainMenu"/>
    <n v="2"/>
    <n v="0"/>
    <x v="1"/>
    <s v=" 2024-4-29 19:0:45"/>
  </r>
  <r>
    <n v="30214"/>
    <n v="92"/>
    <x v="0"/>
    <x v="39"/>
    <s v=" MainMenu"/>
    <n v="2"/>
    <n v="0"/>
    <x v="0"/>
    <s v=" 2024-4-29 19:0:45"/>
  </r>
  <r>
    <n v="30215"/>
    <n v="92"/>
    <x v="0"/>
    <x v="39"/>
    <s v=" MainMenu"/>
    <n v="2"/>
    <n v="0"/>
    <x v="1"/>
    <s v=" 2024-4-29 19:0:45"/>
  </r>
  <r>
    <n v="30216"/>
    <n v="92"/>
    <x v="0"/>
    <x v="39"/>
    <s v=" MainMenu"/>
    <n v="2"/>
    <n v="0"/>
    <x v="0"/>
    <s v=" 2024-4-29 19:0:45"/>
  </r>
  <r>
    <n v="30217"/>
    <n v="92"/>
    <x v="0"/>
    <x v="39"/>
    <s v=" MainMenu"/>
    <n v="2"/>
    <n v="0"/>
    <x v="3"/>
    <s v=" 2024-4-29 19:0:46"/>
  </r>
  <r>
    <n v="30218"/>
    <n v="92"/>
    <x v="0"/>
    <x v="39"/>
    <s v=" MainMenu"/>
    <n v="2"/>
    <n v="0"/>
    <x v="2"/>
    <s v=" 2024-4-29 19:0:46"/>
  </r>
  <r>
    <n v="30219"/>
    <n v="92"/>
    <x v="0"/>
    <x v="39"/>
    <s v=" MainMenu"/>
    <n v="2"/>
    <n v="0"/>
    <x v="2"/>
    <s v=" 2024-4-29 19:0:46"/>
  </r>
  <r>
    <n v="30220"/>
    <n v="92"/>
    <x v="0"/>
    <x v="39"/>
    <s v=" MainMenu"/>
    <n v="2"/>
    <n v="0"/>
    <x v="3"/>
    <s v=" 2024-4-29 19:0:47"/>
  </r>
  <r>
    <n v="30221"/>
    <n v="92"/>
    <x v="0"/>
    <x v="39"/>
    <s v=" MainMenu"/>
    <n v="2"/>
    <n v="0"/>
    <x v="3"/>
    <s v=" 2024-4-29 19:0:47"/>
  </r>
  <r>
    <n v="30222"/>
    <n v="92"/>
    <x v="0"/>
    <x v="39"/>
    <s v=" MainMenu"/>
    <n v="2"/>
    <n v="0"/>
    <x v="1"/>
    <s v=" 2024-4-29 19:0:47"/>
  </r>
  <r>
    <n v="30223"/>
    <n v="92"/>
    <x v="0"/>
    <x v="39"/>
    <s v=" MainMenu"/>
    <n v="2"/>
    <n v="0"/>
    <x v="0"/>
    <s v=" 2024-4-29 19:0:49"/>
  </r>
  <r>
    <n v="30224"/>
    <n v="92"/>
    <x v="0"/>
    <x v="39"/>
    <s v=" MainMenu"/>
    <n v="2"/>
    <n v="0"/>
    <x v="2"/>
    <s v=" 2024-4-29 19:0:49"/>
  </r>
  <r>
    <n v="30225"/>
    <n v="92"/>
    <x v="0"/>
    <x v="39"/>
    <s v=" MainMenu"/>
    <n v="2"/>
    <n v="0"/>
    <x v="0"/>
    <s v=" 2024-4-29 19:0:51"/>
  </r>
  <r>
    <n v="30226"/>
    <n v="92"/>
    <x v="0"/>
    <x v="39"/>
    <s v=" MainMenu"/>
    <n v="2"/>
    <n v="0"/>
    <x v="1"/>
    <s v=" 2024-4-29 19:0:51"/>
  </r>
  <r>
    <n v="30227"/>
    <n v="92"/>
    <x v="0"/>
    <x v="39"/>
    <s v=" MainMenu"/>
    <n v="2"/>
    <n v="0"/>
    <x v="0"/>
    <s v=" 2024-4-29 19:0:51"/>
  </r>
  <r>
    <n v="30228"/>
    <n v="92"/>
    <x v="0"/>
    <x v="39"/>
    <s v=" MainMenu"/>
    <n v="2"/>
    <n v="0"/>
    <x v="2"/>
    <s v=" 2024-4-29 19:0:51"/>
  </r>
  <r>
    <n v="30229"/>
    <n v="92"/>
    <x v="0"/>
    <x v="39"/>
    <s v=" MainMenu"/>
    <n v="2"/>
    <n v="0"/>
    <x v="1"/>
    <s v=" 2024-4-29 19:0:51"/>
  </r>
  <r>
    <n v="30230"/>
    <n v="92"/>
    <x v="0"/>
    <x v="39"/>
    <s v=" MainMenu"/>
    <n v="2"/>
    <n v="0"/>
    <x v="0"/>
    <s v=" 2024-4-29 19:0:51"/>
  </r>
  <r>
    <n v="30231"/>
    <n v="92"/>
    <x v="0"/>
    <x v="39"/>
    <s v=" MainMenu"/>
    <n v="2"/>
    <n v="0"/>
    <x v="1"/>
    <s v=" 2024-4-29 19:0:51"/>
  </r>
  <r>
    <n v="30232"/>
    <n v="92"/>
    <x v="0"/>
    <x v="39"/>
    <s v=" MainMenu"/>
    <n v="2"/>
    <n v="0"/>
    <x v="0"/>
    <s v=" 2024-4-29 19:0:51"/>
  </r>
  <r>
    <n v="30233"/>
    <n v="92"/>
    <x v="0"/>
    <x v="39"/>
    <s v=" MainMenu"/>
    <n v="2"/>
    <n v="0"/>
    <x v="1"/>
    <s v=" 2024-4-29 19:0:51"/>
  </r>
  <r>
    <n v="30234"/>
    <n v="92"/>
    <x v="0"/>
    <x v="39"/>
    <s v=" MainMenu"/>
    <n v="2"/>
    <n v="0"/>
    <x v="3"/>
    <s v=" 2024-4-29 19:0:55"/>
  </r>
  <r>
    <n v="30235"/>
    <n v="92"/>
    <x v="0"/>
    <x v="39"/>
    <s v=" MainMenu"/>
    <n v="2"/>
    <n v="0"/>
    <x v="1"/>
    <s v=" 2024-4-29 19:0:55"/>
  </r>
  <r>
    <n v="30236"/>
    <n v="92"/>
    <x v="0"/>
    <x v="39"/>
    <s v=" MainMenu"/>
    <n v="2"/>
    <n v="0"/>
    <x v="0"/>
    <s v=" 2024-4-29 19:1:0"/>
  </r>
  <r>
    <n v="30237"/>
    <n v="92"/>
    <x v="0"/>
    <x v="39"/>
    <s v=" MainMenu"/>
    <n v="2"/>
    <n v="0"/>
    <x v="2"/>
    <s v=" 2024-4-29 19:1:0"/>
  </r>
  <r>
    <n v="30238"/>
    <n v="92"/>
    <x v="0"/>
    <x v="39"/>
    <s v=" MainMenu"/>
    <n v="2"/>
    <n v="0"/>
    <x v="0"/>
    <s v=" 2024-4-29 19:1:2"/>
  </r>
  <r>
    <n v="30239"/>
    <n v="92"/>
    <x v="0"/>
    <x v="39"/>
    <s v=" MainMenu"/>
    <n v="2"/>
    <n v="0"/>
    <x v="2"/>
    <s v=" 2024-4-29 19:1:2"/>
  </r>
  <r>
    <n v="30240"/>
    <n v="92"/>
    <x v="0"/>
    <x v="39"/>
    <s v=" MainMenu"/>
    <n v="2"/>
    <n v="0"/>
    <x v="1"/>
    <s v=" 2024-4-29 19:1:2"/>
  </r>
  <r>
    <n v="30241"/>
    <n v="92"/>
    <x v="0"/>
    <x v="39"/>
    <s v=" MainMenu"/>
    <n v="2"/>
    <n v="0"/>
    <x v="0"/>
    <s v=" 2024-4-29 19:1:2"/>
  </r>
  <r>
    <n v="30242"/>
    <n v="92"/>
    <x v="0"/>
    <x v="39"/>
    <s v=" MainMenu"/>
    <n v="2"/>
    <n v="0"/>
    <x v="3"/>
    <s v=" 2024-4-29 19:1:6"/>
  </r>
  <r>
    <n v="30243"/>
    <n v="92"/>
    <x v="0"/>
    <x v="39"/>
    <s v=" MainMenu"/>
    <n v="2"/>
    <n v="0"/>
    <x v="3"/>
    <s v=" 2024-4-29 19:1:6"/>
  </r>
  <r>
    <n v="30244"/>
    <n v="92"/>
    <x v="0"/>
    <x v="39"/>
    <s v=" MainMenu"/>
    <n v="2"/>
    <n v="0"/>
    <x v="1"/>
    <s v=" 2024-4-29 19:1:6"/>
  </r>
  <r>
    <n v="30245"/>
    <n v="92"/>
    <x v="0"/>
    <x v="39"/>
    <s v=" MainMenu"/>
    <n v="2"/>
    <n v="0"/>
    <x v="0"/>
    <s v=" 2024-4-29 19:1:7"/>
  </r>
  <r>
    <n v="30246"/>
    <n v="92"/>
    <x v="0"/>
    <x v="39"/>
    <s v=" MainMenu"/>
    <n v="2"/>
    <n v="0"/>
    <x v="2"/>
    <s v=" 2024-4-29 19:1:8"/>
  </r>
  <r>
    <n v="30247"/>
    <n v="92"/>
    <x v="0"/>
    <x v="39"/>
    <s v=" MainMenu"/>
    <n v="2"/>
    <n v="0"/>
    <x v="0"/>
    <s v=" 2024-4-29 19:1:8"/>
  </r>
  <r>
    <n v="30248"/>
    <n v="92"/>
    <x v="0"/>
    <x v="39"/>
    <s v=" MainMenu"/>
    <n v="2"/>
    <n v="0"/>
    <x v="2"/>
    <s v=" 2024-4-29 19:1:8"/>
  </r>
  <r>
    <n v="30249"/>
    <n v="92"/>
    <x v="0"/>
    <x v="39"/>
    <s v=" MainMenu"/>
    <n v="2"/>
    <n v="0"/>
    <x v="3"/>
    <s v=" 2024-4-29 19:1:9"/>
  </r>
  <r>
    <n v="30250"/>
    <n v="92"/>
    <x v="0"/>
    <x v="39"/>
    <s v=" MainMenu"/>
    <n v="2"/>
    <n v="0"/>
    <x v="3"/>
    <s v=" 2024-4-29 19:1:9"/>
  </r>
  <r>
    <n v="30251"/>
    <n v="92"/>
    <x v="0"/>
    <x v="39"/>
    <s v=" MainMenu"/>
    <n v="2"/>
    <n v="0"/>
    <x v="1"/>
    <s v=" 2024-4-29 19:1:10"/>
  </r>
  <r>
    <n v="30252"/>
    <n v="92"/>
    <x v="0"/>
    <x v="39"/>
    <s v=" MainMenu"/>
    <n v="2"/>
    <n v="0"/>
    <x v="1"/>
    <s v=" 2024-4-29 19:1:10"/>
  </r>
  <r>
    <n v="30253"/>
    <n v="92"/>
    <x v="0"/>
    <x v="39"/>
    <s v=" MainMenu"/>
    <n v="2"/>
    <n v="0"/>
    <x v="0"/>
    <s v=" 2024-4-29 19:1:10"/>
  </r>
  <r>
    <n v="30254"/>
    <n v="92"/>
    <x v="0"/>
    <x v="39"/>
    <s v=" MainMenu"/>
    <n v="2"/>
    <n v="0"/>
    <x v="0"/>
    <s v=" 2024-4-29 19:1:11"/>
  </r>
  <r>
    <n v="30255"/>
    <n v="92"/>
    <x v="0"/>
    <x v="39"/>
    <s v=" MainMenu"/>
    <n v="2"/>
    <n v="0"/>
    <x v="2"/>
    <s v=" 2024-4-29 19:1:11"/>
  </r>
  <r>
    <n v="30256"/>
    <n v="92"/>
    <x v="0"/>
    <x v="39"/>
    <s v=" MainMenu"/>
    <n v="2"/>
    <n v="0"/>
    <x v="2"/>
    <s v=" 2024-4-29 19:1:11"/>
  </r>
  <r>
    <n v="30257"/>
    <n v="92"/>
    <x v="0"/>
    <x v="39"/>
    <s v=" MainMenu"/>
    <n v="2"/>
    <n v="0"/>
    <x v="1"/>
    <s v=" 2024-4-29 19:1:11"/>
  </r>
  <r>
    <n v="30258"/>
    <n v="92"/>
    <x v="0"/>
    <x v="39"/>
    <s v=" MainMenu"/>
    <n v="2"/>
    <n v="0"/>
    <x v="0"/>
    <s v=" 2024-4-29 19:1:11"/>
  </r>
  <r>
    <n v="30259"/>
    <n v="92"/>
    <x v="0"/>
    <x v="39"/>
    <s v=" MainMenu"/>
    <n v="2"/>
    <n v="0"/>
    <x v="3"/>
    <s v=" 2024-4-29 19:1:13"/>
  </r>
  <r>
    <n v="30260"/>
    <n v="92"/>
    <x v="0"/>
    <x v="39"/>
    <s v=" MainMenu"/>
    <n v="2"/>
    <n v="0"/>
    <x v="1"/>
    <s v=" 2024-4-29 19:1:13"/>
  </r>
  <r>
    <n v="30261"/>
    <n v="92"/>
    <x v="0"/>
    <x v="39"/>
    <s v=" MainMenu"/>
    <n v="2"/>
    <n v="0"/>
    <x v="3"/>
    <s v=" 2024-4-29 19:1:14"/>
  </r>
  <r>
    <n v="30262"/>
    <n v="92"/>
    <x v="0"/>
    <x v="39"/>
    <s v=" MainMenu"/>
    <n v="2"/>
    <n v="0"/>
    <x v="1"/>
    <s v=" 2024-4-29 19:1:14"/>
  </r>
  <r>
    <n v="30263"/>
    <n v="92"/>
    <x v="0"/>
    <x v="39"/>
    <s v=" MainMenu"/>
    <n v="2"/>
    <n v="0"/>
    <x v="0"/>
    <s v=" 2024-4-29 19:1:14"/>
  </r>
  <r>
    <n v="30264"/>
    <n v="92"/>
    <x v="0"/>
    <x v="39"/>
    <s v=" MainMenu"/>
    <n v="2"/>
    <n v="0"/>
    <x v="1"/>
    <s v=" 2024-4-29 19:1:14"/>
  </r>
  <r>
    <n v="30265"/>
    <n v="92"/>
    <x v="0"/>
    <x v="39"/>
    <s v=" MainMenu"/>
    <n v="2"/>
    <n v="0"/>
    <x v="0"/>
    <s v=" 2024-4-29 19:1:16"/>
  </r>
  <r>
    <n v="30266"/>
    <n v="92"/>
    <x v="0"/>
    <x v="39"/>
    <s v=" MainMenu"/>
    <n v="2"/>
    <n v="0"/>
    <x v="2"/>
    <s v=" 2024-4-29 19:1:16"/>
  </r>
  <r>
    <n v="30267"/>
    <n v="92"/>
    <x v="0"/>
    <x v="39"/>
    <s v=" MainMenu"/>
    <n v="2"/>
    <n v="0"/>
    <x v="0"/>
    <s v=" 2024-4-29 19:1:17"/>
  </r>
  <r>
    <n v="30268"/>
    <n v="92"/>
    <x v="0"/>
    <x v="39"/>
    <s v=" MainMenu"/>
    <n v="2"/>
    <n v="0"/>
    <x v="1"/>
    <s v=" 2024-4-29 19:1:17"/>
  </r>
  <r>
    <n v="30269"/>
    <n v="92"/>
    <x v="0"/>
    <x v="39"/>
    <s v=" MainMenu"/>
    <n v="2"/>
    <n v="0"/>
    <x v="0"/>
    <s v=" 2024-4-29 19:1:17"/>
  </r>
  <r>
    <n v="30270"/>
    <n v="92"/>
    <x v="0"/>
    <x v="39"/>
    <s v=" MainMenu"/>
    <n v="2"/>
    <n v="0"/>
    <x v="1"/>
    <s v=" 2024-4-29 19:1:17"/>
  </r>
  <r>
    <n v="30271"/>
    <n v="92"/>
    <x v="0"/>
    <x v="39"/>
    <s v=" MainMenu"/>
    <n v="2"/>
    <n v="0"/>
    <x v="0"/>
    <s v=" 2024-4-29 19:1:17"/>
  </r>
  <r>
    <n v="30272"/>
    <n v="92"/>
    <x v="0"/>
    <x v="39"/>
    <s v=" MainMenu"/>
    <n v="2"/>
    <n v="0"/>
    <x v="3"/>
    <s v=" 2024-4-29 19:1:18"/>
  </r>
  <r>
    <n v="30273"/>
    <n v="92"/>
    <x v="0"/>
    <x v="39"/>
    <s v=" MainMenu"/>
    <n v="2"/>
    <n v="0"/>
    <x v="2"/>
    <s v=" 2024-4-29 19:1:18"/>
  </r>
  <r>
    <n v="30274"/>
    <n v="92"/>
    <x v="0"/>
    <x v="39"/>
    <s v=" MainMenu"/>
    <n v="2"/>
    <n v="0"/>
    <x v="0"/>
    <s v=" 2024-4-29 19:1:18"/>
  </r>
  <r>
    <n v="30275"/>
    <n v="92"/>
    <x v="0"/>
    <x v="39"/>
    <s v=" MainMenu"/>
    <n v="2"/>
    <n v="0"/>
    <x v="1"/>
    <s v=" 2024-4-29 19:1:18"/>
  </r>
  <r>
    <n v="30276"/>
    <n v="92"/>
    <x v="0"/>
    <x v="39"/>
    <s v=" MainMenu"/>
    <n v="2"/>
    <n v="0"/>
    <x v="0"/>
    <s v=" 2024-4-29 19:1:18"/>
  </r>
  <r>
    <n v="30277"/>
    <n v="92"/>
    <x v="0"/>
    <x v="39"/>
    <s v=" MainMenu"/>
    <n v="2"/>
    <n v="0"/>
    <x v="1"/>
    <s v=" 2024-4-29 19:1:18"/>
  </r>
  <r>
    <n v="30278"/>
    <n v="92"/>
    <x v="0"/>
    <x v="39"/>
    <s v=" MainMenu"/>
    <n v="2"/>
    <n v="0"/>
    <x v="0"/>
    <s v=" 2024-4-29 19:1:18"/>
  </r>
  <r>
    <n v="30279"/>
    <n v="92"/>
    <x v="0"/>
    <x v="39"/>
    <s v=" MainMenu"/>
    <n v="2"/>
    <n v="0"/>
    <x v="2"/>
    <s v=" 2024-4-29 19:1:19"/>
  </r>
  <r>
    <n v="30280"/>
    <n v="92"/>
    <x v="0"/>
    <x v="39"/>
    <s v=" MainMenu"/>
    <n v="2"/>
    <n v="0"/>
    <x v="0"/>
    <s v=" 2024-4-29 19:1:19"/>
  </r>
  <r>
    <n v="30281"/>
    <n v="92"/>
    <x v="0"/>
    <x v="39"/>
    <s v=" MainMenu"/>
    <n v="2"/>
    <n v="0"/>
    <x v="0"/>
    <s v=" 2024-4-29 19:1:19"/>
  </r>
  <r>
    <n v="30282"/>
    <n v="92"/>
    <x v="0"/>
    <x v="39"/>
    <s v=" MainMenu"/>
    <n v="2"/>
    <n v="0"/>
    <x v="0"/>
    <s v=" 2024-4-29 19:1:20"/>
  </r>
  <r>
    <n v="30283"/>
    <n v="92"/>
    <x v="0"/>
    <x v="39"/>
    <s v=" MainMenu"/>
    <n v="2"/>
    <n v="0"/>
    <x v="3"/>
    <s v=" 2024-4-29 19:1:21"/>
  </r>
  <r>
    <n v="30284"/>
    <n v="92"/>
    <x v="0"/>
    <x v="39"/>
    <s v=" MainMenu"/>
    <n v="2"/>
    <n v="0"/>
    <x v="3"/>
    <s v=" 2024-4-29 19:1:21"/>
  </r>
  <r>
    <n v="30285"/>
    <n v="92"/>
    <x v="0"/>
    <x v="39"/>
    <s v=" MainMenu"/>
    <n v="2"/>
    <n v="0"/>
    <x v="1"/>
    <s v=" 2024-4-29 19:1:21"/>
  </r>
  <r>
    <n v="30286"/>
    <n v="92"/>
    <x v="0"/>
    <x v="39"/>
    <s v=" MainMenu"/>
    <n v="2"/>
    <n v="0"/>
    <x v="1"/>
    <s v=" 2024-4-29 19:1:21"/>
  </r>
  <r>
    <n v="30287"/>
    <n v="92"/>
    <x v="0"/>
    <x v="39"/>
    <s v=" MainMenu"/>
    <n v="2"/>
    <n v="0"/>
    <x v="0"/>
    <s v=" 2024-4-29 19:1:21"/>
  </r>
  <r>
    <n v="30288"/>
    <n v="92"/>
    <x v="0"/>
    <x v="39"/>
    <s v=" MainMenu"/>
    <n v="2"/>
    <n v="0"/>
    <x v="1"/>
    <s v=" 2024-4-29 19:1:22"/>
  </r>
  <r>
    <n v="30289"/>
    <n v="92"/>
    <x v="0"/>
    <x v="39"/>
    <s v=" MainMenu"/>
    <n v="2"/>
    <n v="0"/>
    <x v="0"/>
    <s v=" 2024-4-29 19:1:22"/>
  </r>
  <r>
    <n v="30290"/>
    <n v="92"/>
    <x v="0"/>
    <x v="39"/>
    <s v=" MainMenu"/>
    <n v="2"/>
    <n v="0"/>
    <x v="2"/>
    <s v=" 2024-4-29 19:1:22"/>
  </r>
  <r>
    <n v="30291"/>
    <n v="92"/>
    <x v="0"/>
    <x v="39"/>
    <s v=" MainMenu"/>
    <n v="2"/>
    <n v="0"/>
    <x v="3"/>
    <s v=" 2024-4-29 19:1:24"/>
  </r>
  <r>
    <n v="30292"/>
    <n v="92"/>
    <x v="0"/>
    <x v="39"/>
    <s v=" MainMenu"/>
    <n v="2"/>
    <n v="0"/>
    <x v="1"/>
    <s v=" 2024-4-29 19:1:24"/>
  </r>
  <r>
    <n v="30293"/>
    <n v="92"/>
    <x v="0"/>
    <x v="39"/>
    <s v=" MainMenu"/>
    <n v="2"/>
    <n v="0"/>
    <x v="0"/>
    <s v=" 2024-4-29 19:1:24"/>
  </r>
  <r>
    <n v="30294"/>
    <n v="92"/>
    <x v="0"/>
    <x v="39"/>
    <s v=" MainMenu"/>
    <n v="2"/>
    <n v="0"/>
    <x v="2"/>
    <s v=" 2024-4-29 19:1:24"/>
  </r>
  <r>
    <n v="30295"/>
    <n v="92"/>
    <x v="0"/>
    <x v="39"/>
    <s v=" MainMenu"/>
    <n v="2"/>
    <n v="0"/>
    <x v="3"/>
    <s v=" 2024-4-29 19:1:26"/>
  </r>
  <r>
    <n v="30296"/>
    <n v="92"/>
    <x v="0"/>
    <x v="39"/>
    <s v=" MainMenu"/>
    <n v="2"/>
    <n v="0"/>
    <x v="1"/>
    <s v=" 2024-4-29 19:1:27"/>
  </r>
  <r>
    <n v="30297"/>
    <n v="92"/>
    <x v="0"/>
    <x v="39"/>
    <s v=" MainMenu"/>
    <n v="2"/>
    <n v="0"/>
    <x v="0"/>
    <s v=" 2024-4-29 19:1:27"/>
  </r>
  <r>
    <n v="30298"/>
    <n v="92"/>
    <x v="0"/>
    <x v="39"/>
    <s v=" MainMenu"/>
    <n v="2"/>
    <n v="0"/>
    <x v="2"/>
    <s v=" 2024-4-29 19:1:27"/>
  </r>
  <r>
    <n v="30299"/>
    <n v="92"/>
    <x v="0"/>
    <x v="39"/>
    <s v=" MainMenu"/>
    <n v="2"/>
    <n v="0"/>
    <x v="3"/>
    <s v=" 2024-4-29 19:1:33"/>
  </r>
  <r>
    <n v="30300"/>
    <n v="92"/>
    <x v="0"/>
    <x v="39"/>
    <s v=" MainMenu"/>
    <n v="2"/>
    <n v="0"/>
    <x v="1"/>
    <s v=" 2024-4-29 19:1:33"/>
  </r>
  <r>
    <n v="30301"/>
    <n v="92"/>
    <x v="0"/>
    <x v="39"/>
    <s v=" MainMenu"/>
    <n v="2"/>
    <n v="0"/>
    <x v="0"/>
    <s v=" 2024-4-29 19:1:33"/>
  </r>
  <r>
    <n v="30302"/>
    <n v="92"/>
    <x v="0"/>
    <x v="39"/>
    <s v=" MainMenu"/>
    <n v="2"/>
    <n v="0"/>
    <x v="2"/>
    <s v=" 2024-4-29 19:1:33"/>
  </r>
  <r>
    <n v="30303"/>
    <n v="92"/>
    <x v="0"/>
    <x v="39"/>
    <s v=" MainMenu"/>
    <n v="2"/>
    <n v="0"/>
    <x v="0"/>
    <s v=" 2024-4-29 19:1:34"/>
  </r>
  <r>
    <n v="30304"/>
    <n v="92"/>
    <x v="0"/>
    <x v="39"/>
    <s v=" MainMenu"/>
    <n v="2"/>
    <n v="0"/>
    <x v="3"/>
    <s v=" 2024-4-29 19:1:35"/>
  </r>
  <r>
    <n v="30305"/>
    <n v="92"/>
    <x v="0"/>
    <x v="39"/>
    <s v=" MainMenu"/>
    <n v="2"/>
    <n v="0"/>
    <x v="1"/>
    <s v=" 2024-4-29 19:1:35"/>
  </r>
  <r>
    <n v="30306"/>
    <n v="92"/>
    <x v="0"/>
    <x v="39"/>
    <s v=" MainMenu"/>
    <n v="2"/>
    <n v="0"/>
    <x v="0"/>
    <s v=" 2024-4-29 19:1:36"/>
  </r>
  <r>
    <n v="30307"/>
    <n v="92"/>
    <x v="0"/>
    <x v="39"/>
    <s v=" MainMenu"/>
    <n v="2"/>
    <n v="0"/>
    <x v="2"/>
    <s v=" 2024-4-29 19:1:36"/>
  </r>
  <r>
    <n v="30308"/>
    <n v="92"/>
    <x v="0"/>
    <x v="39"/>
    <s v=" MainMenu"/>
    <n v="2"/>
    <n v="0"/>
    <x v="3"/>
    <s v=" 2024-4-29 19:1:39"/>
  </r>
  <r>
    <n v="30309"/>
    <n v="92"/>
    <x v="0"/>
    <x v="39"/>
    <s v=" MainMenu"/>
    <n v="2"/>
    <n v="0"/>
    <x v="1"/>
    <s v=" 2024-4-29 19:1:39"/>
  </r>
  <r>
    <n v="30310"/>
    <n v="92"/>
    <x v="0"/>
    <x v="39"/>
    <s v=" MainMenu"/>
    <n v="2"/>
    <n v="0"/>
    <x v="0"/>
    <s v=" 2024-4-29 19:1:39"/>
  </r>
  <r>
    <n v="30311"/>
    <n v="92"/>
    <x v="0"/>
    <x v="39"/>
    <s v=" MainMenu"/>
    <n v="2"/>
    <n v="0"/>
    <x v="2"/>
    <s v=" 2024-4-29 19:1:39"/>
  </r>
  <r>
    <n v="30312"/>
    <n v="92"/>
    <x v="0"/>
    <x v="39"/>
    <s v=" MainMenu"/>
    <n v="2"/>
    <n v="0"/>
    <x v="3"/>
    <s v=" 2024-4-29 19:1:42"/>
  </r>
  <r>
    <n v="30313"/>
    <n v="92"/>
    <x v="0"/>
    <x v="39"/>
    <s v=" MainMenu"/>
    <n v="2"/>
    <n v="0"/>
    <x v="1"/>
    <s v=" 2024-4-29 19:1:42"/>
  </r>
  <r>
    <n v="30314"/>
    <n v="92"/>
    <x v="0"/>
    <x v="39"/>
    <s v=" MainMenu"/>
    <n v="2"/>
    <n v="0"/>
    <x v="0"/>
    <s v=" 2024-4-29 19:1:42"/>
  </r>
  <r>
    <n v="30315"/>
    <n v="92"/>
    <x v="0"/>
    <x v="39"/>
    <s v=" MainMenu"/>
    <n v="2"/>
    <n v="0"/>
    <x v="2"/>
    <s v=" 2024-4-29 19:1:42"/>
  </r>
  <r>
    <n v="30316"/>
    <n v="92"/>
    <x v="0"/>
    <x v="39"/>
    <s v=" MainMenu"/>
    <n v="2"/>
    <n v="0"/>
    <x v="3"/>
    <s v=" 2024-4-29 19:1:45"/>
  </r>
  <r>
    <n v="30317"/>
    <n v="92"/>
    <x v="0"/>
    <x v="39"/>
    <s v=" MainMenu"/>
    <n v="2"/>
    <n v="0"/>
    <x v="1"/>
    <s v=" 2024-4-29 19:1:45"/>
  </r>
  <r>
    <n v="30318"/>
    <n v="92"/>
    <x v="0"/>
    <x v="39"/>
    <s v=" MainMenu"/>
    <n v="2"/>
    <n v="0"/>
    <x v="0"/>
    <s v=" 2024-4-29 19:1:46"/>
  </r>
  <r>
    <n v="30319"/>
    <n v="92"/>
    <x v="0"/>
    <x v="39"/>
    <s v=" MainMenu"/>
    <n v="2"/>
    <n v="0"/>
    <x v="2"/>
    <s v=" 2024-4-29 19:1:46"/>
  </r>
  <r>
    <n v="30320"/>
    <n v="92"/>
    <x v="0"/>
    <x v="39"/>
    <s v=" MainMenu"/>
    <n v="2"/>
    <n v="0"/>
    <x v="0"/>
    <s v=" 2024-4-29 19:1:47"/>
  </r>
  <r>
    <n v="30321"/>
    <n v="92"/>
    <x v="0"/>
    <x v="39"/>
    <s v=" MainMenu"/>
    <n v="2"/>
    <n v="0"/>
    <x v="3"/>
    <s v=" 2024-4-29 19:1:51"/>
  </r>
  <r>
    <n v="30322"/>
    <n v="92"/>
    <x v="0"/>
    <x v="39"/>
    <s v=" MainMenu"/>
    <n v="2"/>
    <n v="0"/>
    <x v="1"/>
    <s v=" 2024-4-29 19:1:51"/>
  </r>
  <r>
    <n v="30323"/>
    <n v="92"/>
    <x v="0"/>
    <x v="39"/>
    <s v=" MainMenu"/>
    <n v="2"/>
    <n v="0"/>
    <x v="0"/>
    <s v=" 2024-4-29 19:1:52"/>
  </r>
  <r>
    <n v="30324"/>
    <n v="92"/>
    <x v="0"/>
    <x v="39"/>
    <s v=" MainMenu"/>
    <n v="2"/>
    <n v="0"/>
    <x v="2"/>
    <s v=" 2024-4-29 19:1:52"/>
  </r>
  <r>
    <n v="30325"/>
    <n v="92"/>
    <x v="0"/>
    <x v="39"/>
    <s v=" MainMenu"/>
    <n v="2"/>
    <n v="0"/>
    <x v="0"/>
    <s v=" 2024-4-29 19:1:52"/>
  </r>
  <r>
    <n v="30326"/>
    <n v="92"/>
    <x v="0"/>
    <x v="39"/>
    <s v=" MainMenu"/>
    <n v="2"/>
    <n v="0"/>
    <x v="0"/>
    <s v=" 2024-4-29 19:1:55"/>
  </r>
  <r>
    <n v="30327"/>
    <n v="92"/>
    <x v="0"/>
    <x v="39"/>
    <s v=" MainMenu"/>
    <n v="2"/>
    <n v="0"/>
    <x v="0"/>
    <s v=" 2024-4-29 19:1:55"/>
  </r>
  <r>
    <n v="30328"/>
    <n v="92"/>
    <x v="0"/>
    <x v="39"/>
    <s v=" MainMenu"/>
    <n v="2"/>
    <n v="0"/>
    <x v="1"/>
    <s v=" 2024-4-29 19:1:55"/>
  </r>
  <r>
    <n v="30329"/>
    <n v="92"/>
    <x v="0"/>
    <x v="39"/>
    <s v=" MainMenu"/>
    <n v="2"/>
    <n v="0"/>
    <x v="0"/>
    <s v=" 2024-4-29 19:1:55"/>
  </r>
  <r>
    <n v="30330"/>
    <n v="92"/>
    <x v="0"/>
    <x v="39"/>
    <s v=" MainMenu"/>
    <n v="2"/>
    <n v="0"/>
    <x v="0"/>
    <s v=" 2024-4-29 19:1:56"/>
  </r>
  <r>
    <n v="30331"/>
    <n v="92"/>
    <x v="0"/>
    <x v="39"/>
    <s v=" MainMenu"/>
    <n v="2"/>
    <n v="0"/>
    <x v="2"/>
    <s v=" 2024-4-29 19:1:56"/>
  </r>
  <r>
    <n v="30332"/>
    <n v="92"/>
    <x v="0"/>
    <x v="39"/>
    <s v=" MainMenu"/>
    <n v="2"/>
    <n v="0"/>
    <x v="3"/>
    <s v=" 2024-4-29 19:2:1"/>
  </r>
  <r>
    <n v="30333"/>
    <n v="92"/>
    <x v="0"/>
    <x v="39"/>
    <s v=" MainMenu"/>
    <n v="2"/>
    <n v="0"/>
    <x v="1"/>
    <s v=" 2024-4-29 19:2:1"/>
  </r>
  <r>
    <n v="30334"/>
    <n v="92"/>
    <x v="0"/>
    <x v="39"/>
    <s v=" MainMenu"/>
    <n v="2"/>
    <n v="0"/>
    <x v="0"/>
    <s v=" 2024-4-29 19:2:1"/>
  </r>
  <r>
    <n v="30335"/>
    <n v="92"/>
    <x v="0"/>
    <x v="39"/>
    <s v=" MainMenu"/>
    <n v="2"/>
    <n v="0"/>
    <x v="1"/>
    <s v=" 2024-4-29 19:2:2"/>
  </r>
  <r>
    <n v="30336"/>
    <n v="92"/>
    <x v="0"/>
    <x v="39"/>
    <s v=" MainMenu"/>
    <n v="2"/>
    <n v="0"/>
    <x v="0"/>
    <s v=" 2024-4-29 19:2:2"/>
  </r>
  <r>
    <n v="30337"/>
    <n v="92"/>
    <x v="0"/>
    <x v="39"/>
    <s v=" MainMenu"/>
    <n v="2"/>
    <n v="0"/>
    <x v="2"/>
    <s v=" 2024-4-29 19:2:3"/>
  </r>
  <r>
    <n v="30338"/>
    <n v="92"/>
    <x v="0"/>
    <x v="39"/>
    <s v=" MainMenu"/>
    <n v="2"/>
    <n v="0"/>
    <x v="1"/>
    <s v=" 2024-4-29 19:2:3"/>
  </r>
  <r>
    <n v="30339"/>
    <n v="92"/>
    <x v="0"/>
    <x v="39"/>
    <s v=" MainMenu"/>
    <n v="2"/>
    <n v="0"/>
    <x v="3"/>
    <s v=" 2024-4-29 19:2:5"/>
  </r>
  <r>
    <n v="30340"/>
    <n v="92"/>
    <x v="0"/>
    <x v="39"/>
    <s v=" MainMenu"/>
    <n v="2"/>
    <n v="0"/>
    <x v="1"/>
    <s v=" 2024-4-29 19:2:6"/>
  </r>
  <r>
    <n v="30341"/>
    <n v="92"/>
    <x v="0"/>
    <x v="39"/>
    <s v=" MainMenu"/>
    <n v="2"/>
    <n v="0"/>
    <x v="0"/>
    <s v=" 2024-4-29 19:2:6"/>
  </r>
  <r>
    <n v="30342"/>
    <n v="92"/>
    <x v="0"/>
    <x v="39"/>
    <s v=" MainMenu"/>
    <n v="2"/>
    <n v="0"/>
    <x v="1"/>
    <s v=" 2024-4-29 19:2:6"/>
  </r>
  <r>
    <n v="30343"/>
    <n v="92"/>
    <x v="0"/>
    <x v="39"/>
    <s v=" MainMenu"/>
    <n v="2"/>
    <n v="0"/>
    <x v="0"/>
    <s v=" 2024-4-29 19:2:8"/>
  </r>
  <r>
    <n v="30344"/>
    <n v="92"/>
    <x v="0"/>
    <x v="39"/>
    <s v=" MainMenu"/>
    <n v="2"/>
    <n v="0"/>
    <x v="2"/>
    <s v=" 2024-4-29 19:2:8"/>
  </r>
  <r>
    <n v="30345"/>
    <n v="92"/>
    <x v="0"/>
    <x v="39"/>
    <s v=" MainMenu"/>
    <n v="2"/>
    <n v="0"/>
    <x v="0"/>
    <s v=" 2024-4-29 19:2:10"/>
  </r>
  <r>
    <n v="30346"/>
    <n v="92"/>
    <x v="0"/>
    <x v="39"/>
    <s v=" MainMenu"/>
    <n v="2"/>
    <n v="0"/>
    <x v="2"/>
    <s v=" 2024-4-29 19:2:10"/>
  </r>
  <r>
    <n v="30347"/>
    <n v="92"/>
    <x v="0"/>
    <x v="39"/>
    <s v=" MainMenu"/>
    <n v="2"/>
    <n v="0"/>
    <x v="3"/>
    <s v=" 2024-4-29 19:2:19"/>
  </r>
  <r>
    <n v="30348"/>
    <n v="92"/>
    <x v="0"/>
    <x v="39"/>
    <s v=" MainMenu"/>
    <n v="2"/>
    <n v="0"/>
    <x v="1"/>
    <s v=" 2024-4-29 19:2:19"/>
  </r>
  <r>
    <n v="30349"/>
    <n v="92"/>
    <x v="0"/>
    <x v="39"/>
    <s v=" MainMenu"/>
    <n v="2"/>
    <n v="0"/>
    <x v="0"/>
    <s v=" 2024-4-29 19:2:20"/>
  </r>
  <r>
    <n v="30350"/>
    <n v="92"/>
    <x v="0"/>
    <x v="39"/>
    <s v=" MainMenu"/>
    <n v="2"/>
    <n v="0"/>
    <x v="3"/>
    <s v=" 2024-4-29 19:2:23"/>
  </r>
  <r>
    <n v="30351"/>
    <n v="92"/>
    <x v="0"/>
    <x v="39"/>
    <s v=" MainMenu"/>
    <n v="2"/>
    <n v="0"/>
    <x v="1"/>
    <s v=" 2024-4-29 19:2:23"/>
  </r>
  <r>
    <n v="30352"/>
    <n v="92"/>
    <x v="0"/>
    <x v="39"/>
    <s v=" MainMenu"/>
    <n v="2"/>
    <n v="0"/>
    <x v="1"/>
    <s v=" 2024-4-29 19:2:23"/>
  </r>
  <r>
    <n v="30353"/>
    <n v="92"/>
    <x v="0"/>
    <x v="39"/>
    <s v=" MainMenu"/>
    <n v="2"/>
    <n v="0"/>
    <x v="0"/>
    <s v=" 2024-4-29 19:2:24"/>
  </r>
  <r>
    <n v="30354"/>
    <n v="92"/>
    <x v="0"/>
    <x v="39"/>
    <s v=" MainMenu"/>
    <n v="2"/>
    <n v="0"/>
    <x v="0"/>
    <s v=" 2024-4-29 19:2:24"/>
  </r>
  <r>
    <n v="30355"/>
    <n v="92"/>
    <x v="0"/>
    <x v="39"/>
    <s v=" MainMenu"/>
    <n v="2"/>
    <n v="0"/>
    <x v="2"/>
    <s v=" 2024-4-29 19:2:24"/>
  </r>
  <r>
    <n v="30356"/>
    <n v="92"/>
    <x v="0"/>
    <x v="39"/>
    <s v=" MainMenu"/>
    <n v="2"/>
    <n v="0"/>
    <x v="1"/>
    <s v=" 2024-4-29 19:2:24"/>
  </r>
  <r>
    <n v="30357"/>
    <n v="92"/>
    <x v="0"/>
    <x v="39"/>
    <s v=" MainMenu"/>
    <n v="2"/>
    <n v="0"/>
    <x v="0"/>
    <s v=" 2024-4-29 19:2:24"/>
  </r>
  <r>
    <n v="30358"/>
    <n v="92"/>
    <x v="0"/>
    <x v="39"/>
    <s v=" MainMenu"/>
    <n v="2"/>
    <n v="0"/>
    <x v="2"/>
    <s v=" 2024-4-29 19:2:25"/>
  </r>
  <r>
    <n v="30359"/>
    <n v="92"/>
    <x v="0"/>
    <x v="39"/>
    <s v=" MainMenu"/>
    <n v="2"/>
    <n v="0"/>
    <x v="1"/>
    <s v=" 2024-4-29 19:2:25"/>
  </r>
  <r>
    <n v="30360"/>
    <n v="92"/>
    <x v="0"/>
    <x v="39"/>
    <s v=" MainMenu"/>
    <n v="2"/>
    <n v="0"/>
    <x v="0"/>
    <s v=" 2024-4-29 19:2:25"/>
  </r>
  <r>
    <n v="30361"/>
    <n v="92"/>
    <x v="0"/>
    <x v="39"/>
    <s v=" MainMenu"/>
    <n v="2"/>
    <n v="0"/>
    <x v="1"/>
    <s v=" 2024-4-29 19:2:25"/>
  </r>
  <r>
    <n v="30362"/>
    <n v="92"/>
    <x v="0"/>
    <x v="39"/>
    <s v=" MainMenu"/>
    <n v="2"/>
    <n v="0"/>
    <x v="0"/>
    <s v=" 2024-4-29 19:2:25"/>
  </r>
  <r>
    <n v="30363"/>
    <n v="92"/>
    <x v="0"/>
    <x v="39"/>
    <s v=" MainMenu"/>
    <n v="2"/>
    <n v="0"/>
    <x v="3"/>
    <s v=" 2024-4-29 19:2:25"/>
  </r>
  <r>
    <n v="30364"/>
    <n v="92"/>
    <x v="0"/>
    <x v="39"/>
    <s v=" MainMenu"/>
    <n v="2"/>
    <n v="0"/>
    <x v="2"/>
    <s v=" 2024-4-29 19:2:25"/>
  </r>
  <r>
    <n v="30365"/>
    <n v="92"/>
    <x v="0"/>
    <x v="39"/>
    <s v=" MainMenu"/>
    <n v="2"/>
    <n v="0"/>
    <x v="1"/>
    <s v=" 2024-4-29 19:2:25"/>
  </r>
  <r>
    <n v="30366"/>
    <n v="92"/>
    <x v="0"/>
    <x v="39"/>
    <s v=" MainMenu"/>
    <n v="2"/>
    <n v="0"/>
    <x v="0"/>
    <s v=" 2024-4-29 19:2:25"/>
  </r>
  <r>
    <n v="30367"/>
    <n v="92"/>
    <x v="0"/>
    <x v="39"/>
    <s v=" MainMenu"/>
    <n v="2"/>
    <n v="0"/>
    <x v="1"/>
    <s v=" 2024-4-29 19:2:25"/>
  </r>
  <r>
    <n v="30368"/>
    <n v="92"/>
    <x v="0"/>
    <x v="39"/>
    <s v=" MainMenu"/>
    <n v="2"/>
    <n v="0"/>
    <x v="3"/>
    <s v=" 2024-4-29 19:2:28"/>
  </r>
  <r>
    <n v="30369"/>
    <n v="92"/>
    <x v="0"/>
    <x v="39"/>
    <s v=" MainMenu"/>
    <n v="2"/>
    <n v="0"/>
    <x v="2"/>
    <s v=" 2024-4-29 19:2:28"/>
  </r>
  <r>
    <n v="30370"/>
    <n v="92"/>
    <x v="0"/>
    <x v="39"/>
    <s v=" MainMenu"/>
    <n v="2"/>
    <n v="0"/>
    <x v="3"/>
    <s v=" 2024-4-29 19:2:32"/>
  </r>
  <r>
    <n v="30371"/>
    <n v="92"/>
    <x v="0"/>
    <x v="39"/>
    <s v=" MainMenu"/>
    <n v="2"/>
    <n v="0"/>
    <x v="1"/>
    <s v=" 2024-4-29 19:2:32"/>
  </r>
  <r>
    <n v="30372"/>
    <n v="92"/>
    <x v="0"/>
    <x v="39"/>
    <s v=" MainMenu"/>
    <n v="2"/>
    <n v="0"/>
    <x v="0"/>
    <s v=" 2024-4-29 19:2:33"/>
  </r>
  <r>
    <n v="30373"/>
    <n v="92"/>
    <x v="0"/>
    <x v="39"/>
    <s v=" MainMenu"/>
    <n v="2"/>
    <n v="0"/>
    <x v="2"/>
    <s v=" 2024-4-29 19:2:33"/>
  </r>
  <r>
    <n v="30374"/>
    <n v="92"/>
    <x v="0"/>
    <x v="39"/>
    <s v=" MainMenu"/>
    <n v="2"/>
    <n v="0"/>
    <x v="3"/>
    <s v=" 2024-4-29 19:2:36"/>
  </r>
  <r>
    <n v="30375"/>
    <n v="92"/>
    <x v="0"/>
    <x v="39"/>
    <s v=" MainMenu"/>
    <n v="2"/>
    <n v="0"/>
    <x v="1"/>
    <s v=" 2024-4-29 19:2:37"/>
  </r>
  <r>
    <n v="30376"/>
    <n v="92"/>
    <x v="0"/>
    <x v="39"/>
    <s v=" MainMenu"/>
    <n v="2"/>
    <n v="0"/>
    <x v="0"/>
    <s v=" 2024-4-29 19:2:37"/>
  </r>
  <r>
    <n v="30377"/>
    <n v="92"/>
    <x v="0"/>
    <x v="39"/>
    <s v=" MainMenu"/>
    <n v="2"/>
    <n v="0"/>
    <x v="2"/>
    <s v=" 2024-4-29 19:2:37"/>
  </r>
  <r>
    <n v="30378"/>
    <n v="92"/>
    <x v="0"/>
    <x v="39"/>
    <s v=" MainMenu"/>
    <n v="2"/>
    <n v="0"/>
    <x v="3"/>
    <s v=" 2024-4-29 19:2:39"/>
  </r>
  <r>
    <n v="30379"/>
    <n v="92"/>
    <x v="0"/>
    <x v="39"/>
    <s v=" MainMenu"/>
    <n v="2"/>
    <n v="0"/>
    <x v="1"/>
    <s v=" 2024-4-29 19:2:39"/>
  </r>
  <r>
    <n v="30380"/>
    <n v="92"/>
    <x v="0"/>
    <x v="39"/>
    <s v=" MainMenu"/>
    <n v="2"/>
    <n v="0"/>
    <x v="0"/>
    <s v=" 2024-4-29 19:2:39"/>
  </r>
  <r>
    <n v="30381"/>
    <n v="92"/>
    <x v="0"/>
    <x v="39"/>
    <s v=" MainMenu"/>
    <n v="2"/>
    <n v="0"/>
    <x v="2"/>
    <s v=" 2024-4-29 19:2:39"/>
  </r>
  <r>
    <n v="30382"/>
    <n v="92"/>
    <x v="0"/>
    <x v="39"/>
    <s v=" MainMenu"/>
    <n v="2"/>
    <n v="0"/>
    <x v="3"/>
    <s v=" 2024-4-29 19:2:41"/>
  </r>
  <r>
    <n v="30383"/>
    <n v="92"/>
    <x v="0"/>
    <x v="39"/>
    <s v=" MainMenu"/>
    <n v="2"/>
    <n v="0"/>
    <x v="1"/>
    <s v=" 2024-4-29 19:2:41"/>
  </r>
  <r>
    <n v="30384"/>
    <n v="92"/>
    <x v="0"/>
    <x v="39"/>
    <s v=" MainMenu"/>
    <n v="2"/>
    <n v="0"/>
    <x v="0"/>
    <s v=" 2024-4-29 19:2:41"/>
  </r>
  <r>
    <n v="30385"/>
    <n v="92"/>
    <x v="0"/>
    <x v="39"/>
    <s v=" MainMenu"/>
    <n v="2"/>
    <n v="0"/>
    <x v="2"/>
    <s v=" 2024-4-29 19:2:42"/>
  </r>
  <r>
    <n v="30386"/>
    <n v="92"/>
    <x v="0"/>
    <x v="39"/>
    <s v=" MainMenu"/>
    <n v="2"/>
    <n v="0"/>
    <x v="3"/>
    <s v=" 2024-4-29 19:2:42"/>
  </r>
  <r>
    <n v="30387"/>
    <n v="92"/>
    <x v="0"/>
    <x v="39"/>
    <s v=" MainMenu"/>
    <n v="2"/>
    <n v="0"/>
    <x v="1"/>
    <s v=" 2024-4-29 19:2:43"/>
  </r>
  <r>
    <n v="30388"/>
    <n v="92"/>
    <x v="0"/>
    <x v="39"/>
    <s v=" MainMenu"/>
    <n v="2"/>
    <n v="3"/>
    <x v="0"/>
    <s v=" 2024-4-29 19:2:47"/>
  </r>
  <r>
    <n v="30389"/>
    <n v="92"/>
    <x v="0"/>
    <x v="39"/>
    <s v=" MainMenu"/>
    <n v="2"/>
    <n v="3"/>
    <x v="2"/>
    <s v=" 2024-4-29 19:2:47"/>
  </r>
  <r>
    <n v="30390"/>
    <n v="92"/>
    <x v="0"/>
    <x v="39"/>
    <s v=" MainMenu"/>
    <n v="2"/>
    <n v="3"/>
    <x v="3"/>
    <s v=" 2024-4-29 19:2:48"/>
  </r>
  <r>
    <n v="30391"/>
    <n v="92"/>
    <x v="0"/>
    <x v="39"/>
    <s v=" MainMenu"/>
    <n v="2"/>
    <n v="3"/>
    <x v="1"/>
    <s v=" 2024-4-29 19:2:48"/>
  </r>
  <r>
    <n v="30392"/>
    <n v="92"/>
    <x v="0"/>
    <x v="39"/>
    <s v=" MainMenu"/>
    <n v="4"/>
    <n v="4"/>
    <x v="0"/>
    <s v=" 2024-4-29 19:2:48"/>
  </r>
  <r>
    <n v="30393"/>
    <n v="92"/>
    <x v="0"/>
    <x v="39"/>
    <s v=" MainMenu"/>
    <n v="2"/>
    <n v="3"/>
    <x v="0"/>
    <s v=" 2024-4-29 19:2:48"/>
  </r>
  <r>
    <n v="30394"/>
    <n v="92"/>
    <x v="0"/>
    <x v="39"/>
    <s v=" MainMenu"/>
    <n v="4"/>
    <n v="4"/>
    <x v="0"/>
    <s v=" 2024-4-29 19:2:48"/>
  </r>
  <r>
    <n v="30395"/>
    <n v="92"/>
    <x v="0"/>
    <x v="39"/>
    <s v=" MainMenu"/>
    <n v="4"/>
    <n v="4"/>
    <x v="2"/>
    <s v=" 2024-4-29 19:2:48"/>
  </r>
  <r>
    <n v="30396"/>
    <n v="92"/>
    <x v="0"/>
    <x v="39"/>
    <s v=" MainMenu"/>
    <n v="4"/>
    <n v="4"/>
    <x v="1"/>
    <s v=" 2024-4-29 19:2:48"/>
  </r>
  <r>
    <n v="30397"/>
    <n v="92"/>
    <x v="0"/>
    <x v="39"/>
    <s v=" MainMenu"/>
    <n v="4"/>
    <n v="4"/>
    <x v="0"/>
    <s v=" 2024-4-29 19:2:48"/>
  </r>
  <r>
    <n v="30398"/>
    <n v="92"/>
    <x v="0"/>
    <x v="39"/>
    <s v=" MainMenu"/>
    <n v="4"/>
    <n v="4"/>
    <x v="3"/>
    <s v=" 2024-4-29 19:2:49"/>
  </r>
  <r>
    <n v="30399"/>
    <n v="92"/>
    <x v="0"/>
    <x v="39"/>
    <s v=" MainMenu"/>
    <n v="2"/>
    <n v="3"/>
    <x v="0"/>
    <s v=" 2024-4-29 19:2:49"/>
  </r>
  <r>
    <n v="30400"/>
    <n v="92"/>
    <x v="0"/>
    <x v="39"/>
    <s v=" MainMenu"/>
    <n v="4"/>
    <n v="4"/>
    <x v="0"/>
    <s v=" 2024-4-29 19:2:49"/>
  </r>
  <r>
    <n v="30401"/>
    <n v="92"/>
    <x v="0"/>
    <x v="39"/>
    <s v=" MainMenu"/>
    <n v="4"/>
    <n v="4"/>
    <x v="1"/>
    <s v=" 2024-4-29 19:2:49"/>
  </r>
  <r>
    <n v="30402"/>
    <n v="92"/>
    <x v="0"/>
    <x v="39"/>
    <s v=" MainMenu"/>
    <n v="2"/>
    <n v="3"/>
    <x v="0"/>
    <s v=" 2024-4-29 19:2:51"/>
  </r>
  <r>
    <n v="30403"/>
    <n v="92"/>
    <x v="0"/>
    <x v="39"/>
    <s v=" MainMenu"/>
    <n v="4"/>
    <n v="4"/>
    <x v="0"/>
    <s v=" 2024-4-29 19:2:51"/>
  </r>
  <r>
    <n v="30404"/>
    <n v="92"/>
    <x v="0"/>
    <x v="39"/>
    <s v=" MainMenu"/>
    <n v="4"/>
    <n v="4"/>
    <x v="2"/>
    <s v=" 2024-4-29 19:2:51"/>
  </r>
  <r>
    <n v="30405"/>
    <n v="92"/>
    <x v="0"/>
    <x v="39"/>
    <s v=" MainMenu"/>
    <n v="4"/>
    <n v="4"/>
    <x v="3"/>
    <s v=" 2024-4-29 19:2:53"/>
  </r>
  <r>
    <n v="30406"/>
    <n v="92"/>
    <x v="0"/>
    <x v="39"/>
    <s v=" MainMenu"/>
    <n v="4"/>
    <n v="4"/>
    <x v="1"/>
    <s v=" 2024-4-29 19:2:53"/>
  </r>
  <r>
    <n v="30407"/>
    <n v="92"/>
    <x v="0"/>
    <x v="39"/>
    <s v=" MainMenu"/>
    <n v="4"/>
    <n v="4"/>
    <x v="0"/>
    <s v=" 2024-4-29 19:2:53"/>
  </r>
  <r>
    <n v="30408"/>
    <n v="92"/>
    <x v="0"/>
    <x v="39"/>
    <s v=" MainMenu"/>
    <n v="4"/>
    <n v="4"/>
    <x v="2"/>
    <s v=" 2024-4-29 19:2:53"/>
  </r>
  <r>
    <n v="30409"/>
    <n v="92"/>
    <x v="0"/>
    <x v="39"/>
    <s v=" MainMenu"/>
    <n v="4"/>
    <n v="4"/>
    <x v="3"/>
    <s v=" 2024-4-29 19:2:55"/>
  </r>
  <r>
    <n v="30410"/>
    <n v="92"/>
    <x v="0"/>
    <x v="39"/>
    <s v=" MainMenu"/>
    <n v="4"/>
    <n v="4"/>
    <x v="1"/>
    <s v=" 2024-4-29 19:2:56"/>
  </r>
  <r>
    <n v="30411"/>
    <n v="92"/>
    <x v="0"/>
    <x v="39"/>
    <s v=" MainMenu"/>
    <n v="2"/>
    <n v="3"/>
    <x v="0"/>
    <s v=" 2024-4-29 19:2:56"/>
  </r>
  <r>
    <n v="30412"/>
    <n v="92"/>
    <x v="0"/>
    <x v="39"/>
    <s v=" MainMenu"/>
    <n v="2"/>
    <n v="3"/>
    <x v="2"/>
    <s v=" 2024-4-29 19:2:56"/>
  </r>
  <r>
    <n v="30413"/>
    <n v="92"/>
    <x v="0"/>
    <x v="39"/>
    <s v=" MainMenu"/>
    <n v="2"/>
    <n v="3"/>
    <x v="3"/>
    <s v=" 2024-4-29 19:2:58"/>
  </r>
  <r>
    <n v="30414"/>
    <n v="92"/>
    <x v="0"/>
    <x v="39"/>
    <s v=" MainMenu"/>
    <n v="2"/>
    <n v="3"/>
    <x v="1"/>
    <s v=" 2024-4-29 19:2:58"/>
  </r>
  <r>
    <n v="30415"/>
    <n v="92"/>
    <x v="0"/>
    <x v="39"/>
    <s v=" MainMenu"/>
    <n v="4"/>
    <n v="4"/>
    <x v="0"/>
    <s v=" 2024-4-29 19:3:0"/>
  </r>
  <r>
    <n v="30416"/>
    <n v="92"/>
    <x v="0"/>
    <x v="39"/>
    <s v=" MainMenu"/>
    <n v="4"/>
    <n v="4"/>
    <x v="2"/>
    <s v=" 2024-4-29 19:3:0"/>
  </r>
  <r>
    <n v="30417"/>
    <n v="92"/>
    <x v="0"/>
    <x v="39"/>
    <s v=" MainMenu"/>
    <n v="4"/>
    <n v="4"/>
    <x v="1"/>
    <s v=" 2024-4-29 19:3:0"/>
  </r>
  <r>
    <n v="30418"/>
    <n v="92"/>
    <x v="0"/>
    <x v="39"/>
    <s v=" MainMenu"/>
    <n v="4"/>
    <n v="4"/>
    <x v="0"/>
    <s v=" 2024-4-29 19:3:0"/>
  </r>
  <r>
    <n v="30419"/>
    <n v="92"/>
    <x v="0"/>
    <x v="39"/>
    <s v=" MainMenu"/>
    <n v="4"/>
    <n v="4"/>
    <x v="0"/>
    <s v=" 2024-4-29 19:3:0"/>
  </r>
  <r>
    <n v="30420"/>
    <n v="92"/>
    <x v="0"/>
    <x v="39"/>
    <s v=" MainMenu"/>
    <n v="4"/>
    <n v="4"/>
    <x v="0"/>
    <s v=" 2024-4-29 19:3:1"/>
  </r>
  <r>
    <n v="30421"/>
    <n v="92"/>
    <x v="0"/>
    <x v="39"/>
    <s v=" MainMenu"/>
    <n v="4"/>
    <n v="4"/>
    <x v="0"/>
    <s v=" 2024-4-29 19:3:1"/>
  </r>
  <r>
    <n v="30422"/>
    <n v="92"/>
    <x v="0"/>
    <x v="39"/>
    <s v=" MainMenu"/>
    <n v="4"/>
    <n v="4"/>
    <x v="3"/>
    <s v=" 2024-4-29 19:3:1"/>
  </r>
  <r>
    <n v="30423"/>
    <n v="92"/>
    <x v="0"/>
    <x v="39"/>
    <s v=" MainMenu"/>
    <n v="4"/>
    <n v="4"/>
    <x v="0"/>
    <s v=" 2024-4-29 19:3:1"/>
  </r>
  <r>
    <n v="30424"/>
    <n v="92"/>
    <x v="0"/>
    <x v="39"/>
    <s v=" MainMenu"/>
    <n v="4"/>
    <n v="4"/>
    <x v="1"/>
    <s v=" 2024-4-29 19:3:1"/>
  </r>
  <r>
    <n v="30425"/>
    <n v="92"/>
    <x v="0"/>
    <x v="39"/>
    <s v=" MainMenu"/>
    <n v="4"/>
    <n v="4"/>
    <x v="0"/>
    <s v=" 2024-4-29 19:3:3"/>
  </r>
  <r>
    <n v="30426"/>
    <n v="92"/>
    <x v="0"/>
    <x v="39"/>
    <s v=" MainMenu"/>
    <n v="4"/>
    <n v="4"/>
    <x v="2"/>
    <s v=" 2024-4-29 19:3:3"/>
  </r>
  <r>
    <n v="30427"/>
    <n v="92"/>
    <x v="0"/>
    <x v="39"/>
    <s v=" MainMenu"/>
    <n v="4"/>
    <n v="4"/>
    <x v="1"/>
    <s v=" 2024-4-29 19:3:3"/>
  </r>
  <r>
    <n v="30428"/>
    <n v="92"/>
    <x v="0"/>
    <x v="39"/>
    <s v=" MainMenu"/>
    <n v="4"/>
    <n v="4"/>
    <x v="0"/>
    <s v=" 2024-4-29 19:3:3"/>
  </r>
  <r>
    <n v="30429"/>
    <n v="92"/>
    <x v="0"/>
    <x v="39"/>
    <s v=" MainMenu"/>
    <n v="4"/>
    <n v="4"/>
    <x v="0"/>
    <s v=" 2024-4-29 19:3:4"/>
  </r>
  <r>
    <n v="30430"/>
    <n v="92"/>
    <x v="0"/>
    <x v="39"/>
    <s v=" MainMenu"/>
    <n v="4"/>
    <n v="4"/>
    <x v="2"/>
    <s v=" 2024-4-29 19:3:4"/>
  </r>
  <r>
    <n v="30431"/>
    <n v="92"/>
    <x v="0"/>
    <x v="39"/>
    <s v=" MainMenu"/>
    <n v="4"/>
    <n v="4"/>
    <x v="3"/>
    <s v=" 2024-4-29 19:3:6"/>
  </r>
  <r>
    <n v="30432"/>
    <n v="92"/>
    <x v="0"/>
    <x v="39"/>
    <s v=" MainMenu"/>
    <n v="4"/>
    <n v="4"/>
    <x v="1"/>
    <s v=" 2024-4-29 19:3:7"/>
  </r>
  <r>
    <n v="30433"/>
    <n v="92"/>
    <x v="0"/>
    <x v="39"/>
    <s v=" MainMenu"/>
    <n v="4"/>
    <n v="4"/>
    <x v="0"/>
    <s v=" 2024-4-29 19:3:7"/>
  </r>
  <r>
    <n v="30434"/>
    <n v="92"/>
    <x v="0"/>
    <x v="39"/>
    <s v=" MainMenu"/>
    <n v="4"/>
    <n v="4"/>
    <x v="1"/>
    <s v=" 2024-4-29 19:3:7"/>
  </r>
  <r>
    <n v="30435"/>
    <n v="92"/>
    <x v="0"/>
    <x v="39"/>
    <s v=" MainMenu"/>
    <n v="4"/>
    <n v="4"/>
    <x v="0"/>
    <s v=" 2024-4-29 19:3:7"/>
  </r>
  <r>
    <n v="30436"/>
    <n v="92"/>
    <x v="0"/>
    <x v="39"/>
    <s v=" MainMenu"/>
    <n v="4"/>
    <n v="4"/>
    <x v="1"/>
    <s v=" 2024-4-29 19:3:7"/>
  </r>
  <r>
    <n v="30437"/>
    <n v="92"/>
    <x v="0"/>
    <x v="39"/>
    <s v=" MainMenu"/>
    <n v="4"/>
    <n v="4"/>
    <x v="3"/>
    <s v=" 2024-4-29 19:3:9"/>
  </r>
  <r>
    <n v="30438"/>
    <n v="92"/>
    <x v="0"/>
    <x v="39"/>
    <s v=" MainMenu"/>
    <n v="4"/>
    <n v="4"/>
    <x v="1"/>
    <s v=" 2024-4-29 19:3:9"/>
  </r>
  <r>
    <n v="30439"/>
    <n v="92"/>
    <x v="0"/>
    <x v="39"/>
    <s v=" MainMenu"/>
    <n v="4"/>
    <n v="4"/>
    <x v="0"/>
    <s v=" 2024-4-29 19:3:10"/>
  </r>
  <r>
    <n v="30440"/>
    <n v="92"/>
    <x v="0"/>
    <x v="39"/>
    <s v=" MainMenu"/>
    <n v="4"/>
    <n v="4"/>
    <x v="2"/>
    <s v=" 2024-4-29 19:3:10"/>
  </r>
  <r>
    <n v="30441"/>
    <n v="92"/>
    <x v="0"/>
    <x v="39"/>
    <s v=" MainMenu"/>
    <n v="4"/>
    <n v="4"/>
    <x v="3"/>
    <s v=" 2024-4-29 19:3:11"/>
  </r>
  <r>
    <n v="30442"/>
    <n v="92"/>
    <x v="0"/>
    <x v="39"/>
    <s v=" MainMenu"/>
    <n v="4"/>
    <n v="4"/>
    <x v="1"/>
    <s v=" 2024-4-29 19:3:11"/>
  </r>
  <r>
    <n v="30443"/>
    <n v="92"/>
    <x v="0"/>
    <x v="39"/>
    <s v=" MainMenu"/>
    <n v="4"/>
    <n v="4"/>
    <x v="0"/>
    <s v=" 2024-4-29 19:3:12"/>
  </r>
  <r>
    <n v="30444"/>
    <n v="92"/>
    <x v="0"/>
    <x v="39"/>
    <s v=" MainMenu"/>
    <n v="4"/>
    <n v="4"/>
    <x v="2"/>
    <s v=" 2024-4-29 19:3:12"/>
  </r>
  <r>
    <n v="30445"/>
    <n v="92"/>
    <x v="0"/>
    <x v="39"/>
    <s v=" MainMenu"/>
    <n v="4"/>
    <n v="4"/>
    <x v="3"/>
    <s v=" 2024-4-29 19:3:13"/>
  </r>
  <r>
    <n v="30446"/>
    <n v="92"/>
    <x v="0"/>
    <x v="39"/>
    <s v=" MainMenu"/>
    <n v="4"/>
    <n v="4"/>
    <x v="1"/>
    <s v=" 2024-4-29 19:3:13"/>
  </r>
  <r>
    <n v="30447"/>
    <n v="92"/>
    <x v="0"/>
    <x v="39"/>
    <s v=" MainMenu"/>
    <n v="4"/>
    <n v="4"/>
    <x v="0"/>
    <s v=" 2024-4-29 19:3:14"/>
  </r>
  <r>
    <n v="30448"/>
    <n v="92"/>
    <x v="0"/>
    <x v="39"/>
    <s v=" MainMenu"/>
    <n v="4"/>
    <n v="4"/>
    <x v="2"/>
    <s v=" 2024-4-29 19:3:14"/>
  </r>
  <r>
    <n v="30449"/>
    <n v="92"/>
    <x v="0"/>
    <x v="39"/>
    <s v=" MainMenu"/>
    <n v="4"/>
    <n v="4"/>
    <x v="3"/>
    <s v=" 2024-4-29 19:3:15"/>
  </r>
  <r>
    <n v="30450"/>
    <n v="92"/>
    <x v="0"/>
    <x v="39"/>
    <s v=" MainMenu"/>
    <n v="4"/>
    <n v="4"/>
    <x v="1"/>
    <s v=" 2024-4-29 19:3:15"/>
  </r>
  <r>
    <n v="30451"/>
    <n v="92"/>
    <x v="0"/>
    <x v="39"/>
    <s v=" MainMenu"/>
    <n v="4"/>
    <n v="4"/>
    <x v="0"/>
    <s v=" 2024-4-29 19:3:18"/>
  </r>
  <r>
    <n v="30452"/>
    <n v="92"/>
    <x v="0"/>
    <x v="39"/>
    <s v=" MainMenu"/>
    <n v="4"/>
    <n v="4"/>
    <x v="2"/>
    <s v=" 2024-4-29 19:3:18"/>
  </r>
  <r>
    <n v="30453"/>
    <n v="92"/>
    <x v="0"/>
    <x v="39"/>
    <s v=" MainMenu"/>
    <n v="4"/>
    <n v="4"/>
    <x v="3"/>
    <s v=" 2024-4-29 19:3:20"/>
  </r>
  <r>
    <n v="30454"/>
    <n v="92"/>
    <x v="0"/>
    <x v="39"/>
    <s v=" MainMenu"/>
    <n v="4"/>
    <n v="4"/>
    <x v="1"/>
    <s v=" 2024-4-29 19:3:20"/>
  </r>
  <r>
    <n v="30455"/>
    <n v="92"/>
    <x v="0"/>
    <x v="39"/>
    <s v=" MainMenu"/>
    <n v="4"/>
    <n v="4"/>
    <x v="0"/>
    <s v=" 2024-4-29 19:3:21"/>
  </r>
  <r>
    <n v="30456"/>
    <n v="92"/>
    <x v="0"/>
    <x v="39"/>
    <s v=" MainMenu"/>
    <n v="4"/>
    <n v="4"/>
    <x v="2"/>
    <s v=" 2024-4-29 19:3:21"/>
  </r>
  <r>
    <n v="30457"/>
    <n v="92"/>
    <x v="0"/>
    <x v="39"/>
    <s v=" MainMenu"/>
    <n v="4"/>
    <n v="4"/>
    <x v="3"/>
    <s v=" 2024-4-29 19:3:23"/>
  </r>
  <r>
    <n v="30458"/>
    <n v="92"/>
    <x v="0"/>
    <x v="39"/>
    <s v=" MainMenu"/>
    <n v="4"/>
    <n v="4"/>
    <x v="1"/>
    <s v=" 2024-4-29 19:3:23"/>
  </r>
  <r>
    <n v="30459"/>
    <n v="92"/>
    <x v="0"/>
    <x v="39"/>
    <s v=" MainMenu"/>
    <n v="4"/>
    <n v="4"/>
    <x v="0"/>
    <s v=" 2024-4-29 19:3:23"/>
  </r>
  <r>
    <n v="30460"/>
    <n v="92"/>
    <x v="0"/>
    <x v="39"/>
    <s v=" MainMenu"/>
    <n v="4"/>
    <n v="4"/>
    <x v="1"/>
    <s v=" 2024-4-29 19:3:23"/>
  </r>
  <r>
    <n v="30461"/>
    <n v="92"/>
    <x v="0"/>
    <x v="39"/>
    <s v=" MainMenu"/>
    <n v="2"/>
    <n v="3"/>
    <x v="0"/>
    <s v=" 2024-4-29 19:3:24"/>
  </r>
  <r>
    <n v="30462"/>
    <n v="92"/>
    <x v="0"/>
    <x v="39"/>
    <s v=" MainMenu"/>
    <n v="2"/>
    <n v="3"/>
    <x v="2"/>
    <s v=" 2024-4-29 19:3:24"/>
  </r>
  <r>
    <n v="30463"/>
    <n v="92"/>
    <x v="0"/>
    <x v="39"/>
    <s v=" MainMenu"/>
    <n v="2"/>
    <n v="3"/>
    <x v="3"/>
    <s v=" 2024-4-29 19:3:25"/>
  </r>
  <r>
    <n v="30464"/>
    <n v="92"/>
    <x v="0"/>
    <x v="39"/>
    <s v=" MainMenu"/>
    <n v="2"/>
    <n v="3"/>
    <x v="1"/>
    <s v=" 2024-4-29 19:3:25"/>
  </r>
  <r>
    <n v="30465"/>
    <n v="92"/>
    <x v="0"/>
    <x v="39"/>
    <s v=" MainMenu"/>
    <n v="2"/>
    <n v="3"/>
    <x v="0"/>
    <s v=" 2024-4-29 19:3:26"/>
  </r>
  <r>
    <n v="30466"/>
    <n v="92"/>
    <x v="0"/>
    <x v="39"/>
    <s v=" MainMenu"/>
    <n v="2"/>
    <n v="3"/>
    <x v="2"/>
    <s v=" 2024-4-29 19:3:26"/>
  </r>
  <r>
    <n v="30467"/>
    <n v="92"/>
    <x v="0"/>
    <x v="39"/>
    <s v=" MainMenu"/>
    <n v="2"/>
    <n v="3"/>
    <x v="3"/>
    <s v=" 2024-4-29 19:3:27"/>
  </r>
  <r>
    <n v="30468"/>
    <n v="92"/>
    <x v="0"/>
    <x v="39"/>
    <s v=" MainMenu"/>
    <n v="2"/>
    <n v="3"/>
    <x v="1"/>
    <s v=" 2024-4-29 19:3:27"/>
  </r>
  <r>
    <n v="30469"/>
    <n v="92"/>
    <x v="0"/>
    <x v="39"/>
    <s v=" MainMenu"/>
    <n v="2"/>
    <n v="3"/>
    <x v="0"/>
    <s v=" 2024-4-29 19:3:32"/>
  </r>
  <r>
    <n v="30470"/>
    <n v="92"/>
    <x v="0"/>
    <x v="39"/>
    <s v=" MainMenu"/>
    <n v="2"/>
    <n v="3"/>
    <x v="2"/>
    <s v=" 2024-4-29 19:3:32"/>
  </r>
  <r>
    <n v="30471"/>
    <n v="92"/>
    <x v="0"/>
    <x v="39"/>
    <s v=" MainMenu"/>
    <n v="2"/>
    <n v="3"/>
    <x v="3"/>
    <s v=" 2024-4-29 19:3:39"/>
  </r>
  <r>
    <n v="30472"/>
    <n v="92"/>
    <x v="0"/>
    <x v="39"/>
    <s v=" MainMenu"/>
    <n v="2"/>
    <n v="3"/>
    <x v="1"/>
    <s v=" 2024-4-29 19:3:39"/>
  </r>
  <r>
    <n v="30473"/>
    <n v="92"/>
    <x v="0"/>
    <x v="39"/>
    <s v=" MainMenu"/>
    <n v="2"/>
    <n v="3"/>
    <x v="0"/>
    <s v=" 2024-4-29 19:3:40"/>
  </r>
  <r>
    <n v="30474"/>
    <n v="92"/>
    <x v="0"/>
    <x v="39"/>
    <s v=" MainMenu"/>
    <n v="2"/>
    <n v="3"/>
    <x v="0"/>
    <s v=" 2024-4-29 19:3:40"/>
  </r>
  <r>
    <n v="30475"/>
    <n v="92"/>
    <x v="0"/>
    <x v="39"/>
    <s v=" MainMenu"/>
    <n v="2"/>
    <n v="3"/>
    <x v="2"/>
    <s v=" 2024-4-29 19:3:40"/>
  </r>
  <r>
    <n v="30476"/>
    <n v="92"/>
    <x v="0"/>
    <x v="39"/>
    <s v=" MainMenu"/>
    <n v="2"/>
    <n v="3"/>
    <x v="3"/>
    <s v=" 2024-4-29 19:3:41"/>
  </r>
  <r>
    <n v="30477"/>
    <n v="92"/>
    <x v="0"/>
    <x v="39"/>
    <s v=" MainMenu"/>
    <n v="2"/>
    <n v="3"/>
    <x v="1"/>
    <s v=" 2024-4-29 19:3:41"/>
  </r>
  <r>
    <n v="30478"/>
    <n v="92"/>
    <x v="0"/>
    <x v="39"/>
    <s v=" MainMenu"/>
    <n v="2"/>
    <n v="3"/>
    <x v="0"/>
    <s v=" 2024-4-29 19:3:42"/>
  </r>
  <r>
    <n v="30479"/>
    <n v="92"/>
    <x v="0"/>
    <x v="39"/>
    <s v=" MainMenu"/>
    <n v="2"/>
    <n v="3"/>
    <x v="2"/>
    <s v=" 2024-4-29 19:3:42"/>
  </r>
  <r>
    <n v="30480"/>
    <n v="92"/>
    <x v="0"/>
    <x v="39"/>
    <s v=" MainMenu"/>
    <n v="2"/>
    <n v="3"/>
    <x v="3"/>
    <s v=" 2024-4-29 19:3:43"/>
  </r>
  <r>
    <n v="30481"/>
    <n v="92"/>
    <x v="0"/>
    <x v="39"/>
    <s v=" MainMenu"/>
    <n v="2"/>
    <n v="3"/>
    <x v="0"/>
    <s v=" 2024-4-29 19:3:43"/>
  </r>
  <r>
    <n v="30482"/>
    <n v="92"/>
    <x v="0"/>
    <x v="39"/>
    <s v=" MainMenu"/>
    <n v="2"/>
    <n v="3"/>
    <x v="0"/>
    <s v=" 2024-4-29 19:3:43"/>
  </r>
  <r>
    <n v="30483"/>
    <n v="92"/>
    <x v="0"/>
    <x v="39"/>
    <s v=" MainMenu"/>
    <n v="2"/>
    <n v="3"/>
    <x v="1"/>
    <s v=" 2024-4-29 19:3:43"/>
  </r>
  <r>
    <n v="30484"/>
    <n v="92"/>
    <x v="0"/>
    <x v="39"/>
    <s v=" MainMenu"/>
    <n v="2"/>
    <n v="3"/>
    <x v="0"/>
    <s v=" 2024-4-29 19:3:43"/>
  </r>
  <r>
    <n v="30485"/>
    <n v="92"/>
    <x v="0"/>
    <x v="39"/>
    <s v=" MainMenu"/>
    <n v="2"/>
    <n v="3"/>
    <x v="1"/>
    <s v=" 2024-4-29 19:3:43"/>
  </r>
  <r>
    <n v="30486"/>
    <n v="92"/>
    <x v="0"/>
    <x v="39"/>
    <s v=" MainMenu"/>
    <n v="2"/>
    <n v="3"/>
    <x v="0"/>
    <s v=" 2024-4-29 19:3:44"/>
  </r>
  <r>
    <n v="30487"/>
    <n v="92"/>
    <x v="0"/>
    <x v="39"/>
    <s v=" MainMenu"/>
    <n v="2"/>
    <n v="3"/>
    <x v="1"/>
    <s v=" 2024-4-29 19:3:44"/>
  </r>
  <r>
    <n v="30488"/>
    <n v="92"/>
    <x v="0"/>
    <x v="39"/>
    <s v=" MainMenu"/>
    <n v="4"/>
    <n v="4"/>
    <x v="0"/>
    <s v=" 2024-4-29 19:3:44"/>
  </r>
  <r>
    <n v="30489"/>
    <n v="92"/>
    <x v="0"/>
    <x v="39"/>
    <s v=" MainMenu"/>
    <n v="4"/>
    <n v="4"/>
    <x v="2"/>
    <s v=" 2024-4-29 19:3:44"/>
  </r>
  <r>
    <n v="30490"/>
    <n v="92"/>
    <x v="0"/>
    <x v="39"/>
    <s v=" MainMenu"/>
    <n v="2"/>
    <n v="3"/>
    <x v="0"/>
    <s v=" 2024-4-29 19:3:45"/>
  </r>
  <r>
    <n v="30491"/>
    <n v="92"/>
    <x v="0"/>
    <x v="39"/>
    <s v=" MainMenu"/>
    <n v="4"/>
    <n v="4"/>
    <x v="0"/>
    <s v=" 2024-4-29 19:3:45"/>
  </r>
  <r>
    <n v="30492"/>
    <n v="92"/>
    <x v="0"/>
    <x v="39"/>
    <s v=" MainMenu"/>
    <n v="4"/>
    <n v="4"/>
    <x v="3"/>
    <s v=" 2024-4-29 19:3:46"/>
  </r>
  <r>
    <n v="30493"/>
    <n v="92"/>
    <x v="0"/>
    <x v="39"/>
    <s v=" MainMenu"/>
    <n v="4"/>
    <n v="4"/>
    <x v="1"/>
    <s v=" 2024-4-29 19:3:46"/>
  </r>
  <r>
    <n v="30494"/>
    <n v="92"/>
    <x v="0"/>
    <x v="39"/>
    <s v=" MainMenu"/>
    <n v="2"/>
    <n v="3"/>
    <x v="0"/>
    <s v=" 2024-4-29 19:3:47"/>
  </r>
  <r>
    <n v="30495"/>
    <n v="92"/>
    <x v="0"/>
    <x v="39"/>
    <s v=" MainMenu"/>
    <n v="2"/>
    <n v="3"/>
    <x v="2"/>
    <s v=" 2024-4-29 19:3:47"/>
  </r>
  <r>
    <n v="30496"/>
    <n v="92"/>
    <x v="0"/>
    <x v="39"/>
    <s v=" MainMenu"/>
    <n v="2"/>
    <n v="3"/>
    <x v="0"/>
    <s v=" 2024-4-29 19:3:48"/>
  </r>
  <r>
    <n v="30497"/>
    <n v="92"/>
    <x v="0"/>
    <x v="39"/>
    <s v=" MainMenu"/>
    <n v="2"/>
    <n v="3"/>
    <x v="3"/>
    <s v=" 2024-4-29 19:3:48"/>
  </r>
  <r>
    <n v="30498"/>
    <n v="92"/>
    <x v="0"/>
    <x v="39"/>
    <s v=" MainMenu"/>
    <n v="2"/>
    <n v="3"/>
    <x v="0"/>
    <s v=" 2024-4-29 19:3:49"/>
  </r>
  <r>
    <n v="30499"/>
    <n v="92"/>
    <x v="0"/>
    <x v="39"/>
    <s v=" MainMenu"/>
    <n v="2"/>
    <n v="3"/>
    <x v="1"/>
    <s v=" 2024-4-29 19:3:49"/>
  </r>
  <r>
    <n v="30500"/>
    <n v="92"/>
    <x v="0"/>
    <x v="39"/>
    <s v=" MainMenu"/>
    <n v="4"/>
    <n v="4"/>
    <x v="0"/>
    <s v=" 2024-4-29 19:3:54"/>
  </r>
  <r>
    <n v="30501"/>
    <n v="92"/>
    <x v="0"/>
    <x v="39"/>
    <s v=" MainMenu"/>
    <n v="4"/>
    <n v="4"/>
    <x v="2"/>
    <s v=" 2024-4-29 19:3:54"/>
  </r>
  <r>
    <n v="30502"/>
    <n v="92"/>
    <x v="0"/>
    <x v="39"/>
    <s v=" MainMenu"/>
    <n v="4"/>
    <n v="4"/>
    <x v="3"/>
    <s v=" 2024-4-29 19:3:55"/>
  </r>
  <r>
    <n v="30503"/>
    <n v="92"/>
    <x v="0"/>
    <x v="39"/>
    <s v=" MainMenu"/>
    <n v="2"/>
    <n v="3"/>
    <x v="0"/>
    <s v=" 2024-4-29 19:3:55"/>
  </r>
  <r>
    <n v="30504"/>
    <n v="92"/>
    <x v="0"/>
    <x v="39"/>
    <s v=" MainMenu"/>
    <n v="2"/>
    <n v="3"/>
    <x v="2"/>
    <s v=" 2024-4-29 19:3:56"/>
  </r>
  <r>
    <n v="30505"/>
    <n v="92"/>
    <x v="0"/>
    <x v="39"/>
    <s v=" MainMenu"/>
    <n v="2"/>
    <n v="3"/>
    <x v="0"/>
    <s v=" 2024-4-29 19:3:57"/>
  </r>
  <r>
    <n v="30506"/>
    <n v="92"/>
    <x v="0"/>
    <x v="39"/>
    <s v=" MainMenu"/>
    <n v="2"/>
    <n v="3"/>
    <x v="0"/>
    <s v=" 2024-4-29 19:3:57"/>
  </r>
  <r>
    <n v="30507"/>
    <n v="92"/>
    <x v="0"/>
    <x v="39"/>
    <s v=" MainMenu"/>
    <n v="2"/>
    <n v="3"/>
    <x v="0"/>
    <s v=" 2024-4-29 19:3:57"/>
  </r>
  <r>
    <n v="30508"/>
    <n v="92"/>
    <x v="0"/>
    <x v="39"/>
    <s v=" MainMenu"/>
    <n v="2"/>
    <n v="3"/>
    <x v="3"/>
    <s v=" 2024-4-29 19:3:57"/>
  </r>
  <r>
    <n v="30509"/>
    <n v="92"/>
    <x v="0"/>
    <x v="39"/>
    <s v=" MainMenu"/>
    <n v="2"/>
    <n v="3"/>
    <x v="0"/>
    <s v=" 2024-4-29 19:3:57"/>
  </r>
  <r>
    <n v="30510"/>
    <n v="92"/>
    <x v="0"/>
    <x v="39"/>
    <s v=" MainMenu"/>
    <n v="2"/>
    <n v="3"/>
    <x v="0"/>
    <s v=" 2024-4-29 19:3:57"/>
  </r>
  <r>
    <n v="30511"/>
    <n v="92"/>
    <x v="0"/>
    <x v="39"/>
    <s v=" MainMenu"/>
    <n v="2"/>
    <n v="3"/>
    <x v="1"/>
    <s v=" 2024-4-29 19:3:57"/>
  </r>
  <r>
    <n v="30512"/>
    <n v="0"/>
    <x v="1"/>
    <x v="39"/>
    <s v=" Default"/>
    <n v="2"/>
    <n v="0"/>
    <x v="2"/>
    <s v=" 2024-4-29 19:14:13"/>
  </r>
  <r>
    <n v="30513"/>
    <n v="0"/>
    <x v="1"/>
    <x v="39"/>
    <s v=" Default"/>
    <n v="2"/>
    <n v="0"/>
    <x v="3"/>
    <s v=" 2024-4-29 19:14:13"/>
  </r>
  <r>
    <n v="30514"/>
    <n v="0"/>
    <x v="1"/>
    <x v="39"/>
    <s v=" Default"/>
    <n v="2"/>
    <n v="0"/>
    <x v="2"/>
    <s v=" 2024-4-29 19:14:14"/>
  </r>
  <r>
    <n v="30515"/>
    <n v="0"/>
    <x v="1"/>
    <x v="39"/>
    <s v=" Default"/>
    <n v="2"/>
    <n v="0"/>
    <x v="3"/>
    <s v=" 2024-4-29 19:14:20"/>
  </r>
  <r>
    <n v="30516"/>
    <n v="0"/>
    <x v="1"/>
    <x v="39"/>
    <s v=" Default"/>
    <n v="2"/>
    <n v="0"/>
    <x v="2"/>
    <s v=" 2024-4-29 19:14:25"/>
  </r>
  <r>
    <n v="30517"/>
    <n v="0"/>
    <x v="1"/>
    <x v="39"/>
    <s v=" Default"/>
    <n v="2"/>
    <n v="0"/>
    <x v="3"/>
    <s v=" 2024-4-29 19:14:25"/>
  </r>
  <r>
    <n v="30518"/>
    <n v="0"/>
    <x v="1"/>
    <x v="39"/>
    <s v=" Default"/>
    <n v="2"/>
    <n v="0"/>
    <x v="2"/>
    <s v=" 2024-4-29 19:14:27"/>
  </r>
  <r>
    <n v="30519"/>
    <n v="0"/>
    <x v="1"/>
    <x v="39"/>
    <s v=" Default"/>
    <n v="2"/>
    <n v="0"/>
    <x v="3"/>
    <s v=" 2024-4-29 19:14:27"/>
  </r>
  <r>
    <n v="30520"/>
    <n v="0"/>
    <x v="1"/>
    <x v="39"/>
    <s v=" Default"/>
    <n v="2"/>
    <n v="0"/>
    <x v="2"/>
    <s v=" 2024-4-29 19:14:32"/>
  </r>
  <r>
    <n v="30521"/>
    <n v="0"/>
    <x v="1"/>
    <x v="39"/>
    <s v=" Default"/>
    <n v="2"/>
    <n v="0"/>
    <x v="3"/>
    <s v=" 2024-4-29 19:14:32"/>
  </r>
  <r>
    <n v="30522"/>
    <n v="0"/>
    <x v="1"/>
    <x v="39"/>
    <s v=" Default"/>
    <n v="2"/>
    <n v="0"/>
    <x v="2"/>
    <s v=" 2024-4-29 19:14:48"/>
  </r>
  <r>
    <n v="30523"/>
    <n v="0"/>
    <x v="1"/>
    <x v="39"/>
    <s v=" Default"/>
    <n v="2"/>
    <n v="0"/>
    <x v="3"/>
    <s v=" 2024-4-29 19:14:48"/>
  </r>
  <r>
    <n v="30524"/>
    <n v="0"/>
    <x v="1"/>
    <x v="39"/>
    <s v=" Default"/>
    <n v="2"/>
    <n v="0"/>
    <x v="2"/>
    <s v=" 2024-4-29 19:14:51"/>
  </r>
  <r>
    <n v="30525"/>
    <n v="0"/>
    <x v="1"/>
    <x v="39"/>
    <s v=" Default"/>
    <n v="2"/>
    <n v="0"/>
    <x v="3"/>
    <s v=" 2024-4-29 19:14:51"/>
  </r>
  <r>
    <n v="30526"/>
    <n v="0"/>
    <x v="1"/>
    <x v="39"/>
    <s v=" Default"/>
    <n v="2"/>
    <n v="0"/>
    <x v="2"/>
    <s v=" 2024-4-29 19:14:58"/>
  </r>
  <r>
    <n v="30527"/>
    <n v="0"/>
    <x v="1"/>
    <x v="39"/>
    <s v=" Default"/>
    <n v="2"/>
    <n v="0"/>
    <x v="3"/>
    <s v=" 2024-4-29 19:14:58"/>
  </r>
  <r>
    <n v="30528"/>
    <n v="0"/>
    <x v="1"/>
    <x v="39"/>
    <s v=" Default"/>
    <n v="2"/>
    <n v="0"/>
    <x v="2"/>
    <s v=" 2024-4-29 19:15:3"/>
  </r>
  <r>
    <n v="30529"/>
    <n v="0"/>
    <x v="1"/>
    <x v="39"/>
    <s v=" Default"/>
    <n v="2"/>
    <n v="0"/>
    <x v="3"/>
    <s v=" 2024-4-29 19:15:3"/>
  </r>
  <r>
    <n v="30530"/>
    <n v="0"/>
    <x v="1"/>
    <x v="39"/>
    <s v=" Default"/>
    <n v="2"/>
    <n v="0"/>
    <x v="2"/>
    <s v=" 2024-4-29 19:15:5"/>
  </r>
  <r>
    <n v="30531"/>
    <n v="0"/>
    <x v="1"/>
    <x v="39"/>
    <s v=" Default"/>
    <n v="2"/>
    <n v="0"/>
    <x v="3"/>
    <s v=" 2024-4-29 19:15:5"/>
  </r>
  <r>
    <n v="30532"/>
    <n v="0"/>
    <x v="1"/>
    <x v="39"/>
    <s v=" Default"/>
    <n v="2"/>
    <n v="0"/>
    <x v="2"/>
    <s v=" 2024-4-29 19:15:14"/>
  </r>
  <r>
    <n v="30533"/>
    <n v="0"/>
    <x v="1"/>
    <x v="39"/>
    <s v=" Default"/>
    <n v="2"/>
    <n v="0"/>
    <x v="3"/>
    <s v=" 2024-4-29 19:15:14"/>
  </r>
  <r>
    <n v="30534"/>
    <n v="0"/>
    <x v="1"/>
    <x v="39"/>
    <s v=" Default"/>
    <n v="2"/>
    <n v="0"/>
    <x v="2"/>
    <s v=" 2024-4-29 19:15:19"/>
  </r>
  <r>
    <n v="30535"/>
    <n v="0"/>
    <x v="1"/>
    <x v="39"/>
    <s v=" Default"/>
    <n v="2"/>
    <n v="0"/>
    <x v="3"/>
    <s v=" 2024-4-29 19:15:19"/>
  </r>
  <r>
    <n v="30536"/>
    <n v="0"/>
    <x v="1"/>
    <x v="39"/>
    <s v=" Default"/>
    <n v="2"/>
    <n v="0"/>
    <x v="2"/>
    <s v=" 2024-4-29 19:15:30"/>
  </r>
  <r>
    <n v="30537"/>
    <n v="0"/>
    <x v="1"/>
    <x v="39"/>
    <s v=" Default"/>
    <n v="2"/>
    <n v="0"/>
    <x v="3"/>
    <s v=" 2024-4-29 19:15:30"/>
  </r>
  <r>
    <n v="30538"/>
    <n v="0"/>
    <x v="1"/>
    <x v="39"/>
    <s v=" Default"/>
    <n v="2"/>
    <n v="0"/>
    <x v="2"/>
    <s v=" 2024-4-29 19:15:40"/>
  </r>
  <r>
    <n v="30539"/>
    <n v="0"/>
    <x v="1"/>
    <x v="39"/>
    <s v=" Default"/>
    <n v="2"/>
    <n v="0"/>
    <x v="3"/>
    <s v=" 2024-4-29 19:15:40"/>
  </r>
  <r>
    <n v="30540"/>
    <n v="0"/>
    <x v="1"/>
    <x v="39"/>
    <s v=" Default"/>
    <n v="2"/>
    <n v="0"/>
    <x v="2"/>
    <s v=" 2024-4-29 19:15:51"/>
  </r>
  <r>
    <n v="30541"/>
    <n v="0"/>
    <x v="1"/>
    <x v="39"/>
    <s v=" Default"/>
    <n v="2"/>
    <n v="0"/>
    <x v="3"/>
    <s v=" 2024-4-29 19:15:54"/>
  </r>
  <r>
    <n v="30542"/>
    <n v="0"/>
    <x v="1"/>
    <x v="39"/>
    <s v=" Default"/>
    <n v="2"/>
    <n v="0"/>
    <x v="2"/>
    <s v=" 2024-4-29 19:15:54"/>
  </r>
  <r>
    <n v="30543"/>
    <n v="0"/>
    <x v="1"/>
    <x v="39"/>
    <s v=" Default"/>
    <n v="2"/>
    <n v="0"/>
    <x v="3"/>
    <s v=" 2024-4-29 19:15:54"/>
  </r>
  <r>
    <n v="30544"/>
    <n v="0"/>
    <x v="1"/>
    <x v="39"/>
    <s v=" Default"/>
    <n v="2"/>
    <n v="0"/>
    <x v="2"/>
    <s v=" 2024-4-29 19:15:56"/>
  </r>
  <r>
    <n v="30545"/>
    <n v="0"/>
    <x v="1"/>
    <x v="39"/>
    <s v=" Default"/>
    <n v="2"/>
    <n v="0"/>
    <x v="3"/>
    <s v=" 2024-4-29 19:16:1"/>
  </r>
  <r>
    <n v="30546"/>
    <n v="0"/>
    <x v="1"/>
    <x v="39"/>
    <s v=" Default"/>
    <n v="2"/>
    <n v="0"/>
    <x v="2"/>
    <s v=" 2024-4-29 19:16:8"/>
  </r>
  <r>
    <n v="30547"/>
    <n v="0"/>
    <x v="1"/>
    <x v="39"/>
    <s v=" Default"/>
    <n v="2"/>
    <n v="0"/>
    <x v="3"/>
    <s v=" 2024-4-29 19:16:8"/>
  </r>
  <r>
    <n v="30548"/>
    <n v="0"/>
    <x v="1"/>
    <x v="39"/>
    <s v=" Default"/>
    <n v="2"/>
    <n v="0"/>
    <x v="2"/>
    <s v=" 2024-4-29 19:16:11"/>
  </r>
  <r>
    <n v="30549"/>
    <n v="0"/>
    <x v="1"/>
    <x v="39"/>
    <s v=" Default"/>
    <n v="2"/>
    <n v="0"/>
    <x v="3"/>
    <s v=" 2024-4-29 19:16:14"/>
  </r>
  <r>
    <n v="30550"/>
    <n v="0"/>
    <x v="1"/>
    <x v="39"/>
    <s v=" Default"/>
    <n v="2"/>
    <n v="0"/>
    <x v="2"/>
    <s v=" 2024-4-29 19:16:14"/>
  </r>
  <r>
    <n v="30551"/>
    <n v="0"/>
    <x v="1"/>
    <x v="39"/>
    <s v=" Default"/>
    <n v="2"/>
    <n v="0"/>
    <x v="3"/>
    <s v=" 2024-4-29 19:16:14"/>
  </r>
  <r>
    <n v="30552"/>
    <n v="0"/>
    <x v="1"/>
    <x v="39"/>
    <s v=" Default"/>
    <n v="2"/>
    <n v="0"/>
    <x v="2"/>
    <s v=" 2024-4-29 19:16:28"/>
  </r>
  <r>
    <n v="30553"/>
    <n v="0"/>
    <x v="1"/>
    <x v="39"/>
    <s v=" Default"/>
    <n v="2"/>
    <n v="0"/>
    <x v="3"/>
    <s v=" 2024-4-29 19:16:29"/>
  </r>
  <r>
    <n v="30554"/>
    <n v="0"/>
    <x v="1"/>
    <x v="39"/>
    <s v=" Default"/>
    <n v="2"/>
    <n v="0"/>
    <x v="2"/>
    <s v=" 2024-4-29 19:16:29"/>
  </r>
  <r>
    <n v="30555"/>
    <n v="0"/>
    <x v="1"/>
    <x v="39"/>
    <s v=" Default"/>
    <n v="2"/>
    <n v="0"/>
    <x v="3"/>
    <s v=" 2024-4-29 19:16:29"/>
  </r>
  <r>
    <n v="30556"/>
    <n v="0"/>
    <x v="1"/>
    <x v="39"/>
    <s v=" Default"/>
    <n v="2"/>
    <n v="0"/>
    <x v="2"/>
    <s v=" 2024-4-29 19:16:29"/>
  </r>
  <r>
    <n v="30557"/>
    <n v="0"/>
    <x v="1"/>
    <x v="39"/>
    <s v=" Default"/>
    <n v="2"/>
    <n v="0"/>
    <x v="3"/>
    <s v=" 2024-4-29 19:16:32"/>
  </r>
  <r>
    <n v="30558"/>
    <n v="0"/>
    <x v="1"/>
    <x v="39"/>
    <s v=" Default"/>
    <n v="2"/>
    <n v="0"/>
    <x v="2"/>
    <s v=" 2024-4-29 19:16:34"/>
  </r>
  <r>
    <n v="30559"/>
    <n v="0"/>
    <x v="1"/>
    <x v="39"/>
    <s v=" Default"/>
    <n v="2"/>
    <n v="0"/>
    <x v="3"/>
    <s v=" 2024-4-29 19:16:34"/>
  </r>
  <r>
    <n v="30560"/>
    <n v="0"/>
    <x v="1"/>
    <x v="39"/>
    <s v=" Default"/>
    <n v="2"/>
    <n v="0"/>
    <x v="2"/>
    <s v=" 2024-4-29 19:16:39"/>
  </r>
  <r>
    <n v="30561"/>
    <n v="0"/>
    <x v="1"/>
    <x v="39"/>
    <s v=" Default"/>
    <n v="2"/>
    <n v="0"/>
    <x v="3"/>
    <s v=" 2024-4-29 19:16:42"/>
  </r>
  <r>
    <n v="30562"/>
    <n v="0"/>
    <x v="1"/>
    <x v="39"/>
    <s v=" Default"/>
    <n v="2"/>
    <n v="0"/>
    <x v="2"/>
    <s v=" 2024-4-29 19:16:42"/>
  </r>
  <r>
    <n v="30563"/>
    <n v="0"/>
    <x v="1"/>
    <x v="39"/>
    <s v=" Default"/>
    <n v="2"/>
    <n v="0"/>
    <x v="3"/>
    <s v=" 2024-4-29 19:16:42"/>
  </r>
  <r>
    <n v="30564"/>
    <n v="0"/>
    <x v="1"/>
    <x v="39"/>
    <s v=" Default"/>
    <n v="2"/>
    <n v="0"/>
    <x v="2"/>
    <s v=" 2024-4-29 19:17:5"/>
  </r>
  <r>
    <n v="30565"/>
    <n v="0"/>
    <x v="1"/>
    <x v="39"/>
    <s v=" Default"/>
    <n v="2"/>
    <n v="0"/>
    <x v="3"/>
    <s v=" 2024-4-29 19:17:10"/>
  </r>
  <r>
    <n v="30566"/>
    <n v="0"/>
    <x v="1"/>
    <x v="39"/>
    <s v=" Default"/>
    <n v="2"/>
    <n v="2"/>
    <x v="2"/>
    <s v=" 2024-4-29 19:17:24"/>
  </r>
  <r>
    <n v="30567"/>
    <n v="0"/>
    <x v="1"/>
    <x v="39"/>
    <s v=" Default"/>
    <n v="2"/>
    <n v="2"/>
    <x v="3"/>
    <s v=" 2024-4-29 19:17:24"/>
  </r>
  <r>
    <n v="30568"/>
    <n v="0"/>
    <x v="1"/>
    <x v="39"/>
    <s v=" Default"/>
    <n v="2"/>
    <n v="2"/>
    <x v="2"/>
    <s v=" 2024-4-29 19:17:35"/>
  </r>
  <r>
    <n v="30569"/>
    <n v="0"/>
    <x v="1"/>
    <x v="39"/>
    <s v=" Default"/>
    <n v="2"/>
    <n v="2"/>
    <x v="3"/>
    <s v=" 2024-4-29 19:17:42"/>
  </r>
  <r>
    <n v="30570"/>
    <n v="0"/>
    <x v="1"/>
    <x v="39"/>
    <s v=" Default"/>
    <n v="2"/>
    <n v="2"/>
    <x v="2"/>
    <s v=" 2024-4-29 19:17:42"/>
  </r>
  <r>
    <n v="30571"/>
    <n v="0"/>
    <x v="1"/>
    <x v="39"/>
    <s v=" Default"/>
    <n v="2"/>
    <n v="2"/>
    <x v="3"/>
    <s v=" 2024-4-29 19:17:42"/>
  </r>
  <r>
    <n v="30572"/>
    <n v="0"/>
    <x v="1"/>
    <x v="39"/>
    <s v=" Default"/>
    <n v="2"/>
    <n v="2"/>
    <x v="2"/>
    <s v=" 2024-4-29 19:17:42"/>
  </r>
  <r>
    <n v="30573"/>
    <n v="0"/>
    <x v="1"/>
    <x v="39"/>
    <s v=" Default"/>
    <n v="2"/>
    <n v="2"/>
    <x v="2"/>
    <s v=" 2024-4-29 19:17:44"/>
  </r>
  <r>
    <n v="30574"/>
    <n v="0"/>
    <x v="1"/>
    <x v="39"/>
    <s v=" Default"/>
    <n v="2"/>
    <n v="2"/>
    <x v="3"/>
    <s v=" 2024-4-29 19:17:44"/>
  </r>
  <r>
    <n v="30575"/>
    <n v="0"/>
    <x v="1"/>
    <x v="39"/>
    <s v=" Default"/>
    <n v="2"/>
    <n v="2"/>
    <x v="3"/>
    <s v=" 2024-4-29 19:17:44"/>
  </r>
  <r>
    <n v="30576"/>
    <n v="0"/>
    <x v="1"/>
    <x v="39"/>
    <s v=" Default"/>
    <n v="2"/>
    <n v="2"/>
    <x v="2"/>
    <s v=" 2024-4-29 19:18:17"/>
  </r>
  <r>
    <n v="30577"/>
    <n v="0"/>
    <x v="1"/>
    <x v="39"/>
    <s v=" Default"/>
    <n v="2"/>
    <n v="2"/>
    <x v="3"/>
    <s v=" 2024-4-29 19:18:17"/>
  </r>
  <r>
    <n v="30578"/>
    <n v="0"/>
    <x v="1"/>
    <x v="39"/>
    <s v=" Default"/>
    <n v="2"/>
    <n v="2"/>
    <x v="2"/>
    <s v=" 2024-4-29 19:18:20"/>
  </r>
  <r>
    <n v="30579"/>
    <n v="0"/>
    <x v="1"/>
    <x v="39"/>
    <s v=" Default"/>
    <n v="2"/>
    <n v="2"/>
    <x v="3"/>
    <s v=" 2024-4-29 19:18:20"/>
  </r>
  <r>
    <n v="30580"/>
    <n v="0"/>
    <x v="1"/>
    <x v="39"/>
    <s v=" Default"/>
    <n v="2"/>
    <n v="2"/>
    <x v="2"/>
    <s v=" 2024-4-29 19:18:22"/>
  </r>
  <r>
    <n v="30581"/>
    <n v="0"/>
    <x v="1"/>
    <x v="39"/>
    <s v=" Default"/>
    <n v="2"/>
    <n v="2"/>
    <x v="3"/>
    <s v=" 2024-4-29 19:18:29"/>
  </r>
  <r>
    <n v="30582"/>
    <n v="0"/>
    <x v="1"/>
    <x v="39"/>
    <s v=" Default"/>
    <n v="2"/>
    <n v="2"/>
    <x v="2"/>
    <s v=" 2024-4-29 19:18:29"/>
  </r>
  <r>
    <n v="30583"/>
    <n v="0"/>
    <x v="1"/>
    <x v="39"/>
    <s v=" Default"/>
    <n v="2"/>
    <n v="2"/>
    <x v="3"/>
    <s v=" 2024-4-29 19:18:29"/>
  </r>
  <r>
    <n v="30584"/>
    <n v="0"/>
    <x v="1"/>
    <x v="39"/>
    <s v=" Default"/>
    <n v="2"/>
    <n v="2"/>
    <x v="2"/>
    <s v=" 2024-4-29 19:18:35"/>
  </r>
  <r>
    <n v="30585"/>
    <n v="0"/>
    <x v="1"/>
    <x v="39"/>
    <s v=" Default"/>
    <n v="2"/>
    <n v="2"/>
    <x v="3"/>
    <s v=" 2024-4-29 19:18:35"/>
  </r>
  <r>
    <n v="30586"/>
    <n v="0"/>
    <x v="1"/>
    <x v="39"/>
    <s v=" Default"/>
    <n v="2"/>
    <n v="2"/>
    <x v="2"/>
    <s v=" 2024-4-29 19:18:36"/>
  </r>
  <r>
    <n v="30587"/>
    <n v="0"/>
    <x v="1"/>
    <x v="39"/>
    <s v=" Default"/>
    <n v="2"/>
    <n v="2"/>
    <x v="3"/>
    <s v=" 2024-4-29 19:18:36"/>
  </r>
  <r>
    <n v="30588"/>
    <n v="0"/>
    <x v="1"/>
    <x v="39"/>
    <s v=" Default"/>
    <n v="2"/>
    <n v="2"/>
    <x v="2"/>
    <s v=" 2024-4-29 19:18:36"/>
  </r>
  <r>
    <n v="30589"/>
    <n v="0"/>
    <x v="1"/>
    <x v="39"/>
    <s v=" Default"/>
    <n v="2"/>
    <n v="2"/>
    <x v="3"/>
    <s v=" 2024-4-29 19:18:36"/>
  </r>
  <r>
    <n v="30590"/>
    <n v="0"/>
    <x v="1"/>
    <x v="39"/>
    <s v=" Default"/>
    <n v="2"/>
    <n v="2"/>
    <x v="2"/>
    <s v=" 2024-4-29 19:18:36"/>
  </r>
  <r>
    <n v="30591"/>
    <n v="0"/>
    <x v="1"/>
    <x v="39"/>
    <s v=" Default"/>
    <n v="2"/>
    <n v="2"/>
    <x v="3"/>
    <s v=" 2024-4-29 19:18:36"/>
  </r>
  <r>
    <n v="30592"/>
    <n v="0"/>
    <x v="1"/>
    <x v="39"/>
    <s v=" Default"/>
    <n v="2"/>
    <n v="2"/>
    <x v="2"/>
    <s v=" 2024-4-29 19:18:36"/>
  </r>
  <r>
    <n v="30593"/>
    <n v="0"/>
    <x v="1"/>
    <x v="39"/>
    <s v=" Default"/>
    <n v="2"/>
    <n v="2"/>
    <x v="3"/>
    <s v=" 2024-4-29 19:18:36"/>
  </r>
  <r>
    <n v="30594"/>
    <n v="0"/>
    <x v="1"/>
    <x v="39"/>
    <s v=" Default"/>
    <n v="2"/>
    <n v="2"/>
    <x v="2"/>
    <s v=" 2024-4-29 19:18:36"/>
  </r>
  <r>
    <n v="30595"/>
    <n v="0"/>
    <x v="1"/>
    <x v="39"/>
    <s v=" Default"/>
    <n v="2"/>
    <n v="2"/>
    <x v="2"/>
    <s v=" 2024-4-29 19:18:36"/>
  </r>
  <r>
    <n v="30596"/>
    <n v="0"/>
    <x v="1"/>
    <x v="39"/>
    <s v=" Default"/>
    <n v="2"/>
    <n v="2"/>
    <x v="3"/>
    <s v=" 2024-4-29 19:18:36"/>
  </r>
  <r>
    <n v="30597"/>
    <n v="0"/>
    <x v="1"/>
    <x v="39"/>
    <s v=" Default"/>
    <n v="2"/>
    <n v="2"/>
    <x v="3"/>
    <s v=" 2024-4-29 19:18:36"/>
  </r>
  <r>
    <n v="30598"/>
    <n v="0"/>
    <x v="1"/>
    <x v="39"/>
    <s v=" Default"/>
    <n v="2"/>
    <n v="2"/>
    <x v="2"/>
    <s v=" 2024-4-29 19:18:37"/>
  </r>
  <r>
    <n v="30599"/>
    <n v="0"/>
    <x v="1"/>
    <x v="39"/>
    <s v=" Default"/>
    <n v="2"/>
    <n v="2"/>
    <x v="3"/>
    <s v=" 2024-4-29 19:18:37"/>
  </r>
  <r>
    <n v="30600"/>
    <n v="0"/>
    <x v="1"/>
    <x v="39"/>
    <s v=" Default"/>
    <n v="2"/>
    <n v="2"/>
    <x v="2"/>
    <s v=" 2024-4-29 19:18:41"/>
  </r>
  <r>
    <n v="30601"/>
    <n v="0"/>
    <x v="1"/>
    <x v="39"/>
    <s v=" Default"/>
    <n v="2"/>
    <n v="2"/>
    <x v="3"/>
    <s v=" 2024-4-29 19:18:41"/>
  </r>
  <r>
    <n v="30602"/>
    <n v="0"/>
    <x v="1"/>
    <x v="39"/>
    <s v=" Default"/>
    <n v="2"/>
    <n v="2"/>
    <x v="2"/>
    <s v=" 2024-4-29 19:18:51"/>
  </r>
  <r>
    <n v="30603"/>
    <n v="0"/>
    <x v="1"/>
    <x v="39"/>
    <s v=" Default"/>
    <n v="2"/>
    <n v="2"/>
    <x v="3"/>
    <s v=" 2024-4-29 19:18:51"/>
  </r>
  <r>
    <n v="30604"/>
    <n v="0"/>
    <x v="1"/>
    <x v="39"/>
    <s v=" Default"/>
    <n v="2"/>
    <n v="2"/>
    <x v="2"/>
    <s v=" 2024-4-29 19:18:51"/>
  </r>
  <r>
    <n v="30605"/>
    <n v="0"/>
    <x v="1"/>
    <x v="39"/>
    <s v=" Default"/>
    <n v="2"/>
    <n v="2"/>
    <x v="3"/>
    <s v=" 2024-4-29 19:18:51"/>
  </r>
  <r>
    <n v="30606"/>
    <n v="0"/>
    <x v="1"/>
    <x v="39"/>
    <s v=" Default"/>
    <n v="2"/>
    <n v="2"/>
    <x v="2"/>
    <s v=" 2024-4-29 19:18:52"/>
  </r>
  <r>
    <n v="30607"/>
    <n v="0"/>
    <x v="1"/>
    <x v="39"/>
    <s v=" Default"/>
    <n v="2"/>
    <n v="2"/>
    <x v="2"/>
    <s v=" 2024-4-29 19:18:52"/>
  </r>
  <r>
    <n v="30608"/>
    <n v="0"/>
    <x v="1"/>
    <x v="39"/>
    <s v=" Default"/>
    <n v="2"/>
    <n v="2"/>
    <x v="3"/>
    <s v=" 2024-4-29 19:18:52"/>
  </r>
  <r>
    <n v="30609"/>
    <n v="0"/>
    <x v="1"/>
    <x v="39"/>
    <s v=" Default"/>
    <n v="2"/>
    <n v="2"/>
    <x v="3"/>
    <s v=" 2024-4-29 19:18:52"/>
  </r>
  <r>
    <n v="30610"/>
    <n v="0"/>
    <x v="1"/>
    <x v="39"/>
    <s v=" Default"/>
    <n v="2"/>
    <n v="2"/>
    <x v="2"/>
    <s v=" 2024-4-29 19:19:1"/>
  </r>
  <r>
    <n v="30611"/>
    <n v="0"/>
    <x v="1"/>
    <x v="39"/>
    <s v=" Default"/>
    <n v="2"/>
    <n v="2"/>
    <x v="2"/>
    <s v=" 2024-4-29 19:19:1"/>
  </r>
  <r>
    <n v="30612"/>
    <n v="0"/>
    <x v="1"/>
    <x v="39"/>
    <s v=" Default"/>
    <n v="2"/>
    <n v="2"/>
    <x v="3"/>
    <s v=" 2024-4-29 19:19:1"/>
  </r>
  <r>
    <n v="30613"/>
    <n v="0"/>
    <x v="1"/>
    <x v="39"/>
    <s v=" Default"/>
    <n v="2"/>
    <n v="2"/>
    <x v="3"/>
    <s v=" 2024-4-29 19:19:1"/>
  </r>
  <r>
    <n v="30614"/>
    <n v="0"/>
    <x v="1"/>
    <x v="39"/>
    <s v=" Default"/>
    <n v="2"/>
    <n v="2"/>
    <x v="2"/>
    <s v=" 2024-4-29 19:19:3"/>
  </r>
  <r>
    <n v="30615"/>
    <n v="0"/>
    <x v="1"/>
    <x v="39"/>
    <s v=" Default"/>
    <n v="2"/>
    <n v="2"/>
    <x v="3"/>
    <s v=" 2024-4-29 19:19:3"/>
  </r>
  <r>
    <n v="30616"/>
    <n v="0"/>
    <x v="1"/>
    <x v="39"/>
    <s v=" Default"/>
    <n v="2"/>
    <n v="2"/>
    <x v="2"/>
    <s v=" 2024-4-29 19:19:17"/>
  </r>
  <r>
    <n v="30617"/>
    <n v="0"/>
    <x v="1"/>
    <x v="39"/>
    <s v=" Default"/>
    <n v="2"/>
    <n v="2"/>
    <x v="3"/>
    <s v=" 2024-4-29 19:19:17"/>
  </r>
  <r>
    <n v="30618"/>
    <n v="0"/>
    <x v="1"/>
    <x v="39"/>
    <s v=" Default"/>
    <n v="2"/>
    <n v="2"/>
    <x v="2"/>
    <s v=" 2024-4-29 19:19:22"/>
  </r>
  <r>
    <n v="30619"/>
    <n v="0"/>
    <x v="1"/>
    <x v="39"/>
    <s v=" Default"/>
    <n v="2"/>
    <n v="2"/>
    <x v="3"/>
    <s v=" 2024-4-29 19:19:22"/>
  </r>
  <r>
    <n v="30620"/>
    <n v="0"/>
    <x v="1"/>
    <x v="39"/>
    <s v=" Default"/>
    <n v="2"/>
    <n v="2"/>
    <x v="2"/>
    <s v=" 2024-4-29 19:19:43"/>
  </r>
  <r>
    <n v="30621"/>
    <n v="0"/>
    <x v="1"/>
    <x v="39"/>
    <s v=" Default"/>
    <n v="2"/>
    <n v="2"/>
    <x v="3"/>
    <s v=" 2024-4-29 19:19:44"/>
  </r>
  <r>
    <n v="30622"/>
    <n v="0"/>
    <x v="1"/>
    <x v="39"/>
    <s v=" Default"/>
    <n v="2"/>
    <n v="2"/>
    <x v="2"/>
    <s v=" 2024-4-29 19:19:44"/>
  </r>
  <r>
    <n v="30623"/>
    <n v="0"/>
    <x v="1"/>
    <x v="39"/>
    <s v=" Default"/>
    <n v="2"/>
    <n v="2"/>
    <x v="3"/>
    <s v=" 2024-4-29 19:19:44"/>
  </r>
  <r>
    <n v="30624"/>
    <n v="0"/>
    <x v="1"/>
    <x v="39"/>
    <s v=" Default"/>
    <n v="2"/>
    <n v="2"/>
    <x v="2"/>
    <s v=" 2024-4-29 19:20:3"/>
  </r>
  <r>
    <n v="30625"/>
    <n v="0"/>
    <x v="1"/>
    <x v="39"/>
    <s v=" Default"/>
    <n v="2"/>
    <n v="2"/>
    <x v="3"/>
    <s v=" 2024-4-29 19:20:3"/>
  </r>
  <r>
    <n v="30626"/>
    <n v="0"/>
    <x v="1"/>
    <x v="39"/>
    <s v=" Default"/>
    <n v="2"/>
    <n v="2"/>
    <x v="2"/>
    <s v=" 2024-4-29 19:20:7"/>
  </r>
  <r>
    <n v="30627"/>
    <n v="0"/>
    <x v="1"/>
    <x v="39"/>
    <s v=" Default"/>
    <n v="2"/>
    <n v="2"/>
    <x v="3"/>
    <s v=" 2024-4-29 19:20:7"/>
  </r>
  <r>
    <n v="30628"/>
    <n v="0"/>
    <x v="1"/>
    <x v="39"/>
    <s v=" Default"/>
    <n v="2"/>
    <n v="2"/>
    <x v="2"/>
    <s v=" 2024-4-29 19:20:10"/>
  </r>
  <r>
    <n v="30629"/>
    <n v="0"/>
    <x v="1"/>
    <x v="39"/>
    <s v=" Default"/>
    <n v="2"/>
    <n v="2"/>
    <x v="3"/>
    <s v=" 2024-4-29 19:20:10"/>
  </r>
  <r>
    <n v="30630"/>
    <n v="0"/>
    <x v="1"/>
    <x v="39"/>
    <s v=" Default"/>
    <n v="2"/>
    <n v="2"/>
    <x v="2"/>
    <s v=" 2024-4-29 19:20:24"/>
  </r>
  <r>
    <n v="30631"/>
    <n v="0"/>
    <x v="1"/>
    <x v="39"/>
    <s v=" Default"/>
    <n v="2"/>
    <n v="2"/>
    <x v="3"/>
    <s v=" 2024-4-29 19:20:24"/>
  </r>
  <r>
    <n v="30632"/>
    <n v="0"/>
    <x v="1"/>
    <x v="39"/>
    <s v=" Default"/>
    <n v="2"/>
    <n v="2"/>
    <x v="2"/>
    <s v=" 2024-4-29 19:20:33"/>
  </r>
  <r>
    <n v="30633"/>
    <n v="0"/>
    <x v="1"/>
    <x v="39"/>
    <s v=" Default"/>
    <n v="2"/>
    <n v="2"/>
    <x v="3"/>
    <s v=" 2024-4-29 19:20:33"/>
  </r>
  <r>
    <n v="30634"/>
    <n v="0"/>
    <x v="1"/>
    <x v="39"/>
    <s v=" Default"/>
    <n v="2"/>
    <n v="2"/>
    <x v="2"/>
    <s v=" 2024-4-29 19:20:34"/>
  </r>
  <r>
    <n v="30635"/>
    <n v="0"/>
    <x v="1"/>
    <x v="39"/>
    <s v=" Default"/>
    <n v="2"/>
    <n v="2"/>
    <x v="3"/>
    <s v=" 2024-4-29 19:20:34"/>
  </r>
  <r>
    <n v="30636"/>
    <n v="0"/>
    <x v="1"/>
    <x v="39"/>
    <s v=" Default"/>
    <n v="2"/>
    <n v="2"/>
    <x v="2"/>
    <s v=" 2024-4-29 19:20:45"/>
  </r>
  <r>
    <n v="30637"/>
    <n v="0"/>
    <x v="1"/>
    <x v="39"/>
    <s v=" Default"/>
    <n v="2"/>
    <n v="2"/>
    <x v="3"/>
    <s v=" 2024-4-29 19:20:45"/>
  </r>
  <r>
    <n v="30638"/>
    <n v="0"/>
    <x v="1"/>
    <x v="39"/>
    <s v=" Default"/>
    <n v="2"/>
    <n v="2"/>
    <x v="2"/>
    <s v=" 2024-4-29 19:20:46"/>
  </r>
  <r>
    <n v="30639"/>
    <n v="0"/>
    <x v="1"/>
    <x v="39"/>
    <s v=" Default"/>
    <n v="2"/>
    <n v="2"/>
    <x v="3"/>
    <s v=" 2024-4-29 19:20:46"/>
  </r>
  <r>
    <n v="30640"/>
    <n v="0"/>
    <x v="1"/>
    <x v="39"/>
    <s v=" Default"/>
    <n v="2"/>
    <n v="2"/>
    <x v="2"/>
    <s v=" 2024-4-29 19:20:46"/>
  </r>
  <r>
    <n v="30641"/>
    <n v="0"/>
    <x v="1"/>
    <x v="39"/>
    <s v=" Default"/>
    <n v="2"/>
    <n v="2"/>
    <x v="3"/>
    <s v=" 2024-4-29 19:20:48"/>
  </r>
  <r>
    <n v="30642"/>
    <n v="0"/>
    <x v="1"/>
    <x v="39"/>
    <s v=" Default"/>
    <n v="2"/>
    <n v="2"/>
    <x v="2"/>
    <s v=" 2024-4-29 19:20:48"/>
  </r>
  <r>
    <n v="30643"/>
    <n v="0"/>
    <x v="1"/>
    <x v="39"/>
    <s v=" Default"/>
    <n v="2"/>
    <n v="2"/>
    <x v="3"/>
    <s v=" 2024-4-29 19:20:48"/>
  </r>
  <r>
    <n v="30644"/>
    <n v="0"/>
    <x v="1"/>
    <x v="39"/>
    <s v=" Default"/>
    <n v="2"/>
    <n v="2"/>
    <x v="2"/>
    <s v=" 2024-4-29 19:20:48"/>
  </r>
  <r>
    <n v="30645"/>
    <n v="0"/>
    <x v="1"/>
    <x v="39"/>
    <s v=" Default"/>
    <n v="2"/>
    <n v="2"/>
    <x v="3"/>
    <s v=" 2024-4-29 19:20:48"/>
  </r>
  <r>
    <n v="30646"/>
    <n v="0"/>
    <x v="1"/>
    <x v="39"/>
    <s v=" Default"/>
    <n v="2"/>
    <n v="2"/>
    <x v="2"/>
    <s v=" 2024-4-29 19:20:51"/>
  </r>
  <r>
    <n v="30647"/>
    <n v="0"/>
    <x v="1"/>
    <x v="39"/>
    <s v=" Default"/>
    <n v="2"/>
    <n v="2"/>
    <x v="3"/>
    <s v=" 2024-4-29 19:20:51"/>
  </r>
  <r>
    <n v="30648"/>
    <n v="0"/>
    <x v="1"/>
    <x v="39"/>
    <s v=" Default"/>
    <n v="2"/>
    <n v="2"/>
    <x v="2"/>
    <s v=" 2024-4-29 19:21:4"/>
  </r>
  <r>
    <n v="30649"/>
    <n v="0"/>
    <x v="1"/>
    <x v="39"/>
    <s v=" Default"/>
    <n v="2"/>
    <n v="2"/>
    <x v="3"/>
    <s v=" 2024-4-29 19:21:4"/>
  </r>
  <r>
    <n v="30650"/>
    <n v="0"/>
    <x v="1"/>
    <x v="39"/>
    <s v=" Default"/>
    <n v="2"/>
    <n v="2"/>
    <x v="2"/>
    <s v=" 2024-4-29 19:21:10"/>
  </r>
  <r>
    <n v="30651"/>
    <n v="0"/>
    <x v="1"/>
    <x v="39"/>
    <s v=" Default"/>
    <n v="2"/>
    <n v="2"/>
    <x v="3"/>
    <s v=" 2024-4-29 19:21:10"/>
  </r>
  <r>
    <n v="30652"/>
    <n v="0"/>
    <x v="1"/>
    <x v="39"/>
    <s v=" Default"/>
    <n v="2"/>
    <n v="2"/>
    <x v="2"/>
    <s v=" 2024-4-29 19:21:17"/>
  </r>
  <r>
    <n v="30653"/>
    <n v="0"/>
    <x v="1"/>
    <x v="39"/>
    <s v=" Default"/>
    <n v="2"/>
    <n v="2"/>
    <x v="3"/>
    <s v=" 2024-4-29 19:21:17"/>
  </r>
  <r>
    <n v="30654"/>
    <n v="0"/>
    <x v="1"/>
    <x v="39"/>
    <s v=" Default"/>
    <n v="2"/>
    <n v="2"/>
    <x v="2"/>
    <s v=" 2024-4-29 19:21:34"/>
  </r>
  <r>
    <n v="30655"/>
    <n v="0"/>
    <x v="1"/>
    <x v="39"/>
    <s v=" Default"/>
    <n v="2"/>
    <n v="2"/>
    <x v="3"/>
    <s v=" 2024-4-29 19:21:34"/>
  </r>
  <r>
    <n v="30656"/>
    <n v="0"/>
    <x v="1"/>
    <x v="39"/>
    <s v=" Default"/>
    <n v="2"/>
    <n v="2"/>
    <x v="2"/>
    <s v=" 2024-4-29 19:21:36"/>
  </r>
  <r>
    <n v="30657"/>
    <n v="0"/>
    <x v="1"/>
    <x v="39"/>
    <s v=" Default"/>
    <n v="2"/>
    <n v="2"/>
    <x v="3"/>
    <s v=" 2024-4-29 19:21:36"/>
  </r>
  <r>
    <n v="30658"/>
    <n v="0"/>
    <x v="1"/>
    <x v="39"/>
    <s v=" Default"/>
    <n v="2"/>
    <n v="2"/>
    <x v="2"/>
    <s v=" 2024-4-29 19:21:46"/>
  </r>
  <r>
    <n v="30659"/>
    <n v="0"/>
    <x v="1"/>
    <x v="39"/>
    <s v=" Default"/>
    <n v="2"/>
    <n v="2"/>
    <x v="2"/>
    <s v=" 2024-4-29 19:21:46"/>
  </r>
  <r>
    <n v="30660"/>
    <n v="0"/>
    <x v="1"/>
    <x v="39"/>
    <s v=" Default"/>
    <n v="2"/>
    <n v="2"/>
    <x v="3"/>
    <s v=" 2024-4-29 19:21:46"/>
  </r>
  <r>
    <n v="30661"/>
    <n v="0"/>
    <x v="1"/>
    <x v="39"/>
    <s v=" Default"/>
    <n v="2"/>
    <n v="2"/>
    <x v="3"/>
    <s v=" 2024-4-29 19:21:46"/>
  </r>
  <r>
    <n v="30662"/>
    <n v="0"/>
    <x v="1"/>
    <x v="39"/>
    <s v=" Default"/>
    <n v="2"/>
    <n v="2"/>
    <x v="2"/>
    <s v=" 2024-4-29 19:21:46"/>
  </r>
  <r>
    <n v="30663"/>
    <n v="0"/>
    <x v="1"/>
    <x v="39"/>
    <s v=" Default"/>
    <n v="2"/>
    <n v="2"/>
    <x v="3"/>
    <s v=" 2024-4-29 19:21:47"/>
  </r>
  <r>
    <n v="30664"/>
    <n v="0"/>
    <x v="1"/>
    <x v="39"/>
    <s v=" Default"/>
    <n v="2"/>
    <n v="2"/>
    <x v="2"/>
    <s v=" 2024-4-29 19:21:47"/>
  </r>
  <r>
    <n v="30665"/>
    <n v="0"/>
    <x v="1"/>
    <x v="39"/>
    <s v=" Default"/>
    <n v="2"/>
    <n v="2"/>
    <x v="2"/>
    <s v=" 2024-4-29 19:21:47"/>
  </r>
  <r>
    <n v="30666"/>
    <n v="0"/>
    <x v="1"/>
    <x v="39"/>
    <s v=" Default"/>
    <n v="2"/>
    <n v="2"/>
    <x v="3"/>
    <s v=" 2024-4-29 19:21:47"/>
  </r>
  <r>
    <n v="30667"/>
    <n v="0"/>
    <x v="1"/>
    <x v="39"/>
    <s v=" Default"/>
    <n v="2"/>
    <n v="2"/>
    <x v="3"/>
    <s v=" 2024-4-29 19:21:48"/>
  </r>
  <r>
    <n v="30668"/>
    <n v="0"/>
    <x v="1"/>
    <x v="39"/>
    <s v=" Default"/>
    <n v="2"/>
    <n v="2"/>
    <x v="2"/>
    <s v=" 2024-4-29 19:21:48"/>
  </r>
  <r>
    <n v="30669"/>
    <n v="0"/>
    <x v="1"/>
    <x v="39"/>
    <s v=" Default"/>
    <n v="2"/>
    <n v="2"/>
    <x v="3"/>
    <s v=" 2024-4-29 19:21:48"/>
  </r>
  <r>
    <n v="30670"/>
    <n v="0"/>
    <x v="1"/>
    <x v="39"/>
    <s v=" Default"/>
    <n v="2"/>
    <n v="2"/>
    <x v="2"/>
    <s v=" 2024-4-29 19:21:54"/>
  </r>
  <r>
    <n v="30671"/>
    <n v="0"/>
    <x v="1"/>
    <x v="39"/>
    <s v=" Default"/>
    <n v="2"/>
    <n v="2"/>
    <x v="3"/>
    <s v=" 2024-4-29 19:21:54"/>
  </r>
  <r>
    <n v="30672"/>
    <n v="0"/>
    <x v="1"/>
    <x v="39"/>
    <s v=" Default"/>
    <n v="4"/>
    <n v="4"/>
    <x v="2"/>
    <s v=" 2024-4-29 19:22:36"/>
  </r>
  <r>
    <n v="30673"/>
    <n v="0"/>
    <x v="1"/>
    <x v="39"/>
    <s v=" Default"/>
    <n v="4"/>
    <n v="4"/>
    <x v="2"/>
    <s v=" 2024-4-29 19:22:46"/>
  </r>
  <r>
    <n v="30674"/>
    <n v="0"/>
    <x v="1"/>
    <x v="39"/>
    <s v=" Default"/>
    <n v="4"/>
    <n v="4"/>
    <x v="3"/>
    <s v=" 2024-4-29 19:22:46"/>
  </r>
  <r>
    <n v="30675"/>
    <n v="0"/>
    <x v="1"/>
    <x v="39"/>
    <s v=" Default"/>
    <n v="4"/>
    <n v="4"/>
    <x v="2"/>
    <s v=" 2024-4-29 19:22:46"/>
  </r>
  <r>
    <n v="30676"/>
    <n v="0"/>
    <x v="1"/>
    <x v="39"/>
    <s v=" Default"/>
    <n v="4"/>
    <n v="4"/>
    <x v="3"/>
    <s v=" 2024-4-29 19:22:46"/>
  </r>
  <r>
    <n v="30677"/>
    <n v="0"/>
    <x v="1"/>
    <x v="39"/>
    <s v=" Default"/>
    <n v="4"/>
    <n v="4"/>
    <x v="3"/>
    <s v=" 2024-4-29 19:22:46"/>
  </r>
  <r>
    <n v="30678"/>
    <n v="0"/>
    <x v="1"/>
    <x v="39"/>
    <s v=" Default"/>
    <n v="4"/>
    <n v="4"/>
    <x v="2"/>
    <s v=" 2024-4-29 19:22:46"/>
  </r>
  <r>
    <n v="30679"/>
    <n v="0"/>
    <x v="1"/>
    <x v="39"/>
    <s v=" Default"/>
    <n v="4"/>
    <n v="4"/>
    <x v="3"/>
    <s v=" 2024-4-29 19:22:46"/>
  </r>
  <r>
    <n v="30680"/>
    <n v="0"/>
    <x v="1"/>
    <x v="39"/>
    <s v=" Default"/>
    <n v="2"/>
    <n v="3"/>
    <x v="2"/>
    <s v=" 2024-4-29 19:22:51"/>
  </r>
  <r>
    <n v="30681"/>
    <n v="0"/>
    <x v="1"/>
    <x v="39"/>
    <s v=" Default"/>
    <n v="2"/>
    <n v="3"/>
    <x v="3"/>
    <s v=" 2024-4-29 19:22:51"/>
  </r>
  <r>
    <n v="30682"/>
    <n v="0"/>
    <x v="1"/>
    <x v="39"/>
    <s v=" Default"/>
    <n v="2"/>
    <n v="3"/>
    <x v="2"/>
    <s v=" 2024-4-29 19:22:52"/>
  </r>
  <r>
    <n v="30683"/>
    <n v="0"/>
    <x v="1"/>
    <x v="39"/>
    <s v=" Default"/>
    <n v="2"/>
    <n v="3"/>
    <x v="3"/>
    <s v=" 2024-4-29 19:22:52"/>
  </r>
  <r>
    <n v="30684"/>
    <n v="0"/>
    <x v="1"/>
    <x v="39"/>
    <s v=" Default"/>
    <n v="2"/>
    <n v="3"/>
    <x v="2"/>
    <s v=" 2024-4-29 19:22:58"/>
  </r>
  <r>
    <n v="30685"/>
    <n v="0"/>
    <x v="1"/>
    <x v="39"/>
    <s v=" Default"/>
    <n v="2"/>
    <n v="3"/>
    <x v="3"/>
    <s v=" 2024-4-29 19:23:1"/>
  </r>
  <r>
    <n v="30686"/>
    <n v="0"/>
    <x v="1"/>
    <x v="39"/>
    <s v=" Default"/>
    <n v="2"/>
    <n v="3"/>
    <x v="2"/>
    <s v=" 2024-4-29 19:23:1"/>
  </r>
  <r>
    <n v="30687"/>
    <n v="0"/>
    <x v="1"/>
    <x v="39"/>
    <s v=" Default"/>
    <n v="2"/>
    <n v="3"/>
    <x v="3"/>
    <s v=" 2024-4-29 19:23:1"/>
  </r>
  <r>
    <n v="30688"/>
    <n v="0"/>
    <x v="1"/>
    <x v="39"/>
    <s v=" Default"/>
    <n v="2"/>
    <n v="3"/>
    <x v="2"/>
    <s v=" 2024-4-29 19:23:1"/>
  </r>
  <r>
    <n v="30689"/>
    <n v="0"/>
    <x v="1"/>
    <x v="39"/>
    <s v=" Default"/>
    <n v="2"/>
    <n v="3"/>
    <x v="3"/>
    <s v=" 2024-4-29 19:23:2"/>
  </r>
  <r>
    <n v="30690"/>
    <n v="0"/>
    <x v="1"/>
    <x v="39"/>
    <s v=" Default"/>
    <n v="2"/>
    <n v="3"/>
    <x v="2"/>
    <s v=" 2024-4-29 19:23:2"/>
  </r>
  <r>
    <n v="30691"/>
    <n v="0"/>
    <x v="1"/>
    <x v="39"/>
    <s v=" Default"/>
    <n v="2"/>
    <n v="3"/>
    <x v="3"/>
    <s v=" 2024-4-29 19:23:2"/>
  </r>
  <r>
    <n v="30692"/>
    <n v="0"/>
    <x v="1"/>
    <x v="39"/>
    <s v=" Default"/>
    <n v="2"/>
    <n v="3"/>
    <x v="2"/>
    <s v=" 2024-4-29 19:23:2"/>
  </r>
  <r>
    <n v="30693"/>
    <n v="0"/>
    <x v="1"/>
    <x v="39"/>
    <s v=" Default"/>
    <n v="2"/>
    <n v="3"/>
    <x v="3"/>
    <s v=" 2024-4-29 19:23:2"/>
  </r>
  <r>
    <n v="30694"/>
    <n v="0"/>
    <x v="1"/>
    <x v="39"/>
    <s v=" Default"/>
    <n v="2"/>
    <n v="3"/>
    <x v="2"/>
    <s v=" 2024-4-29 19:23:6"/>
  </r>
  <r>
    <n v="30695"/>
    <n v="0"/>
    <x v="1"/>
    <x v="39"/>
    <s v=" Default"/>
    <n v="2"/>
    <n v="3"/>
    <x v="3"/>
    <s v=" 2024-4-29 19:23:6"/>
  </r>
  <r>
    <n v="30696"/>
    <n v="0"/>
    <x v="1"/>
    <x v="39"/>
    <s v=" Default"/>
    <n v="2"/>
    <n v="3"/>
    <x v="2"/>
    <s v=" 2024-4-29 19:23:11"/>
  </r>
  <r>
    <n v="30697"/>
    <n v="0"/>
    <x v="1"/>
    <x v="39"/>
    <s v=" Default"/>
    <n v="2"/>
    <n v="3"/>
    <x v="3"/>
    <s v=" 2024-4-29 19:23:12"/>
  </r>
  <r>
    <n v="30698"/>
    <n v="0"/>
    <x v="1"/>
    <x v="39"/>
    <s v=" Default"/>
    <n v="2"/>
    <n v="3"/>
    <x v="2"/>
    <s v=" 2024-4-29 19:23:12"/>
  </r>
  <r>
    <n v="30699"/>
    <n v="0"/>
    <x v="1"/>
    <x v="39"/>
    <s v=" Default"/>
    <n v="2"/>
    <n v="3"/>
    <x v="3"/>
    <s v=" 2024-4-29 19:23:12"/>
  </r>
  <r>
    <n v="30700"/>
    <n v="0"/>
    <x v="1"/>
    <x v="39"/>
    <s v=" Default"/>
    <n v="2"/>
    <n v="3"/>
    <x v="2"/>
    <s v=" 2024-4-29 19:23:12"/>
  </r>
  <r>
    <n v="30701"/>
    <n v="0"/>
    <x v="1"/>
    <x v="39"/>
    <s v=" Default"/>
    <n v="2"/>
    <n v="3"/>
    <x v="3"/>
    <s v=" 2024-4-29 19:23:13"/>
  </r>
  <r>
    <n v="30702"/>
    <n v="0"/>
    <x v="1"/>
    <x v="39"/>
    <s v=" Default"/>
    <n v="2"/>
    <n v="3"/>
    <x v="2"/>
    <s v=" 2024-4-29 19:23:14"/>
  </r>
  <r>
    <n v="30703"/>
    <n v="0"/>
    <x v="1"/>
    <x v="39"/>
    <s v=" Default"/>
    <n v="2"/>
    <n v="3"/>
    <x v="2"/>
    <s v=" 2024-4-29 19:23:14"/>
  </r>
  <r>
    <n v="30704"/>
    <n v="0"/>
    <x v="1"/>
    <x v="39"/>
    <s v=" Default"/>
    <n v="2"/>
    <n v="3"/>
    <x v="3"/>
    <s v=" 2024-4-29 19:23:14"/>
  </r>
  <r>
    <n v="30705"/>
    <n v="0"/>
    <x v="1"/>
    <x v="39"/>
    <s v=" Default"/>
    <n v="2"/>
    <n v="3"/>
    <x v="3"/>
    <s v=" 2024-4-29 19:23:14"/>
  </r>
  <r>
    <n v="30706"/>
    <n v="0"/>
    <x v="1"/>
    <x v="39"/>
    <s v=" Default"/>
    <n v="2"/>
    <n v="3"/>
    <x v="2"/>
    <s v=" 2024-4-29 19:23:21"/>
  </r>
  <r>
    <n v="30707"/>
    <n v="0"/>
    <x v="1"/>
    <x v="39"/>
    <s v=" Default"/>
    <n v="2"/>
    <n v="3"/>
    <x v="3"/>
    <s v=" 2024-4-29 19:23:21"/>
  </r>
  <r>
    <n v="30708"/>
    <n v="0"/>
    <x v="1"/>
    <x v="39"/>
    <s v=" Default"/>
    <n v="2"/>
    <n v="3"/>
    <x v="2"/>
    <s v=" 2024-4-29 19:23:21"/>
  </r>
  <r>
    <n v="30709"/>
    <n v="0"/>
    <x v="1"/>
    <x v="39"/>
    <s v=" Default"/>
    <n v="2"/>
    <n v="3"/>
    <x v="3"/>
    <s v=" 2024-4-29 19:23:21"/>
  </r>
  <r>
    <n v="30710"/>
    <n v="0"/>
    <x v="1"/>
    <x v="39"/>
    <s v=" Default"/>
    <n v="2"/>
    <n v="3"/>
    <x v="2"/>
    <s v=" 2024-4-29 19:23:22"/>
  </r>
  <r>
    <n v="30711"/>
    <n v="0"/>
    <x v="1"/>
    <x v="39"/>
    <s v=" Default"/>
    <n v="2"/>
    <n v="3"/>
    <x v="3"/>
    <s v=" 2024-4-29 19:23:22"/>
  </r>
  <r>
    <n v="30712"/>
    <n v="0"/>
    <x v="1"/>
    <x v="39"/>
    <s v=" Default"/>
    <n v="2"/>
    <n v="3"/>
    <x v="2"/>
    <s v=" 2024-4-29 19:23:22"/>
  </r>
  <r>
    <n v="30713"/>
    <n v="0"/>
    <x v="1"/>
    <x v="39"/>
    <s v=" Default"/>
    <n v="2"/>
    <n v="3"/>
    <x v="3"/>
    <s v=" 2024-4-29 19:23:23"/>
  </r>
  <r>
    <n v="30714"/>
    <n v="0"/>
    <x v="1"/>
    <x v="39"/>
    <s v=" Default"/>
    <n v="2"/>
    <n v="3"/>
    <x v="2"/>
    <s v=" 2024-4-29 19:23:24"/>
  </r>
  <r>
    <n v="30715"/>
    <n v="0"/>
    <x v="1"/>
    <x v="39"/>
    <s v=" Default"/>
    <n v="2"/>
    <n v="3"/>
    <x v="3"/>
    <s v=" 2024-4-29 19:23:26"/>
  </r>
  <r>
    <n v="30716"/>
    <n v="0"/>
    <x v="1"/>
    <x v="39"/>
    <s v=" Default"/>
    <n v="2"/>
    <n v="3"/>
    <x v="2"/>
    <s v=" 2024-4-29 19:23:26"/>
  </r>
  <r>
    <n v="30717"/>
    <n v="0"/>
    <x v="1"/>
    <x v="39"/>
    <s v=" Default"/>
    <n v="2"/>
    <n v="3"/>
    <x v="3"/>
    <s v=" 2024-4-29 19:23:26"/>
  </r>
  <r>
    <n v="30718"/>
    <n v="0"/>
    <x v="1"/>
    <x v="39"/>
    <s v=" Default"/>
    <n v="2"/>
    <n v="3"/>
    <x v="2"/>
    <s v=" 2024-4-29 19:23:30"/>
  </r>
  <r>
    <n v="30719"/>
    <n v="0"/>
    <x v="1"/>
    <x v="39"/>
    <s v=" Default"/>
    <n v="2"/>
    <n v="3"/>
    <x v="3"/>
    <s v=" 2024-4-29 19:23:30"/>
  </r>
  <r>
    <n v="30720"/>
    <n v="0"/>
    <x v="1"/>
    <x v="39"/>
    <s v=" Default"/>
    <n v="2"/>
    <n v="3"/>
    <x v="2"/>
    <s v=" 2024-4-29 19:23:30"/>
  </r>
  <r>
    <n v="30721"/>
    <n v="0"/>
    <x v="1"/>
    <x v="39"/>
    <s v=" Default"/>
    <n v="2"/>
    <n v="3"/>
    <x v="3"/>
    <s v=" 2024-4-29 19:23:30"/>
  </r>
  <r>
    <n v="30722"/>
    <n v="0"/>
    <x v="1"/>
    <x v="39"/>
    <s v=" Default"/>
    <n v="2"/>
    <n v="3"/>
    <x v="2"/>
    <s v=" 2024-4-29 19:23:31"/>
  </r>
  <r>
    <n v="30723"/>
    <n v="0"/>
    <x v="1"/>
    <x v="39"/>
    <s v=" Default"/>
    <n v="2"/>
    <n v="3"/>
    <x v="3"/>
    <s v=" 2024-4-29 19:23:33"/>
  </r>
  <r>
    <n v="30724"/>
    <n v="0"/>
    <x v="1"/>
    <x v="39"/>
    <s v=" Default"/>
    <n v="2"/>
    <n v="3"/>
    <x v="2"/>
    <s v=" 2024-4-29 19:23:33"/>
  </r>
  <r>
    <n v="30725"/>
    <n v="0"/>
    <x v="1"/>
    <x v="39"/>
    <s v=" Default"/>
    <n v="2"/>
    <n v="3"/>
    <x v="3"/>
    <s v=" 2024-4-29 19:23:33"/>
  </r>
  <r>
    <n v="30726"/>
    <n v="0"/>
    <x v="1"/>
    <x v="39"/>
    <s v=" Default"/>
    <n v="2"/>
    <n v="3"/>
    <x v="2"/>
    <s v=" 2024-4-29 19:23:33"/>
  </r>
  <r>
    <n v="30727"/>
    <n v="0"/>
    <x v="1"/>
    <x v="39"/>
    <s v=" Default"/>
    <n v="2"/>
    <n v="3"/>
    <x v="3"/>
    <s v=" 2024-4-29 19:23:33"/>
  </r>
  <r>
    <n v="30728"/>
    <n v="0"/>
    <x v="1"/>
    <x v="39"/>
    <s v=" Default"/>
    <n v="2"/>
    <n v="3"/>
    <x v="2"/>
    <s v=" 2024-4-29 19:23:33"/>
  </r>
  <r>
    <n v="30729"/>
    <n v="0"/>
    <x v="1"/>
    <x v="39"/>
    <s v=" Default"/>
    <n v="2"/>
    <n v="3"/>
    <x v="3"/>
    <s v=" 2024-4-29 19:23:33"/>
  </r>
  <r>
    <n v="30730"/>
    <n v="0"/>
    <x v="1"/>
    <x v="39"/>
    <s v=" Default"/>
    <n v="2"/>
    <n v="3"/>
    <x v="2"/>
    <s v=" 2024-4-29 19:23:33"/>
  </r>
  <r>
    <n v="30731"/>
    <n v="0"/>
    <x v="1"/>
    <x v="39"/>
    <s v=" Default"/>
    <n v="2"/>
    <n v="3"/>
    <x v="2"/>
    <s v=" 2024-4-29 19:23:33"/>
  </r>
  <r>
    <n v="30732"/>
    <n v="0"/>
    <x v="1"/>
    <x v="39"/>
    <s v=" Default"/>
    <n v="2"/>
    <n v="3"/>
    <x v="3"/>
    <s v=" 2024-4-29 19:23:33"/>
  </r>
  <r>
    <n v="30733"/>
    <n v="0"/>
    <x v="1"/>
    <x v="39"/>
    <s v=" Default"/>
    <n v="2"/>
    <n v="3"/>
    <x v="3"/>
    <s v=" 2024-4-29 19:23:33"/>
  </r>
  <r>
    <n v="30734"/>
    <n v="0"/>
    <x v="1"/>
    <x v="39"/>
    <s v=" Default"/>
    <n v="2"/>
    <n v="3"/>
    <x v="2"/>
    <s v=" 2024-4-29 19:23:38"/>
  </r>
  <r>
    <n v="30735"/>
    <n v="0"/>
    <x v="1"/>
    <x v="39"/>
    <s v=" Default"/>
    <n v="2"/>
    <n v="3"/>
    <x v="2"/>
    <s v=" 2024-4-29 19:23:39"/>
  </r>
  <r>
    <n v="30736"/>
    <n v="0"/>
    <x v="1"/>
    <x v="39"/>
    <s v=" Default"/>
    <n v="2"/>
    <n v="3"/>
    <x v="3"/>
    <s v=" 2024-4-29 19:23:39"/>
  </r>
  <r>
    <n v="30737"/>
    <n v="0"/>
    <x v="1"/>
    <x v="39"/>
    <s v=" Default"/>
    <n v="2"/>
    <n v="3"/>
    <x v="2"/>
    <s v=" 2024-4-29 19:23:39"/>
  </r>
  <r>
    <n v="30738"/>
    <n v="0"/>
    <x v="1"/>
    <x v="39"/>
    <s v=" Default"/>
    <n v="2"/>
    <n v="3"/>
    <x v="3"/>
    <s v=" 2024-4-29 19:23:39"/>
  </r>
  <r>
    <n v="30739"/>
    <n v="0"/>
    <x v="1"/>
    <x v="39"/>
    <s v=" Default"/>
    <n v="2"/>
    <n v="3"/>
    <x v="2"/>
    <s v=" 2024-4-29 19:23:41"/>
  </r>
  <r>
    <n v="30740"/>
    <n v="0"/>
    <x v="1"/>
    <x v="39"/>
    <s v=" Default"/>
    <n v="2"/>
    <n v="3"/>
    <x v="3"/>
    <s v=" 2024-4-29 19:23:41"/>
  </r>
  <r>
    <n v="30741"/>
    <n v="0"/>
    <x v="1"/>
    <x v="39"/>
    <s v=" Default"/>
    <n v="2"/>
    <n v="3"/>
    <x v="3"/>
    <s v=" 2024-4-29 19:23:43"/>
  </r>
  <r>
    <n v="30742"/>
    <n v="0"/>
    <x v="1"/>
    <x v="39"/>
    <s v=" Default"/>
    <n v="2"/>
    <n v="3"/>
    <x v="2"/>
    <s v=" 2024-4-29 19:23:43"/>
  </r>
  <r>
    <n v="30743"/>
    <n v="0"/>
    <x v="1"/>
    <x v="39"/>
    <s v=" Default"/>
    <n v="2"/>
    <n v="3"/>
    <x v="3"/>
    <s v=" 2024-4-29 19:23:43"/>
  </r>
  <r>
    <n v="30744"/>
    <n v="0"/>
    <x v="1"/>
    <x v="39"/>
    <s v=" Default"/>
    <n v="2"/>
    <n v="3"/>
    <x v="2"/>
    <s v=" 2024-4-29 19:23:43"/>
  </r>
  <r>
    <n v="30745"/>
    <n v="0"/>
    <x v="1"/>
    <x v="39"/>
    <s v=" Default"/>
    <n v="4"/>
    <n v="4"/>
    <x v="2"/>
    <s v=" 2024-4-29 19:23:57"/>
  </r>
  <r>
    <n v="30746"/>
    <n v="0"/>
    <x v="1"/>
    <x v="39"/>
    <s v=" Default"/>
    <n v="4"/>
    <n v="4"/>
    <x v="2"/>
    <s v=" 2024-4-29 19:24:1"/>
  </r>
  <r>
    <n v="30747"/>
    <n v="0"/>
    <x v="1"/>
    <x v="39"/>
    <s v=" Default"/>
    <n v="4"/>
    <n v="4"/>
    <x v="3"/>
    <s v=" 2024-4-29 19:24:1"/>
  </r>
  <r>
    <n v="30748"/>
    <n v="0"/>
    <x v="1"/>
    <x v="39"/>
    <s v=" Default"/>
    <n v="4"/>
    <n v="4"/>
    <x v="3"/>
    <s v=" 2024-4-29 19:24:1"/>
  </r>
  <r>
    <n v="30749"/>
    <n v="0"/>
    <x v="1"/>
    <x v="39"/>
    <s v=" Default"/>
    <n v="4"/>
    <n v="4"/>
    <x v="2"/>
    <s v=" 2024-4-29 19:24:23"/>
  </r>
  <r>
    <n v="30750"/>
    <n v="0"/>
    <x v="1"/>
    <x v="39"/>
    <s v=" Default"/>
    <n v="4"/>
    <n v="4"/>
    <x v="3"/>
    <s v=" 2024-4-29 19:24:23"/>
  </r>
  <r>
    <n v="30751"/>
    <n v="0"/>
    <x v="1"/>
    <x v="39"/>
    <s v=" Default"/>
    <n v="4"/>
    <n v="4"/>
    <x v="2"/>
    <s v=" 2024-4-29 19:24:23"/>
  </r>
  <r>
    <n v="30752"/>
    <n v="0"/>
    <x v="1"/>
    <x v="39"/>
    <s v=" Default"/>
    <n v="4"/>
    <n v="4"/>
    <x v="3"/>
    <s v=" 2024-4-29 19:24:23"/>
  </r>
  <r>
    <n v="30753"/>
    <n v="0"/>
    <x v="1"/>
    <x v="39"/>
    <s v=" Default"/>
    <n v="4"/>
    <n v="4"/>
    <x v="2"/>
    <s v=" 2024-4-29 19:24:25"/>
  </r>
  <r>
    <n v="30754"/>
    <n v="0"/>
    <x v="1"/>
    <x v="39"/>
    <s v=" Default"/>
    <n v="4"/>
    <n v="4"/>
    <x v="3"/>
    <s v=" 2024-4-29 19:24:25"/>
  </r>
  <r>
    <n v="30755"/>
    <n v="0"/>
    <x v="1"/>
    <x v="39"/>
    <s v=" Default"/>
    <n v="4"/>
    <n v="4"/>
    <x v="2"/>
    <s v=" 2024-4-29 19:24:25"/>
  </r>
  <r>
    <n v="30756"/>
    <n v="0"/>
    <x v="1"/>
    <x v="39"/>
    <s v=" Default"/>
    <n v="4"/>
    <n v="4"/>
    <x v="3"/>
    <s v=" 2024-4-29 19:24:25"/>
  </r>
  <r>
    <n v="30757"/>
    <n v="0"/>
    <x v="1"/>
    <x v="39"/>
    <s v=" Default"/>
    <n v="4"/>
    <n v="4"/>
    <x v="2"/>
    <s v=" 2024-4-29 19:24:25"/>
  </r>
  <r>
    <n v="30758"/>
    <n v="0"/>
    <x v="1"/>
    <x v="39"/>
    <s v=" Default"/>
    <n v="4"/>
    <n v="4"/>
    <x v="3"/>
    <s v=" 2024-4-29 19:24:25"/>
  </r>
  <r>
    <n v="30759"/>
    <n v="0"/>
    <x v="1"/>
    <x v="39"/>
    <s v=" Default"/>
    <n v="4"/>
    <n v="4"/>
    <x v="2"/>
    <s v=" 2024-4-29 19:24:25"/>
  </r>
  <r>
    <n v="30760"/>
    <n v="0"/>
    <x v="1"/>
    <x v="39"/>
    <s v=" Default"/>
    <n v="4"/>
    <n v="4"/>
    <x v="3"/>
    <s v=" 2024-4-29 19:24:25"/>
  </r>
  <r>
    <n v="30761"/>
    <n v="0"/>
    <x v="1"/>
    <x v="39"/>
    <s v=" Default"/>
    <n v="4"/>
    <n v="4"/>
    <x v="2"/>
    <s v=" 2024-4-29 19:24:25"/>
  </r>
  <r>
    <n v="30762"/>
    <n v="0"/>
    <x v="1"/>
    <x v="39"/>
    <s v=" Default"/>
    <n v="4"/>
    <n v="4"/>
    <x v="3"/>
    <s v=" 2024-4-29 19:24:25"/>
  </r>
  <r>
    <n v="30763"/>
    <n v="0"/>
    <x v="1"/>
    <x v="39"/>
    <s v=" Default"/>
    <n v="4"/>
    <n v="4"/>
    <x v="2"/>
    <s v=" 2024-4-29 19:24:26"/>
  </r>
  <r>
    <n v="30764"/>
    <n v="0"/>
    <x v="1"/>
    <x v="39"/>
    <s v=" Default"/>
    <n v="4"/>
    <n v="4"/>
    <x v="3"/>
    <s v=" 2024-4-29 19:24:26"/>
  </r>
  <r>
    <n v="30765"/>
    <n v="0"/>
    <x v="1"/>
    <x v="39"/>
    <s v=" Default"/>
    <n v="4"/>
    <n v="4"/>
    <x v="2"/>
    <s v=" 2024-4-29 19:24:26"/>
  </r>
  <r>
    <n v="30766"/>
    <n v="0"/>
    <x v="1"/>
    <x v="39"/>
    <s v=" Default"/>
    <n v="4"/>
    <n v="4"/>
    <x v="3"/>
    <s v=" 2024-4-29 19:24:26"/>
  </r>
  <r>
    <n v="30767"/>
    <n v="0"/>
    <x v="1"/>
    <x v="39"/>
    <s v=" Default"/>
    <n v="4"/>
    <n v="4"/>
    <x v="2"/>
    <s v=" 2024-4-29 19:24:27"/>
  </r>
  <r>
    <n v="30768"/>
    <n v="0"/>
    <x v="1"/>
    <x v="39"/>
    <s v=" Default"/>
    <n v="4"/>
    <n v="4"/>
    <x v="3"/>
    <s v=" 2024-4-29 19:24:27"/>
  </r>
  <r>
    <n v="30769"/>
    <n v="0"/>
    <x v="1"/>
    <x v="39"/>
    <s v=" Default"/>
    <n v="2"/>
    <n v="3"/>
    <x v="2"/>
    <s v=" 2024-4-29 19:24:33"/>
  </r>
  <r>
    <n v="30770"/>
    <n v="0"/>
    <x v="1"/>
    <x v="39"/>
    <s v=" Default"/>
    <n v="2"/>
    <n v="3"/>
    <x v="3"/>
    <s v=" 2024-4-29 19:24:33"/>
  </r>
  <r>
    <n v="30771"/>
    <n v="94"/>
    <x v="0"/>
    <x v="40"/>
    <s v=" MainMenu"/>
    <n v="2"/>
    <n v="2"/>
    <x v="0"/>
    <s v=" 2024-4-29 19:46:36"/>
  </r>
  <r>
    <n v="30772"/>
    <n v="94"/>
    <x v="0"/>
    <x v="40"/>
    <s v=" MainMenu"/>
    <n v="2"/>
    <n v="2"/>
    <x v="1"/>
    <s v=" 2024-4-29 19:46:37"/>
  </r>
  <r>
    <n v="30773"/>
    <n v="94"/>
    <x v="0"/>
    <x v="40"/>
    <s v=" MainMenu"/>
    <n v="2"/>
    <n v="2"/>
    <x v="0"/>
    <s v=" 2024-4-29 19:46:38"/>
  </r>
  <r>
    <n v="30774"/>
    <n v="94"/>
    <x v="0"/>
    <x v="40"/>
    <s v=" MainMenu"/>
    <n v="2"/>
    <n v="2"/>
    <x v="1"/>
    <s v=" 2024-4-29 19:46:39"/>
  </r>
  <r>
    <n v="30775"/>
    <n v="94"/>
    <x v="0"/>
    <x v="40"/>
    <s v=" MainMenu"/>
    <n v="2"/>
    <n v="2"/>
    <x v="0"/>
    <s v=" 2024-4-29 19:46:40"/>
  </r>
  <r>
    <n v="30776"/>
    <n v="94"/>
    <x v="0"/>
    <x v="40"/>
    <s v=" MainMenu"/>
    <n v="2"/>
    <n v="2"/>
    <x v="2"/>
    <s v=" 2024-4-29 19:46:41"/>
  </r>
  <r>
    <n v="30777"/>
    <n v="94"/>
    <x v="0"/>
    <x v="40"/>
    <s v=" MainMenu"/>
    <n v="2"/>
    <n v="2"/>
    <x v="3"/>
    <s v=" 2024-4-29 19:46:42"/>
  </r>
  <r>
    <n v="30778"/>
    <n v="94"/>
    <x v="0"/>
    <x v="40"/>
    <s v=" MainMenu"/>
    <n v="2"/>
    <n v="2"/>
    <x v="2"/>
    <s v=" 2024-4-29 19:46:42"/>
  </r>
  <r>
    <n v="30779"/>
    <n v="94"/>
    <x v="0"/>
    <x v="40"/>
    <s v=" MainMenu"/>
    <n v="2"/>
    <n v="2"/>
    <x v="1"/>
    <s v=" 2024-4-29 19:46:54"/>
  </r>
  <r>
    <n v="30780"/>
    <n v="94"/>
    <x v="0"/>
    <x v="40"/>
    <s v=" MainMenu"/>
    <n v="2"/>
    <n v="2"/>
    <x v="0"/>
    <s v=" 2024-4-29 19:46:54"/>
  </r>
  <r>
    <n v="30781"/>
    <n v="94"/>
    <x v="0"/>
    <x v="40"/>
    <s v=" MainMenu"/>
    <n v="2"/>
    <n v="2"/>
    <x v="0"/>
    <s v=" 2024-4-29 19:46:54"/>
  </r>
  <r>
    <n v="30782"/>
    <n v="94"/>
    <x v="0"/>
    <x v="40"/>
    <s v=" MainMenu"/>
    <n v="2"/>
    <n v="2"/>
    <x v="1"/>
    <s v=" 2024-4-29 19:46:54"/>
  </r>
  <r>
    <n v="30783"/>
    <n v="94"/>
    <x v="0"/>
    <x v="40"/>
    <s v=" MainMenu"/>
    <n v="2"/>
    <n v="2"/>
    <x v="1"/>
    <s v=" 2024-4-29 19:46:58"/>
  </r>
  <r>
    <n v="30784"/>
    <n v="94"/>
    <x v="0"/>
    <x v="40"/>
    <s v=" MainMenu"/>
    <n v="2"/>
    <n v="2"/>
    <x v="0"/>
    <s v=" 2024-4-29 19:46:58"/>
  </r>
  <r>
    <n v="30785"/>
    <n v="94"/>
    <x v="0"/>
    <x v="40"/>
    <s v=" MainMenu"/>
    <n v="2"/>
    <n v="2"/>
    <x v="0"/>
    <s v=" 2024-4-29 19:46:58"/>
  </r>
  <r>
    <n v="30786"/>
    <n v="94"/>
    <x v="0"/>
    <x v="40"/>
    <s v=" MainMenu"/>
    <n v="2"/>
    <n v="2"/>
    <x v="1"/>
    <s v=" 2024-4-29 19:46:58"/>
  </r>
  <r>
    <n v="30787"/>
    <n v="94"/>
    <x v="0"/>
    <x v="40"/>
    <s v=" MainMenu"/>
    <n v="2"/>
    <n v="2"/>
    <x v="1"/>
    <s v=" 2024-4-29 19:47:7"/>
  </r>
  <r>
    <n v="30788"/>
    <n v="94"/>
    <x v="0"/>
    <x v="40"/>
    <s v=" MainMenu"/>
    <n v="2"/>
    <n v="2"/>
    <x v="0"/>
    <s v=" 2024-4-29 19:47:7"/>
  </r>
  <r>
    <n v="30789"/>
    <n v="94"/>
    <x v="0"/>
    <x v="40"/>
    <s v=" MainMenu"/>
    <n v="2"/>
    <n v="2"/>
    <x v="1"/>
    <s v=" 2024-4-29 19:47:8"/>
  </r>
  <r>
    <n v="30790"/>
    <n v="94"/>
    <x v="0"/>
    <x v="40"/>
    <s v=" MainMenu"/>
    <n v="2"/>
    <n v="2"/>
    <x v="0"/>
    <s v=" 2024-4-29 19:47:8"/>
  </r>
  <r>
    <n v="30791"/>
    <n v="94"/>
    <x v="0"/>
    <x v="40"/>
    <s v=" MainMenu"/>
    <n v="2"/>
    <n v="2"/>
    <x v="0"/>
    <s v=" 2024-4-29 19:47:10"/>
  </r>
  <r>
    <n v="30792"/>
    <n v="94"/>
    <x v="0"/>
    <x v="40"/>
    <s v=" MainMenu"/>
    <n v="2"/>
    <n v="2"/>
    <x v="1"/>
    <s v=" 2024-4-29 19:47:10"/>
  </r>
  <r>
    <n v="30793"/>
    <n v="94"/>
    <x v="0"/>
    <x v="40"/>
    <s v=" MainMenu"/>
    <n v="2"/>
    <n v="2"/>
    <x v="0"/>
    <s v=" 2024-4-29 19:47:10"/>
  </r>
  <r>
    <n v="30794"/>
    <n v="94"/>
    <x v="0"/>
    <x v="40"/>
    <s v=" MainMenu"/>
    <n v="2"/>
    <n v="2"/>
    <x v="1"/>
    <s v=" 2024-4-29 19:47:10"/>
  </r>
  <r>
    <n v="30795"/>
    <n v="94"/>
    <x v="0"/>
    <x v="40"/>
    <s v=" MainMenu"/>
    <n v="2"/>
    <n v="2"/>
    <x v="0"/>
    <s v=" 2024-4-29 19:47:11"/>
  </r>
  <r>
    <n v="30796"/>
    <n v="94"/>
    <x v="0"/>
    <x v="40"/>
    <s v=" MainMenu"/>
    <n v="2"/>
    <n v="2"/>
    <x v="2"/>
    <s v=" 2024-4-29 19:47:11"/>
  </r>
  <r>
    <n v="30797"/>
    <n v="94"/>
    <x v="0"/>
    <x v="40"/>
    <s v=" MainMenu"/>
    <n v="2"/>
    <n v="2"/>
    <x v="1"/>
    <s v=" 2024-4-29 19:47:11"/>
  </r>
  <r>
    <n v="30798"/>
    <n v="94"/>
    <x v="0"/>
    <x v="40"/>
    <s v=" MainMenu"/>
    <n v="2"/>
    <n v="2"/>
    <x v="3"/>
    <s v=" 2024-4-29 19:47:12"/>
  </r>
  <r>
    <n v="30799"/>
    <n v="94"/>
    <x v="0"/>
    <x v="40"/>
    <s v=" MainMenu"/>
    <n v="2"/>
    <n v="2"/>
    <x v="1"/>
    <s v=" 2024-4-29 19:47:12"/>
  </r>
  <r>
    <n v="30800"/>
    <n v="94"/>
    <x v="0"/>
    <x v="40"/>
    <s v=" MainMenu"/>
    <n v="2"/>
    <n v="2"/>
    <x v="0"/>
    <s v=" 2024-4-29 19:49:3"/>
  </r>
  <r>
    <n v="30801"/>
    <n v="94"/>
    <x v="0"/>
    <x v="40"/>
    <s v=" MainMenu"/>
    <n v="2"/>
    <n v="2"/>
    <x v="2"/>
    <s v=" 2024-4-29 19:49:4"/>
  </r>
  <r>
    <n v="30802"/>
    <n v="94"/>
    <x v="0"/>
    <x v="40"/>
    <s v=" MainMenu"/>
    <n v="2"/>
    <n v="2"/>
    <x v="3"/>
    <s v=" 2024-4-29 19:49:7"/>
  </r>
  <r>
    <n v="30803"/>
    <n v="94"/>
    <x v="0"/>
    <x v="40"/>
    <s v=" MainMenu"/>
    <n v="2"/>
    <n v="2"/>
    <x v="1"/>
    <s v=" 2024-4-29 19:49:7"/>
  </r>
  <r>
    <n v="30804"/>
    <n v="94"/>
    <x v="0"/>
    <x v="40"/>
    <s v=" MainMenu"/>
    <n v="2"/>
    <n v="2"/>
    <x v="0"/>
    <s v=" 2024-4-29 19:49:14"/>
  </r>
  <r>
    <n v="30805"/>
    <n v="94"/>
    <x v="0"/>
    <x v="40"/>
    <s v=" MainMenu"/>
    <n v="2"/>
    <n v="2"/>
    <x v="1"/>
    <s v=" 2024-4-29 19:49:14"/>
  </r>
  <r>
    <n v="30806"/>
    <n v="94"/>
    <x v="0"/>
    <x v="40"/>
    <s v=" MainMenu"/>
    <n v="2"/>
    <n v="2"/>
    <x v="0"/>
    <s v=" 2024-4-29 19:49:15"/>
  </r>
  <r>
    <n v="30807"/>
    <n v="94"/>
    <x v="0"/>
    <x v="40"/>
    <s v=" MainMenu"/>
    <n v="2"/>
    <n v="2"/>
    <x v="2"/>
    <s v=" 2024-4-29 19:49:15"/>
  </r>
  <r>
    <n v="30808"/>
    <n v="94"/>
    <x v="0"/>
    <x v="40"/>
    <s v=" MainMenu"/>
    <n v="2"/>
    <n v="2"/>
    <x v="1"/>
    <s v=" 2024-4-29 19:49:17"/>
  </r>
  <r>
    <n v="30809"/>
    <n v="94"/>
    <x v="0"/>
    <x v="40"/>
    <s v=" MainMenu"/>
    <n v="2"/>
    <n v="2"/>
    <x v="0"/>
    <s v=" 2024-4-29 19:49:17"/>
  </r>
  <r>
    <n v="30810"/>
    <n v="94"/>
    <x v="0"/>
    <x v="40"/>
    <s v=" MainMenu"/>
    <n v="2"/>
    <n v="2"/>
    <x v="1"/>
    <s v=" 2024-4-29 19:49:23"/>
  </r>
  <r>
    <n v="30811"/>
    <n v="94"/>
    <x v="0"/>
    <x v="40"/>
    <s v=" MainMenu"/>
    <n v="2"/>
    <n v="2"/>
    <x v="0"/>
    <s v=" 2024-4-29 19:49:23"/>
  </r>
  <r>
    <n v="30812"/>
    <n v="94"/>
    <x v="0"/>
    <x v="40"/>
    <s v=" MainMenu"/>
    <n v="2"/>
    <n v="2"/>
    <x v="1"/>
    <s v=" 2024-4-29 19:49:24"/>
  </r>
  <r>
    <n v="30813"/>
    <n v="94"/>
    <x v="0"/>
    <x v="40"/>
    <s v=" MainMenu"/>
    <n v="2"/>
    <n v="2"/>
    <x v="0"/>
    <s v=" 2024-4-29 19:49:24"/>
  </r>
  <r>
    <n v="30814"/>
    <n v="94"/>
    <x v="0"/>
    <x v="40"/>
    <s v=" MainMenu"/>
    <n v="2"/>
    <n v="2"/>
    <x v="1"/>
    <s v=" 2024-4-29 19:49:24"/>
  </r>
  <r>
    <n v="30815"/>
    <n v="94"/>
    <x v="0"/>
    <x v="40"/>
    <s v=" MainMenu"/>
    <n v="2"/>
    <n v="2"/>
    <x v="0"/>
    <s v=" 2024-4-29 19:49:24"/>
  </r>
  <r>
    <n v="30816"/>
    <n v="94"/>
    <x v="0"/>
    <x v="40"/>
    <s v=" MainMenu"/>
    <n v="2"/>
    <n v="2"/>
    <x v="1"/>
    <s v=" 2024-4-29 19:49:28"/>
  </r>
  <r>
    <n v="30817"/>
    <n v="94"/>
    <x v="0"/>
    <x v="40"/>
    <s v=" MainMenu"/>
    <n v="2"/>
    <n v="2"/>
    <x v="0"/>
    <s v=" 2024-4-29 19:49:28"/>
  </r>
  <r>
    <n v="30818"/>
    <n v="94"/>
    <x v="0"/>
    <x v="40"/>
    <s v=" MainMenu"/>
    <n v="2"/>
    <n v="2"/>
    <x v="3"/>
    <s v=" 2024-4-29 19:49:28"/>
  </r>
  <r>
    <n v="30819"/>
    <n v="94"/>
    <x v="0"/>
    <x v="40"/>
    <s v=" MainMenu"/>
    <n v="2"/>
    <n v="2"/>
    <x v="1"/>
    <s v=" 2024-4-29 19:49:28"/>
  </r>
  <r>
    <n v="30820"/>
    <n v="94"/>
    <x v="0"/>
    <x v="40"/>
    <s v=" MainMenu"/>
    <n v="2"/>
    <n v="2"/>
    <x v="0"/>
    <s v=" 2024-4-29 19:49:37"/>
  </r>
  <r>
    <n v="30821"/>
    <n v="94"/>
    <x v="0"/>
    <x v="40"/>
    <s v=" MainMenu"/>
    <n v="2"/>
    <n v="2"/>
    <x v="1"/>
    <s v=" 2024-4-29 19:49:37"/>
  </r>
  <r>
    <n v="30822"/>
    <n v="94"/>
    <x v="0"/>
    <x v="40"/>
    <s v=" MainMenu"/>
    <n v="2"/>
    <n v="2"/>
    <x v="0"/>
    <s v=" 2024-4-29 19:49:38"/>
  </r>
  <r>
    <n v="30823"/>
    <n v="94"/>
    <x v="0"/>
    <x v="40"/>
    <s v=" MainMenu"/>
    <n v="2"/>
    <n v="2"/>
    <x v="2"/>
    <s v=" 2024-4-29 19:49:38"/>
  </r>
  <r>
    <n v="30824"/>
    <n v="94"/>
    <x v="0"/>
    <x v="40"/>
    <s v=" MainMenu"/>
    <n v="2"/>
    <n v="2"/>
    <x v="3"/>
    <s v=" 2024-4-29 19:49:43"/>
  </r>
  <r>
    <n v="30825"/>
    <n v="94"/>
    <x v="0"/>
    <x v="40"/>
    <s v=" MainMenu"/>
    <n v="2"/>
    <n v="2"/>
    <x v="1"/>
    <s v=" 2024-4-29 19:49:43"/>
  </r>
  <r>
    <n v="30826"/>
    <n v="94"/>
    <x v="0"/>
    <x v="40"/>
    <s v=" MainMenu"/>
    <n v="2"/>
    <n v="2"/>
    <x v="0"/>
    <s v=" 2024-4-29 19:49:45"/>
  </r>
  <r>
    <n v="30827"/>
    <n v="94"/>
    <x v="0"/>
    <x v="40"/>
    <s v=" MainMenu"/>
    <n v="2"/>
    <n v="2"/>
    <x v="2"/>
    <s v=" 2024-4-29 19:49:45"/>
  </r>
  <r>
    <n v="30828"/>
    <n v="94"/>
    <x v="0"/>
    <x v="40"/>
    <s v=" MainMenu"/>
    <n v="2"/>
    <n v="2"/>
    <x v="1"/>
    <s v=" 2024-4-29 19:49:45"/>
  </r>
  <r>
    <n v="30829"/>
    <n v="94"/>
    <x v="0"/>
    <x v="40"/>
    <s v=" MainMenu"/>
    <n v="2"/>
    <n v="2"/>
    <x v="0"/>
    <s v=" 2024-4-29 19:49:45"/>
  </r>
  <r>
    <n v="30830"/>
    <n v="94"/>
    <x v="0"/>
    <x v="40"/>
    <s v=" MainMenu"/>
    <n v="2"/>
    <n v="2"/>
    <x v="1"/>
    <s v=" 2024-4-29 19:49:46"/>
  </r>
  <r>
    <n v="30831"/>
    <n v="94"/>
    <x v="0"/>
    <x v="40"/>
    <s v=" MainMenu"/>
    <n v="2"/>
    <n v="2"/>
    <x v="0"/>
    <s v=" 2024-4-29 19:49:46"/>
  </r>
  <r>
    <n v="30832"/>
    <n v="94"/>
    <x v="0"/>
    <x v="40"/>
    <s v=" MainMenu"/>
    <n v="2"/>
    <n v="2"/>
    <x v="1"/>
    <s v=" 2024-4-29 19:49:48"/>
  </r>
  <r>
    <n v="30833"/>
    <n v="94"/>
    <x v="0"/>
    <x v="40"/>
    <s v=" MainMenu"/>
    <n v="2"/>
    <n v="2"/>
    <x v="0"/>
    <s v=" 2024-4-29 19:49:48"/>
  </r>
  <r>
    <n v="30834"/>
    <n v="94"/>
    <x v="0"/>
    <x v="40"/>
    <s v=" MainMenu"/>
    <n v="2"/>
    <n v="2"/>
    <x v="3"/>
    <s v=" 2024-4-29 19:49:48"/>
  </r>
  <r>
    <n v="30835"/>
    <n v="94"/>
    <x v="0"/>
    <x v="40"/>
    <s v=" MainMenu"/>
    <n v="2"/>
    <n v="2"/>
    <x v="1"/>
    <s v=" 2024-4-29 19:49:48"/>
  </r>
  <r>
    <n v="30836"/>
    <n v="94"/>
    <x v="0"/>
    <x v="40"/>
    <s v=" MainMenu"/>
    <n v="2"/>
    <n v="2"/>
    <x v="0"/>
    <s v=" 2024-4-29 19:49:51"/>
  </r>
  <r>
    <n v="30837"/>
    <n v="94"/>
    <x v="0"/>
    <x v="40"/>
    <s v=" MainMenu"/>
    <n v="2"/>
    <n v="2"/>
    <x v="2"/>
    <s v=" 2024-4-29 19:49:51"/>
  </r>
  <r>
    <n v="30838"/>
    <n v="94"/>
    <x v="0"/>
    <x v="40"/>
    <s v=" MainMenu"/>
    <n v="2"/>
    <n v="2"/>
    <x v="1"/>
    <s v=" 2024-4-29 19:49:51"/>
  </r>
  <r>
    <n v="30839"/>
    <n v="94"/>
    <x v="0"/>
    <x v="40"/>
    <s v=" MainMenu"/>
    <n v="2"/>
    <n v="2"/>
    <x v="0"/>
    <s v=" 2024-4-29 19:49:52"/>
  </r>
  <r>
    <n v="30840"/>
    <n v="94"/>
    <x v="0"/>
    <x v="40"/>
    <s v=" MainMenu"/>
    <n v="2"/>
    <n v="2"/>
    <x v="3"/>
    <s v=" 2024-4-29 19:49:56"/>
  </r>
  <r>
    <n v="30841"/>
    <n v="94"/>
    <x v="0"/>
    <x v="40"/>
    <s v=" MainMenu"/>
    <n v="2"/>
    <n v="2"/>
    <x v="1"/>
    <s v=" 2024-4-29 19:49:56"/>
  </r>
  <r>
    <n v="30842"/>
    <n v="94"/>
    <x v="0"/>
    <x v="40"/>
    <s v=" MainMenu"/>
    <n v="2"/>
    <n v="2"/>
    <x v="0"/>
    <s v=" 2024-4-29 19:50:5"/>
  </r>
  <r>
    <n v="30843"/>
    <n v="94"/>
    <x v="0"/>
    <x v="40"/>
    <s v=" MainMenu"/>
    <n v="2"/>
    <n v="2"/>
    <x v="1"/>
    <s v=" 2024-4-29 19:50:5"/>
  </r>
  <r>
    <n v="30844"/>
    <n v="94"/>
    <x v="0"/>
    <x v="40"/>
    <s v=" MainMenu"/>
    <n v="2"/>
    <n v="2"/>
    <x v="0"/>
    <s v=" 2024-4-29 19:50:6"/>
  </r>
  <r>
    <n v="30845"/>
    <n v="94"/>
    <x v="0"/>
    <x v="40"/>
    <s v=" MainMenu"/>
    <n v="2"/>
    <n v="2"/>
    <x v="2"/>
    <s v=" 2024-4-29 19:50:6"/>
  </r>
  <r>
    <n v="30846"/>
    <n v="94"/>
    <x v="0"/>
    <x v="40"/>
    <s v=" MainMenu"/>
    <n v="2"/>
    <n v="2"/>
    <x v="1"/>
    <s v=" 2024-4-29 19:50:6"/>
  </r>
  <r>
    <n v="30847"/>
    <n v="94"/>
    <x v="0"/>
    <x v="40"/>
    <s v=" MainMenu"/>
    <n v="2"/>
    <n v="2"/>
    <x v="0"/>
    <s v=" 2024-4-29 19:50:6"/>
  </r>
  <r>
    <n v="30848"/>
    <n v="94"/>
    <x v="0"/>
    <x v="40"/>
    <s v=" MainMenu"/>
    <n v="2"/>
    <n v="2"/>
    <x v="1"/>
    <s v=" 2024-4-29 19:50:7"/>
  </r>
  <r>
    <n v="30849"/>
    <n v="94"/>
    <x v="0"/>
    <x v="40"/>
    <s v=" MainMenu"/>
    <n v="2"/>
    <n v="2"/>
    <x v="0"/>
    <s v=" 2024-4-29 19:50:7"/>
  </r>
  <r>
    <n v="30850"/>
    <n v="94"/>
    <x v="0"/>
    <x v="40"/>
    <s v=" MainMenu"/>
    <n v="2"/>
    <n v="2"/>
    <x v="1"/>
    <s v=" 2024-4-29 19:50:8"/>
  </r>
  <r>
    <n v="30851"/>
    <n v="94"/>
    <x v="0"/>
    <x v="40"/>
    <s v=" MainMenu"/>
    <n v="2"/>
    <n v="2"/>
    <x v="0"/>
    <s v=" 2024-4-29 19:50:8"/>
  </r>
  <r>
    <n v="30852"/>
    <n v="94"/>
    <x v="0"/>
    <x v="40"/>
    <s v=" MainMenu"/>
    <n v="2"/>
    <n v="2"/>
    <x v="1"/>
    <s v=" 2024-4-29 19:50:8"/>
  </r>
  <r>
    <n v="30853"/>
    <n v="94"/>
    <x v="0"/>
    <x v="40"/>
    <s v=" MainMenu"/>
    <n v="2"/>
    <n v="2"/>
    <x v="0"/>
    <s v=" 2024-4-29 19:50:8"/>
  </r>
  <r>
    <n v="30854"/>
    <n v="94"/>
    <x v="0"/>
    <x v="40"/>
    <s v=" MainMenu"/>
    <n v="2"/>
    <n v="2"/>
    <x v="1"/>
    <s v=" 2024-4-29 19:50:9"/>
  </r>
  <r>
    <n v="30855"/>
    <n v="94"/>
    <x v="0"/>
    <x v="40"/>
    <s v=" MainMenu"/>
    <n v="2"/>
    <n v="2"/>
    <x v="0"/>
    <s v=" 2024-4-29 19:50:9"/>
  </r>
  <r>
    <n v="30856"/>
    <n v="94"/>
    <x v="0"/>
    <x v="40"/>
    <s v=" MainMenu"/>
    <n v="2"/>
    <n v="2"/>
    <x v="1"/>
    <s v=" 2024-4-29 19:50:9"/>
  </r>
  <r>
    <n v="30857"/>
    <n v="94"/>
    <x v="0"/>
    <x v="40"/>
    <s v=" MainMenu"/>
    <n v="2"/>
    <n v="2"/>
    <x v="0"/>
    <s v=" 2024-4-29 19:50:9"/>
  </r>
  <r>
    <n v="30858"/>
    <n v="94"/>
    <x v="0"/>
    <x v="40"/>
    <s v=" MainMenu"/>
    <n v="2"/>
    <n v="2"/>
    <x v="1"/>
    <s v=" 2024-4-29 19:50:10"/>
  </r>
  <r>
    <n v="30859"/>
    <n v="94"/>
    <x v="0"/>
    <x v="40"/>
    <s v=" MainMenu"/>
    <n v="2"/>
    <n v="2"/>
    <x v="0"/>
    <s v=" 2024-4-29 19:50:10"/>
  </r>
  <r>
    <n v="30860"/>
    <n v="94"/>
    <x v="0"/>
    <x v="40"/>
    <s v=" MainMenu"/>
    <n v="2"/>
    <n v="2"/>
    <x v="1"/>
    <s v=" 2024-4-29 19:50:15"/>
  </r>
  <r>
    <n v="30861"/>
    <n v="94"/>
    <x v="0"/>
    <x v="40"/>
    <s v=" MainMenu"/>
    <n v="2"/>
    <n v="2"/>
    <x v="0"/>
    <s v=" 2024-4-29 19:50:16"/>
  </r>
  <r>
    <n v="30862"/>
    <n v="94"/>
    <x v="0"/>
    <x v="40"/>
    <s v=" MainMenu"/>
    <n v="2"/>
    <n v="2"/>
    <x v="0"/>
    <s v=" 2024-4-29 19:50:16"/>
  </r>
  <r>
    <n v="30863"/>
    <n v="94"/>
    <x v="0"/>
    <x v="40"/>
    <s v=" MainMenu"/>
    <n v="2"/>
    <n v="2"/>
    <x v="1"/>
    <s v=" 2024-4-29 19:50:16"/>
  </r>
  <r>
    <n v="30864"/>
    <n v="94"/>
    <x v="0"/>
    <x v="40"/>
    <s v=" MainMenu"/>
    <n v="2"/>
    <n v="2"/>
    <x v="0"/>
    <s v=" 2024-4-29 19:50:16"/>
  </r>
  <r>
    <n v="30865"/>
    <n v="94"/>
    <x v="0"/>
    <x v="40"/>
    <s v=" MainMenu"/>
    <n v="2"/>
    <n v="2"/>
    <x v="1"/>
    <s v=" 2024-4-29 19:50:16"/>
  </r>
  <r>
    <n v="30866"/>
    <n v="94"/>
    <x v="0"/>
    <x v="40"/>
    <s v=" MainMenu"/>
    <n v="2"/>
    <n v="2"/>
    <x v="1"/>
    <s v=" 2024-4-29 19:50:16"/>
  </r>
  <r>
    <n v="30867"/>
    <n v="94"/>
    <x v="0"/>
    <x v="40"/>
    <s v=" MainMenu"/>
    <n v="2"/>
    <n v="2"/>
    <x v="0"/>
    <s v=" 2024-4-29 19:50:16"/>
  </r>
  <r>
    <n v="30868"/>
    <n v="94"/>
    <x v="0"/>
    <x v="40"/>
    <s v=" MainMenu"/>
    <n v="2"/>
    <n v="2"/>
    <x v="1"/>
    <s v=" 2024-4-29 19:50:16"/>
  </r>
  <r>
    <n v="30869"/>
    <n v="94"/>
    <x v="0"/>
    <x v="40"/>
    <s v=" MainMenu"/>
    <n v="2"/>
    <n v="2"/>
    <x v="0"/>
    <s v=" 2024-4-29 19:50:17"/>
  </r>
  <r>
    <n v="30870"/>
    <n v="94"/>
    <x v="0"/>
    <x v="40"/>
    <s v=" MainMenu"/>
    <n v="2"/>
    <n v="2"/>
    <x v="3"/>
    <s v=" 2024-4-29 19:50:18"/>
  </r>
  <r>
    <n v="30871"/>
    <n v="94"/>
    <x v="0"/>
    <x v="40"/>
    <s v=" MainMenu"/>
    <n v="2"/>
    <n v="2"/>
    <x v="1"/>
    <s v=" 2024-4-29 19:50:18"/>
  </r>
  <r>
    <n v="30872"/>
    <n v="94"/>
    <x v="0"/>
    <x v="40"/>
    <s v=" MainMenu"/>
    <n v="2"/>
    <n v="2"/>
    <x v="0"/>
    <s v=" 2024-4-29 19:50:24"/>
  </r>
  <r>
    <n v="30873"/>
    <n v="94"/>
    <x v="0"/>
    <x v="40"/>
    <s v=" MainMenu"/>
    <n v="2"/>
    <n v="2"/>
    <x v="2"/>
    <s v=" 2024-4-29 19:50:24"/>
  </r>
  <r>
    <n v="30874"/>
    <n v="94"/>
    <x v="0"/>
    <x v="40"/>
    <s v=" MainMenu"/>
    <n v="2"/>
    <n v="2"/>
    <x v="1"/>
    <s v=" 2024-4-29 19:50:25"/>
  </r>
  <r>
    <n v="30875"/>
    <n v="94"/>
    <x v="0"/>
    <x v="40"/>
    <s v=" MainMenu"/>
    <n v="2"/>
    <n v="2"/>
    <x v="0"/>
    <s v=" 2024-4-29 19:50:25"/>
  </r>
  <r>
    <n v="30876"/>
    <n v="94"/>
    <x v="0"/>
    <x v="40"/>
    <s v=" MainMenu"/>
    <n v="2"/>
    <n v="2"/>
    <x v="1"/>
    <s v=" 2024-4-29 19:50:25"/>
  </r>
  <r>
    <n v="30877"/>
    <n v="94"/>
    <x v="0"/>
    <x v="40"/>
    <s v=" MainMenu"/>
    <n v="2"/>
    <n v="2"/>
    <x v="0"/>
    <s v=" 2024-4-29 19:50:25"/>
  </r>
  <r>
    <n v="30878"/>
    <n v="94"/>
    <x v="0"/>
    <x v="40"/>
    <s v=" MainMenu"/>
    <n v="2"/>
    <n v="2"/>
    <x v="1"/>
    <s v=" 2024-4-29 19:50:26"/>
  </r>
  <r>
    <n v="30879"/>
    <n v="94"/>
    <x v="0"/>
    <x v="40"/>
    <s v=" MainMenu"/>
    <n v="2"/>
    <n v="2"/>
    <x v="0"/>
    <s v=" 2024-4-29 19:50:26"/>
  </r>
  <r>
    <n v="30880"/>
    <n v="94"/>
    <x v="0"/>
    <x v="40"/>
    <s v=" MainMenu"/>
    <n v="2"/>
    <n v="2"/>
    <x v="0"/>
    <s v=" 2024-4-29 19:50:26"/>
  </r>
  <r>
    <n v="30881"/>
    <n v="94"/>
    <x v="0"/>
    <x v="40"/>
    <s v=" MainMenu"/>
    <n v="2"/>
    <n v="2"/>
    <x v="1"/>
    <s v=" 2024-4-29 19:50:26"/>
  </r>
  <r>
    <n v="30882"/>
    <n v="94"/>
    <x v="0"/>
    <x v="40"/>
    <s v=" MainMenu"/>
    <n v="2"/>
    <n v="2"/>
    <x v="1"/>
    <s v=" 2024-4-29 19:50:27"/>
  </r>
  <r>
    <n v="30883"/>
    <n v="94"/>
    <x v="0"/>
    <x v="40"/>
    <s v=" MainMenu"/>
    <n v="2"/>
    <n v="2"/>
    <x v="0"/>
    <s v=" 2024-4-29 19:50:27"/>
  </r>
  <r>
    <n v="30884"/>
    <n v="94"/>
    <x v="0"/>
    <x v="40"/>
    <s v=" MainMenu"/>
    <n v="2"/>
    <n v="2"/>
    <x v="1"/>
    <s v=" 2024-4-29 19:50:27"/>
  </r>
  <r>
    <n v="30885"/>
    <n v="94"/>
    <x v="0"/>
    <x v="40"/>
    <s v=" MainMenu"/>
    <n v="2"/>
    <n v="2"/>
    <x v="0"/>
    <s v=" 2024-4-29 19:50:27"/>
  </r>
  <r>
    <n v="30886"/>
    <n v="94"/>
    <x v="0"/>
    <x v="40"/>
    <s v=" MainMenu"/>
    <n v="2"/>
    <n v="2"/>
    <x v="1"/>
    <s v=" 2024-4-29 19:50:30"/>
  </r>
  <r>
    <n v="30887"/>
    <n v="94"/>
    <x v="0"/>
    <x v="40"/>
    <s v=" MainMenu"/>
    <n v="2"/>
    <n v="2"/>
    <x v="0"/>
    <s v=" 2024-4-29 19:50:30"/>
  </r>
  <r>
    <n v="30888"/>
    <n v="94"/>
    <x v="0"/>
    <x v="40"/>
    <s v=" MainMenu"/>
    <n v="2"/>
    <n v="2"/>
    <x v="1"/>
    <s v=" 2024-4-29 19:50:31"/>
  </r>
  <r>
    <n v="30889"/>
    <n v="94"/>
    <x v="0"/>
    <x v="40"/>
    <s v=" MainMenu"/>
    <n v="2"/>
    <n v="2"/>
    <x v="0"/>
    <s v=" 2024-4-29 19:50:31"/>
  </r>
  <r>
    <n v="30890"/>
    <n v="94"/>
    <x v="0"/>
    <x v="40"/>
    <s v=" MainMenu"/>
    <n v="2"/>
    <n v="2"/>
    <x v="1"/>
    <s v=" 2024-4-29 19:50:31"/>
  </r>
  <r>
    <n v="30891"/>
    <n v="94"/>
    <x v="0"/>
    <x v="40"/>
    <s v=" MainMenu"/>
    <n v="2"/>
    <n v="2"/>
    <x v="0"/>
    <s v=" 2024-4-29 19:50:31"/>
  </r>
  <r>
    <n v="30892"/>
    <n v="94"/>
    <x v="0"/>
    <x v="40"/>
    <s v=" MainMenu"/>
    <n v="2"/>
    <n v="2"/>
    <x v="1"/>
    <s v=" 2024-4-29 19:50:31"/>
  </r>
  <r>
    <n v="30893"/>
    <n v="94"/>
    <x v="0"/>
    <x v="40"/>
    <s v=" MainMenu"/>
    <n v="2"/>
    <n v="2"/>
    <x v="0"/>
    <s v=" 2024-4-29 19:50:31"/>
  </r>
  <r>
    <n v="30894"/>
    <n v="94"/>
    <x v="0"/>
    <x v="40"/>
    <s v=" MainMenu"/>
    <n v="2"/>
    <n v="2"/>
    <x v="3"/>
    <s v=" 2024-4-29 19:50:32"/>
  </r>
  <r>
    <n v="30895"/>
    <n v="94"/>
    <x v="0"/>
    <x v="40"/>
    <s v=" MainMenu"/>
    <n v="2"/>
    <n v="2"/>
    <x v="1"/>
    <s v=" 2024-4-29 19:50:32"/>
  </r>
  <r>
    <n v="30896"/>
    <n v="94"/>
    <x v="0"/>
    <x v="40"/>
    <s v=" MainMenu"/>
    <n v="2"/>
    <n v="2"/>
    <x v="0"/>
    <s v=" 2024-4-29 19:50:39"/>
  </r>
  <r>
    <n v="30897"/>
    <n v="94"/>
    <x v="0"/>
    <x v="40"/>
    <s v=" MainMenu"/>
    <n v="2"/>
    <n v="2"/>
    <x v="2"/>
    <s v=" 2024-4-29 19:50:39"/>
  </r>
  <r>
    <n v="30898"/>
    <n v="94"/>
    <x v="0"/>
    <x v="40"/>
    <s v=" MainMenu"/>
    <n v="2"/>
    <n v="2"/>
    <x v="1"/>
    <s v=" 2024-4-29 19:50:41"/>
  </r>
  <r>
    <n v="30899"/>
    <n v="94"/>
    <x v="0"/>
    <x v="40"/>
    <s v=" MainMenu"/>
    <n v="2"/>
    <n v="2"/>
    <x v="0"/>
    <s v=" 2024-4-29 19:50:41"/>
  </r>
  <r>
    <n v="30900"/>
    <n v="94"/>
    <x v="0"/>
    <x v="40"/>
    <s v=" MainMenu"/>
    <n v="2"/>
    <n v="2"/>
    <x v="1"/>
    <s v=" 2024-4-29 19:50:41"/>
  </r>
  <r>
    <n v="30901"/>
    <n v="94"/>
    <x v="0"/>
    <x v="40"/>
    <s v=" MainMenu"/>
    <n v="2"/>
    <n v="2"/>
    <x v="0"/>
    <s v=" 2024-4-29 19:50:41"/>
  </r>
  <r>
    <n v="30902"/>
    <n v="94"/>
    <x v="0"/>
    <x v="40"/>
    <s v=" MainMenu"/>
    <n v="2"/>
    <n v="2"/>
    <x v="0"/>
    <s v=" 2024-4-29 19:50:41"/>
  </r>
  <r>
    <n v="30903"/>
    <n v="94"/>
    <x v="0"/>
    <x v="40"/>
    <s v=" MainMenu"/>
    <n v="2"/>
    <n v="2"/>
    <x v="1"/>
    <s v=" 2024-4-29 19:50:42"/>
  </r>
  <r>
    <n v="30904"/>
    <n v="94"/>
    <x v="0"/>
    <x v="40"/>
    <s v=" MainMenu"/>
    <n v="2"/>
    <n v="2"/>
    <x v="1"/>
    <s v=" 2024-4-29 19:50:42"/>
  </r>
  <r>
    <n v="30905"/>
    <n v="94"/>
    <x v="0"/>
    <x v="40"/>
    <s v=" MainMenu"/>
    <n v="2"/>
    <n v="2"/>
    <x v="0"/>
    <s v=" 2024-4-29 19:50:42"/>
  </r>
  <r>
    <n v="30906"/>
    <n v="94"/>
    <x v="0"/>
    <x v="40"/>
    <s v=" MainMenu"/>
    <n v="2"/>
    <n v="2"/>
    <x v="0"/>
    <s v=" 2024-4-29 19:50:42"/>
  </r>
  <r>
    <n v="30907"/>
    <n v="94"/>
    <x v="0"/>
    <x v="40"/>
    <s v=" MainMenu"/>
    <n v="2"/>
    <n v="2"/>
    <x v="1"/>
    <s v=" 2024-4-29 19:50:42"/>
  </r>
  <r>
    <n v="30908"/>
    <n v="94"/>
    <x v="0"/>
    <x v="40"/>
    <s v=" MainMenu"/>
    <n v="2"/>
    <n v="2"/>
    <x v="1"/>
    <s v=" 2024-4-29 19:50:43"/>
  </r>
  <r>
    <n v="30909"/>
    <n v="94"/>
    <x v="0"/>
    <x v="40"/>
    <s v=" MainMenu"/>
    <n v="2"/>
    <n v="2"/>
    <x v="0"/>
    <s v=" 2024-4-29 19:50:43"/>
  </r>
  <r>
    <n v="30910"/>
    <n v="94"/>
    <x v="0"/>
    <x v="40"/>
    <s v=" MainMenu"/>
    <n v="2"/>
    <n v="2"/>
    <x v="0"/>
    <s v=" 2024-4-29 19:50:43"/>
  </r>
  <r>
    <n v="30911"/>
    <n v="94"/>
    <x v="0"/>
    <x v="40"/>
    <s v=" MainMenu"/>
    <n v="2"/>
    <n v="2"/>
    <x v="1"/>
    <s v=" 2024-4-29 19:50:44"/>
  </r>
  <r>
    <n v="30912"/>
    <n v="94"/>
    <x v="0"/>
    <x v="40"/>
    <s v=" MainMenu"/>
    <n v="2"/>
    <n v="2"/>
    <x v="1"/>
    <s v=" 2024-4-29 19:50:44"/>
  </r>
  <r>
    <n v="30913"/>
    <n v="94"/>
    <x v="0"/>
    <x v="40"/>
    <s v=" MainMenu"/>
    <n v="2"/>
    <n v="2"/>
    <x v="0"/>
    <s v=" 2024-4-29 19:50:44"/>
  </r>
  <r>
    <n v="30914"/>
    <n v="94"/>
    <x v="0"/>
    <x v="40"/>
    <s v=" MainMenu"/>
    <n v="2"/>
    <n v="2"/>
    <x v="0"/>
    <s v=" 2024-4-29 19:50:44"/>
  </r>
  <r>
    <n v="30915"/>
    <n v="94"/>
    <x v="0"/>
    <x v="40"/>
    <s v=" MainMenu"/>
    <n v="2"/>
    <n v="2"/>
    <x v="1"/>
    <s v=" 2024-4-29 19:50:44"/>
  </r>
  <r>
    <n v="30916"/>
    <n v="94"/>
    <x v="0"/>
    <x v="40"/>
    <s v=" MainMenu"/>
    <n v="2"/>
    <n v="2"/>
    <x v="1"/>
    <s v=" 2024-4-29 19:50:46"/>
  </r>
  <r>
    <n v="30917"/>
    <n v="94"/>
    <x v="0"/>
    <x v="40"/>
    <s v=" MainMenu"/>
    <n v="2"/>
    <n v="2"/>
    <x v="0"/>
    <s v=" 2024-4-29 19:50:46"/>
  </r>
  <r>
    <n v="30918"/>
    <n v="94"/>
    <x v="0"/>
    <x v="40"/>
    <s v=" MainMenu"/>
    <n v="2"/>
    <n v="2"/>
    <x v="3"/>
    <s v=" 2024-4-29 19:50:46"/>
  </r>
  <r>
    <n v="30919"/>
    <n v="94"/>
    <x v="0"/>
    <x v="40"/>
    <s v=" MainMenu"/>
    <n v="2"/>
    <n v="2"/>
    <x v="1"/>
    <s v=" 2024-4-29 19:50:46"/>
  </r>
  <r>
    <n v="30920"/>
    <n v="94"/>
    <x v="0"/>
    <x v="40"/>
    <s v=" MainMenu"/>
    <n v="2"/>
    <n v="2"/>
    <x v="0"/>
    <s v=" 2024-4-29 19:50:53"/>
  </r>
  <r>
    <n v="30921"/>
    <n v="94"/>
    <x v="0"/>
    <x v="40"/>
    <s v=" MainMenu"/>
    <n v="2"/>
    <n v="2"/>
    <x v="2"/>
    <s v=" 2024-4-29 19:50:53"/>
  </r>
  <r>
    <n v="30922"/>
    <n v="94"/>
    <x v="0"/>
    <x v="40"/>
    <s v=" MainMenu"/>
    <n v="2"/>
    <n v="2"/>
    <x v="3"/>
    <s v=" 2024-4-29 19:51:1"/>
  </r>
  <r>
    <n v="30923"/>
    <n v="94"/>
    <x v="0"/>
    <x v="40"/>
    <s v=" MainMenu"/>
    <n v="2"/>
    <n v="2"/>
    <x v="1"/>
    <s v=" 2024-4-29 19:51:2"/>
  </r>
  <r>
    <n v="30924"/>
    <n v="94"/>
    <x v="0"/>
    <x v="40"/>
    <s v=" MainMenu"/>
    <n v="2"/>
    <n v="2"/>
    <x v="0"/>
    <s v=" 2024-4-29 19:51:11"/>
  </r>
  <r>
    <n v="30925"/>
    <n v="94"/>
    <x v="0"/>
    <x v="40"/>
    <s v=" MainMenu"/>
    <n v="2"/>
    <n v="2"/>
    <x v="2"/>
    <s v=" 2024-4-29 19:51:11"/>
  </r>
  <r>
    <n v="30926"/>
    <n v="94"/>
    <x v="0"/>
    <x v="40"/>
    <s v=" MainMenu"/>
    <n v="2"/>
    <n v="2"/>
    <x v="1"/>
    <s v=" 2024-4-29 19:51:11"/>
  </r>
  <r>
    <n v="30927"/>
    <n v="94"/>
    <x v="0"/>
    <x v="40"/>
    <s v=" MainMenu"/>
    <n v="2"/>
    <n v="2"/>
    <x v="0"/>
    <s v=" 2024-4-29 19:51:12"/>
  </r>
  <r>
    <n v="30928"/>
    <n v="94"/>
    <x v="0"/>
    <x v="40"/>
    <s v=" MainMenu"/>
    <n v="2"/>
    <n v="2"/>
    <x v="1"/>
    <s v=" 2024-4-29 19:51:12"/>
  </r>
  <r>
    <n v="30929"/>
    <n v="94"/>
    <x v="0"/>
    <x v="40"/>
    <s v=" MainMenu"/>
    <n v="2"/>
    <n v="2"/>
    <x v="0"/>
    <s v=" 2024-4-29 19:51:12"/>
  </r>
  <r>
    <n v="30930"/>
    <n v="94"/>
    <x v="0"/>
    <x v="40"/>
    <s v=" MainMenu"/>
    <n v="2"/>
    <n v="2"/>
    <x v="1"/>
    <s v=" 2024-4-29 19:51:14"/>
  </r>
  <r>
    <n v="30931"/>
    <n v="94"/>
    <x v="0"/>
    <x v="40"/>
    <s v=" MainMenu"/>
    <n v="2"/>
    <n v="2"/>
    <x v="0"/>
    <s v=" 2024-4-29 19:51:14"/>
  </r>
  <r>
    <n v="30932"/>
    <n v="94"/>
    <x v="0"/>
    <x v="40"/>
    <s v=" MainMenu"/>
    <n v="2"/>
    <n v="2"/>
    <x v="3"/>
    <s v=" 2024-4-29 19:51:17"/>
  </r>
  <r>
    <n v="30933"/>
    <n v="94"/>
    <x v="0"/>
    <x v="40"/>
    <s v=" MainMenu"/>
    <n v="2"/>
    <n v="2"/>
    <x v="1"/>
    <s v=" 2024-4-29 19:51:17"/>
  </r>
  <r>
    <n v="30934"/>
    <n v="94"/>
    <x v="0"/>
    <x v="40"/>
    <s v=" MainMenu"/>
    <n v="2"/>
    <n v="2"/>
    <x v="0"/>
    <s v=" 2024-4-29 19:51:28"/>
  </r>
  <r>
    <n v="30935"/>
    <n v="94"/>
    <x v="0"/>
    <x v="40"/>
    <s v=" MainMenu"/>
    <n v="2"/>
    <n v="2"/>
    <x v="2"/>
    <s v=" 2024-4-29 19:51:28"/>
  </r>
  <r>
    <n v="30936"/>
    <n v="94"/>
    <x v="0"/>
    <x v="40"/>
    <s v=" MainMenu"/>
    <n v="2"/>
    <n v="2"/>
    <x v="1"/>
    <s v=" 2024-4-29 19:51:31"/>
  </r>
  <r>
    <n v="30937"/>
    <n v="94"/>
    <x v="0"/>
    <x v="40"/>
    <s v=" MainMenu"/>
    <n v="2"/>
    <n v="2"/>
    <x v="0"/>
    <s v=" 2024-4-29 19:51:31"/>
  </r>
  <r>
    <n v="30938"/>
    <n v="94"/>
    <x v="0"/>
    <x v="40"/>
    <s v=" MainMenu"/>
    <n v="2"/>
    <n v="2"/>
    <x v="0"/>
    <s v=" 2024-4-29 19:51:32"/>
  </r>
  <r>
    <n v="30939"/>
    <n v="94"/>
    <x v="0"/>
    <x v="40"/>
    <s v=" MainMenu"/>
    <n v="2"/>
    <n v="2"/>
    <x v="1"/>
    <s v=" 2024-4-29 19:51:32"/>
  </r>
  <r>
    <n v="30940"/>
    <n v="94"/>
    <x v="0"/>
    <x v="40"/>
    <s v=" MainMenu"/>
    <n v="2"/>
    <n v="2"/>
    <x v="1"/>
    <s v=" 2024-4-29 19:51:32"/>
  </r>
  <r>
    <n v="30941"/>
    <n v="94"/>
    <x v="0"/>
    <x v="40"/>
    <s v=" MainMenu"/>
    <n v="2"/>
    <n v="2"/>
    <x v="0"/>
    <s v=" 2024-4-29 19:51:32"/>
  </r>
  <r>
    <n v="30942"/>
    <n v="94"/>
    <x v="0"/>
    <x v="40"/>
    <s v=" MainMenu"/>
    <n v="2"/>
    <n v="2"/>
    <x v="1"/>
    <s v=" 2024-4-29 19:51:32"/>
  </r>
  <r>
    <n v="30943"/>
    <n v="94"/>
    <x v="0"/>
    <x v="40"/>
    <s v=" MainMenu"/>
    <n v="2"/>
    <n v="2"/>
    <x v="0"/>
    <s v=" 2024-4-29 19:51:32"/>
  </r>
  <r>
    <n v="30944"/>
    <n v="94"/>
    <x v="0"/>
    <x v="40"/>
    <s v=" MainMenu"/>
    <n v="2"/>
    <n v="2"/>
    <x v="0"/>
    <s v=" 2024-4-29 19:51:32"/>
  </r>
  <r>
    <n v="30945"/>
    <n v="94"/>
    <x v="0"/>
    <x v="40"/>
    <s v=" MainMenu"/>
    <n v="2"/>
    <n v="2"/>
    <x v="1"/>
    <s v=" 2024-4-29 19:51:33"/>
  </r>
  <r>
    <n v="30946"/>
    <n v="94"/>
    <x v="0"/>
    <x v="40"/>
    <s v=" MainMenu"/>
    <n v="2"/>
    <n v="2"/>
    <x v="1"/>
    <s v=" 2024-4-29 19:51:33"/>
  </r>
  <r>
    <n v="30947"/>
    <n v="94"/>
    <x v="0"/>
    <x v="40"/>
    <s v=" MainMenu"/>
    <n v="2"/>
    <n v="2"/>
    <x v="0"/>
    <s v=" 2024-4-29 19:51:33"/>
  </r>
  <r>
    <n v="30948"/>
    <n v="94"/>
    <x v="0"/>
    <x v="40"/>
    <s v=" MainMenu"/>
    <n v="2"/>
    <n v="2"/>
    <x v="3"/>
    <s v=" 2024-4-29 19:51:35"/>
  </r>
  <r>
    <n v="30949"/>
    <n v="94"/>
    <x v="0"/>
    <x v="40"/>
    <s v=" MainMenu"/>
    <n v="2"/>
    <n v="2"/>
    <x v="1"/>
    <s v=" 2024-4-29 19:51:35"/>
  </r>
  <r>
    <n v="30950"/>
    <n v="94"/>
    <x v="0"/>
    <x v="40"/>
    <s v=" MainMenu"/>
    <n v="2"/>
    <n v="2"/>
    <x v="0"/>
    <s v=" 2024-4-29 19:51:49"/>
  </r>
  <r>
    <n v="30951"/>
    <n v="94"/>
    <x v="0"/>
    <x v="40"/>
    <s v=" MainMenu"/>
    <n v="2"/>
    <n v="2"/>
    <x v="1"/>
    <s v=" 2024-4-29 19:51:49"/>
  </r>
  <r>
    <n v="30952"/>
    <n v="94"/>
    <x v="0"/>
    <x v="40"/>
    <s v=" MainMenu"/>
    <n v="2"/>
    <n v="2"/>
    <x v="0"/>
    <s v=" 2024-4-29 19:51:51"/>
  </r>
  <r>
    <n v="30953"/>
    <n v="94"/>
    <x v="0"/>
    <x v="40"/>
    <s v=" MainMenu"/>
    <n v="2"/>
    <n v="2"/>
    <x v="2"/>
    <s v=" 2024-4-29 19:51:51"/>
  </r>
  <r>
    <n v="30954"/>
    <n v="94"/>
    <x v="0"/>
    <x v="40"/>
    <s v=" MainMenu"/>
    <n v="2"/>
    <n v="2"/>
    <x v="1"/>
    <s v=" 2024-4-29 19:51:52"/>
  </r>
  <r>
    <n v="30955"/>
    <n v="94"/>
    <x v="0"/>
    <x v="40"/>
    <s v=" MainMenu"/>
    <n v="2"/>
    <n v="2"/>
    <x v="0"/>
    <s v=" 2024-4-29 19:51:53"/>
  </r>
  <r>
    <n v="30956"/>
    <n v="94"/>
    <x v="0"/>
    <x v="40"/>
    <s v=" MainMenu"/>
    <n v="2"/>
    <n v="2"/>
    <x v="1"/>
    <s v=" 2024-4-29 19:51:53"/>
  </r>
  <r>
    <n v="30957"/>
    <n v="94"/>
    <x v="0"/>
    <x v="40"/>
    <s v=" MainMenu"/>
    <n v="2"/>
    <n v="2"/>
    <x v="0"/>
    <s v=" 2024-4-29 19:51:53"/>
  </r>
  <r>
    <n v="30958"/>
    <n v="94"/>
    <x v="0"/>
    <x v="40"/>
    <s v=" MainMenu"/>
    <n v="2"/>
    <n v="2"/>
    <x v="1"/>
    <s v=" 2024-4-29 19:51:53"/>
  </r>
  <r>
    <n v="30959"/>
    <n v="94"/>
    <x v="0"/>
    <x v="40"/>
    <s v=" MainMenu"/>
    <n v="2"/>
    <n v="2"/>
    <x v="0"/>
    <s v=" 2024-4-29 19:51:53"/>
  </r>
  <r>
    <n v="30960"/>
    <n v="94"/>
    <x v="0"/>
    <x v="40"/>
    <s v=" MainMenu"/>
    <n v="2"/>
    <n v="2"/>
    <x v="0"/>
    <s v=" 2024-4-29 19:51:54"/>
  </r>
  <r>
    <n v="30961"/>
    <n v="94"/>
    <x v="0"/>
    <x v="40"/>
    <s v=" MainMenu"/>
    <n v="2"/>
    <n v="2"/>
    <x v="1"/>
    <s v=" 2024-4-29 19:51:54"/>
  </r>
  <r>
    <n v="30962"/>
    <n v="94"/>
    <x v="0"/>
    <x v="40"/>
    <s v=" MainMenu"/>
    <n v="2"/>
    <n v="2"/>
    <x v="1"/>
    <s v=" 2024-4-29 19:51:54"/>
  </r>
  <r>
    <n v="30963"/>
    <n v="94"/>
    <x v="0"/>
    <x v="40"/>
    <s v=" MainMenu"/>
    <n v="2"/>
    <n v="2"/>
    <x v="0"/>
    <s v=" 2024-4-29 19:51:54"/>
  </r>
  <r>
    <n v="30964"/>
    <n v="94"/>
    <x v="0"/>
    <x v="40"/>
    <s v=" MainMenu"/>
    <n v="2"/>
    <n v="2"/>
    <x v="1"/>
    <s v=" 2024-4-29 19:51:55"/>
  </r>
  <r>
    <n v="30965"/>
    <n v="94"/>
    <x v="0"/>
    <x v="40"/>
    <s v=" MainMenu"/>
    <n v="2"/>
    <n v="2"/>
    <x v="0"/>
    <s v=" 2024-4-29 19:51:55"/>
  </r>
  <r>
    <n v="30966"/>
    <n v="94"/>
    <x v="0"/>
    <x v="40"/>
    <s v=" MainMenu"/>
    <n v="2"/>
    <n v="2"/>
    <x v="0"/>
    <s v=" 2024-4-29 19:51:57"/>
  </r>
  <r>
    <n v="30967"/>
    <n v="94"/>
    <x v="0"/>
    <x v="40"/>
    <s v=" MainMenu"/>
    <n v="2"/>
    <n v="2"/>
    <x v="1"/>
    <s v=" 2024-4-29 19:51:57"/>
  </r>
  <r>
    <n v="30968"/>
    <n v="94"/>
    <x v="0"/>
    <x v="40"/>
    <s v=" MainMenu"/>
    <n v="2"/>
    <n v="2"/>
    <x v="1"/>
    <s v=" 2024-4-29 19:51:57"/>
  </r>
  <r>
    <n v="30969"/>
    <n v="94"/>
    <x v="0"/>
    <x v="40"/>
    <s v=" MainMenu"/>
    <n v="2"/>
    <n v="2"/>
    <x v="0"/>
    <s v=" 2024-4-29 19:51:57"/>
  </r>
  <r>
    <n v="30970"/>
    <n v="94"/>
    <x v="0"/>
    <x v="40"/>
    <s v=" MainMenu"/>
    <n v="2"/>
    <n v="2"/>
    <x v="1"/>
    <s v=" 2024-4-29 19:51:58"/>
  </r>
  <r>
    <n v="30971"/>
    <n v="94"/>
    <x v="0"/>
    <x v="40"/>
    <s v=" MainMenu"/>
    <n v="2"/>
    <n v="2"/>
    <x v="0"/>
    <s v=" 2024-4-29 19:51:58"/>
  </r>
  <r>
    <n v="30972"/>
    <n v="94"/>
    <x v="0"/>
    <x v="40"/>
    <s v=" MainMenu"/>
    <n v="2"/>
    <n v="2"/>
    <x v="1"/>
    <s v=" 2024-4-29 19:51:59"/>
  </r>
  <r>
    <n v="30973"/>
    <n v="94"/>
    <x v="0"/>
    <x v="40"/>
    <s v=" MainMenu"/>
    <n v="2"/>
    <n v="2"/>
    <x v="0"/>
    <s v=" 2024-4-29 19:51:59"/>
  </r>
  <r>
    <n v="30974"/>
    <n v="94"/>
    <x v="0"/>
    <x v="40"/>
    <s v=" MainMenu"/>
    <n v="2"/>
    <n v="2"/>
    <x v="3"/>
    <s v=" 2024-4-29 19:51:59"/>
  </r>
  <r>
    <n v="30975"/>
    <n v="94"/>
    <x v="0"/>
    <x v="40"/>
    <s v=" MainMenu"/>
    <n v="2"/>
    <n v="2"/>
    <x v="1"/>
    <s v=" 2024-4-29 19:52:0"/>
  </r>
  <r>
    <n v="30976"/>
    <n v="94"/>
    <x v="0"/>
    <x v="40"/>
    <s v=" MainMenu"/>
    <n v="2"/>
    <n v="2"/>
    <x v="0"/>
    <s v=" 2024-4-29 19:52:11"/>
  </r>
  <r>
    <n v="30977"/>
    <n v="94"/>
    <x v="0"/>
    <x v="40"/>
    <s v=" MainMenu"/>
    <n v="2"/>
    <n v="2"/>
    <x v="2"/>
    <s v=" 2024-4-29 19:52:12"/>
  </r>
  <r>
    <n v="30978"/>
    <n v="94"/>
    <x v="0"/>
    <x v="40"/>
    <s v=" MainMenu"/>
    <n v="2"/>
    <n v="2"/>
    <x v="1"/>
    <s v=" 2024-4-29 19:52:14"/>
  </r>
  <r>
    <n v="30979"/>
    <n v="94"/>
    <x v="0"/>
    <x v="40"/>
    <s v=" MainMenu"/>
    <n v="2"/>
    <n v="2"/>
    <x v="0"/>
    <s v=" 2024-4-29 19:52:14"/>
  </r>
  <r>
    <n v="30980"/>
    <n v="94"/>
    <x v="0"/>
    <x v="40"/>
    <s v=" MainMenu"/>
    <n v="2"/>
    <n v="2"/>
    <x v="1"/>
    <s v=" 2024-4-29 19:52:14"/>
  </r>
  <r>
    <n v="30981"/>
    <n v="94"/>
    <x v="0"/>
    <x v="40"/>
    <s v=" MainMenu"/>
    <n v="2"/>
    <n v="2"/>
    <x v="0"/>
    <s v=" 2024-4-29 19:52:14"/>
  </r>
  <r>
    <n v="30982"/>
    <n v="94"/>
    <x v="0"/>
    <x v="40"/>
    <s v=" MainMenu"/>
    <n v="2"/>
    <n v="2"/>
    <x v="1"/>
    <s v=" 2024-4-29 19:52:14"/>
  </r>
  <r>
    <n v="30983"/>
    <n v="94"/>
    <x v="0"/>
    <x v="40"/>
    <s v=" MainMenu"/>
    <n v="2"/>
    <n v="2"/>
    <x v="0"/>
    <s v=" 2024-4-29 19:52:14"/>
  </r>
  <r>
    <n v="30984"/>
    <n v="94"/>
    <x v="0"/>
    <x v="40"/>
    <s v=" MainMenu"/>
    <n v="2"/>
    <n v="2"/>
    <x v="0"/>
    <s v=" 2024-4-29 19:52:14"/>
  </r>
  <r>
    <n v="30985"/>
    <n v="94"/>
    <x v="0"/>
    <x v="40"/>
    <s v=" MainMenu"/>
    <n v="2"/>
    <n v="2"/>
    <x v="1"/>
    <s v=" 2024-4-29 19:52:14"/>
  </r>
  <r>
    <n v="30986"/>
    <n v="94"/>
    <x v="0"/>
    <x v="40"/>
    <s v=" MainMenu"/>
    <n v="2"/>
    <n v="2"/>
    <x v="1"/>
    <s v=" 2024-4-29 19:52:17"/>
  </r>
  <r>
    <n v="30987"/>
    <n v="94"/>
    <x v="0"/>
    <x v="40"/>
    <s v=" MainMenu"/>
    <n v="2"/>
    <n v="2"/>
    <x v="0"/>
    <s v=" 2024-4-29 19:52:17"/>
  </r>
  <r>
    <n v="30988"/>
    <n v="94"/>
    <x v="0"/>
    <x v="40"/>
    <s v=" MainMenu"/>
    <n v="2"/>
    <n v="2"/>
    <x v="0"/>
    <s v=" 2024-4-29 19:52:17"/>
  </r>
  <r>
    <n v="30989"/>
    <n v="94"/>
    <x v="0"/>
    <x v="40"/>
    <s v=" MainMenu"/>
    <n v="2"/>
    <n v="2"/>
    <x v="1"/>
    <s v=" 2024-4-29 19:52:17"/>
  </r>
  <r>
    <n v="30990"/>
    <n v="94"/>
    <x v="0"/>
    <x v="40"/>
    <s v=" MainMenu"/>
    <n v="2"/>
    <n v="2"/>
    <x v="0"/>
    <s v=" 2024-4-29 19:52:17"/>
  </r>
  <r>
    <n v="30991"/>
    <n v="94"/>
    <x v="0"/>
    <x v="40"/>
    <s v=" MainMenu"/>
    <n v="2"/>
    <n v="2"/>
    <x v="1"/>
    <s v=" 2024-4-29 19:52:17"/>
  </r>
  <r>
    <n v="30992"/>
    <n v="94"/>
    <x v="0"/>
    <x v="40"/>
    <s v=" MainMenu"/>
    <n v="2"/>
    <n v="2"/>
    <x v="3"/>
    <s v=" 2024-4-29 19:52:20"/>
  </r>
  <r>
    <n v="30993"/>
    <n v="94"/>
    <x v="0"/>
    <x v="40"/>
    <s v=" MainMenu"/>
    <n v="2"/>
    <n v="2"/>
    <x v="1"/>
    <s v=" 2024-4-29 19:52:20"/>
  </r>
  <r>
    <n v="30994"/>
    <n v="94"/>
    <x v="0"/>
    <x v="40"/>
    <s v=" MainMenu"/>
    <n v="2"/>
    <n v="0"/>
    <x v="0"/>
    <s v=" 2024-4-29 19:52:37"/>
  </r>
  <r>
    <n v="30995"/>
    <n v="94"/>
    <x v="0"/>
    <x v="40"/>
    <s v=" MainMenu"/>
    <n v="2"/>
    <n v="0"/>
    <x v="2"/>
    <s v=" 2024-4-29 19:52:38"/>
  </r>
  <r>
    <n v="30996"/>
    <n v="94"/>
    <x v="0"/>
    <x v="40"/>
    <s v=" MainMenu"/>
    <n v="2"/>
    <n v="0"/>
    <x v="3"/>
    <s v=" 2024-4-29 19:52:42"/>
  </r>
  <r>
    <n v="30997"/>
    <n v="94"/>
    <x v="0"/>
    <x v="40"/>
    <s v=" MainMenu"/>
    <n v="2"/>
    <n v="0"/>
    <x v="2"/>
    <s v=" 2024-4-29 19:52:42"/>
  </r>
  <r>
    <n v="30998"/>
    <n v="94"/>
    <x v="0"/>
    <x v="40"/>
    <s v=" MainMenu"/>
    <n v="2"/>
    <n v="0"/>
    <x v="1"/>
    <s v=" 2024-4-29 19:52:43"/>
  </r>
  <r>
    <n v="30999"/>
    <n v="94"/>
    <x v="0"/>
    <x v="40"/>
    <s v=" MainMenu"/>
    <n v="2"/>
    <n v="0"/>
    <x v="0"/>
    <s v=" 2024-4-29 19:52:43"/>
  </r>
  <r>
    <n v="31000"/>
    <n v="94"/>
    <x v="0"/>
    <x v="40"/>
    <s v=" MainMenu"/>
    <n v="2"/>
    <n v="0"/>
    <x v="3"/>
    <s v=" 2024-4-29 19:52:45"/>
  </r>
  <r>
    <n v="31001"/>
    <n v="94"/>
    <x v="0"/>
    <x v="40"/>
    <s v=" MainMenu"/>
    <n v="2"/>
    <n v="0"/>
    <x v="1"/>
    <s v=" 2024-4-29 19:52:45"/>
  </r>
  <r>
    <n v="31002"/>
    <n v="94"/>
    <x v="0"/>
    <x v="40"/>
    <s v=" MainMenu"/>
    <n v="2"/>
    <n v="0"/>
    <x v="0"/>
    <s v=" 2024-4-29 19:52:49"/>
  </r>
  <r>
    <n v="31003"/>
    <n v="94"/>
    <x v="0"/>
    <x v="40"/>
    <s v=" MainMenu"/>
    <n v="2"/>
    <n v="0"/>
    <x v="2"/>
    <s v=" 2024-4-29 19:52:49"/>
  </r>
  <r>
    <n v="31004"/>
    <n v="94"/>
    <x v="0"/>
    <x v="40"/>
    <s v=" MainMenu"/>
    <n v="2"/>
    <n v="0"/>
    <x v="3"/>
    <s v=" 2024-4-29 19:52:56"/>
  </r>
  <r>
    <n v="31005"/>
    <n v="94"/>
    <x v="0"/>
    <x v="40"/>
    <s v=" MainMenu"/>
    <n v="2"/>
    <n v="0"/>
    <x v="1"/>
    <s v=" 2024-4-29 19:52:56"/>
  </r>
  <r>
    <n v="31006"/>
    <n v="94"/>
    <x v="0"/>
    <x v="40"/>
    <s v=" MainMenu"/>
    <n v="2"/>
    <n v="0"/>
    <x v="0"/>
    <s v=" 2024-4-29 19:52:58"/>
  </r>
  <r>
    <n v="31007"/>
    <n v="94"/>
    <x v="0"/>
    <x v="40"/>
    <s v=" MainMenu"/>
    <n v="2"/>
    <n v="0"/>
    <x v="2"/>
    <s v=" 2024-4-29 19:52:59"/>
  </r>
  <r>
    <n v="31008"/>
    <n v="94"/>
    <x v="0"/>
    <x v="40"/>
    <s v=" MainMenu"/>
    <n v="2"/>
    <n v="0"/>
    <x v="1"/>
    <s v=" 2024-4-29 19:53:2"/>
  </r>
  <r>
    <n v="31009"/>
    <n v="94"/>
    <x v="0"/>
    <x v="40"/>
    <s v=" MainMenu"/>
    <n v="2"/>
    <n v="0"/>
    <x v="0"/>
    <s v=" 2024-4-29 19:53:2"/>
  </r>
  <r>
    <n v="31010"/>
    <n v="94"/>
    <x v="0"/>
    <x v="40"/>
    <s v=" MainMenu"/>
    <n v="2"/>
    <n v="0"/>
    <x v="3"/>
    <s v=" 2024-4-29 19:53:2"/>
  </r>
  <r>
    <n v="31011"/>
    <n v="94"/>
    <x v="0"/>
    <x v="40"/>
    <s v=" MainMenu"/>
    <n v="2"/>
    <n v="0"/>
    <x v="1"/>
    <s v=" 2024-4-29 19:53:3"/>
  </r>
  <r>
    <n v="31012"/>
    <n v="94"/>
    <x v="0"/>
    <x v="40"/>
    <s v=" MainMenu"/>
    <n v="2"/>
    <n v="0"/>
    <x v="0"/>
    <s v=" 2024-4-29 19:53:3"/>
  </r>
  <r>
    <n v="31013"/>
    <n v="94"/>
    <x v="0"/>
    <x v="40"/>
    <s v=" MainMenu"/>
    <n v="2"/>
    <n v="0"/>
    <x v="1"/>
    <s v=" 2024-4-29 19:53:3"/>
  </r>
  <r>
    <n v="31014"/>
    <n v="94"/>
    <x v="0"/>
    <x v="40"/>
    <s v=" MainMenu"/>
    <n v="2"/>
    <n v="0"/>
    <x v="0"/>
    <s v=" 2024-4-29 19:53:8"/>
  </r>
  <r>
    <n v="31015"/>
    <n v="94"/>
    <x v="0"/>
    <x v="40"/>
    <s v=" MainMenu"/>
    <n v="2"/>
    <n v="0"/>
    <x v="2"/>
    <s v=" 2024-4-29 19:53:8"/>
  </r>
  <r>
    <n v="31016"/>
    <n v="94"/>
    <x v="0"/>
    <x v="40"/>
    <s v=" MainMenu"/>
    <n v="2"/>
    <n v="0"/>
    <x v="1"/>
    <s v=" 2024-4-29 19:53:11"/>
  </r>
  <r>
    <n v="31017"/>
    <n v="94"/>
    <x v="0"/>
    <x v="40"/>
    <s v=" MainMenu"/>
    <n v="2"/>
    <n v="0"/>
    <x v="0"/>
    <s v=" 2024-4-29 19:53:11"/>
  </r>
  <r>
    <n v="31018"/>
    <n v="94"/>
    <x v="0"/>
    <x v="40"/>
    <s v=" MainMenu"/>
    <n v="2"/>
    <n v="0"/>
    <x v="1"/>
    <s v=" 2024-4-29 19:53:11"/>
  </r>
  <r>
    <n v="31019"/>
    <n v="94"/>
    <x v="0"/>
    <x v="40"/>
    <s v=" MainMenu"/>
    <n v="2"/>
    <n v="0"/>
    <x v="0"/>
    <s v=" 2024-4-29 19:53:11"/>
  </r>
  <r>
    <n v="31020"/>
    <n v="94"/>
    <x v="0"/>
    <x v="40"/>
    <s v=" MainMenu"/>
    <n v="2"/>
    <n v="0"/>
    <x v="3"/>
    <s v=" 2024-4-29 19:53:13"/>
  </r>
  <r>
    <n v="31021"/>
    <n v="94"/>
    <x v="0"/>
    <x v="40"/>
    <s v=" MainMenu"/>
    <n v="2"/>
    <n v="0"/>
    <x v="1"/>
    <s v=" 2024-4-29 19:53:14"/>
  </r>
  <r>
    <n v="31022"/>
    <n v="94"/>
    <x v="0"/>
    <x v="40"/>
    <s v=" MainMenu"/>
    <n v="2"/>
    <n v="0"/>
    <x v="0"/>
    <s v=" 2024-4-29 19:53:17"/>
  </r>
  <r>
    <n v="31023"/>
    <n v="94"/>
    <x v="0"/>
    <x v="40"/>
    <s v=" MainMenu"/>
    <n v="2"/>
    <n v="0"/>
    <x v="2"/>
    <s v=" 2024-4-29 19:53:17"/>
  </r>
  <r>
    <n v="31024"/>
    <n v="94"/>
    <x v="0"/>
    <x v="40"/>
    <s v=" MainMenu"/>
    <n v="2"/>
    <n v="0"/>
    <x v="1"/>
    <s v=" 2024-4-29 19:53:19"/>
  </r>
  <r>
    <n v="31025"/>
    <n v="94"/>
    <x v="0"/>
    <x v="40"/>
    <s v=" MainMenu"/>
    <n v="2"/>
    <n v="0"/>
    <x v="0"/>
    <s v=" 2024-4-29 19:53:19"/>
  </r>
  <r>
    <n v="31026"/>
    <n v="94"/>
    <x v="0"/>
    <x v="40"/>
    <s v=" MainMenu"/>
    <n v="2"/>
    <n v="0"/>
    <x v="1"/>
    <s v=" 2024-4-29 19:53:20"/>
  </r>
  <r>
    <n v="31027"/>
    <n v="94"/>
    <x v="0"/>
    <x v="40"/>
    <s v=" MainMenu"/>
    <n v="2"/>
    <n v="0"/>
    <x v="0"/>
    <s v=" 2024-4-29 19:53:20"/>
  </r>
  <r>
    <n v="31028"/>
    <n v="94"/>
    <x v="0"/>
    <x v="40"/>
    <s v=" MainMenu"/>
    <n v="2"/>
    <n v="0"/>
    <x v="0"/>
    <s v=" 2024-4-29 19:53:20"/>
  </r>
  <r>
    <n v="31029"/>
    <n v="94"/>
    <x v="0"/>
    <x v="40"/>
    <s v=" MainMenu"/>
    <n v="2"/>
    <n v="0"/>
    <x v="1"/>
    <s v=" 2024-4-29 19:53:20"/>
  </r>
  <r>
    <n v="31030"/>
    <n v="94"/>
    <x v="0"/>
    <x v="40"/>
    <s v=" MainMenu"/>
    <n v="2"/>
    <n v="0"/>
    <x v="0"/>
    <s v=" 2024-4-29 19:53:20"/>
  </r>
  <r>
    <n v="31031"/>
    <n v="94"/>
    <x v="0"/>
    <x v="40"/>
    <s v=" MainMenu"/>
    <n v="2"/>
    <n v="0"/>
    <x v="1"/>
    <s v=" 2024-4-29 19:53:20"/>
  </r>
  <r>
    <n v="31032"/>
    <n v="94"/>
    <x v="0"/>
    <x v="40"/>
    <s v=" MainMenu"/>
    <n v="2"/>
    <n v="0"/>
    <x v="1"/>
    <s v=" 2024-4-29 19:53:21"/>
  </r>
  <r>
    <n v="31033"/>
    <n v="94"/>
    <x v="0"/>
    <x v="40"/>
    <s v=" MainMenu"/>
    <n v="2"/>
    <n v="0"/>
    <x v="0"/>
    <s v=" 2024-4-29 19:53:21"/>
  </r>
  <r>
    <n v="31034"/>
    <n v="94"/>
    <x v="0"/>
    <x v="40"/>
    <s v=" MainMenu"/>
    <n v="2"/>
    <n v="0"/>
    <x v="1"/>
    <s v=" 2024-4-29 19:53:29"/>
  </r>
  <r>
    <n v="31035"/>
    <n v="94"/>
    <x v="0"/>
    <x v="40"/>
    <s v=" MainMenu"/>
    <n v="2"/>
    <n v="0"/>
    <x v="0"/>
    <s v=" 2024-4-29 19:53:29"/>
  </r>
  <r>
    <n v="31036"/>
    <n v="94"/>
    <x v="0"/>
    <x v="40"/>
    <s v=" MainMenu"/>
    <n v="2"/>
    <n v="0"/>
    <x v="3"/>
    <s v=" 2024-4-29 19:53:32"/>
  </r>
  <r>
    <n v="31037"/>
    <n v="94"/>
    <x v="0"/>
    <x v="40"/>
    <s v=" MainMenu"/>
    <n v="2"/>
    <n v="0"/>
    <x v="1"/>
    <s v=" 2024-4-29 19:53:32"/>
  </r>
  <r>
    <n v="31038"/>
    <n v="94"/>
    <x v="0"/>
    <x v="40"/>
    <s v=" MainMenu"/>
    <n v="2"/>
    <n v="0"/>
    <x v="0"/>
    <s v=" 2024-4-29 19:53:42"/>
  </r>
  <r>
    <n v="31039"/>
    <n v="94"/>
    <x v="0"/>
    <x v="40"/>
    <s v=" MainMenu"/>
    <n v="2"/>
    <n v="0"/>
    <x v="2"/>
    <s v=" 2024-4-29 19:53:43"/>
  </r>
  <r>
    <n v="31040"/>
    <n v="94"/>
    <x v="0"/>
    <x v="40"/>
    <s v=" MainMenu"/>
    <n v="2"/>
    <n v="0"/>
    <x v="1"/>
    <s v=" 2024-4-29 19:53:43"/>
  </r>
  <r>
    <n v="31041"/>
    <n v="94"/>
    <x v="0"/>
    <x v="40"/>
    <s v=" MainMenu"/>
    <n v="2"/>
    <n v="0"/>
    <x v="0"/>
    <s v=" 2024-4-29 19:53:43"/>
  </r>
  <r>
    <n v="31042"/>
    <n v="94"/>
    <x v="0"/>
    <x v="40"/>
    <s v=" MainMenu"/>
    <n v="2"/>
    <n v="0"/>
    <x v="1"/>
    <s v=" 2024-4-29 19:53:43"/>
  </r>
  <r>
    <n v="31043"/>
    <n v="94"/>
    <x v="0"/>
    <x v="40"/>
    <s v=" MainMenu"/>
    <n v="2"/>
    <n v="0"/>
    <x v="0"/>
    <s v=" 2024-4-29 19:53:43"/>
  </r>
  <r>
    <n v="31044"/>
    <n v="94"/>
    <x v="0"/>
    <x v="40"/>
    <s v=" MainMenu"/>
    <n v="2"/>
    <n v="0"/>
    <x v="1"/>
    <s v=" 2024-4-29 19:53:43"/>
  </r>
  <r>
    <n v="31045"/>
    <n v="94"/>
    <x v="0"/>
    <x v="40"/>
    <s v=" MainMenu"/>
    <n v="2"/>
    <n v="0"/>
    <x v="0"/>
    <s v=" 2024-4-29 19:53:43"/>
  </r>
  <r>
    <n v="31046"/>
    <n v="94"/>
    <x v="0"/>
    <x v="40"/>
    <s v=" MainMenu"/>
    <n v="2"/>
    <n v="0"/>
    <x v="0"/>
    <s v=" 2024-4-29 19:53:43"/>
  </r>
  <r>
    <n v="31047"/>
    <n v="94"/>
    <x v="0"/>
    <x v="40"/>
    <s v=" MainMenu"/>
    <n v="2"/>
    <n v="0"/>
    <x v="1"/>
    <s v=" 2024-4-29 19:53:43"/>
  </r>
  <r>
    <n v="31048"/>
    <n v="94"/>
    <x v="0"/>
    <x v="40"/>
    <s v=" MainMenu"/>
    <n v="2"/>
    <n v="0"/>
    <x v="0"/>
    <s v=" 2024-4-29 19:53:44"/>
  </r>
  <r>
    <n v="31049"/>
    <n v="94"/>
    <x v="0"/>
    <x v="40"/>
    <s v=" MainMenu"/>
    <n v="2"/>
    <n v="0"/>
    <x v="3"/>
    <s v=" 2024-4-29 19:53:47"/>
  </r>
  <r>
    <n v="31050"/>
    <n v="94"/>
    <x v="0"/>
    <x v="40"/>
    <s v=" MainMenu"/>
    <n v="2"/>
    <n v="0"/>
    <x v="1"/>
    <s v=" 2024-4-29 19:53:47"/>
  </r>
  <r>
    <n v="31051"/>
    <n v="94"/>
    <x v="0"/>
    <x v="40"/>
    <s v=" MainMenu"/>
    <n v="2"/>
    <n v="0"/>
    <x v="0"/>
    <s v=" 2024-4-29 19:53:49"/>
  </r>
  <r>
    <n v="31052"/>
    <n v="94"/>
    <x v="0"/>
    <x v="40"/>
    <s v=" MainMenu"/>
    <n v="2"/>
    <n v="0"/>
    <x v="2"/>
    <s v=" 2024-4-29 19:53:49"/>
  </r>
  <r>
    <n v="31053"/>
    <n v="94"/>
    <x v="0"/>
    <x v="40"/>
    <s v=" MainMenu"/>
    <n v="2"/>
    <n v="0"/>
    <x v="3"/>
    <s v=" 2024-4-29 19:53:50"/>
  </r>
  <r>
    <n v="31054"/>
    <n v="94"/>
    <x v="0"/>
    <x v="40"/>
    <s v=" MainMenu"/>
    <n v="2"/>
    <n v="0"/>
    <x v="1"/>
    <s v=" 2024-4-29 19:53:51"/>
  </r>
  <r>
    <n v="31055"/>
    <n v="94"/>
    <x v="0"/>
    <x v="40"/>
    <s v=" MainMenu"/>
    <n v="2"/>
    <n v="0"/>
    <x v="0"/>
    <s v=" 2024-4-29 19:53:51"/>
  </r>
  <r>
    <n v="31056"/>
    <n v="94"/>
    <x v="0"/>
    <x v="40"/>
    <s v=" MainMenu"/>
    <n v="2"/>
    <n v="0"/>
    <x v="2"/>
    <s v=" 2024-4-29 19:53:51"/>
  </r>
  <r>
    <n v="31057"/>
    <n v="94"/>
    <x v="0"/>
    <x v="40"/>
    <s v=" MainMenu"/>
    <n v="2"/>
    <n v="0"/>
    <x v="3"/>
    <s v=" 2024-4-29 19:53:51"/>
  </r>
  <r>
    <n v="31058"/>
    <n v="94"/>
    <x v="0"/>
    <x v="40"/>
    <s v=" MainMenu"/>
    <n v="2"/>
    <n v="0"/>
    <x v="1"/>
    <s v=" 2024-4-29 19:53:52"/>
  </r>
  <r>
    <n v="31059"/>
    <n v="94"/>
    <x v="0"/>
    <x v="40"/>
    <s v=" MainMenu"/>
    <n v="2"/>
    <n v="0"/>
    <x v="0"/>
    <s v=" 2024-4-29 19:53:53"/>
  </r>
  <r>
    <n v="31060"/>
    <n v="94"/>
    <x v="0"/>
    <x v="40"/>
    <s v=" MainMenu"/>
    <n v="2"/>
    <n v="0"/>
    <x v="2"/>
    <s v=" 2024-4-29 19:53:53"/>
  </r>
  <r>
    <n v="31061"/>
    <n v="94"/>
    <x v="0"/>
    <x v="40"/>
    <s v=" MainMenu"/>
    <n v="2"/>
    <n v="0"/>
    <x v="3"/>
    <s v=" 2024-4-29 19:53:55"/>
  </r>
  <r>
    <n v="31062"/>
    <n v="94"/>
    <x v="0"/>
    <x v="40"/>
    <s v=" MainMenu"/>
    <n v="2"/>
    <n v="0"/>
    <x v="1"/>
    <s v=" 2024-4-29 19:53:55"/>
  </r>
  <r>
    <n v="31063"/>
    <n v="94"/>
    <x v="0"/>
    <x v="40"/>
    <s v=" MainMenu"/>
    <n v="2"/>
    <n v="0"/>
    <x v="0"/>
    <s v=" 2024-4-29 19:53:56"/>
  </r>
  <r>
    <n v="31064"/>
    <n v="94"/>
    <x v="0"/>
    <x v="40"/>
    <s v=" MainMenu"/>
    <n v="2"/>
    <n v="0"/>
    <x v="2"/>
    <s v=" 2024-4-29 19:53:56"/>
  </r>
  <r>
    <n v="31065"/>
    <n v="94"/>
    <x v="0"/>
    <x v="40"/>
    <s v=" MainMenu"/>
    <n v="2"/>
    <n v="0"/>
    <x v="3"/>
    <s v=" 2024-4-29 19:53:58"/>
  </r>
  <r>
    <n v="31066"/>
    <n v="94"/>
    <x v="0"/>
    <x v="40"/>
    <s v=" MainMenu"/>
    <n v="2"/>
    <n v="0"/>
    <x v="0"/>
    <s v=" 2024-4-29 19:53:58"/>
  </r>
  <r>
    <n v="31067"/>
    <n v="94"/>
    <x v="0"/>
    <x v="40"/>
    <s v=" MainMenu"/>
    <n v="2"/>
    <n v="0"/>
    <x v="0"/>
    <s v=" 2024-4-29 19:53:58"/>
  </r>
  <r>
    <n v="31068"/>
    <n v="94"/>
    <x v="0"/>
    <x v="40"/>
    <s v=" MainMenu"/>
    <n v="2"/>
    <n v="0"/>
    <x v="1"/>
    <s v=" 2024-4-29 19:53:58"/>
  </r>
  <r>
    <n v="31069"/>
    <n v="94"/>
    <x v="0"/>
    <x v="40"/>
    <s v=" MainMenu"/>
    <n v="2"/>
    <n v="0"/>
    <x v="0"/>
    <s v=" 2024-4-29 19:53:59"/>
  </r>
  <r>
    <n v="31070"/>
    <n v="94"/>
    <x v="0"/>
    <x v="40"/>
    <s v=" MainMenu"/>
    <n v="2"/>
    <n v="0"/>
    <x v="2"/>
    <s v=" 2024-4-29 19:53:59"/>
  </r>
  <r>
    <n v="31071"/>
    <n v="94"/>
    <x v="0"/>
    <x v="40"/>
    <s v=" MainMenu"/>
    <n v="2"/>
    <n v="0"/>
    <x v="3"/>
    <s v=" 2024-4-29 19:54:1"/>
  </r>
  <r>
    <n v="31072"/>
    <n v="94"/>
    <x v="0"/>
    <x v="40"/>
    <s v=" MainMenu"/>
    <n v="2"/>
    <n v="0"/>
    <x v="1"/>
    <s v=" 2024-4-29 19:54:1"/>
  </r>
  <r>
    <n v="31073"/>
    <n v="94"/>
    <x v="0"/>
    <x v="40"/>
    <s v=" MainMenu"/>
    <n v="2"/>
    <n v="0"/>
    <x v="0"/>
    <s v=" 2024-4-29 19:54:1"/>
  </r>
  <r>
    <n v="31074"/>
    <n v="94"/>
    <x v="0"/>
    <x v="40"/>
    <s v=" MainMenu"/>
    <n v="2"/>
    <n v="0"/>
    <x v="2"/>
    <s v=" 2024-4-29 19:54:2"/>
  </r>
  <r>
    <n v="31075"/>
    <n v="94"/>
    <x v="0"/>
    <x v="40"/>
    <s v=" MainMenu"/>
    <n v="2"/>
    <n v="0"/>
    <x v="3"/>
    <s v=" 2024-4-29 19:54:2"/>
  </r>
  <r>
    <n v="31076"/>
    <n v="94"/>
    <x v="0"/>
    <x v="40"/>
    <s v=" MainMenu"/>
    <n v="2"/>
    <n v="0"/>
    <x v="1"/>
    <s v=" 2024-4-29 19:54:3"/>
  </r>
  <r>
    <n v="31077"/>
    <n v="94"/>
    <x v="0"/>
    <x v="40"/>
    <s v=" MainMenu"/>
    <n v="2"/>
    <n v="0"/>
    <x v="0"/>
    <s v=" 2024-4-29 19:54:3"/>
  </r>
  <r>
    <n v="31078"/>
    <n v="94"/>
    <x v="0"/>
    <x v="40"/>
    <s v=" MainMenu"/>
    <n v="2"/>
    <n v="0"/>
    <x v="2"/>
    <s v=" 2024-4-29 19:54:4"/>
  </r>
  <r>
    <n v="31079"/>
    <n v="94"/>
    <x v="0"/>
    <x v="40"/>
    <s v=" MainMenu"/>
    <n v="2"/>
    <n v="0"/>
    <x v="3"/>
    <s v=" 2024-4-29 19:54:6"/>
  </r>
  <r>
    <n v="31080"/>
    <n v="94"/>
    <x v="0"/>
    <x v="40"/>
    <s v=" MainMenu"/>
    <n v="2"/>
    <n v="0"/>
    <x v="1"/>
    <s v=" 2024-4-29 19:54:7"/>
  </r>
  <r>
    <n v="31081"/>
    <n v="94"/>
    <x v="0"/>
    <x v="40"/>
    <s v=" MainMenu"/>
    <n v="2"/>
    <n v="0"/>
    <x v="0"/>
    <s v=" 2024-4-29 19:54:7"/>
  </r>
  <r>
    <n v="31082"/>
    <n v="94"/>
    <x v="0"/>
    <x v="40"/>
    <s v=" MainMenu"/>
    <n v="2"/>
    <n v="0"/>
    <x v="2"/>
    <s v=" 2024-4-29 19:54:7"/>
  </r>
  <r>
    <n v="31083"/>
    <n v="94"/>
    <x v="0"/>
    <x v="40"/>
    <s v=" MainMenu"/>
    <n v="2"/>
    <n v="0"/>
    <x v="3"/>
    <s v=" 2024-4-29 19:54:8"/>
  </r>
  <r>
    <n v="31084"/>
    <n v="94"/>
    <x v="0"/>
    <x v="40"/>
    <s v=" MainMenu"/>
    <n v="2"/>
    <n v="0"/>
    <x v="0"/>
    <s v=" 2024-4-29 19:54:8"/>
  </r>
  <r>
    <n v="31085"/>
    <n v="94"/>
    <x v="0"/>
    <x v="40"/>
    <s v=" MainMenu"/>
    <n v="2"/>
    <n v="0"/>
    <x v="1"/>
    <s v=" 2024-4-29 19:54:8"/>
  </r>
  <r>
    <n v="31086"/>
    <n v="94"/>
    <x v="0"/>
    <x v="40"/>
    <s v=" MainMenu"/>
    <n v="2"/>
    <n v="0"/>
    <x v="0"/>
    <s v=" 2024-4-29 19:54:9"/>
  </r>
  <r>
    <n v="31087"/>
    <n v="94"/>
    <x v="0"/>
    <x v="40"/>
    <s v=" MainMenu"/>
    <n v="2"/>
    <n v="0"/>
    <x v="2"/>
    <s v=" 2024-4-29 19:54:9"/>
  </r>
  <r>
    <n v="31088"/>
    <n v="94"/>
    <x v="0"/>
    <x v="40"/>
    <s v=" MainMenu"/>
    <n v="2"/>
    <n v="0"/>
    <x v="3"/>
    <s v=" 2024-4-29 19:54:12"/>
  </r>
  <r>
    <n v="31089"/>
    <n v="94"/>
    <x v="0"/>
    <x v="40"/>
    <s v=" MainMenu"/>
    <n v="2"/>
    <n v="0"/>
    <x v="1"/>
    <s v=" 2024-4-29 19:54:12"/>
  </r>
  <r>
    <n v="31090"/>
    <n v="94"/>
    <x v="0"/>
    <x v="40"/>
    <s v=" MainMenu"/>
    <n v="2"/>
    <n v="0"/>
    <x v="0"/>
    <s v=" 2024-4-29 19:54:12"/>
  </r>
  <r>
    <n v="31091"/>
    <n v="94"/>
    <x v="0"/>
    <x v="40"/>
    <s v=" MainMenu"/>
    <n v="2"/>
    <n v="0"/>
    <x v="2"/>
    <s v=" 2024-4-29 19:54:13"/>
  </r>
  <r>
    <n v="31092"/>
    <n v="94"/>
    <x v="0"/>
    <x v="40"/>
    <s v=" MainMenu"/>
    <n v="2"/>
    <n v="0"/>
    <x v="3"/>
    <s v=" 2024-4-29 19:54:15"/>
  </r>
  <r>
    <n v="31093"/>
    <n v="94"/>
    <x v="0"/>
    <x v="40"/>
    <s v=" MainMenu"/>
    <n v="2"/>
    <n v="0"/>
    <x v="1"/>
    <s v=" 2024-4-29 19:54:15"/>
  </r>
  <r>
    <n v="31094"/>
    <n v="94"/>
    <x v="0"/>
    <x v="40"/>
    <s v=" MainMenu"/>
    <n v="2"/>
    <n v="0"/>
    <x v="0"/>
    <s v=" 2024-4-29 19:54:16"/>
  </r>
  <r>
    <n v="31095"/>
    <n v="94"/>
    <x v="0"/>
    <x v="40"/>
    <s v=" MainMenu"/>
    <n v="2"/>
    <n v="0"/>
    <x v="1"/>
    <s v=" 2024-4-29 19:54:16"/>
  </r>
  <r>
    <n v="31096"/>
    <n v="94"/>
    <x v="0"/>
    <x v="40"/>
    <s v=" MainMenu"/>
    <n v="2"/>
    <n v="0"/>
    <x v="0"/>
    <s v=" 2024-4-29 19:54:17"/>
  </r>
  <r>
    <n v="31097"/>
    <n v="94"/>
    <x v="0"/>
    <x v="40"/>
    <s v=" MainMenu"/>
    <n v="2"/>
    <n v="0"/>
    <x v="2"/>
    <s v=" 2024-4-29 19:54:17"/>
  </r>
  <r>
    <n v="31098"/>
    <n v="94"/>
    <x v="0"/>
    <x v="40"/>
    <s v=" MainMenu"/>
    <n v="2"/>
    <n v="0"/>
    <x v="3"/>
    <s v=" 2024-4-29 19:54:22"/>
  </r>
  <r>
    <n v="31099"/>
    <n v="94"/>
    <x v="0"/>
    <x v="40"/>
    <s v=" MainMenu"/>
    <n v="2"/>
    <n v="0"/>
    <x v="2"/>
    <s v=" 2024-4-29 19:54:23"/>
  </r>
  <r>
    <n v="31100"/>
    <n v="94"/>
    <x v="0"/>
    <x v="40"/>
    <s v=" MainMenu"/>
    <n v="2"/>
    <n v="0"/>
    <x v="3"/>
    <s v=" 2024-4-29 19:54:23"/>
  </r>
  <r>
    <n v="31101"/>
    <n v="94"/>
    <x v="0"/>
    <x v="40"/>
    <s v=" MainMenu"/>
    <n v="2"/>
    <n v="0"/>
    <x v="1"/>
    <s v=" 2024-4-29 19:54:24"/>
  </r>
  <r>
    <n v="31102"/>
    <n v="94"/>
    <x v="0"/>
    <x v="40"/>
    <s v=" MainMenu"/>
    <n v="2"/>
    <n v="0"/>
    <x v="0"/>
    <s v=" 2024-4-29 19:54:25"/>
  </r>
  <r>
    <n v="31103"/>
    <n v="94"/>
    <x v="0"/>
    <x v="40"/>
    <s v=" MainMenu"/>
    <n v="2"/>
    <n v="0"/>
    <x v="1"/>
    <s v=" 2024-4-29 19:54:25"/>
  </r>
  <r>
    <n v="31104"/>
    <n v="94"/>
    <x v="0"/>
    <x v="40"/>
    <s v=" MainMenu"/>
    <n v="2"/>
    <n v="0"/>
    <x v="0"/>
    <s v=" 2024-4-29 19:54:26"/>
  </r>
  <r>
    <n v="31105"/>
    <n v="94"/>
    <x v="0"/>
    <x v="40"/>
    <s v=" MainMenu"/>
    <n v="2"/>
    <n v="0"/>
    <x v="2"/>
    <s v=" 2024-4-29 19:54:26"/>
  </r>
  <r>
    <n v="31106"/>
    <n v="94"/>
    <x v="0"/>
    <x v="40"/>
    <s v=" MainMenu"/>
    <n v="2"/>
    <n v="0"/>
    <x v="3"/>
    <s v=" 2024-4-29 19:54:29"/>
  </r>
  <r>
    <n v="31107"/>
    <n v="94"/>
    <x v="0"/>
    <x v="40"/>
    <s v=" MainMenu"/>
    <n v="2"/>
    <n v="0"/>
    <x v="1"/>
    <s v=" 2024-4-29 19:54:29"/>
  </r>
  <r>
    <n v="31108"/>
    <n v="94"/>
    <x v="0"/>
    <x v="40"/>
    <s v=" MainMenu"/>
    <n v="2"/>
    <n v="0"/>
    <x v="0"/>
    <s v=" 2024-4-29 19:54:32"/>
  </r>
  <r>
    <n v="31109"/>
    <n v="94"/>
    <x v="0"/>
    <x v="40"/>
    <s v=" MainMenu"/>
    <n v="2"/>
    <n v="0"/>
    <x v="2"/>
    <s v=" 2024-4-29 19:54:32"/>
  </r>
  <r>
    <n v="31110"/>
    <n v="94"/>
    <x v="0"/>
    <x v="40"/>
    <s v=" MainMenu"/>
    <n v="2"/>
    <n v="0"/>
    <x v="3"/>
    <s v=" 2024-4-29 19:54:35"/>
  </r>
  <r>
    <n v="31111"/>
    <n v="94"/>
    <x v="0"/>
    <x v="40"/>
    <s v=" MainMenu"/>
    <n v="2"/>
    <n v="0"/>
    <x v="1"/>
    <s v=" 2024-4-29 19:54:35"/>
  </r>
  <r>
    <n v="31112"/>
    <n v="94"/>
    <x v="0"/>
    <x v="40"/>
    <s v=" MainMenu"/>
    <n v="2"/>
    <n v="0"/>
    <x v="0"/>
    <s v=" 2024-4-29 19:54:36"/>
  </r>
  <r>
    <n v="31113"/>
    <n v="94"/>
    <x v="0"/>
    <x v="40"/>
    <s v=" MainMenu"/>
    <n v="2"/>
    <n v="0"/>
    <x v="2"/>
    <s v=" 2024-4-29 19:54:36"/>
  </r>
  <r>
    <n v="31114"/>
    <n v="94"/>
    <x v="0"/>
    <x v="40"/>
    <s v=" MainMenu"/>
    <n v="2"/>
    <n v="0"/>
    <x v="3"/>
    <s v=" 2024-4-29 19:54:38"/>
  </r>
  <r>
    <n v="31115"/>
    <n v="94"/>
    <x v="0"/>
    <x v="40"/>
    <s v=" MainMenu"/>
    <n v="2"/>
    <n v="0"/>
    <x v="1"/>
    <s v=" 2024-4-29 19:54:38"/>
  </r>
  <r>
    <n v="31116"/>
    <n v="94"/>
    <x v="0"/>
    <x v="40"/>
    <s v=" MainMenu"/>
    <n v="2"/>
    <n v="0"/>
    <x v="0"/>
    <s v=" 2024-4-29 19:54:43"/>
  </r>
  <r>
    <n v="31117"/>
    <n v="94"/>
    <x v="0"/>
    <x v="40"/>
    <s v=" MainMenu"/>
    <n v="2"/>
    <n v="0"/>
    <x v="2"/>
    <s v=" 2024-4-29 19:54:43"/>
  </r>
  <r>
    <n v="31118"/>
    <n v="94"/>
    <x v="0"/>
    <x v="40"/>
    <s v=" MainMenu"/>
    <n v="2"/>
    <n v="0"/>
    <x v="3"/>
    <s v=" 2024-4-29 19:54:46"/>
  </r>
  <r>
    <n v="31119"/>
    <n v="94"/>
    <x v="0"/>
    <x v="40"/>
    <s v=" MainMenu"/>
    <n v="2"/>
    <n v="0"/>
    <x v="1"/>
    <s v=" 2024-4-29 19:54:46"/>
  </r>
  <r>
    <n v="31120"/>
    <n v="94"/>
    <x v="0"/>
    <x v="40"/>
    <s v=" MainMenu"/>
    <n v="2"/>
    <n v="0"/>
    <x v="0"/>
    <s v=" 2024-4-29 19:54:47"/>
  </r>
  <r>
    <n v="31121"/>
    <n v="94"/>
    <x v="0"/>
    <x v="40"/>
    <s v=" MainMenu"/>
    <n v="2"/>
    <n v="0"/>
    <x v="2"/>
    <s v=" 2024-4-29 19:54:47"/>
  </r>
  <r>
    <n v="31122"/>
    <n v="94"/>
    <x v="0"/>
    <x v="40"/>
    <s v=" MainMenu"/>
    <n v="2"/>
    <n v="0"/>
    <x v="3"/>
    <s v=" 2024-4-29 19:54:50"/>
  </r>
  <r>
    <n v="31123"/>
    <n v="94"/>
    <x v="0"/>
    <x v="40"/>
    <s v=" MainMenu"/>
    <n v="2"/>
    <n v="0"/>
    <x v="1"/>
    <s v=" 2024-4-29 19:54:50"/>
  </r>
  <r>
    <n v="31124"/>
    <n v="94"/>
    <x v="0"/>
    <x v="40"/>
    <s v=" MainMenu"/>
    <n v="4"/>
    <n v="4"/>
    <x v="0"/>
    <s v=" 2024-4-29 19:54:56"/>
  </r>
  <r>
    <n v="31125"/>
    <n v="94"/>
    <x v="0"/>
    <x v="40"/>
    <s v=" MainMenu"/>
    <n v="4"/>
    <n v="4"/>
    <x v="2"/>
    <s v=" 2024-4-29 19:54:56"/>
  </r>
  <r>
    <n v="31126"/>
    <n v="94"/>
    <x v="0"/>
    <x v="40"/>
    <s v=" MainMenu"/>
    <n v="4"/>
    <n v="4"/>
    <x v="3"/>
    <s v=" 2024-4-29 19:54:57"/>
  </r>
  <r>
    <n v="31127"/>
    <n v="94"/>
    <x v="0"/>
    <x v="40"/>
    <s v=" MainMenu"/>
    <n v="4"/>
    <n v="4"/>
    <x v="1"/>
    <s v=" 2024-4-29 19:54:57"/>
  </r>
  <r>
    <n v="31128"/>
    <n v="94"/>
    <x v="0"/>
    <x v="40"/>
    <s v=" MainMenu"/>
    <n v="2"/>
    <n v="3"/>
    <x v="0"/>
    <s v=" 2024-4-29 19:54:58"/>
  </r>
  <r>
    <n v="31129"/>
    <n v="94"/>
    <x v="0"/>
    <x v="40"/>
    <s v=" MainMenu"/>
    <n v="2"/>
    <n v="3"/>
    <x v="2"/>
    <s v=" 2024-4-29 19:54:58"/>
  </r>
  <r>
    <n v="31130"/>
    <n v="94"/>
    <x v="0"/>
    <x v="40"/>
    <s v=" MainMenu"/>
    <n v="2"/>
    <n v="3"/>
    <x v="1"/>
    <s v=" 2024-4-29 19:54:58"/>
  </r>
  <r>
    <n v="31131"/>
    <n v="94"/>
    <x v="0"/>
    <x v="40"/>
    <s v=" MainMenu"/>
    <n v="2"/>
    <n v="3"/>
    <x v="0"/>
    <s v=" 2024-4-29 19:54:58"/>
  </r>
  <r>
    <n v="31132"/>
    <n v="94"/>
    <x v="0"/>
    <x v="40"/>
    <s v=" MainMenu"/>
    <n v="2"/>
    <n v="3"/>
    <x v="0"/>
    <s v=" 2024-4-29 19:54:59"/>
  </r>
  <r>
    <n v="31133"/>
    <n v="94"/>
    <x v="0"/>
    <x v="40"/>
    <s v=" MainMenu"/>
    <n v="2"/>
    <n v="3"/>
    <x v="0"/>
    <s v=" 2024-4-29 19:54:59"/>
  </r>
  <r>
    <n v="31134"/>
    <n v="94"/>
    <x v="0"/>
    <x v="40"/>
    <s v=" MainMenu"/>
    <n v="2"/>
    <n v="3"/>
    <x v="3"/>
    <s v=" 2024-4-29 19:54:59"/>
  </r>
  <r>
    <n v="31135"/>
    <n v="94"/>
    <x v="0"/>
    <x v="40"/>
    <s v=" MainMenu"/>
    <n v="2"/>
    <n v="3"/>
    <x v="1"/>
    <s v=" 2024-4-29 19:55:0"/>
  </r>
  <r>
    <n v="31136"/>
    <n v="94"/>
    <x v="0"/>
    <x v="40"/>
    <s v=" MainMenu"/>
    <n v="2"/>
    <n v="3"/>
    <x v="0"/>
    <s v=" 2024-4-29 19:55:0"/>
  </r>
  <r>
    <n v="31137"/>
    <n v="94"/>
    <x v="0"/>
    <x v="40"/>
    <s v=" MainMenu"/>
    <n v="4"/>
    <n v="4"/>
    <x v="0"/>
    <s v=" 2024-4-29 19:55:0"/>
  </r>
  <r>
    <n v="31138"/>
    <n v="94"/>
    <x v="0"/>
    <x v="40"/>
    <s v=" MainMenu"/>
    <n v="4"/>
    <n v="4"/>
    <x v="2"/>
    <s v=" 2024-4-29 19:55:0"/>
  </r>
  <r>
    <n v="31139"/>
    <n v="94"/>
    <x v="0"/>
    <x v="40"/>
    <s v=" MainMenu"/>
    <n v="4"/>
    <n v="4"/>
    <x v="0"/>
    <s v=" 2024-4-29 19:55:1"/>
  </r>
  <r>
    <n v="31140"/>
    <n v="94"/>
    <x v="0"/>
    <x v="40"/>
    <s v=" MainMenu"/>
    <n v="4"/>
    <n v="4"/>
    <x v="0"/>
    <s v=" 2024-4-29 19:55:1"/>
  </r>
  <r>
    <n v="31141"/>
    <n v="94"/>
    <x v="0"/>
    <x v="40"/>
    <s v=" MainMenu"/>
    <n v="4"/>
    <n v="4"/>
    <x v="3"/>
    <s v=" 2024-4-29 19:55:1"/>
  </r>
  <r>
    <n v="31142"/>
    <n v="94"/>
    <x v="0"/>
    <x v="40"/>
    <s v=" MainMenu"/>
    <n v="4"/>
    <n v="4"/>
    <x v="1"/>
    <s v=" 2024-4-29 19:55:2"/>
  </r>
  <r>
    <n v="31143"/>
    <n v="94"/>
    <x v="0"/>
    <x v="40"/>
    <s v=" MainMenu"/>
    <n v="4"/>
    <n v="4"/>
    <x v="0"/>
    <s v=" 2024-4-29 19:55:2"/>
  </r>
  <r>
    <n v="31144"/>
    <n v="94"/>
    <x v="0"/>
    <x v="40"/>
    <s v=" MainMenu"/>
    <n v="4"/>
    <n v="4"/>
    <x v="2"/>
    <s v=" 2024-4-29 19:55:2"/>
  </r>
  <r>
    <n v="31145"/>
    <n v="94"/>
    <x v="0"/>
    <x v="40"/>
    <s v=" MainMenu"/>
    <n v="4"/>
    <n v="4"/>
    <x v="0"/>
    <s v=" 2024-4-29 19:55:3"/>
  </r>
  <r>
    <n v="31146"/>
    <n v="94"/>
    <x v="0"/>
    <x v="40"/>
    <s v=" MainMenu"/>
    <n v="4"/>
    <n v="4"/>
    <x v="3"/>
    <s v=" 2024-4-29 19:55:4"/>
  </r>
  <r>
    <n v="31147"/>
    <n v="94"/>
    <x v="0"/>
    <x v="40"/>
    <s v=" MainMenu"/>
    <n v="4"/>
    <n v="4"/>
    <x v="1"/>
    <s v=" 2024-4-29 19:55:4"/>
  </r>
  <r>
    <n v="31148"/>
    <n v="94"/>
    <x v="0"/>
    <x v="40"/>
    <s v=" MainMenu"/>
    <n v="4"/>
    <n v="4"/>
    <x v="0"/>
    <s v=" 2024-4-29 19:55:7"/>
  </r>
  <r>
    <n v="31149"/>
    <n v="94"/>
    <x v="0"/>
    <x v="40"/>
    <s v=" MainMenu"/>
    <n v="4"/>
    <n v="4"/>
    <x v="2"/>
    <s v=" 2024-4-29 19:55:7"/>
  </r>
  <r>
    <n v="31150"/>
    <n v="94"/>
    <x v="0"/>
    <x v="40"/>
    <s v=" MainMenu"/>
    <n v="4"/>
    <n v="4"/>
    <x v="3"/>
    <s v=" 2024-4-29 19:55:9"/>
  </r>
  <r>
    <n v="31151"/>
    <n v="94"/>
    <x v="0"/>
    <x v="40"/>
    <s v=" MainMenu"/>
    <n v="4"/>
    <n v="4"/>
    <x v="1"/>
    <s v=" 2024-4-29 19:55:9"/>
  </r>
  <r>
    <n v="31152"/>
    <n v="94"/>
    <x v="0"/>
    <x v="40"/>
    <s v=" MainMenu"/>
    <n v="4"/>
    <n v="4"/>
    <x v="0"/>
    <s v=" 2024-4-29 19:55:10"/>
  </r>
  <r>
    <n v="31153"/>
    <n v="94"/>
    <x v="0"/>
    <x v="40"/>
    <s v=" MainMenu"/>
    <n v="4"/>
    <n v="4"/>
    <x v="2"/>
    <s v=" 2024-4-29 19:55:11"/>
  </r>
  <r>
    <n v="31154"/>
    <n v="94"/>
    <x v="0"/>
    <x v="40"/>
    <s v=" MainMenu"/>
    <n v="4"/>
    <n v="4"/>
    <x v="0"/>
    <s v=" 2024-4-29 19:55:13"/>
  </r>
  <r>
    <n v="31155"/>
    <n v="94"/>
    <x v="0"/>
    <x v="40"/>
    <s v=" MainMenu"/>
    <n v="4"/>
    <n v="4"/>
    <x v="3"/>
    <s v=" 2024-4-29 19:55:13"/>
  </r>
  <r>
    <n v="31156"/>
    <n v="94"/>
    <x v="0"/>
    <x v="40"/>
    <s v=" MainMenu"/>
    <n v="4"/>
    <n v="4"/>
    <x v="0"/>
    <s v=" 2024-4-29 19:55:14"/>
  </r>
  <r>
    <n v="31157"/>
    <n v="94"/>
    <x v="0"/>
    <x v="40"/>
    <s v=" MainMenu"/>
    <n v="4"/>
    <n v="4"/>
    <x v="0"/>
    <s v=" 2024-4-29 19:55:14"/>
  </r>
  <r>
    <n v="31158"/>
    <n v="94"/>
    <x v="0"/>
    <x v="40"/>
    <s v=" MainMenu"/>
    <n v="4"/>
    <n v="4"/>
    <x v="1"/>
    <s v=" 2024-4-29 19:55:14"/>
  </r>
  <r>
    <n v="31159"/>
    <n v="94"/>
    <x v="0"/>
    <x v="40"/>
    <s v=" MainMenu"/>
    <n v="4"/>
    <n v="4"/>
    <x v="0"/>
    <s v=" 2024-4-29 19:55:17"/>
  </r>
  <r>
    <n v="31160"/>
    <n v="94"/>
    <x v="0"/>
    <x v="40"/>
    <s v=" MainMenu"/>
    <n v="4"/>
    <n v="4"/>
    <x v="2"/>
    <s v=" 2024-4-29 19:55:18"/>
  </r>
  <r>
    <n v="31161"/>
    <n v="94"/>
    <x v="0"/>
    <x v="40"/>
    <s v=" MainMenu"/>
    <n v="4"/>
    <n v="4"/>
    <x v="3"/>
    <s v=" 2024-4-29 19:55:19"/>
  </r>
  <r>
    <n v="31162"/>
    <n v="94"/>
    <x v="0"/>
    <x v="40"/>
    <s v=" MainMenu"/>
    <n v="4"/>
    <n v="4"/>
    <x v="1"/>
    <s v=" 2024-4-29 19:55:19"/>
  </r>
  <r>
    <n v="31163"/>
    <n v="94"/>
    <x v="0"/>
    <x v="40"/>
    <s v=" MainMenu"/>
    <n v="4"/>
    <n v="4"/>
    <x v="0"/>
    <s v=" 2024-4-29 19:55:20"/>
  </r>
  <r>
    <n v="31164"/>
    <n v="94"/>
    <x v="0"/>
    <x v="40"/>
    <s v=" MainMenu"/>
    <n v="4"/>
    <n v="4"/>
    <x v="2"/>
    <s v=" 2024-4-29 19:55:20"/>
  </r>
  <r>
    <n v="31165"/>
    <n v="94"/>
    <x v="0"/>
    <x v="40"/>
    <s v=" MainMenu"/>
    <n v="4"/>
    <n v="4"/>
    <x v="3"/>
    <s v=" 2024-4-29 19:55:22"/>
  </r>
  <r>
    <n v="31166"/>
    <n v="94"/>
    <x v="0"/>
    <x v="40"/>
    <s v=" MainMenu"/>
    <n v="4"/>
    <n v="4"/>
    <x v="0"/>
    <s v=" 2024-4-29 19:55:22"/>
  </r>
  <r>
    <n v="31167"/>
    <n v="94"/>
    <x v="0"/>
    <x v="40"/>
    <s v=" MainMenu"/>
    <n v="4"/>
    <n v="4"/>
    <x v="1"/>
    <s v=" 2024-4-29 19:55:22"/>
  </r>
  <r>
    <n v="31168"/>
    <n v="94"/>
    <x v="0"/>
    <x v="40"/>
    <s v=" MainMenu"/>
    <n v="2"/>
    <n v="3"/>
    <x v="0"/>
    <s v=" 2024-4-29 19:55:23"/>
  </r>
  <r>
    <n v="31169"/>
    <n v="94"/>
    <x v="0"/>
    <x v="40"/>
    <s v=" MainMenu"/>
    <n v="2"/>
    <n v="3"/>
    <x v="2"/>
    <s v=" 2024-4-29 19:55:23"/>
  </r>
  <r>
    <n v="31170"/>
    <n v="94"/>
    <x v="0"/>
    <x v="40"/>
    <s v=" MainMenu"/>
    <n v="2"/>
    <n v="3"/>
    <x v="3"/>
    <s v=" 2024-4-29 19:55:24"/>
  </r>
  <r>
    <n v="31171"/>
    <n v="94"/>
    <x v="0"/>
    <x v="40"/>
    <s v=" MainMenu"/>
    <n v="2"/>
    <n v="3"/>
    <x v="1"/>
    <s v=" 2024-4-29 19:55:24"/>
  </r>
  <r>
    <n v="31172"/>
    <n v="94"/>
    <x v="0"/>
    <x v="40"/>
    <s v=" MainMenu"/>
    <n v="4"/>
    <n v="4"/>
    <x v="0"/>
    <s v=" 2024-4-29 19:55:26"/>
  </r>
  <r>
    <n v="31173"/>
    <n v="94"/>
    <x v="0"/>
    <x v="40"/>
    <s v=" MainMenu"/>
    <n v="4"/>
    <n v="4"/>
    <x v="2"/>
    <s v=" 2024-4-29 19:55:26"/>
  </r>
  <r>
    <n v="31174"/>
    <n v="94"/>
    <x v="0"/>
    <x v="40"/>
    <s v=" MainMenu"/>
    <n v="4"/>
    <n v="4"/>
    <x v="3"/>
    <s v=" 2024-4-29 19:55:28"/>
  </r>
  <r>
    <n v="31175"/>
    <n v="94"/>
    <x v="0"/>
    <x v="40"/>
    <s v=" MainMenu"/>
    <n v="4"/>
    <n v="4"/>
    <x v="1"/>
    <s v=" 2024-4-29 19:55:28"/>
  </r>
  <r>
    <n v="31176"/>
    <n v="94"/>
    <x v="0"/>
    <x v="40"/>
    <s v=" MainMenu"/>
    <n v="4"/>
    <n v="4"/>
    <x v="0"/>
    <s v=" 2024-4-29 19:55:28"/>
  </r>
  <r>
    <n v="31177"/>
    <n v="94"/>
    <x v="0"/>
    <x v="40"/>
    <s v=" MainMenu"/>
    <n v="4"/>
    <n v="4"/>
    <x v="2"/>
    <s v=" 2024-4-29 19:55:29"/>
  </r>
  <r>
    <n v="31178"/>
    <n v="94"/>
    <x v="0"/>
    <x v="40"/>
    <s v=" MainMenu"/>
    <n v="4"/>
    <n v="4"/>
    <x v="1"/>
    <s v=" 2024-4-29 19:55:29"/>
  </r>
  <r>
    <n v="31179"/>
    <n v="94"/>
    <x v="0"/>
    <x v="40"/>
    <s v=" MainMenu"/>
    <n v="4"/>
    <n v="4"/>
    <x v="0"/>
    <s v=" 2024-4-29 19:55:29"/>
  </r>
  <r>
    <n v="31180"/>
    <n v="94"/>
    <x v="0"/>
    <x v="40"/>
    <s v=" MainMenu"/>
    <n v="4"/>
    <n v="4"/>
    <x v="3"/>
    <s v=" 2024-4-29 19:55:30"/>
  </r>
  <r>
    <n v="31181"/>
    <n v="94"/>
    <x v="0"/>
    <x v="40"/>
    <s v=" MainMenu"/>
    <n v="4"/>
    <n v="4"/>
    <x v="1"/>
    <s v=" 2024-4-29 19:55:30"/>
  </r>
  <r>
    <n v="31182"/>
    <n v="94"/>
    <x v="0"/>
    <x v="40"/>
    <s v=" MainMenu"/>
    <n v="2"/>
    <n v="3"/>
    <x v="0"/>
    <s v=" 2024-4-29 19:55:31"/>
  </r>
  <r>
    <n v="31183"/>
    <n v="94"/>
    <x v="0"/>
    <x v="40"/>
    <s v=" MainMenu"/>
    <n v="2"/>
    <n v="3"/>
    <x v="2"/>
    <s v=" 2024-4-29 19:55:31"/>
  </r>
  <r>
    <n v="31184"/>
    <n v="94"/>
    <x v="0"/>
    <x v="40"/>
    <s v=" MainMenu"/>
    <n v="2"/>
    <n v="3"/>
    <x v="3"/>
    <s v=" 2024-4-29 19:55:32"/>
  </r>
  <r>
    <n v="31185"/>
    <n v="94"/>
    <x v="0"/>
    <x v="40"/>
    <s v=" MainMenu"/>
    <n v="2"/>
    <n v="3"/>
    <x v="1"/>
    <s v=" 2024-4-29 19:55:33"/>
  </r>
  <r>
    <n v="31186"/>
    <n v="94"/>
    <x v="0"/>
    <x v="40"/>
    <s v=" MainMenu"/>
    <n v="2"/>
    <n v="3"/>
    <x v="0"/>
    <s v=" 2024-4-29 19:55:33"/>
  </r>
  <r>
    <n v="31187"/>
    <n v="94"/>
    <x v="0"/>
    <x v="40"/>
    <s v=" MainMenu"/>
    <n v="2"/>
    <n v="3"/>
    <x v="2"/>
    <s v=" 2024-4-29 19:55:34"/>
  </r>
  <r>
    <n v="31188"/>
    <n v="94"/>
    <x v="0"/>
    <x v="40"/>
    <s v=" MainMenu"/>
    <n v="2"/>
    <n v="3"/>
    <x v="3"/>
    <s v=" 2024-4-29 19:55:35"/>
  </r>
  <r>
    <n v="31189"/>
    <n v="94"/>
    <x v="0"/>
    <x v="40"/>
    <s v=" MainMenu"/>
    <n v="2"/>
    <n v="3"/>
    <x v="0"/>
    <s v=" 2024-4-29 19:55:35"/>
  </r>
  <r>
    <n v="31190"/>
    <n v="94"/>
    <x v="0"/>
    <x v="40"/>
    <s v=" MainMenu"/>
    <n v="2"/>
    <n v="3"/>
    <x v="0"/>
    <s v=" 2024-4-29 19:55:35"/>
  </r>
  <r>
    <n v="31191"/>
    <n v="94"/>
    <x v="0"/>
    <x v="40"/>
    <s v=" MainMenu"/>
    <n v="2"/>
    <n v="3"/>
    <x v="1"/>
    <s v=" 2024-4-29 19:55:35"/>
  </r>
  <r>
    <n v="31192"/>
    <n v="94"/>
    <x v="0"/>
    <x v="40"/>
    <s v=" MainMenu"/>
    <n v="2"/>
    <n v="3"/>
    <x v="0"/>
    <s v=" 2024-4-29 19:55:36"/>
  </r>
  <r>
    <n v="31193"/>
    <n v="94"/>
    <x v="0"/>
    <x v="40"/>
    <s v=" MainMenu"/>
    <n v="2"/>
    <n v="3"/>
    <x v="2"/>
    <s v=" 2024-4-29 19:55:36"/>
  </r>
  <r>
    <n v="31194"/>
    <n v="94"/>
    <x v="0"/>
    <x v="40"/>
    <s v=" MainMenu"/>
    <n v="2"/>
    <n v="3"/>
    <x v="0"/>
    <s v=" 2024-4-29 19:55:37"/>
  </r>
  <r>
    <n v="31195"/>
    <n v="94"/>
    <x v="0"/>
    <x v="40"/>
    <s v=" MainMenu"/>
    <n v="2"/>
    <n v="3"/>
    <x v="0"/>
    <s v=" 2024-4-29 19:55:37"/>
  </r>
  <r>
    <n v="31196"/>
    <n v="94"/>
    <x v="0"/>
    <x v="40"/>
    <s v=" MainMenu"/>
    <n v="2"/>
    <n v="3"/>
    <x v="3"/>
    <s v=" 2024-4-29 19:55:37"/>
  </r>
  <r>
    <n v="31197"/>
    <n v="94"/>
    <x v="0"/>
    <x v="40"/>
    <s v=" MainMenu"/>
    <n v="2"/>
    <n v="3"/>
    <x v="1"/>
    <s v=" 2024-4-29 19:55:37"/>
  </r>
  <r>
    <n v="31198"/>
    <n v="94"/>
    <x v="0"/>
    <x v="40"/>
    <s v=" MainMenu"/>
    <n v="2"/>
    <n v="3"/>
    <x v="0"/>
    <s v=" 2024-4-29 19:55:38"/>
  </r>
  <r>
    <n v="31199"/>
    <n v="94"/>
    <x v="0"/>
    <x v="40"/>
    <s v=" MainMenu"/>
    <n v="2"/>
    <n v="3"/>
    <x v="2"/>
    <s v=" 2024-4-29 19:55:38"/>
  </r>
  <r>
    <n v="31200"/>
    <n v="94"/>
    <x v="0"/>
    <x v="40"/>
    <s v=" MainMenu"/>
    <n v="2"/>
    <n v="3"/>
    <x v="1"/>
    <s v=" 2024-4-29 19:55:38"/>
  </r>
  <r>
    <n v="31201"/>
    <n v="94"/>
    <x v="0"/>
    <x v="40"/>
    <s v=" MainMenu"/>
    <n v="2"/>
    <n v="3"/>
    <x v="0"/>
    <s v=" 2024-4-29 19:55:38"/>
  </r>
  <r>
    <n v="31202"/>
    <n v="94"/>
    <x v="0"/>
    <x v="40"/>
    <s v=" MainMenu"/>
    <n v="2"/>
    <n v="3"/>
    <x v="0"/>
    <s v=" 2024-4-29 19:55:39"/>
  </r>
  <r>
    <n v="31203"/>
    <n v="94"/>
    <x v="0"/>
    <x v="40"/>
    <s v=" MainMenu"/>
    <n v="2"/>
    <n v="3"/>
    <x v="0"/>
    <s v=" 2024-4-29 19:55:39"/>
  </r>
  <r>
    <n v="31204"/>
    <n v="94"/>
    <x v="0"/>
    <x v="40"/>
    <s v=" MainMenu"/>
    <n v="2"/>
    <n v="3"/>
    <x v="3"/>
    <s v=" 2024-4-29 19:55:39"/>
  </r>
  <r>
    <n v="31205"/>
    <n v="94"/>
    <x v="0"/>
    <x v="40"/>
    <s v=" MainMenu"/>
    <n v="2"/>
    <n v="3"/>
    <x v="1"/>
    <s v=" 2024-4-29 19:55:39"/>
  </r>
  <r>
    <n v="31206"/>
    <n v="94"/>
    <x v="0"/>
    <x v="40"/>
    <s v=" MainMenu"/>
    <n v="2"/>
    <n v="3"/>
    <x v="0"/>
    <s v=" 2024-4-29 19:55:40"/>
  </r>
  <r>
    <n v="31207"/>
    <n v="94"/>
    <x v="0"/>
    <x v="40"/>
    <s v=" MainMenu"/>
    <n v="2"/>
    <n v="3"/>
    <x v="2"/>
    <s v=" 2024-4-29 19:55:41"/>
  </r>
  <r>
    <n v="31208"/>
    <n v="94"/>
    <x v="0"/>
    <x v="40"/>
    <s v=" MainMenu"/>
    <n v="2"/>
    <n v="3"/>
    <x v="0"/>
    <s v=" 2024-4-29 19:55:42"/>
  </r>
  <r>
    <n v="31209"/>
    <n v="94"/>
    <x v="0"/>
    <x v="40"/>
    <s v=" MainMenu"/>
    <n v="2"/>
    <n v="3"/>
    <x v="3"/>
    <s v=" 2024-4-29 19:55:42"/>
  </r>
  <r>
    <n v="31210"/>
    <n v="94"/>
    <x v="0"/>
    <x v="40"/>
    <s v=" MainMenu"/>
    <n v="2"/>
    <n v="3"/>
    <x v="0"/>
    <s v=" 2024-4-29 19:55:43"/>
  </r>
  <r>
    <n v="31211"/>
    <n v="94"/>
    <x v="0"/>
    <x v="40"/>
    <s v=" MainMenu"/>
    <n v="2"/>
    <n v="3"/>
    <x v="0"/>
    <s v=" 2024-4-29 19:55:43"/>
  </r>
  <r>
    <n v="31212"/>
    <n v="94"/>
    <x v="0"/>
    <x v="40"/>
    <s v=" MainMenu"/>
    <n v="2"/>
    <n v="3"/>
    <x v="2"/>
    <s v=" 2024-4-29 19:55:43"/>
  </r>
  <r>
    <n v="31213"/>
    <n v="94"/>
    <x v="0"/>
    <x v="40"/>
    <s v=" MainMenu"/>
    <n v="2"/>
    <n v="3"/>
    <x v="3"/>
    <s v=" 2024-4-29 19:55:44"/>
  </r>
  <r>
    <n v="31214"/>
    <n v="94"/>
    <x v="0"/>
    <x v="40"/>
    <s v=" MainMenu"/>
    <n v="2"/>
    <n v="3"/>
    <x v="0"/>
    <s v=" 2024-4-29 19:55:44"/>
  </r>
  <r>
    <n v="31215"/>
    <n v="94"/>
    <x v="0"/>
    <x v="40"/>
    <s v=" MainMenu"/>
    <n v="2"/>
    <n v="3"/>
    <x v="0"/>
    <s v=" 2024-4-29 19:55:44"/>
  </r>
  <r>
    <n v="31216"/>
    <n v="94"/>
    <x v="0"/>
    <x v="40"/>
    <s v=" MainMenu"/>
    <n v="2"/>
    <n v="3"/>
    <x v="1"/>
    <s v=" 2024-4-29 19:55:44"/>
  </r>
  <r>
    <n v="31217"/>
    <n v="94"/>
    <x v="0"/>
    <x v="40"/>
    <s v=" MainMenu"/>
    <n v="4"/>
    <n v="4"/>
    <x v="0"/>
    <s v=" 2024-4-29 19:55:46"/>
  </r>
  <r>
    <n v="31218"/>
    <n v="94"/>
    <x v="0"/>
    <x v="40"/>
    <s v=" MainMenu"/>
    <n v="4"/>
    <n v="4"/>
    <x v="2"/>
    <s v=" 2024-4-29 19:55:46"/>
  </r>
  <r>
    <n v="31219"/>
    <n v="94"/>
    <x v="0"/>
    <x v="40"/>
    <s v=" MainMenu"/>
    <n v="4"/>
    <n v="4"/>
    <x v="3"/>
    <s v=" 2024-4-29 19:55:47"/>
  </r>
  <r>
    <n v="31220"/>
    <n v="94"/>
    <x v="0"/>
    <x v="40"/>
    <s v=" MainMenu"/>
    <n v="4"/>
    <n v="4"/>
    <x v="0"/>
    <s v=" 2024-4-29 19:55:48"/>
  </r>
  <r>
    <n v="31221"/>
    <n v="94"/>
    <x v="0"/>
    <x v="40"/>
    <s v=" MainMenu"/>
    <n v="4"/>
    <n v="4"/>
    <x v="1"/>
    <s v=" 2024-4-29 19:55:48"/>
  </r>
  <r>
    <n v="31222"/>
    <n v="0"/>
    <x v="1"/>
    <x v="40"/>
    <s v=" Default"/>
    <n v="2"/>
    <n v="2"/>
    <x v="2"/>
    <s v=" 2024-4-29 20:4:52"/>
  </r>
  <r>
    <n v="31223"/>
    <n v="0"/>
    <x v="1"/>
    <x v="40"/>
    <s v=" Default"/>
    <n v="2"/>
    <n v="2"/>
    <x v="3"/>
    <s v=" 2024-4-29 20:4:52"/>
  </r>
  <r>
    <n v="31224"/>
    <n v="0"/>
    <x v="1"/>
    <x v="40"/>
    <s v=" Default"/>
    <n v="2"/>
    <n v="2"/>
    <x v="2"/>
    <s v=" 2024-4-29 20:5:4"/>
  </r>
  <r>
    <n v="31225"/>
    <n v="0"/>
    <x v="1"/>
    <x v="40"/>
    <s v=" Default"/>
    <n v="2"/>
    <n v="2"/>
    <x v="3"/>
    <s v=" 2024-4-29 20:5:7"/>
  </r>
  <r>
    <n v="31226"/>
    <n v="0"/>
    <x v="1"/>
    <x v="40"/>
    <s v=" Default"/>
    <n v="2"/>
    <n v="2"/>
    <x v="2"/>
    <s v=" 2024-4-29 20:5:10"/>
  </r>
  <r>
    <n v="31227"/>
    <n v="0"/>
    <x v="1"/>
    <x v="40"/>
    <s v=" Default"/>
    <n v="2"/>
    <n v="2"/>
    <x v="3"/>
    <s v=" 2024-4-29 20:5:10"/>
  </r>
  <r>
    <n v="31228"/>
    <n v="0"/>
    <x v="1"/>
    <x v="40"/>
    <s v=" Default"/>
    <n v="2"/>
    <n v="2"/>
    <x v="2"/>
    <s v=" 2024-4-29 20:5:11"/>
  </r>
  <r>
    <n v="31229"/>
    <n v="0"/>
    <x v="1"/>
    <x v="40"/>
    <s v=" Default"/>
    <n v="2"/>
    <n v="2"/>
    <x v="3"/>
    <s v=" 2024-4-29 20:5:11"/>
  </r>
  <r>
    <n v="31230"/>
    <n v="0"/>
    <x v="1"/>
    <x v="40"/>
    <s v=" Default"/>
    <n v="2"/>
    <n v="2"/>
    <x v="2"/>
    <s v=" 2024-4-29 20:5:19"/>
  </r>
  <r>
    <n v="31231"/>
    <n v="0"/>
    <x v="1"/>
    <x v="40"/>
    <s v=" Default"/>
    <n v="2"/>
    <n v="2"/>
    <x v="3"/>
    <s v=" 2024-4-29 20:5:19"/>
  </r>
  <r>
    <n v="31232"/>
    <n v="0"/>
    <x v="1"/>
    <x v="40"/>
    <s v=" Default"/>
    <n v="2"/>
    <n v="2"/>
    <x v="2"/>
    <s v=" 2024-4-29 20:5:19"/>
  </r>
  <r>
    <n v="31233"/>
    <n v="0"/>
    <x v="1"/>
    <x v="40"/>
    <s v=" Default"/>
    <n v="2"/>
    <n v="2"/>
    <x v="3"/>
    <s v=" 2024-4-29 20:5:19"/>
  </r>
  <r>
    <n v="31234"/>
    <n v="0"/>
    <x v="1"/>
    <x v="40"/>
    <s v=" Default"/>
    <n v="2"/>
    <n v="2"/>
    <x v="2"/>
    <s v=" 2024-4-29 20:5:20"/>
  </r>
  <r>
    <n v="31235"/>
    <n v="0"/>
    <x v="1"/>
    <x v="40"/>
    <s v=" Default"/>
    <n v="2"/>
    <n v="2"/>
    <x v="3"/>
    <s v=" 2024-4-29 20:5:20"/>
  </r>
  <r>
    <n v="31236"/>
    <n v="0"/>
    <x v="1"/>
    <x v="40"/>
    <s v=" Default"/>
    <n v="2"/>
    <n v="2"/>
    <x v="2"/>
    <s v=" 2024-4-29 20:5:20"/>
  </r>
  <r>
    <n v="31237"/>
    <n v="0"/>
    <x v="1"/>
    <x v="40"/>
    <s v=" Default"/>
    <n v="2"/>
    <n v="2"/>
    <x v="3"/>
    <s v=" 2024-4-29 20:5:20"/>
  </r>
  <r>
    <n v="31238"/>
    <n v="0"/>
    <x v="1"/>
    <x v="40"/>
    <s v=" Default"/>
    <n v="2"/>
    <n v="2"/>
    <x v="2"/>
    <s v=" 2024-4-29 20:5:20"/>
  </r>
  <r>
    <n v="31239"/>
    <n v="0"/>
    <x v="1"/>
    <x v="40"/>
    <s v=" Default"/>
    <n v="2"/>
    <n v="2"/>
    <x v="3"/>
    <s v=" 2024-4-29 20:5:20"/>
  </r>
  <r>
    <n v="31240"/>
    <n v="0"/>
    <x v="1"/>
    <x v="40"/>
    <s v=" Default"/>
    <n v="2"/>
    <n v="2"/>
    <x v="2"/>
    <s v=" 2024-4-29 20:5:39"/>
  </r>
  <r>
    <n v="31241"/>
    <n v="0"/>
    <x v="1"/>
    <x v="40"/>
    <s v=" Default"/>
    <n v="2"/>
    <n v="2"/>
    <x v="3"/>
    <s v=" 2024-4-29 20:5:39"/>
  </r>
  <r>
    <n v="31242"/>
    <n v="0"/>
    <x v="1"/>
    <x v="40"/>
    <s v=" Default"/>
    <n v="2"/>
    <n v="2"/>
    <x v="2"/>
    <s v=" 2024-4-29 20:5:40"/>
  </r>
  <r>
    <n v="31243"/>
    <n v="0"/>
    <x v="1"/>
    <x v="40"/>
    <s v=" Default"/>
    <n v="2"/>
    <n v="2"/>
    <x v="3"/>
    <s v=" 2024-4-29 20:5:40"/>
  </r>
  <r>
    <n v="31244"/>
    <n v="0"/>
    <x v="1"/>
    <x v="40"/>
    <s v=" Default"/>
    <n v="2"/>
    <n v="2"/>
    <x v="2"/>
    <s v=" 2024-4-29 20:5:51"/>
  </r>
  <r>
    <n v="31245"/>
    <n v="0"/>
    <x v="1"/>
    <x v="40"/>
    <s v=" Default"/>
    <n v="2"/>
    <n v="2"/>
    <x v="2"/>
    <s v=" 2024-4-29 20:5:51"/>
  </r>
  <r>
    <n v="31246"/>
    <n v="0"/>
    <x v="1"/>
    <x v="40"/>
    <s v=" Default"/>
    <n v="2"/>
    <n v="2"/>
    <x v="3"/>
    <s v=" 2024-4-29 20:5:51"/>
  </r>
  <r>
    <n v="31247"/>
    <n v="0"/>
    <x v="1"/>
    <x v="40"/>
    <s v=" Default"/>
    <n v="2"/>
    <n v="2"/>
    <x v="3"/>
    <s v=" 2024-4-29 20:5:51"/>
  </r>
  <r>
    <n v="31248"/>
    <n v="0"/>
    <x v="1"/>
    <x v="40"/>
    <s v=" Default"/>
    <n v="2"/>
    <n v="2"/>
    <x v="2"/>
    <s v=" 2024-4-29 20:5:52"/>
  </r>
  <r>
    <n v="31249"/>
    <n v="0"/>
    <x v="1"/>
    <x v="40"/>
    <s v=" Default"/>
    <n v="2"/>
    <n v="2"/>
    <x v="2"/>
    <s v=" 2024-4-29 20:5:52"/>
  </r>
  <r>
    <n v="31250"/>
    <n v="0"/>
    <x v="1"/>
    <x v="40"/>
    <s v=" Default"/>
    <n v="2"/>
    <n v="2"/>
    <x v="3"/>
    <s v=" 2024-4-29 20:5:52"/>
  </r>
  <r>
    <n v="31251"/>
    <n v="0"/>
    <x v="1"/>
    <x v="40"/>
    <s v=" Default"/>
    <n v="2"/>
    <n v="2"/>
    <x v="3"/>
    <s v=" 2024-4-29 20:5:53"/>
  </r>
  <r>
    <n v="31252"/>
    <n v="0"/>
    <x v="1"/>
    <x v="40"/>
    <s v=" Default"/>
    <n v="2"/>
    <n v="2"/>
    <x v="2"/>
    <s v=" 2024-4-29 20:6:7"/>
  </r>
  <r>
    <n v="31253"/>
    <n v="0"/>
    <x v="1"/>
    <x v="40"/>
    <s v=" Default"/>
    <n v="2"/>
    <n v="2"/>
    <x v="3"/>
    <s v=" 2024-4-29 20:6:7"/>
  </r>
  <r>
    <n v="31254"/>
    <n v="0"/>
    <x v="1"/>
    <x v="40"/>
    <s v=" Default"/>
    <n v="2"/>
    <n v="2"/>
    <x v="2"/>
    <s v=" 2024-4-29 20:6:14"/>
  </r>
  <r>
    <n v="31255"/>
    <n v="0"/>
    <x v="1"/>
    <x v="40"/>
    <s v=" Default"/>
    <n v="2"/>
    <n v="2"/>
    <x v="3"/>
    <s v=" 2024-4-29 20:6:14"/>
  </r>
  <r>
    <n v="31256"/>
    <n v="0"/>
    <x v="1"/>
    <x v="40"/>
    <s v=" Default"/>
    <n v="2"/>
    <n v="2"/>
    <x v="2"/>
    <s v=" 2024-4-29 20:6:23"/>
  </r>
  <r>
    <n v="31257"/>
    <n v="0"/>
    <x v="1"/>
    <x v="40"/>
    <s v=" Default"/>
    <n v="2"/>
    <n v="2"/>
    <x v="3"/>
    <s v=" 2024-4-29 20:6:23"/>
  </r>
  <r>
    <n v="31258"/>
    <n v="0"/>
    <x v="1"/>
    <x v="40"/>
    <s v=" Default"/>
    <n v="2"/>
    <n v="2"/>
    <x v="2"/>
    <s v=" 2024-4-29 20:6:33"/>
  </r>
  <r>
    <n v="31259"/>
    <n v="0"/>
    <x v="1"/>
    <x v="40"/>
    <s v=" Default"/>
    <n v="2"/>
    <n v="2"/>
    <x v="3"/>
    <s v=" 2024-4-29 20:6:33"/>
  </r>
  <r>
    <n v="31260"/>
    <n v="0"/>
    <x v="1"/>
    <x v="40"/>
    <s v=" Default"/>
    <n v="2"/>
    <n v="2"/>
    <x v="2"/>
    <s v=" 2024-4-29 20:6:39"/>
  </r>
  <r>
    <n v="31261"/>
    <n v="0"/>
    <x v="1"/>
    <x v="40"/>
    <s v=" Default"/>
    <n v="2"/>
    <n v="2"/>
    <x v="3"/>
    <s v=" 2024-4-29 20:6:39"/>
  </r>
  <r>
    <n v="31262"/>
    <n v="0"/>
    <x v="1"/>
    <x v="40"/>
    <s v=" Default"/>
    <n v="2"/>
    <n v="2"/>
    <x v="2"/>
    <s v=" 2024-4-29 20:6:48"/>
  </r>
  <r>
    <n v="31263"/>
    <n v="0"/>
    <x v="1"/>
    <x v="40"/>
    <s v=" Default"/>
    <n v="2"/>
    <n v="2"/>
    <x v="2"/>
    <s v=" 2024-4-29 20:6:55"/>
  </r>
  <r>
    <n v="31264"/>
    <n v="0"/>
    <x v="1"/>
    <x v="40"/>
    <s v=" Default"/>
    <n v="2"/>
    <n v="2"/>
    <x v="3"/>
    <s v=" 2024-4-29 20:6:55"/>
  </r>
  <r>
    <n v="31265"/>
    <n v="0"/>
    <x v="1"/>
    <x v="40"/>
    <s v=" Default"/>
    <n v="2"/>
    <n v="2"/>
    <x v="3"/>
    <s v=" 2024-4-29 20:6:56"/>
  </r>
  <r>
    <n v="31266"/>
    <n v="0"/>
    <x v="1"/>
    <x v="40"/>
    <s v=" Default"/>
    <n v="2"/>
    <n v="2"/>
    <x v="2"/>
    <s v=" 2024-4-29 20:7:8"/>
  </r>
  <r>
    <n v="31267"/>
    <n v="0"/>
    <x v="1"/>
    <x v="40"/>
    <s v=" Default"/>
    <n v="2"/>
    <n v="2"/>
    <x v="3"/>
    <s v=" 2024-4-29 20:7:8"/>
  </r>
  <r>
    <n v="31268"/>
    <n v="0"/>
    <x v="1"/>
    <x v="40"/>
    <s v=" Default"/>
    <n v="2"/>
    <n v="2"/>
    <x v="2"/>
    <s v=" 2024-4-29 20:7:16"/>
  </r>
  <r>
    <n v="31269"/>
    <n v="0"/>
    <x v="1"/>
    <x v="40"/>
    <s v=" Default"/>
    <n v="2"/>
    <n v="2"/>
    <x v="3"/>
    <s v=" 2024-4-29 20:7:16"/>
  </r>
  <r>
    <n v="31270"/>
    <n v="0"/>
    <x v="1"/>
    <x v="40"/>
    <s v=" Default"/>
    <n v="2"/>
    <n v="0"/>
    <x v="2"/>
    <s v=" 2024-4-29 20:7:39"/>
  </r>
  <r>
    <n v="31271"/>
    <n v="0"/>
    <x v="1"/>
    <x v="40"/>
    <s v=" Default"/>
    <n v="2"/>
    <n v="0"/>
    <x v="3"/>
    <s v=" 2024-4-29 20:7:39"/>
  </r>
  <r>
    <n v="31272"/>
    <n v="0"/>
    <x v="1"/>
    <x v="40"/>
    <s v=" Default"/>
    <n v="2"/>
    <n v="0"/>
    <x v="2"/>
    <s v=" 2024-4-29 20:7:48"/>
  </r>
  <r>
    <n v="31273"/>
    <n v="0"/>
    <x v="1"/>
    <x v="40"/>
    <s v=" Default"/>
    <n v="2"/>
    <n v="0"/>
    <x v="3"/>
    <s v=" 2024-4-29 20:7:48"/>
  </r>
  <r>
    <n v="31274"/>
    <n v="0"/>
    <x v="1"/>
    <x v="40"/>
    <s v=" Default"/>
    <n v="2"/>
    <n v="0"/>
    <x v="2"/>
    <s v=" 2024-4-29 20:7:50"/>
  </r>
  <r>
    <n v="31275"/>
    <n v="0"/>
    <x v="1"/>
    <x v="40"/>
    <s v=" Default"/>
    <n v="2"/>
    <n v="0"/>
    <x v="3"/>
    <s v=" 2024-4-29 20:7:50"/>
  </r>
  <r>
    <n v="31276"/>
    <n v="0"/>
    <x v="1"/>
    <x v="40"/>
    <s v=" Default"/>
    <n v="2"/>
    <n v="0"/>
    <x v="2"/>
    <s v=" 2024-4-29 20:7:53"/>
  </r>
  <r>
    <n v="31277"/>
    <n v="0"/>
    <x v="1"/>
    <x v="40"/>
    <s v=" Default"/>
    <n v="2"/>
    <n v="0"/>
    <x v="3"/>
    <s v=" 2024-4-29 20:7:53"/>
  </r>
  <r>
    <n v="31278"/>
    <n v="0"/>
    <x v="1"/>
    <x v="40"/>
    <s v=" Default"/>
    <n v="2"/>
    <n v="0"/>
    <x v="2"/>
    <s v=" 2024-4-29 20:7:57"/>
  </r>
  <r>
    <n v="31279"/>
    <n v="0"/>
    <x v="1"/>
    <x v="40"/>
    <s v=" Default"/>
    <n v="2"/>
    <n v="0"/>
    <x v="3"/>
    <s v=" 2024-4-29 20:7:57"/>
  </r>
  <r>
    <n v="31280"/>
    <n v="0"/>
    <x v="1"/>
    <x v="40"/>
    <s v=" Default"/>
    <n v="2"/>
    <n v="0"/>
    <x v="2"/>
    <s v=" 2024-4-29 20:8:1"/>
  </r>
  <r>
    <n v="31281"/>
    <n v="0"/>
    <x v="1"/>
    <x v="40"/>
    <s v=" Default"/>
    <n v="2"/>
    <n v="0"/>
    <x v="3"/>
    <s v=" 2024-4-29 20:8:1"/>
  </r>
  <r>
    <n v="31282"/>
    <n v="0"/>
    <x v="1"/>
    <x v="40"/>
    <s v=" Default"/>
    <n v="2"/>
    <n v="0"/>
    <x v="2"/>
    <s v=" 2024-4-29 20:8:4"/>
  </r>
  <r>
    <n v="31283"/>
    <n v="0"/>
    <x v="1"/>
    <x v="40"/>
    <s v=" Default"/>
    <n v="2"/>
    <n v="0"/>
    <x v="3"/>
    <s v=" 2024-4-29 20:8:4"/>
  </r>
  <r>
    <n v="31284"/>
    <n v="0"/>
    <x v="1"/>
    <x v="40"/>
    <s v=" Default"/>
    <n v="2"/>
    <n v="0"/>
    <x v="2"/>
    <s v=" 2024-4-29 20:8:17"/>
  </r>
  <r>
    <n v="31285"/>
    <n v="0"/>
    <x v="1"/>
    <x v="40"/>
    <s v=" Default"/>
    <n v="2"/>
    <n v="0"/>
    <x v="3"/>
    <s v=" 2024-4-29 20:8:18"/>
  </r>
  <r>
    <n v="31286"/>
    <n v="0"/>
    <x v="1"/>
    <x v="40"/>
    <s v=" Default"/>
    <n v="2"/>
    <n v="0"/>
    <x v="2"/>
    <s v=" 2024-4-29 20:8:20"/>
  </r>
  <r>
    <n v="31287"/>
    <n v="0"/>
    <x v="1"/>
    <x v="40"/>
    <s v=" Default"/>
    <n v="2"/>
    <n v="0"/>
    <x v="3"/>
    <s v=" 2024-4-29 20:8:20"/>
  </r>
  <r>
    <n v="31288"/>
    <n v="0"/>
    <x v="1"/>
    <x v="40"/>
    <s v=" Default"/>
    <n v="2"/>
    <n v="0"/>
    <x v="2"/>
    <s v=" 2024-4-29 20:8:23"/>
  </r>
  <r>
    <n v="31289"/>
    <n v="0"/>
    <x v="1"/>
    <x v="40"/>
    <s v=" Default"/>
    <n v="2"/>
    <n v="0"/>
    <x v="3"/>
    <s v=" 2024-4-29 20:8:23"/>
  </r>
  <r>
    <n v="31290"/>
    <n v="0"/>
    <x v="1"/>
    <x v="40"/>
    <s v=" Default"/>
    <n v="2"/>
    <n v="0"/>
    <x v="2"/>
    <s v=" 2024-4-29 20:8:24"/>
  </r>
  <r>
    <n v="31291"/>
    <n v="0"/>
    <x v="1"/>
    <x v="40"/>
    <s v=" Default"/>
    <n v="2"/>
    <n v="0"/>
    <x v="3"/>
    <s v=" 2024-4-29 20:8:24"/>
  </r>
  <r>
    <n v="31292"/>
    <n v="0"/>
    <x v="1"/>
    <x v="40"/>
    <s v=" Default"/>
    <n v="2"/>
    <n v="0"/>
    <x v="2"/>
    <s v=" 2024-4-29 20:8:25"/>
  </r>
  <r>
    <n v="31293"/>
    <n v="0"/>
    <x v="1"/>
    <x v="40"/>
    <s v=" Default"/>
    <n v="2"/>
    <n v="0"/>
    <x v="3"/>
    <s v=" 2024-4-29 20:8:25"/>
  </r>
  <r>
    <n v="31294"/>
    <n v="0"/>
    <x v="1"/>
    <x v="40"/>
    <s v=" Default"/>
    <n v="2"/>
    <n v="0"/>
    <x v="2"/>
    <s v=" 2024-4-29 20:8:34"/>
  </r>
  <r>
    <n v="31295"/>
    <n v="0"/>
    <x v="1"/>
    <x v="40"/>
    <s v=" Default"/>
    <n v="2"/>
    <n v="0"/>
    <x v="3"/>
    <s v=" 2024-4-29 20:8:34"/>
  </r>
  <r>
    <n v="31296"/>
    <n v="0"/>
    <x v="1"/>
    <x v="40"/>
    <s v=" Default"/>
    <n v="2"/>
    <n v="0"/>
    <x v="2"/>
    <s v=" 2024-4-29 20:8:36"/>
  </r>
  <r>
    <n v="31297"/>
    <n v="0"/>
    <x v="1"/>
    <x v="40"/>
    <s v=" Default"/>
    <n v="2"/>
    <n v="0"/>
    <x v="3"/>
    <s v=" 2024-4-29 20:8:37"/>
  </r>
  <r>
    <n v="31298"/>
    <n v="0"/>
    <x v="1"/>
    <x v="40"/>
    <s v=" Default"/>
    <n v="2"/>
    <n v="0"/>
    <x v="2"/>
    <s v=" 2024-4-29 20:8:39"/>
  </r>
  <r>
    <n v="31299"/>
    <n v="0"/>
    <x v="1"/>
    <x v="40"/>
    <s v=" Default"/>
    <n v="2"/>
    <n v="0"/>
    <x v="3"/>
    <s v=" 2024-4-29 20:8:39"/>
  </r>
  <r>
    <n v="31300"/>
    <n v="0"/>
    <x v="1"/>
    <x v="40"/>
    <s v=" Default"/>
    <n v="2"/>
    <n v="0"/>
    <x v="2"/>
    <s v=" 2024-4-29 20:8:41"/>
  </r>
  <r>
    <n v="31301"/>
    <n v="0"/>
    <x v="1"/>
    <x v="40"/>
    <s v=" Default"/>
    <n v="2"/>
    <n v="0"/>
    <x v="3"/>
    <s v=" 2024-4-29 20:8:41"/>
  </r>
  <r>
    <n v="31302"/>
    <n v="0"/>
    <x v="1"/>
    <x v="40"/>
    <s v=" Default"/>
    <n v="2"/>
    <n v="0"/>
    <x v="2"/>
    <s v=" 2024-4-29 20:8:44"/>
  </r>
  <r>
    <n v="31303"/>
    <n v="0"/>
    <x v="1"/>
    <x v="40"/>
    <s v=" Default"/>
    <n v="2"/>
    <n v="0"/>
    <x v="3"/>
    <s v=" 2024-4-29 20:8:44"/>
  </r>
  <r>
    <n v="31304"/>
    <n v="0"/>
    <x v="1"/>
    <x v="40"/>
    <s v=" Default"/>
    <n v="2"/>
    <n v="0"/>
    <x v="2"/>
    <s v=" 2024-4-29 20:8:46"/>
  </r>
  <r>
    <n v="31305"/>
    <n v="0"/>
    <x v="1"/>
    <x v="40"/>
    <s v=" Default"/>
    <n v="2"/>
    <n v="0"/>
    <x v="3"/>
    <s v=" 2024-4-29 20:8:46"/>
  </r>
  <r>
    <n v="31306"/>
    <n v="0"/>
    <x v="1"/>
    <x v="40"/>
    <s v=" Default"/>
    <n v="2"/>
    <n v="0"/>
    <x v="2"/>
    <s v=" 2024-4-29 20:9:7"/>
  </r>
  <r>
    <n v="31307"/>
    <n v="0"/>
    <x v="1"/>
    <x v="40"/>
    <s v=" Default"/>
    <n v="2"/>
    <n v="0"/>
    <x v="3"/>
    <s v=" 2024-4-29 20:9:8"/>
  </r>
  <r>
    <n v="31308"/>
    <n v="0"/>
    <x v="1"/>
    <x v="40"/>
    <s v=" Default"/>
    <n v="2"/>
    <n v="0"/>
    <x v="2"/>
    <s v=" 2024-4-29 20:9:11"/>
  </r>
  <r>
    <n v="31309"/>
    <n v="0"/>
    <x v="1"/>
    <x v="40"/>
    <s v=" Default"/>
    <n v="2"/>
    <n v="0"/>
    <x v="3"/>
    <s v=" 2024-4-29 20:9:12"/>
  </r>
  <r>
    <n v="31310"/>
    <n v="0"/>
    <x v="1"/>
    <x v="40"/>
    <s v=" Default"/>
    <n v="2"/>
    <n v="0"/>
    <x v="2"/>
    <s v=" 2024-4-29 20:9:12"/>
  </r>
  <r>
    <n v="31311"/>
    <n v="0"/>
    <x v="1"/>
    <x v="40"/>
    <s v=" Default"/>
    <n v="2"/>
    <n v="0"/>
    <x v="2"/>
    <s v=" 2024-4-29 20:9:14"/>
  </r>
  <r>
    <n v="31312"/>
    <n v="0"/>
    <x v="1"/>
    <x v="40"/>
    <s v=" Default"/>
    <n v="2"/>
    <n v="0"/>
    <x v="3"/>
    <s v=" 2024-4-29 20:9:14"/>
  </r>
  <r>
    <n v="31313"/>
    <n v="0"/>
    <x v="1"/>
    <x v="40"/>
    <s v=" Default"/>
    <n v="2"/>
    <n v="0"/>
    <x v="3"/>
    <s v=" 2024-4-29 20:9:15"/>
  </r>
  <r>
    <n v="31314"/>
    <n v="0"/>
    <x v="1"/>
    <x v="40"/>
    <s v=" Default"/>
    <n v="2"/>
    <n v="0"/>
    <x v="2"/>
    <s v=" 2024-4-29 20:9:20"/>
  </r>
  <r>
    <n v="31315"/>
    <n v="0"/>
    <x v="1"/>
    <x v="40"/>
    <s v=" Default"/>
    <n v="2"/>
    <n v="0"/>
    <x v="3"/>
    <s v=" 2024-4-29 20:9:20"/>
  </r>
  <r>
    <n v="31316"/>
    <n v="0"/>
    <x v="1"/>
    <x v="40"/>
    <s v=" Default"/>
    <n v="2"/>
    <n v="0"/>
    <x v="2"/>
    <s v=" 2024-4-29 20:9:20"/>
  </r>
  <r>
    <n v="31317"/>
    <n v="0"/>
    <x v="1"/>
    <x v="40"/>
    <s v=" Default"/>
    <n v="2"/>
    <n v="0"/>
    <x v="3"/>
    <s v=" 2024-4-29 20:9:22"/>
  </r>
  <r>
    <n v="31318"/>
    <n v="0"/>
    <x v="1"/>
    <x v="40"/>
    <s v=" Default"/>
    <n v="2"/>
    <n v="0"/>
    <x v="2"/>
    <s v=" 2024-4-29 20:9:22"/>
  </r>
  <r>
    <n v="31319"/>
    <n v="0"/>
    <x v="1"/>
    <x v="40"/>
    <s v=" Default"/>
    <n v="2"/>
    <n v="0"/>
    <x v="3"/>
    <s v=" 2024-4-29 20:9:22"/>
  </r>
  <r>
    <n v="31320"/>
    <n v="0"/>
    <x v="1"/>
    <x v="40"/>
    <s v=" Default"/>
    <n v="2"/>
    <n v="0"/>
    <x v="2"/>
    <s v=" 2024-4-29 20:9:28"/>
  </r>
  <r>
    <n v="31321"/>
    <n v="0"/>
    <x v="1"/>
    <x v="40"/>
    <s v=" Default"/>
    <n v="2"/>
    <n v="0"/>
    <x v="3"/>
    <s v=" 2024-4-29 20:9:32"/>
  </r>
  <r>
    <n v="31322"/>
    <n v="0"/>
    <x v="1"/>
    <x v="40"/>
    <s v=" Default"/>
    <n v="2"/>
    <n v="0"/>
    <x v="2"/>
    <s v=" 2024-4-29 20:9:40"/>
  </r>
  <r>
    <n v="31323"/>
    <n v="0"/>
    <x v="1"/>
    <x v="40"/>
    <s v=" Default"/>
    <n v="2"/>
    <n v="0"/>
    <x v="3"/>
    <s v=" 2024-4-29 20:9:40"/>
  </r>
  <r>
    <n v="31324"/>
    <n v="0"/>
    <x v="1"/>
    <x v="40"/>
    <s v=" Default"/>
    <n v="2"/>
    <n v="0"/>
    <x v="2"/>
    <s v=" 2024-4-29 20:9:46"/>
  </r>
  <r>
    <n v="31325"/>
    <n v="0"/>
    <x v="1"/>
    <x v="40"/>
    <s v=" Default"/>
    <n v="2"/>
    <n v="0"/>
    <x v="3"/>
    <s v=" 2024-4-29 20:9:46"/>
  </r>
  <r>
    <n v="31326"/>
    <n v="0"/>
    <x v="1"/>
    <x v="40"/>
    <s v=" Default"/>
    <n v="2"/>
    <n v="0"/>
    <x v="2"/>
    <s v=" 2024-4-29 20:9:48"/>
  </r>
  <r>
    <n v="31327"/>
    <n v="0"/>
    <x v="1"/>
    <x v="40"/>
    <s v=" Default"/>
    <n v="2"/>
    <n v="0"/>
    <x v="3"/>
    <s v=" 2024-4-29 20:9:48"/>
  </r>
  <r>
    <n v="31328"/>
    <n v="0"/>
    <x v="1"/>
    <x v="40"/>
    <s v=" Default"/>
    <n v="2"/>
    <n v="0"/>
    <x v="2"/>
    <s v=" 2024-4-29 20:9:56"/>
  </r>
  <r>
    <n v="31329"/>
    <n v="0"/>
    <x v="1"/>
    <x v="40"/>
    <s v=" Default"/>
    <n v="2"/>
    <n v="0"/>
    <x v="3"/>
    <s v=" 2024-4-29 20:9:56"/>
  </r>
  <r>
    <n v="31330"/>
    <n v="0"/>
    <x v="1"/>
    <x v="40"/>
    <s v=" Default"/>
    <n v="2"/>
    <n v="0"/>
    <x v="2"/>
    <s v=" 2024-4-29 20:10:5"/>
  </r>
  <r>
    <n v="31331"/>
    <n v="0"/>
    <x v="1"/>
    <x v="40"/>
    <s v=" Default"/>
    <n v="2"/>
    <n v="0"/>
    <x v="3"/>
    <s v=" 2024-4-29 20:10:7"/>
  </r>
  <r>
    <n v="31332"/>
    <n v="0"/>
    <x v="1"/>
    <x v="40"/>
    <s v=" Default"/>
    <n v="2"/>
    <n v="0"/>
    <x v="2"/>
    <s v=" 2024-4-29 20:10:15"/>
  </r>
  <r>
    <n v="31333"/>
    <n v="0"/>
    <x v="1"/>
    <x v="40"/>
    <s v=" Default"/>
    <n v="2"/>
    <n v="0"/>
    <x v="3"/>
    <s v=" 2024-4-29 20:10:16"/>
  </r>
  <r>
    <n v="31334"/>
    <n v="0"/>
    <x v="1"/>
    <x v="40"/>
    <s v=" Default"/>
    <n v="2"/>
    <n v="0"/>
    <x v="2"/>
    <s v=" 2024-4-29 20:10:19"/>
  </r>
  <r>
    <n v="31335"/>
    <n v="0"/>
    <x v="1"/>
    <x v="40"/>
    <s v=" Default"/>
    <n v="2"/>
    <n v="0"/>
    <x v="3"/>
    <s v=" 2024-4-29 20:10:20"/>
  </r>
  <r>
    <n v="31336"/>
    <n v="0"/>
    <x v="1"/>
    <x v="40"/>
    <s v=" Default"/>
    <n v="2"/>
    <n v="0"/>
    <x v="2"/>
    <s v=" 2024-4-29 20:10:22"/>
  </r>
  <r>
    <n v="31337"/>
    <n v="0"/>
    <x v="1"/>
    <x v="40"/>
    <s v=" Default"/>
    <n v="2"/>
    <n v="0"/>
    <x v="3"/>
    <s v=" 2024-4-29 20:10:22"/>
  </r>
  <r>
    <n v="31338"/>
    <n v="0"/>
    <x v="1"/>
    <x v="40"/>
    <s v=" Default"/>
    <n v="2"/>
    <n v="0"/>
    <x v="2"/>
    <s v=" 2024-4-29 20:10:23"/>
  </r>
  <r>
    <n v="31339"/>
    <n v="0"/>
    <x v="1"/>
    <x v="40"/>
    <s v=" Default"/>
    <n v="2"/>
    <n v="0"/>
    <x v="3"/>
    <s v=" 2024-4-29 20:10:25"/>
  </r>
  <r>
    <n v="31340"/>
    <n v="0"/>
    <x v="1"/>
    <x v="40"/>
    <s v=" Default"/>
    <n v="2"/>
    <n v="0"/>
    <x v="2"/>
    <s v=" 2024-4-29 20:10:35"/>
  </r>
  <r>
    <n v="31341"/>
    <n v="0"/>
    <x v="1"/>
    <x v="40"/>
    <s v=" Default"/>
    <n v="2"/>
    <n v="0"/>
    <x v="3"/>
    <s v=" 2024-4-29 20:10:39"/>
  </r>
  <r>
    <n v="31342"/>
    <n v="0"/>
    <x v="1"/>
    <x v="40"/>
    <s v=" Default"/>
    <n v="2"/>
    <n v="0"/>
    <x v="2"/>
    <s v=" 2024-4-29 20:10:41"/>
  </r>
  <r>
    <n v="31343"/>
    <n v="0"/>
    <x v="1"/>
    <x v="40"/>
    <s v=" Default"/>
    <n v="2"/>
    <n v="0"/>
    <x v="3"/>
    <s v=" 2024-4-29 20:10:42"/>
  </r>
  <r>
    <n v="31344"/>
    <n v="0"/>
    <x v="1"/>
    <x v="40"/>
    <s v=" Default"/>
    <n v="2"/>
    <n v="0"/>
    <x v="2"/>
    <s v=" 2024-4-29 20:11:1"/>
  </r>
  <r>
    <n v="31345"/>
    <n v="0"/>
    <x v="1"/>
    <x v="40"/>
    <s v=" Default"/>
    <n v="2"/>
    <n v="0"/>
    <x v="3"/>
    <s v=" 2024-4-29 20:11:1"/>
  </r>
  <r>
    <n v="31346"/>
    <n v="0"/>
    <x v="1"/>
    <x v="40"/>
    <s v=" Default"/>
    <n v="2"/>
    <n v="0"/>
    <x v="2"/>
    <s v=" 2024-4-29 20:11:1"/>
  </r>
  <r>
    <n v="31347"/>
    <n v="0"/>
    <x v="1"/>
    <x v="40"/>
    <s v=" Default"/>
    <n v="2"/>
    <n v="0"/>
    <x v="3"/>
    <s v=" 2024-4-29 20:11:5"/>
  </r>
  <r>
    <n v="31348"/>
    <n v="0"/>
    <x v="1"/>
    <x v="40"/>
    <s v=" Default"/>
    <n v="2"/>
    <n v="0"/>
    <x v="2"/>
    <s v=" 2024-4-29 20:11:8"/>
  </r>
  <r>
    <n v="31349"/>
    <n v="0"/>
    <x v="1"/>
    <x v="40"/>
    <s v=" Default"/>
    <n v="2"/>
    <n v="0"/>
    <x v="3"/>
    <s v=" 2024-4-29 20:11:11"/>
  </r>
  <r>
    <n v="31350"/>
    <n v="0"/>
    <x v="1"/>
    <x v="40"/>
    <s v=" Default"/>
    <n v="2"/>
    <n v="0"/>
    <x v="2"/>
    <s v=" 2024-4-29 20:11:11"/>
  </r>
  <r>
    <n v="31351"/>
    <n v="0"/>
    <x v="1"/>
    <x v="40"/>
    <s v=" Default"/>
    <n v="2"/>
    <n v="0"/>
    <x v="3"/>
    <s v=" 2024-4-29 20:11:11"/>
  </r>
  <r>
    <n v="31352"/>
    <n v="0"/>
    <x v="1"/>
    <x v="40"/>
    <s v=" Default"/>
    <n v="2"/>
    <n v="3"/>
    <x v="2"/>
    <s v=" 2024-4-29 20:11:25"/>
  </r>
  <r>
    <n v="31353"/>
    <n v="0"/>
    <x v="1"/>
    <x v="40"/>
    <s v=" Default"/>
    <n v="2"/>
    <n v="3"/>
    <x v="3"/>
    <s v=" 2024-4-29 20:11:25"/>
  </r>
  <r>
    <n v="31354"/>
    <n v="0"/>
    <x v="1"/>
    <x v="40"/>
    <s v=" Default"/>
    <n v="2"/>
    <n v="3"/>
    <x v="2"/>
    <s v=" 2024-4-29 20:11:27"/>
  </r>
  <r>
    <n v="31355"/>
    <n v="0"/>
    <x v="1"/>
    <x v="40"/>
    <s v=" Default"/>
    <n v="2"/>
    <n v="3"/>
    <x v="3"/>
    <s v=" 2024-4-29 20:11:29"/>
  </r>
  <r>
    <n v="31356"/>
    <n v="0"/>
    <x v="1"/>
    <x v="40"/>
    <s v=" Default"/>
    <n v="4"/>
    <n v="4"/>
    <x v="2"/>
    <s v=" 2024-4-29 20:11:30"/>
  </r>
  <r>
    <n v="31357"/>
    <n v="0"/>
    <x v="1"/>
    <x v="40"/>
    <s v=" Default"/>
    <n v="4"/>
    <n v="4"/>
    <x v="3"/>
    <s v=" 2024-4-29 20:11:31"/>
  </r>
  <r>
    <n v="31358"/>
    <n v="0"/>
    <x v="1"/>
    <x v="40"/>
    <s v=" Default"/>
    <n v="4"/>
    <n v="4"/>
    <x v="2"/>
    <s v=" 2024-4-29 20:11:43"/>
  </r>
  <r>
    <n v="31359"/>
    <n v="0"/>
    <x v="1"/>
    <x v="40"/>
    <s v=" Default"/>
    <n v="4"/>
    <n v="4"/>
    <x v="3"/>
    <s v=" 2024-4-29 20:11:43"/>
  </r>
  <r>
    <n v="31360"/>
    <n v="0"/>
    <x v="1"/>
    <x v="40"/>
    <s v=" Default"/>
    <n v="2"/>
    <n v="3"/>
    <x v="2"/>
    <s v=" 2024-4-29 20:11:45"/>
  </r>
  <r>
    <n v="31361"/>
    <n v="0"/>
    <x v="1"/>
    <x v="40"/>
    <s v=" Default"/>
    <n v="2"/>
    <n v="3"/>
    <x v="3"/>
    <s v=" 2024-4-29 20:11:48"/>
  </r>
  <r>
    <n v="31362"/>
    <n v="0"/>
    <x v="1"/>
    <x v="40"/>
    <s v=" Default"/>
    <n v="2"/>
    <n v="3"/>
    <x v="2"/>
    <s v=" 2024-4-29 20:11:51"/>
  </r>
  <r>
    <n v="31363"/>
    <n v="0"/>
    <x v="1"/>
    <x v="40"/>
    <s v=" Default"/>
    <n v="2"/>
    <n v="3"/>
    <x v="3"/>
    <s v=" 2024-4-29 20:11:51"/>
  </r>
  <r>
    <n v="31364"/>
    <n v="0"/>
    <x v="1"/>
    <x v="40"/>
    <s v=" Default"/>
    <n v="2"/>
    <n v="3"/>
    <x v="2"/>
    <s v=" 2024-4-29 20:11:53"/>
  </r>
  <r>
    <n v="31365"/>
    <n v="0"/>
    <x v="1"/>
    <x v="40"/>
    <s v=" Default"/>
    <n v="2"/>
    <n v="3"/>
    <x v="3"/>
    <s v=" 2024-4-29 20:11:53"/>
  </r>
  <r>
    <n v="31366"/>
    <n v="0"/>
    <x v="1"/>
    <x v="40"/>
    <s v=" Default"/>
    <n v="2"/>
    <n v="3"/>
    <x v="2"/>
    <s v=" 2024-4-29 20:11:53"/>
  </r>
  <r>
    <n v="31367"/>
    <n v="0"/>
    <x v="1"/>
    <x v="40"/>
    <s v=" Default"/>
    <n v="2"/>
    <n v="3"/>
    <x v="3"/>
    <s v=" 2024-4-29 20:11:53"/>
  </r>
  <r>
    <n v="31368"/>
    <n v="0"/>
    <x v="1"/>
    <x v="40"/>
    <s v=" Default"/>
    <n v="2"/>
    <n v="3"/>
    <x v="2"/>
    <s v=" 2024-4-29 20:11:53"/>
  </r>
  <r>
    <n v="31369"/>
    <n v="0"/>
    <x v="1"/>
    <x v="40"/>
    <s v=" Default"/>
    <n v="2"/>
    <n v="3"/>
    <x v="3"/>
    <s v=" 2024-4-29 20:11:53"/>
  </r>
  <r>
    <n v="31370"/>
    <n v="0"/>
    <x v="1"/>
    <x v="40"/>
    <s v=" Default"/>
    <n v="4"/>
    <n v="4"/>
    <x v="2"/>
    <s v=" 2024-4-29 20:11:58"/>
  </r>
  <r>
    <n v="31371"/>
    <n v="0"/>
    <x v="1"/>
    <x v="40"/>
    <s v=" Default"/>
    <n v="4"/>
    <n v="4"/>
    <x v="3"/>
    <s v=" 2024-4-29 20:11:58"/>
  </r>
  <r>
    <n v="31372"/>
    <n v="0"/>
    <x v="1"/>
    <x v="40"/>
    <s v=" Default"/>
    <n v="4"/>
    <n v="4"/>
    <x v="2"/>
    <s v=" 2024-4-29 20:11:59"/>
  </r>
  <r>
    <n v="31373"/>
    <n v="0"/>
    <x v="1"/>
    <x v="40"/>
    <s v=" Default"/>
    <n v="4"/>
    <n v="4"/>
    <x v="3"/>
    <s v=" 2024-4-29 20:11:59"/>
  </r>
  <r>
    <n v="31374"/>
    <n v="0"/>
    <x v="1"/>
    <x v="40"/>
    <s v=" Default"/>
    <n v="4"/>
    <n v="4"/>
    <x v="2"/>
    <s v=" 2024-4-29 20:12:6"/>
  </r>
  <r>
    <n v="31375"/>
    <n v="0"/>
    <x v="1"/>
    <x v="40"/>
    <s v=" Default"/>
    <n v="4"/>
    <n v="4"/>
    <x v="3"/>
    <s v=" 2024-4-29 20:12:6"/>
  </r>
  <r>
    <n v="31376"/>
    <n v="0"/>
    <x v="1"/>
    <x v="40"/>
    <s v=" Default"/>
    <n v="2"/>
    <n v="3"/>
    <x v="2"/>
    <s v=" 2024-4-29 20:12:7"/>
  </r>
  <r>
    <n v="31377"/>
    <n v="0"/>
    <x v="1"/>
    <x v="40"/>
    <s v=" Default"/>
    <n v="2"/>
    <n v="3"/>
    <x v="3"/>
    <s v=" 2024-4-29 20:12:10"/>
  </r>
  <r>
    <n v="31378"/>
    <n v="0"/>
    <x v="1"/>
    <x v="40"/>
    <s v=" Default"/>
    <n v="2"/>
    <n v="3"/>
    <x v="2"/>
    <s v=" 2024-4-29 20:12:12"/>
  </r>
  <r>
    <n v="31379"/>
    <n v="0"/>
    <x v="1"/>
    <x v="40"/>
    <s v=" Default"/>
    <n v="2"/>
    <n v="3"/>
    <x v="2"/>
    <s v=" 2024-4-29 20:12:13"/>
  </r>
  <r>
    <n v="31380"/>
    <n v="0"/>
    <x v="1"/>
    <x v="40"/>
    <s v=" Default"/>
    <n v="2"/>
    <n v="3"/>
    <x v="3"/>
    <s v=" 2024-4-29 20:12:13"/>
  </r>
  <r>
    <n v="31381"/>
    <n v="0"/>
    <x v="1"/>
    <x v="40"/>
    <s v=" Default"/>
    <n v="2"/>
    <n v="3"/>
    <x v="3"/>
    <s v=" 2024-4-29 20:12:13"/>
  </r>
  <r>
    <n v="31382"/>
    <n v="0"/>
    <x v="1"/>
    <x v="40"/>
    <s v=" Default"/>
    <n v="2"/>
    <n v="3"/>
    <x v="2"/>
    <s v=" 2024-4-29 20:12:14"/>
  </r>
  <r>
    <n v="31383"/>
    <n v="0"/>
    <x v="1"/>
    <x v="40"/>
    <s v=" Default"/>
    <n v="2"/>
    <n v="3"/>
    <x v="2"/>
    <s v=" 2024-4-29 20:12:14"/>
  </r>
  <r>
    <n v="31384"/>
    <n v="0"/>
    <x v="1"/>
    <x v="40"/>
    <s v=" Default"/>
    <n v="2"/>
    <n v="3"/>
    <x v="3"/>
    <s v=" 2024-4-29 20:12:14"/>
  </r>
  <r>
    <n v="31385"/>
    <n v="0"/>
    <x v="1"/>
    <x v="40"/>
    <s v=" Default"/>
    <n v="2"/>
    <n v="3"/>
    <x v="2"/>
    <s v=" 2024-4-29 20:12:14"/>
  </r>
  <r>
    <n v="31386"/>
    <n v="0"/>
    <x v="1"/>
    <x v="40"/>
    <s v=" Default"/>
    <n v="2"/>
    <n v="3"/>
    <x v="3"/>
    <s v=" 2024-4-29 20:12:14"/>
  </r>
  <r>
    <n v="31387"/>
    <n v="0"/>
    <x v="1"/>
    <x v="40"/>
    <s v=" Default"/>
    <n v="2"/>
    <n v="3"/>
    <x v="3"/>
    <s v=" 2024-4-29 20:12:14"/>
  </r>
  <r>
    <n v="31388"/>
    <n v="0"/>
    <x v="1"/>
    <x v="40"/>
    <s v=" Default"/>
    <n v="2"/>
    <n v="3"/>
    <x v="2"/>
    <s v=" 2024-4-29 20:12:14"/>
  </r>
  <r>
    <n v="31389"/>
    <n v="0"/>
    <x v="1"/>
    <x v="40"/>
    <s v=" Default"/>
    <n v="2"/>
    <n v="3"/>
    <x v="3"/>
    <s v=" 2024-4-29 20:12:14"/>
  </r>
  <r>
    <n v="31390"/>
    <n v="0"/>
    <x v="1"/>
    <x v="40"/>
    <s v=" Default"/>
    <n v="4"/>
    <n v="4"/>
    <x v="2"/>
    <s v=" 2024-4-29 20:12:16"/>
  </r>
  <r>
    <n v="31391"/>
    <n v="0"/>
    <x v="1"/>
    <x v="40"/>
    <s v=" Default"/>
    <n v="4"/>
    <n v="4"/>
    <x v="3"/>
    <s v=" 2024-4-29 20:12:18"/>
  </r>
  <r>
    <n v="31392"/>
    <n v="0"/>
    <x v="1"/>
    <x v="40"/>
    <s v=" Default"/>
    <n v="2"/>
    <n v="3"/>
    <x v="2"/>
    <s v=" 2024-4-29 20:12:19"/>
  </r>
  <r>
    <n v="31393"/>
    <n v="0"/>
    <x v="1"/>
    <x v="40"/>
    <s v=" Default"/>
    <n v="2"/>
    <n v="3"/>
    <x v="3"/>
    <s v=" 2024-4-29 20:12:19"/>
  </r>
  <r>
    <n v="31394"/>
    <n v="0"/>
    <x v="1"/>
    <x v="40"/>
    <s v=" Default"/>
    <n v="2"/>
    <n v="3"/>
    <x v="2"/>
    <s v=" 2024-4-29 20:12:25"/>
  </r>
  <r>
    <n v="31395"/>
    <n v="0"/>
    <x v="1"/>
    <x v="40"/>
    <s v=" Default"/>
    <n v="2"/>
    <n v="3"/>
    <x v="3"/>
    <s v=" 2024-4-29 20:12:27"/>
  </r>
  <r>
    <n v="31396"/>
    <n v="0"/>
    <x v="1"/>
    <x v="40"/>
    <s v=" Default"/>
    <n v="4"/>
    <n v="4"/>
    <x v="2"/>
    <s v=" 2024-4-29 20:12:31"/>
  </r>
  <r>
    <n v="31397"/>
    <n v="0"/>
    <x v="1"/>
    <x v="40"/>
    <s v=" Default"/>
    <n v="4"/>
    <n v="4"/>
    <x v="3"/>
    <s v=" 2024-4-29 20:12:31"/>
  </r>
  <r>
    <n v="31398"/>
    <n v="0"/>
    <x v="1"/>
    <x v="40"/>
    <s v=" Default"/>
    <n v="4"/>
    <n v="4"/>
    <x v="2"/>
    <s v=" 2024-4-29 20:12:33"/>
  </r>
  <r>
    <n v="31399"/>
    <n v="0"/>
    <x v="1"/>
    <x v="40"/>
    <s v=" Default"/>
    <n v="4"/>
    <n v="4"/>
    <x v="3"/>
    <s v=" 2024-4-29 20:12:35"/>
  </r>
  <r>
    <n v="31400"/>
    <n v="0"/>
    <x v="1"/>
    <x v="40"/>
    <s v=" Default"/>
    <n v="2"/>
    <n v="3"/>
    <x v="2"/>
    <s v=" 2024-4-29 20:12:37"/>
  </r>
  <r>
    <n v="31401"/>
    <n v="0"/>
    <x v="1"/>
    <x v="40"/>
    <s v=" Default"/>
    <n v="2"/>
    <n v="3"/>
    <x v="3"/>
    <s v=" 2024-4-29 20:12:37"/>
  </r>
  <r>
    <n v="31402"/>
    <n v="0"/>
    <x v="1"/>
    <x v="40"/>
    <s v=" Default"/>
    <n v="2"/>
    <n v="3"/>
    <x v="2"/>
    <s v=" 2024-4-29 20:12:39"/>
  </r>
  <r>
    <n v="31403"/>
    <n v="0"/>
    <x v="1"/>
    <x v="40"/>
    <s v=" Default"/>
    <n v="2"/>
    <n v="3"/>
    <x v="3"/>
    <s v=" 2024-4-29 20:12:42"/>
  </r>
  <r>
    <n v="31404"/>
    <n v="0"/>
    <x v="1"/>
    <x v="40"/>
    <s v=" Default"/>
    <n v="2"/>
    <n v="3"/>
    <x v="2"/>
    <s v=" 2024-4-29 20:12:46"/>
  </r>
  <r>
    <n v="31405"/>
    <n v="0"/>
    <x v="1"/>
    <x v="40"/>
    <s v=" Default"/>
    <n v="2"/>
    <n v="3"/>
    <x v="3"/>
    <s v=" 2024-4-29 20:12:46"/>
  </r>
  <r>
    <n v="31406"/>
    <n v="0"/>
    <x v="1"/>
    <x v="40"/>
    <s v=" Default"/>
    <n v="2"/>
    <n v="3"/>
    <x v="2"/>
    <s v=" 2024-4-29 20:12:48"/>
  </r>
  <r>
    <n v="31407"/>
    <n v="0"/>
    <x v="1"/>
    <x v="40"/>
    <s v=" Default"/>
    <n v="2"/>
    <n v="3"/>
    <x v="3"/>
    <s v=" 2024-4-29 20:12:48"/>
  </r>
  <r>
    <n v="31408"/>
    <n v="0"/>
    <x v="1"/>
    <x v="40"/>
    <s v=" Default"/>
    <n v="2"/>
    <n v="3"/>
    <x v="2"/>
    <s v=" 2024-4-29 20:12:48"/>
  </r>
  <r>
    <n v="31409"/>
    <n v="0"/>
    <x v="1"/>
    <x v="40"/>
    <s v=" Default"/>
    <n v="2"/>
    <n v="3"/>
    <x v="3"/>
    <s v=" 2024-4-29 20:12:49"/>
  </r>
  <r>
    <n v="31410"/>
    <n v="0"/>
    <x v="1"/>
    <x v="40"/>
    <s v=" Default"/>
    <n v="2"/>
    <n v="3"/>
    <x v="2"/>
    <s v=" 2024-4-29 20:12:49"/>
  </r>
  <r>
    <n v="31411"/>
    <n v="0"/>
    <x v="1"/>
    <x v="40"/>
    <s v=" Default"/>
    <n v="2"/>
    <n v="3"/>
    <x v="3"/>
    <s v=" 2024-4-29 20:12:50"/>
  </r>
  <r>
    <n v="31412"/>
    <n v="0"/>
    <x v="1"/>
    <x v="40"/>
    <s v=" Default"/>
    <n v="4"/>
    <n v="4"/>
    <x v="2"/>
    <s v=" 2024-4-29 20:12:57"/>
  </r>
  <r>
    <n v="31413"/>
    <n v="0"/>
    <x v="1"/>
    <x v="40"/>
    <s v=" Default"/>
    <n v="4"/>
    <n v="4"/>
    <x v="3"/>
    <s v=" 2024-4-29 20:13:6"/>
  </r>
  <r>
    <n v="31414"/>
    <n v="0"/>
    <x v="1"/>
    <x v="40"/>
    <s v=" Default"/>
    <n v="2"/>
    <n v="3"/>
    <x v="2"/>
    <s v=" 2024-4-29 20:13:25"/>
  </r>
  <r>
    <n v="31415"/>
    <n v="0"/>
    <x v="1"/>
    <x v="40"/>
    <s v=" Default"/>
    <n v="2"/>
    <n v="3"/>
    <x v="3"/>
    <s v=" 2024-4-29 20:13:25"/>
  </r>
  <r>
    <n v="31416"/>
    <n v="0"/>
    <x v="1"/>
    <x v="40"/>
    <s v=" Default"/>
    <n v="2"/>
    <n v="3"/>
    <x v="2"/>
    <s v=" 2024-4-29 20:13:25"/>
  </r>
  <r>
    <n v="31417"/>
    <n v="0"/>
    <x v="1"/>
    <x v="40"/>
    <s v=" Default"/>
    <n v="2"/>
    <n v="3"/>
    <x v="3"/>
    <s v=" 2024-4-29 20:13:25"/>
  </r>
  <r>
    <n v="31418"/>
    <n v="0"/>
    <x v="1"/>
    <x v="40"/>
    <s v=" Default"/>
    <n v="2"/>
    <n v="3"/>
    <x v="2"/>
    <s v=" 2024-4-29 20:13:31"/>
  </r>
  <r>
    <n v="31419"/>
    <n v="0"/>
    <x v="1"/>
    <x v="40"/>
    <s v=" Default"/>
    <n v="2"/>
    <n v="3"/>
    <x v="3"/>
    <s v=" 2024-4-29 20:13:31"/>
  </r>
  <r>
    <n v="31420"/>
    <n v="0"/>
    <x v="1"/>
    <x v="40"/>
    <s v=" Default"/>
    <n v="2"/>
    <n v="3"/>
    <x v="2"/>
    <s v=" 2024-4-29 20:13:35"/>
  </r>
  <r>
    <n v="31421"/>
    <n v="0"/>
    <x v="1"/>
    <x v="40"/>
    <s v=" Default"/>
    <n v="2"/>
    <n v="3"/>
    <x v="3"/>
    <s v=" 2024-4-29 20:13:35"/>
  </r>
  <r>
    <n v="31422"/>
    <n v="0"/>
    <x v="1"/>
    <x v="40"/>
    <s v=" Default"/>
    <n v="2"/>
    <n v="3"/>
    <x v="2"/>
    <s v=" 2024-4-29 20:13:35"/>
  </r>
  <r>
    <n v="31423"/>
    <n v="0"/>
    <x v="1"/>
    <x v="40"/>
    <s v=" Default"/>
    <n v="2"/>
    <n v="3"/>
    <x v="3"/>
    <s v=" 2024-4-29 20:13:35"/>
  </r>
  <r>
    <n v="31424"/>
    <n v="0"/>
    <x v="1"/>
    <x v="40"/>
    <s v=" Default"/>
    <n v="4"/>
    <n v="4"/>
    <x v="2"/>
    <s v=" 2024-4-29 20:13:41"/>
  </r>
  <r>
    <n v="31425"/>
    <n v="0"/>
    <x v="1"/>
    <x v="40"/>
    <s v=" Default"/>
    <n v="4"/>
    <n v="4"/>
    <x v="3"/>
    <s v=" 2024-4-29 20:13:43"/>
  </r>
  <r>
    <n v="31426"/>
    <n v="0"/>
    <x v="1"/>
    <x v="40"/>
    <s v=" Default"/>
    <n v="4"/>
    <n v="4"/>
    <x v="2"/>
    <s v=" 2024-4-29 20:13:46"/>
  </r>
  <r>
    <n v="31427"/>
    <n v="0"/>
    <x v="1"/>
    <x v="40"/>
    <s v=" Default"/>
    <n v="4"/>
    <n v="4"/>
    <x v="3"/>
    <s v=" 2024-4-29 20:13:46"/>
  </r>
  <r>
    <n v="31428"/>
    <n v="0"/>
    <x v="1"/>
    <x v="40"/>
    <s v=" Default"/>
    <n v="4"/>
    <n v="4"/>
    <x v="2"/>
    <s v=" 2024-4-29 20:13:48"/>
  </r>
  <r>
    <n v="31429"/>
    <n v="0"/>
    <x v="1"/>
    <x v="40"/>
    <s v=" Default"/>
    <n v="4"/>
    <n v="4"/>
    <x v="3"/>
    <s v=" 2024-4-29 20:13:48"/>
  </r>
  <r>
    <n v="31430"/>
    <n v="0"/>
    <x v="1"/>
    <x v="40"/>
    <s v=" Default"/>
    <n v="4"/>
    <n v="4"/>
    <x v="2"/>
    <s v=" 2024-4-29 20:13:52"/>
  </r>
  <r>
    <n v="31431"/>
    <n v="0"/>
    <x v="1"/>
    <x v="40"/>
    <s v=" Default"/>
    <n v="4"/>
    <n v="4"/>
    <x v="3"/>
    <s v=" 2024-4-29 20:13:52"/>
  </r>
  <r>
    <n v="31432"/>
    <n v="0"/>
    <x v="1"/>
    <x v="40"/>
    <s v=" Default"/>
    <n v="4"/>
    <n v="4"/>
    <x v="2"/>
    <s v=" 2024-4-29 20:13:52"/>
  </r>
  <r>
    <n v="31433"/>
    <n v="0"/>
    <x v="1"/>
    <x v="40"/>
    <s v=" Default"/>
    <n v="4"/>
    <n v="4"/>
    <x v="3"/>
    <s v=" 2024-4-29 20:13:52"/>
  </r>
  <r>
    <n v="31434"/>
    <n v="0"/>
    <x v="1"/>
    <x v="40"/>
    <s v=" Default"/>
    <n v="4"/>
    <n v="4"/>
    <x v="2"/>
    <s v=" 2024-4-29 20:13:54"/>
  </r>
  <r>
    <n v="31435"/>
    <n v="0"/>
    <x v="1"/>
    <x v="40"/>
    <s v=" Default"/>
    <n v="4"/>
    <n v="4"/>
    <x v="3"/>
    <s v=" 2024-4-29 20:13:54"/>
  </r>
  <r>
    <n v="31436"/>
    <n v="0"/>
    <x v="1"/>
    <x v="40"/>
    <s v=" Default"/>
    <n v="2"/>
    <n v="3"/>
    <x v="2"/>
    <s v=" 2024-4-29 20:14:1"/>
  </r>
  <r>
    <n v="31437"/>
    <n v="0"/>
    <x v="1"/>
    <x v="40"/>
    <s v=" Default"/>
    <n v="2"/>
    <n v="3"/>
    <x v="3"/>
    <s v=" 2024-4-29 20:14:1"/>
  </r>
  <r>
    <n v="31438"/>
    <n v="0"/>
    <x v="1"/>
    <x v="40"/>
    <s v=" Default"/>
    <n v="4"/>
    <n v="4"/>
    <x v="2"/>
    <s v=" 2024-4-29 20:14:5"/>
  </r>
  <r>
    <n v="31439"/>
    <n v="0"/>
    <x v="1"/>
    <x v="40"/>
    <s v=" Default"/>
    <n v="4"/>
    <n v="4"/>
    <x v="3"/>
    <s v=" 2024-4-29 20:14:5"/>
  </r>
  <r>
    <n v="31440"/>
    <n v="0"/>
    <x v="1"/>
    <x v="40"/>
    <s v=" Default"/>
    <n v="4"/>
    <n v="4"/>
    <x v="2"/>
    <s v=" 2024-4-29 20:14:6"/>
  </r>
  <r>
    <n v="31441"/>
    <n v="0"/>
    <x v="1"/>
    <x v="40"/>
    <s v=" Default"/>
    <n v="4"/>
    <n v="4"/>
    <x v="3"/>
    <s v=" 2024-4-29 20:14:6"/>
  </r>
  <r>
    <n v="31442"/>
    <n v="0"/>
    <x v="1"/>
    <x v="40"/>
    <s v=" Default"/>
    <n v="2"/>
    <n v="0"/>
    <x v="2"/>
    <s v=" 2024-4-29 20:19:57"/>
  </r>
  <r>
    <n v="31443"/>
    <n v="0"/>
    <x v="1"/>
    <x v="40"/>
    <s v=" Default"/>
    <n v="2"/>
    <n v="0"/>
    <x v="3"/>
    <s v=" 2024-4-29 20:19:57"/>
  </r>
  <r>
    <n v="31444"/>
    <n v="0"/>
    <x v="1"/>
    <x v="40"/>
    <s v=" Default"/>
    <n v="2"/>
    <n v="0"/>
    <x v="2"/>
    <s v=" 2024-4-29 20:19:57"/>
  </r>
  <r>
    <n v="31445"/>
    <n v="0"/>
    <x v="1"/>
    <x v="40"/>
    <s v=" Default"/>
    <n v="2"/>
    <n v="0"/>
    <x v="3"/>
    <s v=" 2024-4-29 20:19:57"/>
  </r>
  <r>
    <n v="31446"/>
    <n v="0"/>
    <x v="1"/>
    <x v="40"/>
    <s v=" Default"/>
    <n v="2"/>
    <n v="0"/>
    <x v="2"/>
    <s v=" 2024-4-29 20:19:57"/>
  </r>
  <r>
    <n v="31447"/>
    <n v="0"/>
    <x v="1"/>
    <x v="40"/>
    <s v=" Default"/>
    <n v="2"/>
    <n v="0"/>
    <x v="3"/>
    <s v=" 2024-4-29 20:19:57"/>
  </r>
  <r>
    <n v="31448"/>
    <n v="96"/>
    <x v="0"/>
    <x v="41"/>
    <s v=" MainMenu"/>
    <n v="2"/>
    <n v="0"/>
    <x v="0"/>
    <s v=" 2024-4-30 18:11:48"/>
  </r>
  <r>
    <n v="31449"/>
    <n v="96"/>
    <x v="0"/>
    <x v="41"/>
    <s v=" MainMenu"/>
    <n v="2"/>
    <n v="0"/>
    <x v="1"/>
    <s v=" 2024-4-30 18:11:49"/>
  </r>
  <r>
    <n v="31450"/>
    <n v="96"/>
    <x v="0"/>
    <x v="41"/>
    <s v=" MainMenu"/>
    <n v="2"/>
    <n v="0"/>
    <x v="0"/>
    <s v=" 2024-4-30 18:11:51"/>
  </r>
  <r>
    <n v="31451"/>
    <n v="96"/>
    <x v="0"/>
    <x v="41"/>
    <s v=" MainMenu"/>
    <n v="2"/>
    <n v="0"/>
    <x v="2"/>
    <s v=" 2024-4-30 18:11:51"/>
  </r>
  <r>
    <n v="31452"/>
    <n v="96"/>
    <x v="0"/>
    <x v="41"/>
    <s v=" MainMenu"/>
    <n v="2"/>
    <n v="0"/>
    <x v="3"/>
    <s v=" 2024-4-30 18:12:2"/>
  </r>
  <r>
    <n v="31453"/>
    <n v="96"/>
    <x v="0"/>
    <x v="41"/>
    <s v=" MainMenu"/>
    <n v="2"/>
    <n v="0"/>
    <x v="1"/>
    <s v=" 2024-4-30 18:12:3"/>
  </r>
  <r>
    <n v="31454"/>
    <n v="96"/>
    <x v="0"/>
    <x v="41"/>
    <s v=" MainMenu"/>
    <n v="2"/>
    <n v="0"/>
    <x v="0"/>
    <s v=" 2024-4-30 18:12:3"/>
  </r>
  <r>
    <n v="31455"/>
    <n v="96"/>
    <x v="0"/>
    <x v="41"/>
    <s v=" MainMenu"/>
    <n v="2"/>
    <n v="0"/>
    <x v="2"/>
    <s v=" 2024-4-30 18:12:3"/>
  </r>
  <r>
    <n v="31456"/>
    <n v="96"/>
    <x v="0"/>
    <x v="41"/>
    <s v=" MainMenu"/>
    <n v="2"/>
    <n v="0"/>
    <x v="3"/>
    <s v=" 2024-4-30 18:12:6"/>
  </r>
  <r>
    <n v="31457"/>
    <n v="96"/>
    <x v="0"/>
    <x v="41"/>
    <s v=" MainMenu"/>
    <n v="2"/>
    <n v="0"/>
    <x v="1"/>
    <s v=" 2024-4-30 18:12:6"/>
  </r>
  <r>
    <n v="31458"/>
    <n v="96"/>
    <x v="0"/>
    <x v="41"/>
    <s v=" MainMenu"/>
    <n v="2"/>
    <n v="0"/>
    <x v="0"/>
    <s v=" 2024-4-30 18:12:10"/>
  </r>
  <r>
    <n v="31459"/>
    <n v="96"/>
    <x v="0"/>
    <x v="41"/>
    <s v=" MainMenu"/>
    <n v="2"/>
    <n v="0"/>
    <x v="2"/>
    <s v=" 2024-4-30 18:12:10"/>
  </r>
  <r>
    <n v="31460"/>
    <n v="96"/>
    <x v="0"/>
    <x v="41"/>
    <s v=" MainMenu"/>
    <n v="2"/>
    <n v="0"/>
    <x v="3"/>
    <s v=" 2024-4-30 18:12:12"/>
  </r>
  <r>
    <n v="31461"/>
    <n v="96"/>
    <x v="0"/>
    <x v="41"/>
    <s v=" MainMenu"/>
    <n v="2"/>
    <n v="0"/>
    <x v="0"/>
    <s v=" 2024-4-30 18:12:12"/>
  </r>
  <r>
    <n v="31462"/>
    <n v="96"/>
    <x v="0"/>
    <x v="41"/>
    <s v=" MainMenu"/>
    <n v="2"/>
    <n v="0"/>
    <x v="2"/>
    <s v=" 2024-4-30 18:12:12"/>
  </r>
  <r>
    <n v="31463"/>
    <n v="96"/>
    <x v="0"/>
    <x v="41"/>
    <s v=" MainMenu"/>
    <n v="2"/>
    <n v="0"/>
    <x v="1"/>
    <s v=" 2024-4-30 18:12:13"/>
  </r>
  <r>
    <n v="31464"/>
    <n v="96"/>
    <x v="0"/>
    <x v="41"/>
    <s v=" MainMenu"/>
    <n v="2"/>
    <n v="0"/>
    <x v="3"/>
    <s v=" 2024-4-30 18:12:15"/>
  </r>
  <r>
    <n v="31465"/>
    <n v="96"/>
    <x v="0"/>
    <x v="41"/>
    <s v=" MainMenu"/>
    <n v="2"/>
    <n v="0"/>
    <x v="1"/>
    <s v=" 2024-4-30 18:12:16"/>
  </r>
  <r>
    <n v="31466"/>
    <n v="96"/>
    <x v="0"/>
    <x v="41"/>
    <s v=" MainMenu"/>
    <n v="2"/>
    <n v="0"/>
    <x v="0"/>
    <s v=" 2024-4-30 18:12:16"/>
  </r>
  <r>
    <n v="31467"/>
    <n v="96"/>
    <x v="0"/>
    <x v="41"/>
    <s v=" MainMenu"/>
    <n v="2"/>
    <n v="0"/>
    <x v="2"/>
    <s v=" 2024-4-30 18:12:17"/>
  </r>
  <r>
    <n v="31468"/>
    <n v="96"/>
    <x v="0"/>
    <x v="41"/>
    <s v=" MainMenu"/>
    <n v="2"/>
    <n v="0"/>
    <x v="0"/>
    <s v=" 2024-4-30 18:12:18"/>
  </r>
  <r>
    <n v="31469"/>
    <n v="96"/>
    <x v="0"/>
    <x v="41"/>
    <s v=" MainMenu"/>
    <n v="2"/>
    <n v="0"/>
    <x v="3"/>
    <s v=" 2024-4-30 18:12:19"/>
  </r>
  <r>
    <n v="31470"/>
    <n v="96"/>
    <x v="0"/>
    <x v="41"/>
    <s v=" MainMenu"/>
    <n v="2"/>
    <n v="0"/>
    <x v="1"/>
    <s v=" 2024-4-30 18:12:19"/>
  </r>
  <r>
    <n v="31471"/>
    <n v="96"/>
    <x v="0"/>
    <x v="41"/>
    <s v=" MainMenu"/>
    <n v="2"/>
    <n v="0"/>
    <x v="0"/>
    <s v=" 2024-4-30 18:12:20"/>
  </r>
  <r>
    <n v="31472"/>
    <n v="96"/>
    <x v="0"/>
    <x v="41"/>
    <s v=" MainMenu"/>
    <n v="2"/>
    <n v="0"/>
    <x v="2"/>
    <s v=" 2024-4-30 18:12:21"/>
  </r>
  <r>
    <n v="31473"/>
    <n v="96"/>
    <x v="0"/>
    <x v="41"/>
    <s v=" MainMenu"/>
    <n v="2"/>
    <n v="0"/>
    <x v="0"/>
    <s v=" 2024-4-30 18:12:24"/>
  </r>
  <r>
    <n v="31474"/>
    <n v="96"/>
    <x v="0"/>
    <x v="41"/>
    <s v=" MainMenu"/>
    <n v="2"/>
    <n v="0"/>
    <x v="1"/>
    <s v=" 2024-4-30 18:12:24"/>
  </r>
  <r>
    <n v="31475"/>
    <n v="96"/>
    <x v="0"/>
    <x v="41"/>
    <s v=" MainMenu"/>
    <n v="2"/>
    <n v="0"/>
    <x v="3"/>
    <s v=" 2024-4-30 18:12:26"/>
  </r>
  <r>
    <n v="31476"/>
    <n v="96"/>
    <x v="0"/>
    <x v="41"/>
    <s v=" MainMenu"/>
    <n v="2"/>
    <n v="0"/>
    <x v="1"/>
    <s v=" 2024-4-30 18:12:26"/>
  </r>
  <r>
    <n v="31477"/>
    <n v="96"/>
    <x v="0"/>
    <x v="41"/>
    <s v=" MainMenu"/>
    <n v="2"/>
    <n v="0"/>
    <x v="0"/>
    <s v=" 2024-4-30 18:12:27"/>
  </r>
  <r>
    <n v="31478"/>
    <n v="96"/>
    <x v="0"/>
    <x v="41"/>
    <s v=" MainMenu"/>
    <n v="2"/>
    <n v="0"/>
    <x v="2"/>
    <s v=" 2024-4-30 18:12:28"/>
  </r>
  <r>
    <n v="31479"/>
    <n v="96"/>
    <x v="0"/>
    <x v="41"/>
    <s v=" MainMenu"/>
    <n v="2"/>
    <n v="0"/>
    <x v="3"/>
    <s v=" 2024-4-30 18:12:30"/>
  </r>
  <r>
    <n v="31480"/>
    <n v="96"/>
    <x v="0"/>
    <x v="41"/>
    <s v=" MainMenu"/>
    <n v="2"/>
    <n v="0"/>
    <x v="1"/>
    <s v=" 2024-4-30 18:12:31"/>
  </r>
  <r>
    <n v="31481"/>
    <n v="96"/>
    <x v="0"/>
    <x v="41"/>
    <s v=" MainMenu"/>
    <n v="2"/>
    <n v="0"/>
    <x v="0"/>
    <s v=" 2024-4-30 18:12:32"/>
  </r>
  <r>
    <n v="31482"/>
    <n v="96"/>
    <x v="0"/>
    <x v="41"/>
    <s v=" MainMenu"/>
    <n v="2"/>
    <n v="0"/>
    <x v="2"/>
    <s v=" 2024-4-30 18:12:33"/>
  </r>
  <r>
    <n v="31483"/>
    <n v="96"/>
    <x v="0"/>
    <x v="41"/>
    <s v=" MainMenu"/>
    <n v="2"/>
    <n v="0"/>
    <x v="3"/>
    <s v=" 2024-4-30 18:12:35"/>
  </r>
  <r>
    <n v="31484"/>
    <n v="96"/>
    <x v="0"/>
    <x v="41"/>
    <s v=" MainMenu"/>
    <n v="2"/>
    <n v="0"/>
    <x v="1"/>
    <s v=" 2024-4-30 18:12:35"/>
  </r>
  <r>
    <n v="31485"/>
    <n v="96"/>
    <x v="0"/>
    <x v="41"/>
    <s v=" MainMenu"/>
    <n v="2"/>
    <n v="0"/>
    <x v="0"/>
    <s v=" 2024-4-30 18:12:36"/>
  </r>
  <r>
    <n v="31486"/>
    <n v="96"/>
    <x v="0"/>
    <x v="41"/>
    <s v=" MainMenu"/>
    <n v="2"/>
    <n v="0"/>
    <x v="2"/>
    <s v=" 2024-4-30 18:12:36"/>
  </r>
  <r>
    <n v="31487"/>
    <n v="96"/>
    <x v="0"/>
    <x v="41"/>
    <s v=" MainMenu"/>
    <n v="2"/>
    <n v="0"/>
    <x v="3"/>
    <s v=" 2024-4-30 18:12:39"/>
  </r>
  <r>
    <n v="31488"/>
    <n v="96"/>
    <x v="0"/>
    <x v="41"/>
    <s v=" MainMenu"/>
    <n v="2"/>
    <n v="0"/>
    <x v="1"/>
    <s v=" 2024-4-30 18:12:39"/>
  </r>
  <r>
    <n v="31489"/>
    <n v="96"/>
    <x v="0"/>
    <x v="41"/>
    <s v=" MainMenu"/>
    <n v="2"/>
    <n v="0"/>
    <x v="0"/>
    <s v=" 2024-4-30 18:12:40"/>
  </r>
  <r>
    <n v="31490"/>
    <n v="96"/>
    <x v="0"/>
    <x v="41"/>
    <s v=" MainMenu"/>
    <n v="2"/>
    <n v="0"/>
    <x v="2"/>
    <s v=" 2024-4-30 18:12:40"/>
  </r>
  <r>
    <n v="31491"/>
    <n v="96"/>
    <x v="0"/>
    <x v="41"/>
    <s v=" MainMenu"/>
    <n v="2"/>
    <n v="0"/>
    <x v="3"/>
    <s v=" 2024-4-30 18:12:43"/>
  </r>
  <r>
    <n v="31492"/>
    <n v="96"/>
    <x v="0"/>
    <x v="41"/>
    <s v=" MainMenu"/>
    <n v="2"/>
    <n v="0"/>
    <x v="1"/>
    <s v=" 2024-4-30 18:12:43"/>
  </r>
  <r>
    <n v="31493"/>
    <n v="96"/>
    <x v="0"/>
    <x v="41"/>
    <s v=" MainMenu"/>
    <n v="2"/>
    <n v="0"/>
    <x v="0"/>
    <s v=" 2024-4-30 18:12:44"/>
  </r>
  <r>
    <n v="31494"/>
    <n v="96"/>
    <x v="0"/>
    <x v="41"/>
    <s v=" MainMenu"/>
    <n v="2"/>
    <n v="0"/>
    <x v="2"/>
    <s v=" 2024-4-30 18:12:44"/>
  </r>
  <r>
    <n v="31495"/>
    <n v="96"/>
    <x v="0"/>
    <x v="41"/>
    <s v=" MainMenu"/>
    <n v="2"/>
    <n v="0"/>
    <x v="3"/>
    <s v=" 2024-4-30 18:12:48"/>
  </r>
  <r>
    <n v="31496"/>
    <n v="96"/>
    <x v="0"/>
    <x v="41"/>
    <s v=" MainMenu"/>
    <n v="2"/>
    <n v="0"/>
    <x v="1"/>
    <s v=" 2024-4-30 18:12:49"/>
  </r>
  <r>
    <n v="31497"/>
    <n v="96"/>
    <x v="0"/>
    <x v="41"/>
    <s v=" MainMenu"/>
    <n v="2"/>
    <n v="0"/>
    <x v="0"/>
    <s v=" 2024-4-30 18:12:49"/>
  </r>
  <r>
    <n v="31498"/>
    <n v="96"/>
    <x v="0"/>
    <x v="41"/>
    <s v=" MainMenu"/>
    <n v="2"/>
    <n v="0"/>
    <x v="1"/>
    <s v=" 2024-4-30 18:12:49"/>
  </r>
  <r>
    <n v="31499"/>
    <n v="96"/>
    <x v="0"/>
    <x v="41"/>
    <s v=" MainMenu"/>
    <n v="2"/>
    <n v="0"/>
    <x v="0"/>
    <s v=" 2024-4-30 18:12:50"/>
  </r>
  <r>
    <n v="31500"/>
    <n v="96"/>
    <x v="0"/>
    <x v="41"/>
    <s v=" MainMenu"/>
    <n v="2"/>
    <n v="0"/>
    <x v="2"/>
    <s v=" 2024-4-30 18:12:50"/>
  </r>
  <r>
    <n v="31501"/>
    <n v="96"/>
    <x v="0"/>
    <x v="41"/>
    <s v=" MainMenu"/>
    <n v="2"/>
    <n v="0"/>
    <x v="3"/>
    <s v=" 2024-4-30 18:12:52"/>
  </r>
  <r>
    <n v="31502"/>
    <n v="96"/>
    <x v="0"/>
    <x v="41"/>
    <s v=" MainMenu"/>
    <n v="2"/>
    <n v="0"/>
    <x v="1"/>
    <s v=" 2024-4-30 18:12:52"/>
  </r>
  <r>
    <n v="31503"/>
    <n v="96"/>
    <x v="0"/>
    <x v="41"/>
    <s v=" MainMenu"/>
    <n v="2"/>
    <n v="0"/>
    <x v="0"/>
    <s v=" 2024-4-30 18:12:53"/>
  </r>
  <r>
    <n v="31504"/>
    <n v="96"/>
    <x v="0"/>
    <x v="41"/>
    <s v=" MainMenu"/>
    <n v="2"/>
    <n v="0"/>
    <x v="2"/>
    <s v=" 2024-4-30 18:12:54"/>
  </r>
  <r>
    <n v="31505"/>
    <n v="96"/>
    <x v="0"/>
    <x v="41"/>
    <s v=" MainMenu"/>
    <n v="2"/>
    <n v="0"/>
    <x v="3"/>
    <s v=" 2024-4-30 18:12:56"/>
  </r>
  <r>
    <n v="31506"/>
    <n v="96"/>
    <x v="0"/>
    <x v="41"/>
    <s v=" MainMenu"/>
    <n v="2"/>
    <n v="0"/>
    <x v="1"/>
    <s v=" 2024-4-30 18:12:57"/>
  </r>
  <r>
    <n v="31507"/>
    <n v="96"/>
    <x v="0"/>
    <x v="41"/>
    <s v=" MainMenu"/>
    <n v="2"/>
    <n v="0"/>
    <x v="0"/>
    <s v=" 2024-4-30 18:12:57"/>
  </r>
  <r>
    <n v="31508"/>
    <n v="96"/>
    <x v="0"/>
    <x v="41"/>
    <s v=" MainMenu"/>
    <n v="2"/>
    <n v="0"/>
    <x v="2"/>
    <s v=" 2024-4-30 18:12:58"/>
  </r>
  <r>
    <n v="31509"/>
    <n v="96"/>
    <x v="0"/>
    <x v="41"/>
    <s v=" MainMenu"/>
    <n v="2"/>
    <n v="0"/>
    <x v="3"/>
    <s v=" 2024-4-30 18:13:0"/>
  </r>
  <r>
    <n v="31510"/>
    <n v="96"/>
    <x v="0"/>
    <x v="41"/>
    <s v=" MainMenu"/>
    <n v="2"/>
    <n v="0"/>
    <x v="1"/>
    <s v=" 2024-4-30 18:13:0"/>
  </r>
  <r>
    <n v="31511"/>
    <n v="96"/>
    <x v="0"/>
    <x v="41"/>
    <s v=" MainMenu"/>
    <n v="2"/>
    <n v="0"/>
    <x v="0"/>
    <s v=" 2024-4-30 18:13:6"/>
  </r>
  <r>
    <n v="31512"/>
    <n v="96"/>
    <x v="0"/>
    <x v="41"/>
    <s v=" MainMenu"/>
    <n v="2"/>
    <n v="0"/>
    <x v="2"/>
    <s v=" 2024-4-30 18:13:6"/>
  </r>
  <r>
    <n v="31513"/>
    <n v="96"/>
    <x v="0"/>
    <x v="41"/>
    <s v=" MainMenu"/>
    <n v="2"/>
    <n v="0"/>
    <x v="3"/>
    <s v=" 2024-4-30 18:13:8"/>
  </r>
  <r>
    <n v="31514"/>
    <n v="96"/>
    <x v="0"/>
    <x v="41"/>
    <s v=" MainMenu"/>
    <n v="2"/>
    <n v="0"/>
    <x v="0"/>
    <s v=" 2024-4-30 18:13:8"/>
  </r>
  <r>
    <n v="31515"/>
    <n v="96"/>
    <x v="0"/>
    <x v="41"/>
    <s v=" MainMenu"/>
    <n v="2"/>
    <n v="0"/>
    <x v="0"/>
    <s v=" 2024-4-30 18:13:8"/>
  </r>
  <r>
    <n v="31516"/>
    <n v="96"/>
    <x v="0"/>
    <x v="41"/>
    <s v=" MainMenu"/>
    <n v="2"/>
    <n v="0"/>
    <x v="2"/>
    <s v=" 2024-4-30 18:13:8"/>
  </r>
  <r>
    <n v="31517"/>
    <n v="96"/>
    <x v="0"/>
    <x v="41"/>
    <s v=" MainMenu"/>
    <n v="2"/>
    <n v="0"/>
    <x v="1"/>
    <s v=" 2024-4-30 18:13:8"/>
  </r>
  <r>
    <n v="31518"/>
    <n v="96"/>
    <x v="0"/>
    <x v="41"/>
    <s v=" MainMenu"/>
    <n v="2"/>
    <n v="0"/>
    <x v="0"/>
    <s v=" 2024-4-30 18:13:11"/>
  </r>
  <r>
    <n v="31519"/>
    <n v="96"/>
    <x v="0"/>
    <x v="41"/>
    <s v=" MainMenu"/>
    <n v="2"/>
    <n v="0"/>
    <x v="3"/>
    <s v=" 2024-4-30 18:13:12"/>
  </r>
  <r>
    <n v="31520"/>
    <n v="96"/>
    <x v="0"/>
    <x v="41"/>
    <s v=" MainMenu"/>
    <n v="2"/>
    <n v="0"/>
    <x v="1"/>
    <s v=" 2024-4-30 18:13:13"/>
  </r>
  <r>
    <n v="31521"/>
    <n v="96"/>
    <x v="0"/>
    <x v="41"/>
    <s v=" MainMenu"/>
    <n v="2"/>
    <n v="0"/>
    <x v="0"/>
    <s v=" 2024-4-30 18:13:14"/>
  </r>
  <r>
    <n v="31522"/>
    <n v="96"/>
    <x v="0"/>
    <x v="41"/>
    <s v=" MainMenu"/>
    <n v="2"/>
    <n v="0"/>
    <x v="2"/>
    <s v=" 2024-4-30 18:13:15"/>
  </r>
  <r>
    <n v="31523"/>
    <n v="96"/>
    <x v="0"/>
    <x v="41"/>
    <s v=" MainMenu"/>
    <n v="2"/>
    <n v="0"/>
    <x v="0"/>
    <s v=" 2024-4-30 18:13:15"/>
  </r>
  <r>
    <n v="31524"/>
    <n v="96"/>
    <x v="0"/>
    <x v="41"/>
    <s v=" MainMenu"/>
    <n v="2"/>
    <n v="0"/>
    <x v="1"/>
    <s v=" 2024-4-30 18:13:15"/>
  </r>
  <r>
    <n v="31525"/>
    <n v="96"/>
    <x v="0"/>
    <x v="41"/>
    <s v=" MainMenu"/>
    <n v="2"/>
    <n v="0"/>
    <x v="0"/>
    <s v=" 2024-4-30 18:13:16"/>
  </r>
  <r>
    <n v="31526"/>
    <n v="96"/>
    <x v="0"/>
    <x v="41"/>
    <s v=" MainMenu"/>
    <n v="2"/>
    <n v="0"/>
    <x v="2"/>
    <s v=" 2024-4-30 18:13:16"/>
  </r>
  <r>
    <n v="31527"/>
    <n v="96"/>
    <x v="0"/>
    <x v="41"/>
    <s v=" MainMenu"/>
    <n v="2"/>
    <n v="0"/>
    <x v="0"/>
    <s v=" 2024-4-30 18:13:17"/>
  </r>
  <r>
    <n v="31528"/>
    <n v="96"/>
    <x v="0"/>
    <x v="41"/>
    <s v=" MainMenu"/>
    <n v="2"/>
    <n v="0"/>
    <x v="0"/>
    <s v=" 2024-4-30 18:13:19"/>
  </r>
  <r>
    <n v="31529"/>
    <n v="96"/>
    <x v="0"/>
    <x v="41"/>
    <s v=" MainMenu"/>
    <n v="2"/>
    <n v="0"/>
    <x v="3"/>
    <s v=" 2024-4-30 18:13:21"/>
  </r>
  <r>
    <n v="31530"/>
    <n v="96"/>
    <x v="0"/>
    <x v="41"/>
    <s v=" MainMenu"/>
    <n v="2"/>
    <n v="0"/>
    <x v="3"/>
    <s v=" 2024-4-30 18:13:22"/>
  </r>
  <r>
    <n v="31531"/>
    <n v="96"/>
    <x v="0"/>
    <x v="41"/>
    <s v=" MainMenu"/>
    <n v="2"/>
    <n v="0"/>
    <x v="1"/>
    <s v=" 2024-4-30 18:13:22"/>
  </r>
  <r>
    <n v="31532"/>
    <n v="96"/>
    <x v="0"/>
    <x v="41"/>
    <s v=" MainMenu"/>
    <n v="2"/>
    <n v="0"/>
    <x v="1"/>
    <s v=" 2024-4-30 18:13:22"/>
  </r>
  <r>
    <n v="31533"/>
    <n v="96"/>
    <x v="0"/>
    <x v="41"/>
    <s v=" MainMenu"/>
    <n v="2"/>
    <n v="2"/>
    <x v="0"/>
    <s v=" 2024-4-30 18:14:28"/>
  </r>
  <r>
    <n v="31534"/>
    <n v="96"/>
    <x v="0"/>
    <x v="41"/>
    <s v=" MainMenu"/>
    <n v="2"/>
    <n v="2"/>
    <x v="2"/>
    <s v=" 2024-4-30 18:14:29"/>
  </r>
  <r>
    <n v="31535"/>
    <n v="96"/>
    <x v="0"/>
    <x v="41"/>
    <s v=" MainMenu"/>
    <n v="2"/>
    <n v="2"/>
    <x v="3"/>
    <s v=" 2024-4-30 18:14:37"/>
  </r>
  <r>
    <n v="31536"/>
    <n v="96"/>
    <x v="0"/>
    <x v="41"/>
    <s v=" MainMenu"/>
    <n v="2"/>
    <n v="2"/>
    <x v="1"/>
    <s v=" 2024-4-30 18:14:37"/>
  </r>
  <r>
    <n v="31537"/>
    <n v="96"/>
    <x v="0"/>
    <x v="41"/>
    <s v=" MainMenu"/>
    <n v="2"/>
    <n v="2"/>
    <x v="0"/>
    <s v=" 2024-4-30 18:14:37"/>
  </r>
  <r>
    <n v="31538"/>
    <n v="96"/>
    <x v="0"/>
    <x v="41"/>
    <s v=" MainMenu"/>
    <n v="2"/>
    <n v="2"/>
    <x v="1"/>
    <s v=" 2024-4-30 18:14:37"/>
  </r>
  <r>
    <n v="31539"/>
    <n v="96"/>
    <x v="0"/>
    <x v="41"/>
    <s v=" MainMenu"/>
    <n v="2"/>
    <n v="2"/>
    <x v="0"/>
    <s v=" 2024-4-30 18:14:38"/>
  </r>
  <r>
    <n v="31540"/>
    <n v="96"/>
    <x v="0"/>
    <x v="41"/>
    <s v=" MainMenu"/>
    <n v="2"/>
    <n v="2"/>
    <x v="1"/>
    <s v=" 2024-4-30 18:14:38"/>
  </r>
  <r>
    <n v="31541"/>
    <n v="96"/>
    <x v="0"/>
    <x v="41"/>
    <s v=" MainMenu"/>
    <n v="2"/>
    <n v="2"/>
    <x v="0"/>
    <s v=" 2024-4-30 18:14:39"/>
  </r>
  <r>
    <n v="31542"/>
    <n v="96"/>
    <x v="0"/>
    <x v="41"/>
    <s v=" MainMenu"/>
    <n v="2"/>
    <n v="2"/>
    <x v="2"/>
    <s v=" 2024-4-30 18:14:39"/>
  </r>
  <r>
    <n v="31543"/>
    <n v="96"/>
    <x v="0"/>
    <x v="41"/>
    <s v=" MainMenu"/>
    <n v="2"/>
    <n v="2"/>
    <x v="1"/>
    <s v=" 2024-4-30 18:14:45"/>
  </r>
  <r>
    <n v="31544"/>
    <n v="96"/>
    <x v="0"/>
    <x v="41"/>
    <s v=" MainMenu"/>
    <n v="2"/>
    <n v="2"/>
    <x v="0"/>
    <s v=" 2024-4-30 18:14:45"/>
  </r>
  <r>
    <n v="31545"/>
    <n v="96"/>
    <x v="0"/>
    <x v="41"/>
    <s v=" MainMenu"/>
    <n v="2"/>
    <n v="2"/>
    <x v="0"/>
    <s v=" 2024-4-30 18:14:45"/>
  </r>
  <r>
    <n v="31546"/>
    <n v="96"/>
    <x v="0"/>
    <x v="41"/>
    <s v=" MainMenu"/>
    <n v="2"/>
    <n v="2"/>
    <x v="1"/>
    <s v=" 2024-4-30 18:14:45"/>
  </r>
  <r>
    <n v="31547"/>
    <n v="96"/>
    <x v="0"/>
    <x v="41"/>
    <s v=" MainMenu"/>
    <n v="2"/>
    <n v="2"/>
    <x v="0"/>
    <s v=" 2024-4-30 18:14:46"/>
  </r>
  <r>
    <n v="31548"/>
    <n v="96"/>
    <x v="0"/>
    <x v="41"/>
    <s v=" MainMenu"/>
    <n v="2"/>
    <n v="2"/>
    <x v="1"/>
    <s v=" 2024-4-30 18:14:46"/>
  </r>
  <r>
    <n v="31549"/>
    <n v="96"/>
    <x v="0"/>
    <x v="41"/>
    <s v=" MainMenu"/>
    <n v="2"/>
    <n v="2"/>
    <x v="0"/>
    <s v=" 2024-4-30 18:14:47"/>
  </r>
  <r>
    <n v="31550"/>
    <n v="96"/>
    <x v="0"/>
    <x v="41"/>
    <s v=" MainMenu"/>
    <n v="2"/>
    <n v="2"/>
    <x v="1"/>
    <s v=" 2024-4-30 18:14:47"/>
  </r>
  <r>
    <n v="31551"/>
    <n v="96"/>
    <x v="0"/>
    <x v="41"/>
    <s v=" MainMenu"/>
    <n v="2"/>
    <n v="2"/>
    <x v="1"/>
    <s v=" 2024-4-30 18:14:47"/>
  </r>
  <r>
    <n v="31552"/>
    <n v="96"/>
    <x v="0"/>
    <x v="41"/>
    <s v=" MainMenu"/>
    <n v="2"/>
    <n v="2"/>
    <x v="0"/>
    <s v=" 2024-4-30 18:14:47"/>
  </r>
  <r>
    <n v="31553"/>
    <n v="96"/>
    <x v="0"/>
    <x v="41"/>
    <s v=" MainMenu"/>
    <n v="2"/>
    <n v="2"/>
    <x v="0"/>
    <s v=" 2024-4-30 18:14:47"/>
  </r>
  <r>
    <n v="31554"/>
    <n v="96"/>
    <x v="0"/>
    <x v="41"/>
    <s v=" MainMenu"/>
    <n v="2"/>
    <n v="2"/>
    <x v="1"/>
    <s v=" 2024-4-30 18:14:48"/>
  </r>
  <r>
    <n v="31555"/>
    <n v="96"/>
    <x v="0"/>
    <x v="41"/>
    <s v=" MainMenu"/>
    <n v="2"/>
    <n v="2"/>
    <x v="0"/>
    <s v=" 2024-4-30 18:14:48"/>
  </r>
  <r>
    <n v="31556"/>
    <n v="96"/>
    <x v="0"/>
    <x v="41"/>
    <s v=" MainMenu"/>
    <n v="2"/>
    <n v="2"/>
    <x v="1"/>
    <s v=" 2024-4-30 18:14:48"/>
  </r>
  <r>
    <n v="31557"/>
    <n v="96"/>
    <x v="0"/>
    <x v="41"/>
    <s v=" MainMenu"/>
    <n v="2"/>
    <n v="2"/>
    <x v="1"/>
    <s v=" 2024-4-30 18:14:48"/>
  </r>
  <r>
    <n v="31558"/>
    <n v="96"/>
    <x v="0"/>
    <x v="41"/>
    <s v=" MainMenu"/>
    <n v="2"/>
    <n v="2"/>
    <x v="0"/>
    <s v=" 2024-4-30 18:14:48"/>
  </r>
  <r>
    <n v="31559"/>
    <n v="96"/>
    <x v="0"/>
    <x v="41"/>
    <s v=" MainMenu"/>
    <n v="2"/>
    <n v="2"/>
    <x v="0"/>
    <s v=" 2024-4-30 18:14:48"/>
  </r>
  <r>
    <n v="31560"/>
    <n v="96"/>
    <x v="0"/>
    <x v="41"/>
    <s v=" MainMenu"/>
    <n v="2"/>
    <n v="2"/>
    <x v="1"/>
    <s v=" 2024-4-30 18:14:48"/>
  </r>
  <r>
    <n v="31561"/>
    <n v="96"/>
    <x v="0"/>
    <x v="41"/>
    <s v=" MainMenu"/>
    <n v="2"/>
    <n v="2"/>
    <x v="1"/>
    <s v=" 2024-4-30 18:14:48"/>
  </r>
  <r>
    <n v="31562"/>
    <n v="96"/>
    <x v="0"/>
    <x v="41"/>
    <s v=" MainMenu"/>
    <n v="2"/>
    <n v="2"/>
    <x v="0"/>
    <s v=" 2024-4-30 18:14:48"/>
  </r>
  <r>
    <n v="31563"/>
    <n v="96"/>
    <x v="0"/>
    <x v="41"/>
    <s v=" MainMenu"/>
    <n v="2"/>
    <n v="2"/>
    <x v="0"/>
    <s v=" 2024-4-30 18:14:48"/>
  </r>
  <r>
    <n v="31564"/>
    <n v="96"/>
    <x v="0"/>
    <x v="41"/>
    <s v=" MainMenu"/>
    <n v="2"/>
    <n v="2"/>
    <x v="1"/>
    <s v=" 2024-4-30 18:14:48"/>
  </r>
  <r>
    <n v="31565"/>
    <n v="96"/>
    <x v="0"/>
    <x v="41"/>
    <s v=" MainMenu"/>
    <n v="2"/>
    <n v="2"/>
    <x v="0"/>
    <s v=" 2024-4-30 18:14:49"/>
  </r>
  <r>
    <n v="31566"/>
    <n v="96"/>
    <x v="0"/>
    <x v="41"/>
    <s v=" MainMenu"/>
    <n v="2"/>
    <n v="2"/>
    <x v="1"/>
    <s v=" 2024-4-30 18:14:49"/>
  </r>
  <r>
    <n v="31567"/>
    <n v="96"/>
    <x v="0"/>
    <x v="41"/>
    <s v=" MainMenu"/>
    <n v="2"/>
    <n v="2"/>
    <x v="0"/>
    <s v=" 2024-4-30 18:14:49"/>
  </r>
  <r>
    <n v="31568"/>
    <n v="96"/>
    <x v="0"/>
    <x v="41"/>
    <s v=" MainMenu"/>
    <n v="2"/>
    <n v="2"/>
    <x v="1"/>
    <s v=" 2024-4-30 18:14:50"/>
  </r>
  <r>
    <n v="31569"/>
    <n v="96"/>
    <x v="0"/>
    <x v="41"/>
    <s v=" MainMenu"/>
    <n v="2"/>
    <n v="2"/>
    <x v="1"/>
    <s v=" 2024-4-30 18:14:50"/>
  </r>
  <r>
    <n v="31570"/>
    <n v="96"/>
    <x v="0"/>
    <x v="41"/>
    <s v=" MainMenu"/>
    <n v="2"/>
    <n v="2"/>
    <x v="0"/>
    <s v=" 2024-4-30 18:14:50"/>
  </r>
  <r>
    <n v="31571"/>
    <n v="96"/>
    <x v="0"/>
    <x v="41"/>
    <s v=" MainMenu"/>
    <n v="2"/>
    <n v="2"/>
    <x v="0"/>
    <s v=" 2024-4-30 18:14:50"/>
  </r>
  <r>
    <n v="31572"/>
    <n v="96"/>
    <x v="0"/>
    <x v="41"/>
    <s v=" MainMenu"/>
    <n v="2"/>
    <n v="2"/>
    <x v="1"/>
    <s v=" 2024-4-30 18:14:50"/>
  </r>
  <r>
    <n v="31573"/>
    <n v="96"/>
    <x v="0"/>
    <x v="41"/>
    <s v=" MainMenu"/>
    <n v="2"/>
    <n v="2"/>
    <x v="1"/>
    <s v=" 2024-4-30 18:14:50"/>
  </r>
  <r>
    <n v="31574"/>
    <n v="96"/>
    <x v="0"/>
    <x v="41"/>
    <s v=" MainMenu"/>
    <n v="2"/>
    <n v="2"/>
    <x v="0"/>
    <s v=" 2024-4-30 18:14:50"/>
  </r>
  <r>
    <n v="31575"/>
    <n v="96"/>
    <x v="0"/>
    <x v="41"/>
    <s v=" MainMenu"/>
    <n v="2"/>
    <n v="2"/>
    <x v="0"/>
    <s v=" 2024-4-30 18:14:50"/>
  </r>
  <r>
    <n v="31576"/>
    <n v="96"/>
    <x v="0"/>
    <x v="41"/>
    <s v=" MainMenu"/>
    <n v="2"/>
    <n v="2"/>
    <x v="1"/>
    <s v=" 2024-4-30 18:14:50"/>
  </r>
  <r>
    <n v="31577"/>
    <n v="96"/>
    <x v="0"/>
    <x v="41"/>
    <s v=" MainMenu"/>
    <n v="2"/>
    <n v="2"/>
    <x v="0"/>
    <s v=" 2024-4-30 18:14:51"/>
  </r>
  <r>
    <n v="31578"/>
    <n v="96"/>
    <x v="0"/>
    <x v="41"/>
    <s v=" MainMenu"/>
    <n v="2"/>
    <n v="2"/>
    <x v="1"/>
    <s v=" 2024-4-30 18:14:51"/>
  </r>
  <r>
    <n v="31579"/>
    <n v="96"/>
    <x v="0"/>
    <x v="41"/>
    <s v=" MainMenu"/>
    <n v="2"/>
    <n v="2"/>
    <x v="0"/>
    <s v=" 2024-4-30 18:14:51"/>
  </r>
  <r>
    <n v="31580"/>
    <n v="96"/>
    <x v="0"/>
    <x v="41"/>
    <s v=" MainMenu"/>
    <n v="2"/>
    <n v="2"/>
    <x v="1"/>
    <s v=" 2024-4-30 18:14:51"/>
  </r>
  <r>
    <n v="31581"/>
    <n v="96"/>
    <x v="0"/>
    <x v="41"/>
    <s v=" MainMenu"/>
    <n v="2"/>
    <n v="2"/>
    <x v="3"/>
    <s v=" 2024-4-30 18:14:53"/>
  </r>
  <r>
    <n v="31582"/>
    <n v="96"/>
    <x v="0"/>
    <x v="41"/>
    <s v=" MainMenu"/>
    <n v="2"/>
    <n v="2"/>
    <x v="1"/>
    <s v=" 2024-4-30 18:14:53"/>
  </r>
  <r>
    <n v="31583"/>
    <n v="96"/>
    <x v="0"/>
    <x v="41"/>
    <s v=" MainMenu"/>
    <n v="2"/>
    <n v="2"/>
    <x v="0"/>
    <s v=" 2024-4-30 18:14:58"/>
  </r>
  <r>
    <n v="31584"/>
    <n v="96"/>
    <x v="0"/>
    <x v="41"/>
    <s v=" MainMenu"/>
    <n v="2"/>
    <n v="2"/>
    <x v="2"/>
    <s v=" 2024-4-30 18:14:58"/>
  </r>
  <r>
    <n v="31585"/>
    <n v="96"/>
    <x v="0"/>
    <x v="41"/>
    <s v=" MainMenu"/>
    <n v="2"/>
    <n v="2"/>
    <x v="3"/>
    <s v=" 2024-4-30 18:15:2"/>
  </r>
  <r>
    <n v="31586"/>
    <n v="96"/>
    <x v="0"/>
    <x v="41"/>
    <s v=" MainMenu"/>
    <n v="2"/>
    <n v="2"/>
    <x v="1"/>
    <s v=" 2024-4-30 18:15:3"/>
  </r>
  <r>
    <n v="31587"/>
    <n v="96"/>
    <x v="0"/>
    <x v="41"/>
    <s v=" MainMenu"/>
    <n v="2"/>
    <n v="2"/>
    <x v="0"/>
    <s v=" 2024-4-30 18:15:3"/>
  </r>
  <r>
    <n v="31588"/>
    <n v="96"/>
    <x v="0"/>
    <x v="41"/>
    <s v=" MainMenu"/>
    <n v="2"/>
    <n v="2"/>
    <x v="2"/>
    <s v=" 2024-4-30 18:15:3"/>
  </r>
  <r>
    <n v="31589"/>
    <n v="96"/>
    <x v="0"/>
    <x v="41"/>
    <s v=" MainMenu"/>
    <n v="2"/>
    <n v="2"/>
    <x v="1"/>
    <s v=" 2024-4-30 18:15:4"/>
  </r>
  <r>
    <n v="31590"/>
    <n v="96"/>
    <x v="0"/>
    <x v="41"/>
    <s v=" MainMenu"/>
    <n v="2"/>
    <n v="2"/>
    <x v="0"/>
    <s v=" 2024-4-30 18:15:5"/>
  </r>
  <r>
    <n v="31591"/>
    <n v="96"/>
    <x v="0"/>
    <x v="41"/>
    <s v=" MainMenu"/>
    <n v="2"/>
    <n v="2"/>
    <x v="1"/>
    <s v=" 2024-4-30 18:15:9"/>
  </r>
  <r>
    <n v="31592"/>
    <n v="96"/>
    <x v="0"/>
    <x v="41"/>
    <s v=" MainMenu"/>
    <n v="2"/>
    <n v="2"/>
    <x v="0"/>
    <s v=" 2024-4-30 18:15:9"/>
  </r>
  <r>
    <n v="31593"/>
    <n v="96"/>
    <x v="0"/>
    <x v="41"/>
    <s v=" MainMenu"/>
    <n v="2"/>
    <n v="2"/>
    <x v="3"/>
    <s v=" 2024-4-30 18:15:13"/>
  </r>
  <r>
    <n v="31594"/>
    <n v="96"/>
    <x v="0"/>
    <x v="41"/>
    <s v=" MainMenu"/>
    <n v="2"/>
    <n v="2"/>
    <x v="1"/>
    <s v=" 2024-4-30 18:15:13"/>
  </r>
  <r>
    <n v="31595"/>
    <n v="96"/>
    <x v="0"/>
    <x v="41"/>
    <s v=" MainMenu"/>
    <n v="2"/>
    <n v="2"/>
    <x v="0"/>
    <s v=" 2024-4-30 18:15:19"/>
  </r>
  <r>
    <n v="31596"/>
    <n v="96"/>
    <x v="0"/>
    <x v="41"/>
    <s v=" MainMenu"/>
    <n v="2"/>
    <n v="2"/>
    <x v="1"/>
    <s v=" 2024-4-30 18:15:19"/>
  </r>
  <r>
    <n v="31597"/>
    <n v="96"/>
    <x v="0"/>
    <x v="41"/>
    <s v=" MainMenu"/>
    <n v="2"/>
    <n v="2"/>
    <x v="0"/>
    <s v=" 2024-4-30 18:15:20"/>
  </r>
  <r>
    <n v="31598"/>
    <n v="96"/>
    <x v="0"/>
    <x v="41"/>
    <s v=" MainMenu"/>
    <n v="2"/>
    <n v="2"/>
    <x v="2"/>
    <s v=" 2024-4-30 18:15:20"/>
  </r>
  <r>
    <n v="31599"/>
    <n v="96"/>
    <x v="0"/>
    <x v="41"/>
    <s v=" MainMenu"/>
    <n v="2"/>
    <n v="2"/>
    <x v="1"/>
    <s v=" 2024-4-30 18:15:24"/>
  </r>
  <r>
    <n v="31600"/>
    <n v="96"/>
    <x v="0"/>
    <x v="41"/>
    <s v=" MainMenu"/>
    <n v="2"/>
    <n v="2"/>
    <x v="0"/>
    <s v=" 2024-4-30 18:15:24"/>
  </r>
  <r>
    <n v="31601"/>
    <n v="96"/>
    <x v="0"/>
    <x v="41"/>
    <s v=" MainMenu"/>
    <n v="2"/>
    <n v="2"/>
    <x v="3"/>
    <s v=" 2024-4-30 18:15:28"/>
  </r>
  <r>
    <n v="31602"/>
    <n v="96"/>
    <x v="0"/>
    <x v="41"/>
    <s v=" MainMenu"/>
    <n v="2"/>
    <n v="2"/>
    <x v="1"/>
    <s v=" 2024-4-30 18:15:29"/>
  </r>
  <r>
    <n v="31603"/>
    <n v="96"/>
    <x v="0"/>
    <x v="41"/>
    <s v=" MainMenu"/>
    <n v="2"/>
    <n v="2"/>
    <x v="0"/>
    <s v=" 2024-4-30 18:15:45"/>
  </r>
  <r>
    <n v="31604"/>
    <n v="96"/>
    <x v="0"/>
    <x v="41"/>
    <s v=" MainMenu"/>
    <n v="2"/>
    <n v="2"/>
    <x v="2"/>
    <s v=" 2024-4-30 18:15:45"/>
  </r>
  <r>
    <n v="31605"/>
    <n v="96"/>
    <x v="0"/>
    <x v="41"/>
    <s v=" MainMenu"/>
    <n v="2"/>
    <n v="2"/>
    <x v="0"/>
    <s v=" 2024-4-30 18:15:52"/>
  </r>
  <r>
    <n v="31606"/>
    <n v="96"/>
    <x v="0"/>
    <x v="41"/>
    <s v=" MainMenu"/>
    <n v="2"/>
    <n v="2"/>
    <x v="1"/>
    <s v=" 2024-4-30 18:15:52"/>
  </r>
  <r>
    <n v="31607"/>
    <n v="96"/>
    <x v="0"/>
    <x v="41"/>
    <s v=" MainMenu"/>
    <n v="2"/>
    <n v="2"/>
    <x v="0"/>
    <s v=" 2024-4-30 18:15:52"/>
  </r>
  <r>
    <n v="31608"/>
    <n v="96"/>
    <x v="0"/>
    <x v="41"/>
    <s v=" MainMenu"/>
    <n v="2"/>
    <n v="2"/>
    <x v="1"/>
    <s v=" 2024-4-30 18:15:53"/>
  </r>
  <r>
    <n v="31609"/>
    <n v="96"/>
    <x v="0"/>
    <x v="41"/>
    <s v=" MainMenu"/>
    <n v="2"/>
    <n v="2"/>
    <x v="1"/>
    <s v=" 2024-4-30 18:15:55"/>
  </r>
  <r>
    <n v="31610"/>
    <n v="96"/>
    <x v="0"/>
    <x v="41"/>
    <s v=" MainMenu"/>
    <n v="2"/>
    <n v="2"/>
    <x v="0"/>
    <s v=" 2024-4-30 18:15:55"/>
  </r>
  <r>
    <n v="31611"/>
    <n v="96"/>
    <x v="0"/>
    <x v="41"/>
    <s v=" MainMenu"/>
    <n v="2"/>
    <n v="2"/>
    <x v="0"/>
    <s v=" 2024-4-30 18:15:56"/>
  </r>
  <r>
    <n v="31612"/>
    <n v="96"/>
    <x v="0"/>
    <x v="41"/>
    <s v=" MainMenu"/>
    <n v="2"/>
    <n v="2"/>
    <x v="1"/>
    <s v=" 2024-4-30 18:15:56"/>
  </r>
  <r>
    <n v="31613"/>
    <n v="96"/>
    <x v="0"/>
    <x v="41"/>
    <s v=" MainMenu"/>
    <n v="2"/>
    <n v="2"/>
    <x v="1"/>
    <s v=" 2024-4-30 18:15:57"/>
  </r>
  <r>
    <n v="31614"/>
    <n v="96"/>
    <x v="0"/>
    <x v="41"/>
    <s v=" MainMenu"/>
    <n v="2"/>
    <n v="2"/>
    <x v="0"/>
    <s v=" 2024-4-30 18:15:57"/>
  </r>
  <r>
    <n v="31615"/>
    <n v="96"/>
    <x v="0"/>
    <x v="41"/>
    <s v=" MainMenu"/>
    <n v="2"/>
    <n v="2"/>
    <x v="1"/>
    <s v=" 2024-4-30 18:15:57"/>
  </r>
  <r>
    <n v="31616"/>
    <n v="96"/>
    <x v="0"/>
    <x v="41"/>
    <s v=" MainMenu"/>
    <n v="2"/>
    <n v="2"/>
    <x v="0"/>
    <s v=" 2024-4-30 18:15:57"/>
  </r>
  <r>
    <n v="31617"/>
    <n v="96"/>
    <x v="0"/>
    <x v="41"/>
    <s v=" MainMenu"/>
    <n v="2"/>
    <n v="2"/>
    <x v="1"/>
    <s v=" 2024-4-30 18:15:57"/>
  </r>
  <r>
    <n v="31618"/>
    <n v="96"/>
    <x v="0"/>
    <x v="41"/>
    <s v=" MainMenu"/>
    <n v="2"/>
    <n v="2"/>
    <x v="0"/>
    <s v=" 2024-4-30 18:15:57"/>
  </r>
  <r>
    <n v="31619"/>
    <n v="96"/>
    <x v="0"/>
    <x v="41"/>
    <s v=" MainMenu"/>
    <n v="2"/>
    <n v="2"/>
    <x v="0"/>
    <s v=" 2024-4-30 18:15:57"/>
  </r>
  <r>
    <n v="31620"/>
    <n v="96"/>
    <x v="0"/>
    <x v="41"/>
    <s v=" MainMenu"/>
    <n v="2"/>
    <n v="2"/>
    <x v="1"/>
    <s v=" 2024-4-30 18:15:57"/>
  </r>
  <r>
    <n v="31621"/>
    <n v="96"/>
    <x v="0"/>
    <x v="41"/>
    <s v=" MainMenu"/>
    <n v="2"/>
    <n v="2"/>
    <x v="0"/>
    <s v=" 2024-4-30 18:15:58"/>
  </r>
  <r>
    <n v="31622"/>
    <n v="96"/>
    <x v="0"/>
    <x v="41"/>
    <s v=" MainMenu"/>
    <n v="2"/>
    <n v="2"/>
    <x v="1"/>
    <s v=" 2024-4-30 18:15:58"/>
  </r>
  <r>
    <n v="31623"/>
    <n v="96"/>
    <x v="0"/>
    <x v="41"/>
    <s v=" MainMenu"/>
    <n v="2"/>
    <n v="2"/>
    <x v="1"/>
    <s v=" 2024-4-30 18:16:1"/>
  </r>
  <r>
    <n v="31624"/>
    <n v="96"/>
    <x v="0"/>
    <x v="41"/>
    <s v=" MainMenu"/>
    <n v="2"/>
    <n v="2"/>
    <x v="0"/>
    <s v=" 2024-4-30 18:16:1"/>
  </r>
  <r>
    <n v="31625"/>
    <n v="96"/>
    <x v="0"/>
    <x v="41"/>
    <s v=" MainMenu"/>
    <n v="2"/>
    <n v="2"/>
    <x v="3"/>
    <s v=" 2024-4-30 18:16:3"/>
  </r>
  <r>
    <n v="31626"/>
    <n v="96"/>
    <x v="0"/>
    <x v="41"/>
    <s v=" MainMenu"/>
    <n v="2"/>
    <n v="2"/>
    <x v="1"/>
    <s v=" 2024-4-30 18:16:3"/>
  </r>
  <r>
    <n v="31627"/>
    <n v="96"/>
    <x v="0"/>
    <x v="41"/>
    <s v=" MainMenu"/>
    <n v="2"/>
    <n v="2"/>
    <x v="0"/>
    <s v=" 2024-4-30 18:16:12"/>
  </r>
  <r>
    <n v="31628"/>
    <n v="96"/>
    <x v="0"/>
    <x v="41"/>
    <s v=" MainMenu"/>
    <n v="2"/>
    <n v="2"/>
    <x v="2"/>
    <s v=" 2024-4-30 18:16:12"/>
  </r>
  <r>
    <n v="31629"/>
    <n v="96"/>
    <x v="0"/>
    <x v="41"/>
    <s v=" MainMenu"/>
    <n v="2"/>
    <n v="2"/>
    <x v="1"/>
    <s v=" 2024-4-30 18:16:12"/>
  </r>
  <r>
    <n v="31630"/>
    <n v="96"/>
    <x v="0"/>
    <x v="41"/>
    <s v=" MainMenu"/>
    <n v="2"/>
    <n v="2"/>
    <x v="0"/>
    <s v=" 2024-4-30 18:16:13"/>
  </r>
  <r>
    <n v="31631"/>
    <n v="96"/>
    <x v="0"/>
    <x v="41"/>
    <s v=" MainMenu"/>
    <n v="2"/>
    <n v="2"/>
    <x v="0"/>
    <s v=" 2024-4-30 18:16:14"/>
  </r>
  <r>
    <n v="31632"/>
    <n v="96"/>
    <x v="0"/>
    <x v="41"/>
    <s v=" MainMenu"/>
    <n v="2"/>
    <n v="2"/>
    <x v="1"/>
    <s v=" 2024-4-30 18:16:14"/>
  </r>
  <r>
    <n v="31633"/>
    <n v="96"/>
    <x v="0"/>
    <x v="41"/>
    <s v=" MainMenu"/>
    <n v="2"/>
    <n v="2"/>
    <x v="0"/>
    <s v=" 2024-4-30 18:16:14"/>
  </r>
  <r>
    <n v="31634"/>
    <n v="96"/>
    <x v="0"/>
    <x v="41"/>
    <s v=" MainMenu"/>
    <n v="2"/>
    <n v="2"/>
    <x v="1"/>
    <s v=" 2024-4-30 18:16:15"/>
  </r>
  <r>
    <n v="31635"/>
    <n v="96"/>
    <x v="0"/>
    <x v="41"/>
    <s v=" MainMenu"/>
    <n v="2"/>
    <n v="2"/>
    <x v="1"/>
    <s v=" 2024-4-30 18:16:15"/>
  </r>
  <r>
    <n v="31636"/>
    <n v="96"/>
    <x v="0"/>
    <x v="41"/>
    <s v=" MainMenu"/>
    <n v="2"/>
    <n v="2"/>
    <x v="0"/>
    <s v=" 2024-4-30 18:16:15"/>
  </r>
  <r>
    <n v="31637"/>
    <n v="96"/>
    <x v="0"/>
    <x v="41"/>
    <s v=" MainMenu"/>
    <n v="2"/>
    <n v="2"/>
    <x v="0"/>
    <s v=" 2024-4-30 18:16:15"/>
  </r>
  <r>
    <n v="31638"/>
    <n v="96"/>
    <x v="0"/>
    <x v="41"/>
    <s v=" MainMenu"/>
    <n v="2"/>
    <n v="2"/>
    <x v="1"/>
    <s v=" 2024-4-30 18:16:15"/>
  </r>
  <r>
    <n v="31639"/>
    <n v="96"/>
    <x v="0"/>
    <x v="41"/>
    <s v=" MainMenu"/>
    <n v="2"/>
    <n v="2"/>
    <x v="0"/>
    <s v=" 2024-4-30 18:16:15"/>
  </r>
  <r>
    <n v="31640"/>
    <n v="96"/>
    <x v="0"/>
    <x v="41"/>
    <s v=" MainMenu"/>
    <n v="2"/>
    <n v="2"/>
    <x v="1"/>
    <s v=" 2024-4-30 18:16:15"/>
  </r>
  <r>
    <n v="31641"/>
    <n v="96"/>
    <x v="0"/>
    <x v="41"/>
    <s v=" MainMenu"/>
    <n v="2"/>
    <n v="2"/>
    <x v="0"/>
    <s v=" 2024-4-30 18:16:15"/>
  </r>
  <r>
    <n v="31642"/>
    <n v="96"/>
    <x v="0"/>
    <x v="41"/>
    <s v=" MainMenu"/>
    <n v="2"/>
    <n v="2"/>
    <x v="1"/>
    <s v=" 2024-4-30 18:16:15"/>
  </r>
  <r>
    <n v="31643"/>
    <n v="96"/>
    <x v="0"/>
    <x v="41"/>
    <s v=" MainMenu"/>
    <n v="2"/>
    <n v="2"/>
    <x v="0"/>
    <s v=" 2024-4-30 18:16:15"/>
  </r>
  <r>
    <n v="31644"/>
    <n v="96"/>
    <x v="0"/>
    <x v="41"/>
    <s v=" MainMenu"/>
    <n v="2"/>
    <n v="2"/>
    <x v="1"/>
    <s v=" 2024-4-30 18:16:15"/>
  </r>
  <r>
    <n v="31645"/>
    <n v="96"/>
    <x v="0"/>
    <x v="41"/>
    <s v=" MainMenu"/>
    <n v="2"/>
    <n v="2"/>
    <x v="0"/>
    <s v=" 2024-4-30 18:16:15"/>
  </r>
  <r>
    <n v="31646"/>
    <n v="96"/>
    <x v="0"/>
    <x v="41"/>
    <s v=" MainMenu"/>
    <n v="2"/>
    <n v="2"/>
    <x v="1"/>
    <s v=" 2024-4-30 18:16:15"/>
  </r>
  <r>
    <n v="31647"/>
    <n v="96"/>
    <x v="0"/>
    <x v="41"/>
    <s v=" MainMenu"/>
    <n v="2"/>
    <n v="2"/>
    <x v="0"/>
    <s v=" 2024-4-30 18:16:15"/>
  </r>
  <r>
    <n v="31648"/>
    <n v="96"/>
    <x v="0"/>
    <x v="41"/>
    <s v=" MainMenu"/>
    <n v="2"/>
    <n v="2"/>
    <x v="1"/>
    <s v=" 2024-4-30 18:16:15"/>
  </r>
  <r>
    <n v="31649"/>
    <n v="96"/>
    <x v="0"/>
    <x v="41"/>
    <s v=" MainMenu"/>
    <n v="2"/>
    <n v="2"/>
    <x v="0"/>
    <s v=" 2024-4-30 18:16:16"/>
  </r>
  <r>
    <n v="31650"/>
    <n v="96"/>
    <x v="0"/>
    <x v="41"/>
    <s v=" MainMenu"/>
    <n v="2"/>
    <n v="2"/>
    <x v="1"/>
    <s v=" 2024-4-30 18:16:16"/>
  </r>
  <r>
    <n v="31651"/>
    <n v="96"/>
    <x v="0"/>
    <x v="41"/>
    <s v=" MainMenu"/>
    <n v="2"/>
    <n v="2"/>
    <x v="0"/>
    <s v=" 2024-4-30 18:16:16"/>
  </r>
  <r>
    <n v="31652"/>
    <n v="96"/>
    <x v="0"/>
    <x v="41"/>
    <s v=" MainMenu"/>
    <n v="2"/>
    <n v="2"/>
    <x v="1"/>
    <s v=" 2024-4-30 18:16:16"/>
  </r>
  <r>
    <n v="31653"/>
    <n v="96"/>
    <x v="0"/>
    <x v="41"/>
    <s v=" MainMenu"/>
    <n v="2"/>
    <n v="2"/>
    <x v="1"/>
    <s v=" 2024-4-30 18:16:16"/>
  </r>
  <r>
    <n v="31654"/>
    <n v="96"/>
    <x v="0"/>
    <x v="41"/>
    <s v=" MainMenu"/>
    <n v="2"/>
    <n v="2"/>
    <x v="0"/>
    <s v=" 2024-4-30 18:16:16"/>
  </r>
  <r>
    <n v="31655"/>
    <n v="96"/>
    <x v="0"/>
    <x v="41"/>
    <s v=" MainMenu"/>
    <n v="2"/>
    <n v="2"/>
    <x v="3"/>
    <s v=" 2024-4-30 18:16:21"/>
  </r>
  <r>
    <n v="31656"/>
    <n v="96"/>
    <x v="0"/>
    <x v="41"/>
    <s v=" MainMenu"/>
    <n v="2"/>
    <n v="2"/>
    <x v="1"/>
    <s v=" 2024-4-30 18:16:21"/>
  </r>
  <r>
    <n v="31657"/>
    <n v="96"/>
    <x v="0"/>
    <x v="41"/>
    <s v=" MainMenu"/>
    <n v="2"/>
    <n v="2"/>
    <x v="0"/>
    <s v=" 2024-4-30 18:16:28"/>
  </r>
  <r>
    <n v="31658"/>
    <n v="96"/>
    <x v="0"/>
    <x v="41"/>
    <s v=" MainMenu"/>
    <n v="2"/>
    <n v="2"/>
    <x v="2"/>
    <s v=" 2024-4-30 18:16:28"/>
  </r>
  <r>
    <n v="31659"/>
    <n v="96"/>
    <x v="0"/>
    <x v="41"/>
    <s v=" MainMenu"/>
    <n v="2"/>
    <n v="2"/>
    <x v="1"/>
    <s v=" 2024-4-30 18:16:32"/>
  </r>
  <r>
    <n v="31660"/>
    <n v="96"/>
    <x v="0"/>
    <x v="41"/>
    <s v=" MainMenu"/>
    <n v="2"/>
    <n v="2"/>
    <x v="0"/>
    <s v=" 2024-4-30 18:16:32"/>
  </r>
  <r>
    <n v="31661"/>
    <n v="96"/>
    <x v="0"/>
    <x v="41"/>
    <s v=" MainMenu"/>
    <n v="2"/>
    <n v="2"/>
    <x v="1"/>
    <s v=" 2024-4-30 18:16:33"/>
  </r>
  <r>
    <n v="31662"/>
    <n v="96"/>
    <x v="0"/>
    <x v="41"/>
    <s v=" MainMenu"/>
    <n v="2"/>
    <n v="2"/>
    <x v="0"/>
    <s v=" 2024-4-30 18:16:33"/>
  </r>
  <r>
    <n v="31663"/>
    <n v="96"/>
    <x v="0"/>
    <x v="41"/>
    <s v=" MainMenu"/>
    <n v="2"/>
    <n v="2"/>
    <x v="1"/>
    <s v=" 2024-4-30 18:16:33"/>
  </r>
  <r>
    <n v="31664"/>
    <n v="96"/>
    <x v="0"/>
    <x v="41"/>
    <s v=" MainMenu"/>
    <n v="2"/>
    <n v="2"/>
    <x v="0"/>
    <s v=" 2024-4-30 18:16:33"/>
  </r>
  <r>
    <n v="31665"/>
    <n v="96"/>
    <x v="0"/>
    <x v="41"/>
    <s v=" MainMenu"/>
    <n v="2"/>
    <n v="2"/>
    <x v="0"/>
    <s v=" 2024-4-30 18:16:33"/>
  </r>
  <r>
    <n v="31666"/>
    <n v="96"/>
    <x v="0"/>
    <x v="41"/>
    <s v=" MainMenu"/>
    <n v="2"/>
    <n v="2"/>
    <x v="1"/>
    <s v=" 2024-4-30 18:16:33"/>
  </r>
  <r>
    <n v="31667"/>
    <n v="96"/>
    <x v="0"/>
    <x v="41"/>
    <s v=" MainMenu"/>
    <n v="2"/>
    <n v="2"/>
    <x v="0"/>
    <s v=" 2024-4-30 18:16:34"/>
  </r>
  <r>
    <n v="31668"/>
    <n v="96"/>
    <x v="0"/>
    <x v="41"/>
    <s v=" MainMenu"/>
    <n v="2"/>
    <n v="2"/>
    <x v="1"/>
    <s v=" 2024-4-30 18:16:34"/>
  </r>
  <r>
    <n v="31669"/>
    <n v="96"/>
    <x v="0"/>
    <x v="41"/>
    <s v=" MainMenu"/>
    <n v="2"/>
    <n v="2"/>
    <x v="0"/>
    <s v=" 2024-4-30 18:16:34"/>
  </r>
  <r>
    <n v="31670"/>
    <n v="96"/>
    <x v="0"/>
    <x v="41"/>
    <s v=" MainMenu"/>
    <n v="2"/>
    <n v="2"/>
    <x v="1"/>
    <s v=" 2024-4-30 18:16:35"/>
  </r>
  <r>
    <n v="31671"/>
    <n v="96"/>
    <x v="0"/>
    <x v="41"/>
    <s v=" MainMenu"/>
    <n v="2"/>
    <n v="2"/>
    <x v="1"/>
    <s v=" 2024-4-30 18:16:35"/>
  </r>
  <r>
    <n v="31672"/>
    <n v="96"/>
    <x v="0"/>
    <x v="41"/>
    <s v=" MainMenu"/>
    <n v="2"/>
    <n v="2"/>
    <x v="0"/>
    <s v=" 2024-4-30 18:16:35"/>
  </r>
  <r>
    <n v="31673"/>
    <n v="96"/>
    <x v="0"/>
    <x v="41"/>
    <s v=" MainMenu"/>
    <n v="2"/>
    <n v="2"/>
    <x v="0"/>
    <s v=" 2024-4-30 18:16:35"/>
  </r>
  <r>
    <n v="31674"/>
    <n v="96"/>
    <x v="0"/>
    <x v="41"/>
    <s v=" MainMenu"/>
    <n v="2"/>
    <n v="2"/>
    <x v="1"/>
    <s v=" 2024-4-30 18:16:35"/>
  </r>
  <r>
    <n v="31675"/>
    <n v="96"/>
    <x v="0"/>
    <x v="41"/>
    <s v=" MainMenu"/>
    <n v="2"/>
    <n v="2"/>
    <x v="3"/>
    <s v=" 2024-4-30 18:16:37"/>
  </r>
  <r>
    <n v="31676"/>
    <n v="96"/>
    <x v="0"/>
    <x v="41"/>
    <s v=" MainMenu"/>
    <n v="2"/>
    <n v="2"/>
    <x v="1"/>
    <s v=" 2024-4-30 18:16:37"/>
  </r>
  <r>
    <n v="31677"/>
    <n v="96"/>
    <x v="0"/>
    <x v="41"/>
    <s v=" MainMenu"/>
    <n v="2"/>
    <n v="2"/>
    <x v="0"/>
    <s v=" 2024-4-30 18:16:52"/>
  </r>
  <r>
    <n v="31678"/>
    <n v="96"/>
    <x v="0"/>
    <x v="41"/>
    <s v=" MainMenu"/>
    <n v="2"/>
    <n v="2"/>
    <x v="2"/>
    <s v=" 2024-4-30 18:16:52"/>
  </r>
  <r>
    <n v="31679"/>
    <n v="96"/>
    <x v="0"/>
    <x v="41"/>
    <s v=" MainMenu"/>
    <n v="2"/>
    <n v="2"/>
    <x v="1"/>
    <s v=" 2024-4-30 18:16:56"/>
  </r>
  <r>
    <n v="31680"/>
    <n v="96"/>
    <x v="0"/>
    <x v="41"/>
    <s v=" MainMenu"/>
    <n v="2"/>
    <n v="2"/>
    <x v="0"/>
    <s v=" 2024-4-30 18:16:56"/>
  </r>
  <r>
    <n v="31681"/>
    <n v="96"/>
    <x v="0"/>
    <x v="41"/>
    <s v=" MainMenu"/>
    <n v="2"/>
    <n v="2"/>
    <x v="1"/>
    <s v=" 2024-4-30 18:16:57"/>
  </r>
  <r>
    <n v="31682"/>
    <n v="96"/>
    <x v="0"/>
    <x v="41"/>
    <s v=" MainMenu"/>
    <n v="2"/>
    <n v="2"/>
    <x v="0"/>
    <s v=" 2024-4-30 18:16:57"/>
  </r>
  <r>
    <n v="31683"/>
    <n v="96"/>
    <x v="0"/>
    <x v="41"/>
    <s v=" MainMenu"/>
    <n v="2"/>
    <n v="2"/>
    <x v="0"/>
    <s v=" 2024-4-30 18:16:58"/>
  </r>
  <r>
    <n v="31684"/>
    <n v="96"/>
    <x v="0"/>
    <x v="41"/>
    <s v=" MainMenu"/>
    <n v="2"/>
    <n v="2"/>
    <x v="1"/>
    <s v=" 2024-4-30 18:16:58"/>
  </r>
  <r>
    <n v="31685"/>
    <n v="96"/>
    <x v="0"/>
    <x v="41"/>
    <s v=" MainMenu"/>
    <n v="2"/>
    <n v="2"/>
    <x v="1"/>
    <s v=" 2024-4-30 18:16:58"/>
  </r>
  <r>
    <n v="31686"/>
    <n v="96"/>
    <x v="0"/>
    <x v="41"/>
    <s v=" MainMenu"/>
    <n v="2"/>
    <n v="2"/>
    <x v="0"/>
    <s v=" 2024-4-30 18:16:58"/>
  </r>
  <r>
    <n v="31687"/>
    <n v="96"/>
    <x v="0"/>
    <x v="41"/>
    <s v=" MainMenu"/>
    <n v="2"/>
    <n v="2"/>
    <x v="0"/>
    <s v=" 2024-4-30 18:16:58"/>
  </r>
  <r>
    <n v="31688"/>
    <n v="96"/>
    <x v="0"/>
    <x v="41"/>
    <s v=" MainMenu"/>
    <n v="2"/>
    <n v="2"/>
    <x v="1"/>
    <s v=" 2024-4-30 18:16:58"/>
  </r>
  <r>
    <n v="31689"/>
    <n v="96"/>
    <x v="0"/>
    <x v="41"/>
    <s v=" MainMenu"/>
    <n v="2"/>
    <n v="2"/>
    <x v="0"/>
    <s v=" 2024-4-30 18:16:59"/>
  </r>
  <r>
    <n v="31690"/>
    <n v="96"/>
    <x v="0"/>
    <x v="41"/>
    <s v=" MainMenu"/>
    <n v="2"/>
    <n v="2"/>
    <x v="1"/>
    <s v=" 2024-4-30 18:16:59"/>
  </r>
  <r>
    <n v="31691"/>
    <n v="96"/>
    <x v="0"/>
    <x v="41"/>
    <s v=" MainMenu"/>
    <n v="2"/>
    <n v="2"/>
    <x v="1"/>
    <s v=" 2024-4-30 18:16:59"/>
  </r>
  <r>
    <n v="31692"/>
    <n v="96"/>
    <x v="0"/>
    <x v="41"/>
    <s v=" MainMenu"/>
    <n v="2"/>
    <n v="2"/>
    <x v="0"/>
    <s v=" 2024-4-30 18:16:59"/>
  </r>
  <r>
    <n v="31693"/>
    <n v="96"/>
    <x v="0"/>
    <x v="41"/>
    <s v=" MainMenu"/>
    <n v="2"/>
    <n v="2"/>
    <x v="1"/>
    <s v=" 2024-4-30 18:16:59"/>
  </r>
  <r>
    <n v="31694"/>
    <n v="96"/>
    <x v="0"/>
    <x v="41"/>
    <s v=" MainMenu"/>
    <n v="2"/>
    <n v="2"/>
    <x v="0"/>
    <s v=" 2024-4-30 18:16:59"/>
  </r>
  <r>
    <n v="31695"/>
    <n v="96"/>
    <x v="0"/>
    <x v="41"/>
    <s v=" MainMenu"/>
    <n v="2"/>
    <n v="2"/>
    <x v="0"/>
    <s v=" 2024-4-30 18:16:59"/>
  </r>
  <r>
    <n v="31696"/>
    <n v="96"/>
    <x v="0"/>
    <x v="41"/>
    <s v=" MainMenu"/>
    <n v="2"/>
    <n v="2"/>
    <x v="1"/>
    <s v=" 2024-4-30 18:16:59"/>
  </r>
  <r>
    <n v="31697"/>
    <n v="96"/>
    <x v="0"/>
    <x v="41"/>
    <s v=" MainMenu"/>
    <n v="2"/>
    <n v="2"/>
    <x v="1"/>
    <s v=" 2024-4-30 18:17:3"/>
  </r>
  <r>
    <n v="31698"/>
    <n v="96"/>
    <x v="0"/>
    <x v="41"/>
    <s v=" MainMenu"/>
    <n v="2"/>
    <n v="2"/>
    <x v="0"/>
    <s v=" 2024-4-30 18:17:3"/>
  </r>
  <r>
    <n v="31699"/>
    <n v="96"/>
    <x v="0"/>
    <x v="41"/>
    <s v=" MainMenu"/>
    <n v="2"/>
    <n v="2"/>
    <x v="1"/>
    <s v=" 2024-4-30 18:17:3"/>
  </r>
  <r>
    <n v="31700"/>
    <n v="96"/>
    <x v="0"/>
    <x v="41"/>
    <s v=" MainMenu"/>
    <n v="2"/>
    <n v="2"/>
    <x v="0"/>
    <s v=" 2024-4-30 18:17:3"/>
  </r>
  <r>
    <n v="31701"/>
    <n v="96"/>
    <x v="0"/>
    <x v="41"/>
    <s v=" MainMenu"/>
    <n v="2"/>
    <n v="2"/>
    <x v="1"/>
    <s v=" 2024-4-30 18:17:3"/>
  </r>
  <r>
    <n v="31702"/>
    <n v="96"/>
    <x v="0"/>
    <x v="41"/>
    <s v=" MainMenu"/>
    <n v="2"/>
    <n v="2"/>
    <x v="0"/>
    <s v=" 2024-4-30 18:17:4"/>
  </r>
  <r>
    <n v="31703"/>
    <n v="96"/>
    <x v="0"/>
    <x v="41"/>
    <s v=" MainMenu"/>
    <n v="2"/>
    <n v="2"/>
    <x v="3"/>
    <s v=" 2024-4-30 18:17:5"/>
  </r>
  <r>
    <n v="31704"/>
    <n v="96"/>
    <x v="0"/>
    <x v="41"/>
    <s v=" MainMenu"/>
    <n v="2"/>
    <n v="2"/>
    <x v="1"/>
    <s v=" 2024-4-30 18:17:5"/>
  </r>
  <r>
    <n v="31705"/>
    <n v="96"/>
    <x v="0"/>
    <x v="41"/>
    <s v=" MainMenu"/>
    <n v="2"/>
    <n v="3"/>
    <x v="0"/>
    <s v=" 2024-4-30 18:17:19"/>
  </r>
  <r>
    <n v="31706"/>
    <n v="96"/>
    <x v="0"/>
    <x v="41"/>
    <s v=" MainMenu"/>
    <n v="2"/>
    <n v="3"/>
    <x v="2"/>
    <s v=" 2024-4-30 18:17:20"/>
  </r>
  <r>
    <n v="31707"/>
    <n v="96"/>
    <x v="0"/>
    <x v="41"/>
    <s v=" MainMenu"/>
    <n v="2"/>
    <n v="3"/>
    <x v="3"/>
    <s v=" 2024-4-30 18:17:22"/>
  </r>
  <r>
    <n v="31708"/>
    <n v="96"/>
    <x v="0"/>
    <x v="41"/>
    <s v=" MainMenu"/>
    <n v="2"/>
    <n v="3"/>
    <x v="1"/>
    <s v=" 2024-4-30 18:17:23"/>
  </r>
  <r>
    <n v="31709"/>
    <n v="96"/>
    <x v="0"/>
    <x v="41"/>
    <s v=" MainMenu"/>
    <n v="2"/>
    <n v="3"/>
    <x v="0"/>
    <s v=" 2024-4-30 18:17:23"/>
  </r>
  <r>
    <n v="31710"/>
    <n v="96"/>
    <x v="0"/>
    <x v="41"/>
    <s v=" MainMenu"/>
    <n v="2"/>
    <n v="3"/>
    <x v="2"/>
    <s v=" 2024-4-30 18:17:23"/>
  </r>
  <r>
    <n v="31711"/>
    <n v="96"/>
    <x v="0"/>
    <x v="41"/>
    <s v=" MainMenu"/>
    <n v="2"/>
    <n v="3"/>
    <x v="3"/>
    <s v=" 2024-4-30 18:17:23"/>
  </r>
  <r>
    <n v="31712"/>
    <n v="96"/>
    <x v="0"/>
    <x v="41"/>
    <s v=" MainMenu"/>
    <n v="2"/>
    <n v="3"/>
    <x v="0"/>
    <s v=" 2024-4-30 18:17:24"/>
  </r>
  <r>
    <n v="31713"/>
    <n v="96"/>
    <x v="0"/>
    <x v="41"/>
    <s v=" MainMenu"/>
    <n v="2"/>
    <n v="3"/>
    <x v="1"/>
    <s v=" 2024-4-30 18:17:24"/>
  </r>
  <r>
    <n v="31714"/>
    <n v="96"/>
    <x v="0"/>
    <x v="41"/>
    <s v=" MainMenu"/>
    <n v="4"/>
    <n v="4"/>
    <x v="0"/>
    <s v=" 2024-4-30 18:17:24"/>
  </r>
  <r>
    <n v="31715"/>
    <n v="96"/>
    <x v="0"/>
    <x v="41"/>
    <s v=" MainMenu"/>
    <n v="4"/>
    <n v="4"/>
    <x v="1"/>
    <s v=" 2024-4-30 18:17:25"/>
  </r>
  <r>
    <n v="31716"/>
    <n v="96"/>
    <x v="0"/>
    <x v="41"/>
    <s v=" MainMenu"/>
    <n v="4"/>
    <n v="4"/>
    <x v="0"/>
    <s v=" 2024-4-30 18:17:30"/>
  </r>
  <r>
    <n v="31717"/>
    <n v="96"/>
    <x v="0"/>
    <x v="41"/>
    <s v=" MainMenu"/>
    <n v="4"/>
    <n v="4"/>
    <x v="2"/>
    <s v=" 2024-4-30 18:17:30"/>
  </r>
  <r>
    <n v="31718"/>
    <n v="96"/>
    <x v="0"/>
    <x v="41"/>
    <s v=" MainMenu"/>
    <n v="4"/>
    <n v="4"/>
    <x v="3"/>
    <s v=" 2024-4-30 18:17:32"/>
  </r>
  <r>
    <n v="31719"/>
    <n v="96"/>
    <x v="0"/>
    <x v="41"/>
    <s v=" MainMenu"/>
    <n v="4"/>
    <n v="4"/>
    <x v="1"/>
    <s v=" 2024-4-30 18:17:32"/>
  </r>
  <r>
    <n v="31720"/>
    <n v="96"/>
    <x v="0"/>
    <x v="41"/>
    <s v=" MainMenu"/>
    <n v="2"/>
    <n v="3"/>
    <x v="0"/>
    <s v=" 2024-4-30 18:17:33"/>
  </r>
  <r>
    <n v="31721"/>
    <n v="96"/>
    <x v="0"/>
    <x v="41"/>
    <s v=" MainMenu"/>
    <n v="2"/>
    <n v="3"/>
    <x v="2"/>
    <s v=" 2024-4-30 18:17:34"/>
  </r>
  <r>
    <n v="31722"/>
    <n v="96"/>
    <x v="0"/>
    <x v="41"/>
    <s v=" MainMenu"/>
    <n v="2"/>
    <n v="3"/>
    <x v="1"/>
    <s v=" 2024-4-30 18:17:34"/>
  </r>
  <r>
    <n v="31723"/>
    <n v="96"/>
    <x v="0"/>
    <x v="41"/>
    <s v=" MainMenu"/>
    <n v="2"/>
    <n v="3"/>
    <x v="0"/>
    <s v=" 2024-4-30 18:17:34"/>
  </r>
  <r>
    <n v="31724"/>
    <n v="96"/>
    <x v="0"/>
    <x v="41"/>
    <s v=" MainMenu"/>
    <n v="4"/>
    <n v="4"/>
    <x v="0"/>
    <s v=" 2024-4-30 18:17:34"/>
  </r>
  <r>
    <n v="31725"/>
    <n v="96"/>
    <x v="0"/>
    <x v="41"/>
    <s v=" MainMenu"/>
    <n v="2"/>
    <n v="3"/>
    <x v="0"/>
    <s v=" 2024-4-30 18:17:34"/>
  </r>
  <r>
    <n v="31726"/>
    <n v="96"/>
    <x v="0"/>
    <x v="41"/>
    <s v=" MainMenu"/>
    <n v="2"/>
    <n v="3"/>
    <x v="3"/>
    <s v=" 2024-4-30 18:17:35"/>
  </r>
  <r>
    <n v="31727"/>
    <n v="96"/>
    <x v="0"/>
    <x v="41"/>
    <s v=" MainMenu"/>
    <n v="2"/>
    <n v="3"/>
    <x v="1"/>
    <s v=" 2024-4-30 18:17:35"/>
  </r>
  <r>
    <n v="31728"/>
    <n v="96"/>
    <x v="0"/>
    <x v="41"/>
    <s v=" MainMenu"/>
    <n v="4"/>
    <n v="4"/>
    <x v="0"/>
    <s v=" 2024-4-30 18:17:37"/>
  </r>
  <r>
    <n v="31729"/>
    <n v="96"/>
    <x v="0"/>
    <x v="41"/>
    <s v=" MainMenu"/>
    <n v="4"/>
    <n v="4"/>
    <x v="2"/>
    <s v=" 2024-4-30 18:17:37"/>
  </r>
  <r>
    <n v="31730"/>
    <n v="96"/>
    <x v="0"/>
    <x v="41"/>
    <s v=" MainMenu"/>
    <n v="4"/>
    <n v="4"/>
    <x v="1"/>
    <s v=" 2024-4-30 18:17:37"/>
  </r>
  <r>
    <n v="31731"/>
    <n v="96"/>
    <x v="0"/>
    <x v="41"/>
    <s v=" MainMenu"/>
    <n v="4"/>
    <n v="4"/>
    <x v="0"/>
    <s v=" 2024-4-30 18:17:37"/>
  </r>
  <r>
    <n v="31732"/>
    <n v="96"/>
    <x v="0"/>
    <x v="41"/>
    <s v=" MainMenu"/>
    <n v="4"/>
    <n v="4"/>
    <x v="3"/>
    <s v=" 2024-4-30 18:17:39"/>
  </r>
  <r>
    <n v="31733"/>
    <n v="96"/>
    <x v="0"/>
    <x v="41"/>
    <s v=" MainMenu"/>
    <n v="4"/>
    <n v="4"/>
    <x v="1"/>
    <s v=" 2024-4-30 18:17:39"/>
  </r>
  <r>
    <n v="31734"/>
    <n v="96"/>
    <x v="0"/>
    <x v="41"/>
    <s v=" MainMenu"/>
    <n v="4"/>
    <n v="4"/>
    <x v="0"/>
    <s v=" 2024-4-30 18:17:42"/>
  </r>
  <r>
    <n v="31735"/>
    <n v="96"/>
    <x v="0"/>
    <x v="41"/>
    <s v=" MainMenu"/>
    <n v="4"/>
    <n v="4"/>
    <x v="2"/>
    <s v=" 2024-4-30 18:17:42"/>
  </r>
  <r>
    <n v="31736"/>
    <n v="96"/>
    <x v="0"/>
    <x v="41"/>
    <s v=" MainMenu"/>
    <n v="4"/>
    <n v="4"/>
    <x v="1"/>
    <s v=" 2024-4-30 18:17:42"/>
  </r>
  <r>
    <n v="31737"/>
    <n v="96"/>
    <x v="0"/>
    <x v="41"/>
    <s v=" MainMenu"/>
    <n v="4"/>
    <n v="4"/>
    <x v="0"/>
    <s v=" 2024-4-30 18:17:42"/>
  </r>
  <r>
    <n v="31738"/>
    <n v="96"/>
    <x v="0"/>
    <x v="41"/>
    <s v=" MainMenu"/>
    <n v="4"/>
    <n v="4"/>
    <x v="0"/>
    <s v=" 2024-4-30 18:17:44"/>
  </r>
  <r>
    <n v="31739"/>
    <n v="96"/>
    <x v="0"/>
    <x v="41"/>
    <s v=" MainMenu"/>
    <n v="4"/>
    <n v="4"/>
    <x v="0"/>
    <s v=" 2024-4-30 18:17:44"/>
  </r>
  <r>
    <n v="31740"/>
    <n v="96"/>
    <x v="0"/>
    <x v="41"/>
    <s v=" MainMenu"/>
    <n v="4"/>
    <n v="4"/>
    <x v="3"/>
    <s v=" 2024-4-30 18:17:44"/>
  </r>
  <r>
    <n v="31741"/>
    <n v="96"/>
    <x v="0"/>
    <x v="41"/>
    <s v=" MainMenu"/>
    <n v="4"/>
    <n v="4"/>
    <x v="0"/>
    <s v=" 2024-4-30 18:17:45"/>
  </r>
  <r>
    <n v="31742"/>
    <n v="96"/>
    <x v="0"/>
    <x v="41"/>
    <s v=" MainMenu"/>
    <n v="4"/>
    <n v="4"/>
    <x v="1"/>
    <s v=" 2024-4-30 18:17:45"/>
  </r>
  <r>
    <n v="31743"/>
    <n v="96"/>
    <x v="0"/>
    <x v="41"/>
    <s v=" MainMenu"/>
    <n v="2"/>
    <n v="3"/>
    <x v="0"/>
    <s v=" 2024-4-30 18:17:51"/>
  </r>
  <r>
    <n v="31744"/>
    <n v="96"/>
    <x v="0"/>
    <x v="41"/>
    <s v=" MainMenu"/>
    <n v="2"/>
    <n v="3"/>
    <x v="2"/>
    <s v=" 2024-4-30 18:17:52"/>
  </r>
  <r>
    <n v="31745"/>
    <n v="96"/>
    <x v="0"/>
    <x v="41"/>
    <s v=" MainMenu"/>
    <n v="2"/>
    <n v="3"/>
    <x v="3"/>
    <s v=" 2024-4-30 18:17:54"/>
  </r>
  <r>
    <n v="31746"/>
    <n v="96"/>
    <x v="0"/>
    <x v="41"/>
    <s v=" MainMenu"/>
    <n v="2"/>
    <n v="3"/>
    <x v="1"/>
    <s v=" 2024-4-30 18:17:54"/>
  </r>
  <r>
    <n v="31747"/>
    <n v="96"/>
    <x v="0"/>
    <x v="41"/>
    <s v=" MainMenu"/>
    <n v="4"/>
    <n v="4"/>
    <x v="0"/>
    <s v=" 2024-4-30 18:17:58"/>
  </r>
  <r>
    <n v="31748"/>
    <n v="96"/>
    <x v="0"/>
    <x v="41"/>
    <s v=" MainMenu"/>
    <n v="4"/>
    <n v="4"/>
    <x v="2"/>
    <s v=" 2024-4-30 18:17:58"/>
  </r>
  <r>
    <n v="31749"/>
    <n v="96"/>
    <x v="0"/>
    <x v="41"/>
    <s v=" MainMenu"/>
    <n v="4"/>
    <n v="4"/>
    <x v="0"/>
    <s v=" 2024-4-30 18:17:59"/>
  </r>
  <r>
    <n v="31750"/>
    <n v="96"/>
    <x v="0"/>
    <x v="41"/>
    <s v=" MainMenu"/>
    <n v="4"/>
    <n v="4"/>
    <x v="0"/>
    <s v=" 2024-4-30 18:17:59"/>
  </r>
  <r>
    <n v="31751"/>
    <n v="96"/>
    <x v="0"/>
    <x v="41"/>
    <s v=" MainMenu"/>
    <n v="4"/>
    <n v="4"/>
    <x v="3"/>
    <s v=" 2024-4-30 18:18:0"/>
  </r>
  <r>
    <n v="31752"/>
    <n v="96"/>
    <x v="0"/>
    <x v="41"/>
    <s v=" MainMenu"/>
    <n v="4"/>
    <n v="4"/>
    <x v="1"/>
    <s v=" 2024-4-30 18:18:0"/>
  </r>
  <r>
    <n v="31753"/>
    <n v="96"/>
    <x v="0"/>
    <x v="41"/>
    <s v=" MainMenu"/>
    <n v="2"/>
    <n v="3"/>
    <x v="0"/>
    <s v=" 2024-4-30 18:18:2"/>
  </r>
  <r>
    <n v="31754"/>
    <n v="96"/>
    <x v="0"/>
    <x v="41"/>
    <s v=" MainMenu"/>
    <n v="2"/>
    <n v="3"/>
    <x v="1"/>
    <s v=" 2024-4-30 18:18:2"/>
  </r>
  <r>
    <n v="31755"/>
    <n v="96"/>
    <x v="0"/>
    <x v="41"/>
    <s v=" MainMenu"/>
    <n v="2"/>
    <n v="3"/>
    <x v="0"/>
    <s v=" 2024-4-30 18:18:3"/>
  </r>
  <r>
    <n v="31756"/>
    <n v="96"/>
    <x v="0"/>
    <x v="41"/>
    <s v=" MainMenu"/>
    <n v="2"/>
    <n v="3"/>
    <x v="1"/>
    <s v=" 2024-4-30 18:18:4"/>
  </r>
  <r>
    <n v="31757"/>
    <n v="96"/>
    <x v="0"/>
    <x v="41"/>
    <s v=" MainMenu"/>
    <n v="2"/>
    <n v="3"/>
    <x v="0"/>
    <s v=" 2024-4-30 18:18:4"/>
  </r>
  <r>
    <n v="31758"/>
    <n v="96"/>
    <x v="0"/>
    <x v="41"/>
    <s v=" MainMenu"/>
    <n v="2"/>
    <n v="3"/>
    <x v="2"/>
    <s v=" 2024-4-30 18:18:4"/>
  </r>
  <r>
    <n v="31759"/>
    <n v="96"/>
    <x v="0"/>
    <x v="41"/>
    <s v=" MainMenu"/>
    <n v="2"/>
    <n v="3"/>
    <x v="3"/>
    <s v=" 2024-4-30 18:18:6"/>
  </r>
  <r>
    <n v="31760"/>
    <n v="96"/>
    <x v="0"/>
    <x v="41"/>
    <s v=" MainMenu"/>
    <n v="2"/>
    <n v="3"/>
    <x v="1"/>
    <s v=" 2024-4-30 18:18:6"/>
  </r>
  <r>
    <n v="31761"/>
    <n v="96"/>
    <x v="0"/>
    <x v="41"/>
    <s v=" MainMenu"/>
    <n v="4"/>
    <n v="4"/>
    <x v="0"/>
    <s v=" 2024-4-30 18:18:7"/>
  </r>
  <r>
    <n v="31762"/>
    <n v="96"/>
    <x v="0"/>
    <x v="41"/>
    <s v=" MainMenu"/>
    <n v="4"/>
    <n v="4"/>
    <x v="0"/>
    <s v=" 2024-4-30 18:18:7"/>
  </r>
  <r>
    <n v="31763"/>
    <n v="96"/>
    <x v="0"/>
    <x v="41"/>
    <s v=" MainMenu"/>
    <n v="4"/>
    <n v="4"/>
    <x v="0"/>
    <s v=" 2024-4-30 18:18:7"/>
  </r>
  <r>
    <n v="31764"/>
    <n v="96"/>
    <x v="0"/>
    <x v="41"/>
    <s v=" MainMenu"/>
    <n v="4"/>
    <n v="4"/>
    <x v="1"/>
    <s v=" 2024-4-30 18:18:7"/>
  </r>
  <r>
    <n v="31765"/>
    <n v="96"/>
    <x v="0"/>
    <x v="41"/>
    <s v=" MainMenu"/>
    <n v="4"/>
    <n v="4"/>
    <x v="0"/>
    <s v=" 2024-4-30 18:18:7"/>
  </r>
  <r>
    <n v="31766"/>
    <n v="96"/>
    <x v="0"/>
    <x v="41"/>
    <s v=" MainMenu"/>
    <n v="4"/>
    <n v="4"/>
    <x v="1"/>
    <s v=" 2024-4-30 18:18:7"/>
  </r>
  <r>
    <n v="31767"/>
    <n v="96"/>
    <x v="0"/>
    <x v="41"/>
    <s v=" MainMenu"/>
    <n v="4"/>
    <n v="4"/>
    <x v="0"/>
    <s v=" 2024-4-30 18:18:8"/>
  </r>
  <r>
    <n v="31768"/>
    <n v="96"/>
    <x v="0"/>
    <x v="41"/>
    <s v=" MainMenu"/>
    <n v="4"/>
    <n v="4"/>
    <x v="0"/>
    <s v=" 2024-4-30 18:18:8"/>
  </r>
  <r>
    <n v="31769"/>
    <n v="96"/>
    <x v="0"/>
    <x v="41"/>
    <s v=" MainMenu"/>
    <n v="4"/>
    <n v="4"/>
    <x v="1"/>
    <s v=" 2024-4-30 18:18:8"/>
  </r>
  <r>
    <n v="31770"/>
    <n v="96"/>
    <x v="0"/>
    <x v="41"/>
    <s v=" MainMenu"/>
    <n v="2"/>
    <n v="3"/>
    <x v="0"/>
    <s v=" 2024-4-30 18:18:8"/>
  </r>
  <r>
    <n v="31771"/>
    <n v="96"/>
    <x v="0"/>
    <x v="41"/>
    <s v=" MainMenu"/>
    <n v="2"/>
    <n v="3"/>
    <x v="2"/>
    <s v=" 2024-4-30 18:18:8"/>
  </r>
  <r>
    <n v="31772"/>
    <n v="96"/>
    <x v="0"/>
    <x v="41"/>
    <s v=" MainMenu"/>
    <n v="2"/>
    <n v="3"/>
    <x v="3"/>
    <s v=" 2024-4-30 18:18:10"/>
  </r>
  <r>
    <n v="31773"/>
    <n v="96"/>
    <x v="0"/>
    <x v="41"/>
    <s v=" MainMenu"/>
    <n v="2"/>
    <n v="3"/>
    <x v="1"/>
    <s v=" 2024-4-30 18:18:10"/>
  </r>
  <r>
    <n v="31774"/>
    <n v="96"/>
    <x v="0"/>
    <x v="41"/>
    <s v=" MainMenu"/>
    <n v="4"/>
    <n v="4"/>
    <x v="0"/>
    <s v=" 2024-4-30 18:18:12"/>
  </r>
  <r>
    <n v="31775"/>
    <n v="96"/>
    <x v="0"/>
    <x v="41"/>
    <s v=" MainMenu"/>
    <n v="4"/>
    <n v="4"/>
    <x v="1"/>
    <s v=" 2024-4-30 18:18:12"/>
  </r>
  <r>
    <n v="31776"/>
    <n v="96"/>
    <x v="0"/>
    <x v="41"/>
    <s v=" MainMenu"/>
    <n v="4"/>
    <n v="4"/>
    <x v="0"/>
    <s v=" 2024-4-30 18:18:14"/>
  </r>
  <r>
    <n v="31777"/>
    <n v="96"/>
    <x v="0"/>
    <x v="41"/>
    <s v=" MainMenu"/>
    <n v="4"/>
    <n v="4"/>
    <x v="1"/>
    <s v=" 2024-4-30 18:18:14"/>
  </r>
  <r>
    <n v="31778"/>
    <n v="96"/>
    <x v="0"/>
    <x v="41"/>
    <s v=" MainMenu"/>
    <n v="4"/>
    <n v="4"/>
    <x v="0"/>
    <s v=" 2024-4-30 18:18:15"/>
  </r>
  <r>
    <n v="31779"/>
    <n v="96"/>
    <x v="0"/>
    <x v="41"/>
    <s v=" MainMenu"/>
    <n v="4"/>
    <n v="4"/>
    <x v="1"/>
    <s v=" 2024-4-30 18:18:15"/>
  </r>
  <r>
    <n v="31780"/>
    <n v="96"/>
    <x v="0"/>
    <x v="41"/>
    <s v=" MainMenu"/>
    <n v="4"/>
    <n v="4"/>
    <x v="0"/>
    <s v=" 2024-4-30 18:18:23"/>
  </r>
  <r>
    <n v="31781"/>
    <n v="96"/>
    <x v="0"/>
    <x v="41"/>
    <s v=" MainMenu"/>
    <n v="4"/>
    <n v="4"/>
    <x v="2"/>
    <s v=" 2024-4-30 18:18:24"/>
  </r>
  <r>
    <n v="31782"/>
    <n v="96"/>
    <x v="0"/>
    <x v="41"/>
    <s v=" MainMenu"/>
    <n v="4"/>
    <n v="4"/>
    <x v="1"/>
    <s v=" 2024-4-30 18:18:24"/>
  </r>
  <r>
    <n v="31783"/>
    <n v="96"/>
    <x v="0"/>
    <x v="41"/>
    <s v=" MainMenu"/>
    <n v="4"/>
    <n v="4"/>
    <x v="0"/>
    <s v=" 2024-4-30 18:18:24"/>
  </r>
  <r>
    <n v="31784"/>
    <n v="96"/>
    <x v="0"/>
    <x v="41"/>
    <s v=" MainMenu"/>
    <n v="4"/>
    <n v="4"/>
    <x v="3"/>
    <s v=" 2024-4-30 18:18:25"/>
  </r>
  <r>
    <n v="31785"/>
    <n v="96"/>
    <x v="0"/>
    <x v="41"/>
    <s v=" MainMenu"/>
    <n v="4"/>
    <n v="4"/>
    <x v="1"/>
    <s v=" 2024-4-30 18:18:25"/>
  </r>
  <r>
    <n v="31786"/>
    <n v="96"/>
    <x v="0"/>
    <x v="41"/>
    <s v=" MainMenu"/>
    <n v="2"/>
    <n v="3"/>
    <x v="0"/>
    <s v=" 2024-4-30 18:18:26"/>
  </r>
  <r>
    <n v="31787"/>
    <n v="96"/>
    <x v="0"/>
    <x v="41"/>
    <s v=" MainMenu"/>
    <n v="2"/>
    <n v="3"/>
    <x v="2"/>
    <s v=" 2024-4-30 18:18:26"/>
  </r>
  <r>
    <n v="31788"/>
    <n v="96"/>
    <x v="0"/>
    <x v="41"/>
    <s v=" MainMenu"/>
    <n v="2"/>
    <n v="3"/>
    <x v="1"/>
    <s v=" 2024-4-30 18:18:27"/>
  </r>
  <r>
    <n v="31789"/>
    <n v="96"/>
    <x v="0"/>
    <x v="41"/>
    <s v=" MainMenu"/>
    <n v="2"/>
    <n v="3"/>
    <x v="0"/>
    <s v=" 2024-4-30 18:18:27"/>
  </r>
  <r>
    <n v="31790"/>
    <n v="96"/>
    <x v="0"/>
    <x v="41"/>
    <s v=" MainMenu"/>
    <n v="2"/>
    <n v="3"/>
    <x v="3"/>
    <s v=" 2024-4-30 18:18:27"/>
  </r>
  <r>
    <n v="31791"/>
    <n v="96"/>
    <x v="0"/>
    <x v="41"/>
    <s v=" MainMenu"/>
    <n v="2"/>
    <n v="3"/>
    <x v="2"/>
    <s v=" 2024-4-30 18:18:28"/>
  </r>
  <r>
    <n v="31792"/>
    <n v="96"/>
    <x v="0"/>
    <x v="41"/>
    <s v=" MainMenu"/>
    <n v="2"/>
    <n v="3"/>
    <x v="3"/>
    <s v=" 2024-4-30 18:18:30"/>
  </r>
  <r>
    <n v="31793"/>
    <n v="96"/>
    <x v="0"/>
    <x v="41"/>
    <s v=" MainMenu"/>
    <n v="2"/>
    <n v="3"/>
    <x v="1"/>
    <s v=" 2024-4-30 18:18:30"/>
  </r>
  <r>
    <n v="31794"/>
    <n v="0"/>
    <x v="1"/>
    <x v="41"/>
    <s v=" Default"/>
    <n v="2"/>
    <n v="3"/>
    <x v="2"/>
    <s v=" 2024-4-30 18:29:39"/>
  </r>
  <r>
    <n v="31795"/>
    <n v="0"/>
    <x v="1"/>
    <x v="41"/>
    <s v=" Default"/>
    <n v="2"/>
    <n v="3"/>
    <x v="3"/>
    <s v=" 2024-4-30 18:29:40"/>
  </r>
  <r>
    <n v="31796"/>
    <n v="0"/>
    <x v="1"/>
    <x v="41"/>
    <s v=" Default"/>
    <n v="2"/>
    <n v="3"/>
    <x v="2"/>
    <s v=" 2024-4-30 18:29:43"/>
  </r>
  <r>
    <n v="31797"/>
    <n v="0"/>
    <x v="1"/>
    <x v="41"/>
    <s v=" Default"/>
    <n v="2"/>
    <n v="3"/>
    <x v="3"/>
    <s v=" 2024-4-30 18:29:45"/>
  </r>
  <r>
    <n v="31798"/>
    <n v="0"/>
    <x v="1"/>
    <x v="41"/>
    <s v=" Default"/>
    <n v="2"/>
    <n v="3"/>
    <x v="2"/>
    <s v=" 2024-4-30 18:29:46"/>
  </r>
  <r>
    <n v="31799"/>
    <n v="0"/>
    <x v="1"/>
    <x v="41"/>
    <s v=" Default"/>
    <n v="2"/>
    <n v="3"/>
    <x v="3"/>
    <s v=" 2024-4-30 18:29:46"/>
  </r>
  <r>
    <n v="31800"/>
    <n v="0"/>
    <x v="1"/>
    <x v="41"/>
    <s v=" Default"/>
    <n v="2"/>
    <n v="3"/>
    <x v="2"/>
    <s v=" 2024-4-30 18:29:48"/>
  </r>
  <r>
    <n v="31801"/>
    <n v="0"/>
    <x v="1"/>
    <x v="41"/>
    <s v=" Default"/>
    <n v="2"/>
    <n v="3"/>
    <x v="3"/>
    <s v=" 2024-4-30 18:29:48"/>
  </r>
  <r>
    <n v="31802"/>
    <n v="0"/>
    <x v="1"/>
    <x v="41"/>
    <s v=" Default"/>
    <n v="2"/>
    <n v="3"/>
    <x v="2"/>
    <s v=" 2024-4-30 18:29:48"/>
  </r>
  <r>
    <n v="31803"/>
    <n v="0"/>
    <x v="1"/>
    <x v="41"/>
    <s v=" Default"/>
    <n v="2"/>
    <n v="3"/>
    <x v="3"/>
    <s v=" 2024-4-30 18:29:48"/>
  </r>
  <r>
    <n v="31804"/>
    <n v="0"/>
    <x v="1"/>
    <x v="41"/>
    <s v=" Default"/>
    <n v="2"/>
    <n v="3"/>
    <x v="2"/>
    <s v=" 2024-4-30 18:29:50"/>
  </r>
  <r>
    <n v="31805"/>
    <n v="0"/>
    <x v="1"/>
    <x v="41"/>
    <s v=" Default"/>
    <n v="2"/>
    <n v="3"/>
    <x v="3"/>
    <s v=" 2024-4-30 18:29:50"/>
  </r>
  <r>
    <n v="31806"/>
    <n v="0"/>
    <x v="1"/>
    <x v="41"/>
    <s v=" Default"/>
    <n v="2"/>
    <n v="3"/>
    <x v="2"/>
    <s v=" 2024-4-30 18:29:57"/>
  </r>
  <r>
    <n v="31807"/>
    <n v="0"/>
    <x v="1"/>
    <x v="41"/>
    <s v=" Default"/>
    <n v="2"/>
    <n v="3"/>
    <x v="3"/>
    <s v=" 2024-4-30 18:29:57"/>
  </r>
  <r>
    <n v="31808"/>
    <n v="0"/>
    <x v="1"/>
    <x v="41"/>
    <s v=" Default"/>
    <n v="2"/>
    <n v="3"/>
    <x v="2"/>
    <s v=" 2024-4-30 18:29:57"/>
  </r>
  <r>
    <n v="31809"/>
    <n v="0"/>
    <x v="1"/>
    <x v="41"/>
    <s v=" Default"/>
    <n v="2"/>
    <n v="3"/>
    <x v="3"/>
    <s v=" 2024-4-30 18:29:57"/>
  </r>
  <r>
    <n v="31810"/>
    <n v="0"/>
    <x v="1"/>
    <x v="41"/>
    <s v=" Default"/>
    <n v="2"/>
    <n v="3"/>
    <x v="2"/>
    <s v=" 2024-4-30 18:29:57"/>
  </r>
  <r>
    <n v="31811"/>
    <n v="0"/>
    <x v="1"/>
    <x v="41"/>
    <s v=" Default"/>
    <n v="2"/>
    <n v="3"/>
    <x v="2"/>
    <s v=" 2024-4-30 18:29:57"/>
  </r>
  <r>
    <n v="31812"/>
    <n v="0"/>
    <x v="1"/>
    <x v="41"/>
    <s v=" Default"/>
    <n v="2"/>
    <n v="3"/>
    <x v="3"/>
    <s v=" 2024-4-30 18:29:57"/>
  </r>
  <r>
    <n v="31813"/>
    <n v="0"/>
    <x v="1"/>
    <x v="41"/>
    <s v=" Default"/>
    <n v="2"/>
    <n v="3"/>
    <x v="2"/>
    <s v=" 2024-4-30 18:29:57"/>
  </r>
  <r>
    <n v="31814"/>
    <n v="0"/>
    <x v="1"/>
    <x v="41"/>
    <s v=" Default"/>
    <n v="2"/>
    <n v="3"/>
    <x v="3"/>
    <s v=" 2024-4-30 18:29:57"/>
  </r>
  <r>
    <n v="31815"/>
    <n v="0"/>
    <x v="1"/>
    <x v="41"/>
    <s v=" Default"/>
    <n v="2"/>
    <n v="3"/>
    <x v="3"/>
    <s v=" 2024-4-30 18:29:58"/>
  </r>
  <r>
    <n v="31816"/>
    <n v="0"/>
    <x v="1"/>
    <x v="41"/>
    <s v=" Default"/>
    <n v="2"/>
    <n v="3"/>
    <x v="2"/>
    <s v=" 2024-4-30 18:29:59"/>
  </r>
  <r>
    <n v="31817"/>
    <n v="0"/>
    <x v="1"/>
    <x v="41"/>
    <s v=" Default"/>
    <n v="2"/>
    <n v="3"/>
    <x v="3"/>
    <s v=" 2024-4-30 18:30:0"/>
  </r>
  <r>
    <n v="31818"/>
    <n v="0"/>
    <x v="1"/>
    <x v="41"/>
    <s v=" Default"/>
    <n v="2"/>
    <n v="3"/>
    <x v="2"/>
    <s v=" 2024-4-30 18:30:0"/>
  </r>
  <r>
    <n v="31819"/>
    <n v="0"/>
    <x v="1"/>
    <x v="41"/>
    <s v=" Default"/>
    <n v="2"/>
    <n v="3"/>
    <x v="3"/>
    <s v=" 2024-4-30 18:30:1"/>
  </r>
  <r>
    <n v="31820"/>
    <n v="0"/>
    <x v="1"/>
    <x v="41"/>
    <s v=" Default"/>
    <n v="2"/>
    <n v="3"/>
    <x v="2"/>
    <s v=" 2024-4-30 18:30:1"/>
  </r>
  <r>
    <n v="31821"/>
    <n v="0"/>
    <x v="1"/>
    <x v="41"/>
    <s v=" Default"/>
    <n v="2"/>
    <n v="3"/>
    <x v="3"/>
    <s v=" 2024-4-30 18:30:1"/>
  </r>
  <r>
    <n v="31822"/>
    <n v="0"/>
    <x v="1"/>
    <x v="41"/>
    <s v=" Default"/>
    <n v="2"/>
    <n v="3"/>
    <x v="2"/>
    <s v=" 2024-4-30 18:30:4"/>
  </r>
  <r>
    <n v="31823"/>
    <n v="0"/>
    <x v="1"/>
    <x v="41"/>
    <s v=" Default"/>
    <n v="2"/>
    <n v="3"/>
    <x v="3"/>
    <s v=" 2024-4-30 18:30:4"/>
  </r>
  <r>
    <n v="31824"/>
    <n v="0"/>
    <x v="1"/>
    <x v="41"/>
    <s v=" Default"/>
    <n v="2"/>
    <n v="3"/>
    <x v="2"/>
    <s v=" 2024-4-30 18:30:5"/>
  </r>
  <r>
    <n v="31825"/>
    <n v="0"/>
    <x v="1"/>
    <x v="41"/>
    <s v=" Default"/>
    <n v="2"/>
    <n v="3"/>
    <x v="3"/>
    <s v=" 2024-4-30 18:30:5"/>
  </r>
  <r>
    <n v="31826"/>
    <n v="0"/>
    <x v="1"/>
    <x v="41"/>
    <s v=" Default"/>
    <n v="4"/>
    <n v="4"/>
    <x v="2"/>
    <s v=" 2024-4-30 18:30:6"/>
  </r>
  <r>
    <n v="31827"/>
    <n v="0"/>
    <x v="1"/>
    <x v="41"/>
    <s v=" Default"/>
    <n v="4"/>
    <n v="4"/>
    <x v="3"/>
    <s v=" 2024-4-30 18:30:6"/>
  </r>
  <r>
    <n v="31828"/>
    <n v="0"/>
    <x v="1"/>
    <x v="41"/>
    <s v=" Default"/>
    <n v="4"/>
    <n v="4"/>
    <x v="2"/>
    <s v=" 2024-4-30 18:30:7"/>
  </r>
  <r>
    <n v="31829"/>
    <n v="0"/>
    <x v="1"/>
    <x v="41"/>
    <s v=" Default"/>
    <n v="4"/>
    <n v="4"/>
    <x v="3"/>
    <s v=" 2024-4-30 18:30:7"/>
  </r>
  <r>
    <n v="31830"/>
    <n v="0"/>
    <x v="1"/>
    <x v="41"/>
    <s v=" Default"/>
    <n v="2"/>
    <n v="3"/>
    <x v="2"/>
    <s v=" 2024-4-30 18:30:14"/>
  </r>
  <r>
    <n v="31831"/>
    <n v="0"/>
    <x v="1"/>
    <x v="41"/>
    <s v=" Default"/>
    <n v="2"/>
    <n v="3"/>
    <x v="3"/>
    <s v=" 2024-4-30 18:30:14"/>
  </r>
  <r>
    <n v="31832"/>
    <n v="0"/>
    <x v="1"/>
    <x v="41"/>
    <s v=" Default"/>
    <n v="2"/>
    <n v="3"/>
    <x v="2"/>
    <s v=" 2024-4-30 18:30:17"/>
  </r>
  <r>
    <n v="31833"/>
    <n v="0"/>
    <x v="1"/>
    <x v="41"/>
    <s v=" Default"/>
    <n v="2"/>
    <n v="3"/>
    <x v="3"/>
    <s v=" 2024-4-30 18:30:17"/>
  </r>
  <r>
    <n v="31834"/>
    <n v="0"/>
    <x v="1"/>
    <x v="41"/>
    <s v=" Default"/>
    <n v="2"/>
    <n v="3"/>
    <x v="2"/>
    <s v=" 2024-4-30 18:30:18"/>
  </r>
  <r>
    <n v="31835"/>
    <n v="0"/>
    <x v="1"/>
    <x v="41"/>
    <s v=" Default"/>
    <n v="2"/>
    <n v="3"/>
    <x v="3"/>
    <s v=" 2024-4-30 18:30:18"/>
  </r>
  <r>
    <n v="31836"/>
    <n v="0"/>
    <x v="1"/>
    <x v="41"/>
    <s v=" Default"/>
    <n v="2"/>
    <n v="3"/>
    <x v="2"/>
    <s v=" 2024-4-30 18:30:18"/>
  </r>
  <r>
    <n v="31837"/>
    <n v="0"/>
    <x v="1"/>
    <x v="41"/>
    <s v=" Default"/>
    <n v="2"/>
    <n v="3"/>
    <x v="3"/>
    <s v=" 2024-4-30 18:30:18"/>
  </r>
  <r>
    <n v="31838"/>
    <n v="0"/>
    <x v="1"/>
    <x v="41"/>
    <s v=" Default"/>
    <n v="2"/>
    <n v="3"/>
    <x v="2"/>
    <s v=" 2024-4-30 18:30:20"/>
  </r>
  <r>
    <n v="31839"/>
    <n v="0"/>
    <x v="1"/>
    <x v="41"/>
    <s v=" Default"/>
    <n v="2"/>
    <n v="3"/>
    <x v="3"/>
    <s v=" 2024-4-30 18:30:20"/>
  </r>
  <r>
    <n v="31840"/>
    <n v="0"/>
    <x v="1"/>
    <x v="41"/>
    <s v=" Default"/>
    <n v="2"/>
    <n v="3"/>
    <x v="2"/>
    <s v=" 2024-4-30 18:30:20"/>
  </r>
  <r>
    <n v="31841"/>
    <n v="0"/>
    <x v="1"/>
    <x v="41"/>
    <s v=" Default"/>
    <n v="2"/>
    <n v="3"/>
    <x v="3"/>
    <s v=" 2024-4-30 18:30:20"/>
  </r>
  <r>
    <n v="31842"/>
    <n v="0"/>
    <x v="1"/>
    <x v="41"/>
    <s v=" Default"/>
    <n v="4"/>
    <n v="4"/>
    <x v="2"/>
    <s v=" 2024-4-30 18:30:26"/>
  </r>
  <r>
    <n v="31843"/>
    <n v="0"/>
    <x v="1"/>
    <x v="41"/>
    <s v=" Default"/>
    <n v="4"/>
    <n v="4"/>
    <x v="3"/>
    <s v=" 2024-4-30 18:30:26"/>
  </r>
  <r>
    <n v="31844"/>
    <n v="0"/>
    <x v="1"/>
    <x v="41"/>
    <s v=" Default"/>
    <n v="4"/>
    <n v="4"/>
    <x v="2"/>
    <s v=" 2024-4-30 18:30:28"/>
  </r>
  <r>
    <n v="31845"/>
    <n v="0"/>
    <x v="1"/>
    <x v="41"/>
    <s v=" Default"/>
    <n v="4"/>
    <n v="4"/>
    <x v="3"/>
    <s v=" 2024-4-30 18:30:28"/>
  </r>
  <r>
    <n v="31846"/>
    <n v="0"/>
    <x v="1"/>
    <x v="41"/>
    <s v=" Default"/>
    <n v="2"/>
    <n v="3"/>
    <x v="2"/>
    <s v=" 2024-4-30 18:30:31"/>
  </r>
  <r>
    <n v="31847"/>
    <n v="0"/>
    <x v="1"/>
    <x v="41"/>
    <s v=" Default"/>
    <n v="2"/>
    <n v="3"/>
    <x v="3"/>
    <s v=" 2024-4-30 18:30:31"/>
  </r>
  <r>
    <n v="31848"/>
    <n v="0"/>
    <x v="1"/>
    <x v="41"/>
    <s v=" Default"/>
    <n v="2"/>
    <n v="3"/>
    <x v="2"/>
    <s v=" 2024-4-30 18:30:36"/>
  </r>
  <r>
    <n v="31849"/>
    <n v="0"/>
    <x v="1"/>
    <x v="41"/>
    <s v=" Default"/>
    <n v="2"/>
    <n v="3"/>
    <x v="3"/>
    <s v=" 2024-4-30 18:30:36"/>
  </r>
  <r>
    <n v="31850"/>
    <n v="0"/>
    <x v="1"/>
    <x v="41"/>
    <s v=" Default"/>
    <n v="2"/>
    <n v="3"/>
    <x v="2"/>
    <s v=" 2024-4-30 18:30:36"/>
  </r>
  <r>
    <n v="31851"/>
    <n v="0"/>
    <x v="1"/>
    <x v="41"/>
    <s v=" Default"/>
    <n v="2"/>
    <n v="3"/>
    <x v="3"/>
    <s v=" 2024-4-30 18:30:39"/>
  </r>
  <r>
    <n v="31852"/>
    <n v="0"/>
    <x v="1"/>
    <x v="41"/>
    <s v=" Default"/>
    <n v="2"/>
    <n v="3"/>
    <x v="2"/>
    <s v=" 2024-4-30 18:30:39"/>
  </r>
  <r>
    <n v="31853"/>
    <n v="0"/>
    <x v="1"/>
    <x v="41"/>
    <s v=" Default"/>
    <n v="2"/>
    <n v="3"/>
    <x v="3"/>
    <s v=" 2024-4-30 18:30:39"/>
  </r>
  <r>
    <n v="31854"/>
    <n v="0"/>
    <x v="1"/>
    <x v="41"/>
    <s v=" Default"/>
    <n v="2"/>
    <n v="3"/>
    <x v="2"/>
    <s v=" 2024-4-30 18:30:47"/>
  </r>
  <r>
    <n v="31855"/>
    <n v="0"/>
    <x v="1"/>
    <x v="41"/>
    <s v=" Default"/>
    <n v="2"/>
    <n v="3"/>
    <x v="3"/>
    <s v=" 2024-4-30 18:30:47"/>
  </r>
  <r>
    <n v="31856"/>
    <n v="0"/>
    <x v="1"/>
    <x v="41"/>
    <s v=" Default"/>
    <n v="2"/>
    <n v="3"/>
    <x v="2"/>
    <s v=" 2024-4-30 18:30:47"/>
  </r>
  <r>
    <n v="31857"/>
    <n v="0"/>
    <x v="1"/>
    <x v="41"/>
    <s v=" Default"/>
    <n v="2"/>
    <n v="3"/>
    <x v="3"/>
    <s v=" 2024-4-30 18:30:47"/>
  </r>
  <r>
    <n v="31858"/>
    <n v="0"/>
    <x v="1"/>
    <x v="41"/>
    <s v=" Default"/>
    <n v="2"/>
    <n v="3"/>
    <x v="2"/>
    <s v=" 2024-4-30 18:30:50"/>
  </r>
  <r>
    <n v="31859"/>
    <n v="0"/>
    <x v="1"/>
    <x v="41"/>
    <s v=" Default"/>
    <n v="2"/>
    <n v="3"/>
    <x v="3"/>
    <s v=" 2024-4-30 18:30:50"/>
  </r>
  <r>
    <n v="31860"/>
    <n v="0"/>
    <x v="1"/>
    <x v="41"/>
    <s v=" Default"/>
    <n v="2"/>
    <n v="3"/>
    <x v="2"/>
    <s v=" 2024-4-30 18:30:50"/>
  </r>
  <r>
    <n v="31861"/>
    <n v="0"/>
    <x v="1"/>
    <x v="41"/>
    <s v=" Default"/>
    <n v="2"/>
    <n v="3"/>
    <x v="3"/>
    <s v=" 2024-4-30 18:30:50"/>
  </r>
  <r>
    <n v="31862"/>
    <n v="0"/>
    <x v="1"/>
    <x v="41"/>
    <s v=" Default"/>
    <n v="2"/>
    <n v="3"/>
    <x v="2"/>
    <s v=" 2024-4-30 18:30:56"/>
  </r>
  <r>
    <n v="31863"/>
    <n v="0"/>
    <x v="1"/>
    <x v="41"/>
    <s v=" Default"/>
    <n v="2"/>
    <n v="3"/>
    <x v="3"/>
    <s v=" 2024-4-30 18:30:56"/>
  </r>
  <r>
    <n v="31864"/>
    <n v="0"/>
    <x v="1"/>
    <x v="41"/>
    <s v=" Default"/>
    <n v="2"/>
    <n v="3"/>
    <x v="2"/>
    <s v=" 2024-4-30 18:30:56"/>
  </r>
  <r>
    <n v="31865"/>
    <n v="0"/>
    <x v="1"/>
    <x v="41"/>
    <s v=" Default"/>
    <n v="2"/>
    <n v="3"/>
    <x v="3"/>
    <s v=" 2024-4-30 18:30:58"/>
  </r>
  <r>
    <n v="31866"/>
    <n v="0"/>
    <x v="1"/>
    <x v="41"/>
    <s v=" Default"/>
    <n v="2"/>
    <n v="3"/>
    <x v="2"/>
    <s v=" 2024-4-30 18:30:58"/>
  </r>
  <r>
    <n v="31867"/>
    <n v="0"/>
    <x v="1"/>
    <x v="41"/>
    <s v=" Default"/>
    <n v="2"/>
    <n v="3"/>
    <x v="3"/>
    <s v=" 2024-4-30 18:30:58"/>
  </r>
  <r>
    <n v="31868"/>
    <n v="0"/>
    <x v="1"/>
    <x v="41"/>
    <s v=" Default"/>
    <n v="2"/>
    <n v="3"/>
    <x v="2"/>
    <s v=" 2024-4-30 18:30:59"/>
  </r>
  <r>
    <n v="31869"/>
    <n v="0"/>
    <x v="1"/>
    <x v="41"/>
    <s v=" Default"/>
    <n v="2"/>
    <n v="3"/>
    <x v="3"/>
    <s v=" 2024-4-30 18:31:1"/>
  </r>
  <r>
    <n v="31870"/>
    <n v="0"/>
    <x v="1"/>
    <x v="41"/>
    <s v=" Default"/>
    <n v="2"/>
    <n v="3"/>
    <x v="2"/>
    <s v=" 2024-4-30 18:31:3"/>
  </r>
  <r>
    <n v="31871"/>
    <n v="0"/>
    <x v="1"/>
    <x v="41"/>
    <s v=" Default"/>
    <n v="2"/>
    <n v="3"/>
    <x v="3"/>
    <s v=" 2024-4-30 18:31:3"/>
  </r>
  <r>
    <n v="31872"/>
    <n v="0"/>
    <x v="1"/>
    <x v="41"/>
    <s v=" Default"/>
    <n v="2"/>
    <n v="3"/>
    <x v="2"/>
    <s v=" 2024-4-30 18:31:4"/>
  </r>
  <r>
    <n v="31873"/>
    <n v="0"/>
    <x v="1"/>
    <x v="41"/>
    <s v=" Default"/>
    <n v="2"/>
    <n v="3"/>
    <x v="3"/>
    <s v=" 2024-4-30 18:31:4"/>
  </r>
  <r>
    <n v="31874"/>
    <n v="0"/>
    <x v="1"/>
    <x v="41"/>
    <s v=" Default"/>
    <n v="2"/>
    <n v="3"/>
    <x v="2"/>
    <s v=" 2024-4-30 18:31:4"/>
  </r>
  <r>
    <n v="31875"/>
    <n v="0"/>
    <x v="1"/>
    <x v="41"/>
    <s v=" Default"/>
    <n v="2"/>
    <n v="3"/>
    <x v="3"/>
    <s v=" 2024-4-30 18:31:4"/>
  </r>
  <r>
    <n v="31876"/>
    <n v="0"/>
    <x v="1"/>
    <x v="41"/>
    <s v=" Default"/>
    <n v="2"/>
    <n v="3"/>
    <x v="2"/>
    <s v=" 2024-4-30 18:31:16"/>
  </r>
  <r>
    <n v="31877"/>
    <n v="0"/>
    <x v="1"/>
    <x v="41"/>
    <s v=" Default"/>
    <n v="2"/>
    <n v="3"/>
    <x v="3"/>
    <s v=" 2024-4-30 18:31:18"/>
  </r>
  <r>
    <n v="31878"/>
    <n v="0"/>
    <x v="1"/>
    <x v="41"/>
    <s v=" Default"/>
    <n v="4"/>
    <n v="4"/>
    <x v="2"/>
    <s v=" 2024-4-30 18:31:20"/>
  </r>
  <r>
    <n v="31879"/>
    <n v="0"/>
    <x v="1"/>
    <x v="41"/>
    <s v=" Default"/>
    <n v="4"/>
    <n v="4"/>
    <x v="3"/>
    <s v=" 2024-4-30 18:31:20"/>
  </r>
  <r>
    <n v="31880"/>
    <n v="0"/>
    <x v="1"/>
    <x v="41"/>
    <s v=" Default"/>
    <n v="4"/>
    <n v="4"/>
    <x v="2"/>
    <s v=" 2024-4-30 18:31:22"/>
  </r>
  <r>
    <n v="31881"/>
    <n v="0"/>
    <x v="1"/>
    <x v="41"/>
    <s v=" Default"/>
    <n v="4"/>
    <n v="4"/>
    <x v="3"/>
    <s v=" 2024-4-30 18:31:23"/>
  </r>
  <r>
    <n v="31882"/>
    <n v="0"/>
    <x v="1"/>
    <x v="41"/>
    <s v=" Default"/>
    <n v="4"/>
    <n v="4"/>
    <x v="2"/>
    <s v=" 2024-4-30 18:31:27"/>
  </r>
  <r>
    <n v="31883"/>
    <n v="0"/>
    <x v="1"/>
    <x v="41"/>
    <s v=" Default"/>
    <n v="4"/>
    <n v="4"/>
    <x v="3"/>
    <s v=" 2024-4-30 18:31:28"/>
  </r>
  <r>
    <n v="31884"/>
    <n v="0"/>
    <x v="1"/>
    <x v="41"/>
    <s v=" Default"/>
    <n v="2"/>
    <n v="3"/>
    <x v="2"/>
    <s v=" 2024-4-30 18:31:33"/>
  </r>
  <r>
    <n v="31885"/>
    <n v="0"/>
    <x v="1"/>
    <x v="41"/>
    <s v=" Default"/>
    <n v="2"/>
    <n v="3"/>
    <x v="3"/>
    <s v=" 2024-4-30 18:31:33"/>
  </r>
  <r>
    <n v="31886"/>
    <n v="0"/>
    <x v="1"/>
    <x v="41"/>
    <s v=" Default"/>
    <n v="2"/>
    <n v="3"/>
    <x v="2"/>
    <s v=" 2024-4-30 18:31:33"/>
  </r>
  <r>
    <n v="31887"/>
    <n v="0"/>
    <x v="1"/>
    <x v="41"/>
    <s v=" Default"/>
    <n v="2"/>
    <n v="3"/>
    <x v="3"/>
    <s v=" 2024-4-30 18:31:36"/>
  </r>
  <r>
    <n v="31888"/>
    <n v="0"/>
    <x v="1"/>
    <x v="41"/>
    <s v=" Default"/>
    <n v="2"/>
    <n v="3"/>
    <x v="2"/>
    <s v=" 2024-4-30 18:31:40"/>
  </r>
  <r>
    <n v="31889"/>
    <n v="0"/>
    <x v="1"/>
    <x v="41"/>
    <s v=" Default"/>
    <n v="2"/>
    <n v="3"/>
    <x v="3"/>
    <s v=" 2024-4-30 18:31:42"/>
  </r>
  <r>
    <n v="31890"/>
    <n v="0"/>
    <x v="1"/>
    <x v="41"/>
    <s v=" Default"/>
    <n v="2"/>
    <n v="3"/>
    <x v="2"/>
    <s v=" 2024-4-30 18:32:2"/>
  </r>
  <r>
    <n v="31891"/>
    <n v="0"/>
    <x v="1"/>
    <x v="41"/>
    <s v=" Default"/>
    <n v="2"/>
    <n v="3"/>
    <x v="3"/>
    <s v=" 2024-4-30 18:32:2"/>
  </r>
  <r>
    <n v="31892"/>
    <n v="0"/>
    <x v="1"/>
    <x v="41"/>
    <s v=" Default"/>
    <n v="2"/>
    <n v="3"/>
    <x v="2"/>
    <s v=" 2024-4-30 18:32:2"/>
  </r>
  <r>
    <n v="31893"/>
    <n v="0"/>
    <x v="1"/>
    <x v="41"/>
    <s v=" Default"/>
    <n v="2"/>
    <n v="3"/>
    <x v="3"/>
    <s v=" 2024-4-30 18:32:2"/>
  </r>
  <r>
    <n v="31894"/>
    <n v="0"/>
    <x v="1"/>
    <x v="41"/>
    <s v=" Default"/>
    <n v="2"/>
    <n v="3"/>
    <x v="2"/>
    <s v=" 2024-4-30 18:32:2"/>
  </r>
  <r>
    <n v="31895"/>
    <n v="0"/>
    <x v="1"/>
    <x v="41"/>
    <s v=" Default"/>
    <n v="2"/>
    <n v="3"/>
    <x v="3"/>
    <s v=" 2024-4-30 18:32:2"/>
  </r>
  <r>
    <n v="31896"/>
    <n v="0"/>
    <x v="1"/>
    <x v="41"/>
    <s v=" Default"/>
    <n v="2"/>
    <n v="3"/>
    <x v="2"/>
    <s v=" 2024-4-30 18:32:2"/>
  </r>
  <r>
    <n v="31897"/>
    <n v="0"/>
    <x v="1"/>
    <x v="41"/>
    <s v=" Default"/>
    <n v="2"/>
    <n v="3"/>
    <x v="3"/>
    <s v=" 2024-4-30 18:32:2"/>
  </r>
  <r>
    <n v="31898"/>
    <n v="0"/>
    <x v="1"/>
    <x v="41"/>
    <s v=" Default"/>
    <n v="2"/>
    <n v="3"/>
    <x v="2"/>
    <s v=" 2024-4-30 18:32:3"/>
  </r>
  <r>
    <n v="31899"/>
    <n v="0"/>
    <x v="1"/>
    <x v="41"/>
    <s v=" Default"/>
    <n v="2"/>
    <n v="3"/>
    <x v="3"/>
    <s v=" 2024-4-30 18:32:7"/>
  </r>
  <r>
    <n v="31900"/>
    <n v="0"/>
    <x v="1"/>
    <x v="41"/>
    <s v=" Default"/>
    <n v="4"/>
    <n v="4"/>
    <x v="2"/>
    <s v=" 2024-4-30 18:32:12"/>
  </r>
  <r>
    <n v="31901"/>
    <n v="0"/>
    <x v="1"/>
    <x v="41"/>
    <s v=" Default"/>
    <n v="4"/>
    <n v="4"/>
    <x v="2"/>
    <s v=" 2024-4-30 18:32:12"/>
  </r>
  <r>
    <n v="31902"/>
    <n v="0"/>
    <x v="1"/>
    <x v="41"/>
    <s v=" Default"/>
    <n v="4"/>
    <n v="4"/>
    <x v="3"/>
    <s v=" 2024-4-30 18:32:12"/>
  </r>
  <r>
    <n v="31903"/>
    <n v="0"/>
    <x v="1"/>
    <x v="41"/>
    <s v=" Default"/>
    <n v="4"/>
    <n v="4"/>
    <x v="3"/>
    <s v=" 2024-4-30 18:32:12"/>
  </r>
  <r>
    <n v="31904"/>
    <n v="0"/>
    <x v="1"/>
    <x v="41"/>
    <s v=" Default"/>
    <n v="4"/>
    <n v="4"/>
    <x v="2"/>
    <s v=" 2024-4-30 18:32:12"/>
  </r>
  <r>
    <n v="31905"/>
    <n v="0"/>
    <x v="1"/>
    <x v="41"/>
    <s v=" Default"/>
    <n v="4"/>
    <n v="4"/>
    <x v="3"/>
    <s v=" 2024-4-30 18:32:15"/>
  </r>
  <r>
    <n v="31906"/>
    <n v="0"/>
    <x v="1"/>
    <x v="41"/>
    <s v=" Default"/>
    <n v="2"/>
    <n v="3"/>
    <x v="2"/>
    <s v=" 2024-4-30 18:32:31"/>
  </r>
  <r>
    <n v="31907"/>
    <n v="0"/>
    <x v="1"/>
    <x v="41"/>
    <s v=" Default"/>
    <n v="2"/>
    <n v="3"/>
    <x v="3"/>
    <s v=" 2024-4-30 18:32:31"/>
  </r>
  <r>
    <n v="31908"/>
    <n v="0"/>
    <x v="1"/>
    <x v="41"/>
    <s v=" Default"/>
    <n v="2"/>
    <n v="3"/>
    <x v="2"/>
    <s v=" 2024-4-30 18:32:36"/>
  </r>
  <r>
    <n v="31909"/>
    <n v="0"/>
    <x v="1"/>
    <x v="41"/>
    <s v=" Default"/>
    <n v="2"/>
    <n v="3"/>
    <x v="3"/>
    <s v=" 2024-4-30 18:32:36"/>
  </r>
  <r>
    <n v="31910"/>
    <n v="0"/>
    <x v="1"/>
    <x v="41"/>
    <s v=" Default"/>
    <n v="2"/>
    <n v="3"/>
    <x v="2"/>
    <s v=" 2024-4-30 18:32:41"/>
  </r>
  <r>
    <n v="31911"/>
    <n v="0"/>
    <x v="1"/>
    <x v="41"/>
    <s v=" Default"/>
    <n v="2"/>
    <n v="3"/>
    <x v="3"/>
    <s v=" 2024-4-30 18:32:41"/>
  </r>
  <r>
    <n v="31912"/>
    <n v="0"/>
    <x v="1"/>
    <x v="41"/>
    <s v=" Default"/>
    <n v="2"/>
    <n v="3"/>
    <x v="2"/>
    <s v=" 2024-4-30 18:32:42"/>
  </r>
  <r>
    <n v="31913"/>
    <n v="0"/>
    <x v="1"/>
    <x v="41"/>
    <s v=" Default"/>
    <n v="2"/>
    <n v="3"/>
    <x v="2"/>
    <s v=" 2024-4-30 18:32:43"/>
  </r>
  <r>
    <n v="31914"/>
    <n v="0"/>
    <x v="1"/>
    <x v="41"/>
    <s v=" Default"/>
    <n v="2"/>
    <n v="3"/>
    <x v="3"/>
    <s v=" 2024-4-30 18:32:43"/>
  </r>
  <r>
    <n v="31915"/>
    <n v="0"/>
    <x v="1"/>
    <x v="41"/>
    <s v=" Default"/>
    <n v="2"/>
    <n v="3"/>
    <x v="2"/>
    <s v=" 2024-4-30 18:32:43"/>
  </r>
  <r>
    <n v="31916"/>
    <n v="0"/>
    <x v="1"/>
    <x v="41"/>
    <s v=" Default"/>
    <n v="2"/>
    <n v="3"/>
    <x v="3"/>
    <s v=" 2024-4-30 18:32:43"/>
  </r>
  <r>
    <n v="31917"/>
    <n v="0"/>
    <x v="1"/>
    <x v="41"/>
    <s v=" Default"/>
    <n v="2"/>
    <n v="3"/>
    <x v="3"/>
    <s v=" 2024-4-30 18:32:43"/>
  </r>
  <r>
    <n v="31918"/>
    <n v="0"/>
    <x v="1"/>
    <x v="41"/>
    <s v=" Default"/>
    <n v="4"/>
    <n v="4"/>
    <x v="2"/>
    <s v=" 2024-4-30 18:32:51"/>
  </r>
  <r>
    <n v="31919"/>
    <n v="0"/>
    <x v="1"/>
    <x v="41"/>
    <s v=" Default"/>
    <n v="4"/>
    <n v="4"/>
    <x v="3"/>
    <s v=" 2024-4-30 18:32:53"/>
  </r>
  <r>
    <n v="31920"/>
    <n v="0"/>
    <x v="1"/>
    <x v="41"/>
    <s v=" Default"/>
    <n v="4"/>
    <n v="4"/>
    <x v="2"/>
    <s v=" 2024-4-30 18:32:53"/>
  </r>
  <r>
    <n v="31921"/>
    <n v="0"/>
    <x v="1"/>
    <x v="41"/>
    <s v=" Default"/>
    <n v="4"/>
    <n v="4"/>
    <x v="3"/>
    <s v=" 2024-4-30 18:32:53"/>
  </r>
  <r>
    <n v="31922"/>
    <n v="0"/>
    <x v="1"/>
    <x v="41"/>
    <s v=" Default"/>
    <n v="2"/>
    <n v="3"/>
    <x v="2"/>
    <s v=" 2024-4-30 18:32:55"/>
  </r>
  <r>
    <n v="31923"/>
    <n v="0"/>
    <x v="1"/>
    <x v="41"/>
    <s v=" Default"/>
    <n v="2"/>
    <n v="3"/>
    <x v="3"/>
    <s v=" 2024-4-30 18:32:56"/>
  </r>
  <r>
    <n v="31924"/>
    <n v="0"/>
    <x v="1"/>
    <x v="41"/>
    <s v=" Default"/>
    <n v="2"/>
    <n v="0"/>
    <x v="2"/>
    <s v=" 2024-4-30 18:33:10"/>
  </r>
  <r>
    <n v="31925"/>
    <n v="0"/>
    <x v="1"/>
    <x v="41"/>
    <s v=" Default"/>
    <n v="2"/>
    <n v="0"/>
    <x v="3"/>
    <s v=" 2024-4-30 18:33:10"/>
  </r>
  <r>
    <n v="31926"/>
    <n v="0"/>
    <x v="1"/>
    <x v="41"/>
    <s v=" Default"/>
    <n v="2"/>
    <n v="0"/>
    <x v="2"/>
    <s v=" 2024-4-30 18:33:13"/>
  </r>
  <r>
    <n v="31927"/>
    <n v="0"/>
    <x v="1"/>
    <x v="41"/>
    <s v=" Default"/>
    <n v="2"/>
    <n v="0"/>
    <x v="3"/>
    <s v=" 2024-4-30 18:33:15"/>
  </r>
  <r>
    <n v="31928"/>
    <n v="0"/>
    <x v="1"/>
    <x v="41"/>
    <s v=" Default"/>
    <n v="2"/>
    <n v="0"/>
    <x v="2"/>
    <s v=" 2024-4-30 18:33:17"/>
  </r>
  <r>
    <n v="31929"/>
    <n v="0"/>
    <x v="1"/>
    <x v="41"/>
    <s v=" Default"/>
    <n v="2"/>
    <n v="0"/>
    <x v="3"/>
    <s v=" 2024-4-30 18:33:17"/>
  </r>
  <r>
    <n v="31930"/>
    <n v="0"/>
    <x v="1"/>
    <x v="41"/>
    <s v=" Default"/>
    <n v="2"/>
    <n v="0"/>
    <x v="2"/>
    <s v=" 2024-4-30 18:33:49"/>
  </r>
  <r>
    <n v="31931"/>
    <n v="0"/>
    <x v="1"/>
    <x v="41"/>
    <s v=" Default"/>
    <n v="2"/>
    <n v="0"/>
    <x v="3"/>
    <s v=" 2024-4-30 18:33:49"/>
  </r>
  <r>
    <n v="31932"/>
    <n v="0"/>
    <x v="1"/>
    <x v="41"/>
    <s v=" Default"/>
    <n v="2"/>
    <n v="0"/>
    <x v="2"/>
    <s v=" 2024-4-30 18:33:52"/>
  </r>
  <r>
    <n v="31933"/>
    <n v="0"/>
    <x v="1"/>
    <x v="41"/>
    <s v=" Default"/>
    <n v="2"/>
    <n v="0"/>
    <x v="3"/>
    <s v=" 2024-4-30 18:33:52"/>
  </r>
  <r>
    <n v="31934"/>
    <n v="0"/>
    <x v="1"/>
    <x v="41"/>
    <s v=" Default"/>
    <n v="2"/>
    <n v="0"/>
    <x v="2"/>
    <s v=" 2024-4-30 18:33:58"/>
  </r>
  <r>
    <n v="31935"/>
    <n v="0"/>
    <x v="1"/>
    <x v="41"/>
    <s v=" Default"/>
    <n v="2"/>
    <n v="0"/>
    <x v="2"/>
    <s v=" 2024-4-30 18:33:58"/>
  </r>
  <r>
    <n v="31936"/>
    <n v="0"/>
    <x v="1"/>
    <x v="41"/>
    <s v=" Default"/>
    <n v="2"/>
    <n v="0"/>
    <x v="3"/>
    <s v=" 2024-4-30 18:33:58"/>
  </r>
  <r>
    <n v="31937"/>
    <n v="0"/>
    <x v="1"/>
    <x v="41"/>
    <s v=" Default"/>
    <n v="2"/>
    <n v="0"/>
    <x v="3"/>
    <s v=" 2024-4-30 18:33:58"/>
  </r>
  <r>
    <n v="31938"/>
    <n v="0"/>
    <x v="1"/>
    <x v="41"/>
    <s v=" Default"/>
    <n v="2"/>
    <n v="0"/>
    <x v="2"/>
    <s v=" 2024-4-30 18:33:58"/>
  </r>
  <r>
    <n v="31939"/>
    <n v="0"/>
    <x v="1"/>
    <x v="41"/>
    <s v=" Default"/>
    <n v="2"/>
    <n v="0"/>
    <x v="3"/>
    <s v=" 2024-4-30 18:33:58"/>
  </r>
  <r>
    <n v="31940"/>
    <n v="0"/>
    <x v="1"/>
    <x v="41"/>
    <s v=" Default"/>
    <n v="2"/>
    <n v="0"/>
    <x v="2"/>
    <s v=" 2024-4-30 18:34:14"/>
  </r>
  <r>
    <n v="31941"/>
    <n v="0"/>
    <x v="1"/>
    <x v="41"/>
    <s v=" Default"/>
    <n v="2"/>
    <n v="0"/>
    <x v="3"/>
    <s v=" 2024-4-30 18:34:15"/>
  </r>
  <r>
    <n v="31942"/>
    <n v="0"/>
    <x v="1"/>
    <x v="41"/>
    <s v=" Default"/>
    <n v="2"/>
    <n v="0"/>
    <x v="2"/>
    <s v=" 2024-4-30 18:34:23"/>
  </r>
  <r>
    <n v="31943"/>
    <n v="0"/>
    <x v="1"/>
    <x v="41"/>
    <s v=" Default"/>
    <n v="2"/>
    <n v="0"/>
    <x v="3"/>
    <s v=" 2024-4-30 18:34:23"/>
  </r>
  <r>
    <n v="31944"/>
    <n v="0"/>
    <x v="1"/>
    <x v="41"/>
    <s v=" Default"/>
    <n v="2"/>
    <n v="0"/>
    <x v="2"/>
    <s v=" 2024-4-30 18:34:24"/>
  </r>
  <r>
    <n v="31945"/>
    <n v="0"/>
    <x v="1"/>
    <x v="41"/>
    <s v=" Default"/>
    <n v="2"/>
    <n v="0"/>
    <x v="3"/>
    <s v=" 2024-4-30 18:34:24"/>
  </r>
  <r>
    <n v="31946"/>
    <n v="0"/>
    <x v="1"/>
    <x v="41"/>
    <s v=" Default"/>
    <n v="2"/>
    <n v="0"/>
    <x v="2"/>
    <s v=" 2024-4-30 18:34:30"/>
  </r>
  <r>
    <n v="31947"/>
    <n v="0"/>
    <x v="1"/>
    <x v="41"/>
    <s v=" Default"/>
    <n v="2"/>
    <n v="0"/>
    <x v="3"/>
    <s v=" 2024-4-30 18:34:32"/>
  </r>
  <r>
    <n v="31948"/>
    <n v="0"/>
    <x v="1"/>
    <x v="41"/>
    <s v=" Default"/>
    <n v="2"/>
    <n v="0"/>
    <x v="2"/>
    <s v=" 2024-4-30 18:34:34"/>
  </r>
  <r>
    <n v="31949"/>
    <n v="0"/>
    <x v="1"/>
    <x v="41"/>
    <s v=" Default"/>
    <n v="2"/>
    <n v="0"/>
    <x v="3"/>
    <s v=" 2024-4-30 18:34:34"/>
  </r>
  <r>
    <n v="31950"/>
    <n v="0"/>
    <x v="1"/>
    <x v="41"/>
    <s v=" Default"/>
    <n v="2"/>
    <n v="0"/>
    <x v="2"/>
    <s v=" 2024-4-30 18:34:38"/>
  </r>
  <r>
    <n v="31951"/>
    <n v="0"/>
    <x v="1"/>
    <x v="41"/>
    <s v=" Default"/>
    <n v="2"/>
    <n v="0"/>
    <x v="3"/>
    <s v=" 2024-4-30 18:34:38"/>
  </r>
  <r>
    <n v="31952"/>
    <n v="0"/>
    <x v="1"/>
    <x v="41"/>
    <s v=" Default"/>
    <n v="2"/>
    <n v="0"/>
    <x v="2"/>
    <s v=" 2024-4-30 18:34:43"/>
  </r>
  <r>
    <n v="31953"/>
    <n v="0"/>
    <x v="1"/>
    <x v="41"/>
    <s v=" Default"/>
    <n v="2"/>
    <n v="0"/>
    <x v="3"/>
    <s v=" 2024-4-30 18:34:43"/>
  </r>
  <r>
    <n v="31954"/>
    <n v="0"/>
    <x v="1"/>
    <x v="41"/>
    <s v=" Default"/>
    <n v="2"/>
    <n v="0"/>
    <x v="2"/>
    <s v=" 2024-4-30 18:34:46"/>
  </r>
  <r>
    <n v="31955"/>
    <n v="0"/>
    <x v="1"/>
    <x v="41"/>
    <s v=" Default"/>
    <n v="2"/>
    <n v="0"/>
    <x v="3"/>
    <s v=" 2024-4-30 18:34:49"/>
  </r>
  <r>
    <n v="31956"/>
    <n v="0"/>
    <x v="1"/>
    <x v="41"/>
    <s v=" Default"/>
    <n v="2"/>
    <n v="0"/>
    <x v="2"/>
    <s v=" 2024-4-30 18:34:51"/>
  </r>
  <r>
    <n v="31957"/>
    <n v="0"/>
    <x v="1"/>
    <x v="41"/>
    <s v=" Default"/>
    <n v="2"/>
    <n v="0"/>
    <x v="3"/>
    <s v=" 2024-4-30 18:34:52"/>
  </r>
  <r>
    <n v="31958"/>
    <n v="0"/>
    <x v="1"/>
    <x v="41"/>
    <s v=" Default"/>
    <n v="2"/>
    <n v="0"/>
    <x v="2"/>
    <s v=" 2024-4-30 18:34:55"/>
  </r>
  <r>
    <n v="31959"/>
    <n v="0"/>
    <x v="1"/>
    <x v="41"/>
    <s v=" Default"/>
    <n v="2"/>
    <n v="0"/>
    <x v="3"/>
    <s v=" 2024-4-30 18:34:55"/>
  </r>
  <r>
    <n v="31960"/>
    <n v="0"/>
    <x v="1"/>
    <x v="41"/>
    <s v=" Default"/>
    <n v="2"/>
    <n v="0"/>
    <x v="2"/>
    <s v=" 2024-4-30 18:34:55"/>
  </r>
  <r>
    <n v="31961"/>
    <n v="0"/>
    <x v="1"/>
    <x v="41"/>
    <s v=" Default"/>
    <n v="2"/>
    <n v="0"/>
    <x v="3"/>
    <s v=" 2024-4-30 18:34:55"/>
  </r>
  <r>
    <n v="31962"/>
    <n v="0"/>
    <x v="1"/>
    <x v="41"/>
    <s v=" Default"/>
    <n v="2"/>
    <n v="0"/>
    <x v="2"/>
    <s v=" 2024-4-30 18:34:56"/>
  </r>
  <r>
    <n v="31963"/>
    <n v="0"/>
    <x v="1"/>
    <x v="41"/>
    <s v=" Default"/>
    <n v="2"/>
    <n v="0"/>
    <x v="3"/>
    <s v=" 2024-4-30 18:34:56"/>
  </r>
  <r>
    <n v="31964"/>
    <n v="0"/>
    <x v="1"/>
    <x v="41"/>
    <s v=" Default"/>
    <n v="2"/>
    <n v="0"/>
    <x v="2"/>
    <s v=" 2024-4-30 18:34:58"/>
  </r>
  <r>
    <n v="31965"/>
    <n v="0"/>
    <x v="1"/>
    <x v="41"/>
    <s v=" Default"/>
    <n v="2"/>
    <n v="0"/>
    <x v="3"/>
    <s v=" 2024-4-30 18:34:58"/>
  </r>
  <r>
    <n v="31966"/>
    <n v="0"/>
    <x v="1"/>
    <x v="41"/>
    <s v=" Default"/>
    <n v="2"/>
    <n v="2"/>
    <x v="2"/>
    <s v=" 2024-4-30 18:35:58"/>
  </r>
  <r>
    <n v="31967"/>
    <n v="0"/>
    <x v="1"/>
    <x v="41"/>
    <s v=" Default"/>
    <n v="2"/>
    <n v="2"/>
    <x v="3"/>
    <s v=" 2024-4-30 18:35:58"/>
  </r>
  <r>
    <n v="31968"/>
    <n v="0"/>
    <x v="1"/>
    <x v="41"/>
    <s v=" Default"/>
    <n v="2"/>
    <n v="2"/>
    <x v="2"/>
    <s v=" 2024-4-30 18:36:0"/>
  </r>
  <r>
    <n v="31969"/>
    <n v="0"/>
    <x v="1"/>
    <x v="41"/>
    <s v=" Default"/>
    <n v="2"/>
    <n v="2"/>
    <x v="2"/>
    <s v=" 2024-4-30 18:36:0"/>
  </r>
  <r>
    <n v="31970"/>
    <n v="0"/>
    <x v="1"/>
    <x v="41"/>
    <s v=" Default"/>
    <n v="2"/>
    <n v="2"/>
    <x v="3"/>
    <s v=" 2024-4-30 18:36:0"/>
  </r>
  <r>
    <n v="31971"/>
    <n v="0"/>
    <x v="1"/>
    <x v="41"/>
    <s v=" Default"/>
    <n v="2"/>
    <n v="2"/>
    <x v="3"/>
    <s v=" 2024-4-30 18:36:0"/>
  </r>
  <r>
    <n v="31972"/>
    <n v="0"/>
    <x v="1"/>
    <x v="41"/>
    <s v=" Default"/>
    <n v="2"/>
    <n v="2"/>
    <x v="2"/>
    <s v=" 2024-4-30 18:36:1"/>
  </r>
  <r>
    <n v="31973"/>
    <n v="0"/>
    <x v="1"/>
    <x v="41"/>
    <s v=" Default"/>
    <n v="2"/>
    <n v="2"/>
    <x v="3"/>
    <s v=" 2024-4-30 18:36:1"/>
  </r>
  <r>
    <n v="31974"/>
    <n v="0"/>
    <x v="1"/>
    <x v="41"/>
    <s v=" Default"/>
    <n v="2"/>
    <n v="2"/>
    <x v="2"/>
    <s v=" 2024-4-30 18:36:2"/>
  </r>
  <r>
    <n v="31975"/>
    <n v="0"/>
    <x v="1"/>
    <x v="41"/>
    <s v=" Default"/>
    <n v="2"/>
    <n v="2"/>
    <x v="2"/>
    <s v=" 2024-4-30 18:36:2"/>
  </r>
  <r>
    <n v="31976"/>
    <n v="0"/>
    <x v="1"/>
    <x v="41"/>
    <s v=" Default"/>
    <n v="2"/>
    <n v="2"/>
    <x v="3"/>
    <s v=" 2024-4-30 18:36:2"/>
  </r>
  <r>
    <n v="31977"/>
    <n v="0"/>
    <x v="1"/>
    <x v="41"/>
    <s v=" Default"/>
    <n v="2"/>
    <n v="2"/>
    <x v="3"/>
    <s v=" 2024-4-30 18:36:2"/>
  </r>
  <r>
    <n v="31978"/>
    <n v="0"/>
    <x v="1"/>
    <x v="41"/>
    <s v=" Default"/>
    <n v="2"/>
    <n v="2"/>
    <x v="2"/>
    <s v=" 2024-4-30 18:36:5"/>
  </r>
  <r>
    <n v="31979"/>
    <n v="0"/>
    <x v="1"/>
    <x v="41"/>
    <s v=" Default"/>
    <n v="2"/>
    <n v="2"/>
    <x v="3"/>
    <s v=" 2024-4-30 18:36:5"/>
  </r>
  <r>
    <n v="31980"/>
    <n v="0"/>
    <x v="1"/>
    <x v="41"/>
    <s v=" Default"/>
    <n v="2"/>
    <n v="2"/>
    <x v="2"/>
    <s v=" 2024-4-30 18:36:5"/>
  </r>
  <r>
    <n v="31981"/>
    <n v="0"/>
    <x v="1"/>
    <x v="41"/>
    <s v=" Default"/>
    <n v="2"/>
    <n v="2"/>
    <x v="2"/>
    <s v=" 2024-4-30 18:36:6"/>
  </r>
  <r>
    <n v="31982"/>
    <n v="0"/>
    <x v="1"/>
    <x v="41"/>
    <s v=" Default"/>
    <n v="2"/>
    <n v="2"/>
    <x v="3"/>
    <s v=" 2024-4-30 18:36:6"/>
  </r>
  <r>
    <n v="31983"/>
    <n v="0"/>
    <x v="1"/>
    <x v="41"/>
    <s v=" Default"/>
    <n v="2"/>
    <n v="2"/>
    <x v="3"/>
    <s v=" 2024-4-30 18:36:6"/>
  </r>
  <r>
    <n v="31984"/>
    <n v="0"/>
    <x v="1"/>
    <x v="41"/>
    <s v=" Default"/>
    <n v="2"/>
    <n v="2"/>
    <x v="2"/>
    <s v=" 2024-4-30 18:36:6"/>
  </r>
  <r>
    <n v="31985"/>
    <n v="0"/>
    <x v="1"/>
    <x v="41"/>
    <s v=" Default"/>
    <n v="2"/>
    <n v="2"/>
    <x v="2"/>
    <s v=" 2024-4-30 18:36:6"/>
  </r>
  <r>
    <n v="31986"/>
    <n v="0"/>
    <x v="1"/>
    <x v="41"/>
    <s v=" Default"/>
    <n v="2"/>
    <n v="2"/>
    <x v="3"/>
    <s v=" 2024-4-30 18:36:6"/>
  </r>
  <r>
    <n v="31987"/>
    <n v="0"/>
    <x v="1"/>
    <x v="41"/>
    <s v=" Default"/>
    <n v="2"/>
    <n v="2"/>
    <x v="3"/>
    <s v=" 2024-4-30 18:36:9"/>
  </r>
  <r>
    <n v="31988"/>
    <n v="0"/>
    <x v="1"/>
    <x v="41"/>
    <s v=" Default"/>
    <n v="2"/>
    <n v="2"/>
    <x v="2"/>
    <s v=" 2024-4-30 18:36:9"/>
  </r>
  <r>
    <n v="31989"/>
    <n v="0"/>
    <x v="1"/>
    <x v="41"/>
    <s v=" Default"/>
    <n v="2"/>
    <n v="2"/>
    <x v="3"/>
    <s v=" 2024-4-30 18:36:9"/>
  </r>
  <r>
    <n v="31990"/>
    <n v="0"/>
    <x v="1"/>
    <x v="41"/>
    <s v=" Default"/>
    <n v="2"/>
    <n v="2"/>
    <x v="2"/>
    <s v=" 2024-4-30 18:37:19"/>
  </r>
  <r>
    <n v="31991"/>
    <n v="0"/>
    <x v="1"/>
    <x v="41"/>
    <s v=" Default"/>
    <n v="2"/>
    <n v="2"/>
    <x v="3"/>
    <s v=" 2024-4-30 18:37:19"/>
  </r>
  <r>
    <n v="31992"/>
    <n v="0"/>
    <x v="1"/>
    <x v="41"/>
    <s v=" Default"/>
    <n v="2"/>
    <n v="2"/>
    <x v="2"/>
    <s v=" 2024-4-30 18:37:19"/>
  </r>
  <r>
    <n v="31993"/>
    <n v="0"/>
    <x v="1"/>
    <x v="41"/>
    <s v=" Default"/>
    <n v="2"/>
    <n v="2"/>
    <x v="2"/>
    <s v=" 2024-4-30 18:37:26"/>
  </r>
  <r>
    <n v="31994"/>
    <n v="0"/>
    <x v="1"/>
    <x v="41"/>
    <s v=" Default"/>
    <n v="2"/>
    <n v="2"/>
    <x v="3"/>
    <s v=" 2024-4-30 18:37:26"/>
  </r>
  <r>
    <n v="31995"/>
    <n v="0"/>
    <x v="1"/>
    <x v="41"/>
    <s v=" Default"/>
    <n v="2"/>
    <n v="2"/>
    <x v="3"/>
    <s v=" 2024-4-30 18:37:26"/>
  </r>
  <r>
    <n v="31996"/>
    <n v="0"/>
    <x v="1"/>
    <x v="41"/>
    <s v=" Default"/>
    <n v="2"/>
    <n v="2"/>
    <x v="2"/>
    <s v=" 2024-4-30 18:37:29"/>
  </r>
  <r>
    <n v="31997"/>
    <n v="0"/>
    <x v="1"/>
    <x v="41"/>
    <s v=" Default"/>
    <n v="2"/>
    <n v="2"/>
    <x v="3"/>
    <s v=" 2024-4-30 18:37:32"/>
  </r>
  <r>
    <n v="31998"/>
    <n v="0"/>
    <x v="1"/>
    <x v="41"/>
    <s v=" Default"/>
    <n v="2"/>
    <n v="2"/>
    <x v="2"/>
    <s v=" 2024-4-30 18:37:32"/>
  </r>
  <r>
    <n v="31999"/>
    <n v="0"/>
    <x v="1"/>
    <x v="41"/>
    <s v=" Default"/>
    <n v="2"/>
    <n v="2"/>
    <x v="3"/>
    <s v=" 2024-4-30 18:37:32"/>
  </r>
  <r>
    <n v="32000"/>
    <n v="0"/>
    <x v="1"/>
    <x v="41"/>
    <s v=" Default"/>
    <n v="2"/>
    <n v="2"/>
    <x v="2"/>
    <s v=" 2024-4-30 18:37:32"/>
  </r>
  <r>
    <n v="32001"/>
    <n v="0"/>
    <x v="1"/>
    <x v="41"/>
    <s v=" Default"/>
    <n v="2"/>
    <n v="2"/>
    <x v="2"/>
    <s v=" 2024-4-30 18:37:33"/>
  </r>
  <r>
    <n v="32002"/>
    <n v="0"/>
    <x v="1"/>
    <x v="41"/>
    <s v=" Default"/>
    <n v="2"/>
    <n v="2"/>
    <x v="3"/>
    <s v=" 2024-4-30 18:37:33"/>
  </r>
  <r>
    <n v="32003"/>
    <n v="0"/>
    <x v="1"/>
    <x v="41"/>
    <s v=" Default"/>
    <n v="2"/>
    <n v="2"/>
    <x v="3"/>
    <s v=" 2024-4-30 18:37:33"/>
  </r>
  <r>
    <n v="32004"/>
    <n v="0"/>
    <x v="1"/>
    <x v="41"/>
    <s v=" Default"/>
    <n v="2"/>
    <n v="2"/>
    <x v="2"/>
    <s v=" 2024-4-30 18:37:40"/>
  </r>
  <r>
    <n v="32005"/>
    <n v="0"/>
    <x v="1"/>
    <x v="41"/>
    <s v=" Default"/>
    <n v="2"/>
    <n v="2"/>
    <x v="3"/>
    <s v=" 2024-4-30 18:37:41"/>
  </r>
  <r>
    <n v="32006"/>
    <n v="0"/>
    <x v="1"/>
    <x v="41"/>
    <s v=" Default"/>
    <n v="2"/>
    <n v="2"/>
    <x v="2"/>
    <s v=" 2024-4-30 18:37:41"/>
  </r>
  <r>
    <n v="32007"/>
    <n v="0"/>
    <x v="1"/>
    <x v="41"/>
    <s v=" Default"/>
    <n v="2"/>
    <n v="2"/>
    <x v="3"/>
    <s v=" 2024-4-30 18:37:42"/>
  </r>
  <r>
    <n v="32008"/>
    <n v="0"/>
    <x v="1"/>
    <x v="41"/>
    <s v=" Default"/>
    <n v="2"/>
    <n v="2"/>
    <x v="2"/>
    <s v=" 2024-4-30 18:37:52"/>
  </r>
  <r>
    <n v="32009"/>
    <n v="0"/>
    <x v="1"/>
    <x v="41"/>
    <s v=" Default"/>
    <n v="2"/>
    <n v="2"/>
    <x v="3"/>
    <s v=" 2024-4-30 18:37:52"/>
  </r>
  <r>
    <n v="32010"/>
    <n v="0"/>
    <x v="1"/>
    <x v="41"/>
    <s v=" Default"/>
    <n v="2"/>
    <n v="2"/>
    <x v="2"/>
    <s v=" 2024-4-30 18:37:59"/>
  </r>
  <r>
    <n v="32011"/>
    <n v="0"/>
    <x v="1"/>
    <x v="41"/>
    <s v=" Default"/>
    <n v="2"/>
    <n v="2"/>
    <x v="3"/>
    <s v=" 2024-4-30 18:37:59"/>
  </r>
  <r>
    <n v="32012"/>
    <n v="0"/>
    <x v="1"/>
    <x v="41"/>
    <s v=" Default"/>
    <n v="2"/>
    <n v="2"/>
    <x v="2"/>
    <s v=" 2024-4-30 18:37:59"/>
  </r>
  <r>
    <n v="32013"/>
    <n v="0"/>
    <x v="1"/>
    <x v="41"/>
    <s v=" Default"/>
    <n v="2"/>
    <n v="2"/>
    <x v="3"/>
    <s v=" 2024-4-30 18:37:59"/>
  </r>
  <r>
    <n v="32014"/>
    <n v="0"/>
    <x v="1"/>
    <x v="41"/>
    <s v=" Default"/>
    <n v="2"/>
    <n v="2"/>
    <x v="2"/>
    <s v=" 2024-4-30 18:38:9"/>
  </r>
  <r>
    <n v="32015"/>
    <n v="0"/>
    <x v="1"/>
    <x v="41"/>
    <s v=" Default"/>
    <n v="2"/>
    <n v="2"/>
    <x v="3"/>
    <s v=" 2024-4-30 18:38:13"/>
  </r>
  <r>
    <n v="32016"/>
    <n v="0"/>
    <x v="1"/>
    <x v="41"/>
    <s v=" Default"/>
    <n v="2"/>
    <n v="2"/>
    <x v="2"/>
    <s v=" 2024-4-30 18:38:13"/>
  </r>
  <r>
    <n v="32017"/>
    <n v="0"/>
    <x v="1"/>
    <x v="41"/>
    <s v=" Default"/>
    <n v="2"/>
    <n v="2"/>
    <x v="3"/>
    <s v=" 2024-4-30 18:38:13"/>
  </r>
  <r>
    <n v="32018"/>
    <n v="0"/>
    <x v="1"/>
    <x v="41"/>
    <s v=" Default"/>
    <n v="2"/>
    <n v="2"/>
    <x v="2"/>
    <s v=" 2024-4-30 18:38:14"/>
  </r>
  <r>
    <n v="32019"/>
    <n v="0"/>
    <x v="1"/>
    <x v="41"/>
    <s v=" Default"/>
    <n v="2"/>
    <n v="2"/>
    <x v="3"/>
    <s v=" 2024-4-30 18:38:14"/>
  </r>
  <r>
    <n v="32020"/>
    <n v="0"/>
    <x v="1"/>
    <x v="41"/>
    <s v=" Default"/>
    <n v="2"/>
    <n v="2"/>
    <x v="2"/>
    <s v=" 2024-4-30 18:38:14"/>
  </r>
  <r>
    <n v="32021"/>
    <n v="0"/>
    <x v="1"/>
    <x v="41"/>
    <s v=" Default"/>
    <n v="2"/>
    <n v="2"/>
    <x v="2"/>
    <s v=" 2024-4-30 18:38:15"/>
  </r>
  <r>
    <n v="32022"/>
    <n v="0"/>
    <x v="1"/>
    <x v="41"/>
    <s v=" Default"/>
    <n v="2"/>
    <n v="2"/>
    <x v="3"/>
    <s v=" 2024-4-30 18:38:15"/>
  </r>
  <r>
    <n v="32023"/>
    <n v="0"/>
    <x v="1"/>
    <x v="41"/>
    <s v=" Default"/>
    <n v="2"/>
    <n v="2"/>
    <x v="3"/>
    <s v=" 2024-4-30 18:38:15"/>
  </r>
  <r>
    <n v="32024"/>
    <n v="0"/>
    <x v="1"/>
    <x v="41"/>
    <s v=" Default"/>
    <n v="2"/>
    <n v="2"/>
    <x v="2"/>
    <s v=" 2024-4-30 18:38:15"/>
  </r>
  <r>
    <n v="32025"/>
    <n v="0"/>
    <x v="1"/>
    <x v="41"/>
    <s v=" Default"/>
    <n v="2"/>
    <n v="2"/>
    <x v="3"/>
    <s v=" 2024-4-30 18:38:15"/>
  </r>
  <r>
    <n v="32026"/>
    <n v="0"/>
    <x v="1"/>
    <x v="41"/>
    <s v=" Default"/>
    <n v="2"/>
    <n v="2"/>
    <x v="2"/>
    <s v=" 2024-4-30 18:38:16"/>
  </r>
  <r>
    <n v="32027"/>
    <n v="0"/>
    <x v="1"/>
    <x v="41"/>
    <s v=" Default"/>
    <n v="2"/>
    <n v="2"/>
    <x v="3"/>
    <s v=" 2024-4-30 18:38:16"/>
  </r>
  <r>
    <n v="32028"/>
    <n v="0"/>
    <x v="1"/>
    <x v="41"/>
    <s v=" Default"/>
    <n v="2"/>
    <n v="2"/>
    <x v="2"/>
    <s v=" 2024-4-30 18:38:16"/>
  </r>
  <r>
    <n v="32029"/>
    <n v="0"/>
    <x v="1"/>
    <x v="41"/>
    <s v=" Default"/>
    <n v="2"/>
    <n v="2"/>
    <x v="2"/>
    <s v=" 2024-4-30 18:38:16"/>
  </r>
  <r>
    <n v="32030"/>
    <n v="0"/>
    <x v="1"/>
    <x v="41"/>
    <s v=" Default"/>
    <n v="2"/>
    <n v="2"/>
    <x v="3"/>
    <s v=" 2024-4-30 18:38:16"/>
  </r>
  <r>
    <n v="32031"/>
    <n v="0"/>
    <x v="1"/>
    <x v="41"/>
    <s v=" Default"/>
    <n v="2"/>
    <n v="2"/>
    <x v="3"/>
    <s v=" 2024-4-30 18:38:16"/>
  </r>
  <r>
    <n v="32032"/>
    <n v="0"/>
    <x v="1"/>
    <x v="41"/>
    <s v=" Default"/>
    <n v="2"/>
    <n v="2"/>
    <x v="2"/>
    <s v=" 2024-4-30 18:38:17"/>
  </r>
  <r>
    <n v="32033"/>
    <n v="0"/>
    <x v="1"/>
    <x v="41"/>
    <s v=" Default"/>
    <n v="2"/>
    <n v="2"/>
    <x v="3"/>
    <s v=" 2024-4-30 18:38:17"/>
  </r>
  <r>
    <n v="32034"/>
    <n v="0"/>
    <x v="1"/>
    <x v="41"/>
    <s v=" Default"/>
    <n v="2"/>
    <n v="2"/>
    <x v="2"/>
    <s v=" 2024-4-30 18:38:17"/>
  </r>
  <r>
    <n v="32035"/>
    <n v="0"/>
    <x v="1"/>
    <x v="41"/>
    <s v=" Default"/>
    <n v="2"/>
    <n v="2"/>
    <x v="3"/>
    <s v=" 2024-4-30 18:38:17"/>
  </r>
  <r>
    <n v="32036"/>
    <n v="0"/>
    <x v="1"/>
    <x v="41"/>
    <s v=" Default"/>
    <n v="2"/>
    <n v="2"/>
    <x v="2"/>
    <s v=" 2024-4-30 18:38:17"/>
  </r>
  <r>
    <n v="32037"/>
    <n v="0"/>
    <x v="1"/>
    <x v="41"/>
    <s v=" Default"/>
    <n v="2"/>
    <n v="2"/>
    <x v="3"/>
    <s v=" 2024-4-30 18:38:17"/>
  </r>
  <r>
    <n v="32038"/>
    <n v="0"/>
    <x v="1"/>
    <x v="41"/>
    <s v=" Default"/>
    <n v="2"/>
    <n v="2"/>
    <x v="2"/>
    <s v=" 2024-4-30 18:38:21"/>
  </r>
  <r>
    <n v="32039"/>
    <n v="0"/>
    <x v="1"/>
    <x v="41"/>
    <s v=" Default"/>
    <n v="2"/>
    <n v="2"/>
    <x v="3"/>
    <s v=" 2024-4-30 18:38:22"/>
  </r>
  <r>
    <n v="32040"/>
    <n v="0"/>
    <x v="1"/>
    <x v="41"/>
    <s v=" Default"/>
    <n v="2"/>
    <n v="2"/>
    <x v="2"/>
    <s v=" 2024-4-30 18:38:22"/>
  </r>
  <r>
    <n v="32041"/>
    <n v="0"/>
    <x v="1"/>
    <x v="41"/>
    <s v=" Default"/>
    <n v="2"/>
    <n v="2"/>
    <x v="3"/>
    <s v=" 2024-4-30 18:38:22"/>
  </r>
  <r>
    <n v="32042"/>
    <n v="0"/>
    <x v="1"/>
    <x v="41"/>
    <s v=" Default"/>
    <n v="2"/>
    <n v="2"/>
    <x v="2"/>
    <s v=" 2024-4-30 18:38:25"/>
  </r>
  <r>
    <n v="32043"/>
    <n v="0"/>
    <x v="1"/>
    <x v="41"/>
    <s v=" Default"/>
    <n v="2"/>
    <n v="2"/>
    <x v="3"/>
    <s v=" 2024-4-30 18:38:25"/>
  </r>
  <r>
    <n v="32044"/>
    <n v="0"/>
    <x v="1"/>
    <x v="41"/>
    <s v=" Default"/>
    <n v="2"/>
    <n v="2"/>
    <x v="2"/>
    <s v=" 2024-4-30 18:38:26"/>
  </r>
  <r>
    <n v="32045"/>
    <n v="0"/>
    <x v="1"/>
    <x v="41"/>
    <s v=" Default"/>
    <n v="2"/>
    <n v="2"/>
    <x v="3"/>
    <s v=" 2024-4-30 18:38:26"/>
  </r>
  <r>
    <n v="32046"/>
    <n v="0"/>
    <x v="1"/>
    <x v="41"/>
    <s v=" Default"/>
    <n v="2"/>
    <n v="2"/>
    <x v="2"/>
    <s v=" 2024-4-30 18:38:27"/>
  </r>
  <r>
    <n v="32047"/>
    <n v="0"/>
    <x v="1"/>
    <x v="41"/>
    <s v=" Default"/>
    <n v="2"/>
    <n v="2"/>
    <x v="2"/>
    <s v=" 2024-4-30 18:38:27"/>
  </r>
  <r>
    <n v="32048"/>
    <n v="0"/>
    <x v="1"/>
    <x v="41"/>
    <s v=" Default"/>
    <n v="2"/>
    <n v="2"/>
    <x v="3"/>
    <s v=" 2024-4-30 18:38:27"/>
  </r>
  <r>
    <n v="32049"/>
    <n v="0"/>
    <x v="1"/>
    <x v="41"/>
    <s v=" Default"/>
    <n v="2"/>
    <n v="2"/>
    <x v="3"/>
    <s v=" 2024-4-30 18:38:27"/>
  </r>
  <r>
    <n v="32050"/>
    <n v="0"/>
    <x v="1"/>
    <x v="41"/>
    <s v=" Default"/>
    <n v="2"/>
    <n v="2"/>
    <x v="2"/>
    <s v=" 2024-4-30 18:38:27"/>
  </r>
  <r>
    <n v="32051"/>
    <n v="0"/>
    <x v="1"/>
    <x v="41"/>
    <s v=" Default"/>
    <n v="2"/>
    <n v="2"/>
    <x v="2"/>
    <s v=" 2024-4-30 18:38:27"/>
  </r>
  <r>
    <n v="32052"/>
    <n v="0"/>
    <x v="1"/>
    <x v="41"/>
    <s v=" Default"/>
    <n v="2"/>
    <n v="2"/>
    <x v="3"/>
    <s v=" 2024-4-30 18:38:27"/>
  </r>
  <r>
    <n v="32053"/>
    <n v="0"/>
    <x v="1"/>
    <x v="41"/>
    <s v=" Default"/>
    <n v="2"/>
    <n v="2"/>
    <x v="3"/>
    <s v=" 2024-4-30 18:38:27"/>
  </r>
  <r>
    <n v="32054"/>
    <n v="0"/>
    <x v="1"/>
    <x v="41"/>
    <s v=" Default"/>
    <n v="2"/>
    <n v="2"/>
    <x v="2"/>
    <s v=" 2024-4-30 18:38:27"/>
  </r>
  <r>
    <n v="32055"/>
    <n v="0"/>
    <x v="1"/>
    <x v="41"/>
    <s v=" Default"/>
    <n v="2"/>
    <n v="2"/>
    <x v="2"/>
    <s v=" 2024-4-30 18:38:27"/>
  </r>
  <r>
    <n v="32056"/>
    <n v="0"/>
    <x v="1"/>
    <x v="41"/>
    <s v=" Default"/>
    <n v="2"/>
    <n v="2"/>
    <x v="3"/>
    <s v=" 2024-4-30 18:38:27"/>
  </r>
  <r>
    <n v="32057"/>
    <n v="0"/>
    <x v="1"/>
    <x v="41"/>
    <s v=" Default"/>
    <n v="2"/>
    <n v="2"/>
    <x v="3"/>
    <s v=" 2024-4-30 18:38:27"/>
  </r>
  <r>
    <n v="32058"/>
    <n v="0"/>
    <x v="1"/>
    <x v="41"/>
    <s v=" Default"/>
    <n v="2"/>
    <n v="2"/>
    <x v="2"/>
    <s v=" 2024-4-30 18:38:27"/>
  </r>
  <r>
    <n v="32059"/>
    <n v="0"/>
    <x v="1"/>
    <x v="41"/>
    <s v=" Default"/>
    <n v="2"/>
    <n v="2"/>
    <x v="2"/>
    <s v=" 2024-4-30 18:38:27"/>
  </r>
  <r>
    <n v="32060"/>
    <n v="0"/>
    <x v="1"/>
    <x v="41"/>
    <s v=" Default"/>
    <n v="2"/>
    <n v="2"/>
    <x v="3"/>
    <s v=" 2024-4-30 18:38:27"/>
  </r>
  <r>
    <n v="32061"/>
    <n v="0"/>
    <x v="1"/>
    <x v="41"/>
    <s v=" Default"/>
    <n v="2"/>
    <n v="2"/>
    <x v="3"/>
    <s v=" 2024-4-30 18:38:27"/>
  </r>
  <r>
    <n v="32062"/>
    <n v="0"/>
    <x v="1"/>
    <x v="41"/>
    <s v=" Default"/>
    <n v="2"/>
    <n v="2"/>
    <x v="2"/>
    <s v=" 2024-4-30 18:38:27"/>
  </r>
  <r>
    <n v="32063"/>
    <n v="0"/>
    <x v="1"/>
    <x v="41"/>
    <s v=" Default"/>
    <n v="2"/>
    <n v="2"/>
    <x v="2"/>
    <s v=" 2024-4-30 18:38:27"/>
  </r>
  <r>
    <n v="32064"/>
    <n v="0"/>
    <x v="1"/>
    <x v="41"/>
    <s v=" Default"/>
    <n v="2"/>
    <n v="2"/>
    <x v="3"/>
    <s v=" 2024-4-30 18:38:27"/>
  </r>
  <r>
    <n v="32065"/>
    <n v="0"/>
    <x v="1"/>
    <x v="41"/>
    <s v=" Default"/>
    <n v="2"/>
    <n v="2"/>
    <x v="3"/>
    <s v=" 2024-4-30 18:38:27"/>
  </r>
  <r>
    <n v="32066"/>
    <n v="0"/>
    <x v="1"/>
    <x v="41"/>
    <s v=" Default"/>
    <n v="2"/>
    <n v="2"/>
    <x v="2"/>
    <s v=" 2024-4-30 18:38:27"/>
  </r>
  <r>
    <n v="32067"/>
    <n v="0"/>
    <x v="1"/>
    <x v="41"/>
    <s v=" Default"/>
    <n v="2"/>
    <n v="2"/>
    <x v="3"/>
    <s v=" 2024-4-30 18:38:27"/>
  </r>
  <r>
    <n v="32068"/>
    <n v="0"/>
    <x v="1"/>
    <x v="41"/>
    <s v=" Default"/>
    <n v="2"/>
    <n v="2"/>
    <x v="2"/>
    <s v=" 2024-4-30 18:38:27"/>
  </r>
  <r>
    <n v="32069"/>
    <n v="0"/>
    <x v="1"/>
    <x v="41"/>
    <s v=" Default"/>
    <n v="2"/>
    <n v="2"/>
    <x v="2"/>
    <s v=" 2024-4-30 18:38:27"/>
  </r>
  <r>
    <n v="32070"/>
    <n v="0"/>
    <x v="1"/>
    <x v="41"/>
    <s v=" Default"/>
    <n v="2"/>
    <n v="2"/>
    <x v="3"/>
    <s v=" 2024-4-30 18:38:27"/>
  </r>
  <r>
    <n v="32071"/>
    <n v="0"/>
    <x v="1"/>
    <x v="41"/>
    <s v=" Default"/>
    <n v="2"/>
    <n v="2"/>
    <x v="3"/>
    <s v=" 2024-4-30 18:38:28"/>
  </r>
  <r>
    <n v="32072"/>
    <n v="0"/>
    <x v="1"/>
    <x v="41"/>
    <s v=" Default"/>
    <n v="2"/>
    <n v="2"/>
    <x v="2"/>
    <s v=" 2024-4-30 18:38:28"/>
  </r>
  <r>
    <n v="32073"/>
    <n v="0"/>
    <x v="1"/>
    <x v="41"/>
    <s v=" Default"/>
    <n v="2"/>
    <n v="2"/>
    <x v="3"/>
    <s v=" 2024-4-30 18:38:30"/>
  </r>
  <r>
    <n v="32074"/>
    <n v="0"/>
    <x v="1"/>
    <x v="41"/>
    <s v=" Default"/>
    <n v="2"/>
    <n v="2"/>
    <x v="2"/>
    <s v=" 2024-4-30 18:38:30"/>
  </r>
  <r>
    <n v="32075"/>
    <n v="0"/>
    <x v="1"/>
    <x v="41"/>
    <s v=" Default"/>
    <n v="2"/>
    <n v="2"/>
    <x v="3"/>
    <s v=" 2024-4-30 18:38:30"/>
  </r>
  <r>
    <n v="32076"/>
    <n v="0"/>
    <x v="1"/>
    <x v="41"/>
    <s v=" Default"/>
    <n v="2"/>
    <n v="2"/>
    <x v="2"/>
    <s v=" 2024-4-30 18:38:30"/>
  </r>
  <r>
    <n v="32077"/>
    <n v="0"/>
    <x v="1"/>
    <x v="41"/>
    <s v=" Default"/>
    <n v="2"/>
    <n v="2"/>
    <x v="3"/>
    <s v=" 2024-4-30 18:38:30"/>
  </r>
  <r>
    <n v="32078"/>
    <n v="0"/>
    <x v="1"/>
    <x v="41"/>
    <s v=" Default"/>
    <n v="2"/>
    <n v="2"/>
    <x v="2"/>
    <s v=" 2024-4-30 18:38:30"/>
  </r>
  <r>
    <n v="32079"/>
    <n v="0"/>
    <x v="1"/>
    <x v="41"/>
    <s v=" Default"/>
    <n v="2"/>
    <n v="2"/>
    <x v="3"/>
    <s v=" 2024-4-30 18:38:30"/>
  </r>
  <r>
    <n v="32080"/>
    <n v="98"/>
    <x v="0"/>
    <x v="42"/>
    <s v=" MainMenu"/>
    <n v="2"/>
    <n v="2"/>
    <x v="0"/>
    <s v=" 2024-4-30 19:4:48"/>
  </r>
  <r>
    <n v="32081"/>
    <n v="98"/>
    <x v="0"/>
    <x v="42"/>
    <s v=" MainMenu"/>
    <n v="2"/>
    <n v="2"/>
    <x v="1"/>
    <s v=" 2024-4-30 19:4:48"/>
  </r>
  <r>
    <n v="32082"/>
    <n v="98"/>
    <x v="0"/>
    <x v="42"/>
    <s v=" MainMenu"/>
    <n v="2"/>
    <n v="2"/>
    <x v="0"/>
    <s v=" 2024-4-30 19:4:49"/>
  </r>
  <r>
    <n v="32083"/>
    <n v="98"/>
    <x v="0"/>
    <x v="42"/>
    <s v=" MainMenu"/>
    <n v="2"/>
    <n v="2"/>
    <x v="1"/>
    <s v=" 2024-4-30 19:4:49"/>
  </r>
  <r>
    <n v="32084"/>
    <n v="98"/>
    <x v="0"/>
    <x v="42"/>
    <s v=" MainMenu"/>
    <n v="2"/>
    <n v="2"/>
    <x v="0"/>
    <s v=" 2024-4-30 19:4:49"/>
  </r>
  <r>
    <n v="32085"/>
    <n v="98"/>
    <x v="0"/>
    <x v="42"/>
    <s v=" MainMenu"/>
    <n v="2"/>
    <n v="2"/>
    <x v="1"/>
    <s v=" 2024-4-30 19:4:50"/>
  </r>
  <r>
    <n v="32086"/>
    <n v="98"/>
    <x v="0"/>
    <x v="42"/>
    <s v=" MainMenu"/>
    <n v="2"/>
    <n v="2"/>
    <x v="0"/>
    <s v=" 2024-4-30 19:4:52"/>
  </r>
  <r>
    <n v="32087"/>
    <n v="98"/>
    <x v="0"/>
    <x v="42"/>
    <s v=" MainMenu"/>
    <n v="2"/>
    <n v="2"/>
    <x v="2"/>
    <s v=" 2024-4-30 19:4:53"/>
  </r>
  <r>
    <n v="32088"/>
    <n v="98"/>
    <x v="0"/>
    <x v="42"/>
    <s v=" MainMenu"/>
    <n v="2"/>
    <n v="2"/>
    <x v="1"/>
    <s v=" 2024-4-30 19:4:55"/>
  </r>
  <r>
    <n v="32089"/>
    <n v="98"/>
    <x v="0"/>
    <x v="42"/>
    <s v=" MainMenu"/>
    <n v="2"/>
    <n v="2"/>
    <x v="3"/>
    <s v=" 2024-4-30 19:4:55"/>
  </r>
  <r>
    <n v="32090"/>
    <n v="98"/>
    <x v="0"/>
    <x v="42"/>
    <s v=" MainMenu"/>
    <n v="2"/>
    <n v="2"/>
    <x v="0"/>
    <s v=" 2024-4-30 19:5:1"/>
  </r>
  <r>
    <n v="32091"/>
    <n v="98"/>
    <x v="0"/>
    <x v="42"/>
    <s v=" MainMenu"/>
    <n v="2"/>
    <n v="2"/>
    <x v="2"/>
    <s v=" 2024-4-30 19:5:2"/>
  </r>
  <r>
    <n v="32092"/>
    <n v="98"/>
    <x v="0"/>
    <x v="42"/>
    <s v=" MainMenu"/>
    <n v="2"/>
    <n v="2"/>
    <x v="0"/>
    <s v=" 2024-4-30 19:5:4"/>
  </r>
  <r>
    <n v="32093"/>
    <n v="98"/>
    <x v="0"/>
    <x v="42"/>
    <s v=" MainMenu"/>
    <n v="2"/>
    <n v="2"/>
    <x v="1"/>
    <s v=" 2024-4-30 19:5:4"/>
  </r>
  <r>
    <n v="32094"/>
    <n v="98"/>
    <x v="0"/>
    <x v="42"/>
    <s v=" MainMenu"/>
    <n v="2"/>
    <n v="2"/>
    <x v="0"/>
    <s v=" 2024-4-30 19:5:4"/>
  </r>
  <r>
    <n v="32095"/>
    <n v="98"/>
    <x v="0"/>
    <x v="42"/>
    <s v=" MainMenu"/>
    <n v="2"/>
    <n v="2"/>
    <x v="1"/>
    <s v=" 2024-4-30 19:5:4"/>
  </r>
  <r>
    <n v="32096"/>
    <n v="98"/>
    <x v="0"/>
    <x v="42"/>
    <s v=" MainMenu"/>
    <n v="2"/>
    <n v="2"/>
    <x v="0"/>
    <s v=" 2024-4-30 19:5:4"/>
  </r>
  <r>
    <n v="32097"/>
    <n v="98"/>
    <x v="0"/>
    <x v="42"/>
    <s v=" MainMenu"/>
    <n v="2"/>
    <n v="2"/>
    <x v="1"/>
    <s v=" 2024-4-30 19:5:4"/>
  </r>
  <r>
    <n v="32098"/>
    <n v="98"/>
    <x v="0"/>
    <x v="42"/>
    <s v=" MainMenu"/>
    <n v="2"/>
    <n v="2"/>
    <x v="0"/>
    <s v=" 2024-4-30 19:5:4"/>
  </r>
  <r>
    <n v="32099"/>
    <n v="98"/>
    <x v="0"/>
    <x v="42"/>
    <s v=" MainMenu"/>
    <n v="2"/>
    <n v="2"/>
    <x v="1"/>
    <s v=" 2024-4-30 19:5:5"/>
  </r>
  <r>
    <n v="32100"/>
    <n v="98"/>
    <x v="0"/>
    <x v="42"/>
    <s v=" MainMenu"/>
    <n v="2"/>
    <n v="2"/>
    <x v="0"/>
    <s v=" 2024-4-30 19:5:5"/>
  </r>
  <r>
    <n v="32101"/>
    <n v="98"/>
    <x v="0"/>
    <x v="42"/>
    <s v=" MainMenu"/>
    <n v="2"/>
    <n v="2"/>
    <x v="1"/>
    <s v=" 2024-4-30 19:5:7"/>
  </r>
  <r>
    <n v="32102"/>
    <n v="98"/>
    <x v="0"/>
    <x v="42"/>
    <s v=" MainMenu"/>
    <n v="2"/>
    <n v="2"/>
    <x v="3"/>
    <s v=" 2024-4-30 19:5:7"/>
  </r>
  <r>
    <n v="32103"/>
    <n v="98"/>
    <x v="0"/>
    <x v="42"/>
    <s v=" MainMenu"/>
    <n v="2"/>
    <n v="2"/>
    <x v="0"/>
    <s v=" 2024-4-30 19:5:7"/>
  </r>
  <r>
    <n v="32104"/>
    <n v="98"/>
    <x v="0"/>
    <x v="42"/>
    <s v=" MainMenu"/>
    <n v="2"/>
    <n v="2"/>
    <x v="1"/>
    <s v=" 2024-4-30 19:5:7"/>
  </r>
  <r>
    <n v="32105"/>
    <n v="98"/>
    <x v="0"/>
    <x v="42"/>
    <s v=" MainMenu"/>
    <n v="2"/>
    <n v="2"/>
    <x v="0"/>
    <s v=" 2024-4-30 19:5:10"/>
  </r>
  <r>
    <n v="32106"/>
    <n v="98"/>
    <x v="0"/>
    <x v="42"/>
    <s v=" MainMenu"/>
    <n v="2"/>
    <n v="2"/>
    <x v="2"/>
    <s v=" 2024-4-30 19:5:11"/>
  </r>
  <r>
    <n v="32107"/>
    <n v="98"/>
    <x v="0"/>
    <x v="42"/>
    <s v=" MainMenu"/>
    <n v="2"/>
    <n v="2"/>
    <x v="3"/>
    <s v=" 2024-4-30 19:5:14"/>
  </r>
  <r>
    <n v="32108"/>
    <n v="98"/>
    <x v="0"/>
    <x v="42"/>
    <s v=" MainMenu"/>
    <n v="2"/>
    <n v="2"/>
    <x v="1"/>
    <s v=" 2024-4-30 19:5:14"/>
  </r>
  <r>
    <n v="32109"/>
    <n v="98"/>
    <x v="0"/>
    <x v="42"/>
    <s v=" MainMenu"/>
    <n v="2"/>
    <n v="2"/>
    <x v="0"/>
    <s v=" 2024-4-30 19:5:19"/>
  </r>
  <r>
    <n v="32110"/>
    <n v="98"/>
    <x v="0"/>
    <x v="42"/>
    <s v=" MainMenu"/>
    <n v="2"/>
    <n v="2"/>
    <x v="2"/>
    <s v=" 2024-4-30 19:5:20"/>
  </r>
  <r>
    <n v="32111"/>
    <n v="98"/>
    <x v="0"/>
    <x v="42"/>
    <s v=" MainMenu"/>
    <n v="2"/>
    <n v="2"/>
    <x v="1"/>
    <s v=" 2024-4-30 19:5:20"/>
  </r>
  <r>
    <n v="32112"/>
    <n v="98"/>
    <x v="0"/>
    <x v="42"/>
    <s v=" MainMenu"/>
    <n v="2"/>
    <n v="2"/>
    <x v="0"/>
    <s v=" 2024-4-30 19:5:20"/>
  </r>
  <r>
    <n v="32113"/>
    <n v="98"/>
    <x v="0"/>
    <x v="42"/>
    <s v=" MainMenu"/>
    <n v="2"/>
    <n v="2"/>
    <x v="3"/>
    <s v=" 2024-4-30 19:5:20"/>
  </r>
  <r>
    <n v="32114"/>
    <n v="98"/>
    <x v="0"/>
    <x v="42"/>
    <s v=" MainMenu"/>
    <n v="2"/>
    <n v="2"/>
    <x v="1"/>
    <s v=" 2024-4-30 19:5:20"/>
  </r>
  <r>
    <n v="32115"/>
    <n v="98"/>
    <x v="0"/>
    <x v="42"/>
    <s v=" MainMenu"/>
    <n v="2"/>
    <n v="2"/>
    <x v="0"/>
    <s v=" 2024-4-30 19:5:23"/>
  </r>
  <r>
    <n v="32116"/>
    <n v="98"/>
    <x v="0"/>
    <x v="42"/>
    <s v=" MainMenu"/>
    <n v="2"/>
    <n v="2"/>
    <x v="2"/>
    <s v=" 2024-4-30 19:5:23"/>
  </r>
  <r>
    <n v="32117"/>
    <n v="98"/>
    <x v="0"/>
    <x v="42"/>
    <s v=" MainMenu"/>
    <n v="2"/>
    <n v="2"/>
    <x v="1"/>
    <s v=" 2024-4-30 19:5:23"/>
  </r>
  <r>
    <n v="32118"/>
    <n v="98"/>
    <x v="0"/>
    <x v="42"/>
    <s v=" MainMenu"/>
    <n v="2"/>
    <n v="2"/>
    <x v="0"/>
    <s v=" 2024-4-30 19:5:23"/>
  </r>
  <r>
    <n v="32119"/>
    <n v="98"/>
    <x v="0"/>
    <x v="42"/>
    <s v=" MainMenu"/>
    <n v="2"/>
    <n v="2"/>
    <x v="1"/>
    <s v=" 2024-4-30 19:5:23"/>
  </r>
  <r>
    <n v="32120"/>
    <n v="98"/>
    <x v="0"/>
    <x v="42"/>
    <s v=" MainMenu"/>
    <n v="2"/>
    <n v="2"/>
    <x v="0"/>
    <s v=" 2024-4-30 19:5:23"/>
  </r>
  <r>
    <n v="32121"/>
    <n v="98"/>
    <x v="0"/>
    <x v="42"/>
    <s v=" MainMenu"/>
    <n v="2"/>
    <n v="2"/>
    <x v="1"/>
    <s v=" 2024-4-30 19:5:23"/>
  </r>
  <r>
    <n v="32122"/>
    <n v="98"/>
    <x v="0"/>
    <x v="42"/>
    <s v=" MainMenu"/>
    <n v="2"/>
    <n v="2"/>
    <x v="0"/>
    <s v=" 2024-4-30 19:5:23"/>
  </r>
  <r>
    <n v="32123"/>
    <n v="98"/>
    <x v="0"/>
    <x v="42"/>
    <s v=" MainMenu"/>
    <n v="2"/>
    <n v="2"/>
    <x v="3"/>
    <s v=" 2024-4-30 19:5:23"/>
  </r>
  <r>
    <n v="32124"/>
    <n v="98"/>
    <x v="0"/>
    <x v="42"/>
    <s v=" MainMenu"/>
    <n v="2"/>
    <n v="2"/>
    <x v="1"/>
    <s v=" 2024-4-30 19:5:23"/>
  </r>
  <r>
    <n v="32125"/>
    <n v="98"/>
    <x v="0"/>
    <x v="42"/>
    <s v=" MainMenu"/>
    <n v="2"/>
    <n v="2"/>
    <x v="0"/>
    <s v=" 2024-4-30 19:5:23"/>
  </r>
  <r>
    <n v="32126"/>
    <n v="98"/>
    <x v="0"/>
    <x v="42"/>
    <s v=" MainMenu"/>
    <n v="2"/>
    <n v="2"/>
    <x v="1"/>
    <s v=" 2024-4-30 19:5:24"/>
  </r>
  <r>
    <n v="32127"/>
    <n v="98"/>
    <x v="0"/>
    <x v="42"/>
    <s v=" MainMenu"/>
    <n v="2"/>
    <n v="2"/>
    <x v="0"/>
    <s v=" 2024-4-30 19:5:25"/>
  </r>
  <r>
    <n v="32128"/>
    <n v="98"/>
    <x v="0"/>
    <x v="42"/>
    <s v=" MainMenu"/>
    <n v="2"/>
    <n v="2"/>
    <x v="2"/>
    <s v=" 2024-4-30 19:5:25"/>
  </r>
  <r>
    <n v="32129"/>
    <n v="98"/>
    <x v="0"/>
    <x v="42"/>
    <s v=" MainMenu"/>
    <n v="2"/>
    <n v="2"/>
    <x v="1"/>
    <s v=" 2024-4-30 19:5:27"/>
  </r>
  <r>
    <n v="32130"/>
    <n v="98"/>
    <x v="0"/>
    <x v="42"/>
    <s v=" MainMenu"/>
    <n v="2"/>
    <n v="2"/>
    <x v="0"/>
    <s v=" 2024-4-30 19:5:27"/>
  </r>
  <r>
    <n v="32131"/>
    <n v="98"/>
    <x v="0"/>
    <x v="42"/>
    <s v=" MainMenu"/>
    <n v="2"/>
    <n v="2"/>
    <x v="1"/>
    <s v=" 2024-4-30 19:5:27"/>
  </r>
  <r>
    <n v="32132"/>
    <n v="98"/>
    <x v="0"/>
    <x v="42"/>
    <s v=" MainMenu"/>
    <n v="2"/>
    <n v="2"/>
    <x v="0"/>
    <s v=" 2024-4-30 19:5:27"/>
  </r>
  <r>
    <n v="32133"/>
    <n v="98"/>
    <x v="0"/>
    <x v="42"/>
    <s v=" MainMenu"/>
    <n v="2"/>
    <n v="2"/>
    <x v="1"/>
    <s v=" 2024-4-30 19:5:27"/>
  </r>
  <r>
    <n v="32134"/>
    <n v="98"/>
    <x v="0"/>
    <x v="42"/>
    <s v=" MainMenu"/>
    <n v="2"/>
    <n v="2"/>
    <x v="3"/>
    <s v=" 2024-4-30 19:5:27"/>
  </r>
  <r>
    <n v="32135"/>
    <n v="98"/>
    <x v="0"/>
    <x v="42"/>
    <s v=" MainMenu"/>
    <n v="2"/>
    <n v="2"/>
    <x v="0"/>
    <s v=" 2024-4-30 19:5:30"/>
  </r>
  <r>
    <n v="32136"/>
    <n v="98"/>
    <x v="0"/>
    <x v="42"/>
    <s v=" MainMenu"/>
    <n v="2"/>
    <n v="2"/>
    <x v="2"/>
    <s v=" 2024-4-30 19:5:30"/>
  </r>
  <r>
    <n v="32137"/>
    <n v="98"/>
    <x v="0"/>
    <x v="42"/>
    <s v=" MainMenu"/>
    <n v="2"/>
    <n v="2"/>
    <x v="3"/>
    <s v=" 2024-4-30 19:5:31"/>
  </r>
  <r>
    <n v="32138"/>
    <n v="98"/>
    <x v="0"/>
    <x v="42"/>
    <s v=" MainMenu"/>
    <n v="2"/>
    <n v="2"/>
    <x v="1"/>
    <s v=" 2024-4-30 19:5:31"/>
  </r>
  <r>
    <n v="32139"/>
    <n v="98"/>
    <x v="0"/>
    <x v="42"/>
    <s v=" MainMenu"/>
    <n v="2"/>
    <n v="2"/>
    <x v="0"/>
    <s v=" 2024-4-30 19:5:31"/>
  </r>
  <r>
    <n v="32140"/>
    <n v="98"/>
    <x v="0"/>
    <x v="42"/>
    <s v=" MainMenu"/>
    <n v="2"/>
    <n v="2"/>
    <x v="1"/>
    <s v=" 2024-4-30 19:5:31"/>
  </r>
  <r>
    <n v="32141"/>
    <n v="98"/>
    <x v="0"/>
    <x v="42"/>
    <s v=" MainMenu"/>
    <n v="2"/>
    <n v="2"/>
    <x v="0"/>
    <s v=" 2024-4-30 19:5:31"/>
  </r>
  <r>
    <n v="32142"/>
    <n v="98"/>
    <x v="0"/>
    <x v="42"/>
    <s v=" MainMenu"/>
    <n v="2"/>
    <n v="2"/>
    <x v="2"/>
    <s v=" 2024-4-30 19:5:31"/>
  </r>
  <r>
    <n v="32143"/>
    <n v="98"/>
    <x v="0"/>
    <x v="42"/>
    <s v=" MainMenu"/>
    <n v="2"/>
    <n v="2"/>
    <x v="3"/>
    <s v=" 2024-4-30 19:5:32"/>
  </r>
  <r>
    <n v="32144"/>
    <n v="98"/>
    <x v="0"/>
    <x v="42"/>
    <s v=" MainMenu"/>
    <n v="2"/>
    <n v="2"/>
    <x v="1"/>
    <s v=" 2024-4-30 19:5:32"/>
  </r>
  <r>
    <n v="32145"/>
    <n v="98"/>
    <x v="0"/>
    <x v="42"/>
    <s v=" MainMenu"/>
    <n v="2"/>
    <n v="2"/>
    <x v="0"/>
    <s v=" 2024-4-30 19:5:38"/>
  </r>
  <r>
    <n v="32146"/>
    <n v="98"/>
    <x v="0"/>
    <x v="42"/>
    <s v=" MainMenu"/>
    <n v="2"/>
    <n v="2"/>
    <x v="2"/>
    <s v=" 2024-4-30 19:5:39"/>
  </r>
  <r>
    <n v="32147"/>
    <n v="98"/>
    <x v="0"/>
    <x v="42"/>
    <s v=" MainMenu"/>
    <n v="2"/>
    <n v="2"/>
    <x v="0"/>
    <s v=" 2024-4-30 19:5:39"/>
  </r>
  <r>
    <n v="32148"/>
    <n v="98"/>
    <x v="0"/>
    <x v="42"/>
    <s v=" MainMenu"/>
    <n v="2"/>
    <n v="2"/>
    <x v="3"/>
    <s v=" 2024-4-30 19:5:39"/>
  </r>
  <r>
    <n v="32149"/>
    <n v="98"/>
    <x v="0"/>
    <x v="42"/>
    <s v=" MainMenu"/>
    <n v="2"/>
    <n v="2"/>
    <x v="1"/>
    <s v=" 2024-4-30 19:5:40"/>
  </r>
  <r>
    <n v="32150"/>
    <n v="98"/>
    <x v="0"/>
    <x v="42"/>
    <s v=" MainMenu"/>
    <n v="2"/>
    <n v="2"/>
    <x v="0"/>
    <s v=" 2024-4-30 19:5:44"/>
  </r>
  <r>
    <n v="32151"/>
    <n v="98"/>
    <x v="0"/>
    <x v="42"/>
    <s v=" MainMenu"/>
    <n v="2"/>
    <n v="2"/>
    <x v="2"/>
    <s v=" 2024-4-30 19:5:44"/>
  </r>
  <r>
    <n v="32152"/>
    <n v="98"/>
    <x v="0"/>
    <x v="42"/>
    <s v=" MainMenu"/>
    <n v="2"/>
    <n v="2"/>
    <x v="0"/>
    <s v=" 2024-4-30 19:5:45"/>
  </r>
  <r>
    <n v="32153"/>
    <n v="98"/>
    <x v="0"/>
    <x v="42"/>
    <s v=" MainMenu"/>
    <n v="2"/>
    <n v="2"/>
    <x v="3"/>
    <s v=" 2024-4-30 19:5:46"/>
  </r>
  <r>
    <n v="32154"/>
    <n v="98"/>
    <x v="0"/>
    <x v="42"/>
    <s v=" MainMenu"/>
    <n v="2"/>
    <n v="2"/>
    <x v="2"/>
    <s v=" 2024-4-30 19:5:47"/>
  </r>
  <r>
    <n v="32155"/>
    <n v="98"/>
    <x v="0"/>
    <x v="42"/>
    <s v=" MainMenu"/>
    <n v="2"/>
    <n v="2"/>
    <x v="3"/>
    <s v=" 2024-4-30 19:5:47"/>
  </r>
  <r>
    <n v="32156"/>
    <n v="98"/>
    <x v="0"/>
    <x v="42"/>
    <s v=" MainMenu"/>
    <n v="2"/>
    <n v="2"/>
    <x v="1"/>
    <s v=" 2024-4-30 19:5:48"/>
  </r>
  <r>
    <n v="32157"/>
    <n v="98"/>
    <x v="0"/>
    <x v="42"/>
    <s v=" MainMenu"/>
    <n v="2"/>
    <n v="2"/>
    <x v="0"/>
    <s v=" 2024-4-30 19:5:51"/>
  </r>
  <r>
    <n v="32158"/>
    <n v="98"/>
    <x v="0"/>
    <x v="42"/>
    <s v=" MainMenu"/>
    <n v="2"/>
    <n v="2"/>
    <x v="2"/>
    <s v=" 2024-4-30 19:5:52"/>
  </r>
  <r>
    <n v="32159"/>
    <n v="98"/>
    <x v="0"/>
    <x v="42"/>
    <s v=" MainMenu"/>
    <n v="2"/>
    <n v="2"/>
    <x v="3"/>
    <s v=" 2024-4-30 19:5:53"/>
  </r>
  <r>
    <n v="32160"/>
    <n v="98"/>
    <x v="0"/>
    <x v="42"/>
    <s v=" MainMenu"/>
    <n v="2"/>
    <n v="2"/>
    <x v="1"/>
    <s v=" 2024-4-30 19:5:53"/>
  </r>
  <r>
    <n v="32161"/>
    <n v="98"/>
    <x v="0"/>
    <x v="42"/>
    <s v=" MainMenu"/>
    <n v="2"/>
    <n v="2"/>
    <x v="0"/>
    <s v=" 2024-4-30 19:5:56"/>
  </r>
  <r>
    <n v="32162"/>
    <n v="98"/>
    <x v="0"/>
    <x v="42"/>
    <s v=" MainMenu"/>
    <n v="2"/>
    <n v="2"/>
    <x v="2"/>
    <s v=" 2024-4-30 19:5:56"/>
  </r>
  <r>
    <n v="32163"/>
    <n v="98"/>
    <x v="0"/>
    <x v="42"/>
    <s v=" MainMenu"/>
    <n v="2"/>
    <n v="2"/>
    <x v="1"/>
    <s v=" 2024-4-30 19:5:56"/>
  </r>
  <r>
    <n v="32164"/>
    <n v="98"/>
    <x v="0"/>
    <x v="42"/>
    <s v=" MainMenu"/>
    <n v="2"/>
    <n v="2"/>
    <x v="0"/>
    <s v=" 2024-4-30 19:5:56"/>
  </r>
  <r>
    <n v="32165"/>
    <n v="98"/>
    <x v="0"/>
    <x v="42"/>
    <s v=" MainMenu"/>
    <n v="2"/>
    <n v="2"/>
    <x v="1"/>
    <s v=" 2024-4-30 19:5:57"/>
  </r>
  <r>
    <n v="32166"/>
    <n v="98"/>
    <x v="0"/>
    <x v="42"/>
    <s v=" MainMenu"/>
    <n v="2"/>
    <n v="2"/>
    <x v="0"/>
    <s v=" 2024-4-30 19:5:57"/>
  </r>
  <r>
    <n v="32167"/>
    <n v="98"/>
    <x v="0"/>
    <x v="42"/>
    <s v=" MainMenu"/>
    <n v="2"/>
    <n v="2"/>
    <x v="1"/>
    <s v=" 2024-4-30 19:5:57"/>
  </r>
  <r>
    <n v="32168"/>
    <n v="98"/>
    <x v="0"/>
    <x v="42"/>
    <s v=" MainMenu"/>
    <n v="2"/>
    <n v="2"/>
    <x v="0"/>
    <s v=" 2024-4-30 19:5:58"/>
  </r>
  <r>
    <n v="32169"/>
    <n v="98"/>
    <x v="0"/>
    <x v="42"/>
    <s v=" MainMenu"/>
    <n v="2"/>
    <n v="2"/>
    <x v="1"/>
    <s v=" 2024-4-30 19:5:58"/>
  </r>
  <r>
    <n v="32170"/>
    <n v="98"/>
    <x v="0"/>
    <x v="42"/>
    <s v=" MainMenu"/>
    <n v="2"/>
    <n v="2"/>
    <x v="0"/>
    <s v=" 2024-4-30 19:5:58"/>
  </r>
  <r>
    <n v="32171"/>
    <n v="98"/>
    <x v="0"/>
    <x v="42"/>
    <s v=" MainMenu"/>
    <n v="2"/>
    <n v="2"/>
    <x v="1"/>
    <s v=" 2024-4-30 19:5:58"/>
  </r>
  <r>
    <n v="32172"/>
    <n v="98"/>
    <x v="0"/>
    <x v="42"/>
    <s v=" MainMenu"/>
    <n v="2"/>
    <n v="2"/>
    <x v="3"/>
    <s v=" 2024-4-30 19:5:58"/>
  </r>
  <r>
    <n v="32173"/>
    <n v="98"/>
    <x v="0"/>
    <x v="42"/>
    <s v=" MainMenu"/>
    <n v="2"/>
    <n v="2"/>
    <x v="0"/>
    <s v=" 2024-4-30 19:5:59"/>
  </r>
  <r>
    <n v="32174"/>
    <n v="98"/>
    <x v="0"/>
    <x v="42"/>
    <s v=" MainMenu"/>
    <n v="2"/>
    <n v="2"/>
    <x v="1"/>
    <s v=" 2024-4-30 19:5:59"/>
  </r>
  <r>
    <n v="32175"/>
    <n v="98"/>
    <x v="0"/>
    <x v="42"/>
    <s v=" MainMenu"/>
    <n v="2"/>
    <n v="2"/>
    <x v="0"/>
    <s v=" 2024-4-30 19:6:1"/>
  </r>
  <r>
    <n v="32176"/>
    <n v="98"/>
    <x v="0"/>
    <x v="42"/>
    <s v=" MainMenu"/>
    <n v="2"/>
    <n v="2"/>
    <x v="2"/>
    <s v=" 2024-4-30 19:6:1"/>
  </r>
  <r>
    <n v="32177"/>
    <n v="98"/>
    <x v="0"/>
    <x v="42"/>
    <s v=" MainMenu"/>
    <n v="2"/>
    <n v="2"/>
    <x v="1"/>
    <s v=" 2024-4-30 19:6:3"/>
  </r>
  <r>
    <n v="32178"/>
    <n v="98"/>
    <x v="0"/>
    <x v="42"/>
    <s v=" MainMenu"/>
    <n v="2"/>
    <n v="2"/>
    <x v="0"/>
    <s v=" 2024-4-30 19:6:3"/>
  </r>
  <r>
    <n v="32179"/>
    <n v="98"/>
    <x v="0"/>
    <x v="42"/>
    <s v=" MainMenu"/>
    <n v="2"/>
    <n v="2"/>
    <x v="1"/>
    <s v=" 2024-4-30 19:6:3"/>
  </r>
  <r>
    <n v="32180"/>
    <n v="98"/>
    <x v="0"/>
    <x v="42"/>
    <s v=" MainMenu"/>
    <n v="2"/>
    <n v="2"/>
    <x v="0"/>
    <s v=" 2024-4-30 19:6:3"/>
  </r>
  <r>
    <n v="32181"/>
    <n v="98"/>
    <x v="0"/>
    <x v="42"/>
    <s v=" MainMenu"/>
    <n v="2"/>
    <n v="2"/>
    <x v="1"/>
    <s v=" 2024-4-30 19:6:3"/>
  </r>
  <r>
    <n v="32182"/>
    <n v="98"/>
    <x v="0"/>
    <x v="42"/>
    <s v=" MainMenu"/>
    <n v="2"/>
    <n v="2"/>
    <x v="0"/>
    <s v=" 2024-4-30 19:6:3"/>
  </r>
  <r>
    <n v="32183"/>
    <n v="98"/>
    <x v="0"/>
    <x v="42"/>
    <s v=" MainMenu"/>
    <n v="2"/>
    <n v="2"/>
    <x v="0"/>
    <s v=" 2024-4-30 19:6:3"/>
  </r>
  <r>
    <n v="32184"/>
    <n v="98"/>
    <x v="0"/>
    <x v="42"/>
    <s v=" MainMenu"/>
    <n v="2"/>
    <n v="2"/>
    <x v="1"/>
    <s v=" 2024-4-30 19:6:3"/>
  </r>
  <r>
    <n v="32185"/>
    <n v="98"/>
    <x v="0"/>
    <x v="42"/>
    <s v=" MainMenu"/>
    <n v="2"/>
    <n v="2"/>
    <x v="3"/>
    <s v=" 2024-4-30 19:6:4"/>
  </r>
  <r>
    <n v="32186"/>
    <n v="98"/>
    <x v="0"/>
    <x v="42"/>
    <s v=" MainMenu"/>
    <n v="2"/>
    <n v="2"/>
    <x v="1"/>
    <s v=" 2024-4-30 19:6:5"/>
  </r>
  <r>
    <n v="32187"/>
    <n v="98"/>
    <x v="0"/>
    <x v="42"/>
    <s v=" MainMenu"/>
    <n v="2"/>
    <n v="2"/>
    <x v="0"/>
    <s v=" 2024-4-30 19:6:8"/>
  </r>
  <r>
    <n v="32188"/>
    <n v="98"/>
    <x v="0"/>
    <x v="42"/>
    <s v=" MainMenu"/>
    <n v="2"/>
    <n v="2"/>
    <x v="2"/>
    <s v=" 2024-4-30 19:6:8"/>
  </r>
  <r>
    <n v="32189"/>
    <n v="98"/>
    <x v="0"/>
    <x v="42"/>
    <s v=" MainMenu"/>
    <n v="2"/>
    <n v="2"/>
    <x v="1"/>
    <s v=" 2024-4-30 19:6:10"/>
  </r>
  <r>
    <n v="32190"/>
    <n v="98"/>
    <x v="0"/>
    <x v="42"/>
    <s v=" MainMenu"/>
    <n v="2"/>
    <n v="2"/>
    <x v="0"/>
    <s v=" 2024-4-30 19:6:10"/>
  </r>
  <r>
    <n v="32191"/>
    <n v="98"/>
    <x v="0"/>
    <x v="42"/>
    <s v=" MainMenu"/>
    <n v="2"/>
    <n v="2"/>
    <x v="1"/>
    <s v=" 2024-4-30 19:6:10"/>
  </r>
  <r>
    <n v="32192"/>
    <n v="98"/>
    <x v="0"/>
    <x v="42"/>
    <s v=" MainMenu"/>
    <n v="2"/>
    <n v="2"/>
    <x v="0"/>
    <s v=" 2024-4-30 19:6:11"/>
  </r>
  <r>
    <n v="32193"/>
    <n v="98"/>
    <x v="0"/>
    <x v="42"/>
    <s v=" MainMenu"/>
    <n v="2"/>
    <n v="2"/>
    <x v="1"/>
    <s v=" 2024-4-30 19:6:11"/>
  </r>
  <r>
    <n v="32194"/>
    <n v="98"/>
    <x v="0"/>
    <x v="42"/>
    <s v=" MainMenu"/>
    <n v="2"/>
    <n v="2"/>
    <x v="0"/>
    <s v=" 2024-4-30 19:6:11"/>
  </r>
  <r>
    <n v="32195"/>
    <n v="98"/>
    <x v="0"/>
    <x v="42"/>
    <s v=" MainMenu"/>
    <n v="2"/>
    <n v="2"/>
    <x v="3"/>
    <s v=" 2024-4-30 19:6:12"/>
  </r>
  <r>
    <n v="32196"/>
    <n v="98"/>
    <x v="0"/>
    <x v="42"/>
    <s v=" MainMenu"/>
    <n v="2"/>
    <n v="2"/>
    <x v="1"/>
    <s v=" 2024-4-30 19:6:12"/>
  </r>
  <r>
    <n v="32197"/>
    <n v="98"/>
    <x v="0"/>
    <x v="42"/>
    <s v=" MainMenu"/>
    <n v="2"/>
    <n v="2"/>
    <x v="0"/>
    <s v=" 2024-4-30 19:6:12"/>
  </r>
  <r>
    <n v="32198"/>
    <n v="98"/>
    <x v="0"/>
    <x v="42"/>
    <s v=" MainMenu"/>
    <n v="2"/>
    <n v="2"/>
    <x v="1"/>
    <s v=" 2024-4-30 19:6:12"/>
  </r>
  <r>
    <n v="32199"/>
    <n v="98"/>
    <x v="0"/>
    <x v="42"/>
    <s v=" MainMenu"/>
    <n v="2"/>
    <n v="2"/>
    <x v="0"/>
    <s v=" 2024-4-30 19:6:16"/>
  </r>
  <r>
    <n v="32200"/>
    <n v="98"/>
    <x v="0"/>
    <x v="42"/>
    <s v=" MainMenu"/>
    <n v="2"/>
    <n v="2"/>
    <x v="2"/>
    <s v=" 2024-4-30 19:6:16"/>
  </r>
  <r>
    <n v="32201"/>
    <n v="98"/>
    <x v="0"/>
    <x v="42"/>
    <s v=" MainMenu"/>
    <n v="2"/>
    <n v="2"/>
    <x v="1"/>
    <s v=" 2024-4-30 19:6:19"/>
  </r>
  <r>
    <n v="32202"/>
    <n v="98"/>
    <x v="0"/>
    <x v="42"/>
    <s v=" MainMenu"/>
    <n v="2"/>
    <n v="2"/>
    <x v="0"/>
    <s v=" 2024-4-30 19:6:19"/>
  </r>
  <r>
    <n v="32203"/>
    <n v="98"/>
    <x v="0"/>
    <x v="42"/>
    <s v=" MainMenu"/>
    <n v="2"/>
    <n v="2"/>
    <x v="1"/>
    <s v=" 2024-4-30 19:6:19"/>
  </r>
  <r>
    <n v="32204"/>
    <n v="98"/>
    <x v="0"/>
    <x v="42"/>
    <s v=" MainMenu"/>
    <n v="2"/>
    <n v="2"/>
    <x v="0"/>
    <s v=" 2024-4-30 19:6:19"/>
  </r>
  <r>
    <n v="32205"/>
    <n v="98"/>
    <x v="0"/>
    <x v="42"/>
    <s v=" MainMenu"/>
    <n v="2"/>
    <n v="2"/>
    <x v="1"/>
    <s v=" 2024-4-30 19:6:20"/>
  </r>
  <r>
    <n v="32206"/>
    <n v="98"/>
    <x v="0"/>
    <x v="42"/>
    <s v=" MainMenu"/>
    <n v="2"/>
    <n v="2"/>
    <x v="0"/>
    <s v=" 2024-4-30 19:6:20"/>
  </r>
  <r>
    <n v="32207"/>
    <n v="98"/>
    <x v="0"/>
    <x v="42"/>
    <s v=" MainMenu"/>
    <n v="2"/>
    <n v="2"/>
    <x v="1"/>
    <s v=" 2024-4-30 19:6:20"/>
  </r>
  <r>
    <n v="32208"/>
    <n v="98"/>
    <x v="0"/>
    <x v="42"/>
    <s v=" MainMenu"/>
    <n v="2"/>
    <n v="2"/>
    <x v="0"/>
    <s v=" 2024-4-30 19:6:20"/>
  </r>
  <r>
    <n v="32209"/>
    <n v="98"/>
    <x v="0"/>
    <x v="42"/>
    <s v=" MainMenu"/>
    <n v="2"/>
    <n v="2"/>
    <x v="1"/>
    <s v=" 2024-4-30 19:6:20"/>
  </r>
  <r>
    <n v="32210"/>
    <n v="98"/>
    <x v="0"/>
    <x v="42"/>
    <s v=" MainMenu"/>
    <n v="2"/>
    <n v="2"/>
    <x v="0"/>
    <s v=" 2024-4-30 19:6:20"/>
  </r>
  <r>
    <n v="32211"/>
    <n v="98"/>
    <x v="0"/>
    <x v="42"/>
    <s v=" MainMenu"/>
    <n v="2"/>
    <n v="2"/>
    <x v="3"/>
    <s v=" 2024-4-30 19:6:22"/>
  </r>
  <r>
    <n v="32212"/>
    <n v="98"/>
    <x v="0"/>
    <x v="42"/>
    <s v=" MainMenu"/>
    <n v="2"/>
    <n v="2"/>
    <x v="1"/>
    <s v=" 2024-4-30 19:6:22"/>
  </r>
  <r>
    <n v="32213"/>
    <n v="98"/>
    <x v="0"/>
    <x v="42"/>
    <s v=" MainMenu"/>
    <n v="2"/>
    <n v="0"/>
    <x v="0"/>
    <s v=" 2024-4-30 19:6:29"/>
  </r>
  <r>
    <n v="32214"/>
    <n v="98"/>
    <x v="0"/>
    <x v="42"/>
    <s v=" MainMenu"/>
    <n v="2"/>
    <n v="0"/>
    <x v="2"/>
    <s v=" 2024-4-30 19:6:29"/>
  </r>
  <r>
    <n v="32215"/>
    <n v="98"/>
    <x v="0"/>
    <x v="42"/>
    <s v=" MainMenu"/>
    <n v="2"/>
    <n v="0"/>
    <x v="1"/>
    <s v=" 2024-4-30 19:6:30"/>
  </r>
  <r>
    <n v="32216"/>
    <n v="98"/>
    <x v="0"/>
    <x v="42"/>
    <s v=" MainMenu"/>
    <n v="2"/>
    <n v="0"/>
    <x v="0"/>
    <s v=" 2024-4-30 19:6:30"/>
  </r>
  <r>
    <n v="32217"/>
    <n v="98"/>
    <x v="0"/>
    <x v="42"/>
    <s v=" MainMenu"/>
    <n v="2"/>
    <n v="0"/>
    <x v="1"/>
    <s v=" 2024-4-30 19:6:30"/>
  </r>
  <r>
    <n v="32218"/>
    <n v="98"/>
    <x v="0"/>
    <x v="42"/>
    <s v=" MainMenu"/>
    <n v="2"/>
    <n v="0"/>
    <x v="0"/>
    <s v=" 2024-4-30 19:6:30"/>
  </r>
  <r>
    <n v="32219"/>
    <n v="98"/>
    <x v="0"/>
    <x v="42"/>
    <s v=" MainMenu"/>
    <n v="2"/>
    <n v="0"/>
    <x v="1"/>
    <s v=" 2024-4-30 19:6:30"/>
  </r>
  <r>
    <n v="32220"/>
    <n v="98"/>
    <x v="0"/>
    <x v="42"/>
    <s v=" MainMenu"/>
    <n v="2"/>
    <n v="0"/>
    <x v="0"/>
    <s v=" 2024-4-30 19:6:30"/>
  </r>
  <r>
    <n v="32221"/>
    <n v="98"/>
    <x v="0"/>
    <x v="42"/>
    <s v=" MainMenu"/>
    <n v="2"/>
    <n v="0"/>
    <x v="0"/>
    <s v=" 2024-4-30 19:6:30"/>
  </r>
  <r>
    <n v="32222"/>
    <n v="98"/>
    <x v="0"/>
    <x v="42"/>
    <s v=" MainMenu"/>
    <n v="2"/>
    <n v="0"/>
    <x v="0"/>
    <s v=" 2024-4-30 19:6:31"/>
  </r>
  <r>
    <n v="32223"/>
    <n v="98"/>
    <x v="0"/>
    <x v="42"/>
    <s v=" MainMenu"/>
    <n v="2"/>
    <n v="0"/>
    <x v="0"/>
    <s v=" 2024-4-30 19:6:31"/>
  </r>
  <r>
    <n v="32224"/>
    <n v="98"/>
    <x v="0"/>
    <x v="42"/>
    <s v=" MainMenu"/>
    <n v="2"/>
    <n v="0"/>
    <x v="0"/>
    <s v=" 2024-4-30 19:6:31"/>
  </r>
  <r>
    <n v="32225"/>
    <n v="98"/>
    <x v="0"/>
    <x v="42"/>
    <s v=" MainMenu"/>
    <n v="2"/>
    <n v="0"/>
    <x v="1"/>
    <s v=" 2024-4-30 19:6:31"/>
  </r>
  <r>
    <n v="32226"/>
    <n v="98"/>
    <x v="0"/>
    <x v="42"/>
    <s v=" MainMenu"/>
    <n v="2"/>
    <n v="0"/>
    <x v="0"/>
    <s v=" 2024-4-30 19:6:31"/>
  </r>
  <r>
    <n v="32227"/>
    <n v="98"/>
    <x v="0"/>
    <x v="42"/>
    <s v=" MainMenu"/>
    <n v="2"/>
    <n v="0"/>
    <x v="1"/>
    <s v=" 2024-4-30 19:6:32"/>
  </r>
  <r>
    <n v="32228"/>
    <n v="98"/>
    <x v="0"/>
    <x v="42"/>
    <s v=" MainMenu"/>
    <n v="2"/>
    <n v="0"/>
    <x v="0"/>
    <s v=" 2024-4-30 19:6:32"/>
  </r>
  <r>
    <n v="32229"/>
    <n v="98"/>
    <x v="0"/>
    <x v="42"/>
    <s v=" MainMenu"/>
    <n v="2"/>
    <n v="0"/>
    <x v="1"/>
    <s v=" 2024-4-30 19:6:32"/>
  </r>
  <r>
    <n v="32230"/>
    <n v="98"/>
    <x v="0"/>
    <x v="42"/>
    <s v=" MainMenu"/>
    <n v="2"/>
    <n v="0"/>
    <x v="0"/>
    <s v=" 2024-4-30 19:6:32"/>
  </r>
  <r>
    <n v="32231"/>
    <n v="98"/>
    <x v="0"/>
    <x v="42"/>
    <s v=" MainMenu"/>
    <n v="2"/>
    <n v="0"/>
    <x v="3"/>
    <s v=" 2024-4-30 19:6:32"/>
  </r>
  <r>
    <n v="32232"/>
    <n v="98"/>
    <x v="0"/>
    <x v="42"/>
    <s v=" MainMenu"/>
    <n v="2"/>
    <n v="0"/>
    <x v="1"/>
    <s v=" 2024-4-30 19:6:32"/>
  </r>
  <r>
    <n v="32233"/>
    <n v="98"/>
    <x v="0"/>
    <x v="42"/>
    <s v=" MainMenu"/>
    <n v="2"/>
    <n v="0"/>
    <x v="0"/>
    <s v=" 2024-4-30 19:6:33"/>
  </r>
  <r>
    <n v="32234"/>
    <n v="98"/>
    <x v="0"/>
    <x v="42"/>
    <s v=" MainMenu"/>
    <n v="2"/>
    <n v="0"/>
    <x v="2"/>
    <s v=" 2024-4-30 19:6:33"/>
  </r>
  <r>
    <n v="32235"/>
    <n v="98"/>
    <x v="0"/>
    <x v="42"/>
    <s v=" MainMenu"/>
    <n v="2"/>
    <n v="0"/>
    <x v="0"/>
    <s v=" 2024-4-30 19:6:33"/>
  </r>
  <r>
    <n v="32236"/>
    <n v="98"/>
    <x v="0"/>
    <x v="42"/>
    <s v=" MainMenu"/>
    <n v="2"/>
    <n v="0"/>
    <x v="1"/>
    <s v=" 2024-4-30 19:6:33"/>
  </r>
  <r>
    <n v="32237"/>
    <n v="98"/>
    <x v="0"/>
    <x v="42"/>
    <s v=" MainMenu"/>
    <n v="2"/>
    <n v="0"/>
    <x v="3"/>
    <s v=" 2024-4-30 19:6:33"/>
  </r>
  <r>
    <n v="32238"/>
    <n v="98"/>
    <x v="0"/>
    <x v="42"/>
    <s v=" MainMenu"/>
    <n v="2"/>
    <n v="0"/>
    <x v="1"/>
    <s v=" 2024-4-30 19:6:34"/>
  </r>
  <r>
    <n v="32239"/>
    <n v="98"/>
    <x v="0"/>
    <x v="42"/>
    <s v=" MainMenu"/>
    <n v="2"/>
    <n v="0"/>
    <x v="0"/>
    <s v=" 2024-4-30 19:6:34"/>
  </r>
  <r>
    <n v="32240"/>
    <n v="98"/>
    <x v="0"/>
    <x v="42"/>
    <s v=" MainMenu"/>
    <n v="2"/>
    <n v="0"/>
    <x v="1"/>
    <s v=" 2024-4-30 19:6:34"/>
  </r>
  <r>
    <n v="32241"/>
    <n v="98"/>
    <x v="0"/>
    <x v="42"/>
    <s v=" MainMenu"/>
    <n v="2"/>
    <n v="0"/>
    <x v="0"/>
    <s v=" 2024-4-30 19:6:37"/>
  </r>
  <r>
    <n v="32242"/>
    <n v="98"/>
    <x v="0"/>
    <x v="42"/>
    <s v=" MainMenu"/>
    <n v="2"/>
    <n v="0"/>
    <x v="2"/>
    <s v=" 2024-4-30 19:6:37"/>
  </r>
  <r>
    <n v="32243"/>
    <n v="98"/>
    <x v="0"/>
    <x v="42"/>
    <s v=" MainMenu"/>
    <n v="2"/>
    <n v="0"/>
    <x v="0"/>
    <s v=" 2024-4-30 19:6:38"/>
  </r>
  <r>
    <n v="32244"/>
    <n v="98"/>
    <x v="0"/>
    <x v="42"/>
    <s v=" MainMenu"/>
    <n v="2"/>
    <n v="0"/>
    <x v="3"/>
    <s v=" 2024-4-30 19:6:38"/>
  </r>
  <r>
    <n v="32245"/>
    <n v="98"/>
    <x v="0"/>
    <x v="42"/>
    <s v=" MainMenu"/>
    <n v="2"/>
    <n v="0"/>
    <x v="2"/>
    <s v=" 2024-4-30 19:6:39"/>
  </r>
  <r>
    <n v="32246"/>
    <n v="98"/>
    <x v="0"/>
    <x v="42"/>
    <s v=" MainMenu"/>
    <n v="2"/>
    <n v="0"/>
    <x v="3"/>
    <s v=" 2024-4-30 19:6:41"/>
  </r>
  <r>
    <n v="32247"/>
    <n v="98"/>
    <x v="0"/>
    <x v="42"/>
    <s v=" MainMenu"/>
    <n v="2"/>
    <n v="0"/>
    <x v="1"/>
    <s v=" 2024-4-30 19:6:41"/>
  </r>
  <r>
    <n v="32248"/>
    <n v="98"/>
    <x v="0"/>
    <x v="42"/>
    <s v=" MainMenu"/>
    <n v="2"/>
    <n v="0"/>
    <x v="0"/>
    <s v=" 2024-4-30 19:6:41"/>
  </r>
  <r>
    <n v="32249"/>
    <n v="98"/>
    <x v="0"/>
    <x v="42"/>
    <s v=" MainMenu"/>
    <n v="2"/>
    <n v="0"/>
    <x v="2"/>
    <s v=" 2024-4-30 19:6:41"/>
  </r>
  <r>
    <n v="32250"/>
    <n v="98"/>
    <x v="0"/>
    <x v="42"/>
    <s v=" MainMenu"/>
    <n v="2"/>
    <n v="0"/>
    <x v="1"/>
    <s v=" 2024-4-30 19:6:42"/>
  </r>
  <r>
    <n v="32251"/>
    <n v="98"/>
    <x v="0"/>
    <x v="42"/>
    <s v=" MainMenu"/>
    <n v="2"/>
    <n v="0"/>
    <x v="0"/>
    <s v=" 2024-4-30 19:6:42"/>
  </r>
  <r>
    <n v="32252"/>
    <n v="98"/>
    <x v="0"/>
    <x v="42"/>
    <s v=" MainMenu"/>
    <n v="2"/>
    <n v="0"/>
    <x v="3"/>
    <s v=" 2024-4-30 19:6:43"/>
  </r>
  <r>
    <n v="32253"/>
    <n v="98"/>
    <x v="0"/>
    <x v="42"/>
    <s v=" MainMenu"/>
    <n v="2"/>
    <n v="0"/>
    <x v="0"/>
    <s v=" 2024-4-30 19:6:43"/>
  </r>
  <r>
    <n v="32254"/>
    <n v="98"/>
    <x v="0"/>
    <x v="42"/>
    <s v=" MainMenu"/>
    <n v="2"/>
    <n v="0"/>
    <x v="1"/>
    <s v=" 2024-4-30 19:6:43"/>
  </r>
  <r>
    <n v="32255"/>
    <n v="98"/>
    <x v="0"/>
    <x v="42"/>
    <s v=" MainMenu"/>
    <n v="2"/>
    <n v="0"/>
    <x v="1"/>
    <s v=" 2024-4-30 19:6:43"/>
  </r>
  <r>
    <n v="32256"/>
    <n v="98"/>
    <x v="0"/>
    <x v="42"/>
    <s v=" MainMenu"/>
    <n v="2"/>
    <n v="0"/>
    <x v="0"/>
    <s v=" 2024-4-30 19:6:44"/>
  </r>
  <r>
    <n v="32257"/>
    <n v="98"/>
    <x v="0"/>
    <x v="42"/>
    <s v=" MainMenu"/>
    <n v="2"/>
    <n v="0"/>
    <x v="2"/>
    <s v=" 2024-4-30 19:6:44"/>
  </r>
  <r>
    <n v="32258"/>
    <n v="98"/>
    <x v="0"/>
    <x v="42"/>
    <s v=" MainMenu"/>
    <n v="2"/>
    <n v="0"/>
    <x v="3"/>
    <s v=" 2024-4-30 19:6:46"/>
  </r>
  <r>
    <n v="32259"/>
    <n v="98"/>
    <x v="0"/>
    <x v="42"/>
    <s v=" MainMenu"/>
    <n v="2"/>
    <n v="0"/>
    <x v="1"/>
    <s v=" 2024-4-30 19:6:46"/>
  </r>
  <r>
    <n v="32260"/>
    <n v="98"/>
    <x v="0"/>
    <x v="42"/>
    <s v=" MainMenu"/>
    <n v="2"/>
    <n v="0"/>
    <x v="0"/>
    <s v=" 2024-4-30 19:6:47"/>
  </r>
  <r>
    <n v="32261"/>
    <n v="98"/>
    <x v="0"/>
    <x v="42"/>
    <s v=" MainMenu"/>
    <n v="2"/>
    <n v="0"/>
    <x v="2"/>
    <s v=" 2024-4-30 19:6:47"/>
  </r>
  <r>
    <n v="32262"/>
    <n v="98"/>
    <x v="0"/>
    <x v="42"/>
    <s v=" MainMenu"/>
    <n v="2"/>
    <n v="0"/>
    <x v="3"/>
    <s v=" 2024-4-30 19:6:50"/>
  </r>
  <r>
    <n v="32263"/>
    <n v="98"/>
    <x v="0"/>
    <x v="42"/>
    <s v=" MainMenu"/>
    <n v="2"/>
    <n v="0"/>
    <x v="1"/>
    <s v=" 2024-4-30 19:6:50"/>
  </r>
  <r>
    <n v="32264"/>
    <n v="98"/>
    <x v="0"/>
    <x v="42"/>
    <s v=" MainMenu"/>
    <n v="2"/>
    <n v="0"/>
    <x v="0"/>
    <s v=" 2024-4-30 19:6:51"/>
  </r>
  <r>
    <n v="32265"/>
    <n v="98"/>
    <x v="0"/>
    <x v="42"/>
    <s v=" MainMenu"/>
    <n v="2"/>
    <n v="0"/>
    <x v="2"/>
    <s v=" 2024-4-30 19:6:51"/>
  </r>
  <r>
    <n v="32266"/>
    <n v="98"/>
    <x v="0"/>
    <x v="42"/>
    <s v=" MainMenu"/>
    <n v="2"/>
    <n v="0"/>
    <x v="0"/>
    <s v=" 2024-4-30 19:6:51"/>
  </r>
  <r>
    <n v="32267"/>
    <n v="98"/>
    <x v="0"/>
    <x v="42"/>
    <s v=" MainMenu"/>
    <n v="2"/>
    <n v="0"/>
    <x v="1"/>
    <s v=" 2024-4-30 19:6:51"/>
  </r>
  <r>
    <n v="32268"/>
    <n v="98"/>
    <x v="0"/>
    <x v="42"/>
    <s v=" MainMenu"/>
    <n v="2"/>
    <n v="0"/>
    <x v="3"/>
    <s v=" 2024-4-30 19:6:53"/>
  </r>
  <r>
    <n v="32269"/>
    <n v="98"/>
    <x v="0"/>
    <x v="42"/>
    <s v=" MainMenu"/>
    <n v="2"/>
    <n v="0"/>
    <x v="0"/>
    <s v=" 2024-4-30 19:6:53"/>
  </r>
  <r>
    <n v="32270"/>
    <n v="98"/>
    <x v="0"/>
    <x v="42"/>
    <s v=" MainMenu"/>
    <n v="2"/>
    <n v="0"/>
    <x v="1"/>
    <s v=" 2024-4-30 19:6:53"/>
  </r>
  <r>
    <n v="32271"/>
    <n v="98"/>
    <x v="0"/>
    <x v="42"/>
    <s v=" MainMenu"/>
    <n v="2"/>
    <n v="0"/>
    <x v="0"/>
    <s v=" 2024-4-30 19:6:54"/>
  </r>
  <r>
    <n v="32272"/>
    <n v="98"/>
    <x v="0"/>
    <x v="42"/>
    <s v=" MainMenu"/>
    <n v="2"/>
    <n v="0"/>
    <x v="2"/>
    <s v=" 2024-4-30 19:6:54"/>
  </r>
  <r>
    <n v="32273"/>
    <n v="98"/>
    <x v="0"/>
    <x v="42"/>
    <s v=" MainMenu"/>
    <n v="2"/>
    <n v="0"/>
    <x v="3"/>
    <s v=" 2024-4-30 19:6:57"/>
  </r>
  <r>
    <n v="32274"/>
    <n v="98"/>
    <x v="0"/>
    <x v="42"/>
    <s v=" MainMenu"/>
    <n v="2"/>
    <n v="0"/>
    <x v="1"/>
    <s v=" 2024-4-30 19:6:58"/>
  </r>
  <r>
    <n v="32275"/>
    <n v="98"/>
    <x v="0"/>
    <x v="42"/>
    <s v=" MainMenu"/>
    <n v="2"/>
    <n v="0"/>
    <x v="0"/>
    <s v=" 2024-4-30 19:6:58"/>
  </r>
  <r>
    <n v="32276"/>
    <n v="98"/>
    <x v="0"/>
    <x v="42"/>
    <s v=" MainMenu"/>
    <n v="2"/>
    <n v="0"/>
    <x v="1"/>
    <s v=" 2024-4-30 19:6:58"/>
  </r>
  <r>
    <n v="32277"/>
    <n v="98"/>
    <x v="0"/>
    <x v="42"/>
    <s v=" MainMenu"/>
    <n v="2"/>
    <n v="0"/>
    <x v="0"/>
    <s v=" 2024-4-30 19:7:0"/>
  </r>
  <r>
    <n v="32278"/>
    <n v="98"/>
    <x v="0"/>
    <x v="42"/>
    <s v=" MainMenu"/>
    <n v="2"/>
    <n v="0"/>
    <x v="2"/>
    <s v=" 2024-4-30 19:7:0"/>
  </r>
  <r>
    <n v="32279"/>
    <n v="98"/>
    <x v="0"/>
    <x v="42"/>
    <s v=" MainMenu"/>
    <n v="2"/>
    <n v="0"/>
    <x v="3"/>
    <s v=" 2024-4-30 19:7:5"/>
  </r>
  <r>
    <n v="32280"/>
    <n v="98"/>
    <x v="0"/>
    <x v="42"/>
    <s v=" MainMenu"/>
    <n v="2"/>
    <n v="0"/>
    <x v="1"/>
    <s v=" 2024-4-30 19:7:5"/>
  </r>
  <r>
    <n v="32281"/>
    <n v="98"/>
    <x v="0"/>
    <x v="42"/>
    <s v=" MainMenu"/>
    <n v="2"/>
    <n v="0"/>
    <x v="0"/>
    <s v=" 2024-4-30 19:7:8"/>
  </r>
  <r>
    <n v="32282"/>
    <n v="98"/>
    <x v="0"/>
    <x v="42"/>
    <s v=" MainMenu"/>
    <n v="2"/>
    <n v="0"/>
    <x v="2"/>
    <s v=" 2024-4-30 19:7:8"/>
  </r>
  <r>
    <n v="32283"/>
    <n v="98"/>
    <x v="0"/>
    <x v="42"/>
    <s v=" MainMenu"/>
    <n v="2"/>
    <n v="0"/>
    <x v="0"/>
    <s v=" 2024-4-30 19:7:9"/>
  </r>
  <r>
    <n v="32284"/>
    <n v="98"/>
    <x v="0"/>
    <x v="42"/>
    <s v=" MainMenu"/>
    <n v="2"/>
    <n v="0"/>
    <x v="3"/>
    <s v=" 2024-4-30 19:7:17"/>
  </r>
  <r>
    <n v="32285"/>
    <n v="98"/>
    <x v="0"/>
    <x v="42"/>
    <s v=" MainMenu"/>
    <n v="2"/>
    <n v="0"/>
    <x v="1"/>
    <s v=" 2024-4-30 19:7:17"/>
  </r>
  <r>
    <n v="32286"/>
    <n v="98"/>
    <x v="0"/>
    <x v="42"/>
    <s v=" MainMenu"/>
    <n v="2"/>
    <n v="0"/>
    <x v="0"/>
    <s v=" 2024-4-30 19:7:18"/>
  </r>
  <r>
    <n v="32287"/>
    <n v="98"/>
    <x v="0"/>
    <x v="42"/>
    <s v=" MainMenu"/>
    <n v="2"/>
    <n v="0"/>
    <x v="2"/>
    <s v=" 2024-4-30 19:7:18"/>
  </r>
  <r>
    <n v="32288"/>
    <n v="98"/>
    <x v="0"/>
    <x v="42"/>
    <s v=" MainMenu"/>
    <n v="2"/>
    <n v="0"/>
    <x v="3"/>
    <s v=" 2024-4-30 19:7:19"/>
  </r>
  <r>
    <n v="32289"/>
    <n v="98"/>
    <x v="0"/>
    <x v="42"/>
    <s v=" MainMenu"/>
    <n v="2"/>
    <n v="0"/>
    <x v="1"/>
    <s v=" 2024-4-30 19:7:19"/>
  </r>
  <r>
    <n v="32290"/>
    <n v="98"/>
    <x v="0"/>
    <x v="42"/>
    <s v=" MainMenu"/>
    <n v="2"/>
    <n v="0"/>
    <x v="0"/>
    <s v=" 2024-4-30 19:7:20"/>
  </r>
  <r>
    <n v="32291"/>
    <n v="98"/>
    <x v="0"/>
    <x v="42"/>
    <s v=" MainMenu"/>
    <n v="2"/>
    <n v="0"/>
    <x v="2"/>
    <s v=" 2024-4-30 19:7:20"/>
  </r>
  <r>
    <n v="32292"/>
    <n v="98"/>
    <x v="0"/>
    <x v="42"/>
    <s v=" MainMenu"/>
    <n v="2"/>
    <n v="0"/>
    <x v="0"/>
    <s v=" 2024-4-30 19:7:21"/>
  </r>
  <r>
    <n v="32293"/>
    <n v="98"/>
    <x v="0"/>
    <x v="42"/>
    <s v=" MainMenu"/>
    <n v="2"/>
    <n v="0"/>
    <x v="0"/>
    <s v=" 2024-4-30 19:7:21"/>
  </r>
  <r>
    <n v="32294"/>
    <n v="98"/>
    <x v="0"/>
    <x v="42"/>
    <s v=" MainMenu"/>
    <n v="2"/>
    <n v="0"/>
    <x v="0"/>
    <s v=" 2024-4-30 19:7:22"/>
  </r>
  <r>
    <n v="32295"/>
    <n v="98"/>
    <x v="0"/>
    <x v="42"/>
    <s v=" MainMenu"/>
    <n v="2"/>
    <n v="0"/>
    <x v="2"/>
    <s v=" 2024-4-30 19:7:22"/>
  </r>
  <r>
    <n v="32296"/>
    <n v="98"/>
    <x v="0"/>
    <x v="42"/>
    <s v=" MainMenu"/>
    <n v="2"/>
    <n v="0"/>
    <x v="3"/>
    <s v=" 2024-4-30 19:7:23"/>
  </r>
  <r>
    <n v="32297"/>
    <n v="98"/>
    <x v="0"/>
    <x v="42"/>
    <s v=" MainMenu"/>
    <n v="2"/>
    <n v="0"/>
    <x v="3"/>
    <s v=" 2024-4-30 19:7:23"/>
  </r>
  <r>
    <n v="32298"/>
    <n v="98"/>
    <x v="0"/>
    <x v="42"/>
    <s v=" MainMenu"/>
    <n v="2"/>
    <n v="0"/>
    <x v="1"/>
    <s v=" 2024-4-30 19:7:24"/>
  </r>
  <r>
    <n v="32299"/>
    <n v="98"/>
    <x v="0"/>
    <x v="42"/>
    <s v=" MainMenu"/>
    <n v="2"/>
    <n v="0"/>
    <x v="1"/>
    <s v=" 2024-4-30 19:7:24"/>
  </r>
  <r>
    <n v="32300"/>
    <n v="98"/>
    <x v="0"/>
    <x v="42"/>
    <s v=" MainMenu"/>
    <n v="2"/>
    <n v="0"/>
    <x v="0"/>
    <s v=" 2024-4-30 19:7:25"/>
  </r>
  <r>
    <n v="32301"/>
    <n v="98"/>
    <x v="0"/>
    <x v="42"/>
    <s v=" MainMenu"/>
    <n v="2"/>
    <n v="0"/>
    <x v="2"/>
    <s v=" 2024-4-30 19:7:25"/>
  </r>
  <r>
    <n v="32302"/>
    <n v="98"/>
    <x v="0"/>
    <x v="42"/>
    <s v=" MainMenu"/>
    <n v="2"/>
    <n v="0"/>
    <x v="0"/>
    <s v=" 2024-4-30 19:7:26"/>
  </r>
  <r>
    <n v="32303"/>
    <n v="98"/>
    <x v="0"/>
    <x v="42"/>
    <s v=" MainMenu"/>
    <n v="2"/>
    <n v="0"/>
    <x v="3"/>
    <s v=" 2024-4-30 19:7:27"/>
  </r>
  <r>
    <n v="32304"/>
    <n v="98"/>
    <x v="0"/>
    <x v="42"/>
    <s v=" MainMenu"/>
    <n v="2"/>
    <n v="0"/>
    <x v="2"/>
    <s v=" 2024-4-30 19:7:27"/>
  </r>
  <r>
    <n v="32305"/>
    <n v="98"/>
    <x v="0"/>
    <x v="42"/>
    <s v=" MainMenu"/>
    <n v="2"/>
    <n v="0"/>
    <x v="0"/>
    <s v=" 2024-4-30 19:7:27"/>
  </r>
  <r>
    <n v="32306"/>
    <n v="98"/>
    <x v="0"/>
    <x v="42"/>
    <s v=" MainMenu"/>
    <n v="2"/>
    <n v="0"/>
    <x v="2"/>
    <s v=" 2024-4-30 19:7:27"/>
  </r>
  <r>
    <n v="32307"/>
    <n v="98"/>
    <x v="0"/>
    <x v="42"/>
    <s v=" MainMenu"/>
    <n v="2"/>
    <n v="0"/>
    <x v="3"/>
    <s v=" 2024-4-30 19:7:28"/>
  </r>
  <r>
    <n v="32308"/>
    <n v="98"/>
    <x v="0"/>
    <x v="42"/>
    <s v=" MainMenu"/>
    <n v="2"/>
    <n v="0"/>
    <x v="0"/>
    <s v=" 2024-4-30 19:7:28"/>
  </r>
  <r>
    <n v="32309"/>
    <n v="98"/>
    <x v="0"/>
    <x v="42"/>
    <s v=" MainMenu"/>
    <n v="2"/>
    <n v="0"/>
    <x v="0"/>
    <s v=" 2024-4-30 19:7:29"/>
  </r>
  <r>
    <n v="32310"/>
    <n v="98"/>
    <x v="0"/>
    <x v="42"/>
    <s v=" MainMenu"/>
    <n v="2"/>
    <n v="0"/>
    <x v="3"/>
    <s v=" 2024-4-30 19:7:29"/>
  </r>
  <r>
    <n v="32311"/>
    <n v="98"/>
    <x v="0"/>
    <x v="42"/>
    <s v=" MainMenu"/>
    <n v="2"/>
    <n v="0"/>
    <x v="2"/>
    <s v=" 2024-4-30 19:7:29"/>
  </r>
  <r>
    <n v="32312"/>
    <n v="98"/>
    <x v="0"/>
    <x v="42"/>
    <s v=" MainMenu"/>
    <n v="2"/>
    <n v="0"/>
    <x v="3"/>
    <s v=" 2024-4-30 19:7:31"/>
  </r>
  <r>
    <n v="32313"/>
    <n v="98"/>
    <x v="0"/>
    <x v="42"/>
    <s v=" MainMenu"/>
    <n v="2"/>
    <n v="0"/>
    <x v="0"/>
    <s v=" 2024-4-30 19:7:32"/>
  </r>
  <r>
    <n v="32314"/>
    <n v="98"/>
    <x v="0"/>
    <x v="42"/>
    <s v=" MainMenu"/>
    <n v="2"/>
    <n v="0"/>
    <x v="1"/>
    <s v=" 2024-4-30 19:7:32"/>
  </r>
  <r>
    <n v="32315"/>
    <n v="98"/>
    <x v="0"/>
    <x v="42"/>
    <s v=" MainMenu"/>
    <n v="2"/>
    <n v="0"/>
    <x v="2"/>
    <s v=" 2024-4-30 19:7:32"/>
  </r>
  <r>
    <n v="32316"/>
    <n v="98"/>
    <x v="0"/>
    <x v="42"/>
    <s v=" MainMenu"/>
    <n v="2"/>
    <n v="0"/>
    <x v="3"/>
    <s v=" 2024-4-30 19:7:34"/>
  </r>
  <r>
    <n v="32317"/>
    <n v="98"/>
    <x v="0"/>
    <x v="42"/>
    <s v=" MainMenu"/>
    <n v="2"/>
    <n v="0"/>
    <x v="1"/>
    <s v=" 2024-4-30 19:7:34"/>
  </r>
  <r>
    <n v="32318"/>
    <n v="98"/>
    <x v="0"/>
    <x v="42"/>
    <s v=" MainMenu"/>
    <n v="2"/>
    <n v="3"/>
    <x v="0"/>
    <s v=" 2024-4-30 19:7:46"/>
  </r>
  <r>
    <n v="32319"/>
    <n v="98"/>
    <x v="0"/>
    <x v="42"/>
    <s v=" MainMenu"/>
    <n v="2"/>
    <n v="3"/>
    <x v="2"/>
    <s v=" 2024-4-30 19:7:47"/>
  </r>
  <r>
    <n v="32320"/>
    <n v="98"/>
    <x v="0"/>
    <x v="42"/>
    <s v=" MainMenu"/>
    <n v="2"/>
    <n v="3"/>
    <x v="1"/>
    <s v=" 2024-4-30 19:7:47"/>
  </r>
  <r>
    <n v="32321"/>
    <n v="98"/>
    <x v="0"/>
    <x v="42"/>
    <s v=" MainMenu"/>
    <n v="2"/>
    <n v="3"/>
    <x v="0"/>
    <s v=" 2024-4-30 19:7:47"/>
  </r>
  <r>
    <n v="32322"/>
    <n v="98"/>
    <x v="0"/>
    <x v="42"/>
    <s v=" MainMenu"/>
    <n v="2"/>
    <n v="3"/>
    <x v="3"/>
    <s v=" 2024-4-30 19:7:48"/>
  </r>
  <r>
    <n v="32323"/>
    <n v="98"/>
    <x v="0"/>
    <x v="42"/>
    <s v=" MainMenu"/>
    <n v="2"/>
    <n v="3"/>
    <x v="1"/>
    <s v=" 2024-4-30 19:7:48"/>
  </r>
  <r>
    <n v="32324"/>
    <n v="98"/>
    <x v="0"/>
    <x v="42"/>
    <s v=" MainMenu"/>
    <n v="4"/>
    <n v="4"/>
    <x v="0"/>
    <s v=" 2024-4-30 19:7:48"/>
  </r>
  <r>
    <n v="32325"/>
    <n v="98"/>
    <x v="0"/>
    <x v="42"/>
    <s v=" MainMenu"/>
    <n v="4"/>
    <n v="4"/>
    <x v="2"/>
    <s v=" 2024-4-30 19:7:48"/>
  </r>
  <r>
    <n v="32326"/>
    <n v="98"/>
    <x v="0"/>
    <x v="42"/>
    <s v=" MainMenu"/>
    <n v="4"/>
    <n v="4"/>
    <x v="3"/>
    <s v=" 2024-4-30 19:7:49"/>
  </r>
  <r>
    <n v="32327"/>
    <n v="98"/>
    <x v="0"/>
    <x v="42"/>
    <s v=" MainMenu"/>
    <n v="4"/>
    <n v="4"/>
    <x v="1"/>
    <s v=" 2024-4-30 19:7:49"/>
  </r>
  <r>
    <n v="32328"/>
    <n v="98"/>
    <x v="0"/>
    <x v="42"/>
    <s v=" MainMenu"/>
    <n v="4"/>
    <n v="4"/>
    <x v="0"/>
    <s v=" 2024-4-30 19:7:49"/>
  </r>
  <r>
    <n v="32329"/>
    <n v="98"/>
    <x v="0"/>
    <x v="42"/>
    <s v=" MainMenu"/>
    <n v="4"/>
    <n v="4"/>
    <x v="2"/>
    <s v=" 2024-4-30 19:7:49"/>
  </r>
  <r>
    <n v="32330"/>
    <n v="98"/>
    <x v="0"/>
    <x v="42"/>
    <s v=" MainMenu"/>
    <n v="4"/>
    <n v="4"/>
    <x v="3"/>
    <s v=" 2024-4-30 19:7:49"/>
  </r>
  <r>
    <n v="32331"/>
    <n v="98"/>
    <x v="0"/>
    <x v="42"/>
    <s v=" MainMenu"/>
    <n v="4"/>
    <n v="4"/>
    <x v="1"/>
    <s v=" 2024-4-30 19:7:49"/>
  </r>
  <r>
    <n v="32332"/>
    <n v="98"/>
    <x v="0"/>
    <x v="42"/>
    <s v=" MainMenu"/>
    <n v="2"/>
    <n v="3"/>
    <x v="0"/>
    <s v=" 2024-4-30 19:7:50"/>
  </r>
  <r>
    <n v="32333"/>
    <n v="98"/>
    <x v="0"/>
    <x v="42"/>
    <s v=" MainMenu"/>
    <n v="2"/>
    <n v="3"/>
    <x v="2"/>
    <s v=" 2024-4-30 19:7:50"/>
  </r>
  <r>
    <n v="32334"/>
    <n v="98"/>
    <x v="0"/>
    <x v="42"/>
    <s v=" MainMenu"/>
    <n v="2"/>
    <n v="3"/>
    <x v="3"/>
    <s v=" 2024-4-30 19:7:50"/>
  </r>
  <r>
    <n v="32335"/>
    <n v="98"/>
    <x v="0"/>
    <x v="42"/>
    <s v=" MainMenu"/>
    <n v="2"/>
    <n v="3"/>
    <x v="1"/>
    <s v=" 2024-4-30 19:7:50"/>
  </r>
  <r>
    <n v="32336"/>
    <n v="98"/>
    <x v="0"/>
    <x v="42"/>
    <s v=" MainMenu"/>
    <n v="2"/>
    <n v="3"/>
    <x v="0"/>
    <s v=" 2024-4-30 19:7:50"/>
  </r>
  <r>
    <n v="32337"/>
    <n v="98"/>
    <x v="0"/>
    <x v="42"/>
    <s v=" MainMenu"/>
    <n v="2"/>
    <n v="3"/>
    <x v="2"/>
    <s v=" 2024-4-30 19:7:51"/>
  </r>
  <r>
    <n v="32338"/>
    <n v="98"/>
    <x v="0"/>
    <x v="42"/>
    <s v=" MainMenu"/>
    <n v="2"/>
    <n v="3"/>
    <x v="3"/>
    <s v=" 2024-4-30 19:7:51"/>
  </r>
  <r>
    <n v="32339"/>
    <n v="98"/>
    <x v="0"/>
    <x v="42"/>
    <s v=" MainMenu"/>
    <n v="2"/>
    <n v="3"/>
    <x v="1"/>
    <s v=" 2024-4-30 19:7:51"/>
  </r>
  <r>
    <n v="32340"/>
    <n v="98"/>
    <x v="0"/>
    <x v="42"/>
    <s v=" MainMenu"/>
    <n v="2"/>
    <n v="3"/>
    <x v="0"/>
    <s v=" 2024-4-30 19:7:59"/>
  </r>
  <r>
    <n v="32341"/>
    <n v="98"/>
    <x v="0"/>
    <x v="42"/>
    <s v=" MainMenu"/>
    <n v="2"/>
    <n v="3"/>
    <x v="2"/>
    <s v=" 2024-4-30 19:7:59"/>
  </r>
  <r>
    <n v="32342"/>
    <n v="98"/>
    <x v="0"/>
    <x v="42"/>
    <s v=" MainMenu"/>
    <n v="2"/>
    <n v="3"/>
    <x v="3"/>
    <s v=" 2024-4-30 19:8:0"/>
  </r>
  <r>
    <n v="32343"/>
    <n v="98"/>
    <x v="0"/>
    <x v="42"/>
    <s v=" MainMenu"/>
    <n v="2"/>
    <n v="3"/>
    <x v="1"/>
    <s v=" 2024-4-30 19:8:0"/>
  </r>
  <r>
    <n v="32344"/>
    <n v="98"/>
    <x v="0"/>
    <x v="42"/>
    <s v=" MainMenu"/>
    <n v="2"/>
    <n v="3"/>
    <x v="0"/>
    <s v=" 2024-4-30 19:8:0"/>
  </r>
  <r>
    <n v="32345"/>
    <n v="98"/>
    <x v="0"/>
    <x v="42"/>
    <s v=" MainMenu"/>
    <n v="2"/>
    <n v="3"/>
    <x v="2"/>
    <s v=" 2024-4-30 19:8:0"/>
  </r>
  <r>
    <n v="32346"/>
    <n v="98"/>
    <x v="0"/>
    <x v="42"/>
    <s v=" MainMenu"/>
    <n v="2"/>
    <n v="3"/>
    <x v="1"/>
    <s v=" 2024-4-30 19:8:0"/>
  </r>
  <r>
    <n v="32347"/>
    <n v="98"/>
    <x v="0"/>
    <x v="42"/>
    <s v=" MainMenu"/>
    <n v="2"/>
    <n v="3"/>
    <x v="0"/>
    <s v=" 2024-4-30 19:8:0"/>
  </r>
  <r>
    <n v="32348"/>
    <n v="98"/>
    <x v="0"/>
    <x v="42"/>
    <s v=" MainMenu"/>
    <n v="2"/>
    <n v="3"/>
    <x v="3"/>
    <s v=" 2024-4-30 19:8:0"/>
  </r>
  <r>
    <n v="32349"/>
    <n v="98"/>
    <x v="0"/>
    <x v="42"/>
    <s v=" MainMenu"/>
    <n v="2"/>
    <n v="3"/>
    <x v="1"/>
    <s v=" 2024-4-30 19:8:1"/>
  </r>
  <r>
    <n v="32350"/>
    <n v="98"/>
    <x v="0"/>
    <x v="42"/>
    <s v=" MainMenu"/>
    <n v="4"/>
    <n v="4"/>
    <x v="0"/>
    <s v=" 2024-4-30 19:8:1"/>
  </r>
  <r>
    <n v="32351"/>
    <n v="98"/>
    <x v="0"/>
    <x v="42"/>
    <s v=" MainMenu"/>
    <n v="4"/>
    <n v="4"/>
    <x v="2"/>
    <s v=" 2024-4-30 19:8:1"/>
  </r>
  <r>
    <n v="32352"/>
    <n v="98"/>
    <x v="0"/>
    <x v="42"/>
    <s v=" MainMenu"/>
    <n v="4"/>
    <n v="4"/>
    <x v="1"/>
    <s v=" 2024-4-30 19:8:1"/>
  </r>
  <r>
    <n v="32353"/>
    <n v="98"/>
    <x v="0"/>
    <x v="42"/>
    <s v=" MainMenu"/>
    <n v="4"/>
    <n v="4"/>
    <x v="0"/>
    <s v=" 2024-4-30 19:8:1"/>
  </r>
  <r>
    <n v="32354"/>
    <n v="98"/>
    <x v="0"/>
    <x v="42"/>
    <s v=" MainMenu"/>
    <n v="4"/>
    <n v="4"/>
    <x v="3"/>
    <s v=" 2024-4-30 19:8:1"/>
  </r>
  <r>
    <n v="32355"/>
    <n v="98"/>
    <x v="0"/>
    <x v="42"/>
    <s v=" MainMenu"/>
    <n v="4"/>
    <n v="4"/>
    <x v="1"/>
    <s v=" 2024-4-30 19:8:1"/>
  </r>
  <r>
    <n v="32356"/>
    <n v="98"/>
    <x v="0"/>
    <x v="42"/>
    <s v=" MainMenu"/>
    <n v="4"/>
    <n v="4"/>
    <x v="0"/>
    <s v=" 2024-4-30 19:8:1"/>
  </r>
  <r>
    <n v="32357"/>
    <n v="98"/>
    <x v="0"/>
    <x v="42"/>
    <s v=" MainMenu"/>
    <n v="4"/>
    <n v="4"/>
    <x v="2"/>
    <s v=" 2024-4-30 19:8:1"/>
  </r>
  <r>
    <n v="32358"/>
    <n v="98"/>
    <x v="0"/>
    <x v="42"/>
    <s v=" MainMenu"/>
    <n v="4"/>
    <n v="4"/>
    <x v="1"/>
    <s v=" 2024-4-30 19:8:1"/>
  </r>
  <r>
    <n v="32359"/>
    <n v="98"/>
    <x v="0"/>
    <x v="42"/>
    <s v=" MainMenu"/>
    <n v="4"/>
    <n v="4"/>
    <x v="0"/>
    <s v=" 2024-4-30 19:8:2"/>
  </r>
  <r>
    <n v="32360"/>
    <n v="98"/>
    <x v="0"/>
    <x v="42"/>
    <s v=" MainMenu"/>
    <n v="4"/>
    <n v="4"/>
    <x v="3"/>
    <s v=" 2024-4-30 19:8:2"/>
  </r>
  <r>
    <n v="32361"/>
    <n v="98"/>
    <x v="0"/>
    <x v="42"/>
    <s v=" MainMenu"/>
    <n v="4"/>
    <n v="4"/>
    <x v="1"/>
    <s v=" 2024-4-30 19:8:2"/>
  </r>
  <r>
    <n v="32362"/>
    <n v="98"/>
    <x v="0"/>
    <x v="42"/>
    <s v=" MainMenu"/>
    <n v="4"/>
    <n v="4"/>
    <x v="0"/>
    <s v=" 2024-4-30 19:8:2"/>
  </r>
  <r>
    <n v="32363"/>
    <n v="98"/>
    <x v="0"/>
    <x v="42"/>
    <s v=" MainMenu"/>
    <n v="4"/>
    <n v="4"/>
    <x v="0"/>
    <s v=" 2024-4-30 19:8:2"/>
  </r>
  <r>
    <n v="32364"/>
    <n v="98"/>
    <x v="0"/>
    <x v="42"/>
    <s v=" MainMenu"/>
    <n v="4"/>
    <n v="4"/>
    <x v="1"/>
    <s v=" 2024-4-30 19:8:2"/>
  </r>
  <r>
    <n v="32365"/>
    <n v="98"/>
    <x v="0"/>
    <x v="42"/>
    <s v=" MainMenu"/>
    <n v="4"/>
    <n v="4"/>
    <x v="1"/>
    <s v=" 2024-4-30 19:8:2"/>
  </r>
  <r>
    <n v="32366"/>
    <n v="98"/>
    <x v="0"/>
    <x v="42"/>
    <s v=" MainMenu"/>
    <n v="4"/>
    <n v="4"/>
    <x v="0"/>
    <s v=" 2024-4-30 19:8:2"/>
  </r>
  <r>
    <n v="32367"/>
    <n v="98"/>
    <x v="0"/>
    <x v="42"/>
    <s v=" MainMenu"/>
    <n v="4"/>
    <n v="4"/>
    <x v="1"/>
    <s v=" 2024-4-30 19:8:2"/>
  </r>
  <r>
    <n v="32368"/>
    <n v="98"/>
    <x v="0"/>
    <x v="42"/>
    <s v=" MainMenu"/>
    <n v="2"/>
    <n v="3"/>
    <x v="0"/>
    <s v=" 2024-4-30 19:8:2"/>
  </r>
  <r>
    <n v="32369"/>
    <n v="98"/>
    <x v="0"/>
    <x v="42"/>
    <s v=" MainMenu"/>
    <n v="2"/>
    <n v="3"/>
    <x v="2"/>
    <s v=" 2024-4-30 19:8:2"/>
  </r>
  <r>
    <n v="32370"/>
    <n v="98"/>
    <x v="0"/>
    <x v="42"/>
    <s v=" MainMenu"/>
    <n v="2"/>
    <n v="3"/>
    <x v="3"/>
    <s v=" 2024-4-30 19:8:3"/>
  </r>
  <r>
    <n v="32371"/>
    <n v="98"/>
    <x v="0"/>
    <x v="42"/>
    <s v=" MainMenu"/>
    <n v="2"/>
    <n v="3"/>
    <x v="1"/>
    <s v=" 2024-4-30 19:8:3"/>
  </r>
  <r>
    <n v="32372"/>
    <n v="98"/>
    <x v="0"/>
    <x v="42"/>
    <s v=" MainMenu"/>
    <n v="4"/>
    <n v="4"/>
    <x v="0"/>
    <s v=" 2024-4-30 19:8:3"/>
  </r>
  <r>
    <n v="32373"/>
    <n v="98"/>
    <x v="0"/>
    <x v="42"/>
    <s v=" MainMenu"/>
    <n v="2"/>
    <n v="3"/>
    <x v="0"/>
    <s v=" 2024-4-30 19:8:3"/>
  </r>
  <r>
    <n v="32374"/>
    <n v="98"/>
    <x v="0"/>
    <x v="42"/>
    <s v=" MainMenu"/>
    <n v="2"/>
    <n v="3"/>
    <x v="2"/>
    <s v=" 2024-4-30 19:8:3"/>
  </r>
  <r>
    <n v="32375"/>
    <n v="98"/>
    <x v="0"/>
    <x v="42"/>
    <s v=" MainMenu"/>
    <n v="2"/>
    <n v="3"/>
    <x v="3"/>
    <s v=" 2024-4-30 19:8:4"/>
  </r>
  <r>
    <n v="32376"/>
    <n v="98"/>
    <x v="0"/>
    <x v="42"/>
    <s v=" MainMenu"/>
    <n v="2"/>
    <n v="3"/>
    <x v="1"/>
    <s v=" 2024-4-30 19:8:4"/>
  </r>
  <r>
    <n v="32377"/>
    <n v="98"/>
    <x v="0"/>
    <x v="42"/>
    <s v=" MainMenu"/>
    <n v="4"/>
    <n v="4"/>
    <x v="0"/>
    <s v=" 2024-4-30 19:8:4"/>
  </r>
  <r>
    <n v="32378"/>
    <n v="98"/>
    <x v="0"/>
    <x v="42"/>
    <s v=" MainMenu"/>
    <n v="4"/>
    <n v="4"/>
    <x v="2"/>
    <s v=" 2024-4-30 19:8:4"/>
  </r>
  <r>
    <n v="32379"/>
    <n v="98"/>
    <x v="0"/>
    <x v="42"/>
    <s v=" MainMenu"/>
    <n v="4"/>
    <n v="4"/>
    <x v="3"/>
    <s v=" 2024-4-30 19:8:4"/>
  </r>
  <r>
    <n v="32380"/>
    <n v="98"/>
    <x v="0"/>
    <x v="42"/>
    <s v=" MainMenu"/>
    <n v="4"/>
    <n v="4"/>
    <x v="1"/>
    <s v=" 2024-4-30 19:8:4"/>
  </r>
  <r>
    <n v="32381"/>
    <n v="98"/>
    <x v="0"/>
    <x v="42"/>
    <s v=" MainMenu"/>
    <n v="4"/>
    <n v="4"/>
    <x v="1"/>
    <s v=" 2024-4-30 19:8:5"/>
  </r>
  <r>
    <n v="32382"/>
    <n v="98"/>
    <x v="0"/>
    <x v="42"/>
    <s v=" MainMenu"/>
    <n v="4"/>
    <n v="4"/>
    <x v="0"/>
    <s v=" 2024-4-30 19:8:5"/>
  </r>
  <r>
    <n v="32383"/>
    <n v="98"/>
    <x v="0"/>
    <x v="42"/>
    <s v=" MainMenu"/>
    <n v="4"/>
    <n v="4"/>
    <x v="2"/>
    <s v=" 2024-4-30 19:8:5"/>
  </r>
  <r>
    <n v="32384"/>
    <n v="98"/>
    <x v="0"/>
    <x v="42"/>
    <s v=" MainMenu"/>
    <n v="4"/>
    <n v="4"/>
    <x v="1"/>
    <s v=" 2024-4-30 19:8:5"/>
  </r>
  <r>
    <n v="32385"/>
    <n v="98"/>
    <x v="0"/>
    <x v="42"/>
    <s v=" MainMenu"/>
    <n v="4"/>
    <n v="4"/>
    <x v="0"/>
    <s v=" 2024-4-30 19:8:5"/>
  </r>
  <r>
    <n v="32386"/>
    <n v="98"/>
    <x v="0"/>
    <x v="42"/>
    <s v=" MainMenu"/>
    <n v="4"/>
    <n v="4"/>
    <x v="0"/>
    <s v=" 2024-4-30 19:8:5"/>
  </r>
  <r>
    <n v="32387"/>
    <n v="98"/>
    <x v="0"/>
    <x v="42"/>
    <s v=" MainMenu"/>
    <n v="4"/>
    <n v="4"/>
    <x v="3"/>
    <s v=" 2024-4-30 19:8:5"/>
  </r>
  <r>
    <n v="32388"/>
    <n v="98"/>
    <x v="0"/>
    <x v="42"/>
    <s v=" MainMenu"/>
    <n v="4"/>
    <n v="4"/>
    <x v="2"/>
    <s v=" 2024-4-30 19:8:6"/>
  </r>
  <r>
    <n v="32389"/>
    <n v="98"/>
    <x v="0"/>
    <x v="42"/>
    <s v=" MainMenu"/>
    <n v="4"/>
    <n v="4"/>
    <x v="1"/>
    <s v=" 2024-4-30 19:8:6"/>
  </r>
  <r>
    <n v="32390"/>
    <n v="98"/>
    <x v="0"/>
    <x v="42"/>
    <s v=" MainMenu"/>
    <n v="4"/>
    <n v="4"/>
    <x v="3"/>
    <s v=" 2024-4-30 19:8:6"/>
  </r>
  <r>
    <n v="32391"/>
    <n v="98"/>
    <x v="0"/>
    <x v="42"/>
    <s v=" MainMenu"/>
    <n v="4"/>
    <n v="4"/>
    <x v="0"/>
    <s v=" 2024-4-30 19:8:6"/>
  </r>
  <r>
    <n v="32392"/>
    <n v="98"/>
    <x v="0"/>
    <x v="42"/>
    <s v=" MainMenu"/>
    <n v="4"/>
    <n v="4"/>
    <x v="1"/>
    <s v=" 2024-4-30 19:8:6"/>
  </r>
  <r>
    <n v="32393"/>
    <n v="98"/>
    <x v="0"/>
    <x v="42"/>
    <s v=" MainMenu"/>
    <n v="4"/>
    <n v="4"/>
    <x v="0"/>
    <s v=" 2024-4-30 19:8:9"/>
  </r>
  <r>
    <n v="32394"/>
    <n v="98"/>
    <x v="0"/>
    <x v="42"/>
    <s v=" MainMenu"/>
    <n v="4"/>
    <n v="4"/>
    <x v="2"/>
    <s v=" 2024-4-30 19:8:9"/>
  </r>
  <r>
    <n v="32395"/>
    <n v="98"/>
    <x v="0"/>
    <x v="42"/>
    <s v=" MainMenu"/>
    <n v="4"/>
    <n v="4"/>
    <x v="1"/>
    <s v=" 2024-4-30 19:8:11"/>
  </r>
  <r>
    <n v="32396"/>
    <n v="98"/>
    <x v="0"/>
    <x v="42"/>
    <s v=" MainMenu"/>
    <n v="4"/>
    <n v="4"/>
    <x v="0"/>
    <s v=" 2024-4-30 19:8:11"/>
  </r>
  <r>
    <n v="32397"/>
    <n v="98"/>
    <x v="0"/>
    <x v="42"/>
    <s v=" MainMenu"/>
    <n v="4"/>
    <n v="4"/>
    <x v="0"/>
    <s v=" 2024-4-30 19:8:12"/>
  </r>
  <r>
    <n v="32398"/>
    <n v="98"/>
    <x v="0"/>
    <x v="42"/>
    <s v=" MainMenu"/>
    <n v="4"/>
    <n v="4"/>
    <x v="3"/>
    <s v=" 2024-4-30 19:8:12"/>
  </r>
  <r>
    <n v="32399"/>
    <n v="98"/>
    <x v="0"/>
    <x v="42"/>
    <s v=" MainMenu"/>
    <n v="4"/>
    <n v="4"/>
    <x v="0"/>
    <s v=" 2024-4-30 19:8:12"/>
  </r>
  <r>
    <n v="32400"/>
    <n v="98"/>
    <x v="0"/>
    <x v="42"/>
    <s v=" MainMenu"/>
    <n v="4"/>
    <n v="4"/>
    <x v="1"/>
    <s v=" 2024-4-30 19:8:12"/>
  </r>
  <r>
    <n v="32401"/>
    <n v="0"/>
    <x v="1"/>
    <x v="42"/>
    <s v=" Default"/>
    <n v="2"/>
    <n v="2"/>
    <x v="2"/>
    <s v=" 2024-4-30 19:16:44"/>
  </r>
  <r>
    <n v="32402"/>
    <n v="0"/>
    <x v="1"/>
    <x v="42"/>
    <s v=" Default"/>
    <n v="2"/>
    <n v="2"/>
    <x v="3"/>
    <s v=" 2024-4-30 19:16:44"/>
  </r>
  <r>
    <n v="32403"/>
    <n v="0"/>
    <x v="1"/>
    <x v="42"/>
    <s v=" Default"/>
    <n v="2"/>
    <n v="2"/>
    <x v="2"/>
    <s v=" 2024-4-30 19:16:47"/>
  </r>
  <r>
    <n v="32404"/>
    <n v="0"/>
    <x v="1"/>
    <x v="42"/>
    <s v=" Default"/>
    <n v="2"/>
    <n v="2"/>
    <x v="3"/>
    <s v=" 2024-4-30 19:16:47"/>
  </r>
  <r>
    <n v="32405"/>
    <n v="0"/>
    <x v="1"/>
    <x v="42"/>
    <s v=" Default"/>
    <n v="2"/>
    <n v="2"/>
    <x v="2"/>
    <s v=" 2024-4-30 19:16:54"/>
  </r>
  <r>
    <n v="32406"/>
    <n v="0"/>
    <x v="1"/>
    <x v="42"/>
    <s v=" Default"/>
    <n v="2"/>
    <n v="2"/>
    <x v="3"/>
    <s v=" 2024-4-30 19:16:54"/>
  </r>
  <r>
    <n v="32407"/>
    <n v="0"/>
    <x v="1"/>
    <x v="42"/>
    <s v=" Default"/>
    <n v="2"/>
    <n v="2"/>
    <x v="2"/>
    <s v=" 2024-4-30 19:16:55"/>
  </r>
  <r>
    <n v="32408"/>
    <n v="0"/>
    <x v="1"/>
    <x v="42"/>
    <s v=" Default"/>
    <n v="2"/>
    <n v="2"/>
    <x v="2"/>
    <s v=" 2024-4-30 19:16:55"/>
  </r>
  <r>
    <n v="32409"/>
    <n v="0"/>
    <x v="1"/>
    <x v="42"/>
    <s v=" Default"/>
    <n v="2"/>
    <n v="2"/>
    <x v="3"/>
    <s v=" 2024-4-30 19:16:55"/>
  </r>
  <r>
    <n v="32410"/>
    <n v="0"/>
    <x v="1"/>
    <x v="42"/>
    <s v=" Default"/>
    <n v="2"/>
    <n v="2"/>
    <x v="3"/>
    <s v=" 2024-4-30 19:16:55"/>
  </r>
  <r>
    <n v="32411"/>
    <n v="0"/>
    <x v="1"/>
    <x v="42"/>
    <s v=" Default"/>
    <n v="2"/>
    <n v="2"/>
    <x v="2"/>
    <s v=" 2024-4-30 19:17:2"/>
  </r>
  <r>
    <n v="32412"/>
    <n v="0"/>
    <x v="1"/>
    <x v="42"/>
    <s v=" Default"/>
    <n v="2"/>
    <n v="2"/>
    <x v="2"/>
    <s v=" 2024-4-30 19:17:2"/>
  </r>
  <r>
    <n v="32413"/>
    <n v="0"/>
    <x v="1"/>
    <x v="42"/>
    <s v=" Default"/>
    <n v="2"/>
    <n v="2"/>
    <x v="3"/>
    <s v=" 2024-4-30 19:17:2"/>
  </r>
  <r>
    <n v="32414"/>
    <n v="0"/>
    <x v="1"/>
    <x v="42"/>
    <s v=" Default"/>
    <n v="2"/>
    <n v="2"/>
    <x v="3"/>
    <s v=" 2024-4-30 19:17:2"/>
  </r>
  <r>
    <n v="32415"/>
    <n v="0"/>
    <x v="1"/>
    <x v="42"/>
    <s v=" Default"/>
    <n v="2"/>
    <n v="2"/>
    <x v="2"/>
    <s v=" 2024-4-30 19:17:13"/>
  </r>
  <r>
    <n v="32416"/>
    <n v="0"/>
    <x v="1"/>
    <x v="42"/>
    <s v=" Default"/>
    <n v="2"/>
    <n v="2"/>
    <x v="3"/>
    <s v=" 2024-4-30 19:17:13"/>
  </r>
  <r>
    <n v="32417"/>
    <n v="0"/>
    <x v="1"/>
    <x v="42"/>
    <s v=" Default"/>
    <n v="2"/>
    <n v="2"/>
    <x v="2"/>
    <s v=" 2024-4-30 19:17:17"/>
  </r>
  <r>
    <n v="32418"/>
    <n v="0"/>
    <x v="1"/>
    <x v="42"/>
    <s v=" Default"/>
    <n v="2"/>
    <n v="2"/>
    <x v="3"/>
    <s v=" 2024-4-30 19:17:23"/>
  </r>
  <r>
    <n v="32419"/>
    <n v="0"/>
    <x v="1"/>
    <x v="42"/>
    <s v=" Default"/>
    <n v="2"/>
    <n v="2"/>
    <x v="2"/>
    <s v=" 2024-4-30 19:17:23"/>
  </r>
  <r>
    <n v="32420"/>
    <n v="0"/>
    <x v="1"/>
    <x v="42"/>
    <s v=" Default"/>
    <n v="2"/>
    <n v="2"/>
    <x v="2"/>
    <s v=" 2024-4-30 19:17:23"/>
  </r>
  <r>
    <n v="32421"/>
    <n v="0"/>
    <x v="1"/>
    <x v="42"/>
    <s v=" Default"/>
    <n v="2"/>
    <n v="2"/>
    <x v="3"/>
    <s v=" 2024-4-30 19:17:23"/>
  </r>
  <r>
    <n v="32422"/>
    <n v="0"/>
    <x v="1"/>
    <x v="42"/>
    <s v=" Default"/>
    <n v="2"/>
    <n v="2"/>
    <x v="3"/>
    <s v=" 2024-4-30 19:17:24"/>
  </r>
  <r>
    <n v="32423"/>
    <n v="0"/>
    <x v="1"/>
    <x v="42"/>
    <s v=" Default"/>
    <n v="2"/>
    <n v="2"/>
    <x v="2"/>
    <s v=" 2024-4-30 19:17:24"/>
  </r>
  <r>
    <n v="32424"/>
    <n v="0"/>
    <x v="1"/>
    <x v="42"/>
    <s v=" Default"/>
    <n v="2"/>
    <n v="2"/>
    <x v="3"/>
    <s v=" 2024-4-30 19:17:24"/>
  </r>
  <r>
    <n v="32425"/>
    <n v="0"/>
    <x v="1"/>
    <x v="42"/>
    <s v=" Default"/>
    <n v="2"/>
    <n v="2"/>
    <x v="2"/>
    <s v=" 2024-4-30 19:17:32"/>
  </r>
  <r>
    <n v="32426"/>
    <n v="0"/>
    <x v="1"/>
    <x v="42"/>
    <s v=" Default"/>
    <n v="2"/>
    <n v="2"/>
    <x v="3"/>
    <s v=" 2024-4-30 19:17:32"/>
  </r>
  <r>
    <n v="32427"/>
    <n v="0"/>
    <x v="1"/>
    <x v="42"/>
    <s v=" Default"/>
    <n v="2"/>
    <n v="2"/>
    <x v="2"/>
    <s v=" 2024-4-30 19:17:33"/>
  </r>
  <r>
    <n v="32428"/>
    <n v="0"/>
    <x v="1"/>
    <x v="42"/>
    <s v=" Default"/>
    <n v="2"/>
    <n v="2"/>
    <x v="2"/>
    <s v=" 2024-4-30 19:17:33"/>
  </r>
  <r>
    <n v="32429"/>
    <n v="0"/>
    <x v="1"/>
    <x v="42"/>
    <s v=" Default"/>
    <n v="2"/>
    <n v="2"/>
    <x v="3"/>
    <s v=" 2024-4-30 19:17:33"/>
  </r>
  <r>
    <n v="32430"/>
    <n v="0"/>
    <x v="1"/>
    <x v="42"/>
    <s v=" Default"/>
    <n v="2"/>
    <n v="2"/>
    <x v="3"/>
    <s v=" 2024-4-30 19:17:33"/>
  </r>
  <r>
    <n v="32431"/>
    <n v="0"/>
    <x v="1"/>
    <x v="42"/>
    <s v=" Default"/>
    <n v="2"/>
    <n v="2"/>
    <x v="2"/>
    <s v=" 2024-4-30 19:17:33"/>
  </r>
  <r>
    <n v="32432"/>
    <n v="0"/>
    <x v="1"/>
    <x v="42"/>
    <s v=" Default"/>
    <n v="2"/>
    <n v="2"/>
    <x v="2"/>
    <s v=" 2024-4-30 19:17:33"/>
  </r>
  <r>
    <n v="32433"/>
    <n v="0"/>
    <x v="1"/>
    <x v="42"/>
    <s v=" Default"/>
    <n v="2"/>
    <n v="2"/>
    <x v="3"/>
    <s v=" 2024-4-30 19:17:33"/>
  </r>
  <r>
    <n v="32434"/>
    <n v="0"/>
    <x v="1"/>
    <x v="42"/>
    <s v=" Default"/>
    <n v="2"/>
    <n v="2"/>
    <x v="3"/>
    <s v=" 2024-4-30 19:17:33"/>
  </r>
  <r>
    <n v="32435"/>
    <n v="0"/>
    <x v="1"/>
    <x v="42"/>
    <s v=" Default"/>
    <n v="2"/>
    <n v="2"/>
    <x v="2"/>
    <s v=" 2024-4-30 19:17:34"/>
  </r>
  <r>
    <n v="32436"/>
    <n v="0"/>
    <x v="1"/>
    <x v="42"/>
    <s v=" Default"/>
    <n v="2"/>
    <n v="2"/>
    <x v="3"/>
    <s v=" 2024-4-30 19:17:34"/>
  </r>
  <r>
    <n v="32437"/>
    <n v="0"/>
    <x v="1"/>
    <x v="42"/>
    <s v=" Default"/>
    <n v="2"/>
    <n v="2"/>
    <x v="2"/>
    <s v=" 2024-4-30 19:17:43"/>
  </r>
  <r>
    <n v="32438"/>
    <n v="0"/>
    <x v="1"/>
    <x v="42"/>
    <s v=" Default"/>
    <n v="2"/>
    <n v="2"/>
    <x v="3"/>
    <s v=" 2024-4-30 19:17:43"/>
  </r>
  <r>
    <n v="32439"/>
    <n v="0"/>
    <x v="1"/>
    <x v="42"/>
    <s v=" Default"/>
    <n v="2"/>
    <n v="2"/>
    <x v="2"/>
    <s v=" 2024-4-30 19:17:43"/>
  </r>
  <r>
    <n v="32440"/>
    <n v="0"/>
    <x v="1"/>
    <x v="42"/>
    <s v=" Default"/>
    <n v="2"/>
    <n v="2"/>
    <x v="3"/>
    <s v=" 2024-4-30 19:17:43"/>
  </r>
  <r>
    <n v="32441"/>
    <n v="0"/>
    <x v="1"/>
    <x v="42"/>
    <s v=" Default"/>
    <n v="2"/>
    <n v="2"/>
    <x v="2"/>
    <s v=" 2024-4-30 19:17:44"/>
  </r>
  <r>
    <n v="32442"/>
    <n v="0"/>
    <x v="1"/>
    <x v="42"/>
    <s v=" Default"/>
    <n v="2"/>
    <n v="2"/>
    <x v="2"/>
    <s v=" 2024-4-30 19:17:44"/>
  </r>
  <r>
    <n v="32443"/>
    <n v="0"/>
    <x v="1"/>
    <x v="42"/>
    <s v=" Default"/>
    <n v="2"/>
    <n v="2"/>
    <x v="3"/>
    <s v=" 2024-4-30 19:17:44"/>
  </r>
  <r>
    <n v="32444"/>
    <n v="0"/>
    <x v="1"/>
    <x v="42"/>
    <s v=" Default"/>
    <n v="2"/>
    <n v="2"/>
    <x v="3"/>
    <s v=" 2024-4-30 19:17:44"/>
  </r>
  <r>
    <n v="32445"/>
    <n v="0"/>
    <x v="1"/>
    <x v="42"/>
    <s v=" Default"/>
    <n v="2"/>
    <n v="2"/>
    <x v="2"/>
    <s v=" 2024-4-30 19:17:45"/>
  </r>
  <r>
    <n v="32446"/>
    <n v="0"/>
    <x v="1"/>
    <x v="42"/>
    <s v=" Default"/>
    <n v="2"/>
    <n v="2"/>
    <x v="3"/>
    <s v=" 2024-4-30 19:17:45"/>
  </r>
  <r>
    <n v="32447"/>
    <n v="0"/>
    <x v="1"/>
    <x v="42"/>
    <s v=" Default"/>
    <n v="2"/>
    <n v="2"/>
    <x v="2"/>
    <s v=" 2024-4-30 19:17:45"/>
  </r>
  <r>
    <n v="32448"/>
    <n v="0"/>
    <x v="1"/>
    <x v="42"/>
    <s v=" Default"/>
    <n v="2"/>
    <n v="2"/>
    <x v="2"/>
    <s v=" 2024-4-30 19:17:45"/>
  </r>
  <r>
    <n v="32449"/>
    <n v="0"/>
    <x v="1"/>
    <x v="42"/>
    <s v=" Default"/>
    <n v="2"/>
    <n v="2"/>
    <x v="3"/>
    <s v=" 2024-4-30 19:17:45"/>
  </r>
  <r>
    <n v="32450"/>
    <n v="0"/>
    <x v="1"/>
    <x v="42"/>
    <s v=" Default"/>
    <n v="2"/>
    <n v="2"/>
    <x v="2"/>
    <s v=" 2024-4-30 19:17:46"/>
  </r>
  <r>
    <n v="32451"/>
    <n v="0"/>
    <x v="1"/>
    <x v="42"/>
    <s v=" Default"/>
    <n v="2"/>
    <n v="2"/>
    <x v="3"/>
    <s v=" 2024-4-30 19:17:46"/>
  </r>
  <r>
    <n v="32452"/>
    <n v="0"/>
    <x v="1"/>
    <x v="42"/>
    <s v=" Default"/>
    <n v="2"/>
    <n v="2"/>
    <x v="3"/>
    <s v=" 2024-4-30 19:17:46"/>
  </r>
  <r>
    <n v="32453"/>
    <n v="0"/>
    <x v="1"/>
    <x v="42"/>
    <s v=" Default"/>
    <n v="2"/>
    <n v="2"/>
    <x v="2"/>
    <s v=" 2024-4-30 19:17:46"/>
  </r>
  <r>
    <n v="32454"/>
    <n v="0"/>
    <x v="1"/>
    <x v="42"/>
    <s v=" Default"/>
    <n v="2"/>
    <n v="2"/>
    <x v="3"/>
    <s v=" 2024-4-30 19:17:46"/>
  </r>
  <r>
    <n v="32455"/>
    <n v="0"/>
    <x v="1"/>
    <x v="42"/>
    <s v=" Default"/>
    <n v="2"/>
    <n v="2"/>
    <x v="2"/>
    <s v=" 2024-4-30 19:17:46"/>
  </r>
  <r>
    <n v="32456"/>
    <n v="0"/>
    <x v="1"/>
    <x v="42"/>
    <s v=" Default"/>
    <n v="2"/>
    <n v="2"/>
    <x v="3"/>
    <s v=" 2024-4-30 19:17:46"/>
  </r>
  <r>
    <n v="32457"/>
    <n v="0"/>
    <x v="1"/>
    <x v="42"/>
    <s v=" Default"/>
    <n v="2"/>
    <n v="2"/>
    <x v="2"/>
    <s v=" 2024-4-30 19:17:46"/>
  </r>
  <r>
    <n v="32458"/>
    <n v="0"/>
    <x v="1"/>
    <x v="42"/>
    <s v=" Default"/>
    <n v="2"/>
    <n v="2"/>
    <x v="3"/>
    <s v=" 2024-4-30 19:17:47"/>
  </r>
  <r>
    <n v="32459"/>
    <n v="0"/>
    <x v="1"/>
    <x v="42"/>
    <s v=" Default"/>
    <n v="2"/>
    <n v="2"/>
    <x v="2"/>
    <s v=" 2024-4-30 19:17:47"/>
  </r>
  <r>
    <n v="32460"/>
    <n v="0"/>
    <x v="1"/>
    <x v="42"/>
    <s v=" Default"/>
    <n v="2"/>
    <n v="2"/>
    <x v="3"/>
    <s v=" 2024-4-30 19:17:47"/>
  </r>
  <r>
    <n v="32461"/>
    <n v="0"/>
    <x v="1"/>
    <x v="42"/>
    <s v=" Default"/>
    <n v="2"/>
    <n v="2"/>
    <x v="2"/>
    <s v=" 2024-4-30 19:17:47"/>
  </r>
  <r>
    <n v="32462"/>
    <n v="0"/>
    <x v="1"/>
    <x v="42"/>
    <s v=" Default"/>
    <n v="2"/>
    <n v="2"/>
    <x v="2"/>
    <s v=" 2024-4-30 19:17:47"/>
  </r>
  <r>
    <n v="32463"/>
    <n v="0"/>
    <x v="1"/>
    <x v="42"/>
    <s v=" Default"/>
    <n v="2"/>
    <n v="2"/>
    <x v="3"/>
    <s v=" 2024-4-30 19:17:47"/>
  </r>
  <r>
    <n v="32464"/>
    <n v="0"/>
    <x v="1"/>
    <x v="42"/>
    <s v=" Default"/>
    <n v="2"/>
    <n v="2"/>
    <x v="3"/>
    <s v=" 2024-4-30 19:17:48"/>
  </r>
  <r>
    <n v="32465"/>
    <n v="0"/>
    <x v="1"/>
    <x v="42"/>
    <s v=" Default"/>
    <n v="2"/>
    <n v="2"/>
    <x v="2"/>
    <s v=" 2024-4-30 19:17:48"/>
  </r>
  <r>
    <n v="32466"/>
    <n v="0"/>
    <x v="1"/>
    <x v="42"/>
    <s v=" Default"/>
    <n v="2"/>
    <n v="2"/>
    <x v="2"/>
    <s v=" 2024-4-30 19:17:48"/>
  </r>
  <r>
    <n v="32467"/>
    <n v="0"/>
    <x v="1"/>
    <x v="42"/>
    <s v=" Default"/>
    <n v="2"/>
    <n v="2"/>
    <x v="3"/>
    <s v=" 2024-4-30 19:17:48"/>
  </r>
  <r>
    <n v="32468"/>
    <n v="0"/>
    <x v="1"/>
    <x v="42"/>
    <s v=" Default"/>
    <n v="2"/>
    <n v="2"/>
    <x v="3"/>
    <s v=" 2024-4-30 19:17:48"/>
  </r>
  <r>
    <n v="32469"/>
    <n v="0"/>
    <x v="1"/>
    <x v="42"/>
    <s v=" Default"/>
    <n v="2"/>
    <n v="2"/>
    <x v="2"/>
    <s v=" 2024-4-30 19:17:56"/>
  </r>
  <r>
    <n v="32470"/>
    <n v="0"/>
    <x v="1"/>
    <x v="42"/>
    <s v=" Default"/>
    <n v="2"/>
    <n v="2"/>
    <x v="3"/>
    <s v=" 2024-4-30 19:17:56"/>
  </r>
  <r>
    <n v="32471"/>
    <n v="0"/>
    <x v="1"/>
    <x v="42"/>
    <s v=" Default"/>
    <n v="2"/>
    <n v="2"/>
    <x v="2"/>
    <s v=" 2024-4-30 19:18:1"/>
  </r>
  <r>
    <n v="32472"/>
    <n v="0"/>
    <x v="1"/>
    <x v="42"/>
    <s v=" Default"/>
    <n v="2"/>
    <n v="2"/>
    <x v="3"/>
    <s v=" 2024-4-30 19:18:1"/>
  </r>
  <r>
    <n v="32473"/>
    <n v="0"/>
    <x v="1"/>
    <x v="42"/>
    <s v=" Default"/>
    <n v="2"/>
    <n v="2"/>
    <x v="2"/>
    <s v=" 2024-4-30 19:18:8"/>
  </r>
  <r>
    <n v="32474"/>
    <n v="0"/>
    <x v="1"/>
    <x v="42"/>
    <s v=" Default"/>
    <n v="2"/>
    <n v="2"/>
    <x v="3"/>
    <s v=" 2024-4-30 19:18:8"/>
  </r>
  <r>
    <n v="32475"/>
    <n v="0"/>
    <x v="1"/>
    <x v="42"/>
    <s v=" Default"/>
    <n v="2"/>
    <n v="2"/>
    <x v="2"/>
    <s v=" 2024-4-30 19:18:10"/>
  </r>
  <r>
    <n v="32476"/>
    <n v="0"/>
    <x v="1"/>
    <x v="42"/>
    <s v=" Default"/>
    <n v="2"/>
    <n v="2"/>
    <x v="3"/>
    <s v=" 2024-4-30 19:18:10"/>
  </r>
  <r>
    <n v="32477"/>
    <n v="0"/>
    <x v="1"/>
    <x v="42"/>
    <s v=" Default"/>
    <n v="2"/>
    <n v="2"/>
    <x v="2"/>
    <s v=" 2024-4-30 19:18:19"/>
  </r>
  <r>
    <n v="32478"/>
    <n v="0"/>
    <x v="1"/>
    <x v="42"/>
    <s v=" Default"/>
    <n v="2"/>
    <n v="2"/>
    <x v="3"/>
    <s v=" 2024-4-30 19:18:19"/>
  </r>
  <r>
    <n v="32479"/>
    <n v="0"/>
    <x v="1"/>
    <x v="42"/>
    <s v=" Default"/>
    <n v="2"/>
    <n v="2"/>
    <x v="2"/>
    <s v=" 2024-4-30 19:18:19"/>
  </r>
  <r>
    <n v="32480"/>
    <n v="0"/>
    <x v="1"/>
    <x v="42"/>
    <s v=" Default"/>
    <n v="2"/>
    <n v="2"/>
    <x v="3"/>
    <s v=" 2024-4-30 19:18:19"/>
  </r>
  <r>
    <n v="32481"/>
    <n v="0"/>
    <x v="1"/>
    <x v="42"/>
    <s v=" Default"/>
    <n v="2"/>
    <n v="2"/>
    <x v="2"/>
    <s v=" 2024-4-30 19:18:19"/>
  </r>
  <r>
    <n v="32482"/>
    <n v="0"/>
    <x v="1"/>
    <x v="42"/>
    <s v=" Default"/>
    <n v="2"/>
    <n v="2"/>
    <x v="3"/>
    <s v=" 2024-4-30 19:18:19"/>
  </r>
  <r>
    <n v="32483"/>
    <n v="0"/>
    <x v="1"/>
    <x v="42"/>
    <s v=" Default"/>
    <n v="2"/>
    <n v="2"/>
    <x v="2"/>
    <s v=" 2024-4-30 19:18:19"/>
  </r>
  <r>
    <n v="32484"/>
    <n v="0"/>
    <x v="1"/>
    <x v="42"/>
    <s v=" Default"/>
    <n v="2"/>
    <n v="2"/>
    <x v="2"/>
    <s v=" 2024-4-30 19:18:19"/>
  </r>
  <r>
    <n v="32485"/>
    <n v="0"/>
    <x v="1"/>
    <x v="42"/>
    <s v=" Default"/>
    <n v="2"/>
    <n v="2"/>
    <x v="3"/>
    <s v=" 2024-4-30 19:18:19"/>
  </r>
  <r>
    <n v="32486"/>
    <n v="0"/>
    <x v="1"/>
    <x v="42"/>
    <s v=" Default"/>
    <n v="2"/>
    <n v="2"/>
    <x v="3"/>
    <s v=" 2024-4-30 19:18:20"/>
  </r>
  <r>
    <n v="32487"/>
    <n v="0"/>
    <x v="1"/>
    <x v="42"/>
    <s v=" Default"/>
    <n v="2"/>
    <n v="2"/>
    <x v="2"/>
    <s v=" 2024-4-30 19:18:31"/>
  </r>
  <r>
    <n v="32488"/>
    <n v="0"/>
    <x v="1"/>
    <x v="42"/>
    <s v=" Default"/>
    <n v="2"/>
    <n v="2"/>
    <x v="3"/>
    <s v=" 2024-4-30 19:18:31"/>
  </r>
  <r>
    <n v="32489"/>
    <n v="0"/>
    <x v="1"/>
    <x v="42"/>
    <s v=" Default"/>
    <n v="2"/>
    <n v="2"/>
    <x v="2"/>
    <s v=" 2024-4-30 19:18:32"/>
  </r>
  <r>
    <n v="32490"/>
    <n v="0"/>
    <x v="1"/>
    <x v="42"/>
    <s v=" Default"/>
    <n v="2"/>
    <n v="2"/>
    <x v="3"/>
    <s v=" 2024-4-30 19:18:32"/>
  </r>
  <r>
    <n v="32491"/>
    <n v="0"/>
    <x v="1"/>
    <x v="42"/>
    <s v=" Default"/>
    <n v="2"/>
    <n v="2"/>
    <x v="2"/>
    <s v=" 2024-4-30 19:18:45"/>
  </r>
  <r>
    <n v="32492"/>
    <n v="0"/>
    <x v="1"/>
    <x v="42"/>
    <s v=" Default"/>
    <n v="2"/>
    <n v="2"/>
    <x v="3"/>
    <s v=" 2024-4-30 19:18:45"/>
  </r>
  <r>
    <n v="32493"/>
    <n v="0"/>
    <x v="1"/>
    <x v="42"/>
    <s v=" Default"/>
    <n v="2"/>
    <n v="2"/>
    <x v="2"/>
    <s v=" 2024-4-30 19:18:55"/>
  </r>
  <r>
    <n v="32494"/>
    <n v="0"/>
    <x v="1"/>
    <x v="42"/>
    <s v=" Default"/>
    <n v="2"/>
    <n v="2"/>
    <x v="3"/>
    <s v=" 2024-4-30 19:18:55"/>
  </r>
  <r>
    <n v="32495"/>
    <n v="0"/>
    <x v="1"/>
    <x v="42"/>
    <s v=" Default"/>
    <n v="2"/>
    <n v="2"/>
    <x v="2"/>
    <s v=" 2024-4-30 19:18:55"/>
  </r>
  <r>
    <n v="32496"/>
    <n v="0"/>
    <x v="1"/>
    <x v="42"/>
    <s v=" Default"/>
    <n v="2"/>
    <n v="2"/>
    <x v="3"/>
    <s v=" 2024-4-30 19:19:0"/>
  </r>
  <r>
    <n v="32497"/>
    <n v="0"/>
    <x v="1"/>
    <x v="42"/>
    <s v=" Default"/>
    <n v="2"/>
    <n v="2"/>
    <x v="2"/>
    <s v=" 2024-4-30 19:19:0"/>
  </r>
  <r>
    <n v="32498"/>
    <n v="0"/>
    <x v="1"/>
    <x v="42"/>
    <s v=" Default"/>
    <n v="2"/>
    <n v="2"/>
    <x v="3"/>
    <s v=" 2024-4-30 19:19:0"/>
  </r>
  <r>
    <n v="32499"/>
    <n v="0"/>
    <x v="1"/>
    <x v="42"/>
    <s v=" Default"/>
    <n v="2"/>
    <n v="2"/>
    <x v="2"/>
    <s v=" 2024-4-30 19:19:0"/>
  </r>
  <r>
    <n v="32500"/>
    <n v="0"/>
    <x v="1"/>
    <x v="42"/>
    <s v=" Default"/>
    <n v="2"/>
    <n v="2"/>
    <x v="2"/>
    <s v=" 2024-4-30 19:19:0"/>
  </r>
  <r>
    <n v="32501"/>
    <n v="0"/>
    <x v="1"/>
    <x v="42"/>
    <s v=" Default"/>
    <n v="2"/>
    <n v="2"/>
    <x v="3"/>
    <s v=" 2024-4-30 19:19:0"/>
  </r>
  <r>
    <n v="32502"/>
    <n v="0"/>
    <x v="1"/>
    <x v="42"/>
    <s v=" Default"/>
    <n v="2"/>
    <n v="2"/>
    <x v="3"/>
    <s v=" 2024-4-30 19:19:0"/>
  </r>
  <r>
    <n v="32503"/>
    <n v="0"/>
    <x v="1"/>
    <x v="42"/>
    <s v=" Default"/>
    <n v="2"/>
    <n v="2"/>
    <x v="2"/>
    <s v=" 2024-4-30 19:19:0"/>
  </r>
  <r>
    <n v="32504"/>
    <n v="0"/>
    <x v="1"/>
    <x v="42"/>
    <s v=" Default"/>
    <n v="2"/>
    <n v="2"/>
    <x v="3"/>
    <s v=" 2024-4-30 19:19:0"/>
  </r>
  <r>
    <n v="32505"/>
    <n v="0"/>
    <x v="1"/>
    <x v="42"/>
    <s v=" Default"/>
    <n v="2"/>
    <n v="2"/>
    <x v="2"/>
    <s v=" 2024-4-30 19:19:2"/>
  </r>
  <r>
    <n v="32506"/>
    <n v="0"/>
    <x v="1"/>
    <x v="42"/>
    <s v=" Default"/>
    <n v="2"/>
    <n v="2"/>
    <x v="3"/>
    <s v=" 2024-4-30 19:19:2"/>
  </r>
  <r>
    <n v="32507"/>
    <n v="0"/>
    <x v="1"/>
    <x v="42"/>
    <s v=" Default"/>
    <n v="2"/>
    <n v="2"/>
    <x v="2"/>
    <s v=" 2024-4-30 19:19:9"/>
  </r>
  <r>
    <n v="32508"/>
    <n v="0"/>
    <x v="1"/>
    <x v="42"/>
    <s v=" Default"/>
    <n v="2"/>
    <n v="2"/>
    <x v="3"/>
    <s v=" 2024-4-30 19:19:10"/>
  </r>
  <r>
    <n v="32509"/>
    <n v="0"/>
    <x v="1"/>
    <x v="42"/>
    <s v=" Default"/>
    <n v="2"/>
    <n v="2"/>
    <x v="2"/>
    <s v=" 2024-4-30 19:19:10"/>
  </r>
  <r>
    <n v="32510"/>
    <n v="0"/>
    <x v="1"/>
    <x v="42"/>
    <s v=" Default"/>
    <n v="2"/>
    <n v="2"/>
    <x v="2"/>
    <s v=" 2024-4-30 19:19:10"/>
  </r>
  <r>
    <n v="32511"/>
    <n v="0"/>
    <x v="1"/>
    <x v="42"/>
    <s v=" Default"/>
    <n v="2"/>
    <n v="2"/>
    <x v="3"/>
    <s v=" 2024-4-30 19:19:10"/>
  </r>
  <r>
    <n v="32512"/>
    <n v="0"/>
    <x v="1"/>
    <x v="42"/>
    <s v=" Default"/>
    <n v="2"/>
    <n v="2"/>
    <x v="3"/>
    <s v=" 2024-4-30 19:19:10"/>
  </r>
  <r>
    <n v="32513"/>
    <n v="0"/>
    <x v="1"/>
    <x v="42"/>
    <s v=" Default"/>
    <n v="2"/>
    <n v="2"/>
    <x v="2"/>
    <s v=" 2024-4-30 19:19:10"/>
  </r>
  <r>
    <n v="32514"/>
    <n v="0"/>
    <x v="1"/>
    <x v="42"/>
    <s v=" Default"/>
    <n v="2"/>
    <n v="2"/>
    <x v="3"/>
    <s v=" 2024-4-30 19:19:10"/>
  </r>
  <r>
    <n v="32515"/>
    <n v="0"/>
    <x v="1"/>
    <x v="42"/>
    <s v=" Default"/>
    <n v="2"/>
    <n v="2"/>
    <x v="2"/>
    <s v=" 2024-4-30 19:19:10"/>
  </r>
  <r>
    <n v="32516"/>
    <n v="0"/>
    <x v="1"/>
    <x v="42"/>
    <s v=" Default"/>
    <n v="2"/>
    <n v="2"/>
    <x v="2"/>
    <s v=" 2024-4-30 19:19:10"/>
  </r>
  <r>
    <n v="32517"/>
    <n v="0"/>
    <x v="1"/>
    <x v="42"/>
    <s v=" Default"/>
    <n v="2"/>
    <n v="2"/>
    <x v="3"/>
    <s v=" 2024-4-30 19:19:10"/>
  </r>
  <r>
    <n v="32518"/>
    <n v="0"/>
    <x v="1"/>
    <x v="42"/>
    <s v=" Default"/>
    <n v="2"/>
    <n v="2"/>
    <x v="3"/>
    <s v=" 2024-4-30 19:19:10"/>
  </r>
  <r>
    <n v="32519"/>
    <n v="0"/>
    <x v="1"/>
    <x v="42"/>
    <s v=" Default"/>
    <n v="2"/>
    <n v="2"/>
    <x v="2"/>
    <s v=" 2024-4-30 19:19:10"/>
  </r>
  <r>
    <n v="32520"/>
    <n v="0"/>
    <x v="1"/>
    <x v="42"/>
    <s v=" Default"/>
    <n v="2"/>
    <n v="2"/>
    <x v="3"/>
    <s v=" 2024-4-30 19:19:10"/>
  </r>
  <r>
    <n v="32521"/>
    <n v="0"/>
    <x v="1"/>
    <x v="42"/>
    <s v=" Default"/>
    <n v="2"/>
    <n v="2"/>
    <x v="2"/>
    <s v=" 2024-4-30 19:19:12"/>
  </r>
  <r>
    <n v="32522"/>
    <n v="0"/>
    <x v="1"/>
    <x v="42"/>
    <s v=" Default"/>
    <n v="2"/>
    <n v="2"/>
    <x v="3"/>
    <s v=" 2024-4-30 19:19:13"/>
  </r>
  <r>
    <n v="32523"/>
    <n v="0"/>
    <x v="1"/>
    <x v="42"/>
    <s v=" Default"/>
    <n v="2"/>
    <n v="2"/>
    <x v="2"/>
    <s v=" 2024-4-30 19:19:13"/>
  </r>
  <r>
    <n v="32524"/>
    <n v="0"/>
    <x v="1"/>
    <x v="42"/>
    <s v=" Default"/>
    <n v="2"/>
    <n v="2"/>
    <x v="2"/>
    <s v=" 2024-4-30 19:19:13"/>
  </r>
  <r>
    <n v="32525"/>
    <n v="0"/>
    <x v="1"/>
    <x v="42"/>
    <s v=" Default"/>
    <n v="2"/>
    <n v="2"/>
    <x v="3"/>
    <s v=" 2024-4-30 19:19:13"/>
  </r>
  <r>
    <n v="32526"/>
    <n v="0"/>
    <x v="1"/>
    <x v="42"/>
    <s v=" Default"/>
    <n v="2"/>
    <n v="2"/>
    <x v="3"/>
    <s v=" 2024-4-30 19:19:13"/>
  </r>
  <r>
    <n v="32527"/>
    <n v="0"/>
    <x v="1"/>
    <x v="42"/>
    <s v=" Default"/>
    <n v="2"/>
    <n v="0"/>
    <x v="2"/>
    <s v=" 2024-4-30 19:19:28"/>
  </r>
  <r>
    <n v="32528"/>
    <n v="0"/>
    <x v="1"/>
    <x v="42"/>
    <s v=" Default"/>
    <n v="2"/>
    <n v="0"/>
    <x v="3"/>
    <s v=" 2024-4-30 19:19:28"/>
  </r>
  <r>
    <n v="32529"/>
    <n v="0"/>
    <x v="1"/>
    <x v="42"/>
    <s v=" Default"/>
    <n v="2"/>
    <n v="0"/>
    <x v="2"/>
    <s v=" 2024-4-30 19:19:29"/>
  </r>
  <r>
    <n v="32530"/>
    <n v="0"/>
    <x v="1"/>
    <x v="42"/>
    <s v=" Default"/>
    <n v="2"/>
    <n v="0"/>
    <x v="3"/>
    <s v=" 2024-4-30 19:19:29"/>
  </r>
  <r>
    <n v="32531"/>
    <n v="0"/>
    <x v="1"/>
    <x v="42"/>
    <s v=" Default"/>
    <n v="2"/>
    <n v="0"/>
    <x v="2"/>
    <s v=" 2024-4-30 19:19:30"/>
  </r>
  <r>
    <n v="32532"/>
    <n v="0"/>
    <x v="1"/>
    <x v="42"/>
    <s v=" Default"/>
    <n v="2"/>
    <n v="0"/>
    <x v="3"/>
    <s v=" 2024-4-30 19:19:30"/>
  </r>
  <r>
    <n v="32533"/>
    <n v="0"/>
    <x v="1"/>
    <x v="42"/>
    <s v=" Default"/>
    <n v="2"/>
    <n v="0"/>
    <x v="2"/>
    <s v=" 2024-4-30 19:19:35"/>
  </r>
  <r>
    <n v="32534"/>
    <n v="0"/>
    <x v="1"/>
    <x v="42"/>
    <s v=" Default"/>
    <n v="2"/>
    <n v="0"/>
    <x v="3"/>
    <s v=" 2024-4-30 19:19:36"/>
  </r>
  <r>
    <n v="32535"/>
    <n v="0"/>
    <x v="1"/>
    <x v="42"/>
    <s v=" Default"/>
    <n v="2"/>
    <n v="0"/>
    <x v="2"/>
    <s v=" 2024-4-30 19:19:36"/>
  </r>
  <r>
    <n v="32536"/>
    <n v="0"/>
    <x v="1"/>
    <x v="42"/>
    <s v=" Default"/>
    <n v="2"/>
    <n v="0"/>
    <x v="3"/>
    <s v=" 2024-4-30 19:19:36"/>
  </r>
  <r>
    <n v="32537"/>
    <n v="0"/>
    <x v="1"/>
    <x v="42"/>
    <s v=" Default"/>
    <n v="2"/>
    <n v="0"/>
    <x v="2"/>
    <s v=" 2024-4-30 19:19:39"/>
  </r>
  <r>
    <n v="32538"/>
    <n v="0"/>
    <x v="1"/>
    <x v="42"/>
    <s v=" Default"/>
    <n v="2"/>
    <n v="0"/>
    <x v="3"/>
    <s v=" 2024-4-30 19:19:40"/>
  </r>
  <r>
    <n v="32539"/>
    <n v="0"/>
    <x v="1"/>
    <x v="42"/>
    <s v=" Default"/>
    <n v="2"/>
    <n v="0"/>
    <x v="2"/>
    <s v=" 2024-4-30 19:19:41"/>
  </r>
  <r>
    <n v="32540"/>
    <n v="0"/>
    <x v="1"/>
    <x v="42"/>
    <s v=" Default"/>
    <n v="2"/>
    <n v="0"/>
    <x v="3"/>
    <s v=" 2024-4-30 19:19:44"/>
  </r>
  <r>
    <n v="32541"/>
    <n v="0"/>
    <x v="1"/>
    <x v="42"/>
    <s v=" Default"/>
    <n v="2"/>
    <n v="0"/>
    <x v="2"/>
    <s v=" 2024-4-30 19:19:53"/>
  </r>
  <r>
    <n v="32542"/>
    <n v="0"/>
    <x v="1"/>
    <x v="42"/>
    <s v=" Default"/>
    <n v="2"/>
    <n v="0"/>
    <x v="3"/>
    <s v=" 2024-4-30 19:19:53"/>
  </r>
  <r>
    <n v="32543"/>
    <n v="0"/>
    <x v="1"/>
    <x v="42"/>
    <s v=" Default"/>
    <n v="2"/>
    <n v="0"/>
    <x v="2"/>
    <s v=" 2024-4-30 19:19:54"/>
  </r>
  <r>
    <n v="32544"/>
    <n v="0"/>
    <x v="1"/>
    <x v="42"/>
    <s v=" Default"/>
    <n v="2"/>
    <n v="0"/>
    <x v="3"/>
    <s v=" 2024-4-30 19:19:54"/>
  </r>
  <r>
    <n v="32545"/>
    <n v="0"/>
    <x v="1"/>
    <x v="42"/>
    <s v=" Default"/>
    <n v="2"/>
    <n v="0"/>
    <x v="2"/>
    <s v=" 2024-4-30 19:19:54"/>
  </r>
  <r>
    <n v="32546"/>
    <n v="0"/>
    <x v="1"/>
    <x v="42"/>
    <s v=" Default"/>
    <n v="2"/>
    <n v="0"/>
    <x v="3"/>
    <s v=" 2024-4-30 19:19:56"/>
  </r>
  <r>
    <n v="32547"/>
    <n v="0"/>
    <x v="1"/>
    <x v="42"/>
    <s v=" Default"/>
    <n v="2"/>
    <n v="0"/>
    <x v="2"/>
    <s v=" 2024-4-30 19:19:56"/>
  </r>
  <r>
    <n v="32548"/>
    <n v="0"/>
    <x v="1"/>
    <x v="42"/>
    <s v=" Default"/>
    <n v="2"/>
    <n v="0"/>
    <x v="3"/>
    <s v=" 2024-4-30 19:19:57"/>
  </r>
  <r>
    <n v="32549"/>
    <n v="0"/>
    <x v="1"/>
    <x v="42"/>
    <s v=" Default"/>
    <n v="2"/>
    <n v="0"/>
    <x v="2"/>
    <s v=" 2024-4-30 19:19:58"/>
  </r>
  <r>
    <n v="32550"/>
    <n v="0"/>
    <x v="1"/>
    <x v="42"/>
    <s v=" Default"/>
    <n v="2"/>
    <n v="0"/>
    <x v="3"/>
    <s v=" 2024-4-30 19:19:59"/>
  </r>
  <r>
    <n v="32551"/>
    <n v="0"/>
    <x v="1"/>
    <x v="42"/>
    <s v=" Default"/>
    <n v="2"/>
    <n v="0"/>
    <x v="2"/>
    <s v=" 2024-4-30 19:20:0"/>
  </r>
  <r>
    <n v="32552"/>
    <n v="0"/>
    <x v="1"/>
    <x v="42"/>
    <s v=" Default"/>
    <n v="2"/>
    <n v="0"/>
    <x v="3"/>
    <s v=" 2024-4-30 19:20:0"/>
  </r>
  <r>
    <n v="32553"/>
    <n v="0"/>
    <x v="1"/>
    <x v="42"/>
    <s v=" Default"/>
    <n v="2"/>
    <n v="0"/>
    <x v="2"/>
    <s v=" 2024-4-30 19:20:0"/>
  </r>
  <r>
    <n v="32554"/>
    <n v="0"/>
    <x v="1"/>
    <x v="42"/>
    <s v=" Default"/>
    <n v="2"/>
    <n v="0"/>
    <x v="3"/>
    <s v=" 2024-4-30 19:20:2"/>
  </r>
  <r>
    <n v="32555"/>
    <n v="0"/>
    <x v="1"/>
    <x v="42"/>
    <s v=" Default"/>
    <n v="2"/>
    <n v="0"/>
    <x v="2"/>
    <s v=" 2024-4-30 19:20:4"/>
  </r>
  <r>
    <n v="32556"/>
    <n v="0"/>
    <x v="1"/>
    <x v="42"/>
    <s v=" Default"/>
    <n v="2"/>
    <n v="0"/>
    <x v="3"/>
    <s v=" 2024-4-30 19:20:5"/>
  </r>
  <r>
    <n v="32557"/>
    <n v="0"/>
    <x v="1"/>
    <x v="42"/>
    <s v=" Default"/>
    <n v="2"/>
    <n v="0"/>
    <x v="2"/>
    <s v=" 2024-4-30 19:20:6"/>
  </r>
  <r>
    <n v="32558"/>
    <n v="0"/>
    <x v="1"/>
    <x v="42"/>
    <s v=" Default"/>
    <n v="2"/>
    <n v="0"/>
    <x v="3"/>
    <s v=" 2024-4-30 19:20:6"/>
  </r>
  <r>
    <n v="32559"/>
    <n v="0"/>
    <x v="1"/>
    <x v="42"/>
    <s v=" Default"/>
    <n v="2"/>
    <n v="0"/>
    <x v="2"/>
    <s v=" 2024-4-30 19:20:7"/>
  </r>
  <r>
    <n v="32560"/>
    <n v="0"/>
    <x v="1"/>
    <x v="42"/>
    <s v=" Default"/>
    <n v="2"/>
    <n v="0"/>
    <x v="3"/>
    <s v=" 2024-4-30 19:20:7"/>
  </r>
  <r>
    <n v="32561"/>
    <n v="0"/>
    <x v="1"/>
    <x v="42"/>
    <s v=" Default"/>
    <n v="2"/>
    <n v="0"/>
    <x v="2"/>
    <s v=" 2024-4-30 19:20:8"/>
  </r>
  <r>
    <n v="32562"/>
    <n v="0"/>
    <x v="1"/>
    <x v="42"/>
    <s v=" Default"/>
    <n v="2"/>
    <n v="0"/>
    <x v="3"/>
    <s v=" 2024-4-30 19:20:8"/>
  </r>
  <r>
    <n v="32563"/>
    <n v="0"/>
    <x v="1"/>
    <x v="42"/>
    <s v=" Default"/>
    <n v="2"/>
    <n v="0"/>
    <x v="2"/>
    <s v=" 2024-4-30 19:20:10"/>
  </r>
  <r>
    <n v="32564"/>
    <n v="0"/>
    <x v="1"/>
    <x v="42"/>
    <s v=" Default"/>
    <n v="2"/>
    <n v="0"/>
    <x v="3"/>
    <s v=" 2024-4-30 19:20:10"/>
  </r>
  <r>
    <n v="32565"/>
    <n v="0"/>
    <x v="1"/>
    <x v="42"/>
    <s v=" Default"/>
    <n v="2"/>
    <n v="0"/>
    <x v="2"/>
    <s v=" 2024-4-30 19:20:11"/>
  </r>
  <r>
    <n v="32566"/>
    <n v="0"/>
    <x v="1"/>
    <x v="42"/>
    <s v=" Default"/>
    <n v="2"/>
    <n v="0"/>
    <x v="3"/>
    <s v=" 2024-4-30 19:20:11"/>
  </r>
  <r>
    <n v="32567"/>
    <n v="0"/>
    <x v="1"/>
    <x v="42"/>
    <s v=" Default"/>
    <n v="2"/>
    <n v="0"/>
    <x v="2"/>
    <s v=" 2024-4-30 19:20:13"/>
  </r>
  <r>
    <n v="32568"/>
    <n v="0"/>
    <x v="1"/>
    <x v="42"/>
    <s v=" Default"/>
    <n v="2"/>
    <n v="0"/>
    <x v="3"/>
    <s v=" 2024-4-30 19:20:13"/>
  </r>
  <r>
    <n v="32569"/>
    <n v="0"/>
    <x v="1"/>
    <x v="42"/>
    <s v=" Default"/>
    <n v="2"/>
    <n v="0"/>
    <x v="2"/>
    <s v=" 2024-4-30 19:20:13"/>
  </r>
  <r>
    <n v="32570"/>
    <n v="0"/>
    <x v="1"/>
    <x v="42"/>
    <s v=" Default"/>
    <n v="2"/>
    <n v="0"/>
    <x v="3"/>
    <s v=" 2024-4-30 19:20:17"/>
  </r>
  <r>
    <n v="32571"/>
    <n v="0"/>
    <x v="1"/>
    <x v="42"/>
    <s v=" Default"/>
    <n v="2"/>
    <n v="0"/>
    <x v="2"/>
    <s v=" 2024-4-30 19:20:17"/>
  </r>
  <r>
    <n v="32572"/>
    <n v="0"/>
    <x v="1"/>
    <x v="42"/>
    <s v=" Default"/>
    <n v="2"/>
    <n v="0"/>
    <x v="3"/>
    <s v=" 2024-4-30 19:20:17"/>
  </r>
  <r>
    <n v="32573"/>
    <n v="0"/>
    <x v="1"/>
    <x v="42"/>
    <s v=" Default"/>
    <n v="2"/>
    <n v="0"/>
    <x v="2"/>
    <s v=" 2024-4-30 19:20:17"/>
  </r>
  <r>
    <n v="32574"/>
    <n v="0"/>
    <x v="1"/>
    <x v="42"/>
    <s v=" Default"/>
    <n v="2"/>
    <n v="0"/>
    <x v="3"/>
    <s v=" 2024-4-30 19:20:17"/>
  </r>
  <r>
    <n v="32575"/>
    <n v="0"/>
    <x v="1"/>
    <x v="42"/>
    <s v=" Default"/>
    <n v="2"/>
    <n v="0"/>
    <x v="2"/>
    <s v=" 2024-4-30 19:20:20"/>
  </r>
  <r>
    <n v="32576"/>
    <n v="0"/>
    <x v="1"/>
    <x v="42"/>
    <s v=" Default"/>
    <n v="2"/>
    <n v="0"/>
    <x v="3"/>
    <s v=" 2024-4-30 19:20:20"/>
  </r>
  <r>
    <n v="32577"/>
    <n v="0"/>
    <x v="1"/>
    <x v="42"/>
    <s v=" Default"/>
    <n v="2"/>
    <n v="0"/>
    <x v="2"/>
    <s v=" 2024-4-30 19:20:20"/>
  </r>
  <r>
    <n v="32578"/>
    <n v="0"/>
    <x v="1"/>
    <x v="42"/>
    <s v=" Default"/>
    <n v="2"/>
    <n v="0"/>
    <x v="3"/>
    <s v=" 2024-4-30 19:20:21"/>
  </r>
  <r>
    <n v="32579"/>
    <n v="0"/>
    <x v="1"/>
    <x v="42"/>
    <s v=" Default"/>
    <n v="2"/>
    <n v="0"/>
    <x v="2"/>
    <s v=" 2024-4-30 19:20:24"/>
  </r>
  <r>
    <n v="32580"/>
    <n v="0"/>
    <x v="1"/>
    <x v="42"/>
    <s v=" Default"/>
    <n v="2"/>
    <n v="0"/>
    <x v="3"/>
    <s v=" 2024-4-30 19:20:24"/>
  </r>
  <r>
    <n v="32581"/>
    <n v="0"/>
    <x v="1"/>
    <x v="42"/>
    <s v=" Default"/>
    <n v="2"/>
    <n v="0"/>
    <x v="2"/>
    <s v=" 2024-4-30 19:20:24"/>
  </r>
  <r>
    <n v="32582"/>
    <n v="0"/>
    <x v="1"/>
    <x v="42"/>
    <s v=" Default"/>
    <n v="2"/>
    <n v="0"/>
    <x v="3"/>
    <s v=" 2024-4-30 19:20:26"/>
  </r>
  <r>
    <n v="32583"/>
    <n v="0"/>
    <x v="1"/>
    <x v="42"/>
    <s v=" Default"/>
    <n v="2"/>
    <n v="0"/>
    <x v="2"/>
    <s v=" 2024-4-30 19:20:42"/>
  </r>
  <r>
    <n v="32584"/>
    <n v="0"/>
    <x v="1"/>
    <x v="42"/>
    <s v=" Default"/>
    <n v="2"/>
    <n v="0"/>
    <x v="3"/>
    <s v=" 2024-4-30 19:20:42"/>
  </r>
  <r>
    <n v="32585"/>
    <n v="0"/>
    <x v="1"/>
    <x v="42"/>
    <s v=" Default"/>
    <n v="2"/>
    <n v="0"/>
    <x v="2"/>
    <s v=" 2024-4-30 19:20:42"/>
  </r>
  <r>
    <n v="32586"/>
    <n v="0"/>
    <x v="1"/>
    <x v="42"/>
    <s v=" Default"/>
    <n v="2"/>
    <n v="0"/>
    <x v="3"/>
    <s v=" 2024-4-30 19:20:44"/>
  </r>
  <r>
    <n v="32587"/>
    <n v="0"/>
    <x v="1"/>
    <x v="42"/>
    <s v=" Default"/>
    <n v="2"/>
    <n v="0"/>
    <x v="2"/>
    <s v=" 2024-4-30 19:20:44"/>
  </r>
  <r>
    <n v="32588"/>
    <n v="0"/>
    <x v="1"/>
    <x v="42"/>
    <s v=" Default"/>
    <n v="2"/>
    <n v="0"/>
    <x v="3"/>
    <s v=" 2024-4-30 19:20:44"/>
  </r>
  <r>
    <n v="32589"/>
    <n v="0"/>
    <x v="1"/>
    <x v="42"/>
    <s v=" Default"/>
    <n v="2"/>
    <n v="0"/>
    <x v="2"/>
    <s v=" 2024-4-30 19:20:44"/>
  </r>
  <r>
    <n v="32590"/>
    <n v="0"/>
    <x v="1"/>
    <x v="42"/>
    <s v=" Default"/>
    <n v="2"/>
    <n v="0"/>
    <x v="3"/>
    <s v=" 2024-4-30 19:20:44"/>
  </r>
  <r>
    <n v="32591"/>
    <n v="0"/>
    <x v="1"/>
    <x v="42"/>
    <s v=" Default"/>
    <n v="2"/>
    <n v="0"/>
    <x v="2"/>
    <s v=" 2024-4-30 19:20:46"/>
  </r>
  <r>
    <n v="32592"/>
    <n v="0"/>
    <x v="1"/>
    <x v="42"/>
    <s v=" Default"/>
    <n v="2"/>
    <n v="0"/>
    <x v="3"/>
    <s v=" 2024-4-30 19:20:46"/>
  </r>
  <r>
    <n v="32593"/>
    <n v="0"/>
    <x v="1"/>
    <x v="42"/>
    <s v=" Default"/>
    <n v="2"/>
    <n v="0"/>
    <x v="2"/>
    <s v=" 2024-4-30 19:20:50"/>
  </r>
  <r>
    <n v="32594"/>
    <n v="0"/>
    <x v="1"/>
    <x v="42"/>
    <s v=" Default"/>
    <n v="2"/>
    <n v="0"/>
    <x v="3"/>
    <s v=" 2024-4-30 19:20:50"/>
  </r>
  <r>
    <n v="32595"/>
    <n v="0"/>
    <x v="1"/>
    <x v="42"/>
    <s v=" Default"/>
    <n v="2"/>
    <n v="0"/>
    <x v="2"/>
    <s v=" 2024-4-30 19:20:59"/>
  </r>
  <r>
    <n v="32596"/>
    <n v="0"/>
    <x v="1"/>
    <x v="42"/>
    <s v=" Default"/>
    <n v="2"/>
    <n v="0"/>
    <x v="3"/>
    <s v=" 2024-4-30 19:20:59"/>
  </r>
  <r>
    <n v="32597"/>
    <n v="0"/>
    <x v="1"/>
    <x v="42"/>
    <s v=" Default"/>
    <n v="2"/>
    <n v="0"/>
    <x v="2"/>
    <s v=" 2024-4-30 19:21:7"/>
  </r>
  <r>
    <n v="32598"/>
    <n v="0"/>
    <x v="1"/>
    <x v="42"/>
    <s v=" Default"/>
    <n v="2"/>
    <n v="0"/>
    <x v="3"/>
    <s v=" 2024-4-30 19:21:7"/>
  </r>
  <r>
    <n v="32599"/>
    <n v="0"/>
    <x v="1"/>
    <x v="42"/>
    <s v=" Default"/>
    <n v="2"/>
    <n v="3"/>
    <x v="2"/>
    <s v=" 2024-4-30 19:21:15"/>
  </r>
  <r>
    <n v="32600"/>
    <n v="0"/>
    <x v="1"/>
    <x v="42"/>
    <s v=" Default"/>
    <n v="2"/>
    <n v="3"/>
    <x v="3"/>
    <s v=" 2024-4-30 19:21:15"/>
  </r>
  <r>
    <n v="32601"/>
    <n v="0"/>
    <x v="1"/>
    <x v="42"/>
    <s v=" Default"/>
    <n v="2"/>
    <n v="3"/>
    <x v="2"/>
    <s v=" 2024-4-30 19:21:15"/>
  </r>
  <r>
    <n v="32602"/>
    <n v="0"/>
    <x v="1"/>
    <x v="42"/>
    <s v=" Default"/>
    <n v="2"/>
    <n v="3"/>
    <x v="3"/>
    <s v=" 2024-4-30 19:21:16"/>
  </r>
  <r>
    <n v="32603"/>
    <n v="0"/>
    <x v="1"/>
    <x v="42"/>
    <s v=" Default"/>
    <n v="2"/>
    <n v="3"/>
    <x v="2"/>
    <s v=" 2024-4-30 19:21:18"/>
  </r>
  <r>
    <n v="32604"/>
    <n v="0"/>
    <x v="1"/>
    <x v="42"/>
    <s v=" Default"/>
    <n v="2"/>
    <n v="3"/>
    <x v="3"/>
    <s v=" 2024-4-30 19:21:18"/>
  </r>
  <r>
    <n v="32605"/>
    <n v="0"/>
    <x v="1"/>
    <x v="42"/>
    <s v=" Default"/>
    <n v="2"/>
    <n v="3"/>
    <x v="2"/>
    <s v=" 2024-4-30 19:21:20"/>
  </r>
  <r>
    <n v="32606"/>
    <n v="0"/>
    <x v="1"/>
    <x v="42"/>
    <s v=" Default"/>
    <n v="2"/>
    <n v="3"/>
    <x v="3"/>
    <s v=" 2024-4-30 19:21:20"/>
  </r>
  <r>
    <n v="32607"/>
    <n v="0"/>
    <x v="1"/>
    <x v="42"/>
    <s v=" Default"/>
    <n v="2"/>
    <n v="3"/>
    <x v="2"/>
    <s v=" 2024-4-30 19:21:20"/>
  </r>
  <r>
    <n v="32608"/>
    <n v="0"/>
    <x v="1"/>
    <x v="42"/>
    <s v=" Default"/>
    <n v="2"/>
    <n v="3"/>
    <x v="3"/>
    <s v=" 2024-4-30 19:21:22"/>
  </r>
  <r>
    <n v="32609"/>
    <n v="0"/>
    <x v="1"/>
    <x v="42"/>
    <s v=" Default"/>
    <n v="2"/>
    <n v="3"/>
    <x v="2"/>
    <s v=" 2024-4-30 19:21:22"/>
  </r>
  <r>
    <n v="32610"/>
    <n v="0"/>
    <x v="1"/>
    <x v="42"/>
    <s v=" Default"/>
    <n v="2"/>
    <n v="3"/>
    <x v="3"/>
    <s v=" 2024-4-30 19:21:22"/>
  </r>
  <r>
    <n v="32611"/>
    <n v="0"/>
    <x v="1"/>
    <x v="42"/>
    <s v=" Default"/>
    <n v="2"/>
    <n v="3"/>
    <x v="2"/>
    <s v=" 2024-4-30 19:21:25"/>
  </r>
  <r>
    <n v="32612"/>
    <n v="0"/>
    <x v="1"/>
    <x v="42"/>
    <s v=" Default"/>
    <n v="2"/>
    <n v="3"/>
    <x v="3"/>
    <s v=" 2024-4-30 19:21:25"/>
  </r>
  <r>
    <n v="32613"/>
    <n v="0"/>
    <x v="1"/>
    <x v="42"/>
    <s v=" Default"/>
    <n v="2"/>
    <n v="3"/>
    <x v="2"/>
    <s v=" 2024-4-30 19:21:27"/>
  </r>
  <r>
    <n v="32614"/>
    <n v="0"/>
    <x v="1"/>
    <x v="42"/>
    <s v=" Default"/>
    <n v="2"/>
    <n v="3"/>
    <x v="3"/>
    <s v=" 2024-4-30 19:21:28"/>
  </r>
  <r>
    <n v="32615"/>
    <n v="0"/>
    <x v="1"/>
    <x v="42"/>
    <s v=" Default"/>
    <n v="2"/>
    <n v="3"/>
    <x v="2"/>
    <s v=" 2024-4-30 19:21:42"/>
  </r>
  <r>
    <n v="32616"/>
    <n v="0"/>
    <x v="1"/>
    <x v="42"/>
    <s v=" Default"/>
    <n v="2"/>
    <n v="3"/>
    <x v="3"/>
    <s v=" 2024-4-30 19:21:43"/>
  </r>
  <r>
    <n v="32617"/>
    <n v="0"/>
    <x v="1"/>
    <x v="42"/>
    <s v=" Default"/>
    <n v="2"/>
    <n v="3"/>
    <x v="2"/>
    <s v=" 2024-4-30 19:21:43"/>
  </r>
  <r>
    <n v="32618"/>
    <n v="0"/>
    <x v="1"/>
    <x v="42"/>
    <s v=" Default"/>
    <n v="2"/>
    <n v="3"/>
    <x v="3"/>
    <s v=" 2024-4-30 19:21:43"/>
  </r>
  <r>
    <n v="32619"/>
    <n v="0"/>
    <x v="1"/>
    <x v="42"/>
    <s v=" Default"/>
    <n v="2"/>
    <n v="3"/>
    <x v="2"/>
    <s v=" 2024-4-30 19:21:43"/>
  </r>
  <r>
    <n v="32620"/>
    <n v="0"/>
    <x v="1"/>
    <x v="42"/>
    <s v=" Default"/>
    <n v="2"/>
    <n v="3"/>
    <x v="3"/>
    <s v=" 2024-4-30 19:21:47"/>
  </r>
  <r>
    <n v="32621"/>
    <n v="0"/>
    <x v="1"/>
    <x v="42"/>
    <s v=" Default"/>
    <n v="2"/>
    <n v="0"/>
    <x v="2"/>
    <s v=" 2024-4-30 19:21:48"/>
  </r>
  <r>
    <n v="32622"/>
    <n v="0"/>
    <x v="1"/>
    <x v="42"/>
    <s v=" Default"/>
    <n v="2"/>
    <n v="0"/>
    <x v="3"/>
    <s v=" 2024-4-30 19:21:48"/>
  </r>
  <r>
    <n v="32623"/>
    <n v="0"/>
    <x v="1"/>
    <x v="42"/>
    <s v=" Default"/>
    <n v="2"/>
    <n v="3"/>
    <x v="2"/>
    <s v=" 2024-4-30 19:21:50"/>
  </r>
  <r>
    <n v="32624"/>
    <n v="0"/>
    <x v="1"/>
    <x v="42"/>
    <s v=" Default"/>
    <n v="2"/>
    <n v="3"/>
    <x v="3"/>
    <s v=" 2024-4-30 19:21:51"/>
  </r>
  <r>
    <n v="32625"/>
    <n v="0"/>
    <x v="1"/>
    <x v="42"/>
    <s v=" Default"/>
    <n v="2"/>
    <n v="3"/>
    <x v="2"/>
    <s v=" 2024-4-30 19:21:55"/>
  </r>
  <r>
    <n v="32626"/>
    <n v="0"/>
    <x v="1"/>
    <x v="42"/>
    <s v=" Default"/>
    <n v="2"/>
    <n v="3"/>
    <x v="3"/>
    <s v=" 2024-4-30 19:21:55"/>
  </r>
  <r>
    <n v="32627"/>
    <n v="0"/>
    <x v="1"/>
    <x v="42"/>
    <s v=" Default"/>
    <n v="2"/>
    <n v="3"/>
    <x v="2"/>
    <s v=" 2024-4-30 19:21:56"/>
  </r>
  <r>
    <n v="32628"/>
    <n v="0"/>
    <x v="1"/>
    <x v="42"/>
    <s v=" Default"/>
    <n v="2"/>
    <n v="3"/>
    <x v="3"/>
    <s v=" 2024-4-30 19:21:56"/>
  </r>
  <r>
    <n v="32629"/>
    <n v="0"/>
    <x v="1"/>
    <x v="42"/>
    <s v=" Default"/>
    <n v="2"/>
    <n v="3"/>
    <x v="2"/>
    <s v=" 2024-4-30 19:21:58"/>
  </r>
  <r>
    <n v="32630"/>
    <n v="0"/>
    <x v="1"/>
    <x v="42"/>
    <s v=" Default"/>
    <n v="2"/>
    <n v="3"/>
    <x v="3"/>
    <s v=" 2024-4-30 19:21:58"/>
  </r>
  <r>
    <n v="32631"/>
    <n v="0"/>
    <x v="1"/>
    <x v="42"/>
    <s v=" Default"/>
    <n v="2"/>
    <n v="3"/>
    <x v="2"/>
    <s v=" 2024-4-30 19:22:0"/>
  </r>
  <r>
    <n v="32632"/>
    <n v="0"/>
    <x v="1"/>
    <x v="42"/>
    <s v=" Default"/>
    <n v="2"/>
    <n v="3"/>
    <x v="3"/>
    <s v=" 2024-4-30 19:22:0"/>
  </r>
  <r>
    <n v="32633"/>
    <n v="0"/>
    <x v="1"/>
    <x v="42"/>
    <s v=" Default"/>
    <n v="2"/>
    <n v="3"/>
    <x v="2"/>
    <s v=" 2024-4-30 19:22:1"/>
  </r>
  <r>
    <n v="32634"/>
    <n v="0"/>
    <x v="1"/>
    <x v="42"/>
    <s v=" Default"/>
    <n v="2"/>
    <n v="3"/>
    <x v="3"/>
    <s v=" 2024-4-30 19:22:1"/>
  </r>
  <r>
    <n v="32635"/>
    <n v="0"/>
    <x v="1"/>
    <x v="42"/>
    <s v=" Default"/>
    <n v="2"/>
    <n v="3"/>
    <x v="2"/>
    <s v=" 2024-4-30 19:22:2"/>
  </r>
  <r>
    <n v="32636"/>
    <n v="0"/>
    <x v="1"/>
    <x v="42"/>
    <s v=" Default"/>
    <n v="2"/>
    <n v="3"/>
    <x v="3"/>
    <s v=" 2024-4-30 19:22:2"/>
  </r>
  <r>
    <n v="32637"/>
    <n v="0"/>
    <x v="1"/>
    <x v="42"/>
    <s v=" Default"/>
    <n v="2"/>
    <n v="3"/>
    <x v="2"/>
    <s v=" 2024-4-30 19:22:5"/>
  </r>
  <r>
    <n v="32638"/>
    <n v="0"/>
    <x v="1"/>
    <x v="42"/>
    <s v=" Default"/>
    <n v="2"/>
    <n v="3"/>
    <x v="2"/>
    <s v=" 2024-4-30 19:22:5"/>
  </r>
  <r>
    <n v="32639"/>
    <n v="0"/>
    <x v="1"/>
    <x v="42"/>
    <s v=" Default"/>
    <n v="2"/>
    <n v="3"/>
    <x v="3"/>
    <s v=" 2024-4-30 19:22:5"/>
  </r>
  <r>
    <n v="32640"/>
    <n v="0"/>
    <x v="1"/>
    <x v="42"/>
    <s v=" Default"/>
    <n v="2"/>
    <n v="3"/>
    <x v="2"/>
    <s v=" 2024-4-30 19:22:5"/>
  </r>
  <r>
    <n v="32641"/>
    <n v="0"/>
    <x v="1"/>
    <x v="42"/>
    <s v=" Default"/>
    <n v="2"/>
    <n v="3"/>
    <x v="3"/>
    <s v=" 2024-4-30 19:22:5"/>
  </r>
  <r>
    <n v="32642"/>
    <n v="0"/>
    <x v="1"/>
    <x v="42"/>
    <s v=" Default"/>
    <n v="2"/>
    <n v="3"/>
    <x v="2"/>
    <s v=" 2024-4-30 19:22:5"/>
  </r>
  <r>
    <n v="32643"/>
    <n v="0"/>
    <x v="1"/>
    <x v="42"/>
    <s v=" Default"/>
    <n v="2"/>
    <n v="3"/>
    <x v="3"/>
    <s v=" 2024-4-30 19:22:5"/>
  </r>
  <r>
    <n v="32644"/>
    <n v="0"/>
    <x v="1"/>
    <x v="42"/>
    <s v=" Default"/>
    <n v="2"/>
    <n v="3"/>
    <x v="3"/>
    <s v=" 2024-4-30 19:22:5"/>
  </r>
  <r>
    <n v="32645"/>
    <n v="0"/>
    <x v="1"/>
    <x v="42"/>
    <s v=" Default"/>
    <n v="2"/>
    <n v="3"/>
    <x v="2"/>
    <s v=" 2024-4-30 19:22:8"/>
  </r>
  <r>
    <n v="32646"/>
    <n v="0"/>
    <x v="1"/>
    <x v="42"/>
    <s v=" Default"/>
    <n v="2"/>
    <n v="3"/>
    <x v="3"/>
    <s v=" 2024-4-30 19:22:8"/>
  </r>
  <r>
    <n v="32647"/>
    <n v="0"/>
    <x v="1"/>
    <x v="42"/>
    <s v=" Default"/>
    <n v="2"/>
    <n v="3"/>
    <x v="2"/>
    <s v=" 2024-4-30 19:22:9"/>
  </r>
  <r>
    <n v="32648"/>
    <n v="0"/>
    <x v="1"/>
    <x v="42"/>
    <s v=" Default"/>
    <n v="2"/>
    <n v="3"/>
    <x v="3"/>
    <s v=" 2024-4-30 19:22:17"/>
  </r>
  <r>
    <n v="32649"/>
    <n v="0"/>
    <x v="1"/>
    <x v="42"/>
    <s v=" Default"/>
    <n v="2"/>
    <n v="3"/>
    <x v="2"/>
    <s v=" 2024-4-30 19:22:22"/>
  </r>
  <r>
    <n v="32650"/>
    <n v="0"/>
    <x v="1"/>
    <x v="42"/>
    <s v=" Default"/>
    <n v="2"/>
    <n v="3"/>
    <x v="3"/>
    <s v=" 2024-4-30 19:22:22"/>
  </r>
  <r>
    <n v="32651"/>
    <n v="0"/>
    <x v="1"/>
    <x v="42"/>
    <s v=" Default"/>
    <n v="2"/>
    <n v="3"/>
    <x v="2"/>
    <s v=" 2024-4-30 19:22:24"/>
  </r>
  <r>
    <n v="32652"/>
    <n v="0"/>
    <x v="1"/>
    <x v="42"/>
    <s v=" Default"/>
    <n v="2"/>
    <n v="3"/>
    <x v="3"/>
    <s v=" 2024-4-30 19:22:27"/>
  </r>
  <r>
    <n v="32653"/>
    <n v="0"/>
    <x v="1"/>
    <x v="42"/>
    <s v=" Default"/>
    <n v="4"/>
    <n v="4"/>
    <x v="2"/>
    <s v=" 2024-4-30 19:22:32"/>
  </r>
  <r>
    <n v="32654"/>
    <n v="0"/>
    <x v="1"/>
    <x v="42"/>
    <s v=" Default"/>
    <n v="4"/>
    <n v="4"/>
    <x v="3"/>
    <s v=" 2024-4-30 19:22:32"/>
  </r>
  <r>
    <n v="32655"/>
    <n v="0"/>
    <x v="1"/>
    <x v="42"/>
    <s v=" Default"/>
    <n v="4"/>
    <n v="4"/>
    <x v="2"/>
    <s v=" 2024-4-30 19:22:36"/>
  </r>
  <r>
    <n v="32656"/>
    <n v="0"/>
    <x v="1"/>
    <x v="42"/>
    <s v=" Default"/>
    <n v="4"/>
    <n v="4"/>
    <x v="3"/>
    <s v=" 2024-4-30 19:22:36"/>
  </r>
  <r>
    <n v="32657"/>
    <n v="0"/>
    <x v="1"/>
    <x v="42"/>
    <s v=" Default"/>
    <n v="4"/>
    <n v="4"/>
    <x v="2"/>
    <s v=" 2024-4-30 19:22:39"/>
  </r>
  <r>
    <n v="32658"/>
    <n v="0"/>
    <x v="1"/>
    <x v="42"/>
    <s v=" Default"/>
    <n v="4"/>
    <n v="4"/>
    <x v="3"/>
    <s v=" 2024-4-30 19:22:40"/>
  </r>
  <r>
    <n v="32659"/>
    <n v="0"/>
    <x v="1"/>
    <x v="42"/>
    <s v=" Default"/>
    <n v="4"/>
    <n v="4"/>
    <x v="2"/>
    <s v=" 2024-4-30 19:22:41"/>
  </r>
  <r>
    <n v="32660"/>
    <n v="0"/>
    <x v="1"/>
    <x v="42"/>
    <s v=" Default"/>
    <n v="4"/>
    <n v="4"/>
    <x v="3"/>
    <s v=" 2024-4-30 19:22:41"/>
  </r>
  <r>
    <n v="32661"/>
    <n v="0"/>
    <x v="1"/>
    <x v="42"/>
    <s v=" Default"/>
    <n v="4"/>
    <n v="4"/>
    <x v="2"/>
    <s v=" 2024-4-30 19:22:45"/>
  </r>
  <r>
    <n v="32662"/>
    <n v="0"/>
    <x v="1"/>
    <x v="42"/>
    <s v=" Default"/>
    <n v="4"/>
    <n v="4"/>
    <x v="3"/>
    <s v=" 2024-4-30 19:22:45"/>
  </r>
  <r>
    <n v="32663"/>
    <n v="0"/>
    <x v="1"/>
    <x v="42"/>
    <s v=" Default"/>
    <n v="4"/>
    <n v="4"/>
    <x v="2"/>
    <s v=" 2024-4-30 19:22:47"/>
  </r>
  <r>
    <n v="32664"/>
    <n v="0"/>
    <x v="1"/>
    <x v="42"/>
    <s v=" Default"/>
    <n v="4"/>
    <n v="4"/>
    <x v="3"/>
    <s v=" 2024-4-30 19:22:47"/>
  </r>
  <r>
    <n v="32665"/>
    <n v="0"/>
    <x v="1"/>
    <x v="42"/>
    <s v=" Default"/>
    <n v="4"/>
    <n v="4"/>
    <x v="2"/>
    <s v=" 2024-4-30 19:22:49"/>
  </r>
  <r>
    <n v="32666"/>
    <n v="0"/>
    <x v="1"/>
    <x v="42"/>
    <s v=" Default"/>
    <n v="4"/>
    <n v="4"/>
    <x v="3"/>
    <s v=" 2024-4-30 19:22:49"/>
  </r>
  <r>
    <n v="32667"/>
    <n v="0"/>
    <x v="1"/>
    <x v="42"/>
    <s v=" Default"/>
    <n v="4"/>
    <n v="4"/>
    <x v="2"/>
    <s v=" 2024-4-30 19:22:50"/>
  </r>
  <r>
    <n v="32668"/>
    <n v="0"/>
    <x v="1"/>
    <x v="42"/>
    <s v=" Default"/>
    <n v="4"/>
    <n v="4"/>
    <x v="3"/>
    <s v=" 2024-4-30 19:22:50"/>
  </r>
  <r>
    <n v="32669"/>
    <n v="0"/>
    <x v="1"/>
    <x v="42"/>
    <s v=" Default"/>
    <n v="4"/>
    <n v="4"/>
    <x v="2"/>
    <s v=" 2024-4-30 19:22:53"/>
  </r>
  <r>
    <n v="32670"/>
    <n v="0"/>
    <x v="1"/>
    <x v="42"/>
    <s v=" Default"/>
    <n v="4"/>
    <n v="4"/>
    <x v="3"/>
    <s v=" 2024-4-30 19:22:53"/>
  </r>
  <r>
    <n v="32671"/>
    <n v="0"/>
    <x v="1"/>
    <x v="42"/>
    <s v=" Default"/>
    <n v="4"/>
    <n v="4"/>
    <x v="2"/>
    <s v=" 2024-4-30 19:22:54"/>
  </r>
  <r>
    <n v="32672"/>
    <n v="0"/>
    <x v="1"/>
    <x v="42"/>
    <s v=" Default"/>
    <n v="4"/>
    <n v="4"/>
    <x v="3"/>
    <s v=" 2024-4-30 19:22:54"/>
  </r>
  <r>
    <n v="32673"/>
    <n v="0"/>
    <x v="1"/>
    <x v="42"/>
    <s v=" Default"/>
    <n v="4"/>
    <n v="4"/>
    <x v="2"/>
    <s v=" 2024-4-30 19:22:54"/>
  </r>
  <r>
    <n v="32674"/>
    <n v="0"/>
    <x v="1"/>
    <x v="42"/>
    <s v=" Default"/>
    <n v="4"/>
    <n v="4"/>
    <x v="3"/>
    <s v=" 2024-4-30 19:22:57"/>
  </r>
  <r>
    <n v="32675"/>
    <n v="0"/>
    <x v="1"/>
    <x v="42"/>
    <s v=" Default"/>
    <n v="4"/>
    <n v="4"/>
    <x v="2"/>
    <s v=" 2024-4-30 19:22:57"/>
  </r>
  <r>
    <n v="32676"/>
    <n v="0"/>
    <x v="1"/>
    <x v="42"/>
    <s v=" Default"/>
    <n v="4"/>
    <n v="4"/>
    <x v="3"/>
    <s v=" 2024-4-30 19:22:57"/>
  </r>
  <r>
    <n v="32677"/>
    <n v="0"/>
    <x v="1"/>
    <x v="42"/>
    <s v=" Default"/>
    <n v="4"/>
    <n v="4"/>
    <x v="2"/>
    <s v=" 2024-4-30 19:22:57"/>
  </r>
  <r>
    <n v="32678"/>
    <n v="0"/>
    <x v="1"/>
    <x v="42"/>
    <s v=" Default"/>
    <n v="4"/>
    <n v="4"/>
    <x v="3"/>
    <s v=" 2024-4-30 19:22:57"/>
  </r>
  <r>
    <n v="32679"/>
    <n v="0"/>
    <x v="1"/>
    <x v="42"/>
    <s v=" Default"/>
    <n v="4"/>
    <n v="4"/>
    <x v="2"/>
    <s v=" 2024-4-30 19:22:57"/>
  </r>
  <r>
    <n v="32680"/>
    <n v="0"/>
    <x v="1"/>
    <x v="42"/>
    <s v=" Default"/>
    <n v="4"/>
    <n v="4"/>
    <x v="3"/>
    <s v=" 2024-4-30 19:22:58"/>
  </r>
  <r>
    <n v="32681"/>
    <n v="0"/>
    <x v="1"/>
    <x v="42"/>
    <s v=" Default"/>
    <n v="4"/>
    <n v="4"/>
    <x v="2"/>
    <s v=" 2024-4-30 19:22:58"/>
  </r>
  <r>
    <n v="32682"/>
    <n v="0"/>
    <x v="1"/>
    <x v="42"/>
    <s v=" Default"/>
    <n v="4"/>
    <n v="4"/>
    <x v="3"/>
    <s v=" 2024-4-30 19:22:58"/>
  </r>
  <r>
    <n v="32683"/>
    <n v="0"/>
    <x v="1"/>
    <x v="42"/>
    <s v=" Default"/>
    <n v="4"/>
    <n v="4"/>
    <x v="2"/>
    <s v=" 2024-4-30 19:22:59"/>
  </r>
  <r>
    <n v="32684"/>
    <n v="0"/>
    <x v="1"/>
    <x v="42"/>
    <s v=" Default"/>
    <n v="4"/>
    <n v="4"/>
    <x v="3"/>
    <s v=" 2024-4-30 19:22:59"/>
  </r>
  <r>
    <n v="32685"/>
    <n v="0"/>
    <x v="1"/>
    <x v="42"/>
    <s v=" Default"/>
    <n v="4"/>
    <n v="4"/>
    <x v="2"/>
    <s v=" 2024-4-30 19:23:6"/>
  </r>
  <r>
    <n v="32686"/>
    <n v="0"/>
    <x v="1"/>
    <x v="42"/>
    <s v=" Default"/>
    <n v="4"/>
    <n v="4"/>
    <x v="2"/>
    <s v=" 2024-4-30 19:23:8"/>
  </r>
  <r>
    <n v="32687"/>
    <n v="0"/>
    <x v="1"/>
    <x v="42"/>
    <s v=" Default"/>
    <n v="4"/>
    <n v="4"/>
    <x v="3"/>
    <s v=" 2024-4-30 19:23:8"/>
  </r>
  <r>
    <n v="32688"/>
    <n v="0"/>
    <x v="1"/>
    <x v="42"/>
    <s v=" Default"/>
    <n v="4"/>
    <n v="4"/>
    <x v="3"/>
    <s v=" 2024-4-30 19:23:8"/>
  </r>
  <r>
    <n v="32689"/>
    <n v="0"/>
    <x v="1"/>
    <x v="42"/>
    <s v=" Default"/>
    <n v="4"/>
    <n v="4"/>
    <x v="2"/>
    <s v=" 2024-4-30 19:23:11"/>
  </r>
  <r>
    <n v="32690"/>
    <n v="0"/>
    <x v="1"/>
    <x v="42"/>
    <s v=" Default"/>
    <n v="4"/>
    <n v="4"/>
    <x v="3"/>
    <s v=" 2024-4-30 19:23:11"/>
  </r>
  <r>
    <n v="32691"/>
    <n v="0"/>
    <x v="1"/>
    <x v="42"/>
    <s v=" Default"/>
    <n v="4"/>
    <n v="4"/>
    <x v="2"/>
    <s v=" 2024-4-30 19:23:11"/>
  </r>
  <r>
    <n v="32692"/>
    <n v="0"/>
    <x v="1"/>
    <x v="42"/>
    <s v=" Default"/>
    <n v="4"/>
    <n v="4"/>
    <x v="3"/>
    <s v=" 2024-4-30 19:23:11"/>
  </r>
  <r>
    <n v="32693"/>
    <n v="0"/>
    <x v="1"/>
    <x v="42"/>
    <s v=" Default"/>
    <n v="4"/>
    <n v="4"/>
    <x v="2"/>
    <s v=" 2024-4-30 19:23:11"/>
  </r>
  <r>
    <n v="32694"/>
    <n v="0"/>
    <x v="1"/>
    <x v="42"/>
    <s v=" Default"/>
    <n v="4"/>
    <n v="4"/>
    <x v="3"/>
    <s v=" 2024-4-30 19:23:13"/>
  </r>
  <r>
    <n v="32695"/>
    <n v="0"/>
    <x v="1"/>
    <x v="42"/>
    <s v=" Default"/>
    <n v="4"/>
    <n v="4"/>
    <x v="2"/>
    <s v=" 2024-4-30 19:23:13"/>
  </r>
  <r>
    <n v="32696"/>
    <n v="0"/>
    <x v="1"/>
    <x v="42"/>
    <s v=" Default"/>
    <n v="4"/>
    <n v="4"/>
    <x v="2"/>
    <s v=" 2024-4-30 19:23:14"/>
  </r>
  <r>
    <n v="32697"/>
    <n v="0"/>
    <x v="1"/>
    <x v="42"/>
    <s v=" Default"/>
    <n v="4"/>
    <n v="4"/>
    <x v="3"/>
    <s v=" 2024-4-30 19:23:14"/>
  </r>
  <r>
    <n v="32698"/>
    <n v="0"/>
    <x v="1"/>
    <x v="42"/>
    <s v=" Default"/>
    <n v="4"/>
    <n v="4"/>
    <x v="3"/>
    <s v=" 2024-4-30 19:23:14"/>
  </r>
  <r>
    <n v="32699"/>
    <n v="100"/>
    <x v="0"/>
    <x v="43"/>
    <s v=" MainMenu"/>
    <n v="2"/>
    <n v="2"/>
    <x v="0"/>
    <s v=" 2024-4-30 19:31:34"/>
  </r>
  <r>
    <n v="32700"/>
    <n v="100"/>
    <x v="0"/>
    <x v="43"/>
    <s v=" MainMenu"/>
    <n v="2"/>
    <n v="2"/>
    <x v="0"/>
    <s v=" 2024-4-30 19:31:34"/>
  </r>
  <r>
    <n v="32701"/>
    <n v="100"/>
    <x v="0"/>
    <x v="43"/>
    <s v=" MainMenu"/>
    <n v="2"/>
    <n v="2"/>
    <x v="2"/>
    <s v=" 2024-4-30 19:31:35"/>
  </r>
  <r>
    <n v="32702"/>
    <n v="100"/>
    <x v="0"/>
    <x v="43"/>
    <s v=" MainMenu"/>
    <n v="2"/>
    <n v="2"/>
    <x v="2"/>
    <s v=" 2024-4-30 19:31:35"/>
  </r>
  <r>
    <n v="32703"/>
    <n v="100"/>
    <x v="0"/>
    <x v="43"/>
    <s v=" MainMenu"/>
    <n v="2"/>
    <n v="2"/>
    <x v="1"/>
    <s v=" 2024-4-30 19:31:35"/>
  </r>
  <r>
    <n v="32704"/>
    <n v="100"/>
    <x v="0"/>
    <x v="43"/>
    <s v=" MainMenu"/>
    <n v="2"/>
    <n v="2"/>
    <x v="0"/>
    <s v=" 2024-4-30 19:31:35"/>
  </r>
  <r>
    <n v="32705"/>
    <n v="100"/>
    <x v="0"/>
    <x v="43"/>
    <s v=" MainMenu"/>
    <n v="2"/>
    <n v="2"/>
    <x v="1"/>
    <s v=" 2024-4-30 19:31:35"/>
  </r>
  <r>
    <n v="32706"/>
    <n v="100"/>
    <x v="0"/>
    <x v="43"/>
    <s v=" MainMenu"/>
    <n v="2"/>
    <n v="2"/>
    <x v="1"/>
    <s v=" 2024-4-30 19:31:36"/>
  </r>
  <r>
    <n v="32707"/>
    <n v="100"/>
    <x v="0"/>
    <x v="43"/>
    <s v=" MainMenu"/>
    <n v="2"/>
    <n v="2"/>
    <x v="0"/>
    <s v=" 2024-4-30 19:31:36"/>
  </r>
  <r>
    <n v="32708"/>
    <n v="100"/>
    <x v="0"/>
    <x v="43"/>
    <s v=" MainMenu"/>
    <n v="2"/>
    <n v="2"/>
    <x v="0"/>
    <s v=" 2024-4-30 19:31:36"/>
  </r>
  <r>
    <n v="32709"/>
    <n v="100"/>
    <x v="0"/>
    <x v="43"/>
    <s v=" MainMenu"/>
    <n v="2"/>
    <n v="2"/>
    <x v="1"/>
    <s v=" 2024-4-30 19:31:36"/>
  </r>
  <r>
    <n v="32710"/>
    <n v="100"/>
    <x v="0"/>
    <x v="43"/>
    <s v=" MainMenu"/>
    <n v="2"/>
    <n v="2"/>
    <x v="1"/>
    <s v=" 2024-4-30 19:31:36"/>
  </r>
  <r>
    <n v="32711"/>
    <n v="100"/>
    <x v="0"/>
    <x v="43"/>
    <s v=" MainMenu"/>
    <n v="2"/>
    <n v="2"/>
    <x v="0"/>
    <s v=" 2024-4-30 19:31:36"/>
  </r>
  <r>
    <n v="32712"/>
    <n v="100"/>
    <x v="0"/>
    <x v="43"/>
    <s v=" MainMenu"/>
    <n v="2"/>
    <n v="2"/>
    <x v="1"/>
    <s v=" 2024-4-30 19:31:36"/>
  </r>
  <r>
    <n v="32713"/>
    <n v="100"/>
    <x v="0"/>
    <x v="43"/>
    <s v=" MainMenu"/>
    <n v="2"/>
    <n v="2"/>
    <x v="0"/>
    <s v=" 2024-4-30 19:31:36"/>
  </r>
  <r>
    <n v="32714"/>
    <n v="100"/>
    <x v="0"/>
    <x v="43"/>
    <s v=" MainMenu"/>
    <n v="2"/>
    <n v="2"/>
    <x v="0"/>
    <s v=" 2024-4-30 19:31:36"/>
  </r>
  <r>
    <n v="32715"/>
    <n v="100"/>
    <x v="0"/>
    <x v="43"/>
    <s v=" MainMenu"/>
    <n v="2"/>
    <n v="2"/>
    <x v="1"/>
    <s v=" 2024-4-30 19:31:36"/>
  </r>
  <r>
    <n v="32716"/>
    <n v="100"/>
    <x v="0"/>
    <x v="43"/>
    <s v=" MainMenu"/>
    <n v="2"/>
    <n v="2"/>
    <x v="0"/>
    <s v=" 2024-4-30 19:31:37"/>
  </r>
  <r>
    <n v="32717"/>
    <n v="100"/>
    <x v="0"/>
    <x v="43"/>
    <s v=" MainMenu"/>
    <n v="2"/>
    <n v="2"/>
    <x v="1"/>
    <s v=" 2024-4-30 19:31:37"/>
  </r>
  <r>
    <n v="32718"/>
    <n v="100"/>
    <x v="0"/>
    <x v="43"/>
    <s v=" MainMenu"/>
    <n v="2"/>
    <n v="2"/>
    <x v="0"/>
    <s v=" 2024-4-30 19:31:37"/>
  </r>
  <r>
    <n v="32719"/>
    <n v="100"/>
    <x v="0"/>
    <x v="43"/>
    <s v=" MainMenu"/>
    <n v="2"/>
    <n v="2"/>
    <x v="1"/>
    <s v=" 2024-4-30 19:31:37"/>
  </r>
  <r>
    <n v="32720"/>
    <n v="100"/>
    <x v="0"/>
    <x v="43"/>
    <s v=" MainMenu"/>
    <n v="2"/>
    <n v="2"/>
    <x v="0"/>
    <s v=" 2024-4-30 19:31:37"/>
  </r>
  <r>
    <n v="32721"/>
    <n v="100"/>
    <x v="0"/>
    <x v="43"/>
    <s v=" MainMenu"/>
    <n v="2"/>
    <n v="2"/>
    <x v="1"/>
    <s v=" 2024-4-30 19:31:38"/>
  </r>
  <r>
    <n v="32722"/>
    <n v="100"/>
    <x v="0"/>
    <x v="43"/>
    <s v=" MainMenu"/>
    <n v="2"/>
    <n v="2"/>
    <x v="0"/>
    <s v=" 2024-4-30 19:31:38"/>
  </r>
  <r>
    <n v="32723"/>
    <n v="100"/>
    <x v="0"/>
    <x v="43"/>
    <s v=" MainMenu"/>
    <n v="2"/>
    <n v="2"/>
    <x v="1"/>
    <s v=" 2024-4-30 19:31:39"/>
  </r>
  <r>
    <n v="32724"/>
    <n v="100"/>
    <x v="0"/>
    <x v="43"/>
    <s v=" MainMenu"/>
    <n v="2"/>
    <n v="2"/>
    <x v="0"/>
    <s v=" 2024-4-30 19:31:39"/>
  </r>
  <r>
    <n v="32725"/>
    <n v="100"/>
    <x v="0"/>
    <x v="43"/>
    <s v=" MainMenu"/>
    <n v="2"/>
    <n v="2"/>
    <x v="1"/>
    <s v=" 2024-4-30 19:31:40"/>
  </r>
  <r>
    <n v="32726"/>
    <n v="100"/>
    <x v="0"/>
    <x v="43"/>
    <s v=" MainMenu"/>
    <n v="2"/>
    <n v="2"/>
    <x v="0"/>
    <s v=" 2024-4-30 19:31:40"/>
  </r>
  <r>
    <n v="32727"/>
    <n v="100"/>
    <x v="0"/>
    <x v="43"/>
    <s v=" MainMenu"/>
    <n v="2"/>
    <n v="2"/>
    <x v="1"/>
    <s v=" 2024-4-30 19:31:43"/>
  </r>
  <r>
    <n v="32728"/>
    <n v="100"/>
    <x v="0"/>
    <x v="43"/>
    <s v=" MainMenu"/>
    <n v="2"/>
    <n v="2"/>
    <x v="1"/>
    <s v=" 2024-4-30 19:31:43"/>
  </r>
  <r>
    <n v="32729"/>
    <n v="100"/>
    <x v="0"/>
    <x v="43"/>
    <s v=" MainMenu"/>
    <n v="2"/>
    <n v="2"/>
    <x v="0"/>
    <s v=" 2024-4-30 19:31:43"/>
  </r>
  <r>
    <n v="32730"/>
    <n v="100"/>
    <x v="0"/>
    <x v="43"/>
    <s v=" MainMenu"/>
    <n v="2"/>
    <n v="2"/>
    <x v="0"/>
    <s v=" 2024-4-30 19:31:44"/>
  </r>
  <r>
    <n v="32731"/>
    <n v="100"/>
    <x v="0"/>
    <x v="43"/>
    <s v=" MainMenu"/>
    <n v="2"/>
    <n v="2"/>
    <x v="1"/>
    <s v=" 2024-4-30 19:31:44"/>
  </r>
  <r>
    <n v="32732"/>
    <n v="100"/>
    <x v="0"/>
    <x v="43"/>
    <s v=" MainMenu"/>
    <n v="2"/>
    <n v="2"/>
    <x v="0"/>
    <s v=" 2024-4-30 19:31:44"/>
  </r>
  <r>
    <n v="32733"/>
    <n v="100"/>
    <x v="0"/>
    <x v="43"/>
    <s v=" MainMenu"/>
    <n v="2"/>
    <n v="2"/>
    <x v="1"/>
    <s v=" 2024-4-30 19:31:44"/>
  </r>
  <r>
    <n v="32734"/>
    <n v="100"/>
    <x v="0"/>
    <x v="43"/>
    <s v=" MainMenu"/>
    <n v="2"/>
    <n v="2"/>
    <x v="0"/>
    <s v=" 2024-4-30 19:31:44"/>
  </r>
  <r>
    <n v="32735"/>
    <n v="100"/>
    <x v="0"/>
    <x v="43"/>
    <s v=" MainMenu"/>
    <n v="2"/>
    <n v="2"/>
    <x v="1"/>
    <s v=" 2024-4-30 19:31:45"/>
  </r>
  <r>
    <n v="32736"/>
    <n v="100"/>
    <x v="0"/>
    <x v="43"/>
    <s v=" MainMenu"/>
    <n v="2"/>
    <n v="2"/>
    <x v="0"/>
    <s v=" 2024-4-30 19:31:45"/>
  </r>
  <r>
    <n v="32737"/>
    <n v="100"/>
    <x v="0"/>
    <x v="43"/>
    <s v=" MainMenu"/>
    <n v="2"/>
    <n v="2"/>
    <x v="1"/>
    <s v=" 2024-4-30 19:31:45"/>
  </r>
  <r>
    <n v="32738"/>
    <n v="100"/>
    <x v="0"/>
    <x v="43"/>
    <s v=" MainMenu"/>
    <n v="2"/>
    <n v="2"/>
    <x v="1"/>
    <s v=" 2024-4-30 19:31:45"/>
  </r>
  <r>
    <n v="32739"/>
    <n v="100"/>
    <x v="0"/>
    <x v="43"/>
    <s v=" MainMenu"/>
    <n v="2"/>
    <n v="2"/>
    <x v="0"/>
    <s v=" 2024-4-30 19:31:45"/>
  </r>
  <r>
    <n v="32740"/>
    <n v="100"/>
    <x v="0"/>
    <x v="43"/>
    <s v=" MainMenu"/>
    <n v="2"/>
    <n v="2"/>
    <x v="1"/>
    <s v=" 2024-4-30 19:31:45"/>
  </r>
  <r>
    <n v="32741"/>
    <n v="100"/>
    <x v="0"/>
    <x v="43"/>
    <s v=" MainMenu"/>
    <n v="2"/>
    <n v="2"/>
    <x v="0"/>
    <s v=" 2024-4-30 19:31:46"/>
  </r>
  <r>
    <n v="32742"/>
    <n v="100"/>
    <x v="0"/>
    <x v="43"/>
    <s v=" MainMenu"/>
    <n v="2"/>
    <n v="2"/>
    <x v="1"/>
    <s v=" 2024-4-30 19:31:46"/>
  </r>
  <r>
    <n v="32743"/>
    <n v="100"/>
    <x v="0"/>
    <x v="43"/>
    <s v=" MainMenu"/>
    <n v="2"/>
    <n v="2"/>
    <x v="0"/>
    <s v=" 2024-4-30 19:31:46"/>
  </r>
  <r>
    <n v="32744"/>
    <n v="100"/>
    <x v="0"/>
    <x v="43"/>
    <s v=" MainMenu"/>
    <n v="2"/>
    <n v="2"/>
    <x v="1"/>
    <s v=" 2024-4-30 19:31:46"/>
  </r>
  <r>
    <n v="32745"/>
    <n v="100"/>
    <x v="0"/>
    <x v="43"/>
    <s v=" MainMenu"/>
    <n v="2"/>
    <n v="2"/>
    <x v="0"/>
    <s v=" 2024-4-30 19:31:46"/>
  </r>
  <r>
    <n v="32746"/>
    <n v="100"/>
    <x v="0"/>
    <x v="43"/>
    <s v=" MainMenu"/>
    <n v="2"/>
    <n v="2"/>
    <x v="0"/>
    <s v=" 2024-4-30 19:31:46"/>
  </r>
  <r>
    <n v="32747"/>
    <n v="100"/>
    <x v="0"/>
    <x v="43"/>
    <s v=" MainMenu"/>
    <n v="2"/>
    <n v="2"/>
    <x v="1"/>
    <s v=" 2024-4-30 19:31:46"/>
  </r>
  <r>
    <n v="32748"/>
    <n v="100"/>
    <x v="0"/>
    <x v="43"/>
    <s v=" MainMenu"/>
    <n v="2"/>
    <n v="2"/>
    <x v="1"/>
    <s v=" 2024-4-30 19:31:46"/>
  </r>
  <r>
    <n v="32749"/>
    <n v="100"/>
    <x v="0"/>
    <x v="43"/>
    <s v=" MainMenu"/>
    <n v="2"/>
    <n v="2"/>
    <x v="0"/>
    <s v=" 2024-4-30 19:31:46"/>
  </r>
  <r>
    <n v="32750"/>
    <n v="100"/>
    <x v="0"/>
    <x v="43"/>
    <s v=" MainMenu"/>
    <n v="2"/>
    <n v="2"/>
    <x v="1"/>
    <s v=" 2024-4-30 19:31:46"/>
  </r>
  <r>
    <n v="32751"/>
    <n v="100"/>
    <x v="0"/>
    <x v="43"/>
    <s v=" MainMenu"/>
    <n v="2"/>
    <n v="2"/>
    <x v="0"/>
    <s v=" 2024-4-30 19:31:47"/>
  </r>
  <r>
    <n v="32752"/>
    <n v="100"/>
    <x v="0"/>
    <x v="43"/>
    <s v=" MainMenu"/>
    <n v="2"/>
    <n v="2"/>
    <x v="0"/>
    <s v=" 2024-4-30 19:31:47"/>
  </r>
  <r>
    <n v="32753"/>
    <n v="100"/>
    <x v="0"/>
    <x v="43"/>
    <s v=" MainMenu"/>
    <n v="2"/>
    <n v="2"/>
    <x v="1"/>
    <s v=" 2024-4-30 19:31:47"/>
  </r>
  <r>
    <n v="32754"/>
    <n v="100"/>
    <x v="0"/>
    <x v="43"/>
    <s v=" MainMenu"/>
    <n v="2"/>
    <n v="2"/>
    <x v="0"/>
    <s v=" 2024-4-30 19:31:47"/>
  </r>
  <r>
    <n v="32755"/>
    <n v="100"/>
    <x v="0"/>
    <x v="43"/>
    <s v=" MainMenu"/>
    <n v="2"/>
    <n v="2"/>
    <x v="3"/>
    <s v=" 2024-4-30 19:31:47"/>
  </r>
  <r>
    <n v="32756"/>
    <n v="100"/>
    <x v="0"/>
    <x v="43"/>
    <s v=" MainMenu"/>
    <n v="2"/>
    <n v="2"/>
    <x v="1"/>
    <s v=" 2024-4-30 19:31:48"/>
  </r>
  <r>
    <n v="32757"/>
    <n v="100"/>
    <x v="0"/>
    <x v="43"/>
    <s v=" MainMenu"/>
    <n v="2"/>
    <n v="2"/>
    <x v="1"/>
    <s v=" 2024-4-30 19:31:48"/>
  </r>
  <r>
    <n v="32758"/>
    <n v="100"/>
    <x v="0"/>
    <x v="43"/>
    <s v=" MainMenu"/>
    <n v="2"/>
    <n v="2"/>
    <x v="0"/>
    <s v=" 2024-4-30 19:31:55"/>
  </r>
  <r>
    <n v="32759"/>
    <n v="100"/>
    <x v="0"/>
    <x v="43"/>
    <s v=" MainMenu"/>
    <n v="2"/>
    <n v="2"/>
    <x v="2"/>
    <s v=" 2024-4-30 19:31:55"/>
  </r>
  <r>
    <n v="32760"/>
    <n v="100"/>
    <x v="0"/>
    <x v="43"/>
    <s v=" MainMenu"/>
    <n v="2"/>
    <n v="2"/>
    <x v="1"/>
    <s v=" 2024-4-30 19:31:55"/>
  </r>
  <r>
    <n v="32761"/>
    <n v="100"/>
    <x v="0"/>
    <x v="43"/>
    <s v=" MainMenu"/>
    <n v="2"/>
    <n v="2"/>
    <x v="0"/>
    <s v=" 2024-4-30 19:31:55"/>
  </r>
  <r>
    <n v="32762"/>
    <n v="100"/>
    <x v="0"/>
    <x v="43"/>
    <s v=" MainMenu"/>
    <n v="2"/>
    <n v="2"/>
    <x v="0"/>
    <s v=" 2024-4-30 19:31:55"/>
  </r>
  <r>
    <n v="32763"/>
    <n v="100"/>
    <x v="0"/>
    <x v="43"/>
    <s v=" MainMenu"/>
    <n v="2"/>
    <n v="2"/>
    <x v="1"/>
    <s v=" 2024-4-30 19:31:56"/>
  </r>
  <r>
    <n v="32764"/>
    <n v="100"/>
    <x v="0"/>
    <x v="43"/>
    <s v=" MainMenu"/>
    <n v="2"/>
    <n v="2"/>
    <x v="3"/>
    <s v=" 2024-4-30 19:31:57"/>
  </r>
  <r>
    <n v="32765"/>
    <n v="100"/>
    <x v="0"/>
    <x v="43"/>
    <s v=" MainMenu"/>
    <n v="2"/>
    <n v="2"/>
    <x v="1"/>
    <s v=" 2024-4-30 19:31:57"/>
  </r>
  <r>
    <n v="32766"/>
    <n v="100"/>
    <x v="0"/>
    <x v="43"/>
    <s v=" MainMenu"/>
    <n v="2"/>
    <n v="2"/>
    <x v="0"/>
    <s v=" 2024-4-30 19:31:57"/>
  </r>
  <r>
    <n v="32767"/>
    <n v="100"/>
    <x v="0"/>
    <x v="43"/>
    <s v=" MainMenu"/>
    <n v="2"/>
    <n v="2"/>
    <x v="0"/>
    <s v=" 2024-4-30 19:31:57"/>
  </r>
  <r>
    <n v="32768"/>
    <n v="100"/>
    <x v="0"/>
    <x v="43"/>
    <s v=" MainMenu"/>
    <n v="2"/>
    <n v="2"/>
    <x v="1"/>
    <s v=" 2024-4-30 19:31:57"/>
  </r>
  <r>
    <n v="32769"/>
    <n v="100"/>
    <x v="0"/>
    <x v="43"/>
    <s v=" MainMenu"/>
    <n v="2"/>
    <n v="2"/>
    <x v="0"/>
    <s v=" 2024-4-30 19:31:57"/>
  </r>
  <r>
    <n v="32770"/>
    <n v="100"/>
    <x v="0"/>
    <x v="43"/>
    <s v=" MainMenu"/>
    <n v="2"/>
    <n v="2"/>
    <x v="1"/>
    <s v=" 2024-4-30 19:31:57"/>
  </r>
  <r>
    <n v="32771"/>
    <n v="100"/>
    <x v="0"/>
    <x v="43"/>
    <s v=" MainMenu"/>
    <n v="2"/>
    <n v="2"/>
    <x v="1"/>
    <s v=" 2024-4-30 19:31:58"/>
  </r>
  <r>
    <n v="32772"/>
    <n v="100"/>
    <x v="0"/>
    <x v="43"/>
    <s v=" MainMenu"/>
    <n v="2"/>
    <n v="2"/>
    <x v="0"/>
    <s v=" 2024-4-30 19:31:58"/>
  </r>
  <r>
    <n v="32773"/>
    <n v="100"/>
    <x v="0"/>
    <x v="43"/>
    <s v=" MainMenu"/>
    <n v="2"/>
    <n v="2"/>
    <x v="0"/>
    <s v=" 2024-4-30 19:31:58"/>
  </r>
  <r>
    <n v="32774"/>
    <n v="100"/>
    <x v="0"/>
    <x v="43"/>
    <s v=" MainMenu"/>
    <n v="2"/>
    <n v="2"/>
    <x v="2"/>
    <s v=" 2024-4-30 19:31:58"/>
  </r>
  <r>
    <n v="32775"/>
    <n v="100"/>
    <x v="0"/>
    <x v="43"/>
    <s v=" MainMenu"/>
    <n v="2"/>
    <n v="2"/>
    <x v="2"/>
    <s v=" 2024-4-30 19:31:59"/>
  </r>
  <r>
    <n v="32776"/>
    <n v="100"/>
    <x v="0"/>
    <x v="43"/>
    <s v=" MainMenu"/>
    <n v="2"/>
    <n v="2"/>
    <x v="3"/>
    <s v=" 2024-4-30 19:31:59"/>
  </r>
  <r>
    <n v="32777"/>
    <n v="100"/>
    <x v="0"/>
    <x v="43"/>
    <s v=" MainMenu"/>
    <n v="2"/>
    <n v="2"/>
    <x v="1"/>
    <s v=" 2024-4-30 19:31:59"/>
  </r>
  <r>
    <n v="32778"/>
    <n v="100"/>
    <x v="0"/>
    <x v="43"/>
    <s v=" MainMenu"/>
    <n v="2"/>
    <n v="2"/>
    <x v="0"/>
    <s v=" 2024-4-30 19:31:59"/>
  </r>
  <r>
    <n v="32779"/>
    <n v="100"/>
    <x v="0"/>
    <x v="43"/>
    <s v=" MainMenu"/>
    <n v="2"/>
    <n v="2"/>
    <x v="2"/>
    <s v=" 2024-4-30 19:31:59"/>
  </r>
  <r>
    <n v="32780"/>
    <n v="100"/>
    <x v="0"/>
    <x v="43"/>
    <s v=" MainMenu"/>
    <n v="2"/>
    <n v="2"/>
    <x v="1"/>
    <s v=" 2024-4-30 19:31:59"/>
  </r>
  <r>
    <n v="32781"/>
    <n v="100"/>
    <x v="0"/>
    <x v="43"/>
    <s v=" MainMenu"/>
    <n v="2"/>
    <n v="2"/>
    <x v="0"/>
    <s v=" 2024-4-30 19:32:0"/>
  </r>
  <r>
    <n v="32782"/>
    <n v="100"/>
    <x v="0"/>
    <x v="43"/>
    <s v=" MainMenu"/>
    <n v="2"/>
    <n v="2"/>
    <x v="1"/>
    <s v=" 2024-4-30 19:32:0"/>
  </r>
  <r>
    <n v="32783"/>
    <n v="100"/>
    <x v="0"/>
    <x v="43"/>
    <s v=" MainMenu"/>
    <n v="2"/>
    <n v="2"/>
    <x v="0"/>
    <s v=" 2024-4-30 19:32:0"/>
  </r>
  <r>
    <n v="32784"/>
    <n v="100"/>
    <x v="0"/>
    <x v="43"/>
    <s v=" MainMenu"/>
    <n v="2"/>
    <n v="2"/>
    <x v="1"/>
    <s v=" 2024-4-30 19:32:0"/>
  </r>
  <r>
    <n v="32785"/>
    <n v="100"/>
    <x v="0"/>
    <x v="43"/>
    <s v=" MainMenu"/>
    <n v="2"/>
    <n v="2"/>
    <x v="0"/>
    <s v=" 2024-4-30 19:32:1"/>
  </r>
  <r>
    <n v="32786"/>
    <n v="100"/>
    <x v="0"/>
    <x v="43"/>
    <s v=" MainMenu"/>
    <n v="2"/>
    <n v="2"/>
    <x v="1"/>
    <s v=" 2024-4-30 19:32:3"/>
  </r>
  <r>
    <n v="32787"/>
    <n v="100"/>
    <x v="0"/>
    <x v="43"/>
    <s v=" MainMenu"/>
    <n v="2"/>
    <n v="2"/>
    <x v="1"/>
    <s v=" 2024-4-30 19:32:3"/>
  </r>
  <r>
    <n v="32788"/>
    <n v="100"/>
    <x v="0"/>
    <x v="43"/>
    <s v=" MainMenu"/>
    <n v="2"/>
    <n v="2"/>
    <x v="0"/>
    <s v=" 2024-4-30 19:32:3"/>
  </r>
  <r>
    <n v="32789"/>
    <n v="100"/>
    <x v="0"/>
    <x v="43"/>
    <s v=" MainMenu"/>
    <n v="2"/>
    <n v="2"/>
    <x v="0"/>
    <s v=" 2024-4-30 19:32:3"/>
  </r>
  <r>
    <n v="32790"/>
    <n v="100"/>
    <x v="0"/>
    <x v="43"/>
    <s v=" MainMenu"/>
    <n v="2"/>
    <n v="2"/>
    <x v="1"/>
    <s v=" 2024-4-30 19:32:3"/>
  </r>
  <r>
    <n v="32791"/>
    <n v="100"/>
    <x v="0"/>
    <x v="43"/>
    <s v=" MainMenu"/>
    <n v="2"/>
    <n v="2"/>
    <x v="0"/>
    <s v=" 2024-4-30 19:32:3"/>
  </r>
  <r>
    <n v="32792"/>
    <n v="100"/>
    <x v="0"/>
    <x v="43"/>
    <s v=" MainMenu"/>
    <n v="2"/>
    <n v="2"/>
    <x v="1"/>
    <s v=" 2024-4-30 19:32:3"/>
  </r>
  <r>
    <n v="32793"/>
    <n v="100"/>
    <x v="0"/>
    <x v="43"/>
    <s v=" MainMenu"/>
    <n v="2"/>
    <n v="2"/>
    <x v="0"/>
    <s v=" 2024-4-30 19:32:4"/>
  </r>
  <r>
    <n v="32794"/>
    <n v="100"/>
    <x v="0"/>
    <x v="43"/>
    <s v=" MainMenu"/>
    <n v="2"/>
    <n v="2"/>
    <x v="1"/>
    <s v=" 2024-4-30 19:32:4"/>
  </r>
  <r>
    <n v="32795"/>
    <n v="100"/>
    <x v="0"/>
    <x v="43"/>
    <s v=" MainMenu"/>
    <n v="2"/>
    <n v="2"/>
    <x v="0"/>
    <s v=" 2024-4-30 19:32:5"/>
  </r>
  <r>
    <n v="32796"/>
    <n v="100"/>
    <x v="0"/>
    <x v="43"/>
    <s v=" MainMenu"/>
    <n v="2"/>
    <n v="2"/>
    <x v="1"/>
    <s v=" 2024-4-30 19:32:5"/>
  </r>
  <r>
    <n v="32797"/>
    <n v="100"/>
    <x v="0"/>
    <x v="43"/>
    <s v=" MainMenu"/>
    <n v="2"/>
    <n v="2"/>
    <x v="0"/>
    <s v=" 2024-4-30 19:32:5"/>
  </r>
  <r>
    <n v="32798"/>
    <n v="100"/>
    <x v="0"/>
    <x v="43"/>
    <s v=" MainMenu"/>
    <n v="2"/>
    <n v="2"/>
    <x v="1"/>
    <s v=" 2024-4-30 19:32:6"/>
  </r>
  <r>
    <n v="32799"/>
    <n v="100"/>
    <x v="0"/>
    <x v="43"/>
    <s v=" MainMenu"/>
    <n v="2"/>
    <n v="2"/>
    <x v="0"/>
    <s v=" 2024-4-30 19:32:6"/>
  </r>
  <r>
    <n v="32800"/>
    <n v="100"/>
    <x v="0"/>
    <x v="43"/>
    <s v=" MainMenu"/>
    <n v="2"/>
    <n v="2"/>
    <x v="1"/>
    <s v=" 2024-4-30 19:32:6"/>
  </r>
  <r>
    <n v="32801"/>
    <n v="100"/>
    <x v="0"/>
    <x v="43"/>
    <s v=" MainMenu"/>
    <n v="2"/>
    <n v="2"/>
    <x v="0"/>
    <s v=" 2024-4-30 19:32:7"/>
  </r>
  <r>
    <n v="32802"/>
    <n v="100"/>
    <x v="0"/>
    <x v="43"/>
    <s v=" MainMenu"/>
    <n v="2"/>
    <n v="2"/>
    <x v="1"/>
    <s v=" 2024-4-30 19:32:7"/>
  </r>
  <r>
    <n v="32803"/>
    <n v="100"/>
    <x v="0"/>
    <x v="43"/>
    <s v=" MainMenu"/>
    <n v="2"/>
    <n v="2"/>
    <x v="0"/>
    <s v=" 2024-4-30 19:32:7"/>
  </r>
  <r>
    <n v="32804"/>
    <n v="100"/>
    <x v="0"/>
    <x v="43"/>
    <s v=" MainMenu"/>
    <n v="2"/>
    <n v="2"/>
    <x v="1"/>
    <s v=" 2024-4-30 19:32:8"/>
  </r>
  <r>
    <n v="32805"/>
    <n v="100"/>
    <x v="0"/>
    <x v="43"/>
    <s v=" MainMenu"/>
    <n v="2"/>
    <n v="2"/>
    <x v="1"/>
    <s v=" 2024-4-30 19:32:8"/>
  </r>
  <r>
    <n v="32806"/>
    <n v="100"/>
    <x v="0"/>
    <x v="43"/>
    <s v=" MainMenu"/>
    <n v="2"/>
    <n v="2"/>
    <x v="3"/>
    <s v=" 2024-4-30 19:32:10"/>
  </r>
  <r>
    <n v="32807"/>
    <n v="100"/>
    <x v="0"/>
    <x v="43"/>
    <s v=" MainMenu"/>
    <n v="2"/>
    <n v="2"/>
    <x v="0"/>
    <s v=" 2024-4-30 19:33:13"/>
  </r>
  <r>
    <n v="32808"/>
    <n v="100"/>
    <x v="0"/>
    <x v="43"/>
    <s v=" MainMenu"/>
    <n v="2"/>
    <n v="2"/>
    <x v="2"/>
    <s v=" 2024-4-30 19:33:14"/>
  </r>
  <r>
    <n v="32809"/>
    <n v="100"/>
    <x v="0"/>
    <x v="43"/>
    <s v=" MainMenu"/>
    <n v="2"/>
    <n v="2"/>
    <x v="1"/>
    <s v=" 2024-4-30 19:33:15"/>
  </r>
  <r>
    <n v="32810"/>
    <n v="100"/>
    <x v="0"/>
    <x v="43"/>
    <s v=" MainMenu"/>
    <n v="2"/>
    <n v="2"/>
    <x v="0"/>
    <s v=" 2024-4-30 19:33:16"/>
  </r>
  <r>
    <n v="32811"/>
    <n v="100"/>
    <x v="0"/>
    <x v="43"/>
    <s v=" MainMenu"/>
    <n v="2"/>
    <n v="2"/>
    <x v="1"/>
    <s v=" 2024-4-30 19:33:16"/>
  </r>
  <r>
    <n v="32812"/>
    <n v="100"/>
    <x v="0"/>
    <x v="43"/>
    <s v=" MainMenu"/>
    <n v="2"/>
    <n v="2"/>
    <x v="0"/>
    <s v=" 2024-4-30 19:33:16"/>
  </r>
  <r>
    <n v="32813"/>
    <n v="100"/>
    <x v="0"/>
    <x v="43"/>
    <s v=" MainMenu"/>
    <n v="2"/>
    <n v="2"/>
    <x v="1"/>
    <s v=" 2024-4-30 19:33:16"/>
  </r>
  <r>
    <n v="32814"/>
    <n v="100"/>
    <x v="0"/>
    <x v="43"/>
    <s v=" MainMenu"/>
    <n v="2"/>
    <n v="2"/>
    <x v="0"/>
    <s v=" 2024-4-30 19:33:17"/>
  </r>
  <r>
    <n v="32815"/>
    <n v="100"/>
    <x v="0"/>
    <x v="43"/>
    <s v=" MainMenu"/>
    <n v="2"/>
    <n v="2"/>
    <x v="0"/>
    <s v=" 2024-4-30 19:33:17"/>
  </r>
  <r>
    <n v="32816"/>
    <n v="100"/>
    <x v="0"/>
    <x v="43"/>
    <s v=" MainMenu"/>
    <n v="2"/>
    <n v="2"/>
    <x v="1"/>
    <s v=" 2024-4-30 19:33:18"/>
  </r>
  <r>
    <n v="32817"/>
    <n v="100"/>
    <x v="0"/>
    <x v="43"/>
    <s v=" MainMenu"/>
    <n v="2"/>
    <n v="2"/>
    <x v="0"/>
    <s v=" 2024-4-30 19:33:18"/>
  </r>
  <r>
    <n v="32818"/>
    <n v="100"/>
    <x v="0"/>
    <x v="43"/>
    <s v=" MainMenu"/>
    <n v="2"/>
    <n v="2"/>
    <x v="1"/>
    <s v=" 2024-4-30 19:33:18"/>
  </r>
  <r>
    <n v="32819"/>
    <n v="100"/>
    <x v="0"/>
    <x v="43"/>
    <s v=" MainMenu"/>
    <n v="2"/>
    <n v="2"/>
    <x v="0"/>
    <s v=" 2024-4-30 19:33:18"/>
  </r>
  <r>
    <n v="32820"/>
    <n v="100"/>
    <x v="0"/>
    <x v="43"/>
    <s v=" MainMenu"/>
    <n v="2"/>
    <n v="2"/>
    <x v="1"/>
    <s v=" 2024-4-30 19:33:19"/>
  </r>
  <r>
    <n v="32821"/>
    <n v="100"/>
    <x v="0"/>
    <x v="43"/>
    <s v=" MainMenu"/>
    <n v="2"/>
    <n v="2"/>
    <x v="0"/>
    <s v=" 2024-4-30 19:33:19"/>
  </r>
  <r>
    <n v="32822"/>
    <n v="100"/>
    <x v="0"/>
    <x v="43"/>
    <s v=" MainMenu"/>
    <n v="2"/>
    <n v="2"/>
    <x v="1"/>
    <s v=" 2024-4-30 19:33:19"/>
  </r>
  <r>
    <n v="32823"/>
    <n v="100"/>
    <x v="0"/>
    <x v="43"/>
    <s v=" MainMenu"/>
    <n v="2"/>
    <n v="2"/>
    <x v="0"/>
    <s v=" 2024-4-30 19:33:20"/>
  </r>
  <r>
    <n v="32824"/>
    <n v="100"/>
    <x v="0"/>
    <x v="43"/>
    <s v=" MainMenu"/>
    <n v="2"/>
    <n v="2"/>
    <x v="1"/>
    <s v=" 2024-4-30 19:33:21"/>
  </r>
  <r>
    <n v="32825"/>
    <n v="100"/>
    <x v="0"/>
    <x v="43"/>
    <s v=" MainMenu"/>
    <n v="2"/>
    <n v="2"/>
    <x v="0"/>
    <s v=" 2024-4-30 19:33:21"/>
  </r>
  <r>
    <n v="32826"/>
    <n v="100"/>
    <x v="0"/>
    <x v="43"/>
    <s v=" MainMenu"/>
    <n v="2"/>
    <n v="2"/>
    <x v="1"/>
    <s v=" 2024-4-30 19:33:21"/>
  </r>
  <r>
    <n v="32827"/>
    <n v="100"/>
    <x v="0"/>
    <x v="43"/>
    <s v=" MainMenu"/>
    <n v="2"/>
    <n v="2"/>
    <x v="0"/>
    <s v=" 2024-4-30 19:33:22"/>
  </r>
  <r>
    <n v="32828"/>
    <n v="100"/>
    <x v="0"/>
    <x v="43"/>
    <s v=" MainMenu"/>
    <n v="2"/>
    <n v="2"/>
    <x v="1"/>
    <s v=" 2024-4-30 19:33:23"/>
  </r>
  <r>
    <n v="32829"/>
    <n v="100"/>
    <x v="0"/>
    <x v="43"/>
    <s v=" MainMenu"/>
    <n v="2"/>
    <n v="2"/>
    <x v="1"/>
    <s v=" 2024-4-30 19:33:23"/>
  </r>
  <r>
    <n v="32830"/>
    <n v="100"/>
    <x v="0"/>
    <x v="43"/>
    <s v=" MainMenu"/>
    <n v="2"/>
    <n v="2"/>
    <x v="0"/>
    <s v=" 2024-4-30 19:33:23"/>
  </r>
  <r>
    <n v="32831"/>
    <n v="100"/>
    <x v="0"/>
    <x v="43"/>
    <s v=" MainMenu"/>
    <n v="2"/>
    <n v="2"/>
    <x v="0"/>
    <s v=" 2024-4-30 19:33:23"/>
  </r>
  <r>
    <n v="32832"/>
    <n v="100"/>
    <x v="0"/>
    <x v="43"/>
    <s v=" MainMenu"/>
    <n v="2"/>
    <n v="2"/>
    <x v="1"/>
    <s v=" 2024-4-30 19:33:23"/>
  </r>
  <r>
    <n v="32833"/>
    <n v="100"/>
    <x v="0"/>
    <x v="43"/>
    <s v=" MainMenu"/>
    <n v="2"/>
    <n v="2"/>
    <x v="0"/>
    <s v=" 2024-4-30 19:33:23"/>
  </r>
  <r>
    <n v="32834"/>
    <n v="100"/>
    <x v="0"/>
    <x v="43"/>
    <s v=" MainMenu"/>
    <n v="2"/>
    <n v="2"/>
    <x v="1"/>
    <s v=" 2024-4-30 19:33:23"/>
  </r>
  <r>
    <n v="32835"/>
    <n v="100"/>
    <x v="0"/>
    <x v="43"/>
    <s v=" MainMenu"/>
    <n v="2"/>
    <n v="2"/>
    <x v="1"/>
    <s v=" 2024-4-30 19:33:23"/>
  </r>
  <r>
    <n v="32836"/>
    <n v="100"/>
    <x v="0"/>
    <x v="43"/>
    <s v=" MainMenu"/>
    <n v="2"/>
    <n v="2"/>
    <x v="0"/>
    <s v=" 2024-4-30 19:33:24"/>
  </r>
  <r>
    <n v="32837"/>
    <n v="100"/>
    <x v="0"/>
    <x v="43"/>
    <s v=" MainMenu"/>
    <n v="2"/>
    <n v="2"/>
    <x v="1"/>
    <s v=" 2024-4-30 19:33:24"/>
  </r>
  <r>
    <n v="32838"/>
    <n v="100"/>
    <x v="0"/>
    <x v="43"/>
    <s v=" MainMenu"/>
    <n v="2"/>
    <n v="2"/>
    <x v="0"/>
    <s v=" 2024-4-30 19:33:24"/>
  </r>
  <r>
    <n v="32839"/>
    <n v="100"/>
    <x v="0"/>
    <x v="43"/>
    <s v=" MainMenu"/>
    <n v="2"/>
    <n v="2"/>
    <x v="1"/>
    <s v=" 2024-4-30 19:33:24"/>
  </r>
  <r>
    <n v="32840"/>
    <n v="100"/>
    <x v="0"/>
    <x v="43"/>
    <s v=" MainMenu"/>
    <n v="2"/>
    <n v="2"/>
    <x v="0"/>
    <s v=" 2024-4-30 19:33:24"/>
  </r>
  <r>
    <n v="32841"/>
    <n v="100"/>
    <x v="0"/>
    <x v="43"/>
    <s v=" MainMenu"/>
    <n v="2"/>
    <n v="2"/>
    <x v="1"/>
    <s v=" 2024-4-30 19:33:27"/>
  </r>
  <r>
    <n v="32842"/>
    <n v="100"/>
    <x v="0"/>
    <x v="43"/>
    <s v=" MainMenu"/>
    <n v="2"/>
    <n v="2"/>
    <x v="0"/>
    <s v=" 2024-4-30 19:33:28"/>
  </r>
  <r>
    <n v="32843"/>
    <n v="100"/>
    <x v="0"/>
    <x v="43"/>
    <s v=" MainMenu"/>
    <n v="2"/>
    <n v="2"/>
    <x v="1"/>
    <s v=" 2024-4-30 19:33:28"/>
  </r>
  <r>
    <n v="32844"/>
    <n v="100"/>
    <x v="0"/>
    <x v="43"/>
    <s v=" MainMenu"/>
    <n v="2"/>
    <n v="2"/>
    <x v="0"/>
    <s v=" 2024-4-30 19:33:28"/>
  </r>
  <r>
    <n v="32845"/>
    <n v="100"/>
    <x v="0"/>
    <x v="43"/>
    <s v=" MainMenu"/>
    <n v="2"/>
    <n v="2"/>
    <x v="1"/>
    <s v=" 2024-4-30 19:33:29"/>
  </r>
  <r>
    <n v="32846"/>
    <n v="100"/>
    <x v="0"/>
    <x v="43"/>
    <s v=" MainMenu"/>
    <n v="2"/>
    <n v="2"/>
    <x v="0"/>
    <s v=" 2024-4-30 19:33:29"/>
  </r>
  <r>
    <n v="32847"/>
    <n v="100"/>
    <x v="0"/>
    <x v="43"/>
    <s v=" MainMenu"/>
    <n v="2"/>
    <n v="2"/>
    <x v="1"/>
    <s v=" 2024-4-30 19:33:29"/>
  </r>
  <r>
    <n v="32848"/>
    <n v="100"/>
    <x v="0"/>
    <x v="43"/>
    <s v=" MainMenu"/>
    <n v="2"/>
    <n v="2"/>
    <x v="0"/>
    <s v=" 2024-4-30 19:33:29"/>
  </r>
  <r>
    <n v="32849"/>
    <n v="100"/>
    <x v="0"/>
    <x v="43"/>
    <s v=" MainMenu"/>
    <n v="2"/>
    <n v="2"/>
    <x v="3"/>
    <s v=" 2024-4-30 19:33:29"/>
  </r>
  <r>
    <n v="32850"/>
    <n v="100"/>
    <x v="0"/>
    <x v="43"/>
    <s v=" MainMenu"/>
    <n v="2"/>
    <n v="2"/>
    <x v="1"/>
    <s v=" 2024-4-30 19:33:30"/>
  </r>
  <r>
    <n v="32851"/>
    <n v="100"/>
    <x v="0"/>
    <x v="43"/>
    <s v=" MainMenu"/>
    <n v="2"/>
    <n v="2"/>
    <x v="0"/>
    <s v=" 2024-4-30 19:33:51"/>
  </r>
  <r>
    <n v="32852"/>
    <n v="100"/>
    <x v="0"/>
    <x v="43"/>
    <s v=" MainMenu"/>
    <n v="2"/>
    <n v="2"/>
    <x v="2"/>
    <s v=" 2024-4-30 19:33:51"/>
  </r>
  <r>
    <n v="32853"/>
    <n v="100"/>
    <x v="0"/>
    <x v="43"/>
    <s v=" MainMenu"/>
    <n v="2"/>
    <n v="2"/>
    <x v="1"/>
    <s v=" 2024-4-30 19:33:52"/>
  </r>
  <r>
    <n v="32854"/>
    <n v="100"/>
    <x v="0"/>
    <x v="43"/>
    <s v=" MainMenu"/>
    <n v="2"/>
    <n v="2"/>
    <x v="0"/>
    <s v=" 2024-4-30 19:33:54"/>
  </r>
  <r>
    <n v="32855"/>
    <n v="100"/>
    <x v="0"/>
    <x v="43"/>
    <s v=" MainMenu"/>
    <n v="2"/>
    <n v="2"/>
    <x v="0"/>
    <s v=" 2024-4-30 19:33:54"/>
  </r>
  <r>
    <n v="32856"/>
    <n v="100"/>
    <x v="0"/>
    <x v="43"/>
    <s v=" MainMenu"/>
    <n v="2"/>
    <n v="2"/>
    <x v="1"/>
    <s v=" 2024-4-30 19:33:54"/>
  </r>
  <r>
    <n v="32857"/>
    <n v="100"/>
    <x v="0"/>
    <x v="43"/>
    <s v=" MainMenu"/>
    <n v="2"/>
    <n v="2"/>
    <x v="0"/>
    <s v=" 2024-4-30 19:33:54"/>
  </r>
  <r>
    <n v="32858"/>
    <n v="100"/>
    <x v="0"/>
    <x v="43"/>
    <s v=" MainMenu"/>
    <n v="2"/>
    <n v="2"/>
    <x v="1"/>
    <s v=" 2024-4-30 19:33:55"/>
  </r>
  <r>
    <n v="32859"/>
    <n v="100"/>
    <x v="0"/>
    <x v="43"/>
    <s v=" MainMenu"/>
    <n v="2"/>
    <n v="2"/>
    <x v="1"/>
    <s v=" 2024-4-30 19:33:55"/>
  </r>
  <r>
    <n v="32860"/>
    <n v="100"/>
    <x v="0"/>
    <x v="43"/>
    <s v=" MainMenu"/>
    <n v="2"/>
    <n v="2"/>
    <x v="0"/>
    <s v=" 2024-4-30 19:33:55"/>
  </r>
  <r>
    <n v="32861"/>
    <n v="100"/>
    <x v="0"/>
    <x v="43"/>
    <s v=" MainMenu"/>
    <n v="2"/>
    <n v="2"/>
    <x v="0"/>
    <s v=" 2024-4-30 19:33:55"/>
  </r>
  <r>
    <n v="32862"/>
    <n v="100"/>
    <x v="0"/>
    <x v="43"/>
    <s v=" MainMenu"/>
    <n v="2"/>
    <n v="2"/>
    <x v="1"/>
    <s v=" 2024-4-30 19:33:55"/>
  </r>
  <r>
    <n v="32863"/>
    <n v="100"/>
    <x v="0"/>
    <x v="43"/>
    <s v=" MainMenu"/>
    <n v="2"/>
    <n v="2"/>
    <x v="0"/>
    <s v=" 2024-4-30 19:33:55"/>
  </r>
  <r>
    <n v="32864"/>
    <n v="100"/>
    <x v="0"/>
    <x v="43"/>
    <s v=" MainMenu"/>
    <n v="2"/>
    <n v="2"/>
    <x v="1"/>
    <s v=" 2024-4-30 19:33:56"/>
  </r>
  <r>
    <n v="32865"/>
    <n v="100"/>
    <x v="0"/>
    <x v="43"/>
    <s v=" MainMenu"/>
    <n v="2"/>
    <n v="2"/>
    <x v="1"/>
    <s v=" 2024-4-30 19:33:56"/>
  </r>
  <r>
    <n v="32866"/>
    <n v="100"/>
    <x v="0"/>
    <x v="43"/>
    <s v=" MainMenu"/>
    <n v="2"/>
    <n v="2"/>
    <x v="0"/>
    <s v=" 2024-4-30 19:33:57"/>
  </r>
  <r>
    <n v="32867"/>
    <n v="100"/>
    <x v="0"/>
    <x v="43"/>
    <s v=" MainMenu"/>
    <n v="2"/>
    <n v="2"/>
    <x v="1"/>
    <s v=" 2024-4-30 19:33:57"/>
  </r>
  <r>
    <n v="32868"/>
    <n v="100"/>
    <x v="0"/>
    <x v="43"/>
    <s v=" MainMenu"/>
    <n v="2"/>
    <n v="2"/>
    <x v="0"/>
    <s v=" 2024-4-30 19:33:57"/>
  </r>
  <r>
    <n v="32869"/>
    <n v="100"/>
    <x v="0"/>
    <x v="43"/>
    <s v=" MainMenu"/>
    <n v="2"/>
    <n v="2"/>
    <x v="1"/>
    <s v=" 2024-4-30 19:33:57"/>
  </r>
  <r>
    <n v="32870"/>
    <n v="100"/>
    <x v="0"/>
    <x v="43"/>
    <s v=" MainMenu"/>
    <n v="2"/>
    <n v="2"/>
    <x v="0"/>
    <s v=" 2024-4-30 19:33:57"/>
  </r>
  <r>
    <n v="32871"/>
    <n v="100"/>
    <x v="0"/>
    <x v="43"/>
    <s v=" MainMenu"/>
    <n v="2"/>
    <n v="2"/>
    <x v="1"/>
    <s v=" 2024-4-30 19:33:57"/>
  </r>
  <r>
    <n v="32872"/>
    <n v="100"/>
    <x v="0"/>
    <x v="43"/>
    <s v=" MainMenu"/>
    <n v="2"/>
    <n v="2"/>
    <x v="0"/>
    <s v=" 2024-4-30 19:33:57"/>
  </r>
  <r>
    <n v="32873"/>
    <n v="100"/>
    <x v="0"/>
    <x v="43"/>
    <s v=" MainMenu"/>
    <n v="2"/>
    <n v="2"/>
    <x v="1"/>
    <s v=" 2024-4-30 19:33:57"/>
  </r>
  <r>
    <n v="32874"/>
    <n v="100"/>
    <x v="0"/>
    <x v="43"/>
    <s v=" MainMenu"/>
    <n v="2"/>
    <n v="2"/>
    <x v="0"/>
    <s v=" 2024-4-30 19:33:58"/>
  </r>
  <r>
    <n v="32875"/>
    <n v="100"/>
    <x v="0"/>
    <x v="43"/>
    <s v=" MainMenu"/>
    <n v="2"/>
    <n v="2"/>
    <x v="1"/>
    <s v=" 2024-4-30 19:33:58"/>
  </r>
  <r>
    <n v="32876"/>
    <n v="100"/>
    <x v="0"/>
    <x v="43"/>
    <s v=" MainMenu"/>
    <n v="2"/>
    <n v="2"/>
    <x v="0"/>
    <s v=" 2024-4-30 19:33:58"/>
  </r>
  <r>
    <n v="32877"/>
    <n v="100"/>
    <x v="0"/>
    <x v="43"/>
    <s v=" MainMenu"/>
    <n v="2"/>
    <n v="2"/>
    <x v="1"/>
    <s v=" 2024-4-30 19:33:58"/>
  </r>
  <r>
    <n v="32878"/>
    <n v="100"/>
    <x v="0"/>
    <x v="43"/>
    <s v=" MainMenu"/>
    <n v="2"/>
    <n v="2"/>
    <x v="0"/>
    <s v=" 2024-4-30 19:33:58"/>
  </r>
  <r>
    <n v="32879"/>
    <n v="100"/>
    <x v="0"/>
    <x v="43"/>
    <s v=" MainMenu"/>
    <n v="2"/>
    <n v="2"/>
    <x v="1"/>
    <s v=" 2024-4-30 19:33:58"/>
  </r>
  <r>
    <n v="32880"/>
    <n v="100"/>
    <x v="0"/>
    <x v="43"/>
    <s v=" MainMenu"/>
    <n v="2"/>
    <n v="2"/>
    <x v="0"/>
    <s v=" 2024-4-30 19:33:58"/>
  </r>
  <r>
    <n v="32881"/>
    <n v="100"/>
    <x v="0"/>
    <x v="43"/>
    <s v=" MainMenu"/>
    <n v="2"/>
    <n v="2"/>
    <x v="1"/>
    <s v=" 2024-4-30 19:33:59"/>
  </r>
  <r>
    <n v="32882"/>
    <n v="100"/>
    <x v="0"/>
    <x v="43"/>
    <s v=" MainMenu"/>
    <n v="2"/>
    <n v="2"/>
    <x v="0"/>
    <s v=" 2024-4-30 19:33:59"/>
  </r>
  <r>
    <n v="32883"/>
    <n v="100"/>
    <x v="0"/>
    <x v="43"/>
    <s v=" MainMenu"/>
    <n v="2"/>
    <n v="2"/>
    <x v="0"/>
    <s v=" 2024-4-30 19:33:59"/>
  </r>
  <r>
    <n v="32884"/>
    <n v="100"/>
    <x v="0"/>
    <x v="43"/>
    <s v=" MainMenu"/>
    <n v="2"/>
    <n v="2"/>
    <x v="1"/>
    <s v=" 2024-4-30 19:34:0"/>
  </r>
  <r>
    <n v="32885"/>
    <n v="100"/>
    <x v="0"/>
    <x v="43"/>
    <s v=" MainMenu"/>
    <n v="2"/>
    <n v="2"/>
    <x v="0"/>
    <s v=" 2024-4-30 19:34:0"/>
  </r>
  <r>
    <n v="32886"/>
    <n v="100"/>
    <x v="0"/>
    <x v="43"/>
    <s v=" MainMenu"/>
    <n v="2"/>
    <n v="2"/>
    <x v="1"/>
    <s v=" 2024-4-30 19:34:0"/>
  </r>
  <r>
    <n v="32887"/>
    <n v="100"/>
    <x v="0"/>
    <x v="43"/>
    <s v=" MainMenu"/>
    <n v="2"/>
    <n v="2"/>
    <x v="1"/>
    <s v=" 2024-4-30 19:34:0"/>
  </r>
  <r>
    <n v="32888"/>
    <n v="100"/>
    <x v="0"/>
    <x v="43"/>
    <s v=" MainMenu"/>
    <n v="2"/>
    <n v="2"/>
    <x v="0"/>
    <s v=" 2024-4-30 19:34:0"/>
  </r>
  <r>
    <n v="32889"/>
    <n v="100"/>
    <x v="0"/>
    <x v="43"/>
    <s v=" MainMenu"/>
    <n v="2"/>
    <n v="2"/>
    <x v="1"/>
    <s v=" 2024-4-30 19:34:0"/>
  </r>
  <r>
    <n v="32890"/>
    <n v="100"/>
    <x v="0"/>
    <x v="43"/>
    <s v=" MainMenu"/>
    <n v="2"/>
    <n v="2"/>
    <x v="0"/>
    <s v=" 2024-4-30 19:34:0"/>
  </r>
  <r>
    <n v="32891"/>
    <n v="100"/>
    <x v="0"/>
    <x v="43"/>
    <s v=" MainMenu"/>
    <n v="2"/>
    <n v="2"/>
    <x v="1"/>
    <s v=" 2024-4-30 19:34:1"/>
  </r>
  <r>
    <n v="32892"/>
    <n v="100"/>
    <x v="0"/>
    <x v="43"/>
    <s v=" MainMenu"/>
    <n v="2"/>
    <n v="2"/>
    <x v="0"/>
    <s v=" 2024-4-30 19:34:1"/>
  </r>
  <r>
    <n v="32893"/>
    <n v="100"/>
    <x v="0"/>
    <x v="43"/>
    <s v=" MainMenu"/>
    <n v="2"/>
    <n v="2"/>
    <x v="1"/>
    <s v=" 2024-4-30 19:34:1"/>
  </r>
  <r>
    <n v="32894"/>
    <n v="100"/>
    <x v="0"/>
    <x v="43"/>
    <s v=" MainMenu"/>
    <n v="2"/>
    <n v="2"/>
    <x v="0"/>
    <s v=" 2024-4-30 19:34:1"/>
  </r>
  <r>
    <n v="32895"/>
    <n v="100"/>
    <x v="0"/>
    <x v="43"/>
    <s v=" MainMenu"/>
    <n v="2"/>
    <n v="2"/>
    <x v="0"/>
    <s v=" 2024-4-30 19:34:1"/>
  </r>
  <r>
    <n v="32896"/>
    <n v="100"/>
    <x v="0"/>
    <x v="43"/>
    <s v=" MainMenu"/>
    <n v="2"/>
    <n v="2"/>
    <x v="1"/>
    <s v=" 2024-4-30 19:34:2"/>
  </r>
  <r>
    <n v="32897"/>
    <n v="100"/>
    <x v="0"/>
    <x v="43"/>
    <s v=" MainMenu"/>
    <n v="2"/>
    <n v="2"/>
    <x v="1"/>
    <s v=" 2024-4-30 19:34:2"/>
  </r>
  <r>
    <n v="32898"/>
    <n v="100"/>
    <x v="0"/>
    <x v="43"/>
    <s v=" MainMenu"/>
    <n v="2"/>
    <n v="2"/>
    <x v="0"/>
    <s v=" 2024-4-30 19:34:2"/>
  </r>
  <r>
    <n v="32899"/>
    <n v="100"/>
    <x v="0"/>
    <x v="43"/>
    <s v=" MainMenu"/>
    <n v="2"/>
    <n v="2"/>
    <x v="1"/>
    <s v=" 2024-4-30 19:34:2"/>
  </r>
  <r>
    <n v="32900"/>
    <n v="100"/>
    <x v="0"/>
    <x v="43"/>
    <s v=" MainMenu"/>
    <n v="2"/>
    <n v="2"/>
    <x v="0"/>
    <s v=" 2024-4-30 19:34:3"/>
  </r>
  <r>
    <n v="32901"/>
    <n v="100"/>
    <x v="0"/>
    <x v="43"/>
    <s v=" MainMenu"/>
    <n v="2"/>
    <n v="2"/>
    <x v="0"/>
    <s v=" 2024-4-30 19:34:3"/>
  </r>
  <r>
    <n v="32902"/>
    <n v="100"/>
    <x v="0"/>
    <x v="43"/>
    <s v=" MainMenu"/>
    <n v="2"/>
    <n v="2"/>
    <x v="1"/>
    <s v=" 2024-4-30 19:34:4"/>
  </r>
  <r>
    <n v="32903"/>
    <n v="100"/>
    <x v="0"/>
    <x v="43"/>
    <s v=" MainMenu"/>
    <n v="2"/>
    <n v="2"/>
    <x v="1"/>
    <s v=" 2024-4-30 19:34:4"/>
  </r>
  <r>
    <n v="32904"/>
    <n v="100"/>
    <x v="0"/>
    <x v="43"/>
    <s v=" MainMenu"/>
    <n v="2"/>
    <n v="2"/>
    <x v="0"/>
    <s v=" 2024-4-30 19:34:4"/>
  </r>
  <r>
    <n v="32905"/>
    <n v="100"/>
    <x v="0"/>
    <x v="43"/>
    <s v=" MainMenu"/>
    <n v="2"/>
    <n v="2"/>
    <x v="1"/>
    <s v=" 2024-4-30 19:34:4"/>
  </r>
  <r>
    <n v="32906"/>
    <n v="100"/>
    <x v="0"/>
    <x v="43"/>
    <s v=" MainMenu"/>
    <n v="2"/>
    <n v="2"/>
    <x v="0"/>
    <s v=" 2024-4-30 19:34:5"/>
  </r>
  <r>
    <n v="32907"/>
    <n v="100"/>
    <x v="0"/>
    <x v="43"/>
    <s v=" MainMenu"/>
    <n v="2"/>
    <n v="2"/>
    <x v="1"/>
    <s v=" 2024-4-30 19:34:5"/>
  </r>
  <r>
    <n v="32908"/>
    <n v="100"/>
    <x v="0"/>
    <x v="43"/>
    <s v=" MainMenu"/>
    <n v="2"/>
    <n v="2"/>
    <x v="0"/>
    <s v=" 2024-4-30 19:34:5"/>
  </r>
  <r>
    <n v="32909"/>
    <n v="100"/>
    <x v="0"/>
    <x v="43"/>
    <s v=" MainMenu"/>
    <n v="2"/>
    <n v="2"/>
    <x v="0"/>
    <s v=" 2024-4-30 19:34:5"/>
  </r>
  <r>
    <n v="32910"/>
    <n v="100"/>
    <x v="0"/>
    <x v="43"/>
    <s v=" MainMenu"/>
    <n v="2"/>
    <n v="2"/>
    <x v="1"/>
    <s v=" 2024-4-30 19:34:6"/>
  </r>
  <r>
    <n v="32911"/>
    <n v="100"/>
    <x v="0"/>
    <x v="43"/>
    <s v=" MainMenu"/>
    <n v="2"/>
    <n v="2"/>
    <x v="0"/>
    <s v=" 2024-4-30 19:34:6"/>
  </r>
  <r>
    <n v="32912"/>
    <n v="100"/>
    <x v="0"/>
    <x v="43"/>
    <s v=" MainMenu"/>
    <n v="2"/>
    <n v="2"/>
    <x v="1"/>
    <s v=" 2024-4-30 19:34:6"/>
  </r>
  <r>
    <n v="32913"/>
    <n v="100"/>
    <x v="0"/>
    <x v="43"/>
    <s v=" MainMenu"/>
    <n v="2"/>
    <n v="2"/>
    <x v="0"/>
    <s v=" 2024-4-30 19:34:6"/>
  </r>
  <r>
    <n v="32914"/>
    <n v="100"/>
    <x v="0"/>
    <x v="43"/>
    <s v=" MainMenu"/>
    <n v="2"/>
    <n v="2"/>
    <x v="1"/>
    <s v=" 2024-4-30 19:34:6"/>
  </r>
  <r>
    <n v="32915"/>
    <n v="100"/>
    <x v="0"/>
    <x v="43"/>
    <s v=" MainMenu"/>
    <n v="2"/>
    <n v="2"/>
    <x v="0"/>
    <s v=" 2024-4-30 19:34:6"/>
  </r>
  <r>
    <n v="32916"/>
    <n v="100"/>
    <x v="0"/>
    <x v="43"/>
    <s v=" MainMenu"/>
    <n v="2"/>
    <n v="2"/>
    <x v="1"/>
    <s v=" 2024-4-30 19:34:6"/>
  </r>
  <r>
    <n v="32917"/>
    <n v="100"/>
    <x v="0"/>
    <x v="43"/>
    <s v=" MainMenu"/>
    <n v="2"/>
    <n v="2"/>
    <x v="0"/>
    <s v=" 2024-4-30 19:34:6"/>
  </r>
  <r>
    <n v="32918"/>
    <n v="100"/>
    <x v="0"/>
    <x v="43"/>
    <s v=" MainMenu"/>
    <n v="2"/>
    <n v="2"/>
    <x v="1"/>
    <s v=" 2024-4-30 19:34:7"/>
  </r>
  <r>
    <n v="32919"/>
    <n v="100"/>
    <x v="0"/>
    <x v="43"/>
    <s v=" MainMenu"/>
    <n v="2"/>
    <n v="2"/>
    <x v="0"/>
    <s v=" 2024-4-30 19:34:7"/>
  </r>
  <r>
    <n v="32920"/>
    <n v="100"/>
    <x v="0"/>
    <x v="43"/>
    <s v=" MainMenu"/>
    <n v="2"/>
    <n v="2"/>
    <x v="1"/>
    <s v=" 2024-4-30 19:34:7"/>
  </r>
  <r>
    <n v="32921"/>
    <n v="100"/>
    <x v="0"/>
    <x v="43"/>
    <s v=" MainMenu"/>
    <n v="2"/>
    <n v="2"/>
    <x v="0"/>
    <s v=" 2024-4-30 19:34:7"/>
  </r>
  <r>
    <n v="32922"/>
    <n v="100"/>
    <x v="0"/>
    <x v="43"/>
    <s v=" MainMenu"/>
    <n v="2"/>
    <n v="2"/>
    <x v="1"/>
    <s v=" 2024-4-30 19:34:8"/>
  </r>
  <r>
    <n v="32923"/>
    <n v="100"/>
    <x v="0"/>
    <x v="43"/>
    <s v=" MainMenu"/>
    <n v="2"/>
    <n v="2"/>
    <x v="0"/>
    <s v=" 2024-4-30 19:34:8"/>
  </r>
  <r>
    <n v="32924"/>
    <n v="100"/>
    <x v="0"/>
    <x v="43"/>
    <s v=" MainMenu"/>
    <n v="2"/>
    <n v="2"/>
    <x v="1"/>
    <s v=" 2024-4-30 19:34:8"/>
  </r>
  <r>
    <n v="32925"/>
    <n v="100"/>
    <x v="0"/>
    <x v="43"/>
    <s v=" MainMenu"/>
    <n v="2"/>
    <n v="2"/>
    <x v="0"/>
    <s v=" 2024-4-30 19:34:9"/>
  </r>
  <r>
    <n v="32926"/>
    <n v="100"/>
    <x v="0"/>
    <x v="43"/>
    <s v=" MainMenu"/>
    <n v="2"/>
    <n v="2"/>
    <x v="1"/>
    <s v=" 2024-4-30 19:34:9"/>
  </r>
  <r>
    <n v="32927"/>
    <n v="100"/>
    <x v="0"/>
    <x v="43"/>
    <s v=" MainMenu"/>
    <n v="2"/>
    <n v="2"/>
    <x v="2"/>
    <s v=" 2024-4-30 19:34:10"/>
  </r>
  <r>
    <n v="32928"/>
    <n v="100"/>
    <x v="0"/>
    <x v="43"/>
    <s v=" MainMenu"/>
    <n v="2"/>
    <n v="2"/>
    <x v="3"/>
    <s v=" 2024-4-30 19:34:10"/>
  </r>
  <r>
    <n v="32929"/>
    <n v="100"/>
    <x v="0"/>
    <x v="43"/>
    <s v=" MainMenu"/>
    <n v="2"/>
    <n v="2"/>
    <x v="1"/>
    <s v=" 2024-4-30 19:34:10"/>
  </r>
  <r>
    <n v="32930"/>
    <n v="100"/>
    <x v="0"/>
    <x v="43"/>
    <s v=" MainMenu"/>
    <n v="2"/>
    <n v="2"/>
    <x v="0"/>
    <s v=" 2024-4-30 19:34:18"/>
  </r>
  <r>
    <n v="32931"/>
    <n v="100"/>
    <x v="0"/>
    <x v="43"/>
    <s v=" MainMenu"/>
    <n v="2"/>
    <n v="2"/>
    <x v="0"/>
    <s v=" 2024-4-30 19:34:18"/>
  </r>
  <r>
    <n v="32932"/>
    <n v="100"/>
    <x v="0"/>
    <x v="43"/>
    <s v=" MainMenu"/>
    <n v="2"/>
    <n v="2"/>
    <x v="2"/>
    <s v=" 2024-4-30 19:34:18"/>
  </r>
  <r>
    <n v="32933"/>
    <n v="100"/>
    <x v="0"/>
    <x v="43"/>
    <s v=" MainMenu"/>
    <n v="2"/>
    <n v="2"/>
    <x v="2"/>
    <s v=" 2024-4-30 19:34:18"/>
  </r>
  <r>
    <n v="32934"/>
    <n v="100"/>
    <x v="0"/>
    <x v="43"/>
    <s v=" MainMenu"/>
    <n v="2"/>
    <n v="2"/>
    <x v="1"/>
    <s v=" 2024-4-30 19:34:19"/>
  </r>
  <r>
    <n v="32935"/>
    <n v="100"/>
    <x v="0"/>
    <x v="43"/>
    <s v=" MainMenu"/>
    <n v="2"/>
    <n v="2"/>
    <x v="0"/>
    <s v=" 2024-4-30 19:34:19"/>
  </r>
  <r>
    <n v="32936"/>
    <n v="100"/>
    <x v="0"/>
    <x v="43"/>
    <s v=" MainMenu"/>
    <n v="2"/>
    <n v="2"/>
    <x v="1"/>
    <s v=" 2024-4-30 19:34:19"/>
  </r>
  <r>
    <n v="32937"/>
    <n v="100"/>
    <x v="0"/>
    <x v="43"/>
    <s v=" MainMenu"/>
    <n v="2"/>
    <n v="2"/>
    <x v="0"/>
    <s v=" 2024-4-30 19:34:19"/>
  </r>
  <r>
    <n v="32938"/>
    <n v="100"/>
    <x v="0"/>
    <x v="43"/>
    <s v=" MainMenu"/>
    <n v="2"/>
    <n v="2"/>
    <x v="1"/>
    <s v=" 2024-4-30 19:34:19"/>
  </r>
  <r>
    <n v="32939"/>
    <n v="100"/>
    <x v="0"/>
    <x v="43"/>
    <s v=" MainMenu"/>
    <n v="2"/>
    <n v="2"/>
    <x v="0"/>
    <s v=" 2024-4-30 19:34:19"/>
  </r>
  <r>
    <n v="32940"/>
    <n v="100"/>
    <x v="0"/>
    <x v="43"/>
    <s v=" MainMenu"/>
    <n v="2"/>
    <n v="2"/>
    <x v="1"/>
    <s v=" 2024-4-30 19:34:19"/>
  </r>
  <r>
    <n v="32941"/>
    <n v="100"/>
    <x v="0"/>
    <x v="43"/>
    <s v=" MainMenu"/>
    <n v="2"/>
    <n v="2"/>
    <x v="0"/>
    <s v=" 2024-4-30 19:34:19"/>
  </r>
  <r>
    <n v="32942"/>
    <n v="100"/>
    <x v="0"/>
    <x v="43"/>
    <s v=" MainMenu"/>
    <n v="2"/>
    <n v="2"/>
    <x v="1"/>
    <s v=" 2024-4-30 19:34:19"/>
  </r>
  <r>
    <n v="32943"/>
    <n v="100"/>
    <x v="0"/>
    <x v="43"/>
    <s v=" MainMenu"/>
    <n v="2"/>
    <n v="2"/>
    <x v="0"/>
    <s v=" 2024-4-30 19:34:19"/>
  </r>
  <r>
    <n v="32944"/>
    <n v="100"/>
    <x v="0"/>
    <x v="43"/>
    <s v=" MainMenu"/>
    <n v="2"/>
    <n v="2"/>
    <x v="1"/>
    <s v=" 2024-4-30 19:34:24"/>
  </r>
  <r>
    <n v="32945"/>
    <n v="100"/>
    <x v="0"/>
    <x v="43"/>
    <s v=" MainMenu"/>
    <n v="2"/>
    <n v="2"/>
    <x v="1"/>
    <s v=" 2024-4-30 19:34:24"/>
  </r>
  <r>
    <n v="32946"/>
    <n v="100"/>
    <x v="0"/>
    <x v="43"/>
    <s v=" MainMenu"/>
    <n v="2"/>
    <n v="2"/>
    <x v="0"/>
    <s v=" 2024-4-30 19:34:24"/>
  </r>
  <r>
    <n v="32947"/>
    <n v="100"/>
    <x v="0"/>
    <x v="43"/>
    <s v=" MainMenu"/>
    <n v="2"/>
    <n v="2"/>
    <x v="0"/>
    <s v=" 2024-4-30 19:34:24"/>
  </r>
  <r>
    <n v="32948"/>
    <n v="100"/>
    <x v="0"/>
    <x v="43"/>
    <s v=" MainMenu"/>
    <n v="2"/>
    <n v="2"/>
    <x v="1"/>
    <s v=" 2024-4-30 19:34:24"/>
  </r>
  <r>
    <n v="32949"/>
    <n v="100"/>
    <x v="0"/>
    <x v="43"/>
    <s v=" MainMenu"/>
    <n v="2"/>
    <n v="2"/>
    <x v="1"/>
    <s v=" 2024-4-30 19:34:24"/>
  </r>
  <r>
    <n v="32950"/>
    <n v="100"/>
    <x v="0"/>
    <x v="43"/>
    <s v=" MainMenu"/>
    <n v="2"/>
    <n v="2"/>
    <x v="0"/>
    <s v=" 2024-4-30 19:34:24"/>
  </r>
  <r>
    <n v="32951"/>
    <n v="100"/>
    <x v="0"/>
    <x v="43"/>
    <s v=" MainMenu"/>
    <n v="2"/>
    <n v="2"/>
    <x v="0"/>
    <s v=" 2024-4-30 19:34:25"/>
  </r>
  <r>
    <n v="32952"/>
    <n v="100"/>
    <x v="0"/>
    <x v="43"/>
    <s v=" MainMenu"/>
    <n v="2"/>
    <n v="2"/>
    <x v="1"/>
    <s v=" 2024-4-30 19:34:25"/>
  </r>
  <r>
    <n v="32953"/>
    <n v="100"/>
    <x v="0"/>
    <x v="43"/>
    <s v=" MainMenu"/>
    <n v="2"/>
    <n v="2"/>
    <x v="0"/>
    <s v=" 2024-4-30 19:34:25"/>
  </r>
  <r>
    <n v="32954"/>
    <n v="100"/>
    <x v="0"/>
    <x v="43"/>
    <s v=" MainMenu"/>
    <n v="2"/>
    <n v="2"/>
    <x v="3"/>
    <s v=" 2024-4-30 19:34:25"/>
  </r>
  <r>
    <n v="32955"/>
    <n v="100"/>
    <x v="0"/>
    <x v="43"/>
    <s v=" MainMenu"/>
    <n v="2"/>
    <n v="2"/>
    <x v="1"/>
    <s v=" 2024-4-30 19:34:26"/>
  </r>
  <r>
    <n v="32956"/>
    <n v="100"/>
    <x v="0"/>
    <x v="43"/>
    <s v=" MainMenu"/>
    <n v="2"/>
    <n v="2"/>
    <x v="1"/>
    <s v=" 2024-4-30 19:34:26"/>
  </r>
  <r>
    <n v="32957"/>
    <n v="100"/>
    <x v="0"/>
    <x v="43"/>
    <s v=" MainMenu"/>
    <n v="2"/>
    <n v="2"/>
    <x v="0"/>
    <s v=" 2024-4-30 19:34:40"/>
  </r>
  <r>
    <n v="32958"/>
    <n v="100"/>
    <x v="0"/>
    <x v="43"/>
    <s v=" MainMenu"/>
    <n v="2"/>
    <n v="2"/>
    <x v="0"/>
    <s v=" 2024-4-30 19:34:40"/>
  </r>
  <r>
    <n v="32959"/>
    <n v="100"/>
    <x v="0"/>
    <x v="43"/>
    <s v=" MainMenu"/>
    <n v="2"/>
    <n v="2"/>
    <x v="1"/>
    <s v=" 2024-4-30 19:34:41"/>
  </r>
  <r>
    <n v="32960"/>
    <n v="100"/>
    <x v="0"/>
    <x v="43"/>
    <s v=" MainMenu"/>
    <n v="2"/>
    <n v="2"/>
    <x v="1"/>
    <s v=" 2024-4-30 19:34:41"/>
  </r>
  <r>
    <n v="32961"/>
    <n v="100"/>
    <x v="0"/>
    <x v="43"/>
    <s v=" MainMenu"/>
    <n v="2"/>
    <n v="2"/>
    <x v="0"/>
    <s v=" 2024-4-30 19:34:42"/>
  </r>
  <r>
    <n v="32962"/>
    <n v="100"/>
    <x v="0"/>
    <x v="43"/>
    <s v=" MainMenu"/>
    <n v="2"/>
    <n v="2"/>
    <x v="2"/>
    <s v=" 2024-4-30 19:34:42"/>
  </r>
  <r>
    <n v="32963"/>
    <n v="100"/>
    <x v="0"/>
    <x v="43"/>
    <s v=" MainMenu"/>
    <n v="2"/>
    <n v="2"/>
    <x v="0"/>
    <s v=" 2024-4-30 19:34:42"/>
  </r>
  <r>
    <n v="32964"/>
    <n v="100"/>
    <x v="0"/>
    <x v="43"/>
    <s v=" MainMenu"/>
    <n v="2"/>
    <n v="2"/>
    <x v="1"/>
    <s v=" 2024-4-30 19:34:42"/>
  </r>
  <r>
    <n v="32965"/>
    <n v="100"/>
    <x v="0"/>
    <x v="43"/>
    <s v=" MainMenu"/>
    <n v="2"/>
    <n v="2"/>
    <x v="0"/>
    <s v=" 2024-4-30 19:34:42"/>
  </r>
  <r>
    <n v="32966"/>
    <n v="100"/>
    <x v="0"/>
    <x v="43"/>
    <s v=" MainMenu"/>
    <n v="2"/>
    <n v="2"/>
    <x v="1"/>
    <s v=" 2024-4-30 19:34:42"/>
  </r>
  <r>
    <n v="32967"/>
    <n v="100"/>
    <x v="0"/>
    <x v="43"/>
    <s v=" MainMenu"/>
    <n v="2"/>
    <n v="2"/>
    <x v="0"/>
    <s v=" 2024-4-30 19:34:42"/>
  </r>
  <r>
    <n v="32968"/>
    <n v="100"/>
    <x v="0"/>
    <x v="43"/>
    <s v=" MainMenu"/>
    <n v="2"/>
    <n v="2"/>
    <x v="1"/>
    <s v=" 2024-4-30 19:34:42"/>
  </r>
  <r>
    <n v="32969"/>
    <n v="100"/>
    <x v="0"/>
    <x v="43"/>
    <s v=" MainMenu"/>
    <n v="2"/>
    <n v="2"/>
    <x v="0"/>
    <s v=" 2024-4-30 19:34:43"/>
  </r>
  <r>
    <n v="32970"/>
    <n v="100"/>
    <x v="0"/>
    <x v="43"/>
    <s v=" MainMenu"/>
    <n v="2"/>
    <n v="2"/>
    <x v="1"/>
    <s v=" 2024-4-30 19:34:43"/>
  </r>
  <r>
    <n v="32971"/>
    <n v="100"/>
    <x v="0"/>
    <x v="43"/>
    <s v=" MainMenu"/>
    <n v="2"/>
    <n v="2"/>
    <x v="0"/>
    <s v=" 2024-4-30 19:34:43"/>
  </r>
  <r>
    <n v="32972"/>
    <n v="100"/>
    <x v="0"/>
    <x v="43"/>
    <s v=" MainMenu"/>
    <n v="2"/>
    <n v="2"/>
    <x v="1"/>
    <s v=" 2024-4-30 19:34:43"/>
  </r>
  <r>
    <n v="32973"/>
    <n v="100"/>
    <x v="0"/>
    <x v="43"/>
    <s v=" MainMenu"/>
    <n v="2"/>
    <n v="2"/>
    <x v="0"/>
    <s v=" 2024-4-30 19:34:43"/>
  </r>
  <r>
    <n v="32974"/>
    <n v="100"/>
    <x v="0"/>
    <x v="43"/>
    <s v=" MainMenu"/>
    <n v="2"/>
    <n v="2"/>
    <x v="1"/>
    <s v=" 2024-4-30 19:34:43"/>
  </r>
  <r>
    <n v="32975"/>
    <n v="100"/>
    <x v="0"/>
    <x v="43"/>
    <s v=" MainMenu"/>
    <n v="2"/>
    <n v="2"/>
    <x v="0"/>
    <s v=" 2024-4-30 19:34:43"/>
  </r>
  <r>
    <n v="32976"/>
    <n v="100"/>
    <x v="0"/>
    <x v="43"/>
    <s v=" MainMenu"/>
    <n v="2"/>
    <n v="2"/>
    <x v="1"/>
    <s v=" 2024-4-30 19:34:44"/>
  </r>
  <r>
    <n v="32977"/>
    <n v="100"/>
    <x v="0"/>
    <x v="43"/>
    <s v=" MainMenu"/>
    <n v="2"/>
    <n v="2"/>
    <x v="0"/>
    <s v=" 2024-4-30 19:34:44"/>
  </r>
  <r>
    <n v="32978"/>
    <n v="100"/>
    <x v="0"/>
    <x v="43"/>
    <s v=" MainMenu"/>
    <n v="2"/>
    <n v="2"/>
    <x v="2"/>
    <s v=" 2024-4-30 19:34:44"/>
  </r>
  <r>
    <n v="32979"/>
    <n v="100"/>
    <x v="0"/>
    <x v="43"/>
    <s v=" MainMenu"/>
    <n v="2"/>
    <n v="2"/>
    <x v="3"/>
    <s v=" 2024-4-30 19:34:45"/>
  </r>
  <r>
    <n v="32980"/>
    <n v="100"/>
    <x v="0"/>
    <x v="43"/>
    <s v=" MainMenu"/>
    <n v="2"/>
    <n v="2"/>
    <x v="1"/>
    <s v=" 2024-4-30 19:34:45"/>
  </r>
  <r>
    <n v="32981"/>
    <n v="100"/>
    <x v="0"/>
    <x v="43"/>
    <s v=" MainMenu"/>
    <n v="2"/>
    <n v="2"/>
    <x v="1"/>
    <s v=" 2024-4-30 19:34:45"/>
  </r>
  <r>
    <n v="32982"/>
    <n v="100"/>
    <x v="0"/>
    <x v="43"/>
    <s v=" MainMenu"/>
    <n v="2"/>
    <n v="2"/>
    <x v="0"/>
    <s v=" 2024-4-30 19:34:49"/>
  </r>
  <r>
    <n v="32983"/>
    <n v="100"/>
    <x v="0"/>
    <x v="43"/>
    <s v=" MainMenu"/>
    <n v="2"/>
    <n v="2"/>
    <x v="2"/>
    <s v=" 2024-4-30 19:34:49"/>
  </r>
  <r>
    <n v="32984"/>
    <n v="100"/>
    <x v="0"/>
    <x v="43"/>
    <s v=" MainMenu"/>
    <n v="2"/>
    <n v="2"/>
    <x v="0"/>
    <s v=" 2024-4-30 19:34:49"/>
  </r>
  <r>
    <n v="32985"/>
    <n v="100"/>
    <x v="0"/>
    <x v="43"/>
    <s v=" MainMenu"/>
    <n v="2"/>
    <n v="2"/>
    <x v="2"/>
    <s v=" 2024-4-30 19:34:49"/>
  </r>
  <r>
    <n v="32986"/>
    <n v="100"/>
    <x v="0"/>
    <x v="43"/>
    <s v=" MainMenu"/>
    <n v="2"/>
    <n v="2"/>
    <x v="1"/>
    <s v=" 2024-4-30 19:34:49"/>
  </r>
  <r>
    <n v="32987"/>
    <n v="100"/>
    <x v="0"/>
    <x v="43"/>
    <s v=" MainMenu"/>
    <n v="2"/>
    <n v="2"/>
    <x v="0"/>
    <s v=" 2024-4-30 19:34:49"/>
  </r>
  <r>
    <n v="32988"/>
    <n v="100"/>
    <x v="0"/>
    <x v="43"/>
    <s v=" MainMenu"/>
    <n v="2"/>
    <n v="2"/>
    <x v="1"/>
    <s v=" 2024-4-30 19:34:50"/>
  </r>
  <r>
    <n v="32989"/>
    <n v="100"/>
    <x v="0"/>
    <x v="43"/>
    <s v=" MainMenu"/>
    <n v="2"/>
    <n v="2"/>
    <x v="0"/>
    <s v=" 2024-4-30 19:34:50"/>
  </r>
  <r>
    <n v="32990"/>
    <n v="100"/>
    <x v="0"/>
    <x v="43"/>
    <s v=" MainMenu"/>
    <n v="2"/>
    <n v="2"/>
    <x v="1"/>
    <s v=" 2024-4-30 19:34:50"/>
  </r>
  <r>
    <n v="32991"/>
    <n v="100"/>
    <x v="0"/>
    <x v="43"/>
    <s v=" MainMenu"/>
    <n v="2"/>
    <n v="2"/>
    <x v="0"/>
    <s v=" 2024-4-30 19:34:50"/>
  </r>
  <r>
    <n v="32992"/>
    <n v="100"/>
    <x v="0"/>
    <x v="43"/>
    <s v=" MainMenu"/>
    <n v="2"/>
    <n v="2"/>
    <x v="1"/>
    <s v=" 2024-4-30 19:34:50"/>
  </r>
  <r>
    <n v="32993"/>
    <n v="100"/>
    <x v="0"/>
    <x v="43"/>
    <s v=" MainMenu"/>
    <n v="2"/>
    <n v="2"/>
    <x v="0"/>
    <s v=" 2024-4-30 19:34:50"/>
  </r>
  <r>
    <n v="32994"/>
    <n v="100"/>
    <x v="0"/>
    <x v="43"/>
    <s v=" MainMenu"/>
    <n v="2"/>
    <n v="2"/>
    <x v="1"/>
    <s v=" 2024-4-30 19:34:50"/>
  </r>
  <r>
    <n v="32995"/>
    <n v="100"/>
    <x v="0"/>
    <x v="43"/>
    <s v=" MainMenu"/>
    <n v="2"/>
    <n v="2"/>
    <x v="1"/>
    <s v=" 2024-4-30 19:34:50"/>
  </r>
  <r>
    <n v="32996"/>
    <n v="100"/>
    <x v="0"/>
    <x v="43"/>
    <s v=" MainMenu"/>
    <n v="2"/>
    <n v="2"/>
    <x v="0"/>
    <s v=" 2024-4-30 19:34:50"/>
  </r>
  <r>
    <n v="32997"/>
    <n v="100"/>
    <x v="0"/>
    <x v="43"/>
    <s v=" MainMenu"/>
    <n v="2"/>
    <n v="2"/>
    <x v="0"/>
    <s v=" 2024-4-30 19:34:50"/>
  </r>
  <r>
    <n v="32998"/>
    <n v="100"/>
    <x v="0"/>
    <x v="43"/>
    <s v=" MainMenu"/>
    <n v="2"/>
    <n v="2"/>
    <x v="1"/>
    <s v=" 2024-4-30 19:34:50"/>
  </r>
  <r>
    <n v="32999"/>
    <n v="100"/>
    <x v="0"/>
    <x v="43"/>
    <s v=" MainMenu"/>
    <n v="2"/>
    <n v="2"/>
    <x v="0"/>
    <s v=" 2024-4-30 19:34:50"/>
  </r>
  <r>
    <n v="33000"/>
    <n v="100"/>
    <x v="0"/>
    <x v="43"/>
    <s v=" MainMenu"/>
    <n v="2"/>
    <n v="2"/>
    <x v="1"/>
    <s v=" 2024-4-30 19:34:50"/>
  </r>
  <r>
    <n v="33001"/>
    <n v="100"/>
    <x v="0"/>
    <x v="43"/>
    <s v=" MainMenu"/>
    <n v="2"/>
    <n v="2"/>
    <x v="0"/>
    <s v=" 2024-4-30 19:34:50"/>
  </r>
  <r>
    <n v="33002"/>
    <n v="100"/>
    <x v="0"/>
    <x v="43"/>
    <s v=" MainMenu"/>
    <n v="2"/>
    <n v="2"/>
    <x v="1"/>
    <s v=" 2024-4-30 19:34:51"/>
  </r>
  <r>
    <n v="33003"/>
    <n v="100"/>
    <x v="0"/>
    <x v="43"/>
    <s v=" MainMenu"/>
    <n v="2"/>
    <n v="2"/>
    <x v="0"/>
    <s v=" 2024-4-30 19:34:51"/>
  </r>
  <r>
    <n v="33004"/>
    <n v="100"/>
    <x v="0"/>
    <x v="43"/>
    <s v=" MainMenu"/>
    <n v="2"/>
    <n v="2"/>
    <x v="1"/>
    <s v=" 2024-4-30 19:34:53"/>
  </r>
  <r>
    <n v="33005"/>
    <n v="100"/>
    <x v="0"/>
    <x v="43"/>
    <s v=" MainMenu"/>
    <n v="2"/>
    <n v="2"/>
    <x v="0"/>
    <s v=" 2024-4-30 19:34:53"/>
  </r>
  <r>
    <n v="33006"/>
    <n v="100"/>
    <x v="0"/>
    <x v="43"/>
    <s v=" MainMenu"/>
    <n v="2"/>
    <n v="2"/>
    <x v="1"/>
    <s v=" 2024-4-30 19:34:55"/>
  </r>
  <r>
    <n v="33007"/>
    <n v="100"/>
    <x v="0"/>
    <x v="43"/>
    <s v=" MainMenu"/>
    <n v="2"/>
    <n v="2"/>
    <x v="1"/>
    <s v=" 2024-4-30 19:34:55"/>
  </r>
  <r>
    <n v="33008"/>
    <n v="100"/>
    <x v="0"/>
    <x v="43"/>
    <s v=" MainMenu"/>
    <n v="2"/>
    <n v="2"/>
    <x v="0"/>
    <s v=" 2024-4-30 19:34:55"/>
  </r>
  <r>
    <n v="33009"/>
    <n v="100"/>
    <x v="0"/>
    <x v="43"/>
    <s v=" MainMenu"/>
    <n v="2"/>
    <n v="2"/>
    <x v="0"/>
    <s v=" 2024-4-30 19:34:55"/>
  </r>
  <r>
    <n v="33010"/>
    <n v="100"/>
    <x v="0"/>
    <x v="43"/>
    <s v=" MainMenu"/>
    <n v="2"/>
    <n v="2"/>
    <x v="1"/>
    <s v=" 2024-4-30 19:34:55"/>
  </r>
  <r>
    <n v="33011"/>
    <n v="100"/>
    <x v="0"/>
    <x v="43"/>
    <s v=" MainMenu"/>
    <n v="2"/>
    <n v="2"/>
    <x v="0"/>
    <s v=" 2024-4-30 19:34:55"/>
  </r>
  <r>
    <n v="33012"/>
    <n v="100"/>
    <x v="0"/>
    <x v="43"/>
    <s v=" MainMenu"/>
    <n v="2"/>
    <n v="2"/>
    <x v="1"/>
    <s v=" 2024-4-30 19:34:56"/>
  </r>
  <r>
    <n v="33013"/>
    <n v="100"/>
    <x v="0"/>
    <x v="43"/>
    <s v=" MainMenu"/>
    <n v="2"/>
    <n v="2"/>
    <x v="1"/>
    <s v=" 2024-4-30 19:34:56"/>
  </r>
  <r>
    <n v="33014"/>
    <n v="100"/>
    <x v="0"/>
    <x v="43"/>
    <s v=" MainMenu"/>
    <n v="2"/>
    <n v="2"/>
    <x v="0"/>
    <s v=" 2024-4-30 19:34:57"/>
  </r>
  <r>
    <n v="33015"/>
    <n v="100"/>
    <x v="0"/>
    <x v="43"/>
    <s v=" MainMenu"/>
    <n v="2"/>
    <n v="2"/>
    <x v="0"/>
    <s v=" 2024-4-30 19:34:57"/>
  </r>
  <r>
    <n v="33016"/>
    <n v="100"/>
    <x v="0"/>
    <x v="43"/>
    <s v=" MainMenu"/>
    <n v="2"/>
    <n v="2"/>
    <x v="3"/>
    <s v=" 2024-4-30 19:34:57"/>
  </r>
  <r>
    <n v="33017"/>
    <n v="100"/>
    <x v="0"/>
    <x v="43"/>
    <s v=" MainMenu"/>
    <n v="2"/>
    <n v="2"/>
    <x v="1"/>
    <s v=" 2024-4-30 19:34:58"/>
  </r>
  <r>
    <n v="33018"/>
    <n v="100"/>
    <x v="0"/>
    <x v="43"/>
    <s v=" MainMenu"/>
    <n v="2"/>
    <n v="2"/>
    <x v="1"/>
    <s v=" 2024-4-30 19:34:59"/>
  </r>
  <r>
    <n v="33019"/>
    <n v="100"/>
    <x v="0"/>
    <x v="43"/>
    <s v=" MainMenu"/>
    <n v="2"/>
    <n v="2"/>
    <x v="0"/>
    <s v=" 2024-4-30 19:35:19"/>
  </r>
  <r>
    <n v="33020"/>
    <n v="100"/>
    <x v="0"/>
    <x v="43"/>
    <s v=" MainMenu"/>
    <n v="2"/>
    <n v="2"/>
    <x v="0"/>
    <s v=" 2024-4-30 19:35:20"/>
  </r>
  <r>
    <n v="33021"/>
    <n v="100"/>
    <x v="0"/>
    <x v="43"/>
    <s v=" MainMenu"/>
    <n v="2"/>
    <n v="2"/>
    <x v="2"/>
    <s v=" 2024-4-30 19:35:20"/>
  </r>
  <r>
    <n v="33022"/>
    <n v="100"/>
    <x v="0"/>
    <x v="43"/>
    <s v=" MainMenu"/>
    <n v="2"/>
    <n v="2"/>
    <x v="1"/>
    <s v=" 2024-4-30 19:35:21"/>
  </r>
  <r>
    <n v="33023"/>
    <n v="100"/>
    <x v="0"/>
    <x v="43"/>
    <s v=" MainMenu"/>
    <n v="2"/>
    <n v="2"/>
    <x v="0"/>
    <s v=" 2024-4-30 19:35:21"/>
  </r>
  <r>
    <n v="33024"/>
    <n v="100"/>
    <x v="0"/>
    <x v="43"/>
    <s v=" MainMenu"/>
    <n v="2"/>
    <n v="2"/>
    <x v="1"/>
    <s v=" 2024-4-30 19:35:21"/>
  </r>
  <r>
    <n v="33025"/>
    <n v="100"/>
    <x v="0"/>
    <x v="43"/>
    <s v=" MainMenu"/>
    <n v="2"/>
    <n v="2"/>
    <x v="0"/>
    <s v=" 2024-4-30 19:35:21"/>
  </r>
  <r>
    <n v="33026"/>
    <n v="100"/>
    <x v="0"/>
    <x v="43"/>
    <s v=" MainMenu"/>
    <n v="2"/>
    <n v="2"/>
    <x v="1"/>
    <s v=" 2024-4-30 19:35:22"/>
  </r>
  <r>
    <n v="33027"/>
    <n v="100"/>
    <x v="0"/>
    <x v="43"/>
    <s v=" MainMenu"/>
    <n v="2"/>
    <n v="2"/>
    <x v="0"/>
    <s v=" 2024-4-30 19:35:22"/>
  </r>
  <r>
    <n v="33028"/>
    <n v="100"/>
    <x v="0"/>
    <x v="43"/>
    <s v=" MainMenu"/>
    <n v="2"/>
    <n v="2"/>
    <x v="1"/>
    <s v=" 2024-4-30 19:35:22"/>
  </r>
  <r>
    <n v="33029"/>
    <n v="100"/>
    <x v="0"/>
    <x v="43"/>
    <s v=" MainMenu"/>
    <n v="2"/>
    <n v="2"/>
    <x v="0"/>
    <s v=" 2024-4-30 19:35:22"/>
  </r>
  <r>
    <n v="33030"/>
    <n v="100"/>
    <x v="0"/>
    <x v="43"/>
    <s v=" MainMenu"/>
    <n v="2"/>
    <n v="2"/>
    <x v="1"/>
    <s v=" 2024-4-30 19:35:22"/>
  </r>
  <r>
    <n v="33031"/>
    <n v="100"/>
    <x v="0"/>
    <x v="43"/>
    <s v=" MainMenu"/>
    <n v="2"/>
    <n v="2"/>
    <x v="0"/>
    <s v=" 2024-4-30 19:35:22"/>
  </r>
  <r>
    <n v="33032"/>
    <n v="100"/>
    <x v="0"/>
    <x v="43"/>
    <s v=" MainMenu"/>
    <n v="2"/>
    <n v="2"/>
    <x v="1"/>
    <s v=" 2024-4-30 19:35:22"/>
  </r>
  <r>
    <n v="33033"/>
    <n v="100"/>
    <x v="0"/>
    <x v="43"/>
    <s v=" MainMenu"/>
    <n v="2"/>
    <n v="2"/>
    <x v="0"/>
    <s v=" 2024-4-30 19:35:22"/>
  </r>
  <r>
    <n v="33034"/>
    <n v="100"/>
    <x v="0"/>
    <x v="43"/>
    <s v=" MainMenu"/>
    <n v="2"/>
    <n v="2"/>
    <x v="1"/>
    <s v=" 2024-4-30 19:35:24"/>
  </r>
  <r>
    <n v="33035"/>
    <n v="100"/>
    <x v="0"/>
    <x v="43"/>
    <s v=" MainMenu"/>
    <n v="2"/>
    <n v="2"/>
    <x v="1"/>
    <s v=" 2024-4-30 19:35:24"/>
  </r>
  <r>
    <n v="33036"/>
    <n v="100"/>
    <x v="0"/>
    <x v="43"/>
    <s v=" MainMenu"/>
    <n v="2"/>
    <n v="2"/>
    <x v="0"/>
    <s v=" 2024-4-30 19:35:24"/>
  </r>
  <r>
    <n v="33037"/>
    <n v="100"/>
    <x v="0"/>
    <x v="43"/>
    <s v=" MainMenu"/>
    <n v="2"/>
    <n v="2"/>
    <x v="0"/>
    <s v=" 2024-4-30 19:35:24"/>
  </r>
  <r>
    <n v="33038"/>
    <n v="100"/>
    <x v="0"/>
    <x v="43"/>
    <s v=" MainMenu"/>
    <n v="2"/>
    <n v="2"/>
    <x v="1"/>
    <s v=" 2024-4-30 19:35:24"/>
  </r>
  <r>
    <n v="33039"/>
    <n v="100"/>
    <x v="0"/>
    <x v="43"/>
    <s v=" MainMenu"/>
    <n v="2"/>
    <n v="2"/>
    <x v="1"/>
    <s v=" 2024-4-30 19:35:24"/>
  </r>
  <r>
    <n v="33040"/>
    <n v="100"/>
    <x v="0"/>
    <x v="43"/>
    <s v=" MainMenu"/>
    <n v="2"/>
    <n v="2"/>
    <x v="0"/>
    <s v=" 2024-4-30 19:35:24"/>
  </r>
  <r>
    <n v="33041"/>
    <n v="100"/>
    <x v="0"/>
    <x v="43"/>
    <s v=" MainMenu"/>
    <n v="2"/>
    <n v="2"/>
    <x v="1"/>
    <s v=" 2024-4-30 19:35:24"/>
  </r>
  <r>
    <n v="33042"/>
    <n v="100"/>
    <x v="0"/>
    <x v="43"/>
    <s v=" MainMenu"/>
    <n v="2"/>
    <n v="2"/>
    <x v="0"/>
    <s v=" 2024-4-30 19:35:24"/>
  </r>
  <r>
    <n v="33043"/>
    <n v="100"/>
    <x v="0"/>
    <x v="43"/>
    <s v=" MainMenu"/>
    <n v="2"/>
    <n v="2"/>
    <x v="1"/>
    <s v=" 2024-4-30 19:35:24"/>
  </r>
  <r>
    <n v="33044"/>
    <n v="100"/>
    <x v="0"/>
    <x v="43"/>
    <s v=" MainMenu"/>
    <n v="2"/>
    <n v="2"/>
    <x v="0"/>
    <s v=" 2024-4-30 19:35:24"/>
  </r>
  <r>
    <n v="33045"/>
    <n v="100"/>
    <x v="0"/>
    <x v="43"/>
    <s v=" MainMenu"/>
    <n v="2"/>
    <n v="2"/>
    <x v="1"/>
    <s v=" 2024-4-30 19:35:24"/>
  </r>
  <r>
    <n v="33046"/>
    <n v="100"/>
    <x v="0"/>
    <x v="43"/>
    <s v=" MainMenu"/>
    <n v="2"/>
    <n v="2"/>
    <x v="3"/>
    <s v=" 2024-4-30 19:35:24"/>
  </r>
  <r>
    <n v="33047"/>
    <n v="100"/>
    <x v="0"/>
    <x v="43"/>
    <s v=" MainMenu"/>
    <n v="2"/>
    <n v="2"/>
    <x v="0"/>
    <s v=" 2024-4-30 19:35:24"/>
  </r>
  <r>
    <n v="33048"/>
    <n v="100"/>
    <x v="0"/>
    <x v="43"/>
    <s v=" MainMenu"/>
    <n v="2"/>
    <n v="2"/>
    <x v="0"/>
    <s v=" 2024-4-30 19:35:24"/>
  </r>
  <r>
    <n v="33049"/>
    <n v="100"/>
    <x v="0"/>
    <x v="43"/>
    <s v=" MainMenu"/>
    <n v="2"/>
    <n v="2"/>
    <x v="1"/>
    <s v=" 2024-4-30 19:35:24"/>
  </r>
  <r>
    <n v="33050"/>
    <n v="100"/>
    <x v="0"/>
    <x v="43"/>
    <s v=" MainMenu"/>
    <n v="2"/>
    <n v="2"/>
    <x v="1"/>
    <s v=" 2024-4-30 19:35:24"/>
  </r>
  <r>
    <n v="33051"/>
    <n v="100"/>
    <x v="0"/>
    <x v="43"/>
    <s v=" MainMenu"/>
    <n v="2"/>
    <n v="2"/>
    <x v="0"/>
    <s v=" 2024-4-30 19:35:37"/>
  </r>
  <r>
    <n v="33052"/>
    <n v="100"/>
    <x v="0"/>
    <x v="43"/>
    <s v=" MainMenu"/>
    <n v="2"/>
    <n v="2"/>
    <x v="0"/>
    <s v=" 2024-4-30 19:35:37"/>
  </r>
  <r>
    <n v="33053"/>
    <n v="100"/>
    <x v="0"/>
    <x v="43"/>
    <s v=" MainMenu"/>
    <n v="2"/>
    <n v="2"/>
    <x v="1"/>
    <s v=" 2024-4-30 19:35:37"/>
  </r>
  <r>
    <n v="33054"/>
    <n v="100"/>
    <x v="0"/>
    <x v="43"/>
    <s v=" MainMenu"/>
    <n v="2"/>
    <n v="2"/>
    <x v="1"/>
    <s v=" 2024-4-30 19:35:37"/>
  </r>
  <r>
    <n v="33055"/>
    <n v="100"/>
    <x v="0"/>
    <x v="43"/>
    <s v=" MainMenu"/>
    <n v="2"/>
    <n v="2"/>
    <x v="0"/>
    <s v=" 2024-4-30 19:35:38"/>
  </r>
  <r>
    <n v="33056"/>
    <n v="100"/>
    <x v="0"/>
    <x v="43"/>
    <s v=" MainMenu"/>
    <n v="2"/>
    <n v="2"/>
    <x v="0"/>
    <s v=" 2024-4-30 19:35:38"/>
  </r>
  <r>
    <n v="33057"/>
    <n v="100"/>
    <x v="0"/>
    <x v="43"/>
    <s v=" MainMenu"/>
    <n v="2"/>
    <n v="2"/>
    <x v="2"/>
    <s v=" 2024-4-30 19:35:39"/>
  </r>
  <r>
    <n v="33058"/>
    <n v="100"/>
    <x v="0"/>
    <x v="43"/>
    <s v=" MainMenu"/>
    <n v="2"/>
    <n v="2"/>
    <x v="1"/>
    <s v=" 2024-4-30 19:35:39"/>
  </r>
  <r>
    <n v="33059"/>
    <n v="100"/>
    <x v="0"/>
    <x v="43"/>
    <s v=" MainMenu"/>
    <n v="2"/>
    <n v="2"/>
    <x v="0"/>
    <s v=" 2024-4-30 19:35:39"/>
  </r>
  <r>
    <n v="33060"/>
    <n v="100"/>
    <x v="0"/>
    <x v="43"/>
    <s v=" MainMenu"/>
    <n v="2"/>
    <n v="2"/>
    <x v="2"/>
    <s v=" 2024-4-30 19:35:39"/>
  </r>
  <r>
    <n v="33061"/>
    <n v="100"/>
    <x v="0"/>
    <x v="43"/>
    <s v=" MainMenu"/>
    <n v="2"/>
    <n v="2"/>
    <x v="1"/>
    <s v=" 2024-4-30 19:35:42"/>
  </r>
  <r>
    <n v="33062"/>
    <n v="100"/>
    <x v="0"/>
    <x v="43"/>
    <s v=" MainMenu"/>
    <n v="2"/>
    <n v="2"/>
    <x v="0"/>
    <s v=" 2024-4-30 19:35:43"/>
  </r>
  <r>
    <n v="33063"/>
    <n v="100"/>
    <x v="0"/>
    <x v="43"/>
    <s v=" MainMenu"/>
    <n v="2"/>
    <n v="2"/>
    <x v="1"/>
    <s v=" 2024-4-30 19:35:43"/>
  </r>
  <r>
    <n v="33064"/>
    <n v="100"/>
    <x v="0"/>
    <x v="43"/>
    <s v=" MainMenu"/>
    <n v="2"/>
    <n v="2"/>
    <x v="0"/>
    <s v=" 2024-4-30 19:35:43"/>
  </r>
  <r>
    <n v="33065"/>
    <n v="100"/>
    <x v="0"/>
    <x v="43"/>
    <s v=" MainMenu"/>
    <n v="2"/>
    <n v="2"/>
    <x v="1"/>
    <s v=" 2024-4-30 19:35:43"/>
  </r>
  <r>
    <n v="33066"/>
    <n v="100"/>
    <x v="0"/>
    <x v="43"/>
    <s v=" MainMenu"/>
    <n v="2"/>
    <n v="2"/>
    <x v="1"/>
    <s v=" 2024-4-30 19:35:44"/>
  </r>
  <r>
    <n v="33067"/>
    <n v="100"/>
    <x v="0"/>
    <x v="43"/>
    <s v=" MainMenu"/>
    <n v="2"/>
    <n v="2"/>
    <x v="0"/>
    <s v=" 2024-4-30 19:35:44"/>
  </r>
  <r>
    <n v="33068"/>
    <n v="100"/>
    <x v="0"/>
    <x v="43"/>
    <s v=" MainMenu"/>
    <n v="2"/>
    <n v="2"/>
    <x v="0"/>
    <s v=" 2024-4-30 19:35:44"/>
  </r>
  <r>
    <n v="33069"/>
    <n v="100"/>
    <x v="0"/>
    <x v="43"/>
    <s v=" MainMenu"/>
    <n v="2"/>
    <n v="2"/>
    <x v="1"/>
    <s v=" 2024-4-30 19:35:44"/>
  </r>
  <r>
    <n v="33070"/>
    <n v="100"/>
    <x v="0"/>
    <x v="43"/>
    <s v=" MainMenu"/>
    <n v="2"/>
    <n v="2"/>
    <x v="0"/>
    <s v=" 2024-4-30 19:35:45"/>
  </r>
  <r>
    <n v="33071"/>
    <n v="100"/>
    <x v="0"/>
    <x v="43"/>
    <s v=" MainMenu"/>
    <n v="2"/>
    <n v="2"/>
    <x v="1"/>
    <s v=" 2024-4-30 19:35:45"/>
  </r>
  <r>
    <n v="33072"/>
    <n v="100"/>
    <x v="0"/>
    <x v="43"/>
    <s v=" MainMenu"/>
    <n v="2"/>
    <n v="2"/>
    <x v="1"/>
    <s v=" 2024-4-30 19:35:45"/>
  </r>
  <r>
    <n v="33073"/>
    <n v="100"/>
    <x v="0"/>
    <x v="43"/>
    <s v=" MainMenu"/>
    <n v="2"/>
    <n v="2"/>
    <x v="0"/>
    <s v=" 2024-4-30 19:35:45"/>
  </r>
  <r>
    <n v="33074"/>
    <n v="100"/>
    <x v="0"/>
    <x v="43"/>
    <s v=" MainMenu"/>
    <n v="2"/>
    <n v="2"/>
    <x v="0"/>
    <s v=" 2024-4-30 19:35:45"/>
  </r>
  <r>
    <n v="33075"/>
    <n v="100"/>
    <x v="0"/>
    <x v="43"/>
    <s v=" MainMenu"/>
    <n v="2"/>
    <n v="2"/>
    <x v="1"/>
    <s v=" 2024-4-30 19:35:46"/>
  </r>
  <r>
    <n v="33076"/>
    <n v="100"/>
    <x v="0"/>
    <x v="43"/>
    <s v=" MainMenu"/>
    <n v="2"/>
    <n v="2"/>
    <x v="3"/>
    <s v=" 2024-4-30 19:35:46"/>
  </r>
  <r>
    <n v="33077"/>
    <n v="100"/>
    <x v="0"/>
    <x v="43"/>
    <s v=" MainMenu"/>
    <n v="2"/>
    <n v="2"/>
    <x v="1"/>
    <s v=" 2024-4-30 19:35:46"/>
  </r>
  <r>
    <n v="33078"/>
    <n v="100"/>
    <x v="0"/>
    <x v="43"/>
    <s v=" MainMenu"/>
    <n v="2"/>
    <n v="2"/>
    <x v="0"/>
    <s v=" 2024-4-30 19:36:40"/>
  </r>
  <r>
    <n v="33079"/>
    <n v="100"/>
    <x v="0"/>
    <x v="43"/>
    <s v=" MainMenu"/>
    <n v="2"/>
    <n v="2"/>
    <x v="1"/>
    <s v=" 2024-4-30 19:36:40"/>
  </r>
  <r>
    <n v="33080"/>
    <n v="100"/>
    <x v="0"/>
    <x v="43"/>
    <s v=" MainMenu"/>
    <n v="2"/>
    <n v="2"/>
    <x v="0"/>
    <s v=" 2024-4-30 19:36:49"/>
  </r>
  <r>
    <n v="33081"/>
    <n v="100"/>
    <x v="0"/>
    <x v="43"/>
    <s v=" MainMenu"/>
    <n v="2"/>
    <n v="2"/>
    <x v="2"/>
    <s v=" 2024-4-30 19:36:49"/>
  </r>
  <r>
    <n v="33082"/>
    <n v="100"/>
    <x v="0"/>
    <x v="43"/>
    <s v=" MainMenu"/>
    <n v="2"/>
    <n v="2"/>
    <x v="1"/>
    <s v=" 2024-4-30 19:36:49"/>
  </r>
  <r>
    <n v="33083"/>
    <n v="100"/>
    <x v="0"/>
    <x v="43"/>
    <s v=" MainMenu"/>
    <n v="2"/>
    <n v="2"/>
    <x v="0"/>
    <s v=" 2024-4-30 19:36:50"/>
  </r>
  <r>
    <n v="33084"/>
    <n v="100"/>
    <x v="0"/>
    <x v="43"/>
    <s v=" MainMenu"/>
    <n v="2"/>
    <n v="2"/>
    <x v="1"/>
    <s v=" 2024-4-30 19:36:50"/>
  </r>
  <r>
    <n v="33085"/>
    <n v="100"/>
    <x v="0"/>
    <x v="43"/>
    <s v=" MainMenu"/>
    <n v="2"/>
    <n v="2"/>
    <x v="0"/>
    <s v=" 2024-4-30 19:36:50"/>
  </r>
  <r>
    <n v="33086"/>
    <n v="100"/>
    <x v="0"/>
    <x v="43"/>
    <s v=" MainMenu"/>
    <n v="2"/>
    <n v="2"/>
    <x v="1"/>
    <s v=" 2024-4-30 19:36:50"/>
  </r>
  <r>
    <n v="33087"/>
    <n v="100"/>
    <x v="0"/>
    <x v="43"/>
    <s v=" MainMenu"/>
    <n v="2"/>
    <n v="2"/>
    <x v="0"/>
    <s v=" 2024-4-30 19:36:50"/>
  </r>
  <r>
    <n v="33088"/>
    <n v="100"/>
    <x v="0"/>
    <x v="43"/>
    <s v=" MainMenu"/>
    <n v="2"/>
    <n v="2"/>
    <x v="0"/>
    <s v=" 2024-4-30 19:36:50"/>
  </r>
  <r>
    <n v="33089"/>
    <n v="100"/>
    <x v="0"/>
    <x v="43"/>
    <s v=" MainMenu"/>
    <n v="2"/>
    <n v="2"/>
    <x v="1"/>
    <s v=" 2024-4-30 19:36:50"/>
  </r>
  <r>
    <n v="33090"/>
    <n v="100"/>
    <x v="0"/>
    <x v="43"/>
    <s v=" MainMenu"/>
    <n v="2"/>
    <n v="2"/>
    <x v="1"/>
    <s v=" 2024-4-30 19:36:50"/>
  </r>
  <r>
    <n v="33091"/>
    <n v="100"/>
    <x v="0"/>
    <x v="43"/>
    <s v=" MainMenu"/>
    <n v="2"/>
    <n v="2"/>
    <x v="0"/>
    <s v=" 2024-4-30 19:36:50"/>
  </r>
  <r>
    <n v="33092"/>
    <n v="100"/>
    <x v="0"/>
    <x v="43"/>
    <s v=" MainMenu"/>
    <n v="2"/>
    <n v="2"/>
    <x v="0"/>
    <s v=" 2024-4-30 19:36:50"/>
  </r>
  <r>
    <n v="33093"/>
    <n v="100"/>
    <x v="0"/>
    <x v="43"/>
    <s v=" MainMenu"/>
    <n v="2"/>
    <n v="2"/>
    <x v="1"/>
    <s v=" 2024-4-30 19:36:50"/>
  </r>
  <r>
    <n v="33094"/>
    <n v="100"/>
    <x v="0"/>
    <x v="43"/>
    <s v=" MainMenu"/>
    <n v="2"/>
    <n v="2"/>
    <x v="1"/>
    <s v=" 2024-4-30 19:36:51"/>
  </r>
  <r>
    <n v="33095"/>
    <n v="100"/>
    <x v="0"/>
    <x v="43"/>
    <s v=" MainMenu"/>
    <n v="2"/>
    <n v="2"/>
    <x v="0"/>
    <s v=" 2024-4-30 19:36:51"/>
  </r>
  <r>
    <n v="33096"/>
    <n v="100"/>
    <x v="0"/>
    <x v="43"/>
    <s v=" MainMenu"/>
    <n v="2"/>
    <n v="2"/>
    <x v="1"/>
    <s v=" 2024-4-30 19:36:51"/>
  </r>
  <r>
    <n v="33097"/>
    <n v="100"/>
    <x v="0"/>
    <x v="43"/>
    <s v=" MainMenu"/>
    <n v="2"/>
    <n v="2"/>
    <x v="0"/>
    <s v=" 2024-4-30 19:36:52"/>
  </r>
  <r>
    <n v="33098"/>
    <n v="100"/>
    <x v="0"/>
    <x v="43"/>
    <s v=" MainMenu"/>
    <n v="2"/>
    <n v="2"/>
    <x v="1"/>
    <s v=" 2024-4-30 19:36:52"/>
  </r>
  <r>
    <n v="33099"/>
    <n v="100"/>
    <x v="0"/>
    <x v="43"/>
    <s v=" MainMenu"/>
    <n v="2"/>
    <n v="2"/>
    <x v="0"/>
    <s v=" 2024-4-30 19:36:52"/>
  </r>
  <r>
    <n v="33100"/>
    <n v="100"/>
    <x v="0"/>
    <x v="43"/>
    <s v=" MainMenu"/>
    <n v="2"/>
    <n v="2"/>
    <x v="1"/>
    <s v=" 2024-4-30 19:36:52"/>
  </r>
  <r>
    <n v="33101"/>
    <n v="100"/>
    <x v="0"/>
    <x v="43"/>
    <s v=" MainMenu"/>
    <n v="2"/>
    <n v="2"/>
    <x v="0"/>
    <s v=" 2024-4-30 19:36:53"/>
  </r>
  <r>
    <n v="33102"/>
    <n v="100"/>
    <x v="0"/>
    <x v="43"/>
    <s v=" MainMenu"/>
    <n v="2"/>
    <n v="2"/>
    <x v="1"/>
    <s v=" 2024-4-30 19:36:53"/>
  </r>
  <r>
    <n v="33103"/>
    <n v="100"/>
    <x v="0"/>
    <x v="43"/>
    <s v=" MainMenu"/>
    <n v="2"/>
    <n v="2"/>
    <x v="0"/>
    <s v=" 2024-4-30 19:36:53"/>
  </r>
  <r>
    <n v="33104"/>
    <n v="100"/>
    <x v="0"/>
    <x v="43"/>
    <s v=" MainMenu"/>
    <n v="2"/>
    <n v="2"/>
    <x v="0"/>
    <s v=" 2024-4-30 19:36:53"/>
  </r>
  <r>
    <n v="33105"/>
    <n v="100"/>
    <x v="0"/>
    <x v="43"/>
    <s v=" MainMenu"/>
    <n v="2"/>
    <n v="2"/>
    <x v="1"/>
    <s v=" 2024-4-30 19:36:53"/>
  </r>
  <r>
    <n v="33106"/>
    <n v="100"/>
    <x v="0"/>
    <x v="43"/>
    <s v=" MainMenu"/>
    <n v="2"/>
    <n v="2"/>
    <x v="0"/>
    <s v=" 2024-4-30 19:36:53"/>
  </r>
  <r>
    <n v="33107"/>
    <n v="100"/>
    <x v="0"/>
    <x v="43"/>
    <s v=" MainMenu"/>
    <n v="2"/>
    <n v="2"/>
    <x v="1"/>
    <s v=" 2024-4-30 19:36:53"/>
  </r>
  <r>
    <n v="33108"/>
    <n v="100"/>
    <x v="0"/>
    <x v="43"/>
    <s v=" MainMenu"/>
    <n v="2"/>
    <n v="2"/>
    <x v="1"/>
    <s v=" 2024-4-30 19:36:54"/>
  </r>
  <r>
    <n v="33109"/>
    <n v="100"/>
    <x v="0"/>
    <x v="43"/>
    <s v=" MainMenu"/>
    <n v="2"/>
    <n v="2"/>
    <x v="0"/>
    <s v=" 2024-4-30 19:36:54"/>
  </r>
  <r>
    <n v="33110"/>
    <n v="100"/>
    <x v="0"/>
    <x v="43"/>
    <s v=" MainMenu"/>
    <n v="2"/>
    <n v="2"/>
    <x v="1"/>
    <s v=" 2024-4-30 19:36:54"/>
  </r>
  <r>
    <n v="33111"/>
    <n v="100"/>
    <x v="0"/>
    <x v="43"/>
    <s v=" MainMenu"/>
    <n v="2"/>
    <n v="2"/>
    <x v="0"/>
    <s v=" 2024-4-30 19:36:54"/>
  </r>
  <r>
    <n v="33112"/>
    <n v="100"/>
    <x v="0"/>
    <x v="43"/>
    <s v=" MainMenu"/>
    <n v="2"/>
    <n v="2"/>
    <x v="1"/>
    <s v=" 2024-4-30 19:36:54"/>
  </r>
  <r>
    <n v="33113"/>
    <n v="100"/>
    <x v="0"/>
    <x v="43"/>
    <s v=" MainMenu"/>
    <n v="2"/>
    <n v="2"/>
    <x v="0"/>
    <s v=" 2024-4-30 19:36:54"/>
  </r>
  <r>
    <n v="33114"/>
    <n v="100"/>
    <x v="0"/>
    <x v="43"/>
    <s v=" MainMenu"/>
    <n v="2"/>
    <n v="2"/>
    <x v="0"/>
    <s v=" 2024-4-30 19:36:54"/>
  </r>
  <r>
    <n v="33115"/>
    <n v="100"/>
    <x v="0"/>
    <x v="43"/>
    <s v=" MainMenu"/>
    <n v="2"/>
    <n v="2"/>
    <x v="1"/>
    <s v=" 2024-4-30 19:36:54"/>
  </r>
  <r>
    <n v="33116"/>
    <n v="100"/>
    <x v="0"/>
    <x v="43"/>
    <s v=" MainMenu"/>
    <n v="2"/>
    <n v="2"/>
    <x v="0"/>
    <s v=" 2024-4-30 19:36:54"/>
  </r>
  <r>
    <n v="33117"/>
    <n v="100"/>
    <x v="0"/>
    <x v="43"/>
    <s v=" MainMenu"/>
    <n v="2"/>
    <n v="2"/>
    <x v="1"/>
    <s v=" 2024-4-30 19:36:54"/>
  </r>
  <r>
    <n v="33118"/>
    <n v="100"/>
    <x v="0"/>
    <x v="43"/>
    <s v=" MainMenu"/>
    <n v="2"/>
    <n v="2"/>
    <x v="0"/>
    <s v=" 2024-4-30 19:36:54"/>
  </r>
  <r>
    <n v="33119"/>
    <n v="100"/>
    <x v="0"/>
    <x v="43"/>
    <s v=" MainMenu"/>
    <n v="2"/>
    <n v="2"/>
    <x v="1"/>
    <s v=" 2024-4-30 19:36:55"/>
  </r>
  <r>
    <n v="33120"/>
    <n v="100"/>
    <x v="0"/>
    <x v="43"/>
    <s v=" MainMenu"/>
    <n v="2"/>
    <n v="2"/>
    <x v="3"/>
    <s v=" 2024-4-30 19:36:55"/>
  </r>
  <r>
    <n v="33121"/>
    <n v="100"/>
    <x v="0"/>
    <x v="43"/>
    <s v=" MainMenu"/>
    <n v="2"/>
    <n v="2"/>
    <x v="0"/>
    <s v=" 2024-4-30 19:36:55"/>
  </r>
  <r>
    <n v="33122"/>
    <n v="100"/>
    <x v="0"/>
    <x v="43"/>
    <s v=" MainMenu"/>
    <n v="2"/>
    <n v="2"/>
    <x v="1"/>
    <s v=" 2024-4-30 19:36:55"/>
  </r>
  <r>
    <n v="33123"/>
    <n v="100"/>
    <x v="0"/>
    <x v="43"/>
    <s v=" MainMenu"/>
    <n v="2"/>
    <n v="2"/>
    <x v="1"/>
    <s v=" 2024-4-30 19:36:55"/>
  </r>
  <r>
    <n v="33124"/>
    <n v="100"/>
    <x v="0"/>
    <x v="43"/>
    <s v=" MainMenu"/>
    <n v="2"/>
    <n v="0"/>
    <x v="0"/>
    <s v=" 2024-4-30 19:37:32"/>
  </r>
  <r>
    <n v="33125"/>
    <n v="100"/>
    <x v="0"/>
    <x v="43"/>
    <s v=" MainMenu"/>
    <n v="2"/>
    <n v="0"/>
    <x v="0"/>
    <s v=" 2024-4-30 19:37:32"/>
  </r>
  <r>
    <n v="33126"/>
    <n v="100"/>
    <x v="0"/>
    <x v="43"/>
    <s v=" MainMenu"/>
    <n v="2"/>
    <n v="0"/>
    <x v="2"/>
    <s v=" 2024-4-30 19:37:32"/>
  </r>
  <r>
    <n v="33127"/>
    <n v="100"/>
    <x v="0"/>
    <x v="43"/>
    <s v=" MainMenu"/>
    <n v="2"/>
    <n v="0"/>
    <x v="2"/>
    <s v=" 2024-4-30 19:37:32"/>
  </r>
  <r>
    <n v="33128"/>
    <n v="100"/>
    <x v="0"/>
    <x v="43"/>
    <s v=" MainMenu"/>
    <n v="2"/>
    <n v="0"/>
    <x v="3"/>
    <s v=" 2024-4-30 19:37:33"/>
  </r>
  <r>
    <n v="33129"/>
    <n v="100"/>
    <x v="0"/>
    <x v="43"/>
    <s v=" MainMenu"/>
    <n v="2"/>
    <n v="0"/>
    <x v="1"/>
    <s v=" 2024-4-30 19:37:34"/>
  </r>
  <r>
    <n v="33130"/>
    <n v="100"/>
    <x v="0"/>
    <x v="43"/>
    <s v=" MainMenu"/>
    <n v="2"/>
    <n v="0"/>
    <x v="1"/>
    <s v=" 2024-4-30 19:37:34"/>
  </r>
  <r>
    <n v="33131"/>
    <n v="100"/>
    <x v="0"/>
    <x v="43"/>
    <s v=" MainMenu"/>
    <n v="2"/>
    <n v="0"/>
    <x v="0"/>
    <s v=" 2024-4-30 19:37:35"/>
  </r>
  <r>
    <n v="33132"/>
    <n v="100"/>
    <x v="0"/>
    <x v="43"/>
    <s v=" MainMenu"/>
    <n v="2"/>
    <n v="0"/>
    <x v="1"/>
    <s v=" 2024-4-30 19:37:35"/>
  </r>
  <r>
    <n v="33133"/>
    <n v="100"/>
    <x v="0"/>
    <x v="43"/>
    <s v=" MainMenu"/>
    <n v="2"/>
    <n v="0"/>
    <x v="0"/>
    <s v=" 2024-4-30 19:37:36"/>
  </r>
  <r>
    <n v="33134"/>
    <n v="100"/>
    <x v="0"/>
    <x v="43"/>
    <s v=" MainMenu"/>
    <n v="2"/>
    <n v="0"/>
    <x v="2"/>
    <s v=" 2024-4-30 19:37:36"/>
  </r>
  <r>
    <n v="33135"/>
    <n v="100"/>
    <x v="0"/>
    <x v="43"/>
    <s v=" MainMenu"/>
    <n v="2"/>
    <n v="0"/>
    <x v="0"/>
    <s v=" 2024-4-30 19:37:36"/>
  </r>
  <r>
    <n v="33136"/>
    <n v="100"/>
    <x v="0"/>
    <x v="43"/>
    <s v=" MainMenu"/>
    <n v="2"/>
    <n v="0"/>
    <x v="1"/>
    <s v=" 2024-4-30 19:37:36"/>
  </r>
  <r>
    <n v="33137"/>
    <n v="100"/>
    <x v="0"/>
    <x v="43"/>
    <s v=" MainMenu"/>
    <n v="2"/>
    <n v="0"/>
    <x v="0"/>
    <s v=" 2024-4-30 19:37:36"/>
  </r>
  <r>
    <n v="33138"/>
    <n v="100"/>
    <x v="0"/>
    <x v="43"/>
    <s v=" MainMenu"/>
    <n v="2"/>
    <n v="0"/>
    <x v="3"/>
    <s v=" 2024-4-30 19:37:37"/>
  </r>
  <r>
    <n v="33139"/>
    <n v="100"/>
    <x v="0"/>
    <x v="43"/>
    <s v=" MainMenu"/>
    <n v="2"/>
    <n v="0"/>
    <x v="1"/>
    <s v=" 2024-4-30 19:37:37"/>
  </r>
  <r>
    <n v="33140"/>
    <n v="100"/>
    <x v="0"/>
    <x v="43"/>
    <s v=" MainMenu"/>
    <n v="2"/>
    <n v="0"/>
    <x v="1"/>
    <s v=" 2024-4-30 19:37:37"/>
  </r>
  <r>
    <n v="33141"/>
    <n v="100"/>
    <x v="0"/>
    <x v="43"/>
    <s v=" MainMenu"/>
    <n v="2"/>
    <n v="0"/>
    <x v="0"/>
    <s v=" 2024-4-30 19:37:38"/>
  </r>
  <r>
    <n v="33142"/>
    <n v="100"/>
    <x v="0"/>
    <x v="43"/>
    <s v=" MainMenu"/>
    <n v="2"/>
    <n v="0"/>
    <x v="0"/>
    <s v=" 2024-4-30 19:37:38"/>
  </r>
  <r>
    <n v="33143"/>
    <n v="100"/>
    <x v="0"/>
    <x v="43"/>
    <s v=" MainMenu"/>
    <n v="2"/>
    <n v="0"/>
    <x v="2"/>
    <s v=" 2024-4-30 19:37:38"/>
  </r>
  <r>
    <n v="33144"/>
    <n v="100"/>
    <x v="0"/>
    <x v="43"/>
    <s v=" MainMenu"/>
    <n v="2"/>
    <n v="0"/>
    <x v="1"/>
    <s v=" 2024-4-30 19:37:38"/>
  </r>
  <r>
    <n v="33145"/>
    <n v="100"/>
    <x v="0"/>
    <x v="43"/>
    <s v=" MainMenu"/>
    <n v="2"/>
    <n v="0"/>
    <x v="0"/>
    <s v=" 2024-4-30 19:37:38"/>
  </r>
  <r>
    <n v="33146"/>
    <n v="100"/>
    <x v="0"/>
    <x v="43"/>
    <s v=" MainMenu"/>
    <n v="2"/>
    <n v="0"/>
    <x v="3"/>
    <s v=" 2024-4-30 19:37:39"/>
  </r>
  <r>
    <n v="33147"/>
    <n v="100"/>
    <x v="0"/>
    <x v="43"/>
    <s v=" MainMenu"/>
    <n v="2"/>
    <n v="0"/>
    <x v="1"/>
    <s v=" 2024-4-30 19:37:39"/>
  </r>
  <r>
    <n v="33148"/>
    <n v="100"/>
    <x v="0"/>
    <x v="43"/>
    <s v=" MainMenu"/>
    <n v="2"/>
    <n v="0"/>
    <x v="1"/>
    <s v=" 2024-4-30 19:37:40"/>
  </r>
  <r>
    <n v="33149"/>
    <n v="100"/>
    <x v="0"/>
    <x v="43"/>
    <s v=" MainMenu"/>
    <n v="2"/>
    <n v="0"/>
    <x v="0"/>
    <s v=" 2024-4-30 19:37:41"/>
  </r>
  <r>
    <n v="33150"/>
    <n v="100"/>
    <x v="0"/>
    <x v="43"/>
    <s v=" MainMenu"/>
    <n v="2"/>
    <n v="0"/>
    <x v="1"/>
    <s v=" 2024-4-30 19:37:41"/>
  </r>
  <r>
    <n v="33151"/>
    <n v="100"/>
    <x v="0"/>
    <x v="43"/>
    <s v=" MainMenu"/>
    <n v="2"/>
    <n v="0"/>
    <x v="0"/>
    <s v=" 2024-4-30 19:37:42"/>
  </r>
  <r>
    <n v="33152"/>
    <n v="100"/>
    <x v="0"/>
    <x v="43"/>
    <s v=" MainMenu"/>
    <n v="2"/>
    <n v="0"/>
    <x v="0"/>
    <s v=" 2024-4-30 19:37:42"/>
  </r>
  <r>
    <n v="33153"/>
    <n v="100"/>
    <x v="0"/>
    <x v="43"/>
    <s v=" MainMenu"/>
    <n v="2"/>
    <n v="0"/>
    <x v="2"/>
    <s v=" 2024-4-30 19:37:42"/>
  </r>
  <r>
    <n v="33154"/>
    <n v="100"/>
    <x v="0"/>
    <x v="43"/>
    <s v=" MainMenu"/>
    <n v="2"/>
    <n v="0"/>
    <x v="1"/>
    <s v=" 2024-4-30 19:37:42"/>
  </r>
  <r>
    <n v="33155"/>
    <n v="100"/>
    <x v="0"/>
    <x v="43"/>
    <s v=" MainMenu"/>
    <n v="2"/>
    <n v="0"/>
    <x v="0"/>
    <s v=" 2024-4-30 19:37:42"/>
  </r>
  <r>
    <n v="33156"/>
    <n v="100"/>
    <x v="0"/>
    <x v="43"/>
    <s v=" MainMenu"/>
    <n v="2"/>
    <n v="0"/>
    <x v="1"/>
    <s v=" 2024-4-30 19:37:43"/>
  </r>
  <r>
    <n v="33157"/>
    <n v="100"/>
    <x v="0"/>
    <x v="43"/>
    <s v=" MainMenu"/>
    <n v="2"/>
    <n v="0"/>
    <x v="0"/>
    <s v=" 2024-4-30 19:37:43"/>
  </r>
  <r>
    <n v="33158"/>
    <n v="100"/>
    <x v="0"/>
    <x v="43"/>
    <s v=" MainMenu"/>
    <n v="2"/>
    <n v="0"/>
    <x v="3"/>
    <s v=" 2024-4-30 19:37:44"/>
  </r>
  <r>
    <n v="33159"/>
    <n v="100"/>
    <x v="0"/>
    <x v="43"/>
    <s v=" MainMenu"/>
    <n v="2"/>
    <n v="0"/>
    <x v="1"/>
    <s v=" 2024-4-30 19:37:45"/>
  </r>
  <r>
    <n v="33160"/>
    <n v="100"/>
    <x v="0"/>
    <x v="43"/>
    <s v=" MainMenu"/>
    <n v="2"/>
    <n v="0"/>
    <x v="1"/>
    <s v=" 2024-4-30 19:37:45"/>
  </r>
  <r>
    <n v="33161"/>
    <n v="100"/>
    <x v="0"/>
    <x v="43"/>
    <s v=" MainMenu"/>
    <n v="2"/>
    <n v="0"/>
    <x v="0"/>
    <s v=" 2024-4-30 19:37:46"/>
  </r>
  <r>
    <n v="33162"/>
    <n v="100"/>
    <x v="0"/>
    <x v="43"/>
    <s v=" MainMenu"/>
    <n v="2"/>
    <n v="0"/>
    <x v="0"/>
    <s v=" 2024-4-30 19:37:46"/>
  </r>
  <r>
    <n v="33163"/>
    <n v="100"/>
    <x v="0"/>
    <x v="43"/>
    <s v=" MainMenu"/>
    <n v="2"/>
    <n v="0"/>
    <x v="0"/>
    <s v=" 2024-4-30 19:37:46"/>
  </r>
  <r>
    <n v="33164"/>
    <n v="100"/>
    <x v="0"/>
    <x v="43"/>
    <s v=" MainMenu"/>
    <n v="2"/>
    <n v="0"/>
    <x v="0"/>
    <s v=" 2024-4-30 19:37:47"/>
  </r>
  <r>
    <n v="33165"/>
    <n v="100"/>
    <x v="0"/>
    <x v="43"/>
    <s v=" MainMenu"/>
    <n v="2"/>
    <n v="0"/>
    <x v="0"/>
    <s v=" 2024-4-30 19:37:47"/>
  </r>
  <r>
    <n v="33166"/>
    <n v="100"/>
    <x v="0"/>
    <x v="43"/>
    <s v=" MainMenu"/>
    <n v="2"/>
    <n v="0"/>
    <x v="0"/>
    <s v=" 2024-4-30 19:37:47"/>
  </r>
  <r>
    <n v="33167"/>
    <n v="100"/>
    <x v="0"/>
    <x v="43"/>
    <s v=" MainMenu"/>
    <n v="2"/>
    <n v="0"/>
    <x v="2"/>
    <s v=" 2024-4-30 19:37:47"/>
  </r>
  <r>
    <n v="33168"/>
    <n v="100"/>
    <x v="0"/>
    <x v="43"/>
    <s v=" MainMenu"/>
    <n v="2"/>
    <n v="0"/>
    <x v="2"/>
    <s v=" 2024-4-30 19:37:47"/>
  </r>
  <r>
    <n v="33169"/>
    <n v="100"/>
    <x v="0"/>
    <x v="43"/>
    <s v=" MainMenu"/>
    <n v="2"/>
    <n v="0"/>
    <x v="3"/>
    <s v=" 2024-4-30 19:37:47"/>
  </r>
  <r>
    <n v="33170"/>
    <n v="100"/>
    <x v="0"/>
    <x v="43"/>
    <s v=" MainMenu"/>
    <n v="2"/>
    <n v="0"/>
    <x v="1"/>
    <s v=" 2024-4-30 19:37:48"/>
  </r>
  <r>
    <n v="33171"/>
    <n v="100"/>
    <x v="0"/>
    <x v="43"/>
    <s v=" MainMenu"/>
    <n v="2"/>
    <n v="0"/>
    <x v="1"/>
    <s v=" 2024-4-30 19:37:48"/>
  </r>
  <r>
    <n v="33172"/>
    <n v="100"/>
    <x v="0"/>
    <x v="43"/>
    <s v=" MainMenu"/>
    <n v="2"/>
    <n v="0"/>
    <x v="0"/>
    <s v=" 2024-4-30 19:37:49"/>
  </r>
  <r>
    <n v="33173"/>
    <n v="100"/>
    <x v="0"/>
    <x v="43"/>
    <s v=" MainMenu"/>
    <n v="2"/>
    <n v="0"/>
    <x v="1"/>
    <s v=" 2024-4-30 19:37:49"/>
  </r>
  <r>
    <n v="33174"/>
    <n v="100"/>
    <x v="0"/>
    <x v="43"/>
    <s v=" MainMenu"/>
    <n v="2"/>
    <n v="0"/>
    <x v="0"/>
    <s v=" 2024-4-30 19:37:49"/>
  </r>
  <r>
    <n v="33175"/>
    <n v="100"/>
    <x v="0"/>
    <x v="43"/>
    <s v=" MainMenu"/>
    <n v="2"/>
    <n v="0"/>
    <x v="1"/>
    <s v=" 2024-4-30 19:37:50"/>
  </r>
  <r>
    <n v="33176"/>
    <n v="100"/>
    <x v="0"/>
    <x v="43"/>
    <s v=" MainMenu"/>
    <n v="2"/>
    <n v="0"/>
    <x v="0"/>
    <s v=" 2024-4-30 19:37:50"/>
  </r>
  <r>
    <n v="33177"/>
    <n v="100"/>
    <x v="0"/>
    <x v="43"/>
    <s v=" MainMenu"/>
    <n v="2"/>
    <n v="0"/>
    <x v="1"/>
    <s v=" 2024-4-30 19:37:51"/>
  </r>
  <r>
    <n v="33178"/>
    <n v="100"/>
    <x v="0"/>
    <x v="43"/>
    <s v=" MainMenu"/>
    <n v="2"/>
    <n v="0"/>
    <x v="0"/>
    <s v=" 2024-4-30 19:37:51"/>
  </r>
  <r>
    <n v="33179"/>
    <n v="100"/>
    <x v="0"/>
    <x v="43"/>
    <s v=" MainMenu"/>
    <n v="2"/>
    <n v="0"/>
    <x v="0"/>
    <s v=" 2024-4-30 19:37:52"/>
  </r>
  <r>
    <n v="33180"/>
    <n v="100"/>
    <x v="0"/>
    <x v="43"/>
    <s v=" MainMenu"/>
    <n v="2"/>
    <n v="0"/>
    <x v="1"/>
    <s v=" 2024-4-30 19:37:52"/>
  </r>
  <r>
    <n v="33181"/>
    <n v="100"/>
    <x v="0"/>
    <x v="43"/>
    <s v=" MainMenu"/>
    <n v="2"/>
    <n v="0"/>
    <x v="0"/>
    <s v=" 2024-4-30 19:37:52"/>
  </r>
  <r>
    <n v="33182"/>
    <n v="100"/>
    <x v="0"/>
    <x v="43"/>
    <s v=" MainMenu"/>
    <n v="2"/>
    <n v="0"/>
    <x v="1"/>
    <s v=" 2024-4-30 19:37:53"/>
  </r>
  <r>
    <n v="33183"/>
    <n v="100"/>
    <x v="0"/>
    <x v="43"/>
    <s v=" MainMenu"/>
    <n v="2"/>
    <n v="0"/>
    <x v="1"/>
    <s v=" 2024-4-30 19:37:54"/>
  </r>
  <r>
    <n v="33184"/>
    <n v="100"/>
    <x v="0"/>
    <x v="43"/>
    <s v=" MainMenu"/>
    <n v="2"/>
    <n v="0"/>
    <x v="0"/>
    <s v=" 2024-4-30 19:37:54"/>
  </r>
  <r>
    <n v="33185"/>
    <n v="100"/>
    <x v="0"/>
    <x v="43"/>
    <s v=" MainMenu"/>
    <n v="2"/>
    <n v="0"/>
    <x v="0"/>
    <s v=" 2024-4-30 19:37:55"/>
  </r>
  <r>
    <n v="33186"/>
    <n v="100"/>
    <x v="0"/>
    <x v="43"/>
    <s v=" MainMenu"/>
    <n v="2"/>
    <n v="0"/>
    <x v="0"/>
    <s v=" 2024-4-30 19:37:55"/>
  </r>
  <r>
    <n v="33187"/>
    <n v="100"/>
    <x v="0"/>
    <x v="43"/>
    <s v=" MainMenu"/>
    <n v="2"/>
    <n v="0"/>
    <x v="1"/>
    <s v=" 2024-4-30 19:37:55"/>
  </r>
  <r>
    <n v="33188"/>
    <n v="100"/>
    <x v="0"/>
    <x v="43"/>
    <s v=" MainMenu"/>
    <n v="2"/>
    <n v="0"/>
    <x v="0"/>
    <s v=" 2024-4-30 19:38:7"/>
  </r>
  <r>
    <n v="33189"/>
    <n v="100"/>
    <x v="0"/>
    <x v="43"/>
    <s v=" MainMenu"/>
    <n v="2"/>
    <n v="0"/>
    <x v="0"/>
    <s v=" 2024-4-30 19:38:10"/>
  </r>
  <r>
    <n v="33190"/>
    <n v="100"/>
    <x v="0"/>
    <x v="43"/>
    <s v=" MainMenu"/>
    <n v="2"/>
    <n v="0"/>
    <x v="1"/>
    <s v=" 2024-4-30 19:38:11"/>
  </r>
  <r>
    <n v="33191"/>
    <n v="100"/>
    <x v="0"/>
    <x v="43"/>
    <s v=" MainMenu"/>
    <n v="2"/>
    <n v="0"/>
    <x v="0"/>
    <s v=" 2024-4-30 19:38:12"/>
  </r>
  <r>
    <n v="33192"/>
    <n v="100"/>
    <x v="0"/>
    <x v="43"/>
    <s v=" MainMenu"/>
    <n v="2"/>
    <n v="0"/>
    <x v="1"/>
    <s v=" 2024-4-30 19:38:13"/>
  </r>
  <r>
    <n v="33193"/>
    <n v="100"/>
    <x v="0"/>
    <x v="43"/>
    <s v=" MainMenu"/>
    <n v="2"/>
    <n v="0"/>
    <x v="1"/>
    <s v=" 2024-4-30 19:38:13"/>
  </r>
  <r>
    <n v="33194"/>
    <n v="100"/>
    <x v="0"/>
    <x v="43"/>
    <s v=" MainMenu"/>
    <n v="2"/>
    <n v="0"/>
    <x v="0"/>
    <s v=" 2024-4-30 19:38:13"/>
  </r>
  <r>
    <n v="33195"/>
    <n v="100"/>
    <x v="0"/>
    <x v="43"/>
    <s v=" MainMenu"/>
    <n v="2"/>
    <n v="0"/>
    <x v="0"/>
    <s v=" 2024-4-30 19:38:13"/>
  </r>
  <r>
    <n v="33196"/>
    <n v="100"/>
    <x v="0"/>
    <x v="43"/>
    <s v=" MainMenu"/>
    <n v="2"/>
    <n v="0"/>
    <x v="0"/>
    <s v=" 2024-4-30 19:38:14"/>
  </r>
  <r>
    <n v="33197"/>
    <n v="100"/>
    <x v="0"/>
    <x v="43"/>
    <s v=" MainMenu"/>
    <n v="2"/>
    <n v="0"/>
    <x v="0"/>
    <s v=" 2024-4-30 19:38:14"/>
  </r>
  <r>
    <n v="33198"/>
    <n v="100"/>
    <x v="0"/>
    <x v="43"/>
    <s v=" MainMenu"/>
    <n v="2"/>
    <n v="0"/>
    <x v="0"/>
    <s v=" 2024-4-30 19:38:14"/>
  </r>
  <r>
    <n v="33199"/>
    <n v="100"/>
    <x v="0"/>
    <x v="43"/>
    <s v=" MainMenu"/>
    <n v="2"/>
    <n v="0"/>
    <x v="1"/>
    <s v=" 2024-4-30 19:38:15"/>
  </r>
  <r>
    <n v="33200"/>
    <n v="100"/>
    <x v="0"/>
    <x v="43"/>
    <s v=" MainMenu"/>
    <n v="2"/>
    <n v="0"/>
    <x v="1"/>
    <s v=" 2024-4-30 19:38:15"/>
  </r>
  <r>
    <n v="33201"/>
    <n v="100"/>
    <x v="0"/>
    <x v="43"/>
    <s v=" MainMenu"/>
    <n v="2"/>
    <n v="0"/>
    <x v="0"/>
    <s v=" 2024-4-30 19:38:21"/>
  </r>
  <r>
    <n v="33202"/>
    <n v="100"/>
    <x v="0"/>
    <x v="43"/>
    <s v=" MainMenu"/>
    <n v="2"/>
    <n v="0"/>
    <x v="0"/>
    <s v=" 2024-4-30 19:38:21"/>
  </r>
  <r>
    <n v="33203"/>
    <n v="100"/>
    <x v="0"/>
    <x v="43"/>
    <s v=" MainMenu"/>
    <n v="2"/>
    <n v="0"/>
    <x v="1"/>
    <s v=" 2024-4-30 19:38:24"/>
  </r>
  <r>
    <n v="33204"/>
    <n v="100"/>
    <x v="0"/>
    <x v="43"/>
    <s v=" MainMenu"/>
    <n v="2"/>
    <n v="0"/>
    <x v="1"/>
    <s v=" 2024-4-30 19:38:25"/>
  </r>
  <r>
    <n v="33205"/>
    <n v="100"/>
    <x v="0"/>
    <x v="43"/>
    <s v=" MainMenu"/>
    <n v="2"/>
    <n v="0"/>
    <x v="0"/>
    <s v=" 2024-4-30 19:38:25"/>
  </r>
  <r>
    <n v="33206"/>
    <n v="100"/>
    <x v="0"/>
    <x v="43"/>
    <s v=" MainMenu"/>
    <n v="2"/>
    <n v="0"/>
    <x v="0"/>
    <s v=" 2024-4-30 19:38:25"/>
  </r>
  <r>
    <n v="33207"/>
    <n v="100"/>
    <x v="0"/>
    <x v="43"/>
    <s v=" MainMenu"/>
    <n v="2"/>
    <n v="0"/>
    <x v="2"/>
    <s v=" 2024-4-30 19:38:26"/>
  </r>
  <r>
    <n v="33208"/>
    <n v="100"/>
    <x v="0"/>
    <x v="43"/>
    <s v=" MainMenu"/>
    <n v="2"/>
    <n v="0"/>
    <x v="2"/>
    <s v=" 2024-4-30 19:38:26"/>
  </r>
  <r>
    <n v="33209"/>
    <n v="100"/>
    <x v="0"/>
    <x v="43"/>
    <s v=" MainMenu"/>
    <n v="2"/>
    <n v="0"/>
    <x v="1"/>
    <s v=" 2024-4-30 19:38:26"/>
  </r>
  <r>
    <n v="33210"/>
    <n v="100"/>
    <x v="0"/>
    <x v="43"/>
    <s v=" MainMenu"/>
    <n v="2"/>
    <n v="0"/>
    <x v="0"/>
    <s v=" 2024-4-30 19:38:26"/>
  </r>
  <r>
    <n v="33211"/>
    <n v="100"/>
    <x v="0"/>
    <x v="43"/>
    <s v=" MainMenu"/>
    <n v="2"/>
    <n v="0"/>
    <x v="3"/>
    <s v=" 2024-4-30 19:38:27"/>
  </r>
  <r>
    <n v="33212"/>
    <n v="100"/>
    <x v="0"/>
    <x v="43"/>
    <s v=" MainMenu"/>
    <n v="2"/>
    <n v="0"/>
    <x v="1"/>
    <s v=" 2024-4-30 19:38:27"/>
  </r>
  <r>
    <n v="33213"/>
    <n v="100"/>
    <x v="0"/>
    <x v="43"/>
    <s v=" MainMenu"/>
    <n v="2"/>
    <n v="0"/>
    <x v="1"/>
    <s v=" 2024-4-30 19:38:27"/>
  </r>
  <r>
    <n v="33214"/>
    <n v="100"/>
    <x v="0"/>
    <x v="43"/>
    <s v=" MainMenu"/>
    <n v="2"/>
    <n v="0"/>
    <x v="0"/>
    <s v=" 2024-4-30 19:38:28"/>
  </r>
  <r>
    <n v="33215"/>
    <n v="100"/>
    <x v="0"/>
    <x v="43"/>
    <s v=" MainMenu"/>
    <n v="2"/>
    <n v="0"/>
    <x v="0"/>
    <s v=" 2024-4-30 19:38:28"/>
  </r>
  <r>
    <n v="33216"/>
    <n v="100"/>
    <x v="0"/>
    <x v="43"/>
    <s v=" MainMenu"/>
    <n v="2"/>
    <n v="0"/>
    <x v="2"/>
    <s v=" 2024-4-30 19:38:29"/>
  </r>
  <r>
    <n v="33217"/>
    <n v="100"/>
    <x v="0"/>
    <x v="43"/>
    <s v=" MainMenu"/>
    <n v="2"/>
    <n v="0"/>
    <x v="3"/>
    <s v=" 2024-4-30 19:38:30"/>
  </r>
  <r>
    <n v="33218"/>
    <n v="100"/>
    <x v="0"/>
    <x v="43"/>
    <s v=" MainMenu"/>
    <n v="2"/>
    <n v="0"/>
    <x v="1"/>
    <s v=" 2024-4-30 19:38:30"/>
  </r>
  <r>
    <n v="33219"/>
    <n v="100"/>
    <x v="0"/>
    <x v="43"/>
    <s v=" MainMenu"/>
    <n v="2"/>
    <n v="0"/>
    <x v="1"/>
    <s v=" 2024-4-30 19:38:31"/>
  </r>
  <r>
    <n v="33220"/>
    <n v="100"/>
    <x v="0"/>
    <x v="43"/>
    <s v=" MainMenu"/>
    <n v="2"/>
    <n v="0"/>
    <x v="0"/>
    <s v=" 2024-4-30 19:38:31"/>
  </r>
  <r>
    <n v="33221"/>
    <n v="100"/>
    <x v="0"/>
    <x v="43"/>
    <s v=" MainMenu"/>
    <n v="2"/>
    <n v="0"/>
    <x v="0"/>
    <s v=" 2024-4-30 19:38:31"/>
  </r>
  <r>
    <n v="33222"/>
    <n v="100"/>
    <x v="0"/>
    <x v="43"/>
    <s v=" MainMenu"/>
    <n v="2"/>
    <n v="0"/>
    <x v="2"/>
    <s v=" 2024-4-30 19:38:31"/>
  </r>
  <r>
    <n v="33223"/>
    <n v="100"/>
    <x v="0"/>
    <x v="43"/>
    <s v=" MainMenu"/>
    <n v="2"/>
    <n v="0"/>
    <x v="0"/>
    <s v=" 2024-4-30 19:38:32"/>
  </r>
  <r>
    <n v="33224"/>
    <n v="100"/>
    <x v="0"/>
    <x v="43"/>
    <s v=" MainMenu"/>
    <n v="2"/>
    <n v="0"/>
    <x v="3"/>
    <s v=" 2024-4-30 19:38:32"/>
  </r>
  <r>
    <n v="33225"/>
    <n v="100"/>
    <x v="0"/>
    <x v="43"/>
    <s v=" MainMenu"/>
    <n v="2"/>
    <n v="0"/>
    <x v="0"/>
    <s v=" 2024-4-30 19:38:33"/>
  </r>
  <r>
    <n v="33226"/>
    <n v="100"/>
    <x v="0"/>
    <x v="43"/>
    <s v=" MainMenu"/>
    <n v="2"/>
    <n v="0"/>
    <x v="1"/>
    <s v=" 2024-4-30 19:38:33"/>
  </r>
  <r>
    <n v="33227"/>
    <n v="100"/>
    <x v="0"/>
    <x v="43"/>
    <s v=" MainMenu"/>
    <n v="2"/>
    <n v="0"/>
    <x v="1"/>
    <s v=" 2024-4-30 19:38:33"/>
  </r>
  <r>
    <n v="33228"/>
    <n v="100"/>
    <x v="0"/>
    <x v="43"/>
    <s v=" MainMenu"/>
    <n v="2"/>
    <n v="0"/>
    <x v="0"/>
    <s v=" 2024-4-30 19:38:34"/>
  </r>
  <r>
    <n v="33229"/>
    <n v="100"/>
    <x v="0"/>
    <x v="43"/>
    <s v=" MainMenu"/>
    <n v="2"/>
    <n v="0"/>
    <x v="0"/>
    <s v=" 2024-4-30 19:38:35"/>
  </r>
  <r>
    <n v="33230"/>
    <n v="100"/>
    <x v="0"/>
    <x v="43"/>
    <s v=" MainMenu"/>
    <n v="2"/>
    <n v="0"/>
    <x v="2"/>
    <s v=" 2024-4-30 19:38:35"/>
  </r>
  <r>
    <n v="33231"/>
    <n v="100"/>
    <x v="0"/>
    <x v="43"/>
    <s v=" MainMenu"/>
    <n v="2"/>
    <n v="0"/>
    <x v="3"/>
    <s v=" 2024-4-30 19:38:36"/>
  </r>
  <r>
    <n v="33232"/>
    <n v="100"/>
    <x v="0"/>
    <x v="43"/>
    <s v=" MainMenu"/>
    <n v="2"/>
    <n v="0"/>
    <x v="1"/>
    <s v=" 2024-4-30 19:38:36"/>
  </r>
  <r>
    <n v="33233"/>
    <n v="100"/>
    <x v="0"/>
    <x v="43"/>
    <s v=" MainMenu"/>
    <n v="2"/>
    <n v="0"/>
    <x v="1"/>
    <s v=" 2024-4-30 19:38:36"/>
  </r>
  <r>
    <n v="33234"/>
    <n v="100"/>
    <x v="0"/>
    <x v="43"/>
    <s v=" MainMenu"/>
    <n v="2"/>
    <n v="0"/>
    <x v="0"/>
    <s v=" 2024-4-30 19:38:37"/>
  </r>
  <r>
    <n v="33235"/>
    <n v="100"/>
    <x v="0"/>
    <x v="43"/>
    <s v=" MainMenu"/>
    <n v="2"/>
    <n v="0"/>
    <x v="0"/>
    <s v=" 2024-4-30 19:38:37"/>
  </r>
  <r>
    <n v="33236"/>
    <n v="100"/>
    <x v="0"/>
    <x v="43"/>
    <s v=" MainMenu"/>
    <n v="2"/>
    <n v="0"/>
    <x v="2"/>
    <s v=" 2024-4-30 19:38:37"/>
  </r>
  <r>
    <n v="33237"/>
    <n v="100"/>
    <x v="0"/>
    <x v="43"/>
    <s v=" MainMenu"/>
    <n v="2"/>
    <n v="0"/>
    <x v="3"/>
    <s v=" 2024-4-30 19:38:39"/>
  </r>
  <r>
    <n v="33238"/>
    <n v="100"/>
    <x v="0"/>
    <x v="43"/>
    <s v=" MainMenu"/>
    <n v="2"/>
    <n v="0"/>
    <x v="1"/>
    <s v=" 2024-4-30 19:38:39"/>
  </r>
  <r>
    <n v="33239"/>
    <n v="100"/>
    <x v="0"/>
    <x v="43"/>
    <s v=" MainMenu"/>
    <n v="2"/>
    <n v="0"/>
    <x v="1"/>
    <s v=" 2024-4-30 19:38:39"/>
  </r>
  <r>
    <n v="33240"/>
    <n v="100"/>
    <x v="0"/>
    <x v="43"/>
    <s v=" MainMenu"/>
    <n v="2"/>
    <n v="0"/>
    <x v="0"/>
    <s v=" 2024-4-30 19:38:41"/>
  </r>
  <r>
    <n v="33241"/>
    <n v="100"/>
    <x v="0"/>
    <x v="43"/>
    <s v=" MainMenu"/>
    <n v="2"/>
    <n v="0"/>
    <x v="0"/>
    <s v=" 2024-4-30 19:38:41"/>
  </r>
  <r>
    <n v="33242"/>
    <n v="100"/>
    <x v="0"/>
    <x v="43"/>
    <s v=" MainMenu"/>
    <n v="2"/>
    <n v="0"/>
    <x v="2"/>
    <s v=" 2024-4-30 19:38:41"/>
  </r>
  <r>
    <n v="33243"/>
    <n v="100"/>
    <x v="0"/>
    <x v="43"/>
    <s v=" MainMenu"/>
    <n v="2"/>
    <n v="0"/>
    <x v="2"/>
    <s v=" 2024-4-30 19:38:41"/>
  </r>
  <r>
    <n v="33244"/>
    <n v="100"/>
    <x v="0"/>
    <x v="43"/>
    <s v=" MainMenu"/>
    <n v="2"/>
    <n v="0"/>
    <x v="3"/>
    <s v=" 2024-4-30 19:38:43"/>
  </r>
  <r>
    <n v="33245"/>
    <n v="100"/>
    <x v="0"/>
    <x v="43"/>
    <s v=" MainMenu"/>
    <n v="2"/>
    <n v="0"/>
    <x v="1"/>
    <s v=" 2024-4-30 19:38:43"/>
  </r>
  <r>
    <n v="33246"/>
    <n v="100"/>
    <x v="0"/>
    <x v="43"/>
    <s v=" MainMenu"/>
    <n v="2"/>
    <n v="0"/>
    <x v="1"/>
    <s v=" 2024-4-30 19:38:43"/>
  </r>
  <r>
    <n v="33247"/>
    <n v="100"/>
    <x v="0"/>
    <x v="43"/>
    <s v=" MainMenu"/>
    <n v="2"/>
    <n v="0"/>
    <x v="0"/>
    <s v=" 2024-4-30 19:38:50"/>
  </r>
  <r>
    <n v="33248"/>
    <n v="100"/>
    <x v="0"/>
    <x v="43"/>
    <s v=" MainMenu"/>
    <n v="2"/>
    <n v="0"/>
    <x v="0"/>
    <s v=" 2024-4-30 19:38:50"/>
  </r>
  <r>
    <n v="33249"/>
    <n v="100"/>
    <x v="0"/>
    <x v="43"/>
    <s v=" MainMenu"/>
    <n v="2"/>
    <n v="0"/>
    <x v="2"/>
    <s v=" 2024-4-30 19:38:51"/>
  </r>
  <r>
    <n v="33250"/>
    <n v="100"/>
    <x v="0"/>
    <x v="43"/>
    <s v=" MainMenu"/>
    <n v="2"/>
    <n v="0"/>
    <x v="2"/>
    <s v=" 2024-4-30 19:38:51"/>
  </r>
  <r>
    <n v="33251"/>
    <n v="100"/>
    <x v="0"/>
    <x v="43"/>
    <s v=" MainMenu"/>
    <n v="2"/>
    <n v="0"/>
    <x v="1"/>
    <s v=" 2024-4-30 19:38:51"/>
  </r>
  <r>
    <n v="33252"/>
    <n v="100"/>
    <x v="0"/>
    <x v="43"/>
    <s v=" MainMenu"/>
    <n v="2"/>
    <n v="0"/>
    <x v="0"/>
    <s v=" 2024-4-30 19:38:51"/>
  </r>
  <r>
    <n v="33253"/>
    <n v="100"/>
    <x v="0"/>
    <x v="43"/>
    <s v=" MainMenu"/>
    <n v="2"/>
    <n v="0"/>
    <x v="1"/>
    <s v=" 2024-4-30 19:38:51"/>
  </r>
  <r>
    <n v="33254"/>
    <n v="100"/>
    <x v="0"/>
    <x v="43"/>
    <s v=" MainMenu"/>
    <n v="2"/>
    <n v="0"/>
    <x v="0"/>
    <s v=" 2024-4-30 19:38:51"/>
  </r>
  <r>
    <n v="33255"/>
    <n v="100"/>
    <x v="0"/>
    <x v="43"/>
    <s v=" MainMenu"/>
    <n v="2"/>
    <n v="0"/>
    <x v="3"/>
    <s v=" 2024-4-30 19:38:53"/>
  </r>
  <r>
    <n v="33256"/>
    <n v="100"/>
    <x v="0"/>
    <x v="43"/>
    <s v=" MainMenu"/>
    <n v="2"/>
    <n v="0"/>
    <x v="0"/>
    <s v=" 2024-4-30 19:38:53"/>
  </r>
  <r>
    <n v="33257"/>
    <n v="100"/>
    <x v="0"/>
    <x v="43"/>
    <s v=" MainMenu"/>
    <n v="2"/>
    <n v="0"/>
    <x v="1"/>
    <s v=" 2024-4-30 19:38:53"/>
  </r>
  <r>
    <n v="33258"/>
    <n v="100"/>
    <x v="0"/>
    <x v="43"/>
    <s v=" MainMenu"/>
    <n v="2"/>
    <n v="0"/>
    <x v="0"/>
    <s v=" 2024-4-30 19:38:54"/>
  </r>
  <r>
    <n v="33259"/>
    <n v="100"/>
    <x v="0"/>
    <x v="43"/>
    <s v=" MainMenu"/>
    <n v="2"/>
    <n v="0"/>
    <x v="1"/>
    <s v=" 2024-4-30 19:38:54"/>
  </r>
  <r>
    <n v="33260"/>
    <n v="100"/>
    <x v="0"/>
    <x v="43"/>
    <s v=" MainMenu"/>
    <n v="2"/>
    <n v="0"/>
    <x v="0"/>
    <s v=" 2024-4-30 19:38:54"/>
  </r>
  <r>
    <n v="33261"/>
    <n v="100"/>
    <x v="0"/>
    <x v="43"/>
    <s v=" MainMenu"/>
    <n v="2"/>
    <n v="0"/>
    <x v="1"/>
    <s v=" 2024-4-30 19:38:54"/>
  </r>
  <r>
    <n v="33262"/>
    <n v="100"/>
    <x v="0"/>
    <x v="43"/>
    <s v=" MainMenu"/>
    <n v="2"/>
    <n v="0"/>
    <x v="0"/>
    <s v=" 2024-4-30 19:38:55"/>
  </r>
  <r>
    <n v="33263"/>
    <n v="100"/>
    <x v="0"/>
    <x v="43"/>
    <s v=" MainMenu"/>
    <n v="2"/>
    <n v="0"/>
    <x v="1"/>
    <s v=" 2024-4-30 19:38:55"/>
  </r>
  <r>
    <n v="33264"/>
    <n v="100"/>
    <x v="0"/>
    <x v="43"/>
    <s v=" MainMenu"/>
    <n v="2"/>
    <n v="0"/>
    <x v="0"/>
    <s v=" 2024-4-30 19:38:55"/>
  </r>
  <r>
    <n v="33265"/>
    <n v="100"/>
    <x v="0"/>
    <x v="43"/>
    <s v=" MainMenu"/>
    <n v="2"/>
    <n v="0"/>
    <x v="1"/>
    <s v=" 2024-4-30 19:38:58"/>
  </r>
  <r>
    <n v="33266"/>
    <n v="100"/>
    <x v="0"/>
    <x v="43"/>
    <s v=" MainMenu"/>
    <n v="2"/>
    <n v="0"/>
    <x v="1"/>
    <s v=" 2024-4-30 19:38:58"/>
  </r>
  <r>
    <n v="33267"/>
    <n v="100"/>
    <x v="0"/>
    <x v="43"/>
    <s v=" MainMenu"/>
    <n v="2"/>
    <n v="0"/>
    <x v="0"/>
    <s v=" 2024-4-30 19:39:1"/>
  </r>
  <r>
    <n v="33268"/>
    <n v="100"/>
    <x v="0"/>
    <x v="43"/>
    <s v=" MainMenu"/>
    <n v="2"/>
    <n v="0"/>
    <x v="0"/>
    <s v=" 2024-4-30 19:39:1"/>
  </r>
  <r>
    <n v="33269"/>
    <n v="100"/>
    <x v="0"/>
    <x v="43"/>
    <s v=" MainMenu"/>
    <n v="2"/>
    <n v="0"/>
    <x v="2"/>
    <s v=" 2024-4-30 19:39:1"/>
  </r>
  <r>
    <n v="33270"/>
    <n v="100"/>
    <x v="0"/>
    <x v="43"/>
    <s v=" MainMenu"/>
    <n v="2"/>
    <n v="0"/>
    <x v="2"/>
    <s v=" 2024-4-30 19:39:1"/>
  </r>
  <r>
    <n v="33271"/>
    <n v="100"/>
    <x v="0"/>
    <x v="43"/>
    <s v=" MainMenu"/>
    <n v="2"/>
    <n v="0"/>
    <x v="3"/>
    <s v=" 2024-4-30 19:39:4"/>
  </r>
  <r>
    <n v="33272"/>
    <n v="100"/>
    <x v="0"/>
    <x v="43"/>
    <s v=" MainMenu"/>
    <n v="2"/>
    <n v="0"/>
    <x v="1"/>
    <s v=" 2024-4-30 19:39:4"/>
  </r>
  <r>
    <n v="33273"/>
    <n v="100"/>
    <x v="0"/>
    <x v="43"/>
    <s v=" MainMenu"/>
    <n v="2"/>
    <n v="0"/>
    <x v="0"/>
    <s v=" 2024-4-30 19:39:4"/>
  </r>
  <r>
    <n v="33274"/>
    <n v="100"/>
    <x v="0"/>
    <x v="43"/>
    <s v=" MainMenu"/>
    <n v="2"/>
    <n v="0"/>
    <x v="1"/>
    <s v=" 2024-4-30 19:39:4"/>
  </r>
  <r>
    <n v="33275"/>
    <n v="100"/>
    <x v="0"/>
    <x v="43"/>
    <s v=" MainMenu"/>
    <n v="2"/>
    <n v="0"/>
    <x v="1"/>
    <s v=" 2024-4-30 19:39:4"/>
  </r>
  <r>
    <n v="33276"/>
    <n v="100"/>
    <x v="0"/>
    <x v="43"/>
    <s v=" MainMenu"/>
    <n v="2"/>
    <n v="0"/>
    <x v="0"/>
    <s v=" 2024-4-30 19:39:6"/>
  </r>
  <r>
    <n v="33277"/>
    <n v="100"/>
    <x v="0"/>
    <x v="43"/>
    <s v=" MainMenu"/>
    <n v="2"/>
    <n v="0"/>
    <x v="2"/>
    <s v=" 2024-4-30 19:39:6"/>
  </r>
  <r>
    <n v="33278"/>
    <n v="100"/>
    <x v="0"/>
    <x v="43"/>
    <s v=" MainMenu"/>
    <n v="2"/>
    <n v="0"/>
    <x v="0"/>
    <s v=" 2024-4-30 19:39:6"/>
  </r>
  <r>
    <n v="33279"/>
    <n v="100"/>
    <x v="0"/>
    <x v="43"/>
    <s v=" MainMenu"/>
    <n v="2"/>
    <n v="0"/>
    <x v="1"/>
    <s v=" 2024-4-30 19:39:6"/>
  </r>
  <r>
    <n v="33280"/>
    <n v="100"/>
    <x v="0"/>
    <x v="43"/>
    <s v=" MainMenu"/>
    <n v="2"/>
    <n v="0"/>
    <x v="0"/>
    <s v=" 2024-4-30 19:39:6"/>
  </r>
  <r>
    <n v="33281"/>
    <n v="100"/>
    <x v="0"/>
    <x v="43"/>
    <s v=" MainMenu"/>
    <n v="2"/>
    <n v="0"/>
    <x v="2"/>
    <s v=" 2024-4-30 19:39:6"/>
  </r>
  <r>
    <n v="33282"/>
    <n v="100"/>
    <x v="0"/>
    <x v="43"/>
    <s v=" MainMenu"/>
    <n v="2"/>
    <n v="0"/>
    <x v="3"/>
    <s v=" 2024-4-30 19:39:7"/>
  </r>
  <r>
    <n v="33283"/>
    <n v="100"/>
    <x v="0"/>
    <x v="43"/>
    <s v=" MainMenu"/>
    <n v="2"/>
    <n v="0"/>
    <x v="1"/>
    <s v=" 2024-4-30 19:39:7"/>
  </r>
  <r>
    <n v="33284"/>
    <n v="100"/>
    <x v="0"/>
    <x v="43"/>
    <s v=" MainMenu"/>
    <n v="2"/>
    <n v="0"/>
    <x v="1"/>
    <s v=" 2024-4-30 19:39:7"/>
  </r>
  <r>
    <n v="33285"/>
    <n v="100"/>
    <x v="0"/>
    <x v="43"/>
    <s v=" MainMenu"/>
    <n v="2"/>
    <n v="0"/>
    <x v="0"/>
    <s v=" 2024-4-30 19:39:9"/>
  </r>
  <r>
    <n v="33286"/>
    <n v="100"/>
    <x v="0"/>
    <x v="43"/>
    <s v=" MainMenu"/>
    <n v="2"/>
    <n v="0"/>
    <x v="1"/>
    <s v=" 2024-4-30 19:39:9"/>
  </r>
  <r>
    <n v="33287"/>
    <n v="100"/>
    <x v="0"/>
    <x v="43"/>
    <s v=" MainMenu"/>
    <n v="2"/>
    <n v="0"/>
    <x v="0"/>
    <s v=" 2024-4-30 19:39:10"/>
  </r>
  <r>
    <n v="33288"/>
    <n v="100"/>
    <x v="0"/>
    <x v="43"/>
    <s v=" MainMenu"/>
    <n v="2"/>
    <n v="0"/>
    <x v="0"/>
    <s v=" 2024-4-30 19:39:10"/>
  </r>
  <r>
    <n v="33289"/>
    <n v="100"/>
    <x v="0"/>
    <x v="43"/>
    <s v=" MainMenu"/>
    <n v="2"/>
    <n v="0"/>
    <x v="1"/>
    <s v=" 2024-4-30 19:39:10"/>
  </r>
  <r>
    <n v="33290"/>
    <n v="100"/>
    <x v="0"/>
    <x v="43"/>
    <s v=" MainMenu"/>
    <n v="2"/>
    <n v="0"/>
    <x v="1"/>
    <s v=" 2024-4-30 19:39:10"/>
  </r>
  <r>
    <n v="33291"/>
    <n v="100"/>
    <x v="0"/>
    <x v="43"/>
    <s v=" MainMenu"/>
    <n v="2"/>
    <n v="0"/>
    <x v="0"/>
    <s v=" 2024-4-30 19:39:11"/>
  </r>
  <r>
    <n v="33292"/>
    <n v="100"/>
    <x v="0"/>
    <x v="43"/>
    <s v=" MainMenu"/>
    <n v="2"/>
    <n v="0"/>
    <x v="0"/>
    <s v=" 2024-4-30 19:39:11"/>
  </r>
  <r>
    <n v="33293"/>
    <n v="100"/>
    <x v="0"/>
    <x v="43"/>
    <s v=" MainMenu"/>
    <n v="2"/>
    <n v="0"/>
    <x v="1"/>
    <s v=" 2024-4-30 19:39:12"/>
  </r>
  <r>
    <n v="33294"/>
    <n v="100"/>
    <x v="0"/>
    <x v="43"/>
    <s v=" MainMenu"/>
    <n v="2"/>
    <n v="0"/>
    <x v="1"/>
    <s v=" 2024-4-30 19:39:12"/>
  </r>
  <r>
    <n v="33295"/>
    <n v="100"/>
    <x v="0"/>
    <x v="43"/>
    <s v=" MainMenu"/>
    <n v="2"/>
    <n v="0"/>
    <x v="0"/>
    <s v=" 2024-4-30 19:39:12"/>
  </r>
  <r>
    <n v="33296"/>
    <n v="100"/>
    <x v="0"/>
    <x v="43"/>
    <s v=" MainMenu"/>
    <n v="2"/>
    <n v="0"/>
    <x v="0"/>
    <s v=" 2024-4-30 19:39:12"/>
  </r>
  <r>
    <n v="33297"/>
    <n v="100"/>
    <x v="0"/>
    <x v="43"/>
    <s v=" MainMenu"/>
    <n v="2"/>
    <n v="0"/>
    <x v="1"/>
    <s v=" 2024-4-30 19:39:13"/>
  </r>
  <r>
    <n v="33298"/>
    <n v="100"/>
    <x v="0"/>
    <x v="43"/>
    <s v=" MainMenu"/>
    <n v="2"/>
    <n v="0"/>
    <x v="1"/>
    <s v=" 2024-4-30 19:39:13"/>
  </r>
  <r>
    <n v="33299"/>
    <n v="100"/>
    <x v="0"/>
    <x v="43"/>
    <s v=" MainMenu"/>
    <n v="2"/>
    <n v="0"/>
    <x v="0"/>
    <s v=" 2024-4-30 19:39:14"/>
  </r>
  <r>
    <n v="33300"/>
    <n v="100"/>
    <x v="0"/>
    <x v="43"/>
    <s v=" MainMenu"/>
    <n v="2"/>
    <n v="0"/>
    <x v="0"/>
    <s v=" 2024-4-30 19:39:14"/>
  </r>
  <r>
    <n v="33301"/>
    <n v="100"/>
    <x v="0"/>
    <x v="43"/>
    <s v=" MainMenu"/>
    <n v="2"/>
    <n v="0"/>
    <x v="1"/>
    <s v=" 2024-4-30 19:39:14"/>
  </r>
  <r>
    <n v="33302"/>
    <n v="100"/>
    <x v="0"/>
    <x v="43"/>
    <s v=" MainMenu"/>
    <n v="2"/>
    <n v="0"/>
    <x v="1"/>
    <s v=" 2024-4-30 19:39:14"/>
  </r>
  <r>
    <n v="33303"/>
    <n v="100"/>
    <x v="0"/>
    <x v="43"/>
    <s v=" MainMenu"/>
    <n v="2"/>
    <n v="0"/>
    <x v="0"/>
    <s v=" 2024-4-30 19:39:15"/>
  </r>
  <r>
    <n v="33304"/>
    <n v="100"/>
    <x v="0"/>
    <x v="43"/>
    <s v=" MainMenu"/>
    <n v="2"/>
    <n v="0"/>
    <x v="0"/>
    <s v=" 2024-4-30 19:39:15"/>
  </r>
  <r>
    <n v="33305"/>
    <n v="100"/>
    <x v="0"/>
    <x v="43"/>
    <s v=" MainMenu"/>
    <n v="2"/>
    <n v="0"/>
    <x v="1"/>
    <s v=" 2024-4-30 19:39:16"/>
  </r>
  <r>
    <n v="33306"/>
    <n v="100"/>
    <x v="0"/>
    <x v="43"/>
    <s v=" MainMenu"/>
    <n v="2"/>
    <n v="0"/>
    <x v="1"/>
    <s v=" 2024-4-30 19:39:16"/>
  </r>
  <r>
    <n v="33307"/>
    <n v="100"/>
    <x v="0"/>
    <x v="43"/>
    <s v=" MainMenu"/>
    <n v="2"/>
    <n v="0"/>
    <x v="0"/>
    <s v=" 2024-4-30 19:39:17"/>
  </r>
  <r>
    <n v="33308"/>
    <n v="100"/>
    <x v="0"/>
    <x v="43"/>
    <s v=" MainMenu"/>
    <n v="2"/>
    <n v="0"/>
    <x v="0"/>
    <s v=" 2024-4-30 19:39:17"/>
  </r>
  <r>
    <n v="33309"/>
    <n v="100"/>
    <x v="0"/>
    <x v="43"/>
    <s v=" MainMenu"/>
    <n v="2"/>
    <n v="0"/>
    <x v="1"/>
    <s v=" 2024-4-30 19:39:18"/>
  </r>
  <r>
    <n v="33310"/>
    <n v="100"/>
    <x v="0"/>
    <x v="43"/>
    <s v=" MainMenu"/>
    <n v="2"/>
    <n v="0"/>
    <x v="1"/>
    <s v=" 2024-4-30 19:39:18"/>
  </r>
  <r>
    <n v="33311"/>
    <n v="100"/>
    <x v="0"/>
    <x v="43"/>
    <s v=" MainMenu"/>
    <n v="2"/>
    <n v="0"/>
    <x v="0"/>
    <s v=" 2024-4-30 19:39:18"/>
  </r>
  <r>
    <n v="33312"/>
    <n v="100"/>
    <x v="0"/>
    <x v="43"/>
    <s v=" MainMenu"/>
    <n v="2"/>
    <n v="0"/>
    <x v="0"/>
    <s v=" 2024-4-30 19:39:19"/>
  </r>
  <r>
    <n v="33313"/>
    <n v="100"/>
    <x v="0"/>
    <x v="43"/>
    <s v=" MainMenu"/>
    <n v="2"/>
    <n v="0"/>
    <x v="2"/>
    <s v=" 2024-4-30 19:39:19"/>
  </r>
  <r>
    <n v="33314"/>
    <n v="100"/>
    <x v="0"/>
    <x v="43"/>
    <s v=" MainMenu"/>
    <n v="2"/>
    <n v="0"/>
    <x v="2"/>
    <s v=" 2024-4-30 19:39:19"/>
  </r>
  <r>
    <n v="33315"/>
    <n v="100"/>
    <x v="0"/>
    <x v="43"/>
    <s v=" MainMenu"/>
    <n v="2"/>
    <n v="0"/>
    <x v="3"/>
    <s v=" 2024-4-30 19:39:22"/>
  </r>
  <r>
    <n v="33316"/>
    <n v="100"/>
    <x v="0"/>
    <x v="43"/>
    <s v=" MainMenu"/>
    <n v="2"/>
    <n v="0"/>
    <x v="1"/>
    <s v=" 2024-4-30 19:39:22"/>
  </r>
  <r>
    <n v="33317"/>
    <n v="100"/>
    <x v="0"/>
    <x v="43"/>
    <s v=" MainMenu"/>
    <n v="2"/>
    <n v="0"/>
    <x v="1"/>
    <s v=" 2024-4-30 19:39:23"/>
  </r>
  <r>
    <n v="33318"/>
    <n v="100"/>
    <x v="0"/>
    <x v="43"/>
    <s v=" MainMenu"/>
    <n v="2"/>
    <n v="0"/>
    <x v="0"/>
    <s v=" 2024-4-30 19:39:23"/>
  </r>
  <r>
    <n v="33319"/>
    <n v="100"/>
    <x v="0"/>
    <x v="43"/>
    <s v=" MainMenu"/>
    <n v="2"/>
    <n v="0"/>
    <x v="0"/>
    <s v=" 2024-4-30 19:39:23"/>
  </r>
  <r>
    <n v="33320"/>
    <n v="100"/>
    <x v="0"/>
    <x v="43"/>
    <s v=" MainMenu"/>
    <n v="2"/>
    <n v="0"/>
    <x v="1"/>
    <s v=" 2024-4-30 19:39:23"/>
  </r>
  <r>
    <n v="33321"/>
    <n v="100"/>
    <x v="0"/>
    <x v="43"/>
    <s v=" MainMenu"/>
    <n v="2"/>
    <n v="0"/>
    <x v="1"/>
    <s v=" 2024-4-30 19:39:23"/>
  </r>
  <r>
    <n v="33322"/>
    <n v="100"/>
    <x v="0"/>
    <x v="43"/>
    <s v=" MainMenu"/>
    <n v="2"/>
    <n v="0"/>
    <x v="0"/>
    <s v=" 2024-4-30 19:39:24"/>
  </r>
  <r>
    <n v="33323"/>
    <n v="100"/>
    <x v="0"/>
    <x v="43"/>
    <s v=" MainMenu"/>
    <n v="2"/>
    <n v="0"/>
    <x v="0"/>
    <s v=" 2024-4-30 19:39:24"/>
  </r>
  <r>
    <n v="33324"/>
    <n v="100"/>
    <x v="0"/>
    <x v="43"/>
    <s v=" MainMenu"/>
    <n v="2"/>
    <n v="0"/>
    <x v="2"/>
    <s v=" 2024-4-30 19:39:25"/>
  </r>
  <r>
    <n v="33325"/>
    <n v="100"/>
    <x v="0"/>
    <x v="43"/>
    <s v=" MainMenu"/>
    <n v="2"/>
    <n v="0"/>
    <x v="3"/>
    <s v=" 2024-4-30 19:39:26"/>
  </r>
  <r>
    <n v="33326"/>
    <n v="100"/>
    <x v="0"/>
    <x v="43"/>
    <s v=" MainMenu"/>
    <n v="2"/>
    <n v="0"/>
    <x v="1"/>
    <s v=" 2024-4-30 19:39:26"/>
  </r>
  <r>
    <n v="33327"/>
    <n v="100"/>
    <x v="0"/>
    <x v="43"/>
    <s v=" MainMenu"/>
    <n v="2"/>
    <n v="0"/>
    <x v="1"/>
    <s v=" 2024-4-30 19:39:27"/>
  </r>
  <r>
    <n v="33328"/>
    <n v="100"/>
    <x v="0"/>
    <x v="43"/>
    <s v=" MainMenu"/>
    <n v="2"/>
    <n v="0"/>
    <x v="0"/>
    <s v=" 2024-4-30 19:39:27"/>
  </r>
  <r>
    <n v="33329"/>
    <n v="100"/>
    <x v="0"/>
    <x v="43"/>
    <s v=" MainMenu"/>
    <n v="2"/>
    <n v="0"/>
    <x v="0"/>
    <s v=" 2024-4-30 19:39:27"/>
  </r>
  <r>
    <n v="33330"/>
    <n v="100"/>
    <x v="0"/>
    <x v="43"/>
    <s v=" MainMenu"/>
    <n v="2"/>
    <n v="0"/>
    <x v="2"/>
    <s v=" 2024-4-30 19:39:27"/>
  </r>
  <r>
    <n v="33331"/>
    <n v="100"/>
    <x v="0"/>
    <x v="43"/>
    <s v=" MainMenu"/>
    <n v="2"/>
    <n v="0"/>
    <x v="3"/>
    <s v=" 2024-4-30 19:39:29"/>
  </r>
  <r>
    <n v="33332"/>
    <n v="100"/>
    <x v="0"/>
    <x v="43"/>
    <s v=" MainMenu"/>
    <n v="2"/>
    <n v="0"/>
    <x v="1"/>
    <s v=" 2024-4-30 19:39:30"/>
  </r>
  <r>
    <n v="33333"/>
    <n v="100"/>
    <x v="0"/>
    <x v="43"/>
    <s v=" MainMenu"/>
    <n v="2"/>
    <n v="0"/>
    <x v="1"/>
    <s v=" 2024-4-30 19:39:30"/>
  </r>
  <r>
    <n v="33334"/>
    <n v="100"/>
    <x v="0"/>
    <x v="43"/>
    <s v=" MainMenu"/>
    <n v="2"/>
    <n v="0"/>
    <x v="0"/>
    <s v=" 2024-4-30 19:39:33"/>
  </r>
  <r>
    <n v="33335"/>
    <n v="100"/>
    <x v="0"/>
    <x v="43"/>
    <s v=" MainMenu"/>
    <n v="2"/>
    <n v="0"/>
    <x v="0"/>
    <s v=" 2024-4-30 19:39:33"/>
  </r>
  <r>
    <n v="33336"/>
    <n v="100"/>
    <x v="0"/>
    <x v="43"/>
    <s v=" MainMenu"/>
    <n v="2"/>
    <n v="0"/>
    <x v="2"/>
    <s v=" 2024-4-30 19:39:33"/>
  </r>
  <r>
    <n v="33337"/>
    <n v="100"/>
    <x v="0"/>
    <x v="43"/>
    <s v=" MainMenu"/>
    <n v="2"/>
    <n v="0"/>
    <x v="3"/>
    <s v=" 2024-4-30 19:39:36"/>
  </r>
  <r>
    <n v="33338"/>
    <n v="100"/>
    <x v="0"/>
    <x v="43"/>
    <s v=" MainMenu"/>
    <n v="2"/>
    <n v="0"/>
    <x v="1"/>
    <s v=" 2024-4-30 19:39:36"/>
  </r>
  <r>
    <n v="33339"/>
    <n v="100"/>
    <x v="0"/>
    <x v="43"/>
    <s v=" MainMenu"/>
    <n v="2"/>
    <n v="0"/>
    <x v="1"/>
    <s v=" 2024-4-30 19:39:36"/>
  </r>
  <r>
    <n v="33340"/>
    <n v="100"/>
    <x v="0"/>
    <x v="43"/>
    <s v=" MainMenu"/>
    <n v="2"/>
    <n v="0"/>
    <x v="0"/>
    <s v=" 2024-4-30 19:39:38"/>
  </r>
  <r>
    <n v="33341"/>
    <n v="100"/>
    <x v="0"/>
    <x v="43"/>
    <s v=" MainMenu"/>
    <n v="2"/>
    <n v="0"/>
    <x v="0"/>
    <s v=" 2024-4-30 19:39:38"/>
  </r>
  <r>
    <n v="33342"/>
    <n v="100"/>
    <x v="0"/>
    <x v="43"/>
    <s v=" MainMenu"/>
    <n v="2"/>
    <n v="0"/>
    <x v="0"/>
    <s v=" 2024-4-30 19:39:38"/>
  </r>
  <r>
    <n v="33343"/>
    <n v="100"/>
    <x v="0"/>
    <x v="43"/>
    <s v=" MainMenu"/>
    <n v="2"/>
    <n v="0"/>
    <x v="2"/>
    <s v=" 2024-4-30 19:39:38"/>
  </r>
  <r>
    <n v="33344"/>
    <n v="100"/>
    <x v="0"/>
    <x v="43"/>
    <s v=" MainMenu"/>
    <n v="2"/>
    <n v="0"/>
    <x v="0"/>
    <s v=" 2024-4-30 19:39:38"/>
  </r>
  <r>
    <n v="33345"/>
    <n v="100"/>
    <x v="0"/>
    <x v="43"/>
    <s v=" MainMenu"/>
    <n v="2"/>
    <n v="0"/>
    <x v="3"/>
    <s v=" 2024-4-30 19:39:40"/>
  </r>
  <r>
    <n v="33346"/>
    <n v="100"/>
    <x v="0"/>
    <x v="43"/>
    <s v=" MainMenu"/>
    <n v="2"/>
    <n v="0"/>
    <x v="1"/>
    <s v=" 2024-4-30 19:39:41"/>
  </r>
  <r>
    <n v="33347"/>
    <n v="100"/>
    <x v="0"/>
    <x v="43"/>
    <s v=" MainMenu"/>
    <n v="2"/>
    <n v="0"/>
    <x v="1"/>
    <s v=" 2024-4-30 19:39:41"/>
  </r>
  <r>
    <n v="33348"/>
    <n v="100"/>
    <x v="0"/>
    <x v="43"/>
    <s v=" MainMenu"/>
    <n v="2"/>
    <n v="0"/>
    <x v="0"/>
    <s v=" 2024-4-30 19:39:45"/>
  </r>
  <r>
    <n v="33349"/>
    <n v="100"/>
    <x v="0"/>
    <x v="43"/>
    <s v=" MainMenu"/>
    <n v="2"/>
    <n v="0"/>
    <x v="0"/>
    <s v=" 2024-4-30 19:39:45"/>
  </r>
  <r>
    <n v="33350"/>
    <n v="100"/>
    <x v="0"/>
    <x v="43"/>
    <s v=" MainMenu"/>
    <n v="2"/>
    <n v="0"/>
    <x v="2"/>
    <s v=" 2024-4-30 19:39:45"/>
  </r>
  <r>
    <n v="33351"/>
    <n v="100"/>
    <x v="0"/>
    <x v="43"/>
    <s v=" MainMenu"/>
    <n v="2"/>
    <n v="0"/>
    <x v="3"/>
    <s v=" 2024-4-30 19:39:48"/>
  </r>
  <r>
    <n v="33352"/>
    <n v="100"/>
    <x v="0"/>
    <x v="43"/>
    <s v=" MainMenu"/>
    <n v="2"/>
    <n v="0"/>
    <x v="1"/>
    <s v=" 2024-4-30 19:39:48"/>
  </r>
  <r>
    <n v="33353"/>
    <n v="100"/>
    <x v="0"/>
    <x v="43"/>
    <s v=" MainMenu"/>
    <n v="2"/>
    <n v="0"/>
    <x v="1"/>
    <s v=" 2024-4-30 19:39:48"/>
  </r>
  <r>
    <n v="33354"/>
    <n v="100"/>
    <x v="0"/>
    <x v="43"/>
    <s v=" MainMenu"/>
    <n v="2"/>
    <n v="0"/>
    <x v="0"/>
    <s v=" 2024-4-30 19:40:1"/>
  </r>
  <r>
    <n v="33355"/>
    <n v="100"/>
    <x v="0"/>
    <x v="43"/>
    <s v=" MainMenu"/>
    <n v="2"/>
    <n v="0"/>
    <x v="1"/>
    <s v=" 2024-4-30 19:40:1"/>
  </r>
  <r>
    <n v="33356"/>
    <n v="100"/>
    <x v="0"/>
    <x v="43"/>
    <s v=" MainMenu"/>
    <n v="2"/>
    <n v="0"/>
    <x v="0"/>
    <s v=" 2024-4-30 19:40:2"/>
  </r>
  <r>
    <n v="33357"/>
    <n v="100"/>
    <x v="0"/>
    <x v="43"/>
    <s v=" MainMenu"/>
    <n v="2"/>
    <n v="0"/>
    <x v="0"/>
    <s v=" 2024-4-30 19:40:2"/>
  </r>
  <r>
    <n v="33358"/>
    <n v="100"/>
    <x v="0"/>
    <x v="43"/>
    <s v=" MainMenu"/>
    <n v="2"/>
    <n v="0"/>
    <x v="1"/>
    <s v=" 2024-4-30 19:40:3"/>
  </r>
  <r>
    <n v="33359"/>
    <n v="100"/>
    <x v="0"/>
    <x v="43"/>
    <s v=" MainMenu"/>
    <n v="2"/>
    <n v="0"/>
    <x v="1"/>
    <s v=" 2024-4-30 19:40:3"/>
  </r>
  <r>
    <n v="33360"/>
    <n v="100"/>
    <x v="0"/>
    <x v="43"/>
    <s v=" MainMenu"/>
    <n v="2"/>
    <n v="0"/>
    <x v="0"/>
    <s v=" 2024-4-30 19:40:11"/>
  </r>
  <r>
    <n v="33361"/>
    <n v="100"/>
    <x v="0"/>
    <x v="43"/>
    <s v=" MainMenu"/>
    <n v="2"/>
    <n v="0"/>
    <x v="0"/>
    <s v=" 2024-4-30 19:40:11"/>
  </r>
  <r>
    <n v="33362"/>
    <n v="100"/>
    <x v="0"/>
    <x v="43"/>
    <s v=" MainMenu"/>
    <n v="2"/>
    <n v="0"/>
    <x v="2"/>
    <s v=" 2024-4-30 19:40:11"/>
  </r>
  <r>
    <n v="33363"/>
    <n v="100"/>
    <x v="0"/>
    <x v="43"/>
    <s v=" MainMenu"/>
    <n v="2"/>
    <n v="0"/>
    <x v="2"/>
    <s v=" 2024-4-30 19:40:12"/>
  </r>
  <r>
    <n v="33364"/>
    <n v="100"/>
    <x v="0"/>
    <x v="43"/>
    <s v=" MainMenu"/>
    <n v="2"/>
    <n v="0"/>
    <x v="1"/>
    <s v=" 2024-4-30 19:40:12"/>
  </r>
  <r>
    <n v="33365"/>
    <n v="100"/>
    <x v="0"/>
    <x v="43"/>
    <s v=" MainMenu"/>
    <n v="2"/>
    <n v="0"/>
    <x v="0"/>
    <s v=" 2024-4-30 19:40:13"/>
  </r>
  <r>
    <n v="33366"/>
    <n v="100"/>
    <x v="0"/>
    <x v="43"/>
    <s v=" MainMenu"/>
    <n v="2"/>
    <n v="0"/>
    <x v="3"/>
    <s v=" 2024-4-30 19:40:13"/>
  </r>
  <r>
    <n v="33367"/>
    <n v="100"/>
    <x v="0"/>
    <x v="43"/>
    <s v=" MainMenu"/>
    <n v="2"/>
    <n v="0"/>
    <x v="1"/>
    <s v=" 2024-4-30 19:40:14"/>
  </r>
  <r>
    <n v="33368"/>
    <n v="100"/>
    <x v="0"/>
    <x v="43"/>
    <s v=" MainMenu"/>
    <n v="2"/>
    <n v="0"/>
    <x v="1"/>
    <s v=" 2024-4-30 19:40:14"/>
  </r>
  <r>
    <n v="33369"/>
    <n v="100"/>
    <x v="0"/>
    <x v="43"/>
    <s v=" MainMenu"/>
    <n v="2"/>
    <n v="0"/>
    <x v="0"/>
    <s v=" 2024-4-30 19:40:14"/>
  </r>
  <r>
    <n v="33370"/>
    <n v="100"/>
    <x v="0"/>
    <x v="43"/>
    <s v=" MainMenu"/>
    <n v="2"/>
    <n v="0"/>
    <x v="0"/>
    <s v=" 2024-4-30 19:40:14"/>
  </r>
  <r>
    <n v="33371"/>
    <n v="100"/>
    <x v="0"/>
    <x v="43"/>
    <s v=" MainMenu"/>
    <n v="2"/>
    <n v="0"/>
    <x v="1"/>
    <s v=" 2024-4-30 19:40:15"/>
  </r>
  <r>
    <n v="33372"/>
    <n v="100"/>
    <x v="0"/>
    <x v="43"/>
    <s v=" MainMenu"/>
    <n v="2"/>
    <n v="0"/>
    <x v="1"/>
    <s v=" 2024-4-30 19:40:15"/>
  </r>
  <r>
    <n v="33373"/>
    <n v="100"/>
    <x v="0"/>
    <x v="43"/>
    <s v=" MainMenu"/>
    <n v="2"/>
    <n v="0"/>
    <x v="0"/>
    <s v=" 2024-4-30 19:40:15"/>
  </r>
  <r>
    <n v="33374"/>
    <n v="100"/>
    <x v="0"/>
    <x v="43"/>
    <s v=" MainMenu"/>
    <n v="2"/>
    <n v="0"/>
    <x v="0"/>
    <s v=" 2024-4-30 19:40:16"/>
  </r>
  <r>
    <n v="33375"/>
    <n v="100"/>
    <x v="0"/>
    <x v="43"/>
    <s v=" MainMenu"/>
    <n v="2"/>
    <n v="0"/>
    <x v="1"/>
    <s v=" 2024-4-30 19:40:16"/>
  </r>
  <r>
    <n v="33376"/>
    <n v="100"/>
    <x v="0"/>
    <x v="43"/>
    <s v=" MainMenu"/>
    <n v="2"/>
    <n v="0"/>
    <x v="1"/>
    <s v=" 2024-4-30 19:40:16"/>
  </r>
  <r>
    <n v="33377"/>
    <n v="100"/>
    <x v="0"/>
    <x v="43"/>
    <s v=" MainMenu"/>
    <n v="2"/>
    <n v="0"/>
    <x v="0"/>
    <s v=" 2024-4-30 19:40:16"/>
  </r>
  <r>
    <n v="33378"/>
    <n v="100"/>
    <x v="0"/>
    <x v="43"/>
    <s v=" MainMenu"/>
    <n v="2"/>
    <n v="0"/>
    <x v="0"/>
    <s v=" 2024-4-30 19:40:16"/>
  </r>
  <r>
    <n v="33379"/>
    <n v="100"/>
    <x v="0"/>
    <x v="43"/>
    <s v=" MainMenu"/>
    <n v="2"/>
    <n v="0"/>
    <x v="1"/>
    <s v=" 2024-4-30 19:40:17"/>
  </r>
  <r>
    <n v="33380"/>
    <n v="100"/>
    <x v="0"/>
    <x v="43"/>
    <s v=" MainMenu"/>
    <n v="2"/>
    <n v="0"/>
    <x v="1"/>
    <s v=" 2024-4-30 19:40:17"/>
  </r>
  <r>
    <n v="33381"/>
    <n v="100"/>
    <x v="0"/>
    <x v="43"/>
    <s v=" MainMenu"/>
    <n v="2"/>
    <n v="0"/>
    <x v="0"/>
    <s v=" 2024-4-30 19:40:17"/>
  </r>
  <r>
    <n v="33382"/>
    <n v="100"/>
    <x v="0"/>
    <x v="43"/>
    <s v=" MainMenu"/>
    <n v="2"/>
    <n v="0"/>
    <x v="0"/>
    <s v=" 2024-4-30 19:40:17"/>
  </r>
  <r>
    <n v="33383"/>
    <n v="100"/>
    <x v="0"/>
    <x v="43"/>
    <s v=" MainMenu"/>
    <n v="2"/>
    <n v="0"/>
    <x v="2"/>
    <s v=" 2024-4-30 19:40:18"/>
  </r>
  <r>
    <n v="33384"/>
    <n v="100"/>
    <x v="0"/>
    <x v="43"/>
    <s v=" MainMenu"/>
    <n v="2"/>
    <n v="0"/>
    <x v="1"/>
    <s v=" 2024-4-30 19:40:21"/>
  </r>
  <r>
    <n v="33385"/>
    <n v="100"/>
    <x v="0"/>
    <x v="43"/>
    <s v=" MainMenu"/>
    <n v="2"/>
    <n v="0"/>
    <x v="0"/>
    <s v=" 2024-4-30 19:40:21"/>
  </r>
  <r>
    <n v="33386"/>
    <n v="100"/>
    <x v="0"/>
    <x v="43"/>
    <s v=" MainMenu"/>
    <n v="2"/>
    <n v="0"/>
    <x v="1"/>
    <s v=" 2024-4-30 19:40:21"/>
  </r>
  <r>
    <n v="33387"/>
    <n v="100"/>
    <x v="0"/>
    <x v="43"/>
    <s v=" MainMenu"/>
    <n v="2"/>
    <n v="0"/>
    <x v="0"/>
    <s v=" 2024-4-30 19:40:21"/>
  </r>
  <r>
    <n v="33388"/>
    <n v="100"/>
    <x v="0"/>
    <x v="43"/>
    <s v=" MainMenu"/>
    <n v="2"/>
    <n v="0"/>
    <x v="2"/>
    <s v=" 2024-4-30 19:40:22"/>
  </r>
  <r>
    <n v="33389"/>
    <n v="100"/>
    <x v="0"/>
    <x v="43"/>
    <s v=" MainMenu"/>
    <n v="2"/>
    <n v="0"/>
    <x v="3"/>
    <s v=" 2024-4-30 19:40:22"/>
  </r>
  <r>
    <n v="33390"/>
    <n v="100"/>
    <x v="0"/>
    <x v="43"/>
    <s v=" MainMenu"/>
    <n v="2"/>
    <n v="0"/>
    <x v="1"/>
    <s v=" 2024-4-30 19:40:23"/>
  </r>
  <r>
    <n v="33391"/>
    <n v="100"/>
    <x v="0"/>
    <x v="43"/>
    <s v=" MainMenu"/>
    <n v="2"/>
    <n v="0"/>
    <x v="1"/>
    <s v=" 2024-4-30 19:40:23"/>
  </r>
  <r>
    <n v="33392"/>
    <n v="100"/>
    <x v="0"/>
    <x v="43"/>
    <s v=" MainMenu"/>
    <n v="2"/>
    <n v="0"/>
    <x v="0"/>
    <s v=" 2024-4-30 19:40:24"/>
  </r>
  <r>
    <n v="33393"/>
    <n v="100"/>
    <x v="0"/>
    <x v="43"/>
    <s v=" MainMenu"/>
    <n v="2"/>
    <n v="0"/>
    <x v="0"/>
    <s v=" 2024-4-30 19:40:24"/>
  </r>
  <r>
    <n v="33394"/>
    <n v="100"/>
    <x v="0"/>
    <x v="43"/>
    <s v=" MainMenu"/>
    <n v="2"/>
    <n v="0"/>
    <x v="2"/>
    <s v=" 2024-4-30 19:40:24"/>
  </r>
  <r>
    <n v="33395"/>
    <n v="100"/>
    <x v="0"/>
    <x v="43"/>
    <s v=" MainMenu"/>
    <n v="2"/>
    <n v="0"/>
    <x v="1"/>
    <s v=" 2024-4-30 19:40:26"/>
  </r>
  <r>
    <n v="33396"/>
    <n v="100"/>
    <x v="0"/>
    <x v="43"/>
    <s v=" MainMenu"/>
    <n v="2"/>
    <n v="0"/>
    <x v="3"/>
    <s v=" 2024-4-30 19:40:26"/>
  </r>
  <r>
    <n v="33397"/>
    <n v="100"/>
    <x v="0"/>
    <x v="43"/>
    <s v=" MainMenu"/>
    <n v="2"/>
    <n v="0"/>
    <x v="1"/>
    <s v=" 2024-4-30 19:40:26"/>
  </r>
  <r>
    <n v="33398"/>
    <n v="100"/>
    <x v="0"/>
    <x v="43"/>
    <s v=" MainMenu"/>
    <n v="2"/>
    <n v="0"/>
    <x v="0"/>
    <s v=" 2024-4-30 19:40:27"/>
  </r>
  <r>
    <n v="33399"/>
    <n v="100"/>
    <x v="0"/>
    <x v="43"/>
    <s v=" MainMenu"/>
    <n v="2"/>
    <n v="0"/>
    <x v="0"/>
    <s v=" 2024-4-30 19:40:27"/>
  </r>
  <r>
    <n v="33400"/>
    <n v="100"/>
    <x v="0"/>
    <x v="43"/>
    <s v=" MainMenu"/>
    <n v="2"/>
    <n v="0"/>
    <x v="1"/>
    <s v=" 2024-4-30 19:40:28"/>
  </r>
  <r>
    <n v="33401"/>
    <n v="100"/>
    <x v="0"/>
    <x v="43"/>
    <s v=" MainMenu"/>
    <n v="2"/>
    <n v="0"/>
    <x v="1"/>
    <s v=" 2024-4-30 19:40:28"/>
  </r>
  <r>
    <n v="33402"/>
    <n v="100"/>
    <x v="0"/>
    <x v="43"/>
    <s v=" MainMenu"/>
    <n v="2"/>
    <n v="0"/>
    <x v="0"/>
    <s v=" 2024-4-30 19:40:30"/>
  </r>
  <r>
    <n v="33403"/>
    <n v="100"/>
    <x v="0"/>
    <x v="43"/>
    <s v=" MainMenu"/>
    <n v="2"/>
    <n v="0"/>
    <x v="0"/>
    <s v=" 2024-4-30 19:40:30"/>
  </r>
  <r>
    <n v="33404"/>
    <n v="100"/>
    <x v="0"/>
    <x v="43"/>
    <s v=" MainMenu"/>
    <n v="2"/>
    <n v="0"/>
    <x v="2"/>
    <s v=" 2024-4-30 19:40:31"/>
  </r>
  <r>
    <n v="33405"/>
    <n v="100"/>
    <x v="0"/>
    <x v="43"/>
    <s v=" MainMenu"/>
    <n v="2"/>
    <n v="0"/>
    <x v="1"/>
    <s v=" 2024-4-30 19:40:32"/>
  </r>
  <r>
    <n v="33406"/>
    <n v="100"/>
    <x v="0"/>
    <x v="43"/>
    <s v=" MainMenu"/>
    <n v="2"/>
    <n v="0"/>
    <x v="0"/>
    <s v=" 2024-4-30 19:40:32"/>
  </r>
  <r>
    <n v="33407"/>
    <n v="100"/>
    <x v="0"/>
    <x v="43"/>
    <s v=" MainMenu"/>
    <n v="2"/>
    <n v="0"/>
    <x v="3"/>
    <s v=" 2024-4-30 19:40:35"/>
  </r>
  <r>
    <n v="33408"/>
    <n v="100"/>
    <x v="0"/>
    <x v="43"/>
    <s v=" MainMenu"/>
    <n v="2"/>
    <n v="0"/>
    <x v="2"/>
    <s v=" 2024-4-30 19:40:35"/>
  </r>
  <r>
    <n v="33409"/>
    <n v="100"/>
    <x v="0"/>
    <x v="43"/>
    <s v=" MainMenu"/>
    <n v="2"/>
    <n v="0"/>
    <x v="1"/>
    <s v=" 2024-4-30 19:40:36"/>
  </r>
  <r>
    <n v="33410"/>
    <n v="100"/>
    <x v="0"/>
    <x v="43"/>
    <s v=" MainMenu"/>
    <n v="2"/>
    <n v="0"/>
    <x v="0"/>
    <s v=" 2024-4-30 19:40:36"/>
  </r>
  <r>
    <n v="33411"/>
    <n v="100"/>
    <x v="0"/>
    <x v="43"/>
    <s v=" MainMenu"/>
    <n v="2"/>
    <n v="0"/>
    <x v="1"/>
    <s v=" 2024-4-30 19:40:36"/>
  </r>
  <r>
    <n v="33412"/>
    <n v="100"/>
    <x v="0"/>
    <x v="43"/>
    <s v=" MainMenu"/>
    <n v="2"/>
    <n v="0"/>
    <x v="0"/>
    <s v=" 2024-4-30 19:40:36"/>
  </r>
  <r>
    <n v="33413"/>
    <n v="100"/>
    <x v="0"/>
    <x v="43"/>
    <s v=" MainMenu"/>
    <n v="2"/>
    <n v="0"/>
    <x v="1"/>
    <s v=" 2024-4-30 19:40:40"/>
  </r>
  <r>
    <n v="33414"/>
    <n v="100"/>
    <x v="0"/>
    <x v="43"/>
    <s v=" MainMenu"/>
    <n v="2"/>
    <n v="0"/>
    <x v="0"/>
    <s v=" 2024-4-30 19:40:40"/>
  </r>
  <r>
    <n v="33415"/>
    <n v="100"/>
    <x v="0"/>
    <x v="43"/>
    <s v=" MainMenu"/>
    <n v="2"/>
    <n v="0"/>
    <x v="1"/>
    <s v=" 2024-4-30 19:40:40"/>
  </r>
  <r>
    <n v="33416"/>
    <n v="100"/>
    <x v="0"/>
    <x v="43"/>
    <s v=" MainMenu"/>
    <n v="2"/>
    <n v="0"/>
    <x v="0"/>
    <s v=" 2024-4-30 19:40:40"/>
  </r>
  <r>
    <n v="33417"/>
    <n v="100"/>
    <x v="0"/>
    <x v="43"/>
    <s v=" MainMenu"/>
    <n v="2"/>
    <n v="0"/>
    <x v="1"/>
    <s v=" 2024-4-30 19:40:40"/>
  </r>
  <r>
    <n v="33418"/>
    <n v="100"/>
    <x v="0"/>
    <x v="43"/>
    <s v=" MainMenu"/>
    <n v="2"/>
    <n v="0"/>
    <x v="0"/>
    <s v=" 2024-4-30 19:40:40"/>
  </r>
  <r>
    <n v="33419"/>
    <n v="100"/>
    <x v="0"/>
    <x v="43"/>
    <s v=" MainMenu"/>
    <n v="2"/>
    <n v="0"/>
    <x v="1"/>
    <s v=" 2024-4-30 19:40:42"/>
  </r>
  <r>
    <n v="33420"/>
    <n v="100"/>
    <x v="0"/>
    <x v="43"/>
    <s v=" MainMenu"/>
    <n v="2"/>
    <n v="0"/>
    <x v="0"/>
    <s v=" 2024-4-30 19:40:42"/>
  </r>
  <r>
    <n v="33421"/>
    <n v="100"/>
    <x v="0"/>
    <x v="43"/>
    <s v=" MainMenu"/>
    <n v="2"/>
    <n v="0"/>
    <x v="1"/>
    <s v=" 2024-4-30 19:40:44"/>
  </r>
  <r>
    <n v="33422"/>
    <n v="100"/>
    <x v="0"/>
    <x v="43"/>
    <s v=" MainMenu"/>
    <n v="2"/>
    <n v="0"/>
    <x v="1"/>
    <s v=" 2024-4-30 19:40:44"/>
  </r>
  <r>
    <n v="33423"/>
    <n v="100"/>
    <x v="0"/>
    <x v="43"/>
    <s v=" MainMenu"/>
    <n v="2"/>
    <n v="0"/>
    <x v="0"/>
    <s v=" 2024-4-30 19:40:44"/>
  </r>
  <r>
    <n v="33424"/>
    <n v="100"/>
    <x v="0"/>
    <x v="43"/>
    <s v=" MainMenu"/>
    <n v="2"/>
    <n v="0"/>
    <x v="0"/>
    <s v=" 2024-4-30 19:40:44"/>
  </r>
  <r>
    <n v="33425"/>
    <n v="100"/>
    <x v="0"/>
    <x v="43"/>
    <s v=" MainMenu"/>
    <n v="2"/>
    <n v="0"/>
    <x v="1"/>
    <s v=" 2024-4-30 19:40:44"/>
  </r>
  <r>
    <n v="33426"/>
    <n v="100"/>
    <x v="0"/>
    <x v="43"/>
    <s v=" MainMenu"/>
    <n v="2"/>
    <n v="0"/>
    <x v="0"/>
    <s v=" 2024-4-30 19:40:44"/>
  </r>
  <r>
    <n v="33427"/>
    <n v="100"/>
    <x v="0"/>
    <x v="43"/>
    <s v=" MainMenu"/>
    <n v="2"/>
    <n v="0"/>
    <x v="1"/>
    <s v=" 2024-4-30 19:40:46"/>
  </r>
  <r>
    <n v="33428"/>
    <n v="100"/>
    <x v="0"/>
    <x v="43"/>
    <s v=" MainMenu"/>
    <n v="2"/>
    <n v="0"/>
    <x v="0"/>
    <s v=" 2024-4-30 19:40:46"/>
  </r>
  <r>
    <n v="33429"/>
    <n v="100"/>
    <x v="0"/>
    <x v="43"/>
    <s v=" MainMenu"/>
    <n v="2"/>
    <n v="0"/>
    <x v="2"/>
    <s v=" 2024-4-30 19:40:47"/>
  </r>
  <r>
    <n v="33430"/>
    <n v="100"/>
    <x v="0"/>
    <x v="43"/>
    <s v=" MainMenu"/>
    <n v="2"/>
    <n v="0"/>
    <x v="1"/>
    <s v=" 2024-4-30 19:40:47"/>
  </r>
  <r>
    <n v="33431"/>
    <n v="100"/>
    <x v="0"/>
    <x v="43"/>
    <s v=" MainMenu"/>
    <n v="2"/>
    <n v="0"/>
    <x v="3"/>
    <s v=" 2024-4-30 19:40:47"/>
  </r>
  <r>
    <n v="33432"/>
    <n v="100"/>
    <x v="0"/>
    <x v="43"/>
    <s v=" MainMenu"/>
    <n v="2"/>
    <n v="0"/>
    <x v="1"/>
    <s v=" 2024-4-30 19:40:48"/>
  </r>
  <r>
    <n v="33433"/>
    <n v="100"/>
    <x v="0"/>
    <x v="43"/>
    <s v=" MainMenu"/>
    <n v="2"/>
    <n v="0"/>
    <x v="0"/>
    <s v=" 2024-4-30 19:40:51"/>
  </r>
  <r>
    <n v="33434"/>
    <n v="100"/>
    <x v="0"/>
    <x v="43"/>
    <s v=" MainMenu"/>
    <n v="2"/>
    <n v="0"/>
    <x v="0"/>
    <s v=" 2024-4-30 19:40:51"/>
  </r>
  <r>
    <n v="33435"/>
    <n v="100"/>
    <x v="0"/>
    <x v="43"/>
    <s v=" MainMenu"/>
    <n v="2"/>
    <n v="0"/>
    <x v="1"/>
    <s v=" 2024-4-30 19:40:52"/>
  </r>
  <r>
    <n v="33436"/>
    <n v="100"/>
    <x v="0"/>
    <x v="43"/>
    <s v=" MainMenu"/>
    <n v="2"/>
    <n v="0"/>
    <x v="1"/>
    <s v=" 2024-4-30 19:40:52"/>
  </r>
  <r>
    <n v="33437"/>
    <n v="100"/>
    <x v="0"/>
    <x v="43"/>
    <s v=" MainMenu"/>
    <n v="2"/>
    <n v="0"/>
    <x v="0"/>
    <s v=" 2024-4-30 19:40:53"/>
  </r>
  <r>
    <n v="33438"/>
    <n v="100"/>
    <x v="0"/>
    <x v="43"/>
    <s v=" MainMenu"/>
    <n v="2"/>
    <n v="0"/>
    <x v="1"/>
    <s v=" 2024-4-30 19:40:53"/>
  </r>
  <r>
    <n v="33439"/>
    <n v="100"/>
    <x v="0"/>
    <x v="43"/>
    <s v=" MainMenu"/>
    <n v="2"/>
    <n v="0"/>
    <x v="0"/>
    <s v=" 2024-4-30 19:40:54"/>
  </r>
  <r>
    <n v="33440"/>
    <n v="100"/>
    <x v="0"/>
    <x v="43"/>
    <s v=" MainMenu"/>
    <n v="2"/>
    <n v="0"/>
    <x v="0"/>
    <s v=" 2024-4-30 19:40:54"/>
  </r>
  <r>
    <n v="33441"/>
    <n v="100"/>
    <x v="0"/>
    <x v="43"/>
    <s v=" MainMenu"/>
    <n v="2"/>
    <n v="0"/>
    <x v="1"/>
    <s v=" 2024-4-30 19:40:56"/>
  </r>
  <r>
    <n v="33442"/>
    <n v="100"/>
    <x v="0"/>
    <x v="43"/>
    <s v=" MainMenu"/>
    <n v="2"/>
    <n v="0"/>
    <x v="1"/>
    <s v=" 2024-4-30 19:40:56"/>
  </r>
  <r>
    <n v="33443"/>
    <n v="100"/>
    <x v="0"/>
    <x v="43"/>
    <s v=" MainMenu"/>
    <n v="2"/>
    <n v="0"/>
    <x v="0"/>
    <s v=" 2024-4-30 19:40:56"/>
  </r>
  <r>
    <n v="33444"/>
    <n v="100"/>
    <x v="0"/>
    <x v="43"/>
    <s v=" MainMenu"/>
    <n v="2"/>
    <n v="0"/>
    <x v="0"/>
    <s v=" 2024-4-30 19:40:56"/>
  </r>
  <r>
    <n v="33445"/>
    <n v="100"/>
    <x v="0"/>
    <x v="43"/>
    <s v=" MainMenu"/>
    <n v="2"/>
    <n v="0"/>
    <x v="2"/>
    <s v=" 2024-4-30 19:40:57"/>
  </r>
  <r>
    <n v="33446"/>
    <n v="100"/>
    <x v="0"/>
    <x v="43"/>
    <s v=" MainMenu"/>
    <n v="2"/>
    <n v="0"/>
    <x v="3"/>
    <s v=" 2024-4-30 19:41:0"/>
  </r>
  <r>
    <n v="33447"/>
    <n v="100"/>
    <x v="0"/>
    <x v="43"/>
    <s v=" MainMenu"/>
    <n v="2"/>
    <n v="0"/>
    <x v="1"/>
    <s v=" 2024-4-30 19:41:0"/>
  </r>
  <r>
    <n v="33448"/>
    <n v="100"/>
    <x v="0"/>
    <x v="43"/>
    <s v=" MainMenu"/>
    <n v="2"/>
    <n v="0"/>
    <x v="1"/>
    <s v=" 2024-4-30 19:41:0"/>
  </r>
  <r>
    <n v="33449"/>
    <n v="100"/>
    <x v="0"/>
    <x v="43"/>
    <s v=" MainMenu"/>
    <n v="2"/>
    <n v="0"/>
    <x v="0"/>
    <s v=" 2024-4-30 19:41:2"/>
  </r>
  <r>
    <n v="33450"/>
    <n v="100"/>
    <x v="0"/>
    <x v="43"/>
    <s v=" MainMenu"/>
    <n v="2"/>
    <n v="0"/>
    <x v="0"/>
    <s v=" 2024-4-30 19:41:3"/>
  </r>
  <r>
    <n v="33451"/>
    <n v="100"/>
    <x v="0"/>
    <x v="43"/>
    <s v=" MainMenu"/>
    <n v="2"/>
    <n v="0"/>
    <x v="2"/>
    <s v=" 2024-4-30 19:41:3"/>
  </r>
  <r>
    <n v="33452"/>
    <n v="100"/>
    <x v="0"/>
    <x v="43"/>
    <s v=" MainMenu"/>
    <n v="2"/>
    <n v="0"/>
    <x v="3"/>
    <s v=" 2024-4-30 19:41:7"/>
  </r>
  <r>
    <n v="33453"/>
    <n v="100"/>
    <x v="0"/>
    <x v="43"/>
    <s v=" MainMenu"/>
    <n v="2"/>
    <n v="0"/>
    <x v="1"/>
    <s v=" 2024-4-30 19:41:7"/>
  </r>
  <r>
    <n v="33454"/>
    <n v="100"/>
    <x v="0"/>
    <x v="43"/>
    <s v=" MainMenu"/>
    <n v="2"/>
    <n v="0"/>
    <x v="1"/>
    <s v=" 2024-4-30 19:41:7"/>
  </r>
  <r>
    <n v="33455"/>
    <n v="100"/>
    <x v="0"/>
    <x v="43"/>
    <s v=" MainMenu"/>
    <n v="2"/>
    <n v="0"/>
    <x v="0"/>
    <s v=" 2024-4-30 19:41:8"/>
  </r>
  <r>
    <n v="33456"/>
    <n v="100"/>
    <x v="0"/>
    <x v="43"/>
    <s v=" MainMenu"/>
    <n v="2"/>
    <n v="0"/>
    <x v="0"/>
    <s v=" 2024-4-30 19:41:8"/>
  </r>
  <r>
    <n v="33457"/>
    <n v="100"/>
    <x v="0"/>
    <x v="43"/>
    <s v=" MainMenu"/>
    <n v="2"/>
    <n v="0"/>
    <x v="2"/>
    <s v=" 2024-4-30 19:41:8"/>
  </r>
  <r>
    <n v="33458"/>
    <n v="100"/>
    <x v="0"/>
    <x v="43"/>
    <s v=" MainMenu"/>
    <n v="2"/>
    <n v="0"/>
    <x v="0"/>
    <s v=" 2024-4-30 19:41:9"/>
  </r>
  <r>
    <n v="33459"/>
    <n v="100"/>
    <x v="0"/>
    <x v="43"/>
    <s v=" MainMenu"/>
    <n v="2"/>
    <n v="0"/>
    <x v="3"/>
    <s v=" 2024-4-30 19:41:9"/>
  </r>
  <r>
    <n v="33460"/>
    <n v="100"/>
    <x v="0"/>
    <x v="43"/>
    <s v=" MainMenu"/>
    <n v="2"/>
    <n v="0"/>
    <x v="1"/>
    <s v=" 2024-4-30 19:41:9"/>
  </r>
  <r>
    <n v="33461"/>
    <n v="100"/>
    <x v="0"/>
    <x v="43"/>
    <s v=" MainMenu"/>
    <n v="2"/>
    <n v="0"/>
    <x v="2"/>
    <s v=" 2024-4-30 19:41:10"/>
  </r>
  <r>
    <n v="33462"/>
    <n v="100"/>
    <x v="0"/>
    <x v="43"/>
    <s v=" MainMenu"/>
    <n v="2"/>
    <n v="0"/>
    <x v="0"/>
    <s v=" 2024-4-30 19:41:10"/>
  </r>
  <r>
    <n v="33463"/>
    <n v="100"/>
    <x v="0"/>
    <x v="43"/>
    <s v=" MainMenu"/>
    <n v="2"/>
    <n v="0"/>
    <x v="0"/>
    <s v=" 2024-4-30 19:41:10"/>
  </r>
  <r>
    <n v="33464"/>
    <n v="100"/>
    <x v="0"/>
    <x v="43"/>
    <s v=" MainMenu"/>
    <n v="2"/>
    <n v="0"/>
    <x v="3"/>
    <s v=" 2024-4-30 19:41:11"/>
  </r>
  <r>
    <n v="33465"/>
    <n v="100"/>
    <x v="0"/>
    <x v="43"/>
    <s v=" MainMenu"/>
    <n v="2"/>
    <n v="0"/>
    <x v="0"/>
    <s v=" 2024-4-30 19:41:11"/>
  </r>
  <r>
    <n v="33466"/>
    <n v="100"/>
    <x v="0"/>
    <x v="43"/>
    <s v=" MainMenu"/>
    <n v="2"/>
    <n v="0"/>
    <x v="1"/>
    <s v=" 2024-4-30 19:41:11"/>
  </r>
  <r>
    <n v="33467"/>
    <n v="100"/>
    <x v="0"/>
    <x v="43"/>
    <s v=" MainMenu"/>
    <n v="2"/>
    <n v="0"/>
    <x v="1"/>
    <s v=" 2024-4-30 19:41:11"/>
  </r>
  <r>
    <n v="33468"/>
    <n v="100"/>
    <x v="0"/>
    <x v="43"/>
    <s v=" MainMenu"/>
    <n v="2"/>
    <n v="0"/>
    <x v="0"/>
    <s v=" 2024-4-30 19:41:12"/>
  </r>
  <r>
    <n v="33469"/>
    <n v="100"/>
    <x v="0"/>
    <x v="43"/>
    <s v=" MainMenu"/>
    <n v="2"/>
    <n v="0"/>
    <x v="0"/>
    <s v=" 2024-4-30 19:41:12"/>
  </r>
  <r>
    <n v="33470"/>
    <n v="100"/>
    <x v="0"/>
    <x v="43"/>
    <s v=" MainMenu"/>
    <n v="2"/>
    <n v="0"/>
    <x v="2"/>
    <s v=" 2024-4-30 19:41:12"/>
  </r>
  <r>
    <n v="33471"/>
    <n v="100"/>
    <x v="0"/>
    <x v="43"/>
    <s v=" MainMenu"/>
    <n v="2"/>
    <n v="0"/>
    <x v="1"/>
    <s v=" 2024-4-30 19:41:13"/>
  </r>
  <r>
    <n v="33472"/>
    <n v="100"/>
    <x v="0"/>
    <x v="43"/>
    <s v=" MainMenu"/>
    <n v="2"/>
    <n v="0"/>
    <x v="0"/>
    <s v=" 2024-4-30 19:41:13"/>
  </r>
  <r>
    <n v="33473"/>
    <n v="100"/>
    <x v="0"/>
    <x v="43"/>
    <s v=" MainMenu"/>
    <n v="2"/>
    <n v="0"/>
    <x v="1"/>
    <s v=" 2024-4-30 19:41:15"/>
  </r>
  <r>
    <n v="33474"/>
    <n v="100"/>
    <x v="0"/>
    <x v="43"/>
    <s v=" MainMenu"/>
    <n v="2"/>
    <n v="0"/>
    <x v="0"/>
    <s v=" 2024-4-30 19:41:16"/>
  </r>
  <r>
    <n v="33475"/>
    <n v="100"/>
    <x v="0"/>
    <x v="43"/>
    <s v=" MainMenu"/>
    <n v="2"/>
    <n v="0"/>
    <x v="1"/>
    <s v=" 2024-4-30 19:41:16"/>
  </r>
  <r>
    <n v="33476"/>
    <n v="100"/>
    <x v="0"/>
    <x v="43"/>
    <s v=" MainMenu"/>
    <n v="2"/>
    <n v="0"/>
    <x v="0"/>
    <s v=" 2024-4-30 19:41:16"/>
  </r>
  <r>
    <n v="33477"/>
    <n v="100"/>
    <x v="0"/>
    <x v="43"/>
    <s v=" MainMenu"/>
    <n v="2"/>
    <n v="0"/>
    <x v="3"/>
    <s v=" 2024-4-30 19:41:17"/>
  </r>
  <r>
    <n v="33478"/>
    <n v="100"/>
    <x v="0"/>
    <x v="43"/>
    <s v=" MainMenu"/>
    <n v="2"/>
    <n v="0"/>
    <x v="1"/>
    <s v=" 2024-4-30 19:41:17"/>
  </r>
  <r>
    <n v="33479"/>
    <n v="100"/>
    <x v="0"/>
    <x v="43"/>
    <s v=" MainMenu"/>
    <n v="2"/>
    <n v="0"/>
    <x v="1"/>
    <s v=" 2024-4-30 19:41:18"/>
  </r>
  <r>
    <n v="33480"/>
    <n v="100"/>
    <x v="0"/>
    <x v="43"/>
    <s v=" MainMenu"/>
    <n v="2"/>
    <n v="0"/>
    <x v="0"/>
    <s v=" 2024-4-30 19:41:22"/>
  </r>
  <r>
    <n v="33481"/>
    <n v="100"/>
    <x v="0"/>
    <x v="43"/>
    <s v=" MainMenu"/>
    <n v="2"/>
    <n v="0"/>
    <x v="1"/>
    <s v=" 2024-4-30 19:41:22"/>
  </r>
  <r>
    <n v="33482"/>
    <n v="100"/>
    <x v="0"/>
    <x v="43"/>
    <s v=" MainMenu"/>
    <n v="2"/>
    <n v="0"/>
    <x v="0"/>
    <s v=" 2024-4-30 19:41:24"/>
  </r>
  <r>
    <n v="33483"/>
    <n v="100"/>
    <x v="0"/>
    <x v="43"/>
    <s v=" MainMenu"/>
    <n v="2"/>
    <n v="0"/>
    <x v="1"/>
    <s v=" 2024-4-30 19:41:24"/>
  </r>
  <r>
    <n v="33484"/>
    <n v="100"/>
    <x v="0"/>
    <x v="43"/>
    <s v=" MainMenu"/>
    <n v="2"/>
    <n v="0"/>
    <x v="0"/>
    <s v=" 2024-4-30 19:41:24"/>
  </r>
  <r>
    <n v="33485"/>
    <n v="100"/>
    <x v="0"/>
    <x v="43"/>
    <s v=" MainMenu"/>
    <n v="2"/>
    <n v="0"/>
    <x v="0"/>
    <s v=" 2024-4-30 19:41:24"/>
  </r>
  <r>
    <n v="33486"/>
    <n v="100"/>
    <x v="0"/>
    <x v="43"/>
    <s v=" MainMenu"/>
    <n v="2"/>
    <n v="0"/>
    <x v="2"/>
    <s v=" 2024-4-30 19:41:25"/>
  </r>
  <r>
    <n v="33487"/>
    <n v="100"/>
    <x v="0"/>
    <x v="43"/>
    <s v=" MainMenu"/>
    <n v="2"/>
    <n v="0"/>
    <x v="1"/>
    <s v=" 2024-4-30 19:41:25"/>
  </r>
  <r>
    <n v="33488"/>
    <n v="100"/>
    <x v="0"/>
    <x v="43"/>
    <s v=" MainMenu"/>
    <n v="2"/>
    <n v="0"/>
    <x v="0"/>
    <s v=" 2024-4-30 19:41:25"/>
  </r>
  <r>
    <n v="33489"/>
    <n v="100"/>
    <x v="0"/>
    <x v="43"/>
    <s v=" MainMenu"/>
    <n v="2"/>
    <n v="0"/>
    <x v="1"/>
    <s v=" 2024-4-30 19:41:25"/>
  </r>
  <r>
    <n v="33490"/>
    <n v="100"/>
    <x v="0"/>
    <x v="43"/>
    <s v=" MainMenu"/>
    <n v="2"/>
    <n v="0"/>
    <x v="0"/>
    <s v=" 2024-4-30 19:41:25"/>
  </r>
  <r>
    <n v="33491"/>
    <n v="100"/>
    <x v="0"/>
    <x v="43"/>
    <s v=" MainMenu"/>
    <n v="2"/>
    <n v="0"/>
    <x v="3"/>
    <s v=" 2024-4-30 19:41:28"/>
  </r>
  <r>
    <n v="33492"/>
    <n v="100"/>
    <x v="0"/>
    <x v="43"/>
    <s v=" MainMenu"/>
    <n v="2"/>
    <n v="0"/>
    <x v="1"/>
    <s v=" 2024-4-30 19:41:29"/>
  </r>
  <r>
    <n v="33493"/>
    <n v="100"/>
    <x v="0"/>
    <x v="43"/>
    <s v=" MainMenu"/>
    <n v="2"/>
    <n v="0"/>
    <x v="1"/>
    <s v=" 2024-4-30 19:41:29"/>
  </r>
  <r>
    <n v="33494"/>
    <n v="100"/>
    <x v="0"/>
    <x v="43"/>
    <s v=" MainMenu"/>
    <n v="2"/>
    <n v="0"/>
    <x v="0"/>
    <s v=" 2024-4-30 19:41:32"/>
  </r>
  <r>
    <n v="33495"/>
    <n v="100"/>
    <x v="0"/>
    <x v="43"/>
    <s v=" MainMenu"/>
    <n v="2"/>
    <n v="0"/>
    <x v="0"/>
    <s v=" 2024-4-30 19:41:33"/>
  </r>
  <r>
    <n v="33496"/>
    <n v="100"/>
    <x v="0"/>
    <x v="43"/>
    <s v=" MainMenu"/>
    <n v="2"/>
    <n v="0"/>
    <x v="2"/>
    <s v=" 2024-4-30 19:41:33"/>
  </r>
  <r>
    <n v="33497"/>
    <n v="100"/>
    <x v="0"/>
    <x v="43"/>
    <s v=" MainMenu"/>
    <n v="2"/>
    <n v="0"/>
    <x v="3"/>
    <s v=" 2024-4-30 19:41:35"/>
  </r>
  <r>
    <n v="33498"/>
    <n v="100"/>
    <x v="0"/>
    <x v="43"/>
    <s v=" MainMenu"/>
    <n v="2"/>
    <n v="0"/>
    <x v="1"/>
    <s v=" 2024-4-30 19:41:36"/>
  </r>
  <r>
    <n v="33499"/>
    <n v="100"/>
    <x v="0"/>
    <x v="43"/>
    <s v=" MainMenu"/>
    <n v="2"/>
    <n v="0"/>
    <x v="1"/>
    <s v=" 2024-4-30 19:41:36"/>
  </r>
  <r>
    <n v="33500"/>
    <n v="100"/>
    <x v="0"/>
    <x v="43"/>
    <s v=" MainMenu"/>
    <n v="2"/>
    <n v="0"/>
    <x v="0"/>
    <s v=" 2024-4-30 19:41:37"/>
  </r>
  <r>
    <n v="33501"/>
    <n v="100"/>
    <x v="0"/>
    <x v="43"/>
    <s v=" MainMenu"/>
    <n v="2"/>
    <n v="0"/>
    <x v="0"/>
    <s v=" 2024-4-30 19:41:37"/>
  </r>
  <r>
    <n v="33502"/>
    <n v="100"/>
    <x v="0"/>
    <x v="43"/>
    <s v=" MainMenu"/>
    <n v="2"/>
    <n v="0"/>
    <x v="1"/>
    <s v=" 2024-4-30 19:41:37"/>
  </r>
  <r>
    <n v="33503"/>
    <n v="100"/>
    <x v="0"/>
    <x v="43"/>
    <s v=" MainMenu"/>
    <n v="2"/>
    <n v="0"/>
    <x v="1"/>
    <s v=" 2024-4-30 19:41:37"/>
  </r>
  <r>
    <n v="33504"/>
    <n v="100"/>
    <x v="0"/>
    <x v="43"/>
    <s v=" MainMenu"/>
    <n v="2"/>
    <n v="0"/>
    <x v="0"/>
    <s v=" 2024-4-30 19:41:44"/>
  </r>
  <r>
    <n v="33505"/>
    <n v="100"/>
    <x v="0"/>
    <x v="43"/>
    <s v=" MainMenu"/>
    <n v="2"/>
    <n v="0"/>
    <x v="0"/>
    <s v=" 2024-4-30 19:41:44"/>
  </r>
  <r>
    <n v="33506"/>
    <n v="100"/>
    <x v="0"/>
    <x v="43"/>
    <s v=" MainMenu"/>
    <n v="2"/>
    <n v="0"/>
    <x v="2"/>
    <s v=" 2024-4-30 19:41:44"/>
  </r>
  <r>
    <n v="33507"/>
    <n v="100"/>
    <x v="0"/>
    <x v="43"/>
    <s v=" MainMenu"/>
    <n v="2"/>
    <n v="0"/>
    <x v="1"/>
    <s v=" 2024-4-30 19:41:44"/>
  </r>
  <r>
    <n v="33508"/>
    <n v="100"/>
    <x v="0"/>
    <x v="43"/>
    <s v=" MainMenu"/>
    <n v="2"/>
    <n v="0"/>
    <x v="1"/>
    <s v=" 2024-4-30 19:41:44"/>
  </r>
  <r>
    <n v="33509"/>
    <n v="100"/>
    <x v="0"/>
    <x v="43"/>
    <s v=" MainMenu"/>
    <n v="2"/>
    <n v="0"/>
    <x v="0"/>
    <s v=" 2024-4-30 19:41:44"/>
  </r>
  <r>
    <n v="33510"/>
    <n v="100"/>
    <x v="0"/>
    <x v="43"/>
    <s v=" MainMenu"/>
    <n v="2"/>
    <n v="0"/>
    <x v="0"/>
    <s v=" 2024-4-30 19:41:44"/>
  </r>
  <r>
    <n v="33511"/>
    <n v="100"/>
    <x v="0"/>
    <x v="43"/>
    <s v=" MainMenu"/>
    <n v="2"/>
    <n v="0"/>
    <x v="2"/>
    <s v=" 2024-4-30 19:41:44"/>
  </r>
  <r>
    <n v="33512"/>
    <n v="100"/>
    <x v="0"/>
    <x v="43"/>
    <s v=" MainMenu"/>
    <n v="2"/>
    <n v="0"/>
    <x v="1"/>
    <s v=" 2024-4-30 19:41:44"/>
  </r>
  <r>
    <n v="33513"/>
    <n v="100"/>
    <x v="0"/>
    <x v="43"/>
    <s v=" MainMenu"/>
    <n v="2"/>
    <n v="0"/>
    <x v="0"/>
    <s v=" 2024-4-30 19:41:44"/>
  </r>
  <r>
    <n v="33514"/>
    <n v="100"/>
    <x v="0"/>
    <x v="43"/>
    <s v=" MainMenu"/>
    <n v="2"/>
    <n v="0"/>
    <x v="1"/>
    <s v=" 2024-4-30 19:41:44"/>
  </r>
  <r>
    <n v="33515"/>
    <n v="100"/>
    <x v="0"/>
    <x v="43"/>
    <s v=" MainMenu"/>
    <n v="2"/>
    <n v="0"/>
    <x v="0"/>
    <s v=" 2024-4-30 19:41:45"/>
  </r>
  <r>
    <n v="33516"/>
    <n v="100"/>
    <x v="0"/>
    <x v="43"/>
    <s v=" MainMenu"/>
    <n v="2"/>
    <n v="0"/>
    <x v="0"/>
    <s v=" 2024-4-30 19:41:45"/>
  </r>
  <r>
    <n v="33517"/>
    <n v="100"/>
    <x v="0"/>
    <x v="43"/>
    <s v=" MainMenu"/>
    <n v="2"/>
    <n v="0"/>
    <x v="1"/>
    <s v=" 2024-4-30 19:41:45"/>
  </r>
  <r>
    <n v="33518"/>
    <n v="100"/>
    <x v="0"/>
    <x v="43"/>
    <s v=" MainMenu"/>
    <n v="2"/>
    <n v="0"/>
    <x v="0"/>
    <s v=" 2024-4-30 19:41:47"/>
  </r>
  <r>
    <n v="33519"/>
    <n v="100"/>
    <x v="0"/>
    <x v="43"/>
    <s v=" MainMenu"/>
    <n v="2"/>
    <n v="0"/>
    <x v="3"/>
    <s v=" 2024-4-30 19:41:48"/>
  </r>
  <r>
    <n v="33520"/>
    <n v="100"/>
    <x v="0"/>
    <x v="43"/>
    <s v=" MainMenu"/>
    <n v="2"/>
    <n v="0"/>
    <x v="1"/>
    <s v=" 2024-4-30 19:41:48"/>
  </r>
  <r>
    <n v="33521"/>
    <n v="100"/>
    <x v="0"/>
    <x v="43"/>
    <s v=" MainMenu"/>
    <n v="2"/>
    <n v="0"/>
    <x v="1"/>
    <s v=" 2024-4-30 19:41:48"/>
  </r>
  <r>
    <n v="33522"/>
    <n v="100"/>
    <x v="0"/>
    <x v="43"/>
    <s v=" MainMenu"/>
    <n v="2"/>
    <n v="0"/>
    <x v="0"/>
    <s v=" 2024-4-30 19:41:50"/>
  </r>
  <r>
    <n v="33523"/>
    <n v="100"/>
    <x v="0"/>
    <x v="43"/>
    <s v=" MainMenu"/>
    <n v="2"/>
    <n v="0"/>
    <x v="1"/>
    <s v=" 2024-4-30 19:41:50"/>
  </r>
  <r>
    <n v="33524"/>
    <n v="100"/>
    <x v="0"/>
    <x v="43"/>
    <s v=" MainMenu"/>
    <n v="2"/>
    <n v="0"/>
    <x v="0"/>
    <s v=" 2024-4-30 19:41:51"/>
  </r>
  <r>
    <n v="33525"/>
    <n v="100"/>
    <x v="0"/>
    <x v="43"/>
    <s v=" MainMenu"/>
    <n v="2"/>
    <n v="0"/>
    <x v="0"/>
    <s v=" 2024-4-30 19:41:51"/>
  </r>
  <r>
    <n v="33526"/>
    <n v="100"/>
    <x v="0"/>
    <x v="43"/>
    <s v=" MainMenu"/>
    <n v="2"/>
    <n v="0"/>
    <x v="1"/>
    <s v=" 2024-4-30 19:41:52"/>
  </r>
  <r>
    <n v="33527"/>
    <n v="100"/>
    <x v="0"/>
    <x v="43"/>
    <s v=" MainMenu"/>
    <n v="2"/>
    <n v="0"/>
    <x v="1"/>
    <s v=" 2024-4-30 19:41:52"/>
  </r>
  <r>
    <n v="33528"/>
    <n v="100"/>
    <x v="0"/>
    <x v="43"/>
    <s v=" MainMenu"/>
    <n v="2"/>
    <n v="0"/>
    <x v="0"/>
    <s v=" 2024-4-30 19:41:54"/>
  </r>
  <r>
    <n v="33529"/>
    <n v="100"/>
    <x v="0"/>
    <x v="43"/>
    <s v=" MainMenu"/>
    <n v="2"/>
    <n v="0"/>
    <x v="1"/>
    <s v=" 2024-4-30 19:41:54"/>
  </r>
  <r>
    <n v="33530"/>
    <n v="100"/>
    <x v="0"/>
    <x v="43"/>
    <s v=" MainMenu"/>
    <n v="2"/>
    <n v="0"/>
    <x v="0"/>
    <s v=" 2024-4-30 19:41:55"/>
  </r>
  <r>
    <n v="33531"/>
    <n v="100"/>
    <x v="0"/>
    <x v="43"/>
    <s v=" MainMenu"/>
    <n v="2"/>
    <n v="0"/>
    <x v="0"/>
    <s v=" 2024-4-30 19:41:55"/>
  </r>
  <r>
    <n v="33532"/>
    <n v="100"/>
    <x v="0"/>
    <x v="43"/>
    <s v=" MainMenu"/>
    <n v="2"/>
    <n v="0"/>
    <x v="2"/>
    <s v=" 2024-4-30 19:41:55"/>
  </r>
  <r>
    <n v="33533"/>
    <n v="100"/>
    <x v="0"/>
    <x v="43"/>
    <s v=" MainMenu"/>
    <n v="2"/>
    <n v="0"/>
    <x v="1"/>
    <s v=" 2024-4-30 19:41:55"/>
  </r>
  <r>
    <n v="33534"/>
    <n v="100"/>
    <x v="0"/>
    <x v="43"/>
    <s v=" MainMenu"/>
    <n v="2"/>
    <n v="0"/>
    <x v="1"/>
    <s v=" 2024-4-30 19:41:55"/>
  </r>
  <r>
    <n v="33535"/>
    <n v="100"/>
    <x v="0"/>
    <x v="43"/>
    <s v=" MainMenu"/>
    <n v="2"/>
    <n v="0"/>
    <x v="0"/>
    <s v=" 2024-4-30 19:41:55"/>
  </r>
  <r>
    <n v="33536"/>
    <n v="100"/>
    <x v="0"/>
    <x v="43"/>
    <s v=" MainMenu"/>
    <n v="2"/>
    <n v="0"/>
    <x v="2"/>
    <s v=" 2024-4-30 19:41:55"/>
  </r>
  <r>
    <n v="33537"/>
    <n v="100"/>
    <x v="0"/>
    <x v="43"/>
    <s v=" MainMenu"/>
    <n v="2"/>
    <n v="0"/>
    <x v="0"/>
    <s v=" 2024-4-30 19:41:55"/>
  </r>
  <r>
    <n v="33538"/>
    <n v="100"/>
    <x v="0"/>
    <x v="43"/>
    <s v=" MainMenu"/>
    <n v="2"/>
    <n v="0"/>
    <x v="3"/>
    <s v=" 2024-4-30 19:41:56"/>
  </r>
  <r>
    <n v="33539"/>
    <n v="100"/>
    <x v="0"/>
    <x v="43"/>
    <s v=" MainMenu"/>
    <n v="2"/>
    <n v="0"/>
    <x v="1"/>
    <s v=" 2024-4-30 19:41:56"/>
  </r>
  <r>
    <n v="33540"/>
    <n v="100"/>
    <x v="0"/>
    <x v="43"/>
    <s v=" MainMenu"/>
    <n v="2"/>
    <n v="0"/>
    <x v="1"/>
    <s v=" 2024-4-30 19:41:56"/>
  </r>
  <r>
    <n v="33541"/>
    <n v="100"/>
    <x v="0"/>
    <x v="43"/>
    <s v=" MainMenu"/>
    <n v="2"/>
    <n v="0"/>
    <x v="0"/>
    <s v=" 2024-4-30 19:41:58"/>
  </r>
  <r>
    <n v="33542"/>
    <n v="100"/>
    <x v="0"/>
    <x v="43"/>
    <s v=" MainMenu"/>
    <n v="2"/>
    <n v="0"/>
    <x v="0"/>
    <s v=" 2024-4-30 19:41:58"/>
  </r>
  <r>
    <n v="33543"/>
    <n v="100"/>
    <x v="0"/>
    <x v="43"/>
    <s v=" MainMenu"/>
    <n v="2"/>
    <n v="0"/>
    <x v="1"/>
    <s v=" 2024-4-30 19:41:58"/>
  </r>
  <r>
    <n v="33544"/>
    <n v="100"/>
    <x v="0"/>
    <x v="43"/>
    <s v=" MainMenu"/>
    <n v="2"/>
    <n v="0"/>
    <x v="1"/>
    <s v=" 2024-4-30 19:41:58"/>
  </r>
  <r>
    <n v="33545"/>
    <n v="100"/>
    <x v="0"/>
    <x v="43"/>
    <s v=" MainMenu"/>
    <n v="2"/>
    <n v="0"/>
    <x v="0"/>
    <s v=" 2024-4-30 19:41:59"/>
  </r>
  <r>
    <n v="33546"/>
    <n v="100"/>
    <x v="0"/>
    <x v="43"/>
    <s v=" MainMenu"/>
    <n v="2"/>
    <n v="0"/>
    <x v="0"/>
    <s v=" 2024-4-30 19:41:59"/>
  </r>
  <r>
    <n v="33547"/>
    <n v="100"/>
    <x v="0"/>
    <x v="43"/>
    <s v=" MainMenu"/>
    <n v="2"/>
    <n v="0"/>
    <x v="2"/>
    <s v=" 2024-4-30 19:41:59"/>
  </r>
  <r>
    <n v="33548"/>
    <n v="100"/>
    <x v="0"/>
    <x v="43"/>
    <s v=" MainMenu"/>
    <n v="2"/>
    <n v="0"/>
    <x v="1"/>
    <s v=" 2024-4-30 19:41:59"/>
  </r>
  <r>
    <n v="33549"/>
    <n v="100"/>
    <x v="0"/>
    <x v="43"/>
    <s v=" MainMenu"/>
    <n v="2"/>
    <n v="0"/>
    <x v="0"/>
    <s v=" 2024-4-30 19:41:59"/>
  </r>
  <r>
    <n v="33550"/>
    <n v="100"/>
    <x v="0"/>
    <x v="43"/>
    <s v=" MainMenu"/>
    <n v="2"/>
    <n v="0"/>
    <x v="3"/>
    <s v=" 2024-4-30 19:42:2"/>
  </r>
  <r>
    <n v="33551"/>
    <n v="100"/>
    <x v="0"/>
    <x v="43"/>
    <s v=" MainMenu"/>
    <n v="2"/>
    <n v="0"/>
    <x v="1"/>
    <s v=" 2024-4-30 19:42:2"/>
  </r>
  <r>
    <n v="33552"/>
    <n v="100"/>
    <x v="0"/>
    <x v="43"/>
    <s v=" MainMenu"/>
    <n v="2"/>
    <n v="0"/>
    <x v="1"/>
    <s v=" 2024-4-30 19:42:2"/>
  </r>
  <r>
    <n v="33553"/>
    <n v="100"/>
    <x v="0"/>
    <x v="43"/>
    <s v=" MainMenu"/>
    <n v="2"/>
    <n v="0"/>
    <x v="0"/>
    <s v=" 2024-4-30 19:42:3"/>
  </r>
  <r>
    <n v="33554"/>
    <n v="100"/>
    <x v="0"/>
    <x v="43"/>
    <s v=" MainMenu"/>
    <n v="2"/>
    <n v="0"/>
    <x v="0"/>
    <s v=" 2024-4-30 19:42:4"/>
  </r>
  <r>
    <n v="33555"/>
    <n v="100"/>
    <x v="0"/>
    <x v="43"/>
    <s v=" MainMenu"/>
    <n v="2"/>
    <n v="0"/>
    <x v="1"/>
    <s v=" 2024-4-30 19:42:4"/>
  </r>
  <r>
    <n v="33556"/>
    <n v="100"/>
    <x v="0"/>
    <x v="43"/>
    <s v=" MainMenu"/>
    <n v="2"/>
    <n v="0"/>
    <x v="1"/>
    <s v=" 2024-4-30 19:42:5"/>
  </r>
  <r>
    <n v="33557"/>
    <n v="100"/>
    <x v="0"/>
    <x v="43"/>
    <s v=" MainMenu"/>
    <n v="2"/>
    <n v="3"/>
    <x v="0"/>
    <s v=" 2024-4-30 19:42:56"/>
  </r>
  <r>
    <n v="33558"/>
    <n v="100"/>
    <x v="0"/>
    <x v="43"/>
    <s v=" MainMenu"/>
    <n v="2"/>
    <n v="3"/>
    <x v="0"/>
    <s v=" 2024-4-30 19:42:56"/>
  </r>
  <r>
    <n v="33559"/>
    <n v="100"/>
    <x v="0"/>
    <x v="43"/>
    <s v=" MainMenu"/>
    <n v="2"/>
    <n v="3"/>
    <x v="2"/>
    <s v=" 2024-4-30 19:42:56"/>
  </r>
  <r>
    <n v="33560"/>
    <n v="100"/>
    <x v="0"/>
    <x v="43"/>
    <s v=" MainMenu"/>
    <n v="2"/>
    <n v="3"/>
    <x v="1"/>
    <s v=" 2024-4-30 19:42:56"/>
  </r>
  <r>
    <n v="33561"/>
    <n v="100"/>
    <x v="0"/>
    <x v="43"/>
    <s v=" MainMenu"/>
    <n v="2"/>
    <n v="3"/>
    <x v="2"/>
    <s v=" 2024-4-30 19:42:56"/>
  </r>
  <r>
    <n v="33562"/>
    <n v="100"/>
    <x v="0"/>
    <x v="43"/>
    <s v=" MainMenu"/>
    <n v="2"/>
    <n v="3"/>
    <x v="0"/>
    <s v=" 2024-4-30 19:42:56"/>
  </r>
  <r>
    <n v="33563"/>
    <n v="100"/>
    <x v="0"/>
    <x v="43"/>
    <s v=" MainMenu"/>
    <n v="2"/>
    <n v="3"/>
    <x v="1"/>
    <s v=" 2024-4-30 19:42:56"/>
  </r>
  <r>
    <n v="33564"/>
    <n v="100"/>
    <x v="0"/>
    <x v="43"/>
    <s v=" MainMenu"/>
    <n v="2"/>
    <n v="3"/>
    <x v="1"/>
    <s v=" 2024-4-30 19:42:56"/>
  </r>
  <r>
    <n v="33565"/>
    <n v="100"/>
    <x v="0"/>
    <x v="43"/>
    <s v=" MainMenu"/>
    <n v="2"/>
    <n v="3"/>
    <x v="0"/>
    <s v=" 2024-4-30 19:42:56"/>
  </r>
  <r>
    <n v="33566"/>
    <n v="100"/>
    <x v="0"/>
    <x v="43"/>
    <s v=" MainMenu"/>
    <n v="2"/>
    <n v="3"/>
    <x v="0"/>
    <s v=" 2024-4-30 19:42:56"/>
  </r>
  <r>
    <n v="33567"/>
    <n v="100"/>
    <x v="0"/>
    <x v="43"/>
    <s v=" MainMenu"/>
    <n v="2"/>
    <n v="3"/>
    <x v="1"/>
    <s v=" 2024-4-30 19:42:56"/>
  </r>
  <r>
    <n v="33568"/>
    <n v="100"/>
    <x v="0"/>
    <x v="43"/>
    <s v=" MainMenu"/>
    <n v="2"/>
    <n v="3"/>
    <x v="3"/>
    <s v=" 2024-4-30 19:42:56"/>
  </r>
  <r>
    <n v="33569"/>
    <n v="100"/>
    <x v="0"/>
    <x v="43"/>
    <s v=" MainMenu"/>
    <n v="2"/>
    <n v="3"/>
    <x v="1"/>
    <s v=" 2024-4-30 19:42:56"/>
  </r>
  <r>
    <n v="33570"/>
    <n v="100"/>
    <x v="0"/>
    <x v="43"/>
    <s v=" MainMenu"/>
    <n v="2"/>
    <n v="3"/>
    <x v="0"/>
    <s v=" 2024-4-30 19:42:58"/>
  </r>
  <r>
    <n v="33571"/>
    <n v="100"/>
    <x v="0"/>
    <x v="43"/>
    <s v=" MainMenu"/>
    <n v="2"/>
    <n v="3"/>
    <x v="1"/>
    <s v=" 2024-4-30 19:42:58"/>
  </r>
  <r>
    <n v="33572"/>
    <n v="100"/>
    <x v="0"/>
    <x v="43"/>
    <s v=" MainMenu"/>
    <n v="2"/>
    <n v="3"/>
    <x v="0"/>
    <s v=" 2024-4-30 19:42:59"/>
  </r>
  <r>
    <n v="33573"/>
    <n v="100"/>
    <x v="0"/>
    <x v="43"/>
    <s v=" MainMenu"/>
    <n v="2"/>
    <n v="3"/>
    <x v="0"/>
    <s v=" 2024-4-30 19:42:59"/>
  </r>
  <r>
    <n v="33574"/>
    <n v="100"/>
    <x v="0"/>
    <x v="43"/>
    <s v=" MainMenu"/>
    <n v="2"/>
    <n v="3"/>
    <x v="1"/>
    <s v=" 2024-4-30 19:42:59"/>
  </r>
  <r>
    <n v="33575"/>
    <n v="100"/>
    <x v="0"/>
    <x v="43"/>
    <s v=" MainMenu"/>
    <n v="2"/>
    <n v="3"/>
    <x v="1"/>
    <s v=" 2024-4-30 19:42:59"/>
  </r>
  <r>
    <n v="33576"/>
    <n v="100"/>
    <x v="0"/>
    <x v="43"/>
    <s v=" MainMenu"/>
    <n v="2"/>
    <n v="3"/>
    <x v="0"/>
    <s v=" 2024-4-30 19:42:59"/>
  </r>
  <r>
    <n v="33577"/>
    <n v="100"/>
    <x v="0"/>
    <x v="43"/>
    <s v=" MainMenu"/>
    <n v="2"/>
    <n v="3"/>
    <x v="0"/>
    <s v=" 2024-4-30 19:43:0"/>
  </r>
  <r>
    <n v="33578"/>
    <n v="100"/>
    <x v="0"/>
    <x v="43"/>
    <s v=" MainMenu"/>
    <n v="2"/>
    <n v="3"/>
    <x v="1"/>
    <s v=" 2024-4-30 19:43:0"/>
  </r>
  <r>
    <n v="33579"/>
    <n v="100"/>
    <x v="0"/>
    <x v="43"/>
    <s v=" MainMenu"/>
    <n v="2"/>
    <n v="3"/>
    <x v="1"/>
    <s v=" 2024-4-30 19:43:0"/>
  </r>
  <r>
    <n v="33580"/>
    <n v="100"/>
    <x v="0"/>
    <x v="43"/>
    <s v=" MainMenu"/>
    <n v="2"/>
    <n v="3"/>
    <x v="0"/>
    <s v=" 2024-4-30 19:43:0"/>
  </r>
  <r>
    <n v="33581"/>
    <n v="100"/>
    <x v="0"/>
    <x v="43"/>
    <s v=" MainMenu"/>
    <n v="2"/>
    <n v="3"/>
    <x v="0"/>
    <s v=" 2024-4-30 19:43:1"/>
  </r>
  <r>
    <n v="33582"/>
    <n v="100"/>
    <x v="0"/>
    <x v="43"/>
    <s v=" MainMenu"/>
    <n v="2"/>
    <n v="3"/>
    <x v="0"/>
    <s v=" 2024-4-30 19:43:1"/>
  </r>
  <r>
    <n v="33583"/>
    <n v="100"/>
    <x v="0"/>
    <x v="43"/>
    <s v=" MainMenu"/>
    <n v="2"/>
    <n v="3"/>
    <x v="0"/>
    <s v=" 2024-4-30 19:43:1"/>
  </r>
  <r>
    <n v="33584"/>
    <n v="100"/>
    <x v="0"/>
    <x v="43"/>
    <s v=" MainMenu"/>
    <n v="2"/>
    <n v="3"/>
    <x v="1"/>
    <s v=" 2024-4-30 19:43:1"/>
  </r>
  <r>
    <n v="33585"/>
    <n v="100"/>
    <x v="0"/>
    <x v="43"/>
    <s v=" MainMenu"/>
    <n v="2"/>
    <n v="3"/>
    <x v="1"/>
    <s v=" 2024-4-30 19:43:1"/>
  </r>
  <r>
    <n v="33586"/>
    <n v="100"/>
    <x v="0"/>
    <x v="43"/>
    <s v=" MainMenu"/>
    <n v="2"/>
    <n v="3"/>
    <x v="0"/>
    <s v=" 2024-4-30 19:43:2"/>
  </r>
  <r>
    <n v="33587"/>
    <n v="100"/>
    <x v="0"/>
    <x v="43"/>
    <s v=" MainMenu"/>
    <n v="2"/>
    <n v="3"/>
    <x v="0"/>
    <s v=" 2024-4-30 19:43:2"/>
  </r>
  <r>
    <n v="33588"/>
    <n v="100"/>
    <x v="0"/>
    <x v="43"/>
    <s v=" MainMenu"/>
    <n v="2"/>
    <n v="3"/>
    <x v="1"/>
    <s v=" 2024-4-30 19:43:2"/>
  </r>
  <r>
    <n v="33589"/>
    <n v="100"/>
    <x v="0"/>
    <x v="43"/>
    <s v=" MainMenu"/>
    <n v="2"/>
    <n v="3"/>
    <x v="1"/>
    <s v=" 2024-4-30 19:43:2"/>
  </r>
  <r>
    <n v="33590"/>
    <n v="100"/>
    <x v="0"/>
    <x v="43"/>
    <s v=" MainMenu"/>
    <n v="2"/>
    <n v="3"/>
    <x v="0"/>
    <s v=" 2024-4-30 19:43:3"/>
  </r>
  <r>
    <n v="33591"/>
    <n v="100"/>
    <x v="0"/>
    <x v="43"/>
    <s v=" MainMenu"/>
    <n v="2"/>
    <n v="3"/>
    <x v="1"/>
    <s v=" 2024-4-30 19:43:4"/>
  </r>
  <r>
    <n v="33592"/>
    <n v="100"/>
    <x v="0"/>
    <x v="43"/>
    <s v=" MainMenu"/>
    <n v="2"/>
    <n v="3"/>
    <x v="0"/>
    <s v=" 2024-4-30 19:43:4"/>
  </r>
  <r>
    <n v="33593"/>
    <n v="100"/>
    <x v="0"/>
    <x v="43"/>
    <s v=" MainMenu"/>
    <n v="2"/>
    <n v="3"/>
    <x v="0"/>
    <s v=" 2024-4-30 19:43:4"/>
  </r>
  <r>
    <n v="33594"/>
    <n v="100"/>
    <x v="0"/>
    <x v="43"/>
    <s v=" MainMenu"/>
    <n v="2"/>
    <n v="3"/>
    <x v="2"/>
    <s v=" 2024-4-30 19:43:4"/>
  </r>
  <r>
    <n v="33595"/>
    <n v="100"/>
    <x v="0"/>
    <x v="43"/>
    <s v=" MainMenu"/>
    <n v="2"/>
    <n v="3"/>
    <x v="0"/>
    <s v=" 2024-4-30 19:43:4"/>
  </r>
  <r>
    <n v="33596"/>
    <n v="100"/>
    <x v="0"/>
    <x v="43"/>
    <s v=" MainMenu"/>
    <n v="2"/>
    <n v="3"/>
    <x v="1"/>
    <s v=" 2024-4-30 19:43:4"/>
  </r>
  <r>
    <n v="33597"/>
    <n v="100"/>
    <x v="0"/>
    <x v="43"/>
    <s v=" MainMenu"/>
    <n v="2"/>
    <n v="3"/>
    <x v="0"/>
    <s v=" 2024-4-30 19:43:4"/>
  </r>
  <r>
    <n v="33598"/>
    <n v="100"/>
    <x v="0"/>
    <x v="43"/>
    <s v=" MainMenu"/>
    <n v="4"/>
    <n v="4"/>
    <x v="0"/>
    <s v=" 2024-4-30 19:43:6"/>
  </r>
  <r>
    <n v="33599"/>
    <n v="100"/>
    <x v="0"/>
    <x v="43"/>
    <s v=" MainMenu"/>
    <n v="4"/>
    <n v="4"/>
    <x v="2"/>
    <s v=" 2024-4-30 19:43:6"/>
  </r>
  <r>
    <n v="33600"/>
    <n v="100"/>
    <x v="0"/>
    <x v="43"/>
    <s v=" MainMenu"/>
    <n v="4"/>
    <n v="4"/>
    <x v="0"/>
    <s v=" 2024-4-30 19:43:6"/>
  </r>
  <r>
    <n v="33601"/>
    <n v="100"/>
    <x v="0"/>
    <x v="43"/>
    <s v=" MainMenu"/>
    <n v="4"/>
    <n v="4"/>
    <x v="3"/>
    <s v=" 2024-4-30 19:43:6"/>
  </r>
  <r>
    <n v="33602"/>
    <n v="100"/>
    <x v="0"/>
    <x v="43"/>
    <s v=" MainMenu"/>
    <n v="2"/>
    <n v="3"/>
    <x v="0"/>
    <s v=" 2024-4-30 19:43:6"/>
  </r>
  <r>
    <n v="33603"/>
    <n v="100"/>
    <x v="0"/>
    <x v="43"/>
    <s v=" MainMenu"/>
    <n v="2"/>
    <n v="3"/>
    <x v="3"/>
    <s v=" 2024-4-30 19:43:6"/>
  </r>
  <r>
    <n v="33604"/>
    <n v="100"/>
    <x v="0"/>
    <x v="43"/>
    <s v=" MainMenu"/>
    <n v="4"/>
    <n v="4"/>
    <x v="1"/>
    <s v=" 2024-4-30 19:43:6"/>
  </r>
  <r>
    <n v="33605"/>
    <n v="100"/>
    <x v="0"/>
    <x v="43"/>
    <s v=" MainMenu"/>
    <n v="2"/>
    <n v="3"/>
    <x v="1"/>
    <s v=" 2024-4-30 19:43:7"/>
  </r>
  <r>
    <n v="33606"/>
    <n v="100"/>
    <x v="0"/>
    <x v="43"/>
    <s v=" MainMenu"/>
    <n v="4"/>
    <n v="4"/>
    <x v="0"/>
    <s v=" 2024-4-30 19:43:9"/>
  </r>
  <r>
    <n v="33607"/>
    <n v="100"/>
    <x v="0"/>
    <x v="43"/>
    <s v=" MainMenu"/>
    <n v="4"/>
    <n v="4"/>
    <x v="0"/>
    <s v=" 2024-4-30 19:43:9"/>
  </r>
  <r>
    <n v="33608"/>
    <n v="100"/>
    <x v="0"/>
    <x v="43"/>
    <s v=" MainMenu"/>
    <n v="4"/>
    <n v="4"/>
    <x v="1"/>
    <s v=" 2024-4-30 19:43:9"/>
  </r>
  <r>
    <n v="33609"/>
    <n v="100"/>
    <x v="0"/>
    <x v="43"/>
    <s v=" MainMenu"/>
    <n v="4"/>
    <n v="4"/>
    <x v="1"/>
    <s v=" 2024-4-30 19:43:9"/>
  </r>
  <r>
    <n v="33610"/>
    <n v="100"/>
    <x v="0"/>
    <x v="43"/>
    <s v=" MainMenu"/>
    <n v="4"/>
    <n v="4"/>
    <x v="0"/>
    <s v=" 2024-4-30 19:43:10"/>
  </r>
  <r>
    <n v="33611"/>
    <n v="100"/>
    <x v="0"/>
    <x v="43"/>
    <s v=" MainMenu"/>
    <n v="4"/>
    <n v="4"/>
    <x v="0"/>
    <s v=" 2024-4-30 19:43:10"/>
  </r>
  <r>
    <n v="33612"/>
    <n v="100"/>
    <x v="0"/>
    <x v="43"/>
    <s v=" MainMenu"/>
    <n v="4"/>
    <n v="4"/>
    <x v="1"/>
    <s v=" 2024-4-30 19:43:11"/>
  </r>
  <r>
    <n v="33613"/>
    <n v="100"/>
    <x v="0"/>
    <x v="43"/>
    <s v=" MainMenu"/>
    <n v="4"/>
    <n v="4"/>
    <x v="1"/>
    <s v=" 2024-4-30 19:43:11"/>
  </r>
  <r>
    <n v="33614"/>
    <n v="100"/>
    <x v="0"/>
    <x v="43"/>
    <s v=" MainMenu"/>
    <n v="4"/>
    <n v="4"/>
    <x v="0"/>
    <s v=" 2024-4-30 19:43:11"/>
  </r>
  <r>
    <n v="33615"/>
    <n v="100"/>
    <x v="0"/>
    <x v="43"/>
    <s v=" MainMenu"/>
    <n v="4"/>
    <n v="4"/>
    <x v="0"/>
    <s v=" 2024-4-30 19:43:11"/>
  </r>
  <r>
    <n v="33616"/>
    <n v="100"/>
    <x v="0"/>
    <x v="43"/>
    <s v=" MainMenu"/>
    <n v="4"/>
    <n v="4"/>
    <x v="1"/>
    <s v=" 2024-4-30 19:43:12"/>
  </r>
  <r>
    <n v="33617"/>
    <n v="100"/>
    <x v="0"/>
    <x v="43"/>
    <s v=" MainMenu"/>
    <n v="4"/>
    <n v="4"/>
    <x v="1"/>
    <s v=" 2024-4-30 19:43:12"/>
  </r>
  <r>
    <n v="33618"/>
    <n v="100"/>
    <x v="0"/>
    <x v="43"/>
    <s v=" MainMenu"/>
    <n v="4"/>
    <n v="4"/>
    <x v="0"/>
    <s v=" 2024-4-30 19:43:12"/>
  </r>
  <r>
    <n v="33619"/>
    <n v="100"/>
    <x v="0"/>
    <x v="43"/>
    <s v=" MainMenu"/>
    <n v="4"/>
    <n v="4"/>
    <x v="0"/>
    <s v=" 2024-4-30 19:43:12"/>
  </r>
  <r>
    <n v="33620"/>
    <n v="100"/>
    <x v="0"/>
    <x v="43"/>
    <s v=" MainMenu"/>
    <n v="4"/>
    <n v="4"/>
    <x v="2"/>
    <s v=" 2024-4-30 19:43:14"/>
  </r>
  <r>
    <n v="33621"/>
    <n v="100"/>
    <x v="0"/>
    <x v="43"/>
    <s v=" MainMenu"/>
    <n v="4"/>
    <n v="4"/>
    <x v="1"/>
    <s v=" 2024-4-30 19:43:14"/>
  </r>
  <r>
    <n v="33622"/>
    <n v="100"/>
    <x v="0"/>
    <x v="43"/>
    <s v=" MainMenu"/>
    <n v="4"/>
    <n v="4"/>
    <x v="2"/>
    <s v=" 2024-4-30 19:43:14"/>
  </r>
  <r>
    <n v="33623"/>
    <n v="100"/>
    <x v="0"/>
    <x v="43"/>
    <s v=" MainMenu"/>
    <n v="4"/>
    <n v="4"/>
    <x v="0"/>
    <s v=" 2024-4-30 19:43:14"/>
  </r>
  <r>
    <n v="33624"/>
    <n v="100"/>
    <x v="0"/>
    <x v="43"/>
    <s v=" MainMenu"/>
    <n v="4"/>
    <n v="4"/>
    <x v="1"/>
    <s v=" 2024-4-30 19:43:14"/>
  </r>
  <r>
    <n v="33625"/>
    <n v="100"/>
    <x v="0"/>
    <x v="43"/>
    <s v=" MainMenu"/>
    <n v="4"/>
    <n v="4"/>
    <x v="0"/>
    <s v=" 2024-4-30 19:43:14"/>
  </r>
  <r>
    <n v="33626"/>
    <n v="100"/>
    <x v="0"/>
    <x v="43"/>
    <s v=" MainMenu"/>
    <n v="4"/>
    <n v="4"/>
    <x v="1"/>
    <s v=" 2024-4-30 19:43:14"/>
  </r>
  <r>
    <n v="33627"/>
    <n v="100"/>
    <x v="0"/>
    <x v="43"/>
    <s v=" MainMenu"/>
    <n v="4"/>
    <n v="4"/>
    <x v="0"/>
    <s v=" 2024-4-30 19:43:14"/>
  </r>
  <r>
    <n v="33628"/>
    <n v="100"/>
    <x v="0"/>
    <x v="43"/>
    <s v=" MainMenu"/>
    <n v="4"/>
    <n v="4"/>
    <x v="1"/>
    <s v=" 2024-4-30 19:43:14"/>
  </r>
  <r>
    <n v="33629"/>
    <n v="100"/>
    <x v="0"/>
    <x v="43"/>
    <s v=" MainMenu"/>
    <n v="4"/>
    <n v="4"/>
    <x v="0"/>
    <s v=" 2024-4-30 19:43:15"/>
  </r>
  <r>
    <n v="33630"/>
    <n v="100"/>
    <x v="0"/>
    <x v="43"/>
    <s v=" MainMenu"/>
    <n v="4"/>
    <n v="4"/>
    <x v="3"/>
    <s v=" 2024-4-30 19:43:15"/>
  </r>
  <r>
    <n v="33631"/>
    <n v="100"/>
    <x v="0"/>
    <x v="43"/>
    <s v=" MainMenu"/>
    <n v="4"/>
    <n v="4"/>
    <x v="0"/>
    <s v=" 2024-4-30 19:43:15"/>
  </r>
  <r>
    <n v="33632"/>
    <n v="100"/>
    <x v="0"/>
    <x v="43"/>
    <s v=" MainMenu"/>
    <n v="4"/>
    <n v="4"/>
    <x v="1"/>
    <s v=" 2024-4-30 19:43:16"/>
  </r>
  <r>
    <n v="33633"/>
    <n v="100"/>
    <x v="0"/>
    <x v="43"/>
    <s v=" MainMenu"/>
    <n v="4"/>
    <n v="4"/>
    <x v="1"/>
    <s v=" 2024-4-30 19:43:16"/>
  </r>
  <r>
    <n v="33634"/>
    <n v="100"/>
    <x v="0"/>
    <x v="43"/>
    <s v=" MainMenu"/>
    <n v="2"/>
    <n v="3"/>
    <x v="0"/>
    <s v=" 2024-4-30 19:43:19"/>
  </r>
  <r>
    <n v="33635"/>
    <n v="100"/>
    <x v="0"/>
    <x v="43"/>
    <s v=" MainMenu"/>
    <n v="2"/>
    <n v="3"/>
    <x v="0"/>
    <s v=" 2024-4-30 19:43:19"/>
  </r>
  <r>
    <n v="33636"/>
    <n v="100"/>
    <x v="0"/>
    <x v="43"/>
    <s v=" MainMenu"/>
    <n v="2"/>
    <n v="3"/>
    <x v="2"/>
    <s v=" 2024-4-30 19:43:20"/>
  </r>
  <r>
    <n v="33637"/>
    <n v="100"/>
    <x v="0"/>
    <x v="43"/>
    <s v=" MainMenu"/>
    <n v="2"/>
    <n v="3"/>
    <x v="1"/>
    <s v=" 2024-4-30 19:43:20"/>
  </r>
  <r>
    <n v="33638"/>
    <n v="100"/>
    <x v="0"/>
    <x v="43"/>
    <s v=" MainMenu"/>
    <n v="2"/>
    <n v="3"/>
    <x v="0"/>
    <s v=" 2024-4-30 19:43:20"/>
  </r>
  <r>
    <n v="33639"/>
    <n v="100"/>
    <x v="0"/>
    <x v="43"/>
    <s v=" MainMenu"/>
    <n v="2"/>
    <n v="3"/>
    <x v="1"/>
    <s v=" 2024-4-30 19:43:20"/>
  </r>
  <r>
    <n v="33640"/>
    <n v="100"/>
    <x v="0"/>
    <x v="43"/>
    <s v=" MainMenu"/>
    <n v="2"/>
    <n v="3"/>
    <x v="0"/>
    <s v=" 2024-4-30 19:43:20"/>
  </r>
  <r>
    <n v="33641"/>
    <n v="100"/>
    <x v="0"/>
    <x v="43"/>
    <s v=" MainMenu"/>
    <n v="2"/>
    <n v="3"/>
    <x v="0"/>
    <s v=" 2024-4-30 19:43:20"/>
  </r>
  <r>
    <n v="33642"/>
    <n v="100"/>
    <x v="0"/>
    <x v="43"/>
    <s v=" MainMenu"/>
    <n v="2"/>
    <n v="3"/>
    <x v="1"/>
    <s v=" 2024-4-30 19:43:20"/>
  </r>
  <r>
    <n v="33643"/>
    <n v="100"/>
    <x v="0"/>
    <x v="43"/>
    <s v=" MainMenu"/>
    <n v="2"/>
    <n v="3"/>
    <x v="0"/>
    <s v=" 2024-4-30 19:43:20"/>
  </r>
  <r>
    <n v="33644"/>
    <n v="100"/>
    <x v="0"/>
    <x v="43"/>
    <s v=" MainMenu"/>
    <n v="2"/>
    <n v="3"/>
    <x v="0"/>
    <s v=" 2024-4-30 19:43:20"/>
  </r>
  <r>
    <n v="33645"/>
    <n v="100"/>
    <x v="0"/>
    <x v="43"/>
    <s v=" MainMenu"/>
    <n v="2"/>
    <n v="3"/>
    <x v="3"/>
    <s v=" 2024-4-30 19:43:21"/>
  </r>
  <r>
    <n v="33646"/>
    <n v="100"/>
    <x v="0"/>
    <x v="43"/>
    <s v=" MainMenu"/>
    <n v="2"/>
    <n v="3"/>
    <x v="1"/>
    <s v=" 2024-4-30 19:43:21"/>
  </r>
  <r>
    <n v="33647"/>
    <n v="100"/>
    <x v="0"/>
    <x v="43"/>
    <s v=" MainMenu"/>
    <n v="2"/>
    <n v="3"/>
    <x v="1"/>
    <s v=" 2024-4-30 19:43:21"/>
  </r>
  <r>
    <n v="33648"/>
    <n v="100"/>
    <x v="0"/>
    <x v="43"/>
    <s v=" MainMenu"/>
    <n v="2"/>
    <n v="3"/>
    <x v="0"/>
    <s v=" 2024-4-30 19:43:22"/>
  </r>
  <r>
    <n v="33649"/>
    <n v="100"/>
    <x v="0"/>
    <x v="43"/>
    <s v=" MainMenu"/>
    <n v="2"/>
    <n v="3"/>
    <x v="1"/>
    <s v=" 2024-4-30 19:43:23"/>
  </r>
  <r>
    <n v="33650"/>
    <n v="100"/>
    <x v="0"/>
    <x v="43"/>
    <s v=" MainMenu"/>
    <n v="2"/>
    <n v="3"/>
    <x v="0"/>
    <s v=" 2024-4-30 19:43:23"/>
  </r>
  <r>
    <n v="33651"/>
    <n v="100"/>
    <x v="0"/>
    <x v="43"/>
    <s v=" MainMenu"/>
    <n v="2"/>
    <n v="3"/>
    <x v="0"/>
    <s v=" 2024-4-30 19:43:24"/>
  </r>
  <r>
    <n v="33652"/>
    <n v="100"/>
    <x v="0"/>
    <x v="43"/>
    <s v=" MainMenu"/>
    <n v="2"/>
    <n v="3"/>
    <x v="2"/>
    <s v=" 2024-4-30 19:43:25"/>
  </r>
  <r>
    <n v="33653"/>
    <n v="100"/>
    <x v="0"/>
    <x v="43"/>
    <s v=" MainMenu"/>
    <n v="2"/>
    <n v="3"/>
    <x v="3"/>
    <s v=" 2024-4-30 19:43:26"/>
  </r>
  <r>
    <n v="33654"/>
    <n v="100"/>
    <x v="0"/>
    <x v="43"/>
    <s v=" MainMenu"/>
    <n v="2"/>
    <n v="3"/>
    <x v="1"/>
    <s v=" 2024-4-30 19:43:26"/>
  </r>
  <r>
    <n v="33655"/>
    <n v="100"/>
    <x v="0"/>
    <x v="43"/>
    <s v=" MainMenu"/>
    <n v="2"/>
    <n v="3"/>
    <x v="1"/>
    <s v=" 2024-4-30 19:43:26"/>
  </r>
  <r>
    <n v="33656"/>
    <n v="100"/>
    <x v="0"/>
    <x v="43"/>
    <s v=" MainMenu"/>
    <n v="2"/>
    <n v="3"/>
    <x v="0"/>
    <s v=" 2024-4-30 19:43:27"/>
  </r>
  <r>
    <n v="33657"/>
    <n v="100"/>
    <x v="0"/>
    <x v="43"/>
    <s v=" MainMenu"/>
    <n v="2"/>
    <n v="3"/>
    <x v="0"/>
    <s v=" 2024-4-30 19:43:27"/>
  </r>
  <r>
    <n v="33658"/>
    <n v="100"/>
    <x v="0"/>
    <x v="43"/>
    <s v=" MainMenu"/>
    <n v="2"/>
    <n v="3"/>
    <x v="1"/>
    <s v=" 2024-4-30 19:43:27"/>
  </r>
  <r>
    <n v="33659"/>
    <n v="100"/>
    <x v="0"/>
    <x v="43"/>
    <s v=" MainMenu"/>
    <n v="2"/>
    <n v="3"/>
    <x v="2"/>
    <s v=" 2024-4-30 19:43:28"/>
  </r>
  <r>
    <n v="33660"/>
    <n v="100"/>
    <x v="0"/>
    <x v="43"/>
    <s v=" MainMenu"/>
    <n v="2"/>
    <n v="3"/>
    <x v="3"/>
    <s v=" 2024-4-30 19:43:28"/>
  </r>
  <r>
    <n v="33661"/>
    <n v="100"/>
    <x v="0"/>
    <x v="43"/>
    <s v=" MainMenu"/>
    <n v="4"/>
    <n v="4"/>
    <x v="0"/>
    <s v=" 2024-4-30 19:43:29"/>
  </r>
  <r>
    <n v="33662"/>
    <n v="100"/>
    <x v="0"/>
    <x v="43"/>
    <s v=" MainMenu"/>
    <n v="2"/>
    <n v="3"/>
    <x v="0"/>
    <s v=" 2024-4-30 19:43:29"/>
  </r>
  <r>
    <n v="33663"/>
    <n v="100"/>
    <x v="0"/>
    <x v="43"/>
    <s v=" MainMenu"/>
    <n v="2"/>
    <n v="3"/>
    <x v="0"/>
    <s v=" 2024-4-30 19:43:29"/>
  </r>
  <r>
    <n v="33664"/>
    <n v="100"/>
    <x v="0"/>
    <x v="43"/>
    <s v=" MainMenu"/>
    <n v="2"/>
    <n v="3"/>
    <x v="1"/>
    <s v=" 2024-4-30 19:43:29"/>
  </r>
  <r>
    <n v="33665"/>
    <n v="100"/>
    <x v="0"/>
    <x v="43"/>
    <s v=" MainMenu"/>
    <n v="2"/>
    <n v="3"/>
    <x v="2"/>
    <s v=" 2024-4-30 19:43:30"/>
  </r>
  <r>
    <n v="33666"/>
    <n v="100"/>
    <x v="0"/>
    <x v="43"/>
    <s v=" MainMenu"/>
    <n v="2"/>
    <n v="3"/>
    <x v="0"/>
    <s v=" 2024-4-30 19:43:30"/>
  </r>
  <r>
    <n v="33667"/>
    <n v="100"/>
    <x v="0"/>
    <x v="43"/>
    <s v=" MainMenu"/>
    <n v="4"/>
    <n v="4"/>
    <x v="0"/>
    <s v=" 2024-4-30 19:43:30"/>
  </r>
  <r>
    <n v="33668"/>
    <n v="100"/>
    <x v="0"/>
    <x v="43"/>
    <s v=" MainMenu"/>
    <n v="2"/>
    <n v="3"/>
    <x v="1"/>
    <s v=" 2024-4-30 19:43:30"/>
  </r>
  <r>
    <n v="33669"/>
    <n v="100"/>
    <x v="0"/>
    <x v="43"/>
    <s v=" MainMenu"/>
    <n v="2"/>
    <n v="3"/>
    <x v="0"/>
    <s v=" 2024-4-30 19:43:30"/>
  </r>
  <r>
    <n v="33670"/>
    <n v="100"/>
    <x v="0"/>
    <x v="43"/>
    <s v=" MainMenu"/>
    <n v="2"/>
    <n v="3"/>
    <x v="3"/>
    <s v=" 2024-4-30 19:43:31"/>
  </r>
  <r>
    <n v="33671"/>
    <n v="100"/>
    <x v="0"/>
    <x v="43"/>
    <s v=" MainMenu"/>
    <n v="2"/>
    <n v="3"/>
    <x v="1"/>
    <s v=" 2024-4-30 19:43:31"/>
  </r>
  <r>
    <n v="33672"/>
    <n v="100"/>
    <x v="0"/>
    <x v="43"/>
    <s v=" MainMenu"/>
    <n v="4"/>
    <n v="4"/>
    <x v="0"/>
    <s v=" 2024-4-30 19:43:38"/>
  </r>
  <r>
    <n v="33673"/>
    <n v="100"/>
    <x v="0"/>
    <x v="43"/>
    <s v=" MainMenu"/>
    <n v="4"/>
    <n v="4"/>
    <x v="0"/>
    <s v=" 2024-4-30 19:43:38"/>
  </r>
  <r>
    <n v="33674"/>
    <n v="100"/>
    <x v="0"/>
    <x v="43"/>
    <s v=" MainMenu"/>
    <n v="4"/>
    <n v="4"/>
    <x v="0"/>
    <s v=" 2024-4-30 19:43:39"/>
  </r>
  <r>
    <n v="33675"/>
    <n v="100"/>
    <x v="0"/>
    <x v="43"/>
    <s v=" MainMenu"/>
    <n v="4"/>
    <n v="4"/>
    <x v="0"/>
    <s v=" 2024-4-30 19:43:39"/>
  </r>
  <r>
    <n v="33676"/>
    <n v="100"/>
    <x v="0"/>
    <x v="43"/>
    <s v=" MainMenu"/>
    <n v="2"/>
    <n v="3"/>
    <x v="0"/>
    <s v=" 2024-4-30 19:43:39"/>
  </r>
  <r>
    <n v="33677"/>
    <n v="100"/>
    <x v="0"/>
    <x v="43"/>
    <s v=" MainMenu"/>
    <n v="4"/>
    <n v="4"/>
    <x v="0"/>
    <s v=" 2024-4-30 19:43:39"/>
  </r>
  <r>
    <n v="33678"/>
    <n v="100"/>
    <x v="0"/>
    <x v="43"/>
    <s v=" MainMenu"/>
    <n v="4"/>
    <n v="4"/>
    <x v="0"/>
    <s v=" 2024-4-30 19:43:40"/>
  </r>
  <r>
    <n v="33679"/>
    <n v="100"/>
    <x v="0"/>
    <x v="43"/>
    <s v=" MainMenu"/>
    <n v="4"/>
    <n v="4"/>
    <x v="1"/>
    <s v=" 2024-4-30 19:43:40"/>
  </r>
  <r>
    <n v="33680"/>
    <n v="100"/>
    <x v="0"/>
    <x v="43"/>
    <s v=" MainMenu"/>
    <n v="4"/>
    <n v="4"/>
    <x v="1"/>
    <s v=" 2024-4-30 19:43:40"/>
  </r>
  <r>
    <n v="33681"/>
    <n v="100"/>
    <x v="0"/>
    <x v="43"/>
    <s v=" MainMenu"/>
    <n v="4"/>
    <n v="4"/>
    <x v="0"/>
    <s v=" 2024-4-30 19:43:40"/>
  </r>
  <r>
    <n v="33682"/>
    <n v="100"/>
    <x v="0"/>
    <x v="43"/>
    <s v=" MainMenu"/>
    <n v="2"/>
    <n v="3"/>
    <x v="0"/>
    <s v=" 2024-4-30 19:43:40"/>
  </r>
  <r>
    <n v="33683"/>
    <n v="100"/>
    <x v="0"/>
    <x v="43"/>
    <s v=" MainMenu"/>
    <n v="4"/>
    <n v="4"/>
    <x v="0"/>
    <s v=" 2024-4-30 19:43:41"/>
  </r>
  <r>
    <n v="33684"/>
    <n v="100"/>
    <x v="0"/>
    <x v="43"/>
    <s v=" MainMenu"/>
    <n v="4"/>
    <n v="4"/>
    <x v="1"/>
    <s v=" 2024-4-30 19:43:42"/>
  </r>
  <r>
    <n v="33685"/>
    <n v="100"/>
    <x v="0"/>
    <x v="43"/>
    <s v=" MainMenu"/>
    <n v="4"/>
    <n v="4"/>
    <x v="0"/>
    <s v=" 2024-4-30 19:43:49"/>
  </r>
  <r>
    <n v="33686"/>
    <n v="100"/>
    <x v="0"/>
    <x v="43"/>
    <s v=" MainMenu"/>
    <n v="4"/>
    <n v="4"/>
    <x v="0"/>
    <s v=" 2024-4-30 19:43:49"/>
  </r>
  <r>
    <n v="33687"/>
    <n v="100"/>
    <x v="0"/>
    <x v="43"/>
    <s v=" MainMenu"/>
    <n v="4"/>
    <n v="4"/>
    <x v="1"/>
    <s v=" 2024-4-30 19:43:50"/>
  </r>
  <r>
    <n v="33688"/>
    <n v="100"/>
    <x v="0"/>
    <x v="43"/>
    <s v=" MainMenu"/>
    <n v="4"/>
    <n v="4"/>
    <x v="1"/>
    <s v=" 2024-4-30 19:43:50"/>
  </r>
  <r>
    <n v="33689"/>
    <n v="100"/>
    <x v="0"/>
    <x v="43"/>
    <s v=" MainMenu"/>
    <n v="4"/>
    <n v="4"/>
    <x v="0"/>
    <s v=" 2024-4-30 19:43:50"/>
  </r>
  <r>
    <n v="33690"/>
    <n v="100"/>
    <x v="0"/>
    <x v="43"/>
    <s v=" MainMenu"/>
    <n v="4"/>
    <n v="4"/>
    <x v="0"/>
    <s v=" 2024-4-30 19:43:50"/>
  </r>
  <r>
    <n v="33691"/>
    <n v="100"/>
    <x v="0"/>
    <x v="43"/>
    <s v=" MainMenu"/>
    <n v="4"/>
    <n v="4"/>
    <x v="2"/>
    <s v=" 2024-4-30 19:43:51"/>
  </r>
  <r>
    <n v="33692"/>
    <n v="100"/>
    <x v="0"/>
    <x v="43"/>
    <s v=" MainMenu"/>
    <n v="4"/>
    <n v="4"/>
    <x v="1"/>
    <s v=" 2024-4-30 19:43:51"/>
  </r>
  <r>
    <n v="33693"/>
    <n v="100"/>
    <x v="0"/>
    <x v="43"/>
    <s v=" MainMenu"/>
    <n v="4"/>
    <n v="4"/>
    <x v="0"/>
    <s v=" 2024-4-30 19:43:51"/>
  </r>
  <r>
    <n v="33694"/>
    <n v="100"/>
    <x v="0"/>
    <x v="43"/>
    <s v=" MainMenu"/>
    <n v="4"/>
    <n v="4"/>
    <x v="1"/>
    <s v=" 2024-4-30 19:43:51"/>
  </r>
  <r>
    <n v="33695"/>
    <n v="100"/>
    <x v="0"/>
    <x v="43"/>
    <s v=" MainMenu"/>
    <n v="4"/>
    <n v="4"/>
    <x v="1"/>
    <s v=" 2024-4-30 19:43:51"/>
  </r>
  <r>
    <n v="33696"/>
    <n v="100"/>
    <x v="0"/>
    <x v="43"/>
    <s v=" MainMenu"/>
    <n v="4"/>
    <n v="4"/>
    <x v="0"/>
    <s v=" 2024-4-30 19:43:51"/>
  </r>
  <r>
    <n v="33697"/>
    <n v="100"/>
    <x v="0"/>
    <x v="43"/>
    <s v=" MainMenu"/>
    <n v="4"/>
    <n v="4"/>
    <x v="3"/>
    <s v=" 2024-4-30 19:43:53"/>
  </r>
  <r>
    <n v="33698"/>
    <n v="100"/>
    <x v="0"/>
    <x v="43"/>
    <s v=" MainMenu"/>
    <n v="4"/>
    <n v="4"/>
    <x v="1"/>
    <s v=" 2024-4-30 19:43:54"/>
  </r>
  <r>
    <n v="33699"/>
    <n v="100"/>
    <x v="0"/>
    <x v="43"/>
    <s v=" MainMenu"/>
    <n v="2"/>
    <n v="3"/>
    <x v="0"/>
    <s v=" 2024-4-30 19:43:56"/>
  </r>
  <r>
    <n v="33700"/>
    <n v="100"/>
    <x v="0"/>
    <x v="43"/>
    <s v=" MainMenu"/>
    <n v="2"/>
    <n v="3"/>
    <x v="1"/>
    <s v=" 2024-4-30 19:43:57"/>
  </r>
  <r>
    <n v="33701"/>
    <n v="100"/>
    <x v="0"/>
    <x v="43"/>
    <s v=" MainMenu"/>
    <n v="2"/>
    <n v="3"/>
    <x v="0"/>
    <s v=" 2024-4-30 19:43:57"/>
  </r>
  <r>
    <n v="33702"/>
    <n v="100"/>
    <x v="0"/>
    <x v="43"/>
    <s v=" MainMenu"/>
    <n v="2"/>
    <n v="3"/>
    <x v="2"/>
    <s v=" 2024-4-30 19:43:58"/>
  </r>
  <r>
    <n v="33703"/>
    <n v="100"/>
    <x v="0"/>
    <x v="43"/>
    <s v=" MainMenu"/>
    <n v="2"/>
    <n v="3"/>
    <x v="0"/>
    <s v=" 2024-4-30 19:43:58"/>
  </r>
  <r>
    <n v="33704"/>
    <n v="100"/>
    <x v="0"/>
    <x v="43"/>
    <s v=" MainMenu"/>
    <n v="2"/>
    <n v="3"/>
    <x v="0"/>
    <s v=" 2024-4-30 19:43:58"/>
  </r>
  <r>
    <n v="33705"/>
    <n v="100"/>
    <x v="0"/>
    <x v="43"/>
    <s v=" MainMenu"/>
    <n v="2"/>
    <n v="3"/>
    <x v="1"/>
    <s v=" 2024-4-30 19:44:1"/>
  </r>
  <r>
    <n v="33706"/>
    <n v="100"/>
    <x v="0"/>
    <x v="43"/>
    <s v=" MainMenu"/>
    <n v="2"/>
    <n v="3"/>
    <x v="3"/>
    <s v=" 2024-4-30 19:44:1"/>
  </r>
  <r>
    <n v="33707"/>
    <n v="100"/>
    <x v="0"/>
    <x v="43"/>
    <s v=" MainMenu"/>
    <n v="2"/>
    <n v="3"/>
    <x v="1"/>
    <s v=" 2024-4-30 19:44:2"/>
  </r>
  <r>
    <n v="33708"/>
    <n v="100"/>
    <x v="0"/>
    <x v="43"/>
    <s v=" MainMenu"/>
    <n v="4"/>
    <n v="4"/>
    <x v="0"/>
    <s v=" 2024-4-30 19:44:3"/>
  </r>
  <r>
    <n v="33709"/>
    <n v="100"/>
    <x v="0"/>
    <x v="43"/>
    <s v=" MainMenu"/>
    <n v="4"/>
    <n v="4"/>
    <x v="1"/>
    <s v=" 2024-4-30 19:44:3"/>
  </r>
  <r>
    <n v="33710"/>
    <n v="100"/>
    <x v="0"/>
    <x v="43"/>
    <s v=" MainMenu"/>
    <n v="4"/>
    <n v="4"/>
    <x v="0"/>
    <s v=" 2024-4-30 19:44:3"/>
  </r>
  <r>
    <n v="33711"/>
    <n v="100"/>
    <x v="0"/>
    <x v="43"/>
    <s v=" MainMenu"/>
    <n v="4"/>
    <n v="4"/>
    <x v="2"/>
    <s v=" 2024-4-30 19:44:4"/>
  </r>
  <r>
    <n v="33712"/>
    <n v="100"/>
    <x v="0"/>
    <x v="43"/>
    <s v=" MainMenu"/>
    <n v="4"/>
    <n v="4"/>
    <x v="1"/>
    <s v=" 2024-4-30 19:44:4"/>
  </r>
  <r>
    <n v="33713"/>
    <n v="100"/>
    <x v="0"/>
    <x v="43"/>
    <s v=" MainMenu"/>
    <n v="4"/>
    <n v="4"/>
    <x v="0"/>
    <s v=" 2024-4-30 19:44:4"/>
  </r>
  <r>
    <n v="33714"/>
    <n v="100"/>
    <x v="0"/>
    <x v="43"/>
    <s v=" MainMenu"/>
    <n v="4"/>
    <n v="4"/>
    <x v="3"/>
    <s v=" 2024-4-30 19:44:4"/>
  </r>
  <r>
    <n v="33715"/>
    <n v="100"/>
    <x v="0"/>
    <x v="43"/>
    <s v=" MainMenu"/>
    <n v="4"/>
    <n v="4"/>
    <x v="0"/>
    <s v=" 2024-4-30 19:44:5"/>
  </r>
  <r>
    <n v="33716"/>
    <n v="100"/>
    <x v="0"/>
    <x v="43"/>
    <s v=" MainMenu"/>
    <n v="4"/>
    <n v="4"/>
    <x v="1"/>
    <s v=" 2024-4-30 19:44:5"/>
  </r>
  <r>
    <n v="33717"/>
    <n v="100"/>
    <x v="0"/>
    <x v="43"/>
    <s v=" MainMenu"/>
    <n v="2"/>
    <n v="3"/>
    <x v="0"/>
    <s v=" 2024-4-30 19:44:7"/>
  </r>
  <r>
    <n v="33718"/>
    <n v="100"/>
    <x v="0"/>
    <x v="43"/>
    <s v=" MainMenu"/>
    <n v="2"/>
    <n v="3"/>
    <x v="0"/>
    <s v=" 2024-4-30 19:44:8"/>
  </r>
  <r>
    <n v="33719"/>
    <n v="100"/>
    <x v="0"/>
    <x v="43"/>
    <s v=" MainMenu"/>
    <n v="2"/>
    <n v="3"/>
    <x v="0"/>
    <s v=" 2024-4-30 19:44:8"/>
  </r>
  <r>
    <n v="33720"/>
    <n v="100"/>
    <x v="0"/>
    <x v="43"/>
    <s v=" MainMenu"/>
    <n v="2"/>
    <n v="3"/>
    <x v="2"/>
    <s v=" 2024-4-30 19:44:8"/>
  </r>
  <r>
    <n v="33721"/>
    <n v="100"/>
    <x v="0"/>
    <x v="43"/>
    <s v=" MainMenu"/>
    <n v="2"/>
    <n v="3"/>
    <x v="1"/>
    <s v=" 2024-4-30 19:44:8"/>
  </r>
  <r>
    <n v="33722"/>
    <n v="100"/>
    <x v="0"/>
    <x v="43"/>
    <s v=" MainMenu"/>
    <n v="2"/>
    <n v="3"/>
    <x v="0"/>
    <s v=" 2024-4-30 19:44:8"/>
  </r>
  <r>
    <n v="33723"/>
    <n v="100"/>
    <x v="0"/>
    <x v="43"/>
    <s v=" MainMenu"/>
    <n v="2"/>
    <n v="3"/>
    <x v="3"/>
    <s v=" 2024-4-30 19:44:10"/>
  </r>
  <r>
    <n v="33724"/>
    <n v="100"/>
    <x v="0"/>
    <x v="43"/>
    <s v=" MainMenu"/>
    <n v="2"/>
    <n v="3"/>
    <x v="1"/>
    <s v=" 2024-4-30 19:44:10"/>
  </r>
  <r>
    <n v="33725"/>
    <n v="100"/>
    <x v="0"/>
    <x v="43"/>
    <s v=" MainMenu"/>
    <n v="4"/>
    <n v="4"/>
    <x v="0"/>
    <s v=" 2024-4-30 19:44:11"/>
  </r>
  <r>
    <n v="33726"/>
    <n v="100"/>
    <x v="0"/>
    <x v="43"/>
    <s v=" MainMenu"/>
    <n v="4"/>
    <n v="4"/>
    <x v="0"/>
    <s v=" 2024-4-30 19:44:12"/>
  </r>
  <r>
    <n v="33727"/>
    <n v="100"/>
    <x v="0"/>
    <x v="43"/>
    <s v=" MainMenu"/>
    <n v="4"/>
    <n v="4"/>
    <x v="1"/>
    <s v=" 2024-4-30 19:44:12"/>
  </r>
  <r>
    <n v="33728"/>
    <n v="100"/>
    <x v="0"/>
    <x v="43"/>
    <s v=" MainMenu"/>
    <n v="4"/>
    <n v="4"/>
    <x v="1"/>
    <s v=" 2024-4-30 19:44:12"/>
  </r>
  <r>
    <n v="33729"/>
    <n v="100"/>
    <x v="0"/>
    <x v="43"/>
    <s v=" MainMenu"/>
    <n v="4"/>
    <n v="4"/>
    <x v="0"/>
    <s v=" 2024-4-30 19:44:12"/>
  </r>
  <r>
    <n v="33730"/>
    <n v="100"/>
    <x v="0"/>
    <x v="43"/>
    <s v=" MainMenu"/>
    <n v="4"/>
    <n v="4"/>
    <x v="1"/>
    <s v=" 2024-4-30 19:44:13"/>
  </r>
  <r>
    <n v="33731"/>
    <n v="100"/>
    <x v="0"/>
    <x v="43"/>
    <s v=" MainMenu"/>
    <n v="4"/>
    <n v="4"/>
    <x v="0"/>
    <s v=" 2024-4-30 19:44:13"/>
  </r>
  <r>
    <n v="33732"/>
    <n v="100"/>
    <x v="0"/>
    <x v="43"/>
    <s v=" MainMenu"/>
    <n v="4"/>
    <n v="4"/>
    <x v="0"/>
    <s v=" 2024-4-30 19:44:14"/>
  </r>
  <r>
    <n v="33733"/>
    <n v="100"/>
    <x v="0"/>
    <x v="43"/>
    <s v=" MainMenu"/>
    <n v="4"/>
    <n v="4"/>
    <x v="1"/>
    <s v=" 2024-4-30 19:44:15"/>
  </r>
  <r>
    <n v="33734"/>
    <n v="100"/>
    <x v="0"/>
    <x v="43"/>
    <s v=" MainMenu"/>
    <n v="4"/>
    <n v="4"/>
    <x v="0"/>
    <s v=" 2024-4-30 19:44:16"/>
  </r>
  <r>
    <n v="33735"/>
    <n v="100"/>
    <x v="0"/>
    <x v="43"/>
    <s v=" MainMenu"/>
    <n v="4"/>
    <n v="4"/>
    <x v="0"/>
    <s v=" 2024-4-30 19:44:17"/>
  </r>
  <r>
    <n v="33736"/>
    <n v="100"/>
    <x v="0"/>
    <x v="43"/>
    <s v=" MainMenu"/>
    <n v="4"/>
    <n v="4"/>
    <x v="1"/>
    <s v=" 2024-4-30 19:44:17"/>
  </r>
  <r>
    <n v="33737"/>
    <n v="100"/>
    <x v="0"/>
    <x v="43"/>
    <s v=" MainMenu"/>
    <n v="4"/>
    <n v="4"/>
    <x v="1"/>
    <s v=" 2024-4-30 19:44:17"/>
  </r>
  <r>
    <n v="33738"/>
    <n v="100"/>
    <x v="0"/>
    <x v="43"/>
    <s v=" MainMenu"/>
    <n v="4"/>
    <n v="4"/>
    <x v="0"/>
    <s v=" 2024-4-30 19:44:19"/>
  </r>
  <r>
    <n v="33739"/>
    <n v="100"/>
    <x v="0"/>
    <x v="43"/>
    <s v=" MainMenu"/>
    <n v="4"/>
    <n v="4"/>
    <x v="1"/>
    <s v=" 2024-4-30 19:44:19"/>
  </r>
  <r>
    <n v="33740"/>
    <n v="100"/>
    <x v="0"/>
    <x v="43"/>
    <s v=" MainMenu"/>
    <n v="4"/>
    <n v="4"/>
    <x v="0"/>
    <s v=" 2024-4-30 19:44:21"/>
  </r>
  <r>
    <n v="33741"/>
    <n v="100"/>
    <x v="0"/>
    <x v="43"/>
    <s v=" MainMenu"/>
    <n v="4"/>
    <n v="4"/>
    <x v="1"/>
    <s v=" 2024-4-30 19:44:21"/>
  </r>
  <r>
    <n v="33742"/>
    <n v="100"/>
    <x v="0"/>
    <x v="43"/>
    <s v=" MainMenu"/>
    <n v="4"/>
    <n v="4"/>
    <x v="0"/>
    <s v=" 2024-4-30 19:44:22"/>
  </r>
  <r>
    <n v="33743"/>
    <n v="100"/>
    <x v="0"/>
    <x v="43"/>
    <s v=" MainMenu"/>
    <n v="4"/>
    <n v="4"/>
    <x v="0"/>
    <s v=" 2024-4-30 19:44:22"/>
  </r>
  <r>
    <n v="33744"/>
    <n v="100"/>
    <x v="0"/>
    <x v="43"/>
    <s v=" MainMenu"/>
    <n v="4"/>
    <n v="4"/>
    <x v="1"/>
    <s v=" 2024-4-30 19:44:22"/>
  </r>
  <r>
    <n v="33745"/>
    <n v="100"/>
    <x v="0"/>
    <x v="43"/>
    <s v=" MainMenu"/>
    <n v="4"/>
    <n v="4"/>
    <x v="1"/>
    <s v=" 2024-4-30 19:44:22"/>
  </r>
  <r>
    <n v="33746"/>
    <n v="100"/>
    <x v="0"/>
    <x v="43"/>
    <s v=" MainMenu"/>
    <n v="4"/>
    <n v="4"/>
    <x v="0"/>
    <s v=" 2024-4-30 19:44:25"/>
  </r>
  <r>
    <n v="33747"/>
    <n v="100"/>
    <x v="0"/>
    <x v="43"/>
    <s v=" MainMenu"/>
    <n v="4"/>
    <n v="4"/>
    <x v="1"/>
    <s v=" 2024-4-30 19:44:26"/>
  </r>
  <r>
    <n v="33748"/>
    <n v="100"/>
    <x v="0"/>
    <x v="43"/>
    <s v=" MainMenu"/>
    <n v="4"/>
    <n v="4"/>
    <x v="0"/>
    <s v=" 2024-4-30 19:44:29"/>
  </r>
  <r>
    <n v="33749"/>
    <n v="100"/>
    <x v="0"/>
    <x v="43"/>
    <s v=" MainMenu"/>
    <n v="4"/>
    <n v="4"/>
    <x v="1"/>
    <s v=" 2024-4-30 19:44:30"/>
  </r>
  <r>
    <n v="33750"/>
    <n v="100"/>
    <x v="0"/>
    <x v="43"/>
    <s v=" MainMenu"/>
    <n v="4"/>
    <n v="4"/>
    <x v="0"/>
    <s v=" 2024-4-30 19:44:37"/>
  </r>
  <r>
    <n v="33751"/>
    <n v="100"/>
    <x v="0"/>
    <x v="43"/>
    <s v=" MainMenu"/>
    <n v="4"/>
    <n v="4"/>
    <x v="0"/>
    <s v=" 2024-4-30 19:44:37"/>
  </r>
  <r>
    <n v="33752"/>
    <n v="100"/>
    <x v="0"/>
    <x v="43"/>
    <s v=" MainMenu"/>
    <n v="4"/>
    <n v="4"/>
    <x v="2"/>
    <s v=" 2024-4-30 19:44:37"/>
  </r>
  <r>
    <n v="33753"/>
    <n v="100"/>
    <x v="0"/>
    <x v="43"/>
    <s v=" MainMenu"/>
    <n v="4"/>
    <n v="4"/>
    <x v="1"/>
    <s v=" 2024-4-30 19:44:38"/>
  </r>
  <r>
    <n v="33754"/>
    <n v="100"/>
    <x v="0"/>
    <x v="43"/>
    <s v=" MainMenu"/>
    <n v="4"/>
    <n v="4"/>
    <x v="0"/>
    <s v=" 2024-4-30 19:44:38"/>
  </r>
  <r>
    <n v="33755"/>
    <n v="100"/>
    <x v="0"/>
    <x v="43"/>
    <s v=" MainMenu"/>
    <n v="4"/>
    <n v="4"/>
    <x v="1"/>
    <s v=" 2024-4-30 19:44:38"/>
  </r>
  <r>
    <n v="33756"/>
    <n v="100"/>
    <x v="0"/>
    <x v="43"/>
    <s v=" MainMenu"/>
    <n v="4"/>
    <n v="4"/>
    <x v="3"/>
    <s v=" 2024-4-30 19:44:39"/>
  </r>
  <r>
    <n v="33757"/>
    <n v="100"/>
    <x v="0"/>
    <x v="43"/>
    <s v=" MainMenu"/>
    <n v="4"/>
    <n v="4"/>
    <x v="1"/>
    <s v=" 2024-4-30 19:44:40"/>
  </r>
  <r>
    <n v="33758"/>
    <n v="100"/>
    <x v="0"/>
    <x v="43"/>
    <s v=" MainMenu"/>
    <n v="2"/>
    <n v="3"/>
    <x v="0"/>
    <s v=" 2024-4-30 19:44:45"/>
  </r>
  <r>
    <n v="33759"/>
    <n v="100"/>
    <x v="0"/>
    <x v="43"/>
    <s v=" MainMenu"/>
    <n v="2"/>
    <n v="3"/>
    <x v="2"/>
    <s v=" 2024-4-30 19:44:45"/>
  </r>
  <r>
    <n v="33760"/>
    <n v="100"/>
    <x v="0"/>
    <x v="43"/>
    <s v=" MainMenu"/>
    <n v="2"/>
    <n v="3"/>
    <x v="1"/>
    <s v=" 2024-4-30 19:44:45"/>
  </r>
  <r>
    <n v="33761"/>
    <n v="100"/>
    <x v="0"/>
    <x v="43"/>
    <s v=" MainMenu"/>
    <n v="2"/>
    <n v="3"/>
    <x v="3"/>
    <s v=" 2024-4-30 19:44:45"/>
  </r>
  <r>
    <n v="33762"/>
    <n v="100"/>
    <x v="0"/>
    <x v="43"/>
    <s v=" MainMenu"/>
    <n v="2"/>
    <n v="3"/>
    <x v="0"/>
    <s v=" 2024-4-30 19:44:45"/>
  </r>
  <r>
    <n v="33763"/>
    <n v="100"/>
    <x v="0"/>
    <x v="43"/>
    <s v=" MainMenu"/>
    <n v="2"/>
    <n v="3"/>
    <x v="1"/>
    <s v=" 2024-4-30 19:44:45"/>
  </r>
  <r>
    <n v="33764"/>
    <n v="100"/>
    <x v="0"/>
    <x v="43"/>
    <s v=" MainMenu"/>
    <n v="2"/>
    <n v="3"/>
    <x v="0"/>
    <s v=" 2024-4-30 19:44:47"/>
  </r>
  <r>
    <n v="33765"/>
    <n v="100"/>
    <x v="0"/>
    <x v="43"/>
    <s v=" MainMenu"/>
    <n v="2"/>
    <n v="3"/>
    <x v="1"/>
    <s v=" 2024-4-30 19:44:47"/>
  </r>
  <r>
    <n v="33766"/>
    <n v="100"/>
    <x v="0"/>
    <x v="43"/>
    <s v=" MainMenu"/>
    <n v="2"/>
    <n v="3"/>
    <x v="0"/>
    <s v=" 2024-4-30 19:44:55"/>
  </r>
  <r>
    <n v="33767"/>
    <n v="100"/>
    <x v="0"/>
    <x v="43"/>
    <s v=" MainMenu"/>
    <n v="2"/>
    <n v="3"/>
    <x v="2"/>
    <s v=" 2024-4-30 19:44:55"/>
  </r>
  <r>
    <n v="33768"/>
    <n v="100"/>
    <x v="0"/>
    <x v="43"/>
    <s v=" MainMenu"/>
    <n v="2"/>
    <n v="3"/>
    <x v="1"/>
    <s v=" 2024-4-30 19:44:55"/>
  </r>
  <r>
    <n v="33769"/>
    <n v="100"/>
    <x v="0"/>
    <x v="43"/>
    <s v=" MainMenu"/>
    <n v="2"/>
    <n v="3"/>
    <x v="0"/>
    <s v=" 2024-4-30 19:44:55"/>
  </r>
  <r>
    <n v="33770"/>
    <n v="100"/>
    <x v="0"/>
    <x v="43"/>
    <s v=" MainMenu"/>
    <n v="2"/>
    <n v="3"/>
    <x v="1"/>
    <s v=" 2024-4-30 19:45:9"/>
  </r>
  <r>
    <n v="33771"/>
    <n v="100"/>
    <x v="0"/>
    <x v="43"/>
    <s v=" MainMenu"/>
    <n v="2"/>
    <n v="3"/>
    <x v="0"/>
    <s v=" 2024-4-30 19:45:9"/>
  </r>
  <r>
    <n v="33772"/>
    <n v="100"/>
    <x v="0"/>
    <x v="43"/>
    <s v=" MainMenu"/>
    <n v="2"/>
    <n v="3"/>
    <x v="0"/>
    <s v=" 2024-4-30 19:45:11"/>
  </r>
  <r>
    <n v="33773"/>
    <n v="100"/>
    <x v="0"/>
    <x v="43"/>
    <s v=" MainMenu"/>
    <n v="2"/>
    <n v="3"/>
    <x v="1"/>
    <s v=" 2024-4-30 19:45:11"/>
  </r>
  <r>
    <n v="33774"/>
    <n v="100"/>
    <x v="0"/>
    <x v="43"/>
    <s v=" MainMenu"/>
    <n v="2"/>
    <n v="3"/>
    <x v="0"/>
    <s v=" 2024-4-30 19:45:12"/>
  </r>
  <r>
    <n v="33775"/>
    <n v="100"/>
    <x v="0"/>
    <x v="43"/>
    <s v=" MainMenu"/>
    <n v="2"/>
    <n v="3"/>
    <x v="1"/>
    <s v=" 2024-4-30 19:45:12"/>
  </r>
  <r>
    <n v="33776"/>
    <n v="100"/>
    <x v="0"/>
    <x v="43"/>
    <s v=" MainMenu"/>
    <n v="2"/>
    <n v="3"/>
    <x v="0"/>
    <s v=" 2024-4-30 19:45:13"/>
  </r>
  <r>
    <n v="33777"/>
    <n v="100"/>
    <x v="0"/>
    <x v="43"/>
    <s v=" MainMenu"/>
    <n v="2"/>
    <n v="3"/>
    <x v="1"/>
    <s v=" 2024-4-30 19:45:14"/>
  </r>
  <r>
    <n v="33778"/>
    <n v="100"/>
    <x v="0"/>
    <x v="43"/>
    <s v=" MainMenu"/>
    <n v="2"/>
    <n v="3"/>
    <x v="0"/>
    <s v=" 2024-4-30 19:45:14"/>
  </r>
  <r>
    <n v="33779"/>
    <n v="100"/>
    <x v="0"/>
    <x v="43"/>
    <s v=" MainMenu"/>
    <n v="2"/>
    <n v="3"/>
    <x v="2"/>
    <s v=" 2024-4-30 19:45:15"/>
  </r>
  <r>
    <n v="33780"/>
    <n v="100"/>
    <x v="0"/>
    <x v="43"/>
    <s v=" MainMenu"/>
    <n v="2"/>
    <n v="3"/>
    <x v="3"/>
    <s v=" 2024-4-30 19:45:15"/>
  </r>
  <r>
    <n v="33781"/>
    <n v="100"/>
    <x v="0"/>
    <x v="43"/>
    <s v=" MainMenu"/>
    <n v="2"/>
    <n v="3"/>
    <x v="1"/>
    <s v=" 2024-4-30 19:45:15"/>
  </r>
  <r>
    <n v="33782"/>
    <n v="100"/>
    <x v="0"/>
    <x v="43"/>
    <s v=" MainMenu"/>
    <n v="2"/>
    <n v="3"/>
    <x v="0"/>
    <s v=" 2024-4-30 19:45:16"/>
  </r>
  <r>
    <n v="33783"/>
    <n v="100"/>
    <x v="0"/>
    <x v="43"/>
    <s v=" MainMenu"/>
    <n v="2"/>
    <n v="3"/>
    <x v="1"/>
    <s v=" 2024-4-30 19:45:19"/>
  </r>
  <r>
    <n v="33784"/>
    <n v="100"/>
    <x v="0"/>
    <x v="43"/>
    <s v=" MainMenu"/>
    <n v="2"/>
    <n v="3"/>
    <x v="0"/>
    <s v=" 2024-4-30 19:45:19"/>
  </r>
  <r>
    <n v="33785"/>
    <n v="100"/>
    <x v="0"/>
    <x v="43"/>
    <s v=" MainMenu"/>
    <n v="2"/>
    <n v="3"/>
    <x v="2"/>
    <s v=" 2024-4-30 19:45:20"/>
  </r>
  <r>
    <n v="33786"/>
    <n v="100"/>
    <x v="0"/>
    <x v="43"/>
    <s v=" MainMenu"/>
    <n v="2"/>
    <n v="3"/>
    <x v="3"/>
    <s v=" 2024-4-30 19:45:20"/>
  </r>
  <r>
    <n v="33787"/>
    <n v="100"/>
    <x v="0"/>
    <x v="43"/>
    <s v=" MainMenu"/>
    <n v="2"/>
    <n v="3"/>
    <x v="1"/>
    <s v=" 2024-4-30 19:45:20"/>
  </r>
  <r>
    <n v="33788"/>
    <n v="100"/>
    <x v="0"/>
    <x v="43"/>
    <s v=" MainMenu"/>
    <n v="2"/>
    <n v="3"/>
    <x v="0"/>
    <s v=" 2024-4-30 19:45:22"/>
  </r>
  <r>
    <n v="33789"/>
    <n v="100"/>
    <x v="0"/>
    <x v="43"/>
    <s v=" MainMenu"/>
    <n v="2"/>
    <n v="3"/>
    <x v="1"/>
    <s v=" 2024-4-30 19:45:22"/>
  </r>
  <r>
    <n v="33790"/>
    <n v="100"/>
    <x v="0"/>
    <x v="43"/>
    <s v=" MainMenu"/>
    <n v="2"/>
    <n v="3"/>
    <x v="0"/>
    <s v=" 2024-4-30 19:45:23"/>
  </r>
  <r>
    <n v="33791"/>
    <n v="100"/>
    <x v="0"/>
    <x v="43"/>
    <s v=" MainMenu"/>
    <n v="2"/>
    <n v="3"/>
    <x v="2"/>
    <s v=" 2024-4-30 19:45:23"/>
  </r>
  <r>
    <n v="33792"/>
    <n v="100"/>
    <x v="0"/>
    <x v="43"/>
    <s v=" MainMenu"/>
    <n v="2"/>
    <n v="3"/>
    <x v="1"/>
    <s v=" 2024-4-30 19:45:23"/>
  </r>
  <r>
    <n v="33793"/>
    <n v="100"/>
    <x v="0"/>
    <x v="43"/>
    <s v=" MainMenu"/>
    <n v="2"/>
    <n v="3"/>
    <x v="0"/>
    <s v=" 2024-4-30 19:45:23"/>
  </r>
  <r>
    <n v="33794"/>
    <n v="100"/>
    <x v="0"/>
    <x v="43"/>
    <s v=" MainMenu"/>
    <n v="2"/>
    <n v="3"/>
    <x v="0"/>
    <s v=" 2024-4-30 19:45:29"/>
  </r>
  <r>
    <n v="33795"/>
    <n v="100"/>
    <x v="0"/>
    <x v="43"/>
    <s v=" MainMenu"/>
    <n v="2"/>
    <n v="3"/>
    <x v="0"/>
    <s v=" 2024-4-30 19:45:29"/>
  </r>
  <r>
    <n v="33796"/>
    <n v="100"/>
    <x v="0"/>
    <x v="43"/>
    <s v=" MainMenu"/>
    <n v="2"/>
    <n v="3"/>
    <x v="0"/>
    <s v=" 2024-4-30 19:45:30"/>
  </r>
  <r>
    <n v="33797"/>
    <n v="100"/>
    <x v="0"/>
    <x v="43"/>
    <s v=" MainMenu"/>
    <n v="2"/>
    <n v="3"/>
    <x v="0"/>
    <s v=" 2024-4-30 19:45:31"/>
  </r>
  <r>
    <n v="33798"/>
    <n v="100"/>
    <x v="0"/>
    <x v="43"/>
    <s v=" MainMenu"/>
    <n v="2"/>
    <n v="3"/>
    <x v="0"/>
    <s v=" 2024-4-30 19:45:32"/>
  </r>
  <r>
    <n v="33799"/>
    <n v="100"/>
    <x v="0"/>
    <x v="43"/>
    <s v=" MainMenu"/>
    <n v="2"/>
    <n v="3"/>
    <x v="0"/>
    <s v=" 2024-4-30 19:45:33"/>
  </r>
  <r>
    <n v="33800"/>
    <n v="100"/>
    <x v="0"/>
    <x v="43"/>
    <s v=" MainMenu"/>
    <n v="2"/>
    <n v="3"/>
    <x v="0"/>
    <s v=" 2024-4-30 19:45:37"/>
  </r>
  <r>
    <n v="33801"/>
    <n v="100"/>
    <x v="0"/>
    <x v="43"/>
    <s v=" MainMenu"/>
    <n v="2"/>
    <n v="3"/>
    <x v="0"/>
    <s v=" 2024-4-30 19:45:37"/>
  </r>
  <r>
    <n v="33802"/>
    <n v="100"/>
    <x v="0"/>
    <x v="43"/>
    <s v=" MainMenu"/>
    <n v="2"/>
    <n v="3"/>
    <x v="1"/>
    <s v=" 2024-4-30 19:45:44"/>
  </r>
  <r>
    <n v="33803"/>
    <n v="100"/>
    <x v="0"/>
    <x v="43"/>
    <s v=" MainMenu"/>
    <n v="2"/>
    <n v="3"/>
    <x v="0"/>
    <s v=" 2024-4-30 19:45:44"/>
  </r>
  <r>
    <n v="33804"/>
    <n v="100"/>
    <x v="0"/>
    <x v="43"/>
    <s v=" MainMenu"/>
    <n v="2"/>
    <n v="3"/>
    <x v="3"/>
    <s v=" 2024-4-30 19:45:44"/>
  </r>
  <r>
    <n v="33805"/>
    <n v="100"/>
    <x v="0"/>
    <x v="43"/>
    <s v=" MainMenu"/>
    <n v="2"/>
    <n v="3"/>
    <x v="1"/>
    <s v=" 2024-4-30 19:45:44"/>
  </r>
  <r>
    <n v="33806"/>
    <n v="100"/>
    <x v="0"/>
    <x v="43"/>
    <s v=" MainMenu"/>
    <n v="2"/>
    <n v="3"/>
    <x v="3"/>
    <s v=" 2024-4-30 19:45:47"/>
  </r>
  <r>
    <n v="33807"/>
    <n v="100"/>
    <x v="0"/>
    <x v="43"/>
    <s v=" MainMenu"/>
    <n v="2"/>
    <n v="3"/>
    <x v="1"/>
    <s v=" 2024-4-30 19:45:47"/>
  </r>
  <r>
    <n v="33808"/>
    <n v="100"/>
    <x v="0"/>
    <x v="43"/>
    <s v=" MainMenu"/>
    <n v="2"/>
    <n v="3"/>
    <x v="0"/>
    <s v=" 2024-4-30 19:45:50"/>
  </r>
  <r>
    <n v="33809"/>
    <n v="100"/>
    <x v="0"/>
    <x v="43"/>
    <s v=" MainMenu"/>
    <n v="2"/>
    <n v="3"/>
    <x v="1"/>
    <s v=" 2024-4-30 19:45:50"/>
  </r>
  <r>
    <n v="33810"/>
    <n v="100"/>
    <x v="0"/>
    <x v="43"/>
    <s v=" MainMenu"/>
    <n v="2"/>
    <n v="3"/>
    <x v="0"/>
    <s v=" 2024-4-30 19:45:50"/>
  </r>
  <r>
    <n v="33811"/>
    <n v="100"/>
    <x v="0"/>
    <x v="43"/>
    <s v=" MainMenu"/>
    <n v="2"/>
    <n v="3"/>
    <x v="1"/>
    <s v=" 2024-4-30 19:45:51"/>
  </r>
  <r>
    <n v="33812"/>
    <n v="100"/>
    <x v="0"/>
    <x v="43"/>
    <s v=" MainMenu"/>
    <n v="2"/>
    <n v="3"/>
    <x v="0"/>
    <s v=" 2024-4-30 19:45:52"/>
  </r>
  <r>
    <n v="33813"/>
    <n v="100"/>
    <x v="0"/>
    <x v="43"/>
    <s v=" MainMenu"/>
    <n v="2"/>
    <n v="3"/>
    <x v="1"/>
    <s v=" 2024-4-30 19:45:53"/>
  </r>
  <r>
    <n v="33814"/>
    <n v="100"/>
    <x v="0"/>
    <x v="43"/>
    <s v=" MainMenu"/>
    <n v="2"/>
    <n v="3"/>
    <x v="0"/>
    <s v=" 2024-4-30 19:45:54"/>
  </r>
  <r>
    <n v="33815"/>
    <n v="100"/>
    <x v="0"/>
    <x v="43"/>
    <s v=" MainMenu"/>
    <n v="2"/>
    <n v="3"/>
    <x v="2"/>
    <s v=" 2024-4-30 19:45:55"/>
  </r>
  <r>
    <n v="33816"/>
    <n v="100"/>
    <x v="0"/>
    <x v="43"/>
    <s v=" MainMenu"/>
    <n v="2"/>
    <n v="3"/>
    <x v="0"/>
    <s v=" 2024-4-30 19:45:58"/>
  </r>
  <r>
    <n v="33817"/>
    <n v="100"/>
    <x v="0"/>
    <x v="43"/>
    <s v=" MainMenu"/>
    <n v="2"/>
    <n v="3"/>
    <x v="1"/>
    <s v=" 2024-4-30 19:45:58"/>
  </r>
  <r>
    <n v="33818"/>
    <n v="100"/>
    <x v="0"/>
    <x v="43"/>
    <s v=" MainMenu"/>
    <n v="2"/>
    <n v="3"/>
    <x v="3"/>
    <s v=" 2024-4-30 19:45:59"/>
  </r>
  <r>
    <n v="33819"/>
    <n v="100"/>
    <x v="0"/>
    <x v="43"/>
    <s v=" MainMenu"/>
    <n v="2"/>
    <n v="3"/>
    <x v="1"/>
    <s v=" 2024-4-30 19:45:59"/>
  </r>
  <r>
    <n v="33820"/>
    <n v="0"/>
    <x v="1"/>
    <x v="43"/>
    <s v=" Default"/>
    <n v="2"/>
    <n v="2"/>
    <x v="2"/>
    <s v=" 2024-4-30 19:55:35"/>
  </r>
  <r>
    <n v="33821"/>
    <n v="0"/>
    <x v="1"/>
    <x v="43"/>
    <s v=" Default"/>
    <n v="2"/>
    <n v="2"/>
    <x v="3"/>
    <s v=" 2024-4-30 19:55:35"/>
  </r>
  <r>
    <n v="33822"/>
    <n v="0"/>
    <x v="1"/>
    <x v="43"/>
    <s v=" Default"/>
    <n v="2"/>
    <n v="2"/>
    <x v="2"/>
    <s v=" 2024-4-30 19:55:38"/>
  </r>
  <r>
    <n v="33823"/>
    <n v="0"/>
    <x v="1"/>
    <x v="43"/>
    <s v=" Default"/>
    <n v="2"/>
    <n v="2"/>
    <x v="3"/>
    <s v=" 2024-4-30 19:55:38"/>
  </r>
  <r>
    <n v="33824"/>
    <n v="0"/>
    <x v="1"/>
    <x v="43"/>
    <s v=" Default"/>
    <n v="2"/>
    <n v="2"/>
    <x v="2"/>
    <s v=" 2024-4-30 19:55:38"/>
  </r>
  <r>
    <n v="33825"/>
    <n v="0"/>
    <x v="1"/>
    <x v="43"/>
    <s v=" Default"/>
    <n v="2"/>
    <n v="2"/>
    <x v="3"/>
    <s v=" 2024-4-30 19:55:47"/>
  </r>
  <r>
    <n v="33826"/>
    <n v="0"/>
    <x v="1"/>
    <x v="43"/>
    <s v=" Default"/>
    <n v="2"/>
    <n v="2"/>
    <x v="2"/>
    <s v=" 2024-4-30 19:55:47"/>
  </r>
  <r>
    <n v="33827"/>
    <n v="0"/>
    <x v="1"/>
    <x v="43"/>
    <s v=" Default"/>
    <n v="2"/>
    <n v="2"/>
    <x v="2"/>
    <s v=" 2024-4-30 19:55:48"/>
  </r>
  <r>
    <n v="33828"/>
    <n v="0"/>
    <x v="1"/>
    <x v="43"/>
    <s v=" Default"/>
    <n v="2"/>
    <n v="2"/>
    <x v="3"/>
    <s v=" 2024-4-30 19:55:48"/>
  </r>
  <r>
    <n v="33829"/>
    <n v="0"/>
    <x v="1"/>
    <x v="43"/>
    <s v=" Default"/>
    <n v="2"/>
    <n v="2"/>
    <x v="3"/>
    <s v=" 2024-4-30 19:55:48"/>
  </r>
  <r>
    <n v="33830"/>
    <n v="0"/>
    <x v="1"/>
    <x v="43"/>
    <s v=" Default"/>
    <n v="2"/>
    <n v="2"/>
    <x v="2"/>
    <s v=" 2024-4-30 19:55:48"/>
  </r>
  <r>
    <n v="33831"/>
    <n v="0"/>
    <x v="1"/>
    <x v="43"/>
    <s v=" Default"/>
    <n v="2"/>
    <n v="2"/>
    <x v="3"/>
    <s v=" 2024-4-30 19:55:48"/>
  </r>
  <r>
    <n v="33832"/>
    <n v="0"/>
    <x v="1"/>
    <x v="43"/>
    <s v=" Default"/>
    <n v="2"/>
    <n v="2"/>
    <x v="2"/>
    <s v=" 2024-4-30 19:56:0"/>
  </r>
  <r>
    <n v="33833"/>
    <n v="0"/>
    <x v="1"/>
    <x v="43"/>
    <s v=" Default"/>
    <n v="2"/>
    <n v="2"/>
    <x v="3"/>
    <s v=" 2024-4-30 19:56:0"/>
  </r>
  <r>
    <n v="33834"/>
    <n v="0"/>
    <x v="1"/>
    <x v="43"/>
    <s v=" Default"/>
    <n v="2"/>
    <n v="2"/>
    <x v="2"/>
    <s v=" 2024-4-30 19:56:7"/>
  </r>
  <r>
    <n v="33835"/>
    <n v="0"/>
    <x v="1"/>
    <x v="43"/>
    <s v=" Default"/>
    <n v="2"/>
    <n v="2"/>
    <x v="2"/>
    <s v=" 2024-4-30 19:56:7"/>
  </r>
  <r>
    <n v="33836"/>
    <n v="0"/>
    <x v="1"/>
    <x v="43"/>
    <s v=" Default"/>
    <n v="2"/>
    <n v="2"/>
    <x v="3"/>
    <s v=" 2024-4-30 19:56:7"/>
  </r>
  <r>
    <n v="33837"/>
    <n v="0"/>
    <x v="1"/>
    <x v="43"/>
    <s v=" Default"/>
    <n v="2"/>
    <n v="2"/>
    <x v="3"/>
    <s v=" 2024-4-30 19:56:7"/>
  </r>
  <r>
    <n v="33838"/>
    <n v="0"/>
    <x v="1"/>
    <x v="43"/>
    <s v=" Default"/>
    <n v="2"/>
    <n v="2"/>
    <x v="2"/>
    <s v=" 2024-4-30 19:56:26"/>
  </r>
  <r>
    <n v="33839"/>
    <n v="0"/>
    <x v="1"/>
    <x v="43"/>
    <s v=" Default"/>
    <n v="2"/>
    <n v="2"/>
    <x v="3"/>
    <s v=" 2024-4-30 19:56:26"/>
  </r>
  <r>
    <n v="33840"/>
    <n v="0"/>
    <x v="1"/>
    <x v="43"/>
    <s v=" Default"/>
    <n v="2"/>
    <n v="2"/>
    <x v="2"/>
    <s v=" 2024-4-30 19:56:26"/>
  </r>
  <r>
    <n v="33841"/>
    <n v="0"/>
    <x v="1"/>
    <x v="43"/>
    <s v=" Default"/>
    <n v="2"/>
    <n v="2"/>
    <x v="3"/>
    <s v=" 2024-4-30 19:56:26"/>
  </r>
  <r>
    <n v="33842"/>
    <n v="0"/>
    <x v="1"/>
    <x v="43"/>
    <s v=" Default"/>
    <n v="2"/>
    <n v="2"/>
    <x v="2"/>
    <s v=" 2024-4-30 19:56:26"/>
  </r>
  <r>
    <n v="33843"/>
    <n v="0"/>
    <x v="1"/>
    <x v="43"/>
    <s v=" Default"/>
    <n v="2"/>
    <n v="2"/>
    <x v="2"/>
    <s v=" 2024-4-30 19:56:26"/>
  </r>
  <r>
    <n v="33844"/>
    <n v="0"/>
    <x v="1"/>
    <x v="43"/>
    <s v=" Default"/>
    <n v="2"/>
    <n v="2"/>
    <x v="3"/>
    <s v=" 2024-4-30 19:56:26"/>
  </r>
  <r>
    <n v="33845"/>
    <n v="0"/>
    <x v="1"/>
    <x v="43"/>
    <s v=" Default"/>
    <n v="2"/>
    <n v="2"/>
    <x v="2"/>
    <s v=" 2024-4-30 19:56:27"/>
  </r>
  <r>
    <n v="33846"/>
    <n v="0"/>
    <x v="1"/>
    <x v="43"/>
    <s v=" Default"/>
    <n v="2"/>
    <n v="2"/>
    <x v="3"/>
    <s v=" 2024-4-30 19:56:27"/>
  </r>
  <r>
    <n v="33847"/>
    <n v="0"/>
    <x v="1"/>
    <x v="43"/>
    <s v=" Default"/>
    <n v="2"/>
    <n v="2"/>
    <x v="3"/>
    <s v=" 2024-4-30 19:56:27"/>
  </r>
  <r>
    <n v="33848"/>
    <n v="0"/>
    <x v="1"/>
    <x v="43"/>
    <s v=" Default"/>
    <n v="2"/>
    <n v="2"/>
    <x v="2"/>
    <s v=" 2024-4-30 19:56:31"/>
  </r>
  <r>
    <n v="33849"/>
    <n v="0"/>
    <x v="1"/>
    <x v="43"/>
    <s v=" Default"/>
    <n v="2"/>
    <n v="2"/>
    <x v="2"/>
    <s v=" 2024-4-30 19:56:31"/>
  </r>
  <r>
    <n v="33850"/>
    <n v="0"/>
    <x v="1"/>
    <x v="43"/>
    <s v=" Default"/>
    <n v="2"/>
    <n v="2"/>
    <x v="3"/>
    <s v=" 2024-4-30 19:56:31"/>
  </r>
  <r>
    <n v="33851"/>
    <n v="0"/>
    <x v="1"/>
    <x v="43"/>
    <s v=" Default"/>
    <n v="2"/>
    <n v="2"/>
    <x v="3"/>
    <s v=" 2024-4-30 19:56:31"/>
  </r>
  <r>
    <n v="33852"/>
    <n v="0"/>
    <x v="1"/>
    <x v="43"/>
    <s v=" Default"/>
    <n v="2"/>
    <n v="2"/>
    <x v="2"/>
    <s v=" 2024-4-30 19:56:42"/>
  </r>
  <r>
    <n v="33853"/>
    <n v="0"/>
    <x v="1"/>
    <x v="43"/>
    <s v=" Default"/>
    <n v="2"/>
    <n v="2"/>
    <x v="2"/>
    <s v=" 2024-4-30 19:56:42"/>
  </r>
  <r>
    <n v="33854"/>
    <n v="0"/>
    <x v="1"/>
    <x v="43"/>
    <s v=" Default"/>
    <n v="2"/>
    <n v="2"/>
    <x v="3"/>
    <s v=" 2024-4-30 19:56:42"/>
  </r>
  <r>
    <n v="33855"/>
    <n v="0"/>
    <x v="1"/>
    <x v="43"/>
    <s v=" Default"/>
    <n v="2"/>
    <n v="2"/>
    <x v="3"/>
    <s v=" 2024-4-30 19:56:42"/>
  </r>
  <r>
    <n v="33856"/>
    <n v="0"/>
    <x v="1"/>
    <x v="43"/>
    <s v=" Default"/>
    <n v="2"/>
    <n v="2"/>
    <x v="2"/>
    <s v=" 2024-4-30 19:56:43"/>
  </r>
  <r>
    <n v="33857"/>
    <n v="0"/>
    <x v="1"/>
    <x v="43"/>
    <s v=" Default"/>
    <n v="2"/>
    <n v="2"/>
    <x v="3"/>
    <s v=" 2024-4-30 19:56:43"/>
  </r>
  <r>
    <n v="33858"/>
    <n v="0"/>
    <x v="1"/>
    <x v="43"/>
    <s v=" Default"/>
    <n v="2"/>
    <n v="2"/>
    <x v="2"/>
    <s v=" 2024-4-30 19:56:43"/>
  </r>
  <r>
    <n v="33859"/>
    <n v="0"/>
    <x v="1"/>
    <x v="43"/>
    <s v=" Default"/>
    <n v="2"/>
    <n v="2"/>
    <x v="3"/>
    <s v=" 2024-4-30 19:56:43"/>
  </r>
  <r>
    <n v="33860"/>
    <n v="0"/>
    <x v="1"/>
    <x v="43"/>
    <s v=" Default"/>
    <n v="2"/>
    <n v="2"/>
    <x v="2"/>
    <s v=" 2024-4-30 19:56:43"/>
  </r>
  <r>
    <n v="33861"/>
    <n v="0"/>
    <x v="1"/>
    <x v="43"/>
    <s v=" Default"/>
    <n v="2"/>
    <n v="2"/>
    <x v="2"/>
    <s v=" 2024-4-30 19:56:43"/>
  </r>
  <r>
    <n v="33862"/>
    <n v="0"/>
    <x v="1"/>
    <x v="43"/>
    <s v=" Default"/>
    <n v="2"/>
    <n v="2"/>
    <x v="3"/>
    <s v=" 2024-4-30 19:56:43"/>
  </r>
  <r>
    <n v="33863"/>
    <n v="0"/>
    <x v="1"/>
    <x v="43"/>
    <s v=" Default"/>
    <n v="2"/>
    <n v="2"/>
    <x v="3"/>
    <s v=" 2024-4-30 19:56:43"/>
  </r>
  <r>
    <n v="33864"/>
    <n v="0"/>
    <x v="1"/>
    <x v="43"/>
    <s v=" Default"/>
    <n v="2"/>
    <n v="2"/>
    <x v="2"/>
    <s v=" 2024-4-30 19:56:49"/>
  </r>
  <r>
    <n v="33865"/>
    <n v="0"/>
    <x v="1"/>
    <x v="43"/>
    <s v=" Default"/>
    <n v="2"/>
    <n v="2"/>
    <x v="2"/>
    <s v=" 2024-4-30 19:56:49"/>
  </r>
  <r>
    <n v="33866"/>
    <n v="0"/>
    <x v="1"/>
    <x v="43"/>
    <s v=" Default"/>
    <n v="2"/>
    <n v="2"/>
    <x v="3"/>
    <s v=" 2024-4-30 19:56:49"/>
  </r>
  <r>
    <n v="33867"/>
    <n v="0"/>
    <x v="1"/>
    <x v="43"/>
    <s v=" Default"/>
    <n v="2"/>
    <n v="2"/>
    <x v="3"/>
    <s v=" 2024-4-30 19:56:49"/>
  </r>
  <r>
    <n v="33868"/>
    <n v="0"/>
    <x v="1"/>
    <x v="43"/>
    <s v=" Default"/>
    <n v="2"/>
    <n v="2"/>
    <x v="2"/>
    <s v=" 2024-4-30 19:56:49"/>
  </r>
  <r>
    <n v="33869"/>
    <n v="0"/>
    <x v="1"/>
    <x v="43"/>
    <s v=" Default"/>
    <n v="2"/>
    <n v="2"/>
    <x v="3"/>
    <s v=" 2024-4-30 19:56:49"/>
  </r>
  <r>
    <n v="33870"/>
    <n v="0"/>
    <x v="1"/>
    <x v="43"/>
    <s v=" Default"/>
    <n v="2"/>
    <n v="2"/>
    <x v="2"/>
    <s v=" 2024-4-30 19:56:50"/>
  </r>
  <r>
    <n v="33871"/>
    <n v="0"/>
    <x v="1"/>
    <x v="43"/>
    <s v=" Default"/>
    <n v="2"/>
    <n v="2"/>
    <x v="2"/>
    <s v=" 2024-4-30 19:56:51"/>
  </r>
  <r>
    <n v="33872"/>
    <n v="0"/>
    <x v="1"/>
    <x v="43"/>
    <s v=" Default"/>
    <n v="2"/>
    <n v="2"/>
    <x v="3"/>
    <s v=" 2024-4-30 19:56:51"/>
  </r>
  <r>
    <n v="33873"/>
    <n v="0"/>
    <x v="1"/>
    <x v="43"/>
    <s v=" Default"/>
    <n v="2"/>
    <n v="2"/>
    <x v="3"/>
    <s v=" 2024-4-30 19:56:51"/>
  </r>
  <r>
    <n v="33874"/>
    <n v="0"/>
    <x v="1"/>
    <x v="43"/>
    <s v=" Default"/>
    <n v="2"/>
    <n v="2"/>
    <x v="2"/>
    <s v=" 2024-4-30 19:56:51"/>
  </r>
  <r>
    <n v="33875"/>
    <n v="0"/>
    <x v="1"/>
    <x v="43"/>
    <s v=" Default"/>
    <n v="2"/>
    <n v="2"/>
    <x v="3"/>
    <s v=" 2024-4-30 19:56:51"/>
  </r>
  <r>
    <n v="33876"/>
    <n v="0"/>
    <x v="1"/>
    <x v="43"/>
    <s v=" Default"/>
    <n v="2"/>
    <n v="2"/>
    <x v="2"/>
    <s v=" 2024-4-30 19:56:52"/>
  </r>
  <r>
    <n v="33877"/>
    <n v="0"/>
    <x v="1"/>
    <x v="43"/>
    <s v=" Default"/>
    <n v="2"/>
    <n v="2"/>
    <x v="3"/>
    <s v=" 2024-4-30 19:56:52"/>
  </r>
  <r>
    <n v="33878"/>
    <n v="0"/>
    <x v="1"/>
    <x v="43"/>
    <s v=" Default"/>
    <n v="2"/>
    <n v="2"/>
    <x v="2"/>
    <s v=" 2024-4-30 19:58:0"/>
  </r>
  <r>
    <n v="33879"/>
    <n v="0"/>
    <x v="1"/>
    <x v="43"/>
    <s v=" Default"/>
    <n v="2"/>
    <n v="2"/>
    <x v="3"/>
    <s v=" 2024-4-30 19:58:0"/>
  </r>
  <r>
    <n v="33880"/>
    <n v="0"/>
    <x v="1"/>
    <x v="43"/>
    <s v=" Default"/>
    <n v="2"/>
    <n v="2"/>
    <x v="2"/>
    <s v=" 2024-4-30 19:58:5"/>
  </r>
  <r>
    <n v="33881"/>
    <n v="0"/>
    <x v="1"/>
    <x v="43"/>
    <s v=" Default"/>
    <n v="2"/>
    <n v="2"/>
    <x v="3"/>
    <s v=" 2024-4-30 19:58:5"/>
  </r>
  <r>
    <n v="33882"/>
    <n v="0"/>
    <x v="1"/>
    <x v="43"/>
    <s v=" Default"/>
    <n v="2"/>
    <n v="2"/>
    <x v="2"/>
    <s v=" 2024-4-30 19:58:5"/>
  </r>
  <r>
    <n v="33883"/>
    <n v="0"/>
    <x v="1"/>
    <x v="43"/>
    <s v=" Default"/>
    <n v="2"/>
    <n v="2"/>
    <x v="3"/>
    <s v=" 2024-4-30 19:58:5"/>
  </r>
  <r>
    <n v="33884"/>
    <n v="0"/>
    <x v="1"/>
    <x v="43"/>
    <s v=" Default"/>
    <n v="2"/>
    <n v="2"/>
    <x v="2"/>
    <s v=" 2024-4-30 19:58:9"/>
  </r>
  <r>
    <n v="33885"/>
    <n v="0"/>
    <x v="1"/>
    <x v="43"/>
    <s v=" Default"/>
    <n v="2"/>
    <n v="2"/>
    <x v="2"/>
    <s v=" 2024-4-30 19:58:9"/>
  </r>
  <r>
    <n v="33886"/>
    <n v="0"/>
    <x v="1"/>
    <x v="43"/>
    <s v=" Default"/>
    <n v="2"/>
    <n v="2"/>
    <x v="3"/>
    <s v=" 2024-4-30 19:58:9"/>
  </r>
  <r>
    <n v="33887"/>
    <n v="0"/>
    <x v="1"/>
    <x v="43"/>
    <s v=" Default"/>
    <n v="2"/>
    <n v="2"/>
    <x v="3"/>
    <s v=" 2024-4-30 19:58:9"/>
  </r>
  <r>
    <n v="33888"/>
    <n v="0"/>
    <x v="1"/>
    <x v="43"/>
    <s v=" Default"/>
    <n v="2"/>
    <n v="2"/>
    <x v="2"/>
    <s v=" 2024-4-30 19:58:9"/>
  </r>
  <r>
    <n v="33889"/>
    <n v="0"/>
    <x v="1"/>
    <x v="43"/>
    <s v=" Default"/>
    <n v="2"/>
    <n v="2"/>
    <x v="3"/>
    <s v=" 2024-4-30 19:58:9"/>
  </r>
  <r>
    <n v="33890"/>
    <n v="0"/>
    <x v="1"/>
    <x v="43"/>
    <s v=" Default"/>
    <n v="2"/>
    <n v="2"/>
    <x v="2"/>
    <s v=" 2024-4-30 19:58:38"/>
  </r>
  <r>
    <n v="33891"/>
    <n v="0"/>
    <x v="1"/>
    <x v="43"/>
    <s v=" Default"/>
    <n v="2"/>
    <n v="2"/>
    <x v="2"/>
    <s v=" 2024-4-30 19:58:38"/>
  </r>
  <r>
    <n v="33892"/>
    <n v="0"/>
    <x v="1"/>
    <x v="43"/>
    <s v=" Default"/>
    <n v="2"/>
    <n v="2"/>
    <x v="3"/>
    <s v=" 2024-4-30 19:58:38"/>
  </r>
  <r>
    <n v="33893"/>
    <n v="0"/>
    <x v="1"/>
    <x v="43"/>
    <s v=" Default"/>
    <n v="2"/>
    <n v="2"/>
    <x v="2"/>
    <s v=" 2024-4-30 19:58:38"/>
  </r>
  <r>
    <n v="33894"/>
    <n v="0"/>
    <x v="1"/>
    <x v="43"/>
    <s v=" Default"/>
    <n v="2"/>
    <n v="2"/>
    <x v="3"/>
    <s v=" 2024-4-30 19:58:38"/>
  </r>
  <r>
    <n v="33895"/>
    <n v="0"/>
    <x v="1"/>
    <x v="43"/>
    <s v=" Default"/>
    <n v="2"/>
    <n v="2"/>
    <x v="3"/>
    <s v=" 2024-4-30 19:58:40"/>
  </r>
  <r>
    <n v="33896"/>
    <n v="0"/>
    <x v="1"/>
    <x v="43"/>
    <s v=" Default"/>
    <n v="2"/>
    <n v="2"/>
    <x v="2"/>
    <s v=" 2024-4-30 19:58:40"/>
  </r>
  <r>
    <n v="33897"/>
    <n v="0"/>
    <x v="1"/>
    <x v="43"/>
    <s v=" Default"/>
    <n v="2"/>
    <n v="2"/>
    <x v="3"/>
    <s v=" 2024-4-30 19:58:40"/>
  </r>
  <r>
    <n v="33898"/>
    <n v="0"/>
    <x v="1"/>
    <x v="43"/>
    <s v=" Default"/>
    <n v="2"/>
    <n v="2"/>
    <x v="2"/>
    <s v=" 2024-4-30 19:59:0"/>
  </r>
  <r>
    <n v="33899"/>
    <n v="0"/>
    <x v="1"/>
    <x v="43"/>
    <s v=" Default"/>
    <n v="2"/>
    <n v="2"/>
    <x v="2"/>
    <s v=" 2024-4-30 19:59:0"/>
  </r>
  <r>
    <n v="33900"/>
    <n v="0"/>
    <x v="1"/>
    <x v="43"/>
    <s v=" Default"/>
    <n v="2"/>
    <n v="2"/>
    <x v="3"/>
    <s v=" 2024-4-30 19:59:0"/>
  </r>
  <r>
    <n v="33901"/>
    <n v="0"/>
    <x v="1"/>
    <x v="43"/>
    <s v=" Default"/>
    <n v="2"/>
    <n v="2"/>
    <x v="3"/>
    <s v=" 2024-4-30 19:59:0"/>
  </r>
  <r>
    <n v="33902"/>
    <n v="0"/>
    <x v="1"/>
    <x v="43"/>
    <s v=" Default"/>
    <n v="2"/>
    <n v="2"/>
    <x v="2"/>
    <s v=" 2024-4-30 19:59:0"/>
  </r>
  <r>
    <n v="33903"/>
    <n v="0"/>
    <x v="1"/>
    <x v="43"/>
    <s v=" Default"/>
    <n v="2"/>
    <n v="2"/>
    <x v="3"/>
    <s v=" 2024-4-30 19:59:0"/>
  </r>
  <r>
    <n v="33904"/>
    <n v="0"/>
    <x v="1"/>
    <x v="43"/>
    <s v=" Default"/>
    <n v="2"/>
    <n v="2"/>
    <x v="2"/>
    <s v=" 2024-4-30 19:59:3"/>
  </r>
  <r>
    <n v="33905"/>
    <n v="0"/>
    <x v="1"/>
    <x v="43"/>
    <s v=" Default"/>
    <n v="2"/>
    <n v="2"/>
    <x v="2"/>
    <s v=" 2024-4-30 19:59:3"/>
  </r>
  <r>
    <n v="33906"/>
    <n v="0"/>
    <x v="1"/>
    <x v="43"/>
    <s v=" Default"/>
    <n v="2"/>
    <n v="2"/>
    <x v="3"/>
    <s v=" 2024-4-30 19:59:3"/>
  </r>
  <r>
    <n v="33907"/>
    <n v="0"/>
    <x v="1"/>
    <x v="43"/>
    <s v=" Default"/>
    <n v="2"/>
    <n v="2"/>
    <x v="3"/>
    <s v=" 2024-4-30 19:59:3"/>
  </r>
  <r>
    <n v="33908"/>
    <n v="0"/>
    <x v="1"/>
    <x v="43"/>
    <s v=" Default"/>
    <n v="2"/>
    <n v="2"/>
    <x v="2"/>
    <s v=" 2024-4-30 19:59:7"/>
  </r>
  <r>
    <n v="33909"/>
    <n v="0"/>
    <x v="1"/>
    <x v="43"/>
    <s v=" Default"/>
    <n v="2"/>
    <n v="2"/>
    <x v="2"/>
    <s v=" 2024-4-30 19:59:7"/>
  </r>
  <r>
    <n v="33910"/>
    <n v="0"/>
    <x v="1"/>
    <x v="43"/>
    <s v=" Default"/>
    <n v="2"/>
    <n v="2"/>
    <x v="3"/>
    <s v=" 2024-4-30 19:59:7"/>
  </r>
  <r>
    <n v="33911"/>
    <n v="0"/>
    <x v="1"/>
    <x v="43"/>
    <s v=" Default"/>
    <n v="2"/>
    <n v="2"/>
    <x v="3"/>
    <s v=" 2024-4-30 19:59:7"/>
  </r>
  <r>
    <n v="33912"/>
    <n v="0"/>
    <x v="1"/>
    <x v="43"/>
    <s v=" Default"/>
    <n v="2"/>
    <n v="2"/>
    <x v="2"/>
    <s v=" 2024-4-30 19:59:7"/>
  </r>
  <r>
    <n v="33913"/>
    <n v="0"/>
    <x v="1"/>
    <x v="43"/>
    <s v=" Default"/>
    <n v="2"/>
    <n v="2"/>
    <x v="3"/>
    <s v=" 2024-4-30 19:59:7"/>
  </r>
  <r>
    <n v="33914"/>
    <n v="0"/>
    <x v="1"/>
    <x v="43"/>
    <s v=" Default"/>
    <n v="2"/>
    <n v="2"/>
    <x v="2"/>
    <s v=" 2024-4-30 19:59:7"/>
  </r>
  <r>
    <n v="33915"/>
    <n v="0"/>
    <x v="1"/>
    <x v="43"/>
    <s v=" Default"/>
    <n v="2"/>
    <n v="2"/>
    <x v="3"/>
    <s v=" 2024-4-30 19:59:7"/>
  </r>
  <r>
    <n v="33916"/>
    <n v="0"/>
    <x v="1"/>
    <x v="43"/>
    <s v=" Default"/>
    <n v="2"/>
    <n v="2"/>
    <x v="2"/>
    <s v=" 2024-4-30 19:59:15"/>
  </r>
  <r>
    <n v="33917"/>
    <n v="0"/>
    <x v="1"/>
    <x v="43"/>
    <s v=" Default"/>
    <n v="2"/>
    <n v="2"/>
    <x v="3"/>
    <s v=" 2024-4-30 19:59:15"/>
  </r>
  <r>
    <n v="33918"/>
    <n v="0"/>
    <x v="1"/>
    <x v="43"/>
    <s v=" Default"/>
    <n v="2"/>
    <n v="2"/>
    <x v="2"/>
    <s v=" 2024-4-30 19:59:15"/>
  </r>
  <r>
    <n v="33919"/>
    <n v="0"/>
    <x v="1"/>
    <x v="43"/>
    <s v=" Default"/>
    <n v="2"/>
    <n v="2"/>
    <x v="3"/>
    <s v=" 2024-4-30 19:59:15"/>
  </r>
  <r>
    <n v="33920"/>
    <n v="0"/>
    <x v="1"/>
    <x v="43"/>
    <s v=" Default"/>
    <n v="2"/>
    <n v="2"/>
    <x v="2"/>
    <s v=" 2024-4-30 19:59:16"/>
  </r>
  <r>
    <n v="33921"/>
    <n v="0"/>
    <x v="1"/>
    <x v="43"/>
    <s v=" Default"/>
    <n v="2"/>
    <n v="2"/>
    <x v="3"/>
    <s v=" 2024-4-30 19:59:20"/>
  </r>
  <r>
    <n v="33922"/>
    <n v="0"/>
    <x v="1"/>
    <x v="43"/>
    <s v=" Default"/>
    <n v="2"/>
    <n v="2"/>
    <x v="2"/>
    <s v=" 2024-4-30 19:59:34"/>
  </r>
  <r>
    <n v="33923"/>
    <n v="0"/>
    <x v="1"/>
    <x v="43"/>
    <s v=" Default"/>
    <n v="2"/>
    <n v="2"/>
    <x v="3"/>
    <s v=" 2024-4-30 19:59:34"/>
  </r>
  <r>
    <n v="33924"/>
    <n v="0"/>
    <x v="1"/>
    <x v="43"/>
    <s v=" Default"/>
    <n v="2"/>
    <n v="2"/>
    <x v="2"/>
    <s v=" 2024-4-30 19:59:36"/>
  </r>
  <r>
    <n v="33925"/>
    <n v="0"/>
    <x v="1"/>
    <x v="43"/>
    <s v=" Default"/>
    <n v="2"/>
    <n v="2"/>
    <x v="2"/>
    <s v=" 2024-4-30 19:59:36"/>
  </r>
  <r>
    <n v="33926"/>
    <n v="0"/>
    <x v="1"/>
    <x v="43"/>
    <s v=" Default"/>
    <n v="2"/>
    <n v="2"/>
    <x v="3"/>
    <s v=" 2024-4-30 19:59:36"/>
  </r>
  <r>
    <n v="33927"/>
    <n v="0"/>
    <x v="1"/>
    <x v="43"/>
    <s v=" Default"/>
    <n v="2"/>
    <n v="2"/>
    <x v="3"/>
    <s v=" 2024-4-30 19:59:38"/>
  </r>
  <r>
    <n v="33928"/>
    <n v="0"/>
    <x v="1"/>
    <x v="43"/>
    <s v=" Default"/>
    <n v="2"/>
    <n v="2"/>
    <x v="2"/>
    <s v=" 2024-4-30 19:59:38"/>
  </r>
  <r>
    <n v="33929"/>
    <n v="0"/>
    <x v="1"/>
    <x v="43"/>
    <s v=" Default"/>
    <n v="2"/>
    <n v="2"/>
    <x v="3"/>
    <s v=" 2024-4-30 19:59:38"/>
  </r>
  <r>
    <n v="33930"/>
    <n v="0"/>
    <x v="1"/>
    <x v="43"/>
    <s v=" Default"/>
    <n v="2"/>
    <n v="2"/>
    <x v="2"/>
    <s v=" 2024-4-30 19:59:44"/>
  </r>
  <r>
    <n v="33931"/>
    <n v="0"/>
    <x v="1"/>
    <x v="43"/>
    <s v=" Default"/>
    <n v="2"/>
    <n v="2"/>
    <x v="3"/>
    <s v=" 2024-4-30 19:59:44"/>
  </r>
  <r>
    <n v="33932"/>
    <n v="0"/>
    <x v="1"/>
    <x v="43"/>
    <s v=" Default"/>
    <n v="2"/>
    <n v="2"/>
    <x v="2"/>
    <s v=" 2024-4-30 19:59:46"/>
  </r>
  <r>
    <n v="33933"/>
    <n v="0"/>
    <x v="1"/>
    <x v="43"/>
    <s v=" Default"/>
    <n v="2"/>
    <n v="2"/>
    <x v="2"/>
    <s v=" 2024-4-30 19:59:46"/>
  </r>
  <r>
    <n v="33934"/>
    <n v="0"/>
    <x v="1"/>
    <x v="43"/>
    <s v=" Default"/>
    <n v="2"/>
    <n v="2"/>
    <x v="3"/>
    <s v=" 2024-4-30 19:59:46"/>
  </r>
  <r>
    <n v="33935"/>
    <n v="0"/>
    <x v="1"/>
    <x v="43"/>
    <s v=" Default"/>
    <n v="2"/>
    <n v="2"/>
    <x v="3"/>
    <s v=" 2024-4-30 19:59:46"/>
  </r>
  <r>
    <n v="33936"/>
    <n v="0"/>
    <x v="1"/>
    <x v="43"/>
    <s v=" Default"/>
    <n v="2"/>
    <n v="2"/>
    <x v="2"/>
    <s v=" 2024-4-30 19:59:46"/>
  </r>
  <r>
    <n v="33937"/>
    <n v="0"/>
    <x v="1"/>
    <x v="43"/>
    <s v=" Default"/>
    <n v="2"/>
    <n v="2"/>
    <x v="2"/>
    <s v=" 2024-4-30 19:59:47"/>
  </r>
  <r>
    <n v="33938"/>
    <n v="0"/>
    <x v="1"/>
    <x v="43"/>
    <s v=" Default"/>
    <n v="2"/>
    <n v="2"/>
    <x v="3"/>
    <s v=" 2024-4-30 19:59:47"/>
  </r>
  <r>
    <n v="33939"/>
    <n v="0"/>
    <x v="1"/>
    <x v="43"/>
    <s v=" Default"/>
    <n v="2"/>
    <n v="2"/>
    <x v="3"/>
    <s v=" 2024-4-30 19:59:47"/>
  </r>
  <r>
    <n v="33940"/>
    <n v="0"/>
    <x v="1"/>
    <x v="43"/>
    <s v=" Default"/>
    <n v="2"/>
    <n v="2"/>
    <x v="2"/>
    <s v=" 2024-4-30 19:59:47"/>
  </r>
  <r>
    <n v="33941"/>
    <n v="0"/>
    <x v="1"/>
    <x v="43"/>
    <s v=" Default"/>
    <n v="2"/>
    <n v="2"/>
    <x v="3"/>
    <s v=" 2024-4-30 19:59:51"/>
  </r>
  <r>
    <n v="33942"/>
    <n v="0"/>
    <x v="1"/>
    <x v="43"/>
    <s v=" Default"/>
    <n v="2"/>
    <n v="2"/>
    <x v="2"/>
    <s v=" 2024-4-30 19:59:51"/>
  </r>
  <r>
    <n v="33943"/>
    <n v="0"/>
    <x v="1"/>
    <x v="43"/>
    <s v=" Default"/>
    <n v="2"/>
    <n v="2"/>
    <x v="3"/>
    <s v=" 2024-4-30 19:59:51"/>
  </r>
  <r>
    <n v="33944"/>
    <n v="0"/>
    <x v="1"/>
    <x v="43"/>
    <s v=" Default"/>
    <n v="2"/>
    <n v="2"/>
    <x v="2"/>
    <s v=" 2024-4-30 20:0:6"/>
  </r>
  <r>
    <n v="33945"/>
    <n v="0"/>
    <x v="1"/>
    <x v="43"/>
    <s v=" Default"/>
    <n v="2"/>
    <n v="2"/>
    <x v="2"/>
    <s v=" 2024-4-30 20:0:6"/>
  </r>
  <r>
    <n v="33946"/>
    <n v="0"/>
    <x v="1"/>
    <x v="43"/>
    <s v=" Default"/>
    <n v="2"/>
    <n v="2"/>
    <x v="3"/>
    <s v=" 2024-4-30 20:0:6"/>
  </r>
  <r>
    <n v="33947"/>
    <n v="0"/>
    <x v="1"/>
    <x v="43"/>
    <s v=" Default"/>
    <n v="2"/>
    <n v="2"/>
    <x v="3"/>
    <s v=" 2024-4-30 20:0:6"/>
  </r>
  <r>
    <n v="33948"/>
    <n v="0"/>
    <x v="1"/>
    <x v="43"/>
    <s v=" Default"/>
    <n v="2"/>
    <n v="2"/>
    <x v="2"/>
    <s v=" 2024-4-30 20:0:6"/>
  </r>
  <r>
    <n v="33949"/>
    <n v="0"/>
    <x v="1"/>
    <x v="43"/>
    <s v=" Default"/>
    <n v="2"/>
    <n v="2"/>
    <x v="2"/>
    <s v=" 2024-4-30 20:0:6"/>
  </r>
  <r>
    <n v="33950"/>
    <n v="0"/>
    <x v="1"/>
    <x v="43"/>
    <s v=" Default"/>
    <n v="2"/>
    <n v="2"/>
    <x v="3"/>
    <s v=" 2024-4-30 20:0:6"/>
  </r>
  <r>
    <n v="33951"/>
    <n v="0"/>
    <x v="1"/>
    <x v="43"/>
    <s v=" Default"/>
    <n v="2"/>
    <n v="2"/>
    <x v="3"/>
    <s v=" 2024-4-30 20:0:6"/>
  </r>
  <r>
    <n v="33952"/>
    <n v="0"/>
    <x v="1"/>
    <x v="43"/>
    <s v=" Default"/>
    <n v="2"/>
    <n v="2"/>
    <x v="2"/>
    <s v=" 2024-4-30 20:0:6"/>
  </r>
  <r>
    <n v="33953"/>
    <n v="0"/>
    <x v="1"/>
    <x v="43"/>
    <s v=" Default"/>
    <n v="2"/>
    <n v="2"/>
    <x v="3"/>
    <s v=" 2024-4-30 20:0:6"/>
  </r>
  <r>
    <n v="33954"/>
    <n v="0"/>
    <x v="1"/>
    <x v="43"/>
    <s v=" Default"/>
    <n v="2"/>
    <n v="2"/>
    <x v="2"/>
    <s v=" 2024-4-30 20:0:6"/>
  </r>
  <r>
    <n v="33955"/>
    <n v="0"/>
    <x v="1"/>
    <x v="43"/>
    <s v=" Default"/>
    <n v="2"/>
    <n v="2"/>
    <x v="2"/>
    <s v=" 2024-4-30 20:0:6"/>
  </r>
  <r>
    <n v="33956"/>
    <n v="0"/>
    <x v="1"/>
    <x v="43"/>
    <s v=" Default"/>
    <n v="2"/>
    <n v="2"/>
    <x v="3"/>
    <s v=" 2024-4-30 20:0:6"/>
  </r>
  <r>
    <n v="33957"/>
    <n v="0"/>
    <x v="1"/>
    <x v="43"/>
    <s v=" Default"/>
    <n v="2"/>
    <n v="2"/>
    <x v="3"/>
    <s v=" 2024-4-30 20:0:6"/>
  </r>
  <r>
    <n v="33958"/>
    <n v="0"/>
    <x v="1"/>
    <x v="43"/>
    <s v=" Default"/>
    <n v="2"/>
    <n v="2"/>
    <x v="2"/>
    <s v=" 2024-4-30 20:0:10"/>
  </r>
  <r>
    <n v="33959"/>
    <n v="0"/>
    <x v="1"/>
    <x v="43"/>
    <s v=" Default"/>
    <n v="2"/>
    <n v="2"/>
    <x v="3"/>
    <s v=" 2024-4-30 20:0:10"/>
  </r>
  <r>
    <n v="33960"/>
    <n v="0"/>
    <x v="1"/>
    <x v="43"/>
    <s v=" Default"/>
    <n v="2"/>
    <n v="2"/>
    <x v="2"/>
    <s v=" 2024-4-30 20:0:10"/>
  </r>
  <r>
    <n v="33961"/>
    <n v="0"/>
    <x v="1"/>
    <x v="43"/>
    <s v=" Default"/>
    <n v="2"/>
    <n v="2"/>
    <x v="3"/>
    <s v=" 2024-4-30 20:0:10"/>
  </r>
  <r>
    <n v="33962"/>
    <n v="0"/>
    <x v="1"/>
    <x v="43"/>
    <s v=" Default"/>
    <n v="2"/>
    <n v="2"/>
    <x v="2"/>
    <s v=" 2024-4-30 20:0:11"/>
  </r>
  <r>
    <n v="33963"/>
    <n v="0"/>
    <x v="1"/>
    <x v="43"/>
    <s v=" Default"/>
    <n v="2"/>
    <n v="2"/>
    <x v="2"/>
    <s v=" 2024-4-30 20:0:11"/>
  </r>
  <r>
    <n v="33964"/>
    <n v="0"/>
    <x v="1"/>
    <x v="43"/>
    <s v=" Default"/>
    <n v="2"/>
    <n v="2"/>
    <x v="3"/>
    <s v=" 2024-4-30 20:0:11"/>
  </r>
  <r>
    <n v="33965"/>
    <n v="0"/>
    <x v="1"/>
    <x v="43"/>
    <s v=" Default"/>
    <n v="2"/>
    <n v="2"/>
    <x v="3"/>
    <s v=" 2024-4-30 20:0:14"/>
  </r>
  <r>
    <n v="33966"/>
    <n v="0"/>
    <x v="1"/>
    <x v="43"/>
    <s v=" Default"/>
    <n v="2"/>
    <n v="2"/>
    <x v="2"/>
    <s v=" 2024-4-30 20:0:15"/>
  </r>
  <r>
    <n v="33967"/>
    <n v="0"/>
    <x v="1"/>
    <x v="43"/>
    <s v=" Default"/>
    <n v="2"/>
    <n v="2"/>
    <x v="2"/>
    <s v=" 2024-4-30 20:0:15"/>
  </r>
  <r>
    <n v="33968"/>
    <n v="0"/>
    <x v="1"/>
    <x v="43"/>
    <s v=" Default"/>
    <n v="2"/>
    <n v="2"/>
    <x v="3"/>
    <s v=" 2024-4-30 20:0:15"/>
  </r>
  <r>
    <n v="33969"/>
    <n v="0"/>
    <x v="1"/>
    <x v="43"/>
    <s v=" Default"/>
    <n v="2"/>
    <n v="2"/>
    <x v="2"/>
    <s v=" 2024-4-30 20:0:15"/>
  </r>
  <r>
    <n v="33970"/>
    <n v="0"/>
    <x v="1"/>
    <x v="43"/>
    <s v=" Default"/>
    <n v="2"/>
    <n v="2"/>
    <x v="3"/>
    <s v=" 2024-4-30 20:0:15"/>
  </r>
  <r>
    <n v="33971"/>
    <n v="0"/>
    <x v="1"/>
    <x v="43"/>
    <s v=" Default"/>
    <n v="2"/>
    <n v="2"/>
    <x v="3"/>
    <s v=" 2024-4-30 20:0:15"/>
  </r>
  <r>
    <n v="33972"/>
    <n v="0"/>
    <x v="1"/>
    <x v="43"/>
    <s v=" Default"/>
    <n v="2"/>
    <n v="2"/>
    <x v="2"/>
    <s v=" 2024-4-30 20:0:38"/>
  </r>
  <r>
    <n v="33973"/>
    <n v="0"/>
    <x v="1"/>
    <x v="43"/>
    <s v=" Default"/>
    <n v="2"/>
    <n v="2"/>
    <x v="2"/>
    <s v=" 2024-4-30 20:0:38"/>
  </r>
  <r>
    <n v="33974"/>
    <n v="0"/>
    <x v="1"/>
    <x v="43"/>
    <s v=" Default"/>
    <n v="2"/>
    <n v="2"/>
    <x v="3"/>
    <s v=" 2024-4-30 20:0:38"/>
  </r>
  <r>
    <n v="33975"/>
    <n v="0"/>
    <x v="1"/>
    <x v="43"/>
    <s v=" Default"/>
    <n v="2"/>
    <n v="2"/>
    <x v="3"/>
    <s v=" 2024-4-30 20:0:38"/>
  </r>
  <r>
    <n v="33976"/>
    <n v="0"/>
    <x v="1"/>
    <x v="43"/>
    <s v=" Default"/>
    <n v="2"/>
    <n v="2"/>
    <x v="2"/>
    <s v=" 2024-4-30 20:0:39"/>
  </r>
  <r>
    <n v="33977"/>
    <n v="0"/>
    <x v="1"/>
    <x v="43"/>
    <s v=" Default"/>
    <n v="2"/>
    <n v="2"/>
    <x v="2"/>
    <s v=" 2024-4-30 20:0:39"/>
  </r>
  <r>
    <n v="33978"/>
    <n v="0"/>
    <x v="1"/>
    <x v="43"/>
    <s v=" Default"/>
    <n v="2"/>
    <n v="2"/>
    <x v="3"/>
    <s v=" 2024-4-30 20:0:39"/>
  </r>
  <r>
    <n v="33979"/>
    <n v="0"/>
    <x v="1"/>
    <x v="43"/>
    <s v=" Default"/>
    <n v="2"/>
    <n v="2"/>
    <x v="3"/>
    <s v=" 2024-4-30 20:0:39"/>
  </r>
  <r>
    <n v="33980"/>
    <n v="0"/>
    <x v="1"/>
    <x v="43"/>
    <s v=" Default"/>
    <n v="2"/>
    <n v="2"/>
    <x v="2"/>
    <s v=" 2024-4-30 20:0:46"/>
  </r>
  <r>
    <n v="33981"/>
    <n v="0"/>
    <x v="1"/>
    <x v="43"/>
    <s v=" Default"/>
    <n v="2"/>
    <n v="2"/>
    <x v="2"/>
    <s v=" 2024-4-30 20:0:46"/>
  </r>
  <r>
    <n v="33982"/>
    <n v="0"/>
    <x v="1"/>
    <x v="43"/>
    <s v=" Default"/>
    <n v="2"/>
    <n v="2"/>
    <x v="3"/>
    <s v=" 2024-4-30 20:0:46"/>
  </r>
  <r>
    <n v="33983"/>
    <n v="0"/>
    <x v="1"/>
    <x v="43"/>
    <s v=" Default"/>
    <n v="2"/>
    <n v="2"/>
    <x v="3"/>
    <s v=" 2024-4-30 20:0:46"/>
  </r>
  <r>
    <n v="33984"/>
    <n v="0"/>
    <x v="1"/>
    <x v="43"/>
    <s v=" Default"/>
    <n v="2"/>
    <n v="2"/>
    <x v="2"/>
    <s v=" 2024-4-30 20:0:46"/>
  </r>
  <r>
    <n v="33985"/>
    <n v="0"/>
    <x v="1"/>
    <x v="43"/>
    <s v=" Default"/>
    <n v="2"/>
    <n v="2"/>
    <x v="3"/>
    <s v=" 2024-4-30 20:0:46"/>
  </r>
  <r>
    <n v="33986"/>
    <n v="0"/>
    <x v="1"/>
    <x v="43"/>
    <s v=" Default"/>
    <n v="2"/>
    <n v="2"/>
    <x v="2"/>
    <s v=" 2024-4-30 20:0:47"/>
  </r>
  <r>
    <n v="33987"/>
    <n v="0"/>
    <x v="1"/>
    <x v="43"/>
    <s v=" Default"/>
    <n v="2"/>
    <n v="2"/>
    <x v="3"/>
    <s v=" 2024-4-30 20:0:48"/>
  </r>
  <r>
    <n v="33988"/>
    <n v="0"/>
    <x v="1"/>
    <x v="43"/>
    <s v=" Default"/>
    <n v="2"/>
    <n v="2"/>
    <x v="2"/>
    <s v=" 2024-4-30 20:0:48"/>
  </r>
  <r>
    <n v="33989"/>
    <n v="0"/>
    <x v="1"/>
    <x v="43"/>
    <s v=" Default"/>
    <n v="2"/>
    <n v="2"/>
    <x v="3"/>
    <s v=" 2024-4-30 20:0:48"/>
  </r>
  <r>
    <n v="33990"/>
    <n v="0"/>
    <x v="1"/>
    <x v="43"/>
    <s v=" Default"/>
    <n v="2"/>
    <n v="0"/>
    <x v="2"/>
    <s v=" 2024-4-30 20:1:20"/>
  </r>
  <r>
    <n v="33991"/>
    <n v="0"/>
    <x v="1"/>
    <x v="43"/>
    <s v=" Default"/>
    <n v="2"/>
    <n v="0"/>
    <x v="3"/>
    <s v=" 2024-4-30 20:1:20"/>
  </r>
  <r>
    <n v="33992"/>
    <n v="0"/>
    <x v="1"/>
    <x v="43"/>
    <s v=" Default"/>
    <n v="2"/>
    <n v="0"/>
    <x v="2"/>
    <s v=" 2024-4-30 20:1:20"/>
  </r>
  <r>
    <n v="33993"/>
    <n v="0"/>
    <x v="1"/>
    <x v="43"/>
    <s v=" Default"/>
    <n v="2"/>
    <n v="0"/>
    <x v="3"/>
    <s v=" 2024-4-30 20:1:21"/>
  </r>
  <r>
    <n v="33994"/>
    <n v="0"/>
    <x v="1"/>
    <x v="43"/>
    <s v=" Default"/>
    <n v="2"/>
    <n v="0"/>
    <x v="2"/>
    <s v=" 2024-4-30 20:1:21"/>
  </r>
  <r>
    <n v="33995"/>
    <n v="0"/>
    <x v="1"/>
    <x v="43"/>
    <s v=" Default"/>
    <n v="2"/>
    <n v="0"/>
    <x v="3"/>
    <s v=" 2024-4-30 20:1:21"/>
  </r>
  <r>
    <n v="33996"/>
    <n v="0"/>
    <x v="1"/>
    <x v="43"/>
    <s v=" Default"/>
    <n v="2"/>
    <n v="0"/>
    <x v="2"/>
    <s v=" 2024-4-30 20:1:21"/>
  </r>
  <r>
    <n v="33997"/>
    <n v="0"/>
    <x v="1"/>
    <x v="43"/>
    <s v=" Default"/>
    <n v="2"/>
    <n v="0"/>
    <x v="3"/>
    <s v=" 2024-4-30 20:1:21"/>
  </r>
  <r>
    <n v="33998"/>
    <n v="0"/>
    <x v="1"/>
    <x v="43"/>
    <s v=" Default"/>
    <n v="2"/>
    <n v="0"/>
    <x v="2"/>
    <s v=" 2024-4-30 20:1:21"/>
  </r>
  <r>
    <n v="33999"/>
    <n v="0"/>
    <x v="1"/>
    <x v="43"/>
    <s v=" Default"/>
    <n v="2"/>
    <n v="0"/>
    <x v="3"/>
    <s v=" 2024-4-30 20:1:21"/>
  </r>
  <r>
    <n v="34000"/>
    <n v="0"/>
    <x v="1"/>
    <x v="43"/>
    <s v=" Default"/>
    <n v="2"/>
    <n v="0"/>
    <x v="2"/>
    <s v=" 2024-4-30 20:1:21"/>
  </r>
  <r>
    <n v="34001"/>
    <n v="0"/>
    <x v="1"/>
    <x v="43"/>
    <s v=" Default"/>
    <n v="2"/>
    <n v="0"/>
    <x v="3"/>
    <s v=" 2024-4-30 20:1:21"/>
  </r>
  <r>
    <n v="34002"/>
    <n v="0"/>
    <x v="1"/>
    <x v="43"/>
    <s v=" Default"/>
    <n v="2"/>
    <n v="0"/>
    <x v="2"/>
    <s v=" 2024-4-30 20:1:23"/>
  </r>
  <r>
    <n v="34003"/>
    <n v="0"/>
    <x v="1"/>
    <x v="43"/>
    <s v=" Default"/>
    <n v="2"/>
    <n v="0"/>
    <x v="3"/>
    <s v=" 2024-4-30 20:1:23"/>
  </r>
  <r>
    <n v="34004"/>
    <n v="0"/>
    <x v="1"/>
    <x v="43"/>
    <s v=" Default"/>
    <n v="2"/>
    <n v="0"/>
    <x v="2"/>
    <s v=" 2024-4-30 20:1:25"/>
  </r>
  <r>
    <n v="34005"/>
    <n v="0"/>
    <x v="1"/>
    <x v="43"/>
    <s v=" Default"/>
    <n v="2"/>
    <n v="0"/>
    <x v="3"/>
    <s v=" 2024-4-30 20:1:25"/>
  </r>
  <r>
    <n v="34006"/>
    <n v="0"/>
    <x v="1"/>
    <x v="43"/>
    <s v=" Default"/>
    <n v="2"/>
    <n v="0"/>
    <x v="2"/>
    <s v=" 2024-4-30 20:1:25"/>
  </r>
  <r>
    <n v="34007"/>
    <n v="0"/>
    <x v="1"/>
    <x v="43"/>
    <s v=" Default"/>
    <n v="2"/>
    <n v="0"/>
    <x v="3"/>
    <s v=" 2024-4-30 20:1:26"/>
  </r>
  <r>
    <n v="34008"/>
    <n v="0"/>
    <x v="1"/>
    <x v="43"/>
    <s v=" Default"/>
    <n v="2"/>
    <n v="0"/>
    <x v="2"/>
    <s v=" 2024-4-30 20:1:26"/>
  </r>
  <r>
    <n v="34009"/>
    <n v="0"/>
    <x v="1"/>
    <x v="43"/>
    <s v=" Default"/>
    <n v="2"/>
    <n v="0"/>
    <x v="3"/>
    <s v=" 2024-4-30 20:1:26"/>
  </r>
  <r>
    <n v="34010"/>
    <n v="0"/>
    <x v="1"/>
    <x v="43"/>
    <s v=" Default"/>
    <n v="2"/>
    <n v="0"/>
    <x v="2"/>
    <s v=" 2024-4-30 20:1:26"/>
  </r>
  <r>
    <n v="34011"/>
    <n v="0"/>
    <x v="1"/>
    <x v="43"/>
    <s v=" Default"/>
    <n v="2"/>
    <n v="0"/>
    <x v="3"/>
    <s v=" 2024-4-30 20:1:26"/>
  </r>
  <r>
    <n v="34012"/>
    <n v="0"/>
    <x v="1"/>
    <x v="43"/>
    <s v=" Default"/>
    <n v="2"/>
    <n v="0"/>
    <x v="2"/>
    <s v=" 2024-4-30 20:1:26"/>
  </r>
  <r>
    <n v="34013"/>
    <n v="0"/>
    <x v="1"/>
    <x v="43"/>
    <s v=" Default"/>
    <n v="2"/>
    <n v="0"/>
    <x v="3"/>
    <s v=" 2024-4-30 20:1:28"/>
  </r>
  <r>
    <n v="34014"/>
    <n v="0"/>
    <x v="1"/>
    <x v="43"/>
    <s v=" Default"/>
    <n v="2"/>
    <n v="0"/>
    <x v="2"/>
    <s v=" 2024-4-30 20:1:31"/>
  </r>
  <r>
    <n v="34015"/>
    <n v="0"/>
    <x v="1"/>
    <x v="43"/>
    <s v=" Default"/>
    <n v="2"/>
    <n v="0"/>
    <x v="3"/>
    <s v=" 2024-4-30 20:1:31"/>
  </r>
  <r>
    <n v="34016"/>
    <n v="0"/>
    <x v="1"/>
    <x v="43"/>
    <s v=" Default"/>
    <n v="2"/>
    <n v="0"/>
    <x v="2"/>
    <s v=" 2024-4-30 20:1:31"/>
  </r>
  <r>
    <n v="34017"/>
    <n v="0"/>
    <x v="1"/>
    <x v="43"/>
    <s v=" Default"/>
    <n v="2"/>
    <n v="0"/>
    <x v="3"/>
    <s v=" 2024-4-30 20:1:31"/>
  </r>
  <r>
    <n v="34018"/>
    <n v="0"/>
    <x v="1"/>
    <x v="43"/>
    <s v=" Default"/>
    <n v="2"/>
    <n v="0"/>
    <x v="2"/>
    <s v=" 2024-4-30 20:1:33"/>
  </r>
  <r>
    <n v="34019"/>
    <n v="0"/>
    <x v="1"/>
    <x v="43"/>
    <s v=" Default"/>
    <n v="2"/>
    <n v="0"/>
    <x v="3"/>
    <s v=" 2024-4-30 20:1:33"/>
  </r>
  <r>
    <n v="34020"/>
    <n v="0"/>
    <x v="1"/>
    <x v="43"/>
    <s v=" Default"/>
    <n v="2"/>
    <n v="0"/>
    <x v="2"/>
    <s v=" 2024-4-30 20:1:33"/>
  </r>
  <r>
    <n v="34021"/>
    <n v="0"/>
    <x v="1"/>
    <x v="43"/>
    <s v=" Default"/>
    <n v="2"/>
    <n v="0"/>
    <x v="2"/>
    <s v=" 2024-4-30 20:1:33"/>
  </r>
  <r>
    <n v="34022"/>
    <n v="0"/>
    <x v="1"/>
    <x v="43"/>
    <s v=" Default"/>
    <n v="2"/>
    <n v="0"/>
    <x v="3"/>
    <s v=" 2024-4-30 20:1:33"/>
  </r>
  <r>
    <n v="34023"/>
    <n v="0"/>
    <x v="1"/>
    <x v="43"/>
    <s v=" Default"/>
    <n v="2"/>
    <n v="0"/>
    <x v="3"/>
    <s v=" 2024-4-30 20:1:34"/>
  </r>
  <r>
    <n v="34024"/>
    <n v="0"/>
    <x v="1"/>
    <x v="43"/>
    <s v=" Default"/>
    <n v="2"/>
    <n v="0"/>
    <x v="2"/>
    <s v=" 2024-4-30 20:1:34"/>
  </r>
  <r>
    <n v="34025"/>
    <n v="0"/>
    <x v="1"/>
    <x v="43"/>
    <s v=" Default"/>
    <n v="2"/>
    <n v="0"/>
    <x v="3"/>
    <s v=" 2024-4-30 20:1:34"/>
  </r>
  <r>
    <n v="34026"/>
    <n v="0"/>
    <x v="1"/>
    <x v="43"/>
    <s v=" Default"/>
    <n v="2"/>
    <n v="0"/>
    <x v="2"/>
    <s v=" 2024-4-30 20:1:34"/>
  </r>
  <r>
    <n v="34027"/>
    <n v="0"/>
    <x v="1"/>
    <x v="43"/>
    <s v=" Default"/>
    <n v="2"/>
    <n v="0"/>
    <x v="3"/>
    <s v=" 2024-4-30 20:1:34"/>
  </r>
  <r>
    <n v="34028"/>
    <n v="0"/>
    <x v="1"/>
    <x v="43"/>
    <s v=" Default"/>
    <n v="2"/>
    <n v="0"/>
    <x v="2"/>
    <s v=" 2024-4-30 20:1:34"/>
  </r>
  <r>
    <n v="34029"/>
    <n v="0"/>
    <x v="1"/>
    <x v="43"/>
    <s v=" Default"/>
    <n v="2"/>
    <n v="0"/>
    <x v="3"/>
    <s v=" 2024-4-30 20:1:34"/>
  </r>
  <r>
    <n v="34030"/>
    <n v="0"/>
    <x v="1"/>
    <x v="43"/>
    <s v=" Default"/>
    <n v="2"/>
    <n v="0"/>
    <x v="2"/>
    <s v=" 2024-4-30 20:1:34"/>
  </r>
  <r>
    <n v="34031"/>
    <n v="0"/>
    <x v="1"/>
    <x v="43"/>
    <s v=" Default"/>
    <n v="2"/>
    <n v="0"/>
    <x v="3"/>
    <s v=" 2024-4-30 20:1:34"/>
  </r>
  <r>
    <n v="34032"/>
    <n v="0"/>
    <x v="1"/>
    <x v="43"/>
    <s v=" Default"/>
    <n v="2"/>
    <n v="0"/>
    <x v="2"/>
    <s v=" 2024-4-30 20:1:34"/>
  </r>
  <r>
    <n v="34033"/>
    <n v="0"/>
    <x v="1"/>
    <x v="43"/>
    <s v=" Default"/>
    <n v="2"/>
    <n v="0"/>
    <x v="3"/>
    <s v=" 2024-4-30 20:1:34"/>
  </r>
  <r>
    <n v="34034"/>
    <n v="0"/>
    <x v="1"/>
    <x v="43"/>
    <s v=" Default"/>
    <n v="2"/>
    <n v="0"/>
    <x v="2"/>
    <s v=" 2024-4-30 20:1:34"/>
  </r>
  <r>
    <n v="34035"/>
    <n v="0"/>
    <x v="1"/>
    <x v="43"/>
    <s v=" Default"/>
    <n v="2"/>
    <n v="0"/>
    <x v="3"/>
    <s v=" 2024-4-30 20:1:34"/>
  </r>
  <r>
    <n v="34036"/>
    <n v="0"/>
    <x v="1"/>
    <x v="43"/>
    <s v=" Default"/>
    <n v="2"/>
    <n v="0"/>
    <x v="2"/>
    <s v=" 2024-4-30 20:1:34"/>
  </r>
  <r>
    <n v="34037"/>
    <n v="0"/>
    <x v="1"/>
    <x v="43"/>
    <s v=" Default"/>
    <n v="2"/>
    <n v="0"/>
    <x v="3"/>
    <s v=" 2024-4-30 20:1:34"/>
  </r>
  <r>
    <n v="34038"/>
    <n v="0"/>
    <x v="1"/>
    <x v="43"/>
    <s v=" Default"/>
    <n v="2"/>
    <n v="0"/>
    <x v="2"/>
    <s v=" 2024-4-30 20:1:34"/>
  </r>
  <r>
    <n v="34039"/>
    <n v="0"/>
    <x v="1"/>
    <x v="43"/>
    <s v=" Default"/>
    <n v="2"/>
    <n v="0"/>
    <x v="3"/>
    <s v=" 2024-4-30 20:1:34"/>
  </r>
  <r>
    <n v="34040"/>
    <n v="0"/>
    <x v="1"/>
    <x v="43"/>
    <s v=" Default"/>
    <n v="2"/>
    <n v="0"/>
    <x v="2"/>
    <s v=" 2024-4-30 20:1:34"/>
  </r>
  <r>
    <n v="34041"/>
    <n v="0"/>
    <x v="1"/>
    <x v="43"/>
    <s v=" Default"/>
    <n v="2"/>
    <n v="0"/>
    <x v="3"/>
    <s v=" 2024-4-30 20:1:34"/>
  </r>
  <r>
    <n v="34042"/>
    <n v="0"/>
    <x v="1"/>
    <x v="43"/>
    <s v=" Default"/>
    <n v="2"/>
    <n v="0"/>
    <x v="2"/>
    <s v=" 2024-4-30 20:1:36"/>
  </r>
  <r>
    <n v="34043"/>
    <n v="0"/>
    <x v="1"/>
    <x v="43"/>
    <s v=" Default"/>
    <n v="2"/>
    <n v="0"/>
    <x v="3"/>
    <s v=" 2024-4-30 20:1:36"/>
  </r>
  <r>
    <n v="34044"/>
    <n v="0"/>
    <x v="1"/>
    <x v="43"/>
    <s v=" Default"/>
    <n v="2"/>
    <n v="0"/>
    <x v="2"/>
    <s v=" 2024-4-30 20:1:39"/>
  </r>
  <r>
    <n v="34045"/>
    <n v="0"/>
    <x v="1"/>
    <x v="43"/>
    <s v=" Default"/>
    <n v="2"/>
    <n v="0"/>
    <x v="3"/>
    <s v=" 2024-4-30 20:1:39"/>
  </r>
  <r>
    <n v="34046"/>
    <n v="0"/>
    <x v="1"/>
    <x v="43"/>
    <s v=" Default"/>
    <n v="2"/>
    <n v="0"/>
    <x v="2"/>
    <s v=" 2024-4-30 20:1:39"/>
  </r>
  <r>
    <n v="34047"/>
    <n v="0"/>
    <x v="1"/>
    <x v="43"/>
    <s v=" Default"/>
    <n v="2"/>
    <n v="0"/>
    <x v="2"/>
    <s v=" 2024-4-30 20:1:39"/>
  </r>
  <r>
    <n v="34048"/>
    <n v="0"/>
    <x v="1"/>
    <x v="43"/>
    <s v=" Default"/>
    <n v="2"/>
    <n v="0"/>
    <x v="3"/>
    <s v=" 2024-4-30 20:1:39"/>
  </r>
  <r>
    <n v="34049"/>
    <n v="0"/>
    <x v="1"/>
    <x v="43"/>
    <s v=" Default"/>
    <n v="2"/>
    <n v="0"/>
    <x v="3"/>
    <s v=" 2024-4-30 20:1:39"/>
  </r>
  <r>
    <n v="34050"/>
    <n v="0"/>
    <x v="1"/>
    <x v="43"/>
    <s v=" Default"/>
    <n v="2"/>
    <n v="0"/>
    <x v="2"/>
    <s v=" 2024-4-30 20:1:39"/>
  </r>
  <r>
    <n v="34051"/>
    <n v="0"/>
    <x v="1"/>
    <x v="43"/>
    <s v=" Default"/>
    <n v="2"/>
    <n v="0"/>
    <x v="2"/>
    <s v=" 2024-4-30 20:1:39"/>
  </r>
  <r>
    <n v="34052"/>
    <n v="0"/>
    <x v="1"/>
    <x v="43"/>
    <s v=" Default"/>
    <n v="2"/>
    <n v="0"/>
    <x v="3"/>
    <s v=" 2024-4-30 20:1:39"/>
  </r>
  <r>
    <n v="34053"/>
    <n v="0"/>
    <x v="1"/>
    <x v="43"/>
    <s v=" Default"/>
    <n v="2"/>
    <n v="0"/>
    <x v="3"/>
    <s v=" 2024-4-30 20:1:39"/>
  </r>
  <r>
    <n v="34054"/>
    <n v="0"/>
    <x v="1"/>
    <x v="43"/>
    <s v=" Default"/>
    <n v="2"/>
    <n v="0"/>
    <x v="2"/>
    <s v=" 2024-4-30 20:1:39"/>
  </r>
  <r>
    <n v="34055"/>
    <n v="0"/>
    <x v="1"/>
    <x v="43"/>
    <s v=" Default"/>
    <n v="2"/>
    <n v="0"/>
    <x v="2"/>
    <s v=" 2024-4-30 20:1:39"/>
  </r>
  <r>
    <n v="34056"/>
    <n v="0"/>
    <x v="1"/>
    <x v="43"/>
    <s v=" Default"/>
    <n v="2"/>
    <n v="0"/>
    <x v="3"/>
    <s v=" 2024-4-30 20:1:39"/>
  </r>
  <r>
    <n v="34057"/>
    <n v="0"/>
    <x v="1"/>
    <x v="43"/>
    <s v=" Default"/>
    <n v="2"/>
    <n v="0"/>
    <x v="3"/>
    <s v=" 2024-4-30 20:1:39"/>
  </r>
  <r>
    <n v="34058"/>
    <n v="0"/>
    <x v="1"/>
    <x v="43"/>
    <s v=" Default"/>
    <n v="2"/>
    <n v="0"/>
    <x v="2"/>
    <s v=" 2024-4-30 20:1:39"/>
  </r>
  <r>
    <n v="34059"/>
    <n v="0"/>
    <x v="1"/>
    <x v="43"/>
    <s v=" Default"/>
    <n v="2"/>
    <n v="0"/>
    <x v="3"/>
    <s v=" 2024-4-30 20:1:40"/>
  </r>
  <r>
    <n v="34060"/>
    <n v="0"/>
    <x v="1"/>
    <x v="43"/>
    <s v=" Default"/>
    <n v="2"/>
    <n v="0"/>
    <x v="2"/>
    <s v=" 2024-4-30 20:1:40"/>
  </r>
  <r>
    <n v="34061"/>
    <n v="0"/>
    <x v="1"/>
    <x v="43"/>
    <s v=" Default"/>
    <n v="2"/>
    <n v="0"/>
    <x v="3"/>
    <s v=" 2024-4-30 20:1:42"/>
  </r>
  <r>
    <n v="34062"/>
    <n v="0"/>
    <x v="1"/>
    <x v="43"/>
    <s v=" Default"/>
    <n v="2"/>
    <n v="0"/>
    <x v="2"/>
    <s v=" 2024-4-30 20:1:42"/>
  </r>
  <r>
    <n v="34063"/>
    <n v="0"/>
    <x v="1"/>
    <x v="43"/>
    <s v=" Default"/>
    <n v="2"/>
    <n v="0"/>
    <x v="3"/>
    <s v=" 2024-4-30 20:1:42"/>
  </r>
  <r>
    <n v="34064"/>
    <n v="0"/>
    <x v="1"/>
    <x v="43"/>
    <s v=" Default"/>
    <n v="2"/>
    <n v="0"/>
    <x v="2"/>
    <s v=" 2024-4-30 20:1:44"/>
  </r>
  <r>
    <n v="34065"/>
    <n v="0"/>
    <x v="1"/>
    <x v="43"/>
    <s v=" Default"/>
    <n v="2"/>
    <n v="0"/>
    <x v="2"/>
    <s v=" 2024-4-30 20:1:44"/>
  </r>
  <r>
    <n v="34066"/>
    <n v="0"/>
    <x v="1"/>
    <x v="43"/>
    <s v=" Default"/>
    <n v="2"/>
    <n v="0"/>
    <x v="3"/>
    <s v=" 2024-4-30 20:1:44"/>
  </r>
  <r>
    <n v="34067"/>
    <n v="0"/>
    <x v="1"/>
    <x v="43"/>
    <s v=" Default"/>
    <n v="2"/>
    <n v="0"/>
    <x v="2"/>
    <s v=" 2024-4-30 20:1:44"/>
  </r>
  <r>
    <n v="34068"/>
    <n v="0"/>
    <x v="1"/>
    <x v="43"/>
    <s v=" Default"/>
    <n v="2"/>
    <n v="0"/>
    <x v="3"/>
    <s v=" 2024-4-30 20:1:44"/>
  </r>
  <r>
    <n v="34069"/>
    <n v="0"/>
    <x v="1"/>
    <x v="43"/>
    <s v=" Default"/>
    <n v="2"/>
    <n v="0"/>
    <x v="3"/>
    <s v=" 2024-4-30 20:1:45"/>
  </r>
  <r>
    <n v="34070"/>
    <n v="0"/>
    <x v="1"/>
    <x v="43"/>
    <s v=" Default"/>
    <n v="2"/>
    <n v="0"/>
    <x v="2"/>
    <s v=" 2024-4-30 20:1:50"/>
  </r>
  <r>
    <n v="34071"/>
    <n v="0"/>
    <x v="1"/>
    <x v="43"/>
    <s v=" Default"/>
    <n v="2"/>
    <n v="0"/>
    <x v="3"/>
    <s v=" 2024-4-30 20:1:50"/>
  </r>
  <r>
    <n v="34072"/>
    <n v="0"/>
    <x v="1"/>
    <x v="43"/>
    <s v=" Default"/>
    <n v="2"/>
    <n v="0"/>
    <x v="2"/>
    <s v=" 2024-4-30 20:1:50"/>
  </r>
  <r>
    <n v="34073"/>
    <n v="0"/>
    <x v="1"/>
    <x v="43"/>
    <s v=" Default"/>
    <n v="2"/>
    <n v="0"/>
    <x v="3"/>
    <s v=" 2024-4-30 20:1:50"/>
  </r>
  <r>
    <n v="34074"/>
    <n v="0"/>
    <x v="1"/>
    <x v="43"/>
    <s v=" Default"/>
    <n v="2"/>
    <n v="0"/>
    <x v="2"/>
    <s v=" 2024-4-30 20:1:50"/>
  </r>
  <r>
    <n v="34075"/>
    <n v="0"/>
    <x v="1"/>
    <x v="43"/>
    <s v=" Default"/>
    <n v="2"/>
    <n v="0"/>
    <x v="3"/>
    <s v=" 2024-4-30 20:1:50"/>
  </r>
  <r>
    <n v="34076"/>
    <n v="0"/>
    <x v="1"/>
    <x v="43"/>
    <s v=" Default"/>
    <n v="2"/>
    <n v="0"/>
    <x v="2"/>
    <s v=" 2024-4-30 20:1:50"/>
  </r>
  <r>
    <n v="34077"/>
    <n v="0"/>
    <x v="1"/>
    <x v="43"/>
    <s v=" Default"/>
    <n v="2"/>
    <n v="0"/>
    <x v="2"/>
    <s v=" 2024-4-30 20:1:50"/>
  </r>
  <r>
    <n v="34078"/>
    <n v="0"/>
    <x v="1"/>
    <x v="43"/>
    <s v=" Default"/>
    <n v="2"/>
    <n v="0"/>
    <x v="3"/>
    <s v=" 2024-4-30 20:1:50"/>
  </r>
  <r>
    <n v="34079"/>
    <n v="0"/>
    <x v="1"/>
    <x v="43"/>
    <s v=" Default"/>
    <n v="2"/>
    <n v="0"/>
    <x v="3"/>
    <s v=" 2024-4-30 20:1:51"/>
  </r>
  <r>
    <n v="34080"/>
    <n v="0"/>
    <x v="1"/>
    <x v="43"/>
    <s v=" Default"/>
    <n v="2"/>
    <n v="0"/>
    <x v="2"/>
    <s v=" 2024-4-30 20:1:55"/>
  </r>
  <r>
    <n v="34081"/>
    <n v="0"/>
    <x v="1"/>
    <x v="43"/>
    <s v=" Default"/>
    <n v="2"/>
    <n v="0"/>
    <x v="2"/>
    <s v=" 2024-4-30 20:1:55"/>
  </r>
  <r>
    <n v="34082"/>
    <n v="0"/>
    <x v="1"/>
    <x v="43"/>
    <s v=" Default"/>
    <n v="2"/>
    <n v="0"/>
    <x v="3"/>
    <s v=" 2024-4-30 20:1:55"/>
  </r>
  <r>
    <n v="34083"/>
    <n v="0"/>
    <x v="1"/>
    <x v="43"/>
    <s v=" Default"/>
    <n v="2"/>
    <n v="0"/>
    <x v="3"/>
    <s v=" 2024-4-30 20:1:56"/>
  </r>
  <r>
    <n v="34084"/>
    <n v="0"/>
    <x v="1"/>
    <x v="43"/>
    <s v=" Default"/>
    <n v="2"/>
    <n v="0"/>
    <x v="2"/>
    <s v=" 2024-4-30 20:1:56"/>
  </r>
  <r>
    <n v="34085"/>
    <n v="0"/>
    <x v="1"/>
    <x v="43"/>
    <s v=" Default"/>
    <n v="2"/>
    <n v="0"/>
    <x v="3"/>
    <s v=" 2024-4-30 20:1:56"/>
  </r>
  <r>
    <n v="34086"/>
    <n v="0"/>
    <x v="1"/>
    <x v="43"/>
    <s v=" Default"/>
    <n v="2"/>
    <n v="0"/>
    <x v="2"/>
    <s v=" 2024-4-30 20:2:4"/>
  </r>
  <r>
    <n v="34087"/>
    <n v="0"/>
    <x v="1"/>
    <x v="43"/>
    <s v=" Default"/>
    <n v="2"/>
    <n v="0"/>
    <x v="3"/>
    <s v=" 2024-4-30 20:2:4"/>
  </r>
  <r>
    <n v="34088"/>
    <n v="0"/>
    <x v="1"/>
    <x v="43"/>
    <s v=" Default"/>
    <n v="2"/>
    <n v="0"/>
    <x v="2"/>
    <s v=" 2024-4-30 20:2:9"/>
  </r>
  <r>
    <n v="34089"/>
    <n v="0"/>
    <x v="1"/>
    <x v="43"/>
    <s v=" Default"/>
    <n v="2"/>
    <n v="0"/>
    <x v="2"/>
    <s v=" 2024-4-30 20:2:9"/>
  </r>
  <r>
    <n v="34090"/>
    <n v="0"/>
    <x v="1"/>
    <x v="43"/>
    <s v=" Default"/>
    <n v="2"/>
    <n v="0"/>
    <x v="3"/>
    <s v=" 2024-4-30 20:2:9"/>
  </r>
  <r>
    <n v="34091"/>
    <n v="0"/>
    <x v="1"/>
    <x v="43"/>
    <s v=" Default"/>
    <n v="2"/>
    <n v="0"/>
    <x v="3"/>
    <s v=" 2024-4-30 20:2:9"/>
  </r>
  <r>
    <n v="34092"/>
    <n v="0"/>
    <x v="1"/>
    <x v="43"/>
    <s v=" Default"/>
    <n v="2"/>
    <n v="0"/>
    <x v="2"/>
    <s v=" 2024-4-30 20:2:10"/>
  </r>
  <r>
    <n v="34093"/>
    <n v="0"/>
    <x v="1"/>
    <x v="43"/>
    <s v=" Default"/>
    <n v="2"/>
    <n v="0"/>
    <x v="3"/>
    <s v=" 2024-4-30 20:2:10"/>
  </r>
  <r>
    <n v="34094"/>
    <n v="0"/>
    <x v="1"/>
    <x v="43"/>
    <s v=" Default"/>
    <n v="2"/>
    <n v="0"/>
    <x v="2"/>
    <s v=" 2024-4-30 20:2:10"/>
  </r>
  <r>
    <n v="34095"/>
    <n v="0"/>
    <x v="1"/>
    <x v="43"/>
    <s v=" Default"/>
    <n v="2"/>
    <n v="0"/>
    <x v="3"/>
    <s v=" 2024-4-30 20:2:12"/>
  </r>
  <r>
    <n v="34096"/>
    <n v="0"/>
    <x v="1"/>
    <x v="43"/>
    <s v=" Default"/>
    <n v="2"/>
    <n v="0"/>
    <x v="2"/>
    <s v=" 2024-4-30 20:2:12"/>
  </r>
  <r>
    <n v="34097"/>
    <n v="0"/>
    <x v="1"/>
    <x v="43"/>
    <s v=" Default"/>
    <n v="2"/>
    <n v="0"/>
    <x v="3"/>
    <s v=" 2024-4-30 20:2:12"/>
  </r>
  <r>
    <n v="34098"/>
    <n v="0"/>
    <x v="1"/>
    <x v="43"/>
    <s v=" Default"/>
    <n v="2"/>
    <n v="0"/>
    <x v="2"/>
    <s v=" 2024-4-30 20:2:12"/>
  </r>
  <r>
    <n v="34099"/>
    <n v="0"/>
    <x v="1"/>
    <x v="43"/>
    <s v=" Default"/>
    <n v="2"/>
    <n v="0"/>
    <x v="3"/>
    <s v=" 2024-4-30 20:2:12"/>
  </r>
  <r>
    <n v="34100"/>
    <n v="0"/>
    <x v="1"/>
    <x v="43"/>
    <s v=" Default"/>
    <n v="2"/>
    <n v="0"/>
    <x v="2"/>
    <s v=" 2024-4-30 20:2:12"/>
  </r>
  <r>
    <n v="34101"/>
    <n v="0"/>
    <x v="1"/>
    <x v="43"/>
    <s v=" Default"/>
    <n v="2"/>
    <n v="0"/>
    <x v="3"/>
    <s v=" 2024-4-30 20:2:14"/>
  </r>
  <r>
    <n v="34102"/>
    <n v="0"/>
    <x v="1"/>
    <x v="43"/>
    <s v=" Default"/>
    <n v="2"/>
    <n v="0"/>
    <x v="2"/>
    <s v=" 2024-4-30 20:2:14"/>
  </r>
  <r>
    <n v="34103"/>
    <n v="0"/>
    <x v="1"/>
    <x v="43"/>
    <s v=" Default"/>
    <n v="2"/>
    <n v="0"/>
    <x v="3"/>
    <s v=" 2024-4-30 20:2:14"/>
  </r>
  <r>
    <n v="34104"/>
    <n v="0"/>
    <x v="1"/>
    <x v="43"/>
    <s v=" Default"/>
    <n v="2"/>
    <n v="0"/>
    <x v="2"/>
    <s v=" 2024-4-30 20:2:16"/>
  </r>
  <r>
    <n v="34105"/>
    <n v="0"/>
    <x v="1"/>
    <x v="43"/>
    <s v=" Default"/>
    <n v="2"/>
    <n v="0"/>
    <x v="3"/>
    <s v=" 2024-4-30 20:2:16"/>
  </r>
  <r>
    <n v="34106"/>
    <n v="0"/>
    <x v="1"/>
    <x v="43"/>
    <s v=" Default"/>
    <n v="2"/>
    <n v="0"/>
    <x v="2"/>
    <s v=" 2024-4-30 20:2:16"/>
  </r>
  <r>
    <n v="34107"/>
    <n v="0"/>
    <x v="1"/>
    <x v="43"/>
    <s v=" Default"/>
    <n v="2"/>
    <n v="0"/>
    <x v="3"/>
    <s v=" 2024-4-30 20:2:16"/>
  </r>
  <r>
    <n v="34108"/>
    <n v="0"/>
    <x v="1"/>
    <x v="43"/>
    <s v=" Default"/>
    <n v="2"/>
    <n v="0"/>
    <x v="2"/>
    <s v=" 2024-4-30 20:2:41"/>
  </r>
  <r>
    <n v="34109"/>
    <n v="0"/>
    <x v="1"/>
    <x v="43"/>
    <s v=" Default"/>
    <n v="2"/>
    <n v="0"/>
    <x v="3"/>
    <s v=" 2024-4-30 20:2:41"/>
  </r>
  <r>
    <n v="34110"/>
    <n v="0"/>
    <x v="1"/>
    <x v="43"/>
    <s v=" Default"/>
    <n v="2"/>
    <n v="0"/>
    <x v="2"/>
    <s v=" 2024-4-30 20:2:41"/>
  </r>
  <r>
    <n v="34111"/>
    <n v="0"/>
    <x v="1"/>
    <x v="43"/>
    <s v=" Default"/>
    <n v="2"/>
    <n v="0"/>
    <x v="3"/>
    <s v=" 2024-4-30 20:2:44"/>
  </r>
  <r>
    <n v="34112"/>
    <n v="0"/>
    <x v="1"/>
    <x v="43"/>
    <s v=" Default"/>
    <n v="2"/>
    <n v="0"/>
    <x v="2"/>
    <s v=" 2024-4-30 20:2:44"/>
  </r>
  <r>
    <n v="34113"/>
    <n v="0"/>
    <x v="1"/>
    <x v="43"/>
    <s v=" Default"/>
    <n v="2"/>
    <n v="0"/>
    <x v="3"/>
    <s v=" 2024-4-30 20:2:45"/>
  </r>
  <r>
    <n v="34114"/>
    <n v="0"/>
    <x v="1"/>
    <x v="43"/>
    <s v=" Default"/>
    <n v="2"/>
    <n v="0"/>
    <x v="2"/>
    <s v=" 2024-4-30 20:2:45"/>
  </r>
  <r>
    <n v="34115"/>
    <n v="0"/>
    <x v="1"/>
    <x v="43"/>
    <s v=" Default"/>
    <n v="2"/>
    <n v="0"/>
    <x v="3"/>
    <s v=" 2024-4-30 20:2:45"/>
  </r>
  <r>
    <n v="34116"/>
    <n v="0"/>
    <x v="1"/>
    <x v="43"/>
    <s v=" Default"/>
    <n v="2"/>
    <n v="0"/>
    <x v="2"/>
    <s v=" 2024-4-30 20:2:50"/>
  </r>
  <r>
    <n v="34117"/>
    <n v="0"/>
    <x v="1"/>
    <x v="43"/>
    <s v=" Default"/>
    <n v="2"/>
    <n v="0"/>
    <x v="3"/>
    <s v=" 2024-4-30 20:2:50"/>
  </r>
  <r>
    <n v="34118"/>
    <n v="0"/>
    <x v="1"/>
    <x v="43"/>
    <s v=" Default"/>
    <n v="2"/>
    <n v="0"/>
    <x v="2"/>
    <s v=" 2024-4-30 20:2:50"/>
  </r>
  <r>
    <n v="34119"/>
    <n v="0"/>
    <x v="1"/>
    <x v="43"/>
    <s v=" Default"/>
    <n v="2"/>
    <n v="0"/>
    <x v="3"/>
    <s v=" 2024-4-30 20:2:50"/>
  </r>
  <r>
    <n v="34120"/>
    <n v="0"/>
    <x v="1"/>
    <x v="43"/>
    <s v=" Default"/>
    <n v="2"/>
    <n v="0"/>
    <x v="2"/>
    <s v=" 2024-4-30 20:2:55"/>
  </r>
  <r>
    <n v="34121"/>
    <n v="0"/>
    <x v="1"/>
    <x v="43"/>
    <s v=" Default"/>
    <n v="2"/>
    <n v="0"/>
    <x v="3"/>
    <s v=" 2024-4-30 20:2:56"/>
  </r>
  <r>
    <n v="34122"/>
    <n v="0"/>
    <x v="1"/>
    <x v="43"/>
    <s v=" Default"/>
    <n v="2"/>
    <n v="0"/>
    <x v="2"/>
    <s v=" 2024-4-30 20:2:57"/>
  </r>
  <r>
    <n v="34123"/>
    <n v="0"/>
    <x v="1"/>
    <x v="43"/>
    <s v=" Default"/>
    <n v="2"/>
    <n v="0"/>
    <x v="3"/>
    <s v=" 2024-4-30 20:2:57"/>
  </r>
  <r>
    <n v="34124"/>
    <n v="0"/>
    <x v="1"/>
    <x v="43"/>
    <s v=" Default"/>
    <n v="2"/>
    <n v="0"/>
    <x v="2"/>
    <s v=" 2024-4-30 20:2:58"/>
  </r>
  <r>
    <n v="34125"/>
    <n v="0"/>
    <x v="1"/>
    <x v="43"/>
    <s v=" Default"/>
    <n v="2"/>
    <n v="0"/>
    <x v="3"/>
    <s v=" 2024-4-30 20:2:58"/>
  </r>
  <r>
    <n v="34126"/>
    <n v="0"/>
    <x v="1"/>
    <x v="43"/>
    <s v=" Default"/>
    <n v="2"/>
    <n v="0"/>
    <x v="2"/>
    <s v=" 2024-4-30 20:3:0"/>
  </r>
  <r>
    <n v="34127"/>
    <n v="0"/>
    <x v="1"/>
    <x v="43"/>
    <s v=" Default"/>
    <n v="2"/>
    <n v="0"/>
    <x v="3"/>
    <s v=" 2024-4-30 20:3:0"/>
  </r>
  <r>
    <n v="34128"/>
    <n v="0"/>
    <x v="1"/>
    <x v="43"/>
    <s v=" Default"/>
    <n v="2"/>
    <n v="0"/>
    <x v="2"/>
    <s v=" 2024-4-30 20:3:2"/>
  </r>
  <r>
    <n v="34129"/>
    <n v="0"/>
    <x v="1"/>
    <x v="43"/>
    <s v=" Default"/>
    <n v="2"/>
    <n v="0"/>
    <x v="3"/>
    <s v=" 2024-4-30 20:3:2"/>
  </r>
  <r>
    <n v="34130"/>
    <n v="0"/>
    <x v="1"/>
    <x v="43"/>
    <s v=" Default"/>
    <n v="2"/>
    <n v="0"/>
    <x v="2"/>
    <s v=" 2024-4-30 20:3:2"/>
  </r>
  <r>
    <n v="34131"/>
    <n v="0"/>
    <x v="1"/>
    <x v="43"/>
    <s v=" Default"/>
    <n v="2"/>
    <n v="0"/>
    <x v="3"/>
    <s v=" 2024-4-30 20:3:5"/>
  </r>
  <r>
    <n v="34132"/>
    <n v="0"/>
    <x v="1"/>
    <x v="43"/>
    <s v=" Default"/>
    <n v="2"/>
    <n v="0"/>
    <x v="2"/>
    <s v=" 2024-4-30 20:3:6"/>
  </r>
  <r>
    <n v="34133"/>
    <n v="0"/>
    <x v="1"/>
    <x v="43"/>
    <s v=" Default"/>
    <n v="2"/>
    <n v="0"/>
    <x v="2"/>
    <s v=" 2024-4-30 20:3:6"/>
  </r>
  <r>
    <n v="34134"/>
    <n v="0"/>
    <x v="1"/>
    <x v="43"/>
    <s v=" Default"/>
    <n v="2"/>
    <n v="0"/>
    <x v="3"/>
    <s v=" 2024-4-30 20:3:6"/>
  </r>
  <r>
    <n v="34135"/>
    <n v="0"/>
    <x v="1"/>
    <x v="43"/>
    <s v=" Default"/>
    <n v="2"/>
    <n v="0"/>
    <x v="3"/>
    <s v=" 2024-4-30 20:3:7"/>
  </r>
  <r>
    <n v="34136"/>
    <n v="0"/>
    <x v="1"/>
    <x v="43"/>
    <s v=" Default"/>
    <n v="2"/>
    <n v="0"/>
    <x v="2"/>
    <s v=" 2024-4-30 20:3:7"/>
  </r>
  <r>
    <n v="34137"/>
    <n v="0"/>
    <x v="1"/>
    <x v="43"/>
    <s v=" Default"/>
    <n v="2"/>
    <n v="0"/>
    <x v="3"/>
    <s v=" 2024-4-30 20:3:7"/>
  </r>
  <r>
    <n v="34138"/>
    <n v="0"/>
    <x v="1"/>
    <x v="43"/>
    <s v=" Default"/>
    <n v="2"/>
    <n v="0"/>
    <x v="2"/>
    <s v=" 2024-4-30 20:3:14"/>
  </r>
  <r>
    <n v="34139"/>
    <n v="0"/>
    <x v="1"/>
    <x v="43"/>
    <s v=" Default"/>
    <n v="2"/>
    <n v="0"/>
    <x v="2"/>
    <s v=" 2024-4-30 20:3:14"/>
  </r>
  <r>
    <n v="34140"/>
    <n v="0"/>
    <x v="1"/>
    <x v="43"/>
    <s v=" Default"/>
    <n v="2"/>
    <n v="0"/>
    <x v="3"/>
    <s v=" 2024-4-30 20:3:14"/>
  </r>
  <r>
    <n v="34141"/>
    <n v="0"/>
    <x v="1"/>
    <x v="43"/>
    <s v=" Default"/>
    <n v="2"/>
    <n v="0"/>
    <x v="3"/>
    <s v=" 2024-4-30 20:3:15"/>
  </r>
  <r>
    <n v="34142"/>
    <n v="0"/>
    <x v="1"/>
    <x v="43"/>
    <s v=" Default"/>
    <n v="2"/>
    <n v="0"/>
    <x v="2"/>
    <s v=" 2024-4-30 20:3:15"/>
  </r>
  <r>
    <n v="34143"/>
    <n v="0"/>
    <x v="1"/>
    <x v="43"/>
    <s v=" Default"/>
    <n v="2"/>
    <n v="0"/>
    <x v="3"/>
    <s v=" 2024-4-30 20:3:15"/>
  </r>
  <r>
    <n v="34144"/>
    <n v="0"/>
    <x v="1"/>
    <x v="43"/>
    <s v=" Default"/>
    <n v="2"/>
    <n v="0"/>
    <x v="2"/>
    <s v=" 2024-4-30 20:3:17"/>
  </r>
  <r>
    <n v="34145"/>
    <n v="0"/>
    <x v="1"/>
    <x v="43"/>
    <s v=" Default"/>
    <n v="2"/>
    <n v="0"/>
    <x v="3"/>
    <s v=" 2024-4-30 20:3:17"/>
  </r>
  <r>
    <n v="34146"/>
    <n v="0"/>
    <x v="1"/>
    <x v="43"/>
    <s v=" Default"/>
    <n v="2"/>
    <n v="0"/>
    <x v="2"/>
    <s v=" 2024-4-30 20:3:49"/>
  </r>
  <r>
    <n v="34147"/>
    <n v="0"/>
    <x v="1"/>
    <x v="43"/>
    <s v=" Default"/>
    <n v="2"/>
    <n v="0"/>
    <x v="3"/>
    <s v=" 2024-4-30 20:3:49"/>
  </r>
  <r>
    <n v="34148"/>
    <n v="0"/>
    <x v="1"/>
    <x v="43"/>
    <s v=" Default"/>
    <n v="2"/>
    <n v="0"/>
    <x v="2"/>
    <s v=" 2024-4-30 20:3:50"/>
  </r>
  <r>
    <n v="34149"/>
    <n v="0"/>
    <x v="1"/>
    <x v="43"/>
    <s v=" Default"/>
    <n v="2"/>
    <n v="0"/>
    <x v="3"/>
    <s v=" 2024-4-30 20:3:50"/>
  </r>
  <r>
    <n v="34150"/>
    <n v="0"/>
    <x v="1"/>
    <x v="43"/>
    <s v=" Default"/>
    <n v="2"/>
    <n v="0"/>
    <x v="2"/>
    <s v=" 2024-4-30 20:3:50"/>
  </r>
  <r>
    <n v="34151"/>
    <n v="0"/>
    <x v="1"/>
    <x v="43"/>
    <s v=" Default"/>
    <n v="2"/>
    <n v="0"/>
    <x v="3"/>
    <s v=" 2024-4-30 20:3:50"/>
  </r>
  <r>
    <n v="34152"/>
    <n v="0"/>
    <x v="1"/>
    <x v="43"/>
    <s v=" Default"/>
    <n v="2"/>
    <n v="0"/>
    <x v="2"/>
    <s v=" 2024-4-30 20:3:50"/>
  </r>
  <r>
    <n v="34153"/>
    <n v="0"/>
    <x v="1"/>
    <x v="43"/>
    <s v=" Default"/>
    <n v="2"/>
    <n v="0"/>
    <x v="3"/>
    <s v=" 2024-4-30 20:3:50"/>
  </r>
  <r>
    <n v="34154"/>
    <n v="0"/>
    <x v="1"/>
    <x v="43"/>
    <s v=" Default"/>
    <n v="2"/>
    <n v="3"/>
    <x v="2"/>
    <s v=" 2024-4-30 20:3:59"/>
  </r>
  <r>
    <n v="34155"/>
    <n v="0"/>
    <x v="1"/>
    <x v="43"/>
    <s v=" Default"/>
    <n v="2"/>
    <n v="3"/>
    <x v="3"/>
    <s v=" 2024-4-30 20:4:1"/>
  </r>
  <r>
    <n v="34156"/>
    <n v="0"/>
    <x v="1"/>
    <x v="43"/>
    <s v=" Default"/>
    <n v="2"/>
    <n v="3"/>
    <x v="2"/>
    <s v=" 2024-4-30 20:4:3"/>
  </r>
  <r>
    <n v="34157"/>
    <n v="0"/>
    <x v="1"/>
    <x v="43"/>
    <s v=" Default"/>
    <n v="2"/>
    <n v="3"/>
    <x v="3"/>
    <s v=" 2024-4-30 20:4:3"/>
  </r>
  <r>
    <n v="34158"/>
    <n v="0"/>
    <x v="1"/>
    <x v="43"/>
    <s v=" Default"/>
    <n v="4"/>
    <n v="4"/>
    <x v="2"/>
    <s v=" 2024-4-30 20:4:6"/>
  </r>
  <r>
    <n v="34159"/>
    <n v="0"/>
    <x v="1"/>
    <x v="43"/>
    <s v=" Default"/>
    <n v="4"/>
    <n v="4"/>
    <x v="3"/>
    <s v=" 2024-4-30 20:4:8"/>
  </r>
  <r>
    <n v="34160"/>
    <n v="0"/>
    <x v="1"/>
    <x v="43"/>
    <s v=" Default"/>
    <n v="4"/>
    <n v="4"/>
    <x v="2"/>
    <s v=" 2024-4-30 20:4:8"/>
  </r>
  <r>
    <n v="34161"/>
    <n v="0"/>
    <x v="1"/>
    <x v="43"/>
    <s v=" Default"/>
    <n v="4"/>
    <n v="4"/>
    <x v="3"/>
    <s v=" 2024-4-30 20:4:9"/>
  </r>
  <r>
    <n v="34162"/>
    <n v="0"/>
    <x v="1"/>
    <x v="43"/>
    <s v=" Default"/>
    <n v="2"/>
    <n v="3"/>
    <x v="2"/>
    <s v=" 2024-4-30 20:4:11"/>
  </r>
  <r>
    <n v="34163"/>
    <n v="0"/>
    <x v="1"/>
    <x v="43"/>
    <s v=" Default"/>
    <n v="2"/>
    <n v="3"/>
    <x v="3"/>
    <s v=" 2024-4-30 20:4:11"/>
  </r>
  <r>
    <n v="34164"/>
    <n v="0"/>
    <x v="1"/>
    <x v="43"/>
    <s v=" Default"/>
    <n v="4"/>
    <n v="4"/>
    <x v="2"/>
    <s v=" 2024-4-30 20:4:14"/>
  </r>
  <r>
    <n v="34165"/>
    <n v="0"/>
    <x v="1"/>
    <x v="43"/>
    <s v=" Default"/>
    <n v="4"/>
    <n v="4"/>
    <x v="3"/>
    <s v=" 2024-4-30 20:4:14"/>
  </r>
  <r>
    <n v="34166"/>
    <n v="0"/>
    <x v="1"/>
    <x v="43"/>
    <s v=" Default"/>
    <n v="4"/>
    <n v="4"/>
    <x v="2"/>
    <s v=" 2024-4-30 20:4:20"/>
  </r>
  <r>
    <n v="34167"/>
    <n v="0"/>
    <x v="1"/>
    <x v="43"/>
    <s v=" Default"/>
    <n v="4"/>
    <n v="4"/>
    <x v="3"/>
    <s v=" 2024-4-30 20:4:20"/>
  </r>
  <r>
    <n v="34168"/>
    <n v="0"/>
    <x v="1"/>
    <x v="43"/>
    <s v=" Default"/>
    <n v="4"/>
    <n v="4"/>
    <x v="2"/>
    <s v=" 2024-4-30 20:4:24"/>
  </r>
  <r>
    <n v="34169"/>
    <n v="0"/>
    <x v="1"/>
    <x v="43"/>
    <s v=" Default"/>
    <n v="4"/>
    <n v="4"/>
    <x v="3"/>
    <s v=" 2024-4-30 20:4:24"/>
  </r>
  <r>
    <n v="34170"/>
    <n v="0"/>
    <x v="1"/>
    <x v="43"/>
    <s v=" Default"/>
    <n v="4"/>
    <n v="4"/>
    <x v="2"/>
    <s v=" 2024-4-30 20:4:26"/>
  </r>
  <r>
    <n v="34171"/>
    <n v="0"/>
    <x v="1"/>
    <x v="43"/>
    <s v=" Default"/>
    <n v="4"/>
    <n v="4"/>
    <x v="3"/>
    <s v=" 2024-4-30 20:4:28"/>
  </r>
  <r>
    <n v="34172"/>
    <n v="0"/>
    <x v="1"/>
    <x v="43"/>
    <s v=" Default"/>
    <n v="4"/>
    <n v="4"/>
    <x v="2"/>
    <s v=" 2024-4-30 20:4:28"/>
  </r>
  <r>
    <n v="34173"/>
    <n v="0"/>
    <x v="1"/>
    <x v="43"/>
    <s v=" Default"/>
    <n v="4"/>
    <n v="4"/>
    <x v="3"/>
    <s v=" 2024-4-30 20:4:29"/>
  </r>
  <r>
    <n v="34174"/>
    <n v="0"/>
    <x v="1"/>
    <x v="43"/>
    <s v=" Default"/>
    <n v="4"/>
    <n v="4"/>
    <x v="2"/>
    <s v=" 2024-4-30 20:4:29"/>
  </r>
  <r>
    <n v="34175"/>
    <n v="0"/>
    <x v="1"/>
    <x v="43"/>
    <s v=" Default"/>
    <n v="4"/>
    <n v="4"/>
    <x v="3"/>
    <s v=" 2024-4-30 20:4:29"/>
  </r>
  <r>
    <n v="34176"/>
    <n v="0"/>
    <x v="1"/>
    <x v="43"/>
    <s v=" Default"/>
    <n v="4"/>
    <n v="4"/>
    <x v="2"/>
    <s v=" 2024-4-30 20:4:29"/>
  </r>
  <r>
    <n v="34177"/>
    <n v="0"/>
    <x v="1"/>
    <x v="43"/>
    <s v=" Default"/>
    <n v="4"/>
    <n v="4"/>
    <x v="3"/>
    <s v=" 2024-4-30 20:4:31"/>
  </r>
  <r>
    <n v="34178"/>
    <n v="0"/>
    <x v="1"/>
    <x v="43"/>
    <s v=" Default"/>
    <n v="4"/>
    <n v="4"/>
    <x v="2"/>
    <s v=" 2024-4-30 20:4:31"/>
  </r>
  <r>
    <n v="34179"/>
    <n v="0"/>
    <x v="1"/>
    <x v="43"/>
    <s v=" Default"/>
    <n v="4"/>
    <n v="4"/>
    <x v="3"/>
    <s v=" 2024-4-30 20:4:31"/>
  </r>
  <r>
    <n v="34180"/>
    <n v="0"/>
    <x v="1"/>
    <x v="43"/>
    <s v=" Default"/>
    <n v="2"/>
    <n v="3"/>
    <x v="2"/>
    <s v=" 2024-4-30 20:4:41"/>
  </r>
  <r>
    <n v="34181"/>
    <n v="0"/>
    <x v="1"/>
    <x v="43"/>
    <s v=" Default"/>
    <n v="2"/>
    <n v="3"/>
    <x v="3"/>
    <s v=" 2024-4-30 20:4:41"/>
  </r>
  <r>
    <n v="34182"/>
    <n v="0"/>
    <x v="1"/>
    <x v="43"/>
    <s v=" Default"/>
    <n v="2"/>
    <n v="3"/>
    <x v="2"/>
    <s v=" 2024-4-30 20:4:42"/>
  </r>
  <r>
    <n v="34183"/>
    <n v="0"/>
    <x v="1"/>
    <x v="43"/>
    <s v=" Default"/>
    <n v="2"/>
    <n v="3"/>
    <x v="2"/>
    <s v=" 2024-4-30 20:4:53"/>
  </r>
  <r>
    <n v="34184"/>
    <n v="0"/>
    <x v="1"/>
    <x v="43"/>
    <s v=" Default"/>
    <n v="2"/>
    <n v="3"/>
    <x v="3"/>
    <s v=" 2024-4-30 20:4:53"/>
  </r>
  <r>
    <n v="34185"/>
    <n v="0"/>
    <x v="1"/>
    <x v="43"/>
    <s v=" Default"/>
    <n v="2"/>
    <n v="3"/>
    <x v="2"/>
    <s v=" 2024-4-30 20:4:53"/>
  </r>
  <r>
    <n v="34186"/>
    <n v="0"/>
    <x v="1"/>
    <x v="43"/>
    <s v=" Default"/>
    <n v="2"/>
    <n v="3"/>
    <x v="3"/>
    <s v=" 2024-4-30 20:4:53"/>
  </r>
  <r>
    <n v="34187"/>
    <n v="0"/>
    <x v="1"/>
    <x v="43"/>
    <s v=" Default"/>
    <n v="2"/>
    <n v="3"/>
    <x v="3"/>
    <s v=" 2024-4-30 20:4:53"/>
  </r>
  <r>
    <n v="34188"/>
    <n v="0"/>
    <x v="1"/>
    <x v="43"/>
    <s v=" Default"/>
    <n v="4"/>
    <n v="4"/>
    <x v="2"/>
    <s v=" 2024-4-30 20:5:5"/>
  </r>
  <r>
    <n v="34189"/>
    <n v="0"/>
    <x v="1"/>
    <x v="43"/>
    <s v=" Default"/>
    <n v="4"/>
    <n v="4"/>
    <x v="3"/>
    <s v=" 2024-4-30 20:5:5"/>
  </r>
  <r>
    <n v="34190"/>
    <n v="0"/>
    <x v="1"/>
    <x v="43"/>
    <s v=" Default"/>
    <n v="2"/>
    <n v="3"/>
    <x v="2"/>
    <s v=" 2024-4-30 20:5:10"/>
  </r>
  <r>
    <n v="34191"/>
    <n v="0"/>
    <x v="1"/>
    <x v="43"/>
    <s v=" Default"/>
    <n v="2"/>
    <n v="3"/>
    <x v="2"/>
    <s v=" 2024-4-30 20:5:10"/>
  </r>
  <r>
    <n v="34192"/>
    <n v="0"/>
    <x v="1"/>
    <x v="43"/>
    <s v=" Default"/>
    <n v="2"/>
    <n v="3"/>
    <x v="3"/>
    <s v=" 2024-4-30 20:5:10"/>
  </r>
  <r>
    <n v="34193"/>
    <n v="0"/>
    <x v="1"/>
    <x v="43"/>
    <s v=" Default"/>
    <n v="2"/>
    <n v="3"/>
    <x v="3"/>
    <s v=" 2024-4-30 20:5:10"/>
  </r>
  <r>
    <n v="34194"/>
    <n v="0"/>
    <x v="1"/>
    <x v="43"/>
    <s v=" Default"/>
    <n v="2"/>
    <n v="3"/>
    <x v="2"/>
    <s v=" 2024-4-30 20:5:12"/>
  </r>
  <r>
    <n v="34195"/>
    <n v="0"/>
    <x v="1"/>
    <x v="43"/>
    <s v=" Default"/>
    <n v="2"/>
    <n v="3"/>
    <x v="3"/>
    <s v=" 2024-4-30 20:5:12"/>
  </r>
  <r>
    <n v="34196"/>
    <n v="0"/>
    <x v="1"/>
    <x v="43"/>
    <s v=" Default"/>
    <n v="4"/>
    <n v="4"/>
    <x v="2"/>
    <s v=" 2024-4-30 20:5:19"/>
  </r>
  <r>
    <n v="34197"/>
    <n v="0"/>
    <x v="1"/>
    <x v="43"/>
    <s v=" Default"/>
    <n v="4"/>
    <n v="4"/>
    <x v="3"/>
    <s v=" 2024-4-30 20:5:19"/>
  </r>
  <r>
    <n v="34198"/>
    <n v="0"/>
    <x v="1"/>
    <x v="43"/>
    <s v=" Default"/>
    <n v="4"/>
    <n v="4"/>
    <x v="2"/>
    <s v=" 2024-4-30 20:5:24"/>
  </r>
  <r>
    <n v="34199"/>
    <n v="0"/>
    <x v="1"/>
    <x v="43"/>
    <s v=" Default"/>
    <n v="4"/>
    <n v="4"/>
    <x v="3"/>
    <s v=" 2024-4-30 20:5:31"/>
  </r>
  <r>
    <n v="34200"/>
    <n v="0"/>
    <x v="1"/>
    <x v="43"/>
    <s v=" Default"/>
    <n v="4"/>
    <n v="4"/>
    <x v="2"/>
    <s v=" 2024-4-30 20:5:31"/>
  </r>
  <r>
    <n v="34201"/>
    <n v="0"/>
    <x v="1"/>
    <x v="43"/>
    <s v=" Default"/>
    <n v="4"/>
    <n v="4"/>
    <x v="3"/>
    <s v=" 2024-4-30 20:5:31"/>
  </r>
  <r>
    <n v="34202"/>
    <n v="0"/>
    <x v="1"/>
    <x v="43"/>
    <s v=" Default"/>
    <n v="2"/>
    <n v="3"/>
    <x v="2"/>
    <s v=" 2024-4-30 20:5:46"/>
  </r>
  <r>
    <n v="34203"/>
    <n v="0"/>
    <x v="1"/>
    <x v="43"/>
    <s v=" Default"/>
    <n v="2"/>
    <n v="3"/>
    <x v="3"/>
    <s v=" 2024-4-30 20:5:48"/>
  </r>
  <r>
    <n v="34204"/>
    <n v="0"/>
    <x v="1"/>
    <x v="43"/>
    <s v=" Default"/>
    <n v="4"/>
    <n v="4"/>
    <x v="2"/>
    <s v=" 2024-4-30 20:5:56"/>
  </r>
  <r>
    <n v="34205"/>
    <n v="0"/>
    <x v="1"/>
    <x v="43"/>
    <s v=" Default"/>
    <n v="4"/>
    <n v="4"/>
    <x v="3"/>
    <s v=" 2024-4-30 20:5:56"/>
  </r>
  <r>
    <n v="34206"/>
    <n v="0"/>
    <x v="1"/>
    <x v="43"/>
    <s v=" Default"/>
    <n v="4"/>
    <n v="4"/>
    <x v="2"/>
    <s v=" 2024-4-30 20:5:59"/>
  </r>
  <r>
    <n v="34207"/>
    <n v="0"/>
    <x v="1"/>
    <x v="43"/>
    <s v=" Default"/>
    <n v="4"/>
    <n v="4"/>
    <x v="3"/>
    <s v=" 2024-4-30 20:5:59"/>
  </r>
  <r>
    <n v="34208"/>
    <n v="0"/>
    <x v="1"/>
    <x v="43"/>
    <s v=" Default"/>
    <n v="4"/>
    <n v="4"/>
    <x v="2"/>
    <s v=" 2024-4-30 20:6:4"/>
  </r>
  <r>
    <n v="34209"/>
    <n v="0"/>
    <x v="1"/>
    <x v="43"/>
    <s v=" Default"/>
    <n v="4"/>
    <n v="4"/>
    <x v="3"/>
    <s v=" 2024-4-30 20:6:4"/>
  </r>
  <r>
    <n v="34210"/>
    <n v="0"/>
    <x v="1"/>
    <x v="43"/>
    <s v=" Default"/>
    <n v="2"/>
    <n v="3"/>
    <x v="2"/>
    <s v=" 2024-4-30 20:6:5"/>
  </r>
  <r>
    <n v="34211"/>
    <n v="0"/>
    <x v="1"/>
    <x v="43"/>
    <s v=" Default"/>
    <n v="2"/>
    <n v="3"/>
    <x v="3"/>
    <s v=" 2024-4-30 20:6:5"/>
  </r>
  <r>
    <n v="34212"/>
    <n v="0"/>
    <x v="1"/>
    <x v="43"/>
    <s v=" Default"/>
    <n v="4"/>
    <n v="4"/>
    <x v="2"/>
    <s v=" 2024-4-30 20:6:7"/>
  </r>
  <r>
    <n v="34213"/>
    <n v="0"/>
    <x v="1"/>
    <x v="43"/>
    <s v=" Default"/>
    <n v="4"/>
    <n v="4"/>
    <x v="3"/>
    <s v=" 2024-4-30 20:6:7"/>
  </r>
  <r>
    <n v="34214"/>
    <n v="0"/>
    <x v="1"/>
    <x v="43"/>
    <s v=" Default"/>
    <n v="2"/>
    <n v="3"/>
    <x v="2"/>
    <s v=" 2024-4-30 20:6:11"/>
  </r>
  <r>
    <n v="34215"/>
    <n v="0"/>
    <x v="1"/>
    <x v="43"/>
    <s v=" Default"/>
    <n v="2"/>
    <n v="3"/>
    <x v="3"/>
    <s v=" 2024-4-30 20:6:11"/>
  </r>
  <r>
    <n v="34216"/>
    <n v="0"/>
    <x v="1"/>
    <x v="43"/>
    <s v=" Default"/>
    <n v="2"/>
    <n v="3"/>
    <x v="2"/>
    <s v=" 2024-4-30 20:6:12"/>
  </r>
  <r>
    <n v="34217"/>
    <n v="0"/>
    <x v="1"/>
    <x v="43"/>
    <s v=" Default"/>
    <n v="2"/>
    <n v="3"/>
    <x v="3"/>
    <s v=" 2024-4-30 20:6:12"/>
  </r>
  <r>
    <n v="34218"/>
    <n v="0"/>
    <x v="1"/>
    <x v="43"/>
    <s v=" Default"/>
    <n v="2"/>
    <n v="3"/>
    <x v="2"/>
    <s v=" 2024-4-30 20:6:12"/>
  </r>
  <r>
    <n v="34219"/>
    <n v="0"/>
    <x v="1"/>
    <x v="43"/>
    <s v=" Default"/>
    <n v="2"/>
    <n v="3"/>
    <x v="3"/>
    <s v=" 2024-4-30 20:6:12"/>
  </r>
  <r>
    <n v="34220"/>
    <n v="0"/>
    <x v="1"/>
    <x v="43"/>
    <s v=" Default"/>
    <n v="2"/>
    <n v="3"/>
    <x v="2"/>
    <s v=" 2024-4-30 20:6:14"/>
  </r>
  <r>
    <n v="34221"/>
    <n v="0"/>
    <x v="1"/>
    <x v="43"/>
    <s v=" Default"/>
    <n v="2"/>
    <n v="3"/>
    <x v="3"/>
    <s v=" 2024-4-30 20:6:14"/>
  </r>
  <r>
    <n v="34222"/>
    <n v="0"/>
    <x v="1"/>
    <x v="43"/>
    <s v=" Default"/>
    <n v="4"/>
    <n v="4"/>
    <x v="2"/>
    <s v=" 2024-4-30 20:6:17"/>
  </r>
  <r>
    <n v="34223"/>
    <n v="0"/>
    <x v="1"/>
    <x v="43"/>
    <s v=" Default"/>
    <n v="4"/>
    <n v="4"/>
    <x v="3"/>
    <s v=" 2024-4-30 20:6:17"/>
  </r>
  <r>
    <n v="34224"/>
    <n v="0"/>
    <x v="1"/>
    <x v="43"/>
    <s v=" Default"/>
    <n v="4"/>
    <n v="4"/>
    <x v="2"/>
    <s v=" 2024-4-30 20:6:17"/>
  </r>
  <r>
    <n v="34225"/>
    <n v="0"/>
    <x v="1"/>
    <x v="43"/>
    <s v=" Default"/>
    <n v="4"/>
    <n v="4"/>
    <x v="3"/>
    <s v=" 2024-4-30 20:6:17"/>
  </r>
  <r>
    <n v="34226"/>
    <n v="0"/>
    <x v="1"/>
    <x v="43"/>
    <s v=" Default"/>
    <n v="2"/>
    <n v="3"/>
    <x v="2"/>
    <s v=" 2024-4-30 20:6:20"/>
  </r>
  <r>
    <n v="34227"/>
    <n v="0"/>
    <x v="1"/>
    <x v="43"/>
    <s v=" Default"/>
    <n v="2"/>
    <n v="3"/>
    <x v="3"/>
    <s v=" 2024-4-30 20:6:20"/>
  </r>
  <r>
    <n v="34228"/>
    <n v="0"/>
    <x v="1"/>
    <x v="43"/>
    <s v=" Default"/>
    <n v="2"/>
    <n v="3"/>
    <x v="2"/>
    <s v=" 2024-4-30 20:6:28"/>
  </r>
  <r>
    <n v="34229"/>
    <n v="0"/>
    <x v="1"/>
    <x v="43"/>
    <s v=" Default"/>
    <n v="2"/>
    <n v="3"/>
    <x v="3"/>
    <s v=" 2024-4-30 20:6:28"/>
  </r>
  <r>
    <n v="34230"/>
    <n v="0"/>
    <x v="1"/>
    <x v="43"/>
    <s v=" Default"/>
    <n v="2"/>
    <n v="3"/>
    <x v="2"/>
    <s v=" 2024-4-30 20:6:39"/>
  </r>
  <r>
    <n v="34231"/>
    <n v="0"/>
    <x v="1"/>
    <x v="43"/>
    <s v=" Default"/>
    <n v="2"/>
    <n v="3"/>
    <x v="3"/>
    <s v=" 2024-4-30 20:6:39"/>
  </r>
  <r>
    <n v="34232"/>
    <n v="0"/>
    <x v="1"/>
    <x v="43"/>
    <s v=" Default"/>
    <n v="2"/>
    <n v="3"/>
    <x v="2"/>
    <s v=" 2024-4-30 20:6:39"/>
  </r>
  <r>
    <n v="34233"/>
    <n v="0"/>
    <x v="1"/>
    <x v="43"/>
    <s v=" Default"/>
    <n v="2"/>
    <n v="3"/>
    <x v="3"/>
    <s v=" 2024-4-30 20:6:39"/>
  </r>
  <r>
    <n v="34234"/>
    <n v="0"/>
    <x v="1"/>
    <x v="43"/>
    <s v=" Default"/>
    <n v="2"/>
    <n v="3"/>
    <x v="2"/>
    <s v=" 2024-4-30 20:6:43"/>
  </r>
  <r>
    <n v="34235"/>
    <n v="0"/>
    <x v="1"/>
    <x v="43"/>
    <s v=" Default"/>
    <n v="2"/>
    <n v="3"/>
    <x v="2"/>
    <s v=" 2024-4-30 20:6:43"/>
  </r>
  <r>
    <n v="34236"/>
    <n v="0"/>
    <x v="1"/>
    <x v="43"/>
    <s v=" Default"/>
    <n v="2"/>
    <n v="3"/>
    <x v="3"/>
    <s v=" 2024-4-30 20:6:43"/>
  </r>
  <r>
    <n v="34237"/>
    <n v="0"/>
    <x v="1"/>
    <x v="43"/>
    <s v=" Default"/>
    <n v="2"/>
    <n v="3"/>
    <x v="3"/>
    <s v=" 2024-4-30 20:6:43"/>
  </r>
  <r>
    <n v="34238"/>
    <n v="0"/>
    <x v="1"/>
    <x v="43"/>
    <s v=" Default"/>
    <n v="2"/>
    <n v="3"/>
    <x v="2"/>
    <s v=" 2024-4-30 20:6:43"/>
  </r>
  <r>
    <n v="34239"/>
    <n v="0"/>
    <x v="1"/>
    <x v="43"/>
    <s v=" Default"/>
    <n v="2"/>
    <n v="3"/>
    <x v="3"/>
    <s v=" 2024-4-30 20:6:43"/>
  </r>
  <r>
    <n v="34240"/>
    <n v="0"/>
    <x v="1"/>
    <x v="43"/>
    <s v=" Default"/>
    <n v="4"/>
    <n v="4"/>
    <x v="2"/>
    <s v=" 2024-4-30 20:6:45"/>
  </r>
  <r>
    <n v="34241"/>
    <n v="0"/>
    <x v="1"/>
    <x v="43"/>
    <s v=" Default"/>
    <n v="4"/>
    <n v="4"/>
    <x v="3"/>
    <s v=" 2024-4-30 20:6:45"/>
  </r>
  <r>
    <n v="34242"/>
    <n v="0"/>
    <x v="1"/>
    <x v="43"/>
    <s v=" Default"/>
    <n v="2"/>
    <n v="3"/>
    <x v="2"/>
    <s v=" 2024-4-30 20:6:47"/>
  </r>
  <r>
    <n v="34243"/>
    <n v="0"/>
    <x v="1"/>
    <x v="43"/>
    <s v=" Default"/>
    <n v="2"/>
    <n v="3"/>
    <x v="3"/>
    <s v=" 2024-4-30 20:6:47"/>
  </r>
  <r>
    <n v="34244"/>
    <n v="0"/>
    <x v="1"/>
    <x v="43"/>
    <s v=" Default"/>
    <n v="2"/>
    <n v="3"/>
    <x v="2"/>
    <s v=" 2024-4-30 20:6:52"/>
  </r>
  <r>
    <n v="34245"/>
    <n v="0"/>
    <x v="1"/>
    <x v="43"/>
    <s v=" Default"/>
    <n v="2"/>
    <n v="3"/>
    <x v="3"/>
    <s v=" 2024-4-30 20:6:52"/>
  </r>
  <r>
    <n v="34246"/>
    <n v="0"/>
    <x v="1"/>
    <x v="43"/>
    <s v=" Default"/>
    <n v="2"/>
    <n v="3"/>
    <x v="2"/>
    <s v=" 2024-4-30 20:6:54"/>
  </r>
  <r>
    <n v="34247"/>
    <n v="0"/>
    <x v="1"/>
    <x v="43"/>
    <s v=" Default"/>
    <n v="2"/>
    <n v="3"/>
    <x v="3"/>
    <s v=" 2024-4-30 20:6:54"/>
  </r>
  <r>
    <n v="34248"/>
    <n v="0"/>
    <x v="1"/>
    <x v="43"/>
    <s v=" Default"/>
    <n v="2"/>
    <n v="3"/>
    <x v="2"/>
    <s v=" 2024-4-30 20:6:54"/>
  </r>
  <r>
    <n v="34249"/>
    <n v="0"/>
    <x v="1"/>
    <x v="43"/>
    <s v=" Default"/>
    <n v="2"/>
    <n v="3"/>
    <x v="3"/>
    <s v=" 2024-4-30 20:6:54"/>
  </r>
  <r>
    <n v="34250"/>
    <n v="0"/>
    <x v="1"/>
    <x v="43"/>
    <s v=" Default"/>
    <n v="2"/>
    <n v="3"/>
    <x v="2"/>
    <s v=" 2024-4-30 20:6:56"/>
  </r>
  <r>
    <n v="34251"/>
    <n v="0"/>
    <x v="1"/>
    <x v="43"/>
    <s v=" Default"/>
    <n v="2"/>
    <n v="3"/>
    <x v="3"/>
    <s v=" 2024-4-30 20:6:56"/>
  </r>
  <r>
    <n v="34252"/>
    <n v="0"/>
    <x v="1"/>
    <x v="43"/>
    <s v=" Default"/>
    <n v="4"/>
    <n v="4"/>
    <x v="2"/>
    <s v=" 2024-4-30 20:6:57"/>
  </r>
  <r>
    <n v="34253"/>
    <n v="0"/>
    <x v="1"/>
    <x v="43"/>
    <s v=" Default"/>
    <n v="4"/>
    <n v="4"/>
    <x v="3"/>
    <s v=" 2024-4-30 20:6:57"/>
  </r>
  <r>
    <n v="34254"/>
    <n v="0"/>
    <x v="1"/>
    <x v="43"/>
    <s v=" Default"/>
    <n v="4"/>
    <n v="4"/>
    <x v="2"/>
    <s v=" 2024-4-30 20:7:2"/>
  </r>
  <r>
    <n v="34255"/>
    <n v="0"/>
    <x v="1"/>
    <x v="43"/>
    <s v=" Default"/>
    <n v="4"/>
    <n v="4"/>
    <x v="3"/>
    <s v=" 2024-4-30 20:7:2"/>
  </r>
  <r>
    <n v="34256"/>
    <n v="0"/>
    <x v="1"/>
    <x v="43"/>
    <s v=" Default"/>
    <n v="4"/>
    <n v="4"/>
    <x v="2"/>
    <s v=" 2024-4-30 20:7:3"/>
  </r>
  <r>
    <n v="34257"/>
    <n v="0"/>
    <x v="1"/>
    <x v="43"/>
    <s v=" Default"/>
    <n v="4"/>
    <n v="4"/>
    <x v="3"/>
    <s v=" 2024-4-30 20:7:3"/>
  </r>
  <r>
    <n v="34258"/>
    <n v="0"/>
    <x v="1"/>
    <x v="43"/>
    <s v=" Default"/>
    <n v="4"/>
    <n v="4"/>
    <x v="2"/>
    <s v=" 2024-4-30 20:7:3"/>
  </r>
  <r>
    <n v="34259"/>
    <n v="0"/>
    <x v="1"/>
    <x v="43"/>
    <s v=" Default"/>
    <n v="4"/>
    <n v="4"/>
    <x v="3"/>
    <s v=" 2024-4-30 20:7:3"/>
  </r>
  <r>
    <n v="34260"/>
    <n v="0"/>
    <x v="1"/>
    <x v="43"/>
    <s v=" Default"/>
    <n v="4"/>
    <n v="4"/>
    <x v="2"/>
    <s v=" 2024-4-30 20:7:7"/>
  </r>
  <r>
    <n v="34261"/>
    <n v="0"/>
    <x v="1"/>
    <x v="43"/>
    <s v=" Default"/>
    <n v="4"/>
    <n v="4"/>
    <x v="3"/>
    <s v=" 2024-4-30 20:7:7"/>
  </r>
  <r>
    <n v="34262"/>
    <n v="0"/>
    <x v="1"/>
    <x v="43"/>
    <s v=" Default"/>
    <n v="4"/>
    <n v="4"/>
    <x v="2"/>
    <s v=" 2024-4-30 20:7:8"/>
  </r>
  <r>
    <n v="34263"/>
    <n v="0"/>
    <x v="1"/>
    <x v="43"/>
    <s v=" Default"/>
    <n v="4"/>
    <n v="4"/>
    <x v="3"/>
    <s v=" 2024-4-30 20:7:9"/>
  </r>
  <r>
    <n v="34264"/>
    <n v="0"/>
    <x v="1"/>
    <x v="43"/>
    <s v=" Default"/>
    <n v="2"/>
    <n v="3"/>
    <x v="2"/>
    <s v=" 2024-4-30 20:7:12"/>
  </r>
  <r>
    <n v="34265"/>
    <n v="0"/>
    <x v="1"/>
    <x v="43"/>
    <s v=" Default"/>
    <n v="2"/>
    <n v="3"/>
    <x v="3"/>
    <s v=" 2024-4-30 20:7:12"/>
  </r>
  <r>
    <n v="34266"/>
    <n v="0"/>
    <x v="1"/>
    <x v="43"/>
    <s v=" Default"/>
    <n v="2"/>
    <n v="3"/>
    <x v="2"/>
    <s v=" 2024-4-30 20:7:12"/>
  </r>
  <r>
    <n v="34267"/>
    <n v="0"/>
    <x v="1"/>
    <x v="43"/>
    <s v=" Default"/>
    <n v="2"/>
    <n v="3"/>
    <x v="3"/>
    <s v=" 2024-4-30 20:7:12"/>
  </r>
  <r>
    <n v="34268"/>
    <n v="0"/>
    <x v="1"/>
    <x v="43"/>
    <s v=" Default"/>
    <n v="2"/>
    <n v="3"/>
    <x v="2"/>
    <s v=" 2024-4-30 20:7:13"/>
  </r>
  <r>
    <n v="34269"/>
    <n v="0"/>
    <x v="1"/>
    <x v="43"/>
    <s v=" Default"/>
    <n v="2"/>
    <n v="3"/>
    <x v="3"/>
    <s v=" 2024-4-30 20:7:13"/>
  </r>
  <r>
    <n v="34270"/>
    <n v="0"/>
    <x v="1"/>
    <x v="43"/>
    <s v=" Default"/>
    <n v="2"/>
    <n v="3"/>
    <x v="2"/>
    <s v=" 2024-4-30 20:7:15"/>
  </r>
  <r>
    <n v="34271"/>
    <n v="0"/>
    <x v="1"/>
    <x v="43"/>
    <s v=" Default"/>
    <n v="2"/>
    <n v="3"/>
    <x v="3"/>
    <s v=" 2024-4-30 20:7:15"/>
  </r>
  <r>
    <n v="34272"/>
    <n v="0"/>
    <x v="1"/>
    <x v="43"/>
    <s v=" Default"/>
    <n v="4"/>
    <n v="4"/>
    <x v="2"/>
    <s v=" 2024-4-30 20:7:23"/>
  </r>
  <r>
    <n v="34273"/>
    <n v="0"/>
    <x v="1"/>
    <x v="43"/>
    <s v=" Default"/>
    <n v="4"/>
    <n v="4"/>
    <x v="2"/>
    <s v=" 2024-4-30 20:7:24"/>
  </r>
  <r>
    <n v="34274"/>
    <n v="0"/>
    <x v="1"/>
    <x v="43"/>
    <s v=" Default"/>
    <n v="4"/>
    <n v="4"/>
    <x v="3"/>
    <s v=" 2024-4-30 20:7:24"/>
  </r>
  <r>
    <n v="34275"/>
    <n v="0"/>
    <x v="1"/>
    <x v="43"/>
    <s v=" Default"/>
    <n v="4"/>
    <n v="4"/>
    <x v="3"/>
    <s v=" 2024-4-30 20:7:24"/>
  </r>
  <r>
    <n v="34276"/>
    <n v="0"/>
    <x v="1"/>
    <x v="43"/>
    <s v=" Default"/>
    <n v="4"/>
    <n v="4"/>
    <x v="2"/>
    <s v=" 2024-4-30 20:7:24"/>
  </r>
  <r>
    <n v="34277"/>
    <n v="0"/>
    <x v="1"/>
    <x v="43"/>
    <s v=" Default"/>
    <n v="4"/>
    <n v="4"/>
    <x v="3"/>
    <s v=" 2024-4-30 20:7:24"/>
  </r>
  <r>
    <n v="34278"/>
    <n v="0"/>
    <x v="1"/>
    <x v="43"/>
    <s v=" Default"/>
    <n v="4"/>
    <n v="4"/>
    <x v="2"/>
    <s v=" 2024-4-30 20:7:26"/>
  </r>
  <r>
    <n v="34279"/>
    <n v="0"/>
    <x v="1"/>
    <x v="43"/>
    <s v=" Default"/>
    <n v="4"/>
    <n v="4"/>
    <x v="3"/>
    <s v=" 2024-4-30 20:7:27"/>
  </r>
  <r>
    <n v="34280"/>
    <n v="0"/>
    <x v="1"/>
    <x v="43"/>
    <s v=" Default"/>
    <n v="4"/>
    <n v="4"/>
    <x v="2"/>
    <s v=" 2024-4-30 20:7:29"/>
  </r>
  <r>
    <n v="34281"/>
    <n v="0"/>
    <x v="1"/>
    <x v="43"/>
    <s v=" Default"/>
    <n v="4"/>
    <n v="4"/>
    <x v="3"/>
    <s v=" 2024-4-30 20:7:29"/>
  </r>
  <r>
    <n v="34282"/>
    <n v="0"/>
    <x v="1"/>
    <x v="43"/>
    <s v=" Default"/>
    <n v="4"/>
    <n v="4"/>
    <x v="2"/>
    <s v=" 2024-4-30 20:7:30"/>
  </r>
  <r>
    <n v="34283"/>
    <n v="0"/>
    <x v="1"/>
    <x v="43"/>
    <s v=" Default"/>
    <n v="4"/>
    <n v="4"/>
    <x v="3"/>
    <s v=" 2024-4-30 20:7:30"/>
  </r>
  <r>
    <n v="34284"/>
    <n v="102"/>
    <x v="0"/>
    <x v="44"/>
    <s v=" MainMenu"/>
    <n v="2"/>
    <n v="2"/>
    <x v="0"/>
    <s v=" 2024-4-30 20:15:56"/>
  </r>
  <r>
    <n v="34285"/>
    <n v="102"/>
    <x v="0"/>
    <x v="44"/>
    <s v=" MainMenu"/>
    <n v="2"/>
    <n v="2"/>
    <x v="2"/>
    <s v=" 2024-4-30 20:15:56"/>
  </r>
  <r>
    <n v="34286"/>
    <n v="102"/>
    <x v="0"/>
    <x v="44"/>
    <s v=" MainMenu"/>
    <n v="2"/>
    <n v="2"/>
    <x v="3"/>
    <s v=" 2024-4-30 20:16:5"/>
  </r>
  <r>
    <n v="34287"/>
    <n v="102"/>
    <x v="0"/>
    <x v="44"/>
    <s v=" MainMenu"/>
    <n v="2"/>
    <n v="2"/>
    <x v="1"/>
    <s v=" 2024-4-30 20:16:5"/>
  </r>
  <r>
    <n v="34288"/>
    <n v="102"/>
    <x v="0"/>
    <x v="44"/>
    <s v=" MainMenu"/>
    <n v="2"/>
    <n v="2"/>
    <x v="0"/>
    <s v=" 2024-4-30 20:16:16"/>
  </r>
  <r>
    <n v="34289"/>
    <n v="102"/>
    <x v="0"/>
    <x v="44"/>
    <s v=" MainMenu"/>
    <n v="2"/>
    <n v="2"/>
    <x v="2"/>
    <s v=" 2024-4-30 20:16:16"/>
  </r>
  <r>
    <n v="34290"/>
    <n v="102"/>
    <x v="0"/>
    <x v="44"/>
    <s v=" MainMenu"/>
    <n v="2"/>
    <n v="2"/>
    <x v="1"/>
    <s v=" 2024-4-30 20:16:16"/>
  </r>
  <r>
    <n v="34291"/>
    <n v="102"/>
    <x v="0"/>
    <x v="44"/>
    <s v=" MainMenu"/>
    <n v="2"/>
    <n v="2"/>
    <x v="0"/>
    <s v=" 2024-4-30 20:16:17"/>
  </r>
  <r>
    <n v="34292"/>
    <n v="102"/>
    <x v="0"/>
    <x v="44"/>
    <s v=" MainMenu"/>
    <n v="2"/>
    <n v="2"/>
    <x v="3"/>
    <s v=" 2024-4-30 20:16:17"/>
  </r>
  <r>
    <n v="34293"/>
    <n v="102"/>
    <x v="0"/>
    <x v="44"/>
    <s v=" MainMenu"/>
    <n v="2"/>
    <n v="2"/>
    <x v="1"/>
    <s v=" 2024-4-30 20:16:17"/>
  </r>
  <r>
    <n v="34294"/>
    <n v="102"/>
    <x v="0"/>
    <x v="44"/>
    <s v=" MainMenu"/>
    <n v="2"/>
    <n v="2"/>
    <x v="0"/>
    <s v=" 2024-4-30 20:16:18"/>
  </r>
  <r>
    <n v="34295"/>
    <n v="102"/>
    <x v="0"/>
    <x v="44"/>
    <s v=" MainMenu"/>
    <n v="2"/>
    <n v="2"/>
    <x v="2"/>
    <s v=" 2024-4-30 20:16:18"/>
  </r>
  <r>
    <n v="34296"/>
    <n v="102"/>
    <x v="0"/>
    <x v="44"/>
    <s v=" MainMenu"/>
    <n v="2"/>
    <n v="2"/>
    <x v="1"/>
    <s v=" 2024-4-30 20:16:20"/>
  </r>
  <r>
    <n v="34297"/>
    <n v="102"/>
    <x v="0"/>
    <x v="44"/>
    <s v=" MainMenu"/>
    <n v="2"/>
    <n v="2"/>
    <x v="0"/>
    <s v=" 2024-4-30 20:16:20"/>
  </r>
  <r>
    <n v="34298"/>
    <n v="102"/>
    <x v="0"/>
    <x v="44"/>
    <s v=" MainMenu"/>
    <n v="2"/>
    <n v="2"/>
    <x v="0"/>
    <s v=" 2024-4-30 20:16:20"/>
  </r>
  <r>
    <n v="34299"/>
    <n v="102"/>
    <x v="0"/>
    <x v="44"/>
    <s v=" MainMenu"/>
    <n v="2"/>
    <n v="2"/>
    <x v="1"/>
    <s v=" 2024-4-30 20:16:20"/>
  </r>
  <r>
    <n v="34300"/>
    <n v="102"/>
    <x v="0"/>
    <x v="44"/>
    <s v=" MainMenu"/>
    <n v="2"/>
    <n v="2"/>
    <x v="0"/>
    <s v=" 2024-4-30 20:16:20"/>
  </r>
  <r>
    <n v="34301"/>
    <n v="102"/>
    <x v="0"/>
    <x v="44"/>
    <s v=" MainMenu"/>
    <n v="2"/>
    <n v="2"/>
    <x v="1"/>
    <s v=" 2024-4-30 20:16:21"/>
  </r>
  <r>
    <n v="34302"/>
    <n v="102"/>
    <x v="0"/>
    <x v="44"/>
    <s v=" MainMenu"/>
    <n v="2"/>
    <n v="2"/>
    <x v="0"/>
    <s v=" 2024-4-30 20:16:21"/>
  </r>
  <r>
    <n v="34303"/>
    <n v="102"/>
    <x v="0"/>
    <x v="44"/>
    <s v=" MainMenu"/>
    <n v="2"/>
    <n v="2"/>
    <x v="1"/>
    <s v=" 2024-4-30 20:16:21"/>
  </r>
  <r>
    <n v="34304"/>
    <n v="102"/>
    <x v="0"/>
    <x v="44"/>
    <s v=" MainMenu"/>
    <n v="2"/>
    <n v="2"/>
    <x v="0"/>
    <s v=" 2024-4-30 20:16:22"/>
  </r>
  <r>
    <n v="34305"/>
    <n v="102"/>
    <x v="0"/>
    <x v="44"/>
    <s v=" MainMenu"/>
    <n v="2"/>
    <n v="2"/>
    <x v="1"/>
    <s v=" 2024-4-30 20:16:22"/>
  </r>
  <r>
    <n v="34306"/>
    <n v="102"/>
    <x v="0"/>
    <x v="44"/>
    <s v=" MainMenu"/>
    <n v="2"/>
    <n v="2"/>
    <x v="0"/>
    <s v=" 2024-4-30 20:16:24"/>
  </r>
  <r>
    <n v="34307"/>
    <n v="102"/>
    <x v="0"/>
    <x v="44"/>
    <s v=" MainMenu"/>
    <n v="2"/>
    <n v="2"/>
    <x v="1"/>
    <s v=" 2024-4-30 20:16:24"/>
  </r>
  <r>
    <n v="34308"/>
    <n v="102"/>
    <x v="0"/>
    <x v="44"/>
    <s v=" MainMenu"/>
    <n v="2"/>
    <n v="2"/>
    <x v="1"/>
    <s v=" 2024-4-30 20:16:24"/>
  </r>
  <r>
    <n v="34309"/>
    <n v="102"/>
    <x v="0"/>
    <x v="44"/>
    <s v=" MainMenu"/>
    <n v="2"/>
    <n v="2"/>
    <x v="0"/>
    <s v=" 2024-4-30 20:16:24"/>
  </r>
  <r>
    <n v="34310"/>
    <n v="102"/>
    <x v="0"/>
    <x v="44"/>
    <s v=" MainMenu"/>
    <n v="2"/>
    <n v="2"/>
    <x v="0"/>
    <s v=" 2024-4-30 20:16:25"/>
  </r>
  <r>
    <n v="34311"/>
    <n v="102"/>
    <x v="0"/>
    <x v="44"/>
    <s v=" MainMenu"/>
    <n v="2"/>
    <n v="2"/>
    <x v="1"/>
    <s v=" 2024-4-30 20:16:25"/>
  </r>
  <r>
    <n v="34312"/>
    <n v="102"/>
    <x v="0"/>
    <x v="44"/>
    <s v=" MainMenu"/>
    <n v="2"/>
    <n v="2"/>
    <x v="1"/>
    <s v=" 2024-4-30 20:16:26"/>
  </r>
  <r>
    <n v="34313"/>
    <n v="102"/>
    <x v="0"/>
    <x v="44"/>
    <s v=" MainMenu"/>
    <n v="2"/>
    <n v="2"/>
    <x v="0"/>
    <s v=" 2024-4-30 20:16:26"/>
  </r>
  <r>
    <n v="34314"/>
    <n v="102"/>
    <x v="0"/>
    <x v="44"/>
    <s v=" MainMenu"/>
    <n v="2"/>
    <n v="2"/>
    <x v="0"/>
    <s v=" 2024-4-30 20:16:26"/>
  </r>
  <r>
    <n v="34315"/>
    <n v="102"/>
    <x v="0"/>
    <x v="44"/>
    <s v=" MainMenu"/>
    <n v="2"/>
    <n v="2"/>
    <x v="1"/>
    <s v=" 2024-4-30 20:16:26"/>
  </r>
  <r>
    <n v="34316"/>
    <n v="102"/>
    <x v="0"/>
    <x v="44"/>
    <s v=" MainMenu"/>
    <n v="2"/>
    <n v="2"/>
    <x v="1"/>
    <s v=" 2024-4-30 20:16:26"/>
  </r>
  <r>
    <n v="34317"/>
    <n v="102"/>
    <x v="0"/>
    <x v="44"/>
    <s v=" MainMenu"/>
    <n v="2"/>
    <n v="2"/>
    <x v="0"/>
    <s v=" 2024-4-30 20:16:26"/>
  </r>
  <r>
    <n v="34318"/>
    <n v="102"/>
    <x v="0"/>
    <x v="44"/>
    <s v=" MainMenu"/>
    <n v="2"/>
    <n v="2"/>
    <x v="0"/>
    <s v=" 2024-4-30 20:16:26"/>
  </r>
  <r>
    <n v="34319"/>
    <n v="102"/>
    <x v="0"/>
    <x v="44"/>
    <s v=" MainMenu"/>
    <n v="2"/>
    <n v="2"/>
    <x v="1"/>
    <s v=" 2024-4-30 20:16:27"/>
  </r>
  <r>
    <n v="34320"/>
    <n v="102"/>
    <x v="0"/>
    <x v="44"/>
    <s v=" MainMenu"/>
    <n v="2"/>
    <n v="2"/>
    <x v="1"/>
    <s v=" 2024-4-30 20:16:30"/>
  </r>
  <r>
    <n v="34321"/>
    <n v="102"/>
    <x v="0"/>
    <x v="44"/>
    <s v=" MainMenu"/>
    <n v="2"/>
    <n v="2"/>
    <x v="0"/>
    <s v=" 2024-4-30 20:16:30"/>
  </r>
  <r>
    <n v="34322"/>
    <n v="102"/>
    <x v="0"/>
    <x v="44"/>
    <s v=" MainMenu"/>
    <n v="2"/>
    <n v="2"/>
    <x v="0"/>
    <s v=" 2024-4-30 20:16:30"/>
  </r>
  <r>
    <n v="34323"/>
    <n v="102"/>
    <x v="0"/>
    <x v="44"/>
    <s v=" MainMenu"/>
    <n v="2"/>
    <n v="2"/>
    <x v="1"/>
    <s v=" 2024-4-30 20:16:30"/>
  </r>
  <r>
    <n v="34324"/>
    <n v="102"/>
    <x v="0"/>
    <x v="44"/>
    <s v=" MainMenu"/>
    <n v="2"/>
    <n v="2"/>
    <x v="1"/>
    <s v=" 2024-4-30 20:16:31"/>
  </r>
  <r>
    <n v="34325"/>
    <n v="102"/>
    <x v="0"/>
    <x v="44"/>
    <s v=" MainMenu"/>
    <n v="2"/>
    <n v="2"/>
    <x v="0"/>
    <s v=" 2024-4-30 20:16:31"/>
  </r>
  <r>
    <n v="34326"/>
    <n v="102"/>
    <x v="0"/>
    <x v="44"/>
    <s v=" MainMenu"/>
    <n v="2"/>
    <n v="2"/>
    <x v="0"/>
    <s v=" 2024-4-30 20:16:31"/>
  </r>
  <r>
    <n v="34327"/>
    <n v="102"/>
    <x v="0"/>
    <x v="44"/>
    <s v=" MainMenu"/>
    <n v="2"/>
    <n v="2"/>
    <x v="1"/>
    <s v=" 2024-4-30 20:16:31"/>
  </r>
  <r>
    <n v="34328"/>
    <n v="102"/>
    <x v="0"/>
    <x v="44"/>
    <s v=" MainMenu"/>
    <n v="2"/>
    <n v="2"/>
    <x v="3"/>
    <s v=" 2024-4-30 20:16:34"/>
  </r>
  <r>
    <n v="34329"/>
    <n v="102"/>
    <x v="0"/>
    <x v="44"/>
    <s v=" MainMenu"/>
    <n v="2"/>
    <n v="2"/>
    <x v="1"/>
    <s v=" 2024-4-30 20:16:34"/>
  </r>
  <r>
    <n v="34330"/>
    <n v="102"/>
    <x v="0"/>
    <x v="44"/>
    <s v=" MainMenu"/>
    <n v="2"/>
    <n v="2"/>
    <x v="0"/>
    <s v=" 2024-4-30 20:16:41"/>
  </r>
  <r>
    <n v="34331"/>
    <n v="102"/>
    <x v="0"/>
    <x v="44"/>
    <s v=" MainMenu"/>
    <n v="2"/>
    <n v="2"/>
    <x v="2"/>
    <s v=" 2024-4-30 20:16:42"/>
  </r>
  <r>
    <n v="34332"/>
    <n v="102"/>
    <x v="0"/>
    <x v="44"/>
    <s v=" MainMenu"/>
    <n v="2"/>
    <n v="2"/>
    <x v="1"/>
    <s v=" 2024-4-30 20:16:44"/>
  </r>
  <r>
    <n v="34333"/>
    <n v="102"/>
    <x v="0"/>
    <x v="44"/>
    <s v=" MainMenu"/>
    <n v="2"/>
    <n v="2"/>
    <x v="0"/>
    <s v=" 2024-4-30 20:16:44"/>
  </r>
  <r>
    <n v="34334"/>
    <n v="102"/>
    <x v="0"/>
    <x v="44"/>
    <s v=" MainMenu"/>
    <n v="2"/>
    <n v="2"/>
    <x v="1"/>
    <s v=" 2024-4-30 20:16:45"/>
  </r>
  <r>
    <n v="34335"/>
    <n v="102"/>
    <x v="0"/>
    <x v="44"/>
    <s v=" MainMenu"/>
    <n v="2"/>
    <n v="2"/>
    <x v="0"/>
    <s v=" 2024-4-30 20:16:45"/>
  </r>
  <r>
    <n v="34336"/>
    <n v="102"/>
    <x v="0"/>
    <x v="44"/>
    <s v=" MainMenu"/>
    <n v="2"/>
    <n v="2"/>
    <x v="0"/>
    <s v=" 2024-4-30 20:16:45"/>
  </r>
  <r>
    <n v="34337"/>
    <n v="102"/>
    <x v="0"/>
    <x v="44"/>
    <s v=" MainMenu"/>
    <n v="2"/>
    <n v="2"/>
    <x v="1"/>
    <s v=" 2024-4-30 20:16:45"/>
  </r>
  <r>
    <n v="34338"/>
    <n v="102"/>
    <x v="0"/>
    <x v="44"/>
    <s v=" MainMenu"/>
    <n v="2"/>
    <n v="2"/>
    <x v="1"/>
    <s v=" 2024-4-30 20:16:46"/>
  </r>
  <r>
    <n v="34339"/>
    <n v="102"/>
    <x v="0"/>
    <x v="44"/>
    <s v=" MainMenu"/>
    <n v="2"/>
    <n v="2"/>
    <x v="0"/>
    <s v=" 2024-4-30 20:16:46"/>
  </r>
  <r>
    <n v="34340"/>
    <n v="102"/>
    <x v="0"/>
    <x v="44"/>
    <s v=" MainMenu"/>
    <n v="2"/>
    <n v="2"/>
    <x v="1"/>
    <s v=" 2024-4-30 20:16:47"/>
  </r>
  <r>
    <n v="34341"/>
    <n v="102"/>
    <x v="0"/>
    <x v="44"/>
    <s v=" MainMenu"/>
    <n v="2"/>
    <n v="2"/>
    <x v="0"/>
    <s v=" 2024-4-30 20:16:47"/>
  </r>
  <r>
    <n v="34342"/>
    <n v="102"/>
    <x v="0"/>
    <x v="44"/>
    <s v=" MainMenu"/>
    <n v="2"/>
    <n v="2"/>
    <x v="0"/>
    <s v=" 2024-4-30 20:16:47"/>
  </r>
  <r>
    <n v="34343"/>
    <n v="102"/>
    <x v="0"/>
    <x v="44"/>
    <s v=" MainMenu"/>
    <n v="2"/>
    <n v="2"/>
    <x v="1"/>
    <s v=" 2024-4-30 20:16:47"/>
  </r>
  <r>
    <n v="34344"/>
    <n v="102"/>
    <x v="0"/>
    <x v="44"/>
    <s v=" MainMenu"/>
    <n v="2"/>
    <n v="2"/>
    <x v="0"/>
    <s v=" 2024-4-30 20:16:48"/>
  </r>
  <r>
    <n v="34345"/>
    <n v="102"/>
    <x v="0"/>
    <x v="44"/>
    <s v=" MainMenu"/>
    <n v="2"/>
    <n v="2"/>
    <x v="1"/>
    <s v=" 2024-4-30 20:16:48"/>
  </r>
  <r>
    <n v="34346"/>
    <n v="102"/>
    <x v="0"/>
    <x v="44"/>
    <s v=" MainMenu"/>
    <n v="2"/>
    <n v="2"/>
    <x v="3"/>
    <s v=" 2024-4-30 20:16:50"/>
  </r>
  <r>
    <n v="34347"/>
    <n v="102"/>
    <x v="0"/>
    <x v="44"/>
    <s v=" MainMenu"/>
    <n v="2"/>
    <n v="2"/>
    <x v="1"/>
    <s v=" 2024-4-30 20:16:50"/>
  </r>
  <r>
    <n v="34348"/>
    <n v="102"/>
    <x v="0"/>
    <x v="44"/>
    <s v=" MainMenu"/>
    <n v="2"/>
    <n v="2"/>
    <x v="0"/>
    <s v=" 2024-4-30 20:16:57"/>
  </r>
  <r>
    <n v="34349"/>
    <n v="102"/>
    <x v="0"/>
    <x v="44"/>
    <s v=" MainMenu"/>
    <n v="2"/>
    <n v="2"/>
    <x v="2"/>
    <s v=" 2024-4-30 20:16:57"/>
  </r>
  <r>
    <n v="34350"/>
    <n v="102"/>
    <x v="0"/>
    <x v="44"/>
    <s v=" MainMenu"/>
    <n v="2"/>
    <n v="2"/>
    <x v="1"/>
    <s v=" 2024-4-30 20:16:59"/>
  </r>
  <r>
    <n v="34351"/>
    <n v="102"/>
    <x v="0"/>
    <x v="44"/>
    <s v=" MainMenu"/>
    <n v="2"/>
    <n v="2"/>
    <x v="0"/>
    <s v=" 2024-4-30 20:16:59"/>
  </r>
  <r>
    <n v="34352"/>
    <n v="102"/>
    <x v="0"/>
    <x v="44"/>
    <s v=" MainMenu"/>
    <n v="2"/>
    <n v="2"/>
    <x v="1"/>
    <s v=" 2024-4-30 20:16:59"/>
  </r>
  <r>
    <n v="34353"/>
    <n v="102"/>
    <x v="0"/>
    <x v="44"/>
    <s v=" MainMenu"/>
    <n v="2"/>
    <n v="2"/>
    <x v="0"/>
    <s v=" 2024-4-30 20:16:59"/>
  </r>
  <r>
    <n v="34354"/>
    <n v="102"/>
    <x v="0"/>
    <x v="44"/>
    <s v=" MainMenu"/>
    <n v="2"/>
    <n v="2"/>
    <x v="0"/>
    <s v=" 2024-4-30 20:17:0"/>
  </r>
  <r>
    <n v="34355"/>
    <n v="102"/>
    <x v="0"/>
    <x v="44"/>
    <s v=" MainMenu"/>
    <n v="2"/>
    <n v="2"/>
    <x v="1"/>
    <s v=" 2024-4-30 20:17:0"/>
  </r>
  <r>
    <n v="34356"/>
    <n v="102"/>
    <x v="0"/>
    <x v="44"/>
    <s v=" MainMenu"/>
    <n v="2"/>
    <n v="2"/>
    <x v="1"/>
    <s v=" 2024-4-30 20:17:6"/>
  </r>
  <r>
    <n v="34357"/>
    <n v="102"/>
    <x v="0"/>
    <x v="44"/>
    <s v=" MainMenu"/>
    <n v="2"/>
    <n v="2"/>
    <x v="0"/>
    <s v=" 2024-4-30 20:17:6"/>
  </r>
  <r>
    <n v="34358"/>
    <n v="102"/>
    <x v="0"/>
    <x v="44"/>
    <s v=" MainMenu"/>
    <n v="2"/>
    <n v="2"/>
    <x v="0"/>
    <s v=" 2024-4-30 20:17:6"/>
  </r>
  <r>
    <n v="34359"/>
    <n v="102"/>
    <x v="0"/>
    <x v="44"/>
    <s v=" MainMenu"/>
    <n v="2"/>
    <n v="2"/>
    <x v="1"/>
    <s v=" 2024-4-30 20:17:7"/>
  </r>
  <r>
    <n v="34360"/>
    <n v="102"/>
    <x v="0"/>
    <x v="44"/>
    <s v=" MainMenu"/>
    <n v="2"/>
    <n v="2"/>
    <x v="0"/>
    <s v=" 2024-4-30 20:17:7"/>
  </r>
  <r>
    <n v="34361"/>
    <n v="102"/>
    <x v="0"/>
    <x v="44"/>
    <s v=" MainMenu"/>
    <n v="2"/>
    <n v="2"/>
    <x v="1"/>
    <s v=" 2024-4-30 20:17:7"/>
  </r>
  <r>
    <n v="34362"/>
    <n v="102"/>
    <x v="0"/>
    <x v="44"/>
    <s v=" MainMenu"/>
    <n v="2"/>
    <n v="2"/>
    <x v="3"/>
    <s v=" 2024-4-30 20:17:8"/>
  </r>
  <r>
    <n v="34363"/>
    <n v="102"/>
    <x v="0"/>
    <x v="44"/>
    <s v=" MainMenu"/>
    <n v="2"/>
    <n v="2"/>
    <x v="1"/>
    <s v=" 2024-4-30 20:17:8"/>
  </r>
  <r>
    <n v="34364"/>
    <n v="102"/>
    <x v="0"/>
    <x v="44"/>
    <s v=" MainMenu"/>
    <n v="2"/>
    <n v="2"/>
    <x v="0"/>
    <s v=" 2024-4-30 20:17:18"/>
  </r>
  <r>
    <n v="34365"/>
    <n v="102"/>
    <x v="0"/>
    <x v="44"/>
    <s v=" MainMenu"/>
    <n v="2"/>
    <n v="2"/>
    <x v="2"/>
    <s v=" 2024-4-30 20:17:19"/>
  </r>
  <r>
    <n v="34366"/>
    <n v="102"/>
    <x v="0"/>
    <x v="44"/>
    <s v=" MainMenu"/>
    <n v="2"/>
    <n v="2"/>
    <x v="1"/>
    <s v=" 2024-4-30 20:17:24"/>
  </r>
  <r>
    <n v="34367"/>
    <n v="102"/>
    <x v="0"/>
    <x v="44"/>
    <s v=" MainMenu"/>
    <n v="2"/>
    <n v="2"/>
    <x v="0"/>
    <s v=" 2024-4-30 20:17:24"/>
  </r>
  <r>
    <n v="34368"/>
    <n v="102"/>
    <x v="0"/>
    <x v="44"/>
    <s v=" MainMenu"/>
    <n v="2"/>
    <n v="2"/>
    <x v="1"/>
    <s v=" 2024-4-30 20:17:27"/>
  </r>
  <r>
    <n v="34369"/>
    <n v="102"/>
    <x v="0"/>
    <x v="44"/>
    <s v=" MainMenu"/>
    <n v="2"/>
    <n v="2"/>
    <x v="0"/>
    <s v=" 2024-4-30 20:17:27"/>
  </r>
  <r>
    <n v="34370"/>
    <n v="102"/>
    <x v="0"/>
    <x v="44"/>
    <s v=" MainMenu"/>
    <n v="2"/>
    <n v="2"/>
    <x v="1"/>
    <s v=" 2024-4-30 20:17:27"/>
  </r>
  <r>
    <n v="34371"/>
    <n v="102"/>
    <x v="0"/>
    <x v="44"/>
    <s v=" MainMenu"/>
    <n v="2"/>
    <n v="2"/>
    <x v="0"/>
    <s v=" 2024-4-30 20:17:27"/>
  </r>
  <r>
    <n v="34372"/>
    <n v="102"/>
    <x v="0"/>
    <x v="44"/>
    <s v=" MainMenu"/>
    <n v="2"/>
    <n v="2"/>
    <x v="3"/>
    <s v=" 2024-4-30 20:17:30"/>
  </r>
  <r>
    <n v="34373"/>
    <n v="102"/>
    <x v="0"/>
    <x v="44"/>
    <s v=" MainMenu"/>
    <n v="2"/>
    <n v="2"/>
    <x v="1"/>
    <s v=" 2024-4-30 20:17:31"/>
  </r>
  <r>
    <n v="34374"/>
    <n v="102"/>
    <x v="0"/>
    <x v="44"/>
    <s v=" MainMenu"/>
    <n v="2"/>
    <n v="2"/>
    <x v="0"/>
    <s v=" 2024-4-30 20:17:33"/>
  </r>
  <r>
    <n v="34375"/>
    <n v="102"/>
    <x v="0"/>
    <x v="44"/>
    <s v=" MainMenu"/>
    <n v="2"/>
    <n v="2"/>
    <x v="2"/>
    <s v=" 2024-4-30 20:17:33"/>
  </r>
  <r>
    <n v="34376"/>
    <n v="102"/>
    <x v="0"/>
    <x v="44"/>
    <s v=" MainMenu"/>
    <n v="2"/>
    <n v="2"/>
    <x v="1"/>
    <s v=" 2024-4-30 20:17:34"/>
  </r>
  <r>
    <n v="34377"/>
    <n v="102"/>
    <x v="0"/>
    <x v="44"/>
    <s v=" MainMenu"/>
    <n v="2"/>
    <n v="2"/>
    <x v="0"/>
    <s v=" 2024-4-30 20:17:34"/>
  </r>
  <r>
    <n v="34378"/>
    <n v="102"/>
    <x v="0"/>
    <x v="44"/>
    <s v=" MainMenu"/>
    <n v="2"/>
    <n v="2"/>
    <x v="1"/>
    <s v=" 2024-4-30 20:17:34"/>
  </r>
  <r>
    <n v="34379"/>
    <n v="102"/>
    <x v="0"/>
    <x v="44"/>
    <s v=" MainMenu"/>
    <n v="2"/>
    <n v="2"/>
    <x v="0"/>
    <s v=" 2024-4-30 20:17:34"/>
  </r>
  <r>
    <n v="34380"/>
    <n v="102"/>
    <x v="0"/>
    <x v="44"/>
    <s v=" MainMenu"/>
    <n v="2"/>
    <n v="2"/>
    <x v="3"/>
    <s v=" 2024-4-30 20:17:34"/>
  </r>
  <r>
    <n v="34381"/>
    <n v="102"/>
    <x v="0"/>
    <x v="44"/>
    <s v=" MainMenu"/>
    <n v="2"/>
    <n v="2"/>
    <x v="1"/>
    <s v=" 2024-4-30 20:17:34"/>
  </r>
  <r>
    <n v="34382"/>
    <n v="102"/>
    <x v="0"/>
    <x v="44"/>
    <s v=" MainMenu"/>
    <n v="2"/>
    <n v="2"/>
    <x v="0"/>
    <s v=" 2024-4-30 20:17:36"/>
  </r>
  <r>
    <n v="34383"/>
    <n v="102"/>
    <x v="0"/>
    <x v="44"/>
    <s v=" MainMenu"/>
    <n v="2"/>
    <n v="2"/>
    <x v="2"/>
    <s v=" 2024-4-30 20:17:36"/>
  </r>
  <r>
    <n v="34384"/>
    <n v="102"/>
    <x v="0"/>
    <x v="44"/>
    <s v=" MainMenu"/>
    <n v="2"/>
    <n v="2"/>
    <x v="3"/>
    <s v=" 2024-4-30 20:17:39"/>
  </r>
  <r>
    <n v="34385"/>
    <n v="102"/>
    <x v="0"/>
    <x v="44"/>
    <s v=" MainMenu"/>
    <n v="2"/>
    <n v="2"/>
    <x v="1"/>
    <s v=" 2024-4-30 20:17:39"/>
  </r>
  <r>
    <n v="34386"/>
    <n v="102"/>
    <x v="0"/>
    <x v="44"/>
    <s v=" MainMenu"/>
    <n v="2"/>
    <n v="2"/>
    <x v="0"/>
    <s v=" 2024-4-30 20:17:46"/>
  </r>
  <r>
    <n v="34387"/>
    <n v="102"/>
    <x v="0"/>
    <x v="44"/>
    <s v=" MainMenu"/>
    <n v="2"/>
    <n v="2"/>
    <x v="2"/>
    <s v=" 2024-4-30 20:17:46"/>
  </r>
  <r>
    <n v="34388"/>
    <n v="102"/>
    <x v="0"/>
    <x v="44"/>
    <s v=" MainMenu"/>
    <n v="2"/>
    <n v="2"/>
    <x v="0"/>
    <s v=" 2024-4-30 20:17:47"/>
  </r>
  <r>
    <n v="34389"/>
    <n v="102"/>
    <x v="0"/>
    <x v="44"/>
    <s v=" MainMenu"/>
    <n v="2"/>
    <n v="2"/>
    <x v="1"/>
    <s v=" 2024-4-30 20:17:48"/>
  </r>
  <r>
    <n v="34390"/>
    <n v="102"/>
    <x v="0"/>
    <x v="44"/>
    <s v=" MainMenu"/>
    <n v="2"/>
    <n v="2"/>
    <x v="0"/>
    <s v=" 2024-4-30 20:17:48"/>
  </r>
  <r>
    <n v="34391"/>
    <n v="102"/>
    <x v="0"/>
    <x v="44"/>
    <s v=" MainMenu"/>
    <n v="2"/>
    <n v="2"/>
    <x v="1"/>
    <s v=" 2024-4-30 20:17:48"/>
  </r>
  <r>
    <n v="34392"/>
    <n v="102"/>
    <x v="0"/>
    <x v="44"/>
    <s v=" MainMenu"/>
    <n v="2"/>
    <n v="2"/>
    <x v="1"/>
    <s v=" 2024-4-30 20:17:49"/>
  </r>
  <r>
    <n v="34393"/>
    <n v="102"/>
    <x v="0"/>
    <x v="44"/>
    <s v=" MainMenu"/>
    <n v="2"/>
    <n v="2"/>
    <x v="0"/>
    <s v=" 2024-4-30 20:17:49"/>
  </r>
  <r>
    <n v="34394"/>
    <n v="102"/>
    <x v="0"/>
    <x v="44"/>
    <s v=" MainMenu"/>
    <n v="2"/>
    <n v="2"/>
    <x v="3"/>
    <s v=" 2024-4-30 20:17:51"/>
  </r>
  <r>
    <n v="34395"/>
    <n v="102"/>
    <x v="0"/>
    <x v="44"/>
    <s v=" MainMenu"/>
    <n v="2"/>
    <n v="2"/>
    <x v="1"/>
    <s v=" 2024-4-30 20:17:51"/>
  </r>
  <r>
    <n v="34396"/>
    <n v="102"/>
    <x v="0"/>
    <x v="44"/>
    <s v=" MainMenu"/>
    <n v="2"/>
    <n v="2"/>
    <x v="0"/>
    <s v=" 2024-4-30 20:18:0"/>
  </r>
  <r>
    <n v="34397"/>
    <n v="102"/>
    <x v="0"/>
    <x v="44"/>
    <s v=" MainMenu"/>
    <n v="2"/>
    <n v="2"/>
    <x v="1"/>
    <s v=" 2024-4-30 20:18:0"/>
  </r>
  <r>
    <n v="34398"/>
    <n v="102"/>
    <x v="0"/>
    <x v="44"/>
    <s v=" MainMenu"/>
    <n v="2"/>
    <n v="2"/>
    <x v="0"/>
    <s v=" 2024-4-30 20:18:0"/>
  </r>
  <r>
    <n v="34399"/>
    <n v="102"/>
    <x v="0"/>
    <x v="44"/>
    <s v=" MainMenu"/>
    <n v="2"/>
    <n v="2"/>
    <x v="2"/>
    <s v=" 2024-4-30 20:18:0"/>
  </r>
  <r>
    <n v="34400"/>
    <n v="102"/>
    <x v="0"/>
    <x v="44"/>
    <s v=" MainMenu"/>
    <n v="2"/>
    <n v="2"/>
    <x v="1"/>
    <s v=" 2024-4-30 20:18:0"/>
  </r>
  <r>
    <n v="34401"/>
    <n v="102"/>
    <x v="0"/>
    <x v="44"/>
    <s v=" MainMenu"/>
    <n v="2"/>
    <n v="2"/>
    <x v="0"/>
    <s v=" 2024-4-30 20:18:1"/>
  </r>
  <r>
    <n v="34402"/>
    <n v="102"/>
    <x v="0"/>
    <x v="44"/>
    <s v=" MainMenu"/>
    <n v="2"/>
    <n v="2"/>
    <x v="0"/>
    <s v=" 2024-4-30 20:18:1"/>
  </r>
  <r>
    <n v="34403"/>
    <n v="102"/>
    <x v="0"/>
    <x v="44"/>
    <s v=" MainMenu"/>
    <n v="2"/>
    <n v="2"/>
    <x v="1"/>
    <s v=" 2024-4-30 20:18:1"/>
  </r>
  <r>
    <n v="34404"/>
    <n v="102"/>
    <x v="0"/>
    <x v="44"/>
    <s v=" MainMenu"/>
    <n v="2"/>
    <n v="2"/>
    <x v="0"/>
    <s v=" 2024-4-30 20:18:1"/>
  </r>
  <r>
    <n v="34405"/>
    <n v="102"/>
    <x v="0"/>
    <x v="44"/>
    <s v=" MainMenu"/>
    <n v="2"/>
    <n v="2"/>
    <x v="1"/>
    <s v=" 2024-4-30 20:18:1"/>
  </r>
  <r>
    <n v="34406"/>
    <n v="102"/>
    <x v="0"/>
    <x v="44"/>
    <s v=" MainMenu"/>
    <n v="2"/>
    <n v="2"/>
    <x v="1"/>
    <s v=" 2024-4-30 20:18:1"/>
  </r>
  <r>
    <n v="34407"/>
    <n v="102"/>
    <x v="0"/>
    <x v="44"/>
    <s v=" MainMenu"/>
    <n v="2"/>
    <n v="2"/>
    <x v="0"/>
    <s v=" 2024-4-30 20:18:1"/>
  </r>
  <r>
    <n v="34408"/>
    <n v="102"/>
    <x v="0"/>
    <x v="44"/>
    <s v=" MainMenu"/>
    <n v="2"/>
    <n v="2"/>
    <x v="1"/>
    <s v=" 2024-4-30 20:18:1"/>
  </r>
  <r>
    <n v="34409"/>
    <n v="102"/>
    <x v="0"/>
    <x v="44"/>
    <s v=" MainMenu"/>
    <n v="2"/>
    <n v="2"/>
    <x v="0"/>
    <s v=" 2024-4-30 20:18:1"/>
  </r>
  <r>
    <n v="34410"/>
    <n v="102"/>
    <x v="0"/>
    <x v="44"/>
    <s v=" MainMenu"/>
    <n v="2"/>
    <n v="2"/>
    <x v="1"/>
    <s v=" 2024-4-30 20:18:1"/>
  </r>
  <r>
    <n v="34411"/>
    <n v="102"/>
    <x v="0"/>
    <x v="44"/>
    <s v=" MainMenu"/>
    <n v="2"/>
    <n v="2"/>
    <x v="0"/>
    <s v=" 2024-4-30 20:18:1"/>
  </r>
  <r>
    <n v="34412"/>
    <n v="102"/>
    <x v="0"/>
    <x v="44"/>
    <s v=" MainMenu"/>
    <n v="2"/>
    <n v="2"/>
    <x v="1"/>
    <s v=" 2024-4-30 20:18:2"/>
  </r>
  <r>
    <n v="34413"/>
    <n v="102"/>
    <x v="0"/>
    <x v="44"/>
    <s v=" MainMenu"/>
    <n v="2"/>
    <n v="2"/>
    <x v="0"/>
    <s v=" 2024-4-30 20:18:2"/>
  </r>
  <r>
    <n v="34414"/>
    <n v="102"/>
    <x v="0"/>
    <x v="44"/>
    <s v=" MainMenu"/>
    <n v="2"/>
    <n v="2"/>
    <x v="1"/>
    <s v=" 2024-4-30 20:18:2"/>
  </r>
  <r>
    <n v="34415"/>
    <n v="102"/>
    <x v="0"/>
    <x v="44"/>
    <s v=" MainMenu"/>
    <n v="2"/>
    <n v="2"/>
    <x v="0"/>
    <s v=" 2024-4-30 20:18:2"/>
  </r>
  <r>
    <n v="34416"/>
    <n v="102"/>
    <x v="0"/>
    <x v="44"/>
    <s v=" MainMenu"/>
    <n v="2"/>
    <n v="2"/>
    <x v="1"/>
    <s v=" 2024-4-30 20:18:2"/>
  </r>
  <r>
    <n v="34417"/>
    <n v="102"/>
    <x v="0"/>
    <x v="44"/>
    <s v=" MainMenu"/>
    <n v="2"/>
    <n v="2"/>
    <x v="0"/>
    <s v=" 2024-4-30 20:18:2"/>
  </r>
  <r>
    <n v="34418"/>
    <n v="102"/>
    <x v="0"/>
    <x v="44"/>
    <s v=" MainMenu"/>
    <n v="2"/>
    <n v="2"/>
    <x v="1"/>
    <s v=" 2024-4-30 20:18:2"/>
  </r>
  <r>
    <n v="34419"/>
    <n v="102"/>
    <x v="0"/>
    <x v="44"/>
    <s v=" MainMenu"/>
    <n v="2"/>
    <n v="2"/>
    <x v="0"/>
    <s v=" 2024-4-30 20:18:2"/>
  </r>
  <r>
    <n v="34420"/>
    <n v="102"/>
    <x v="0"/>
    <x v="44"/>
    <s v=" MainMenu"/>
    <n v="2"/>
    <n v="2"/>
    <x v="1"/>
    <s v=" 2024-4-30 20:18:2"/>
  </r>
  <r>
    <n v="34421"/>
    <n v="102"/>
    <x v="0"/>
    <x v="44"/>
    <s v=" MainMenu"/>
    <n v="2"/>
    <n v="2"/>
    <x v="0"/>
    <s v=" 2024-4-30 20:18:2"/>
  </r>
  <r>
    <n v="34422"/>
    <n v="102"/>
    <x v="0"/>
    <x v="44"/>
    <s v=" MainMenu"/>
    <n v="2"/>
    <n v="2"/>
    <x v="1"/>
    <s v=" 2024-4-30 20:18:2"/>
  </r>
  <r>
    <n v="34423"/>
    <n v="102"/>
    <x v="0"/>
    <x v="44"/>
    <s v=" MainMenu"/>
    <n v="2"/>
    <n v="2"/>
    <x v="0"/>
    <s v=" 2024-4-30 20:18:2"/>
  </r>
  <r>
    <n v="34424"/>
    <n v="102"/>
    <x v="0"/>
    <x v="44"/>
    <s v=" MainMenu"/>
    <n v="2"/>
    <n v="2"/>
    <x v="1"/>
    <s v=" 2024-4-30 20:18:2"/>
  </r>
  <r>
    <n v="34425"/>
    <n v="102"/>
    <x v="0"/>
    <x v="44"/>
    <s v=" MainMenu"/>
    <n v="2"/>
    <n v="2"/>
    <x v="0"/>
    <s v=" 2024-4-30 20:18:2"/>
  </r>
  <r>
    <n v="34426"/>
    <n v="102"/>
    <x v="0"/>
    <x v="44"/>
    <s v=" MainMenu"/>
    <n v="2"/>
    <n v="2"/>
    <x v="1"/>
    <s v=" 2024-4-30 20:18:2"/>
  </r>
  <r>
    <n v="34427"/>
    <n v="102"/>
    <x v="0"/>
    <x v="44"/>
    <s v=" MainMenu"/>
    <n v="2"/>
    <n v="2"/>
    <x v="0"/>
    <s v=" 2024-4-30 20:18:2"/>
  </r>
  <r>
    <n v="34428"/>
    <n v="102"/>
    <x v="0"/>
    <x v="44"/>
    <s v=" MainMenu"/>
    <n v="2"/>
    <n v="2"/>
    <x v="1"/>
    <s v=" 2024-4-30 20:18:2"/>
  </r>
  <r>
    <n v="34429"/>
    <n v="102"/>
    <x v="0"/>
    <x v="44"/>
    <s v=" MainMenu"/>
    <n v="2"/>
    <n v="2"/>
    <x v="0"/>
    <s v=" 2024-4-30 20:18:2"/>
  </r>
  <r>
    <n v="34430"/>
    <n v="102"/>
    <x v="0"/>
    <x v="44"/>
    <s v=" MainMenu"/>
    <n v="2"/>
    <n v="2"/>
    <x v="1"/>
    <s v=" 2024-4-30 20:18:2"/>
  </r>
  <r>
    <n v="34431"/>
    <n v="102"/>
    <x v="0"/>
    <x v="44"/>
    <s v=" MainMenu"/>
    <n v="2"/>
    <n v="2"/>
    <x v="0"/>
    <s v=" 2024-4-30 20:18:2"/>
  </r>
  <r>
    <n v="34432"/>
    <n v="102"/>
    <x v="0"/>
    <x v="44"/>
    <s v=" MainMenu"/>
    <n v="2"/>
    <n v="2"/>
    <x v="1"/>
    <s v=" 2024-4-30 20:18:2"/>
  </r>
  <r>
    <n v="34433"/>
    <n v="102"/>
    <x v="0"/>
    <x v="44"/>
    <s v=" MainMenu"/>
    <n v="2"/>
    <n v="2"/>
    <x v="0"/>
    <s v=" 2024-4-30 20:18:2"/>
  </r>
  <r>
    <n v="34434"/>
    <n v="102"/>
    <x v="0"/>
    <x v="44"/>
    <s v=" MainMenu"/>
    <n v="2"/>
    <n v="2"/>
    <x v="1"/>
    <s v=" 2024-4-30 20:18:2"/>
  </r>
  <r>
    <n v="34435"/>
    <n v="102"/>
    <x v="0"/>
    <x v="44"/>
    <s v=" MainMenu"/>
    <n v="2"/>
    <n v="2"/>
    <x v="0"/>
    <s v=" 2024-4-30 20:18:3"/>
  </r>
  <r>
    <n v="34436"/>
    <n v="102"/>
    <x v="0"/>
    <x v="44"/>
    <s v=" MainMenu"/>
    <n v="2"/>
    <n v="2"/>
    <x v="1"/>
    <s v=" 2024-4-30 20:18:3"/>
  </r>
  <r>
    <n v="34437"/>
    <n v="102"/>
    <x v="0"/>
    <x v="44"/>
    <s v=" MainMenu"/>
    <n v="2"/>
    <n v="2"/>
    <x v="0"/>
    <s v=" 2024-4-30 20:18:3"/>
  </r>
  <r>
    <n v="34438"/>
    <n v="102"/>
    <x v="0"/>
    <x v="44"/>
    <s v=" MainMenu"/>
    <n v="2"/>
    <n v="2"/>
    <x v="1"/>
    <s v=" 2024-4-30 20:18:3"/>
  </r>
  <r>
    <n v="34439"/>
    <n v="102"/>
    <x v="0"/>
    <x v="44"/>
    <s v=" MainMenu"/>
    <n v="2"/>
    <n v="2"/>
    <x v="0"/>
    <s v=" 2024-4-30 20:18:4"/>
  </r>
  <r>
    <n v="34440"/>
    <n v="102"/>
    <x v="0"/>
    <x v="44"/>
    <s v=" MainMenu"/>
    <n v="2"/>
    <n v="2"/>
    <x v="1"/>
    <s v=" 2024-4-30 20:18:4"/>
  </r>
  <r>
    <n v="34441"/>
    <n v="102"/>
    <x v="0"/>
    <x v="44"/>
    <s v=" MainMenu"/>
    <n v="2"/>
    <n v="2"/>
    <x v="0"/>
    <s v=" 2024-4-30 20:18:4"/>
  </r>
  <r>
    <n v="34442"/>
    <n v="102"/>
    <x v="0"/>
    <x v="44"/>
    <s v=" MainMenu"/>
    <n v="2"/>
    <n v="2"/>
    <x v="1"/>
    <s v=" 2024-4-30 20:18:4"/>
  </r>
  <r>
    <n v="34443"/>
    <n v="102"/>
    <x v="0"/>
    <x v="44"/>
    <s v=" MainMenu"/>
    <n v="2"/>
    <n v="2"/>
    <x v="0"/>
    <s v=" 2024-4-30 20:18:4"/>
  </r>
  <r>
    <n v="34444"/>
    <n v="102"/>
    <x v="0"/>
    <x v="44"/>
    <s v=" MainMenu"/>
    <n v="2"/>
    <n v="2"/>
    <x v="1"/>
    <s v=" 2024-4-30 20:18:4"/>
  </r>
  <r>
    <n v="34445"/>
    <n v="102"/>
    <x v="0"/>
    <x v="44"/>
    <s v=" MainMenu"/>
    <n v="2"/>
    <n v="2"/>
    <x v="0"/>
    <s v=" 2024-4-30 20:18:4"/>
  </r>
  <r>
    <n v="34446"/>
    <n v="102"/>
    <x v="0"/>
    <x v="44"/>
    <s v=" MainMenu"/>
    <n v="2"/>
    <n v="2"/>
    <x v="1"/>
    <s v=" 2024-4-30 20:18:4"/>
  </r>
  <r>
    <n v="34447"/>
    <n v="102"/>
    <x v="0"/>
    <x v="44"/>
    <s v=" MainMenu"/>
    <n v="2"/>
    <n v="2"/>
    <x v="0"/>
    <s v=" 2024-4-30 20:18:4"/>
  </r>
  <r>
    <n v="34448"/>
    <n v="102"/>
    <x v="0"/>
    <x v="44"/>
    <s v=" MainMenu"/>
    <n v="2"/>
    <n v="2"/>
    <x v="1"/>
    <s v=" 2024-4-30 20:18:4"/>
  </r>
  <r>
    <n v="34449"/>
    <n v="102"/>
    <x v="0"/>
    <x v="44"/>
    <s v=" MainMenu"/>
    <n v="2"/>
    <n v="2"/>
    <x v="0"/>
    <s v=" 2024-4-30 20:18:5"/>
  </r>
  <r>
    <n v="34450"/>
    <n v="102"/>
    <x v="0"/>
    <x v="44"/>
    <s v=" MainMenu"/>
    <n v="2"/>
    <n v="2"/>
    <x v="1"/>
    <s v=" 2024-4-30 20:18:5"/>
  </r>
  <r>
    <n v="34451"/>
    <n v="102"/>
    <x v="0"/>
    <x v="44"/>
    <s v=" MainMenu"/>
    <n v="2"/>
    <n v="2"/>
    <x v="0"/>
    <s v=" 2024-4-30 20:18:5"/>
  </r>
  <r>
    <n v="34452"/>
    <n v="102"/>
    <x v="0"/>
    <x v="44"/>
    <s v=" MainMenu"/>
    <n v="2"/>
    <n v="2"/>
    <x v="1"/>
    <s v=" 2024-4-30 20:18:5"/>
  </r>
  <r>
    <n v="34453"/>
    <n v="102"/>
    <x v="0"/>
    <x v="44"/>
    <s v=" MainMenu"/>
    <n v="2"/>
    <n v="2"/>
    <x v="0"/>
    <s v=" 2024-4-30 20:18:5"/>
  </r>
  <r>
    <n v="34454"/>
    <n v="102"/>
    <x v="0"/>
    <x v="44"/>
    <s v=" MainMenu"/>
    <n v="2"/>
    <n v="2"/>
    <x v="1"/>
    <s v=" 2024-4-30 20:18:5"/>
  </r>
  <r>
    <n v="34455"/>
    <n v="102"/>
    <x v="0"/>
    <x v="44"/>
    <s v=" MainMenu"/>
    <n v="2"/>
    <n v="2"/>
    <x v="0"/>
    <s v=" 2024-4-30 20:18:5"/>
  </r>
  <r>
    <n v="34456"/>
    <n v="102"/>
    <x v="0"/>
    <x v="44"/>
    <s v=" MainMenu"/>
    <n v="2"/>
    <n v="2"/>
    <x v="1"/>
    <s v=" 2024-4-30 20:18:5"/>
  </r>
  <r>
    <n v="34457"/>
    <n v="102"/>
    <x v="0"/>
    <x v="44"/>
    <s v=" MainMenu"/>
    <n v="2"/>
    <n v="2"/>
    <x v="0"/>
    <s v=" 2024-4-30 20:18:6"/>
  </r>
  <r>
    <n v="34458"/>
    <n v="102"/>
    <x v="0"/>
    <x v="44"/>
    <s v=" MainMenu"/>
    <n v="2"/>
    <n v="2"/>
    <x v="1"/>
    <s v=" 2024-4-30 20:18:6"/>
  </r>
  <r>
    <n v="34459"/>
    <n v="102"/>
    <x v="0"/>
    <x v="44"/>
    <s v=" MainMenu"/>
    <n v="2"/>
    <n v="2"/>
    <x v="0"/>
    <s v=" 2024-4-30 20:18:6"/>
  </r>
  <r>
    <n v="34460"/>
    <n v="102"/>
    <x v="0"/>
    <x v="44"/>
    <s v=" MainMenu"/>
    <n v="2"/>
    <n v="2"/>
    <x v="3"/>
    <s v=" 2024-4-30 20:18:6"/>
  </r>
  <r>
    <n v="34461"/>
    <n v="102"/>
    <x v="0"/>
    <x v="44"/>
    <s v=" MainMenu"/>
    <n v="2"/>
    <n v="2"/>
    <x v="1"/>
    <s v=" 2024-4-30 20:18:6"/>
  </r>
  <r>
    <n v="34462"/>
    <n v="102"/>
    <x v="0"/>
    <x v="44"/>
    <s v=" MainMenu"/>
    <n v="2"/>
    <n v="2"/>
    <x v="0"/>
    <s v=" 2024-4-30 20:18:6"/>
  </r>
  <r>
    <n v="34463"/>
    <n v="102"/>
    <x v="0"/>
    <x v="44"/>
    <s v=" MainMenu"/>
    <n v="2"/>
    <n v="2"/>
    <x v="1"/>
    <s v=" 2024-4-30 20:18:7"/>
  </r>
  <r>
    <n v="34464"/>
    <n v="102"/>
    <x v="0"/>
    <x v="44"/>
    <s v=" MainMenu"/>
    <n v="2"/>
    <n v="0"/>
    <x v="0"/>
    <s v=" 2024-4-30 20:18:34"/>
  </r>
  <r>
    <n v="34465"/>
    <n v="102"/>
    <x v="0"/>
    <x v="44"/>
    <s v=" MainMenu"/>
    <n v="2"/>
    <n v="0"/>
    <x v="1"/>
    <s v=" 2024-4-30 20:18:34"/>
  </r>
  <r>
    <n v="34466"/>
    <n v="102"/>
    <x v="0"/>
    <x v="44"/>
    <s v=" MainMenu"/>
    <n v="2"/>
    <n v="0"/>
    <x v="0"/>
    <s v=" 2024-4-30 20:18:42"/>
  </r>
  <r>
    <n v="34467"/>
    <n v="102"/>
    <x v="0"/>
    <x v="44"/>
    <s v=" MainMenu"/>
    <n v="2"/>
    <n v="0"/>
    <x v="1"/>
    <s v=" 2024-4-30 20:18:42"/>
  </r>
  <r>
    <n v="34468"/>
    <n v="102"/>
    <x v="0"/>
    <x v="44"/>
    <s v=" MainMenu"/>
    <n v="2"/>
    <n v="0"/>
    <x v="0"/>
    <s v=" 2024-4-30 20:18:43"/>
  </r>
  <r>
    <n v="34469"/>
    <n v="102"/>
    <x v="0"/>
    <x v="44"/>
    <s v=" MainMenu"/>
    <n v="2"/>
    <n v="0"/>
    <x v="2"/>
    <s v=" 2024-4-30 20:18:43"/>
  </r>
  <r>
    <n v="34470"/>
    <n v="102"/>
    <x v="0"/>
    <x v="44"/>
    <s v=" MainMenu"/>
    <n v="2"/>
    <n v="0"/>
    <x v="3"/>
    <s v=" 2024-4-30 20:18:44"/>
  </r>
  <r>
    <n v="34471"/>
    <n v="102"/>
    <x v="0"/>
    <x v="44"/>
    <s v=" MainMenu"/>
    <n v="2"/>
    <n v="0"/>
    <x v="1"/>
    <s v=" 2024-4-30 20:18:44"/>
  </r>
  <r>
    <n v="34472"/>
    <n v="102"/>
    <x v="0"/>
    <x v="44"/>
    <s v=" MainMenu"/>
    <n v="2"/>
    <n v="0"/>
    <x v="0"/>
    <s v=" 2024-4-30 20:18:44"/>
  </r>
  <r>
    <n v="34473"/>
    <n v="102"/>
    <x v="0"/>
    <x v="44"/>
    <s v=" MainMenu"/>
    <n v="2"/>
    <n v="0"/>
    <x v="2"/>
    <s v=" 2024-4-30 20:18:44"/>
  </r>
  <r>
    <n v="34474"/>
    <n v="102"/>
    <x v="0"/>
    <x v="44"/>
    <s v=" MainMenu"/>
    <n v="2"/>
    <n v="0"/>
    <x v="3"/>
    <s v=" 2024-4-30 20:18:45"/>
  </r>
  <r>
    <n v="34475"/>
    <n v="102"/>
    <x v="0"/>
    <x v="44"/>
    <s v=" MainMenu"/>
    <n v="2"/>
    <n v="0"/>
    <x v="1"/>
    <s v=" 2024-4-30 20:18:45"/>
  </r>
  <r>
    <n v="34476"/>
    <n v="102"/>
    <x v="0"/>
    <x v="44"/>
    <s v=" MainMenu"/>
    <n v="2"/>
    <n v="0"/>
    <x v="0"/>
    <s v=" 2024-4-30 20:18:46"/>
  </r>
  <r>
    <n v="34477"/>
    <n v="102"/>
    <x v="0"/>
    <x v="44"/>
    <s v=" MainMenu"/>
    <n v="2"/>
    <n v="0"/>
    <x v="2"/>
    <s v=" 2024-4-30 20:18:46"/>
  </r>
  <r>
    <n v="34478"/>
    <n v="102"/>
    <x v="0"/>
    <x v="44"/>
    <s v=" MainMenu"/>
    <n v="2"/>
    <n v="0"/>
    <x v="3"/>
    <s v=" 2024-4-30 20:18:50"/>
  </r>
  <r>
    <n v="34479"/>
    <n v="102"/>
    <x v="0"/>
    <x v="44"/>
    <s v=" MainMenu"/>
    <n v="2"/>
    <n v="0"/>
    <x v="1"/>
    <s v=" 2024-4-30 20:18:50"/>
  </r>
  <r>
    <n v="34480"/>
    <n v="102"/>
    <x v="0"/>
    <x v="44"/>
    <s v=" MainMenu"/>
    <n v="2"/>
    <n v="0"/>
    <x v="0"/>
    <s v=" 2024-4-30 20:18:50"/>
  </r>
  <r>
    <n v="34481"/>
    <n v="102"/>
    <x v="0"/>
    <x v="44"/>
    <s v=" MainMenu"/>
    <n v="2"/>
    <n v="0"/>
    <x v="2"/>
    <s v=" 2024-4-30 20:18:50"/>
  </r>
  <r>
    <n v="34482"/>
    <n v="102"/>
    <x v="0"/>
    <x v="44"/>
    <s v=" MainMenu"/>
    <n v="2"/>
    <n v="0"/>
    <x v="3"/>
    <s v=" 2024-4-30 20:18:52"/>
  </r>
  <r>
    <n v="34483"/>
    <n v="102"/>
    <x v="0"/>
    <x v="44"/>
    <s v=" MainMenu"/>
    <n v="2"/>
    <n v="0"/>
    <x v="1"/>
    <s v=" 2024-4-30 20:18:53"/>
  </r>
  <r>
    <n v="34484"/>
    <n v="102"/>
    <x v="0"/>
    <x v="44"/>
    <s v=" MainMenu"/>
    <n v="2"/>
    <n v="0"/>
    <x v="0"/>
    <s v=" 2024-4-30 20:18:53"/>
  </r>
  <r>
    <n v="34485"/>
    <n v="102"/>
    <x v="0"/>
    <x v="44"/>
    <s v=" MainMenu"/>
    <n v="2"/>
    <n v="0"/>
    <x v="2"/>
    <s v=" 2024-4-30 20:18:53"/>
  </r>
  <r>
    <n v="34486"/>
    <n v="102"/>
    <x v="0"/>
    <x v="44"/>
    <s v=" MainMenu"/>
    <n v="2"/>
    <n v="0"/>
    <x v="3"/>
    <s v=" 2024-4-30 20:18:54"/>
  </r>
  <r>
    <n v="34487"/>
    <n v="102"/>
    <x v="0"/>
    <x v="44"/>
    <s v=" MainMenu"/>
    <n v="2"/>
    <n v="0"/>
    <x v="1"/>
    <s v=" 2024-4-30 20:18:54"/>
  </r>
  <r>
    <n v="34488"/>
    <n v="102"/>
    <x v="0"/>
    <x v="44"/>
    <s v=" MainMenu"/>
    <n v="2"/>
    <n v="0"/>
    <x v="0"/>
    <s v=" 2024-4-30 20:18:57"/>
  </r>
  <r>
    <n v="34489"/>
    <n v="102"/>
    <x v="0"/>
    <x v="44"/>
    <s v=" MainMenu"/>
    <n v="2"/>
    <n v="0"/>
    <x v="2"/>
    <s v=" 2024-4-30 20:18:57"/>
  </r>
  <r>
    <n v="34490"/>
    <n v="102"/>
    <x v="0"/>
    <x v="44"/>
    <s v=" MainMenu"/>
    <n v="2"/>
    <n v="0"/>
    <x v="3"/>
    <s v=" 2024-4-30 20:18:59"/>
  </r>
  <r>
    <n v="34491"/>
    <n v="102"/>
    <x v="0"/>
    <x v="44"/>
    <s v=" MainMenu"/>
    <n v="2"/>
    <n v="0"/>
    <x v="1"/>
    <s v=" 2024-4-30 20:18:59"/>
  </r>
  <r>
    <n v="34492"/>
    <n v="102"/>
    <x v="0"/>
    <x v="44"/>
    <s v=" MainMenu"/>
    <n v="2"/>
    <n v="0"/>
    <x v="0"/>
    <s v=" 2024-4-30 20:19:0"/>
  </r>
  <r>
    <n v="34493"/>
    <n v="102"/>
    <x v="0"/>
    <x v="44"/>
    <s v=" MainMenu"/>
    <n v="2"/>
    <n v="0"/>
    <x v="2"/>
    <s v=" 2024-4-30 20:19:0"/>
  </r>
  <r>
    <n v="34494"/>
    <n v="102"/>
    <x v="0"/>
    <x v="44"/>
    <s v=" MainMenu"/>
    <n v="2"/>
    <n v="0"/>
    <x v="3"/>
    <s v=" 2024-4-30 20:19:1"/>
  </r>
  <r>
    <n v="34495"/>
    <n v="102"/>
    <x v="0"/>
    <x v="44"/>
    <s v=" MainMenu"/>
    <n v="2"/>
    <n v="0"/>
    <x v="1"/>
    <s v=" 2024-4-30 20:19:1"/>
  </r>
  <r>
    <n v="34496"/>
    <n v="102"/>
    <x v="0"/>
    <x v="44"/>
    <s v=" MainMenu"/>
    <n v="2"/>
    <n v="0"/>
    <x v="0"/>
    <s v=" 2024-4-30 20:19:2"/>
  </r>
  <r>
    <n v="34497"/>
    <n v="102"/>
    <x v="0"/>
    <x v="44"/>
    <s v=" MainMenu"/>
    <n v="2"/>
    <n v="0"/>
    <x v="2"/>
    <s v=" 2024-4-30 20:19:2"/>
  </r>
  <r>
    <n v="34498"/>
    <n v="102"/>
    <x v="0"/>
    <x v="44"/>
    <s v=" MainMenu"/>
    <n v="2"/>
    <n v="0"/>
    <x v="3"/>
    <s v=" 2024-4-30 20:19:3"/>
  </r>
  <r>
    <n v="34499"/>
    <n v="102"/>
    <x v="0"/>
    <x v="44"/>
    <s v=" MainMenu"/>
    <n v="2"/>
    <n v="0"/>
    <x v="1"/>
    <s v=" 2024-4-30 20:19:3"/>
  </r>
  <r>
    <n v="34500"/>
    <n v="102"/>
    <x v="0"/>
    <x v="44"/>
    <s v=" MainMenu"/>
    <n v="2"/>
    <n v="0"/>
    <x v="0"/>
    <s v=" 2024-4-30 20:19:3"/>
  </r>
  <r>
    <n v="34501"/>
    <n v="102"/>
    <x v="0"/>
    <x v="44"/>
    <s v=" MainMenu"/>
    <n v="2"/>
    <n v="0"/>
    <x v="2"/>
    <s v=" 2024-4-30 20:19:4"/>
  </r>
  <r>
    <n v="34502"/>
    <n v="102"/>
    <x v="0"/>
    <x v="44"/>
    <s v=" MainMenu"/>
    <n v="2"/>
    <n v="0"/>
    <x v="3"/>
    <s v=" 2024-4-30 20:19:5"/>
  </r>
  <r>
    <n v="34503"/>
    <n v="102"/>
    <x v="0"/>
    <x v="44"/>
    <s v=" MainMenu"/>
    <n v="2"/>
    <n v="0"/>
    <x v="1"/>
    <s v=" 2024-4-30 20:19:5"/>
  </r>
  <r>
    <n v="34504"/>
    <n v="102"/>
    <x v="0"/>
    <x v="44"/>
    <s v=" MainMenu"/>
    <n v="2"/>
    <n v="0"/>
    <x v="0"/>
    <s v=" 2024-4-30 20:19:6"/>
  </r>
  <r>
    <n v="34505"/>
    <n v="102"/>
    <x v="0"/>
    <x v="44"/>
    <s v=" MainMenu"/>
    <n v="2"/>
    <n v="0"/>
    <x v="2"/>
    <s v=" 2024-4-30 20:19:6"/>
  </r>
  <r>
    <n v="34506"/>
    <n v="102"/>
    <x v="0"/>
    <x v="44"/>
    <s v=" MainMenu"/>
    <n v="2"/>
    <n v="0"/>
    <x v="0"/>
    <s v=" 2024-4-30 20:19:6"/>
  </r>
  <r>
    <n v="34507"/>
    <n v="102"/>
    <x v="0"/>
    <x v="44"/>
    <s v=" MainMenu"/>
    <n v="2"/>
    <n v="0"/>
    <x v="0"/>
    <s v=" 2024-4-30 20:19:6"/>
  </r>
  <r>
    <n v="34508"/>
    <n v="102"/>
    <x v="0"/>
    <x v="44"/>
    <s v=" MainMenu"/>
    <n v="2"/>
    <n v="0"/>
    <x v="3"/>
    <s v=" 2024-4-30 20:19:7"/>
  </r>
  <r>
    <n v="34509"/>
    <n v="102"/>
    <x v="0"/>
    <x v="44"/>
    <s v=" MainMenu"/>
    <n v="2"/>
    <n v="0"/>
    <x v="1"/>
    <s v=" 2024-4-30 20:19:7"/>
  </r>
  <r>
    <n v="34510"/>
    <n v="102"/>
    <x v="0"/>
    <x v="44"/>
    <s v=" MainMenu"/>
    <n v="2"/>
    <n v="0"/>
    <x v="0"/>
    <s v=" 2024-4-30 20:19:7"/>
  </r>
  <r>
    <n v="34511"/>
    <n v="102"/>
    <x v="0"/>
    <x v="44"/>
    <s v=" MainMenu"/>
    <n v="2"/>
    <n v="0"/>
    <x v="2"/>
    <s v=" 2024-4-30 20:19:7"/>
  </r>
  <r>
    <n v="34512"/>
    <n v="102"/>
    <x v="0"/>
    <x v="44"/>
    <s v=" MainMenu"/>
    <n v="2"/>
    <n v="0"/>
    <x v="3"/>
    <s v=" 2024-4-30 20:19:9"/>
  </r>
  <r>
    <n v="34513"/>
    <n v="102"/>
    <x v="0"/>
    <x v="44"/>
    <s v=" MainMenu"/>
    <n v="2"/>
    <n v="0"/>
    <x v="1"/>
    <s v=" 2024-4-30 20:19:9"/>
  </r>
  <r>
    <n v="34514"/>
    <n v="102"/>
    <x v="0"/>
    <x v="44"/>
    <s v=" MainMenu"/>
    <n v="2"/>
    <n v="0"/>
    <x v="0"/>
    <s v=" 2024-4-30 20:19:11"/>
  </r>
  <r>
    <n v="34515"/>
    <n v="102"/>
    <x v="0"/>
    <x v="44"/>
    <s v=" MainMenu"/>
    <n v="2"/>
    <n v="0"/>
    <x v="0"/>
    <s v=" 2024-4-30 20:19:11"/>
  </r>
  <r>
    <n v="34516"/>
    <n v="102"/>
    <x v="0"/>
    <x v="44"/>
    <s v=" MainMenu"/>
    <n v="2"/>
    <n v="0"/>
    <x v="2"/>
    <s v=" 2024-4-30 20:19:12"/>
  </r>
  <r>
    <n v="34517"/>
    <n v="102"/>
    <x v="0"/>
    <x v="44"/>
    <s v=" MainMenu"/>
    <n v="2"/>
    <n v="0"/>
    <x v="0"/>
    <s v=" 2024-4-30 20:19:12"/>
  </r>
  <r>
    <n v="34518"/>
    <n v="102"/>
    <x v="0"/>
    <x v="44"/>
    <s v=" MainMenu"/>
    <n v="2"/>
    <n v="0"/>
    <x v="0"/>
    <s v=" 2024-4-30 20:19:12"/>
  </r>
  <r>
    <n v="34519"/>
    <n v="102"/>
    <x v="0"/>
    <x v="44"/>
    <s v=" MainMenu"/>
    <n v="2"/>
    <n v="0"/>
    <x v="0"/>
    <s v=" 2024-4-30 20:19:12"/>
  </r>
  <r>
    <n v="34520"/>
    <n v="102"/>
    <x v="0"/>
    <x v="44"/>
    <s v=" MainMenu"/>
    <n v="2"/>
    <n v="0"/>
    <x v="0"/>
    <s v=" 2024-4-30 20:19:12"/>
  </r>
  <r>
    <n v="34521"/>
    <n v="102"/>
    <x v="0"/>
    <x v="44"/>
    <s v=" MainMenu"/>
    <n v="2"/>
    <n v="0"/>
    <x v="0"/>
    <s v=" 2024-4-30 20:19:14"/>
  </r>
  <r>
    <n v="34522"/>
    <n v="102"/>
    <x v="0"/>
    <x v="44"/>
    <s v=" MainMenu"/>
    <n v="2"/>
    <n v="0"/>
    <x v="0"/>
    <s v=" 2024-4-30 20:19:14"/>
  </r>
  <r>
    <n v="34523"/>
    <n v="102"/>
    <x v="0"/>
    <x v="44"/>
    <s v=" MainMenu"/>
    <n v="2"/>
    <n v="0"/>
    <x v="0"/>
    <s v=" 2024-4-30 20:19:14"/>
  </r>
  <r>
    <n v="34524"/>
    <n v="102"/>
    <x v="0"/>
    <x v="44"/>
    <s v=" MainMenu"/>
    <n v="2"/>
    <n v="0"/>
    <x v="3"/>
    <s v=" 2024-4-30 20:19:15"/>
  </r>
  <r>
    <n v="34525"/>
    <n v="102"/>
    <x v="0"/>
    <x v="44"/>
    <s v=" MainMenu"/>
    <n v="2"/>
    <n v="0"/>
    <x v="0"/>
    <s v=" 2024-4-30 20:19:15"/>
  </r>
  <r>
    <n v="34526"/>
    <n v="102"/>
    <x v="0"/>
    <x v="44"/>
    <s v=" MainMenu"/>
    <n v="2"/>
    <n v="0"/>
    <x v="1"/>
    <s v=" 2024-4-30 20:19:15"/>
  </r>
  <r>
    <n v="34527"/>
    <n v="102"/>
    <x v="0"/>
    <x v="44"/>
    <s v=" MainMenu"/>
    <n v="2"/>
    <n v="0"/>
    <x v="0"/>
    <s v=" 2024-4-30 20:19:19"/>
  </r>
  <r>
    <n v="34528"/>
    <n v="102"/>
    <x v="0"/>
    <x v="44"/>
    <s v=" MainMenu"/>
    <n v="2"/>
    <n v="0"/>
    <x v="2"/>
    <s v=" 2024-4-30 20:19:20"/>
  </r>
  <r>
    <n v="34529"/>
    <n v="102"/>
    <x v="0"/>
    <x v="44"/>
    <s v=" MainMenu"/>
    <n v="2"/>
    <n v="0"/>
    <x v="3"/>
    <s v=" 2024-4-30 20:19:20"/>
  </r>
  <r>
    <n v="34530"/>
    <n v="102"/>
    <x v="0"/>
    <x v="44"/>
    <s v=" MainMenu"/>
    <n v="2"/>
    <n v="0"/>
    <x v="1"/>
    <s v=" 2024-4-30 20:19:21"/>
  </r>
  <r>
    <n v="34531"/>
    <n v="102"/>
    <x v="0"/>
    <x v="44"/>
    <s v=" MainMenu"/>
    <n v="2"/>
    <n v="0"/>
    <x v="0"/>
    <s v=" 2024-4-30 20:19:25"/>
  </r>
  <r>
    <n v="34532"/>
    <n v="102"/>
    <x v="0"/>
    <x v="44"/>
    <s v=" MainMenu"/>
    <n v="2"/>
    <n v="0"/>
    <x v="2"/>
    <s v=" 2024-4-30 20:19:25"/>
  </r>
  <r>
    <n v="34533"/>
    <n v="102"/>
    <x v="0"/>
    <x v="44"/>
    <s v=" MainMenu"/>
    <n v="2"/>
    <n v="0"/>
    <x v="0"/>
    <s v=" 2024-4-30 20:19:28"/>
  </r>
  <r>
    <n v="34534"/>
    <n v="102"/>
    <x v="0"/>
    <x v="44"/>
    <s v=" MainMenu"/>
    <n v="2"/>
    <n v="0"/>
    <x v="3"/>
    <s v=" 2024-4-30 20:19:28"/>
  </r>
  <r>
    <n v="34535"/>
    <n v="102"/>
    <x v="0"/>
    <x v="44"/>
    <s v=" MainMenu"/>
    <n v="2"/>
    <n v="0"/>
    <x v="0"/>
    <s v=" 2024-4-30 20:19:28"/>
  </r>
  <r>
    <n v="34536"/>
    <n v="102"/>
    <x v="0"/>
    <x v="44"/>
    <s v=" MainMenu"/>
    <n v="2"/>
    <n v="0"/>
    <x v="1"/>
    <s v=" 2024-4-30 20:19:28"/>
  </r>
  <r>
    <n v="34537"/>
    <n v="102"/>
    <x v="0"/>
    <x v="44"/>
    <s v=" MainMenu"/>
    <n v="2"/>
    <n v="0"/>
    <x v="0"/>
    <s v=" 2024-4-30 20:19:36"/>
  </r>
  <r>
    <n v="34538"/>
    <n v="102"/>
    <x v="0"/>
    <x v="44"/>
    <s v=" MainMenu"/>
    <n v="2"/>
    <n v="0"/>
    <x v="2"/>
    <s v=" 2024-4-30 20:19:36"/>
  </r>
  <r>
    <n v="34539"/>
    <n v="102"/>
    <x v="0"/>
    <x v="44"/>
    <s v=" MainMenu"/>
    <n v="2"/>
    <n v="0"/>
    <x v="3"/>
    <s v=" 2024-4-30 20:19:39"/>
  </r>
  <r>
    <n v="34540"/>
    <n v="102"/>
    <x v="0"/>
    <x v="44"/>
    <s v=" MainMenu"/>
    <n v="2"/>
    <n v="0"/>
    <x v="1"/>
    <s v=" 2024-4-30 20:19:39"/>
  </r>
  <r>
    <n v="34541"/>
    <n v="102"/>
    <x v="0"/>
    <x v="44"/>
    <s v=" MainMenu"/>
    <n v="2"/>
    <n v="0"/>
    <x v="0"/>
    <s v=" 2024-4-30 20:19:42"/>
  </r>
  <r>
    <n v="34542"/>
    <n v="102"/>
    <x v="0"/>
    <x v="44"/>
    <s v=" MainMenu"/>
    <n v="2"/>
    <n v="0"/>
    <x v="2"/>
    <s v=" 2024-4-30 20:19:42"/>
  </r>
  <r>
    <n v="34543"/>
    <n v="102"/>
    <x v="0"/>
    <x v="44"/>
    <s v=" MainMenu"/>
    <n v="2"/>
    <n v="0"/>
    <x v="3"/>
    <s v=" 2024-4-30 20:19:44"/>
  </r>
  <r>
    <n v="34544"/>
    <n v="102"/>
    <x v="0"/>
    <x v="44"/>
    <s v=" MainMenu"/>
    <n v="2"/>
    <n v="0"/>
    <x v="1"/>
    <s v=" 2024-4-30 20:19:44"/>
  </r>
  <r>
    <n v="34545"/>
    <n v="102"/>
    <x v="0"/>
    <x v="44"/>
    <s v=" MainMenu"/>
    <n v="2"/>
    <n v="0"/>
    <x v="0"/>
    <s v=" 2024-4-30 20:19:46"/>
  </r>
  <r>
    <n v="34546"/>
    <n v="102"/>
    <x v="0"/>
    <x v="44"/>
    <s v=" MainMenu"/>
    <n v="2"/>
    <n v="0"/>
    <x v="2"/>
    <s v=" 2024-4-30 20:19:46"/>
  </r>
  <r>
    <n v="34547"/>
    <n v="102"/>
    <x v="0"/>
    <x v="44"/>
    <s v=" MainMenu"/>
    <n v="2"/>
    <n v="0"/>
    <x v="3"/>
    <s v=" 2024-4-30 20:19:50"/>
  </r>
  <r>
    <n v="34548"/>
    <n v="102"/>
    <x v="0"/>
    <x v="44"/>
    <s v=" MainMenu"/>
    <n v="2"/>
    <n v="0"/>
    <x v="1"/>
    <s v=" 2024-4-30 20:19:50"/>
  </r>
  <r>
    <n v="34549"/>
    <n v="102"/>
    <x v="0"/>
    <x v="44"/>
    <s v=" MainMenu"/>
    <n v="2"/>
    <n v="0"/>
    <x v="0"/>
    <s v=" 2024-4-30 20:19:51"/>
  </r>
  <r>
    <n v="34550"/>
    <n v="102"/>
    <x v="0"/>
    <x v="44"/>
    <s v=" MainMenu"/>
    <n v="2"/>
    <n v="0"/>
    <x v="2"/>
    <s v=" 2024-4-30 20:19:51"/>
  </r>
  <r>
    <n v="34551"/>
    <n v="102"/>
    <x v="0"/>
    <x v="44"/>
    <s v=" MainMenu"/>
    <n v="2"/>
    <n v="0"/>
    <x v="3"/>
    <s v=" 2024-4-30 20:19:52"/>
  </r>
  <r>
    <n v="34552"/>
    <n v="102"/>
    <x v="0"/>
    <x v="44"/>
    <s v=" MainMenu"/>
    <n v="2"/>
    <n v="0"/>
    <x v="1"/>
    <s v=" 2024-4-30 20:19:53"/>
  </r>
  <r>
    <n v="34553"/>
    <n v="102"/>
    <x v="0"/>
    <x v="44"/>
    <s v=" MainMenu"/>
    <n v="2"/>
    <n v="0"/>
    <x v="0"/>
    <s v=" 2024-4-30 20:19:56"/>
  </r>
  <r>
    <n v="34554"/>
    <n v="102"/>
    <x v="0"/>
    <x v="44"/>
    <s v=" MainMenu"/>
    <n v="2"/>
    <n v="0"/>
    <x v="2"/>
    <s v=" 2024-4-30 20:19:56"/>
  </r>
  <r>
    <n v="34555"/>
    <n v="102"/>
    <x v="0"/>
    <x v="44"/>
    <s v=" MainMenu"/>
    <n v="2"/>
    <n v="0"/>
    <x v="3"/>
    <s v=" 2024-4-30 20:20:2"/>
  </r>
  <r>
    <n v="34556"/>
    <n v="102"/>
    <x v="0"/>
    <x v="44"/>
    <s v=" MainMenu"/>
    <n v="2"/>
    <n v="0"/>
    <x v="1"/>
    <s v=" 2024-4-30 20:20:2"/>
  </r>
  <r>
    <n v="34557"/>
    <n v="102"/>
    <x v="0"/>
    <x v="44"/>
    <s v=" MainMenu"/>
    <n v="2"/>
    <n v="0"/>
    <x v="0"/>
    <s v=" 2024-4-30 20:20:4"/>
  </r>
  <r>
    <n v="34558"/>
    <n v="102"/>
    <x v="0"/>
    <x v="44"/>
    <s v=" MainMenu"/>
    <n v="2"/>
    <n v="0"/>
    <x v="2"/>
    <s v=" 2024-4-30 20:20:4"/>
  </r>
  <r>
    <n v="34559"/>
    <n v="102"/>
    <x v="0"/>
    <x v="44"/>
    <s v=" MainMenu"/>
    <n v="2"/>
    <n v="0"/>
    <x v="3"/>
    <s v=" 2024-4-30 20:20:7"/>
  </r>
  <r>
    <n v="34560"/>
    <n v="102"/>
    <x v="0"/>
    <x v="44"/>
    <s v=" MainMenu"/>
    <n v="2"/>
    <n v="0"/>
    <x v="1"/>
    <s v=" 2024-4-30 20:20:7"/>
  </r>
  <r>
    <n v="34561"/>
    <n v="102"/>
    <x v="0"/>
    <x v="44"/>
    <s v=" MainMenu"/>
    <n v="2"/>
    <n v="3"/>
    <x v="0"/>
    <s v=" 2024-4-30 20:20:30"/>
  </r>
  <r>
    <n v="34562"/>
    <n v="102"/>
    <x v="0"/>
    <x v="44"/>
    <s v=" MainMenu"/>
    <n v="2"/>
    <n v="3"/>
    <x v="2"/>
    <s v=" 2024-4-30 20:20:30"/>
  </r>
  <r>
    <n v="34563"/>
    <n v="102"/>
    <x v="0"/>
    <x v="44"/>
    <s v=" MainMenu"/>
    <n v="2"/>
    <n v="3"/>
    <x v="1"/>
    <s v=" 2024-4-30 20:20:30"/>
  </r>
  <r>
    <n v="34564"/>
    <n v="102"/>
    <x v="0"/>
    <x v="44"/>
    <s v=" MainMenu"/>
    <n v="2"/>
    <n v="3"/>
    <x v="0"/>
    <s v=" 2024-4-30 20:20:31"/>
  </r>
  <r>
    <n v="34565"/>
    <n v="102"/>
    <x v="0"/>
    <x v="44"/>
    <s v=" MainMenu"/>
    <n v="2"/>
    <n v="3"/>
    <x v="3"/>
    <s v=" 2024-4-30 20:20:31"/>
  </r>
  <r>
    <n v="34566"/>
    <n v="102"/>
    <x v="0"/>
    <x v="44"/>
    <s v=" MainMenu"/>
    <n v="2"/>
    <n v="3"/>
    <x v="0"/>
    <s v=" 2024-4-30 20:20:33"/>
  </r>
  <r>
    <n v="34567"/>
    <n v="102"/>
    <x v="0"/>
    <x v="44"/>
    <s v=" MainMenu"/>
    <n v="2"/>
    <n v="3"/>
    <x v="2"/>
    <s v=" 2024-4-30 20:20:33"/>
  </r>
  <r>
    <n v="34568"/>
    <n v="102"/>
    <x v="0"/>
    <x v="44"/>
    <s v=" MainMenu"/>
    <n v="2"/>
    <n v="3"/>
    <x v="1"/>
    <s v=" 2024-4-30 20:20:33"/>
  </r>
  <r>
    <n v="34569"/>
    <n v="102"/>
    <x v="0"/>
    <x v="44"/>
    <s v=" MainMenu"/>
    <n v="2"/>
    <n v="3"/>
    <x v="0"/>
    <s v=" 2024-4-30 20:20:33"/>
  </r>
  <r>
    <n v="34570"/>
    <n v="102"/>
    <x v="0"/>
    <x v="44"/>
    <s v=" MainMenu"/>
    <n v="2"/>
    <n v="3"/>
    <x v="3"/>
    <s v=" 2024-4-30 20:20:34"/>
  </r>
  <r>
    <n v="34571"/>
    <n v="102"/>
    <x v="0"/>
    <x v="44"/>
    <s v=" MainMenu"/>
    <n v="2"/>
    <n v="3"/>
    <x v="0"/>
    <s v=" 2024-4-30 20:20:35"/>
  </r>
  <r>
    <n v="34572"/>
    <n v="102"/>
    <x v="0"/>
    <x v="44"/>
    <s v=" MainMenu"/>
    <n v="2"/>
    <n v="3"/>
    <x v="2"/>
    <s v=" 2024-4-30 20:20:35"/>
  </r>
  <r>
    <n v="34573"/>
    <n v="102"/>
    <x v="0"/>
    <x v="44"/>
    <s v=" MainMenu"/>
    <n v="2"/>
    <n v="3"/>
    <x v="1"/>
    <s v=" 2024-4-30 20:20:35"/>
  </r>
  <r>
    <n v="34574"/>
    <n v="102"/>
    <x v="0"/>
    <x v="44"/>
    <s v=" MainMenu"/>
    <n v="2"/>
    <n v="3"/>
    <x v="0"/>
    <s v=" 2024-4-30 20:20:35"/>
  </r>
  <r>
    <n v="34575"/>
    <n v="102"/>
    <x v="0"/>
    <x v="44"/>
    <s v=" MainMenu"/>
    <n v="2"/>
    <n v="3"/>
    <x v="3"/>
    <s v=" 2024-4-30 20:20:36"/>
  </r>
  <r>
    <n v="34576"/>
    <n v="102"/>
    <x v="0"/>
    <x v="44"/>
    <s v=" MainMenu"/>
    <n v="2"/>
    <n v="3"/>
    <x v="0"/>
    <s v=" 2024-4-30 20:20:36"/>
  </r>
  <r>
    <n v="34577"/>
    <n v="102"/>
    <x v="0"/>
    <x v="44"/>
    <s v=" MainMenu"/>
    <n v="2"/>
    <n v="3"/>
    <x v="0"/>
    <s v=" 2024-4-30 20:20:36"/>
  </r>
  <r>
    <n v="34578"/>
    <n v="102"/>
    <x v="0"/>
    <x v="44"/>
    <s v=" MainMenu"/>
    <n v="2"/>
    <n v="3"/>
    <x v="2"/>
    <s v=" 2024-4-30 20:20:37"/>
  </r>
  <r>
    <n v="34579"/>
    <n v="102"/>
    <x v="0"/>
    <x v="44"/>
    <s v=" MainMenu"/>
    <n v="2"/>
    <n v="3"/>
    <x v="1"/>
    <s v=" 2024-4-30 20:20:37"/>
  </r>
  <r>
    <n v="34580"/>
    <n v="102"/>
    <x v="0"/>
    <x v="44"/>
    <s v=" MainMenu"/>
    <n v="2"/>
    <n v="3"/>
    <x v="0"/>
    <s v=" 2024-4-30 20:20:37"/>
  </r>
  <r>
    <n v="34581"/>
    <n v="102"/>
    <x v="0"/>
    <x v="44"/>
    <s v=" MainMenu"/>
    <n v="2"/>
    <n v="3"/>
    <x v="3"/>
    <s v=" 2024-4-30 20:20:37"/>
  </r>
  <r>
    <n v="34582"/>
    <n v="102"/>
    <x v="0"/>
    <x v="44"/>
    <s v=" MainMenu"/>
    <n v="2"/>
    <n v="3"/>
    <x v="0"/>
    <s v=" 2024-4-30 20:20:37"/>
  </r>
  <r>
    <n v="34583"/>
    <n v="102"/>
    <x v="0"/>
    <x v="44"/>
    <s v=" MainMenu"/>
    <n v="2"/>
    <n v="3"/>
    <x v="0"/>
    <s v=" 2024-4-30 20:20:40"/>
  </r>
  <r>
    <n v="34584"/>
    <n v="102"/>
    <x v="0"/>
    <x v="44"/>
    <s v=" MainMenu"/>
    <n v="2"/>
    <n v="3"/>
    <x v="2"/>
    <s v=" 2024-4-30 20:20:41"/>
  </r>
  <r>
    <n v="34585"/>
    <n v="102"/>
    <x v="0"/>
    <x v="44"/>
    <s v=" MainMenu"/>
    <n v="2"/>
    <n v="3"/>
    <x v="3"/>
    <s v=" 2024-4-30 20:20:41"/>
  </r>
  <r>
    <n v="34586"/>
    <n v="102"/>
    <x v="0"/>
    <x v="44"/>
    <s v=" MainMenu"/>
    <n v="2"/>
    <n v="3"/>
    <x v="0"/>
    <s v=" 2024-4-30 20:20:44"/>
  </r>
  <r>
    <n v="34587"/>
    <n v="102"/>
    <x v="0"/>
    <x v="44"/>
    <s v=" MainMenu"/>
    <n v="2"/>
    <n v="3"/>
    <x v="2"/>
    <s v=" 2024-4-30 20:20:44"/>
  </r>
  <r>
    <n v="34588"/>
    <n v="102"/>
    <x v="0"/>
    <x v="44"/>
    <s v=" MainMenu"/>
    <n v="2"/>
    <n v="3"/>
    <x v="3"/>
    <s v=" 2024-4-30 20:20:44"/>
  </r>
  <r>
    <n v="34589"/>
    <n v="102"/>
    <x v="0"/>
    <x v="44"/>
    <s v=" MainMenu"/>
    <n v="2"/>
    <n v="3"/>
    <x v="1"/>
    <s v=" 2024-4-30 20:20:44"/>
  </r>
  <r>
    <n v="34590"/>
    <n v="102"/>
    <x v="0"/>
    <x v="44"/>
    <s v=" MainMenu"/>
    <n v="2"/>
    <n v="3"/>
    <x v="0"/>
    <s v=" 2024-4-30 20:20:45"/>
  </r>
  <r>
    <n v="34591"/>
    <n v="102"/>
    <x v="0"/>
    <x v="44"/>
    <s v=" MainMenu"/>
    <n v="2"/>
    <n v="3"/>
    <x v="2"/>
    <s v=" 2024-4-30 20:20:45"/>
  </r>
  <r>
    <n v="34592"/>
    <n v="102"/>
    <x v="0"/>
    <x v="44"/>
    <s v=" MainMenu"/>
    <n v="2"/>
    <n v="3"/>
    <x v="1"/>
    <s v=" 2024-4-30 20:20:45"/>
  </r>
  <r>
    <n v="34593"/>
    <n v="102"/>
    <x v="0"/>
    <x v="44"/>
    <s v=" MainMenu"/>
    <n v="2"/>
    <n v="3"/>
    <x v="0"/>
    <s v=" 2024-4-30 20:20:45"/>
  </r>
  <r>
    <n v="34594"/>
    <n v="102"/>
    <x v="0"/>
    <x v="44"/>
    <s v=" MainMenu"/>
    <n v="2"/>
    <n v="3"/>
    <x v="3"/>
    <s v=" 2024-4-30 20:20:46"/>
  </r>
  <r>
    <n v="34595"/>
    <n v="102"/>
    <x v="0"/>
    <x v="44"/>
    <s v=" MainMenu"/>
    <n v="2"/>
    <n v="3"/>
    <x v="1"/>
    <s v=" 2024-4-30 20:20:46"/>
  </r>
  <r>
    <n v="34596"/>
    <n v="102"/>
    <x v="0"/>
    <x v="44"/>
    <s v=" MainMenu"/>
    <n v="4"/>
    <n v="4"/>
    <x v="0"/>
    <s v=" 2024-4-30 20:21:13"/>
  </r>
  <r>
    <n v="34597"/>
    <n v="102"/>
    <x v="0"/>
    <x v="44"/>
    <s v=" MainMenu"/>
    <n v="4"/>
    <n v="4"/>
    <x v="2"/>
    <s v=" 2024-4-30 20:21:13"/>
  </r>
  <r>
    <n v="34598"/>
    <n v="102"/>
    <x v="0"/>
    <x v="44"/>
    <s v=" MainMenu"/>
    <n v="4"/>
    <n v="4"/>
    <x v="1"/>
    <s v=" 2024-4-30 20:21:13"/>
  </r>
  <r>
    <n v="34599"/>
    <n v="102"/>
    <x v="0"/>
    <x v="44"/>
    <s v=" MainMenu"/>
    <n v="4"/>
    <n v="4"/>
    <x v="0"/>
    <s v=" 2024-4-30 20:21:14"/>
  </r>
  <r>
    <n v="34600"/>
    <n v="102"/>
    <x v="0"/>
    <x v="44"/>
    <s v=" MainMenu"/>
    <n v="4"/>
    <n v="4"/>
    <x v="3"/>
    <s v=" 2024-4-30 20:21:14"/>
  </r>
  <r>
    <n v="34601"/>
    <n v="102"/>
    <x v="0"/>
    <x v="44"/>
    <s v=" MainMenu"/>
    <n v="4"/>
    <n v="4"/>
    <x v="1"/>
    <s v=" 2024-4-30 20:21:15"/>
  </r>
  <r>
    <n v="34602"/>
    <n v="102"/>
    <x v="0"/>
    <x v="44"/>
    <s v=" MainMenu"/>
    <n v="4"/>
    <n v="4"/>
    <x v="0"/>
    <s v=" 2024-4-30 20:21:15"/>
  </r>
  <r>
    <n v="34603"/>
    <n v="102"/>
    <x v="0"/>
    <x v="44"/>
    <s v=" MainMenu"/>
    <n v="4"/>
    <n v="4"/>
    <x v="2"/>
    <s v=" 2024-4-30 20:21:15"/>
  </r>
  <r>
    <n v="34604"/>
    <n v="102"/>
    <x v="0"/>
    <x v="44"/>
    <s v=" MainMenu"/>
    <n v="4"/>
    <n v="4"/>
    <x v="3"/>
    <s v=" 2024-4-30 20:21:16"/>
  </r>
  <r>
    <n v="34605"/>
    <n v="102"/>
    <x v="0"/>
    <x v="44"/>
    <s v=" MainMenu"/>
    <n v="4"/>
    <n v="4"/>
    <x v="1"/>
    <s v=" 2024-4-30 20:21:16"/>
  </r>
  <r>
    <n v="34606"/>
    <n v="102"/>
    <x v="0"/>
    <x v="44"/>
    <s v=" MainMenu"/>
    <n v="4"/>
    <n v="4"/>
    <x v="0"/>
    <s v=" 2024-4-30 20:21:17"/>
  </r>
  <r>
    <n v="34607"/>
    <n v="102"/>
    <x v="0"/>
    <x v="44"/>
    <s v=" MainMenu"/>
    <n v="4"/>
    <n v="4"/>
    <x v="2"/>
    <s v=" 2024-4-30 20:21:17"/>
  </r>
  <r>
    <n v="34608"/>
    <n v="102"/>
    <x v="0"/>
    <x v="44"/>
    <s v=" MainMenu"/>
    <n v="4"/>
    <n v="4"/>
    <x v="3"/>
    <s v=" 2024-4-30 20:21:17"/>
  </r>
  <r>
    <n v="34609"/>
    <n v="102"/>
    <x v="0"/>
    <x v="44"/>
    <s v=" MainMenu"/>
    <n v="4"/>
    <n v="4"/>
    <x v="1"/>
    <s v=" 2024-4-30 20:21:17"/>
  </r>
  <r>
    <n v="34610"/>
    <n v="102"/>
    <x v="0"/>
    <x v="44"/>
    <s v=" MainMenu"/>
    <n v="4"/>
    <n v="4"/>
    <x v="0"/>
    <s v=" 2024-4-30 20:21:19"/>
  </r>
  <r>
    <n v="34611"/>
    <n v="102"/>
    <x v="0"/>
    <x v="44"/>
    <s v=" MainMenu"/>
    <n v="4"/>
    <n v="4"/>
    <x v="1"/>
    <s v=" 2024-4-30 20:21:19"/>
  </r>
  <r>
    <n v="34612"/>
    <n v="102"/>
    <x v="0"/>
    <x v="44"/>
    <s v=" MainMenu"/>
    <n v="4"/>
    <n v="4"/>
    <x v="0"/>
    <s v=" 2024-4-30 20:21:20"/>
  </r>
  <r>
    <n v="34613"/>
    <n v="102"/>
    <x v="0"/>
    <x v="44"/>
    <s v=" MainMenu"/>
    <n v="4"/>
    <n v="4"/>
    <x v="2"/>
    <s v=" 2024-4-30 20:21:20"/>
  </r>
  <r>
    <n v="34614"/>
    <n v="102"/>
    <x v="0"/>
    <x v="44"/>
    <s v=" MainMenu"/>
    <n v="4"/>
    <n v="4"/>
    <x v="3"/>
    <s v=" 2024-4-30 20:21:20"/>
  </r>
  <r>
    <n v="34615"/>
    <n v="102"/>
    <x v="0"/>
    <x v="44"/>
    <s v=" MainMenu"/>
    <n v="4"/>
    <n v="4"/>
    <x v="1"/>
    <s v=" 2024-4-30 20:21:21"/>
  </r>
  <r>
    <n v="34616"/>
    <n v="102"/>
    <x v="0"/>
    <x v="44"/>
    <s v=" MainMenu"/>
    <n v="4"/>
    <n v="4"/>
    <x v="0"/>
    <s v=" 2024-4-30 20:21:21"/>
  </r>
  <r>
    <n v="34617"/>
    <n v="102"/>
    <x v="0"/>
    <x v="44"/>
    <s v=" MainMenu"/>
    <n v="4"/>
    <n v="4"/>
    <x v="2"/>
    <s v=" 2024-4-30 20:21:21"/>
  </r>
  <r>
    <n v="34618"/>
    <n v="102"/>
    <x v="0"/>
    <x v="44"/>
    <s v=" MainMenu"/>
    <n v="4"/>
    <n v="4"/>
    <x v="3"/>
    <s v=" 2024-4-30 20:21:22"/>
  </r>
  <r>
    <n v="34619"/>
    <n v="102"/>
    <x v="0"/>
    <x v="44"/>
    <s v=" MainMenu"/>
    <n v="4"/>
    <n v="4"/>
    <x v="1"/>
    <s v=" 2024-4-30 20:21:22"/>
  </r>
  <r>
    <n v="34620"/>
    <n v="0"/>
    <x v="1"/>
    <x v="44"/>
    <s v=" Default"/>
    <n v="2"/>
    <n v="2"/>
    <x v="2"/>
    <s v=" 2024-4-30 20:29:4"/>
  </r>
  <r>
    <n v="34621"/>
    <n v="0"/>
    <x v="1"/>
    <x v="44"/>
    <s v=" Default"/>
    <n v="2"/>
    <n v="2"/>
    <x v="3"/>
    <s v=" 2024-4-30 20:29:4"/>
  </r>
  <r>
    <n v="34622"/>
    <n v="0"/>
    <x v="1"/>
    <x v="44"/>
    <s v=" Default"/>
    <n v="2"/>
    <n v="2"/>
    <x v="2"/>
    <s v=" 2024-4-30 20:29:8"/>
  </r>
  <r>
    <n v="34623"/>
    <n v="0"/>
    <x v="1"/>
    <x v="44"/>
    <s v=" Default"/>
    <n v="2"/>
    <n v="2"/>
    <x v="3"/>
    <s v=" 2024-4-30 20:29:8"/>
  </r>
  <r>
    <n v="34624"/>
    <n v="0"/>
    <x v="1"/>
    <x v="44"/>
    <s v=" Default"/>
    <n v="2"/>
    <n v="2"/>
    <x v="2"/>
    <s v=" 2024-4-30 20:29:23"/>
  </r>
  <r>
    <n v="34625"/>
    <n v="0"/>
    <x v="1"/>
    <x v="44"/>
    <s v=" Default"/>
    <n v="2"/>
    <n v="2"/>
    <x v="3"/>
    <s v=" 2024-4-30 20:29:23"/>
  </r>
  <r>
    <n v="34626"/>
    <n v="0"/>
    <x v="1"/>
    <x v="44"/>
    <s v=" Default"/>
    <n v="2"/>
    <n v="2"/>
    <x v="2"/>
    <s v=" 2024-4-30 20:29:38"/>
  </r>
  <r>
    <n v="34627"/>
    <n v="0"/>
    <x v="1"/>
    <x v="44"/>
    <s v=" Default"/>
    <n v="2"/>
    <n v="2"/>
    <x v="3"/>
    <s v=" 2024-4-30 20:29:38"/>
  </r>
  <r>
    <n v="34628"/>
    <n v="0"/>
    <x v="1"/>
    <x v="44"/>
    <s v=" Default"/>
    <n v="2"/>
    <n v="2"/>
    <x v="2"/>
    <s v=" 2024-4-30 20:30:3"/>
  </r>
  <r>
    <n v="34629"/>
    <n v="0"/>
    <x v="1"/>
    <x v="44"/>
    <s v=" Default"/>
    <n v="2"/>
    <n v="2"/>
    <x v="3"/>
    <s v=" 2024-4-30 20:30:3"/>
  </r>
  <r>
    <n v="34630"/>
    <n v="0"/>
    <x v="1"/>
    <x v="44"/>
    <s v=" Default"/>
    <n v="2"/>
    <n v="2"/>
    <x v="2"/>
    <s v=" 2024-4-30 20:30:13"/>
  </r>
  <r>
    <n v="34631"/>
    <n v="0"/>
    <x v="1"/>
    <x v="44"/>
    <s v=" Default"/>
    <n v="2"/>
    <n v="2"/>
    <x v="3"/>
    <s v=" 2024-4-30 20:30:13"/>
  </r>
  <r>
    <n v="34632"/>
    <n v="0"/>
    <x v="1"/>
    <x v="44"/>
    <s v=" Default"/>
    <n v="2"/>
    <n v="2"/>
    <x v="2"/>
    <s v=" 2024-4-30 20:30:28"/>
  </r>
  <r>
    <n v="34633"/>
    <n v="0"/>
    <x v="1"/>
    <x v="44"/>
    <s v=" Default"/>
    <n v="2"/>
    <n v="2"/>
    <x v="3"/>
    <s v=" 2024-4-30 20:30:28"/>
  </r>
  <r>
    <n v="34634"/>
    <n v="0"/>
    <x v="1"/>
    <x v="44"/>
    <s v=" Default"/>
    <n v="2"/>
    <n v="2"/>
    <x v="2"/>
    <s v=" 2024-4-30 20:30:30"/>
  </r>
  <r>
    <n v="34635"/>
    <n v="0"/>
    <x v="1"/>
    <x v="44"/>
    <s v=" Default"/>
    <n v="2"/>
    <n v="2"/>
    <x v="3"/>
    <s v=" 2024-4-30 20:30:30"/>
  </r>
  <r>
    <n v="34636"/>
    <n v="0"/>
    <x v="1"/>
    <x v="44"/>
    <s v=" Default"/>
    <n v="2"/>
    <n v="2"/>
    <x v="2"/>
    <s v=" 2024-4-30 20:30:31"/>
  </r>
  <r>
    <n v="34637"/>
    <n v="0"/>
    <x v="1"/>
    <x v="44"/>
    <s v=" Default"/>
    <n v="2"/>
    <n v="2"/>
    <x v="3"/>
    <s v=" 2024-4-30 20:30:31"/>
  </r>
  <r>
    <n v="34638"/>
    <n v="0"/>
    <x v="1"/>
    <x v="44"/>
    <s v=" Default"/>
    <n v="2"/>
    <n v="2"/>
    <x v="2"/>
    <s v=" 2024-4-30 20:30:45"/>
  </r>
  <r>
    <n v="34639"/>
    <n v="0"/>
    <x v="1"/>
    <x v="44"/>
    <s v=" Default"/>
    <n v="2"/>
    <n v="2"/>
    <x v="3"/>
    <s v=" 2024-4-30 20:30:45"/>
  </r>
  <r>
    <n v="34640"/>
    <n v="0"/>
    <x v="1"/>
    <x v="44"/>
    <s v=" Default"/>
    <n v="2"/>
    <n v="2"/>
    <x v="2"/>
    <s v=" 2024-4-30 20:30:58"/>
  </r>
  <r>
    <n v="34641"/>
    <n v="0"/>
    <x v="1"/>
    <x v="44"/>
    <s v=" Default"/>
    <n v="2"/>
    <n v="2"/>
    <x v="3"/>
    <s v=" 2024-4-30 20:30:58"/>
  </r>
  <r>
    <n v="34642"/>
    <n v="0"/>
    <x v="1"/>
    <x v="44"/>
    <s v=" Default"/>
    <n v="2"/>
    <n v="2"/>
    <x v="2"/>
    <s v=" 2024-4-30 20:31:3"/>
  </r>
  <r>
    <n v="34643"/>
    <n v="0"/>
    <x v="1"/>
    <x v="44"/>
    <s v=" Default"/>
    <n v="2"/>
    <n v="2"/>
    <x v="3"/>
    <s v=" 2024-4-30 20:31:3"/>
  </r>
  <r>
    <n v="34644"/>
    <n v="0"/>
    <x v="1"/>
    <x v="44"/>
    <s v=" Default"/>
    <n v="2"/>
    <n v="2"/>
    <x v="2"/>
    <s v=" 2024-4-30 20:31:3"/>
  </r>
  <r>
    <n v="34645"/>
    <n v="0"/>
    <x v="1"/>
    <x v="44"/>
    <s v=" Default"/>
    <n v="2"/>
    <n v="2"/>
    <x v="3"/>
    <s v=" 2024-4-30 20:31:3"/>
  </r>
  <r>
    <n v="34646"/>
    <n v="0"/>
    <x v="1"/>
    <x v="44"/>
    <s v=" Default"/>
    <n v="2"/>
    <n v="2"/>
    <x v="2"/>
    <s v=" 2024-4-30 20:31:3"/>
  </r>
  <r>
    <n v="34647"/>
    <n v="0"/>
    <x v="1"/>
    <x v="44"/>
    <s v=" Default"/>
    <n v="2"/>
    <n v="2"/>
    <x v="3"/>
    <s v=" 2024-4-30 20:31:3"/>
  </r>
  <r>
    <n v="34648"/>
    <n v="0"/>
    <x v="1"/>
    <x v="44"/>
    <s v=" Default"/>
    <n v="2"/>
    <n v="2"/>
    <x v="2"/>
    <s v=" 2024-4-30 20:31:3"/>
  </r>
  <r>
    <n v="34649"/>
    <n v="0"/>
    <x v="1"/>
    <x v="44"/>
    <s v=" Default"/>
    <n v="2"/>
    <n v="2"/>
    <x v="3"/>
    <s v=" 2024-4-30 20:31:3"/>
  </r>
  <r>
    <n v="34650"/>
    <n v="0"/>
    <x v="1"/>
    <x v="44"/>
    <s v=" Default"/>
    <n v="2"/>
    <n v="2"/>
    <x v="2"/>
    <s v=" 2024-4-30 20:31:11"/>
  </r>
  <r>
    <n v="34651"/>
    <n v="0"/>
    <x v="1"/>
    <x v="44"/>
    <s v=" Default"/>
    <n v="2"/>
    <n v="2"/>
    <x v="3"/>
    <s v=" 2024-4-30 20:31:11"/>
  </r>
  <r>
    <n v="34652"/>
    <n v="0"/>
    <x v="1"/>
    <x v="44"/>
    <s v=" Default"/>
    <n v="2"/>
    <n v="2"/>
    <x v="2"/>
    <s v=" 2024-4-30 20:31:31"/>
  </r>
  <r>
    <n v="34653"/>
    <n v="0"/>
    <x v="1"/>
    <x v="44"/>
    <s v=" Default"/>
    <n v="2"/>
    <n v="2"/>
    <x v="3"/>
    <s v=" 2024-4-30 20:31:31"/>
  </r>
  <r>
    <n v="34654"/>
    <n v="0"/>
    <x v="1"/>
    <x v="44"/>
    <s v=" Default"/>
    <n v="2"/>
    <n v="2"/>
    <x v="2"/>
    <s v=" 2024-4-30 20:31:47"/>
  </r>
  <r>
    <n v="34655"/>
    <n v="0"/>
    <x v="1"/>
    <x v="44"/>
    <s v=" Default"/>
    <n v="2"/>
    <n v="2"/>
    <x v="3"/>
    <s v=" 2024-4-30 20:31:47"/>
  </r>
  <r>
    <n v="34656"/>
    <n v="0"/>
    <x v="1"/>
    <x v="44"/>
    <s v=" Default"/>
    <n v="2"/>
    <n v="2"/>
    <x v="2"/>
    <s v=" 2024-4-30 20:31:47"/>
  </r>
  <r>
    <n v="34657"/>
    <n v="0"/>
    <x v="1"/>
    <x v="44"/>
    <s v=" Default"/>
    <n v="2"/>
    <n v="2"/>
    <x v="3"/>
    <s v=" 2024-4-30 20:31:47"/>
  </r>
  <r>
    <n v="34658"/>
    <n v="0"/>
    <x v="1"/>
    <x v="44"/>
    <s v=" Default"/>
    <n v="2"/>
    <n v="2"/>
    <x v="2"/>
    <s v=" 2024-4-30 20:31:47"/>
  </r>
  <r>
    <n v="34659"/>
    <n v="0"/>
    <x v="1"/>
    <x v="44"/>
    <s v=" Default"/>
    <n v="2"/>
    <n v="2"/>
    <x v="3"/>
    <s v=" 2024-4-30 20:31:47"/>
  </r>
  <r>
    <n v="34660"/>
    <n v="0"/>
    <x v="1"/>
    <x v="44"/>
    <s v=" Default"/>
    <n v="2"/>
    <n v="2"/>
    <x v="2"/>
    <s v=" 2024-4-30 20:31:56"/>
  </r>
  <r>
    <n v="34661"/>
    <n v="0"/>
    <x v="1"/>
    <x v="44"/>
    <s v=" Default"/>
    <n v="2"/>
    <n v="2"/>
    <x v="3"/>
    <s v=" 2024-4-30 20:31:56"/>
  </r>
  <r>
    <n v="34662"/>
    <n v="0"/>
    <x v="1"/>
    <x v="44"/>
    <s v=" Default"/>
    <n v="2"/>
    <n v="2"/>
    <x v="2"/>
    <s v=" 2024-4-30 20:32:6"/>
  </r>
  <r>
    <n v="34663"/>
    <n v="0"/>
    <x v="1"/>
    <x v="44"/>
    <s v=" Default"/>
    <n v="2"/>
    <n v="2"/>
    <x v="3"/>
    <s v=" 2024-4-30 20:32:6"/>
  </r>
  <r>
    <n v="34664"/>
    <n v="0"/>
    <x v="1"/>
    <x v="44"/>
    <s v=" Default"/>
    <n v="2"/>
    <n v="2"/>
    <x v="2"/>
    <s v=" 2024-4-30 20:32:6"/>
  </r>
  <r>
    <n v="34665"/>
    <n v="0"/>
    <x v="1"/>
    <x v="44"/>
    <s v=" Default"/>
    <n v="2"/>
    <n v="2"/>
    <x v="3"/>
    <s v=" 2024-4-30 20:32:6"/>
  </r>
  <r>
    <n v="34666"/>
    <n v="0"/>
    <x v="1"/>
    <x v="44"/>
    <s v=" Default"/>
    <n v="2"/>
    <n v="2"/>
    <x v="2"/>
    <s v=" 2024-4-30 20:32:6"/>
  </r>
  <r>
    <n v="34667"/>
    <n v="0"/>
    <x v="1"/>
    <x v="44"/>
    <s v=" Default"/>
    <n v="2"/>
    <n v="2"/>
    <x v="3"/>
    <s v=" 2024-4-30 20:32:6"/>
  </r>
  <r>
    <n v="34668"/>
    <n v="0"/>
    <x v="1"/>
    <x v="44"/>
    <s v=" Default"/>
    <n v="2"/>
    <n v="2"/>
    <x v="2"/>
    <s v=" 2024-4-30 20:32:12"/>
  </r>
  <r>
    <n v="34669"/>
    <n v="0"/>
    <x v="1"/>
    <x v="44"/>
    <s v=" Default"/>
    <n v="2"/>
    <n v="2"/>
    <x v="3"/>
    <s v=" 2024-4-30 20:32:12"/>
  </r>
  <r>
    <n v="34670"/>
    <n v="0"/>
    <x v="1"/>
    <x v="44"/>
    <s v=" Default"/>
    <n v="2"/>
    <n v="2"/>
    <x v="2"/>
    <s v=" 2024-4-30 20:32:14"/>
  </r>
  <r>
    <n v="34671"/>
    <n v="0"/>
    <x v="1"/>
    <x v="44"/>
    <s v=" Default"/>
    <n v="2"/>
    <n v="2"/>
    <x v="3"/>
    <s v=" 2024-4-30 20:32:14"/>
  </r>
  <r>
    <n v="34672"/>
    <n v="0"/>
    <x v="1"/>
    <x v="44"/>
    <s v=" Default"/>
    <n v="2"/>
    <n v="2"/>
    <x v="2"/>
    <s v=" 2024-4-30 20:32:30"/>
  </r>
  <r>
    <n v="34673"/>
    <n v="0"/>
    <x v="1"/>
    <x v="44"/>
    <s v=" Default"/>
    <n v="2"/>
    <n v="2"/>
    <x v="2"/>
    <s v=" 2024-4-30 20:32:30"/>
  </r>
  <r>
    <n v="34674"/>
    <n v="0"/>
    <x v="1"/>
    <x v="44"/>
    <s v=" Default"/>
    <n v="2"/>
    <n v="2"/>
    <x v="3"/>
    <s v=" 2024-4-30 20:32:30"/>
  </r>
  <r>
    <n v="34675"/>
    <n v="0"/>
    <x v="1"/>
    <x v="44"/>
    <s v=" Default"/>
    <n v="2"/>
    <n v="2"/>
    <x v="3"/>
    <s v=" 2024-4-30 20:32:30"/>
  </r>
  <r>
    <n v="34676"/>
    <n v="0"/>
    <x v="1"/>
    <x v="44"/>
    <s v=" Default"/>
    <n v="2"/>
    <n v="0"/>
    <x v="2"/>
    <s v=" 2024-4-30 20:32:56"/>
  </r>
  <r>
    <n v="34677"/>
    <n v="0"/>
    <x v="1"/>
    <x v="44"/>
    <s v=" Default"/>
    <n v="2"/>
    <n v="0"/>
    <x v="3"/>
    <s v=" 2024-4-30 20:32:56"/>
  </r>
  <r>
    <n v="34678"/>
    <n v="0"/>
    <x v="1"/>
    <x v="44"/>
    <s v=" Default"/>
    <n v="2"/>
    <n v="0"/>
    <x v="2"/>
    <s v=" 2024-4-30 20:33:9"/>
  </r>
  <r>
    <n v="34679"/>
    <n v="0"/>
    <x v="1"/>
    <x v="44"/>
    <s v=" Default"/>
    <n v="2"/>
    <n v="0"/>
    <x v="3"/>
    <s v=" 2024-4-30 20:33:9"/>
  </r>
  <r>
    <n v="34680"/>
    <n v="0"/>
    <x v="1"/>
    <x v="44"/>
    <s v=" Default"/>
    <n v="2"/>
    <n v="0"/>
    <x v="2"/>
    <s v=" 2024-4-30 20:33:14"/>
  </r>
  <r>
    <n v="34681"/>
    <n v="0"/>
    <x v="1"/>
    <x v="44"/>
    <s v=" Default"/>
    <n v="2"/>
    <n v="0"/>
    <x v="3"/>
    <s v=" 2024-4-30 20:33:14"/>
  </r>
  <r>
    <n v="34682"/>
    <n v="0"/>
    <x v="1"/>
    <x v="44"/>
    <s v=" Default"/>
    <n v="2"/>
    <n v="0"/>
    <x v="2"/>
    <s v=" 2024-4-30 20:33:21"/>
  </r>
  <r>
    <n v="34683"/>
    <n v="0"/>
    <x v="1"/>
    <x v="44"/>
    <s v=" Default"/>
    <n v="2"/>
    <n v="0"/>
    <x v="3"/>
    <s v=" 2024-4-30 20:33:21"/>
  </r>
  <r>
    <n v="34684"/>
    <n v="0"/>
    <x v="1"/>
    <x v="44"/>
    <s v=" Default"/>
    <n v="2"/>
    <n v="0"/>
    <x v="2"/>
    <s v=" 2024-4-30 20:33:25"/>
  </r>
  <r>
    <n v="34685"/>
    <n v="0"/>
    <x v="1"/>
    <x v="44"/>
    <s v=" Default"/>
    <n v="2"/>
    <n v="0"/>
    <x v="3"/>
    <s v=" 2024-4-30 20:33:26"/>
  </r>
  <r>
    <n v="34686"/>
    <n v="0"/>
    <x v="1"/>
    <x v="44"/>
    <s v=" Default"/>
    <n v="2"/>
    <n v="0"/>
    <x v="2"/>
    <s v=" 2024-4-30 20:33:27"/>
  </r>
  <r>
    <n v="34687"/>
    <n v="0"/>
    <x v="1"/>
    <x v="44"/>
    <s v=" Default"/>
    <n v="2"/>
    <n v="0"/>
    <x v="3"/>
    <s v=" 2024-4-30 20:33:27"/>
  </r>
  <r>
    <n v="34688"/>
    <n v="0"/>
    <x v="1"/>
    <x v="44"/>
    <s v=" Default"/>
    <n v="2"/>
    <n v="0"/>
    <x v="2"/>
    <s v=" 2024-4-30 20:33:29"/>
  </r>
  <r>
    <n v="34689"/>
    <n v="0"/>
    <x v="1"/>
    <x v="44"/>
    <s v=" Default"/>
    <n v="2"/>
    <n v="0"/>
    <x v="3"/>
    <s v=" 2024-4-30 20:33:29"/>
  </r>
  <r>
    <n v="34690"/>
    <n v="0"/>
    <x v="1"/>
    <x v="44"/>
    <s v=" Default"/>
    <n v="2"/>
    <n v="0"/>
    <x v="2"/>
    <s v=" 2024-4-30 20:33:30"/>
  </r>
  <r>
    <n v="34691"/>
    <n v="0"/>
    <x v="1"/>
    <x v="44"/>
    <s v=" Default"/>
    <n v="2"/>
    <n v="0"/>
    <x v="3"/>
    <s v=" 2024-4-30 20:33:31"/>
  </r>
  <r>
    <n v="34692"/>
    <n v="0"/>
    <x v="1"/>
    <x v="44"/>
    <s v=" Default"/>
    <n v="2"/>
    <n v="0"/>
    <x v="2"/>
    <s v=" 2024-4-30 20:33:34"/>
  </r>
  <r>
    <n v="34693"/>
    <n v="0"/>
    <x v="1"/>
    <x v="44"/>
    <s v=" Default"/>
    <n v="2"/>
    <n v="0"/>
    <x v="3"/>
    <s v=" 2024-4-30 20:33:34"/>
  </r>
  <r>
    <n v="34694"/>
    <n v="0"/>
    <x v="1"/>
    <x v="44"/>
    <s v=" Default"/>
    <n v="2"/>
    <n v="0"/>
    <x v="2"/>
    <s v=" 2024-4-30 20:33:35"/>
  </r>
  <r>
    <n v="34695"/>
    <n v="0"/>
    <x v="1"/>
    <x v="44"/>
    <s v=" Default"/>
    <n v="2"/>
    <n v="0"/>
    <x v="3"/>
    <s v=" 2024-4-30 20:33:35"/>
  </r>
  <r>
    <n v="34696"/>
    <n v="0"/>
    <x v="1"/>
    <x v="44"/>
    <s v=" Default"/>
    <n v="2"/>
    <n v="0"/>
    <x v="2"/>
    <s v=" 2024-4-30 20:33:37"/>
  </r>
  <r>
    <n v="34697"/>
    <n v="0"/>
    <x v="1"/>
    <x v="44"/>
    <s v=" Default"/>
    <n v="2"/>
    <n v="0"/>
    <x v="3"/>
    <s v=" 2024-4-30 20:33:38"/>
  </r>
  <r>
    <n v="34698"/>
    <n v="0"/>
    <x v="1"/>
    <x v="44"/>
    <s v=" Default"/>
    <n v="2"/>
    <n v="0"/>
    <x v="2"/>
    <s v=" 2024-4-30 20:33:41"/>
  </r>
  <r>
    <n v="34699"/>
    <n v="0"/>
    <x v="1"/>
    <x v="44"/>
    <s v=" Default"/>
    <n v="2"/>
    <n v="0"/>
    <x v="3"/>
    <s v=" 2024-4-30 20:33:41"/>
  </r>
  <r>
    <n v="34700"/>
    <n v="0"/>
    <x v="1"/>
    <x v="44"/>
    <s v=" Default"/>
    <n v="2"/>
    <n v="0"/>
    <x v="2"/>
    <s v=" 2024-4-30 20:33:45"/>
  </r>
  <r>
    <n v="34701"/>
    <n v="0"/>
    <x v="1"/>
    <x v="44"/>
    <s v=" Default"/>
    <n v="2"/>
    <n v="0"/>
    <x v="3"/>
    <s v=" 2024-4-30 20:33:45"/>
  </r>
  <r>
    <n v="34702"/>
    <n v="0"/>
    <x v="1"/>
    <x v="44"/>
    <s v=" Default"/>
    <n v="2"/>
    <n v="0"/>
    <x v="2"/>
    <s v=" 2024-4-30 20:33:47"/>
  </r>
  <r>
    <n v="34703"/>
    <n v="0"/>
    <x v="1"/>
    <x v="44"/>
    <s v=" Default"/>
    <n v="2"/>
    <n v="0"/>
    <x v="3"/>
    <s v=" 2024-4-30 20:33:47"/>
  </r>
  <r>
    <n v="34704"/>
    <n v="0"/>
    <x v="1"/>
    <x v="44"/>
    <s v=" Default"/>
    <n v="2"/>
    <n v="0"/>
    <x v="2"/>
    <s v=" 2024-4-30 20:33:48"/>
  </r>
  <r>
    <n v="34705"/>
    <n v="0"/>
    <x v="1"/>
    <x v="44"/>
    <s v=" Default"/>
    <n v="2"/>
    <n v="0"/>
    <x v="3"/>
    <s v=" 2024-4-30 20:33:48"/>
  </r>
  <r>
    <n v="34706"/>
    <n v="0"/>
    <x v="1"/>
    <x v="44"/>
    <s v=" Default"/>
    <n v="2"/>
    <n v="0"/>
    <x v="2"/>
    <s v=" 2024-4-30 20:33:50"/>
  </r>
  <r>
    <n v="34707"/>
    <n v="0"/>
    <x v="1"/>
    <x v="44"/>
    <s v=" Default"/>
    <n v="2"/>
    <n v="0"/>
    <x v="3"/>
    <s v=" 2024-4-30 20:33:50"/>
  </r>
  <r>
    <n v="34708"/>
    <n v="0"/>
    <x v="1"/>
    <x v="44"/>
    <s v=" Default"/>
    <n v="2"/>
    <n v="0"/>
    <x v="2"/>
    <s v=" 2024-4-30 20:33:54"/>
  </r>
  <r>
    <n v="34709"/>
    <n v="0"/>
    <x v="1"/>
    <x v="44"/>
    <s v=" Default"/>
    <n v="2"/>
    <n v="0"/>
    <x v="3"/>
    <s v=" 2024-4-30 20:33:54"/>
  </r>
  <r>
    <n v="34710"/>
    <n v="0"/>
    <x v="1"/>
    <x v="44"/>
    <s v=" Default"/>
    <n v="2"/>
    <n v="0"/>
    <x v="2"/>
    <s v=" 2024-4-30 20:33:55"/>
  </r>
  <r>
    <n v="34711"/>
    <n v="0"/>
    <x v="1"/>
    <x v="44"/>
    <s v=" Default"/>
    <n v="2"/>
    <n v="0"/>
    <x v="3"/>
    <s v=" 2024-4-30 20:33:55"/>
  </r>
  <r>
    <n v="34712"/>
    <n v="0"/>
    <x v="1"/>
    <x v="44"/>
    <s v=" Default"/>
    <n v="2"/>
    <n v="0"/>
    <x v="2"/>
    <s v=" 2024-4-30 20:33:57"/>
  </r>
  <r>
    <n v="34713"/>
    <n v="0"/>
    <x v="1"/>
    <x v="44"/>
    <s v=" Default"/>
    <n v="2"/>
    <n v="0"/>
    <x v="3"/>
    <s v=" 2024-4-30 20:33:57"/>
  </r>
  <r>
    <n v="34714"/>
    <n v="0"/>
    <x v="1"/>
    <x v="44"/>
    <s v=" Default"/>
    <n v="2"/>
    <n v="0"/>
    <x v="2"/>
    <s v=" 2024-4-30 20:33:59"/>
  </r>
  <r>
    <n v="34715"/>
    <n v="0"/>
    <x v="1"/>
    <x v="44"/>
    <s v=" Default"/>
    <n v="2"/>
    <n v="0"/>
    <x v="3"/>
    <s v=" 2024-4-30 20:33:59"/>
  </r>
  <r>
    <n v="34716"/>
    <n v="0"/>
    <x v="1"/>
    <x v="44"/>
    <s v=" Default"/>
    <n v="2"/>
    <n v="0"/>
    <x v="2"/>
    <s v=" 2024-4-30 20:34:3"/>
  </r>
  <r>
    <n v="34717"/>
    <n v="0"/>
    <x v="1"/>
    <x v="44"/>
    <s v=" Default"/>
    <n v="2"/>
    <n v="0"/>
    <x v="3"/>
    <s v=" 2024-4-30 20:34:3"/>
  </r>
  <r>
    <n v="34718"/>
    <n v="0"/>
    <x v="1"/>
    <x v="44"/>
    <s v=" Default"/>
    <n v="2"/>
    <n v="0"/>
    <x v="2"/>
    <s v=" 2024-4-30 20:34:4"/>
  </r>
  <r>
    <n v="34719"/>
    <n v="0"/>
    <x v="1"/>
    <x v="44"/>
    <s v=" Default"/>
    <n v="2"/>
    <n v="0"/>
    <x v="3"/>
    <s v=" 2024-4-30 20:34:4"/>
  </r>
  <r>
    <n v="34720"/>
    <n v="0"/>
    <x v="1"/>
    <x v="44"/>
    <s v=" Default"/>
    <n v="2"/>
    <n v="0"/>
    <x v="2"/>
    <s v=" 2024-4-30 20:34:5"/>
  </r>
  <r>
    <n v="34721"/>
    <n v="0"/>
    <x v="1"/>
    <x v="44"/>
    <s v=" Default"/>
    <n v="2"/>
    <n v="0"/>
    <x v="3"/>
    <s v=" 2024-4-30 20:34:5"/>
  </r>
  <r>
    <n v="34722"/>
    <n v="0"/>
    <x v="1"/>
    <x v="44"/>
    <s v=" Default"/>
    <n v="2"/>
    <n v="0"/>
    <x v="2"/>
    <s v=" 2024-4-30 20:34:8"/>
  </r>
  <r>
    <n v="34723"/>
    <n v="0"/>
    <x v="1"/>
    <x v="44"/>
    <s v=" Default"/>
    <n v="2"/>
    <n v="0"/>
    <x v="3"/>
    <s v=" 2024-4-30 20:34:8"/>
  </r>
  <r>
    <n v="34724"/>
    <n v="0"/>
    <x v="1"/>
    <x v="44"/>
    <s v=" Default"/>
    <n v="2"/>
    <n v="0"/>
    <x v="2"/>
    <s v=" 2024-4-30 20:34:11"/>
  </r>
  <r>
    <n v="34725"/>
    <n v="0"/>
    <x v="1"/>
    <x v="44"/>
    <s v=" Default"/>
    <n v="2"/>
    <n v="0"/>
    <x v="3"/>
    <s v=" 2024-4-30 20:34:11"/>
  </r>
  <r>
    <n v="34726"/>
    <n v="0"/>
    <x v="1"/>
    <x v="44"/>
    <s v=" Default"/>
    <n v="2"/>
    <n v="0"/>
    <x v="2"/>
    <s v=" 2024-4-30 20:34:16"/>
  </r>
  <r>
    <n v="34727"/>
    <n v="0"/>
    <x v="1"/>
    <x v="44"/>
    <s v=" Default"/>
    <n v="2"/>
    <n v="0"/>
    <x v="3"/>
    <s v=" 2024-4-30 20:34:16"/>
  </r>
  <r>
    <n v="34728"/>
    <n v="0"/>
    <x v="1"/>
    <x v="44"/>
    <s v=" Default"/>
    <n v="2"/>
    <n v="0"/>
    <x v="2"/>
    <s v=" 2024-4-30 20:34:20"/>
  </r>
  <r>
    <n v="34729"/>
    <n v="0"/>
    <x v="1"/>
    <x v="44"/>
    <s v=" Default"/>
    <n v="2"/>
    <n v="0"/>
    <x v="3"/>
    <s v=" 2024-4-30 20:34:20"/>
  </r>
  <r>
    <n v="34730"/>
    <n v="0"/>
    <x v="1"/>
    <x v="44"/>
    <s v=" Default"/>
    <n v="2"/>
    <n v="0"/>
    <x v="2"/>
    <s v=" 2024-4-30 20:34:28"/>
  </r>
  <r>
    <n v="34731"/>
    <n v="0"/>
    <x v="1"/>
    <x v="44"/>
    <s v=" Default"/>
    <n v="2"/>
    <n v="0"/>
    <x v="3"/>
    <s v=" 2024-4-30 20:34:28"/>
  </r>
  <r>
    <n v="34732"/>
    <n v="0"/>
    <x v="1"/>
    <x v="44"/>
    <s v=" Default"/>
    <n v="2"/>
    <n v="0"/>
    <x v="2"/>
    <s v=" 2024-4-30 20:34:34"/>
  </r>
  <r>
    <n v="34733"/>
    <n v="0"/>
    <x v="1"/>
    <x v="44"/>
    <s v=" Default"/>
    <n v="2"/>
    <n v="0"/>
    <x v="3"/>
    <s v=" 2024-4-30 20:34:34"/>
  </r>
  <r>
    <n v="34734"/>
    <n v="0"/>
    <x v="1"/>
    <x v="44"/>
    <s v=" Default"/>
    <n v="2"/>
    <n v="0"/>
    <x v="2"/>
    <s v=" 2024-4-30 20:34:39"/>
  </r>
  <r>
    <n v="34735"/>
    <n v="0"/>
    <x v="1"/>
    <x v="44"/>
    <s v=" Default"/>
    <n v="2"/>
    <n v="0"/>
    <x v="3"/>
    <s v=" 2024-4-30 20:34:39"/>
  </r>
  <r>
    <n v="34736"/>
    <n v="0"/>
    <x v="1"/>
    <x v="44"/>
    <s v=" Default"/>
    <n v="2"/>
    <n v="0"/>
    <x v="2"/>
    <s v=" 2024-4-30 20:34:41"/>
  </r>
  <r>
    <n v="34737"/>
    <n v="0"/>
    <x v="1"/>
    <x v="44"/>
    <s v=" Default"/>
    <n v="2"/>
    <n v="0"/>
    <x v="3"/>
    <s v=" 2024-4-30 20:34:41"/>
  </r>
  <r>
    <n v="34738"/>
    <n v="0"/>
    <x v="1"/>
    <x v="44"/>
    <s v=" Default"/>
    <n v="2"/>
    <n v="0"/>
    <x v="2"/>
    <s v=" 2024-4-30 20:34:45"/>
  </r>
  <r>
    <n v="34739"/>
    <n v="0"/>
    <x v="1"/>
    <x v="44"/>
    <s v=" Default"/>
    <n v="2"/>
    <n v="0"/>
    <x v="3"/>
    <s v=" 2024-4-30 20:34:45"/>
  </r>
  <r>
    <n v="34740"/>
    <n v="0"/>
    <x v="1"/>
    <x v="44"/>
    <s v=" Default"/>
    <n v="2"/>
    <n v="0"/>
    <x v="2"/>
    <s v=" 2024-4-30 20:34:46"/>
  </r>
  <r>
    <n v="34741"/>
    <n v="0"/>
    <x v="1"/>
    <x v="44"/>
    <s v=" Default"/>
    <n v="2"/>
    <n v="0"/>
    <x v="3"/>
    <s v=" 2024-4-30 20:34:46"/>
  </r>
  <r>
    <n v="34742"/>
    <n v="0"/>
    <x v="1"/>
    <x v="44"/>
    <s v=" Default"/>
    <n v="2"/>
    <n v="0"/>
    <x v="2"/>
    <s v=" 2024-4-30 20:34:49"/>
  </r>
  <r>
    <n v="34743"/>
    <n v="0"/>
    <x v="1"/>
    <x v="44"/>
    <s v=" Default"/>
    <n v="2"/>
    <n v="0"/>
    <x v="3"/>
    <s v=" 2024-4-30 20:34:49"/>
  </r>
  <r>
    <n v="34744"/>
    <n v="0"/>
    <x v="1"/>
    <x v="44"/>
    <s v=" Default"/>
    <n v="2"/>
    <n v="0"/>
    <x v="2"/>
    <s v=" 2024-4-30 20:34:54"/>
  </r>
  <r>
    <n v="34745"/>
    <n v="0"/>
    <x v="1"/>
    <x v="44"/>
    <s v=" Default"/>
    <n v="2"/>
    <n v="0"/>
    <x v="3"/>
    <s v=" 2024-4-30 20:34:54"/>
  </r>
  <r>
    <n v="34746"/>
    <n v="0"/>
    <x v="1"/>
    <x v="44"/>
    <s v=" Default"/>
    <n v="2"/>
    <n v="3"/>
    <x v="2"/>
    <s v=" 2024-4-30 20:35:21"/>
  </r>
  <r>
    <n v="34747"/>
    <n v="0"/>
    <x v="1"/>
    <x v="44"/>
    <s v=" Default"/>
    <n v="2"/>
    <n v="3"/>
    <x v="3"/>
    <s v=" 2024-4-30 20:35:21"/>
  </r>
  <r>
    <n v="34748"/>
    <n v="0"/>
    <x v="1"/>
    <x v="44"/>
    <s v=" Default"/>
    <n v="2"/>
    <n v="3"/>
    <x v="2"/>
    <s v=" 2024-4-30 20:35:21"/>
  </r>
  <r>
    <n v="34749"/>
    <n v="0"/>
    <x v="1"/>
    <x v="44"/>
    <s v=" Default"/>
    <n v="2"/>
    <n v="3"/>
    <x v="3"/>
    <s v=" 2024-4-30 20:35:21"/>
  </r>
  <r>
    <n v="34750"/>
    <n v="0"/>
    <x v="1"/>
    <x v="44"/>
    <s v=" Default"/>
    <n v="2"/>
    <n v="3"/>
    <x v="2"/>
    <s v=" 2024-4-30 20:35:23"/>
  </r>
  <r>
    <n v="34751"/>
    <n v="0"/>
    <x v="1"/>
    <x v="44"/>
    <s v=" Default"/>
    <n v="2"/>
    <n v="3"/>
    <x v="3"/>
    <s v=" 2024-4-30 20:35:23"/>
  </r>
  <r>
    <n v="34752"/>
    <n v="0"/>
    <x v="1"/>
    <x v="44"/>
    <s v=" Default"/>
    <n v="2"/>
    <n v="3"/>
    <x v="2"/>
    <s v=" 2024-4-30 20:35:26"/>
  </r>
  <r>
    <n v="34753"/>
    <n v="0"/>
    <x v="1"/>
    <x v="44"/>
    <s v=" Default"/>
    <n v="2"/>
    <n v="3"/>
    <x v="3"/>
    <s v=" 2024-4-30 20:35:26"/>
  </r>
  <r>
    <n v="34754"/>
    <n v="0"/>
    <x v="1"/>
    <x v="44"/>
    <s v=" Default"/>
    <n v="2"/>
    <n v="3"/>
    <x v="2"/>
    <s v=" 2024-4-30 20:35:28"/>
  </r>
  <r>
    <n v="34755"/>
    <n v="0"/>
    <x v="1"/>
    <x v="44"/>
    <s v=" Default"/>
    <n v="2"/>
    <n v="3"/>
    <x v="3"/>
    <s v=" 2024-4-30 20:35:28"/>
  </r>
  <r>
    <n v="34756"/>
    <n v="0"/>
    <x v="1"/>
    <x v="44"/>
    <s v=" Default"/>
    <n v="2"/>
    <n v="3"/>
    <x v="2"/>
    <s v=" 2024-4-30 20:35:29"/>
  </r>
  <r>
    <n v="34757"/>
    <n v="0"/>
    <x v="1"/>
    <x v="44"/>
    <s v=" Default"/>
    <n v="2"/>
    <n v="3"/>
    <x v="3"/>
    <s v=" 2024-4-30 20:35:29"/>
  </r>
  <r>
    <n v="34758"/>
    <n v="0"/>
    <x v="1"/>
    <x v="44"/>
    <s v=" Default"/>
    <n v="2"/>
    <n v="3"/>
    <x v="2"/>
    <s v=" 2024-4-30 20:35:32"/>
  </r>
  <r>
    <n v="34759"/>
    <n v="0"/>
    <x v="1"/>
    <x v="44"/>
    <s v=" Default"/>
    <n v="2"/>
    <n v="3"/>
    <x v="3"/>
    <s v=" 2024-4-30 20:35:32"/>
  </r>
  <r>
    <n v="34760"/>
    <n v="0"/>
    <x v="1"/>
    <x v="44"/>
    <s v=" Default"/>
    <n v="2"/>
    <n v="3"/>
    <x v="2"/>
    <s v=" 2024-4-30 20:35:32"/>
  </r>
  <r>
    <n v="34761"/>
    <n v="0"/>
    <x v="1"/>
    <x v="44"/>
    <s v=" Default"/>
    <n v="2"/>
    <n v="3"/>
    <x v="3"/>
    <s v=" 2024-4-30 20:35:32"/>
  </r>
  <r>
    <n v="34762"/>
    <n v="0"/>
    <x v="1"/>
    <x v="44"/>
    <s v=" Default"/>
    <n v="2"/>
    <n v="3"/>
    <x v="2"/>
    <s v=" 2024-4-30 20:35:36"/>
  </r>
  <r>
    <n v="34763"/>
    <n v="0"/>
    <x v="1"/>
    <x v="44"/>
    <s v=" Default"/>
    <n v="2"/>
    <n v="3"/>
    <x v="3"/>
    <s v=" 2024-4-30 20:35:36"/>
  </r>
  <r>
    <n v="34764"/>
    <n v="0"/>
    <x v="1"/>
    <x v="44"/>
    <s v=" Default"/>
    <n v="2"/>
    <n v="3"/>
    <x v="2"/>
    <s v=" 2024-4-30 20:35:40"/>
  </r>
  <r>
    <n v="34765"/>
    <n v="0"/>
    <x v="1"/>
    <x v="44"/>
    <s v=" Default"/>
    <n v="2"/>
    <n v="3"/>
    <x v="3"/>
    <s v=" 2024-4-30 20:35:40"/>
  </r>
  <r>
    <n v="34766"/>
    <n v="0"/>
    <x v="1"/>
    <x v="44"/>
    <s v=" Default"/>
    <n v="2"/>
    <n v="3"/>
    <x v="2"/>
    <s v=" 2024-4-30 20:35:43"/>
  </r>
  <r>
    <n v="34767"/>
    <n v="0"/>
    <x v="1"/>
    <x v="44"/>
    <s v=" Default"/>
    <n v="2"/>
    <n v="3"/>
    <x v="3"/>
    <s v=" 2024-4-30 20:35:43"/>
  </r>
  <r>
    <n v="34768"/>
    <n v="0"/>
    <x v="1"/>
    <x v="44"/>
    <s v=" Default"/>
    <n v="2"/>
    <n v="3"/>
    <x v="2"/>
    <s v=" 2024-4-30 20:35:44"/>
  </r>
  <r>
    <n v="34769"/>
    <n v="0"/>
    <x v="1"/>
    <x v="44"/>
    <s v=" Default"/>
    <n v="2"/>
    <n v="3"/>
    <x v="3"/>
    <s v=" 2024-4-30 20:35:44"/>
  </r>
  <r>
    <n v="34770"/>
    <n v="0"/>
    <x v="1"/>
    <x v="44"/>
    <s v=" Default"/>
    <n v="2"/>
    <n v="3"/>
    <x v="2"/>
    <s v=" 2024-4-30 20:35:49"/>
  </r>
  <r>
    <n v="34771"/>
    <n v="0"/>
    <x v="1"/>
    <x v="44"/>
    <s v=" Default"/>
    <n v="2"/>
    <n v="3"/>
    <x v="3"/>
    <s v=" 2024-4-30 20:35:49"/>
  </r>
  <r>
    <n v="34772"/>
    <n v="0"/>
    <x v="1"/>
    <x v="44"/>
    <s v=" Default"/>
    <n v="2"/>
    <n v="3"/>
    <x v="2"/>
    <s v=" 2024-4-30 20:35:53"/>
  </r>
  <r>
    <n v="34773"/>
    <n v="0"/>
    <x v="1"/>
    <x v="44"/>
    <s v=" Default"/>
    <n v="2"/>
    <n v="3"/>
    <x v="3"/>
    <s v=" 2024-4-30 20:35:53"/>
  </r>
  <r>
    <n v="34774"/>
    <n v="0"/>
    <x v="1"/>
    <x v="44"/>
    <s v=" Default"/>
    <n v="2"/>
    <n v="3"/>
    <x v="2"/>
    <s v=" 2024-4-30 20:35:55"/>
  </r>
  <r>
    <n v="34775"/>
    <n v="0"/>
    <x v="1"/>
    <x v="44"/>
    <s v=" Default"/>
    <n v="2"/>
    <n v="3"/>
    <x v="3"/>
    <s v=" 2024-4-30 20:35:55"/>
  </r>
  <r>
    <n v="34776"/>
    <n v="0"/>
    <x v="1"/>
    <x v="44"/>
    <s v=" Default"/>
    <n v="2"/>
    <n v="3"/>
    <x v="2"/>
    <s v=" 2024-4-30 20:36:5"/>
  </r>
  <r>
    <n v="34777"/>
    <n v="0"/>
    <x v="1"/>
    <x v="44"/>
    <s v=" Default"/>
    <n v="2"/>
    <n v="3"/>
    <x v="3"/>
    <s v=" 2024-4-30 20:36:5"/>
  </r>
  <r>
    <n v="34778"/>
    <n v="0"/>
    <x v="1"/>
    <x v="44"/>
    <s v=" Default"/>
    <n v="2"/>
    <n v="3"/>
    <x v="2"/>
    <s v=" 2024-4-30 20:36:8"/>
  </r>
  <r>
    <n v="34779"/>
    <n v="0"/>
    <x v="1"/>
    <x v="44"/>
    <s v=" Default"/>
    <n v="2"/>
    <n v="3"/>
    <x v="3"/>
    <s v=" 2024-4-30 20:36:8"/>
  </r>
  <r>
    <n v="34780"/>
    <n v="0"/>
    <x v="1"/>
    <x v="44"/>
    <s v=" Default"/>
    <n v="2"/>
    <n v="3"/>
    <x v="2"/>
    <s v=" 2024-4-30 20:36:10"/>
  </r>
  <r>
    <n v="34781"/>
    <n v="0"/>
    <x v="1"/>
    <x v="44"/>
    <s v=" Default"/>
    <n v="2"/>
    <n v="3"/>
    <x v="3"/>
    <s v=" 2024-4-30 20:36:10"/>
  </r>
  <r>
    <n v="34782"/>
    <n v="0"/>
    <x v="1"/>
    <x v="44"/>
    <s v=" Default"/>
    <n v="2"/>
    <n v="3"/>
    <x v="2"/>
    <s v=" 2024-4-30 20:36:15"/>
  </r>
  <r>
    <n v="34783"/>
    <n v="0"/>
    <x v="1"/>
    <x v="44"/>
    <s v=" Default"/>
    <n v="2"/>
    <n v="3"/>
    <x v="3"/>
    <s v=" 2024-4-30 20:36:15"/>
  </r>
  <r>
    <n v="34784"/>
    <n v="0"/>
    <x v="1"/>
    <x v="44"/>
    <s v=" Default"/>
    <n v="2"/>
    <n v="3"/>
    <x v="2"/>
    <s v=" 2024-4-30 20:36:18"/>
  </r>
  <r>
    <n v="34785"/>
    <n v="0"/>
    <x v="1"/>
    <x v="44"/>
    <s v=" Default"/>
    <n v="2"/>
    <n v="3"/>
    <x v="3"/>
    <s v=" 2024-4-30 20:36:18"/>
  </r>
  <r>
    <n v="34786"/>
    <n v="0"/>
    <x v="1"/>
    <x v="44"/>
    <s v=" Default"/>
    <n v="2"/>
    <n v="3"/>
    <x v="2"/>
    <s v=" 2024-4-30 20:36:20"/>
  </r>
  <r>
    <n v="34787"/>
    <n v="0"/>
    <x v="1"/>
    <x v="44"/>
    <s v=" Default"/>
    <n v="2"/>
    <n v="3"/>
    <x v="3"/>
    <s v=" 2024-4-30 20:36:20"/>
  </r>
  <r>
    <n v="34788"/>
    <n v="0"/>
    <x v="1"/>
    <x v="44"/>
    <s v=" Default"/>
    <n v="2"/>
    <n v="3"/>
    <x v="2"/>
    <s v=" 2024-4-30 20:36:23"/>
  </r>
  <r>
    <n v="34789"/>
    <n v="0"/>
    <x v="1"/>
    <x v="44"/>
    <s v=" Default"/>
    <n v="2"/>
    <n v="3"/>
    <x v="2"/>
    <s v=" 2024-4-30 20:36:23"/>
  </r>
  <r>
    <n v="34790"/>
    <n v="0"/>
    <x v="1"/>
    <x v="44"/>
    <s v=" Default"/>
    <n v="2"/>
    <n v="3"/>
    <x v="3"/>
    <s v=" 2024-4-30 20:36:23"/>
  </r>
  <r>
    <n v="34791"/>
    <n v="0"/>
    <x v="1"/>
    <x v="44"/>
    <s v=" Default"/>
    <n v="2"/>
    <n v="3"/>
    <x v="3"/>
    <s v=" 2024-4-30 20:36:23"/>
  </r>
  <r>
    <n v="34792"/>
    <n v="0"/>
    <x v="1"/>
    <x v="44"/>
    <s v=" Default"/>
    <n v="2"/>
    <n v="3"/>
    <x v="2"/>
    <s v=" 2024-4-30 20:36:23"/>
  </r>
  <r>
    <n v="34793"/>
    <n v="0"/>
    <x v="1"/>
    <x v="44"/>
    <s v=" Default"/>
    <n v="2"/>
    <n v="3"/>
    <x v="3"/>
    <s v=" 2024-4-30 20:36:25"/>
  </r>
  <r>
    <n v="34794"/>
    <n v="0"/>
    <x v="1"/>
    <x v="44"/>
    <s v=" Default"/>
    <n v="2"/>
    <n v="3"/>
    <x v="2"/>
    <s v=" 2024-4-30 20:36:31"/>
  </r>
  <r>
    <n v="34795"/>
    <n v="0"/>
    <x v="1"/>
    <x v="44"/>
    <s v=" Default"/>
    <n v="2"/>
    <n v="3"/>
    <x v="3"/>
    <s v=" 2024-4-30 20:36:31"/>
  </r>
  <r>
    <n v="34796"/>
    <n v="0"/>
    <x v="1"/>
    <x v="44"/>
    <s v=" Default"/>
    <n v="2"/>
    <n v="3"/>
    <x v="2"/>
    <s v=" 2024-4-30 20:36:32"/>
  </r>
  <r>
    <n v="34797"/>
    <n v="0"/>
    <x v="1"/>
    <x v="44"/>
    <s v=" Default"/>
    <n v="2"/>
    <n v="3"/>
    <x v="3"/>
    <s v=" 2024-4-30 20:36:32"/>
  </r>
  <r>
    <n v="34798"/>
    <n v="0"/>
    <x v="1"/>
    <x v="44"/>
    <s v=" Default"/>
    <n v="2"/>
    <n v="3"/>
    <x v="2"/>
    <s v=" 2024-4-30 20:36:59"/>
  </r>
  <r>
    <n v="34799"/>
    <n v="0"/>
    <x v="1"/>
    <x v="44"/>
    <s v=" Default"/>
    <n v="2"/>
    <n v="3"/>
    <x v="3"/>
    <s v=" 2024-4-30 20:36:59"/>
  </r>
  <r>
    <n v="34800"/>
    <n v="0"/>
    <x v="1"/>
    <x v="44"/>
    <s v=" Default"/>
    <n v="2"/>
    <n v="3"/>
    <x v="2"/>
    <s v=" 2024-4-30 20:37:2"/>
  </r>
  <r>
    <n v="34801"/>
    <n v="0"/>
    <x v="1"/>
    <x v="44"/>
    <s v=" Default"/>
    <n v="2"/>
    <n v="3"/>
    <x v="3"/>
    <s v=" 2024-4-30 20:37:2"/>
  </r>
  <r>
    <n v="34802"/>
    <n v="0"/>
    <x v="1"/>
    <x v="44"/>
    <s v=" Default"/>
    <n v="2"/>
    <n v="3"/>
    <x v="2"/>
    <s v=" 2024-4-30 20:37:6"/>
  </r>
  <r>
    <n v="34803"/>
    <n v="0"/>
    <x v="1"/>
    <x v="44"/>
    <s v=" Default"/>
    <n v="2"/>
    <n v="3"/>
    <x v="3"/>
    <s v=" 2024-4-30 20:37:6"/>
  </r>
  <r>
    <n v="34804"/>
    <n v="0"/>
    <x v="1"/>
    <x v="44"/>
    <s v=" Default"/>
    <n v="4"/>
    <n v="4"/>
    <x v="2"/>
    <s v=" 2024-4-30 20:37:10"/>
  </r>
  <r>
    <n v="34805"/>
    <n v="0"/>
    <x v="1"/>
    <x v="44"/>
    <s v=" Default"/>
    <n v="4"/>
    <n v="4"/>
    <x v="3"/>
    <s v=" 2024-4-30 20:37:10"/>
  </r>
  <r>
    <n v="34806"/>
    <n v="0"/>
    <x v="1"/>
    <x v="44"/>
    <s v=" Default"/>
    <n v="4"/>
    <n v="4"/>
    <x v="2"/>
    <s v=" 2024-4-30 20:37:10"/>
  </r>
  <r>
    <n v="34807"/>
    <n v="0"/>
    <x v="1"/>
    <x v="44"/>
    <s v=" Default"/>
    <n v="4"/>
    <n v="4"/>
    <x v="3"/>
    <s v=" 2024-4-30 20:37:10"/>
  </r>
  <r>
    <n v="34808"/>
    <n v="0"/>
    <x v="1"/>
    <x v="44"/>
    <s v=" Default"/>
    <n v="4"/>
    <n v="4"/>
    <x v="2"/>
    <s v=" 2024-4-30 20:37:14"/>
  </r>
  <r>
    <n v="34809"/>
    <n v="0"/>
    <x v="1"/>
    <x v="44"/>
    <s v=" Default"/>
    <n v="4"/>
    <n v="4"/>
    <x v="3"/>
    <s v=" 2024-4-30 20:37:14"/>
  </r>
  <r>
    <n v="34810"/>
    <n v="0"/>
    <x v="1"/>
    <x v="44"/>
    <s v=" Default"/>
    <n v="4"/>
    <n v="4"/>
    <x v="2"/>
    <s v=" 2024-4-30 20:37:17"/>
  </r>
  <r>
    <n v="34811"/>
    <n v="0"/>
    <x v="1"/>
    <x v="44"/>
    <s v=" Default"/>
    <n v="4"/>
    <n v="4"/>
    <x v="3"/>
    <s v=" 2024-4-30 20:37:17"/>
  </r>
  <r>
    <n v="34812"/>
    <n v="0"/>
    <x v="1"/>
    <x v="44"/>
    <s v=" Default"/>
    <n v="4"/>
    <n v="4"/>
    <x v="2"/>
    <s v=" 2024-4-30 20:37:17"/>
  </r>
  <r>
    <n v="34813"/>
    <n v="0"/>
    <x v="1"/>
    <x v="44"/>
    <s v=" Default"/>
    <n v="4"/>
    <n v="4"/>
    <x v="3"/>
    <s v=" 2024-4-30 20:37:17"/>
  </r>
  <r>
    <n v="34814"/>
    <n v="0"/>
    <x v="1"/>
    <x v="44"/>
    <s v=" Default"/>
    <n v="4"/>
    <n v="4"/>
    <x v="2"/>
    <s v=" 2024-4-30 20:37:32"/>
  </r>
  <r>
    <n v="34815"/>
    <n v="0"/>
    <x v="1"/>
    <x v="44"/>
    <s v=" Default"/>
    <n v="4"/>
    <n v="4"/>
    <x v="3"/>
    <s v=" 2024-4-30 20:37:32"/>
  </r>
  <r>
    <n v="34816"/>
    <n v="0"/>
    <x v="1"/>
    <x v="44"/>
    <s v=" Default"/>
    <n v="4"/>
    <n v="4"/>
    <x v="2"/>
    <s v=" 2024-4-30 20:37:33"/>
  </r>
  <r>
    <n v="34817"/>
    <n v="0"/>
    <x v="1"/>
    <x v="44"/>
    <s v=" Default"/>
    <n v="4"/>
    <n v="4"/>
    <x v="3"/>
    <s v=" 2024-4-30 20:37:33"/>
  </r>
  <r>
    <n v="34818"/>
    <n v="0"/>
    <x v="1"/>
    <x v="44"/>
    <s v=" Default"/>
    <n v="4"/>
    <n v="4"/>
    <x v="2"/>
    <s v=" 2024-4-30 20:37:56"/>
  </r>
  <r>
    <n v="34819"/>
    <n v="0"/>
    <x v="1"/>
    <x v="44"/>
    <s v=" Default"/>
    <n v="4"/>
    <n v="4"/>
    <x v="3"/>
    <s v=" 2024-4-30 20:37:56"/>
  </r>
  <r>
    <n v="34820"/>
    <n v="0"/>
    <x v="1"/>
    <x v="44"/>
    <s v=" Default"/>
    <n v="4"/>
    <n v="4"/>
    <x v="2"/>
    <s v=" 2024-4-30 20:38:1"/>
  </r>
  <r>
    <n v="34821"/>
    <n v="0"/>
    <x v="1"/>
    <x v="44"/>
    <s v=" Default"/>
    <n v="4"/>
    <n v="4"/>
    <x v="3"/>
    <s v=" 2024-4-30 20:38:1"/>
  </r>
  <r>
    <n v="34822"/>
    <n v="0"/>
    <x v="1"/>
    <x v="44"/>
    <s v=" Default"/>
    <n v="4"/>
    <n v="4"/>
    <x v="2"/>
    <s v=" 2024-4-30 20:38:1"/>
  </r>
  <r>
    <n v="34823"/>
    <n v="0"/>
    <x v="1"/>
    <x v="44"/>
    <s v=" Default"/>
    <n v="4"/>
    <n v="4"/>
    <x v="3"/>
    <s v=" 2024-4-30 20:38:1"/>
  </r>
  <r>
    <n v="34824"/>
    <n v="0"/>
    <x v="1"/>
    <x v="44"/>
    <s v=" Default"/>
    <n v="4"/>
    <n v="4"/>
    <x v="2"/>
    <s v=" 2024-4-30 20:38:7"/>
  </r>
  <r>
    <n v="34825"/>
    <n v="0"/>
    <x v="1"/>
    <x v="44"/>
    <s v=" Default"/>
    <n v="4"/>
    <n v="4"/>
    <x v="3"/>
    <s v=" 2024-4-30 20:38:7"/>
  </r>
  <r>
    <n v="34826"/>
    <n v="0"/>
    <x v="1"/>
    <x v="44"/>
    <s v=" Default"/>
    <n v="4"/>
    <n v="4"/>
    <x v="2"/>
    <s v=" 2024-4-30 20:38:10"/>
  </r>
  <r>
    <n v="34827"/>
    <n v="0"/>
    <x v="1"/>
    <x v="44"/>
    <s v=" Default"/>
    <n v="4"/>
    <n v="4"/>
    <x v="3"/>
    <s v=" 2024-4-30 20:38:10"/>
  </r>
  <r>
    <n v="34828"/>
    <n v="0"/>
    <x v="1"/>
    <x v="44"/>
    <s v=" Default"/>
    <n v="4"/>
    <n v="4"/>
    <x v="2"/>
    <s v=" 2024-4-30 20:38:11"/>
  </r>
  <r>
    <n v="34829"/>
    <n v="0"/>
    <x v="1"/>
    <x v="44"/>
    <s v=" Default"/>
    <n v="4"/>
    <n v="4"/>
    <x v="3"/>
    <s v=" 2024-4-30 20:38:11"/>
  </r>
  <r>
    <n v="34830"/>
    <n v="0"/>
    <x v="1"/>
    <x v="44"/>
    <s v=" Default"/>
    <n v="4"/>
    <n v="4"/>
    <x v="2"/>
    <s v=" 2024-4-30 20:38:17"/>
  </r>
  <r>
    <n v="34831"/>
    <n v="0"/>
    <x v="1"/>
    <x v="44"/>
    <s v=" Default"/>
    <n v="4"/>
    <n v="4"/>
    <x v="3"/>
    <s v=" 2024-4-30 20:38:17"/>
  </r>
  <r>
    <n v="34832"/>
    <n v="0"/>
    <x v="1"/>
    <x v="44"/>
    <s v=" Default"/>
    <n v="4"/>
    <n v="4"/>
    <x v="2"/>
    <s v=" 2024-4-30 20:38:17"/>
  </r>
  <r>
    <n v="34833"/>
    <n v="0"/>
    <x v="1"/>
    <x v="44"/>
    <s v=" Default"/>
    <n v="4"/>
    <n v="4"/>
    <x v="3"/>
    <s v=" 2024-4-30 20:38:17"/>
  </r>
  <r>
    <n v="34834"/>
    <n v="0"/>
    <x v="1"/>
    <x v="44"/>
    <s v=" Default"/>
    <n v="4"/>
    <n v="4"/>
    <x v="2"/>
    <s v=" 2024-4-30 20:38:24"/>
  </r>
  <r>
    <n v="34835"/>
    <n v="0"/>
    <x v="1"/>
    <x v="44"/>
    <s v=" Default"/>
    <n v="4"/>
    <n v="4"/>
    <x v="3"/>
    <s v=" 2024-4-30 20:38:24"/>
  </r>
  <r>
    <n v="34836"/>
    <n v="0"/>
    <x v="1"/>
    <x v="44"/>
    <s v=" Default"/>
    <n v="4"/>
    <n v="4"/>
    <x v="2"/>
    <s v=" 2024-4-30 20:38:24"/>
  </r>
  <r>
    <n v="34837"/>
    <n v="0"/>
    <x v="1"/>
    <x v="44"/>
    <s v=" Default"/>
    <n v="4"/>
    <n v="4"/>
    <x v="3"/>
    <s v=" 2024-4-30 20:38:24"/>
  </r>
  <r>
    <n v="34838"/>
    <n v="0"/>
    <x v="1"/>
    <x v="44"/>
    <s v=" Default"/>
    <n v="4"/>
    <n v="4"/>
    <x v="2"/>
    <s v=" 2024-4-30 20:38:27"/>
  </r>
  <r>
    <n v="34839"/>
    <n v="0"/>
    <x v="1"/>
    <x v="44"/>
    <s v=" Default"/>
    <n v="4"/>
    <n v="4"/>
    <x v="3"/>
    <s v=" 2024-4-30 20:38:27"/>
  </r>
  <r>
    <n v="34840"/>
    <n v="0"/>
    <x v="1"/>
    <x v="44"/>
    <s v=" Default"/>
    <n v="4"/>
    <n v="4"/>
    <x v="2"/>
    <s v=" 2024-4-30 20:38:28"/>
  </r>
  <r>
    <n v="34841"/>
    <n v="0"/>
    <x v="1"/>
    <x v="44"/>
    <s v=" Default"/>
    <n v="4"/>
    <n v="4"/>
    <x v="3"/>
    <s v=" 2024-4-30 20:38:28"/>
  </r>
  <r>
    <n v="34842"/>
    <n v="0"/>
    <x v="1"/>
    <x v="44"/>
    <s v=" Default"/>
    <n v="4"/>
    <n v="4"/>
    <x v="2"/>
    <s v=" 2024-4-30 20:38:28"/>
  </r>
  <r>
    <n v="34843"/>
    <n v="0"/>
    <x v="1"/>
    <x v="44"/>
    <s v=" Default"/>
    <n v="4"/>
    <n v="4"/>
    <x v="3"/>
    <s v=" 2024-4-30 20:38:28"/>
  </r>
  <r>
    <n v="34844"/>
    <n v="0"/>
    <x v="1"/>
    <x v="44"/>
    <s v=" Default"/>
    <n v="4"/>
    <n v="4"/>
    <x v="2"/>
    <s v=" 2024-4-30 20:38:32"/>
  </r>
  <r>
    <n v="34845"/>
    <n v="0"/>
    <x v="1"/>
    <x v="44"/>
    <s v=" Default"/>
    <n v="4"/>
    <n v="4"/>
    <x v="2"/>
    <s v=" 2024-4-30 20:38:34"/>
  </r>
  <r>
    <n v="34846"/>
    <n v="0"/>
    <x v="1"/>
    <x v="44"/>
    <s v=" Default"/>
    <n v="4"/>
    <n v="4"/>
    <x v="3"/>
    <s v=" 2024-4-30 20:38:34"/>
  </r>
  <r>
    <n v="34847"/>
    <n v="0"/>
    <x v="1"/>
    <x v="44"/>
    <s v=" Default"/>
    <n v="4"/>
    <n v="4"/>
    <x v="2"/>
    <s v=" 2024-4-30 20:38:34"/>
  </r>
  <r>
    <n v="34848"/>
    <n v="0"/>
    <x v="1"/>
    <x v="44"/>
    <s v=" Default"/>
    <n v="4"/>
    <n v="4"/>
    <x v="3"/>
    <s v=" 2024-4-30 20:38:34"/>
  </r>
  <r>
    <n v="34849"/>
    <n v="0"/>
    <x v="1"/>
    <x v="44"/>
    <s v=" Default"/>
    <n v="4"/>
    <n v="4"/>
    <x v="3"/>
    <s v=" 2024-4-30 20:38: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4:D6" firstHeaderRow="1" firstDataRow="2" firstDataCol="1" rowPageCount="2" colPageCount="1"/>
  <pivotFields count="9">
    <pivotField showAll="0"/>
    <pivotField showAll="0"/>
    <pivotField axis="axisCol" showAll="0">
      <items count="4">
        <item h="1" x="2"/>
        <item x="0"/>
        <item x="1"/>
        <item t="default"/>
      </items>
    </pivotField>
    <pivotField axis="axisPage" multipleItemSelectionAllowed="1" showAll="0">
      <items count="46">
        <item h="1"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h="1"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7"/>
        <item t="default"/>
      </items>
    </pivotField>
    <pivotField showAll="0"/>
    <pivotField showAll="0"/>
    <pivotField showAll="0"/>
    <pivotField axis="axisPage" dataField="1" multipleItemSelectionAllowed="1" showAll="0">
      <items count="5">
        <item x="2"/>
        <item x="3"/>
        <item h="1" x="0"/>
        <item h="1" x="1"/>
        <item t="default"/>
      </items>
    </pivotField>
    <pivotField showAll="0"/>
  </pivotFields>
  <rowItems count="1">
    <i/>
  </rowItems>
  <colFields count="1">
    <field x="2"/>
  </colFields>
  <colItems count="3">
    <i>
      <x v="1"/>
    </i>
    <i>
      <x v="2"/>
    </i>
    <i t="grand">
      <x/>
    </i>
  </colItems>
  <pageFields count="2">
    <pageField fld="7" hier="-1"/>
    <pageField fld="3" hier="-1"/>
  </pageFields>
  <dataFields count="1">
    <dataField name="Cuenta de event_type" fld="7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tabSelected="1" workbookViewId="0">
      <selection activeCell="AA22" sqref="AA22"/>
    </sheetView>
  </sheetViews>
  <sheetFormatPr baseColWidth="10" defaultRowHeight="15" x14ac:dyDescent="0.25"/>
  <cols>
    <col min="1" max="1" width="20.85546875" bestFit="1" customWidth="1"/>
    <col min="2" max="2" width="22.85546875" bestFit="1" customWidth="1"/>
    <col min="3" max="3" width="6" bestFit="1" customWidth="1"/>
    <col min="4" max="4" width="12.5703125" bestFit="1" customWidth="1"/>
    <col min="5" max="43" width="4" bestFit="1" customWidth="1"/>
    <col min="44" max="44" width="12.5703125" bestFit="1" customWidth="1"/>
    <col min="45" max="45" width="4" bestFit="1" customWidth="1"/>
    <col min="46" max="47" width="12.5703125" bestFit="1" customWidth="1"/>
  </cols>
  <sheetData>
    <row r="1" spans="1:4" x14ac:dyDescent="0.25">
      <c r="A1" s="1" t="s">
        <v>3</v>
      </c>
      <c r="B1" t="s">
        <v>12654</v>
      </c>
    </row>
    <row r="2" spans="1:4" x14ac:dyDescent="0.25">
      <c r="A2" s="1" t="s">
        <v>12647</v>
      </c>
      <c r="B2" t="s">
        <v>12654</v>
      </c>
    </row>
    <row r="4" spans="1:4" x14ac:dyDescent="0.25">
      <c r="B4" s="1" t="s">
        <v>12652</v>
      </c>
    </row>
    <row r="5" spans="1:4" x14ac:dyDescent="0.25">
      <c r="B5" t="s">
        <v>12648</v>
      </c>
      <c r="C5" t="s">
        <v>12649</v>
      </c>
      <c r="D5" t="s">
        <v>12651</v>
      </c>
    </row>
    <row r="6" spans="1:4" x14ac:dyDescent="0.25">
      <c r="A6" t="s">
        <v>12653</v>
      </c>
      <c r="B6" s="2">
        <v>5293</v>
      </c>
      <c r="C6" s="2">
        <v>10545</v>
      </c>
      <c r="D6" s="2">
        <v>15838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918"/>
  <sheetViews>
    <sheetView workbookViewId="0">
      <selection activeCell="F10" sqref="F10"/>
    </sheetView>
  </sheetViews>
  <sheetFormatPr baseColWidth="10" defaultRowHeight="15" x14ac:dyDescent="0.25"/>
  <cols>
    <col min="3" max="3" width="11" customWidth="1"/>
    <col min="4" max="4" width="8.42578125" customWidth="1"/>
    <col min="5" max="5" width="14.140625" customWidth="1"/>
    <col min="7" max="7" width="16.140625" customWidth="1"/>
    <col min="8" max="8" width="18" customWidth="1"/>
  </cols>
  <sheetData>
    <row r="1" spans="1:9" x14ac:dyDescent="0.25">
      <c r="A1" t="s">
        <v>0</v>
      </c>
      <c r="B1" t="s">
        <v>1</v>
      </c>
      <c r="C1" t="s">
        <v>12646</v>
      </c>
      <c r="D1" t="s">
        <v>12647</v>
      </c>
      <c r="E1" t="s">
        <v>12645</v>
      </c>
      <c r="F1" t="s">
        <v>12650</v>
      </c>
      <c r="G1" t="s">
        <v>2</v>
      </c>
      <c r="H1" t="s">
        <v>3</v>
      </c>
      <c r="I1" t="s">
        <v>4</v>
      </c>
    </row>
    <row r="2" spans="1:9" x14ac:dyDescent="0.25">
      <c r="A2">
        <v>934</v>
      </c>
      <c r="B2">
        <v>14</v>
      </c>
      <c r="C2" t="s">
        <v>12648</v>
      </c>
      <c r="D2">
        <v>1</v>
      </c>
      <c r="E2" t="s">
        <v>6</v>
      </c>
      <c r="F2">
        <v>2</v>
      </c>
      <c r="G2">
        <v>0</v>
      </c>
      <c r="H2" t="s">
        <v>7</v>
      </c>
      <c r="I2" t="s">
        <v>8</v>
      </c>
    </row>
    <row r="3" spans="1:9" x14ac:dyDescent="0.25">
      <c r="A3">
        <v>935</v>
      </c>
      <c r="B3">
        <v>14</v>
      </c>
      <c r="C3" t="s">
        <v>12648</v>
      </c>
      <c r="D3">
        <v>1</v>
      </c>
      <c r="E3" t="s">
        <v>6</v>
      </c>
      <c r="F3">
        <v>2</v>
      </c>
      <c r="G3">
        <v>0</v>
      </c>
      <c r="H3" t="s">
        <v>7</v>
      </c>
      <c r="I3" t="s">
        <v>8</v>
      </c>
    </row>
    <row r="4" spans="1:9" x14ac:dyDescent="0.25">
      <c r="A4">
        <v>936</v>
      </c>
      <c r="B4">
        <v>14</v>
      </c>
      <c r="C4" t="s">
        <v>12648</v>
      </c>
      <c r="D4">
        <v>1</v>
      </c>
      <c r="E4" t="s">
        <v>6</v>
      </c>
      <c r="F4">
        <v>2</v>
      </c>
      <c r="G4">
        <v>0</v>
      </c>
      <c r="H4" t="s">
        <v>7</v>
      </c>
      <c r="I4" t="s">
        <v>9</v>
      </c>
    </row>
    <row r="5" spans="1:9" x14ac:dyDescent="0.25">
      <c r="A5">
        <v>937</v>
      </c>
      <c r="B5">
        <v>14</v>
      </c>
      <c r="C5" t="s">
        <v>12648</v>
      </c>
      <c r="D5">
        <v>1</v>
      </c>
      <c r="E5" t="s">
        <v>6</v>
      </c>
      <c r="F5">
        <v>2</v>
      </c>
      <c r="G5">
        <v>0</v>
      </c>
      <c r="H5" t="s">
        <v>10</v>
      </c>
      <c r="I5" t="s">
        <v>9</v>
      </c>
    </row>
    <row r="6" spans="1:9" x14ac:dyDescent="0.25">
      <c r="A6">
        <v>938</v>
      </c>
      <c r="B6">
        <v>14</v>
      </c>
      <c r="C6" t="s">
        <v>12648</v>
      </c>
      <c r="D6">
        <v>1</v>
      </c>
      <c r="E6" t="s">
        <v>6</v>
      </c>
      <c r="F6">
        <v>2</v>
      </c>
      <c r="G6">
        <v>0</v>
      </c>
      <c r="H6" t="s">
        <v>10</v>
      </c>
      <c r="I6" t="s">
        <v>11</v>
      </c>
    </row>
    <row r="7" spans="1:9" x14ac:dyDescent="0.25">
      <c r="A7">
        <v>939</v>
      </c>
      <c r="B7">
        <v>14</v>
      </c>
      <c r="C7" t="s">
        <v>12648</v>
      </c>
      <c r="D7">
        <v>1</v>
      </c>
      <c r="E7" t="s">
        <v>6</v>
      </c>
      <c r="F7">
        <v>2</v>
      </c>
      <c r="G7">
        <v>0</v>
      </c>
      <c r="H7" t="s">
        <v>7</v>
      </c>
      <c r="I7" t="s">
        <v>11</v>
      </c>
    </row>
    <row r="8" spans="1:9" x14ac:dyDescent="0.25">
      <c r="A8">
        <v>940</v>
      </c>
      <c r="B8">
        <v>14</v>
      </c>
      <c r="C8" t="s">
        <v>12648</v>
      </c>
      <c r="D8">
        <v>1</v>
      </c>
      <c r="E8" t="s">
        <v>6</v>
      </c>
      <c r="F8">
        <v>2</v>
      </c>
      <c r="G8">
        <v>0</v>
      </c>
      <c r="H8" t="s">
        <v>12</v>
      </c>
      <c r="I8" t="s">
        <v>13</v>
      </c>
    </row>
    <row r="9" spans="1:9" x14ac:dyDescent="0.25">
      <c r="A9">
        <v>941</v>
      </c>
      <c r="B9">
        <v>14</v>
      </c>
      <c r="C9" t="s">
        <v>12648</v>
      </c>
      <c r="D9">
        <v>1</v>
      </c>
      <c r="E9" t="s">
        <v>6</v>
      </c>
      <c r="F9">
        <v>2</v>
      </c>
      <c r="G9">
        <v>0</v>
      </c>
      <c r="H9" t="s">
        <v>14</v>
      </c>
      <c r="I9" t="s">
        <v>15</v>
      </c>
    </row>
    <row r="10" spans="1:9" x14ac:dyDescent="0.25">
      <c r="A10">
        <v>942</v>
      </c>
      <c r="B10">
        <v>14</v>
      </c>
      <c r="C10" t="s">
        <v>12648</v>
      </c>
      <c r="D10">
        <v>1</v>
      </c>
      <c r="E10" t="s">
        <v>6</v>
      </c>
      <c r="F10">
        <v>2</v>
      </c>
      <c r="G10">
        <v>0</v>
      </c>
      <c r="H10" t="s">
        <v>10</v>
      </c>
      <c r="I10" t="s">
        <v>16</v>
      </c>
    </row>
    <row r="11" spans="1:9" x14ac:dyDescent="0.25">
      <c r="A11">
        <v>943</v>
      </c>
      <c r="B11">
        <v>14</v>
      </c>
      <c r="C11" t="s">
        <v>12648</v>
      </c>
      <c r="D11">
        <v>1</v>
      </c>
      <c r="E11" t="s">
        <v>6</v>
      </c>
      <c r="F11">
        <v>2</v>
      </c>
      <c r="G11">
        <v>0</v>
      </c>
      <c r="H11" t="s">
        <v>7</v>
      </c>
      <c r="I11" t="s">
        <v>17</v>
      </c>
    </row>
    <row r="12" spans="1:9" x14ac:dyDescent="0.25">
      <c r="A12">
        <v>944</v>
      </c>
      <c r="B12">
        <v>14</v>
      </c>
      <c r="C12" t="s">
        <v>12648</v>
      </c>
      <c r="D12">
        <v>1</v>
      </c>
      <c r="E12" t="s">
        <v>6</v>
      </c>
      <c r="F12">
        <v>2</v>
      </c>
      <c r="G12">
        <v>0</v>
      </c>
      <c r="H12" t="s">
        <v>10</v>
      </c>
      <c r="I12" t="s">
        <v>18</v>
      </c>
    </row>
    <row r="13" spans="1:9" x14ac:dyDescent="0.25">
      <c r="A13">
        <v>945</v>
      </c>
      <c r="B13">
        <v>14</v>
      </c>
      <c r="C13" t="s">
        <v>12648</v>
      </c>
      <c r="D13">
        <v>1</v>
      </c>
      <c r="E13" t="s">
        <v>6</v>
      </c>
      <c r="F13">
        <v>2</v>
      </c>
      <c r="G13">
        <v>0</v>
      </c>
      <c r="H13" t="s">
        <v>7</v>
      </c>
      <c r="I13" t="s">
        <v>19</v>
      </c>
    </row>
    <row r="14" spans="1:9" x14ac:dyDescent="0.25">
      <c r="A14">
        <v>946</v>
      </c>
      <c r="B14">
        <v>14</v>
      </c>
      <c r="C14" t="s">
        <v>12648</v>
      </c>
      <c r="D14">
        <v>1</v>
      </c>
      <c r="E14" t="s">
        <v>6</v>
      </c>
      <c r="F14">
        <v>2</v>
      </c>
      <c r="G14">
        <v>0</v>
      </c>
      <c r="H14" t="s">
        <v>12</v>
      </c>
      <c r="I14" t="s">
        <v>19</v>
      </c>
    </row>
    <row r="15" spans="1:9" x14ac:dyDescent="0.25">
      <c r="A15">
        <v>947</v>
      </c>
      <c r="B15">
        <v>14</v>
      </c>
      <c r="C15" t="s">
        <v>12648</v>
      </c>
      <c r="D15">
        <v>1</v>
      </c>
      <c r="E15" t="s">
        <v>6</v>
      </c>
      <c r="F15">
        <v>2</v>
      </c>
      <c r="G15">
        <v>0</v>
      </c>
      <c r="H15" t="s">
        <v>14</v>
      </c>
      <c r="I15" t="s">
        <v>20</v>
      </c>
    </row>
    <row r="16" spans="1:9" x14ac:dyDescent="0.25">
      <c r="A16">
        <v>948</v>
      </c>
      <c r="B16">
        <v>14</v>
      </c>
      <c r="C16" t="s">
        <v>12648</v>
      </c>
      <c r="D16">
        <v>1</v>
      </c>
      <c r="E16" t="s">
        <v>6</v>
      </c>
      <c r="F16">
        <v>2</v>
      </c>
      <c r="G16">
        <v>0</v>
      </c>
      <c r="H16" t="s">
        <v>10</v>
      </c>
      <c r="I16" t="s">
        <v>20</v>
      </c>
    </row>
    <row r="17" spans="1:9" x14ac:dyDescent="0.25">
      <c r="A17">
        <v>949</v>
      </c>
      <c r="B17">
        <v>14</v>
      </c>
      <c r="C17" t="s">
        <v>12648</v>
      </c>
      <c r="D17">
        <v>1</v>
      </c>
      <c r="E17" t="s">
        <v>6</v>
      </c>
      <c r="F17">
        <v>2</v>
      </c>
      <c r="G17">
        <v>0</v>
      </c>
      <c r="H17" t="s">
        <v>7</v>
      </c>
      <c r="I17" t="s">
        <v>21</v>
      </c>
    </row>
    <row r="18" spans="1:9" x14ac:dyDescent="0.25">
      <c r="A18">
        <v>950</v>
      </c>
      <c r="B18">
        <v>14</v>
      </c>
      <c r="C18" t="s">
        <v>12648</v>
      </c>
      <c r="D18">
        <v>1</v>
      </c>
      <c r="E18" t="s">
        <v>6</v>
      </c>
      <c r="F18">
        <v>2</v>
      </c>
      <c r="G18">
        <v>0</v>
      </c>
      <c r="H18" t="s">
        <v>12</v>
      </c>
      <c r="I18" t="s">
        <v>21</v>
      </c>
    </row>
    <row r="19" spans="1:9" x14ac:dyDescent="0.25">
      <c r="A19">
        <v>951</v>
      </c>
      <c r="B19">
        <v>14</v>
      </c>
      <c r="C19" t="s">
        <v>12648</v>
      </c>
      <c r="D19">
        <v>1</v>
      </c>
      <c r="E19" t="s">
        <v>6</v>
      </c>
      <c r="F19">
        <v>2</v>
      </c>
      <c r="G19">
        <v>0</v>
      </c>
      <c r="H19" t="s">
        <v>14</v>
      </c>
      <c r="I19" t="s">
        <v>22</v>
      </c>
    </row>
    <row r="20" spans="1:9" x14ac:dyDescent="0.25">
      <c r="A20">
        <v>952</v>
      </c>
      <c r="B20">
        <v>14</v>
      </c>
      <c r="C20" t="s">
        <v>12648</v>
      </c>
      <c r="D20">
        <v>1</v>
      </c>
      <c r="E20" t="s">
        <v>6</v>
      </c>
      <c r="F20">
        <v>2</v>
      </c>
      <c r="G20">
        <v>0</v>
      </c>
      <c r="H20" t="s">
        <v>10</v>
      </c>
      <c r="I20" t="s">
        <v>23</v>
      </c>
    </row>
    <row r="21" spans="1:9" x14ac:dyDescent="0.25">
      <c r="A21">
        <v>953</v>
      </c>
      <c r="B21">
        <v>14</v>
      </c>
      <c r="C21" t="s">
        <v>12648</v>
      </c>
      <c r="D21">
        <v>1</v>
      </c>
      <c r="E21" t="s">
        <v>6</v>
      </c>
      <c r="F21">
        <v>2</v>
      </c>
      <c r="G21">
        <v>0</v>
      </c>
      <c r="H21" t="s">
        <v>7</v>
      </c>
      <c r="I21" t="s">
        <v>24</v>
      </c>
    </row>
    <row r="22" spans="1:9" x14ac:dyDescent="0.25">
      <c r="A22">
        <v>954</v>
      </c>
      <c r="B22">
        <v>14</v>
      </c>
      <c r="C22" t="s">
        <v>12648</v>
      </c>
      <c r="D22">
        <v>1</v>
      </c>
      <c r="E22" t="s">
        <v>6</v>
      </c>
      <c r="F22">
        <v>2</v>
      </c>
      <c r="G22">
        <v>0</v>
      </c>
      <c r="H22" t="s">
        <v>12</v>
      </c>
      <c r="I22" t="s">
        <v>24</v>
      </c>
    </row>
    <row r="23" spans="1:9" x14ac:dyDescent="0.25">
      <c r="A23">
        <v>955</v>
      </c>
      <c r="B23">
        <v>14</v>
      </c>
      <c r="C23" t="s">
        <v>12648</v>
      </c>
      <c r="D23">
        <v>1</v>
      </c>
      <c r="E23" t="s">
        <v>6</v>
      </c>
      <c r="F23">
        <v>2</v>
      </c>
      <c r="G23">
        <v>0</v>
      </c>
      <c r="H23" t="s">
        <v>14</v>
      </c>
      <c r="I23" t="s">
        <v>25</v>
      </c>
    </row>
    <row r="24" spans="1:9" x14ac:dyDescent="0.25">
      <c r="A24">
        <v>956</v>
      </c>
      <c r="B24">
        <v>14</v>
      </c>
      <c r="C24" t="s">
        <v>12648</v>
      </c>
      <c r="D24">
        <v>1</v>
      </c>
      <c r="E24" t="s">
        <v>6</v>
      </c>
      <c r="F24">
        <v>2</v>
      </c>
      <c r="G24">
        <v>0</v>
      </c>
      <c r="H24" t="s">
        <v>10</v>
      </c>
      <c r="I24" t="s">
        <v>26</v>
      </c>
    </row>
    <row r="25" spans="1:9" x14ac:dyDescent="0.25">
      <c r="A25">
        <v>957</v>
      </c>
      <c r="B25">
        <v>14</v>
      </c>
      <c r="C25" t="s">
        <v>12648</v>
      </c>
      <c r="D25">
        <v>1</v>
      </c>
      <c r="E25" t="s">
        <v>6</v>
      </c>
      <c r="F25">
        <v>2</v>
      </c>
      <c r="G25">
        <v>0</v>
      </c>
      <c r="H25" t="s">
        <v>7</v>
      </c>
      <c r="I25" t="s">
        <v>27</v>
      </c>
    </row>
    <row r="26" spans="1:9" x14ac:dyDescent="0.25">
      <c r="A26">
        <v>958</v>
      </c>
      <c r="B26">
        <v>14</v>
      </c>
      <c r="C26" t="s">
        <v>12648</v>
      </c>
      <c r="D26">
        <v>1</v>
      </c>
      <c r="E26" t="s">
        <v>6</v>
      </c>
      <c r="F26">
        <v>2</v>
      </c>
      <c r="G26">
        <v>0</v>
      </c>
      <c r="H26" t="s">
        <v>12</v>
      </c>
      <c r="I26" t="s">
        <v>27</v>
      </c>
    </row>
    <row r="27" spans="1:9" x14ac:dyDescent="0.25">
      <c r="A27">
        <v>959</v>
      </c>
      <c r="B27">
        <v>14</v>
      </c>
      <c r="C27" t="s">
        <v>12648</v>
      </c>
      <c r="D27">
        <v>1</v>
      </c>
      <c r="E27" t="s">
        <v>6</v>
      </c>
      <c r="F27">
        <v>2</v>
      </c>
      <c r="G27">
        <v>0</v>
      </c>
      <c r="H27" t="s">
        <v>14</v>
      </c>
      <c r="I27" t="s">
        <v>28</v>
      </c>
    </row>
    <row r="28" spans="1:9" x14ac:dyDescent="0.25">
      <c r="A28">
        <v>960</v>
      </c>
      <c r="B28">
        <v>14</v>
      </c>
      <c r="C28" t="s">
        <v>12648</v>
      </c>
      <c r="D28">
        <v>1</v>
      </c>
      <c r="E28" t="s">
        <v>6</v>
      </c>
      <c r="F28">
        <v>2</v>
      </c>
      <c r="G28">
        <v>0</v>
      </c>
      <c r="H28" t="s">
        <v>10</v>
      </c>
      <c r="I28" t="s">
        <v>28</v>
      </c>
    </row>
    <row r="29" spans="1:9" x14ac:dyDescent="0.25">
      <c r="A29">
        <v>961</v>
      </c>
      <c r="B29">
        <v>14</v>
      </c>
      <c r="C29" t="s">
        <v>12648</v>
      </c>
      <c r="D29">
        <v>1</v>
      </c>
      <c r="E29" t="s">
        <v>6</v>
      </c>
      <c r="F29">
        <v>2</v>
      </c>
      <c r="G29">
        <v>0</v>
      </c>
      <c r="H29" t="s">
        <v>7</v>
      </c>
      <c r="I29" t="s">
        <v>29</v>
      </c>
    </row>
    <row r="30" spans="1:9" x14ac:dyDescent="0.25">
      <c r="A30">
        <v>962</v>
      </c>
      <c r="B30">
        <v>14</v>
      </c>
      <c r="C30" t="s">
        <v>12648</v>
      </c>
      <c r="D30">
        <v>1</v>
      </c>
      <c r="E30" t="s">
        <v>6</v>
      </c>
      <c r="F30">
        <v>2</v>
      </c>
      <c r="G30">
        <v>0</v>
      </c>
      <c r="H30" t="s">
        <v>12</v>
      </c>
      <c r="I30" t="s">
        <v>29</v>
      </c>
    </row>
    <row r="31" spans="1:9" x14ac:dyDescent="0.25">
      <c r="A31">
        <v>963</v>
      </c>
      <c r="B31">
        <v>14</v>
      </c>
      <c r="C31" t="s">
        <v>12648</v>
      </c>
      <c r="D31">
        <v>1</v>
      </c>
      <c r="E31" t="s">
        <v>6</v>
      </c>
      <c r="F31">
        <v>2</v>
      </c>
      <c r="G31">
        <v>0</v>
      </c>
      <c r="H31" t="s">
        <v>14</v>
      </c>
      <c r="I31" t="s">
        <v>30</v>
      </c>
    </row>
    <row r="32" spans="1:9" x14ac:dyDescent="0.25">
      <c r="A32">
        <v>964</v>
      </c>
      <c r="B32">
        <v>14</v>
      </c>
      <c r="C32" t="s">
        <v>12648</v>
      </c>
      <c r="D32">
        <v>1</v>
      </c>
      <c r="E32" t="s">
        <v>6</v>
      </c>
      <c r="F32">
        <v>2</v>
      </c>
      <c r="G32">
        <v>0</v>
      </c>
      <c r="H32" t="s">
        <v>10</v>
      </c>
      <c r="I32" t="s">
        <v>30</v>
      </c>
    </row>
    <row r="33" spans="1:9" x14ac:dyDescent="0.25">
      <c r="A33">
        <v>965</v>
      </c>
      <c r="B33">
        <v>14</v>
      </c>
      <c r="C33" t="s">
        <v>12648</v>
      </c>
      <c r="D33">
        <v>1</v>
      </c>
      <c r="E33" t="s">
        <v>6</v>
      </c>
      <c r="F33">
        <v>2</v>
      </c>
      <c r="G33">
        <v>0</v>
      </c>
      <c r="H33" t="s">
        <v>7</v>
      </c>
      <c r="I33" t="s">
        <v>30</v>
      </c>
    </row>
    <row r="34" spans="1:9" x14ac:dyDescent="0.25">
      <c r="A34">
        <v>966</v>
      </c>
      <c r="B34">
        <v>14</v>
      </c>
      <c r="C34" t="s">
        <v>12648</v>
      </c>
      <c r="D34">
        <v>1</v>
      </c>
      <c r="E34" t="s">
        <v>6</v>
      </c>
      <c r="F34">
        <v>2</v>
      </c>
      <c r="G34">
        <v>0</v>
      </c>
      <c r="H34" t="s">
        <v>10</v>
      </c>
      <c r="I34" t="s">
        <v>31</v>
      </c>
    </row>
    <row r="35" spans="1:9" x14ac:dyDescent="0.25">
      <c r="A35">
        <v>967</v>
      </c>
      <c r="B35">
        <v>14</v>
      </c>
      <c r="C35" t="s">
        <v>12648</v>
      </c>
      <c r="D35">
        <v>1</v>
      </c>
      <c r="E35" t="s">
        <v>6</v>
      </c>
      <c r="F35">
        <v>2</v>
      </c>
      <c r="G35">
        <v>0</v>
      </c>
      <c r="H35" t="s">
        <v>7</v>
      </c>
      <c r="I35" t="s">
        <v>32</v>
      </c>
    </row>
    <row r="36" spans="1:9" x14ac:dyDescent="0.25">
      <c r="A36">
        <v>968</v>
      </c>
      <c r="B36">
        <v>14</v>
      </c>
      <c r="C36" t="s">
        <v>12648</v>
      </c>
      <c r="D36">
        <v>1</v>
      </c>
      <c r="E36" t="s">
        <v>6</v>
      </c>
      <c r="F36">
        <v>2</v>
      </c>
      <c r="G36">
        <v>0</v>
      </c>
      <c r="H36" t="s">
        <v>12</v>
      </c>
      <c r="I36" t="s">
        <v>32</v>
      </c>
    </row>
    <row r="37" spans="1:9" x14ac:dyDescent="0.25">
      <c r="A37">
        <v>969</v>
      </c>
      <c r="B37">
        <v>14</v>
      </c>
      <c r="C37" t="s">
        <v>12648</v>
      </c>
      <c r="D37">
        <v>1</v>
      </c>
      <c r="E37" t="s">
        <v>6</v>
      </c>
      <c r="F37">
        <v>2</v>
      </c>
      <c r="G37">
        <v>0</v>
      </c>
      <c r="H37" t="s">
        <v>14</v>
      </c>
      <c r="I37" t="s">
        <v>33</v>
      </c>
    </row>
    <row r="38" spans="1:9" x14ac:dyDescent="0.25">
      <c r="A38">
        <v>970</v>
      </c>
      <c r="B38">
        <v>14</v>
      </c>
      <c r="C38" t="s">
        <v>12648</v>
      </c>
      <c r="D38">
        <v>1</v>
      </c>
      <c r="E38" t="s">
        <v>6</v>
      </c>
      <c r="F38">
        <v>2</v>
      </c>
      <c r="G38">
        <v>0</v>
      </c>
      <c r="H38" t="s">
        <v>10</v>
      </c>
      <c r="I38" t="s">
        <v>33</v>
      </c>
    </row>
    <row r="39" spans="1:9" x14ac:dyDescent="0.25">
      <c r="A39">
        <v>971</v>
      </c>
      <c r="B39">
        <v>14</v>
      </c>
      <c r="C39" t="s">
        <v>12648</v>
      </c>
      <c r="D39">
        <v>1</v>
      </c>
      <c r="E39" t="s">
        <v>6</v>
      </c>
      <c r="F39">
        <v>2</v>
      </c>
      <c r="G39">
        <v>0</v>
      </c>
      <c r="H39" t="s">
        <v>7</v>
      </c>
      <c r="I39" t="s">
        <v>34</v>
      </c>
    </row>
    <row r="40" spans="1:9" x14ac:dyDescent="0.25">
      <c r="A40">
        <v>972</v>
      </c>
      <c r="B40">
        <v>14</v>
      </c>
      <c r="C40" t="s">
        <v>12648</v>
      </c>
      <c r="D40">
        <v>1</v>
      </c>
      <c r="E40" t="s">
        <v>6</v>
      </c>
      <c r="F40">
        <v>2</v>
      </c>
      <c r="G40">
        <v>0</v>
      </c>
      <c r="H40" t="s">
        <v>10</v>
      </c>
      <c r="I40" t="s">
        <v>35</v>
      </c>
    </row>
    <row r="41" spans="1:9" x14ac:dyDescent="0.25">
      <c r="A41">
        <v>973</v>
      </c>
      <c r="B41">
        <v>14</v>
      </c>
      <c r="C41" t="s">
        <v>12648</v>
      </c>
      <c r="D41">
        <v>1</v>
      </c>
      <c r="E41" t="s">
        <v>6</v>
      </c>
      <c r="F41">
        <v>2</v>
      </c>
      <c r="G41">
        <v>0</v>
      </c>
      <c r="H41" t="s">
        <v>7</v>
      </c>
      <c r="I41" t="s">
        <v>35</v>
      </c>
    </row>
    <row r="42" spans="1:9" x14ac:dyDescent="0.25">
      <c r="A42">
        <v>974</v>
      </c>
      <c r="B42">
        <v>14</v>
      </c>
      <c r="C42" t="s">
        <v>12648</v>
      </c>
      <c r="D42">
        <v>1</v>
      </c>
      <c r="E42" t="s">
        <v>6</v>
      </c>
      <c r="F42">
        <v>2</v>
      </c>
      <c r="G42">
        <v>0</v>
      </c>
      <c r="H42" t="s">
        <v>12</v>
      </c>
      <c r="I42" t="s">
        <v>36</v>
      </c>
    </row>
    <row r="43" spans="1:9" x14ac:dyDescent="0.25">
      <c r="A43">
        <v>975</v>
      </c>
      <c r="B43">
        <v>14</v>
      </c>
      <c r="C43" t="s">
        <v>12648</v>
      </c>
      <c r="D43">
        <v>1</v>
      </c>
      <c r="E43" t="s">
        <v>6</v>
      </c>
      <c r="F43">
        <v>2</v>
      </c>
      <c r="G43">
        <v>0</v>
      </c>
      <c r="H43" t="s">
        <v>14</v>
      </c>
      <c r="I43" t="s">
        <v>37</v>
      </c>
    </row>
    <row r="44" spans="1:9" x14ac:dyDescent="0.25">
      <c r="A44">
        <v>976</v>
      </c>
      <c r="B44">
        <v>14</v>
      </c>
      <c r="C44" t="s">
        <v>12648</v>
      </c>
      <c r="D44">
        <v>1</v>
      </c>
      <c r="E44" t="s">
        <v>6</v>
      </c>
      <c r="F44">
        <v>2</v>
      </c>
      <c r="G44">
        <v>0</v>
      </c>
      <c r="H44" t="s">
        <v>10</v>
      </c>
      <c r="I44" t="s">
        <v>37</v>
      </c>
    </row>
    <row r="45" spans="1:9" x14ac:dyDescent="0.25">
      <c r="A45">
        <v>977</v>
      </c>
      <c r="B45">
        <v>14</v>
      </c>
      <c r="C45" t="s">
        <v>12648</v>
      </c>
      <c r="D45">
        <v>1</v>
      </c>
      <c r="E45" t="s">
        <v>6</v>
      </c>
      <c r="F45">
        <v>2</v>
      </c>
      <c r="G45">
        <v>0</v>
      </c>
      <c r="H45" t="s">
        <v>7</v>
      </c>
      <c r="I45" t="s">
        <v>37</v>
      </c>
    </row>
    <row r="46" spans="1:9" x14ac:dyDescent="0.25">
      <c r="A46">
        <v>978</v>
      </c>
      <c r="B46">
        <v>14</v>
      </c>
      <c r="C46" t="s">
        <v>12648</v>
      </c>
      <c r="D46">
        <v>1</v>
      </c>
      <c r="E46" t="s">
        <v>6</v>
      </c>
      <c r="F46">
        <v>2</v>
      </c>
      <c r="G46">
        <v>0</v>
      </c>
      <c r="H46" t="s">
        <v>12</v>
      </c>
      <c r="I46" t="s">
        <v>38</v>
      </c>
    </row>
    <row r="47" spans="1:9" x14ac:dyDescent="0.25">
      <c r="A47">
        <v>979</v>
      </c>
      <c r="B47">
        <v>14</v>
      </c>
      <c r="C47" t="s">
        <v>12648</v>
      </c>
      <c r="D47">
        <v>1</v>
      </c>
      <c r="E47" t="s">
        <v>6</v>
      </c>
      <c r="F47">
        <v>2</v>
      </c>
      <c r="G47">
        <v>0</v>
      </c>
      <c r="H47" t="s">
        <v>7</v>
      </c>
      <c r="I47" t="s">
        <v>39</v>
      </c>
    </row>
    <row r="48" spans="1:9" x14ac:dyDescent="0.25">
      <c r="A48">
        <v>980</v>
      </c>
      <c r="B48">
        <v>14</v>
      </c>
      <c r="C48" t="s">
        <v>12648</v>
      </c>
      <c r="D48">
        <v>1</v>
      </c>
      <c r="E48" t="s">
        <v>6</v>
      </c>
      <c r="F48">
        <v>2</v>
      </c>
      <c r="G48">
        <v>0</v>
      </c>
      <c r="H48" t="s">
        <v>7</v>
      </c>
      <c r="I48" t="s">
        <v>40</v>
      </c>
    </row>
    <row r="49" spans="1:9" x14ac:dyDescent="0.25">
      <c r="A49">
        <v>981</v>
      </c>
      <c r="B49">
        <v>14</v>
      </c>
      <c r="C49" t="s">
        <v>12648</v>
      </c>
      <c r="D49">
        <v>1</v>
      </c>
      <c r="E49" t="s">
        <v>6</v>
      </c>
      <c r="F49">
        <v>2</v>
      </c>
      <c r="G49">
        <v>0</v>
      </c>
      <c r="H49" t="s">
        <v>14</v>
      </c>
      <c r="I49" t="s">
        <v>40</v>
      </c>
    </row>
    <row r="50" spans="1:9" x14ac:dyDescent="0.25">
      <c r="A50">
        <v>982</v>
      </c>
      <c r="B50">
        <v>14</v>
      </c>
      <c r="C50" t="s">
        <v>12648</v>
      </c>
      <c r="D50">
        <v>1</v>
      </c>
      <c r="E50" t="s">
        <v>6</v>
      </c>
      <c r="F50">
        <v>2</v>
      </c>
      <c r="G50">
        <v>0</v>
      </c>
      <c r="H50" t="s">
        <v>12</v>
      </c>
      <c r="I50" t="s">
        <v>40</v>
      </c>
    </row>
    <row r="51" spans="1:9" x14ac:dyDescent="0.25">
      <c r="A51">
        <v>983</v>
      </c>
      <c r="B51">
        <v>14</v>
      </c>
      <c r="C51" t="s">
        <v>12648</v>
      </c>
      <c r="D51">
        <v>1</v>
      </c>
      <c r="E51" t="s">
        <v>6</v>
      </c>
      <c r="F51">
        <v>2</v>
      </c>
      <c r="G51">
        <v>0</v>
      </c>
      <c r="H51" t="s">
        <v>14</v>
      </c>
      <c r="I51" t="s">
        <v>41</v>
      </c>
    </row>
    <row r="52" spans="1:9" x14ac:dyDescent="0.25">
      <c r="A52">
        <v>984</v>
      </c>
      <c r="B52">
        <v>14</v>
      </c>
      <c r="C52" t="s">
        <v>12648</v>
      </c>
      <c r="D52">
        <v>1</v>
      </c>
      <c r="E52" t="s">
        <v>6</v>
      </c>
      <c r="F52">
        <v>2</v>
      </c>
      <c r="G52">
        <v>0</v>
      </c>
      <c r="H52" t="s">
        <v>10</v>
      </c>
      <c r="I52" t="s">
        <v>41</v>
      </c>
    </row>
    <row r="53" spans="1:9" x14ac:dyDescent="0.25">
      <c r="A53">
        <v>985</v>
      </c>
      <c r="B53">
        <v>14</v>
      </c>
      <c r="C53" t="s">
        <v>12648</v>
      </c>
      <c r="D53">
        <v>1</v>
      </c>
      <c r="E53" t="s">
        <v>6</v>
      </c>
      <c r="F53">
        <v>2</v>
      </c>
      <c r="G53">
        <v>0</v>
      </c>
      <c r="H53" t="s">
        <v>7</v>
      </c>
      <c r="I53" t="s">
        <v>41</v>
      </c>
    </row>
    <row r="54" spans="1:9" x14ac:dyDescent="0.25">
      <c r="A54">
        <v>986</v>
      </c>
      <c r="B54">
        <v>14</v>
      </c>
      <c r="C54" t="s">
        <v>12648</v>
      </c>
      <c r="D54">
        <v>1</v>
      </c>
      <c r="E54" t="s">
        <v>6</v>
      </c>
      <c r="F54">
        <v>2</v>
      </c>
      <c r="G54">
        <v>0</v>
      </c>
      <c r="H54" t="s">
        <v>7</v>
      </c>
      <c r="I54" t="s">
        <v>42</v>
      </c>
    </row>
    <row r="55" spans="1:9" x14ac:dyDescent="0.25">
      <c r="A55">
        <v>987</v>
      </c>
      <c r="B55">
        <v>14</v>
      </c>
      <c r="C55" t="s">
        <v>12648</v>
      </c>
      <c r="D55">
        <v>1</v>
      </c>
      <c r="E55" t="s">
        <v>6</v>
      </c>
      <c r="F55">
        <v>2</v>
      </c>
      <c r="G55">
        <v>0</v>
      </c>
      <c r="H55" t="s">
        <v>7</v>
      </c>
      <c r="I55" t="s">
        <v>42</v>
      </c>
    </row>
    <row r="56" spans="1:9" x14ac:dyDescent="0.25">
      <c r="A56">
        <v>988</v>
      </c>
      <c r="B56">
        <v>14</v>
      </c>
      <c r="C56" t="s">
        <v>12648</v>
      </c>
      <c r="D56">
        <v>1</v>
      </c>
      <c r="E56" t="s">
        <v>6</v>
      </c>
      <c r="F56">
        <v>2</v>
      </c>
      <c r="G56">
        <v>0</v>
      </c>
      <c r="H56" t="s">
        <v>7</v>
      </c>
      <c r="I56" t="s">
        <v>43</v>
      </c>
    </row>
    <row r="57" spans="1:9" x14ac:dyDescent="0.25">
      <c r="A57">
        <v>989</v>
      </c>
      <c r="B57">
        <v>14</v>
      </c>
      <c r="C57" t="s">
        <v>12648</v>
      </c>
      <c r="D57">
        <v>1</v>
      </c>
      <c r="E57" t="s">
        <v>6</v>
      </c>
      <c r="F57">
        <v>2</v>
      </c>
      <c r="G57">
        <v>0</v>
      </c>
      <c r="H57" t="s">
        <v>10</v>
      </c>
      <c r="I57" t="s">
        <v>43</v>
      </c>
    </row>
    <row r="58" spans="1:9" x14ac:dyDescent="0.25">
      <c r="A58">
        <v>990</v>
      </c>
      <c r="B58">
        <v>14</v>
      </c>
      <c r="C58" t="s">
        <v>12648</v>
      </c>
      <c r="D58">
        <v>1</v>
      </c>
      <c r="E58" t="s">
        <v>6</v>
      </c>
      <c r="F58">
        <v>2</v>
      </c>
      <c r="G58">
        <v>0</v>
      </c>
      <c r="H58" t="s">
        <v>7</v>
      </c>
      <c r="I58" t="s">
        <v>43</v>
      </c>
    </row>
    <row r="59" spans="1:9" x14ac:dyDescent="0.25">
      <c r="A59">
        <v>991</v>
      </c>
      <c r="B59">
        <v>14</v>
      </c>
      <c r="C59" t="s">
        <v>12648</v>
      </c>
      <c r="D59">
        <v>1</v>
      </c>
      <c r="E59" t="s">
        <v>6</v>
      </c>
      <c r="F59">
        <v>2</v>
      </c>
      <c r="G59">
        <v>0</v>
      </c>
      <c r="H59" t="s">
        <v>12</v>
      </c>
      <c r="I59" t="s">
        <v>44</v>
      </c>
    </row>
    <row r="60" spans="1:9" x14ac:dyDescent="0.25">
      <c r="A60">
        <v>992</v>
      </c>
      <c r="B60">
        <v>14</v>
      </c>
      <c r="C60" t="s">
        <v>12648</v>
      </c>
      <c r="D60">
        <v>1</v>
      </c>
      <c r="E60" t="s">
        <v>6</v>
      </c>
      <c r="F60">
        <v>2</v>
      </c>
      <c r="G60">
        <v>0</v>
      </c>
      <c r="H60" t="s">
        <v>14</v>
      </c>
      <c r="I60" t="s">
        <v>45</v>
      </c>
    </row>
    <row r="61" spans="1:9" x14ac:dyDescent="0.25">
      <c r="A61">
        <v>993</v>
      </c>
      <c r="B61">
        <v>14</v>
      </c>
      <c r="C61" t="s">
        <v>12648</v>
      </c>
      <c r="D61">
        <v>1</v>
      </c>
      <c r="E61" t="s">
        <v>6</v>
      </c>
      <c r="F61">
        <v>2</v>
      </c>
      <c r="G61">
        <v>0</v>
      </c>
      <c r="H61" t="s">
        <v>7</v>
      </c>
      <c r="I61" t="s">
        <v>45</v>
      </c>
    </row>
    <row r="62" spans="1:9" x14ac:dyDescent="0.25">
      <c r="A62">
        <v>994</v>
      </c>
      <c r="B62">
        <v>14</v>
      </c>
      <c r="C62" t="s">
        <v>12648</v>
      </c>
      <c r="D62">
        <v>1</v>
      </c>
      <c r="E62" t="s">
        <v>6</v>
      </c>
      <c r="F62">
        <v>2</v>
      </c>
      <c r="G62">
        <v>0</v>
      </c>
      <c r="H62" t="s">
        <v>12</v>
      </c>
      <c r="I62" t="s">
        <v>46</v>
      </c>
    </row>
    <row r="63" spans="1:9" x14ac:dyDescent="0.25">
      <c r="A63">
        <v>995</v>
      </c>
      <c r="B63">
        <v>14</v>
      </c>
      <c r="C63" t="s">
        <v>12648</v>
      </c>
      <c r="D63">
        <v>1</v>
      </c>
      <c r="E63" t="s">
        <v>6</v>
      </c>
      <c r="F63">
        <v>2</v>
      </c>
      <c r="G63">
        <v>0</v>
      </c>
      <c r="H63" t="s">
        <v>7</v>
      </c>
      <c r="I63" t="s">
        <v>46</v>
      </c>
    </row>
    <row r="64" spans="1:9" x14ac:dyDescent="0.25">
      <c r="A64">
        <v>996</v>
      </c>
      <c r="B64">
        <v>14</v>
      </c>
      <c r="C64" t="s">
        <v>12648</v>
      </c>
      <c r="D64">
        <v>1</v>
      </c>
      <c r="E64" t="s">
        <v>6</v>
      </c>
      <c r="F64">
        <v>2</v>
      </c>
      <c r="G64">
        <v>0</v>
      </c>
      <c r="H64" t="s">
        <v>7</v>
      </c>
      <c r="I64" t="s">
        <v>46</v>
      </c>
    </row>
    <row r="65" spans="1:9" x14ac:dyDescent="0.25">
      <c r="A65">
        <v>997</v>
      </c>
      <c r="B65">
        <v>14</v>
      </c>
      <c r="C65" t="s">
        <v>12648</v>
      </c>
      <c r="D65">
        <v>1</v>
      </c>
      <c r="E65" t="s">
        <v>6</v>
      </c>
      <c r="F65">
        <v>2</v>
      </c>
      <c r="G65">
        <v>0</v>
      </c>
      <c r="H65" t="s">
        <v>14</v>
      </c>
      <c r="I65" t="s">
        <v>46</v>
      </c>
    </row>
    <row r="66" spans="1:9" x14ac:dyDescent="0.25">
      <c r="A66">
        <v>998</v>
      </c>
      <c r="B66">
        <v>14</v>
      </c>
      <c r="C66" t="s">
        <v>12648</v>
      </c>
      <c r="D66">
        <v>1</v>
      </c>
      <c r="E66" t="s">
        <v>6</v>
      </c>
      <c r="F66">
        <v>2</v>
      </c>
      <c r="G66">
        <v>0</v>
      </c>
      <c r="H66" t="s">
        <v>12</v>
      </c>
      <c r="I66" t="s">
        <v>46</v>
      </c>
    </row>
    <row r="67" spans="1:9" x14ac:dyDescent="0.25">
      <c r="A67">
        <v>999</v>
      </c>
      <c r="B67">
        <v>14</v>
      </c>
      <c r="C67" t="s">
        <v>12648</v>
      </c>
      <c r="D67">
        <v>1</v>
      </c>
      <c r="E67" t="s">
        <v>6</v>
      </c>
      <c r="F67">
        <v>2</v>
      </c>
      <c r="G67">
        <v>0</v>
      </c>
      <c r="H67" t="s">
        <v>14</v>
      </c>
      <c r="I67" t="s">
        <v>47</v>
      </c>
    </row>
    <row r="68" spans="1:9" x14ac:dyDescent="0.25">
      <c r="A68">
        <v>1000</v>
      </c>
      <c r="B68">
        <v>14</v>
      </c>
      <c r="C68" t="s">
        <v>12648</v>
      </c>
      <c r="D68">
        <v>1</v>
      </c>
      <c r="E68" t="s">
        <v>6</v>
      </c>
      <c r="F68">
        <v>2</v>
      </c>
      <c r="G68">
        <v>0</v>
      </c>
      <c r="H68" t="s">
        <v>10</v>
      </c>
      <c r="I68" t="s">
        <v>47</v>
      </c>
    </row>
    <row r="69" spans="1:9" x14ac:dyDescent="0.25">
      <c r="A69">
        <v>1001</v>
      </c>
      <c r="B69">
        <v>14</v>
      </c>
      <c r="C69" t="s">
        <v>12648</v>
      </c>
      <c r="D69">
        <v>1</v>
      </c>
      <c r="E69" t="s">
        <v>6</v>
      </c>
      <c r="F69">
        <v>2</v>
      </c>
      <c r="G69">
        <v>0</v>
      </c>
      <c r="H69" t="s">
        <v>7</v>
      </c>
      <c r="I69" t="s">
        <v>48</v>
      </c>
    </row>
    <row r="70" spans="1:9" x14ac:dyDescent="0.25">
      <c r="A70">
        <v>1002</v>
      </c>
      <c r="B70">
        <v>14</v>
      </c>
      <c r="C70" t="s">
        <v>12648</v>
      </c>
      <c r="D70">
        <v>1</v>
      </c>
      <c r="E70" t="s">
        <v>6</v>
      </c>
      <c r="F70">
        <v>2</v>
      </c>
      <c r="G70">
        <v>0</v>
      </c>
      <c r="H70" t="s">
        <v>12</v>
      </c>
      <c r="I70" t="s">
        <v>48</v>
      </c>
    </row>
    <row r="71" spans="1:9" x14ac:dyDescent="0.25">
      <c r="A71">
        <v>1003</v>
      </c>
      <c r="B71">
        <v>14</v>
      </c>
      <c r="C71" t="s">
        <v>12648</v>
      </c>
      <c r="D71">
        <v>1</v>
      </c>
      <c r="E71" t="s">
        <v>6</v>
      </c>
      <c r="F71">
        <v>2</v>
      </c>
      <c r="G71">
        <v>0</v>
      </c>
      <c r="H71" t="s">
        <v>14</v>
      </c>
      <c r="I71" t="s">
        <v>49</v>
      </c>
    </row>
    <row r="72" spans="1:9" x14ac:dyDescent="0.25">
      <c r="A72">
        <v>1004</v>
      </c>
      <c r="B72">
        <v>14</v>
      </c>
      <c r="C72" t="s">
        <v>12648</v>
      </c>
      <c r="D72">
        <v>1</v>
      </c>
      <c r="E72" t="s">
        <v>6</v>
      </c>
      <c r="F72">
        <v>2</v>
      </c>
      <c r="G72">
        <v>0</v>
      </c>
      <c r="H72" t="s">
        <v>10</v>
      </c>
      <c r="I72" t="s">
        <v>50</v>
      </c>
    </row>
    <row r="73" spans="1:9" x14ac:dyDescent="0.25">
      <c r="A73">
        <v>1005</v>
      </c>
      <c r="B73">
        <v>14</v>
      </c>
      <c r="C73" t="s">
        <v>12648</v>
      </c>
      <c r="D73">
        <v>1</v>
      </c>
      <c r="E73" t="s">
        <v>6</v>
      </c>
      <c r="F73">
        <v>2</v>
      </c>
      <c r="G73">
        <v>0</v>
      </c>
      <c r="H73" t="s">
        <v>7</v>
      </c>
      <c r="I73" t="s">
        <v>51</v>
      </c>
    </row>
    <row r="74" spans="1:9" x14ac:dyDescent="0.25">
      <c r="A74">
        <v>1006</v>
      </c>
      <c r="B74">
        <v>14</v>
      </c>
      <c r="C74" t="s">
        <v>12648</v>
      </c>
      <c r="D74">
        <v>1</v>
      </c>
      <c r="E74" t="s">
        <v>6</v>
      </c>
      <c r="F74">
        <v>2</v>
      </c>
      <c r="G74">
        <v>0</v>
      </c>
      <c r="H74" t="s">
        <v>10</v>
      </c>
      <c r="I74" t="s">
        <v>51</v>
      </c>
    </row>
    <row r="75" spans="1:9" x14ac:dyDescent="0.25">
      <c r="A75">
        <v>1007</v>
      </c>
      <c r="B75">
        <v>14</v>
      </c>
      <c r="C75" t="s">
        <v>12648</v>
      </c>
      <c r="D75">
        <v>1</v>
      </c>
      <c r="E75" t="s">
        <v>6</v>
      </c>
      <c r="F75">
        <v>2</v>
      </c>
      <c r="G75">
        <v>0</v>
      </c>
      <c r="H75" t="s">
        <v>7</v>
      </c>
      <c r="I75" t="s">
        <v>52</v>
      </c>
    </row>
    <row r="76" spans="1:9" x14ac:dyDescent="0.25">
      <c r="A76">
        <v>1008</v>
      </c>
      <c r="B76">
        <v>14</v>
      </c>
      <c r="C76" t="s">
        <v>12648</v>
      </c>
      <c r="D76">
        <v>1</v>
      </c>
      <c r="E76" t="s">
        <v>6</v>
      </c>
      <c r="F76">
        <v>2</v>
      </c>
      <c r="G76">
        <v>0</v>
      </c>
      <c r="H76" t="s">
        <v>12</v>
      </c>
      <c r="I76" t="s">
        <v>52</v>
      </c>
    </row>
    <row r="77" spans="1:9" x14ac:dyDescent="0.25">
      <c r="A77">
        <v>1009</v>
      </c>
      <c r="B77">
        <v>14</v>
      </c>
      <c r="C77" t="s">
        <v>12648</v>
      </c>
      <c r="D77">
        <v>1</v>
      </c>
      <c r="E77" t="s">
        <v>6</v>
      </c>
      <c r="F77">
        <v>2</v>
      </c>
      <c r="G77">
        <v>0</v>
      </c>
      <c r="H77" t="s">
        <v>14</v>
      </c>
      <c r="I77" t="s">
        <v>53</v>
      </c>
    </row>
    <row r="78" spans="1:9" x14ac:dyDescent="0.25">
      <c r="A78">
        <v>1010</v>
      </c>
      <c r="B78">
        <v>14</v>
      </c>
      <c r="C78" t="s">
        <v>12648</v>
      </c>
      <c r="D78">
        <v>1</v>
      </c>
      <c r="E78" t="s">
        <v>6</v>
      </c>
      <c r="F78">
        <v>2</v>
      </c>
      <c r="G78">
        <v>0</v>
      </c>
      <c r="H78" t="s">
        <v>10</v>
      </c>
      <c r="I78" t="s">
        <v>53</v>
      </c>
    </row>
    <row r="79" spans="1:9" x14ac:dyDescent="0.25">
      <c r="A79">
        <v>1011</v>
      </c>
      <c r="B79">
        <v>14</v>
      </c>
      <c r="C79" t="s">
        <v>12648</v>
      </c>
      <c r="D79">
        <v>1</v>
      </c>
      <c r="E79" t="s">
        <v>6</v>
      </c>
      <c r="F79">
        <v>2</v>
      </c>
      <c r="G79">
        <v>0</v>
      </c>
      <c r="H79" t="s">
        <v>7</v>
      </c>
      <c r="I79" t="s">
        <v>53</v>
      </c>
    </row>
    <row r="80" spans="1:9" x14ac:dyDescent="0.25">
      <c r="A80">
        <v>1012</v>
      </c>
      <c r="B80">
        <v>14</v>
      </c>
      <c r="C80" t="s">
        <v>12648</v>
      </c>
      <c r="D80">
        <v>1</v>
      </c>
      <c r="E80" t="s">
        <v>6</v>
      </c>
      <c r="F80">
        <v>2</v>
      </c>
      <c r="G80">
        <v>0</v>
      </c>
      <c r="H80" t="s">
        <v>10</v>
      </c>
      <c r="I80" t="s">
        <v>54</v>
      </c>
    </row>
    <row r="81" spans="1:9" x14ac:dyDescent="0.25">
      <c r="A81">
        <v>1013</v>
      </c>
      <c r="B81">
        <v>14</v>
      </c>
      <c r="C81" t="s">
        <v>12648</v>
      </c>
      <c r="D81">
        <v>1</v>
      </c>
      <c r="E81" t="s">
        <v>6</v>
      </c>
      <c r="F81">
        <v>2</v>
      </c>
      <c r="G81">
        <v>0</v>
      </c>
      <c r="H81" t="s">
        <v>7</v>
      </c>
      <c r="I81" t="s">
        <v>54</v>
      </c>
    </row>
    <row r="82" spans="1:9" x14ac:dyDescent="0.25">
      <c r="A82">
        <v>1014</v>
      </c>
      <c r="B82">
        <v>14</v>
      </c>
      <c r="C82" t="s">
        <v>12648</v>
      </c>
      <c r="D82">
        <v>1</v>
      </c>
      <c r="E82" t="s">
        <v>6</v>
      </c>
      <c r="F82">
        <v>2</v>
      </c>
      <c r="G82">
        <v>0</v>
      </c>
      <c r="H82" t="s">
        <v>10</v>
      </c>
      <c r="I82" t="s">
        <v>54</v>
      </c>
    </row>
    <row r="83" spans="1:9" x14ac:dyDescent="0.25">
      <c r="A83">
        <v>1015</v>
      </c>
      <c r="B83">
        <v>14</v>
      </c>
      <c r="C83" t="s">
        <v>12648</v>
      </c>
      <c r="D83">
        <v>1</v>
      </c>
      <c r="E83" t="s">
        <v>6</v>
      </c>
      <c r="F83">
        <v>2</v>
      </c>
      <c r="G83">
        <v>0</v>
      </c>
      <c r="H83" t="s">
        <v>7</v>
      </c>
      <c r="I83" t="s">
        <v>55</v>
      </c>
    </row>
    <row r="84" spans="1:9" x14ac:dyDescent="0.25">
      <c r="A84">
        <v>1016</v>
      </c>
      <c r="B84">
        <v>14</v>
      </c>
      <c r="C84" t="s">
        <v>12648</v>
      </c>
      <c r="D84">
        <v>1</v>
      </c>
      <c r="E84" t="s">
        <v>6</v>
      </c>
      <c r="F84">
        <v>2</v>
      </c>
      <c r="G84">
        <v>0</v>
      </c>
      <c r="H84" t="s">
        <v>10</v>
      </c>
      <c r="I84" t="s">
        <v>55</v>
      </c>
    </row>
    <row r="85" spans="1:9" x14ac:dyDescent="0.25">
      <c r="A85">
        <v>1017</v>
      </c>
      <c r="B85">
        <v>14</v>
      </c>
      <c r="C85" t="s">
        <v>12648</v>
      </c>
      <c r="D85">
        <v>1</v>
      </c>
      <c r="E85" t="s">
        <v>6</v>
      </c>
      <c r="F85">
        <v>2</v>
      </c>
      <c r="G85">
        <v>0</v>
      </c>
      <c r="H85" t="s">
        <v>7</v>
      </c>
      <c r="I85" t="s">
        <v>56</v>
      </c>
    </row>
    <row r="86" spans="1:9" x14ac:dyDescent="0.25">
      <c r="A86">
        <v>1018</v>
      </c>
      <c r="B86">
        <v>14</v>
      </c>
      <c r="C86" t="s">
        <v>12648</v>
      </c>
      <c r="D86">
        <v>1</v>
      </c>
      <c r="E86" t="s">
        <v>6</v>
      </c>
      <c r="F86">
        <v>2</v>
      </c>
      <c r="G86">
        <v>0</v>
      </c>
      <c r="H86" t="s">
        <v>10</v>
      </c>
      <c r="I86" t="s">
        <v>56</v>
      </c>
    </row>
    <row r="87" spans="1:9" x14ac:dyDescent="0.25">
      <c r="A87">
        <v>1019</v>
      </c>
      <c r="B87">
        <v>14</v>
      </c>
      <c r="C87" t="s">
        <v>12648</v>
      </c>
      <c r="D87">
        <v>1</v>
      </c>
      <c r="E87" t="s">
        <v>6</v>
      </c>
      <c r="F87">
        <v>2</v>
      </c>
      <c r="G87">
        <v>0</v>
      </c>
      <c r="H87" t="s">
        <v>7</v>
      </c>
      <c r="I87" t="s">
        <v>57</v>
      </c>
    </row>
    <row r="88" spans="1:9" x14ac:dyDescent="0.25">
      <c r="A88">
        <v>1020</v>
      </c>
      <c r="B88">
        <v>14</v>
      </c>
      <c r="C88" t="s">
        <v>12648</v>
      </c>
      <c r="D88">
        <v>1</v>
      </c>
      <c r="E88" t="s">
        <v>6</v>
      </c>
      <c r="F88">
        <v>2</v>
      </c>
      <c r="G88">
        <v>0</v>
      </c>
      <c r="H88" t="s">
        <v>12</v>
      </c>
      <c r="I88" t="s">
        <v>57</v>
      </c>
    </row>
    <row r="89" spans="1:9" x14ac:dyDescent="0.25">
      <c r="A89">
        <v>1021</v>
      </c>
      <c r="B89">
        <v>14</v>
      </c>
      <c r="C89" t="s">
        <v>12648</v>
      </c>
      <c r="D89">
        <v>1</v>
      </c>
      <c r="E89" t="s">
        <v>6</v>
      </c>
      <c r="F89">
        <v>2</v>
      </c>
      <c r="G89">
        <v>0</v>
      </c>
      <c r="H89" t="s">
        <v>14</v>
      </c>
      <c r="I89" t="s">
        <v>58</v>
      </c>
    </row>
    <row r="90" spans="1:9" x14ac:dyDescent="0.25">
      <c r="A90">
        <v>1022</v>
      </c>
      <c r="B90">
        <v>14</v>
      </c>
      <c r="C90" t="s">
        <v>12648</v>
      </c>
      <c r="D90">
        <v>1</v>
      </c>
      <c r="E90" t="s">
        <v>6</v>
      </c>
      <c r="F90">
        <v>2</v>
      </c>
      <c r="G90">
        <v>0</v>
      </c>
      <c r="H90" t="s">
        <v>10</v>
      </c>
      <c r="I90" t="s">
        <v>58</v>
      </c>
    </row>
    <row r="91" spans="1:9" x14ac:dyDescent="0.25">
      <c r="A91">
        <v>1023</v>
      </c>
      <c r="B91">
        <v>14</v>
      </c>
      <c r="C91" t="s">
        <v>12648</v>
      </c>
      <c r="D91">
        <v>1</v>
      </c>
      <c r="E91" t="s">
        <v>6</v>
      </c>
      <c r="F91">
        <v>2</v>
      </c>
      <c r="G91">
        <v>0</v>
      </c>
      <c r="H91" t="s">
        <v>7</v>
      </c>
      <c r="I91" t="s">
        <v>59</v>
      </c>
    </row>
    <row r="92" spans="1:9" x14ac:dyDescent="0.25">
      <c r="A92">
        <v>1024</v>
      </c>
      <c r="B92">
        <v>14</v>
      </c>
      <c r="C92" t="s">
        <v>12648</v>
      </c>
      <c r="D92">
        <v>1</v>
      </c>
      <c r="E92" t="s">
        <v>6</v>
      </c>
      <c r="F92">
        <v>2</v>
      </c>
      <c r="G92">
        <v>0</v>
      </c>
      <c r="H92" t="s">
        <v>10</v>
      </c>
      <c r="I92" t="s">
        <v>59</v>
      </c>
    </row>
    <row r="93" spans="1:9" x14ac:dyDescent="0.25">
      <c r="A93">
        <v>1025</v>
      </c>
      <c r="B93">
        <v>14</v>
      </c>
      <c r="C93" t="s">
        <v>12648</v>
      </c>
      <c r="D93">
        <v>1</v>
      </c>
      <c r="E93" t="s">
        <v>6</v>
      </c>
      <c r="F93">
        <v>2</v>
      </c>
      <c r="G93">
        <v>0</v>
      </c>
      <c r="H93" t="s">
        <v>7</v>
      </c>
      <c r="I93" t="s">
        <v>60</v>
      </c>
    </row>
    <row r="94" spans="1:9" x14ac:dyDescent="0.25">
      <c r="A94">
        <v>1026</v>
      </c>
      <c r="B94">
        <v>14</v>
      </c>
      <c r="C94" t="s">
        <v>12648</v>
      </c>
      <c r="D94">
        <v>1</v>
      </c>
      <c r="E94" t="s">
        <v>6</v>
      </c>
      <c r="F94">
        <v>2</v>
      </c>
      <c r="G94">
        <v>0</v>
      </c>
      <c r="H94" t="s">
        <v>12</v>
      </c>
      <c r="I94" t="s">
        <v>60</v>
      </c>
    </row>
    <row r="95" spans="1:9" x14ac:dyDescent="0.25">
      <c r="A95">
        <v>1027</v>
      </c>
      <c r="B95">
        <v>14</v>
      </c>
      <c r="C95" t="s">
        <v>12648</v>
      </c>
      <c r="D95">
        <v>1</v>
      </c>
      <c r="E95" t="s">
        <v>6</v>
      </c>
      <c r="F95">
        <v>2</v>
      </c>
      <c r="G95">
        <v>0</v>
      </c>
      <c r="H95" t="s">
        <v>14</v>
      </c>
      <c r="I95" t="s">
        <v>61</v>
      </c>
    </row>
    <row r="96" spans="1:9" x14ac:dyDescent="0.25">
      <c r="A96">
        <v>1028</v>
      </c>
      <c r="B96">
        <v>14</v>
      </c>
      <c r="C96" t="s">
        <v>12648</v>
      </c>
      <c r="D96">
        <v>1</v>
      </c>
      <c r="E96" t="s">
        <v>6</v>
      </c>
      <c r="F96">
        <v>2</v>
      </c>
      <c r="G96">
        <v>0</v>
      </c>
      <c r="H96" t="s">
        <v>10</v>
      </c>
      <c r="I96" t="s">
        <v>61</v>
      </c>
    </row>
    <row r="97" spans="1:9" x14ac:dyDescent="0.25">
      <c r="A97">
        <v>1029</v>
      </c>
      <c r="B97">
        <v>14</v>
      </c>
      <c r="C97" t="s">
        <v>12648</v>
      </c>
      <c r="D97">
        <v>1</v>
      </c>
      <c r="E97" t="s">
        <v>6</v>
      </c>
      <c r="F97">
        <v>2</v>
      </c>
      <c r="G97">
        <v>0</v>
      </c>
      <c r="H97" t="s">
        <v>7</v>
      </c>
      <c r="I97" t="s">
        <v>62</v>
      </c>
    </row>
    <row r="98" spans="1:9" x14ac:dyDescent="0.25">
      <c r="A98">
        <v>1030</v>
      </c>
      <c r="B98">
        <v>14</v>
      </c>
      <c r="C98" t="s">
        <v>12648</v>
      </c>
      <c r="D98">
        <v>1</v>
      </c>
      <c r="E98" t="s">
        <v>6</v>
      </c>
      <c r="F98">
        <v>2</v>
      </c>
      <c r="G98">
        <v>0</v>
      </c>
      <c r="H98" t="s">
        <v>12</v>
      </c>
      <c r="I98" t="s">
        <v>62</v>
      </c>
    </row>
    <row r="99" spans="1:9" x14ac:dyDescent="0.25">
      <c r="A99">
        <v>1031</v>
      </c>
      <c r="B99">
        <v>14</v>
      </c>
      <c r="C99" t="s">
        <v>12648</v>
      </c>
      <c r="D99">
        <v>1</v>
      </c>
      <c r="E99" t="s">
        <v>6</v>
      </c>
      <c r="F99">
        <v>2</v>
      </c>
      <c r="G99">
        <v>0</v>
      </c>
      <c r="H99" t="s">
        <v>14</v>
      </c>
      <c r="I99" t="s">
        <v>63</v>
      </c>
    </row>
    <row r="100" spans="1:9" x14ac:dyDescent="0.25">
      <c r="A100">
        <v>1032</v>
      </c>
      <c r="B100">
        <v>14</v>
      </c>
      <c r="C100" t="s">
        <v>12648</v>
      </c>
      <c r="D100">
        <v>1</v>
      </c>
      <c r="E100" t="s">
        <v>6</v>
      </c>
      <c r="F100">
        <v>2</v>
      </c>
      <c r="G100">
        <v>0</v>
      </c>
      <c r="H100" t="s">
        <v>10</v>
      </c>
      <c r="I100" t="s">
        <v>63</v>
      </c>
    </row>
    <row r="101" spans="1:9" x14ac:dyDescent="0.25">
      <c r="A101">
        <v>1033</v>
      </c>
      <c r="B101">
        <v>14</v>
      </c>
      <c r="C101" t="s">
        <v>12648</v>
      </c>
      <c r="D101">
        <v>1</v>
      </c>
      <c r="E101" t="s">
        <v>6</v>
      </c>
      <c r="F101">
        <v>2</v>
      </c>
      <c r="G101">
        <v>0</v>
      </c>
      <c r="H101" t="s">
        <v>7</v>
      </c>
      <c r="I101" t="s">
        <v>64</v>
      </c>
    </row>
    <row r="102" spans="1:9" x14ac:dyDescent="0.25">
      <c r="A102">
        <v>1034</v>
      </c>
      <c r="B102">
        <v>14</v>
      </c>
      <c r="C102" t="s">
        <v>12648</v>
      </c>
      <c r="D102">
        <v>1</v>
      </c>
      <c r="E102" t="s">
        <v>6</v>
      </c>
      <c r="F102">
        <v>2</v>
      </c>
      <c r="G102">
        <v>0</v>
      </c>
      <c r="H102" t="s">
        <v>12</v>
      </c>
      <c r="I102" t="s">
        <v>64</v>
      </c>
    </row>
    <row r="103" spans="1:9" x14ac:dyDescent="0.25">
      <c r="A103">
        <v>1035</v>
      </c>
      <c r="B103">
        <v>14</v>
      </c>
      <c r="C103" t="s">
        <v>12648</v>
      </c>
      <c r="D103">
        <v>1</v>
      </c>
      <c r="E103" t="s">
        <v>6</v>
      </c>
      <c r="F103">
        <v>2</v>
      </c>
      <c r="G103">
        <v>0</v>
      </c>
      <c r="H103" t="s">
        <v>14</v>
      </c>
      <c r="I103" t="s">
        <v>65</v>
      </c>
    </row>
    <row r="104" spans="1:9" x14ac:dyDescent="0.25">
      <c r="A104">
        <v>1036</v>
      </c>
      <c r="B104">
        <v>14</v>
      </c>
      <c r="C104" t="s">
        <v>12648</v>
      </c>
      <c r="D104">
        <v>1</v>
      </c>
      <c r="E104" t="s">
        <v>6</v>
      </c>
      <c r="F104">
        <v>2</v>
      </c>
      <c r="G104">
        <v>0</v>
      </c>
      <c r="H104" t="s">
        <v>12</v>
      </c>
      <c r="I104" t="s">
        <v>66</v>
      </c>
    </row>
    <row r="105" spans="1:9" x14ac:dyDescent="0.25">
      <c r="A105">
        <v>1037</v>
      </c>
      <c r="B105">
        <v>14</v>
      </c>
      <c r="C105" t="s">
        <v>12648</v>
      </c>
      <c r="D105">
        <v>1</v>
      </c>
      <c r="E105" t="s">
        <v>6</v>
      </c>
      <c r="F105">
        <v>2</v>
      </c>
      <c r="G105">
        <v>0</v>
      </c>
      <c r="H105" t="s">
        <v>14</v>
      </c>
      <c r="I105" t="s">
        <v>67</v>
      </c>
    </row>
    <row r="106" spans="1:9" x14ac:dyDescent="0.25">
      <c r="A106">
        <v>1038</v>
      </c>
      <c r="B106">
        <v>14</v>
      </c>
      <c r="C106" t="s">
        <v>12648</v>
      </c>
      <c r="D106">
        <v>1</v>
      </c>
      <c r="E106" t="s">
        <v>6</v>
      </c>
      <c r="F106">
        <v>2</v>
      </c>
      <c r="G106">
        <v>0</v>
      </c>
      <c r="H106" t="s">
        <v>12</v>
      </c>
      <c r="I106" t="s">
        <v>67</v>
      </c>
    </row>
    <row r="107" spans="1:9" x14ac:dyDescent="0.25">
      <c r="A107">
        <v>1039</v>
      </c>
      <c r="B107">
        <v>14</v>
      </c>
      <c r="C107" t="s">
        <v>12648</v>
      </c>
      <c r="D107">
        <v>1</v>
      </c>
      <c r="E107" t="s">
        <v>6</v>
      </c>
      <c r="F107">
        <v>2</v>
      </c>
      <c r="G107">
        <v>0</v>
      </c>
      <c r="H107" t="s">
        <v>14</v>
      </c>
      <c r="I107" t="s">
        <v>68</v>
      </c>
    </row>
    <row r="108" spans="1:9" x14ac:dyDescent="0.25">
      <c r="A108">
        <v>1040</v>
      </c>
      <c r="B108">
        <v>14</v>
      </c>
      <c r="C108" t="s">
        <v>12648</v>
      </c>
      <c r="D108">
        <v>1</v>
      </c>
      <c r="E108" t="s">
        <v>6</v>
      </c>
      <c r="F108">
        <v>2</v>
      </c>
      <c r="G108">
        <v>0</v>
      </c>
      <c r="H108" t="s">
        <v>10</v>
      </c>
      <c r="I108" t="s">
        <v>68</v>
      </c>
    </row>
    <row r="109" spans="1:9" x14ac:dyDescent="0.25">
      <c r="A109">
        <v>1041</v>
      </c>
      <c r="B109">
        <v>14</v>
      </c>
      <c r="C109" t="s">
        <v>12648</v>
      </c>
      <c r="D109">
        <v>1</v>
      </c>
      <c r="E109" t="s">
        <v>6</v>
      </c>
      <c r="F109">
        <v>2</v>
      </c>
      <c r="G109">
        <v>0</v>
      </c>
      <c r="H109" t="s">
        <v>7</v>
      </c>
      <c r="I109" t="s">
        <v>68</v>
      </c>
    </row>
    <row r="110" spans="1:9" x14ac:dyDescent="0.25">
      <c r="A110">
        <v>1042</v>
      </c>
      <c r="B110">
        <v>14</v>
      </c>
      <c r="C110" t="s">
        <v>12648</v>
      </c>
      <c r="D110">
        <v>1</v>
      </c>
      <c r="E110" t="s">
        <v>6</v>
      </c>
      <c r="F110">
        <v>2</v>
      </c>
      <c r="G110">
        <v>0</v>
      </c>
      <c r="H110" t="s">
        <v>12</v>
      </c>
      <c r="I110" t="s">
        <v>69</v>
      </c>
    </row>
    <row r="111" spans="1:9" x14ac:dyDescent="0.25">
      <c r="A111">
        <v>1043</v>
      </c>
      <c r="B111">
        <v>14</v>
      </c>
      <c r="C111" t="s">
        <v>12648</v>
      </c>
      <c r="D111">
        <v>1</v>
      </c>
      <c r="E111" t="s">
        <v>6</v>
      </c>
      <c r="F111">
        <v>2</v>
      </c>
      <c r="G111">
        <v>0</v>
      </c>
      <c r="H111" t="s">
        <v>14</v>
      </c>
      <c r="I111" t="s">
        <v>70</v>
      </c>
    </row>
    <row r="112" spans="1:9" x14ac:dyDescent="0.25">
      <c r="A112">
        <v>1044</v>
      </c>
      <c r="B112">
        <v>14</v>
      </c>
      <c r="C112" t="s">
        <v>12648</v>
      </c>
      <c r="D112">
        <v>1</v>
      </c>
      <c r="E112" t="s">
        <v>6</v>
      </c>
      <c r="F112">
        <v>2</v>
      </c>
      <c r="G112">
        <v>0</v>
      </c>
      <c r="H112" t="s">
        <v>10</v>
      </c>
      <c r="I112" t="s">
        <v>71</v>
      </c>
    </row>
    <row r="113" spans="1:9" x14ac:dyDescent="0.25">
      <c r="A113">
        <v>1045</v>
      </c>
      <c r="B113">
        <v>14</v>
      </c>
      <c r="C113" t="s">
        <v>12648</v>
      </c>
      <c r="D113">
        <v>1</v>
      </c>
      <c r="E113" t="s">
        <v>6</v>
      </c>
      <c r="F113">
        <v>2</v>
      </c>
      <c r="G113">
        <v>0</v>
      </c>
      <c r="H113" t="s">
        <v>7</v>
      </c>
      <c r="I113" t="s">
        <v>71</v>
      </c>
    </row>
    <row r="114" spans="1:9" x14ac:dyDescent="0.25">
      <c r="A114">
        <v>1046</v>
      </c>
      <c r="B114">
        <v>14</v>
      </c>
      <c r="C114" t="s">
        <v>12648</v>
      </c>
      <c r="D114">
        <v>1</v>
      </c>
      <c r="E114" t="s">
        <v>6</v>
      </c>
      <c r="F114">
        <v>2</v>
      </c>
      <c r="G114">
        <v>0</v>
      </c>
      <c r="H114" t="s">
        <v>12</v>
      </c>
      <c r="I114" t="s">
        <v>71</v>
      </c>
    </row>
    <row r="115" spans="1:9" x14ac:dyDescent="0.25">
      <c r="A115">
        <v>1047</v>
      </c>
      <c r="B115">
        <v>14</v>
      </c>
      <c r="C115" t="s">
        <v>12648</v>
      </c>
      <c r="D115">
        <v>1</v>
      </c>
      <c r="E115" t="s">
        <v>6</v>
      </c>
      <c r="F115">
        <v>2</v>
      </c>
      <c r="G115">
        <v>0</v>
      </c>
      <c r="H115" t="s">
        <v>14</v>
      </c>
      <c r="I115" t="s">
        <v>72</v>
      </c>
    </row>
    <row r="116" spans="1:9" x14ac:dyDescent="0.25">
      <c r="A116">
        <v>1048</v>
      </c>
      <c r="B116">
        <v>14</v>
      </c>
      <c r="C116" t="s">
        <v>12648</v>
      </c>
      <c r="D116">
        <v>1</v>
      </c>
      <c r="E116" t="s">
        <v>6</v>
      </c>
      <c r="F116">
        <v>2</v>
      </c>
      <c r="G116">
        <v>0</v>
      </c>
      <c r="H116" t="s">
        <v>10</v>
      </c>
      <c r="I116" t="s">
        <v>73</v>
      </c>
    </row>
    <row r="117" spans="1:9" x14ac:dyDescent="0.25">
      <c r="A117">
        <v>1049</v>
      </c>
      <c r="B117">
        <v>14</v>
      </c>
      <c r="C117" t="s">
        <v>12648</v>
      </c>
      <c r="D117">
        <v>1</v>
      </c>
      <c r="E117" t="s">
        <v>6</v>
      </c>
      <c r="F117">
        <v>2</v>
      </c>
      <c r="G117">
        <v>0</v>
      </c>
      <c r="H117" t="s">
        <v>7</v>
      </c>
      <c r="I117" t="s">
        <v>73</v>
      </c>
    </row>
    <row r="118" spans="1:9" x14ac:dyDescent="0.25">
      <c r="A118">
        <v>1050</v>
      </c>
      <c r="B118">
        <v>14</v>
      </c>
      <c r="C118" t="s">
        <v>12648</v>
      </c>
      <c r="D118">
        <v>1</v>
      </c>
      <c r="E118" t="s">
        <v>6</v>
      </c>
      <c r="F118">
        <v>2</v>
      </c>
      <c r="G118">
        <v>0</v>
      </c>
      <c r="H118" t="s">
        <v>12</v>
      </c>
      <c r="I118" t="s">
        <v>73</v>
      </c>
    </row>
    <row r="119" spans="1:9" x14ac:dyDescent="0.25">
      <c r="A119">
        <v>1051</v>
      </c>
      <c r="B119">
        <v>14</v>
      </c>
      <c r="C119" t="s">
        <v>12648</v>
      </c>
      <c r="D119">
        <v>1</v>
      </c>
      <c r="E119" t="s">
        <v>6</v>
      </c>
      <c r="F119">
        <v>2</v>
      </c>
      <c r="G119">
        <v>0</v>
      </c>
      <c r="H119" t="s">
        <v>14</v>
      </c>
      <c r="I119" t="s">
        <v>74</v>
      </c>
    </row>
    <row r="120" spans="1:9" x14ac:dyDescent="0.25">
      <c r="A120">
        <v>1052</v>
      </c>
      <c r="B120">
        <v>14</v>
      </c>
      <c r="C120" t="s">
        <v>12648</v>
      </c>
      <c r="D120">
        <v>1</v>
      </c>
      <c r="E120" t="s">
        <v>6</v>
      </c>
      <c r="F120">
        <v>2</v>
      </c>
      <c r="G120">
        <v>0</v>
      </c>
      <c r="H120" t="s">
        <v>10</v>
      </c>
      <c r="I120" t="s">
        <v>75</v>
      </c>
    </row>
    <row r="121" spans="1:9" x14ac:dyDescent="0.25">
      <c r="A121">
        <v>1053</v>
      </c>
      <c r="B121">
        <v>14</v>
      </c>
      <c r="C121" t="s">
        <v>12648</v>
      </c>
      <c r="D121">
        <v>1</v>
      </c>
      <c r="E121" t="s">
        <v>6</v>
      </c>
      <c r="F121">
        <v>2</v>
      </c>
      <c r="G121">
        <v>0</v>
      </c>
      <c r="H121" t="s">
        <v>7</v>
      </c>
      <c r="I121" t="s">
        <v>76</v>
      </c>
    </row>
    <row r="122" spans="1:9" x14ac:dyDescent="0.25">
      <c r="A122">
        <v>1054</v>
      </c>
      <c r="B122">
        <v>14</v>
      </c>
      <c r="C122" t="s">
        <v>12648</v>
      </c>
      <c r="D122">
        <v>1</v>
      </c>
      <c r="E122" t="s">
        <v>6</v>
      </c>
      <c r="F122">
        <v>2</v>
      </c>
      <c r="G122">
        <v>0</v>
      </c>
      <c r="H122" t="s">
        <v>12</v>
      </c>
      <c r="I122" t="s">
        <v>76</v>
      </c>
    </row>
    <row r="123" spans="1:9" x14ac:dyDescent="0.25">
      <c r="A123">
        <v>1055</v>
      </c>
      <c r="B123">
        <v>14</v>
      </c>
      <c r="C123" t="s">
        <v>12648</v>
      </c>
      <c r="D123">
        <v>1</v>
      </c>
      <c r="E123" t="s">
        <v>6</v>
      </c>
      <c r="F123">
        <v>2</v>
      </c>
      <c r="G123">
        <v>0</v>
      </c>
      <c r="H123" t="s">
        <v>10</v>
      </c>
      <c r="I123" t="s">
        <v>77</v>
      </c>
    </row>
    <row r="124" spans="1:9" x14ac:dyDescent="0.25">
      <c r="A124">
        <v>1056</v>
      </c>
      <c r="B124">
        <v>14</v>
      </c>
      <c r="C124" t="s">
        <v>12648</v>
      </c>
      <c r="D124">
        <v>1</v>
      </c>
      <c r="E124" t="s">
        <v>6</v>
      </c>
      <c r="F124">
        <v>2</v>
      </c>
      <c r="G124">
        <v>0</v>
      </c>
      <c r="H124" t="s">
        <v>14</v>
      </c>
      <c r="I124" t="s">
        <v>77</v>
      </c>
    </row>
    <row r="125" spans="1:9" x14ac:dyDescent="0.25">
      <c r="A125">
        <v>1057</v>
      </c>
      <c r="B125">
        <v>14</v>
      </c>
      <c r="C125" t="s">
        <v>12648</v>
      </c>
      <c r="D125">
        <v>1</v>
      </c>
      <c r="E125" t="s">
        <v>6</v>
      </c>
      <c r="F125">
        <v>2</v>
      </c>
      <c r="G125">
        <v>0</v>
      </c>
      <c r="H125" t="s">
        <v>7</v>
      </c>
      <c r="I125" t="s">
        <v>77</v>
      </c>
    </row>
    <row r="126" spans="1:9" x14ac:dyDescent="0.25">
      <c r="A126">
        <v>1058</v>
      </c>
      <c r="B126">
        <v>14</v>
      </c>
      <c r="C126" t="s">
        <v>12648</v>
      </c>
      <c r="D126">
        <v>1</v>
      </c>
      <c r="E126" t="s">
        <v>6</v>
      </c>
      <c r="F126">
        <v>2</v>
      </c>
      <c r="G126">
        <v>0</v>
      </c>
      <c r="H126" t="s">
        <v>10</v>
      </c>
      <c r="I126" t="s">
        <v>77</v>
      </c>
    </row>
    <row r="127" spans="1:9" x14ac:dyDescent="0.25">
      <c r="A127">
        <v>1059</v>
      </c>
      <c r="B127">
        <v>14</v>
      </c>
      <c r="C127" t="s">
        <v>12648</v>
      </c>
      <c r="D127">
        <v>1</v>
      </c>
      <c r="E127" t="s">
        <v>6</v>
      </c>
      <c r="F127">
        <v>2</v>
      </c>
      <c r="G127">
        <v>0</v>
      </c>
      <c r="H127" t="s">
        <v>7</v>
      </c>
      <c r="I127" t="s">
        <v>78</v>
      </c>
    </row>
    <row r="128" spans="1:9" x14ac:dyDescent="0.25">
      <c r="A128">
        <v>1060</v>
      </c>
      <c r="B128">
        <v>14</v>
      </c>
      <c r="C128" t="s">
        <v>12648</v>
      </c>
      <c r="D128">
        <v>1</v>
      </c>
      <c r="E128" t="s">
        <v>6</v>
      </c>
      <c r="F128">
        <v>2</v>
      </c>
      <c r="G128">
        <v>0</v>
      </c>
      <c r="H128" t="s">
        <v>10</v>
      </c>
      <c r="I128" t="s">
        <v>78</v>
      </c>
    </row>
    <row r="129" spans="1:9" x14ac:dyDescent="0.25">
      <c r="A129">
        <v>1061</v>
      </c>
      <c r="B129">
        <v>14</v>
      </c>
      <c r="C129" t="s">
        <v>12648</v>
      </c>
      <c r="D129">
        <v>1</v>
      </c>
      <c r="E129" t="s">
        <v>6</v>
      </c>
      <c r="F129">
        <v>2</v>
      </c>
      <c r="G129">
        <v>0</v>
      </c>
      <c r="H129" t="s">
        <v>7</v>
      </c>
      <c r="I129" t="s">
        <v>79</v>
      </c>
    </row>
    <row r="130" spans="1:9" x14ac:dyDescent="0.25">
      <c r="A130">
        <v>1062</v>
      </c>
      <c r="B130">
        <v>14</v>
      </c>
      <c r="C130" t="s">
        <v>12648</v>
      </c>
      <c r="D130">
        <v>1</v>
      </c>
      <c r="E130" t="s">
        <v>6</v>
      </c>
      <c r="F130">
        <v>2</v>
      </c>
      <c r="G130">
        <v>0</v>
      </c>
      <c r="H130" t="s">
        <v>12</v>
      </c>
      <c r="I130" t="s">
        <v>80</v>
      </c>
    </row>
    <row r="131" spans="1:9" x14ac:dyDescent="0.25">
      <c r="A131">
        <v>1063</v>
      </c>
      <c r="B131">
        <v>14</v>
      </c>
      <c r="C131" t="s">
        <v>12648</v>
      </c>
      <c r="D131">
        <v>1</v>
      </c>
      <c r="E131" t="s">
        <v>6</v>
      </c>
      <c r="F131">
        <v>2</v>
      </c>
      <c r="G131">
        <v>0</v>
      </c>
      <c r="H131" t="s">
        <v>14</v>
      </c>
      <c r="I131" t="s">
        <v>80</v>
      </c>
    </row>
    <row r="132" spans="1:9" x14ac:dyDescent="0.25">
      <c r="A132">
        <v>1064</v>
      </c>
      <c r="B132">
        <v>14</v>
      </c>
      <c r="C132" t="s">
        <v>12648</v>
      </c>
      <c r="D132">
        <v>1</v>
      </c>
      <c r="E132" t="s">
        <v>6</v>
      </c>
      <c r="F132">
        <v>2</v>
      </c>
      <c r="G132">
        <v>0</v>
      </c>
      <c r="H132" t="s">
        <v>10</v>
      </c>
      <c r="I132" t="s">
        <v>80</v>
      </c>
    </row>
    <row r="133" spans="1:9" x14ac:dyDescent="0.25">
      <c r="A133">
        <v>1065</v>
      </c>
      <c r="B133">
        <v>14</v>
      </c>
      <c r="C133" t="s">
        <v>12648</v>
      </c>
      <c r="D133">
        <v>1</v>
      </c>
      <c r="E133" t="s">
        <v>6</v>
      </c>
      <c r="F133">
        <v>2</v>
      </c>
      <c r="G133">
        <v>0</v>
      </c>
      <c r="H133" t="s">
        <v>7</v>
      </c>
      <c r="I133" t="s">
        <v>81</v>
      </c>
    </row>
    <row r="134" spans="1:9" x14ac:dyDescent="0.25">
      <c r="A134">
        <v>1066</v>
      </c>
      <c r="B134">
        <v>14</v>
      </c>
      <c r="C134" t="s">
        <v>12648</v>
      </c>
      <c r="D134">
        <v>1</v>
      </c>
      <c r="E134" t="s">
        <v>6</v>
      </c>
      <c r="F134">
        <v>2</v>
      </c>
      <c r="G134">
        <v>0</v>
      </c>
      <c r="H134" t="s">
        <v>12</v>
      </c>
      <c r="I134" t="s">
        <v>81</v>
      </c>
    </row>
    <row r="135" spans="1:9" x14ac:dyDescent="0.25">
      <c r="A135">
        <v>1067</v>
      </c>
      <c r="B135">
        <v>14</v>
      </c>
      <c r="C135" t="s">
        <v>12648</v>
      </c>
      <c r="D135">
        <v>1</v>
      </c>
      <c r="E135" t="s">
        <v>6</v>
      </c>
      <c r="F135">
        <v>2</v>
      </c>
      <c r="G135">
        <v>0</v>
      </c>
      <c r="H135" t="s">
        <v>14</v>
      </c>
      <c r="I135" t="s">
        <v>82</v>
      </c>
    </row>
    <row r="136" spans="1:9" x14ac:dyDescent="0.25">
      <c r="A136">
        <v>1068</v>
      </c>
      <c r="B136">
        <v>14</v>
      </c>
      <c r="C136" t="s">
        <v>12648</v>
      </c>
      <c r="D136">
        <v>1</v>
      </c>
      <c r="E136" t="s">
        <v>6</v>
      </c>
      <c r="F136">
        <v>2</v>
      </c>
      <c r="G136">
        <v>0</v>
      </c>
      <c r="H136" t="s">
        <v>10</v>
      </c>
      <c r="I136" t="s">
        <v>83</v>
      </c>
    </row>
    <row r="137" spans="1:9" x14ac:dyDescent="0.25">
      <c r="A137">
        <v>1069</v>
      </c>
      <c r="B137">
        <v>14</v>
      </c>
      <c r="C137" t="s">
        <v>12648</v>
      </c>
      <c r="D137">
        <v>1</v>
      </c>
      <c r="E137" t="s">
        <v>6</v>
      </c>
      <c r="F137">
        <v>2</v>
      </c>
      <c r="G137">
        <v>0</v>
      </c>
      <c r="H137" t="s">
        <v>7</v>
      </c>
      <c r="I137" t="s">
        <v>84</v>
      </c>
    </row>
    <row r="138" spans="1:9" x14ac:dyDescent="0.25">
      <c r="A138">
        <v>1070</v>
      </c>
      <c r="B138">
        <v>14</v>
      </c>
      <c r="C138" t="s">
        <v>12648</v>
      </c>
      <c r="D138">
        <v>1</v>
      </c>
      <c r="E138" t="s">
        <v>6</v>
      </c>
      <c r="F138">
        <v>2</v>
      </c>
      <c r="G138">
        <v>0</v>
      </c>
      <c r="H138" t="s">
        <v>12</v>
      </c>
      <c r="I138" t="s">
        <v>84</v>
      </c>
    </row>
    <row r="139" spans="1:9" x14ac:dyDescent="0.25">
      <c r="A139">
        <v>1071</v>
      </c>
      <c r="B139">
        <v>14</v>
      </c>
      <c r="C139" t="s">
        <v>12648</v>
      </c>
      <c r="D139">
        <v>1</v>
      </c>
      <c r="E139" t="s">
        <v>6</v>
      </c>
      <c r="F139">
        <v>2</v>
      </c>
      <c r="G139">
        <v>0</v>
      </c>
      <c r="H139" t="s">
        <v>14</v>
      </c>
      <c r="I139" t="s">
        <v>85</v>
      </c>
    </row>
    <row r="140" spans="1:9" x14ac:dyDescent="0.25">
      <c r="A140">
        <v>1072</v>
      </c>
      <c r="B140">
        <v>14</v>
      </c>
      <c r="C140" t="s">
        <v>12648</v>
      </c>
      <c r="D140">
        <v>1</v>
      </c>
      <c r="E140" t="s">
        <v>6</v>
      </c>
      <c r="F140">
        <v>2</v>
      </c>
      <c r="G140">
        <v>0</v>
      </c>
      <c r="H140" t="s">
        <v>10</v>
      </c>
      <c r="I140" t="s">
        <v>85</v>
      </c>
    </row>
    <row r="141" spans="1:9" x14ac:dyDescent="0.25">
      <c r="A141">
        <v>1073</v>
      </c>
      <c r="B141">
        <v>14</v>
      </c>
      <c r="C141" t="s">
        <v>12648</v>
      </c>
      <c r="D141">
        <v>1</v>
      </c>
      <c r="E141" t="s">
        <v>6</v>
      </c>
      <c r="F141">
        <v>2</v>
      </c>
      <c r="G141">
        <v>0</v>
      </c>
      <c r="H141" t="s">
        <v>7</v>
      </c>
      <c r="I141" t="s">
        <v>86</v>
      </c>
    </row>
    <row r="142" spans="1:9" x14ac:dyDescent="0.25">
      <c r="A142">
        <v>1074</v>
      </c>
      <c r="B142">
        <v>14</v>
      </c>
      <c r="C142" t="s">
        <v>12648</v>
      </c>
      <c r="D142">
        <v>1</v>
      </c>
      <c r="E142" t="s">
        <v>6</v>
      </c>
      <c r="F142">
        <v>2</v>
      </c>
      <c r="G142">
        <v>0</v>
      </c>
      <c r="H142" t="s">
        <v>12</v>
      </c>
      <c r="I142" t="s">
        <v>86</v>
      </c>
    </row>
    <row r="143" spans="1:9" x14ac:dyDescent="0.25">
      <c r="A143">
        <v>1075</v>
      </c>
      <c r="B143">
        <v>14</v>
      </c>
      <c r="C143" t="s">
        <v>12648</v>
      </c>
      <c r="D143">
        <v>1</v>
      </c>
      <c r="E143" t="s">
        <v>6</v>
      </c>
      <c r="F143">
        <v>2</v>
      </c>
      <c r="G143">
        <v>0</v>
      </c>
      <c r="H143" t="s">
        <v>14</v>
      </c>
      <c r="I143" t="s">
        <v>87</v>
      </c>
    </row>
    <row r="144" spans="1:9" x14ac:dyDescent="0.25">
      <c r="A144">
        <v>1076</v>
      </c>
      <c r="B144">
        <v>14</v>
      </c>
      <c r="C144" t="s">
        <v>12648</v>
      </c>
      <c r="D144">
        <v>1</v>
      </c>
      <c r="E144" t="s">
        <v>6</v>
      </c>
      <c r="F144">
        <v>2</v>
      </c>
      <c r="G144">
        <v>0</v>
      </c>
      <c r="H144" t="s">
        <v>12</v>
      </c>
      <c r="I144" t="s">
        <v>88</v>
      </c>
    </row>
    <row r="145" spans="1:9" x14ac:dyDescent="0.25">
      <c r="A145">
        <v>1077</v>
      </c>
      <c r="B145">
        <v>14</v>
      </c>
      <c r="C145" t="s">
        <v>12648</v>
      </c>
      <c r="D145">
        <v>1</v>
      </c>
      <c r="E145" t="s">
        <v>6</v>
      </c>
      <c r="F145">
        <v>2</v>
      </c>
      <c r="G145">
        <v>0</v>
      </c>
      <c r="H145" t="s">
        <v>14</v>
      </c>
      <c r="I145" t="s">
        <v>89</v>
      </c>
    </row>
    <row r="146" spans="1:9" x14ac:dyDescent="0.25">
      <c r="A146">
        <v>1078</v>
      </c>
      <c r="B146">
        <v>14</v>
      </c>
      <c r="C146" t="s">
        <v>12648</v>
      </c>
      <c r="D146">
        <v>1</v>
      </c>
      <c r="E146" t="s">
        <v>6</v>
      </c>
      <c r="F146">
        <v>2</v>
      </c>
      <c r="G146">
        <v>0</v>
      </c>
      <c r="H146" t="s">
        <v>10</v>
      </c>
      <c r="I146" t="s">
        <v>89</v>
      </c>
    </row>
    <row r="147" spans="1:9" x14ac:dyDescent="0.25">
      <c r="A147">
        <v>1079</v>
      </c>
      <c r="B147">
        <v>14</v>
      </c>
      <c r="C147" t="s">
        <v>12648</v>
      </c>
      <c r="D147">
        <v>1</v>
      </c>
      <c r="E147" t="s">
        <v>6</v>
      </c>
      <c r="F147">
        <v>2</v>
      </c>
      <c r="G147">
        <v>0</v>
      </c>
      <c r="H147" t="s">
        <v>7</v>
      </c>
      <c r="I147" t="s">
        <v>90</v>
      </c>
    </row>
    <row r="148" spans="1:9" x14ac:dyDescent="0.25">
      <c r="A148">
        <v>1080</v>
      </c>
      <c r="B148">
        <v>14</v>
      </c>
      <c r="C148" t="s">
        <v>12648</v>
      </c>
      <c r="D148">
        <v>1</v>
      </c>
      <c r="E148" t="s">
        <v>6</v>
      </c>
      <c r="F148">
        <v>2</v>
      </c>
      <c r="G148">
        <v>0</v>
      </c>
      <c r="H148" t="s">
        <v>7</v>
      </c>
      <c r="I148" t="s">
        <v>90</v>
      </c>
    </row>
    <row r="149" spans="1:9" x14ac:dyDescent="0.25">
      <c r="A149">
        <v>1081</v>
      </c>
      <c r="B149">
        <v>14</v>
      </c>
      <c r="C149" t="s">
        <v>12648</v>
      </c>
      <c r="D149">
        <v>1</v>
      </c>
      <c r="E149" t="s">
        <v>6</v>
      </c>
      <c r="F149">
        <v>2</v>
      </c>
      <c r="G149">
        <v>0</v>
      </c>
      <c r="H149" t="s">
        <v>12</v>
      </c>
      <c r="I149" t="s">
        <v>90</v>
      </c>
    </row>
    <row r="150" spans="1:9" x14ac:dyDescent="0.25">
      <c r="A150">
        <v>1082</v>
      </c>
      <c r="B150">
        <v>14</v>
      </c>
      <c r="C150" t="s">
        <v>12648</v>
      </c>
      <c r="D150">
        <v>1</v>
      </c>
      <c r="E150" t="s">
        <v>6</v>
      </c>
      <c r="F150">
        <v>2</v>
      </c>
      <c r="G150">
        <v>0</v>
      </c>
      <c r="H150" t="s">
        <v>7</v>
      </c>
      <c r="I150" t="s">
        <v>90</v>
      </c>
    </row>
    <row r="151" spans="1:9" x14ac:dyDescent="0.25">
      <c r="A151">
        <v>1083</v>
      </c>
      <c r="B151">
        <v>14</v>
      </c>
      <c r="C151" t="s">
        <v>12648</v>
      </c>
      <c r="D151">
        <v>1</v>
      </c>
      <c r="E151" t="s">
        <v>6</v>
      </c>
      <c r="F151">
        <v>2</v>
      </c>
      <c r="G151">
        <v>0</v>
      </c>
      <c r="H151" t="s">
        <v>7</v>
      </c>
      <c r="I151" t="s">
        <v>90</v>
      </c>
    </row>
    <row r="152" spans="1:9" x14ac:dyDescent="0.25">
      <c r="A152">
        <v>1084</v>
      </c>
      <c r="B152">
        <v>14</v>
      </c>
      <c r="C152" t="s">
        <v>12648</v>
      </c>
      <c r="D152">
        <v>1</v>
      </c>
      <c r="E152" t="s">
        <v>6</v>
      </c>
      <c r="F152">
        <v>2</v>
      </c>
      <c r="G152">
        <v>0</v>
      </c>
      <c r="H152" t="s">
        <v>14</v>
      </c>
      <c r="I152" t="s">
        <v>91</v>
      </c>
    </row>
    <row r="153" spans="1:9" x14ac:dyDescent="0.25">
      <c r="A153">
        <v>1085</v>
      </c>
      <c r="B153">
        <v>14</v>
      </c>
      <c r="C153" t="s">
        <v>12648</v>
      </c>
      <c r="D153">
        <v>1</v>
      </c>
      <c r="E153" t="s">
        <v>6</v>
      </c>
      <c r="F153">
        <v>2</v>
      </c>
      <c r="G153">
        <v>0</v>
      </c>
      <c r="H153" t="s">
        <v>10</v>
      </c>
      <c r="I153" t="s">
        <v>92</v>
      </c>
    </row>
    <row r="154" spans="1:9" x14ac:dyDescent="0.25">
      <c r="A154">
        <v>1086</v>
      </c>
      <c r="B154">
        <v>14</v>
      </c>
      <c r="C154" t="s">
        <v>12648</v>
      </c>
      <c r="D154">
        <v>1</v>
      </c>
      <c r="E154" t="s">
        <v>6</v>
      </c>
      <c r="F154">
        <v>2</v>
      </c>
      <c r="G154">
        <v>0</v>
      </c>
      <c r="H154" t="s">
        <v>7</v>
      </c>
      <c r="I154" t="s">
        <v>93</v>
      </c>
    </row>
    <row r="155" spans="1:9" x14ac:dyDescent="0.25">
      <c r="A155">
        <v>1087</v>
      </c>
      <c r="B155">
        <v>14</v>
      </c>
      <c r="C155" t="s">
        <v>12648</v>
      </c>
      <c r="D155">
        <v>1</v>
      </c>
      <c r="E155" t="s">
        <v>6</v>
      </c>
      <c r="F155">
        <v>2</v>
      </c>
      <c r="G155">
        <v>0</v>
      </c>
      <c r="H155" t="s">
        <v>12</v>
      </c>
      <c r="I155" t="s">
        <v>93</v>
      </c>
    </row>
    <row r="156" spans="1:9" x14ac:dyDescent="0.25">
      <c r="A156">
        <v>1088</v>
      </c>
      <c r="B156">
        <v>14</v>
      </c>
      <c r="C156" t="s">
        <v>12648</v>
      </c>
      <c r="D156">
        <v>1</v>
      </c>
      <c r="E156" t="s">
        <v>6</v>
      </c>
      <c r="F156">
        <v>2</v>
      </c>
      <c r="G156">
        <v>0</v>
      </c>
      <c r="H156" t="s">
        <v>14</v>
      </c>
      <c r="I156" t="s">
        <v>94</v>
      </c>
    </row>
    <row r="157" spans="1:9" x14ac:dyDescent="0.25">
      <c r="A157">
        <v>1089</v>
      </c>
      <c r="B157">
        <v>14</v>
      </c>
      <c r="C157" t="s">
        <v>12648</v>
      </c>
      <c r="D157">
        <v>1</v>
      </c>
      <c r="E157" t="s">
        <v>6</v>
      </c>
      <c r="F157">
        <v>2</v>
      </c>
      <c r="G157">
        <v>0</v>
      </c>
      <c r="H157" t="s">
        <v>10</v>
      </c>
      <c r="I157" t="s">
        <v>94</v>
      </c>
    </row>
    <row r="158" spans="1:9" x14ac:dyDescent="0.25">
      <c r="A158">
        <v>1090</v>
      </c>
      <c r="B158">
        <v>14</v>
      </c>
      <c r="C158" t="s">
        <v>12648</v>
      </c>
      <c r="D158">
        <v>1</v>
      </c>
      <c r="E158" t="s">
        <v>6</v>
      </c>
      <c r="F158">
        <v>2</v>
      </c>
      <c r="G158">
        <v>0</v>
      </c>
      <c r="H158" t="s">
        <v>7</v>
      </c>
      <c r="I158" t="s">
        <v>94</v>
      </c>
    </row>
    <row r="159" spans="1:9" x14ac:dyDescent="0.25">
      <c r="A159">
        <v>1091</v>
      </c>
      <c r="B159">
        <v>14</v>
      </c>
      <c r="C159" t="s">
        <v>12648</v>
      </c>
      <c r="D159">
        <v>1</v>
      </c>
      <c r="E159" t="s">
        <v>6</v>
      </c>
      <c r="F159">
        <v>2</v>
      </c>
      <c r="G159">
        <v>0</v>
      </c>
      <c r="H159" t="s">
        <v>12</v>
      </c>
      <c r="I159" t="s">
        <v>95</v>
      </c>
    </row>
    <row r="160" spans="1:9" x14ac:dyDescent="0.25">
      <c r="A160">
        <v>1092</v>
      </c>
      <c r="B160">
        <v>14</v>
      </c>
      <c r="C160" t="s">
        <v>12648</v>
      </c>
      <c r="D160">
        <v>1</v>
      </c>
      <c r="E160" t="s">
        <v>6</v>
      </c>
      <c r="F160">
        <v>2</v>
      </c>
      <c r="G160">
        <v>0</v>
      </c>
      <c r="H160" t="s">
        <v>14</v>
      </c>
      <c r="I160" t="s">
        <v>96</v>
      </c>
    </row>
    <row r="161" spans="1:9" x14ac:dyDescent="0.25">
      <c r="A161">
        <v>1093</v>
      </c>
      <c r="B161">
        <v>14</v>
      </c>
      <c r="C161" t="s">
        <v>12648</v>
      </c>
      <c r="D161">
        <v>1</v>
      </c>
      <c r="E161" t="s">
        <v>6</v>
      </c>
      <c r="F161">
        <v>2</v>
      </c>
      <c r="G161">
        <v>0</v>
      </c>
      <c r="H161" t="s">
        <v>10</v>
      </c>
      <c r="I161" t="s">
        <v>96</v>
      </c>
    </row>
    <row r="162" spans="1:9" x14ac:dyDescent="0.25">
      <c r="A162">
        <v>1094</v>
      </c>
      <c r="B162">
        <v>14</v>
      </c>
      <c r="C162" t="s">
        <v>12648</v>
      </c>
      <c r="D162">
        <v>1</v>
      </c>
      <c r="E162" t="s">
        <v>6</v>
      </c>
      <c r="F162">
        <v>2</v>
      </c>
      <c r="G162">
        <v>0</v>
      </c>
      <c r="H162" t="s">
        <v>7</v>
      </c>
      <c r="I162" t="s">
        <v>97</v>
      </c>
    </row>
    <row r="163" spans="1:9" x14ac:dyDescent="0.25">
      <c r="A163">
        <v>1095</v>
      </c>
      <c r="B163">
        <v>14</v>
      </c>
      <c r="C163" t="s">
        <v>12648</v>
      </c>
      <c r="D163">
        <v>1</v>
      </c>
      <c r="E163" t="s">
        <v>6</v>
      </c>
      <c r="F163">
        <v>2</v>
      </c>
      <c r="G163">
        <v>0</v>
      </c>
      <c r="H163" t="s">
        <v>12</v>
      </c>
      <c r="I163" t="s">
        <v>97</v>
      </c>
    </row>
    <row r="164" spans="1:9" x14ac:dyDescent="0.25">
      <c r="A164">
        <v>1096</v>
      </c>
      <c r="B164">
        <v>14</v>
      </c>
      <c r="C164" t="s">
        <v>12648</v>
      </c>
      <c r="D164">
        <v>1</v>
      </c>
      <c r="E164" t="s">
        <v>6</v>
      </c>
      <c r="F164">
        <v>2</v>
      </c>
      <c r="G164">
        <v>0</v>
      </c>
      <c r="H164" t="s">
        <v>7</v>
      </c>
      <c r="I164" t="s">
        <v>98</v>
      </c>
    </row>
    <row r="165" spans="1:9" x14ac:dyDescent="0.25">
      <c r="A165">
        <v>1097</v>
      </c>
      <c r="B165">
        <v>14</v>
      </c>
      <c r="C165" t="s">
        <v>12648</v>
      </c>
      <c r="D165">
        <v>1</v>
      </c>
      <c r="E165" t="s">
        <v>6</v>
      </c>
      <c r="F165">
        <v>2</v>
      </c>
      <c r="G165">
        <v>0</v>
      </c>
      <c r="H165" t="s">
        <v>10</v>
      </c>
      <c r="I165" t="s">
        <v>98</v>
      </c>
    </row>
    <row r="166" spans="1:9" x14ac:dyDescent="0.25">
      <c r="A166">
        <v>1098</v>
      </c>
      <c r="B166">
        <v>14</v>
      </c>
      <c r="C166" t="s">
        <v>12648</v>
      </c>
      <c r="D166">
        <v>1</v>
      </c>
      <c r="E166" t="s">
        <v>6</v>
      </c>
      <c r="F166">
        <v>2</v>
      </c>
      <c r="G166">
        <v>0</v>
      </c>
      <c r="H166" t="s">
        <v>14</v>
      </c>
      <c r="I166" t="s">
        <v>99</v>
      </c>
    </row>
    <row r="167" spans="1:9" x14ac:dyDescent="0.25">
      <c r="A167">
        <v>1099</v>
      </c>
      <c r="B167">
        <v>14</v>
      </c>
      <c r="C167" t="s">
        <v>12648</v>
      </c>
      <c r="D167">
        <v>1</v>
      </c>
      <c r="E167" t="s">
        <v>6</v>
      </c>
      <c r="F167">
        <v>2</v>
      </c>
      <c r="G167">
        <v>0</v>
      </c>
      <c r="H167" t="s">
        <v>10</v>
      </c>
      <c r="I167" t="s">
        <v>99</v>
      </c>
    </row>
    <row r="168" spans="1:9" x14ac:dyDescent="0.25">
      <c r="A168">
        <v>1100</v>
      </c>
      <c r="B168">
        <v>14</v>
      </c>
      <c r="C168" t="s">
        <v>12648</v>
      </c>
      <c r="D168">
        <v>1</v>
      </c>
      <c r="E168" t="s">
        <v>6</v>
      </c>
      <c r="F168">
        <v>2</v>
      </c>
      <c r="G168">
        <v>0</v>
      </c>
      <c r="H168" t="s">
        <v>7</v>
      </c>
      <c r="I168" t="s">
        <v>100</v>
      </c>
    </row>
    <row r="169" spans="1:9" x14ac:dyDescent="0.25">
      <c r="A169">
        <v>1101</v>
      </c>
      <c r="B169">
        <v>14</v>
      </c>
      <c r="C169" t="s">
        <v>12648</v>
      </c>
      <c r="D169">
        <v>1</v>
      </c>
      <c r="E169" t="s">
        <v>6</v>
      </c>
      <c r="F169">
        <v>2</v>
      </c>
      <c r="G169">
        <v>0</v>
      </c>
      <c r="H169" t="s">
        <v>12</v>
      </c>
      <c r="I169" t="s">
        <v>100</v>
      </c>
    </row>
    <row r="170" spans="1:9" x14ac:dyDescent="0.25">
      <c r="A170">
        <v>1102</v>
      </c>
      <c r="B170">
        <v>14</v>
      </c>
      <c r="C170" t="s">
        <v>12648</v>
      </c>
      <c r="D170">
        <v>1</v>
      </c>
      <c r="E170" t="s">
        <v>6</v>
      </c>
      <c r="F170">
        <v>2</v>
      </c>
      <c r="G170">
        <v>0</v>
      </c>
      <c r="H170" t="s">
        <v>14</v>
      </c>
      <c r="I170" t="s">
        <v>101</v>
      </c>
    </row>
    <row r="171" spans="1:9" x14ac:dyDescent="0.25">
      <c r="A171">
        <v>1103</v>
      </c>
      <c r="B171">
        <v>14</v>
      </c>
      <c r="C171" t="s">
        <v>12648</v>
      </c>
      <c r="D171">
        <v>1</v>
      </c>
      <c r="E171" t="s">
        <v>6</v>
      </c>
      <c r="F171">
        <v>2</v>
      </c>
      <c r="G171">
        <v>0</v>
      </c>
      <c r="H171" t="s">
        <v>7</v>
      </c>
      <c r="I171" t="s">
        <v>101</v>
      </c>
    </row>
    <row r="172" spans="1:9" x14ac:dyDescent="0.25">
      <c r="A172">
        <v>1104</v>
      </c>
      <c r="B172">
        <v>14</v>
      </c>
      <c r="C172" t="s">
        <v>12648</v>
      </c>
      <c r="D172">
        <v>1</v>
      </c>
      <c r="E172" t="s">
        <v>6</v>
      </c>
      <c r="F172">
        <v>2</v>
      </c>
      <c r="G172">
        <v>0</v>
      </c>
      <c r="H172" t="s">
        <v>10</v>
      </c>
      <c r="I172" t="s">
        <v>101</v>
      </c>
    </row>
    <row r="173" spans="1:9" x14ac:dyDescent="0.25">
      <c r="A173">
        <v>1105</v>
      </c>
      <c r="B173">
        <v>14</v>
      </c>
      <c r="C173" t="s">
        <v>12648</v>
      </c>
      <c r="D173">
        <v>1</v>
      </c>
      <c r="E173" t="s">
        <v>6</v>
      </c>
      <c r="F173">
        <v>2</v>
      </c>
      <c r="G173">
        <v>0</v>
      </c>
      <c r="H173" t="s">
        <v>12</v>
      </c>
      <c r="I173" t="s">
        <v>101</v>
      </c>
    </row>
    <row r="174" spans="1:9" x14ac:dyDescent="0.25">
      <c r="A174">
        <v>1106</v>
      </c>
      <c r="B174">
        <v>14</v>
      </c>
      <c r="C174" t="s">
        <v>12648</v>
      </c>
      <c r="D174">
        <v>1</v>
      </c>
      <c r="E174" t="s">
        <v>6</v>
      </c>
      <c r="F174">
        <v>2</v>
      </c>
      <c r="G174">
        <v>0</v>
      </c>
      <c r="H174" t="s">
        <v>7</v>
      </c>
      <c r="I174" t="s">
        <v>102</v>
      </c>
    </row>
    <row r="175" spans="1:9" x14ac:dyDescent="0.25">
      <c r="A175">
        <v>1107</v>
      </c>
      <c r="B175">
        <v>14</v>
      </c>
      <c r="C175" t="s">
        <v>12648</v>
      </c>
      <c r="D175">
        <v>1</v>
      </c>
      <c r="E175" t="s">
        <v>6</v>
      </c>
      <c r="F175">
        <v>2</v>
      </c>
      <c r="G175">
        <v>0</v>
      </c>
      <c r="H175" t="s">
        <v>10</v>
      </c>
      <c r="I175" t="s">
        <v>102</v>
      </c>
    </row>
    <row r="176" spans="1:9" x14ac:dyDescent="0.25">
      <c r="A176">
        <v>1108</v>
      </c>
      <c r="B176">
        <v>14</v>
      </c>
      <c r="C176" t="s">
        <v>12648</v>
      </c>
      <c r="D176">
        <v>1</v>
      </c>
      <c r="E176" t="s">
        <v>6</v>
      </c>
      <c r="F176">
        <v>2</v>
      </c>
      <c r="G176">
        <v>0</v>
      </c>
      <c r="H176" t="s">
        <v>14</v>
      </c>
      <c r="I176" t="s">
        <v>103</v>
      </c>
    </row>
    <row r="177" spans="1:9" x14ac:dyDescent="0.25">
      <c r="A177">
        <v>1109</v>
      </c>
      <c r="B177">
        <v>14</v>
      </c>
      <c r="C177" t="s">
        <v>12648</v>
      </c>
      <c r="D177">
        <v>1</v>
      </c>
      <c r="E177" t="s">
        <v>6</v>
      </c>
      <c r="F177">
        <v>2</v>
      </c>
      <c r="G177">
        <v>0</v>
      </c>
      <c r="H177" t="s">
        <v>10</v>
      </c>
      <c r="I177" t="s">
        <v>104</v>
      </c>
    </row>
    <row r="178" spans="1:9" x14ac:dyDescent="0.25">
      <c r="A178">
        <v>1110</v>
      </c>
      <c r="B178">
        <v>14</v>
      </c>
      <c r="C178" t="s">
        <v>12648</v>
      </c>
      <c r="D178">
        <v>1</v>
      </c>
      <c r="E178" t="s">
        <v>6</v>
      </c>
      <c r="F178">
        <v>2</v>
      </c>
      <c r="G178">
        <v>2</v>
      </c>
      <c r="H178" t="s">
        <v>7</v>
      </c>
      <c r="I178" t="s">
        <v>105</v>
      </c>
    </row>
    <row r="179" spans="1:9" x14ac:dyDescent="0.25">
      <c r="A179">
        <v>1111</v>
      </c>
      <c r="B179">
        <v>14</v>
      </c>
      <c r="C179" t="s">
        <v>12648</v>
      </c>
      <c r="D179">
        <v>1</v>
      </c>
      <c r="E179" t="s">
        <v>6</v>
      </c>
      <c r="F179">
        <v>2</v>
      </c>
      <c r="G179">
        <v>2</v>
      </c>
      <c r="H179" t="s">
        <v>12</v>
      </c>
      <c r="I179" t="s">
        <v>105</v>
      </c>
    </row>
    <row r="180" spans="1:9" x14ac:dyDescent="0.25">
      <c r="A180">
        <v>1112</v>
      </c>
      <c r="B180">
        <v>14</v>
      </c>
      <c r="C180" t="s">
        <v>12648</v>
      </c>
      <c r="D180">
        <v>1</v>
      </c>
      <c r="E180" t="s">
        <v>6</v>
      </c>
      <c r="F180">
        <v>2</v>
      </c>
      <c r="G180">
        <v>2</v>
      </c>
      <c r="H180" t="s">
        <v>10</v>
      </c>
      <c r="I180" t="s">
        <v>105</v>
      </c>
    </row>
    <row r="181" spans="1:9" x14ac:dyDescent="0.25">
      <c r="A181">
        <v>1113</v>
      </c>
      <c r="B181">
        <v>14</v>
      </c>
      <c r="C181" t="s">
        <v>12648</v>
      </c>
      <c r="D181">
        <v>1</v>
      </c>
      <c r="E181" t="s">
        <v>6</v>
      </c>
      <c r="F181">
        <v>2</v>
      </c>
      <c r="G181">
        <v>2</v>
      </c>
      <c r="H181" t="s">
        <v>7</v>
      </c>
      <c r="I181" t="s">
        <v>105</v>
      </c>
    </row>
    <row r="182" spans="1:9" x14ac:dyDescent="0.25">
      <c r="A182">
        <v>1114</v>
      </c>
      <c r="B182">
        <v>14</v>
      </c>
      <c r="C182" t="s">
        <v>12648</v>
      </c>
      <c r="D182">
        <v>1</v>
      </c>
      <c r="E182" t="s">
        <v>6</v>
      </c>
      <c r="F182">
        <v>2</v>
      </c>
      <c r="G182">
        <v>2</v>
      </c>
      <c r="H182" t="s">
        <v>10</v>
      </c>
      <c r="I182" t="s">
        <v>106</v>
      </c>
    </row>
    <row r="183" spans="1:9" x14ac:dyDescent="0.25">
      <c r="A183">
        <v>1115</v>
      </c>
      <c r="B183">
        <v>14</v>
      </c>
      <c r="C183" t="s">
        <v>12648</v>
      </c>
      <c r="D183">
        <v>1</v>
      </c>
      <c r="E183" t="s">
        <v>6</v>
      </c>
      <c r="F183">
        <v>2</v>
      </c>
      <c r="G183">
        <v>2</v>
      </c>
      <c r="H183" t="s">
        <v>7</v>
      </c>
      <c r="I183" t="s">
        <v>106</v>
      </c>
    </row>
    <row r="184" spans="1:9" x14ac:dyDescent="0.25">
      <c r="A184">
        <v>1116</v>
      </c>
      <c r="B184">
        <v>14</v>
      </c>
      <c r="C184" t="s">
        <v>12648</v>
      </c>
      <c r="D184">
        <v>1</v>
      </c>
      <c r="E184" t="s">
        <v>6</v>
      </c>
      <c r="F184">
        <v>2</v>
      </c>
      <c r="G184">
        <v>2</v>
      </c>
      <c r="H184" t="s">
        <v>10</v>
      </c>
      <c r="I184" t="s">
        <v>106</v>
      </c>
    </row>
    <row r="185" spans="1:9" x14ac:dyDescent="0.25">
      <c r="A185">
        <v>1117</v>
      </c>
      <c r="B185">
        <v>14</v>
      </c>
      <c r="C185" t="s">
        <v>12648</v>
      </c>
      <c r="D185">
        <v>1</v>
      </c>
      <c r="E185" t="s">
        <v>6</v>
      </c>
      <c r="F185">
        <v>2</v>
      </c>
      <c r="G185">
        <v>2</v>
      </c>
      <c r="H185" t="s">
        <v>7</v>
      </c>
      <c r="I185" t="s">
        <v>106</v>
      </c>
    </row>
    <row r="186" spans="1:9" x14ac:dyDescent="0.25">
      <c r="A186">
        <v>1118</v>
      </c>
      <c r="B186">
        <v>14</v>
      </c>
      <c r="C186" t="s">
        <v>12648</v>
      </c>
      <c r="D186">
        <v>1</v>
      </c>
      <c r="E186" t="s">
        <v>6</v>
      </c>
      <c r="F186">
        <v>2</v>
      </c>
      <c r="G186">
        <v>2</v>
      </c>
      <c r="H186" t="s">
        <v>10</v>
      </c>
      <c r="I186" t="s">
        <v>106</v>
      </c>
    </row>
    <row r="187" spans="1:9" x14ac:dyDescent="0.25">
      <c r="A187">
        <v>1119</v>
      </c>
      <c r="B187">
        <v>14</v>
      </c>
      <c r="C187" t="s">
        <v>12648</v>
      </c>
      <c r="D187">
        <v>1</v>
      </c>
      <c r="E187" t="s">
        <v>6</v>
      </c>
      <c r="F187">
        <v>2</v>
      </c>
      <c r="G187">
        <v>2</v>
      </c>
      <c r="H187" t="s">
        <v>7</v>
      </c>
      <c r="I187" t="s">
        <v>106</v>
      </c>
    </row>
    <row r="188" spans="1:9" x14ac:dyDescent="0.25">
      <c r="A188">
        <v>1120</v>
      </c>
      <c r="B188">
        <v>14</v>
      </c>
      <c r="C188" t="s">
        <v>12648</v>
      </c>
      <c r="D188">
        <v>1</v>
      </c>
      <c r="E188" t="s">
        <v>6</v>
      </c>
      <c r="F188">
        <v>2</v>
      </c>
      <c r="G188">
        <v>2</v>
      </c>
      <c r="H188" t="s">
        <v>10</v>
      </c>
      <c r="I188" t="s">
        <v>106</v>
      </c>
    </row>
    <row r="189" spans="1:9" x14ac:dyDescent="0.25">
      <c r="A189">
        <v>1121</v>
      </c>
      <c r="B189">
        <v>14</v>
      </c>
      <c r="C189" t="s">
        <v>12648</v>
      </c>
      <c r="D189">
        <v>1</v>
      </c>
      <c r="E189" t="s">
        <v>6</v>
      </c>
      <c r="F189">
        <v>2</v>
      </c>
      <c r="G189">
        <v>2</v>
      </c>
      <c r="H189" t="s">
        <v>7</v>
      </c>
      <c r="I189" t="s">
        <v>106</v>
      </c>
    </row>
    <row r="190" spans="1:9" x14ac:dyDescent="0.25">
      <c r="A190">
        <v>1122</v>
      </c>
      <c r="B190">
        <v>14</v>
      </c>
      <c r="C190" t="s">
        <v>12648</v>
      </c>
      <c r="D190">
        <v>1</v>
      </c>
      <c r="E190" t="s">
        <v>6</v>
      </c>
      <c r="F190">
        <v>2</v>
      </c>
      <c r="G190">
        <v>2</v>
      </c>
      <c r="H190" t="s">
        <v>10</v>
      </c>
      <c r="I190" t="s">
        <v>106</v>
      </c>
    </row>
    <row r="191" spans="1:9" x14ac:dyDescent="0.25">
      <c r="A191">
        <v>1123</v>
      </c>
      <c r="B191">
        <v>14</v>
      </c>
      <c r="C191" t="s">
        <v>12648</v>
      </c>
      <c r="D191">
        <v>1</v>
      </c>
      <c r="E191" t="s">
        <v>6</v>
      </c>
      <c r="F191">
        <v>2</v>
      </c>
      <c r="G191">
        <v>2</v>
      </c>
      <c r="H191" t="s">
        <v>14</v>
      </c>
      <c r="I191" t="s">
        <v>107</v>
      </c>
    </row>
    <row r="192" spans="1:9" x14ac:dyDescent="0.25">
      <c r="A192">
        <v>1124</v>
      </c>
      <c r="B192">
        <v>14</v>
      </c>
      <c r="C192" t="s">
        <v>12648</v>
      </c>
      <c r="D192">
        <v>1</v>
      </c>
      <c r="E192" t="s">
        <v>6</v>
      </c>
      <c r="F192">
        <v>2</v>
      </c>
      <c r="G192">
        <v>2</v>
      </c>
      <c r="H192" t="s">
        <v>7</v>
      </c>
      <c r="I192" t="s">
        <v>108</v>
      </c>
    </row>
    <row r="193" spans="1:9" x14ac:dyDescent="0.25">
      <c r="A193">
        <v>1125</v>
      </c>
      <c r="B193">
        <v>14</v>
      </c>
      <c r="C193" t="s">
        <v>12648</v>
      </c>
      <c r="D193">
        <v>1</v>
      </c>
      <c r="E193" t="s">
        <v>6</v>
      </c>
      <c r="F193">
        <v>2</v>
      </c>
      <c r="G193">
        <v>2</v>
      </c>
      <c r="H193" t="s">
        <v>12</v>
      </c>
      <c r="I193" t="s">
        <v>108</v>
      </c>
    </row>
    <row r="194" spans="1:9" x14ac:dyDescent="0.25">
      <c r="A194">
        <v>1126</v>
      </c>
      <c r="B194">
        <v>14</v>
      </c>
      <c r="C194" t="s">
        <v>12648</v>
      </c>
      <c r="D194">
        <v>1</v>
      </c>
      <c r="E194" t="s">
        <v>6</v>
      </c>
      <c r="F194">
        <v>2</v>
      </c>
      <c r="G194">
        <v>2</v>
      </c>
      <c r="H194" t="s">
        <v>7</v>
      </c>
      <c r="I194" t="s">
        <v>109</v>
      </c>
    </row>
    <row r="195" spans="1:9" x14ac:dyDescent="0.25">
      <c r="A195">
        <v>1127</v>
      </c>
      <c r="B195">
        <v>14</v>
      </c>
      <c r="C195" t="s">
        <v>12648</v>
      </c>
      <c r="D195">
        <v>1</v>
      </c>
      <c r="E195" t="s">
        <v>6</v>
      </c>
      <c r="F195">
        <v>2</v>
      </c>
      <c r="G195">
        <v>2</v>
      </c>
      <c r="H195" t="s">
        <v>10</v>
      </c>
      <c r="I195" t="s">
        <v>109</v>
      </c>
    </row>
    <row r="196" spans="1:9" x14ac:dyDescent="0.25">
      <c r="A196">
        <v>1128</v>
      </c>
      <c r="B196">
        <v>14</v>
      </c>
      <c r="C196" t="s">
        <v>12648</v>
      </c>
      <c r="D196">
        <v>1</v>
      </c>
      <c r="E196" t="s">
        <v>6</v>
      </c>
      <c r="F196">
        <v>2</v>
      </c>
      <c r="G196">
        <v>2</v>
      </c>
      <c r="H196" t="s">
        <v>10</v>
      </c>
      <c r="I196" t="s">
        <v>109</v>
      </c>
    </row>
    <row r="197" spans="1:9" x14ac:dyDescent="0.25">
      <c r="A197">
        <v>1129</v>
      </c>
      <c r="B197">
        <v>14</v>
      </c>
      <c r="C197" t="s">
        <v>12648</v>
      </c>
      <c r="D197">
        <v>1</v>
      </c>
      <c r="E197" t="s">
        <v>6</v>
      </c>
      <c r="F197">
        <v>2</v>
      </c>
      <c r="G197">
        <v>2</v>
      </c>
      <c r="H197" t="s">
        <v>7</v>
      </c>
      <c r="I197" t="s">
        <v>109</v>
      </c>
    </row>
    <row r="198" spans="1:9" x14ac:dyDescent="0.25">
      <c r="A198">
        <v>1130</v>
      </c>
      <c r="B198">
        <v>14</v>
      </c>
      <c r="C198" t="s">
        <v>12648</v>
      </c>
      <c r="D198">
        <v>1</v>
      </c>
      <c r="E198" t="s">
        <v>6</v>
      </c>
      <c r="F198">
        <v>2</v>
      </c>
      <c r="G198">
        <v>2</v>
      </c>
      <c r="H198" t="s">
        <v>7</v>
      </c>
      <c r="I198" t="s">
        <v>109</v>
      </c>
    </row>
    <row r="199" spans="1:9" x14ac:dyDescent="0.25">
      <c r="A199">
        <v>1131</v>
      </c>
      <c r="B199">
        <v>14</v>
      </c>
      <c r="C199" t="s">
        <v>12648</v>
      </c>
      <c r="D199">
        <v>1</v>
      </c>
      <c r="E199" t="s">
        <v>6</v>
      </c>
      <c r="F199">
        <v>2</v>
      </c>
      <c r="G199">
        <v>2</v>
      </c>
      <c r="H199" t="s">
        <v>10</v>
      </c>
      <c r="I199" t="s">
        <v>109</v>
      </c>
    </row>
    <row r="200" spans="1:9" x14ac:dyDescent="0.25">
      <c r="A200">
        <v>1132</v>
      </c>
      <c r="B200">
        <v>14</v>
      </c>
      <c r="C200" t="s">
        <v>12648</v>
      </c>
      <c r="D200">
        <v>1</v>
      </c>
      <c r="E200" t="s">
        <v>6</v>
      </c>
      <c r="F200">
        <v>2</v>
      </c>
      <c r="G200">
        <v>2</v>
      </c>
      <c r="H200" t="s">
        <v>10</v>
      </c>
      <c r="I200" t="s">
        <v>109</v>
      </c>
    </row>
    <row r="201" spans="1:9" x14ac:dyDescent="0.25">
      <c r="A201">
        <v>1133</v>
      </c>
      <c r="B201">
        <v>14</v>
      </c>
      <c r="C201" t="s">
        <v>12648</v>
      </c>
      <c r="D201">
        <v>1</v>
      </c>
      <c r="E201" t="s">
        <v>6</v>
      </c>
      <c r="F201">
        <v>2</v>
      </c>
      <c r="G201">
        <v>2</v>
      </c>
      <c r="H201" t="s">
        <v>7</v>
      </c>
      <c r="I201" t="s">
        <v>109</v>
      </c>
    </row>
    <row r="202" spans="1:9" x14ac:dyDescent="0.25">
      <c r="A202">
        <v>1134</v>
      </c>
      <c r="B202">
        <v>14</v>
      </c>
      <c r="C202" t="s">
        <v>12648</v>
      </c>
      <c r="D202">
        <v>1</v>
      </c>
      <c r="E202" t="s">
        <v>6</v>
      </c>
      <c r="F202">
        <v>2</v>
      </c>
      <c r="G202">
        <v>2</v>
      </c>
      <c r="H202" t="s">
        <v>7</v>
      </c>
      <c r="I202" t="s">
        <v>109</v>
      </c>
    </row>
    <row r="203" spans="1:9" x14ac:dyDescent="0.25">
      <c r="A203">
        <v>1135</v>
      </c>
      <c r="B203">
        <v>14</v>
      </c>
      <c r="C203" t="s">
        <v>12648</v>
      </c>
      <c r="D203">
        <v>1</v>
      </c>
      <c r="E203" t="s">
        <v>6</v>
      </c>
      <c r="F203">
        <v>2</v>
      </c>
      <c r="G203">
        <v>2</v>
      </c>
      <c r="H203" t="s">
        <v>10</v>
      </c>
      <c r="I203" t="s">
        <v>109</v>
      </c>
    </row>
    <row r="204" spans="1:9" x14ac:dyDescent="0.25">
      <c r="A204">
        <v>1136</v>
      </c>
      <c r="B204">
        <v>14</v>
      </c>
      <c r="C204" t="s">
        <v>12648</v>
      </c>
      <c r="D204">
        <v>1</v>
      </c>
      <c r="E204" t="s">
        <v>6</v>
      </c>
      <c r="F204">
        <v>2</v>
      </c>
      <c r="G204">
        <v>2</v>
      </c>
      <c r="H204" t="s">
        <v>7</v>
      </c>
      <c r="I204" t="s">
        <v>109</v>
      </c>
    </row>
    <row r="205" spans="1:9" x14ac:dyDescent="0.25">
      <c r="A205">
        <v>1137</v>
      </c>
      <c r="B205">
        <v>14</v>
      </c>
      <c r="C205" t="s">
        <v>12648</v>
      </c>
      <c r="D205">
        <v>1</v>
      </c>
      <c r="E205" t="s">
        <v>6</v>
      </c>
      <c r="F205">
        <v>2</v>
      </c>
      <c r="G205">
        <v>2</v>
      </c>
      <c r="H205" t="s">
        <v>10</v>
      </c>
      <c r="I205" t="s">
        <v>109</v>
      </c>
    </row>
    <row r="206" spans="1:9" x14ac:dyDescent="0.25">
      <c r="A206">
        <v>1138</v>
      </c>
      <c r="B206">
        <v>14</v>
      </c>
      <c r="C206" t="s">
        <v>12648</v>
      </c>
      <c r="D206">
        <v>1</v>
      </c>
      <c r="E206" t="s">
        <v>6</v>
      </c>
      <c r="F206">
        <v>2</v>
      </c>
      <c r="G206">
        <v>2</v>
      </c>
      <c r="H206" t="s">
        <v>7</v>
      </c>
      <c r="I206" t="s">
        <v>110</v>
      </c>
    </row>
    <row r="207" spans="1:9" x14ac:dyDescent="0.25">
      <c r="A207">
        <v>1139</v>
      </c>
      <c r="B207">
        <v>14</v>
      </c>
      <c r="C207" t="s">
        <v>12648</v>
      </c>
      <c r="D207">
        <v>1</v>
      </c>
      <c r="E207" t="s">
        <v>6</v>
      </c>
      <c r="F207">
        <v>2</v>
      </c>
      <c r="G207">
        <v>2</v>
      </c>
      <c r="H207" t="s">
        <v>10</v>
      </c>
      <c r="I207" t="s">
        <v>110</v>
      </c>
    </row>
    <row r="208" spans="1:9" x14ac:dyDescent="0.25">
      <c r="A208">
        <v>1140</v>
      </c>
      <c r="B208">
        <v>14</v>
      </c>
      <c r="C208" t="s">
        <v>12648</v>
      </c>
      <c r="D208">
        <v>1</v>
      </c>
      <c r="E208" t="s">
        <v>6</v>
      </c>
      <c r="F208">
        <v>2</v>
      </c>
      <c r="G208">
        <v>2</v>
      </c>
      <c r="H208" t="s">
        <v>7</v>
      </c>
      <c r="I208" t="s">
        <v>110</v>
      </c>
    </row>
    <row r="209" spans="1:9" x14ac:dyDescent="0.25">
      <c r="A209">
        <v>1141</v>
      </c>
      <c r="B209">
        <v>14</v>
      </c>
      <c r="C209" t="s">
        <v>12648</v>
      </c>
      <c r="D209">
        <v>1</v>
      </c>
      <c r="E209" t="s">
        <v>6</v>
      </c>
      <c r="F209">
        <v>2</v>
      </c>
      <c r="G209">
        <v>2</v>
      </c>
      <c r="H209" t="s">
        <v>10</v>
      </c>
      <c r="I209" t="s">
        <v>110</v>
      </c>
    </row>
    <row r="210" spans="1:9" x14ac:dyDescent="0.25">
      <c r="A210">
        <v>1142</v>
      </c>
      <c r="B210">
        <v>14</v>
      </c>
      <c r="C210" t="s">
        <v>12648</v>
      </c>
      <c r="D210">
        <v>1</v>
      </c>
      <c r="E210" t="s">
        <v>6</v>
      </c>
      <c r="F210">
        <v>2</v>
      </c>
      <c r="G210">
        <v>2</v>
      </c>
      <c r="H210" t="s">
        <v>7</v>
      </c>
      <c r="I210" t="s">
        <v>110</v>
      </c>
    </row>
    <row r="211" spans="1:9" x14ac:dyDescent="0.25">
      <c r="A211">
        <v>1143</v>
      </c>
      <c r="B211">
        <v>14</v>
      </c>
      <c r="C211" t="s">
        <v>12648</v>
      </c>
      <c r="D211">
        <v>1</v>
      </c>
      <c r="E211" t="s">
        <v>6</v>
      </c>
      <c r="F211">
        <v>2</v>
      </c>
      <c r="G211">
        <v>2</v>
      </c>
      <c r="H211" t="s">
        <v>10</v>
      </c>
      <c r="I211" t="s">
        <v>110</v>
      </c>
    </row>
    <row r="212" spans="1:9" x14ac:dyDescent="0.25">
      <c r="A212">
        <v>1144</v>
      </c>
      <c r="B212">
        <v>14</v>
      </c>
      <c r="C212" t="s">
        <v>12648</v>
      </c>
      <c r="D212">
        <v>1</v>
      </c>
      <c r="E212" t="s">
        <v>6</v>
      </c>
      <c r="F212">
        <v>2</v>
      </c>
      <c r="G212">
        <v>2</v>
      </c>
      <c r="H212" t="s">
        <v>7</v>
      </c>
      <c r="I212" t="s">
        <v>110</v>
      </c>
    </row>
    <row r="213" spans="1:9" x14ac:dyDescent="0.25">
      <c r="A213">
        <v>1145</v>
      </c>
      <c r="B213">
        <v>14</v>
      </c>
      <c r="C213" t="s">
        <v>12648</v>
      </c>
      <c r="D213">
        <v>1</v>
      </c>
      <c r="E213" t="s">
        <v>6</v>
      </c>
      <c r="F213">
        <v>2</v>
      </c>
      <c r="G213">
        <v>2</v>
      </c>
      <c r="H213" t="s">
        <v>10</v>
      </c>
      <c r="I213" t="s">
        <v>110</v>
      </c>
    </row>
    <row r="214" spans="1:9" x14ac:dyDescent="0.25">
      <c r="A214">
        <v>1146</v>
      </c>
      <c r="B214">
        <v>14</v>
      </c>
      <c r="C214" t="s">
        <v>12648</v>
      </c>
      <c r="D214">
        <v>1</v>
      </c>
      <c r="E214" t="s">
        <v>6</v>
      </c>
      <c r="F214">
        <v>2</v>
      </c>
      <c r="G214">
        <v>2</v>
      </c>
      <c r="H214" t="s">
        <v>7</v>
      </c>
      <c r="I214" t="s">
        <v>110</v>
      </c>
    </row>
    <row r="215" spans="1:9" x14ac:dyDescent="0.25">
      <c r="A215">
        <v>1147</v>
      </c>
      <c r="B215">
        <v>14</v>
      </c>
      <c r="C215" t="s">
        <v>12648</v>
      </c>
      <c r="D215">
        <v>1</v>
      </c>
      <c r="E215" t="s">
        <v>6</v>
      </c>
      <c r="F215">
        <v>2</v>
      </c>
      <c r="G215">
        <v>2</v>
      </c>
      <c r="H215" t="s">
        <v>10</v>
      </c>
      <c r="I215" t="s">
        <v>110</v>
      </c>
    </row>
    <row r="216" spans="1:9" x14ac:dyDescent="0.25">
      <c r="A216">
        <v>1148</v>
      </c>
      <c r="B216">
        <v>14</v>
      </c>
      <c r="C216" t="s">
        <v>12648</v>
      </c>
      <c r="D216">
        <v>1</v>
      </c>
      <c r="E216" t="s">
        <v>6</v>
      </c>
      <c r="F216">
        <v>2</v>
      </c>
      <c r="G216">
        <v>2</v>
      </c>
      <c r="H216" t="s">
        <v>7</v>
      </c>
      <c r="I216" t="s">
        <v>110</v>
      </c>
    </row>
    <row r="217" spans="1:9" x14ac:dyDescent="0.25">
      <c r="A217">
        <v>1149</v>
      </c>
      <c r="B217">
        <v>14</v>
      </c>
      <c r="C217" t="s">
        <v>12648</v>
      </c>
      <c r="D217">
        <v>1</v>
      </c>
      <c r="E217" t="s">
        <v>6</v>
      </c>
      <c r="F217">
        <v>2</v>
      </c>
      <c r="G217">
        <v>2</v>
      </c>
      <c r="H217" t="s">
        <v>10</v>
      </c>
      <c r="I217" t="s">
        <v>110</v>
      </c>
    </row>
    <row r="218" spans="1:9" x14ac:dyDescent="0.25">
      <c r="A218">
        <v>1150</v>
      </c>
      <c r="B218">
        <v>14</v>
      </c>
      <c r="C218" t="s">
        <v>12648</v>
      </c>
      <c r="D218">
        <v>1</v>
      </c>
      <c r="E218" t="s">
        <v>6</v>
      </c>
      <c r="F218">
        <v>2</v>
      </c>
      <c r="G218">
        <v>2</v>
      </c>
      <c r="H218" t="s">
        <v>7</v>
      </c>
      <c r="I218" t="s">
        <v>110</v>
      </c>
    </row>
    <row r="219" spans="1:9" x14ac:dyDescent="0.25">
      <c r="A219">
        <v>1151</v>
      </c>
      <c r="B219">
        <v>14</v>
      </c>
      <c r="C219" t="s">
        <v>12648</v>
      </c>
      <c r="D219">
        <v>1</v>
      </c>
      <c r="E219" t="s">
        <v>6</v>
      </c>
      <c r="F219">
        <v>2</v>
      </c>
      <c r="G219">
        <v>2</v>
      </c>
      <c r="H219" t="s">
        <v>10</v>
      </c>
      <c r="I219" t="s">
        <v>110</v>
      </c>
    </row>
    <row r="220" spans="1:9" x14ac:dyDescent="0.25">
      <c r="A220">
        <v>1152</v>
      </c>
      <c r="B220">
        <v>14</v>
      </c>
      <c r="C220" t="s">
        <v>12648</v>
      </c>
      <c r="D220">
        <v>1</v>
      </c>
      <c r="E220" t="s">
        <v>6</v>
      </c>
      <c r="F220">
        <v>2</v>
      </c>
      <c r="G220">
        <v>2</v>
      </c>
      <c r="H220" t="s">
        <v>7</v>
      </c>
      <c r="I220" t="s">
        <v>110</v>
      </c>
    </row>
    <row r="221" spans="1:9" x14ac:dyDescent="0.25">
      <c r="A221">
        <v>1153</v>
      </c>
      <c r="B221">
        <v>14</v>
      </c>
      <c r="C221" t="s">
        <v>12648</v>
      </c>
      <c r="D221">
        <v>1</v>
      </c>
      <c r="E221" t="s">
        <v>6</v>
      </c>
      <c r="F221">
        <v>2</v>
      </c>
      <c r="G221">
        <v>2</v>
      </c>
      <c r="H221" t="s">
        <v>10</v>
      </c>
      <c r="I221" t="s">
        <v>110</v>
      </c>
    </row>
    <row r="222" spans="1:9" x14ac:dyDescent="0.25">
      <c r="A222">
        <v>1154</v>
      </c>
      <c r="B222">
        <v>14</v>
      </c>
      <c r="C222" t="s">
        <v>12648</v>
      </c>
      <c r="D222">
        <v>1</v>
      </c>
      <c r="E222" t="s">
        <v>6</v>
      </c>
      <c r="F222">
        <v>2</v>
      </c>
      <c r="G222">
        <v>2</v>
      </c>
      <c r="H222" t="s">
        <v>7</v>
      </c>
      <c r="I222" t="s">
        <v>110</v>
      </c>
    </row>
    <row r="223" spans="1:9" x14ac:dyDescent="0.25">
      <c r="A223">
        <v>1155</v>
      </c>
      <c r="B223">
        <v>14</v>
      </c>
      <c r="C223" t="s">
        <v>12648</v>
      </c>
      <c r="D223">
        <v>1</v>
      </c>
      <c r="E223" t="s">
        <v>6</v>
      </c>
      <c r="F223">
        <v>2</v>
      </c>
      <c r="G223">
        <v>2</v>
      </c>
      <c r="H223" t="s">
        <v>10</v>
      </c>
      <c r="I223" t="s">
        <v>110</v>
      </c>
    </row>
    <row r="224" spans="1:9" x14ac:dyDescent="0.25">
      <c r="A224">
        <v>1156</v>
      </c>
      <c r="B224">
        <v>14</v>
      </c>
      <c r="C224" t="s">
        <v>12648</v>
      </c>
      <c r="D224">
        <v>1</v>
      </c>
      <c r="E224" t="s">
        <v>6</v>
      </c>
      <c r="F224">
        <v>2</v>
      </c>
      <c r="G224">
        <v>2</v>
      </c>
      <c r="H224" t="s">
        <v>7</v>
      </c>
      <c r="I224" t="s">
        <v>110</v>
      </c>
    </row>
    <row r="225" spans="1:9" x14ac:dyDescent="0.25">
      <c r="A225">
        <v>1157</v>
      </c>
      <c r="B225">
        <v>14</v>
      </c>
      <c r="C225" t="s">
        <v>12648</v>
      </c>
      <c r="D225">
        <v>1</v>
      </c>
      <c r="E225" t="s">
        <v>6</v>
      </c>
      <c r="F225">
        <v>2</v>
      </c>
      <c r="G225">
        <v>2</v>
      </c>
      <c r="H225" t="s">
        <v>10</v>
      </c>
      <c r="I225" t="s">
        <v>110</v>
      </c>
    </row>
    <row r="226" spans="1:9" x14ac:dyDescent="0.25">
      <c r="A226">
        <v>1158</v>
      </c>
      <c r="B226">
        <v>14</v>
      </c>
      <c r="C226" t="s">
        <v>12648</v>
      </c>
      <c r="D226">
        <v>1</v>
      </c>
      <c r="E226" t="s">
        <v>6</v>
      </c>
      <c r="F226">
        <v>2</v>
      </c>
      <c r="G226">
        <v>2</v>
      </c>
      <c r="H226" t="s">
        <v>7</v>
      </c>
      <c r="I226" t="s">
        <v>110</v>
      </c>
    </row>
    <row r="227" spans="1:9" x14ac:dyDescent="0.25">
      <c r="A227">
        <v>1159</v>
      </c>
      <c r="B227">
        <v>14</v>
      </c>
      <c r="C227" t="s">
        <v>12648</v>
      </c>
      <c r="D227">
        <v>1</v>
      </c>
      <c r="E227" t="s">
        <v>6</v>
      </c>
      <c r="F227">
        <v>2</v>
      </c>
      <c r="G227">
        <v>2</v>
      </c>
      <c r="H227" t="s">
        <v>10</v>
      </c>
      <c r="I227" t="s">
        <v>110</v>
      </c>
    </row>
    <row r="228" spans="1:9" x14ac:dyDescent="0.25">
      <c r="A228">
        <v>1160</v>
      </c>
      <c r="B228">
        <v>14</v>
      </c>
      <c r="C228" t="s">
        <v>12648</v>
      </c>
      <c r="D228">
        <v>1</v>
      </c>
      <c r="E228" t="s">
        <v>6</v>
      </c>
      <c r="F228">
        <v>2</v>
      </c>
      <c r="G228">
        <v>2</v>
      </c>
      <c r="H228" t="s">
        <v>7</v>
      </c>
      <c r="I228" t="s">
        <v>111</v>
      </c>
    </row>
    <row r="229" spans="1:9" x14ac:dyDescent="0.25">
      <c r="A229">
        <v>1161</v>
      </c>
      <c r="B229">
        <v>14</v>
      </c>
      <c r="C229" t="s">
        <v>12648</v>
      </c>
      <c r="D229">
        <v>1</v>
      </c>
      <c r="E229" t="s">
        <v>6</v>
      </c>
      <c r="F229">
        <v>2</v>
      </c>
      <c r="G229">
        <v>2</v>
      </c>
      <c r="H229" t="s">
        <v>10</v>
      </c>
      <c r="I229" t="s">
        <v>111</v>
      </c>
    </row>
    <row r="230" spans="1:9" x14ac:dyDescent="0.25">
      <c r="A230">
        <v>1162</v>
      </c>
      <c r="B230">
        <v>14</v>
      </c>
      <c r="C230" t="s">
        <v>12648</v>
      </c>
      <c r="D230">
        <v>1</v>
      </c>
      <c r="E230" t="s">
        <v>6</v>
      </c>
      <c r="F230">
        <v>2</v>
      </c>
      <c r="G230">
        <v>2</v>
      </c>
      <c r="H230" t="s">
        <v>7</v>
      </c>
      <c r="I230" t="s">
        <v>111</v>
      </c>
    </row>
    <row r="231" spans="1:9" x14ac:dyDescent="0.25">
      <c r="A231">
        <v>1163</v>
      </c>
      <c r="B231">
        <v>14</v>
      </c>
      <c r="C231" t="s">
        <v>12648</v>
      </c>
      <c r="D231">
        <v>1</v>
      </c>
      <c r="E231" t="s">
        <v>6</v>
      </c>
      <c r="F231">
        <v>2</v>
      </c>
      <c r="G231">
        <v>2</v>
      </c>
      <c r="H231" t="s">
        <v>10</v>
      </c>
      <c r="I231" t="s">
        <v>111</v>
      </c>
    </row>
    <row r="232" spans="1:9" x14ac:dyDescent="0.25">
      <c r="A232">
        <v>1164</v>
      </c>
      <c r="B232">
        <v>14</v>
      </c>
      <c r="C232" t="s">
        <v>12648</v>
      </c>
      <c r="D232">
        <v>1</v>
      </c>
      <c r="E232" t="s">
        <v>6</v>
      </c>
      <c r="F232">
        <v>2</v>
      </c>
      <c r="G232">
        <v>2</v>
      </c>
      <c r="H232" t="s">
        <v>7</v>
      </c>
      <c r="I232" t="s">
        <v>111</v>
      </c>
    </row>
    <row r="233" spans="1:9" x14ac:dyDescent="0.25">
      <c r="A233">
        <v>1165</v>
      </c>
      <c r="B233">
        <v>14</v>
      </c>
      <c r="C233" t="s">
        <v>12648</v>
      </c>
      <c r="D233">
        <v>1</v>
      </c>
      <c r="E233" t="s">
        <v>6</v>
      </c>
      <c r="F233">
        <v>2</v>
      </c>
      <c r="G233">
        <v>2</v>
      </c>
      <c r="H233" t="s">
        <v>10</v>
      </c>
      <c r="I233" t="s">
        <v>111</v>
      </c>
    </row>
    <row r="234" spans="1:9" x14ac:dyDescent="0.25">
      <c r="A234">
        <v>1166</v>
      </c>
      <c r="B234">
        <v>14</v>
      </c>
      <c r="C234" t="s">
        <v>12648</v>
      </c>
      <c r="D234">
        <v>1</v>
      </c>
      <c r="E234" t="s">
        <v>6</v>
      </c>
      <c r="F234">
        <v>2</v>
      </c>
      <c r="G234">
        <v>2</v>
      </c>
      <c r="H234" t="s">
        <v>10</v>
      </c>
      <c r="I234" t="s">
        <v>112</v>
      </c>
    </row>
    <row r="235" spans="1:9" x14ac:dyDescent="0.25">
      <c r="A235">
        <v>1167</v>
      </c>
      <c r="B235">
        <v>14</v>
      </c>
      <c r="C235" t="s">
        <v>12648</v>
      </c>
      <c r="D235">
        <v>1</v>
      </c>
      <c r="E235" t="s">
        <v>6</v>
      </c>
      <c r="F235">
        <v>2</v>
      </c>
      <c r="G235">
        <v>2</v>
      </c>
      <c r="H235" t="s">
        <v>7</v>
      </c>
      <c r="I235" t="s">
        <v>112</v>
      </c>
    </row>
    <row r="236" spans="1:9" x14ac:dyDescent="0.25">
      <c r="A236">
        <v>1168</v>
      </c>
      <c r="B236">
        <v>14</v>
      </c>
      <c r="C236" t="s">
        <v>12648</v>
      </c>
      <c r="D236">
        <v>1</v>
      </c>
      <c r="E236" t="s">
        <v>6</v>
      </c>
      <c r="F236">
        <v>2</v>
      </c>
      <c r="G236">
        <v>2</v>
      </c>
      <c r="H236" t="s">
        <v>7</v>
      </c>
      <c r="I236" t="s">
        <v>112</v>
      </c>
    </row>
    <row r="237" spans="1:9" x14ac:dyDescent="0.25">
      <c r="A237">
        <v>1169</v>
      </c>
      <c r="B237">
        <v>14</v>
      </c>
      <c r="C237" t="s">
        <v>12648</v>
      </c>
      <c r="D237">
        <v>1</v>
      </c>
      <c r="E237" t="s">
        <v>6</v>
      </c>
      <c r="F237">
        <v>2</v>
      </c>
      <c r="G237">
        <v>2</v>
      </c>
      <c r="H237" t="s">
        <v>10</v>
      </c>
      <c r="I237" t="s">
        <v>112</v>
      </c>
    </row>
    <row r="238" spans="1:9" x14ac:dyDescent="0.25">
      <c r="A238">
        <v>1170</v>
      </c>
      <c r="B238">
        <v>14</v>
      </c>
      <c r="C238" t="s">
        <v>12648</v>
      </c>
      <c r="D238">
        <v>1</v>
      </c>
      <c r="E238" t="s">
        <v>6</v>
      </c>
      <c r="F238">
        <v>2</v>
      </c>
      <c r="G238">
        <v>2</v>
      </c>
      <c r="H238" t="s">
        <v>7</v>
      </c>
      <c r="I238" t="s">
        <v>112</v>
      </c>
    </row>
    <row r="239" spans="1:9" x14ac:dyDescent="0.25">
      <c r="A239">
        <v>1171</v>
      </c>
      <c r="B239">
        <v>14</v>
      </c>
      <c r="C239" t="s">
        <v>12648</v>
      </c>
      <c r="D239">
        <v>1</v>
      </c>
      <c r="E239" t="s">
        <v>6</v>
      </c>
      <c r="F239">
        <v>2</v>
      </c>
      <c r="G239">
        <v>2</v>
      </c>
      <c r="H239" t="s">
        <v>10</v>
      </c>
      <c r="I239" t="s">
        <v>112</v>
      </c>
    </row>
    <row r="240" spans="1:9" x14ac:dyDescent="0.25">
      <c r="A240">
        <v>1172</v>
      </c>
      <c r="B240">
        <v>14</v>
      </c>
      <c r="C240" t="s">
        <v>12648</v>
      </c>
      <c r="D240">
        <v>1</v>
      </c>
      <c r="E240" t="s">
        <v>6</v>
      </c>
      <c r="F240">
        <v>2</v>
      </c>
      <c r="G240">
        <v>2</v>
      </c>
      <c r="H240" t="s">
        <v>7</v>
      </c>
      <c r="I240" t="s">
        <v>113</v>
      </c>
    </row>
    <row r="241" spans="1:9" x14ac:dyDescent="0.25">
      <c r="A241">
        <v>1173</v>
      </c>
      <c r="B241">
        <v>14</v>
      </c>
      <c r="C241" t="s">
        <v>12648</v>
      </c>
      <c r="D241">
        <v>1</v>
      </c>
      <c r="E241" t="s">
        <v>6</v>
      </c>
      <c r="F241">
        <v>2</v>
      </c>
      <c r="G241">
        <v>2</v>
      </c>
      <c r="H241" t="s">
        <v>10</v>
      </c>
      <c r="I241" t="s">
        <v>113</v>
      </c>
    </row>
    <row r="242" spans="1:9" x14ac:dyDescent="0.25">
      <c r="A242">
        <v>1174</v>
      </c>
      <c r="B242">
        <v>14</v>
      </c>
      <c r="C242" t="s">
        <v>12648</v>
      </c>
      <c r="D242">
        <v>1</v>
      </c>
      <c r="E242" t="s">
        <v>6</v>
      </c>
      <c r="F242">
        <v>2</v>
      </c>
      <c r="G242">
        <v>2</v>
      </c>
      <c r="H242" t="s">
        <v>7</v>
      </c>
      <c r="I242" t="s">
        <v>113</v>
      </c>
    </row>
    <row r="243" spans="1:9" x14ac:dyDescent="0.25">
      <c r="A243">
        <v>1175</v>
      </c>
      <c r="B243">
        <v>14</v>
      </c>
      <c r="C243" t="s">
        <v>12648</v>
      </c>
      <c r="D243">
        <v>1</v>
      </c>
      <c r="E243" t="s">
        <v>6</v>
      </c>
      <c r="F243">
        <v>2</v>
      </c>
      <c r="G243">
        <v>2</v>
      </c>
      <c r="H243" t="s">
        <v>10</v>
      </c>
      <c r="I243" t="s">
        <v>113</v>
      </c>
    </row>
    <row r="244" spans="1:9" x14ac:dyDescent="0.25">
      <c r="A244">
        <v>1176</v>
      </c>
      <c r="B244">
        <v>14</v>
      </c>
      <c r="C244" t="s">
        <v>12648</v>
      </c>
      <c r="D244">
        <v>1</v>
      </c>
      <c r="E244" t="s">
        <v>6</v>
      </c>
      <c r="F244">
        <v>2</v>
      </c>
      <c r="G244">
        <v>2</v>
      </c>
      <c r="H244" t="s">
        <v>10</v>
      </c>
      <c r="I244" t="s">
        <v>113</v>
      </c>
    </row>
    <row r="245" spans="1:9" x14ac:dyDescent="0.25">
      <c r="A245">
        <v>1177</v>
      </c>
      <c r="B245">
        <v>14</v>
      </c>
      <c r="C245" t="s">
        <v>12648</v>
      </c>
      <c r="D245">
        <v>1</v>
      </c>
      <c r="E245" t="s">
        <v>6</v>
      </c>
      <c r="F245">
        <v>2</v>
      </c>
      <c r="G245">
        <v>2</v>
      </c>
      <c r="H245" t="s">
        <v>7</v>
      </c>
      <c r="I245" t="s">
        <v>113</v>
      </c>
    </row>
    <row r="246" spans="1:9" x14ac:dyDescent="0.25">
      <c r="A246">
        <v>1178</v>
      </c>
      <c r="B246">
        <v>14</v>
      </c>
      <c r="C246" t="s">
        <v>12648</v>
      </c>
      <c r="D246">
        <v>1</v>
      </c>
      <c r="E246" t="s">
        <v>6</v>
      </c>
      <c r="F246">
        <v>2</v>
      </c>
      <c r="G246">
        <v>2</v>
      </c>
      <c r="H246" t="s">
        <v>10</v>
      </c>
      <c r="I246" t="s">
        <v>113</v>
      </c>
    </row>
    <row r="247" spans="1:9" x14ac:dyDescent="0.25">
      <c r="A247">
        <v>1179</v>
      </c>
      <c r="B247">
        <v>14</v>
      </c>
      <c r="C247" t="s">
        <v>12648</v>
      </c>
      <c r="D247">
        <v>1</v>
      </c>
      <c r="E247" t="s">
        <v>6</v>
      </c>
      <c r="F247">
        <v>2</v>
      </c>
      <c r="G247">
        <v>2</v>
      </c>
      <c r="H247" t="s">
        <v>7</v>
      </c>
      <c r="I247" t="s">
        <v>113</v>
      </c>
    </row>
    <row r="248" spans="1:9" x14ac:dyDescent="0.25">
      <c r="A248">
        <v>1180</v>
      </c>
      <c r="B248">
        <v>14</v>
      </c>
      <c r="C248" t="s">
        <v>12648</v>
      </c>
      <c r="D248">
        <v>1</v>
      </c>
      <c r="E248" t="s">
        <v>6</v>
      </c>
      <c r="F248">
        <v>2</v>
      </c>
      <c r="G248">
        <v>2</v>
      </c>
      <c r="H248" t="s">
        <v>7</v>
      </c>
      <c r="I248" t="s">
        <v>113</v>
      </c>
    </row>
    <row r="249" spans="1:9" x14ac:dyDescent="0.25">
      <c r="A249">
        <v>1181</v>
      </c>
      <c r="B249">
        <v>14</v>
      </c>
      <c r="C249" t="s">
        <v>12648</v>
      </c>
      <c r="D249">
        <v>1</v>
      </c>
      <c r="E249" t="s">
        <v>6</v>
      </c>
      <c r="F249">
        <v>2</v>
      </c>
      <c r="G249">
        <v>2</v>
      </c>
      <c r="H249" t="s">
        <v>10</v>
      </c>
      <c r="I249" t="s">
        <v>113</v>
      </c>
    </row>
    <row r="250" spans="1:9" x14ac:dyDescent="0.25">
      <c r="A250">
        <v>1182</v>
      </c>
      <c r="B250">
        <v>14</v>
      </c>
      <c r="C250" t="s">
        <v>12648</v>
      </c>
      <c r="D250">
        <v>1</v>
      </c>
      <c r="E250" t="s">
        <v>6</v>
      </c>
      <c r="F250">
        <v>2</v>
      </c>
      <c r="G250">
        <v>2</v>
      </c>
      <c r="H250" t="s">
        <v>7</v>
      </c>
      <c r="I250" t="s">
        <v>113</v>
      </c>
    </row>
    <row r="251" spans="1:9" x14ac:dyDescent="0.25">
      <c r="A251">
        <v>1183</v>
      </c>
      <c r="B251">
        <v>14</v>
      </c>
      <c r="C251" t="s">
        <v>12648</v>
      </c>
      <c r="D251">
        <v>1</v>
      </c>
      <c r="E251" t="s">
        <v>6</v>
      </c>
      <c r="F251">
        <v>2</v>
      </c>
      <c r="G251">
        <v>2</v>
      </c>
      <c r="H251" t="s">
        <v>10</v>
      </c>
      <c r="I251" t="s">
        <v>113</v>
      </c>
    </row>
    <row r="252" spans="1:9" x14ac:dyDescent="0.25">
      <c r="A252">
        <v>1184</v>
      </c>
      <c r="B252">
        <v>14</v>
      </c>
      <c r="C252" t="s">
        <v>12648</v>
      </c>
      <c r="D252">
        <v>1</v>
      </c>
      <c r="E252" t="s">
        <v>6</v>
      </c>
      <c r="F252">
        <v>2</v>
      </c>
      <c r="G252">
        <v>2</v>
      </c>
      <c r="H252" t="s">
        <v>14</v>
      </c>
      <c r="I252" t="s">
        <v>114</v>
      </c>
    </row>
    <row r="253" spans="1:9" x14ac:dyDescent="0.25">
      <c r="A253">
        <v>1185</v>
      </c>
      <c r="B253">
        <v>14</v>
      </c>
      <c r="C253" t="s">
        <v>12648</v>
      </c>
      <c r="D253">
        <v>1</v>
      </c>
      <c r="E253" t="s">
        <v>6</v>
      </c>
      <c r="F253">
        <v>2</v>
      </c>
      <c r="G253">
        <v>2</v>
      </c>
      <c r="H253" t="s">
        <v>10</v>
      </c>
      <c r="I253" t="s">
        <v>115</v>
      </c>
    </row>
    <row r="254" spans="1:9" x14ac:dyDescent="0.25">
      <c r="A254">
        <v>1186</v>
      </c>
      <c r="B254">
        <v>14</v>
      </c>
      <c r="C254" t="s">
        <v>12648</v>
      </c>
      <c r="D254">
        <v>1</v>
      </c>
      <c r="E254" t="s">
        <v>6</v>
      </c>
      <c r="F254">
        <v>2</v>
      </c>
      <c r="G254">
        <v>2</v>
      </c>
      <c r="H254" t="s">
        <v>7</v>
      </c>
      <c r="I254" t="s">
        <v>116</v>
      </c>
    </row>
    <row r="255" spans="1:9" x14ac:dyDescent="0.25">
      <c r="A255">
        <v>1187</v>
      </c>
      <c r="B255">
        <v>14</v>
      </c>
      <c r="C255" t="s">
        <v>12648</v>
      </c>
      <c r="D255">
        <v>1</v>
      </c>
      <c r="E255" t="s">
        <v>6</v>
      </c>
      <c r="F255">
        <v>2</v>
      </c>
      <c r="G255">
        <v>2</v>
      </c>
      <c r="H255" t="s">
        <v>12</v>
      </c>
      <c r="I255" t="s">
        <v>116</v>
      </c>
    </row>
    <row r="256" spans="1:9" x14ac:dyDescent="0.25">
      <c r="A256">
        <v>1188</v>
      </c>
      <c r="B256">
        <v>14</v>
      </c>
      <c r="C256" t="s">
        <v>12648</v>
      </c>
      <c r="D256">
        <v>1</v>
      </c>
      <c r="E256" t="s">
        <v>6</v>
      </c>
      <c r="F256">
        <v>2</v>
      </c>
      <c r="G256">
        <v>2</v>
      </c>
      <c r="H256" t="s">
        <v>10</v>
      </c>
      <c r="I256" t="s">
        <v>116</v>
      </c>
    </row>
    <row r="257" spans="1:9" x14ac:dyDescent="0.25">
      <c r="A257">
        <v>1189</v>
      </c>
      <c r="B257">
        <v>14</v>
      </c>
      <c r="C257" t="s">
        <v>12648</v>
      </c>
      <c r="D257">
        <v>1</v>
      </c>
      <c r="E257" t="s">
        <v>6</v>
      </c>
      <c r="F257">
        <v>2</v>
      </c>
      <c r="G257">
        <v>2</v>
      </c>
      <c r="H257" t="s">
        <v>7</v>
      </c>
      <c r="I257" t="s">
        <v>116</v>
      </c>
    </row>
    <row r="258" spans="1:9" x14ac:dyDescent="0.25">
      <c r="A258">
        <v>1190</v>
      </c>
      <c r="B258">
        <v>14</v>
      </c>
      <c r="C258" t="s">
        <v>12648</v>
      </c>
      <c r="D258">
        <v>1</v>
      </c>
      <c r="E258" t="s">
        <v>6</v>
      </c>
      <c r="F258">
        <v>2</v>
      </c>
      <c r="G258">
        <v>2</v>
      </c>
      <c r="H258" t="s">
        <v>7</v>
      </c>
      <c r="I258" t="s">
        <v>116</v>
      </c>
    </row>
    <row r="259" spans="1:9" x14ac:dyDescent="0.25">
      <c r="A259">
        <v>1191</v>
      </c>
      <c r="B259">
        <v>14</v>
      </c>
      <c r="C259" t="s">
        <v>12648</v>
      </c>
      <c r="D259">
        <v>1</v>
      </c>
      <c r="E259" t="s">
        <v>6</v>
      </c>
      <c r="F259">
        <v>2</v>
      </c>
      <c r="G259">
        <v>2</v>
      </c>
      <c r="H259" t="s">
        <v>10</v>
      </c>
      <c r="I259" t="s">
        <v>117</v>
      </c>
    </row>
    <row r="260" spans="1:9" x14ac:dyDescent="0.25">
      <c r="A260">
        <v>1192</v>
      </c>
      <c r="B260">
        <v>14</v>
      </c>
      <c r="C260" t="s">
        <v>12648</v>
      </c>
      <c r="D260">
        <v>1</v>
      </c>
      <c r="E260" t="s">
        <v>6</v>
      </c>
      <c r="F260">
        <v>2</v>
      </c>
      <c r="G260">
        <v>2</v>
      </c>
      <c r="H260" t="s">
        <v>7</v>
      </c>
      <c r="I260" t="s">
        <v>117</v>
      </c>
    </row>
    <row r="261" spans="1:9" x14ac:dyDescent="0.25">
      <c r="A261">
        <v>1193</v>
      </c>
      <c r="B261">
        <v>14</v>
      </c>
      <c r="C261" t="s">
        <v>12648</v>
      </c>
      <c r="D261">
        <v>1</v>
      </c>
      <c r="E261" t="s">
        <v>6</v>
      </c>
      <c r="F261">
        <v>2</v>
      </c>
      <c r="G261">
        <v>2</v>
      </c>
      <c r="H261" t="s">
        <v>10</v>
      </c>
      <c r="I261" t="s">
        <v>117</v>
      </c>
    </row>
    <row r="262" spans="1:9" x14ac:dyDescent="0.25">
      <c r="A262">
        <v>1194</v>
      </c>
      <c r="B262">
        <v>14</v>
      </c>
      <c r="C262" t="s">
        <v>12648</v>
      </c>
      <c r="D262">
        <v>1</v>
      </c>
      <c r="E262" t="s">
        <v>6</v>
      </c>
      <c r="F262">
        <v>2</v>
      </c>
      <c r="G262">
        <v>2</v>
      </c>
      <c r="H262" t="s">
        <v>7</v>
      </c>
      <c r="I262" t="s">
        <v>117</v>
      </c>
    </row>
    <row r="263" spans="1:9" x14ac:dyDescent="0.25">
      <c r="A263">
        <v>1195</v>
      </c>
      <c r="B263">
        <v>14</v>
      </c>
      <c r="C263" t="s">
        <v>12648</v>
      </c>
      <c r="D263">
        <v>1</v>
      </c>
      <c r="E263" t="s">
        <v>6</v>
      </c>
      <c r="F263">
        <v>2</v>
      </c>
      <c r="G263">
        <v>2</v>
      </c>
      <c r="H263" t="s">
        <v>10</v>
      </c>
      <c r="I263" t="s">
        <v>117</v>
      </c>
    </row>
    <row r="264" spans="1:9" x14ac:dyDescent="0.25">
      <c r="A264">
        <v>1196</v>
      </c>
      <c r="B264">
        <v>14</v>
      </c>
      <c r="C264" t="s">
        <v>12648</v>
      </c>
      <c r="D264">
        <v>1</v>
      </c>
      <c r="E264" t="s">
        <v>6</v>
      </c>
      <c r="F264">
        <v>2</v>
      </c>
      <c r="G264">
        <v>2</v>
      </c>
      <c r="H264" t="s">
        <v>7</v>
      </c>
      <c r="I264" t="s">
        <v>118</v>
      </c>
    </row>
    <row r="265" spans="1:9" x14ac:dyDescent="0.25">
      <c r="A265">
        <v>1197</v>
      </c>
      <c r="B265">
        <v>14</v>
      </c>
      <c r="C265" t="s">
        <v>12648</v>
      </c>
      <c r="D265">
        <v>1</v>
      </c>
      <c r="E265" t="s">
        <v>6</v>
      </c>
      <c r="F265">
        <v>2</v>
      </c>
      <c r="G265">
        <v>2</v>
      </c>
      <c r="H265" t="s">
        <v>10</v>
      </c>
      <c r="I265" t="s">
        <v>118</v>
      </c>
    </row>
    <row r="266" spans="1:9" x14ac:dyDescent="0.25">
      <c r="A266">
        <v>1198</v>
      </c>
      <c r="B266">
        <v>14</v>
      </c>
      <c r="C266" t="s">
        <v>12648</v>
      </c>
      <c r="D266">
        <v>1</v>
      </c>
      <c r="E266" t="s">
        <v>6</v>
      </c>
      <c r="F266">
        <v>2</v>
      </c>
      <c r="G266">
        <v>2</v>
      </c>
      <c r="H266" t="s">
        <v>10</v>
      </c>
      <c r="I266" t="s">
        <v>118</v>
      </c>
    </row>
    <row r="267" spans="1:9" x14ac:dyDescent="0.25">
      <c r="A267">
        <v>1199</v>
      </c>
      <c r="B267">
        <v>14</v>
      </c>
      <c r="C267" t="s">
        <v>12648</v>
      </c>
      <c r="D267">
        <v>1</v>
      </c>
      <c r="E267" t="s">
        <v>6</v>
      </c>
      <c r="F267">
        <v>2</v>
      </c>
      <c r="G267">
        <v>2</v>
      </c>
      <c r="H267" t="s">
        <v>7</v>
      </c>
      <c r="I267" t="s">
        <v>118</v>
      </c>
    </row>
    <row r="268" spans="1:9" x14ac:dyDescent="0.25">
      <c r="A268">
        <v>1200</v>
      </c>
      <c r="B268">
        <v>14</v>
      </c>
      <c r="C268" t="s">
        <v>12648</v>
      </c>
      <c r="D268">
        <v>1</v>
      </c>
      <c r="E268" t="s">
        <v>6</v>
      </c>
      <c r="F268">
        <v>2</v>
      </c>
      <c r="G268">
        <v>2</v>
      </c>
      <c r="H268" t="s">
        <v>7</v>
      </c>
      <c r="I268" t="s">
        <v>118</v>
      </c>
    </row>
    <row r="269" spans="1:9" x14ac:dyDescent="0.25">
      <c r="A269">
        <v>1201</v>
      </c>
      <c r="B269">
        <v>14</v>
      </c>
      <c r="C269" t="s">
        <v>12648</v>
      </c>
      <c r="D269">
        <v>1</v>
      </c>
      <c r="E269" t="s">
        <v>6</v>
      </c>
      <c r="F269">
        <v>2</v>
      </c>
      <c r="G269">
        <v>2</v>
      </c>
      <c r="H269" t="s">
        <v>10</v>
      </c>
      <c r="I269" t="s">
        <v>118</v>
      </c>
    </row>
    <row r="270" spans="1:9" x14ac:dyDescent="0.25">
      <c r="A270">
        <v>1202</v>
      </c>
      <c r="B270">
        <v>14</v>
      </c>
      <c r="C270" t="s">
        <v>12648</v>
      </c>
      <c r="D270">
        <v>1</v>
      </c>
      <c r="E270" t="s">
        <v>6</v>
      </c>
      <c r="F270">
        <v>2</v>
      </c>
      <c r="G270">
        <v>2</v>
      </c>
      <c r="H270" t="s">
        <v>10</v>
      </c>
      <c r="I270" t="s">
        <v>118</v>
      </c>
    </row>
    <row r="271" spans="1:9" x14ac:dyDescent="0.25">
      <c r="A271">
        <v>1203</v>
      </c>
      <c r="B271">
        <v>14</v>
      </c>
      <c r="C271" t="s">
        <v>12648</v>
      </c>
      <c r="D271">
        <v>1</v>
      </c>
      <c r="E271" t="s">
        <v>6</v>
      </c>
      <c r="F271">
        <v>2</v>
      </c>
      <c r="G271">
        <v>2</v>
      </c>
      <c r="H271" t="s">
        <v>7</v>
      </c>
      <c r="I271" t="s">
        <v>118</v>
      </c>
    </row>
    <row r="272" spans="1:9" x14ac:dyDescent="0.25">
      <c r="A272">
        <v>1204</v>
      </c>
      <c r="B272">
        <v>14</v>
      </c>
      <c r="C272" t="s">
        <v>12648</v>
      </c>
      <c r="D272">
        <v>1</v>
      </c>
      <c r="E272" t="s">
        <v>6</v>
      </c>
      <c r="F272">
        <v>2</v>
      </c>
      <c r="G272">
        <v>2</v>
      </c>
      <c r="H272" t="s">
        <v>7</v>
      </c>
      <c r="I272" t="s">
        <v>118</v>
      </c>
    </row>
    <row r="273" spans="1:9" x14ac:dyDescent="0.25">
      <c r="A273">
        <v>1205</v>
      </c>
      <c r="B273">
        <v>14</v>
      </c>
      <c r="C273" t="s">
        <v>12648</v>
      </c>
      <c r="D273">
        <v>1</v>
      </c>
      <c r="E273" t="s">
        <v>6</v>
      </c>
      <c r="F273">
        <v>2</v>
      </c>
      <c r="G273">
        <v>2</v>
      </c>
      <c r="H273" t="s">
        <v>10</v>
      </c>
      <c r="I273" t="s">
        <v>118</v>
      </c>
    </row>
    <row r="274" spans="1:9" x14ac:dyDescent="0.25">
      <c r="A274">
        <v>1206</v>
      </c>
      <c r="B274">
        <v>14</v>
      </c>
      <c r="C274" t="s">
        <v>12648</v>
      </c>
      <c r="D274">
        <v>1</v>
      </c>
      <c r="E274" t="s">
        <v>6</v>
      </c>
      <c r="F274">
        <v>2</v>
      </c>
      <c r="G274">
        <v>2</v>
      </c>
      <c r="H274" t="s">
        <v>7</v>
      </c>
      <c r="I274" t="s">
        <v>118</v>
      </c>
    </row>
    <row r="275" spans="1:9" x14ac:dyDescent="0.25">
      <c r="A275">
        <v>1207</v>
      </c>
      <c r="B275">
        <v>14</v>
      </c>
      <c r="C275" t="s">
        <v>12648</v>
      </c>
      <c r="D275">
        <v>1</v>
      </c>
      <c r="E275" t="s">
        <v>6</v>
      </c>
      <c r="F275">
        <v>2</v>
      </c>
      <c r="G275">
        <v>2</v>
      </c>
      <c r="H275" t="s">
        <v>10</v>
      </c>
      <c r="I275" t="s">
        <v>118</v>
      </c>
    </row>
    <row r="276" spans="1:9" x14ac:dyDescent="0.25">
      <c r="A276">
        <v>1208</v>
      </c>
      <c r="B276">
        <v>14</v>
      </c>
      <c r="C276" t="s">
        <v>12648</v>
      </c>
      <c r="D276">
        <v>1</v>
      </c>
      <c r="E276" t="s">
        <v>6</v>
      </c>
      <c r="F276">
        <v>2</v>
      </c>
      <c r="G276">
        <v>2</v>
      </c>
      <c r="H276" t="s">
        <v>7</v>
      </c>
      <c r="I276" t="s">
        <v>118</v>
      </c>
    </row>
    <row r="277" spans="1:9" x14ac:dyDescent="0.25">
      <c r="A277">
        <v>1209</v>
      </c>
      <c r="B277">
        <v>14</v>
      </c>
      <c r="C277" t="s">
        <v>12648</v>
      </c>
      <c r="D277">
        <v>1</v>
      </c>
      <c r="E277" t="s">
        <v>6</v>
      </c>
      <c r="F277">
        <v>2</v>
      </c>
      <c r="G277">
        <v>2</v>
      </c>
      <c r="H277" t="s">
        <v>10</v>
      </c>
      <c r="I277" t="s">
        <v>118</v>
      </c>
    </row>
    <row r="278" spans="1:9" x14ac:dyDescent="0.25">
      <c r="A278">
        <v>1210</v>
      </c>
      <c r="B278">
        <v>14</v>
      </c>
      <c r="C278" t="s">
        <v>12648</v>
      </c>
      <c r="D278">
        <v>1</v>
      </c>
      <c r="E278" t="s">
        <v>6</v>
      </c>
      <c r="F278">
        <v>2</v>
      </c>
      <c r="G278">
        <v>2</v>
      </c>
      <c r="H278" t="s">
        <v>10</v>
      </c>
      <c r="I278" t="s">
        <v>118</v>
      </c>
    </row>
    <row r="279" spans="1:9" x14ac:dyDescent="0.25">
      <c r="A279">
        <v>1211</v>
      </c>
      <c r="B279">
        <v>14</v>
      </c>
      <c r="C279" t="s">
        <v>12648</v>
      </c>
      <c r="D279">
        <v>1</v>
      </c>
      <c r="E279" t="s">
        <v>6</v>
      </c>
      <c r="F279">
        <v>2</v>
      </c>
      <c r="G279">
        <v>2</v>
      </c>
      <c r="H279" t="s">
        <v>7</v>
      </c>
      <c r="I279" t="s">
        <v>118</v>
      </c>
    </row>
    <row r="280" spans="1:9" x14ac:dyDescent="0.25">
      <c r="A280">
        <v>1212</v>
      </c>
      <c r="B280">
        <v>14</v>
      </c>
      <c r="C280" t="s">
        <v>12648</v>
      </c>
      <c r="D280">
        <v>1</v>
      </c>
      <c r="E280" t="s">
        <v>6</v>
      </c>
      <c r="F280">
        <v>2</v>
      </c>
      <c r="G280">
        <v>2</v>
      </c>
      <c r="H280" t="s">
        <v>14</v>
      </c>
      <c r="I280" t="s">
        <v>119</v>
      </c>
    </row>
    <row r="281" spans="1:9" x14ac:dyDescent="0.25">
      <c r="A281">
        <v>1213</v>
      </c>
      <c r="B281">
        <v>14</v>
      </c>
      <c r="C281" t="s">
        <v>12648</v>
      </c>
      <c r="D281">
        <v>1</v>
      </c>
      <c r="E281" t="s">
        <v>6</v>
      </c>
      <c r="F281">
        <v>2</v>
      </c>
      <c r="G281">
        <v>2</v>
      </c>
      <c r="H281" t="s">
        <v>10</v>
      </c>
      <c r="I281" t="s">
        <v>119</v>
      </c>
    </row>
    <row r="282" spans="1:9" x14ac:dyDescent="0.25">
      <c r="A282">
        <v>1214</v>
      </c>
      <c r="B282">
        <v>14</v>
      </c>
      <c r="C282" t="s">
        <v>12648</v>
      </c>
      <c r="D282">
        <v>1</v>
      </c>
      <c r="E282" t="s">
        <v>6</v>
      </c>
      <c r="F282">
        <v>2</v>
      </c>
      <c r="G282">
        <v>2</v>
      </c>
      <c r="H282" t="s">
        <v>7</v>
      </c>
      <c r="I282" t="s">
        <v>120</v>
      </c>
    </row>
    <row r="283" spans="1:9" x14ac:dyDescent="0.25">
      <c r="A283">
        <v>1215</v>
      </c>
      <c r="B283">
        <v>14</v>
      </c>
      <c r="C283" t="s">
        <v>12648</v>
      </c>
      <c r="D283">
        <v>1</v>
      </c>
      <c r="E283" t="s">
        <v>6</v>
      </c>
      <c r="F283">
        <v>2</v>
      </c>
      <c r="G283">
        <v>2</v>
      </c>
      <c r="H283" t="s">
        <v>10</v>
      </c>
      <c r="I283" t="s">
        <v>120</v>
      </c>
    </row>
    <row r="284" spans="1:9" x14ac:dyDescent="0.25">
      <c r="A284">
        <v>1216</v>
      </c>
      <c r="B284">
        <v>14</v>
      </c>
      <c r="C284" t="s">
        <v>12648</v>
      </c>
      <c r="D284">
        <v>1</v>
      </c>
      <c r="E284" t="s">
        <v>6</v>
      </c>
      <c r="F284">
        <v>2</v>
      </c>
      <c r="G284">
        <v>2</v>
      </c>
      <c r="H284" t="s">
        <v>7</v>
      </c>
      <c r="I284" t="s">
        <v>121</v>
      </c>
    </row>
    <row r="285" spans="1:9" x14ac:dyDescent="0.25">
      <c r="A285">
        <v>1217</v>
      </c>
      <c r="B285">
        <v>14</v>
      </c>
      <c r="C285" t="s">
        <v>12648</v>
      </c>
      <c r="D285">
        <v>1</v>
      </c>
      <c r="E285" t="s">
        <v>6</v>
      </c>
      <c r="F285">
        <v>2</v>
      </c>
      <c r="G285">
        <v>2</v>
      </c>
      <c r="H285" t="s">
        <v>10</v>
      </c>
      <c r="I285" t="s">
        <v>121</v>
      </c>
    </row>
    <row r="286" spans="1:9" x14ac:dyDescent="0.25">
      <c r="A286">
        <v>1218</v>
      </c>
      <c r="B286">
        <v>14</v>
      </c>
      <c r="C286" t="s">
        <v>12648</v>
      </c>
      <c r="D286">
        <v>1</v>
      </c>
      <c r="E286" t="s">
        <v>6</v>
      </c>
      <c r="F286">
        <v>2</v>
      </c>
      <c r="G286">
        <v>2</v>
      </c>
      <c r="H286" t="s">
        <v>7</v>
      </c>
      <c r="I286" t="s">
        <v>122</v>
      </c>
    </row>
    <row r="287" spans="1:9" x14ac:dyDescent="0.25">
      <c r="A287">
        <v>1219</v>
      </c>
      <c r="B287">
        <v>14</v>
      </c>
      <c r="C287" t="s">
        <v>12648</v>
      </c>
      <c r="D287">
        <v>1</v>
      </c>
      <c r="E287" t="s">
        <v>6</v>
      </c>
      <c r="F287">
        <v>2</v>
      </c>
      <c r="G287">
        <v>2</v>
      </c>
      <c r="H287" t="s">
        <v>12</v>
      </c>
      <c r="I287" t="s">
        <v>123</v>
      </c>
    </row>
    <row r="288" spans="1:9" x14ac:dyDescent="0.25">
      <c r="A288">
        <v>1220</v>
      </c>
      <c r="B288">
        <v>14</v>
      </c>
      <c r="C288" t="s">
        <v>12648</v>
      </c>
      <c r="D288">
        <v>1</v>
      </c>
      <c r="E288" t="s">
        <v>6</v>
      </c>
      <c r="F288">
        <v>2</v>
      </c>
      <c r="G288">
        <v>2</v>
      </c>
      <c r="H288" t="s">
        <v>10</v>
      </c>
      <c r="I288" t="s">
        <v>123</v>
      </c>
    </row>
    <row r="289" spans="1:9" x14ac:dyDescent="0.25">
      <c r="A289">
        <v>1221</v>
      </c>
      <c r="B289">
        <v>14</v>
      </c>
      <c r="C289" t="s">
        <v>12648</v>
      </c>
      <c r="D289">
        <v>1</v>
      </c>
      <c r="E289" t="s">
        <v>6</v>
      </c>
      <c r="F289">
        <v>2</v>
      </c>
      <c r="G289">
        <v>2</v>
      </c>
      <c r="H289" t="s">
        <v>7</v>
      </c>
      <c r="I289" t="s">
        <v>123</v>
      </c>
    </row>
    <row r="290" spans="1:9" x14ac:dyDescent="0.25">
      <c r="A290">
        <v>1222</v>
      </c>
      <c r="B290">
        <v>14</v>
      </c>
      <c r="C290" t="s">
        <v>12648</v>
      </c>
      <c r="D290">
        <v>1</v>
      </c>
      <c r="E290" t="s">
        <v>6</v>
      </c>
      <c r="F290">
        <v>2</v>
      </c>
      <c r="G290">
        <v>2</v>
      </c>
      <c r="H290" t="s">
        <v>7</v>
      </c>
      <c r="I290" t="s">
        <v>123</v>
      </c>
    </row>
    <row r="291" spans="1:9" x14ac:dyDescent="0.25">
      <c r="A291">
        <v>1223</v>
      </c>
      <c r="B291">
        <v>14</v>
      </c>
      <c r="C291" t="s">
        <v>12648</v>
      </c>
      <c r="D291">
        <v>1</v>
      </c>
      <c r="E291" t="s">
        <v>6</v>
      </c>
      <c r="F291">
        <v>2</v>
      </c>
      <c r="G291">
        <v>2</v>
      </c>
      <c r="H291" t="s">
        <v>10</v>
      </c>
      <c r="I291" t="s">
        <v>124</v>
      </c>
    </row>
    <row r="292" spans="1:9" x14ac:dyDescent="0.25">
      <c r="A292">
        <v>1224</v>
      </c>
      <c r="B292">
        <v>14</v>
      </c>
      <c r="C292" t="s">
        <v>12648</v>
      </c>
      <c r="D292">
        <v>1</v>
      </c>
      <c r="E292" t="s">
        <v>6</v>
      </c>
      <c r="F292">
        <v>2</v>
      </c>
      <c r="G292">
        <v>2</v>
      </c>
      <c r="H292" t="s">
        <v>7</v>
      </c>
      <c r="I292" t="s">
        <v>124</v>
      </c>
    </row>
    <row r="293" spans="1:9" x14ac:dyDescent="0.25">
      <c r="A293">
        <v>1225</v>
      </c>
      <c r="B293">
        <v>14</v>
      </c>
      <c r="C293" t="s">
        <v>12648</v>
      </c>
      <c r="D293">
        <v>1</v>
      </c>
      <c r="E293" t="s">
        <v>6</v>
      </c>
      <c r="F293">
        <v>2</v>
      </c>
      <c r="G293">
        <v>2</v>
      </c>
      <c r="H293" t="s">
        <v>10</v>
      </c>
      <c r="I293" t="s">
        <v>124</v>
      </c>
    </row>
    <row r="294" spans="1:9" x14ac:dyDescent="0.25">
      <c r="A294">
        <v>1226</v>
      </c>
      <c r="B294">
        <v>14</v>
      </c>
      <c r="C294" t="s">
        <v>12648</v>
      </c>
      <c r="D294">
        <v>1</v>
      </c>
      <c r="E294" t="s">
        <v>6</v>
      </c>
      <c r="F294">
        <v>2</v>
      </c>
      <c r="G294">
        <v>2</v>
      </c>
      <c r="H294" t="s">
        <v>7</v>
      </c>
      <c r="I294" t="s">
        <v>125</v>
      </c>
    </row>
    <row r="295" spans="1:9" x14ac:dyDescent="0.25">
      <c r="A295">
        <v>1227</v>
      </c>
      <c r="B295">
        <v>14</v>
      </c>
      <c r="C295" t="s">
        <v>12648</v>
      </c>
      <c r="D295">
        <v>1</v>
      </c>
      <c r="E295" t="s">
        <v>6</v>
      </c>
      <c r="F295">
        <v>2</v>
      </c>
      <c r="G295">
        <v>2</v>
      </c>
      <c r="H295" t="s">
        <v>10</v>
      </c>
      <c r="I295" t="s">
        <v>125</v>
      </c>
    </row>
    <row r="296" spans="1:9" x14ac:dyDescent="0.25">
      <c r="A296">
        <v>1228</v>
      </c>
      <c r="B296">
        <v>14</v>
      </c>
      <c r="C296" t="s">
        <v>12648</v>
      </c>
      <c r="D296">
        <v>1</v>
      </c>
      <c r="E296" t="s">
        <v>6</v>
      </c>
      <c r="F296">
        <v>2</v>
      </c>
      <c r="G296">
        <v>2</v>
      </c>
      <c r="H296" t="s">
        <v>10</v>
      </c>
      <c r="I296" t="s">
        <v>125</v>
      </c>
    </row>
    <row r="297" spans="1:9" x14ac:dyDescent="0.25">
      <c r="A297">
        <v>1229</v>
      </c>
      <c r="B297">
        <v>14</v>
      </c>
      <c r="C297" t="s">
        <v>12648</v>
      </c>
      <c r="D297">
        <v>1</v>
      </c>
      <c r="E297" t="s">
        <v>6</v>
      </c>
      <c r="F297">
        <v>2</v>
      </c>
      <c r="G297">
        <v>2</v>
      </c>
      <c r="H297" t="s">
        <v>7</v>
      </c>
      <c r="I297" t="s">
        <v>125</v>
      </c>
    </row>
    <row r="298" spans="1:9" x14ac:dyDescent="0.25">
      <c r="A298">
        <v>1230</v>
      </c>
      <c r="B298">
        <v>14</v>
      </c>
      <c r="C298" t="s">
        <v>12648</v>
      </c>
      <c r="D298">
        <v>1</v>
      </c>
      <c r="E298" t="s">
        <v>6</v>
      </c>
      <c r="F298">
        <v>2</v>
      </c>
      <c r="G298">
        <v>2</v>
      </c>
      <c r="H298" t="s">
        <v>7</v>
      </c>
      <c r="I298" t="s">
        <v>125</v>
      </c>
    </row>
    <row r="299" spans="1:9" x14ac:dyDescent="0.25">
      <c r="A299">
        <v>1231</v>
      </c>
      <c r="B299">
        <v>14</v>
      </c>
      <c r="C299" t="s">
        <v>12648</v>
      </c>
      <c r="D299">
        <v>1</v>
      </c>
      <c r="E299" t="s">
        <v>6</v>
      </c>
      <c r="F299">
        <v>2</v>
      </c>
      <c r="G299">
        <v>2</v>
      </c>
      <c r="H299" t="s">
        <v>10</v>
      </c>
      <c r="I299" t="s">
        <v>125</v>
      </c>
    </row>
    <row r="300" spans="1:9" x14ac:dyDescent="0.25">
      <c r="A300">
        <v>1232</v>
      </c>
      <c r="B300">
        <v>14</v>
      </c>
      <c r="C300" t="s">
        <v>12648</v>
      </c>
      <c r="D300">
        <v>1</v>
      </c>
      <c r="E300" t="s">
        <v>6</v>
      </c>
      <c r="F300">
        <v>2</v>
      </c>
      <c r="G300">
        <v>2</v>
      </c>
      <c r="H300" t="s">
        <v>7</v>
      </c>
      <c r="I300" t="s">
        <v>125</v>
      </c>
    </row>
    <row r="301" spans="1:9" x14ac:dyDescent="0.25">
      <c r="A301">
        <v>1233</v>
      </c>
      <c r="B301">
        <v>14</v>
      </c>
      <c r="C301" t="s">
        <v>12648</v>
      </c>
      <c r="D301">
        <v>1</v>
      </c>
      <c r="E301" t="s">
        <v>6</v>
      </c>
      <c r="F301">
        <v>2</v>
      </c>
      <c r="G301">
        <v>2</v>
      </c>
      <c r="H301" t="s">
        <v>10</v>
      </c>
      <c r="I301" t="s">
        <v>125</v>
      </c>
    </row>
    <row r="302" spans="1:9" x14ac:dyDescent="0.25">
      <c r="A302">
        <v>1234</v>
      </c>
      <c r="B302">
        <v>14</v>
      </c>
      <c r="C302" t="s">
        <v>12648</v>
      </c>
      <c r="D302">
        <v>1</v>
      </c>
      <c r="E302" t="s">
        <v>6</v>
      </c>
      <c r="F302">
        <v>2</v>
      </c>
      <c r="G302">
        <v>2</v>
      </c>
      <c r="H302" t="s">
        <v>7</v>
      </c>
      <c r="I302" t="s">
        <v>126</v>
      </c>
    </row>
    <row r="303" spans="1:9" x14ac:dyDescent="0.25">
      <c r="A303">
        <v>1235</v>
      </c>
      <c r="B303">
        <v>14</v>
      </c>
      <c r="C303" t="s">
        <v>12648</v>
      </c>
      <c r="D303">
        <v>1</v>
      </c>
      <c r="E303" t="s">
        <v>6</v>
      </c>
      <c r="F303">
        <v>2</v>
      </c>
      <c r="G303">
        <v>2</v>
      </c>
      <c r="H303" t="s">
        <v>10</v>
      </c>
      <c r="I303" t="s">
        <v>126</v>
      </c>
    </row>
    <row r="304" spans="1:9" x14ac:dyDescent="0.25">
      <c r="A304">
        <v>1236</v>
      </c>
      <c r="B304">
        <v>14</v>
      </c>
      <c r="C304" t="s">
        <v>12648</v>
      </c>
      <c r="D304">
        <v>1</v>
      </c>
      <c r="E304" t="s">
        <v>6</v>
      </c>
      <c r="F304">
        <v>2</v>
      </c>
      <c r="G304">
        <v>2</v>
      </c>
      <c r="H304" t="s">
        <v>7</v>
      </c>
      <c r="I304" t="s">
        <v>126</v>
      </c>
    </row>
    <row r="305" spans="1:9" x14ac:dyDescent="0.25">
      <c r="A305">
        <v>1237</v>
      </c>
      <c r="B305">
        <v>14</v>
      </c>
      <c r="C305" t="s">
        <v>12648</v>
      </c>
      <c r="D305">
        <v>1</v>
      </c>
      <c r="E305" t="s">
        <v>6</v>
      </c>
      <c r="F305">
        <v>2</v>
      </c>
      <c r="G305">
        <v>2</v>
      </c>
      <c r="H305" t="s">
        <v>10</v>
      </c>
      <c r="I305" t="s">
        <v>126</v>
      </c>
    </row>
    <row r="306" spans="1:9" x14ac:dyDescent="0.25">
      <c r="A306">
        <v>1238</v>
      </c>
      <c r="B306">
        <v>14</v>
      </c>
      <c r="C306" t="s">
        <v>12648</v>
      </c>
      <c r="D306">
        <v>1</v>
      </c>
      <c r="E306" t="s">
        <v>6</v>
      </c>
      <c r="F306">
        <v>2</v>
      </c>
      <c r="G306">
        <v>2</v>
      </c>
      <c r="H306" t="s">
        <v>10</v>
      </c>
      <c r="I306" t="s">
        <v>127</v>
      </c>
    </row>
    <row r="307" spans="1:9" x14ac:dyDescent="0.25">
      <c r="A307">
        <v>1239</v>
      </c>
      <c r="B307">
        <v>14</v>
      </c>
      <c r="C307" t="s">
        <v>12648</v>
      </c>
      <c r="D307">
        <v>1</v>
      </c>
      <c r="E307" t="s">
        <v>6</v>
      </c>
      <c r="F307">
        <v>2</v>
      </c>
      <c r="G307">
        <v>2</v>
      </c>
      <c r="H307" t="s">
        <v>7</v>
      </c>
      <c r="I307" t="s">
        <v>127</v>
      </c>
    </row>
    <row r="308" spans="1:9" x14ac:dyDescent="0.25">
      <c r="A308">
        <v>1240</v>
      </c>
      <c r="B308">
        <v>14</v>
      </c>
      <c r="C308" t="s">
        <v>12648</v>
      </c>
      <c r="D308">
        <v>1</v>
      </c>
      <c r="E308" t="s">
        <v>6</v>
      </c>
      <c r="F308">
        <v>2</v>
      </c>
      <c r="G308">
        <v>2</v>
      </c>
      <c r="H308" t="s">
        <v>7</v>
      </c>
      <c r="I308" t="s">
        <v>127</v>
      </c>
    </row>
    <row r="309" spans="1:9" x14ac:dyDescent="0.25">
      <c r="A309">
        <v>1241</v>
      </c>
      <c r="B309">
        <v>14</v>
      </c>
      <c r="C309" t="s">
        <v>12648</v>
      </c>
      <c r="D309">
        <v>1</v>
      </c>
      <c r="E309" t="s">
        <v>6</v>
      </c>
      <c r="F309">
        <v>2</v>
      </c>
      <c r="G309">
        <v>2</v>
      </c>
      <c r="H309" t="s">
        <v>10</v>
      </c>
      <c r="I309" t="s">
        <v>127</v>
      </c>
    </row>
    <row r="310" spans="1:9" x14ac:dyDescent="0.25">
      <c r="A310">
        <v>1242</v>
      </c>
      <c r="B310">
        <v>14</v>
      </c>
      <c r="C310" t="s">
        <v>12648</v>
      </c>
      <c r="D310">
        <v>1</v>
      </c>
      <c r="E310" t="s">
        <v>6</v>
      </c>
      <c r="F310">
        <v>2</v>
      </c>
      <c r="G310">
        <v>2</v>
      </c>
      <c r="H310" t="s">
        <v>10</v>
      </c>
      <c r="I310" t="s">
        <v>127</v>
      </c>
    </row>
    <row r="311" spans="1:9" x14ac:dyDescent="0.25">
      <c r="A311">
        <v>1243</v>
      </c>
      <c r="B311">
        <v>14</v>
      </c>
      <c r="C311" t="s">
        <v>12648</v>
      </c>
      <c r="D311">
        <v>1</v>
      </c>
      <c r="E311" t="s">
        <v>6</v>
      </c>
      <c r="F311">
        <v>2</v>
      </c>
      <c r="G311">
        <v>2</v>
      </c>
      <c r="H311" t="s">
        <v>7</v>
      </c>
      <c r="I311" t="s">
        <v>127</v>
      </c>
    </row>
    <row r="312" spans="1:9" x14ac:dyDescent="0.25">
      <c r="A312">
        <v>1244</v>
      </c>
      <c r="B312">
        <v>14</v>
      </c>
      <c r="C312" t="s">
        <v>12648</v>
      </c>
      <c r="D312">
        <v>1</v>
      </c>
      <c r="E312" t="s">
        <v>6</v>
      </c>
      <c r="F312">
        <v>2</v>
      </c>
      <c r="G312">
        <v>2</v>
      </c>
      <c r="H312" t="s">
        <v>14</v>
      </c>
      <c r="I312" t="s">
        <v>128</v>
      </c>
    </row>
    <row r="313" spans="1:9" x14ac:dyDescent="0.25">
      <c r="A313">
        <v>1245</v>
      </c>
      <c r="B313">
        <v>14</v>
      </c>
      <c r="C313" t="s">
        <v>12648</v>
      </c>
      <c r="D313">
        <v>1</v>
      </c>
      <c r="E313" t="s">
        <v>6</v>
      </c>
      <c r="F313">
        <v>2</v>
      </c>
      <c r="G313">
        <v>2</v>
      </c>
      <c r="H313" t="s">
        <v>10</v>
      </c>
      <c r="I313" t="s">
        <v>129</v>
      </c>
    </row>
    <row r="314" spans="1:9" x14ac:dyDescent="0.25">
      <c r="A314">
        <v>1246</v>
      </c>
      <c r="B314">
        <v>14</v>
      </c>
      <c r="C314" t="s">
        <v>12648</v>
      </c>
      <c r="D314">
        <v>1</v>
      </c>
      <c r="E314" t="s">
        <v>6</v>
      </c>
      <c r="F314">
        <v>2</v>
      </c>
      <c r="G314">
        <v>2</v>
      </c>
      <c r="H314" t="s">
        <v>7</v>
      </c>
      <c r="I314" t="s">
        <v>130</v>
      </c>
    </row>
    <row r="315" spans="1:9" x14ac:dyDescent="0.25">
      <c r="A315">
        <v>1247</v>
      </c>
      <c r="B315">
        <v>14</v>
      </c>
      <c r="C315" t="s">
        <v>12648</v>
      </c>
      <c r="D315">
        <v>1</v>
      </c>
      <c r="E315" t="s">
        <v>6</v>
      </c>
      <c r="F315">
        <v>2</v>
      </c>
      <c r="G315">
        <v>2</v>
      </c>
      <c r="H315" t="s">
        <v>10</v>
      </c>
      <c r="I315" t="s">
        <v>130</v>
      </c>
    </row>
    <row r="316" spans="1:9" x14ac:dyDescent="0.25">
      <c r="A316">
        <v>1248</v>
      </c>
      <c r="B316">
        <v>14</v>
      </c>
      <c r="C316" t="s">
        <v>12648</v>
      </c>
      <c r="D316">
        <v>1</v>
      </c>
      <c r="E316" t="s">
        <v>6</v>
      </c>
      <c r="F316">
        <v>2</v>
      </c>
      <c r="G316">
        <v>2</v>
      </c>
      <c r="H316" t="s">
        <v>7</v>
      </c>
      <c r="I316" t="s">
        <v>131</v>
      </c>
    </row>
    <row r="317" spans="1:9" x14ac:dyDescent="0.25">
      <c r="A317">
        <v>1249</v>
      </c>
      <c r="B317">
        <v>14</v>
      </c>
      <c r="C317" t="s">
        <v>12648</v>
      </c>
      <c r="D317">
        <v>1</v>
      </c>
      <c r="E317" t="s">
        <v>6</v>
      </c>
      <c r="F317">
        <v>2</v>
      </c>
      <c r="G317">
        <v>2</v>
      </c>
      <c r="H317" t="s">
        <v>12</v>
      </c>
      <c r="I317" t="s">
        <v>132</v>
      </c>
    </row>
    <row r="318" spans="1:9" x14ac:dyDescent="0.25">
      <c r="A318">
        <v>1250</v>
      </c>
      <c r="B318">
        <v>14</v>
      </c>
      <c r="C318" t="s">
        <v>12648</v>
      </c>
      <c r="D318">
        <v>1</v>
      </c>
      <c r="E318" t="s">
        <v>6</v>
      </c>
      <c r="F318">
        <v>2</v>
      </c>
      <c r="G318">
        <v>2</v>
      </c>
      <c r="H318" t="s">
        <v>10</v>
      </c>
      <c r="I318" t="s">
        <v>133</v>
      </c>
    </row>
    <row r="319" spans="1:9" x14ac:dyDescent="0.25">
      <c r="A319">
        <v>1251</v>
      </c>
      <c r="B319">
        <v>14</v>
      </c>
      <c r="C319" t="s">
        <v>12648</v>
      </c>
      <c r="D319">
        <v>1</v>
      </c>
      <c r="E319" t="s">
        <v>6</v>
      </c>
      <c r="F319">
        <v>2</v>
      </c>
      <c r="G319">
        <v>2</v>
      </c>
      <c r="H319" t="s">
        <v>7</v>
      </c>
      <c r="I319" t="s">
        <v>133</v>
      </c>
    </row>
    <row r="320" spans="1:9" x14ac:dyDescent="0.25">
      <c r="A320">
        <v>1252</v>
      </c>
      <c r="B320">
        <v>14</v>
      </c>
      <c r="C320" t="s">
        <v>12648</v>
      </c>
      <c r="D320">
        <v>1</v>
      </c>
      <c r="E320" t="s">
        <v>6</v>
      </c>
      <c r="F320">
        <v>2</v>
      </c>
      <c r="G320">
        <v>2</v>
      </c>
      <c r="H320" t="s">
        <v>10</v>
      </c>
      <c r="I320" t="s">
        <v>133</v>
      </c>
    </row>
    <row r="321" spans="1:9" x14ac:dyDescent="0.25">
      <c r="A321">
        <v>1253</v>
      </c>
      <c r="B321">
        <v>14</v>
      </c>
      <c r="C321" t="s">
        <v>12648</v>
      </c>
      <c r="D321">
        <v>1</v>
      </c>
      <c r="E321" t="s">
        <v>6</v>
      </c>
      <c r="F321">
        <v>2</v>
      </c>
      <c r="G321">
        <v>2</v>
      </c>
      <c r="H321" t="s">
        <v>7</v>
      </c>
      <c r="I321" t="s">
        <v>133</v>
      </c>
    </row>
    <row r="322" spans="1:9" x14ac:dyDescent="0.25">
      <c r="A322">
        <v>1254</v>
      </c>
      <c r="B322">
        <v>14</v>
      </c>
      <c r="C322" t="s">
        <v>12648</v>
      </c>
      <c r="D322">
        <v>1</v>
      </c>
      <c r="E322" t="s">
        <v>6</v>
      </c>
      <c r="F322">
        <v>2</v>
      </c>
      <c r="G322">
        <v>2</v>
      </c>
      <c r="H322" t="s">
        <v>7</v>
      </c>
      <c r="I322" t="s">
        <v>133</v>
      </c>
    </row>
    <row r="323" spans="1:9" x14ac:dyDescent="0.25">
      <c r="A323">
        <v>1255</v>
      </c>
      <c r="B323">
        <v>14</v>
      </c>
      <c r="C323" t="s">
        <v>12648</v>
      </c>
      <c r="D323">
        <v>1</v>
      </c>
      <c r="E323" t="s">
        <v>6</v>
      </c>
      <c r="F323">
        <v>2</v>
      </c>
      <c r="G323">
        <v>2</v>
      </c>
      <c r="H323" t="s">
        <v>10</v>
      </c>
      <c r="I323" t="s">
        <v>133</v>
      </c>
    </row>
    <row r="324" spans="1:9" x14ac:dyDescent="0.25">
      <c r="A324">
        <v>1256</v>
      </c>
      <c r="B324">
        <v>14</v>
      </c>
      <c r="C324" t="s">
        <v>12648</v>
      </c>
      <c r="D324">
        <v>1</v>
      </c>
      <c r="E324" t="s">
        <v>6</v>
      </c>
      <c r="F324">
        <v>2</v>
      </c>
      <c r="G324">
        <v>2</v>
      </c>
      <c r="H324" t="s">
        <v>10</v>
      </c>
      <c r="I324" t="s">
        <v>133</v>
      </c>
    </row>
    <row r="325" spans="1:9" x14ac:dyDescent="0.25">
      <c r="A325">
        <v>1257</v>
      </c>
      <c r="B325">
        <v>14</v>
      </c>
      <c r="C325" t="s">
        <v>12648</v>
      </c>
      <c r="D325">
        <v>1</v>
      </c>
      <c r="E325" t="s">
        <v>6</v>
      </c>
      <c r="F325">
        <v>2</v>
      </c>
      <c r="G325">
        <v>2</v>
      </c>
      <c r="H325" t="s">
        <v>7</v>
      </c>
      <c r="I325" t="s">
        <v>133</v>
      </c>
    </row>
    <row r="326" spans="1:9" x14ac:dyDescent="0.25">
      <c r="A326">
        <v>1258</v>
      </c>
      <c r="B326">
        <v>14</v>
      </c>
      <c r="C326" t="s">
        <v>12648</v>
      </c>
      <c r="D326">
        <v>1</v>
      </c>
      <c r="E326" t="s">
        <v>6</v>
      </c>
      <c r="F326">
        <v>2</v>
      </c>
      <c r="G326">
        <v>2</v>
      </c>
      <c r="H326" t="s">
        <v>7</v>
      </c>
      <c r="I326" t="s">
        <v>134</v>
      </c>
    </row>
    <row r="327" spans="1:9" x14ac:dyDescent="0.25">
      <c r="A327">
        <v>1259</v>
      </c>
      <c r="B327">
        <v>14</v>
      </c>
      <c r="C327" t="s">
        <v>12648</v>
      </c>
      <c r="D327">
        <v>1</v>
      </c>
      <c r="E327" t="s">
        <v>6</v>
      </c>
      <c r="F327">
        <v>2</v>
      </c>
      <c r="G327">
        <v>2</v>
      </c>
      <c r="H327" t="s">
        <v>10</v>
      </c>
      <c r="I327" t="s">
        <v>134</v>
      </c>
    </row>
    <row r="328" spans="1:9" x14ac:dyDescent="0.25">
      <c r="A328">
        <v>1260</v>
      </c>
      <c r="B328">
        <v>14</v>
      </c>
      <c r="C328" t="s">
        <v>12648</v>
      </c>
      <c r="D328">
        <v>1</v>
      </c>
      <c r="E328" t="s">
        <v>6</v>
      </c>
      <c r="F328">
        <v>2</v>
      </c>
      <c r="G328">
        <v>2</v>
      </c>
      <c r="H328" t="s">
        <v>7</v>
      </c>
      <c r="I328" t="s">
        <v>134</v>
      </c>
    </row>
    <row r="329" spans="1:9" x14ac:dyDescent="0.25">
      <c r="A329">
        <v>1261</v>
      </c>
      <c r="B329">
        <v>14</v>
      </c>
      <c r="C329" t="s">
        <v>12648</v>
      </c>
      <c r="D329">
        <v>1</v>
      </c>
      <c r="E329" t="s">
        <v>6</v>
      </c>
      <c r="F329">
        <v>2</v>
      </c>
      <c r="G329">
        <v>2</v>
      </c>
      <c r="H329" t="s">
        <v>10</v>
      </c>
      <c r="I329" t="s">
        <v>134</v>
      </c>
    </row>
    <row r="330" spans="1:9" x14ac:dyDescent="0.25">
      <c r="A330">
        <v>1262</v>
      </c>
      <c r="B330">
        <v>14</v>
      </c>
      <c r="C330" t="s">
        <v>12648</v>
      </c>
      <c r="D330">
        <v>1</v>
      </c>
      <c r="E330" t="s">
        <v>6</v>
      </c>
      <c r="F330">
        <v>2</v>
      </c>
      <c r="G330">
        <v>2</v>
      </c>
      <c r="H330" t="s">
        <v>10</v>
      </c>
      <c r="I330" t="s">
        <v>134</v>
      </c>
    </row>
    <row r="331" spans="1:9" x14ac:dyDescent="0.25">
      <c r="A331">
        <v>1263</v>
      </c>
      <c r="B331">
        <v>14</v>
      </c>
      <c r="C331" t="s">
        <v>12648</v>
      </c>
      <c r="D331">
        <v>1</v>
      </c>
      <c r="E331" t="s">
        <v>6</v>
      </c>
      <c r="F331">
        <v>2</v>
      </c>
      <c r="G331">
        <v>2</v>
      </c>
      <c r="H331" t="s">
        <v>7</v>
      </c>
      <c r="I331" t="s">
        <v>134</v>
      </c>
    </row>
    <row r="332" spans="1:9" x14ac:dyDescent="0.25">
      <c r="A332">
        <v>1264</v>
      </c>
      <c r="B332">
        <v>14</v>
      </c>
      <c r="C332" t="s">
        <v>12648</v>
      </c>
      <c r="D332">
        <v>1</v>
      </c>
      <c r="E332" t="s">
        <v>6</v>
      </c>
      <c r="F332">
        <v>2</v>
      </c>
      <c r="G332">
        <v>2</v>
      </c>
      <c r="H332" t="s">
        <v>14</v>
      </c>
      <c r="I332" t="s">
        <v>135</v>
      </c>
    </row>
    <row r="333" spans="1:9" x14ac:dyDescent="0.25">
      <c r="A333">
        <v>1265</v>
      </c>
      <c r="B333">
        <v>14</v>
      </c>
      <c r="C333" t="s">
        <v>12648</v>
      </c>
      <c r="D333">
        <v>1</v>
      </c>
      <c r="E333" t="s">
        <v>6</v>
      </c>
      <c r="F333">
        <v>2</v>
      </c>
      <c r="G333">
        <v>2</v>
      </c>
      <c r="H333" t="s">
        <v>10</v>
      </c>
      <c r="I333" t="s">
        <v>135</v>
      </c>
    </row>
    <row r="334" spans="1:9" x14ac:dyDescent="0.25">
      <c r="A334">
        <v>1266</v>
      </c>
      <c r="B334">
        <v>14</v>
      </c>
      <c r="C334" t="s">
        <v>12648</v>
      </c>
      <c r="D334">
        <v>1</v>
      </c>
      <c r="E334" t="s">
        <v>6</v>
      </c>
      <c r="F334">
        <v>2</v>
      </c>
      <c r="G334">
        <v>2</v>
      </c>
      <c r="H334" t="s">
        <v>7</v>
      </c>
      <c r="I334" t="s">
        <v>136</v>
      </c>
    </row>
    <row r="335" spans="1:9" x14ac:dyDescent="0.25">
      <c r="A335">
        <v>1267</v>
      </c>
      <c r="B335">
        <v>14</v>
      </c>
      <c r="C335" t="s">
        <v>12648</v>
      </c>
      <c r="D335">
        <v>1</v>
      </c>
      <c r="E335" t="s">
        <v>6</v>
      </c>
      <c r="F335">
        <v>2</v>
      </c>
      <c r="G335">
        <v>2</v>
      </c>
      <c r="H335" t="s">
        <v>12</v>
      </c>
      <c r="I335" t="s">
        <v>136</v>
      </c>
    </row>
    <row r="336" spans="1:9" x14ac:dyDescent="0.25">
      <c r="A336">
        <v>1268</v>
      </c>
      <c r="B336">
        <v>14</v>
      </c>
      <c r="C336" t="s">
        <v>12648</v>
      </c>
      <c r="D336">
        <v>1</v>
      </c>
      <c r="E336" t="s">
        <v>6</v>
      </c>
      <c r="F336">
        <v>2</v>
      </c>
      <c r="G336">
        <v>2</v>
      </c>
      <c r="H336" t="s">
        <v>10</v>
      </c>
      <c r="I336" t="s">
        <v>137</v>
      </c>
    </row>
    <row r="337" spans="1:9" x14ac:dyDescent="0.25">
      <c r="A337">
        <v>1269</v>
      </c>
      <c r="B337">
        <v>14</v>
      </c>
      <c r="C337" t="s">
        <v>12648</v>
      </c>
      <c r="D337">
        <v>1</v>
      </c>
      <c r="E337" t="s">
        <v>6</v>
      </c>
      <c r="F337">
        <v>2</v>
      </c>
      <c r="G337">
        <v>2</v>
      </c>
      <c r="H337" t="s">
        <v>7</v>
      </c>
      <c r="I337" t="s">
        <v>137</v>
      </c>
    </row>
    <row r="338" spans="1:9" x14ac:dyDescent="0.25">
      <c r="A338">
        <v>1270</v>
      </c>
      <c r="B338">
        <v>14</v>
      </c>
      <c r="C338" t="s">
        <v>12648</v>
      </c>
      <c r="D338">
        <v>1</v>
      </c>
      <c r="E338" t="s">
        <v>6</v>
      </c>
      <c r="F338">
        <v>2</v>
      </c>
      <c r="G338">
        <v>2</v>
      </c>
      <c r="H338" t="s">
        <v>7</v>
      </c>
      <c r="I338" t="s">
        <v>137</v>
      </c>
    </row>
    <row r="339" spans="1:9" x14ac:dyDescent="0.25">
      <c r="A339">
        <v>1271</v>
      </c>
      <c r="B339">
        <v>14</v>
      </c>
      <c r="C339" t="s">
        <v>12648</v>
      </c>
      <c r="D339">
        <v>1</v>
      </c>
      <c r="E339" t="s">
        <v>6</v>
      </c>
      <c r="F339">
        <v>2</v>
      </c>
      <c r="G339">
        <v>2</v>
      </c>
      <c r="H339" t="s">
        <v>10</v>
      </c>
      <c r="I339" t="s">
        <v>137</v>
      </c>
    </row>
    <row r="340" spans="1:9" x14ac:dyDescent="0.25">
      <c r="A340">
        <v>1272</v>
      </c>
      <c r="B340">
        <v>14</v>
      </c>
      <c r="C340" t="s">
        <v>12648</v>
      </c>
      <c r="D340">
        <v>1</v>
      </c>
      <c r="E340" t="s">
        <v>6</v>
      </c>
      <c r="F340">
        <v>2</v>
      </c>
      <c r="G340">
        <v>2</v>
      </c>
      <c r="H340" t="s">
        <v>7</v>
      </c>
      <c r="I340" t="s">
        <v>137</v>
      </c>
    </row>
    <row r="341" spans="1:9" x14ac:dyDescent="0.25">
      <c r="A341">
        <v>1273</v>
      </c>
      <c r="B341">
        <v>14</v>
      </c>
      <c r="C341" t="s">
        <v>12648</v>
      </c>
      <c r="D341">
        <v>1</v>
      </c>
      <c r="E341" t="s">
        <v>6</v>
      </c>
      <c r="F341">
        <v>2</v>
      </c>
      <c r="G341">
        <v>2</v>
      </c>
      <c r="H341" t="s">
        <v>10</v>
      </c>
      <c r="I341" t="s">
        <v>137</v>
      </c>
    </row>
    <row r="342" spans="1:9" x14ac:dyDescent="0.25">
      <c r="A342">
        <v>1274</v>
      </c>
      <c r="B342">
        <v>14</v>
      </c>
      <c r="C342" t="s">
        <v>12648</v>
      </c>
      <c r="D342">
        <v>1</v>
      </c>
      <c r="E342" t="s">
        <v>6</v>
      </c>
      <c r="F342">
        <v>2</v>
      </c>
      <c r="G342">
        <v>2</v>
      </c>
      <c r="H342" t="s">
        <v>7</v>
      </c>
      <c r="I342" t="s">
        <v>137</v>
      </c>
    </row>
    <row r="343" spans="1:9" x14ac:dyDescent="0.25">
      <c r="A343">
        <v>1275</v>
      </c>
      <c r="B343">
        <v>14</v>
      </c>
      <c r="C343" t="s">
        <v>12648</v>
      </c>
      <c r="D343">
        <v>1</v>
      </c>
      <c r="E343" t="s">
        <v>6</v>
      </c>
      <c r="F343">
        <v>2</v>
      </c>
      <c r="G343">
        <v>2</v>
      </c>
      <c r="H343" t="s">
        <v>10</v>
      </c>
      <c r="I343" t="s">
        <v>138</v>
      </c>
    </row>
    <row r="344" spans="1:9" x14ac:dyDescent="0.25">
      <c r="A344">
        <v>1276</v>
      </c>
      <c r="B344">
        <v>14</v>
      </c>
      <c r="C344" t="s">
        <v>12648</v>
      </c>
      <c r="D344">
        <v>1</v>
      </c>
      <c r="E344" t="s">
        <v>6</v>
      </c>
      <c r="F344">
        <v>2</v>
      </c>
      <c r="G344">
        <v>2</v>
      </c>
      <c r="H344" t="s">
        <v>7</v>
      </c>
      <c r="I344" t="s">
        <v>138</v>
      </c>
    </row>
    <row r="345" spans="1:9" x14ac:dyDescent="0.25">
      <c r="A345">
        <v>1277</v>
      </c>
      <c r="B345">
        <v>14</v>
      </c>
      <c r="C345" t="s">
        <v>12648</v>
      </c>
      <c r="D345">
        <v>1</v>
      </c>
      <c r="E345" t="s">
        <v>6</v>
      </c>
      <c r="F345">
        <v>2</v>
      </c>
      <c r="G345">
        <v>2</v>
      </c>
      <c r="H345" t="s">
        <v>10</v>
      </c>
      <c r="I345" t="s">
        <v>138</v>
      </c>
    </row>
    <row r="346" spans="1:9" x14ac:dyDescent="0.25">
      <c r="A346">
        <v>1278</v>
      </c>
      <c r="B346">
        <v>14</v>
      </c>
      <c r="C346" t="s">
        <v>12648</v>
      </c>
      <c r="D346">
        <v>1</v>
      </c>
      <c r="E346" t="s">
        <v>6</v>
      </c>
      <c r="F346">
        <v>2</v>
      </c>
      <c r="G346">
        <v>2</v>
      </c>
      <c r="H346" t="s">
        <v>14</v>
      </c>
      <c r="I346" t="s">
        <v>139</v>
      </c>
    </row>
    <row r="347" spans="1:9" x14ac:dyDescent="0.25">
      <c r="A347">
        <v>1279</v>
      </c>
      <c r="B347">
        <v>14</v>
      </c>
      <c r="C347" t="s">
        <v>12648</v>
      </c>
      <c r="D347">
        <v>1</v>
      </c>
      <c r="E347" t="s">
        <v>6</v>
      </c>
      <c r="F347">
        <v>2</v>
      </c>
      <c r="G347">
        <v>2</v>
      </c>
      <c r="H347" t="s">
        <v>7</v>
      </c>
      <c r="I347" t="s">
        <v>139</v>
      </c>
    </row>
    <row r="348" spans="1:9" x14ac:dyDescent="0.25">
      <c r="A348">
        <v>1280</v>
      </c>
      <c r="B348">
        <v>14</v>
      </c>
      <c r="C348" t="s">
        <v>12648</v>
      </c>
      <c r="D348">
        <v>1</v>
      </c>
      <c r="E348" t="s">
        <v>6</v>
      </c>
      <c r="F348">
        <v>2</v>
      </c>
      <c r="G348">
        <v>2</v>
      </c>
      <c r="H348" t="s">
        <v>10</v>
      </c>
      <c r="I348" t="s">
        <v>139</v>
      </c>
    </row>
    <row r="349" spans="1:9" x14ac:dyDescent="0.25">
      <c r="A349">
        <v>1281</v>
      </c>
      <c r="B349">
        <v>14</v>
      </c>
      <c r="C349" t="s">
        <v>12648</v>
      </c>
      <c r="D349">
        <v>1</v>
      </c>
      <c r="E349" t="s">
        <v>6</v>
      </c>
      <c r="F349">
        <v>2</v>
      </c>
      <c r="G349">
        <v>2</v>
      </c>
      <c r="H349" t="s">
        <v>10</v>
      </c>
      <c r="I349" t="s">
        <v>139</v>
      </c>
    </row>
    <row r="350" spans="1:9" x14ac:dyDescent="0.25">
      <c r="A350">
        <v>1282</v>
      </c>
      <c r="B350">
        <v>14</v>
      </c>
      <c r="C350" t="s">
        <v>12648</v>
      </c>
      <c r="D350">
        <v>1</v>
      </c>
      <c r="E350" t="s">
        <v>6</v>
      </c>
      <c r="F350">
        <v>2</v>
      </c>
      <c r="G350">
        <v>2</v>
      </c>
      <c r="H350" t="s">
        <v>7</v>
      </c>
      <c r="I350" t="s">
        <v>140</v>
      </c>
    </row>
    <row r="351" spans="1:9" x14ac:dyDescent="0.25">
      <c r="A351">
        <v>1283</v>
      </c>
      <c r="B351">
        <v>14</v>
      </c>
      <c r="C351" t="s">
        <v>12648</v>
      </c>
      <c r="D351">
        <v>1</v>
      </c>
      <c r="E351" t="s">
        <v>6</v>
      </c>
      <c r="F351">
        <v>2</v>
      </c>
      <c r="G351">
        <v>2</v>
      </c>
      <c r="H351" t="s">
        <v>12</v>
      </c>
      <c r="I351" t="s">
        <v>140</v>
      </c>
    </row>
    <row r="352" spans="1:9" x14ac:dyDescent="0.25">
      <c r="A352">
        <v>1284</v>
      </c>
      <c r="B352">
        <v>14</v>
      </c>
      <c r="C352" t="s">
        <v>12648</v>
      </c>
      <c r="D352">
        <v>1</v>
      </c>
      <c r="E352" t="s">
        <v>6</v>
      </c>
      <c r="F352">
        <v>2</v>
      </c>
      <c r="G352">
        <v>2</v>
      </c>
      <c r="H352" t="s">
        <v>14</v>
      </c>
      <c r="I352" t="s">
        <v>141</v>
      </c>
    </row>
    <row r="353" spans="1:9" x14ac:dyDescent="0.25">
      <c r="A353">
        <v>1285</v>
      </c>
      <c r="B353">
        <v>14</v>
      </c>
      <c r="C353" t="s">
        <v>12648</v>
      </c>
      <c r="D353">
        <v>1</v>
      </c>
      <c r="E353" t="s">
        <v>6</v>
      </c>
      <c r="F353">
        <v>2</v>
      </c>
      <c r="G353">
        <v>2</v>
      </c>
      <c r="H353" t="s">
        <v>10</v>
      </c>
      <c r="I353" t="s">
        <v>141</v>
      </c>
    </row>
    <row r="354" spans="1:9" x14ac:dyDescent="0.25">
      <c r="A354">
        <v>1286</v>
      </c>
      <c r="B354">
        <v>14</v>
      </c>
      <c r="C354" t="s">
        <v>12648</v>
      </c>
      <c r="D354">
        <v>1</v>
      </c>
      <c r="E354" t="s">
        <v>6</v>
      </c>
      <c r="F354">
        <v>2</v>
      </c>
      <c r="G354">
        <v>2</v>
      </c>
      <c r="H354" t="s">
        <v>7</v>
      </c>
      <c r="I354" t="s">
        <v>142</v>
      </c>
    </row>
    <row r="355" spans="1:9" x14ac:dyDescent="0.25">
      <c r="A355">
        <v>1287</v>
      </c>
      <c r="B355">
        <v>14</v>
      </c>
      <c r="C355" t="s">
        <v>12648</v>
      </c>
      <c r="D355">
        <v>1</v>
      </c>
      <c r="E355" t="s">
        <v>6</v>
      </c>
      <c r="F355">
        <v>2</v>
      </c>
      <c r="G355">
        <v>2</v>
      </c>
      <c r="H355" t="s">
        <v>12</v>
      </c>
      <c r="I355" t="s">
        <v>142</v>
      </c>
    </row>
    <row r="356" spans="1:9" x14ac:dyDescent="0.25">
      <c r="A356">
        <v>1288</v>
      </c>
      <c r="B356">
        <v>14</v>
      </c>
      <c r="C356" t="s">
        <v>12648</v>
      </c>
      <c r="D356">
        <v>1</v>
      </c>
      <c r="E356" t="s">
        <v>6</v>
      </c>
      <c r="F356">
        <v>2</v>
      </c>
      <c r="G356">
        <v>2</v>
      </c>
      <c r="H356" t="s">
        <v>10</v>
      </c>
      <c r="I356" t="s">
        <v>142</v>
      </c>
    </row>
    <row r="357" spans="1:9" x14ac:dyDescent="0.25">
      <c r="A357">
        <v>1289</v>
      </c>
      <c r="B357">
        <v>14</v>
      </c>
      <c r="C357" t="s">
        <v>12648</v>
      </c>
      <c r="D357">
        <v>1</v>
      </c>
      <c r="E357" t="s">
        <v>6</v>
      </c>
      <c r="F357">
        <v>2</v>
      </c>
      <c r="G357">
        <v>2</v>
      </c>
      <c r="H357" t="s">
        <v>7</v>
      </c>
      <c r="I357" t="s">
        <v>143</v>
      </c>
    </row>
    <row r="358" spans="1:9" x14ac:dyDescent="0.25">
      <c r="A358">
        <v>1290</v>
      </c>
      <c r="B358">
        <v>14</v>
      </c>
      <c r="C358" t="s">
        <v>12648</v>
      </c>
      <c r="D358">
        <v>1</v>
      </c>
      <c r="E358" t="s">
        <v>6</v>
      </c>
      <c r="F358">
        <v>2</v>
      </c>
      <c r="G358">
        <v>2</v>
      </c>
      <c r="H358" t="s">
        <v>10</v>
      </c>
      <c r="I358" t="s">
        <v>143</v>
      </c>
    </row>
    <row r="359" spans="1:9" x14ac:dyDescent="0.25">
      <c r="A359">
        <v>1291</v>
      </c>
      <c r="B359">
        <v>14</v>
      </c>
      <c r="C359" t="s">
        <v>12648</v>
      </c>
      <c r="D359">
        <v>1</v>
      </c>
      <c r="E359" t="s">
        <v>6</v>
      </c>
      <c r="F359">
        <v>2</v>
      </c>
      <c r="G359">
        <v>2</v>
      </c>
      <c r="H359" t="s">
        <v>7</v>
      </c>
      <c r="I359" t="s">
        <v>143</v>
      </c>
    </row>
    <row r="360" spans="1:9" x14ac:dyDescent="0.25">
      <c r="A360">
        <v>1292</v>
      </c>
      <c r="B360">
        <v>14</v>
      </c>
      <c r="C360" t="s">
        <v>12648</v>
      </c>
      <c r="D360">
        <v>1</v>
      </c>
      <c r="E360" t="s">
        <v>6</v>
      </c>
      <c r="F360">
        <v>2</v>
      </c>
      <c r="G360">
        <v>2</v>
      </c>
      <c r="H360" t="s">
        <v>14</v>
      </c>
      <c r="I360" t="s">
        <v>143</v>
      </c>
    </row>
    <row r="361" spans="1:9" x14ac:dyDescent="0.25">
      <c r="A361">
        <v>1293</v>
      </c>
      <c r="B361">
        <v>14</v>
      </c>
      <c r="C361" t="s">
        <v>12648</v>
      </c>
      <c r="D361">
        <v>1</v>
      </c>
      <c r="E361" t="s">
        <v>6</v>
      </c>
      <c r="F361">
        <v>2</v>
      </c>
      <c r="G361">
        <v>2</v>
      </c>
      <c r="H361" t="s">
        <v>10</v>
      </c>
      <c r="I361" t="s">
        <v>144</v>
      </c>
    </row>
    <row r="362" spans="1:9" x14ac:dyDescent="0.25">
      <c r="A362">
        <v>1294</v>
      </c>
      <c r="B362">
        <v>14</v>
      </c>
      <c r="C362" t="s">
        <v>12648</v>
      </c>
      <c r="D362">
        <v>1</v>
      </c>
      <c r="E362" t="s">
        <v>6</v>
      </c>
      <c r="F362">
        <v>2</v>
      </c>
      <c r="G362">
        <v>2</v>
      </c>
      <c r="H362" t="s">
        <v>7</v>
      </c>
      <c r="I362" t="s">
        <v>144</v>
      </c>
    </row>
    <row r="363" spans="1:9" x14ac:dyDescent="0.25">
      <c r="A363">
        <v>1295</v>
      </c>
      <c r="B363">
        <v>14</v>
      </c>
      <c r="C363" t="s">
        <v>12648</v>
      </c>
      <c r="D363">
        <v>1</v>
      </c>
      <c r="E363" t="s">
        <v>6</v>
      </c>
      <c r="F363">
        <v>2</v>
      </c>
      <c r="G363">
        <v>2</v>
      </c>
      <c r="H363" t="s">
        <v>10</v>
      </c>
      <c r="I363" t="s">
        <v>144</v>
      </c>
    </row>
    <row r="364" spans="1:9" x14ac:dyDescent="0.25">
      <c r="A364">
        <v>1296</v>
      </c>
      <c r="B364">
        <v>14</v>
      </c>
      <c r="C364" t="s">
        <v>12648</v>
      </c>
      <c r="D364">
        <v>1</v>
      </c>
      <c r="E364" t="s">
        <v>6</v>
      </c>
      <c r="F364">
        <v>2</v>
      </c>
      <c r="G364">
        <v>2</v>
      </c>
      <c r="H364" t="s">
        <v>7</v>
      </c>
      <c r="I364" t="s">
        <v>145</v>
      </c>
    </row>
    <row r="365" spans="1:9" x14ac:dyDescent="0.25">
      <c r="A365">
        <v>1297</v>
      </c>
      <c r="B365">
        <v>14</v>
      </c>
      <c r="C365" t="s">
        <v>12648</v>
      </c>
      <c r="D365">
        <v>1</v>
      </c>
      <c r="E365" t="s">
        <v>6</v>
      </c>
      <c r="F365">
        <v>2</v>
      </c>
      <c r="G365">
        <v>2</v>
      </c>
      <c r="H365" t="s">
        <v>12</v>
      </c>
      <c r="I365" t="s">
        <v>145</v>
      </c>
    </row>
    <row r="366" spans="1:9" x14ac:dyDescent="0.25">
      <c r="A366">
        <v>1298</v>
      </c>
      <c r="B366">
        <v>14</v>
      </c>
      <c r="C366" t="s">
        <v>12648</v>
      </c>
      <c r="D366">
        <v>1</v>
      </c>
      <c r="E366" t="s">
        <v>6</v>
      </c>
      <c r="F366">
        <v>2</v>
      </c>
      <c r="G366">
        <v>2</v>
      </c>
      <c r="H366" t="s">
        <v>10</v>
      </c>
      <c r="I366" t="s">
        <v>146</v>
      </c>
    </row>
    <row r="367" spans="1:9" x14ac:dyDescent="0.25">
      <c r="A367">
        <v>1299</v>
      </c>
      <c r="B367">
        <v>14</v>
      </c>
      <c r="C367" t="s">
        <v>12648</v>
      </c>
      <c r="D367">
        <v>1</v>
      </c>
      <c r="E367" t="s">
        <v>6</v>
      </c>
      <c r="F367">
        <v>2</v>
      </c>
      <c r="G367">
        <v>2</v>
      </c>
      <c r="H367" t="s">
        <v>7</v>
      </c>
      <c r="I367" t="s">
        <v>146</v>
      </c>
    </row>
    <row r="368" spans="1:9" x14ac:dyDescent="0.25">
      <c r="A368">
        <v>1300</v>
      </c>
      <c r="B368">
        <v>14</v>
      </c>
      <c r="C368" t="s">
        <v>12648</v>
      </c>
      <c r="D368">
        <v>1</v>
      </c>
      <c r="E368" t="s">
        <v>6</v>
      </c>
      <c r="F368">
        <v>2</v>
      </c>
      <c r="G368">
        <v>2</v>
      </c>
      <c r="H368" t="s">
        <v>10</v>
      </c>
      <c r="I368" t="s">
        <v>147</v>
      </c>
    </row>
    <row r="369" spans="1:9" x14ac:dyDescent="0.25">
      <c r="A369">
        <v>1301</v>
      </c>
      <c r="B369">
        <v>14</v>
      </c>
      <c r="C369" t="s">
        <v>12648</v>
      </c>
      <c r="D369">
        <v>1</v>
      </c>
      <c r="E369" t="s">
        <v>6</v>
      </c>
      <c r="F369">
        <v>2</v>
      </c>
      <c r="G369">
        <v>2</v>
      </c>
      <c r="H369" t="s">
        <v>7</v>
      </c>
      <c r="I369" t="s">
        <v>148</v>
      </c>
    </row>
    <row r="370" spans="1:9" x14ac:dyDescent="0.25">
      <c r="A370">
        <v>1302</v>
      </c>
      <c r="B370">
        <v>14</v>
      </c>
      <c r="C370" t="s">
        <v>12648</v>
      </c>
      <c r="D370">
        <v>1</v>
      </c>
      <c r="E370" t="s">
        <v>6</v>
      </c>
      <c r="F370">
        <v>2</v>
      </c>
      <c r="G370">
        <v>2</v>
      </c>
      <c r="H370" t="s">
        <v>10</v>
      </c>
      <c r="I370" t="s">
        <v>148</v>
      </c>
    </row>
    <row r="371" spans="1:9" x14ac:dyDescent="0.25">
      <c r="A371">
        <v>1303</v>
      </c>
      <c r="B371">
        <v>14</v>
      </c>
      <c r="C371" t="s">
        <v>12648</v>
      </c>
      <c r="D371">
        <v>1</v>
      </c>
      <c r="E371" t="s">
        <v>6</v>
      </c>
      <c r="F371">
        <v>2</v>
      </c>
      <c r="G371">
        <v>2</v>
      </c>
      <c r="H371" t="s">
        <v>7</v>
      </c>
      <c r="I371" t="s">
        <v>148</v>
      </c>
    </row>
    <row r="372" spans="1:9" x14ac:dyDescent="0.25">
      <c r="A372">
        <v>1304</v>
      </c>
      <c r="B372">
        <v>14</v>
      </c>
      <c r="C372" t="s">
        <v>12648</v>
      </c>
      <c r="D372">
        <v>1</v>
      </c>
      <c r="E372" t="s">
        <v>6</v>
      </c>
      <c r="F372">
        <v>2</v>
      </c>
      <c r="G372">
        <v>2</v>
      </c>
      <c r="H372" t="s">
        <v>10</v>
      </c>
      <c r="I372" t="s">
        <v>149</v>
      </c>
    </row>
    <row r="373" spans="1:9" x14ac:dyDescent="0.25">
      <c r="A373">
        <v>1305</v>
      </c>
      <c r="B373">
        <v>14</v>
      </c>
      <c r="C373" t="s">
        <v>12648</v>
      </c>
      <c r="D373">
        <v>1</v>
      </c>
      <c r="E373" t="s">
        <v>6</v>
      </c>
      <c r="F373">
        <v>2</v>
      </c>
      <c r="G373">
        <v>2</v>
      </c>
      <c r="H373" t="s">
        <v>7</v>
      </c>
      <c r="I373" t="s">
        <v>149</v>
      </c>
    </row>
    <row r="374" spans="1:9" x14ac:dyDescent="0.25">
      <c r="A374">
        <v>1306</v>
      </c>
      <c r="B374">
        <v>14</v>
      </c>
      <c r="C374" t="s">
        <v>12648</v>
      </c>
      <c r="D374">
        <v>1</v>
      </c>
      <c r="E374" t="s">
        <v>6</v>
      </c>
      <c r="F374">
        <v>2</v>
      </c>
      <c r="G374">
        <v>2</v>
      </c>
      <c r="H374" t="s">
        <v>10</v>
      </c>
      <c r="I374" t="s">
        <v>149</v>
      </c>
    </row>
    <row r="375" spans="1:9" x14ac:dyDescent="0.25">
      <c r="A375">
        <v>1307</v>
      </c>
      <c r="B375">
        <v>14</v>
      </c>
      <c r="C375" t="s">
        <v>12648</v>
      </c>
      <c r="D375">
        <v>1</v>
      </c>
      <c r="E375" t="s">
        <v>6</v>
      </c>
      <c r="F375">
        <v>2</v>
      </c>
      <c r="G375">
        <v>2</v>
      </c>
      <c r="H375" t="s">
        <v>7</v>
      </c>
      <c r="I375" t="s">
        <v>149</v>
      </c>
    </row>
    <row r="376" spans="1:9" x14ac:dyDescent="0.25">
      <c r="A376">
        <v>1308</v>
      </c>
      <c r="B376">
        <v>14</v>
      </c>
      <c r="C376" t="s">
        <v>12648</v>
      </c>
      <c r="D376">
        <v>1</v>
      </c>
      <c r="E376" t="s">
        <v>6</v>
      </c>
      <c r="F376">
        <v>2</v>
      </c>
      <c r="G376">
        <v>2</v>
      </c>
      <c r="H376" t="s">
        <v>10</v>
      </c>
      <c r="I376" t="s">
        <v>149</v>
      </c>
    </row>
    <row r="377" spans="1:9" x14ac:dyDescent="0.25">
      <c r="A377">
        <v>1309</v>
      </c>
      <c r="B377">
        <v>14</v>
      </c>
      <c r="C377" t="s">
        <v>12648</v>
      </c>
      <c r="D377">
        <v>1</v>
      </c>
      <c r="E377" t="s">
        <v>6</v>
      </c>
      <c r="F377">
        <v>2</v>
      </c>
      <c r="G377">
        <v>2</v>
      </c>
      <c r="H377" t="s">
        <v>7</v>
      </c>
      <c r="I377" t="s">
        <v>150</v>
      </c>
    </row>
    <row r="378" spans="1:9" x14ac:dyDescent="0.25">
      <c r="A378">
        <v>1310</v>
      </c>
      <c r="B378">
        <v>14</v>
      </c>
      <c r="C378" t="s">
        <v>12648</v>
      </c>
      <c r="D378">
        <v>1</v>
      </c>
      <c r="E378" t="s">
        <v>6</v>
      </c>
      <c r="F378">
        <v>2</v>
      </c>
      <c r="G378">
        <v>2</v>
      </c>
      <c r="H378" t="s">
        <v>10</v>
      </c>
      <c r="I378" t="s">
        <v>150</v>
      </c>
    </row>
    <row r="379" spans="1:9" x14ac:dyDescent="0.25">
      <c r="A379">
        <v>1311</v>
      </c>
      <c r="B379">
        <v>14</v>
      </c>
      <c r="C379" t="s">
        <v>12648</v>
      </c>
      <c r="D379">
        <v>1</v>
      </c>
      <c r="E379" t="s">
        <v>6</v>
      </c>
      <c r="F379">
        <v>2</v>
      </c>
      <c r="G379">
        <v>2</v>
      </c>
      <c r="H379" t="s">
        <v>7</v>
      </c>
      <c r="I379" t="s">
        <v>150</v>
      </c>
    </row>
    <row r="380" spans="1:9" x14ac:dyDescent="0.25">
      <c r="A380">
        <v>1312</v>
      </c>
      <c r="B380">
        <v>14</v>
      </c>
      <c r="C380" t="s">
        <v>12648</v>
      </c>
      <c r="D380">
        <v>1</v>
      </c>
      <c r="E380" t="s">
        <v>6</v>
      </c>
      <c r="F380">
        <v>2</v>
      </c>
      <c r="G380">
        <v>2</v>
      </c>
      <c r="H380" t="s">
        <v>7</v>
      </c>
      <c r="I380" t="s">
        <v>150</v>
      </c>
    </row>
    <row r="381" spans="1:9" x14ac:dyDescent="0.25">
      <c r="A381">
        <v>1313</v>
      </c>
      <c r="B381">
        <v>14</v>
      </c>
      <c r="C381" t="s">
        <v>12648</v>
      </c>
      <c r="D381">
        <v>1</v>
      </c>
      <c r="E381" t="s">
        <v>6</v>
      </c>
      <c r="F381">
        <v>2</v>
      </c>
      <c r="G381">
        <v>2</v>
      </c>
      <c r="H381" t="s">
        <v>10</v>
      </c>
      <c r="I381" t="s">
        <v>150</v>
      </c>
    </row>
    <row r="382" spans="1:9" x14ac:dyDescent="0.25">
      <c r="A382">
        <v>1314</v>
      </c>
      <c r="B382">
        <v>14</v>
      </c>
      <c r="C382" t="s">
        <v>12648</v>
      </c>
      <c r="D382">
        <v>1</v>
      </c>
      <c r="E382" t="s">
        <v>6</v>
      </c>
      <c r="F382">
        <v>2</v>
      </c>
      <c r="G382">
        <v>2</v>
      </c>
      <c r="H382" t="s">
        <v>10</v>
      </c>
      <c r="I382" t="s">
        <v>151</v>
      </c>
    </row>
    <row r="383" spans="1:9" x14ac:dyDescent="0.25">
      <c r="A383">
        <v>1315</v>
      </c>
      <c r="B383">
        <v>14</v>
      </c>
      <c r="C383" t="s">
        <v>12648</v>
      </c>
      <c r="D383">
        <v>1</v>
      </c>
      <c r="E383" t="s">
        <v>6</v>
      </c>
      <c r="F383">
        <v>2</v>
      </c>
      <c r="G383">
        <v>2</v>
      </c>
      <c r="H383" t="s">
        <v>7</v>
      </c>
      <c r="I383" t="s">
        <v>151</v>
      </c>
    </row>
    <row r="384" spans="1:9" x14ac:dyDescent="0.25">
      <c r="A384">
        <v>1316</v>
      </c>
      <c r="B384">
        <v>14</v>
      </c>
      <c r="C384" t="s">
        <v>12648</v>
      </c>
      <c r="D384">
        <v>1</v>
      </c>
      <c r="E384" t="s">
        <v>6</v>
      </c>
      <c r="F384">
        <v>2</v>
      </c>
      <c r="G384">
        <v>2</v>
      </c>
      <c r="H384" t="s">
        <v>14</v>
      </c>
      <c r="I384" t="s">
        <v>151</v>
      </c>
    </row>
    <row r="385" spans="1:9" x14ac:dyDescent="0.25">
      <c r="A385">
        <v>1317</v>
      </c>
      <c r="B385">
        <v>14</v>
      </c>
      <c r="C385" t="s">
        <v>12648</v>
      </c>
      <c r="D385">
        <v>1</v>
      </c>
      <c r="E385" t="s">
        <v>6</v>
      </c>
      <c r="F385">
        <v>2</v>
      </c>
      <c r="G385">
        <v>2</v>
      </c>
      <c r="H385" t="s">
        <v>10</v>
      </c>
      <c r="I385" t="s">
        <v>152</v>
      </c>
    </row>
    <row r="386" spans="1:9" x14ac:dyDescent="0.25">
      <c r="A386">
        <v>1318</v>
      </c>
      <c r="B386">
        <v>14</v>
      </c>
      <c r="C386" t="s">
        <v>12648</v>
      </c>
      <c r="D386">
        <v>1</v>
      </c>
      <c r="E386" t="s">
        <v>6</v>
      </c>
      <c r="F386">
        <v>2</v>
      </c>
      <c r="G386">
        <v>3</v>
      </c>
      <c r="H386" t="s">
        <v>7</v>
      </c>
      <c r="I386" t="s">
        <v>153</v>
      </c>
    </row>
    <row r="387" spans="1:9" x14ac:dyDescent="0.25">
      <c r="A387">
        <v>1319</v>
      </c>
      <c r="B387">
        <v>14</v>
      </c>
      <c r="C387" t="s">
        <v>12648</v>
      </c>
      <c r="D387">
        <v>1</v>
      </c>
      <c r="E387" t="s">
        <v>6</v>
      </c>
      <c r="F387">
        <v>2</v>
      </c>
      <c r="G387">
        <v>3</v>
      </c>
      <c r="H387" t="s">
        <v>12</v>
      </c>
      <c r="I387" t="s">
        <v>154</v>
      </c>
    </row>
    <row r="388" spans="1:9" x14ac:dyDescent="0.25">
      <c r="A388">
        <v>1320</v>
      </c>
      <c r="B388">
        <v>14</v>
      </c>
      <c r="C388" t="s">
        <v>12648</v>
      </c>
      <c r="D388">
        <v>1</v>
      </c>
      <c r="E388" t="s">
        <v>6</v>
      </c>
      <c r="F388">
        <v>2</v>
      </c>
      <c r="G388">
        <v>3</v>
      </c>
      <c r="H388" t="s">
        <v>10</v>
      </c>
      <c r="I388" t="s">
        <v>154</v>
      </c>
    </row>
    <row r="389" spans="1:9" x14ac:dyDescent="0.25">
      <c r="A389">
        <v>1321</v>
      </c>
      <c r="B389">
        <v>14</v>
      </c>
      <c r="C389" t="s">
        <v>12648</v>
      </c>
      <c r="D389">
        <v>1</v>
      </c>
      <c r="E389" t="s">
        <v>6</v>
      </c>
      <c r="F389">
        <v>2</v>
      </c>
      <c r="G389">
        <v>3</v>
      </c>
      <c r="H389" t="s">
        <v>7</v>
      </c>
      <c r="I389" t="s">
        <v>154</v>
      </c>
    </row>
    <row r="390" spans="1:9" x14ac:dyDescent="0.25">
      <c r="A390">
        <v>1322</v>
      </c>
      <c r="B390">
        <v>14</v>
      </c>
      <c r="C390" t="s">
        <v>12648</v>
      </c>
      <c r="D390">
        <v>1</v>
      </c>
      <c r="E390" t="s">
        <v>6</v>
      </c>
      <c r="F390">
        <v>2</v>
      </c>
      <c r="G390">
        <v>3</v>
      </c>
      <c r="H390" t="s">
        <v>7</v>
      </c>
      <c r="I390" t="s">
        <v>155</v>
      </c>
    </row>
    <row r="391" spans="1:9" x14ac:dyDescent="0.25">
      <c r="A391">
        <v>1323</v>
      </c>
      <c r="B391">
        <v>14</v>
      </c>
      <c r="C391" t="s">
        <v>12648</v>
      </c>
      <c r="D391">
        <v>1</v>
      </c>
      <c r="E391" t="s">
        <v>6</v>
      </c>
      <c r="F391">
        <v>2</v>
      </c>
      <c r="G391">
        <v>3</v>
      </c>
      <c r="H391" t="s">
        <v>10</v>
      </c>
      <c r="I391" t="s">
        <v>155</v>
      </c>
    </row>
    <row r="392" spans="1:9" x14ac:dyDescent="0.25">
      <c r="A392">
        <v>1324</v>
      </c>
      <c r="B392">
        <v>14</v>
      </c>
      <c r="C392" t="s">
        <v>12648</v>
      </c>
      <c r="D392">
        <v>1</v>
      </c>
      <c r="E392" t="s">
        <v>6</v>
      </c>
      <c r="F392">
        <v>2</v>
      </c>
      <c r="G392">
        <v>3</v>
      </c>
      <c r="H392" t="s">
        <v>7</v>
      </c>
      <c r="I392" t="s">
        <v>156</v>
      </c>
    </row>
    <row r="393" spans="1:9" x14ac:dyDescent="0.25">
      <c r="A393">
        <v>1325</v>
      </c>
      <c r="B393">
        <v>14</v>
      </c>
      <c r="C393" t="s">
        <v>12648</v>
      </c>
      <c r="D393">
        <v>1</v>
      </c>
      <c r="E393" t="s">
        <v>6</v>
      </c>
      <c r="F393">
        <v>2</v>
      </c>
      <c r="G393">
        <v>3</v>
      </c>
      <c r="H393" t="s">
        <v>10</v>
      </c>
      <c r="I393" t="s">
        <v>156</v>
      </c>
    </row>
    <row r="394" spans="1:9" x14ac:dyDescent="0.25">
      <c r="A394">
        <v>1326</v>
      </c>
      <c r="B394">
        <v>14</v>
      </c>
      <c r="C394" t="s">
        <v>12648</v>
      </c>
      <c r="D394">
        <v>1</v>
      </c>
      <c r="E394" t="s">
        <v>6</v>
      </c>
      <c r="F394">
        <v>2</v>
      </c>
      <c r="G394">
        <v>3</v>
      </c>
      <c r="H394" t="s">
        <v>7</v>
      </c>
      <c r="I394" t="s">
        <v>156</v>
      </c>
    </row>
    <row r="395" spans="1:9" x14ac:dyDescent="0.25">
      <c r="A395">
        <v>1327</v>
      </c>
      <c r="B395">
        <v>14</v>
      </c>
      <c r="C395" t="s">
        <v>12648</v>
      </c>
      <c r="D395">
        <v>1</v>
      </c>
      <c r="E395" t="s">
        <v>6</v>
      </c>
      <c r="F395">
        <v>2</v>
      </c>
      <c r="G395">
        <v>3</v>
      </c>
      <c r="H395" t="s">
        <v>10</v>
      </c>
      <c r="I395" t="s">
        <v>156</v>
      </c>
    </row>
    <row r="396" spans="1:9" x14ac:dyDescent="0.25">
      <c r="A396">
        <v>1328</v>
      </c>
      <c r="B396">
        <v>14</v>
      </c>
      <c r="C396" t="s">
        <v>12648</v>
      </c>
      <c r="D396">
        <v>1</v>
      </c>
      <c r="E396" t="s">
        <v>6</v>
      </c>
      <c r="F396">
        <v>2</v>
      </c>
      <c r="G396">
        <v>3</v>
      </c>
      <c r="H396" t="s">
        <v>10</v>
      </c>
      <c r="I396" t="s">
        <v>157</v>
      </c>
    </row>
    <row r="397" spans="1:9" x14ac:dyDescent="0.25">
      <c r="A397">
        <v>1329</v>
      </c>
      <c r="B397">
        <v>14</v>
      </c>
      <c r="C397" t="s">
        <v>12648</v>
      </c>
      <c r="D397">
        <v>1</v>
      </c>
      <c r="E397" t="s">
        <v>6</v>
      </c>
      <c r="F397">
        <v>2</v>
      </c>
      <c r="G397">
        <v>3</v>
      </c>
      <c r="H397" t="s">
        <v>7</v>
      </c>
      <c r="I397" t="s">
        <v>157</v>
      </c>
    </row>
    <row r="398" spans="1:9" x14ac:dyDescent="0.25">
      <c r="A398">
        <v>1330</v>
      </c>
      <c r="B398">
        <v>14</v>
      </c>
      <c r="C398" t="s">
        <v>12648</v>
      </c>
      <c r="D398">
        <v>1</v>
      </c>
      <c r="E398" t="s">
        <v>6</v>
      </c>
      <c r="F398">
        <v>2</v>
      </c>
      <c r="G398">
        <v>3</v>
      </c>
      <c r="H398" t="s">
        <v>7</v>
      </c>
      <c r="I398" t="s">
        <v>158</v>
      </c>
    </row>
    <row r="399" spans="1:9" x14ac:dyDescent="0.25">
      <c r="A399">
        <v>1331</v>
      </c>
      <c r="B399">
        <v>14</v>
      </c>
      <c r="C399" t="s">
        <v>12648</v>
      </c>
      <c r="D399">
        <v>1</v>
      </c>
      <c r="E399" t="s">
        <v>6</v>
      </c>
      <c r="F399">
        <v>2</v>
      </c>
      <c r="G399">
        <v>3</v>
      </c>
      <c r="H399" t="s">
        <v>10</v>
      </c>
      <c r="I399" t="s">
        <v>158</v>
      </c>
    </row>
    <row r="400" spans="1:9" x14ac:dyDescent="0.25">
      <c r="A400">
        <v>1332</v>
      </c>
      <c r="B400">
        <v>14</v>
      </c>
      <c r="C400" t="s">
        <v>12648</v>
      </c>
      <c r="D400">
        <v>1</v>
      </c>
      <c r="E400" t="s">
        <v>6</v>
      </c>
      <c r="F400">
        <v>2</v>
      </c>
      <c r="G400">
        <v>3</v>
      </c>
      <c r="H400" t="s">
        <v>10</v>
      </c>
      <c r="I400" t="s">
        <v>158</v>
      </c>
    </row>
    <row r="401" spans="1:9" x14ac:dyDescent="0.25">
      <c r="A401">
        <v>1333</v>
      </c>
      <c r="B401">
        <v>14</v>
      </c>
      <c r="C401" t="s">
        <v>12648</v>
      </c>
      <c r="D401">
        <v>1</v>
      </c>
      <c r="E401" t="s">
        <v>6</v>
      </c>
      <c r="F401">
        <v>2</v>
      </c>
      <c r="G401">
        <v>3</v>
      </c>
      <c r="H401" t="s">
        <v>7</v>
      </c>
      <c r="I401" t="s">
        <v>158</v>
      </c>
    </row>
    <row r="402" spans="1:9" x14ac:dyDescent="0.25">
      <c r="A402">
        <v>1334</v>
      </c>
      <c r="B402">
        <v>14</v>
      </c>
      <c r="C402" t="s">
        <v>12648</v>
      </c>
      <c r="D402">
        <v>1</v>
      </c>
      <c r="E402" t="s">
        <v>6</v>
      </c>
      <c r="F402">
        <v>2</v>
      </c>
      <c r="G402">
        <v>3</v>
      </c>
      <c r="H402" t="s">
        <v>7</v>
      </c>
      <c r="I402" t="s">
        <v>158</v>
      </c>
    </row>
    <row r="403" spans="1:9" x14ac:dyDescent="0.25">
      <c r="A403">
        <v>1335</v>
      </c>
      <c r="B403">
        <v>14</v>
      </c>
      <c r="C403" t="s">
        <v>12648</v>
      </c>
      <c r="D403">
        <v>1</v>
      </c>
      <c r="E403" t="s">
        <v>6</v>
      </c>
      <c r="F403">
        <v>2</v>
      </c>
      <c r="G403">
        <v>3</v>
      </c>
      <c r="H403" t="s">
        <v>10</v>
      </c>
      <c r="I403" t="s">
        <v>159</v>
      </c>
    </row>
    <row r="404" spans="1:9" x14ac:dyDescent="0.25">
      <c r="A404">
        <v>1336</v>
      </c>
      <c r="B404">
        <v>14</v>
      </c>
      <c r="C404" t="s">
        <v>12648</v>
      </c>
      <c r="D404">
        <v>1</v>
      </c>
      <c r="E404" t="s">
        <v>6</v>
      </c>
      <c r="F404">
        <v>2</v>
      </c>
      <c r="G404">
        <v>3</v>
      </c>
      <c r="H404" t="s">
        <v>14</v>
      </c>
      <c r="I404" t="s">
        <v>160</v>
      </c>
    </row>
    <row r="405" spans="1:9" x14ac:dyDescent="0.25">
      <c r="A405">
        <v>1337</v>
      </c>
      <c r="B405">
        <v>14</v>
      </c>
      <c r="C405" t="s">
        <v>12648</v>
      </c>
      <c r="D405">
        <v>1</v>
      </c>
      <c r="E405" t="s">
        <v>6</v>
      </c>
      <c r="F405">
        <v>2</v>
      </c>
      <c r="G405">
        <v>3</v>
      </c>
      <c r="H405" t="s">
        <v>10</v>
      </c>
      <c r="I405" t="s">
        <v>161</v>
      </c>
    </row>
    <row r="406" spans="1:9" x14ac:dyDescent="0.25">
      <c r="A406">
        <v>1338</v>
      </c>
      <c r="B406">
        <v>14</v>
      </c>
      <c r="C406" t="s">
        <v>12648</v>
      </c>
      <c r="D406">
        <v>1</v>
      </c>
      <c r="E406" t="s">
        <v>6</v>
      </c>
      <c r="F406">
        <v>2</v>
      </c>
      <c r="G406">
        <v>3</v>
      </c>
      <c r="H406" t="s">
        <v>7</v>
      </c>
      <c r="I406" t="s">
        <v>162</v>
      </c>
    </row>
    <row r="407" spans="1:9" x14ac:dyDescent="0.25">
      <c r="A407">
        <v>1339</v>
      </c>
      <c r="B407">
        <v>14</v>
      </c>
      <c r="C407" t="s">
        <v>12648</v>
      </c>
      <c r="D407">
        <v>1</v>
      </c>
      <c r="E407" t="s">
        <v>6</v>
      </c>
      <c r="F407">
        <v>2</v>
      </c>
      <c r="G407">
        <v>3</v>
      </c>
      <c r="H407" t="s">
        <v>12</v>
      </c>
      <c r="I407" t="s">
        <v>162</v>
      </c>
    </row>
    <row r="408" spans="1:9" x14ac:dyDescent="0.25">
      <c r="A408">
        <v>1340</v>
      </c>
      <c r="B408">
        <v>14</v>
      </c>
      <c r="C408" t="s">
        <v>12648</v>
      </c>
      <c r="D408">
        <v>1</v>
      </c>
      <c r="E408" t="s">
        <v>6</v>
      </c>
      <c r="F408">
        <v>2</v>
      </c>
      <c r="G408">
        <v>3</v>
      </c>
      <c r="H408" t="s">
        <v>10</v>
      </c>
      <c r="I408" t="s">
        <v>162</v>
      </c>
    </row>
    <row r="409" spans="1:9" x14ac:dyDescent="0.25">
      <c r="A409">
        <v>1341</v>
      </c>
      <c r="B409">
        <v>14</v>
      </c>
      <c r="C409" t="s">
        <v>12648</v>
      </c>
      <c r="D409">
        <v>1</v>
      </c>
      <c r="E409" t="s">
        <v>6</v>
      </c>
      <c r="F409">
        <v>2</v>
      </c>
      <c r="G409">
        <v>3</v>
      </c>
      <c r="H409" t="s">
        <v>7</v>
      </c>
      <c r="I409" t="s">
        <v>162</v>
      </c>
    </row>
    <row r="410" spans="1:9" x14ac:dyDescent="0.25">
      <c r="A410">
        <v>1342</v>
      </c>
      <c r="B410">
        <v>14</v>
      </c>
      <c r="C410" t="s">
        <v>12648</v>
      </c>
      <c r="D410">
        <v>1</v>
      </c>
      <c r="E410" t="s">
        <v>6</v>
      </c>
      <c r="F410">
        <v>2</v>
      </c>
      <c r="G410">
        <v>3</v>
      </c>
      <c r="H410" t="s">
        <v>10</v>
      </c>
      <c r="I410" t="s">
        <v>163</v>
      </c>
    </row>
    <row r="411" spans="1:9" x14ac:dyDescent="0.25">
      <c r="A411">
        <v>1343</v>
      </c>
      <c r="B411">
        <v>14</v>
      </c>
      <c r="C411" t="s">
        <v>12648</v>
      </c>
      <c r="D411">
        <v>1</v>
      </c>
      <c r="E411" t="s">
        <v>6</v>
      </c>
      <c r="F411">
        <v>2</v>
      </c>
      <c r="G411">
        <v>3</v>
      </c>
      <c r="H411" t="s">
        <v>7</v>
      </c>
      <c r="I411" t="s">
        <v>163</v>
      </c>
    </row>
    <row r="412" spans="1:9" x14ac:dyDescent="0.25">
      <c r="A412">
        <v>1344</v>
      </c>
      <c r="B412">
        <v>14</v>
      </c>
      <c r="C412" t="s">
        <v>12648</v>
      </c>
      <c r="D412">
        <v>1</v>
      </c>
      <c r="E412" t="s">
        <v>6</v>
      </c>
      <c r="F412">
        <v>2</v>
      </c>
      <c r="G412">
        <v>3</v>
      </c>
      <c r="H412" t="s">
        <v>14</v>
      </c>
      <c r="I412" t="s">
        <v>163</v>
      </c>
    </row>
    <row r="413" spans="1:9" x14ac:dyDescent="0.25">
      <c r="A413">
        <v>1345</v>
      </c>
      <c r="B413">
        <v>14</v>
      </c>
      <c r="C413" t="s">
        <v>12648</v>
      </c>
      <c r="D413">
        <v>1</v>
      </c>
      <c r="E413" t="s">
        <v>6</v>
      </c>
      <c r="F413">
        <v>2</v>
      </c>
      <c r="G413">
        <v>3</v>
      </c>
      <c r="H413" t="s">
        <v>10</v>
      </c>
      <c r="I413" t="s">
        <v>163</v>
      </c>
    </row>
    <row r="414" spans="1:9" x14ac:dyDescent="0.25">
      <c r="A414">
        <v>1346</v>
      </c>
      <c r="B414">
        <v>14</v>
      </c>
      <c r="C414" t="s">
        <v>12648</v>
      </c>
      <c r="D414">
        <v>1</v>
      </c>
      <c r="E414" t="s">
        <v>6</v>
      </c>
      <c r="F414">
        <v>2</v>
      </c>
      <c r="G414">
        <v>3</v>
      </c>
      <c r="H414" t="s">
        <v>7</v>
      </c>
      <c r="I414" t="s">
        <v>164</v>
      </c>
    </row>
    <row r="415" spans="1:9" x14ac:dyDescent="0.25">
      <c r="A415">
        <v>1347</v>
      </c>
      <c r="B415">
        <v>14</v>
      </c>
      <c r="C415" t="s">
        <v>12648</v>
      </c>
      <c r="D415">
        <v>1</v>
      </c>
      <c r="E415" t="s">
        <v>6</v>
      </c>
      <c r="F415">
        <v>2</v>
      </c>
      <c r="G415">
        <v>3</v>
      </c>
      <c r="H415" t="s">
        <v>12</v>
      </c>
      <c r="I415" t="s">
        <v>164</v>
      </c>
    </row>
    <row r="416" spans="1:9" x14ac:dyDescent="0.25">
      <c r="A416">
        <v>1348</v>
      </c>
      <c r="B416">
        <v>14</v>
      </c>
      <c r="C416" t="s">
        <v>12648</v>
      </c>
      <c r="D416">
        <v>1</v>
      </c>
      <c r="E416" t="s">
        <v>6</v>
      </c>
      <c r="F416">
        <v>2</v>
      </c>
      <c r="G416">
        <v>3</v>
      </c>
      <c r="H416" t="s">
        <v>10</v>
      </c>
      <c r="I416" t="s">
        <v>165</v>
      </c>
    </row>
    <row r="417" spans="1:9" x14ac:dyDescent="0.25">
      <c r="A417">
        <v>1349</v>
      </c>
      <c r="B417">
        <v>14</v>
      </c>
      <c r="C417" t="s">
        <v>12648</v>
      </c>
      <c r="D417">
        <v>1</v>
      </c>
      <c r="E417" t="s">
        <v>6</v>
      </c>
      <c r="F417">
        <v>2</v>
      </c>
      <c r="G417">
        <v>3</v>
      </c>
      <c r="H417" t="s">
        <v>7</v>
      </c>
      <c r="I417" t="s">
        <v>165</v>
      </c>
    </row>
    <row r="418" spans="1:9" x14ac:dyDescent="0.25">
      <c r="A418">
        <v>1350</v>
      </c>
      <c r="B418">
        <v>14</v>
      </c>
      <c r="C418" t="s">
        <v>12648</v>
      </c>
      <c r="D418">
        <v>1</v>
      </c>
      <c r="E418" t="s">
        <v>6</v>
      </c>
      <c r="F418">
        <v>2</v>
      </c>
      <c r="G418">
        <v>3</v>
      </c>
      <c r="H418" t="s">
        <v>14</v>
      </c>
      <c r="I418" t="s">
        <v>165</v>
      </c>
    </row>
    <row r="419" spans="1:9" x14ac:dyDescent="0.25">
      <c r="A419">
        <v>1351</v>
      </c>
      <c r="B419">
        <v>14</v>
      </c>
      <c r="C419" t="s">
        <v>12648</v>
      </c>
      <c r="D419">
        <v>1</v>
      </c>
      <c r="E419" t="s">
        <v>6</v>
      </c>
      <c r="F419">
        <v>2</v>
      </c>
      <c r="G419">
        <v>3</v>
      </c>
      <c r="H419" t="s">
        <v>10</v>
      </c>
      <c r="I419" t="s">
        <v>166</v>
      </c>
    </row>
    <row r="420" spans="1:9" x14ac:dyDescent="0.25">
      <c r="A420">
        <v>1352</v>
      </c>
      <c r="B420">
        <v>14</v>
      </c>
      <c r="C420" t="s">
        <v>12648</v>
      </c>
      <c r="D420">
        <v>1</v>
      </c>
      <c r="E420" t="s">
        <v>6</v>
      </c>
      <c r="F420">
        <v>2</v>
      </c>
      <c r="G420">
        <v>3</v>
      </c>
      <c r="H420" t="s">
        <v>7</v>
      </c>
      <c r="I420" t="s">
        <v>167</v>
      </c>
    </row>
    <row r="421" spans="1:9" x14ac:dyDescent="0.25">
      <c r="A421">
        <v>1353</v>
      </c>
      <c r="B421">
        <v>14</v>
      </c>
      <c r="C421" t="s">
        <v>12648</v>
      </c>
      <c r="D421">
        <v>1</v>
      </c>
      <c r="E421" t="s">
        <v>6</v>
      </c>
      <c r="F421">
        <v>2</v>
      </c>
      <c r="G421">
        <v>3</v>
      </c>
      <c r="H421" t="s">
        <v>12</v>
      </c>
      <c r="I421" t="s">
        <v>167</v>
      </c>
    </row>
    <row r="422" spans="1:9" x14ac:dyDescent="0.25">
      <c r="A422">
        <v>1354</v>
      </c>
      <c r="B422">
        <v>14</v>
      </c>
      <c r="C422" t="s">
        <v>12648</v>
      </c>
      <c r="D422">
        <v>1</v>
      </c>
      <c r="E422" t="s">
        <v>6</v>
      </c>
      <c r="F422">
        <v>4</v>
      </c>
      <c r="G422">
        <v>4</v>
      </c>
      <c r="H422" t="s">
        <v>7</v>
      </c>
      <c r="I422" t="s">
        <v>167</v>
      </c>
    </row>
    <row r="423" spans="1:9" x14ac:dyDescent="0.25">
      <c r="A423">
        <v>1355</v>
      </c>
      <c r="B423">
        <v>14</v>
      </c>
      <c r="C423" t="s">
        <v>12648</v>
      </c>
      <c r="D423">
        <v>1</v>
      </c>
      <c r="E423" t="s">
        <v>6</v>
      </c>
      <c r="F423">
        <v>2</v>
      </c>
      <c r="G423">
        <v>3</v>
      </c>
      <c r="H423" t="s">
        <v>7</v>
      </c>
      <c r="I423" t="s">
        <v>167</v>
      </c>
    </row>
    <row r="424" spans="1:9" x14ac:dyDescent="0.25">
      <c r="A424">
        <v>1356</v>
      </c>
      <c r="B424">
        <v>14</v>
      </c>
      <c r="C424" t="s">
        <v>12648</v>
      </c>
      <c r="D424">
        <v>1</v>
      </c>
      <c r="E424" t="s">
        <v>6</v>
      </c>
      <c r="F424">
        <v>2</v>
      </c>
      <c r="G424">
        <v>3</v>
      </c>
      <c r="H424" t="s">
        <v>14</v>
      </c>
      <c r="I424" t="s">
        <v>168</v>
      </c>
    </row>
    <row r="425" spans="1:9" x14ac:dyDescent="0.25">
      <c r="A425">
        <v>1357</v>
      </c>
      <c r="B425">
        <v>14</v>
      </c>
      <c r="C425" t="s">
        <v>12648</v>
      </c>
      <c r="D425">
        <v>1</v>
      </c>
      <c r="E425" t="s">
        <v>6</v>
      </c>
      <c r="F425">
        <v>2</v>
      </c>
      <c r="G425">
        <v>3</v>
      </c>
      <c r="H425" t="s">
        <v>10</v>
      </c>
      <c r="I425" t="s">
        <v>168</v>
      </c>
    </row>
    <row r="426" spans="1:9" x14ac:dyDescent="0.25">
      <c r="A426">
        <v>1358</v>
      </c>
      <c r="B426">
        <v>14</v>
      </c>
      <c r="C426" t="s">
        <v>12648</v>
      </c>
      <c r="D426">
        <v>1</v>
      </c>
      <c r="E426" t="s">
        <v>6</v>
      </c>
      <c r="F426">
        <v>2</v>
      </c>
      <c r="G426">
        <v>3</v>
      </c>
      <c r="H426" t="s">
        <v>7</v>
      </c>
      <c r="I426" t="s">
        <v>168</v>
      </c>
    </row>
    <row r="427" spans="1:9" x14ac:dyDescent="0.25">
      <c r="A427">
        <v>1359</v>
      </c>
      <c r="B427">
        <v>14</v>
      </c>
      <c r="C427" t="s">
        <v>12648</v>
      </c>
      <c r="D427">
        <v>1</v>
      </c>
      <c r="E427" t="s">
        <v>6</v>
      </c>
      <c r="F427">
        <v>2</v>
      </c>
      <c r="G427">
        <v>3</v>
      </c>
      <c r="H427" t="s">
        <v>10</v>
      </c>
      <c r="I427" t="s">
        <v>168</v>
      </c>
    </row>
    <row r="428" spans="1:9" x14ac:dyDescent="0.25">
      <c r="A428">
        <v>1360</v>
      </c>
      <c r="B428">
        <v>14</v>
      </c>
      <c r="C428" t="s">
        <v>12648</v>
      </c>
      <c r="D428">
        <v>1</v>
      </c>
      <c r="E428" t="s">
        <v>6</v>
      </c>
      <c r="F428">
        <v>2</v>
      </c>
      <c r="G428">
        <v>3</v>
      </c>
      <c r="H428" t="s">
        <v>7</v>
      </c>
      <c r="I428" t="s">
        <v>169</v>
      </c>
    </row>
    <row r="429" spans="1:9" x14ac:dyDescent="0.25">
      <c r="A429">
        <v>1361</v>
      </c>
      <c r="B429">
        <v>14</v>
      </c>
      <c r="C429" t="s">
        <v>12648</v>
      </c>
      <c r="D429">
        <v>1</v>
      </c>
      <c r="E429" t="s">
        <v>6</v>
      </c>
      <c r="F429">
        <v>2</v>
      </c>
      <c r="G429">
        <v>3</v>
      </c>
      <c r="H429" t="s">
        <v>10</v>
      </c>
      <c r="I429" t="s">
        <v>170</v>
      </c>
    </row>
    <row r="430" spans="1:9" x14ac:dyDescent="0.25">
      <c r="A430">
        <v>1362</v>
      </c>
      <c r="B430">
        <v>14</v>
      </c>
      <c r="C430" t="s">
        <v>12648</v>
      </c>
      <c r="D430">
        <v>1</v>
      </c>
      <c r="E430" t="s">
        <v>6</v>
      </c>
      <c r="F430">
        <v>2</v>
      </c>
      <c r="G430">
        <v>3</v>
      </c>
      <c r="H430" t="s">
        <v>7</v>
      </c>
      <c r="I430" t="s">
        <v>170</v>
      </c>
    </row>
    <row r="431" spans="1:9" x14ac:dyDescent="0.25">
      <c r="A431">
        <v>1363</v>
      </c>
      <c r="B431">
        <v>14</v>
      </c>
      <c r="C431" t="s">
        <v>12648</v>
      </c>
      <c r="D431">
        <v>1</v>
      </c>
      <c r="E431" t="s">
        <v>6</v>
      </c>
      <c r="F431">
        <v>2</v>
      </c>
      <c r="G431">
        <v>3</v>
      </c>
      <c r="H431" t="s">
        <v>12</v>
      </c>
      <c r="I431" t="s">
        <v>170</v>
      </c>
    </row>
    <row r="432" spans="1:9" x14ac:dyDescent="0.25">
      <c r="A432">
        <v>1364</v>
      </c>
      <c r="B432">
        <v>14</v>
      </c>
      <c r="C432" t="s">
        <v>12648</v>
      </c>
      <c r="D432">
        <v>1</v>
      </c>
      <c r="E432" t="s">
        <v>6</v>
      </c>
      <c r="F432">
        <v>2</v>
      </c>
      <c r="G432">
        <v>3</v>
      </c>
      <c r="H432" t="s">
        <v>10</v>
      </c>
      <c r="I432" t="s">
        <v>170</v>
      </c>
    </row>
    <row r="433" spans="1:9" x14ac:dyDescent="0.25">
      <c r="A433">
        <v>1365</v>
      </c>
      <c r="B433">
        <v>14</v>
      </c>
      <c r="C433" t="s">
        <v>12648</v>
      </c>
      <c r="D433">
        <v>1</v>
      </c>
      <c r="E433" t="s">
        <v>6</v>
      </c>
      <c r="F433">
        <v>2</v>
      </c>
      <c r="G433">
        <v>3</v>
      </c>
      <c r="H433" t="s">
        <v>7</v>
      </c>
      <c r="I433" t="s">
        <v>170</v>
      </c>
    </row>
    <row r="434" spans="1:9" x14ac:dyDescent="0.25">
      <c r="A434">
        <v>1366</v>
      </c>
      <c r="B434">
        <v>14</v>
      </c>
      <c r="C434" t="s">
        <v>12648</v>
      </c>
      <c r="D434">
        <v>1</v>
      </c>
      <c r="E434" t="s">
        <v>6</v>
      </c>
      <c r="F434">
        <v>2</v>
      </c>
      <c r="G434">
        <v>3</v>
      </c>
      <c r="H434" t="s">
        <v>14</v>
      </c>
      <c r="I434" t="s">
        <v>171</v>
      </c>
    </row>
    <row r="435" spans="1:9" x14ac:dyDescent="0.25">
      <c r="A435">
        <v>1367</v>
      </c>
      <c r="B435">
        <v>14</v>
      </c>
      <c r="C435" t="s">
        <v>12648</v>
      </c>
      <c r="D435">
        <v>1</v>
      </c>
      <c r="E435" t="s">
        <v>6</v>
      </c>
      <c r="F435">
        <v>2</v>
      </c>
      <c r="G435">
        <v>3</v>
      </c>
      <c r="H435" t="s">
        <v>10</v>
      </c>
      <c r="I435" t="s">
        <v>172</v>
      </c>
    </row>
    <row r="436" spans="1:9" x14ac:dyDescent="0.25">
      <c r="A436">
        <v>1368</v>
      </c>
      <c r="B436">
        <v>14</v>
      </c>
      <c r="C436" t="s">
        <v>12648</v>
      </c>
      <c r="D436">
        <v>1</v>
      </c>
      <c r="E436" t="s">
        <v>6</v>
      </c>
      <c r="F436">
        <v>2</v>
      </c>
      <c r="G436">
        <v>3</v>
      </c>
      <c r="H436" t="s">
        <v>7</v>
      </c>
      <c r="I436" t="s">
        <v>173</v>
      </c>
    </row>
    <row r="437" spans="1:9" x14ac:dyDescent="0.25">
      <c r="A437">
        <v>1369</v>
      </c>
      <c r="B437">
        <v>14</v>
      </c>
      <c r="C437" t="s">
        <v>12648</v>
      </c>
      <c r="D437">
        <v>1</v>
      </c>
      <c r="E437" t="s">
        <v>6</v>
      </c>
      <c r="F437">
        <v>2</v>
      </c>
      <c r="G437">
        <v>3</v>
      </c>
      <c r="H437" t="s">
        <v>12</v>
      </c>
      <c r="I437" t="s">
        <v>173</v>
      </c>
    </row>
    <row r="438" spans="1:9" x14ac:dyDescent="0.25">
      <c r="A438">
        <v>1370</v>
      </c>
      <c r="B438">
        <v>14</v>
      </c>
      <c r="C438" t="s">
        <v>12648</v>
      </c>
      <c r="D438">
        <v>1</v>
      </c>
      <c r="E438" t="s">
        <v>6</v>
      </c>
      <c r="F438">
        <v>2</v>
      </c>
      <c r="G438">
        <v>3</v>
      </c>
      <c r="H438" t="s">
        <v>10</v>
      </c>
      <c r="I438" t="s">
        <v>173</v>
      </c>
    </row>
    <row r="439" spans="1:9" x14ac:dyDescent="0.25">
      <c r="A439">
        <v>1371</v>
      </c>
      <c r="B439">
        <v>14</v>
      </c>
      <c r="C439" t="s">
        <v>12648</v>
      </c>
      <c r="D439">
        <v>1</v>
      </c>
      <c r="E439" t="s">
        <v>6</v>
      </c>
      <c r="F439">
        <v>2</v>
      </c>
      <c r="G439">
        <v>3</v>
      </c>
      <c r="H439" t="s">
        <v>7</v>
      </c>
      <c r="I439" t="s">
        <v>174</v>
      </c>
    </row>
    <row r="440" spans="1:9" x14ac:dyDescent="0.25">
      <c r="A440">
        <v>1372</v>
      </c>
      <c r="B440">
        <v>14</v>
      </c>
      <c r="C440" t="s">
        <v>12648</v>
      </c>
      <c r="D440">
        <v>1</v>
      </c>
      <c r="E440" t="s">
        <v>6</v>
      </c>
      <c r="F440">
        <v>2</v>
      </c>
      <c r="G440">
        <v>3</v>
      </c>
      <c r="H440" t="s">
        <v>10</v>
      </c>
      <c r="I440" t="s">
        <v>174</v>
      </c>
    </row>
    <row r="441" spans="1:9" x14ac:dyDescent="0.25">
      <c r="A441">
        <v>1373</v>
      </c>
      <c r="B441">
        <v>14</v>
      </c>
      <c r="C441" t="s">
        <v>12648</v>
      </c>
      <c r="D441">
        <v>1</v>
      </c>
      <c r="E441" t="s">
        <v>6</v>
      </c>
      <c r="F441">
        <v>2</v>
      </c>
      <c r="G441">
        <v>3</v>
      </c>
      <c r="H441" t="s">
        <v>7</v>
      </c>
      <c r="I441" t="s">
        <v>174</v>
      </c>
    </row>
    <row r="442" spans="1:9" x14ac:dyDescent="0.25">
      <c r="A442">
        <v>1374</v>
      </c>
      <c r="B442">
        <v>14</v>
      </c>
      <c r="C442" t="s">
        <v>12648</v>
      </c>
      <c r="D442">
        <v>1</v>
      </c>
      <c r="E442" t="s">
        <v>6</v>
      </c>
      <c r="F442">
        <v>2</v>
      </c>
      <c r="G442">
        <v>3</v>
      </c>
      <c r="H442" t="s">
        <v>7</v>
      </c>
      <c r="I442" t="s">
        <v>174</v>
      </c>
    </row>
    <row r="443" spans="1:9" x14ac:dyDescent="0.25">
      <c r="A443">
        <v>1375</v>
      </c>
      <c r="B443">
        <v>14</v>
      </c>
      <c r="C443" t="s">
        <v>12648</v>
      </c>
      <c r="D443">
        <v>1</v>
      </c>
      <c r="E443" t="s">
        <v>6</v>
      </c>
      <c r="F443">
        <v>2</v>
      </c>
      <c r="G443">
        <v>3</v>
      </c>
      <c r="H443" t="s">
        <v>10</v>
      </c>
      <c r="I443" t="s">
        <v>174</v>
      </c>
    </row>
    <row r="444" spans="1:9" x14ac:dyDescent="0.25">
      <c r="A444">
        <v>1376</v>
      </c>
      <c r="B444">
        <v>14</v>
      </c>
      <c r="C444" t="s">
        <v>12648</v>
      </c>
      <c r="D444">
        <v>1</v>
      </c>
      <c r="E444" t="s">
        <v>6</v>
      </c>
      <c r="F444">
        <v>2</v>
      </c>
      <c r="G444">
        <v>3</v>
      </c>
      <c r="H444" t="s">
        <v>14</v>
      </c>
      <c r="I444" t="s">
        <v>175</v>
      </c>
    </row>
    <row r="445" spans="1:9" x14ac:dyDescent="0.25">
      <c r="A445">
        <v>1377</v>
      </c>
      <c r="B445">
        <v>14</v>
      </c>
      <c r="C445" t="s">
        <v>12648</v>
      </c>
      <c r="D445">
        <v>1</v>
      </c>
      <c r="E445" t="s">
        <v>6</v>
      </c>
      <c r="F445">
        <v>2</v>
      </c>
      <c r="G445">
        <v>3</v>
      </c>
      <c r="H445" t="s">
        <v>10</v>
      </c>
      <c r="I445" t="s">
        <v>175</v>
      </c>
    </row>
    <row r="446" spans="1:9" x14ac:dyDescent="0.25">
      <c r="A446">
        <v>1378</v>
      </c>
      <c r="B446">
        <v>14</v>
      </c>
      <c r="C446" t="s">
        <v>12648</v>
      </c>
      <c r="D446">
        <v>1</v>
      </c>
      <c r="E446" t="s">
        <v>6</v>
      </c>
      <c r="F446">
        <v>2</v>
      </c>
      <c r="G446">
        <v>3</v>
      </c>
      <c r="H446" t="s">
        <v>7</v>
      </c>
      <c r="I446" t="s">
        <v>176</v>
      </c>
    </row>
    <row r="447" spans="1:9" x14ac:dyDescent="0.25">
      <c r="A447">
        <v>1379</v>
      </c>
      <c r="B447">
        <v>14</v>
      </c>
      <c r="C447" t="s">
        <v>12648</v>
      </c>
      <c r="D447">
        <v>1</v>
      </c>
      <c r="E447" t="s">
        <v>6</v>
      </c>
      <c r="F447">
        <v>2</v>
      </c>
      <c r="G447">
        <v>3</v>
      </c>
      <c r="H447" t="s">
        <v>12</v>
      </c>
      <c r="I447" t="s">
        <v>176</v>
      </c>
    </row>
    <row r="448" spans="1:9" x14ac:dyDescent="0.25">
      <c r="A448">
        <v>1380</v>
      </c>
      <c r="B448">
        <v>14</v>
      </c>
      <c r="C448" t="s">
        <v>12648</v>
      </c>
      <c r="D448">
        <v>1</v>
      </c>
      <c r="E448" t="s">
        <v>6</v>
      </c>
      <c r="F448">
        <v>2</v>
      </c>
      <c r="G448">
        <v>3</v>
      </c>
      <c r="H448" t="s">
        <v>10</v>
      </c>
      <c r="I448" t="s">
        <v>176</v>
      </c>
    </row>
    <row r="449" spans="1:9" x14ac:dyDescent="0.25">
      <c r="A449">
        <v>1381</v>
      </c>
      <c r="B449">
        <v>14</v>
      </c>
      <c r="C449" t="s">
        <v>12648</v>
      </c>
      <c r="D449">
        <v>1</v>
      </c>
      <c r="E449" t="s">
        <v>6</v>
      </c>
      <c r="F449">
        <v>2</v>
      </c>
      <c r="G449">
        <v>3</v>
      </c>
      <c r="H449" t="s">
        <v>7</v>
      </c>
      <c r="I449" t="s">
        <v>176</v>
      </c>
    </row>
    <row r="450" spans="1:9" x14ac:dyDescent="0.25">
      <c r="A450">
        <v>1382</v>
      </c>
      <c r="B450">
        <v>14</v>
      </c>
      <c r="C450" t="s">
        <v>12648</v>
      </c>
      <c r="D450">
        <v>1</v>
      </c>
      <c r="E450" t="s">
        <v>6</v>
      </c>
      <c r="F450">
        <v>2</v>
      </c>
      <c r="G450">
        <v>3</v>
      </c>
      <c r="H450" t="s">
        <v>14</v>
      </c>
      <c r="I450" t="s">
        <v>177</v>
      </c>
    </row>
    <row r="451" spans="1:9" x14ac:dyDescent="0.25">
      <c r="A451">
        <v>1383</v>
      </c>
      <c r="B451">
        <v>14</v>
      </c>
      <c r="C451" t="s">
        <v>12648</v>
      </c>
      <c r="D451">
        <v>1</v>
      </c>
      <c r="E451" t="s">
        <v>6</v>
      </c>
      <c r="F451">
        <v>2</v>
      </c>
      <c r="G451">
        <v>3</v>
      </c>
      <c r="H451" t="s">
        <v>10</v>
      </c>
      <c r="I451" t="s">
        <v>177</v>
      </c>
    </row>
    <row r="452" spans="1:9" x14ac:dyDescent="0.25">
      <c r="A452">
        <v>1384</v>
      </c>
      <c r="B452">
        <v>14</v>
      </c>
      <c r="C452" t="s">
        <v>12648</v>
      </c>
      <c r="D452">
        <v>1</v>
      </c>
      <c r="E452" t="s">
        <v>6</v>
      </c>
      <c r="F452">
        <v>4</v>
      </c>
      <c r="G452">
        <v>4</v>
      </c>
      <c r="H452" t="s">
        <v>7</v>
      </c>
      <c r="I452" t="s">
        <v>178</v>
      </c>
    </row>
    <row r="453" spans="1:9" x14ac:dyDescent="0.25">
      <c r="A453">
        <v>1385</v>
      </c>
      <c r="B453">
        <v>14</v>
      </c>
      <c r="C453" t="s">
        <v>12648</v>
      </c>
      <c r="D453">
        <v>1</v>
      </c>
      <c r="E453" t="s">
        <v>6</v>
      </c>
      <c r="F453">
        <v>4</v>
      </c>
      <c r="G453">
        <v>4</v>
      </c>
      <c r="H453" t="s">
        <v>12</v>
      </c>
      <c r="I453" t="s">
        <v>179</v>
      </c>
    </row>
    <row r="454" spans="1:9" x14ac:dyDescent="0.25">
      <c r="A454">
        <v>1386</v>
      </c>
      <c r="B454">
        <v>14</v>
      </c>
      <c r="C454" t="s">
        <v>12648</v>
      </c>
      <c r="D454">
        <v>1</v>
      </c>
      <c r="E454" t="s">
        <v>6</v>
      </c>
      <c r="F454">
        <v>4</v>
      </c>
      <c r="G454">
        <v>4</v>
      </c>
      <c r="H454" t="s">
        <v>10</v>
      </c>
      <c r="I454" t="s">
        <v>179</v>
      </c>
    </row>
    <row r="455" spans="1:9" x14ac:dyDescent="0.25">
      <c r="A455">
        <v>1387</v>
      </c>
      <c r="B455">
        <v>14</v>
      </c>
      <c r="C455" t="s">
        <v>12648</v>
      </c>
      <c r="D455">
        <v>1</v>
      </c>
      <c r="E455" t="s">
        <v>6</v>
      </c>
      <c r="F455">
        <v>4</v>
      </c>
      <c r="G455">
        <v>4</v>
      </c>
      <c r="H455" t="s">
        <v>7</v>
      </c>
      <c r="I455" t="s">
        <v>179</v>
      </c>
    </row>
    <row r="456" spans="1:9" x14ac:dyDescent="0.25">
      <c r="A456">
        <v>1388</v>
      </c>
      <c r="B456">
        <v>14</v>
      </c>
      <c r="C456" t="s">
        <v>12648</v>
      </c>
      <c r="D456">
        <v>1</v>
      </c>
      <c r="E456" t="s">
        <v>6</v>
      </c>
      <c r="F456">
        <v>4</v>
      </c>
      <c r="G456">
        <v>4</v>
      </c>
      <c r="H456" t="s">
        <v>14</v>
      </c>
      <c r="I456" t="s">
        <v>180</v>
      </c>
    </row>
    <row r="457" spans="1:9" x14ac:dyDescent="0.25">
      <c r="A457">
        <v>1389</v>
      </c>
      <c r="B457">
        <v>14</v>
      </c>
      <c r="C457" t="s">
        <v>12648</v>
      </c>
      <c r="D457">
        <v>1</v>
      </c>
      <c r="E457" t="s">
        <v>6</v>
      </c>
      <c r="F457">
        <v>4</v>
      </c>
      <c r="G457">
        <v>4</v>
      </c>
      <c r="H457" t="s">
        <v>10</v>
      </c>
      <c r="I457" t="s">
        <v>180</v>
      </c>
    </row>
    <row r="458" spans="1:9" x14ac:dyDescent="0.25">
      <c r="A458">
        <v>1390</v>
      </c>
      <c r="B458">
        <v>14</v>
      </c>
      <c r="C458" t="s">
        <v>12648</v>
      </c>
      <c r="D458">
        <v>1</v>
      </c>
      <c r="E458" t="s">
        <v>6</v>
      </c>
      <c r="F458">
        <v>4</v>
      </c>
      <c r="G458">
        <v>4</v>
      </c>
      <c r="H458" t="s">
        <v>7</v>
      </c>
      <c r="I458" t="s">
        <v>181</v>
      </c>
    </row>
    <row r="459" spans="1:9" x14ac:dyDescent="0.25">
      <c r="A459">
        <v>1391</v>
      </c>
      <c r="B459">
        <v>14</v>
      </c>
      <c r="C459" t="s">
        <v>12648</v>
      </c>
      <c r="D459">
        <v>1</v>
      </c>
      <c r="E459" t="s">
        <v>6</v>
      </c>
      <c r="F459">
        <v>4</v>
      </c>
      <c r="G459">
        <v>4</v>
      </c>
      <c r="H459" t="s">
        <v>12</v>
      </c>
      <c r="I459" t="s">
        <v>181</v>
      </c>
    </row>
    <row r="460" spans="1:9" x14ac:dyDescent="0.25">
      <c r="A460">
        <v>1392</v>
      </c>
      <c r="B460">
        <v>14</v>
      </c>
      <c r="C460" t="s">
        <v>12648</v>
      </c>
      <c r="D460">
        <v>1</v>
      </c>
      <c r="E460" t="s">
        <v>6</v>
      </c>
      <c r="F460">
        <v>4</v>
      </c>
      <c r="G460">
        <v>4</v>
      </c>
      <c r="H460" t="s">
        <v>14</v>
      </c>
      <c r="I460" t="s">
        <v>182</v>
      </c>
    </row>
    <row r="461" spans="1:9" x14ac:dyDescent="0.25">
      <c r="A461">
        <v>1393</v>
      </c>
      <c r="B461">
        <v>14</v>
      </c>
      <c r="C461" t="s">
        <v>12648</v>
      </c>
      <c r="D461">
        <v>1</v>
      </c>
      <c r="E461" t="s">
        <v>6</v>
      </c>
      <c r="F461">
        <v>4</v>
      </c>
      <c r="G461">
        <v>4</v>
      </c>
      <c r="H461" t="s">
        <v>10</v>
      </c>
      <c r="I461" t="s">
        <v>183</v>
      </c>
    </row>
    <row r="462" spans="1:9" x14ac:dyDescent="0.25">
      <c r="A462">
        <v>1394</v>
      </c>
      <c r="B462">
        <v>14</v>
      </c>
      <c r="C462" t="s">
        <v>12648</v>
      </c>
      <c r="D462">
        <v>1</v>
      </c>
      <c r="E462" t="s">
        <v>6</v>
      </c>
      <c r="F462">
        <v>4</v>
      </c>
      <c r="G462">
        <v>4</v>
      </c>
      <c r="H462" t="s">
        <v>7</v>
      </c>
      <c r="I462" t="s">
        <v>184</v>
      </c>
    </row>
    <row r="463" spans="1:9" x14ac:dyDescent="0.25">
      <c r="A463">
        <v>1395</v>
      </c>
      <c r="B463">
        <v>14</v>
      </c>
      <c r="C463" t="s">
        <v>12648</v>
      </c>
      <c r="D463">
        <v>1</v>
      </c>
      <c r="E463" t="s">
        <v>6</v>
      </c>
      <c r="F463">
        <v>4</v>
      </c>
      <c r="G463">
        <v>4</v>
      </c>
      <c r="H463" t="s">
        <v>12</v>
      </c>
      <c r="I463" t="s">
        <v>184</v>
      </c>
    </row>
    <row r="464" spans="1:9" x14ac:dyDescent="0.25">
      <c r="A464">
        <v>1396</v>
      </c>
      <c r="B464">
        <v>14</v>
      </c>
      <c r="C464" t="s">
        <v>12648</v>
      </c>
      <c r="D464">
        <v>1</v>
      </c>
      <c r="E464" t="s">
        <v>6</v>
      </c>
      <c r="F464">
        <v>4</v>
      </c>
      <c r="G464">
        <v>4</v>
      </c>
      <c r="H464" t="s">
        <v>10</v>
      </c>
      <c r="I464" t="s">
        <v>184</v>
      </c>
    </row>
    <row r="465" spans="1:9" x14ac:dyDescent="0.25">
      <c r="A465">
        <v>1397</v>
      </c>
      <c r="B465">
        <v>14</v>
      </c>
      <c r="C465" t="s">
        <v>12648</v>
      </c>
      <c r="D465">
        <v>1</v>
      </c>
      <c r="E465" t="s">
        <v>6</v>
      </c>
      <c r="F465">
        <v>4</v>
      </c>
      <c r="G465">
        <v>4</v>
      </c>
      <c r="H465" t="s">
        <v>7</v>
      </c>
      <c r="I465" t="s">
        <v>184</v>
      </c>
    </row>
    <row r="466" spans="1:9" x14ac:dyDescent="0.25">
      <c r="A466">
        <v>1398</v>
      </c>
      <c r="B466">
        <v>14</v>
      </c>
      <c r="C466" t="s">
        <v>12648</v>
      </c>
      <c r="D466">
        <v>1</v>
      </c>
      <c r="E466" t="s">
        <v>6</v>
      </c>
      <c r="F466">
        <v>4</v>
      </c>
      <c r="G466">
        <v>4</v>
      </c>
      <c r="H466" t="s">
        <v>10</v>
      </c>
      <c r="I466" t="s">
        <v>184</v>
      </c>
    </row>
    <row r="467" spans="1:9" x14ac:dyDescent="0.25">
      <c r="A467">
        <v>1399</v>
      </c>
      <c r="B467">
        <v>14</v>
      </c>
      <c r="C467" t="s">
        <v>12648</v>
      </c>
      <c r="D467">
        <v>1</v>
      </c>
      <c r="E467" t="s">
        <v>6</v>
      </c>
      <c r="F467">
        <v>4</v>
      </c>
      <c r="G467">
        <v>4</v>
      </c>
      <c r="H467" t="s">
        <v>7</v>
      </c>
      <c r="I467" t="s">
        <v>184</v>
      </c>
    </row>
    <row r="468" spans="1:9" x14ac:dyDescent="0.25">
      <c r="A468">
        <v>1400</v>
      </c>
      <c r="B468">
        <v>14</v>
      </c>
      <c r="C468" t="s">
        <v>12648</v>
      </c>
      <c r="D468">
        <v>1</v>
      </c>
      <c r="E468" t="s">
        <v>6</v>
      </c>
      <c r="F468">
        <v>4</v>
      </c>
      <c r="G468">
        <v>4</v>
      </c>
      <c r="H468" t="s">
        <v>14</v>
      </c>
      <c r="I468" t="s">
        <v>185</v>
      </c>
    </row>
    <row r="469" spans="1:9" x14ac:dyDescent="0.25">
      <c r="A469">
        <v>1401</v>
      </c>
      <c r="B469">
        <v>14</v>
      </c>
      <c r="C469" t="s">
        <v>12648</v>
      </c>
      <c r="D469">
        <v>1</v>
      </c>
      <c r="E469" t="s">
        <v>6</v>
      </c>
      <c r="F469">
        <v>4</v>
      </c>
      <c r="G469">
        <v>4</v>
      </c>
      <c r="H469" t="s">
        <v>10</v>
      </c>
      <c r="I469" t="s">
        <v>185</v>
      </c>
    </row>
    <row r="470" spans="1:9" x14ac:dyDescent="0.25">
      <c r="A470">
        <v>1402</v>
      </c>
      <c r="B470">
        <v>14</v>
      </c>
      <c r="C470" t="s">
        <v>12648</v>
      </c>
      <c r="D470">
        <v>1</v>
      </c>
      <c r="E470" t="s">
        <v>6</v>
      </c>
      <c r="F470">
        <v>4</v>
      </c>
      <c r="G470">
        <v>4</v>
      </c>
      <c r="H470" t="s">
        <v>7</v>
      </c>
      <c r="I470" t="s">
        <v>186</v>
      </c>
    </row>
    <row r="471" spans="1:9" x14ac:dyDescent="0.25">
      <c r="A471">
        <v>1403</v>
      </c>
      <c r="B471">
        <v>14</v>
      </c>
      <c r="C471" t="s">
        <v>12648</v>
      </c>
      <c r="D471">
        <v>1</v>
      </c>
      <c r="E471" t="s">
        <v>6</v>
      </c>
      <c r="F471">
        <v>4</v>
      </c>
      <c r="G471">
        <v>4</v>
      </c>
      <c r="H471" t="s">
        <v>10</v>
      </c>
      <c r="I471" t="s">
        <v>186</v>
      </c>
    </row>
    <row r="472" spans="1:9" x14ac:dyDescent="0.25">
      <c r="A472">
        <v>1404</v>
      </c>
      <c r="B472">
        <v>14</v>
      </c>
      <c r="C472" t="s">
        <v>12648</v>
      </c>
      <c r="D472">
        <v>1</v>
      </c>
      <c r="E472" t="s">
        <v>6</v>
      </c>
      <c r="F472">
        <v>4</v>
      </c>
      <c r="G472">
        <v>4</v>
      </c>
      <c r="H472" t="s">
        <v>7</v>
      </c>
      <c r="I472" t="s">
        <v>187</v>
      </c>
    </row>
    <row r="473" spans="1:9" x14ac:dyDescent="0.25">
      <c r="A473">
        <v>1405</v>
      </c>
      <c r="B473">
        <v>14</v>
      </c>
      <c r="C473" t="s">
        <v>12648</v>
      </c>
      <c r="D473">
        <v>1</v>
      </c>
      <c r="E473" t="s">
        <v>6</v>
      </c>
      <c r="F473">
        <v>4</v>
      </c>
      <c r="G473">
        <v>4</v>
      </c>
      <c r="H473" t="s">
        <v>12</v>
      </c>
      <c r="I473" t="s">
        <v>187</v>
      </c>
    </row>
    <row r="474" spans="1:9" x14ac:dyDescent="0.25">
      <c r="A474">
        <v>1406</v>
      </c>
      <c r="B474">
        <v>14</v>
      </c>
      <c r="C474" t="s">
        <v>12648</v>
      </c>
      <c r="D474">
        <v>1</v>
      </c>
      <c r="E474" t="s">
        <v>6</v>
      </c>
      <c r="F474">
        <v>4</v>
      </c>
      <c r="G474">
        <v>4</v>
      </c>
      <c r="H474" t="s">
        <v>14</v>
      </c>
      <c r="I474" t="s">
        <v>188</v>
      </c>
    </row>
    <row r="475" spans="1:9" x14ac:dyDescent="0.25">
      <c r="A475">
        <v>1407</v>
      </c>
      <c r="B475">
        <v>14</v>
      </c>
      <c r="C475" t="s">
        <v>12648</v>
      </c>
      <c r="D475">
        <v>1</v>
      </c>
      <c r="E475" t="s">
        <v>6</v>
      </c>
      <c r="F475">
        <v>4</v>
      </c>
      <c r="G475">
        <v>4</v>
      </c>
      <c r="H475" t="s">
        <v>7</v>
      </c>
      <c r="I475" t="s">
        <v>188</v>
      </c>
    </row>
    <row r="476" spans="1:9" x14ac:dyDescent="0.25">
      <c r="A476">
        <v>1408</v>
      </c>
      <c r="B476">
        <v>14</v>
      </c>
      <c r="C476" t="s">
        <v>12648</v>
      </c>
      <c r="D476">
        <v>1</v>
      </c>
      <c r="E476" t="s">
        <v>6</v>
      </c>
      <c r="F476">
        <v>4</v>
      </c>
      <c r="G476">
        <v>4</v>
      </c>
      <c r="H476" t="s">
        <v>10</v>
      </c>
      <c r="I476" t="s">
        <v>188</v>
      </c>
    </row>
    <row r="477" spans="1:9" x14ac:dyDescent="0.25">
      <c r="A477">
        <v>1409</v>
      </c>
      <c r="B477">
        <v>14</v>
      </c>
      <c r="C477" t="s">
        <v>12648</v>
      </c>
      <c r="D477">
        <v>1</v>
      </c>
      <c r="E477" t="s">
        <v>6</v>
      </c>
      <c r="F477">
        <v>4</v>
      </c>
      <c r="G477">
        <v>4</v>
      </c>
      <c r="H477" t="s">
        <v>7</v>
      </c>
      <c r="I477" t="s">
        <v>189</v>
      </c>
    </row>
    <row r="478" spans="1:9" x14ac:dyDescent="0.25">
      <c r="A478">
        <v>1410</v>
      </c>
      <c r="B478">
        <v>14</v>
      </c>
      <c r="C478" t="s">
        <v>12648</v>
      </c>
      <c r="D478">
        <v>1</v>
      </c>
      <c r="E478" t="s">
        <v>6</v>
      </c>
      <c r="F478">
        <v>4</v>
      </c>
      <c r="G478">
        <v>4</v>
      </c>
      <c r="H478" t="s">
        <v>10</v>
      </c>
      <c r="I478" t="s">
        <v>190</v>
      </c>
    </row>
    <row r="479" spans="1:9" x14ac:dyDescent="0.25">
      <c r="A479">
        <v>1411</v>
      </c>
      <c r="B479">
        <v>14</v>
      </c>
      <c r="C479" t="s">
        <v>12648</v>
      </c>
      <c r="D479">
        <v>1</v>
      </c>
      <c r="E479" t="s">
        <v>6</v>
      </c>
      <c r="F479">
        <v>4</v>
      </c>
      <c r="G479">
        <v>4</v>
      </c>
      <c r="H479" t="s">
        <v>7</v>
      </c>
      <c r="I479" t="s">
        <v>190</v>
      </c>
    </row>
    <row r="480" spans="1:9" x14ac:dyDescent="0.25">
      <c r="A480">
        <v>1412</v>
      </c>
      <c r="B480">
        <v>14</v>
      </c>
      <c r="C480" t="s">
        <v>12648</v>
      </c>
      <c r="D480">
        <v>1</v>
      </c>
      <c r="E480" t="s">
        <v>6</v>
      </c>
      <c r="F480">
        <v>4</v>
      </c>
      <c r="G480">
        <v>4</v>
      </c>
      <c r="H480" t="s">
        <v>12</v>
      </c>
      <c r="I480" t="s">
        <v>190</v>
      </c>
    </row>
    <row r="481" spans="1:9" x14ac:dyDescent="0.25">
      <c r="A481">
        <v>1413</v>
      </c>
      <c r="B481">
        <v>14</v>
      </c>
      <c r="C481" t="s">
        <v>12648</v>
      </c>
      <c r="D481">
        <v>1</v>
      </c>
      <c r="E481" t="s">
        <v>6</v>
      </c>
      <c r="F481">
        <v>4</v>
      </c>
      <c r="G481">
        <v>4</v>
      </c>
      <c r="H481" t="s">
        <v>14</v>
      </c>
      <c r="I481" t="s">
        <v>191</v>
      </c>
    </row>
    <row r="482" spans="1:9" x14ac:dyDescent="0.25">
      <c r="A482">
        <v>1414</v>
      </c>
      <c r="B482">
        <v>14</v>
      </c>
      <c r="C482" t="s">
        <v>12648</v>
      </c>
      <c r="D482">
        <v>1</v>
      </c>
      <c r="E482" t="s">
        <v>6</v>
      </c>
      <c r="F482">
        <v>4</v>
      </c>
      <c r="G482">
        <v>4</v>
      </c>
      <c r="H482" t="s">
        <v>10</v>
      </c>
      <c r="I482" t="s">
        <v>191</v>
      </c>
    </row>
    <row r="483" spans="1:9" x14ac:dyDescent="0.25">
      <c r="A483">
        <v>1415</v>
      </c>
      <c r="B483">
        <v>14</v>
      </c>
      <c r="C483" t="s">
        <v>12648</v>
      </c>
      <c r="D483">
        <v>1</v>
      </c>
      <c r="E483" t="s">
        <v>6</v>
      </c>
      <c r="F483">
        <v>4</v>
      </c>
      <c r="G483">
        <v>4</v>
      </c>
      <c r="H483" t="s">
        <v>7</v>
      </c>
      <c r="I483" t="s">
        <v>192</v>
      </c>
    </row>
    <row r="484" spans="1:9" x14ac:dyDescent="0.25">
      <c r="A484">
        <v>1416</v>
      </c>
      <c r="B484">
        <v>14</v>
      </c>
      <c r="C484" t="s">
        <v>12648</v>
      </c>
      <c r="D484">
        <v>1</v>
      </c>
      <c r="E484" t="s">
        <v>6</v>
      </c>
      <c r="F484">
        <v>4</v>
      </c>
      <c r="G484">
        <v>4</v>
      </c>
      <c r="H484" t="s">
        <v>10</v>
      </c>
      <c r="I484" t="s">
        <v>192</v>
      </c>
    </row>
    <row r="485" spans="1:9" x14ac:dyDescent="0.25">
      <c r="A485">
        <v>1417</v>
      </c>
      <c r="B485">
        <v>14</v>
      </c>
      <c r="C485" t="s">
        <v>12648</v>
      </c>
      <c r="D485">
        <v>1</v>
      </c>
      <c r="E485" t="s">
        <v>6</v>
      </c>
      <c r="F485">
        <v>4</v>
      </c>
      <c r="G485">
        <v>4</v>
      </c>
      <c r="H485" t="s">
        <v>7</v>
      </c>
      <c r="I485" t="s">
        <v>193</v>
      </c>
    </row>
    <row r="486" spans="1:9" x14ac:dyDescent="0.25">
      <c r="A486">
        <v>1418</v>
      </c>
      <c r="B486">
        <v>14</v>
      </c>
      <c r="C486" t="s">
        <v>12648</v>
      </c>
      <c r="D486">
        <v>1</v>
      </c>
      <c r="E486" t="s">
        <v>6</v>
      </c>
      <c r="F486">
        <v>4</v>
      </c>
      <c r="G486">
        <v>4</v>
      </c>
      <c r="H486" t="s">
        <v>12</v>
      </c>
      <c r="I486" t="s">
        <v>193</v>
      </c>
    </row>
    <row r="487" spans="1:9" x14ac:dyDescent="0.25">
      <c r="A487">
        <v>1419</v>
      </c>
      <c r="B487">
        <v>14</v>
      </c>
      <c r="C487" t="s">
        <v>12648</v>
      </c>
      <c r="D487">
        <v>1</v>
      </c>
      <c r="E487" t="s">
        <v>6</v>
      </c>
      <c r="F487">
        <v>4</v>
      </c>
      <c r="G487">
        <v>4</v>
      </c>
      <c r="H487" t="s">
        <v>14</v>
      </c>
      <c r="I487" t="s">
        <v>194</v>
      </c>
    </row>
    <row r="488" spans="1:9" x14ac:dyDescent="0.25">
      <c r="A488">
        <v>1420</v>
      </c>
      <c r="B488">
        <v>14</v>
      </c>
      <c r="C488" t="s">
        <v>12648</v>
      </c>
      <c r="D488">
        <v>1</v>
      </c>
      <c r="E488" t="s">
        <v>6</v>
      </c>
      <c r="F488">
        <v>4</v>
      </c>
      <c r="G488">
        <v>4</v>
      </c>
      <c r="H488" t="s">
        <v>10</v>
      </c>
      <c r="I488" t="s">
        <v>194</v>
      </c>
    </row>
    <row r="489" spans="1:9" x14ac:dyDescent="0.25">
      <c r="A489">
        <v>1421</v>
      </c>
      <c r="B489">
        <v>14</v>
      </c>
      <c r="C489" t="s">
        <v>12648</v>
      </c>
      <c r="D489">
        <v>1</v>
      </c>
      <c r="E489" t="s">
        <v>6</v>
      </c>
      <c r="F489">
        <v>4</v>
      </c>
      <c r="G489">
        <v>4</v>
      </c>
      <c r="H489" t="s">
        <v>7</v>
      </c>
      <c r="I489" t="s">
        <v>195</v>
      </c>
    </row>
    <row r="490" spans="1:9" x14ac:dyDescent="0.25">
      <c r="A490">
        <v>1422</v>
      </c>
      <c r="B490">
        <v>14</v>
      </c>
      <c r="C490" t="s">
        <v>12648</v>
      </c>
      <c r="D490">
        <v>1</v>
      </c>
      <c r="E490" t="s">
        <v>6</v>
      </c>
      <c r="F490">
        <v>4</v>
      </c>
      <c r="G490">
        <v>4</v>
      </c>
      <c r="H490" t="s">
        <v>12</v>
      </c>
      <c r="I490" t="s">
        <v>195</v>
      </c>
    </row>
    <row r="491" spans="1:9" x14ac:dyDescent="0.25">
      <c r="A491">
        <v>1423</v>
      </c>
      <c r="B491">
        <v>14</v>
      </c>
      <c r="C491" t="s">
        <v>12648</v>
      </c>
      <c r="D491">
        <v>1</v>
      </c>
      <c r="E491" t="s">
        <v>6</v>
      </c>
      <c r="F491">
        <v>4</v>
      </c>
      <c r="G491">
        <v>4</v>
      </c>
      <c r="H491" t="s">
        <v>10</v>
      </c>
      <c r="I491" t="s">
        <v>195</v>
      </c>
    </row>
    <row r="492" spans="1:9" x14ac:dyDescent="0.25">
      <c r="A492">
        <v>1424</v>
      </c>
      <c r="B492">
        <v>14</v>
      </c>
      <c r="C492" t="s">
        <v>12648</v>
      </c>
      <c r="D492">
        <v>1</v>
      </c>
      <c r="E492" t="s">
        <v>6</v>
      </c>
      <c r="F492">
        <v>4</v>
      </c>
      <c r="G492">
        <v>4</v>
      </c>
      <c r="H492" t="s">
        <v>7</v>
      </c>
      <c r="I492" t="s">
        <v>195</v>
      </c>
    </row>
    <row r="493" spans="1:9" x14ac:dyDescent="0.25">
      <c r="A493">
        <v>1425</v>
      </c>
      <c r="B493">
        <v>14</v>
      </c>
      <c r="C493" t="s">
        <v>12648</v>
      </c>
      <c r="D493">
        <v>1</v>
      </c>
      <c r="E493" t="s">
        <v>6</v>
      </c>
      <c r="F493">
        <v>4</v>
      </c>
      <c r="G493">
        <v>4</v>
      </c>
      <c r="H493" t="s">
        <v>10</v>
      </c>
      <c r="I493" t="s">
        <v>195</v>
      </c>
    </row>
    <row r="494" spans="1:9" x14ac:dyDescent="0.25">
      <c r="A494">
        <v>1426</v>
      </c>
      <c r="B494">
        <v>14</v>
      </c>
      <c r="C494" t="s">
        <v>12648</v>
      </c>
      <c r="D494">
        <v>1</v>
      </c>
      <c r="E494" t="s">
        <v>6</v>
      </c>
      <c r="F494">
        <v>4</v>
      </c>
      <c r="G494">
        <v>4</v>
      </c>
      <c r="H494" t="s">
        <v>7</v>
      </c>
      <c r="I494" t="s">
        <v>196</v>
      </c>
    </row>
    <row r="495" spans="1:9" x14ac:dyDescent="0.25">
      <c r="A495">
        <v>1427</v>
      </c>
      <c r="B495">
        <v>14</v>
      </c>
      <c r="C495" t="s">
        <v>12648</v>
      </c>
      <c r="D495">
        <v>1</v>
      </c>
      <c r="E495" t="s">
        <v>6</v>
      </c>
      <c r="F495">
        <v>4</v>
      </c>
      <c r="G495">
        <v>4</v>
      </c>
      <c r="H495" t="s">
        <v>14</v>
      </c>
      <c r="I495" t="s">
        <v>197</v>
      </c>
    </row>
    <row r="496" spans="1:9" x14ac:dyDescent="0.25">
      <c r="A496">
        <v>1428</v>
      </c>
      <c r="B496">
        <v>14</v>
      </c>
      <c r="C496" t="s">
        <v>12648</v>
      </c>
      <c r="D496">
        <v>1</v>
      </c>
      <c r="E496" t="s">
        <v>6</v>
      </c>
      <c r="F496">
        <v>4</v>
      </c>
      <c r="G496">
        <v>4</v>
      </c>
      <c r="H496" t="s">
        <v>10</v>
      </c>
      <c r="I496" t="s">
        <v>197</v>
      </c>
    </row>
    <row r="497" spans="1:9" x14ac:dyDescent="0.25">
      <c r="A497">
        <v>1429</v>
      </c>
      <c r="B497">
        <v>14</v>
      </c>
      <c r="C497" t="s">
        <v>12648</v>
      </c>
      <c r="D497">
        <v>1</v>
      </c>
      <c r="E497" t="s">
        <v>6</v>
      </c>
      <c r="F497">
        <v>4</v>
      </c>
      <c r="G497">
        <v>4</v>
      </c>
      <c r="H497" t="s">
        <v>7</v>
      </c>
      <c r="I497" t="s">
        <v>198</v>
      </c>
    </row>
    <row r="498" spans="1:9" x14ac:dyDescent="0.25">
      <c r="A498">
        <v>1430</v>
      </c>
      <c r="B498">
        <v>14</v>
      </c>
      <c r="C498" t="s">
        <v>12648</v>
      </c>
      <c r="D498">
        <v>1</v>
      </c>
      <c r="E498" t="s">
        <v>6</v>
      </c>
      <c r="F498">
        <v>4</v>
      </c>
      <c r="G498">
        <v>4</v>
      </c>
      <c r="H498" t="s">
        <v>12</v>
      </c>
      <c r="I498" t="s">
        <v>198</v>
      </c>
    </row>
    <row r="499" spans="1:9" x14ac:dyDescent="0.25">
      <c r="A499">
        <v>1431</v>
      </c>
      <c r="B499">
        <v>14</v>
      </c>
      <c r="C499" t="s">
        <v>12648</v>
      </c>
      <c r="D499">
        <v>1</v>
      </c>
      <c r="E499" t="s">
        <v>6</v>
      </c>
      <c r="F499">
        <v>4</v>
      </c>
      <c r="G499">
        <v>4</v>
      </c>
      <c r="H499" t="s">
        <v>10</v>
      </c>
      <c r="I499" t="s">
        <v>198</v>
      </c>
    </row>
    <row r="500" spans="1:9" x14ac:dyDescent="0.25">
      <c r="A500">
        <v>1432</v>
      </c>
      <c r="B500">
        <v>14</v>
      </c>
      <c r="C500" t="s">
        <v>12648</v>
      </c>
      <c r="D500">
        <v>1</v>
      </c>
      <c r="E500" t="s">
        <v>6</v>
      </c>
      <c r="F500">
        <v>4</v>
      </c>
      <c r="G500">
        <v>4</v>
      </c>
      <c r="H500" t="s">
        <v>7</v>
      </c>
      <c r="I500" t="s">
        <v>198</v>
      </c>
    </row>
    <row r="501" spans="1:9" x14ac:dyDescent="0.25">
      <c r="A501">
        <v>1433</v>
      </c>
      <c r="B501">
        <v>14</v>
      </c>
      <c r="C501" t="s">
        <v>12648</v>
      </c>
      <c r="D501">
        <v>1</v>
      </c>
      <c r="E501" t="s">
        <v>6</v>
      </c>
      <c r="F501">
        <v>4</v>
      </c>
      <c r="G501">
        <v>4</v>
      </c>
      <c r="H501" t="s">
        <v>10</v>
      </c>
      <c r="I501" t="s">
        <v>198</v>
      </c>
    </row>
    <row r="502" spans="1:9" x14ac:dyDescent="0.25">
      <c r="A502">
        <v>1434</v>
      </c>
      <c r="B502">
        <v>14</v>
      </c>
      <c r="C502" t="s">
        <v>12648</v>
      </c>
      <c r="D502">
        <v>1</v>
      </c>
      <c r="E502" t="s">
        <v>6</v>
      </c>
      <c r="F502">
        <v>4</v>
      </c>
      <c r="G502">
        <v>4</v>
      </c>
      <c r="H502" t="s">
        <v>7</v>
      </c>
      <c r="I502" t="s">
        <v>198</v>
      </c>
    </row>
    <row r="503" spans="1:9" x14ac:dyDescent="0.25">
      <c r="A503">
        <v>1435</v>
      </c>
      <c r="B503">
        <v>14</v>
      </c>
      <c r="C503" t="s">
        <v>12648</v>
      </c>
      <c r="D503">
        <v>1</v>
      </c>
      <c r="E503" t="s">
        <v>6</v>
      </c>
      <c r="F503">
        <v>4</v>
      </c>
      <c r="G503">
        <v>4</v>
      </c>
      <c r="H503" t="s">
        <v>10</v>
      </c>
      <c r="I503" t="s">
        <v>198</v>
      </c>
    </row>
    <row r="504" spans="1:9" x14ac:dyDescent="0.25">
      <c r="A504">
        <v>1436</v>
      </c>
      <c r="B504">
        <v>14</v>
      </c>
      <c r="C504" t="s">
        <v>12648</v>
      </c>
      <c r="D504">
        <v>1</v>
      </c>
      <c r="E504" t="s">
        <v>6</v>
      </c>
      <c r="F504">
        <v>4</v>
      </c>
      <c r="G504">
        <v>4</v>
      </c>
      <c r="H504" t="s">
        <v>7</v>
      </c>
      <c r="I504" t="s">
        <v>198</v>
      </c>
    </row>
    <row r="505" spans="1:9" x14ac:dyDescent="0.25">
      <c r="A505">
        <v>1437</v>
      </c>
      <c r="B505">
        <v>14</v>
      </c>
      <c r="C505" t="s">
        <v>12648</v>
      </c>
      <c r="D505">
        <v>1</v>
      </c>
      <c r="E505" t="s">
        <v>6</v>
      </c>
      <c r="F505">
        <v>4</v>
      </c>
      <c r="G505">
        <v>4</v>
      </c>
      <c r="H505" t="s">
        <v>10</v>
      </c>
      <c r="I505" t="s">
        <v>199</v>
      </c>
    </row>
    <row r="506" spans="1:9" x14ac:dyDescent="0.25">
      <c r="A506">
        <v>1438</v>
      </c>
      <c r="B506">
        <v>14</v>
      </c>
      <c r="C506" t="s">
        <v>12648</v>
      </c>
      <c r="D506">
        <v>1</v>
      </c>
      <c r="E506" t="s">
        <v>6</v>
      </c>
      <c r="F506">
        <v>4</v>
      </c>
      <c r="G506">
        <v>4</v>
      </c>
      <c r="H506" t="s">
        <v>7</v>
      </c>
      <c r="I506" t="s">
        <v>199</v>
      </c>
    </row>
    <row r="507" spans="1:9" x14ac:dyDescent="0.25">
      <c r="A507">
        <v>1439</v>
      </c>
      <c r="B507">
        <v>14</v>
      </c>
      <c r="C507" t="s">
        <v>12648</v>
      </c>
      <c r="D507">
        <v>1</v>
      </c>
      <c r="E507" t="s">
        <v>6</v>
      </c>
      <c r="F507">
        <v>4</v>
      </c>
      <c r="G507">
        <v>4</v>
      </c>
      <c r="H507" t="s">
        <v>10</v>
      </c>
      <c r="I507" t="s">
        <v>200</v>
      </c>
    </row>
    <row r="508" spans="1:9" x14ac:dyDescent="0.25">
      <c r="A508">
        <v>1440</v>
      </c>
      <c r="B508">
        <v>14</v>
      </c>
      <c r="C508" t="s">
        <v>12648</v>
      </c>
      <c r="D508">
        <v>1</v>
      </c>
      <c r="E508" t="s">
        <v>6</v>
      </c>
      <c r="F508">
        <v>4</v>
      </c>
      <c r="G508">
        <v>4</v>
      </c>
      <c r="H508" t="s">
        <v>7</v>
      </c>
      <c r="I508" t="s">
        <v>200</v>
      </c>
    </row>
    <row r="509" spans="1:9" x14ac:dyDescent="0.25">
      <c r="A509">
        <v>1441</v>
      </c>
      <c r="B509">
        <v>14</v>
      </c>
      <c r="C509" t="s">
        <v>12648</v>
      </c>
      <c r="D509">
        <v>1</v>
      </c>
      <c r="E509" t="s">
        <v>6</v>
      </c>
      <c r="F509">
        <v>4</v>
      </c>
      <c r="G509">
        <v>4</v>
      </c>
      <c r="H509" t="s">
        <v>10</v>
      </c>
      <c r="I509" t="s">
        <v>201</v>
      </c>
    </row>
    <row r="510" spans="1:9" x14ac:dyDescent="0.25">
      <c r="A510">
        <v>1442</v>
      </c>
      <c r="B510">
        <v>14</v>
      </c>
      <c r="C510" t="s">
        <v>12648</v>
      </c>
      <c r="D510">
        <v>1</v>
      </c>
      <c r="E510" t="s">
        <v>6</v>
      </c>
      <c r="F510">
        <v>4</v>
      </c>
      <c r="G510">
        <v>4</v>
      </c>
      <c r="H510" t="s">
        <v>7</v>
      </c>
      <c r="I510" t="s">
        <v>201</v>
      </c>
    </row>
    <row r="511" spans="1:9" x14ac:dyDescent="0.25">
      <c r="A511">
        <v>1443</v>
      </c>
      <c r="B511">
        <v>14</v>
      </c>
      <c r="C511" t="s">
        <v>12648</v>
      </c>
      <c r="D511">
        <v>1</v>
      </c>
      <c r="E511" t="s">
        <v>6</v>
      </c>
      <c r="F511">
        <v>4</v>
      </c>
      <c r="G511">
        <v>4</v>
      </c>
      <c r="H511" t="s">
        <v>14</v>
      </c>
      <c r="I511" t="s">
        <v>202</v>
      </c>
    </row>
    <row r="512" spans="1:9" x14ac:dyDescent="0.25">
      <c r="A512">
        <v>1444</v>
      </c>
      <c r="B512">
        <v>14</v>
      </c>
      <c r="C512" t="s">
        <v>12648</v>
      </c>
      <c r="D512">
        <v>1</v>
      </c>
      <c r="E512" t="s">
        <v>6</v>
      </c>
      <c r="F512">
        <v>4</v>
      </c>
      <c r="G512">
        <v>4</v>
      </c>
      <c r="H512" t="s">
        <v>10</v>
      </c>
      <c r="I512" t="s">
        <v>202</v>
      </c>
    </row>
    <row r="513" spans="1:9" x14ac:dyDescent="0.25">
      <c r="A513">
        <v>1444</v>
      </c>
      <c r="B513">
        <v>18</v>
      </c>
      <c r="C513" t="s">
        <v>12648</v>
      </c>
      <c r="D513">
        <v>3</v>
      </c>
      <c r="E513" t="s">
        <v>6</v>
      </c>
      <c r="F513">
        <v>2</v>
      </c>
      <c r="G513">
        <v>0</v>
      </c>
      <c r="H513" t="s">
        <v>7</v>
      </c>
      <c r="I513" t="s">
        <v>203</v>
      </c>
    </row>
    <row r="514" spans="1:9" x14ac:dyDescent="0.25">
      <c r="A514">
        <v>1445</v>
      </c>
      <c r="B514">
        <v>18</v>
      </c>
      <c r="C514" t="s">
        <v>12648</v>
      </c>
      <c r="D514">
        <v>3</v>
      </c>
      <c r="E514" t="s">
        <v>6</v>
      </c>
      <c r="F514">
        <v>2</v>
      </c>
      <c r="G514">
        <v>0</v>
      </c>
      <c r="H514" t="s">
        <v>7</v>
      </c>
      <c r="I514" t="s">
        <v>203</v>
      </c>
    </row>
    <row r="515" spans="1:9" x14ac:dyDescent="0.25">
      <c r="A515">
        <v>1446</v>
      </c>
      <c r="B515">
        <v>18</v>
      </c>
      <c r="C515" t="s">
        <v>12648</v>
      </c>
      <c r="D515">
        <v>3</v>
      </c>
      <c r="E515" t="s">
        <v>6</v>
      </c>
      <c r="F515">
        <v>2</v>
      </c>
      <c r="G515">
        <v>0</v>
      </c>
      <c r="H515" t="s">
        <v>12</v>
      </c>
      <c r="I515" t="s">
        <v>204</v>
      </c>
    </row>
    <row r="516" spans="1:9" x14ac:dyDescent="0.25">
      <c r="A516">
        <v>1447</v>
      </c>
      <c r="B516">
        <v>18</v>
      </c>
      <c r="C516" t="s">
        <v>12648</v>
      </c>
      <c r="D516">
        <v>3</v>
      </c>
      <c r="E516" t="s">
        <v>6</v>
      </c>
      <c r="F516">
        <v>2</v>
      </c>
      <c r="G516">
        <v>0</v>
      </c>
      <c r="H516" t="s">
        <v>10</v>
      </c>
      <c r="I516" t="s">
        <v>204</v>
      </c>
    </row>
    <row r="517" spans="1:9" x14ac:dyDescent="0.25">
      <c r="A517">
        <v>1448</v>
      </c>
      <c r="B517">
        <v>18</v>
      </c>
      <c r="C517" t="s">
        <v>12648</v>
      </c>
      <c r="D517">
        <v>3</v>
      </c>
      <c r="E517" t="s">
        <v>6</v>
      </c>
      <c r="F517">
        <v>2</v>
      </c>
      <c r="G517">
        <v>0</v>
      </c>
      <c r="H517" t="s">
        <v>7</v>
      </c>
      <c r="I517" t="s">
        <v>204</v>
      </c>
    </row>
    <row r="518" spans="1:9" x14ac:dyDescent="0.25">
      <c r="A518">
        <v>1449</v>
      </c>
      <c r="B518">
        <v>18</v>
      </c>
      <c r="C518" t="s">
        <v>12648</v>
      </c>
      <c r="D518">
        <v>3</v>
      </c>
      <c r="E518" t="s">
        <v>6</v>
      </c>
      <c r="F518">
        <v>2</v>
      </c>
      <c r="G518">
        <v>0</v>
      </c>
      <c r="H518" t="s">
        <v>14</v>
      </c>
      <c r="I518" t="s">
        <v>205</v>
      </c>
    </row>
    <row r="519" spans="1:9" x14ac:dyDescent="0.25">
      <c r="A519">
        <v>1450</v>
      </c>
      <c r="B519">
        <v>18</v>
      </c>
      <c r="C519" t="s">
        <v>12648</v>
      </c>
      <c r="D519">
        <v>3</v>
      </c>
      <c r="E519" t="s">
        <v>6</v>
      </c>
      <c r="F519">
        <v>2</v>
      </c>
      <c r="G519">
        <v>0</v>
      </c>
      <c r="H519" t="s">
        <v>10</v>
      </c>
      <c r="I519" t="s">
        <v>205</v>
      </c>
    </row>
    <row r="520" spans="1:9" x14ac:dyDescent="0.25">
      <c r="A520">
        <v>1451</v>
      </c>
      <c r="B520">
        <v>18</v>
      </c>
      <c r="C520" t="s">
        <v>12648</v>
      </c>
      <c r="D520">
        <v>3</v>
      </c>
      <c r="E520" t="s">
        <v>6</v>
      </c>
      <c r="F520">
        <v>2</v>
      </c>
      <c r="G520">
        <v>0</v>
      </c>
      <c r="H520" t="s">
        <v>7</v>
      </c>
      <c r="I520" t="s">
        <v>206</v>
      </c>
    </row>
    <row r="521" spans="1:9" x14ac:dyDescent="0.25">
      <c r="A521">
        <v>1452</v>
      </c>
      <c r="B521">
        <v>18</v>
      </c>
      <c r="C521" t="s">
        <v>12648</v>
      </c>
      <c r="D521">
        <v>3</v>
      </c>
      <c r="E521" t="s">
        <v>6</v>
      </c>
      <c r="F521">
        <v>2</v>
      </c>
      <c r="G521">
        <v>0</v>
      </c>
      <c r="H521" t="s">
        <v>12</v>
      </c>
      <c r="I521" t="s">
        <v>206</v>
      </c>
    </row>
    <row r="522" spans="1:9" x14ac:dyDescent="0.25">
      <c r="A522">
        <v>1453</v>
      </c>
      <c r="B522">
        <v>18</v>
      </c>
      <c r="C522" t="s">
        <v>12648</v>
      </c>
      <c r="D522">
        <v>3</v>
      </c>
      <c r="E522" t="s">
        <v>6</v>
      </c>
      <c r="F522">
        <v>2</v>
      </c>
      <c r="G522">
        <v>0</v>
      </c>
      <c r="H522" t="s">
        <v>14</v>
      </c>
      <c r="I522" t="s">
        <v>207</v>
      </c>
    </row>
    <row r="523" spans="1:9" x14ac:dyDescent="0.25">
      <c r="A523">
        <v>1454</v>
      </c>
      <c r="B523">
        <v>18</v>
      </c>
      <c r="C523" t="s">
        <v>12648</v>
      </c>
      <c r="D523">
        <v>3</v>
      </c>
      <c r="E523" t="s">
        <v>6</v>
      </c>
      <c r="F523">
        <v>2</v>
      </c>
      <c r="G523">
        <v>0</v>
      </c>
      <c r="H523" t="s">
        <v>10</v>
      </c>
      <c r="I523" t="s">
        <v>207</v>
      </c>
    </row>
    <row r="524" spans="1:9" x14ac:dyDescent="0.25">
      <c r="A524">
        <v>1455</v>
      </c>
      <c r="B524">
        <v>18</v>
      </c>
      <c r="C524" t="s">
        <v>12648</v>
      </c>
      <c r="D524">
        <v>3</v>
      </c>
      <c r="E524" t="s">
        <v>6</v>
      </c>
      <c r="F524">
        <v>2</v>
      </c>
      <c r="G524">
        <v>0</v>
      </c>
      <c r="H524" t="s">
        <v>7</v>
      </c>
      <c r="I524" t="s">
        <v>208</v>
      </c>
    </row>
    <row r="525" spans="1:9" x14ac:dyDescent="0.25">
      <c r="A525">
        <v>1456</v>
      </c>
      <c r="B525">
        <v>18</v>
      </c>
      <c r="C525" t="s">
        <v>12648</v>
      </c>
      <c r="D525">
        <v>3</v>
      </c>
      <c r="E525" t="s">
        <v>6</v>
      </c>
      <c r="F525">
        <v>2</v>
      </c>
      <c r="G525">
        <v>0</v>
      </c>
      <c r="H525" t="s">
        <v>10</v>
      </c>
      <c r="I525" t="s">
        <v>208</v>
      </c>
    </row>
    <row r="526" spans="1:9" x14ac:dyDescent="0.25">
      <c r="A526">
        <v>1457</v>
      </c>
      <c r="B526">
        <v>18</v>
      </c>
      <c r="C526" t="s">
        <v>12648</v>
      </c>
      <c r="D526">
        <v>3</v>
      </c>
      <c r="E526" t="s">
        <v>6</v>
      </c>
      <c r="F526">
        <v>2</v>
      </c>
      <c r="G526">
        <v>0</v>
      </c>
      <c r="H526" t="s">
        <v>7</v>
      </c>
      <c r="I526" t="s">
        <v>209</v>
      </c>
    </row>
    <row r="527" spans="1:9" x14ac:dyDescent="0.25">
      <c r="A527">
        <v>1458</v>
      </c>
      <c r="B527">
        <v>18</v>
      </c>
      <c r="C527" t="s">
        <v>12648</v>
      </c>
      <c r="D527">
        <v>3</v>
      </c>
      <c r="E527" t="s">
        <v>6</v>
      </c>
      <c r="F527">
        <v>2</v>
      </c>
      <c r="G527">
        <v>0</v>
      </c>
      <c r="H527" t="s">
        <v>10</v>
      </c>
      <c r="I527" t="s">
        <v>210</v>
      </c>
    </row>
    <row r="528" spans="1:9" x14ac:dyDescent="0.25">
      <c r="A528">
        <v>1459</v>
      </c>
      <c r="B528">
        <v>18</v>
      </c>
      <c r="C528" t="s">
        <v>12648</v>
      </c>
      <c r="D528">
        <v>3</v>
      </c>
      <c r="E528" t="s">
        <v>6</v>
      </c>
      <c r="F528">
        <v>2</v>
      </c>
      <c r="G528">
        <v>0</v>
      </c>
      <c r="H528" t="s">
        <v>7</v>
      </c>
      <c r="I528" t="s">
        <v>210</v>
      </c>
    </row>
    <row r="529" spans="1:9" x14ac:dyDescent="0.25">
      <c r="A529">
        <v>1460</v>
      </c>
      <c r="B529">
        <v>18</v>
      </c>
      <c r="C529" t="s">
        <v>12648</v>
      </c>
      <c r="D529">
        <v>3</v>
      </c>
      <c r="E529" t="s">
        <v>6</v>
      </c>
      <c r="F529">
        <v>2</v>
      </c>
      <c r="G529">
        <v>0</v>
      </c>
      <c r="H529" t="s">
        <v>12</v>
      </c>
      <c r="I529" t="s">
        <v>211</v>
      </c>
    </row>
    <row r="530" spans="1:9" x14ac:dyDescent="0.25">
      <c r="A530">
        <v>1461</v>
      </c>
      <c r="B530">
        <v>18</v>
      </c>
      <c r="C530" t="s">
        <v>12648</v>
      </c>
      <c r="D530">
        <v>3</v>
      </c>
      <c r="E530" t="s">
        <v>6</v>
      </c>
      <c r="F530">
        <v>2</v>
      </c>
      <c r="G530">
        <v>0</v>
      </c>
      <c r="H530" t="s">
        <v>14</v>
      </c>
      <c r="I530" t="s">
        <v>212</v>
      </c>
    </row>
    <row r="531" spans="1:9" x14ac:dyDescent="0.25">
      <c r="A531">
        <v>1462</v>
      </c>
      <c r="B531">
        <v>18</v>
      </c>
      <c r="C531" t="s">
        <v>12648</v>
      </c>
      <c r="D531">
        <v>3</v>
      </c>
      <c r="E531" t="s">
        <v>6</v>
      </c>
      <c r="F531">
        <v>2</v>
      </c>
      <c r="G531">
        <v>0</v>
      </c>
      <c r="H531" t="s">
        <v>10</v>
      </c>
      <c r="I531" t="s">
        <v>212</v>
      </c>
    </row>
    <row r="532" spans="1:9" x14ac:dyDescent="0.25">
      <c r="A532">
        <v>1463</v>
      </c>
      <c r="B532">
        <v>18</v>
      </c>
      <c r="C532" t="s">
        <v>12648</v>
      </c>
      <c r="D532">
        <v>3</v>
      </c>
      <c r="E532" t="s">
        <v>6</v>
      </c>
      <c r="F532">
        <v>2</v>
      </c>
      <c r="G532">
        <v>0</v>
      </c>
      <c r="H532" t="s">
        <v>7</v>
      </c>
      <c r="I532" t="s">
        <v>213</v>
      </c>
    </row>
    <row r="533" spans="1:9" x14ac:dyDescent="0.25">
      <c r="A533">
        <v>1464</v>
      </c>
      <c r="B533">
        <v>18</v>
      </c>
      <c r="C533" t="s">
        <v>12648</v>
      </c>
      <c r="D533">
        <v>3</v>
      </c>
      <c r="E533" t="s">
        <v>6</v>
      </c>
      <c r="F533">
        <v>2</v>
      </c>
      <c r="G533">
        <v>0</v>
      </c>
      <c r="H533" t="s">
        <v>12</v>
      </c>
      <c r="I533" t="s">
        <v>213</v>
      </c>
    </row>
    <row r="534" spans="1:9" x14ac:dyDescent="0.25">
      <c r="A534">
        <v>1465</v>
      </c>
      <c r="B534">
        <v>18</v>
      </c>
      <c r="C534" t="s">
        <v>12648</v>
      </c>
      <c r="D534">
        <v>3</v>
      </c>
      <c r="E534" t="s">
        <v>6</v>
      </c>
      <c r="F534">
        <v>2</v>
      </c>
      <c r="G534">
        <v>0</v>
      </c>
      <c r="H534" t="s">
        <v>14</v>
      </c>
      <c r="I534" t="s">
        <v>214</v>
      </c>
    </row>
    <row r="535" spans="1:9" x14ac:dyDescent="0.25">
      <c r="A535">
        <v>1466</v>
      </c>
      <c r="B535">
        <v>18</v>
      </c>
      <c r="C535" t="s">
        <v>12648</v>
      </c>
      <c r="D535">
        <v>3</v>
      </c>
      <c r="E535" t="s">
        <v>6</v>
      </c>
      <c r="F535">
        <v>2</v>
      </c>
      <c r="G535">
        <v>0</v>
      </c>
      <c r="H535" t="s">
        <v>10</v>
      </c>
      <c r="I535" t="s">
        <v>214</v>
      </c>
    </row>
    <row r="536" spans="1:9" x14ac:dyDescent="0.25">
      <c r="A536">
        <v>1467</v>
      </c>
      <c r="B536">
        <v>18</v>
      </c>
      <c r="C536" t="s">
        <v>12648</v>
      </c>
      <c r="D536">
        <v>3</v>
      </c>
      <c r="E536" t="s">
        <v>6</v>
      </c>
      <c r="F536">
        <v>2</v>
      </c>
      <c r="G536">
        <v>0</v>
      </c>
      <c r="H536" t="s">
        <v>7</v>
      </c>
      <c r="I536" t="s">
        <v>214</v>
      </c>
    </row>
    <row r="537" spans="1:9" x14ac:dyDescent="0.25">
      <c r="A537">
        <v>1468</v>
      </c>
      <c r="B537">
        <v>18</v>
      </c>
      <c r="C537" t="s">
        <v>12648</v>
      </c>
      <c r="D537">
        <v>3</v>
      </c>
      <c r="E537" t="s">
        <v>6</v>
      </c>
      <c r="F537">
        <v>2</v>
      </c>
      <c r="G537">
        <v>0</v>
      </c>
      <c r="H537" t="s">
        <v>12</v>
      </c>
      <c r="I537" t="s">
        <v>214</v>
      </c>
    </row>
    <row r="538" spans="1:9" x14ac:dyDescent="0.25">
      <c r="A538">
        <v>1469</v>
      </c>
      <c r="B538">
        <v>18</v>
      </c>
      <c r="C538" t="s">
        <v>12648</v>
      </c>
      <c r="D538">
        <v>3</v>
      </c>
      <c r="E538" t="s">
        <v>6</v>
      </c>
      <c r="F538">
        <v>2</v>
      </c>
      <c r="G538">
        <v>0</v>
      </c>
      <c r="H538" t="s">
        <v>14</v>
      </c>
      <c r="I538" t="s">
        <v>215</v>
      </c>
    </row>
    <row r="539" spans="1:9" x14ac:dyDescent="0.25">
      <c r="A539">
        <v>1470</v>
      </c>
      <c r="B539">
        <v>18</v>
      </c>
      <c r="C539" t="s">
        <v>12648</v>
      </c>
      <c r="D539">
        <v>3</v>
      </c>
      <c r="E539" t="s">
        <v>6</v>
      </c>
      <c r="F539">
        <v>2</v>
      </c>
      <c r="G539">
        <v>0</v>
      </c>
      <c r="H539" t="s">
        <v>10</v>
      </c>
      <c r="I539" t="s">
        <v>216</v>
      </c>
    </row>
    <row r="540" spans="1:9" x14ac:dyDescent="0.25">
      <c r="A540">
        <v>1471</v>
      </c>
      <c r="B540">
        <v>18</v>
      </c>
      <c r="C540" t="s">
        <v>12648</v>
      </c>
      <c r="D540">
        <v>3</v>
      </c>
      <c r="E540" t="s">
        <v>6</v>
      </c>
      <c r="F540">
        <v>2</v>
      </c>
      <c r="G540">
        <v>0</v>
      </c>
      <c r="H540" t="s">
        <v>7</v>
      </c>
      <c r="I540" t="s">
        <v>216</v>
      </c>
    </row>
    <row r="541" spans="1:9" x14ac:dyDescent="0.25">
      <c r="A541">
        <v>1472</v>
      </c>
      <c r="B541">
        <v>18</v>
      </c>
      <c r="C541" t="s">
        <v>12648</v>
      </c>
      <c r="D541">
        <v>3</v>
      </c>
      <c r="E541" t="s">
        <v>6</v>
      </c>
      <c r="F541">
        <v>2</v>
      </c>
      <c r="G541">
        <v>0</v>
      </c>
      <c r="H541" t="s">
        <v>12</v>
      </c>
      <c r="I541" t="s">
        <v>216</v>
      </c>
    </row>
    <row r="542" spans="1:9" x14ac:dyDescent="0.25">
      <c r="A542">
        <v>1473</v>
      </c>
      <c r="B542">
        <v>18</v>
      </c>
      <c r="C542" t="s">
        <v>12648</v>
      </c>
      <c r="D542">
        <v>3</v>
      </c>
      <c r="E542" t="s">
        <v>6</v>
      </c>
      <c r="F542">
        <v>2</v>
      </c>
      <c r="G542">
        <v>0</v>
      </c>
      <c r="H542" t="s">
        <v>14</v>
      </c>
      <c r="I542" t="s">
        <v>217</v>
      </c>
    </row>
    <row r="543" spans="1:9" x14ac:dyDescent="0.25">
      <c r="A543">
        <v>1474</v>
      </c>
      <c r="B543">
        <v>18</v>
      </c>
      <c r="C543" t="s">
        <v>12648</v>
      </c>
      <c r="D543">
        <v>3</v>
      </c>
      <c r="E543" t="s">
        <v>6</v>
      </c>
      <c r="F543">
        <v>2</v>
      </c>
      <c r="G543">
        <v>0</v>
      </c>
      <c r="H543" t="s">
        <v>10</v>
      </c>
      <c r="I543" t="s">
        <v>217</v>
      </c>
    </row>
    <row r="544" spans="1:9" x14ac:dyDescent="0.25">
      <c r="A544">
        <v>1475</v>
      </c>
      <c r="B544">
        <v>18</v>
      </c>
      <c r="C544" t="s">
        <v>12648</v>
      </c>
      <c r="D544">
        <v>3</v>
      </c>
      <c r="E544" t="s">
        <v>6</v>
      </c>
      <c r="F544">
        <v>2</v>
      </c>
      <c r="G544">
        <v>0</v>
      </c>
      <c r="H544" t="s">
        <v>7</v>
      </c>
      <c r="I544" t="s">
        <v>217</v>
      </c>
    </row>
    <row r="545" spans="1:9" x14ac:dyDescent="0.25">
      <c r="A545">
        <v>1476</v>
      </c>
      <c r="B545">
        <v>18</v>
      </c>
      <c r="C545" t="s">
        <v>12648</v>
      </c>
      <c r="D545">
        <v>3</v>
      </c>
      <c r="E545" t="s">
        <v>6</v>
      </c>
      <c r="F545">
        <v>2</v>
      </c>
      <c r="G545">
        <v>0</v>
      </c>
      <c r="H545" t="s">
        <v>12</v>
      </c>
      <c r="I545" t="s">
        <v>217</v>
      </c>
    </row>
    <row r="546" spans="1:9" x14ac:dyDescent="0.25">
      <c r="A546">
        <v>1477</v>
      </c>
      <c r="B546">
        <v>18</v>
      </c>
      <c r="C546" t="s">
        <v>12648</v>
      </c>
      <c r="D546">
        <v>3</v>
      </c>
      <c r="E546" t="s">
        <v>6</v>
      </c>
      <c r="F546">
        <v>2</v>
      </c>
      <c r="G546">
        <v>0</v>
      </c>
      <c r="H546" t="s">
        <v>14</v>
      </c>
      <c r="I546" t="s">
        <v>218</v>
      </c>
    </row>
    <row r="547" spans="1:9" x14ac:dyDescent="0.25">
      <c r="A547">
        <v>1478</v>
      </c>
      <c r="B547">
        <v>18</v>
      </c>
      <c r="C547" t="s">
        <v>12648</v>
      </c>
      <c r="D547">
        <v>3</v>
      </c>
      <c r="E547" t="s">
        <v>6</v>
      </c>
      <c r="F547">
        <v>2</v>
      </c>
      <c r="G547">
        <v>0</v>
      </c>
      <c r="H547" t="s">
        <v>10</v>
      </c>
      <c r="I547" t="s">
        <v>218</v>
      </c>
    </row>
    <row r="548" spans="1:9" x14ac:dyDescent="0.25">
      <c r="A548">
        <v>1479</v>
      </c>
      <c r="B548">
        <v>18</v>
      </c>
      <c r="C548" t="s">
        <v>12648</v>
      </c>
      <c r="D548">
        <v>3</v>
      </c>
      <c r="E548" t="s">
        <v>6</v>
      </c>
      <c r="F548">
        <v>2</v>
      </c>
      <c r="G548">
        <v>0</v>
      </c>
      <c r="H548" t="s">
        <v>7</v>
      </c>
      <c r="I548" t="s">
        <v>218</v>
      </c>
    </row>
    <row r="549" spans="1:9" x14ac:dyDescent="0.25">
      <c r="A549">
        <v>1480</v>
      </c>
      <c r="B549">
        <v>18</v>
      </c>
      <c r="C549" t="s">
        <v>12648</v>
      </c>
      <c r="D549">
        <v>3</v>
      </c>
      <c r="E549" t="s">
        <v>6</v>
      </c>
      <c r="F549">
        <v>2</v>
      </c>
      <c r="G549">
        <v>0</v>
      </c>
      <c r="H549" t="s">
        <v>12</v>
      </c>
      <c r="I549" t="s">
        <v>219</v>
      </c>
    </row>
    <row r="550" spans="1:9" x14ac:dyDescent="0.25">
      <c r="A550">
        <v>1481</v>
      </c>
      <c r="B550">
        <v>18</v>
      </c>
      <c r="C550" t="s">
        <v>12648</v>
      </c>
      <c r="D550">
        <v>3</v>
      </c>
      <c r="E550" t="s">
        <v>6</v>
      </c>
      <c r="F550">
        <v>2</v>
      </c>
      <c r="G550">
        <v>0</v>
      </c>
      <c r="H550" t="s">
        <v>14</v>
      </c>
      <c r="I550" t="s">
        <v>220</v>
      </c>
    </row>
    <row r="551" spans="1:9" x14ac:dyDescent="0.25">
      <c r="A551">
        <v>1482</v>
      </c>
      <c r="B551">
        <v>18</v>
      </c>
      <c r="C551" t="s">
        <v>12648</v>
      </c>
      <c r="D551">
        <v>3</v>
      </c>
      <c r="E551" t="s">
        <v>6</v>
      </c>
      <c r="F551">
        <v>2</v>
      </c>
      <c r="G551">
        <v>0</v>
      </c>
      <c r="H551" t="s">
        <v>10</v>
      </c>
      <c r="I551" t="s">
        <v>220</v>
      </c>
    </row>
    <row r="552" spans="1:9" x14ac:dyDescent="0.25">
      <c r="A552">
        <v>1483</v>
      </c>
      <c r="B552">
        <v>18</v>
      </c>
      <c r="C552" t="s">
        <v>12648</v>
      </c>
      <c r="D552">
        <v>3</v>
      </c>
      <c r="E552" t="s">
        <v>6</v>
      </c>
      <c r="F552">
        <v>2</v>
      </c>
      <c r="G552">
        <v>0</v>
      </c>
      <c r="H552" t="s">
        <v>7</v>
      </c>
      <c r="I552" t="s">
        <v>220</v>
      </c>
    </row>
    <row r="553" spans="1:9" x14ac:dyDescent="0.25">
      <c r="A553">
        <v>1484</v>
      </c>
      <c r="B553">
        <v>18</v>
      </c>
      <c r="C553" t="s">
        <v>12648</v>
      </c>
      <c r="D553">
        <v>3</v>
      </c>
      <c r="E553" t="s">
        <v>6</v>
      </c>
      <c r="F553">
        <v>2</v>
      </c>
      <c r="G553">
        <v>0</v>
      </c>
      <c r="H553" t="s">
        <v>12</v>
      </c>
      <c r="I553" t="s">
        <v>220</v>
      </c>
    </row>
    <row r="554" spans="1:9" x14ac:dyDescent="0.25">
      <c r="A554">
        <v>1485</v>
      </c>
      <c r="B554">
        <v>18</v>
      </c>
      <c r="C554" t="s">
        <v>12648</v>
      </c>
      <c r="D554">
        <v>3</v>
      </c>
      <c r="E554" t="s">
        <v>6</v>
      </c>
      <c r="F554">
        <v>2</v>
      </c>
      <c r="G554">
        <v>0</v>
      </c>
      <c r="H554" t="s">
        <v>14</v>
      </c>
      <c r="I554" t="s">
        <v>221</v>
      </c>
    </row>
    <row r="555" spans="1:9" x14ac:dyDescent="0.25">
      <c r="A555">
        <v>1486</v>
      </c>
      <c r="B555">
        <v>18</v>
      </c>
      <c r="C555" t="s">
        <v>12648</v>
      </c>
      <c r="D555">
        <v>3</v>
      </c>
      <c r="E555" t="s">
        <v>6</v>
      </c>
      <c r="F555">
        <v>2</v>
      </c>
      <c r="G555">
        <v>0</v>
      </c>
      <c r="H555" t="s">
        <v>10</v>
      </c>
      <c r="I555" t="s">
        <v>221</v>
      </c>
    </row>
    <row r="556" spans="1:9" x14ac:dyDescent="0.25">
      <c r="A556">
        <v>1487</v>
      </c>
      <c r="B556">
        <v>18</v>
      </c>
      <c r="C556" t="s">
        <v>12648</v>
      </c>
      <c r="D556">
        <v>3</v>
      </c>
      <c r="E556" t="s">
        <v>6</v>
      </c>
      <c r="F556">
        <v>2</v>
      </c>
      <c r="G556">
        <v>0</v>
      </c>
      <c r="H556" t="s">
        <v>7</v>
      </c>
      <c r="I556" t="s">
        <v>222</v>
      </c>
    </row>
    <row r="557" spans="1:9" x14ac:dyDescent="0.25">
      <c r="A557">
        <v>1488</v>
      </c>
      <c r="B557">
        <v>18</v>
      </c>
      <c r="C557" t="s">
        <v>12648</v>
      </c>
      <c r="D557">
        <v>3</v>
      </c>
      <c r="E557" t="s">
        <v>6</v>
      </c>
      <c r="F557">
        <v>2</v>
      </c>
      <c r="G557">
        <v>0</v>
      </c>
      <c r="H557" t="s">
        <v>12</v>
      </c>
      <c r="I557" t="s">
        <v>222</v>
      </c>
    </row>
    <row r="558" spans="1:9" x14ac:dyDescent="0.25">
      <c r="A558">
        <v>1489</v>
      </c>
      <c r="B558">
        <v>18</v>
      </c>
      <c r="C558" t="s">
        <v>12648</v>
      </c>
      <c r="D558">
        <v>3</v>
      </c>
      <c r="E558" t="s">
        <v>6</v>
      </c>
      <c r="F558">
        <v>2</v>
      </c>
      <c r="G558">
        <v>0</v>
      </c>
      <c r="H558" t="s">
        <v>14</v>
      </c>
      <c r="I558" t="s">
        <v>223</v>
      </c>
    </row>
    <row r="559" spans="1:9" x14ac:dyDescent="0.25">
      <c r="A559">
        <v>1490</v>
      </c>
      <c r="B559">
        <v>18</v>
      </c>
      <c r="C559" t="s">
        <v>12648</v>
      </c>
      <c r="D559">
        <v>3</v>
      </c>
      <c r="E559" t="s">
        <v>6</v>
      </c>
      <c r="F559">
        <v>2</v>
      </c>
      <c r="G559">
        <v>0</v>
      </c>
      <c r="H559" t="s">
        <v>10</v>
      </c>
      <c r="I559" t="s">
        <v>223</v>
      </c>
    </row>
    <row r="560" spans="1:9" x14ac:dyDescent="0.25">
      <c r="A560">
        <v>1491</v>
      </c>
      <c r="B560">
        <v>18</v>
      </c>
      <c r="C560" t="s">
        <v>12648</v>
      </c>
      <c r="D560">
        <v>3</v>
      </c>
      <c r="E560" t="s">
        <v>6</v>
      </c>
      <c r="F560">
        <v>2</v>
      </c>
      <c r="G560">
        <v>0</v>
      </c>
      <c r="H560" t="s">
        <v>7</v>
      </c>
      <c r="I560" t="s">
        <v>224</v>
      </c>
    </row>
    <row r="561" spans="1:9" x14ac:dyDescent="0.25">
      <c r="A561">
        <v>1492</v>
      </c>
      <c r="B561">
        <v>18</v>
      </c>
      <c r="C561" t="s">
        <v>12648</v>
      </c>
      <c r="D561">
        <v>3</v>
      </c>
      <c r="E561" t="s">
        <v>6</v>
      </c>
      <c r="F561">
        <v>2</v>
      </c>
      <c r="G561">
        <v>0</v>
      </c>
      <c r="H561" t="s">
        <v>12</v>
      </c>
      <c r="I561" t="s">
        <v>224</v>
      </c>
    </row>
    <row r="562" spans="1:9" x14ac:dyDescent="0.25">
      <c r="A562">
        <v>1493</v>
      </c>
      <c r="B562">
        <v>18</v>
      </c>
      <c r="C562" t="s">
        <v>12648</v>
      </c>
      <c r="D562">
        <v>3</v>
      </c>
      <c r="E562" t="s">
        <v>6</v>
      </c>
      <c r="F562">
        <v>2</v>
      </c>
      <c r="G562">
        <v>0</v>
      </c>
      <c r="H562" t="s">
        <v>14</v>
      </c>
      <c r="I562" t="s">
        <v>225</v>
      </c>
    </row>
    <row r="563" spans="1:9" x14ac:dyDescent="0.25">
      <c r="A563">
        <v>1494</v>
      </c>
      <c r="B563">
        <v>18</v>
      </c>
      <c r="C563" t="s">
        <v>12648</v>
      </c>
      <c r="D563">
        <v>3</v>
      </c>
      <c r="E563" t="s">
        <v>6</v>
      </c>
      <c r="F563">
        <v>2</v>
      </c>
      <c r="G563">
        <v>0</v>
      </c>
      <c r="H563" t="s">
        <v>10</v>
      </c>
      <c r="I563" t="s">
        <v>226</v>
      </c>
    </row>
    <row r="564" spans="1:9" x14ac:dyDescent="0.25">
      <c r="A564">
        <v>1495</v>
      </c>
      <c r="B564">
        <v>18</v>
      </c>
      <c r="C564" t="s">
        <v>12648</v>
      </c>
      <c r="D564">
        <v>3</v>
      </c>
      <c r="E564" t="s">
        <v>6</v>
      </c>
      <c r="F564">
        <v>2</v>
      </c>
      <c r="G564">
        <v>0</v>
      </c>
      <c r="H564" t="s">
        <v>7</v>
      </c>
      <c r="I564" t="s">
        <v>226</v>
      </c>
    </row>
    <row r="565" spans="1:9" x14ac:dyDescent="0.25">
      <c r="A565">
        <v>1496</v>
      </c>
      <c r="B565">
        <v>18</v>
      </c>
      <c r="C565" t="s">
        <v>12648</v>
      </c>
      <c r="D565">
        <v>3</v>
      </c>
      <c r="E565" t="s">
        <v>6</v>
      </c>
      <c r="F565">
        <v>2</v>
      </c>
      <c r="G565">
        <v>0</v>
      </c>
      <c r="H565" t="s">
        <v>10</v>
      </c>
      <c r="I565" t="s">
        <v>227</v>
      </c>
    </row>
    <row r="566" spans="1:9" x14ac:dyDescent="0.25">
      <c r="A566">
        <v>1497</v>
      </c>
      <c r="B566">
        <v>18</v>
      </c>
      <c r="C566" t="s">
        <v>12648</v>
      </c>
      <c r="D566">
        <v>3</v>
      </c>
      <c r="E566" t="s">
        <v>6</v>
      </c>
      <c r="F566">
        <v>2</v>
      </c>
      <c r="G566">
        <v>0</v>
      </c>
      <c r="H566" t="s">
        <v>7</v>
      </c>
      <c r="I566" t="s">
        <v>227</v>
      </c>
    </row>
    <row r="567" spans="1:9" x14ac:dyDescent="0.25">
      <c r="A567">
        <v>1498</v>
      </c>
      <c r="B567">
        <v>18</v>
      </c>
      <c r="C567" t="s">
        <v>12648</v>
      </c>
      <c r="D567">
        <v>3</v>
      </c>
      <c r="E567" t="s">
        <v>6</v>
      </c>
      <c r="F567">
        <v>2</v>
      </c>
      <c r="G567">
        <v>0</v>
      </c>
      <c r="H567" t="s">
        <v>12</v>
      </c>
      <c r="I567" t="s">
        <v>227</v>
      </c>
    </row>
    <row r="568" spans="1:9" x14ac:dyDescent="0.25">
      <c r="A568">
        <v>1499</v>
      </c>
      <c r="B568">
        <v>18</v>
      </c>
      <c r="C568" t="s">
        <v>12648</v>
      </c>
      <c r="D568">
        <v>3</v>
      </c>
      <c r="E568" t="s">
        <v>6</v>
      </c>
      <c r="F568">
        <v>2</v>
      </c>
      <c r="G568">
        <v>0</v>
      </c>
      <c r="H568" t="s">
        <v>14</v>
      </c>
      <c r="I568" t="s">
        <v>228</v>
      </c>
    </row>
    <row r="569" spans="1:9" x14ac:dyDescent="0.25">
      <c r="A569">
        <v>1500</v>
      </c>
      <c r="B569">
        <v>18</v>
      </c>
      <c r="C569" t="s">
        <v>12648</v>
      </c>
      <c r="D569">
        <v>3</v>
      </c>
      <c r="E569" t="s">
        <v>6</v>
      </c>
      <c r="F569">
        <v>2</v>
      </c>
      <c r="G569">
        <v>0</v>
      </c>
      <c r="H569" t="s">
        <v>10</v>
      </c>
      <c r="I569" t="s">
        <v>228</v>
      </c>
    </row>
    <row r="570" spans="1:9" x14ac:dyDescent="0.25">
      <c r="A570">
        <v>1501</v>
      </c>
      <c r="B570">
        <v>18</v>
      </c>
      <c r="C570" t="s">
        <v>12648</v>
      </c>
      <c r="D570">
        <v>3</v>
      </c>
      <c r="E570" t="s">
        <v>6</v>
      </c>
      <c r="F570">
        <v>2</v>
      </c>
      <c r="G570">
        <v>0</v>
      </c>
      <c r="H570" t="s">
        <v>7</v>
      </c>
      <c r="I570" t="s">
        <v>229</v>
      </c>
    </row>
    <row r="571" spans="1:9" x14ac:dyDescent="0.25">
      <c r="A571">
        <v>1502</v>
      </c>
      <c r="B571">
        <v>18</v>
      </c>
      <c r="C571" t="s">
        <v>12648</v>
      </c>
      <c r="D571">
        <v>3</v>
      </c>
      <c r="E571" t="s">
        <v>6</v>
      </c>
      <c r="F571">
        <v>2</v>
      </c>
      <c r="G571">
        <v>0</v>
      </c>
      <c r="H571" t="s">
        <v>12</v>
      </c>
      <c r="I571" t="s">
        <v>229</v>
      </c>
    </row>
    <row r="572" spans="1:9" x14ac:dyDescent="0.25">
      <c r="A572">
        <v>1503</v>
      </c>
      <c r="B572">
        <v>18</v>
      </c>
      <c r="C572" t="s">
        <v>12648</v>
      </c>
      <c r="D572">
        <v>3</v>
      </c>
      <c r="E572" t="s">
        <v>6</v>
      </c>
      <c r="F572">
        <v>2</v>
      </c>
      <c r="G572">
        <v>0</v>
      </c>
      <c r="H572" t="s">
        <v>14</v>
      </c>
      <c r="I572" t="s">
        <v>230</v>
      </c>
    </row>
    <row r="573" spans="1:9" x14ac:dyDescent="0.25">
      <c r="A573">
        <v>1504</v>
      </c>
      <c r="B573">
        <v>18</v>
      </c>
      <c r="C573" t="s">
        <v>12648</v>
      </c>
      <c r="D573">
        <v>3</v>
      </c>
      <c r="E573" t="s">
        <v>6</v>
      </c>
      <c r="F573">
        <v>2</v>
      </c>
      <c r="G573">
        <v>0</v>
      </c>
      <c r="H573" t="s">
        <v>10</v>
      </c>
      <c r="I573" t="s">
        <v>231</v>
      </c>
    </row>
    <row r="574" spans="1:9" x14ac:dyDescent="0.25">
      <c r="A574">
        <v>1505</v>
      </c>
      <c r="B574">
        <v>18</v>
      </c>
      <c r="C574" t="s">
        <v>12648</v>
      </c>
      <c r="D574">
        <v>3</v>
      </c>
      <c r="E574" t="s">
        <v>6</v>
      </c>
      <c r="F574">
        <v>2</v>
      </c>
      <c r="G574">
        <v>0</v>
      </c>
      <c r="H574" t="s">
        <v>7</v>
      </c>
      <c r="I574" t="s">
        <v>232</v>
      </c>
    </row>
    <row r="575" spans="1:9" x14ac:dyDescent="0.25">
      <c r="A575">
        <v>1506</v>
      </c>
      <c r="B575">
        <v>18</v>
      </c>
      <c r="C575" t="s">
        <v>12648</v>
      </c>
      <c r="D575">
        <v>3</v>
      </c>
      <c r="E575" t="s">
        <v>6</v>
      </c>
      <c r="F575">
        <v>2</v>
      </c>
      <c r="G575">
        <v>0</v>
      </c>
      <c r="H575" t="s">
        <v>12</v>
      </c>
      <c r="I575" t="s">
        <v>232</v>
      </c>
    </row>
    <row r="576" spans="1:9" x14ac:dyDescent="0.25">
      <c r="A576">
        <v>1507</v>
      </c>
      <c r="B576">
        <v>18</v>
      </c>
      <c r="C576" t="s">
        <v>12648</v>
      </c>
      <c r="D576">
        <v>3</v>
      </c>
      <c r="E576" t="s">
        <v>6</v>
      </c>
      <c r="F576">
        <v>2</v>
      </c>
      <c r="G576">
        <v>0</v>
      </c>
      <c r="H576" t="s">
        <v>14</v>
      </c>
      <c r="I576" t="s">
        <v>233</v>
      </c>
    </row>
    <row r="577" spans="1:9" x14ac:dyDescent="0.25">
      <c r="A577">
        <v>1508</v>
      </c>
      <c r="B577">
        <v>18</v>
      </c>
      <c r="C577" t="s">
        <v>12648</v>
      </c>
      <c r="D577">
        <v>3</v>
      </c>
      <c r="E577" t="s">
        <v>6</v>
      </c>
      <c r="F577">
        <v>2</v>
      </c>
      <c r="G577">
        <v>0</v>
      </c>
      <c r="H577" t="s">
        <v>10</v>
      </c>
      <c r="I577" t="s">
        <v>233</v>
      </c>
    </row>
    <row r="578" spans="1:9" x14ac:dyDescent="0.25">
      <c r="A578">
        <v>1509</v>
      </c>
      <c r="B578">
        <v>18</v>
      </c>
      <c r="C578" t="s">
        <v>12648</v>
      </c>
      <c r="D578">
        <v>3</v>
      </c>
      <c r="E578" t="s">
        <v>6</v>
      </c>
      <c r="F578">
        <v>2</v>
      </c>
      <c r="G578">
        <v>0</v>
      </c>
      <c r="H578" t="s">
        <v>7</v>
      </c>
      <c r="I578" t="s">
        <v>234</v>
      </c>
    </row>
    <row r="579" spans="1:9" x14ac:dyDescent="0.25">
      <c r="A579">
        <v>1510</v>
      </c>
      <c r="B579">
        <v>18</v>
      </c>
      <c r="C579" t="s">
        <v>12648</v>
      </c>
      <c r="D579">
        <v>3</v>
      </c>
      <c r="E579" t="s">
        <v>6</v>
      </c>
      <c r="F579">
        <v>2</v>
      </c>
      <c r="G579">
        <v>0</v>
      </c>
      <c r="H579" t="s">
        <v>12</v>
      </c>
      <c r="I579" t="s">
        <v>234</v>
      </c>
    </row>
    <row r="580" spans="1:9" x14ac:dyDescent="0.25">
      <c r="A580">
        <v>1511</v>
      </c>
      <c r="B580">
        <v>18</v>
      </c>
      <c r="C580" t="s">
        <v>12648</v>
      </c>
      <c r="D580">
        <v>3</v>
      </c>
      <c r="E580" t="s">
        <v>6</v>
      </c>
      <c r="F580">
        <v>2</v>
      </c>
      <c r="G580">
        <v>0</v>
      </c>
      <c r="H580" t="s">
        <v>7</v>
      </c>
      <c r="I580" t="s">
        <v>235</v>
      </c>
    </row>
    <row r="581" spans="1:9" x14ac:dyDescent="0.25">
      <c r="A581">
        <v>1512</v>
      </c>
      <c r="B581">
        <v>18</v>
      </c>
      <c r="C581" t="s">
        <v>12648</v>
      </c>
      <c r="D581">
        <v>3</v>
      </c>
      <c r="E581" t="s">
        <v>6</v>
      </c>
      <c r="F581">
        <v>2</v>
      </c>
      <c r="G581">
        <v>0</v>
      </c>
      <c r="H581" t="s">
        <v>12</v>
      </c>
      <c r="I581" t="s">
        <v>235</v>
      </c>
    </row>
    <row r="582" spans="1:9" x14ac:dyDescent="0.25">
      <c r="A582">
        <v>1513</v>
      </c>
      <c r="B582">
        <v>18</v>
      </c>
      <c r="C582" t="s">
        <v>12648</v>
      </c>
      <c r="D582">
        <v>3</v>
      </c>
      <c r="E582" t="s">
        <v>6</v>
      </c>
      <c r="F582">
        <v>2</v>
      </c>
      <c r="G582">
        <v>0</v>
      </c>
      <c r="H582" t="s">
        <v>14</v>
      </c>
      <c r="I582" t="s">
        <v>236</v>
      </c>
    </row>
    <row r="583" spans="1:9" x14ac:dyDescent="0.25">
      <c r="A583">
        <v>1514</v>
      </c>
      <c r="B583">
        <v>18</v>
      </c>
      <c r="C583" t="s">
        <v>12648</v>
      </c>
      <c r="D583">
        <v>3</v>
      </c>
      <c r="E583" t="s">
        <v>6</v>
      </c>
      <c r="F583">
        <v>2</v>
      </c>
      <c r="G583">
        <v>0</v>
      </c>
      <c r="H583" t="s">
        <v>14</v>
      </c>
      <c r="I583" t="s">
        <v>236</v>
      </c>
    </row>
    <row r="584" spans="1:9" x14ac:dyDescent="0.25">
      <c r="A584">
        <v>1515</v>
      </c>
      <c r="B584">
        <v>18</v>
      </c>
      <c r="C584" t="s">
        <v>12648</v>
      </c>
      <c r="D584">
        <v>3</v>
      </c>
      <c r="E584" t="s">
        <v>6</v>
      </c>
      <c r="F584">
        <v>2</v>
      </c>
      <c r="G584">
        <v>0</v>
      </c>
      <c r="H584" t="s">
        <v>10</v>
      </c>
      <c r="I584" t="s">
        <v>237</v>
      </c>
    </row>
    <row r="585" spans="1:9" x14ac:dyDescent="0.25">
      <c r="A585">
        <v>1516</v>
      </c>
      <c r="B585">
        <v>18</v>
      </c>
      <c r="C585" t="s">
        <v>12648</v>
      </c>
      <c r="D585">
        <v>3</v>
      </c>
      <c r="E585" t="s">
        <v>6</v>
      </c>
      <c r="F585">
        <v>2</v>
      </c>
      <c r="G585">
        <v>3</v>
      </c>
      <c r="H585" t="s">
        <v>7</v>
      </c>
      <c r="I585" t="s">
        <v>238</v>
      </c>
    </row>
    <row r="586" spans="1:9" x14ac:dyDescent="0.25">
      <c r="A586">
        <v>1517</v>
      </c>
      <c r="B586">
        <v>18</v>
      </c>
      <c r="C586" t="s">
        <v>12648</v>
      </c>
      <c r="D586">
        <v>3</v>
      </c>
      <c r="E586" t="s">
        <v>6</v>
      </c>
      <c r="F586">
        <v>2</v>
      </c>
      <c r="G586">
        <v>3</v>
      </c>
      <c r="H586" t="s">
        <v>12</v>
      </c>
      <c r="I586" t="s">
        <v>238</v>
      </c>
    </row>
    <row r="587" spans="1:9" x14ac:dyDescent="0.25">
      <c r="A587">
        <v>1518</v>
      </c>
      <c r="B587">
        <v>18</v>
      </c>
      <c r="C587" t="s">
        <v>12648</v>
      </c>
      <c r="D587">
        <v>3</v>
      </c>
      <c r="E587" t="s">
        <v>6</v>
      </c>
      <c r="F587">
        <v>2</v>
      </c>
      <c r="G587">
        <v>3</v>
      </c>
      <c r="H587" t="s">
        <v>14</v>
      </c>
      <c r="I587" t="s">
        <v>239</v>
      </c>
    </row>
    <row r="588" spans="1:9" x14ac:dyDescent="0.25">
      <c r="A588">
        <v>1519</v>
      </c>
      <c r="B588">
        <v>18</v>
      </c>
      <c r="C588" t="s">
        <v>12648</v>
      </c>
      <c r="D588">
        <v>3</v>
      </c>
      <c r="E588" t="s">
        <v>6</v>
      </c>
      <c r="F588">
        <v>2</v>
      </c>
      <c r="G588">
        <v>3</v>
      </c>
      <c r="H588" t="s">
        <v>10</v>
      </c>
      <c r="I588" t="s">
        <v>240</v>
      </c>
    </row>
    <row r="589" spans="1:9" x14ac:dyDescent="0.25">
      <c r="A589">
        <v>1520</v>
      </c>
      <c r="B589">
        <v>18</v>
      </c>
      <c r="C589" t="s">
        <v>12648</v>
      </c>
      <c r="D589">
        <v>3</v>
      </c>
      <c r="E589" t="s">
        <v>6</v>
      </c>
      <c r="F589">
        <v>2</v>
      </c>
      <c r="G589">
        <v>3</v>
      </c>
      <c r="H589" t="s">
        <v>7</v>
      </c>
      <c r="I589" t="s">
        <v>241</v>
      </c>
    </row>
    <row r="590" spans="1:9" x14ac:dyDescent="0.25">
      <c r="A590">
        <v>1521</v>
      </c>
      <c r="B590">
        <v>18</v>
      </c>
      <c r="C590" t="s">
        <v>12648</v>
      </c>
      <c r="D590">
        <v>3</v>
      </c>
      <c r="E590" t="s">
        <v>6</v>
      </c>
      <c r="F590">
        <v>2</v>
      </c>
      <c r="G590">
        <v>3</v>
      </c>
      <c r="H590" t="s">
        <v>12</v>
      </c>
      <c r="I590" t="s">
        <v>241</v>
      </c>
    </row>
    <row r="591" spans="1:9" x14ac:dyDescent="0.25">
      <c r="A591">
        <v>1522</v>
      </c>
      <c r="B591">
        <v>18</v>
      </c>
      <c r="C591" t="s">
        <v>12648</v>
      </c>
      <c r="D591">
        <v>3</v>
      </c>
      <c r="E591" t="s">
        <v>6</v>
      </c>
      <c r="F591">
        <v>2</v>
      </c>
      <c r="G591">
        <v>3</v>
      </c>
      <c r="H591" t="s">
        <v>14</v>
      </c>
      <c r="I591" t="s">
        <v>242</v>
      </c>
    </row>
    <row r="592" spans="1:9" x14ac:dyDescent="0.25">
      <c r="A592">
        <v>1523</v>
      </c>
      <c r="B592">
        <v>18</v>
      </c>
      <c r="C592" t="s">
        <v>12648</v>
      </c>
      <c r="D592">
        <v>3</v>
      </c>
      <c r="E592" t="s">
        <v>6</v>
      </c>
      <c r="F592">
        <v>2</v>
      </c>
      <c r="G592">
        <v>3</v>
      </c>
      <c r="H592" t="s">
        <v>10</v>
      </c>
      <c r="I592" t="s">
        <v>242</v>
      </c>
    </row>
    <row r="593" spans="1:9" x14ac:dyDescent="0.25">
      <c r="A593">
        <v>1524</v>
      </c>
      <c r="B593">
        <v>18</v>
      </c>
      <c r="C593" t="s">
        <v>12648</v>
      </c>
      <c r="D593">
        <v>3</v>
      </c>
      <c r="E593" t="s">
        <v>6</v>
      </c>
      <c r="F593">
        <v>4</v>
      </c>
      <c r="G593">
        <v>4</v>
      </c>
      <c r="H593" t="s">
        <v>7</v>
      </c>
      <c r="I593" t="s">
        <v>242</v>
      </c>
    </row>
    <row r="594" spans="1:9" x14ac:dyDescent="0.25">
      <c r="A594">
        <v>1525</v>
      </c>
      <c r="B594">
        <v>18</v>
      </c>
      <c r="C594" t="s">
        <v>12648</v>
      </c>
      <c r="D594">
        <v>3</v>
      </c>
      <c r="E594" t="s">
        <v>6</v>
      </c>
      <c r="F594">
        <v>4</v>
      </c>
      <c r="G594">
        <v>4</v>
      </c>
      <c r="H594" t="s">
        <v>12</v>
      </c>
      <c r="I594" t="s">
        <v>242</v>
      </c>
    </row>
    <row r="595" spans="1:9" x14ac:dyDescent="0.25">
      <c r="A595">
        <v>1526</v>
      </c>
      <c r="B595">
        <v>18</v>
      </c>
      <c r="C595" t="s">
        <v>12648</v>
      </c>
      <c r="D595">
        <v>3</v>
      </c>
      <c r="E595" t="s">
        <v>6</v>
      </c>
      <c r="F595">
        <v>4</v>
      </c>
      <c r="G595">
        <v>4</v>
      </c>
      <c r="H595" t="s">
        <v>14</v>
      </c>
      <c r="I595" t="s">
        <v>243</v>
      </c>
    </row>
    <row r="596" spans="1:9" x14ac:dyDescent="0.25">
      <c r="A596">
        <v>1527</v>
      </c>
      <c r="B596">
        <v>18</v>
      </c>
      <c r="C596" t="s">
        <v>12648</v>
      </c>
      <c r="D596">
        <v>3</v>
      </c>
      <c r="E596" t="s">
        <v>6</v>
      </c>
      <c r="F596">
        <v>4</v>
      </c>
      <c r="G596">
        <v>4</v>
      </c>
      <c r="H596" t="s">
        <v>10</v>
      </c>
      <c r="I596" t="s">
        <v>244</v>
      </c>
    </row>
    <row r="597" spans="1:9" x14ac:dyDescent="0.25">
      <c r="A597">
        <v>1528</v>
      </c>
      <c r="B597">
        <v>18</v>
      </c>
      <c r="C597" t="s">
        <v>12648</v>
      </c>
      <c r="D597">
        <v>3</v>
      </c>
      <c r="E597" t="s">
        <v>6</v>
      </c>
      <c r="F597">
        <v>4</v>
      </c>
      <c r="G597">
        <v>4</v>
      </c>
      <c r="H597" t="s">
        <v>7</v>
      </c>
      <c r="I597" t="s">
        <v>244</v>
      </c>
    </row>
    <row r="598" spans="1:9" x14ac:dyDescent="0.25">
      <c r="A598">
        <v>1529</v>
      </c>
      <c r="B598">
        <v>18</v>
      </c>
      <c r="C598" t="s">
        <v>12648</v>
      </c>
      <c r="D598">
        <v>3</v>
      </c>
      <c r="E598" t="s">
        <v>6</v>
      </c>
      <c r="F598">
        <v>4</v>
      </c>
      <c r="G598">
        <v>4</v>
      </c>
      <c r="H598" t="s">
        <v>12</v>
      </c>
      <c r="I598" t="s">
        <v>244</v>
      </c>
    </row>
    <row r="599" spans="1:9" x14ac:dyDescent="0.25">
      <c r="A599">
        <v>1530</v>
      </c>
      <c r="B599">
        <v>18</v>
      </c>
      <c r="C599" t="s">
        <v>12648</v>
      </c>
      <c r="D599">
        <v>3</v>
      </c>
      <c r="E599" t="s">
        <v>6</v>
      </c>
      <c r="F599">
        <v>4</v>
      </c>
      <c r="G599">
        <v>4</v>
      </c>
      <c r="H599" t="s">
        <v>14</v>
      </c>
      <c r="I599" t="s">
        <v>245</v>
      </c>
    </row>
    <row r="600" spans="1:9" x14ac:dyDescent="0.25">
      <c r="A600">
        <v>1531</v>
      </c>
      <c r="B600">
        <v>18</v>
      </c>
      <c r="C600" t="s">
        <v>12648</v>
      </c>
      <c r="D600">
        <v>3</v>
      </c>
      <c r="E600" t="s">
        <v>6</v>
      </c>
      <c r="F600">
        <v>4</v>
      </c>
      <c r="G600">
        <v>4</v>
      </c>
      <c r="H600" t="s">
        <v>10</v>
      </c>
      <c r="I600" t="s">
        <v>246</v>
      </c>
    </row>
    <row r="601" spans="1:9" x14ac:dyDescent="0.25">
      <c r="A601">
        <v>1532</v>
      </c>
      <c r="B601">
        <v>18</v>
      </c>
      <c r="C601" t="s">
        <v>12648</v>
      </c>
      <c r="D601">
        <v>3</v>
      </c>
      <c r="E601" t="s">
        <v>6</v>
      </c>
      <c r="F601">
        <v>4</v>
      </c>
      <c r="G601">
        <v>4</v>
      </c>
      <c r="H601" t="s">
        <v>7</v>
      </c>
      <c r="I601" t="s">
        <v>246</v>
      </c>
    </row>
    <row r="602" spans="1:9" x14ac:dyDescent="0.25">
      <c r="A602">
        <v>1533</v>
      </c>
      <c r="B602">
        <v>18</v>
      </c>
      <c r="C602" t="s">
        <v>12648</v>
      </c>
      <c r="D602">
        <v>3</v>
      </c>
      <c r="E602" t="s">
        <v>6</v>
      </c>
      <c r="F602">
        <v>4</v>
      </c>
      <c r="G602">
        <v>4</v>
      </c>
      <c r="H602" t="s">
        <v>12</v>
      </c>
      <c r="I602" t="s">
        <v>246</v>
      </c>
    </row>
    <row r="603" spans="1:9" x14ac:dyDescent="0.25">
      <c r="A603">
        <v>1534</v>
      </c>
      <c r="B603">
        <v>18</v>
      </c>
      <c r="C603" t="s">
        <v>12648</v>
      </c>
      <c r="D603">
        <v>3</v>
      </c>
      <c r="E603" t="s">
        <v>6</v>
      </c>
      <c r="F603">
        <v>4</v>
      </c>
      <c r="G603">
        <v>4</v>
      </c>
      <c r="H603" t="s">
        <v>14</v>
      </c>
      <c r="I603" t="s">
        <v>247</v>
      </c>
    </row>
    <row r="604" spans="1:9" x14ac:dyDescent="0.25">
      <c r="A604">
        <v>1535</v>
      </c>
      <c r="B604">
        <v>18</v>
      </c>
      <c r="C604" t="s">
        <v>12648</v>
      </c>
      <c r="D604">
        <v>3</v>
      </c>
      <c r="E604" t="s">
        <v>6</v>
      </c>
      <c r="F604">
        <v>4</v>
      </c>
      <c r="G604">
        <v>4</v>
      </c>
      <c r="H604" t="s">
        <v>10</v>
      </c>
      <c r="I604" t="s">
        <v>247</v>
      </c>
    </row>
    <row r="605" spans="1:9" x14ac:dyDescent="0.25">
      <c r="A605">
        <v>1536</v>
      </c>
      <c r="B605">
        <v>18</v>
      </c>
      <c r="C605" t="s">
        <v>12648</v>
      </c>
      <c r="D605">
        <v>3</v>
      </c>
      <c r="E605" t="s">
        <v>6</v>
      </c>
      <c r="F605">
        <v>2</v>
      </c>
      <c r="G605">
        <v>3</v>
      </c>
      <c r="H605" t="s">
        <v>7</v>
      </c>
      <c r="I605" t="s">
        <v>247</v>
      </c>
    </row>
    <row r="606" spans="1:9" x14ac:dyDescent="0.25">
      <c r="A606">
        <v>1537</v>
      </c>
      <c r="B606">
        <v>18</v>
      </c>
      <c r="C606" t="s">
        <v>12648</v>
      </c>
      <c r="D606">
        <v>3</v>
      </c>
      <c r="E606" t="s">
        <v>6</v>
      </c>
      <c r="F606">
        <v>2</v>
      </c>
      <c r="G606">
        <v>3</v>
      </c>
      <c r="H606" t="s">
        <v>12</v>
      </c>
      <c r="I606" t="s">
        <v>247</v>
      </c>
    </row>
    <row r="607" spans="1:9" x14ac:dyDescent="0.25">
      <c r="A607">
        <v>1538</v>
      </c>
      <c r="B607">
        <v>18</v>
      </c>
      <c r="C607" t="s">
        <v>12648</v>
      </c>
      <c r="D607">
        <v>3</v>
      </c>
      <c r="E607" t="s">
        <v>6</v>
      </c>
      <c r="F607">
        <v>2</v>
      </c>
      <c r="G607">
        <v>3</v>
      </c>
      <c r="H607" t="s">
        <v>14</v>
      </c>
      <c r="I607" t="s">
        <v>248</v>
      </c>
    </row>
    <row r="608" spans="1:9" x14ac:dyDescent="0.25">
      <c r="A608">
        <v>1539</v>
      </c>
      <c r="B608">
        <v>18</v>
      </c>
      <c r="C608" t="s">
        <v>12648</v>
      </c>
      <c r="D608">
        <v>3</v>
      </c>
      <c r="E608" t="s">
        <v>6</v>
      </c>
      <c r="F608">
        <v>2</v>
      </c>
      <c r="G608">
        <v>3</v>
      </c>
      <c r="H608" t="s">
        <v>10</v>
      </c>
      <c r="I608" t="s">
        <v>248</v>
      </c>
    </row>
    <row r="609" spans="1:9" x14ac:dyDescent="0.25">
      <c r="A609">
        <v>1540</v>
      </c>
      <c r="B609">
        <v>18</v>
      </c>
      <c r="C609" t="s">
        <v>12648</v>
      </c>
      <c r="D609">
        <v>3</v>
      </c>
      <c r="E609" t="s">
        <v>6</v>
      </c>
      <c r="F609">
        <v>2</v>
      </c>
      <c r="G609">
        <v>3</v>
      </c>
      <c r="H609" t="s">
        <v>7</v>
      </c>
      <c r="I609" t="s">
        <v>249</v>
      </c>
    </row>
    <row r="610" spans="1:9" x14ac:dyDescent="0.25">
      <c r="A610">
        <v>1541</v>
      </c>
      <c r="B610">
        <v>18</v>
      </c>
      <c r="C610" t="s">
        <v>12648</v>
      </c>
      <c r="D610">
        <v>3</v>
      </c>
      <c r="E610" t="s">
        <v>6</v>
      </c>
      <c r="F610">
        <v>2</v>
      </c>
      <c r="G610">
        <v>3</v>
      </c>
      <c r="H610" t="s">
        <v>12</v>
      </c>
      <c r="I610" t="s">
        <v>249</v>
      </c>
    </row>
    <row r="611" spans="1:9" x14ac:dyDescent="0.25">
      <c r="A611">
        <v>1542</v>
      </c>
      <c r="B611">
        <v>18</v>
      </c>
      <c r="C611" t="s">
        <v>12648</v>
      </c>
      <c r="D611">
        <v>3</v>
      </c>
      <c r="E611" t="s">
        <v>6</v>
      </c>
      <c r="F611">
        <v>2</v>
      </c>
      <c r="G611">
        <v>3</v>
      </c>
      <c r="H611" t="s">
        <v>7</v>
      </c>
      <c r="I611" t="s">
        <v>250</v>
      </c>
    </row>
    <row r="612" spans="1:9" x14ac:dyDescent="0.25">
      <c r="A612">
        <v>1543</v>
      </c>
      <c r="B612">
        <v>18</v>
      </c>
      <c r="C612" t="s">
        <v>12648</v>
      </c>
      <c r="D612">
        <v>3</v>
      </c>
      <c r="E612" t="s">
        <v>6</v>
      </c>
      <c r="F612">
        <v>2</v>
      </c>
      <c r="G612">
        <v>3</v>
      </c>
      <c r="H612" t="s">
        <v>10</v>
      </c>
      <c r="I612" t="s">
        <v>250</v>
      </c>
    </row>
    <row r="613" spans="1:9" x14ac:dyDescent="0.25">
      <c r="A613">
        <v>1544</v>
      </c>
      <c r="B613">
        <v>18</v>
      </c>
      <c r="C613" t="s">
        <v>12648</v>
      </c>
      <c r="D613">
        <v>3</v>
      </c>
      <c r="E613" t="s">
        <v>6</v>
      </c>
      <c r="F613">
        <v>2</v>
      </c>
      <c r="G613">
        <v>3</v>
      </c>
      <c r="H613" t="s">
        <v>7</v>
      </c>
      <c r="I613" t="s">
        <v>251</v>
      </c>
    </row>
    <row r="614" spans="1:9" x14ac:dyDescent="0.25">
      <c r="A614">
        <v>1545</v>
      </c>
      <c r="B614">
        <v>18</v>
      </c>
      <c r="C614" t="s">
        <v>12648</v>
      </c>
      <c r="D614">
        <v>3</v>
      </c>
      <c r="E614" t="s">
        <v>6</v>
      </c>
      <c r="F614">
        <v>2</v>
      </c>
      <c r="G614">
        <v>3</v>
      </c>
      <c r="H614" t="s">
        <v>12</v>
      </c>
      <c r="I614" t="s">
        <v>251</v>
      </c>
    </row>
    <row r="615" spans="1:9" x14ac:dyDescent="0.25">
      <c r="A615">
        <v>1546</v>
      </c>
      <c r="B615">
        <v>18</v>
      </c>
      <c r="C615" t="s">
        <v>12648</v>
      </c>
      <c r="D615">
        <v>3</v>
      </c>
      <c r="E615" t="s">
        <v>6</v>
      </c>
      <c r="F615">
        <v>2</v>
      </c>
      <c r="G615">
        <v>3</v>
      </c>
      <c r="H615" t="s">
        <v>10</v>
      </c>
      <c r="I615" t="s">
        <v>251</v>
      </c>
    </row>
    <row r="616" spans="1:9" x14ac:dyDescent="0.25">
      <c r="A616">
        <v>1547</v>
      </c>
      <c r="B616">
        <v>18</v>
      </c>
      <c r="C616" t="s">
        <v>12648</v>
      </c>
      <c r="D616">
        <v>3</v>
      </c>
      <c r="E616" t="s">
        <v>6</v>
      </c>
      <c r="F616">
        <v>2</v>
      </c>
      <c r="G616">
        <v>3</v>
      </c>
      <c r="H616" t="s">
        <v>7</v>
      </c>
      <c r="I616" t="s">
        <v>251</v>
      </c>
    </row>
    <row r="617" spans="1:9" x14ac:dyDescent="0.25">
      <c r="A617">
        <v>1548</v>
      </c>
      <c r="B617">
        <v>18</v>
      </c>
      <c r="C617" t="s">
        <v>12648</v>
      </c>
      <c r="D617">
        <v>3</v>
      </c>
      <c r="E617" t="s">
        <v>6</v>
      </c>
      <c r="F617">
        <v>2</v>
      </c>
      <c r="G617">
        <v>3</v>
      </c>
      <c r="H617" t="s">
        <v>14</v>
      </c>
      <c r="I617" t="s">
        <v>252</v>
      </c>
    </row>
    <row r="618" spans="1:9" x14ac:dyDescent="0.25">
      <c r="A618">
        <v>1549</v>
      </c>
      <c r="B618">
        <v>18</v>
      </c>
      <c r="C618" t="s">
        <v>12648</v>
      </c>
      <c r="D618">
        <v>3</v>
      </c>
      <c r="E618" t="s">
        <v>6</v>
      </c>
      <c r="F618">
        <v>2</v>
      </c>
      <c r="G618">
        <v>3</v>
      </c>
      <c r="H618" t="s">
        <v>10</v>
      </c>
      <c r="I618" t="s">
        <v>252</v>
      </c>
    </row>
    <row r="619" spans="1:9" x14ac:dyDescent="0.25">
      <c r="A619">
        <v>1550</v>
      </c>
      <c r="B619">
        <v>18</v>
      </c>
      <c r="C619" t="s">
        <v>12648</v>
      </c>
      <c r="D619">
        <v>3</v>
      </c>
      <c r="E619" t="s">
        <v>6</v>
      </c>
      <c r="F619">
        <v>2</v>
      </c>
      <c r="G619">
        <v>3</v>
      </c>
      <c r="H619" t="s">
        <v>14</v>
      </c>
      <c r="I619" t="s">
        <v>252</v>
      </c>
    </row>
    <row r="620" spans="1:9" x14ac:dyDescent="0.25">
      <c r="A620">
        <v>1551</v>
      </c>
      <c r="B620">
        <v>18</v>
      </c>
      <c r="C620" t="s">
        <v>12648</v>
      </c>
      <c r="D620">
        <v>3</v>
      </c>
      <c r="E620" t="s">
        <v>6</v>
      </c>
      <c r="F620">
        <v>2</v>
      </c>
      <c r="G620">
        <v>3</v>
      </c>
      <c r="H620" t="s">
        <v>10</v>
      </c>
      <c r="I620" t="s">
        <v>252</v>
      </c>
    </row>
    <row r="621" spans="1:9" x14ac:dyDescent="0.25">
      <c r="A621">
        <v>1552</v>
      </c>
      <c r="B621">
        <v>18</v>
      </c>
      <c r="C621" t="s">
        <v>12648</v>
      </c>
      <c r="D621">
        <v>3</v>
      </c>
      <c r="E621" t="s">
        <v>6</v>
      </c>
      <c r="F621">
        <v>4</v>
      </c>
      <c r="G621">
        <v>4</v>
      </c>
      <c r="H621" t="s">
        <v>7</v>
      </c>
      <c r="I621" t="s">
        <v>253</v>
      </c>
    </row>
    <row r="622" spans="1:9" x14ac:dyDescent="0.25">
      <c r="A622">
        <v>1553</v>
      </c>
      <c r="B622">
        <v>18</v>
      </c>
      <c r="C622" t="s">
        <v>12648</v>
      </c>
      <c r="D622">
        <v>3</v>
      </c>
      <c r="E622" t="s">
        <v>6</v>
      </c>
      <c r="F622">
        <v>4</v>
      </c>
      <c r="G622">
        <v>4</v>
      </c>
      <c r="H622" t="s">
        <v>7</v>
      </c>
      <c r="I622" t="s">
        <v>253</v>
      </c>
    </row>
    <row r="623" spans="1:9" x14ac:dyDescent="0.25">
      <c r="A623">
        <v>1554</v>
      </c>
      <c r="B623">
        <v>18</v>
      </c>
      <c r="C623" t="s">
        <v>12648</v>
      </c>
      <c r="D623">
        <v>3</v>
      </c>
      <c r="E623" t="s">
        <v>6</v>
      </c>
      <c r="F623">
        <v>4</v>
      </c>
      <c r="G623">
        <v>4</v>
      </c>
      <c r="H623" t="s">
        <v>12</v>
      </c>
      <c r="I623" t="s">
        <v>253</v>
      </c>
    </row>
    <row r="624" spans="1:9" x14ac:dyDescent="0.25">
      <c r="A624">
        <v>1555</v>
      </c>
      <c r="B624">
        <v>18</v>
      </c>
      <c r="C624" t="s">
        <v>12648</v>
      </c>
      <c r="D624">
        <v>3</v>
      </c>
      <c r="E624" t="s">
        <v>6</v>
      </c>
      <c r="F624">
        <v>4</v>
      </c>
      <c r="G624">
        <v>4</v>
      </c>
      <c r="H624" t="s">
        <v>7</v>
      </c>
      <c r="I624" t="s">
        <v>253</v>
      </c>
    </row>
    <row r="625" spans="1:9" x14ac:dyDescent="0.25">
      <c r="A625">
        <v>1556</v>
      </c>
      <c r="B625">
        <v>18</v>
      </c>
      <c r="C625" t="s">
        <v>12648</v>
      </c>
      <c r="D625">
        <v>3</v>
      </c>
      <c r="E625" t="s">
        <v>6</v>
      </c>
      <c r="F625">
        <v>4</v>
      </c>
      <c r="G625">
        <v>4</v>
      </c>
      <c r="H625" t="s">
        <v>12</v>
      </c>
      <c r="I625" t="s">
        <v>253</v>
      </c>
    </row>
    <row r="626" spans="1:9" x14ac:dyDescent="0.25">
      <c r="A626">
        <v>1557</v>
      </c>
      <c r="B626">
        <v>18</v>
      </c>
      <c r="C626" t="s">
        <v>12648</v>
      </c>
      <c r="D626">
        <v>3</v>
      </c>
      <c r="E626" t="s">
        <v>6</v>
      </c>
      <c r="F626">
        <v>4</v>
      </c>
      <c r="G626">
        <v>4</v>
      </c>
      <c r="H626" t="s">
        <v>7</v>
      </c>
      <c r="I626" t="s">
        <v>253</v>
      </c>
    </row>
    <row r="627" spans="1:9" x14ac:dyDescent="0.25">
      <c r="A627">
        <v>1558</v>
      </c>
      <c r="B627">
        <v>18</v>
      </c>
      <c r="C627" t="s">
        <v>12648</v>
      </c>
      <c r="D627">
        <v>3</v>
      </c>
      <c r="E627" t="s">
        <v>6</v>
      </c>
      <c r="F627">
        <v>4</v>
      </c>
      <c r="G627">
        <v>4</v>
      </c>
      <c r="H627" t="s">
        <v>7</v>
      </c>
      <c r="I627" t="s">
        <v>253</v>
      </c>
    </row>
    <row r="628" spans="1:9" x14ac:dyDescent="0.25">
      <c r="A628">
        <v>1559</v>
      </c>
      <c r="B628">
        <v>18</v>
      </c>
      <c r="C628" t="s">
        <v>12648</v>
      </c>
      <c r="D628">
        <v>3</v>
      </c>
      <c r="E628" t="s">
        <v>6</v>
      </c>
      <c r="F628">
        <v>4</v>
      </c>
      <c r="G628">
        <v>4</v>
      </c>
      <c r="H628" t="s">
        <v>14</v>
      </c>
      <c r="I628" t="s">
        <v>254</v>
      </c>
    </row>
    <row r="629" spans="1:9" x14ac:dyDescent="0.25">
      <c r="A629">
        <v>1560</v>
      </c>
      <c r="B629">
        <v>18</v>
      </c>
      <c r="C629" t="s">
        <v>12648</v>
      </c>
      <c r="D629">
        <v>3</v>
      </c>
      <c r="E629" t="s">
        <v>6</v>
      </c>
      <c r="F629">
        <v>4</v>
      </c>
      <c r="G629">
        <v>4</v>
      </c>
      <c r="H629" t="s">
        <v>14</v>
      </c>
      <c r="I629" t="s">
        <v>254</v>
      </c>
    </row>
    <row r="630" spans="1:9" x14ac:dyDescent="0.25">
      <c r="A630">
        <v>1561</v>
      </c>
      <c r="B630">
        <v>18</v>
      </c>
      <c r="C630" t="s">
        <v>12648</v>
      </c>
      <c r="D630">
        <v>3</v>
      </c>
      <c r="E630" t="s">
        <v>6</v>
      </c>
      <c r="F630">
        <v>4</v>
      </c>
      <c r="G630">
        <v>4</v>
      </c>
      <c r="H630" t="s">
        <v>10</v>
      </c>
      <c r="I630" t="s">
        <v>254</v>
      </c>
    </row>
    <row r="631" spans="1:9" x14ac:dyDescent="0.25">
      <c r="A631">
        <v>1562</v>
      </c>
      <c r="B631">
        <v>18</v>
      </c>
      <c r="C631" t="s">
        <v>12648</v>
      </c>
      <c r="D631">
        <v>3</v>
      </c>
      <c r="E631" t="s">
        <v>6</v>
      </c>
      <c r="F631">
        <v>4</v>
      </c>
      <c r="G631">
        <v>4</v>
      </c>
      <c r="H631" t="s">
        <v>10</v>
      </c>
      <c r="I631" t="s">
        <v>254</v>
      </c>
    </row>
    <row r="632" spans="1:9" x14ac:dyDescent="0.25">
      <c r="A632">
        <v>1563</v>
      </c>
      <c r="B632">
        <v>18</v>
      </c>
      <c r="C632" t="s">
        <v>12648</v>
      </c>
      <c r="D632">
        <v>3</v>
      </c>
      <c r="E632" t="s">
        <v>6</v>
      </c>
      <c r="F632">
        <v>2</v>
      </c>
      <c r="G632">
        <v>3</v>
      </c>
      <c r="H632" t="s">
        <v>7</v>
      </c>
      <c r="I632" t="s">
        <v>255</v>
      </c>
    </row>
    <row r="633" spans="1:9" x14ac:dyDescent="0.25">
      <c r="A633">
        <v>1564</v>
      </c>
      <c r="B633">
        <v>18</v>
      </c>
      <c r="C633" t="s">
        <v>12648</v>
      </c>
      <c r="D633">
        <v>3</v>
      </c>
      <c r="E633" t="s">
        <v>6</v>
      </c>
      <c r="F633">
        <v>2</v>
      </c>
      <c r="G633">
        <v>3</v>
      </c>
      <c r="H633" t="s">
        <v>12</v>
      </c>
      <c r="I633" t="s">
        <v>255</v>
      </c>
    </row>
    <row r="634" spans="1:9" x14ac:dyDescent="0.25">
      <c r="A634">
        <v>1565</v>
      </c>
      <c r="B634">
        <v>18</v>
      </c>
      <c r="C634" t="s">
        <v>12648</v>
      </c>
      <c r="D634">
        <v>3</v>
      </c>
      <c r="E634" t="s">
        <v>6</v>
      </c>
      <c r="F634">
        <v>2</v>
      </c>
      <c r="G634">
        <v>3</v>
      </c>
      <c r="H634" t="s">
        <v>10</v>
      </c>
      <c r="I634" t="s">
        <v>256</v>
      </c>
    </row>
    <row r="635" spans="1:9" x14ac:dyDescent="0.25">
      <c r="A635">
        <v>1566</v>
      </c>
      <c r="B635">
        <v>18</v>
      </c>
      <c r="C635" t="s">
        <v>12648</v>
      </c>
      <c r="D635">
        <v>3</v>
      </c>
      <c r="E635" t="s">
        <v>6</v>
      </c>
      <c r="F635">
        <v>2</v>
      </c>
      <c r="G635">
        <v>3</v>
      </c>
      <c r="H635" t="s">
        <v>7</v>
      </c>
      <c r="I635" t="s">
        <v>256</v>
      </c>
    </row>
    <row r="636" spans="1:9" x14ac:dyDescent="0.25">
      <c r="A636">
        <v>1567</v>
      </c>
      <c r="B636">
        <v>18</v>
      </c>
      <c r="C636" t="s">
        <v>12648</v>
      </c>
      <c r="D636">
        <v>3</v>
      </c>
      <c r="E636" t="s">
        <v>6</v>
      </c>
      <c r="F636">
        <v>2</v>
      </c>
      <c r="G636">
        <v>3</v>
      </c>
      <c r="H636" t="s">
        <v>14</v>
      </c>
      <c r="I636" t="s">
        <v>256</v>
      </c>
    </row>
    <row r="637" spans="1:9" x14ac:dyDescent="0.25">
      <c r="A637">
        <v>1568</v>
      </c>
      <c r="B637">
        <v>18</v>
      </c>
      <c r="C637" t="s">
        <v>12648</v>
      </c>
      <c r="D637">
        <v>3</v>
      </c>
      <c r="E637" t="s">
        <v>6</v>
      </c>
      <c r="F637">
        <v>2</v>
      </c>
      <c r="G637">
        <v>3</v>
      </c>
      <c r="H637" t="s">
        <v>10</v>
      </c>
      <c r="I637" t="s">
        <v>256</v>
      </c>
    </row>
    <row r="638" spans="1:9" x14ac:dyDescent="0.25">
      <c r="A638">
        <v>1569</v>
      </c>
      <c r="B638">
        <v>18</v>
      </c>
      <c r="C638" t="s">
        <v>12648</v>
      </c>
      <c r="D638">
        <v>3</v>
      </c>
      <c r="E638" t="s">
        <v>6</v>
      </c>
      <c r="F638">
        <v>2</v>
      </c>
      <c r="G638">
        <v>3</v>
      </c>
      <c r="H638" t="s">
        <v>7</v>
      </c>
      <c r="I638" t="s">
        <v>257</v>
      </c>
    </row>
    <row r="639" spans="1:9" x14ac:dyDescent="0.25">
      <c r="A639">
        <v>1570</v>
      </c>
      <c r="B639">
        <v>18</v>
      </c>
      <c r="C639" t="s">
        <v>12648</v>
      </c>
      <c r="D639">
        <v>3</v>
      </c>
      <c r="E639" t="s">
        <v>6</v>
      </c>
      <c r="F639">
        <v>2</v>
      </c>
      <c r="G639">
        <v>3</v>
      </c>
      <c r="H639" t="s">
        <v>12</v>
      </c>
      <c r="I639" t="s">
        <v>257</v>
      </c>
    </row>
    <row r="640" spans="1:9" x14ac:dyDescent="0.25">
      <c r="A640">
        <v>1571</v>
      </c>
      <c r="B640">
        <v>18</v>
      </c>
      <c r="C640" t="s">
        <v>12648</v>
      </c>
      <c r="D640">
        <v>3</v>
      </c>
      <c r="E640" t="s">
        <v>6</v>
      </c>
      <c r="F640">
        <v>2</v>
      </c>
      <c r="G640">
        <v>3</v>
      </c>
      <c r="H640" t="s">
        <v>14</v>
      </c>
      <c r="I640" t="s">
        <v>258</v>
      </c>
    </row>
    <row r="641" spans="1:9" x14ac:dyDescent="0.25">
      <c r="A641">
        <v>1572</v>
      </c>
      <c r="B641">
        <v>18</v>
      </c>
      <c r="C641" t="s">
        <v>12648</v>
      </c>
      <c r="D641">
        <v>3</v>
      </c>
      <c r="E641" t="s">
        <v>6</v>
      </c>
      <c r="F641">
        <v>2</v>
      </c>
      <c r="G641">
        <v>3</v>
      </c>
      <c r="H641" t="s">
        <v>10</v>
      </c>
      <c r="I641" t="s">
        <v>258</v>
      </c>
    </row>
    <row r="642" spans="1:9" x14ac:dyDescent="0.25">
      <c r="A642">
        <v>1573</v>
      </c>
      <c r="B642">
        <v>18</v>
      </c>
      <c r="C642" t="s">
        <v>12648</v>
      </c>
      <c r="D642">
        <v>3</v>
      </c>
      <c r="E642" t="s">
        <v>6</v>
      </c>
      <c r="F642">
        <v>2</v>
      </c>
      <c r="G642">
        <v>2</v>
      </c>
      <c r="H642" t="s">
        <v>7</v>
      </c>
      <c r="I642" t="s">
        <v>259</v>
      </c>
    </row>
    <row r="643" spans="1:9" x14ac:dyDescent="0.25">
      <c r="A643">
        <v>1574</v>
      </c>
      <c r="B643">
        <v>18</v>
      </c>
      <c r="C643" t="s">
        <v>12648</v>
      </c>
      <c r="D643">
        <v>3</v>
      </c>
      <c r="E643" t="s">
        <v>6</v>
      </c>
      <c r="F643">
        <v>2</v>
      </c>
      <c r="G643">
        <v>2</v>
      </c>
      <c r="H643" t="s">
        <v>10</v>
      </c>
      <c r="I643" t="s">
        <v>259</v>
      </c>
    </row>
    <row r="644" spans="1:9" x14ac:dyDescent="0.25">
      <c r="A644">
        <v>1575</v>
      </c>
      <c r="B644">
        <v>18</v>
      </c>
      <c r="C644" t="s">
        <v>12648</v>
      </c>
      <c r="D644">
        <v>3</v>
      </c>
      <c r="E644" t="s">
        <v>6</v>
      </c>
      <c r="F644">
        <v>2</v>
      </c>
      <c r="G644">
        <v>2</v>
      </c>
      <c r="H644" t="s">
        <v>7</v>
      </c>
      <c r="I644" t="s">
        <v>260</v>
      </c>
    </row>
    <row r="645" spans="1:9" x14ac:dyDescent="0.25">
      <c r="A645">
        <v>1576</v>
      </c>
      <c r="B645">
        <v>18</v>
      </c>
      <c r="C645" t="s">
        <v>12648</v>
      </c>
      <c r="D645">
        <v>3</v>
      </c>
      <c r="E645" t="s">
        <v>6</v>
      </c>
      <c r="F645">
        <v>2</v>
      </c>
      <c r="G645">
        <v>2</v>
      </c>
      <c r="H645" t="s">
        <v>12</v>
      </c>
      <c r="I645" t="s">
        <v>260</v>
      </c>
    </row>
    <row r="646" spans="1:9" x14ac:dyDescent="0.25">
      <c r="A646">
        <v>1577</v>
      </c>
      <c r="B646">
        <v>18</v>
      </c>
      <c r="C646" t="s">
        <v>12648</v>
      </c>
      <c r="D646">
        <v>3</v>
      </c>
      <c r="E646" t="s">
        <v>6</v>
      </c>
      <c r="F646">
        <v>2</v>
      </c>
      <c r="G646">
        <v>2</v>
      </c>
      <c r="H646" t="s">
        <v>7</v>
      </c>
      <c r="I646" t="s">
        <v>261</v>
      </c>
    </row>
    <row r="647" spans="1:9" x14ac:dyDescent="0.25">
      <c r="A647">
        <v>1578</v>
      </c>
      <c r="B647">
        <v>18</v>
      </c>
      <c r="C647" t="s">
        <v>12648</v>
      </c>
      <c r="D647">
        <v>3</v>
      </c>
      <c r="E647" t="s">
        <v>6</v>
      </c>
      <c r="F647">
        <v>2</v>
      </c>
      <c r="G647">
        <v>2</v>
      </c>
      <c r="H647" t="s">
        <v>12</v>
      </c>
      <c r="I647" t="s">
        <v>261</v>
      </c>
    </row>
    <row r="648" spans="1:9" x14ac:dyDescent="0.25">
      <c r="A648">
        <v>1579</v>
      </c>
      <c r="B648">
        <v>18</v>
      </c>
      <c r="C648" t="s">
        <v>12648</v>
      </c>
      <c r="D648">
        <v>3</v>
      </c>
      <c r="E648" t="s">
        <v>6</v>
      </c>
      <c r="F648">
        <v>2</v>
      </c>
      <c r="G648">
        <v>2</v>
      </c>
      <c r="H648" t="s">
        <v>10</v>
      </c>
      <c r="I648" t="s">
        <v>261</v>
      </c>
    </row>
    <row r="649" spans="1:9" x14ac:dyDescent="0.25">
      <c r="A649">
        <v>1580</v>
      </c>
      <c r="B649">
        <v>18</v>
      </c>
      <c r="C649" t="s">
        <v>12648</v>
      </c>
      <c r="D649">
        <v>3</v>
      </c>
      <c r="E649" t="s">
        <v>6</v>
      </c>
      <c r="F649">
        <v>2</v>
      </c>
      <c r="G649">
        <v>2</v>
      </c>
      <c r="H649" t="s">
        <v>7</v>
      </c>
      <c r="I649" t="s">
        <v>261</v>
      </c>
    </row>
    <row r="650" spans="1:9" x14ac:dyDescent="0.25">
      <c r="A650">
        <v>1581</v>
      </c>
      <c r="B650">
        <v>18</v>
      </c>
      <c r="C650" t="s">
        <v>12648</v>
      </c>
      <c r="D650">
        <v>3</v>
      </c>
      <c r="E650" t="s">
        <v>6</v>
      </c>
      <c r="F650">
        <v>2</v>
      </c>
      <c r="G650">
        <v>2</v>
      </c>
      <c r="H650" t="s">
        <v>10</v>
      </c>
      <c r="I650" t="s">
        <v>262</v>
      </c>
    </row>
    <row r="651" spans="1:9" x14ac:dyDescent="0.25">
      <c r="A651">
        <v>1582</v>
      </c>
      <c r="B651">
        <v>18</v>
      </c>
      <c r="C651" t="s">
        <v>12648</v>
      </c>
      <c r="D651">
        <v>3</v>
      </c>
      <c r="E651" t="s">
        <v>6</v>
      </c>
      <c r="F651">
        <v>2</v>
      </c>
      <c r="G651">
        <v>2</v>
      </c>
      <c r="H651" t="s">
        <v>7</v>
      </c>
      <c r="I651" t="s">
        <v>262</v>
      </c>
    </row>
    <row r="652" spans="1:9" x14ac:dyDescent="0.25">
      <c r="A652">
        <v>1583</v>
      </c>
      <c r="B652">
        <v>18</v>
      </c>
      <c r="C652" t="s">
        <v>12648</v>
      </c>
      <c r="D652">
        <v>3</v>
      </c>
      <c r="E652" t="s">
        <v>6</v>
      </c>
      <c r="F652">
        <v>2</v>
      </c>
      <c r="G652">
        <v>2</v>
      </c>
      <c r="H652" t="s">
        <v>10</v>
      </c>
      <c r="I652" t="s">
        <v>262</v>
      </c>
    </row>
    <row r="653" spans="1:9" x14ac:dyDescent="0.25">
      <c r="A653">
        <v>1584</v>
      </c>
      <c r="B653">
        <v>18</v>
      </c>
      <c r="C653" t="s">
        <v>12648</v>
      </c>
      <c r="D653">
        <v>3</v>
      </c>
      <c r="E653" t="s">
        <v>6</v>
      </c>
      <c r="F653">
        <v>2</v>
      </c>
      <c r="G653">
        <v>2</v>
      </c>
      <c r="H653" t="s">
        <v>7</v>
      </c>
      <c r="I653" t="s">
        <v>262</v>
      </c>
    </row>
    <row r="654" spans="1:9" x14ac:dyDescent="0.25">
      <c r="A654">
        <v>1585</v>
      </c>
      <c r="B654">
        <v>18</v>
      </c>
      <c r="C654" t="s">
        <v>12648</v>
      </c>
      <c r="D654">
        <v>3</v>
      </c>
      <c r="E654" t="s">
        <v>6</v>
      </c>
      <c r="F654">
        <v>2</v>
      </c>
      <c r="G654">
        <v>2</v>
      </c>
      <c r="H654" t="s">
        <v>10</v>
      </c>
      <c r="I654" t="s">
        <v>262</v>
      </c>
    </row>
    <row r="655" spans="1:9" x14ac:dyDescent="0.25">
      <c r="A655">
        <v>1586</v>
      </c>
      <c r="B655">
        <v>18</v>
      </c>
      <c r="C655" t="s">
        <v>12648</v>
      </c>
      <c r="D655">
        <v>3</v>
      </c>
      <c r="E655" t="s">
        <v>6</v>
      </c>
      <c r="F655">
        <v>2</v>
      </c>
      <c r="G655">
        <v>2</v>
      </c>
      <c r="H655" t="s">
        <v>7</v>
      </c>
      <c r="I655" t="s">
        <v>262</v>
      </c>
    </row>
    <row r="656" spans="1:9" x14ac:dyDescent="0.25">
      <c r="A656">
        <v>1587</v>
      </c>
      <c r="B656">
        <v>18</v>
      </c>
      <c r="C656" t="s">
        <v>12648</v>
      </c>
      <c r="D656">
        <v>3</v>
      </c>
      <c r="E656" t="s">
        <v>6</v>
      </c>
      <c r="F656">
        <v>2</v>
      </c>
      <c r="G656">
        <v>2</v>
      </c>
      <c r="H656" t="s">
        <v>10</v>
      </c>
      <c r="I656" t="s">
        <v>263</v>
      </c>
    </row>
    <row r="657" spans="1:9" x14ac:dyDescent="0.25">
      <c r="A657">
        <v>1588</v>
      </c>
      <c r="B657">
        <v>18</v>
      </c>
      <c r="C657" t="s">
        <v>12648</v>
      </c>
      <c r="D657">
        <v>3</v>
      </c>
      <c r="E657" t="s">
        <v>6</v>
      </c>
      <c r="F657">
        <v>2</v>
      </c>
      <c r="G657">
        <v>2</v>
      </c>
      <c r="H657" t="s">
        <v>10</v>
      </c>
      <c r="I657" t="s">
        <v>263</v>
      </c>
    </row>
    <row r="658" spans="1:9" x14ac:dyDescent="0.25">
      <c r="A658">
        <v>1589</v>
      </c>
      <c r="B658">
        <v>18</v>
      </c>
      <c r="C658" t="s">
        <v>12648</v>
      </c>
      <c r="D658">
        <v>3</v>
      </c>
      <c r="E658" t="s">
        <v>6</v>
      </c>
      <c r="F658">
        <v>2</v>
      </c>
      <c r="G658">
        <v>2</v>
      </c>
      <c r="H658" t="s">
        <v>7</v>
      </c>
      <c r="I658" t="s">
        <v>263</v>
      </c>
    </row>
    <row r="659" spans="1:9" x14ac:dyDescent="0.25">
      <c r="A659">
        <v>1590</v>
      </c>
      <c r="B659">
        <v>18</v>
      </c>
      <c r="C659" t="s">
        <v>12648</v>
      </c>
      <c r="D659">
        <v>3</v>
      </c>
      <c r="E659" t="s">
        <v>6</v>
      </c>
      <c r="F659">
        <v>2</v>
      </c>
      <c r="G659">
        <v>2</v>
      </c>
      <c r="H659" t="s">
        <v>7</v>
      </c>
      <c r="I659" t="s">
        <v>263</v>
      </c>
    </row>
    <row r="660" spans="1:9" x14ac:dyDescent="0.25">
      <c r="A660">
        <v>1591</v>
      </c>
      <c r="B660">
        <v>18</v>
      </c>
      <c r="C660" t="s">
        <v>12648</v>
      </c>
      <c r="D660">
        <v>3</v>
      </c>
      <c r="E660" t="s">
        <v>6</v>
      </c>
      <c r="F660">
        <v>2</v>
      </c>
      <c r="G660">
        <v>2</v>
      </c>
      <c r="H660" t="s">
        <v>10</v>
      </c>
      <c r="I660" t="s">
        <v>263</v>
      </c>
    </row>
    <row r="661" spans="1:9" x14ac:dyDescent="0.25">
      <c r="A661">
        <v>1592</v>
      </c>
      <c r="B661">
        <v>18</v>
      </c>
      <c r="C661" t="s">
        <v>12648</v>
      </c>
      <c r="D661">
        <v>3</v>
      </c>
      <c r="E661" t="s">
        <v>6</v>
      </c>
      <c r="F661">
        <v>2</v>
      </c>
      <c r="G661">
        <v>2</v>
      </c>
      <c r="H661" t="s">
        <v>7</v>
      </c>
      <c r="I661" t="s">
        <v>263</v>
      </c>
    </row>
    <row r="662" spans="1:9" x14ac:dyDescent="0.25">
      <c r="A662">
        <v>1593</v>
      </c>
      <c r="B662">
        <v>18</v>
      </c>
      <c r="C662" t="s">
        <v>12648</v>
      </c>
      <c r="D662">
        <v>3</v>
      </c>
      <c r="E662" t="s">
        <v>6</v>
      </c>
      <c r="F662">
        <v>2</v>
      </c>
      <c r="G662">
        <v>2</v>
      </c>
      <c r="H662" t="s">
        <v>10</v>
      </c>
      <c r="I662" t="s">
        <v>264</v>
      </c>
    </row>
    <row r="663" spans="1:9" x14ac:dyDescent="0.25">
      <c r="A663">
        <v>1594</v>
      </c>
      <c r="B663">
        <v>18</v>
      </c>
      <c r="C663" t="s">
        <v>12648</v>
      </c>
      <c r="D663">
        <v>3</v>
      </c>
      <c r="E663" t="s">
        <v>6</v>
      </c>
      <c r="F663">
        <v>2</v>
      </c>
      <c r="G663">
        <v>2</v>
      </c>
      <c r="H663" t="s">
        <v>10</v>
      </c>
      <c r="I663" t="s">
        <v>264</v>
      </c>
    </row>
    <row r="664" spans="1:9" x14ac:dyDescent="0.25">
      <c r="A664">
        <v>1595</v>
      </c>
      <c r="B664">
        <v>18</v>
      </c>
      <c r="C664" t="s">
        <v>12648</v>
      </c>
      <c r="D664">
        <v>3</v>
      </c>
      <c r="E664" t="s">
        <v>6</v>
      </c>
      <c r="F664">
        <v>2</v>
      </c>
      <c r="G664">
        <v>2</v>
      </c>
      <c r="H664" t="s">
        <v>7</v>
      </c>
      <c r="I664" t="s">
        <v>264</v>
      </c>
    </row>
    <row r="665" spans="1:9" x14ac:dyDescent="0.25">
      <c r="A665">
        <v>1596</v>
      </c>
      <c r="B665">
        <v>18</v>
      </c>
      <c r="C665" t="s">
        <v>12648</v>
      </c>
      <c r="D665">
        <v>3</v>
      </c>
      <c r="E665" t="s">
        <v>6</v>
      </c>
      <c r="F665">
        <v>2</v>
      </c>
      <c r="G665">
        <v>2</v>
      </c>
      <c r="H665" t="s">
        <v>7</v>
      </c>
      <c r="I665" t="s">
        <v>264</v>
      </c>
    </row>
    <row r="666" spans="1:9" x14ac:dyDescent="0.25">
      <c r="A666">
        <v>1597</v>
      </c>
      <c r="B666">
        <v>18</v>
      </c>
      <c r="C666" t="s">
        <v>12648</v>
      </c>
      <c r="D666">
        <v>3</v>
      </c>
      <c r="E666" t="s">
        <v>6</v>
      </c>
      <c r="F666">
        <v>2</v>
      </c>
      <c r="G666">
        <v>2</v>
      </c>
      <c r="H666" t="s">
        <v>10</v>
      </c>
      <c r="I666" t="s">
        <v>264</v>
      </c>
    </row>
    <row r="667" spans="1:9" x14ac:dyDescent="0.25">
      <c r="A667">
        <v>1598</v>
      </c>
      <c r="B667">
        <v>18</v>
      </c>
      <c r="C667" t="s">
        <v>12648</v>
      </c>
      <c r="D667">
        <v>3</v>
      </c>
      <c r="E667" t="s">
        <v>6</v>
      </c>
      <c r="F667">
        <v>2</v>
      </c>
      <c r="G667">
        <v>2</v>
      </c>
      <c r="H667" t="s">
        <v>10</v>
      </c>
      <c r="I667" t="s">
        <v>264</v>
      </c>
    </row>
    <row r="668" spans="1:9" x14ac:dyDescent="0.25">
      <c r="A668">
        <v>1599</v>
      </c>
      <c r="B668">
        <v>18</v>
      </c>
      <c r="C668" t="s">
        <v>12648</v>
      </c>
      <c r="D668">
        <v>3</v>
      </c>
      <c r="E668" t="s">
        <v>6</v>
      </c>
      <c r="F668">
        <v>2</v>
      </c>
      <c r="G668">
        <v>2</v>
      </c>
      <c r="H668" t="s">
        <v>7</v>
      </c>
      <c r="I668" t="s">
        <v>264</v>
      </c>
    </row>
    <row r="669" spans="1:9" x14ac:dyDescent="0.25">
      <c r="A669">
        <v>1600</v>
      </c>
      <c r="B669">
        <v>18</v>
      </c>
      <c r="C669" t="s">
        <v>12648</v>
      </c>
      <c r="D669">
        <v>3</v>
      </c>
      <c r="E669" t="s">
        <v>6</v>
      </c>
      <c r="F669">
        <v>2</v>
      </c>
      <c r="G669">
        <v>2</v>
      </c>
      <c r="H669" t="s">
        <v>10</v>
      </c>
      <c r="I669" t="s">
        <v>264</v>
      </c>
    </row>
    <row r="670" spans="1:9" x14ac:dyDescent="0.25">
      <c r="A670">
        <v>1601</v>
      </c>
      <c r="B670">
        <v>18</v>
      </c>
      <c r="C670" t="s">
        <v>12648</v>
      </c>
      <c r="D670">
        <v>3</v>
      </c>
      <c r="E670" t="s">
        <v>6</v>
      </c>
      <c r="F670">
        <v>2</v>
      </c>
      <c r="G670">
        <v>2</v>
      </c>
      <c r="H670" t="s">
        <v>7</v>
      </c>
      <c r="I670" t="s">
        <v>264</v>
      </c>
    </row>
    <row r="671" spans="1:9" x14ac:dyDescent="0.25">
      <c r="A671">
        <v>1602</v>
      </c>
      <c r="B671">
        <v>18</v>
      </c>
      <c r="C671" t="s">
        <v>12648</v>
      </c>
      <c r="D671">
        <v>3</v>
      </c>
      <c r="E671" t="s">
        <v>6</v>
      </c>
      <c r="F671">
        <v>2</v>
      </c>
      <c r="G671">
        <v>2</v>
      </c>
      <c r="H671" t="s">
        <v>7</v>
      </c>
      <c r="I671" t="s">
        <v>264</v>
      </c>
    </row>
    <row r="672" spans="1:9" x14ac:dyDescent="0.25">
      <c r="A672">
        <v>1603</v>
      </c>
      <c r="B672">
        <v>18</v>
      </c>
      <c r="C672" t="s">
        <v>12648</v>
      </c>
      <c r="D672">
        <v>3</v>
      </c>
      <c r="E672" t="s">
        <v>6</v>
      </c>
      <c r="F672">
        <v>2</v>
      </c>
      <c r="G672">
        <v>2</v>
      </c>
      <c r="H672" t="s">
        <v>10</v>
      </c>
      <c r="I672" t="s">
        <v>265</v>
      </c>
    </row>
    <row r="673" spans="1:9" x14ac:dyDescent="0.25">
      <c r="A673">
        <v>1604</v>
      </c>
      <c r="B673">
        <v>18</v>
      </c>
      <c r="C673" t="s">
        <v>12648</v>
      </c>
      <c r="D673">
        <v>3</v>
      </c>
      <c r="E673" t="s">
        <v>6</v>
      </c>
      <c r="F673">
        <v>2</v>
      </c>
      <c r="G673">
        <v>2</v>
      </c>
      <c r="H673" t="s">
        <v>7</v>
      </c>
      <c r="I673" t="s">
        <v>265</v>
      </c>
    </row>
    <row r="674" spans="1:9" x14ac:dyDescent="0.25">
      <c r="A674">
        <v>1605</v>
      </c>
      <c r="B674">
        <v>18</v>
      </c>
      <c r="C674" t="s">
        <v>12648</v>
      </c>
      <c r="D674">
        <v>3</v>
      </c>
      <c r="E674" t="s">
        <v>6</v>
      </c>
      <c r="F674">
        <v>2</v>
      </c>
      <c r="G674">
        <v>2</v>
      </c>
      <c r="H674" t="s">
        <v>10</v>
      </c>
      <c r="I674" t="s">
        <v>265</v>
      </c>
    </row>
    <row r="675" spans="1:9" x14ac:dyDescent="0.25">
      <c r="A675">
        <v>1606</v>
      </c>
      <c r="B675">
        <v>18</v>
      </c>
      <c r="C675" t="s">
        <v>12648</v>
      </c>
      <c r="D675">
        <v>3</v>
      </c>
      <c r="E675" t="s">
        <v>6</v>
      </c>
      <c r="F675">
        <v>2</v>
      </c>
      <c r="G675">
        <v>2</v>
      </c>
      <c r="H675" t="s">
        <v>7</v>
      </c>
      <c r="I675" t="s">
        <v>265</v>
      </c>
    </row>
    <row r="676" spans="1:9" x14ac:dyDescent="0.25">
      <c r="A676">
        <v>1607</v>
      </c>
      <c r="B676">
        <v>18</v>
      </c>
      <c r="C676" t="s">
        <v>12648</v>
      </c>
      <c r="D676">
        <v>3</v>
      </c>
      <c r="E676" t="s">
        <v>6</v>
      </c>
      <c r="F676">
        <v>2</v>
      </c>
      <c r="G676">
        <v>2</v>
      </c>
      <c r="H676" t="s">
        <v>10</v>
      </c>
      <c r="I676" t="s">
        <v>265</v>
      </c>
    </row>
    <row r="677" spans="1:9" x14ac:dyDescent="0.25">
      <c r="A677">
        <v>1608</v>
      </c>
      <c r="B677">
        <v>18</v>
      </c>
      <c r="C677" t="s">
        <v>12648</v>
      </c>
      <c r="D677">
        <v>3</v>
      </c>
      <c r="E677" t="s">
        <v>6</v>
      </c>
      <c r="F677">
        <v>2</v>
      </c>
      <c r="G677">
        <v>2</v>
      </c>
      <c r="H677" t="s">
        <v>7</v>
      </c>
      <c r="I677" t="s">
        <v>265</v>
      </c>
    </row>
    <row r="678" spans="1:9" x14ac:dyDescent="0.25">
      <c r="A678">
        <v>1609</v>
      </c>
      <c r="B678">
        <v>18</v>
      </c>
      <c r="C678" t="s">
        <v>12648</v>
      </c>
      <c r="D678">
        <v>3</v>
      </c>
      <c r="E678" t="s">
        <v>6</v>
      </c>
      <c r="F678">
        <v>2</v>
      </c>
      <c r="G678">
        <v>2</v>
      </c>
      <c r="H678" t="s">
        <v>14</v>
      </c>
      <c r="I678" t="s">
        <v>266</v>
      </c>
    </row>
    <row r="679" spans="1:9" x14ac:dyDescent="0.25">
      <c r="A679">
        <v>1610</v>
      </c>
      <c r="B679">
        <v>18</v>
      </c>
      <c r="C679" t="s">
        <v>12648</v>
      </c>
      <c r="D679">
        <v>3</v>
      </c>
      <c r="E679" t="s">
        <v>6</v>
      </c>
      <c r="F679">
        <v>2</v>
      </c>
      <c r="G679">
        <v>2</v>
      </c>
      <c r="H679" t="s">
        <v>14</v>
      </c>
      <c r="I679" t="s">
        <v>267</v>
      </c>
    </row>
    <row r="680" spans="1:9" x14ac:dyDescent="0.25">
      <c r="A680">
        <v>1611</v>
      </c>
      <c r="B680">
        <v>18</v>
      </c>
      <c r="C680" t="s">
        <v>12648</v>
      </c>
      <c r="D680">
        <v>3</v>
      </c>
      <c r="E680" t="s">
        <v>6</v>
      </c>
      <c r="F680">
        <v>2</v>
      </c>
      <c r="G680">
        <v>2</v>
      </c>
      <c r="H680" t="s">
        <v>10</v>
      </c>
      <c r="I680" t="s">
        <v>267</v>
      </c>
    </row>
    <row r="681" spans="1:9" x14ac:dyDescent="0.25">
      <c r="A681">
        <v>1612</v>
      </c>
      <c r="B681">
        <v>18</v>
      </c>
      <c r="C681" t="s">
        <v>12648</v>
      </c>
      <c r="D681">
        <v>3</v>
      </c>
      <c r="E681" t="s">
        <v>6</v>
      </c>
      <c r="F681">
        <v>2</v>
      </c>
      <c r="G681">
        <v>2</v>
      </c>
      <c r="H681" t="s">
        <v>10</v>
      </c>
      <c r="I681" t="s">
        <v>267</v>
      </c>
    </row>
    <row r="682" spans="1:9" x14ac:dyDescent="0.25">
      <c r="A682">
        <v>1613</v>
      </c>
      <c r="B682">
        <v>18</v>
      </c>
      <c r="C682" t="s">
        <v>12648</v>
      </c>
      <c r="D682">
        <v>3</v>
      </c>
      <c r="E682" t="s">
        <v>6</v>
      </c>
      <c r="F682">
        <v>2</v>
      </c>
      <c r="G682">
        <v>2</v>
      </c>
      <c r="H682" t="s">
        <v>7</v>
      </c>
      <c r="I682" t="s">
        <v>268</v>
      </c>
    </row>
    <row r="683" spans="1:9" x14ac:dyDescent="0.25">
      <c r="A683">
        <v>1614</v>
      </c>
      <c r="B683">
        <v>18</v>
      </c>
      <c r="C683" t="s">
        <v>12648</v>
      </c>
      <c r="D683">
        <v>3</v>
      </c>
      <c r="E683" t="s">
        <v>6</v>
      </c>
      <c r="F683">
        <v>2</v>
      </c>
      <c r="G683">
        <v>2</v>
      </c>
      <c r="H683" t="s">
        <v>12</v>
      </c>
      <c r="I683" t="s">
        <v>268</v>
      </c>
    </row>
    <row r="684" spans="1:9" x14ac:dyDescent="0.25">
      <c r="A684">
        <v>1615</v>
      </c>
      <c r="B684">
        <v>18</v>
      </c>
      <c r="C684" t="s">
        <v>12648</v>
      </c>
      <c r="D684">
        <v>3</v>
      </c>
      <c r="E684" t="s">
        <v>6</v>
      </c>
      <c r="F684">
        <v>2</v>
      </c>
      <c r="G684">
        <v>2</v>
      </c>
      <c r="H684" t="s">
        <v>10</v>
      </c>
      <c r="I684" t="s">
        <v>268</v>
      </c>
    </row>
    <row r="685" spans="1:9" x14ac:dyDescent="0.25">
      <c r="A685">
        <v>1616</v>
      </c>
      <c r="B685">
        <v>18</v>
      </c>
      <c r="C685" t="s">
        <v>12648</v>
      </c>
      <c r="D685">
        <v>3</v>
      </c>
      <c r="E685" t="s">
        <v>6</v>
      </c>
      <c r="F685">
        <v>2</v>
      </c>
      <c r="G685">
        <v>2</v>
      </c>
      <c r="H685" t="s">
        <v>7</v>
      </c>
      <c r="I685" t="s">
        <v>268</v>
      </c>
    </row>
    <row r="686" spans="1:9" x14ac:dyDescent="0.25">
      <c r="A686">
        <v>1617</v>
      </c>
      <c r="B686">
        <v>18</v>
      </c>
      <c r="C686" t="s">
        <v>12648</v>
      </c>
      <c r="D686">
        <v>3</v>
      </c>
      <c r="E686" t="s">
        <v>6</v>
      </c>
      <c r="F686">
        <v>2</v>
      </c>
      <c r="G686">
        <v>2</v>
      </c>
      <c r="H686" t="s">
        <v>10</v>
      </c>
      <c r="I686" t="s">
        <v>269</v>
      </c>
    </row>
    <row r="687" spans="1:9" x14ac:dyDescent="0.25">
      <c r="A687">
        <v>1618</v>
      </c>
      <c r="B687">
        <v>18</v>
      </c>
      <c r="C687" t="s">
        <v>12648</v>
      </c>
      <c r="D687">
        <v>3</v>
      </c>
      <c r="E687" t="s">
        <v>6</v>
      </c>
      <c r="F687">
        <v>2</v>
      </c>
      <c r="G687">
        <v>2</v>
      </c>
      <c r="H687" t="s">
        <v>7</v>
      </c>
      <c r="I687" t="s">
        <v>269</v>
      </c>
    </row>
    <row r="688" spans="1:9" x14ac:dyDescent="0.25">
      <c r="A688">
        <v>1619</v>
      </c>
      <c r="B688">
        <v>18</v>
      </c>
      <c r="C688" t="s">
        <v>12648</v>
      </c>
      <c r="D688">
        <v>3</v>
      </c>
      <c r="E688" t="s">
        <v>6</v>
      </c>
      <c r="F688">
        <v>2</v>
      </c>
      <c r="G688">
        <v>2</v>
      </c>
      <c r="H688" t="s">
        <v>10</v>
      </c>
      <c r="I688" t="s">
        <v>270</v>
      </c>
    </row>
    <row r="689" spans="1:9" x14ac:dyDescent="0.25">
      <c r="A689">
        <v>1620</v>
      </c>
      <c r="B689">
        <v>18</v>
      </c>
      <c r="C689" t="s">
        <v>12648</v>
      </c>
      <c r="D689">
        <v>3</v>
      </c>
      <c r="E689" t="s">
        <v>6</v>
      </c>
      <c r="F689">
        <v>2</v>
      </c>
      <c r="G689">
        <v>2</v>
      </c>
      <c r="H689" t="s">
        <v>7</v>
      </c>
      <c r="I689" t="s">
        <v>270</v>
      </c>
    </row>
    <row r="690" spans="1:9" x14ac:dyDescent="0.25">
      <c r="A690">
        <v>1621</v>
      </c>
      <c r="B690">
        <v>18</v>
      </c>
      <c r="C690" t="s">
        <v>12648</v>
      </c>
      <c r="D690">
        <v>3</v>
      </c>
      <c r="E690" t="s">
        <v>6</v>
      </c>
      <c r="F690">
        <v>2</v>
      </c>
      <c r="G690">
        <v>2</v>
      </c>
      <c r="H690" t="s">
        <v>7</v>
      </c>
      <c r="I690" t="s">
        <v>270</v>
      </c>
    </row>
    <row r="691" spans="1:9" x14ac:dyDescent="0.25">
      <c r="A691">
        <v>1622</v>
      </c>
      <c r="B691">
        <v>18</v>
      </c>
      <c r="C691" t="s">
        <v>12648</v>
      </c>
      <c r="D691">
        <v>3</v>
      </c>
      <c r="E691" t="s">
        <v>6</v>
      </c>
      <c r="F691">
        <v>2</v>
      </c>
      <c r="G691">
        <v>2</v>
      </c>
      <c r="H691" t="s">
        <v>12</v>
      </c>
      <c r="I691" t="s">
        <v>270</v>
      </c>
    </row>
    <row r="692" spans="1:9" x14ac:dyDescent="0.25">
      <c r="A692">
        <v>1623</v>
      </c>
      <c r="B692">
        <v>18</v>
      </c>
      <c r="C692" t="s">
        <v>12648</v>
      </c>
      <c r="D692">
        <v>3</v>
      </c>
      <c r="E692" t="s">
        <v>6</v>
      </c>
      <c r="F692">
        <v>2</v>
      </c>
      <c r="G692">
        <v>2</v>
      </c>
      <c r="H692" t="s">
        <v>10</v>
      </c>
      <c r="I692" t="s">
        <v>270</v>
      </c>
    </row>
    <row r="693" spans="1:9" x14ac:dyDescent="0.25">
      <c r="A693">
        <v>1624</v>
      </c>
      <c r="B693">
        <v>18</v>
      </c>
      <c r="C693" t="s">
        <v>12648</v>
      </c>
      <c r="D693">
        <v>3</v>
      </c>
      <c r="E693" t="s">
        <v>6</v>
      </c>
      <c r="F693">
        <v>2</v>
      </c>
      <c r="G693">
        <v>2</v>
      </c>
      <c r="H693" t="s">
        <v>7</v>
      </c>
      <c r="I693" t="s">
        <v>271</v>
      </c>
    </row>
    <row r="694" spans="1:9" x14ac:dyDescent="0.25">
      <c r="A694">
        <v>1625</v>
      </c>
      <c r="B694">
        <v>18</v>
      </c>
      <c r="C694" t="s">
        <v>12648</v>
      </c>
      <c r="D694">
        <v>3</v>
      </c>
      <c r="E694" t="s">
        <v>6</v>
      </c>
      <c r="F694">
        <v>2</v>
      </c>
      <c r="G694">
        <v>2</v>
      </c>
      <c r="H694" t="s">
        <v>10</v>
      </c>
      <c r="I694" t="s">
        <v>272</v>
      </c>
    </row>
    <row r="695" spans="1:9" x14ac:dyDescent="0.25">
      <c r="A695">
        <v>1626</v>
      </c>
      <c r="B695">
        <v>18</v>
      </c>
      <c r="C695" t="s">
        <v>12648</v>
      </c>
      <c r="D695">
        <v>3</v>
      </c>
      <c r="E695" t="s">
        <v>6</v>
      </c>
      <c r="F695">
        <v>2</v>
      </c>
      <c r="G695">
        <v>2</v>
      </c>
      <c r="H695" t="s">
        <v>7</v>
      </c>
      <c r="I695" t="s">
        <v>272</v>
      </c>
    </row>
    <row r="696" spans="1:9" x14ac:dyDescent="0.25">
      <c r="A696">
        <v>1627</v>
      </c>
      <c r="B696">
        <v>18</v>
      </c>
      <c r="C696" t="s">
        <v>12648</v>
      </c>
      <c r="D696">
        <v>3</v>
      </c>
      <c r="E696" t="s">
        <v>6</v>
      </c>
      <c r="F696">
        <v>2</v>
      </c>
      <c r="G696">
        <v>2</v>
      </c>
      <c r="H696" t="s">
        <v>10</v>
      </c>
      <c r="I696" t="s">
        <v>272</v>
      </c>
    </row>
    <row r="697" spans="1:9" x14ac:dyDescent="0.25">
      <c r="A697">
        <v>1628</v>
      </c>
      <c r="B697">
        <v>18</v>
      </c>
      <c r="C697" t="s">
        <v>12648</v>
      </c>
      <c r="D697">
        <v>3</v>
      </c>
      <c r="E697" t="s">
        <v>6</v>
      </c>
      <c r="F697">
        <v>2</v>
      </c>
      <c r="G697">
        <v>2</v>
      </c>
      <c r="H697" t="s">
        <v>10</v>
      </c>
      <c r="I697" t="s">
        <v>272</v>
      </c>
    </row>
    <row r="698" spans="1:9" x14ac:dyDescent="0.25">
      <c r="A698">
        <v>1629</v>
      </c>
      <c r="B698">
        <v>18</v>
      </c>
      <c r="C698" t="s">
        <v>12648</v>
      </c>
      <c r="D698">
        <v>3</v>
      </c>
      <c r="E698" t="s">
        <v>6</v>
      </c>
      <c r="F698">
        <v>2</v>
      </c>
      <c r="G698">
        <v>2</v>
      </c>
      <c r="H698" t="s">
        <v>7</v>
      </c>
      <c r="I698" t="s">
        <v>272</v>
      </c>
    </row>
    <row r="699" spans="1:9" x14ac:dyDescent="0.25">
      <c r="A699">
        <v>1630</v>
      </c>
      <c r="B699">
        <v>18</v>
      </c>
      <c r="C699" t="s">
        <v>12648</v>
      </c>
      <c r="D699">
        <v>3</v>
      </c>
      <c r="E699" t="s">
        <v>6</v>
      </c>
      <c r="F699">
        <v>2</v>
      </c>
      <c r="G699">
        <v>2</v>
      </c>
      <c r="H699" t="s">
        <v>10</v>
      </c>
      <c r="I699" t="s">
        <v>272</v>
      </c>
    </row>
    <row r="700" spans="1:9" x14ac:dyDescent="0.25">
      <c r="A700">
        <v>1631</v>
      </c>
      <c r="B700">
        <v>18</v>
      </c>
      <c r="C700" t="s">
        <v>12648</v>
      </c>
      <c r="D700">
        <v>3</v>
      </c>
      <c r="E700" t="s">
        <v>6</v>
      </c>
      <c r="F700">
        <v>2</v>
      </c>
      <c r="G700">
        <v>2</v>
      </c>
      <c r="H700" t="s">
        <v>7</v>
      </c>
      <c r="I700" t="s">
        <v>272</v>
      </c>
    </row>
    <row r="701" spans="1:9" x14ac:dyDescent="0.25">
      <c r="A701">
        <v>1632</v>
      </c>
      <c r="B701">
        <v>18</v>
      </c>
      <c r="C701" t="s">
        <v>12648</v>
      </c>
      <c r="D701">
        <v>3</v>
      </c>
      <c r="E701" t="s">
        <v>6</v>
      </c>
      <c r="F701">
        <v>2</v>
      </c>
      <c r="G701">
        <v>2</v>
      </c>
      <c r="H701" t="s">
        <v>7</v>
      </c>
      <c r="I701" t="s">
        <v>272</v>
      </c>
    </row>
    <row r="702" spans="1:9" x14ac:dyDescent="0.25">
      <c r="A702">
        <v>1633</v>
      </c>
      <c r="B702">
        <v>18</v>
      </c>
      <c r="C702" t="s">
        <v>12648</v>
      </c>
      <c r="D702">
        <v>3</v>
      </c>
      <c r="E702" t="s">
        <v>6</v>
      </c>
      <c r="F702">
        <v>2</v>
      </c>
      <c r="G702">
        <v>2</v>
      </c>
      <c r="H702" t="s">
        <v>10</v>
      </c>
      <c r="I702" t="s">
        <v>273</v>
      </c>
    </row>
    <row r="703" spans="1:9" x14ac:dyDescent="0.25">
      <c r="A703">
        <v>1634</v>
      </c>
      <c r="B703">
        <v>18</v>
      </c>
      <c r="C703" t="s">
        <v>12648</v>
      </c>
      <c r="D703">
        <v>3</v>
      </c>
      <c r="E703" t="s">
        <v>6</v>
      </c>
      <c r="F703">
        <v>2</v>
      </c>
      <c r="G703">
        <v>2</v>
      </c>
      <c r="H703" t="s">
        <v>7</v>
      </c>
      <c r="I703" t="s">
        <v>273</v>
      </c>
    </row>
    <row r="704" spans="1:9" x14ac:dyDescent="0.25">
      <c r="A704">
        <v>1635</v>
      </c>
      <c r="B704">
        <v>18</v>
      </c>
      <c r="C704" t="s">
        <v>12648</v>
      </c>
      <c r="D704">
        <v>3</v>
      </c>
      <c r="E704" t="s">
        <v>6</v>
      </c>
      <c r="F704">
        <v>2</v>
      </c>
      <c r="G704">
        <v>2</v>
      </c>
      <c r="H704" t="s">
        <v>7</v>
      </c>
      <c r="I704" t="s">
        <v>273</v>
      </c>
    </row>
    <row r="705" spans="1:9" x14ac:dyDescent="0.25">
      <c r="A705">
        <v>1636</v>
      </c>
      <c r="B705">
        <v>18</v>
      </c>
      <c r="C705" t="s">
        <v>12648</v>
      </c>
      <c r="D705">
        <v>3</v>
      </c>
      <c r="E705" t="s">
        <v>6</v>
      </c>
      <c r="F705">
        <v>2</v>
      </c>
      <c r="G705">
        <v>2</v>
      </c>
      <c r="H705" t="s">
        <v>10</v>
      </c>
      <c r="I705" t="s">
        <v>273</v>
      </c>
    </row>
    <row r="706" spans="1:9" x14ac:dyDescent="0.25">
      <c r="A706">
        <v>1637</v>
      </c>
      <c r="B706">
        <v>18</v>
      </c>
      <c r="C706" t="s">
        <v>12648</v>
      </c>
      <c r="D706">
        <v>3</v>
      </c>
      <c r="E706" t="s">
        <v>6</v>
      </c>
      <c r="F706">
        <v>2</v>
      </c>
      <c r="G706">
        <v>2</v>
      </c>
      <c r="H706" t="s">
        <v>10</v>
      </c>
      <c r="I706" t="s">
        <v>273</v>
      </c>
    </row>
    <row r="707" spans="1:9" x14ac:dyDescent="0.25">
      <c r="A707">
        <v>1638</v>
      </c>
      <c r="B707">
        <v>18</v>
      </c>
      <c r="C707" t="s">
        <v>12648</v>
      </c>
      <c r="D707">
        <v>3</v>
      </c>
      <c r="E707" t="s">
        <v>6</v>
      </c>
      <c r="F707">
        <v>2</v>
      </c>
      <c r="G707">
        <v>2</v>
      </c>
      <c r="H707" t="s">
        <v>7</v>
      </c>
      <c r="I707" t="s">
        <v>273</v>
      </c>
    </row>
    <row r="708" spans="1:9" x14ac:dyDescent="0.25">
      <c r="A708">
        <v>1639</v>
      </c>
      <c r="B708">
        <v>18</v>
      </c>
      <c r="C708" t="s">
        <v>12648</v>
      </c>
      <c r="D708">
        <v>3</v>
      </c>
      <c r="E708" t="s">
        <v>6</v>
      </c>
      <c r="F708">
        <v>2</v>
      </c>
      <c r="G708">
        <v>2</v>
      </c>
      <c r="H708" t="s">
        <v>7</v>
      </c>
      <c r="I708" t="s">
        <v>273</v>
      </c>
    </row>
    <row r="709" spans="1:9" x14ac:dyDescent="0.25">
      <c r="A709">
        <v>1640</v>
      </c>
      <c r="B709">
        <v>18</v>
      </c>
      <c r="C709" t="s">
        <v>12648</v>
      </c>
      <c r="D709">
        <v>3</v>
      </c>
      <c r="E709" t="s">
        <v>6</v>
      </c>
      <c r="F709">
        <v>2</v>
      </c>
      <c r="G709">
        <v>2</v>
      </c>
      <c r="H709" t="s">
        <v>7</v>
      </c>
      <c r="I709" t="s">
        <v>274</v>
      </c>
    </row>
    <row r="710" spans="1:9" x14ac:dyDescent="0.25">
      <c r="A710">
        <v>1641</v>
      </c>
      <c r="B710">
        <v>18</v>
      </c>
      <c r="C710" t="s">
        <v>12648</v>
      </c>
      <c r="D710">
        <v>3</v>
      </c>
      <c r="E710" t="s">
        <v>6</v>
      </c>
      <c r="F710">
        <v>2</v>
      </c>
      <c r="G710">
        <v>2</v>
      </c>
      <c r="H710" t="s">
        <v>10</v>
      </c>
      <c r="I710" t="s">
        <v>274</v>
      </c>
    </row>
    <row r="711" spans="1:9" x14ac:dyDescent="0.25">
      <c r="A711">
        <v>1642</v>
      </c>
      <c r="B711">
        <v>18</v>
      </c>
      <c r="C711" t="s">
        <v>12648</v>
      </c>
      <c r="D711">
        <v>3</v>
      </c>
      <c r="E711" t="s">
        <v>6</v>
      </c>
      <c r="F711">
        <v>2</v>
      </c>
      <c r="G711">
        <v>2</v>
      </c>
      <c r="H711" t="s">
        <v>7</v>
      </c>
      <c r="I711" t="s">
        <v>274</v>
      </c>
    </row>
    <row r="712" spans="1:9" x14ac:dyDescent="0.25">
      <c r="A712">
        <v>1643</v>
      </c>
      <c r="B712">
        <v>18</v>
      </c>
      <c r="C712" t="s">
        <v>12648</v>
      </c>
      <c r="D712">
        <v>3</v>
      </c>
      <c r="E712" t="s">
        <v>6</v>
      </c>
      <c r="F712">
        <v>2</v>
      </c>
      <c r="G712">
        <v>2</v>
      </c>
      <c r="H712" t="s">
        <v>10</v>
      </c>
      <c r="I712" t="s">
        <v>274</v>
      </c>
    </row>
    <row r="713" spans="1:9" x14ac:dyDescent="0.25">
      <c r="A713">
        <v>1644</v>
      </c>
      <c r="B713">
        <v>18</v>
      </c>
      <c r="C713" t="s">
        <v>12648</v>
      </c>
      <c r="D713">
        <v>3</v>
      </c>
      <c r="E713" t="s">
        <v>6</v>
      </c>
      <c r="F713">
        <v>2</v>
      </c>
      <c r="G713">
        <v>2</v>
      </c>
      <c r="H713" t="s">
        <v>10</v>
      </c>
      <c r="I713" t="s">
        <v>274</v>
      </c>
    </row>
    <row r="714" spans="1:9" x14ac:dyDescent="0.25">
      <c r="A714">
        <v>1645</v>
      </c>
      <c r="B714">
        <v>18</v>
      </c>
      <c r="C714" t="s">
        <v>12648</v>
      </c>
      <c r="D714">
        <v>3</v>
      </c>
      <c r="E714" t="s">
        <v>6</v>
      </c>
      <c r="F714">
        <v>2</v>
      </c>
      <c r="G714">
        <v>2</v>
      </c>
      <c r="H714" t="s">
        <v>7</v>
      </c>
      <c r="I714" t="s">
        <v>274</v>
      </c>
    </row>
    <row r="715" spans="1:9" x14ac:dyDescent="0.25">
      <c r="A715">
        <v>1646</v>
      </c>
      <c r="B715">
        <v>18</v>
      </c>
      <c r="C715" t="s">
        <v>12648</v>
      </c>
      <c r="D715">
        <v>3</v>
      </c>
      <c r="E715" t="s">
        <v>6</v>
      </c>
      <c r="F715">
        <v>2</v>
      </c>
      <c r="G715">
        <v>2</v>
      </c>
      <c r="H715" t="s">
        <v>7</v>
      </c>
      <c r="I715" t="s">
        <v>274</v>
      </c>
    </row>
    <row r="716" spans="1:9" x14ac:dyDescent="0.25">
      <c r="A716">
        <v>1647</v>
      </c>
      <c r="B716">
        <v>18</v>
      </c>
      <c r="C716" t="s">
        <v>12648</v>
      </c>
      <c r="D716">
        <v>3</v>
      </c>
      <c r="E716" t="s">
        <v>6</v>
      </c>
      <c r="F716">
        <v>2</v>
      </c>
      <c r="G716">
        <v>2</v>
      </c>
      <c r="H716" t="s">
        <v>10</v>
      </c>
      <c r="I716" t="s">
        <v>274</v>
      </c>
    </row>
    <row r="717" spans="1:9" x14ac:dyDescent="0.25">
      <c r="A717">
        <v>1648</v>
      </c>
      <c r="B717">
        <v>18</v>
      </c>
      <c r="C717" t="s">
        <v>12648</v>
      </c>
      <c r="D717">
        <v>3</v>
      </c>
      <c r="E717" t="s">
        <v>6</v>
      </c>
      <c r="F717">
        <v>2</v>
      </c>
      <c r="G717">
        <v>2</v>
      </c>
      <c r="H717" t="s">
        <v>10</v>
      </c>
      <c r="I717" t="s">
        <v>274</v>
      </c>
    </row>
    <row r="718" spans="1:9" x14ac:dyDescent="0.25">
      <c r="A718">
        <v>1649</v>
      </c>
      <c r="B718">
        <v>18</v>
      </c>
      <c r="C718" t="s">
        <v>12648</v>
      </c>
      <c r="D718">
        <v>3</v>
      </c>
      <c r="E718" t="s">
        <v>6</v>
      </c>
      <c r="F718">
        <v>2</v>
      </c>
      <c r="G718">
        <v>2</v>
      </c>
      <c r="H718" t="s">
        <v>7</v>
      </c>
      <c r="I718" t="s">
        <v>274</v>
      </c>
    </row>
    <row r="719" spans="1:9" x14ac:dyDescent="0.25">
      <c r="A719">
        <v>1650</v>
      </c>
      <c r="B719">
        <v>18</v>
      </c>
      <c r="C719" t="s">
        <v>12648</v>
      </c>
      <c r="D719">
        <v>3</v>
      </c>
      <c r="E719" t="s">
        <v>6</v>
      </c>
      <c r="F719">
        <v>2</v>
      </c>
      <c r="G719">
        <v>2</v>
      </c>
      <c r="H719" t="s">
        <v>10</v>
      </c>
      <c r="I719" t="s">
        <v>274</v>
      </c>
    </row>
    <row r="720" spans="1:9" x14ac:dyDescent="0.25">
      <c r="A720">
        <v>1651</v>
      </c>
      <c r="B720">
        <v>18</v>
      </c>
      <c r="C720" t="s">
        <v>12648</v>
      </c>
      <c r="D720">
        <v>3</v>
      </c>
      <c r="E720" t="s">
        <v>6</v>
      </c>
      <c r="F720">
        <v>2</v>
      </c>
      <c r="G720">
        <v>2</v>
      </c>
      <c r="H720" t="s">
        <v>7</v>
      </c>
      <c r="I720" t="s">
        <v>274</v>
      </c>
    </row>
    <row r="721" spans="1:9" x14ac:dyDescent="0.25">
      <c r="A721">
        <v>1652</v>
      </c>
      <c r="B721">
        <v>18</v>
      </c>
      <c r="C721" t="s">
        <v>12648</v>
      </c>
      <c r="D721">
        <v>3</v>
      </c>
      <c r="E721" t="s">
        <v>6</v>
      </c>
      <c r="F721">
        <v>2</v>
      </c>
      <c r="G721">
        <v>2</v>
      </c>
      <c r="H721" t="s">
        <v>7</v>
      </c>
      <c r="I721" t="s">
        <v>274</v>
      </c>
    </row>
    <row r="722" spans="1:9" x14ac:dyDescent="0.25">
      <c r="A722">
        <v>1653</v>
      </c>
      <c r="B722">
        <v>18</v>
      </c>
      <c r="C722" t="s">
        <v>12648</v>
      </c>
      <c r="D722">
        <v>3</v>
      </c>
      <c r="E722" t="s">
        <v>6</v>
      </c>
      <c r="F722">
        <v>2</v>
      </c>
      <c r="G722">
        <v>2</v>
      </c>
      <c r="H722" t="s">
        <v>14</v>
      </c>
      <c r="I722" t="s">
        <v>275</v>
      </c>
    </row>
    <row r="723" spans="1:9" x14ac:dyDescent="0.25">
      <c r="A723">
        <v>1654</v>
      </c>
      <c r="B723">
        <v>18</v>
      </c>
      <c r="C723" t="s">
        <v>12648</v>
      </c>
      <c r="D723">
        <v>3</v>
      </c>
      <c r="E723" t="s">
        <v>6</v>
      </c>
      <c r="F723">
        <v>2</v>
      </c>
      <c r="G723">
        <v>2</v>
      </c>
      <c r="H723" t="s">
        <v>14</v>
      </c>
      <c r="I723" t="s">
        <v>275</v>
      </c>
    </row>
    <row r="724" spans="1:9" x14ac:dyDescent="0.25">
      <c r="A724">
        <v>1655</v>
      </c>
      <c r="B724">
        <v>18</v>
      </c>
      <c r="C724" t="s">
        <v>12648</v>
      </c>
      <c r="D724">
        <v>3</v>
      </c>
      <c r="E724" t="s">
        <v>6</v>
      </c>
      <c r="F724">
        <v>2</v>
      </c>
      <c r="G724">
        <v>2</v>
      </c>
      <c r="H724" t="s">
        <v>10</v>
      </c>
      <c r="I724" t="s">
        <v>276</v>
      </c>
    </row>
    <row r="725" spans="1:9" x14ac:dyDescent="0.25">
      <c r="A725">
        <v>1656</v>
      </c>
      <c r="B725">
        <v>18</v>
      </c>
      <c r="C725" t="s">
        <v>12648</v>
      </c>
      <c r="D725">
        <v>3</v>
      </c>
      <c r="E725" t="s">
        <v>6</v>
      </c>
      <c r="F725">
        <v>2</v>
      </c>
      <c r="G725">
        <v>2</v>
      </c>
      <c r="H725" t="s">
        <v>10</v>
      </c>
      <c r="I725" t="s">
        <v>276</v>
      </c>
    </row>
    <row r="726" spans="1:9" x14ac:dyDescent="0.25">
      <c r="A726">
        <v>1657</v>
      </c>
      <c r="B726">
        <v>18</v>
      </c>
      <c r="C726" t="s">
        <v>12648</v>
      </c>
      <c r="D726">
        <v>3</v>
      </c>
      <c r="E726" t="s">
        <v>6</v>
      </c>
      <c r="F726">
        <v>2</v>
      </c>
      <c r="G726">
        <v>2</v>
      </c>
      <c r="H726" t="s">
        <v>7</v>
      </c>
      <c r="I726" t="s">
        <v>277</v>
      </c>
    </row>
    <row r="727" spans="1:9" x14ac:dyDescent="0.25">
      <c r="A727">
        <v>1658</v>
      </c>
      <c r="B727">
        <v>18</v>
      </c>
      <c r="C727" t="s">
        <v>12648</v>
      </c>
      <c r="D727">
        <v>3</v>
      </c>
      <c r="E727" t="s">
        <v>6</v>
      </c>
      <c r="F727">
        <v>2</v>
      </c>
      <c r="G727">
        <v>2</v>
      </c>
      <c r="H727" t="s">
        <v>10</v>
      </c>
      <c r="I727" t="s">
        <v>277</v>
      </c>
    </row>
    <row r="728" spans="1:9" x14ac:dyDescent="0.25">
      <c r="A728">
        <v>1659</v>
      </c>
      <c r="B728">
        <v>18</v>
      </c>
      <c r="C728" t="s">
        <v>12648</v>
      </c>
      <c r="D728">
        <v>3</v>
      </c>
      <c r="E728" t="s">
        <v>6</v>
      </c>
      <c r="F728">
        <v>2</v>
      </c>
      <c r="G728">
        <v>2</v>
      </c>
      <c r="H728" t="s">
        <v>7</v>
      </c>
      <c r="I728" t="s">
        <v>278</v>
      </c>
    </row>
    <row r="729" spans="1:9" x14ac:dyDescent="0.25">
      <c r="A729">
        <v>1660</v>
      </c>
      <c r="B729">
        <v>18</v>
      </c>
      <c r="C729" t="s">
        <v>12648</v>
      </c>
      <c r="D729">
        <v>3</v>
      </c>
      <c r="E729" t="s">
        <v>6</v>
      </c>
      <c r="F729">
        <v>2</v>
      </c>
      <c r="G729">
        <v>2</v>
      </c>
      <c r="H729" t="s">
        <v>12</v>
      </c>
      <c r="I729" t="s">
        <v>278</v>
      </c>
    </row>
    <row r="730" spans="1:9" x14ac:dyDescent="0.25">
      <c r="A730">
        <v>1661</v>
      </c>
      <c r="B730">
        <v>18</v>
      </c>
      <c r="C730" t="s">
        <v>12648</v>
      </c>
      <c r="D730">
        <v>3</v>
      </c>
      <c r="E730" t="s">
        <v>6</v>
      </c>
      <c r="F730">
        <v>2</v>
      </c>
      <c r="G730">
        <v>2</v>
      </c>
      <c r="H730" t="s">
        <v>10</v>
      </c>
      <c r="I730" t="s">
        <v>279</v>
      </c>
    </row>
    <row r="731" spans="1:9" x14ac:dyDescent="0.25">
      <c r="A731">
        <v>1662</v>
      </c>
      <c r="B731">
        <v>18</v>
      </c>
      <c r="C731" t="s">
        <v>12648</v>
      </c>
      <c r="D731">
        <v>3</v>
      </c>
      <c r="E731" t="s">
        <v>6</v>
      </c>
      <c r="F731">
        <v>2</v>
      </c>
      <c r="G731">
        <v>2</v>
      </c>
      <c r="H731" t="s">
        <v>7</v>
      </c>
      <c r="I731" t="s">
        <v>279</v>
      </c>
    </row>
    <row r="732" spans="1:9" x14ac:dyDescent="0.25">
      <c r="A732">
        <v>1663</v>
      </c>
      <c r="B732">
        <v>18</v>
      </c>
      <c r="C732" t="s">
        <v>12648</v>
      </c>
      <c r="D732">
        <v>3</v>
      </c>
      <c r="E732" t="s">
        <v>6</v>
      </c>
      <c r="F732">
        <v>2</v>
      </c>
      <c r="G732">
        <v>2</v>
      </c>
      <c r="H732" t="s">
        <v>10</v>
      </c>
      <c r="I732" t="s">
        <v>279</v>
      </c>
    </row>
    <row r="733" spans="1:9" x14ac:dyDescent="0.25">
      <c r="A733">
        <v>1664</v>
      </c>
      <c r="B733">
        <v>18</v>
      </c>
      <c r="C733" t="s">
        <v>12648</v>
      </c>
      <c r="D733">
        <v>3</v>
      </c>
      <c r="E733" t="s">
        <v>6</v>
      </c>
      <c r="F733">
        <v>2</v>
      </c>
      <c r="G733">
        <v>2</v>
      </c>
      <c r="H733" t="s">
        <v>7</v>
      </c>
      <c r="I733" t="s">
        <v>279</v>
      </c>
    </row>
    <row r="734" spans="1:9" x14ac:dyDescent="0.25">
      <c r="A734">
        <v>1665</v>
      </c>
      <c r="B734">
        <v>18</v>
      </c>
      <c r="C734" t="s">
        <v>12648</v>
      </c>
      <c r="D734">
        <v>3</v>
      </c>
      <c r="E734" t="s">
        <v>6</v>
      </c>
      <c r="F734">
        <v>2</v>
      </c>
      <c r="G734">
        <v>2</v>
      </c>
      <c r="H734" t="s">
        <v>10</v>
      </c>
      <c r="I734" t="s">
        <v>280</v>
      </c>
    </row>
    <row r="735" spans="1:9" x14ac:dyDescent="0.25">
      <c r="A735">
        <v>1666</v>
      </c>
      <c r="B735">
        <v>18</v>
      </c>
      <c r="C735" t="s">
        <v>12648</v>
      </c>
      <c r="D735">
        <v>3</v>
      </c>
      <c r="E735" t="s">
        <v>6</v>
      </c>
      <c r="F735">
        <v>2</v>
      </c>
      <c r="G735">
        <v>2</v>
      </c>
      <c r="H735" t="s">
        <v>7</v>
      </c>
      <c r="I735" t="s">
        <v>280</v>
      </c>
    </row>
    <row r="736" spans="1:9" x14ac:dyDescent="0.25">
      <c r="A736">
        <v>1667</v>
      </c>
      <c r="B736">
        <v>18</v>
      </c>
      <c r="C736" t="s">
        <v>12648</v>
      </c>
      <c r="D736">
        <v>3</v>
      </c>
      <c r="E736" t="s">
        <v>6</v>
      </c>
      <c r="F736">
        <v>2</v>
      </c>
      <c r="G736">
        <v>2</v>
      </c>
      <c r="H736" t="s">
        <v>7</v>
      </c>
      <c r="I736" t="s">
        <v>281</v>
      </c>
    </row>
    <row r="737" spans="1:9" x14ac:dyDescent="0.25">
      <c r="A737">
        <v>1668</v>
      </c>
      <c r="B737">
        <v>18</v>
      </c>
      <c r="C737" t="s">
        <v>12648</v>
      </c>
      <c r="D737">
        <v>3</v>
      </c>
      <c r="E737" t="s">
        <v>6</v>
      </c>
      <c r="F737">
        <v>2</v>
      </c>
      <c r="G737">
        <v>2</v>
      </c>
      <c r="H737" t="s">
        <v>10</v>
      </c>
      <c r="I737" t="s">
        <v>281</v>
      </c>
    </row>
    <row r="738" spans="1:9" x14ac:dyDescent="0.25">
      <c r="A738">
        <v>1669</v>
      </c>
      <c r="B738">
        <v>18</v>
      </c>
      <c r="C738" t="s">
        <v>12648</v>
      </c>
      <c r="D738">
        <v>3</v>
      </c>
      <c r="E738" t="s">
        <v>6</v>
      </c>
      <c r="F738">
        <v>2</v>
      </c>
      <c r="G738">
        <v>2</v>
      </c>
      <c r="H738" t="s">
        <v>7</v>
      </c>
      <c r="I738" t="s">
        <v>281</v>
      </c>
    </row>
    <row r="739" spans="1:9" x14ac:dyDescent="0.25">
      <c r="A739">
        <v>1670</v>
      </c>
      <c r="B739">
        <v>18</v>
      </c>
      <c r="C739" t="s">
        <v>12648</v>
      </c>
      <c r="D739">
        <v>3</v>
      </c>
      <c r="E739" t="s">
        <v>6</v>
      </c>
      <c r="F739">
        <v>2</v>
      </c>
      <c r="G739">
        <v>2</v>
      </c>
      <c r="H739" t="s">
        <v>12</v>
      </c>
      <c r="I739" t="s">
        <v>282</v>
      </c>
    </row>
    <row r="740" spans="1:9" x14ac:dyDescent="0.25">
      <c r="A740">
        <v>1671</v>
      </c>
      <c r="B740">
        <v>18</v>
      </c>
      <c r="C740" t="s">
        <v>12648</v>
      </c>
      <c r="D740">
        <v>3</v>
      </c>
      <c r="E740" t="s">
        <v>6</v>
      </c>
      <c r="F740">
        <v>2</v>
      </c>
      <c r="G740">
        <v>2</v>
      </c>
      <c r="H740" t="s">
        <v>10</v>
      </c>
      <c r="I740" t="s">
        <v>283</v>
      </c>
    </row>
    <row r="741" spans="1:9" x14ac:dyDescent="0.25">
      <c r="A741">
        <v>1672</v>
      </c>
      <c r="B741">
        <v>18</v>
      </c>
      <c r="C741" t="s">
        <v>12648</v>
      </c>
      <c r="D741">
        <v>3</v>
      </c>
      <c r="E741" t="s">
        <v>6</v>
      </c>
      <c r="F741">
        <v>2</v>
      </c>
      <c r="G741">
        <v>2</v>
      </c>
      <c r="H741" t="s">
        <v>10</v>
      </c>
      <c r="I741" t="s">
        <v>283</v>
      </c>
    </row>
    <row r="742" spans="1:9" x14ac:dyDescent="0.25">
      <c r="A742">
        <v>1673</v>
      </c>
      <c r="B742">
        <v>18</v>
      </c>
      <c r="C742" t="s">
        <v>12648</v>
      </c>
      <c r="D742">
        <v>3</v>
      </c>
      <c r="E742" t="s">
        <v>6</v>
      </c>
      <c r="F742">
        <v>2</v>
      </c>
      <c r="G742">
        <v>2</v>
      </c>
      <c r="H742" t="s">
        <v>7</v>
      </c>
      <c r="I742" t="s">
        <v>283</v>
      </c>
    </row>
    <row r="743" spans="1:9" x14ac:dyDescent="0.25">
      <c r="A743">
        <v>1674</v>
      </c>
      <c r="B743">
        <v>18</v>
      </c>
      <c r="C743" t="s">
        <v>12648</v>
      </c>
      <c r="D743">
        <v>3</v>
      </c>
      <c r="E743" t="s">
        <v>6</v>
      </c>
      <c r="F743">
        <v>2</v>
      </c>
      <c r="G743">
        <v>2</v>
      </c>
      <c r="H743" t="s">
        <v>7</v>
      </c>
      <c r="I743" t="s">
        <v>283</v>
      </c>
    </row>
    <row r="744" spans="1:9" x14ac:dyDescent="0.25">
      <c r="A744">
        <v>1675</v>
      </c>
      <c r="B744">
        <v>18</v>
      </c>
      <c r="C744" t="s">
        <v>12648</v>
      </c>
      <c r="D744">
        <v>3</v>
      </c>
      <c r="E744" t="s">
        <v>6</v>
      </c>
      <c r="F744">
        <v>2</v>
      </c>
      <c r="G744">
        <v>2</v>
      </c>
      <c r="H744" t="s">
        <v>7</v>
      </c>
      <c r="I744" t="s">
        <v>284</v>
      </c>
    </row>
    <row r="745" spans="1:9" x14ac:dyDescent="0.25">
      <c r="A745">
        <v>1676</v>
      </c>
      <c r="B745">
        <v>18</v>
      </c>
      <c r="C745" t="s">
        <v>12648</v>
      </c>
      <c r="D745">
        <v>3</v>
      </c>
      <c r="E745" t="s">
        <v>6</v>
      </c>
      <c r="F745">
        <v>2</v>
      </c>
      <c r="G745">
        <v>2</v>
      </c>
      <c r="H745" t="s">
        <v>7</v>
      </c>
      <c r="I745" t="s">
        <v>284</v>
      </c>
    </row>
    <row r="746" spans="1:9" x14ac:dyDescent="0.25">
      <c r="A746">
        <v>1677</v>
      </c>
      <c r="B746">
        <v>18</v>
      </c>
      <c r="C746" t="s">
        <v>12648</v>
      </c>
      <c r="D746">
        <v>3</v>
      </c>
      <c r="E746" t="s">
        <v>6</v>
      </c>
      <c r="F746">
        <v>2</v>
      </c>
      <c r="G746">
        <v>2</v>
      </c>
      <c r="H746" t="s">
        <v>10</v>
      </c>
      <c r="I746" t="s">
        <v>284</v>
      </c>
    </row>
    <row r="747" spans="1:9" x14ac:dyDescent="0.25">
      <c r="A747">
        <v>1678</v>
      </c>
      <c r="B747">
        <v>18</v>
      </c>
      <c r="C747" t="s">
        <v>12648</v>
      </c>
      <c r="D747">
        <v>3</v>
      </c>
      <c r="E747" t="s">
        <v>6</v>
      </c>
      <c r="F747">
        <v>2</v>
      </c>
      <c r="G747">
        <v>2</v>
      </c>
      <c r="H747" t="s">
        <v>10</v>
      </c>
      <c r="I747" t="s">
        <v>284</v>
      </c>
    </row>
    <row r="748" spans="1:9" x14ac:dyDescent="0.25">
      <c r="A748">
        <v>1679</v>
      </c>
      <c r="B748">
        <v>18</v>
      </c>
      <c r="C748" t="s">
        <v>12648</v>
      </c>
      <c r="D748">
        <v>3</v>
      </c>
      <c r="E748" t="s">
        <v>6</v>
      </c>
      <c r="F748">
        <v>2</v>
      </c>
      <c r="G748">
        <v>2</v>
      </c>
      <c r="H748" t="s">
        <v>7</v>
      </c>
      <c r="I748" t="s">
        <v>284</v>
      </c>
    </row>
    <row r="749" spans="1:9" x14ac:dyDescent="0.25">
      <c r="A749">
        <v>1680</v>
      </c>
      <c r="B749">
        <v>18</v>
      </c>
      <c r="C749" t="s">
        <v>12648</v>
      </c>
      <c r="D749">
        <v>3</v>
      </c>
      <c r="E749" t="s">
        <v>6</v>
      </c>
      <c r="F749">
        <v>2</v>
      </c>
      <c r="G749">
        <v>2</v>
      </c>
      <c r="H749" t="s">
        <v>7</v>
      </c>
      <c r="I749" t="s">
        <v>284</v>
      </c>
    </row>
    <row r="750" spans="1:9" x14ac:dyDescent="0.25">
      <c r="A750">
        <v>1681</v>
      </c>
      <c r="B750">
        <v>18</v>
      </c>
      <c r="C750" t="s">
        <v>12648</v>
      </c>
      <c r="D750">
        <v>3</v>
      </c>
      <c r="E750" t="s">
        <v>6</v>
      </c>
      <c r="F750">
        <v>2</v>
      </c>
      <c r="G750">
        <v>2</v>
      </c>
      <c r="H750" t="s">
        <v>10</v>
      </c>
      <c r="I750" t="s">
        <v>284</v>
      </c>
    </row>
    <row r="751" spans="1:9" x14ac:dyDescent="0.25">
      <c r="A751">
        <v>1682</v>
      </c>
      <c r="B751">
        <v>18</v>
      </c>
      <c r="C751" t="s">
        <v>12648</v>
      </c>
      <c r="D751">
        <v>3</v>
      </c>
      <c r="E751" t="s">
        <v>6</v>
      </c>
      <c r="F751">
        <v>2</v>
      </c>
      <c r="G751">
        <v>2</v>
      </c>
      <c r="H751" t="s">
        <v>7</v>
      </c>
      <c r="I751" t="s">
        <v>284</v>
      </c>
    </row>
    <row r="752" spans="1:9" x14ac:dyDescent="0.25">
      <c r="A752">
        <v>1683</v>
      </c>
      <c r="B752">
        <v>18</v>
      </c>
      <c r="C752" t="s">
        <v>12648</v>
      </c>
      <c r="D752">
        <v>3</v>
      </c>
      <c r="E752" t="s">
        <v>6</v>
      </c>
      <c r="F752">
        <v>2</v>
      </c>
      <c r="G752">
        <v>2</v>
      </c>
      <c r="H752" t="s">
        <v>7</v>
      </c>
      <c r="I752" t="s">
        <v>284</v>
      </c>
    </row>
    <row r="753" spans="1:9" x14ac:dyDescent="0.25">
      <c r="A753">
        <v>1684</v>
      </c>
      <c r="B753">
        <v>18</v>
      </c>
      <c r="C753" t="s">
        <v>12648</v>
      </c>
      <c r="D753">
        <v>3</v>
      </c>
      <c r="E753" t="s">
        <v>6</v>
      </c>
      <c r="F753">
        <v>2</v>
      </c>
      <c r="G753">
        <v>2</v>
      </c>
      <c r="H753" t="s">
        <v>7</v>
      </c>
      <c r="I753" t="s">
        <v>284</v>
      </c>
    </row>
    <row r="754" spans="1:9" x14ac:dyDescent="0.25">
      <c r="A754">
        <v>1685</v>
      </c>
      <c r="B754">
        <v>18</v>
      </c>
      <c r="C754" t="s">
        <v>12648</v>
      </c>
      <c r="D754">
        <v>3</v>
      </c>
      <c r="E754" t="s">
        <v>6</v>
      </c>
      <c r="F754">
        <v>2</v>
      </c>
      <c r="G754">
        <v>2</v>
      </c>
      <c r="H754" t="s">
        <v>10</v>
      </c>
      <c r="I754" t="s">
        <v>285</v>
      </c>
    </row>
    <row r="755" spans="1:9" x14ac:dyDescent="0.25">
      <c r="A755">
        <v>1686</v>
      </c>
      <c r="B755">
        <v>18</v>
      </c>
      <c r="C755" t="s">
        <v>12648</v>
      </c>
      <c r="D755">
        <v>3</v>
      </c>
      <c r="E755" t="s">
        <v>6</v>
      </c>
      <c r="F755">
        <v>2</v>
      </c>
      <c r="G755">
        <v>2</v>
      </c>
      <c r="H755" t="s">
        <v>7</v>
      </c>
      <c r="I755" t="s">
        <v>285</v>
      </c>
    </row>
    <row r="756" spans="1:9" x14ac:dyDescent="0.25">
      <c r="A756">
        <v>1687</v>
      </c>
      <c r="B756">
        <v>18</v>
      </c>
      <c r="C756" t="s">
        <v>12648</v>
      </c>
      <c r="D756">
        <v>3</v>
      </c>
      <c r="E756" t="s">
        <v>6</v>
      </c>
      <c r="F756">
        <v>2</v>
      </c>
      <c r="G756">
        <v>2</v>
      </c>
      <c r="H756" t="s">
        <v>7</v>
      </c>
      <c r="I756" t="s">
        <v>285</v>
      </c>
    </row>
    <row r="757" spans="1:9" x14ac:dyDescent="0.25">
      <c r="A757">
        <v>1688</v>
      </c>
      <c r="B757">
        <v>18</v>
      </c>
      <c r="C757" t="s">
        <v>12648</v>
      </c>
      <c r="D757">
        <v>3</v>
      </c>
      <c r="E757" t="s">
        <v>6</v>
      </c>
      <c r="F757">
        <v>2</v>
      </c>
      <c r="G757">
        <v>2</v>
      </c>
      <c r="H757" t="s">
        <v>10</v>
      </c>
      <c r="I757" t="s">
        <v>285</v>
      </c>
    </row>
    <row r="758" spans="1:9" x14ac:dyDescent="0.25">
      <c r="A758">
        <v>1689</v>
      </c>
      <c r="B758">
        <v>18</v>
      </c>
      <c r="C758" t="s">
        <v>12648</v>
      </c>
      <c r="D758">
        <v>3</v>
      </c>
      <c r="E758" t="s">
        <v>6</v>
      </c>
      <c r="F758">
        <v>2</v>
      </c>
      <c r="G758">
        <v>2</v>
      </c>
      <c r="H758" t="s">
        <v>7</v>
      </c>
      <c r="I758" t="s">
        <v>285</v>
      </c>
    </row>
    <row r="759" spans="1:9" x14ac:dyDescent="0.25">
      <c r="A759">
        <v>1690</v>
      </c>
      <c r="B759">
        <v>18</v>
      </c>
      <c r="C759" t="s">
        <v>12648</v>
      </c>
      <c r="D759">
        <v>3</v>
      </c>
      <c r="E759" t="s">
        <v>6</v>
      </c>
      <c r="F759">
        <v>2</v>
      </c>
      <c r="G759">
        <v>2</v>
      </c>
      <c r="H759" t="s">
        <v>7</v>
      </c>
      <c r="I759" t="s">
        <v>286</v>
      </c>
    </row>
    <row r="760" spans="1:9" x14ac:dyDescent="0.25">
      <c r="A760">
        <v>1691</v>
      </c>
      <c r="B760">
        <v>18</v>
      </c>
      <c r="C760" t="s">
        <v>12648</v>
      </c>
      <c r="D760">
        <v>3</v>
      </c>
      <c r="E760" t="s">
        <v>6</v>
      </c>
      <c r="F760">
        <v>2</v>
      </c>
      <c r="G760">
        <v>2</v>
      </c>
      <c r="H760" t="s">
        <v>10</v>
      </c>
      <c r="I760" t="s">
        <v>286</v>
      </c>
    </row>
    <row r="761" spans="1:9" x14ac:dyDescent="0.25">
      <c r="A761">
        <v>1692</v>
      </c>
      <c r="B761">
        <v>18</v>
      </c>
      <c r="C761" t="s">
        <v>12648</v>
      </c>
      <c r="D761">
        <v>3</v>
      </c>
      <c r="E761" t="s">
        <v>6</v>
      </c>
      <c r="F761">
        <v>2</v>
      </c>
      <c r="G761">
        <v>2</v>
      </c>
      <c r="H761" t="s">
        <v>10</v>
      </c>
      <c r="I761" t="s">
        <v>286</v>
      </c>
    </row>
    <row r="762" spans="1:9" x14ac:dyDescent="0.25">
      <c r="A762">
        <v>1693</v>
      </c>
      <c r="B762">
        <v>18</v>
      </c>
      <c r="C762" t="s">
        <v>12648</v>
      </c>
      <c r="D762">
        <v>3</v>
      </c>
      <c r="E762" t="s">
        <v>6</v>
      </c>
      <c r="F762">
        <v>2</v>
      </c>
      <c r="G762">
        <v>2</v>
      </c>
      <c r="H762" t="s">
        <v>7</v>
      </c>
      <c r="I762" t="s">
        <v>286</v>
      </c>
    </row>
    <row r="763" spans="1:9" x14ac:dyDescent="0.25">
      <c r="A763">
        <v>1694</v>
      </c>
      <c r="B763">
        <v>18</v>
      </c>
      <c r="C763" t="s">
        <v>12648</v>
      </c>
      <c r="D763">
        <v>3</v>
      </c>
      <c r="E763" t="s">
        <v>6</v>
      </c>
      <c r="F763">
        <v>2</v>
      </c>
      <c r="G763">
        <v>2</v>
      </c>
      <c r="H763" t="s">
        <v>10</v>
      </c>
      <c r="I763" t="s">
        <v>286</v>
      </c>
    </row>
    <row r="764" spans="1:9" x14ac:dyDescent="0.25">
      <c r="A764">
        <v>1695</v>
      </c>
      <c r="B764">
        <v>18</v>
      </c>
      <c r="C764" t="s">
        <v>12648</v>
      </c>
      <c r="D764">
        <v>3</v>
      </c>
      <c r="E764" t="s">
        <v>6</v>
      </c>
      <c r="F764">
        <v>2</v>
      </c>
      <c r="G764">
        <v>2</v>
      </c>
      <c r="H764" t="s">
        <v>7</v>
      </c>
      <c r="I764" t="s">
        <v>286</v>
      </c>
    </row>
    <row r="765" spans="1:9" x14ac:dyDescent="0.25">
      <c r="A765">
        <v>1696</v>
      </c>
      <c r="B765">
        <v>18</v>
      </c>
      <c r="C765" t="s">
        <v>12648</v>
      </c>
      <c r="D765">
        <v>3</v>
      </c>
      <c r="E765" t="s">
        <v>6</v>
      </c>
      <c r="F765">
        <v>2</v>
      </c>
      <c r="G765">
        <v>2</v>
      </c>
      <c r="H765" t="s">
        <v>7</v>
      </c>
      <c r="I765" t="s">
        <v>286</v>
      </c>
    </row>
    <row r="766" spans="1:9" x14ac:dyDescent="0.25">
      <c r="A766">
        <v>1697</v>
      </c>
      <c r="B766">
        <v>18</v>
      </c>
      <c r="C766" t="s">
        <v>12648</v>
      </c>
      <c r="D766">
        <v>3</v>
      </c>
      <c r="E766" t="s">
        <v>6</v>
      </c>
      <c r="F766">
        <v>2</v>
      </c>
      <c r="G766">
        <v>2</v>
      </c>
      <c r="H766" t="s">
        <v>10</v>
      </c>
      <c r="I766" t="s">
        <v>286</v>
      </c>
    </row>
    <row r="767" spans="1:9" x14ac:dyDescent="0.25">
      <c r="A767">
        <v>1698</v>
      </c>
      <c r="B767">
        <v>18</v>
      </c>
      <c r="C767" t="s">
        <v>12648</v>
      </c>
      <c r="D767">
        <v>3</v>
      </c>
      <c r="E767" t="s">
        <v>6</v>
      </c>
      <c r="F767">
        <v>2</v>
      </c>
      <c r="G767">
        <v>2</v>
      </c>
      <c r="H767" t="s">
        <v>10</v>
      </c>
      <c r="I767" t="s">
        <v>286</v>
      </c>
    </row>
    <row r="768" spans="1:9" x14ac:dyDescent="0.25">
      <c r="A768">
        <v>1699</v>
      </c>
      <c r="B768">
        <v>18</v>
      </c>
      <c r="C768" t="s">
        <v>12648</v>
      </c>
      <c r="D768">
        <v>3</v>
      </c>
      <c r="E768" t="s">
        <v>6</v>
      </c>
      <c r="F768">
        <v>2</v>
      </c>
      <c r="G768">
        <v>2</v>
      </c>
      <c r="H768" t="s">
        <v>7</v>
      </c>
      <c r="I768" t="s">
        <v>286</v>
      </c>
    </row>
    <row r="769" spans="1:9" x14ac:dyDescent="0.25">
      <c r="A769">
        <v>1700</v>
      </c>
      <c r="B769">
        <v>18</v>
      </c>
      <c r="C769" t="s">
        <v>12648</v>
      </c>
      <c r="D769">
        <v>3</v>
      </c>
      <c r="E769" t="s">
        <v>6</v>
      </c>
      <c r="F769">
        <v>2</v>
      </c>
      <c r="G769">
        <v>2</v>
      </c>
      <c r="H769" t="s">
        <v>10</v>
      </c>
      <c r="I769" t="s">
        <v>286</v>
      </c>
    </row>
    <row r="770" spans="1:9" x14ac:dyDescent="0.25">
      <c r="A770">
        <v>1701</v>
      </c>
      <c r="B770">
        <v>18</v>
      </c>
      <c r="C770" t="s">
        <v>12648</v>
      </c>
      <c r="D770">
        <v>3</v>
      </c>
      <c r="E770" t="s">
        <v>6</v>
      </c>
      <c r="F770">
        <v>2</v>
      </c>
      <c r="G770">
        <v>2</v>
      </c>
      <c r="H770" t="s">
        <v>7</v>
      </c>
      <c r="I770" t="s">
        <v>286</v>
      </c>
    </row>
    <row r="771" spans="1:9" x14ac:dyDescent="0.25">
      <c r="A771">
        <v>1702</v>
      </c>
      <c r="B771">
        <v>18</v>
      </c>
      <c r="C771" t="s">
        <v>12648</v>
      </c>
      <c r="D771">
        <v>3</v>
      </c>
      <c r="E771" t="s">
        <v>6</v>
      </c>
      <c r="F771">
        <v>2</v>
      </c>
      <c r="G771">
        <v>2</v>
      </c>
      <c r="H771" t="s">
        <v>7</v>
      </c>
      <c r="I771" t="s">
        <v>287</v>
      </c>
    </row>
    <row r="772" spans="1:9" x14ac:dyDescent="0.25">
      <c r="A772">
        <v>1703</v>
      </c>
      <c r="B772">
        <v>18</v>
      </c>
      <c r="C772" t="s">
        <v>12648</v>
      </c>
      <c r="D772">
        <v>3</v>
      </c>
      <c r="E772" t="s">
        <v>6</v>
      </c>
      <c r="F772">
        <v>2</v>
      </c>
      <c r="G772">
        <v>2</v>
      </c>
      <c r="H772" t="s">
        <v>10</v>
      </c>
      <c r="I772" t="s">
        <v>287</v>
      </c>
    </row>
    <row r="773" spans="1:9" x14ac:dyDescent="0.25">
      <c r="A773">
        <v>1704</v>
      </c>
      <c r="B773">
        <v>18</v>
      </c>
      <c r="C773" t="s">
        <v>12648</v>
      </c>
      <c r="D773">
        <v>3</v>
      </c>
      <c r="E773" t="s">
        <v>6</v>
      </c>
      <c r="F773">
        <v>2</v>
      </c>
      <c r="G773">
        <v>2</v>
      </c>
      <c r="H773" t="s">
        <v>7</v>
      </c>
      <c r="I773" t="s">
        <v>287</v>
      </c>
    </row>
    <row r="774" spans="1:9" x14ac:dyDescent="0.25">
      <c r="A774">
        <v>1705</v>
      </c>
      <c r="B774">
        <v>18</v>
      </c>
      <c r="C774" t="s">
        <v>12648</v>
      </c>
      <c r="D774">
        <v>3</v>
      </c>
      <c r="E774" t="s">
        <v>6</v>
      </c>
      <c r="F774">
        <v>2</v>
      </c>
      <c r="G774">
        <v>2</v>
      </c>
      <c r="H774" t="s">
        <v>10</v>
      </c>
      <c r="I774" t="s">
        <v>288</v>
      </c>
    </row>
    <row r="775" spans="1:9" x14ac:dyDescent="0.25">
      <c r="A775">
        <v>1706</v>
      </c>
      <c r="B775">
        <v>18</v>
      </c>
      <c r="C775" t="s">
        <v>12648</v>
      </c>
      <c r="D775">
        <v>3</v>
      </c>
      <c r="E775" t="s">
        <v>6</v>
      </c>
      <c r="F775">
        <v>2</v>
      </c>
      <c r="G775">
        <v>2</v>
      </c>
      <c r="H775" t="s">
        <v>7</v>
      </c>
      <c r="I775" t="s">
        <v>288</v>
      </c>
    </row>
    <row r="776" spans="1:9" x14ac:dyDescent="0.25">
      <c r="A776">
        <v>1707</v>
      </c>
      <c r="B776">
        <v>18</v>
      </c>
      <c r="C776" t="s">
        <v>12648</v>
      </c>
      <c r="D776">
        <v>3</v>
      </c>
      <c r="E776" t="s">
        <v>6</v>
      </c>
      <c r="F776">
        <v>2</v>
      </c>
      <c r="G776">
        <v>2</v>
      </c>
      <c r="H776" t="s">
        <v>14</v>
      </c>
      <c r="I776" t="s">
        <v>289</v>
      </c>
    </row>
    <row r="777" spans="1:9" x14ac:dyDescent="0.25">
      <c r="A777">
        <v>1708</v>
      </c>
      <c r="B777">
        <v>18</v>
      </c>
      <c r="C777" t="s">
        <v>12648</v>
      </c>
      <c r="D777">
        <v>3</v>
      </c>
      <c r="E777" t="s">
        <v>6</v>
      </c>
      <c r="F777">
        <v>2</v>
      </c>
      <c r="G777">
        <v>2</v>
      </c>
      <c r="H777" t="s">
        <v>10</v>
      </c>
      <c r="I777" t="s">
        <v>290</v>
      </c>
    </row>
    <row r="778" spans="1:9" x14ac:dyDescent="0.25">
      <c r="A778">
        <v>1709</v>
      </c>
      <c r="B778">
        <v>18</v>
      </c>
      <c r="C778" t="s">
        <v>12648</v>
      </c>
      <c r="D778">
        <v>3</v>
      </c>
      <c r="E778" t="s">
        <v>6</v>
      </c>
      <c r="F778">
        <v>2</v>
      </c>
      <c r="G778">
        <v>2</v>
      </c>
      <c r="H778" t="s">
        <v>14</v>
      </c>
      <c r="I778" t="s">
        <v>290</v>
      </c>
    </row>
    <row r="779" spans="1:9" x14ac:dyDescent="0.25">
      <c r="A779">
        <v>1710</v>
      </c>
      <c r="B779">
        <v>18</v>
      </c>
      <c r="C779" t="s">
        <v>12648</v>
      </c>
      <c r="D779">
        <v>3</v>
      </c>
      <c r="E779" t="s">
        <v>6</v>
      </c>
      <c r="F779">
        <v>2</v>
      </c>
      <c r="G779">
        <v>2</v>
      </c>
      <c r="H779" t="s">
        <v>10</v>
      </c>
      <c r="I779" t="s">
        <v>290</v>
      </c>
    </row>
    <row r="780" spans="1:9" x14ac:dyDescent="0.25">
      <c r="A780">
        <v>1711</v>
      </c>
      <c r="B780">
        <v>18</v>
      </c>
      <c r="C780" t="s">
        <v>12648</v>
      </c>
      <c r="D780">
        <v>3</v>
      </c>
      <c r="E780" t="s">
        <v>6</v>
      </c>
      <c r="F780">
        <v>2</v>
      </c>
      <c r="G780">
        <v>2</v>
      </c>
      <c r="H780" t="s">
        <v>7</v>
      </c>
      <c r="I780" t="s">
        <v>291</v>
      </c>
    </row>
    <row r="781" spans="1:9" x14ac:dyDescent="0.25">
      <c r="A781">
        <v>1712</v>
      </c>
      <c r="B781">
        <v>18</v>
      </c>
      <c r="C781" t="s">
        <v>12648</v>
      </c>
      <c r="D781">
        <v>3</v>
      </c>
      <c r="E781" t="s">
        <v>6</v>
      </c>
      <c r="F781">
        <v>2</v>
      </c>
      <c r="G781">
        <v>2</v>
      </c>
      <c r="H781" t="s">
        <v>12</v>
      </c>
      <c r="I781" t="s">
        <v>291</v>
      </c>
    </row>
    <row r="782" spans="1:9" x14ac:dyDescent="0.25">
      <c r="A782">
        <v>1713</v>
      </c>
      <c r="B782">
        <v>18</v>
      </c>
      <c r="C782" t="s">
        <v>12648</v>
      </c>
      <c r="D782">
        <v>3</v>
      </c>
      <c r="E782" t="s">
        <v>6</v>
      </c>
      <c r="F782">
        <v>2</v>
      </c>
      <c r="G782">
        <v>2</v>
      </c>
      <c r="H782" t="s">
        <v>10</v>
      </c>
      <c r="I782" t="s">
        <v>291</v>
      </c>
    </row>
    <row r="783" spans="1:9" x14ac:dyDescent="0.25">
      <c r="A783">
        <v>1714</v>
      </c>
      <c r="B783">
        <v>18</v>
      </c>
      <c r="C783" t="s">
        <v>12648</v>
      </c>
      <c r="D783">
        <v>3</v>
      </c>
      <c r="E783" t="s">
        <v>6</v>
      </c>
      <c r="F783">
        <v>2</v>
      </c>
      <c r="G783">
        <v>2</v>
      </c>
      <c r="H783" t="s">
        <v>7</v>
      </c>
      <c r="I783" t="s">
        <v>291</v>
      </c>
    </row>
    <row r="784" spans="1:9" x14ac:dyDescent="0.25">
      <c r="A784">
        <v>1715</v>
      </c>
      <c r="B784">
        <v>18</v>
      </c>
      <c r="C784" t="s">
        <v>12648</v>
      </c>
      <c r="D784">
        <v>3</v>
      </c>
      <c r="E784" t="s">
        <v>6</v>
      </c>
      <c r="F784">
        <v>2</v>
      </c>
      <c r="G784">
        <v>2</v>
      </c>
      <c r="H784" t="s">
        <v>10</v>
      </c>
      <c r="I784" t="s">
        <v>291</v>
      </c>
    </row>
    <row r="785" spans="1:9" x14ac:dyDescent="0.25">
      <c r="A785">
        <v>1716</v>
      </c>
      <c r="B785">
        <v>18</v>
      </c>
      <c r="C785" t="s">
        <v>12648</v>
      </c>
      <c r="D785">
        <v>3</v>
      </c>
      <c r="E785" t="s">
        <v>6</v>
      </c>
      <c r="F785">
        <v>2</v>
      </c>
      <c r="G785">
        <v>2</v>
      </c>
      <c r="H785" t="s">
        <v>7</v>
      </c>
      <c r="I785" t="s">
        <v>292</v>
      </c>
    </row>
    <row r="786" spans="1:9" x14ac:dyDescent="0.25">
      <c r="A786">
        <v>1717</v>
      </c>
      <c r="B786">
        <v>0</v>
      </c>
      <c r="C786" t="s">
        <v>12649</v>
      </c>
      <c r="D786">
        <v>3</v>
      </c>
      <c r="E786" t="s">
        <v>293</v>
      </c>
      <c r="F786">
        <v>2</v>
      </c>
      <c r="G786">
        <v>2</v>
      </c>
      <c r="H786" t="s">
        <v>12</v>
      </c>
      <c r="I786" t="s">
        <v>294</v>
      </c>
    </row>
    <row r="787" spans="1:9" x14ac:dyDescent="0.25">
      <c r="A787">
        <v>1718</v>
      </c>
      <c r="B787">
        <v>0</v>
      </c>
      <c r="C787" t="s">
        <v>12649</v>
      </c>
      <c r="D787">
        <v>3</v>
      </c>
      <c r="E787" t="s">
        <v>293</v>
      </c>
      <c r="F787">
        <v>2</v>
      </c>
      <c r="G787">
        <v>2</v>
      </c>
      <c r="H787" t="s">
        <v>14</v>
      </c>
      <c r="I787" t="s">
        <v>295</v>
      </c>
    </row>
    <row r="788" spans="1:9" x14ac:dyDescent="0.25">
      <c r="A788">
        <v>1719</v>
      </c>
      <c r="B788">
        <v>0</v>
      </c>
      <c r="C788" t="s">
        <v>12649</v>
      </c>
      <c r="D788">
        <v>3</v>
      </c>
      <c r="E788" t="s">
        <v>293</v>
      </c>
      <c r="F788">
        <v>2</v>
      </c>
      <c r="G788">
        <v>2</v>
      </c>
      <c r="H788" t="s">
        <v>12</v>
      </c>
      <c r="I788" t="s">
        <v>295</v>
      </c>
    </row>
    <row r="789" spans="1:9" x14ac:dyDescent="0.25">
      <c r="A789">
        <v>1720</v>
      </c>
      <c r="B789">
        <v>0</v>
      </c>
      <c r="C789" t="s">
        <v>12649</v>
      </c>
      <c r="D789">
        <v>3</v>
      </c>
      <c r="E789" t="s">
        <v>293</v>
      </c>
      <c r="F789">
        <v>2</v>
      </c>
      <c r="G789">
        <v>2</v>
      </c>
      <c r="H789" t="s">
        <v>14</v>
      </c>
      <c r="I789" t="s">
        <v>295</v>
      </c>
    </row>
    <row r="790" spans="1:9" x14ac:dyDescent="0.25">
      <c r="A790">
        <v>1721</v>
      </c>
      <c r="B790">
        <v>0</v>
      </c>
      <c r="C790" t="s">
        <v>12649</v>
      </c>
      <c r="D790">
        <v>3</v>
      </c>
      <c r="E790" t="s">
        <v>293</v>
      </c>
      <c r="F790">
        <v>2</v>
      </c>
      <c r="G790">
        <v>2</v>
      </c>
      <c r="H790" t="s">
        <v>12</v>
      </c>
      <c r="I790" t="s">
        <v>295</v>
      </c>
    </row>
    <row r="791" spans="1:9" x14ac:dyDescent="0.25">
      <c r="A791">
        <v>1722</v>
      </c>
      <c r="B791">
        <v>0</v>
      </c>
      <c r="C791" t="s">
        <v>12649</v>
      </c>
      <c r="D791">
        <v>3</v>
      </c>
      <c r="E791" t="s">
        <v>293</v>
      </c>
      <c r="F791">
        <v>2</v>
      </c>
      <c r="G791">
        <v>2</v>
      </c>
      <c r="H791" t="s">
        <v>14</v>
      </c>
      <c r="I791" t="s">
        <v>296</v>
      </c>
    </row>
    <row r="792" spans="1:9" x14ac:dyDescent="0.25">
      <c r="A792">
        <v>1723</v>
      </c>
      <c r="B792">
        <v>0</v>
      </c>
      <c r="C792" t="s">
        <v>12649</v>
      </c>
      <c r="D792">
        <v>3</v>
      </c>
      <c r="E792" t="s">
        <v>293</v>
      </c>
      <c r="F792">
        <v>2</v>
      </c>
      <c r="G792">
        <v>2</v>
      </c>
      <c r="H792" t="s">
        <v>12</v>
      </c>
      <c r="I792" t="s">
        <v>297</v>
      </c>
    </row>
    <row r="793" spans="1:9" x14ac:dyDescent="0.25">
      <c r="A793">
        <v>1724</v>
      </c>
      <c r="B793">
        <v>0</v>
      </c>
      <c r="C793" t="s">
        <v>12649</v>
      </c>
      <c r="D793">
        <v>3</v>
      </c>
      <c r="E793" t="s">
        <v>293</v>
      </c>
      <c r="F793">
        <v>2</v>
      </c>
      <c r="G793">
        <v>2</v>
      </c>
      <c r="H793" t="s">
        <v>14</v>
      </c>
      <c r="I793" t="s">
        <v>297</v>
      </c>
    </row>
    <row r="794" spans="1:9" x14ac:dyDescent="0.25">
      <c r="A794">
        <v>1725</v>
      </c>
      <c r="B794">
        <v>0</v>
      </c>
      <c r="C794" t="s">
        <v>12649</v>
      </c>
      <c r="D794">
        <v>3</v>
      </c>
      <c r="E794" t="s">
        <v>293</v>
      </c>
      <c r="F794">
        <v>2</v>
      </c>
      <c r="G794">
        <v>2</v>
      </c>
      <c r="H794" t="s">
        <v>12</v>
      </c>
      <c r="I794" t="s">
        <v>298</v>
      </c>
    </row>
    <row r="795" spans="1:9" x14ac:dyDescent="0.25">
      <c r="A795">
        <v>1726</v>
      </c>
      <c r="B795">
        <v>0</v>
      </c>
      <c r="C795" t="s">
        <v>12649</v>
      </c>
      <c r="D795">
        <v>3</v>
      </c>
      <c r="E795" t="s">
        <v>293</v>
      </c>
      <c r="F795">
        <v>2</v>
      </c>
      <c r="G795">
        <v>2</v>
      </c>
      <c r="H795" t="s">
        <v>14</v>
      </c>
      <c r="I795" t="s">
        <v>298</v>
      </c>
    </row>
    <row r="796" spans="1:9" x14ac:dyDescent="0.25">
      <c r="A796">
        <v>1727</v>
      </c>
      <c r="B796">
        <v>0</v>
      </c>
      <c r="C796" t="s">
        <v>12649</v>
      </c>
      <c r="D796">
        <v>3</v>
      </c>
      <c r="E796" t="s">
        <v>293</v>
      </c>
      <c r="F796">
        <v>2</v>
      </c>
      <c r="G796">
        <v>2</v>
      </c>
      <c r="H796" t="s">
        <v>12</v>
      </c>
      <c r="I796" t="s">
        <v>299</v>
      </c>
    </row>
    <row r="797" spans="1:9" x14ac:dyDescent="0.25">
      <c r="A797">
        <v>1728</v>
      </c>
      <c r="B797">
        <v>0</v>
      </c>
      <c r="C797" t="s">
        <v>12649</v>
      </c>
      <c r="D797">
        <v>3</v>
      </c>
      <c r="E797" t="s">
        <v>293</v>
      </c>
      <c r="F797">
        <v>2</v>
      </c>
      <c r="G797">
        <v>2</v>
      </c>
      <c r="H797" t="s">
        <v>14</v>
      </c>
      <c r="I797" t="s">
        <v>299</v>
      </c>
    </row>
    <row r="798" spans="1:9" x14ac:dyDescent="0.25">
      <c r="A798">
        <v>1729</v>
      </c>
      <c r="B798">
        <v>0</v>
      </c>
      <c r="C798" t="s">
        <v>12649</v>
      </c>
      <c r="D798">
        <v>3</v>
      </c>
      <c r="E798" t="s">
        <v>293</v>
      </c>
      <c r="F798">
        <v>4</v>
      </c>
      <c r="G798">
        <v>4</v>
      </c>
      <c r="H798" t="s">
        <v>12</v>
      </c>
      <c r="I798" t="s">
        <v>300</v>
      </c>
    </row>
    <row r="799" spans="1:9" x14ac:dyDescent="0.25">
      <c r="A799">
        <v>1730</v>
      </c>
      <c r="B799">
        <v>0</v>
      </c>
      <c r="C799" t="s">
        <v>12649</v>
      </c>
      <c r="D799">
        <v>3</v>
      </c>
      <c r="E799" t="s">
        <v>293</v>
      </c>
      <c r="F799">
        <v>4</v>
      </c>
      <c r="G799">
        <v>4</v>
      </c>
      <c r="H799" t="s">
        <v>12</v>
      </c>
      <c r="I799" t="s">
        <v>301</v>
      </c>
    </row>
    <row r="800" spans="1:9" x14ac:dyDescent="0.25">
      <c r="A800">
        <v>1731</v>
      </c>
      <c r="B800">
        <v>0</v>
      </c>
      <c r="C800" t="s">
        <v>12649</v>
      </c>
      <c r="D800">
        <v>3</v>
      </c>
      <c r="E800" t="s">
        <v>293</v>
      </c>
      <c r="F800">
        <v>4</v>
      </c>
      <c r="G800">
        <v>4</v>
      </c>
      <c r="H800" t="s">
        <v>14</v>
      </c>
      <c r="I800" t="s">
        <v>302</v>
      </c>
    </row>
    <row r="801" spans="1:9" x14ac:dyDescent="0.25">
      <c r="A801">
        <v>1732</v>
      </c>
      <c r="B801">
        <v>0</v>
      </c>
      <c r="C801" t="s">
        <v>12649</v>
      </c>
      <c r="D801">
        <v>3</v>
      </c>
      <c r="E801" t="s">
        <v>293</v>
      </c>
      <c r="F801">
        <v>4</v>
      </c>
      <c r="G801">
        <v>4</v>
      </c>
      <c r="H801" t="s">
        <v>12</v>
      </c>
      <c r="I801" t="s">
        <v>302</v>
      </c>
    </row>
    <row r="802" spans="1:9" x14ac:dyDescent="0.25">
      <c r="A802">
        <v>1733</v>
      </c>
      <c r="B802">
        <v>0</v>
      </c>
      <c r="C802" t="s">
        <v>12649</v>
      </c>
      <c r="D802">
        <v>3</v>
      </c>
      <c r="E802" t="s">
        <v>293</v>
      </c>
      <c r="F802">
        <v>4</v>
      </c>
      <c r="G802">
        <v>4</v>
      </c>
      <c r="H802" t="s">
        <v>14</v>
      </c>
      <c r="I802" t="s">
        <v>302</v>
      </c>
    </row>
    <row r="803" spans="1:9" x14ac:dyDescent="0.25">
      <c r="A803">
        <v>1734</v>
      </c>
      <c r="B803">
        <v>0</v>
      </c>
      <c r="C803" t="s">
        <v>12649</v>
      </c>
      <c r="D803">
        <v>3</v>
      </c>
      <c r="E803" t="s">
        <v>293</v>
      </c>
      <c r="F803">
        <v>4</v>
      </c>
      <c r="G803">
        <v>4</v>
      </c>
      <c r="H803" t="s">
        <v>12</v>
      </c>
      <c r="I803" t="s">
        <v>303</v>
      </c>
    </row>
    <row r="804" spans="1:9" x14ac:dyDescent="0.25">
      <c r="A804">
        <v>1735</v>
      </c>
      <c r="B804">
        <v>0</v>
      </c>
      <c r="C804" t="s">
        <v>12649</v>
      </c>
      <c r="D804">
        <v>3</v>
      </c>
      <c r="E804" t="s">
        <v>293</v>
      </c>
      <c r="F804">
        <v>4</v>
      </c>
      <c r="G804">
        <v>4</v>
      </c>
      <c r="H804" t="s">
        <v>14</v>
      </c>
      <c r="I804" t="s">
        <v>303</v>
      </c>
    </row>
    <row r="805" spans="1:9" x14ac:dyDescent="0.25">
      <c r="A805">
        <v>1736</v>
      </c>
      <c r="B805">
        <v>0</v>
      </c>
      <c r="C805" t="s">
        <v>12649</v>
      </c>
      <c r="D805">
        <v>3</v>
      </c>
      <c r="E805" t="s">
        <v>293</v>
      </c>
      <c r="F805">
        <v>2</v>
      </c>
      <c r="G805">
        <v>3</v>
      </c>
      <c r="H805" t="s">
        <v>12</v>
      </c>
      <c r="I805" t="s">
        <v>303</v>
      </c>
    </row>
    <row r="806" spans="1:9" x14ac:dyDescent="0.25">
      <c r="A806">
        <v>1737</v>
      </c>
      <c r="B806">
        <v>0</v>
      </c>
      <c r="C806" t="s">
        <v>12649</v>
      </c>
      <c r="D806">
        <v>3</v>
      </c>
      <c r="E806" t="s">
        <v>293</v>
      </c>
      <c r="F806">
        <v>2</v>
      </c>
      <c r="G806">
        <v>3</v>
      </c>
      <c r="H806" t="s">
        <v>14</v>
      </c>
      <c r="I806" t="s">
        <v>303</v>
      </c>
    </row>
    <row r="807" spans="1:9" x14ac:dyDescent="0.25">
      <c r="A807">
        <v>1738</v>
      </c>
      <c r="B807">
        <v>0</v>
      </c>
      <c r="C807" t="s">
        <v>12649</v>
      </c>
      <c r="D807">
        <v>3</v>
      </c>
      <c r="E807" t="s">
        <v>293</v>
      </c>
      <c r="F807">
        <v>4</v>
      </c>
      <c r="G807">
        <v>4</v>
      </c>
      <c r="H807" t="s">
        <v>14</v>
      </c>
      <c r="I807" t="s">
        <v>304</v>
      </c>
    </row>
    <row r="808" spans="1:9" x14ac:dyDescent="0.25">
      <c r="A808">
        <v>1739</v>
      </c>
      <c r="B808">
        <v>0</v>
      </c>
      <c r="C808" t="s">
        <v>12649</v>
      </c>
      <c r="D808">
        <v>3</v>
      </c>
      <c r="E808" t="s">
        <v>293</v>
      </c>
      <c r="F808">
        <v>2</v>
      </c>
      <c r="G808">
        <v>3</v>
      </c>
      <c r="H808" t="s">
        <v>12</v>
      </c>
      <c r="I808" t="s">
        <v>305</v>
      </c>
    </row>
    <row r="809" spans="1:9" x14ac:dyDescent="0.25">
      <c r="A809">
        <v>1740</v>
      </c>
      <c r="B809">
        <v>0</v>
      </c>
      <c r="C809" t="s">
        <v>12649</v>
      </c>
      <c r="D809">
        <v>3</v>
      </c>
      <c r="E809" t="s">
        <v>293</v>
      </c>
      <c r="F809">
        <v>2</v>
      </c>
      <c r="G809">
        <v>3</v>
      </c>
      <c r="H809" t="s">
        <v>14</v>
      </c>
      <c r="I809" t="s">
        <v>305</v>
      </c>
    </row>
    <row r="810" spans="1:9" x14ac:dyDescent="0.25">
      <c r="A810">
        <v>1741</v>
      </c>
      <c r="B810">
        <v>0</v>
      </c>
      <c r="C810" t="s">
        <v>12649</v>
      </c>
      <c r="D810">
        <v>3</v>
      </c>
      <c r="E810" t="s">
        <v>293</v>
      </c>
      <c r="F810">
        <v>4</v>
      </c>
      <c r="G810">
        <v>4</v>
      </c>
      <c r="H810" t="s">
        <v>12</v>
      </c>
      <c r="I810" t="s">
        <v>306</v>
      </c>
    </row>
    <row r="811" spans="1:9" x14ac:dyDescent="0.25">
      <c r="A811">
        <v>1742</v>
      </c>
      <c r="B811">
        <v>0</v>
      </c>
      <c r="C811" t="s">
        <v>12649</v>
      </c>
      <c r="D811">
        <v>3</v>
      </c>
      <c r="E811" t="s">
        <v>293</v>
      </c>
      <c r="F811">
        <v>4</v>
      </c>
      <c r="G811">
        <v>4</v>
      </c>
      <c r="H811" t="s">
        <v>14</v>
      </c>
      <c r="I811" t="s">
        <v>307</v>
      </c>
    </row>
    <row r="812" spans="1:9" x14ac:dyDescent="0.25">
      <c r="A812">
        <v>1743</v>
      </c>
      <c r="B812">
        <v>0</v>
      </c>
      <c r="C812" t="s">
        <v>12649</v>
      </c>
      <c r="D812">
        <v>3</v>
      </c>
      <c r="E812" t="s">
        <v>293</v>
      </c>
      <c r="F812">
        <v>2</v>
      </c>
      <c r="G812">
        <v>3</v>
      </c>
      <c r="H812" t="s">
        <v>12</v>
      </c>
      <c r="I812" t="s">
        <v>308</v>
      </c>
    </row>
    <row r="813" spans="1:9" x14ac:dyDescent="0.25">
      <c r="A813">
        <v>1744</v>
      </c>
      <c r="B813">
        <v>0</v>
      </c>
      <c r="C813" t="s">
        <v>12649</v>
      </c>
      <c r="D813">
        <v>3</v>
      </c>
      <c r="E813" t="s">
        <v>293</v>
      </c>
      <c r="F813">
        <v>4</v>
      </c>
      <c r="G813">
        <v>4</v>
      </c>
      <c r="H813" t="s">
        <v>12</v>
      </c>
      <c r="I813" t="s">
        <v>309</v>
      </c>
    </row>
    <row r="814" spans="1:9" x14ac:dyDescent="0.25">
      <c r="A814">
        <v>1745</v>
      </c>
      <c r="B814">
        <v>0</v>
      </c>
      <c r="C814" t="s">
        <v>12649</v>
      </c>
      <c r="D814">
        <v>3</v>
      </c>
      <c r="E814" t="s">
        <v>293</v>
      </c>
      <c r="F814">
        <v>4</v>
      </c>
      <c r="G814">
        <v>4</v>
      </c>
      <c r="H814" t="s">
        <v>14</v>
      </c>
      <c r="I814" t="s">
        <v>309</v>
      </c>
    </row>
    <row r="815" spans="1:9" x14ac:dyDescent="0.25">
      <c r="A815">
        <v>1746</v>
      </c>
      <c r="B815">
        <v>0</v>
      </c>
      <c r="C815" t="s">
        <v>12649</v>
      </c>
      <c r="D815">
        <v>3</v>
      </c>
      <c r="E815" t="s">
        <v>293</v>
      </c>
      <c r="F815">
        <v>2</v>
      </c>
      <c r="G815">
        <v>0</v>
      </c>
      <c r="H815" t="s">
        <v>12</v>
      </c>
      <c r="I815" t="s">
        <v>310</v>
      </c>
    </row>
    <row r="816" spans="1:9" x14ac:dyDescent="0.25">
      <c r="A816">
        <v>1747</v>
      </c>
      <c r="B816">
        <v>0</v>
      </c>
      <c r="C816" t="s">
        <v>12649</v>
      </c>
      <c r="D816">
        <v>3</v>
      </c>
      <c r="E816" t="s">
        <v>293</v>
      </c>
      <c r="F816">
        <v>2</v>
      </c>
      <c r="G816">
        <v>0</v>
      </c>
      <c r="H816" t="s">
        <v>14</v>
      </c>
      <c r="I816" t="s">
        <v>311</v>
      </c>
    </row>
    <row r="817" spans="1:9" x14ac:dyDescent="0.25">
      <c r="A817">
        <v>1748</v>
      </c>
      <c r="B817">
        <v>0</v>
      </c>
      <c r="C817" t="s">
        <v>12649</v>
      </c>
      <c r="D817">
        <v>3</v>
      </c>
      <c r="E817" t="s">
        <v>293</v>
      </c>
      <c r="F817">
        <v>2</v>
      </c>
      <c r="G817">
        <v>0</v>
      </c>
      <c r="H817" t="s">
        <v>12</v>
      </c>
      <c r="I817" t="s">
        <v>312</v>
      </c>
    </row>
    <row r="818" spans="1:9" x14ac:dyDescent="0.25">
      <c r="A818">
        <v>1749</v>
      </c>
      <c r="B818">
        <v>0</v>
      </c>
      <c r="C818" t="s">
        <v>12649</v>
      </c>
      <c r="D818">
        <v>3</v>
      </c>
      <c r="E818" t="s">
        <v>293</v>
      </c>
      <c r="F818">
        <v>2</v>
      </c>
      <c r="G818">
        <v>0</v>
      </c>
      <c r="H818" t="s">
        <v>14</v>
      </c>
      <c r="I818" t="s">
        <v>312</v>
      </c>
    </row>
    <row r="819" spans="1:9" x14ac:dyDescent="0.25">
      <c r="A819">
        <v>1750</v>
      </c>
      <c r="B819">
        <v>20</v>
      </c>
      <c r="C819" t="s">
        <v>12648</v>
      </c>
      <c r="D819">
        <v>4</v>
      </c>
      <c r="E819" t="s">
        <v>6</v>
      </c>
      <c r="F819">
        <v>2</v>
      </c>
      <c r="G819">
        <v>2</v>
      </c>
      <c r="H819" t="s">
        <v>7</v>
      </c>
      <c r="I819" t="s">
        <v>313</v>
      </c>
    </row>
    <row r="820" spans="1:9" x14ac:dyDescent="0.25">
      <c r="A820">
        <v>1751</v>
      </c>
      <c r="B820">
        <v>20</v>
      </c>
      <c r="C820" t="s">
        <v>12648</v>
      </c>
      <c r="D820">
        <v>4</v>
      </c>
      <c r="E820" t="s">
        <v>6</v>
      </c>
      <c r="F820">
        <v>2</v>
      </c>
      <c r="G820">
        <v>2</v>
      </c>
      <c r="H820" t="s">
        <v>12</v>
      </c>
      <c r="I820" t="s">
        <v>313</v>
      </c>
    </row>
    <row r="821" spans="1:9" x14ac:dyDescent="0.25">
      <c r="A821">
        <v>1752</v>
      </c>
      <c r="B821">
        <v>20</v>
      </c>
      <c r="C821" t="s">
        <v>12648</v>
      </c>
      <c r="D821">
        <v>4</v>
      </c>
      <c r="E821" t="s">
        <v>6</v>
      </c>
      <c r="F821">
        <v>2</v>
      </c>
      <c r="G821">
        <v>2</v>
      </c>
      <c r="H821" t="s">
        <v>14</v>
      </c>
      <c r="I821" t="s">
        <v>313</v>
      </c>
    </row>
    <row r="822" spans="1:9" x14ac:dyDescent="0.25">
      <c r="A822">
        <v>1753</v>
      </c>
      <c r="B822">
        <v>20</v>
      </c>
      <c r="C822" t="s">
        <v>12648</v>
      </c>
      <c r="D822">
        <v>4</v>
      </c>
      <c r="E822" t="s">
        <v>6</v>
      </c>
      <c r="F822">
        <v>2</v>
      </c>
      <c r="G822">
        <v>2</v>
      </c>
      <c r="H822" t="s">
        <v>12</v>
      </c>
      <c r="I822" t="s">
        <v>314</v>
      </c>
    </row>
    <row r="823" spans="1:9" x14ac:dyDescent="0.25">
      <c r="A823">
        <v>1754</v>
      </c>
      <c r="B823">
        <v>20</v>
      </c>
      <c r="C823" t="s">
        <v>12648</v>
      </c>
      <c r="D823">
        <v>4</v>
      </c>
      <c r="E823" t="s">
        <v>6</v>
      </c>
      <c r="F823">
        <v>2</v>
      </c>
      <c r="G823">
        <v>2</v>
      </c>
      <c r="H823" t="s">
        <v>14</v>
      </c>
      <c r="I823" t="s">
        <v>314</v>
      </c>
    </row>
    <row r="824" spans="1:9" x14ac:dyDescent="0.25">
      <c r="A824">
        <v>1755</v>
      </c>
      <c r="B824">
        <v>20</v>
      </c>
      <c r="C824" t="s">
        <v>12648</v>
      </c>
      <c r="D824">
        <v>4</v>
      </c>
      <c r="E824" t="s">
        <v>6</v>
      </c>
      <c r="F824">
        <v>2</v>
      </c>
      <c r="G824">
        <v>2</v>
      </c>
      <c r="H824" t="s">
        <v>12</v>
      </c>
      <c r="I824" t="s">
        <v>315</v>
      </c>
    </row>
    <row r="825" spans="1:9" x14ac:dyDescent="0.25">
      <c r="A825">
        <v>1756</v>
      </c>
      <c r="B825">
        <v>20</v>
      </c>
      <c r="C825" t="s">
        <v>12648</v>
      </c>
      <c r="D825">
        <v>4</v>
      </c>
      <c r="E825" t="s">
        <v>6</v>
      </c>
      <c r="F825">
        <v>2</v>
      </c>
      <c r="G825">
        <v>2</v>
      </c>
      <c r="H825" t="s">
        <v>10</v>
      </c>
      <c r="I825" t="s">
        <v>316</v>
      </c>
    </row>
    <row r="826" spans="1:9" x14ac:dyDescent="0.25">
      <c r="A826">
        <v>1757</v>
      </c>
      <c r="B826">
        <v>20</v>
      </c>
      <c r="C826" t="s">
        <v>12648</v>
      </c>
      <c r="D826">
        <v>4</v>
      </c>
      <c r="E826" t="s">
        <v>6</v>
      </c>
      <c r="F826">
        <v>2</v>
      </c>
      <c r="G826">
        <v>2</v>
      </c>
      <c r="H826" t="s">
        <v>7</v>
      </c>
      <c r="I826" t="s">
        <v>316</v>
      </c>
    </row>
    <row r="827" spans="1:9" x14ac:dyDescent="0.25">
      <c r="A827">
        <v>1758</v>
      </c>
      <c r="B827">
        <v>20</v>
      </c>
      <c r="C827" t="s">
        <v>12648</v>
      </c>
      <c r="D827">
        <v>4</v>
      </c>
      <c r="E827" t="s">
        <v>6</v>
      </c>
      <c r="F827">
        <v>2</v>
      </c>
      <c r="G827">
        <v>2</v>
      </c>
      <c r="H827" t="s">
        <v>7</v>
      </c>
      <c r="I827" t="s">
        <v>316</v>
      </c>
    </row>
    <row r="828" spans="1:9" x14ac:dyDescent="0.25">
      <c r="A828">
        <v>1759</v>
      </c>
      <c r="B828">
        <v>20</v>
      </c>
      <c r="C828" t="s">
        <v>12648</v>
      </c>
      <c r="D828">
        <v>4</v>
      </c>
      <c r="E828" t="s">
        <v>6</v>
      </c>
      <c r="F828">
        <v>2</v>
      </c>
      <c r="G828">
        <v>2</v>
      </c>
      <c r="H828" t="s">
        <v>10</v>
      </c>
      <c r="I828" t="s">
        <v>316</v>
      </c>
    </row>
    <row r="829" spans="1:9" x14ac:dyDescent="0.25">
      <c r="A829">
        <v>1760</v>
      </c>
      <c r="B829">
        <v>20</v>
      </c>
      <c r="C829" t="s">
        <v>12648</v>
      </c>
      <c r="D829">
        <v>4</v>
      </c>
      <c r="E829" t="s">
        <v>6</v>
      </c>
      <c r="F829">
        <v>2</v>
      </c>
      <c r="G829">
        <v>2</v>
      </c>
      <c r="H829" t="s">
        <v>10</v>
      </c>
      <c r="I829" t="s">
        <v>316</v>
      </c>
    </row>
    <row r="830" spans="1:9" x14ac:dyDescent="0.25">
      <c r="A830">
        <v>1761</v>
      </c>
      <c r="B830">
        <v>20</v>
      </c>
      <c r="C830" t="s">
        <v>12648</v>
      </c>
      <c r="D830">
        <v>4</v>
      </c>
      <c r="E830" t="s">
        <v>6</v>
      </c>
      <c r="F830">
        <v>2</v>
      </c>
      <c r="G830">
        <v>2</v>
      </c>
      <c r="H830" t="s">
        <v>7</v>
      </c>
      <c r="I830" t="s">
        <v>316</v>
      </c>
    </row>
    <row r="831" spans="1:9" x14ac:dyDescent="0.25">
      <c r="A831">
        <v>1762</v>
      </c>
      <c r="B831">
        <v>20</v>
      </c>
      <c r="C831" t="s">
        <v>12648</v>
      </c>
      <c r="D831">
        <v>4</v>
      </c>
      <c r="E831" t="s">
        <v>6</v>
      </c>
      <c r="F831">
        <v>2</v>
      </c>
      <c r="G831">
        <v>2</v>
      </c>
      <c r="H831" t="s">
        <v>7</v>
      </c>
      <c r="I831" t="s">
        <v>316</v>
      </c>
    </row>
    <row r="832" spans="1:9" x14ac:dyDescent="0.25">
      <c r="A832">
        <v>1763</v>
      </c>
      <c r="B832">
        <v>20</v>
      </c>
      <c r="C832" t="s">
        <v>12648</v>
      </c>
      <c r="D832">
        <v>4</v>
      </c>
      <c r="E832" t="s">
        <v>6</v>
      </c>
      <c r="F832">
        <v>2</v>
      </c>
      <c r="G832">
        <v>2</v>
      </c>
      <c r="H832" t="s">
        <v>10</v>
      </c>
      <c r="I832" t="s">
        <v>316</v>
      </c>
    </row>
    <row r="833" spans="1:9" x14ac:dyDescent="0.25">
      <c r="A833">
        <v>1764</v>
      </c>
      <c r="B833">
        <v>20</v>
      </c>
      <c r="C833" t="s">
        <v>12648</v>
      </c>
      <c r="D833">
        <v>4</v>
      </c>
      <c r="E833" t="s">
        <v>6</v>
      </c>
      <c r="F833">
        <v>2</v>
      </c>
      <c r="G833">
        <v>2</v>
      </c>
      <c r="H833" t="s">
        <v>7</v>
      </c>
      <c r="I833" t="s">
        <v>317</v>
      </c>
    </row>
    <row r="834" spans="1:9" x14ac:dyDescent="0.25">
      <c r="A834">
        <v>1765</v>
      </c>
      <c r="B834">
        <v>20</v>
      </c>
      <c r="C834" t="s">
        <v>12648</v>
      </c>
      <c r="D834">
        <v>4</v>
      </c>
      <c r="E834" t="s">
        <v>6</v>
      </c>
      <c r="F834">
        <v>2</v>
      </c>
      <c r="G834">
        <v>2</v>
      </c>
      <c r="H834" t="s">
        <v>10</v>
      </c>
      <c r="I834" t="s">
        <v>317</v>
      </c>
    </row>
    <row r="835" spans="1:9" x14ac:dyDescent="0.25">
      <c r="A835">
        <v>1766</v>
      </c>
      <c r="B835">
        <v>20</v>
      </c>
      <c r="C835" t="s">
        <v>12648</v>
      </c>
      <c r="D835">
        <v>4</v>
      </c>
      <c r="E835" t="s">
        <v>6</v>
      </c>
      <c r="F835">
        <v>2</v>
      </c>
      <c r="G835">
        <v>2</v>
      </c>
      <c r="H835" t="s">
        <v>14</v>
      </c>
      <c r="I835" t="s">
        <v>318</v>
      </c>
    </row>
    <row r="836" spans="1:9" x14ac:dyDescent="0.25">
      <c r="A836">
        <v>1767</v>
      </c>
      <c r="B836">
        <v>20</v>
      </c>
      <c r="C836" t="s">
        <v>12648</v>
      </c>
      <c r="D836">
        <v>4</v>
      </c>
      <c r="E836" t="s">
        <v>6</v>
      </c>
      <c r="F836">
        <v>2</v>
      </c>
      <c r="G836">
        <v>2</v>
      </c>
      <c r="H836" t="s">
        <v>10</v>
      </c>
      <c r="I836" t="s">
        <v>318</v>
      </c>
    </row>
    <row r="837" spans="1:9" x14ac:dyDescent="0.25">
      <c r="A837">
        <v>1768</v>
      </c>
      <c r="B837">
        <v>20</v>
      </c>
      <c r="C837" t="s">
        <v>12648</v>
      </c>
      <c r="D837">
        <v>4</v>
      </c>
      <c r="E837" t="s">
        <v>6</v>
      </c>
      <c r="F837">
        <v>2</v>
      </c>
      <c r="G837">
        <v>2</v>
      </c>
      <c r="H837" t="s">
        <v>7</v>
      </c>
      <c r="I837" t="s">
        <v>319</v>
      </c>
    </row>
    <row r="838" spans="1:9" x14ac:dyDescent="0.25">
      <c r="A838">
        <v>1769</v>
      </c>
      <c r="B838">
        <v>20</v>
      </c>
      <c r="C838" t="s">
        <v>12648</v>
      </c>
      <c r="D838">
        <v>4</v>
      </c>
      <c r="E838" t="s">
        <v>6</v>
      </c>
      <c r="F838">
        <v>2</v>
      </c>
      <c r="G838">
        <v>2</v>
      </c>
      <c r="H838" t="s">
        <v>7</v>
      </c>
      <c r="I838" t="s">
        <v>319</v>
      </c>
    </row>
    <row r="839" spans="1:9" x14ac:dyDescent="0.25">
      <c r="A839">
        <v>1770</v>
      </c>
      <c r="B839">
        <v>20</v>
      </c>
      <c r="C839" t="s">
        <v>12648</v>
      </c>
      <c r="D839">
        <v>4</v>
      </c>
      <c r="E839" t="s">
        <v>6</v>
      </c>
      <c r="F839">
        <v>2</v>
      </c>
      <c r="G839">
        <v>2</v>
      </c>
      <c r="H839" t="s">
        <v>12</v>
      </c>
      <c r="I839" t="s">
        <v>320</v>
      </c>
    </row>
    <row r="840" spans="1:9" x14ac:dyDescent="0.25">
      <c r="A840">
        <v>1771</v>
      </c>
      <c r="B840">
        <v>20</v>
      </c>
      <c r="C840" t="s">
        <v>12648</v>
      </c>
      <c r="D840">
        <v>4</v>
      </c>
      <c r="E840" t="s">
        <v>6</v>
      </c>
      <c r="F840">
        <v>2</v>
      </c>
      <c r="G840">
        <v>2</v>
      </c>
      <c r="H840" t="s">
        <v>12</v>
      </c>
      <c r="I840" t="s">
        <v>320</v>
      </c>
    </row>
    <row r="841" spans="1:9" x14ac:dyDescent="0.25">
      <c r="A841">
        <v>1772</v>
      </c>
      <c r="B841">
        <v>20</v>
      </c>
      <c r="C841" t="s">
        <v>12648</v>
      </c>
      <c r="D841">
        <v>4</v>
      </c>
      <c r="E841" t="s">
        <v>6</v>
      </c>
      <c r="F841">
        <v>2</v>
      </c>
      <c r="G841">
        <v>2</v>
      </c>
      <c r="H841" t="s">
        <v>10</v>
      </c>
      <c r="I841" t="s">
        <v>320</v>
      </c>
    </row>
    <row r="842" spans="1:9" x14ac:dyDescent="0.25">
      <c r="A842">
        <v>1773</v>
      </c>
      <c r="B842">
        <v>20</v>
      </c>
      <c r="C842" t="s">
        <v>12648</v>
      </c>
      <c r="D842">
        <v>4</v>
      </c>
      <c r="E842" t="s">
        <v>6</v>
      </c>
      <c r="F842">
        <v>2</v>
      </c>
      <c r="G842">
        <v>2</v>
      </c>
      <c r="H842" t="s">
        <v>10</v>
      </c>
      <c r="I842" t="s">
        <v>321</v>
      </c>
    </row>
    <row r="843" spans="1:9" x14ac:dyDescent="0.25">
      <c r="A843">
        <v>1774</v>
      </c>
      <c r="B843">
        <v>20</v>
      </c>
      <c r="C843" t="s">
        <v>12648</v>
      </c>
      <c r="D843">
        <v>4</v>
      </c>
      <c r="E843" t="s">
        <v>6</v>
      </c>
      <c r="F843">
        <v>2</v>
      </c>
      <c r="G843">
        <v>2</v>
      </c>
      <c r="H843" t="s">
        <v>7</v>
      </c>
      <c r="I843" t="s">
        <v>321</v>
      </c>
    </row>
    <row r="844" spans="1:9" x14ac:dyDescent="0.25">
      <c r="A844">
        <v>1775</v>
      </c>
      <c r="B844">
        <v>20</v>
      </c>
      <c r="C844" t="s">
        <v>12648</v>
      </c>
      <c r="D844">
        <v>4</v>
      </c>
      <c r="E844" t="s">
        <v>6</v>
      </c>
      <c r="F844">
        <v>2</v>
      </c>
      <c r="G844">
        <v>2</v>
      </c>
      <c r="H844" t="s">
        <v>10</v>
      </c>
      <c r="I844" t="s">
        <v>321</v>
      </c>
    </row>
    <row r="845" spans="1:9" x14ac:dyDescent="0.25">
      <c r="A845">
        <v>1776</v>
      </c>
      <c r="B845">
        <v>20</v>
      </c>
      <c r="C845" t="s">
        <v>12648</v>
      </c>
      <c r="D845">
        <v>4</v>
      </c>
      <c r="E845" t="s">
        <v>6</v>
      </c>
      <c r="F845">
        <v>2</v>
      </c>
      <c r="G845">
        <v>2</v>
      </c>
      <c r="H845" t="s">
        <v>7</v>
      </c>
      <c r="I845" t="s">
        <v>321</v>
      </c>
    </row>
    <row r="846" spans="1:9" x14ac:dyDescent="0.25">
      <c r="A846">
        <v>1777</v>
      </c>
      <c r="B846">
        <v>20</v>
      </c>
      <c r="C846" t="s">
        <v>12648</v>
      </c>
      <c r="D846">
        <v>4</v>
      </c>
      <c r="E846" t="s">
        <v>6</v>
      </c>
      <c r="F846">
        <v>2</v>
      </c>
      <c r="G846">
        <v>2</v>
      </c>
      <c r="H846" t="s">
        <v>7</v>
      </c>
      <c r="I846" t="s">
        <v>322</v>
      </c>
    </row>
    <row r="847" spans="1:9" x14ac:dyDescent="0.25">
      <c r="A847">
        <v>1778</v>
      </c>
      <c r="B847">
        <v>20</v>
      </c>
      <c r="C847" t="s">
        <v>12648</v>
      </c>
      <c r="D847">
        <v>4</v>
      </c>
      <c r="E847" t="s">
        <v>6</v>
      </c>
      <c r="F847">
        <v>2</v>
      </c>
      <c r="G847">
        <v>2</v>
      </c>
      <c r="H847" t="s">
        <v>10</v>
      </c>
      <c r="I847" t="s">
        <v>322</v>
      </c>
    </row>
    <row r="848" spans="1:9" x14ac:dyDescent="0.25">
      <c r="A848">
        <v>1779</v>
      </c>
      <c r="B848">
        <v>20</v>
      </c>
      <c r="C848" t="s">
        <v>12648</v>
      </c>
      <c r="D848">
        <v>4</v>
      </c>
      <c r="E848" t="s">
        <v>6</v>
      </c>
      <c r="F848">
        <v>2</v>
      </c>
      <c r="G848">
        <v>2</v>
      </c>
      <c r="H848" t="s">
        <v>10</v>
      </c>
      <c r="I848" t="s">
        <v>322</v>
      </c>
    </row>
    <row r="849" spans="1:9" x14ac:dyDescent="0.25">
      <c r="A849">
        <v>1780</v>
      </c>
      <c r="B849">
        <v>20</v>
      </c>
      <c r="C849" t="s">
        <v>12648</v>
      </c>
      <c r="D849">
        <v>4</v>
      </c>
      <c r="E849" t="s">
        <v>6</v>
      </c>
      <c r="F849">
        <v>2</v>
      </c>
      <c r="G849">
        <v>2</v>
      </c>
      <c r="H849" t="s">
        <v>7</v>
      </c>
      <c r="I849" t="s">
        <v>322</v>
      </c>
    </row>
    <row r="850" spans="1:9" x14ac:dyDescent="0.25">
      <c r="A850">
        <v>1781</v>
      </c>
      <c r="B850">
        <v>20</v>
      </c>
      <c r="C850" t="s">
        <v>12648</v>
      </c>
      <c r="D850">
        <v>4</v>
      </c>
      <c r="E850" t="s">
        <v>6</v>
      </c>
      <c r="F850">
        <v>2</v>
      </c>
      <c r="G850">
        <v>2</v>
      </c>
      <c r="H850" t="s">
        <v>14</v>
      </c>
      <c r="I850" t="s">
        <v>323</v>
      </c>
    </row>
    <row r="851" spans="1:9" x14ac:dyDescent="0.25">
      <c r="A851">
        <v>1782</v>
      </c>
      <c r="B851">
        <v>20</v>
      </c>
      <c r="C851" t="s">
        <v>12648</v>
      </c>
      <c r="D851">
        <v>4</v>
      </c>
      <c r="E851" t="s">
        <v>6</v>
      </c>
      <c r="F851">
        <v>2</v>
      </c>
      <c r="G851">
        <v>2</v>
      </c>
      <c r="H851" t="s">
        <v>10</v>
      </c>
      <c r="I851" t="s">
        <v>324</v>
      </c>
    </row>
    <row r="852" spans="1:9" x14ac:dyDescent="0.25">
      <c r="A852">
        <v>1783</v>
      </c>
      <c r="B852">
        <v>20</v>
      </c>
      <c r="C852" t="s">
        <v>12648</v>
      </c>
      <c r="D852">
        <v>4</v>
      </c>
      <c r="E852" t="s">
        <v>6</v>
      </c>
      <c r="F852">
        <v>2</v>
      </c>
      <c r="G852">
        <v>2</v>
      </c>
      <c r="H852" t="s">
        <v>7</v>
      </c>
      <c r="I852" t="s">
        <v>325</v>
      </c>
    </row>
    <row r="853" spans="1:9" x14ac:dyDescent="0.25">
      <c r="A853">
        <v>1784</v>
      </c>
      <c r="B853">
        <v>20</v>
      </c>
      <c r="C853" t="s">
        <v>12648</v>
      </c>
      <c r="D853">
        <v>4</v>
      </c>
      <c r="E853" t="s">
        <v>6</v>
      </c>
      <c r="F853">
        <v>2</v>
      </c>
      <c r="G853">
        <v>2</v>
      </c>
      <c r="H853" t="s">
        <v>12</v>
      </c>
      <c r="I853" t="s">
        <v>325</v>
      </c>
    </row>
    <row r="854" spans="1:9" x14ac:dyDescent="0.25">
      <c r="A854">
        <v>1785</v>
      </c>
      <c r="B854">
        <v>20</v>
      </c>
      <c r="C854" t="s">
        <v>12648</v>
      </c>
      <c r="D854">
        <v>4</v>
      </c>
      <c r="E854" t="s">
        <v>6</v>
      </c>
      <c r="F854">
        <v>2</v>
      </c>
      <c r="G854">
        <v>2</v>
      </c>
      <c r="H854" t="s">
        <v>10</v>
      </c>
      <c r="I854" t="s">
        <v>326</v>
      </c>
    </row>
    <row r="855" spans="1:9" x14ac:dyDescent="0.25">
      <c r="A855">
        <v>1786</v>
      </c>
      <c r="B855">
        <v>20</v>
      </c>
      <c r="C855" t="s">
        <v>12648</v>
      </c>
      <c r="D855">
        <v>4</v>
      </c>
      <c r="E855" t="s">
        <v>6</v>
      </c>
      <c r="F855">
        <v>2</v>
      </c>
      <c r="G855">
        <v>2</v>
      </c>
      <c r="H855" t="s">
        <v>7</v>
      </c>
      <c r="I855" t="s">
        <v>326</v>
      </c>
    </row>
    <row r="856" spans="1:9" x14ac:dyDescent="0.25">
      <c r="A856">
        <v>1787</v>
      </c>
      <c r="B856">
        <v>20</v>
      </c>
      <c r="C856" t="s">
        <v>12648</v>
      </c>
      <c r="D856">
        <v>4</v>
      </c>
      <c r="E856" t="s">
        <v>6</v>
      </c>
      <c r="F856">
        <v>2</v>
      </c>
      <c r="G856">
        <v>2</v>
      </c>
      <c r="H856" t="s">
        <v>10</v>
      </c>
      <c r="I856" t="s">
        <v>326</v>
      </c>
    </row>
    <row r="857" spans="1:9" x14ac:dyDescent="0.25">
      <c r="A857">
        <v>1788</v>
      </c>
      <c r="B857">
        <v>20</v>
      </c>
      <c r="C857" t="s">
        <v>12648</v>
      </c>
      <c r="D857">
        <v>4</v>
      </c>
      <c r="E857" t="s">
        <v>6</v>
      </c>
      <c r="F857">
        <v>2</v>
      </c>
      <c r="G857">
        <v>2</v>
      </c>
      <c r="H857" t="s">
        <v>7</v>
      </c>
      <c r="I857" t="s">
        <v>326</v>
      </c>
    </row>
    <row r="858" spans="1:9" x14ac:dyDescent="0.25">
      <c r="A858">
        <v>1789</v>
      </c>
      <c r="B858">
        <v>20</v>
      </c>
      <c r="C858" t="s">
        <v>12648</v>
      </c>
      <c r="D858">
        <v>4</v>
      </c>
      <c r="E858" t="s">
        <v>6</v>
      </c>
      <c r="F858">
        <v>2</v>
      </c>
      <c r="G858">
        <v>2</v>
      </c>
      <c r="H858" t="s">
        <v>14</v>
      </c>
      <c r="I858" t="s">
        <v>327</v>
      </c>
    </row>
    <row r="859" spans="1:9" x14ac:dyDescent="0.25">
      <c r="A859">
        <v>1790</v>
      </c>
      <c r="B859">
        <v>20</v>
      </c>
      <c r="C859" t="s">
        <v>12648</v>
      </c>
      <c r="D859">
        <v>4</v>
      </c>
      <c r="E859" t="s">
        <v>6</v>
      </c>
      <c r="F859">
        <v>2</v>
      </c>
      <c r="G859">
        <v>2</v>
      </c>
      <c r="H859" t="s">
        <v>10</v>
      </c>
      <c r="I859" t="s">
        <v>327</v>
      </c>
    </row>
    <row r="860" spans="1:9" x14ac:dyDescent="0.25">
      <c r="A860">
        <v>1791</v>
      </c>
      <c r="B860">
        <v>20</v>
      </c>
      <c r="C860" t="s">
        <v>12648</v>
      </c>
      <c r="D860">
        <v>4</v>
      </c>
      <c r="E860" t="s">
        <v>6</v>
      </c>
      <c r="F860">
        <v>2</v>
      </c>
      <c r="G860">
        <v>2</v>
      </c>
      <c r="H860" t="s">
        <v>7</v>
      </c>
      <c r="I860" t="s">
        <v>328</v>
      </c>
    </row>
    <row r="861" spans="1:9" x14ac:dyDescent="0.25">
      <c r="A861">
        <v>1792</v>
      </c>
      <c r="B861">
        <v>20</v>
      </c>
      <c r="C861" t="s">
        <v>12648</v>
      </c>
      <c r="D861">
        <v>4</v>
      </c>
      <c r="E861" t="s">
        <v>6</v>
      </c>
      <c r="F861">
        <v>2</v>
      </c>
      <c r="G861">
        <v>2</v>
      </c>
      <c r="H861" t="s">
        <v>12</v>
      </c>
      <c r="I861" t="s">
        <v>328</v>
      </c>
    </row>
    <row r="862" spans="1:9" x14ac:dyDescent="0.25">
      <c r="A862">
        <v>1793</v>
      </c>
      <c r="B862">
        <v>20</v>
      </c>
      <c r="C862" t="s">
        <v>12648</v>
      </c>
      <c r="D862">
        <v>4</v>
      </c>
      <c r="E862" t="s">
        <v>6</v>
      </c>
      <c r="F862">
        <v>2</v>
      </c>
      <c r="G862">
        <v>2</v>
      </c>
      <c r="H862" t="s">
        <v>10</v>
      </c>
      <c r="I862" t="s">
        <v>329</v>
      </c>
    </row>
    <row r="863" spans="1:9" x14ac:dyDescent="0.25">
      <c r="A863">
        <v>1794</v>
      </c>
      <c r="B863">
        <v>20</v>
      </c>
      <c r="C863" t="s">
        <v>12648</v>
      </c>
      <c r="D863">
        <v>4</v>
      </c>
      <c r="E863" t="s">
        <v>6</v>
      </c>
      <c r="F863">
        <v>2</v>
      </c>
      <c r="G863">
        <v>2</v>
      </c>
      <c r="H863" t="s">
        <v>7</v>
      </c>
      <c r="I863" t="s">
        <v>329</v>
      </c>
    </row>
    <row r="864" spans="1:9" x14ac:dyDescent="0.25">
      <c r="A864">
        <v>1795</v>
      </c>
      <c r="B864">
        <v>20</v>
      </c>
      <c r="C864" t="s">
        <v>12648</v>
      </c>
      <c r="D864">
        <v>4</v>
      </c>
      <c r="E864" t="s">
        <v>6</v>
      </c>
      <c r="F864">
        <v>2</v>
      </c>
      <c r="G864">
        <v>2</v>
      </c>
      <c r="H864" t="s">
        <v>14</v>
      </c>
      <c r="I864" t="s">
        <v>329</v>
      </c>
    </row>
    <row r="865" spans="1:9" x14ac:dyDescent="0.25">
      <c r="A865">
        <v>1796</v>
      </c>
      <c r="B865">
        <v>20</v>
      </c>
      <c r="C865" t="s">
        <v>12648</v>
      </c>
      <c r="D865">
        <v>4</v>
      </c>
      <c r="E865" t="s">
        <v>6</v>
      </c>
      <c r="F865">
        <v>2</v>
      </c>
      <c r="G865">
        <v>2</v>
      </c>
      <c r="H865" t="s">
        <v>10</v>
      </c>
      <c r="I865" t="s">
        <v>329</v>
      </c>
    </row>
    <row r="866" spans="1:9" x14ac:dyDescent="0.25">
      <c r="A866">
        <v>1797</v>
      </c>
      <c r="B866">
        <v>20</v>
      </c>
      <c r="C866" t="s">
        <v>12648</v>
      </c>
      <c r="D866">
        <v>4</v>
      </c>
      <c r="E866" t="s">
        <v>6</v>
      </c>
      <c r="F866">
        <v>2</v>
      </c>
      <c r="G866">
        <v>2</v>
      </c>
      <c r="H866" t="s">
        <v>7</v>
      </c>
      <c r="I866" t="s">
        <v>330</v>
      </c>
    </row>
    <row r="867" spans="1:9" x14ac:dyDescent="0.25">
      <c r="A867">
        <v>1798</v>
      </c>
      <c r="B867">
        <v>20</v>
      </c>
      <c r="C867" t="s">
        <v>12648</v>
      </c>
      <c r="D867">
        <v>4</v>
      </c>
      <c r="E867" t="s">
        <v>6</v>
      </c>
      <c r="F867">
        <v>2</v>
      </c>
      <c r="G867">
        <v>2</v>
      </c>
      <c r="H867" t="s">
        <v>12</v>
      </c>
      <c r="I867" t="s">
        <v>330</v>
      </c>
    </row>
    <row r="868" spans="1:9" x14ac:dyDescent="0.25">
      <c r="A868">
        <v>1799</v>
      </c>
      <c r="B868">
        <v>20</v>
      </c>
      <c r="C868" t="s">
        <v>12648</v>
      </c>
      <c r="D868">
        <v>4</v>
      </c>
      <c r="E868" t="s">
        <v>6</v>
      </c>
      <c r="F868">
        <v>2</v>
      </c>
      <c r="G868">
        <v>2</v>
      </c>
      <c r="H868" t="s">
        <v>10</v>
      </c>
      <c r="I868" t="s">
        <v>331</v>
      </c>
    </row>
    <row r="869" spans="1:9" x14ac:dyDescent="0.25">
      <c r="A869">
        <v>1800</v>
      </c>
      <c r="B869">
        <v>20</v>
      </c>
      <c r="C869" t="s">
        <v>12648</v>
      </c>
      <c r="D869">
        <v>4</v>
      </c>
      <c r="E869" t="s">
        <v>6</v>
      </c>
      <c r="F869">
        <v>2</v>
      </c>
      <c r="G869">
        <v>2</v>
      </c>
      <c r="H869" t="s">
        <v>7</v>
      </c>
      <c r="I869" t="s">
        <v>331</v>
      </c>
    </row>
    <row r="870" spans="1:9" x14ac:dyDescent="0.25">
      <c r="A870">
        <v>1801</v>
      </c>
      <c r="B870">
        <v>20</v>
      </c>
      <c r="C870" t="s">
        <v>12648</v>
      </c>
      <c r="D870">
        <v>4</v>
      </c>
      <c r="E870" t="s">
        <v>6</v>
      </c>
      <c r="F870">
        <v>2</v>
      </c>
      <c r="G870">
        <v>2</v>
      </c>
      <c r="H870" t="s">
        <v>10</v>
      </c>
      <c r="I870" t="s">
        <v>331</v>
      </c>
    </row>
    <row r="871" spans="1:9" x14ac:dyDescent="0.25">
      <c r="A871">
        <v>1802</v>
      </c>
      <c r="B871">
        <v>20</v>
      </c>
      <c r="C871" t="s">
        <v>12648</v>
      </c>
      <c r="D871">
        <v>4</v>
      </c>
      <c r="E871" t="s">
        <v>6</v>
      </c>
      <c r="F871">
        <v>2</v>
      </c>
      <c r="G871">
        <v>2</v>
      </c>
      <c r="H871" t="s">
        <v>7</v>
      </c>
      <c r="I871" t="s">
        <v>331</v>
      </c>
    </row>
    <row r="872" spans="1:9" x14ac:dyDescent="0.25">
      <c r="A872">
        <v>1803</v>
      </c>
      <c r="B872">
        <v>20</v>
      </c>
      <c r="C872" t="s">
        <v>12648</v>
      </c>
      <c r="D872">
        <v>4</v>
      </c>
      <c r="E872" t="s">
        <v>6</v>
      </c>
      <c r="F872">
        <v>2</v>
      </c>
      <c r="G872">
        <v>2</v>
      </c>
      <c r="H872" t="s">
        <v>14</v>
      </c>
      <c r="I872" t="s">
        <v>331</v>
      </c>
    </row>
    <row r="873" spans="1:9" x14ac:dyDescent="0.25">
      <c r="A873">
        <v>1804</v>
      </c>
      <c r="B873">
        <v>20</v>
      </c>
      <c r="C873" t="s">
        <v>12648</v>
      </c>
      <c r="D873">
        <v>4</v>
      </c>
      <c r="E873" t="s">
        <v>6</v>
      </c>
      <c r="F873">
        <v>2</v>
      </c>
      <c r="G873">
        <v>2</v>
      </c>
      <c r="H873" t="s">
        <v>10</v>
      </c>
      <c r="I873" t="s">
        <v>331</v>
      </c>
    </row>
    <row r="874" spans="1:9" x14ac:dyDescent="0.25">
      <c r="A874">
        <v>1805</v>
      </c>
      <c r="B874">
        <v>20</v>
      </c>
      <c r="C874" t="s">
        <v>12648</v>
      </c>
      <c r="D874">
        <v>4</v>
      </c>
      <c r="E874" t="s">
        <v>6</v>
      </c>
      <c r="F874">
        <v>2</v>
      </c>
      <c r="G874">
        <v>2</v>
      </c>
      <c r="H874" t="s">
        <v>7</v>
      </c>
      <c r="I874" t="s">
        <v>332</v>
      </c>
    </row>
    <row r="875" spans="1:9" x14ac:dyDescent="0.25">
      <c r="A875">
        <v>1806</v>
      </c>
      <c r="B875">
        <v>20</v>
      </c>
      <c r="C875" t="s">
        <v>12648</v>
      </c>
      <c r="D875">
        <v>4</v>
      </c>
      <c r="E875" t="s">
        <v>6</v>
      </c>
      <c r="F875">
        <v>2</v>
      </c>
      <c r="G875">
        <v>2</v>
      </c>
      <c r="H875" t="s">
        <v>12</v>
      </c>
      <c r="I875" t="s">
        <v>332</v>
      </c>
    </row>
    <row r="876" spans="1:9" x14ac:dyDescent="0.25">
      <c r="A876">
        <v>1807</v>
      </c>
      <c r="B876">
        <v>20</v>
      </c>
      <c r="C876" t="s">
        <v>12648</v>
      </c>
      <c r="D876">
        <v>4</v>
      </c>
      <c r="E876" t="s">
        <v>6</v>
      </c>
      <c r="F876">
        <v>2</v>
      </c>
      <c r="G876">
        <v>2</v>
      </c>
      <c r="H876" t="s">
        <v>14</v>
      </c>
      <c r="I876" t="s">
        <v>333</v>
      </c>
    </row>
    <row r="877" spans="1:9" x14ac:dyDescent="0.25">
      <c r="A877">
        <v>1808</v>
      </c>
      <c r="B877">
        <v>20</v>
      </c>
      <c r="C877" t="s">
        <v>12648</v>
      </c>
      <c r="D877">
        <v>4</v>
      </c>
      <c r="E877" t="s">
        <v>6</v>
      </c>
      <c r="F877">
        <v>2</v>
      </c>
      <c r="G877">
        <v>2</v>
      </c>
      <c r="H877" t="s">
        <v>10</v>
      </c>
      <c r="I877" t="s">
        <v>333</v>
      </c>
    </row>
    <row r="878" spans="1:9" x14ac:dyDescent="0.25">
      <c r="A878">
        <v>1809</v>
      </c>
      <c r="B878">
        <v>20</v>
      </c>
      <c r="C878" t="s">
        <v>12648</v>
      </c>
      <c r="D878">
        <v>4</v>
      </c>
      <c r="E878" t="s">
        <v>6</v>
      </c>
      <c r="F878">
        <v>2</v>
      </c>
      <c r="G878">
        <v>2</v>
      </c>
      <c r="H878" t="s">
        <v>7</v>
      </c>
      <c r="I878" t="s">
        <v>334</v>
      </c>
    </row>
    <row r="879" spans="1:9" x14ac:dyDescent="0.25">
      <c r="A879">
        <v>1810</v>
      </c>
      <c r="B879">
        <v>20</v>
      </c>
      <c r="C879" t="s">
        <v>12648</v>
      </c>
      <c r="D879">
        <v>4</v>
      </c>
      <c r="E879" t="s">
        <v>6</v>
      </c>
      <c r="F879">
        <v>2</v>
      </c>
      <c r="G879">
        <v>2</v>
      </c>
      <c r="H879" t="s">
        <v>12</v>
      </c>
      <c r="I879" t="s">
        <v>334</v>
      </c>
    </row>
    <row r="880" spans="1:9" x14ac:dyDescent="0.25">
      <c r="A880">
        <v>1811</v>
      </c>
      <c r="B880">
        <v>20</v>
      </c>
      <c r="C880" t="s">
        <v>12648</v>
      </c>
      <c r="D880">
        <v>4</v>
      </c>
      <c r="E880" t="s">
        <v>6</v>
      </c>
      <c r="F880">
        <v>2</v>
      </c>
      <c r="G880">
        <v>2</v>
      </c>
      <c r="H880" t="s">
        <v>14</v>
      </c>
      <c r="I880" t="s">
        <v>335</v>
      </c>
    </row>
    <row r="881" spans="1:9" x14ac:dyDescent="0.25">
      <c r="A881">
        <v>1812</v>
      </c>
      <c r="B881">
        <v>20</v>
      </c>
      <c r="C881" t="s">
        <v>12648</v>
      </c>
      <c r="D881">
        <v>4</v>
      </c>
      <c r="E881" t="s">
        <v>6</v>
      </c>
      <c r="F881">
        <v>2</v>
      </c>
      <c r="G881">
        <v>2</v>
      </c>
      <c r="H881" t="s">
        <v>10</v>
      </c>
      <c r="I881" t="s">
        <v>335</v>
      </c>
    </row>
    <row r="882" spans="1:9" x14ac:dyDescent="0.25">
      <c r="A882">
        <v>1813</v>
      </c>
      <c r="B882">
        <v>20</v>
      </c>
      <c r="C882" t="s">
        <v>12648</v>
      </c>
      <c r="D882">
        <v>4</v>
      </c>
      <c r="E882" t="s">
        <v>6</v>
      </c>
      <c r="F882">
        <v>2</v>
      </c>
      <c r="G882">
        <v>2</v>
      </c>
      <c r="H882" t="s">
        <v>7</v>
      </c>
      <c r="I882" t="s">
        <v>336</v>
      </c>
    </row>
    <row r="883" spans="1:9" x14ac:dyDescent="0.25">
      <c r="A883">
        <v>1814</v>
      </c>
      <c r="B883">
        <v>20</v>
      </c>
      <c r="C883" t="s">
        <v>12648</v>
      </c>
      <c r="D883">
        <v>4</v>
      </c>
      <c r="E883" t="s">
        <v>6</v>
      </c>
      <c r="F883">
        <v>2</v>
      </c>
      <c r="G883">
        <v>2</v>
      </c>
      <c r="H883" t="s">
        <v>12</v>
      </c>
      <c r="I883" t="s">
        <v>336</v>
      </c>
    </row>
    <row r="884" spans="1:9" x14ac:dyDescent="0.25">
      <c r="A884">
        <v>1815</v>
      </c>
      <c r="B884">
        <v>20</v>
      </c>
      <c r="C884" t="s">
        <v>12648</v>
      </c>
      <c r="D884">
        <v>4</v>
      </c>
      <c r="E884" t="s">
        <v>6</v>
      </c>
      <c r="F884">
        <v>2</v>
      </c>
      <c r="G884">
        <v>2</v>
      </c>
      <c r="H884" t="s">
        <v>14</v>
      </c>
      <c r="I884" t="s">
        <v>337</v>
      </c>
    </row>
    <row r="885" spans="1:9" x14ac:dyDescent="0.25">
      <c r="A885">
        <v>1816</v>
      </c>
      <c r="B885">
        <v>20</v>
      </c>
      <c r="C885" t="s">
        <v>12648</v>
      </c>
      <c r="D885">
        <v>4</v>
      </c>
      <c r="E885" t="s">
        <v>6</v>
      </c>
      <c r="F885">
        <v>2</v>
      </c>
      <c r="G885">
        <v>2</v>
      </c>
      <c r="H885" t="s">
        <v>10</v>
      </c>
      <c r="I885" t="s">
        <v>337</v>
      </c>
    </row>
    <row r="886" spans="1:9" x14ac:dyDescent="0.25">
      <c r="A886">
        <v>1817</v>
      </c>
      <c r="B886">
        <v>20</v>
      </c>
      <c r="C886" t="s">
        <v>12648</v>
      </c>
      <c r="D886">
        <v>4</v>
      </c>
      <c r="E886" t="s">
        <v>6</v>
      </c>
      <c r="F886">
        <v>2</v>
      </c>
      <c r="G886">
        <v>2</v>
      </c>
      <c r="H886" t="s">
        <v>7</v>
      </c>
      <c r="I886" t="s">
        <v>338</v>
      </c>
    </row>
    <row r="887" spans="1:9" x14ac:dyDescent="0.25">
      <c r="A887">
        <v>1818</v>
      </c>
      <c r="B887">
        <v>20</v>
      </c>
      <c r="C887" t="s">
        <v>12648</v>
      </c>
      <c r="D887">
        <v>4</v>
      </c>
      <c r="E887" t="s">
        <v>6</v>
      </c>
      <c r="F887">
        <v>2</v>
      </c>
      <c r="G887">
        <v>2</v>
      </c>
      <c r="H887" t="s">
        <v>12</v>
      </c>
      <c r="I887" t="s">
        <v>338</v>
      </c>
    </row>
    <row r="888" spans="1:9" x14ac:dyDescent="0.25">
      <c r="A888">
        <v>1819</v>
      </c>
      <c r="B888">
        <v>20</v>
      </c>
      <c r="C888" t="s">
        <v>12648</v>
      </c>
      <c r="D888">
        <v>4</v>
      </c>
      <c r="E888" t="s">
        <v>6</v>
      </c>
      <c r="F888">
        <v>2</v>
      </c>
      <c r="G888">
        <v>2</v>
      </c>
      <c r="H888" t="s">
        <v>14</v>
      </c>
      <c r="I888" t="s">
        <v>339</v>
      </c>
    </row>
    <row r="889" spans="1:9" x14ac:dyDescent="0.25">
      <c r="A889">
        <v>1820</v>
      </c>
      <c r="B889">
        <v>20</v>
      </c>
      <c r="C889" t="s">
        <v>12648</v>
      </c>
      <c r="D889">
        <v>4</v>
      </c>
      <c r="E889" t="s">
        <v>6</v>
      </c>
      <c r="F889">
        <v>2</v>
      </c>
      <c r="G889">
        <v>2</v>
      </c>
      <c r="H889" t="s">
        <v>10</v>
      </c>
      <c r="I889" t="s">
        <v>339</v>
      </c>
    </row>
    <row r="890" spans="1:9" x14ac:dyDescent="0.25">
      <c r="A890">
        <v>1821</v>
      </c>
      <c r="B890">
        <v>20</v>
      </c>
      <c r="C890" t="s">
        <v>12648</v>
      </c>
      <c r="D890">
        <v>4</v>
      </c>
      <c r="E890" t="s">
        <v>6</v>
      </c>
      <c r="F890">
        <v>2</v>
      </c>
      <c r="G890">
        <v>2</v>
      </c>
      <c r="H890" t="s">
        <v>7</v>
      </c>
      <c r="I890" t="s">
        <v>340</v>
      </c>
    </row>
    <row r="891" spans="1:9" x14ac:dyDescent="0.25">
      <c r="A891">
        <v>1822</v>
      </c>
      <c r="B891">
        <v>20</v>
      </c>
      <c r="C891" t="s">
        <v>12648</v>
      </c>
      <c r="D891">
        <v>4</v>
      </c>
      <c r="E891" t="s">
        <v>6</v>
      </c>
      <c r="F891">
        <v>2</v>
      </c>
      <c r="G891">
        <v>2</v>
      </c>
      <c r="H891" t="s">
        <v>12</v>
      </c>
      <c r="I891" t="s">
        <v>340</v>
      </c>
    </row>
    <row r="892" spans="1:9" x14ac:dyDescent="0.25">
      <c r="A892">
        <v>1823</v>
      </c>
      <c r="B892">
        <v>20</v>
      </c>
      <c r="C892" t="s">
        <v>12648</v>
      </c>
      <c r="D892">
        <v>4</v>
      </c>
      <c r="E892" t="s">
        <v>6</v>
      </c>
      <c r="F892">
        <v>2</v>
      </c>
      <c r="G892">
        <v>2</v>
      </c>
      <c r="H892" t="s">
        <v>10</v>
      </c>
      <c r="I892" t="s">
        <v>341</v>
      </c>
    </row>
    <row r="893" spans="1:9" x14ac:dyDescent="0.25">
      <c r="A893">
        <v>1824</v>
      </c>
      <c r="B893">
        <v>20</v>
      </c>
      <c r="C893" t="s">
        <v>12648</v>
      </c>
      <c r="D893">
        <v>4</v>
      </c>
      <c r="E893" t="s">
        <v>6</v>
      </c>
      <c r="F893">
        <v>2</v>
      </c>
      <c r="G893">
        <v>2</v>
      </c>
      <c r="H893" t="s">
        <v>7</v>
      </c>
      <c r="I893" t="s">
        <v>341</v>
      </c>
    </row>
    <row r="894" spans="1:9" x14ac:dyDescent="0.25">
      <c r="A894">
        <v>1825</v>
      </c>
      <c r="B894">
        <v>20</v>
      </c>
      <c r="C894" t="s">
        <v>12648</v>
      </c>
      <c r="D894">
        <v>4</v>
      </c>
      <c r="E894" t="s">
        <v>6</v>
      </c>
      <c r="F894">
        <v>2</v>
      </c>
      <c r="G894">
        <v>2</v>
      </c>
      <c r="H894" t="s">
        <v>14</v>
      </c>
      <c r="I894" t="s">
        <v>341</v>
      </c>
    </row>
    <row r="895" spans="1:9" x14ac:dyDescent="0.25">
      <c r="A895">
        <v>1826</v>
      </c>
      <c r="B895">
        <v>20</v>
      </c>
      <c r="C895" t="s">
        <v>12648</v>
      </c>
      <c r="D895">
        <v>4</v>
      </c>
      <c r="E895" t="s">
        <v>6</v>
      </c>
      <c r="F895">
        <v>2</v>
      </c>
      <c r="G895">
        <v>2</v>
      </c>
      <c r="H895" t="s">
        <v>10</v>
      </c>
      <c r="I895" t="s">
        <v>341</v>
      </c>
    </row>
    <row r="896" spans="1:9" x14ac:dyDescent="0.25">
      <c r="A896">
        <v>1827</v>
      </c>
      <c r="B896">
        <v>20</v>
      </c>
      <c r="C896" t="s">
        <v>12648</v>
      </c>
      <c r="D896">
        <v>4</v>
      </c>
      <c r="E896" t="s">
        <v>6</v>
      </c>
      <c r="F896">
        <v>2</v>
      </c>
      <c r="G896">
        <v>2</v>
      </c>
      <c r="H896" t="s">
        <v>7</v>
      </c>
      <c r="I896" t="s">
        <v>342</v>
      </c>
    </row>
    <row r="897" spans="1:9" x14ac:dyDescent="0.25">
      <c r="A897">
        <v>1828</v>
      </c>
      <c r="B897">
        <v>20</v>
      </c>
      <c r="C897" t="s">
        <v>12648</v>
      </c>
      <c r="D897">
        <v>4</v>
      </c>
      <c r="E897" t="s">
        <v>6</v>
      </c>
      <c r="F897">
        <v>2</v>
      </c>
      <c r="G897">
        <v>2</v>
      </c>
      <c r="H897" t="s">
        <v>12</v>
      </c>
      <c r="I897" t="s">
        <v>342</v>
      </c>
    </row>
    <row r="898" spans="1:9" x14ac:dyDescent="0.25">
      <c r="A898">
        <v>1829</v>
      </c>
      <c r="B898">
        <v>20</v>
      </c>
      <c r="C898" t="s">
        <v>12648</v>
      </c>
      <c r="D898">
        <v>4</v>
      </c>
      <c r="E898" t="s">
        <v>6</v>
      </c>
      <c r="F898">
        <v>2</v>
      </c>
      <c r="G898">
        <v>2</v>
      </c>
      <c r="H898" t="s">
        <v>10</v>
      </c>
      <c r="I898" t="s">
        <v>343</v>
      </c>
    </row>
    <row r="899" spans="1:9" x14ac:dyDescent="0.25">
      <c r="A899">
        <v>1830</v>
      </c>
      <c r="B899">
        <v>20</v>
      </c>
      <c r="C899" t="s">
        <v>12648</v>
      </c>
      <c r="D899">
        <v>4</v>
      </c>
      <c r="E899" t="s">
        <v>6</v>
      </c>
      <c r="F899">
        <v>2</v>
      </c>
      <c r="G899">
        <v>2</v>
      </c>
      <c r="H899" t="s">
        <v>7</v>
      </c>
      <c r="I899" t="s">
        <v>344</v>
      </c>
    </row>
    <row r="900" spans="1:9" x14ac:dyDescent="0.25">
      <c r="A900">
        <v>1831</v>
      </c>
      <c r="B900">
        <v>20</v>
      </c>
      <c r="C900" t="s">
        <v>12648</v>
      </c>
      <c r="D900">
        <v>4</v>
      </c>
      <c r="E900" t="s">
        <v>6</v>
      </c>
      <c r="F900">
        <v>2</v>
      </c>
      <c r="G900">
        <v>2</v>
      </c>
      <c r="H900" t="s">
        <v>10</v>
      </c>
      <c r="I900" t="s">
        <v>344</v>
      </c>
    </row>
    <row r="901" spans="1:9" x14ac:dyDescent="0.25">
      <c r="A901">
        <v>1832</v>
      </c>
      <c r="B901">
        <v>20</v>
      </c>
      <c r="C901" t="s">
        <v>12648</v>
      </c>
      <c r="D901">
        <v>4</v>
      </c>
      <c r="E901" t="s">
        <v>6</v>
      </c>
      <c r="F901">
        <v>2</v>
      </c>
      <c r="G901">
        <v>2</v>
      </c>
      <c r="H901" t="s">
        <v>7</v>
      </c>
      <c r="I901" t="s">
        <v>344</v>
      </c>
    </row>
    <row r="902" spans="1:9" x14ac:dyDescent="0.25">
      <c r="A902">
        <v>1833</v>
      </c>
      <c r="B902">
        <v>20</v>
      </c>
      <c r="C902" t="s">
        <v>12648</v>
      </c>
      <c r="D902">
        <v>4</v>
      </c>
      <c r="E902" t="s">
        <v>6</v>
      </c>
      <c r="F902">
        <v>2</v>
      </c>
      <c r="G902">
        <v>2</v>
      </c>
      <c r="H902" t="s">
        <v>10</v>
      </c>
      <c r="I902" t="s">
        <v>344</v>
      </c>
    </row>
    <row r="903" spans="1:9" x14ac:dyDescent="0.25">
      <c r="A903">
        <v>1834</v>
      </c>
      <c r="B903">
        <v>20</v>
      </c>
      <c r="C903" t="s">
        <v>12648</v>
      </c>
      <c r="D903">
        <v>4</v>
      </c>
      <c r="E903" t="s">
        <v>6</v>
      </c>
      <c r="F903">
        <v>2</v>
      </c>
      <c r="G903">
        <v>2</v>
      </c>
      <c r="H903" t="s">
        <v>7</v>
      </c>
      <c r="I903" t="s">
        <v>344</v>
      </c>
    </row>
    <row r="904" spans="1:9" x14ac:dyDescent="0.25">
      <c r="A904">
        <v>1835</v>
      </c>
      <c r="B904">
        <v>20</v>
      </c>
      <c r="C904" t="s">
        <v>12648</v>
      </c>
      <c r="D904">
        <v>4</v>
      </c>
      <c r="E904" t="s">
        <v>6</v>
      </c>
      <c r="F904">
        <v>2</v>
      </c>
      <c r="G904">
        <v>2</v>
      </c>
      <c r="H904" t="s">
        <v>10</v>
      </c>
      <c r="I904" t="s">
        <v>344</v>
      </c>
    </row>
    <row r="905" spans="1:9" x14ac:dyDescent="0.25">
      <c r="A905">
        <v>1836</v>
      </c>
      <c r="B905">
        <v>20</v>
      </c>
      <c r="C905" t="s">
        <v>12648</v>
      </c>
      <c r="D905">
        <v>4</v>
      </c>
      <c r="E905" t="s">
        <v>6</v>
      </c>
      <c r="F905">
        <v>2</v>
      </c>
      <c r="G905">
        <v>2</v>
      </c>
      <c r="H905" t="s">
        <v>7</v>
      </c>
      <c r="I905" t="s">
        <v>344</v>
      </c>
    </row>
    <row r="906" spans="1:9" x14ac:dyDescent="0.25">
      <c r="A906">
        <v>1837</v>
      </c>
      <c r="B906">
        <v>20</v>
      </c>
      <c r="C906" t="s">
        <v>12648</v>
      </c>
      <c r="D906">
        <v>4</v>
      </c>
      <c r="E906" t="s">
        <v>6</v>
      </c>
      <c r="F906">
        <v>2</v>
      </c>
      <c r="G906">
        <v>2</v>
      </c>
      <c r="H906" t="s">
        <v>10</v>
      </c>
      <c r="I906" t="s">
        <v>344</v>
      </c>
    </row>
    <row r="907" spans="1:9" x14ac:dyDescent="0.25">
      <c r="A907">
        <v>1838</v>
      </c>
      <c r="B907">
        <v>20</v>
      </c>
      <c r="C907" t="s">
        <v>12648</v>
      </c>
      <c r="D907">
        <v>4</v>
      </c>
      <c r="E907" t="s">
        <v>6</v>
      </c>
      <c r="F907">
        <v>2</v>
      </c>
      <c r="G907">
        <v>2</v>
      </c>
      <c r="H907" t="s">
        <v>7</v>
      </c>
      <c r="I907" t="s">
        <v>345</v>
      </c>
    </row>
    <row r="908" spans="1:9" x14ac:dyDescent="0.25">
      <c r="A908">
        <v>1839</v>
      </c>
      <c r="B908">
        <v>20</v>
      </c>
      <c r="C908" t="s">
        <v>12648</v>
      </c>
      <c r="D908">
        <v>4</v>
      </c>
      <c r="E908" t="s">
        <v>6</v>
      </c>
      <c r="F908">
        <v>2</v>
      </c>
      <c r="G908">
        <v>2</v>
      </c>
      <c r="H908" t="s">
        <v>10</v>
      </c>
      <c r="I908" t="s">
        <v>345</v>
      </c>
    </row>
    <row r="909" spans="1:9" x14ac:dyDescent="0.25">
      <c r="A909">
        <v>1840</v>
      </c>
      <c r="B909">
        <v>20</v>
      </c>
      <c r="C909" t="s">
        <v>12648</v>
      </c>
      <c r="D909">
        <v>4</v>
      </c>
      <c r="E909" t="s">
        <v>6</v>
      </c>
      <c r="F909">
        <v>2</v>
      </c>
      <c r="G909">
        <v>2</v>
      </c>
      <c r="H909" t="s">
        <v>7</v>
      </c>
      <c r="I909" t="s">
        <v>345</v>
      </c>
    </row>
    <row r="910" spans="1:9" x14ac:dyDescent="0.25">
      <c r="A910">
        <v>1841</v>
      </c>
      <c r="B910">
        <v>20</v>
      </c>
      <c r="C910" t="s">
        <v>12648</v>
      </c>
      <c r="D910">
        <v>4</v>
      </c>
      <c r="E910" t="s">
        <v>6</v>
      </c>
      <c r="F910">
        <v>2</v>
      </c>
      <c r="G910">
        <v>2</v>
      </c>
      <c r="H910" t="s">
        <v>10</v>
      </c>
      <c r="I910" t="s">
        <v>345</v>
      </c>
    </row>
    <row r="911" spans="1:9" x14ac:dyDescent="0.25">
      <c r="A911">
        <v>1842</v>
      </c>
      <c r="B911">
        <v>20</v>
      </c>
      <c r="C911" t="s">
        <v>12648</v>
      </c>
      <c r="D911">
        <v>4</v>
      </c>
      <c r="E911" t="s">
        <v>6</v>
      </c>
      <c r="F911">
        <v>2</v>
      </c>
      <c r="G911">
        <v>2</v>
      </c>
      <c r="H911" t="s">
        <v>7</v>
      </c>
      <c r="I911" t="s">
        <v>345</v>
      </c>
    </row>
    <row r="912" spans="1:9" x14ac:dyDescent="0.25">
      <c r="A912">
        <v>1843</v>
      </c>
      <c r="B912">
        <v>20</v>
      </c>
      <c r="C912" t="s">
        <v>12648</v>
      </c>
      <c r="D912">
        <v>4</v>
      </c>
      <c r="E912" t="s">
        <v>6</v>
      </c>
      <c r="F912">
        <v>2</v>
      </c>
      <c r="G912">
        <v>2</v>
      </c>
      <c r="H912" t="s">
        <v>10</v>
      </c>
      <c r="I912" t="s">
        <v>346</v>
      </c>
    </row>
    <row r="913" spans="1:9" x14ac:dyDescent="0.25">
      <c r="A913">
        <v>1844</v>
      </c>
      <c r="B913">
        <v>20</v>
      </c>
      <c r="C913" t="s">
        <v>12648</v>
      </c>
      <c r="D913">
        <v>4</v>
      </c>
      <c r="E913" t="s">
        <v>6</v>
      </c>
      <c r="F913">
        <v>2</v>
      </c>
      <c r="G913">
        <v>2</v>
      </c>
      <c r="H913" t="s">
        <v>7</v>
      </c>
      <c r="I913" t="s">
        <v>346</v>
      </c>
    </row>
    <row r="914" spans="1:9" x14ac:dyDescent="0.25">
      <c r="A914">
        <v>1845</v>
      </c>
      <c r="B914">
        <v>20</v>
      </c>
      <c r="C914" t="s">
        <v>12648</v>
      </c>
      <c r="D914">
        <v>4</v>
      </c>
      <c r="E914" t="s">
        <v>6</v>
      </c>
      <c r="F914">
        <v>2</v>
      </c>
      <c r="G914">
        <v>2</v>
      </c>
      <c r="H914" t="s">
        <v>14</v>
      </c>
      <c r="I914" t="s">
        <v>346</v>
      </c>
    </row>
    <row r="915" spans="1:9" x14ac:dyDescent="0.25">
      <c r="A915">
        <v>1846</v>
      </c>
      <c r="B915">
        <v>20</v>
      </c>
      <c r="C915" t="s">
        <v>12648</v>
      </c>
      <c r="D915">
        <v>4</v>
      </c>
      <c r="E915" t="s">
        <v>6</v>
      </c>
      <c r="F915">
        <v>2</v>
      </c>
      <c r="G915">
        <v>2</v>
      </c>
      <c r="H915" t="s">
        <v>10</v>
      </c>
      <c r="I915" t="s">
        <v>346</v>
      </c>
    </row>
    <row r="916" spans="1:9" x14ac:dyDescent="0.25">
      <c r="A916">
        <v>1847</v>
      </c>
      <c r="B916">
        <v>20</v>
      </c>
      <c r="C916" t="s">
        <v>12648</v>
      </c>
      <c r="D916">
        <v>4</v>
      </c>
      <c r="E916" t="s">
        <v>6</v>
      </c>
      <c r="F916">
        <v>2</v>
      </c>
      <c r="G916">
        <v>2</v>
      </c>
      <c r="H916" t="s">
        <v>7</v>
      </c>
      <c r="I916" t="s">
        <v>347</v>
      </c>
    </row>
    <row r="917" spans="1:9" x14ac:dyDescent="0.25">
      <c r="A917">
        <v>1848</v>
      </c>
      <c r="B917">
        <v>20</v>
      </c>
      <c r="C917" t="s">
        <v>12648</v>
      </c>
      <c r="D917">
        <v>4</v>
      </c>
      <c r="E917" t="s">
        <v>6</v>
      </c>
      <c r="F917">
        <v>2</v>
      </c>
      <c r="G917">
        <v>2</v>
      </c>
      <c r="H917" t="s">
        <v>12</v>
      </c>
      <c r="I917" t="s">
        <v>348</v>
      </c>
    </row>
    <row r="918" spans="1:9" x14ac:dyDescent="0.25">
      <c r="A918">
        <v>1849</v>
      </c>
      <c r="B918">
        <v>20</v>
      </c>
      <c r="C918" t="s">
        <v>12648</v>
      </c>
      <c r="D918">
        <v>4</v>
      </c>
      <c r="E918" t="s">
        <v>6</v>
      </c>
      <c r="F918">
        <v>2</v>
      </c>
      <c r="G918">
        <v>2</v>
      </c>
      <c r="H918" t="s">
        <v>10</v>
      </c>
      <c r="I918" t="s">
        <v>349</v>
      </c>
    </row>
    <row r="919" spans="1:9" x14ac:dyDescent="0.25">
      <c r="A919">
        <v>1850</v>
      </c>
      <c r="B919">
        <v>20</v>
      </c>
      <c r="C919" t="s">
        <v>12648</v>
      </c>
      <c r="D919">
        <v>4</v>
      </c>
      <c r="E919" t="s">
        <v>6</v>
      </c>
      <c r="F919">
        <v>2</v>
      </c>
      <c r="G919">
        <v>2</v>
      </c>
      <c r="H919" t="s">
        <v>7</v>
      </c>
      <c r="I919" t="s">
        <v>350</v>
      </c>
    </row>
    <row r="920" spans="1:9" x14ac:dyDescent="0.25">
      <c r="A920">
        <v>1851</v>
      </c>
      <c r="B920">
        <v>20</v>
      </c>
      <c r="C920" t="s">
        <v>12648</v>
      </c>
      <c r="D920">
        <v>4</v>
      </c>
      <c r="E920" t="s">
        <v>6</v>
      </c>
      <c r="F920">
        <v>2</v>
      </c>
      <c r="G920">
        <v>2</v>
      </c>
      <c r="H920" t="s">
        <v>10</v>
      </c>
      <c r="I920" t="s">
        <v>351</v>
      </c>
    </row>
    <row r="921" spans="1:9" x14ac:dyDescent="0.25">
      <c r="A921">
        <v>1852</v>
      </c>
      <c r="B921">
        <v>20</v>
      </c>
      <c r="C921" t="s">
        <v>12648</v>
      </c>
      <c r="D921">
        <v>4</v>
      </c>
      <c r="E921" t="s">
        <v>6</v>
      </c>
      <c r="F921">
        <v>2</v>
      </c>
      <c r="G921">
        <v>2</v>
      </c>
      <c r="H921" t="s">
        <v>7</v>
      </c>
      <c r="I921" t="s">
        <v>351</v>
      </c>
    </row>
    <row r="922" spans="1:9" x14ac:dyDescent="0.25">
      <c r="A922">
        <v>1853</v>
      </c>
      <c r="B922">
        <v>20</v>
      </c>
      <c r="C922" t="s">
        <v>12648</v>
      </c>
      <c r="D922">
        <v>4</v>
      </c>
      <c r="E922" t="s">
        <v>6</v>
      </c>
      <c r="F922">
        <v>2</v>
      </c>
      <c r="G922">
        <v>2</v>
      </c>
      <c r="H922" t="s">
        <v>14</v>
      </c>
      <c r="I922" t="s">
        <v>352</v>
      </c>
    </row>
    <row r="923" spans="1:9" x14ac:dyDescent="0.25">
      <c r="A923">
        <v>1854</v>
      </c>
      <c r="B923">
        <v>20</v>
      </c>
      <c r="C923" t="s">
        <v>12648</v>
      </c>
      <c r="D923">
        <v>4</v>
      </c>
      <c r="E923" t="s">
        <v>6</v>
      </c>
      <c r="F923">
        <v>2</v>
      </c>
      <c r="G923">
        <v>2</v>
      </c>
      <c r="H923" t="s">
        <v>10</v>
      </c>
      <c r="I923" t="s">
        <v>352</v>
      </c>
    </row>
    <row r="924" spans="1:9" x14ac:dyDescent="0.25">
      <c r="A924">
        <v>1855</v>
      </c>
      <c r="B924">
        <v>20</v>
      </c>
      <c r="C924" t="s">
        <v>12648</v>
      </c>
      <c r="D924">
        <v>4</v>
      </c>
      <c r="E924" t="s">
        <v>6</v>
      </c>
      <c r="F924">
        <v>2</v>
      </c>
      <c r="G924">
        <v>2</v>
      </c>
      <c r="H924" t="s">
        <v>7</v>
      </c>
      <c r="I924" t="s">
        <v>353</v>
      </c>
    </row>
    <row r="925" spans="1:9" x14ac:dyDescent="0.25">
      <c r="A925">
        <v>1856</v>
      </c>
      <c r="B925">
        <v>20</v>
      </c>
      <c r="C925" t="s">
        <v>12648</v>
      </c>
      <c r="D925">
        <v>4</v>
      </c>
      <c r="E925" t="s">
        <v>6</v>
      </c>
      <c r="F925">
        <v>2</v>
      </c>
      <c r="G925">
        <v>2</v>
      </c>
      <c r="H925" t="s">
        <v>7</v>
      </c>
      <c r="I925" t="s">
        <v>354</v>
      </c>
    </row>
    <row r="926" spans="1:9" x14ac:dyDescent="0.25">
      <c r="A926">
        <v>1857</v>
      </c>
      <c r="B926">
        <v>20</v>
      </c>
      <c r="C926" t="s">
        <v>12648</v>
      </c>
      <c r="D926">
        <v>4</v>
      </c>
      <c r="E926" t="s">
        <v>6</v>
      </c>
      <c r="F926">
        <v>2</v>
      </c>
      <c r="G926">
        <v>2</v>
      </c>
      <c r="H926" t="s">
        <v>12</v>
      </c>
      <c r="I926" t="s">
        <v>354</v>
      </c>
    </row>
    <row r="927" spans="1:9" x14ac:dyDescent="0.25">
      <c r="A927">
        <v>1858</v>
      </c>
      <c r="B927">
        <v>20</v>
      </c>
      <c r="C927" t="s">
        <v>12648</v>
      </c>
      <c r="D927">
        <v>4</v>
      </c>
      <c r="E927" t="s">
        <v>6</v>
      </c>
      <c r="F927">
        <v>2</v>
      </c>
      <c r="G927">
        <v>2</v>
      </c>
      <c r="H927" t="s">
        <v>12</v>
      </c>
      <c r="I927" t="s">
        <v>354</v>
      </c>
    </row>
    <row r="928" spans="1:9" x14ac:dyDescent="0.25">
      <c r="A928">
        <v>1859</v>
      </c>
      <c r="B928">
        <v>20</v>
      </c>
      <c r="C928" t="s">
        <v>12648</v>
      </c>
      <c r="D928">
        <v>4</v>
      </c>
      <c r="E928" t="s">
        <v>6</v>
      </c>
      <c r="F928">
        <v>2</v>
      </c>
      <c r="G928">
        <v>2</v>
      </c>
      <c r="H928" t="s">
        <v>10</v>
      </c>
      <c r="I928" t="s">
        <v>354</v>
      </c>
    </row>
    <row r="929" spans="1:9" x14ac:dyDescent="0.25">
      <c r="A929">
        <v>1860</v>
      </c>
      <c r="B929">
        <v>20</v>
      </c>
      <c r="C929" t="s">
        <v>12648</v>
      </c>
      <c r="D929">
        <v>4</v>
      </c>
      <c r="E929" t="s">
        <v>6</v>
      </c>
      <c r="F929">
        <v>2</v>
      </c>
      <c r="G929">
        <v>2</v>
      </c>
      <c r="H929" t="s">
        <v>7</v>
      </c>
      <c r="I929" t="s">
        <v>354</v>
      </c>
    </row>
    <row r="930" spans="1:9" x14ac:dyDescent="0.25">
      <c r="A930">
        <v>1861</v>
      </c>
      <c r="B930">
        <v>20</v>
      </c>
      <c r="C930" t="s">
        <v>12648</v>
      </c>
      <c r="D930">
        <v>4</v>
      </c>
      <c r="E930" t="s">
        <v>6</v>
      </c>
      <c r="F930">
        <v>2</v>
      </c>
      <c r="G930">
        <v>2</v>
      </c>
      <c r="H930" t="s">
        <v>10</v>
      </c>
      <c r="I930" t="s">
        <v>354</v>
      </c>
    </row>
    <row r="931" spans="1:9" x14ac:dyDescent="0.25">
      <c r="A931">
        <v>1862</v>
      </c>
      <c r="B931">
        <v>20</v>
      </c>
      <c r="C931" t="s">
        <v>12648</v>
      </c>
      <c r="D931">
        <v>4</v>
      </c>
      <c r="E931" t="s">
        <v>6</v>
      </c>
      <c r="F931">
        <v>2</v>
      </c>
      <c r="G931">
        <v>2</v>
      </c>
      <c r="H931" t="s">
        <v>10</v>
      </c>
      <c r="I931" t="s">
        <v>355</v>
      </c>
    </row>
    <row r="932" spans="1:9" x14ac:dyDescent="0.25">
      <c r="A932">
        <v>1863</v>
      </c>
      <c r="B932">
        <v>20</v>
      </c>
      <c r="C932" t="s">
        <v>12648</v>
      </c>
      <c r="D932">
        <v>4</v>
      </c>
      <c r="E932" t="s">
        <v>6</v>
      </c>
      <c r="F932">
        <v>2</v>
      </c>
      <c r="G932">
        <v>2</v>
      </c>
      <c r="H932" t="s">
        <v>14</v>
      </c>
      <c r="I932" t="s">
        <v>355</v>
      </c>
    </row>
    <row r="933" spans="1:9" x14ac:dyDescent="0.25">
      <c r="A933">
        <v>1864</v>
      </c>
      <c r="B933">
        <v>20</v>
      </c>
      <c r="C933" t="s">
        <v>12648</v>
      </c>
      <c r="D933">
        <v>4</v>
      </c>
      <c r="E933" t="s">
        <v>6</v>
      </c>
      <c r="F933">
        <v>2</v>
      </c>
      <c r="G933">
        <v>2</v>
      </c>
      <c r="H933" t="s">
        <v>7</v>
      </c>
      <c r="I933" t="s">
        <v>355</v>
      </c>
    </row>
    <row r="934" spans="1:9" x14ac:dyDescent="0.25">
      <c r="A934">
        <v>1865</v>
      </c>
      <c r="B934">
        <v>20</v>
      </c>
      <c r="C934" t="s">
        <v>12648</v>
      </c>
      <c r="D934">
        <v>4</v>
      </c>
      <c r="E934" t="s">
        <v>6</v>
      </c>
      <c r="F934">
        <v>2</v>
      </c>
      <c r="G934">
        <v>2</v>
      </c>
      <c r="H934" t="s">
        <v>10</v>
      </c>
      <c r="I934" t="s">
        <v>355</v>
      </c>
    </row>
    <row r="935" spans="1:9" x14ac:dyDescent="0.25">
      <c r="A935">
        <v>1866</v>
      </c>
      <c r="B935">
        <v>20</v>
      </c>
      <c r="C935" t="s">
        <v>12648</v>
      </c>
      <c r="D935">
        <v>4</v>
      </c>
      <c r="E935" t="s">
        <v>6</v>
      </c>
      <c r="F935">
        <v>2</v>
      </c>
      <c r="G935">
        <v>2</v>
      </c>
      <c r="H935" t="s">
        <v>7</v>
      </c>
      <c r="I935" t="s">
        <v>356</v>
      </c>
    </row>
    <row r="936" spans="1:9" x14ac:dyDescent="0.25">
      <c r="A936">
        <v>1867</v>
      </c>
      <c r="B936">
        <v>20</v>
      </c>
      <c r="C936" t="s">
        <v>12648</v>
      </c>
      <c r="D936">
        <v>4</v>
      </c>
      <c r="E936" t="s">
        <v>6</v>
      </c>
      <c r="F936">
        <v>2</v>
      </c>
      <c r="G936">
        <v>2</v>
      </c>
      <c r="H936" t="s">
        <v>12</v>
      </c>
      <c r="I936" t="s">
        <v>356</v>
      </c>
    </row>
    <row r="937" spans="1:9" x14ac:dyDescent="0.25">
      <c r="A937">
        <v>1868</v>
      </c>
      <c r="B937">
        <v>20</v>
      </c>
      <c r="C937" t="s">
        <v>12648</v>
      </c>
      <c r="D937">
        <v>4</v>
      </c>
      <c r="E937" t="s">
        <v>6</v>
      </c>
      <c r="F937">
        <v>2</v>
      </c>
      <c r="G937">
        <v>2</v>
      </c>
      <c r="H937" t="s">
        <v>10</v>
      </c>
      <c r="I937" t="s">
        <v>356</v>
      </c>
    </row>
    <row r="938" spans="1:9" x14ac:dyDescent="0.25">
      <c r="A938">
        <v>1869</v>
      </c>
      <c r="B938">
        <v>20</v>
      </c>
      <c r="C938" t="s">
        <v>12648</v>
      </c>
      <c r="D938">
        <v>4</v>
      </c>
      <c r="E938" t="s">
        <v>6</v>
      </c>
      <c r="F938">
        <v>2</v>
      </c>
      <c r="G938">
        <v>2</v>
      </c>
      <c r="H938" t="s">
        <v>7</v>
      </c>
      <c r="I938" t="s">
        <v>357</v>
      </c>
    </row>
    <row r="939" spans="1:9" x14ac:dyDescent="0.25">
      <c r="A939">
        <v>1870</v>
      </c>
      <c r="B939">
        <v>20</v>
      </c>
      <c r="C939" t="s">
        <v>12648</v>
      </c>
      <c r="D939">
        <v>4</v>
      </c>
      <c r="E939" t="s">
        <v>6</v>
      </c>
      <c r="F939">
        <v>2</v>
      </c>
      <c r="G939">
        <v>2</v>
      </c>
      <c r="H939" t="s">
        <v>10</v>
      </c>
      <c r="I939" t="s">
        <v>357</v>
      </c>
    </row>
    <row r="940" spans="1:9" x14ac:dyDescent="0.25">
      <c r="A940">
        <v>1871</v>
      </c>
      <c r="B940">
        <v>20</v>
      </c>
      <c r="C940" t="s">
        <v>12648</v>
      </c>
      <c r="D940">
        <v>4</v>
      </c>
      <c r="E940" t="s">
        <v>6</v>
      </c>
      <c r="F940">
        <v>2</v>
      </c>
      <c r="G940">
        <v>2</v>
      </c>
      <c r="H940" t="s">
        <v>7</v>
      </c>
      <c r="I940" t="s">
        <v>357</v>
      </c>
    </row>
    <row r="941" spans="1:9" x14ac:dyDescent="0.25">
      <c r="A941">
        <v>1872</v>
      </c>
      <c r="B941">
        <v>20</v>
      </c>
      <c r="C941" t="s">
        <v>12648</v>
      </c>
      <c r="D941">
        <v>4</v>
      </c>
      <c r="E941" t="s">
        <v>6</v>
      </c>
      <c r="F941">
        <v>2</v>
      </c>
      <c r="G941">
        <v>2</v>
      </c>
      <c r="H941" t="s">
        <v>7</v>
      </c>
      <c r="I941" t="s">
        <v>357</v>
      </c>
    </row>
    <row r="942" spans="1:9" x14ac:dyDescent="0.25">
      <c r="A942">
        <v>1873</v>
      </c>
      <c r="B942">
        <v>20</v>
      </c>
      <c r="C942" t="s">
        <v>12648</v>
      </c>
      <c r="D942">
        <v>4</v>
      </c>
      <c r="E942" t="s">
        <v>6</v>
      </c>
      <c r="F942">
        <v>2</v>
      </c>
      <c r="G942">
        <v>2</v>
      </c>
      <c r="H942" t="s">
        <v>12</v>
      </c>
      <c r="I942" t="s">
        <v>357</v>
      </c>
    </row>
    <row r="943" spans="1:9" x14ac:dyDescent="0.25">
      <c r="A943">
        <v>1874</v>
      </c>
      <c r="B943">
        <v>20</v>
      </c>
      <c r="C943" t="s">
        <v>12648</v>
      </c>
      <c r="D943">
        <v>4</v>
      </c>
      <c r="E943" t="s">
        <v>6</v>
      </c>
      <c r="F943">
        <v>2</v>
      </c>
      <c r="G943">
        <v>2</v>
      </c>
      <c r="H943" t="s">
        <v>10</v>
      </c>
      <c r="I943" t="s">
        <v>357</v>
      </c>
    </row>
    <row r="944" spans="1:9" x14ac:dyDescent="0.25">
      <c r="A944">
        <v>1875</v>
      </c>
      <c r="B944">
        <v>20</v>
      </c>
      <c r="C944" t="s">
        <v>12648</v>
      </c>
      <c r="D944">
        <v>4</v>
      </c>
      <c r="E944" t="s">
        <v>6</v>
      </c>
      <c r="F944">
        <v>2</v>
      </c>
      <c r="G944">
        <v>2</v>
      </c>
      <c r="H944" t="s">
        <v>7</v>
      </c>
      <c r="I944" t="s">
        <v>358</v>
      </c>
    </row>
    <row r="945" spans="1:9" x14ac:dyDescent="0.25">
      <c r="A945">
        <v>1876</v>
      </c>
      <c r="B945">
        <v>20</v>
      </c>
      <c r="C945" t="s">
        <v>12648</v>
      </c>
      <c r="D945">
        <v>4</v>
      </c>
      <c r="E945" t="s">
        <v>6</v>
      </c>
      <c r="F945">
        <v>2</v>
      </c>
      <c r="G945">
        <v>2</v>
      </c>
      <c r="H945" t="s">
        <v>12</v>
      </c>
      <c r="I945" t="s">
        <v>358</v>
      </c>
    </row>
    <row r="946" spans="1:9" x14ac:dyDescent="0.25">
      <c r="A946">
        <v>1877</v>
      </c>
      <c r="B946">
        <v>20</v>
      </c>
      <c r="C946" t="s">
        <v>12648</v>
      </c>
      <c r="D946">
        <v>4</v>
      </c>
      <c r="E946" t="s">
        <v>6</v>
      </c>
      <c r="F946">
        <v>2</v>
      </c>
      <c r="G946">
        <v>2</v>
      </c>
      <c r="H946" t="s">
        <v>10</v>
      </c>
      <c r="I946" t="s">
        <v>359</v>
      </c>
    </row>
    <row r="947" spans="1:9" x14ac:dyDescent="0.25">
      <c r="A947">
        <v>1878</v>
      </c>
      <c r="B947">
        <v>20</v>
      </c>
      <c r="C947" t="s">
        <v>12648</v>
      </c>
      <c r="D947">
        <v>4</v>
      </c>
      <c r="E947" t="s">
        <v>6</v>
      </c>
      <c r="F947">
        <v>2</v>
      </c>
      <c r="G947">
        <v>2</v>
      </c>
      <c r="H947" t="s">
        <v>10</v>
      </c>
      <c r="I947" t="s">
        <v>359</v>
      </c>
    </row>
    <row r="948" spans="1:9" x14ac:dyDescent="0.25">
      <c r="A948">
        <v>1879</v>
      </c>
      <c r="B948">
        <v>20</v>
      </c>
      <c r="C948" t="s">
        <v>12648</v>
      </c>
      <c r="D948">
        <v>4</v>
      </c>
      <c r="E948" t="s">
        <v>6</v>
      </c>
      <c r="F948">
        <v>2</v>
      </c>
      <c r="G948">
        <v>2</v>
      </c>
      <c r="H948" t="s">
        <v>7</v>
      </c>
      <c r="I948" t="s">
        <v>359</v>
      </c>
    </row>
    <row r="949" spans="1:9" x14ac:dyDescent="0.25">
      <c r="A949">
        <v>1880</v>
      </c>
      <c r="B949">
        <v>20</v>
      </c>
      <c r="C949" t="s">
        <v>12648</v>
      </c>
      <c r="D949">
        <v>4</v>
      </c>
      <c r="E949" t="s">
        <v>6</v>
      </c>
      <c r="F949">
        <v>2</v>
      </c>
      <c r="G949">
        <v>2</v>
      </c>
      <c r="H949" t="s">
        <v>7</v>
      </c>
      <c r="I949" t="s">
        <v>359</v>
      </c>
    </row>
    <row r="950" spans="1:9" x14ac:dyDescent="0.25">
      <c r="A950">
        <v>1881</v>
      </c>
      <c r="B950">
        <v>20</v>
      </c>
      <c r="C950" t="s">
        <v>12648</v>
      </c>
      <c r="D950">
        <v>4</v>
      </c>
      <c r="E950" t="s">
        <v>6</v>
      </c>
      <c r="F950">
        <v>2</v>
      </c>
      <c r="G950">
        <v>2</v>
      </c>
      <c r="H950" t="s">
        <v>10</v>
      </c>
      <c r="I950" t="s">
        <v>359</v>
      </c>
    </row>
    <row r="951" spans="1:9" x14ac:dyDescent="0.25">
      <c r="A951">
        <v>1882</v>
      </c>
      <c r="B951">
        <v>20</v>
      </c>
      <c r="C951" t="s">
        <v>12648</v>
      </c>
      <c r="D951">
        <v>4</v>
      </c>
      <c r="E951" t="s">
        <v>6</v>
      </c>
      <c r="F951">
        <v>2</v>
      </c>
      <c r="G951">
        <v>2</v>
      </c>
      <c r="H951" t="s">
        <v>7</v>
      </c>
      <c r="I951" t="s">
        <v>359</v>
      </c>
    </row>
    <row r="952" spans="1:9" x14ac:dyDescent="0.25">
      <c r="A952">
        <v>1883</v>
      </c>
      <c r="B952">
        <v>20</v>
      </c>
      <c r="C952" t="s">
        <v>12648</v>
      </c>
      <c r="D952">
        <v>4</v>
      </c>
      <c r="E952" t="s">
        <v>6</v>
      </c>
      <c r="F952">
        <v>2</v>
      </c>
      <c r="G952">
        <v>2</v>
      </c>
      <c r="H952" t="s">
        <v>10</v>
      </c>
      <c r="I952" t="s">
        <v>359</v>
      </c>
    </row>
    <row r="953" spans="1:9" x14ac:dyDescent="0.25">
      <c r="A953">
        <v>1884</v>
      </c>
      <c r="B953">
        <v>20</v>
      </c>
      <c r="C953" t="s">
        <v>12648</v>
      </c>
      <c r="D953">
        <v>4</v>
      </c>
      <c r="E953" t="s">
        <v>6</v>
      </c>
      <c r="F953">
        <v>2</v>
      </c>
      <c r="G953">
        <v>2</v>
      </c>
      <c r="H953" t="s">
        <v>7</v>
      </c>
      <c r="I953" t="s">
        <v>359</v>
      </c>
    </row>
    <row r="954" spans="1:9" x14ac:dyDescent="0.25">
      <c r="A954">
        <v>1885</v>
      </c>
      <c r="B954">
        <v>20</v>
      </c>
      <c r="C954" t="s">
        <v>12648</v>
      </c>
      <c r="D954">
        <v>4</v>
      </c>
      <c r="E954" t="s">
        <v>6</v>
      </c>
      <c r="F954">
        <v>2</v>
      </c>
      <c r="G954">
        <v>2</v>
      </c>
      <c r="H954" t="s">
        <v>10</v>
      </c>
      <c r="I954" t="s">
        <v>359</v>
      </c>
    </row>
    <row r="955" spans="1:9" x14ac:dyDescent="0.25">
      <c r="A955">
        <v>1886</v>
      </c>
      <c r="B955">
        <v>20</v>
      </c>
      <c r="C955" t="s">
        <v>12648</v>
      </c>
      <c r="D955">
        <v>4</v>
      </c>
      <c r="E955" t="s">
        <v>6</v>
      </c>
      <c r="F955">
        <v>2</v>
      </c>
      <c r="G955">
        <v>2</v>
      </c>
      <c r="H955" t="s">
        <v>7</v>
      </c>
      <c r="I955" t="s">
        <v>360</v>
      </c>
    </row>
    <row r="956" spans="1:9" x14ac:dyDescent="0.25">
      <c r="A956">
        <v>1887</v>
      </c>
      <c r="B956">
        <v>20</v>
      </c>
      <c r="C956" t="s">
        <v>12648</v>
      </c>
      <c r="D956">
        <v>4</v>
      </c>
      <c r="E956" t="s">
        <v>6</v>
      </c>
      <c r="F956">
        <v>2</v>
      </c>
      <c r="G956">
        <v>2</v>
      </c>
      <c r="H956" t="s">
        <v>10</v>
      </c>
      <c r="I956" t="s">
        <v>360</v>
      </c>
    </row>
    <row r="957" spans="1:9" x14ac:dyDescent="0.25">
      <c r="A957">
        <v>1888</v>
      </c>
      <c r="B957">
        <v>20</v>
      </c>
      <c r="C957" t="s">
        <v>12648</v>
      </c>
      <c r="D957">
        <v>4</v>
      </c>
      <c r="E957" t="s">
        <v>6</v>
      </c>
      <c r="F957">
        <v>2</v>
      </c>
      <c r="G957">
        <v>2</v>
      </c>
      <c r="H957" t="s">
        <v>10</v>
      </c>
      <c r="I957" t="s">
        <v>360</v>
      </c>
    </row>
    <row r="958" spans="1:9" x14ac:dyDescent="0.25">
      <c r="A958">
        <v>1889</v>
      </c>
      <c r="B958">
        <v>20</v>
      </c>
      <c r="C958" t="s">
        <v>12648</v>
      </c>
      <c r="D958">
        <v>4</v>
      </c>
      <c r="E958" t="s">
        <v>6</v>
      </c>
      <c r="F958">
        <v>2</v>
      </c>
      <c r="G958">
        <v>2</v>
      </c>
      <c r="H958" t="s">
        <v>7</v>
      </c>
      <c r="I958" t="s">
        <v>360</v>
      </c>
    </row>
    <row r="959" spans="1:9" x14ac:dyDescent="0.25">
      <c r="A959">
        <v>1890</v>
      </c>
      <c r="B959">
        <v>20</v>
      </c>
      <c r="C959" t="s">
        <v>12648</v>
      </c>
      <c r="D959">
        <v>4</v>
      </c>
      <c r="E959" t="s">
        <v>6</v>
      </c>
      <c r="F959">
        <v>2</v>
      </c>
      <c r="G959">
        <v>2</v>
      </c>
      <c r="H959" t="s">
        <v>7</v>
      </c>
      <c r="I959" t="s">
        <v>360</v>
      </c>
    </row>
    <row r="960" spans="1:9" x14ac:dyDescent="0.25">
      <c r="A960">
        <v>1891</v>
      </c>
      <c r="B960">
        <v>20</v>
      </c>
      <c r="C960" t="s">
        <v>12648</v>
      </c>
      <c r="D960">
        <v>4</v>
      </c>
      <c r="E960" t="s">
        <v>6</v>
      </c>
      <c r="F960">
        <v>2</v>
      </c>
      <c r="G960">
        <v>2</v>
      </c>
      <c r="H960" t="s">
        <v>10</v>
      </c>
      <c r="I960" t="s">
        <v>360</v>
      </c>
    </row>
    <row r="961" spans="1:9" x14ac:dyDescent="0.25">
      <c r="A961">
        <v>1892</v>
      </c>
      <c r="B961">
        <v>20</v>
      </c>
      <c r="C961" t="s">
        <v>12648</v>
      </c>
      <c r="D961">
        <v>4</v>
      </c>
      <c r="E961" t="s">
        <v>6</v>
      </c>
      <c r="F961">
        <v>2</v>
      </c>
      <c r="G961">
        <v>2</v>
      </c>
      <c r="H961" t="s">
        <v>7</v>
      </c>
      <c r="I961" t="s">
        <v>360</v>
      </c>
    </row>
    <row r="962" spans="1:9" x14ac:dyDescent="0.25">
      <c r="A962">
        <v>1893</v>
      </c>
      <c r="B962">
        <v>20</v>
      </c>
      <c r="C962" t="s">
        <v>12648</v>
      </c>
      <c r="D962">
        <v>4</v>
      </c>
      <c r="E962" t="s">
        <v>6</v>
      </c>
      <c r="F962">
        <v>2</v>
      </c>
      <c r="G962">
        <v>2</v>
      </c>
      <c r="H962" t="s">
        <v>10</v>
      </c>
      <c r="I962" t="s">
        <v>360</v>
      </c>
    </row>
    <row r="963" spans="1:9" x14ac:dyDescent="0.25">
      <c r="A963">
        <v>1894</v>
      </c>
      <c r="B963">
        <v>20</v>
      </c>
      <c r="C963" t="s">
        <v>12648</v>
      </c>
      <c r="D963">
        <v>4</v>
      </c>
      <c r="E963" t="s">
        <v>6</v>
      </c>
      <c r="F963">
        <v>2</v>
      </c>
      <c r="G963">
        <v>2</v>
      </c>
      <c r="H963" t="s">
        <v>7</v>
      </c>
      <c r="I963" t="s">
        <v>360</v>
      </c>
    </row>
    <row r="964" spans="1:9" x14ac:dyDescent="0.25">
      <c r="A964">
        <v>1895</v>
      </c>
      <c r="B964">
        <v>20</v>
      </c>
      <c r="C964" t="s">
        <v>12648</v>
      </c>
      <c r="D964">
        <v>4</v>
      </c>
      <c r="E964" t="s">
        <v>6</v>
      </c>
      <c r="F964">
        <v>2</v>
      </c>
      <c r="G964">
        <v>2</v>
      </c>
      <c r="H964" t="s">
        <v>10</v>
      </c>
      <c r="I964" t="s">
        <v>361</v>
      </c>
    </row>
    <row r="965" spans="1:9" x14ac:dyDescent="0.25">
      <c r="A965">
        <v>1896</v>
      </c>
      <c r="B965">
        <v>20</v>
      </c>
      <c r="C965" t="s">
        <v>12648</v>
      </c>
      <c r="D965">
        <v>4</v>
      </c>
      <c r="E965" t="s">
        <v>6</v>
      </c>
      <c r="F965">
        <v>2</v>
      </c>
      <c r="G965">
        <v>2</v>
      </c>
      <c r="H965" t="s">
        <v>10</v>
      </c>
      <c r="I965" t="s">
        <v>361</v>
      </c>
    </row>
    <row r="966" spans="1:9" x14ac:dyDescent="0.25">
      <c r="A966">
        <v>1897</v>
      </c>
      <c r="B966">
        <v>20</v>
      </c>
      <c r="C966" t="s">
        <v>12648</v>
      </c>
      <c r="D966">
        <v>4</v>
      </c>
      <c r="E966" t="s">
        <v>6</v>
      </c>
      <c r="F966">
        <v>2</v>
      </c>
      <c r="G966">
        <v>2</v>
      </c>
      <c r="H966" t="s">
        <v>14</v>
      </c>
      <c r="I966" t="s">
        <v>361</v>
      </c>
    </row>
    <row r="967" spans="1:9" x14ac:dyDescent="0.25">
      <c r="A967">
        <v>1898</v>
      </c>
      <c r="B967">
        <v>20</v>
      </c>
      <c r="C967" t="s">
        <v>12648</v>
      </c>
      <c r="D967">
        <v>4</v>
      </c>
      <c r="E967" t="s">
        <v>6</v>
      </c>
      <c r="F967">
        <v>2</v>
      </c>
      <c r="G967">
        <v>2</v>
      </c>
      <c r="H967" t="s">
        <v>7</v>
      </c>
      <c r="I967" t="s">
        <v>361</v>
      </c>
    </row>
    <row r="968" spans="1:9" x14ac:dyDescent="0.25">
      <c r="A968">
        <v>1899</v>
      </c>
      <c r="B968">
        <v>20</v>
      </c>
      <c r="C968" t="s">
        <v>12648</v>
      </c>
      <c r="D968">
        <v>4</v>
      </c>
      <c r="E968" t="s">
        <v>6</v>
      </c>
      <c r="F968">
        <v>2</v>
      </c>
      <c r="G968">
        <v>2</v>
      </c>
      <c r="H968" t="s">
        <v>10</v>
      </c>
      <c r="I968" t="s">
        <v>361</v>
      </c>
    </row>
    <row r="969" spans="1:9" x14ac:dyDescent="0.25">
      <c r="A969">
        <v>1900</v>
      </c>
      <c r="B969">
        <v>20</v>
      </c>
      <c r="C969" t="s">
        <v>12648</v>
      </c>
      <c r="D969">
        <v>4</v>
      </c>
      <c r="E969" t="s">
        <v>6</v>
      </c>
      <c r="F969">
        <v>2</v>
      </c>
      <c r="G969">
        <v>2</v>
      </c>
      <c r="H969" t="s">
        <v>7</v>
      </c>
      <c r="I969" t="s">
        <v>362</v>
      </c>
    </row>
    <row r="970" spans="1:9" x14ac:dyDescent="0.25">
      <c r="A970">
        <v>1901</v>
      </c>
      <c r="B970">
        <v>20</v>
      </c>
      <c r="C970" t="s">
        <v>12648</v>
      </c>
      <c r="D970">
        <v>4</v>
      </c>
      <c r="E970" t="s">
        <v>6</v>
      </c>
      <c r="F970">
        <v>2</v>
      </c>
      <c r="G970">
        <v>2</v>
      </c>
      <c r="H970" t="s">
        <v>7</v>
      </c>
      <c r="I970" t="s">
        <v>362</v>
      </c>
    </row>
    <row r="971" spans="1:9" x14ac:dyDescent="0.25">
      <c r="A971">
        <v>1902</v>
      </c>
      <c r="B971">
        <v>20</v>
      </c>
      <c r="C971" t="s">
        <v>12648</v>
      </c>
      <c r="D971">
        <v>4</v>
      </c>
      <c r="E971" t="s">
        <v>6</v>
      </c>
      <c r="F971">
        <v>2</v>
      </c>
      <c r="G971">
        <v>2</v>
      </c>
      <c r="H971" t="s">
        <v>12</v>
      </c>
      <c r="I971" t="s">
        <v>362</v>
      </c>
    </row>
    <row r="972" spans="1:9" x14ac:dyDescent="0.25">
      <c r="A972">
        <v>1903</v>
      </c>
      <c r="B972">
        <v>20</v>
      </c>
      <c r="C972" t="s">
        <v>12648</v>
      </c>
      <c r="D972">
        <v>4</v>
      </c>
      <c r="E972" t="s">
        <v>6</v>
      </c>
      <c r="F972">
        <v>2</v>
      </c>
      <c r="G972">
        <v>2</v>
      </c>
      <c r="H972" t="s">
        <v>10</v>
      </c>
      <c r="I972" t="s">
        <v>362</v>
      </c>
    </row>
    <row r="973" spans="1:9" x14ac:dyDescent="0.25">
      <c r="A973">
        <v>1904</v>
      </c>
      <c r="B973">
        <v>20</v>
      </c>
      <c r="C973" t="s">
        <v>12648</v>
      </c>
      <c r="D973">
        <v>4</v>
      </c>
      <c r="E973" t="s">
        <v>6</v>
      </c>
      <c r="F973">
        <v>2</v>
      </c>
      <c r="G973">
        <v>2</v>
      </c>
      <c r="H973" t="s">
        <v>7</v>
      </c>
      <c r="I973" t="s">
        <v>363</v>
      </c>
    </row>
    <row r="974" spans="1:9" x14ac:dyDescent="0.25">
      <c r="A974">
        <v>1905</v>
      </c>
      <c r="B974">
        <v>20</v>
      </c>
      <c r="C974" t="s">
        <v>12648</v>
      </c>
      <c r="D974">
        <v>4</v>
      </c>
      <c r="E974" t="s">
        <v>6</v>
      </c>
      <c r="F974">
        <v>2</v>
      </c>
      <c r="G974">
        <v>2</v>
      </c>
      <c r="H974" t="s">
        <v>10</v>
      </c>
      <c r="I974" t="s">
        <v>363</v>
      </c>
    </row>
    <row r="975" spans="1:9" x14ac:dyDescent="0.25">
      <c r="A975">
        <v>1906</v>
      </c>
      <c r="B975">
        <v>20</v>
      </c>
      <c r="C975" t="s">
        <v>12648</v>
      </c>
      <c r="D975">
        <v>4</v>
      </c>
      <c r="E975" t="s">
        <v>6</v>
      </c>
      <c r="F975">
        <v>2</v>
      </c>
      <c r="G975">
        <v>2</v>
      </c>
      <c r="H975" t="s">
        <v>14</v>
      </c>
      <c r="I975" t="s">
        <v>364</v>
      </c>
    </row>
    <row r="976" spans="1:9" x14ac:dyDescent="0.25">
      <c r="A976">
        <v>1907</v>
      </c>
      <c r="B976">
        <v>20</v>
      </c>
      <c r="C976" t="s">
        <v>12648</v>
      </c>
      <c r="D976">
        <v>4</v>
      </c>
      <c r="E976" t="s">
        <v>6</v>
      </c>
      <c r="F976">
        <v>2</v>
      </c>
      <c r="G976">
        <v>2</v>
      </c>
      <c r="H976" t="s">
        <v>10</v>
      </c>
      <c r="I976" t="s">
        <v>364</v>
      </c>
    </row>
    <row r="977" spans="1:9" x14ac:dyDescent="0.25">
      <c r="A977">
        <v>1908</v>
      </c>
      <c r="B977">
        <v>20</v>
      </c>
      <c r="C977" t="s">
        <v>12648</v>
      </c>
      <c r="D977">
        <v>4</v>
      </c>
      <c r="E977" t="s">
        <v>6</v>
      </c>
      <c r="F977">
        <v>2</v>
      </c>
      <c r="G977">
        <v>2</v>
      </c>
      <c r="H977" t="s">
        <v>7</v>
      </c>
      <c r="I977" t="s">
        <v>365</v>
      </c>
    </row>
    <row r="978" spans="1:9" x14ac:dyDescent="0.25">
      <c r="A978">
        <v>1909</v>
      </c>
      <c r="B978">
        <v>20</v>
      </c>
      <c r="C978" t="s">
        <v>12648</v>
      </c>
      <c r="D978">
        <v>4</v>
      </c>
      <c r="E978" t="s">
        <v>6</v>
      </c>
      <c r="F978">
        <v>2</v>
      </c>
      <c r="G978">
        <v>2</v>
      </c>
      <c r="H978" t="s">
        <v>7</v>
      </c>
      <c r="I978" t="s">
        <v>365</v>
      </c>
    </row>
    <row r="979" spans="1:9" x14ac:dyDescent="0.25">
      <c r="A979">
        <v>1910</v>
      </c>
      <c r="B979">
        <v>20</v>
      </c>
      <c r="C979" t="s">
        <v>12648</v>
      </c>
      <c r="D979">
        <v>4</v>
      </c>
      <c r="E979" t="s">
        <v>6</v>
      </c>
      <c r="F979">
        <v>2</v>
      </c>
      <c r="G979">
        <v>2</v>
      </c>
      <c r="H979" t="s">
        <v>12</v>
      </c>
      <c r="I979" t="s">
        <v>365</v>
      </c>
    </row>
    <row r="980" spans="1:9" x14ac:dyDescent="0.25">
      <c r="A980">
        <v>1911</v>
      </c>
      <c r="B980">
        <v>20</v>
      </c>
      <c r="C980" t="s">
        <v>12648</v>
      </c>
      <c r="D980">
        <v>4</v>
      </c>
      <c r="E980" t="s">
        <v>6</v>
      </c>
      <c r="F980">
        <v>2</v>
      </c>
      <c r="G980">
        <v>2</v>
      </c>
      <c r="H980" t="s">
        <v>12</v>
      </c>
      <c r="I980" t="s">
        <v>365</v>
      </c>
    </row>
    <row r="981" spans="1:9" x14ac:dyDescent="0.25">
      <c r="A981">
        <v>1912</v>
      </c>
      <c r="B981">
        <v>20</v>
      </c>
      <c r="C981" t="s">
        <v>12648</v>
      </c>
      <c r="D981">
        <v>4</v>
      </c>
      <c r="E981" t="s">
        <v>6</v>
      </c>
      <c r="F981">
        <v>2</v>
      </c>
      <c r="G981">
        <v>2</v>
      </c>
      <c r="H981" t="s">
        <v>10</v>
      </c>
      <c r="I981" t="s">
        <v>365</v>
      </c>
    </row>
    <row r="982" spans="1:9" x14ac:dyDescent="0.25">
      <c r="A982">
        <v>1913</v>
      </c>
      <c r="B982">
        <v>20</v>
      </c>
      <c r="C982" t="s">
        <v>12648</v>
      </c>
      <c r="D982">
        <v>4</v>
      </c>
      <c r="E982" t="s">
        <v>6</v>
      </c>
      <c r="F982">
        <v>2</v>
      </c>
      <c r="G982">
        <v>2</v>
      </c>
      <c r="H982" t="s">
        <v>10</v>
      </c>
      <c r="I982" t="s">
        <v>365</v>
      </c>
    </row>
    <row r="983" spans="1:9" x14ac:dyDescent="0.25">
      <c r="A983">
        <v>1914</v>
      </c>
      <c r="B983">
        <v>20</v>
      </c>
      <c r="C983" t="s">
        <v>12648</v>
      </c>
      <c r="D983">
        <v>4</v>
      </c>
      <c r="E983" t="s">
        <v>6</v>
      </c>
      <c r="F983">
        <v>2</v>
      </c>
      <c r="G983">
        <v>2</v>
      </c>
      <c r="H983" t="s">
        <v>7</v>
      </c>
      <c r="I983" t="s">
        <v>366</v>
      </c>
    </row>
    <row r="984" spans="1:9" x14ac:dyDescent="0.25">
      <c r="A984">
        <v>1915</v>
      </c>
      <c r="B984">
        <v>20</v>
      </c>
      <c r="C984" t="s">
        <v>12648</v>
      </c>
      <c r="D984">
        <v>4</v>
      </c>
      <c r="E984" t="s">
        <v>6</v>
      </c>
      <c r="F984">
        <v>2</v>
      </c>
      <c r="G984">
        <v>2</v>
      </c>
      <c r="H984" t="s">
        <v>10</v>
      </c>
      <c r="I984" t="s">
        <v>366</v>
      </c>
    </row>
    <row r="985" spans="1:9" x14ac:dyDescent="0.25">
      <c r="A985">
        <v>1916</v>
      </c>
      <c r="B985">
        <v>20</v>
      </c>
      <c r="C985" t="s">
        <v>12648</v>
      </c>
      <c r="D985">
        <v>4</v>
      </c>
      <c r="E985" t="s">
        <v>6</v>
      </c>
      <c r="F985">
        <v>2</v>
      </c>
      <c r="G985">
        <v>2</v>
      </c>
      <c r="H985" t="s">
        <v>7</v>
      </c>
      <c r="I985" t="s">
        <v>366</v>
      </c>
    </row>
    <row r="986" spans="1:9" x14ac:dyDescent="0.25">
      <c r="A986">
        <v>1917</v>
      </c>
      <c r="B986">
        <v>20</v>
      </c>
      <c r="C986" t="s">
        <v>12648</v>
      </c>
      <c r="D986">
        <v>4</v>
      </c>
      <c r="E986" t="s">
        <v>6</v>
      </c>
      <c r="F986">
        <v>2</v>
      </c>
      <c r="G986">
        <v>2</v>
      </c>
      <c r="H986" t="s">
        <v>10</v>
      </c>
      <c r="I986" t="s">
        <v>366</v>
      </c>
    </row>
    <row r="987" spans="1:9" x14ac:dyDescent="0.25">
      <c r="A987">
        <v>1918</v>
      </c>
      <c r="B987">
        <v>20</v>
      </c>
      <c r="C987" t="s">
        <v>12648</v>
      </c>
      <c r="D987">
        <v>4</v>
      </c>
      <c r="E987" t="s">
        <v>6</v>
      </c>
      <c r="F987">
        <v>2</v>
      </c>
      <c r="G987">
        <v>2</v>
      </c>
      <c r="H987" t="s">
        <v>7</v>
      </c>
      <c r="I987" t="s">
        <v>366</v>
      </c>
    </row>
    <row r="988" spans="1:9" x14ac:dyDescent="0.25">
      <c r="A988">
        <v>1919</v>
      </c>
      <c r="B988">
        <v>20</v>
      </c>
      <c r="C988" t="s">
        <v>12648</v>
      </c>
      <c r="D988">
        <v>4</v>
      </c>
      <c r="E988" t="s">
        <v>6</v>
      </c>
      <c r="F988">
        <v>2</v>
      </c>
      <c r="G988">
        <v>2</v>
      </c>
      <c r="H988" t="s">
        <v>10</v>
      </c>
      <c r="I988" t="s">
        <v>366</v>
      </c>
    </row>
    <row r="989" spans="1:9" x14ac:dyDescent="0.25">
      <c r="A989">
        <v>1920</v>
      </c>
      <c r="B989">
        <v>20</v>
      </c>
      <c r="C989" t="s">
        <v>12648</v>
      </c>
      <c r="D989">
        <v>4</v>
      </c>
      <c r="E989" t="s">
        <v>6</v>
      </c>
      <c r="F989">
        <v>2</v>
      </c>
      <c r="G989">
        <v>2</v>
      </c>
      <c r="H989" t="s">
        <v>7</v>
      </c>
      <c r="I989" t="s">
        <v>366</v>
      </c>
    </row>
    <row r="990" spans="1:9" x14ac:dyDescent="0.25">
      <c r="A990">
        <v>1921</v>
      </c>
      <c r="B990">
        <v>20</v>
      </c>
      <c r="C990" t="s">
        <v>12648</v>
      </c>
      <c r="D990">
        <v>4</v>
      </c>
      <c r="E990" t="s">
        <v>6</v>
      </c>
      <c r="F990">
        <v>2</v>
      </c>
      <c r="G990">
        <v>2</v>
      </c>
      <c r="H990" t="s">
        <v>10</v>
      </c>
      <c r="I990" t="s">
        <v>366</v>
      </c>
    </row>
    <row r="991" spans="1:9" x14ac:dyDescent="0.25">
      <c r="A991">
        <v>1922</v>
      </c>
      <c r="B991">
        <v>20</v>
      </c>
      <c r="C991" t="s">
        <v>12648</v>
      </c>
      <c r="D991">
        <v>4</v>
      </c>
      <c r="E991" t="s">
        <v>6</v>
      </c>
      <c r="F991">
        <v>2</v>
      </c>
      <c r="G991">
        <v>2</v>
      </c>
      <c r="H991" t="s">
        <v>7</v>
      </c>
      <c r="I991" t="s">
        <v>366</v>
      </c>
    </row>
    <row r="992" spans="1:9" x14ac:dyDescent="0.25">
      <c r="A992">
        <v>1923</v>
      </c>
      <c r="B992">
        <v>20</v>
      </c>
      <c r="C992" t="s">
        <v>12648</v>
      </c>
      <c r="D992">
        <v>4</v>
      </c>
      <c r="E992" t="s">
        <v>6</v>
      </c>
      <c r="F992">
        <v>2</v>
      </c>
      <c r="G992">
        <v>2</v>
      </c>
      <c r="H992" t="s">
        <v>14</v>
      </c>
      <c r="I992" t="s">
        <v>367</v>
      </c>
    </row>
    <row r="993" spans="1:9" x14ac:dyDescent="0.25">
      <c r="A993">
        <v>1924</v>
      </c>
      <c r="B993">
        <v>20</v>
      </c>
      <c r="C993" t="s">
        <v>12648</v>
      </c>
      <c r="D993">
        <v>4</v>
      </c>
      <c r="E993" t="s">
        <v>6</v>
      </c>
      <c r="F993">
        <v>2</v>
      </c>
      <c r="G993">
        <v>2</v>
      </c>
      <c r="H993" t="s">
        <v>10</v>
      </c>
      <c r="I993" t="s">
        <v>367</v>
      </c>
    </row>
    <row r="994" spans="1:9" x14ac:dyDescent="0.25">
      <c r="A994">
        <v>1925</v>
      </c>
      <c r="B994">
        <v>20</v>
      </c>
      <c r="C994" t="s">
        <v>12648</v>
      </c>
      <c r="D994">
        <v>4</v>
      </c>
      <c r="E994" t="s">
        <v>6</v>
      </c>
      <c r="F994">
        <v>2</v>
      </c>
      <c r="G994">
        <v>2</v>
      </c>
      <c r="H994" t="s">
        <v>7</v>
      </c>
      <c r="I994" t="s">
        <v>368</v>
      </c>
    </row>
    <row r="995" spans="1:9" x14ac:dyDescent="0.25">
      <c r="A995">
        <v>1926</v>
      </c>
      <c r="B995">
        <v>20</v>
      </c>
      <c r="C995" t="s">
        <v>12648</v>
      </c>
      <c r="D995">
        <v>4</v>
      </c>
      <c r="E995" t="s">
        <v>6</v>
      </c>
      <c r="F995">
        <v>2</v>
      </c>
      <c r="G995">
        <v>2</v>
      </c>
      <c r="H995" t="s">
        <v>7</v>
      </c>
      <c r="I995" t="s">
        <v>368</v>
      </c>
    </row>
    <row r="996" spans="1:9" x14ac:dyDescent="0.25">
      <c r="A996">
        <v>1927</v>
      </c>
      <c r="B996">
        <v>20</v>
      </c>
      <c r="C996" t="s">
        <v>12648</v>
      </c>
      <c r="D996">
        <v>4</v>
      </c>
      <c r="E996" t="s">
        <v>6</v>
      </c>
      <c r="F996">
        <v>2</v>
      </c>
      <c r="G996">
        <v>2</v>
      </c>
      <c r="H996" t="s">
        <v>12</v>
      </c>
      <c r="I996" t="s">
        <v>368</v>
      </c>
    </row>
    <row r="997" spans="1:9" x14ac:dyDescent="0.25">
      <c r="A997">
        <v>1928</v>
      </c>
      <c r="B997">
        <v>20</v>
      </c>
      <c r="C997" t="s">
        <v>12648</v>
      </c>
      <c r="D997">
        <v>4</v>
      </c>
      <c r="E997" t="s">
        <v>6</v>
      </c>
      <c r="F997">
        <v>2</v>
      </c>
      <c r="G997">
        <v>2</v>
      </c>
      <c r="H997" t="s">
        <v>12</v>
      </c>
      <c r="I997" t="s">
        <v>368</v>
      </c>
    </row>
    <row r="998" spans="1:9" x14ac:dyDescent="0.25">
      <c r="A998">
        <v>1929</v>
      </c>
      <c r="B998">
        <v>20</v>
      </c>
      <c r="C998" t="s">
        <v>12648</v>
      </c>
      <c r="D998">
        <v>4</v>
      </c>
      <c r="E998" t="s">
        <v>6</v>
      </c>
      <c r="F998">
        <v>2</v>
      </c>
      <c r="G998">
        <v>2</v>
      </c>
      <c r="H998" t="s">
        <v>10</v>
      </c>
      <c r="I998" t="s">
        <v>369</v>
      </c>
    </row>
    <row r="999" spans="1:9" x14ac:dyDescent="0.25">
      <c r="A999">
        <v>1930</v>
      </c>
      <c r="B999">
        <v>20</v>
      </c>
      <c r="C999" t="s">
        <v>12648</v>
      </c>
      <c r="D999">
        <v>4</v>
      </c>
      <c r="E999" t="s">
        <v>6</v>
      </c>
      <c r="F999">
        <v>2</v>
      </c>
      <c r="G999">
        <v>2</v>
      </c>
      <c r="H999" t="s">
        <v>14</v>
      </c>
      <c r="I999" t="s">
        <v>369</v>
      </c>
    </row>
    <row r="1000" spans="1:9" x14ac:dyDescent="0.25">
      <c r="A1000">
        <v>1931</v>
      </c>
      <c r="B1000">
        <v>20</v>
      </c>
      <c r="C1000" t="s">
        <v>12648</v>
      </c>
      <c r="D1000">
        <v>4</v>
      </c>
      <c r="E1000" t="s">
        <v>6</v>
      </c>
      <c r="F1000">
        <v>2</v>
      </c>
      <c r="G1000">
        <v>2</v>
      </c>
      <c r="H1000" t="s">
        <v>10</v>
      </c>
      <c r="I1000" t="s">
        <v>369</v>
      </c>
    </row>
    <row r="1001" spans="1:9" x14ac:dyDescent="0.25">
      <c r="A1001">
        <v>1932</v>
      </c>
      <c r="B1001">
        <v>20</v>
      </c>
      <c r="C1001" t="s">
        <v>12648</v>
      </c>
      <c r="D1001">
        <v>4</v>
      </c>
      <c r="E1001" t="s">
        <v>6</v>
      </c>
      <c r="F1001">
        <v>2</v>
      </c>
      <c r="G1001">
        <v>2</v>
      </c>
      <c r="H1001" t="s">
        <v>7</v>
      </c>
      <c r="I1001" t="s">
        <v>370</v>
      </c>
    </row>
    <row r="1002" spans="1:9" x14ac:dyDescent="0.25">
      <c r="A1002">
        <v>1933</v>
      </c>
      <c r="B1002">
        <v>20</v>
      </c>
      <c r="C1002" t="s">
        <v>12648</v>
      </c>
      <c r="D1002">
        <v>4</v>
      </c>
      <c r="E1002" t="s">
        <v>6</v>
      </c>
      <c r="F1002">
        <v>2</v>
      </c>
      <c r="G1002">
        <v>2</v>
      </c>
      <c r="H1002" t="s">
        <v>12</v>
      </c>
      <c r="I1002" t="s">
        <v>370</v>
      </c>
    </row>
    <row r="1003" spans="1:9" x14ac:dyDescent="0.25">
      <c r="A1003">
        <v>1934</v>
      </c>
      <c r="B1003">
        <v>20</v>
      </c>
      <c r="C1003" t="s">
        <v>12648</v>
      </c>
      <c r="D1003">
        <v>4</v>
      </c>
      <c r="E1003" t="s">
        <v>6</v>
      </c>
      <c r="F1003">
        <v>2</v>
      </c>
      <c r="G1003">
        <v>2</v>
      </c>
      <c r="H1003" t="s">
        <v>14</v>
      </c>
      <c r="I1003" t="s">
        <v>371</v>
      </c>
    </row>
    <row r="1004" spans="1:9" x14ac:dyDescent="0.25">
      <c r="A1004">
        <v>1935</v>
      </c>
      <c r="B1004">
        <v>20</v>
      </c>
      <c r="C1004" t="s">
        <v>12648</v>
      </c>
      <c r="D1004">
        <v>4</v>
      </c>
      <c r="E1004" t="s">
        <v>6</v>
      </c>
      <c r="F1004">
        <v>2</v>
      </c>
      <c r="G1004">
        <v>2</v>
      </c>
      <c r="H1004" t="s">
        <v>10</v>
      </c>
      <c r="I1004" t="s">
        <v>372</v>
      </c>
    </row>
    <row r="1005" spans="1:9" x14ac:dyDescent="0.25">
      <c r="A1005">
        <v>1936</v>
      </c>
      <c r="B1005">
        <v>20</v>
      </c>
      <c r="C1005" t="s">
        <v>12648</v>
      </c>
      <c r="D1005">
        <v>4</v>
      </c>
      <c r="E1005" t="s">
        <v>6</v>
      </c>
      <c r="F1005">
        <v>2</v>
      </c>
      <c r="G1005">
        <v>0</v>
      </c>
      <c r="H1005" t="s">
        <v>7</v>
      </c>
      <c r="I1005" t="s">
        <v>373</v>
      </c>
    </row>
    <row r="1006" spans="1:9" x14ac:dyDescent="0.25">
      <c r="A1006">
        <v>1937</v>
      </c>
      <c r="B1006">
        <v>20</v>
      </c>
      <c r="C1006" t="s">
        <v>12648</v>
      </c>
      <c r="D1006">
        <v>4</v>
      </c>
      <c r="E1006" t="s">
        <v>6</v>
      </c>
      <c r="F1006">
        <v>2</v>
      </c>
      <c r="G1006">
        <v>0</v>
      </c>
      <c r="H1006" t="s">
        <v>12</v>
      </c>
      <c r="I1006" t="s">
        <v>373</v>
      </c>
    </row>
    <row r="1007" spans="1:9" x14ac:dyDescent="0.25">
      <c r="A1007">
        <v>1938</v>
      </c>
      <c r="B1007">
        <v>20</v>
      </c>
      <c r="C1007" t="s">
        <v>12648</v>
      </c>
      <c r="D1007">
        <v>4</v>
      </c>
      <c r="E1007" t="s">
        <v>6</v>
      </c>
      <c r="F1007">
        <v>2</v>
      </c>
      <c r="G1007">
        <v>0</v>
      </c>
      <c r="H1007" t="s">
        <v>7</v>
      </c>
      <c r="I1007" t="s">
        <v>373</v>
      </c>
    </row>
    <row r="1008" spans="1:9" x14ac:dyDescent="0.25">
      <c r="A1008">
        <v>1939</v>
      </c>
      <c r="B1008">
        <v>20</v>
      </c>
      <c r="C1008" t="s">
        <v>12648</v>
      </c>
      <c r="D1008">
        <v>4</v>
      </c>
      <c r="E1008" t="s">
        <v>6</v>
      </c>
      <c r="F1008">
        <v>2</v>
      </c>
      <c r="G1008">
        <v>0</v>
      </c>
      <c r="H1008" t="s">
        <v>12</v>
      </c>
      <c r="I1008" t="s">
        <v>374</v>
      </c>
    </row>
    <row r="1009" spans="1:9" x14ac:dyDescent="0.25">
      <c r="A1009">
        <v>1940</v>
      </c>
      <c r="B1009">
        <v>20</v>
      </c>
      <c r="C1009" t="s">
        <v>12648</v>
      </c>
      <c r="D1009">
        <v>4</v>
      </c>
      <c r="E1009" t="s">
        <v>6</v>
      </c>
      <c r="F1009">
        <v>2</v>
      </c>
      <c r="G1009">
        <v>0</v>
      </c>
      <c r="H1009" t="s">
        <v>10</v>
      </c>
      <c r="I1009" t="s">
        <v>374</v>
      </c>
    </row>
    <row r="1010" spans="1:9" x14ac:dyDescent="0.25">
      <c r="A1010">
        <v>1941</v>
      </c>
      <c r="B1010">
        <v>20</v>
      </c>
      <c r="C1010" t="s">
        <v>12648</v>
      </c>
      <c r="D1010">
        <v>4</v>
      </c>
      <c r="E1010" t="s">
        <v>6</v>
      </c>
      <c r="F1010">
        <v>2</v>
      </c>
      <c r="G1010">
        <v>0</v>
      </c>
      <c r="H1010" t="s">
        <v>10</v>
      </c>
      <c r="I1010" t="s">
        <v>374</v>
      </c>
    </row>
    <row r="1011" spans="1:9" x14ac:dyDescent="0.25">
      <c r="A1011">
        <v>1942</v>
      </c>
      <c r="B1011">
        <v>20</v>
      </c>
      <c r="C1011" t="s">
        <v>12648</v>
      </c>
      <c r="D1011">
        <v>4</v>
      </c>
      <c r="E1011" t="s">
        <v>6</v>
      </c>
      <c r="F1011">
        <v>2</v>
      </c>
      <c r="G1011">
        <v>0</v>
      </c>
      <c r="H1011" t="s">
        <v>7</v>
      </c>
      <c r="I1011" t="s">
        <v>375</v>
      </c>
    </row>
    <row r="1012" spans="1:9" x14ac:dyDescent="0.25">
      <c r="A1012">
        <v>1943</v>
      </c>
      <c r="B1012">
        <v>20</v>
      </c>
      <c r="C1012" t="s">
        <v>12648</v>
      </c>
      <c r="D1012">
        <v>4</v>
      </c>
      <c r="E1012" t="s">
        <v>6</v>
      </c>
      <c r="F1012">
        <v>2</v>
      </c>
      <c r="G1012">
        <v>0</v>
      </c>
      <c r="H1012" t="s">
        <v>7</v>
      </c>
      <c r="I1012" t="s">
        <v>375</v>
      </c>
    </row>
    <row r="1013" spans="1:9" x14ac:dyDescent="0.25">
      <c r="A1013">
        <v>1944</v>
      </c>
      <c r="B1013">
        <v>20</v>
      </c>
      <c r="C1013" t="s">
        <v>12648</v>
      </c>
      <c r="D1013">
        <v>4</v>
      </c>
      <c r="E1013" t="s">
        <v>6</v>
      </c>
      <c r="F1013">
        <v>2</v>
      </c>
      <c r="G1013">
        <v>0</v>
      </c>
      <c r="H1013" t="s">
        <v>10</v>
      </c>
      <c r="I1013" t="s">
        <v>375</v>
      </c>
    </row>
    <row r="1014" spans="1:9" x14ac:dyDescent="0.25">
      <c r="A1014">
        <v>1945</v>
      </c>
      <c r="B1014">
        <v>20</v>
      </c>
      <c r="C1014" t="s">
        <v>12648</v>
      </c>
      <c r="D1014">
        <v>4</v>
      </c>
      <c r="E1014" t="s">
        <v>6</v>
      </c>
      <c r="F1014">
        <v>2</v>
      </c>
      <c r="G1014">
        <v>0</v>
      </c>
      <c r="H1014" t="s">
        <v>10</v>
      </c>
      <c r="I1014" t="s">
        <v>375</v>
      </c>
    </row>
    <row r="1015" spans="1:9" x14ac:dyDescent="0.25">
      <c r="A1015">
        <v>1946</v>
      </c>
      <c r="B1015">
        <v>20</v>
      </c>
      <c r="C1015" t="s">
        <v>12648</v>
      </c>
      <c r="D1015">
        <v>4</v>
      </c>
      <c r="E1015" t="s">
        <v>6</v>
      </c>
      <c r="F1015">
        <v>2</v>
      </c>
      <c r="G1015">
        <v>0</v>
      </c>
      <c r="H1015" t="s">
        <v>7</v>
      </c>
      <c r="I1015" t="s">
        <v>375</v>
      </c>
    </row>
    <row r="1016" spans="1:9" x14ac:dyDescent="0.25">
      <c r="A1016">
        <v>1947</v>
      </c>
      <c r="B1016">
        <v>20</v>
      </c>
      <c r="C1016" t="s">
        <v>12648</v>
      </c>
      <c r="D1016">
        <v>4</v>
      </c>
      <c r="E1016" t="s">
        <v>6</v>
      </c>
      <c r="F1016">
        <v>2</v>
      </c>
      <c r="G1016">
        <v>0</v>
      </c>
      <c r="H1016" t="s">
        <v>7</v>
      </c>
      <c r="I1016" t="s">
        <v>375</v>
      </c>
    </row>
    <row r="1017" spans="1:9" x14ac:dyDescent="0.25">
      <c r="A1017">
        <v>1948</v>
      </c>
      <c r="B1017">
        <v>20</v>
      </c>
      <c r="C1017" t="s">
        <v>12648</v>
      </c>
      <c r="D1017">
        <v>4</v>
      </c>
      <c r="E1017" t="s">
        <v>6</v>
      </c>
      <c r="F1017">
        <v>2</v>
      </c>
      <c r="G1017">
        <v>0</v>
      </c>
      <c r="H1017" t="s">
        <v>14</v>
      </c>
      <c r="I1017" t="s">
        <v>376</v>
      </c>
    </row>
    <row r="1018" spans="1:9" x14ac:dyDescent="0.25">
      <c r="A1018">
        <v>1949</v>
      </c>
      <c r="B1018">
        <v>20</v>
      </c>
      <c r="C1018" t="s">
        <v>12648</v>
      </c>
      <c r="D1018">
        <v>4</v>
      </c>
      <c r="E1018" t="s">
        <v>6</v>
      </c>
      <c r="F1018">
        <v>2</v>
      </c>
      <c r="G1018">
        <v>0</v>
      </c>
      <c r="H1018" t="s">
        <v>14</v>
      </c>
      <c r="I1018" t="s">
        <v>376</v>
      </c>
    </row>
    <row r="1019" spans="1:9" x14ac:dyDescent="0.25">
      <c r="A1019">
        <v>1950</v>
      </c>
      <c r="B1019">
        <v>20</v>
      </c>
      <c r="C1019" t="s">
        <v>12648</v>
      </c>
      <c r="D1019">
        <v>4</v>
      </c>
      <c r="E1019" t="s">
        <v>6</v>
      </c>
      <c r="F1019">
        <v>2</v>
      </c>
      <c r="G1019">
        <v>0</v>
      </c>
      <c r="H1019" t="s">
        <v>10</v>
      </c>
      <c r="I1019" t="s">
        <v>376</v>
      </c>
    </row>
    <row r="1020" spans="1:9" x14ac:dyDescent="0.25">
      <c r="A1020">
        <v>1951</v>
      </c>
      <c r="B1020">
        <v>20</v>
      </c>
      <c r="C1020" t="s">
        <v>12648</v>
      </c>
      <c r="D1020">
        <v>4</v>
      </c>
      <c r="E1020" t="s">
        <v>6</v>
      </c>
      <c r="F1020">
        <v>2</v>
      </c>
      <c r="G1020">
        <v>0</v>
      </c>
      <c r="H1020" t="s">
        <v>10</v>
      </c>
      <c r="I1020" t="s">
        <v>376</v>
      </c>
    </row>
    <row r="1021" spans="1:9" x14ac:dyDescent="0.25">
      <c r="A1021">
        <v>1952</v>
      </c>
      <c r="B1021">
        <v>20</v>
      </c>
      <c r="C1021" t="s">
        <v>12648</v>
      </c>
      <c r="D1021">
        <v>4</v>
      </c>
      <c r="E1021" t="s">
        <v>6</v>
      </c>
      <c r="F1021">
        <v>2</v>
      </c>
      <c r="G1021">
        <v>0</v>
      </c>
      <c r="H1021" t="s">
        <v>7</v>
      </c>
      <c r="I1021" t="s">
        <v>377</v>
      </c>
    </row>
    <row r="1022" spans="1:9" x14ac:dyDescent="0.25">
      <c r="A1022">
        <v>1953</v>
      </c>
      <c r="B1022">
        <v>20</v>
      </c>
      <c r="C1022" t="s">
        <v>12648</v>
      </c>
      <c r="D1022">
        <v>4</v>
      </c>
      <c r="E1022" t="s">
        <v>6</v>
      </c>
      <c r="F1022">
        <v>2</v>
      </c>
      <c r="G1022">
        <v>0</v>
      </c>
      <c r="H1022" t="s">
        <v>7</v>
      </c>
      <c r="I1022" t="s">
        <v>377</v>
      </c>
    </row>
    <row r="1023" spans="1:9" x14ac:dyDescent="0.25">
      <c r="A1023">
        <v>1954</v>
      </c>
      <c r="B1023">
        <v>20</v>
      </c>
      <c r="C1023" t="s">
        <v>12648</v>
      </c>
      <c r="D1023">
        <v>4</v>
      </c>
      <c r="E1023" t="s">
        <v>6</v>
      </c>
      <c r="F1023">
        <v>2</v>
      </c>
      <c r="G1023">
        <v>0</v>
      </c>
      <c r="H1023" t="s">
        <v>7</v>
      </c>
      <c r="I1023" t="s">
        <v>378</v>
      </c>
    </row>
    <row r="1024" spans="1:9" x14ac:dyDescent="0.25">
      <c r="A1024">
        <v>1955</v>
      </c>
      <c r="B1024">
        <v>20</v>
      </c>
      <c r="C1024" t="s">
        <v>12648</v>
      </c>
      <c r="D1024">
        <v>4</v>
      </c>
      <c r="E1024" t="s">
        <v>6</v>
      </c>
      <c r="F1024">
        <v>2</v>
      </c>
      <c r="G1024">
        <v>0</v>
      </c>
      <c r="H1024" t="s">
        <v>7</v>
      </c>
      <c r="I1024" t="s">
        <v>378</v>
      </c>
    </row>
    <row r="1025" spans="1:9" x14ac:dyDescent="0.25">
      <c r="A1025">
        <v>1956</v>
      </c>
      <c r="B1025">
        <v>20</v>
      </c>
      <c r="C1025" t="s">
        <v>12648</v>
      </c>
      <c r="D1025">
        <v>4</v>
      </c>
      <c r="E1025" t="s">
        <v>6</v>
      </c>
      <c r="F1025">
        <v>2</v>
      </c>
      <c r="G1025">
        <v>0</v>
      </c>
      <c r="H1025" t="s">
        <v>12</v>
      </c>
      <c r="I1025" t="s">
        <v>379</v>
      </c>
    </row>
    <row r="1026" spans="1:9" x14ac:dyDescent="0.25">
      <c r="A1026">
        <v>1957</v>
      </c>
      <c r="B1026">
        <v>20</v>
      </c>
      <c r="C1026" t="s">
        <v>12648</v>
      </c>
      <c r="D1026">
        <v>4</v>
      </c>
      <c r="E1026" t="s">
        <v>6</v>
      </c>
      <c r="F1026">
        <v>2</v>
      </c>
      <c r="G1026">
        <v>0</v>
      </c>
      <c r="H1026" t="s">
        <v>12</v>
      </c>
      <c r="I1026" t="s">
        <v>379</v>
      </c>
    </row>
    <row r="1027" spans="1:9" x14ac:dyDescent="0.25">
      <c r="A1027">
        <v>1958</v>
      </c>
      <c r="B1027">
        <v>20</v>
      </c>
      <c r="C1027" t="s">
        <v>12648</v>
      </c>
      <c r="D1027">
        <v>4</v>
      </c>
      <c r="E1027" t="s">
        <v>6</v>
      </c>
      <c r="F1027">
        <v>2</v>
      </c>
      <c r="G1027">
        <v>0</v>
      </c>
      <c r="H1027" t="s">
        <v>7</v>
      </c>
      <c r="I1027" t="s">
        <v>380</v>
      </c>
    </row>
    <row r="1028" spans="1:9" x14ac:dyDescent="0.25">
      <c r="A1028">
        <v>1959</v>
      </c>
      <c r="B1028">
        <v>20</v>
      </c>
      <c r="C1028" t="s">
        <v>12648</v>
      </c>
      <c r="D1028">
        <v>4</v>
      </c>
      <c r="E1028" t="s">
        <v>6</v>
      </c>
      <c r="F1028">
        <v>2</v>
      </c>
      <c r="G1028">
        <v>0</v>
      </c>
      <c r="H1028" t="s">
        <v>7</v>
      </c>
      <c r="I1028" t="s">
        <v>380</v>
      </c>
    </row>
    <row r="1029" spans="1:9" x14ac:dyDescent="0.25">
      <c r="A1029">
        <v>1960</v>
      </c>
      <c r="B1029">
        <v>20</v>
      </c>
      <c r="C1029" t="s">
        <v>12648</v>
      </c>
      <c r="D1029">
        <v>4</v>
      </c>
      <c r="E1029" t="s">
        <v>6</v>
      </c>
      <c r="F1029">
        <v>2</v>
      </c>
      <c r="G1029">
        <v>0</v>
      </c>
      <c r="H1029" t="s">
        <v>14</v>
      </c>
      <c r="I1029" t="s">
        <v>381</v>
      </c>
    </row>
    <row r="1030" spans="1:9" x14ac:dyDescent="0.25">
      <c r="A1030">
        <v>1961</v>
      </c>
      <c r="B1030">
        <v>20</v>
      </c>
      <c r="C1030" t="s">
        <v>12648</v>
      </c>
      <c r="D1030">
        <v>4</v>
      </c>
      <c r="E1030" t="s">
        <v>6</v>
      </c>
      <c r="F1030">
        <v>2</v>
      </c>
      <c r="G1030">
        <v>0</v>
      </c>
      <c r="H1030" t="s">
        <v>10</v>
      </c>
      <c r="I1030" t="s">
        <v>381</v>
      </c>
    </row>
    <row r="1031" spans="1:9" x14ac:dyDescent="0.25">
      <c r="A1031">
        <v>1962</v>
      </c>
      <c r="B1031">
        <v>20</v>
      </c>
      <c r="C1031" t="s">
        <v>12648</v>
      </c>
      <c r="D1031">
        <v>4</v>
      </c>
      <c r="E1031" t="s">
        <v>6</v>
      </c>
      <c r="F1031">
        <v>2</v>
      </c>
      <c r="G1031">
        <v>0</v>
      </c>
      <c r="H1031" t="s">
        <v>7</v>
      </c>
      <c r="I1031" t="s">
        <v>382</v>
      </c>
    </row>
    <row r="1032" spans="1:9" x14ac:dyDescent="0.25">
      <c r="A1032">
        <v>1963</v>
      </c>
      <c r="B1032">
        <v>20</v>
      </c>
      <c r="C1032" t="s">
        <v>12648</v>
      </c>
      <c r="D1032">
        <v>4</v>
      </c>
      <c r="E1032" t="s">
        <v>6</v>
      </c>
      <c r="F1032">
        <v>2</v>
      </c>
      <c r="G1032">
        <v>0</v>
      </c>
      <c r="H1032" t="s">
        <v>12</v>
      </c>
      <c r="I1032" t="s">
        <v>382</v>
      </c>
    </row>
    <row r="1033" spans="1:9" x14ac:dyDescent="0.25">
      <c r="A1033">
        <v>1964</v>
      </c>
      <c r="B1033">
        <v>20</v>
      </c>
      <c r="C1033" t="s">
        <v>12648</v>
      </c>
      <c r="D1033">
        <v>4</v>
      </c>
      <c r="E1033" t="s">
        <v>6</v>
      </c>
      <c r="F1033">
        <v>2</v>
      </c>
      <c r="G1033">
        <v>0</v>
      </c>
      <c r="H1033" t="s">
        <v>14</v>
      </c>
      <c r="I1033" t="s">
        <v>383</v>
      </c>
    </row>
    <row r="1034" spans="1:9" x14ac:dyDescent="0.25">
      <c r="A1034">
        <v>1965</v>
      </c>
      <c r="B1034">
        <v>20</v>
      </c>
      <c r="C1034" t="s">
        <v>12648</v>
      </c>
      <c r="D1034">
        <v>4</v>
      </c>
      <c r="E1034" t="s">
        <v>6</v>
      </c>
      <c r="F1034">
        <v>2</v>
      </c>
      <c r="G1034">
        <v>0</v>
      </c>
      <c r="H1034" t="s">
        <v>10</v>
      </c>
      <c r="I1034" t="s">
        <v>383</v>
      </c>
    </row>
    <row r="1035" spans="1:9" x14ac:dyDescent="0.25">
      <c r="A1035">
        <v>1966</v>
      </c>
      <c r="B1035">
        <v>20</v>
      </c>
      <c r="C1035" t="s">
        <v>12648</v>
      </c>
      <c r="D1035">
        <v>4</v>
      </c>
      <c r="E1035" t="s">
        <v>6</v>
      </c>
      <c r="F1035">
        <v>2</v>
      </c>
      <c r="G1035">
        <v>0</v>
      </c>
      <c r="H1035" t="s">
        <v>14</v>
      </c>
      <c r="I1035" t="s">
        <v>384</v>
      </c>
    </row>
    <row r="1036" spans="1:9" x14ac:dyDescent="0.25">
      <c r="A1036">
        <v>1967</v>
      </c>
      <c r="B1036">
        <v>20</v>
      </c>
      <c r="C1036" t="s">
        <v>12648</v>
      </c>
      <c r="D1036">
        <v>4</v>
      </c>
      <c r="E1036" t="s">
        <v>6</v>
      </c>
      <c r="F1036">
        <v>2</v>
      </c>
      <c r="G1036">
        <v>0</v>
      </c>
      <c r="H1036" t="s">
        <v>10</v>
      </c>
      <c r="I1036" t="s">
        <v>384</v>
      </c>
    </row>
    <row r="1037" spans="1:9" x14ac:dyDescent="0.25">
      <c r="A1037">
        <v>1968</v>
      </c>
      <c r="B1037">
        <v>20</v>
      </c>
      <c r="C1037" t="s">
        <v>12648</v>
      </c>
      <c r="D1037">
        <v>4</v>
      </c>
      <c r="E1037" t="s">
        <v>6</v>
      </c>
      <c r="F1037">
        <v>2</v>
      </c>
      <c r="G1037">
        <v>0</v>
      </c>
      <c r="H1037" t="s">
        <v>7</v>
      </c>
      <c r="I1037" t="s">
        <v>385</v>
      </c>
    </row>
    <row r="1038" spans="1:9" x14ac:dyDescent="0.25">
      <c r="A1038">
        <v>1969</v>
      </c>
      <c r="B1038">
        <v>20</v>
      </c>
      <c r="C1038" t="s">
        <v>12648</v>
      </c>
      <c r="D1038">
        <v>4</v>
      </c>
      <c r="E1038" t="s">
        <v>6</v>
      </c>
      <c r="F1038">
        <v>2</v>
      </c>
      <c r="G1038">
        <v>0</v>
      </c>
      <c r="H1038" t="s">
        <v>12</v>
      </c>
      <c r="I1038" t="s">
        <v>385</v>
      </c>
    </row>
    <row r="1039" spans="1:9" x14ac:dyDescent="0.25">
      <c r="A1039">
        <v>1970</v>
      </c>
      <c r="B1039">
        <v>20</v>
      </c>
      <c r="C1039" t="s">
        <v>12648</v>
      </c>
      <c r="D1039">
        <v>4</v>
      </c>
      <c r="E1039" t="s">
        <v>6</v>
      </c>
      <c r="F1039">
        <v>2</v>
      </c>
      <c r="G1039">
        <v>0</v>
      </c>
      <c r="H1039" t="s">
        <v>7</v>
      </c>
      <c r="I1039" t="s">
        <v>385</v>
      </c>
    </row>
    <row r="1040" spans="1:9" x14ac:dyDescent="0.25">
      <c r="A1040">
        <v>1971</v>
      </c>
      <c r="B1040">
        <v>20</v>
      </c>
      <c r="C1040" t="s">
        <v>12648</v>
      </c>
      <c r="D1040">
        <v>4</v>
      </c>
      <c r="E1040" t="s">
        <v>6</v>
      </c>
      <c r="F1040">
        <v>2</v>
      </c>
      <c r="G1040">
        <v>0</v>
      </c>
      <c r="H1040" t="s">
        <v>12</v>
      </c>
      <c r="I1040" t="s">
        <v>385</v>
      </c>
    </row>
    <row r="1041" spans="1:9" x14ac:dyDescent="0.25">
      <c r="A1041">
        <v>1972</v>
      </c>
      <c r="B1041">
        <v>20</v>
      </c>
      <c r="C1041" t="s">
        <v>12648</v>
      </c>
      <c r="D1041">
        <v>4</v>
      </c>
      <c r="E1041" t="s">
        <v>6</v>
      </c>
      <c r="F1041">
        <v>2</v>
      </c>
      <c r="G1041">
        <v>0</v>
      </c>
      <c r="H1041" t="s">
        <v>14</v>
      </c>
      <c r="I1041" t="s">
        <v>386</v>
      </c>
    </row>
    <row r="1042" spans="1:9" x14ac:dyDescent="0.25">
      <c r="A1042">
        <v>1973</v>
      </c>
      <c r="B1042">
        <v>20</v>
      </c>
      <c r="C1042" t="s">
        <v>12648</v>
      </c>
      <c r="D1042">
        <v>4</v>
      </c>
      <c r="E1042" t="s">
        <v>6</v>
      </c>
      <c r="F1042">
        <v>2</v>
      </c>
      <c r="G1042">
        <v>0</v>
      </c>
      <c r="H1042" t="s">
        <v>14</v>
      </c>
      <c r="I1042" t="s">
        <v>386</v>
      </c>
    </row>
    <row r="1043" spans="1:9" x14ac:dyDescent="0.25">
      <c r="A1043">
        <v>1974</v>
      </c>
      <c r="B1043">
        <v>20</v>
      </c>
      <c r="C1043" t="s">
        <v>12648</v>
      </c>
      <c r="D1043">
        <v>4</v>
      </c>
      <c r="E1043" t="s">
        <v>6</v>
      </c>
      <c r="F1043">
        <v>2</v>
      </c>
      <c r="G1043">
        <v>0</v>
      </c>
      <c r="H1043" t="s">
        <v>10</v>
      </c>
      <c r="I1043" t="s">
        <v>386</v>
      </c>
    </row>
    <row r="1044" spans="1:9" x14ac:dyDescent="0.25">
      <c r="A1044">
        <v>1975</v>
      </c>
      <c r="B1044">
        <v>20</v>
      </c>
      <c r="C1044" t="s">
        <v>12648</v>
      </c>
      <c r="D1044">
        <v>4</v>
      </c>
      <c r="E1044" t="s">
        <v>6</v>
      </c>
      <c r="F1044">
        <v>2</v>
      </c>
      <c r="G1044">
        <v>0</v>
      </c>
      <c r="H1044" t="s">
        <v>10</v>
      </c>
      <c r="I1044" t="s">
        <v>386</v>
      </c>
    </row>
    <row r="1045" spans="1:9" x14ac:dyDescent="0.25">
      <c r="A1045">
        <v>1976</v>
      </c>
      <c r="B1045">
        <v>20</v>
      </c>
      <c r="C1045" t="s">
        <v>12648</v>
      </c>
      <c r="D1045">
        <v>4</v>
      </c>
      <c r="E1045" t="s">
        <v>6</v>
      </c>
      <c r="F1045">
        <v>2</v>
      </c>
      <c r="G1045">
        <v>0</v>
      </c>
      <c r="H1045" t="s">
        <v>7</v>
      </c>
      <c r="I1045" t="s">
        <v>387</v>
      </c>
    </row>
    <row r="1046" spans="1:9" x14ac:dyDescent="0.25">
      <c r="A1046">
        <v>1977</v>
      </c>
      <c r="B1046">
        <v>20</v>
      </c>
      <c r="C1046" t="s">
        <v>12648</v>
      </c>
      <c r="D1046">
        <v>4</v>
      </c>
      <c r="E1046" t="s">
        <v>6</v>
      </c>
      <c r="F1046">
        <v>2</v>
      </c>
      <c r="G1046">
        <v>0</v>
      </c>
      <c r="H1046" t="s">
        <v>7</v>
      </c>
      <c r="I1046" t="s">
        <v>387</v>
      </c>
    </row>
    <row r="1047" spans="1:9" x14ac:dyDescent="0.25">
      <c r="A1047">
        <v>1978</v>
      </c>
      <c r="B1047">
        <v>20</v>
      </c>
      <c r="C1047" t="s">
        <v>12648</v>
      </c>
      <c r="D1047">
        <v>4</v>
      </c>
      <c r="E1047" t="s">
        <v>6</v>
      </c>
      <c r="F1047">
        <v>2</v>
      </c>
      <c r="G1047">
        <v>0</v>
      </c>
      <c r="H1047" t="s">
        <v>12</v>
      </c>
      <c r="I1047" t="s">
        <v>387</v>
      </c>
    </row>
    <row r="1048" spans="1:9" x14ac:dyDescent="0.25">
      <c r="A1048">
        <v>1979</v>
      </c>
      <c r="B1048">
        <v>20</v>
      </c>
      <c r="C1048" t="s">
        <v>12648</v>
      </c>
      <c r="D1048">
        <v>4</v>
      </c>
      <c r="E1048" t="s">
        <v>6</v>
      </c>
      <c r="F1048">
        <v>2</v>
      </c>
      <c r="G1048">
        <v>0</v>
      </c>
      <c r="H1048" t="s">
        <v>10</v>
      </c>
      <c r="I1048" t="s">
        <v>387</v>
      </c>
    </row>
    <row r="1049" spans="1:9" x14ac:dyDescent="0.25">
      <c r="A1049">
        <v>1980</v>
      </c>
      <c r="B1049">
        <v>20</v>
      </c>
      <c r="C1049" t="s">
        <v>12648</v>
      </c>
      <c r="D1049">
        <v>4</v>
      </c>
      <c r="E1049" t="s">
        <v>6</v>
      </c>
      <c r="F1049">
        <v>2</v>
      </c>
      <c r="G1049">
        <v>0</v>
      </c>
      <c r="H1049" t="s">
        <v>7</v>
      </c>
      <c r="I1049" t="s">
        <v>387</v>
      </c>
    </row>
    <row r="1050" spans="1:9" x14ac:dyDescent="0.25">
      <c r="A1050">
        <v>1981</v>
      </c>
      <c r="B1050">
        <v>20</v>
      </c>
      <c r="C1050" t="s">
        <v>12648</v>
      </c>
      <c r="D1050">
        <v>4</v>
      </c>
      <c r="E1050" t="s">
        <v>6</v>
      </c>
      <c r="F1050">
        <v>2</v>
      </c>
      <c r="G1050">
        <v>0</v>
      </c>
      <c r="H1050" t="s">
        <v>10</v>
      </c>
      <c r="I1050" t="s">
        <v>387</v>
      </c>
    </row>
    <row r="1051" spans="1:9" x14ac:dyDescent="0.25">
      <c r="A1051">
        <v>1982</v>
      </c>
      <c r="B1051">
        <v>20</v>
      </c>
      <c r="C1051" t="s">
        <v>12648</v>
      </c>
      <c r="D1051">
        <v>4</v>
      </c>
      <c r="E1051" t="s">
        <v>6</v>
      </c>
      <c r="F1051">
        <v>2</v>
      </c>
      <c r="G1051">
        <v>0</v>
      </c>
      <c r="H1051" t="s">
        <v>7</v>
      </c>
      <c r="I1051" t="s">
        <v>387</v>
      </c>
    </row>
    <row r="1052" spans="1:9" x14ac:dyDescent="0.25">
      <c r="A1052">
        <v>1983</v>
      </c>
      <c r="B1052">
        <v>20</v>
      </c>
      <c r="C1052" t="s">
        <v>12648</v>
      </c>
      <c r="D1052">
        <v>4</v>
      </c>
      <c r="E1052" t="s">
        <v>6</v>
      </c>
      <c r="F1052">
        <v>2</v>
      </c>
      <c r="G1052">
        <v>0</v>
      </c>
      <c r="H1052" t="s">
        <v>12</v>
      </c>
      <c r="I1052" t="s">
        <v>388</v>
      </c>
    </row>
    <row r="1053" spans="1:9" x14ac:dyDescent="0.25">
      <c r="A1053">
        <v>1984</v>
      </c>
      <c r="B1053">
        <v>20</v>
      </c>
      <c r="C1053" t="s">
        <v>12648</v>
      </c>
      <c r="D1053">
        <v>4</v>
      </c>
      <c r="E1053" t="s">
        <v>6</v>
      </c>
      <c r="F1053">
        <v>2</v>
      </c>
      <c r="G1053">
        <v>0</v>
      </c>
      <c r="H1053" t="s">
        <v>7</v>
      </c>
      <c r="I1053" t="s">
        <v>389</v>
      </c>
    </row>
    <row r="1054" spans="1:9" x14ac:dyDescent="0.25">
      <c r="A1054">
        <v>1985</v>
      </c>
      <c r="B1054">
        <v>20</v>
      </c>
      <c r="C1054" t="s">
        <v>12648</v>
      </c>
      <c r="D1054">
        <v>4</v>
      </c>
      <c r="E1054" t="s">
        <v>6</v>
      </c>
      <c r="F1054">
        <v>2</v>
      </c>
      <c r="G1054">
        <v>0</v>
      </c>
      <c r="H1054" t="s">
        <v>7</v>
      </c>
      <c r="I1054" t="s">
        <v>389</v>
      </c>
    </row>
    <row r="1055" spans="1:9" x14ac:dyDescent="0.25">
      <c r="A1055">
        <v>1986</v>
      </c>
      <c r="B1055">
        <v>20</v>
      </c>
      <c r="C1055" t="s">
        <v>12648</v>
      </c>
      <c r="D1055">
        <v>4</v>
      </c>
      <c r="E1055" t="s">
        <v>6</v>
      </c>
      <c r="F1055">
        <v>2</v>
      </c>
      <c r="G1055">
        <v>0</v>
      </c>
      <c r="H1055" t="s">
        <v>7</v>
      </c>
      <c r="I1055" t="s">
        <v>389</v>
      </c>
    </row>
    <row r="1056" spans="1:9" x14ac:dyDescent="0.25">
      <c r="A1056">
        <v>1987</v>
      </c>
      <c r="B1056">
        <v>20</v>
      </c>
      <c r="C1056" t="s">
        <v>12648</v>
      </c>
      <c r="D1056">
        <v>4</v>
      </c>
      <c r="E1056" t="s">
        <v>6</v>
      </c>
      <c r="F1056">
        <v>2</v>
      </c>
      <c r="G1056">
        <v>0</v>
      </c>
      <c r="H1056" t="s">
        <v>7</v>
      </c>
      <c r="I1056" t="s">
        <v>389</v>
      </c>
    </row>
    <row r="1057" spans="1:9" x14ac:dyDescent="0.25">
      <c r="A1057">
        <v>1988</v>
      </c>
      <c r="B1057">
        <v>20</v>
      </c>
      <c r="C1057" t="s">
        <v>12648</v>
      </c>
      <c r="D1057">
        <v>4</v>
      </c>
      <c r="E1057" t="s">
        <v>6</v>
      </c>
      <c r="F1057">
        <v>2</v>
      </c>
      <c r="G1057">
        <v>0</v>
      </c>
      <c r="H1057" t="s">
        <v>14</v>
      </c>
      <c r="I1057" t="s">
        <v>390</v>
      </c>
    </row>
    <row r="1058" spans="1:9" x14ac:dyDescent="0.25">
      <c r="A1058">
        <v>1989</v>
      </c>
      <c r="B1058">
        <v>20</v>
      </c>
      <c r="C1058" t="s">
        <v>12648</v>
      </c>
      <c r="D1058">
        <v>4</v>
      </c>
      <c r="E1058" t="s">
        <v>6</v>
      </c>
      <c r="F1058">
        <v>2</v>
      </c>
      <c r="G1058">
        <v>0</v>
      </c>
      <c r="H1058" t="s">
        <v>14</v>
      </c>
      <c r="I1058" t="s">
        <v>391</v>
      </c>
    </row>
    <row r="1059" spans="1:9" x14ac:dyDescent="0.25">
      <c r="A1059">
        <v>1990</v>
      </c>
      <c r="B1059">
        <v>20</v>
      </c>
      <c r="C1059" t="s">
        <v>12648</v>
      </c>
      <c r="D1059">
        <v>4</v>
      </c>
      <c r="E1059" t="s">
        <v>6</v>
      </c>
      <c r="F1059">
        <v>2</v>
      </c>
      <c r="G1059">
        <v>0</v>
      </c>
      <c r="H1059" t="s">
        <v>10</v>
      </c>
      <c r="I1059" t="s">
        <v>391</v>
      </c>
    </row>
    <row r="1060" spans="1:9" x14ac:dyDescent="0.25">
      <c r="A1060">
        <v>1991</v>
      </c>
      <c r="B1060">
        <v>20</v>
      </c>
      <c r="C1060" t="s">
        <v>12648</v>
      </c>
      <c r="D1060">
        <v>4</v>
      </c>
      <c r="E1060" t="s">
        <v>6</v>
      </c>
      <c r="F1060">
        <v>2</v>
      </c>
      <c r="G1060">
        <v>0</v>
      </c>
      <c r="H1060" t="s">
        <v>10</v>
      </c>
      <c r="I1060" t="s">
        <v>391</v>
      </c>
    </row>
    <row r="1061" spans="1:9" x14ac:dyDescent="0.25">
      <c r="A1061">
        <v>1992</v>
      </c>
      <c r="B1061">
        <v>20</v>
      </c>
      <c r="C1061" t="s">
        <v>12648</v>
      </c>
      <c r="D1061">
        <v>4</v>
      </c>
      <c r="E1061" t="s">
        <v>6</v>
      </c>
      <c r="F1061">
        <v>2</v>
      </c>
      <c r="G1061">
        <v>0</v>
      </c>
      <c r="H1061" t="s">
        <v>7</v>
      </c>
      <c r="I1061" t="s">
        <v>392</v>
      </c>
    </row>
    <row r="1062" spans="1:9" x14ac:dyDescent="0.25">
      <c r="A1062">
        <v>1993</v>
      </c>
      <c r="B1062">
        <v>20</v>
      </c>
      <c r="C1062" t="s">
        <v>12648</v>
      </c>
      <c r="D1062">
        <v>4</v>
      </c>
      <c r="E1062" t="s">
        <v>6</v>
      </c>
      <c r="F1062">
        <v>2</v>
      </c>
      <c r="G1062">
        <v>0</v>
      </c>
      <c r="H1062" t="s">
        <v>12</v>
      </c>
      <c r="I1062" t="s">
        <v>392</v>
      </c>
    </row>
    <row r="1063" spans="1:9" x14ac:dyDescent="0.25">
      <c r="A1063">
        <v>1994</v>
      </c>
      <c r="B1063">
        <v>20</v>
      </c>
      <c r="C1063" t="s">
        <v>12648</v>
      </c>
      <c r="D1063">
        <v>4</v>
      </c>
      <c r="E1063" t="s">
        <v>6</v>
      </c>
      <c r="F1063">
        <v>2</v>
      </c>
      <c r="G1063">
        <v>0</v>
      </c>
      <c r="H1063" t="s">
        <v>7</v>
      </c>
      <c r="I1063" t="s">
        <v>393</v>
      </c>
    </row>
    <row r="1064" spans="1:9" x14ac:dyDescent="0.25">
      <c r="A1064">
        <v>1995</v>
      </c>
      <c r="B1064">
        <v>20</v>
      </c>
      <c r="C1064" t="s">
        <v>12648</v>
      </c>
      <c r="D1064">
        <v>4</v>
      </c>
      <c r="E1064" t="s">
        <v>6</v>
      </c>
      <c r="F1064">
        <v>2</v>
      </c>
      <c r="G1064">
        <v>0</v>
      </c>
      <c r="H1064" t="s">
        <v>12</v>
      </c>
      <c r="I1064" t="s">
        <v>394</v>
      </c>
    </row>
    <row r="1065" spans="1:9" x14ac:dyDescent="0.25">
      <c r="A1065">
        <v>1996</v>
      </c>
      <c r="B1065">
        <v>20</v>
      </c>
      <c r="C1065" t="s">
        <v>12648</v>
      </c>
      <c r="D1065">
        <v>4</v>
      </c>
      <c r="E1065" t="s">
        <v>6</v>
      </c>
      <c r="F1065">
        <v>2</v>
      </c>
      <c r="G1065">
        <v>0</v>
      </c>
      <c r="H1065" t="s">
        <v>14</v>
      </c>
      <c r="I1065" t="s">
        <v>395</v>
      </c>
    </row>
    <row r="1066" spans="1:9" x14ac:dyDescent="0.25">
      <c r="A1066">
        <v>1997</v>
      </c>
      <c r="B1066">
        <v>20</v>
      </c>
      <c r="C1066" t="s">
        <v>12648</v>
      </c>
      <c r="D1066">
        <v>4</v>
      </c>
      <c r="E1066" t="s">
        <v>6</v>
      </c>
      <c r="F1066">
        <v>2</v>
      </c>
      <c r="G1066">
        <v>0</v>
      </c>
      <c r="H1066" t="s">
        <v>14</v>
      </c>
      <c r="I1066" t="s">
        <v>395</v>
      </c>
    </row>
    <row r="1067" spans="1:9" x14ac:dyDescent="0.25">
      <c r="A1067">
        <v>1998</v>
      </c>
      <c r="B1067">
        <v>20</v>
      </c>
      <c r="C1067" t="s">
        <v>12648</v>
      </c>
      <c r="D1067">
        <v>4</v>
      </c>
      <c r="E1067" t="s">
        <v>6</v>
      </c>
      <c r="F1067">
        <v>2</v>
      </c>
      <c r="G1067">
        <v>0</v>
      </c>
      <c r="H1067" t="s">
        <v>10</v>
      </c>
      <c r="I1067" t="s">
        <v>395</v>
      </c>
    </row>
    <row r="1068" spans="1:9" x14ac:dyDescent="0.25">
      <c r="A1068">
        <v>1999</v>
      </c>
      <c r="B1068">
        <v>20</v>
      </c>
      <c r="C1068" t="s">
        <v>12648</v>
      </c>
      <c r="D1068">
        <v>4</v>
      </c>
      <c r="E1068" t="s">
        <v>6</v>
      </c>
      <c r="F1068">
        <v>2</v>
      </c>
      <c r="G1068">
        <v>0</v>
      </c>
      <c r="H1068" t="s">
        <v>10</v>
      </c>
      <c r="I1068" t="s">
        <v>395</v>
      </c>
    </row>
    <row r="1069" spans="1:9" x14ac:dyDescent="0.25">
      <c r="A1069">
        <v>2000</v>
      </c>
      <c r="B1069">
        <v>20</v>
      </c>
      <c r="C1069" t="s">
        <v>12648</v>
      </c>
      <c r="D1069">
        <v>4</v>
      </c>
      <c r="E1069" t="s">
        <v>6</v>
      </c>
      <c r="F1069">
        <v>2</v>
      </c>
      <c r="G1069">
        <v>0</v>
      </c>
      <c r="H1069" t="s">
        <v>7</v>
      </c>
      <c r="I1069" t="s">
        <v>396</v>
      </c>
    </row>
    <row r="1070" spans="1:9" x14ac:dyDescent="0.25">
      <c r="A1070">
        <v>2001</v>
      </c>
      <c r="B1070">
        <v>20</v>
      </c>
      <c r="C1070" t="s">
        <v>12648</v>
      </c>
      <c r="D1070">
        <v>4</v>
      </c>
      <c r="E1070" t="s">
        <v>6</v>
      </c>
      <c r="F1070">
        <v>2</v>
      </c>
      <c r="G1070">
        <v>0</v>
      </c>
      <c r="H1070" t="s">
        <v>10</v>
      </c>
      <c r="I1070" t="s">
        <v>397</v>
      </c>
    </row>
    <row r="1071" spans="1:9" x14ac:dyDescent="0.25">
      <c r="A1071">
        <v>2002</v>
      </c>
      <c r="B1071">
        <v>20</v>
      </c>
      <c r="C1071" t="s">
        <v>12648</v>
      </c>
      <c r="D1071">
        <v>4</v>
      </c>
      <c r="E1071" t="s">
        <v>6</v>
      </c>
      <c r="F1071">
        <v>2</v>
      </c>
      <c r="G1071">
        <v>0</v>
      </c>
      <c r="H1071" t="s">
        <v>7</v>
      </c>
      <c r="I1071" t="s">
        <v>397</v>
      </c>
    </row>
    <row r="1072" spans="1:9" x14ac:dyDescent="0.25">
      <c r="A1072">
        <v>2003</v>
      </c>
      <c r="B1072">
        <v>20</v>
      </c>
      <c r="C1072" t="s">
        <v>12648</v>
      </c>
      <c r="D1072">
        <v>4</v>
      </c>
      <c r="E1072" t="s">
        <v>6</v>
      </c>
      <c r="F1072">
        <v>2</v>
      </c>
      <c r="G1072">
        <v>0</v>
      </c>
      <c r="H1072" t="s">
        <v>7</v>
      </c>
      <c r="I1072" t="s">
        <v>397</v>
      </c>
    </row>
    <row r="1073" spans="1:9" x14ac:dyDescent="0.25">
      <c r="A1073">
        <v>2004</v>
      </c>
      <c r="B1073">
        <v>20</v>
      </c>
      <c r="C1073" t="s">
        <v>12648</v>
      </c>
      <c r="D1073">
        <v>4</v>
      </c>
      <c r="E1073" t="s">
        <v>6</v>
      </c>
      <c r="F1073">
        <v>2</v>
      </c>
      <c r="G1073">
        <v>0</v>
      </c>
      <c r="H1073" t="s">
        <v>12</v>
      </c>
      <c r="I1073" t="s">
        <v>397</v>
      </c>
    </row>
    <row r="1074" spans="1:9" x14ac:dyDescent="0.25">
      <c r="A1074">
        <v>2005</v>
      </c>
      <c r="B1074">
        <v>20</v>
      </c>
      <c r="C1074" t="s">
        <v>12648</v>
      </c>
      <c r="D1074">
        <v>4</v>
      </c>
      <c r="E1074" t="s">
        <v>6</v>
      </c>
      <c r="F1074">
        <v>2</v>
      </c>
      <c r="G1074">
        <v>0</v>
      </c>
      <c r="H1074" t="s">
        <v>12</v>
      </c>
      <c r="I1074" t="s">
        <v>397</v>
      </c>
    </row>
    <row r="1075" spans="1:9" x14ac:dyDescent="0.25">
      <c r="A1075">
        <v>2006</v>
      </c>
      <c r="B1075">
        <v>20</v>
      </c>
      <c r="C1075" t="s">
        <v>12648</v>
      </c>
      <c r="D1075">
        <v>4</v>
      </c>
      <c r="E1075" t="s">
        <v>6</v>
      </c>
      <c r="F1075">
        <v>2</v>
      </c>
      <c r="G1075">
        <v>0</v>
      </c>
      <c r="H1075" t="s">
        <v>14</v>
      </c>
      <c r="I1075" t="s">
        <v>398</v>
      </c>
    </row>
    <row r="1076" spans="1:9" x14ac:dyDescent="0.25">
      <c r="A1076">
        <v>2007</v>
      </c>
      <c r="B1076">
        <v>20</v>
      </c>
      <c r="C1076" t="s">
        <v>12648</v>
      </c>
      <c r="D1076">
        <v>4</v>
      </c>
      <c r="E1076" t="s">
        <v>6</v>
      </c>
      <c r="F1076">
        <v>2</v>
      </c>
      <c r="G1076">
        <v>0</v>
      </c>
      <c r="H1076" t="s">
        <v>10</v>
      </c>
      <c r="I1076" t="s">
        <v>398</v>
      </c>
    </row>
    <row r="1077" spans="1:9" x14ac:dyDescent="0.25">
      <c r="A1077">
        <v>2008</v>
      </c>
      <c r="B1077">
        <v>20</v>
      </c>
      <c r="C1077" t="s">
        <v>12648</v>
      </c>
      <c r="D1077">
        <v>4</v>
      </c>
      <c r="E1077" t="s">
        <v>6</v>
      </c>
      <c r="F1077">
        <v>2</v>
      </c>
      <c r="G1077">
        <v>0</v>
      </c>
      <c r="H1077" t="s">
        <v>14</v>
      </c>
      <c r="I1077" t="s">
        <v>399</v>
      </c>
    </row>
    <row r="1078" spans="1:9" x14ac:dyDescent="0.25">
      <c r="A1078">
        <v>2009</v>
      </c>
      <c r="B1078">
        <v>20</v>
      </c>
      <c r="C1078" t="s">
        <v>12648</v>
      </c>
      <c r="D1078">
        <v>4</v>
      </c>
      <c r="E1078" t="s">
        <v>6</v>
      </c>
      <c r="F1078">
        <v>2</v>
      </c>
      <c r="G1078">
        <v>0</v>
      </c>
      <c r="H1078" t="s">
        <v>10</v>
      </c>
      <c r="I1078" t="s">
        <v>400</v>
      </c>
    </row>
    <row r="1079" spans="1:9" x14ac:dyDescent="0.25">
      <c r="A1079">
        <v>2010</v>
      </c>
      <c r="B1079">
        <v>20</v>
      </c>
      <c r="C1079" t="s">
        <v>12648</v>
      </c>
      <c r="D1079">
        <v>4</v>
      </c>
      <c r="E1079" t="s">
        <v>6</v>
      </c>
      <c r="F1079">
        <v>2</v>
      </c>
      <c r="G1079">
        <v>0</v>
      </c>
      <c r="H1079" t="s">
        <v>7</v>
      </c>
      <c r="I1079" t="s">
        <v>400</v>
      </c>
    </row>
    <row r="1080" spans="1:9" x14ac:dyDescent="0.25">
      <c r="A1080">
        <v>2011</v>
      </c>
      <c r="B1080">
        <v>20</v>
      </c>
      <c r="C1080" t="s">
        <v>12648</v>
      </c>
      <c r="D1080">
        <v>4</v>
      </c>
      <c r="E1080" t="s">
        <v>6</v>
      </c>
      <c r="F1080">
        <v>2</v>
      </c>
      <c r="G1080">
        <v>0</v>
      </c>
      <c r="H1080" t="s">
        <v>7</v>
      </c>
      <c r="I1080" t="s">
        <v>400</v>
      </c>
    </row>
    <row r="1081" spans="1:9" x14ac:dyDescent="0.25">
      <c r="A1081">
        <v>2012</v>
      </c>
      <c r="B1081">
        <v>20</v>
      </c>
      <c r="C1081" t="s">
        <v>12648</v>
      </c>
      <c r="D1081">
        <v>4</v>
      </c>
      <c r="E1081" t="s">
        <v>6</v>
      </c>
      <c r="F1081">
        <v>2</v>
      </c>
      <c r="G1081">
        <v>0</v>
      </c>
      <c r="H1081" t="s">
        <v>12</v>
      </c>
      <c r="I1081" t="s">
        <v>400</v>
      </c>
    </row>
    <row r="1082" spans="1:9" x14ac:dyDescent="0.25">
      <c r="A1082">
        <v>2013</v>
      </c>
      <c r="B1082">
        <v>20</v>
      </c>
      <c r="C1082" t="s">
        <v>12648</v>
      </c>
      <c r="D1082">
        <v>4</v>
      </c>
      <c r="E1082" t="s">
        <v>6</v>
      </c>
      <c r="F1082">
        <v>2</v>
      </c>
      <c r="G1082">
        <v>0</v>
      </c>
      <c r="H1082" t="s">
        <v>12</v>
      </c>
      <c r="I1082" t="s">
        <v>400</v>
      </c>
    </row>
    <row r="1083" spans="1:9" x14ac:dyDescent="0.25">
      <c r="A1083">
        <v>2014</v>
      </c>
      <c r="B1083">
        <v>20</v>
      </c>
      <c r="C1083" t="s">
        <v>12648</v>
      </c>
      <c r="D1083">
        <v>4</v>
      </c>
      <c r="E1083" t="s">
        <v>6</v>
      </c>
      <c r="F1083">
        <v>2</v>
      </c>
      <c r="G1083">
        <v>0</v>
      </c>
      <c r="H1083" t="s">
        <v>7</v>
      </c>
      <c r="I1083" t="s">
        <v>401</v>
      </c>
    </row>
    <row r="1084" spans="1:9" x14ac:dyDescent="0.25">
      <c r="A1084">
        <v>2015</v>
      </c>
      <c r="B1084">
        <v>20</v>
      </c>
      <c r="C1084" t="s">
        <v>12648</v>
      </c>
      <c r="D1084">
        <v>4</v>
      </c>
      <c r="E1084" t="s">
        <v>6</v>
      </c>
      <c r="F1084">
        <v>2</v>
      </c>
      <c r="G1084">
        <v>0</v>
      </c>
      <c r="H1084" t="s">
        <v>7</v>
      </c>
      <c r="I1084" t="s">
        <v>401</v>
      </c>
    </row>
    <row r="1085" spans="1:9" x14ac:dyDescent="0.25">
      <c r="A1085">
        <v>2016</v>
      </c>
      <c r="B1085">
        <v>20</v>
      </c>
      <c r="C1085" t="s">
        <v>12648</v>
      </c>
      <c r="D1085">
        <v>4</v>
      </c>
      <c r="E1085" t="s">
        <v>6</v>
      </c>
      <c r="F1085">
        <v>2</v>
      </c>
      <c r="G1085">
        <v>0</v>
      </c>
      <c r="H1085" t="s">
        <v>7</v>
      </c>
      <c r="I1085" t="s">
        <v>401</v>
      </c>
    </row>
    <row r="1086" spans="1:9" x14ac:dyDescent="0.25">
      <c r="A1086">
        <v>2017</v>
      </c>
      <c r="B1086">
        <v>20</v>
      </c>
      <c r="C1086" t="s">
        <v>12648</v>
      </c>
      <c r="D1086">
        <v>4</v>
      </c>
      <c r="E1086" t="s">
        <v>6</v>
      </c>
      <c r="F1086">
        <v>2</v>
      </c>
      <c r="G1086">
        <v>0</v>
      </c>
      <c r="H1086" t="s">
        <v>7</v>
      </c>
      <c r="I1086" t="s">
        <v>401</v>
      </c>
    </row>
    <row r="1087" spans="1:9" x14ac:dyDescent="0.25">
      <c r="A1087">
        <v>2018</v>
      </c>
      <c r="B1087">
        <v>20</v>
      </c>
      <c r="C1087" t="s">
        <v>12648</v>
      </c>
      <c r="D1087">
        <v>4</v>
      </c>
      <c r="E1087" t="s">
        <v>6</v>
      </c>
      <c r="F1087">
        <v>2</v>
      </c>
      <c r="G1087">
        <v>0</v>
      </c>
      <c r="H1087" t="s">
        <v>7</v>
      </c>
      <c r="I1087" t="s">
        <v>401</v>
      </c>
    </row>
    <row r="1088" spans="1:9" x14ac:dyDescent="0.25">
      <c r="A1088">
        <v>2019</v>
      </c>
      <c r="B1088">
        <v>20</v>
      </c>
      <c r="C1088" t="s">
        <v>12648</v>
      </c>
      <c r="D1088">
        <v>4</v>
      </c>
      <c r="E1088" t="s">
        <v>6</v>
      </c>
      <c r="F1088">
        <v>2</v>
      </c>
      <c r="G1088">
        <v>0</v>
      </c>
      <c r="H1088" t="s">
        <v>7</v>
      </c>
      <c r="I1088" t="s">
        <v>401</v>
      </c>
    </row>
    <row r="1089" spans="1:9" x14ac:dyDescent="0.25">
      <c r="A1089">
        <v>2020</v>
      </c>
      <c r="B1089">
        <v>20</v>
      </c>
      <c r="C1089" t="s">
        <v>12648</v>
      </c>
      <c r="D1089">
        <v>4</v>
      </c>
      <c r="E1089" t="s">
        <v>6</v>
      </c>
      <c r="F1089">
        <v>2</v>
      </c>
      <c r="G1089">
        <v>0</v>
      </c>
      <c r="H1089" t="s">
        <v>7</v>
      </c>
      <c r="I1089" t="s">
        <v>402</v>
      </c>
    </row>
    <row r="1090" spans="1:9" x14ac:dyDescent="0.25">
      <c r="A1090">
        <v>2021</v>
      </c>
      <c r="B1090">
        <v>20</v>
      </c>
      <c r="C1090" t="s">
        <v>12648</v>
      </c>
      <c r="D1090">
        <v>4</v>
      </c>
      <c r="E1090" t="s">
        <v>6</v>
      </c>
      <c r="F1090">
        <v>2</v>
      </c>
      <c r="G1090">
        <v>0</v>
      </c>
      <c r="H1090" t="s">
        <v>7</v>
      </c>
      <c r="I1090" t="s">
        <v>402</v>
      </c>
    </row>
    <row r="1091" spans="1:9" x14ac:dyDescent="0.25">
      <c r="A1091">
        <v>2022</v>
      </c>
      <c r="B1091">
        <v>20</v>
      </c>
      <c r="C1091" t="s">
        <v>12648</v>
      </c>
      <c r="D1091">
        <v>4</v>
      </c>
      <c r="E1091" t="s">
        <v>6</v>
      </c>
      <c r="F1091">
        <v>2</v>
      </c>
      <c r="G1091">
        <v>0</v>
      </c>
      <c r="H1091" t="s">
        <v>7</v>
      </c>
      <c r="I1091" t="s">
        <v>403</v>
      </c>
    </row>
    <row r="1092" spans="1:9" x14ac:dyDescent="0.25">
      <c r="A1092">
        <v>2023</v>
      </c>
      <c r="B1092">
        <v>20</v>
      </c>
      <c r="C1092" t="s">
        <v>12648</v>
      </c>
      <c r="D1092">
        <v>4</v>
      </c>
      <c r="E1092" t="s">
        <v>6</v>
      </c>
      <c r="F1092">
        <v>2</v>
      </c>
      <c r="G1092">
        <v>0</v>
      </c>
      <c r="H1092" t="s">
        <v>14</v>
      </c>
      <c r="I1092" t="s">
        <v>403</v>
      </c>
    </row>
    <row r="1093" spans="1:9" x14ac:dyDescent="0.25">
      <c r="A1093">
        <v>2024</v>
      </c>
      <c r="B1093">
        <v>20</v>
      </c>
      <c r="C1093" t="s">
        <v>12648</v>
      </c>
      <c r="D1093">
        <v>4</v>
      </c>
      <c r="E1093" t="s">
        <v>6</v>
      </c>
      <c r="F1093">
        <v>2</v>
      </c>
      <c r="G1093">
        <v>0</v>
      </c>
      <c r="H1093" t="s">
        <v>14</v>
      </c>
      <c r="I1093" t="s">
        <v>403</v>
      </c>
    </row>
    <row r="1094" spans="1:9" x14ac:dyDescent="0.25">
      <c r="A1094">
        <v>2025</v>
      </c>
      <c r="B1094">
        <v>20</v>
      </c>
      <c r="C1094" t="s">
        <v>12648</v>
      </c>
      <c r="D1094">
        <v>4</v>
      </c>
      <c r="E1094" t="s">
        <v>6</v>
      </c>
      <c r="F1094">
        <v>2</v>
      </c>
      <c r="G1094">
        <v>0</v>
      </c>
      <c r="H1094" t="s">
        <v>10</v>
      </c>
      <c r="I1094" t="s">
        <v>403</v>
      </c>
    </row>
    <row r="1095" spans="1:9" x14ac:dyDescent="0.25">
      <c r="A1095">
        <v>2026</v>
      </c>
      <c r="B1095">
        <v>20</v>
      </c>
      <c r="C1095" t="s">
        <v>12648</v>
      </c>
      <c r="D1095">
        <v>4</v>
      </c>
      <c r="E1095" t="s">
        <v>6</v>
      </c>
      <c r="F1095">
        <v>2</v>
      </c>
      <c r="G1095">
        <v>0</v>
      </c>
      <c r="H1095" t="s">
        <v>10</v>
      </c>
      <c r="I1095" t="s">
        <v>403</v>
      </c>
    </row>
    <row r="1096" spans="1:9" x14ac:dyDescent="0.25">
      <c r="A1096">
        <v>2027</v>
      </c>
      <c r="B1096">
        <v>20</v>
      </c>
      <c r="C1096" t="s">
        <v>12648</v>
      </c>
      <c r="D1096">
        <v>4</v>
      </c>
      <c r="E1096" t="s">
        <v>6</v>
      </c>
      <c r="F1096">
        <v>2</v>
      </c>
      <c r="G1096">
        <v>0</v>
      </c>
      <c r="H1096" t="s">
        <v>7</v>
      </c>
      <c r="I1096" t="s">
        <v>403</v>
      </c>
    </row>
    <row r="1097" spans="1:9" x14ac:dyDescent="0.25">
      <c r="A1097">
        <v>2028</v>
      </c>
      <c r="B1097">
        <v>20</v>
      </c>
      <c r="C1097" t="s">
        <v>12648</v>
      </c>
      <c r="D1097">
        <v>4</v>
      </c>
      <c r="E1097" t="s">
        <v>6</v>
      </c>
      <c r="F1097">
        <v>2</v>
      </c>
      <c r="G1097">
        <v>0</v>
      </c>
      <c r="H1097" t="s">
        <v>7</v>
      </c>
      <c r="I1097" t="s">
        <v>404</v>
      </c>
    </row>
    <row r="1098" spans="1:9" x14ac:dyDescent="0.25">
      <c r="A1098">
        <v>2029</v>
      </c>
      <c r="B1098">
        <v>20</v>
      </c>
      <c r="C1098" t="s">
        <v>12648</v>
      </c>
      <c r="D1098">
        <v>4</v>
      </c>
      <c r="E1098" t="s">
        <v>6</v>
      </c>
      <c r="F1098">
        <v>2</v>
      </c>
      <c r="G1098">
        <v>0</v>
      </c>
      <c r="H1098" t="s">
        <v>7</v>
      </c>
      <c r="I1098" t="s">
        <v>404</v>
      </c>
    </row>
    <row r="1099" spans="1:9" x14ac:dyDescent="0.25">
      <c r="A1099">
        <v>2030</v>
      </c>
      <c r="B1099">
        <v>20</v>
      </c>
      <c r="C1099" t="s">
        <v>12648</v>
      </c>
      <c r="D1099">
        <v>4</v>
      </c>
      <c r="E1099" t="s">
        <v>6</v>
      </c>
      <c r="F1099">
        <v>2</v>
      </c>
      <c r="G1099">
        <v>0</v>
      </c>
      <c r="H1099" t="s">
        <v>12</v>
      </c>
      <c r="I1099" t="s">
        <v>404</v>
      </c>
    </row>
    <row r="1100" spans="1:9" x14ac:dyDescent="0.25">
      <c r="A1100">
        <v>2031</v>
      </c>
      <c r="B1100">
        <v>20</v>
      </c>
      <c r="C1100" t="s">
        <v>12648</v>
      </c>
      <c r="D1100">
        <v>4</v>
      </c>
      <c r="E1100" t="s">
        <v>6</v>
      </c>
      <c r="F1100">
        <v>2</v>
      </c>
      <c r="G1100">
        <v>0</v>
      </c>
      <c r="H1100" t="s">
        <v>12</v>
      </c>
      <c r="I1100" t="s">
        <v>404</v>
      </c>
    </row>
    <row r="1101" spans="1:9" x14ac:dyDescent="0.25">
      <c r="A1101">
        <v>2032</v>
      </c>
      <c r="B1101">
        <v>20</v>
      </c>
      <c r="C1101" t="s">
        <v>12648</v>
      </c>
      <c r="D1101">
        <v>4</v>
      </c>
      <c r="E1101" t="s">
        <v>6</v>
      </c>
      <c r="F1101">
        <v>2</v>
      </c>
      <c r="G1101">
        <v>0</v>
      </c>
      <c r="H1101" t="s">
        <v>7</v>
      </c>
      <c r="I1101" t="s">
        <v>404</v>
      </c>
    </row>
    <row r="1102" spans="1:9" x14ac:dyDescent="0.25">
      <c r="A1102">
        <v>2033</v>
      </c>
      <c r="B1102">
        <v>20</v>
      </c>
      <c r="C1102" t="s">
        <v>12648</v>
      </c>
      <c r="D1102">
        <v>4</v>
      </c>
      <c r="E1102" t="s">
        <v>6</v>
      </c>
      <c r="F1102">
        <v>2</v>
      </c>
      <c r="G1102">
        <v>0</v>
      </c>
      <c r="H1102" t="s">
        <v>7</v>
      </c>
      <c r="I1102" t="s">
        <v>405</v>
      </c>
    </row>
    <row r="1103" spans="1:9" x14ac:dyDescent="0.25">
      <c r="A1103">
        <v>2034</v>
      </c>
      <c r="B1103">
        <v>20</v>
      </c>
      <c r="C1103" t="s">
        <v>12648</v>
      </c>
      <c r="D1103">
        <v>4</v>
      </c>
      <c r="E1103" t="s">
        <v>6</v>
      </c>
      <c r="F1103">
        <v>2</v>
      </c>
      <c r="G1103">
        <v>0</v>
      </c>
      <c r="H1103" t="s">
        <v>14</v>
      </c>
      <c r="I1103" t="s">
        <v>406</v>
      </c>
    </row>
    <row r="1104" spans="1:9" x14ac:dyDescent="0.25">
      <c r="A1104">
        <v>2035</v>
      </c>
      <c r="B1104">
        <v>20</v>
      </c>
      <c r="C1104" t="s">
        <v>12648</v>
      </c>
      <c r="D1104">
        <v>4</v>
      </c>
      <c r="E1104" t="s">
        <v>6</v>
      </c>
      <c r="F1104">
        <v>2</v>
      </c>
      <c r="G1104">
        <v>0</v>
      </c>
      <c r="H1104" t="s">
        <v>14</v>
      </c>
      <c r="I1104" t="s">
        <v>406</v>
      </c>
    </row>
    <row r="1105" spans="1:9" x14ac:dyDescent="0.25">
      <c r="A1105">
        <v>2036</v>
      </c>
      <c r="B1105">
        <v>20</v>
      </c>
      <c r="C1105" t="s">
        <v>12648</v>
      </c>
      <c r="D1105">
        <v>4</v>
      </c>
      <c r="E1105" t="s">
        <v>6</v>
      </c>
      <c r="F1105">
        <v>2</v>
      </c>
      <c r="G1105">
        <v>0</v>
      </c>
      <c r="H1105" t="s">
        <v>10</v>
      </c>
      <c r="I1105" t="s">
        <v>406</v>
      </c>
    </row>
    <row r="1106" spans="1:9" x14ac:dyDescent="0.25">
      <c r="A1106">
        <v>2037</v>
      </c>
      <c r="B1106">
        <v>20</v>
      </c>
      <c r="C1106" t="s">
        <v>12648</v>
      </c>
      <c r="D1106">
        <v>4</v>
      </c>
      <c r="E1106" t="s">
        <v>6</v>
      </c>
      <c r="F1106">
        <v>2</v>
      </c>
      <c r="G1106">
        <v>0</v>
      </c>
      <c r="H1106" t="s">
        <v>10</v>
      </c>
      <c r="I1106" t="s">
        <v>406</v>
      </c>
    </row>
    <row r="1107" spans="1:9" x14ac:dyDescent="0.25">
      <c r="A1107">
        <v>2038</v>
      </c>
      <c r="B1107">
        <v>20</v>
      </c>
      <c r="C1107" t="s">
        <v>12648</v>
      </c>
      <c r="D1107">
        <v>4</v>
      </c>
      <c r="E1107" t="s">
        <v>6</v>
      </c>
      <c r="F1107">
        <v>2</v>
      </c>
      <c r="G1107">
        <v>0</v>
      </c>
      <c r="H1107" t="s">
        <v>7</v>
      </c>
      <c r="I1107" t="s">
        <v>407</v>
      </c>
    </row>
    <row r="1108" spans="1:9" x14ac:dyDescent="0.25">
      <c r="A1108">
        <v>2039</v>
      </c>
      <c r="B1108">
        <v>20</v>
      </c>
      <c r="C1108" t="s">
        <v>12648</v>
      </c>
      <c r="D1108">
        <v>4</v>
      </c>
      <c r="E1108" t="s">
        <v>6</v>
      </c>
      <c r="F1108">
        <v>2</v>
      </c>
      <c r="G1108">
        <v>0</v>
      </c>
      <c r="H1108" t="s">
        <v>7</v>
      </c>
      <c r="I1108" t="s">
        <v>407</v>
      </c>
    </row>
    <row r="1109" spans="1:9" x14ac:dyDescent="0.25">
      <c r="A1109">
        <v>2040</v>
      </c>
      <c r="B1109">
        <v>20</v>
      </c>
      <c r="C1109" t="s">
        <v>12648</v>
      </c>
      <c r="D1109">
        <v>4</v>
      </c>
      <c r="E1109" t="s">
        <v>6</v>
      </c>
      <c r="F1109">
        <v>2</v>
      </c>
      <c r="G1109">
        <v>0</v>
      </c>
      <c r="H1109" t="s">
        <v>12</v>
      </c>
      <c r="I1109" t="s">
        <v>407</v>
      </c>
    </row>
    <row r="1110" spans="1:9" x14ac:dyDescent="0.25">
      <c r="A1110">
        <v>2041</v>
      </c>
      <c r="B1110">
        <v>20</v>
      </c>
      <c r="C1110" t="s">
        <v>12648</v>
      </c>
      <c r="D1110">
        <v>4</v>
      </c>
      <c r="E1110" t="s">
        <v>6</v>
      </c>
      <c r="F1110">
        <v>2</v>
      </c>
      <c r="G1110">
        <v>0</v>
      </c>
      <c r="H1110" t="s">
        <v>12</v>
      </c>
      <c r="I1110" t="s">
        <v>407</v>
      </c>
    </row>
    <row r="1111" spans="1:9" x14ac:dyDescent="0.25">
      <c r="A1111">
        <v>2042</v>
      </c>
      <c r="B1111">
        <v>20</v>
      </c>
      <c r="C1111" t="s">
        <v>12648</v>
      </c>
      <c r="D1111">
        <v>4</v>
      </c>
      <c r="E1111" t="s">
        <v>6</v>
      </c>
      <c r="F1111">
        <v>2</v>
      </c>
      <c r="G1111">
        <v>0</v>
      </c>
      <c r="H1111" t="s">
        <v>14</v>
      </c>
      <c r="I1111" t="s">
        <v>408</v>
      </c>
    </row>
    <row r="1112" spans="1:9" x14ac:dyDescent="0.25">
      <c r="A1112">
        <v>2043</v>
      </c>
      <c r="B1112">
        <v>20</v>
      </c>
      <c r="C1112" t="s">
        <v>12648</v>
      </c>
      <c r="D1112">
        <v>4</v>
      </c>
      <c r="E1112" t="s">
        <v>6</v>
      </c>
      <c r="F1112">
        <v>2</v>
      </c>
      <c r="G1112">
        <v>0</v>
      </c>
      <c r="H1112" t="s">
        <v>14</v>
      </c>
      <c r="I1112" t="s">
        <v>408</v>
      </c>
    </row>
    <row r="1113" spans="1:9" x14ac:dyDescent="0.25">
      <c r="A1113">
        <v>2044</v>
      </c>
      <c r="B1113">
        <v>20</v>
      </c>
      <c r="C1113" t="s">
        <v>12648</v>
      </c>
      <c r="D1113">
        <v>4</v>
      </c>
      <c r="E1113" t="s">
        <v>6</v>
      </c>
      <c r="F1113">
        <v>2</v>
      </c>
      <c r="G1113">
        <v>0</v>
      </c>
      <c r="H1113" t="s">
        <v>7</v>
      </c>
      <c r="I1113" t="s">
        <v>408</v>
      </c>
    </row>
    <row r="1114" spans="1:9" x14ac:dyDescent="0.25">
      <c r="A1114">
        <v>2045</v>
      </c>
      <c r="B1114">
        <v>20</v>
      </c>
      <c r="C1114" t="s">
        <v>12648</v>
      </c>
      <c r="D1114">
        <v>4</v>
      </c>
      <c r="E1114" t="s">
        <v>6</v>
      </c>
      <c r="F1114">
        <v>2</v>
      </c>
      <c r="G1114">
        <v>0</v>
      </c>
      <c r="H1114" t="s">
        <v>7</v>
      </c>
      <c r="I1114" t="s">
        <v>408</v>
      </c>
    </row>
    <row r="1115" spans="1:9" x14ac:dyDescent="0.25">
      <c r="A1115">
        <v>2046</v>
      </c>
      <c r="B1115">
        <v>20</v>
      </c>
      <c r="C1115" t="s">
        <v>12648</v>
      </c>
      <c r="D1115">
        <v>4</v>
      </c>
      <c r="E1115" t="s">
        <v>6</v>
      </c>
      <c r="F1115">
        <v>2</v>
      </c>
      <c r="G1115">
        <v>0</v>
      </c>
      <c r="H1115" t="s">
        <v>12</v>
      </c>
      <c r="I1115" t="s">
        <v>408</v>
      </c>
    </row>
    <row r="1116" spans="1:9" x14ac:dyDescent="0.25">
      <c r="A1116">
        <v>2047</v>
      </c>
      <c r="B1116">
        <v>20</v>
      </c>
      <c r="C1116" t="s">
        <v>12648</v>
      </c>
      <c r="D1116">
        <v>4</v>
      </c>
      <c r="E1116" t="s">
        <v>6</v>
      </c>
      <c r="F1116">
        <v>2</v>
      </c>
      <c r="G1116">
        <v>0</v>
      </c>
      <c r="H1116" t="s">
        <v>12</v>
      </c>
      <c r="I1116" t="s">
        <v>409</v>
      </c>
    </row>
    <row r="1117" spans="1:9" x14ac:dyDescent="0.25">
      <c r="A1117">
        <v>2048</v>
      </c>
      <c r="B1117">
        <v>20</v>
      </c>
      <c r="C1117" t="s">
        <v>12648</v>
      </c>
      <c r="D1117">
        <v>4</v>
      </c>
      <c r="E1117" t="s">
        <v>6</v>
      </c>
      <c r="F1117">
        <v>2</v>
      </c>
      <c r="G1117">
        <v>0</v>
      </c>
      <c r="H1117" t="s">
        <v>7</v>
      </c>
      <c r="I1117" t="s">
        <v>410</v>
      </c>
    </row>
    <row r="1118" spans="1:9" x14ac:dyDescent="0.25">
      <c r="A1118">
        <v>2049</v>
      </c>
      <c r="B1118">
        <v>20</v>
      </c>
      <c r="C1118" t="s">
        <v>12648</v>
      </c>
      <c r="D1118">
        <v>4</v>
      </c>
      <c r="E1118" t="s">
        <v>6</v>
      </c>
      <c r="F1118">
        <v>2</v>
      </c>
      <c r="G1118">
        <v>0</v>
      </c>
      <c r="H1118" t="s">
        <v>7</v>
      </c>
      <c r="I1118" t="s">
        <v>410</v>
      </c>
    </row>
    <row r="1119" spans="1:9" x14ac:dyDescent="0.25">
      <c r="A1119">
        <v>2050</v>
      </c>
      <c r="B1119">
        <v>20</v>
      </c>
      <c r="C1119" t="s">
        <v>12648</v>
      </c>
      <c r="D1119">
        <v>4</v>
      </c>
      <c r="E1119" t="s">
        <v>6</v>
      </c>
      <c r="F1119">
        <v>2</v>
      </c>
      <c r="G1119">
        <v>0</v>
      </c>
      <c r="H1119" t="s">
        <v>7</v>
      </c>
      <c r="I1119" t="s">
        <v>410</v>
      </c>
    </row>
    <row r="1120" spans="1:9" x14ac:dyDescent="0.25">
      <c r="A1120">
        <v>2051</v>
      </c>
      <c r="B1120">
        <v>20</v>
      </c>
      <c r="C1120" t="s">
        <v>12648</v>
      </c>
      <c r="D1120">
        <v>4</v>
      </c>
      <c r="E1120" t="s">
        <v>6</v>
      </c>
      <c r="F1120">
        <v>2</v>
      </c>
      <c r="G1120">
        <v>0</v>
      </c>
      <c r="H1120" t="s">
        <v>7</v>
      </c>
      <c r="I1120" t="s">
        <v>410</v>
      </c>
    </row>
    <row r="1121" spans="1:9" x14ac:dyDescent="0.25">
      <c r="A1121">
        <v>2052</v>
      </c>
      <c r="B1121">
        <v>20</v>
      </c>
      <c r="C1121" t="s">
        <v>12648</v>
      </c>
      <c r="D1121">
        <v>4</v>
      </c>
      <c r="E1121" t="s">
        <v>6</v>
      </c>
      <c r="F1121">
        <v>2</v>
      </c>
      <c r="G1121">
        <v>0</v>
      </c>
      <c r="H1121" t="s">
        <v>7</v>
      </c>
      <c r="I1121" t="s">
        <v>411</v>
      </c>
    </row>
    <row r="1122" spans="1:9" x14ac:dyDescent="0.25">
      <c r="A1122">
        <v>2053</v>
      </c>
      <c r="B1122">
        <v>20</v>
      </c>
      <c r="C1122" t="s">
        <v>12648</v>
      </c>
      <c r="D1122">
        <v>4</v>
      </c>
      <c r="E1122" t="s">
        <v>6</v>
      </c>
      <c r="F1122">
        <v>2</v>
      </c>
      <c r="G1122">
        <v>0</v>
      </c>
      <c r="H1122" t="s">
        <v>7</v>
      </c>
      <c r="I1122" t="s">
        <v>411</v>
      </c>
    </row>
    <row r="1123" spans="1:9" x14ac:dyDescent="0.25">
      <c r="A1123">
        <v>2054</v>
      </c>
      <c r="B1123">
        <v>20</v>
      </c>
      <c r="C1123" t="s">
        <v>12648</v>
      </c>
      <c r="D1123">
        <v>4</v>
      </c>
      <c r="E1123" t="s">
        <v>6</v>
      </c>
      <c r="F1123">
        <v>2</v>
      </c>
      <c r="G1123">
        <v>0</v>
      </c>
      <c r="H1123" t="s">
        <v>14</v>
      </c>
      <c r="I1123" t="s">
        <v>412</v>
      </c>
    </row>
    <row r="1124" spans="1:9" x14ac:dyDescent="0.25">
      <c r="A1124">
        <v>2055</v>
      </c>
      <c r="B1124">
        <v>20</v>
      </c>
      <c r="C1124" t="s">
        <v>12648</v>
      </c>
      <c r="D1124">
        <v>4</v>
      </c>
      <c r="E1124" t="s">
        <v>6</v>
      </c>
      <c r="F1124">
        <v>2</v>
      </c>
      <c r="G1124">
        <v>0</v>
      </c>
      <c r="H1124" t="s">
        <v>14</v>
      </c>
      <c r="I1124" t="s">
        <v>412</v>
      </c>
    </row>
    <row r="1125" spans="1:9" x14ac:dyDescent="0.25">
      <c r="A1125">
        <v>2056</v>
      </c>
      <c r="B1125">
        <v>20</v>
      </c>
      <c r="C1125" t="s">
        <v>12648</v>
      </c>
      <c r="D1125">
        <v>4</v>
      </c>
      <c r="E1125" t="s">
        <v>6</v>
      </c>
      <c r="F1125">
        <v>2</v>
      </c>
      <c r="G1125">
        <v>0</v>
      </c>
      <c r="H1125" t="s">
        <v>7</v>
      </c>
      <c r="I1125" t="s">
        <v>412</v>
      </c>
    </row>
    <row r="1126" spans="1:9" x14ac:dyDescent="0.25">
      <c r="A1126">
        <v>2057</v>
      </c>
      <c r="B1126">
        <v>20</v>
      </c>
      <c r="C1126" t="s">
        <v>12648</v>
      </c>
      <c r="D1126">
        <v>4</v>
      </c>
      <c r="E1126" t="s">
        <v>6</v>
      </c>
      <c r="F1126">
        <v>2</v>
      </c>
      <c r="G1126">
        <v>0</v>
      </c>
      <c r="H1126" t="s">
        <v>10</v>
      </c>
      <c r="I1126" t="s">
        <v>412</v>
      </c>
    </row>
    <row r="1127" spans="1:9" x14ac:dyDescent="0.25">
      <c r="A1127">
        <v>2058</v>
      </c>
      <c r="B1127">
        <v>20</v>
      </c>
      <c r="C1127" t="s">
        <v>12648</v>
      </c>
      <c r="D1127">
        <v>4</v>
      </c>
      <c r="E1127" t="s">
        <v>6</v>
      </c>
      <c r="F1127">
        <v>2</v>
      </c>
      <c r="G1127">
        <v>0</v>
      </c>
      <c r="H1127" t="s">
        <v>10</v>
      </c>
      <c r="I1127" t="s">
        <v>412</v>
      </c>
    </row>
    <row r="1128" spans="1:9" x14ac:dyDescent="0.25">
      <c r="A1128">
        <v>2059</v>
      </c>
      <c r="B1128">
        <v>20</v>
      </c>
      <c r="C1128" t="s">
        <v>12648</v>
      </c>
      <c r="D1128">
        <v>4</v>
      </c>
      <c r="E1128" t="s">
        <v>6</v>
      </c>
      <c r="F1128">
        <v>2</v>
      </c>
      <c r="G1128">
        <v>0</v>
      </c>
      <c r="H1128" t="s">
        <v>7</v>
      </c>
      <c r="I1128" t="s">
        <v>413</v>
      </c>
    </row>
    <row r="1129" spans="1:9" x14ac:dyDescent="0.25">
      <c r="A1129">
        <v>2060</v>
      </c>
      <c r="B1129">
        <v>20</v>
      </c>
      <c r="C1129" t="s">
        <v>12648</v>
      </c>
      <c r="D1129">
        <v>4</v>
      </c>
      <c r="E1129" t="s">
        <v>6</v>
      </c>
      <c r="F1129">
        <v>2</v>
      </c>
      <c r="G1129">
        <v>0</v>
      </c>
      <c r="H1129" t="s">
        <v>7</v>
      </c>
      <c r="I1129" t="s">
        <v>413</v>
      </c>
    </row>
    <row r="1130" spans="1:9" x14ac:dyDescent="0.25">
      <c r="A1130">
        <v>2061</v>
      </c>
      <c r="B1130">
        <v>20</v>
      </c>
      <c r="C1130" t="s">
        <v>12648</v>
      </c>
      <c r="D1130">
        <v>4</v>
      </c>
      <c r="E1130" t="s">
        <v>6</v>
      </c>
      <c r="F1130">
        <v>2</v>
      </c>
      <c r="G1130">
        <v>0</v>
      </c>
      <c r="H1130" t="s">
        <v>12</v>
      </c>
      <c r="I1130" t="s">
        <v>413</v>
      </c>
    </row>
    <row r="1131" spans="1:9" x14ac:dyDescent="0.25">
      <c r="A1131">
        <v>2062</v>
      </c>
      <c r="B1131">
        <v>20</v>
      </c>
      <c r="C1131" t="s">
        <v>12648</v>
      </c>
      <c r="D1131">
        <v>4</v>
      </c>
      <c r="E1131" t="s">
        <v>6</v>
      </c>
      <c r="F1131">
        <v>2</v>
      </c>
      <c r="G1131">
        <v>0</v>
      </c>
      <c r="H1131" t="s">
        <v>12</v>
      </c>
      <c r="I1131" t="s">
        <v>413</v>
      </c>
    </row>
    <row r="1132" spans="1:9" x14ac:dyDescent="0.25">
      <c r="A1132">
        <v>2063</v>
      </c>
      <c r="B1132">
        <v>20</v>
      </c>
      <c r="C1132" t="s">
        <v>12648</v>
      </c>
      <c r="D1132">
        <v>4</v>
      </c>
      <c r="E1132" t="s">
        <v>6</v>
      </c>
      <c r="F1132">
        <v>2</v>
      </c>
      <c r="G1132">
        <v>0</v>
      </c>
      <c r="H1132" t="s">
        <v>7</v>
      </c>
      <c r="I1132" t="s">
        <v>414</v>
      </c>
    </row>
    <row r="1133" spans="1:9" x14ac:dyDescent="0.25">
      <c r="A1133">
        <v>2064</v>
      </c>
      <c r="B1133">
        <v>20</v>
      </c>
      <c r="C1133" t="s">
        <v>12648</v>
      </c>
      <c r="D1133">
        <v>4</v>
      </c>
      <c r="E1133" t="s">
        <v>6</v>
      </c>
      <c r="F1133">
        <v>2</v>
      </c>
      <c r="G1133">
        <v>0</v>
      </c>
      <c r="H1133" t="s">
        <v>7</v>
      </c>
      <c r="I1133" t="s">
        <v>415</v>
      </c>
    </row>
    <row r="1134" spans="1:9" x14ac:dyDescent="0.25">
      <c r="A1134">
        <v>2065</v>
      </c>
      <c r="B1134">
        <v>20</v>
      </c>
      <c r="C1134" t="s">
        <v>12648</v>
      </c>
      <c r="D1134">
        <v>4</v>
      </c>
      <c r="E1134" t="s">
        <v>6</v>
      </c>
      <c r="F1134">
        <v>2</v>
      </c>
      <c r="G1134">
        <v>0</v>
      </c>
      <c r="H1134" t="s">
        <v>7</v>
      </c>
      <c r="I1134" t="s">
        <v>415</v>
      </c>
    </row>
    <row r="1135" spans="1:9" x14ac:dyDescent="0.25">
      <c r="A1135">
        <v>2066</v>
      </c>
      <c r="B1135">
        <v>20</v>
      </c>
      <c r="C1135" t="s">
        <v>12648</v>
      </c>
      <c r="D1135">
        <v>4</v>
      </c>
      <c r="E1135" t="s">
        <v>6</v>
      </c>
      <c r="F1135">
        <v>2</v>
      </c>
      <c r="G1135">
        <v>0</v>
      </c>
      <c r="H1135" t="s">
        <v>7</v>
      </c>
      <c r="I1135" t="s">
        <v>415</v>
      </c>
    </row>
    <row r="1136" spans="1:9" x14ac:dyDescent="0.25">
      <c r="A1136">
        <v>2067</v>
      </c>
      <c r="B1136">
        <v>20</v>
      </c>
      <c r="C1136" t="s">
        <v>12648</v>
      </c>
      <c r="D1136">
        <v>4</v>
      </c>
      <c r="E1136" t="s">
        <v>6</v>
      </c>
      <c r="F1136">
        <v>2</v>
      </c>
      <c r="G1136">
        <v>0</v>
      </c>
      <c r="H1136" t="s">
        <v>7</v>
      </c>
      <c r="I1136" t="s">
        <v>415</v>
      </c>
    </row>
    <row r="1137" spans="1:9" x14ac:dyDescent="0.25">
      <c r="A1137">
        <v>2068</v>
      </c>
      <c r="B1137">
        <v>20</v>
      </c>
      <c r="C1137" t="s">
        <v>12648</v>
      </c>
      <c r="D1137">
        <v>4</v>
      </c>
      <c r="E1137" t="s">
        <v>6</v>
      </c>
      <c r="F1137">
        <v>2</v>
      </c>
      <c r="G1137">
        <v>0</v>
      </c>
      <c r="H1137" t="s">
        <v>7</v>
      </c>
      <c r="I1137" t="s">
        <v>415</v>
      </c>
    </row>
    <row r="1138" spans="1:9" x14ac:dyDescent="0.25">
      <c r="A1138">
        <v>2069</v>
      </c>
      <c r="B1138">
        <v>20</v>
      </c>
      <c r="C1138" t="s">
        <v>12648</v>
      </c>
      <c r="D1138">
        <v>4</v>
      </c>
      <c r="E1138" t="s">
        <v>6</v>
      </c>
      <c r="F1138">
        <v>2</v>
      </c>
      <c r="G1138">
        <v>0</v>
      </c>
      <c r="H1138" t="s">
        <v>7</v>
      </c>
      <c r="I1138" t="s">
        <v>415</v>
      </c>
    </row>
    <row r="1139" spans="1:9" x14ac:dyDescent="0.25">
      <c r="A1139">
        <v>2070</v>
      </c>
      <c r="B1139">
        <v>20</v>
      </c>
      <c r="C1139" t="s">
        <v>12648</v>
      </c>
      <c r="D1139">
        <v>4</v>
      </c>
      <c r="E1139" t="s">
        <v>6</v>
      </c>
      <c r="F1139">
        <v>2</v>
      </c>
      <c r="G1139">
        <v>0</v>
      </c>
      <c r="H1139" t="s">
        <v>14</v>
      </c>
      <c r="I1139" t="s">
        <v>416</v>
      </c>
    </row>
    <row r="1140" spans="1:9" x14ac:dyDescent="0.25">
      <c r="A1140">
        <v>2071</v>
      </c>
      <c r="B1140">
        <v>20</v>
      </c>
      <c r="C1140" t="s">
        <v>12648</v>
      </c>
      <c r="D1140">
        <v>4</v>
      </c>
      <c r="E1140" t="s">
        <v>6</v>
      </c>
      <c r="F1140">
        <v>2</v>
      </c>
      <c r="G1140">
        <v>0</v>
      </c>
      <c r="H1140" t="s">
        <v>7</v>
      </c>
      <c r="I1140" t="s">
        <v>416</v>
      </c>
    </row>
    <row r="1141" spans="1:9" x14ac:dyDescent="0.25">
      <c r="A1141">
        <v>2072</v>
      </c>
      <c r="B1141">
        <v>20</v>
      </c>
      <c r="C1141" t="s">
        <v>12648</v>
      </c>
      <c r="D1141">
        <v>4</v>
      </c>
      <c r="E1141" t="s">
        <v>6</v>
      </c>
      <c r="F1141">
        <v>2</v>
      </c>
      <c r="G1141">
        <v>0</v>
      </c>
      <c r="H1141" t="s">
        <v>7</v>
      </c>
      <c r="I1141" t="s">
        <v>416</v>
      </c>
    </row>
    <row r="1142" spans="1:9" x14ac:dyDescent="0.25">
      <c r="A1142">
        <v>2073</v>
      </c>
      <c r="B1142">
        <v>20</v>
      </c>
      <c r="C1142" t="s">
        <v>12648</v>
      </c>
      <c r="D1142">
        <v>4</v>
      </c>
      <c r="E1142" t="s">
        <v>6</v>
      </c>
      <c r="F1142">
        <v>2</v>
      </c>
      <c r="G1142">
        <v>0</v>
      </c>
      <c r="H1142" t="s">
        <v>10</v>
      </c>
      <c r="I1142" t="s">
        <v>416</v>
      </c>
    </row>
    <row r="1143" spans="1:9" x14ac:dyDescent="0.25">
      <c r="A1143">
        <v>2074</v>
      </c>
      <c r="B1143">
        <v>20</v>
      </c>
      <c r="C1143" t="s">
        <v>12648</v>
      </c>
      <c r="D1143">
        <v>4</v>
      </c>
      <c r="E1143" t="s">
        <v>6</v>
      </c>
      <c r="F1143">
        <v>2</v>
      </c>
      <c r="G1143">
        <v>0</v>
      </c>
      <c r="H1143" t="s">
        <v>7</v>
      </c>
      <c r="I1143" t="s">
        <v>416</v>
      </c>
    </row>
    <row r="1144" spans="1:9" x14ac:dyDescent="0.25">
      <c r="A1144">
        <v>2075</v>
      </c>
      <c r="B1144">
        <v>20</v>
      </c>
      <c r="C1144" t="s">
        <v>12648</v>
      </c>
      <c r="D1144">
        <v>4</v>
      </c>
      <c r="E1144" t="s">
        <v>6</v>
      </c>
      <c r="F1144">
        <v>2</v>
      </c>
      <c r="G1144">
        <v>0</v>
      </c>
      <c r="H1144" t="s">
        <v>7</v>
      </c>
      <c r="I1144" t="s">
        <v>417</v>
      </c>
    </row>
    <row r="1145" spans="1:9" x14ac:dyDescent="0.25">
      <c r="A1145">
        <v>2076</v>
      </c>
      <c r="B1145">
        <v>20</v>
      </c>
      <c r="C1145" t="s">
        <v>12648</v>
      </c>
      <c r="D1145">
        <v>4</v>
      </c>
      <c r="E1145" t="s">
        <v>6</v>
      </c>
      <c r="F1145">
        <v>2</v>
      </c>
      <c r="G1145">
        <v>0</v>
      </c>
      <c r="H1145" t="s">
        <v>7</v>
      </c>
      <c r="I1145" t="s">
        <v>417</v>
      </c>
    </row>
    <row r="1146" spans="1:9" x14ac:dyDescent="0.25">
      <c r="A1146">
        <v>2077</v>
      </c>
      <c r="B1146">
        <v>20</v>
      </c>
      <c r="C1146" t="s">
        <v>12648</v>
      </c>
      <c r="D1146">
        <v>4</v>
      </c>
      <c r="E1146" t="s">
        <v>6</v>
      </c>
      <c r="F1146">
        <v>2</v>
      </c>
      <c r="G1146">
        <v>0</v>
      </c>
      <c r="H1146" t="s">
        <v>7</v>
      </c>
      <c r="I1146" t="s">
        <v>417</v>
      </c>
    </row>
    <row r="1147" spans="1:9" x14ac:dyDescent="0.25">
      <c r="A1147">
        <v>2078</v>
      </c>
      <c r="B1147">
        <v>20</v>
      </c>
      <c r="C1147" t="s">
        <v>12648</v>
      </c>
      <c r="D1147">
        <v>4</v>
      </c>
      <c r="E1147" t="s">
        <v>6</v>
      </c>
      <c r="F1147">
        <v>2</v>
      </c>
      <c r="G1147">
        <v>0</v>
      </c>
      <c r="H1147" t="s">
        <v>7</v>
      </c>
      <c r="I1147" t="s">
        <v>417</v>
      </c>
    </row>
    <row r="1148" spans="1:9" x14ac:dyDescent="0.25">
      <c r="A1148">
        <v>2079</v>
      </c>
      <c r="B1148">
        <v>20</v>
      </c>
      <c r="C1148" t="s">
        <v>12648</v>
      </c>
      <c r="D1148">
        <v>4</v>
      </c>
      <c r="E1148" t="s">
        <v>6</v>
      </c>
      <c r="F1148">
        <v>2</v>
      </c>
      <c r="G1148">
        <v>0</v>
      </c>
      <c r="H1148" t="s">
        <v>12</v>
      </c>
      <c r="I1148" t="s">
        <v>418</v>
      </c>
    </row>
    <row r="1149" spans="1:9" x14ac:dyDescent="0.25">
      <c r="A1149">
        <v>2080</v>
      </c>
      <c r="B1149">
        <v>20</v>
      </c>
      <c r="C1149" t="s">
        <v>12648</v>
      </c>
      <c r="D1149">
        <v>4</v>
      </c>
      <c r="E1149" t="s">
        <v>6</v>
      </c>
      <c r="F1149">
        <v>2</v>
      </c>
      <c r="G1149">
        <v>0</v>
      </c>
      <c r="H1149" t="s">
        <v>14</v>
      </c>
      <c r="I1149" t="s">
        <v>419</v>
      </c>
    </row>
    <row r="1150" spans="1:9" x14ac:dyDescent="0.25">
      <c r="A1150">
        <v>2081</v>
      </c>
      <c r="B1150">
        <v>20</v>
      </c>
      <c r="C1150" t="s">
        <v>12648</v>
      </c>
      <c r="D1150">
        <v>4</v>
      </c>
      <c r="E1150" t="s">
        <v>6</v>
      </c>
      <c r="F1150">
        <v>2</v>
      </c>
      <c r="G1150">
        <v>0</v>
      </c>
      <c r="H1150" t="s">
        <v>10</v>
      </c>
      <c r="I1150" t="s">
        <v>420</v>
      </c>
    </row>
    <row r="1151" spans="1:9" x14ac:dyDescent="0.25">
      <c r="A1151">
        <v>2082</v>
      </c>
      <c r="B1151">
        <v>20</v>
      </c>
      <c r="C1151" t="s">
        <v>12648</v>
      </c>
      <c r="D1151">
        <v>4</v>
      </c>
      <c r="E1151" t="s">
        <v>6</v>
      </c>
      <c r="F1151">
        <v>2</v>
      </c>
      <c r="G1151">
        <v>0</v>
      </c>
      <c r="H1151" t="s">
        <v>10</v>
      </c>
      <c r="I1151" t="s">
        <v>420</v>
      </c>
    </row>
    <row r="1152" spans="1:9" x14ac:dyDescent="0.25">
      <c r="A1152">
        <v>2083</v>
      </c>
      <c r="B1152">
        <v>20</v>
      </c>
      <c r="C1152" t="s">
        <v>12648</v>
      </c>
      <c r="D1152">
        <v>4</v>
      </c>
      <c r="E1152" t="s">
        <v>6</v>
      </c>
      <c r="F1152">
        <v>2</v>
      </c>
      <c r="G1152">
        <v>0</v>
      </c>
      <c r="H1152" t="s">
        <v>7</v>
      </c>
      <c r="I1152" t="s">
        <v>420</v>
      </c>
    </row>
    <row r="1153" spans="1:9" x14ac:dyDescent="0.25">
      <c r="A1153">
        <v>2084</v>
      </c>
      <c r="B1153">
        <v>20</v>
      </c>
      <c r="C1153" t="s">
        <v>12648</v>
      </c>
      <c r="D1153">
        <v>4</v>
      </c>
      <c r="E1153" t="s">
        <v>6</v>
      </c>
      <c r="F1153">
        <v>2</v>
      </c>
      <c r="G1153">
        <v>0</v>
      </c>
      <c r="H1153" t="s">
        <v>7</v>
      </c>
      <c r="I1153" t="s">
        <v>420</v>
      </c>
    </row>
    <row r="1154" spans="1:9" x14ac:dyDescent="0.25">
      <c r="A1154">
        <v>2085</v>
      </c>
      <c r="B1154">
        <v>20</v>
      </c>
      <c r="C1154" t="s">
        <v>12648</v>
      </c>
      <c r="D1154">
        <v>4</v>
      </c>
      <c r="E1154" t="s">
        <v>6</v>
      </c>
      <c r="F1154">
        <v>2</v>
      </c>
      <c r="G1154">
        <v>0</v>
      </c>
      <c r="H1154" t="s">
        <v>7</v>
      </c>
      <c r="I1154" t="s">
        <v>420</v>
      </c>
    </row>
    <row r="1155" spans="1:9" x14ac:dyDescent="0.25">
      <c r="A1155">
        <v>2086</v>
      </c>
      <c r="B1155">
        <v>20</v>
      </c>
      <c r="C1155" t="s">
        <v>12648</v>
      </c>
      <c r="D1155">
        <v>4</v>
      </c>
      <c r="E1155" t="s">
        <v>6</v>
      </c>
      <c r="F1155">
        <v>2</v>
      </c>
      <c r="G1155">
        <v>0</v>
      </c>
      <c r="H1155" t="s">
        <v>12</v>
      </c>
      <c r="I1155" t="s">
        <v>420</v>
      </c>
    </row>
    <row r="1156" spans="1:9" x14ac:dyDescent="0.25">
      <c r="A1156">
        <v>2087</v>
      </c>
      <c r="B1156">
        <v>20</v>
      </c>
      <c r="C1156" t="s">
        <v>12648</v>
      </c>
      <c r="D1156">
        <v>4</v>
      </c>
      <c r="E1156" t="s">
        <v>6</v>
      </c>
      <c r="F1156">
        <v>2</v>
      </c>
      <c r="G1156">
        <v>0</v>
      </c>
      <c r="H1156" t="s">
        <v>12</v>
      </c>
      <c r="I1156" t="s">
        <v>421</v>
      </c>
    </row>
    <row r="1157" spans="1:9" x14ac:dyDescent="0.25">
      <c r="A1157">
        <v>2088</v>
      </c>
      <c r="B1157">
        <v>20</v>
      </c>
      <c r="C1157" t="s">
        <v>12648</v>
      </c>
      <c r="D1157">
        <v>4</v>
      </c>
      <c r="E1157" t="s">
        <v>6</v>
      </c>
      <c r="F1157">
        <v>2</v>
      </c>
      <c r="G1157">
        <v>0</v>
      </c>
      <c r="H1157" t="s">
        <v>7</v>
      </c>
      <c r="I1157" t="s">
        <v>421</v>
      </c>
    </row>
    <row r="1158" spans="1:9" x14ac:dyDescent="0.25">
      <c r="A1158">
        <v>2089</v>
      </c>
      <c r="B1158">
        <v>20</v>
      </c>
      <c r="C1158" t="s">
        <v>12648</v>
      </c>
      <c r="D1158">
        <v>4</v>
      </c>
      <c r="E1158" t="s">
        <v>6</v>
      </c>
      <c r="F1158">
        <v>2</v>
      </c>
      <c r="G1158">
        <v>0</v>
      </c>
      <c r="H1158" t="s">
        <v>7</v>
      </c>
      <c r="I1158" t="s">
        <v>421</v>
      </c>
    </row>
    <row r="1159" spans="1:9" x14ac:dyDescent="0.25">
      <c r="A1159">
        <v>2090</v>
      </c>
      <c r="B1159">
        <v>20</v>
      </c>
      <c r="C1159" t="s">
        <v>12648</v>
      </c>
      <c r="D1159">
        <v>4</v>
      </c>
      <c r="E1159" t="s">
        <v>6</v>
      </c>
      <c r="F1159">
        <v>2</v>
      </c>
      <c r="G1159">
        <v>0</v>
      </c>
      <c r="H1159" t="s">
        <v>14</v>
      </c>
      <c r="I1159" t="s">
        <v>421</v>
      </c>
    </row>
    <row r="1160" spans="1:9" x14ac:dyDescent="0.25">
      <c r="A1160">
        <v>2091</v>
      </c>
      <c r="B1160">
        <v>20</v>
      </c>
      <c r="C1160" t="s">
        <v>12648</v>
      </c>
      <c r="D1160">
        <v>4</v>
      </c>
      <c r="E1160" t="s">
        <v>6</v>
      </c>
      <c r="F1160">
        <v>2</v>
      </c>
      <c r="G1160">
        <v>0</v>
      </c>
      <c r="H1160" t="s">
        <v>7</v>
      </c>
      <c r="I1160" t="s">
        <v>421</v>
      </c>
    </row>
    <row r="1161" spans="1:9" x14ac:dyDescent="0.25">
      <c r="A1161">
        <v>2092</v>
      </c>
      <c r="B1161">
        <v>20</v>
      </c>
      <c r="C1161" t="s">
        <v>12648</v>
      </c>
      <c r="D1161">
        <v>4</v>
      </c>
      <c r="E1161" t="s">
        <v>6</v>
      </c>
      <c r="F1161">
        <v>2</v>
      </c>
      <c r="G1161">
        <v>0</v>
      </c>
      <c r="H1161" t="s">
        <v>12</v>
      </c>
      <c r="I1161" t="s">
        <v>422</v>
      </c>
    </row>
    <row r="1162" spans="1:9" x14ac:dyDescent="0.25">
      <c r="A1162">
        <v>2093</v>
      </c>
      <c r="B1162">
        <v>20</v>
      </c>
      <c r="C1162" t="s">
        <v>12648</v>
      </c>
      <c r="D1162">
        <v>4</v>
      </c>
      <c r="E1162" t="s">
        <v>6</v>
      </c>
      <c r="F1162">
        <v>2</v>
      </c>
      <c r="G1162">
        <v>0</v>
      </c>
      <c r="H1162" t="s">
        <v>14</v>
      </c>
      <c r="I1162" t="s">
        <v>422</v>
      </c>
    </row>
    <row r="1163" spans="1:9" x14ac:dyDescent="0.25">
      <c r="A1163">
        <v>2094</v>
      </c>
      <c r="B1163">
        <v>20</v>
      </c>
      <c r="C1163" t="s">
        <v>12648</v>
      </c>
      <c r="D1163">
        <v>4</v>
      </c>
      <c r="E1163" t="s">
        <v>6</v>
      </c>
      <c r="F1163">
        <v>2</v>
      </c>
      <c r="G1163">
        <v>0</v>
      </c>
      <c r="H1163" t="s">
        <v>10</v>
      </c>
      <c r="I1163" t="s">
        <v>422</v>
      </c>
    </row>
    <row r="1164" spans="1:9" x14ac:dyDescent="0.25">
      <c r="A1164">
        <v>2095</v>
      </c>
      <c r="B1164">
        <v>20</v>
      </c>
      <c r="C1164" t="s">
        <v>12648</v>
      </c>
      <c r="D1164">
        <v>4</v>
      </c>
      <c r="E1164" t="s">
        <v>6</v>
      </c>
      <c r="F1164">
        <v>2</v>
      </c>
      <c r="G1164">
        <v>0</v>
      </c>
      <c r="H1164" t="s">
        <v>7</v>
      </c>
      <c r="I1164" t="s">
        <v>423</v>
      </c>
    </row>
    <row r="1165" spans="1:9" x14ac:dyDescent="0.25">
      <c r="A1165">
        <v>2096</v>
      </c>
      <c r="B1165">
        <v>20</v>
      </c>
      <c r="C1165" t="s">
        <v>12648</v>
      </c>
      <c r="D1165">
        <v>4</v>
      </c>
      <c r="E1165" t="s">
        <v>6</v>
      </c>
      <c r="F1165">
        <v>2</v>
      </c>
      <c r="G1165">
        <v>0</v>
      </c>
      <c r="H1165" t="s">
        <v>12</v>
      </c>
      <c r="I1165" t="s">
        <v>423</v>
      </c>
    </row>
    <row r="1166" spans="1:9" x14ac:dyDescent="0.25">
      <c r="A1166">
        <v>2097</v>
      </c>
      <c r="B1166">
        <v>20</v>
      </c>
      <c r="C1166" t="s">
        <v>12648</v>
      </c>
      <c r="D1166">
        <v>4</v>
      </c>
      <c r="E1166" t="s">
        <v>6</v>
      </c>
      <c r="F1166">
        <v>2</v>
      </c>
      <c r="G1166">
        <v>0</v>
      </c>
      <c r="H1166" t="s">
        <v>14</v>
      </c>
      <c r="I1166" t="s">
        <v>424</v>
      </c>
    </row>
    <row r="1167" spans="1:9" x14ac:dyDescent="0.25">
      <c r="A1167">
        <v>2098</v>
      </c>
      <c r="B1167">
        <v>20</v>
      </c>
      <c r="C1167" t="s">
        <v>12648</v>
      </c>
      <c r="D1167">
        <v>4</v>
      </c>
      <c r="E1167" t="s">
        <v>6</v>
      </c>
      <c r="F1167">
        <v>2</v>
      </c>
      <c r="G1167">
        <v>0</v>
      </c>
      <c r="H1167" t="s">
        <v>10</v>
      </c>
      <c r="I1167" t="s">
        <v>425</v>
      </c>
    </row>
    <row r="1168" spans="1:9" x14ac:dyDescent="0.25">
      <c r="A1168">
        <v>2099</v>
      </c>
      <c r="B1168">
        <v>20</v>
      </c>
      <c r="C1168" t="s">
        <v>12648</v>
      </c>
      <c r="D1168">
        <v>4</v>
      </c>
      <c r="E1168" t="s">
        <v>6</v>
      </c>
      <c r="F1168">
        <v>2</v>
      </c>
      <c r="G1168">
        <v>0</v>
      </c>
      <c r="H1168" t="s">
        <v>7</v>
      </c>
      <c r="I1168" t="s">
        <v>425</v>
      </c>
    </row>
    <row r="1169" spans="1:9" x14ac:dyDescent="0.25">
      <c r="A1169">
        <v>2100</v>
      </c>
      <c r="B1169">
        <v>20</v>
      </c>
      <c r="C1169" t="s">
        <v>12648</v>
      </c>
      <c r="D1169">
        <v>4</v>
      </c>
      <c r="E1169" t="s">
        <v>6</v>
      </c>
      <c r="F1169">
        <v>2</v>
      </c>
      <c r="G1169">
        <v>0</v>
      </c>
      <c r="H1169" t="s">
        <v>12</v>
      </c>
      <c r="I1169" t="s">
        <v>426</v>
      </c>
    </row>
    <row r="1170" spans="1:9" x14ac:dyDescent="0.25">
      <c r="A1170">
        <v>2101</v>
      </c>
      <c r="B1170">
        <v>20</v>
      </c>
      <c r="C1170" t="s">
        <v>12648</v>
      </c>
      <c r="D1170">
        <v>4</v>
      </c>
      <c r="E1170" t="s">
        <v>6</v>
      </c>
      <c r="F1170">
        <v>2</v>
      </c>
      <c r="G1170">
        <v>0</v>
      </c>
      <c r="H1170" t="s">
        <v>7</v>
      </c>
      <c r="I1170" t="s">
        <v>427</v>
      </c>
    </row>
    <row r="1171" spans="1:9" x14ac:dyDescent="0.25">
      <c r="A1171">
        <v>2102</v>
      </c>
      <c r="B1171">
        <v>20</v>
      </c>
      <c r="C1171" t="s">
        <v>12648</v>
      </c>
      <c r="D1171">
        <v>4</v>
      </c>
      <c r="E1171" t="s">
        <v>6</v>
      </c>
      <c r="F1171">
        <v>2</v>
      </c>
      <c r="G1171">
        <v>0</v>
      </c>
      <c r="H1171" t="s">
        <v>10</v>
      </c>
      <c r="I1171" t="s">
        <v>427</v>
      </c>
    </row>
    <row r="1172" spans="1:9" x14ac:dyDescent="0.25">
      <c r="A1172">
        <v>2103</v>
      </c>
      <c r="B1172">
        <v>20</v>
      </c>
      <c r="C1172" t="s">
        <v>12648</v>
      </c>
      <c r="D1172">
        <v>4</v>
      </c>
      <c r="E1172" t="s">
        <v>6</v>
      </c>
      <c r="F1172">
        <v>2</v>
      </c>
      <c r="G1172">
        <v>0</v>
      </c>
      <c r="H1172" t="s">
        <v>7</v>
      </c>
      <c r="I1172" t="s">
        <v>427</v>
      </c>
    </row>
    <row r="1173" spans="1:9" x14ac:dyDescent="0.25">
      <c r="A1173">
        <v>2104</v>
      </c>
      <c r="B1173">
        <v>20</v>
      </c>
      <c r="C1173" t="s">
        <v>12648</v>
      </c>
      <c r="D1173">
        <v>4</v>
      </c>
      <c r="E1173" t="s">
        <v>6</v>
      </c>
      <c r="F1173">
        <v>2</v>
      </c>
      <c r="G1173">
        <v>0</v>
      </c>
      <c r="H1173" t="s">
        <v>14</v>
      </c>
      <c r="I1173" t="s">
        <v>428</v>
      </c>
    </row>
    <row r="1174" spans="1:9" x14ac:dyDescent="0.25">
      <c r="A1174">
        <v>2105</v>
      </c>
      <c r="B1174">
        <v>20</v>
      </c>
      <c r="C1174" t="s">
        <v>12648</v>
      </c>
      <c r="D1174">
        <v>4</v>
      </c>
      <c r="E1174" t="s">
        <v>6</v>
      </c>
      <c r="F1174">
        <v>2</v>
      </c>
      <c r="G1174">
        <v>0</v>
      </c>
      <c r="H1174" t="s">
        <v>10</v>
      </c>
      <c r="I1174" t="s">
        <v>429</v>
      </c>
    </row>
    <row r="1175" spans="1:9" x14ac:dyDescent="0.25">
      <c r="A1175">
        <v>2106</v>
      </c>
      <c r="B1175">
        <v>20</v>
      </c>
      <c r="C1175" t="s">
        <v>12648</v>
      </c>
      <c r="D1175">
        <v>4</v>
      </c>
      <c r="E1175" t="s">
        <v>6</v>
      </c>
      <c r="F1175">
        <v>2</v>
      </c>
      <c r="G1175">
        <v>0</v>
      </c>
      <c r="H1175" t="s">
        <v>7</v>
      </c>
      <c r="I1175" t="s">
        <v>429</v>
      </c>
    </row>
    <row r="1176" spans="1:9" x14ac:dyDescent="0.25">
      <c r="A1176">
        <v>2107</v>
      </c>
      <c r="B1176">
        <v>20</v>
      </c>
      <c r="C1176" t="s">
        <v>12648</v>
      </c>
      <c r="D1176">
        <v>4</v>
      </c>
      <c r="E1176" t="s">
        <v>6</v>
      </c>
      <c r="F1176">
        <v>2</v>
      </c>
      <c r="G1176">
        <v>0</v>
      </c>
      <c r="H1176" t="s">
        <v>12</v>
      </c>
      <c r="I1176" t="s">
        <v>429</v>
      </c>
    </row>
    <row r="1177" spans="1:9" x14ac:dyDescent="0.25">
      <c r="A1177">
        <v>2108</v>
      </c>
      <c r="B1177">
        <v>20</v>
      </c>
      <c r="C1177" t="s">
        <v>12648</v>
      </c>
      <c r="D1177">
        <v>4</v>
      </c>
      <c r="E1177" t="s">
        <v>6</v>
      </c>
      <c r="F1177">
        <v>2</v>
      </c>
      <c r="G1177">
        <v>0</v>
      </c>
      <c r="H1177" t="s">
        <v>14</v>
      </c>
      <c r="I1177" t="s">
        <v>430</v>
      </c>
    </row>
    <row r="1178" spans="1:9" x14ac:dyDescent="0.25">
      <c r="A1178">
        <v>2109</v>
      </c>
      <c r="B1178">
        <v>20</v>
      </c>
      <c r="C1178" t="s">
        <v>12648</v>
      </c>
      <c r="D1178">
        <v>4</v>
      </c>
      <c r="E1178" t="s">
        <v>6</v>
      </c>
      <c r="F1178">
        <v>2</v>
      </c>
      <c r="G1178">
        <v>0</v>
      </c>
      <c r="H1178" t="s">
        <v>10</v>
      </c>
      <c r="I1178" t="s">
        <v>430</v>
      </c>
    </row>
    <row r="1179" spans="1:9" x14ac:dyDescent="0.25">
      <c r="A1179">
        <v>2110</v>
      </c>
      <c r="B1179">
        <v>20</v>
      </c>
      <c r="C1179" t="s">
        <v>12648</v>
      </c>
      <c r="D1179">
        <v>4</v>
      </c>
      <c r="E1179" t="s">
        <v>6</v>
      </c>
      <c r="F1179">
        <v>2</v>
      </c>
      <c r="G1179">
        <v>0</v>
      </c>
      <c r="H1179" t="s">
        <v>7</v>
      </c>
      <c r="I1179" t="s">
        <v>430</v>
      </c>
    </row>
    <row r="1180" spans="1:9" x14ac:dyDescent="0.25">
      <c r="A1180">
        <v>2111</v>
      </c>
      <c r="B1180">
        <v>20</v>
      </c>
      <c r="C1180" t="s">
        <v>12648</v>
      </c>
      <c r="D1180">
        <v>4</v>
      </c>
      <c r="E1180" t="s">
        <v>6</v>
      </c>
      <c r="F1180">
        <v>2</v>
      </c>
      <c r="G1180">
        <v>0</v>
      </c>
      <c r="H1180" t="s">
        <v>12</v>
      </c>
      <c r="I1180" t="s">
        <v>431</v>
      </c>
    </row>
    <row r="1181" spans="1:9" x14ac:dyDescent="0.25">
      <c r="A1181">
        <v>2112</v>
      </c>
      <c r="B1181">
        <v>20</v>
      </c>
      <c r="C1181" t="s">
        <v>12648</v>
      </c>
      <c r="D1181">
        <v>4</v>
      </c>
      <c r="E1181" t="s">
        <v>6</v>
      </c>
      <c r="F1181">
        <v>2</v>
      </c>
      <c r="G1181">
        <v>0</v>
      </c>
      <c r="H1181" t="s">
        <v>14</v>
      </c>
      <c r="I1181" t="s">
        <v>432</v>
      </c>
    </row>
    <row r="1182" spans="1:9" x14ac:dyDescent="0.25">
      <c r="A1182">
        <v>2113</v>
      </c>
      <c r="B1182">
        <v>20</v>
      </c>
      <c r="C1182" t="s">
        <v>12648</v>
      </c>
      <c r="D1182">
        <v>4</v>
      </c>
      <c r="E1182" t="s">
        <v>6</v>
      </c>
      <c r="F1182">
        <v>2</v>
      </c>
      <c r="G1182">
        <v>0</v>
      </c>
      <c r="H1182" t="s">
        <v>7</v>
      </c>
      <c r="I1182" t="s">
        <v>432</v>
      </c>
    </row>
    <row r="1183" spans="1:9" x14ac:dyDescent="0.25">
      <c r="A1183">
        <v>2114</v>
      </c>
      <c r="B1183">
        <v>20</v>
      </c>
      <c r="C1183" t="s">
        <v>12648</v>
      </c>
      <c r="D1183">
        <v>4</v>
      </c>
      <c r="E1183" t="s">
        <v>6</v>
      </c>
      <c r="F1183">
        <v>2</v>
      </c>
      <c r="G1183">
        <v>0</v>
      </c>
      <c r="H1183" t="s">
        <v>7</v>
      </c>
      <c r="I1183" t="s">
        <v>432</v>
      </c>
    </row>
    <row r="1184" spans="1:9" x14ac:dyDescent="0.25">
      <c r="A1184">
        <v>2115</v>
      </c>
      <c r="B1184">
        <v>20</v>
      </c>
      <c r="C1184" t="s">
        <v>12648</v>
      </c>
      <c r="D1184">
        <v>4</v>
      </c>
      <c r="E1184" t="s">
        <v>6</v>
      </c>
      <c r="F1184">
        <v>2</v>
      </c>
      <c r="G1184">
        <v>0</v>
      </c>
      <c r="H1184" t="s">
        <v>7</v>
      </c>
      <c r="I1184" t="s">
        <v>432</v>
      </c>
    </row>
    <row r="1185" spans="1:9" x14ac:dyDescent="0.25">
      <c r="A1185">
        <v>2116</v>
      </c>
      <c r="B1185">
        <v>20</v>
      </c>
      <c r="C1185" t="s">
        <v>12648</v>
      </c>
      <c r="D1185">
        <v>4</v>
      </c>
      <c r="E1185" t="s">
        <v>6</v>
      </c>
      <c r="F1185">
        <v>2</v>
      </c>
      <c r="G1185">
        <v>0</v>
      </c>
      <c r="H1185" t="s">
        <v>12</v>
      </c>
      <c r="I1185" t="s">
        <v>432</v>
      </c>
    </row>
    <row r="1186" spans="1:9" x14ac:dyDescent="0.25">
      <c r="A1186">
        <v>2117</v>
      </c>
      <c r="B1186">
        <v>20</v>
      </c>
      <c r="C1186" t="s">
        <v>12648</v>
      </c>
      <c r="D1186">
        <v>4</v>
      </c>
      <c r="E1186" t="s">
        <v>6</v>
      </c>
      <c r="F1186">
        <v>2</v>
      </c>
      <c r="G1186">
        <v>0</v>
      </c>
      <c r="H1186" t="s">
        <v>14</v>
      </c>
      <c r="I1186" t="s">
        <v>433</v>
      </c>
    </row>
    <row r="1187" spans="1:9" x14ac:dyDescent="0.25">
      <c r="A1187">
        <v>2118</v>
      </c>
      <c r="B1187">
        <v>20</v>
      </c>
      <c r="C1187" t="s">
        <v>12648</v>
      </c>
      <c r="D1187">
        <v>4</v>
      </c>
      <c r="E1187" t="s">
        <v>6</v>
      </c>
      <c r="F1187">
        <v>2</v>
      </c>
      <c r="G1187">
        <v>0</v>
      </c>
      <c r="H1187" t="s">
        <v>10</v>
      </c>
      <c r="I1187" t="s">
        <v>433</v>
      </c>
    </row>
    <row r="1188" spans="1:9" x14ac:dyDescent="0.25">
      <c r="A1188">
        <v>2119</v>
      </c>
      <c r="B1188">
        <v>20</v>
      </c>
      <c r="C1188" t="s">
        <v>12648</v>
      </c>
      <c r="D1188">
        <v>4</v>
      </c>
      <c r="E1188" t="s">
        <v>6</v>
      </c>
      <c r="F1188">
        <v>2</v>
      </c>
      <c r="G1188">
        <v>0</v>
      </c>
      <c r="H1188" t="s">
        <v>7</v>
      </c>
      <c r="I1188" t="s">
        <v>434</v>
      </c>
    </row>
    <row r="1189" spans="1:9" x14ac:dyDescent="0.25">
      <c r="A1189">
        <v>2120</v>
      </c>
      <c r="B1189">
        <v>20</v>
      </c>
      <c r="C1189" t="s">
        <v>12648</v>
      </c>
      <c r="D1189">
        <v>4</v>
      </c>
      <c r="E1189" t="s">
        <v>6</v>
      </c>
      <c r="F1189">
        <v>2</v>
      </c>
      <c r="G1189">
        <v>0</v>
      </c>
      <c r="H1189" t="s">
        <v>10</v>
      </c>
      <c r="I1189" t="s">
        <v>435</v>
      </c>
    </row>
    <row r="1190" spans="1:9" x14ac:dyDescent="0.25">
      <c r="A1190">
        <v>2121</v>
      </c>
      <c r="B1190">
        <v>20</v>
      </c>
      <c r="C1190" t="s">
        <v>12648</v>
      </c>
      <c r="D1190">
        <v>4</v>
      </c>
      <c r="E1190" t="s">
        <v>6</v>
      </c>
      <c r="F1190">
        <v>2</v>
      </c>
      <c r="G1190">
        <v>0</v>
      </c>
      <c r="H1190" t="s">
        <v>7</v>
      </c>
      <c r="I1190" t="s">
        <v>435</v>
      </c>
    </row>
    <row r="1191" spans="1:9" x14ac:dyDescent="0.25">
      <c r="A1191">
        <v>2122</v>
      </c>
      <c r="B1191">
        <v>20</v>
      </c>
      <c r="C1191" t="s">
        <v>12648</v>
      </c>
      <c r="D1191">
        <v>4</v>
      </c>
      <c r="E1191" t="s">
        <v>6</v>
      </c>
      <c r="F1191">
        <v>2</v>
      </c>
      <c r="G1191">
        <v>0</v>
      </c>
      <c r="H1191" t="s">
        <v>12</v>
      </c>
      <c r="I1191" t="s">
        <v>435</v>
      </c>
    </row>
    <row r="1192" spans="1:9" x14ac:dyDescent="0.25">
      <c r="A1192">
        <v>2123</v>
      </c>
      <c r="B1192">
        <v>20</v>
      </c>
      <c r="C1192" t="s">
        <v>12648</v>
      </c>
      <c r="D1192">
        <v>4</v>
      </c>
      <c r="E1192" t="s">
        <v>6</v>
      </c>
      <c r="F1192">
        <v>2</v>
      </c>
      <c r="G1192">
        <v>0</v>
      </c>
      <c r="H1192" t="s">
        <v>14</v>
      </c>
      <c r="I1192" t="s">
        <v>436</v>
      </c>
    </row>
    <row r="1193" spans="1:9" x14ac:dyDescent="0.25">
      <c r="A1193">
        <v>2124</v>
      </c>
      <c r="B1193">
        <v>20</v>
      </c>
      <c r="C1193" t="s">
        <v>12648</v>
      </c>
      <c r="D1193">
        <v>4</v>
      </c>
      <c r="E1193" t="s">
        <v>6</v>
      </c>
      <c r="F1193">
        <v>2</v>
      </c>
      <c r="G1193">
        <v>0</v>
      </c>
      <c r="H1193" t="s">
        <v>10</v>
      </c>
      <c r="I1193" t="s">
        <v>436</v>
      </c>
    </row>
    <row r="1194" spans="1:9" x14ac:dyDescent="0.25">
      <c r="A1194">
        <v>2125</v>
      </c>
      <c r="B1194">
        <v>20</v>
      </c>
      <c r="C1194" t="s">
        <v>12648</v>
      </c>
      <c r="D1194">
        <v>4</v>
      </c>
      <c r="E1194" t="s">
        <v>6</v>
      </c>
      <c r="F1194">
        <v>2</v>
      </c>
      <c r="G1194">
        <v>0</v>
      </c>
      <c r="H1194" t="s">
        <v>7</v>
      </c>
      <c r="I1194" t="s">
        <v>437</v>
      </c>
    </row>
    <row r="1195" spans="1:9" x14ac:dyDescent="0.25">
      <c r="A1195">
        <v>2126</v>
      </c>
      <c r="B1195">
        <v>20</v>
      </c>
      <c r="C1195" t="s">
        <v>12648</v>
      </c>
      <c r="D1195">
        <v>4</v>
      </c>
      <c r="E1195" t="s">
        <v>6</v>
      </c>
      <c r="F1195">
        <v>2</v>
      </c>
      <c r="G1195">
        <v>0</v>
      </c>
      <c r="H1195" t="s">
        <v>12</v>
      </c>
      <c r="I1195" t="s">
        <v>437</v>
      </c>
    </row>
    <row r="1196" spans="1:9" x14ac:dyDescent="0.25">
      <c r="A1196">
        <v>2127</v>
      </c>
      <c r="B1196">
        <v>20</v>
      </c>
      <c r="C1196" t="s">
        <v>12648</v>
      </c>
      <c r="D1196">
        <v>4</v>
      </c>
      <c r="E1196" t="s">
        <v>6</v>
      </c>
      <c r="F1196">
        <v>2</v>
      </c>
      <c r="G1196">
        <v>0</v>
      </c>
      <c r="H1196" t="s">
        <v>14</v>
      </c>
      <c r="I1196" t="s">
        <v>438</v>
      </c>
    </row>
    <row r="1197" spans="1:9" x14ac:dyDescent="0.25">
      <c r="A1197">
        <v>2128</v>
      </c>
      <c r="B1197">
        <v>20</v>
      </c>
      <c r="C1197" t="s">
        <v>12648</v>
      </c>
      <c r="D1197">
        <v>4</v>
      </c>
      <c r="E1197" t="s">
        <v>6</v>
      </c>
      <c r="F1197">
        <v>2</v>
      </c>
      <c r="G1197">
        <v>0</v>
      </c>
      <c r="H1197" t="s">
        <v>10</v>
      </c>
      <c r="I1197" t="s">
        <v>438</v>
      </c>
    </row>
    <row r="1198" spans="1:9" x14ac:dyDescent="0.25">
      <c r="A1198">
        <v>2129</v>
      </c>
      <c r="B1198">
        <v>20</v>
      </c>
      <c r="C1198" t="s">
        <v>12648</v>
      </c>
      <c r="D1198">
        <v>4</v>
      </c>
      <c r="E1198" t="s">
        <v>6</v>
      </c>
      <c r="F1198">
        <v>2</v>
      </c>
      <c r="G1198">
        <v>0</v>
      </c>
      <c r="H1198" t="s">
        <v>7</v>
      </c>
      <c r="I1198" t="s">
        <v>439</v>
      </c>
    </row>
    <row r="1199" spans="1:9" x14ac:dyDescent="0.25">
      <c r="A1199">
        <v>2130</v>
      </c>
      <c r="B1199">
        <v>20</v>
      </c>
      <c r="C1199" t="s">
        <v>12648</v>
      </c>
      <c r="D1199">
        <v>4</v>
      </c>
      <c r="E1199" t="s">
        <v>6</v>
      </c>
      <c r="F1199">
        <v>2</v>
      </c>
      <c r="G1199">
        <v>0</v>
      </c>
      <c r="H1199" t="s">
        <v>12</v>
      </c>
      <c r="I1199" t="s">
        <v>439</v>
      </c>
    </row>
    <row r="1200" spans="1:9" x14ac:dyDescent="0.25">
      <c r="A1200">
        <v>2131</v>
      </c>
      <c r="B1200">
        <v>20</v>
      </c>
      <c r="C1200" t="s">
        <v>12648</v>
      </c>
      <c r="D1200">
        <v>4</v>
      </c>
      <c r="E1200" t="s">
        <v>6</v>
      </c>
      <c r="F1200">
        <v>2</v>
      </c>
      <c r="G1200">
        <v>0</v>
      </c>
      <c r="H1200" t="s">
        <v>14</v>
      </c>
      <c r="I1200" t="s">
        <v>440</v>
      </c>
    </row>
    <row r="1201" spans="1:9" x14ac:dyDescent="0.25">
      <c r="A1201">
        <v>2132</v>
      </c>
      <c r="B1201">
        <v>20</v>
      </c>
      <c r="C1201" t="s">
        <v>12648</v>
      </c>
      <c r="D1201">
        <v>4</v>
      </c>
      <c r="E1201" t="s">
        <v>6</v>
      </c>
      <c r="F1201">
        <v>2</v>
      </c>
      <c r="G1201">
        <v>0</v>
      </c>
      <c r="H1201" t="s">
        <v>10</v>
      </c>
      <c r="I1201" t="s">
        <v>440</v>
      </c>
    </row>
    <row r="1202" spans="1:9" x14ac:dyDescent="0.25">
      <c r="A1202">
        <v>2133</v>
      </c>
      <c r="B1202">
        <v>20</v>
      </c>
      <c r="C1202" t="s">
        <v>12648</v>
      </c>
      <c r="D1202">
        <v>4</v>
      </c>
      <c r="E1202" t="s">
        <v>6</v>
      </c>
      <c r="F1202">
        <v>2</v>
      </c>
      <c r="G1202">
        <v>0</v>
      </c>
      <c r="H1202" t="s">
        <v>7</v>
      </c>
      <c r="I1202" t="s">
        <v>440</v>
      </c>
    </row>
    <row r="1203" spans="1:9" x14ac:dyDescent="0.25">
      <c r="A1203">
        <v>2134</v>
      </c>
      <c r="B1203">
        <v>20</v>
      </c>
      <c r="C1203" t="s">
        <v>12648</v>
      </c>
      <c r="D1203">
        <v>4</v>
      </c>
      <c r="E1203" t="s">
        <v>6</v>
      </c>
      <c r="F1203">
        <v>2</v>
      </c>
      <c r="G1203">
        <v>0</v>
      </c>
      <c r="H1203" t="s">
        <v>12</v>
      </c>
      <c r="I1203" t="s">
        <v>441</v>
      </c>
    </row>
    <row r="1204" spans="1:9" x14ac:dyDescent="0.25">
      <c r="A1204">
        <v>2135</v>
      </c>
      <c r="B1204">
        <v>20</v>
      </c>
      <c r="C1204" t="s">
        <v>12648</v>
      </c>
      <c r="D1204">
        <v>4</v>
      </c>
      <c r="E1204" t="s">
        <v>6</v>
      </c>
      <c r="F1204">
        <v>2</v>
      </c>
      <c r="G1204">
        <v>0</v>
      </c>
      <c r="H1204" t="s">
        <v>14</v>
      </c>
      <c r="I1204" t="s">
        <v>442</v>
      </c>
    </row>
    <row r="1205" spans="1:9" x14ac:dyDescent="0.25">
      <c r="A1205">
        <v>2136</v>
      </c>
      <c r="B1205">
        <v>20</v>
      </c>
      <c r="C1205" t="s">
        <v>12648</v>
      </c>
      <c r="D1205">
        <v>4</v>
      </c>
      <c r="E1205" t="s">
        <v>6</v>
      </c>
      <c r="F1205">
        <v>2</v>
      </c>
      <c r="G1205">
        <v>0</v>
      </c>
      <c r="H1205" t="s">
        <v>10</v>
      </c>
      <c r="I1205" t="s">
        <v>442</v>
      </c>
    </row>
    <row r="1206" spans="1:9" x14ac:dyDescent="0.25">
      <c r="A1206">
        <v>2137</v>
      </c>
      <c r="B1206">
        <v>20</v>
      </c>
      <c r="C1206" t="s">
        <v>12648</v>
      </c>
      <c r="D1206">
        <v>4</v>
      </c>
      <c r="E1206" t="s">
        <v>6</v>
      </c>
      <c r="F1206">
        <v>2</v>
      </c>
      <c r="G1206">
        <v>0</v>
      </c>
      <c r="H1206" t="s">
        <v>7</v>
      </c>
      <c r="I1206" t="s">
        <v>443</v>
      </c>
    </row>
    <row r="1207" spans="1:9" x14ac:dyDescent="0.25">
      <c r="A1207">
        <v>2138</v>
      </c>
      <c r="B1207">
        <v>20</v>
      </c>
      <c r="C1207" t="s">
        <v>12648</v>
      </c>
      <c r="D1207">
        <v>4</v>
      </c>
      <c r="E1207" t="s">
        <v>6</v>
      </c>
      <c r="F1207">
        <v>2</v>
      </c>
      <c r="G1207">
        <v>0</v>
      </c>
      <c r="H1207" t="s">
        <v>12</v>
      </c>
      <c r="I1207" t="s">
        <v>444</v>
      </c>
    </row>
    <row r="1208" spans="1:9" x14ac:dyDescent="0.25">
      <c r="A1208">
        <v>2139</v>
      </c>
      <c r="B1208">
        <v>20</v>
      </c>
      <c r="C1208" t="s">
        <v>12648</v>
      </c>
      <c r="D1208">
        <v>4</v>
      </c>
      <c r="E1208" t="s">
        <v>6</v>
      </c>
      <c r="F1208">
        <v>2</v>
      </c>
      <c r="G1208">
        <v>0</v>
      </c>
      <c r="H1208" t="s">
        <v>14</v>
      </c>
      <c r="I1208" t="s">
        <v>445</v>
      </c>
    </row>
    <row r="1209" spans="1:9" x14ac:dyDescent="0.25">
      <c r="A1209">
        <v>2140</v>
      </c>
      <c r="B1209">
        <v>20</v>
      </c>
      <c r="C1209" t="s">
        <v>12648</v>
      </c>
      <c r="D1209">
        <v>4</v>
      </c>
      <c r="E1209" t="s">
        <v>6</v>
      </c>
      <c r="F1209">
        <v>2</v>
      </c>
      <c r="G1209">
        <v>0</v>
      </c>
      <c r="H1209" t="s">
        <v>10</v>
      </c>
      <c r="I1209" t="s">
        <v>445</v>
      </c>
    </row>
    <row r="1210" spans="1:9" x14ac:dyDescent="0.25">
      <c r="A1210">
        <v>2141</v>
      </c>
      <c r="B1210">
        <v>20</v>
      </c>
      <c r="C1210" t="s">
        <v>12648</v>
      </c>
      <c r="D1210">
        <v>4</v>
      </c>
      <c r="E1210" t="s">
        <v>6</v>
      </c>
      <c r="F1210">
        <v>2</v>
      </c>
      <c r="G1210">
        <v>0</v>
      </c>
      <c r="H1210" t="s">
        <v>7</v>
      </c>
      <c r="I1210" t="s">
        <v>446</v>
      </c>
    </row>
    <row r="1211" spans="1:9" x14ac:dyDescent="0.25">
      <c r="A1211">
        <v>2142</v>
      </c>
      <c r="B1211">
        <v>20</v>
      </c>
      <c r="C1211" t="s">
        <v>12648</v>
      </c>
      <c r="D1211">
        <v>4</v>
      </c>
      <c r="E1211" t="s">
        <v>6</v>
      </c>
      <c r="F1211">
        <v>2</v>
      </c>
      <c r="G1211">
        <v>0</v>
      </c>
      <c r="H1211" t="s">
        <v>10</v>
      </c>
      <c r="I1211" t="s">
        <v>446</v>
      </c>
    </row>
    <row r="1212" spans="1:9" x14ac:dyDescent="0.25">
      <c r="A1212">
        <v>2143</v>
      </c>
      <c r="B1212">
        <v>20</v>
      </c>
      <c r="C1212" t="s">
        <v>12648</v>
      </c>
      <c r="D1212">
        <v>4</v>
      </c>
      <c r="E1212" t="s">
        <v>6</v>
      </c>
      <c r="F1212">
        <v>2</v>
      </c>
      <c r="G1212">
        <v>0</v>
      </c>
      <c r="H1212" t="s">
        <v>7</v>
      </c>
      <c r="I1212" t="s">
        <v>447</v>
      </c>
    </row>
    <row r="1213" spans="1:9" x14ac:dyDescent="0.25">
      <c r="A1213">
        <v>2144</v>
      </c>
      <c r="B1213">
        <v>20</v>
      </c>
      <c r="C1213" t="s">
        <v>12648</v>
      </c>
      <c r="D1213">
        <v>4</v>
      </c>
      <c r="E1213" t="s">
        <v>6</v>
      </c>
      <c r="F1213">
        <v>2</v>
      </c>
      <c r="G1213">
        <v>0</v>
      </c>
      <c r="H1213" t="s">
        <v>12</v>
      </c>
      <c r="I1213" t="s">
        <v>447</v>
      </c>
    </row>
    <row r="1214" spans="1:9" x14ac:dyDescent="0.25">
      <c r="A1214">
        <v>2145</v>
      </c>
      <c r="B1214">
        <v>20</v>
      </c>
      <c r="C1214" t="s">
        <v>12648</v>
      </c>
      <c r="D1214">
        <v>4</v>
      </c>
      <c r="E1214" t="s">
        <v>6</v>
      </c>
      <c r="F1214">
        <v>2</v>
      </c>
      <c r="G1214">
        <v>0</v>
      </c>
      <c r="H1214" t="s">
        <v>14</v>
      </c>
      <c r="I1214" t="s">
        <v>448</v>
      </c>
    </row>
    <row r="1215" spans="1:9" x14ac:dyDescent="0.25">
      <c r="A1215">
        <v>2146</v>
      </c>
      <c r="B1215">
        <v>20</v>
      </c>
      <c r="C1215" t="s">
        <v>12648</v>
      </c>
      <c r="D1215">
        <v>4</v>
      </c>
      <c r="E1215" t="s">
        <v>6</v>
      </c>
      <c r="F1215">
        <v>2</v>
      </c>
      <c r="G1215">
        <v>0</v>
      </c>
      <c r="H1215" t="s">
        <v>10</v>
      </c>
      <c r="I1215" t="s">
        <v>448</v>
      </c>
    </row>
    <row r="1216" spans="1:9" x14ac:dyDescent="0.25">
      <c r="A1216">
        <v>2147</v>
      </c>
      <c r="B1216">
        <v>20</v>
      </c>
      <c r="C1216" t="s">
        <v>12648</v>
      </c>
      <c r="D1216">
        <v>4</v>
      </c>
      <c r="E1216" t="s">
        <v>6</v>
      </c>
      <c r="F1216">
        <v>2</v>
      </c>
      <c r="G1216">
        <v>0</v>
      </c>
      <c r="H1216" t="s">
        <v>7</v>
      </c>
      <c r="I1216" t="s">
        <v>449</v>
      </c>
    </row>
    <row r="1217" spans="1:9" x14ac:dyDescent="0.25">
      <c r="A1217">
        <v>2148</v>
      </c>
      <c r="B1217">
        <v>20</v>
      </c>
      <c r="C1217" t="s">
        <v>12648</v>
      </c>
      <c r="D1217">
        <v>4</v>
      </c>
      <c r="E1217" t="s">
        <v>6</v>
      </c>
      <c r="F1217">
        <v>2</v>
      </c>
      <c r="G1217">
        <v>0</v>
      </c>
      <c r="H1217" t="s">
        <v>7</v>
      </c>
      <c r="I1217" t="s">
        <v>449</v>
      </c>
    </row>
    <row r="1218" spans="1:9" x14ac:dyDescent="0.25">
      <c r="A1218">
        <v>2149</v>
      </c>
      <c r="B1218">
        <v>20</v>
      </c>
      <c r="C1218" t="s">
        <v>12648</v>
      </c>
      <c r="D1218">
        <v>4</v>
      </c>
      <c r="E1218" t="s">
        <v>6</v>
      </c>
      <c r="F1218">
        <v>2</v>
      </c>
      <c r="G1218">
        <v>0</v>
      </c>
      <c r="H1218" t="s">
        <v>7</v>
      </c>
      <c r="I1218" t="s">
        <v>449</v>
      </c>
    </row>
    <row r="1219" spans="1:9" x14ac:dyDescent="0.25">
      <c r="A1219">
        <v>2150</v>
      </c>
      <c r="B1219">
        <v>20</v>
      </c>
      <c r="C1219" t="s">
        <v>12648</v>
      </c>
      <c r="D1219">
        <v>4</v>
      </c>
      <c r="E1219" t="s">
        <v>6</v>
      </c>
      <c r="F1219">
        <v>2</v>
      </c>
      <c r="G1219">
        <v>0</v>
      </c>
      <c r="H1219" t="s">
        <v>12</v>
      </c>
      <c r="I1219" t="s">
        <v>449</v>
      </c>
    </row>
    <row r="1220" spans="1:9" x14ac:dyDescent="0.25">
      <c r="A1220">
        <v>2151</v>
      </c>
      <c r="B1220">
        <v>20</v>
      </c>
      <c r="C1220" t="s">
        <v>12648</v>
      </c>
      <c r="D1220">
        <v>4</v>
      </c>
      <c r="E1220" t="s">
        <v>6</v>
      </c>
      <c r="F1220">
        <v>2</v>
      </c>
      <c r="G1220">
        <v>0</v>
      </c>
      <c r="H1220" t="s">
        <v>14</v>
      </c>
      <c r="I1220" t="s">
        <v>450</v>
      </c>
    </row>
    <row r="1221" spans="1:9" x14ac:dyDescent="0.25">
      <c r="A1221">
        <v>2152</v>
      </c>
      <c r="B1221">
        <v>20</v>
      </c>
      <c r="C1221" t="s">
        <v>12648</v>
      </c>
      <c r="D1221">
        <v>4</v>
      </c>
      <c r="E1221" t="s">
        <v>6</v>
      </c>
      <c r="F1221">
        <v>2</v>
      </c>
      <c r="G1221">
        <v>0</v>
      </c>
      <c r="H1221" t="s">
        <v>10</v>
      </c>
      <c r="I1221" t="s">
        <v>450</v>
      </c>
    </row>
    <row r="1222" spans="1:9" x14ac:dyDescent="0.25">
      <c r="A1222">
        <v>2153</v>
      </c>
      <c r="B1222">
        <v>20</v>
      </c>
      <c r="C1222" t="s">
        <v>12648</v>
      </c>
      <c r="D1222">
        <v>4</v>
      </c>
      <c r="E1222" t="s">
        <v>6</v>
      </c>
      <c r="F1222">
        <v>2</v>
      </c>
      <c r="G1222">
        <v>0</v>
      </c>
      <c r="H1222" t="s">
        <v>7</v>
      </c>
      <c r="I1222" t="s">
        <v>451</v>
      </c>
    </row>
    <row r="1223" spans="1:9" x14ac:dyDescent="0.25">
      <c r="A1223">
        <v>2154</v>
      </c>
      <c r="B1223">
        <v>20</v>
      </c>
      <c r="C1223" t="s">
        <v>12648</v>
      </c>
      <c r="D1223">
        <v>4</v>
      </c>
      <c r="E1223" t="s">
        <v>6</v>
      </c>
      <c r="F1223">
        <v>2</v>
      </c>
      <c r="G1223">
        <v>0</v>
      </c>
      <c r="H1223" t="s">
        <v>12</v>
      </c>
      <c r="I1223" t="s">
        <v>452</v>
      </c>
    </row>
    <row r="1224" spans="1:9" x14ac:dyDescent="0.25">
      <c r="A1224">
        <v>2155</v>
      </c>
      <c r="B1224">
        <v>20</v>
      </c>
      <c r="C1224" t="s">
        <v>12648</v>
      </c>
      <c r="D1224">
        <v>4</v>
      </c>
      <c r="E1224" t="s">
        <v>6</v>
      </c>
      <c r="F1224">
        <v>2</v>
      </c>
      <c r="G1224">
        <v>0</v>
      </c>
      <c r="H1224" t="s">
        <v>14</v>
      </c>
      <c r="I1224" t="s">
        <v>453</v>
      </c>
    </row>
    <row r="1225" spans="1:9" x14ac:dyDescent="0.25">
      <c r="A1225">
        <v>2156</v>
      </c>
      <c r="B1225">
        <v>20</v>
      </c>
      <c r="C1225" t="s">
        <v>12648</v>
      </c>
      <c r="D1225">
        <v>4</v>
      </c>
      <c r="E1225" t="s">
        <v>6</v>
      </c>
      <c r="F1225">
        <v>2</v>
      </c>
      <c r="G1225">
        <v>0</v>
      </c>
      <c r="H1225" t="s">
        <v>10</v>
      </c>
      <c r="I1225" t="s">
        <v>453</v>
      </c>
    </row>
    <row r="1226" spans="1:9" x14ac:dyDescent="0.25">
      <c r="A1226">
        <v>2157</v>
      </c>
      <c r="B1226">
        <v>20</v>
      </c>
      <c r="C1226" t="s">
        <v>12648</v>
      </c>
      <c r="D1226">
        <v>4</v>
      </c>
      <c r="E1226" t="s">
        <v>6</v>
      </c>
      <c r="F1226">
        <v>2</v>
      </c>
      <c r="G1226">
        <v>0</v>
      </c>
      <c r="H1226" t="s">
        <v>14</v>
      </c>
      <c r="I1226" t="s">
        <v>454</v>
      </c>
    </row>
    <row r="1227" spans="1:9" x14ac:dyDescent="0.25">
      <c r="A1227">
        <v>2158</v>
      </c>
      <c r="B1227">
        <v>20</v>
      </c>
      <c r="C1227" t="s">
        <v>12648</v>
      </c>
      <c r="D1227">
        <v>4</v>
      </c>
      <c r="E1227" t="s">
        <v>6</v>
      </c>
      <c r="F1227">
        <v>2</v>
      </c>
      <c r="G1227">
        <v>0</v>
      </c>
      <c r="H1227" t="s">
        <v>10</v>
      </c>
      <c r="I1227" t="s">
        <v>454</v>
      </c>
    </row>
    <row r="1228" spans="1:9" x14ac:dyDescent="0.25">
      <c r="A1228">
        <v>2159</v>
      </c>
      <c r="B1228">
        <v>20</v>
      </c>
      <c r="C1228" t="s">
        <v>12648</v>
      </c>
      <c r="D1228">
        <v>4</v>
      </c>
      <c r="E1228" t="s">
        <v>6</v>
      </c>
      <c r="F1228">
        <v>2</v>
      </c>
      <c r="G1228">
        <v>0</v>
      </c>
      <c r="H1228" t="s">
        <v>7</v>
      </c>
      <c r="I1228" t="s">
        <v>455</v>
      </c>
    </row>
    <row r="1229" spans="1:9" x14ac:dyDescent="0.25">
      <c r="A1229">
        <v>2160</v>
      </c>
      <c r="B1229">
        <v>20</v>
      </c>
      <c r="C1229" t="s">
        <v>12648</v>
      </c>
      <c r="D1229">
        <v>4</v>
      </c>
      <c r="E1229" t="s">
        <v>6</v>
      </c>
      <c r="F1229">
        <v>2</v>
      </c>
      <c r="G1229">
        <v>0</v>
      </c>
      <c r="H1229" t="s">
        <v>12</v>
      </c>
      <c r="I1229" t="s">
        <v>455</v>
      </c>
    </row>
    <row r="1230" spans="1:9" x14ac:dyDescent="0.25">
      <c r="A1230">
        <v>2161</v>
      </c>
      <c r="B1230">
        <v>20</v>
      </c>
      <c r="C1230" t="s">
        <v>12648</v>
      </c>
      <c r="D1230">
        <v>4</v>
      </c>
      <c r="E1230" t="s">
        <v>6</v>
      </c>
      <c r="F1230">
        <v>2</v>
      </c>
      <c r="G1230">
        <v>0</v>
      </c>
      <c r="H1230" t="s">
        <v>14</v>
      </c>
      <c r="I1230" t="s">
        <v>456</v>
      </c>
    </row>
    <row r="1231" spans="1:9" x14ac:dyDescent="0.25">
      <c r="A1231">
        <v>2162</v>
      </c>
      <c r="B1231">
        <v>20</v>
      </c>
      <c r="C1231" t="s">
        <v>12648</v>
      </c>
      <c r="D1231">
        <v>4</v>
      </c>
      <c r="E1231" t="s">
        <v>6</v>
      </c>
      <c r="F1231">
        <v>2</v>
      </c>
      <c r="G1231">
        <v>0</v>
      </c>
      <c r="H1231" t="s">
        <v>12</v>
      </c>
      <c r="I1231" t="s">
        <v>457</v>
      </c>
    </row>
    <row r="1232" spans="1:9" x14ac:dyDescent="0.25">
      <c r="A1232">
        <v>2163</v>
      </c>
      <c r="B1232">
        <v>20</v>
      </c>
      <c r="C1232" t="s">
        <v>12648</v>
      </c>
      <c r="D1232">
        <v>4</v>
      </c>
      <c r="E1232" t="s">
        <v>6</v>
      </c>
      <c r="F1232">
        <v>2</v>
      </c>
      <c r="G1232">
        <v>0</v>
      </c>
      <c r="H1232" t="s">
        <v>14</v>
      </c>
      <c r="I1232" t="s">
        <v>457</v>
      </c>
    </row>
    <row r="1233" spans="1:9" x14ac:dyDescent="0.25">
      <c r="A1233">
        <v>2164</v>
      </c>
      <c r="B1233">
        <v>20</v>
      </c>
      <c r="C1233" t="s">
        <v>12648</v>
      </c>
      <c r="D1233">
        <v>4</v>
      </c>
      <c r="E1233" t="s">
        <v>6</v>
      </c>
      <c r="F1233">
        <v>2</v>
      </c>
      <c r="G1233">
        <v>0</v>
      </c>
      <c r="H1233" t="s">
        <v>12</v>
      </c>
      <c r="I1233" t="s">
        <v>457</v>
      </c>
    </row>
    <row r="1234" spans="1:9" x14ac:dyDescent="0.25">
      <c r="A1234">
        <v>2165</v>
      </c>
      <c r="B1234">
        <v>20</v>
      </c>
      <c r="C1234" t="s">
        <v>12648</v>
      </c>
      <c r="D1234">
        <v>4</v>
      </c>
      <c r="E1234" t="s">
        <v>6</v>
      </c>
      <c r="F1234">
        <v>2</v>
      </c>
      <c r="G1234">
        <v>0</v>
      </c>
      <c r="H1234" t="s">
        <v>14</v>
      </c>
      <c r="I1234" t="s">
        <v>458</v>
      </c>
    </row>
    <row r="1235" spans="1:9" x14ac:dyDescent="0.25">
      <c r="A1235">
        <v>2166</v>
      </c>
      <c r="B1235">
        <v>20</v>
      </c>
      <c r="C1235" t="s">
        <v>12648</v>
      </c>
      <c r="D1235">
        <v>4</v>
      </c>
      <c r="E1235" t="s">
        <v>6</v>
      </c>
      <c r="F1235">
        <v>2</v>
      </c>
      <c r="G1235">
        <v>0</v>
      </c>
      <c r="H1235" t="s">
        <v>10</v>
      </c>
      <c r="I1235" t="s">
        <v>459</v>
      </c>
    </row>
    <row r="1236" spans="1:9" x14ac:dyDescent="0.25">
      <c r="A1236">
        <v>2167</v>
      </c>
      <c r="B1236">
        <v>20</v>
      </c>
      <c r="C1236" t="s">
        <v>12648</v>
      </c>
      <c r="D1236">
        <v>4</v>
      </c>
      <c r="E1236" t="s">
        <v>6</v>
      </c>
      <c r="F1236">
        <v>2</v>
      </c>
      <c r="G1236">
        <v>0</v>
      </c>
      <c r="H1236" t="s">
        <v>7</v>
      </c>
      <c r="I1236" t="s">
        <v>459</v>
      </c>
    </row>
    <row r="1237" spans="1:9" x14ac:dyDescent="0.25">
      <c r="A1237">
        <v>2168</v>
      </c>
      <c r="B1237">
        <v>20</v>
      </c>
      <c r="C1237" t="s">
        <v>12648</v>
      </c>
      <c r="D1237">
        <v>4</v>
      </c>
      <c r="E1237" t="s">
        <v>6</v>
      </c>
      <c r="F1237">
        <v>2</v>
      </c>
      <c r="G1237">
        <v>0</v>
      </c>
      <c r="H1237" t="s">
        <v>12</v>
      </c>
      <c r="I1237" t="s">
        <v>459</v>
      </c>
    </row>
    <row r="1238" spans="1:9" x14ac:dyDescent="0.25">
      <c r="A1238">
        <v>2169</v>
      </c>
      <c r="B1238">
        <v>20</v>
      </c>
      <c r="C1238" t="s">
        <v>12648</v>
      </c>
      <c r="D1238">
        <v>4</v>
      </c>
      <c r="E1238" t="s">
        <v>6</v>
      </c>
      <c r="F1238">
        <v>2</v>
      </c>
      <c r="G1238">
        <v>0</v>
      </c>
      <c r="H1238" t="s">
        <v>7</v>
      </c>
      <c r="I1238" t="s">
        <v>460</v>
      </c>
    </row>
    <row r="1239" spans="1:9" x14ac:dyDescent="0.25">
      <c r="A1239">
        <v>2170</v>
      </c>
      <c r="B1239">
        <v>20</v>
      </c>
      <c r="C1239" t="s">
        <v>12648</v>
      </c>
      <c r="D1239">
        <v>4</v>
      </c>
      <c r="E1239" t="s">
        <v>6</v>
      </c>
      <c r="F1239">
        <v>2</v>
      </c>
      <c r="G1239">
        <v>0</v>
      </c>
      <c r="H1239" t="s">
        <v>7</v>
      </c>
      <c r="I1239" t="s">
        <v>460</v>
      </c>
    </row>
    <row r="1240" spans="1:9" x14ac:dyDescent="0.25">
      <c r="A1240">
        <v>2171</v>
      </c>
      <c r="B1240">
        <v>20</v>
      </c>
      <c r="C1240" t="s">
        <v>12648</v>
      </c>
      <c r="D1240">
        <v>4</v>
      </c>
      <c r="E1240" t="s">
        <v>6</v>
      </c>
      <c r="F1240">
        <v>2</v>
      </c>
      <c r="G1240">
        <v>0</v>
      </c>
      <c r="H1240" t="s">
        <v>12</v>
      </c>
      <c r="I1240" t="s">
        <v>460</v>
      </c>
    </row>
    <row r="1241" spans="1:9" x14ac:dyDescent="0.25">
      <c r="A1241">
        <v>2172</v>
      </c>
      <c r="B1241">
        <v>20</v>
      </c>
      <c r="C1241" t="s">
        <v>12648</v>
      </c>
      <c r="D1241">
        <v>4</v>
      </c>
      <c r="E1241" t="s">
        <v>6</v>
      </c>
      <c r="F1241">
        <v>2</v>
      </c>
      <c r="G1241">
        <v>0</v>
      </c>
      <c r="H1241" t="s">
        <v>7</v>
      </c>
      <c r="I1241" t="s">
        <v>460</v>
      </c>
    </row>
    <row r="1242" spans="1:9" x14ac:dyDescent="0.25">
      <c r="A1242">
        <v>2173</v>
      </c>
      <c r="B1242">
        <v>20</v>
      </c>
      <c r="C1242" t="s">
        <v>12648</v>
      </c>
      <c r="D1242">
        <v>4</v>
      </c>
      <c r="E1242" t="s">
        <v>6</v>
      </c>
      <c r="F1242">
        <v>2</v>
      </c>
      <c r="G1242">
        <v>0</v>
      </c>
      <c r="H1242" t="s">
        <v>7</v>
      </c>
      <c r="I1242" t="s">
        <v>461</v>
      </c>
    </row>
    <row r="1243" spans="1:9" x14ac:dyDescent="0.25">
      <c r="A1243">
        <v>2174</v>
      </c>
      <c r="B1243">
        <v>20</v>
      </c>
      <c r="C1243" t="s">
        <v>12648</v>
      </c>
      <c r="D1243">
        <v>4</v>
      </c>
      <c r="E1243" t="s">
        <v>6</v>
      </c>
      <c r="F1243">
        <v>2</v>
      </c>
      <c r="G1243">
        <v>0</v>
      </c>
      <c r="H1243" t="s">
        <v>14</v>
      </c>
      <c r="I1243" t="s">
        <v>461</v>
      </c>
    </row>
    <row r="1244" spans="1:9" x14ac:dyDescent="0.25">
      <c r="A1244">
        <v>2175</v>
      </c>
      <c r="B1244">
        <v>20</v>
      </c>
      <c r="C1244" t="s">
        <v>12648</v>
      </c>
      <c r="D1244">
        <v>4</v>
      </c>
      <c r="E1244" t="s">
        <v>6</v>
      </c>
      <c r="F1244">
        <v>2</v>
      </c>
      <c r="G1244">
        <v>0</v>
      </c>
      <c r="H1244" t="s">
        <v>10</v>
      </c>
      <c r="I1244" t="s">
        <v>462</v>
      </c>
    </row>
    <row r="1245" spans="1:9" x14ac:dyDescent="0.25">
      <c r="A1245">
        <v>2176</v>
      </c>
      <c r="B1245">
        <v>20</v>
      </c>
      <c r="C1245" t="s">
        <v>12648</v>
      </c>
      <c r="D1245">
        <v>4</v>
      </c>
      <c r="E1245" t="s">
        <v>6</v>
      </c>
      <c r="F1245">
        <v>2</v>
      </c>
      <c r="G1245">
        <v>0</v>
      </c>
      <c r="H1245" t="s">
        <v>14</v>
      </c>
      <c r="I1245" t="s">
        <v>463</v>
      </c>
    </row>
    <row r="1246" spans="1:9" x14ac:dyDescent="0.25">
      <c r="A1246">
        <v>2177</v>
      </c>
      <c r="B1246">
        <v>20</v>
      </c>
      <c r="C1246" t="s">
        <v>12648</v>
      </c>
      <c r="D1246">
        <v>4</v>
      </c>
      <c r="E1246" t="s">
        <v>6</v>
      </c>
      <c r="F1246">
        <v>2</v>
      </c>
      <c r="G1246">
        <v>0</v>
      </c>
      <c r="H1246" t="s">
        <v>10</v>
      </c>
      <c r="I1246" t="s">
        <v>464</v>
      </c>
    </row>
    <row r="1247" spans="1:9" x14ac:dyDescent="0.25">
      <c r="A1247">
        <v>2178</v>
      </c>
      <c r="B1247">
        <v>20</v>
      </c>
      <c r="C1247" t="s">
        <v>12648</v>
      </c>
      <c r="D1247">
        <v>4</v>
      </c>
      <c r="E1247" t="s">
        <v>6</v>
      </c>
      <c r="F1247">
        <v>2</v>
      </c>
      <c r="G1247">
        <v>0</v>
      </c>
      <c r="H1247" t="s">
        <v>7</v>
      </c>
      <c r="I1247" t="s">
        <v>464</v>
      </c>
    </row>
    <row r="1248" spans="1:9" x14ac:dyDescent="0.25">
      <c r="A1248">
        <v>2179</v>
      </c>
      <c r="B1248">
        <v>20</v>
      </c>
      <c r="C1248" t="s">
        <v>12648</v>
      </c>
      <c r="D1248">
        <v>4</v>
      </c>
      <c r="E1248" t="s">
        <v>6</v>
      </c>
      <c r="F1248">
        <v>2</v>
      </c>
      <c r="G1248">
        <v>0</v>
      </c>
      <c r="H1248" t="s">
        <v>12</v>
      </c>
      <c r="I1248" t="s">
        <v>465</v>
      </c>
    </row>
    <row r="1249" spans="1:9" x14ac:dyDescent="0.25">
      <c r="A1249">
        <v>2180</v>
      </c>
      <c r="B1249">
        <v>20</v>
      </c>
      <c r="C1249" t="s">
        <v>12648</v>
      </c>
      <c r="D1249">
        <v>4</v>
      </c>
      <c r="E1249" t="s">
        <v>6</v>
      </c>
      <c r="F1249">
        <v>2</v>
      </c>
      <c r="G1249">
        <v>0</v>
      </c>
      <c r="H1249" t="s">
        <v>7</v>
      </c>
      <c r="I1249" t="s">
        <v>465</v>
      </c>
    </row>
    <row r="1250" spans="1:9" x14ac:dyDescent="0.25">
      <c r="A1250">
        <v>2181</v>
      </c>
      <c r="B1250">
        <v>20</v>
      </c>
      <c r="C1250" t="s">
        <v>12648</v>
      </c>
      <c r="D1250">
        <v>4</v>
      </c>
      <c r="E1250" t="s">
        <v>6</v>
      </c>
      <c r="F1250">
        <v>2</v>
      </c>
      <c r="G1250">
        <v>0</v>
      </c>
      <c r="H1250" t="s">
        <v>12</v>
      </c>
      <c r="I1250" t="s">
        <v>465</v>
      </c>
    </row>
    <row r="1251" spans="1:9" x14ac:dyDescent="0.25">
      <c r="A1251">
        <v>2182</v>
      </c>
      <c r="B1251">
        <v>20</v>
      </c>
      <c r="C1251" t="s">
        <v>12648</v>
      </c>
      <c r="D1251">
        <v>4</v>
      </c>
      <c r="E1251" t="s">
        <v>6</v>
      </c>
      <c r="F1251">
        <v>2</v>
      </c>
      <c r="G1251">
        <v>0</v>
      </c>
      <c r="H1251" t="s">
        <v>14</v>
      </c>
      <c r="I1251" t="s">
        <v>466</v>
      </c>
    </row>
    <row r="1252" spans="1:9" x14ac:dyDescent="0.25">
      <c r="A1252">
        <v>2183</v>
      </c>
      <c r="B1252">
        <v>20</v>
      </c>
      <c r="C1252" t="s">
        <v>12648</v>
      </c>
      <c r="D1252">
        <v>4</v>
      </c>
      <c r="E1252" t="s">
        <v>6</v>
      </c>
      <c r="F1252">
        <v>2</v>
      </c>
      <c r="G1252">
        <v>0</v>
      </c>
      <c r="H1252" t="s">
        <v>10</v>
      </c>
      <c r="I1252" t="s">
        <v>466</v>
      </c>
    </row>
    <row r="1253" spans="1:9" x14ac:dyDescent="0.25">
      <c r="A1253">
        <v>2184</v>
      </c>
      <c r="B1253">
        <v>20</v>
      </c>
      <c r="C1253" t="s">
        <v>12648</v>
      </c>
      <c r="D1253">
        <v>4</v>
      </c>
      <c r="E1253" t="s">
        <v>6</v>
      </c>
      <c r="F1253">
        <v>2</v>
      </c>
      <c r="G1253">
        <v>0</v>
      </c>
      <c r="H1253" t="s">
        <v>14</v>
      </c>
      <c r="I1253" t="s">
        <v>467</v>
      </c>
    </row>
    <row r="1254" spans="1:9" x14ac:dyDescent="0.25">
      <c r="A1254">
        <v>2185</v>
      </c>
      <c r="B1254">
        <v>20</v>
      </c>
      <c r="C1254" t="s">
        <v>12648</v>
      </c>
      <c r="D1254">
        <v>4</v>
      </c>
      <c r="E1254" t="s">
        <v>6</v>
      </c>
      <c r="F1254">
        <v>2</v>
      </c>
      <c r="G1254">
        <v>0</v>
      </c>
      <c r="H1254" t="s">
        <v>12</v>
      </c>
      <c r="I1254" t="s">
        <v>468</v>
      </c>
    </row>
    <row r="1255" spans="1:9" x14ac:dyDescent="0.25">
      <c r="A1255">
        <v>2186</v>
      </c>
      <c r="B1255">
        <v>20</v>
      </c>
      <c r="C1255" t="s">
        <v>12648</v>
      </c>
      <c r="D1255">
        <v>4</v>
      </c>
      <c r="E1255" t="s">
        <v>6</v>
      </c>
      <c r="F1255">
        <v>2</v>
      </c>
      <c r="G1255">
        <v>0</v>
      </c>
      <c r="H1255" t="s">
        <v>14</v>
      </c>
      <c r="I1255" t="s">
        <v>469</v>
      </c>
    </row>
    <row r="1256" spans="1:9" x14ac:dyDescent="0.25">
      <c r="A1256">
        <v>2187</v>
      </c>
      <c r="B1256">
        <v>20</v>
      </c>
      <c r="C1256" t="s">
        <v>12648</v>
      </c>
      <c r="D1256">
        <v>4</v>
      </c>
      <c r="E1256" t="s">
        <v>6</v>
      </c>
      <c r="F1256">
        <v>2</v>
      </c>
      <c r="G1256">
        <v>0</v>
      </c>
      <c r="H1256" t="s">
        <v>10</v>
      </c>
      <c r="I1256" t="s">
        <v>469</v>
      </c>
    </row>
    <row r="1257" spans="1:9" x14ac:dyDescent="0.25">
      <c r="A1257">
        <v>2188</v>
      </c>
      <c r="B1257">
        <v>20</v>
      </c>
      <c r="C1257" t="s">
        <v>12648</v>
      </c>
      <c r="D1257">
        <v>4</v>
      </c>
      <c r="E1257" t="s">
        <v>6</v>
      </c>
      <c r="F1257">
        <v>2</v>
      </c>
      <c r="G1257">
        <v>0</v>
      </c>
      <c r="H1257" t="s">
        <v>7</v>
      </c>
      <c r="I1257" t="s">
        <v>470</v>
      </c>
    </row>
    <row r="1258" spans="1:9" x14ac:dyDescent="0.25">
      <c r="A1258">
        <v>2189</v>
      </c>
      <c r="B1258">
        <v>20</v>
      </c>
      <c r="C1258" t="s">
        <v>12648</v>
      </c>
      <c r="D1258">
        <v>4</v>
      </c>
      <c r="E1258" t="s">
        <v>6</v>
      </c>
      <c r="F1258">
        <v>2</v>
      </c>
      <c r="G1258">
        <v>0</v>
      </c>
      <c r="H1258" t="s">
        <v>12</v>
      </c>
      <c r="I1258" t="s">
        <v>470</v>
      </c>
    </row>
    <row r="1259" spans="1:9" x14ac:dyDescent="0.25">
      <c r="A1259">
        <v>2190</v>
      </c>
      <c r="B1259">
        <v>20</v>
      </c>
      <c r="C1259" t="s">
        <v>12648</v>
      </c>
      <c r="D1259">
        <v>4</v>
      </c>
      <c r="E1259" t="s">
        <v>6</v>
      </c>
      <c r="F1259">
        <v>2</v>
      </c>
      <c r="G1259">
        <v>0</v>
      </c>
      <c r="H1259" t="s">
        <v>7</v>
      </c>
      <c r="I1259" t="s">
        <v>471</v>
      </c>
    </row>
    <row r="1260" spans="1:9" x14ac:dyDescent="0.25">
      <c r="A1260">
        <v>2191</v>
      </c>
      <c r="B1260">
        <v>20</v>
      </c>
      <c r="C1260" t="s">
        <v>12648</v>
      </c>
      <c r="D1260">
        <v>4</v>
      </c>
      <c r="E1260" t="s">
        <v>6</v>
      </c>
      <c r="F1260">
        <v>2</v>
      </c>
      <c r="G1260">
        <v>0</v>
      </c>
      <c r="H1260" t="s">
        <v>7</v>
      </c>
      <c r="I1260" t="s">
        <v>471</v>
      </c>
    </row>
    <row r="1261" spans="1:9" x14ac:dyDescent="0.25">
      <c r="A1261">
        <v>2192</v>
      </c>
      <c r="B1261">
        <v>20</v>
      </c>
      <c r="C1261" t="s">
        <v>12648</v>
      </c>
      <c r="D1261">
        <v>4</v>
      </c>
      <c r="E1261" t="s">
        <v>6</v>
      </c>
      <c r="F1261">
        <v>2</v>
      </c>
      <c r="G1261">
        <v>0</v>
      </c>
      <c r="H1261" t="s">
        <v>10</v>
      </c>
      <c r="I1261" t="s">
        <v>471</v>
      </c>
    </row>
    <row r="1262" spans="1:9" x14ac:dyDescent="0.25">
      <c r="A1262">
        <v>2193</v>
      </c>
      <c r="B1262">
        <v>20</v>
      </c>
      <c r="C1262" t="s">
        <v>12648</v>
      </c>
      <c r="D1262">
        <v>4</v>
      </c>
      <c r="E1262" t="s">
        <v>6</v>
      </c>
      <c r="F1262">
        <v>2</v>
      </c>
      <c r="G1262">
        <v>0</v>
      </c>
      <c r="H1262" t="s">
        <v>7</v>
      </c>
      <c r="I1262" t="s">
        <v>471</v>
      </c>
    </row>
    <row r="1263" spans="1:9" x14ac:dyDescent="0.25">
      <c r="A1263">
        <v>2194</v>
      </c>
      <c r="B1263">
        <v>20</v>
      </c>
      <c r="C1263" t="s">
        <v>12648</v>
      </c>
      <c r="D1263">
        <v>4</v>
      </c>
      <c r="E1263" t="s">
        <v>6</v>
      </c>
      <c r="F1263">
        <v>2</v>
      </c>
      <c r="G1263">
        <v>0</v>
      </c>
      <c r="H1263" t="s">
        <v>7</v>
      </c>
      <c r="I1263" t="s">
        <v>472</v>
      </c>
    </row>
    <row r="1264" spans="1:9" x14ac:dyDescent="0.25">
      <c r="A1264">
        <v>2195</v>
      </c>
      <c r="B1264">
        <v>20</v>
      </c>
      <c r="C1264" t="s">
        <v>12648</v>
      </c>
      <c r="D1264">
        <v>4</v>
      </c>
      <c r="E1264" t="s">
        <v>6</v>
      </c>
      <c r="F1264">
        <v>2</v>
      </c>
      <c r="G1264">
        <v>0</v>
      </c>
      <c r="H1264" t="s">
        <v>12</v>
      </c>
      <c r="I1264" t="s">
        <v>472</v>
      </c>
    </row>
    <row r="1265" spans="1:9" x14ac:dyDescent="0.25">
      <c r="A1265">
        <v>2196</v>
      </c>
      <c r="B1265">
        <v>20</v>
      </c>
      <c r="C1265" t="s">
        <v>12648</v>
      </c>
      <c r="D1265">
        <v>4</v>
      </c>
      <c r="E1265" t="s">
        <v>6</v>
      </c>
      <c r="F1265">
        <v>2</v>
      </c>
      <c r="G1265">
        <v>0</v>
      </c>
      <c r="H1265" t="s">
        <v>14</v>
      </c>
      <c r="I1265" t="s">
        <v>473</v>
      </c>
    </row>
    <row r="1266" spans="1:9" x14ac:dyDescent="0.25">
      <c r="A1266">
        <v>2197</v>
      </c>
      <c r="B1266">
        <v>20</v>
      </c>
      <c r="C1266" t="s">
        <v>12648</v>
      </c>
      <c r="D1266">
        <v>4</v>
      </c>
      <c r="E1266" t="s">
        <v>6</v>
      </c>
      <c r="F1266">
        <v>2</v>
      </c>
      <c r="G1266">
        <v>0</v>
      </c>
      <c r="H1266" t="s">
        <v>10</v>
      </c>
      <c r="I1266" t="s">
        <v>473</v>
      </c>
    </row>
    <row r="1267" spans="1:9" x14ac:dyDescent="0.25">
      <c r="A1267">
        <v>2198</v>
      </c>
      <c r="B1267">
        <v>20</v>
      </c>
      <c r="C1267" t="s">
        <v>12648</v>
      </c>
      <c r="D1267">
        <v>4</v>
      </c>
      <c r="E1267" t="s">
        <v>6</v>
      </c>
      <c r="F1267">
        <v>2</v>
      </c>
      <c r="G1267">
        <v>0</v>
      </c>
      <c r="H1267" t="s">
        <v>14</v>
      </c>
      <c r="I1267" t="s">
        <v>473</v>
      </c>
    </row>
    <row r="1268" spans="1:9" x14ac:dyDescent="0.25">
      <c r="A1268">
        <v>2199</v>
      </c>
      <c r="B1268">
        <v>20</v>
      </c>
      <c r="C1268" t="s">
        <v>12648</v>
      </c>
      <c r="D1268">
        <v>4</v>
      </c>
      <c r="E1268" t="s">
        <v>6</v>
      </c>
      <c r="F1268">
        <v>2</v>
      </c>
      <c r="G1268">
        <v>0</v>
      </c>
      <c r="H1268" t="s">
        <v>10</v>
      </c>
      <c r="I1268" t="s">
        <v>474</v>
      </c>
    </row>
    <row r="1269" spans="1:9" x14ac:dyDescent="0.25">
      <c r="A1269">
        <v>2200</v>
      </c>
      <c r="B1269">
        <v>20</v>
      </c>
      <c r="C1269" t="s">
        <v>12648</v>
      </c>
      <c r="D1269">
        <v>4</v>
      </c>
      <c r="E1269" t="s">
        <v>6</v>
      </c>
      <c r="F1269">
        <v>2</v>
      </c>
      <c r="G1269">
        <v>0</v>
      </c>
      <c r="H1269" t="s">
        <v>7</v>
      </c>
      <c r="I1269" t="s">
        <v>475</v>
      </c>
    </row>
    <row r="1270" spans="1:9" x14ac:dyDescent="0.25">
      <c r="A1270">
        <v>2201</v>
      </c>
      <c r="B1270">
        <v>20</v>
      </c>
      <c r="C1270" t="s">
        <v>12648</v>
      </c>
      <c r="D1270">
        <v>4</v>
      </c>
      <c r="E1270" t="s">
        <v>6</v>
      </c>
      <c r="F1270">
        <v>2</v>
      </c>
      <c r="G1270">
        <v>0</v>
      </c>
      <c r="H1270" t="s">
        <v>12</v>
      </c>
      <c r="I1270" t="s">
        <v>475</v>
      </c>
    </row>
    <row r="1271" spans="1:9" x14ac:dyDescent="0.25">
      <c r="A1271">
        <v>2202</v>
      </c>
      <c r="B1271">
        <v>20</v>
      </c>
      <c r="C1271" t="s">
        <v>12648</v>
      </c>
      <c r="D1271">
        <v>4</v>
      </c>
      <c r="E1271" t="s">
        <v>6</v>
      </c>
      <c r="F1271">
        <v>2</v>
      </c>
      <c r="G1271">
        <v>0</v>
      </c>
      <c r="H1271" t="s">
        <v>14</v>
      </c>
      <c r="I1271" t="s">
        <v>476</v>
      </c>
    </row>
    <row r="1272" spans="1:9" x14ac:dyDescent="0.25">
      <c r="A1272">
        <v>2203</v>
      </c>
      <c r="B1272">
        <v>20</v>
      </c>
      <c r="C1272" t="s">
        <v>12648</v>
      </c>
      <c r="D1272">
        <v>4</v>
      </c>
      <c r="E1272" t="s">
        <v>6</v>
      </c>
      <c r="F1272">
        <v>2</v>
      </c>
      <c r="G1272">
        <v>0</v>
      </c>
      <c r="H1272" t="s">
        <v>10</v>
      </c>
      <c r="I1272" t="s">
        <v>476</v>
      </c>
    </row>
    <row r="1273" spans="1:9" x14ac:dyDescent="0.25">
      <c r="A1273">
        <v>2204</v>
      </c>
      <c r="B1273">
        <v>20</v>
      </c>
      <c r="C1273" t="s">
        <v>12648</v>
      </c>
      <c r="D1273">
        <v>4</v>
      </c>
      <c r="E1273" t="s">
        <v>6</v>
      </c>
      <c r="F1273">
        <v>2</v>
      </c>
      <c r="G1273">
        <v>0</v>
      </c>
      <c r="H1273" t="s">
        <v>7</v>
      </c>
      <c r="I1273" t="s">
        <v>477</v>
      </c>
    </row>
    <row r="1274" spans="1:9" x14ac:dyDescent="0.25">
      <c r="A1274">
        <v>2205</v>
      </c>
      <c r="B1274">
        <v>20</v>
      </c>
      <c r="C1274" t="s">
        <v>12648</v>
      </c>
      <c r="D1274">
        <v>4</v>
      </c>
      <c r="E1274" t="s">
        <v>6</v>
      </c>
      <c r="F1274">
        <v>2</v>
      </c>
      <c r="G1274">
        <v>0</v>
      </c>
      <c r="H1274" t="s">
        <v>12</v>
      </c>
      <c r="I1274" t="s">
        <v>477</v>
      </c>
    </row>
    <row r="1275" spans="1:9" x14ac:dyDescent="0.25">
      <c r="A1275">
        <v>2206</v>
      </c>
      <c r="B1275">
        <v>20</v>
      </c>
      <c r="C1275" t="s">
        <v>12648</v>
      </c>
      <c r="D1275">
        <v>4</v>
      </c>
      <c r="E1275" t="s">
        <v>6</v>
      </c>
      <c r="F1275">
        <v>2</v>
      </c>
      <c r="G1275">
        <v>0</v>
      </c>
      <c r="H1275" t="s">
        <v>14</v>
      </c>
      <c r="I1275" t="s">
        <v>478</v>
      </c>
    </row>
    <row r="1276" spans="1:9" x14ac:dyDescent="0.25">
      <c r="A1276">
        <v>2207</v>
      </c>
      <c r="B1276">
        <v>20</v>
      </c>
      <c r="C1276" t="s">
        <v>12648</v>
      </c>
      <c r="D1276">
        <v>4</v>
      </c>
      <c r="E1276" t="s">
        <v>6</v>
      </c>
      <c r="F1276">
        <v>2</v>
      </c>
      <c r="G1276">
        <v>0</v>
      </c>
      <c r="H1276" t="s">
        <v>10</v>
      </c>
      <c r="I1276" t="s">
        <v>479</v>
      </c>
    </row>
    <row r="1277" spans="1:9" x14ac:dyDescent="0.25">
      <c r="A1277">
        <v>2208</v>
      </c>
      <c r="B1277">
        <v>20</v>
      </c>
      <c r="C1277" t="s">
        <v>12648</v>
      </c>
      <c r="D1277">
        <v>4</v>
      </c>
      <c r="E1277" t="s">
        <v>6</v>
      </c>
      <c r="F1277">
        <v>2</v>
      </c>
      <c r="G1277">
        <v>0</v>
      </c>
      <c r="H1277" t="s">
        <v>7</v>
      </c>
      <c r="I1277" t="s">
        <v>480</v>
      </c>
    </row>
    <row r="1278" spans="1:9" x14ac:dyDescent="0.25">
      <c r="A1278">
        <v>2209</v>
      </c>
      <c r="B1278">
        <v>20</v>
      </c>
      <c r="C1278" t="s">
        <v>12648</v>
      </c>
      <c r="D1278">
        <v>4</v>
      </c>
      <c r="E1278" t="s">
        <v>6</v>
      </c>
      <c r="F1278">
        <v>2</v>
      </c>
      <c r="G1278">
        <v>0</v>
      </c>
      <c r="H1278" t="s">
        <v>12</v>
      </c>
      <c r="I1278" t="s">
        <v>480</v>
      </c>
    </row>
    <row r="1279" spans="1:9" x14ac:dyDescent="0.25">
      <c r="A1279">
        <v>2210</v>
      </c>
      <c r="B1279">
        <v>20</v>
      </c>
      <c r="C1279" t="s">
        <v>12648</v>
      </c>
      <c r="D1279">
        <v>4</v>
      </c>
      <c r="E1279" t="s">
        <v>6</v>
      </c>
      <c r="F1279">
        <v>2</v>
      </c>
      <c r="G1279">
        <v>0</v>
      </c>
      <c r="H1279" t="s">
        <v>14</v>
      </c>
      <c r="I1279" t="s">
        <v>481</v>
      </c>
    </row>
    <row r="1280" spans="1:9" x14ac:dyDescent="0.25">
      <c r="A1280">
        <v>2211</v>
      </c>
      <c r="B1280">
        <v>20</v>
      </c>
      <c r="C1280" t="s">
        <v>12648</v>
      </c>
      <c r="D1280">
        <v>4</v>
      </c>
      <c r="E1280" t="s">
        <v>6</v>
      </c>
      <c r="F1280">
        <v>2</v>
      </c>
      <c r="G1280">
        <v>0</v>
      </c>
      <c r="H1280" t="s">
        <v>10</v>
      </c>
      <c r="I1280" t="s">
        <v>481</v>
      </c>
    </row>
    <row r="1281" spans="1:9" x14ac:dyDescent="0.25">
      <c r="A1281">
        <v>2212</v>
      </c>
      <c r="B1281">
        <v>20</v>
      </c>
      <c r="C1281" t="s">
        <v>12648</v>
      </c>
      <c r="D1281">
        <v>4</v>
      </c>
      <c r="E1281" t="s">
        <v>6</v>
      </c>
      <c r="F1281">
        <v>2</v>
      </c>
      <c r="G1281">
        <v>0</v>
      </c>
      <c r="H1281" t="s">
        <v>7</v>
      </c>
      <c r="I1281" t="s">
        <v>482</v>
      </c>
    </row>
    <row r="1282" spans="1:9" x14ac:dyDescent="0.25">
      <c r="A1282">
        <v>2213</v>
      </c>
      <c r="B1282">
        <v>20</v>
      </c>
      <c r="C1282" t="s">
        <v>12648</v>
      </c>
      <c r="D1282">
        <v>4</v>
      </c>
      <c r="E1282" t="s">
        <v>6</v>
      </c>
      <c r="F1282">
        <v>2</v>
      </c>
      <c r="G1282">
        <v>0</v>
      </c>
      <c r="H1282" t="s">
        <v>12</v>
      </c>
      <c r="I1282" t="s">
        <v>482</v>
      </c>
    </row>
    <row r="1283" spans="1:9" x14ac:dyDescent="0.25">
      <c r="A1283">
        <v>2214</v>
      </c>
      <c r="B1283">
        <v>20</v>
      </c>
      <c r="C1283" t="s">
        <v>12648</v>
      </c>
      <c r="D1283">
        <v>4</v>
      </c>
      <c r="E1283" t="s">
        <v>6</v>
      </c>
      <c r="F1283">
        <v>2</v>
      </c>
      <c r="G1283">
        <v>0</v>
      </c>
      <c r="H1283" t="s">
        <v>14</v>
      </c>
      <c r="I1283" t="s">
        <v>483</v>
      </c>
    </row>
    <row r="1284" spans="1:9" x14ac:dyDescent="0.25">
      <c r="A1284">
        <v>2215</v>
      </c>
      <c r="B1284">
        <v>20</v>
      </c>
      <c r="C1284" t="s">
        <v>12648</v>
      </c>
      <c r="D1284">
        <v>4</v>
      </c>
      <c r="E1284" t="s">
        <v>6</v>
      </c>
      <c r="F1284">
        <v>2</v>
      </c>
      <c r="G1284">
        <v>0</v>
      </c>
      <c r="H1284" t="s">
        <v>10</v>
      </c>
      <c r="I1284" t="s">
        <v>483</v>
      </c>
    </row>
    <row r="1285" spans="1:9" x14ac:dyDescent="0.25">
      <c r="A1285">
        <v>2216</v>
      </c>
      <c r="B1285">
        <v>20</v>
      </c>
      <c r="C1285" t="s">
        <v>12648</v>
      </c>
      <c r="D1285">
        <v>4</v>
      </c>
      <c r="E1285" t="s">
        <v>6</v>
      </c>
      <c r="F1285">
        <v>4</v>
      </c>
      <c r="G1285">
        <v>4</v>
      </c>
      <c r="H1285" t="s">
        <v>7</v>
      </c>
      <c r="I1285" t="s">
        <v>484</v>
      </c>
    </row>
    <row r="1286" spans="1:9" x14ac:dyDescent="0.25">
      <c r="A1286">
        <v>2217</v>
      </c>
      <c r="B1286">
        <v>20</v>
      </c>
      <c r="C1286" t="s">
        <v>12648</v>
      </c>
      <c r="D1286">
        <v>4</v>
      </c>
      <c r="E1286" t="s">
        <v>6</v>
      </c>
      <c r="F1286">
        <v>4</v>
      </c>
      <c r="G1286">
        <v>4</v>
      </c>
      <c r="H1286" t="s">
        <v>12</v>
      </c>
      <c r="I1286" t="s">
        <v>484</v>
      </c>
    </row>
    <row r="1287" spans="1:9" x14ac:dyDescent="0.25">
      <c r="A1287">
        <v>2218</v>
      </c>
      <c r="B1287">
        <v>20</v>
      </c>
      <c r="C1287" t="s">
        <v>12648</v>
      </c>
      <c r="D1287">
        <v>4</v>
      </c>
      <c r="E1287" t="s">
        <v>6</v>
      </c>
      <c r="F1287">
        <v>4</v>
      </c>
      <c r="G1287">
        <v>4</v>
      </c>
      <c r="H1287" t="s">
        <v>14</v>
      </c>
      <c r="I1287" t="s">
        <v>484</v>
      </c>
    </row>
    <row r="1288" spans="1:9" x14ac:dyDescent="0.25">
      <c r="A1288">
        <v>2219</v>
      </c>
      <c r="B1288">
        <v>20</v>
      </c>
      <c r="C1288" t="s">
        <v>12648</v>
      </c>
      <c r="D1288">
        <v>4</v>
      </c>
      <c r="E1288" t="s">
        <v>6</v>
      </c>
      <c r="F1288">
        <v>4</v>
      </c>
      <c r="G1288">
        <v>4</v>
      </c>
      <c r="H1288" t="s">
        <v>10</v>
      </c>
      <c r="I1288" t="s">
        <v>485</v>
      </c>
    </row>
    <row r="1289" spans="1:9" x14ac:dyDescent="0.25">
      <c r="A1289">
        <v>2220</v>
      </c>
      <c r="B1289">
        <v>20</v>
      </c>
      <c r="C1289" t="s">
        <v>12648</v>
      </c>
      <c r="D1289">
        <v>4</v>
      </c>
      <c r="E1289" t="s">
        <v>6</v>
      </c>
      <c r="F1289">
        <v>4</v>
      </c>
      <c r="G1289">
        <v>4</v>
      </c>
      <c r="H1289" t="s">
        <v>7</v>
      </c>
      <c r="I1289" t="s">
        <v>486</v>
      </c>
    </row>
    <row r="1290" spans="1:9" x14ac:dyDescent="0.25">
      <c r="A1290">
        <v>2221</v>
      </c>
      <c r="B1290">
        <v>20</v>
      </c>
      <c r="C1290" t="s">
        <v>12648</v>
      </c>
      <c r="D1290">
        <v>4</v>
      </c>
      <c r="E1290" t="s">
        <v>6</v>
      </c>
      <c r="F1290">
        <v>4</v>
      </c>
      <c r="G1290">
        <v>4</v>
      </c>
      <c r="H1290" t="s">
        <v>7</v>
      </c>
      <c r="I1290" t="s">
        <v>486</v>
      </c>
    </row>
    <row r="1291" spans="1:9" x14ac:dyDescent="0.25">
      <c r="A1291">
        <v>2222</v>
      </c>
      <c r="B1291">
        <v>20</v>
      </c>
      <c r="C1291" t="s">
        <v>12648</v>
      </c>
      <c r="D1291">
        <v>4</v>
      </c>
      <c r="E1291" t="s">
        <v>6</v>
      </c>
      <c r="F1291">
        <v>4</v>
      </c>
      <c r="G1291">
        <v>4</v>
      </c>
      <c r="H1291" t="s">
        <v>12</v>
      </c>
      <c r="I1291" t="s">
        <v>486</v>
      </c>
    </row>
    <row r="1292" spans="1:9" x14ac:dyDescent="0.25">
      <c r="A1292">
        <v>2223</v>
      </c>
      <c r="B1292">
        <v>20</v>
      </c>
      <c r="C1292" t="s">
        <v>12648</v>
      </c>
      <c r="D1292">
        <v>4</v>
      </c>
      <c r="E1292" t="s">
        <v>6</v>
      </c>
      <c r="F1292">
        <v>4</v>
      </c>
      <c r="G1292">
        <v>4</v>
      </c>
      <c r="H1292" t="s">
        <v>10</v>
      </c>
      <c r="I1292" t="s">
        <v>486</v>
      </c>
    </row>
    <row r="1293" spans="1:9" x14ac:dyDescent="0.25">
      <c r="A1293">
        <v>2224</v>
      </c>
      <c r="B1293">
        <v>20</v>
      </c>
      <c r="C1293" t="s">
        <v>12648</v>
      </c>
      <c r="D1293">
        <v>4</v>
      </c>
      <c r="E1293" t="s">
        <v>6</v>
      </c>
      <c r="F1293">
        <v>4</v>
      </c>
      <c r="G1293">
        <v>4</v>
      </c>
      <c r="H1293" t="s">
        <v>7</v>
      </c>
      <c r="I1293" t="s">
        <v>486</v>
      </c>
    </row>
    <row r="1294" spans="1:9" x14ac:dyDescent="0.25">
      <c r="A1294">
        <v>2225</v>
      </c>
      <c r="B1294">
        <v>20</v>
      </c>
      <c r="C1294" t="s">
        <v>12648</v>
      </c>
      <c r="D1294">
        <v>4</v>
      </c>
      <c r="E1294" t="s">
        <v>6</v>
      </c>
      <c r="F1294">
        <v>4</v>
      </c>
      <c r="G1294">
        <v>4</v>
      </c>
      <c r="H1294" t="s">
        <v>10</v>
      </c>
      <c r="I1294" t="s">
        <v>486</v>
      </c>
    </row>
    <row r="1295" spans="1:9" x14ac:dyDescent="0.25">
      <c r="A1295">
        <v>2226</v>
      </c>
      <c r="B1295">
        <v>20</v>
      </c>
      <c r="C1295" t="s">
        <v>12648</v>
      </c>
      <c r="D1295">
        <v>4</v>
      </c>
      <c r="E1295" t="s">
        <v>6</v>
      </c>
      <c r="F1295">
        <v>4</v>
      </c>
      <c r="G1295">
        <v>4</v>
      </c>
      <c r="H1295" t="s">
        <v>10</v>
      </c>
      <c r="I1295" t="s">
        <v>486</v>
      </c>
    </row>
    <row r="1296" spans="1:9" x14ac:dyDescent="0.25">
      <c r="A1296">
        <v>2227</v>
      </c>
      <c r="B1296">
        <v>20</v>
      </c>
      <c r="C1296" t="s">
        <v>12648</v>
      </c>
      <c r="D1296">
        <v>4</v>
      </c>
      <c r="E1296" t="s">
        <v>6</v>
      </c>
      <c r="F1296">
        <v>4</v>
      </c>
      <c r="G1296">
        <v>4</v>
      </c>
      <c r="H1296" t="s">
        <v>7</v>
      </c>
      <c r="I1296" t="s">
        <v>486</v>
      </c>
    </row>
    <row r="1297" spans="1:9" x14ac:dyDescent="0.25">
      <c r="A1297">
        <v>2228</v>
      </c>
      <c r="B1297">
        <v>20</v>
      </c>
      <c r="C1297" t="s">
        <v>12648</v>
      </c>
      <c r="D1297">
        <v>4</v>
      </c>
      <c r="E1297" t="s">
        <v>6</v>
      </c>
      <c r="F1297">
        <v>4</v>
      </c>
      <c r="G1297">
        <v>4</v>
      </c>
      <c r="H1297" t="s">
        <v>14</v>
      </c>
      <c r="I1297" t="s">
        <v>487</v>
      </c>
    </row>
    <row r="1298" spans="1:9" x14ac:dyDescent="0.25">
      <c r="A1298">
        <v>2229</v>
      </c>
      <c r="B1298">
        <v>20</v>
      </c>
      <c r="C1298" t="s">
        <v>12648</v>
      </c>
      <c r="D1298">
        <v>4</v>
      </c>
      <c r="E1298" t="s">
        <v>6</v>
      </c>
      <c r="F1298">
        <v>4</v>
      </c>
      <c r="G1298">
        <v>4</v>
      </c>
      <c r="H1298" t="s">
        <v>10</v>
      </c>
      <c r="I1298" t="s">
        <v>487</v>
      </c>
    </row>
    <row r="1299" spans="1:9" x14ac:dyDescent="0.25">
      <c r="A1299">
        <v>2230</v>
      </c>
      <c r="B1299">
        <v>20</v>
      </c>
      <c r="C1299" t="s">
        <v>12648</v>
      </c>
      <c r="D1299">
        <v>4</v>
      </c>
      <c r="E1299" t="s">
        <v>6</v>
      </c>
      <c r="F1299">
        <v>4</v>
      </c>
      <c r="G1299">
        <v>4</v>
      </c>
      <c r="H1299" t="s">
        <v>7</v>
      </c>
      <c r="I1299" t="s">
        <v>488</v>
      </c>
    </row>
    <row r="1300" spans="1:9" x14ac:dyDescent="0.25">
      <c r="A1300">
        <v>2231</v>
      </c>
      <c r="B1300">
        <v>20</v>
      </c>
      <c r="C1300" t="s">
        <v>12648</v>
      </c>
      <c r="D1300">
        <v>4</v>
      </c>
      <c r="E1300" t="s">
        <v>6</v>
      </c>
      <c r="F1300">
        <v>4</v>
      </c>
      <c r="G1300">
        <v>4</v>
      </c>
      <c r="H1300" t="s">
        <v>12</v>
      </c>
      <c r="I1300" t="s">
        <v>488</v>
      </c>
    </row>
    <row r="1301" spans="1:9" x14ac:dyDescent="0.25">
      <c r="A1301">
        <v>2232</v>
      </c>
      <c r="B1301">
        <v>20</v>
      </c>
      <c r="C1301" t="s">
        <v>12648</v>
      </c>
      <c r="D1301">
        <v>4</v>
      </c>
      <c r="E1301" t="s">
        <v>6</v>
      </c>
      <c r="F1301">
        <v>4</v>
      </c>
      <c r="G1301">
        <v>4</v>
      </c>
      <c r="H1301" t="s">
        <v>14</v>
      </c>
      <c r="I1301" t="s">
        <v>489</v>
      </c>
    </row>
    <row r="1302" spans="1:9" x14ac:dyDescent="0.25">
      <c r="A1302">
        <v>2233</v>
      </c>
      <c r="B1302">
        <v>20</v>
      </c>
      <c r="C1302" t="s">
        <v>12648</v>
      </c>
      <c r="D1302">
        <v>4</v>
      </c>
      <c r="E1302" t="s">
        <v>6</v>
      </c>
      <c r="F1302">
        <v>4</v>
      </c>
      <c r="G1302">
        <v>4</v>
      </c>
      <c r="H1302" t="s">
        <v>10</v>
      </c>
      <c r="I1302" t="s">
        <v>489</v>
      </c>
    </row>
    <row r="1303" spans="1:9" x14ac:dyDescent="0.25">
      <c r="A1303">
        <v>2234</v>
      </c>
      <c r="B1303">
        <v>20</v>
      </c>
      <c r="C1303" t="s">
        <v>12648</v>
      </c>
      <c r="D1303">
        <v>4</v>
      </c>
      <c r="E1303" t="s">
        <v>6</v>
      </c>
      <c r="F1303">
        <v>2</v>
      </c>
      <c r="G1303">
        <v>3</v>
      </c>
      <c r="H1303" t="s">
        <v>7</v>
      </c>
      <c r="I1303" t="s">
        <v>490</v>
      </c>
    </row>
    <row r="1304" spans="1:9" x14ac:dyDescent="0.25">
      <c r="A1304">
        <v>2235</v>
      </c>
      <c r="B1304">
        <v>20</v>
      </c>
      <c r="C1304" t="s">
        <v>12648</v>
      </c>
      <c r="D1304">
        <v>4</v>
      </c>
      <c r="E1304" t="s">
        <v>6</v>
      </c>
      <c r="F1304">
        <v>2</v>
      </c>
      <c r="G1304">
        <v>3</v>
      </c>
      <c r="H1304" t="s">
        <v>12</v>
      </c>
      <c r="I1304" t="s">
        <v>491</v>
      </c>
    </row>
    <row r="1305" spans="1:9" x14ac:dyDescent="0.25">
      <c r="A1305">
        <v>2236</v>
      </c>
      <c r="B1305">
        <v>20</v>
      </c>
      <c r="C1305" t="s">
        <v>12648</v>
      </c>
      <c r="D1305">
        <v>4</v>
      </c>
      <c r="E1305" t="s">
        <v>6</v>
      </c>
      <c r="F1305">
        <v>2</v>
      </c>
      <c r="G1305">
        <v>3</v>
      </c>
      <c r="H1305" t="s">
        <v>14</v>
      </c>
      <c r="I1305" t="s">
        <v>491</v>
      </c>
    </row>
    <row r="1306" spans="1:9" x14ac:dyDescent="0.25">
      <c r="A1306">
        <v>2237</v>
      </c>
      <c r="B1306">
        <v>20</v>
      </c>
      <c r="C1306" t="s">
        <v>12648</v>
      </c>
      <c r="D1306">
        <v>4</v>
      </c>
      <c r="E1306" t="s">
        <v>6</v>
      </c>
      <c r="F1306">
        <v>2</v>
      </c>
      <c r="G1306">
        <v>3</v>
      </c>
      <c r="H1306" t="s">
        <v>10</v>
      </c>
      <c r="I1306" t="s">
        <v>492</v>
      </c>
    </row>
    <row r="1307" spans="1:9" x14ac:dyDescent="0.25">
      <c r="A1307">
        <v>2238</v>
      </c>
      <c r="B1307">
        <v>20</v>
      </c>
      <c r="C1307" t="s">
        <v>12648</v>
      </c>
      <c r="D1307">
        <v>4</v>
      </c>
      <c r="E1307" t="s">
        <v>6</v>
      </c>
      <c r="F1307">
        <v>2</v>
      </c>
      <c r="G1307">
        <v>3</v>
      </c>
      <c r="H1307" t="s">
        <v>7</v>
      </c>
      <c r="I1307" t="s">
        <v>492</v>
      </c>
    </row>
    <row r="1308" spans="1:9" x14ac:dyDescent="0.25">
      <c r="A1308">
        <v>2239</v>
      </c>
      <c r="B1308">
        <v>20</v>
      </c>
      <c r="C1308" t="s">
        <v>12648</v>
      </c>
      <c r="D1308">
        <v>4</v>
      </c>
      <c r="E1308" t="s">
        <v>6</v>
      </c>
      <c r="F1308">
        <v>2</v>
      </c>
      <c r="G1308">
        <v>3</v>
      </c>
      <c r="H1308" t="s">
        <v>10</v>
      </c>
      <c r="I1308" t="s">
        <v>493</v>
      </c>
    </row>
    <row r="1309" spans="1:9" x14ac:dyDescent="0.25">
      <c r="A1309">
        <v>2240</v>
      </c>
      <c r="B1309">
        <v>20</v>
      </c>
      <c r="C1309" t="s">
        <v>12648</v>
      </c>
      <c r="D1309">
        <v>4</v>
      </c>
      <c r="E1309" t="s">
        <v>6</v>
      </c>
      <c r="F1309">
        <v>4</v>
      </c>
      <c r="G1309">
        <v>4</v>
      </c>
      <c r="H1309" t="s">
        <v>7</v>
      </c>
      <c r="I1309" t="s">
        <v>493</v>
      </c>
    </row>
    <row r="1310" spans="1:9" x14ac:dyDescent="0.25">
      <c r="A1310">
        <v>2241</v>
      </c>
      <c r="B1310">
        <v>20</v>
      </c>
      <c r="C1310" t="s">
        <v>12648</v>
      </c>
      <c r="D1310">
        <v>4</v>
      </c>
      <c r="E1310" t="s">
        <v>6</v>
      </c>
      <c r="F1310">
        <v>4</v>
      </c>
      <c r="G1310">
        <v>4</v>
      </c>
      <c r="H1310" t="s">
        <v>12</v>
      </c>
      <c r="I1310" t="s">
        <v>493</v>
      </c>
    </row>
    <row r="1311" spans="1:9" x14ac:dyDescent="0.25">
      <c r="A1311">
        <v>2242</v>
      </c>
      <c r="B1311">
        <v>20</v>
      </c>
      <c r="C1311" t="s">
        <v>12648</v>
      </c>
      <c r="D1311">
        <v>4</v>
      </c>
      <c r="E1311" t="s">
        <v>6</v>
      </c>
      <c r="F1311">
        <v>4</v>
      </c>
      <c r="G1311">
        <v>4</v>
      </c>
      <c r="H1311" t="s">
        <v>14</v>
      </c>
      <c r="I1311" t="s">
        <v>494</v>
      </c>
    </row>
    <row r="1312" spans="1:9" x14ac:dyDescent="0.25">
      <c r="A1312">
        <v>2243</v>
      </c>
      <c r="B1312">
        <v>20</v>
      </c>
      <c r="C1312" t="s">
        <v>12648</v>
      </c>
      <c r="D1312">
        <v>4</v>
      </c>
      <c r="E1312" t="s">
        <v>6</v>
      </c>
      <c r="F1312">
        <v>4</v>
      </c>
      <c r="G1312">
        <v>4</v>
      </c>
      <c r="H1312" t="s">
        <v>10</v>
      </c>
      <c r="I1312" t="s">
        <v>494</v>
      </c>
    </row>
    <row r="1313" spans="1:9" x14ac:dyDescent="0.25">
      <c r="A1313">
        <v>2244</v>
      </c>
      <c r="B1313">
        <v>20</v>
      </c>
      <c r="C1313" t="s">
        <v>12648</v>
      </c>
      <c r="D1313">
        <v>4</v>
      </c>
      <c r="E1313" t="s">
        <v>6</v>
      </c>
      <c r="F1313">
        <v>2</v>
      </c>
      <c r="G1313">
        <v>3</v>
      </c>
      <c r="H1313" t="s">
        <v>7</v>
      </c>
      <c r="I1313" t="s">
        <v>495</v>
      </c>
    </row>
    <row r="1314" spans="1:9" x14ac:dyDescent="0.25">
      <c r="A1314">
        <v>2245</v>
      </c>
      <c r="B1314">
        <v>20</v>
      </c>
      <c r="C1314" t="s">
        <v>12648</v>
      </c>
      <c r="D1314">
        <v>4</v>
      </c>
      <c r="E1314" t="s">
        <v>6</v>
      </c>
      <c r="F1314">
        <v>2</v>
      </c>
      <c r="G1314">
        <v>3</v>
      </c>
      <c r="H1314" t="s">
        <v>10</v>
      </c>
      <c r="I1314" t="s">
        <v>495</v>
      </c>
    </row>
    <row r="1315" spans="1:9" x14ac:dyDescent="0.25">
      <c r="A1315">
        <v>2246</v>
      </c>
      <c r="B1315">
        <v>20</v>
      </c>
      <c r="C1315" t="s">
        <v>12648</v>
      </c>
      <c r="D1315">
        <v>4</v>
      </c>
      <c r="E1315" t="s">
        <v>6</v>
      </c>
      <c r="F1315">
        <v>4</v>
      </c>
      <c r="G1315">
        <v>4</v>
      </c>
      <c r="H1315" t="s">
        <v>7</v>
      </c>
      <c r="I1315" t="s">
        <v>496</v>
      </c>
    </row>
    <row r="1316" spans="1:9" x14ac:dyDescent="0.25">
      <c r="A1316">
        <v>2247</v>
      </c>
      <c r="B1316">
        <v>20</v>
      </c>
      <c r="C1316" t="s">
        <v>12648</v>
      </c>
      <c r="D1316">
        <v>4</v>
      </c>
      <c r="E1316" t="s">
        <v>6</v>
      </c>
      <c r="F1316">
        <v>4</v>
      </c>
      <c r="G1316">
        <v>4</v>
      </c>
      <c r="H1316" t="s">
        <v>12</v>
      </c>
      <c r="I1316" t="s">
        <v>496</v>
      </c>
    </row>
    <row r="1317" spans="1:9" x14ac:dyDescent="0.25">
      <c r="A1317">
        <v>2248</v>
      </c>
      <c r="B1317">
        <v>20</v>
      </c>
      <c r="C1317" t="s">
        <v>12648</v>
      </c>
      <c r="D1317">
        <v>4</v>
      </c>
      <c r="E1317" t="s">
        <v>6</v>
      </c>
      <c r="F1317">
        <v>4</v>
      </c>
      <c r="G1317">
        <v>4</v>
      </c>
      <c r="H1317" t="s">
        <v>10</v>
      </c>
      <c r="I1317" t="s">
        <v>496</v>
      </c>
    </row>
    <row r="1318" spans="1:9" x14ac:dyDescent="0.25">
      <c r="A1318">
        <v>2249</v>
      </c>
      <c r="B1318">
        <v>20</v>
      </c>
      <c r="C1318" t="s">
        <v>12648</v>
      </c>
      <c r="D1318">
        <v>4</v>
      </c>
      <c r="E1318" t="s">
        <v>6</v>
      </c>
      <c r="F1318">
        <v>4</v>
      </c>
      <c r="G1318">
        <v>4</v>
      </c>
      <c r="H1318" t="s">
        <v>7</v>
      </c>
      <c r="I1318" t="s">
        <v>496</v>
      </c>
    </row>
    <row r="1319" spans="1:9" x14ac:dyDescent="0.25">
      <c r="A1319">
        <v>2250</v>
      </c>
      <c r="B1319">
        <v>20</v>
      </c>
      <c r="C1319" t="s">
        <v>12648</v>
      </c>
      <c r="D1319">
        <v>4</v>
      </c>
      <c r="E1319" t="s">
        <v>6</v>
      </c>
      <c r="F1319">
        <v>4</v>
      </c>
      <c r="G1319">
        <v>4</v>
      </c>
      <c r="H1319" t="s">
        <v>7</v>
      </c>
      <c r="I1319" t="s">
        <v>497</v>
      </c>
    </row>
    <row r="1320" spans="1:9" x14ac:dyDescent="0.25">
      <c r="A1320">
        <v>2251</v>
      </c>
      <c r="B1320">
        <v>20</v>
      </c>
      <c r="C1320" t="s">
        <v>12648</v>
      </c>
      <c r="D1320">
        <v>4</v>
      </c>
      <c r="E1320" t="s">
        <v>6</v>
      </c>
      <c r="F1320">
        <v>4</v>
      </c>
      <c r="G1320">
        <v>4</v>
      </c>
      <c r="H1320" t="s">
        <v>12</v>
      </c>
      <c r="I1320" t="s">
        <v>497</v>
      </c>
    </row>
    <row r="1321" spans="1:9" x14ac:dyDescent="0.25">
      <c r="A1321">
        <v>2252</v>
      </c>
      <c r="B1321">
        <v>20</v>
      </c>
      <c r="C1321" t="s">
        <v>12648</v>
      </c>
      <c r="D1321">
        <v>4</v>
      </c>
      <c r="E1321" t="s">
        <v>6</v>
      </c>
      <c r="F1321">
        <v>4</v>
      </c>
      <c r="G1321">
        <v>4</v>
      </c>
      <c r="H1321" t="s">
        <v>10</v>
      </c>
      <c r="I1321" t="s">
        <v>498</v>
      </c>
    </row>
    <row r="1322" spans="1:9" x14ac:dyDescent="0.25">
      <c r="A1322">
        <v>2253</v>
      </c>
      <c r="B1322">
        <v>20</v>
      </c>
      <c r="C1322" t="s">
        <v>12648</v>
      </c>
      <c r="D1322">
        <v>4</v>
      </c>
      <c r="E1322" t="s">
        <v>6</v>
      </c>
      <c r="F1322">
        <v>4</v>
      </c>
      <c r="G1322">
        <v>4</v>
      </c>
      <c r="H1322" t="s">
        <v>10</v>
      </c>
      <c r="I1322" t="s">
        <v>498</v>
      </c>
    </row>
    <row r="1323" spans="1:9" x14ac:dyDescent="0.25">
      <c r="A1323">
        <v>2254</v>
      </c>
      <c r="B1323">
        <v>20</v>
      </c>
      <c r="C1323" t="s">
        <v>12648</v>
      </c>
      <c r="D1323">
        <v>4</v>
      </c>
      <c r="E1323" t="s">
        <v>6</v>
      </c>
      <c r="F1323">
        <v>4</v>
      </c>
      <c r="G1323">
        <v>4</v>
      </c>
      <c r="H1323" t="s">
        <v>7</v>
      </c>
      <c r="I1323" t="s">
        <v>498</v>
      </c>
    </row>
    <row r="1324" spans="1:9" x14ac:dyDescent="0.25">
      <c r="A1324">
        <v>2255</v>
      </c>
      <c r="B1324">
        <v>20</v>
      </c>
      <c r="C1324" t="s">
        <v>12648</v>
      </c>
      <c r="D1324">
        <v>4</v>
      </c>
      <c r="E1324" t="s">
        <v>6</v>
      </c>
      <c r="F1324">
        <v>4</v>
      </c>
      <c r="G1324">
        <v>4</v>
      </c>
      <c r="H1324" t="s">
        <v>7</v>
      </c>
      <c r="I1324" t="s">
        <v>498</v>
      </c>
    </row>
    <row r="1325" spans="1:9" x14ac:dyDescent="0.25">
      <c r="A1325">
        <v>2256</v>
      </c>
      <c r="B1325">
        <v>20</v>
      </c>
      <c r="C1325" t="s">
        <v>12648</v>
      </c>
      <c r="D1325">
        <v>4</v>
      </c>
      <c r="E1325" t="s">
        <v>6</v>
      </c>
      <c r="F1325">
        <v>4</v>
      </c>
      <c r="G1325">
        <v>4</v>
      </c>
      <c r="H1325" t="s">
        <v>14</v>
      </c>
      <c r="I1325" t="s">
        <v>499</v>
      </c>
    </row>
    <row r="1326" spans="1:9" x14ac:dyDescent="0.25">
      <c r="A1326">
        <v>2257</v>
      </c>
      <c r="B1326">
        <v>20</v>
      </c>
      <c r="C1326" t="s">
        <v>12648</v>
      </c>
      <c r="D1326">
        <v>4</v>
      </c>
      <c r="E1326" t="s">
        <v>6</v>
      </c>
      <c r="F1326">
        <v>4</v>
      </c>
      <c r="G1326">
        <v>4</v>
      </c>
      <c r="H1326" t="s">
        <v>14</v>
      </c>
      <c r="I1326" t="s">
        <v>499</v>
      </c>
    </row>
    <row r="1327" spans="1:9" x14ac:dyDescent="0.25">
      <c r="A1327">
        <v>2258</v>
      </c>
      <c r="B1327">
        <v>20</v>
      </c>
      <c r="C1327" t="s">
        <v>12648</v>
      </c>
      <c r="D1327">
        <v>4</v>
      </c>
      <c r="E1327" t="s">
        <v>6</v>
      </c>
      <c r="F1327">
        <v>4</v>
      </c>
      <c r="G1327">
        <v>4</v>
      </c>
      <c r="H1327" t="s">
        <v>10</v>
      </c>
      <c r="I1327" t="s">
        <v>499</v>
      </c>
    </row>
    <row r="1328" spans="1:9" x14ac:dyDescent="0.25">
      <c r="A1328">
        <v>2259</v>
      </c>
      <c r="B1328">
        <v>20</v>
      </c>
      <c r="C1328" t="s">
        <v>12648</v>
      </c>
      <c r="D1328">
        <v>4</v>
      </c>
      <c r="E1328" t="s">
        <v>6</v>
      </c>
      <c r="F1328">
        <v>4</v>
      </c>
      <c r="G1328">
        <v>4</v>
      </c>
      <c r="H1328" t="s">
        <v>10</v>
      </c>
      <c r="I1328" t="s">
        <v>499</v>
      </c>
    </row>
    <row r="1329" spans="1:9" x14ac:dyDescent="0.25">
      <c r="A1329">
        <v>2260</v>
      </c>
      <c r="B1329">
        <v>20</v>
      </c>
      <c r="C1329" t="s">
        <v>12648</v>
      </c>
      <c r="D1329">
        <v>4</v>
      </c>
      <c r="E1329" t="s">
        <v>6</v>
      </c>
      <c r="F1329">
        <v>4</v>
      </c>
      <c r="G1329">
        <v>4</v>
      </c>
      <c r="H1329" t="s">
        <v>7</v>
      </c>
      <c r="I1329" t="s">
        <v>500</v>
      </c>
    </row>
    <row r="1330" spans="1:9" x14ac:dyDescent="0.25">
      <c r="A1330">
        <v>2261</v>
      </c>
      <c r="B1330">
        <v>20</v>
      </c>
      <c r="C1330" t="s">
        <v>12648</v>
      </c>
      <c r="D1330">
        <v>4</v>
      </c>
      <c r="E1330" t="s">
        <v>6</v>
      </c>
      <c r="F1330">
        <v>4</v>
      </c>
      <c r="G1330">
        <v>4</v>
      </c>
      <c r="H1330" t="s">
        <v>7</v>
      </c>
      <c r="I1330" t="s">
        <v>500</v>
      </c>
    </row>
    <row r="1331" spans="1:9" x14ac:dyDescent="0.25">
      <c r="A1331">
        <v>2262</v>
      </c>
      <c r="B1331">
        <v>20</v>
      </c>
      <c r="C1331" t="s">
        <v>12648</v>
      </c>
      <c r="D1331">
        <v>4</v>
      </c>
      <c r="E1331" t="s">
        <v>6</v>
      </c>
      <c r="F1331">
        <v>4</v>
      </c>
      <c r="G1331">
        <v>4</v>
      </c>
      <c r="H1331" t="s">
        <v>12</v>
      </c>
      <c r="I1331" t="s">
        <v>500</v>
      </c>
    </row>
    <row r="1332" spans="1:9" x14ac:dyDescent="0.25">
      <c r="A1332">
        <v>2263</v>
      </c>
      <c r="B1332">
        <v>20</v>
      </c>
      <c r="C1332" t="s">
        <v>12648</v>
      </c>
      <c r="D1332">
        <v>4</v>
      </c>
      <c r="E1332" t="s">
        <v>6</v>
      </c>
      <c r="F1332">
        <v>4</v>
      </c>
      <c r="G1332">
        <v>4</v>
      </c>
      <c r="H1332" t="s">
        <v>12</v>
      </c>
      <c r="I1332" t="s">
        <v>500</v>
      </c>
    </row>
    <row r="1333" spans="1:9" x14ac:dyDescent="0.25">
      <c r="A1333">
        <v>2264</v>
      </c>
      <c r="B1333">
        <v>20</v>
      </c>
      <c r="C1333" t="s">
        <v>12648</v>
      </c>
      <c r="D1333">
        <v>4</v>
      </c>
      <c r="E1333" t="s">
        <v>6</v>
      </c>
      <c r="F1333">
        <v>4</v>
      </c>
      <c r="G1333">
        <v>4</v>
      </c>
      <c r="H1333" t="s">
        <v>10</v>
      </c>
      <c r="I1333" t="s">
        <v>500</v>
      </c>
    </row>
    <row r="1334" spans="1:9" x14ac:dyDescent="0.25">
      <c r="A1334">
        <v>2265</v>
      </c>
      <c r="B1334">
        <v>20</v>
      </c>
      <c r="C1334" t="s">
        <v>12648</v>
      </c>
      <c r="D1334">
        <v>4</v>
      </c>
      <c r="E1334" t="s">
        <v>6</v>
      </c>
      <c r="F1334">
        <v>4</v>
      </c>
      <c r="G1334">
        <v>4</v>
      </c>
      <c r="H1334" t="s">
        <v>7</v>
      </c>
      <c r="I1334" t="s">
        <v>500</v>
      </c>
    </row>
    <row r="1335" spans="1:9" x14ac:dyDescent="0.25">
      <c r="A1335">
        <v>2266</v>
      </c>
      <c r="B1335">
        <v>20</v>
      </c>
      <c r="C1335" t="s">
        <v>12648</v>
      </c>
      <c r="D1335">
        <v>4</v>
      </c>
      <c r="E1335" t="s">
        <v>6</v>
      </c>
      <c r="F1335">
        <v>4</v>
      </c>
      <c r="G1335">
        <v>4</v>
      </c>
      <c r="H1335" t="s">
        <v>7</v>
      </c>
      <c r="I1335" t="s">
        <v>500</v>
      </c>
    </row>
    <row r="1336" spans="1:9" x14ac:dyDescent="0.25">
      <c r="A1336">
        <v>2267</v>
      </c>
      <c r="B1336">
        <v>20</v>
      </c>
      <c r="C1336" t="s">
        <v>12648</v>
      </c>
      <c r="D1336">
        <v>4</v>
      </c>
      <c r="E1336" t="s">
        <v>6</v>
      </c>
      <c r="F1336">
        <v>4</v>
      </c>
      <c r="G1336">
        <v>4</v>
      </c>
      <c r="H1336" t="s">
        <v>10</v>
      </c>
      <c r="I1336" t="s">
        <v>501</v>
      </c>
    </row>
    <row r="1337" spans="1:9" x14ac:dyDescent="0.25">
      <c r="A1337">
        <v>2268</v>
      </c>
      <c r="B1337">
        <v>20</v>
      </c>
      <c r="C1337" t="s">
        <v>12648</v>
      </c>
      <c r="D1337">
        <v>4</v>
      </c>
      <c r="E1337" t="s">
        <v>6</v>
      </c>
      <c r="F1337">
        <v>4</v>
      </c>
      <c r="G1337">
        <v>4</v>
      </c>
      <c r="H1337" t="s">
        <v>10</v>
      </c>
      <c r="I1337" t="s">
        <v>501</v>
      </c>
    </row>
    <row r="1338" spans="1:9" x14ac:dyDescent="0.25">
      <c r="A1338">
        <v>2269</v>
      </c>
      <c r="B1338">
        <v>20</v>
      </c>
      <c r="C1338" t="s">
        <v>12648</v>
      </c>
      <c r="D1338">
        <v>4</v>
      </c>
      <c r="E1338" t="s">
        <v>6</v>
      </c>
      <c r="F1338">
        <v>4</v>
      </c>
      <c r="G1338">
        <v>4</v>
      </c>
      <c r="H1338" t="s">
        <v>7</v>
      </c>
      <c r="I1338" t="s">
        <v>501</v>
      </c>
    </row>
    <row r="1339" spans="1:9" x14ac:dyDescent="0.25">
      <c r="A1339">
        <v>2270</v>
      </c>
      <c r="B1339">
        <v>20</v>
      </c>
      <c r="C1339" t="s">
        <v>12648</v>
      </c>
      <c r="D1339">
        <v>4</v>
      </c>
      <c r="E1339" t="s">
        <v>6</v>
      </c>
      <c r="F1339">
        <v>4</v>
      </c>
      <c r="G1339">
        <v>4</v>
      </c>
      <c r="H1339" t="s">
        <v>7</v>
      </c>
      <c r="I1339" t="s">
        <v>501</v>
      </c>
    </row>
    <row r="1340" spans="1:9" x14ac:dyDescent="0.25">
      <c r="A1340">
        <v>2271</v>
      </c>
      <c r="B1340">
        <v>20</v>
      </c>
      <c r="C1340" t="s">
        <v>12648</v>
      </c>
      <c r="D1340">
        <v>4</v>
      </c>
      <c r="E1340" t="s">
        <v>6</v>
      </c>
      <c r="F1340">
        <v>4</v>
      </c>
      <c r="G1340">
        <v>4</v>
      </c>
      <c r="H1340" t="s">
        <v>14</v>
      </c>
      <c r="I1340" t="s">
        <v>502</v>
      </c>
    </row>
    <row r="1341" spans="1:9" x14ac:dyDescent="0.25">
      <c r="A1341">
        <v>2272</v>
      </c>
      <c r="B1341">
        <v>20</v>
      </c>
      <c r="C1341" t="s">
        <v>12648</v>
      </c>
      <c r="D1341">
        <v>4</v>
      </c>
      <c r="E1341" t="s">
        <v>6</v>
      </c>
      <c r="F1341">
        <v>4</v>
      </c>
      <c r="G1341">
        <v>4</v>
      </c>
      <c r="H1341" t="s">
        <v>14</v>
      </c>
      <c r="I1341" t="s">
        <v>502</v>
      </c>
    </row>
    <row r="1342" spans="1:9" x14ac:dyDescent="0.25">
      <c r="A1342">
        <v>2273</v>
      </c>
      <c r="B1342">
        <v>20</v>
      </c>
      <c r="C1342" t="s">
        <v>12648</v>
      </c>
      <c r="D1342">
        <v>4</v>
      </c>
      <c r="E1342" t="s">
        <v>6</v>
      </c>
      <c r="F1342">
        <v>4</v>
      </c>
      <c r="G1342">
        <v>4</v>
      </c>
      <c r="H1342" t="s">
        <v>10</v>
      </c>
      <c r="I1342" t="s">
        <v>502</v>
      </c>
    </row>
    <row r="1343" spans="1:9" x14ac:dyDescent="0.25">
      <c r="A1343">
        <v>2274</v>
      </c>
      <c r="B1343">
        <v>20</v>
      </c>
      <c r="C1343" t="s">
        <v>12648</v>
      </c>
      <c r="D1343">
        <v>4</v>
      </c>
      <c r="E1343" t="s">
        <v>6</v>
      </c>
      <c r="F1343">
        <v>4</v>
      </c>
      <c r="G1343">
        <v>4</v>
      </c>
      <c r="H1343" t="s">
        <v>10</v>
      </c>
      <c r="I1343" t="s">
        <v>502</v>
      </c>
    </row>
    <row r="1344" spans="1:9" x14ac:dyDescent="0.25">
      <c r="A1344">
        <v>2275</v>
      </c>
      <c r="B1344">
        <v>20</v>
      </c>
      <c r="C1344" t="s">
        <v>12648</v>
      </c>
      <c r="D1344">
        <v>4</v>
      </c>
      <c r="E1344" t="s">
        <v>6</v>
      </c>
      <c r="F1344">
        <v>4</v>
      </c>
      <c r="G1344">
        <v>4</v>
      </c>
      <c r="H1344" t="s">
        <v>7</v>
      </c>
      <c r="I1344" t="s">
        <v>503</v>
      </c>
    </row>
    <row r="1345" spans="1:9" x14ac:dyDescent="0.25">
      <c r="A1345">
        <v>2276</v>
      </c>
      <c r="B1345">
        <v>20</v>
      </c>
      <c r="C1345" t="s">
        <v>12648</v>
      </c>
      <c r="D1345">
        <v>4</v>
      </c>
      <c r="E1345" t="s">
        <v>6</v>
      </c>
      <c r="F1345">
        <v>4</v>
      </c>
      <c r="G1345">
        <v>4</v>
      </c>
      <c r="H1345" t="s">
        <v>12</v>
      </c>
      <c r="I1345" t="s">
        <v>504</v>
      </c>
    </row>
    <row r="1346" spans="1:9" x14ac:dyDescent="0.25">
      <c r="A1346">
        <v>2277</v>
      </c>
      <c r="B1346">
        <v>20</v>
      </c>
      <c r="C1346" t="s">
        <v>12648</v>
      </c>
      <c r="D1346">
        <v>4</v>
      </c>
      <c r="E1346" t="s">
        <v>6</v>
      </c>
      <c r="F1346">
        <v>4</v>
      </c>
      <c r="G1346">
        <v>4</v>
      </c>
      <c r="H1346" t="s">
        <v>10</v>
      </c>
      <c r="I1346" t="s">
        <v>504</v>
      </c>
    </row>
    <row r="1347" spans="1:9" x14ac:dyDescent="0.25">
      <c r="A1347">
        <v>2278</v>
      </c>
      <c r="B1347">
        <v>20</v>
      </c>
      <c r="C1347" t="s">
        <v>12648</v>
      </c>
      <c r="D1347">
        <v>4</v>
      </c>
      <c r="E1347" t="s">
        <v>6</v>
      </c>
      <c r="F1347">
        <v>4</v>
      </c>
      <c r="G1347">
        <v>4</v>
      </c>
      <c r="H1347" t="s">
        <v>7</v>
      </c>
      <c r="I1347" t="s">
        <v>504</v>
      </c>
    </row>
    <row r="1348" spans="1:9" x14ac:dyDescent="0.25">
      <c r="A1348">
        <v>2279</v>
      </c>
      <c r="B1348">
        <v>20</v>
      </c>
      <c r="C1348" t="s">
        <v>12648</v>
      </c>
      <c r="D1348">
        <v>4</v>
      </c>
      <c r="E1348" t="s">
        <v>6</v>
      </c>
      <c r="F1348">
        <v>4</v>
      </c>
      <c r="G1348">
        <v>4</v>
      </c>
      <c r="H1348" t="s">
        <v>10</v>
      </c>
      <c r="I1348" t="s">
        <v>505</v>
      </c>
    </row>
    <row r="1349" spans="1:9" x14ac:dyDescent="0.25">
      <c r="A1349">
        <v>2280</v>
      </c>
      <c r="B1349">
        <v>20</v>
      </c>
      <c r="C1349" t="s">
        <v>12648</v>
      </c>
      <c r="D1349">
        <v>4</v>
      </c>
      <c r="E1349" t="s">
        <v>6</v>
      </c>
      <c r="F1349">
        <v>4</v>
      </c>
      <c r="G1349">
        <v>4</v>
      </c>
      <c r="H1349" t="s">
        <v>7</v>
      </c>
      <c r="I1349" t="s">
        <v>505</v>
      </c>
    </row>
    <row r="1350" spans="1:9" x14ac:dyDescent="0.25">
      <c r="A1350">
        <v>2281</v>
      </c>
      <c r="B1350">
        <v>20</v>
      </c>
      <c r="C1350" t="s">
        <v>12648</v>
      </c>
      <c r="D1350">
        <v>4</v>
      </c>
      <c r="E1350" t="s">
        <v>6</v>
      </c>
      <c r="F1350">
        <v>4</v>
      </c>
      <c r="G1350">
        <v>4</v>
      </c>
      <c r="H1350" t="s">
        <v>14</v>
      </c>
      <c r="I1350" t="s">
        <v>506</v>
      </c>
    </row>
    <row r="1351" spans="1:9" x14ac:dyDescent="0.25">
      <c r="A1351">
        <v>2282</v>
      </c>
      <c r="B1351">
        <v>20</v>
      </c>
      <c r="C1351" t="s">
        <v>12648</v>
      </c>
      <c r="D1351">
        <v>4</v>
      </c>
      <c r="E1351" t="s">
        <v>6</v>
      </c>
      <c r="F1351">
        <v>4</v>
      </c>
      <c r="G1351">
        <v>4</v>
      </c>
      <c r="H1351" t="s">
        <v>10</v>
      </c>
      <c r="I1351" t="s">
        <v>506</v>
      </c>
    </row>
    <row r="1352" spans="1:9" x14ac:dyDescent="0.25">
      <c r="A1352">
        <v>2283</v>
      </c>
      <c r="B1352">
        <v>20</v>
      </c>
      <c r="C1352" t="s">
        <v>12648</v>
      </c>
      <c r="D1352">
        <v>4</v>
      </c>
      <c r="E1352" t="s">
        <v>6</v>
      </c>
      <c r="F1352">
        <v>2</v>
      </c>
      <c r="G1352">
        <v>3</v>
      </c>
      <c r="H1352" t="s">
        <v>7</v>
      </c>
      <c r="I1352" t="s">
        <v>506</v>
      </c>
    </row>
    <row r="1353" spans="1:9" x14ac:dyDescent="0.25">
      <c r="A1353">
        <v>2284</v>
      </c>
      <c r="B1353">
        <v>20</v>
      </c>
      <c r="C1353" t="s">
        <v>12648</v>
      </c>
      <c r="D1353">
        <v>4</v>
      </c>
      <c r="E1353" t="s">
        <v>6</v>
      </c>
      <c r="F1353">
        <v>2</v>
      </c>
      <c r="G1353">
        <v>3</v>
      </c>
      <c r="H1353" t="s">
        <v>12</v>
      </c>
      <c r="I1353" t="s">
        <v>507</v>
      </c>
    </row>
    <row r="1354" spans="1:9" x14ac:dyDescent="0.25">
      <c r="A1354">
        <v>2285</v>
      </c>
      <c r="B1354">
        <v>20</v>
      </c>
      <c r="C1354" t="s">
        <v>12648</v>
      </c>
      <c r="D1354">
        <v>4</v>
      </c>
      <c r="E1354" t="s">
        <v>6</v>
      </c>
      <c r="F1354">
        <v>2</v>
      </c>
      <c r="G1354">
        <v>3</v>
      </c>
      <c r="H1354" t="s">
        <v>7</v>
      </c>
      <c r="I1354" t="s">
        <v>507</v>
      </c>
    </row>
    <row r="1355" spans="1:9" x14ac:dyDescent="0.25">
      <c r="A1355">
        <v>2286</v>
      </c>
      <c r="B1355">
        <v>20</v>
      </c>
      <c r="C1355" t="s">
        <v>12648</v>
      </c>
      <c r="D1355">
        <v>4</v>
      </c>
      <c r="E1355" t="s">
        <v>6</v>
      </c>
      <c r="F1355">
        <v>2</v>
      </c>
      <c r="G1355">
        <v>3</v>
      </c>
      <c r="H1355" t="s">
        <v>12</v>
      </c>
      <c r="I1355" t="s">
        <v>507</v>
      </c>
    </row>
    <row r="1356" spans="1:9" x14ac:dyDescent="0.25">
      <c r="A1356">
        <v>2287</v>
      </c>
      <c r="B1356">
        <v>20</v>
      </c>
      <c r="C1356" t="s">
        <v>12648</v>
      </c>
      <c r="D1356">
        <v>4</v>
      </c>
      <c r="E1356" t="s">
        <v>6</v>
      </c>
      <c r="F1356">
        <v>2</v>
      </c>
      <c r="G1356">
        <v>3</v>
      </c>
      <c r="H1356" t="s">
        <v>10</v>
      </c>
      <c r="I1356" t="s">
        <v>508</v>
      </c>
    </row>
    <row r="1357" spans="1:9" x14ac:dyDescent="0.25">
      <c r="A1357">
        <v>2288</v>
      </c>
      <c r="B1357">
        <v>20</v>
      </c>
      <c r="C1357" t="s">
        <v>12648</v>
      </c>
      <c r="D1357">
        <v>4</v>
      </c>
      <c r="E1357" t="s">
        <v>6</v>
      </c>
      <c r="F1357">
        <v>2</v>
      </c>
      <c r="G1357">
        <v>3</v>
      </c>
      <c r="H1357" t="s">
        <v>10</v>
      </c>
      <c r="I1357" t="s">
        <v>508</v>
      </c>
    </row>
    <row r="1358" spans="1:9" x14ac:dyDescent="0.25">
      <c r="A1358">
        <v>2289</v>
      </c>
      <c r="B1358">
        <v>20</v>
      </c>
      <c r="C1358" t="s">
        <v>12648</v>
      </c>
      <c r="D1358">
        <v>4</v>
      </c>
      <c r="E1358" t="s">
        <v>6</v>
      </c>
      <c r="F1358">
        <v>2</v>
      </c>
      <c r="G1358">
        <v>3</v>
      </c>
      <c r="H1358" t="s">
        <v>7</v>
      </c>
      <c r="I1358" t="s">
        <v>508</v>
      </c>
    </row>
    <row r="1359" spans="1:9" x14ac:dyDescent="0.25">
      <c r="A1359">
        <v>2290</v>
      </c>
      <c r="B1359">
        <v>20</v>
      </c>
      <c r="C1359" t="s">
        <v>12648</v>
      </c>
      <c r="D1359">
        <v>4</v>
      </c>
      <c r="E1359" t="s">
        <v>6</v>
      </c>
      <c r="F1359">
        <v>2</v>
      </c>
      <c r="G1359">
        <v>3</v>
      </c>
      <c r="H1359" t="s">
        <v>7</v>
      </c>
      <c r="I1359" t="s">
        <v>508</v>
      </c>
    </row>
    <row r="1360" spans="1:9" x14ac:dyDescent="0.25">
      <c r="A1360">
        <v>2291</v>
      </c>
      <c r="B1360">
        <v>20</v>
      </c>
      <c r="C1360" t="s">
        <v>12648</v>
      </c>
      <c r="D1360">
        <v>4</v>
      </c>
      <c r="E1360" t="s">
        <v>6</v>
      </c>
      <c r="F1360">
        <v>2</v>
      </c>
      <c r="G1360">
        <v>3</v>
      </c>
      <c r="H1360" t="s">
        <v>14</v>
      </c>
      <c r="I1360" t="s">
        <v>509</v>
      </c>
    </row>
    <row r="1361" spans="1:9" x14ac:dyDescent="0.25">
      <c r="A1361">
        <v>2292</v>
      </c>
      <c r="B1361">
        <v>20</v>
      </c>
      <c r="C1361" t="s">
        <v>12648</v>
      </c>
      <c r="D1361">
        <v>4</v>
      </c>
      <c r="E1361" t="s">
        <v>6</v>
      </c>
      <c r="F1361">
        <v>2</v>
      </c>
      <c r="G1361">
        <v>3</v>
      </c>
      <c r="H1361" t="s">
        <v>14</v>
      </c>
      <c r="I1361" t="s">
        <v>509</v>
      </c>
    </row>
    <row r="1362" spans="1:9" x14ac:dyDescent="0.25">
      <c r="A1362">
        <v>2293</v>
      </c>
      <c r="B1362">
        <v>20</v>
      </c>
      <c r="C1362" t="s">
        <v>12648</v>
      </c>
      <c r="D1362">
        <v>4</v>
      </c>
      <c r="E1362" t="s">
        <v>6</v>
      </c>
      <c r="F1362">
        <v>2</v>
      </c>
      <c r="G1362">
        <v>3</v>
      </c>
      <c r="H1362" t="s">
        <v>10</v>
      </c>
      <c r="I1362" t="s">
        <v>509</v>
      </c>
    </row>
    <row r="1363" spans="1:9" x14ac:dyDescent="0.25">
      <c r="A1363">
        <v>2294</v>
      </c>
      <c r="B1363">
        <v>20</v>
      </c>
      <c r="C1363" t="s">
        <v>12648</v>
      </c>
      <c r="D1363">
        <v>4</v>
      </c>
      <c r="E1363" t="s">
        <v>6</v>
      </c>
      <c r="F1363">
        <v>2</v>
      </c>
      <c r="G1363">
        <v>3</v>
      </c>
      <c r="H1363" t="s">
        <v>10</v>
      </c>
      <c r="I1363" t="s">
        <v>509</v>
      </c>
    </row>
    <row r="1364" spans="1:9" x14ac:dyDescent="0.25">
      <c r="A1364">
        <v>2295</v>
      </c>
      <c r="B1364">
        <v>0</v>
      </c>
      <c r="C1364" t="s">
        <v>12649</v>
      </c>
      <c r="D1364">
        <v>4</v>
      </c>
      <c r="E1364" t="s">
        <v>293</v>
      </c>
      <c r="F1364">
        <v>4</v>
      </c>
      <c r="G1364">
        <v>4</v>
      </c>
      <c r="H1364" t="s">
        <v>12</v>
      </c>
      <c r="I1364" t="s">
        <v>510</v>
      </c>
    </row>
    <row r="1365" spans="1:9" x14ac:dyDescent="0.25">
      <c r="A1365">
        <v>2296</v>
      </c>
      <c r="B1365">
        <v>0</v>
      </c>
      <c r="C1365" t="s">
        <v>12649</v>
      </c>
      <c r="D1365">
        <v>4</v>
      </c>
      <c r="E1365" t="s">
        <v>293</v>
      </c>
      <c r="F1365">
        <v>4</v>
      </c>
      <c r="G1365">
        <v>4</v>
      </c>
      <c r="H1365" t="s">
        <v>14</v>
      </c>
      <c r="I1365" t="s">
        <v>510</v>
      </c>
    </row>
    <row r="1366" spans="1:9" x14ac:dyDescent="0.25">
      <c r="A1366">
        <v>2297</v>
      </c>
      <c r="B1366">
        <v>0</v>
      </c>
      <c r="C1366" t="s">
        <v>12649</v>
      </c>
      <c r="D1366">
        <v>4</v>
      </c>
      <c r="E1366" t="s">
        <v>293</v>
      </c>
      <c r="F1366">
        <v>4</v>
      </c>
      <c r="G1366">
        <v>4</v>
      </c>
      <c r="H1366" t="s">
        <v>12</v>
      </c>
      <c r="I1366" t="s">
        <v>510</v>
      </c>
    </row>
    <row r="1367" spans="1:9" x14ac:dyDescent="0.25">
      <c r="A1367">
        <v>2298</v>
      </c>
      <c r="B1367">
        <v>0</v>
      </c>
      <c r="C1367" t="s">
        <v>12649</v>
      </c>
      <c r="D1367">
        <v>4</v>
      </c>
      <c r="E1367" t="s">
        <v>293</v>
      </c>
      <c r="F1367">
        <v>4</v>
      </c>
      <c r="G1367">
        <v>4</v>
      </c>
      <c r="H1367" t="s">
        <v>14</v>
      </c>
      <c r="I1367" t="s">
        <v>510</v>
      </c>
    </row>
    <row r="1368" spans="1:9" x14ac:dyDescent="0.25">
      <c r="A1368">
        <v>2299</v>
      </c>
      <c r="B1368">
        <v>0</v>
      </c>
      <c r="C1368" t="s">
        <v>12649</v>
      </c>
      <c r="D1368">
        <v>4</v>
      </c>
      <c r="E1368" t="s">
        <v>293</v>
      </c>
      <c r="F1368">
        <v>4</v>
      </c>
      <c r="G1368">
        <v>4</v>
      </c>
      <c r="H1368" t="s">
        <v>12</v>
      </c>
      <c r="I1368" t="s">
        <v>511</v>
      </c>
    </row>
    <row r="1369" spans="1:9" x14ac:dyDescent="0.25">
      <c r="A1369">
        <v>2300</v>
      </c>
      <c r="B1369">
        <v>0</v>
      </c>
      <c r="C1369" t="s">
        <v>12649</v>
      </c>
      <c r="D1369">
        <v>4</v>
      </c>
      <c r="E1369" t="s">
        <v>293</v>
      </c>
      <c r="F1369">
        <v>4</v>
      </c>
      <c r="G1369">
        <v>4</v>
      </c>
      <c r="H1369" t="s">
        <v>14</v>
      </c>
      <c r="I1369" t="s">
        <v>512</v>
      </c>
    </row>
    <row r="1370" spans="1:9" x14ac:dyDescent="0.25">
      <c r="A1370">
        <v>2301</v>
      </c>
      <c r="B1370">
        <v>0</v>
      </c>
      <c r="C1370" t="s">
        <v>12649</v>
      </c>
      <c r="D1370">
        <v>4</v>
      </c>
      <c r="E1370" t="s">
        <v>293</v>
      </c>
      <c r="F1370">
        <v>4</v>
      </c>
      <c r="G1370">
        <v>4</v>
      </c>
      <c r="H1370" t="s">
        <v>12</v>
      </c>
      <c r="I1370" t="s">
        <v>513</v>
      </c>
    </row>
    <row r="1371" spans="1:9" x14ac:dyDescent="0.25">
      <c r="A1371">
        <v>2302</v>
      </c>
      <c r="B1371">
        <v>0</v>
      </c>
      <c r="C1371" t="s">
        <v>12649</v>
      </c>
      <c r="D1371">
        <v>4</v>
      </c>
      <c r="E1371" t="s">
        <v>293</v>
      </c>
      <c r="F1371">
        <v>4</v>
      </c>
      <c r="G1371">
        <v>4</v>
      </c>
      <c r="H1371" t="s">
        <v>14</v>
      </c>
      <c r="I1371" t="s">
        <v>514</v>
      </c>
    </row>
    <row r="1372" spans="1:9" x14ac:dyDescent="0.25">
      <c r="A1372">
        <v>2303</v>
      </c>
      <c r="B1372">
        <v>0</v>
      </c>
      <c r="C1372" t="s">
        <v>12649</v>
      </c>
      <c r="D1372">
        <v>4</v>
      </c>
      <c r="E1372" t="s">
        <v>293</v>
      </c>
      <c r="F1372">
        <v>4</v>
      </c>
      <c r="G1372">
        <v>4</v>
      </c>
      <c r="H1372" t="s">
        <v>12</v>
      </c>
      <c r="I1372" t="s">
        <v>515</v>
      </c>
    </row>
    <row r="1373" spans="1:9" x14ac:dyDescent="0.25">
      <c r="A1373">
        <v>2304</v>
      </c>
      <c r="B1373">
        <v>0</v>
      </c>
      <c r="C1373" t="s">
        <v>12649</v>
      </c>
      <c r="D1373">
        <v>4</v>
      </c>
      <c r="E1373" t="s">
        <v>293</v>
      </c>
      <c r="F1373">
        <v>4</v>
      </c>
      <c r="G1373">
        <v>4</v>
      </c>
      <c r="H1373" t="s">
        <v>14</v>
      </c>
      <c r="I1373" t="s">
        <v>515</v>
      </c>
    </row>
    <row r="1374" spans="1:9" x14ac:dyDescent="0.25">
      <c r="A1374">
        <v>2305</v>
      </c>
      <c r="B1374">
        <v>0</v>
      </c>
      <c r="C1374" t="s">
        <v>12649</v>
      </c>
      <c r="D1374">
        <v>4</v>
      </c>
      <c r="E1374" t="s">
        <v>293</v>
      </c>
      <c r="F1374">
        <v>4</v>
      </c>
      <c r="G1374">
        <v>4</v>
      </c>
      <c r="H1374" t="s">
        <v>12</v>
      </c>
      <c r="I1374" t="s">
        <v>516</v>
      </c>
    </row>
    <row r="1375" spans="1:9" x14ac:dyDescent="0.25">
      <c r="A1375">
        <v>2306</v>
      </c>
      <c r="B1375">
        <v>0</v>
      </c>
      <c r="C1375" t="s">
        <v>12649</v>
      </c>
      <c r="D1375">
        <v>4</v>
      </c>
      <c r="E1375" t="s">
        <v>293</v>
      </c>
      <c r="F1375">
        <v>4</v>
      </c>
      <c r="G1375">
        <v>4</v>
      </c>
      <c r="H1375" t="s">
        <v>14</v>
      </c>
      <c r="I1375" t="s">
        <v>517</v>
      </c>
    </row>
    <row r="1376" spans="1:9" x14ac:dyDescent="0.25">
      <c r="A1376">
        <v>2307</v>
      </c>
      <c r="B1376">
        <v>0</v>
      </c>
      <c r="C1376" t="s">
        <v>12649</v>
      </c>
      <c r="D1376">
        <v>4</v>
      </c>
      <c r="E1376" t="s">
        <v>293</v>
      </c>
      <c r="F1376">
        <v>2</v>
      </c>
      <c r="G1376">
        <v>3</v>
      </c>
      <c r="H1376" t="s">
        <v>12</v>
      </c>
      <c r="I1376" t="s">
        <v>517</v>
      </c>
    </row>
    <row r="1377" spans="1:9" x14ac:dyDescent="0.25">
      <c r="A1377">
        <v>2308</v>
      </c>
      <c r="B1377">
        <v>0</v>
      </c>
      <c r="C1377" t="s">
        <v>12649</v>
      </c>
      <c r="D1377">
        <v>4</v>
      </c>
      <c r="E1377" t="s">
        <v>293</v>
      </c>
      <c r="F1377">
        <v>2</v>
      </c>
      <c r="G1377">
        <v>0</v>
      </c>
      <c r="H1377" t="s">
        <v>12</v>
      </c>
      <c r="I1377" t="s">
        <v>518</v>
      </c>
    </row>
    <row r="1378" spans="1:9" x14ac:dyDescent="0.25">
      <c r="A1378">
        <v>2309</v>
      </c>
      <c r="B1378">
        <v>0</v>
      </c>
      <c r="C1378" t="s">
        <v>12649</v>
      </c>
      <c r="D1378">
        <v>4</v>
      </c>
      <c r="E1378" t="s">
        <v>293</v>
      </c>
      <c r="F1378">
        <v>2</v>
      </c>
      <c r="G1378">
        <v>0</v>
      </c>
      <c r="H1378" t="s">
        <v>12</v>
      </c>
      <c r="I1378" t="s">
        <v>519</v>
      </c>
    </row>
    <row r="1379" spans="1:9" x14ac:dyDescent="0.25">
      <c r="A1379">
        <v>2310</v>
      </c>
      <c r="B1379">
        <v>0</v>
      </c>
      <c r="C1379" t="s">
        <v>12649</v>
      </c>
      <c r="D1379">
        <v>4</v>
      </c>
      <c r="E1379" t="s">
        <v>293</v>
      </c>
      <c r="F1379">
        <v>2</v>
      </c>
      <c r="G1379">
        <v>0</v>
      </c>
      <c r="H1379" t="s">
        <v>14</v>
      </c>
      <c r="I1379" t="s">
        <v>520</v>
      </c>
    </row>
    <row r="1380" spans="1:9" x14ac:dyDescent="0.25">
      <c r="A1380">
        <v>2311</v>
      </c>
      <c r="B1380">
        <v>0</v>
      </c>
      <c r="C1380" t="s">
        <v>12649</v>
      </c>
      <c r="D1380">
        <v>4</v>
      </c>
      <c r="E1380" t="s">
        <v>293</v>
      </c>
      <c r="F1380">
        <v>2</v>
      </c>
      <c r="G1380">
        <v>0</v>
      </c>
      <c r="H1380" t="s">
        <v>12</v>
      </c>
      <c r="I1380" t="s">
        <v>521</v>
      </c>
    </row>
    <row r="1381" spans="1:9" x14ac:dyDescent="0.25">
      <c r="A1381">
        <v>2312</v>
      </c>
      <c r="B1381">
        <v>0</v>
      </c>
      <c r="C1381" t="s">
        <v>12649</v>
      </c>
      <c r="D1381">
        <v>4</v>
      </c>
      <c r="E1381" t="s">
        <v>293</v>
      </c>
      <c r="F1381">
        <v>2</v>
      </c>
      <c r="G1381">
        <v>0</v>
      </c>
      <c r="H1381" t="s">
        <v>14</v>
      </c>
      <c r="I1381" t="s">
        <v>521</v>
      </c>
    </row>
    <row r="1382" spans="1:9" x14ac:dyDescent="0.25">
      <c r="A1382">
        <v>2313</v>
      </c>
      <c r="B1382">
        <v>0</v>
      </c>
      <c r="C1382" t="s">
        <v>12649</v>
      </c>
      <c r="D1382">
        <v>4</v>
      </c>
      <c r="E1382" t="s">
        <v>293</v>
      </c>
      <c r="F1382">
        <v>2</v>
      </c>
      <c r="G1382">
        <v>0</v>
      </c>
      <c r="H1382" t="s">
        <v>14</v>
      </c>
      <c r="I1382" t="s">
        <v>522</v>
      </c>
    </row>
    <row r="1383" spans="1:9" x14ac:dyDescent="0.25">
      <c r="A1383">
        <v>2314</v>
      </c>
      <c r="B1383">
        <v>0</v>
      </c>
      <c r="C1383" t="s">
        <v>12649</v>
      </c>
      <c r="D1383">
        <v>4</v>
      </c>
      <c r="E1383" t="s">
        <v>293</v>
      </c>
      <c r="F1383">
        <v>2</v>
      </c>
      <c r="G1383">
        <v>0</v>
      </c>
      <c r="H1383" t="s">
        <v>12</v>
      </c>
      <c r="I1383" t="s">
        <v>523</v>
      </c>
    </row>
    <row r="1384" spans="1:9" x14ac:dyDescent="0.25">
      <c r="A1384">
        <v>2315</v>
      </c>
      <c r="B1384">
        <v>0</v>
      </c>
      <c r="C1384" t="s">
        <v>12649</v>
      </c>
      <c r="D1384">
        <v>4</v>
      </c>
      <c r="E1384" t="s">
        <v>293</v>
      </c>
      <c r="F1384">
        <v>2</v>
      </c>
      <c r="G1384">
        <v>0</v>
      </c>
      <c r="H1384" t="s">
        <v>14</v>
      </c>
      <c r="I1384" t="s">
        <v>523</v>
      </c>
    </row>
    <row r="1385" spans="1:9" x14ac:dyDescent="0.25">
      <c r="A1385">
        <v>2316</v>
      </c>
      <c r="B1385">
        <v>0</v>
      </c>
      <c r="C1385" t="s">
        <v>12649</v>
      </c>
      <c r="D1385">
        <v>4</v>
      </c>
      <c r="E1385" t="s">
        <v>293</v>
      </c>
      <c r="F1385">
        <v>2</v>
      </c>
      <c r="G1385">
        <v>0</v>
      </c>
      <c r="H1385" t="s">
        <v>12</v>
      </c>
      <c r="I1385" t="s">
        <v>524</v>
      </c>
    </row>
    <row r="1386" spans="1:9" x14ac:dyDescent="0.25">
      <c r="A1386">
        <v>2317</v>
      </c>
      <c r="B1386">
        <v>0</v>
      </c>
      <c r="C1386" t="s">
        <v>12649</v>
      </c>
      <c r="D1386">
        <v>4</v>
      </c>
      <c r="E1386" t="s">
        <v>293</v>
      </c>
      <c r="F1386">
        <v>2</v>
      </c>
      <c r="G1386">
        <v>0</v>
      </c>
      <c r="H1386" t="s">
        <v>14</v>
      </c>
      <c r="I1386" t="s">
        <v>525</v>
      </c>
    </row>
    <row r="1387" spans="1:9" x14ac:dyDescent="0.25">
      <c r="A1387">
        <v>2318</v>
      </c>
      <c r="B1387">
        <v>0</v>
      </c>
      <c r="C1387" t="s">
        <v>12649</v>
      </c>
      <c r="D1387">
        <v>4</v>
      </c>
      <c r="E1387" t="s">
        <v>293</v>
      </c>
      <c r="F1387">
        <v>2</v>
      </c>
      <c r="G1387">
        <v>0</v>
      </c>
      <c r="H1387" t="s">
        <v>12</v>
      </c>
      <c r="I1387" t="s">
        <v>526</v>
      </c>
    </row>
    <row r="1388" spans="1:9" x14ac:dyDescent="0.25">
      <c r="A1388">
        <v>2319</v>
      </c>
      <c r="B1388">
        <v>0</v>
      </c>
      <c r="C1388" t="s">
        <v>12649</v>
      </c>
      <c r="D1388">
        <v>4</v>
      </c>
      <c r="E1388" t="s">
        <v>293</v>
      </c>
      <c r="F1388">
        <v>2</v>
      </c>
      <c r="G1388">
        <v>0</v>
      </c>
      <c r="H1388" t="s">
        <v>14</v>
      </c>
      <c r="I1388" t="s">
        <v>527</v>
      </c>
    </row>
    <row r="1389" spans="1:9" x14ac:dyDescent="0.25">
      <c r="A1389">
        <v>2320</v>
      </c>
      <c r="B1389">
        <v>0</v>
      </c>
      <c r="C1389" t="s">
        <v>12649</v>
      </c>
      <c r="D1389">
        <v>4</v>
      </c>
      <c r="E1389" t="s">
        <v>293</v>
      </c>
      <c r="F1389">
        <v>2</v>
      </c>
      <c r="G1389">
        <v>0</v>
      </c>
      <c r="H1389" t="s">
        <v>12</v>
      </c>
      <c r="I1389" t="s">
        <v>528</v>
      </c>
    </row>
    <row r="1390" spans="1:9" x14ac:dyDescent="0.25">
      <c r="A1390">
        <v>2321</v>
      </c>
      <c r="B1390">
        <v>0</v>
      </c>
      <c r="C1390" t="s">
        <v>12649</v>
      </c>
      <c r="D1390">
        <v>4</v>
      </c>
      <c r="E1390" t="s">
        <v>293</v>
      </c>
      <c r="F1390">
        <v>2</v>
      </c>
      <c r="G1390">
        <v>0</v>
      </c>
      <c r="H1390" t="s">
        <v>14</v>
      </c>
      <c r="I1390" t="s">
        <v>529</v>
      </c>
    </row>
    <row r="1391" spans="1:9" x14ac:dyDescent="0.25">
      <c r="A1391">
        <v>2322</v>
      </c>
      <c r="B1391">
        <v>0</v>
      </c>
      <c r="C1391" t="s">
        <v>12649</v>
      </c>
      <c r="D1391">
        <v>4</v>
      </c>
      <c r="E1391" t="s">
        <v>293</v>
      </c>
      <c r="F1391">
        <v>2</v>
      </c>
      <c r="G1391">
        <v>0</v>
      </c>
      <c r="H1391" t="s">
        <v>12</v>
      </c>
      <c r="I1391" t="s">
        <v>530</v>
      </c>
    </row>
    <row r="1392" spans="1:9" x14ac:dyDescent="0.25">
      <c r="A1392">
        <v>2323</v>
      </c>
      <c r="B1392">
        <v>0</v>
      </c>
      <c r="C1392" t="s">
        <v>12649</v>
      </c>
      <c r="D1392">
        <v>4</v>
      </c>
      <c r="E1392" t="s">
        <v>293</v>
      </c>
      <c r="F1392">
        <v>2</v>
      </c>
      <c r="G1392">
        <v>0</v>
      </c>
      <c r="H1392" t="s">
        <v>14</v>
      </c>
      <c r="I1392" t="s">
        <v>531</v>
      </c>
    </row>
    <row r="1393" spans="1:9" x14ac:dyDescent="0.25">
      <c r="A1393">
        <v>2324</v>
      </c>
      <c r="B1393">
        <v>0</v>
      </c>
      <c r="C1393" t="s">
        <v>12649</v>
      </c>
      <c r="D1393">
        <v>4</v>
      </c>
      <c r="E1393" t="s">
        <v>293</v>
      </c>
      <c r="F1393">
        <v>2</v>
      </c>
      <c r="G1393">
        <v>0</v>
      </c>
      <c r="H1393" t="s">
        <v>12</v>
      </c>
      <c r="I1393" t="s">
        <v>532</v>
      </c>
    </row>
    <row r="1394" spans="1:9" x14ac:dyDescent="0.25">
      <c r="A1394">
        <v>2325</v>
      </c>
      <c r="B1394">
        <v>0</v>
      </c>
      <c r="C1394" t="s">
        <v>12649</v>
      </c>
      <c r="D1394">
        <v>4</v>
      </c>
      <c r="E1394" t="s">
        <v>293</v>
      </c>
      <c r="F1394">
        <v>2</v>
      </c>
      <c r="G1394">
        <v>0</v>
      </c>
      <c r="H1394" t="s">
        <v>14</v>
      </c>
      <c r="I1394" t="s">
        <v>533</v>
      </c>
    </row>
    <row r="1395" spans="1:9" x14ac:dyDescent="0.25">
      <c r="A1395">
        <v>2326</v>
      </c>
      <c r="B1395">
        <v>0</v>
      </c>
      <c r="C1395" t="s">
        <v>12649</v>
      </c>
      <c r="D1395">
        <v>4</v>
      </c>
      <c r="E1395" t="s">
        <v>293</v>
      </c>
      <c r="F1395">
        <v>2</v>
      </c>
      <c r="G1395">
        <v>0</v>
      </c>
      <c r="H1395" t="s">
        <v>12</v>
      </c>
      <c r="I1395" t="s">
        <v>533</v>
      </c>
    </row>
    <row r="1396" spans="1:9" x14ac:dyDescent="0.25">
      <c r="A1396">
        <v>2327</v>
      </c>
      <c r="B1396">
        <v>0</v>
      </c>
      <c r="C1396" t="s">
        <v>12649</v>
      </c>
      <c r="D1396">
        <v>4</v>
      </c>
      <c r="E1396" t="s">
        <v>293</v>
      </c>
      <c r="F1396">
        <v>2</v>
      </c>
      <c r="G1396">
        <v>0</v>
      </c>
      <c r="H1396" t="s">
        <v>14</v>
      </c>
      <c r="I1396" t="s">
        <v>534</v>
      </c>
    </row>
    <row r="1397" spans="1:9" x14ac:dyDescent="0.25">
      <c r="A1397">
        <v>2328</v>
      </c>
      <c r="B1397">
        <v>0</v>
      </c>
      <c r="C1397" t="s">
        <v>12649</v>
      </c>
      <c r="D1397">
        <v>4</v>
      </c>
      <c r="E1397" t="s">
        <v>293</v>
      </c>
      <c r="F1397">
        <v>2</v>
      </c>
      <c r="G1397">
        <v>0</v>
      </c>
      <c r="H1397" t="s">
        <v>12</v>
      </c>
      <c r="I1397" t="s">
        <v>535</v>
      </c>
    </row>
    <row r="1398" spans="1:9" x14ac:dyDescent="0.25">
      <c r="A1398">
        <v>2329</v>
      </c>
      <c r="B1398">
        <v>0</v>
      </c>
      <c r="C1398" t="s">
        <v>12649</v>
      </c>
      <c r="D1398">
        <v>4</v>
      </c>
      <c r="E1398" t="s">
        <v>293</v>
      </c>
      <c r="F1398">
        <v>2</v>
      </c>
      <c r="G1398">
        <v>0</v>
      </c>
      <c r="H1398" t="s">
        <v>14</v>
      </c>
      <c r="I1398" t="s">
        <v>535</v>
      </c>
    </row>
    <row r="1399" spans="1:9" x14ac:dyDescent="0.25">
      <c r="A1399">
        <v>2330</v>
      </c>
      <c r="B1399">
        <v>0</v>
      </c>
      <c r="C1399" t="s">
        <v>12649</v>
      </c>
      <c r="D1399">
        <v>4</v>
      </c>
      <c r="E1399" t="s">
        <v>293</v>
      </c>
      <c r="F1399">
        <v>2</v>
      </c>
      <c r="G1399">
        <v>0</v>
      </c>
      <c r="H1399" t="s">
        <v>12</v>
      </c>
      <c r="I1399" t="s">
        <v>536</v>
      </c>
    </row>
    <row r="1400" spans="1:9" x14ac:dyDescent="0.25">
      <c r="A1400">
        <v>2331</v>
      </c>
      <c r="B1400">
        <v>0</v>
      </c>
      <c r="C1400" t="s">
        <v>12649</v>
      </c>
      <c r="D1400">
        <v>4</v>
      </c>
      <c r="E1400" t="s">
        <v>293</v>
      </c>
      <c r="F1400">
        <v>2</v>
      </c>
      <c r="G1400">
        <v>0</v>
      </c>
      <c r="H1400" t="s">
        <v>14</v>
      </c>
      <c r="I1400" t="s">
        <v>536</v>
      </c>
    </row>
    <row r="1401" spans="1:9" x14ac:dyDescent="0.25">
      <c r="A1401">
        <v>2332</v>
      </c>
      <c r="B1401">
        <v>0</v>
      </c>
      <c r="C1401" t="s">
        <v>12649</v>
      </c>
      <c r="D1401">
        <v>4</v>
      </c>
      <c r="E1401" t="s">
        <v>293</v>
      </c>
      <c r="F1401">
        <v>2</v>
      </c>
      <c r="G1401">
        <v>0</v>
      </c>
      <c r="H1401" t="s">
        <v>12</v>
      </c>
      <c r="I1401" t="s">
        <v>537</v>
      </c>
    </row>
    <row r="1402" spans="1:9" x14ac:dyDescent="0.25">
      <c r="A1402">
        <v>2333</v>
      </c>
      <c r="B1402">
        <v>0</v>
      </c>
      <c r="C1402" t="s">
        <v>12649</v>
      </c>
      <c r="D1402">
        <v>4</v>
      </c>
      <c r="E1402" t="s">
        <v>293</v>
      </c>
      <c r="F1402">
        <v>2</v>
      </c>
      <c r="G1402">
        <v>0</v>
      </c>
      <c r="H1402" t="s">
        <v>14</v>
      </c>
      <c r="I1402" t="s">
        <v>538</v>
      </c>
    </row>
    <row r="1403" spans="1:9" x14ac:dyDescent="0.25">
      <c r="A1403">
        <v>2334</v>
      </c>
      <c r="B1403">
        <v>0</v>
      </c>
      <c r="C1403" t="s">
        <v>12649</v>
      </c>
      <c r="D1403">
        <v>4</v>
      </c>
      <c r="E1403" t="s">
        <v>293</v>
      </c>
      <c r="F1403">
        <v>2</v>
      </c>
      <c r="G1403">
        <v>0</v>
      </c>
      <c r="H1403" t="s">
        <v>12</v>
      </c>
      <c r="I1403" t="s">
        <v>539</v>
      </c>
    </row>
    <row r="1404" spans="1:9" x14ac:dyDescent="0.25">
      <c r="A1404">
        <v>2335</v>
      </c>
      <c r="B1404">
        <v>0</v>
      </c>
      <c r="C1404" t="s">
        <v>12649</v>
      </c>
      <c r="D1404">
        <v>4</v>
      </c>
      <c r="E1404" t="s">
        <v>293</v>
      </c>
      <c r="F1404">
        <v>2</v>
      </c>
      <c r="G1404">
        <v>0</v>
      </c>
      <c r="H1404" t="s">
        <v>14</v>
      </c>
      <c r="I1404" t="s">
        <v>539</v>
      </c>
    </row>
    <row r="1405" spans="1:9" x14ac:dyDescent="0.25">
      <c r="A1405">
        <v>2336</v>
      </c>
      <c r="B1405">
        <v>0</v>
      </c>
      <c r="C1405" t="s">
        <v>12649</v>
      </c>
      <c r="D1405">
        <v>4</v>
      </c>
      <c r="E1405" t="s">
        <v>293</v>
      </c>
      <c r="F1405">
        <v>2</v>
      </c>
      <c r="G1405">
        <v>0</v>
      </c>
      <c r="H1405" t="s">
        <v>12</v>
      </c>
      <c r="I1405" t="s">
        <v>539</v>
      </c>
    </row>
    <row r="1406" spans="1:9" x14ac:dyDescent="0.25">
      <c r="A1406">
        <v>2337</v>
      </c>
      <c r="B1406">
        <v>0</v>
      </c>
      <c r="C1406" t="s">
        <v>12649</v>
      </c>
      <c r="D1406">
        <v>4</v>
      </c>
      <c r="E1406" t="s">
        <v>293</v>
      </c>
      <c r="F1406">
        <v>2</v>
      </c>
      <c r="G1406">
        <v>0</v>
      </c>
      <c r="H1406" t="s">
        <v>14</v>
      </c>
      <c r="I1406" t="s">
        <v>540</v>
      </c>
    </row>
    <row r="1407" spans="1:9" x14ac:dyDescent="0.25">
      <c r="A1407">
        <v>2338</v>
      </c>
      <c r="B1407">
        <v>0</v>
      </c>
      <c r="C1407" t="s">
        <v>12649</v>
      </c>
      <c r="D1407">
        <v>4</v>
      </c>
      <c r="E1407" t="s">
        <v>293</v>
      </c>
      <c r="F1407">
        <v>2</v>
      </c>
      <c r="G1407">
        <v>0</v>
      </c>
      <c r="H1407" t="s">
        <v>12</v>
      </c>
      <c r="I1407" t="s">
        <v>540</v>
      </c>
    </row>
    <row r="1408" spans="1:9" x14ac:dyDescent="0.25">
      <c r="A1408">
        <v>2339</v>
      </c>
      <c r="B1408">
        <v>0</v>
      </c>
      <c r="C1408" t="s">
        <v>12649</v>
      </c>
      <c r="D1408">
        <v>4</v>
      </c>
      <c r="E1408" t="s">
        <v>293</v>
      </c>
      <c r="F1408">
        <v>2</v>
      </c>
      <c r="G1408">
        <v>0</v>
      </c>
      <c r="H1408" t="s">
        <v>14</v>
      </c>
      <c r="I1408" t="s">
        <v>541</v>
      </c>
    </row>
    <row r="1409" spans="1:9" x14ac:dyDescent="0.25">
      <c r="A1409">
        <v>2340</v>
      </c>
      <c r="B1409">
        <v>0</v>
      </c>
      <c r="C1409" t="s">
        <v>12649</v>
      </c>
      <c r="D1409">
        <v>4</v>
      </c>
      <c r="E1409" t="s">
        <v>293</v>
      </c>
      <c r="F1409">
        <v>2</v>
      </c>
      <c r="G1409">
        <v>0</v>
      </c>
      <c r="H1409" t="s">
        <v>12</v>
      </c>
      <c r="I1409" t="s">
        <v>541</v>
      </c>
    </row>
    <row r="1410" spans="1:9" x14ac:dyDescent="0.25">
      <c r="A1410">
        <v>2341</v>
      </c>
      <c r="B1410">
        <v>0</v>
      </c>
      <c r="C1410" t="s">
        <v>12649</v>
      </c>
      <c r="D1410">
        <v>4</v>
      </c>
      <c r="E1410" t="s">
        <v>293</v>
      </c>
      <c r="F1410">
        <v>2</v>
      </c>
      <c r="G1410">
        <v>0</v>
      </c>
      <c r="H1410" t="s">
        <v>14</v>
      </c>
      <c r="I1410" t="s">
        <v>542</v>
      </c>
    </row>
    <row r="1411" spans="1:9" x14ac:dyDescent="0.25">
      <c r="A1411">
        <v>2342</v>
      </c>
      <c r="B1411">
        <v>0</v>
      </c>
      <c r="C1411" t="s">
        <v>12649</v>
      </c>
      <c r="D1411">
        <v>4</v>
      </c>
      <c r="E1411" t="s">
        <v>293</v>
      </c>
      <c r="F1411">
        <v>2</v>
      </c>
      <c r="G1411">
        <v>0</v>
      </c>
      <c r="H1411" t="s">
        <v>12</v>
      </c>
      <c r="I1411" t="s">
        <v>542</v>
      </c>
    </row>
    <row r="1412" spans="1:9" x14ac:dyDescent="0.25">
      <c r="A1412">
        <v>2343</v>
      </c>
      <c r="B1412">
        <v>0</v>
      </c>
      <c r="C1412" t="s">
        <v>12649</v>
      </c>
      <c r="D1412">
        <v>4</v>
      </c>
      <c r="E1412" t="s">
        <v>293</v>
      </c>
      <c r="F1412">
        <v>2</v>
      </c>
      <c r="G1412">
        <v>0</v>
      </c>
      <c r="H1412" t="s">
        <v>14</v>
      </c>
      <c r="I1412" t="s">
        <v>543</v>
      </c>
    </row>
    <row r="1413" spans="1:9" x14ac:dyDescent="0.25">
      <c r="A1413">
        <v>2344</v>
      </c>
      <c r="B1413">
        <v>0</v>
      </c>
      <c r="C1413" t="s">
        <v>12649</v>
      </c>
      <c r="D1413">
        <v>4</v>
      </c>
      <c r="E1413" t="s">
        <v>293</v>
      </c>
      <c r="F1413">
        <v>2</v>
      </c>
      <c r="G1413">
        <v>0</v>
      </c>
      <c r="H1413" t="s">
        <v>12</v>
      </c>
      <c r="I1413" t="s">
        <v>543</v>
      </c>
    </row>
    <row r="1414" spans="1:9" x14ac:dyDescent="0.25">
      <c r="A1414">
        <v>2345</v>
      </c>
      <c r="B1414">
        <v>0</v>
      </c>
      <c r="C1414" t="s">
        <v>12649</v>
      </c>
      <c r="D1414">
        <v>4</v>
      </c>
      <c r="E1414" t="s">
        <v>293</v>
      </c>
      <c r="F1414">
        <v>2</v>
      </c>
      <c r="G1414">
        <v>0</v>
      </c>
      <c r="H1414" t="s">
        <v>12</v>
      </c>
      <c r="I1414" t="s">
        <v>543</v>
      </c>
    </row>
    <row r="1415" spans="1:9" x14ac:dyDescent="0.25">
      <c r="A1415">
        <v>2346</v>
      </c>
      <c r="B1415">
        <v>0</v>
      </c>
      <c r="C1415" t="s">
        <v>12649</v>
      </c>
      <c r="D1415">
        <v>4</v>
      </c>
      <c r="E1415" t="s">
        <v>293</v>
      </c>
      <c r="F1415">
        <v>2</v>
      </c>
      <c r="G1415">
        <v>0</v>
      </c>
      <c r="H1415" t="s">
        <v>14</v>
      </c>
      <c r="I1415" t="s">
        <v>543</v>
      </c>
    </row>
    <row r="1416" spans="1:9" x14ac:dyDescent="0.25">
      <c r="A1416">
        <v>2347</v>
      </c>
      <c r="B1416">
        <v>0</v>
      </c>
      <c r="C1416" t="s">
        <v>12649</v>
      </c>
      <c r="D1416">
        <v>4</v>
      </c>
      <c r="E1416" t="s">
        <v>293</v>
      </c>
      <c r="F1416">
        <v>2</v>
      </c>
      <c r="G1416">
        <v>0</v>
      </c>
      <c r="H1416" t="s">
        <v>12</v>
      </c>
      <c r="I1416" t="s">
        <v>543</v>
      </c>
    </row>
    <row r="1417" spans="1:9" x14ac:dyDescent="0.25">
      <c r="A1417">
        <v>2348</v>
      </c>
      <c r="B1417">
        <v>0</v>
      </c>
      <c r="C1417" t="s">
        <v>12649</v>
      </c>
      <c r="D1417">
        <v>4</v>
      </c>
      <c r="E1417" t="s">
        <v>293</v>
      </c>
      <c r="F1417">
        <v>2</v>
      </c>
      <c r="G1417">
        <v>0</v>
      </c>
      <c r="H1417" t="s">
        <v>14</v>
      </c>
      <c r="I1417" t="s">
        <v>543</v>
      </c>
    </row>
    <row r="1418" spans="1:9" x14ac:dyDescent="0.25">
      <c r="A1418">
        <v>2349</v>
      </c>
      <c r="B1418">
        <v>0</v>
      </c>
      <c r="C1418" t="s">
        <v>12649</v>
      </c>
      <c r="D1418">
        <v>4</v>
      </c>
      <c r="E1418" t="s">
        <v>293</v>
      </c>
      <c r="F1418">
        <v>2</v>
      </c>
      <c r="G1418">
        <v>0</v>
      </c>
      <c r="H1418" t="s">
        <v>12</v>
      </c>
      <c r="I1418" t="s">
        <v>543</v>
      </c>
    </row>
    <row r="1419" spans="1:9" x14ac:dyDescent="0.25">
      <c r="A1419">
        <v>2350</v>
      </c>
      <c r="B1419">
        <v>0</v>
      </c>
      <c r="C1419" t="s">
        <v>12649</v>
      </c>
      <c r="D1419">
        <v>4</v>
      </c>
      <c r="E1419" t="s">
        <v>293</v>
      </c>
      <c r="F1419">
        <v>2</v>
      </c>
      <c r="G1419">
        <v>0</v>
      </c>
      <c r="H1419" t="s">
        <v>14</v>
      </c>
      <c r="I1419" t="s">
        <v>544</v>
      </c>
    </row>
    <row r="1420" spans="1:9" x14ac:dyDescent="0.25">
      <c r="A1420">
        <v>2351</v>
      </c>
      <c r="B1420">
        <v>0</v>
      </c>
      <c r="C1420" t="s">
        <v>12649</v>
      </c>
      <c r="D1420">
        <v>4</v>
      </c>
      <c r="E1420" t="s">
        <v>293</v>
      </c>
      <c r="F1420">
        <v>2</v>
      </c>
      <c r="G1420">
        <v>0</v>
      </c>
      <c r="H1420" t="s">
        <v>12</v>
      </c>
      <c r="I1420" t="s">
        <v>545</v>
      </c>
    </row>
    <row r="1421" spans="1:9" x14ac:dyDescent="0.25">
      <c r="A1421">
        <v>2352</v>
      </c>
      <c r="B1421">
        <v>0</v>
      </c>
      <c r="C1421" t="s">
        <v>12649</v>
      </c>
      <c r="D1421">
        <v>4</v>
      </c>
      <c r="E1421" t="s">
        <v>293</v>
      </c>
      <c r="F1421">
        <v>2</v>
      </c>
      <c r="G1421">
        <v>0</v>
      </c>
      <c r="H1421" t="s">
        <v>14</v>
      </c>
      <c r="I1421" t="s">
        <v>545</v>
      </c>
    </row>
    <row r="1422" spans="1:9" x14ac:dyDescent="0.25">
      <c r="A1422">
        <v>2353</v>
      </c>
      <c r="B1422">
        <v>0</v>
      </c>
      <c r="C1422" t="s">
        <v>12649</v>
      </c>
      <c r="D1422">
        <v>4</v>
      </c>
      <c r="E1422" t="s">
        <v>293</v>
      </c>
      <c r="F1422">
        <v>2</v>
      </c>
      <c r="G1422">
        <v>0</v>
      </c>
      <c r="H1422" t="s">
        <v>12</v>
      </c>
      <c r="I1422" t="s">
        <v>546</v>
      </c>
    </row>
    <row r="1423" spans="1:9" x14ac:dyDescent="0.25">
      <c r="A1423">
        <v>2354</v>
      </c>
      <c r="B1423">
        <v>0</v>
      </c>
      <c r="C1423" t="s">
        <v>12649</v>
      </c>
      <c r="D1423">
        <v>4</v>
      </c>
      <c r="E1423" t="s">
        <v>293</v>
      </c>
      <c r="F1423">
        <v>2</v>
      </c>
      <c r="G1423">
        <v>0</v>
      </c>
      <c r="H1423" t="s">
        <v>14</v>
      </c>
      <c r="I1423" t="s">
        <v>547</v>
      </c>
    </row>
    <row r="1424" spans="1:9" x14ac:dyDescent="0.25">
      <c r="A1424">
        <v>2355</v>
      </c>
      <c r="B1424">
        <v>0</v>
      </c>
      <c r="C1424" t="s">
        <v>12649</v>
      </c>
      <c r="D1424">
        <v>4</v>
      </c>
      <c r="E1424" t="s">
        <v>293</v>
      </c>
      <c r="F1424">
        <v>2</v>
      </c>
      <c r="G1424">
        <v>0</v>
      </c>
      <c r="H1424" t="s">
        <v>12</v>
      </c>
      <c r="I1424" t="s">
        <v>548</v>
      </c>
    </row>
    <row r="1425" spans="1:9" x14ac:dyDescent="0.25">
      <c r="A1425">
        <v>2356</v>
      </c>
      <c r="B1425">
        <v>0</v>
      </c>
      <c r="C1425" t="s">
        <v>12649</v>
      </c>
      <c r="D1425">
        <v>4</v>
      </c>
      <c r="E1425" t="s">
        <v>293</v>
      </c>
      <c r="F1425">
        <v>2</v>
      </c>
      <c r="G1425">
        <v>0</v>
      </c>
      <c r="H1425" t="s">
        <v>14</v>
      </c>
      <c r="I1425" t="s">
        <v>548</v>
      </c>
    </row>
    <row r="1426" spans="1:9" x14ac:dyDescent="0.25">
      <c r="A1426">
        <v>2357</v>
      </c>
      <c r="B1426">
        <v>0</v>
      </c>
      <c r="C1426" t="s">
        <v>12649</v>
      </c>
      <c r="D1426">
        <v>4</v>
      </c>
      <c r="E1426" t="s">
        <v>293</v>
      </c>
      <c r="F1426">
        <v>2</v>
      </c>
      <c r="G1426">
        <v>0</v>
      </c>
      <c r="H1426" t="s">
        <v>12</v>
      </c>
      <c r="I1426" t="s">
        <v>549</v>
      </c>
    </row>
    <row r="1427" spans="1:9" x14ac:dyDescent="0.25">
      <c r="A1427">
        <v>2358</v>
      </c>
      <c r="B1427">
        <v>0</v>
      </c>
      <c r="C1427" t="s">
        <v>12649</v>
      </c>
      <c r="D1427">
        <v>4</v>
      </c>
      <c r="E1427" t="s">
        <v>293</v>
      </c>
      <c r="F1427">
        <v>2</v>
      </c>
      <c r="G1427">
        <v>0</v>
      </c>
      <c r="H1427" t="s">
        <v>14</v>
      </c>
      <c r="I1427" t="s">
        <v>550</v>
      </c>
    </row>
    <row r="1428" spans="1:9" x14ac:dyDescent="0.25">
      <c r="A1428">
        <v>2359</v>
      </c>
      <c r="B1428">
        <v>0</v>
      </c>
      <c r="C1428" t="s">
        <v>12649</v>
      </c>
      <c r="D1428">
        <v>4</v>
      </c>
      <c r="E1428" t="s">
        <v>293</v>
      </c>
      <c r="F1428">
        <v>2</v>
      </c>
      <c r="G1428">
        <v>0</v>
      </c>
      <c r="H1428" t="s">
        <v>12</v>
      </c>
      <c r="I1428" t="s">
        <v>551</v>
      </c>
    </row>
    <row r="1429" spans="1:9" x14ac:dyDescent="0.25">
      <c r="A1429">
        <v>2360</v>
      </c>
      <c r="B1429">
        <v>0</v>
      </c>
      <c r="C1429" t="s">
        <v>12649</v>
      </c>
      <c r="D1429">
        <v>4</v>
      </c>
      <c r="E1429" t="s">
        <v>293</v>
      </c>
      <c r="F1429">
        <v>2</v>
      </c>
      <c r="G1429">
        <v>0</v>
      </c>
      <c r="H1429" t="s">
        <v>14</v>
      </c>
      <c r="I1429" t="s">
        <v>551</v>
      </c>
    </row>
    <row r="1430" spans="1:9" x14ac:dyDescent="0.25">
      <c r="A1430">
        <v>2361</v>
      </c>
      <c r="B1430">
        <v>0</v>
      </c>
      <c r="C1430" t="s">
        <v>12649</v>
      </c>
      <c r="D1430">
        <v>4</v>
      </c>
      <c r="E1430" t="s">
        <v>293</v>
      </c>
      <c r="F1430">
        <v>2</v>
      </c>
      <c r="G1430">
        <v>0</v>
      </c>
      <c r="H1430" t="s">
        <v>12</v>
      </c>
      <c r="I1430" t="s">
        <v>551</v>
      </c>
    </row>
    <row r="1431" spans="1:9" x14ac:dyDescent="0.25">
      <c r="A1431">
        <v>2362</v>
      </c>
      <c r="B1431">
        <v>0</v>
      </c>
      <c r="C1431" t="s">
        <v>12649</v>
      </c>
      <c r="D1431">
        <v>4</v>
      </c>
      <c r="E1431" t="s">
        <v>293</v>
      </c>
      <c r="F1431">
        <v>2</v>
      </c>
      <c r="G1431">
        <v>0</v>
      </c>
      <c r="H1431" t="s">
        <v>14</v>
      </c>
      <c r="I1431" t="s">
        <v>551</v>
      </c>
    </row>
    <row r="1432" spans="1:9" x14ac:dyDescent="0.25">
      <c r="A1432">
        <v>2363</v>
      </c>
      <c r="B1432">
        <v>0</v>
      </c>
      <c r="C1432" t="s">
        <v>12649</v>
      </c>
      <c r="D1432">
        <v>4</v>
      </c>
      <c r="E1432" t="s">
        <v>293</v>
      </c>
      <c r="F1432">
        <v>4</v>
      </c>
      <c r="G1432">
        <v>4</v>
      </c>
      <c r="H1432" t="s">
        <v>12</v>
      </c>
      <c r="I1432" t="s">
        <v>552</v>
      </c>
    </row>
    <row r="1433" spans="1:9" x14ac:dyDescent="0.25">
      <c r="A1433">
        <v>2364</v>
      </c>
      <c r="B1433">
        <v>0</v>
      </c>
      <c r="C1433" t="s">
        <v>12649</v>
      </c>
      <c r="D1433">
        <v>4</v>
      </c>
      <c r="E1433" t="s">
        <v>293</v>
      </c>
      <c r="F1433">
        <v>4</v>
      </c>
      <c r="G1433">
        <v>4</v>
      </c>
      <c r="H1433" t="s">
        <v>14</v>
      </c>
      <c r="I1433" t="s">
        <v>553</v>
      </c>
    </row>
    <row r="1434" spans="1:9" x14ac:dyDescent="0.25">
      <c r="A1434">
        <v>2365</v>
      </c>
      <c r="B1434">
        <v>0</v>
      </c>
      <c r="C1434" t="s">
        <v>12649</v>
      </c>
      <c r="D1434">
        <v>4</v>
      </c>
      <c r="E1434" t="s">
        <v>293</v>
      </c>
      <c r="F1434">
        <v>4</v>
      </c>
      <c r="G1434">
        <v>4</v>
      </c>
      <c r="H1434" t="s">
        <v>12</v>
      </c>
      <c r="I1434" t="s">
        <v>554</v>
      </c>
    </row>
    <row r="1435" spans="1:9" x14ac:dyDescent="0.25">
      <c r="A1435">
        <v>2366</v>
      </c>
      <c r="B1435">
        <v>0</v>
      </c>
      <c r="C1435" t="s">
        <v>12649</v>
      </c>
      <c r="D1435">
        <v>4</v>
      </c>
      <c r="E1435" t="s">
        <v>293</v>
      </c>
      <c r="F1435">
        <v>4</v>
      </c>
      <c r="G1435">
        <v>4</v>
      </c>
      <c r="H1435" t="s">
        <v>14</v>
      </c>
      <c r="I1435" t="s">
        <v>554</v>
      </c>
    </row>
    <row r="1436" spans="1:9" x14ac:dyDescent="0.25">
      <c r="A1436">
        <v>2367</v>
      </c>
      <c r="B1436">
        <v>0</v>
      </c>
      <c r="C1436" t="s">
        <v>12649</v>
      </c>
      <c r="D1436">
        <v>4</v>
      </c>
      <c r="E1436" t="s">
        <v>293</v>
      </c>
      <c r="F1436">
        <v>4</v>
      </c>
      <c r="G1436">
        <v>4</v>
      </c>
      <c r="H1436" t="s">
        <v>12</v>
      </c>
      <c r="I1436" t="s">
        <v>555</v>
      </c>
    </row>
    <row r="1437" spans="1:9" x14ac:dyDescent="0.25">
      <c r="A1437">
        <v>2368</v>
      </c>
      <c r="B1437">
        <v>0</v>
      </c>
      <c r="C1437" t="s">
        <v>12649</v>
      </c>
      <c r="D1437">
        <v>4</v>
      </c>
      <c r="E1437" t="s">
        <v>293</v>
      </c>
      <c r="F1437">
        <v>4</v>
      </c>
      <c r="G1437">
        <v>4</v>
      </c>
      <c r="H1437" t="s">
        <v>14</v>
      </c>
      <c r="I1437" t="s">
        <v>556</v>
      </c>
    </row>
    <row r="1438" spans="1:9" x14ac:dyDescent="0.25">
      <c r="A1438">
        <v>2369</v>
      </c>
      <c r="B1438">
        <v>0</v>
      </c>
      <c r="C1438" t="s">
        <v>12649</v>
      </c>
      <c r="D1438">
        <v>4</v>
      </c>
      <c r="E1438" t="s">
        <v>293</v>
      </c>
      <c r="F1438">
        <v>4</v>
      </c>
      <c r="G1438">
        <v>4</v>
      </c>
      <c r="H1438" t="s">
        <v>12</v>
      </c>
      <c r="I1438" t="s">
        <v>557</v>
      </c>
    </row>
    <row r="1439" spans="1:9" x14ac:dyDescent="0.25">
      <c r="A1439">
        <v>2370</v>
      </c>
      <c r="B1439">
        <v>0</v>
      </c>
      <c r="C1439" t="s">
        <v>12649</v>
      </c>
      <c r="D1439">
        <v>4</v>
      </c>
      <c r="E1439" t="s">
        <v>293</v>
      </c>
      <c r="F1439">
        <v>4</v>
      </c>
      <c r="G1439">
        <v>4</v>
      </c>
      <c r="H1439" t="s">
        <v>14</v>
      </c>
      <c r="I1439" t="s">
        <v>557</v>
      </c>
    </row>
    <row r="1440" spans="1:9" x14ac:dyDescent="0.25">
      <c r="A1440">
        <v>2371</v>
      </c>
      <c r="B1440">
        <v>0</v>
      </c>
      <c r="C1440" t="s">
        <v>12649</v>
      </c>
      <c r="D1440">
        <v>4</v>
      </c>
      <c r="E1440" t="s">
        <v>293</v>
      </c>
      <c r="F1440">
        <v>4</v>
      </c>
      <c r="G1440">
        <v>4</v>
      </c>
      <c r="H1440" t="s">
        <v>12</v>
      </c>
      <c r="I1440" t="s">
        <v>558</v>
      </c>
    </row>
    <row r="1441" spans="1:9" x14ac:dyDescent="0.25">
      <c r="A1441">
        <v>2372</v>
      </c>
      <c r="B1441">
        <v>0</v>
      </c>
      <c r="C1441" t="s">
        <v>12649</v>
      </c>
      <c r="D1441">
        <v>4</v>
      </c>
      <c r="E1441" t="s">
        <v>293</v>
      </c>
      <c r="F1441">
        <v>4</v>
      </c>
      <c r="G1441">
        <v>4</v>
      </c>
      <c r="H1441" t="s">
        <v>14</v>
      </c>
      <c r="I1441" t="s">
        <v>559</v>
      </c>
    </row>
    <row r="1442" spans="1:9" x14ac:dyDescent="0.25">
      <c r="A1442">
        <v>2373</v>
      </c>
      <c r="B1442">
        <v>0</v>
      </c>
      <c r="C1442" t="s">
        <v>12649</v>
      </c>
      <c r="D1442">
        <v>4</v>
      </c>
      <c r="E1442" t="s">
        <v>293</v>
      </c>
      <c r="F1442">
        <v>2</v>
      </c>
      <c r="G1442">
        <v>3</v>
      </c>
      <c r="H1442" t="s">
        <v>12</v>
      </c>
      <c r="I1442" t="s">
        <v>559</v>
      </c>
    </row>
    <row r="1443" spans="1:9" x14ac:dyDescent="0.25">
      <c r="A1443">
        <v>2374</v>
      </c>
      <c r="B1443">
        <v>0</v>
      </c>
      <c r="C1443" t="s">
        <v>12649</v>
      </c>
      <c r="D1443">
        <v>4</v>
      </c>
      <c r="E1443" t="s">
        <v>293</v>
      </c>
      <c r="F1443">
        <v>2</v>
      </c>
      <c r="G1443">
        <v>3</v>
      </c>
      <c r="H1443" t="s">
        <v>14</v>
      </c>
      <c r="I1443" t="s">
        <v>559</v>
      </c>
    </row>
    <row r="1444" spans="1:9" x14ac:dyDescent="0.25">
      <c r="A1444">
        <v>2375</v>
      </c>
      <c r="B1444">
        <v>0</v>
      </c>
      <c r="C1444" t="s">
        <v>12649</v>
      </c>
      <c r="D1444">
        <v>4</v>
      </c>
      <c r="E1444" t="s">
        <v>293</v>
      </c>
      <c r="F1444">
        <v>2</v>
      </c>
      <c r="G1444">
        <v>3</v>
      </c>
      <c r="H1444" t="s">
        <v>12</v>
      </c>
      <c r="I1444" t="s">
        <v>559</v>
      </c>
    </row>
    <row r="1445" spans="1:9" x14ac:dyDescent="0.25">
      <c r="A1445">
        <v>2376</v>
      </c>
      <c r="B1445">
        <v>0</v>
      </c>
      <c r="C1445" t="s">
        <v>12649</v>
      </c>
      <c r="D1445">
        <v>4</v>
      </c>
      <c r="E1445" t="s">
        <v>293</v>
      </c>
      <c r="F1445">
        <v>2</v>
      </c>
      <c r="G1445">
        <v>3</v>
      </c>
      <c r="H1445" t="s">
        <v>14</v>
      </c>
      <c r="I1445" t="s">
        <v>559</v>
      </c>
    </row>
    <row r="1446" spans="1:9" x14ac:dyDescent="0.25">
      <c r="A1446">
        <v>2377</v>
      </c>
      <c r="B1446">
        <v>0</v>
      </c>
      <c r="C1446" t="s">
        <v>12649</v>
      </c>
      <c r="D1446">
        <v>4</v>
      </c>
      <c r="E1446" t="s">
        <v>293</v>
      </c>
      <c r="F1446">
        <v>2</v>
      </c>
      <c r="G1446">
        <v>3</v>
      </c>
      <c r="H1446" t="s">
        <v>12</v>
      </c>
      <c r="I1446" t="s">
        <v>560</v>
      </c>
    </row>
    <row r="1447" spans="1:9" x14ac:dyDescent="0.25">
      <c r="A1447">
        <v>2378</v>
      </c>
      <c r="B1447">
        <v>0</v>
      </c>
      <c r="C1447" t="s">
        <v>12649</v>
      </c>
      <c r="D1447">
        <v>4</v>
      </c>
      <c r="E1447" t="s">
        <v>293</v>
      </c>
      <c r="F1447">
        <v>2</v>
      </c>
      <c r="G1447">
        <v>3</v>
      </c>
      <c r="H1447" t="s">
        <v>14</v>
      </c>
      <c r="I1447" t="s">
        <v>560</v>
      </c>
    </row>
    <row r="1448" spans="1:9" x14ac:dyDescent="0.25">
      <c r="A1448">
        <v>2379</v>
      </c>
      <c r="B1448">
        <v>0</v>
      </c>
      <c r="C1448" t="s">
        <v>12649</v>
      </c>
      <c r="D1448">
        <v>4</v>
      </c>
      <c r="E1448" t="s">
        <v>293</v>
      </c>
      <c r="F1448">
        <v>4</v>
      </c>
      <c r="G1448">
        <v>4</v>
      </c>
      <c r="H1448" t="s">
        <v>12</v>
      </c>
      <c r="I1448" t="s">
        <v>561</v>
      </c>
    </row>
    <row r="1449" spans="1:9" x14ac:dyDescent="0.25">
      <c r="A1449">
        <v>2380</v>
      </c>
      <c r="B1449">
        <v>0</v>
      </c>
      <c r="C1449" t="s">
        <v>12649</v>
      </c>
      <c r="D1449">
        <v>4</v>
      </c>
      <c r="E1449" t="s">
        <v>293</v>
      </c>
      <c r="F1449">
        <v>4</v>
      </c>
      <c r="G1449">
        <v>4</v>
      </c>
      <c r="H1449" t="s">
        <v>14</v>
      </c>
      <c r="I1449" t="s">
        <v>561</v>
      </c>
    </row>
    <row r="1450" spans="1:9" x14ac:dyDescent="0.25">
      <c r="A1450">
        <v>2381</v>
      </c>
      <c r="B1450">
        <v>0</v>
      </c>
      <c r="C1450" t="s">
        <v>12649</v>
      </c>
      <c r="D1450">
        <v>4</v>
      </c>
      <c r="E1450" t="s">
        <v>293</v>
      </c>
      <c r="F1450">
        <v>2</v>
      </c>
      <c r="G1450">
        <v>2</v>
      </c>
      <c r="H1450" t="s">
        <v>12</v>
      </c>
      <c r="I1450" t="s">
        <v>562</v>
      </c>
    </row>
    <row r="1451" spans="1:9" x14ac:dyDescent="0.25">
      <c r="A1451">
        <v>2382</v>
      </c>
      <c r="B1451">
        <v>0</v>
      </c>
      <c r="C1451" t="s">
        <v>12649</v>
      </c>
      <c r="D1451">
        <v>4</v>
      </c>
      <c r="E1451" t="s">
        <v>293</v>
      </c>
      <c r="F1451">
        <v>2</v>
      </c>
      <c r="G1451">
        <v>2</v>
      </c>
      <c r="H1451" t="s">
        <v>14</v>
      </c>
      <c r="I1451" t="s">
        <v>562</v>
      </c>
    </row>
    <row r="1452" spans="1:9" x14ac:dyDescent="0.25">
      <c r="A1452">
        <v>2383</v>
      </c>
      <c r="B1452">
        <v>0</v>
      </c>
      <c r="C1452" t="s">
        <v>12649</v>
      </c>
      <c r="D1452">
        <v>4</v>
      </c>
      <c r="E1452" t="s">
        <v>293</v>
      </c>
      <c r="F1452">
        <v>2</v>
      </c>
      <c r="G1452">
        <v>2</v>
      </c>
      <c r="H1452" t="s">
        <v>12</v>
      </c>
      <c r="I1452" t="s">
        <v>563</v>
      </c>
    </row>
    <row r="1453" spans="1:9" x14ac:dyDescent="0.25">
      <c r="A1453">
        <v>2384</v>
      </c>
      <c r="B1453">
        <v>0</v>
      </c>
      <c r="C1453" t="s">
        <v>12649</v>
      </c>
      <c r="D1453">
        <v>4</v>
      </c>
      <c r="E1453" t="s">
        <v>293</v>
      </c>
      <c r="F1453">
        <v>2</v>
      </c>
      <c r="G1453">
        <v>2</v>
      </c>
      <c r="H1453" t="s">
        <v>14</v>
      </c>
      <c r="I1453" t="s">
        <v>563</v>
      </c>
    </row>
    <row r="1454" spans="1:9" x14ac:dyDescent="0.25">
      <c r="A1454">
        <v>2385</v>
      </c>
      <c r="B1454">
        <v>0</v>
      </c>
      <c r="C1454" t="s">
        <v>12649</v>
      </c>
      <c r="D1454">
        <v>4</v>
      </c>
      <c r="E1454" t="s">
        <v>293</v>
      </c>
      <c r="F1454">
        <v>2</v>
      </c>
      <c r="G1454">
        <v>2</v>
      </c>
      <c r="H1454" t="s">
        <v>12</v>
      </c>
      <c r="I1454" t="s">
        <v>564</v>
      </c>
    </row>
    <row r="1455" spans="1:9" x14ac:dyDescent="0.25">
      <c r="A1455">
        <v>2386</v>
      </c>
      <c r="B1455">
        <v>0</v>
      </c>
      <c r="C1455" t="s">
        <v>12649</v>
      </c>
      <c r="D1455">
        <v>4</v>
      </c>
      <c r="E1455" t="s">
        <v>293</v>
      </c>
      <c r="F1455">
        <v>2</v>
      </c>
      <c r="G1455">
        <v>2</v>
      </c>
      <c r="H1455" t="s">
        <v>14</v>
      </c>
      <c r="I1455" t="s">
        <v>565</v>
      </c>
    </row>
    <row r="1456" spans="1:9" x14ac:dyDescent="0.25">
      <c r="A1456">
        <v>2387</v>
      </c>
      <c r="B1456">
        <v>0</v>
      </c>
      <c r="C1456" t="s">
        <v>12649</v>
      </c>
      <c r="D1456">
        <v>4</v>
      </c>
      <c r="E1456" t="s">
        <v>293</v>
      </c>
      <c r="F1456">
        <v>2</v>
      </c>
      <c r="G1456">
        <v>2</v>
      </c>
      <c r="H1456" t="s">
        <v>12</v>
      </c>
      <c r="I1456" t="s">
        <v>565</v>
      </c>
    </row>
    <row r="1457" spans="1:9" x14ac:dyDescent="0.25">
      <c r="A1457">
        <v>2388</v>
      </c>
      <c r="B1457">
        <v>0</v>
      </c>
      <c r="C1457" t="s">
        <v>12649</v>
      </c>
      <c r="D1457">
        <v>4</v>
      </c>
      <c r="E1457" t="s">
        <v>293</v>
      </c>
      <c r="F1457">
        <v>2</v>
      </c>
      <c r="G1457">
        <v>2</v>
      </c>
      <c r="H1457" t="s">
        <v>14</v>
      </c>
      <c r="I1457" t="s">
        <v>565</v>
      </c>
    </row>
    <row r="1458" spans="1:9" x14ac:dyDescent="0.25">
      <c r="A1458">
        <v>2389</v>
      </c>
      <c r="B1458">
        <v>0</v>
      </c>
      <c r="C1458" t="s">
        <v>12649</v>
      </c>
      <c r="D1458">
        <v>4</v>
      </c>
      <c r="E1458" t="s">
        <v>293</v>
      </c>
      <c r="F1458">
        <v>2</v>
      </c>
      <c r="G1458">
        <v>2</v>
      </c>
      <c r="H1458" t="s">
        <v>12</v>
      </c>
      <c r="I1458" t="s">
        <v>566</v>
      </c>
    </row>
    <row r="1459" spans="1:9" x14ac:dyDescent="0.25">
      <c r="A1459">
        <v>2390</v>
      </c>
      <c r="B1459">
        <v>0</v>
      </c>
      <c r="C1459" t="s">
        <v>12649</v>
      </c>
      <c r="D1459">
        <v>4</v>
      </c>
      <c r="E1459" t="s">
        <v>293</v>
      </c>
      <c r="F1459">
        <v>2</v>
      </c>
      <c r="G1459">
        <v>2</v>
      </c>
      <c r="H1459" t="s">
        <v>14</v>
      </c>
      <c r="I1459" t="s">
        <v>567</v>
      </c>
    </row>
    <row r="1460" spans="1:9" x14ac:dyDescent="0.25">
      <c r="A1460">
        <v>2391</v>
      </c>
      <c r="B1460">
        <v>0</v>
      </c>
      <c r="C1460" t="s">
        <v>12649</v>
      </c>
      <c r="D1460">
        <v>4</v>
      </c>
      <c r="E1460" t="s">
        <v>293</v>
      </c>
      <c r="F1460">
        <v>2</v>
      </c>
      <c r="G1460">
        <v>2</v>
      </c>
      <c r="H1460" t="s">
        <v>12</v>
      </c>
      <c r="I1460" t="s">
        <v>567</v>
      </c>
    </row>
    <row r="1461" spans="1:9" x14ac:dyDescent="0.25">
      <c r="A1461">
        <v>2392</v>
      </c>
      <c r="B1461">
        <v>0</v>
      </c>
      <c r="C1461" t="s">
        <v>12649</v>
      </c>
      <c r="D1461">
        <v>4</v>
      </c>
      <c r="E1461" t="s">
        <v>293</v>
      </c>
      <c r="F1461">
        <v>2</v>
      </c>
      <c r="G1461">
        <v>2</v>
      </c>
      <c r="H1461" t="s">
        <v>14</v>
      </c>
      <c r="I1461" t="s">
        <v>568</v>
      </c>
    </row>
    <row r="1462" spans="1:9" x14ac:dyDescent="0.25">
      <c r="A1462">
        <v>2393</v>
      </c>
      <c r="B1462">
        <v>0</v>
      </c>
      <c r="C1462" t="s">
        <v>12649</v>
      </c>
      <c r="D1462">
        <v>4</v>
      </c>
      <c r="E1462" t="s">
        <v>293</v>
      </c>
      <c r="F1462">
        <v>2</v>
      </c>
      <c r="G1462">
        <v>2</v>
      </c>
      <c r="H1462" t="s">
        <v>12</v>
      </c>
      <c r="I1462" t="s">
        <v>569</v>
      </c>
    </row>
    <row r="1463" spans="1:9" x14ac:dyDescent="0.25">
      <c r="A1463">
        <v>2394</v>
      </c>
      <c r="B1463">
        <v>0</v>
      </c>
      <c r="C1463" t="s">
        <v>12649</v>
      </c>
      <c r="D1463">
        <v>4</v>
      </c>
      <c r="E1463" t="s">
        <v>293</v>
      </c>
      <c r="F1463">
        <v>2</v>
      </c>
      <c r="G1463">
        <v>2</v>
      </c>
      <c r="H1463" t="s">
        <v>14</v>
      </c>
      <c r="I1463" t="s">
        <v>570</v>
      </c>
    </row>
    <row r="1464" spans="1:9" x14ac:dyDescent="0.25">
      <c r="A1464">
        <v>2395</v>
      </c>
      <c r="B1464">
        <v>0</v>
      </c>
      <c r="C1464" t="s">
        <v>12649</v>
      </c>
      <c r="D1464">
        <v>4</v>
      </c>
      <c r="E1464" t="s">
        <v>293</v>
      </c>
      <c r="F1464">
        <v>2</v>
      </c>
      <c r="G1464">
        <v>2</v>
      </c>
      <c r="H1464" t="s">
        <v>12</v>
      </c>
      <c r="I1464" t="s">
        <v>571</v>
      </c>
    </row>
    <row r="1465" spans="1:9" x14ac:dyDescent="0.25">
      <c r="A1465">
        <v>2396</v>
      </c>
      <c r="B1465">
        <v>0</v>
      </c>
      <c r="C1465" t="s">
        <v>12649</v>
      </c>
      <c r="D1465">
        <v>4</v>
      </c>
      <c r="E1465" t="s">
        <v>293</v>
      </c>
      <c r="F1465">
        <v>2</v>
      </c>
      <c r="G1465">
        <v>2</v>
      </c>
      <c r="H1465" t="s">
        <v>14</v>
      </c>
      <c r="I1465" t="s">
        <v>571</v>
      </c>
    </row>
    <row r="1466" spans="1:9" x14ac:dyDescent="0.25">
      <c r="A1466">
        <v>2397</v>
      </c>
      <c r="B1466">
        <v>0</v>
      </c>
      <c r="C1466" t="s">
        <v>12649</v>
      </c>
      <c r="D1466">
        <v>4</v>
      </c>
      <c r="E1466" t="s">
        <v>293</v>
      </c>
      <c r="F1466">
        <v>2</v>
      </c>
      <c r="G1466">
        <v>2</v>
      </c>
      <c r="H1466" t="s">
        <v>12</v>
      </c>
      <c r="I1466" t="s">
        <v>571</v>
      </c>
    </row>
    <row r="1467" spans="1:9" x14ac:dyDescent="0.25">
      <c r="A1467">
        <v>2398</v>
      </c>
      <c r="B1467">
        <v>0</v>
      </c>
      <c r="C1467" t="s">
        <v>12649</v>
      </c>
      <c r="D1467">
        <v>4</v>
      </c>
      <c r="E1467" t="s">
        <v>293</v>
      </c>
      <c r="F1467">
        <v>2</v>
      </c>
      <c r="G1467">
        <v>2</v>
      </c>
      <c r="H1467" t="s">
        <v>14</v>
      </c>
      <c r="I1467" t="s">
        <v>572</v>
      </c>
    </row>
    <row r="1468" spans="1:9" x14ac:dyDescent="0.25">
      <c r="A1468">
        <v>2399</v>
      </c>
      <c r="B1468">
        <v>0</v>
      </c>
      <c r="C1468" t="s">
        <v>12649</v>
      </c>
      <c r="D1468">
        <v>4</v>
      </c>
      <c r="E1468" t="s">
        <v>293</v>
      </c>
      <c r="F1468">
        <v>2</v>
      </c>
      <c r="G1468">
        <v>2</v>
      </c>
      <c r="H1468" t="s">
        <v>12</v>
      </c>
      <c r="I1468" t="s">
        <v>572</v>
      </c>
    </row>
    <row r="1469" spans="1:9" x14ac:dyDescent="0.25">
      <c r="A1469">
        <v>2400</v>
      </c>
      <c r="B1469">
        <v>0</v>
      </c>
      <c r="C1469" t="s">
        <v>12649</v>
      </c>
      <c r="D1469">
        <v>4</v>
      </c>
      <c r="E1469" t="s">
        <v>293</v>
      </c>
      <c r="F1469">
        <v>2</v>
      </c>
      <c r="G1469">
        <v>2</v>
      </c>
      <c r="H1469" t="s">
        <v>14</v>
      </c>
      <c r="I1469" t="s">
        <v>572</v>
      </c>
    </row>
    <row r="1470" spans="1:9" x14ac:dyDescent="0.25">
      <c r="A1470">
        <v>2401</v>
      </c>
      <c r="B1470">
        <v>0</v>
      </c>
      <c r="C1470" t="s">
        <v>12649</v>
      </c>
      <c r="D1470">
        <v>4</v>
      </c>
      <c r="E1470" t="s">
        <v>293</v>
      </c>
      <c r="F1470">
        <v>2</v>
      </c>
      <c r="G1470">
        <v>2</v>
      </c>
      <c r="H1470" t="s">
        <v>12</v>
      </c>
      <c r="I1470" t="s">
        <v>573</v>
      </c>
    </row>
    <row r="1471" spans="1:9" x14ac:dyDescent="0.25">
      <c r="A1471">
        <v>2402</v>
      </c>
      <c r="B1471">
        <v>0</v>
      </c>
      <c r="C1471" t="s">
        <v>12649</v>
      </c>
      <c r="D1471">
        <v>4</v>
      </c>
      <c r="E1471" t="s">
        <v>293</v>
      </c>
      <c r="F1471">
        <v>2</v>
      </c>
      <c r="G1471">
        <v>2</v>
      </c>
      <c r="H1471" t="s">
        <v>14</v>
      </c>
      <c r="I1471" t="s">
        <v>574</v>
      </c>
    </row>
    <row r="1472" spans="1:9" x14ac:dyDescent="0.25">
      <c r="A1472">
        <v>2403</v>
      </c>
      <c r="B1472">
        <v>0</v>
      </c>
      <c r="C1472" t="s">
        <v>12649</v>
      </c>
      <c r="D1472">
        <v>4</v>
      </c>
      <c r="E1472" t="s">
        <v>293</v>
      </c>
      <c r="F1472">
        <v>2</v>
      </c>
      <c r="G1472">
        <v>2</v>
      </c>
      <c r="H1472" t="s">
        <v>12</v>
      </c>
      <c r="I1472" t="s">
        <v>574</v>
      </c>
    </row>
    <row r="1473" spans="1:9" x14ac:dyDescent="0.25">
      <c r="A1473">
        <v>2404</v>
      </c>
      <c r="B1473">
        <v>0</v>
      </c>
      <c r="C1473" t="s">
        <v>12649</v>
      </c>
      <c r="D1473">
        <v>4</v>
      </c>
      <c r="E1473" t="s">
        <v>293</v>
      </c>
      <c r="F1473">
        <v>2</v>
      </c>
      <c r="G1473">
        <v>2</v>
      </c>
      <c r="H1473" t="s">
        <v>14</v>
      </c>
      <c r="I1473" t="s">
        <v>575</v>
      </c>
    </row>
    <row r="1474" spans="1:9" x14ac:dyDescent="0.25">
      <c r="A1474">
        <v>2405</v>
      </c>
      <c r="B1474">
        <v>0</v>
      </c>
      <c r="C1474" t="s">
        <v>12649</v>
      </c>
      <c r="D1474">
        <v>4</v>
      </c>
      <c r="E1474" t="s">
        <v>293</v>
      </c>
      <c r="F1474">
        <v>2</v>
      </c>
      <c r="G1474">
        <v>2</v>
      </c>
      <c r="H1474" t="s">
        <v>12</v>
      </c>
      <c r="I1474" t="s">
        <v>576</v>
      </c>
    </row>
    <row r="1475" spans="1:9" x14ac:dyDescent="0.25">
      <c r="A1475">
        <v>2406</v>
      </c>
      <c r="B1475">
        <v>0</v>
      </c>
      <c r="C1475" t="s">
        <v>12649</v>
      </c>
      <c r="D1475">
        <v>4</v>
      </c>
      <c r="E1475" t="s">
        <v>293</v>
      </c>
      <c r="F1475">
        <v>2</v>
      </c>
      <c r="G1475">
        <v>2</v>
      </c>
      <c r="H1475" t="s">
        <v>14</v>
      </c>
      <c r="I1475" t="s">
        <v>576</v>
      </c>
    </row>
    <row r="1476" spans="1:9" x14ac:dyDescent="0.25">
      <c r="A1476">
        <v>2407</v>
      </c>
      <c r="B1476">
        <v>0</v>
      </c>
      <c r="C1476" t="s">
        <v>12649</v>
      </c>
      <c r="D1476">
        <v>4</v>
      </c>
      <c r="E1476" t="s">
        <v>293</v>
      </c>
      <c r="F1476">
        <v>2</v>
      </c>
      <c r="G1476">
        <v>2</v>
      </c>
      <c r="H1476" t="s">
        <v>12</v>
      </c>
      <c r="I1476" t="s">
        <v>576</v>
      </c>
    </row>
    <row r="1477" spans="1:9" x14ac:dyDescent="0.25">
      <c r="A1477">
        <v>2408</v>
      </c>
      <c r="B1477">
        <v>0</v>
      </c>
      <c r="C1477" t="s">
        <v>12649</v>
      </c>
      <c r="D1477">
        <v>4</v>
      </c>
      <c r="E1477" t="s">
        <v>293</v>
      </c>
      <c r="F1477">
        <v>2</v>
      </c>
      <c r="G1477">
        <v>2</v>
      </c>
      <c r="H1477" t="s">
        <v>14</v>
      </c>
      <c r="I1477" t="s">
        <v>577</v>
      </c>
    </row>
    <row r="1478" spans="1:9" x14ac:dyDescent="0.25">
      <c r="A1478">
        <v>2409</v>
      </c>
      <c r="B1478">
        <v>0</v>
      </c>
      <c r="C1478" t="s">
        <v>12649</v>
      </c>
      <c r="D1478">
        <v>4</v>
      </c>
      <c r="E1478" t="s">
        <v>293</v>
      </c>
      <c r="F1478">
        <v>2</v>
      </c>
      <c r="G1478">
        <v>2</v>
      </c>
      <c r="H1478" t="s">
        <v>12</v>
      </c>
      <c r="I1478" t="s">
        <v>578</v>
      </c>
    </row>
    <row r="1479" spans="1:9" x14ac:dyDescent="0.25">
      <c r="A1479">
        <v>2410</v>
      </c>
      <c r="B1479">
        <v>0</v>
      </c>
      <c r="C1479" t="s">
        <v>12649</v>
      </c>
      <c r="D1479">
        <v>4</v>
      </c>
      <c r="E1479" t="s">
        <v>293</v>
      </c>
      <c r="F1479">
        <v>2</v>
      </c>
      <c r="G1479">
        <v>2</v>
      </c>
      <c r="H1479" t="s">
        <v>14</v>
      </c>
      <c r="I1479" t="s">
        <v>579</v>
      </c>
    </row>
    <row r="1480" spans="1:9" x14ac:dyDescent="0.25">
      <c r="A1480">
        <v>2411</v>
      </c>
      <c r="B1480">
        <v>0</v>
      </c>
      <c r="C1480" t="s">
        <v>12649</v>
      </c>
      <c r="D1480">
        <v>4</v>
      </c>
      <c r="E1480" t="s">
        <v>293</v>
      </c>
      <c r="F1480">
        <v>2</v>
      </c>
      <c r="G1480">
        <v>2</v>
      </c>
      <c r="H1480" t="s">
        <v>12</v>
      </c>
      <c r="I1480" t="s">
        <v>580</v>
      </c>
    </row>
    <row r="1481" spans="1:9" x14ac:dyDescent="0.25">
      <c r="A1481">
        <v>2412</v>
      </c>
      <c r="B1481">
        <v>0</v>
      </c>
      <c r="C1481" t="s">
        <v>12649</v>
      </c>
      <c r="D1481">
        <v>4</v>
      </c>
      <c r="E1481" t="s">
        <v>293</v>
      </c>
      <c r="F1481">
        <v>2</v>
      </c>
      <c r="G1481">
        <v>2</v>
      </c>
      <c r="H1481" t="s">
        <v>14</v>
      </c>
      <c r="I1481" t="s">
        <v>581</v>
      </c>
    </row>
    <row r="1482" spans="1:9" x14ac:dyDescent="0.25">
      <c r="A1482">
        <v>2413</v>
      </c>
      <c r="B1482">
        <v>0</v>
      </c>
      <c r="C1482" t="s">
        <v>12649</v>
      </c>
      <c r="D1482">
        <v>4</v>
      </c>
      <c r="E1482" t="s">
        <v>293</v>
      </c>
      <c r="F1482">
        <v>4</v>
      </c>
      <c r="G1482">
        <v>4</v>
      </c>
      <c r="H1482" t="s">
        <v>12</v>
      </c>
      <c r="I1482" t="s">
        <v>581</v>
      </c>
    </row>
    <row r="1483" spans="1:9" x14ac:dyDescent="0.25">
      <c r="A1483">
        <v>2414</v>
      </c>
      <c r="B1483">
        <v>0</v>
      </c>
      <c r="C1483" t="s">
        <v>12649</v>
      </c>
      <c r="D1483">
        <v>4</v>
      </c>
      <c r="E1483" t="s">
        <v>293</v>
      </c>
      <c r="F1483">
        <v>4</v>
      </c>
      <c r="G1483">
        <v>4</v>
      </c>
      <c r="H1483" t="s">
        <v>14</v>
      </c>
      <c r="I1483" t="s">
        <v>582</v>
      </c>
    </row>
    <row r="1484" spans="1:9" x14ac:dyDescent="0.25">
      <c r="A1484">
        <v>2415</v>
      </c>
      <c r="B1484">
        <v>0</v>
      </c>
      <c r="C1484" t="s">
        <v>12649</v>
      </c>
      <c r="D1484">
        <v>4</v>
      </c>
      <c r="E1484" t="s">
        <v>293</v>
      </c>
      <c r="F1484">
        <v>4</v>
      </c>
      <c r="G1484">
        <v>4</v>
      </c>
      <c r="H1484" t="s">
        <v>12</v>
      </c>
      <c r="I1484" t="s">
        <v>582</v>
      </c>
    </row>
    <row r="1485" spans="1:9" x14ac:dyDescent="0.25">
      <c r="A1485">
        <v>2416</v>
      </c>
      <c r="B1485">
        <v>0</v>
      </c>
      <c r="C1485" t="s">
        <v>12649</v>
      </c>
      <c r="D1485">
        <v>4</v>
      </c>
      <c r="E1485" t="s">
        <v>293</v>
      </c>
      <c r="F1485">
        <v>4</v>
      </c>
      <c r="G1485">
        <v>4</v>
      </c>
      <c r="H1485" t="s">
        <v>14</v>
      </c>
      <c r="I1485" t="s">
        <v>583</v>
      </c>
    </row>
    <row r="1486" spans="1:9" x14ac:dyDescent="0.25">
      <c r="A1486">
        <v>2417</v>
      </c>
      <c r="B1486">
        <v>0</v>
      </c>
      <c r="C1486" t="s">
        <v>12649</v>
      </c>
      <c r="D1486">
        <v>4</v>
      </c>
      <c r="E1486" t="s">
        <v>293</v>
      </c>
      <c r="F1486">
        <v>4</v>
      </c>
      <c r="G1486">
        <v>4</v>
      </c>
      <c r="H1486" t="s">
        <v>12</v>
      </c>
      <c r="I1486" t="s">
        <v>584</v>
      </c>
    </row>
    <row r="1487" spans="1:9" x14ac:dyDescent="0.25">
      <c r="A1487">
        <v>2418</v>
      </c>
      <c r="B1487">
        <v>0</v>
      </c>
      <c r="C1487" t="s">
        <v>12649</v>
      </c>
      <c r="D1487">
        <v>4</v>
      </c>
      <c r="E1487" t="s">
        <v>293</v>
      </c>
      <c r="F1487">
        <v>4</v>
      </c>
      <c r="G1487">
        <v>4</v>
      </c>
      <c r="H1487" t="s">
        <v>14</v>
      </c>
      <c r="I1487" t="s">
        <v>585</v>
      </c>
    </row>
    <row r="1488" spans="1:9" x14ac:dyDescent="0.25">
      <c r="A1488">
        <v>2419</v>
      </c>
      <c r="B1488">
        <v>0</v>
      </c>
      <c r="C1488" t="s">
        <v>12649</v>
      </c>
      <c r="D1488">
        <v>4</v>
      </c>
      <c r="E1488" t="s">
        <v>293</v>
      </c>
      <c r="F1488">
        <v>2</v>
      </c>
      <c r="G1488">
        <v>3</v>
      </c>
      <c r="H1488" t="s">
        <v>12</v>
      </c>
      <c r="I1488" t="s">
        <v>585</v>
      </c>
    </row>
    <row r="1489" spans="1:9" x14ac:dyDescent="0.25">
      <c r="A1489">
        <v>2420</v>
      </c>
      <c r="B1489">
        <v>0</v>
      </c>
      <c r="C1489" t="s">
        <v>12649</v>
      </c>
      <c r="D1489">
        <v>4</v>
      </c>
      <c r="E1489" t="s">
        <v>293</v>
      </c>
      <c r="F1489">
        <v>2</v>
      </c>
      <c r="G1489">
        <v>3</v>
      </c>
      <c r="H1489" t="s">
        <v>14</v>
      </c>
      <c r="I1489" t="s">
        <v>586</v>
      </c>
    </row>
    <row r="1490" spans="1:9" x14ac:dyDescent="0.25">
      <c r="A1490">
        <v>2421</v>
      </c>
      <c r="B1490">
        <v>0</v>
      </c>
      <c r="C1490" t="s">
        <v>12649</v>
      </c>
      <c r="D1490">
        <v>4</v>
      </c>
      <c r="E1490" t="s">
        <v>293</v>
      </c>
      <c r="F1490">
        <v>4</v>
      </c>
      <c r="G1490">
        <v>4</v>
      </c>
      <c r="H1490" t="s">
        <v>12</v>
      </c>
      <c r="I1490" t="s">
        <v>587</v>
      </c>
    </row>
    <row r="1491" spans="1:9" x14ac:dyDescent="0.25">
      <c r="A1491">
        <v>2422</v>
      </c>
      <c r="B1491">
        <v>0</v>
      </c>
      <c r="C1491" t="s">
        <v>12649</v>
      </c>
      <c r="D1491">
        <v>4</v>
      </c>
      <c r="E1491" t="s">
        <v>293</v>
      </c>
      <c r="F1491">
        <v>4</v>
      </c>
      <c r="G1491">
        <v>4</v>
      </c>
      <c r="H1491" t="s">
        <v>14</v>
      </c>
      <c r="I1491" t="s">
        <v>588</v>
      </c>
    </row>
    <row r="1492" spans="1:9" x14ac:dyDescent="0.25">
      <c r="A1492">
        <v>2423</v>
      </c>
      <c r="B1492">
        <v>0</v>
      </c>
      <c r="C1492" t="s">
        <v>12649</v>
      </c>
      <c r="D1492">
        <v>4</v>
      </c>
      <c r="E1492" t="s">
        <v>293</v>
      </c>
      <c r="F1492">
        <v>4</v>
      </c>
      <c r="G1492">
        <v>4</v>
      </c>
      <c r="H1492" t="s">
        <v>12</v>
      </c>
      <c r="I1492" t="s">
        <v>589</v>
      </c>
    </row>
    <row r="1493" spans="1:9" x14ac:dyDescent="0.25">
      <c r="A1493">
        <v>2424</v>
      </c>
      <c r="B1493">
        <v>0</v>
      </c>
      <c r="C1493" t="s">
        <v>12649</v>
      </c>
      <c r="D1493">
        <v>4</v>
      </c>
      <c r="E1493" t="s">
        <v>293</v>
      </c>
      <c r="F1493">
        <v>4</v>
      </c>
      <c r="G1493">
        <v>4</v>
      </c>
      <c r="H1493" t="s">
        <v>14</v>
      </c>
      <c r="I1493" t="s">
        <v>589</v>
      </c>
    </row>
    <row r="1494" spans="1:9" x14ac:dyDescent="0.25">
      <c r="A1494">
        <v>2425</v>
      </c>
      <c r="B1494">
        <v>0</v>
      </c>
      <c r="C1494" t="s">
        <v>12649</v>
      </c>
      <c r="D1494">
        <v>4</v>
      </c>
      <c r="E1494" t="s">
        <v>293</v>
      </c>
      <c r="F1494">
        <v>4</v>
      </c>
      <c r="G1494">
        <v>4</v>
      </c>
      <c r="H1494" t="s">
        <v>12</v>
      </c>
      <c r="I1494" t="s">
        <v>589</v>
      </c>
    </row>
    <row r="1495" spans="1:9" x14ac:dyDescent="0.25">
      <c r="A1495">
        <v>2426</v>
      </c>
      <c r="B1495">
        <v>0</v>
      </c>
      <c r="C1495" t="s">
        <v>12649</v>
      </c>
      <c r="D1495">
        <v>4</v>
      </c>
      <c r="E1495" t="s">
        <v>293</v>
      </c>
      <c r="F1495">
        <v>4</v>
      </c>
      <c r="G1495">
        <v>4</v>
      </c>
      <c r="H1495" t="s">
        <v>14</v>
      </c>
      <c r="I1495" t="s">
        <v>589</v>
      </c>
    </row>
    <row r="1496" spans="1:9" x14ac:dyDescent="0.25">
      <c r="A1496">
        <v>2427</v>
      </c>
      <c r="B1496">
        <v>0</v>
      </c>
      <c r="C1496" t="s">
        <v>12649</v>
      </c>
      <c r="D1496">
        <v>4</v>
      </c>
      <c r="E1496" t="s">
        <v>293</v>
      </c>
      <c r="F1496">
        <v>4</v>
      </c>
      <c r="G1496">
        <v>4</v>
      </c>
      <c r="H1496" t="s">
        <v>12</v>
      </c>
      <c r="I1496" t="s">
        <v>590</v>
      </c>
    </row>
    <row r="1497" spans="1:9" x14ac:dyDescent="0.25">
      <c r="A1497">
        <v>2428</v>
      </c>
      <c r="B1497">
        <v>0</v>
      </c>
      <c r="C1497" t="s">
        <v>12649</v>
      </c>
      <c r="D1497">
        <v>4</v>
      </c>
      <c r="E1497" t="s">
        <v>293</v>
      </c>
      <c r="F1497">
        <v>4</v>
      </c>
      <c r="G1497">
        <v>4</v>
      </c>
      <c r="H1497" t="s">
        <v>12</v>
      </c>
      <c r="I1497" t="s">
        <v>591</v>
      </c>
    </row>
    <row r="1498" spans="1:9" x14ac:dyDescent="0.25">
      <c r="A1498">
        <v>2429</v>
      </c>
      <c r="B1498">
        <v>0</v>
      </c>
      <c r="C1498" t="s">
        <v>12649</v>
      </c>
      <c r="D1498">
        <v>4</v>
      </c>
      <c r="E1498" t="s">
        <v>293</v>
      </c>
      <c r="F1498">
        <v>4</v>
      </c>
      <c r="G1498">
        <v>4</v>
      </c>
      <c r="H1498" t="s">
        <v>14</v>
      </c>
      <c r="I1498" t="s">
        <v>592</v>
      </c>
    </row>
    <row r="1499" spans="1:9" x14ac:dyDescent="0.25">
      <c r="A1499">
        <v>2430</v>
      </c>
      <c r="B1499">
        <v>0</v>
      </c>
      <c r="C1499" t="s">
        <v>12649</v>
      </c>
      <c r="D1499">
        <v>4</v>
      </c>
      <c r="E1499" t="s">
        <v>293</v>
      </c>
      <c r="F1499">
        <v>4</v>
      </c>
      <c r="G1499">
        <v>4</v>
      </c>
      <c r="H1499" t="s">
        <v>14</v>
      </c>
      <c r="I1499" t="s">
        <v>592</v>
      </c>
    </row>
    <row r="1500" spans="1:9" x14ac:dyDescent="0.25">
      <c r="A1500">
        <v>2431</v>
      </c>
      <c r="B1500">
        <v>0</v>
      </c>
      <c r="C1500" t="s">
        <v>12649</v>
      </c>
      <c r="D1500">
        <v>4</v>
      </c>
      <c r="E1500" t="s">
        <v>293</v>
      </c>
      <c r="F1500">
        <v>2</v>
      </c>
      <c r="G1500">
        <v>3</v>
      </c>
      <c r="H1500" t="s">
        <v>12</v>
      </c>
      <c r="I1500" t="s">
        <v>592</v>
      </c>
    </row>
    <row r="1501" spans="1:9" x14ac:dyDescent="0.25">
      <c r="A1501">
        <v>2432</v>
      </c>
      <c r="B1501">
        <v>0</v>
      </c>
      <c r="C1501" t="s">
        <v>12649</v>
      </c>
      <c r="D1501">
        <v>4</v>
      </c>
      <c r="E1501" t="s">
        <v>293</v>
      </c>
      <c r="F1501">
        <v>2</v>
      </c>
      <c r="G1501">
        <v>3</v>
      </c>
      <c r="H1501" t="s">
        <v>14</v>
      </c>
      <c r="I1501" t="s">
        <v>593</v>
      </c>
    </row>
    <row r="1502" spans="1:9" x14ac:dyDescent="0.25">
      <c r="A1502">
        <v>2433</v>
      </c>
      <c r="B1502">
        <v>0</v>
      </c>
      <c r="C1502" t="s">
        <v>12649</v>
      </c>
      <c r="D1502">
        <v>4</v>
      </c>
      <c r="E1502" t="s">
        <v>293</v>
      </c>
      <c r="F1502">
        <v>2</v>
      </c>
      <c r="G1502">
        <v>3</v>
      </c>
      <c r="H1502" t="s">
        <v>12</v>
      </c>
      <c r="I1502" t="s">
        <v>593</v>
      </c>
    </row>
    <row r="1503" spans="1:9" x14ac:dyDescent="0.25">
      <c r="A1503">
        <v>2434</v>
      </c>
      <c r="B1503">
        <v>0</v>
      </c>
      <c r="C1503" t="s">
        <v>12649</v>
      </c>
      <c r="D1503">
        <v>4</v>
      </c>
      <c r="E1503" t="s">
        <v>293</v>
      </c>
      <c r="F1503">
        <v>2</v>
      </c>
      <c r="G1503">
        <v>3</v>
      </c>
      <c r="H1503" t="s">
        <v>14</v>
      </c>
      <c r="I1503" t="s">
        <v>594</v>
      </c>
    </row>
    <row r="1504" spans="1:9" x14ac:dyDescent="0.25">
      <c r="A1504">
        <v>2435</v>
      </c>
      <c r="B1504">
        <v>0</v>
      </c>
      <c r="C1504" t="s">
        <v>12649</v>
      </c>
      <c r="D1504">
        <v>4</v>
      </c>
      <c r="E1504" t="s">
        <v>293</v>
      </c>
      <c r="F1504">
        <v>2</v>
      </c>
      <c r="G1504">
        <v>3</v>
      </c>
      <c r="H1504" t="s">
        <v>12</v>
      </c>
      <c r="I1504" t="s">
        <v>595</v>
      </c>
    </row>
    <row r="1505" spans="1:9" x14ac:dyDescent="0.25">
      <c r="A1505">
        <v>2436</v>
      </c>
      <c r="B1505">
        <v>0</v>
      </c>
      <c r="C1505" t="s">
        <v>12649</v>
      </c>
      <c r="D1505">
        <v>4</v>
      </c>
      <c r="E1505" t="s">
        <v>293</v>
      </c>
      <c r="F1505">
        <v>2</v>
      </c>
      <c r="G1505">
        <v>3</v>
      </c>
      <c r="H1505" t="s">
        <v>14</v>
      </c>
      <c r="I1505" t="s">
        <v>596</v>
      </c>
    </row>
    <row r="1506" spans="1:9" x14ac:dyDescent="0.25">
      <c r="A1506">
        <v>2437</v>
      </c>
      <c r="B1506">
        <v>22</v>
      </c>
      <c r="C1506" t="s">
        <v>12648</v>
      </c>
      <c r="D1506">
        <v>5</v>
      </c>
      <c r="E1506" t="s">
        <v>6</v>
      </c>
      <c r="F1506">
        <v>2</v>
      </c>
      <c r="G1506">
        <v>0</v>
      </c>
      <c r="H1506" t="s">
        <v>7</v>
      </c>
      <c r="I1506" t="s">
        <v>597</v>
      </c>
    </row>
    <row r="1507" spans="1:9" x14ac:dyDescent="0.25">
      <c r="A1507">
        <v>2438</v>
      </c>
      <c r="B1507">
        <v>22</v>
      </c>
      <c r="C1507" t="s">
        <v>12648</v>
      </c>
      <c r="D1507">
        <v>5</v>
      </c>
      <c r="E1507" t="s">
        <v>6</v>
      </c>
      <c r="F1507">
        <v>2</v>
      </c>
      <c r="G1507">
        <v>0</v>
      </c>
      <c r="H1507" t="s">
        <v>10</v>
      </c>
      <c r="I1507" t="s">
        <v>597</v>
      </c>
    </row>
    <row r="1508" spans="1:9" x14ac:dyDescent="0.25">
      <c r="A1508">
        <v>2439</v>
      </c>
      <c r="B1508">
        <v>22</v>
      </c>
      <c r="C1508" t="s">
        <v>12648</v>
      </c>
      <c r="D1508">
        <v>5</v>
      </c>
      <c r="E1508" t="s">
        <v>6</v>
      </c>
      <c r="F1508">
        <v>2</v>
      </c>
      <c r="G1508">
        <v>0</v>
      </c>
      <c r="H1508" t="s">
        <v>7</v>
      </c>
      <c r="I1508" t="s">
        <v>598</v>
      </c>
    </row>
    <row r="1509" spans="1:9" x14ac:dyDescent="0.25">
      <c r="A1509">
        <v>2440</v>
      </c>
      <c r="B1509">
        <v>22</v>
      </c>
      <c r="C1509" t="s">
        <v>12648</v>
      </c>
      <c r="D1509">
        <v>5</v>
      </c>
      <c r="E1509" t="s">
        <v>6</v>
      </c>
      <c r="F1509">
        <v>2</v>
      </c>
      <c r="G1509">
        <v>0</v>
      </c>
      <c r="H1509" t="s">
        <v>12</v>
      </c>
      <c r="I1509" t="s">
        <v>599</v>
      </c>
    </row>
    <row r="1510" spans="1:9" x14ac:dyDescent="0.25">
      <c r="A1510">
        <v>2441</v>
      </c>
      <c r="B1510">
        <v>22</v>
      </c>
      <c r="C1510" t="s">
        <v>12648</v>
      </c>
      <c r="D1510">
        <v>5</v>
      </c>
      <c r="E1510" t="s">
        <v>6</v>
      </c>
      <c r="F1510">
        <v>2</v>
      </c>
      <c r="G1510">
        <v>0</v>
      </c>
      <c r="H1510" t="s">
        <v>10</v>
      </c>
      <c r="I1510" t="s">
        <v>600</v>
      </c>
    </row>
    <row r="1511" spans="1:9" x14ac:dyDescent="0.25">
      <c r="A1511">
        <v>2442</v>
      </c>
      <c r="B1511">
        <v>22</v>
      </c>
      <c r="C1511" t="s">
        <v>12648</v>
      </c>
      <c r="D1511">
        <v>5</v>
      </c>
      <c r="E1511" t="s">
        <v>6</v>
      </c>
      <c r="F1511">
        <v>2</v>
      </c>
      <c r="G1511">
        <v>0</v>
      </c>
      <c r="H1511" t="s">
        <v>7</v>
      </c>
      <c r="I1511" t="s">
        <v>600</v>
      </c>
    </row>
    <row r="1512" spans="1:9" x14ac:dyDescent="0.25">
      <c r="A1512">
        <v>2443</v>
      </c>
      <c r="B1512">
        <v>22</v>
      </c>
      <c r="C1512" t="s">
        <v>12648</v>
      </c>
      <c r="D1512">
        <v>5</v>
      </c>
      <c r="E1512" t="s">
        <v>6</v>
      </c>
      <c r="F1512">
        <v>2</v>
      </c>
      <c r="G1512">
        <v>0</v>
      </c>
      <c r="H1512" t="s">
        <v>10</v>
      </c>
      <c r="I1512" t="s">
        <v>600</v>
      </c>
    </row>
    <row r="1513" spans="1:9" x14ac:dyDescent="0.25">
      <c r="A1513">
        <v>2444</v>
      </c>
      <c r="B1513">
        <v>22</v>
      </c>
      <c r="C1513" t="s">
        <v>12648</v>
      </c>
      <c r="D1513">
        <v>5</v>
      </c>
      <c r="E1513" t="s">
        <v>6</v>
      </c>
      <c r="F1513">
        <v>2</v>
      </c>
      <c r="G1513">
        <v>0</v>
      </c>
      <c r="H1513" t="s">
        <v>7</v>
      </c>
      <c r="I1513" t="s">
        <v>600</v>
      </c>
    </row>
    <row r="1514" spans="1:9" x14ac:dyDescent="0.25">
      <c r="A1514">
        <v>2445</v>
      </c>
      <c r="B1514">
        <v>22</v>
      </c>
      <c r="C1514" t="s">
        <v>12648</v>
      </c>
      <c r="D1514">
        <v>5</v>
      </c>
      <c r="E1514" t="s">
        <v>6</v>
      </c>
      <c r="F1514">
        <v>2</v>
      </c>
      <c r="G1514">
        <v>0</v>
      </c>
      <c r="H1514" t="s">
        <v>10</v>
      </c>
      <c r="I1514" t="s">
        <v>601</v>
      </c>
    </row>
    <row r="1515" spans="1:9" x14ac:dyDescent="0.25">
      <c r="A1515">
        <v>2446</v>
      </c>
      <c r="B1515">
        <v>22</v>
      </c>
      <c r="C1515" t="s">
        <v>12648</v>
      </c>
      <c r="D1515">
        <v>5</v>
      </c>
      <c r="E1515" t="s">
        <v>6</v>
      </c>
      <c r="F1515">
        <v>2</v>
      </c>
      <c r="G1515">
        <v>0</v>
      </c>
      <c r="H1515" t="s">
        <v>7</v>
      </c>
      <c r="I1515" t="s">
        <v>601</v>
      </c>
    </row>
    <row r="1516" spans="1:9" x14ac:dyDescent="0.25">
      <c r="A1516">
        <v>2447</v>
      </c>
      <c r="B1516">
        <v>22</v>
      </c>
      <c r="C1516" t="s">
        <v>12648</v>
      </c>
      <c r="D1516">
        <v>5</v>
      </c>
      <c r="E1516" t="s">
        <v>6</v>
      </c>
      <c r="F1516">
        <v>2</v>
      </c>
      <c r="G1516">
        <v>0</v>
      </c>
      <c r="H1516" t="s">
        <v>7</v>
      </c>
      <c r="I1516" t="s">
        <v>601</v>
      </c>
    </row>
    <row r="1517" spans="1:9" x14ac:dyDescent="0.25">
      <c r="A1517">
        <v>2448</v>
      </c>
      <c r="B1517">
        <v>22</v>
      </c>
      <c r="C1517" t="s">
        <v>12648</v>
      </c>
      <c r="D1517">
        <v>5</v>
      </c>
      <c r="E1517" t="s">
        <v>6</v>
      </c>
      <c r="F1517">
        <v>2</v>
      </c>
      <c r="G1517">
        <v>0</v>
      </c>
      <c r="H1517" t="s">
        <v>10</v>
      </c>
      <c r="I1517" t="s">
        <v>601</v>
      </c>
    </row>
    <row r="1518" spans="1:9" x14ac:dyDescent="0.25">
      <c r="A1518">
        <v>2449</v>
      </c>
      <c r="B1518">
        <v>22</v>
      </c>
      <c r="C1518" t="s">
        <v>12648</v>
      </c>
      <c r="D1518">
        <v>5</v>
      </c>
      <c r="E1518" t="s">
        <v>6</v>
      </c>
      <c r="F1518">
        <v>2</v>
      </c>
      <c r="G1518">
        <v>0</v>
      </c>
      <c r="H1518" t="s">
        <v>10</v>
      </c>
      <c r="I1518" t="s">
        <v>601</v>
      </c>
    </row>
    <row r="1519" spans="1:9" x14ac:dyDescent="0.25">
      <c r="A1519">
        <v>2450</v>
      </c>
      <c r="B1519">
        <v>22</v>
      </c>
      <c r="C1519" t="s">
        <v>12648</v>
      </c>
      <c r="D1519">
        <v>5</v>
      </c>
      <c r="E1519" t="s">
        <v>6</v>
      </c>
      <c r="F1519">
        <v>2</v>
      </c>
      <c r="G1519">
        <v>0</v>
      </c>
      <c r="H1519" t="s">
        <v>7</v>
      </c>
      <c r="I1519" t="s">
        <v>601</v>
      </c>
    </row>
    <row r="1520" spans="1:9" x14ac:dyDescent="0.25">
      <c r="A1520">
        <v>2451</v>
      </c>
      <c r="B1520">
        <v>22</v>
      </c>
      <c r="C1520" t="s">
        <v>12648</v>
      </c>
      <c r="D1520">
        <v>5</v>
      </c>
      <c r="E1520" t="s">
        <v>6</v>
      </c>
      <c r="F1520">
        <v>2</v>
      </c>
      <c r="G1520">
        <v>0</v>
      </c>
      <c r="H1520" t="s">
        <v>10</v>
      </c>
      <c r="I1520" t="s">
        <v>602</v>
      </c>
    </row>
    <row r="1521" spans="1:9" x14ac:dyDescent="0.25">
      <c r="A1521">
        <v>2452</v>
      </c>
      <c r="B1521">
        <v>22</v>
      </c>
      <c r="C1521" t="s">
        <v>12648</v>
      </c>
      <c r="D1521">
        <v>5</v>
      </c>
      <c r="E1521" t="s">
        <v>6</v>
      </c>
      <c r="F1521">
        <v>2</v>
      </c>
      <c r="G1521">
        <v>0</v>
      </c>
      <c r="H1521" t="s">
        <v>7</v>
      </c>
      <c r="I1521" t="s">
        <v>602</v>
      </c>
    </row>
    <row r="1522" spans="1:9" x14ac:dyDescent="0.25">
      <c r="A1522">
        <v>2453</v>
      </c>
      <c r="B1522">
        <v>22</v>
      </c>
      <c r="C1522" t="s">
        <v>12648</v>
      </c>
      <c r="D1522">
        <v>5</v>
      </c>
      <c r="E1522" t="s">
        <v>6</v>
      </c>
      <c r="F1522">
        <v>2</v>
      </c>
      <c r="G1522">
        <v>0</v>
      </c>
      <c r="H1522" t="s">
        <v>14</v>
      </c>
      <c r="I1522" t="s">
        <v>603</v>
      </c>
    </row>
    <row r="1523" spans="1:9" x14ac:dyDescent="0.25">
      <c r="A1523">
        <v>2454</v>
      </c>
      <c r="B1523">
        <v>22</v>
      </c>
      <c r="C1523" t="s">
        <v>12648</v>
      </c>
      <c r="D1523">
        <v>5</v>
      </c>
      <c r="E1523" t="s">
        <v>6</v>
      </c>
      <c r="F1523">
        <v>2</v>
      </c>
      <c r="G1523">
        <v>0</v>
      </c>
      <c r="H1523" t="s">
        <v>10</v>
      </c>
      <c r="I1523" t="s">
        <v>603</v>
      </c>
    </row>
    <row r="1524" spans="1:9" x14ac:dyDescent="0.25">
      <c r="A1524">
        <v>2455</v>
      </c>
      <c r="B1524">
        <v>22</v>
      </c>
      <c r="C1524" t="s">
        <v>12648</v>
      </c>
      <c r="D1524">
        <v>5</v>
      </c>
      <c r="E1524" t="s">
        <v>6</v>
      </c>
      <c r="F1524">
        <v>2</v>
      </c>
      <c r="G1524">
        <v>0</v>
      </c>
      <c r="H1524" t="s">
        <v>7</v>
      </c>
      <c r="I1524" t="s">
        <v>604</v>
      </c>
    </row>
    <row r="1525" spans="1:9" x14ac:dyDescent="0.25">
      <c r="A1525">
        <v>2456</v>
      </c>
      <c r="B1525">
        <v>22</v>
      </c>
      <c r="C1525" t="s">
        <v>12648</v>
      </c>
      <c r="D1525">
        <v>5</v>
      </c>
      <c r="E1525" t="s">
        <v>6</v>
      </c>
      <c r="F1525">
        <v>2</v>
      </c>
      <c r="G1525">
        <v>0</v>
      </c>
      <c r="H1525" t="s">
        <v>7</v>
      </c>
      <c r="I1525" t="s">
        <v>605</v>
      </c>
    </row>
    <row r="1526" spans="1:9" x14ac:dyDescent="0.25">
      <c r="A1526">
        <v>2457</v>
      </c>
      <c r="B1526">
        <v>22</v>
      </c>
      <c r="C1526" t="s">
        <v>12648</v>
      </c>
      <c r="D1526">
        <v>5</v>
      </c>
      <c r="E1526" t="s">
        <v>6</v>
      </c>
      <c r="F1526">
        <v>2</v>
      </c>
      <c r="G1526">
        <v>0</v>
      </c>
      <c r="H1526" t="s">
        <v>7</v>
      </c>
      <c r="I1526" t="s">
        <v>606</v>
      </c>
    </row>
    <row r="1527" spans="1:9" x14ac:dyDescent="0.25">
      <c r="A1527">
        <v>2458</v>
      </c>
      <c r="B1527">
        <v>22</v>
      </c>
      <c r="C1527" t="s">
        <v>12648</v>
      </c>
      <c r="D1527">
        <v>5</v>
      </c>
      <c r="E1527" t="s">
        <v>6</v>
      </c>
      <c r="F1527">
        <v>2</v>
      </c>
      <c r="G1527">
        <v>0</v>
      </c>
      <c r="H1527" t="s">
        <v>7</v>
      </c>
      <c r="I1527" t="s">
        <v>606</v>
      </c>
    </row>
    <row r="1528" spans="1:9" x14ac:dyDescent="0.25">
      <c r="A1528">
        <v>2459</v>
      </c>
      <c r="B1528">
        <v>22</v>
      </c>
      <c r="C1528" t="s">
        <v>12648</v>
      </c>
      <c r="D1528">
        <v>5</v>
      </c>
      <c r="E1528" t="s">
        <v>6</v>
      </c>
      <c r="F1528">
        <v>2</v>
      </c>
      <c r="G1528">
        <v>0</v>
      </c>
      <c r="H1528" t="s">
        <v>7</v>
      </c>
      <c r="I1528" t="s">
        <v>607</v>
      </c>
    </row>
    <row r="1529" spans="1:9" x14ac:dyDescent="0.25">
      <c r="A1529">
        <v>2460</v>
      </c>
      <c r="B1529">
        <v>22</v>
      </c>
      <c r="C1529" t="s">
        <v>12648</v>
      </c>
      <c r="D1529">
        <v>5</v>
      </c>
      <c r="E1529" t="s">
        <v>6</v>
      </c>
      <c r="F1529">
        <v>2</v>
      </c>
      <c r="G1529">
        <v>0</v>
      </c>
      <c r="H1529" t="s">
        <v>7</v>
      </c>
      <c r="I1529" t="s">
        <v>608</v>
      </c>
    </row>
    <row r="1530" spans="1:9" x14ac:dyDescent="0.25">
      <c r="A1530">
        <v>2461</v>
      </c>
      <c r="B1530">
        <v>22</v>
      </c>
      <c r="C1530" t="s">
        <v>12648</v>
      </c>
      <c r="D1530">
        <v>5</v>
      </c>
      <c r="E1530" t="s">
        <v>6</v>
      </c>
      <c r="F1530">
        <v>2</v>
      </c>
      <c r="G1530">
        <v>0</v>
      </c>
      <c r="H1530" t="s">
        <v>10</v>
      </c>
      <c r="I1530" t="s">
        <v>609</v>
      </c>
    </row>
    <row r="1531" spans="1:9" x14ac:dyDescent="0.25">
      <c r="A1531">
        <v>2462</v>
      </c>
      <c r="B1531">
        <v>22</v>
      </c>
      <c r="C1531" t="s">
        <v>12648</v>
      </c>
      <c r="D1531">
        <v>5</v>
      </c>
      <c r="E1531" t="s">
        <v>6</v>
      </c>
      <c r="F1531">
        <v>2</v>
      </c>
      <c r="G1531">
        <v>0</v>
      </c>
      <c r="H1531" t="s">
        <v>10</v>
      </c>
      <c r="I1531" t="s">
        <v>609</v>
      </c>
    </row>
    <row r="1532" spans="1:9" x14ac:dyDescent="0.25">
      <c r="A1532">
        <v>2463</v>
      </c>
      <c r="B1532">
        <v>22</v>
      </c>
      <c r="C1532" t="s">
        <v>12648</v>
      </c>
      <c r="D1532">
        <v>5</v>
      </c>
      <c r="E1532" t="s">
        <v>6</v>
      </c>
      <c r="F1532">
        <v>2</v>
      </c>
      <c r="G1532">
        <v>0</v>
      </c>
      <c r="H1532" t="s">
        <v>7</v>
      </c>
      <c r="I1532" t="s">
        <v>610</v>
      </c>
    </row>
    <row r="1533" spans="1:9" x14ac:dyDescent="0.25">
      <c r="A1533">
        <v>2464</v>
      </c>
      <c r="B1533">
        <v>22</v>
      </c>
      <c r="C1533" t="s">
        <v>12648</v>
      </c>
      <c r="D1533">
        <v>5</v>
      </c>
      <c r="E1533" t="s">
        <v>6</v>
      </c>
      <c r="F1533">
        <v>2</v>
      </c>
      <c r="G1533">
        <v>0</v>
      </c>
      <c r="H1533" t="s">
        <v>12</v>
      </c>
      <c r="I1533" t="s">
        <v>610</v>
      </c>
    </row>
    <row r="1534" spans="1:9" x14ac:dyDescent="0.25">
      <c r="A1534">
        <v>2465</v>
      </c>
      <c r="B1534">
        <v>22</v>
      </c>
      <c r="C1534" t="s">
        <v>12648</v>
      </c>
      <c r="D1534">
        <v>5</v>
      </c>
      <c r="E1534" t="s">
        <v>6</v>
      </c>
      <c r="F1534">
        <v>2</v>
      </c>
      <c r="G1534">
        <v>0</v>
      </c>
      <c r="H1534" t="s">
        <v>14</v>
      </c>
      <c r="I1534" t="s">
        <v>611</v>
      </c>
    </row>
    <row r="1535" spans="1:9" x14ac:dyDescent="0.25">
      <c r="A1535">
        <v>2466</v>
      </c>
      <c r="B1535">
        <v>22</v>
      </c>
      <c r="C1535" t="s">
        <v>12648</v>
      </c>
      <c r="D1535">
        <v>5</v>
      </c>
      <c r="E1535" t="s">
        <v>6</v>
      </c>
      <c r="F1535">
        <v>2</v>
      </c>
      <c r="G1535">
        <v>0</v>
      </c>
      <c r="H1535" t="s">
        <v>10</v>
      </c>
      <c r="I1535" t="s">
        <v>611</v>
      </c>
    </row>
    <row r="1536" spans="1:9" x14ac:dyDescent="0.25">
      <c r="A1536">
        <v>2467</v>
      </c>
      <c r="B1536">
        <v>22</v>
      </c>
      <c r="C1536" t="s">
        <v>12648</v>
      </c>
      <c r="D1536">
        <v>5</v>
      </c>
      <c r="E1536" t="s">
        <v>6</v>
      </c>
      <c r="F1536">
        <v>2</v>
      </c>
      <c r="G1536">
        <v>0</v>
      </c>
      <c r="H1536" t="s">
        <v>7</v>
      </c>
      <c r="I1536" t="s">
        <v>612</v>
      </c>
    </row>
    <row r="1537" spans="1:9" x14ac:dyDescent="0.25">
      <c r="A1537">
        <v>2468</v>
      </c>
      <c r="B1537">
        <v>22</v>
      </c>
      <c r="C1537" t="s">
        <v>12648</v>
      </c>
      <c r="D1537">
        <v>5</v>
      </c>
      <c r="E1537" t="s">
        <v>6</v>
      </c>
      <c r="F1537">
        <v>2</v>
      </c>
      <c r="G1537">
        <v>0</v>
      </c>
      <c r="H1537" t="s">
        <v>10</v>
      </c>
      <c r="I1537" t="s">
        <v>612</v>
      </c>
    </row>
    <row r="1538" spans="1:9" x14ac:dyDescent="0.25">
      <c r="A1538">
        <v>2469</v>
      </c>
      <c r="B1538">
        <v>22</v>
      </c>
      <c r="C1538" t="s">
        <v>12648</v>
      </c>
      <c r="D1538">
        <v>5</v>
      </c>
      <c r="E1538" t="s">
        <v>6</v>
      </c>
      <c r="F1538">
        <v>2</v>
      </c>
      <c r="G1538">
        <v>0</v>
      </c>
      <c r="H1538" t="s">
        <v>7</v>
      </c>
      <c r="I1538" t="s">
        <v>613</v>
      </c>
    </row>
    <row r="1539" spans="1:9" x14ac:dyDescent="0.25">
      <c r="A1539">
        <v>2470</v>
      </c>
      <c r="B1539">
        <v>22</v>
      </c>
      <c r="C1539" t="s">
        <v>12648</v>
      </c>
      <c r="D1539">
        <v>5</v>
      </c>
      <c r="E1539" t="s">
        <v>6</v>
      </c>
      <c r="F1539">
        <v>2</v>
      </c>
      <c r="G1539">
        <v>0</v>
      </c>
      <c r="H1539" t="s">
        <v>12</v>
      </c>
      <c r="I1539" t="s">
        <v>613</v>
      </c>
    </row>
    <row r="1540" spans="1:9" x14ac:dyDescent="0.25">
      <c r="A1540">
        <v>2471</v>
      </c>
      <c r="B1540">
        <v>22</v>
      </c>
      <c r="C1540" t="s">
        <v>12648</v>
      </c>
      <c r="D1540">
        <v>5</v>
      </c>
      <c r="E1540" t="s">
        <v>6</v>
      </c>
      <c r="F1540">
        <v>2</v>
      </c>
      <c r="G1540">
        <v>0</v>
      </c>
      <c r="H1540" t="s">
        <v>14</v>
      </c>
      <c r="I1540" t="s">
        <v>614</v>
      </c>
    </row>
    <row r="1541" spans="1:9" x14ac:dyDescent="0.25">
      <c r="A1541">
        <v>2472</v>
      </c>
      <c r="B1541">
        <v>22</v>
      </c>
      <c r="C1541" t="s">
        <v>12648</v>
      </c>
      <c r="D1541">
        <v>5</v>
      </c>
      <c r="E1541" t="s">
        <v>6</v>
      </c>
      <c r="F1541">
        <v>2</v>
      </c>
      <c r="G1541">
        <v>0</v>
      </c>
      <c r="H1541" t="s">
        <v>10</v>
      </c>
      <c r="I1541" t="s">
        <v>614</v>
      </c>
    </row>
    <row r="1542" spans="1:9" x14ac:dyDescent="0.25">
      <c r="A1542">
        <v>2473</v>
      </c>
      <c r="B1542">
        <v>22</v>
      </c>
      <c r="C1542" t="s">
        <v>12648</v>
      </c>
      <c r="D1542">
        <v>5</v>
      </c>
      <c r="E1542" t="s">
        <v>6</v>
      </c>
      <c r="F1542">
        <v>2</v>
      </c>
      <c r="G1542">
        <v>0</v>
      </c>
      <c r="H1542" t="s">
        <v>7</v>
      </c>
      <c r="I1542" t="s">
        <v>615</v>
      </c>
    </row>
    <row r="1543" spans="1:9" x14ac:dyDescent="0.25">
      <c r="A1543">
        <v>2474</v>
      </c>
      <c r="B1543">
        <v>22</v>
      </c>
      <c r="C1543" t="s">
        <v>12648</v>
      </c>
      <c r="D1543">
        <v>5</v>
      </c>
      <c r="E1543" t="s">
        <v>6</v>
      </c>
      <c r="F1543">
        <v>2</v>
      </c>
      <c r="G1543">
        <v>0</v>
      </c>
      <c r="H1543" t="s">
        <v>10</v>
      </c>
      <c r="I1543" t="s">
        <v>616</v>
      </c>
    </row>
    <row r="1544" spans="1:9" x14ac:dyDescent="0.25">
      <c r="A1544">
        <v>2475</v>
      </c>
      <c r="B1544">
        <v>22</v>
      </c>
      <c r="C1544" t="s">
        <v>12648</v>
      </c>
      <c r="D1544">
        <v>5</v>
      </c>
      <c r="E1544" t="s">
        <v>6</v>
      </c>
      <c r="F1544">
        <v>2</v>
      </c>
      <c r="G1544">
        <v>0</v>
      </c>
      <c r="H1544" t="s">
        <v>7</v>
      </c>
      <c r="I1544" t="s">
        <v>616</v>
      </c>
    </row>
    <row r="1545" spans="1:9" x14ac:dyDescent="0.25">
      <c r="A1545">
        <v>2476</v>
      </c>
      <c r="B1545">
        <v>22</v>
      </c>
      <c r="C1545" t="s">
        <v>12648</v>
      </c>
      <c r="D1545">
        <v>5</v>
      </c>
      <c r="E1545" t="s">
        <v>6</v>
      </c>
      <c r="F1545">
        <v>2</v>
      </c>
      <c r="G1545">
        <v>0</v>
      </c>
      <c r="H1545" t="s">
        <v>12</v>
      </c>
      <c r="I1545" t="s">
        <v>616</v>
      </c>
    </row>
    <row r="1546" spans="1:9" x14ac:dyDescent="0.25">
      <c r="A1546">
        <v>2477</v>
      </c>
      <c r="B1546">
        <v>22</v>
      </c>
      <c r="C1546" t="s">
        <v>12648</v>
      </c>
      <c r="D1546">
        <v>5</v>
      </c>
      <c r="E1546" t="s">
        <v>6</v>
      </c>
      <c r="F1546">
        <v>2</v>
      </c>
      <c r="G1546">
        <v>0</v>
      </c>
      <c r="H1546" t="s">
        <v>14</v>
      </c>
      <c r="I1546" t="s">
        <v>617</v>
      </c>
    </row>
    <row r="1547" spans="1:9" x14ac:dyDescent="0.25">
      <c r="A1547">
        <v>2478</v>
      </c>
      <c r="B1547">
        <v>22</v>
      </c>
      <c r="C1547" t="s">
        <v>12648</v>
      </c>
      <c r="D1547">
        <v>5</v>
      </c>
      <c r="E1547" t="s">
        <v>6</v>
      </c>
      <c r="F1547">
        <v>2</v>
      </c>
      <c r="G1547">
        <v>0</v>
      </c>
      <c r="H1547" t="s">
        <v>10</v>
      </c>
      <c r="I1547" t="s">
        <v>618</v>
      </c>
    </row>
    <row r="1548" spans="1:9" x14ac:dyDescent="0.25">
      <c r="A1548">
        <v>2479</v>
      </c>
      <c r="B1548">
        <v>22</v>
      </c>
      <c r="C1548" t="s">
        <v>12648</v>
      </c>
      <c r="D1548">
        <v>5</v>
      </c>
      <c r="E1548" t="s">
        <v>6</v>
      </c>
      <c r="F1548">
        <v>2</v>
      </c>
      <c r="G1548">
        <v>0</v>
      </c>
      <c r="H1548" t="s">
        <v>7</v>
      </c>
      <c r="I1548" t="s">
        <v>618</v>
      </c>
    </row>
    <row r="1549" spans="1:9" x14ac:dyDescent="0.25">
      <c r="A1549">
        <v>2480</v>
      </c>
      <c r="B1549">
        <v>22</v>
      </c>
      <c r="C1549" t="s">
        <v>12648</v>
      </c>
      <c r="D1549">
        <v>5</v>
      </c>
      <c r="E1549" t="s">
        <v>6</v>
      </c>
      <c r="F1549">
        <v>2</v>
      </c>
      <c r="G1549">
        <v>0</v>
      </c>
      <c r="H1549" t="s">
        <v>12</v>
      </c>
      <c r="I1549" t="s">
        <v>618</v>
      </c>
    </row>
    <row r="1550" spans="1:9" x14ac:dyDescent="0.25">
      <c r="A1550">
        <v>2481</v>
      </c>
      <c r="B1550">
        <v>22</v>
      </c>
      <c r="C1550" t="s">
        <v>12648</v>
      </c>
      <c r="D1550">
        <v>5</v>
      </c>
      <c r="E1550" t="s">
        <v>6</v>
      </c>
      <c r="F1550">
        <v>2</v>
      </c>
      <c r="G1550">
        <v>0</v>
      </c>
      <c r="H1550" t="s">
        <v>14</v>
      </c>
      <c r="I1550" t="s">
        <v>619</v>
      </c>
    </row>
    <row r="1551" spans="1:9" x14ac:dyDescent="0.25">
      <c r="A1551">
        <v>2482</v>
      </c>
      <c r="B1551">
        <v>22</v>
      </c>
      <c r="C1551" t="s">
        <v>12648</v>
      </c>
      <c r="D1551">
        <v>5</v>
      </c>
      <c r="E1551" t="s">
        <v>6</v>
      </c>
      <c r="F1551">
        <v>2</v>
      </c>
      <c r="G1551">
        <v>0</v>
      </c>
      <c r="H1551" t="s">
        <v>10</v>
      </c>
      <c r="I1551" t="s">
        <v>619</v>
      </c>
    </row>
    <row r="1552" spans="1:9" x14ac:dyDescent="0.25">
      <c r="A1552">
        <v>2483</v>
      </c>
      <c r="B1552">
        <v>22</v>
      </c>
      <c r="C1552" t="s">
        <v>12648</v>
      </c>
      <c r="D1552">
        <v>5</v>
      </c>
      <c r="E1552" t="s">
        <v>6</v>
      </c>
      <c r="F1552">
        <v>2</v>
      </c>
      <c r="G1552">
        <v>0</v>
      </c>
      <c r="H1552" t="s">
        <v>7</v>
      </c>
      <c r="I1552" t="s">
        <v>620</v>
      </c>
    </row>
    <row r="1553" spans="1:9" x14ac:dyDescent="0.25">
      <c r="A1553">
        <v>2484</v>
      </c>
      <c r="B1553">
        <v>22</v>
      </c>
      <c r="C1553" t="s">
        <v>12648</v>
      </c>
      <c r="D1553">
        <v>5</v>
      </c>
      <c r="E1553" t="s">
        <v>6</v>
      </c>
      <c r="F1553">
        <v>2</v>
      </c>
      <c r="G1553">
        <v>0</v>
      </c>
      <c r="H1553" t="s">
        <v>12</v>
      </c>
      <c r="I1553" t="s">
        <v>620</v>
      </c>
    </row>
    <row r="1554" spans="1:9" x14ac:dyDescent="0.25">
      <c r="A1554">
        <v>2485</v>
      </c>
      <c r="B1554">
        <v>22</v>
      </c>
      <c r="C1554" t="s">
        <v>12648</v>
      </c>
      <c r="D1554">
        <v>5</v>
      </c>
      <c r="E1554" t="s">
        <v>6</v>
      </c>
      <c r="F1554">
        <v>2</v>
      </c>
      <c r="G1554">
        <v>0</v>
      </c>
      <c r="H1554" t="s">
        <v>14</v>
      </c>
      <c r="I1554" t="s">
        <v>621</v>
      </c>
    </row>
    <row r="1555" spans="1:9" x14ac:dyDescent="0.25">
      <c r="A1555">
        <v>2486</v>
      </c>
      <c r="B1555">
        <v>22</v>
      </c>
      <c r="C1555" t="s">
        <v>12648</v>
      </c>
      <c r="D1555">
        <v>5</v>
      </c>
      <c r="E1555" t="s">
        <v>6</v>
      </c>
      <c r="F1555">
        <v>2</v>
      </c>
      <c r="G1555">
        <v>0</v>
      </c>
      <c r="H1555" t="s">
        <v>10</v>
      </c>
      <c r="I1555" t="s">
        <v>622</v>
      </c>
    </row>
    <row r="1556" spans="1:9" x14ac:dyDescent="0.25">
      <c r="A1556">
        <v>2487</v>
      </c>
      <c r="B1556">
        <v>22</v>
      </c>
      <c r="C1556" t="s">
        <v>12648</v>
      </c>
      <c r="D1556">
        <v>5</v>
      </c>
      <c r="E1556" t="s">
        <v>6</v>
      </c>
      <c r="F1556">
        <v>2</v>
      </c>
      <c r="G1556">
        <v>0</v>
      </c>
      <c r="H1556" t="s">
        <v>7</v>
      </c>
      <c r="I1556" t="s">
        <v>623</v>
      </c>
    </row>
    <row r="1557" spans="1:9" x14ac:dyDescent="0.25">
      <c r="A1557">
        <v>2488</v>
      </c>
      <c r="B1557">
        <v>22</v>
      </c>
      <c r="C1557" t="s">
        <v>12648</v>
      </c>
      <c r="D1557">
        <v>5</v>
      </c>
      <c r="E1557" t="s">
        <v>6</v>
      </c>
      <c r="F1557">
        <v>2</v>
      </c>
      <c r="G1557">
        <v>0</v>
      </c>
      <c r="H1557" t="s">
        <v>12</v>
      </c>
      <c r="I1557" t="s">
        <v>623</v>
      </c>
    </row>
    <row r="1558" spans="1:9" x14ac:dyDescent="0.25">
      <c r="A1558">
        <v>2489</v>
      </c>
      <c r="B1558">
        <v>22</v>
      </c>
      <c r="C1558" t="s">
        <v>12648</v>
      </c>
      <c r="D1558">
        <v>5</v>
      </c>
      <c r="E1558" t="s">
        <v>6</v>
      </c>
      <c r="F1558">
        <v>2</v>
      </c>
      <c r="G1558">
        <v>0</v>
      </c>
      <c r="H1558" t="s">
        <v>14</v>
      </c>
      <c r="I1558" t="s">
        <v>624</v>
      </c>
    </row>
    <row r="1559" spans="1:9" x14ac:dyDescent="0.25">
      <c r="A1559">
        <v>2490</v>
      </c>
      <c r="B1559">
        <v>22</v>
      </c>
      <c r="C1559" t="s">
        <v>12648</v>
      </c>
      <c r="D1559">
        <v>5</v>
      </c>
      <c r="E1559" t="s">
        <v>6</v>
      </c>
      <c r="F1559">
        <v>2</v>
      </c>
      <c r="G1559">
        <v>0</v>
      </c>
      <c r="H1559" t="s">
        <v>10</v>
      </c>
      <c r="I1559" t="s">
        <v>624</v>
      </c>
    </row>
    <row r="1560" spans="1:9" x14ac:dyDescent="0.25">
      <c r="A1560">
        <v>2491</v>
      </c>
      <c r="B1560">
        <v>22</v>
      </c>
      <c r="C1560" t="s">
        <v>12648</v>
      </c>
      <c r="D1560">
        <v>5</v>
      </c>
      <c r="E1560" t="s">
        <v>6</v>
      </c>
      <c r="F1560">
        <v>2</v>
      </c>
      <c r="G1560">
        <v>0</v>
      </c>
      <c r="H1560" t="s">
        <v>7</v>
      </c>
      <c r="I1560" t="s">
        <v>625</v>
      </c>
    </row>
    <row r="1561" spans="1:9" x14ac:dyDescent="0.25">
      <c r="A1561">
        <v>2492</v>
      </c>
      <c r="B1561">
        <v>22</v>
      </c>
      <c r="C1561" t="s">
        <v>12648</v>
      </c>
      <c r="D1561">
        <v>5</v>
      </c>
      <c r="E1561" t="s">
        <v>6</v>
      </c>
      <c r="F1561">
        <v>2</v>
      </c>
      <c r="G1561">
        <v>0</v>
      </c>
      <c r="H1561" t="s">
        <v>12</v>
      </c>
      <c r="I1561" t="s">
        <v>625</v>
      </c>
    </row>
    <row r="1562" spans="1:9" x14ac:dyDescent="0.25">
      <c r="A1562">
        <v>2493</v>
      </c>
      <c r="B1562">
        <v>22</v>
      </c>
      <c r="C1562" t="s">
        <v>12648</v>
      </c>
      <c r="D1562">
        <v>5</v>
      </c>
      <c r="E1562" t="s">
        <v>6</v>
      </c>
      <c r="F1562">
        <v>2</v>
      </c>
      <c r="G1562">
        <v>0</v>
      </c>
      <c r="H1562" t="s">
        <v>14</v>
      </c>
      <c r="I1562" t="s">
        <v>626</v>
      </c>
    </row>
    <row r="1563" spans="1:9" x14ac:dyDescent="0.25">
      <c r="A1563">
        <v>2494</v>
      </c>
      <c r="B1563">
        <v>22</v>
      </c>
      <c r="C1563" t="s">
        <v>12648</v>
      </c>
      <c r="D1563">
        <v>5</v>
      </c>
      <c r="E1563" t="s">
        <v>6</v>
      </c>
      <c r="F1563">
        <v>2</v>
      </c>
      <c r="G1563">
        <v>0</v>
      </c>
      <c r="H1563" t="s">
        <v>10</v>
      </c>
      <c r="I1563" t="s">
        <v>626</v>
      </c>
    </row>
    <row r="1564" spans="1:9" x14ac:dyDescent="0.25">
      <c r="A1564">
        <v>2495</v>
      </c>
      <c r="B1564">
        <v>22</v>
      </c>
      <c r="C1564" t="s">
        <v>12648</v>
      </c>
      <c r="D1564">
        <v>5</v>
      </c>
      <c r="E1564" t="s">
        <v>6</v>
      </c>
      <c r="F1564">
        <v>2</v>
      </c>
      <c r="G1564">
        <v>0</v>
      </c>
      <c r="H1564" t="s">
        <v>7</v>
      </c>
      <c r="I1564" t="s">
        <v>627</v>
      </c>
    </row>
    <row r="1565" spans="1:9" x14ac:dyDescent="0.25">
      <c r="A1565">
        <v>2496</v>
      </c>
      <c r="B1565">
        <v>22</v>
      </c>
      <c r="C1565" t="s">
        <v>12648</v>
      </c>
      <c r="D1565">
        <v>5</v>
      </c>
      <c r="E1565" t="s">
        <v>6</v>
      </c>
      <c r="F1565">
        <v>2</v>
      </c>
      <c r="G1565">
        <v>0</v>
      </c>
      <c r="H1565" t="s">
        <v>12</v>
      </c>
      <c r="I1565" t="s">
        <v>627</v>
      </c>
    </row>
    <row r="1566" spans="1:9" x14ac:dyDescent="0.25">
      <c r="A1566">
        <v>2497</v>
      </c>
      <c r="B1566">
        <v>22</v>
      </c>
      <c r="C1566" t="s">
        <v>12648</v>
      </c>
      <c r="D1566">
        <v>5</v>
      </c>
      <c r="E1566" t="s">
        <v>6</v>
      </c>
      <c r="F1566">
        <v>2</v>
      </c>
      <c r="G1566">
        <v>0</v>
      </c>
      <c r="H1566" t="s">
        <v>14</v>
      </c>
      <c r="I1566" t="s">
        <v>628</v>
      </c>
    </row>
    <row r="1567" spans="1:9" x14ac:dyDescent="0.25">
      <c r="A1567">
        <v>2498</v>
      </c>
      <c r="B1567">
        <v>22</v>
      </c>
      <c r="C1567" t="s">
        <v>12648</v>
      </c>
      <c r="D1567">
        <v>5</v>
      </c>
      <c r="E1567" t="s">
        <v>6</v>
      </c>
      <c r="F1567">
        <v>2</v>
      </c>
      <c r="G1567">
        <v>0</v>
      </c>
      <c r="H1567" t="s">
        <v>10</v>
      </c>
      <c r="I1567" t="s">
        <v>628</v>
      </c>
    </row>
    <row r="1568" spans="1:9" x14ac:dyDescent="0.25">
      <c r="A1568">
        <v>2499</v>
      </c>
      <c r="B1568">
        <v>22</v>
      </c>
      <c r="C1568" t="s">
        <v>12648</v>
      </c>
      <c r="D1568">
        <v>5</v>
      </c>
      <c r="E1568" t="s">
        <v>6</v>
      </c>
      <c r="F1568">
        <v>2</v>
      </c>
      <c r="G1568">
        <v>0</v>
      </c>
      <c r="H1568" t="s">
        <v>7</v>
      </c>
      <c r="I1568" t="s">
        <v>629</v>
      </c>
    </row>
    <row r="1569" spans="1:9" x14ac:dyDescent="0.25">
      <c r="A1569">
        <v>2500</v>
      </c>
      <c r="B1569">
        <v>22</v>
      </c>
      <c r="C1569" t="s">
        <v>12648</v>
      </c>
      <c r="D1569">
        <v>5</v>
      </c>
      <c r="E1569" t="s">
        <v>6</v>
      </c>
      <c r="F1569">
        <v>2</v>
      </c>
      <c r="G1569">
        <v>0</v>
      </c>
      <c r="H1569" t="s">
        <v>12</v>
      </c>
      <c r="I1569" t="s">
        <v>629</v>
      </c>
    </row>
    <row r="1570" spans="1:9" x14ac:dyDescent="0.25">
      <c r="A1570">
        <v>2501</v>
      </c>
      <c r="B1570">
        <v>22</v>
      </c>
      <c r="C1570" t="s">
        <v>12648</v>
      </c>
      <c r="D1570">
        <v>5</v>
      </c>
      <c r="E1570" t="s">
        <v>6</v>
      </c>
      <c r="F1570">
        <v>2</v>
      </c>
      <c r="G1570">
        <v>0</v>
      </c>
      <c r="H1570" t="s">
        <v>14</v>
      </c>
      <c r="I1570" t="s">
        <v>630</v>
      </c>
    </row>
    <row r="1571" spans="1:9" x14ac:dyDescent="0.25">
      <c r="A1571">
        <v>2502</v>
      </c>
      <c r="B1571">
        <v>22</v>
      </c>
      <c r="C1571" t="s">
        <v>12648</v>
      </c>
      <c r="D1571">
        <v>5</v>
      </c>
      <c r="E1571" t="s">
        <v>6</v>
      </c>
      <c r="F1571">
        <v>2</v>
      </c>
      <c r="G1571">
        <v>0</v>
      </c>
      <c r="H1571" t="s">
        <v>10</v>
      </c>
      <c r="I1571" t="s">
        <v>631</v>
      </c>
    </row>
    <row r="1572" spans="1:9" x14ac:dyDescent="0.25">
      <c r="A1572">
        <v>2503</v>
      </c>
      <c r="B1572">
        <v>22</v>
      </c>
      <c r="C1572" t="s">
        <v>12648</v>
      </c>
      <c r="D1572">
        <v>5</v>
      </c>
      <c r="E1572" t="s">
        <v>6</v>
      </c>
      <c r="F1572">
        <v>2</v>
      </c>
      <c r="G1572">
        <v>0</v>
      </c>
      <c r="H1572" t="s">
        <v>7</v>
      </c>
      <c r="I1572" t="s">
        <v>632</v>
      </c>
    </row>
    <row r="1573" spans="1:9" x14ac:dyDescent="0.25">
      <c r="A1573">
        <v>2504</v>
      </c>
      <c r="B1573">
        <v>22</v>
      </c>
      <c r="C1573" t="s">
        <v>12648</v>
      </c>
      <c r="D1573">
        <v>5</v>
      </c>
      <c r="E1573" t="s">
        <v>6</v>
      </c>
      <c r="F1573">
        <v>2</v>
      </c>
      <c r="G1573">
        <v>0</v>
      </c>
      <c r="H1573" t="s">
        <v>12</v>
      </c>
      <c r="I1573" t="s">
        <v>632</v>
      </c>
    </row>
    <row r="1574" spans="1:9" x14ac:dyDescent="0.25">
      <c r="A1574">
        <v>2505</v>
      </c>
      <c r="B1574">
        <v>22</v>
      </c>
      <c r="C1574" t="s">
        <v>12648</v>
      </c>
      <c r="D1574">
        <v>5</v>
      </c>
      <c r="E1574" t="s">
        <v>6</v>
      </c>
      <c r="F1574">
        <v>2</v>
      </c>
      <c r="G1574">
        <v>0</v>
      </c>
      <c r="H1574" t="s">
        <v>14</v>
      </c>
      <c r="I1574" t="s">
        <v>633</v>
      </c>
    </row>
    <row r="1575" spans="1:9" x14ac:dyDescent="0.25">
      <c r="A1575">
        <v>2506</v>
      </c>
      <c r="B1575">
        <v>22</v>
      </c>
      <c r="C1575" t="s">
        <v>12648</v>
      </c>
      <c r="D1575">
        <v>5</v>
      </c>
      <c r="E1575" t="s">
        <v>6</v>
      </c>
      <c r="F1575">
        <v>2</v>
      </c>
      <c r="G1575">
        <v>0</v>
      </c>
      <c r="H1575" t="s">
        <v>7</v>
      </c>
      <c r="I1575" t="s">
        <v>634</v>
      </c>
    </row>
    <row r="1576" spans="1:9" x14ac:dyDescent="0.25">
      <c r="A1576">
        <v>2507</v>
      </c>
      <c r="B1576">
        <v>22</v>
      </c>
      <c r="C1576" t="s">
        <v>12648</v>
      </c>
      <c r="D1576">
        <v>5</v>
      </c>
      <c r="E1576" t="s">
        <v>6</v>
      </c>
      <c r="F1576">
        <v>2</v>
      </c>
      <c r="G1576">
        <v>0</v>
      </c>
      <c r="H1576" t="s">
        <v>7</v>
      </c>
      <c r="I1576" t="s">
        <v>634</v>
      </c>
    </row>
    <row r="1577" spans="1:9" x14ac:dyDescent="0.25">
      <c r="A1577">
        <v>2508</v>
      </c>
      <c r="B1577">
        <v>22</v>
      </c>
      <c r="C1577" t="s">
        <v>12648</v>
      </c>
      <c r="D1577">
        <v>5</v>
      </c>
      <c r="E1577" t="s">
        <v>6</v>
      </c>
      <c r="F1577">
        <v>2</v>
      </c>
      <c r="G1577">
        <v>0</v>
      </c>
      <c r="H1577" t="s">
        <v>10</v>
      </c>
      <c r="I1577" t="s">
        <v>634</v>
      </c>
    </row>
    <row r="1578" spans="1:9" x14ac:dyDescent="0.25">
      <c r="A1578">
        <v>2509</v>
      </c>
      <c r="B1578">
        <v>22</v>
      </c>
      <c r="C1578" t="s">
        <v>12648</v>
      </c>
      <c r="D1578">
        <v>5</v>
      </c>
      <c r="E1578" t="s">
        <v>6</v>
      </c>
      <c r="F1578">
        <v>2</v>
      </c>
      <c r="G1578">
        <v>0</v>
      </c>
      <c r="H1578" t="s">
        <v>7</v>
      </c>
      <c r="I1578" t="s">
        <v>634</v>
      </c>
    </row>
    <row r="1579" spans="1:9" x14ac:dyDescent="0.25">
      <c r="A1579">
        <v>2510</v>
      </c>
      <c r="B1579">
        <v>22</v>
      </c>
      <c r="C1579" t="s">
        <v>12648</v>
      </c>
      <c r="D1579">
        <v>5</v>
      </c>
      <c r="E1579" t="s">
        <v>6</v>
      </c>
      <c r="F1579">
        <v>2</v>
      </c>
      <c r="G1579">
        <v>0</v>
      </c>
      <c r="H1579" t="s">
        <v>12</v>
      </c>
      <c r="I1579" t="s">
        <v>634</v>
      </c>
    </row>
    <row r="1580" spans="1:9" x14ac:dyDescent="0.25">
      <c r="A1580">
        <v>2511</v>
      </c>
      <c r="B1580">
        <v>22</v>
      </c>
      <c r="C1580" t="s">
        <v>12648</v>
      </c>
      <c r="D1580">
        <v>5</v>
      </c>
      <c r="E1580" t="s">
        <v>6</v>
      </c>
      <c r="F1580">
        <v>2</v>
      </c>
      <c r="G1580">
        <v>0</v>
      </c>
      <c r="H1580" t="s">
        <v>7</v>
      </c>
      <c r="I1580" t="s">
        <v>635</v>
      </c>
    </row>
    <row r="1581" spans="1:9" x14ac:dyDescent="0.25">
      <c r="A1581">
        <v>2512</v>
      </c>
      <c r="B1581">
        <v>22</v>
      </c>
      <c r="C1581" t="s">
        <v>12648</v>
      </c>
      <c r="D1581">
        <v>5</v>
      </c>
      <c r="E1581" t="s">
        <v>6</v>
      </c>
      <c r="F1581">
        <v>2</v>
      </c>
      <c r="G1581">
        <v>0</v>
      </c>
      <c r="H1581" t="s">
        <v>14</v>
      </c>
      <c r="I1581" t="s">
        <v>635</v>
      </c>
    </row>
    <row r="1582" spans="1:9" x14ac:dyDescent="0.25">
      <c r="A1582">
        <v>2513</v>
      </c>
      <c r="B1582">
        <v>22</v>
      </c>
      <c r="C1582" t="s">
        <v>12648</v>
      </c>
      <c r="D1582">
        <v>5</v>
      </c>
      <c r="E1582" t="s">
        <v>6</v>
      </c>
      <c r="F1582">
        <v>2</v>
      </c>
      <c r="G1582">
        <v>0</v>
      </c>
      <c r="H1582" t="s">
        <v>7</v>
      </c>
      <c r="I1582" t="s">
        <v>635</v>
      </c>
    </row>
    <row r="1583" spans="1:9" x14ac:dyDescent="0.25">
      <c r="A1583">
        <v>2514</v>
      </c>
      <c r="B1583">
        <v>22</v>
      </c>
      <c r="C1583" t="s">
        <v>12648</v>
      </c>
      <c r="D1583">
        <v>5</v>
      </c>
      <c r="E1583" t="s">
        <v>6</v>
      </c>
      <c r="F1583">
        <v>2</v>
      </c>
      <c r="G1583">
        <v>0</v>
      </c>
      <c r="H1583" t="s">
        <v>10</v>
      </c>
      <c r="I1583" t="s">
        <v>635</v>
      </c>
    </row>
    <row r="1584" spans="1:9" x14ac:dyDescent="0.25">
      <c r="A1584">
        <v>2515</v>
      </c>
      <c r="B1584">
        <v>22</v>
      </c>
      <c r="C1584" t="s">
        <v>12648</v>
      </c>
      <c r="D1584">
        <v>5</v>
      </c>
      <c r="E1584" t="s">
        <v>6</v>
      </c>
      <c r="F1584">
        <v>2</v>
      </c>
      <c r="G1584">
        <v>0</v>
      </c>
      <c r="H1584" t="s">
        <v>7</v>
      </c>
      <c r="I1584" t="s">
        <v>636</v>
      </c>
    </row>
    <row r="1585" spans="1:9" x14ac:dyDescent="0.25">
      <c r="A1585">
        <v>2516</v>
      </c>
      <c r="B1585">
        <v>22</v>
      </c>
      <c r="C1585" t="s">
        <v>12648</v>
      </c>
      <c r="D1585">
        <v>5</v>
      </c>
      <c r="E1585" t="s">
        <v>6</v>
      </c>
      <c r="F1585">
        <v>2</v>
      </c>
      <c r="G1585">
        <v>0</v>
      </c>
      <c r="H1585" t="s">
        <v>12</v>
      </c>
      <c r="I1585" t="s">
        <v>636</v>
      </c>
    </row>
    <row r="1586" spans="1:9" x14ac:dyDescent="0.25">
      <c r="A1586">
        <v>2517</v>
      </c>
      <c r="B1586">
        <v>22</v>
      </c>
      <c r="C1586" t="s">
        <v>12648</v>
      </c>
      <c r="D1586">
        <v>5</v>
      </c>
      <c r="E1586" t="s">
        <v>6</v>
      </c>
      <c r="F1586">
        <v>2</v>
      </c>
      <c r="G1586">
        <v>0</v>
      </c>
      <c r="H1586" t="s">
        <v>14</v>
      </c>
      <c r="I1586" t="s">
        <v>637</v>
      </c>
    </row>
    <row r="1587" spans="1:9" x14ac:dyDescent="0.25">
      <c r="A1587">
        <v>2518</v>
      </c>
      <c r="B1587">
        <v>22</v>
      </c>
      <c r="C1587" t="s">
        <v>12648</v>
      </c>
      <c r="D1587">
        <v>5</v>
      </c>
      <c r="E1587" t="s">
        <v>6</v>
      </c>
      <c r="F1587">
        <v>2</v>
      </c>
      <c r="G1587">
        <v>0</v>
      </c>
      <c r="H1587" t="s">
        <v>10</v>
      </c>
      <c r="I1587" t="s">
        <v>637</v>
      </c>
    </row>
    <row r="1588" spans="1:9" x14ac:dyDescent="0.25">
      <c r="A1588">
        <v>2519</v>
      </c>
      <c r="B1588">
        <v>22</v>
      </c>
      <c r="C1588" t="s">
        <v>12648</v>
      </c>
      <c r="D1588">
        <v>5</v>
      </c>
      <c r="E1588" t="s">
        <v>6</v>
      </c>
      <c r="F1588">
        <v>2</v>
      </c>
      <c r="G1588">
        <v>0</v>
      </c>
      <c r="H1588" t="s">
        <v>7</v>
      </c>
      <c r="I1588" t="s">
        <v>637</v>
      </c>
    </row>
    <row r="1589" spans="1:9" x14ac:dyDescent="0.25">
      <c r="A1589">
        <v>2520</v>
      </c>
      <c r="B1589">
        <v>22</v>
      </c>
      <c r="C1589" t="s">
        <v>12648</v>
      </c>
      <c r="D1589">
        <v>5</v>
      </c>
      <c r="E1589" t="s">
        <v>6</v>
      </c>
      <c r="F1589">
        <v>2</v>
      </c>
      <c r="G1589">
        <v>0</v>
      </c>
      <c r="H1589" t="s">
        <v>12</v>
      </c>
      <c r="I1589" t="s">
        <v>638</v>
      </c>
    </row>
    <row r="1590" spans="1:9" x14ac:dyDescent="0.25">
      <c r="A1590">
        <v>2521</v>
      </c>
      <c r="B1590">
        <v>22</v>
      </c>
      <c r="C1590" t="s">
        <v>12648</v>
      </c>
      <c r="D1590">
        <v>5</v>
      </c>
      <c r="E1590" t="s">
        <v>6</v>
      </c>
      <c r="F1590">
        <v>2</v>
      </c>
      <c r="G1590">
        <v>0</v>
      </c>
      <c r="H1590" t="s">
        <v>14</v>
      </c>
      <c r="I1590" t="s">
        <v>639</v>
      </c>
    </row>
    <row r="1591" spans="1:9" x14ac:dyDescent="0.25">
      <c r="A1591">
        <v>2522</v>
      </c>
      <c r="B1591">
        <v>22</v>
      </c>
      <c r="C1591" t="s">
        <v>12648</v>
      </c>
      <c r="D1591">
        <v>5</v>
      </c>
      <c r="E1591" t="s">
        <v>6</v>
      </c>
      <c r="F1591">
        <v>2</v>
      </c>
      <c r="G1591">
        <v>0</v>
      </c>
      <c r="H1591" t="s">
        <v>10</v>
      </c>
      <c r="I1591" t="s">
        <v>639</v>
      </c>
    </row>
    <row r="1592" spans="1:9" x14ac:dyDescent="0.25">
      <c r="A1592">
        <v>2523</v>
      </c>
      <c r="B1592">
        <v>22</v>
      </c>
      <c r="C1592" t="s">
        <v>12648</v>
      </c>
      <c r="D1592">
        <v>5</v>
      </c>
      <c r="E1592" t="s">
        <v>6</v>
      </c>
      <c r="F1592">
        <v>2</v>
      </c>
      <c r="G1592">
        <v>0</v>
      </c>
      <c r="H1592" t="s">
        <v>7</v>
      </c>
      <c r="I1592" t="s">
        <v>640</v>
      </c>
    </row>
    <row r="1593" spans="1:9" x14ac:dyDescent="0.25">
      <c r="A1593">
        <v>2524</v>
      </c>
      <c r="B1593">
        <v>22</v>
      </c>
      <c r="C1593" t="s">
        <v>12648</v>
      </c>
      <c r="D1593">
        <v>5</v>
      </c>
      <c r="E1593" t="s">
        <v>6</v>
      </c>
      <c r="F1593">
        <v>2</v>
      </c>
      <c r="G1593">
        <v>0</v>
      </c>
      <c r="H1593" t="s">
        <v>12</v>
      </c>
      <c r="I1593" t="s">
        <v>641</v>
      </c>
    </row>
    <row r="1594" spans="1:9" x14ac:dyDescent="0.25">
      <c r="A1594">
        <v>2525</v>
      </c>
      <c r="B1594">
        <v>22</v>
      </c>
      <c r="C1594" t="s">
        <v>12648</v>
      </c>
      <c r="D1594">
        <v>5</v>
      </c>
      <c r="E1594" t="s">
        <v>6</v>
      </c>
      <c r="F1594">
        <v>2</v>
      </c>
      <c r="G1594">
        <v>0</v>
      </c>
      <c r="H1594" t="s">
        <v>14</v>
      </c>
      <c r="I1594" t="s">
        <v>642</v>
      </c>
    </row>
    <row r="1595" spans="1:9" x14ac:dyDescent="0.25">
      <c r="A1595">
        <v>2526</v>
      </c>
      <c r="B1595">
        <v>22</v>
      </c>
      <c r="C1595" t="s">
        <v>12648</v>
      </c>
      <c r="D1595">
        <v>5</v>
      </c>
      <c r="E1595" t="s">
        <v>6</v>
      </c>
      <c r="F1595">
        <v>2</v>
      </c>
      <c r="G1595">
        <v>0</v>
      </c>
      <c r="H1595" t="s">
        <v>10</v>
      </c>
      <c r="I1595" t="s">
        <v>642</v>
      </c>
    </row>
    <row r="1596" spans="1:9" x14ac:dyDescent="0.25">
      <c r="A1596">
        <v>2527</v>
      </c>
      <c r="B1596">
        <v>22</v>
      </c>
      <c r="C1596" t="s">
        <v>12648</v>
      </c>
      <c r="D1596">
        <v>5</v>
      </c>
      <c r="E1596" t="s">
        <v>6</v>
      </c>
      <c r="F1596">
        <v>2</v>
      </c>
      <c r="G1596">
        <v>0</v>
      </c>
      <c r="H1596" t="s">
        <v>7</v>
      </c>
      <c r="I1596" t="s">
        <v>643</v>
      </c>
    </row>
    <row r="1597" spans="1:9" x14ac:dyDescent="0.25">
      <c r="A1597">
        <v>2528</v>
      </c>
      <c r="B1597">
        <v>22</v>
      </c>
      <c r="C1597" t="s">
        <v>12648</v>
      </c>
      <c r="D1597">
        <v>5</v>
      </c>
      <c r="E1597" t="s">
        <v>6</v>
      </c>
      <c r="F1597">
        <v>2</v>
      </c>
      <c r="G1597">
        <v>0</v>
      </c>
      <c r="H1597" t="s">
        <v>12</v>
      </c>
      <c r="I1597" t="s">
        <v>643</v>
      </c>
    </row>
    <row r="1598" spans="1:9" x14ac:dyDescent="0.25">
      <c r="A1598">
        <v>2529</v>
      </c>
      <c r="B1598">
        <v>22</v>
      </c>
      <c r="C1598" t="s">
        <v>12648</v>
      </c>
      <c r="D1598">
        <v>5</v>
      </c>
      <c r="E1598" t="s">
        <v>6</v>
      </c>
      <c r="F1598">
        <v>2</v>
      </c>
      <c r="G1598">
        <v>0</v>
      </c>
      <c r="H1598" t="s">
        <v>7</v>
      </c>
      <c r="I1598" t="s">
        <v>644</v>
      </c>
    </row>
    <row r="1599" spans="1:9" x14ac:dyDescent="0.25">
      <c r="A1599">
        <v>2530</v>
      </c>
      <c r="B1599">
        <v>22</v>
      </c>
      <c r="C1599" t="s">
        <v>12648</v>
      </c>
      <c r="D1599">
        <v>5</v>
      </c>
      <c r="E1599" t="s">
        <v>6</v>
      </c>
      <c r="F1599">
        <v>2</v>
      </c>
      <c r="G1599">
        <v>0</v>
      </c>
      <c r="H1599" t="s">
        <v>10</v>
      </c>
      <c r="I1599" t="s">
        <v>645</v>
      </c>
    </row>
    <row r="1600" spans="1:9" x14ac:dyDescent="0.25">
      <c r="A1600">
        <v>2531</v>
      </c>
      <c r="B1600">
        <v>22</v>
      </c>
      <c r="C1600" t="s">
        <v>12648</v>
      </c>
      <c r="D1600">
        <v>5</v>
      </c>
      <c r="E1600" t="s">
        <v>6</v>
      </c>
      <c r="F1600">
        <v>2</v>
      </c>
      <c r="G1600">
        <v>0</v>
      </c>
      <c r="H1600" t="s">
        <v>14</v>
      </c>
      <c r="I1600" t="s">
        <v>646</v>
      </c>
    </row>
    <row r="1601" spans="1:9" x14ac:dyDescent="0.25">
      <c r="A1601">
        <v>2532</v>
      </c>
      <c r="B1601">
        <v>22</v>
      </c>
      <c r="C1601" t="s">
        <v>12648</v>
      </c>
      <c r="D1601">
        <v>5</v>
      </c>
      <c r="E1601" t="s">
        <v>6</v>
      </c>
      <c r="F1601">
        <v>2</v>
      </c>
      <c r="G1601">
        <v>0</v>
      </c>
      <c r="H1601" t="s">
        <v>10</v>
      </c>
      <c r="I1601" t="s">
        <v>646</v>
      </c>
    </row>
    <row r="1602" spans="1:9" x14ac:dyDescent="0.25">
      <c r="A1602">
        <v>2533</v>
      </c>
      <c r="B1602">
        <v>22</v>
      </c>
      <c r="C1602" t="s">
        <v>12648</v>
      </c>
      <c r="D1602">
        <v>5</v>
      </c>
      <c r="E1602" t="s">
        <v>6</v>
      </c>
      <c r="F1602">
        <v>2</v>
      </c>
      <c r="G1602">
        <v>0</v>
      </c>
      <c r="H1602" t="s">
        <v>7</v>
      </c>
      <c r="I1602" t="s">
        <v>647</v>
      </c>
    </row>
    <row r="1603" spans="1:9" x14ac:dyDescent="0.25">
      <c r="A1603">
        <v>2534</v>
      </c>
      <c r="B1603">
        <v>22</v>
      </c>
      <c r="C1603" t="s">
        <v>12648</v>
      </c>
      <c r="D1603">
        <v>5</v>
      </c>
      <c r="E1603" t="s">
        <v>6</v>
      </c>
      <c r="F1603">
        <v>2</v>
      </c>
      <c r="G1603">
        <v>0</v>
      </c>
      <c r="H1603" t="s">
        <v>12</v>
      </c>
      <c r="I1603" t="s">
        <v>647</v>
      </c>
    </row>
    <row r="1604" spans="1:9" x14ac:dyDescent="0.25">
      <c r="A1604">
        <v>2535</v>
      </c>
      <c r="B1604">
        <v>22</v>
      </c>
      <c r="C1604" t="s">
        <v>12648</v>
      </c>
      <c r="D1604">
        <v>5</v>
      </c>
      <c r="E1604" t="s">
        <v>6</v>
      </c>
      <c r="F1604">
        <v>2</v>
      </c>
      <c r="G1604">
        <v>0</v>
      </c>
      <c r="H1604" t="s">
        <v>14</v>
      </c>
      <c r="I1604" t="s">
        <v>648</v>
      </c>
    </row>
    <row r="1605" spans="1:9" x14ac:dyDescent="0.25">
      <c r="A1605">
        <v>2536</v>
      </c>
      <c r="B1605">
        <v>22</v>
      </c>
      <c r="C1605" t="s">
        <v>12648</v>
      </c>
      <c r="D1605">
        <v>5</v>
      </c>
      <c r="E1605" t="s">
        <v>6</v>
      </c>
      <c r="F1605">
        <v>2</v>
      </c>
      <c r="G1605">
        <v>0</v>
      </c>
      <c r="H1605" t="s">
        <v>10</v>
      </c>
      <c r="I1605" t="s">
        <v>649</v>
      </c>
    </row>
    <row r="1606" spans="1:9" x14ac:dyDescent="0.25">
      <c r="A1606">
        <v>2537</v>
      </c>
      <c r="B1606">
        <v>22</v>
      </c>
      <c r="C1606" t="s">
        <v>12648</v>
      </c>
      <c r="D1606">
        <v>5</v>
      </c>
      <c r="E1606" t="s">
        <v>6</v>
      </c>
      <c r="F1606">
        <v>2</v>
      </c>
      <c r="G1606">
        <v>3</v>
      </c>
      <c r="H1606" t="s">
        <v>7</v>
      </c>
      <c r="I1606" t="s">
        <v>650</v>
      </c>
    </row>
    <row r="1607" spans="1:9" x14ac:dyDescent="0.25">
      <c r="A1607">
        <v>2538</v>
      </c>
      <c r="B1607">
        <v>22</v>
      </c>
      <c r="C1607" t="s">
        <v>12648</v>
      </c>
      <c r="D1607">
        <v>5</v>
      </c>
      <c r="E1607" t="s">
        <v>6</v>
      </c>
      <c r="F1607">
        <v>2</v>
      </c>
      <c r="G1607">
        <v>3</v>
      </c>
      <c r="H1607" t="s">
        <v>12</v>
      </c>
      <c r="I1607" t="s">
        <v>651</v>
      </c>
    </row>
    <row r="1608" spans="1:9" x14ac:dyDescent="0.25">
      <c r="A1608">
        <v>2539</v>
      </c>
      <c r="B1608">
        <v>22</v>
      </c>
      <c r="C1608" t="s">
        <v>12648</v>
      </c>
      <c r="D1608">
        <v>5</v>
      </c>
      <c r="E1608" t="s">
        <v>6</v>
      </c>
      <c r="F1608">
        <v>2</v>
      </c>
      <c r="G1608">
        <v>3</v>
      </c>
      <c r="H1608" t="s">
        <v>14</v>
      </c>
      <c r="I1608" t="s">
        <v>652</v>
      </c>
    </row>
    <row r="1609" spans="1:9" x14ac:dyDescent="0.25">
      <c r="A1609">
        <v>2540</v>
      </c>
      <c r="B1609">
        <v>22</v>
      </c>
      <c r="C1609" t="s">
        <v>12648</v>
      </c>
      <c r="D1609">
        <v>5</v>
      </c>
      <c r="E1609" t="s">
        <v>6</v>
      </c>
      <c r="F1609">
        <v>2</v>
      </c>
      <c r="G1609">
        <v>3</v>
      </c>
      <c r="H1609" t="s">
        <v>10</v>
      </c>
      <c r="I1609" t="s">
        <v>652</v>
      </c>
    </row>
    <row r="1610" spans="1:9" x14ac:dyDescent="0.25">
      <c r="A1610">
        <v>2541</v>
      </c>
      <c r="B1610">
        <v>22</v>
      </c>
      <c r="C1610" t="s">
        <v>12648</v>
      </c>
      <c r="D1610">
        <v>5</v>
      </c>
      <c r="E1610" t="s">
        <v>6</v>
      </c>
      <c r="F1610">
        <v>4</v>
      </c>
      <c r="G1610">
        <v>4</v>
      </c>
      <c r="H1610" t="s">
        <v>7</v>
      </c>
      <c r="I1610" t="s">
        <v>653</v>
      </c>
    </row>
    <row r="1611" spans="1:9" x14ac:dyDescent="0.25">
      <c r="A1611">
        <v>2542</v>
      </c>
      <c r="B1611">
        <v>22</v>
      </c>
      <c r="C1611" t="s">
        <v>12648</v>
      </c>
      <c r="D1611">
        <v>5</v>
      </c>
      <c r="E1611" t="s">
        <v>6</v>
      </c>
      <c r="F1611">
        <v>4</v>
      </c>
      <c r="G1611">
        <v>4</v>
      </c>
      <c r="H1611" t="s">
        <v>12</v>
      </c>
      <c r="I1611" t="s">
        <v>653</v>
      </c>
    </row>
    <row r="1612" spans="1:9" x14ac:dyDescent="0.25">
      <c r="A1612">
        <v>2543</v>
      </c>
      <c r="B1612">
        <v>22</v>
      </c>
      <c r="C1612" t="s">
        <v>12648</v>
      </c>
      <c r="D1612">
        <v>5</v>
      </c>
      <c r="E1612" t="s">
        <v>6</v>
      </c>
      <c r="F1612">
        <v>4</v>
      </c>
      <c r="G1612">
        <v>4</v>
      </c>
      <c r="H1612" t="s">
        <v>14</v>
      </c>
      <c r="I1612" t="s">
        <v>654</v>
      </c>
    </row>
    <row r="1613" spans="1:9" x14ac:dyDescent="0.25">
      <c r="A1613">
        <v>2544</v>
      </c>
      <c r="B1613">
        <v>22</v>
      </c>
      <c r="C1613" t="s">
        <v>12648</v>
      </c>
      <c r="D1613">
        <v>5</v>
      </c>
      <c r="E1613" t="s">
        <v>6</v>
      </c>
      <c r="F1613">
        <v>4</v>
      </c>
      <c r="G1613">
        <v>4</v>
      </c>
      <c r="H1613" t="s">
        <v>10</v>
      </c>
      <c r="I1613" t="s">
        <v>654</v>
      </c>
    </row>
    <row r="1614" spans="1:9" x14ac:dyDescent="0.25">
      <c r="A1614">
        <v>2545</v>
      </c>
      <c r="B1614">
        <v>22</v>
      </c>
      <c r="C1614" t="s">
        <v>12648</v>
      </c>
      <c r="D1614">
        <v>5</v>
      </c>
      <c r="E1614" t="s">
        <v>6</v>
      </c>
      <c r="F1614">
        <v>4</v>
      </c>
      <c r="G1614">
        <v>4</v>
      </c>
      <c r="H1614" t="s">
        <v>7</v>
      </c>
      <c r="I1614" t="s">
        <v>655</v>
      </c>
    </row>
    <row r="1615" spans="1:9" x14ac:dyDescent="0.25">
      <c r="A1615">
        <v>2546</v>
      </c>
      <c r="B1615">
        <v>22</v>
      </c>
      <c r="C1615" t="s">
        <v>12648</v>
      </c>
      <c r="D1615">
        <v>5</v>
      </c>
      <c r="E1615" t="s">
        <v>6</v>
      </c>
      <c r="F1615">
        <v>4</v>
      </c>
      <c r="G1615">
        <v>4</v>
      </c>
      <c r="H1615" t="s">
        <v>12</v>
      </c>
      <c r="I1615" t="s">
        <v>655</v>
      </c>
    </row>
    <row r="1616" spans="1:9" x14ac:dyDescent="0.25">
      <c r="A1616">
        <v>2547</v>
      </c>
      <c r="B1616">
        <v>22</v>
      </c>
      <c r="C1616" t="s">
        <v>12648</v>
      </c>
      <c r="D1616">
        <v>5</v>
      </c>
      <c r="E1616" t="s">
        <v>6</v>
      </c>
      <c r="F1616">
        <v>4</v>
      </c>
      <c r="G1616">
        <v>4</v>
      </c>
      <c r="H1616" t="s">
        <v>14</v>
      </c>
      <c r="I1616" t="s">
        <v>656</v>
      </c>
    </row>
    <row r="1617" spans="1:9" x14ac:dyDescent="0.25">
      <c r="A1617">
        <v>2548</v>
      </c>
      <c r="B1617">
        <v>22</v>
      </c>
      <c r="C1617" t="s">
        <v>12648</v>
      </c>
      <c r="D1617">
        <v>5</v>
      </c>
      <c r="E1617" t="s">
        <v>6</v>
      </c>
      <c r="F1617">
        <v>4</v>
      </c>
      <c r="G1617">
        <v>4</v>
      </c>
      <c r="H1617" t="s">
        <v>10</v>
      </c>
      <c r="I1617" t="s">
        <v>656</v>
      </c>
    </row>
    <row r="1618" spans="1:9" x14ac:dyDescent="0.25">
      <c r="A1618">
        <v>2549</v>
      </c>
      <c r="B1618">
        <v>22</v>
      </c>
      <c r="C1618" t="s">
        <v>12648</v>
      </c>
      <c r="D1618">
        <v>5</v>
      </c>
      <c r="E1618" t="s">
        <v>6</v>
      </c>
      <c r="F1618">
        <v>2</v>
      </c>
      <c r="G1618">
        <v>3</v>
      </c>
      <c r="H1618" t="s">
        <v>7</v>
      </c>
      <c r="I1618" t="s">
        <v>657</v>
      </c>
    </row>
    <row r="1619" spans="1:9" x14ac:dyDescent="0.25">
      <c r="A1619">
        <v>2550</v>
      </c>
      <c r="B1619">
        <v>22</v>
      </c>
      <c r="C1619" t="s">
        <v>12648</v>
      </c>
      <c r="D1619">
        <v>5</v>
      </c>
      <c r="E1619" t="s">
        <v>6</v>
      </c>
      <c r="F1619">
        <v>2</v>
      </c>
      <c r="G1619">
        <v>3</v>
      </c>
      <c r="H1619" t="s">
        <v>12</v>
      </c>
      <c r="I1619" t="s">
        <v>657</v>
      </c>
    </row>
    <row r="1620" spans="1:9" x14ac:dyDescent="0.25">
      <c r="A1620">
        <v>2551</v>
      </c>
      <c r="B1620">
        <v>22</v>
      </c>
      <c r="C1620" t="s">
        <v>12648</v>
      </c>
      <c r="D1620">
        <v>5</v>
      </c>
      <c r="E1620" t="s">
        <v>6</v>
      </c>
      <c r="F1620">
        <v>2</v>
      </c>
      <c r="G1620">
        <v>3</v>
      </c>
      <c r="H1620" t="s">
        <v>14</v>
      </c>
      <c r="I1620" t="s">
        <v>657</v>
      </c>
    </row>
    <row r="1621" spans="1:9" x14ac:dyDescent="0.25">
      <c r="A1621">
        <v>2552</v>
      </c>
      <c r="B1621">
        <v>22</v>
      </c>
      <c r="C1621" t="s">
        <v>12648</v>
      </c>
      <c r="D1621">
        <v>5</v>
      </c>
      <c r="E1621" t="s">
        <v>6</v>
      </c>
      <c r="F1621">
        <v>2</v>
      </c>
      <c r="G1621">
        <v>3</v>
      </c>
      <c r="H1621" t="s">
        <v>10</v>
      </c>
      <c r="I1621" t="s">
        <v>658</v>
      </c>
    </row>
    <row r="1622" spans="1:9" x14ac:dyDescent="0.25">
      <c r="A1622">
        <v>2553</v>
      </c>
      <c r="B1622">
        <v>22</v>
      </c>
      <c r="C1622" t="s">
        <v>12648</v>
      </c>
      <c r="D1622">
        <v>5</v>
      </c>
      <c r="E1622" t="s">
        <v>6</v>
      </c>
      <c r="F1622">
        <v>4</v>
      </c>
      <c r="G1622">
        <v>4</v>
      </c>
      <c r="H1622" t="s">
        <v>7</v>
      </c>
      <c r="I1622" t="s">
        <v>658</v>
      </c>
    </row>
    <row r="1623" spans="1:9" x14ac:dyDescent="0.25">
      <c r="A1623">
        <v>2554</v>
      </c>
      <c r="B1623">
        <v>22</v>
      </c>
      <c r="C1623" t="s">
        <v>12648</v>
      </c>
      <c r="D1623">
        <v>5</v>
      </c>
      <c r="E1623" t="s">
        <v>6</v>
      </c>
      <c r="F1623">
        <v>4</v>
      </c>
      <c r="G1623">
        <v>4</v>
      </c>
      <c r="H1623" t="s">
        <v>12</v>
      </c>
      <c r="I1623" t="s">
        <v>658</v>
      </c>
    </row>
    <row r="1624" spans="1:9" x14ac:dyDescent="0.25">
      <c r="A1624">
        <v>2555</v>
      </c>
      <c r="B1624">
        <v>22</v>
      </c>
      <c r="C1624" t="s">
        <v>12648</v>
      </c>
      <c r="D1624">
        <v>5</v>
      </c>
      <c r="E1624" t="s">
        <v>6</v>
      </c>
      <c r="F1624">
        <v>4</v>
      </c>
      <c r="G1624">
        <v>4</v>
      </c>
      <c r="H1624" t="s">
        <v>14</v>
      </c>
      <c r="I1624" t="s">
        <v>659</v>
      </c>
    </row>
    <row r="1625" spans="1:9" x14ac:dyDescent="0.25">
      <c r="A1625">
        <v>2556</v>
      </c>
      <c r="B1625">
        <v>22</v>
      </c>
      <c r="C1625" t="s">
        <v>12648</v>
      </c>
      <c r="D1625">
        <v>5</v>
      </c>
      <c r="E1625" t="s">
        <v>6</v>
      </c>
      <c r="F1625">
        <v>4</v>
      </c>
      <c r="G1625">
        <v>4</v>
      </c>
      <c r="H1625" t="s">
        <v>10</v>
      </c>
      <c r="I1625" t="s">
        <v>659</v>
      </c>
    </row>
    <row r="1626" spans="1:9" x14ac:dyDescent="0.25">
      <c r="A1626">
        <v>2557</v>
      </c>
      <c r="B1626">
        <v>22</v>
      </c>
      <c r="C1626" t="s">
        <v>12648</v>
      </c>
      <c r="D1626">
        <v>5</v>
      </c>
      <c r="E1626" t="s">
        <v>6</v>
      </c>
      <c r="F1626">
        <v>2</v>
      </c>
      <c r="G1626">
        <v>3</v>
      </c>
      <c r="H1626" t="s">
        <v>7</v>
      </c>
      <c r="I1626" t="s">
        <v>660</v>
      </c>
    </row>
    <row r="1627" spans="1:9" x14ac:dyDescent="0.25">
      <c r="A1627">
        <v>2558</v>
      </c>
      <c r="B1627">
        <v>22</v>
      </c>
      <c r="C1627" t="s">
        <v>12648</v>
      </c>
      <c r="D1627">
        <v>5</v>
      </c>
      <c r="E1627" t="s">
        <v>6</v>
      </c>
      <c r="F1627">
        <v>2</v>
      </c>
      <c r="G1627">
        <v>3</v>
      </c>
      <c r="H1627" t="s">
        <v>10</v>
      </c>
      <c r="I1627" t="s">
        <v>660</v>
      </c>
    </row>
    <row r="1628" spans="1:9" x14ac:dyDescent="0.25">
      <c r="A1628">
        <v>2559</v>
      </c>
      <c r="B1628">
        <v>22</v>
      </c>
      <c r="C1628" t="s">
        <v>12648</v>
      </c>
      <c r="D1628">
        <v>5</v>
      </c>
      <c r="E1628" t="s">
        <v>6</v>
      </c>
      <c r="F1628">
        <v>2</v>
      </c>
      <c r="G1628">
        <v>3</v>
      </c>
      <c r="H1628" t="s">
        <v>7</v>
      </c>
      <c r="I1628" t="s">
        <v>660</v>
      </c>
    </row>
    <row r="1629" spans="1:9" x14ac:dyDescent="0.25">
      <c r="A1629">
        <v>2560</v>
      </c>
      <c r="B1629">
        <v>22</v>
      </c>
      <c r="C1629" t="s">
        <v>12648</v>
      </c>
      <c r="D1629">
        <v>5</v>
      </c>
      <c r="E1629" t="s">
        <v>6</v>
      </c>
      <c r="F1629">
        <v>2</v>
      </c>
      <c r="G1629">
        <v>3</v>
      </c>
      <c r="H1629" t="s">
        <v>12</v>
      </c>
      <c r="I1629" t="s">
        <v>661</v>
      </c>
    </row>
    <row r="1630" spans="1:9" x14ac:dyDescent="0.25">
      <c r="A1630">
        <v>2561</v>
      </c>
      <c r="B1630">
        <v>22</v>
      </c>
      <c r="C1630" t="s">
        <v>12648</v>
      </c>
      <c r="D1630">
        <v>5</v>
      </c>
      <c r="E1630" t="s">
        <v>6</v>
      </c>
      <c r="F1630">
        <v>2</v>
      </c>
      <c r="G1630">
        <v>3</v>
      </c>
      <c r="H1630" t="s">
        <v>14</v>
      </c>
      <c r="I1630" t="s">
        <v>662</v>
      </c>
    </row>
    <row r="1631" spans="1:9" x14ac:dyDescent="0.25">
      <c r="A1631">
        <v>2562</v>
      </c>
      <c r="B1631">
        <v>22</v>
      </c>
      <c r="C1631" t="s">
        <v>12648</v>
      </c>
      <c r="D1631">
        <v>5</v>
      </c>
      <c r="E1631" t="s">
        <v>6</v>
      </c>
      <c r="F1631">
        <v>2</v>
      </c>
      <c r="G1631">
        <v>3</v>
      </c>
      <c r="H1631" t="s">
        <v>10</v>
      </c>
      <c r="I1631" t="s">
        <v>662</v>
      </c>
    </row>
    <row r="1632" spans="1:9" x14ac:dyDescent="0.25">
      <c r="A1632">
        <v>2563</v>
      </c>
      <c r="B1632">
        <v>22</v>
      </c>
      <c r="C1632" t="s">
        <v>12648</v>
      </c>
      <c r="D1632">
        <v>5</v>
      </c>
      <c r="E1632" t="s">
        <v>6</v>
      </c>
      <c r="F1632">
        <v>4</v>
      </c>
      <c r="G1632">
        <v>4</v>
      </c>
      <c r="H1632" t="s">
        <v>7</v>
      </c>
      <c r="I1632" t="s">
        <v>663</v>
      </c>
    </row>
    <row r="1633" spans="1:9" x14ac:dyDescent="0.25">
      <c r="A1633">
        <v>2564</v>
      </c>
      <c r="B1633">
        <v>22</v>
      </c>
      <c r="C1633" t="s">
        <v>12648</v>
      </c>
      <c r="D1633">
        <v>5</v>
      </c>
      <c r="E1633" t="s">
        <v>6</v>
      </c>
      <c r="F1633">
        <v>4</v>
      </c>
      <c r="G1633">
        <v>4</v>
      </c>
      <c r="H1633" t="s">
        <v>12</v>
      </c>
      <c r="I1633" t="s">
        <v>663</v>
      </c>
    </row>
    <row r="1634" spans="1:9" x14ac:dyDescent="0.25">
      <c r="A1634">
        <v>2565</v>
      </c>
      <c r="B1634">
        <v>22</v>
      </c>
      <c r="C1634" t="s">
        <v>12648</v>
      </c>
      <c r="D1634">
        <v>5</v>
      </c>
      <c r="E1634" t="s">
        <v>6</v>
      </c>
      <c r="F1634">
        <v>4</v>
      </c>
      <c r="G1634">
        <v>4</v>
      </c>
      <c r="H1634" t="s">
        <v>14</v>
      </c>
      <c r="I1634" t="s">
        <v>664</v>
      </c>
    </row>
    <row r="1635" spans="1:9" x14ac:dyDescent="0.25">
      <c r="A1635">
        <v>2566</v>
      </c>
      <c r="B1635">
        <v>22</v>
      </c>
      <c r="C1635" t="s">
        <v>12648</v>
      </c>
      <c r="D1635">
        <v>5</v>
      </c>
      <c r="E1635" t="s">
        <v>6</v>
      </c>
      <c r="F1635">
        <v>4</v>
      </c>
      <c r="G1635">
        <v>4</v>
      </c>
      <c r="H1635" t="s">
        <v>10</v>
      </c>
      <c r="I1635" t="s">
        <v>665</v>
      </c>
    </row>
    <row r="1636" spans="1:9" x14ac:dyDescent="0.25">
      <c r="A1636">
        <v>2567</v>
      </c>
      <c r="B1636">
        <v>22</v>
      </c>
      <c r="C1636" t="s">
        <v>12648</v>
      </c>
      <c r="D1636">
        <v>5</v>
      </c>
      <c r="E1636" t="s">
        <v>6</v>
      </c>
      <c r="F1636">
        <v>2</v>
      </c>
      <c r="G1636">
        <v>3</v>
      </c>
      <c r="H1636" t="s">
        <v>7</v>
      </c>
      <c r="I1636" t="s">
        <v>666</v>
      </c>
    </row>
    <row r="1637" spans="1:9" x14ac:dyDescent="0.25">
      <c r="A1637">
        <v>2568</v>
      </c>
      <c r="B1637">
        <v>22</v>
      </c>
      <c r="C1637" t="s">
        <v>12648</v>
      </c>
      <c r="D1637">
        <v>5</v>
      </c>
      <c r="E1637" t="s">
        <v>6</v>
      </c>
      <c r="F1637">
        <v>2</v>
      </c>
      <c r="G1637">
        <v>3</v>
      </c>
      <c r="H1637" t="s">
        <v>12</v>
      </c>
      <c r="I1637" t="s">
        <v>666</v>
      </c>
    </row>
    <row r="1638" spans="1:9" x14ac:dyDescent="0.25">
      <c r="A1638">
        <v>2569</v>
      </c>
      <c r="B1638">
        <v>22</v>
      </c>
      <c r="C1638" t="s">
        <v>12648</v>
      </c>
      <c r="D1638">
        <v>5</v>
      </c>
      <c r="E1638" t="s">
        <v>6</v>
      </c>
      <c r="F1638">
        <v>2</v>
      </c>
      <c r="G1638">
        <v>3</v>
      </c>
      <c r="H1638" t="s">
        <v>10</v>
      </c>
      <c r="I1638" t="s">
        <v>666</v>
      </c>
    </row>
    <row r="1639" spans="1:9" x14ac:dyDescent="0.25">
      <c r="A1639">
        <v>2570</v>
      </c>
      <c r="B1639">
        <v>22</v>
      </c>
      <c r="C1639" t="s">
        <v>12648</v>
      </c>
      <c r="D1639">
        <v>5</v>
      </c>
      <c r="E1639" t="s">
        <v>6</v>
      </c>
      <c r="F1639">
        <v>2</v>
      </c>
      <c r="G1639">
        <v>3</v>
      </c>
      <c r="H1639" t="s">
        <v>7</v>
      </c>
      <c r="I1639" t="s">
        <v>666</v>
      </c>
    </row>
    <row r="1640" spans="1:9" x14ac:dyDescent="0.25">
      <c r="A1640">
        <v>2571</v>
      </c>
      <c r="B1640">
        <v>22</v>
      </c>
      <c r="C1640" t="s">
        <v>12648</v>
      </c>
      <c r="D1640">
        <v>5</v>
      </c>
      <c r="E1640" t="s">
        <v>6</v>
      </c>
      <c r="F1640">
        <v>2</v>
      </c>
      <c r="G1640">
        <v>3</v>
      </c>
      <c r="H1640" t="s">
        <v>10</v>
      </c>
      <c r="I1640" t="s">
        <v>667</v>
      </c>
    </row>
    <row r="1641" spans="1:9" x14ac:dyDescent="0.25">
      <c r="A1641">
        <v>2572</v>
      </c>
      <c r="B1641">
        <v>22</v>
      </c>
      <c r="C1641" t="s">
        <v>12648</v>
      </c>
      <c r="D1641">
        <v>5</v>
      </c>
      <c r="E1641" t="s">
        <v>6</v>
      </c>
      <c r="F1641">
        <v>2</v>
      </c>
      <c r="G1641">
        <v>3</v>
      </c>
      <c r="H1641" t="s">
        <v>7</v>
      </c>
      <c r="I1641" t="s">
        <v>667</v>
      </c>
    </row>
    <row r="1642" spans="1:9" x14ac:dyDescent="0.25">
      <c r="A1642">
        <v>2573</v>
      </c>
      <c r="B1642">
        <v>22</v>
      </c>
      <c r="C1642" t="s">
        <v>12648</v>
      </c>
      <c r="D1642">
        <v>5</v>
      </c>
      <c r="E1642" t="s">
        <v>6</v>
      </c>
      <c r="F1642">
        <v>2</v>
      </c>
      <c r="G1642">
        <v>3</v>
      </c>
      <c r="H1642" t="s">
        <v>14</v>
      </c>
      <c r="I1642" t="s">
        <v>668</v>
      </c>
    </row>
    <row r="1643" spans="1:9" x14ac:dyDescent="0.25">
      <c r="A1643">
        <v>2574</v>
      </c>
      <c r="B1643">
        <v>22</v>
      </c>
      <c r="C1643" t="s">
        <v>12648</v>
      </c>
      <c r="D1643">
        <v>5</v>
      </c>
      <c r="E1643" t="s">
        <v>6</v>
      </c>
      <c r="F1643">
        <v>2</v>
      </c>
      <c r="G1643">
        <v>3</v>
      </c>
      <c r="H1643" t="s">
        <v>10</v>
      </c>
      <c r="I1643" t="s">
        <v>669</v>
      </c>
    </row>
    <row r="1644" spans="1:9" x14ac:dyDescent="0.25">
      <c r="A1644">
        <v>2575</v>
      </c>
      <c r="B1644">
        <v>22</v>
      </c>
      <c r="C1644" t="s">
        <v>12648</v>
      </c>
      <c r="D1644">
        <v>5</v>
      </c>
      <c r="E1644" t="s">
        <v>6</v>
      </c>
      <c r="F1644">
        <v>2</v>
      </c>
      <c r="G1644">
        <v>3</v>
      </c>
      <c r="H1644" t="s">
        <v>7</v>
      </c>
      <c r="I1644" t="s">
        <v>670</v>
      </c>
    </row>
    <row r="1645" spans="1:9" x14ac:dyDescent="0.25">
      <c r="A1645">
        <v>2576</v>
      </c>
      <c r="B1645">
        <v>22</v>
      </c>
      <c r="C1645" t="s">
        <v>12648</v>
      </c>
      <c r="D1645">
        <v>5</v>
      </c>
      <c r="E1645" t="s">
        <v>6</v>
      </c>
      <c r="F1645">
        <v>2</v>
      </c>
      <c r="G1645">
        <v>3</v>
      </c>
      <c r="H1645" t="s">
        <v>12</v>
      </c>
      <c r="I1645" t="s">
        <v>670</v>
      </c>
    </row>
    <row r="1646" spans="1:9" x14ac:dyDescent="0.25">
      <c r="A1646">
        <v>2577</v>
      </c>
      <c r="B1646">
        <v>22</v>
      </c>
      <c r="C1646" t="s">
        <v>12648</v>
      </c>
      <c r="D1646">
        <v>5</v>
      </c>
      <c r="E1646" t="s">
        <v>6</v>
      </c>
      <c r="F1646">
        <v>2</v>
      </c>
      <c r="G1646">
        <v>3</v>
      </c>
      <c r="H1646" t="s">
        <v>7</v>
      </c>
      <c r="I1646" t="s">
        <v>671</v>
      </c>
    </row>
    <row r="1647" spans="1:9" x14ac:dyDescent="0.25">
      <c r="A1647">
        <v>2578</v>
      </c>
      <c r="B1647">
        <v>22</v>
      </c>
      <c r="C1647" t="s">
        <v>12648</v>
      </c>
      <c r="D1647">
        <v>5</v>
      </c>
      <c r="E1647" t="s">
        <v>6</v>
      </c>
      <c r="F1647">
        <v>2</v>
      </c>
      <c r="G1647">
        <v>3</v>
      </c>
      <c r="H1647" t="s">
        <v>14</v>
      </c>
      <c r="I1647" t="s">
        <v>671</v>
      </c>
    </row>
    <row r="1648" spans="1:9" x14ac:dyDescent="0.25">
      <c r="A1648">
        <v>2579</v>
      </c>
      <c r="B1648">
        <v>22</v>
      </c>
      <c r="C1648" t="s">
        <v>12648</v>
      </c>
      <c r="D1648">
        <v>5</v>
      </c>
      <c r="E1648" t="s">
        <v>6</v>
      </c>
      <c r="F1648">
        <v>2</v>
      </c>
      <c r="G1648">
        <v>3</v>
      </c>
      <c r="H1648" t="s">
        <v>10</v>
      </c>
      <c r="I1648" t="s">
        <v>671</v>
      </c>
    </row>
    <row r="1649" spans="1:9" x14ac:dyDescent="0.25">
      <c r="A1649">
        <v>2580</v>
      </c>
      <c r="B1649">
        <v>22</v>
      </c>
      <c r="C1649" t="s">
        <v>12648</v>
      </c>
      <c r="D1649">
        <v>5</v>
      </c>
      <c r="E1649" t="s">
        <v>6</v>
      </c>
      <c r="F1649">
        <v>4</v>
      </c>
      <c r="G1649">
        <v>4</v>
      </c>
      <c r="H1649" t="s">
        <v>7</v>
      </c>
      <c r="I1649" t="s">
        <v>672</v>
      </c>
    </row>
    <row r="1650" spans="1:9" x14ac:dyDescent="0.25">
      <c r="A1650">
        <v>2581</v>
      </c>
      <c r="B1650">
        <v>22</v>
      </c>
      <c r="C1650" t="s">
        <v>12648</v>
      </c>
      <c r="D1650">
        <v>5</v>
      </c>
      <c r="E1650" t="s">
        <v>6</v>
      </c>
      <c r="F1650">
        <v>4</v>
      </c>
      <c r="G1650">
        <v>4</v>
      </c>
      <c r="H1650" t="s">
        <v>12</v>
      </c>
      <c r="I1650" t="s">
        <v>672</v>
      </c>
    </row>
    <row r="1651" spans="1:9" x14ac:dyDescent="0.25">
      <c r="A1651">
        <v>2582</v>
      </c>
      <c r="B1651">
        <v>22</v>
      </c>
      <c r="C1651" t="s">
        <v>12648</v>
      </c>
      <c r="D1651">
        <v>5</v>
      </c>
      <c r="E1651" t="s">
        <v>6</v>
      </c>
      <c r="F1651">
        <v>4</v>
      </c>
      <c r="G1651">
        <v>4</v>
      </c>
      <c r="H1651" t="s">
        <v>7</v>
      </c>
      <c r="I1651" t="s">
        <v>673</v>
      </c>
    </row>
    <row r="1652" spans="1:9" x14ac:dyDescent="0.25">
      <c r="A1652">
        <v>2583</v>
      </c>
      <c r="B1652">
        <v>22</v>
      </c>
      <c r="C1652" t="s">
        <v>12648</v>
      </c>
      <c r="D1652">
        <v>5</v>
      </c>
      <c r="E1652" t="s">
        <v>6</v>
      </c>
      <c r="F1652">
        <v>4</v>
      </c>
      <c r="G1652">
        <v>4</v>
      </c>
      <c r="H1652" t="s">
        <v>7</v>
      </c>
      <c r="I1652" t="s">
        <v>673</v>
      </c>
    </row>
    <row r="1653" spans="1:9" x14ac:dyDescent="0.25">
      <c r="A1653">
        <v>2584</v>
      </c>
      <c r="B1653">
        <v>22</v>
      </c>
      <c r="C1653" t="s">
        <v>12648</v>
      </c>
      <c r="D1653">
        <v>5</v>
      </c>
      <c r="E1653" t="s">
        <v>6</v>
      </c>
      <c r="F1653">
        <v>4</v>
      </c>
      <c r="G1653">
        <v>4</v>
      </c>
      <c r="H1653" t="s">
        <v>7</v>
      </c>
      <c r="I1653" t="s">
        <v>673</v>
      </c>
    </row>
    <row r="1654" spans="1:9" x14ac:dyDescent="0.25">
      <c r="A1654">
        <v>2585</v>
      </c>
      <c r="B1654">
        <v>22</v>
      </c>
      <c r="C1654" t="s">
        <v>12648</v>
      </c>
      <c r="D1654">
        <v>5</v>
      </c>
      <c r="E1654" t="s">
        <v>6</v>
      </c>
      <c r="F1654">
        <v>4</v>
      </c>
      <c r="G1654">
        <v>4</v>
      </c>
      <c r="H1654" t="s">
        <v>7</v>
      </c>
      <c r="I1654" t="s">
        <v>673</v>
      </c>
    </row>
    <row r="1655" spans="1:9" x14ac:dyDescent="0.25">
      <c r="A1655">
        <v>2586</v>
      </c>
      <c r="B1655">
        <v>22</v>
      </c>
      <c r="C1655" t="s">
        <v>12648</v>
      </c>
      <c r="D1655">
        <v>5</v>
      </c>
      <c r="E1655" t="s">
        <v>6</v>
      </c>
      <c r="F1655">
        <v>4</v>
      </c>
      <c r="G1655">
        <v>4</v>
      </c>
      <c r="H1655" t="s">
        <v>14</v>
      </c>
      <c r="I1655" t="s">
        <v>673</v>
      </c>
    </row>
    <row r="1656" spans="1:9" x14ac:dyDescent="0.25">
      <c r="A1656">
        <v>2587</v>
      </c>
      <c r="B1656">
        <v>22</v>
      </c>
      <c r="C1656" t="s">
        <v>12648</v>
      </c>
      <c r="D1656">
        <v>5</v>
      </c>
      <c r="E1656" t="s">
        <v>6</v>
      </c>
      <c r="F1656">
        <v>4</v>
      </c>
      <c r="G1656">
        <v>4</v>
      </c>
      <c r="H1656" t="s">
        <v>10</v>
      </c>
      <c r="I1656" t="s">
        <v>674</v>
      </c>
    </row>
    <row r="1657" spans="1:9" x14ac:dyDescent="0.25">
      <c r="A1657">
        <v>2588</v>
      </c>
      <c r="B1657">
        <v>22</v>
      </c>
      <c r="C1657" t="s">
        <v>12648</v>
      </c>
      <c r="D1657">
        <v>5</v>
      </c>
      <c r="E1657" t="s">
        <v>6</v>
      </c>
      <c r="F1657">
        <v>4</v>
      </c>
      <c r="G1657">
        <v>4</v>
      </c>
      <c r="H1657" t="s">
        <v>7</v>
      </c>
      <c r="I1657" t="s">
        <v>674</v>
      </c>
    </row>
    <row r="1658" spans="1:9" x14ac:dyDescent="0.25">
      <c r="A1658">
        <v>2589</v>
      </c>
      <c r="B1658">
        <v>22</v>
      </c>
      <c r="C1658" t="s">
        <v>12648</v>
      </c>
      <c r="D1658">
        <v>5</v>
      </c>
      <c r="E1658" t="s">
        <v>6</v>
      </c>
      <c r="F1658">
        <v>4</v>
      </c>
      <c r="G1658">
        <v>4</v>
      </c>
      <c r="H1658" t="s">
        <v>12</v>
      </c>
      <c r="I1658" t="s">
        <v>675</v>
      </c>
    </row>
    <row r="1659" spans="1:9" x14ac:dyDescent="0.25">
      <c r="A1659">
        <v>2590</v>
      </c>
      <c r="B1659">
        <v>22</v>
      </c>
      <c r="C1659" t="s">
        <v>12648</v>
      </c>
      <c r="D1659">
        <v>5</v>
      </c>
      <c r="E1659" t="s">
        <v>6</v>
      </c>
      <c r="F1659">
        <v>4</v>
      </c>
      <c r="G1659">
        <v>4</v>
      </c>
      <c r="H1659" t="s">
        <v>7</v>
      </c>
      <c r="I1659" t="s">
        <v>675</v>
      </c>
    </row>
    <row r="1660" spans="1:9" x14ac:dyDescent="0.25">
      <c r="A1660">
        <v>2591</v>
      </c>
      <c r="B1660">
        <v>22</v>
      </c>
      <c r="C1660" t="s">
        <v>12648</v>
      </c>
      <c r="D1660">
        <v>5</v>
      </c>
      <c r="E1660" t="s">
        <v>6</v>
      </c>
      <c r="F1660">
        <v>4</v>
      </c>
      <c r="G1660">
        <v>4</v>
      </c>
      <c r="H1660" t="s">
        <v>14</v>
      </c>
      <c r="I1660" t="s">
        <v>675</v>
      </c>
    </row>
    <row r="1661" spans="1:9" x14ac:dyDescent="0.25">
      <c r="A1661">
        <v>2592</v>
      </c>
      <c r="B1661">
        <v>22</v>
      </c>
      <c r="C1661" t="s">
        <v>12648</v>
      </c>
      <c r="D1661">
        <v>5</v>
      </c>
      <c r="E1661" t="s">
        <v>6</v>
      </c>
      <c r="F1661">
        <v>4</v>
      </c>
      <c r="G1661">
        <v>4</v>
      </c>
      <c r="H1661" t="s">
        <v>10</v>
      </c>
      <c r="I1661" t="s">
        <v>676</v>
      </c>
    </row>
    <row r="1662" spans="1:9" x14ac:dyDescent="0.25">
      <c r="A1662">
        <v>2593</v>
      </c>
      <c r="B1662">
        <v>22</v>
      </c>
      <c r="C1662" t="s">
        <v>12648</v>
      </c>
      <c r="D1662">
        <v>5</v>
      </c>
      <c r="E1662" t="s">
        <v>6</v>
      </c>
      <c r="F1662">
        <v>2</v>
      </c>
      <c r="G1662">
        <v>3</v>
      </c>
      <c r="H1662" t="s">
        <v>7</v>
      </c>
      <c r="I1662" t="s">
        <v>677</v>
      </c>
    </row>
    <row r="1663" spans="1:9" x14ac:dyDescent="0.25">
      <c r="A1663">
        <v>2594</v>
      </c>
      <c r="B1663">
        <v>22</v>
      </c>
      <c r="C1663" t="s">
        <v>12648</v>
      </c>
      <c r="D1663">
        <v>5</v>
      </c>
      <c r="E1663" t="s">
        <v>6</v>
      </c>
      <c r="F1663">
        <v>2</v>
      </c>
      <c r="G1663">
        <v>3</v>
      </c>
      <c r="H1663" t="s">
        <v>10</v>
      </c>
      <c r="I1663" t="s">
        <v>677</v>
      </c>
    </row>
    <row r="1664" spans="1:9" x14ac:dyDescent="0.25">
      <c r="A1664">
        <v>2595</v>
      </c>
      <c r="B1664">
        <v>22</v>
      </c>
      <c r="C1664" t="s">
        <v>12648</v>
      </c>
      <c r="D1664">
        <v>5</v>
      </c>
      <c r="E1664" t="s">
        <v>6</v>
      </c>
      <c r="F1664">
        <v>2</v>
      </c>
      <c r="G1664">
        <v>3</v>
      </c>
      <c r="H1664" t="s">
        <v>7</v>
      </c>
      <c r="I1664" t="s">
        <v>677</v>
      </c>
    </row>
    <row r="1665" spans="1:9" x14ac:dyDescent="0.25">
      <c r="A1665">
        <v>2596</v>
      </c>
      <c r="B1665">
        <v>22</v>
      </c>
      <c r="C1665" t="s">
        <v>12648</v>
      </c>
      <c r="D1665">
        <v>5</v>
      </c>
      <c r="E1665" t="s">
        <v>6</v>
      </c>
      <c r="F1665">
        <v>2</v>
      </c>
      <c r="G1665">
        <v>3</v>
      </c>
      <c r="H1665" t="s">
        <v>12</v>
      </c>
      <c r="I1665" t="s">
        <v>677</v>
      </c>
    </row>
    <row r="1666" spans="1:9" x14ac:dyDescent="0.25">
      <c r="A1666">
        <v>2597</v>
      </c>
      <c r="B1666">
        <v>22</v>
      </c>
      <c r="C1666" t="s">
        <v>12648</v>
      </c>
      <c r="D1666">
        <v>5</v>
      </c>
      <c r="E1666" t="s">
        <v>6</v>
      </c>
      <c r="F1666">
        <v>2</v>
      </c>
      <c r="G1666">
        <v>3</v>
      </c>
      <c r="H1666" t="s">
        <v>10</v>
      </c>
      <c r="I1666" t="s">
        <v>678</v>
      </c>
    </row>
    <row r="1667" spans="1:9" x14ac:dyDescent="0.25">
      <c r="A1667">
        <v>2598</v>
      </c>
      <c r="B1667">
        <v>22</v>
      </c>
      <c r="C1667" t="s">
        <v>12648</v>
      </c>
      <c r="D1667">
        <v>5</v>
      </c>
      <c r="E1667" t="s">
        <v>6</v>
      </c>
      <c r="F1667">
        <v>2</v>
      </c>
      <c r="G1667">
        <v>3</v>
      </c>
      <c r="H1667" t="s">
        <v>7</v>
      </c>
      <c r="I1667" t="s">
        <v>678</v>
      </c>
    </row>
    <row r="1668" spans="1:9" x14ac:dyDescent="0.25">
      <c r="A1668">
        <v>2599</v>
      </c>
      <c r="B1668">
        <v>22</v>
      </c>
      <c r="C1668" t="s">
        <v>12648</v>
      </c>
      <c r="D1668">
        <v>5</v>
      </c>
      <c r="E1668" t="s">
        <v>6</v>
      </c>
      <c r="F1668">
        <v>2</v>
      </c>
      <c r="G1668">
        <v>3</v>
      </c>
      <c r="H1668" t="s">
        <v>14</v>
      </c>
      <c r="I1668" t="s">
        <v>679</v>
      </c>
    </row>
    <row r="1669" spans="1:9" x14ac:dyDescent="0.25">
      <c r="A1669">
        <v>2600</v>
      </c>
      <c r="B1669">
        <v>22</v>
      </c>
      <c r="C1669" t="s">
        <v>12648</v>
      </c>
      <c r="D1669">
        <v>5</v>
      </c>
      <c r="E1669" t="s">
        <v>6</v>
      </c>
      <c r="F1669">
        <v>2</v>
      </c>
      <c r="G1669">
        <v>3</v>
      </c>
      <c r="H1669" t="s">
        <v>10</v>
      </c>
      <c r="I1669" t="s">
        <v>680</v>
      </c>
    </row>
    <row r="1670" spans="1:9" x14ac:dyDescent="0.25">
      <c r="A1670">
        <v>2601</v>
      </c>
      <c r="B1670">
        <v>22</v>
      </c>
      <c r="C1670" t="s">
        <v>12648</v>
      </c>
      <c r="D1670">
        <v>5</v>
      </c>
      <c r="E1670" t="s">
        <v>6</v>
      </c>
      <c r="F1670">
        <v>4</v>
      </c>
      <c r="G1670">
        <v>4</v>
      </c>
      <c r="H1670" t="s">
        <v>7</v>
      </c>
      <c r="I1670" t="s">
        <v>680</v>
      </c>
    </row>
    <row r="1671" spans="1:9" x14ac:dyDescent="0.25">
      <c r="A1671">
        <v>2602</v>
      </c>
      <c r="B1671">
        <v>22</v>
      </c>
      <c r="C1671" t="s">
        <v>12648</v>
      </c>
      <c r="D1671">
        <v>5</v>
      </c>
      <c r="E1671" t="s">
        <v>6</v>
      </c>
      <c r="F1671">
        <v>4</v>
      </c>
      <c r="G1671">
        <v>4</v>
      </c>
      <c r="H1671" t="s">
        <v>12</v>
      </c>
      <c r="I1671" t="s">
        <v>680</v>
      </c>
    </row>
    <row r="1672" spans="1:9" x14ac:dyDescent="0.25">
      <c r="A1672">
        <v>2603</v>
      </c>
      <c r="B1672">
        <v>22</v>
      </c>
      <c r="C1672" t="s">
        <v>12648</v>
      </c>
      <c r="D1672">
        <v>5</v>
      </c>
      <c r="E1672" t="s">
        <v>6</v>
      </c>
      <c r="F1672">
        <v>4</v>
      </c>
      <c r="G1672">
        <v>4</v>
      </c>
      <c r="H1672" t="s">
        <v>10</v>
      </c>
      <c r="I1672" t="s">
        <v>680</v>
      </c>
    </row>
    <row r="1673" spans="1:9" x14ac:dyDescent="0.25">
      <c r="A1673">
        <v>2604</v>
      </c>
      <c r="B1673">
        <v>22</v>
      </c>
      <c r="C1673" t="s">
        <v>12648</v>
      </c>
      <c r="D1673">
        <v>5</v>
      </c>
      <c r="E1673" t="s">
        <v>6</v>
      </c>
      <c r="F1673">
        <v>4</v>
      </c>
      <c r="G1673">
        <v>4</v>
      </c>
      <c r="H1673" t="s">
        <v>7</v>
      </c>
      <c r="I1673" t="s">
        <v>680</v>
      </c>
    </row>
    <row r="1674" spans="1:9" x14ac:dyDescent="0.25">
      <c r="A1674">
        <v>2605</v>
      </c>
      <c r="B1674">
        <v>22</v>
      </c>
      <c r="C1674" t="s">
        <v>12648</v>
      </c>
      <c r="D1674">
        <v>5</v>
      </c>
      <c r="E1674" t="s">
        <v>6</v>
      </c>
      <c r="F1674">
        <v>4</v>
      </c>
      <c r="G1674">
        <v>4</v>
      </c>
      <c r="H1674" t="s">
        <v>7</v>
      </c>
      <c r="I1674" t="s">
        <v>681</v>
      </c>
    </row>
    <row r="1675" spans="1:9" x14ac:dyDescent="0.25">
      <c r="A1675">
        <v>2606</v>
      </c>
      <c r="B1675">
        <v>22</v>
      </c>
      <c r="C1675" t="s">
        <v>12648</v>
      </c>
      <c r="D1675">
        <v>5</v>
      </c>
      <c r="E1675" t="s">
        <v>6</v>
      </c>
      <c r="F1675">
        <v>4</v>
      </c>
      <c r="G1675">
        <v>4</v>
      </c>
      <c r="H1675" t="s">
        <v>7</v>
      </c>
      <c r="I1675" t="s">
        <v>681</v>
      </c>
    </row>
    <row r="1676" spans="1:9" x14ac:dyDescent="0.25">
      <c r="A1676">
        <v>2607</v>
      </c>
      <c r="B1676">
        <v>22</v>
      </c>
      <c r="C1676" t="s">
        <v>12648</v>
      </c>
      <c r="D1676">
        <v>5</v>
      </c>
      <c r="E1676" t="s">
        <v>6</v>
      </c>
      <c r="F1676">
        <v>4</v>
      </c>
      <c r="G1676">
        <v>4</v>
      </c>
      <c r="H1676" t="s">
        <v>7</v>
      </c>
      <c r="I1676" t="s">
        <v>681</v>
      </c>
    </row>
    <row r="1677" spans="1:9" x14ac:dyDescent="0.25">
      <c r="A1677">
        <v>2608</v>
      </c>
      <c r="B1677">
        <v>22</v>
      </c>
      <c r="C1677" t="s">
        <v>12648</v>
      </c>
      <c r="D1677">
        <v>5</v>
      </c>
      <c r="E1677" t="s">
        <v>6</v>
      </c>
      <c r="F1677">
        <v>4</v>
      </c>
      <c r="G1677">
        <v>4</v>
      </c>
      <c r="H1677" t="s">
        <v>14</v>
      </c>
      <c r="I1677" t="s">
        <v>681</v>
      </c>
    </row>
    <row r="1678" spans="1:9" x14ac:dyDescent="0.25">
      <c r="A1678">
        <v>2609</v>
      </c>
      <c r="B1678">
        <v>22</v>
      </c>
      <c r="C1678" t="s">
        <v>12648</v>
      </c>
      <c r="D1678">
        <v>5</v>
      </c>
      <c r="E1678" t="s">
        <v>6</v>
      </c>
      <c r="F1678">
        <v>4</v>
      </c>
      <c r="G1678">
        <v>4</v>
      </c>
      <c r="H1678" t="s">
        <v>7</v>
      </c>
      <c r="I1678" t="s">
        <v>681</v>
      </c>
    </row>
    <row r="1679" spans="1:9" x14ac:dyDescent="0.25">
      <c r="A1679">
        <v>2610</v>
      </c>
      <c r="B1679">
        <v>22</v>
      </c>
      <c r="C1679" t="s">
        <v>12648</v>
      </c>
      <c r="D1679">
        <v>5</v>
      </c>
      <c r="E1679" t="s">
        <v>6</v>
      </c>
      <c r="F1679">
        <v>4</v>
      </c>
      <c r="G1679">
        <v>4</v>
      </c>
      <c r="H1679" t="s">
        <v>10</v>
      </c>
      <c r="I1679" t="s">
        <v>681</v>
      </c>
    </row>
    <row r="1680" spans="1:9" x14ac:dyDescent="0.25">
      <c r="A1680">
        <v>2611</v>
      </c>
      <c r="B1680">
        <v>22</v>
      </c>
      <c r="C1680" t="s">
        <v>12648</v>
      </c>
      <c r="D1680">
        <v>5</v>
      </c>
      <c r="E1680" t="s">
        <v>6</v>
      </c>
      <c r="F1680">
        <v>2</v>
      </c>
      <c r="G1680">
        <v>2</v>
      </c>
      <c r="H1680" t="s">
        <v>7</v>
      </c>
      <c r="I1680" t="s">
        <v>682</v>
      </c>
    </row>
    <row r="1681" spans="1:9" x14ac:dyDescent="0.25">
      <c r="A1681">
        <v>2612</v>
      </c>
      <c r="B1681">
        <v>22</v>
      </c>
      <c r="C1681" t="s">
        <v>12648</v>
      </c>
      <c r="D1681">
        <v>5</v>
      </c>
      <c r="E1681" t="s">
        <v>6</v>
      </c>
      <c r="F1681">
        <v>2</v>
      </c>
      <c r="G1681">
        <v>2</v>
      </c>
      <c r="H1681" t="s">
        <v>10</v>
      </c>
      <c r="I1681" t="s">
        <v>682</v>
      </c>
    </row>
    <row r="1682" spans="1:9" x14ac:dyDescent="0.25">
      <c r="A1682">
        <v>2613</v>
      </c>
      <c r="B1682">
        <v>22</v>
      </c>
      <c r="C1682" t="s">
        <v>12648</v>
      </c>
      <c r="D1682">
        <v>5</v>
      </c>
      <c r="E1682" t="s">
        <v>6</v>
      </c>
      <c r="F1682">
        <v>2</v>
      </c>
      <c r="G1682">
        <v>2</v>
      </c>
      <c r="H1682" t="s">
        <v>7</v>
      </c>
      <c r="I1682" t="s">
        <v>683</v>
      </c>
    </row>
    <row r="1683" spans="1:9" x14ac:dyDescent="0.25">
      <c r="A1683">
        <v>2614</v>
      </c>
      <c r="B1683">
        <v>22</v>
      </c>
      <c r="C1683" t="s">
        <v>12648</v>
      </c>
      <c r="D1683">
        <v>5</v>
      </c>
      <c r="E1683" t="s">
        <v>6</v>
      </c>
      <c r="F1683">
        <v>2</v>
      </c>
      <c r="G1683">
        <v>2</v>
      </c>
      <c r="H1683" t="s">
        <v>12</v>
      </c>
      <c r="I1683" t="s">
        <v>683</v>
      </c>
    </row>
    <row r="1684" spans="1:9" x14ac:dyDescent="0.25">
      <c r="A1684">
        <v>2615</v>
      </c>
      <c r="B1684">
        <v>22</v>
      </c>
      <c r="C1684" t="s">
        <v>12648</v>
      </c>
      <c r="D1684">
        <v>5</v>
      </c>
      <c r="E1684" t="s">
        <v>6</v>
      </c>
      <c r="F1684">
        <v>2</v>
      </c>
      <c r="G1684">
        <v>2</v>
      </c>
      <c r="H1684" t="s">
        <v>7</v>
      </c>
      <c r="I1684" t="s">
        <v>684</v>
      </c>
    </row>
    <row r="1685" spans="1:9" x14ac:dyDescent="0.25">
      <c r="A1685">
        <v>2616</v>
      </c>
      <c r="B1685">
        <v>22</v>
      </c>
      <c r="C1685" t="s">
        <v>12648</v>
      </c>
      <c r="D1685">
        <v>5</v>
      </c>
      <c r="E1685" t="s">
        <v>6</v>
      </c>
      <c r="F1685">
        <v>2</v>
      </c>
      <c r="G1685">
        <v>2</v>
      </c>
      <c r="H1685" t="s">
        <v>10</v>
      </c>
      <c r="I1685" t="s">
        <v>684</v>
      </c>
    </row>
    <row r="1686" spans="1:9" x14ac:dyDescent="0.25">
      <c r="A1686">
        <v>2617</v>
      </c>
      <c r="B1686">
        <v>22</v>
      </c>
      <c r="C1686" t="s">
        <v>12648</v>
      </c>
      <c r="D1686">
        <v>5</v>
      </c>
      <c r="E1686" t="s">
        <v>6</v>
      </c>
      <c r="F1686">
        <v>2</v>
      </c>
      <c r="G1686">
        <v>2</v>
      </c>
      <c r="H1686" t="s">
        <v>10</v>
      </c>
      <c r="I1686" t="s">
        <v>685</v>
      </c>
    </row>
    <row r="1687" spans="1:9" x14ac:dyDescent="0.25">
      <c r="A1687">
        <v>2618</v>
      </c>
      <c r="B1687">
        <v>22</v>
      </c>
      <c r="C1687" t="s">
        <v>12648</v>
      </c>
      <c r="D1687">
        <v>5</v>
      </c>
      <c r="E1687" t="s">
        <v>6</v>
      </c>
      <c r="F1687">
        <v>2</v>
      </c>
      <c r="G1687">
        <v>2</v>
      </c>
      <c r="H1687" t="s">
        <v>14</v>
      </c>
      <c r="I1687" t="s">
        <v>685</v>
      </c>
    </row>
    <row r="1688" spans="1:9" x14ac:dyDescent="0.25">
      <c r="A1688">
        <v>2619</v>
      </c>
      <c r="B1688">
        <v>22</v>
      </c>
      <c r="C1688" t="s">
        <v>12648</v>
      </c>
      <c r="D1688">
        <v>5</v>
      </c>
      <c r="E1688" t="s">
        <v>6</v>
      </c>
      <c r="F1688">
        <v>2</v>
      </c>
      <c r="G1688">
        <v>2</v>
      </c>
      <c r="H1688" t="s">
        <v>7</v>
      </c>
      <c r="I1688" t="s">
        <v>685</v>
      </c>
    </row>
    <row r="1689" spans="1:9" x14ac:dyDescent="0.25">
      <c r="A1689">
        <v>2620</v>
      </c>
      <c r="B1689">
        <v>22</v>
      </c>
      <c r="C1689" t="s">
        <v>12648</v>
      </c>
      <c r="D1689">
        <v>5</v>
      </c>
      <c r="E1689" t="s">
        <v>6</v>
      </c>
      <c r="F1689">
        <v>2</v>
      </c>
      <c r="G1689">
        <v>2</v>
      </c>
      <c r="H1689" t="s">
        <v>10</v>
      </c>
      <c r="I1689" t="s">
        <v>685</v>
      </c>
    </row>
    <row r="1690" spans="1:9" x14ac:dyDescent="0.25">
      <c r="A1690">
        <v>2621</v>
      </c>
      <c r="B1690">
        <v>22</v>
      </c>
      <c r="C1690" t="s">
        <v>12648</v>
      </c>
      <c r="D1690">
        <v>5</v>
      </c>
      <c r="E1690" t="s">
        <v>6</v>
      </c>
      <c r="F1690">
        <v>2</v>
      </c>
      <c r="G1690">
        <v>2</v>
      </c>
      <c r="H1690" t="s">
        <v>7</v>
      </c>
      <c r="I1690" t="s">
        <v>686</v>
      </c>
    </row>
    <row r="1691" spans="1:9" x14ac:dyDescent="0.25">
      <c r="A1691">
        <v>2622</v>
      </c>
      <c r="B1691">
        <v>22</v>
      </c>
      <c r="C1691" t="s">
        <v>12648</v>
      </c>
      <c r="D1691">
        <v>5</v>
      </c>
      <c r="E1691" t="s">
        <v>6</v>
      </c>
      <c r="F1691">
        <v>2</v>
      </c>
      <c r="G1691">
        <v>2</v>
      </c>
      <c r="H1691" t="s">
        <v>12</v>
      </c>
      <c r="I1691" t="s">
        <v>686</v>
      </c>
    </row>
    <row r="1692" spans="1:9" x14ac:dyDescent="0.25">
      <c r="A1692">
        <v>2623</v>
      </c>
      <c r="B1692">
        <v>22</v>
      </c>
      <c r="C1692" t="s">
        <v>12648</v>
      </c>
      <c r="D1692">
        <v>5</v>
      </c>
      <c r="E1692" t="s">
        <v>6</v>
      </c>
      <c r="F1692">
        <v>2</v>
      </c>
      <c r="G1692">
        <v>2</v>
      </c>
      <c r="H1692" t="s">
        <v>10</v>
      </c>
      <c r="I1692" t="s">
        <v>687</v>
      </c>
    </row>
    <row r="1693" spans="1:9" x14ac:dyDescent="0.25">
      <c r="A1693">
        <v>2624</v>
      </c>
      <c r="B1693">
        <v>22</v>
      </c>
      <c r="C1693" t="s">
        <v>12648</v>
      </c>
      <c r="D1693">
        <v>5</v>
      </c>
      <c r="E1693" t="s">
        <v>6</v>
      </c>
      <c r="F1693">
        <v>2</v>
      </c>
      <c r="G1693">
        <v>2</v>
      </c>
      <c r="H1693" t="s">
        <v>7</v>
      </c>
      <c r="I1693" t="s">
        <v>688</v>
      </c>
    </row>
    <row r="1694" spans="1:9" x14ac:dyDescent="0.25">
      <c r="A1694">
        <v>2625</v>
      </c>
      <c r="B1694">
        <v>22</v>
      </c>
      <c r="C1694" t="s">
        <v>12648</v>
      </c>
      <c r="D1694">
        <v>5</v>
      </c>
      <c r="E1694" t="s">
        <v>6</v>
      </c>
      <c r="F1694">
        <v>2</v>
      </c>
      <c r="G1694">
        <v>2</v>
      </c>
      <c r="H1694" t="s">
        <v>14</v>
      </c>
      <c r="I1694" t="s">
        <v>688</v>
      </c>
    </row>
    <row r="1695" spans="1:9" x14ac:dyDescent="0.25">
      <c r="A1695">
        <v>2626</v>
      </c>
      <c r="B1695">
        <v>22</v>
      </c>
      <c r="C1695" t="s">
        <v>12648</v>
      </c>
      <c r="D1695">
        <v>5</v>
      </c>
      <c r="E1695" t="s">
        <v>6</v>
      </c>
      <c r="F1695">
        <v>2</v>
      </c>
      <c r="G1695">
        <v>2</v>
      </c>
      <c r="H1695" t="s">
        <v>10</v>
      </c>
      <c r="I1695" t="s">
        <v>688</v>
      </c>
    </row>
    <row r="1696" spans="1:9" x14ac:dyDescent="0.25">
      <c r="A1696">
        <v>2627</v>
      </c>
      <c r="B1696">
        <v>22</v>
      </c>
      <c r="C1696" t="s">
        <v>12648</v>
      </c>
      <c r="D1696">
        <v>5</v>
      </c>
      <c r="E1696" t="s">
        <v>6</v>
      </c>
      <c r="F1696">
        <v>2</v>
      </c>
      <c r="G1696">
        <v>2</v>
      </c>
      <c r="H1696" t="s">
        <v>7</v>
      </c>
      <c r="I1696" t="s">
        <v>689</v>
      </c>
    </row>
    <row r="1697" spans="1:9" x14ac:dyDescent="0.25">
      <c r="A1697">
        <v>2628</v>
      </c>
      <c r="B1697">
        <v>22</v>
      </c>
      <c r="C1697" t="s">
        <v>12648</v>
      </c>
      <c r="D1697">
        <v>5</v>
      </c>
      <c r="E1697" t="s">
        <v>6</v>
      </c>
      <c r="F1697">
        <v>2</v>
      </c>
      <c r="G1697">
        <v>2</v>
      </c>
      <c r="H1697" t="s">
        <v>10</v>
      </c>
      <c r="I1697" t="s">
        <v>690</v>
      </c>
    </row>
    <row r="1698" spans="1:9" x14ac:dyDescent="0.25">
      <c r="A1698">
        <v>2629</v>
      </c>
      <c r="B1698">
        <v>22</v>
      </c>
      <c r="C1698" t="s">
        <v>12648</v>
      </c>
      <c r="D1698">
        <v>5</v>
      </c>
      <c r="E1698" t="s">
        <v>6</v>
      </c>
      <c r="F1698">
        <v>2</v>
      </c>
      <c r="G1698">
        <v>2</v>
      </c>
      <c r="H1698" t="s">
        <v>7</v>
      </c>
      <c r="I1698" t="s">
        <v>691</v>
      </c>
    </row>
    <row r="1699" spans="1:9" x14ac:dyDescent="0.25">
      <c r="A1699">
        <v>2630</v>
      </c>
      <c r="B1699">
        <v>22</v>
      </c>
      <c r="C1699" t="s">
        <v>12648</v>
      </c>
      <c r="D1699">
        <v>5</v>
      </c>
      <c r="E1699" t="s">
        <v>6</v>
      </c>
      <c r="F1699">
        <v>2</v>
      </c>
      <c r="G1699">
        <v>2</v>
      </c>
      <c r="H1699" t="s">
        <v>12</v>
      </c>
      <c r="I1699" t="s">
        <v>691</v>
      </c>
    </row>
    <row r="1700" spans="1:9" x14ac:dyDescent="0.25">
      <c r="A1700">
        <v>2631</v>
      </c>
      <c r="B1700">
        <v>22</v>
      </c>
      <c r="C1700" t="s">
        <v>12648</v>
      </c>
      <c r="D1700">
        <v>5</v>
      </c>
      <c r="E1700" t="s">
        <v>6</v>
      </c>
      <c r="F1700">
        <v>2</v>
      </c>
      <c r="G1700">
        <v>2</v>
      </c>
      <c r="H1700" t="s">
        <v>10</v>
      </c>
      <c r="I1700" t="s">
        <v>692</v>
      </c>
    </row>
    <row r="1701" spans="1:9" x14ac:dyDescent="0.25">
      <c r="A1701">
        <v>2632</v>
      </c>
      <c r="B1701">
        <v>22</v>
      </c>
      <c r="C1701" t="s">
        <v>12648</v>
      </c>
      <c r="D1701">
        <v>5</v>
      </c>
      <c r="E1701" t="s">
        <v>6</v>
      </c>
      <c r="F1701">
        <v>2</v>
      </c>
      <c r="G1701">
        <v>2</v>
      </c>
      <c r="H1701" t="s">
        <v>7</v>
      </c>
      <c r="I1701" t="s">
        <v>692</v>
      </c>
    </row>
    <row r="1702" spans="1:9" x14ac:dyDescent="0.25">
      <c r="A1702">
        <v>2633</v>
      </c>
      <c r="B1702">
        <v>22</v>
      </c>
      <c r="C1702" t="s">
        <v>12648</v>
      </c>
      <c r="D1702">
        <v>5</v>
      </c>
      <c r="E1702" t="s">
        <v>6</v>
      </c>
      <c r="F1702">
        <v>2</v>
      </c>
      <c r="G1702">
        <v>2</v>
      </c>
      <c r="H1702" t="s">
        <v>10</v>
      </c>
      <c r="I1702" t="s">
        <v>692</v>
      </c>
    </row>
    <row r="1703" spans="1:9" x14ac:dyDescent="0.25">
      <c r="A1703">
        <v>2634</v>
      </c>
      <c r="B1703">
        <v>22</v>
      </c>
      <c r="C1703" t="s">
        <v>12648</v>
      </c>
      <c r="D1703">
        <v>5</v>
      </c>
      <c r="E1703" t="s">
        <v>6</v>
      </c>
      <c r="F1703">
        <v>2</v>
      </c>
      <c r="G1703">
        <v>2</v>
      </c>
      <c r="H1703" t="s">
        <v>7</v>
      </c>
      <c r="I1703" t="s">
        <v>692</v>
      </c>
    </row>
    <row r="1704" spans="1:9" x14ac:dyDescent="0.25">
      <c r="A1704">
        <v>2635</v>
      </c>
      <c r="B1704">
        <v>22</v>
      </c>
      <c r="C1704" t="s">
        <v>12648</v>
      </c>
      <c r="D1704">
        <v>5</v>
      </c>
      <c r="E1704" t="s">
        <v>6</v>
      </c>
      <c r="F1704">
        <v>2</v>
      </c>
      <c r="G1704">
        <v>2</v>
      </c>
      <c r="H1704" t="s">
        <v>10</v>
      </c>
      <c r="I1704" t="s">
        <v>693</v>
      </c>
    </row>
    <row r="1705" spans="1:9" x14ac:dyDescent="0.25">
      <c r="A1705">
        <v>2636</v>
      </c>
      <c r="B1705">
        <v>22</v>
      </c>
      <c r="C1705" t="s">
        <v>12648</v>
      </c>
      <c r="D1705">
        <v>5</v>
      </c>
      <c r="E1705" t="s">
        <v>6</v>
      </c>
      <c r="F1705">
        <v>2</v>
      </c>
      <c r="G1705">
        <v>2</v>
      </c>
      <c r="H1705" t="s">
        <v>7</v>
      </c>
      <c r="I1705" t="s">
        <v>693</v>
      </c>
    </row>
    <row r="1706" spans="1:9" x14ac:dyDescent="0.25">
      <c r="A1706">
        <v>2637</v>
      </c>
      <c r="B1706">
        <v>22</v>
      </c>
      <c r="C1706" t="s">
        <v>12648</v>
      </c>
      <c r="D1706">
        <v>5</v>
      </c>
      <c r="E1706" t="s">
        <v>6</v>
      </c>
      <c r="F1706">
        <v>2</v>
      </c>
      <c r="G1706">
        <v>2</v>
      </c>
      <c r="H1706" t="s">
        <v>14</v>
      </c>
      <c r="I1706" t="s">
        <v>694</v>
      </c>
    </row>
    <row r="1707" spans="1:9" x14ac:dyDescent="0.25">
      <c r="A1707">
        <v>2638</v>
      </c>
      <c r="B1707">
        <v>22</v>
      </c>
      <c r="C1707" t="s">
        <v>12648</v>
      </c>
      <c r="D1707">
        <v>5</v>
      </c>
      <c r="E1707" t="s">
        <v>6</v>
      </c>
      <c r="F1707">
        <v>2</v>
      </c>
      <c r="G1707">
        <v>2</v>
      </c>
      <c r="H1707" t="s">
        <v>10</v>
      </c>
      <c r="I1707" t="s">
        <v>694</v>
      </c>
    </row>
    <row r="1708" spans="1:9" x14ac:dyDescent="0.25">
      <c r="A1708">
        <v>2639</v>
      </c>
      <c r="B1708">
        <v>22</v>
      </c>
      <c r="C1708" t="s">
        <v>12648</v>
      </c>
      <c r="D1708">
        <v>5</v>
      </c>
      <c r="E1708" t="s">
        <v>6</v>
      </c>
      <c r="F1708">
        <v>2</v>
      </c>
      <c r="G1708">
        <v>2</v>
      </c>
      <c r="H1708" t="s">
        <v>7</v>
      </c>
      <c r="I1708" t="s">
        <v>695</v>
      </c>
    </row>
    <row r="1709" spans="1:9" x14ac:dyDescent="0.25">
      <c r="A1709">
        <v>2640</v>
      </c>
      <c r="B1709">
        <v>22</v>
      </c>
      <c r="C1709" t="s">
        <v>12648</v>
      </c>
      <c r="D1709">
        <v>5</v>
      </c>
      <c r="E1709" t="s">
        <v>6</v>
      </c>
      <c r="F1709">
        <v>2</v>
      </c>
      <c r="G1709">
        <v>2</v>
      </c>
      <c r="H1709" t="s">
        <v>12</v>
      </c>
      <c r="I1709" t="s">
        <v>695</v>
      </c>
    </row>
    <row r="1710" spans="1:9" x14ac:dyDescent="0.25">
      <c r="A1710">
        <v>2641</v>
      </c>
      <c r="B1710">
        <v>22</v>
      </c>
      <c r="C1710" t="s">
        <v>12648</v>
      </c>
      <c r="D1710">
        <v>5</v>
      </c>
      <c r="E1710" t="s">
        <v>6</v>
      </c>
      <c r="F1710">
        <v>2</v>
      </c>
      <c r="G1710">
        <v>2</v>
      </c>
      <c r="H1710" t="s">
        <v>14</v>
      </c>
      <c r="I1710" t="s">
        <v>696</v>
      </c>
    </row>
    <row r="1711" spans="1:9" x14ac:dyDescent="0.25">
      <c r="A1711">
        <v>2642</v>
      </c>
      <c r="B1711">
        <v>22</v>
      </c>
      <c r="C1711" t="s">
        <v>12648</v>
      </c>
      <c r="D1711">
        <v>5</v>
      </c>
      <c r="E1711" t="s">
        <v>6</v>
      </c>
      <c r="F1711">
        <v>2</v>
      </c>
      <c r="G1711">
        <v>2</v>
      </c>
      <c r="H1711" t="s">
        <v>10</v>
      </c>
      <c r="I1711" t="s">
        <v>696</v>
      </c>
    </row>
    <row r="1712" spans="1:9" x14ac:dyDescent="0.25">
      <c r="A1712">
        <v>2643</v>
      </c>
      <c r="B1712">
        <v>22</v>
      </c>
      <c r="C1712" t="s">
        <v>12648</v>
      </c>
      <c r="D1712">
        <v>5</v>
      </c>
      <c r="E1712" t="s">
        <v>6</v>
      </c>
      <c r="F1712">
        <v>2</v>
      </c>
      <c r="G1712">
        <v>2</v>
      </c>
      <c r="H1712" t="s">
        <v>7</v>
      </c>
      <c r="I1712" t="s">
        <v>697</v>
      </c>
    </row>
    <row r="1713" spans="1:9" x14ac:dyDescent="0.25">
      <c r="A1713">
        <v>2644</v>
      </c>
      <c r="B1713">
        <v>22</v>
      </c>
      <c r="C1713" t="s">
        <v>12648</v>
      </c>
      <c r="D1713">
        <v>5</v>
      </c>
      <c r="E1713" t="s">
        <v>6</v>
      </c>
      <c r="F1713">
        <v>2</v>
      </c>
      <c r="G1713">
        <v>2</v>
      </c>
      <c r="H1713" t="s">
        <v>12</v>
      </c>
      <c r="I1713" t="s">
        <v>697</v>
      </c>
    </row>
    <row r="1714" spans="1:9" x14ac:dyDescent="0.25">
      <c r="A1714">
        <v>2645</v>
      </c>
      <c r="B1714">
        <v>22</v>
      </c>
      <c r="C1714" t="s">
        <v>12648</v>
      </c>
      <c r="D1714">
        <v>5</v>
      </c>
      <c r="E1714" t="s">
        <v>6</v>
      </c>
      <c r="F1714">
        <v>2</v>
      </c>
      <c r="G1714">
        <v>2</v>
      </c>
      <c r="H1714" t="s">
        <v>7</v>
      </c>
      <c r="I1714" t="s">
        <v>697</v>
      </c>
    </row>
    <row r="1715" spans="1:9" x14ac:dyDescent="0.25">
      <c r="A1715">
        <v>2646</v>
      </c>
      <c r="B1715">
        <v>22</v>
      </c>
      <c r="C1715" t="s">
        <v>12648</v>
      </c>
      <c r="D1715">
        <v>5</v>
      </c>
      <c r="E1715" t="s">
        <v>6</v>
      </c>
      <c r="F1715">
        <v>2</v>
      </c>
      <c r="G1715">
        <v>2</v>
      </c>
      <c r="H1715" t="s">
        <v>12</v>
      </c>
      <c r="I1715" t="s">
        <v>697</v>
      </c>
    </row>
    <row r="1716" spans="1:9" x14ac:dyDescent="0.25">
      <c r="A1716">
        <v>2647</v>
      </c>
      <c r="B1716">
        <v>22</v>
      </c>
      <c r="C1716" t="s">
        <v>12648</v>
      </c>
      <c r="D1716">
        <v>5</v>
      </c>
      <c r="E1716" t="s">
        <v>6</v>
      </c>
      <c r="F1716">
        <v>2</v>
      </c>
      <c r="G1716">
        <v>2</v>
      </c>
      <c r="H1716" t="s">
        <v>10</v>
      </c>
      <c r="I1716" t="s">
        <v>697</v>
      </c>
    </row>
    <row r="1717" spans="1:9" x14ac:dyDescent="0.25">
      <c r="A1717">
        <v>2648</v>
      </c>
      <c r="B1717">
        <v>22</v>
      </c>
      <c r="C1717" t="s">
        <v>12648</v>
      </c>
      <c r="D1717">
        <v>5</v>
      </c>
      <c r="E1717" t="s">
        <v>6</v>
      </c>
      <c r="F1717">
        <v>2</v>
      </c>
      <c r="G1717">
        <v>2</v>
      </c>
      <c r="H1717" t="s">
        <v>10</v>
      </c>
      <c r="I1717" t="s">
        <v>697</v>
      </c>
    </row>
    <row r="1718" spans="1:9" x14ac:dyDescent="0.25">
      <c r="A1718">
        <v>2649</v>
      </c>
      <c r="B1718">
        <v>22</v>
      </c>
      <c r="C1718" t="s">
        <v>12648</v>
      </c>
      <c r="D1718">
        <v>5</v>
      </c>
      <c r="E1718" t="s">
        <v>6</v>
      </c>
      <c r="F1718">
        <v>2</v>
      </c>
      <c r="G1718">
        <v>2</v>
      </c>
      <c r="H1718" t="s">
        <v>7</v>
      </c>
      <c r="I1718" t="s">
        <v>698</v>
      </c>
    </row>
    <row r="1719" spans="1:9" x14ac:dyDescent="0.25">
      <c r="A1719">
        <v>2650</v>
      </c>
      <c r="B1719">
        <v>22</v>
      </c>
      <c r="C1719" t="s">
        <v>12648</v>
      </c>
      <c r="D1719">
        <v>5</v>
      </c>
      <c r="E1719" t="s">
        <v>6</v>
      </c>
      <c r="F1719">
        <v>2</v>
      </c>
      <c r="G1719">
        <v>2</v>
      </c>
      <c r="H1719" t="s">
        <v>10</v>
      </c>
      <c r="I1719" t="s">
        <v>699</v>
      </c>
    </row>
    <row r="1720" spans="1:9" x14ac:dyDescent="0.25">
      <c r="A1720">
        <v>2651</v>
      </c>
      <c r="B1720">
        <v>22</v>
      </c>
      <c r="C1720" t="s">
        <v>12648</v>
      </c>
      <c r="D1720">
        <v>5</v>
      </c>
      <c r="E1720" t="s">
        <v>6</v>
      </c>
      <c r="F1720">
        <v>2</v>
      </c>
      <c r="G1720">
        <v>2</v>
      </c>
      <c r="H1720" t="s">
        <v>7</v>
      </c>
      <c r="I1720" t="s">
        <v>699</v>
      </c>
    </row>
    <row r="1721" spans="1:9" x14ac:dyDescent="0.25">
      <c r="A1721">
        <v>2652</v>
      </c>
      <c r="B1721">
        <v>22</v>
      </c>
      <c r="C1721" t="s">
        <v>12648</v>
      </c>
      <c r="D1721">
        <v>5</v>
      </c>
      <c r="E1721" t="s">
        <v>6</v>
      </c>
      <c r="F1721">
        <v>2</v>
      </c>
      <c r="G1721">
        <v>2</v>
      </c>
      <c r="H1721" t="s">
        <v>14</v>
      </c>
      <c r="I1721" t="s">
        <v>700</v>
      </c>
    </row>
    <row r="1722" spans="1:9" x14ac:dyDescent="0.25">
      <c r="A1722">
        <v>2653</v>
      </c>
      <c r="B1722">
        <v>22</v>
      </c>
      <c r="C1722" t="s">
        <v>12648</v>
      </c>
      <c r="D1722">
        <v>5</v>
      </c>
      <c r="E1722" t="s">
        <v>6</v>
      </c>
      <c r="F1722">
        <v>2</v>
      </c>
      <c r="G1722">
        <v>2</v>
      </c>
      <c r="H1722" t="s">
        <v>10</v>
      </c>
      <c r="I1722" t="s">
        <v>700</v>
      </c>
    </row>
    <row r="1723" spans="1:9" x14ac:dyDescent="0.25">
      <c r="A1723">
        <v>2654</v>
      </c>
      <c r="B1723">
        <v>22</v>
      </c>
      <c r="C1723" t="s">
        <v>12648</v>
      </c>
      <c r="D1723">
        <v>5</v>
      </c>
      <c r="E1723" t="s">
        <v>6</v>
      </c>
      <c r="F1723">
        <v>2</v>
      </c>
      <c r="G1723">
        <v>2</v>
      </c>
      <c r="H1723" t="s">
        <v>7</v>
      </c>
      <c r="I1723" t="s">
        <v>701</v>
      </c>
    </row>
    <row r="1724" spans="1:9" x14ac:dyDescent="0.25">
      <c r="A1724">
        <v>2655</v>
      </c>
      <c r="B1724">
        <v>22</v>
      </c>
      <c r="C1724" t="s">
        <v>12648</v>
      </c>
      <c r="D1724">
        <v>5</v>
      </c>
      <c r="E1724" t="s">
        <v>6</v>
      </c>
      <c r="F1724">
        <v>2</v>
      </c>
      <c r="G1724">
        <v>2</v>
      </c>
      <c r="H1724" t="s">
        <v>12</v>
      </c>
      <c r="I1724" t="s">
        <v>701</v>
      </c>
    </row>
    <row r="1725" spans="1:9" x14ac:dyDescent="0.25">
      <c r="A1725">
        <v>2656</v>
      </c>
      <c r="B1725">
        <v>22</v>
      </c>
      <c r="C1725" t="s">
        <v>12648</v>
      </c>
      <c r="D1725">
        <v>5</v>
      </c>
      <c r="E1725" t="s">
        <v>6</v>
      </c>
      <c r="F1725">
        <v>2</v>
      </c>
      <c r="G1725">
        <v>2</v>
      </c>
      <c r="H1725" t="s">
        <v>10</v>
      </c>
      <c r="I1725" t="s">
        <v>702</v>
      </c>
    </row>
    <row r="1726" spans="1:9" x14ac:dyDescent="0.25">
      <c r="A1726">
        <v>2657</v>
      </c>
      <c r="B1726">
        <v>22</v>
      </c>
      <c r="C1726" t="s">
        <v>12648</v>
      </c>
      <c r="D1726">
        <v>5</v>
      </c>
      <c r="E1726" t="s">
        <v>6</v>
      </c>
      <c r="F1726">
        <v>2</v>
      </c>
      <c r="G1726">
        <v>2</v>
      </c>
      <c r="H1726" t="s">
        <v>7</v>
      </c>
      <c r="I1726" t="s">
        <v>702</v>
      </c>
    </row>
    <row r="1727" spans="1:9" x14ac:dyDescent="0.25">
      <c r="A1727">
        <v>2658</v>
      </c>
      <c r="B1727">
        <v>22</v>
      </c>
      <c r="C1727" t="s">
        <v>12648</v>
      </c>
      <c r="D1727">
        <v>5</v>
      </c>
      <c r="E1727" t="s">
        <v>6</v>
      </c>
      <c r="F1727">
        <v>2</v>
      </c>
      <c r="G1727">
        <v>2</v>
      </c>
      <c r="H1727" t="s">
        <v>7</v>
      </c>
      <c r="I1727" t="s">
        <v>702</v>
      </c>
    </row>
    <row r="1728" spans="1:9" x14ac:dyDescent="0.25">
      <c r="A1728">
        <v>2659</v>
      </c>
      <c r="B1728">
        <v>22</v>
      </c>
      <c r="C1728" t="s">
        <v>12648</v>
      </c>
      <c r="D1728">
        <v>5</v>
      </c>
      <c r="E1728" t="s">
        <v>6</v>
      </c>
      <c r="F1728">
        <v>2</v>
      </c>
      <c r="G1728">
        <v>2</v>
      </c>
      <c r="H1728" t="s">
        <v>10</v>
      </c>
      <c r="I1728" t="s">
        <v>702</v>
      </c>
    </row>
    <row r="1729" spans="1:9" x14ac:dyDescent="0.25">
      <c r="A1729">
        <v>2660</v>
      </c>
      <c r="B1729">
        <v>22</v>
      </c>
      <c r="C1729" t="s">
        <v>12648</v>
      </c>
      <c r="D1729">
        <v>5</v>
      </c>
      <c r="E1729" t="s">
        <v>6</v>
      </c>
      <c r="F1729">
        <v>2</v>
      </c>
      <c r="G1729">
        <v>2</v>
      </c>
      <c r="H1729" t="s">
        <v>7</v>
      </c>
      <c r="I1729" t="s">
        <v>702</v>
      </c>
    </row>
    <row r="1730" spans="1:9" x14ac:dyDescent="0.25">
      <c r="A1730">
        <v>2661</v>
      </c>
      <c r="B1730">
        <v>22</v>
      </c>
      <c r="C1730" t="s">
        <v>12648</v>
      </c>
      <c r="D1730">
        <v>5</v>
      </c>
      <c r="E1730" t="s">
        <v>6</v>
      </c>
      <c r="F1730">
        <v>2</v>
      </c>
      <c r="G1730">
        <v>2</v>
      </c>
      <c r="H1730" t="s">
        <v>10</v>
      </c>
      <c r="I1730" t="s">
        <v>702</v>
      </c>
    </row>
    <row r="1731" spans="1:9" x14ac:dyDescent="0.25">
      <c r="A1731">
        <v>2662</v>
      </c>
      <c r="B1731">
        <v>22</v>
      </c>
      <c r="C1731" t="s">
        <v>12648</v>
      </c>
      <c r="D1731">
        <v>5</v>
      </c>
      <c r="E1731" t="s">
        <v>6</v>
      </c>
      <c r="F1731">
        <v>2</v>
      </c>
      <c r="G1731">
        <v>2</v>
      </c>
      <c r="H1731" t="s">
        <v>7</v>
      </c>
      <c r="I1731" t="s">
        <v>703</v>
      </c>
    </row>
    <row r="1732" spans="1:9" x14ac:dyDescent="0.25">
      <c r="A1732">
        <v>2663</v>
      </c>
      <c r="B1732">
        <v>22</v>
      </c>
      <c r="C1732" t="s">
        <v>12648</v>
      </c>
      <c r="D1732">
        <v>5</v>
      </c>
      <c r="E1732" t="s">
        <v>6</v>
      </c>
      <c r="F1732">
        <v>2</v>
      </c>
      <c r="G1732">
        <v>2</v>
      </c>
      <c r="H1732" t="s">
        <v>10</v>
      </c>
      <c r="I1732" t="s">
        <v>703</v>
      </c>
    </row>
    <row r="1733" spans="1:9" x14ac:dyDescent="0.25">
      <c r="A1733">
        <v>2664</v>
      </c>
      <c r="B1733">
        <v>22</v>
      </c>
      <c r="C1733" t="s">
        <v>12648</v>
      </c>
      <c r="D1733">
        <v>5</v>
      </c>
      <c r="E1733" t="s">
        <v>6</v>
      </c>
      <c r="F1733">
        <v>2</v>
      </c>
      <c r="G1733">
        <v>2</v>
      </c>
      <c r="H1733" t="s">
        <v>7</v>
      </c>
      <c r="I1733" t="s">
        <v>703</v>
      </c>
    </row>
    <row r="1734" spans="1:9" x14ac:dyDescent="0.25">
      <c r="A1734">
        <v>2665</v>
      </c>
      <c r="B1734">
        <v>22</v>
      </c>
      <c r="C1734" t="s">
        <v>12648</v>
      </c>
      <c r="D1734">
        <v>5</v>
      </c>
      <c r="E1734" t="s">
        <v>6</v>
      </c>
      <c r="F1734">
        <v>2</v>
      </c>
      <c r="G1734">
        <v>2</v>
      </c>
      <c r="H1734" t="s">
        <v>10</v>
      </c>
      <c r="I1734" t="s">
        <v>703</v>
      </c>
    </row>
    <row r="1735" spans="1:9" x14ac:dyDescent="0.25">
      <c r="A1735">
        <v>2666</v>
      </c>
      <c r="B1735">
        <v>22</v>
      </c>
      <c r="C1735" t="s">
        <v>12648</v>
      </c>
      <c r="D1735">
        <v>5</v>
      </c>
      <c r="E1735" t="s">
        <v>6</v>
      </c>
      <c r="F1735">
        <v>2</v>
      </c>
      <c r="G1735">
        <v>2</v>
      </c>
      <c r="H1735" t="s">
        <v>7</v>
      </c>
      <c r="I1735" t="s">
        <v>704</v>
      </c>
    </row>
    <row r="1736" spans="1:9" x14ac:dyDescent="0.25">
      <c r="A1736">
        <v>2667</v>
      </c>
      <c r="B1736">
        <v>22</v>
      </c>
      <c r="C1736" t="s">
        <v>12648</v>
      </c>
      <c r="D1736">
        <v>5</v>
      </c>
      <c r="E1736" t="s">
        <v>6</v>
      </c>
      <c r="F1736">
        <v>2</v>
      </c>
      <c r="G1736">
        <v>2</v>
      </c>
      <c r="H1736" t="s">
        <v>12</v>
      </c>
      <c r="I1736" t="s">
        <v>704</v>
      </c>
    </row>
    <row r="1737" spans="1:9" x14ac:dyDescent="0.25">
      <c r="A1737">
        <v>2668</v>
      </c>
      <c r="B1737">
        <v>22</v>
      </c>
      <c r="C1737" t="s">
        <v>12648</v>
      </c>
      <c r="D1737">
        <v>5</v>
      </c>
      <c r="E1737" t="s">
        <v>6</v>
      </c>
      <c r="F1737">
        <v>2</v>
      </c>
      <c r="G1737">
        <v>2</v>
      </c>
      <c r="H1737" t="s">
        <v>10</v>
      </c>
      <c r="I1737" t="s">
        <v>704</v>
      </c>
    </row>
    <row r="1738" spans="1:9" x14ac:dyDescent="0.25">
      <c r="A1738">
        <v>2669</v>
      </c>
      <c r="B1738">
        <v>22</v>
      </c>
      <c r="C1738" t="s">
        <v>12648</v>
      </c>
      <c r="D1738">
        <v>5</v>
      </c>
      <c r="E1738" t="s">
        <v>6</v>
      </c>
      <c r="F1738">
        <v>2</v>
      </c>
      <c r="G1738">
        <v>2</v>
      </c>
      <c r="H1738" t="s">
        <v>7</v>
      </c>
      <c r="I1738" t="s">
        <v>705</v>
      </c>
    </row>
    <row r="1739" spans="1:9" x14ac:dyDescent="0.25">
      <c r="A1739">
        <v>2670</v>
      </c>
      <c r="B1739">
        <v>22</v>
      </c>
      <c r="C1739" t="s">
        <v>12648</v>
      </c>
      <c r="D1739">
        <v>5</v>
      </c>
      <c r="E1739" t="s">
        <v>6</v>
      </c>
      <c r="F1739">
        <v>2</v>
      </c>
      <c r="G1739">
        <v>2</v>
      </c>
      <c r="H1739" t="s">
        <v>10</v>
      </c>
      <c r="I1739" t="s">
        <v>705</v>
      </c>
    </row>
    <row r="1740" spans="1:9" x14ac:dyDescent="0.25">
      <c r="A1740">
        <v>2671</v>
      </c>
      <c r="B1740">
        <v>22</v>
      </c>
      <c r="C1740" t="s">
        <v>12648</v>
      </c>
      <c r="D1740">
        <v>5</v>
      </c>
      <c r="E1740" t="s">
        <v>6</v>
      </c>
      <c r="F1740">
        <v>2</v>
      </c>
      <c r="G1740">
        <v>2</v>
      </c>
      <c r="H1740" t="s">
        <v>7</v>
      </c>
      <c r="I1740" t="s">
        <v>705</v>
      </c>
    </row>
    <row r="1741" spans="1:9" x14ac:dyDescent="0.25">
      <c r="A1741">
        <v>2672</v>
      </c>
      <c r="B1741">
        <v>22</v>
      </c>
      <c r="C1741" t="s">
        <v>12648</v>
      </c>
      <c r="D1741">
        <v>5</v>
      </c>
      <c r="E1741" t="s">
        <v>6</v>
      </c>
      <c r="F1741">
        <v>2</v>
      </c>
      <c r="G1741">
        <v>2</v>
      </c>
      <c r="H1741" t="s">
        <v>10</v>
      </c>
      <c r="I1741" t="s">
        <v>705</v>
      </c>
    </row>
    <row r="1742" spans="1:9" x14ac:dyDescent="0.25">
      <c r="A1742">
        <v>2673</v>
      </c>
      <c r="B1742">
        <v>22</v>
      </c>
      <c r="C1742" t="s">
        <v>12648</v>
      </c>
      <c r="D1742">
        <v>5</v>
      </c>
      <c r="E1742" t="s">
        <v>6</v>
      </c>
      <c r="F1742">
        <v>2</v>
      </c>
      <c r="G1742">
        <v>2</v>
      </c>
      <c r="H1742" t="s">
        <v>7</v>
      </c>
      <c r="I1742" t="s">
        <v>705</v>
      </c>
    </row>
    <row r="1743" spans="1:9" x14ac:dyDescent="0.25">
      <c r="A1743">
        <v>2674</v>
      </c>
      <c r="B1743">
        <v>22</v>
      </c>
      <c r="C1743" t="s">
        <v>12648</v>
      </c>
      <c r="D1743">
        <v>5</v>
      </c>
      <c r="E1743" t="s">
        <v>6</v>
      </c>
      <c r="F1743">
        <v>2</v>
      </c>
      <c r="G1743">
        <v>2</v>
      </c>
      <c r="H1743" t="s">
        <v>10</v>
      </c>
      <c r="I1743" t="s">
        <v>706</v>
      </c>
    </row>
    <row r="1744" spans="1:9" x14ac:dyDescent="0.25">
      <c r="A1744">
        <v>2675</v>
      </c>
      <c r="B1744">
        <v>22</v>
      </c>
      <c r="C1744" t="s">
        <v>12648</v>
      </c>
      <c r="D1744">
        <v>5</v>
      </c>
      <c r="E1744" t="s">
        <v>6</v>
      </c>
      <c r="F1744">
        <v>2</v>
      </c>
      <c r="G1744">
        <v>2</v>
      </c>
      <c r="H1744" t="s">
        <v>7</v>
      </c>
      <c r="I1744" t="s">
        <v>706</v>
      </c>
    </row>
    <row r="1745" spans="1:9" x14ac:dyDescent="0.25">
      <c r="A1745">
        <v>2676</v>
      </c>
      <c r="B1745">
        <v>22</v>
      </c>
      <c r="C1745" t="s">
        <v>12648</v>
      </c>
      <c r="D1745">
        <v>5</v>
      </c>
      <c r="E1745" t="s">
        <v>6</v>
      </c>
      <c r="F1745">
        <v>2</v>
      </c>
      <c r="G1745">
        <v>2</v>
      </c>
      <c r="H1745" t="s">
        <v>10</v>
      </c>
      <c r="I1745" t="s">
        <v>706</v>
      </c>
    </row>
    <row r="1746" spans="1:9" x14ac:dyDescent="0.25">
      <c r="A1746">
        <v>2677</v>
      </c>
      <c r="B1746">
        <v>22</v>
      </c>
      <c r="C1746" t="s">
        <v>12648</v>
      </c>
      <c r="D1746">
        <v>5</v>
      </c>
      <c r="E1746" t="s">
        <v>6</v>
      </c>
      <c r="F1746">
        <v>2</v>
      </c>
      <c r="G1746">
        <v>2</v>
      </c>
      <c r="H1746" t="s">
        <v>10</v>
      </c>
      <c r="I1746" t="s">
        <v>706</v>
      </c>
    </row>
    <row r="1747" spans="1:9" x14ac:dyDescent="0.25">
      <c r="A1747">
        <v>2678</v>
      </c>
      <c r="B1747">
        <v>22</v>
      </c>
      <c r="C1747" t="s">
        <v>12648</v>
      </c>
      <c r="D1747">
        <v>5</v>
      </c>
      <c r="E1747" t="s">
        <v>6</v>
      </c>
      <c r="F1747">
        <v>2</v>
      </c>
      <c r="G1747">
        <v>2</v>
      </c>
      <c r="H1747" t="s">
        <v>7</v>
      </c>
      <c r="I1747" t="s">
        <v>706</v>
      </c>
    </row>
    <row r="1748" spans="1:9" x14ac:dyDescent="0.25">
      <c r="A1748">
        <v>2679</v>
      </c>
      <c r="B1748">
        <v>22</v>
      </c>
      <c r="C1748" t="s">
        <v>12648</v>
      </c>
      <c r="D1748">
        <v>5</v>
      </c>
      <c r="E1748" t="s">
        <v>6</v>
      </c>
      <c r="F1748">
        <v>2</v>
      </c>
      <c r="G1748">
        <v>2</v>
      </c>
      <c r="H1748" t="s">
        <v>10</v>
      </c>
      <c r="I1748" t="s">
        <v>706</v>
      </c>
    </row>
    <row r="1749" spans="1:9" x14ac:dyDescent="0.25">
      <c r="A1749">
        <v>2680</v>
      </c>
      <c r="B1749">
        <v>22</v>
      </c>
      <c r="C1749" t="s">
        <v>12648</v>
      </c>
      <c r="D1749">
        <v>5</v>
      </c>
      <c r="E1749" t="s">
        <v>6</v>
      </c>
      <c r="F1749">
        <v>2</v>
      </c>
      <c r="G1749">
        <v>2</v>
      </c>
      <c r="H1749" t="s">
        <v>7</v>
      </c>
      <c r="I1749" t="s">
        <v>706</v>
      </c>
    </row>
    <row r="1750" spans="1:9" x14ac:dyDescent="0.25">
      <c r="A1750">
        <v>2681</v>
      </c>
      <c r="B1750">
        <v>22</v>
      </c>
      <c r="C1750" t="s">
        <v>12648</v>
      </c>
      <c r="D1750">
        <v>5</v>
      </c>
      <c r="E1750" t="s">
        <v>6</v>
      </c>
      <c r="F1750">
        <v>2</v>
      </c>
      <c r="G1750">
        <v>2</v>
      </c>
      <c r="H1750" t="s">
        <v>7</v>
      </c>
      <c r="I1750" t="s">
        <v>706</v>
      </c>
    </row>
    <row r="1751" spans="1:9" x14ac:dyDescent="0.25">
      <c r="A1751">
        <v>2682</v>
      </c>
      <c r="B1751">
        <v>22</v>
      </c>
      <c r="C1751" t="s">
        <v>12648</v>
      </c>
      <c r="D1751">
        <v>5</v>
      </c>
      <c r="E1751" t="s">
        <v>6</v>
      </c>
      <c r="F1751">
        <v>2</v>
      </c>
      <c r="G1751">
        <v>2</v>
      </c>
      <c r="H1751" t="s">
        <v>10</v>
      </c>
      <c r="I1751" t="s">
        <v>706</v>
      </c>
    </row>
    <row r="1752" spans="1:9" x14ac:dyDescent="0.25">
      <c r="A1752">
        <v>2683</v>
      </c>
      <c r="B1752">
        <v>22</v>
      </c>
      <c r="C1752" t="s">
        <v>12648</v>
      </c>
      <c r="D1752">
        <v>5</v>
      </c>
      <c r="E1752" t="s">
        <v>6</v>
      </c>
      <c r="F1752">
        <v>2</v>
      </c>
      <c r="G1752">
        <v>2</v>
      </c>
      <c r="H1752" t="s">
        <v>7</v>
      </c>
      <c r="I1752" t="s">
        <v>706</v>
      </c>
    </row>
    <row r="1753" spans="1:9" x14ac:dyDescent="0.25">
      <c r="A1753">
        <v>2684</v>
      </c>
      <c r="B1753">
        <v>22</v>
      </c>
      <c r="C1753" t="s">
        <v>12648</v>
      </c>
      <c r="D1753">
        <v>5</v>
      </c>
      <c r="E1753" t="s">
        <v>6</v>
      </c>
      <c r="F1753">
        <v>2</v>
      </c>
      <c r="G1753">
        <v>2</v>
      </c>
      <c r="H1753" t="s">
        <v>10</v>
      </c>
      <c r="I1753" t="s">
        <v>706</v>
      </c>
    </row>
    <row r="1754" spans="1:9" x14ac:dyDescent="0.25">
      <c r="A1754">
        <v>2685</v>
      </c>
      <c r="B1754">
        <v>22</v>
      </c>
      <c r="C1754" t="s">
        <v>12648</v>
      </c>
      <c r="D1754">
        <v>5</v>
      </c>
      <c r="E1754" t="s">
        <v>6</v>
      </c>
      <c r="F1754">
        <v>2</v>
      </c>
      <c r="G1754">
        <v>2</v>
      </c>
      <c r="H1754" t="s">
        <v>10</v>
      </c>
      <c r="I1754" t="s">
        <v>706</v>
      </c>
    </row>
    <row r="1755" spans="1:9" x14ac:dyDescent="0.25">
      <c r="A1755">
        <v>2686</v>
      </c>
      <c r="B1755">
        <v>22</v>
      </c>
      <c r="C1755" t="s">
        <v>12648</v>
      </c>
      <c r="D1755">
        <v>5</v>
      </c>
      <c r="E1755" t="s">
        <v>6</v>
      </c>
      <c r="F1755">
        <v>2</v>
      </c>
      <c r="G1755">
        <v>2</v>
      </c>
      <c r="H1755" t="s">
        <v>7</v>
      </c>
      <c r="I1755" t="s">
        <v>706</v>
      </c>
    </row>
    <row r="1756" spans="1:9" x14ac:dyDescent="0.25">
      <c r="A1756">
        <v>2687</v>
      </c>
      <c r="B1756">
        <v>22</v>
      </c>
      <c r="C1756" t="s">
        <v>12648</v>
      </c>
      <c r="D1756">
        <v>5</v>
      </c>
      <c r="E1756" t="s">
        <v>6</v>
      </c>
      <c r="F1756">
        <v>2</v>
      </c>
      <c r="G1756">
        <v>2</v>
      </c>
      <c r="H1756" t="s">
        <v>7</v>
      </c>
      <c r="I1756" t="s">
        <v>706</v>
      </c>
    </row>
    <row r="1757" spans="1:9" x14ac:dyDescent="0.25">
      <c r="A1757">
        <v>2688</v>
      </c>
      <c r="B1757">
        <v>22</v>
      </c>
      <c r="C1757" t="s">
        <v>12648</v>
      </c>
      <c r="D1757">
        <v>5</v>
      </c>
      <c r="E1757" t="s">
        <v>6</v>
      </c>
      <c r="F1757">
        <v>2</v>
      </c>
      <c r="G1757">
        <v>2</v>
      </c>
      <c r="H1757" t="s">
        <v>10</v>
      </c>
      <c r="I1757" t="s">
        <v>706</v>
      </c>
    </row>
    <row r="1758" spans="1:9" x14ac:dyDescent="0.25">
      <c r="A1758">
        <v>2689</v>
      </c>
      <c r="B1758">
        <v>22</v>
      </c>
      <c r="C1758" t="s">
        <v>12648</v>
      </c>
      <c r="D1758">
        <v>5</v>
      </c>
      <c r="E1758" t="s">
        <v>6</v>
      </c>
      <c r="F1758">
        <v>2</v>
      </c>
      <c r="G1758">
        <v>2</v>
      </c>
      <c r="H1758" t="s">
        <v>7</v>
      </c>
      <c r="I1758" t="s">
        <v>706</v>
      </c>
    </row>
    <row r="1759" spans="1:9" x14ac:dyDescent="0.25">
      <c r="A1759">
        <v>2690</v>
      </c>
      <c r="B1759">
        <v>22</v>
      </c>
      <c r="C1759" t="s">
        <v>12648</v>
      </c>
      <c r="D1759">
        <v>5</v>
      </c>
      <c r="E1759" t="s">
        <v>6</v>
      </c>
      <c r="F1759">
        <v>2</v>
      </c>
      <c r="G1759">
        <v>2</v>
      </c>
      <c r="H1759" t="s">
        <v>10</v>
      </c>
      <c r="I1759" t="s">
        <v>707</v>
      </c>
    </row>
    <row r="1760" spans="1:9" x14ac:dyDescent="0.25">
      <c r="A1760">
        <v>2691</v>
      </c>
      <c r="B1760">
        <v>22</v>
      </c>
      <c r="C1760" t="s">
        <v>12648</v>
      </c>
      <c r="D1760">
        <v>5</v>
      </c>
      <c r="E1760" t="s">
        <v>6</v>
      </c>
      <c r="F1760">
        <v>2</v>
      </c>
      <c r="G1760">
        <v>2</v>
      </c>
      <c r="H1760" t="s">
        <v>7</v>
      </c>
      <c r="I1760" t="s">
        <v>707</v>
      </c>
    </row>
    <row r="1761" spans="1:9" x14ac:dyDescent="0.25">
      <c r="A1761">
        <v>2692</v>
      </c>
      <c r="B1761">
        <v>22</v>
      </c>
      <c r="C1761" t="s">
        <v>12648</v>
      </c>
      <c r="D1761">
        <v>5</v>
      </c>
      <c r="E1761" t="s">
        <v>6</v>
      </c>
      <c r="F1761">
        <v>2</v>
      </c>
      <c r="G1761">
        <v>2</v>
      </c>
      <c r="H1761" t="s">
        <v>10</v>
      </c>
      <c r="I1761" t="s">
        <v>707</v>
      </c>
    </row>
    <row r="1762" spans="1:9" x14ac:dyDescent="0.25">
      <c r="A1762">
        <v>2693</v>
      </c>
      <c r="B1762">
        <v>22</v>
      </c>
      <c r="C1762" t="s">
        <v>12648</v>
      </c>
      <c r="D1762">
        <v>5</v>
      </c>
      <c r="E1762" t="s">
        <v>6</v>
      </c>
      <c r="F1762">
        <v>2</v>
      </c>
      <c r="G1762">
        <v>2</v>
      </c>
      <c r="H1762" t="s">
        <v>7</v>
      </c>
      <c r="I1762" t="s">
        <v>707</v>
      </c>
    </row>
    <row r="1763" spans="1:9" x14ac:dyDescent="0.25">
      <c r="A1763">
        <v>2694</v>
      </c>
      <c r="B1763">
        <v>22</v>
      </c>
      <c r="C1763" t="s">
        <v>12648</v>
      </c>
      <c r="D1763">
        <v>5</v>
      </c>
      <c r="E1763" t="s">
        <v>6</v>
      </c>
      <c r="F1763">
        <v>2</v>
      </c>
      <c r="G1763">
        <v>2</v>
      </c>
      <c r="H1763" t="s">
        <v>10</v>
      </c>
      <c r="I1763" t="s">
        <v>708</v>
      </c>
    </row>
    <row r="1764" spans="1:9" x14ac:dyDescent="0.25">
      <c r="A1764">
        <v>2695</v>
      </c>
      <c r="B1764">
        <v>22</v>
      </c>
      <c r="C1764" t="s">
        <v>12648</v>
      </c>
      <c r="D1764">
        <v>5</v>
      </c>
      <c r="E1764" t="s">
        <v>6</v>
      </c>
      <c r="F1764">
        <v>2</v>
      </c>
      <c r="G1764">
        <v>2</v>
      </c>
      <c r="H1764" t="s">
        <v>7</v>
      </c>
      <c r="I1764" t="s">
        <v>708</v>
      </c>
    </row>
    <row r="1765" spans="1:9" x14ac:dyDescent="0.25">
      <c r="A1765">
        <v>2696</v>
      </c>
      <c r="B1765">
        <v>22</v>
      </c>
      <c r="C1765" t="s">
        <v>12648</v>
      </c>
      <c r="D1765">
        <v>5</v>
      </c>
      <c r="E1765" t="s">
        <v>6</v>
      </c>
      <c r="F1765">
        <v>2</v>
      </c>
      <c r="G1765">
        <v>2</v>
      </c>
      <c r="H1765" t="s">
        <v>14</v>
      </c>
      <c r="I1765" t="s">
        <v>709</v>
      </c>
    </row>
    <row r="1766" spans="1:9" x14ac:dyDescent="0.25">
      <c r="A1766">
        <v>2697</v>
      </c>
      <c r="B1766">
        <v>22</v>
      </c>
      <c r="C1766" t="s">
        <v>12648</v>
      </c>
      <c r="D1766">
        <v>5</v>
      </c>
      <c r="E1766" t="s">
        <v>6</v>
      </c>
      <c r="F1766">
        <v>2</v>
      </c>
      <c r="G1766">
        <v>2</v>
      </c>
      <c r="H1766" t="s">
        <v>14</v>
      </c>
      <c r="I1766" t="s">
        <v>709</v>
      </c>
    </row>
    <row r="1767" spans="1:9" x14ac:dyDescent="0.25">
      <c r="A1767">
        <v>2698</v>
      </c>
      <c r="B1767">
        <v>22</v>
      </c>
      <c r="C1767" t="s">
        <v>12648</v>
      </c>
      <c r="D1767">
        <v>5</v>
      </c>
      <c r="E1767" t="s">
        <v>6</v>
      </c>
      <c r="F1767">
        <v>2</v>
      </c>
      <c r="G1767">
        <v>2</v>
      </c>
      <c r="H1767" t="s">
        <v>10</v>
      </c>
      <c r="I1767" t="s">
        <v>710</v>
      </c>
    </row>
    <row r="1768" spans="1:9" x14ac:dyDescent="0.25">
      <c r="A1768">
        <v>2699</v>
      </c>
      <c r="B1768">
        <v>22</v>
      </c>
      <c r="C1768" t="s">
        <v>12648</v>
      </c>
      <c r="D1768">
        <v>5</v>
      </c>
      <c r="E1768" t="s">
        <v>6</v>
      </c>
      <c r="F1768">
        <v>2</v>
      </c>
      <c r="G1768">
        <v>2</v>
      </c>
      <c r="H1768" t="s">
        <v>10</v>
      </c>
      <c r="I1768" t="s">
        <v>710</v>
      </c>
    </row>
    <row r="1769" spans="1:9" x14ac:dyDescent="0.25">
      <c r="A1769">
        <v>2700</v>
      </c>
      <c r="B1769">
        <v>22</v>
      </c>
      <c r="C1769" t="s">
        <v>12648</v>
      </c>
      <c r="D1769">
        <v>5</v>
      </c>
      <c r="E1769" t="s">
        <v>6</v>
      </c>
      <c r="F1769">
        <v>2</v>
      </c>
      <c r="G1769">
        <v>2</v>
      </c>
      <c r="H1769" t="s">
        <v>7</v>
      </c>
      <c r="I1769" t="s">
        <v>711</v>
      </c>
    </row>
    <row r="1770" spans="1:9" x14ac:dyDescent="0.25">
      <c r="A1770">
        <v>2701</v>
      </c>
      <c r="B1770">
        <v>22</v>
      </c>
      <c r="C1770" t="s">
        <v>12648</v>
      </c>
      <c r="D1770">
        <v>5</v>
      </c>
      <c r="E1770" t="s">
        <v>6</v>
      </c>
      <c r="F1770">
        <v>2</v>
      </c>
      <c r="G1770">
        <v>2</v>
      </c>
      <c r="H1770" t="s">
        <v>10</v>
      </c>
      <c r="I1770" t="s">
        <v>711</v>
      </c>
    </row>
    <row r="1771" spans="1:9" x14ac:dyDescent="0.25">
      <c r="A1771">
        <v>2702</v>
      </c>
      <c r="B1771">
        <v>22</v>
      </c>
      <c r="C1771" t="s">
        <v>12648</v>
      </c>
      <c r="D1771">
        <v>5</v>
      </c>
      <c r="E1771" t="s">
        <v>6</v>
      </c>
      <c r="F1771">
        <v>2</v>
      </c>
      <c r="G1771">
        <v>2</v>
      </c>
      <c r="H1771" t="s">
        <v>7</v>
      </c>
      <c r="I1771" t="s">
        <v>712</v>
      </c>
    </row>
    <row r="1772" spans="1:9" x14ac:dyDescent="0.25">
      <c r="A1772">
        <v>2703</v>
      </c>
      <c r="B1772">
        <v>22</v>
      </c>
      <c r="C1772" t="s">
        <v>12648</v>
      </c>
      <c r="D1772">
        <v>5</v>
      </c>
      <c r="E1772" t="s">
        <v>6</v>
      </c>
      <c r="F1772">
        <v>2</v>
      </c>
      <c r="G1772">
        <v>2</v>
      </c>
      <c r="H1772" t="s">
        <v>12</v>
      </c>
      <c r="I1772" t="s">
        <v>712</v>
      </c>
    </row>
    <row r="1773" spans="1:9" x14ac:dyDescent="0.25">
      <c r="A1773">
        <v>2704</v>
      </c>
      <c r="B1773">
        <v>22</v>
      </c>
      <c r="C1773" t="s">
        <v>12648</v>
      </c>
      <c r="D1773">
        <v>5</v>
      </c>
      <c r="E1773" t="s">
        <v>6</v>
      </c>
      <c r="F1773">
        <v>2</v>
      </c>
      <c r="G1773">
        <v>2</v>
      </c>
      <c r="H1773" t="s">
        <v>10</v>
      </c>
      <c r="I1773" t="s">
        <v>713</v>
      </c>
    </row>
    <row r="1774" spans="1:9" x14ac:dyDescent="0.25">
      <c r="A1774">
        <v>2705</v>
      </c>
      <c r="B1774">
        <v>22</v>
      </c>
      <c r="C1774" t="s">
        <v>12648</v>
      </c>
      <c r="D1774">
        <v>5</v>
      </c>
      <c r="E1774" t="s">
        <v>6</v>
      </c>
      <c r="F1774">
        <v>2</v>
      </c>
      <c r="G1774">
        <v>2</v>
      </c>
      <c r="H1774" t="s">
        <v>7</v>
      </c>
      <c r="I1774" t="s">
        <v>713</v>
      </c>
    </row>
    <row r="1775" spans="1:9" x14ac:dyDescent="0.25">
      <c r="A1775">
        <v>2706</v>
      </c>
      <c r="B1775">
        <v>22</v>
      </c>
      <c r="C1775" t="s">
        <v>12648</v>
      </c>
      <c r="D1775">
        <v>5</v>
      </c>
      <c r="E1775" t="s">
        <v>6</v>
      </c>
      <c r="F1775">
        <v>2</v>
      </c>
      <c r="G1775">
        <v>2</v>
      </c>
      <c r="H1775" t="s">
        <v>10</v>
      </c>
      <c r="I1775" t="s">
        <v>714</v>
      </c>
    </row>
    <row r="1776" spans="1:9" x14ac:dyDescent="0.25">
      <c r="A1776">
        <v>2707</v>
      </c>
      <c r="B1776">
        <v>22</v>
      </c>
      <c r="C1776" t="s">
        <v>12648</v>
      </c>
      <c r="D1776">
        <v>5</v>
      </c>
      <c r="E1776" t="s">
        <v>6</v>
      </c>
      <c r="F1776">
        <v>2</v>
      </c>
      <c r="G1776">
        <v>2</v>
      </c>
      <c r="H1776" t="s">
        <v>7</v>
      </c>
      <c r="I1776" t="s">
        <v>714</v>
      </c>
    </row>
    <row r="1777" spans="1:9" x14ac:dyDescent="0.25">
      <c r="A1777">
        <v>2708</v>
      </c>
      <c r="B1777">
        <v>22</v>
      </c>
      <c r="C1777" t="s">
        <v>12648</v>
      </c>
      <c r="D1777">
        <v>5</v>
      </c>
      <c r="E1777" t="s">
        <v>6</v>
      </c>
      <c r="F1777">
        <v>2</v>
      </c>
      <c r="G1777">
        <v>2</v>
      </c>
      <c r="H1777" t="s">
        <v>7</v>
      </c>
      <c r="I1777" t="s">
        <v>715</v>
      </c>
    </row>
    <row r="1778" spans="1:9" x14ac:dyDescent="0.25">
      <c r="A1778">
        <v>2709</v>
      </c>
      <c r="B1778">
        <v>22</v>
      </c>
      <c r="C1778" t="s">
        <v>12648</v>
      </c>
      <c r="D1778">
        <v>5</v>
      </c>
      <c r="E1778" t="s">
        <v>6</v>
      </c>
      <c r="F1778">
        <v>2</v>
      </c>
      <c r="G1778">
        <v>2</v>
      </c>
      <c r="H1778" t="s">
        <v>12</v>
      </c>
      <c r="I1778" t="s">
        <v>716</v>
      </c>
    </row>
    <row r="1779" spans="1:9" x14ac:dyDescent="0.25">
      <c r="A1779">
        <v>2710</v>
      </c>
      <c r="B1779">
        <v>22</v>
      </c>
      <c r="C1779" t="s">
        <v>12648</v>
      </c>
      <c r="D1779">
        <v>5</v>
      </c>
      <c r="E1779" t="s">
        <v>6</v>
      </c>
      <c r="F1779">
        <v>2</v>
      </c>
      <c r="G1779">
        <v>2</v>
      </c>
      <c r="H1779" t="s">
        <v>10</v>
      </c>
      <c r="I1779" t="s">
        <v>717</v>
      </c>
    </row>
    <row r="1780" spans="1:9" x14ac:dyDescent="0.25">
      <c r="A1780">
        <v>2711</v>
      </c>
      <c r="B1780">
        <v>22</v>
      </c>
      <c r="C1780" t="s">
        <v>12648</v>
      </c>
      <c r="D1780">
        <v>5</v>
      </c>
      <c r="E1780" t="s">
        <v>6</v>
      </c>
      <c r="F1780">
        <v>2</v>
      </c>
      <c r="G1780">
        <v>2</v>
      </c>
      <c r="H1780" t="s">
        <v>10</v>
      </c>
      <c r="I1780" t="s">
        <v>717</v>
      </c>
    </row>
    <row r="1781" spans="1:9" x14ac:dyDescent="0.25">
      <c r="A1781">
        <v>2712</v>
      </c>
      <c r="B1781">
        <v>22</v>
      </c>
      <c r="C1781" t="s">
        <v>12648</v>
      </c>
      <c r="D1781">
        <v>5</v>
      </c>
      <c r="E1781" t="s">
        <v>6</v>
      </c>
      <c r="F1781">
        <v>2</v>
      </c>
      <c r="G1781">
        <v>2</v>
      </c>
      <c r="H1781" t="s">
        <v>7</v>
      </c>
      <c r="I1781" t="s">
        <v>717</v>
      </c>
    </row>
    <row r="1782" spans="1:9" x14ac:dyDescent="0.25">
      <c r="A1782">
        <v>2713</v>
      </c>
      <c r="B1782">
        <v>22</v>
      </c>
      <c r="C1782" t="s">
        <v>12648</v>
      </c>
      <c r="D1782">
        <v>5</v>
      </c>
      <c r="E1782" t="s">
        <v>6</v>
      </c>
      <c r="F1782">
        <v>2</v>
      </c>
      <c r="G1782">
        <v>2</v>
      </c>
      <c r="H1782" t="s">
        <v>7</v>
      </c>
      <c r="I1782" t="s">
        <v>717</v>
      </c>
    </row>
    <row r="1783" spans="1:9" x14ac:dyDescent="0.25">
      <c r="A1783">
        <v>2714</v>
      </c>
      <c r="B1783">
        <v>22</v>
      </c>
      <c r="C1783" t="s">
        <v>12648</v>
      </c>
      <c r="D1783">
        <v>5</v>
      </c>
      <c r="E1783" t="s">
        <v>6</v>
      </c>
      <c r="F1783">
        <v>2</v>
      </c>
      <c r="G1783">
        <v>2</v>
      </c>
      <c r="H1783" t="s">
        <v>10</v>
      </c>
      <c r="I1783" t="s">
        <v>717</v>
      </c>
    </row>
    <row r="1784" spans="1:9" x14ac:dyDescent="0.25">
      <c r="A1784">
        <v>2715</v>
      </c>
      <c r="B1784">
        <v>22</v>
      </c>
      <c r="C1784" t="s">
        <v>12648</v>
      </c>
      <c r="D1784">
        <v>5</v>
      </c>
      <c r="E1784" t="s">
        <v>6</v>
      </c>
      <c r="F1784">
        <v>2</v>
      </c>
      <c r="G1784">
        <v>2</v>
      </c>
      <c r="H1784" t="s">
        <v>7</v>
      </c>
      <c r="I1784" t="s">
        <v>717</v>
      </c>
    </row>
    <row r="1785" spans="1:9" x14ac:dyDescent="0.25">
      <c r="A1785">
        <v>2716</v>
      </c>
      <c r="B1785">
        <v>22</v>
      </c>
      <c r="C1785" t="s">
        <v>12648</v>
      </c>
      <c r="D1785">
        <v>5</v>
      </c>
      <c r="E1785" t="s">
        <v>6</v>
      </c>
      <c r="F1785">
        <v>2</v>
      </c>
      <c r="G1785">
        <v>2</v>
      </c>
      <c r="H1785" t="s">
        <v>10</v>
      </c>
      <c r="I1785" t="s">
        <v>718</v>
      </c>
    </row>
    <row r="1786" spans="1:9" x14ac:dyDescent="0.25">
      <c r="A1786">
        <v>2717</v>
      </c>
      <c r="B1786">
        <v>22</v>
      </c>
      <c r="C1786" t="s">
        <v>12648</v>
      </c>
      <c r="D1786">
        <v>5</v>
      </c>
      <c r="E1786" t="s">
        <v>6</v>
      </c>
      <c r="F1786">
        <v>2</v>
      </c>
      <c r="G1786">
        <v>2</v>
      </c>
      <c r="H1786" t="s">
        <v>10</v>
      </c>
      <c r="I1786" t="s">
        <v>718</v>
      </c>
    </row>
    <row r="1787" spans="1:9" x14ac:dyDescent="0.25">
      <c r="A1787">
        <v>2718</v>
      </c>
      <c r="B1787">
        <v>22</v>
      </c>
      <c r="C1787" t="s">
        <v>12648</v>
      </c>
      <c r="D1787">
        <v>5</v>
      </c>
      <c r="E1787" t="s">
        <v>6</v>
      </c>
      <c r="F1787">
        <v>2</v>
      </c>
      <c r="G1787">
        <v>2</v>
      </c>
      <c r="H1787" t="s">
        <v>7</v>
      </c>
      <c r="I1787" t="s">
        <v>718</v>
      </c>
    </row>
    <row r="1788" spans="1:9" x14ac:dyDescent="0.25">
      <c r="A1788">
        <v>2719</v>
      </c>
      <c r="B1788">
        <v>22</v>
      </c>
      <c r="C1788" t="s">
        <v>12648</v>
      </c>
      <c r="D1788">
        <v>5</v>
      </c>
      <c r="E1788" t="s">
        <v>6</v>
      </c>
      <c r="F1788">
        <v>2</v>
      </c>
      <c r="G1788">
        <v>2</v>
      </c>
      <c r="H1788" t="s">
        <v>7</v>
      </c>
      <c r="I1788" t="s">
        <v>718</v>
      </c>
    </row>
    <row r="1789" spans="1:9" x14ac:dyDescent="0.25">
      <c r="A1789">
        <v>2720</v>
      </c>
      <c r="B1789">
        <v>22</v>
      </c>
      <c r="C1789" t="s">
        <v>12648</v>
      </c>
      <c r="D1789">
        <v>5</v>
      </c>
      <c r="E1789" t="s">
        <v>6</v>
      </c>
      <c r="F1789">
        <v>2</v>
      </c>
      <c r="G1789">
        <v>2</v>
      </c>
      <c r="H1789" t="s">
        <v>10</v>
      </c>
      <c r="I1789" t="s">
        <v>718</v>
      </c>
    </row>
    <row r="1790" spans="1:9" x14ac:dyDescent="0.25">
      <c r="A1790">
        <v>2721</v>
      </c>
      <c r="B1790">
        <v>22</v>
      </c>
      <c r="C1790" t="s">
        <v>12648</v>
      </c>
      <c r="D1790">
        <v>5</v>
      </c>
      <c r="E1790" t="s">
        <v>6</v>
      </c>
      <c r="F1790">
        <v>2</v>
      </c>
      <c r="G1790">
        <v>2</v>
      </c>
      <c r="H1790" t="s">
        <v>7</v>
      </c>
      <c r="I1790" t="s">
        <v>718</v>
      </c>
    </row>
    <row r="1791" spans="1:9" x14ac:dyDescent="0.25">
      <c r="A1791">
        <v>2722</v>
      </c>
      <c r="B1791">
        <v>22</v>
      </c>
      <c r="C1791" t="s">
        <v>12648</v>
      </c>
      <c r="D1791">
        <v>5</v>
      </c>
      <c r="E1791" t="s">
        <v>6</v>
      </c>
      <c r="F1791">
        <v>2</v>
      </c>
      <c r="G1791">
        <v>2</v>
      </c>
      <c r="H1791" t="s">
        <v>14</v>
      </c>
      <c r="I1791" t="s">
        <v>719</v>
      </c>
    </row>
    <row r="1792" spans="1:9" x14ac:dyDescent="0.25">
      <c r="A1792">
        <v>2723</v>
      </c>
      <c r="B1792">
        <v>22</v>
      </c>
      <c r="C1792" t="s">
        <v>12648</v>
      </c>
      <c r="D1792">
        <v>5</v>
      </c>
      <c r="E1792" t="s">
        <v>6</v>
      </c>
      <c r="F1792">
        <v>2</v>
      </c>
      <c r="G1792">
        <v>2</v>
      </c>
      <c r="H1792" t="s">
        <v>10</v>
      </c>
      <c r="I1792" t="s">
        <v>720</v>
      </c>
    </row>
    <row r="1793" spans="1:9" x14ac:dyDescent="0.25">
      <c r="A1793">
        <v>2724</v>
      </c>
      <c r="B1793">
        <v>22</v>
      </c>
      <c r="C1793" t="s">
        <v>12648</v>
      </c>
      <c r="D1793">
        <v>5</v>
      </c>
      <c r="E1793" t="s">
        <v>6</v>
      </c>
      <c r="F1793">
        <v>2</v>
      </c>
      <c r="G1793">
        <v>2</v>
      </c>
      <c r="H1793" t="s">
        <v>10</v>
      </c>
      <c r="I1793" t="s">
        <v>720</v>
      </c>
    </row>
    <row r="1794" spans="1:9" x14ac:dyDescent="0.25">
      <c r="A1794">
        <v>2725</v>
      </c>
      <c r="B1794">
        <v>22</v>
      </c>
      <c r="C1794" t="s">
        <v>12648</v>
      </c>
      <c r="D1794">
        <v>5</v>
      </c>
      <c r="E1794" t="s">
        <v>6</v>
      </c>
      <c r="F1794">
        <v>2</v>
      </c>
      <c r="G1794">
        <v>2</v>
      </c>
      <c r="H1794" t="s">
        <v>7</v>
      </c>
      <c r="I1794" t="s">
        <v>720</v>
      </c>
    </row>
    <row r="1795" spans="1:9" x14ac:dyDescent="0.25">
      <c r="A1795">
        <v>2726</v>
      </c>
      <c r="B1795">
        <v>22</v>
      </c>
      <c r="C1795" t="s">
        <v>12648</v>
      </c>
      <c r="D1795">
        <v>5</v>
      </c>
      <c r="E1795" t="s">
        <v>6</v>
      </c>
      <c r="F1795">
        <v>2</v>
      </c>
      <c r="G1795">
        <v>2</v>
      </c>
      <c r="H1795" t="s">
        <v>10</v>
      </c>
      <c r="I1795" t="s">
        <v>720</v>
      </c>
    </row>
    <row r="1796" spans="1:9" x14ac:dyDescent="0.25">
      <c r="A1796">
        <v>2727</v>
      </c>
      <c r="B1796">
        <v>22</v>
      </c>
      <c r="C1796" t="s">
        <v>12648</v>
      </c>
      <c r="D1796">
        <v>5</v>
      </c>
      <c r="E1796" t="s">
        <v>6</v>
      </c>
      <c r="F1796">
        <v>2</v>
      </c>
      <c r="G1796">
        <v>2</v>
      </c>
      <c r="H1796" t="s">
        <v>7</v>
      </c>
      <c r="I1796" t="s">
        <v>720</v>
      </c>
    </row>
    <row r="1797" spans="1:9" x14ac:dyDescent="0.25">
      <c r="A1797">
        <v>2728</v>
      </c>
      <c r="B1797">
        <v>22</v>
      </c>
      <c r="C1797" t="s">
        <v>12648</v>
      </c>
      <c r="D1797">
        <v>5</v>
      </c>
      <c r="E1797" t="s">
        <v>6</v>
      </c>
      <c r="F1797">
        <v>2</v>
      </c>
      <c r="G1797">
        <v>2</v>
      </c>
      <c r="H1797" t="s">
        <v>10</v>
      </c>
      <c r="I1797" t="s">
        <v>721</v>
      </c>
    </row>
    <row r="1798" spans="1:9" x14ac:dyDescent="0.25">
      <c r="A1798">
        <v>2729</v>
      </c>
      <c r="B1798">
        <v>22</v>
      </c>
      <c r="C1798" t="s">
        <v>12648</v>
      </c>
      <c r="D1798">
        <v>5</v>
      </c>
      <c r="E1798" t="s">
        <v>6</v>
      </c>
      <c r="F1798">
        <v>2</v>
      </c>
      <c r="G1798">
        <v>2</v>
      </c>
      <c r="H1798" t="s">
        <v>7</v>
      </c>
      <c r="I1798" t="s">
        <v>721</v>
      </c>
    </row>
    <row r="1799" spans="1:9" x14ac:dyDescent="0.25">
      <c r="A1799">
        <v>2730</v>
      </c>
      <c r="B1799">
        <v>22</v>
      </c>
      <c r="C1799" t="s">
        <v>12648</v>
      </c>
      <c r="D1799">
        <v>5</v>
      </c>
      <c r="E1799" t="s">
        <v>6</v>
      </c>
      <c r="F1799">
        <v>2</v>
      </c>
      <c r="G1799">
        <v>2</v>
      </c>
      <c r="H1799" t="s">
        <v>14</v>
      </c>
      <c r="I1799" t="s">
        <v>721</v>
      </c>
    </row>
    <row r="1800" spans="1:9" x14ac:dyDescent="0.25">
      <c r="A1800">
        <v>2731</v>
      </c>
      <c r="B1800">
        <v>22</v>
      </c>
      <c r="C1800" t="s">
        <v>12648</v>
      </c>
      <c r="D1800">
        <v>5</v>
      </c>
      <c r="E1800" t="s">
        <v>6</v>
      </c>
      <c r="F1800">
        <v>2</v>
      </c>
      <c r="G1800">
        <v>2</v>
      </c>
      <c r="H1800" t="s">
        <v>10</v>
      </c>
      <c r="I1800" t="s">
        <v>722</v>
      </c>
    </row>
    <row r="1801" spans="1:9" x14ac:dyDescent="0.25">
      <c r="A1801">
        <v>2732</v>
      </c>
      <c r="B1801">
        <v>0</v>
      </c>
      <c r="C1801" t="s">
        <v>12649</v>
      </c>
      <c r="D1801">
        <v>5</v>
      </c>
      <c r="E1801" t="s">
        <v>293</v>
      </c>
      <c r="F1801">
        <v>4</v>
      </c>
      <c r="G1801">
        <v>4</v>
      </c>
      <c r="H1801" t="s">
        <v>12</v>
      </c>
      <c r="I1801" t="s">
        <v>723</v>
      </c>
    </row>
    <row r="1802" spans="1:9" x14ac:dyDescent="0.25">
      <c r="A1802">
        <v>2733</v>
      </c>
      <c r="B1802">
        <v>0</v>
      </c>
      <c r="C1802" t="s">
        <v>12649</v>
      </c>
      <c r="D1802">
        <v>5</v>
      </c>
      <c r="E1802" t="s">
        <v>293</v>
      </c>
      <c r="F1802">
        <v>4</v>
      </c>
      <c r="G1802">
        <v>4</v>
      </c>
      <c r="H1802" t="s">
        <v>14</v>
      </c>
      <c r="I1802" t="s">
        <v>724</v>
      </c>
    </row>
    <row r="1803" spans="1:9" x14ac:dyDescent="0.25">
      <c r="A1803">
        <v>2734</v>
      </c>
      <c r="B1803">
        <v>0</v>
      </c>
      <c r="C1803" t="s">
        <v>12649</v>
      </c>
      <c r="D1803">
        <v>5</v>
      </c>
      <c r="E1803" t="s">
        <v>293</v>
      </c>
      <c r="F1803">
        <v>4</v>
      </c>
      <c r="G1803">
        <v>4</v>
      </c>
      <c r="H1803" t="s">
        <v>12</v>
      </c>
      <c r="I1803" t="s">
        <v>724</v>
      </c>
    </row>
    <row r="1804" spans="1:9" x14ac:dyDescent="0.25">
      <c r="A1804">
        <v>2735</v>
      </c>
      <c r="B1804">
        <v>0</v>
      </c>
      <c r="C1804" t="s">
        <v>12649</v>
      </c>
      <c r="D1804">
        <v>5</v>
      </c>
      <c r="E1804" t="s">
        <v>293</v>
      </c>
      <c r="F1804">
        <v>4</v>
      </c>
      <c r="G1804">
        <v>4</v>
      </c>
      <c r="H1804" t="s">
        <v>14</v>
      </c>
      <c r="I1804" t="s">
        <v>725</v>
      </c>
    </row>
    <row r="1805" spans="1:9" x14ac:dyDescent="0.25">
      <c r="A1805">
        <v>2736</v>
      </c>
      <c r="B1805">
        <v>0</v>
      </c>
      <c r="C1805" t="s">
        <v>12649</v>
      </c>
      <c r="D1805">
        <v>5</v>
      </c>
      <c r="E1805" t="s">
        <v>293</v>
      </c>
      <c r="F1805">
        <v>4</v>
      </c>
      <c r="G1805">
        <v>4</v>
      </c>
      <c r="H1805" t="s">
        <v>12</v>
      </c>
      <c r="I1805" t="s">
        <v>725</v>
      </c>
    </row>
    <row r="1806" spans="1:9" x14ac:dyDescent="0.25">
      <c r="A1806">
        <v>2737</v>
      </c>
      <c r="B1806">
        <v>0</v>
      </c>
      <c r="C1806" t="s">
        <v>12649</v>
      </c>
      <c r="D1806">
        <v>5</v>
      </c>
      <c r="E1806" t="s">
        <v>293</v>
      </c>
      <c r="F1806">
        <v>4</v>
      </c>
      <c r="G1806">
        <v>4</v>
      </c>
      <c r="H1806" t="s">
        <v>14</v>
      </c>
      <c r="I1806" t="s">
        <v>725</v>
      </c>
    </row>
    <row r="1807" spans="1:9" x14ac:dyDescent="0.25">
      <c r="A1807">
        <v>2738</v>
      </c>
      <c r="B1807">
        <v>0</v>
      </c>
      <c r="C1807" t="s">
        <v>12649</v>
      </c>
      <c r="D1807">
        <v>5</v>
      </c>
      <c r="E1807" t="s">
        <v>293</v>
      </c>
      <c r="F1807">
        <v>4</v>
      </c>
      <c r="G1807">
        <v>4</v>
      </c>
      <c r="H1807" t="s">
        <v>12</v>
      </c>
      <c r="I1807" t="s">
        <v>725</v>
      </c>
    </row>
    <row r="1808" spans="1:9" x14ac:dyDescent="0.25">
      <c r="A1808">
        <v>2739</v>
      </c>
      <c r="B1808">
        <v>0</v>
      </c>
      <c r="C1808" t="s">
        <v>12649</v>
      </c>
      <c r="D1808">
        <v>5</v>
      </c>
      <c r="E1808" t="s">
        <v>293</v>
      </c>
      <c r="F1808">
        <v>4</v>
      </c>
      <c r="G1808">
        <v>4</v>
      </c>
      <c r="H1808" t="s">
        <v>14</v>
      </c>
      <c r="I1808" t="s">
        <v>726</v>
      </c>
    </row>
    <row r="1809" spans="1:9" x14ac:dyDescent="0.25">
      <c r="A1809">
        <v>2740</v>
      </c>
      <c r="B1809">
        <v>0</v>
      </c>
      <c r="C1809" t="s">
        <v>12649</v>
      </c>
      <c r="D1809">
        <v>5</v>
      </c>
      <c r="E1809" t="s">
        <v>293</v>
      </c>
      <c r="F1809">
        <v>4</v>
      </c>
      <c r="G1809">
        <v>4</v>
      </c>
      <c r="H1809" t="s">
        <v>12</v>
      </c>
      <c r="I1809" t="s">
        <v>726</v>
      </c>
    </row>
    <row r="1810" spans="1:9" x14ac:dyDescent="0.25">
      <c r="A1810">
        <v>2741</v>
      </c>
      <c r="B1810">
        <v>0</v>
      </c>
      <c r="C1810" t="s">
        <v>12649</v>
      </c>
      <c r="D1810">
        <v>5</v>
      </c>
      <c r="E1810" t="s">
        <v>293</v>
      </c>
      <c r="F1810">
        <v>4</v>
      </c>
      <c r="G1810">
        <v>4</v>
      </c>
      <c r="H1810" t="s">
        <v>14</v>
      </c>
      <c r="I1810" t="s">
        <v>726</v>
      </c>
    </row>
    <row r="1811" spans="1:9" x14ac:dyDescent="0.25">
      <c r="A1811">
        <v>2742</v>
      </c>
      <c r="B1811">
        <v>0</v>
      </c>
      <c r="C1811" t="s">
        <v>12649</v>
      </c>
      <c r="D1811">
        <v>5</v>
      </c>
      <c r="E1811" t="s">
        <v>293</v>
      </c>
      <c r="F1811">
        <v>4</v>
      </c>
      <c r="G1811">
        <v>4</v>
      </c>
      <c r="H1811" t="s">
        <v>12</v>
      </c>
      <c r="I1811" t="s">
        <v>726</v>
      </c>
    </row>
    <row r="1812" spans="1:9" x14ac:dyDescent="0.25">
      <c r="A1812">
        <v>2743</v>
      </c>
      <c r="B1812">
        <v>0</v>
      </c>
      <c r="C1812" t="s">
        <v>12649</v>
      </c>
      <c r="D1812">
        <v>5</v>
      </c>
      <c r="E1812" t="s">
        <v>293</v>
      </c>
      <c r="F1812">
        <v>4</v>
      </c>
      <c r="G1812">
        <v>4</v>
      </c>
      <c r="H1812" t="s">
        <v>14</v>
      </c>
      <c r="I1812" t="s">
        <v>726</v>
      </c>
    </row>
    <row r="1813" spans="1:9" x14ac:dyDescent="0.25">
      <c r="A1813">
        <v>2744</v>
      </c>
      <c r="B1813">
        <v>0</v>
      </c>
      <c r="C1813" t="s">
        <v>12649</v>
      </c>
      <c r="D1813">
        <v>5</v>
      </c>
      <c r="E1813" t="s">
        <v>293</v>
      </c>
      <c r="F1813">
        <v>4</v>
      </c>
      <c r="G1813">
        <v>4</v>
      </c>
      <c r="H1813" t="s">
        <v>12</v>
      </c>
      <c r="I1813" t="s">
        <v>727</v>
      </c>
    </row>
    <row r="1814" spans="1:9" x14ac:dyDescent="0.25">
      <c r="A1814">
        <v>2745</v>
      </c>
      <c r="B1814">
        <v>0</v>
      </c>
      <c r="C1814" t="s">
        <v>12649</v>
      </c>
      <c r="D1814">
        <v>5</v>
      </c>
      <c r="E1814" t="s">
        <v>293</v>
      </c>
      <c r="F1814">
        <v>4</v>
      </c>
      <c r="G1814">
        <v>4</v>
      </c>
      <c r="H1814" t="s">
        <v>14</v>
      </c>
      <c r="I1814" t="s">
        <v>727</v>
      </c>
    </row>
    <row r="1815" spans="1:9" x14ac:dyDescent="0.25">
      <c r="A1815">
        <v>2746</v>
      </c>
      <c r="B1815">
        <v>0</v>
      </c>
      <c r="C1815" t="s">
        <v>12649</v>
      </c>
      <c r="D1815">
        <v>5</v>
      </c>
      <c r="E1815" t="s">
        <v>293</v>
      </c>
      <c r="F1815">
        <v>2</v>
      </c>
      <c r="G1815">
        <v>3</v>
      </c>
      <c r="H1815" t="s">
        <v>12</v>
      </c>
      <c r="I1815" t="s">
        <v>728</v>
      </c>
    </row>
    <row r="1816" spans="1:9" x14ac:dyDescent="0.25">
      <c r="A1816">
        <v>2747</v>
      </c>
      <c r="B1816">
        <v>0</v>
      </c>
      <c r="C1816" t="s">
        <v>12649</v>
      </c>
      <c r="D1816">
        <v>5</v>
      </c>
      <c r="E1816" t="s">
        <v>293</v>
      </c>
      <c r="F1816">
        <v>2</v>
      </c>
      <c r="G1816">
        <v>3</v>
      </c>
      <c r="H1816" t="s">
        <v>14</v>
      </c>
      <c r="I1816" t="s">
        <v>729</v>
      </c>
    </row>
    <row r="1817" spans="1:9" x14ac:dyDescent="0.25">
      <c r="A1817">
        <v>2748</v>
      </c>
      <c r="B1817">
        <v>0</v>
      </c>
      <c r="C1817" t="s">
        <v>12649</v>
      </c>
      <c r="D1817">
        <v>5</v>
      </c>
      <c r="E1817" t="s">
        <v>293</v>
      </c>
      <c r="F1817">
        <v>2</v>
      </c>
      <c r="G1817">
        <v>3</v>
      </c>
      <c r="H1817" t="s">
        <v>12</v>
      </c>
      <c r="I1817" t="s">
        <v>730</v>
      </c>
    </row>
    <row r="1818" spans="1:9" x14ac:dyDescent="0.25">
      <c r="A1818">
        <v>2749</v>
      </c>
      <c r="B1818">
        <v>0</v>
      </c>
      <c r="C1818" t="s">
        <v>12649</v>
      </c>
      <c r="D1818">
        <v>5</v>
      </c>
      <c r="E1818" t="s">
        <v>293</v>
      </c>
      <c r="F1818">
        <v>2</v>
      </c>
      <c r="G1818">
        <v>3</v>
      </c>
      <c r="H1818" t="s">
        <v>14</v>
      </c>
      <c r="I1818" t="s">
        <v>730</v>
      </c>
    </row>
    <row r="1819" spans="1:9" x14ac:dyDescent="0.25">
      <c r="A1819">
        <v>2750</v>
      </c>
      <c r="B1819">
        <v>0</v>
      </c>
      <c r="C1819" t="s">
        <v>12649</v>
      </c>
      <c r="D1819">
        <v>5</v>
      </c>
      <c r="E1819" t="s">
        <v>293</v>
      </c>
      <c r="F1819">
        <v>2</v>
      </c>
      <c r="G1819">
        <v>3</v>
      </c>
      <c r="H1819" t="s">
        <v>12</v>
      </c>
      <c r="I1819" t="s">
        <v>730</v>
      </c>
    </row>
    <row r="1820" spans="1:9" x14ac:dyDescent="0.25">
      <c r="A1820">
        <v>2751</v>
      </c>
      <c r="B1820">
        <v>0</v>
      </c>
      <c r="C1820" t="s">
        <v>12649</v>
      </c>
      <c r="D1820">
        <v>5</v>
      </c>
      <c r="E1820" t="s">
        <v>293</v>
      </c>
      <c r="F1820">
        <v>2</v>
      </c>
      <c r="G1820">
        <v>3</v>
      </c>
      <c r="H1820" t="s">
        <v>14</v>
      </c>
      <c r="I1820" t="s">
        <v>730</v>
      </c>
    </row>
    <row r="1821" spans="1:9" x14ac:dyDescent="0.25">
      <c r="A1821">
        <v>2752</v>
      </c>
      <c r="B1821">
        <v>0</v>
      </c>
      <c r="C1821" t="s">
        <v>12649</v>
      </c>
      <c r="D1821">
        <v>5</v>
      </c>
      <c r="E1821" t="s">
        <v>293</v>
      </c>
      <c r="F1821">
        <v>2</v>
      </c>
      <c r="G1821">
        <v>3</v>
      </c>
      <c r="H1821" t="s">
        <v>12</v>
      </c>
      <c r="I1821" t="s">
        <v>731</v>
      </c>
    </row>
    <row r="1822" spans="1:9" x14ac:dyDescent="0.25">
      <c r="A1822">
        <v>2753</v>
      </c>
      <c r="B1822">
        <v>0</v>
      </c>
      <c r="C1822" t="s">
        <v>12649</v>
      </c>
      <c r="D1822">
        <v>5</v>
      </c>
      <c r="E1822" t="s">
        <v>293</v>
      </c>
      <c r="F1822">
        <v>2</v>
      </c>
      <c r="G1822">
        <v>3</v>
      </c>
      <c r="H1822" t="s">
        <v>14</v>
      </c>
      <c r="I1822" t="s">
        <v>732</v>
      </c>
    </row>
    <row r="1823" spans="1:9" x14ac:dyDescent="0.25">
      <c r="A1823">
        <v>2754</v>
      </c>
      <c r="B1823">
        <v>0</v>
      </c>
      <c r="C1823" t="s">
        <v>12649</v>
      </c>
      <c r="D1823">
        <v>5</v>
      </c>
      <c r="E1823" t="s">
        <v>293</v>
      </c>
      <c r="F1823">
        <v>2</v>
      </c>
      <c r="G1823">
        <v>3</v>
      </c>
      <c r="H1823" t="s">
        <v>12</v>
      </c>
      <c r="I1823" t="s">
        <v>732</v>
      </c>
    </row>
    <row r="1824" spans="1:9" x14ac:dyDescent="0.25">
      <c r="A1824">
        <v>2755</v>
      </c>
      <c r="B1824">
        <v>0</v>
      </c>
      <c r="C1824" t="s">
        <v>12649</v>
      </c>
      <c r="D1824">
        <v>5</v>
      </c>
      <c r="E1824" t="s">
        <v>293</v>
      </c>
      <c r="F1824">
        <v>2</v>
      </c>
      <c r="G1824">
        <v>3</v>
      </c>
      <c r="H1824" t="s">
        <v>14</v>
      </c>
      <c r="I1824" t="s">
        <v>732</v>
      </c>
    </row>
    <row r="1825" spans="1:9" x14ac:dyDescent="0.25">
      <c r="A1825">
        <v>2756</v>
      </c>
      <c r="B1825">
        <v>0</v>
      </c>
      <c r="C1825" t="s">
        <v>12649</v>
      </c>
      <c r="D1825">
        <v>5</v>
      </c>
      <c r="E1825" t="s">
        <v>293</v>
      </c>
      <c r="F1825">
        <v>2</v>
      </c>
      <c r="G1825">
        <v>3</v>
      </c>
      <c r="H1825" t="s">
        <v>12</v>
      </c>
      <c r="I1825" t="s">
        <v>732</v>
      </c>
    </row>
    <row r="1826" spans="1:9" x14ac:dyDescent="0.25">
      <c r="A1826">
        <v>2757</v>
      </c>
      <c r="B1826">
        <v>0</v>
      </c>
      <c r="C1826" t="s">
        <v>12649</v>
      </c>
      <c r="D1826">
        <v>5</v>
      </c>
      <c r="E1826" t="s">
        <v>293</v>
      </c>
      <c r="F1826">
        <v>2</v>
      </c>
      <c r="G1826">
        <v>3</v>
      </c>
      <c r="H1826" t="s">
        <v>14</v>
      </c>
      <c r="I1826" t="s">
        <v>732</v>
      </c>
    </row>
    <row r="1827" spans="1:9" x14ac:dyDescent="0.25">
      <c r="A1827">
        <v>2758</v>
      </c>
      <c r="B1827">
        <v>0</v>
      </c>
      <c r="C1827" t="s">
        <v>12649</v>
      </c>
      <c r="D1827">
        <v>5</v>
      </c>
      <c r="E1827" t="s">
        <v>293</v>
      </c>
      <c r="F1827">
        <v>2</v>
      </c>
      <c r="G1827">
        <v>3</v>
      </c>
      <c r="H1827" t="s">
        <v>12</v>
      </c>
      <c r="I1827" t="s">
        <v>732</v>
      </c>
    </row>
    <row r="1828" spans="1:9" x14ac:dyDescent="0.25">
      <c r="A1828">
        <v>2759</v>
      </c>
      <c r="B1828">
        <v>0</v>
      </c>
      <c r="C1828" t="s">
        <v>12649</v>
      </c>
      <c r="D1828">
        <v>5</v>
      </c>
      <c r="E1828" t="s">
        <v>293</v>
      </c>
      <c r="F1828">
        <v>2</v>
      </c>
      <c r="G1828">
        <v>3</v>
      </c>
      <c r="H1828" t="s">
        <v>14</v>
      </c>
      <c r="I1828" t="s">
        <v>732</v>
      </c>
    </row>
    <row r="1829" spans="1:9" x14ac:dyDescent="0.25">
      <c r="A1829">
        <v>2760</v>
      </c>
      <c r="B1829">
        <v>0</v>
      </c>
      <c r="C1829" t="s">
        <v>12649</v>
      </c>
      <c r="D1829">
        <v>5</v>
      </c>
      <c r="E1829" t="s">
        <v>293</v>
      </c>
      <c r="F1829">
        <v>2</v>
      </c>
      <c r="G1829">
        <v>3</v>
      </c>
      <c r="H1829" t="s">
        <v>12</v>
      </c>
      <c r="I1829" t="s">
        <v>732</v>
      </c>
    </row>
    <row r="1830" spans="1:9" x14ac:dyDescent="0.25">
      <c r="A1830">
        <v>2761</v>
      </c>
      <c r="B1830">
        <v>0</v>
      </c>
      <c r="C1830" t="s">
        <v>12649</v>
      </c>
      <c r="D1830">
        <v>5</v>
      </c>
      <c r="E1830" t="s">
        <v>293</v>
      </c>
      <c r="F1830">
        <v>2</v>
      </c>
      <c r="G1830">
        <v>3</v>
      </c>
      <c r="H1830" t="s">
        <v>14</v>
      </c>
      <c r="I1830" t="s">
        <v>733</v>
      </c>
    </row>
    <row r="1831" spans="1:9" x14ac:dyDescent="0.25">
      <c r="A1831">
        <v>2762</v>
      </c>
      <c r="B1831">
        <v>0</v>
      </c>
      <c r="C1831" t="s">
        <v>12649</v>
      </c>
      <c r="D1831">
        <v>5</v>
      </c>
      <c r="E1831" t="s">
        <v>293</v>
      </c>
      <c r="F1831">
        <v>4</v>
      </c>
      <c r="G1831">
        <v>4</v>
      </c>
      <c r="H1831" t="s">
        <v>12</v>
      </c>
      <c r="I1831" t="s">
        <v>734</v>
      </c>
    </row>
    <row r="1832" spans="1:9" x14ac:dyDescent="0.25">
      <c r="A1832">
        <v>2763</v>
      </c>
      <c r="B1832">
        <v>0</v>
      </c>
      <c r="C1832" t="s">
        <v>12649</v>
      </c>
      <c r="D1832">
        <v>5</v>
      </c>
      <c r="E1832" t="s">
        <v>293</v>
      </c>
      <c r="F1832">
        <v>2</v>
      </c>
      <c r="G1832">
        <v>0</v>
      </c>
      <c r="H1832" t="s">
        <v>12</v>
      </c>
      <c r="I1832" t="s">
        <v>735</v>
      </c>
    </row>
    <row r="1833" spans="1:9" x14ac:dyDescent="0.25">
      <c r="A1833">
        <v>2764</v>
      </c>
      <c r="B1833">
        <v>0</v>
      </c>
      <c r="C1833" t="s">
        <v>12649</v>
      </c>
      <c r="D1833">
        <v>5</v>
      </c>
      <c r="E1833" t="s">
        <v>293</v>
      </c>
      <c r="F1833">
        <v>2</v>
      </c>
      <c r="G1833">
        <v>0</v>
      </c>
      <c r="H1833" t="s">
        <v>14</v>
      </c>
      <c r="I1833" t="s">
        <v>736</v>
      </c>
    </row>
    <row r="1834" spans="1:9" x14ac:dyDescent="0.25">
      <c r="A1834">
        <v>2765</v>
      </c>
      <c r="B1834">
        <v>0</v>
      </c>
      <c r="C1834" t="s">
        <v>12649</v>
      </c>
      <c r="D1834">
        <v>5</v>
      </c>
      <c r="E1834" t="s">
        <v>293</v>
      </c>
      <c r="F1834">
        <v>2</v>
      </c>
      <c r="G1834">
        <v>0</v>
      </c>
      <c r="H1834" t="s">
        <v>12</v>
      </c>
      <c r="I1834" t="s">
        <v>737</v>
      </c>
    </row>
    <row r="1835" spans="1:9" x14ac:dyDescent="0.25">
      <c r="A1835">
        <v>2766</v>
      </c>
      <c r="B1835">
        <v>0</v>
      </c>
      <c r="C1835" t="s">
        <v>12649</v>
      </c>
      <c r="D1835">
        <v>5</v>
      </c>
      <c r="E1835" t="s">
        <v>293</v>
      </c>
      <c r="F1835">
        <v>2</v>
      </c>
      <c r="G1835">
        <v>0</v>
      </c>
      <c r="H1835" t="s">
        <v>14</v>
      </c>
      <c r="I1835" t="s">
        <v>737</v>
      </c>
    </row>
    <row r="1836" spans="1:9" x14ac:dyDescent="0.25">
      <c r="A1836">
        <v>2767</v>
      </c>
      <c r="B1836">
        <v>0</v>
      </c>
      <c r="C1836" t="s">
        <v>12649</v>
      </c>
      <c r="D1836">
        <v>5</v>
      </c>
      <c r="E1836" t="s">
        <v>293</v>
      </c>
      <c r="F1836">
        <v>2</v>
      </c>
      <c r="G1836">
        <v>0</v>
      </c>
      <c r="H1836" t="s">
        <v>12</v>
      </c>
      <c r="I1836" t="s">
        <v>738</v>
      </c>
    </row>
    <row r="1837" spans="1:9" x14ac:dyDescent="0.25">
      <c r="A1837">
        <v>2768</v>
      </c>
      <c r="B1837">
        <v>0</v>
      </c>
      <c r="C1837" t="s">
        <v>12649</v>
      </c>
      <c r="D1837">
        <v>5</v>
      </c>
      <c r="E1837" t="s">
        <v>293</v>
      </c>
      <c r="F1837">
        <v>2</v>
      </c>
      <c r="G1837">
        <v>0</v>
      </c>
      <c r="H1837" t="s">
        <v>14</v>
      </c>
      <c r="I1837" t="s">
        <v>739</v>
      </c>
    </row>
    <row r="1838" spans="1:9" x14ac:dyDescent="0.25">
      <c r="A1838">
        <v>2769</v>
      </c>
      <c r="B1838">
        <v>0</v>
      </c>
      <c r="C1838" t="s">
        <v>12649</v>
      </c>
      <c r="D1838">
        <v>5</v>
      </c>
      <c r="E1838" t="s">
        <v>293</v>
      </c>
      <c r="F1838">
        <v>2</v>
      </c>
      <c r="G1838">
        <v>0</v>
      </c>
      <c r="H1838" t="s">
        <v>12</v>
      </c>
      <c r="I1838" t="s">
        <v>740</v>
      </c>
    </row>
    <row r="1839" spans="1:9" x14ac:dyDescent="0.25">
      <c r="A1839">
        <v>2770</v>
      </c>
      <c r="B1839">
        <v>0</v>
      </c>
      <c r="C1839" t="s">
        <v>12649</v>
      </c>
      <c r="D1839">
        <v>5</v>
      </c>
      <c r="E1839" t="s">
        <v>293</v>
      </c>
      <c r="F1839">
        <v>2</v>
      </c>
      <c r="G1839">
        <v>0</v>
      </c>
      <c r="H1839" t="s">
        <v>14</v>
      </c>
      <c r="I1839" t="s">
        <v>741</v>
      </c>
    </row>
    <row r="1840" spans="1:9" x14ac:dyDescent="0.25">
      <c r="A1840">
        <v>2771</v>
      </c>
      <c r="B1840">
        <v>0</v>
      </c>
      <c r="C1840" t="s">
        <v>12649</v>
      </c>
      <c r="D1840">
        <v>5</v>
      </c>
      <c r="E1840" t="s">
        <v>293</v>
      </c>
      <c r="F1840">
        <v>2</v>
      </c>
      <c r="G1840">
        <v>0</v>
      </c>
      <c r="H1840" t="s">
        <v>12</v>
      </c>
      <c r="I1840" t="s">
        <v>742</v>
      </c>
    </row>
    <row r="1841" spans="1:9" x14ac:dyDescent="0.25">
      <c r="A1841">
        <v>2772</v>
      </c>
      <c r="B1841">
        <v>0</v>
      </c>
      <c r="C1841" t="s">
        <v>12649</v>
      </c>
      <c r="D1841">
        <v>5</v>
      </c>
      <c r="E1841" t="s">
        <v>293</v>
      </c>
      <c r="F1841">
        <v>2</v>
      </c>
      <c r="G1841">
        <v>0</v>
      </c>
      <c r="H1841" t="s">
        <v>14</v>
      </c>
      <c r="I1841" t="s">
        <v>743</v>
      </c>
    </row>
    <row r="1842" spans="1:9" x14ac:dyDescent="0.25">
      <c r="A1842">
        <v>2773</v>
      </c>
      <c r="B1842">
        <v>0</v>
      </c>
      <c r="C1842" t="s">
        <v>12649</v>
      </c>
      <c r="D1842">
        <v>5</v>
      </c>
      <c r="E1842" t="s">
        <v>293</v>
      </c>
      <c r="F1842">
        <v>2</v>
      </c>
      <c r="G1842">
        <v>0</v>
      </c>
      <c r="H1842" t="s">
        <v>12</v>
      </c>
      <c r="I1842" t="s">
        <v>744</v>
      </c>
    </row>
    <row r="1843" spans="1:9" x14ac:dyDescent="0.25">
      <c r="A1843">
        <v>2774</v>
      </c>
      <c r="B1843">
        <v>0</v>
      </c>
      <c r="C1843" t="s">
        <v>12649</v>
      </c>
      <c r="D1843">
        <v>5</v>
      </c>
      <c r="E1843" t="s">
        <v>293</v>
      </c>
      <c r="F1843">
        <v>2</v>
      </c>
      <c r="G1843">
        <v>0</v>
      </c>
      <c r="H1843" t="s">
        <v>12</v>
      </c>
      <c r="I1843" t="s">
        <v>745</v>
      </c>
    </row>
    <row r="1844" spans="1:9" x14ac:dyDescent="0.25">
      <c r="A1844">
        <v>2775</v>
      </c>
      <c r="B1844">
        <v>0</v>
      </c>
      <c r="C1844" t="s">
        <v>12649</v>
      </c>
      <c r="D1844">
        <v>5</v>
      </c>
      <c r="E1844" t="s">
        <v>293</v>
      </c>
      <c r="F1844">
        <v>2</v>
      </c>
      <c r="G1844">
        <v>0</v>
      </c>
      <c r="H1844" t="s">
        <v>14</v>
      </c>
      <c r="I1844" t="s">
        <v>746</v>
      </c>
    </row>
    <row r="1845" spans="1:9" x14ac:dyDescent="0.25">
      <c r="A1845">
        <v>2776</v>
      </c>
      <c r="B1845">
        <v>0</v>
      </c>
      <c r="C1845" t="s">
        <v>12649</v>
      </c>
      <c r="D1845">
        <v>5</v>
      </c>
      <c r="E1845" t="s">
        <v>293</v>
      </c>
      <c r="F1845">
        <v>2</v>
      </c>
      <c r="G1845">
        <v>0</v>
      </c>
      <c r="H1845" t="s">
        <v>12</v>
      </c>
      <c r="I1845" t="s">
        <v>747</v>
      </c>
    </row>
    <row r="1846" spans="1:9" x14ac:dyDescent="0.25">
      <c r="A1846">
        <v>2777</v>
      </c>
      <c r="B1846">
        <v>0</v>
      </c>
      <c r="C1846" t="s">
        <v>12649</v>
      </c>
      <c r="D1846">
        <v>5</v>
      </c>
      <c r="E1846" t="s">
        <v>293</v>
      </c>
      <c r="F1846">
        <v>2</v>
      </c>
      <c r="G1846">
        <v>0</v>
      </c>
      <c r="H1846" t="s">
        <v>14</v>
      </c>
      <c r="I1846" t="s">
        <v>747</v>
      </c>
    </row>
    <row r="1847" spans="1:9" x14ac:dyDescent="0.25">
      <c r="A1847">
        <v>2778</v>
      </c>
      <c r="B1847">
        <v>0</v>
      </c>
      <c r="C1847" t="s">
        <v>12649</v>
      </c>
      <c r="D1847">
        <v>5</v>
      </c>
      <c r="E1847" t="s">
        <v>293</v>
      </c>
      <c r="F1847">
        <v>2</v>
      </c>
      <c r="G1847">
        <v>0</v>
      </c>
      <c r="H1847" t="s">
        <v>14</v>
      </c>
      <c r="I1847" t="s">
        <v>748</v>
      </c>
    </row>
    <row r="1848" spans="1:9" x14ac:dyDescent="0.25">
      <c r="A1848">
        <v>2779</v>
      </c>
      <c r="B1848">
        <v>0</v>
      </c>
      <c r="C1848" t="s">
        <v>12649</v>
      </c>
      <c r="D1848">
        <v>5</v>
      </c>
      <c r="E1848" t="s">
        <v>293</v>
      </c>
      <c r="F1848">
        <v>2</v>
      </c>
      <c r="G1848">
        <v>0</v>
      </c>
      <c r="H1848" t="s">
        <v>12</v>
      </c>
      <c r="I1848" t="s">
        <v>749</v>
      </c>
    </row>
    <row r="1849" spans="1:9" x14ac:dyDescent="0.25">
      <c r="A1849">
        <v>2780</v>
      </c>
      <c r="B1849">
        <v>0</v>
      </c>
      <c r="C1849" t="s">
        <v>12649</v>
      </c>
      <c r="D1849">
        <v>5</v>
      </c>
      <c r="E1849" t="s">
        <v>293</v>
      </c>
      <c r="F1849">
        <v>2</v>
      </c>
      <c r="G1849">
        <v>0</v>
      </c>
      <c r="H1849" t="s">
        <v>14</v>
      </c>
      <c r="I1849" t="s">
        <v>749</v>
      </c>
    </row>
    <row r="1850" spans="1:9" x14ac:dyDescent="0.25">
      <c r="A1850">
        <v>2781</v>
      </c>
      <c r="B1850">
        <v>0</v>
      </c>
      <c r="C1850" t="s">
        <v>12649</v>
      </c>
      <c r="D1850">
        <v>5</v>
      </c>
      <c r="E1850" t="s">
        <v>293</v>
      </c>
      <c r="F1850">
        <v>2</v>
      </c>
      <c r="G1850">
        <v>0</v>
      </c>
      <c r="H1850" t="s">
        <v>12</v>
      </c>
      <c r="I1850" t="s">
        <v>750</v>
      </c>
    </row>
    <row r="1851" spans="1:9" x14ac:dyDescent="0.25">
      <c r="A1851">
        <v>2782</v>
      </c>
      <c r="B1851">
        <v>0</v>
      </c>
      <c r="C1851" t="s">
        <v>12649</v>
      </c>
      <c r="D1851">
        <v>5</v>
      </c>
      <c r="E1851" t="s">
        <v>293</v>
      </c>
      <c r="F1851">
        <v>2</v>
      </c>
      <c r="G1851">
        <v>0</v>
      </c>
      <c r="H1851" t="s">
        <v>14</v>
      </c>
      <c r="I1851" t="s">
        <v>750</v>
      </c>
    </row>
    <row r="1852" spans="1:9" x14ac:dyDescent="0.25">
      <c r="A1852">
        <v>2783</v>
      </c>
      <c r="B1852">
        <v>0</v>
      </c>
      <c r="C1852" t="s">
        <v>12649</v>
      </c>
      <c r="D1852">
        <v>5</v>
      </c>
      <c r="E1852" t="s">
        <v>293</v>
      </c>
      <c r="F1852">
        <v>2</v>
      </c>
      <c r="G1852">
        <v>0</v>
      </c>
      <c r="H1852" t="s">
        <v>12</v>
      </c>
      <c r="I1852" t="s">
        <v>751</v>
      </c>
    </row>
    <row r="1853" spans="1:9" x14ac:dyDescent="0.25">
      <c r="A1853">
        <v>2784</v>
      </c>
      <c r="B1853">
        <v>0</v>
      </c>
      <c r="C1853" t="s">
        <v>12649</v>
      </c>
      <c r="D1853">
        <v>5</v>
      </c>
      <c r="E1853" t="s">
        <v>293</v>
      </c>
      <c r="F1853">
        <v>2</v>
      </c>
      <c r="G1853">
        <v>0</v>
      </c>
      <c r="H1853" t="s">
        <v>14</v>
      </c>
      <c r="I1853" t="s">
        <v>752</v>
      </c>
    </row>
    <row r="1854" spans="1:9" x14ac:dyDescent="0.25">
      <c r="A1854">
        <v>2785</v>
      </c>
      <c r="B1854">
        <v>0</v>
      </c>
      <c r="C1854" t="s">
        <v>12649</v>
      </c>
      <c r="D1854">
        <v>5</v>
      </c>
      <c r="E1854" t="s">
        <v>293</v>
      </c>
      <c r="F1854">
        <v>2</v>
      </c>
      <c r="G1854">
        <v>0</v>
      </c>
      <c r="H1854" t="s">
        <v>12</v>
      </c>
      <c r="I1854" t="s">
        <v>752</v>
      </c>
    </row>
    <row r="1855" spans="1:9" x14ac:dyDescent="0.25">
      <c r="A1855">
        <v>2786</v>
      </c>
      <c r="B1855">
        <v>0</v>
      </c>
      <c r="C1855" t="s">
        <v>12649</v>
      </c>
      <c r="D1855">
        <v>5</v>
      </c>
      <c r="E1855" t="s">
        <v>293</v>
      </c>
      <c r="F1855">
        <v>2</v>
      </c>
      <c r="G1855">
        <v>0</v>
      </c>
      <c r="H1855" t="s">
        <v>14</v>
      </c>
      <c r="I1855" t="s">
        <v>753</v>
      </c>
    </row>
    <row r="1856" spans="1:9" x14ac:dyDescent="0.25">
      <c r="A1856">
        <v>2787</v>
      </c>
      <c r="B1856">
        <v>0</v>
      </c>
      <c r="C1856" t="s">
        <v>12649</v>
      </c>
      <c r="D1856">
        <v>5</v>
      </c>
      <c r="E1856" t="s">
        <v>293</v>
      </c>
      <c r="F1856">
        <v>2</v>
      </c>
      <c r="G1856">
        <v>0</v>
      </c>
      <c r="H1856" t="s">
        <v>12</v>
      </c>
      <c r="I1856" t="s">
        <v>754</v>
      </c>
    </row>
    <row r="1857" spans="1:9" x14ac:dyDescent="0.25">
      <c r="A1857">
        <v>2788</v>
      </c>
      <c r="B1857">
        <v>0</v>
      </c>
      <c r="C1857" t="s">
        <v>12649</v>
      </c>
      <c r="D1857">
        <v>5</v>
      </c>
      <c r="E1857" t="s">
        <v>293</v>
      </c>
      <c r="F1857">
        <v>2</v>
      </c>
      <c r="G1857">
        <v>0</v>
      </c>
      <c r="H1857" t="s">
        <v>14</v>
      </c>
      <c r="I1857" t="s">
        <v>754</v>
      </c>
    </row>
    <row r="1858" spans="1:9" x14ac:dyDescent="0.25">
      <c r="A1858">
        <v>2789</v>
      </c>
      <c r="B1858">
        <v>0</v>
      </c>
      <c r="C1858" t="s">
        <v>12649</v>
      </c>
      <c r="D1858">
        <v>5</v>
      </c>
      <c r="E1858" t="s">
        <v>293</v>
      </c>
      <c r="F1858">
        <v>2</v>
      </c>
      <c r="G1858">
        <v>0</v>
      </c>
      <c r="H1858" t="s">
        <v>12</v>
      </c>
      <c r="I1858" t="s">
        <v>755</v>
      </c>
    </row>
    <row r="1859" spans="1:9" x14ac:dyDescent="0.25">
      <c r="A1859">
        <v>2790</v>
      </c>
      <c r="B1859">
        <v>0</v>
      </c>
      <c r="C1859" t="s">
        <v>12649</v>
      </c>
      <c r="D1859">
        <v>5</v>
      </c>
      <c r="E1859" t="s">
        <v>293</v>
      </c>
      <c r="F1859">
        <v>2</v>
      </c>
      <c r="G1859">
        <v>0</v>
      </c>
      <c r="H1859" t="s">
        <v>14</v>
      </c>
      <c r="I1859" t="s">
        <v>755</v>
      </c>
    </row>
    <row r="1860" spans="1:9" x14ac:dyDescent="0.25">
      <c r="A1860">
        <v>2791</v>
      </c>
      <c r="B1860">
        <v>0</v>
      </c>
      <c r="C1860" t="s">
        <v>12649</v>
      </c>
      <c r="D1860">
        <v>5</v>
      </c>
      <c r="E1860" t="s">
        <v>293</v>
      </c>
      <c r="F1860">
        <v>2</v>
      </c>
      <c r="G1860">
        <v>0</v>
      </c>
      <c r="H1860" t="s">
        <v>12</v>
      </c>
      <c r="I1860" t="s">
        <v>756</v>
      </c>
    </row>
    <row r="1861" spans="1:9" x14ac:dyDescent="0.25">
      <c r="A1861">
        <v>2792</v>
      </c>
      <c r="B1861">
        <v>0</v>
      </c>
      <c r="C1861" t="s">
        <v>12649</v>
      </c>
      <c r="D1861">
        <v>5</v>
      </c>
      <c r="E1861" t="s">
        <v>293</v>
      </c>
      <c r="F1861">
        <v>2</v>
      </c>
      <c r="G1861">
        <v>0</v>
      </c>
      <c r="H1861" t="s">
        <v>14</v>
      </c>
      <c r="I1861" t="s">
        <v>756</v>
      </c>
    </row>
    <row r="1862" spans="1:9" x14ac:dyDescent="0.25">
      <c r="A1862">
        <v>2793</v>
      </c>
      <c r="B1862">
        <v>0</v>
      </c>
      <c r="C1862" t="s">
        <v>12649</v>
      </c>
      <c r="D1862">
        <v>5</v>
      </c>
      <c r="E1862" t="s">
        <v>293</v>
      </c>
      <c r="F1862">
        <v>2</v>
      </c>
      <c r="G1862">
        <v>0</v>
      </c>
      <c r="H1862" t="s">
        <v>12</v>
      </c>
      <c r="I1862" t="s">
        <v>757</v>
      </c>
    </row>
    <row r="1863" spans="1:9" x14ac:dyDescent="0.25">
      <c r="A1863">
        <v>2794</v>
      </c>
      <c r="B1863">
        <v>0</v>
      </c>
      <c r="C1863" t="s">
        <v>12649</v>
      </c>
      <c r="D1863">
        <v>5</v>
      </c>
      <c r="E1863" t="s">
        <v>293</v>
      </c>
      <c r="F1863">
        <v>2</v>
      </c>
      <c r="G1863">
        <v>0</v>
      </c>
      <c r="H1863" t="s">
        <v>14</v>
      </c>
      <c r="I1863" t="s">
        <v>758</v>
      </c>
    </row>
    <row r="1864" spans="1:9" x14ac:dyDescent="0.25">
      <c r="A1864">
        <v>2795</v>
      </c>
      <c r="B1864">
        <v>0</v>
      </c>
      <c r="C1864" t="s">
        <v>12649</v>
      </c>
      <c r="D1864">
        <v>5</v>
      </c>
      <c r="E1864" t="s">
        <v>293</v>
      </c>
      <c r="F1864">
        <v>2</v>
      </c>
      <c r="G1864">
        <v>0</v>
      </c>
      <c r="H1864" t="s">
        <v>12</v>
      </c>
      <c r="I1864" t="s">
        <v>759</v>
      </c>
    </row>
    <row r="1865" spans="1:9" x14ac:dyDescent="0.25">
      <c r="A1865">
        <v>2796</v>
      </c>
      <c r="B1865">
        <v>0</v>
      </c>
      <c r="C1865" t="s">
        <v>12649</v>
      </c>
      <c r="D1865">
        <v>5</v>
      </c>
      <c r="E1865" t="s">
        <v>293</v>
      </c>
      <c r="F1865">
        <v>2</v>
      </c>
      <c r="G1865">
        <v>0</v>
      </c>
      <c r="H1865" t="s">
        <v>14</v>
      </c>
      <c r="I1865" t="s">
        <v>759</v>
      </c>
    </row>
    <row r="1866" spans="1:9" x14ac:dyDescent="0.25">
      <c r="A1866">
        <v>2797</v>
      </c>
      <c r="B1866">
        <v>0</v>
      </c>
      <c r="C1866" t="s">
        <v>12649</v>
      </c>
      <c r="D1866">
        <v>5</v>
      </c>
      <c r="E1866" t="s">
        <v>293</v>
      </c>
      <c r="F1866">
        <v>2</v>
      </c>
      <c r="G1866">
        <v>0</v>
      </c>
      <c r="H1866" t="s">
        <v>12</v>
      </c>
      <c r="I1866" t="s">
        <v>759</v>
      </c>
    </row>
    <row r="1867" spans="1:9" x14ac:dyDescent="0.25">
      <c r="A1867">
        <v>2798</v>
      </c>
      <c r="B1867">
        <v>0</v>
      </c>
      <c r="C1867" t="s">
        <v>12649</v>
      </c>
      <c r="D1867">
        <v>5</v>
      </c>
      <c r="E1867" t="s">
        <v>293</v>
      </c>
      <c r="F1867">
        <v>2</v>
      </c>
      <c r="G1867">
        <v>0</v>
      </c>
      <c r="H1867" t="s">
        <v>14</v>
      </c>
      <c r="I1867" t="s">
        <v>759</v>
      </c>
    </row>
    <row r="1868" spans="1:9" x14ac:dyDescent="0.25">
      <c r="A1868">
        <v>2799</v>
      </c>
      <c r="B1868">
        <v>0</v>
      </c>
      <c r="C1868" t="s">
        <v>12649</v>
      </c>
      <c r="D1868">
        <v>5</v>
      </c>
      <c r="E1868" t="s">
        <v>293</v>
      </c>
      <c r="F1868">
        <v>2</v>
      </c>
      <c r="G1868">
        <v>0</v>
      </c>
      <c r="H1868" t="s">
        <v>12</v>
      </c>
      <c r="I1868" t="s">
        <v>759</v>
      </c>
    </row>
    <row r="1869" spans="1:9" x14ac:dyDescent="0.25">
      <c r="A1869">
        <v>2800</v>
      </c>
      <c r="B1869">
        <v>0</v>
      </c>
      <c r="C1869" t="s">
        <v>12649</v>
      </c>
      <c r="D1869">
        <v>5</v>
      </c>
      <c r="E1869" t="s">
        <v>293</v>
      </c>
      <c r="F1869">
        <v>2</v>
      </c>
      <c r="G1869">
        <v>0</v>
      </c>
      <c r="H1869" t="s">
        <v>14</v>
      </c>
      <c r="I1869" t="s">
        <v>759</v>
      </c>
    </row>
    <row r="1870" spans="1:9" x14ac:dyDescent="0.25">
      <c r="A1870">
        <v>2801</v>
      </c>
      <c r="B1870">
        <v>0</v>
      </c>
      <c r="C1870" t="s">
        <v>12649</v>
      </c>
      <c r="D1870">
        <v>5</v>
      </c>
      <c r="E1870" t="s">
        <v>293</v>
      </c>
      <c r="F1870">
        <v>2</v>
      </c>
      <c r="G1870">
        <v>0</v>
      </c>
      <c r="H1870" t="s">
        <v>12</v>
      </c>
      <c r="I1870" t="s">
        <v>759</v>
      </c>
    </row>
    <row r="1871" spans="1:9" x14ac:dyDescent="0.25">
      <c r="A1871">
        <v>2802</v>
      </c>
      <c r="B1871">
        <v>0</v>
      </c>
      <c r="C1871" t="s">
        <v>12649</v>
      </c>
      <c r="D1871">
        <v>5</v>
      </c>
      <c r="E1871" t="s">
        <v>293</v>
      </c>
      <c r="F1871">
        <v>2</v>
      </c>
      <c r="G1871">
        <v>0</v>
      </c>
      <c r="H1871" t="s">
        <v>14</v>
      </c>
      <c r="I1871" t="s">
        <v>760</v>
      </c>
    </row>
    <row r="1872" spans="1:9" x14ac:dyDescent="0.25">
      <c r="A1872">
        <v>2803</v>
      </c>
      <c r="B1872">
        <v>0</v>
      </c>
      <c r="C1872" t="s">
        <v>12649</v>
      </c>
      <c r="D1872">
        <v>5</v>
      </c>
      <c r="E1872" t="s">
        <v>293</v>
      </c>
      <c r="F1872">
        <v>2</v>
      </c>
      <c r="G1872">
        <v>0</v>
      </c>
      <c r="H1872" t="s">
        <v>12</v>
      </c>
      <c r="I1872" t="s">
        <v>761</v>
      </c>
    </row>
    <row r="1873" spans="1:9" x14ac:dyDescent="0.25">
      <c r="A1873">
        <v>2804</v>
      </c>
      <c r="B1873">
        <v>0</v>
      </c>
      <c r="C1873" t="s">
        <v>12649</v>
      </c>
      <c r="D1873">
        <v>5</v>
      </c>
      <c r="E1873" t="s">
        <v>293</v>
      </c>
      <c r="F1873">
        <v>2</v>
      </c>
      <c r="G1873">
        <v>0</v>
      </c>
      <c r="H1873" t="s">
        <v>14</v>
      </c>
      <c r="I1873" t="s">
        <v>761</v>
      </c>
    </row>
    <row r="1874" spans="1:9" x14ac:dyDescent="0.25">
      <c r="A1874">
        <v>2805</v>
      </c>
      <c r="B1874">
        <v>0</v>
      </c>
      <c r="C1874" t="s">
        <v>12649</v>
      </c>
      <c r="D1874">
        <v>5</v>
      </c>
      <c r="E1874" t="s">
        <v>293</v>
      </c>
      <c r="F1874">
        <v>2</v>
      </c>
      <c r="G1874">
        <v>0</v>
      </c>
      <c r="H1874" t="s">
        <v>12</v>
      </c>
      <c r="I1874" t="s">
        <v>762</v>
      </c>
    </row>
    <row r="1875" spans="1:9" x14ac:dyDescent="0.25">
      <c r="A1875">
        <v>2806</v>
      </c>
      <c r="B1875">
        <v>0</v>
      </c>
      <c r="C1875" t="s">
        <v>12649</v>
      </c>
      <c r="D1875">
        <v>5</v>
      </c>
      <c r="E1875" t="s">
        <v>293</v>
      </c>
      <c r="F1875">
        <v>2</v>
      </c>
      <c r="G1875">
        <v>0</v>
      </c>
      <c r="H1875" t="s">
        <v>14</v>
      </c>
      <c r="I1875" t="s">
        <v>763</v>
      </c>
    </row>
    <row r="1876" spans="1:9" x14ac:dyDescent="0.25">
      <c r="A1876">
        <v>2807</v>
      </c>
      <c r="B1876">
        <v>0</v>
      </c>
      <c r="C1876" t="s">
        <v>12649</v>
      </c>
      <c r="D1876">
        <v>5</v>
      </c>
      <c r="E1876" t="s">
        <v>293</v>
      </c>
      <c r="F1876">
        <v>2</v>
      </c>
      <c r="G1876">
        <v>0</v>
      </c>
      <c r="H1876" t="s">
        <v>12</v>
      </c>
      <c r="I1876" t="s">
        <v>764</v>
      </c>
    </row>
    <row r="1877" spans="1:9" x14ac:dyDescent="0.25">
      <c r="A1877">
        <v>2808</v>
      </c>
      <c r="B1877">
        <v>0</v>
      </c>
      <c r="C1877" t="s">
        <v>12649</v>
      </c>
      <c r="D1877">
        <v>5</v>
      </c>
      <c r="E1877" t="s">
        <v>293</v>
      </c>
      <c r="F1877">
        <v>2</v>
      </c>
      <c r="G1877">
        <v>0</v>
      </c>
      <c r="H1877" t="s">
        <v>14</v>
      </c>
      <c r="I1877" t="s">
        <v>765</v>
      </c>
    </row>
    <row r="1878" spans="1:9" x14ac:dyDescent="0.25">
      <c r="A1878">
        <v>2809</v>
      </c>
      <c r="B1878">
        <v>0</v>
      </c>
      <c r="C1878" t="s">
        <v>12649</v>
      </c>
      <c r="D1878">
        <v>5</v>
      </c>
      <c r="E1878" t="s">
        <v>293</v>
      </c>
      <c r="F1878">
        <v>2</v>
      </c>
      <c r="G1878">
        <v>0</v>
      </c>
      <c r="H1878" t="s">
        <v>12</v>
      </c>
      <c r="I1878" t="s">
        <v>765</v>
      </c>
    </row>
    <row r="1879" spans="1:9" x14ac:dyDescent="0.25">
      <c r="A1879">
        <v>2810</v>
      </c>
      <c r="B1879">
        <v>0</v>
      </c>
      <c r="C1879" t="s">
        <v>12649</v>
      </c>
      <c r="D1879">
        <v>5</v>
      </c>
      <c r="E1879" t="s">
        <v>293</v>
      </c>
      <c r="F1879">
        <v>2</v>
      </c>
      <c r="G1879">
        <v>0</v>
      </c>
      <c r="H1879" t="s">
        <v>14</v>
      </c>
      <c r="I1879" t="s">
        <v>765</v>
      </c>
    </row>
    <row r="1880" spans="1:9" x14ac:dyDescent="0.25">
      <c r="A1880">
        <v>2811</v>
      </c>
      <c r="B1880">
        <v>0</v>
      </c>
      <c r="C1880" t="s">
        <v>12649</v>
      </c>
      <c r="D1880">
        <v>5</v>
      </c>
      <c r="E1880" t="s">
        <v>293</v>
      </c>
      <c r="F1880">
        <v>2</v>
      </c>
      <c r="G1880">
        <v>2</v>
      </c>
      <c r="H1880" t="s">
        <v>12</v>
      </c>
      <c r="I1880" t="s">
        <v>766</v>
      </c>
    </row>
    <row r="1881" spans="1:9" x14ac:dyDescent="0.25">
      <c r="A1881">
        <v>2812</v>
      </c>
      <c r="B1881">
        <v>0</v>
      </c>
      <c r="C1881" t="s">
        <v>12649</v>
      </c>
      <c r="D1881">
        <v>5</v>
      </c>
      <c r="E1881" t="s">
        <v>293</v>
      </c>
      <c r="F1881">
        <v>2</v>
      </c>
      <c r="G1881">
        <v>2</v>
      </c>
      <c r="H1881" t="s">
        <v>12</v>
      </c>
      <c r="I1881" t="s">
        <v>767</v>
      </c>
    </row>
    <row r="1882" spans="1:9" x14ac:dyDescent="0.25">
      <c r="A1882">
        <v>2813</v>
      </c>
      <c r="B1882">
        <v>0</v>
      </c>
      <c r="C1882" t="s">
        <v>12649</v>
      </c>
      <c r="D1882">
        <v>5</v>
      </c>
      <c r="E1882" t="s">
        <v>293</v>
      </c>
      <c r="F1882">
        <v>2</v>
      </c>
      <c r="G1882">
        <v>2</v>
      </c>
      <c r="H1882" t="s">
        <v>14</v>
      </c>
      <c r="I1882" t="s">
        <v>767</v>
      </c>
    </row>
    <row r="1883" spans="1:9" x14ac:dyDescent="0.25">
      <c r="A1883">
        <v>2814</v>
      </c>
      <c r="B1883">
        <v>0</v>
      </c>
      <c r="C1883" t="s">
        <v>12649</v>
      </c>
      <c r="D1883">
        <v>5</v>
      </c>
      <c r="E1883" t="s">
        <v>293</v>
      </c>
      <c r="F1883">
        <v>2</v>
      </c>
      <c r="G1883">
        <v>2</v>
      </c>
      <c r="H1883" t="s">
        <v>12</v>
      </c>
      <c r="I1883" t="s">
        <v>767</v>
      </c>
    </row>
    <row r="1884" spans="1:9" x14ac:dyDescent="0.25">
      <c r="A1884">
        <v>2815</v>
      </c>
      <c r="B1884">
        <v>0</v>
      </c>
      <c r="C1884" t="s">
        <v>12649</v>
      </c>
      <c r="D1884">
        <v>5</v>
      </c>
      <c r="E1884" t="s">
        <v>293</v>
      </c>
      <c r="F1884">
        <v>2</v>
      </c>
      <c r="G1884">
        <v>2</v>
      </c>
      <c r="H1884" t="s">
        <v>14</v>
      </c>
      <c r="I1884" t="s">
        <v>767</v>
      </c>
    </row>
    <row r="1885" spans="1:9" x14ac:dyDescent="0.25">
      <c r="A1885">
        <v>2816</v>
      </c>
      <c r="B1885">
        <v>0</v>
      </c>
      <c r="C1885" t="s">
        <v>12649</v>
      </c>
      <c r="D1885">
        <v>5</v>
      </c>
      <c r="E1885" t="s">
        <v>293</v>
      </c>
      <c r="F1885">
        <v>2</v>
      </c>
      <c r="G1885">
        <v>2</v>
      </c>
      <c r="H1885" t="s">
        <v>12</v>
      </c>
      <c r="I1885" t="s">
        <v>767</v>
      </c>
    </row>
    <row r="1886" spans="1:9" x14ac:dyDescent="0.25">
      <c r="A1886">
        <v>2817</v>
      </c>
      <c r="B1886">
        <v>0</v>
      </c>
      <c r="C1886" t="s">
        <v>12649</v>
      </c>
      <c r="D1886">
        <v>5</v>
      </c>
      <c r="E1886" t="s">
        <v>293</v>
      </c>
      <c r="F1886">
        <v>2</v>
      </c>
      <c r="G1886">
        <v>2</v>
      </c>
      <c r="H1886" t="s">
        <v>12</v>
      </c>
      <c r="I1886" t="s">
        <v>768</v>
      </c>
    </row>
    <row r="1887" spans="1:9" x14ac:dyDescent="0.25">
      <c r="A1887">
        <v>2818</v>
      </c>
      <c r="B1887">
        <v>0</v>
      </c>
      <c r="C1887" t="s">
        <v>12649</v>
      </c>
      <c r="D1887">
        <v>5</v>
      </c>
      <c r="E1887" t="s">
        <v>293</v>
      </c>
      <c r="F1887">
        <v>2</v>
      </c>
      <c r="G1887">
        <v>2</v>
      </c>
      <c r="H1887" t="s">
        <v>14</v>
      </c>
      <c r="I1887" t="s">
        <v>768</v>
      </c>
    </row>
    <row r="1888" spans="1:9" x14ac:dyDescent="0.25">
      <c r="A1888">
        <v>2819</v>
      </c>
      <c r="B1888">
        <v>0</v>
      </c>
      <c r="C1888" t="s">
        <v>12649</v>
      </c>
      <c r="D1888">
        <v>5</v>
      </c>
      <c r="E1888" t="s">
        <v>293</v>
      </c>
      <c r="F1888">
        <v>2</v>
      </c>
      <c r="G1888">
        <v>2</v>
      </c>
      <c r="H1888" t="s">
        <v>12</v>
      </c>
      <c r="I1888" t="s">
        <v>769</v>
      </c>
    </row>
    <row r="1889" spans="1:9" x14ac:dyDescent="0.25">
      <c r="A1889">
        <v>2820</v>
      </c>
      <c r="B1889">
        <v>0</v>
      </c>
      <c r="C1889" t="s">
        <v>12649</v>
      </c>
      <c r="D1889">
        <v>5</v>
      </c>
      <c r="E1889" t="s">
        <v>293</v>
      </c>
      <c r="F1889">
        <v>2</v>
      </c>
      <c r="G1889">
        <v>2</v>
      </c>
      <c r="H1889" t="s">
        <v>14</v>
      </c>
      <c r="I1889" t="s">
        <v>769</v>
      </c>
    </row>
    <row r="1890" spans="1:9" x14ac:dyDescent="0.25">
      <c r="A1890">
        <v>2821</v>
      </c>
      <c r="B1890">
        <v>24</v>
      </c>
      <c r="C1890" t="s">
        <v>12648</v>
      </c>
      <c r="D1890">
        <v>6</v>
      </c>
      <c r="E1890" t="s">
        <v>6</v>
      </c>
      <c r="F1890">
        <v>2</v>
      </c>
      <c r="G1890">
        <v>2</v>
      </c>
      <c r="H1890" t="s">
        <v>7</v>
      </c>
      <c r="I1890" t="s">
        <v>770</v>
      </c>
    </row>
    <row r="1891" spans="1:9" x14ac:dyDescent="0.25">
      <c r="A1891">
        <v>2822</v>
      </c>
      <c r="B1891">
        <v>24</v>
      </c>
      <c r="C1891" t="s">
        <v>12648</v>
      </c>
      <c r="D1891">
        <v>6</v>
      </c>
      <c r="E1891" t="s">
        <v>6</v>
      </c>
      <c r="F1891">
        <v>2</v>
      </c>
      <c r="G1891">
        <v>2</v>
      </c>
      <c r="H1891" t="s">
        <v>7</v>
      </c>
      <c r="I1891" t="s">
        <v>770</v>
      </c>
    </row>
    <row r="1892" spans="1:9" x14ac:dyDescent="0.25">
      <c r="A1892">
        <v>2823</v>
      </c>
      <c r="B1892">
        <v>24</v>
      </c>
      <c r="C1892" t="s">
        <v>12648</v>
      </c>
      <c r="D1892">
        <v>6</v>
      </c>
      <c r="E1892" t="s">
        <v>6</v>
      </c>
      <c r="F1892">
        <v>2</v>
      </c>
      <c r="G1892">
        <v>2</v>
      </c>
      <c r="H1892" t="s">
        <v>10</v>
      </c>
      <c r="I1892" t="s">
        <v>771</v>
      </c>
    </row>
    <row r="1893" spans="1:9" x14ac:dyDescent="0.25">
      <c r="A1893">
        <v>2824</v>
      </c>
      <c r="B1893">
        <v>24</v>
      </c>
      <c r="C1893" t="s">
        <v>12648</v>
      </c>
      <c r="D1893">
        <v>6</v>
      </c>
      <c r="E1893" t="s">
        <v>6</v>
      </c>
      <c r="F1893">
        <v>2</v>
      </c>
      <c r="G1893">
        <v>2</v>
      </c>
      <c r="H1893" t="s">
        <v>12</v>
      </c>
      <c r="I1893" t="s">
        <v>771</v>
      </c>
    </row>
    <row r="1894" spans="1:9" x14ac:dyDescent="0.25">
      <c r="A1894">
        <v>2825</v>
      </c>
      <c r="B1894">
        <v>24</v>
      </c>
      <c r="C1894" t="s">
        <v>12648</v>
      </c>
      <c r="D1894">
        <v>6</v>
      </c>
      <c r="E1894" t="s">
        <v>6</v>
      </c>
      <c r="F1894">
        <v>2</v>
      </c>
      <c r="G1894">
        <v>2</v>
      </c>
      <c r="H1894" t="s">
        <v>7</v>
      </c>
      <c r="I1894" t="s">
        <v>772</v>
      </c>
    </row>
    <row r="1895" spans="1:9" x14ac:dyDescent="0.25">
      <c r="A1895">
        <v>2826</v>
      </c>
      <c r="B1895">
        <v>24</v>
      </c>
      <c r="C1895" t="s">
        <v>12648</v>
      </c>
      <c r="D1895">
        <v>6</v>
      </c>
      <c r="E1895" t="s">
        <v>6</v>
      </c>
      <c r="F1895">
        <v>2</v>
      </c>
      <c r="G1895">
        <v>2</v>
      </c>
      <c r="H1895" t="s">
        <v>10</v>
      </c>
      <c r="I1895" t="s">
        <v>772</v>
      </c>
    </row>
    <row r="1896" spans="1:9" x14ac:dyDescent="0.25">
      <c r="A1896">
        <v>2827</v>
      </c>
      <c r="B1896">
        <v>24</v>
      </c>
      <c r="C1896" t="s">
        <v>12648</v>
      </c>
      <c r="D1896">
        <v>6</v>
      </c>
      <c r="E1896" t="s">
        <v>6</v>
      </c>
      <c r="F1896">
        <v>2</v>
      </c>
      <c r="G1896">
        <v>2</v>
      </c>
      <c r="H1896" t="s">
        <v>7</v>
      </c>
      <c r="I1896" t="s">
        <v>772</v>
      </c>
    </row>
    <row r="1897" spans="1:9" x14ac:dyDescent="0.25">
      <c r="A1897">
        <v>2828</v>
      </c>
      <c r="B1897">
        <v>24</v>
      </c>
      <c r="C1897" t="s">
        <v>12648</v>
      </c>
      <c r="D1897">
        <v>6</v>
      </c>
      <c r="E1897" t="s">
        <v>6</v>
      </c>
      <c r="F1897">
        <v>2</v>
      </c>
      <c r="G1897">
        <v>2</v>
      </c>
      <c r="H1897" t="s">
        <v>10</v>
      </c>
      <c r="I1897" t="s">
        <v>773</v>
      </c>
    </row>
    <row r="1898" spans="1:9" x14ac:dyDescent="0.25">
      <c r="A1898">
        <v>2829</v>
      </c>
      <c r="B1898">
        <v>24</v>
      </c>
      <c r="C1898" t="s">
        <v>12648</v>
      </c>
      <c r="D1898">
        <v>6</v>
      </c>
      <c r="E1898" t="s">
        <v>6</v>
      </c>
      <c r="F1898">
        <v>2</v>
      </c>
      <c r="G1898">
        <v>2</v>
      </c>
      <c r="H1898" t="s">
        <v>7</v>
      </c>
      <c r="I1898" t="s">
        <v>773</v>
      </c>
    </row>
    <row r="1899" spans="1:9" x14ac:dyDescent="0.25">
      <c r="A1899">
        <v>2830</v>
      </c>
      <c r="B1899">
        <v>24</v>
      </c>
      <c r="C1899" t="s">
        <v>12648</v>
      </c>
      <c r="D1899">
        <v>6</v>
      </c>
      <c r="E1899" t="s">
        <v>6</v>
      </c>
      <c r="F1899">
        <v>2</v>
      </c>
      <c r="G1899">
        <v>2</v>
      </c>
      <c r="H1899" t="s">
        <v>10</v>
      </c>
      <c r="I1899" t="s">
        <v>774</v>
      </c>
    </row>
    <row r="1900" spans="1:9" x14ac:dyDescent="0.25">
      <c r="A1900">
        <v>2831</v>
      </c>
      <c r="B1900">
        <v>24</v>
      </c>
      <c r="C1900" t="s">
        <v>12648</v>
      </c>
      <c r="D1900">
        <v>6</v>
      </c>
      <c r="E1900" t="s">
        <v>6</v>
      </c>
      <c r="F1900">
        <v>2</v>
      </c>
      <c r="G1900">
        <v>2</v>
      </c>
      <c r="H1900" t="s">
        <v>10</v>
      </c>
      <c r="I1900" t="s">
        <v>774</v>
      </c>
    </row>
    <row r="1901" spans="1:9" x14ac:dyDescent="0.25">
      <c r="A1901">
        <v>2832</v>
      </c>
      <c r="B1901">
        <v>24</v>
      </c>
      <c r="C1901" t="s">
        <v>12648</v>
      </c>
      <c r="D1901">
        <v>6</v>
      </c>
      <c r="E1901" t="s">
        <v>6</v>
      </c>
      <c r="F1901">
        <v>2</v>
      </c>
      <c r="G1901">
        <v>2</v>
      </c>
      <c r="H1901" t="s">
        <v>7</v>
      </c>
      <c r="I1901" t="s">
        <v>775</v>
      </c>
    </row>
    <row r="1902" spans="1:9" x14ac:dyDescent="0.25">
      <c r="A1902">
        <v>2833</v>
      </c>
      <c r="B1902">
        <v>24</v>
      </c>
      <c r="C1902" t="s">
        <v>12648</v>
      </c>
      <c r="D1902">
        <v>6</v>
      </c>
      <c r="E1902" t="s">
        <v>6</v>
      </c>
      <c r="F1902">
        <v>2</v>
      </c>
      <c r="G1902">
        <v>2</v>
      </c>
      <c r="H1902" t="s">
        <v>7</v>
      </c>
      <c r="I1902" t="s">
        <v>775</v>
      </c>
    </row>
    <row r="1903" spans="1:9" x14ac:dyDescent="0.25">
      <c r="A1903">
        <v>2834</v>
      </c>
      <c r="B1903">
        <v>24</v>
      </c>
      <c r="C1903" t="s">
        <v>12648</v>
      </c>
      <c r="D1903">
        <v>6</v>
      </c>
      <c r="E1903" t="s">
        <v>6</v>
      </c>
      <c r="F1903">
        <v>2</v>
      </c>
      <c r="G1903">
        <v>2</v>
      </c>
      <c r="H1903" t="s">
        <v>10</v>
      </c>
      <c r="I1903" t="s">
        <v>775</v>
      </c>
    </row>
    <row r="1904" spans="1:9" x14ac:dyDescent="0.25">
      <c r="A1904">
        <v>2835</v>
      </c>
      <c r="B1904">
        <v>24</v>
      </c>
      <c r="C1904" t="s">
        <v>12648</v>
      </c>
      <c r="D1904">
        <v>6</v>
      </c>
      <c r="E1904" t="s">
        <v>6</v>
      </c>
      <c r="F1904">
        <v>2</v>
      </c>
      <c r="G1904">
        <v>2</v>
      </c>
      <c r="H1904" t="s">
        <v>7</v>
      </c>
      <c r="I1904" t="s">
        <v>775</v>
      </c>
    </row>
    <row r="1905" spans="1:9" x14ac:dyDescent="0.25">
      <c r="A1905">
        <v>2836</v>
      </c>
      <c r="B1905">
        <v>24</v>
      </c>
      <c r="C1905" t="s">
        <v>12648</v>
      </c>
      <c r="D1905">
        <v>6</v>
      </c>
      <c r="E1905" t="s">
        <v>6</v>
      </c>
      <c r="F1905">
        <v>2</v>
      </c>
      <c r="G1905">
        <v>2</v>
      </c>
      <c r="H1905" t="s">
        <v>10</v>
      </c>
      <c r="I1905" t="s">
        <v>775</v>
      </c>
    </row>
    <row r="1906" spans="1:9" x14ac:dyDescent="0.25">
      <c r="A1906">
        <v>2837</v>
      </c>
      <c r="B1906">
        <v>24</v>
      </c>
      <c r="C1906" t="s">
        <v>12648</v>
      </c>
      <c r="D1906">
        <v>6</v>
      </c>
      <c r="E1906" t="s">
        <v>6</v>
      </c>
      <c r="F1906">
        <v>2</v>
      </c>
      <c r="G1906">
        <v>2</v>
      </c>
      <c r="H1906" t="s">
        <v>7</v>
      </c>
      <c r="I1906" t="s">
        <v>776</v>
      </c>
    </row>
    <row r="1907" spans="1:9" x14ac:dyDescent="0.25">
      <c r="A1907">
        <v>2838</v>
      </c>
      <c r="B1907">
        <v>24</v>
      </c>
      <c r="C1907" t="s">
        <v>12648</v>
      </c>
      <c r="D1907">
        <v>6</v>
      </c>
      <c r="E1907" t="s">
        <v>6</v>
      </c>
      <c r="F1907">
        <v>2</v>
      </c>
      <c r="G1907">
        <v>2</v>
      </c>
      <c r="H1907" t="s">
        <v>10</v>
      </c>
      <c r="I1907" t="s">
        <v>776</v>
      </c>
    </row>
    <row r="1908" spans="1:9" x14ac:dyDescent="0.25">
      <c r="A1908">
        <v>2839</v>
      </c>
      <c r="B1908">
        <v>24</v>
      </c>
      <c r="C1908" t="s">
        <v>12648</v>
      </c>
      <c r="D1908">
        <v>6</v>
      </c>
      <c r="E1908" t="s">
        <v>6</v>
      </c>
      <c r="F1908">
        <v>2</v>
      </c>
      <c r="G1908">
        <v>2</v>
      </c>
      <c r="H1908" t="s">
        <v>14</v>
      </c>
      <c r="I1908" t="s">
        <v>776</v>
      </c>
    </row>
    <row r="1909" spans="1:9" x14ac:dyDescent="0.25">
      <c r="A1909">
        <v>2840</v>
      </c>
      <c r="B1909">
        <v>24</v>
      </c>
      <c r="C1909" t="s">
        <v>12648</v>
      </c>
      <c r="D1909">
        <v>6</v>
      </c>
      <c r="E1909" t="s">
        <v>6</v>
      </c>
      <c r="F1909">
        <v>2</v>
      </c>
      <c r="G1909">
        <v>2</v>
      </c>
      <c r="H1909" t="s">
        <v>7</v>
      </c>
      <c r="I1909" t="s">
        <v>776</v>
      </c>
    </row>
    <row r="1910" spans="1:9" x14ac:dyDescent="0.25">
      <c r="A1910">
        <v>2841</v>
      </c>
      <c r="B1910">
        <v>24</v>
      </c>
      <c r="C1910" t="s">
        <v>12648</v>
      </c>
      <c r="D1910">
        <v>6</v>
      </c>
      <c r="E1910" t="s">
        <v>6</v>
      </c>
      <c r="F1910">
        <v>2</v>
      </c>
      <c r="G1910">
        <v>2</v>
      </c>
      <c r="H1910" t="s">
        <v>12</v>
      </c>
      <c r="I1910" t="s">
        <v>776</v>
      </c>
    </row>
    <row r="1911" spans="1:9" x14ac:dyDescent="0.25">
      <c r="A1911">
        <v>2842</v>
      </c>
      <c r="B1911">
        <v>24</v>
      </c>
      <c r="C1911" t="s">
        <v>12648</v>
      </c>
      <c r="D1911">
        <v>6</v>
      </c>
      <c r="E1911" t="s">
        <v>6</v>
      </c>
      <c r="F1911">
        <v>2</v>
      </c>
      <c r="G1911">
        <v>2</v>
      </c>
      <c r="H1911" t="s">
        <v>12</v>
      </c>
      <c r="I1911" t="s">
        <v>776</v>
      </c>
    </row>
    <row r="1912" spans="1:9" x14ac:dyDescent="0.25">
      <c r="A1912">
        <v>2843</v>
      </c>
      <c r="B1912">
        <v>24</v>
      </c>
      <c r="C1912" t="s">
        <v>12648</v>
      </c>
      <c r="D1912">
        <v>6</v>
      </c>
      <c r="E1912" t="s">
        <v>6</v>
      </c>
      <c r="F1912">
        <v>2</v>
      </c>
      <c r="G1912">
        <v>2</v>
      </c>
      <c r="H1912" t="s">
        <v>14</v>
      </c>
      <c r="I1912" t="s">
        <v>777</v>
      </c>
    </row>
    <row r="1913" spans="1:9" x14ac:dyDescent="0.25">
      <c r="A1913">
        <v>2844</v>
      </c>
      <c r="B1913">
        <v>24</v>
      </c>
      <c r="C1913" t="s">
        <v>12648</v>
      </c>
      <c r="D1913">
        <v>6</v>
      </c>
      <c r="E1913" t="s">
        <v>6</v>
      </c>
      <c r="F1913">
        <v>2</v>
      </c>
      <c r="G1913">
        <v>2</v>
      </c>
      <c r="H1913" t="s">
        <v>10</v>
      </c>
      <c r="I1913" t="s">
        <v>778</v>
      </c>
    </row>
    <row r="1914" spans="1:9" x14ac:dyDescent="0.25">
      <c r="A1914">
        <v>2845</v>
      </c>
      <c r="B1914">
        <v>24</v>
      </c>
      <c r="C1914" t="s">
        <v>12648</v>
      </c>
      <c r="D1914">
        <v>6</v>
      </c>
      <c r="E1914" t="s">
        <v>6</v>
      </c>
      <c r="F1914">
        <v>2</v>
      </c>
      <c r="G1914">
        <v>2</v>
      </c>
      <c r="H1914" t="s">
        <v>10</v>
      </c>
      <c r="I1914" t="s">
        <v>778</v>
      </c>
    </row>
    <row r="1915" spans="1:9" x14ac:dyDescent="0.25">
      <c r="A1915">
        <v>2846</v>
      </c>
      <c r="B1915">
        <v>24</v>
      </c>
      <c r="C1915" t="s">
        <v>12648</v>
      </c>
      <c r="D1915">
        <v>6</v>
      </c>
      <c r="E1915" t="s">
        <v>6</v>
      </c>
      <c r="F1915">
        <v>2</v>
      </c>
      <c r="G1915">
        <v>2</v>
      </c>
      <c r="H1915" t="s">
        <v>7</v>
      </c>
      <c r="I1915" t="s">
        <v>779</v>
      </c>
    </row>
    <row r="1916" spans="1:9" x14ac:dyDescent="0.25">
      <c r="A1916">
        <v>2847</v>
      </c>
      <c r="B1916">
        <v>24</v>
      </c>
      <c r="C1916" t="s">
        <v>12648</v>
      </c>
      <c r="D1916">
        <v>6</v>
      </c>
      <c r="E1916" t="s">
        <v>6</v>
      </c>
      <c r="F1916">
        <v>2</v>
      </c>
      <c r="G1916">
        <v>2</v>
      </c>
      <c r="H1916" t="s">
        <v>12</v>
      </c>
      <c r="I1916" t="s">
        <v>779</v>
      </c>
    </row>
    <row r="1917" spans="1:9" x14ac:dyDescent="0.25">
      <c r="A1917">
        <v>2848</v>
      </c>
      <c r="B1917">
        <v>24</v>
      </c>
      <c r="C1917" t="s">
        <v>12648</v>
      </c>
      <c r="D1917">
        <v>6</v>
      </c>
      <c r="E1917" t="s">
        <v>6</v>
      </c>
      <c r="F1917">
        <v>2</v>
      </c>
      <c r="G1917">
        <v>2</v>
      </c>
      <c r="H1917" t="s">
        <v>10</v>
      </c>
      <c r="I1917" t="s">
        <v>780</v>
      </c>
    </row>
    <row r="1918" spans="1:9" x14ac:dyDescent="0.25">
      <c r="A1918">
        <v>2849</v>
      </c>
      <c r="B1918">
        <v>24</v>
      </c>
      <c r="C1918" t="s">
        <v>12648</v>
      </c>
      <c r="D1918">
        <v>6</v>
      </c>
      <c r="E1918" t="s">
        <v>6</v>
      </c>
      <c r="F1918">
        <v>2</v>
      </c>
      <c r="G1918">
        <v>2</v>
      </c>
      <c r="H1918" t="s">
        <v>7</v>
      </c>
      <c r="I1918" t="s">
        <v>780</v>
      </c>
    </row>
    <row r="1919" spans="1:9" x14ac:dyDescent="0.25">
      <c r="A1919">
        <v>2850</v>
      </c>
      <c r="B1919">
        <v>24</v>
      </c>
      <c r="C1919" t="s">
        <v>12648</v>
      </c>
      <c r="D1919">
        <v>6</v>
      </c>
      <c r="E1919" t="s">
        <v>6</v>
      </c>
      <c r="F1919">
        <v>2</v>
      </c>
      <c r="G1919">
        <v>2</v>
      </c>
      <c r="H1919" t="s">
        <v>14</v>
      </c>
      <c r="I1919" t="s">
        <v>781</v>
      </c>
    </row>
    <row r="1920" spans="1:9" x14ac:dyDescent="0.25">
      <c r="A1920">
        <v>2851</v>
      </c>
      <c r="B1920">
        <v>24</v>
      </c>
      <c r="C1920" t="s">
        <v>12648</v>
      </c>
      <c r="D1920">
        <v>6</v>
      </c>
      <c r="E1920" t="s">
        <v>6</v>
      </c>
      <c r="F1920">
        <v>2</v>
      </c>
      <c r="G1920">
        <v>2</v>
      </c>
      <c r="H1920" t="s">
        <v>10</v>
      </c>
      <c r="I1920" t="s">
        <v>782</v>
      </c>
    </row>
    <row r="1921" spans="1:9" x14ac:dyDescent="0.25">
      <c r="A1921">
        <v>2852</v>
      </c>
      <c r="B1921">
        <v>24</v>
      </c>
      <c r="C1921" t="s">
        <v>12648</v>
      </c>
      <c r="D1921">
        <v>6</v>
      </c>
      <c r="E1921" t="s">
        <v>6</v>
      </c>
      <c r="F1921">
        <v>2</v>
      </c>
      <c r="G1921">
        <v>2</v>
      </c>
      <c r="H1921" t="s">
        <v>7</v>
      </c>
      <c r="I1921" t="s">
        <v>783</v>
      </c>
    </row>
    <row r="1922" spans="1:9" x14ac:dyDescent="0.25">
      <c r="A1922">
        <v>2853</v>
      </c>
      <c r="B1922">
        <v>24</v>
      </c>
      <c r="C1922" t="s">
        <v>12648</v>
      </c>
      <c r="D1922">
        <v>6</v>
      </c>
      <c r="E1922" t="s">
        <v>6</v>
      </c>
      <c r="F1922">
        <v>2</v>
      </c>
      <c r="G1922">
        <v>2</v>
      </c>
      <c r="H1922" t="s">
        <v>12</v>
      </c>
      <c r="I1922" t="s">
        <v>783</v>
      </c>
    </row>
    <row r="1923" spans="1:9" x14ac:dyDescent="0.25">
      <c r="A1923">
        <v>2854</v>
      </c>
      <c r="B1923">
        <v>24</v>
      </c>
      <c r="C1923" t="s">
        <v>12648</v>
      </c>
      <c r="D1923">
        <v>6</v>
      </c>
      <c r="E1923" t="s">
        <v>6</v>
      </c>
      <c r="F1923">
        <v>2</v>
      </c>
      <c r="G1923">
        <v>2</v>
      </c>
      <c r="H1923" t="s">
        <v>10</v>
      </c>
      <c r="I1923" t="s">
        <v>783</v>
      </c>
    </row>
    <row r="1924" spans="1:9" x14ac:dyDescent="0.25">
      <c r="A1924">
        <v>2855</v>
      </c>
      <c r="B1924">
        <v>24</v>
      </c>
      <c r="C1924" t="s">
        <v>12648</v>
      </c>
      <c r="D1924">
        <v>6</v>
      </c>
      <c r="E1924" t="s">
        <v>6</v>
      </c>
      <c r="F1924">
        <v>2</v>
      </c>
      <c r="G1924">
        <v>2</v>
      </c>
      <c r="H1924" t="s">
        <v>7</v>
      </c>
      <c r="I1924" t="s">
        <v>783</v>
      </c>
    </row>
    <row r="1925" spans="1:9" x14ac:dyDescent="0.25">
      <c r="A1925">
        <v>2856</v>
      </c>
      <c r="B1925">
        <v>24</v>
      </c>
      <c r="C1925" t="s">
        <v>12648</v>
      </c>
      <c r="D1925">
        <v>6</v>
      </c>
      <c r="E1925" t="s">
        <v>6</v>
      </c>
      <c r="F1925">
        <v>2</v>
      </c>
      <c r="G1925">
        <v>2</v>
      </c>
      <c r="H1925" t="s">
        <v>10</v>
      </c>
      <c r="I1925" t="s">
        <v>783</v>
      </c>
    </row>
    <row r="1926" spans="1:9" x14ac:dyDescent="0.25">
      <c r="A1926">
        <v>2857</v>
      </c>
      <c r="B1926">
        <v>24</v>
      </c>
      <c r="C1926" t="s">
        <v>12648</v>
      </c>
      <c r="D1926">
        <v>6</v>
      </c>
      <c r="E1926" t="s">
        <v>6</v>
      </c>
      <c r="F1926">
        <v>2</v>
      </c>
      <c r="G1926">
        <v>2</v>
      </c>
      <c r="H1926" t="s">
        <v>7</v>
      </c>
      <c r="I1926" t="s">
        <v>783</v>
      </c>
    </row>
    <row r="1927" spans="1:9" x14ac:dyDescent="0.25">
      <c r="A1927">
        <v>2858</v>
      </c>
      <c r="B1927">
        <v>24</v>
      </c>
      <c r="C1927" t="s">
        <v>12648</v>
      </c>
      <c r="D1927">
        <v>6</v>
      </c>
      <c r="E1927" t="s">
        <v>6</v>
      </c>
      <c r="F1927">
        <v>2</v>
      </c>
      <c r="G1927">
        <v>2</v>
      </c>
      <c r="H1927" t="s">
        <v>14</v>
      </c>
      <c r="I1927" t="s">
        <v>784</v>
      </c>
    </row>
    <row r="1928" spans="1:9" x14ac:dyDescent="0.25">
      <c r="A1928">
        <v>2859</v>
      </c>
      <c r="B1928">
        <v>24</v>
      </c>
      <c r="C1928" t="s">
        <v>12648</v>
      </c>
      <c r="D1928">
        <v>6</v>
      </c>
      <c r="E1928" t="s">
        <v>6</v>
      </c>
      <c r="F1928">
        <v>2</v>
      </c>
      <c r="G1928">
        <v>2</v>
      </c>
      <c r="H1928" t="s">
        <v>10</v>
      </c>
      <c r="I1928" t="s">
        <v>784</v>
      </c>
    </row>
    <row r="1929" spans="1:9" x14ac:dyDescent="0.25">
      <c r="A1929">
        <v>2860</v>
      </c>
      <c r="B1929">
        <v>24</v>
      </c>
      <c r="C1929" t="s">
        <v>12648</v>
      </c>
      <c r="D1929">
        <v>6</v>
      </c>
      <c r="E1929" t="s">
        <v>6</v>
      </c>
      <c r="F1929">
        <v>2</v>
      </c>
      <c r="G1929">
        <v>2</v>
      </c>
      <c r="H1929" t="s">
        <v>7</v>
      </c>
      <c r="I1929" t="s">
        <v>785</v>
      </c>
    </row>
    <row r="1930" spans="1:9" x14ac:dyDescent="0.25">
      <c r="A1930">
        <v>2861</v>
      </c>
      <c r="B1930">
        <v>24</v>
      </c>
      <c r="C1930" t="s">
        <v>12648</v>
      </c>
      <c r="D1930">
        <v>6</v>
      </c>
      <c r="E1930" t="s">
        <v>6</v>
      </c>
      <c r="F1930">
        <v>2</v>
      </c>
      <c r="G1930">
        <v>2</v>
      </c>
      <c r="H1930" t="s">
        <v>12</v>
      </c>
      <c r="I1930" t="s">
        <v>785</v>
      </c>
    </row>
    <row r="1931" spans="1:9" x14ac:dyDescent="0.25">
      <c r="A1931">
        <v>2862</v>
      </c>
      <c r="B1931">
        <v>24</v>
      </c>
      <c r="C1931" t="s">
        <v>12648</v>
      </c>
      <c r="D1931">
        <v>6</v>
      </c>
      <c r="E1931" t="s">
        <v>6</v>
      </c>
      <c r="F1931">
        <v>2</v>
      </c>
      <c r="G1931">
        <v>2</v>
      </c>
      <c r="H1931" t="s">
        <v>7</v>
      </c>
      <c r="I1931" t="s">
        <v>786</v>
      </c>
    </row>
    <row r="1932" spans="1:9" x14ac:dyDescent="0.25">
      <c r="A1932">
        <v>2863</v>
      </c>
      <c r="B1932">
        <v>24</v>
      </c>
      <c r="C1932" t="s">
        <v>12648</v>
      </c>
      <c r="D1932">
        <v>6</v>
      </c>
      <c r="E1932" t="s">
        <v>6</v>
      </c>
      <c r="F1932">
        <v>2</v>
      </c>
      <c r="G1932">
        <v>2</v>
      </c>
      <c r="H1932" t="s">
        <v>10</v>
      </c>
      <c r="I1932" t="s">
        <v>786</v>
      </c>
    </row>
    <row r="1933" spans="1:9" x14ac:dyDescent="0.25">
      <c r="A1933">
        <v>2864</v>
      </c>
      <c r="B1933">
        <v>24</v>
      </c>
      <c r="C1933" t="s">
        <v>12648</v>
      </c>
      <c r="D1933">
        <v>6</v>
      </c>
      <c r="E1933" t="s">
        <v>6</v>
      </c>
      <c r="F1933">
        <v>2</v>
      </c>
      <c r="G1933">
        <v>2</v>
      </c>
      <c r="H1933" t="s">
        <v>7</v>
      </c>
      <c r="I1933" t="s">
        <v>786</v>
      </c>
    </row>
    <row r="1934" spans="1:9" x14ac:dyDescent="0.25">
      <c r="A1934">
        <v>2865</v>
      </c>
      <c r="B1934">
        <v>24</v>
      </c>
      <c r="C1934" t="s">
        <v>12648</v>
      </c>
      <c r="D1934">
        <v>6</v>
      </c>
      <c r="E1934" t="s">
        <v>6</v>
      </c>
      <c r="F1934">
        <v>2</v>
      </c>
      <c r="G1934">
        <v>2</v>
      </c>
      <c r="H1934" t="s">
        <v>7</v>
      </c>
      <c r="I1934" t="s">
        <v>786</v>
      </c>
    </row>
    <row r="1935" spans="1:9" x14ac:dyDescent="0.25">
      <c r="A1935">
        <v>2866</v>
      </c>
      <c r="B1935">
        <v>24</v>
      </c>
      <c r="C1935" t="s">
        <v>12648</v>
      </c>
      <c r="D1935">
        <v>6</v>
      </c>
      <c r="E1935" t="s">
        <v>6</v>
      </c>
      <c r="F1935">
        <v>2</v>
      </c>
      <c r="G1935">
        <v>2</v>
      </c>
      <c r="H1935" t="s">
        <v>10</v>
      </c>
      <c r="I1935" t="s">
        <v>786</v>
      </c>
    </row>
    <row r="1936" spans="1:9" x14ac:dyDescent="0.25">
      <c r="A1936">
        <v>2867</v>
      </c>
      <c r="B1936">
        <v>24</v>
      </c>
      <c r="C1936" t="s">
        <v>12648</v>
      </c>
      <c r="D1936">
        <v>6</v>
      </c>
      <c r="E1936" t="s">
        <v>6</v>
      </c>
      <c r="F1936">
        <v>2</v>
      </c>
      <c r="G1936">
        <v>2</v>
      </c>
      <c r="H1936" t="s">
        <v>7</v>
      </c>
      <c r="I1936" t="s">
        <v>787</v>
      </c>
    </row>
    <row r="1937" spans="1:9" x14ac:dyDescent="0.25">
      <c r="A1937">
        <v>2868</v>
      </c>
      <c r="B1937">
        <v>24</v>
      </c>
      <c r="C1937" t="s">
        <v>12648</v>
      </c>
      <c r="D1937">
        <v>6</v>
      </c>
      <c r="E1937" t="s">
        <v>6</v>
      </c>
      <c r="F1937">
        <v>2</v>
      </c>
      <c r="G1937">
        <v>2</v>
      </c>
      <c r="H1937" t="s">
        <v>10</v>
      </c>
      <c r="I1937" t="s">
        <v>788</v>
      </c>
    </row>
    <row r="1938" spans="1:9" x14ac:dyDescent="0.25">
      <c r="A1938">
        <v>2869</v>
      </c>
      <c r="B1938">
        <v>24</v>
      </c>
      <c r="C1938" t="s">
        <v>12648</v>
      </c>
      <c r="D1938">
        <v>6</v>
      </c>
      <c r="E1938" t="s">
        <v>6</v>
      </c>
      <c r="F1938">
        <v>2</v>
      </c>
      <c r="G1938">
        <v>2</v>
      </c>
      <c r="H1938" t="s">
        <v>10</v>
      </c>
      <c r="I1938" t="s">
        <v>788</v>
      </c>
    </row>
    <row r="1939" spans="1:9" x14ac:dyDescent="0.25">
      <c r="A1939">
        <v>2870</v>
      </c>
      <c r="B1939">
        <v>24</v>
      </c>
      <c r="C1939" t="s">
        <v>12648</v>
      </c>
      <c r="D1939">
        <v>6</v>
      </c>
      <c r="E1939" t="s">
        <v>6</v>
      </c>
      <c r="F1939">
        <v>2</v>
      </c>
      <c r="G1939">
        <v>2</v>
      </c>
      <c r="H1939" t="s">
        <v>7</v>
      </c>
      <c r="I1939" t="s">
        <v>789</v>
      </c>
    </row>
    <row r="1940" spans="1:9" x14ac:dyDescent="0.25">
      <c r="A1940">
        <v>2871</v>
      </c>
      <c r="B1940">
        <v>24</v>
      </c>
      <c r="C1940" t="s">
        <v>12648</v>
      </c>
      <c r="D1940">
        <v>6</v>
      </c>
      <c r="E1940" t="s">
        <v>6</v>
      </c>
      <c r="F1940">
        <v>2</v>
      </c>
      <c r="G1940">
        <v>2</v>
      </c>
      <c r="H1940" t="s">
        <v>14</v>
      </c>
      <c r="I1940" t="s">
        <v>790</v>
      </c>
    </row>
    <row r="1941" spans="1:9" x14ac:dyDescent="0.25">
      <c r="A1941">
        <v>2872</v>
      </c>
      <c r="B1941">
        <v>24</v>
      </c>
      <c r="C1941" t="s">
        <v>12648</v>
      </c>
      <c r="D1941">
        <v>6</v>
      </c>
      <c r="E1941" t="s">
        <v>6</v>
      </c>
      <c r="F1941">
        <v>2</v>
      </c>
      <c r="G1941">
        <v>2</v>
      </c>
      <c r="H1941" t="s">
        <v>10</v>
      </c>
      <c r="I1941" t="s">
        <v>791</v>
      </c>
    </row>
    <row r="1942" spans="1:9" x14ac:dyDescent="0.25">
      <c r="A1942">
        <v>2873</v>
      </c>
      <c r="B1942">
        <v>24</v>
      </c>
      <c r="C1942" t="s">
        <v>12648</v>
      </c>
      <c r="D1942">
        <v>6</v>
      </c>
      <c r="E1942" t="s">
        <v>6</v>
      </c>
      <c r="F1942">
        <v>2</v>
      </c>
      <c r="G1942">
        <v>2</v>
      </c>
      <c r="H1942" t="s">
        <v>7</v>
      </c>
      <c r="I1942" t="s">
        <v>792</v>
      </c>
    </row>
    <row r="1943" spans="1:9" x14ac:dyDescent="0.25">
      <c r="A1943">
        <v>2874</v>
      </c>
      <c r="B1943">
        <v>24</v>
      </c>
      <c r="C1943" t="s">
        <v>12648</v>
      </c>
      <c r="D1943">
        <v>6</v>
      </c>
      <c r="E1943" t="s">
        <v>6</v>
      </c>
      <c r="F1943">
        <v>2</v>
      </c>
      <c r="G1943">
        <v>2</v>
      </c>
      <c r="H1943" t="s">
        <v>12</v>
      </c>
      <c r="I1943" t="s">
        <v>792</v>
      </c>
    </row>
    <row r="1944" spans="1:9" x14ac:dyDescent="0.25">
      <c r="A1944">
        <v>2875</v>
      </c>
      <c r="B1944">
        <v>24</v>
      </c>
      <c r="C1944" t="s">
        <v>12648</v>
      </c>
      <c r="D1944">
        <v>6</v>
      </c>
      <c r="E1944" t="s">
        <v>6</v>
      </c>
      <c r="F1944">
        <v>2</v>
      </c>
      <c r="G1944">
        <v>2</v>
      </c>
      <c r="H1944" t="s">
        <v>7</v>
      </c>
      <c r="I1944" t="s">
        <v>793</v>
      </c>
    </row>
    <row r="1945" spans="1:9" x14ac:dyDescent="0.25">
      <c r="A1945">
        <v>2876</v>
      </c>
      <c r="B1945">
        <v>24</v>
      </c>
      <c r="C1945" t="s">
        <v>12648</v>
      </c>
      <c r="D1945">
        <v>6</v>
      </c>
      <c r="E1945" t="s">
        <v>6</v>
      </c>
      <c r="F1945">
        <v>2</v>
      </c>
      <c r="G1945">
        <v>2</v>
      </c>
      <c r="H1945" t="s">
        <v>10</v>
      </c>
      <c r="I1945" t="s">
        <v>794</v>
      </c>
    </row>
    <row r="1946" spans="1:9" x14ac:dyDescent="0.25">
      <c r="A1946">
        <v>2877</v>
      </c>
      <c r="B1946">
        <v>24</v>
      </c>
      <c r="C1946" t="s">
        <v>12648</v>
      </c>
      <c r="D1946">
        <v>6</v>
      </c>
      <c r="E1946" t="s">
        <v>6</v>
      </c>
      <c r="F1946">
        <v>2</v>
      </c>
      <c r="G1946">
        <v>2</v>
      </c>
      <c r="H1946" t="s">
        <v>7</v>
      </c>
      <c r="I1946" t="s">
        <v>795</v>
      </c>
    </row>
    <row r="1947" spans="1:9" x14ac:dyDescent="0.25">
      <c r="A1947">
        <v>2878</v>
      </c>
      <c r="B1947">
        <v>24</v>
      </c>
      <c r="C1947" t="s">
        <v>12648</v>
      </c>
      <c r="D1947">
        <v>6</v>
      </c>
      <c r="E1947" t="s">
        <v>6</v>
      </c>
      <c r="F1947">
        <v>2</v>
      </c>
      <c r="G1947">
        <v>2</v>
      </c>
      <c r="H1947" t="s">
        <v>7</v>
      </c>
      <c r="I1947" t="s">
        <v>795</v>
      </c>
    </row>
    <row r="1948" spans="1:9" x14ac:dyDescent="0.25">
      <c r="A1948">
        <v>2879</v>
      </c>
      <c r="B1948">
        <v>24</v>
      </c>
      <c r="C1948" t="s">
        <v>12648</v>
      </c>
      <c r="D1948">
        <v>6</v>
      </c>
      <c r="E1948" t="s">
        <v>6</v>
      </c>
      <c r="F1948">
        <v>2</v>
      </c>
      <c r="G1948">
        <v>2</v>
      </c>
      <c r="H1948" t="s">
        <v>7</v>
      </c>
      <c r="I1948" t="s">
        <v>795</v>
      </c>
    </row>
    <row r="1949" spans="1:9" x14ac:dyDescent="0.25">
      <c r="A1949">
        <v>2880</v>
      </c>
      <c r="B1949">
        <v>24</v>
      </c>
      <c r="C1949" t="s">
        <v>12648</v>
      </c>
      <c r="D1949">
        <v>6</v>
      </c>
      <c r="E1949" t="s">
        <v>6</v>
      </c>
      <c r="F1949">
        <v>2</v>
      </c>
      <c r="G1949">
        <v>2</v>
      </c>
      <c r="H1949" t="s">
        <v>10</v>
      </c>
      <c r="I1949" t="s">
        <v>795</v>
      </c>
    </row>
    <row r="1950" spans="1:9" x14ac:dyDescent="0.25">
      <c r="A1950">
        <v>2881</v>
      </c>
      <c r="B1950">
        <v>24</v>
      </c>
      <c r="C1950" t="s">
        <v>12648</v>
      </c>
      <c r="D1950">
        <v>6</v>
      </c>
      <c r="E1950" t="s">
        <v>6</v>
      </c>
      <c r="F1950">
        <v>2</v>
      </c>
      <c r="G1950">
        <v>2</v>
      </c>
      <c r="H1950" t="s">
        <v>7</v>
      </c>
      <c r="I1950" t="s">
        <v>796</v>
      </c>
    </row>
    <row r="1951" spans="1:9" x14ac:dyDescent="0.25">
      <c r="A1951">
        <v>2882</v>
      </c>
      <c r="B1951">
        <v>24</v>
      </c>
      <c r="C1951" t="s">
        <v>12648</v>
      </c>
      <c r="D1951">
        <v>6</v>
      </c>
      <c r="E1951" t="s">
        <v>6</v>
      </c>
      <c r="F1951">
        <v>2</v>
      </c>
      <c r="G1951">
        <v>2</v>
      </c>
      <c r="H1951" t="s">
        <v>14</v>
      </c>
      <c r="I1951" t="s">
        <v>797</v>
      </c>
    </row>
    <row r="1952" spans="1:9" x14ac:dyDescent="0.25">
      <c r="A1952">
        <v>2883</v>
      </c>
      <c r="B1952">
        <v>24</v>
      </c>
      <c r="C1952" t="s">
        <v>12648</v>
      </c>
      <c r="D1952">
        <v>6</v>
      </c>
      <c r="E1952" t="s">
        <v>6</v>
      </c>
      <c r="F1952">
        <v>2</v>
      </c>
      <c r="G1952">
        <v>2</v>
      </c>
      <c r="H1952" t="s">
        <v>10</v>
      </c>
      <c r="I1952" t="s">
        <v>797</v>
      </c>
    </row>
    <row r="1953" spans="1:9" x14ac:dyDescent="0.25">
      <c r="A1953">
        <v>2884</v>
      </c>
      <c r="B1953">
        <v>24</v>
      </c>
      <c r="C1953" t="s">
        <v>12648</v>
      </c>
      <c r="D1953">
        <v>6</v>
      </c>
      <c r="E1953" t="s">
        <v>6</v>
      </c>
      <c r="F1953">
        <v>2</v>
      </c>
      <c r="G1953">
        <v>2</v>
      </c>
      <c r="H1953" t="s">
        <v>7</v>
      </c>
      <c r="I1953" t="s">
        <v>798</v>
      </c>
    </row>
    <row r="1954" spans="1:9" x14ac:dyDescent="0.25">
      <c r="A1954">
        <v>2885</v>
      </c>
      <c r="B1954">
        <v>24</v>
      </c>
      <c r="C1954" t="s">
        <v>12648</v>
      </c>
      <c r="D1954">
        <v>6</v>
      </c>
      <c r="E1954" t="s">
        <v>6</v>
      </c>
      <c r="F1954">
        <v>2</v>
      </c>
      <c r="G1954">
        <v>2</v>
      </c>
      <c r="H1954" t="s">
        <v>12</v>
      </c>
      <c r="I1954" t="s">
        <v>798</v>
      </c>
    </row>
    <row r="1955" spans="1:9" x14ac:dyDescent="0.25">
      <c r="A1955">
        <v>2886</v>
      </c>
      <c r="B1955">
        <v>24</v>
      </c>
      <c r="C1955" t="s">
        <v>12648</v>
      </c>
      <c r="D1955">
        <v>6</v>
      </c>
      <c r="E1955" t="s">
        <v>6</v>
      </c>
      <c r="F1955">
        <v>2</v>
      </c>
      <c r="G1955">
        <v>2</v>
      </c>
      <c r="H1955" t="s">
        <v>10</v>
      </c>
      <c r="I1955" t="s">
        <v>798</v>
      </c>
    </row>
    <row r="1956" spans="1:9" x14ac:dyDescent="0.25">
      <c r="A1956">
        <v>2887</v>
      </c>
      <c r="B1956">
        <v>24</v>
      </c>
      <c r="C1956" t="s">
        <v>12648</v>
      </c>
      <c r="D1956">
        <v>6</v>
      </c>
      <c r="E1956" t="s">
        <v>6</v>
      </c>
      <c r="F1956">
        <v>2</v>
      </c>
      <c r="G1956">
        <v>2</v>
      </c>
      <c r="H1956" t="s">
        <v>7</v>
      </c>
      <c r="I1956" t="s">
        <v>799</v>
      </c>
    </row>
    <row r="1957" spans="1:9" x14ac:dyDescent="0.25">
      <c r="A1957">
        <v>2888</v>
      </c>
      <c r="B1957">
        <v>24</v>
      </c>
      <c r="C1957" t="s">
        <v>12648</v>
      </c>
      <c r="D1957">
        <v>6</v>
      </c>
      <c r="E1957" t="s">
        <v>6</v>
      </c>
      <c r="F1957">
        <v>2</v>
      </c>
      <c r="G1957">
        <v>2</v>
      </c>
      <c r="H1957" t="s">
        <v>10</v>
      </c>
      <c r="I1957" t="s">
        <v>800</v>
      </c>
    </row>
    <row r="1958" spans="1:9" x14ac:dyDescent="0.25">
      <c r="A1958">
        <v>2889</v>
      </c>
      <c r="B1958">
        <v>24</v>
      </c>
      <c r="C1958" t="s">
        <v>12648</v>
      </c>
      <c r="D1958">
        <v>6</v>
      </c>
      <c r="E1958" t="s">
        <v>6</v>
      </c>
      <c r="F1958">
        <v>2</v>
      </c>
      <c r="G1958">
        <v>2</v>
      </c>
      <c r="H1958" t="s">
        <v>7</v>
      </c>
      <c r="I1958" t="s">
        <v>800</v>
      </c>
    </row>
    <row r="1959" spans="1:9" x14ac:dyDescent="0.25">
      <c r="A1959">
        <v>2890</v>
      </c>
      <c r="B1959">
        <v>24</v>
      </c>
      <c r="C1959" t="s">
        <v>12648</v>
      </c>
      <c r="D1959">
        <v>6</v>
      </c>
      <c r="E1959" t="s">
        <v>6</v>
      </c>
      <c r="F1959">
        <v>2</v>
      </c>
      <c r="G1959">
        <v>2</v>
      </c>
      <c r="H1959" t="s">
        <v>10</v>
      </c>
      <c r="I1959" t="s">
        <v>800</v>
      </c>
    </row>
    <row r="1960" spans="1:9" x14ac:dyDescent="0.25">
      <c r="A1960">
        <v>2891</v>
      </c>
      <c r="B1960">
        <v>24</v>
      </c>
      <c r="C1960" t="s">
        <v>12648</v>
      </c>
      <c r="D1960">
        <v>6</v>
      </c>
      <c r="E1960" t="s">
        <v>6</v>
      </c>
      <c r="F1960">
        <v>2</v>
      </c>
      <c r="G1960">
        <v>2</v>
      </c>
      <c r="H1960" t="s">
        <v>7</v>
      </c>
      <c r="I1960" t="s">
        <v>801</v>
      </c>
    </row>
    <row r="1961" spans="1:9" x14ac:dyDescent="0.25">
      <c r="A1961">
        <v>2892</v>
      </c>
      <c r="B1961">
        <v>24</v>
      </c>
      <c r="C1961" t="s">
        <v>12648</v>
      </c>
      <c r="D1961">
        <v>6</v>
      </c>
      <c r="E1961" t="s">
        <v>6</v>
      </c>
      <c r="F1961">
        <v>2</v>
      </c>
      <c r="G1961">
        <v>2</v>
      </c>
      <c r="H1961" t="s">
        <v>10</v>
      </c>
      <c r="I1961" t="s">
        <v>801</v>
      </c>
    </row>
    <row r="1962" spans="1:9" x14ac:dyDescent="0.25">
      <c r="A1962">
        <v>2893</v>
      </c>
      <c r="B1962">
        <v>24</v>
      </c>
      <c r="C1962" t="s">
        <v>12648</v>
      </c>
      <c r="D1962">
        <v>6</v>
      </c>
      <c r="E1962" t="s">
        <v>6</v>
      </c>
      <c r="F1962">
        <v>2</v>
      </c>
      <c r="G1962">
        <v>2</v>
      </c>
      <c r="H1962" t="s">
        <v>7</v>
      </c>
      <c r="I1962" t="s">
        <v>801</v>
      </c>
    </row>
    <row r="1963" spans="1:9" x14ac:dyDescent="0.25">
      <c r="A1963">
        <v>2894</v>
      </c>
      <c r="B1963">
        <v>24</v>
      </c>
      <c r="C1963" t="s">
        <v>12648</v>
      </c>
      <c r="D1963">
        <v>6</v>
      </c>
      <c r="E1963" t="s">
        <v>6</v>
      </c>
      <c r="F1963">
        <v>2</v>
      </c>
      <c r="G1963">
        <v>2</v>
      </c>
      <c r="H1963" t="s">
        <v>10</v>
      </c>
      <c r="I1963" t="s">
        <v>801</v>
      </c>
    </row>
    <row r="1964" spans="1:9" x14ac:dyDescent="0.25">
      <c r="A1964">
        <v>2895</v>
      </c>
      <c r="B1964">
        <v>24</v>
      </c>
      <c r="C1964" t="s">
        <v>12648</v>
      </c>
      <c r="D1964">
        <v>6</v>
      </c>
      <c r="E1964" t="s">
        <v>6</v>
      </c>
      <c r="F1964">
        <v>2</v>
      </c>
      <c r="G1964">
        <v>2</v>
      </c>
      <c r="H1964" t="s">
        <v>7</v>
      </c>
      <c r="I1964" t="s">
        <v>801</v>
      </c>
    </row>
    <row r="1965" spans="1:9" x14ac:dyDescent="0.25">
      <c r="A1965">
        <v>2896</v>
      </c>
      <c r="B1965">
        <v>24</v>
      </c>
      <c r="C1965" t="s">
        <v>12648</v>
      </c>
      <c r="D1965">
        <v>6</v>
      </c>
      <c r="E1965" t="s">
        <v>6</v>
      </c>
      <c r="F1965">
        <v>2</v>
      </c>
      <c r="G1965">
        <v>2</v>
      </c>
      <c r="H1965" t="s">
        <v>10</v>
      </c>
      <c r="I1965" t="s">
        <v>801</v>
      </c>
    </row>
    <row r="1966" spans="1:9" x14ac:dyDescent="0.25">
      <c r="A1966">
        <v>2897</v>
      </c>
      <c r="B1966">
        <v>24</v>
      </c>
      <c r="C1966" t="s">
        <v>12648</v>
      </c>
      <c r="D1966">
        <v>6</v>
      </c>
      <c r="E1966" t="s">
        <v>6</v>
      </c>
      <c r="F1966">
        <v>2</v>
      </c>
      <c r="G1966">
        <v>2</v>
      </c>
      <c r="H1966" t="s">
        <v>7</v>
      </c>
      <c r="I1966" t="s">
        <v>801</v>
      </c>
    </row>
    <row r="1967" spans="1:9" x14ac:dyDescent="0.25">
      <c r="A1967">
        <v>2898</v>
      </c>
      <c r="B1967">
        <v>24</v>
      </c>
      <c r="C1967" t="s">
        <v>12648</v>
      </c>
      <c r="D1967">
        <v>6</v>
      </c>
      <c r="E1967" t="s">
        <v>6</v>
      </c>
      <c r="F1967">
        <v>2</v>
      </c>
      <c r="G1967">
        <v>2</v>
      </c>
      <c r="H1967" t="s">
        <v>10</v>
      </c>
      <c r="I1967" t="s">
        <v>802</v>
      </c>
    </row>
    <row r="1968" spans="1:9" x14ac:dyDescent="0.25">
      <c r="A1968">
        <v>2899</v>
      </c>
      <c r="B1968">
        <v>24</v>
      </c>
      <c r="C1968" t="s">
        <v>12648</v>
      </c>
      <c r="D1968">
        <v>6</v>
      </c>
      <c r="E1968" t="s">
        <v>6</v>
      </c>
      <c r="F1968">
        <v>2</v>
      </c>
      <c r="G1968">
        <v>2</v>
      </c>
      <c r="H1968" t="s">
        <v>7</v>
      </c>
      <c r="I1968" t="s">
        <v>802</v>
      </c>
    </row>
    <row r="1969" spans="1:9" x14ac:dyDescent="0.25">
      <c r="A1969">
        <v>2900</v>
      </c>
      <c r="B1969">
        <v>24</v>
      </c>
      <c r="C1969" t="s">
        <v>12648</v>
      </c>
      <c r="D1969">
        <v>6</v>
      </c>
      <c r="E1969" t="s">
        <v>6</v>
      </c>
      <c r="F1969">
        <v>2</v>
      </c>
      <c r="G1969">
        <v>2</v>
      </c>
      <c r="H1969" t="s">
        <v>10</v>
      </c>
      <c r="I1969" t="s">
        <v>802</v>
      </c>
    </row>
    <row r="1970" spans="1:9" x14ac:dyDescent="0.25">
      <c r="A1970">
        <v>2901</v>
      </c>
      <c r="B1970">
        <v>24</v>
      </c>
      <c r="C1970" t="s">
        <v>12648</v>
      </c>
      <c r="D1970">
        <v>6</v>
      </c>
      <c r="E1970" t="s">
        <v>6</v>
      </c>
      <c r="F1970">
        <v>2</v>
      </c>
      <c r="G1970">
        <v>2</v>
      </c>
      <c r="H1970" t="s">
        <v>7</v>
      </c>
      <c r="I1970" t="s">
        <v>802</v>
      </c>
    </row>
    <row r="1971" spans="1:9" x14ac:dyDescent="0.25">
      <c r="A1971">
        <v>2902</v>
      </c>
      <c r="B1971">
        <v>24</v>
      </c>
      <c r="C1971" t="s">
        <v>12648</v>
      </c>
      <c r="D1971">
        <v>6</v>
      </c>
      <c r="E1971" t="s">
        <v>6</v>
      </c>
      <c r="F1971">
        <v>2</v>
      </c>
      <c r="G1971">
        <v>2</v>
      </c>
      <c r="H1971" t="s">
        <v>10</v>
      </c>
      <c r="I1971" t="s">
        <v>802</v>
      </c>
    </row>
    <row r="1972" spans="1:9" x14ac:dyDescent="0.25">
      <c r="A1972">
        <v>2903</v>
      </c>
      <c r="B1972">
        <v>24</v>
      </c>
      <c r="C1972" t="s">
        <v>12648</v>
      </c>
      <c r="D1972">
        <v>6</v>
      </c>
      <c r="E1972" t="s">
        <v>6</v>
      </c>
      <c r="F1972">
        <v>2</v>
      </c>
      <c r="G1972">
        <v>2</v>
      </c>
      <c r="H1972" t="s">
        <v>7</v>
      </c>
      <c r="I1972" t="s">
        <v>803</v>
      </c>
    </row>
    <row r="1973" spans="1:9" x14ac:dyDescent="0.25">
      <c r="A1973">
        <v>2904</v>
      </c>
      <c r="B1973">
        <v>24</v>
      </c>
      <c r="C1973" t="s">
        <v>12648</v>
      </c>
      <c r="D1973">
        <v>6</v>
      </c>
      <c r="E1973" t="s">
        <v>6</v>
      </c>
      <c r="F1973">
        <v>2</v>
      </c>
      <c r="G1973">
        <v>2</v>
      </c>
      <c r="H1973" t="s">
        <v>14</v>
      </c>
      <c r="I1973" t="s">
        <v>803</v>
      </c>
    </row>
    <row r="1974" spans="1:9" x14ac:dyDescent="0.25">
      <c r="A1974">
        <v>2905</v>
      </c>
      <c r="B1974">
        <v>24</v>
      </c>
      <c r="C1974" t="s">
        <v>12648</v>
      </c>
      <c r="D1974">
        <v>6</v>
      </c>
      <c r="E1974" t="s">
        <v>6</v>
      </c>
      <c r="F1974">
        <v>2</v>
      </c>
      <c r="G1974">
        <v>2</v>
      </c>
      <c r="H1974" t="s">
        <v>10</v>
      </c>
      <c r="I1974" t="s">
        <v>803</v>
      </c>
    </row>
    <row r="1975" spans="1:9" x14ac:dyDescent="0.25">
      <c r="A1975">
        <v>2906</v>
      </c>
      <c r="B1975">
        <v>24</v>
      </c>
      <c r="C1975" t="s">
        <v>12648</v>
      </c>
      <c r="D1975">
        <v>6</v>
      </c>
      <c r="E1975" t="s">
        <v>6</v>
      </c>
      <c r="F1975">
        <v>2</v>
      </c>
      <c r="G1975">
        <v>2</v>
      </c>
      <c r="H1975" t="s">
        <v>7</v>
      </c>
      <c r="I1975" t="s">
        <v>804</v>
      </c>
    </row>
    <row r="1976" spans="1:9" x14ac:dyDescent="0.25">
      <c r="A1976">
        <v>2907</v>
      </c>
      <c r="B1976">
        <v>24</v>
      </c>
      <c r="C1976" t="s">
        <v>12648</v>
      </c>
      <c r="D1976">
        <v>6</v>
      </c>
      <c r="E1976" t="s">
        <v>6</v>
      </c>
      <c r="F1976">
        <v>2</v>
      </c>
      <c r="G1976">
        <v>2</v>
      </c>
      <c r="H1976" t="s">
        <v>12</v>
      </c>
      <c r="I1976" t="s">
        <v>804</v>
      </c>
    </row>
    <row r="1977" spans="1:9" x14ac:dyDescent="0.25">
      <c r="A1977">
        <v>2908</v>
      </c>
      <c r="B1977">
        <v>24</v>
      </c>
      <c r="C1977" t="s">
        <v>12648</v>
      </c>
      <c r="D1977">
        <v>6</v>
      </c>
      <c r="E1977" t="s">
        <v>6</v>
      </c>
      <c r="F1977">
        <v>2</v>
      </c>
      <c r="G1977">
        <v>2</v>
      </c>
      <c r="H1977" t="s">
        <v>7</v>
      </c>
      <c r="I1977" t="s">
        <v>804</v>
      </c>
    </row>
    <row r="1978" spans="1:9" x14ac:dyDescent="0.25">
      <c r="A1978">
        <v>2909</v>
      </c>
      <c r="B1978">
        <v>24</v>
      </c>
      <c r="C1978" t="s">
        <v>12648</v>
      </c>
      <c r="D1978">
        <v>6</v>
      </c>
      <c r="E1978" t="s">
        <v>6</v>
      </c>
      <c r="F1978">
        <v>2</v>
      </c>
      <c r="G1978">
        <v>2</v>
      </c>
      <c r="H1978" t="s">
        <v>10</v>
      </c>
      <c r="I1978" t="s">
        <v>805</v>
      </c>
    </row>
    <row r="1979" spans="1:9" x14ac:dyDescent="0.25">
      <c r="A1979">
        <v>2910</v>
      </c>
      <c r="B1979">
        <v>24</v>
      </c>
      <c r="C1979" t="s">
        <v>12648</v>
      </c>
      <c r="D1979">
        <v>6</v>
      </c>
      <c r="E1979" t="s">
        <v>6</v>
      </c>
      <c r="F1979">
        <v>2</v>
      </c>
      <c r="G1979">
        <v>2</v>
      </c>
      <c r="H1979" t="s">
        <v>7</v>
      </c>
      <c r="I1979" t="s">
        <v>805</v>
      </c>
    </row>
    <row r="1980" spans="1:9" x14ac:dyDescent="0.25">
      <c r="A1980">
        <v>2911</v>
      </c>
      <c r="B1980">
        <v>24</v>
      </c>
      <c r="C1980" t="s">
        <v>12648</v>
      </c>
      <c r="D1980">
        <v>6</v>
      </c>
      <c r="E1980" t="s">
        <v>6</v>
      </c>
      <c r="F1980">
        <v>2</v>
      </c>
      <c r="G1980">
        <v>2</v>
      </c>
      <c r="H1980" t="s">
        <v>7</v>
      </c>
      <c r="I1980" t="s">
        <v>806</v>
      </c>
    </row>
    <row r="1981" spans="1:9" x14ac:dyDescent="0.25">
      <c r="A1981">
        <v>2912</v>
      </c>
      <c r="B1981">
        <v>24</v>
      </c>
      <c r="C1981" t="s">
        <v>12648</v>
      </c>
      <c r="D1981">
        <v>6</v>
      </c>
      <c r="E1981" t="s">
        <v>6</v>
      </c>
      <c r="F1981">
        <v>2</v>
      </c>
      <c r="G1981">
        <v>2</v>
      </c>
      <c r="H1981" t="s">
        <v>10</v>
      </c>
      <c r="I1981" t="s">
        <v>806</v>
      </c>
    </row>
    <row r="1982" spans="1:9" x14ac:dyDescent="0.25">
      <c r="A1982">
        <v>2913</v>
      </c>
      <c r="B1982">
        <v>24</v>
      </c>
      <c r="C1982" t="s">
        <v>12648</v>
      </c>
      <c r="D1982">
        <v>6</v>
      </c>
      <c r="E1982" t="s">
        <v>6</v>
      </c>
      <c r="F1982">
        <v>2</v>
      </c>
      <c r="G1982">
        <v>2</v>
      </c>
      <c r="H1982" t="s">
        <v>7</v>
      </c>
      <c r="I1982" t="s">
        <v>806</v>
      </c>
    </row>
    <row r="1983" spans="1:9" x14ac:dyDescent="0.25">
      <c r="A1983">
        <v>2914</v>
      </c>
      <c r="B1983">
        <v>24</v>
      </c>
      <c r="C1983" t="s">
        <v>12648</v>
      </c>
      <c r="D1983">
        <v>6</v>
      </c>
      <c r="E1983" t="s">
        <v>6</v>
      </c>
      <c r="F1983">
        <v>2</v>
      </c>
      <c r="G1983">
        <v>2</v>
      </c>
      <c r="H1983" t="s">
        <v>7</v>
      </c>
      <c r="I1983" t="s">
        <v>806</v>
      </c>
    </row>
    <row r="1984" spans="1:9" x14ac:dyDescent="0.25">
      <c r="A1984">
        <v>2915</v>
      </c>
      <c r="B1984">
        <v>24</v>
      </c>
      <c r="C1984" t="s">
        <v>12648</v>
      </c>
      <c r="D1984">
        <v>6</v>
      </c>
      <c r="E1984" t="s">
        <v>6</v>
      </c>
      <c r="F1984">
        <v>2</v>
      </c>
      <c r="G1984">
        <v>2</v>
      </c>
      <c r="H1984" t="s">
        <v>10</v>
      </c>
      <c r="I1984" t="s">
        <v>806</v>
      </c>
    </row>
    <row r="1985" spans="1:9" x14ac:dyDescent="0.25">
      <c r="A1985">
        <v>2916</v>
      </c>
      <c r="B1985">
        <v>24</v>
      </c>
      <c r="C1985" t="s">
        <v>12648</v>
      </c>
      <c r="D1985">
        <v>6</v>
      </c>
      <c r="E1985" t="s">
        <v>6</v>
      </c>
      <c r="F1985">
        <v>2</v>
      </c>
      <c r="G1985">
        <v>2</v>
      </c>
      <c r="H1985" t="s">
        <v>7</v>
      </c>
      <c r="I1985" t="s">
        <v>807</v>
      </c>
    </row>
    <row r="1986" spans="1:9" x14ac:dyDescent="0.25">
      <c r="A1986">
        <v>2917</v>
      </c>
      <c r="B1986">
        <v>24</v>
      </c>
      <c r="C1986" t="s">
        <v>12648</v>
      </c>
      <c r="D1986">
        <v>6</v>
      </c>
      <c r="E1986" t="s">
        <v>6</v>
      </c>
      <c r="F1986">
        <v>2</v>
      </c>
      <c r="G1986">
        <v>2</v>
      </c>
      <c r="H1986" t="s">
        <v>14</v>
      </c>
      <c r="I1986" t="s">
        <v>808</v>
      </c>
    </row>
    <row r="1987" spans="1:9" x14ac:dyDescent="0.25">
      <c r="A1987">
        <v>2918</v>
      </c>
      <c r="B1987">
        <v>24</v>
      </c>
      <c r="C1987" t="s">
        <v>12648</v>
      </c>
      <c r="D1987">
        <v>6</v>
      </c>
      <c r="E1987" t="s">
        <v>6</v>
      </c>
      <c r="F1987">
        <v>2</v>
      </c>
      <c r="G1987">
        <v>2</v>
      </c>
      <c r="H1987" t="s">
        <v>10</v>
      </c>
      <c r="I1987" t="s">
        <v>808</v>
      </c>
    </row>
    <row r="1988" spans="1:9" x14ac:dyDescent="0.25">
      <c r="A1988">
        <v>2919</v>
      </c>
      <c r="B1988">
        <v>24</v>
      </c>
      <c r="C1988" t="s">
        <v>12648</v>
      </c>
      <c r="D1988">
        <v>6</v>
      </c>
      <c r="E1988" t="s">
        <v>6</v>
      </c>
      <c r="F1988">
        <v>2</v>
      </c>
      <c r="G1988">
        <v>2</v>
      </c>
      <c r="H1988" t="s">
        <v>10</v>
      </c>
      <c r="I1988" t="s">
        <v>808</v>
      </c>
    </row>
    <row r="1989" spans="1:9" x14ac:dyDescent="0.25">
      <c r="A1989">
        <v>2920</v>
      </c>
      <c r="B1989">
        <v>24</v>
      </c>
      <c r="C1989" t="s">
        <v>12648</v>
      </c>
      <c r="D1989">
        <v>6</v>
      </c>
      <c r="E1989" t="s">
        <v>6</v>
      </c>
      <c r="F1989">
        <v>2</v>
      </c>
      <c r="G1989">
        <v>2</v>
      </c>
      <c r="H1989" t="s">
        <v>7</v>
      </c>
      <c r="I1989" t="s">
        <v>808</v>
      </c>
    </row>
    <row r="1990" spans="1:9" x14ac:dyDescent="0.25">
      <c r="A1990">
        <v>2921</v>
      </c>
      <c r="B1990">
        <v>24</v>
      </c>
      <c r="C1990" t="s">
        <v>12648</v>
      </c>
      <c r="D1990">
        <v>6</v>
      </c>
      <c r="E1990" t="s">
        <v>6</v>
      </c>
      <c r="F1990">
        <v>2</v>
      </c>
      <c r="G1990">
        <v>2</v>
      </c>
      <c r="H1990" t="s">
        <v>7</v>
      </c>
      <c r="I1990" t="s">
        <v>808</v>
      </c>
    </row>
    <row r="1991" spans="1:9" x14ac:dyDescent="0.25">
      <c r="A1991">
        <v>2922</v>
      </c>
      <c r="B1991">
        <v>24</v>
      </c>
      <c r="C1991" t="s">
        <v>12648</v>
      </c>
      <c r="D1991">
        <v>6</v>
      </c>
      <c r="E1991" t="s">
        <v>6</v>
      </c>
      <c r="F1991">
        <v>2</v>
      </c>
      <c r="G1991">
        <v>2</v>
      </c>
      <c r="H1991" t="s">
        <v>10</v>
      </c>
      <c r="I1991" t="s">
        <v>808</v>
      </c>
    </row>
    <row r="1992" spans="1:9" x14ac:dyDescent="0.25">
      <c r="A1992">
        <v>2923</v>
      </c>
      <c r="B1992">
        <v>24</v>
      </c>
      <c r="C1992" t="s">
        <v>12648</v>
      </c>
      <c r="D1992">
        <v>6</v>
      </c>
      <c r="E1992" t="s">
        <v>6</v>
      </c>
      <c r="F1992">
        <v>2</v>
      </c>
      <c r="G1992">
        <v>2</v>
      </c>
      <c r="H1992" t="s">
        <v>12</v>
      </c>
      <c r="I1992" t="s">
        <v>809</v>
      </c>
    </row>
    <row r="1993" spans="1:9" x14ac:dyDescent="0.25">
      <c r="A1993">
        <v>2924</v>
      </c>
      <c r="B1993">
        <v>24</v>
      </c>
      <c r="C1993" t="s">
        <v>12648</v>
      </c>
      <c r="D1993">
        <v>6</v>
      </c>
      <c r="E1993" t="s">
        <v>6</v>
      </c>
      <c r="F1993">
        <v>2</v>
      </c>
      <c r="G1993">
        <v>2</v>
      </c>
      <c r="H1993" t="s">
        <v>7</v>
      </c>
      <c r="I1993" t="s">
        <v>809</v>
      </c>
    </row>
    <row r="1994" spans="1:9" x14ac:dyDescent="0.25">
      <c r="A1994">
        <v>2925</v>
      </c>
      <c r="B1994">
        <v>24</v>
      </c>
      <c r="C1994" t="s">
        <v>12648</v>
      </c>
      <c r="D1994">
        <v>6</v>
      </c>
      <c r="E1994" t="s">
        <v>6</v>
      </c>
      <c r="F1994">
        <v>2</v>
      </c>
      <c r="G1994">
        <v>2</v>
      </c>
      <c r="H1994" t="s">
        <v>7</v>
      </c>
      <c r="I1994" t="s">
        <v>810</v>
      </c>
    </row>
    <row r="1995" spans="1:9" x14ac:dyDescent="0.25">
      <c r="A1995">
        <v>2926</v>
      </c>
      <c r="B1995">
        <v>24</v>
      </c>
      <c r="C1995" t="s">
        <v>12648</v>
      </c>
      <c r="D1995">
        <v>6</v>
      </c>
      <c r="E1995" t="s">
        <v>6</v>
      </c>
      <c r="F1995">
        <v>2</v>
      </c>
      <c r="G1995">
        <v>2</v>
      </c>
      <c r="H1995" t="s">
        <v>7</v>
      </c>
      <c r="I1995" t="s">
        <v>810</v>
      </c>
    </row>
    <row r="1996" spans="1:9" x14ac:dyDescent="0.25">
      <c r="A1996">
        <v>2927</v>
      </c>
      <c r="B1996">
        <v>24</v>
      </c>
      <c r="C1996" t="s">
        <v>12648</v>
      </c>
      <c r="D1996">
        <v>6</v>
      </c>
      <c r="E1996" t="s">
        <v>6</v>
      </c>
      <c r="F1996">
        <v>2</v>
      </c>
      <c r="G1996">
        <v>2</v>
      </c>
      <c r="H1996" t="s">
        <v>14</v>
      </c>
      <c r="I1996" t="s">
        <v>810</v>
      </c>
    </row>
    <row r="1997" spans="1:9" x14ac:dyDescent="0.25">
      <c r="A1997">
        <v>2928</v>
      </c>
      <c r="B1997">
        <v>24</v>
      </c>
      <c r="C1997" t="s">
        <v>12648</v>
      </c>
      <c r="D1997">
        <v>6</v>
      </c>
      <c r="E1997" t="s">
        <v>6</v>
      </c>
      <c r="F1997">
        <v>2</v>
      </c>
      <c r="G1997">
        <v>2</v>
      </c>
      <c r="H1997" t="s">
        <v>10</v>
      </c>
      <c r="I1997" t="s">
        <v>811</v>
      </c>
    </row>
    <row r="1998" spans="1:9" x14ac:dyDescent="0.25">
      <c r="A1998">
        <v>2929</v>
      </c>
      <c r="B1998">
        <v>24</v>
      </c>
      <c r="C1998" t="s">
        <v>12648</v>
      </c>
      <c r="D1998">
        <v>6</v>
      </c>
      <c r="E1998" t="s">
        <v>6</v>
      </c>
      <c r="F1998">
        <v>2</v>
      </c>
      <c r="G1998">
        <v>2</v>
      </c>
      <c r="H1998" t="s">
        <v>7</v>
      </c>
      <c r="I1998" t="s">
        <v>811</v>
      </c>
    </row>
    <row r="1999" spans="1:9" x14ac:dyDescent="0.25">
      <c r="A1999">
        <v>2930</v>
      </c>
      <c r="B1999">
        <v>24</v>
      </c>
      <c r="C1999" t="s">
        <v>12648</v>
      </c>
      <c r="D1999">
        <v>6</v>
      </c>
      <c r="E1999" t="s">
        <v>6</v>
      </c>
      <c r="F1999">
        <v>2</v>
      </c>
      <c r="G1999">
        <v>2</v>
      </c>
      <c r="H1999" t="s">
        <v>12</v>
      </c>
      <c r="I1999" t="s">
        <v>811</v>
      </c>
    </row>
    <row r="2000" spans="1:9" x14ac:dyDescent="0.25">
      <c r="A2000">
        <v>2931</v>
      </c>
      <c r="B2000">
        <v>24</v>
      </c>
      <c r="C2000" t="s">
        <v>12648</v>
      </c>
      <c r="D2000">
        <v>6</v>
      </c>
      <c r="E2000" t="s">
        <v>6</v>
      </c>
      <c r="F2000">
        <v>2</v>
      </c>
      <c r="G2000">
        <v>2</v>
      </c>
      <c r="H2000" t="s">
        <v>10</v>
      </c>
      <c r="I2000" t="s">
        <v>811</v>
      </c>
    </row>
    <row r="2001" spans="1:9" x14ac:dyDescent="0.25">
      <c r="A2001">
        <v>2932</v>
      </c>
      <c r="B2001">
        <v>24</v>
      </c>
      <c r="C2001" t="s">
        <v>12648</v>
      </c>
      <c r="D2001">
        <v>6</v>
      </c>
      <c r="E2001" t="s">
        <v>6</v>
      </c>
      <c r="F2001">
        <v>2</v>
      </c>
      <c r="G2001">
        <v>2</v>
      </c>
      <c r="H2001" t="s">
        <v>14</v>
      </c>
      <c r="I2001" t="s">
        <v>812</v>
      </c>
    </row>
    <row r="2002" spans="1:9" x14ac:dyDescent="0.25">
      <c r="A2002">
        <v>2933</v>
      </c>
      <c r="B2002">
        <v>24</v>
      </c>
      <c r="C2002" t="s">
        <v>12648</v>
      </c>
      <c r="D2002">
        <v>6</v>
      </c>
      <c r="E2002" t="s">
        <v>6</v>
      </c>
      <c r="F2002">
        <v>2</v>
      </c>
      <c r="G2002">
        <v>2</v>
      </c>
      <c r="H2002" t="s">
        <v>10</v>
      </c>
      <c r="I2002" t="s">
        <v>812</v>
      </c>
    </row>
    <row r="2003" spans="1:9" x14ac:dyDescent="0.25">
      <c r="A2003">
        <v>2934</v>
      </c>
      <c r="B2003">
        <v>24</v>
      </c>
      <c r="C2003" t="s">
        <v>12648</v>
      </c>
      <c r="D2003">
        <v>6</v>
      </c>
      <c r="E2003" t="s">
        <v>6</v>
      </c>
      <c r="F2003">
        <v>2</v>
      </c>
      <c r="G2003">
        <v>2</v>
      </c>
      <c r="H2003" t="s">
        <v>7</v>
      </c>
      <c r="I2003" t="s">
        <v>812</v>
      </c>
    </row>
    <row r="2004" spans="1:9" x14ac:dyDescent="0.25">
      <c r="A2004">
        <v>2935</v>
      </c>
      <c r="B2004">
        <v>24</v>
      </c>
      <c r="C2004" t="s">
        <v>12648</v>
      </c>
      <c r="D2004">
        <v>6</v>
      </c>
      <c r="E2004" t="s">
        <v>6</v>
      </c>
      <c r="F2004">
        <v>2</v>
      </c>
      <c r="G2004">
        <v>2</v>
      </c>
      <c r="H2004" t="s">
        <v>12</v>
      </c>
      <c r="I2004" t="s">
        <v>813</v>
      </c>
    </row>
    <row r="2005" spans="1:9" x14ac:dyDescent="0.25">
      <c r="A2005">
        <v>2936</v>
      </c>
      <c r="B2005">
        <v>24</v>
      </c>
      <c r="C2005" t="s">
        <v>12648</v>
      </c>
      <c r="D2005">
        <v>6</v>
      </c>
      <c r="E2005" t="s">
        <v>6</v>
      </c>
      <c r="F2005">
        <v>2</v>
      </c>
      <c r="G2005">
        <v>2</v>
      </c>
      <c r="H2005" t="s">
        <v>14</v>
      </c>
      <c r="I2005" t="s">
        <v>813</v>
      </c>
    </row>
    <row r="2006" spans="1:9" x14ac:dyDescent="0.25">
      <c r="A2006">
        <v>2937</v>
      </c>
      <c r="B2006">
        <v>24</v>
      </c>
      <c r="C2006" t="s">
        <v>12648</v>
      </c>
      <c r="D2006">
        <v>6</v>
      </c>
      <c r="E2006" t="s">
        <v>6</v>
      </c>
      <c r="F2006">
        <v>2</v>
      </c>
      <c r="G2006">
        <v>2</v>
      </c>
      <c r="H2006" t="s">
        <v>10</v>
      </c>
      <c r="I2006" t="s">
        <v>814</v>
      </c>
    </row>
    <row r="2007" spans="1:9" x14ac:dyDescent="0.25">
      <c r="A2007">
        <v>2938</v>
      </c>
      <c r="B2007">
        <v>24</v>
      </c>
      <c r="C2007" t="s">
        <v>12648</v>
      </c>
      <c r="D2007">
        <v>6</v>
      </c>
      <c r="E2007" t="s">
        <v>6</v>
      </c>
      <c r="F2007">
        <v>2</v>
      </c>
      <c r="G2007">
        <v>2</v>
      </c>
      <c r="H2007" t="s">
        <v>7</v>
      </c>
      <c r="I2007" t="s">
        <v>814</v>
      </c>
    </row>
    <row r="2008" spans="1:9" x14ac:dyDescent="0.25">
      <c r="A2008">
        <v>2939</v>
      </c>
      <c r="B2008">
        <v>24</v>
      </c>
      <c r="C2008" t="s">
        <v>12648</v>
      </c>
      <c r="D2008">
        <v>6</v>
      </c>
      <c r="E2008" t="s">
        <v>6</v>
      </c>
      <c r="F2008">
        <v>2</v>
      </c>
      <c r="G2008">
        <v>2</v>
      </c>
      <c r="H2008" t="s">
        <v>12</v>
      </c>
      <c r="I2008" t="s">
        <v>814</v>
      </c>
    </row>
    <row r="2009" spans="1:9" x14ac:dyDescent="0.25">
      <c r="A2009">
        <v>2940</v>
      </c>
      <c r="B2009">
        <v>24</v>
      </c>
      <c r="C2009" t="s">
        <v>12648</v>
      </c>
      <c r="D2009">
        <v>6</v>
      </c>
      <c r="E2009" t="s">
        <v>6</v>
      </c>
      <c r="F2009">
        <v>2</v>
      </c>
      <c r="G2009">
        <v>2</v>
      </c>
      <c r="H2009" t="s">
        <v>14</v>
      </c>
      <c r="I2009" t="s">
        <v>815</v>
      </c>
    </row>
    <row r="2010" spans="1:9" x14ac:dyDescent="0.25">
      <c r="A2010">
        <v>2941</v>
      </c>
      <c r="B2010">
        <v>24</v>
      </c>
      <c r="C2010" t="s">
        <v>12648</v>
      </c>
      <c r="D2010">
        <v>6</v>
      </c>
      <c r="E2010" t="s">
        <v>6</v>
      </c>
      <c r="F2010">
        <v>2</v>
      </c>
      <c r="G2010">
        <v>2</v>
      </c>
      <c r="H2010" t="s">
        <v>10</v>
      </c>
      <c r="I2010" t="s">
        <v>815</v>
      </c>
    </row>
    <row r="2011" spans="1:9" x14ac:dyDescent="0.25">
      <c r="A2011">
        <v>2942</v>
      </c>
      <c r="B2011">
        <v>24</v>
      </c>
      <c r="C2011" t="s">
        <v>12648</v>
      </c>
      <c r="D2011">
        <v>6</v>
      </c>
      <c r="E2011" t="s">
        <v>6</v>
      </c>
      <c r="F2011">
        <v>2</v>
      </c>
      <c r="G2011">
        <v>2</v>
      </c>
      <c r="H2011" t="s">
        <v>7</v>
      </c>
      <c r="I2011" t="s">
        <v>815</v>
      </c>
    </row>
    <row r="2012" spans="1:9" x14ac:dyDescent="0.25">
      <c r="A2012">
        <v>2943</v>
      </c>
      <c r="B2012">
        <v>24</v>
      </c>
      <c r="C2012" t="s">
        <v>12648</v>
      </c>
      <c r="D2012">
        <v>6</v>
      </c>
      <c r="E2012" t="s">
        <v>6</v>
      </c>
      <c r="F2012">
        <v>2</v>
      </c>
      <c r="G2012">
        <v>2</v>
      </c>
      <c r="H2012" t="s">
        <v>12</v>
      </c>
      <c r="I2012" t="s">
        <v>815</v>
      </c>
    </row>
    <row r="2013" spans="1:9" x14ac:dyDescent="0.25">
      <c r="A2013">
        <v>2944</v>
      </c>
      <c r="B2013">
        <v>24</v>
      </c>
      <c r="C2013" t="s">
        <v>12648</v>
      </c>
      <c r="D2013">
        <v>6</v>
      </c>
      <c r="E2013" t="s">
        <v>6</v>
      </c>
      <c r="F2013">
        <v>2</v>
      </c>
      <c r="G2013">
        <v>2</v>
      </c>
      <c r="H2013" t="s">
        <v>14</v>
      </c>
      <c r="I2013" t="s">
        <v>816</v>
      </c>
    </row>
    <row r="2014" spans="1:9" x14ac:dyDescent="0.25">
      <c r="A2014">
        <v>2945</v>
      </c>
      <c r="B2014">
        <v>24</v>
      </c>
      <c r="C2014" t="s">
        <v>12648</v>
      </c>
      <c r="D2014">
        <v>6</v>
      </c>
      <c r="E2014" t="s">
        <v>6</v>
      </c>
      <c r="F2014">
        <v>2</v>
      </c>
      <c r="G2014">
        <v>2</v>
      </c>
      <c r="H2014" t="s">
        <v>10</v>
      </c>
      <c r="I2014" t="s">
        <v>816</v>
      </c>
    </row>
    <row r="2015" spans="1:9" x14ac:dyDescent="0.25">
      <c r="A2015">
        <v>2946</v>
      </c>
      <c r="B2015">
        <v>24</v>
      </c>
      <c r="C2015" t="s">
        <v>12648</v>
      </c>
      <c r="D2015">
        <v>6</v>
      </c>
      <c r="E2015" t="s">
        <v>6</v>
      </c>
      <c r="F2015">
        <v>2</v>
      </c>
      <c r="G2015">
        <v>2</v>
      </c>
      <c r="H2015" t="s">
        <v>7</v>
      </c>
      <c r="I2015" t="s">
        <v>817</v>
      </c>
    </row>
    <row r="2016" spans="1:9" x14ac:dyDescent="0.25">
      <c r="A2016">
        <v>2947</v>
      </c>
      <c r="B2016">
        <v>24</v>
      </c>
      <c r="C2016" t="s">
        <v>12648</v>
      </c>
      <c r="D2016">
        <v>6</v>
      </c>
      <c r="E2016" t="s">
        <v>6</v>
      </c>
      <c r="F2016">
        <v>2</v>
      </c>
      <c r="G2016">
        <v>2</v>
      </c>
      <c r="H2016" t="s">
        <v>12</v>
      </c>
      <c r="I2016" t="s">
        <v>817</v>
      </c>
    </row>
    <row r="2017" spans="1:9" x14ac:dyDescent="0.25">
      <c r="A2017">
        <v>2948</v>
      </c>
      <c r="B2017">
        <v>24</v>
      </c>
      <c r="C2017" t="s">
        <v>12648</v>
      </c>
      <c r="D2017">
        <v>6</v>
      </c>
      <c r="E2017" t="s">
        <v>6</v>
      </c>
      <c r="F2017">
        <v>2</v>
      </c>
      <c r="G2017">
        <v>2</v>
      </c>
      <c r="H2017" t="s">
        <v>10</v>
      </c>
      <c r="I2017" t="s">
        <v>818</v>
      </c>
    </row>
    <row r="2018" spans="1:9" x14ac:dyDescent="0.25">
      <c r="A2018">
        <v>2949</v>
      </c>
      <c r="B2018">
        <v>24</v>
      </c>
      <c r="C2018" t="s">
        <v>12648</v>
      </c>
      <c r="D2018">
        <v>6</v>
      </c>
      <c r="E2018" t="s">
        <v>6</v>
      </c>
      <c r="F2018">
        <v>2</v>
      </c>
      <c r="G2018">
        <v>2</v>
      </c>
      <c r="H2018" t="s">
        <v>7</v>
      </c>
      <c r="I2018" t="s">
        <v>818</v>
      </c>
    </row>
    <row r="2019" spans="1:9" x14ac:dyDescent="0.25">
      <c r="A2019">
        <v>2950</v>
      </c>
      <c r="B2019">
        <v>24</v>
      </c>
      <c r="C2019" t="s">
        <v>12648</v>
      </c>
      <c r="D2019">
        <v>6</v>
      </c>
      <c r="E2019" t="s">
        <v>6</v>
      </c>
      <c r="F2019">
        <v>2</v>
      </c>
      <c r="G2019">
        <v>2</v>
      </c>
      <c r="H2019" t="s">
        <v>7</v>
      </c>
      <c r="I2019" t="s">
        <v>819</v>
      </c>
    </row>
    <row r="2020" spans="1:9" x14ac:dyDescent="0.25">
      <c r="A2020">
        <v>2951</v>
      </c>
      <c r="B2020">
        <v>24</v>
      </c>
      <c r="C2020" t="s">
        <v>12648</v>
      </c>
      <c r="D2020">
        <v>6</v>
      </c>
      <c r="E2020" t="s">
        <v>6</v>
      </c>
      <c r="F2020">
        <v>2</v>
      </c>
      <c r="G2020">
        <v>2</v>
      </c>
      <c r="H2020" t="s">
        <v>10</v>
      </c>
      <c r="I2020" t="s">
        <v>819</v>
      </c>
    </row>
    <row r="2021" spans="1:9" x14ac:dyDescent="0.25">
      <c r="A2021">
        <v>2952</v>
      </c>
      <c r="B2021">
        <v>24</v>
      </c>
      <c r="C2021" t="s">
        <v>12648</v>
      </c>
      <c r="D2021">
        <v>6</v>
      </c>
      <c r="E2021" t="s">
        <v>6</v>
      </c>
      <c r="F2021">
        <v>2</v>
      </c>
      <c r="G2021">
        <v>2</v>
      </c>
      <c r="H2021" t="s">
        <v>10</v>
      </c>
      <c r="I2021" t="s">
        <v>819</v>
      </c>
    </row>
    <row r="2022" spans="1:9" x14ac:dyDescent="0.25">
      <c r="A2022">
        <v>2953</v>
      </c>
      <c r="B2022">
        <v>24</v>
      </c>
      <c r="C2022" t="s">
        <v>12648</v>
      </c>
      <c r="D2022">
        <v>6</v>
      </c>
      <c r="E2022" t="s">
        <v>6</v>
      </c>
      <c r="F2022">
        <v>2</v>
      </c>
      <c r="G2022">
        <v>2</v>
      </c>
      <c r="H2022" t="s">
        <v>7</v>
      </c>
      <c r="I2022" t="s">
        <v>819</v>
      </c>
    </row>
    <row r="2023" spans="1:9" x14ac:dyDescent="0.25">
      <c r="A2023">
        <v>2954</v>
      </c>
      <c r="B2023">
        <v>24</v>
      </c>
      <c r="C2023" t="s">
        <v>12648</v>
      </c>
      <c r="D2023">
        <v>6</v>
      </c>
      <c r="E2023" t="s">
        <v>6</v>
      </c>
      <c r="F2023">
        <v>2</v>
      </c>
      <c r="G2023">
        <v>2</v>
      </c>
      <c r="H2023" t="s">
        <v>10</v>
      </c>
      <c r="I2023" t="s">
        <v>819</v>
      </c>
    </row>
    <row r="2024" spans="1:9" x14ac:dyDescent="0.25">
      <c r="A2024">
        <v>2955</v>
      </c>
      <c r="B2024">
        <v>24</v>
      </c>
      <c r="C2024" t="s">
        <v>12648</v>
      </c>
      <c r="D2024">
        <v>6</v>
      </c>
      <c r="E2024" t="s">
        <v>6</v>
      </c>
      <c r="F2024">
        <v>2</v>
      </c>
      <c r="G2024">
        <v>2</v>
      </c>
      <c r="H2024" t="s">
        <v>7</v>
      </c>
      <c r="I2024" t="s">
        <v>819</v>
      </c>
    </row>
    <row r="2025" spans="1:9" x14ac:dyDescent="0.25">
      <c r="A2025">
        <v>2956</v>
      </c>
      <c r="B2025">
        <v>24</v>
      </c>
      <c r="C2025" t="s">
        <v>12648</v>
      </c>
      <c r="D2025">
        <v>6</v>
      </c>
      <c r="E2025" t="s">
        <v>6</v>
      </c>
      <c r="F2025">
        <v>2</v>
      </c>
      <c r="G2025">
        <v>2</v>
      </c>
      <c r="H2025" t="s">
        <v>7</v>
      </c>
      <c r="I2025" t="s">
        <v>819</v>
      </c>
    </row>
    <row r="2026" spans="1:9" x14ac:dyDescent="0.25">
      <c r="A2026">
        <v>2957</v>
      </c>
      <c r="B2026">
        <v>24</v>
      </c>
      <c r="C2026" t="s">
        <v>12648</v>
      </c>
      <c r="D2026">
        <v>6</v>
      </c>
      <c r="E2026" t="s">
        <v>6</v>
      </c>
      <c r="F2026">
        <v>2</v>
      </c>
      <c r="G2026">
        <v>2</v>
      </c>
      <c r="H2026" t="s">
        <v>10</v>
      </c>
      <c r="I2026" t="s">
        <v>819</v>
      </c>
    </row>
    <row r="2027" spans="1:9" x14ac:dyDescent="0.25">
      <c r="A2027">
        <v>2958</v>
      </c>
      <c r="B2027">
        <v>24</v>
      </c>
      <c r="C2027" t="s">
        <v>12648</v>
      </c>
      <c r="D2027">
        <v>6</v>
      </c>
      <c r="E2027" t="s">
        <v>6</v>
      </c>
      <c r="F2027">
        <v>2</v>
      </c>
      <c r="G2027">
        <v>2</v>
      </c>
      <c r="H2027" t="s">
        <v>14</v>
      </c>
      <c r="I2027" t="s">
        <v>820</v>
      </c>
    </row>
    <row r="2028" spans="1:9" x14ac:dyDescent="0.25">
      <c r="A2028">
        <v>2959</v>
      </c>
      <c r="B2028">
        <v>24</v>
      </c>
      <c r="C2028" t="s">
        <v>12648</v>
      </c>
      <c r="D2028">
        <v>6</v>
      </c>
      <c r="E2028" t="s">
        <v>6</v>
      </c>
      <c r="F2028">
        <v>2</v>
      </c>
      <c r="G2028">
        <v>2</v>
      </c>
      <c r="H2028" t="s">
        <v>10</v>
      </c>
      <c r="I2028" t="s">
        <v>820</v>
      </c>
    </row>
    <row r="2029" spans="1:9" x14ac:dyDescent="0.25">
      <c r="A2029">
        <v>2960</v>
      </c>
      <c r="B2029">
        <v>24</v>
      </c>
      <c r="C2029" t="s">
        <v>12648</v>
      </c>
      <c r="D2029">
        <v>6</v>
      </c>
      <c r="E2029" t="s">
        <v>6</v>
      </c>
      <c r="F2029">
        <v>2</v>
      </c>
      <c r="G2029">
        <v>2</v>
      </c>
      <c r="H2029" t="s">
        <v>7</v>
      </c>
      <c r="I2029" t="s">
        <v>821</v>
      </c>
    </row>
    <row r="2030" spans="1:9" x14ac:dyDescent="0.25">
      <c r="A2030">
        <v>2961</v>
      </c>
      <c r="B2030">
        <v>24</v>
      </c>
      <c r="C2030" t="s">
        <v>12648</v>
      </c>
      <c r="D2030">
        <v>6</v>
      </c>
      <c r="E2030" t="s">
        <v>6</v>
      </c>
      <c r="F2030">
        <v>2</v>
      </c>
      <c r="G2030">
        <v>2</v>
      </c>
      <c r="H2030" t="s">
        <v>12</v>
      </c>
      <c r="I2030" t="s">
        <v>821</v>
      </c>
    </row>
    <row r="2031" spans="1:9" x14ac:dyDescent="0.25">
      <c r="A2031">
        <v>2962</v>
      </c>
      <c r="B2031">
        <v>24</v>
      </c>
      <c r="C2031" t="s">
        <v>12648</v>
      </c>
      <c r="D2031">
        <v>6</v>
      </c>
      <c r="E2031" t="s">
        <v>6</v>
      </c>
      <c r="F2031">
        <v>2</v>
      </c>
      <c r="G2031">
        <v>2</v>
      </c>
      <c r="H2031" t="s">
        <v>10</v>
      </c>
      <c r="I2031" t="s">
        <v>821</v>
      </c>
    </row>
    <row r="2032" spans="1:9" x14ac:dyDescent="0.25">
      <c r="A2032">
        <v>2963</v>
      </c>
      <c r="B2032">
        <v>24</v>
      </c>
      <c r="C2032" t="s">
        <v>12648</v>
      </c>
      <c r="D2032">
        <v>6</v>
      </c>
      <c r="E2032" t="s">
        <v>6</v>
      </c>
      <c r="F2032">
        <v>2</v>
      </c>
      <c r="G2032">
        <v>2</v>
      </c>
      <c r="H2032" t="s">
        <v>7</v>
      </c>
      <c r="I2032" t="s">
        <v>822</v>
      </c>
    </row>
    <row r="2033" spans="1:9" x14ac:dyDescent="0.25">
      <c r="A2033">
        <v>2964</v>
      </c>
      <c r="B2033">
        <v>24</v>
      </c>
      <c r="C2033" t="s">
        <v>12648</v>
      </c>
      <c r="D2033">
        <v>6</v>
      </c>
      <c r="E2033" t="s">
        <v>6</v>
      </c>
      <c r="F2033">
        <v>2</v>
      </c>
      <c r="G2033">
        <v>2</v>
      </c>
      <c r="H2033" t="s">
        <v>10</v>
      </c>
      <c r="I2033" t="s">
        <v>822</v>
      </c>
    </row>
    <row r="2034" spans="1:9" x14ac:dyDescent="0.25">
      <c r="A2034">
        <v>2965</v>
      </c>
      <c r="B2034">
        <v>24</v>
      </c>
      <c r="C2034" t="s">
        <v>12648</v>
      </c>
      <c r="D2034">
        <v>6</v>
      </c>
      <c r="E2034" t="s">
        <v>6</v>
      </c>
      <c r="F2034">
        <v>2</v>
      </c>
      <c r="G2034">
        <v>2</v>
      </c>
      <c r="H2034" t="s">
        <v>7</v>
      </c>
      <c r="I2034" t="s">
        <v>823</v>
      </c>
    </row>
    <row r="2035" spans="1:9" x14ac:dyDescent="0.25">
      <c r="A2035">
        <v>2966</v>
      </c>
      <c r="B2035">
        <v>24</v>
      </c>
      <c r="C2035" t="s">
        <v>12648</v>
      </c>
      <c r="D2035">
        <v>6</v>
      </c>
      <c r="E2035" t="s">
        <v>6</v>
      </c>
      <c r="F2035">
        <v>2</v>
      </c>
      <c r="G2035">
        <v>2</v>
      </c>
      <c r="H2035" t="s">
        <v>10</v>
      </c>
      <c r="I2035" t="s">
        <v>823</v>
      </c>
    </row>
    <row r="2036" spans="1:9" x14ac:dyDescent="0.25">
      <c r="A2036">
        <v>2967</v>
      </c>
      <c r="B2036">
        <v>24</v>
      </c>
      <c r="C2036" t="s">
        <v>12648</v>
      </c>
      <c r="D2036">
        <v>6</v>
      </c>
      <c r="E2036" t="s">
        <v>6</v>
      </c>
      <c r="F2036">
        <v>2</v>
      </c>
      <c r="G2036">
        <v>2</v>
      </c>
      <c r="H2036" t="s">
        <v>7</v>
      </c>
      <c r="I2036" t="s">
        <v>823</v>
      </c>
    </row>
    <row r="2037" spans="1:9" x14ac:dyDescent="0.25">
      <c r="A2037">
        <v>2968</v>
      </c>
      <c r="B2037">
        <v>24</v>
      </c>
      <c r="C2037" t="s">
        <v>12648</v>
      </c>
      <c r="D2037">
        <v>6</v>
      </c>
      <c r="E2037" t="s">
        <v>6</v>
      </c>
      <c r="F2037">
        <v>2</v>
      </c>
      <c r="G2037">
        <v>2</v>
      </c>
      <c r="H2037" t="s">
        <v>10</v>
      </c>
      <c r="I2037" t="s">
        <v>824</v>
      </c>
    </row>
    <row r="2038" spans="1:9" x14ac:dyDescent="0.25">
      <c r="A2038">
        <v>2969</v>
      </c>
      <c r="B2038">
        <v>24</v>
      </c>
      <c r="C2038" t="s">
        <v>12648</v>
      </c>
      <c r="D2038">
        <v>6</v>
      </c>
      <c r="E2038" t="s">
        <v>6</v>
      </c>
      <c r="F2038">
        <v>2</v>
      </c>
      <c r="G2038">
        <v>2</v>
      </c>
      <c r="H2038" t="s">
        <v>7</v>
      </c>
      <c r="I2038" t="s">
        <v>824</v>
      </c>
    </row>
    <row r="2039" spans="1:9" x14ac:dyDescent="0.25">
      <c r="A2039">
        <v>2970</v>
      </c>
      <c r="B2039">
        <v>24</v>
      </c>
      <c r="C2039" t="s">
        <v>12648</v>
      </c>
      <c r="D2039">
        <v>6</v>
      </c>
      <c r="E2039" t="s">
        <v>6</v>
      </c>
      <c r="F2039">
        <v>2</v>
      </c>
      <c r="G2039">
        <v>2</v>
      </c>
      <c r="H2039" t="s">
        <v>10</v>
      </c>
      <c r="I2039" t="s">
        <v>825</v>
      </c>
    </row>
    <row r="2040" spans="1:9" x14ac:dyDescent="0.25">
      <c r="A2040">
        <v>2971</v>
      </c>
      <c r="B2040">
        <v>24</v>
      </c>
      <c r="C2040" t="s">
        <v>12648</v>
      </c>
      <c r="D2040">
        <v>6</v>
      </c>
      <c r="E2040" t="s">
        <v>6</v>
      </c>
      <c r="F2040">
        <v>2</v>
      </c>
      <c r="G2040">
        <v>2</v>
      </c>
      <c r="H2040" t="s">
        <v>7</v>
      </c>
      <c r="I2040" t="s">
        <v>825</v>
      </c>
    </row>
    <row r="2041" spans="1:9" x14ac:dyDescent="0.25">
      <c r="A2041">
        <v>2972</v>
      </c>
      <c r="B2041">
        <v>24</v>
      </c>
      <c r="C2041" t="s">
        <v>12648</v>
      </c>
      <c r="D2041">
        <v>6</v>
      </c>
      <c r="E2041" t="s">
        <v>6</v>
      </c>
      <c r="F2041">
        <v>2</v>
      </c>
      <c r="G2041">
        <v>2</v>
      </c>
      <c r="H2041" t="s">
        <v>7</v>
      </c>
      <c r="I2041" t="s">
        <v>826</v>
      </c>
    </row>
    <row r="2042" spans="1:9" x14ac:dyDescent="0.25">
      <c r="A2042">
        <v>2973</v>
      </c>
      <c r="B2042">
        <v>24</v>
      </c>
      <c r="C2042" t="s">
        <v>12648</v>
      </c>
      <c r="D2042">
        <v>6</v>
      </c>
      <c r="E2042" t="s">
        <v>6</v>
      </c>
      <c r="F2042">
        <v>2</v>
      </c>
      <c r="G2042">
        <v>2</v>
      </c>
      <c r="H2042" t="s">
        <v>10</v>
      </c>
      <c r="I2042" t="s">
        <v>826</v>
      </c>
    </row>
    <row r="2043" spans="1:9" x14ac:dyDescent="0.25">
      <c r="A2043">
        <v>2974</v>
      </c>
      <c r="B2043">
        <v>24</v>
      </c>
      <c r="C2043" t="s">
        <v>12648</v>
      </c>
      <c r="D2043">
        <v>6</v>
      </c>
      <c r="E2043" t="s">
        <v>6</v>
      </c>
      <c r="F2043">
        <v>2</v>
      </c>
      <c r="G2043">
        <v>2</v>
      </c>
      <c r="H2043" t="s">
        <v>7</v>
      </c>
      <c r="I2043" t="s">
        <v>826</v>
      </c>
    </row>
    <row r="2044" spans="1:9" x14ac:dyDescent="0.25">
      <c r="A2044">
        <v>2975</v>
      </c>
      <c r="B2044">
        <v>24</v>
      </c>
      <c r="C2044" t="s">
        <v>12648</v>
      </c>
      <c r="D2044">
        <v>6</v>
      </c>
      <c r="E2044" t="s">
        <v>6</v>
      </c>
      <c r="F2044">
        <v>2</v>
      </c>
      <c r="G2044">
        <v>2</v>
      </c>
      <c r="H2044" t="s">
        <v>10</v>
      </c>
      <c r="I2044" t="s">
        <v>826</v>
      </c>
    </row>
    <row r="2045" spans="1:9" x14ac:dyDescent="0.25">
      <c r="A2045">
        <v>2976</v>
      </c>
      <c r="B2045">
        <v>24</v>
      </c>
      <c r="C2045" t="s">
        <v>12648</v>
      </c>
      <c r="D2045">
        <v>6</v>
      </c>
      <c r="E2045" t="s">
        <v>6</v>
      </c>
      <c r="F2045">
        <v>2</v>
      </c>
      <c r="G2045">
        <v>2</v>
      </c>
      <c r="H2045" t="s">
        <v>14</v>
      </c>
      <c r="I2045" t="s">
        <v>827</v>
      </c>
    </row>
    <row r="2046" spans="1:9" x14ac:dyDescent="0.25">
      <c r="A2046">
        <v>2977</v>
      </c>
      <c r="B2046">
        <v>24</v>
      </c>
      <c r="C2046" t="s">
        <v>12648</v>
      </c>
      <c r="D2046">
        <v>6</v>
      </c>
      <c r="E2046" t="s">
        <v>6</v>
      </c>
      <c r="F2046">
        <v>2</v>
      </c>
      <c r="G2046">
        <v>2</v>
      </c>
      <c r="H2046" t="s">
        <v>7</v>
      </c>
      <c r="I2046" t="s">
        <v>828</v>
      </c>
    </row>
    <row r="2047" spans="1:9" x14ac:dyDescent="0.25">
      <c r="A2047">
        <v>2978</v>
      </c>
      <c r="B2047">
        <v>24</v>
      </c>
      <c r="C2047" t="s">
        <v>12648</v>
      </c>
      <c r="D2047">
        <v>6</v>
      </c>
      <c r="E2047" t="s">
        <v>6</v>
      </c>
      <c r="F2047">
        <v>2</v>
      </c>
      <c r="G2047">
        <v>2</v>
      </c>
      <c r="H2047" t="s">
        <v>12</v>
      </c>
      <c r="I2047" t="s">
        <v>828</v>
      </c>
    </row>
    <row r="2048" spans="1:9" x14ac:dyDescent="0.25">
      <c r="A2048">
        <v>2979</v>
      </c>
      <c r="B2048">
        <v>24</v>
      </c>
      <c r="C2048" t="s">
        <v>12648</v>
      </c>
      <c r="D2048">
        <v>6</v>
      </c>
      <c r="E2048" t="s">
        <v>6</v>
      </c>
      <c r="F2048">
        <v>2</v>
      </c>
      <c r="G2048">
        <v>2</v>
      </c>
      <c r="H2048" t="s">
        <v>10</v>
      </c>
      <c r="I2048" t="s">
        <v>828</v>
      </c>
    </row>
    <row r="2049" spans="1:9" x14ac:dyDescent="0.25">
      <c r="A2049">
        <v>2980</v>
      </c>
      <c r="B2049">
        <v>24</v>
      </c>
      <c r="C2049" t="s">
        <v>12648</v>
      </c>
      <c r="D2049">
        <v>6</v>
      </c>
      <c r="E2049" t="s">
        <v>6</v>
      </c>
      <c r="F2049">
        <v>2</v>
      </c>
      <c r="G2049">
        <v>2</v>
      </c>
      <c r="H2049" t="s">
        <v>7</v>
      </c>
      <c r="I2049" t="s">
        <v>829</v>
      </c>
    </row>
    <row r="2050" spans="1:9" x14ac:dyDescent="0.25">
      <c r="A2050">
        <v>2981</v>
      </c>
      <c r="B2050">
        <v>24</v>
      </c>
      <c r="C2050" t="s">
        <v>12648</v>
      </c>
      <c r="D2050">
        <v>6</v>
      </c>
      <c r="E2050" t="s">
        <v>6</v>
      </c>
      <c r="F2050">
        <v>2</v>
      </c>
      <c r="G2050">
        <v>2</v>
      </c>
      <c r="H2050" t="s">
        <v>10</v>
      </c>
      <c r="I2050" t="s">
        <v>829</v>
      </c>
    </row>
    <row r="2051" spans="1:9" x14ac:dyDescent="0.25">
      <c r="A2051">
        <v>2982</v>
      </c>
      <c r="B2051">
        <v>24</v>
      </c>
      <c r="C2051" t="s">
        <v>12648</v>
      </c>
      <c r="D2051">
        <v>6</v>
      </c>
      <c r="E2051" t="s">
        <v>6</v>
      </c>
      <c r="F2051">
        <v>2</v>
      </c>
      <c r="G2051">
        <v>2</v>
      </c>
      <c r="H2051" t="s">
        <v>7</v>
      </c>
      <c r="I2051" t="s">
        <v>829</v>
      </c>
    </row>
    <row r="2052" spans="1:9" x14ac:dyDescent="0.25">
      <c r="A2052">
        <v>2983</v>
      </c>
      <c r="B2052">
        <v>24</v>
      </c>
      <c r="C2052" t="s">
        <v>12648</v>
      </c>
      <c r="D2052">
        <v>6</v>
      </c>
      <c r="E2052" t="s">
        <v>6</v>
      </c>
      <c r="F2052">
        <v>2</v>
      </c>
      <c r="G2052">
        <v>2</v>
      </c>
      <c r="H2052" t="s">
        <v>14</v>
      </c>
      <c r="I2052" t="s">
        <v>830</v>
      </c>
    </row>
    <row r="2053" spans="1:9" x14ac:dyDescent="0.25">
      <c r="A2053">
        <v>2984</v>
      </c>
      <c r="B2053">
        <v>24</v>
      </c>
      <c r="C2053" t="s">
        <v>12648</v>
      </c>
      <c r="D2053">
        <v>6</v>
      </c>
      <c r="E2053" t="s">
        <v>6</v>
      </c>
      <c r="F2053">
        <v>2</v>
      </c>
      <c r="G2053">
        <v>2</v>
      </c>
      <c r="H2053" t="s">
        <v>10</v>
      </c>
      <c r="I2053" t="s">
        <v>830</v>
      </c>
    </row>
    <row r="2054" spans="1:9" x14ac:dyDescent="0.25">
      <c r="A2054">
        <v>2985</v>
      </c>
      <c r="B2054">
        <v>24</v>
      </c>
      <c r="C2054" t="s">
        <v>12648</v>
      </c>
      <c r="D2054">
        <v>6</v>
      </c>
      <c r="E2054" t="s">
        <v>6</v>
      </c>
      <c r="F2054">
        <v>2</v>
      </c>
      <c r="G2054">
        <v>2</v>
      </c>
      <c r="H2054" t="s">
        <v>7</v>
      </c>
      <c r="I2054" t="s">
        <v>831</v>
      </c>
    </row>
    <row r="2055" spans="1:9" x14ac:dyDescent="0.25">
      <c r="A2055">
        <v>2986</v>
      </c>
      <c r="B2055">
        <v>24</v>
      </c>
      <c r="C2055" t="s">
        <v>12648</v>
      </c>
      <c r="D2055">
        <v>6</v>
      </c>
      <c r="E2055" t="s">
        <v>6</v>
      </c>
      <c r="F2055">
        <v>2</v>
      </c>
      <c r="G2055">
        <v>2</v>
      </c>
      <c r="H2055" t="s">
        <v>12</v>
      </c>
      <c r="I2055" t="s">
        <v>831</v>
      </c>
    </row>
    <row r="2056" spans="1:9" x14ac:dyDescent="0.25">
      <c r="A2056">
        <v>2987</v>
      </c>
      <c r="B2056">
        <v>24</v>
      </c>
      <c r="C2056" t="s">
        <v>12648</v>
      </c>
      <c r="D2056">
        <v>6</v>
      </c>
      <c r="E2056" t="s">
        <v>6</v>
      </c>
      <c r="F2056">
        <v>2</v>
      </c>
      <c r="G2056">
        <v>2</v>
      </c>
      <c r="H2056" t="s">
        <v>14</v>
      </c>
      <c r="I2056" t="s">
        <v>831</v>
      </c>
    </row>
    <row r="2057" spans="1:9" x14ac:dyDescent="0.25">
      <c r="A2057">
        <v>2988</v>
      </c>
      <c r="B2057">
        <v>24</v>
      </c>
      <c r="C2057" t="s">
        <v>12648</v>
      </c>
      <c r="D2057">
        <v>6</v>
      </c>
      <c r="E2057" t="s">
        <v>6</v>
      </c>
      <c r="F2057">
        <v>2</v>
      </c>
      <c r="G2057">
        <v>2</v>
      </c>
      <c r="H2057" t="s">
        <v>10</v>
      </c>
      <c r="I2057" t="s">
        <v>831</v>
      </c>
    </row>
    <row r="2058" spans="1:9" x14ac:dyDescent="0.25">
      <c r="A2058">
        <v>2989</v>
      </c>
      <c r="B2058">
        <v>24</v>
      </c>
      <c r="C2058" t="s">
        <v>12648</v>
      </c>
      <c r="D2058">
        <v>6</v>
      </c>
      <c r="E2058" t="s">
        <v>6</v>
      </c>
      <c r="F2058">
        <v>2</v>
      </c>
      <c r="G2058">
        <v>2</v>
      </c>
      <c r="H2058" t="s">
        <v>7</v>
      </c>
      <c r="I2058" t="s">
        <v>832</v>
      </c>
    </row>
    <row r="2059" spans="1:9" x14ac:dyDescent="0.25">
      <c r="A2059">
        <v>2990</v>
      </c>
      <c r="B2059">
        <v>24</v>
      </c>
      <c r="C2059" t="s">
        <v>12648</v>
      </c>
      <c r="D2059">
        <v>6</v>
      </c>
      <c r="E2059" t="s">
        <v>6</v>
      </c>
      <c r="F2059">
        <v>2</v>
      </c>
      <c r="G2059">
        <v>2</v>
      </c>
      <c r="H2059" t="s">
        <v>10</v>
      </c>
      <c r="I2059" t="s">
        <v>833</v>
      </c>
    </row>
    <row r="2060" spans="1:9" x14ac:dyDescent="0.25">
      <c r="A2060">
        <v>2991</v>
      </c>
      <c r="B2060">
        <v>24</v>
      </c>
      <c r="C2060" t="s">
        <v>12648</v>
      </c>
      <c r="D2060">
        <v>6</v>
      </c>
      <c r="E2060" t="s">
        <v>6</v>
      </c>
      <c r="F2060">
        <v>2</v>
      </c>
      <c r="G2060">
        <v>2</v>
      </c>
      <c r="H2060" t="s">
        <v>7</v>
      </c>
      <c r="I2060" t="s">
        <v>834</v>
      </c>
    </row>
    <row r="2061" spans="1:9" x14ac:dyDescent="0.25">
      <c r="A2061">
        <v>2992</v>
      </c>
      <c r="B2061">
        <v>24</v>
      </c>
      <c r="C2061" t="s">
        <v>12648</v>
      </c>
      <c r="D2061">
        <v>6</v>
      </c>
      <c r="E2061" t="s">
        <v>6</v>
      </c>
      <c r="F2061">
        <v>2</v>
      </c>
      <c r="G2061">
        <v>2</v>
      </c>
      <c r="H2061" t="s">
        <v>10</v>
      </c>
      <c r="I2061" t="s">
        <v>834</v>
      </c>
    </row>
    <row r="2062" spans="1:9" x14ac:dyDescent="0.25">
      <c r="A2062">
        <v>2993</v>
      </c>
      <c r="B2062">
        <v>24</v>
      </c>
      <c r="C2062" t="s">
        <v>12648</v>
      </c>
      <c r="D2062">
        <v>6</v>
      </c>
      <c r="E2062" t="s">
        <v>6</v>
      </c>
      <c r="F2062">
        <v>2</v>
      </c>
      <c r="G2062">
        <v>2</v>
      </c>
      <c r="H2062" t="s">
        <v>7</v>
      </c>
      <c r="I2062" t="s">
        <v>834</v>
      </c>
    </row>
    <row r="2063" spans="1:9" x14ac:dyDescent="0.25">
      <c r="A2063">
        <v>2994</v>
      </c>
      <c r="B2063">
        <v>24</v>
      </c>
      <c r="C2063" t="s">
        <v>12648</v>
      </c>
      <c r="D2063">
        <v>6</v>
      </c>
      <c r="E2063" t="s">
        <v>6</v>
      </c>
      <c r="F2063">
        <v>2</v>
      </c>
      <c r="G2063">
        <v>2</v>
      </c>
      <c r="H2063" t="s">
        <v>10</v>
      </c>
      <c r="I2063" t="s">
        <v>835</v>
      </c>
    </row>
    <row r="2064" spans="1:9" x14ac:dyDescent="0.25">
      <c r="A2064">
        <v>2995</v>
      </c>
      <c r="B2064">
        <v>24</v>
      </c>
      <c r="C2064" t="s">
        <v>12648</v>
      </c>
      <c r="D2064">
        <v>6</v>
      </c>
      <c r="E2064" t="s">
        <v>6</v>
      </c>
      <c r="F2064">
        <v>2</v>
      </c>
      <c r="G2064">
        <v>2</v>
      </c>
      <c r="H2064" t="s">
        <v>7</v>
      </c>
      <c r="I2064" t="s">
        <v>835</v>
      </c>
    </row>
    <row r="2065" spans="1:9" x14ac:dyDescent="0.25">
      <c r="A2065">
        <v>2996</v>
      </c>
      <c r="B2065">
        <v>24</v>
      </c>
      <c r="C2065" t="s">
        <v>12648</v>
      </c>
      <c r="D2065">
        <v>6</v>
      </c>
      <c r="E2065" t="s">
        <v>6</v>
      </c>
      <c r="F2065">
        <v>2</v>
      </c>
      <c r="G2065">
        <v>2</v>
      </c>
      <c r="H2065" t="s">
        <v>12</v>
      </c>
      <c r="I2065" t="s">
        <v>835</v>
      </c>
    </row>
    <row r="2066" spans="1:9" x14ac:dyDescent="0.25">
      <c r="A2066">
        <v>2997</v>
      </c>
      <c r="B2066">
        <v>24</v>
      </c>
      <c r="C2066" t="s">
        <v>12648</v>
      </c>
      <c r="D2066">
        <v>6</v>
      </c>
      <c r="E2066" t="s">
        <v>6</v>
      </c>
      <c r="F2066">
        <v>2</v>
      </c>
      <c r="G2066">
        <v>2</v>
      </c>
      <c r="H2066" t="s">
        <v>10</v>
      </c>
      <c r="I2066" t="s">
        <v>835</v>
      </c>
    </row>
    <row r="2067" spans="1:9" x14ac:dyDescent="0.25">
      <c r="A2067">
        <v>2998</v>
      </c>
      <c r="B2067">
        <v>24</v>
      </c>
      <c r="C2067" t="s">
        <v>12648</v>
      </c>
      <c r="D2067">
        <v>6</v>
      </c>
      <c r="E2067" t="s">
        <v>6</v>
      </c>
      <c r="F2067">
        <v>2</v>
      </c>
      <c r="G2067">
        <v>2</v>
      </c>
      <c r="H2067" t="s">
        <v>7</v>
      </c>
      <c r="I2067" t="s">
        <v>836</v>
      </c>
    </row>
    <row r="2068" spans="1:9" x14ac:dyDescent="0.25">
      <c r="A2068">
        <v>2999</v>
      </c>
      <c r="B2068">
        <v>24</v>
      </c>
      <c r="C2068" t="s">
        <v>12648</v>
      </c>
      <c r="D2068">
        <v>6</v>
      </c>
      <c r="E2068" t="s">
        <v>6</v>
      </c>
      <c r="F2068">
        <v>2</v>
      </c>
      <c r="G2068">
        <v>2</v>
      </c>
      <c r="H2068" t="s">
        <v>10</v>
      </c>
      <c r="I2068" t="s">
        <v>836</v>
      </c>
    </row>
    <row r="2069" spans="1:9" x14ac:dyDescent="0.25">
      <c r="A2069">
        <v>3000</v>
      </c>
      <c r="B2069">
        <v>24</v>
      </c>
      <c r="C2069" t="s">
        <v>12648</v>
      </c>
      <c r="D2069">
        <v>6</v>
      </c>
      <c r="E2069" t="s">
        <v>6</v>
      </c>
      <c r="F2069">
        <v>2</v>
      </c>
      <c r="G2069">
        <v>2</v>
      </c>
      <c r="H2069" t="s">
        <v>7</v>
      </c>
      <c r="I2069" t="s">
        <v>836</v>
      </c>
    </row>
    <row r="2070" spans="1:9" x14ac:dyDescent="0.25">
      <c r="A2070">
        <v>3001</v>
      </c>
      <c r="B2070">
        <v>24</v>
      </c>
      <c r="C2070" t="s">
        <v>12648</v>
      </c>
      <c r="D2070">
        <v>6</v>
      </c>
      <c r="E2070" t="s">
        <v>6</v>
      </c>
      <c r="F2070">
        <v>2</v>
      </c>
      <c r="G2070">
        <v>2</v>
      </c>
      <c r="H2070" t="s">
        <v>10</v>
      </c>
      <c r="I2070" t="s">
        <v>836</v>
      </c>
    </row>
    <row r="2071" spans="1:9" x14ac:dyDescent="0.25">
      <c r="A2071">
        <v>3002</v>
      </c>
      <c r="B2071">
        <v>24</v>
      </c>
      <c r="C2071" t="s">
        <v>12648</v>
      </c>
      <c r="D2071">
        <v>6</v>
      </c>
      <c r="E2071" t="s">
        <v>6</v>
      </c>
      <c r="F2071">
        <v>2</v>
      </c>
      <c r="G2071">
        <v>2</v>
      </c>
      <c r="H2071" t="s">
        <v>7</v>
      </c>
      <c r="I2071" t="s">
        <v>837</v>
      </c>
    </row>
    <row r="2072" spans="1:9" x14ac:dyDescent="0.25">
      <c r="A2072">
        <v>3003</v>
      </c>
      <c r="B2072">
        <v>24</v>
      </c>
      <c r="C2072" t="s">
        <v>12648</v>
      </c>
      <c r="D2072">
        <v>6</v>
      </c>
      <c r="E2072" t="s">
        <v>6</v>
      </c>
      <c r="F2072">
        <v>2</v>
      </c>
      <c r="G2072">
        <v>2</v>
      </c>
      <c r="H2072" t="s">
        <v>7</v>
      </c>
      <c r="I2072" t="s">
        <v>837</v>
      </c>
    </row>
    <row r="2073" spans="1:9" x14ac:dyDescent="0.25">
      <c r="A2073">
        <v>3004</v>
      </c>
      <c r="B2073">
        <v>24</v>
      </c>
      <c r="C2073" t="s">
        <v>12648</v>
      </c>
      <c r="D2073">
        <v>6</v>
      </c>
      <c r="E2073" t="s">
        <v>6</v>
      </c>
      <c r="F2073">
        <v>2</v>
      </c>
      <c r="G2073">
        <v>2</v>
      </c>
      <c r="H2073" t="s">
        <v>10</v>
      </c>
      <c r="I2073" t="s">
        <v>837</v>
      </c>
    </row>
    <row r="2074" spans="1:9" x14ac:dyDescent="0.25">
      <c r="A2074">
        <v>3005</v>
      </c>
      <c r="B2074">
        <v>24</v>
      </c>
      <c r="C2074" t="s">
        <v>12648</v>
      </c>
      <c r="D2074">
        <v>6</v>
      </c>
      <c r="E2074" t="s">
        <v>6</v>
      </c>
      <c r="F2074">
        <v>2</v>
      </c>
      <c r="G2074">
        <v>2</v>
      </c>
      <c r="H2074" t="s">
        <v>7</v>
      </c>
      <c r="I2074" t="s">
        <v>838</v>
      </c>
    </row>
    <row r="2075" spans="1:9" x14ac:dyDescent="0.25">
      <c r="A2075">
        <v>3006</v>
      </c>
      <c r="B2075">
        <v>24</v>
      </c>
      <c r="C2075" t="s">
        <v>12648</v>
      </c>
      <c r="D2075">
        <v>6</v>
      </c>
      <c r="E2075" t="s">
        <v>6</v>
      </c>
      <c r="F2075">
        <v>2</v>
      </c>
      <c r="G2075">
        <v>2</v>
      </c>
      <c r="H2075" t="s">
        <v>10</v>
      </c>
      <c r="I2075" t="s">
        <v>838</v>
      </c>
    </row>
    <row r="2076" spans="1:9" x14ac:dyDescent="0.25">
      <c r="A2076">
        <v>3007</v>
      </c>
      <c r="B2076">
        <v>24</v>
      </c>
      <c r="C2076" t="s">
        <v>12648</v>
      </c>
      <c r="D2076">
        <v>6</v>
      </c>
      <c r="E2076" t="s">
        <v>6</v>
      </c>
      <c r="F2076">
        <v>2</v>
      </c>
      <c r="G2076">
        <v>2</v>
      </c>
      <c r="H2076" t="s">
        <v>7</v>
      </c>
      <c r="I2076" t="s">
        <v>838</v>
      </c>
    </row>
    <row r="2077" spans="1:9" x14ac:dyDescent="0.25">
      <c r="A2077">
        <v>3008</v>
      </c>
      <c r="B2077">
        <v>24</v>
      </c>
      <c r="C2077" t="s">
        <v>12648</v>
      </c>
      <c r="D2077">
        <v>6</v>
      </c>
      <c r="E2077" t="s">
        <v>6</v>
      </c>
      <c r="F2077">
        <v>2</v>
      </c>
      <c r="G2077">
        <v>2</v>
      </c>
      <c r="H2077" t="s">
        <v>10</v>
      </c>
      <c r="I2077" t="s">
        <v>838</v>
      </c>
    </row>
    <row r="2078" spans="1:9" x14ac:dyDescent="0.25">
      <c r="A2078">
        <v>3009</v>
      </c>
      <c r="B2078">
        <v>24</v>
      </c>
      <c r="C2078" t="s">
        <v>12648</v>
      </c>
      <c r="D2078">
        <v>6</v>
      </c>
      <c r="E2078" t="s">
        <v>6</v>
      </c>
      <c r="F2078">
        <v>2</v>
      </c>
      <c r="G2078">
        <v>2</v>
      </c>
      <c r="H2078" t="s">
        <v>10</v>
      </c>
      <c r="I2078" t="s">
        <v>838</v>
      </c>
    </row>
    <row r="2079" spans="1:9" x14ac:dyDescent="0.25">
      <c r="A2079">
        <v>3010</v>
      </c>
      <c r="B2079">
        <v>24</v>
      </c>
      <c r="C2079" t="s">
        <v>12648</v>
      </c>
      <c r="D2079">
        <v>6</v>
      </c>
      <c r="E2079" t="s">
        <v>6</v>
      </c>
      <c r="F2079">
        <v>2</v>
      </c>
      <c r="G2079">
        <v>2</v>
      </c>
      <c r="H2079" t="s">
        <v>7</v>
      </c>
      <c r="I2079" t="s">
        <v>838</v>
      </c>
    </row>
    <row r="2080" spans="1:9" x14ac:dyDescent="0.25">
      <c r="A2080">
        <v>3011</v>
      </c>
      <c r="B2080">
        <v>24</v>
      </c>
      <c r="C2080" t="s">
        <v>12648</v>
      </c>
      <c r="D2080">
        <v>6</v>
      </c>
      <c r="E2080" t="s">
        <v>6</v>
      </c>
      <c r="F2080">
        <v>2</v>
      </c>
      <c r="G2080">
        <v>2</v>
      </c>
      <c r="H2080" t="s">
        <v>10</v>
      </c>
      <c r="I2080" t="s">
        <v>838</v>
      </c>
    </row>
    <row r="2081" spans="1:9" x14ac:dyDescent="0.25">
      <c r="A2081">
        <v>3012</v>
      </c>
      <c r="B2081">
        <v>24</v>
      </c>
      <c r="C2081" t="s">
        <v>12648</v>
      </c>
      <c r="D2081">
        <v>6</v>
      </c>
      <c r="E2081" t="s">
        <v>6</v>
      </c>
      <c r="F2081">
        <v>2</v>
      </c>
      <c r="G2081">
        <v>2</v>
      </c>
      <c r="H2081" t="s">
        <v>7</v>
      </c>
      <c r="I2081" t="s">
        <v>839</v>
      </c>
    </row>
    <row r="2082" spans="1:9" x14ac:dyDescent="0.25">
      <c r="A2082">
        <v>3013</v>
      </c>
      <c r="B2082">
        <v>24</v>
      </c>
      <c r="C2082" t="s">
        <v>12648</v>
      </c>
      <c r="D2082">
        <v>6</v>
      </c>
      <c r="E2082" t="s">
        <v>6</v>
      </c>
      <c r="F2082">
        <v>2</v>
      </c>
      <c r="G2082">
        <v>2</v>
      </c>
      <c r="H2082" t="s">
        <v>10</v>
      </c>
      <c r="I2082" t="s">
        <v>839</v>
      </c>
    </row>
    <row r="2083" spans="1:9" x14ac:dyDescent="0.25">
      <c r="A2083">
        <v>3014</v>
      </c>
      <c r="B2083">
        <v>24</v>
      </c>
      <c r="C2083" t="s">
        <v>12648</v>
      </c>
      <c r="D2083">
        <v>6</v>
      </c>
      <c r="E2083" t="s">
        <v>6</v>
      </c>
      <c r="F2083">
        <v>2</v>
      </c>
      <c r="G2083">
        <v>2</v>
      </c>
      <c r="H2083" t="s">
        <v>7</v>
      </c>
      <c r="I2083" t="s">
        <v>839</v>
      </c>
    </row>
    <row r="2084" spans="1:9" x14ac:dyDescent="0.25">
      <c r="A2084">
        <v>3015</v>
      </c>
      <c r="B2084">
        <v>24</v>
      </c>
      <c r="C2084" t="s">
        <v>12648</v>
      </c>
      <c r="D2084">
        <v>6</v>
      </c>
      <c r="E2084" t="s">
        <v>6</v>
      </c>
      <c r="F2084">
        <v>2</v>
      </c>
      <c r="G2084">
        <v>2</v>
      </c>
      <c r="H2084" t="s">
        <v>10</v>
      </c>
      <c r="I2084" t="s">
        <v>839</v>
      </c>
    </row>
    <row r="2085" spans="1:9" x14ac:dyDescent="0.25">
      <c r="A2085">
        <v>3016</v>
      </c>
      <c r="B2085">
        <v>24</v>
      </c>
      <c r="C2085" t="s">
        <v>12648</v>
      </c>
      <c r="D2085">
        <v>6</v>
      </c>
      <c r="E2085" t="s">
        <v>6</v>
      </c>
      <c r="F2085">
        <v>2</v>
      </c>
      <c r="G2085">
        <v>2</v>
      </c>
      <c r="H2085" t="s">
        <v>7</v>
      </c>
      <c r="I2085" t="s">
        <v>839</v>
      </c>
    </row>
    <row r="2086" spans="1:9" x14ac:dyDescent="0.25">
      <c r="A2086">
        <v>3017</v>
      </c>
      <c r="B2086">
        <v>24</v>
      </c>
      <c r="C2086" t="s">
        <v>12648</v>
      </c>
      <c r="D2086">
        <v>6</v>
      </c>
      <c r="E2086" t="s">
        <v>6</v>
      </c>
      <c r="F2086">
        <v>2</v>
      </c>
      <c r="G2086">
        <v>2</v>
      </c>
      <c r="H2086" t="s">
        <v>7</v>
      </c>
      <c r="I2086" t="s">
        <v>839</v>
      </c>
    </row>
    <row r="2087" spans="1:9" x14ac:dyDescent="0.25">
      <c r="A2087">
        <v>3018</v>
      </c>
      <c r="B2087">
        <v>24</v>
      </c>
      <c r="C2087" t="s">
        <v>12648</v>
      </c>
      <c r="D2087">
        <v>6</v>
      </c>
      <c r="E2087" t="s">
        <v>6</v>
      </c>
      <c r="F2087">
        <v>2</v>
      </c>
      <c r="G2087">
        <v>2</v>
      </c>
      <c r="H2087" t="s">
        <v>10</v>
      </c>
      <c r="I2087" t="s">
        <v>839</v>
      </c>
    </row>
    <row r="2088" spans="1:9" x14ac:dyDescent="0.25">
      <c r="A2088">
        <v>3019</v>
      </c>
      <c r="B2088">
        <v>24</v>
      </c>
      <c r="C2088" t="s">
        <v>12648</v>
      </c>
      <c r="D2088">
        <v>6</v>
      </c>
      <c r="E2088" t="s">
        <v>6</v>
      </c>
      <c r="F2088">
        <v>2</v>
      </c>
      <c r="G2088">
        <v>2</v>
      </c>
      <c r="H2088" t="s">
        <v>7</v>
      </c>
      <c r="I2088" t="s">
        <v>839</v>
      </c>
    </row>
    <row r="2089" spans="1:9" x14ac:dyDescent="0.25">
      <c r="A2089">
        <v>3020</v>
      </c>
      <c r="B2089">
        <v>24</v>
      </c>
      <c r="C2089" t="s">
        <v>12648</v>
      </c>
      <c r="D2089">
        <v>6</v>
      </c>
      <c r="E2089" t="s">
        <v>6</v>
      </c>
      <c r="F2089">
        <v>2</v>
      </c>
      <c r="G2089">
        <v>2</v>
      </c>
      <c r="H2089" t="s">
        <v>10</v>
      </c>
      <c r="I2089" t="s">
        <v>839</v>
      </c>
    </row>
    <row r="2090" spans="1:9" x14ac:dyDescent="0.25">
      <c r="A2090">
        <v>3021</v>
      </c>
      <c r="B2090">
        <v>24</v>
      </c>
      <c r="C2090" t="s">
        <v>12648</v>
      </c>
      <c r="D2090">
        <v>6</v>
      </c>
      <c r="E2090" t="s">
        <v>6</v>
      </c>
      <c r="F2090">
        <v>2</v>
      </c>
      <c r="G2090">
        <v>2</v>
      </c>
      <c r="H2090" t="s">
        <v>7</v>
      </c>
      <c r="I2090" t="s">
        <v>839</v>
      </c>
    </row>
    <row r="2091" spans="1:9" x14ac:dyDescent="0.25">
      <c r="A2091">
        <v>3022</v>
      </c>
      <c r="B2091">
        <v>24</v>
      </c>
      <c r="C2091" t="s">
        <v>12648</v>
      </c>
      <c r="D2091">
        <v>6</v>
      </c>
      <c r="E2091" t="s">
        <v>6</v>
      </c>
      <c r="F2091">
        <v>2</v>
      </c>
      <c r="G2091">
        <v>2</v>
      </c>
      <c r="H2091" t="s">
        <v>10</v>
      </c>
      <c r="I2091" t="s">
        <v>839</v>
      </c>
    </row>
    <row r="2092" spans="1:9" x14ac:dyDescent="0.25">
      <c r="A2092">
        <v>3023</v>
      </c>
      <c r="B2092">
        <v>24</v>
      </c>
      <c r="C2092" t="s">
        <v>12648</v>
      </c>
      <c r="D2092">
        <v>6</v>
      </c>
      <c r="E2092" t="s">
        <v>6</v>
      </c>
      <c r="F2092">
        <v>2</v>
      </c>
      <c r="G2092">
        <v>2</v>
      </c>
      <c r="H2092" t="s">
        <v>10</v>
      </c>
      <c r="I2092" t="s">
        <v>839</v>
      </c>
    </row>
    <row r="2093" spans="1:9" x14ac:dyDescent="0.25">
      <c r="A2093">
        <v>3024</v>
      </c>
      <c r="B2093">
        <v>24</v>
      </c>
      <c r="C2093" t="s">
        <v>12648</v>
      </c>
      <c r="D2093">
        <v>6</v>
      </c>
      <c r="E2093" t="s">
        <v>6</v>
      </c>
      <c r="F2093">
        <v>2</v>
      </c>
      <c r="G2093">
        <v>2</v>
      </c>
      <c r="H2093" t="s">
        <v>7</v>
      </c>
      <c r="I2093" t="s">
        <v>840</v>
      </c>
    </row>
    <row r="2094" spans="1:9" x14ac:dyDescent="0.25">
      <c r="A2094">
        <v>3025</v>
      </c>
      <c r="B2094">
        <v>24</v>
      </c>
      <c r="C2094" t="s">
        <v>12648</v>
      </c>
      <c r="D2094">
        <v>6</v>
      </c>
      <c r="E2094" t="s">
        <v>6</v>
      </c>
      <c r="F2094">
        <v>2</v>
      </c>
      <c r="G2094">
        <v>2</v>
      </c>
      <c r="H2094" t="s">
        <v>7</v>
      </c>
      <c r="I2094" t="s">
        <v>840</v>
      </c>
    </row>
    <row r="2095" spans="1:9" x14ac:dyDescent="0.25">
      <c r="A2095">
        <v>3026</v>
      </c>
      <c r="B2095">
        <v>24</v>
      </c>
      <c r="C2095" t="s">
        <v>12648</v>
      </c>
      <c r="D2095">
        <v>6</v>
      </c>
      <c r="E2095" t="s">
        <v>6</v>
      </c>
      <c r="F2095">
        <v>2</v>
      </c>
      <c r="G2095">
        <v>2</v>
      </c>
      <c r="H2095" t="s">
        <v>10</v>
      </c>
      <c r="I2095" t="s">
        <v>840</v>
      </c>
    </row>
    <row r="2096" spans="1:9" x14ac:dyDescent="0.25">
      <c r="A2096">
        <v>3027</v>
      </c>
      <c r="B2096">
        <v>24</v>
      </c>
      <c r="C2096" t="s">
        <v>12648</v>
      </c>
      <c r="D2096">
        <v>6</v>
      </c>
      <c r="E2096" t="s">
        <v>6</v>
      </c>
      <c r="F2096">
        <v>2</v>
      </c>
      <c r="G2096">
        <v>2</v>
      </c>
      <c r="H2096" t="s">
        <v>7</v>
      </c>
      <c r="I2096" t="s">
        <v>840</v>
      </c>
    </row>
    <row r="2097" spans="1:9" x14ac:dyDescent="0.25">
      <c r="A2097">
        <v>3028</v>
      </c>
      <c r="B2097">
        <v>24</v>
      </c>
      <c r="C2097" t="s">
        <v>12648</v>
      </c>
      <c r="D2097">
        <v>6</v>
      </c>
      <c r="E2097" t="s">
        <v>6</v>
      </c>
      <c r="F2097">
        <v>2</v>
      </c>
      <c r="G2097">
        <v>2</v>
      </c>
      <c r="H2097" t="s">
        <v>10</v>
      </c>
      <c r="I2097" t="s">
        <v>840</v>
      </c>
    </row>
    <row r="2098" spans="1:9" x14ac:dyDescent="0.25">
      <c r="A2098">
        <v>3029</v>
      </c>
      <c r="B2098">
        <v>24</v>
      </c>
      <c r="C2098" t="s">
        <v>12648</v>
      </c>
      <c r="D2098">
        <v>6</v>
      </c>
      <c r="E2098" t="s">
        <v>6</v>
      </c>
      <c r="F2098">
        <v>2</v>
      </c>
      <c r="G2098">
        <v>2</v>
      </c>
      <c r="H2098" t="s">
        <v>10</v>
      </c>
      <c r="I2098" t="s">
        <v>840</v>
      </c>
    </row>
    <row r="2099" spans="1:9" x14ac:dyDescent="0.25">
      <c r="A2099">
        <v>3030</v>
      </c>
      <c r="B2099">
        <v>24</v>
      </c>
      <c r="C2099" t="s">
        <v>12648</v>
      </c>
      <c r="D2099">
        <v>6</v>
      </c>
      <c r="E2099" t="s">
        <v>6</v>
      </c>
      <c r="F2099">
        <v>2</v>
      </c>
      <c r="G2099">
        <v>2</v>
      </c>
      <c r="H2099" t="s">
        <v>7</v>
      </c>
      <c r="I2099" t="s">
        <v>840</v>
      </c>
    </row>
    <row r="2100" spans="1:9" x14ac:dyDescent="0.25">
      <c r="A2100">
        <v>3031</v>
      </c>
      <c r="B2100">
        <v>24</v>
      </c>
      <c r="C2100" t="s">
        <v>12648</v>
      </c>
      <c r="D2100">
        <v>6</v>
      </c>
      <c r="E2100" t="s">
        <v>6</v>
      </c>
      <c r="F2100">
        <v>2</v>
      </c>
      <c r="G2100">
        <v>2</v>
      </c>
      <c r="H2100" t="s">
        <v>7</v>
      </c>
      <c r="I2100" t="s">
        <v>841</v>
      </c>
    </row>
    <row r="2101" spans="1:9" x14ac:dyDescent="0.25">
      <c r="A2101">
        <v>3032</v>
      </c>
      <c r="B2101">
        <v>24</v>
      </c>
      <c r="C2101" t="s">
        <v>12648</v>
      </c>
      <c r="D2101">
        <v>6</v>
      </c>
      <c r="E2101" t="s">
        <v>6</v>
      </c>
      <c r="F2101">
        <v>2</v>
      </c>
      <c r="G2101">
        <v>2</v>
      </c>
      <c r="H2101" t="s">
        <v>10</v>
      </c>
      <c r="I2101" t="s">
        <v>841</v>
      </c>
    </row>
    <row r="2102" spans="1:9" x14ac:dyDescent="0.25">
      <c r="A2102">
        <v>3033</v>
      </c>
      <c r="B2102">
        <v>24</v>
      </c>
      <c r="C2102" t="s">
        <v>12648</v>
      </c>
      <c r="D2102">
        <v>6</v>
      </c>
      <c r="E2102" t="s">
        <v>6</v>
      </c>
      <c r="F2102">
        <v>2</v>
      </c>
      <c r="G2102">
        <v>2</v>
      </c>
      <c r="H2102" t="s">
        <v>7</v>
      </c>
      <c r="I2102" t="s">
        <v>842</v>
      </c>
    </row>
    <row r="2103" spans="1:9" x14ac:dyDescent="0.25">
      <c r="A2103">
        <v>3034</v>
      </c>
      <c r="B2103">
        <v>24</v>
      </c>
      <c r="C2103" t="s">
        <v>12648</v>
      </c>
      <c r="D2103">
        <v>6</v>
      </c>
      <c r="E2103" t="s">
        <v>6</v>
      </c>
      <c r="F2103">
        <v>2</v>
      </c>
      <c r="G2103">
        <v>2</v>
      </c>
      <c r="H2103" t="s">
        <v>10</v>
      </c>
      <c r="I2103" t="s">
        <v>842</v>
      </c>
    </row>
    <row r="2104" spans="1:9" x14ac:dyDescent="0.25">
      <c r="A2104">
        <v>3035</v>
      </c>
      <c r="B2104">
        <v>24</v>
      </c>
      <c r="C2104" t="s">
        <v>12648</v>
      </c>
      <c r="D2104">
        <v>6</v>
      </c>
      <c r="E2104" t="s">
        <v>6</v>
      </c>
      <c r="F2104">
        <v>2</v>
      </c>
      <c r="G2104">
        <v>2</v>
      </c>
      <c r="H2104" t="s">
        <v>7</v>
      </c>
      <c r="I2104" t="s">
        <v>843</v>
      </c>
    </row>
    <row r="2105" spans="1:9" x14ac:dyDescent="0.25">
      <c r="A2105">
        <v>3036</v>
      </c>
      <c r="B2105">
        <v>24</v>
      </c>
      <c r="C2105" t="s">
        <v>12648</v>
      </c>
      <c r="D2105">
        <v>6</v>
      </c>
      <c r="E2105" t="s">
        <v>6</v>
      </c>
      <c r="F2105">
        <v>2</v>
      </c>
      <c r="G2105">
        <v>2</v>
      </c>
      <c r="H2105" t="s">
        <v>7</v>
      </c>
      <c r="I2105" t="s">
        <v>843</v>
      </c>
    </row>
    <row r="2106" spans="1:9" x14ac:dyDescent="0.25">
      <c r="A2106">
        <v>3037</v>
      </c>
      <c r="B2106">
        <v>24</v>
      </c>
      <c r="C2106" t="s">
        <v>12648</v>
      </c>
      <c r="D2106">
        <v>6</v>
      </c>
      <c r="E2106" t="s">
        <v>6</v>
      </c>
      <c r="F2106">
        <v>2</v>
      </c>
      <c r="G2106">
        <v>2</v>
      </c>
      <c r="H2106" t="s">
        <v>7</v>
      </c>
      <c r="I2106" t="s">
        <v>844</v>
      </c>
    </row>
    <row r="2107" spans="1:9" x14ac:dyDescent="0.25">
      <c r="A2107">
        <v>3038</v>
      </c>
      <c r="B2107">
        <v>24</v>
      </c>
      <c r="C2107" t="s">
        <v>12648</v>
      </c>
      <c r="D2107">
        <v>6</v>
      </c>
      <c r="E2107" t="s">
        <v>6</v>
      </c>
      <c r="F2107">
        <v>2</v>
      </c>
      <c r="G2107">
        <v>2</v>
      </c>
      <c r="H2107" t="s">
        <v>7</v>
      </c>
      <c r="I2107" t="s">
        <v>844</v>
      </c>
    </row>
    <row r="2108" spans="1:9" x14ac:dyDescent="0.25">
      <c r="A2108">
        <v>3039</v>
      </c>
      <c r="B2108">
        <v>24</v>
      </c>
      <c r="C2108" t="s">
        <v>12648</v>
      </c>
      <c r="D2108">
        <v>6</v>
      </c>
      <c r="E2108" t="s">
        <v>6</v>
      </c>
      <c r="F2108">
        <v>2</v>
      </c>
      <c r="G2108">
        <v>2</v>
      </c>
      <c r="H2108" t="s">
        <v>10</v>
      </c>
      <c r="I2108" t="s">
        <v>844</v>
      </c>
    </row>
    <row r="2109" spans="1:9" x14ac:dyDescent="0.25">
      <c r="A2109">
        <v>3040</v>
      </c>
      <c r="B2109">
        <v>24</v>
      </c>
      <c r="C2109" t="s">
        <v>12648</v>
      </c>
      <c r="D2109">
        <v>6</v>
      </c>
      <c r="E2109" t="s">
        <v>6</v>
      </c>
      <c r="F2109">
        <v>2</v>
      </c>
      <c r="G2109">
        <v>2</v>
      </c>
      <c r="H2109" t="s">
        <v>7</v>
      </c>
      <c r="I2109" t="s">
        <v>844</v>
      </c>
    </row>
    <row r="2110" spans="1:9" x14ac:dyDescent="0.25">
      <c r="A2110">
        <v>3041</v>
      </c>
      <c r="B2110">
        <v>24</v>
      </c>
      <c r="C2110" t="s">
        <v>12648</v>
      </c>
      <c r="D2110">
        <v>6</v>
      </c>
      <c r="E2110" t="s">
        <v>6</v>
      </c>
      <c r="F2110">
        <v>2</v>
      </c>
      <c r="G2110">
        <v>2</v>
      </c>
      <c r="H2110" t="s">
        <v>10</v>
      </c>
      <c r="I2110" t="s">
        <v>845</v>
      </c>
    </row>
    <row r="2111" spans="1:9" x14ac:dyDescent="0.25">
      <c r="A2111">
        <v>3042</v>
      </c>
      <c r="B2111">
        <v>24</v>
      </c>
      <c r="C2111" t="s">
        <v>12648</v>
      </c>
      <c r="D2111">
        <v>6</v>
      </c>
      <c r="E2111" t="s">
        <v>6</v>
      </c>
      <c r="F2111">
        <v>2</v>
      </c>
      <c r="G2111">
        <v>2</v>
      </c>
      <c r="H2111" t="s">
        <v>7</v>
      </c>
      <c r="I2111" t="s">
        <v>846</v>
      </c>
    </row>
    <row r="2112" spans="1:9" x14ac:dyDescent="0.25">
      <c r="A2112">
        <v>3043</v>
      </c>
      <c r="B2112">
        <v>24</v>
      </c>
      <c r="C2112" t="s">
        <v>12648</v>
      </c>
      <c r="D2112">
        <v>6</v>
      </c>
      <c r="E2112" t="s">
        <v>6</v>
      </c>
      <c r="F2112">
        <v>2</v>
      </c>
      <c r="G2112">
        <v>2</v>
      </c>
      <c r="H2112" t="s">
        <v>7</v>
      </c>
      <c r="I2112" t="s">
        <v>846</v>
      </c>
    </row>
    <row r="2113" spans="1:9" x14ac:dyDescent="0.25">
      <c r="A2113">
        <v>3044</v>
      </c>
      <c r="B2113">
        <v>24</v>
      </c>
      <c r="C2113" t="s">
        <v>12648</v>
      </c>
      <c r="D2113">
        <v>6</v>
      </c>
      <c r="E2113" t="s">
        <v>6</v>
      </c>
      <c r="F2113">
        <v>2</v>
      </c>
      <c r="G2113">
        <v>2</v>
      </c>
      <c r="H2113" t="s">
        <v>10</v>
      </c>
      <c r="I2113" t="s">
        <v>846</v>
      </c>
    </row>
    <row r="2114" spans="1:9" x14ac:dyDescent="0.25">
      <c r="A2114">
        <v>3045</v>
      </c>
      <c r="B2114">
        <v>24</v>
      </c>
      <c r="C2114" t="s">
        <v>12648</v>
      </c>
      <c r="D2114">
        <v>6</v>
      </c>
      <c r="E2114" t="s">
        <v>6</v>
      </c>
      <c r="F2114">
        <v>2</v>
      </c>
      <c r="G2114">
        <v>2</v>
      </c>
      <c r="H2114" t="s">
        <v>7</v>
      </c>
      <c r="I2114" t="s">
        <v>846</v>
      </c>
    </row>
    <row r="2115" spans="1:9" x14ac:dyDescent="0.25">
      <c r="A2115">
        <v>3046</v>
      </c>
      <c r="B2115">
        <v>24</v>
      </c>
      <c r="C2115" t="s">
        <v>12648</v>
      </c>
      <c r="D2115">
        <v>6</v>
      </c>
      <c r="E2115" t="s">
        <v>6</v>
      </c>
      <c r="F2115">
        <v>2</v>
      </c>
      <c r="G2115">
        <v>2</v>
      </c>
      <c r="H2115" t="s">
        <v>7</v>
      </c>
      <c r="I2115" t="s">
        <v>846</v>
      </c>
    </row>
    <row r="2116" spans="1:9" x14ac:dyDescent="0.25">
      <c r="A2116">
        <v>3047</v>
      </c>
      <c r="B2116">
        <v>24</v>
      </c>
      <c r="C2116" t="s">
        <v>12648</v>
      </c>
      <c r="D2116">
        <v>6</v>
      </c>
      <c r="E2116" t="s">
        <v>6</v>
      </c>
      <c r="F2116">
        <v>2</v>
      </c>
      <c r="G2116">
        <v>2</v>
      </c>
      <c r="H2116" t="s">
        <v>7</v>
      </c>
      <c r="I2116" t="s">
        <v>846</v>
      </c>
    </row>
    <row r="2117" spans="1:9" x14ac:dyDescent="0.25">
      <c r="A2117">
        <v>3048</v>
      </c>
      <c r="B2117">
        <v>24</v>
      </c>
      <c r="C2117" t="s">
        <v>12648</v>
      </c>
      <c r="D2117">
        <v>6</v>
      </c>
      <c r="E2117" t="s">
        <v>6</v>
      </c>
      <c r="F2117">
        <v>2</v>
      </c>
      <c r="G2117">
        <v>2</v>
      </c>
      <c r="H2117" t="s">
        <v>10</v>
      </c>
      <c r="I2117" t="s">
        <v>846</v>
      </c>
    </row>
    <row r="2118" spans="1:9" x14ac:dyDescent="0.25">
      <c r="A2118">
        <v>3049</v>
      </c>
      <c r="B2118">
        <v>24</v>
      </c>
      <c r="C2118" t="s">
        <v>12648</v>
      </c>
      <c r="D2118">
        <v>6</v>
      </c>
      <c r="E2118" t="s">
        <v>6</v>
      </c>
      <c r="F2118">
        <v>2</v>
      </c>
      <c r="G2118">
        <v>2</v>
      </c>
      <c r="H2118" t="s">
        <v>7</v>
      </c>
      <c r="I2118" t="s">
        <v>847</v>
      </c>
    </row>
    <row r="2119" spans="1:9" x14ac:dyDescent="0.25">
      <c r="A2119">
        <v>3050</v>
      </c>
      <c r="B2119">
        <v>24</v>
      </c>
      <c r="C2119" t="s">
        <v>12648</v>
      </c>
      <c r="D2119">
        <v>6</v>
      </c>
      <c r="E2119" t="s">
        <v>6</v>
      </c>
      <c r="F2119">
        <v>2</v>
      </c>
      <c r="G2119">
        <v>2</v>
      </c>
      <c r="H2119" t="s">
        <v>10</v>
      </c>
      <c r="I2119" t="s">
        <v>847</v>
      </c>
    </row>
    <row r="2120" spans="1:9" x14ac:dyDescent="0.25">
      <c r="A2120">
        <v>3051</v>
      </c>
      <c r="B2120">
        <v>24</v>
      </c>
      <c r="C2120" t="s">
        <v>12648</v>
      </c>
      <c r="D2120">
        <v>6</v>
      </c>
      <c r="E2120" t="s">
        <v>6</v>
      </c>
      <c r="F2120">
        <v>2</v>
      </c>
      <c r="G2120">
        <v>2</v>
      </c>
      <c r="H2120" t="s">
        <v>7</v>
      </c>
      <c r="I2120" t="s">
        <v>847</v>
      </c>
    </row>
    <row r="2121" spans="1:9" x14ac:dyDescent="0.25">
      <c r="A2121">
        <v>3052</v>
      </c>
      <c r="B2121">
        <v>24</v>
      </c>
      <c r="C2121" t="s">
        <v>12648</v>
      </c>
      <c r="D2121">
        <v>6</v>
      </c>
      <c r="E2121" t="s">
        <v>6</v>
      </c>
      <c r="F2121">
        <v>2</v>
      </c>
      <c r="G2121">
        <v>2</v>
      </c>
      <c r="H2121" t="s">
        <v>10</v>
      </c>
      <c r="I2121" t="s">
        <v>848</v>
      </c>
    </row>
    <row r="2122" spans="1:9" x14ac:dyDescent="0.25">
      <c r="A2122">
        <v>3053</v>
      </c>
      <c r="B2122">
        <v>24</v>
      </c>
      <c r="C2122" t="s">
        <v>12648</v>
      </c>
      <c r="D2122">
        <v>6</v>
      </c>
      <c r="E2122" t="s">
        <v>6</v>
      </c>
      <c r="F2122">
        <v>2</v>
      </c>
      <c r="G2122">
        <v>2</v>
      </c>
      <c r="H2122" t="s">
        <v>7</v>
      </c>
      <c r="I2122" t="s">
        <v>848</v>
      </c>
    </row>
    <row r="2123" spans="1:9" x14ac:dyDescent="0.25">
      <c r="A2123">
        <v>3054</v>
      </c>
      <c r="B2123">
        <v>24</v>
      </c>
      <c r="C2123" t="s">
        <v>12648</v>
      </c>
      <c r="D2123">
        <v>6</v>
      </c>
      <c r="E2123" t="s">
        <v>6</v>
      </c>
      <c r="F2123">
        <v>2</v>
      </c>
      <c r="G2123">
        <v>2</v>
      </c>
      <c r="H2123" t="s">
        <v>10</v>
      </c>
      <c r="I2123" t="s">
        <v>848</v>
      </c>
    </row>
    <row r="2124" spans="1:9" x14ac:dyDescent="0.25">
      <c r="A2124">
        <v>3055</v>
      </c>
      <c r="B2124">
        <v>24</v>
      </c>
      <c r="C2124" t="s">
        <v>12648</v>
      </c>
      <c r="D2124">
        <v>6</v>
      </c>
      <c r="E2124" t="s">
        <v>6</v>
      </c>
      <c r="F2124">
        <v>2</v>
      </c>
      <c r="G2124">
        <v>2</v>
      </c>
      <c r="H2124" t="s">
        <v>7</v>
      </c>
      <c r="I2124" t="s">
        <v>849</v>
      </c>
    </row>
    <row r="2125" spans="1:9" x14ac:dyDescent="0.25">
      <c r="A2125">
        <v>3056</v>
      </c>
      <c r="B2125">
        <v>24</v>
      </c>
      <c r="C2125" t="s">
        <v>12648</v>
      </c>
      <c r="D2125">
        <v>6</v>
      </c>
      <c r="E2125" t="s">
        <v>6</v>
      </c>
      <c r="F2125">
        <v>2</v>
      </c>
      <c r="G2125">
        <v>2</v>
      </c>
      <c r="H2125" t="s">
        <v>7</v>
      </c>
      <c r="I2125" t="s">
        <v>849</v>
      </c>
    </row>
    <row r="2126" spans="1:9" x14ac:dyDescent="0.25">
      <c r="A2126">
        <v>3057</v>
      </c>
      <c r="B2126">
        <v>24</v>
      </c>
      <c r="C2126" t="s">
        <v>12648</v>
      </c>
      <c r="D2126">
        <v>6</v>
      </c>
      <c r="E2126" t="s">
        <v>6</v>
      </c>
      <c r="F2126">
        <v>2</v>
      </c>
      <c r="G2126">
        <v>2</v>
      </c>
      <c r="H2126" t="s">
        <v>7</v>
      </c>
      <c r="I2126" t="s">
        <v>849</v>
      </c>
    </row>
    <row r="2127" spans="1:9" x14ac:dyDescent="0.25">
      <c r="A2127">
        <v>3058</v>
      </c>
      <c r="B2127">
        <v>24</v>
      </c>
      <c r="C2127" t="s">
        <v>12648</v>
      </c>
      <c r="D2127">
        <v>6</v>
      </c>
      <c r="E2127" t="s">
        <v>6</v>
      </c>
      <c r="F2127">
        <v>2</v>
      </c>
      <c r="G2127">
        <v>2</v>
      </c>
      <c r="H2127" t="s">
        <v>7</v>
      </c>
      <c r="I2127" t="s">
        <v>849</v>
      </c>
    </row>
    <row r="2128" spans="1:9" x14ac:dyDescent="0.25">
      <c r="A2128">
        <v>3059</v>
      </c>
      <c r="B2128">
        <v>24</v>
      </c>
      <c r="C2128" t="s">
        <v>12648</v>
      </c>
      <c r="D2128">
        <v>6</v>
      </c>
      <c r="E2128" t="s">
        <v>6</v>
      </c>
      <c r="F2128">
        <v>2</v>
      </c>
      <c r="G2128">
        <v>2</v>
      </c>
      <c r="H2128" t="s">
        <v>10</v>
      </c>
      <c r="I2128" t="s">
        <v>849</v>
      </c>
    </row>
    <row r="2129" spans="1:9" x14ac:dyDescent="0.25">
      <c r="A2129">
        <v>3060</v>
      </c>
      <c r="B2129">
        <v>24</v>
      </c>
      <c r="C2129" t="s">
        <v>12648</v>
      </c>
      <c r="D2129">
        <v>6</v>
      </c>
      <c r="E2129" t="s">
        <v>6</v>
      </c>
      <c r="F2129">
        <v>2</v>
      </c>
      <c r="G2129">
        <v>2</v>
      </c>
      <c r="H2129" t="s">
        <v>7</v>
      </c>
      <c r="I2129" t="s">
        <v>849</v>
      </c>
    </row>
    <row r="2130" spans="1:9" x14ac:dyDescent="0.25">
      <c r="A2130">
        <v>3061</v>
      </c>
      <c r="B2130">
        <v>24</v>
      </c>
      <c r="C2130" t="s">
        <v>12648</v>
      </c>
      <c r="D2130">
        <v>6</v>
      </c>
      <c r="E2130" t="s">
        <v>6</v>
      </c>
      <c r="F2130">
        <v>2</v>
      </c>
      <c r="G2130">
        <v>2</v>
      </c>
      <c r="H2130" t="s">
        <v>7</v>
      </c>
      <c r="I2130" t="s">
        <v>849</v>
      </c>
    </row>
    <row r="2131" spans="1:9" x14ac:dyDescent="0.25">
      <c r="A2131">
        <v>3062</v>
      </c>
      <c r="B2131">
        <v>24</v>
      </c>
      <c r="C2131" t="s">
        <v>12648</v>
      </c>
      <c r="D2131">
        <v>6</v>
      </c>
      <c r="E2131" t="s">
        <v>6</v>
      </c>
      <c r="F2131">
        <v>2</v>
      </c>
      <c r="G2131">
        <v>2</v>
      </c>
      <c r="H2131" t="s">
        <v>10</v>
      </c>
      <c r="I2131" t="s">
        <v>849</v>
      </c>
    </row>
    <row r="2132" spans="1:9" x14ac:dyDescent="0.25">
      <c r="A2132">
        <v>3063</v>
      </c>
      <c r="B2132">
        <v>24</v>
      </c>
      <c r="C2132" t="s">
        <v>12648</v>
      </c>
      <c r="D2132">
        <v>6</v>
      </c>
      <c r="E2132" t="s">
        <v>6</v>
      </c>
      <c r="F2132">
        <v>2</v>
      </c>
      <c r="G2132">
        <v>2</v>
      </c>
      <c r="H2132" t="s">
        <v>7</v>
      </c>
      <c r="I2132" t="s">
        <v>850</v>
      </c>
    </row>
    <row r="2133" spans="1:9" x14ac:dyDescent="0.25">
      <c r="A2133">
        <v>3064</v>
      </c>
      <c r="B2133">
        <v>24</v>
      </c>
      <c r="C2133" t="s">
        <v>12648</v>
      </c>
      <c r="D2133">
        <v>6</v>
      </c>
      <c r="E2133" t="s">
        <v>6</v>
      </c>
      <c r="F2133">
        <v>2</v>
      </c>
      <c r="G2133">
        <v>2</v>
      </c>
      <c r="H2133" t="s">
        <v>10</v>
      </c>
      <c r="I2133" t="s">
        <v>850</v>
      </c>
    </row>
    <row r="2134" spans="1:9" x14ac:dyDescent="0.25">
      <c r="A2134">
        <v>3065</v>
      </c>
      <c r="B2134">
        <v>24</v>
      </c>
      <c r="C2134" t="s">
        <v>12648</v>
      </c>
      <c r="D2134">
        <v>6</v>
      </c>
      <c r="E2134" t="s">
        <v>6</v>
      </c>
      <c r="F2134">
        <v>2</v>
      </c>
      <c r="G2134">
        <v>2</v>
      </c>
      <c r="H2134" t="s">
        <v>7</v>
      </c>
      <c r="I2134" t="s">
        <v>850</v>
      </c>
    </row>
    <row r="2135" spans="1:9" x14ac:dyDescent="0.25">
      <c r="A2135">
        <v>3066</v>
      </c>
      <c r="B2135">
        <v>24</v>
      </c>
      <c r="C2135" t="s">
        <v>12648</v>
      </c>
      <c r="D2135">
        <v>6</v>
      </c>
      <c r="E2135" t="s">
        <v>6</v>
      </c>
      <c r="F2135">
        <v>2</v>
      </c>
      <c r="G2135">
        <v>2</v>
      </c>
      <c r="H2135" t="s">
        <v>10</v>
      </c>
      <c r="I2135" t="s">
        <v>850</v>
      </c>
    </row>
    <row r="2136" spans="1:9" x14ac:dyDescent="0.25">
      <c r="A2136">
        <v>3067</v>
      </c>
      <c r="B2136">
        <v>24</v>
      </c>
      <c r="C2136" t="s">
        <v>12648</v>
      </c>
      <c r="D2136">
        <v>6</v>
      </c>
      <c r="E2136" t="s">
        <v>6</v>
      </c>
      <c r="F2136">
        <v>2</v>
      </c>
      <c r="G2136">
        <v>2</v>
      </c>
      <c r="H2136" t="s">
        <v>7</v>
      </c>
      <c r="I2136" t="s">
        <v>850</v>
      </c>
    </row>
    <row r="2137" spans="1:9" x14ac:dyDescent="0.25">
      <c r="A2137">
        <v>3068</v>
      </c>
      <c r="B2137">
        <v>24</v>
      </c>
      <c r="C2137" t="s">
        <v>12648</v>
      </c>
      <c r="D2137">
        <v>6</v>
      </c>
      <c r="E2137" t="s">
        <v>6</v>
      </c>
      <c r="F2137">
        <v>2</v>
      </c>
      <c r="G2137">
        <v>2</v>
      </c>
      <c r="H2137" t="s">
        <v>10</v>
      </c>
      <c r="I2137" t="s">
        <v>851</v>
      </c>
    </row>
    <row r="2138" spans="1:9" x14ac:dyDescent="0.25">
      <c r="A2138">
        <v>3069</v>
      </c>
      <c r="B2138">
        <v>24</v>
      </c>
      <c r="C2138" t="s">
        <v>12648</v>
      </c>
      <c r="D2138">
        <v>6</v>
      </c>
      <c r="E2138" t="s">
        <v>6</v>
      </c>
      <c r="F2138">
        <v>2</v>
      </c>
      <c r="G2138">
        <v>2</v>
      </c>
      <c r="H2138" t="s">
        <v>7</v>
      </c>
      <c r="I2138" t="s">
        <v>851</v>
      </c>
    </row>
    <row r="2139" spans="1:9" x14ac:dyDescent="0.25">
      <c r="A2139">
        <v>3070</v>
      </c>
      <c r="B2139">
        <v>24</v>
      </c>
      <c r="C2139" t="s">
        <v>12648</v>
      </c>
      <c r="D2139">
        <v>6</v>
      </c>
      <c r="E2139" t="s">
        <v>6</v>
      </c>
      <c r="F2139">
        <v>2</v>
      </c>
      <c r="G2139">
        <v>2</v>
      </c>
      <c r="H2139" t="s">
        <v>10</v>
      </c>
      <c r="I2139" t="s">
        <v>852</v>
      </c>
    </row>
    <row r="2140" spans="1:9" x14ac:dyDescent="0.25">
      <c r="A2140">
        <v>3071</v>
      </c>
      <c r="B2140">
        <v>24</v>
      </c>
      <c r="C2140" t="s">
        <v>12648</v>
      </c>
      <c r="D2140">
        <v>6</v>
      </c>
      <c r="E2140" t="s">
        <v>6</v>
      </c>
      <c r="F2140">
        <v>2</v>
      </c>
      <c r="G2140">
        <v>2</v>
      </c>
      <c r="H2140" t="s">
        <v>7</v>
      </c>
      <c r="I2140" t="s">
        <v>852</v>
      </c>
    </row>
    <row r="2141" spans="1:9" x14ac:dyDescent="0.25">
      <c r="A2141">
        <v>3072</v>
      </c>
      <c r="B2141">
        <v>24</v>
      </c>
      <c r="C2141" t="s">
        <v>12648</v>
      </c>
      <c r="D2141">
        <v>6</v>
      </c>
      <c r="E2141" t="s">
        <v>6</v>
      </c>
      <c r="F2141">
        <v>2</v>
      </c>
      <c r="G2141">
        <v>2</v>
      </c>
      <c r="H2141" t="s">
        <v>14</v>
      </c>
      <c r="I2141" t="s">
        <v>852</v>
      </c>
    </row>
    <row r="2142" spans="1:9" x14ac:dyDescent="0.25">
      <c r="A2142">
        <v>3073</v>
      </c>
      <c r="B2142">
        <v>24</v>
      </c>
      <c r="C2142" t="s">
        <v>12648</v>
      </c>
      <c r="D2142">
        <v>6</v>
      </c>
      <c r="E2142" t="s">
        <v>6</v>
      </c>
      <c r="F2142">
        <v>2</v>
      </c>
      <c r="G2142">
        <v>2</v>
      </c>
      <c r="H2142" t="s">
        <v>10</v>
      </c>
      <c r="I2142" t="s">
        <v>853</v>
      </c>
    </row>
    <row r="2143" spans="1:9" x14ac:dyDescent="0.25">
      <c r="A2143">
        <v>3074</v>
      </c>
      <c r="B2143">
        <v>24</v>
      </c>
      <c r="C2143" t="s">
        <v>12648</v>
      </c>
      <c r="D2143">
        <v>6</v>
      </c>
      <c r="E2143" t="s">
        <v>6</v>
      </c>
      <c r="F2143">
        <v>2</v>
      </c>
      <c r="G2143">
        <v>2</v>
      </c>
      <c r="H2143" t="s">
        <v>7</v>
      </c>
      <c r="I2143" t="s">
        <v>853</v>
      </c>
    </row>
    <row r="2144" spans="1:9" x14ac:dyDescent="0.25">
      <c r="A2144">
        <v>3075</v>
      </c>
      <c r="B2144">
        <v>24</v>
      </c>
      <c r="C2144" t="s">
        <v>12648</v>
      </c>
      <c r="D2144">
        <v>6</v>
      </c>
      <c r="E2144" t="s">
        <v>6</v>
      </c>
      <c r="F2144">
        <v>2</v>
      </c>
      <c r="G2144">
        <v>2</v>
      </c>
      <c r="H2144" t="s">
        <v>12</v>
      </c>
      <c r="I2144" t="s">
        <v>853</v>
      </c>
    </row>
    <row r="2145" spans="1:9" x14ac:dyDescent="0.25">
      <c r="A2145">
        <v>3076</v>
      </c>
      <c r="B2145">
        <v>24</v>
      </c>
      <c r="C2145" t="s">
        <v>12648</v>
      </c>
      <c r="D2145">
        <v>6</v>
      </c>
      <c r="E2145" t="s">
        <v>6</v>
      </c>
      <c r="F2145">
        <v>2</v>
      </c>
      <c r="G2145">
        <v>2</v>
      </c>
      <c r="H2145" t="s">
        <v>14</v>
      </c>
      <c r="I2145" t="s">
        <v>854</v>
      </c>
    </row>
    <row r="2146" spans="1:9" x14ac:dyDescent="0.25">
      <c r="A2146">
        <v>3077</v>
      </c>
      <c r="B2146">
        <v>24</v>
      </c>
      <c r="C2146" t="s">
        <v>12648</v>
      </c>
      <c r="D2146">
        <v>6</v>
      </c>
      <c r="E2146" t="s">
        <v>6</v>
      </c>
      <c r="F2146">
        <v>2</v>
      </c>
      <c r="G2146">
        <v>2</v>
      </c>
      <c r="H2146" t="s">
        <v>10</v>
      </c>
      <c r="I2146" t="s">
        <v>854</v>
      </c>
    </row>
    <row r="2147" spans="1:9" x14ac:dyDescent="0.25">
      <c r="A2147">
        <v>3078</v>
      </c>
      <c r="B2147">
        <v>24</v>
      </c>
      <c r="C2147" t="s">
        <v>12648</v>
      </c>
      <c r="D2147">
        <v>6</v>
      </c>
      <c r="E2147" t="s">
        <v>6</v>
      </c>
      <c r="F2147">
        <v>2</v>
      </c>
      <c r="G2147">
        <v>0</v>
      </c>
      <c r="H2147" t="s">
        <v>7</v>
      </c>
      <c r="I2147" t="s">
        <v>855</v>
      </c>
    </row>
    <row r="2148" spans="1:9" x14ac:dyDescent="0.25">
      <c r="A2148">
        <v>3079</v>
      </c>
      <c r="B2148">
        <v>24</v>
      </c>
      <c r="C2148" t="s">
        <v>12648</v>
      </c>
      <c r="D2148">
        <v>6</v>
      </c>
      <c r="E2148" t="s">
        <v>6</v>
      </c>
      <c r="F2148">
        <v>2</v>
      </c>
      <c r="G2148">
        <v>0</v>
      </c>
      <c r="H2148" t="s">
        <v>12</v>
      </c>
      <c r="I2148" t="s">
        <v>855</v>
      </c>
    </row>
    <row r="2149" spans="1:9" x14ac:dyDescent="0.25">
      <c r="A2149">
        <v>3080</v>
      </c>
      <c r="B2149">
        <v>24</v>
      </c>
      <c r="C2149" t="s">
        <v>12648</v>
      </c>
      <c r="D2149">
        <v>6</v>
      </c>
      <c r="E2149" t="s">
        <v>6</v>
      </c>
      <c r="F2149">
        <v>2</v>
      </c>
      <c r="G2149">
        <v>0</v>
      </c>
      <c r="H2149" t="s">
        <v>14</v>
      </c>
      <c r="I2149" t="s">
        <v>856</v>
      </c>
    </row>
    <row r="2150" spans="1:9" x14ac:dyDescent="0.25">
      <c r="A2150">
        <v>3081</v>
      </c>
      <c r="B2150">
        <v>24</v>
      </c>
      <c r="C2150" t="s">
        <v>12648</v>
      </c>
      <c r="D2150">
        <v>6</v>
      </c>
      <c r="E2150" t="s">
        <v>6</v>
      </c>
      <c r="F2150">
        <v>2</v>
      </c>
      <c r="G2150">
        <v>0</v>
      </c>
      <c r="H2150" t="s">
        <v>10</v>
      </c>
      <c r="I2150" t="s">
        <v>857</v>
      </c>
    </row>
    <row r="2151" spans="1:9" x14ac:dyDescent="0.25">
      <c r="A2151">
        <v>3082</v>
      </c>
      <c r="B2151">
        <v>24</v>
      </c>
      <c r="C2151" t="s">
        <v>12648</v>
      </c>
      <c r="D2151">
        <v>6</v>
      </c>
      <c r="E2151" t="s">
        <v>6</v>
      </c>
      <c r="F2151">
        <v>2</v>
      </c>
      <c r="G2151">
        <v>0</v>
      </c>
      <c r="H2151" t="s">
        <v>7</v>
      </c>
      <c r="I2151" t="s">
        <v>858</v>
      </c>
    </row>
    <row r="2152" spans="1:9" x14ac:dyDescent="0.25">
      <c r="A2152">
        <v>3083</v>
      </c>
      <c r="B2152">
        <v>24</v>
      </c>
      <c r="C2152" t="s">
        <v>12648</v>
      </c>
      <c r="D2152">
        <v>6</v>
      </c>
      <c r="E2152" t="s">
        <v>6</v>
      </c>
      <c r="F2152">
        <v>2</v>
      </c>
      <c r="G2152">
        <v>0</v>
      </c>
      <c r="H2152" t="s">
        <v>12</v>
      </c>
      <c r="I2152" t="s">
        <v>859</v>
      </c>
    </row>
    <row r="2153" spans="1:9" x14ac:dyDescent="0.25">
      <c r="A2153">
        <v>3084</v>
      </c>
      <c r="B2153">
        <v>24</v>
      </c>
      <c r="C2153" t="s">
        <v>12648</v>
      </c>
      <c r="D2153">
        <v>6</v>
      </c>
      <c r="E2153" t="s">
        <v>6</v>
      </c>
      <c r="F2153">
        <v>2</v>
      </c>
      <c r="G2153">
        <v>0</v>
      </c>
      <c r="H2153" t="s">
        <v>7</v>
      </c>
      <c r="I2153" t="s">
        <v>860</v>
      </c>
    </row>
    <row r="2154" spans="1:9" x14ac:dyDescent="0.25">
      <c r="A2154">
        <v>3085</v>
      </c>
      <c r="B2154">
        <v>24</v>
      </c>
      <c r="C2154" t="s">
        <v>12648</v>
      </c>
      <c r="D2154">
        <v>6</v>
      </c>
      <c r="E2154" t="s">
        <v>6</v>
      </c>
      <c r="F2154">
        <v>2</v>
      </c>
      <c r="G2154">
        <v>0</v>
      </c>
      <c r="H2154" t="s">
        <v>14</v>
      </c>
      <c r="I2154" t="s">
        <v>861</v>
      </c>
    </row>
    <row r="2155" spans="1:9" x14ac:dyDescent="0.25">
      <c r="A2155">
        <v>3086</v>
      </c>
      <c r="B2155">
        <v>24</v>
      </c>
      <c r="C2155" t="s">
        <v>12648</v>
      </c>
      <c r="D2155">
        <v>6</v>
      </c>
      <c r="E2155" t="s">
        <v>6</v>
      </c>
      <c r="F2155">
        <v>2</v>
      </c>
      <c r="G2155">
        <v>0</v>
      </c>
      <c r="H2155" t="s">
        <v>10</v>
      </c>
      <c r="I2155" t="s">
        <v>862</v>
      </c>
    </row>
    <row r="2156" spans="1:9" x14ac:dyDescent="0.25">
      <c r="A2156">
        <v>3087</v>
      </c>
      <c r="B2156">
        <v>24</v>
      </c>
      <c r="C2156" t="s">
        <v>12648</v>
      </c>
      <c r="D2156">
        <v>6</v>
      </c>
      <c r="E2156" t="s">
        <v>6</v>
      </c>
      <c r="F2156">
        <v>2</v>
      </c>
      <c r="G2156">
        <v>0</v>
      </c>
      <c r="H2156" t="s">
        <v>7</v>
      </c>
      <c r="I2156" t="s">
        <v>863</v>
      </c>
    </row>
    <row r="2157" spans="1:9" x14ac:dyDescent="0.25">
      <c r="A2157">
        <v>3088</v>
      </c>
      <c r="B2157">
        <v>24</v>
      </c>
      <c r="C2157" t="s">
        <v>12648</v>
      </c>
      <c r="D2157">
        <v>6</v>
      </c>
      <c r="E2157" t="s">
        <v>6</v>
      </c>
      <c r="F2157">
        <v>2</v>
      </c>
      <c r="G2157">
        <v>0</v>
      </c>
      <c r="H2157" t="s">
        <v>12</v>
      </c>
      <c r="I2157" t="s">
        <v>864</v>
      </c>
    </row>
    <row r="2158" spans="1:9" x14ac:dyDescent="0.25">
      <c r="A2158">
        <v>3089</v>
      </c>
      <c r="B2158">
        <v>24</v>
      </c>
      <c r="C2158" t="s">
        <v>12648</v>
      </c>
      <c r="D2158">
        <v>6</v>
      </c>
      <c r="E2158" t="s">
        <v>6</v>
      </c>
      <c r="F2158">
        <v>2</v>
      </c>
      <c r="G2158">
        <v>0</v>
      </c>
      <c r="H2158" t="s">
        <v>7</v>
      </c>
      <c r="I2158" t="s">
        <v>865</v>
      </c>
    </row>
    <row r="2159" spans="1:9" x14ac:dyDescent="0.25">
      <c r="A2159">
        <v>3090</v>
      </c>
      <c r="B2159">
        <v>24</v>
      </c>
      <c r="C2159" t="s">
        <v>12648</v>
      </c>
      <c r="D2159">
        <v>6</v>
      </c>
      <c r="E2159" t="s">
        <v>6</v>
      </c>
      <c r="F2159">
        <v>2</v>
      </c>
      <c r="G2159">
        <v>0</v>
      </c>
      <c r="H2159" t="s">
        <v>7</v>
      </c>
      <c r="I2159" t="s">
        <v>865</v>
      </c>
    </row>
    <row r="2160" spans="1:9" x14ac:dyDescent="0.25">
      <c r="A2160">
        <v>3091</v>
      </c>
      <c r="B2160">
        <v>24</v>
      </c>
      <c r="C2160" t="s">
        <v>12648</v>
      </c>
      <c r="D2160">
        <v>6</v>
      </c>
      <c r="E2160" t="s">
        <v>6</v>
      </c>
      <c r="F2160">
        <v>2</v>
      </c>
      <c r="G2160">
        <v>0</v>
      </c>
      <c r="H2160" t="s">
        <v>14</v>
      </c>
      <c r="I2160" t="s">
        <v>866</v>
      </c>
    </row>
    <row r="2161" spans="1:9" x14ac:dyDescent="0.25">
      <c r="A2161">
        <v>3092</v>
      </c>
      <c r="B2161">
        <v>24</v>
      </c>
      <c r="C2161" t="s">
        <v>12648</v>
      </c>
      <c r="D2161">
        <v>6</v>
      </c>
      <c r="E2161" t="s">
        <v>6</v>
      </c>
      <c r="F2161">
        <v>2</v>
      </c>
      <c r="G2161">
        <v>0</v>
      </c>
      <c r="H2161" t="s">
        <v>10</v>
      </c>
      <c r="I2161" t="s">
        <v>867</v>
      </c>
    </row>
    <row r="2162" spans="1:9" x14ac:dyDescent="0.25">
      <c r="A2162">
        <v>3093</v>
      </c>
      <c r="B2162">
        <v>24</v>
      </c>
      <c r="C2162" t="s">
        <v>12648</v>
      </c>
      <c r="D2162">
        <v>6</v>
      </c>
      <c r="E2162" t="s">
        <v>6</v>
      </c>
      <c r="F2162">
        <v>2</v>
      </c>
      <c r="G2162">
        <v>0</v>
      </c>
      <c r="H2162" t="s">
        <v>7</v>
      </c>
      <c r="I2162" t="s">
        <v>867</v>
      </c>
    </row>
    <row r="2163" spans="1:9" x14ac:dyDescent="0.25">
      <c r="A2163">
        <v>3094</v>
      </c>
      <c r="B2163">
        <v>24</v>
      </c>
      <c r="C2163" t="s">
        <v>12648</v>
      </c>
      <c r="D2163">
        <v>6</v>
      </c>
      <c r="E2163" t="s">
        <v>6</v>
      </c>
      <c r="F2163">
        <v>2</v>
      </c>
      <c r="G2163">
        <v>0</v>
      </c>
      <c r="H2163" t="s">
        <v>12</v>
      </c>
      <c r="I2163" t="s">
        <v>867</v>
      </c>
    </row>
    <row r="2164" spans="1:9" x14ac:dyDescent="0.25">
      <c r="A2164">
        <v>3095</v>
      </c>
      <c r="B2164">
        <v>24</v>
      </c>
      <c r="C2164" t="s">
        <v>12648</v>
      </c>
      <c r="D2164">
        <v>6</v>
      </c>
      <c r="E2164" t="s">
        <v>6</v>
      </c>
      <c r="F2164">
        <v>2</v>
      </c>
      <c r="G2164">
        <v>0</v>
      </c>
      <c r="H2164" t="s">
        <v>7</v>
      </c>
      <c r="I2164" t="s">
        <v>867</v>
      </c>
    </row>
    <row r="2165" spans="1:9" x14ac:dyDescent="0.25">
      <c r="A2165">
        <v>3096</v>
      </c>
      <c r="B2165">
        <v>24</v>
      </c>
      <c r="C2165" t="s">
        <v>12648</v>
      </c>
      <c r="D2165">
        <v>6</v>
      </c>
      <c r="E2165" t="s">
        <v>6</v>
      </c>
      <c r="F2165">
        <v>2</v>
      </c>
      <c r="G2165">
        <v>0</v>
      </c>
      <c r="H2165" t="s">
        <v>10</v>
      </c>
      <c r="I2165" t="s">
        <v>867</v>
      </c>
    </row>
    <row r="2166" spans="1:9" x14ac:dyDescent="0.25">
      <c r="A2166">
        <v>3097</v>
      </c>
      <c r="B2166">
        <v>24</v>
      </c>
      <c r="C2166" t="s">
        <v>12648</v>
      </c>
      <c r="D2166">
        <v>6</v>
      </c>
      <c r="E2166" t="s">
        <v>6</v>
      </c>
      <c r="F2166">
        <v>2</v>
      </c>
      <c r="G2166">
        <v>0</v>
      </c>
      <c r="H2166" t="s">
        <v>7</v>
      </c>
      <c r="I2166" t="s">
        <v>867</v>
      </c>
    </row>
    <row r="2167" spans="1:9" x14ac:dyDescent="0.25">
      <c r="A2167">
        <v>3098</v>
      </c>
      <c r="B2167">
        <v>24</v>
      </c>
      <c r="C2167" t="s">
        <v>12648</v>
      </c>
      <c r="D2167">
        <v>6</v>
      </c>
      <c r="E2167" t="s">
        <v>6</v>
      </c>
      <c r="F2167">
        <v>2</v>
      </c>
      <c r="G2167">
        <v>0</v>
      </c>
      <c r="H2167" t="s">
        <v>10</v>
      </c>
      <c r="I2167" t="s">
        <v>867</v>
      </c>
    </row>
    <row r="2168" spans="1:9" x14ac:dyDescent="0.25">
      <c r="A2168">
        <v>3099</v>
      </c>
      <c r="B2168">
        <v>24</v>
      </c>
      <c r="C2168" t="s">
        <v>12648</v>
      </c>
      <c r="D2168">
        <v>6</v>
      </c>
      <c r="E2168" t="s">
        <v>6</v>
      </c>
      <c r="F2168">
        <v>2</v>
      </c>
      <c r="G2168">
        <v>0</v>
      </c>
      <c r="H2168" t="s">
        <v>14</v>
      </c>
      <c r="I2168" t="s">
        <v>868</v>
      </c>
    </row>
    <row r="2169" spans="1:9" x14ac:dyDescent="0.25">
      <c r="A2169">
        <v>3100</v>
      </c>
      <c r="B2169">
        <v>24</v>
      </c>
      <c r="C2169" t="s">
        <v>12648</v>
      </c>
      <c r="D2169">
        <v>6</v>
      </c>
      <c r="E2169" t="s">
        <v>6</v>
      </c>
      <c r="F2169">
        <v>2</v>
      </c>
      <c r="G2169">
        <v>0</v>
      </c>
      <c r="H2169" t="s">
        <v>7</v>
      </c>
      <c r="I2169" t="s">
        <v>869</v>
      </c>
    </row>
    <row r="2170" spans="1:9" x14ac:dyDescent="0.25">
      <c r="A2170">
        <v>3101</v>
      </c>
      <c r="B2170">
        <v>24</v>
      </c>
      <c r="C2170" t="s">
        <v>12648</v>
      </c>
      <c r="D2170">
        <v>6</v>
      </c>
      <c r="E2170" t="s">
        <v>6</v>
      </c>
      <c r="F2170">
        <v>2</v>
      </c>
      <c r="G2170">
        <v>0</v>
      </c>
      <c r="H2170" t="s">
        <v>12</v>
      </c>
      <c r="I2170" t="s">
        <v>869</v>
      </c>
    </row>
    <row r="2171" spans="1:9" x14ac:dyDescent="0.25">
      <c r="A2171">
        <v>3102</v>
      </c>
      <c r="B2171">
        <v>24</v>
      </c>
      <c r="C2171" t="s">
        <v>12648</v>
      </c>
      <c r="D2171">
        <v>6</v>
      </c>
      <c r="E2171" t="s">
        <v>6</v>
      </c>
      <c r="F2171">
        <v>2</v>
      </c>
      <c r="G2171">
        <v>0</v>
      </c>
      <c r="H2171" t="s">
        <v>7</v>
      </c>
      <c r="I2171" t="s">
        <v>869</v>
      </c>
    </row>
    <row r="2172" spans="1:9" x14ac:dyDescent="0.25">
      <c r="A2172">
        <v>3103</v>
      </c>
      <c r="B2172">
        <v>24</v>
      </c>
      <c r="C2172" t="s">
        <v>12648</v>
      </c>
      <c r="D2172">
        <v>6</v>
      </c>
      <c r="E2172" t="s">
        <v>6</v>
      </c>
      <c r="F2172">
        <v>2</v>
      </c>
      <c r="G2172">
        <v>0</v>
      </c>
      <c r="H2172" t="s">
        <v>10</v>
      </c>
      <c r="I2172" t="s">
        <v>869</v>
      </c>
    </row>
    <row r="2173" spans="1:9" x14ac:dyDescent="0.25">
      <c r="A2173">
        <v>3104</v>
      </c>
      <c r="B2173">
        <v>24</v>
      </c>
      <c r="C2173" t="s">
        <v>12648</v>
      </c>
      <c r="D2173">
        <v>6</v>
      </c>
      <c r="E2173" t="s">
        <v>6</v>
      </c>
      <c r="F2173">
        <v>2</v>
      </c>
      <c r="G2173">
        <v>0</v>
      </c>
      <c r="H2173" t="s">
        <v>7</v>
      </c>
      <c r="I2173" t="s">
        <v>870</v>
      </c>
    </row>
    <row r="2174" spans="1:9" x14ac:dyDescent="0.25">
      <c r="A2174">
        <v>3105</v>
      </c>
      <c r="B2174">
        <v>24</v>
      </c>
      <c r="C2174" t="s">
        <v>12648</v>
      </c>
      <c r="D2174">
        <v>6</v>
      </c>
      <c r="E2174" t="s">
        <v>6</v>
      </c>
      <c r="F2174">
        <v>2</v>
      </c>
      <c r="G2174">
        <v>0</v>
      </c>
      <c r="H2174" t="s">
        <v>14</v>
      </c>
      <c r="I2174" t="s">
        <v>870</v>
      </c>
    </row>
    <row r="2175" spans="1:9" x14ac:dyDescent="0.25">
      <c r="A2175">
        <v>3106</v>
      </c>
      <c r="B2175">
        <v>24</v>
      </c>
      <c r="C2175" t="s">
        <v>12648</v>
      </c>
      <c r="D2175">
        <v>6</v>
      </c>
      <c r="E2175" t="s">
        <v>6</v>
      </c>
      <c r="F2175">
        <v>2</v>
      </c>
      <c r="G2175">
        <v>0</v>
      </c>
      <c r="H2175" t="s">
        <v>7</v>
      </c>
      <c r="I2175" t="s">
        <v>871</v>
      </c>
    </row>
    <row r="2176" spans="1:9" x14ac:dyDescent="0.25">
      <c r="A2176">
        <v>3107</v>
      </c>
      <c r="B2176">
        <v>24</v>
      </c>
      <c r="C2176" t="s">
        <v>12648</v>
      </c>
      <c r="D2176">
        <v>6</v>
      </c>
      <c r="E2176" t="s">
        <v>6</v>
      </c>
      <c r="F2176">
        <v>2</v>
      </c>
      <c r="G2176">
        <v>0</v>
      </c>
      <c r="H2176" t="s">
        <v>10</v>
      </c>
      <c r="I2176" t="s">
        <v>872</v>
      </c>
    </row>
    <row r="2177" spans="1:9" x14ac:dyDescent="0.25">
      <c r="A2177">
        <v>3108</v>
      </c>
      <c r="B2177">
        <v>24</v>
      </c>
      <c r="C2177" t="s">
        <v>12648</v>
      </c>
      <c r="D2177">
        <v>6</v>
      </c>
      <c r="E2177" t="s">
        <v>6</v>
      </c>
      <c r="F2177">
        <v>2</v>
      </c>
      <c r="G2177">
        <v>0</v>
      </c>
      <c r="H2177" t="s">
        <v>7</v>
      </c>
      <c r="I2177" t="s">
        <v>873</v>
      </c>
    </row>
    <row r="2178" spans="1:9" x14ac:dyDescent="0.25">
      <c r="A2178">
        <v>3109</v>
      </c>
      <c r="B2178">
        <v>24</v>
      </c>
      <c r="C2178" t="s">
        <v>12648</v>
      </c>
      <c r="D2178">
        <v>6</v>
      </c>
      <c r="E2178" t="s">
        <v>6</v>
      </c>
      <c r="F2178">
        <v>2</v>
      </c>
      <c r="G2178">
        <v>0</v>
      </c>
      <c r="H2178" t="s">
        <v>10</v>
      </c>
      <c r="I2178" t="s">
        <v>874</v>
      </c>
    </row>
    <row r="2179" spans="1:9" x14ac:dyDescent="0.25">
      <c r="A2179">
        <v>3110</v>
      </c>
      <c r="B2179">
        <v>24</v>
      </c>
      <c r="C2179" t="s">
        <v>12648</v>
      </c>
      <c r="D2179">
        <v>6</v>
      </c>
      <c r="E2179" t="s">
        <v>6</v>
      </c>
      <c r="F2179">
        <v>2</v>
      </c>
      <c r="G2179">
        <v>0</v>
      </c>
      <c r="H2179" t="s">
        <v>7</v>
      </c>
      <c r="I2179" t="s">
        <v>874</v>
      </c>
    </row>
    <row r="2180" spans="1:9" x14ac:dyDescent="0.25">
      <c r="A2180">
        <v>3111</v>
      </c>
      <c r="B2180">
        <v>24</v>
      </c>
      <c r="C2180" t="s">
        <v>12648</v>
      </c>
      <c r="D2180">
        <v>6</v>
      </c>
      <c r="E2180" t="s">
        <v>6</v>
      </c>
      <c r="F2180">
        <v>2</v>
      </c>
      <c r="G2180">
        <v>0</v>
      </c>
      <c r="H2180" t="s">
        <v>10</v>
      </c>
      <c r="I2180" t="s">
        <v>874</v>
      </c>
    </row>
    <row r="2181" spans="1:9" x14ac:dyDescent="0.25">
      <c r="A2181">
        <v>3112</v>
      </c>
      <c r="B2181">
        <v>24</v>
      </c>
      <c r="C2181" t="s">
        <v>12648</v>
      </c>
      <c r="D2181">
        <v>6</v>
      </c>
      <c r="E2181" t="s">
        <v>6</v>
      </c>
      <c r="F2181">
        <v>2</v>
      </c>
      <c r="G2181">
        <v>3</v>
      </c>
      <c r="H2181" t="s">
        <v>7</v>
      </c>
      <c r="I2181" t="s">
        <v>875</v>
      </c>
    </row>
    <row r="2182" spans="1:9" x14ac:dyDescent="0.25">
      <c r="A2182">
        <v>3113</v>
      </c>
      <c r="B2182">
        <v>24</v>
      </c>
      <c r="C2182" t="s">
        <v>12648</v>
      </c>
      <c r="D2182">
        <v>6</v>
      </c>
      <c r="E2182" t="s">
        <v>6</v>
      </c>
      <c r="F2182">
        <v>2</v>
      </c>
      <c r="G2182">
        <v>3</v>
      </c>
      <c r="H2182" t="s">
        <v>12</v>
      </c>
      <c r="I2182" t="s">
        <v>875</v>
      </c>
    </row>
    <row r="2183" spans="1:9" x14ac:dyDescent="0.25">
      <c r="A2183">
        <v>3114</v>
      </c>
      <c r="B2183">
        <v>24</v>
      </c>
      <c r="C2183" t="s">
        <v>12648</v>
      </c>
      <c r="D2183">
        <v>6</v>
      </c>
      <c r="E2183" t="s">
        <v>6</v>
      </c>
      <c r="F2183">
        <v>2</v>
      </c>
      <c r="G2183">
        <v>3</v>
      </c>
      <c r="H2183" t="s">
        <v>10</v>
      </c>
      <c r="I2183" t="s">
        <v>875</v>
      </c>
    </row>
    <row r="2184" spans="1:9" x14ac:dyDescent="0.25">
      <c r="A2184">
        <v>3115</v>
      </c>
      <c r="B2184">
        <v>24</v>
      </c>
      <c r="C2184" t="s">
        <v>12648</v>
      </c>
      <c r="D2184">
        <v>6</v>
      </c>
      <c r="E2184" t="s">
        <v>6</v>
      </c>
      <c r="F2184">
        <v>2</v>
      </c>
      <c r="G2184">
        <v>3</v>
      </c>
      <c r="H2184" t="s">
        <v>7</v>
      </c>
      <c r="I2184" t="s">
        <v>875</v>
      </c>
    </row>
    <row r="2185" spans="1:9" x14ac:dyDescent="0.25">
      <c r="A2185">
        <v>3116</v>
      </c>
      <c r="B2185">
        <v>24</v>
      </c>
      <c r="C2185" t="s">
        <v>12648</v>
      </c>
      <c r="D2185">
        <v>6</v>
      </c>
      <c r="E2185" t="s">
        <v>6</v>
      </c>
      <c r="F2185">
        <v>2</v>
      </c>
      <c r="G2185">
        <v>3</v>
      </c>
      <c r="H2185" t="s">
        <v>7</v>
      </c>
      <c r="I2185" t="s">
        <v>876</v>
      </c>
    </row>
    <row r="2186" spans="1:9" x14ac:dyDescent="0.25">
      <c r="A2186">
        <v>3117</v>
      </c>
      <c r="B2186">
        <v>24</v>
      </c>
      <c r="C2186" t="s">
        <v>12648</v>
      </c>
      <c r="D2186">
        <v>6</v>
      </c>
      <c r="E2186" t="s">
        <v>6</v>
      </c>
      <c r="F2186">
        <v>2</v>
      </c>
      <c r="G2186">
        <v>3</v>
      </c>
      <c r="H2186" t="s">
        <v>14</v>
      </c>
      <c r="I2186" t="s">
        <v>877</v>
      </c>
    </row>
    <row r="2187" spans="1:9" x14ac:dyDescent="0.25">
      <c r="A2187">
        <v>3118</v>
      </c>
      <c r="B2187">
        <v>24</v>
      </c>
      <c r="C2187" t="s">
        <v>12648</v>
      </c>
      <c r="D2187">
        <v>6</v>
      </c>
      <c r="E2187" t="s">
        <v>6</v>
      </c>
      <c r="F2187">
        <v>2</v>
      </c>
      <c r="G2187">
        <v>3</v>
      </c>
      <c r="H2187" t="s">
        <v>7</v>
      </c>
      <c r="I2187" t="s">
        <v>877</v>
      </c>
    </row>
    <row r="2188" spans="1:9" x14ac:dyDescent="0.25">
      <c r="A2188">
        <v>3119</v>
      </c>
      <c r="B2188">
        <v>24</v>
      </c>
      <c r="C2188" t="s">
        <v>12648</v>
      </c>
      <c r="D2188">
        <v>6</v>
      </c>
      <c r="E2188" t="s">
        <v>6</v>
      </c>
      <c r="F2188">
        <v>2</v>
      </c>
      <c r="G2188">
        <v>3</v>
      </c>
      <c r="H2188" t="s">
        <v>10</v>
      </c>
      <c r="I2188" t="s">
        <v>877</v>
      </c>
    </row>
    <row r="2189" spans="1:9" x14ac:dyDescent="0.25">
      <c r="A2189">
        <v>3120</v>
      </c>
      <c r="B2189">
        <v>24</v>
      </c>
      <c r="C2189" t="s">
        <v>12648</v>
      </c>
      <c r="D2189">
        <v>6</v>
      </c>
      <c r="E2189" t="s">
        <v>6</v>
      </c>
      <c r="F2189">
        <v>2</v>
      </c>
      <c r="G2189">
        <v>3</v>
      </c>
      <c r="H2189" t="s">
        <v>7</v>
      </c>
      <c r="I2189" t="s">
        <v>877</v>
      </c>
    </row>
    <row r="2190" spans="1:9" x14ac:dyDescent="0.25">
      <c r="A2190">
        <v>3121</v>
      </c>
      <c r="B2190">
        <v>24</v>
      </c>
      <c r="C2190" t="s">
        <v>12648</v>
      </c>
      <c r="D2190">
        <v>6</v>
      </c>
      <c r="E2190" t="s">
        <v>6</v>
      </c>
      <c r="F2190">
        <v>2</v>
      </c>
      <c r="G2190">
        <v>3</v>
      </c>
      <c r="H2190" t="s">
        <v>12</v>
      </c>
      <c r="I2190" t="s">
        <v>877</v>
      </c>
    </row>
    <row r="2191" spans="1:9" x14ac:dyDescent="0.25">
      <c r="A2191">
        <v>3122</v>
      </c>
      <c r="B2191">
        <v>24</v>
      </c>
      <c r="C2191" t="s">
        <v>12648</v>
      </c>
      <c r="D2191">
        <v>6</v>
      </c>
      <c r="E2191" t="s">
        <v>6</v>
      </c>
      <c r="F2191">
        <v>2</v>
      </c>
      <c r="G2191">
        <v>3</v>
      </c>
      <c r="H2191" t="s">
        <v>14</v>
      </c>
      <c r="I2191" t="s">
        <v>878</v>
      </c>
    </row>
    <row r="2192" spans="1:9" x14ac:dyDescent="0.25">
      <c r="A2192">
        <v>3123</v>
      </c>
      <c r="B2192">
        <v>24</v>
      </c>
      <c r="C2192" t="s">
        <v>12648</v>
      </c>
      <c r="D2192">
        <v>6</v>
      </c>
      <c r="E2192" t="s">
        <v>6</v>
      </c>
      <c r="F2192">
        <v>2</v>
      </c>
      <c r="G2192">
        <v>3</v>
      </c>
      <c r="H2192" t="s">
        <v>10</v>
      </c>
      <c r="I2192" t="s">
        <v>878</v>
      </c>
    </row>
    <row r="2193" spans="1:9" x14ac:dyDescent="0.25">
      <c r="A2193">
        <v>3124</v>
      </c>
      <c r="B2193">
        <v>24</v>
      </c>
      <c r="C2193" t="s">
        <v>12648</v>
      </c>
      <c r="D2193">
        <v>6</v>
      </c>
      <c r="E2193" t="s">
        <v>6</v>
      </c>
      <c r="F2193">
        <v>4</v>
      </c>
      <c r="G2193">
        <v>4</v>
      </c>
      <c r="H2193" t="s">
        <v>7</v>
      </c>
      <c r="I2193" t="s">
        <v>879</v>
      </c>
    </row>
    <row r="2194" spans="1:9" x14ac:dyDescent="0.25">
      <c r="A2194">
        <v>3125</v>
      </c>
      <c r="B2194">
        <v>24</v>
      </c>
      <c r="C2194" t="s">
        <v>12648</v>
      </c>
      <c r="D2194">
        <v>6</v>
      </c>
      <c r="E2194" t="s">
        <v>6</v>
      </c>
      <c r="F2194">
        <v>4</v>
      </c>
      <c r="G2194">
        <v>4</v>
      </c>
      <c r="H2194" t="s">
        <v>12</v>
      </c>
      <c r="I2194" t="s">
        <v>879</v>
      </c>
    </row>
    <row r="2195" spans="1:9" x14ac:dyDescent="0.25">
      <c r="A2195">
        <v>3126</v>
      </c>
      <c r="B2195">
        <v>24</v>
      </c>
      <c r="C2195" t="s">
        <v>12648</v>
      </c>
      <c r="D2195">
        <v>6</v>
      </c>
      <c r="E2195" t="s">
        <v>6</v>
      </c>
      <c r="F2195">
        <v>4</v>
      </c>
      <c r="G2195">
        <v>4</v>
      </c>
      <c r="H2195" t="s">
        <v>10</v>
      </c>
      <c r="I2195" t="s">
        <v>880</v>
      </c>
    </row>
    <row r="2196" spans="1:9" x14ac:dyDescent="0.25">
      <c r="A2196">
        <v>3127</v>
      </c>
      <c r="B2196">
        <v>24</v>
      </c>
      <c r="C2196" t="s">
        <v>12648</v>
      </c>
      <c r="D2196">
        <v>6</v>
      </c>
      <c r="E2196" t="s">
        <v>6</v>
      </c>
      <c r="F2196">
        <v>4</v>
      </c>
      <c r="G2196">
        <v>4</v>
      </c>
      <c r="H2196" t="s">
        <v>7</v>
      </c>
      <c r="I2196" t="s">
        <v>880</v>
      </c>
    </row>
    <row r="2197" spans="1:9" x14ac:dyDescent="0.25">
      <c r="A2197">
        <v>3128</v>
      </c>
      <c r="B2197">
        <v>24</v>
      </c>
      <c r="C2197" t="s">
        <v>12648</v>
      </c>
      <c r="D2197">
        <v>6</v>
      </c>
      <c r="E2197" t="s">
        <v>6</v>
      </c>
      <c r="F2197">
        <v>4</v>
      </c>
      <c r="G2197">
        <v>4</v>
      </c>
      <c r="H2197" t="s">
        <v>14</v>
      </c>
      <c r="I2197" t="s">
        <v>880</v>
      </c>
    </row>
    <row r="2198" spans="1:9" x14ac:dyDescent="0.25">
      <c r="A2198">
        <v>3129</v>
      </c>
      <c r="B2198">
        <v>24</v>
      </c>
      <c r="C2198" t="s">
        <v>12648</v>
      </c>
      <c r="D2198">
        <v>6</v>
      </c>
      <c r="E2198" t="s">
        <v>6</v>
      </c>
      <c r="F2198">
        <v>4</v>
      </c>
      <c r="G2198">
        <v>4</v>
      </c>
      <c r="H2198" t="s">
        <v>10</v>
      </c>
      <c r="I2198" t="s">
        <v>881</v>
      </c>
    </row>
    <row r="2199" spans="1:9" x14ac:dyDescent="0.25">
      <c r="A2199">
        <v>3130</v>
      </c>
      <c r="B2199">
        <v>24</v>
      </c>
      <c r="C2199" t="s">
        <v>12648</v>
      </c>
      <c r="D2199">
        <v>6</v>
      </c>
      <c r="E2199" t="s">
        <v>6</v>
      </c>
      <c r="F2199">
        <v>2</v>
      </c>
      <c r="G2199">
        <v>3</v>
      </c>
      <c r="H2199" t="s">
        <v>7</v>
      </c>
      <c r="I2199" t="s">
        <v>881</v>
      </c>
    </row>
    <row r="2200" spans="1:9" x14ac:dyDescent="0.25">
      <c r="A2200">
        <v>3131</v>
      </c>
      <c r="B2200">
        <v>24</v>
      </c>
      <c r="C2200" t="s">
        <v>12648</v>
      </c>
      <c r="D2200">
        <v>6</v>
      </c>
      <c r="E2200" t="s">
        <v>6</v>
      </c>
      <c r="F2200">
        <v>2</v>
      </c>
      <c r="G2200">
        <v>3</v>
      </c>
      <c r="H2200" t="s">
        <v>12</v>
      </c>
      <c r="I2200" t="s">
        <v>881</v>
      </c>
    </row>
    <row r="2201" spans="1:9" x14ac:dyDescent="0.25">
      <c r="A2201">
        <v>3132</v>
      </c>
      <c r="B2201">
        <v>24</v>
      </c>
      <c r="C2201" t="s">
        <v>12648</v>
      </c>
      <c r="D2201">
        <v>6</v>
      </c>
      <c r="E2201" t="s">
        <v>6</v>
      </c>
      <c r="F2201">
        <v>2</v>
      </c>
      <c r="G2201">
        <v>3</v>
      </c>
      <c r="H2201" t="s">
        <v>7</v>
      </c>
      <c r="I2201" t="s">
        <v>882</v>
      </c>
    </row>
    <row r="2202" spans="1:9" x14ac:dyDescent="0.25">
      <c r="A2202">
        <v>3133</v>
      </c>
      <c r="B2202">
        <v>24</v>
      </c>
      <c r="C2202" t="s">
        <v>12648</v>
      </c>
      <c r="D2202">
        <v>6</v>
      </c>
      <c r="E2202" t="s">
        <v>6</v>
      </c>
      <c r="F2202">
        <v>2</v>
      </c>
      <c r="G2202">
        <v>3</v>
      </c>
      <c r="H2202" t="s">
        <v>14</v>
      </c>
      <c r="I2202" t="s">
        <v>883</v>
      </c>
    </row>
    <row r="2203" spans="1:9" x14ac:dyDescent="0.25">
      <c r="A2203">
        <v>3134</v>
      </c>
      <c r="B2203">
        <v>24</v>
      </c>
      <c r="C2203" t="s">
        <v>12648</v>
      </c>
      <c r="D2203">
        <v>6</v>
      </c>
      <c r="E2203" t="s">
        <v>6</v>
      </c>
      <c r="F2203">
        <v>2</v>
      </c>
      <c r="G2203">
        <v>3</v>
      </c>
      <c r="H2203" t="s">
        <v>10</v>
      </c>
      <c r="I2203" t="s">
        <v>883</v>
      </c>
    </row>
    <row r="2204" spans="1:9" x14ac:dyDescent="0.25">
      <c r="A2204">
        <v>3135</v>
      </c>
      <c r="B2204">
        <v>24</v>
      </c>
      <c r="C2204" t="s">
        <v>12648</v>
      </c>
      <c r="D2204">
        <v>6</v>
      </c>
      <c r="E2204" t="s">
        <v>6</v>
      </c>
      <c r="F2204">
        <v>4</v>
      </c>
      <c r="G2204">
        <v>4</v>
      </c>
      <c r="H2204" t="s">
        <v>7</v>
      </c>
      <c r="I2204" t="s">
        <v>883</v>
      </c>
    </row>
    <row r="2205" spans="1:9" x14ac:dyDescent="0.25">
      <c r="A2205">
        <v>3136</v>
      </c>
      <c r="B2205">
        <v>24</v>
      </c>
      <c r="C2205" t="s">
        <v>12648</v>
      </c>
      <c r="D2205">
        <v>6</v>
      </c>
      <c r="E2205" t="s">
        <v>6</v>
      </c>
      <c r="F2205">
        <v>4</v>
      </c>
      <c r="G2205">
        <v>4</v>
      </c>
      <c r="H2205" t="s">
        <v>10</v>
      </c>
      <c r="I2205" t="s">
        <v>884</v>
      </c>
    </row>
    <row r="2206" spans="1:9" x14ac:dyDescent="0.25">
      <c r="A2206">
        <v>3137</v>
      </c>
      <c r="B2206">
        <v>24</v>
      </c>
      <c r="C2206" t="s">
        <v>12648</v>
      </c>
      <c r="D2206">
        <v>6</v>
      </c>
      <c r="E2206" t="s">
        <v>6</v>
      </c>
      <c r="F2206">
        <v>2</v>
      </c>
      <c r="G2206">
        <v>3</v>
      </c>
      <c r="H2206" t="s">
        <v>7</v>
      </c>
      <c r="I2206" t="s">
        <v>885</v>
      </c>
    </row>
    <row r="2207" spans="1:9" x14ac:dyDescent="0.25">
      <c r="A2207">
        <v>3138</v>
      </c>
      <c r="B2207">
        <v>24</v>
      </c>
      <c r="C2207" t="s">
        <v>12648</v>
      </c>
      <c r="D2207">
        <v>6</v>
      </c>
      <c r="E2207" t="s">
        <v>6</v>
      </c>
      <c r="F2207">
        <v>2</v>
      </c>
      <c r="G2207">
        <v>3</v>
      </c>
      <c r="H2207" t="s">
        <v>10</v>
      </c>
      <c r="I2207" t="s">
        <v>886</v>
      </c>
    </row>
    <row r="2208" spans="1:9" x14ac:dyDescent="0.25">
      <c r="A2208">
        <v>3139</v>
      </c>
      <c r="B2208">
        <v>24</v>
      </c>
      <c r="C2208" t="s">
        <v>12648</v>
      </c>
      <c r="D2208">
        <v>6</v>
      </c>
      <c r="E2208" t="s">
        <v>6</v>
      </c>
      <c r="F2208">
        <v>2</v>
      </c>
      <c r="G2208">
        <v>3</v>
      </c>
      <c r="H2208" t="s">
        <v>7</v>
      </c>
      <c r="I2208" t="s">
        <v>886</v>
      </c>
    </row>
    <row r="2209" spans="1:9" x14ac:dyDescent="0.25">
      <c r="A2209">
        <v>3140</v>
      </c>
      <c r="B2209">
        <v>24</v>
      </c>
      <c r="C2209" t="s">
        <v>12648</v>
      </c>
      <c r="D2209">
        <v>6</v>
      </c>
      <c r="E2209" t="s">
        <v>6</v>
      </c>
      <c r="F2209">
        <v>2</v>
      </c>
      <c r="G2209">
        <v>3</v>
      </c>
      <c r="H2209" t="s">
        <v>12</v>
      </c>
      <c r="I2209" t="s">
        <v>886</v>
      </c>
    </row>
    <row r="2210" spans="1:9" x14ac:dyDescent="0.25">
      <c r="A2210">
        <v>3141</v>
      </c>
      <c r="B2210">
        <v>24</v>
      </c>
      <c r="C2210" t="s">
        <v>12648</v>
      </c>
      <c r="D2210">
        <v>6</v>
      </c>
      <c r="E2210" t="s">
        <v>6</v>
      </c>
      <c r="F2210">
        <v>2</v>
      </c>
      <c r="G2210">
        <v>3</v>
      </c>
      <c r="H2210" t="s">
        <v>14</v>
      </c>
      <c r="I2210" t="s">
        <v>887</v>
      </c>
    </row>
    <row r="2211" spans="1:9" x14ac:dyDescent="0.25">
      <c r="A2211">
        <v>3142</v>
      </c>
      <c r="B2211">
        <v>24</v>
      </c>
      <c r="C2211" t="s">
        <v>12648</v>
      </c>
      <c r="D2211">
        <v>6</v>
      </c>
      <c r="E2211" t="s">
        <v>6</v>
      </c>
      <c r="F2211">
        <v>2</v>
      </c>
      <c r="G2211">
        <v>3</v>
      </c>
      <c r="H2211" t="s">
        <v>10</v>
      </c>
      <c r="I2211" t="s">
        <v>887</v>
      </c>
    </row>
    <row r="2212" spans="1:9" x14ac:dyDescent="0.25">
      <c r="A2212">
        <v>3143</v>
      </c>
      <c r="B2212">
        <v>24</v>
      </c>
      <c r="C2212" t="s">
        <v>12648</v>
      </c>
      <c r="D2212">
        <v>6</v>
      </c>
      <c r="E2212" t="s">
        <v>6</v>
      </c>
      <c r="F2212">
        <v>4</v>
      </c>
      <c r="G2212">
        <v>4</v>
      </c>
      <c r="H2212" t="s">
        <v>7</v>
      </c>
      <c r="I2212" t="s">
        <v>888</v>
      </c>
    </row>
    <row r="2213" spans="1:9" x14ac:dyDescent="0.25">
      <c r="A2213">
        <v>3144</v>
      </c>
      <c r="B2213">
        <v>24</v>
      </c>
      <c r="C2213" t="s">
        <v>12648</v>
      </c>
      <c r="D2213">
        <v>6</v>
      </c>
      <c r="E2213" t="s">
        <v>6</v>
      </c>
      <c r="F2213">
        <v>4</v>
      </c>
      <c r="G2213">
        <v>4</v>
      </c>
      <c r="H2213" t="s">
        <v>12</v>
      </c>
      <c r="I2213" t="s">
        <v>888</v>
      </c>
    </row>
    <row r="2214" spans="1:9" x14ac:dyDescent="0.25">
      <c r="A2214">
        <v>3145</v>
      </c>
      <c r="B2214">
        <v>24</v>
      </c>
      <c r="C2214" t="s">
        <v>12648</v>
      </c>
      <c r="D2214">
        <v>6</v>
      </c>
      <c r="E2214" t="s">
        <v>6</v>
      </c>
      <c r="F2214">
        <v>4</v>
      </c>
      <c r="G2214">
        <v>4</v>
      </c>
      <c r="H2214" t="s">
        <v>7</v>
      </c>
      <c r="I2214" t="s">
        <v>889</v>
      </c>
    </row>
    <row r="2215" spans="1:9" x14ac:dyDescent="0.25">
      <c r="A2215">
        <v>3146</v>
      </c>
      <c r="B2215">
        <v>24</v>
      </c>
      <c r="C2215" t="s">
        <v>12648</v>
      </c>
      <c r="D2215">
        <v>6</v>
      </c>
      <c r="E2215" t="s">
        <v>6</v>
      </c>
      <c r="F2215">
        <v>4</v>
      </c>
      <c r="G2215">
        <v>4</v>
      </c>
      <c r="H2215" t="s">
        <v>14</v>
      </c>
      <c r="I2215" t="s">
        <v>889</v>
      </c>
    </row>
    <row r="2216" spans="1:9" x14ac:dyDescent="0.25">
      <c r="A2216">
        <v>3147</v>
      </c>
      <c r="B2216">
        <v>24</v>
      </c>
      <c r="C2216" t="s">
        <v>12648</v>
      </c>
      <c r="D2216">
        <v>6</v>
      </c>
      <c r="E2216" t="s">
        <v>6</v>
      </c>
      <c r="F2216">
        <v>4</v>
      </c>
      <c r="G2216">
        <v>4</v>
      </c>
      <c r="H2216" t="s">
        <v>7</v>
      </c>
      <c r="I2216" t="s">
        <v>889</v>
      </c>
    </row>
    <row r="2217" spans="1:9" x14ac:dyDescent="0.25">
      <c r="A2217">
        <v>3148</v>
      </c>
      <c r="B2217">
        <v>24</v>
      </c>
      <c r="C2217" t="s">
        <v>12648</v>
      </c>
      <c r="D2217">
        <v>6</v>
      </c>
      <c r="E2217" t="s">
        <v>6</v>
      </c>
      <c r="F2217">
        <v>4</v>
      </c>
      <c r="G2217">
        <v>4</v>
      </c>
      <c r="H2217" t="s">
        <v>10</v>
      </c>
      <c r="I2217" t="s">
        <v>889</v>
      </c>
    </row>
    <row r="2218" spans="1:9" x14ac:dyDescent="0.25">
      <c r="A2218">
        <v>3149</v>
      </c>
      <c r="B2218">
        <v>24</v>
      </c>
      <c r="C2218" t="s">
        <v>12648</v>
      </c>
      <c r="D2218">
        <v>6</v>
      </c>
      <c r="E2218" t="s">
        <v>6</v>
      </c>
      <c r="F2218">
        <v>2</v>
      </c>
      <c r="G2218">
        <v>3</v>
      </c>
      <c r="H2218" t="s">
        <v>7</v>
      </c>
      <c r="I2218" t="s">
        <v>890</v>
      </c>
    </row>
    <row r="2219" spans="1:9" x14ac:dyDescent="0.25">
      <c r="A2219">
        <v>3150</v>
      </c>
      <c r="B2219">
        <v>24</v>
      </c>
      <c r="C2219" t="s">
        <v>12648</v>
      </c>
      <c r="D2219">
        <v>6</v>
      </c>
      <c r="E2219" t="s">
        <v>6</v>
      </c>
      <c r="F2219">
        <v>2</v>
      </c>
      <c r="G2219">
        <v>3</v>
      </c>
      <c r="H2219" t="s">
        <v>12</v>
      </c>
      <c r="I2219" t="s">
        <v>890</v>
      </c>
    </row>
    <row r="2220" spans="1:9" x14ac:dyDescent="0.25">
      <c r="A2220">
        <v>3151</v>
      </c>
      <c r="B2220">
        <v>24</v>
      </c>
      <c r="C2220" t="s">
        <v>12648</v>
      </c>
      <c r="D2220">
        <v>6</v>
      </c>
      <c r="E2220" t="s">
        <v>6</v>
      </c>
      <c r="F2220">
        <v>2</v>
      </c>
      <c r="G2220">
        <v>3</v>
      </c>
      <c r="H2220" t="s">
        <v>10</v>
      </c>
      <c r="I2220" t="s">
        <v>890</v>
      </c>
    </row>
    <row r="2221" spans="1:9" x14ac:dyDescent="0.25">
      <c r="A2221">
        <v>3152</v>
      </c>
      <c r="B2221">
        <v>24</v>
      </c>
      <c r="C2221" t="s">
        <v>12648</v>
      </c>
      <c r="D2221">
        <v>6</v>
      </c>
      <c r="E2221" t="s">
        <v>6</v>
      </c>
      <c r="F2221">
        <v>2</v>
      </c>
      <c r="G2221">
        <v>3</v>
      </c>
      <c r="H2221" t="s">
        <v>7</v>
      </c>
      <c r="I2221" t="s">
        <v>890</v>
      </c>
    </row>
    <row r="2222" spans="1:9" x14ac:dyDescent="0.25">
      <c r="A2222">
        <v>3153</v>
      </c>
      <c r="B2222">
        <v>24</v>
      </c>
      <c r="C2222" t="s">
        <v>12648</v>
      </c>
      <c r="D2222">
        <v>6</v>
      </c>
      <c r="E2222" t="s">
        <v>6</v>
      </c>
      <c r="F2222">
        <v>2</v>
      </c>
      <c r="G2222">
        <v>3</v>
      </c>
      <c r="H2222" t="s">
        <v>7</v>
      </c>
      <c r="I2222" t="s">
        <v>890</v>
      </c>
    </row>
    <row r="2223" spans="1:9" x14ac:dyDescent="0.25">
      <c r="A2223">
        <v>3154</v>
      </c>
      <c r="B2223">
        <v>24</v>
      </c>
      <c r="C2223" t="s">
        <v>12648</v>
      </c>
      <c r="D2223">
        <v>6</v>
      </c>
      <c r="E2223" t="s">
        <v>6</v>
      </c>
      <c r="F2223">
        <v>2</v>
      </c>
      <c r="G2223">
        <v>3</v>
      </c>
      <c r="H2223" t="s">
        <v>7</v>
      </c>
      <c r="I2223" t="s">
        <v>891</v>
      </c>
    </row>
    <row r="2224" spans="1:9" x14ac:dyDescent="0.25">
      <c r="A2224">
        <v>3155</v>
      </c>
      <c r="B2224">
        <v>24</v>
      </c>
      <c r="C2224" t="s">
        <v>12648</v>
      </c>
      <c r="D2224">
        <v>6</v>
      </c>
      <c r="E2224" t="s">
        <v>6</v>
      </c>
      <c r="F2224">
        <v>2</v>
      </c>
      <c r="G2224">
        <v>3</v>
      </c>
      <c r="H2224" t="s">
        <v>7</v>
      </c>
      <c r="I2224" t="s">
        <v>892</v>
      </c>
    </row>
    <row r="2225" spans="1:9" x14ac:dyDescent="0.25">
      <c r="A2225">
        <v>3156</v>
      </c>
      <c r="B2225">
        <v>24</v>
      </c>
      <c r="C2225" t="s">
        <v>12648</v>
      </c>
      <c r="D2225">
        <v>6</v>
      </c>
      <c r="E2225" t="s">
        <v>6</v>
      </c>
      <c r="F2225">
        <v>2</v>
      </c>
      <c r="G2225">
        <v>3</v>
      </c>
      <c r="H2225" t="s">
        <v>14</v>
      </c>
      <c r="I2225" t="s">
        <v>893</v>
      </c>
    </row>
    <row r="2226" spans="1:9" x14ac:dyDescent="0.25">
      <c r="A2226">
        <v>3157</v>
      </c>
      <c r="B2226">
        <v>24</v>
      </c>
      <c r="C2226" t="s">
        <v>12648</v>
      </c>
      <c r="D2226">
        <v>6</v>
      </c>
      <c r="E2226" t="s">
        <v>6</v>
      </c>
      <c r="F2226">
        <v>2</v>
      </c>
      <c r="G2226">
        <v>3</v>
      </c>
      <c r="H2226" t="s">
        <v>10</v>
      </c>
      <c r="I2226" t="s">
        <v>894</v>
      </c>
    </row>
    <row r="2227" spans="1:9" x14ac:dyDescent="0.25">
      <c r="A2227">
        <v>3158</v>
      </c>
      <c r="B2227">
        <v>24</v>
      </c>
      <c r="C2227" t="s">
        <v>12648</v>
      </c>
      <c r="D2227">
        <v>6</v>
      </c>
      <c r="E2227" t="s">
        <v>6</v>
      </c>
      <c r="F2227">
        <v>4</v>
      </c>
      <c r="G2227">
        <v>4</v>
      </c>
      <c r="H2227" t="s">
        <v>7</v>
      </c>
      <c r="I2227" t="s">
        <v>894</v>
      </c>
    </row>
    <row r="2228" spans="1:9" x14ac:dyDescent="0.25">
      <c r="A2228">
        <v>3159</v>
      </c>
      <c r="B2228">
        <v>24</v>
      </c>
      <c r="C2228" t="s">
        <v>12648</v>
      </c>
      <c r="D2228">
        <v>6</v>
      </c>
      <c r="E2228" t="s">
        <v>6</v>
      </c>
      <c r="F2228">
        <v>4</v>
      </c>
      <c r="G2228">
        <v>4</v>
      </c>
      <c r="H2228" t="s">
        <v>12</v>
      </c>
      <c r="I2228" t="s">
        <v>894</v>
      </c>
    </row>
    <row r="2229" spans="1:9" x14ac:dyDescent="0.25">
      <c r="A2229">
        <v>3160</v>
      </c>
      <c r="B2229">
        <v>24</v>
      </c>
      <c r="C2229" t="s">
        <v>12648</v>
      </c>
      <c r="D2229">
        <v>6</v>
      </c>
      <c r="E2229" t="s">
        <v>6</v>
      </c>
      <c r="F2229">
        <v>4</v>
      </c>
      <c r="G2229">
        <v>4</v>
      </c>
      <c r="H2229" t="s">
        <v>10</v>
      </c>
      <c r="I2229" t="s">
        <v>894</v>
      </c>
    </row>
    <row r="2230" spans="1:9" x14ac:dyDescent="0.25">
      <c r="A2230">
        <v>3161</v>
      </c>
      <c r="B2230">
        <v>24</v>
      </c>
      <c r="C2230" t="s">
        <v>12648</v>
      </c>
      <c r="D2230">
        <v>6</v>
      </c>
      <c r="E2230" t="s">
        <v>6</v>
      </c>
      <c r="F2230">
        <v>4</v>
      </c>
      <c r="G2230">
        <v>4</v>
      </c>
      <c r="H2230" t="s">
        <v>7</v>
      </c>
      <c r="I2230" t="s">
        <v>894</v>
      </c>
    </row>
    <row r="2231" spans="1:9" x14ac:dyDescent="0.25">
      <c r="A2231">
        <v>3162</v>
      </c>
      <c r="B2231">
        <v>24</v>
      </c>
      <c r="C2231" t="s">
        <v>12648</v>
      </c>
      <c r="D2231">
        <v>6</v>
      </c>
      <c r="E2231" t="s">
        <v>6</v>
      </c>
      <c r="F2231">
        <v>4</v>
      </c>
      <c r="G2231">
        <v>4</v>
      </c>
      <c r="H2231" t="s">
        <v>7</v>
      </c>
      <c r="I2231" t="s">
        <v>895</v>
      </c>
    </row>
    <row r="2232" spans="1:9" x14ac:dyDescent="0.25">
      <c r="A2232">
        <v>3163</v>
      </c>
      <c r="B2232">
        <v>24</v>
      </c>
      <c r="C2232" t="s">
        <v>12648</v>
      </c>
      <c r="D2232">
        <v>6</v>
      </c>
      <c r="E2232" t="s">
        <v>6</v>
      </c>
      <c r="F2232">
        <v>4</v>
      </c>
      <c r="G2232">
        <v>4</v>
      </c>
      <c r="H2232" t="s">
        <v>7</v>
      </c>
      <c r="I2232" t="s">
        <v>895</v>
      </c>
    </row>
    <row r="2233" spans="1:9" x14ac:dyDescent="0.25">
      <c r="A2233">
        <v>3164</v>
      </c>
      <c r="B2233">
        <v>24</v>
      </c>
      <c r="C2233" t="s">
        <v>12648</v>
      </c>
      <c r="D2233">
        <v>6</v>
      </c>
      <c r="E2233" t="s">
        <v>6</v>
      </c>
      <c r="F2233">
        <v>4</v>
      </c>
      <c r="G2233">
        <v>4</v>
      </c>
      <c r="H2233" t="s">
        <v>7</v>
      </c>
      <c r="I2233" t="s">
        <v>895</v>
      </c>
    </row>
    <row r="2234" spans="1:9" x14ac:dyDescent="0.25">
      <c r="A2234">
        <v>3165</v>
      </c>
      <c r="B2234">
        <v>24</v>
      </c>
      <c r="C2234" t="s">
        <v>12648</v>
      </c>
      <c r="D2234">
        <v>6</v>
      </c>
      <c r="E2234" t="s">
        <v>6</v>
      </c>
      <c r="F2234">
        <v>4</v>
      </c>
      <c r="G2234">
        <v>4</v>
      </c>
      <c r="H2234" t="s">
        <v>14</v>
      </c>
      <c r="I2234" t="s">
        <v>896</v>
      </c>
    </row>
    <row r="2235" spans="1:9" x14ac:dyDescent="0.25">
      <c r="A2235">
        <v>3166</v>
      </c>
      <c r="B2235">
        <v>24</v>
      </c>
      <c r="C2235" t="s">
        <v>12648</v>
      </c>
      <c r="D2235">
        <v>6</v>
      </c>
      <c r="E2235" t="s">
        <v>6</v>
      </c>
      <c r="F2235">
        <v>4</v>
      </c>
      <c r="G2235">
        <v>4</v>
      </c>
      <c r="H2235" t="s">
        <v>10</v>
      </c>
      <c r="I2235" t="s">
        <v>897</v>
      </c>
    </row>
    <row r="2236" spans="1:9" x14ac:dyDescent="0.25">
      <c r="A2236">
        <v>3167</v>
      </c>
      <c r="B2236">
        <v>24</v>
      </c>
      <c r="C2236" t="s">
        <v>12648</v>
      </c>
      <c r="D2236">
        <v>6</v>
      </c>
      <c r="E2236" t="s">
        <v>6</v>
      </c>
      <c r="F2236">
        <v>2</v>
      </c>
      <c r="G2236">
        <v>3</v>
      </c>
      <c r="H2236" t="s">
        <v>7</v>
      </c>
      <c r="I2236" t="s">
        <v>898</v>
      </c>
    </row>
    <row r="2237" spans="1:9" x14ac:dyDescent="0.25">
      <c r="A2237">
        <v>3168</v>
      </c>
      <c r="B2237">
        <v>24</v>
      </c>
      <c r="C2237" t="s">
        <v>12648</v>
      </c>
      <c r="D2237">
        <v>6</v>
      </c>
      <c r="E2237" t="s">
        <v>6</v>
      </c>
      <c r="F2237">
        <v>2</v>
      </c>
      <c r="G2237">
        <v>3</v>
      </c>
      <c r="H2237" t="s">
        <v>10</v>
      </c>
      <c r="I2237" t="s">
        <v>898</v>
      </c>
    </row>
    <row r="2238" spans="1:9" x14ac:dyDescent="0.25">
      <c r="A2238">
        <v>3169</v>
      </c>
      <c r="B2238">
        <v>24</v>
      </c>
      <c r="C2238" t="s">
        <v>12648</v>
      </c>
      <c r="D2238">
        <v>6</v>
      </c>
      <c r="E2238" t="s">
        <v>6</v>
      </c>
      <c r="F2238">
        <v>2</v>
      </c>
      <c r="G2238">
        <v>3</v>
      </c>
      <c r="H2238" t="s">
        <v>7</v>
      </c>
      <c r="I2238" t="s">
        <v>899</v>
      </c>
    </row>
    <row r="2239" spans="1:9" x14ac:dyDescent="0.25">
      <c r="A2239">
        <v>3170</v>
      </c>
      <c r="B2239">
        <v>24</v>
      </c>
      <c r="C2239" t="s">
        <v>12648</v>
      </c>
      <c r="D2239">
        <v>6</v>
      </c>
      <c r="E2239" t="s">
        <v>6</v>
      </c>
      <c r="F2239">
        <v>2</v>
      </c>
      <c r="G2239">
        <v>3</v>
      </c>
      <c r="H2239" t="s">
        <v>12</v>
      </c>
      <c r="I2239" t="s">
        <v>899</v>
      </c>
    </row>
    <row r="2240" spans="1:9" x14ac:dyDescent="0.25">
      <c r="A2240">
        <v>3171</v>
      </c>
      <c r="B2240">
        <v>24</v>
      </c>
      <c r="C2240" t="s">
        <v>12648</v>
      </c>
      <c r="D2240">
        <v>6</v>
      </c>
      <c r="E2240" t="s">
        <v>6</v>
      </c>
      <c r="F2240">
        <v>2</v>
      </c>
      <c r="G2240">
        <v>3</v>
      </c>
      <c r="H2240" t="s">
        <v>7</v>
      </c>
      <c r="I2240" t="s">
        <v>900</v>
      </c>
    </row>
    <row r="2241" spans="1:9" x14ac:dyDescent="0.25">
      <c r="A2241">
        <v>3172</v>
      </c>
      <c r="B2241">
        <v>24</v>
      </c>
      <c r="C2241" t="s">
        <v>12648</v>
      </c>
      <c r="D2241">
        <v>6</v>
      </c>
      <c r="E2241" t="s">
        <v>6</v>
      </c>
      <c r="F2241">
        <v>2</v>
      </c>
      <c r="G2241">
        <v>3</v>
      </c>
      <c r="H2241" t="s">
        <v>7</v>
      </c>
      <c r="I2241" t="s">
        <v>901</v>
      </c>
    </row>
    <row r="2242" spans="1:9" x14ac:dyDescent="0.25">
      <c r="A2242">
        <v>3173</v>
      </c>
      <c r="B2242">
        <v>24</v>
      </c>
      <c r="C2242" t="s">
        <v>12648</v>
      </c>
      <c r="D2242">
        <v>6</v>
      </c>
      <c r="E2242" t="s">
        <v>6</v>
      </c>
      <c r="F2242">
        <v>2</v>
      </c>
      <c r="G2242">
        <v>3</v>
      </c>
      <c r="H2242" t="s">
        <v>14</v>
      </c>
      <c r="I2242" t="s">
        <v>902</v>
      </c>
    </row>
    <row r="2243" spans="1:9" x14ac:dyDescent="0.25">
      <c r="A2243">
        <v>3174</v>
      </c>
      <c r="B2243">
        <v>24</v>
      </c>
      <c r="C2243" t="s">
        <v>12648</v>
      </c>
      <c r="D2243">
        <v>6</v>
      </c>
      <c r="E2243" t="s">
        <v>6</v>
      </c>
      <c r="F2243">
        <v>2</v>
      </c>
      <c r="G2243">
        <v>3</v>
      </c>
      <c r="H2243" t="s">
        <v>10</v>
      </c>
      <c r="I2243" t="s">
        <v>903</v>
      </c>
    </row>
    <row r="2244" spans="1:9" x14ac:dyDescent="0.25">
      <c r="A2244">
        <v>3175</v>
      </c>
      <c r="B2244">
        <v>24</v>
      </c>
      <c r="C2244" t="s">
        <v>12648</v>
      </c>
      <c r="D2244">
        <v>6</v>
      </c>
      <c r="E2244" t="s">
        <v>6</v>
      </c>
      <c r="F2244">
        <v>2</v>
      </c>
      <c r="G2244">
        <v>0</v>
      </c>
      <c r="H2244" t="s">
        <v>7</v>
      </c>
      <c r="I2244" t="s">
        <v>904</v>
      </c>
    </row>
    <row r="2245" spans="1:9" x14ac:dyDescent="0.25">
      <c r="A2245">
        <v>3176</v>
      </c>
      <c r="B2245">
        <v>24</v>
      </c>
      <c r="C2245" t="s">
        <v>12648</v>
      </c>
      <c r="D2245">
        <v>6</v>
      </c>
      <c r="E2245" t="s">
        <v>6</v>
      </c>
      <c r="F2245">
        <v>2</v>
      </c>
      <c r="G2245">
        <v>0</v>
      </c>
      <c r="H2245" t="s">
        <v>12</v>
      </c>
      <c r="I2245" t="s">
        <v>904</v>
      </c>
    </row>
    <row r="2246" spans="1:9" x14ac:dyDescent="0.25">
      <c r="A2246">
        <v>3177</v>
      </c>
      <c r="B2246">
        <v>24</v>
      </c>
      <c r="C2246" t="s">
        <v>12648</v>
      </c>
      <c r="D2246">
        <v>6</v>
      </c>
      <c r="E2246" t="s">
        <v>6</v>
      </c>
      <c r="F2246">
        <v>2</v>
      </c>
      <c r="G2246">
        <v>0</v>
      </c>
      <c r="H2246" t="s">
        <v>7</v>
      </c>
      <c r="I2246" t="s">
        <v>904</v>
      </c>
    </row>
    <row r="2247" spans="1:9" x14ac:dyDescent="0.25">
      <c r="A2247">
        <v>3178</v>
      </c>
      <c r="B2247">
        <v>24</v>
      </c>
      <c r="C2247" t="s">
        <v>12648</v>
      </c>
      <c r="D2247">
        <v>6</v>
      </c>
      <c r="E2247" t="s">
        <v>6</v>
      </c>
      <c r="F2247">
        <v>2</v>
      </c>
      <c r="G2247">
        <v>0</v>
      </c>
      <c r="H2247" t="s">
        <v>10</v>
      </c>
      <c r="I2247" t="s">
        <v>904</v>
      </c>
    </row>
    <row r="2248" spans="1:9" x14ac:dyDescent="0.25">
      <c r="A2248">
        <v>3179</v>
      </c>
      <c r="B2248">
        <v>24</v>
      </c>
      <c r="C2248" t="s">
        <v>12648</v>
      </c>
      <c r="D2248">
        <v>6</v>
      </c>
      <c r="E2248" t="s">
        <v>6</v>
      </c>
      <c r="F2248">
        <v>2</v>
      </c>
      <c r="G2248">
        <v>0</v>
      </c>
      <c r="H2248" t="s">
        <v>7</v>
      </c>
      <c r="I2248" t="s">
        <v>904</v>
      </c>
    </row>
    <row r="2249" spans="1:9" x14ac:dyDescent="0.25">
      <c r="A2249">
        <v>3180</v>
      </c>
      <c r="B2249">
        <v>24</v>
      </c>
      <c r="C2249" t="s">
        <v>12648</v>
      </c>
      <c r="D2249">
        <v>6</v>
      </c>
      <c r="E2249" t="s">
        <v>6</v>
      </c>
      <c r="F2249">
        <v>2</v>
      </c>
      <c r="G2249">
        <v>0</v>
      </c>
      <c r="H2249" t="s">
        <v>10</v>
      </c>
      <c r="I2249" t="s">
        <v>905</v>
      </c>
    </row>
    <row r="2250" spans="1:9" x14ac:dyDescent="0.25">
      <c r="A2250">
        <v>3181</v>
      </c>
      <c r="B2250">
        <v>24</v>
      </c>
      <c r="C2250" t="s">
        <v>12648</v>
      </c>
      <c r="D2250">
        <v>6</v>
      </c>
      <c r="E2250" t="s">
        <v>6</v>
      </c>
      <c r="F2250">
        <v>2</v>
      </c>
      <c r="G2250">
        <v>0</v>
      </c>
      <c r="H2250" t="s">
        <v>14</v>
      </c>
      <c r="I2250" t="s">
        <v>906</v>
      </c>
    </row>
    <row r="2251" spans="1:9" x14ac:dyDescent="0.25">
      <c r="A2251">
        <v>3182</v>
      </c>
      <c r="B2251">
        <v>24</v>
      </c>
      <c r="C2251" t="s">
        <v>12648</v>
      </c>
      <c r="D2251">
        <v>6</v>
      </c>
      <c r="E2251" t="s">
        <v>6</v>
      </c>
      <c r="F2251">
        <v>2</v>
      </c>
      <c r="G2251">
        <v>0</v>
      </c>
      <c r="H2251" t="s">
        <v>10</v>
      </c>
      <c r="I2251" t="s">
        <v>907</v>
      </c>
    </row>
    <row r="2252" spans="1:9" x14ac:dyDescent="0.25">
      <c r="A2252">
        <v>3183</v>
      </c>
      <c r="B2252">
        <v>24</v>
      </c>
      <c r="C2252" t="s">
        <v>12648</v>
      </c>
      <c r="D2252">
        <v>6</v>
      </c>
      <c r="E2252" t="s">
        <v>6</v>
      </c>
      <c r="F2252">
        <v>2</v>
      </c>
      <c r="G2252">
        <v>0</v>
      </c>
      <c r="H2252" t="s">
        <v>7</v>
      </c>
      <c r="I2252" t="s">
        <v>907</v>
      </c>
    </row>
    <row r="2253" spans="1:9" x14ac:dyDescent="0.25">
      <c r="A2253">
        <v>3184</v>
      </c>
      <c r="B2253">
        <v>24</v>
      </c>
      <c r="C2253" t="s">
        <v>12648</v>
      </c>
      <c r="D2253">
        <v>6</v>
      </c>
      <c r="E2253" t="s">
        <v>6</v>
      </c>
      <c r="F2253">
        <v>2</v>
      </c>
      <c r="G2253">
        <v>0</v>
      </c>
      <c r="H2253" t="s">
        <v>12</v>
      </c>
      <c r="I2253" t="s">
        <v>907</v>
      </c>
    </row>
    <row r="2254" spans="1:9" x14ac:dyDescent="0.25">
      <c r="A2254">
        <v>3185</v>
      </c>
      <c r="B2254">
        <v>24</v>
      </c>
      <c r="C2254" t="s">
        <v>12648</v>
      </c>
      <c r="D2254">
        <v>6</v>
      </c>
      <c r="E2254" t="s">
        <v>6</v>
      </c>
      <c r="F2254">
        <v>2</v>
      </c>
      <c r="G2254">
        <v>0</v>
      </c>
      <c r="H2254" t="s">
        <v>14</v>
      </c>
      <c r="I2254" t="s">
        <v>908</v>
      </c>
    </row>
    <row r="2255" spans="1:9" x14ac:dyDescent="0.25">
      <c r="A2255">
        <v>3186</v>
      </c>
      <c r="B2255">
        <v>24</v>
      </c>
      <c r="C2255" t="s">
        <v>12648</v>
      </c>
      <c r="D2255">
        <v>6</v>
      </c>
      <c r="E2255" t="s">
        <v>6</v>
      </c>
      <c r="F2255">
        <v>2</v>
      </c>
      <c r="G2255">
        <v>0</v>
      </c>
      <c r="H2255" t="s">
        <v>10</v>
      </c>
      <c r="I2255" t="s">
        <v>908</v>
      </c>
    </row>
    <row r="2256" spans="1:9" x14ac:dyDescent="0.25">
      <c r="A2256">
        <v>3187</v>
      </c>
      <c r="B2256">
        <v>24</v>
      </c>
      <c r="C2256" t="s">
        <v>12648</v>
      </c>
      <c r="D2256">
        <v>6</v>
      </c>
      <c r="E2256" t="s">
        <v>6</v>
      </c>
      <c r="F2256">
        <v>2</v>
      </c>
      <c r="G2256">
        <v>0</v>
      </c>
      <c r="H2256" t="s">
        <v>7</v>
      </c>
      <c r="I2256" t="s">
        <v>909</v>
      </c>
    </row>
    <row r="2257" spans="1:9" x14ac:dyDescent="0.25">
      <c r="A2257">
        <v>3188</v>
      </c>
      <c r="B2257">
        <v>24</v>
      </c>
      <c r="C2257" t="s">
        <v>12648</v>
      </c>
      <c r="D2257">
        <v>6</v>
      </c>
      <c r="E2257" t="s">
        <v>6</v>
      </c>
      <c r="F2257">
        <v>2</v>
      </c>
      <c r="G2257">
        <v>0</v>
      </c>
      <c r="H2257" t="s">
        <v>12</v>
      </c>
      <c r="I2257" t="s">
        <v>909</v>
      </c>
    </row>
    <row r="2258" spans="1:9" x14ac:dyDescent="0.25">
      <c r="A2258">
        <v>3189</v>
      </c>
      <c r="B2258">
        <v>24</v>
      </c>
      <c r="C2258" t="s">
        <v>12648</v>
      </c>
      <c r="D2258">
        <v>6</v>
      </c>
      <c r="E2258" t="s">
        <v>6</v>
      </c>
      <c r="F2258">
        <v>2</v>
      </c>
      <c r="G2258">
        <v>0</v>
      </c>
      <c r="H2258" t="s">
        <v>14</v>
      </c>
      <c r="I2258" t="s">
        <v>910</v>
      </c>
    </row>
    <row r="2259" spans="1:9" x14ac:dyDescent="0.25">
      <c r="A2259">
        <v>3190</v>
      </c>
      <c r="B2259">
        <v>24</v>
      </c>
      <c r="C2259" t="s">
        <v>12648</v>
      </c>
      <c r="D2259">
        <v>6</v>
      </c>
      <c r="E2259" t="s">
        <v>6</v>
      </c>
      <c r="F2259">
        <v>2</v>
      </c>
      <c r="G2259">
        <v>0</v>
      </c>
      <c r="H2259" t="s">
        <v>10</v>
      </c>
      <c r="I2259" t="s">
        <v>911</v>
      </c>
    </row>
    <row r="2260" spans="1:9" x14ac:dyDescent="0.25">
      <c r="A2260">
        <v>3191</v>
      </c>
      <c r="B2260">
        <v>24</v>
      </c>
      <c r="C2260" t="s">
        <v>12648</v>
      </c>
      <c r="D2260">
        <v>6</v>
      </c>
      <c r="E2260" t="s">
        <v>6</v>
      </c>
      <c r="F2260">
        <v>2</v>
      </c>
      <c r="G2260">
        <v>0</v>
      </c>
      <c r="H2260" t="s">
        <v>7</v>
      </c>
      <c r="I2260" t="s">
        <v>912</v>
      </c>
    </row>
    <row r="2261" spans="1:9" x14ac:dyDescent="0.25">
      <c r="A2261">
        <v>3192</v>
      </c>
      <c r="B2261">
        <v>24</v>
      </c>
      <c r="C2261" t="s">
        <v>12648</v>
      </c>
      <c r="D2261">
        <v>6</v>
      </c>
      <c r="E2261" t="s">
        <v>6</v>
      </c>
      <c r="F2261">
        <v>2</v>
      </c>
      <c r="G2261">
        <v>0</v>
      </c>
      <c r="H2261" t="s">
        <v>12</v>
      </c>
      <c r="I2261" t="s">
        <v>912</v>
      </c>
    </row>
    <row r="2262" spans="1:9" x14ac:dyDescent="0.25">
      <c r="A2262">
        <v>3193</v>
      </c>
      <c r="B2262">
        <v>24</v>
      </c>
      <c r="C2262" t="s">
        <v>12648</v>
      </c>
      <c r="D2262">
        <v>6</v>
      </c>
      <c r="E2262" t="s">
        <v>6</v>
      </c>
      <c r="F2262">
        <v>2</v>
      </c>
      <c r="G2262">
        <v>0</v>
      </c>
      <c r="H2262" t="s">
        <v>7</v>
      </c>
      <c r="I2262" t="s">
        <v>913</v>
      </c>
    </row>
    <row r="2263" spans="1:9" x14ac:dyDescent="0.25">
      <c r="A2263">
        <v>3194</v>
      </c>
      <c r="B2263">
        <v>24</v>
      </c>
      <c r="C2263" t="s">
        <v>12648</v>
      </c>
      <c r="D2263">
        <v>6</v>
      </c>
      <c r="E2263" t="s">
        <v>6</v>
      </c>
      <c r="F2263">
        <v>2</v>
      </c>
      <c r="G2263">
        <v>0</v>
      </c>
      <c r="H2263" t="s">
        <v>10</v>
      </c>
      <c r="I2263" t="s">
        <v>913</v>
      </c>
    </row>
    <row r="2264" spans="1:9" x14ac:dyDescent="0.25">
      <c r="A2264">
        <v>3195</v>
      </c>
      <c r="B2264">
        <v>24</v>
      </c>
      <c r="C2264" t="s">
        <v>12648</v>
      </c>
      <c r="D2264">
        <v>6</v>
      </c>
      <c r="E2264" t="s">
        <v>6</v>
      </c>
      <c r="F2264">
        <v>2</v>
      </c>
      <c r="G2264">
        <v>0</v>
      </c>
      <c r="H2264" t="s">
        <v>7</v>
      </c>
      <c r="I2264" t="s">
        <v>913</v>
      </c>
    </row>
    <row r="2265" spans="1:9" x14ac:dyDescent="0.25">
      <c r="A2265">
        <v>3196</v>
      </c>
      <c r="B2265">
        <v>24</v>
      </c>
      <c r="C2265" t="s">
        <v>12648</v>
      </c>
      <c r="D2265">
        <v>6</v>
      </c>
      <c r="E2265" t="s">
        <v>6</v>
      </c>
      <c r="F2265">
        <v>2</v>
      </c>
      <c r="G2265">
        <v>0</v>
      </c>
      <c r="H2265" t="s">
        <v>7</v>
      </c>
      <c r="I2265" t="s">
        <v>914</v>
      </c>
    </row>
    <row r="2266" spans="1:9" x14ac:dyDescent="0.25">
      <c r="A2266">
        <v>3197</v>
      </c>
      <c r="B2266">
        <v>24</v>
      </c>
      <c r="C2266" t="s">
        <v>12648</v>
      </c>
      <c r="D2266">
        <v>6</v>
      </c>
      <c r="E2266" t="s">
        <v>6</v>
      </c>
      <c r="F2266">
        <v>2</v>
      </c>
      <c r="G2266">
        <v>0</v>
      </c>
      <c r="H2266" t="s">
        <v>10</v>
      </c>
      <c r="I2266" t="s">
        <v>914</v>
      </c>
    </row>
    <row r="2267" spans="1:9" x14ac:dyDescent="0.25">
      <c r="A2267">
        <v>3198</v>
      </c>
      <c r="B2267">
        <v>24</v>
      </c>
      <c r="C2267" t="s">
        <v>12648</v>
      </c>
      <c r="D2267">
        <v>6</v>
      </c>
      <c r="E2267" t="s">
        <v>6</v>
      </c>
      <c r="F2267">
        <v>2</v>
      </c>
      <c r="G2267">
        <v>0</v>
      </c>
      <c r="H2267" t="s">
        <v>7</v>
      </c>
      <c r="I2267" t="s">
        <v>914</v>
      </c>
    </row>
    <row r="2268" spans="1:9" x14ac:dyDescent="0.25">
      <c r="A2268">
        <v>3199</v>
      </c>
      <c r="B2268">
        <v>24</v>
      </c>
      <c r="C2268" t="s">
        <v>12648</v>
      </c>
      <c r="D2268">
        <v>6</v>
      </c>
      <c r="E2268" t="s">
        <v>6</v>
      </c>
      <c r="F2268">
        <v>2</v>
      </c>
      <c r="G2268">
        <v>0</v>
      </c>
      <c r="H2268" t="s">
        <v>10</v>
      </c>
      <c r="I2268" t="s">
        <v>915</v>
      </c>
    </row>
    <row r="2269" spans="1:9" x14ac:dyDescent="0.25">
      <c r="A2269">
        <v>3200</v>
      </c>
      <c r="B2269">
        <v>24</v>
      </c>
      <c r="C2269" t="s">
        <v>12648</v>
      </c>
      <c r="D2269">
        <v>6</v>
      </c>
      <c r="E2269" t="s">
        <v>6</v>
      </c>
      <c r="F2269">
        <v>2</v>
      </c>
      <c r="G2269">
        <v>0</v>
      </c>
      <c r="H2269" t="s">
        <v>14</v>
      </c>
      <c r="I2269" t="s">
        <v>916</v>
      </c>
    </row>
    <row r="2270" spans="1:9" x14ac:dyDescent="0.25">
      <c r="A2270">
        <v>3201</v>
      </c>
      <c r="B2270">
        <v>24</v>
      </c>
      <c r="C2270" t="s">
        <v>12648</v>
      </c>
      <c r="D2270">
        <v>6</v>
      </c>
      <c r="E2270" t="s">
        <v>6</v>
      </c>
      <c r="F2270">
        <v>2</v>
      </c>
      <c r="G2270">
        <v>0</v>
      </c>
      <c r="H2270" t="s">
        <v>10</v>
      </c>
      <c r="I2270" t="s">
        <v>917</v>
      </c>
    </row>
    <row r="2271" spans="1:9" x14ac:dyDescent="0.25">
      <c r="A2271">
        <v>3202</v>
      </c>
      <c r="B2271">
        <v>24</v>
      </c>
      <c r="C2271" t="s">
        <v>12648</v>
      </c>
      <c r="D2271">
        <v>6</v>
      </c>
      <c r="E2271" t="s">
        <v>6</v>
      </c>
      <c r="F2271">
        <v>2</v>
      </c>
      <c r="G2271">
        <v>0</v>
      </c>
      <c r="H2271" t="s">
        <v>7</v>
      </c>
      <c r="I2271" t="s">
        <v>917</v>
      </c>
    </row>
    <row r="2272" spans="1:9" x14ac:dyDescent="0.25">
      <c r="A2272">
        <v>3203</v>
      </c>
      <c r="B2272">
        <v>24</v>
      </c>
      <c r="C2272" t="s">
        <v>12648</v>
      </c>
      <c r="D2272">
        <v>6</v>
      </c>
      <c r="E2272" t="s">
        <v>6</v>
      </c>
      <c r="F2272">
        <v>2</v>
      </c>
      <c r="G2272">
        <v>0</v>
      </c>
      <c r="H2272" t="s">
        <v>7</v>
      </c>
      <c r="I2272" t="s">
        <v>918</v>
      </c>
    </row>
    <row r="2273" spans="1:9" x14ac:dyDescent="0.25">
      <c r="A2273">
        <v>3204</v>
      </c>
      <c r="B2273">
        <v>24</v>
      </c>
      <c r="C2273" t="s">
        <v>12648</v>
      </c>
      <c r="D2273">
        <v>6</v>
      </c>
      <c r="E2273" t="s">
        <v>6</v>
      </c>
      <c r="F2273">
        <v>2</v>
      </c>
      <c r="G2273">
        <v>0</v>
      </c>
      <c r="H2273" t="s">
        <v>10</v>
      </c>
      <c r="I2273" t="s">
        <v>918</v>
      </c>
    </row>
    <row r="2274" spans="1:9" x14ac:dyDescent="0.25">
      <c r="A2274">
        <v>3205</v>
      </c>
      <c r="B2274">
        <v>24</v>
      </c>
      <c r="C2274" t="s">
        <v>12648</v>
      </c>
      <c r="D2274">
        <v>6</v>
      </c>
      <c r="E2274" t="s">
        <v>6</v>
      </c>
      <c r="F2274">
        <v>2</v>
      </c>
      <c r="G2274">
        <v>0</v>
      </c>
      <c r="H2274" t="s">
        <v>10</v>
      </c>
      <c r="I2274" t="s">
        <v>918</v>
      </c>
    </row>
    <row r="2275" spans="1:9" x14ac:dyDescent="0.25">
      <c r="A2275">
        <v>3206</v>
      </c>
      <c r="B2275">
        <v>24</v>
      </c>
      <c r="C2275" t="s">
        <v>12648</v>
      </c>
      <c r="D2275">
        <v>6</v>
      </c>
      <c r="E2275" t="s">
        <v>6</v>
      </c>
      <c r="F2275">
        <v>2</v>
      </c>
      <c r="G2275">
        <v>0</v>
      </c>
      <c r="H2275" t="s">
        <v>7</v>
      </c>
      <c r="I2275" t="s">
        <v>919</v>
      </c>
    </row>
    <row r="2276" spans="1:9" x14ac:dyDescent="0.25">
      <c r="A2276">
        <v>3207</v>
      </c>
      <c r="B2276">
        <v>24</v>
      </c>
      <c r="C2276" t="s">
        <v>12648</v>
      </c>
      <c r="D2276">
        <v>6</v>
      </c>
      <c r="E2276" t="s">
        <v>6</v>
      </c>
      <c r="F2276">
        <v>2</v>
      </c>
      <c r="G2276">
        <v>0</v>
      </c>
      <c r="H2276" t="s">
        <v>12</v>
      </c>
      <c r="I2276" t="s">
        <v>920</v>
      </c>
    </row>
    <row r="2277" spans="1:9" x14ac:dyDescent="0.25">
      <c r="A2277">
        <v>3208</v>
      </c>
      <c r="B2277">
        <v>24</v>
      </c>
      <c r="C2277" t="s">
        <v>12648</v>
      </c>
      <c r="D2277">
        <v>6</v>
      </c>
      <c r="E2277" t="s">
        <v>6</v>
      </c>
      <c r="F2277">
        <v>2</v>
      </c>
      <c r="G2277">
        <v>0</v>
      </c>
      <c r="H2277" t="s">
        <v>7</v>
      </c>
      <c r="I2277" t="s">
        <v>920</v>
      </c>
    </row>
    <row r="2278" spans="1:9" x14ac:dyDescent="0.25">
      <c r="A2278">
        <v>3209</v>
      </c>
      <c r="B2278">
        <v>24</v>
      </c>
      <c r="C2278" t="s">
        <v>12648</v>
      </c>
      <c r="D2278">
        <v>6</v>
      </c>
      <c r="E2278" t="s">
        <v>6</v>
      </c>
      <c r="F2278">
        <v>2</v>
      </c>
      <c r="G2278">
        <v>0</v>
      </c>
      <c r="H2278" t="s">
        <v>10</v>
      </c>
      <c r="I2278" t="s">
        <v>920</v>
      </c>
    </row>
    <row r="2279" spans="1:9" x14ac:dyDescent="0.25">
      <c r="A2279">
        <v>3210</v>
      </c>
      <c r="B2279">
        <v>24</v>
      </c>
      <c r="C2279" t="s">
        <v>12648</v>
      </c>
      <c r="D2279">
        <v>6</v>
      </c>
      <c r="E2279" t="s">
        <v>6</v>
      </c>
      <c r="F2279">
        <v>2</v>
      </c>
      <c r="G2279">
        <v>0</v>
      </c>
      <c r="H2279" t="s">
        <v>7</v>
      </c>
      <c r="I2279" t="s">
        <v>920</v>
      </c>
    </row>
    <row r="2280" spans="1:9" x14ac:dyDescent="0.25">
      <c r="A2280">
        <v>3211</v>
      </c>
      <c r="B2280">
        <v>24</v>
      </c>
      <c r="C2280" t="s">
        <v>12648</v>
      </c>
      <c r="D2280">
        <v>6</v>
      </c>
      <c r="E2280" t="s">
        <v>6</v>
      </c>
      <c r="F2280">
        <v>2</v>
      </c>
      <c r="G2280">
        <v>0</v>
      </c>
      <c r="H2280" t="s">
        <v>10</v>
      </c>
      <c r="I2280" t="s">
        <v>921</v>
      </c>
    </row>
    <row r="2281" spans="1:9" x14ac:dyDescent="0.25">
      <c r="A2281">
        <v>3212</v>
      </c>
      <c r="B2281">
        <v>24</v>
      </c>
      <c r="C2281" t="s">
        <v>12648</v>
      </c>
      <c r="D2281">
        <v>6</v>
      </c>
      <c r="E2281" t="s">
        <v>6</v>
      </c>
      <c r="F2281">
        <v>2</v>
      </c>
      <c r="G2281">
        <v>0</v>
      </c>
      <c r="H2281" t="s">
        <v>7</v>
      </c>
      <c r="I2281" t="s">
        <v>921</v>
      </c>
    </row>
    <row r="2282" spans="1:9" x14ac:dyDescent="0.25">
      <c r="A2282">
        <v>3213</v>
      </c>
      <c r="B2282">
        <v>24</v>
      </c>
      <c r="C2282" t="s">
        <v>12648</v>
      </c>
      <c r="D2282">
        <v>6</v>
      </c>
      <c r="E2282" t="s">
        <v>6</v>
      </c>
      <c r="F2282">
        <v>2</v>
      </c>
      <c r="G2282">
        <v>0</v>
      </c>
      <c r="H2282" t="s">
        <v>10</v>
      </c>
      <c r="I2282" t="s">
        <v>921</v>
      </c>
    </row>
    <row r="2283" spans="1:9" x14ac:dyDescent="0.25">
      <c r="A2283">
        <v>3214</v>
      </c>
      <c r="B2283">
        <v>24</v>
      </c>
      <c r="C2283" t="s">
        <v>12648</v>
      </c>
      <c r="D2283">
        <v>6</v>
      </c>
      <c r="E2283" t="s">
        <v>6</v>
      </c>
      <c r="F2283">
        <v>2</v>
      </c>
      <c r="G2283">
        <v>0</v>
      </c>
      <c r="H2283" t="s">
        <v>7</v>
      </c>
      <c r="I2283" t="s">
        <v>921</v>
      </c>
    </row>
    <row r="2284" spans="1:9" x14ac:dyDescent="0.25">
      <c r="A2284">
        <v>3215</v>
      </c>
      <c r="B2284">
        <v>24</v>
      </c>
      <c r="C2284" t="s">
        <v>12648</v>
      </c>
      <c r="D2284">
        <v>6</v>
      </c>
      <c r="E2284" t="s">
        <v>6</v>
      </c>
      <c r="F2284">
        <v>2</v>
      </c>
      <c r="G2284">
        <v>0</v>
      </c>
      <c r="H2284" t="s">
        <v>10</v>
      </c>
      <c r="I2284" t="s">
        <v>921</v>
      </c>
    </row>
    <row r="2285" spans="1:9" x14ac:dyDescent="0.25">
      <c r="A2285">
        <v>3216</v>
      </c>
      <c r="B2285">
        <v>24</v>
      </c>
      <c r="C2285" t="s">
        <v>12648</v>
      </c>
      <c r="D2285">
        <v>6</v>
      </c>
      <c r="E2285" t="s">
        <v>6</v>
      </c>
      <c r="F2285">
        <v>2</v>
      </c>
      <c r="G2285">
        <v>0</v>
      </c>
      <c r="H2285" t="s">
        <v>7</v>
      </c>
      <c r="I2285" t="s">
        <v>922</v>
      </c>
    </row>
    <row r="2286" spans="1:9" x14ac:dyDescent="0.25">
      <c r="A2286">
        <v>3217</v>
      </c>
      <c r="B2286">
        <v>24</v>
      </c>
      <c r="C2286" t="s">
        <v>12648</v>
      </c>
      <c r="D2286">
        <v>6</v>
      </c>
      <c r="E2286" t="s">
        <v>6</v>
      </c>
      <c r="F2286">
        <v>2</v>
      </c>
      <c r="G2286">
        <v>0</v>
      </c>
      <c r="H2286" t="s">
        <v>10</v>
      </c>
      <c r="I2286" t="s">
        <v>922</v>
      </c>
    </row>
    <row r="2287" spans="1:9" x14ac:dyDescent="0.25">
      <c r="A2287">
        <v>3218</v>
      </c>
      <c r="B2287">
        <v>24</v>
      </c>
      <c r="C2287" t="s">
        <v>12648</v>
      </c>
      <c r="D2287">
        <v>6</v>
      </c>
      <c r="E2287" t="s">
        <v>6</v>
      </c>
      <c r="F2287">
        <v>2</v>
      </c>
      <c r="G2287">
        <v>0</v>
      </c>
      <c r="H2287" t="s">
        <v>14</v>
      </c>
      <c r="I2287" t="s">
        <v>923</v>
      </c>
    </row>
    <row r="2288" spans="1:9" x14ac:dyDescent="0.25">
      <c r="A2288">
        <v>3219</v>
      </c>
      <c r="B2288">
        <v>24</v>
      </c>
      <c r="C2288" t="s">
        <v>12648</v>
      </c>
      <c r="D2288">
        <v>6</v>
      </c>
      <c r="E2288" t="s">
        <v>6</v>
      </c>
      <c r="F2288">
        <v>2</v>
      </c>
      <c r="G2288">
        <v>0</v>
      </c>
      <c r="H2288" t="s">
        <v>10</v>
      </c>
      <c r="I2288" t="s">
        <v>923</v>
      </c>
    </row>
    <row r="2289" spans="1:9" x14ac:dyDescent="0.25">
      <c r="A2289">
        <v>3220</v>
      </c>
      <c r="B2289">
        <v>24</v>
      </c>
      <c r="C2289" t="s">
        <v>12648</v>
      </c>
      <c r="D2289">
        <v>6</v>
      </c>
      <c r="E2289" t="s">
        <v>6</v>
      </c>
      <c r="F2289">
        <v>2</v>
      </c>
      <c r="G2289">
        <v>0</v>
      </c>
      <c r="H2289" t="s">
        <v>7</v>
      </c>
      <c r="I2289" t="s">
        <v>923</v>
      </c>
    </row>
    <row r="2290" spans="1:9" x14ac:dyDescent="0.25">
      <c r="A2290">
        <v>3221</v>
      </c>
      <c r="B2290">
        <v>24</v>
      </c>
      <c r="C2290" t="s">
        <v>12648</v>
      </c>
      <c r="D2290">
        <v>6</v>
      </c>
      <c r="E2290" t="s">
        <v>6</v>
      </c>
      <c r="F2290">
        <v>2</v>
      </c>
      <c r="G2290">
        <v>0</v>
      </c>
      <c r="H2290" t="s">
        <v>10</v>
      </c>
      <c r="I2290" t="s">
        <v>923</v>
      </c>
    </row>
    <row r="2291" spans="1:9" x14ac:dyDescent="0.25">
      <c r="A2291">
        <v>3222</v>
      </c>
      <c r="B2291">
        <v>24</v>
      </c>
      <c r="C2291" t="s">
        <v>12648</v>
      </c>
      <c r="D2291">
        <v>6</v>
      </c>
      <c r="E2291" t="s">
        <v>6</v>
      </c>
      <c r="F2291">
        <v>2</v>
      </c>
      <c r="G2291">
        <v>0</v>
      </c>
      <c r="H2291" t="s">
        <v>7</v>
      </c>
      <c r="I2291" t="s">
        <v>924</v>
      </c>
    </row>
    <row r="2292" spans="1:9" x14ac:dyDescent="0.25">
      <c r="A2292">
        <v>3223</v>
      </c>
      <c r="B2292">
        <v>24</v>
      </c>
      <c r="C2292" t="s">
        <v>12648</v>
      </c>
      <c r="D2292">
        <v>6</v>
      </c>
      <c r="E2292" t="s">
        <v>6</v>
      </c>
      <c r="F2292">
        <v>2</v>
      </c>
      <c r="G2292">
        <v>0</v>
      </c>
      <c r="H2292" t="s">
        <v>12</v>
      </c>
      <c r="I2292" t="s">
        <v>925</v>
      </c>
    </row>
    <row r="2293" spans="1:9" x14ac:dyDescent="0.25">
      <c r="A2293">
        <v>3224</v>
      </c>
      <c r="B2293">
        <v>24</v>
      </c>
      <c r="C2293" t="s">
        <v>12648</v>
      </c>
      <c r="D2293">
        <v>6</v>
      </c>
      <c r="E2293" t="s">
        <v>6</v>
      </c>
      <c r="F2293">
        <v>2</v>
      </c>
      <c r="G2293">
        <v>0</v>
      </c>
      <c r="H2293" t="s">
        <v>14</v>
      </c>
      <c r="I2293" t="s">
        <v>926</v>
      </c>
    </row>
    <row r="2294" spans="1:9" x14ac:dyDescent="0.25">
      <c r="A2294">
        <v>3225</v>
      </c>
      <c r="B2294">
        <v>24</v>
      </c>
      <c r="C2294" t="s">
        <v>12648</v>
      </c>
      <c r="D2294">
        <v>6</v>
      </c>
      <c r="E2294" t="s">
        <v>6</v>
      </c>
      <c r="F2294">
        <v>2</v>
      </c>
      <c r="G2294">
        <v>0</v>
      </c>
      <c r="H2294" t="s">
        <v>10</v>
      </c>
      <c r="I2294" t="s">
        <v>926</v>
      </c>
    </row>
    <row r="2295" spans="1:9" x14ac:dyDescent="0.25">
      <c r="A2295">
        <v>3226</v>
      </c>
      <c r="B2295">
        <v>24</v>
      </c>
      <c r="C2295" t="s">
        <v>12648</v>
      </c>
      <c r="D2295">
        <v>6</v>
      </c>
      <c r="E2295" t="s">
        <v>6</v>
      </c>
      <c r="F2295">
        <v>2</v>
      </c>
      <c r="G2295">
        <v>0</v>
      </c>
      <c r="H2295" t="s">
        <v>7</v>
      </c>
      <c r="I2295" t="s">
        <v>927</v>
      </c>
    </row>
    <row r="2296" spans="1:9" x14ac:dyDescent="0.25">
      <c r="A2296">
        <v>3227</v>
      </c>
      <c r="B2296">
        <v>24</v>
      </c>
      <c r="C2296" t="s">
        <v>12648</v>
      </c>
      <c r="D2296">
        <v>6</v>
      </c>
      <c r="E2296" t="s">
        <v>6</v>
      </c>
      <c r="F2296">
        <v>2</v>
      </c>
      <c r="G2296">
        <v>0</v>
      </c>
      <c r="H2296" t="s">
        <v>12</v>
      </c>
      <c r="I2296" t="s">
        <v>927</v>
      </c>
    </row>
    <row r="2297" spans="1:9" x14ac:dyDescent="0.25">
      <c r="A2297">
        <v>3228</v>
      </c>
      <c r="B2297">
        <v>24</v>
      </c>
      <c r="C2297" t="s">
        <v>12648</v>
      </c>
      <c r="D2297">
        <v>6</v>
      </c>
      <c r="E2297" t="s">
        <v>6</v>
      </c>
      <c r="F2297">
        <v>2</v>
      </c>
      <c r="G2297">
        <v>0</v>
      </c>
      <c r="H2297" t="s">
        <v>7</v>
      </c>
      <c r="I2297" t="s">
        <v>928</v>
      </c>
    </row>
    <row r="2298" spans="1:9" x14ac:dyDescent="0.25">
      <c r="A2298">
        <v>3229</v>
      </c>
      <c r="B2298">
        <v>24</v>
      </c>
      <c r="C2298" t="s">
        <v>12648</v>
      </c>
      <c r="D2298">
        <v>6</v>
      </c>
      <c r="E2298" t="s">
        <v>6</v>
      </c>
      <c r="F2298">
        <v>2</v>
      </c>
      <c r="G2298">
        <v>0</v>
      </c>
      <c r="H2298" t="s">
        <v>7</v>
      </c>
      <c r="I2298" t="s">
        <v>928</v>
      </c>
    </row>
    <row r="2299" spans="1:9" x14ac:dyDescent="0.25">
      <c r="A2299">
        <v>3230</v>
      </c>
      <c r="B2299">
        <v>24</v>
      </c>
      <c r="C2299" t="s">
        <v>12648</v>
      </c>
      <c r="D2299">
        <v>6</v>
      </c>
      <c r="E2299" t="s">
        <v>6</v>
      </c>
      <c r="F2299">
        <v>2</v>
      </c>
      <c r="G2299">
        <v>0</v>
      </c>
      <c r="H2299" t="s">
        <v>7</v>
      </c>
      <c r="I2299" t="s">
        <v>929</v>
      </c>
    </row>
    <row r="2300" spans="1:9" x14ac:dyDescent="0.25">
      <c r="A2300">
        <v>3231</v>
      </c>
      <c r="B2300">
        <v>24</v>
      </c>
      <c r="C2300" t="s">
        <v>12648</v>
      </c>
      <c r="D2300">
        <v>6</v>
      </c>
      <c r="E2300" t="s">
        <v>6</v>
      </c>
      <c r="F2300">
        <v>2</v>
      </c>
      <c r="G2300">
        <v>0</v>
      </c>
      <c r="H2300" t="s">
        <v>7</v>
      </c>
      <c r="I2300" t="s">
        <v>930</v>
      </c>
    </row>
    <row r="2301" spans="1:9" x14ac:dyDescent="0.25">
      <c r="A2301">
        <v>3232</v>
      </c>
      <c r="B2301">
        <v>24</v>
      </c>
      <c r="C2301" t="s">
        <v>12648</v>
      </c>
      <c r="D2301">
        <v>6</v>
      </c>
      <c r="E2301" t="s">
        <v>6</v>
      </c>
      <c r="F2301">
        <v>2</v>
      </c>
      <c r="G2301">
        <v>0</v>
      </c>
      <c r="H2301" t="s">
        <v>7</v>
      </c>
      <c r="I2301" t="s">
        <v>930</v>
      </c>
    </row>
    <row r="2302" spans="1:9" x14ac:dyDescent="0.25">
      <c r="A2302">
        <v>3233</v>
      </c>
      <c r="B2302">
        <v>24</v>
      </c>
      <c r="C2302" t="s">
        <v>12648</v>
      </c>
      <c r="D2302">
        <v>6</v>
      </c>
      <c r="E2302" t="s">
        <v>6</v>
      </c>
      <c r="F2302">
        <v>2</v>
      </c>
      <c r="G2302">
        <v>0</v>
      </c>
      <c r="H2302" t="s">
        <v>10</v>
      </c>
      <c r="I2302" t="s">
        <v>930</v>
      </c>
    </row>
    <row r="2303" spans="1:9" x14ac:dyDescent="0.25">
      <c r="A2303">
        <v>3234</v>
      </c>
      <c r="B2303">
        <v>24</v>
      </c>
      <c r="C2303" t="s">
        <v>12648</v>
      </c>
      <c r="D2303">
        <v>6</v>
      </c>
      <c r="E2303" t="s">
        <v>6</v>
      </c>
      <c r="F2303">
        <v>2</v>
      </c>
      <c r="G2303">
        <v>0</v>
      </c>
      <c r="H2303" t="s">
        <v>7</v>
      </c>
      <c r="I2303" t="s">
        <v>930</v>
      </c>
    </row>
    <row r="2304" spans="1:9" x14ac:dyDescent="0.25">
      <c r="A2304">
        <v>3235</v>
      </c>
      <c r="B2304">
        <v>24</v>
      </c>
      <c r="C2304" t="s">
        <v>12648</v>
      </c>
      <c r="D2304">
        <v>6</v>
      </c>
      <c r="E2304" t="s">
        <v>6</v>
      </c>
      <c r="F2304">
        <v>2</v>
      </c>
      <c r="G2304">
        <v>0</v>
      </c>
      <c r="H2304" t="s">
        <v>7</v>
      </c>
      <c r="I2304" t="s">
        <v>930</v>
      </c>
    </row>
    <row r="2305" spans="1:9" x14ac:dyDescent="0.25">
      <c r="A2305">
        <v>3236</v>
      </c>
      <c r="B2305">
        <v>24</v>
      </c>
      <c r="C2305" t="s">
        <v>12648</v>
      </c>
      <c r="D2305">
        <v>6</v>
      </c>
      <c r="E2305" t="s">
        <v>6</v>
      </c>
      <c r="F2305">
        <v>2</v>
      </c>
      <c r="G2305">
        <v>0</v>
      </c>
      <c r="H2305" t="s">
        <v>7</v>
      </c>
      <c r="I2305" t="s">
        <v>931</v>
      </c>
    </row>
    <row r="2306" spans="1:9" x14ac:dyDescent="0.25">
      <c r="A2306">
        <v>3237</v>
      </c>
      <c r="B2306">
        <v>24</v>
      </c>
      <c r="C2306" t="s">
        <v>12648</v>
      </c>
      <c r="D2306">
        <v>6</v>
      </c>
      <c r="E2306" t="s">
        <v>6</v>
      </c>
      <c r="F2306">
        <v>2</v>
      </c>
      <c r="G2306">
        <v>0</v>
      </c>
      <c r="H2306" t="s">
        <v>14</v>
      </c>
      <c r="I2306" t="s">
        <v>932</v>
      </c>
    </row>
    <row r="2307" spans="1:9" x14ac:dyDescent="0.25">
      <c r="A2307">
        <v>3238</v>
      </c>
      <c r="B2307">
        <v>24</v>
      </c>
      <c r="C2307" t="s">
        <v>12648</v>
      </c>
      <c r="D2307">
        <v>6</v>
      </c>
      <c r="E2307" t="s">
        <v>6</v>
      </c>
      <c r="F2307">
        <v>2</v>
      </c>
      <c r="G2307">
        <v>0</v>
      </c>
      <c r="H2307" t="s">
        <v>7</v>
      </c>
      <c r="I2307" t="s">
        <v>933</v>
      </c>
    </row>
    <row r="2308" spans="1:9" x14ac:dyDescent="0.25">
      <c r="A2308">
        <v>3239</v>
      </c>
      <c r="B2308">
        <v>24</v>
      </c>
      <c r="C2308" t="s">
        <v>12648</v>
      </c>
      <c r="D2308">
        <v>6</v>
      </c>
      <c r="E2308" t="s">
        <v>6</v>
      </c>
      <c r="F2308">
        <v>2</v>
      </c>
      <c r="G2308">
        <v>0</v>
      </c>
      <c r="H2308" t="s">
        <v>10</v>
      </c>
      <c r="I2308" t="s">
        <v>933</v>
      </c>
    </row>
    <row r="2309" spans="1:9" x14ac:dyDescent="0.25">
      <c r="A2309">
        <v>3240</v>
      </c>
      <c r="B2309">
        <v>24</v>
      </c>
      <c r="C2309" t="s">
        <v>12648</v>
      </c>
      <c r="D2309">
        <v>6</v>
      </c>
      <c r="E2309" t="s">
        <v>6</v>
      </c>
      <c r="F2309">
        <v>2</v>
      </c>
      <c r="G2309">
        <v>0</v>
      </c>
      <c r="H2309" t="s">
        <v>7</v>
      </c>
      <c r="I2309" t="s">
        <v>933</v>
      </c>
    </row>
    <row r="2310" spans="1:9" x14ac:dyDescent="0.25">
      <c r="A2310">
        <v>3241</v>
      </c>
      <c r="B2310">
        <v>24</v>
      </c>
      <c r="C2310" t="s">
        <v>12648</v>
      </c>
      <c r="D2310">
        <v>6</v>
      </c>
      <c r="E2310" t="s">
        <v>6</v>
      </c>
      <c r="F2310">
        <v>2</v>
      </c>
      <c r="G2310">
        <v>0</v>
      </c>
      <c r="H2310" t="s">
        <v>10</v>
      </c>
      <c r="I2310" t="s">
        <v>933</v>
      </c>
    </row>
    <row r="2311" spans="1:9" x14ac:dyDescent="0.25">
      <c r="A2311">
        <v>3242</v>
      </c>
      <c r="B2311">
        <v>24</v>
      </c>
      <c r="C2311" t="s">
        <v>12648</v>
      </c>
      <c r="D2311">
        <v>6</v>
      </c>
      <c r="E2311" t="s">
        <v>6</v>
      </c>
      <c r="F2311">
        <v>2</v>
      </c>
      <c r="G2311">
        <v>0</v>
      </c>
      <c r="H2311" t="s">
        <v>7</v>
      </c>
      <c r="I2311" t="s">
        <v>933</v>
      </c>
    </row>
    <row r="2312" spans="1:9" x14ac:dyDescent="0.25">
      <c r="A2312">
        <v>3243</v>
      </c>
      <c r="B2312">
        <v>24</v>
      </c>
      <c r="C2312" t="s">
        <v>12648</v>
      </c>
      <c r="D2312">
        <v>6</v>
      </c>
      <c r="E2312" t="s">
        <v>6</v>
      </c>
      <c r="F2312">
        <v>2</v>
      </c>
      <c r="G2312">
        <v>0</v>
      </c>
      <c r="H2312" t="s">
        <v>12</v>
      </c>
      <c r="I2312" t="s">
        <v>933</v>
      </c>
    </row>
    <row r="2313" spans="1:9" x14ac:dyDescent="0.25">
      <c r="A2313">
        <v>3244</v>
      </c>
      <c r="B2313">
        <v>24</v>
      </c>
      <c r="C2313" t="s">
        <v>12648</v>
      </c>
      <c r="D2313">
        <v>6</v>
      </c>
      <c r="E2313" t="s">
        <v>6</v>
      </c>
      <c r="F2313">
        <v>2</v>
      </c>
      <c r="G2313">
        <v>0</v>
      </c>
      <c r="H2313" t="s">
        <v>10</v>
      </c>
      <c r="I2313" t="s">
        <v>933</v>
      </c>
    </row>
    <row r="2314" spans="1:9" x14ac:dyDescent="0.25">
      <c r="A2314">
        <v>3245</v>
      </c>
      <c r="B2314">
        <v>24</v>
      </c>
      <c r="C2314" t="s">
        <v>12648</v>
      </c>
      <c r="D2314">
        <v>6</v>
      </c>
      <c r="E2314" t="s">
        <v>6</v>
      </c>
      <c r="F2314">
        <v>2</v>
      </c>
      <c r="G2314">
        <v>0</v>
      </c>
      <c r="H2314" t="s">
        <v>7</v>
      </c>
      <c r="I2314" t="s">
        <v>933</v>
      </c>
    </row>
    <row r="2315" spans="1:9" x14ac:dyDescent="0.25">
      <c r="A2315">
        <v>3246</v>
      </c>
      <c r="B2315">
        <v>24</v>
      </c>
      <c r="C2315" t="s">
        <v>12648</v>
      </c>
      <c r="D2315">
        <v>6</v>
      </c>
      <c r="E2315" t="s">
        <v>6</v>
      </c>
      <c r="F2315">
        <v>2</v>
      </c>
      <c r="G2315">
        <v>0</v>
      </c>
      <c r="H2315" t="s">
        <v>10</v>
      </c>
      <c r="I2315" t="s">
        <v>933</v>
      </c>
    </row>
    <row r="2316" spans="1:9" x14ac:dyDescent="0.25">
      <c r="A2316">
        <v>3247</v>
      </c>
      <c r="B2316">
        <v>24</v>
      </c>
      <c r="C2316" t="s">
        <v>12648</v>
      </c>
      <c r="D2316">
        <v>6</v>
      </c>
      <c r="E2316" t="s">
        <v>6</v>
      </c>
      <c r="F2316">
        <v>2</v>
      </c>
      <c r="G2316">
        <v>0</v>
      </c>
      <c r="H2316" t="s">
        <v>7</v>
      </c>
      <c r="I2316" t="s">
        <v>933</v>
      </c>
    </row>
    <row r="2317" spans="1:9" x14ac:dyDescent="0.25">
      <c r="A2317">
        <v>3248</v>
      </c>
      <c r="B2317">
        <v>24</v>
      </c>
      <c r="C2317" t="s">
        <v>12648</v>
      </c>
      <c r="D2317">
        <v>6</v>
      </c>
      <c r="E2317" t="s">
        <v>6</v>
      </c>
      <c r="F2317">
        <v>2</v>
      </c>
      <c r="G2317">
        <v>0</v>
      </c>
      <c r="H2317" t="s">
        <v>7</v>
      </c>
      <c r="I2317" t="s">
        <v>934</v>
      </c>
    </row>
    <row r="2318" spans="1:9" x14ac:dyDescent="0.25">
      <c r="A2318">
        <v>3249</v>
      </c>
      <c r="B2318">
        <v>24</v>
      </c>
      <c r="C2318" t="s">
        <v>12648</v>
      </c>
      <c r="D2318">
        <v>6</v>
      </c>
      <c r="E2318" t="s">
        <v>6</v>
      </c>
      <c r="F2318">
        <v>2</v>
      </c>
      <c r="G2318">
        <v>0</v>
      </c>
      <c r="H2318" t="s">
        <v>14</v>
      </c>
      <c r="I2318" t="s">
        <v>934</v>
      </c>
    </row>
    <row r="2319" spans="1:9" x14ac:dyDescent="0.25">
      <c r="A2319">
        <v>3250</v>
      </c>
      <c r="B2319">
        <v>24</v>
      </c>
      <c r="C2319" t="s">
        <v>12648</v>
      </c>
      <c r="D2319">
        <v>6</v>
      </c>
      <c r="E2319" t="s">
        <v>6</v>
      </c>
      <c r="F2319">
        <v>2</v>
      </c>
      <c r="G2319">
        <v>0</v>
      </c>
      <c r="H2319" t="s">
        <v>7</v>
      </c>
      <c r="I2319" t="s">
        <v>935</v>
      </c>
    </row>
    <row r="2320" spans="1:9" x14ac:dyDescent="0.25">
      <c r="A2320">
        <v>3251</v>
      </c>
      <c r="B2320">
        <v>24</v>
      </c>
      <c r="C2320" t="s">
        <v>12648</v>
      </c>
      <c r="D2320">
        <v>6</v>
      </c>
      <c r="E2320" t="s">
        <v>6</v>
      </c>
      <c r="F2320">
        <v>2</v>
      </c>
      <c r="G2320">
        <v>0</v>
      </c>
      <c r="H2320" t="s">
        <v>10</v>
      </c>
      <c r="I2320" t="s">
        <v>935</v>
      </c>
    </row>
    <row r="2321" spans="1:9" x14ac:dyDescent="0.25">
      <c r="A2321">
        <v>3252</v>
      </c>
      <c r="B2321">
        <v>24</v>
      </c>
      <c r="C2321" t="s">
        <v>12648</v>
      </c>
      <c r="D2321">
        <v>6</v>
      </c>
      <c r="E2321" t="s">
        <v>6</v>
      </c>
      <c r="F2321">
        <v>2</v>
      </c>
      <c r="G2321">
        <v>0</v>
      </c>
      <c r="H2321" t="s">
        <v>7</v>
      </c>
      <c r="I2321" t="s">
        <v>936</v>
      </c>
    </row>
    <row r="2322" spans="1:9" x14ac:dyDescent="0.25">
      <c r="A2322">
        <v>3253</v>
      </c>
      <c r="B2322">
        <v>24</v>
      </c>
      <c r="C2322" t="s">
        <v>12648</v>
      </c>
      <c r="D2322">
        <v>6</v>
      </c>
      <c r="E2322" t="s">
        <v>6</v>
      </c>
      <c r="F2322">
        <v>2</v>
      </c>
      <c r="G2322">
        <v>0</v>
      </c>
      <c r="H2322" t="s">
        <v>10</v>
      </c>
      <c r="I2322" t="s">
        <v>937</v>
      </c>
    </row>
    <row r="2323" spans="1:9" x14ac:dyDescent="0.25">
      <c r="A2323">
        <v>3254</v>
      </c>
      <c r="B2323">
        <v>24</v>
      </c>
      <c r="C2323" t="s">
        <v>12648</v>
      </c>
      <c r="D2323">
        <v>6</v>
      </c>
      <c r="E2323" t="s">
        <v>6</v>
      </c>
      <c r="F2323">
        <v>2</v>
      </c>
      <c r="G2323">
        <v>0</v>
      </c>
      <c r="H2323" t="s">
        <v>7</v>
      </c>
      <c r="I2323" t="s">
        <v>938</v>
      </c>
    </row>
    <row r="2324" spans="1:9" x14ac:dyDescent="0.25">
      <c r="A2324">
        <v>3255</v>
      </c>
      <c r="B2324">
        <v>24</v>
      </c>
      <c r="C2324" t="s">
        <v>12648</v>
      </c>
      <c r="D2324">
        <v>6</v>
      </c>
      <c r="E2324" t="s">
        <v>6</v>
      </c>
      <c r="F2324">
        <v>2</v>
      </c>
      <c r="G2324">
        <v>0</v>
      </c>
      <c r="H2324" t="s">
        <v>12</v>
      </c>
      <c r="I2324" t="s">
        <v>938</v>
      </c>
    </row>
    <row r="2325" spans="1:9" x14ac:dyDescent="0.25">
      <c r="A2325">
        <v>3256</v>
      </c>
      <c r="B2325">
        <v>24</v>
      </c>
      <c r="C2325" t="s">
        <v>12648</v>
      </c>
      <c r="D2325">
        <v>6</v>
      </c>
      <c r="E2325" t="s">
        <v>6</v>
      </c>
      <c r="F2325">
        <v>2</v>
      </c>
      <c r="G2325">
        <v>0</v>
      </c>
      <c r="H2325" t="s">
        <v>7</v>
      </c>
      <c r="I2325" t="s">
        <v>939</v>
      </c>
    </row>
    <row r="2326" spans="1:9" x14ac:dyDescent="0.25">
      <c r="A2326">
        <v>3257</v>
      </c>
      <c r="B2326">
        <v>24</v>
      </c>
      <c r="C2326" t="s">
        <v>12648</v>
      </c>
      <c r="D2326">
        <v>6</v>
      </c>
      <c r="E2326" t="s">
        <v>6</v>
      </c>
      <c r="F2326">
        <v>2</v>
      </c>
      <c r="G2326">
        <v>0</v>
      </c>
      <c r="H2326" t="s">
        <v>7</v>
      </c>
      <c r="I2326" t="s">
        <v>939</v>
      </c>
    </row>
    <row r="2327" spans="1:9" x14ac:dyDescent="0.25">
      <c r="A2327">
        <v>3258</v>
      </c>
      <c r="B2327">
        <v>24</v>
      </c>
      <c r="C2327" t="s">
        <v>12648</v>
      </c>
      <c r="D2327">
        <v>6</v>
      </c>
      <c r="E2327" t="s">
        <v>6</v>
      </c>
      <c r="F2327">
        <v>2</v>
      </c>
      <c r="G2327">
        <v>0</v>
      </c>
      <c r="H2327" t="s">
        <v>7</v>
      </c>
      <c r="I2327" t="s">
        <v>939</v>
      </c>
    </row>
    <row r="2328" spans="1:9" x14ac:dyDescent="0.25">
      <c r="A2328">
        <v>3259</v>
      </c>
      <c r="B2328">
        <v>24</v>
      </c>
      <c r="C2328" t="s">
        <v>12648</v>
      </c>
      <c r="D2328">
        <v>6</v>
      </c>
      <c r="E2328" t="s">
        <v>6</v>
      </c>
      <c r="F2328">
        <v>2</v>
      </c>
      <c r="G2328">
        <v>0</v>
      </c>
      <c r="H2328" t="s">
        <v>7</v>
      </c>
      <c r="I2328" t="s">
        <v>940</v>
      </c>
    </row>
    <row r="2329" spans="1:9" x14ac:dyDescent="0.25">
      <c r="A2329">
        <v>3260</v>
      </c>
      <c r="B2329">
        <v>24</v>
      </c>
      <c r="C2329" t="s">
        <v>12648</v>
      </c>
      <c r="D2329">
        <v>6</v>
      </c>
      <c r="E2329" t="s">
        <v>6</v>
      </c>
      <c r="F2329">
        <v>2</v>
      </c>
      <c r="G2329">
        <v>0</v>
      </c>
      <c r="H2329" t="s">
        <v>7</v>
      </c>
      <c r="I2329" t="s">
        <v>940</v>
      </c>
    </row>
    <row r="2330" spans="1:9" x14ac:dyDescent="0.25">
      <c r="A2330">
        <v>3261</v>
      </c>
      <c r="B2330">
        <v>24</v>
      </c>
      <c r="C2330" t="s">
        <v>12648</v>
      </c>
      <c r="D2330">
        <v>6</v>
      </c>
      <c r="E2330" t="s">
        <v>6</v>
      </c>
      <c r="F2330">
        <v>2</v>
      </c>
      <c r="G2330">
        <v>0</v>
      </c>
      <c r="H2330" t="s">
        <v>14</v>
      </c>
      <c r="I2330" t="s">
        <v>941</v>
      </c>
    </row>
    <row r="2331" spans="1:9" x14ac:dyDescent="0.25">
      <c r="A2331">
        <v>3262</v>
      </c>
      <c r="B2331">
        <v>24</v>
      </c>
      <c r="C2331" t="s">
        <v>12648</v>
      </c>
      <c r="D2331">
        <v>6</v>
      </c>
      <c r="E2331" t="s">
        <v>6</v>
      </c>
      <c r="F2331">
        <v>2</v>
      </c>
      <c r="G2331">
        <v>0</v>
      </c>
      <c r="H2331" t="s">
        <v>7</v>
      </c>
      <c r="I2331" t="s">
        <v>942</v>
      </c>
    </row>
    <row r="2332" spans="1:9" x14ac:dyDescent="0.25">
      <c r="A2332">
        <v>3263</v>
      </c>
      <c r="B2332">
        <v>24</v>
      </c>
      <c r="C2332" t="s">
        <v>12648</v>
      </c>
      <c r="D2332">
        <v>6</v>
      </c>
      <c r="E2332" t="s">
        <v>6</v>
      </c>
      <c r="F2332">
        <v>2</v>
      </c>
      <c r="G2332">
        <v>0</v>
      </c>
      <c r="H2332" t="s">
        <v>12</v>
      </c>
      <c r="I2332" t="s">
        <v>942</v>
      </c>
    </row>
    <row r="2333" spans="1:9" x14ac:dyDescent="0.25">
      <c r="A2333">
        <v>3264</v>
      </c>
      <c r="B2333">
        <v>24</v>
      </c>
      <c r="C2333" t="s">
        <v>12648</v>
      </c>
      <c r="D2333">
        <v>6</v>
      </c>
      <c r="E2333" t="s">
        <v>6</v>
      </c>
      <c r="F2333">
        <v>2</v>
      </c>
      <c r="G2333">
        <v>0</v>
      </c>
      <c r="H2333" t="s">
        <v>7</v>
      </c>
      <c r="I2333" t="s">
        <v>942</v>
      </c>
    </row>
    <row r="2334" spans="1:9" x14ac:dyDescent="0.25">
      <c r="A2334">
        <v>3265</v>
      </c>
      <c r="B2334">
        <v>24</v>
      </c>
      <c r="C2334" t="s">
        <v>12648</v>
      </c>
      <c r="D2334">
        <v>6</v>
      </c>
      <c r="E2334" t="s">
        <v>6</v>
      </c>
      <c r="F2334">
        <v>2</v>
      </c>
      <c r="G2334">
        <v>0</v>
      </c>
      <c r="H2334" t="s">
        <v>10</v>
      </c>
      <c r="I2334" t="s">
        <v>942</v>
      </c>
    </row>
    <row r="2335" spans="1:9" x14ac:dyDescent="0.25">
      <c r="A2335">
        <v>3266</v>
      </c>
      <c r="B2335">
        <v>24</v>
      </c>
      <c r="C2335" t="s">
        <v>12648</v>
      </c>
      <c r="D2335">
        <v>6</v>
      </c>
      <c r="E2335" t="s">
        <v>6</v>
      </c>
      <c r="F2335">
        <v>2</v>
      </c>
      <c r="G2335">
        <v>0</v>
      </c>
      <c r="H2335" t="s">
        <v>14</v>
      </c>
      <c r="I2335" t="s">
        <v>943</v>
      </c>
    </row>
    <row r="2336" spans="1:9" x14ac:dyDescent="0.25">
      <c r="A2336">
        <v>3267</v>
      </c>
      <c r="B2336">
        <v>24</v>
      </c>
      <c r="C2336" t="s">
        <v>12648</v>
      </c>
      <c r="D2336">
        <v>6</v>
      </c>
      <c r="E2336" t="s">
        <v>6</v>
      </c>
      <c r="F2336">
        <v>2</v>
      </c>
      <c r="G2336">
        <v>0</v>
      </c>
      <c r="H2336" t="s">
        <v>12</v>
      </c>
      <c r="I2336" t="s">
        <v>943</v>
      </c>
    </row>
    <row r="2337" spans="1:9" x14ac:dyDescent="0.25">
      <c r="A2337">
        <v>3268</v>
      </c>
      <c r="B2337">
        <v>24</v>
      </c>
      <c r="C2337" t="s">
        <v>12648</v>
      </c>
      <c r="D2337">
        <v>6</v>
      </c>
      <c r="E2337" t="s">
        <v>6</v>
      </c>
      <c r="F2337">
        <v>2</v>
      </c>
      <c r="G2337">
        <v>0</v>
      </c>
      <c r="H2337" t="s">
        <v>7</v>
      </c>
      <c r="I2337" t="s">
        <v>944</v>
      </c>
    </row>
    <row r="2338" spans="1:9" x14ac:dyDescent="0.25">
      <c r="A2338">
        <v>3269</v>
      </c>
      <c r="B2338">
        <v>24</v>
      </c>
      <c r="C2338" t="s">
        <v>12648</v>
      </c>
      <c r="D2338">
        <v>6</v>
      </c>
      <c r="E2338" t="s">
        <v>6</v>
      </c>
      <c r="F2338">
        <v>2</v>
      </c>
      <c r="G2338">
        <v>0</v>
      </c>
      <c r="H2338" t="s">
        <v>14</v>
      </c>
      <c r="I2338" t="s">
        <v>945</v>
      </c>
    </row>
    <row r="2339" spans="1:9" x14ac:dyDescent="0.25">
      <c r="A2339">
        <v>3270</v>
      </c>
      <c r="B2339">
        <v>24</v>
      </c>
      <c r="C2339" t="s">
        <v>12648</v>
      </c>
      <c r="D2339">
        <v>6</v>
      </c>
      <c r="E2339" t="s">
        <v>6</v>
      </c>
      <c r="F2339">
        <v>2</v>
      </c>
      <c r="G2339">
        <v>0</v>
      </c>
      <c r="H2339" t="s">
        <v>7</v>
      </c>
      <c r="I2339" t="s">
        <v>946</v>
      </c>
    </row>
    <row r="2340" spans="1:9" x14ac:dyDescent="0.25">
      <c r="A2340">
        <v>3271</v>
      </c>
      <c r="B2340">
        <v>24</v>
      </c>
      <c r="C2340" t="s">
        <v>12648</v>
      </c>
      <c r="D2340">
        <v>6</v>
      </c>
      <c r="E2340" t="s">
        <v>6</v>
      </c>
      <c r="F2340">
        <v>2</v>
      </c>
      <c r="G2340">
        <v>0</v>
      </c>
      <c r="H2340" t="s">
        <v>12</v>
      </c>
      <c r="I2340" t="s">
        <v>946</v>
      </c>
    </row>
    <row r="2341" spans="1:9" x14ac:dyDescent="0.25">
      <c r="A2341">
        <v>3272</v>
      </c>
      <c r="B2341">
        <v>24</v>
      </c>
      <c r="C2341" t="s">
        <v>12648</v>
      </c>
      <c r="D2341">
        <v>6</v>
      </c>
      <c r="E2341" t="s">
        <v>6</v>
      </c>
      <c r="F2341">
        <v>2</v>
      </c>
      <c r="G2341">
        <v>0</v>
      </c>
      <c r="H2341" t="s">
        <v>7</v>
      </c>
      <c r="I2341" t="s">
        <v>947</v>
      </c>
    </row>
    <row r="2342" spans="1:9" x14ac:dyDescent="0.25">
      <c r="A2342">
        <v>3273</v>
      </c>
      <c r="B2342">
        <v>24</v>
      </c>
      <c r="C2342" t="s">
        <v>12648</v>
      </c>
      <c r="D2342">
        <v>6</v>
      </c>
      <c r="E2342" t="s">
        <v>6</v>
      </c>
      <c r="F2342">
        <v>2</v>
      </c>
      <c r="G2342">
        <v>0</v>
      </c>
      <c r="H2342" t="s">
        <v>7</v>
      </c>
      <c r="I2342" t="s">
        <v>947</v>
      </c>
    </row>
    <row r="2343" spans="1:9" x14ac:dyDescent="0.25">
      <c r="A2343">
        <v>3274</v>
      </c>
      <c r="B2343">
        <v>24</v>
      </c>
      <c r="C2343" t="s">
        <v>12648</v>
      </c>
      <c r="D2343">
        <v>6</v>
      </c>
      <c r="E2343" t="s">
        <v>6</v>
      </c>
      <c r="F2343">
        <v>2</v>
      </c>
      <c r="G2343">
        <v>0</v>
      </c>
      <c r="H2343" t="s">
        <v>14</v>
      </c>
      <c r="I2343" t="s">
        <v>948</v>
      </c>
    </row>
    <row r="2344" spans="1:9" x14ac:dyDescent="0.25">
      <c r="A2344">
        <v>3275</v>
      </c>
      <c r="B2344">
        <v>24</v>
      </c>
      <c r="C2344" t="s">
        <v>12648</v>
      </c>
      <c r="D2344">
        <v>6</v>
      </c>
      <c r="E2344" t="s">
        <v>6</v>
      </c>
      <c r="F2344">
        <v>2</v>
      </c>
      <c r="G2344">
        <v>0</v>
      </c>
      <c r="H2344" t="s">
        <v>10</v>
      </c>
      <c r="I2344" t="s">
        <v>948</v>
      </c>
    </row>
    <row r="2345" spans="1:9" x14ac:dyDescent="0.25">
      <c r="A2345">
        <v>3276</v>
      </c>
      <c r="B2345">
        <v>24</v>
      </c>
      <c r="C2345" t="s">
        <v>12648</v>
      </c>
      <c r="D2345">
        <v>6</v>
      </c>
      <c r="E2345" t="s">
        <v>6</v>
      </c>
      <c r="F2345">
        <v>2</v>
      </c>
      <c r="G2345">
        <v>0</v>
      </c>
      <c r="H2345" t="s">
        <v>7</v>
      </c>
      <c r="I2345" t="s">
        <v>949</v>
      </c>
    </row>
    <row r="2346" spans="1:9" x14ac:dyDescent="0.25">
      <c r="A2346">
        <v>3277</v>
      </c>
      <c r="B2346">
        <v>24</v>
      </c>
      <c r="C2346" t="s">
        <v>12648</v>
      </c>
      <c r="D2346">
        <v>6</v>
      </c>
      <c r="E2346" t="s">
        <v>6</v>
      </c>
      <c r="F2346">
        <v>2</v>
      </c>
      <c r="G2346">
        <v>0</v>
      </c>
      <c r="H2346" t="s">
        <v>12</v>
      </c>
      <c r="I2346" t="s">
        <v>949</v>
      </c>
    </row>
    <row r="2347" spans="1:9" x14ac:dyDescent="0.25">
      <c r="A2347">
        <v>3278</v>
      </c>
      <c r="B2347">
        <v>24</v>
      </c>
      <c r="C2347" t="s">
        <v>12648</v>
      </c>
      <c r="D2347">
        <v>6</v>
      </c>
      <c r="E2347" t="s">
        <v>6</v>
      </c>
      <c r="F2347">
        <v>2</v>
      </c>
      <c r="G2347">
        <v>0</v>
      </c>
      <c r="H2347" t="s">
        <v>10</v>
      </c>
      <c r="I2347" t="s">
        <v>949</v>
      </c>
    </row>
    <row r="2348" spans="1:9" x14ac:dyDescent="0.25">
      <c r="A2348">
        <v>3279</v>
      </c>
      <c r="B2348">
        <v>24</v>
      </c>
      <c r="C2348" t="s">
        <v>12648</v>
      </c>
      <c r="D2348">
        <v>6</v>
      </c>
      <c r="E2348" t="s">
        <v>6</v>
      </c>
      <c r="F2348">
        <v>2</v>
      </c>
      <c r="G2348">
        <v>0</v>
      </c>
      <c r="H2348" t="s">
        <v>7</v>
      </c>
      <c r="I2348" t="s">
        <v>949</v>
      </c>
    </row>
    <row r="2349" spans="1:9" x14ac:dyDescent="0.25">
      <c r="A2349">
        <v>3280</v>
      </c>
      <c r="B2349">
        <v>24</v>
      </c>
      <c r="C2349" t="s">
        <v>12648</v>
      </c>
      <c r="D2349">
        <v>6</v>
      </c>
      <c r="E2349" t="s">
        <v>6</v>
      </c>
      <c r="F2349">
        <v>2</v>
      </c>
      <c r="G2349">
        <v>0</v>
      </c>
      <c r="H2349" t="s">
        <v>7</v>
      </c>
      <c r="I2349" t="s">
        <v>950</v>
      </c>
    </row>
    <row r="2350" spans="1:9" x14ac:dyDescent="0.25">
      <c r="A2350">
        <v>3281</v>
      </c>
      <c r="B2350">
        <v>24</v>
      </c>
      <c r="C2350" t="s">
        <v>12648</v>
      </c>
      <c r="D2350">
        <v>6</v>
      </c>
      <c r="E2350" t="s">
        <v>6</v>
      </c>
      <c r="F2350">
        <v>2</v>
      </c>
      <c r="G2350">
        <v>0</v>
      </c>
      <c r="H2350" t="s">
        <v>7</v>
      </c>
      <c r="I2350" t="s">
        <v>951</v>
      </c>
    </row>
    <row r="2351" spans="1:9" x14ac:dyDescent="0.25">
      <c r="A2351">
        <v>3282</v>
      </c>
      <c r="B2351">
        <v>24</v>
      </c>
      <c r="C2351" t="s">
        <v>12648</v>
      </c>
      <c r="D2351">
        <v>6</v>
      </c>
      <c r="E2351" t="s">
        <v>6</v>
      </c>
      <c r="F2351">
        <v>2</v>
      </c>
      <c r="G2351">
        <v>0</v>
      </c>
      <c r="H2351" t="s">
        <v>14</v>
      </c>
      <c r="I2351" t="s">
        <v>952</v>
      </c>
    </row>
    <row r="2352" spans="1:9" x14ac:dyDescent="0.25">
      <c r="A2352">
        <v>3283</v>
      </c>
      <c r="B2352">
        <v>24</v>
      </c>
      <c r="C2352" t="s">
        <v>12648</v>
      </c>
      <c r="D2352">
        <v>6</v>
      </c>
      <c r="E2352" t="s">
        <v>6</v>
      </c>
      <c r="F2352">
        <v>2</v>
      </c>
      <c r="G2352">
        <v>0</v>
      </c>
      <c r="H2352" t="s">
        <v>7</v>
      </c>
      <c r="I2352" t="s">
        <v>953</v>
      </c>
    </row>
    <row r="2353" spans="1:9" x14ac:dyDescent="0.25">
      <c r="A2353">
        <v>3284</v>
      </c>
      <c r="B2353">
        <v>24</v>
      </c>
      <c r="C2353" t="s">
        <v>12648</v>
      </c>
      <c r="D2353">
        <v>6</v>
      </c>
      <c r="E2353" t="s">
        <v>6</v>
      </c>
      <c r="F2353">
        <v>2</v>
      </c>
      <c r="G2353">
        <v>0</v>
      </c>
      <c r="H2353" t="s">
        <v>12</v>
      </c>
      <c r="I2353" t="s">
        <v>953</v>
      </c>
    </row>
    <row r="2354" spans="1:9" x14ac:dyDescent="0.25">
      <c r="A2354">
        <v>3285</v>
      </c>
      <c r="B2354">
        <v>24</v>
      </c>
      <c r="C2354" t="s">
        <v>12648</v>
      </c>
      <c r="D2354">
        <v>6</v>
      </c>
      <c r="E2354" t="s">
        <v>6</v>
      </c>
      <c r="F2354">
        <v>2</v>
      </c>
      <c r="G2354">
        <v>0</v>
      </c>
      <c r="H2354" t="s">
        <v>7</v>
      </c>
      <c r="I2354" t="s">
        <v>954</v>
      </c>
    </row>
    <row r="2355" spans="1:9" x14ac:dyDescent="0.25">
      <c r="A2355">
        <v>3286</v>
      </c>
      <c r="B2355">
        <v>24</v>
      </c>
      <c r="C2355" t="s">
        <v>12648</v>
      </c>
      <c r="D2355">
        <v>6</v>
      </c>
      <c r="E2355" t="s">
        <v>6</v>
      </c>
      <c r="F2355">
        <v>2</v>
      </c>
      <c r="G2355">
        <v>0</v>
      </c>
      <c r="H2355" t="s">
        <v>7</v>
      </c>
      <c r="I2355" t="s">
        <v>954</v>
      </c>
    </row>
    <row r="2356" spans="1:9" x14ac:dyDescent="0.25">
      <c r="A2356">
        <v>3287</v>
      </c>
      <c r="B2356">
        <v>24</v>
      </c>
      <c r="C2356" t="s">
        <v>12648</v>
      </c>
      <c r="D2356">
        <v>6</v>
      </c>
      <c r="E2356" t="s">
        <v>6</v>
      </c>
      <c r="F2356">
        <v>2</v>
      </c>
      <c r="G2356">
        <v>0</v>
      </c>
      <c r="H2356" t="s">
        <v>7</v>
      </c>
      <c r="I2356" t="s">
        <v>955</v>
      </c>
    </row>
    <row r="2357" spans="1:9" x14ac:dyDescent="0.25">
      <c r="A2357">
        <v>3288</v>
      </c>
      <c r="B2357">
        <v>24</v>
      </c>
      <c r="C2357" t="s">
        <v>12648</v>
      </c>
      <c r="D2357">
        <v>6</v>
      </c>
      <c r="E2357" t="s">
        <v>6</v>
      </c>
      <c r="F2357">
        <v>2</v>
      </c>
      <c r="G2357">
        <v>0</v>
      </c>
      <c r="H2357" t="s">
        <v>7</v>
      </c>
      <c r="I2357" t="s">
        <v>955</v>
      </c>
    </row>
    <row r="2358" spans="1:9" x14ac:dyDescent="0.25">
      <c r="A2358">
        <v>3289</v>
      </c>
      <c r="B2358">
        <v>24</v>
      </c>
      <c r="C2358" t="s">
        <v>12648</v>
      </c>
      <c r="D2358">
        <v>6</v>
      </c>
      <c r="E2358" t="s">
        <v>6</v>
      </c>
      <c r="F2358">
        <v>2</v>
      </c>
      <c r="G2358">
        <v>0</v>
      </c>
      <c r="H2358" t="s">
        <v>7</v>
      </c>
      <c r="I2358" t="s">
        <v>955</v>
      </c>
    </row>
    <row r="2359" spans="1:9" x14ac:dyDescent="0.25">
      <c r="A2359">
        <v>3290</v>
      </c>
      <c r="B2359">
        <v>24</v>
      </c>
      <c r="C2359" t="s">
        <v>12648</v>
      </c>
      <c r="D2359">
        <v>6</v>
      </c>
      <c r="E2359" t="s">
        <v>6</v>
      </c>
      <c r="F2359">
        <v>2</v>
      </c>
      <c r="G2359">
        <v>0</v>
      </c>
      <c r="H2359" t="s">
        <v>14</v>
      </c>
      <c r="I2359" t="s">
        <v>956</v>
      </c>
    </row>
    <row r="2360" spans="1:9" x14ac:dyDescent="0.25">
      <c r="A2360">
        <v>3291</v>
      </c>
      <c r="B2360">
        <v>24</v>
      </c>
      <c r="C2360" t="s">
        <v>12648</v>
      </c>
      <c r="D2360">
        <v>6</v>
      </c>
      <c r="E2360" t="s">
        <v>6</v>
      </c>
      <c r="F2360">
        <v>2</v>
      </c>
      <c r="G2360">
        <v>0</v>
      </c>
      <c r="H2360" t="s">
        <v>10</v>
      </c>
      <c r="I2360" t="s">
        <v>957</v>
      </c>
    </row>
    <row r="2361" spans="1:9" x14ac:dyDescent="0.25">
      <c r="A2361">
        <v>3292</v>
      </c>
      <c r="B2361">
        <v>24</v>
      </c>
      <c r="C2361" t="s">
        <v>12648</v>
      </c>
      <c r="D2361">
        <v>6</v>
      </c>
      <c r="E2361" t="s">
        <v>6</v>
      </c>
      <c r="F2361">
        <v>2</v>
      </c>
      <c r="G2361">
        <v>0</v>
      </c>
      <c r="H2361" t="s">
        <v>7</v>
      </c>
      <c r="I2361" t="s">
        <v>957</v>
      </c>
    </row>
    <row r="2362" spans="1:9" x14ac:dyDescent="0.25">
      <c r="A2362">
        <v>3293</v>
      </c>
      <c r="B2362">
        <v>24</v>
      </c>
      <c r="C2362" t="s">
        <v>12648</v>
      </c>
      <c r="D2362">
        <v>6</v>
      </c>
      <c r="E2362" t="s">
        <v>6</v>
      </c>
      <c r="F2362">
        <v>2</v>
      </c>
      <c r="G2362">
        <v>0</v>
      </c>
      <c r="H2362" t="s">
        <v>7</v>
      </c>
      <c r="I2362" t="s">
        <v>958</v>
      </c>
    </row>
    <row r="2363" spans="1:9" x14ac:dyDescent="0.25">
      <c r="A2363">
        <v>3294</v>
      </c>
      <c r="B2363">
        <v>24</v>
      </c>
      <c r="C2363" t="s">
        <v>12648</v>
      </c>
      <c r="D2363">
        <v>6</v>
      </c>
      <c r="E2363" t="s">
        <v>6</v>
      </c>
      <c r="F2363">
        <v>2</v>
      </c>
      <c r="G2363">
        <v>0</v>
      </c>
      <c r="H2363" t="s">
        <v>12</v>
      </c>
      <c r="I2363" t="s">
        <v>958</v>
      </c>
    </row>
    <row r="2364" spans="1:9" x14ac:dyDescent="0.25">
      <c r="A2364">
        <v>3295</v>
      </c>
      <c r="B2364">
        <v>24</v>
      </c>
      <c r="C2364" t="s">
        <v>12648</v>
      </c>
      <c r="D2364">
        <v>6</v>
      </c>
      <c r="E2364" t="s">
        <v>6</v>
      </c>
      <c r="F2364">
        <v>2</v>
      </c>
      <c r="G2364">
        <v>0</v>
      </c>
      <c r="H2364" t="s">
        <v>14</v>
      </c>
      <c r="I2364" t="s">
        <v>958</v>
      </c>
    </row>
    <row r="2365" spans="1:9" x14ac:dyDescent="0.25">
      <c r="A2365">
        <v>3296</v>
      </c>
      <c r="B2365">
        <v>24</v>
      </c>
      <c r="C2365" t="s">
        <v>12648</v>
      </c>
      <c r="D2365">
        <v>6</v>
      </c>
      <c r="E2365" t="s">
        <v>6</v>
      </c>
      <c r="F2365">
        <v>2</v>
      </c>
      <c r="G2365">
        <v>0</v>
      </c>
      <c r="H2365" t="s">
        <v>12</v>
      </c>
      <c r="I2365" t="s">
        <v>958</v>
      </c>
    </row>
    <row r="2366" spans="1:9" x14ac:dyDescent="0.25">
      <c r="A2366">
        <v>3297</v>
      </c>
      <c r="B2366">
        <v>24</v>
      </c>
      <c r="C2366" t="s">
        <v>12648</v>
      </c>
      <c r="D2366">
        <v>6</v>
      </c>
      <c r="E2366" t="s">
        <v>6</v>
      </c>
      <c r="F2366">
        <v>2</v>
      </c>
      <c r="G2366">
        <v>0</v>
      </c>
      <c r="H2366" t="s">
        <v>7</v>
      </c>
      <c r="I2366" t="s">
        <v>958</v>
      </c>
    </row>
    <row r="2367" spans="1:9" x14ac:dyDescent="0.25">
      <c r="A2367">
        <v>3298</v>
      </c>
      <c r="B2367">
        <v>24</v>
      </c>
      <c r="C2367" t="s">
        <v>12648</v>
      </c>
      <c r="D2367">
        <v>6</v>
      </c>
      <c r="E2367" t="s">
        <v>6</v>
      </c>
      <c r="F2367">
        <v>2</v>
      </c>
      <c r="G2367">
        <v>0</v>
      </c>
      <c r="H2367" t="s">
        <v>14</v>
      </c>
      <c r="I2367" t="s">
        <v>958</v>
      </c>
    </row>
    <row r="2368" spans="1:9" x14ac:dyDescent="0.25">
      <c r="A2368">
        <v>3299</v>
      </c>
      <c r="B2368">
        <v>24</v>
      </c>
      <c r="C2368" t="s">
        <v>12648</v>
      </c>
      <c r="D2368">
        <v>6</v>
      </c>
      <c r="E2368" t="s">
        <v>6</v>
      </c>
      <c r="F2368">
        <v>2</v>
      </c>
      <c r="G2368">
        <v>0</v>
      </c>
      <c r="H2368" t="s">
        <v>7</v>
      </c>
      <c r="I2368" t="s">
        <v>959</v>
      </c>
    </row>
    <row r="2369" spans="1:9" x14ac:dyDescent="0.25">
      <c r="A2369">
        <v>3300</v>
      </c>
      <c r="B2369">
        <v>24</v>
      </c>
      <c r="C2369" t="s">
        <v>12648</v>
      </c>
      <c r="D2369">
        <v>6</v>
      </c>
      <c r="E2369" t="s">
        <v>6</v>
      </c>
      <c r="F2369">
        <v>2</v>
      </c>
      <c r="G2369">
        <v>0</v>
      </c>
      <c r="H2369" t="s">
        <v>10</v>
      </c>
      <c r="I2369" t="s">
        <v>959</v>
      </c>
    </row>
    <row r="2370" spans="1:9" x14ac:dyDescent="0.25">
      <c r="A2370">
        <v>3301</v>
      </c>
      <c r="B2370">
        <v>24</v>
      </c>
      <c r="C2370" t="s">
        <v>12648</v>
      </c>
      <c r="D2370">
        <v>6</v>
      </c>
      <c r="E2370" t="s">
        <v>6</v>
      </c>
      <c r="F2370">
        <v>2</v>
      </c>
      <c r="G2370">
        <v>0</v>
      </c>
      <c r="H2370" t="s">
        <v>10</v>
      </c>
      <c r="I2370" t="s">
        <v>959</v>
      </c>
    </row>
    <row r="2371" spans="1:9" x14ac:dyDescent="0.25">
      <c r="A2371">
        <v>3302</v>
      </c>
      <c r="B2371">
        <v>24</v>
      </c>
      <c r="C2371" t="s">
        <v>12648</v>
      </c>
      <c r="D2371">
        <v>6</v>
      </c>
      <c r="E2371" t="s">
        <v>6</v>
      </c>
      <c r="F2371">
        <v>2</v>
      </c>
      <c r="G2371">
        <v>0</v>
      </c>
      <c r="H2371" t="s">
        <v>7</v>
      </c>
      <c r="I2371" t="s">
        <v>959</v>
      </c>
    </row>
    <row r="2372" spans="1:9" x14ac:dyDescent="0.25">
      <c r="A2372">
        <v>3303</v>
      </c>
      <c r="B2372">
        <v>24</v>
      </c>
      <c r="C2372" t="s">
        <v>12648</v>
      </c>
      <c r="D2372">
        <v>6</v>
      </c>
      <c r="E2372" t="s">
        <v>6</v>
      </c>
      <c r="F2372">
        <v>2</v>
      </c>
      <c r="G2372">
        <v>0</v>
      </c>
      <c r="H2372" t="s">
        <v>12</v>
      </c>
      <c r="I2372" t="s">
        <v>960</v>
      </c>
    </row>
    <row r="2373" spans="1:9" x14ac:dyDescent="0.25">
      <c r="A2373">
        <v>3304</v>
      </c>
      <c r="B2373">
        <v>24</v>
      </c>
      <c r="C2373" t="s">
        <v>12648</v>
      </c>
      <c r="D2373">
        <v>6</v>
      </c>
      <c r="E2373" t="s">
        <v>6</v>
      </c>
      <c r="F2373">
        <v>2</v>
      </c>
      <c r="G2373">
        <v>0</v>
      </c>
      <c r="H2373" t="s">
        <v>12</v>
      </c>
      <c r="I2373" t="s">
        <v>960</v>
      </c>
    </row>
    <row r="2374" spans="1:9" x14ac:dyDescent="0.25">
      <c r="A2374">
        <v>3305</v>
      </c>
      <c r="B2374">
        <v>24</v>
      </c>
      <c r="C2374" t="s">
        <v>12648</v>
      </c>
      <c r="D2374">
        <v>6</v>
      </c>
      <c r="E2374" t="s">
        <v>6</v>
      </c>
      <c r="F2374">
        <v>2</v>
      </c>
      <c r="G2374">
        <v>0</v>
      </c>
      <c r="H2374" t="s">
        <v>7</v>
      </c>
      <c r="I2374" t="s">
        <v>960</v>
      </c>
    </row>
    <row r="2375" spans="1:9" x14ac:dyDescent="0.25">
      <c r="A2375">
        <v>3306</v>
      </c>
      <c r="B2375">
        <v>24</v>
      </c>
      <c r="C2375" t="s">
        <v>12648</v>
      </c>
      <c r="D2375">
        <v>6</v>
      </c>
      <c r="E2375" t="s">
        <v>6</v>
      </c>
      <c r="F2375">
        <v>2</v>
      </c>
      <c r="G2375">
        <v>0</v>
      </c>
      <c r="H2375" t="s">
        <v>14</v>
      </c>
      <c r="I2375" t="s">
        <v>960</v>
      </c>
    </row>
    <row r="2376" spans="1:9" x14ac:dyDescent="0.25">
      <c r="A2376">
        <v>3307</v>
      </c>
      <c r="B2376">
        <v>24</v>
      </c>
      <c r="C2376" t="s">
        <v>12648</v>
      </c>
      <c r="D2376">
        <v>6</v>
      </c>
      <c r="E2376" t="s">
        <v>6</v>
      </c>
      <c r="F2376">
        <v>2</v>
      </c>
      <c r="G2376">
        <v>0</v>
      </c>
      <c r="H2376" t="s">
        <v>10</v>
      </c>
      <c r="I2376" t="s">
        <v>960</v>
      </c>
    </row>
    <row r="2377" spans="1:9" x14ac:dyDescent="0.25">
      <c r="A2377">
        <v>3308</v>
      </c>
      <c r="B2377">
        <v>24</v>
      </c>
      <c r="C2377" t="s">
        <v>12648</v>
      </c>
      <c r="D2377">
        <v>6</v>
      </c>
      <c r="E2377" t="s">
        <v>6</v>
      </c>
      <c r="F2377">
        <v>2</v>
      </c>
      <c r="G2377">
        <v>0</v>
      </c>
      <c r="H2377" t="s">
        <v>10</v>
      </c>
      <c r="I2377" t="s">
        <v>960</v>
      </c>
    </row>
    <row r="2378" spans="1:9" x14ac:dyDescent="0.25">
      <c r="A2378">
        <v>3309</v>
      </c>
      <c r="B2378">
        <v>24</v>
      </c>
      <c r="C2378" t="s">
        <v>12648</v>
      </c>
      <c r="D2378">
        <v>6</v>
      </c>
      <c r="E2378" t="s">
        <v>6</v>
      </c>
      <c r="F2378">
        <v>2</v>
      </c>
      <c r="G2378">
        <v>0</v>
      </c>
      <c r="H2378" t="s">
        <v>7</v>
      </c>
      <c r="I2378" t="s">
        <v>961</v>
      </c>
    </row>
    <row r="2379" spans="1:9" x14ac:dyDescent="0.25">
      <c r="A2379">
        <v>3310</v>
      </c>
      <c r="B2379">
        <v>24</v>
      </c>
      <c r="C2379" t="s">
        <v>12648</v>
      </c>
      <c r="D2379">
        <v>6</v>
      </c>
      <c r="E2379" t="s">
        <v>6</v>
      </c>
      <c r="F2379">
        <v>2</v>
      </c>
      <c r="G2379">
        <v>0</v>
      </c>
      <c r="H2379" t="s">
        <v>12</v>
      </c>
      <c r="I2379" t="s">
        <v>961</v>
      </c>
    </row>
    <row r="2380" spans="1:9" x14ac:dyDescent="0.25">
      <c r="A2380">
        <v>3311</v>
      </c>
      <c r="B2380">
        <v>24</v>
      </c>
      <c r="C2380" t="s">
        <v>12648</v>
      </c>
      <c r="D2380">
        <v>6</v>
      </c>
      <c r="E2380" t="s">
        <v>6</v>
      </c>
      <c r="F2380">
        <v>2</v>
      </c>
      <c r="G2380">
        <v>0</v>
      </c>
      <c r="H2380" t="s">
        <v>7</v>
      </c>
      <c r="I2380" t="s">
        <v>961</v>
      </c>
    </row>
    <row r="2381" spans="1:9" x14ac:dyDescent="0.25">
      <c r="A2381">
        <v>3312</v>
      </c>
      <c r="B2381">
        <v>24</v>
      </c>
      <c r="C2381" t="s">
        <v>12648</v>
      </c>
      <c r="D2381">
        <v>6</v>
      </c>
      <c r="E2381" t="s">
        <v>6</v>
      </c>
      <c r="F2381">
        <v>2</v>
      </c>
      <c r="G2381">
        <v>0</v>
      </c>
      <c r="H2381" t="s">
        <v>10</v>
      </c>
      <c r="I2381" t="s">
        <v>962</v>
      </c>
    </row>
    <row r="2382" spans="1:9" x14ac:dyDescent="0.25">
      <c r="A2382">
        <v>3313</v>
      </c>
      <c r="B2382">
        <v>24</v>
      </c>
      <c r="C2382" t="s">
        <v>12648</v>
      </c>
      <c r="D2382">
        <v>6</v>
      </c>
      <c r="E2382" t="s">
        <v>6</v>
      </c>
      <c r="F2382">
        <v>2</v>
      </c>
      <c r="G2382">
        <v>0</v>
      </c>
      <c r="H2382" t="s">
        <v>7</v>
      </c>
      <c r="I2382" t="s">
        <v>962</v>
      </c>
    </row>
    <row r="2383" spans="1:9" x14ac:dyDescent="0.25">
      <c r="A2383">
        <v>3314</v>
      </c>
      <c r="B2383">
        <v>24</v>
      </c>
      <c r="C2383" t="s">
        <v>12648</v>
      </c>
      <c r="D2383">
        <v>6</v>
      </c>
      <c r="E2383" t="s">
        <v>6</v>
      </c>
      <c r="F2383">
        <v>2</v>
      </c>
      <c r="G2383">
        <v>0</v>
      </c>
      <c r="H2383" t="s">
        <v>7</v>
      </c>
      <c r="I2383" t="s">
        <v>963</v>
      </c>
    </row>
    <row r="2384" spans="1:9" x14ac:dyDescent="0.25">
      <c r="A2384">
        <v>3315</v>
      </c>
      <c r="B2384">
        <v>24</v>
      </c>
      <c r="C2384" t="s">
        <v>12648</v>
      </c>
      <c r="D2384">
        <v>6</v>
      </c>
      <c r="E2384" t="s">
        <v>6</v>
      </c>
      <c r="F2384">
        <v>2</v>
      </c>
      <c r="G2384">
        <v>0</v>
      </c>
      <c r="H2384" t="s">
        <v>7</v>
      </c>
      <c r="I2384" t="s">
        <v>963</v>
      </c>
    </row>
    <row r="2385" spans="1:9" x14ac:dyDescent="0.25">
      <c r="A2385">
        <v>3316</v>
      </c>
      <c r="B2385">
        <v>24</v>
      </c>
      <c r="C2385" t="s">
        <v>12648</v>
      </c>
      <c r="D2385">
        <v>6</v>
      </c>
      <c r="E2385" t="s">
        <v>6</v>
      </c>
      <c r="F2385">
        <v>2</v>
      </c>
      <c r="G2385">
        <v>0</v>
      </c>
      <c r="H2385" t="s">
        <v>14</v>
      </c>
      <c r="I2385" t="s">
        <v>964</v>
      </c>
    </row>
    <row r="2386" spans="1:9" x14ac:dyDescent="0.25">
      <c r="A2386">
        <v>3317</v>
      </c>
      <c r="B2386">
        <v>24</v>
      </c>
      <c r="C2386" t="s">
        <v>12648</v>
      </c>
      <c r="D2386">
        <v>6</v>
      </c>
      <c r="E2386" t="s">
        <v>6</v>
      </c>
      <c r="F2386">
        <v>2</v>
      </c>
      <c r="G2386">
        <v>0</v>
      </c>
      <c r="H2386" t="s">
        <v>7</v>
      </c>
      <c r="I2386" t="s">
        <v>965</v>
      </c>
    </row>
    <row r="2387" spans="1:9" x14ac:dyDescent="0.25">
      <c r="A2387">
        <v>3318</v>
      </c>
      <c r="B2387">
        <v>24</v>
      </c>
      <c r="C2387" t="s">
        <v>12648</v>
      </c>
      <c r="D2387">
        <v>6</v>
      </c>
      <c r="E2387" t="s">
        <v>6</v>
      </c>
      <c r="F2387">
        <v>2</v>
      </c>
      <c r="G2387">
        <v>0</v>
      </c>
      <c r="H2387" t="s">
        <v>10</v>
      </c>
      <c r="I2387" t="s">
        <v>965</v>
      </c>
    </row>
    <row r="2388" spans="1:9" x14ac:dyDescent="0.25">
      <c r="A2388">
        <v>3319</v>
      </c>
      <c r="B2388">
        <v>24</v>
      </c>
      <c r="C2388" t="s">
        <v>12648</v>
      </c>
      <c r="D2388">
        <v>6</v>
      </c>
      <c r="E2388" t="s">
        <v>6</v>
      </c>
      <c r="F2388">
        <v>2</v>
      </c>
      <c r="G2388">
        <v>0</v>
      </c>
      <c r="H2388" t="s">
        <v>7</v>
      </c>
      <c r="I2388" t="s">
        <v>966</v>
      </c>
    </row>
    <row r="2389" spans="1:9" x14ac:dyDescent="0.25">
      <c r="A2389">
        <v>3320</v>
      </c>
      <c r="B2389">
        <v>24</v>
      </c>
      <c r="C2389" t="s">
        <v>12648</v>
      </c>
      <c r="D2389">
        <v>6</v>
      </c>
      <c r="E2389" t="s">
        <v>6</v>
      </c>
      <c r="F2389">
        <v>2</v>
      </c>
      <c r="G2389">
        <v>0</v>
      </c>
      <c r="H2389" t="s">
        <v>12</v>
      </c>
      <c r="I2389" t="s">
        <v>966</v>
      </c>
    </row>
    <row r="2390" spans="1:9" x14ac:dyDescent="0.25">
      <c r="A2390">
        <v>3321</v>
      </c>
      <c r="B2390">
        <v>24</v>
      </c>
      <c r="C2390" t="s">
        <v>12648</v>
      </c>
      <c r="D2390">
        <v>6</v>
      </c>
      <c r="E2390" t="s">
        <v>6</v>
      </c>
      <c r="F2390">
        <v>2</v>
      </c>
      <c r="G2390">
        <v>0</v>
      </c>
      <c r="H2390" t="s">
        <v>7</v>
      </c>
      <c r="I2390" t="s">
        <v>967</v>
      </c>
    </row>
    <row r="2391" spans="1:9" x14ac:dyDescent="0.25">
      <c r="A2391">
        <v>3322</v>
      </c>
      <c r="B2391">
        <v>24</v>
      </c>
      <c r="C2391" t="s">
        <v>12648</v>
      </c>
      <c r="D2391">
        <v>6</v>
      </c>
      <c r="E2391" t="s">
        <v>6</v>
      </c>
      <c r="F2391">
        <v>2</v>
      </c>
      <c r="G2391">
        <v>0</v>
      </c>
      <c r="H2391" t="s">
        <v>7</v>
      </c>
      <c r="I2391" t="s">
        <v>967</v>
      </c>
    </row>
    <row r="2392" spans="1:9" x14ac:dyDescent="0.25">
      <c r="A2392">
        <v>3323</v>
      </c>
      <c r="B2392">
        <v>24</v>
      </c>
      <c r="C2392" t="s">
        <v>12648</v>
      </c>
      <c r="D2392">
        <v>6</v>
      </c>
      <c r="E2392" t="s">
        <v>6</v>
      </c>
      <c r="F2392">
        <v>2</v>
      </c>
      <c r="G2392">
        <v>0</v>
      </c>
      <c r="H2392" t="s">
        <v>7</v>
      </c>
      <c r="I2392" t="s">
        <v>967</v>
      </c>
    </row>
    <row r="2393" spans="1:9" x14ac:dyDescent="0.25">
      <c r="A2393">
        <v>3324</v>
      </c>
      <c r="B2393">
        <v>24</v>
      </c>
      <c r="C2393" t="s">
        <v>12648</v>
      </c>
      <c r="D2393">
        <v>6</v>
      </c>
      <c r="E2393" t="s">
        <v>6</v>
      </c>
      <c r="F2393">
        <v>2</v>
      </c>
      <c r="G2393">
        <v>0</v>
      </c>
      <c r="H2393" t="s">
        <v>7</v>
      </c>
      <c r="I2393" t="s">
        <v>967</v>
      </c>
    </row>
    <row r="2394" spans="1:9" x14ac:dyDescent="0.25">
      <c r="A2394">
        <v>3325</v>
      </c>
      <c r="B2394">
        <v>24</v>
      </c>
      <c r="C2394" t="s">
        <v>12648</v>
      </c>
      <c r="D2394">
        <v>6</v>
      </c>
      <c r="E2394" t="s">
        <v>6</v>
      </c>
      <c r="F2394">
        <v>2</v>
      </c>
      <c r="G2394">
        <v>0</v>
      </c>
      <c r="H2394" t="s">
        <v>7</v>
      </c>
      <c r="I2394" t="s">
        <v>968</v>
      </c>
    </row>
    <row r="2395" spans="1:9" x14ac:dyDescent="0.25">
      <c r="A2395">
        <v>3326</v>
      </c>
      <c r="B2395">
        <v>24</v>
      </c>
      <c r="C2395" t="s">
        <v>12648</v>
      </c>
      <c r="D2395">
        <v>6</v>
      </c>
      <c r="E2395" t="s">
        <v>6</v>
      </c>
      <c r="F2395">
        <v>2</v>
      </c>
      <c r="G2395">
        <v>0</v>
      </c>
      <c r="H2395" t="s">
        <v>7</v>
      </c>
      <c r="I2395" t="s">
        <v>968</v>
      </c>
    </row>
    <row r="2396" spans="1:9" x14ac:dyDescent="0.25">
      <c r="A2396">
        <v>3327</v>
      </c>
      <c r="B2396">
        <v>24</v>
      </c>
      <c r="C2396" t="s">
        <v>12648</v>
      </c>
      <c r="D2396">
        <v>6</v>
      </c>
      <c r="E2396" t="s">
        <v>6</v>
      </c>
      <c r="F2396">
        <v>2</v>
      </c>
      <c r="G2396">
        <v>0</v>
      </c>
      <c r="H2396" t="s">
        <v>7</v>
      </c>
      <c r="I2396" t="s">
        <v>968</v>
      </c>
    </row>
    <row r="2397" spans="1:9" x14ac:dyDescent="0.25">
      <c r="A2397">
        <v>3328</v>
      </c>
      <c r="B2397">
        <v>24</v>
      </c>
      <c r="C2397" t="s">
        <v>12648</v>
      </c>
      <c r="D2397">
        <v>6</v>
      </c>
      <c r="E2397" t="s">
        <v>6</v>
      </c>
      <c r="F2397">
        <v>2</v>
      </c>
      <c r="G2397">
        <v>0</v>
      </c>
      <c r="H2397" t="s">
        <v>14</v>
      </c>
      <c r="I2397" t="s">
        <v>969</v>
      </c>
    </row>
    <row r="2398" spans="1:9" x14ac:dyDescent="0.25">
      <c r="A2398">
        <v>3329</v>
      </c>
      <c r="B2398">
        <v>24</v>
      </c>
      <c r="C2398" t="s">
        <v>12648</v>
      </c>
      <c r="D2398">
        <v>6</v>
      </c>
      <c r="E2398" t="s">
        <v>6</v>
      </c>
      <c r="F2398">
        <v>2</v>
      </c>
      <c r="G2398">
        <v>0</v>
      </c>
      <c r="H2398" t="s">
        <v>10</v>
      </c>
      <c r="I2398" t="s">
        <v>969</v>
      </c>
    </row>
    <row r="2399" spans="1:9" x14ac:dyDescent="0.25">
      <c r="A2399">
        <v>3330</v>
      </c>
      <c r="B2399">
        <v>24</v>
      </c>
      <c r="C2399" t="s">
        <v>12648</v>
      </c>
      <c r="D2399">
        <v>6</v>
      </c>
      <c r="E2399" t="s">
        <v>6</v>
      </c>
      <c r="F2399">
        <v>2</v>
      </c>
      <c r="G2399">
        <v>0</v>
      </c>
      <c r="H2399" t="s">
        <v>7</v>
      </c>
      <c r="I2399" t="s">
        <v>970</v>
      </c>
    </row>
    <row r="2400" spans="1:9" x14ac:dyDescent="0.25">
      <c r="A2400">
        <v>3331</v>
      </c>
      <c r="B2400">
        <v>24</v>
      </c>
      <c r="C2400" t="s">
        <v>12648</v>
      </c>
      <c r="D2400">
        <v>6</v>
      </c>
      <c r="E2400" t="s">
        <v>6</v>
      </c>
      <c r="F2400">
        <v>2</v>
      </c>
      <c r="G2400">
        <v>0</v>
      </c>
      <c r="H2400" t="s">
        <v>7</v>
      </c>
      <c r="I2400" t="s">
        <v>971</v>
      </c>
    </row>
    <row r="2401" spans="1:9" x14ac:dyDescent="0.25">
      <c r="A2401">
        <v>3332</v>
      </c>
      <c r="B2401">
        <v>24</v>
      </c>
      <c r="C2401" t="s">
        <v>12648</v>
      </c>
      <c r="D2401">
        <v>6</v>
      </c>
      <c r="E2401" t="s">
        <v>6</v>
      </c>
      <c r="F2401">
        <v>2</v>
      </c>
      <c r="G2401">
        <v>0</v>
      </c>
      <c r="H2401" t="s">
        <v>7</v>
      </c>
      <c r="I2401" t="s">
        <v>971</v>
      </c>
    </row>
    <row r="2402" spans="1:9" x14ac:dyDescent="0.25">
      <c r="A2402">
        <v>3333</v>
      </c>
      <c r="B2402">
        <v>24</v>
      </c>
      <c r="C2402" t="s">
        <v>12648</v>
      </c>
      <c r="D2402">
        <v>6</v>
      </c>
      <c r="E2402" t="s">
        <v>6</v>
      </c>
      <c r="F2402">
        <v>2</v>
      </c>
      <c r="G2402">
        <v>0</v>
      </c>
      <c r="H2402" t="s">
        <v>10</v>
      </c>
      <c r="I2402" t="s">
        <v>971</v>
      </c>
    </row>
    <row r="2403" spans="1:9" x14ac:dyDescent="0.25">
      <c r="A2403">
        <v>3334</v>
      </c>
      <c r="B2403">
        <v>24</v>
      </c>
      <c r="C2403" t="s">
        <v>12648</v>
      </c>
      <c r="D2403">
        <v>6</v>
      </c>
      <c r="E2403" t="s">
        <v>6</v>
      </c>
      <c r="F2403">
        <v>2</v>
      </c>
      <c r="G2403">
        <v>0</v>
      </c>
      <c r="H2403" t="s">
        <v>7</v>
      </c>
      <c r="I2403" t="s">
        <v>971</v>
      </c>
    </row>
    <row r="2404" spans="1:9" x14ac:dyDescent="0.25">
      <c r="A2404">
        <v>3335</v>
      </c>
      <c r="B2404">
        <v>24</v>
      </c>
      <c r="C2404" t="s">
        <v>12648</v>
      </c>
      <c r="D2404">
        <v>6</v>
      </c>
      <c r="E2404" t="s">
        <v>6</v>
      </c>
      <c r="F2404">
        <v>2</v>
      </c>
      <c r="G2404">
        <v>0</v>
      </c>
      <c r="H2404" t="s">
        <v>7</v>
      </c>
      <c r="I2404" t="s">
        <v>971</v>
      </c>
    </row>
    <row r="2405" spans="1:9" x14ac:dyDescent="0.25">
      <c r="A2405">
        <v>3336</v>
      </c>
      <c r="B2405">
        <v>24</v>
      </c>
      <c r="C2405" t="s">
        <v>12648</v>
      </c>
      <c r="D2405">
        <v>6</v>
      </c>
      <c r="E2405" t="s">
        <v>6</v>
      </c>
      <c r="F2405">
        <v>2</v>
      </c>
      <c r="G2405">
        <v>0</v>
      </c>
      <c r="H2405" t="s">
        <v>10</v>
      </c>
      <c r="I2405" t="s">
        <v>972</v>
      </c>
    </row>
    <row r="2406" spans="1:9" x14ac:dyDescent="0.25">
      <c r="A2406">
        <v>3337</v>
      </c>
      <c r="B2406">
        <v>24</v>
      </c>
      <c r="C2406" t="s">
        <v>12648</v>
      </c>
      <c r="D2406">
        <v>6</v>
      </c>
      <c r="E2406" t="s">
        <v>6</v>
      </c>
      <c r="F2406">
        <v>2</v>
      </c>
      <c r="G2406">
        <v>0</v>
      </c>
      <c r="H2406" t="s">
        <v>7</v>
      </c>
      <c r="I2406" t="s">
        <v>973</v>
      </c>
    </row>
    <row r="2407" spans="1:9" x14ac:dyDescent="0.25">
      <c r="A2407">
        <v>3338</v>
      </c>
      <c r="B2407">
        <v>24</v>
      </c>
      <c r="C2407" t="s">
        <v>12648</v>
      </c>
      <c r="D2407">
        <v>6</v>
      </c>
      <c r="E2407" t="s">
        <v>6</v>
      </c>
      <c r="F2407">
        <v>2</v>
      </c>
      <c r="G2407">
        <v>0</v>
      </c>
      <c r="H2407" t="s">
        <v>12</v>
      </c>
      <c r="I2407" t="s">
        <v>973</v>
      </c>
    </row>
    <row r="2408" spans="1:9" x14ac:dyDescent="0.25">
      <c r="A2408">
        <v>3339</v>
      </c>
      <c r="B2408">
        <v>24</v>
      </c>
      <c r="C2408" t="s">
        <v>12648</v>
      </c>
      <c r="D2408">
        <v>6</v>
      </c>
      <c r="E2408" t="s">
        <v>6</v>
      </c>
      <c r="F2408">
        <v>2</v>
      </c>
      <c r="G2408">
        <v>0</v>
      </c>
      <c r="H2408" t="s">
        <v>7</v>
      </c>
      <c r="I2408" t="s">
        <v>974</v>
      </c>
    </row>
    <row r="2409" spans="1:9" x14ac:dyDescent="0.25">
      <c r="A2409">
        <v>3340</v>
      </c>
      <c r="B2409">
        <v>24</v>
      </c>
      <c r="C2409" t="s">
        <v>12648</v>
      </c>
      <c r="D2409">
        <v>6</v>
      </c>
      <c r="E2409" t="s">
        <v>6</v>
      </c>
      <c r="F2409">
        <v>2</v>
      </c>
      <c r="G2409">
        <v>0</v>
      </c>
      <c r="H2409" t="s">
        <v>7</v>
      </c>
      <c r="I2409" t="s">
        <v>974</v>
      </c>
    </row>
    <row r="2410" spans="1:9" x14ac:dyDescent="0.25">
      <c r="A2410">
        <v>3341</v>
      </c>
      <c r="B2410">
        <v>24</v>
      </c>
      <c r="C2410" t="s">
        <v>12648</v>
      </c>
      <c r="D2410">
        <v>6</v>
      </c>
      <c r="E2410" t="s">
        <v>6</v>
      </c>
      <c r="F2410">
        <v>2</v>
      </c>
      <c r="G2410">
        <v>0</v>
      </c>
      <c r="H2410" t="s">
        <v>14</v>
      </c>
      <c r="I2410" t="s">
        <v>975</v>
      </c>
    </row>
    <row r="2411" spans="1:9" x14ac:dyDescent="0.25">
      <c r="A2411">
        <v>3342</v>
      </c>
      <c r="B2411">
        <v>24</v>
      </c>
      <c r="C2411" t="s">
        <v>12648</v>
      </c>
      <c r="D2411">
        <v>6</v>
      </c>
      <c r="E2411" t="s">
        <v>6</v>
      </c>
      <c r="F2411">
        <v>2</v>
      </c>
      <c r="G2411">
        <v>0</v>
      </c>
      <c r="H2411" t="s">
        <v>10</v>
      </c>
      <c r="I2411" t="s">
        <v>976</v>
      </c>
    </row>
    <row r="2412" spans="1:9" x14ac:dyDescent="0.25">
      <c r="A2412">
        <v>3343</v>
      </c>
      <c r="B2412">
        <v>24</v>
      </c>
      <c r="C2412" t="s">
        <v>12648</v>
      </c>
      <c r="D2412">
        <v>6</v>
      </c>
      <c r="E2412" t="s">
        <v>6</v>
      </c>
      <c r="F2412">
        <v>2</v>
      </c>
      <c r="G2412">
        <v>0</v>
      </c>
      <c r="H2412" t="s">
        <v>7</v>
      </c>
      <c r="I2412" t="s">
        <v>977</v>
      </c>
    </row>
    <row r="2413" spans="1:9" x14ac:dyDescent="0.25">
      <c r="A2413">
        <v>3344</v>
      </c>
      <c r="B2413">
        <v>24</v>
      </c>
      <c r="C2413" t="s">
        <v>12648</v>
      </c>
      <c r="D2413">
        <v>6</v>
      </c>
      <c r="E2413" t="s">
        <v>6</v>
      </c>
      <c r="F2413">
        <v>2</v>
      </c>
      <c r="G2413">
        <v>0</v>
      </c>
      <c r="H2413" t="s">
        <v>12</v>
      </c>
      <c r="I2413" t="s">
        <v>977</v>
      </c>
    </row>
    <row r="2414" spans="1:9" x14ac:dyDescent="0.25">
      <c r="A2414">
        <v>3345</v>
      </c>
      <c r="B2414">
        <v>24</v>
      </c>
      <c r="C2414" t="s">
        <v>12648</v>
      </c>
      <c r="D2414">
        <v>6</v>
      </c>
      <c r="E2414" t="s">
        <v>6</v>
      </c>
      <c r="F2414">
        <v>2</v>
      </c>
      <c r="G2414">
        <v>0</v>
      </c>
      <c r="H2414" t="s">
        <v>7</v>
      </c>
      <c r="I2414" t="s">
        <v>978</v>
      </c>
    </row>
    <row r="2415" spans="1:9" x14ac:dyDescent="0.25">
      <c r="A2415">
        <v>3346</v>
      </c>
      <c r="B2415">
        <v>24</v>
      </c>
      <c r="C2415" t="s">
        <v>12648</v>
      </c>
      <c r="D2415">
        <v>6</v>
      </c>
      <c r="E2415" t="s">
        <v>6</v>
      </c>
      <c r="F2415">
        <v>2</v>
      </c>
      <c r="G2415">
        <v>0</v>
      </c>
      <c r="H2415" t="s">
        <v>7</v>
      </c>
      <c r="I2415" t="s">
        <v>978</v>
      </c>
    </row>
    <row r="2416" spans="1:9" x14ac:dyDescent="0.25">
      <c r="A2416">
        <v>3347</v>
      </c>
      <c r="B2416">
        <v>24</v>
      </c>
      <c r="C2416" t="s">
        <v>12648</v>
      </c>
      <c r="D2416">
        <v>6</v>
      </c>
      <c r="E2416" t="s">
        <v>6</v>
      </c>
      <c r="F2416">
        <v>2</v>
      </c>
      <c r="G2416">
        <v>0</v>
      </c>
      <c r="H2416" t="s">
        <v>14</v>
      </c>
      <c r="I2416" t="s">
        <v>979</v>
      </c>
    </row>
    <row r="2417" spans="1:9" x14ac:dyDescent="0.25">
      <c r="A2417">
        <v>3348</v>
      </c>
      <c r="B2417">
        <v>24</v>
      </c>
      <c r="C2417" t="s">
        <v>12648</v>
      </c>
      <c r="D2417">
        <v>6</v>
      </c>
      <c r="E2417" t="s">
        <v>6</v>
      </c>
      <c r="F2417">
        <v>2</v>
      </c>
      <c r="G2417">
        <v>0</v>
      </c>
      <c r="H2417" t="s">
        <v>10</v>
      </c>
      <c r="I2417" t="s">
        <v>980</v>
      </c>
    </row>
    <row r="2418" spans="1:9" x14ac:dyDescent="0.25">
      <c r="A2418">
        <v>3349</v>
      </c>
      <c r="B2418">
        <v>0</v>
      </c>
      <c r="C2418" t="s">
        <v>12649</v>
      </c>
      <c r="D2418">
        <v>6</v>
      </c>
      <c r="E2418" t="s">
        <v>293</v>
      </c>
      <c r="F2418">
        <v>2</v>
      </c>
      <c r="G2418">
        <v>3</v>
      </c>
      <c r="H2418" t="s">
        <v>12</v>
      </c>
      <c r="I2418" t="s">
        <v>981</v>
      </c>
    </row>
    <row r="2419" spans="1:9" x14ac:dyDescent="0.25">
      <c r="A2419">
        <v>3350</v>
      </c>
      <c r="B2419">
        <v>0</v>
      </c>
      <c r="C2419" t="s">
        <v>12649</v>
      </c>
      <c r="D2419">
        <v>6</v>
      </c>
      <c r="E2419" t="s">
        <v>293</v>
      </c>
      <c r="F2419">
        <v>2</v>
      </c>
      <c r="G2419">
        <v>3</v>
      </c>
      <c r="H2419" t="s">
        <v>14</v>
      </c>
      <c r="I2419" t="s">
        <v>981</v>
      </c>
    </row>
    <row r="2420" spans="1:9" x14ac:dyDescent="0.25">
      <c r="A2420">
        <v>3351</v>
      </c>
      <c r="B2420">
        <v>0</v>
      </c>
      <c r="C2420" t="s">
        <v>12649</v>
      </c>
      <c r="D2420">
        <v>6</v>
      </c>
      <c r="E2420" t="s">
        <v>293</v>
      </c>
      <c r="F2420">
        <v>2</v>
      </c>
      <c r="G2420">
        <v>3</v>
      </c>
      <c r="H2420" t="s">
        <v>12</v>
      </c>
      <c r="I2420" t="s">
        <v>982</v>
      </c>
    </row>
    <row r="2421" spans="1:9" x14ac:dyDescent="0.25">
      <c r="A2421">
        <v>3352</v>
      </c>
      <c r="B2421">
        <v>0</v>
      </c>
      <c r="C2421" t="s">
        <v>12649</v>
      </c>
      <c r="D2421">
        <v>6</v>
      </c>
      <c r="E2421" t="s">
        <v>293</v>
      </c>
      <c r="F2421">
        <v>2</v>
      </c>
      <c r="G2421">
        <v>3</v>
      </c>
      <c r="H2421" t="s">
        <v>14</v>
      </c>
      <c r="I2421" t="s">
        <v>982</v>
      </c>
    </row>
    <row r="2422" spans="1:9" x14ac:dyDescent="0.25">
      <c r="A2422">
        <v>3353</v>
      </c>
      <c r="B2422">
        <v>0</v>
      </c>
      <c r="C2422" t="s">
        <v>12649</v>
      </c>
      <c r="D2422">
        <v>6</v>
      </c>
      <c r="E2422" t="s">
        <v>293</v>
      </c>
      <c r="F2422">
        <v>2</v>
      </c>
      <c r="G2422">
        <v>3</v>
      </c>
      <c r="H2422" t="s">
        <v>12</v>
      </c>
      <c r="I2422" t="s">
        <v>982</v>
      </c>
    </row>
    <row r="2423" spans="1:9" x14ac:dyDescent="0.25">
      <c r="A2423">
        <v>3354</v>
      </c>
      <c r="B2423">
        <v>0</v>
      </c>
      <c r="C2423" t="s">
        <v>12649</v>
      </c>
      <c r="D2423">
        <v>6</v>
      </c>
      <c r="E2423" t="s">
        <v>293</v>
      </c>
      <c r="F2423">
        <v>2</v>
      </c>
      <c r="G2423">
        <v>3</v>
      </c>
      <c r="H2423" t="s">
        <v>14</v>
      </c>
      <c r="I2423" t="s">
        <v>982</v>
      </c>
    </row>
    <row r="2424" spans="1:9" x14ac:dyDescent="0.25">
      <c r="A2424">
        <v>3355</v>
      </c>
      <c r="B2424">
        <v>0</v>
      </c>
      <c r="C2424" t="s">
        <v>12649</v>
      </c>
      <c r="D2424">
        <v>6</v>
      </c>
      <c r="E2424" t="s">
        <v>293</v>
      </c>
      <c r="F2424">
        <v>2</v>
      </c>
      <c r="G2424">
        <v>3</v>
      </c>
      <c r="H2424" t="s">
        <v>12</v>
      </c>
      <c r="I2424" t="s">
        <v>982</v>
      </c>
    </row>
    <row r="2425" spans="1:9" x14ac:dyDescent="0.25">
      <c r="A2425">
        <v>3356</v>
      </c>
      <c r="B2425">
        <v>0</v>
      </c>
      <c r="C2425" t="s">
        <v>12649</v>
      </c>
      <c r="D2425">
        <v>6</v>
      </c>
      <c r="E2425" t="s">
        <v>293</v>
      </c>
      <c r="F2425">
        <v>2</v>
      </c>
      <c r="G2425">
        <v>3</v>
      </c>
      <c r="H2425" t="s">
        <v>14</v>
      </c>
      <c r="I2425" t="s">
        <v>982</v>
      </c>
    </row>
    <row r="2426" spans="1:9" x14ac:dyDescent="0.25">
      <c r="A2426">
        <v>3357</v>
      </c>
      <c r="B2426">
        <v>0</v>
      </c>
      <c r="C2426" t="s">
        <v>12649</v>
      </c>
      <c r="D2426">
        <v>6</v>
      </c>
      <c r="E2426" t="s">
        <v>293</v>
      </c>
      <c r="F2426">
        <v>2</v>
      </c>
      <c r="G2426">
        <v>3</v>
      </c>
      <c r="H2426" t="s">
        <v>12</v>
      </c>
      <c r="I2426" t="s">
        <v>982</v>
      </c>
    </row>
    <row r="2427" spans="1:9" x14ac:dyDescent="0.25">
      <c r="A2427">
        <v>3358</v>
      </c>
      <c r="B2427">
        <v>0</v>
      </c>
      <c r="C2427" t="s">
        <v>12649</v>
      </c>
      <c r="D2427">
        <v>6</v>
      </c>
      <c r="E2427" t="s">
        <v>293</v>
      </c>
      <c r="F2427">
        <v>2</v>
      </c>
      <c r="G2427">
        <v>3</v>
      </c>
      <c r="H2427" t="s">
        <v>14</v>
      </c>
      <c r="I2427" t="s">
        <v>983</v>
      </c>
    </row>
    <row r="2428" spans="1:9" x14ac:dyDescent="0.25">
      <c r="A2428">
        <v>3359</v>
      </c>
      <c r="B2428">
        <v>0</v>
      </c>
      <c r="C2428" t="s">
        <v>12649</v>
      </c>
      <c r="D2428">
        <v>6</v>
      </c>
      <c r="E2428" t="s">
        <v>293</v>
      </c>
      <c r="F2428">
        <v>4</v>
      </c>
      <c r="G2428">
        <v>4</v>
      </c>
      <c r="H2428" t="s">
        <v>12</v>
      </c>
      <c r="I2428" t="s">
        <v>984</v>
      </c>
    </row>
    <row r="2429" spans="1:9" x14ac:dyDescent="0.25">
      <c r="A2429">
        <v>3360</v>
      </c>
      <c r="B2429">
        <v>0</v>
      </c>
      <c r="C2429" t="s">
        <v>12649</v>
      </c>
      <c r="D2429">
        <v>6</v>
      </c>
      <c r="E2429" t="s">
        <v>293</v>
      </c>
      <c r="F2429">
        <v>4</v>
      </c>
      <c r="G2429">
        <v>4</v>
      </c>
      <c r="H2429" t="s">
        <v>14</v>
      </c>
      <c r="I2429" t="s">
        <v>985</v>
      </c>
    </row>
    <row r="2430" spans="1:9" x14ac:dyDescent="0.25">
      <c r="A2430">
        <v>3361</v>
      </c>
      <c r="B2430">
        <v>0</v>
      </c>
      <c r="C2430" t="s">
        <v>12649</v>
      </c>
      <c r="D2430">
        <v>6</v>
      </c>
      <c r="E2430" t="s">
        <v>293</v>
      </c>
      <c r="F2430">
        <v>4</v>
      </c>
      <c r="G2430">
        <v>4</v>
      </c>
      <c r="H2430" t="s">
        <v>12</v>
      </c>
      <c r="I2430" t="s">
        <v>986</v>
      </c>
    </row>
    <row r="2431" spans="1:9" x14ac:dyDescent="0.25">
      <c r="A2431">
        <v>3362</v>
      </c>
      <c r="B2431">
        <v>0</v>
      </c>
      <c r="C2431" t="s">
        <v>12649</v>
      </c>
      <c r="D2431">
        <v>6</v>
      </c>
      <c r="E2431" t="s">
        <v>293</v>
      </c>
      <c r="F2431">
        <v>4</v>
      </c>
      <c r="G2431">
        <v>4</v>
      </c>
      <c r="H2431" t="s">
        <v>14</v>
      </c>
      <c r="I2431" t="s">
        <v>986</v>
      </c>
    </row>
    <row r="2432" spans="1:9" x14ac:dyDescent="0.25">
      <c r="A2432">
        <v>3363</v>
      </c>
      <c r="B2432">
        <v>0</v>
      </c>
      <c r="C2432" t="s">
        <v>12649</v>
      </c>
      <c r="D2432">
        <v>6</v>
      </c>
      <c r="E2432" t="s">
        <v>293</v>
      </c>
      <c r="F2432">
        <v>2</v>
      </c>
      <c r="G2432">
        <v>3</v>
      </c>
      <c r="H2432" t="s">
        <v>12</v>
      </c>
      <c r="I2432" t="s">
        <v>987</v>
      </c>
    </row>
    <row r="2433" spans="1:9" x14ac:dyDescent="0.25">
      <c r="A2433">
        <v>3364</v>
      </c>
      <c r="B2433">
        <v>0</v>
      </c>
      <c r="C2433" t="s">
        <v>12649</v>
      </c>
      <c r="D2433">
        <v>6</v>
      </c>
      <c r="E2433" t="s">
        <v>293</v>
      </c>
      <c r="F2433">
        <v>2</v>
      </c>
      <c r="G2433">
        <v>3</v>
      </c>
      <c r="H2433" t="s">
        <v>14</v>
      </c>
      <c r="I2433" t="s">
        <v>988</v>
      </c>
    </row>
    <row r="2434" spans="1:9" x14ac:dyDescent="0.25">
      <c r="A2434">
        <v>3365</v>
      </c>
      <c r="B2434">
        <v>0</v>
      </c>
      <c r="C2434" t="s">
        <v>12649</v>
      </c>
      <c r="D2434">
        <v>6</v>
      </c>
      <c r="E2434" t="s">
        <v>293</v>
      </c>
      <c r="F2434">
        <v>4</v>
      </c>
      <c r="G2434">
        <v>4</v>
      </c>
      <c r="H2434" t="s">
        <v>12</v>
      </c>
      <c r="I2434" t="s">
        <v>989</v>
      </c>
    </row>
    <row r="2435" spans="1:9" x14ac:dyDescent="0.25">
      <c r="A2435">
        <v>3366</v>
      </c>
      <c r="B2435">
        <v>0</v>
      </c>
      <c r="C2435" t="s">
        <v>12649</v>
      </c>
      <c r="D2435">
        <v>6</v>
      </c>
      <c r="E2435" t="s">
        <v>293</v>
      </c>
      <c r="F2435">
        <v>4</v>
      </c>
      <c r="G2435">
        <v>4</v>
      </c>
      <c r="H2435" t="s">
        <v>14</v>
      </c>
      <c r="I2435" t="s">
        <v>990</v>
      </c>
    </row>
    <row r="2436" spans="1:9" x14ac:dyDescent="0.25">
      <c r="A2436">
        <v>3367</v>
      </c>
      <c r="B2436">
        <v>0</v>
      </c>
      <c r="C2436" t="s">
        <v>12649</v>
      </c>
      <c r="D2436">
        <v>6</v>
      </c>
      <c r="E2436" t="s">
        <v>293</v>
      </c>
      <c r="F2436">
        <v>4</v>
      </c>
      <c r="G2436">
        <v>4</v>
      </c>
      <c r="H2436" t="s">
        <v>12</v>
      </c>
      <c r="I2436" t="s">
        <v>991</v>
      </c>
    </row>
    <row r="2437" spans="1:9" x14ac:dyDescent="0.25">
      <c r="A2437">
        <v>3368</v>
      </c>
      <c r="B2437">
        <v>0</v>
      </c>
      <c r="C2437" t="s">
        <v>12649</v>
      </c>
      <c r="D2437">
        <v>6</v>
      </c>
      <c r="E2437" t="s">
        <v>293</v>
      </c>
      <c r="F2437">
        <v>4</v>
      </c>
      <c r="G2437">
        <v>4</v>
      </c>
      <c r="H2437" t="s">
        <v>14</v>
      </c>
      <c r="I2437" t="s">
        <v>991</v>
      </c>
    </row>
    <row r="2438" spans="1:9" x14ac:dyDescent="0.25">
      <c r="A2438">
        <v>3369</v>
      </c>
      <c r="B2438">
        <v>0</v>
      </c>
      <c r="C2438" t="s">
        <v>12649</v>
      </c>
      <c r="D2438">
        <v>6</v>
      </c>
      <c r="E2438" t="s">
        <v>293</v>
      </c>
      <c r="F2438">
        <v>4</v>
      </c>
      <c r="G2438">
        <v>4</v>
      </c>
      <c r="H2438" t="s">
        <v>12</v>
      </c>
      <c r="I2438" t="s">
        <v>991</v>
      </c>
    </row>
    <row r="2439" spans="1:9" x14ac:dyDescent="0.25">
      <c r="A2439">
        <v>3370</v>
      </c>
      <c r="B2439">
        <v>0</v>
      </c>
      <c r="C2439" t="s">
        <v>12649</v>
      </c>
      <c r="D2439">
        <v>6</v>
      </c>
      <c r="E2439" t="s">
        <v>293</v>
      </c>
      <c r="F2439">
        <v>4</v>
      </c>
      <c r="G2439">
        <v>4</v>
      </c>
      <c r="H2439" t="s">
        <v>14</v>
      </c>
      <c r="I2439" t="s">
        <v>991</v>
      </c>
    </row>
    <row r="2440" spans="1:9" x14ac:dyDescent="0.25">
      <c r="A2440">
        <v>3371</v>
      </c>
      <c r="B2440">
        <v>0</v>
      </c>
      <c r="C2440" t="s">
        <v>12649</v>
      </c>
      <c r="D2440">
        <v>6</v>
      </c>
      <c r="E2440" t="s">
        <v>293</v>
      </c>
      <c r="F2440">
        <v>4</v>
      </c>
      <c r="G2440">
        <v>4</v>
      </c>
      <c r="H2440" t="s">
        <v>12</v>
      </c>
      <c r="I2440" t="s">
        <v>992</v>
      </c>
    </row>
    <row r="2441" spans="1:9" x14ac:dyDescent="0.25">
      <c r="A2441">
        <v>3372</v>
      </c>
      <c r="B2441">
        <v>0</v>
      </c>
      <c r="C2441" t="s">
        <v>12649</v>
      </c>
      <c r="D2441">
        <v>6</v>
      </c>
      <c r="E2441" t="s">
        <v>293</v>
      </c>
      <c r="F2441">
        <v>4</v>
      </c>
      <c r="G2441">
        <v>4</v>
      </c>
      <c r="H2441" t="s">
        <v>14</v>
      </c>
      <c r="I2441" t="s">
        <v>992</v>
      </c>
    </row>
    <row r="2442" spans="1:9" x14ac:dyDescent="0.25">
      <c r="A2442">
        <v>3373</v>
      </c>
      <c r="B2442">
        <v>0</v>
      </c>
      <c r="C2442" t="s">
        <v>12649</v>
      </c>
      <c r="D2442">
        <v>6</v>
      </c>
      <c r="E2442" t="s">
        <v>293</v>
      </c>
      <c r="F2442">
        <v>2</v>
      </c>
      <c r="G2442">
        <v>3</v>
      </c>
      <c r="H2442" t="s">
        <v>12</v>
      </c>
      <c r="I2442" t="s">
        <v>993</v>
      </c>
    </row>
    <row r="2443" spans="1:9" x14ac:dyDescent="0.25">
      <c r="A2443">
        <v>3374</v>
      </c>
      <c r="B2443">
        <v>0</v>
      </c>
      <c r="C2443" t="s">
        <v>12649</v>
      </c>
      <c r="D2443">
        <v>6</v>
      </c>
      <c r="E2443" t="s">
        <v>293</v>
      </c>
      <c r="F2443">
        <v>2</v>
      </c>
      <c r="G2443">
        <v>3</v>
      </c>
      <c r="H2443" t="s">
        <v>14</v>
      </c>
      <c r="I2443" t="s">
        <v>993</v>
      </c>
    </row>
    <row r="2444" spans="1:9" x14ac:dyDescent="0.25">
      <c r="A2444">
        <v>3375</v>
      </c>
      <c r="B2444">
        <v>0</v>
      </c>
      <c r="C2444" t="s">
        <v>12649</v>
      </c>
      <c r="D2444">
        <v>6</v>
      </c>
      <c r="E2444" t="s">
        <v>293</v>
      </c>
      <c r="F2444">
        <v>2</v>
      </c>
      <c r="G2444">
        <v>3</v>
      </c>
      <c r="H2444" t="s">
        <v>12</v>
      </c>
      <c r="I2444" t="s">
        <v>994</v>
      </c>
    </row>
    <row r="2445" spans="1:9" x14ac:dyDescent="0.25">
      <c r="A2445">
        <v>3376</v>
      </c>
      <c r="B2445">
        <v>0</v>
      </c>
      <c r="C2445" t="s">
        <v>12649</v>
      </c>
      <c r="D2445">
        <v>6</v>
      </c>
      <c r="E2445" t="s">
        <v>293</v>
      </c>
      <c r="F2445">
        <v>2</v>
      </c>
      <c r="G2445">
        <v>3</v>
      </c>
      <c r="H2445" t="s">
        <v>14</v>
      </c>
      <c r="I2445" t="s">
        <v>994</v>
      </c>
    </row>
    <row r="2446" spans="1:9" x14ac:dyDescent="0.25">
      <c r="A2446">
        <v>3377</v>
      </c>
      <c r="B2446">
        <v>0</v>
      </c>
      <c r="C2446" t="s">
        <v>12649</v>
      </c>
      <c r="D2446">
        <v>6</v>
      </c>
      <c r="E2446" t="s">
        <v>293</v>
      </c>
      <c r="F2446">
        <v>2</v>
      </c>
      <c r="G2446">
        <v>3</v>
      </c>
      <c r="H2446" t="s">
        <v>12</v>
      </c>
      <c r="I2446" t="s">
        <v>994</v>
      </c>
    </row>
    <row r="2447" spans="1:9" x14ac:dyDescent="0.25">
      <c r="A2447">
        <v>3378</v>
      </c>
      <c r="B2447">
        <v>0</v>
      </c>
      <c r="C2447" t="s">
        <v>12649</v>
      </c>
      <c r="D2447">
        <v>6</v>
      </c>
      <c r="E2447" t="s">
        <v>293</v>
      </c>
      <c r="F2447">
        <v>2</v>
      </c>
      <c r="G2447">
        <v>3</v>
      </c>
      <c r="H2447" t="s">
        <v>14</v>
      </c>
      <c r="I2447" t="s">
        <v>994</v>
      </c>
    </row>
    <row r="2448" spans="1:9" x14ac:dyDescent="0.25">
      <c r="A2448">
        <v>3379</v>
      </c>
      <c r="B2448">
        <v>0</v>
      </c>
      <c r="C2448" t="s">
        <v>12649</v>
      </c>
      <c r="D2448">
        <v>6</v>
      </c>
      <c r="E2448" t="s">
        <v>293</v>
      </c>
      <c r="F2448">
        <v>2</v>
      </c>
      <c r="G2448">
        <v>3</v>
      </c>
      <c r="H2448" t="s">
        <v>12</v>
      </c>
      <c r="I2448" t="s">
        <v>994</v>
      </c>
    </row>
    <row r="2449" spans="1:9" x14ac:dyDescent="0.25">
      <c r="A2449">
        <v>3380</v>
      </c>
      <c r="B2449">
        <v>0</v>
      </c>
      <c r="C2449" t="s">
        <v>12649</v>
      </c>
      <c r="D2449">
        <v>6</v>
      </c>
      <c r="E2449" t="s">
        <v>293</v>
      </c>
      <c r="F2449">
        <v>2</v>
      </c>
      <c r="G2449">
        <v>3</v>
      </c>
      <c r="H2449" t="s">
        <v>14</v>
      </c>
      <c r="I2449" t="s">
        <v>994</v>
      </c>
    </row>
    <row r="2450" spans="1:9" x14ac:dyDescent="0.25">
      <c r="A2450">
        <v>3381</v>
      </c>
      <c r="B2450">
        <v>0</v>
      </c>
      <c r="C2450" t="s">
        <v>12649</v>
      </c>
      <c r="D2450">
        <v>6</v>
      </c>
      <c r="E2450" t="s">
        <v>293</v>
      </c>
      <c r="F2450">
        <v>2</v>
      </c>
      <c r="G2450">
        <v>3</v>
      </c>
      <c r="H2450" t="s">
        <v>12</v>
      </c>
      <c r="I2450" t="s">
        <v>994</v>
      </c>
    </row>
    <row r="2451" spans="1:9" x14ac:dyDescent="0.25">
      <c r="A2451">
        <v>3382</v>
      </c>
      <c r="B2451">
        <v>0</v>
      </c>
      <c r="C2451" t="s">
        <v>12649</v>
      </c>
      <c r="D2451">
        <v>6</v>
      </c>
      <c r="E2451" t="s">
        <v>293</v>
      </c>
      <c r="F2451">
        <v>2</v>
      </c>
      <c r="G2451">
        <v>3</v>
      </c>
      <c r="H2451" t="s">
        <v>14</v>
      </c>
      <c r="I2451" t="s">
        <v>994</v>
      </c>
    </row>
    <row r="2452" spans="1:9" x14ac:dyDescent="0.25">
      <c r="A2452">
        <v>3383</v>
      </c>
      <c r="B2452">
        <v>0</v>
      </c>
      <c r="C2452" t="s">
        <v>12649</v>
      </c>
      <c r="D2452">
        <v>6</v>
      </c>
      <c r="E2452" t="s">
        <v>293</v>
      </c>
      <c r="F2452">
        <v>2</v>
      </c>
      <c r="G2452">
        <v>3</v>
      </c>
      <c r="H2452" t="s">
        <v>12</v>
      </c>
      <c r="I2452" t="s">
        <v>995</v>
      </c>
    </row>
    <row r="2453" spans="1:9" x14ac:dyDescent="0.25">
      <c r="A2453">
        <v>3384</v>
      </c>
      <c r="B2453">
        <v>0</v>
      </c>
      <c r="C2453" t="s">
        <v>12649</v>
      </c>
      <c r="D2453">
        <v>6</v>
      </c>
      <c r="E2453" t="s">
        <v>293</v>
      </c>
      <c r="F2453">
        <v>2</v>
      </c>
      <c r="G2453">
        <v>3</v>
      </c>
      <c r="H2453" t="s">
        <v>14</v>
      </c>
      <c r="I2453" t="s">
        <v>995</v>
      </c>
    </row>
    <row r="2454" spans="1:9" x14ac:dyDescent="0.25">
      <c r="A2454">
        <v>3385</v>
      </c>
      <c r="B2454">
        <v>0</v>
      </c>
      <c r="C2454" t="s">
        <v>12649</v>
      </c>
      <c r="D2454">
        <v>6</v>
      </c>
      <c r="E2454" t="s">
        <v>293</v>
      </c>
      <c r="F2454">
        <v>4</v>
      </c>
      <c r="G2454">
        <v>4</v>
      </c>
      <c r="H2454" t="s">
        <v>12</v>
      </c>
      <c r="I2454" t="s">
        <v>996</v>
      </c>
    </row>
    <row r="2455" spans="1:9" x14ac:dyDescent="0.25">
      <c r="A2455">
        <v>3386</v>
      </c>
      <c r="B2455">
        <v>0</v>
      </c>
      <c r="C2455" t="s">
        <v>12649</v>
      </c>
      <c r="D2455">
        <v>6</v>
      </c>
      <c r="E2455" t="s">
        <v>293</v>
      </c>
      <c r="F2455">
        <v>4</v>
      </c>
      <c r="G2455">
        <v>4</v>
      </c>
      <c r="H2455" t="s">
        <v>14</v>
      </c>
      <c r="I2455" t="s">
        <v>996</v>
      </c>
    </row>
    <row r="2456" spans="1:9" x14ac:dyDescent="0.25">
      <c r="A2456">
        <v>3387</v>
      </c>
      <c r="B2456">
        <v>0</v>
      </c>
      <c r="C2456" t="s">
        <v>12649</v>
      </c>
      <c r="D2456">
        <v>6</v>
      </c>
      <c r="E2456" t="s">
        <v>293</v>
      </c>
      <c r="F2456">
        <v>4</v>
      </c>
      <c r="G2456">
        <v>4</v>
      </c>
      <c r="H2456" t="s">
        <v>12</v>
      </c>
      <c r="I2456" t="s">
        <v>996</v>
      </c>
    </row>
    <row r="2457" spans="1:9" x14ac:dyDescent="0.25">
      <c r="A2457">
        <v>3388</v>
      </c>
      <c r="B2457">
        <v>0</v>
      </c>
      <c r="C2457" t="s">
        <v>12649</v>
      </c>
      <c r="D2457">
        <v>6</v>
      </c>
      <c r="E2457" t="s">
        <v>293</v>
      </c>
      <c r="F2457">
        <v>4</v>
      </c>
      <c r="G2457">
        <v>4</v>
      </c>
      <c r="H2457" t="s">
        <v>14</v>
      </c>
      <c r="I2457" t="s">
        <v>997</v>
      </c>
    </row>
    <row r="2458" spans="1:9" x14ac:dyDescent="0.25">
      <c r="A2458">
        <v>3389</v>
      </c>
      <c r="B2458">
        <v>0</v>
      </c>
      <c r="C2458" t="s">
        <v>12649</v>
      </c>
      <c r="D2458">
        <v>6</v>
      </c>
      <c r="E2458" t="s">
        <v>293</v>
      </c>
      <c r="F2458">
        <v>4</v>
      </c>
      <c r="G2458">
        <v>4</v>
      </c>
      <c r="H2458" t="s">
        <v>12</v>
      </c>
      <c r="I2458" t="s">
        <v>997</v>
      </c>
    </row>
    <row r="2459" spans="1:9" x14ac:dyDescent="0.25">
      <c r="A2459">
        <v>3390</v>
      </c>
      <c r="B2459">
        <v>0</v>
      </c>
      <c r="C2459" t="s">
        <v>12649</v>
      </c>
      <c r="D2459">
        <v>6</v>
      </c>
      <c r="E2459" t="s">
        <v>293</v>
      </c>
      <c r="F2459">
        <v>4</v>
      </c>
      <c r="G2459">
        <v>4</v>
      </c>
      <c r="H2459" t="s">
        <v>14</v>
      </c>
      <c r="I2459" t="s">
        <v>997</v>
      </c>
    </row>
    <row r="2460" spans="1:9" x14ac:dyDescent="0.25">
      <c r="A2460">
        <v>3391</v>
      </c>
      <c r="B2460">
        <v>0</v>
      </c>
      <c r="C2460" t="s">
        <v>12649</v>
      </c>
      <c r="D2460">
        <v>6</v>
      </c>
      <c r="E2460" t="s">
        <v>293</v>
      </c>
      <c r="F2460">
        <v>4</v>
      </c>
      <c r="G2460">
        <v>4</v>
      </c>
      <c r="H2460" t="s">
        <v>12</v>
      </c>
      <c r="I2460" t="s">
        <v>997</v>
      </c>
    </row>
    <row r="2461" spans="1:9" x14ac:dyDescent="0.25">
      <c r="A2461">
        <v>3392</v>
      </c>
      <c r="B2461">
        <v>0</v>
      </c>
      <c r="C2461" t="s">
        <v>12649</v>
      </c>
      <c r="D2461">
        <v>6</v>
      </c>
      <c r="E2461" t="s">
        <v>293</v>
      </c>
      <c r="F2461">
        <v>4</v>
      </c>
      <c r="G2461">
        <v>4</v>
      </c>
      <c r="H2461" t="s">
        <v>14</v>
      </c>
      <c r="I2461" t="s">
        <v>998</v>
      </c>
    </row>
    <row r="2462" spans="1:9" x14ac:dyDescent="0.25">
      <c r="A2462">
        <v>3393</v>
      </c>
      <c r="B2462">
        <v>0</v>
      </c>
      <c r="C2462" t="s">
        <v>12649</v>
      </c>
      <c r="D2462">
        <v>6</v>
      </c>
      <c r="E2462" t="s">
        <v>293</v>
      </c>
      <c r="F2462">
        <v>2</v>
      </c>
      <c r="G2462">
        <v>3</v>
      </c>
      <c r="H2462" t="s">
        <v>12</v>
      </c>
      <c r="I2462" t="s">
        <v>999</v>
      </c>
    </row>
    <row r="2463" spans="1:9" x14ac:dyDescent="0.25">
      <c r="A2463">
        <v>3394</v>
      </c>
      <c r="B2463">
        <v>0</v>
      </c>
      <c r="C2463" t="s">
        <v>12649</v>
      </c>
      <c r="D2463">
        <v>6</v>
      </c>
      <c r="E2463" t="s">
        <v>293</v>
      </c>
      <c r="F2463">
        <v>2</v>
      </c>
      <c r="G2463">
        <v>3</v>
      </c>
      <c r="H2463" t="s">
        <v>14</v>
      </c>
      <c r="I2463" t="s">
        <v>1000</v>
      </c>
    </row>
    <row r="2464" spans="1:9" x14ac:dyDescent="0.25">
      <c r="A2464">
        <v>3395</v>
      </c>
      <c r="B2464">
        <v>0</v>
      </c>
      <c r="C2464" t="s">
        <v>12649</v>
      </c>
      <c r="D2464">
        <v>6</v>
      </c>
      <c r="E2464" t="s">
        <v>293</v>
      </c>
      <c r="F2464">
        <v>4</v>
      </c>
      <c r="G2464">
        <v>4</v>
      </c>
      <c r="H2464" t="s">
        <v>12</v>
      </c>
      <c r="I2464" t="s">
        <v>1001</v>
      </c>
    </row>
    <row r="2465" spans="1:9" x14ac:dyDescent="0.25">
      <c r="A2465">
        <v>3396</v>
      </c>
      <c r="B2465">
        <v>0</v>
      </c>
      <c r="C2465" t="s">
        <v>12649</v>
      </c>
      <c r="D2465">
        <v>6</v>
      </c>
      <c r="E2465" t="s">
        <v>293</v>
      </c>
      <c r="F2465">
        <v>4</v>
      </c>
      <c r="G2465">
        <v>4</v>
      </c>
      <c r="H2465" t="s">
        <v>14</v>
      </c>
      <c r="I2465" t="s">
        <v>1001</v>
      </c>
    </row>
    <row r="2466" spans="1:9" x14ac:dyDescent="0.25">
      <c r="A2466">
        <v>3397</v>
      </c>
      <c r="B2466">
        <v>0</v>
      </c>
      <c r="C2466" t="s">
        <v>12649</v>
      </c>
      <c r="D2466">
        <v>6</v>
      </c>
      <c r="E2466" t="s">
        <v>293</v>
      </c>
      <c r="F2466">
        <v>4</v>
      </c>
      <c r="G2466">
        <v>4</v>
      </c>
      <c r="H2466" t="s">
        <v>12</v>
      </c>
      <c r="I2466" t="s">
        <v>1002</v>
      </c>
    </row>
    <row r="2467" spans="1:9" x14ac:dyDescent="0.25">
      <c r="A2467">
        <v>3398</v>
      </c>
      <c r="B2467">
        <v>0</v>
      </c>
      <c r="C2467" t="s">
        <v>12649</v>
      </c>
      <c r="D2467">
        <v>6</v>
      </c>
      <c r="E2467" t="s">
        <v>293</v>
      </c>
      <c r="F2467">
        <v>4</v>
      </c>
      <c r="G2467">
        <v>4</v>
      </c>
      <c r="H2467" t="s">
        <v>14</v>
      </c>
      <c r="I2467" t="s">
        <v>1002</v>
      </c>
    </row>
    <row r="2468" spans="1:9" x14ac:dyDescent="0.25">
      <c r="A2468">
        <v>3399</v>
      </c>
      <c r="B2468">
        <v>0</v>
      </c>
      <c r="C2468" t="s">
        <v>12649</v>
      </c>
      <c r="D2468">
        <v>6</v>
      </c>
      <c r="E2468" t="s">
        <v>293</v>
      </c>
      <c r="F2468">
        <v>4</v>
      </c>
      <c r="G2468">
        <v>4</v>
      </c>
      <c r="H2468" t="s">
        <v>12</v>
      </c>
      <c r="I2468" t="s">
        <v>1002</v>
      </c>
    </row>
    <row r="2469" spans="1:9" x14ac:dyDescent="0.25">
      <c r="A2469">
        <v>3400</v>
      </c>
      <c r="B2469">
        <v>0</v>
      </c>
      <c r="C2469" t="s">
        <v>12649</v>
      </c>
      <c r="D2469">
        <v>6</v>
      </c>
      <c r="E2469" t="s">
        <v>293</v>
      </c>
      <c r="F2469">
        <v>4</v>
      </c>
      <c r="G2469">
        <v>4</v>
      </c>
      <c r="H2469" t="s">
        <v>14</v>
      </c>
      <c r="I2469" t="s">
        <v>1003</v>
      </c>
    </row>
    <row r="2470" spans="1:9" x14ac:dyDescent="0.25">
      <c r="A2470">
        <v>3401</v>
      </c>
      <c r="B2470">
        <v>0</v>
      </c>
      <c r="C2470" t="s">
        <v>12649</v>
      </c>
      <c r="D2470">
        <v>6</v>
      </c>
      <c r="E2470" t="s">
        <v>293</v>
      </c>
      <c r="F2470">
        <v>4</v>
      </c>
      <c r="G2470">
        <v>4</v>
      </c>
      <c r="H2470" t="s">
        <v>12</v>
      </c>
      <c r="I2470" t="s">
        <v>1004</v>
      </c>
    </row>
    <row r="2471" spans="1:9" x14ac:dyDescent="0.25">
      <c r="A2471">
        <v>3402</v>
      </c>
      <c r="B2471">
        <v>0</v>
      </c>
      <c r="C2471" t="s">
        <v>12649</v>
      </c>
      <c r="D2471">
        <v>6</v>
      </c>
      <c r="E2471" t="s">
        <v>293</v>
      </c>
      <c r="F2471">
        <v>4</v>
      </c>
      <c r="G2471">
        <v>4</v>
      </c>
      <c r="H2471" t="s">
        <v>14</v>
      </c>
      <c r="I2471" t="s">
        <v>1005</v>
      </c>
    </row>
    <row r="2472" spans="1:9" x14ac:dyDescent="0.25">
      <c r="A2472">
        <v>3403</v>
      </c>
      <c r="B2472">
        <v>0</v>
      </c>
      <c r="C2472" t="s">
        <v>12649</v>
      </c>
      <c r="D2472">
        <v>6</v>
      </c>
      <c r="E2472" t="s">
        <v>293</v>
      </c>
      <c r="F2472">
        <v>4</v>
      </c>
      <c r="G2472">
        <v>4</v>
      </c>
      <c r="H2472" t="s">
        <v>12</v>
      </c>
      <c r="I2472" t="s">
        <v>1006</v>
      </c>
    </row>
    <row r="2473" spans="1:9" x14ac:dyDescent="0.25">
      <c r="A2473">
        <v>3404</v>
      </c>
      <c r="B2473">
        <v>0</v>
      </c>
      <c r="C2473" t="s">
        <v>12649</v>
      </c>
      <c r="D2473">
        <v>6</v>
      </c>
      <c r="E2473" t="s">
        <v>293</v>
      </c>
      <c r="F2473">
        <v>4</v>
      </c>
      <c r="G2473">
        <v>4</v>
      </c>
      <c r="H2473" t="s">
        <v>14</v>
      </c>
      <c r="I2473" t="s">
        <v>1006</v>
      </c>
    </row>
    <row r="2474" spans="1:9" x14ac:dyDescent="0.25">
      <c r="A2474">
        <v>3405</v>
      </c>
      <c r="B2474">
        <v>0</v>
      </c>
      <c r="C2474" t="s">
        <v>12649</v>
      </c>
      <c r="D2474">
        <v>6</v>
      </c>
      <c r="E2474" t="s">
        <v>293</v>
      </c>
      <c r="F2474">
        <v>2</v>
      </c>
      <c r="G2474">
        <v>3</v>
      </c>
      <c r="H2474" t="s">
        <v>12</v>
      </c>
      <c r="I2474" t="s">
        <v>1007</v>
      </c>
    </row>
    <row r="2475" spans="1:9" x14ac:dyDescent="0.25">
      <c r="A2475">
        <v>3406</v>
      </c>
      <c r="B2475">
        <v>0</v>
      </c>
      <c r="C2475" t="s">
        <v>12649</v>
      </c>
      <c r="D2475">
        <v>6</v>
      </c>
      <c r="E2475" t="s">
        <v>293</v>
      </c>
      <c r="F2475">
        <v>2</v>
      </c>
      <c r="G2475">
        <v>3</v>
      </c>
      <c r="H2475" t="s">
        <v>14</v>
      </c>
      <c r="I2475" t="s">
        <v>1008</v>
      </c>
    </row>
    <row r="2476" spans="1:9" x14ac:dyDescent="0.25">
      <c r="A2476">
        <v>3407</v>
      </c>
      <c r="B2476">
        <v>0</v>
      </c>
      <c r="C2476" t="s">
        <v>12649</v>
      </c>
      <c r="D2476">
        <v>6</v>
      </c>
      <c r="E2476" t="s">
        <v>293</v>
      </c>
      <c r="F2476">
        <v>4</v>
      </c>
      <c r="G2476">
        <v>4</v>
      </c>
      <c r="H2476" t="s">
        <v>12</v>
      </c>
      <c r="I2476" t="s">
        <v>1008</v>
      </c>
    </row>
    <row r="2477" spans="1:9" x14ac:dyDescent="0.25">
      <c r="A2477">
        <v>3408</v>
      </c>
      <c r="B2477">
        <v>0</v>
      </c>
      <c r="C2477" t="s">
        <v>12649</v>
      </c>
      <c r="D2477">
        <v>6</v>
      </c>
      <c r="E2477" t="s">
        <v>293</v>
      </c>
      <c r="F2477">
        <v>4</v>
      </c>
      <c r="G2477">
        <v>4</v>
      </c>
      <c r="H2477" t="s">
        <v>14</v>
      </c>
      <c r="I2477" t="s">
        <v>1008</v>
      </c>
    </row>
    <row r="2478" spans="1:9" x14ac:dyDescent="0.25">
      <c r="A2478">
        <v>3409</v>
      </c>
      <c r="B2478">
        <v>0</v>
      </c>
      <c r="C2478" t="s">
        <v>12649</v>
      </c>
      <c r="D2478">
        <v>6</v>
      </c>
      <c r="E2478" t="s">
        <v>293</v>
      </c>
      <c r="F2478">
        <v>4</v>
      </c>
      <c r="G2478">
        <v>4</v>
      </c>
      <c r="H2478" t="s">
        <v>12</v>
      </c>
      <c r="I2478" t="s">
        <v>1008</v>
      </c>
    </row>
    <row r="2479" spans="1:9" x14ac:dyDescent="0.25">
      <c r="A2479">
        <v>3410</v>
      </c>
      <c r="B2479">
        <v>0</v>
      </c>
      <c r="C2479" t="s">
        <v>12649</v>
      </c>
      <c r="D2479">
        <v>6</v>
      </c>
      <c r="E2479" t="s">
        <v>293</v>
      </c>
      <c r="F2479">
        <v>4</v>
      </c>
      <c r="G2479">
        <v>4</v>
      </c>
      <c r="H2479" t="s">
        <v>14</v>
      </c>
      <c r="I2479" t="s">
        <v>1008</v>
      </c>
    </row>
    <row r="2480" spans="1:9" x14ac:dyDescent="0.25">
      <c r="A2480">
        <v>3411</v>
      </c>
      <c r="B2480">
        <v>0</v>
      </c>
      <c r="C2480" t="s">
        <v>12649</v>
      </c>
      <c r="D2480">
        <v>6</v>
      </c>
      <c r="E2480" t="s">
        <v>293</v>
      </c>
      <c r="F2480">
        <v>4</v>
      </c>
      <c r="G2480">
        <v>4</v>
      </c>
      <c r="H2480" t="s">
        <v>12</v>
      </c>
      <c r="I2480" t="s">
        <v>1008</v>
      </c>
    </row>
    <row r="2481" spans="1:9" x14ac:dyDescent="0.25">
      <c r="A2481">
        <v>3412</v>
      </c>
      <c r="B2481">
        <v>0</v>
      </c>
      <c r="C2481" t="s">
        <v>12649</v>
      </c>
      <c r="D2481">
        <v>6</v>
      </c>
      <c r="E2481" t="s">
        <v>293</v>
      </c>
      <c r="F2481">
        <v>4</v>
      </c>
      <c r="G2481">
        <v>4</v>
      </c>
      <c r="H2481" t="s">
        <v>14</v>
      </c>
      <c r="I2481" t="s">
        <v>1009</v>
      </c>
    </row>
    <row r="2482" spans="1:9" x14ac:dyDescent="0.25">
      <c r="A2482">
        <v>3413</v>
      </c>
      <c r="B2482">
        <v>0</v>
      </c>
      <c r="C2482" t="s">
        <v>12649</v>
      </c>
      <c r="D2482">
        <v>6</v>
      </c>
      <c r="E2482" t="s">
        <v>293</v>
      </c>
      <c r="F2482">
        <v>2</v>
      </c>
      <c r="G2482">
        <v>0</v>
      </c>
      <c r="H2482" t="s">
        <v>12</v>
      </c>
      <c r="I2482" t="s">
        <v>1010</v>
      </c>
    </row>
    <row r="2483" spans="1:9" x14ac:dyDescent="0.25">
      <c r="A2483">
        <v>3414</v>
      </c>
      <c r="B2483">
        <v>0</v>
      </c>
      <c r="C2483" t="s">
        <v>12649</v>
      </c>
      <c r="D2483">
        <v>6</v>
      </c>
      <c r="E2483" t="s">
        <v>293</v>
      </c>
      <c r="F2483">
        <v>2</v>
      </c>
      <c r="G2483">
        <v>0</v>
      </c>
      <c r="H2483" t="s">
        <v>14</v>
      </c>
      <c r="I2483" t="s">
        <v>1011</v>
      </c>
    </row>
    <row r="2484" spans="1:9" x14ac:dyDescent="0.25">
      <c r="A2484">
        <v>3415</v>
      </c>
      <c r="B2484">
        <v>0</v>
      </c>
      <c r="C2484" t="s">
        <v>12649</v>
      </c>
      <c r="D2484">
        <v>6</v>
      </c>
      <c r="E2484" t="s">
        <v>293</v>
      </c>
      <c r="F2484">
        <v>2</v>
      </c>
      <c r="G2484">
        <v>0</v>
      </c>
      <c r="H2484" t="s">
        <v>12</v>
      </c>
      <c r="I2484" t="s">
        <v>1011</v>
      </c>
    </row>
    <row r="2485" spans="1:9" x14ac:dyDescent="0.25">
      <c r="A2485">
        <v>3416</v>
      </c>
      <c r="B2485">
        <v>0</v>
      </c>
      <c r="C2485" t="s">
        <v>12649</v>
      </c>
      <c r="D2485">
        <v>6</v>
      </c>
      <c r="E2485" t="s">
        <v>293</v>
      </c>
      <c r="F2485">
        <v>2</v>
      </c>
      <c r="G2485">
        <v>0</v>
      </c>
      <c r="H2485" t="s">
        <v>14</v>
      </c>
      <c r="I2485" t="s">
        <v>1012</v>
      </c>
    </row>
    <row r="2486" spans="1:9" x14ac:dyDescent="0.25">
      <c r="A2486">
        <v>3417</v>
      </c>
      <c r="B2486">
        <v>0</v>
      </c>
      <c r="C2486" t="s">
        <v>12649</v>
      </c>
      <c r="D2486">
        <v>6</v>
      </c>
      <c r="E2486" t="s">
        <v>293</v>
      </c>
      <c r="F2486">
        <v>2</v>
      </c>
      <c r="G2486">
        <v>0</v>
      </c>
      <c r="H2486" t="s">
        <v>12</v>
      </c>
      <c r="I2486" t="s">
        <v>1013</v>
      </c>
    </row>
    <row r="2487" spans="1:9" x14ac:dyDescent="0.25">
      <c r="A2487">
        <v>3418</v>
      </c>
      <c r="B2487">
        <v>0</v>
      </c>
      <c r="C2487" t="s">
        <v>12649</v>
      </c>
      <c r="D2487">
        <v>6</v>
      </c>
      <c r="E2487" t="s">
        <v>293</v>
      </c>
      <c r="F2487">
        <v>2</v>
      </c>
      <c r="G2487">
        <v>0</v>
      </c>
      <c r="H2487" t="s">
        <v>14</v>
      </c>
      <c r="I2487" t="s">
        <v>1013</v>
      </c>
    </row>
    <row r="2488" spans="1:9" x14ac:dyDescent="0.25">
      <c r="A2488">
        <v>3419</v>
      </c>
      <c r="B2488">
        <v>0</v>
      </c>
      <c r="C2488" t="s">
        <v>12649</v>
      </c>
      <c r="D2488">
        <v>6</v>
      </c>
      <c r="E2488" t="s">
        <v>293</v>
      </c>
      <c r="F2488">
        <v>2</v>
      </c>
      <c r="G2488">
        <v>0</v>
      </c>
      <c r="H2488" t="s">
        <v>12</v>
      </c>
      <c r="I2488" t="s">
        <v>1014</v>
      </c>
    </row>
    <row r="2489" spans="1:9" x14ac:dyDescent="0.25">
      <c r="A2489">
        <v>3420</v>
      </c>
      <c r="B2489">
        <v>0</v>
      </c>
      <c r="C2489" t="s">
        <v>12649</v>
      </c>
      <c r="D2489">
        <v>6</v>
      </c>
      <c r="E2489" t="s">
        <v>293</v>
      </c>
      <c r="F2489">
        <v>2</v>
      </c>
      <c r="G2489">
        <v>0</v>
      </c>
      <c r="H2489" t="s">
        <v>14</v>
      </c>
      <c r="I2489" t="s">
        <v>1014</v>
      </c>
    </row>
    <row r="2490" spans="1:9" x14ac:dyDescent="0.25">
      <c r="A2490">
        <v>3421</v>
      </c>
      <c r="B2490">
        <v>0</v>
      </c>
      <c r="C2490" t="s">
        <v>12649</v>
      </c>
      <c r="D2490">
        <v>6</v>
      </c>
      <c r="E2490" t="s">
        <v>293</v>
      </c>
      <c r="F2490">
        <v>2</v>
      </c>
      <c r="G2490">
        <v>0</v>
      </c>
      <c r="H2490" t="s">
        <v>12</v>
      </c>
      <c r="I2490" t="s">
        <v>1015</v>
      </c>
    </row>
    <row r="2491" spans="1:9" x14ac:dyDescent="0.25">
      <c r="A2491">
        <v>3422</v>
      </c>
      <c r="B2491">
        <v>0</v>
      </c>
      <c r="C2491" t="s">
        <v>12649</v>
      </c>
      <c r="D2491">
        <v>6</v>
      </c>
      <c r="E2491" t="s">
        <v>293</v>
      </c>
      <c r="F2491">
        <v>2</v>
      </c>
      <c r="G2491">
        <v>0</v>
      </c>
      <c r="H2491" t="s">
        <v>14</v>
      </c>
      <c r="I2491" t="s">
        <v>1016</v>
      </c>
    </row>
    <row r="2492" spans="1:9" x14ac:dyDescent="0.25">
      <c r="A2492">
        <v>3423</v>
      </c>
      <c r="B2492">
        <v>0</v>
      </c>
      <c r="C2492" t="s">
        <v>12649</v>
      </c>
      <c r="D2492">
        <v>6</v>
      </c>
      <c r="E2492" t="s">
        <v>293</v>
      </c>
      <c r="F2492">
        <v>2</v>
      </c>
      <c r="G2492">
        <v>0</v>
      </c>
      <c r="H2492" t="s">
        <v>12</v>
      </c>
      <c r="I2492" t="s">
        <v>1017</v>
      </c>
    </row>
    <row r="2493" spans="1:9" x14ac:dyDescent="0.25">
      <c r="A2493">
        <v>3424</v>
      </c>
      <c r="B2493">
        <v>0</v>
      </c>
      <c r="C2493" t="s">
        <v>12649</v>
      </c>
      <c r="D2493">
        <v>6</v>
      </c>
      <c r="E2493" t="s">
        <v>293</v>
      </c>
      <c r="F2493">
        <v>2</v>
      </c>
      <c r="G2493">
        <v>0</v>
      </c>
      <c r="H2493" t="s">
        <v>14</v>
      </c>
      <c r="I2493" t="s">
        <v>1018</v>
      </c>
    </row>
    <row r="2494" spans="1:9" x14ac:dyDescent="0.25">
      <c r="A2494">
        <v>3425</v>
      </c>
      <c r="B2494">
        <v>0</v>
      </c>
      <c r="C2494" t="s">
        <v>12649</v>
      </c>
      <c r="D2494">
        <v>6</v>
      </c>
      <c r="E2494" t="s">
        <v>293</v>
      </c>
      <c r="F2494">
        <v>2</v>
      </c>
      <c r="G2494">
        <v>0</v>
      </c>
      <c r="H2494" t="s">
        <v>12</v>
      </c>
      <c r="I2494" t="s">
        <v>1019</v>
      </c>
    </row>
    <row r="2495" spans="1:9" x14ac:dyDescent="0.25">
      <c r="A2495">
        <v>3426</v>
      </c>
      <c r="B2495">
        <v>0</v>
      </c>
      <c r="C2495" t="s">
        <v>12649</v>
      </c>
      <c r="D2495">
        <v>6</v>
      </c>
      <c r="E2495" t="s">
        <v>293</v>
      </c>
      <c r="F2495">
        <v>2</v>
      </c>
      <c r="G2495">
        <v>0</v>
      </c>
      <c r="H2495" t="s">
        <v>14</v>
      </c>
      <c r="I2495" t="s">
        <v>1020</v>
      </c>
    </row>
    <row r="2496" spans="1:9" x14ac:dyDescent="0.25">
      <c r="A2496">
        <v>3427</v>
      </c>
      <c r="B2496">
        <v>0</v>
      </c>
      <c r="C2496" t="s">
        <v>12649</v>
      </c>
      <c r="D2496">
        <v>6</v>
      </c>
      <c r="E2496" t="s">
        <v>293</v>
      </c>
      <c r="F2496">
        <v>2</v>
      </c>
      <c r="G2496">
        <v>2</v>
      </c>
      <c r="H2496" t="s">
        <v>12</v>
      </c>
      <c r="I2496" t="s">
        <v>1021</v>
      </c>
    </row>
    <row r="2497" spans="1:9" x14ac:dyDescent="0.25">
      <c r="A2497">
        <v>3428</v>
      </c>
      <c r="B2497">
        <v>26</v>
      </c>
      <c r="C2497" t="s">
        <v>12648</v>
      </c>
      <c r="D2497">
        <v>7</v>
      </c>
      <c r="E2497" t="s">
        <v>6</v>
      </c>
      <c r="F2497">
        <v>2</v>
      </c>
      <c r="G2497">
        <v>2</v>
      </c>
      <c r="H2497" t="s">
        <v>7</v>
      </c>
      <c r="I2497" t="s">
        <v>1022</v>
      </c>
    </row>
    <row r="2498" spans="1:9" x14ac:dyDescent="0.25">
      <c r="A2498">
        <v>3429</v>
      </c>
      <c r="B2498">
        <v>26</v>
      </c>
      <c r="C2498" t="s">
        <v>12648</v>
      </c>
      <c r="D2498">
        <v>7</v>
      </c>
      <c r="E2498" t="s">
        <v>6</v>
      </c>
      <c r="F2498">
        <v>2</v>
      </c>
      <c r="G2498">
        <v>2</v>
      </c>
      <c r="H2498" t="s">
        <v>7</v>
      </c>
      <c r="I2498" t="s">
        <v>1022</v>
      </c>
    </row>
    <row r="2499" spans="1:9" x14ac:dyDescent="0.25">
      <c r="A2499">
        <v>3430</v>
      </c>
      <c r="B2499">
        <v>26</v>
      </c>
      <c r="C2499" t="s">
        <v>12648</v>
      </c>
      <c r="D2499">
        <v>7</v>
      </c>
      <c r="E2499" t="s">
        <v>6</v>
      </c>
      <c r="F2499">
        <v>2</v>
      </c>
      <c r="G2499">
        <v>2</v>
      </c>
      <c r="H2499" t="s">
        <v>10</v>
      </c>
      <c r="I2499" t="s">
        <v>1023</v>
      </c>
    </row>
    <row r="2500" spans="1:9" x14ac:dyDescent="0.25">
      <c r="A2500">
        <v>3431</v>
      </c>
      <c r="B2500">
        <v>26</v>
      </c>
      <c r="C2500" t="s">
        <v>12648</v>
      </c>
      <c r="D2500">
        <v>7</v>
      </c>
      <c r="E2500" t="s">
        <v>6</v>
      </c>
      <c r="F2500">
        <v>2</v>
      </c>
      <c r="G2500">
        <v>2</v>
      </c>
      <c r="H2500" t="s">
        <v>10</v>
      </c>
      <c r="I2500" t="s">
        <v>1023</v>
      </c>
    </row>
    <row r="2501" spans="1:9" x14ac:dyDescent="0.25">
      <c r="A2501">
        <v>3432</v>
      </c>
      <c r="B2501">
        <v>26</v>
      </c>
      <c r="C2501" t="s">
        <v>12648</v>
      </c>
      <c r="D2501">
        <v>7</v>
      </c>
      <c r="E2501" t="s">
        <v>6</v>
      </c>
      <c r="F2501">
        <v>2</v>
      </c>
      <c r="G2501">
        <v>2</v>
      </c>
      <c r="H2501" t="s">
        <v>7</v>
      </c>
      <c r="I2501" t="s">
        <v>1023</v>
      </c>
    </row>
    <row r="2502" spans="1:9" x14ac:dyDescent="0.25">
      <c r="A2502">
        <v>3433</v>
      </c>
      <c r="B2502">
        <v>26</v>
      </c>
      <c r="C2502" t="s">
        <v>12648</v>
      </c>
      <c r="D2502">
        <v>7</v>
      </c>
      <c r="E2502" t="s">
        <v>6</v>
      </c>
      <c r="F2502">
        <v>2</v>
      </c>
      <c r="G2502">
        <v>2</v>
      </c>
      <c r="H2502" t="s">
        <v>7</v>
      </c>
      <c r="I2502" t="s">
        <v>1023</v>
      </c>
    </row>
    <row r="2503" spans="1:9" x14ac:dyDescent="0.25">
      <c r="A2503">
        <v>3434</v>
      </c>
      <c r="B2503">
        <v>26</v>
      </c>
      <c r="C2503" t="s">
        <v>12648</v>
      </c>
      <c r="D2503">
        <v>7</v>
      </c>
      <c r="E2503" t="s">
        <v>6</v>
      </c>
      <c r="F2503">
        <v>2</v>
      </c>
      <c r="G2503">
        <v>2</v>
      </c>
      <c r="H2503" t="s">
        <v>10</v>
      </c>
      <c r="I2503" t="s">
        <v>1024</v>
      </c>
    </row>
    <row r="2504" spans="1:9" x14ac:dyDescent="0.25">
      <c r="A2504">
        <v>3435</v>
      </c>
      <c r="B2504">
        <v>26</v>
      </c>
      <c r="C2504" t="s">
        <v>12648</v>
      </c>
      <c r="D2504">
        <v>7</v>
      </c>
      <c r="E2504" t="s">
        <v>6</v>
      </c>
      <c r="F2504">
        <v>2</v>
      </c>
      <c r="G2504">
        <v>2</v>
      </c>
      <c r="H2504" t="s">
        <v>10</v>
      </c>
      <c r="I2504" t="s">
        <v>1025</v>
      </c>
    </row>
    <row r="2505" spans="1:9" x14ac:dyDescent="0.25">
      <c r="A2505">
        <v>3436</v>
      </c>
      <c r="B2505">
        <v>26</v>
      </c>
      <c r="C2505" t="s">
        <v>12648</v>
      </c>
      <c r="D2505">
        <v>7</v>
      </c>
      <c r="E2505" t="s">
        <v>6</v>
      </c>
      <c r="F2505">
        <v>2</v>
      </c>
      <c r="G2505">
        <v>2</v>
      </c>
      <c r="H2505" t="s">
        <v>7</v>
      </c>
      <c r="I2505" t="s">
        <v>1026</v>
      </c>
    </row>
    <row r="2506" spans="1:9" x14ac:dyDescent="0.25">
      <c r="A2506">
        <v>3437</v>
      </c>
      <c r="B2506">
        <v>26</v>
      </c>
      <c r="C2506" t="s">
        <v>12648</v>
      </c>
      <c r="D2506">
        <v>7</v>
      </c>
      <c r="E2506" t="s">
        <v>6</v>
      </c>
      <c r="F2506">
        <v>2</v>
      </c>
      <c r="G2506">
        <v>2</v>
      </c>
      <c r="H2506" t="s">
        <v>7</v>
      </c>
      <c r="I2506" t="s">
        <v>1026</v>
      </c>
    </row>
    <row r="2507" spans="1:9" x14ac:dyDescent="0.25">
      <c r="A2507">
        <v>3438</v>
      </c>
      <c r="B2507">
        <v>26</v>
      </c>
      <c r="C2507" t="s">
        <v>12648</v>
      </c>
      <c r="D2507">
        <v>7</v>
      </c>
      <c r="E2507" t="s">
        <v>6</v>
      </c>
      <c r="F2507">
        <v>2</v>
      </c>
      <c r="G2507">
        <v>2</v>
      </c>
      <c r="H2507" t="s">
        <v>10</v>
      </c>
      <c r="I2507" t="s">
        <v>1027</v>
      </c>
    </row>
    <row r="2508" spans="1:9" x14ac:dyDescent="0.25">
      <c r="A2508">
        <v>3439</v>
      </c>
      <c r="B2508">
        <v>26</v>
      </c>
      <c r="C2508" t="s">
        <v>12648</v>
      </c>
      <c r="D2508">
        <v>7</v>
      </c>
      <c r="E2508" t="s">
        <v>6</v>
      </c>
      <c r="F2508">
        <v>2</v>
      </c>
      <c r="G2508">
        <v>2</v>
      </c>
      <c r="H2508" t="s">
        <v>10</v>
      </c>
      <c r="I2508" t="s">
        <v>1027</v>
      </c>
    </row>
    <row r="2509" spans="1:9" x14ac:dyDescent="0.25">
      <c r="A2509">
        <v>3440</v>
      </c>
      <c r="B2509">
        <v>26</v>
      </c>
      <c r="C2509" t="s">
        <v>12648</v>
      </c>
      <c r="D2509">
        <v>7</v>
      </c>
      <c r="E2509" t="s">
        <v>6</v>
      </c>
      <c r="F2509">
        <v>2</v>
      </c>
      <c r="G2509">
        <v>2</v>
      </c>
      <c r="H2509" t="s">
        <v>7</v>
      </c>
      <c r="I2509" t="s">
        <v>1028</v>
      </c>
    </row>
    <row r="2510" spans="1:9" x14ac:dyDescent="0.25">
      <c r="A2510">
        <v>3441</v>
      </c>
      <c r="B2510">
        <v>26</v>
      </c>
      <c r="C2510" t="s">
        <v>12648</v>
      </c>
      <c r="D2510">
        <v>7</v>
      </c>
      <c r="E2510" t="s">
        <v>6</v>
      </c>
      <c r="F2510">
        <v>2</v>
      </c>
      <c r="G2510">
        <v>2</v>
      </c>
      <c r="H2510" t="s">
        <v>7</v>
      </c>
      <c r="I2510" t="s">
        <v>1028</v>
      </c>
    </row>
    <row r="2511" spans="1:9" x14ac:dyDescent="0.25">
      <c r="A2511">
        <v>3442</v>
      </c>
      <c r="B2511">
        <v>26</v>
      </c>
      <c r="C2511" t="s">
        <v>12648</v>
      </c>
      <c r="D2511">
        <v>7</v>
      </c>
      <c r="E2511" t="s">
        <v>6</v>
      </c>
      <c r="F2511">
        <v>2</v>
      </c>
      <c r="G2511">
        <v>2</v>
      </c>
      <c r="H2511" t="s">
        <v>10</v>
      </c>
      <c r="I2511" t="s">
        <v>1029</v>
      </c>
    </row>
    <row r="2512" spans="1:9" x14ac:dyDescent="0.25">
      <c r="A2512">
        <v>3443</v>
      </c>
      <c r="B2512">
        <v>26</v>
      </c>
      <c r="C2512" t="s">
        <v>12648</v>
      </c>
      <c r="D2512">
        <v>7</v>
      </c>
      <c r="E2512" t="s">
        <v>6</v>
      </c>
      <c r="F2512">
        <v>2</v>
      </c>
      <c r="G2512">
        <v>2</v>
      </c>
      <c r="H2512" t="s">
        <v>10</v>
      </c>
      <c r="I2512" t="s">
        <v>1029</v>
      </c>
    </row>
    <row r="2513" spans="1:9" x14ac:dyDescent="0.25">
      <c r="A2513">
        <v>3444</v>
      </c>
      <c r="B2513">
        <v>26</v>
      </c>
      <c r="C2513" t="s">
        <v>12648</v>
      </c>
      <c r="D2513">
        <v>7</v>
      </c>
      <c r="E2513" t="s">
        <v>6</v>
      </c>
      <c r="F2513">
        <v>2</v>
      </c>
      <c r="G2513">
        <v>2</v>
      </c>
      <c r="H2513" t="s">
        <v>7</v>
      </c>
      <c r="I2513" t="s">
        <v>1030</v>
      </c>
    </row>
    <row r="2514" spans="1:9" x14ac:dyDescent="0.25">
      <c r="A2514">
        <v>3445</v>
      </c>
      <c r="B2514">
        <v>26</v>
      </c>
      <c r="C2514" t="s">
        <v>12648</v>
      </c>
      <c r="D2514">
        <v>7</v>
      </c>
      <c r="E2514" t="s">
        <v>6</v>
      </c>
      <c r="F2514">
        <v>2</v>
      </c>
      <c r="G2514">
        <v>2</v>
      </c>
      <c r="H2514" t="s">
        <v>7</v>
      </c>
      <c r="I2514" t="s">
        <v>1030</v>
      </c>
    </row>
    <row r="2515" spans="1:9" x14ac:dyDescent="0.25">
      <c r="A2515">
        <v>3446</v>
      </c>
      <c r="B2515">
        <v>26</v>
      </c>
      <c r="C2515" t="s">
        <v>12648</v>
      </c>
      <c r="D2515">
        <v>7</v>
      </c>
      <c r="E2515" t="s">
        <v>6</v>
      </c>
      <c r="F2515">
        <v>2</v>
      </c>
      <c r="G2515">
        <v>2</v>
      </c>
      <c r="H2515" t="s">
        <v>12</v>
      </c>
      <c r="I2515" t="s">
        <v>1031</v>
      </c>
    </row>
    <row r="2516" spans="1:9" x14ac:dyDescent="0.25">
      <c r="A2516">
        <v>3447</v>
      </c>
      <c r="B2516">
        <v>26</v>
      </c>
      <c r="C2516" t="s">
        <v>12648</v>
      </c>
      <c r="D2516">
        <v>7</v>
      </c>
      <c r="E2516" t="s">
        <v>6</v>
      </c>
      <c r="F2516">
        <v>2</v>
      </c>
      <c r="G2516">
        <v>2</v>
      </c>
      <c r="H2516" t="s">
        <v>14</v>
      </c>
      <c r="I2516" t="s">
        <v>1031</v>
      </c>
    </row>
    <row r="2517" spans="1:9" x14ac:dyDescent="0.25">
      <c r="A2517">
        <v>3448</v>
      </c>
      <c r="B2517">
        <v>26</v>
      </c>
      <c r="C2517" t="s">
        <v>12648</v>
      </c>
      <c r="D2517">
        <v>7</v>
      </c>
      <c r="E2517" t="s">
        <v>6</v>
      </c>
      <c r="F2517">
        <v>2</v>
      </c>
      <c r="G2517">
        <v>2</v>
      </c>
      <c r="H2517" t="s">
        <v>12</v>
      </c>
      <c r="I2517" t="s">
        <v>1032</v>
      </c>
    </row>
    <row r="2518" spans="1:9" x14ac:dyDescent="0.25">
      <c r="A2518">
        <v>3449</v>
      </c>
      <c r="B2518">
        <v>26</v>
      </c>
      <c r="C2518" t="s">
        <v>12648</v>
      </c>
      <c r="D2518">
        <v>7</v>
      </c>
      <c r="E2518" t="s">
        <v>6</v>
      </c>
      <c r="F2518">
        <v>2</v>
      </c>
      <c r="G2518">
        <v>2</v>
      </c>
      <c r="H2518" t="s">
        <v>12</v>
      </c>
      <c r="I2518" t="s">
        <v>1032</v>
      </c>
    </row>
    <row r="2519" spans="1:9" x14ac:dyDescent="0.25">
      <c r="A2519">
        <v>3450</v>
      </c>
      <c r="B2519">
        <v>26</v>
      </c>
      <c r="C2519" t="s">
        <v>12648</v>
      </c>
      <c r="D2519">
        <v>7</v>
      </c>
      <c r="E2519" t="s">
        <v>6</v>
      </c>
      <c r="F2519">
        <v>2</v>
      </c>
      <c r="G2519">
        <v>2</v>
      </c>
      <c r="H2519" t="s">
        <v>14</v>
      </c>
      <c r="I2519" t="s">
        <v>1033</v>
      </c>
    </row>
    <row r="2520" spans="1:9" x14ac:dyDescent="0.25">
      <c r="A2520">
        <v>3451</v>
      </c>
      <c r="B2520">
        <v>26</v>
      </c>
      <c r="C2520" t="s">
        <v>12648</v>
      </c>
      <c r="D2520">
        <v>7</v>
      </c>
      <c r="E2520" t="s">
        <v>6</v>
      </c>
      <c r="F2520">
        <v>2</v>
      </c>
      <c r="G2520">
        <v>2</v>
      </c>
      <c r="H2520" t="s">
        <v>12</v>
      </c>
      <c r="I2520" t="s">
        <v>1033</v>
      </c>
    </row>
    <row r="2521" spans="1:9" x14ac:dyDescent="0.25">
      <c r="A2521">
        <v>3452</v>
      </c>
      <c r="B2521">
        <v>26</v>
      </c>
      <c r="C2521" t="s">
        <v>12648</v>
      </c>
      <c r="D2521">
        <v>7</v>
      </c>
      <c r="E2521" t="s">
        <v>6</v>
      </c>
      <c r="F2521">
        <v>2</v>
      </c>
      <c r="G2521">
        <v>2</v>
      </c>
      <c r="H2521" t="s">
        <v>12</v>
      </c>
      <c r="I2521" t="s">
        <v>1033</v>
      </c>
    </row>
    <row r="2522" spans="1:9" x14ac:dyDescent="0.25">
      <c r="A2522">
        <v>3453</v>
      </c>
      <c r="B2522">
        <v>26</v>
      </c>
      <c r="C2522" t="s">
        <v>12648</v>
      </c>
      <c r="D2522">
        <v>7</v>
      </c>
      <c r="E2522" t="s">
        <v>6</v>
      </c>
      <c r="F2522">
        <v>2</v>
      </c>
      <c r="G2522">
        <v>2</v>
      </c>
      <c r="H2522" t="s">
        <v>14</v>
      </c>
      <c r="I2522" t="s">
        <v>1034</v>
      </c>
    </row>
    <row r="2523" spans="1:9" x14ac:dyDescent="0.25">
      <c r="A2523">
        <v>3454</v>
      </c>
      <c r="B2523">
        <v>26</v>
      </c>
      <c r="C2523" t="s">
        <v>12648</v>
      </c>
      <c r="D2523">
        <v>7</v>
      </c>
      <c r="E2523" t="s">
        <v>6</v>
      </c>
      <c r="F2523">
        <v>2</v>
      </c>
      <c r="G2523">
        <v>2</v>
      </c>
      <c r="H2523" t="s">
        <v>10</v>
      </c>
      <c r="I2523" t="s">
        <v>1034</v>
      </c>
    </row>
    <row r="2524" spans="1:9" x14ac:dyDescent="0.25">
      <c r="A2524">
        <v>3455</v>
      </c>
      <c r="B2524">
        <v>26</v>
      </c>
      <c r="C2524" t="s">
        <v>12648</v>
      </c>
      <c r="D2524">
        <v>7</v>
      </c>
      <c r="E2524" t="s">
        <v>6</v>
      </c>
      <c r="F2524">
        <v>2</v>
      </c>
      <c r="G2524">
        <v>2</v>
      </c>
      <c r="H2524" t="s">
        <v>10</v>
      </c>
      <c r="I2524" t="s">
        <v>1034</v>
      </c>
    </row>
    <row r="2525" spans="1:9" x14ac:dyDescent="0.25">
      <c r="A2525">
        <v>3456</v>
      </c>
      <c r="B2525">
        <v>26</v>
      </c>
      <c r="C2525" t="s">
        <v>12648</v>
      </c>
      <c r="D2525">
        <v>7</v>
      </c>
      <c r="E2525" t="s">
        <v>6</v>
      </c>
      <c r="F2525">
        <v>2</v>
      </c>
      <c r="G2525">
        <v>2</v>
      </c>
      <c r="H2525" t="s">
        <v>7</v>
      </c>
      <c r="I2525" t="s">
        <v>1035</v>
      </c>
    </row>
    <row r="2526" spans="1:9" x14ac:dyDescent="0.25">
      <c r="A2526">
        <v>3457</v>
      </c>
      <c r="B2526">
        <v>26</v>
      </c>
      <c r="C2526" t="s">
        <v>12648</v>
      </c>
      <c r="D2526">
        <v>7</v>
      </c>
      <c r="E2526" t="s">
        <v>6</v>
      </c>
      <c r="F2526">
        <v>2</v>
      </c>
      <c r="G2526">
        <v>2</v>
      </c>
      <c r="H2526" t="s">
        <v>7</v>
      </c>
      <c r="I2526" t="s">
        <v>1035</v>
      </c>
    </row>
    <row r="2527" spans="1:9" x14ac:dyDescent="0.25">
      <c r="A2527">
        <v>3458</v>
      </c>
      <c r="B2527">
        <v>26</v>
      </c>
      <c r="C2527" t="s">
        <v>12648</v>
      </c>
      <c r="D2527">
        <v>7</v>
      </c>
      <c r="E2527" t="s">
        <v>6</v>
      </c>
      <c r="F2527">
        <v>2</v>
      </c>
      <c r="G2527">
        <v>2</v>
      </c>
      <c r="H2527" t="s">
        <v>12</v>
      </c>
      <c r="I2527" t="s">
        <v>1036</v>
      </c>
    </row>
    <row r="2528" spans="1:9" x14ac:dyDescent="0.25">
      <c r="A2528">
        <v>3459</v>
      </c>
      <c r="B2528">
        <v>26</v>
      </c>
      <c r="C2528" t="s">
        <v>12648</v>
      </c>
      <c r="D2528">
        <v>7</v>
      </c>
      <c r="E2528" t="s">
        <v>6</v>
      </c>
      <c r="F2528">
        <v>2</v>
      </c>
      <c r="G2528">
        <v>2</v>
      </c>
      <c r="H2528" t="s">
        <v>12</v>
      </c>
      <c r="I2528" t="s">
        <v>1036</v>
      </c>
    </row>
    <row r="2529" spans="1:9" x14ac:dyDescent="0.25">
      <c r="A2529">
        <v>3460</v>
      </c>
      <c r="B2529">
        <v>26</v>
      </c>
      <c r="C2529" t="s">
        <v>12648</v>
      </c>
      <c r="D2529">
        <v>7</v>
      </c>
      <c r="E2529" t="s">
        <v>6</v>
      </c>
      <c r="F2529">
        <v>2</v>
      </c>
      <c r="G2529">
        <v>2</v>
      </c>
      <c r="H2529" t="s">
        <v>10</v>
      </c>
      <c r="I2529" t="s">
        <v>1036</v>
      </c>
    </row>
    <row r="2530" spans="1:9" x14ac:dyDescent="0.25">
      <c r="A2530">
        <v>3461</v>
      </c>
      <c r="B2530">
        <v>26</v>
      </c>
      <c r="C2530" t="s">
        <v>12648</v>
      </c>
      <c r="D2530">
        <v>7</v>
      </c>
      <c r="E2530" t="s">
        <v>6</v>
      </c>
      <c r="F2530">
        <v>2</v>
      </c>
      <c r="G2530">
        <v>2</v>
      </c>
      <c r="H2530" t="s">
        <v>10</v>
      </c>
      <c r="I2530" t="s">
        <v>1036</v>
      </c>
    </row>
    <row r="2531" spans="1:9" x14ac:dyDescent="0.25">
      <c r="A2531">
        <v>3462</v>
      </c>
      <c r="B2531">
        <v>26</v>
      </c>
      <c r="C2531" t="s">
        <v>12648</v>
      </c>
      <c r="D2531">
        <v>7</v>
      </c>
      <c r="E2531" t="s">
        <v>6</v>
      </c>
      <c r="F2531">
        <v>2</v>
      </c>
      <c r="G2531">
        <v>2</v>
      </c>
      <c r="H2531" t="s">
        <v>7</v>
      </c>
      <c r="I2531" t="s">
        <v>1036</v>
      </c>
    </row>
    <row r="2532" spans="1:9" x14ac:dyDescent="0.25">
      <c r="A2532">
        <v>3463</v>
      </c>
      <c r="B2532">
        <v>26</v>
      </c>
      <c r="C2532" t="s">
        <v>12648</v>
      </c>
      <c r="D2532">
        <v>7</v>
      </c>
      <c r="E2532" t="s">
        <v>6</v>
      </c>
      <c r="F2532">
        <v>2</v>
      </c>
      <c r="G2532">
        <v>2</v>
      </c>
      <c r="H2532" t="s">
        <v>7</v>
      </c>
      <c r="I2532" t="s">
        <v>1037</v>
      </c>
    </row>
    <row r="2533" spans="1:9" x14ac:dyDescent="0.25">
      <c r="A2533">
        <v>3464</v>
      </c>
      <c r="B2533">
        <v>26</v>
      </c>
      <c r="C2533" t="s">
        <v>12648</v>
      </c>
      <c r="D2533">
        <v>7</v>
      </c>
      <c r="E2533" t="s">
        <v>6</v>
      </c>
      <c r="F2533">
        <v>2</v>
      </c>
      <c r="G2533">
        <v>2</v>
      </c>
      <c r="H2533" t="s">
        <v>10</v>
      </c>
      <c r="I2533" t="s">
        <v>1038</v>
      </c>
    </row>
    <row r="2534" spans="1:9" x14ac:dyDescent="0.25">
      <c r="A2534">
        <v>3465</v>
      </c>
      <c r="B2534">
        <v>26</v>
      </c>
      <c r="C2534" t="s">
        <v>12648</v>
      </c>
      <c r="D2534">
        <v>7</v>
      </c>
      <c r="E2534" t="s">
        <v>6</v>
      </c>
      <c r="F2534">
        <v>2</v>
      </c>
      <c r="G2534">
        <v>2</v>
      </c>
      <c r="H2534" t="s">
        <v>10</v>
      </c>
      <c r="I2534" t="s">
        <v>1038</v>
      </c>
    </row>
    <row r="2535" spans="1:9" x14ac:dyDescent="0.25">
      <c r="A2535">
        <v>3466</v>
      </c>
      <c r="B2535">
        <v>26</v>
      </c>
      <c r="C2535" t="s">
        <v>12648</v>
      </c>
      <c r="D2535">
        <v>7</v>
      </c>
      <c r="E2535" t="s">
        <v>6</v>
      </c>
      <c r="F2535">
        <v>2</v>
      </c>
      <c r="G2535">
        <v>2</v>
      </c>
      <c r="H2535" t="s">
        <v>7</v>
      </c>
      <c r="I2535" t="s">
        <v>1038</v>
      </c>
    </row>
    <row r="2536" spans="1:9" x14ac:dyDescent="0.25">
      <c r="A2536">
        <v>3467</v>
      </c>
      <c r="B2536">
        <v>26</v>
      </c>
      <c r="C2536" t="s">
        <v>12648</v>
      </c>
      <c r="D2536">
        <v>7</v>
      </c>
      <c r="E2536" t="s">
        <v>6</v>
      </c>
      <c r="F2536">
        <v>2</v>
      </c>
      <c r="G2536">
        <v>2</v>
      </c>
      <c r="H2536" t="s">
        <v>10</v>
      </c>
      <c r="I2536" t="s">
        <v>1038</v>
      </c>
    </row>
    <row r="2537" spans="1:9" x14ac:dyDescent="0.25">
      <c r="A2537">
        <v>3468</v>
      </c>
      <c r="B2537">
        <v>26</v>
      </c>
      <c r="C2537" t="s">
        <v>12648</v>
      </c>
      <c r="D2537">
        <v>7</v>
      </c>
      <c r="E2537" t="s">
        <v>6</v>
      </c>
      <c r="F2537">
        <v>2</v>
      </c>
      <c r="G2537">
        <v>2</v>
      </c>
      <c r="H2537" t="s">
        <v>7</v>
      </c>
      <c r="I2537" t="s">
        <v>1038</v>
      </c>
    </row>
    <row r="2538" spans="1:9" x14ac:dyDescent="0.25">
      <c r="A2538">
        <v>3469</v>
      </c>
      <c r="B2538">
        <v>26</v>
      </c>
      <c r="C2538" t="s">
        <v>12648</v>
      </c>
      <c r="D2538">
        <v>7</v>
      </c>
      <c r="E2538" t="s">
        <v>6</v>
      </c>
      <c r="F2538">
        <v>2</v>
      </c>
      <c r="G2538">
        <v>2</v>
      </c>
      <c r="H2538" t="s">
        <v>10</v>
      </c>
      <c r="I2538" t="s">
        <v>1038</v>
      </c>
    </row>
    <row r="2539" spans="1:9" x14ac:dyDescent="0.25">
      <c r="A2539">
        <v>3470</v>
      </c>
      <c r="B2539">
        <v>26</v>
      </c>
      <c r="C2539" t="s">
        <v>12648</v>
      </c>
      <c r="D2539">
        <v>7</v>
      </c>
      <c r="E2539" t="s">
        <v>6</v>
      </c>
      <c r="F2539">
        <v>2</v>
      </c>
      <c r="G2539">
        <v>2</v>
      </c>
      <c r="H2539" t="s">
        <v>7</v>
      </c>
      <c r="I2539" t="s">
        <v>1038</v>
      </c>
    </row>
    <row r="2540" spans="1:9" x14ac:dyDescent="0.25">
      <c r="A2540">
        <v>3471</v>
      </c>
      <c r="B2540">
        <v>26</v>
      </c>
      <c r="C2540" t="s">
        <v>12648</v>
      </c>
      <c r="D2540">
        <v>7</v>
      </c>
      <c r="E2540" t="s">
        <v>6</v>
      </c>
      <c r="F2540">
        <v>2</v>
      </c>
      <c r="G2540">
        <v>2</v>
      </c>
      <c r="H2540" t="s">
        <v>7</v>
      </c>
      <c r="I2540" t="s">
        <v>1038</v>
      </c>
    </row>
    <row r="2541" spans="1:9" x14ac:dyDescent="0.25">
      <c r="A2541">
        <v>3472</v>
      </c>
      <c r="B2541">
        <v>26</v>
      </c>
      <c r="C2541" t="s">
        <v>12648</v>
      </c>
      <c r="D2541">
        <v>7</v>
      </c>
      <c r="E2541" t="s">
        <v>6</v>
      </c>
      <c r="F2541">
        <v>2</v>
      </c>
      <c r="G2541">
        <v>2</v>
      </c>
      <c r="H2541" t="s">
        <v>10</v>
      </c>
      <c r="I2541" t="s">
        <v>1038</v>
      </c>
    </row>
    <row r="2542" spans="1:9" x14ac:dyDescent="0.25">
      <c r="A2542">
        <v>3473</v>
      </c>
      <c r="B2542">
        <v>26</v>
      </c>
      <c r="C2542" t="s">
        <v>12648</v>
      </c>
      <c r="D2542">
        <v>7</v>
      </c>
      <c r="E2542" t="s">
        <v>6</v>
      </c>
      <c r="F2542">
        <v>2</v>
      </c>
      <c r="G2542">
        <v>2</v>
      </c>
      <c r="H2542" t="s">
        <v>10</v>
      </c>
      <c r="I2542" t="s">
        <v>1038</v>
      </c>
    </row>
    <row r="2543" spans="1:9" x14ac:dyDescent="0.25">
      <c r="A2543">
        <v>3474</v>
      </c>
      <c r="B2543">
        <v>26</v>
      </c>
      <c r="C2543" t="s">
        <v>12648</v>
      </c>
      <c r="D2543">
        <v>7</v>
      </c>
      <c r="E2543" t="s">
        <v>6</v>
      </c>
      <c r="F2543">
        <v>2</v>
      </c>
      <c r="G2543">
        <v>2</v>
      </c>
      <c r="H2543" t="s">
        <v>7</v>
      </c>
      <c r="I2543" t="s">
        <v>1038</v>
      </c>
    </row>
    <row r="2544" spans="1:9" x14ac:dyDescent="0.25">
      <c r="A2544">
        <v>3475</v>
      </c>
      <c r="B2544">
        <v>26</v>
      </c>
      <c r="C2544" t="s">
        <v>12648</v>
      </c>
      <c r="D2544">
        <v>7</v>
      </c>
      <c r="E2544" t="s">
        <v>6</v>
      </c>
      <c r="F2544">
        <v>2</v>
      </c>
      <c r="G2544">
        <v>2</v>
      </c>
      <c r="H2544" t="s">
        <v>7</v>
      </c>
      <c r="I2544" t="s">
        <v>1039</v>
      </c>
    </row>
    <row r="2545" spans="1:9" x14ac:dyDescent="0.25">
      <c r="A2545">
        <v>3476</v>
      </c>
      <c r="B2545">
        <v>26</v>
      </c>
      <c r="C2545" t="s">
        <v>12648</v>
      </c>
      <c r="D2545">
        <v>7</v>
      </c>
      <c r="E2545" t="s">
        <v>6</v>
      </c>
      <c r="F2545">
        <v>2</v>
      </c>
      <c r="G2545">
        <v>2</v>
      </c>
      <c r="H2545" t="s">
        <v>10</v>
      </c>
      <c r="I2545" t="s">
        <v>1039</v>
      </c>
    </row>
    <row r="2546" spans="1:9" x14ac:dyDescent="0.25">
      <c r="A2546">
        <v>3477</v>
      </c>
      <c r="B2546">
        <v>26</v>
      </c>
      <c r="C2546" t="s">
        <v>12648</v>
      </c>
      <c r="D2546">
        <v>7</v>
      </c>
      <c r="E2546" t="s">
        <v>6</v>
      </c>
      <c r="F2546">
        <v>2</v>
      </c>
      <c r="G2546">
        <v>2</v>
      </c>
      <c r="H2546" t="s">
        <v>7</v>
      </c>
      <c r="I2546" t="s">
        <v>1039</v>
      </c>
    </row>
    <row r="2547" spans="1:9" x14ac:dyDescent="0.25">
      <c r="A2547">
        <v>3478</v>
      </c>
      <c r="B2547">
        <v>26</v>
      </c>
      <c r="C2547" t="s">
        <v>12648</v>
      </c>
      <c r="D2547">
        <v>7</v>
      </c>
      <c r="E2547" t="s">
        <v>6</v>
      </c>
      <c r="F2547">
        <v>2</v>
      </c>
      <c r="G2547">
        <v>2</v>
      </c>
      <c r="H2547" t="s">
        <v>10</v>
      </c>
      <c r="I2547" t="s">
        <v>1040</v>
      </c>
    </row>
    <row r="2548" spans="1:9" x14ac:dyDescent="0.25">
      <c r="A2548">
        <v>3479</v>
      </c>
      <c r="B2548">
        <v>26</v>
      </c>
      <c r="C2548" t="s">
        <v>12648</v>
      </c>
      <c r="D2548">
        <v>7</v>
      </c>
      <c r="E2548" t="s">
        <v>6</v>
      </c>
      <c r="F2548">
        <v>2</v>
      </c>
      <c r="G2548">
        <v>2</v>
      </c>
      <c r="H2548" t="s">
        <v>7</v>
      </c>
      <c r="I2548" t="s">
        <v>1040</v>
      </c>
    </row>
    <row r="2549" spans="1:9" x14ac:dyDescent="0.25">
      <c r="A2549">
        <v>3480</v>
      </c>
      <c r="B2549">
        <v>26</v>
      </c>
      <c r="C2549" t="s">
        <v>12648</v>
      </c>
      <c r="D2549">
        <v>7</v>
      </c>
      <c r="E2549" t="s">
        <v>6</v>
      </c>
      <c r="F2549">
        <v>2</v>
      </c>
      <c r="G2549">
        <v>2</v>
      </c>
      <c r="H2549" t="s">
        <v>10</v>
      </c>
      <c r="I2549" t="s">
        <v>1041</v>
      </c>
    </row>
    <row r="2550" spans="1:9" x14ac:dyDescent="0.25">
      <c r="A2550">
        <v>3481</v>
      </c>
      <c r="B2550">
        <v>26</v>
      </c>
      <c r="C2550" t="s">
        <v>12648</v>
      </c>
      <c r="D2550">
        <v>7</v>
      </c>
      <c r="E2550" t="s">
        <v>6</v>
      </c>
      <c r="F2550">
        <v>2</v>
      </c>
      <c r="G2550">
        <v>2</v>
      </c>
      <c r="H2550" t="s">
        <v>7</v>
      </c>
      <c r="I2550" t="s">
        <v>1041</v>
      </c>
    </row>
    <row r="2551" spans="1:9" x14ac:dyDescent="0.25">
      <c r="A2551">
        <v>3482</v>
      </c>
      <c r="B2551">
        <v>26</v>
      </c>
      <c r="C2551" t="s">
        <v>12648</v>
      </c>
      <c r="D2551">
        <v>7</v>
      </c>
      <c r="E2551" t="s">
        <v>6</v>
      </c>
      <c r="F2551">
        <v>2</v>
      </c>
      <c r="G2551">
        <v>2</v>
      </c>
      <c r="H2551" t="s">
        <v>10</v>
      </c>
      <c r="I2551" t="s">
        <v>1041</v>
      </c>
    </row>
    <row r="2552" spans="1:9" x14ac:dyDescent="0.25">
      <c r="A2552">
        <v>3483</v>
      </c>
      <c r="B2552">
        <v>26</v>
      </c>
      <c r="C2552" t="s">
        <v>12648</v>
      </c>
      <c r="D2552">
        <v>7</v>
      </c>
      <c r="E2552" t="s">
        <v>6</v>
      </c>
      <c r="F2552">
        <v>2</v>
      </c>
      <c r="G2552">
        <v>2</v>
      </c>
      <c r="H2552" t="s">
        <v>7</v>
      </c>
      <c r="I2552" t="s">
        <v>1041</v>
      </c>
    </row>
    <row r="2553" spans="1:9" x14ac:dyDescent="0.25">
      <c r="A2553">
        <v>3484</v>
      </c>
      <c r="B2553">
        <v>26</v>
      </c>
      <c r="C2553" t="s">
        <v>12648</v>
      </c>
      <c r="D2553">
        <v>7</v>
      </c>
      <c r="E2553" t="s">
        <v>6</v>
      </c>
      <c r="F2553">
        <v>2</v>
      </c>
      <c r="G2553">
        <v>2</v>
      </c>
      <c r="H2553" t="s">
        <v>10</v>
      </c>
      <c r="I2553" t="s">
        <v>1042</v>
      </c>
    </row>
    <row r="2554" spans="1:9" x14ac:dyDescent="0.25">
      <c r="A2554">
        <v>3485</v>
      </c>
      <c r="B2554">
        <v>26</v>
      </c>
      <c r="C2554" t="s">
        <v>12648</v>
      </c>
      <c r="D2554">
        <v>7</v>
      </c>
      <c r="E2554" t="s">
        <v>6</v>
      </c>
      <c r="F2554">
        <v>2</v>
      </c>
      <c r="G2554">
        <v>2</v>
      </c>
      <c r="H2554" t="s">
        <v>7</v>
      </c>
      <c r="I2554" t="s">
        <v>1042</v>
      </c>
    </row>
    <row r="2555" spans="1:9" x14ac:dyDescent="0.25">
      <c r="A2555">
        <v>3486</v>
      </c>
      <c r="B2555">
        <v>26</v>
      </c>
      <c r="C2555" t="s">
        <v>12648</v>
      </c>
      <c r="D2555">
        <v>7</v>
      </c>
      <c r="E2555" t="s">
        <v>6</v>
      </c>
      <c r="F2555">
        <v>2</v>
      </c>
      <c r="G2555">
        <v>2</v>
      </c>
      <c r="H2555" t="s">
        <v>10</v>
      </c>
      <c r="I2555" t="s">
        <v>1042</v>
      </c>
    </row>
    <row r="2556" spans="1:9" x14ac:dyDescent="0.25">
      <c r="A2556">
        <v>3487</v>
      </c>
      <c r="B2556">
        <v>26</v>
      </c>
      <c r="C2556" t="s">
        <v>12648</v>
      </c>
      <c r="D2556">
        <v>7</v>
      </c>
      <c r="E2556" t="s">
        <v>6</v>
      </c>
      <c r="F2556">
        <v>2</v>
      </c>
      <c r="G2556">
        <v>2</v>
      </c>
      <c r="H2556" t="s">
        <v>14</v>
      </c>
      <c r="I2556" t="s">
        <v>1043</v>
      </c>
    </row>
    <row r="2557" spans="1:9" x14ac:dyDescent="0.25">
      <c r="A2557">
        <v>3488</v>
      </c>
      <c r="B2557">
        <v>26</v>
      </c>
      <c r="C2557" t="s">
        <v>12648</v>
      </c>
      <c r="D2557">
        <v>7</v>
      </c>
      <c r="E2557" t="s">
        <v>6</v>
      </c>
      <c r="F2557">
        <v>2</v>
      </c>
      <c r="G2557">
        <v>2</v>
      </c>
      <c r="H2557" t="s">
        <v>10</v>
      </c>
      <c r="I2557" t="s">
        <v>1044</v>
      </c>
    </row>
    <row r="2558" spans="1:9" x14ac:dyDescent="0.25">
      <c r="A2558">
        <v>3489</v>
      </c>
      <c r="B2558">
        <v>26</v>
      </c>
      <c r="C2558" t="s">
        <v>12648</v>
      </c>
      <c r="D2558">
        <v>7</v>
      </c>
      <c r="E2558" t="s">
        <v>6</v>
      </c>
      <c r="F2558">
        <v>2</v>
      </c>
      <c r="G2558">
        <v>2</v>
      </c>
      <c r="H2558" t="s">
        <v>7</v>
      </c>
      <c r="I2558" t="s">
        <v>1045</v>
      </c>
    </row>
    <row r="2559" spans="1:9" x14ac:dyDescent="0.25">
      <c r="A2559">
        <v>3490</v>
      </c>
      <c r="B2559">
        <v>26</v>
      </c>
      <c r="C2559" t="s">
        <v>12648</v>
      </c>
      <c r="D2559">
        <v>7</v>
      </c>
      <c r="E2559" t="s">
        <v>6</v>
      </c>
      <c r="F2559">
        <v>2</v>
      </c>
      <c r="G2559">
        <v>2</v>
      </c>
      <c r="H2559" t="s">
        <v>10</v>
      </c>
      <c r="I2559" t="s">
        <v>1045</v>
      </c>
    </row>
    <row r="2560" spans="1:9" x14ac:dyDescent="0.25">
      <c r="A2560">
        <v>3491</v>
      </c>
      <c r="B2560">
        <v>26</v>
      </c>
      <c r="C2560" t="s">
        <v>12648</v>
      </c>
      <c r="D2560">
        <v>7</v>
      </c>
      <c r="E2560" t="s">
        <v>6</v>
      </c>
      <c r="F2560">
        <v>2</v>
      </c>
      <c r="G2560">
        <v>2</v>
      </c>
      <c r="H2560" t="s">
        <v>7</v>
      </c>
      <c r="I2560" t="s">
        <v>1046</v>
      </c>
    </row>
    <row r="2561" spans="1:9" x14ac:dyDescent="0.25">
      <c r="A2561">
        <v>3492</v>
      </c>
      <c r="B2561">
        <v>26</v>
      </c>
      <c r="C2561" t="s">
        <v>12648</v>
      </c>
      <c r="D2561">
        <v>7</v>
      </c>
      <c r="E2561" t="s">
        <v>6</v>
      </c>
      <c r="F2561">
        <v>2</v>
      </c>
      <c r="G2561">
        <v>2</v>
      </c>
      <c r="H2561" t="s">
        <v>7</v>
      </c>
      <c r="I2561" t="s">
        <v>1046</v>
      </c>
    </row>
    <row r="2562" spans="1:9" x14ac:dyDescent="0.25">
      <c r="A2562">
        <v>3493</v>
      </c>
      <c r="B2562">
        <v>26</v>
      </c>
      <c r="C2562" t="s">
        <v>12648</v>
      </c>
      <c r="D2562">
        <v>7</v>
      </c>
      <c r="E2562" t="s">
        <v>6</v>
      </c>
      <c r="F2562">
        <v>2</v>
      </c>
      <c r="G2562">
        <v>2</v>
      </c>
      <c r="H2562" t="s">
        <v>12</v>
      </c>
      <c r="I2562" t="s">
        <v>1047</v>
      </c>
    </row>
    <row r="2563" spans="1:9" x14ac:dyDescent="0.25">
      <c r="A2563">
        <v>3494</v>
      </c>
      <c r="B2563">
        <v>26</v>
      </c>
      <c r="C2563" t="s">
        <v>12648</v>
      </c>
      <c r="D2563">
        <v>7</v>
      </c>
      <c r="E2563" t="s">
        <v>6</v>
      </c>
      <c r="F2563">
        <v>2</v>
      </c>
      <c r="G2563">
        <v>2</v>
      </c>
      <c r="H2563" t="s">
        <v>12</v>
      </c>
      <c r="I2563" t="s">
        <v>1047</v>
      </c>
    </row>
    <row r="2564" spans="1:9" x14ac:dyDescent="0.25">
      <c r="A2564">
        <v>3495</v>
      </c>
      <c r="B2564">
        <v>26</v>
      </c>
      <c r="C2564" t="s">
        <v>12648</v>
      </c>
      <c r="D2564">
        <v>7</v>
      </c>
      <c r="E2564" t="s">
        <v>6</v>
      </c>
      <c r="F2564">
        <v>2</v>
      </c>
      <c r="G2564">
        <v>2</v>
      </c>
      <c r="H2564" t="s">
        <v>10</v>
      </c>
      <c r="I2564" t="s">
        <v>1048</v>
      </c>
    </row>
    <row r="2565" spans="1:9" x14ac:dyDescent="0.25">
      <c r="A2565">
        <v>3496</v>
      </c>
      <c r="B2565">
        <v>26</v>
      </c>
      <c r="C2565" t="s">
        <v>12648</v>
      </c>
      <c r="D2565">
        <v>7</v>
      </c>
      <c r="E2565" t="s">
        <v>6</v>
      </c>
      <c r="F2565">
        <v>2</v>
      </c>
      <c r="G2565">
        <v>2</v>
      </c>
      <c r="H2565" t="s">
        <v>7</v>
      </c>
      <c r="I2565" t="s">
        <v>1048</v>
      </c>
    </row>
    <row r="2566" spans="1:9" x14ac:dyDescent="0.25">
      <c r="A2566">
        <v>3497</v>
      </c>
      <c r="B2566">
        <v>26</v>
      </c>
      <c r="C2566" t="s">
        <v>12648</v>
      </c>
      <c r="D2566">
        <v>7</v>
      </c>
      <c r="E2566" t="s">
        <v>6</v>
      </c>
      <c r="F2566">
        <v>2</v>
      </c>
      <c r="G2566">
        <v>2</v>
      </c>
      <c r="H2566" t="s">
        <v>10</v>
      </c>
      <c r="I2566" t="s">
        <v>1048</v>
      </c>
    </row>
    <row r="2567" spans="1:9" x14ac:dyDescent="0.25">
      <c r="A2567">
        <v>3498</v>
      </c>
      <c r="B2567">
        <v>26</v>
      </c>
      <c r="C2567" t="s">
        <v>12648</v>
      </c>
      <c r="D2567">
        <v>7</v>
      </c>
      <c r="E2567" t="s">
        <v>6</v>
      </c>
      <c r="F2567">
        <v>2</v>
      </c>
      <c r="G2567">
        <v>2</v>
      </c>
      <c r="H2567" t="s">
        <v>7</v>
      </c>
      <c r="I2567" t="s">
        <v>1049</v>
      </c>
    </row>
    <row r="2568" spans="1:9" x14ac:dyDescent="0.25">
      <c r="A2568">
        <v>3499</v>
      </c>
      <c r="B2568">
        <v>26</v>
      </c>
      <c r="C2568" t="s">
        <v>12648</v>
      </c>
      <c r="D2568">
        <v>7</v>
      </c>
      <c r="E2568" t="s">
        <v>6</v>
      </c>
      <c r="F2568">
        <v>2</v>
      </c>
      <c r="G2568">
        <v>2</v>
      </c>
      <c r="H2568" t="s">
        <v>10</v>
      </c>
      <c r="I2568" t="s">
        <v>1049</v>
      </c>
    </row>
    <row r="2569" spans="1:9" x14ac:dyDescent="0.25">
      <c r="A2569">
        <v>3500</v>
      </c>
      <c r="B2569">
        <v>26</v>
      </c>
      <c r="C2569" t="s">
        <v>12648</v>
      </c>
      <c r="D2569">
        <v>7</v>
      </c>
      <c r="E2569" t="s">
        <v>6</v>
      </c>
      <c r="F2569">
        <v>2</v>
      </c>
      <c r="G2569">
        <v>2</v>
      </c>
      <c r="H2569" t="s">
        <v>7</v>
      </c>
      <c r="I2569" t="s">
        <v>1049</v>
      </c>
    </row>
    <row r="2570" spans="1:9" x14ac:dyDescent="0.25">
      <c r="A2570">
        <v>3501</v>
      </c>
      <c r="B2570">
        <v>26</v>
      </c>
      <c r="C2570" t="s">
        <v>12648</v>
      </c>
      <c r="D2570">
        <v>7</v>
      </c>
      <c r="E2570" t="s">
        <v>6</v>
      </c>
      <c r="F2570">
        <v>2</v>
      </c>
      <c r="G2570">
        <v>2</v>
      </c>
      <c r="H2570" t="s">
        <v>10</v>
      </c>
      <c r="I2570" t="s">
        <v>1049</v>
      </c>
    </row>
    <row r="2571" spans="1:9" x14ac:dyDescent="0.25">
      <c r="A2571">
        <v>3502</v>
      </c>
      <c r="B2571">
        <v>26</v>
      </c>
      <c r="C2571" t="s">
        <v>12648</v>
      </c>
      <c r="D2571">
        <v>7</v>
      </c>
      <c r="E2571" t="s">
        <v>6</v>
      </c>
      <c r="F2571">
        <v>2</v>
      </c>
      <c r="G2571">
        <v>2</v>
      </c>
      <c r="H2571" t="s">
        <v>7</v>
      </c>
      <c r="I2571" t="s">
        <v>1050</v>
      </c>
    </row>
    <row r="2572" spans="1:9" x14ac:dyDescent="0.25">
      <c r="A2572">
        <v>3503</v>
      </c>
      <c r="B2572">
        <v>26</v>
      </c>
      <c r="C2572" t="s">
        <v>12648</v>
      </c>
      <c r="D2572">
        <v>7</v>
      </c>
      <c r="E2572" t="s">
        <v>6</v>
      </c>
      <c r="F2572">
        <v>2</v>
      </c>
      <c r="G2572">
        <v>2</v>
      </c>
      <c r="H2572" t="s">
        <v>10</v>
      </c>
      <c r="I2572" t="s">
        <v>1050</v>
      </c>
    </row>
    <row r="2573" spans="1:9" x14ac:dyDescent="0.25">
      <c r="A2573">
        <v>3504</v>
      </c>
      <c r="B2573">
        <v>26</v>
      </c>
      <c r="C2573" t="s">
        <v>12648</v>
      </c>
      <c r="D2573">
        <v>7</v>
      </c>
      <c r="E2573" t="s">
        <v>6</v>
      </c>
      <c r="F2573">
        <v>2</v>
      </c>
      <c r="G2573">
        <v>2</v>
      </c>
      <c r="H2573" t="s">
        <v>7</v>
      </c>
      <c r="I2573" t="s">
        <v>1051</v>
      </c>
    </row>
    <row r="2574" spans="1:9" x14ac:dyDescent="0.25">
      <c r="A2574">
        <v>3505</v>
      </c>
      <c r="B2574">
        <v>26</v>
      </c>
      <c r="C2574" t="s">
        <v>12648</v>
      </c>
      <c r="D2574">
        <v>7</v>
      </c>
      <c r="E2574" t="s">
        <v>6</v>
      </c>
      <c r="F2574">
        <v>2</v>
      </c>
      <c r="G2574">
        <v>2</v>
      </c>
      <c r="H2574" t="s">
        <v>10</v>
      </c>
      <c r="I2574" t="s">
        <v>1052</v>
      </c>
    </row>
    <row r="2575" spans="1:9" x14ac:dyDescent="0.25">
      <c r="A2575">
        <v>3506</v>
      </c>
      <c r="B2575">
        <v>26</v>
      </c>
      <c r="C2575" t="s">
        <v>12648</v>
      </c>
      <c r="D2575">
        <v>7</v>
      </c>
      <c r="E2575" t="s">
        <v>6</v>
      </c>
      <c r="F2575">
        <v>2</v>
      </c>
      <c r="G2575">
        <v>2</v>
      </c>
      <c r="H2575" t="s">
        <v>10</v>
      </c>
      <c r="I2575" t="s">
        <v>1052</v>
      </c>
    </row>
    <row r="2576" spans="1:9" x14ac:dyDescent="0.25">
      <c r="A2576">
        <v>3507</v>
      </c>
      <c r="B2576">
        <v>26</v>
      </c>
      <c r="C2576" t="s">
        <v>12648</v>
      </c>
      <c r="D2576">
        <v>7</v>
      </c>
      <c r="E2576" t="s">
        <v>6</v>
      </c>
      <c r="F2576">
        <v>2</v>
      </c>
      <c r="G2576">
        <v>2</v>
      </c>
      <c r="H2576" t="s">
        <v>7</v>
      </c>
      <c r="I2576" t="s">
        <v>1052</v>
      </c>
    </row>
    <row r="2577" spans="1:9" x14ac:dyDescent="0.25">
      <c r="A2577">
        <v>3508</v>
      </c>
      <c r="B2577">
        <v>26</v>
      </c>
      <c r="C2577" t="s">
        <v>12648</v>
      </c>
      <c r="D2577">
        <v>7</v>
      </c>
      <c r="E2577" t="s">
        <v>6</v>
      </c>
      <c r="F2577">
        <v>2</v>
      </c>
      <c r="G2577">
        <v>2</v>
      </c>
      <c r="H2577" t="s">
        <v>7</v>
      </c>
      <c r="I2577" t="s">
        <v>1052</v>
      </c>
    </row>
    <row r="2578" spans="1:9" x14ac:dyDescent="0.25">
      <c r="A2578">
        <v>3509</v>
      </c>
      <c r="B2578">
        <v>26</v>
      </c>
      <c r="C2578" t="s">
        <v>12648</v>
      </c>
      <c r="D2578">
        <v>7</v>
      </c>
      <c r="E2578" t="s">
        <v>6</v>
      </c>
      <c r="F2578">
        <v>2</v>
      </c>
      <c r="G2578">
        <v>2</v>
      </c>
      <c r="H2578" t="s">
        <v>10</v>
      </c>
      <c r="I2578" t="s">
        <v>1052</v>
      </c>
    </row>
    <row r="2579" spans="1:9" x14ac:dyDescent="0.25">
      <c r="A2579">
        <v>3510</v>
      </c>
      <c r="B2579">
        <v>26</v>
      </c>
      <c r="C2579" t="s">
        <v>12648</v>
      </c>
      <c r="D2579">
        <v>7</v>
      </c>
      <c r="E2579" t="s">
        <v>6</v>
      </c>
      <c r="F2579">
        <v>2</v>
      </c>
      <c r="G2579">
        <v>2</v>
      </c>
      <c r="H2579" t="s">
        <v>10</v>
      </c>
      <c r="I2579" t="s">
        <v>1052</v>
      </c>
    </row>
    <row r="2580" spans="1:9" x14ac:dyDescent="0.25">
      <c r="A2580">
        <v>3511</v>
      </c>
      <c r="B2580">
        <v>26</v>
      </c>
      <c r="C2580" t="s">
        <v>12648</v>
      </c>
      <c r="D2580">
        <v>7</v>
      </c>
      <c r="E2580" t="s">
        <v>6</v>
      </c>
      <c r="F2580">
        <v>2</v>
      </c>
      <c r="G2580">
        <v>2</v>
      </c>
      <c r="H2580" t="s">
        <v>7</v>
      </c>
      <c r="I2580" t="s">
        <v>1052</v>
      </c>
    </row>
    <row r="2581" spans="1:9" x14ac:dyDescent="0.25">
      <c r="A2581">
        <v>3512</v>
      </c>
      <c r="B2581">
        <v>26</v>
      </c>
      <c r="C2581" t="s">
        <v>12648</v>
      </c>
      <c r="D2581">
        <v>7</v>
      </c>
      <c r="E2581" t="s">
        <v>6</v>
      </c>
      <c r="F2581">
        <v>2</v>
      </c>
      <c r="G2581">
        <v>2</v>
      </c>
      <c r="H2581" t="s">
        <v>7</v>
      </c>
      <c r="I2581" t="s">
        <v>1052</v>
      </c>
    </row>
    <row r="2582" spans="1:9" x14ac:dyDescent="0.25">
      <c r="A2582">
        <v>3513</v>
      </c>
      <c r="B2582">
        <v>26</v>
      </c>
      <c r="C2582" t="s">
        <v>12648</v>
      </c>
      <c r="D2582">
        <v>7</v>
      </c>
      <c r="E2582" t="s">
        <v>6</v>
      </c>
      <c r="F2582">
        <v>2</v>
      </c>
      <c r="G2582">
        <v>2</v>
      </c>
      <c r="H2582" t="s">
        <v>10</v>
      </c>
      <c r="I2582" t="s">
        <v>1053</v>
      </c>
    </row>
    <row r="2583" spans="1:9" x14ac:dyDescent="0.25">
      <c r="A2583">
        <v>3514</v>
      </c>
      <c r="B2583">
        <v>26</v>
      </c>
      <c r="C2583" t="s">
        <v>12648</v>
      </c>
      <c r="D2583">
        <v>7</v>
      </c>
      <c r="E2583" t="s">
        <v>6</v>
      </c>
      <c r="F2583">
        <v>2</v>
      </c>
      <c r="G2583">
        <v>2</v>
      </c>
      <c r="H2583" t="s">
        <v>10</v>
      </c>
      <c r="I2583" t="s">
        <v>1053</v>
      </c>
    </row>
    <row r="2584" spans="1:9" x14ac:dyDescent="0.25">
      <c r="A2584">
        <v>3515</v>
      </c>
      <c r="B2584">
        <v>26</v>
      </c>
      <c r="C2584" t="s">
        <v>12648</v>
      </c>
      <c r="D2584">
        <v>7</v>
      </c>
      <c r="E2584" t="s">
        <v>6</v>
      </c>
      <c r="F2584">
        <v>2</v>
      </c>
      <c r="G2584">
        <v>2</v>
      </c>
      <c r="H2584" t="s">
        <v>7</v>
      </c>
      <c r="I2584" t="s">
        <v>1053</v>
      </c>
    </row>
    <row r="2585" spans="1:9" x14ac:dyDescent="0.25">
      <c r="A2585">
        <v>3516</v>
      </c>
      <c r="B2585">
        <v>26</v>
      </c>
      <c r="C2585" t="s">
        <v>12648</v>
      </c>
      <c r="D2585">
        <v>7</v>
      </c>
      <c r="E2585" t="s">
        <v>6</v>
      </c>
      <c r="F2585">
        <v>2</v>
      </c>
      <c r="G2585">
        <v>2</v>
      </c>
      <c r="H2585" t="s">
        <v>10</v>
      </c>
      <c r="I2585" t="s">
        <v>1053</v>
      </c>
    </row>
    <row r="2586" spans="1:9" x14ac:dyDescent="0.25">
      <c r="A2586">
        <v>3517</v>
      </c>
      <c r="B2586">
        <v>26</v>
      </c>
      <c r="C2586" t="s">
        <v>12648</v>
      </c>
      <c r="D2586">
        <v>7</v>
      </c>
      <c r="E2586" t="s">
        <v>6</v>
      </c>
      <c r="F2586">
        <v>2</v>
      </c>
      <c r="G2586">
        <v>2</v>
      </c>
      <c r="H2586" t="s">
        <v>7</v>
      </c>
      <c r="I2586" t="s">
        <v>1053</v>
      </c>
    </row>
    <row r="2587" spans="1:9" x14ac:dyDescent="0.25">
      <c r="A2587">
        <v>3518</v>
      </c>
      <c r="B2587">
        <v>26</v>
      </c>
      <c r="C2587" t="s">
        <v>12648</v>
      </c>
      <c r="D2587">
        <v>7</v>
      </c>
      <c r="E2587" t="s">
        <v>6</v>
      </c>
      <c r="F2587">
        <v>2</v>
      </c>
      <c r="G2587">
        <v>2</v>
      </c>
      <c r="H2587" t="s">
        <v>7</v>
      </c>
      <c r="I2587" t="s">
        <v>1053</v>
      </c>
    </row>
    <row r="2588" spans="1:9" x14ac:dyDescent="0.25">
      <c r="A2588">
        <v>3519</v>
      </c>
      <c r="B2588">
        <v>26</v>
      </c>
      <c r="C2588" t="s">
        <v>12648</v>
      </c>
      <c r="D2588">
        <v>7</v>
      </c>
      <c r="E2588" t="s">
        <v>6</v>
      </c>
      <c r="F2588">
        <v>2</v>
      </c>
      <c r="G2588">
        <v>2</v>
      </c>
      <c r="H2588" t="s">
        <v>10</v>
      </c>
      <c r="I2588" t="s">
        <v>1053</v>
      </c>
    </row>
    <row r="2589" spans="1:9" x14ac:dyDescent="0.25">
      <c r="A2589">
        <v>3520</v>
      </c>
      <c r="B2589">
        <v>26</v>
      </c>
      <c r="C2589" t="s">
        <v>12648</v>
      </c>
      <c r="D2589">
        <v>7</v>
      </c>
      <c r="E2589" t="s">
        <v>6</v>
      </c>
      <c r="F2589">
        <v>2</v>
      </c>
      <c r="G2589">
        <v>2</v>
      </c>
      <c r="H2589" t="s">
        <v>7</v>
      </c>
      <c r="I2589" t="s">
        <v>1053</v>
      </c>
    </row>
    <row r="2590" spans="1:9" x14ac:dyDescent="0.25">
      <c r="A2590">
        <v>3521</v>
      </c>
      <c r="B2590">
        <v>26</v>
      </c>
      <c r="C2590" t="s">
        <v>12648</v>
      </c>
      <c r="D2590">
        <v>7</v>
      </c>
      <c r="E2590" t="s">
        <v>6</v>
      </c>
      <c r="F2590">
        <v>2</v>
      </c>
      <c r="G2590">
        <v>2</v>
      </c>
      <c r="H2590" t="s">
        <v>10</v>
      </c>
      <c r="I2590" t="s">
        <v>1053</v>
      </c>
    </row>
    <row r="2591" spans="1:9" x14ac:dyDescent="0.25">
      <c r="A2591">
        <v>3522</v>
      </c>
      <c r="B2591">
        <v>26</v>
      </c>
      <c r="C2591" t="s">
        <v>12648</v>
      </c>
      <c r="D2591">
        <v>7</v>
      </c>
      <c r="E2591" t="s">
        <v>6</v>
      </c>
      <c r="F2591">
        <v>2</v>
      </c>
      <c r="G2591">
        <v>2</v>
      </c>
      <c r="H2591" t="s">
        <v>7</v>
      </c>
      <c r="I2591" t="s">
        <v>1053</v>
      </c>
    </row>
    <row r="2592" spans="1:9" x14ac:dyDescent="0.25">
      <c r="A2592">
        <v>3523</v>
      </c>
      <c r="B2592">
        <v>26</v>
      </c>
      <c r="C2592" t="s">
        <v>12648</v>
      </c>
      <c r="D2592">
        <v>7</v>
      </c>
      <c r="E2592" t="s">
        <v>6</v>
      </c>
      <c r="F2592">
        <v>2</v>
      </c>
      <c r="G2592">
        <v>2</v>
      </c>
      <c r="H2592" t="s">
        <v>10</v>
      </c>
      <c r="I2592" t="s">
        <v>1053</v>
      </c>
    </row>
    <row r="2593" spans="1:9" x14ac:dyDescent="0.25">
      <c r="A2593">
        <v>3524</v>
      </c>
      <c r="B2593">
        <v>26</v>
      </c>
      <c r="C2593" t="s">
        <v>12648</v>
      </c>
      <c r="D2593">
        <v>7</v>
      </c>
      <c r="E2593" t="s">
        <v>6</v>
      </c>
      <c r="F2593">
        <v>2</v>
      </c>
      <c r="G2593">
        <v>2</v>
      </c>
      <c r="H2593" t="s">
        <v>7</v>
      </c>
      <c r="I2593" t="s">
        <v>1053</v>
      </c>
    </row>
    <row r="2594" spans="1:9" x14ac:dyDescent="0.25">
      <c r="A2594">
        <v>3525</v>
      </c>
      <c r="B2594">
        <v>26</v>
      </c>
      <c r="C2594" t="s">
        <v>12648</v>
      </c>
      <c r="D2594">
        <v>7</v>
      </c>
      <c r="E2594" t="s">
        <v>6</v>
      </c>
      <c r="F2594">
        <v>2</v>
      </c>
      <c r="G2594">
        <v>2</v>
      </c>
      <c r="H2594" t="s">
        <v>10</v>
      </c>
      <c r="I2594" t="s">
        <v>1054</v>
      </c>
    </row>
    <row r="2595" spans="1:9" x14ac:dyDescent="0.25">
      <c r="A2595">
        <v>3526</v>
      </c>
      <c r="B2595">
        <v>26</v>
      </c>
      <c r="C2595" t="s">
        <v>12648</v>
      </c>
      <c r="D2595">
        <v>7</v>
      </c>
      <c r="E2595" t="s">
        <v>6</v>
      </c>
      <c r="F2595">
        <v>2</v>
      </c>
      <c r="G2595">
        <v>2</v>
      </c>
      <c r="H2595" t="s">
        <v>7</v>
      </c>
      <c r="I2595" t="s">
        <v>1054</v>
      </c>
    </row>
    <row r="2596" spans="1:9" x14ac:dyDescent="0.25">
      <c r="A2596">
        <v>3527</v>
      </c>
      <c r="B2596">
        <v>26</v>
      </c>
      <c r="C2596" t="s">
        <v>12648</v>
      </c>
      <c r="D2596">
        <v>7</v>
      </c>
      <c r="E2596" t="s">
        <v>6</v>
      </c>
      <c r="F2596">
        <v>2</v>
      </c>
      <c r="G2596">
        <v>2</v>
      </c>
      <c r="H2596" t="s">
        <v>10</v>
      </c>
      <c r="I2596" t="s">
        <v>1054</v>
      </c>
    </row>
    <row r="2597" spans="1:9" x14ac:dyDescent="0.25">
      <c r="A2597">
        <v>3528</v>
      </c>
      <c r="B2597">
        <v>26</v>
      </c>
      <c r="C2597" t="s">
        <v>12648</v>
      </c>
      <c r="D2597">
        <v>7</v>
      </c>
      <c r="E2597" t="s">
        <v>6</v>
      </c>
      <c r="F2597">
        <v>2</v>
      </c>
      <c r="G2597">
        <v>2</v>
      </c>
      <c r="H2597" t="s">
        <v>10</v>
      </c>
      <c r="I2597" t="s">
        <v>1054</v>
      </c>
    </row>
    <row r="2598" spans="1:9" x14ac:dyDescent="0.25">
      <c r="A2598">
        <v>3529</v>
      </c>
      <c r="B2598">
        <v>26</v>
      </c>
      <c r="C2598" t="s">
        <v>12648</v>
      </c>
      <c r="D2598">
        <v>7</v>
      </c>
      <c r="E2598" t="s">
        <v>6</v>
      </c>
      <c r="F2598">
        <v>2</v>
      </c>
      <c r="G2598">
        <v>2</v>
      </c>
      <c r="H2598" t="s">
        <v>7</v>
      </c>
      <c r="I2598" t="s">
        <v>1054</v>
      </c>
    </row>
    <row r="2599" spans="1:9" x14ac:dyDescent="0.25">
      <c r="A2599">
        <v>3530</v>
      </c>
      <c r="B2599">
        <v>26</v>
      </c>
      <c r="C2599" t="s">
        <v>12648</v>
      </c>
      <c r="D2599">
        <v>7</v>
      </c>
      <c r="E2599" t="s">
        <v>6</v>
      </c>
      <c r="F2599">
        <v>2</v>
      </c>
      <c r="G2599">
        <v>2</v>
      </c>
      <c r="H2599" t="s">
        <v>7</v>
      </c>
      <c r="I2599" t="s">
        <v>1054</v>
      </c>
    </row>
    <row r="2600" spans="1:9" x14ac:dyDescent="0.25">
      <c r="A2600">
        <v>3531</v>
      </c>
      <c r="B2600">
        <v>26</v>
      </c>
      <c r="C2600" t="s">
        <v>12648</v>
      </c>
      <c r="D2600">
        <v>7</v>
      </c>
      <c r="E2600" t="s">
        <v>6</v>
      </c>
      <c r="F2600">
        <v>2</v>
      </c>
      <c r="G2600">
        <v>2</v>
      </c>
      <c r="H2600" t="s">
        <v>10</v>
      </c>
      <c r="I2600" t="s">
        <v>1054</v>
      </c>
    </row>
    <row r="2601" spans="1:9" x14ac:dyDescent="0.25">
      <c r="A2601">
        <v>3532</v>
      </c>
      <c r="B2601">
        <v>26</v>
      </c>
      <c r="C2601" t="s">
        <v>12648</v>
      </c>
      <c r="D2601">
        <v>7</v>
      </c>
      <c r="E2601" t="s">
        <v>6</v>
      </c>
      <c r="F2601">
        <v>2</v>
      </c>
      <c r="G2601">
        <v>2</v>
      </c>
      <c r="H2601" t="s">
        <v>10</v>
      </c>
      <c r="I2601" t="s">
        <v>1054</v>
      </c>
    </row>
    <row r="2602" spans="1:9" x14ac:dyDescent="0.25">
      <c r="A2602">
        <v>3533</v>
      </c>
      <c r="B2602">
        <v>26</v>
      </c>
      <c r="C2602" t="s">
        <v>12648</v>
      </c>
      <c r="D2602">
        <v>7</v>
      </c>
      <c r="E2602" t="s">
        <v>6</v>
      </c>
      <c r="F2602">
        <v>2</v>
      </c>
      <c r="G2602">
        <v>2</v>
      </c>
      <c r="H2602" t="s">
        <v>7</v>
      </c>
      <c r="I2602" t="s">
        <v>1054</v>
      </c>
    </row>
    <row r="2603" spans="1:9" x14ac:dyDescent="0.25">
      <c r="A2603">
        <v>3534</v>
      </c>
      <c r="B2603">
        <v>26</v>
      </c>
      <c r="C2603" t="s">
        <v>12648</v>
      </c>
      <c r="D2603">
        <v>7</v>
      </c>
      <c r="E2603" t="s">
        <v>6</v>
      </c>
      <c r="F2603">
        <v>2</v>
      </c>
      <c r="G2603">
        <v>2</v>
      </c>
      <c r="H2603" t="s">
        <v>7</v>
      </c>
      <c r="I2603" t="s">
        <v>1054</v>
      </c>
    </row>
    <row r="2604" spans="1:9" x14ac:dyDescent="0.25">
      <c r="A2604">
        <v>3535</v>
      </c>
      <c r="B2604">
        <v>26</v>
      </c>
      <c r="C2604" t="s">
        <v>12648</v>
      </c>
      <c r="D2604">
        <v>7</v>
      </c>
      <c r="E2604" t="s">
        <v>6</v>
      </c>
      <c r="F2604">
        <v>2</v>
      </c>
      <c r="G2604">
        <v>2</v>
      </c>
      <c r="H2604" t="s">
        <v>10</v>
      </c>
      <c r="I2604" t="s">
        <v>1054</v>
      </c>
    </row>
    <row r="2605" spans="1:9" x14ac:dyDescent="0.25">
      <c r="A2605">
        <v>3536</v>
      </c>
      <c r="B2605">
        <v>26</v>
      </c>
      <c r="C2605" t="s">
        <v>12648</v>
      </c>
      <c r="D2605">
        <v>7</v>
      </c>
      <c r="E2605" t="s">
        <v>6</v>
      </c>
      <c r="F2605">
        <v>2</v>
      </c>
      <c r="G2605">
        <v>2</v>
      </c>
      <c r="H2605" t="s">
        <v>7</v>
      </c>
      <c r="I2605" t="s">
        <v>1055</v>
      </c>
    </row>
    <row r="2606" spans="1:9" x14ac:dyDescent="0.25">
      <c r="A2606">
        <v>3537</v>
      </c>
      <c r="B2606">
        <v>26</v>
      </c>
      <c r="C2606" t="s">
        <v>12648</v>
      </c>
      <c r="D2606">
        <v>7</v>
      </c>
      <c r="E2606" t="s">
        <v>6</v>
      </c>
      <c r="F2606">
        <v>2</v>
      </c>
      <c r="G2606">
        <v>2</v>
      </c>
      <c r="H2606" t="s">
        <v>10</v>
      </c>
      <c r="I2606" t="s">
        <v>1055</v>
      </c>
    </row>
    <row r="2607" spans="1:9" x14ac:dyDescent="0.25">
      <c r="A2607">
        <v>3538</v>
      </c>
      <c r="B2607">
        <v>26</v>
      </c>
      <c r="C2607" t="s">
        <v>12648</v>
      </c>
      <c r="D2607">
        <v>7</v>
      </c>
      <c r="E2607" t="s">
        <v>6</v>
      </c>
      <c r="F2607">
        <v>2</v>
      </c>
      <c r="G2607">
        <v>2</v>
      </c>
      <c r="H2607" t="s">
        <v>10</v>
      </c>
      <c r="I2607" t="s">
        <v>1055</v>
      </c>
    </row>
    <row r="2608" spans="1:9" x14ac:dyDescent="0.25">
      <c r="A2608">
        <v>3539</v>
      </c>
      <c r="B2608">
        <v>26</v>
      </c>
      <c r="C2608" t="s">
        <v>12648</v>
      </c>
      <c r="D2608">
        <v>7</v>
      </c>
      <c r="E2608" t="s">
        <v>6</v>
      </c>
      <c r="F2608">
        <v>2</v>
      </c>
      <c r="G2608">
        <v>2</v>
      </c>
      <c r="H2608" t="s">
        <v>7</v>
      </c>
      <c r="I2608" t="s">
        <v>1056</v>
      </c>
    </row>
    <row r="2609" spans="1:9" x14ac:dyDescent="0.25">
      <c r="A2609">
        <v>3540</v>
      </c>
      <c r="B2609">
        <v>26</v>
      </c>
      <c r="C2609" t="s">
        <v>12648</v>
      </c>
      <c r="D2609">
        <v>7</v>
      </c>
      <c r="E2609" t="s">
        <v>6</v>
      </c>
      <c r="F2609">
        <v>2</v>
      </c>
      <c r="G2609">
        <v>2</v>
      </c>
      <c r="H2609" t="s">
        <v>10</v>
      </c>
      <c r="I2609" t="s">
        <v>1056</v>
      </c>
    </row>
    <row r="2610" spans="1:9" x14ac:dyDescent="0.25">
      <c r="A2610">
        <v>3541</v>
      </c>
      <c r="B2610">
        <v>26</v>
      </c>
      <c r="C2610" t="s">
        <v>12648</v>
      </c>
      <c r="D2610">
        <v>7</v>
      </c>
      <c r="E2610" t="s">
        <v>6</v>
      </c>
      <c r="F2610">
        <v>2</v>
      </c>
      <c r="G2610">
        <v>2</v>
      </c>
      <c r="H2610" t="s">
        <v>7</v>
      </c>
      <c r="I2610" t="s">
        <v>1057</v>
      </c>
    </row>
    <row r="2611" spans="1:9" x14ac:dyDescent="0.25">
      <c r="A2611">
        <v>3542</v>
      </c>
      <c r="B2611">
        <v>26</v>
      </c>
      <c r="C2611" t="s">
        <v>12648</v>
      </c>
      <c r="D2611">
        <v>7</v>
      </c>
      <c r="E2611" t="s">
        <v>6</v>
      </c>
      <c r="F2611">
        <v>2</v>
      </c>
      <c r="G2611">
        <v>2</v>
      </c>
      <c r="H2611" t="s">
        <v>10</v>
      </c>
      <c r="I2611" t="s">
        <v>1058</v>
      </c>
    </row>
    <row r="2612" spans="1:9" x14ac:dyDescent="0.25">
      <c r="A2612">
        <v>3543</v>
      </c>
      <c r="B2612">
        <v>26</v>
      </c>
      <c r="C2612" t="s">
        <v>12648</v>
      </c>
      <c r="D2612">
        <v>7</v>
      </c>
      <c r="E2612" t="s">
        <v>6</v>
      </c>
      <c r="F2612">
        <v>2</v>
      </c>
      <c r="G2612">
        <v>2</v>
      </c>
      <c r="H2612" t="s">
        <v>7</v>
      </c>
      <c r="I2612" t="s">
        <v>1059</v>
      </c>
    </row>
    <row r="2613" spans="1:9" x14ac:dyDescent="0.25">
      <c r="A2613">
        <v>3544</v>
      </c>
      <c r="B2613">
        <v>26</v>
      </c>
      <c r="C2613" t="s">
        <v>12648</v>
      </c>
      <c r="D2613">
        <v>7</v>
      </c>
      <c r="E2613" t="s">
        <v>6</v>
      </c>
      <c r="F2613">
        <v>2</v>
      </c>
      <c r="G2613">
        <v>2</v>
      </c>
      <c r="H2613" t="s">
        <v>10</v>
      </c>
      <c r="I2613" t="s">
        <v>1059</v>
      </c>
    </row>
    <row r="2614" spans="1:9" x14ac:dyDescent="0.25">
      <c r="A2614">
        <v>3545</v>
      </c>
      <c r="B2614">
        <v>26</v>
      </c>
      <c r="C2614" t="s">
        <v>12648</v>
      </c>
      <c r="D2614">
        <v>7</v>
      </c>
      <c r="E2614" t="s">
        <v>6</v>
      </c>
      <c r="F2614">
        <v>2</v>
      </c>
      <c r="G2614">
        <v>2</v>
      </c>
      <c r="H2614" t="s">
        <v>7</v>
      </c>
      <c r="I2614" t="s">
        <v>1059</v>
      </c>
    </row>
    <row r="2615" spans="1:9" x14ac:dyDescent="0.25">
      <c r="A2615">
        <v>3546</v>
      </c>
      <c r="B2615">
        <v>26</v>
      </c>
      <c r="C2615" t="s">
        <v>12648</v>
      </c>
      <c r="D2615">
        <v>7</v>
      </c>
      <c r="E2615" t="s">
        <v>6</v>
      </c>
      <c r="F2615">
        <v>2</v>
      </c>
      <c r="G2615">
        <v>2</v>
      </c>
      <c r="H2615" t="s">
        <v>7</v>
      </c>
      <c r="I2615" t="s">
        <v>1060</v>
      </c>
    </row>
    <row r="2616" spans="1:9" x14ac:dyDescent="0.25">
      <c r="A2616">
        <v>3547</v>
      </c>
      <c r="B2616">
        <v>26</v>
      </c>
      <c r="C2616" t="s">
        <v>12648</v>
      </c>
      <c r="D2616">
        <v>7</v>
      </c>
      <c r="E2616" t="s">
        <v>6</v>
      </c>
      <c r="F2616">
        <v>2</v>
      </c>
      <c r="G2616">
        <v>2</v>
      </c>
      <c r="H2616" t="s">
        <v>10</v>
      </c>
      <c r="I2616" t="s">
        <v>1060</v>
      </c>
    </row>
    <row r="2617" spans="1:9" x14ac:dyDescent="0.25">
      <c r="A2617">
        <v>3548</v>
      </c>
      <c r="B2617">
        <v>26</v>
      </c>
      <c r="C2617" t="s">
        <v>12648</v>
      </c>
      <c r="D2617">
        <v>7</v>
      </c>
      <c r="E2617" t="s">
        <v>6</v>
      </c>
      <c r="F2617">
        <v>2</v>
      </c>
      <c r="G2617">
        <v>2</v>
      </c>
      <c r="H2617" t="s">
        <v>10</v>
      </c>
      <c r="I2617" t="s">
        <v>1061</v>
      </c>
    </row>
    <row r="2618" spans="1:9" x14ac:dyDescent="0.25">
      <c r="A2618">
        <v>3549</v>
      </c>
      <c r="B2618">
        <v>26</v>
      </c>
      <c r="C2618" t="s">
        <v>12648</v>
      </c>
      <c r="D2618">
        <v>7</v>
      </c>
      <c r="E2618" t="s">
        <v>6</v>
      </c>
      <c r="F2618">
        <v>2</v>
      </c>
      <c r="G2618">
        <v>2</v>
      </c>
      <c r="H2618" t="s">
        <v>7</v>
      </c>
      <c r="I2618" t="s">
        <v>1061</v>
      </c>
    </row>
    <row r="2619" spans="1:9" x14ac:dyDescent="0.25">
      <c r="A2619">
        <v>3550</v>
      </c>
      <c r="B2619">
        <v>26</v>
      </c>
      <c r="C2619" t="s">
        <v>12648</v>
      </c>
      <c r="D2619">
        <v>7</v>
      </c>
      <c r="E2619" t="s">
        <v>6</v>
      </c>
      <c r="F2619">
        <v>2</v>
      </c>
      <c r="G2619">
        <v>2</v>
      </c>
      <c r="H2619" t="s">
        <v>7</v>
      </c>
      <c r="I2619" t="s">
        <v>1061</v>
      </c>
    </row>
    <row r="2620" spans="1:9" x14ac:dyDescent="0.25">
      <c r="A2620">
        <v>3551</v>
      </c>
      <c r="B2620">
        <v>26</v>
      </c>
      <c r="C2620" t="s">
        <v>12648</v>
      </c>
      <c r="D2620">
        <v>7</v>
      </c>
      <c r="E2620" t="s">
        <v>6</v>
      </c>
      <c r="F2620">
        <v>2</v>
      </c>
      <c r="G2620">
        <v>2</v>
      </c>
      <c r="H2620" t="s">
        <v>10</v>
      </c>
      <c r="I2620" t="s">
        <v>1061</v>
      </c>
    </row>
    <row r="2621" spans="1:9" x14ac:dyDescent="0.25">
      <c r="A2621">
        <v>3552</v>
      </c>
      <c r="B2621">
        <v>26</v>
      </c>
      <c r="C2621" t="s">
        <v>12648</v>
      </c>
      <c r="D2621">
        <v>7</v>
      </c>
      <c r="E2621" t="s">
        <v>6</v>
      </c>
      <c r="F2621">
        <v>2</v>
      </c>
      <c r="G2621">
        <v>2</v>
      </c>
      <c r="H2621" t="s">
        <v>7</v>
      </c>
      <c r="I2621" t="s">
        <v>1062</v>
      </c>
    </row>
    <row r="2622" spans="1:9" x14ac:dyDescent="0.25">
      <c r="A2622">
        <v>3553</v>
      </c>
      <c r="B2622">
        <v>26</v>
      </c>
      <c r="C2622" t="s">
        <v>12648</v>
      </c>
      <c r="D2622">
        <v>7</v>
      </c>
      <c r="E2622" t="s">
        <v>6</v>
      </c>
      <c r="F2622">
        <v>2</v>
      </c>
      <c r="G2622">
        <v>2</v>
      </c>
      <c r="H2622" t="s">
        <v>10</v>
      </c>
      <c r="I2622" t="s">
        <v>1062</v>
      </c>
    </row>
    <row r="2623" spans="1:9" x14ac:dyDescent="0.25">
      <c r="A2623">
        <v>3554</v>
      </c>
      <c r="B2623">
        <v>26</v>
      </c>
      <c r="C2623" t="s">
        <v>12648</v>
      </c>
      <c r="D2623">
        <v>7</v>
      </c>
      <c r="E2623" t="s">
        <v>6</v>
      </c>
      <c r="F2623">
        <v>2</v>
      </c>
      <c r="G2623">
        <v>2</v>
      </c>
      <c r="H2623" t="s">
        <v>7</v>
      </c>
      <c r="I2623" t="s">
        <v>1063</v>
      </c>
    </row>
    <row r="2624" spans="1:9" x14ac:dyDescent="0.25">
      <c r="A2624">
        <v>3555</v>
      </c>
      <c r="B2624">
        <v>26</v>
      </c>
      <c r="C2624" t="s">
        <v>12648</v>
      </c>
      <c r="D2624">
        <v>7</v>
      </c>
      <c r="E2624" t="s">
        <v>6</v>
      </c>
      <c r="F2624">
        <v>2</v>
      </c>
      <c r="G2624">
        <v>2</v>
      </c>
      <c r="H2624" t="s">
        <v>12</v>
      </c>
      <c r="I2624" t="s">
        <v>1063</v>
      </c>
    </row>
    <row r="2625" spans="1:9" x14ac:dyDescent="0.25">
      <c r="A2625">
        <v>3556</v>
      </c>
      <c r="B2625">
        <v>26</v>
      </c>
      <c r="C2625" t="s">
        <v>12648</v>
      </c>
      <c r="D2625">
        <v>7</v>
      </c>
      <c r="E2625" t="s">
        <v>6</v>
      </c>
      <c r="F2625">
        <v>2</v>
      </c>
      <c r="G2625">
        <v>2</v>
      </c>
      <c r="H2625" t="s">
        <v>10</v>
      </c>
      <c r="I2625" t="s">
        <v>1063</v>
      </c>
    </row>
    <row r="2626" spans="1:9" x14ac:dyDescent="0.25">
      <c r="A2626">
        <v>3557</v>
      </c>
      <c r="B2626">
        <v>26</v>
      </c>
      <c r="C2626" t="s">
        <v>12648</v>
      </c>
      <c r="D2626">
        <v>7</v>
      </c>
      <c r="E2626" t="s">
        <v>6</v>
      </c>
      <c r="F2626">
        <v>2</v>
      </c>
      <c r="G2626">
        <v>2</v>
      </c>
      <c r="H2626" t="s">
        <v>10</v>
      </c>
      <c r="I2626" t="s">
        <v>1063</v>
      </c>
    </row>
    <row r="2627" spans="1:9" x14ac:dyDescent="0.25">
      <c r="A2627">
        <v>3558</v>
      </c>
      <c r="B2627">
        <v>26</v>
      </c>
      <c r="C2627" t="s">
        <v>12648</v>
      </c>
      <c r="D2627">
        <v>7</v>
      </c>
      <c r="E2627" t="s">
        <v>6</v>
      </c>
      <c r="F2627">
        <v>2</v>
      </c>
      <c r="G2627">
        <v>2</v>
      </c>
      <c r="H2627" t="s">
        <v>14</v>
      </c>
      <c r="I2627" t="s">
        <v>1063</v>
      </c>
    </row>
    <row r="2628" spans="1:9" x14ac:dyDescent="0.25">
      <c r="A2628">
        <v>3559</v>
      </c>
      <c r="B2628">
        <v>26</v>
      </c>
      <c r="C2628" t="s">
        <v>12648</v>
      </c>
      <c r="D2628">
        <v>7</v>
      </c>
      <c r="E2628" t="s">
        <v>6</v>
      </c>
      <c r="F2628">
        <v>2</v>
      </c>
      <c r="G2628">
        <v>2</v>
      </c>
      <c r="H2628" t="s">
        <v>7</v>
      </c>
      <c r="I2628" t="s">
        <v>1064</v>
      </c>
    </row>
    <row r="2629" spans="1:9" x14ac:dyDescent="0.25">
      <c r="A2629">
        <v>3560</v>
      </c>
      <c r="B2629">
        <v>26</v>
      </c>
      <c r="C2629" t="s">
        <v>12648</v>
      </c>
      <c r="D2629">
        <v>7</v>
      </c>
      <c r="E2629" t="s">
        <v>6</v>
      </c>
      <c r="F2629">
        <v>2</v>
      </c>
      <c r="G2629">
        <v>2</v>
      </c>
      <c r="H2629" t="s">
        <v>12</v>
      </c>
      <c r="I2629" t="s">
        <v>1065</v>
      </c>
    </row>
    <row r="2630" spans="1:9" x14ac:dyDescent="0.25">
      <c r="A2630">
        <v>3561</v>
      </c>
      <c r="B2630">
        <v>26</v>
      </c>
      <c r="C2630" t="s">
        <v>12648</v>
      </c>
      <c r="D2630">
        <v>7</v>
      </c>
      <c r="E2630" t="s">
        <v>6</v>
      </c>
      <c r="F2630">
        <v>2</v>
      </c>
      <c r="G2630">
        <v>2</v>
      </c>
      <c r="H2630" t="s">
        <v>7</v>
      </c>
      <c r="I2630" t="s">
        <v>1066</v>
      </c>
    </row>
    <row r="2631" spans="1:9" x14ac:dyDescent="0.25">
      <c r="A2631">
        <v>3562</v>
      </c>
      <c r="B2631">
        <v>26</v>
      </c>
      <c r="C2631" t="s">
        <v>12648</v>
      </c>
      <c r="D2631">
        <v>7</v>
      </c>
      <c r="E2631" t="s">
        <v>6</v>
      </c>
      <c r="F2631">
        <v>2</v>
      </c>
      <c r="G2631">
        <v>2</v>
      </c>
      <c r="H2631" t="s">
        <v>10</v>
      </c>
      <c r="I2631" t="s">
        <v>1066</v>
      </c>
    </row>
    <row r="2632" spans="1:9" x14ac:dyDescent="0.25">
      <c r="A2632">
        <v>3563</v>
      </c>
      <c r="B2632">
        <v>26</v>
      </c>
      <c r="C2632" t="s">
        <v>12648</v>
      </c>
      <c r="D2632">
        <v>7</v>
      </c>
      <c r="E2632" t="s">
        <v>6</v>
      </c>
      <c r="F2632">
        <v>2</v>
      </c>
      <c r="G2632">
        <v>2</v>
      </c>
      <c r="H2632" t="s">
        <v>10</v>
      </c>
      <c r="I2632" t="s">
        <v>1066</v>
      </c>
    </row>
    <row r="2633" spans="1:9" x14ac:dyDescent="0.25">
      <c r="A2633">
        <v>3564</v>
      </c>
      <c r="B2633">
        <v>26</v>
      </c>
      <c r="C2633" t="s">
        <v>12648</v>
      </c>
      <c r="D2633">
        <v>7</v>
      </c>
      <c r="E2633" t="s">
        <v>6</v>
      </c>
      <c r="F2633">
        <v>2</v>
      </c>
      <c r="G2633">
        <v>2</v>
      </c>
      <c r="H2633" t="s">
        <v>7</v>
      </c>
      <c r="I2633" t="s">
        <v>1066</v>
      </c>
    </row>
    <row r="2634" spans="1:9" x14ac:dyDescent="0.25">
      <c r="A2634">
        <v>3565</v>
      </c>
      <c r="B2634">
        <v>26</v>
      </c>
      <c r="C2634" t="s">
        <v>12648</v>
      </c>
      <c r="D2634">
        <v>7</v>
      </c>
      <c r="E2634" t="s">
        <v>6</v>
      </c>
      <c r="F2634">
        <v>2</v>
      </c>
      <c r="G2634">
        <v>2</v>
      </c>
      <c r="H2634" t="s">
        <v>7</v>
      </c>
      <c r="I2634" t="s">
        <v>1066</v>
      </c>
    </row>
    <row r="2635" spans="1:9" x14ac:dyDescent="0.25">
      <c r="A2635">
        <v>3566</v>
      </c>
      <c r="B2635">
        <v>26</v>
      </c>
      <c r="C2635" t="s">
        <v>12648</v>
      </c>
      <c r="D2635">
        <v>7</v>
      </c>
      <c r="E2635" t="s">
        <v>6</v>
      </c>
      <c r="F2635">
        <v>2</v>
      </c>
      <c r="G2635">
        <v>2</v>
      </c>
      <c r="H2635" t="s">
        <v>10</v>
      </c>
      <c r="I2635" t="s">
        <v>1066</v>
      </c>
    </row>
    <row r="2636" spans="1:9" x14ac:dyDescent="0.25">
      <c r="A2636">
        <v>3567</v>
      </c>
      <c r="B2636">
        <v>26</v>
      </c>
      <c r="C2636" t="s">
        <v>12648</v>
      </c>
      <c r="D2636">
        <v>7</v>
      </c>
      <c r="E2636" t="s">
        <v>6</v>
      </c>
      <c r="F2636">
        <v>2</v>
      </c>
      <c r="G2636">
        <v>2</v>
      </c>
      <c r="H2636" t="s">
        <v>10</v>
      </c>
      <c r="I2636" t="s">
        <v>1067</v>
      </c>
    </row>
    <row r="2637" spans="1:9" x14ac:dyDescent="0.25">
      <c r="A2637">
        <v>3568</v>
      </c>
      <c r="B2637">
        <v>26</v>
      </c>
      <c r="C2637" t="s">
        <v>12648</v>
      </c>
      <c r="D2637">
        <v>7</v>
      </c>
      <c r="E2637" t="s">
        <v>6</v>
      </c>
      <c r="F2637">
        <v>2</v>
      </c>
      <c r="G2637">
        <v>2</v>
      </c>
      <c r="H2637" t="s">
        <v>7</v>
      </c>
      <c r="I2637" t="s">
        <v>1067</v>
      </c>
    </row>
    <row r="2638" spans="1:9" x14ac:dyDescent="0.25">
      <c r="A2638">
        <v>3569</v>
      </c>
      <c r="B2638">
        <v>26</v>
      </c>
      <c r="C2638" t="s">
        <v>12648</v>
      </c>
      <c r="D2638">
        <v>7</v>
      </c>
      <c r="E2638" t="s">
        <v>6</v>
      </c>
      <c r="F2638">
        <v>2</v>
      </c>
      <c r="G2638">
        <v>2</v>
      </c>
      <c r="H2638" t="s">
        <v>14</v>
      </c>
      <c r="I2638" t="s">
        <v>1068</v>
      </c>
    </row>
    <row r="2639" spans="1:9" x14ac:dyDescent="0.25">
      <c r="A2639">
        <v>3570</v>
      </c>
      <c r="B2639">
        <v>26</v>
      </c>
      <c r="C2639" t="s">
        <v>12648</v>
      </c>
      <c r="D2639">
        <v>7</v>
      </c>
      <c r="E2639" t="s">
        <v>6</v>
      </c>
      <c r="F2639">
        <v>2</v>
      </c>
      <c r="G2639">
        <v>2</v>
      </c>
      <c r="H2639" t="s">
        <v>10</v>
      </c>
      <c r="I2639" t="s">
        <v>1069</v>
      </c>
    </row>
    <row r="2640" spans="1:9" x14ac:dyDescent="0.25">
      <c r="A2640">
        <v>3571</v>
      </c>
      <c r="B2640">
        <v>26</v>
      </c>
      <c r="C2640" t="s">
        <v>12648</v>
      </c>
      <c r="D2640">
        <v>7</v>
      </c>
      <c r="E2640" t="s">
        <v>6</v>
      </c>
      <c r="F2640">
        <v>2</v>
      </c>
      <c r="G2640">
        <v>2</v>
      </c>
      <c r="H2640" t="s">
        <v>7</v>
      </c>
      <c r="I2640" t="s">
        <v>1070</v>
      </c>
    </row>
    <row r="2641" spans="1:9" x14ac:dyDescent="0.25">
      <c r="A2641">
        <v>3572</v>
      </c>
      <c r="B2641">
        <v>26</v>
      </c>
      <c r="C2641" t="s">
        <v>12648</v>
      </c>
      <c r="D2641">
        <v>7</v>
      </c>
      <c r="E2641" t="s">
        <v>6</v>
      </c>
      <c r="F2641">
        <v>2</v>
      </c>
      <c r="G2641">
        <v>2</v>
      </c>
      <c r="H2641" t="s">
        <v>7</v>
      </c>
      <c r="I2641" t="s">
        <v>1070</v>
      </c>
    </row>
    <row r="2642" spans="1:9" x14ac:dyDescent="0.25">
      <c r="A2642">
        <v>3573</v>
      </c>
      <c r="B2642">
        <v>26</v>
      </c>
      <c r="C2642" t="s">
        <v>12648</v>
      </c>
      <c r="D2642">
        <v>7</v>
      </c>
      <c r="E2642" t="s">
        <v>6</v>
      </c>
      <c r="F2642">
        <v>2</v>
      </c>
      <c r="G2642">
        <v>2</v>
      </c>
      <c r="H2642" t="s">
        <v>12</v>
      </c>
      <c r="I2642" t="s">
        <v>1071</v>
      </c>
    </row>
    <row r="2643" spans="1:9" x14ac:dyDescent="0.25">
      <c r="A2643">
        <v>3574</v>
      </c>
      <c r="B2643">
        <v>26</v>
      </c>
      <c r="C2643" t="s">
        <v>12648</v>
      </c>
      <c r="D2643">
        <v>7</v>
      </c>
      <c r="E2643" t="s">
        <v>6</v>
      </c>
      <c r="F2643">
        <v>2</v>
      </c>
      <c r="G2643">
        <v>2</v>
      </c>
      <c r="H2643" t="s">
        <v>12</v>
      </c>
      <c r="I2643" t="s">
        <v>1071</v>
      </c>
    </row>
    <row r="2644" spans="1:9" x14ac:dyDescent="0.25">
      <c r="A2644">
        <v>3575</v>
      </c>
      <c r="B2644">
        <v>26</v>
      </c>
      <c r="C2644" t="s">
        <v>12648</v>
      </c>
      <c r="D2644">
        <v>7</v>
      </c>
      <c r="E2644" t="s">
        <v>6</v>
      </c>
      <c r="F2644">
        <v>2</v>
      </c>
      <c r="G2644">
        <v>2</v>
      </c>
      <c r="H2644" t="s">
        <v>10</v>
      </c>
      <c r="I2644" t="s">
        <v>1071</v>
      </c>
    </row>
    <row r="2645" spans="1:9" x14ac:dyDescent="0.25">
      <c r="A2645">
        <v>3576</v>
      </c>
      <c r="B2645">
        <v>26</v>
      </c>
      <c r="C2645" t="s">
        <v>12648</v>
      </c>
      <c r="D2645">
        <v>7</v>
      </c>
      <c r="E2645" t="s">
        <v>6</v>
      </c>
      <c r="F2645">
        <v>2</v>
      </c>
      <c r="G2645">
        <v>2</v>
      </c>
      <c r="H2645" t="s">
        <v>7</v>
      </c>
      <c r="I2645" t="s">
        <v>1071</v>
      </c>
    </row>
    <row r="2646" spans="1:9" x14ac:dyDescent="0.25">
      <c r="A2646">
        <v>3577</v>
      </c>
      <c r="B2646">
        <v>26</v>
      </c>
      <c r="C2646" t="s">
        <v>12648</v>
      </c>
      <c r="D2646">
        <v>7</v>
      </c>
      <c r="E2646" t="s">
        <v>6</v>
      </c>
      <c r="F2646">
        <v>2</v>
      </c>
      <c r="G2646">
        <v>2</v>
      </c>
      <c r="H2646" t="s">
        <v>10</v>
      </c>
      <c r="I2646" t="s">
        <v>1072</v>
      </c>
    </row>
    <row r="2647" spans="1:9" x14ac:dyDescent="0.25">
      <c r="A2647">
        <v>3578</v>
      </c>
      <c r="B2647">
        <v>26</v>
      </c>
      <c r="C2647" t="s">
        <v>12648</v>
      </c>
      <c r="D2647">
        <v>7</v>
      </c>
      <c r="E2647" t="s">
        <v>6</v>
      </c>
      <c r="F2647">
        <v>2</v>
      </c>
      <c r="G2647">
        <v>2</v>
      </c>
      <c r="H2647" t="s">
        <v>7</v>
      </c>
      <c r="I2647" t="s">
        <v>1073</v>
      </c>
    </row>
    <row r="2648" spans="1:9" x14ac:dyDescent="0.25">
      <c r="A2648">
        <v>3579</v>
      </c>
      <c r="B2648">
        <v>26</v>
      </c>
      <c r="C2648" t="s">
        <v>12648</v>
      </c>
      <c r="D2648">
        <v>7</v>
      </c>
      <c r="E2648" t="s">
        <v>6</v>
      </c>
      <c r="F2648">
        <v>2</v>
      </c>
      <c r="G2648">
        <v>2</v>
      </c>
      <c r="H2648" t="s">
        <v>10</v>
      </c>
      <c r="I2648" t="s">
        <v>1074</v>
      </c>
    </row>
    <row r="2649" spans="1:9" x14ac:dyDescent="0.25">
      <c r="A2649">
        <v>3580</v>
      </c>
      <c r="B2649">
        <v>26</v>
      </c>
      <c r="C2649" t="s">
        <v>12648</v>
      </c>
      <c r="D2649">
        <v>7</v>
      </c>
      <c r="E2649" t="s">
        <v>6</v>
      </c>
      <c r="F2649">
        <v>2</v>
      </c>
      <c r="G2649">
        <v>2</v>
      </c>
      <c r="H2649" t="s">
        <v>7</v>
      </c>
      <c r="I2649" t="s">
        <v>1074</v>
      </c>
    </row>
    <row r="2650" spans="1:9" x14ac:dyDescent="0.25">
      <c r="A2650">
        <v>3581</v>
      </c>
      <c r="B2650">
        <v>26</v>
      </c>
      <c r="C2650" t="s">
        <v>12648</v>
      </c>
      <c r="D2650">
        <v>7</v>
      </c>
      <c r="E2650" t="s">
        <v>6</v>
      </c>
      <c r="F2650">
        <v>2</v>
      </c>
      <c r="G2650">
        <v>2</v>
      </c>
      <c r="H2650" t="s">
        <v>10</v>
      </c>
      <c r="I2650" t="s">
        <v>1074</v>
      </c>
    </row>
    <row r="2651" spans="1:9" x14ac:dyDescent="0.25">
      <c r="A2651">
        <v>3582</v>
      </c>
      <c r="B2651">
        <v>26</v>
      </c>
      <c r="C2651" t="s">
        <v>12648</v>
      </c>
      <c r="D2651">
        <v>7</v>
      </c>
      <c r="E2651" t="s">
        <v>6</v>
      </c>
      <c r="F2651">
        <v>2</v>
      </c>
      <c r="G2651">
        <v>2</v>
      </c>
      <c r="H2651" t="s">
        <v>10</v>
      </c>
      <c r="I2651" t="s">
        <v>1074</v>
      </c>
    </row>
    <row r="2652" spans="1:9" x14ac:dyDescent="0.25">
      <c r="A2652">
        <v>3583</v>
      </c>
      <c r="B2652">
        <v>26</v>
      </c>
      <c r="C2652" t="s">
        <v>12648</v>
      </c>
      <c r="D2652">
        <v>7</v>
      </c>
      <c r="E2652" t="s">
        <v>6</v>
      </c>
      <c r="F2652">
        <v>2</v>
      </c>
      <c r="G2652">
        <v>2</v>
      </c>
      <c r="H2652" t="s">
        <v>7</v>
      </c>
      <c r="I2652" t="s">
        <v>1074</v>
      </c>
    </row>
    <row r="2653" spans="1:9" x14ac:dyDescent="0.25">
      <c r="A2653">
        <v>3584</v>
      </c>
      <c r="B2653">
        <v>26</v>
      </c>
      <c r="C2653" t="s">
        <v>12648</v>
      </c>
      <c r="D2653">
        <v>7</v>
      </c>
      <c r="E2653" t="s">
        <v>6</v>
      </c>
      <c r="F2653">
        <v>2</v>
      </c>
      <c r="G2653">
        <v>2</v>
      </c>
      <c r="H2653" t="s">
        <v>10</v>
      </c>
      <c r="I2653" t="s">
        <v>1074</v>
      </c>
    </row>
    <row r="2654" spans="1:9" x14ac:dyDescent="0.25">
      <c r="A2654">
        <v>3585</v>
      </c>
      <c r="B2654">
        <v>26</v>
      </c>
      <c r="C2654" t="s">
        <v>12648</v>
      </c>
      <c r="D2654">
        <v>7</v>
      </c>
      <c r="E2654" t="s">
        <v>6</v>
      </c>
      <c r="F2654">
        <v>2</v>
      </c>
      <c r="G2654">
        <v>2</v>
      </c>
      <c r="H2654" t="s">
        <v>7</v>
      </c>
      <c r="I2654" t="s">
        <v>1074</v>
      </c>
    </row>
    <row r="2655" spans="1:9" x14ac:dyDescent="0.25">
      <c r="A2655">
        <v>3586</v>
      </c>
      <c r="B2655">
        <v>26</v>
      </c>
      <c r="C2655" t="s">
        <v>12648</v>
      </c>
      <c r="D2655">
        <v>7</v>
      </c>
      <c r="E2655" t="s">
        <v>6</v>
      </c>
      <c r="F2655">
        <v>2</v>
      </c>
      <c r="G2655">
        <v>2</v>
      </c>
      <c r="H2655" t="s">
        <v>10</v>
      </c>
      <c r="I2655" t="s">
        <v>1074</v>
      </c>
    </row>
    <row r="2656" spans="1:9" x14ac:dyDescent="0.25">
      <c r="A2656">
        <v>3587</v>
      </c>
      <c r="B2656">
        <v>26</v>
      </c>
      <c r="C2656" t="s">
        <v>12648</v>
      </c>
      <c r="D2656">
        <v>7</v>
      </c>
      <c r="E2656" t="s">
        <v>6</v>
      </c>
      <c r="F2656">
        <v>2</v>
      </c>
      <c r="G2656">
        <v>2</v>
      </c>
      <c r="H2656" t="s">
        <v>7</v>
      </c>
      <c r="I2656" t="s">
        <v>1074</v>
      </c>
    </row>
    <row r="2657" spans="1:9" x14ac:dyDescent="0.25">
      <c r="A2657">
        <v>3588</v>
      </c>
      <c r="B2657">
        <v>26</v>
      </c>
      <c r="C2657" t="s">
        <v>12648</v>
      </c>
      <c r="D2657">
        <v>7</v>
      </c>
      <c r="E2657" t="s">
        <v>6</v>
      </c>
      <c r="F2657">
        <v>2</v>
      </c>
      <c r="G2657">
        <v>2</v>
      </c>
      <c r="H2657" t="s">
        <v>10</v>
      </c>
      <c r="I2657" t="s">
        <v>1074</v>
      </c>
    </row>
    <row r="2658" spans="1:9" x14ac:dyDescent="0.25">
      <c r="A2658">
        <v>3589</v>
      </c>
      <c r="B2658">
        <v>26</v>
      </c>
      <c r="C2658" t="s">
        <v>12648</v>
      </c>
      <c r="D2658">
        <v>7</v>
      </c>
      <c r="E2658" t="s">
        <v>6</v>
      </c>
      <c r="F2658">
        <v>2</v>
      </c>
      <c r="G2658">
        <v>2</v>
      </c>
      <c r="H2658" t="s">
        <v>7</v>
      </c>
      <c r="I2658" t="s">
        <v>1074</v>
      </c>
    </row>
    <row r="2659" spans="1:9" x14ac:dyDescent="0.25">
      <c r="A2659">
        <v>3590</v>
      </c>
      <c r="B2659">
        <v>26</v>
      </c>
      <c r="C2659" t="s">
        <v>12648</v>
      </c>
      <c r="D2659">
        <v>7</v>
      </c>
      <c r="E2659" t="s">
        <v>6</v>
      </c>
      <c r="F2659">
        <v>2</v>
      </c>
      <c r="G2659">
        <v>2</v>
      </c>
      <c r="H2659" t="s">
        <v>10</v>
      </c>
      <c r="I2659" t="s">
        <v>1075</v>
      </c>
    </row>
    <row r="2660" spans="1:9" x14ac:dyDescent="0.25">
      <c r="A2660">
        <v>3591</v>
      </c>
      <c r="B2660">
        <v>26</v>
      </c>
      <c r="C2660" t="s">
        <v>12648</v>
      </c>
      <c r="D2660">
        <v>7</v>
      </c>
      <c r="E2660" t="s">
        <v>6</v>
      </c>
      <c r="F2660">
        <v>2</v>
      </c>
      <c r="G2660">
        <v>2</v>
      </c>
      <c r="H2660" t="s">
        <v>7</v>
      </c>
      <c r="I2660" t="s">
        <v>1075</v>
      </c>
    </row>
    <row r="2661" spans="1:9" x14ac:dyDescent="0.25">
      <c r="A2661">
        <v>3592</v>
      </c>
      <c r="B2661">
        <v>26</v>
      </c>
      <c r="C2661" t="s">
        <v>12648</v>
      </c>
      <c r="D2661">
        <v>7</v>
      </c>
      <c r="E2661" t="s">
        <v>6</v>
      </c>
      <c r="F2661">
        <v>2</v>
      </c>
      <c r="G2661">
        <v>2</v>
      </c>
      <c r="H2661" t="s">
        <v>10</v>
      </c>
      <c r="I2661" t="s">
        <v>1075</v>
      </c>
    </row>
    <row r="2662" spans="1:9" x14ac:dyDescent="0.25">
      <c r="A2662">
        <v>3593</v>
      </c>
      <c r="B2662">
        <v>26</v>
      </c>
      <c r="C2662" t="s">
        <v>12648</v>
      </c>
      <c r="D2662">
        <v>7</v>
      </c>
      <c r="E2662" t="s">
        <v>6</v>
      </c>
      <c r="F2662">
        <v>2</v>
      </c>
      <c r="G2662">
        <v>2</v>
      </c>
      <c r="H2662" t="s">
        <v>7</v>
      </c>
      <c r="I2662" t="s">
        <v>1075</v>
      </c>
    </row>
    <row r="2663" spans="1:9" x14ac:dyDescent="0.25">
      <c r="A2663">
        <v>3594</v>
      </c>
      <c r="B2663">
        <v>26</v>
      </c>
      <c r="C2663" t="s">
        <v>12648</v>
      </c>
      <c r="D2663">
        <v>7</v>
      </c>
      <c r="E2663" t="s">
        <v>6</v>
      </c>
      <c r="F2663">
        <v>2</v>
      </c>
      <c r="G2663">
        <v>2</v>
      </c>
      <c r="H2663" t="s">
        <v>14</v>
      </c>
      <c r="I2663" t="s">
        <v>1076</v>
      </c>
    </row>
    <row r="2664" spans="1:9" x14ac:dyDescent="0.25">
      <c r="A2664">
        <v>3595</v>
      </c>
      <c r="B2664">
        <v>26</v>
      </c>
      <c r="C2664" t="s">
        <v>12648</v>
      </c>
      <c r="D2664">
        <v>7</v>
      </c>
      <c r="E2664" t="s">
        <v>6</v>
      </c>
      <c r="F2664">
        <v>2</v>
      </c>
      <c r="G2664">
        <v>2</v>
      </c>
      <c r="H2664" t="s">
        <v>12</v>
      </c>
      <c r="I2664" t="s">
        <v>1076</v>
      </c>
    </row>
    <row r="2665" spans="1:9" x14ac:dyDescent="0.25">
      <c r="A2665">
        <v>3596</v>
      </c>
      <c r="B2665">
        <v>26</v>
      </c>
      <c r="C2665" t="s">
        <v>12648</v>
      </c>
      <c r="D2665">
        <v>7</v>
      </c>
      <c r="E2665" t="s">
        <v>6</v>
      </c>
      <c r="F2665">
        <v>2</v>
      </c>
      <c r="G2665">
        <v>2</v>
      </c>
      <c r="H2665" t="s">
        <v>10</v>
      </c>
      <c r="I2665" t="s">
        <v>1076</v>
      </c>
    </row>
    <row r="2666" spans="1:9" x14ac:dyDescent="0.25">
      <c r="A2666">
        <v>3597</v>
      </c>
      <c r="B2666">
        <v>26</v>
      </c>
      <c r="C2666" t="s">
        <v>12648</v>
      </c>
      <c r="D2666">
        <v>7</v>
      </c>
      <c r="E2666" t="s">
        <v>6</v>
      </c>
      <c r="F2666">
        <v>2</v>
      </c>
      <c r="G2666">
        <v>2</v>
      </c>
      <c r="H2666" t="s">
        <v>7</v>
      </c>
      <c r="I2666" t="s">
        <v>1076</v>
      </c>
    </row>
    <row r="2667" spans="1:9" x14ac:dyDescent="0.25">
      <c r="A2667">
        <v>3598</v>
      </c>
      <c r="B2667">
        <v>26</v>
      </c>
      <c r="C2667" t="s">
        <v>12648</v>
      </c>
      <c r="D2667">
        <v>7</v>
      </c>
      <c r="E2667" t="s">
        <v>6</v>
      </c>
      <c r="F2667">
        <v>2</v>
      </c>
      <c r="G2667">
        <v>2</v>
      </c>
      <c r="H2667" t="s">
        <v>10</v>
      </c>
      <c r="I2667" t="s">
        <v>1077</v>
      </c>
    </row>
    <row r="2668" spans="1:9" x14ac:dyDescent="0.25">
      <c r="A2668">
        <v>3599</v>
      </c>
      <c r="B2668">
        <v>26</v>
      </c>
      <c r="C2668" t="s">
        <v>12648</v>
      </c>
      <c r="D2668">
        <v>7</v>
      </c>
      <c r="E2668" t="s">
        <v>6</v>
      </c>
      <c r="F2668">
        <v>2</v>
      </c>
      <c r="G2668">
        <v>2</v>
      </c>
      <c r="H2668" t="s">
        <v>7</v>
      </c>
      <c r="I2668" t="s">
        <v>1077</v>
      </c>
    </row>
    <row r="2669" spans="1:9" x14ac:dyDescent="0.25">
      <c r="A2669">
        <v>3600</v>
      </c>
      <c r="B2669">
        <v>26</v>
      </c>
      <c r="C2669" t="s">
        <v>12648</v>
      </c>
      <c r="D2669">
        <v>7</v>
      </c>
      <c r="E2669" t="s">
        <v>6</v>
      </c>
      <c r="F2669">
        <v>2</v>
      </c>
      <c r="G2669">
        <v>2</v>
      </c>
      <c r="H2669" t="s">
        <v>10</v>
      </c>
      <c r="I2669" t="s">
        <v>1077</v>
      </c>
    </row>
    <row r="2670" spans="1:9" x14ac:dyDescent="0.25">
      <c r="A2670">
        <v>3601</v>
      </c>
      <c r="B2670">
        <v>26</v>
      </c>
      <c r="C2670" t="s">
        <v>12648</v>
      </c>
      <c r="D2670">
        <v>7</v>
      </c>
      <c r="E2670" t="s">
        <v>6</v>
      </c>
      <c r="F2670">
        <v>2</v>
      </c>
      <c r="G2670">
        <v>2</v>
      </c>
      <c r="H2670" t="s">
        <v>7</v>
      </c>
      <c r="I2670" t="s">
        <v>1077</v>
      </c>
    </row>
    <row r="2671" spans="1:9" x14ac:dyDescent="0.25">
      <c r="A2671">
        <v>3602</v>
      </c>
      <c r="B2671">
        <v>26</v>
      </c>
      <c r="C2671" t="s">
        <v>12648</v>
      </c>
      <c r="D2671">
        <v>7</v>
      </c>
      <c r="E2671" t="s">
        <v>6</v>
      </c>
      <c r="F2671">
        <v>2</v>
      </c>
      <c r="G2671">
        <v>2</v>
      </c>
      <c r="H2671" t="s">
        <v>10</v>
      </c>
      <c r="I2671" t="s">
        <v>1077</v>
      </c>
    </row>
    <row r="2672" spans="1:9" x14ac:dyDescent="0.25">
      <c r="A2672">
        <v>3603</v>
      </c>
      <c r="B2672">
        <v>26</v>
      </c>
      <c r="C2672" t="s">
        <v>12648</v>
      </c>
      <c r="D2672">
        <v>7</v>
      </c>
      <c r="E2672" t="s">
        <v>6</v>
      </c>
      <c r="F2672">
        <v>2</v>
      </c>
      <c r="G2672">
        <v>2</v>
      </c>
      <c r="H2672" t="s">
        <v>14</v>
      </c>
      <c r="I2672" t="s">
        <v>1078</v>
      </c>
    </row>
    <row r="2673" spans="1:9" x14ac:dyDescent="0.25">
      <c r="A2673">
        <v>3604</v>
      </c>
      <c r="B2673">
        <v>26</v>
      </c>
      <c r="C2673" t="s">
        <v>12648</v>
      </c>
      <c r="D2673">
        <v>7</v>
      </c>
      <c r="E2673" t="s">
        <v>6</v>
      </c>
      <c r="F2673">
        <v>2</v>
      </c>
      <c r="G2673">
        <v>2</v>
      </c>
      <c r="H2673" t="s">
        <v>7</v>
      </c>
      <c r="I2673" t="s">
        <v>1079</v>
      </c>
    </row>
    <row r="2674" spans="1:9" x14ac:dyDescent="0.25">
      <c r="A2674">
        <v>3605</v>
      </c>
      <c r="B2674">
        <v>26</v>
      </c>
      <c r="C2674" t="s">
        <v>12648</v>
      </c>
      <c r="D2674">
        <v>7</v>
      </c>
      <c r="E2674" t="s">
        <v>6</v>
      </c>
      <c r="F2674">
        <v>2</v>
      </c>
      <c r="G2674">
        <v>2</v>
      </c>
      <c r="H2674" t="s">
        <v>7</v>
      </c>
      <c r="I2674" t="s">
        <v>1080</v>
      </c>
    </row>
    <row r="2675" spans="1:9" x14ac:dyDescent="0.25">
      <c r="A2675">
        <v>3606</v>
      </c>
      <c r="B2675">
        <v>26</v>
      </c>
      <c r="C2675" t="s">
        <v>12648</v>
      </c>
      <c r="D2675">
        <v>7</v>
      </c>
      <c r="E2675" t="s">
        <v>6</v>
      </c>
      <c r="F2675">
        <v>2</v>
      </c>
      <c r="G2675">
        <v>2</v>
      </c>
      <c r="H2675" t="s">
        <v>12</v>
      </c>
      <c r="I2675" t="s">
        <v>1081</v>
      </c>
    </row>
    <row r="2676" spans="1:9" x14ac:dyDescent="0.25">
      <c r="A2676">
        <v>3607</v>
      </c>
      <c r="B2676">
        <v>26</v>
      </c>
      <c r="C2676" t="s">
        <v>12648</v>
      </c>
      <c r="D2676">
        <v>7</v>
      </c>
      <c r="E2676" t="s">
        <v>6</v>
      </c>
      <c r="F2676">
        <v>2</v>
      </c>
      <c r="G2676">
        <v>2</v>
      </c>
      <c r="H2676" t="s">
        <v>12</v>
      </c>
      <c r="I2676" t="s">
        <v>1081</v>
      </c>
    </row>
    <row r="2677" spans="1:9" x14ac:dyDescent="0.25">
      <c r="A2677">
        <v>3608</v>
      </c>
      <c r="B2677">
        <v>26</v>
      </c>
      <c r="C2677" t="s">
        <v>12648</v>
      </c>
      <c r="D2677">
        <v>7</v>
      </c>
      <c r="E2677" t="s">
        <v>6</v>
      </c>
      <c r="F2677">
        <v>2</v>
      </c>
      <c r="G2677">
        <v>2</v>
      </c>
      <c r="H2677" t="s">
        <v>10</v>
      </c>
      <c r="I2677" t="s">
        <v>1081</v>
      </c>
    </row>
    <row r="2678" spans="1:9" x14ac:dyDescent="0.25">
      <c r="A2678">
        <v>3609</v>
      </c>
      <c r="B2678">
        <v>26</v>
      </c>
      <c r="C2678" t="s">
        <v>12648</v>
      </c>
      <c r="D2678">
        <v>7</v>
      </c>
      <c r="E2678" t="s">
        <v>6</v>
      </c>
      <c r="F2678">
        <v>2</v>
      </c>
      <c r="G2678">
        <v>2</v>
      </c>
      <c r="H2678" t="s">
        <v>10</v>
      </c>
      <c r="I2678" t="s">
        <v>1082</v>
      </c>
    </row>
    <row r="2679" spans="1:9" x14ac:dyDescent="0.25">
      <c r="A2679">
        <v>3610</v>
      </c>
      <c r="B2679">
        <v>26</v>
      </c>
      <c r="C2679" t="s">
        <v>12648</v>
      </c>
      <c r="D2679">
        <v>7</v>
      </c>
      <c r="E2679" t="s">
        <v>6</v>
      </c>
      <c r="F2679">
        <v>2</v>
      </c>
      <c r="G2679">
        <v>2</v>
      </c>
      <c r="H2679" t="s">
        <v>7</v>
      </c>
      <c r="I2679" t="s">
        <v>1082</v>
      </c>
    </row>
    <row r="2680" spans="1:9" x14ac:dyDescent="0.25">
      <c r="A2680">
        <v>3611</v>
      </c>
      <c r="B2680">
        <v>26</v>
      </c>
      <c r="C2680" t="s">
        <v>12648</v>
      </c>
      <c r="D2680">
        <v>7</v>
      </c>
      <c r="E2680" t="s">
        <v>6</v>
      </c>
      <c r="F2680">
        <v>2</v>
      </c>
      <c r="G2680">
        <v>2</v>
      </c>
      <c r="H2680" t="s">
        <v>10</v>
      </c>
      <c r="I2680" t="s">
        <v>1082</v>
      </c>
    </row>
    <row r="2681" spans="1:9" x14ac:dyDescent="0.25">
      <c r="A2681">
        <v>3612</v>
      </c>
      <c r="B2681">
        <v>26</v>
      </c>
      <c r="C2681" t="s">
        <v>12648</v>
      </c>
      <c r="D2681">
        <v>7</v>
      </c>
      <c r="E2681" t="s">
        <v>6</v>
      </c>
      <c r="F2681">
        <v>2</v>
      </c>
      <c r="G2681">
        <v>2</v>
      </c>
      <c r="H2681" t="s">
        <v>7</v>
      </c>
      <c r="I2681" t="s">
        <v>1082</v>
      </c>
    </row>
    <row r="2682" spans="1:9" x14ac:dyDescent="0.25">
      <c r="A2682">
        <v>3613</v>
      </c>
      <c r="B2682">
        <v>26</v>
      </c>
      <c r="C2682" t="s">
        <v>12648</v>
      </c>
      <c r="D2682">
        <v>7</v>
      </c>
      <c r="E2682" t="s">
        <v>6</v>
      </c>
      <c r="F2682">
        <v>2</v>
      </c>
      <c r="G2682">
        <v>2</v>
      </c>
      <c r="H2682" t="s">
        <v>7</v>
      </c>
      <c r="I2682" t="s">
        <v>1083</v>
      </c>
    </row>
    <row r="2683" spans="1:9" x14ac:dyDescent="0.25">
      <c r="A2683">
        <v>3614</v>
      </c>
      <c r="B2683">
        <v>26</v>
      </c>
      <c r="C2683" t="s">
        <v>12648</v>
      </c>
      <c r="D2683">
        <v>7</v>
      </c>
      <c r="E2683" t="s">
        <v>6</v>
      </c>
      <c r="F2683">
        <v>2</v>
      </c>
      <c r="G2683">
        <v>2</v>
      </c>
      <c r="H2683" t="s">
        <v>10</v>
      </c>
      <c r="I2683" t="s">
        <v>1084</v>
      </c>
    </row>
    <row r="2684" spans="1:9" x14ac:dyDescent="0.25">
      <c r="A2684">
        <v>3615</v>
      </c>
      <c r="B2684">
        <v>26</v>
      </c>
      <c r="C2684" t="s">
        <v>12648</v>
      </c>
      <c r="D2684">
        <v>7</v>
      </c>
      <c r="E2684" t="s">
        <v>6</v>
      </c>
      <c r="F2684">
        <v>2</v>
      </c>
      <c r="G2684">
        <v>2</v>
      </c>
      <c r="H2684" t="s">
        <v>7</v>
      </c>
      <c r="I2684" t="s">
        <v>1084</v>
      </c>
    </row>
    <row r="2685" spans="1:9" x14ac:dyDescent="0.25">
      <c r="A2685">
        <v>3616</v>
      </c>
      <c r="B2685">
        <v>26</v>
      </c>
      <c r="C2685" t="s">
        <v>12648</v>
      </c>
      <c r="D2685">
        <v>7</v>
      </c>
      <c r="E2685" t="s">
        <v>6</v>
      </c>
      <c r="F2685">
        <v>2</v>
      </c>
      <c r="G2685">
        <v>2</v>
      </c>
      <c r="H2685" t="s">
        <v>10</v>
      </c>
      <c r="I2685" t="s">
        <v>1084</v>
      </c>
    </row>
    <row r="2686" spans="1:9" x14ac:dyDescent="0.25">
      <c r="A2686">
        <v>3617</v>
      </c>
      <c r="B2686">
        <v>26</v>
      </c>
      <c r="C2686" t="s">
        <v>12648</v>
      </c>
      <c r="D2686">
        <v>7</v>
      </c>
      <c r="E2686" t="s">
        <v>6</v>
      </c>
      <c r="F2686">
        <v>2</v>
      </c>
      <c r="G2686">
        <v>2</v>
      </c>
      <c r="H2686" t="s">
        <v>7</v>
      </c>
      <c r="I2686" t="s">
        <v>1085</v>
      </c>
    </row>
    <row r="2687" spans="1:9" x14ac:dyDescent="0.25">
      <c r="A2687">
        <v>3618</v>
      </c>
      <c r="B2687">
        <v>26</v>
      </c>
      <c r="C2687" t="s">
        <v>12648</v>
      </c>
      <c r="D2687">
        <v>7</v>
      </c>
      <c r="E2687" t="s">
        <v>6</v>
      </c>
      <c r="F2687">
        <v>2</v>
      </c>
      <c r="G2687">
        <v>2</v>
      </c>
      <c r="H2687" t="s">
        <v>14</v>
      </c>
      <c r="I2687" t="s">
        <v>1085</v>
      </c>
    </row>
    <row r="2688" spans="1:9" x14ac:dyDescent="0.25">
      <c r="A2688">
        <v>3619</v>
      </c>
      <c r="B2688">
        <v>26</v>
      </c>
      <c r="C2688" t="s">
        <v>12648</v>
      </c>
      <c r="D2688">
        <v>7</v>
      </c>
      <c r="E2688" t="s">
        <v>6</v>
      </c>
      <c r="F2688">
        <v>2</v>
      </c>
      <c r="G2688">
        <v>2</v>
      </c>
      <c r="H2688" t="s">
        <v>10</v>
      </c>
      <c r="I2688" t="s">
        <v>1086</v>
      </c>
    </row>
    <row r="2689" spans="1:9" x14ac:dyDescent="0.25">
      <c r="A2689">
        <v>3620</v>
      </c>
      <c r="B2689">
        <v>26</v>
      </c>
      <c r="C2689" t="s">
        <v>12648</v>
      </c>
      <c r="D2689">
        <v>7</v>
      </c>
      <c r="E2689" t="s">
        <v>6</v>
      </c>
      <c r="F2689">
        <v>2</v>
      </c>
      <c r="G2689">
        <v>2</v>
      </c>
      <c r="H2689" t="s">
        <v>10</v>
      </c>
      <c r="I2689" t="s">
        <v>1086</v>
      </c>
    </row>
    <row r="2690" spans="1:9" x14ac:dyDescent="0.25">
      <c r="A2690">
        <v>3621</v>
      </c>
      <c r="B2690">
        <v>26</v>
      </c>
      <c r="C2690" t="s">
        <v>12648</v>
      </c>
      <c r="D2690">
        <v>7</v>
      </c>
      <c r="E2690" t="s">
        <v>6</v>
      </c>
      <c r="F2690">
        <v>2</v>
      </c>
      <c r="G2690">
        <v>2</v>
      </c>
      <c r="H2690" t="s">
        <v>7</v>
      </c>
      <c r="I2690" t="s">
        <v>1087</v>
      </c>
    </row>
    <row r="2691" spans="1:9" x14ac:dyDescent="0.25">
      <c r="A2691">
        <v>3622</v>
      </c>
      <c r="B2691">
        <v>26</v>
      </c>
      <c r="C2691" t="s">
        <v>12648</v>
      </c>
      <c r="D2691">
        <v>7</v>
      </c>
      <c r="E2691" t="s">
        <v>6</v>
      </c>
      <c r="F2691">
        <v>2</v>
      </c>
      <c r="G2691">
        <v>2</v>
      </c>
      <c r="H2691" t="s">
        <v>7</v>
      </c>
      <c r="I2691" t="s">
        <v>1087</v>
      </c>
    </row>
    <row r="2692" spans="1:9" x14ac:dyDescent="0.25">
      <c r="A2692">
        <v>3623</v>
      </c>
      <c r="B2692">
        <v>26</v>
      </c>
      <c r="C2692" t="s">
        <v>12648</v>
      </c>
      <c r="D2692">
        <v>7</v>
      </c>
      <c r="E2692" t="s">
        <v>6</v>
      </c>
      <c r="F2692">
        <v>2</v>
      </c>
      <c r="G2692">
        <v>2</v>
      </c>
      <c r="H2692" t="s">
        <v>12</v>
      </c>
      <c r="I2692" t="s">
        <v>1087</v>
      </c>
    </row>
    <row r="2693" spans="1:9" x14ac:dyDescent="0.25">
      <c r="A2693">
        <v>3624</v>
      </c>
      <c r="B2693">
        <v>26</v>
      </c>
      <c r="C2693" t="s">
        <v>12648</v>
      </c>
      <c r="D2693">
        <v>7</v>
      </c>
      <c r="E2693" t="s">
        <v>6</v>
      </c>
      <c r="F2693">
        <v>2</v>
      </c>
      <c r="G2693">
        <v>2</v>
      </c>
      <c r="H2693" t="s">
        <v>12</v>
      </c>
      <c r="I2693" t="s">
        <v>1087</v>
      </c>
    </row>
    <row r="2694" spans="1:9" x14ac:dyDescent="0.25">
      <c r="A2694">
        <v>3625</v>
      </c>
      <c r="B2694">
        <v>26</v>
      </c>
      <c r="C2694" t="s">
        <v>12648</v>
      </c>
      <c r="D2694">
        <v>7</v>
      </c>
      <c r="E2694" t="s">
        <v>6</v>
      </c>
      <c r="F2694">
        <v>2</v>
      </c>
      <c r="G2694">
        <v>2</v>
      </c>
      <c r="H2694" t="s">
        <v>10</v>
      </c>
      <c r="I2694" t="s">
        <v>1087</v>
      </c>
    </row>
    <row r="2695" spans="1:9" x14ac:dyDescent="0.25">
      <c r="A2695">
        <v>3626</v>
      </c>
      <c r="B2695">
        <v>26</v>
      </c>
      <c r="C2695" t="s">
        <v>12648</v>
      </c>
      <c r="D2695">
        <v>7</v>
      </c>
      <c r="E2695" t="s">
        <v>6</v>
      </c>
      <c r="F2695">
        <v>2</v>
      </c>
      <c r="G2695">
        <v>2</v>
      </c>
      <c r="H2695" t="s">
        <v>7</v>
      </c>
      <c r="I2695" t="s">
        <v>1087</v>
      </c>
    </row>
    <row r="2696" spans="1:9" x14ac:dyDescent="0.25">
      <c r="A2696">
        <v>3627</v>
      </c>
      <c r="B2696">
        <v>26</v>
      </c>
      <c r="C2696" t="s">
        <v>12648</v>
      </c>
      <c r="D2696">
        <v>7</v>
      </c>
      <c r="E2696" t="s">
        <v>6</v>
      </c>
      <c r="F2696">
        <v>2</v>
      </c>
      <c r="G2696">
        <v>2</v>
      </c>
      <c r="H2696" t="s">
        <v>10</v>
      </c>
      <c r="I2696" t="s">
        <v>1087</v>
      </c>
    </row>
    <row r="2697" spans="1:9" x14ac:dyDescent="0.25">
      <c r="A2697">
        <v>3628</v>
      </c>
      <c r="B2697">
        <v>26</v>
      </c>
      <c r="C2697" t="s">
        <v>12648</v>
      </c>
      <c r="D2697">
        <v>7</v>
      </c>
      <c r="E2697" t="s">
        <v>6</v>
      </c>
      <c r="F2697">
        <v>2</v>
      </c>
      <c r="G2697">
        <v>2</v>
      </c>
      <c r="H2697" t="s">
        <v>10</v>
      </c>
      <c r="I2697" t="s">
        <v>1088</v>
      </c>
    </row>
    <row r="2698" spans="1:9" x14ac:dyDescent="0.25">
      <c r="A2698">
        <v>3629</v>
      </c>
      <c r="B2698">
        <v>26</v>
      </c>
      <c r="C2698" t="s">
        <v>12648</v>
      </c>
      <c r="D2698">
        <v>7</v>
      </c>
      <c r="E2698" t="s">
        <v>6</v>
      </c>
      <c r="F2698">
        <v>2</v>
      </c>
      <c r="G2698">
        <v>2</v>
      </c>
      <c r="H2698" t="s">
        <v>7</v>
      </c>
      <c r="I2698" t="s">
        <v>1088</v>
      </c>
    </row>
    <row r="2699" spans="1:9" x14ac:dyDescent="0.25">
      <c r="A2699">
        <v>3630</v>
      </c>
      <c r="B2699">
        <v>26</v>
      </c>
      <c r="C2699" t="s">
        <v>12648</v>
      </c>
      <c r="D2699">
        <v>7</v>
      </c>
      <c r="E2699" t="s">
        <v>6</v>
      </c>
      <c r="F2699">
        <v>2</v>
      </c>
      <c r="G2699">
        <v>2</v>
      </c>
      <c r="H2699" t="s">
        <v>10</v>
      </c>
      <c r="I2699" t="s">
        <v>1088</v>
      </c>
    </row>
    <row r="2700" spans="1:9" x14ac:dyDescent="0.25">
      <c r="A2700">
        <v>3631</v>
      </c>
      <c r="B2700">
        <v>26</v>
      </c>
      <c r="C2700" t="s">
        <v>12648</v>
      </c>
      <c r="D2700">
        <v>7</v>
      </c>
      <c r="E2700" t="s">
        <v>6</v>
      </c>
      <c r="F2700">
        <v>2</v>
      </c>
      <c r="G2700">
        <v>2</v>
      </c>
      <c r="H2700" t="s">
        <v>7</v>
      </c>
      <c r="I2700" t="s">
        <v>1088</v>
      </c>
    </row>
    <row r="2701" spans="1:9" x14ac:dyDescent="0.25">
      <c r="A2701">
        <v>3632</v>
      </c>
      <c r="B2701">
        <v>26</v>
      </c>
      <c r="C2701" t="s">
        <v>12648</v>
      </c>
      <c r="D2701">
        <v>7</v>
      </c>
      <c r="E2701" t="s">
        <v>6</v>
      </c>
      <c r="F2701">
        <v>2</v>
      </c>
      <c r="G2701">
        <v>2</v>
      </c>
      <c r="H2701" t="s">
        <v>10</v>
      </c>
      <c r="I2701" t="s">
        <v>1088</v>
      </c>
    </row>
    <row r="2702" spans="1:9" x14ac:dyDescent="0.25">
      <c r="A2702">
        <v>3633</v>
      </c>
      <c r="B2702">
        <v>26</v>
      </c>
      <c r="C2702" t="s">
        <v>12648</v>
      </c>
      <c r="D2702">
        <v>7</v>
      </c>
      <c r="E2702" t="s">
        <v>6</v>
      </c>
      <c r="F2702">
        <v>2</v>
      </c>
      <c r="G2702">
        <v>2</v>
      </c>
      <c r="H2702" t="s">
        <v>7</v>
      </c>
      <c r="I2702" t="s">
        <v>1088</v>
      </c>
    </row>
    <row r="2703" spans="1:9" x14ac:dyDescent="0.25">
      <c r="A2703">
        <v>3634</v>
      </c>
      <c r="B2703">
        <v>26</v>
      </c>
      <c r="C2703" t="s">
        <v>12648</v>
      </c>
      <c r="D2703">
        <v>7</v>
      </c>
      <c r="E2703" t="s">
        <v>6</v>
      </c>
      <c r="F2703">
        <v>2</v>
      </c>
      <c r="G2703">
        <v>2</v>
      </c>
      <c r="H2703" t="s">
        <v>10</v>
      </c>
      <c r="I2703" t="s">
        <v>1088</v>
      </c>
    </row>
    <row r="2704" spans="1:9" x14ac:dyDescent="0.25">
      <c r="A2704">
        <v>3635</v>
      </c>
      <c r="B2704">
        <v>26</v>
      </c>
      <c r="C2704" t="s">
        <v>12648</v>
      </c>
      <c r="D2704">
        <v>7</v>
      </c>
      <c r="E2704" t="s">
        <v>6</v>
      </c>
      <c r="F2704">
        <v>2</v>
      </c>
      <c r="G2704">
        <v>2</v>
      </c>
      <c r="H2704" t="s">
        <v>7</v>
      </c>
      <c r="I2704" t="s">
        <v>1088</v>
      </c>
    </row>
    <row r="2705" spans="1:9" x14ac:dyDescent="0.25">
      <c r="A2705">
        <v>3636</v>
      </c>
      <c r="B2705">
        <v>26</v>
      </c>
      <c r="C2705" t="s">
        <v>12648</v>
      </c>
      <c r="D2705">
        <v>7</v>
      </c>
      <c r="E2705" t="s">
        <v>6</v>
      </c>
      <c r="F2705">
        <v>2</v>
      </c>
      <c r="G2705">
        <v>2</v>
      </c>
      <c r="H2705" t="s">
        <v>10</v>
      </c>
      <c r="I2705" t="s">
        <v>1089</v>
      </c>
    </row>
    <row r="2706" spans="1:9" x14ac:dyDescent="0.25">
      <c r="A2706">
        <v>3637</v>
      </c>
      <c r="B2706">
        <v>26</v>
      </c>
      <c r="C2706" t="s">
        <v>12648</v>
      </c>
      <c r="D2706">
        <v>7</v>
      </c>
      <c r="E2706" t="s">
        <v>6</v>
      </c>
      <c r="F2706">
        <v>2</v>
      </c>
      <c r="G2706">
        <v>2</v>
      </c>
      <c r="H2706" t="s">
        <v>7</v>
      </c>
      <c r="I2706" t="s">
        <v>1089</v>
      </c>
    </row>
    <row r="2707" spans="1:9" x14ac:dyDescent="0.25">
      <c r="A2707">
        <v>3638</v>
      </c>
      <c r="B2707">
        <v>26</v>
      </c>
      <c r="C2707" t="s">
        <v>12648</v>
      </c>
      <c r="D2707">
        <v>7</v>
      </c>
      <c r="E2707" t="s">
        <v>6</v>
      </c>
      <c r="F2707">
        <v>2</v>
      </c>
      <c r="G2707">
        <v>2</v>
      </c>
      <c r="H2707" t="s">
        <v>10</v>
      </c>
      <c r="I2707" t="s">
        <v>1089</v>
      </c>
    </row>
    <row r="2708" spans="1:9" x14ac:dyDescent="0.25">
      <c r="A2708">
        <v>3639</v>
      </c>
      <c r="B2708">
        <v>26</v>
      </c>
      <c r="C2708" t="s">
        <v>12648</v>
      </c>
      <c r="D2708">
        <v>7</v>
      </c>
      <c r="E2708" t="s">
        <v>6</v>
      </c>
      <c r="F2708">
        <v>2</v>
      </c>
      <c r="G2708">
        <v>2</v>
      </c>
      <c r="H2708" t="s">
        <v>7</v>
      </c>
      <c r="I2708" t="s">
        <v>1089</v>
      </c>
    </row>
    <row r="2709" spans="1:9" x14ac:dyDescent="0.25">
      <c r="A2709">
        <v>3640</v>
      </c>
      <c r="B2709">
        <v>26</v>
      </c>
      <c r="C2709" t="s">
        <v>12648</v>
      </c>
      <c r="D2709">
        <v>7</v>
      </c>
      <c r="E2709" t="s">
        <v>6</v>
      </c>
      <c r="F2709">
        <v>2</v>
      </c>
      <c r="G2709">
        <v>2</v>
      </c>
      <c r="H2709" t="s">
        <v>10</v>
      </c>
      <c r="I2709" t="s">
        <v>1090</v>
      </c>
    </row>
    <row r="2710" spans="1:9" x14ac:dyDescent="0.25">
      <c r="A2710">
        <v>3641</v>
      </c>
      <c r="B2710">
        <v>26</v>
      </c>
      <c r="C2710" t="s">
        <v>12648</v>
      </c>
      <c r="D2710">
        <v>7</v>
      </c>
      <c r="E2710" t="s">
        <v>6</v>
      </c>
      <c r="F2710">
        <v>2</v>
      </c>
      <c r="G2710">
        <v>2</v>
      </c>
      <c r="H2710" t="s">
        <v>7</v>
      </c>
      <c r="I2710" t="s">
        <v>1090</v>
      </c>
    </row>
    <row r="2711" spans="1:9" x14ac:dyDescent="0.25">
      <c r="A2711">
        <v>3642</v>
      </c>
      <c r="B2711">
        <v>26</v>
      </c>
      <c r="C2711" t="s">
        <v>12648</v>
      </c>
      <c r="D2711">
        <v>7</v>
      </c>
      <c r="E2711" t="s">
        <v>6</v>
      </c>
      <c r="F2711">
        <v>2</v>
      </c>
      <c r="G2711">
        <v>2</v>
      </c>
      <c r="H2711" t="s">
        <v>14</v>
      </c>
      <c r="I2711" t="s">
        <v>1090</v>
      </c>
    </row>
    <row r="2712" spans="1:9" x14ac:dyDescent="0.25">
      <c r="A2712">
        <v>3643</v>
      </c>
      <c r="B2712">
        <v>26</v>
      </c>
      <c r="C2712" t="s">
        <v>12648</v>
      </c>
      <c r="D2712">
        <v>7</v>
      </c>
      <c r="E2712" t="s">
        <v>6</v>
      </c>
      <c r="F2712">
        <v>2</v>
      </c>
      <c r="G2712">
        <v>2</v>
      </c>
      <c r="H2712" t="s">
        <v>7</v>
      </c>
      <c r="I2712" t="s">
        <v>1090</v>
      </c>
    </row>
    <row r="2713" spans="1:9" x14ac:dyDescent="0.25">
      <c r="A2713">
        <v>3644</v>
      </c>
      <c r="B2713">
        <v>26</v>
      </c>
      <c r="C2713" t="s">
        <v>12648</v>
      </c>
      <c r="D2713">
        <v>7</v>
      </c>
      <c r="E2713" t="s">
        <v>6</v>
      </c>
      <c r="F2713">
        <v>2</v>
      </c>
      <c r="G2713">
        <v>2</v>
      </c>
      <c r="H2713" t="s">
        <v>10</v>
      </c>
      <c r="I2713" t="s">
        <v>1091</v>
      </c>
    </row>
    <row r="2714" spans="1:9" x14ac:dyDescent="0.25">
      <c r="A2714">
        <v>3645</v>
      </c>
      <c r="B2714">
        <v>26</v>
      </c>
      <c r="C2714" t="s">
        <v>12648</v>
      </c>
      <c r="D2714">
        <v>7</v>
      </c>
      <c r="E2714" t="s">
        <v>6</v>
      </c>
      <c r="F2714">
        <v>2</v>
      </c>
      <c r="G2714">
        <v>2</v>
      </c>
      <c r="H2714" t="s">
        <v>10</v>
      </c>
      <c r="I2714" t="s">
        <v>1091</v>
      </c>
    </row>
    <row r="2715" spans="1:9" x14ac:dyDescent="0.25">
      <c r="A2715">
        <v>3646</v>
      </c>
      <c r="B2715">
        <v>26</v>
      </c>
      <c r="C2715" t="s">
        <v>12648</v>
      </c>
      <c r="D2715">
        <v>7</v>
      </c>
      <c r="E2715" t="s">
        <v>6</v>
      </c>
      <c r="F2715">
        <v>2</v>
      </c>
      <c r="G2715">
        <v>2</v>
      </c>
      <c r="H2715" t="s">
        <v>7</v>
      </c>
      <c r="I2715" t="s">
        <v>1092</v>
      </c>
    </row>
    <row r="2716" spans="1:9" x14ac:dyDescent="0.25">
      <c r="A2716">
        <v>3647</v>
      </c>
      <c r="B2716">
        <v>26</v>
      </c>
      <c r="C2716" t="s">
        <v>12648</v>
      </c>
      <c r="D2716">
        <v>7</v>
      </c>
      <c r="E2716" t="s">
        <v>6</v>
      </c>
      <c r="F2716">
        <v>2</v>
      </c>
      <c r="G2716">
        <v>2</v>
      </c>
      <c r="H2716" t="s">
        <v>12</v>
      </c>
      <c r="I2716" t="s">
        <v>1092</v>
      </c>
    </row>
    <row r="2717" spans="1:9" x14ac:dyDescent="0.25">
      <c r="A2717">
        <v>3648</v>
      </c>
      <c r="B2717">
        <v>26</v>
      </c>
      <c r="C2717" t="s">
        <v>12648</v>
      </c>
      <c r="D2717">
        <v>7</v>
      </c>
      <c r="E2717" t="s">
        <v>6</v>
      </c>
      <c r="F2717">
        <v>2</v>
      </c>
      <c r="G2717">
        <v>2</v>
      </c>
      <c r="H2717" t="s">
        <v>10</v>
      </c>
      <c r="I2717" t="s">
        <v>1092</v>
      </c>
    </row>
    <row r="2718" spans="1:9" x14ac:dyDescent="0.25">
      <c r="A2718">
        <v>3649</v>
      </c>
      <c r="B2718">
        <v>26</v>
      </c>
      <c r="C2718" t="s">
        <v>12648</v>
      </c>
      <c r="D2718">
        <v>7</v>
      </c>
      <c r="E2718" t="s">
        <v>6</v>
      </c>
      <c r="F2718">
        <v>2</v>
      </c>
      <c r="G2718">
        <v>2</v>
      </c>
      <c r="H2718" t="s">
        <v>7</v>
      </c>
      <c r="I2718" t="s">
        <v>1093</v>
      </c>
    </row>
    <row r="2719" spans="1:9" x14ac:dyDescent="0.25">
      <c r="A2719">
        <v>3650</v>
      </c>
      <c r="B2719">
        <v>26</v>
      </c>
      <c r="C2719" t="s">
        <v>12648</v>
      </c>
      <c r="D2719">
        <v>7</v>
      </c>
      <c r="E2719" t="s">
        <v>6</v>
      </c>
      <c r="F2719">
        <v>2</v>
      </c>
      <c r="G2719">
        <v>2</v>
      </c>
      <c r="H2719" t="s">
        <v>10</v>
      </c>
      <c r="I2719" t="s">
        <v>1093</v>
      </c>
    </row>
    <row r="2720" spans="1:9" x14ac:dyDescent="0.25">
      <c r="A2720">
        <v>3651</v>
      </c>
      <c r="B2720">
        <v>26</v>
      </c>
      <c r="C2720" t="s">
        <v>12648</v>
      </c>
      <c r="D2720">
        <v>7</v>
      </c>
      <c r="E2720" t="s">
        <v>6</v>
      </c>
      <c r="F2720">
        <v>2</v>
      </c>
      <c r="G2720">
        <v>2</v>
      </c>
      <c r="H2720" t="s">
        <v>7</v>
      </c>
      <c r="I2720" t="s">
        <v>1094</v>
      </c>
    </row>
    <row r="2721" spans="1:9" x14ac:dyDescent="0.25">
      <c r="A2721">
        <v>3652</v>
      </c>
      <c r="B2721">
        <v>26</v>
      </c>
      <c r="C2721" t="s">
        <v>12648</v>
      </c>
      <c r="D2721">
        <v>7</v>
      </c>
      <c r="E2721" t="s">
        <v>6</v>
      </c>
      <c r="F2721">
        <v>2</v>
      </c>
      <c r="G2721">
        <v>2</v>
      </c>
      <c r="H2721" t="s">
        <v>7</v>
      </c>
      <c r="I2721" t="s">
        <v>1094</v>
      </c>
    </row>
    <row r="2722" spans="1:9" x14ac:dyDescent="0.25">
      <c r="A2722">
        <v>3653</v>
      </c>
      <c r="B2722">
        <v>26</v>
      </c>
      <c r="C2722" t="s">
        <v>12648</v>
      </c>
      <c r="D2722">
        <v>7</v>
      </c>
      <c r="E2722" t="s">
        <v>6</v>
      </c>
      <c r="F2722">
        <v>2</v>
      </c>
      <c r="G2722">
        <v>2</v>
      </c>
      <c r="H2722" t="s">
        <v>10</v>
      </c>
      <c r="I2722" t="s">
        <v>1094</v>
      </c>
    </row>
    <row r="2723" spans="1:9" x14ac:dyDescent="0.25">
      <c r="A2723">
        <v>3654</v>
      </c>
      <c r="B2723">
        <v>26</v>
      </c>
      <c r="C2723" t="s">
        <v>12648</v>
      </c>
      <c r="D2723">
        <v>7</v>
      </c>
      <c r="E2723" t="s">
        <v>6</v>
      </c>
      <c r="F2723">
        <v>2</v>
      </c>
      <c r="G2723">
        <v>2</v>
      </c>
      <c r="H2723" t="s">
        <v>7</v>
      </c>
      <c r="I2723" t="s">
        <v>1094</v>
      </c>
    </row>
    <row r="2724" spans="1:9" x14ac:dyDescent="0.25">
      <c r="A2724">
        <v>3655</v>
      </c>
      <c r="B2724">
        <v>26</v>
      </c>
      <c r="C2724" t="s">
        <v>12648</v>
      </c>
      <c r="D2724">
        <v>7</v>
      </c>
      <c r="E2724" t="s">
        <v>6</v>
      </c>
      <c r="F2724">
        <v>2</v>
      </c>
      <c r="G2724">
        <v>2</v>
      </c>
      <c r="H2724" t="s">
        <v>10</v>
      </c>
      <c r="I2724" t="s">
        <v>1094</v>
      </c>
    </row>
    <row r="2725" spans="1:9" x14ac:dyDescent="0.25">
      <c r="A2725">
        <v>3656</v>
      </c>
      <c r="B2725">
        <v>26</v>
      </c>
      <c r="C2725" t="s">
        <v>12648</v>
      </c>
      <c r="D2725">
        <v>7</v>
      </c>
      <c r="E2725" t="s">
        <v>6</v>
      </c>
      <c r="F2725">
        <v>2</v>
      </c>
      <c r="G2725">
        <v>2</v>
      </c>
      <c r="H2725" t="s">
        <v>14</v>
      </c>
      <c r="I2725" t="s">
        <v>1094</v>
      </c>
    </row>
    <row r="2726" spans="1:9" x14ac:dyDescent="0.25">
      <c r="A2726">
        <v>3657</v>
      </c>
      <c r="B2726">
        <v>26</v>
      </c>
      <c r="C2726" t="s">
        <v>12648</v>
      </c>
      <c r="D2726">
        <v>7</v>
      </c>
      <c r="E2726" t="s">
        <v>6</v>
      </c>
      <c r="F2726">
        <v>2</v>
      </c>
      <c r="G2726">
        <v>2</v>
      </c>
      <c r="H2726" t="s">
        <v>10</v>
      </c>
      <c r="I2726" t="s">
        <v>1095</v>
      </c>
    </row>
    <row r="2727" spans="1:9" x14ac:dyDescent="0.25">
      <c r="A2727">
        <v>3658</v>
      </c>
      <c r="B2727">
        <v>26</v>
      </c>
      <c r="C2727" t="s">
        <v>12648</v>
      </c>
      <c r="D2727">
        <v>7</v>
      </c>
      <c r="E2727" t="s">
        <v>6</v>
      </c>
      <c r="F2727">
        <v>2</v>
      </c>
      <c r="G2727">
        <v>2</v>
      </c>
      <c r="H2727" t="s">
        <v>7</v>
      </c>
      <c r="I2727" t="s">
        <v>1096</v>
      </c>
    </row>
    <row r="2728" spans="1:9" x14ac:dyDescent="0.25">
      <c r="A2728">
        <v>3659</v>
      </c>
      <c r="B2728">
        <v>26</v>
      </c>
      <c r="C2728" t="s">
        <v>12648</v>
      </c>
      <c r="D2728">
        <v>7</v>
      </c>
      <c r="E2728" t="s">
        <v>6</v>
      </c>
      <c r="F2728">
        <v>2</v>
      </c>
      <c r="G2728">
        <v>2</v>
      </c>
      <c r="H2728" t="s">
        <v>7</v>
      </c>
      <c r="I2728" t="s">
        <v>1096</v>
      </c>
    </row>
    <row r="2729" spans="1:9" x14ac:dyDescent="0.25">
      <c r="A2729">
        <v>3660</v>
      </c>
      <c r="B2729">
        <v>26</v>
      </c>
      <c r="C2729" t="s">
        <v>12648</v>
      </c>
      <c r="D2729">
        <v>7</v>
      </c>
      <c r="E2729" t="s">
        <v>6</v>
      </c>
      <c r="F2729">
        <v>2</v>
      </c>
      <c r="G2729">
        <v>2</v>
      </c>
      <c r="H2729" t="s">
        <v>12</v>
      </c>
      <c r="I2729" t="s">
        <v>1096</v>
      </c>
    </row>
    <row r="2730" spans="1:9" x14ac:dyDescent="0.25">
      <c r="A2730">
        <v>3661</v>
      </c>
      <c r="B2730">
        <v>26</v>
      </c>
      <c r="C2730" t="s">
        <v>12648</v>
      </c>
      <c r="D2730">
        <v>7</v>
      </c>
      <c r="E2730" t="s">
        <v>6</v>
      </c>
      <c r="F2730">
        <v>2</v>
      </c>
      <c r="G2730">
        <v>2</v>
      </c>
      <c r="H2730" t="s">
        <v>10</v>
      </c>
      <c r="I2730" t="s">
        <v>1097</v>
      </c>
    </row>
    <row r="2731" spans="1:9" x14ac:dyDescent="0.25">
      <c r="A2731">
        <v>3662</v>
      </c>
      <c r="B2731">
        <v>26</v>
      </c>
      <c r="C2731" t="s">
        <v>12648</v>
      </c>
      <c r="D2731">
        <v>7</v>
      </c>
      <c r="E2731" t="s">
        <v>6</v>
      </c>
      <c r="F2731">
        <v>2</v>
      </c>
      <c r="G2731">
        <v>2</v>
      </c>
      <c r="H2731" t="s">
        <v>7</v>
      </c>
      <c r="I2731" t="s">
        <v>1097</v>
      </c>
    </row>
    <row r="2732" spans="1:9" x14ac:dyDescent="0.25">
      <c r="A2732">
        <v>3663</v>
      </c>
      <c r="B2732">
        <v>26</v>
      </c>
      <c r="C2732" t="s">
        <v>12648</v>
      </c>
      <c r="D2732">
        <v>7</v>
      </c>
      <c r="E2732" t="s">
        <v>6</v>
      </c>
      <c r="F2732">
        <v>2</v>
      </c>
      <c r="G2732">
        <v>2</v>
      </c>
      <c r="H2732" t="s">
        <v>12</v>
      </c>
      <c r="I2732" t="s">
        <v>1097</v>
      </c>
    </row>
    <row r="2733" spans="1:9" x14ac:dyDescent="0.25">
      <c r="A2733">
        <v>3664</v>
      </c>
      <c r="B2733">
        <v>26</v>
      </c>
      <c r="C2733" t="s">
        <v>12648</v>
      </c>
      <c r="D2733">
        <v>7</v>
      </c>
      <c r="E2733" t="s">
        <v>6</v>
      </c>
      <c r="F2733">
        <v>2</v>
      </c>
      <c r="G2733">
        <v>2</v>
      </c>
      <c r="H2733" t="s">
        <v>14</v>
      </c>
      <c r="I2733" t="s">
        <v>1097</v>
      </c>
    </row>
    <row r="2734" spans="1:9" x14ac:dyDescent="0.25">
      <c r="A2734">
        <v>3665</v>
      </c>
      <c r="B2734">
        <v>26</v>
      </c>
      <c r="C2734" t="s">
        <v>12648</v>
      </c>
      <c r="D2734">
        <v>7</v>
      </c>
      <c r="E2734" t="s">
        <v>6</v>
      </c>
      <c r="F2734">
        <v>2</v>
      </c>
      <c r="G2734">
        <v>2</v>
      </c>
      <c r="H2734" t="s">
        <v>10</v>
      </c>
      <c r="I2734" t="s">
        <v>1098</v>
      </c>
    </row>
    <row r="2735" spans="1:9" x14ac:dyDescent="0.25">
      <c r="A2735">
        <v>3666</v>
      </c>
      <c r="B2735">
        <v>26</v>
      </c>
      <c r="C2735" t="s">
        <v>12648</v>
      </c>
      <c r="D2735">
        <v>7</v>
      </c>
      <c r="E2735" t="s">
        <v>6</v>
      </c>
      <c r="F2735">
        <v>2</v>
      </c>
      <c r="G2735">
        <v>2</v>
      </c>
      <c r="H2735" t="s">
        <v>10</v>
      </c>
      <c r="I2735" t="s">
        <v>1098</v>
      </c>
    </row>
    <row r="2736" spans="1:9" x14ac:dyDescent="0.25">
      <c r="A2736">
        <v>3667</v>
      </c>
      <c r="B2736">
        <v>26</v>
      </c>
      <c r="C2736" t="s">
        <v>12648</v>
      </c>
      <c r="D2736">
        <v>7</v>
      </c>
      <c r="E2736" t="s">
        <v>6</v>
      </c>
      <c r="F2736">
        <v>2</v>
      </c>
      <c r="G2736">
        <v>2</v>
      </c>
      <c r="H2736" t="s">
        <v>7</v>
      </c>
      <c r="I2736" t="s">
        <v>1099</v>
      </c>
    </row>
    <row r="2737" spans="1:9" x14ac:dyDescent="0.25">
      <c r="A2737">
        <v>3668</v>
      </c>
      <c r="B2737">
        <v>26</v>
      </c>
      <c r="C2737" t="s">
        <v>12648</v>
      </c>
      <c r="D2737">
        <v>7</v>
      </c>
      <c r="E2737" t="s">
        <v>6</v>
      </c>
      <c r="F2737">
        <v>2</v>
      </c>
      <c r="G2737">
        <v>2</v>
      </c>
      <c r="H2737" t="s">
        <v>7</v>
      </c>
      <c r="I2737" t="s">
        <v>1099</v>
      </c>
    </row>
    <row r="2738" spans="1:9" x14ac:dyDescent="0.25">
      <c r="A2738">
        <v>3669</v>
      </c>
      <c r="B2738">
        <v>26</v>
      </c>
      <c r="C2738" t="s">
        <v>12648</v>
      </c>
      <c r="D2738">
        <v>7</v>
      </c>
      <c r="E2738" t="s">
        <v>6</v>
      </c>
      <c r="F2738">
        <v>2</v>
      </c>
      <c r="G2738">
        <v>2</v>
      </c>
      <c r="H2738" t="s">
        <v>12</v>
      </c>
      <c r="I2738" t="s">
        <v>1099</v>
      </c>
    </row>
    <row r="2739" spans="1:9" x14ac:dyDescent="0.25">
      <c r="A2739">
        <v>3670</v>
      </c>
      <c r="B2739">
        <v>26</v>
      </c>
      <c r="C2739" t="s">
        <v>12648</v>
      </c>
      <c r="D2739">
        <v>7</v>
      </c>
      <c r="E2739" t="s">
        <v>6</v>
      </c>
      <c r="F2739">
        <v>2</v>
      </c>
      <c r="G2739">
        <v>2</v>
      </c>
      <c r="H2739" t="s">
        <v>10</v>
      </c>
      <c r="I2739" t="s">
        <v>1099</v>
      </c>
    </row>
    <row r="2740" spans="1:9" x14ac:dyDescent="0.25">
      <c r="A2740">
        <v>3671</v>
      </c>
      <c r="B2740">
        <v>26</v>
      </c>
      <c r="C2740" t="s">
        <v>12648</v>
      </c>
      <c r="D2740">
        <v>7</v>
      </c>
      <c r="E2740" t="s">
        <v>6</v>
      </c>
      <c r="F2740">
        <v>2</v>
      </c>
      <c r="G2740">
        <v>2</v>
      </c>
      <c r="H2740" t="s">
        <v>7</v>
      </c>
      <c r="I2740" t="s">
        <v>1100</v>
      </c>
    </row>
    <row r="2741" spans="1:9" x14ac:dyDescent="0.25">
      <c r="A2741">
        <v>3672</v>
      </c>
      <c r="B2741">
        <v>26</v>
      </c>
      <c r="C2741" t="s">
        <v>12648</v>
      </c>
      <c r="D2741">
        <v>7</v>
      </c>
      <c r="E2741" t="s">
        <v>6</v>
      </c>
      <c r="F2741">
        <v>2</v>
      </c>
      <c r="G2741">
        <v>2</v>
      </c>
      <c r="H2741" t="s">
        <v>10</v>
      </c>
      <c r="I2741" t="s">
        <v>1100</v>
      </c>
    </row>
    <row r="2742" spans="1:9" x14ac:dyDescent="0.25">
      <c r="A2742">
        <v>3673</v>
      </c>
      <c r="B2742">
        <v>26</v>
      </c>
      <c r="C2742" t="s">
        <v>12648</v>
      </c>
      <c r="D2742">
        <v>7</v>
      </c>
      <c r="E2742" t="s">
        <v>6</v>
      </c>
      <c r="F2742">
        <v>2</v>
      </c>
      <c r="G2742">
        <v>2</v>
      </c>
      <c r="H2742" t="s">
        <v>14</v>
      </c>
      <c r="I2742" t="s">
        <v>1101</v>
      </c>
    </row>
    <row r="2743" spans="1:9" x14ac:dyDescent="0.25">
      <c r="A2743">
        <v>3674</v>
      </c>
      <c r="B2743">
        <v>26</v>
      </c>
      <c r="C2743" t="s">
        <v>12648</v>
      </c>
      <c r="D2743">
        <v>7</v>
      </c>
      <c r="E2743" t="s">
        <v>6</v>
      </c>
      <c r="F2743">
        <v>2</v>
      </c>
      <c r="G2743">
        <v>2</v>
      </c>
      <c r="H2743" t="s">
        <v>10</v>
      </c>
      <c r="I2743" t="s">
        <v>1101</v>
      </c>
    </row>
    <row r="2744" spans="1:9" x14ac:dyDescent="0.25">
      <c r="A2744">
        <v>3675</v>
      </c>
      <c r="B2744">
        <v>26</v>
      </c>
      <c r="C2744" t="s">
        <v>12648</v>
      </c>
      <c r="D2744">
        <v>7</v>
      </c>
      <c r="E2744" t="s">
        <v>6</v>
      </c>
      <c r="F2744">
        <v>2</v>
      </c>
      <c r="G2744">
        <v>2</v>
      </c>
      <c r="H2744" t="s">
        <v>7</v>
      </c>
      <c r="I2744" t="s">
        <v>1102</v>
      </c>
    </row>
    <row r="2745" spans="1:9" x14ac:dyDescent="0.25">
      <c r="A2745">
        <v>3676</v>
      </c>
      <c r="B2745">
        <v>26</v>
      </c>
      <c r="C2745" t="s">
        <v>12648</v>
      </c>
      <c r="D2745">
        <v>7</v>
      </c>
      <c r="E2745" t="s">
        <v>6</v>
      </c>
      <c r="F2745">
        <v>2</v>
      </c>
      <c r="G2745">
        <v>2</v>
      </c>
      <c r="H2745" t="s">
        <v>12</v>
      </c>
      <c r="I2745" t="s">
        <v>1103</v>
      </c>
    </row>
    <row r="2746" spans="1:9" x14ac:dyDescent="0.25">
      <c r="A2746">
        <v>3677</v>
      </c>
      <c r="B2746">
        <v>26</v>
      </c>
      <c r="C2746" t="s">
        <v>12648</v>
      </c>
      <c r="D2746">
        <v>7</v>
      </c>
      <c r="E2746" t="s">
        <v>6</v>
      </c>
      <c r="F2746">
        <v>2</v>
      </c>
      <c r="G2746">
        <v>2</v>
      </c>
      <c r="H2746" t="s">
        <v>10</v>
      </c>
      <c r="I2746" t="s">
        <v>1103</v>
      </c>
    </row>
    <row r="2747" spans="1:9" x14ac:dyDescent="0.25">
      <c r="A2747">
        <v>3678</v>
      </c>
      <c r="B2747">
        <v>26</v>
      </c>
      <c r="C2747" t="s">
        <v>12648</v>
      </c>
      <c r="D2747">
        <v>7</v>
      </c>
      <c r="E2747" t="s">
        <v>6</v>
      </c>
      <c r="F2747">
        <v>2</v>
      </c>
      <c r="G2747">
        <v>2</v>
      </c>
      <c r="H2747" t="s">
        <v>7</v>
      </c>
      <c r="I2747" t="s">
        <v>1104</v>
      </c>
    </row>
    <row r="2748" spans="1:9" x14ac:dyDescent="0.25">
      <c r="A2748">
        <v>3679</v>
      </c>
      <c r="B2748">
        <v>26</v>
      </c>
      <c r="C2748" t="s">
        <v>12648</v>
      </c>
      <c r="D2748">
        <v>7</v>
      </c>
      <c r="E2748" t="s">
        <v>6</v>
      </c>
      <c r="F2748">
        <v>2</v>
      </c>
      <c r="G2748">
        <v>2</v>
      </c>
      <c r="H2748" t="s">
        <v>10</v>
      </c>
      <c r="I2748" t="s">
        <v>1105</v>
      </c>
    </row>
    <row r="2749" spans="1:9" x14ac:dyDescent="0.25">
      <c r="A2749">
        <v>3680</v>
      </c>
      <c r="B2749">
        <v>26</v>
      </c>
      <c r="C2749" t="s">
        <v>12648</v>
      </c>
      <c r="D2749">
        <v>7</v>
      </c>
      <c r="E2749" t="s">
        <v>6</v>
      </c>
      <c r="F2749">
        <v>2</v>
      </c>
      <c r="G2749">
        <v>2</v>
      </c>
      <c r="H2749" t="s">
        <v>7</v>
      </c>
      <c r="I2749" t="s">
        <v>1105</v>
      </c>
    </row>
    <row r="2750" spans="1:9" x14ac:dyDescent="0.25">
      <c r="A2750">
        <v>3681</v>
      </c>
      <c r="B2750">
        <v>26</v>
      </c>
      <c r="C2750" t="s">
        <v>12648</v>
      </c>
      <c r="D2750">
        <v>7</v>
      </c>
      <c r="E2750" t="s">
        <v>6</v>
      </c>
      <c r="F2750">
        <v>2</v>
      </c>
      <c r="G2750">
        <v>2</v>
      </c>
      <c r="H2750" t="s">
        <v>10</v>
      </c>
      <c r="I2750" t="s">
        <v>1105</v>
      </c>
    </row>
    <row r="2751" spans="1:9" x14ac:dyDescent="0.25">
      <c r="A2751">
        <v>3682</v>
      </c>
      <c r="B2751">
        <v>26</v>
      </c>
      <c r="C2751" t="s">
        <v>12648</v>
      </c>
      <c r="D2751">
        <v>7</v>
      </c>
      <c r="E2751" t="s">
        <v>6</v>
      </c>
      <c r="F2751">
        <v>2</v>
      </c>
      <c r="G2751">
        <v>2</v>
      </c>
      <c r="H2751" t="s">
        <v>7</v>
      </c>
      <c r="I2751" t="s">
        <v>1105</v>
      </c>
    </row>
    <row r="2752" spans="1:9" x14ac:dyDescent="0.25">
      <c r="A2752">
        <v>3683</v>
      </c>
      <c r="B2752">
        <v>26</v>
      </c>
      <c r="C2752" t="s">
        <v>12648</v>
      </c>
      <c r="D2752">
        <v>7</v>
      </c>
      <c r="E2752" t="s">
        <v>6</v>
      </c>
      <c r="F2752">
        <v>2</v>
      </c>
      <c r="G2752">
        <v>2</v>
      </c>
      <c r="H2752" t="s">
        <v>10</v>
      </c>
      <c r="I2752" t="s">
        <v>1105</v>
      </c>
    </row>
    <row r="2753" spans="1:9" x14ac:dyDescent="0.25">
      <c r="A2753">
        <v>3684</v>
      </c>
      <c r="B2753">
        <v>26</v>
      </c>
      <c r="C2753" t="s">
        <v>12648</v>
      </c>
      <c r="D2753">
        <v>7</v>
      </c>
      <c r="E2753" t="s">
        <v>6</v>
      </c>
      <c r="F2753">
        <v>2</v>
      </c>
      <c r="G2753">
        <v>2</v>
      </c>
      <c r="H2753" t="s">
        <v>7</v>
      </c>
      <c r="I2753" t="s">
        <v>1106</v>
      </c>
    </row>
    <row r="2754" spans="1:9" x14ac:dyDescent="0.25">
      <c r="A2754">
        <v>3685</v>
      </c>
      <c r="B2754">
        <v>26</v>
      </c>
      <c r="C2754" t="s">
        <v>12648</v>
      </c>
      <c r="D2754">
        <v>7</v>
      </c>
      <c r="E2754" t="s">
        <v>6</v>
      </c>
      <c r="F2754">
        <v>2</v>
      </c>
      <c r="G2754">
        <v>2</v>
      </c>
      <c r="H2754" t="s">
        <v>10</v>
      </c>
      <c r="I2754" t="s">
        <v>1106</v>
      </c>
    </row>
    <row r="2755" spans="1:9" x14ac:dyDescent="0.25">
      <c r="A2755">
        <v>3686</v>
      </c>
      <c r="B2755">
        <v>26</v>
      </c>
      <c r="C2755" t="s">
        <v>12648</v>
      </c>
      <c r="D2755">
        <v>7</v>
      </c>
      <c r="E2755" t="s">
        <v>6</v>
      </c>
      <c r="F2755">
        <v>2</v>
      </c>
      <c r="G2755">
        <v>2</v>
      </c>
      <c r="H2755" t="s">
        <v>14</v>
      </c>
      <c r="I2755" t="s">
        <v>1106</v>
      </c>
    </row>
    <row r="2756" spans="1:9" x14ac:dyDescent="0.25">
      <c r="A2756">
        <v>3687</v>
      </c>
      <c r="B2756">
        <v>26</v>
      </c>
      <c r="C2756" t="s">
        <v>12648</v>
      </c>
      <c r="D2756">
        <v>7</v>
      </c>
      <c r="E2756" t="s">
        <v>6</v>
      </c>
      <c r="F2756">
        <v>2</v>
      </c>
      <c r="G2756">
        <v>2</v>
      </c>
      <c r="H2756" t="s">
        <v>7</v>
      </c>
      <c r="I2756" t="s">
        <v>1107</v>
      </c>
    </row>
    <row r="2757" spans="1:9" x14ac:dyDescent="0.25">
      <c r="A2757">
        <v>3688</v>
      </c>
      <c r="B2757">
        <v>26</v>
      </c>
      <c r="C2757" t="s">
        <v>12648</v>
      </c>
      <c r="D2757">
        <v>7</v>
      </c>
      <c r="E2757" t="s">
        <v>6</v>
      </c>
      <c r="F2757">
        <v>2</v>
      </c>
      <c r="G2757">
        <v>2</v>
      </c>
      <c r="H2757" t="s">
        <v>12</v>
      </c>
      <c r="I2757" t="s">
        <v>1108</v>
      </c>
    </row>
    <row r="2758" spans="1:9" x14ac:dyDescent="0.25">
      <c r="A2758">
        <v>3689</v>
      </c>
      <c r="B2758">
        <v>26</v>
      </c>
      <c r="C2758" t="s">
        <v>12648</v>
      </c>
      <c r="D2758">
        <v>7</v>
      </c>
      <c r="E2758" t="s">
        <v>6</v>
      </c>
      <c r="F2758">
        <v>2</v>
      </c>
      <c r="G2758">
        <v>2</v>
      </c>
      <c r="H2758" t="s">
        <v>7</v>
      </c>
      <c r="I2758" t="s">
        <v>1109</v>
      </c>
    </row>
    <row r="2759" spans="1:9" x14ac:dyDescent="0.25">
      <c r="A2759">
        <v>3690</v>
      </c>
      <c r="B2759">
        <v>26</v>
      </c>
      <c r="C2759" t="s">
        <v>12648</v>
      </c>
      <c r="D2759">
        <v>7</v>
      </c>
      <c r="E2759" t="s">
        <v>6</v>
      </c>
      <c r="F2759">
        <v>2</v>
      </c>
      <c r="G2759">
        <v>2</v>
      </c>
      <c r="H2759" t="s">
        <v>7</v>
      </c>
      <c r="I2759" t="s">
        <v>1109</v>
      </c>
    </row>
    <row r="2760" spans="1:9" x14ac:dyDescent="0.25">
      <c r="A2760">
        <v>3691</v>
      </c>
      <c r="B2760">
        <v>26</v>
      </c>
      <c r="C2760" t="s">
        <v>12648</v>
      </c>
      <c r="D2760">
        <v>7</v>
      </c>
      <c r="E2760" t="s">
        <v>6</v>
      </c>
      <c r="F2760">
        <v>2</v>
      </c>
      <c r="G2760">
        <v>2</v>
      </c>
      <c r="H2760" t="s">
        <v>14</v>
      </c>
      <c r="I2760" t="s">
        <v>1109</v>
      </c>
    </row>
    <row r="2761" spans="1:9" x14ac:dyDescent="0.25">
      <c r="A2761">
        <v>3692</v>
      </c>
      <c r="B2761">
        <v>26</v>
      </c>
      <c r="C2761" t="s">
        <v>12648</v>
      </c>
      <c r="D2761">
        <v>7</v>
      </c>
      <c r="E2761" t="s">
        <v>6</v>
      </c>
      <c r="F2761">
        <v>2</v>
      </c>
      <c r="G2761">
        <v>2</v>
      </c>
      <c r="H2761" t="s">
        <v>7</v>
      </c>
      <c r="I2761" t="s">
        <v>1110</v>
      </c>
    </row>
    <row r="2762" spans="1:9" x14ac:dyDescent="0.25">
      <c r="A2762">
        <v>3693</v>
      </c>
      <c r="B2762">
        <v>26</v>
      </c>
      <c r="C2762" t="s">
        <v>12648</v>
      </c>
      <c r="D2762">
        <v>7</v>
      </c>
      <c r="E2762" t="s">
        <v>6</v>
      </c>
      <c r="F2762">
        <v>2</v>
      </c>
      <c r="G2762">
        <v>2</v>
      </c>
      <c r="H2762" t="s">
        <v>10</v>
      </c>
      <c r="I2762" t="s">
        <v>1110</v>
      </c>
    </row>
    <row r="2763" spans="1:9" x14ac:dyDescent="0.25">
      <c r="A2763">
        <v>3694</v>
      </c>
      <c r="B2763">
        <v>26</v>
      </c>
      <c r="C2763" t="s">
        <v>12648</v>
      </c>
      <c r="D2763">
        <v>7</v>
      </c>
      <c r="E2763" t="s">
        <v>6</v>
      </c>
      <c r="F2763">
        <v>2</v>
      </c>
      <c r="G2763">
        <v>2</v>
      </c>
      <c r="H2763" t="s">
        <v>7</v>
      </c>
      <c r="I2763" t="s">
        <v>1111</v>
      </c>
    </row>
    <row r="2764" spans="1:9" x14ac:dyDescent="0.25">
      <c r="A2764">
        <v>3695</v>
      </c>
      <c r="B2764">
        <v>26</v>
      </c>
      <c r="C2764" t="s">
        <v>12648</v>
      </c>
      <c r="D2764">
        <v>7</v>
      </c>
      <c r="E2764" t="s">
        <v>6</v>
      </c>
      <c r="F2764">
        <v>2</v>
      </c>
      <c r="G2764">
        <v>2</v>
      </c>
      <c r="H2764" t="s">
        <v>12</v>
      </c>
      <c r="I2764" t="s">
        <v>1112</v>
      </c>
    </row>
    <row r="2765" spans="1:9" x14ac:dyDescent="0.25">
      <c r="A2765">
        <v>3696</v>
      </c>
      <c r="B2765">
        <v>26</v>
      </c>
      <c r="C2765" t="s">
        <v>12648</v>
      </c>
      <c r="D2765">
        <v>7</v>
      </c>
      <c r="E2765" t="s">
        <v>6</v>
      </c>
      <c r="F2765">
        <v>2</v>
      </c>
      <c r="G2765">
        <v>2</v>
      </c>
      <c r="H2765" t="s">
        <v>7</v>
      </c>
      <c r="I2765" t="s">
        <v>1112</v>
      </c>
    </row>
    <row r="2766" spans="1:9" x14ac:dyDescent="0.25">
      <c r="A2766">
        <v>3697</v>
      </c>
      <c r="B2766">
        <v>26</v>
      </c>
      <c r="C2766" t="s">
        <v>12648</v>
      </c>
      <c r="D2766">
        <v>7</v>
      </c>
      <c r="E2766" t="s">
        <v>6</v>
      </c>
      <c r="F2766">
        <v>2</v>
      </c>
      <c r="G2766">
        <v>2</v>
      </c>
      <c r="H2766" t="s">
        <v>12</v>
      </c>
      <c r="I2766" t="s">
        <v>1112</v>
      </c>
    </row>
    <row r="2767" spans="1:9" x14ac:dyDescent="0.25">
      <c r="A2767">
        <v>3698</v>
      </c>
      <c r="B2767">
        <v>26</v>
      </c>
      <c r="C2767" t="s">
        <v>12648</v>
      </c>
      <c r="D2767">
        <v>7</v>
      </c>
      <c r="E2767" t="s">
        <v>6</v>
      </c>
      <c r="F2767">
        <v>2</v>
      </c>
      <c r="G2767">
        <v>2</v>
      </c>
      <c r="H2767" t="s">
        <v>10</v>
      </c>
      <c r="I2767" t="s">
        <v>1112</v>
      </c>
    </row>
    <row r="2768" spans="1:9" x14ac:dyDescent="0.25">
      <c r="A2768">
        <v>3699</v>
      </c>
      <c r="B2768">
        <v>26</v>
      </c>
      <c r="C2768" t="s">
        <v>12648</v>
      </c>
      <c r="D2768">
        <v>7</v>
      </c>
      <c r="E2768" t="s">
        <v>6</v>
      </c>
      <c r="F2768">
        <v>2</v>
      </c>
      <c r="G2768">
        <v>2</v>
      </c>
      <c r="H2768" t="s">
        <v>7</v>
      </c>
      <c r="I2768" t="s">
        <v>1112</v>
      </c>
    </row>
    <row r="2769" spans="1:9" x14ac:dyDescent="0.25">
      <c r="A2769">
        <v>3700</v>
      </c>
      <c r="B2769">
        <v>26</v>
      </c>
      <c r="C2769" t="s">
        <v>12648</v>
      </c>
      <c r="D2769">
        <v>7</v>
      </c>
      <c r="E2769" t="s">
        <v>6</v>
      </c>
      <c r="F2769">
        <v>2</v>
      </c>
      <c r="G2769">
        <v>2</v>
      </c>
      <c r="H2769" t="s">
        <v>10</v>
      </c>
      <c r="I2769" t="s">
        <v>1112</v>
      </c>
    </row>
    <row r="2770" spans="1:9" x14ac:dyDescent="0.25">
      <c r="A2770">
        <v>3701</v>
      </c>
      <c r="B2770">
        <v>26</v>
      </c>
      <c r="C2770" t="s">
        <v>12648</v>
      </c>
      <c r="D2770">
        <v>7</v>
      </c>
      <c r="E2770" t="s">
        <v>6</v>
      </c>
      <c r="F2770">
        <v>2</v>
      </c>
      <c r="G2770">
        <v>2</v>
      </c>
      <c r="H2770" t="s">
        <v>7</v>
      </c>
      <c r="I2770" t="s">
        <v>1112</v>
      </c>
    </row>
    <row r="2771" spans="1:9" x14ac:dyDescent="0.25">
      <c r="A2771">
        <v>3702</v>
      </c>
      <c r="B2771">
        <v>26</v>
      </c>
      <c r="C2771" t="s">
        <v>12648</v>
      </c>
      <c r="D2771">
        <v>7</v>
      </c>
      <c r="E2771" t="s">
        <v>6</v>
      </c>
      <c r="F2771">
        <v>2</v>
      </c>
      <c r="G2771">
        <v>2</v>
      </c>
      <c r="H2771" t="s">
        <v>10</v>
      </c>
      <c r="I2771" t="s">
        <v>1112</v>
      </c>
    </row>
    <row r="2772" spans="1:9" x14ac:dyDescent="0.25">
      <c r="A2772">
        <v>3703</v>
      </c>
      <c r="B2772">
        <v>26</v>
      </c>
      <c r="C2772" t="s">
        <v>12648</v>
      </c>
      <c r="D2772">
        <v>7</v>
      </c>
      <c r="E2772" t="s">
        <v>6</v>
      </c>
      <c r="F2772">
        <v>2</v>
      </c>
      <c r="G2772">
        <v>2</v>
      </c>
      <c r="H2772" t="s">
        <v>10</v>
      </c>
      <c r="I2772" t="s">
        <v>1113</v>
      </c>
    </row>
    <row r="2773" spans="1:9" x14ac:dyDescent="0.25">
      <c r="A2773">
        <v>3704</v>
      </c>
      <c r="B2773">
        <v>26</v>
      </c>
      <c r="C2773" t="s">
        <v>12648</v>
      </c>
      <c r="D2773">
        <v>7</v>
      </c>
      <c r="E2773" t="s">
        <v>6</v>
      </c>
      <c r="F2773">
        <v>2</v>
      </c>
      <c r="G2773">
        <v>2</v>
      </c>
      <c r="H2773" t="s">
        <v>7</v>
      </c>
      <c r="I2773" t="s">
        <v>1113</v>
      </c>
    </row>
    <row r="2774" spans="1:9" x14ac:dyDescent="0.25">
      <c r="A2774">
        <v>3705</v>
      </c>
      <c r="B2774">
        <v>26</v>
      </c>
      <c r="C2774" t="s">
        <v>12648</v>
      </c>
      <c r="D2774">
        <v>7</v>
      </c>
      <c r="E2774" t="s">
        <v>6</v>
      </c>
      <c r="F2774">
        <v>2</v>
      </c>
      <c r="G2774">
        <v>2</v>
      </c>
      <c r="H2774" t="s">
        <v>10</v>
      </c>
      <c r="I2774" t="s">
        <v>1113</v>
      </c>
    </row>
    <row r="2775" spans="1:9" x14ac:dyDescent="0.25">
      <c r="A2775">
        <v>3706</v>
      </c>
      <c r="B2775">
        <v>26</v>
      </c>
      <c r="C2775" t="s">
        <v>12648</v>
      </c>
      <c r="D2775">
        <v>7</v>
      </c>
      <c r="E2775" t="s">
        <v>6</v>
      </c>
      <c r="F2775">
        <v>2</v>
      </c>
      <c r="G2775">
        <v>2</v>
      </c>
      <c r="H2775" t="s">
        <v>7</v>
      </c>
      <c r="I2775" t="s">
        <v>1113</v>
      </c>
    </row>
    <row r="2776" spans="1:9" x14ac:dyDescent="0.25">
      <c r="A2776">
        <v>3707</v>
      </c>
      <c r="B2776">
        <v>26</v>
      </c>
      <c r="C2776" t="s">
        <v>12648</v>
      </c>
      <c r="D2776">
        <v>7</v>
      </c>
      <c r="E2776" t="s">
        <v>6</v>
      </c>
      <c r="F2776">
        <v>2</v>
      </c>
      <c r="G2776">
        <v>2</v>
      </c>
      <c r="H2776" t="s">
        <v>10</v>
      </c>
      <c r="I2776" t="s">
        <v>1114</v>
      </c>
    </row>
    <row r="2777" spans="1:9" x14ac:dyDescent="0.25">
      <c r="A2777">
        <v>3708</v>
      </c>
      <c r="B2777">
        <v>26</v>
      </c>
      <c r="C2777" t="s">
        <v>12648</v>
      </c>
      <c r="D2777">
        <v>7</v>
      </c>
      <c r="E2777" t="s">
        <v>6</v>
      </c>
      <c r="F2777">
        <v>2</v>
      </c>
      <c r="G2777">
        <v>2</v>
      </c>
      <c r="H2777" t="s">
        <v>7</v>
      </c>
      <c r="I2777" t="s">
        <v>1114</v>
      </c>
    </row>
    <row r="2778" spans="1:9" x14ac:dyDescent="0.25">
      <c r="A2778">
        <v>3709</v>
      </c>
      <c r="B2778">
        <v>26</v>
      </c>
      <c r="C2778" t="s">
        <v>12648</v>
      </c>
      <c r="D2778">
        <v>7</v>
      </c>
      <c r="E2778" t="s">
        <v>6</v>
      </c>
      <c r="F2778">
        <v>2</v>
      </c>
      <c r="G2778">
        <v>2</v>
      </c>
      <c r="H2778" t="s">
        <v>7</v>
      </c>
      <c r="I2778" t="s">
        <v>1114</v>
      </c>
    </row>
    <row r="2779" spans="1:9" x14ac:dyDescent="0.25">
      <c r="A2779">
        <v>3710</v>
      </c>
      <c r="B2779">
        <v>26</v>
      </c>
      <c r="C2779" t="s">
        <v>12648</v>
      </c>
      <c r="D2779">
        <v>7</v>
      </c>
      <c r="E2779" t="s">
        <v>6</v>
      </c>
      <c r="F2779">
        <v>2</v>
      </c>
      <c r="G2779">
        <v>2</v>
      </c>
      <c r="H2779" t="s">
        <v>10</v>
      </c>
      <c r="I2779" t="s">
        <v>1114</v>
      </c>
    </row>
    <row r="2780" spans="1:9" x14ac:dyDescent="0.25">
      <c r="A2780">
        <v>3711</v>
      </c>
      <c r="B2780">
        <v>26</v>
      </c>
      <c r="C2780" t="s">
        <v>12648</v>
      </c>
      <c r="D2780">
        <v>7</v>
      </c>
      <c r="E2780" t="s">
        <v>6</v>
      </c>
      <c r="F2780">
        <v>2</v>
      </c>
      <c r="G2780">
        <v>2</v>
      </c>
      <c r="H2780" t="s">
        <v>7</v>
      </c>
      <c r="I2780" t="s">
        <v>1114</v>
      </c>
    </row>
    <row r="2781" spans="1:9" x14ac:dyDescent="0.25">
      <c r="A2781">
        <v>3712</v>
      </c>
      <c r="B2781">
        <v>26</v>
      </c>
      <c r="C2781" t="s">
        <v>12648</v>
      </c>
      <c r="D2781">
        <v>7</v>
      </c>
      <c r="E2781" t="s">
        <v>6</v>
      </c>
      <c r="F2781">
        <v>2</v>
      </c>
      <c r="G2781">
        <v>2</v>
      </c>
      <c r="H2781" t="s">
        <v>7</v>
      </c>
      <c r="I2781" t="s">
        <v>1114</v>
      </c>
    </row>
    <row r="2782" spans="1:9" x14ac:dyDescent="0.25">
      <c r="A2782">
        <v>3713</v>
      </c>
      <c r="B2782">
        <v>26</v>
      </c>
      <c r="C2782" t="s">
        <v>12648</v>
      </c>
      <c r="D2782">
        <v>7</v>
      </c>
      <c r="E2782" t="s">
        <v>6</v>
      </c>
      <c r="F2782">
        <v>2</v>
      </c>
      <c r="G2782">
        <v>2</v>
      </c>
      <c r="H2782" t="s">
        <v>10</v>
      </c>
      <c r="I2782" t="s">
        <v>1115</v>
      </c>
    </row>
    <row r="2783" spans="1:9" x14ac:dyDescent="0.25">
      <c r="A2783">
        <v>3714</v>
      </c>
      <c r="B2783">
        <v>26</v>
      </c>
      <c r="C2783" t="s">
        <v>12648</v>
      </c>
      <c r="D2783">
        <v>7</v>
      </c>
      <c r="E2783" t="s">
        <v>6</v>
      </c>
      <c r="F2783">
        <v>2</v>
      </c>
      <c r="G2783">
        <v>2</v>
      </c>
      <c r="H2783" t="s">
        <v>7</v>
      </c>
      <c r="I2783" t="s">
        <v>1115</v>
      </c>
    </row>
    <row r="2784" spans="1:9" x14ac:dyDescent="0.25">
      <c r="A2784">
        <v>3715</v>
      </c>
      <c r="B2784">
        <v>26</v>
      </c>
      <c r="C2784" t="s">
        <v>12648</v>
      </c>
      <c r="D2784">
        <v>7</v>
      </c>
      <c r="E2784" t="s">
        <v>6</v>
      </c>
      <c r="F2784">
        <v>2</v>
      </c>
      <c r="G2784">
        <v>2</v>
      </c>
      <c r="H2784" t="s">
        <v>10</v>
      </c>
      <c r="I2784" t="s">
        <v>1116</v>
      </c>
    </row>
    <row r="2785" spans="1:9" x14ac:dyDescent="0.25">
      <c r="A2785">
        <v>3716</v>
      </c>
      <c r="B2785">
        <v>26</v>
      </c>
      <c r="C2785" t="s">
        <v>12648</v>
      </c>
      <c r="D2785">
        <v>7</v>
      </c>
      <c r="E2785" t="s">
        <v>6</v>
      </c>
      <c r="F2785">
        <v>2</v>
      </c>
      <c r="G2785">
        <v>2</v>
      </c>
      <c r="H2785" t="s">
        <v>10</v>
      </c>
      <c r="I2785" t="s">
        <v>1116</v>
      </c>
    </row>
    <row r="2786" spans="1:9" x14ac:dyDescent="0.25">
      <c r="A2786">
        <v>3717</v>
      </c>
      <c r="B2786">
        <v>26</v>
      </c>
      <c r="C2786" t="s">
        <v>12648</v>
      </c>
      <c r="D2786">
        <v>7</v>
      </c>
      <c r="E2786" t="s">
        <v>6</v>
      </c>
      <c r="F2786">
        <v>2</v>
      </c>
      <c r="G2786">
        <v>2</v>
      </c>
      <c r="H2786" t="s">
        <v>7</v>
      </c>
      <c r="I2786" t="s">
        <v>1116</v>
      </c>
    </row>
    <row r="2787" spans="1:9" x14ac:dyDescent="0.25">
      <c r="A2787">
        <v>3718</v>
      </c>
      <c r="B2787">
        <v>26</v>
      </c>
      <c r="C2787" t="s">
        <v>12648</v>
      </c>
      <c r="D2787">
        <v>7</v>
      </c>
      <c r="E2787" t="s">
        <v>6</v>
      </c>
      <c r="F2787">
        <v>2</v>
      </c>
      <c r="G2787">
        <v>2</v>
      </c>
      <c r="H2787" t="s">
        <v>7</v>
      </c>
      <c r="I2787" t="s">
        <v>1116</v>
      </c>
    </row>
    <row r="2788" spans="1:9" x14ac:dyDescent="0.25">
      <c r="A2788">
        <v>3719</v>
      </c>
      <c r="B2788">
        <v>26</v>
      </c>
      <c r="C2788" t="s">
        <v>12648</v>
      </c>
      <c r="D2788">
        <v>7</v>
      </c>
      <c r="E2788" t="s">
        <v>6</v>
      </c>
      <c r="F2788">
        <v>2</v>
      </c>
      <c r="G2788">
        <v>2</v>
      </c>
      <c r="H2788" t="s">
        <v>10</v>
      </c>
      <c r="I2788" t="s">
        <v>1117</v>
      </c>
    </row>
    <row r="2789" spans="1:9" x14ac:dyDescent="0.25">
      <c r="A2789">
        <v>3720</v>
      </c>
      <c r="B2789">
        <v>26</v>
      </c>
      <c r="C2789" t="s">
        <v>12648</v>
      </c>
      <c r="D2789">
        <v>7</v>
      </c>
      <c r="E2789" t="s">
        <v>6</v>
      </c>
      <c r="F2789">
        <v>2</v>
      </c>
      <c r="G2789">
        <v>2</v>
      </c>
      <c r="H2789" t="s">
        <v>7</v>
      </c>
      <c r="I2789" t="s">
        <v>1117</v>
      </c>
    </row>
    <row r="2790" spans="1:9" x14ac:dyDescent="0.25">
      <c r="A2790">
        <v>3721</v>
      </c>
      <c r="B2790">
        <v>26</v>
      </c>
      <c r="C2790" t="s">
        <v>12648</v>
      </c>
      <c r="D2790">
        <v>7</v>
      </c>
      <c r="E2790" t="s">
        <v>6</v>
      </c>
      <c r="F2790">
        <v>2</v>
      </c>
      <c r="G2790">
        <v>2</v>
      </c>
      <c r="H2790" t="s">
        <v>12</v>
      </c>
      <c r="I2790" t="s">
        <v>1117</v>
      </c>
    </row>
    <row r="2791" spans="1:9" x14ac:dyDescent="0.25">
      <c r="A2791">
        <v>3722</v>
      </c>
      <c r="B2791">
        <v>26</v>
      </c>
      <c r="C2791" t="s">
        <v>12648</v>
      </c>
      <c r="D2791">
        <v>7</v>
      </c>
      <c r="E2791" t="s">
        <v>6</v>
      </c>
      <c r="F2791">
        <v>2</v>
      </c>
      <c r="G2791">
        <v>2</v>
      </c>
      <c r="H2791" t="s">
        <v>10</v>
      </c>
      <c r="I2791" t="s">
        <v>1118</v>
      </c>
    </row>
    <row r="2792" spans="1:9" x14ac:dyDescent="0.25">
      <c r="A2792">
        <v>3723</v>
      </c>
      <c r="B2792">
        <v>26</v>
      </c>
      <c r="C2792" t="s">
        <v>12648</v>
      </c>
      <c r="D2792">
        <v>7</v>
      </c>
      <c r="E2792" t="s">
        <v>6</v>
      </c>
      <c r="F2792">
        <v>2</v>
      </c>
      <c r="G2792">
        <v>2</v>
      </c>
      <c r="H2792" t="s">
        <v>7</v>
      </c>
      <c r="I2792" t="s">
        <v>1118</v>
      </c>
    </row>
    <row r="2793" spans="1:9" x14ac:dyDescent="0.25">
      <c r="A2793">
        <v>3724</v>
      </c>
      <c r="B2793">
        <v>26</v>
      </c>
      <c r="C2793" t="s">
        <v>12648</v>
      </c>
      <c r="D2793">
        <v>7</v>
      </c>
      <c r="E2793" t="s">
        <v>6</v>
      </c>
      <c r="F2793">
        <v>2</v>
      </c>
      <c r="G2793">
        <v>2</v>
      </c>
      <c r="H2793" t="s">
        <v>7</v>
      </c>
      <c r="I2793" t="s">
        <v>1118</v>
      </c>
    </row>
    <row r="2794" spans="1:9" x14ac:dyDescent="0.25">
      <c r="A2794">
        <v>3725</v>
      </c>
      <c r="B2794">
        <v>26</v>
      </c>
      <c r="C2794" t="s">
        <v>12648</v>
      </c>
      <c r="D2794">
        <v>7</v>
      </c>
      <c r="E2794" t="s">
        <v>6</v>
      </c>
      <c r="F2794">
        <v>2</v>
      </c>
      <c r="G2794">
        <v>2</v>
      </c>
      <c r="H2794" t="s">
        <v>7</v>
      </c>
      <c r="I2794" t="s">
        <v>1118</v>
      </c>
    </row>
    <row r="2795" spans="1:9" x14ac:dyDescent="0.25">
      <c r="A2795">
        <v>3726</v>
      </c>
      <c r="B2795">
        <v>26</v>
      </c>
      <c r="C2795" t="s">
        <v>12648</v>
      </c>
      <c r="D2795">
        <v>7</v>
      </c>
      <c r="E2795" t="s">
        <v>6</v>
      </c>
      <c r="F2795">
        <v>2</v>
      </c>
      <c r="G2795">
        <v>2</v>
      </c>
      <c r="H2795" t="s">
        <v>7</v>
      </c>
      <c r="I2795" t="s">
        <v>1118</v>
      </c>
    </row>
    <row r="2796" spans="1:9" x14ac:dyDescent="0.25">
      <c r="A2796">
        <v>3727</v>
      </c>
      <c r="B2796">
        <v>26</v>
      </c>
      <c r="C2796" t="s">
        <v>12648</v>
      </c>
      <c r="D2796">
        <v>7</v>
      </c>
      <c r="E2796" t="s">
        <v>6</v>
      </c>
      <c r="F2796">
        <v>2</v>
      </c>
      <c r="G2796">
        <v>2</v>
      </c>
      <c r="H2796" t="s">
        <v>7</v>
      </c>
      <c r="I2796" t="s">
        <v>1118</v>
      </c>
    </row>
    <row r="2797" spans="1:9" x14ac:dyDescent="0.25">
      <c r="A2797">
        <v>3728</v>
      </c>
      <c r="B2797">
        <v>26</v>
      </c>
      <c r="C2797" t="s">
        <v>12648</v>
      </c>
      <c r="D2797">
        <v>7</v>
      </c>
      <c r="E2797" t="s">
        <v>6</v>
      </c>
      <c r="F2797">
        <v>2</v>
      </c>
      <c r="G2797">
        <v>2</v>
      </c>
      <c r="H2797" t="s">
        <v>10</v>
      </c>
      <c r="I2797" t="s">
        <v>1118</v>
      </c>
    </row>
    <row r="2798" spans="1:9" x14ac:dyDescent="0.25">
      <c r="A2798">
        <v>3729</v>
      </c>
      <c r="B2798">
        <v>26</v>
      </c>
      <c r="C2798" t="s">
        <v>12648</v>
      </c>
      <c r="D2798">
        <v>7</v>
      </c>
      <c r="E2798" t="s">
        <v>6</v>
      </c>
      <c r="F2798">
        <v>2</v>
      </c>
      <c r="G2798">
        <v>2</v>
      </c>
      <c r="H2798" t="s">
        <v>7</v>
      </c>
      <c r="I2798" t="s">
        <v>1118</v>
      </c>
    </row>
    <row r="2799" spans="1:9" x14ac:dyDescent="0.25">
      <c r="A2799">
        <v>3730</v>
      </c>
      <c r="B2799">
        <v>26</v>
      </c>
      <c r="C2799" t="s">
        <v>12648</v>
      </c>
      <c r="D2799">
        <v>7</v>
      </c>
      <c r="E2799" t="s">
        <v>6</v>
      </c>
      <c r="F2799">
        <v>2</v>
      </c>
      <c r="G2799">
        <v>2</v>
      </c>
      <c r="H2799" t="s">
        <v>7</v>
      </c>
      <c r="I2799" t="s">
        <v>1118</v>
      </c>
    </row>
    <row r="2800" spans="1:9" x14ac:dyDescent="0.25">
      <c r="A2800">
        <v>3731</v>
      </c>
      <c r="B2800">
        <v>26</v>
      </c>
      <c r="C2800" t="s">
        <v>12648</v>
      </c>
      <c r="D2800">
        <v>7</v>
      </c>
      <c r="E2800" t="s">
        <v>6</v>
      </c>
      <c r="F2800">
        <v>2</v>
      </c>
      <c r="G2800">
        <v>2</v>
      </c>
      <c r="H2800" t="s">
        <v>10</v>
      </c>
      <c r="I2800" t="s">
        <v>1119</v>
      </c>
    </row>
    <row r="2801" spans="1:9" x14ac:dyDescent="0.25">
      <c r="A2801">
        <v>3732</v>
      </c>
      <c r="B2801">
        <v>26</v>
      </c>
      <c r="C2801" t="s">
        <v>12648</v>
      </c>
      <c r="D2801">
        <v>7</v>
      </c>
      <c r="E2801" t="s">
        <v>6</v>
      </c>
      <c r="F2801">
        <v>2</v>
      </c>
      <c r="G2801">
        <v>2</v>
      </c>
      <c r="H2801" t="s">
        <v>10</v>
      </c>
      <c r="I2801" t="s">
        <v>1119</v>
      </c>
    </row>
    <row r="2802" spans="1:9" x14ac:dyDescent="0.25">
      <c r="A2802">
        <v>3733</v>
      </c>
      <c r="B2802">
        <v>26</v>
      </c>
      <c r="C2802" t="s">
        <v>12648</v>
      </c>
      <c r="D2802">
        <v>7</v>
      </c>
      <c r="E2802" t="s">
        <v>6</v>
      </c>
      <c r="F2802">
        <v>2</v>
      </c>
      <c r="G2802">
        <v>2</v>
      </c>
      <c r="H2802" t="s">
        <v>7</v>
      </c>
      <c r="I2802" t="s">
        <v>1119</v>
      </c>
    </row>
    <row r="2803" spans="1:9" x14ac:dyDescent="0.25">
      <c r="A2803">
        <v>3734</v>
      </c>
      <c r="B2803">
        <v>26</v>
      </c>
      <c r="C2803" t="s">
        <v>12648</v>
      </c>
      <c r="D2803">
        <v>7</v>
      </c>
      <c r="E2803" t="s">
        <v>6</v>
      </c>
      <c r="F2803">
        <v>2</v>
      </c>
      <c r="G2803">
        <v>2</v>
      </c>
      <c r="H2803" t="s">
        <v>7</v>
      </c>
      <c r="I2803" t="s">
        <v>1119</v>
      </c>
    </row>
    <row r="2804" spans="1:9" x14ac:dyDescent="0.25">
      <c r="A2804">
        <v>3735</v>
      </c>
      <c r="B2804">
        <v>26</v>
      </c>
      <c r="C2804" t="s">
        <v>12648</v>
      </c>
      <c r="D2804">
        <v>7</v>
      </c>
      <c r="E2804" t="s">
        <v>6</v>
      </c>
      <c r="F2804">
        <v>2</v>
      </c>
      <c r="G2804">
        <v>2</v>
      </c>
      <c r="H2804" t="s">
        <v>10</v>
      </c>
      <c r="I2804" t="s">
        <v>1119</v>
      </c>
    </row>
    <row r="2805" spans="1:9" x14ac:dyDescent="0.25">
      <c r="A2805">
        <v>3736</v>
      </c>
      <c r="B2805">
        <v>26</v>
      </c>
      <c r="C2805" t="s">
        <v>12648</v>
      </c>
      <c r="D2805">
        <v>7</v>
      </c>
      <c r="E2805" t="s">
        <v>6</v>
      </c>
      <c r="F2805">
        <v>2</v>
      </c>
      <c r="G2805">
        <v>2</v>
      </c>
      <c r="H2805" t="s">
        <v>7</v>
      </c>
      <c r="I2805" t="s">
        <v>1119</v>
      </c>
    </row>
    <row r="2806" spans="1:9" x14ac:dyDescent="0.25">
      <c r="A2806">
        <v>3737</v>
      </c>
      <c r="B2806">
        <v>26</v>
      </c>
      <c r="C2806" t="s">
        <v>12648</v>
      </c>
      <c r="D2806">
        <v>7</v>
      </c>
      <c r="E2806" t="s">
        <v>6</v>
      </c>
      <c r="F2806">
        <v>2</v>
      </c>
      <c r="G2806">
        <v>2</v>
      </c>
      <c r="H2806" t="s">
        <v>10</v>
      </c>
      <c r="I2806" t="s">
        <v>1119</v>
      </c>
    </row>
    <row r="2807" spans="1:9" x14ac:dyDescent="0.25">
      <c r="A2807">
        <v>3738</v>
      </c>
      <c r="B2807">
        <v>26</v>
      </c>
      <c r="C2807" t="s">
        <v>12648</v>
      </c>
      <c r="D2807">
        <v>7</v>
      </c>
      <c r="E2807" t="s">
        <v>6</v>
      </c>
      <c r="F2807">
        <v>2</v>
      </c>
      <c r="G2807">
        <v>2</v>
      </c>
      <c r="H2807" t="s">
        <v>7</v>
      </c>
      <c r="I2807" t="s">
        <v>1119</v>
      </c>
    </row>
    <row r="2808" spans="1:9" x14ac:dyDescent="0.25">
      <c r="A2808">
        <v>3739</v>
      </c>
      <c r="B2808">
        <v>26</v>
      </c>
      <c r="C2808" t="s">
        <v>12648</v>
      </c>
      <c r="D2808">
        <v>7</v>
      </c>
      <c r="E2808" t="s">
        <v>6</v>
      </c>
      <c r="F2808">
        <v>2</v>
      </c>
      <c r="G2808">
        <v>2</v>
      </c>
      <c r="H2808" t="s">
        <v>10</v>
      </c>
      <c r="I2808" t="s">
        <v>1120</v>
      </c>
    </row>
    <row r="2809" spans="1:9" x14ac:dyDescent="0.25">
      <c r="A2809">
        <v>3740</v>
      </c>
      <c r="B2809">
        <v>26</v>
      </c>
      <c r="C2809" t="s">
        <v>12648</v>
      </c>
      <c r="D2809">
        <v>7</v>
      </c>
      <c r="E2809" t="s">
        <v>6</v>
      </c>
      <c r="F2809">
        <v>2</v>
      </c>
      <c r="G2809">
        <v>2</v>
      </c>
      <c r="H2809" t="s">
        <v>10</v>
      </c>
      <c r="I2809" t="s">
        <v>1120</v>
      </c>
    </row>
    <row r="2810" spans="1:9" x14ac:dyDescent="0.25">
      <c r="A2810">
        <v>3741</v>
      </c>
      <c r="B2810">
        <v>26</v>
      </c>
      <c r="C2810" t="s">
        <v>12648</v>
      </c>
      <c r="D2810">
        <v>7</v>
      </c>
      <c r="E2810" t="s">
        <v>6</v>
      </c>
      <c r="F2810">
        <v>2</v>
      </c>
      <c r="G2810">
        <v>2</v>
      </c>
      <c r="H2810" t="s">
        <v>7</v>
      </c>
      <c r="I2810" t="s">
        <v>1120</v>
      </c>
    </row>
    <row r="2811" spans="1:9" x14ac:dyDescent="0.25">
      <c r="A2811">
        <v>3742</v>
      </c>
      <c r="B2811">
        <v>26</v>
      </c>
      <c r="C2811" t="s">
        <v>12648</v>
      </c>
      <c r="D2811">
        <v>7</v>
      </c>
      <c r="E2811" t="s">
        <v>6</v>
      </c>
      <c r="F2811">
        <v>2</v>
      </c>
      <c r="G2811">
        <v>2</v>
      </c>
      <c r="H2811" t="s">
        <v>7</v>
      </c>
      <c r="I2811" t="s">
        <v>1120</v>
      </c>
    </row>
    <row r="2812" spans="1:9" x14ac:dyDescent="0.25">
      <c r="A2812">
        <v>3743</v>
      </c>
      <c r="B2812">
        <v>26</v>
      </c>
      <c r="C2812" t="s">
        <v>12648</v>
      </c>
      <c r="D2812">
        <v>7</v>
      </c>
      <c r="E2812" t="s">
        <v>6</v>
      </c>
      <c r="F2812">
        <v>2</v>
      </c>
      <c r="G2812">
        <v>2</v>
      </c>
      <c r="H2812" t="s">
        <v>7</v>
      </c>
      <c r="I2812" t="s">
        <v>1120</v>
      </c>
    </row>
    <row r="2813" spans="1:9" x14ac:dyDescent="0.25">
      <c r="A2813">
        <v>3744</v>
      </c>
      <c r="B2813">
        <v>26</v>
      </c>
      <c r="C2813" t="s">
        <v>12648</v>
      </c>
      <c r="D2813">
        <v>7</v>
      </c>
      <c r="E2813" t="s">
        <v>6</v>
      </c>
      <c r="F2813">
        <v>2</v>
      </c>
      <c r="G2813">
        <v>2</v>
      </c>
      <c r="H2813" t="s">
        <v>7</v>
      </c>
      <c r="I2813" t="s">
        <v>1120</v>
      </c>
    </row>
    <row r="2814" spans="1:9" x14ac:dyDescent="0.25">
      <c r="A2814">
        <v>3745</v>
      </c>
      <c r="B2814">
        <v>26</v>
      </c>
      <c r="C2814" t="s">
        <v>12648</v>
      </c>
      <c r="D2814">
        <v>7</v>
      </c>
      <c r="E2814" t="s">
        <v>6</v>
      </c>
      <c r="F2814">
        <v>2</v>
      </c>
      <c r="G2814">
        <v>2</v>
      </c>
      <c r="H2814" t="s">
        <v>7</v>
      </c>
      <c r="I2814" t="s">
        <v>1120</v>
      </c>
    </row>
    <row r="2815" spans="1:9" x14ac:dyDescent="0.25">
      <c r="A2815">
        <v>3746</v>
      </c>
      <c r="B2815">
        <v>26</v>
      </c>
      <c r="C2815" t="s">
        <v>12648</v>
      </c>
      <c r="D2815">
        <v>7</v>
      </c>
      <c r="E2815" t="s">
        <v>6</v>
      </c>
      <c r="F2815">
        <v>2</v>
      </c>
      <c r="G2815">
        <v>2</v>
      </c>
      <c r="H2815" t="s">
        <v>10</v>
      </c>
      <c r="I2815" t="s">
        <v>1120</v>
      </c>
    </row>
    <row r="2816" spans="1:9" x14ac:dyDescent="0.25">
      <c r="A2816">
        <v>3747</v>
      </c>
      <c r="B2816">
        <v>26</v>
      </c>
      <c r="C2816" t="s">
        <v>12648</v>
      </c>
      <c r="D2816">
        <v>7</v>
      </c>
      <c r="E2816" t="s">
        <v>6</v>
      </c>
      <c r="F2816">
        <v>2</v>
      </c>
      <c r="G2816">
        <v>2</v>
      </c>
      <c r="H2816" t="s">
        <v>7</v>
      </c>
      <c r="I2816" t="s">
        <v>1120</v>
      </c>
    </row>
    <row r="2817" spans="1:9" x14ac:dyDescent="0.25">
      <c r="A2817">
        <v>3748</v>
      </c>
      <c r="B2817">
        <v>26</v>
      </c>
      <c r="C2817" t="s">
        <v>12648</v>
      </c>
      <c r="D2817">
        <v>7</v>
      </c>
      <c r="E2817" t="s">
        <v>6</v>
      </c>
      <c r="F2817">
        <v>2</v>
      </c>
      <c r="G2817">
        <v>2</v>
      </c>
      <c r="H2817" t="s">
        <v>10</v>
      </c>
      <c r="I2817" t="s">
        <v>1120</v>
      </c>
    </row>
    <row r="2818" spans="1:9" x14ac:dyDescent="0.25">
      <c r="A2818">
        <v>3749</v>
      </c>
      <c r="B2818">
        <v>26</v>
      </c>
      <c r="C2818" t="s">
        <v>12648</v>
      </c>
      <c r="D2818">
        <v>7</v>
      </c>
      <c r="E2818" t="s">
        <v>6</v>
      </c>
      <c r="F2818">
        <v>2</v>
      </c>
      <c r="G2818">
        <v>2</v>
      </c>
      <c r="H2818" t="s">
        <v>7</v>
      </c>
      <c r="I2818" t="s">
        <v>1121</v>
      </c>
    </row>
    <row r="2819" spans="1:9" x14ac:dyDescent="0.25">
      <c r="A2819">
        <v>3750</v>
      </c>
      <c r="B2819">
        <v>26</v>
      </c>
      <c r="C2819" t="s">
        <v>12648</v>
      </c>
      <c r="D2819">
        <v>7</v>
      </c>
      <c r="E2819" t="s">
        <v>6</v>
      </c>
      <c r="F2819">
        <v>2</v>
      </c>
      <c r="G2819">
        <v>2</v>
      </c>
      <c r="H2819" t="s">
        <v>14</v>
      </c>
      <c r="I2819" t="s">
        <v>1121</v>
      </c>
    </row>
    <row r="2820" spans="1:9" x14ac:dyDescent="0.25">
      <c r="A2820">
        <v>3751</v>
      </c>
      <c r="B2820">
        <v>26</v>
      </c>
      <c r="C2820" t="s">
        <v>12648</v>
      </c>
      <c r="D2820">
        <v>7</v>
      </c>
      <c r="E2820" t="s">
        <v>6</v>
      </c>
      <c r="F2820">
        <v>2</v>
      </c>
      <c r="G2820">
        <v>2</v>
      </c>
      <c r="H2820" t="s">
        <v>7</v>
      </c>
      <c r="I2820" t="s">
        <v>1121</v>
      </c>
    </row>
    <row r="2821" spans="1:9" x14ac:dyDescent="0.25">
      <c r="A2821">
        <v>3752</v>
      </c>
      <c r="B2821">
        <v>26</v>
      </c>
      <c r="C2821" t="s">
        <v>12648</v>
      </c>
      <c r="D2821">
        <v>7</v>
      </c>
      <c r="E2821" t="s">
        <v>6</v>
      </c>
      <c r="F2821">
        <v>2</v>
      </c>
      <c r="G2821">
        <v>2</v>
      </c>
      <c r="H2821" t="s">
        <v>10</v>
      </c>
      <c r="I2821" t="s">
        <v>1121</v>
      </c>
    </row>
    <row r="2822" spans="1:9" x14ac:dyDescent="0.25">
      <c r="A2822">
        <v>3753</v>
      </c>
      <c r="B2822">
        <v>26</v>
      </c>
      <c r="C2822" t="s">
        <v>12648</v>
      </c>
      <c r="D2822">
        <v>7</v>
      </c>
      <c r="E2822" t="s">
        <v>6</v>
      </c>
      <c r="F2822">
        <v>2</v>
      </c>
      <c r="G2822">
        <v>2</v>
      </c>
      <c r="H2822" t="s">
        <v>7</v>
      </c>
      <c r="I2822" t="s">
        <v>1121</v>
      </c>
    </row>
    <row r="2823" spans="1:9" x14ac:dyDescent="0.25">
      <c r="A2823">
        <v>3754</v>
      </c>
      <c r="B2823">
        <v>26</v>
      </c>
      <c r="C2823" t="s">
        <v>12648</v>
      </c>
      <c r="D2823">
        <v>7</v>
      </c>
      <c r="E2823" t="s">
        <v>6</v>
      </c>
      <c r="F2823">
        <v>2</v>
      </c>
      <c r="G2823">
        <v>2</v>
      </c>
      <c r="H2823" t="s">
        <v>7</v>
      </c>
      <c r="I2823" t="s">
        <v>1122</v>
      </c>
    </row>
    <row r="2824" spans="1:9" x14ac:dyDescent="0.25">
      <c r="A2824">
        <v>3755</v>
      </c>
      <c r="B2824">
        <v>26</v>
      </c>
      <c r="C2824" t="s">
        <v>12648</v>
      </c>
      <c r="D2824">
        <v>7</v>
      </c>
      <c r="E2824" t="s">
        <v>6</v>
      </c>
      <c r="F2824">
        <v>2</v>
      </c>
      <c r="G2824">
        <v>2</v>
      </c>
      <c r="H2824" t="s">
        <v>7</v>
      </c>
      <c r="I2824" t="s">
        <v>1122</v>
      </c>
    </row>
    <row r="2825" spans="1:9" x14ac:dyDescent="0.25">
      <c r="A2825">
        <v>3756</v>
      </c>
      <c r="B2825">
        <v>26</v>
      </c>
      <c r="C2825" t="s">
        <v>12648</v>
      </c>
      <c r="D2825">
        <v>7</v>
      </c>
      <c r="E2825" t="s">
        <v>6</v>
      </c>
      <c r="F2825">
        <v>2</v>
      </c>
      <c r="G2825">
        <v>2</v>
      </c>
      <c r="H2825" t="s">
        <v>10</v>
      </c>
      <c r="I2825" t="s">
        <v>1122</v>
      </c>
    </row>
    <row r="2826" spans="1:9" x14ac:dyDescent="0.25">
      <c r="A2826">
        <v>3757</v>
      </c>
      <c r="B2826">
        <v>26</v>
      </c>
      <c r="C2826" t="s">
        <v>12648</v>
      </c>
      <c r="D2826">
        <v>7</v>
      </c>
      <c r="E2826" t="s">
        <v>6</v>
      </c>
      <c r="F2826">
        <v>2</v>
      </c>
      <c r="G2826">
        <v>2</v>
      </c>
      <c r="H2826" t="s">
        <v>7</v>
      </c>
      <c r="I2826" t="s">
        <v>1123</v>
      </c>
    </row>
    <row r="2827" spans="1:9" x14ac:dyDescent="0.25">
      <c r="A2827">
        <v>3758</v>
      </c>
      <c r="B2827">
        <v>26</v>
      </c>
      <c r="C2827" t="s">
        <v>12648</v>
      </c>
      <c r="D2827">
        <v>7</v>
      </c>
      <c r="E2827" t="s">
        <v>6</v>
      </c>
      <c r="F2827">
        <v>2</v>
      </c>
      <c r="G2827">
        <v>2</v>
      </c>
      <c r="H2827" t="s">
        <v>10</v>
      </c>
      <c r="I2827" t="s">
        <v>1124</v>
      </c>
    </row>
    <row r="2828" spans="1:9" x14ac:dyDescent="0.25">
      <c r="A2828">
        <v>3759</v>
      </c>
      <c r="B2828">
        <v>26</v>
      </c>
      <c r="C2828" t="s">
        <v>12648</v>
      </c>
      <c r="D2828">
        <v>7</v>
      </c>
      <c r="E2828" t="s">
        <v>6</v>
      </c>
      <c r="F2828">
        <v>2</v>
      </c>
      <c r="G2828">
        <v>2</v>
      </c>
      <c r="H2828" t="s">
        <v>7</v>
      </c>
      <c r="I2828" t="s">
        <v>1124</v>
      </c>
    </row>
    <row r="2829" spans="1:9" x14ac:dyDescent="0.25">
      <c r="A2829">
        <v>3760</v>
      </c>
      <c r="B2829">
        <v>26</v>
      </c>
      <c r="C2829" t="s">
        <v>12648</v>
      </c>
      <c r="D2829">
        <v>7</v>
      </c>
      <c r="E2829" t="s">
        <v>6</v>
      </c>
      <c r="F2829">
        <v>2</v>
      </c>
      <c r="G2829">
        <v>2</v>
      </c>
      <c r="H2829" t="s">
        <v>10</v>
      </c>
      <c r="I2829" t="s">
        <v>1124</v>
      </c>
    </row>
    <row r="2830" spans="1:9" x14ac:dyDescent="0.25">
      <c r="A2830">
        <v>3761</v>
      </c>
      <c r="B2830">
        <v>26</v>
      </c>
      <c r="C2830" t="s">
        <v>12648</v>
      </c>
      <c r="D2830">
        <v>7</v>
      </c>
      <c r="E2830" t="s">
        <v>6</v>
      </c>
      <c r="F2830">
        <v>2</v>
      </c>
      <c r="G2830">
        <v>2</v>
      </c>
      <c r="H2830" t="s">
        <v>7</v>
      </c>
      <c r="I2830" t="s">
        <v>1124</v>
      </c>
    </row>
    <row r="2831" spans="1:9" x14ac:dyDescent="0.25">
      <c r="A2831">
        <v>3762</v>
      </c>
      <c r="B2831">
        <v>26</v>
      </c>
      <c r="C2831" t="s">
        <v>12648</v>
      </c>
      <c r="D2831">
        <v>7</v>
      </c>
      <c r="E2831" t="s">
        <v>6</v>
      </c>
      <c r="F2831">
        <v>2</v>
      </c>
      <c r="G2831">
        <v>2</v>
      </c>
      <c r="H2831" t="s">
        <v>10</v>
      </c>
      <c r="I2831" t="s">
        <v>1125</v>
      </c>
    </row>
    <row r="2832" spans="1:9" x14ac:dyDescent="0.25">
      <c r="A2832">
        <v>3763</v>
      </c>
      <c r="B2832">
        <v>26</v>
      </c>
      <c r="C2832" t="s">
        <v>12648</v>
      </c>
      <c r="D2832">
        <v>7</v>
      </c>
      <c r="E2832" t="s">
        <v>6</v>
      </c>
      <c r="F2832">
        <v>2</v>
      </c>
      <c r="G2832">
        <v>2</v>
      </c>
      <c r="H2832" t="s">
        <v>7</v>
      </c>
      <c r="I2832" t="s">
        <v>1125</v>
      </c>
    </row>
    <row r="2833" spans="1:9" x14ac:dyDescent="0.25">
      <c r="A2833">
        <v>3764</v>
      </c>
      <c r="B2833">
        <v>26</v>
      </c>
      <c r="C2833" t="s">
        <v>12648</v>
      </c>
      <c r="D2833">
        <v>7</v>
      </c>
      <c r="E2833" t="s">
        <v>6</v>
      </c>
      <c r="F2833">
        <v>2</v>
      </c>
      <c r="G2833">
        <v>2</v>
      </c>
      <c r="H2833" t="s">
        <v>10</v>
      </c>
      <c r="I2833" t="s">
        <v>1125</v>
      </c>
    </row>
    <row r="2834" spans="1:9" x14ac:dyDescent="0.25">
      <c r="A2834">
        <v>3765</v>
      </c>
      <c r="B2834">
        <v>26</v>
      </c>
      <c r="C2834" t="s">
        <v>12648</v>
      </c>
      <c r="D2834">
        <v>7</v>
      </c>
      <c r="E2834" t="s">
        <v>6</v>
      </c>
      <c r="F2834">
        <v>2</v>
      </c>
      <c r="G2834">
        <v>2</v>
      </c>
      <c r="H2834" t="s">
        <v>7</v>
      </c>
      <c r="I2834" t="s">
        <v>1125</v>
      </c>
    </row>
    <row r="2835" spans="1:9" x14ac:dyDescent="0.25">
      <c r="A2835">
        <v>3766</v>
      </c>
      <c r="B2835">
        <v>26</v>
      </c>
      <c r="C2835" t="s">
        <v>12648</v>
      </c>
      <c r="D2835">
        <v>7</v>
      </c>
      <c r="E2835" t="s">
        <v>6</v>
      </c>
      <c r="F2835">
        <v>2</v>
      </c>
      <c r="G2835">
        <v>2</v>
      </c>
      <c r="H2835" t="s">
        <v>10</v>
      </c>
      <c r="I2835" t="s">
        <v>1125</v>
      </c>
    </row>
    <row r="2836" spans="1:9" x14ac:dyDescent="0.25">
      <c r="A2836">
        <v>3767</v>
      </c>
      <c r="B2836">
        <v>26</v>
      </c>
      <c r="C2836" t="s">
        <v>12648</v>
      </c>
      <c r="D2836">
        <v>7</v>
      </c>
      <c r="E2836" t="s">
        <v>6</v>
      </c>
      <c r="F2836">
        <v>2</v>
      </c>
      <c r="G2836">
        <v>2</v>
      </c>
      <c r="H2836" t="s">
        <v>7</v>
      </c>
      <c r="I2836" t="s">
        <v>1125</v>
      </c>
    </row>
    <row r="2837" spans="1:9" x14ac:dyDescent="0.25">
      <c r="A2837">
        <v>3768</v>
      </c>
      <c r="B2837">
        <v>26</v>
      </c>
      <c r="C2837" t="s">
        <v>12648</v>
      </c>
      <c r="D2837">
        <v>7</v>
      </c>
      <c r="E2837" t="s">
        <v>6</v>
      </c>
      <c r="F2837">
        <v>2</v>
      </c>
      <c r="G2837">
        <v>2</v>
      </c>
      <c r="H2837" t="s">
        <v>10</v>
      </c>
      <c r="I2837" t="s">
        <v>1125</v>
      </c>
    </row>
    <row r="2838" spans="1:9" x14ac:dyDescent="0.25">
      <c r="A2838">
        <v>3769</v>
      </c>
      <c r="B2838">
        <v>26</v>
      </c>
      <c r="C2838" t="s">
        <v>12648</v>
      </c>
      <c r="D2838">
        <v>7</v>
      </c>
      <c r="E2838" t="s">
        <v>6</v>
      </c>
      <c r="F2838">
        <v>2</v>
      </c>
      <c r="G2838">
        <v>2</v>
      </c>
      <c r="H2838" t="s">
        <v>7</v>
      </c>
      <c r="I2838" t="s">
        <v>1125</v>
      </c>
    </row>
    <row r="2839" spans="1:9" x14ac:dyDescent="0.25">
      <c r="A2839">
        <v>3770</v>
      </c>
      <c r="B2839">
        <v>26</v>
      </c>
      <c r="C2839" t="s">
        <v>12648</v>
      </c>
      <c r="D2839">
        <v>7</v>
      </c>
      <c r="E2839" t="s">
        <v>6</v>
      </c>
      <c r="F2839">
        <v>2</v>
      </c>
      <c r="G2839">
        <v>2</v>
      </c>
      <c r="H2839" t="s">
        <v>7</v>
      </c>
      <c r="I2839" t="s">
        <v>1125</v>
      </c>
    </row>
    <row r="2840" spans="1:9" x14ac:dyDescent="0.25">
      <c r="A2840">
        <v>3771</v>
      </c>
      <c r="B2840">
        <v>26</v>
      </c>
      <c r="C2840" t="s">
        <v>12648</v>
      </c>
      <c r="D2840">
        <v>7</v>
      </c>
      <c r="E2840" t="s">
        <v>6</v>
      </c>
      <c r="F2840">
        <v>2</v>
      </c>
      <c r="G2840">
        <v>2</v>
      </c>
      <c r="H2840" t="s">
        <v>14</v>
      </c>
      <c r="I2840" t="s">
        <v>1126</v>
      </c>
    </row>
    <row r="2841" spans="1:9" x14ac:dyDescent="0.25">
      <c r="A2841">
        <v>3772</v>
      </c>
      <c r="B2841">
        <v>26</v>
      </c>
      <c r="C2841" t="s">
        <v>12648</v>
      </c>
      <c r="D2841">
        <v>7</v>
      </c>
      <c r="E2841" t="s">
        <v>6</v>
      </c>
      <c r="F2841">
        <v>2</v>
      </c>
      <c r="G2841">
        <v>2</v>
      </c>
      <c r="H2841" t="s">
        <v>10</v>
      </c>
      <c r="I2841" t="s">
        <v>1127</v>
      </c>
    </row>
    <row r="2842" spans="1:9" x14ac:dyDescent="0.25">
      <c r="A2842">
        <v>3773</v>
      </c>
      <c r="B2842">
        <v>26</v>
      </c>
      <c r="C2842" t="s">
        <v>12648</v>
      </c>
      <c r="D2842">
        <v>7</v>
      </c>
      <c r="E2842" t="s">
        <v>6</v>
      </c>
      <c r="F2842">
        <v>2</v>
      </c>
      <c r="G2842">
        <v>2</v>
      </c>
      <c r="H2842" t="s">
        <v>10</v>
      </c>
      <c r="I2842" t="s">
        <v>1127</v>
      </c>
    </row>
    <row r="2843" spans="1:9" x14ac:dyDescent="0.25">
      <c r="A2843">
        <v>3774</v>
      </c>
      <c r="B2843">
        <v>26</v>
      </c>
      <c r="C2843" t="s">
        <v>12648</v>
      </c>
      <c r="D2843">
        <v>7</v>
      </c>
      <c r="E2843" t="s">
        <v>6</v>
      </c>
      <c r="F2843">
        <v>2</v>
      </c>
      <c r="G2843">
        <v>0</v>
      </c>
      <c r="H2843" t="s">
        <v>7</v>
      </c>
      <c r="I2843" t="s">
        <v>1128</v>
      </c>
    </row>
    <row r="2844" spans="1:9" x14ac:dyDescent="0.25">
      <c r="A2844">
        <v>3775</v>
      </c>
      <c r="B2844">
        <v>26</v>
      </c>
      <c r="C2844" t="s">
        <v>12648</v>
      </c>
      <c r="D2844">
        <v>7</v>
      </c>
      <c r="E2844" t="s">
        <v>6</v>
      </c>
      <c r="F2844">
        <v>2</v>
      </c>
      <c r="G2844">
        <v>0</v>
      </c>
      <c r="H2844" t="s">
        <v>7</v>
      </c>
      <c r="I2844" t="s">
        <v>1128</v>
      </c>
    </row>
    <row r="2845" spans="1:9" x14ac:dyDescent="0.25">
      <c r="A2845">
        <v>3776</v>
      </c>
      <c r="B2845">
        <v>26</v>
      </c>
      <c r="C2845" t="s">
        <v>12648</v>
      </c>
      <c r="D2845">
        <v>7</v>
      </c>
      <c r="E2845" t="s">
        <v>6</v>
      </c>
      <c r="F2845">
        <v>2</v>
      </c>
      <c r="G2845">
        <v>0</v>
      </c>
      <c r="H2845" t="s">
        <v>12</v>
      </c>
      <c r="I2845" t="s">
        <v>1129</v>
      </c>
    </row>
    <row r="2846" spans="1:9" x14ac:dyDescent="0.25">
      <c r="A2846">
        <v>3777</v>
      </c>
      <c r="B2846">
        <v>26</v>
      </c>
      <c r="C2846" t="s">
        <v>12648</v>
      </c>
      <c r="D2846">
        <v>7</v>
      </c>
      <c r="E2846" t="s">
        <v>6</v>
      </c>
      <c r="F2846">
        <v>2</v>
      </c>
      <c r="G2846">
        <v>0</v>
      </c>
      <c r="H2846" t="s">
        <v>12</v>
      </c>
      <c r="I2846" t="s">
        <v>1129</v>
      </c>
    </row>
    <row r="2847" spans="1:9" x14ac:dyDescent="0.25">
      <c r="A2847">
        <v>3778</v>
      </c>
      <c r="B2847">
        <v>26</v>
      </c>
      <c r="C2847" t="s">
        <v>12648</v>
      </c>
      <c r="D2847">
        <v>7</v>
      </c>
      <c r="E2847" t="s">
        <v>6</v>
      </c>
      <c r="F2847">
        <v>2</v>
      </c>
      <c r="G2847">
        <v>0</v>
      </c>
      <c r="H2847" t="s">
        <v>10</v>
      </c>
      <c r="I2847" t="s">
        <v>1129</v>
      </c>
    </row>
    <row r="2848" spans="1:9" x14ac:dyDescent="0.25">
      <c r="A2848">
        <v>3779</v>
      </c>
      <c r="B2848">
        <v>26</v>
      </c>
      <c r="C2848" t="s">
        <v>12648</v>
      </c>
      <c r="D2848">
        <v>7</v>
      </c>
      <c r="E2848" t="s">
        <v>6</v>
      </c>
      <c r="F2848">
        <v>2</v>
      </c>
      <c r="G2848">
        <v>0</v>
      </c>
      <c r="H2848" t="s">
        <v>7</v>
      </c>
      <c r="I2848" t="s">
        <v>1129</v>
      </c>
    </row>
    <row r="2849" spans="1:9" x14ac:dyDescent="0.25">
      <c r="A2849">
        <v>3780</v>
      </c>
      <c r="B2849">
        <v>26</v>
      </c>
      <c r="C2849" t="s">
        <v>12648</v>
      </c>
      <c r="D2849">
        <v>7</v>
      </c>
      <c r="E2849" t="s">
        <v>6</v>
      </c>
      <c r="F2849">
        <v>2</v>
      </c>
      <c r="G2849">
        <v>0</v>
      </c>
      <c r="H2849" t="s">
        <v>10</v>
      </c>
      <c r="I2849" t="s">
        <v>1130</v>
      </c>
    </row>
    <row r="2850" spans="1:9" x14ac:dyDescent="0.25">
      <c r="A2850">
        <v>3781</v>
      </c>
      <c r="B2850">
        <v>26</v>
      </c>
      <c r="C2850" t="s">
        <v>12648</v>
      </c>
      <c r="D2850">
        <v>7</v>
      </c>
      <c r="E2850" t="s">
        <v>6</v>
      </c>
      <c r="F2850">
        <v>2</v>
      </c>
      <c r="G2850">
        <v>0</v>
      </c>
      <c r="H2850" t="s">
        <v>7</v>
      </c>
      <c r="I2850" t="s">
        <v>1130</v>
      </c>
    </row>
    <row r="2851" spans="1:9" x14ac:dyDescent="0.25">
      <c r="A2851">
        <v>3782</v>
      </c>
      <c r="B2851">
        <v>26</v>
      </c>
      <c r="C2851" t="s">
        <v>12648</v>
      </c>
      <c r="D2851">
        <v>7</v>
      </c>
      <c r="E2851" t="s">
        <v>6</v>
      </c>
      <c r="F2851">
        <v>2</v>
      </c>
      <c r="G2851">
        <v>0</v>
      </c>
      <c r="H2851" t="s">
        <v>14</v>
      </c>
      <c r="I2851" t="s">
        <v>1131</v>
      </c>
    </row>
    <row r="2852" spans="1:9" x14ac:dyDescent="0.25">
      <c r="A2852">
        <v>3783</v>
      </c>
      <c r="B2852">
        <v>26</v>
      </c>
      <c r="C2852" t="s">
        <v>12648</v>
      </c>
      <c r="D2852">
        <v>7</v>
      </c>
      <c r="E2852" t="s">
        <v>6</v>
      </c>
      <c r="F2852">
        <v>2</v>
      </c>
      <c r="G2852">
        <v>0</v>
      </c>
      <c r="H2852" t="s">
        <v>10</v>
      </c>
      <c r="I2852" t="s">
        <v>1131</v>
      </c>
    </row>
    <row r="2853" spans="1:9" x14ac:dyDescent="0.25">
      <c r="A2853">
        <v>3784</v>
      </c>
      <c r="B2853">
        <v>26</v>
      </c>
      <c r="C2853" t="s">
        <v>12648</v>
      </c>
      <c r="D2853">
        <v>7</v>
      </c>
      <c r="E2853" t="s">
        <v>6</v>
      </c>
      <c r="F2853">
        <v>2</v>
      </c>
      <c r="G2853">
        <v>0</v>
      </c>
      <c r="H2853" t="s">
        <v>10</v>
      </c>
      <c r="I2853" t="s">
        <v>1131</v>
      </c>
    </row>
    <row r="2854" spans="1:9" x14ac:dyDescent="0.25">
      <c r="A2854">
        <v>3785</v>
      </c>
      <c r="B2854">
        <v>26</v>
      </c>
      <c r="C2854" t="s">
        <v>12648</v>
      </c>
      <c r="D2854">
        <v>7</v>
      </c>
      <c r="E2854" t="s">
        <v>6</v>
      </c>
      <c r="F2854">
        <v>2</v>
      </c>
      <c r="G2854">
        <v>0</v>
      </c>
      <c r="H2854" t="s">
        <v>7</v>
      </c>
      <c r="I2854" t="s">
        <v>1132</v>
      </c>
    </row>
    <row r="2855" spans="1:9" x14ac:dyDescent="0.25">
      <c r="A2855">
        <v>3786</v>
      </c>
      <c r="B2855">
        <v>26</v>
      </c>
      <c r="C2855" t="s">
        <v>12648</v>
      </c>
      <c r="D2855">
        <v>7</v>
      </c>
      <c r="E2855" t="s">
        <v>6</v>
      </c>
      <c r="F2855">
        <v>2</v>
      </c>
      <c r="G2855">
        <v>0</v>
      </c>
      <c r="H2855" t="s">
        <v>7</v>
      </c>
      <c r="I2855" t="s">
        <v>1132</v>
      </c>
    </row>
    <row r="2856" spans="1:9" x14ac:dyDescent="0.25">
      <c r="A2856">
        <v>3787</v>
      </c>
      <c r="B2856">
        <v>26</v>
      </c>
      <c r="C2856" t="s">
        <v>12648</v>
      </c>
      <c r="D2856">
        <v>7</v>
      </c>
      <c r="E2856" t="s">
        <v>6</v>
      </c>
      <c r="F2856">
        <v>2</v>
      </c>
      <c r="G2856">
        <v>0</v>
      </c>
      <c r="H2856" t="s">
        <v>12</v>
      </c>
      <c r="I2856" t="s">
        <v>1132</v>
      </c>
    </row>
    <row r="2857" spans="1:9" x14ac:dyDescent="0.25">
      <c r="A2857">
        <v>3788</v>
      </c>
      <c r="B2857">
        <v>26</v>
      </c>
      <c r="C2857" t="s">
        <v>12648</v>
      </c>
      <c r="D2857">
        <v>7</v>
      </c>
      <c r="E2857" t="s">
        <v>6</v>
      </c>
      <c r="F2857">
        <v>2</v>
      </c>
      <c r="G2857">
        <v>0</v>
      </c>
      <c r="H2857" t="s">
        <v>10</v>
      </c>
      <c r="I2857" t="s">
        <v>1132</v>
      </c>
    </row>
    <row r="2858" spans="1:9" x14ac:dyDescent="0.25">
      <c r="A2858">
        <v>3789</v>
      </c>
      <c r="B2858">
        <v>26</v>
      </c>
      <c r="C2858" t="s">
        <v>12648</v>
      </c>
      <c r="D2858">
        <v>7</v>
      </c>
      <c r="E2858" t="s">
        <v>6</v>
      </c>
      <c r="F2858">
        <v>2</v>
      </c>
      <c r="G2858">
        <v>0</v>
      </c>
      <c r="H2858" t="s">
        <v>7</v>
      </c>
      <c r="I2858" t="s">
        <v>1132</v>
      </c>
    </row>
    <row r="2859" spans="1:9" x14ac:dyDescent="0.25">
      <c r="A2859">
        <v>3790</v>
      </c>
      <c r="B2859">
        <v>26</v>
      </c>
      <c r="C2859" t="s">
        <v>12648</v>
      </c>
      <c r="D2859">
        <v>7</v>
      </c>
      <c r="E2859" t="s">
        <v>6</v>
      </c>
      <c r="F2859">
        <v>2</v>
      </c>
      <c r="G2859">
        <v>0</v>
      </c>
      <c r="H2859" t="s">
        <v>10</v>
      </c>
      <c r="I2859" t="s">
        <v>1132</v>
      </c>
    </row>
    <row r="2860" spans="1:9" x14ac:dyDescent="0.25">
      <c r="A2860">
        <v>3791</v>
      </c>
      <c r="B2860">
        <v>26</v>
      </c>
      <c r="C2860" t="s">
        <v>12648</v>
      </c>
      <c r="D2860">
        <v>7</v>
      </c>
      <c r="E2860" t="s">
        <v>6</v>
      </c>
      <c r="F2860">
        <v>2</v>
      </c>
      <c r="G2860">
        <v>0</v>
      </c>
      <c r="H2860" t="s">
        <v>7</v>
      </c>
      <c r="I2860" t="s">
        <v>1132</v>
      </c>
    </row>
    <row r="2861" spans="1:9" x14ac:dyDescent="0.25">
      <c r="A2861">
        <v>3792</v>
      </c>
      <c r="B2861">
        <v>26</v>
      </c>
      <c r="C2861" t="s">
        <v>12648</v>
      </c>
      <c r="D2861">
        <v>7</v>
      </c>
      <c r="E2861" t="s">
        <v>6</v>
      </c>
      <c r="F2861">
        <v>2</v>
      </c>
      <c r="G2861">
        <v>0</v>
      </c>
      <c r="H2861" t="s">
        <v>10</v>
      </c>
      <c r="I2861" t="s">
        <v>1132</v>
      </c>
    </row>
    <row r="2862" spans="1:9" x14ac:dyDescent="0.25">
      <c r="A2862">
        <v>3793</v>
      </c>
      <c r="B2862">
        <v>26</v>
      </c>
      <c r="C2862" t="s">
        <v>12648</v>
      </c>
      <c r="D2862">
        <v>7</v>
      </c>
      <c r="E2862" t="s">
        <v>6</v>
      </c>
      <c r="F2862">
        <v>2</v>
      </c>
      <c r="G2862">
        <v>0</v>
      </c>
      <c r="H2862" t="s">
        <v>7</v>
      </c>
      <c r="I2862" t="s">
        <v>1132</v>
      </c>
    </row>
    <row r="2863" spans="1:9" x14ac:dyDescent="0.25">
      <c r="A2863">
        <v>3794</v>
      </c>
      <c r="B2863">
        <v>26</v>
      </c>
      <c r="C2863" t="s">
        <v>12648</v>
      </c>
      <c r="D2863">
        <v>7</v>
      </c>
      <c r="E2863" t="s">
        <v>6</v>
      </c>
      <c r="F2863">
        <v>2</v>
      </c>
      <c r="G2863">
        <v>0</v>
      </c>
      <c r="H2863" t="s">
        <v>10</v>
      </c>
      <c r="I2863" t="s">
        <v>1133</v>
      </c>
    </row>
    <row r="2864" spans="1:9" x14ac:dyDescent="0.25">
      <c r="A2864">
        <v>3795</v>
      </c>
      <c r="B2864">
        <v>26</v>
      </c>
      <c r="C2864" t="s">
        <v>12648</v>
      </c>
      <c r="D2864">
        <v>7</v>
      </c>
      <c r="E2864" t="s">
        <v>6</v>
      </c>
      <c r="F2864">
        <v>2</v>
      </c>
      <c r="G2864">
        <v>0</v>
      </c>
      <c r="H2864" t="s">
        <v>7</v>
      </c>
      <c r="I2864" t="s">
        <v>1134</v>
      </c>
    </row>
    <row r="2865" spans="1:9" x14ac:dyDescent="0.25">
      <c r="A2865">
        <v>3796</v>
      </c>
      <c r="B2865">
        <v>26</v>
      </c>
      <c r="C2865" t="s">
        <v>12648</v>
      </c>
      <c r="D2865">
        <v>7</v>
      </c>
      <c r="E2865" t="s">
        <v>6</v>
      </c>
      <c r="F2865">
        <v>2</v>
      </c>
      <c r="G2865">
        <v>0</v>
      </c>
      <c r="H2865" t="s">
        <v>14</v>
      </c>
      <c r="I2865" t="s">
        <v>1135</v>
      </c>
    </row>
    <row r="2866" spans="1:9" x14ac:dyDescent="0.25">
      <c r="A2866">
        <v>3797</v>
      </c>
      <c r="B2866">
        <v>26</v>
      </c>
      <c r="C2866" t="s">
        <v>12648</v>
      </c>
      <c r="D2866">
        <v>7</v>
      </c>
      <c r="E2866" t="s">
        <v>6</v>
      </c>
      <c r="F2866">
        <v>2</v>
      </c>
      <c r="G2866">
        <v>0</v>
      </c>
      <c r="H2866" t="s">
        <v>10</v>
      </c>
      <c r="I2866" t="s">
        <v>1136</v>
      </c>
    </row>
    <row r="2867" spans="1:9" x14ac:dyDescent="0.25">
      <c r="A2867">
        <v>3798</v>
      </c>
      <c r="B2867">
        <v>26</v>
      </c>
      <c r="C2867" t="s">
        <v>12648</v>
      </c>
      <c r="D2867">
        <v>7</v>
      </c>
      <c r="E2867" t="s">
        <v>6</v>
      </c>
      <c r="F2867">
        <v>2</v>
      </c>
      <c r="G2867">
        <v>0</v>
      </c>
      <c r="H2867" t="s">
        <v>10</v>
      </c>
      <c r="I2867" t="s">
        <v>1136</v>
      </c>
    </row>
    <row r="2868" spans="1:9" x14ac:dyDescent="0.25">
      <c r="A2868">
        <v>3799</v>
      </c>
      <c r="B2868">
        <v>26</v>
      </c>
      <c r="C2868" t="s">
        <v>12648</v>
      </c>
      <c r="D2868">
        <v>7</v>
      </c>
      <c r="E2868" t="s">
        <v>6</v>
      </c>
      <c r="F2868">
        <v>2</v>
      </c>
      <c r="G2868">
        <v>0</v>
      </c>
      <c r="H2868" t="s">
        <v>7</v>
      </c>
      <c r="I2868" t="s">
        <v>1136</v>
      </c>
    </row>
    <row r="2869" spans="1:9" x14ac:dyDescent="0.25">
      <c r="A2869">
        <v>3800</v>
      </c>
      <c r="B2869">
        <v>26</v>
      </c>
      <c r="C2869" t="s">
        <v>12648</v>
      </c>
      <c r="D2869">
        <v>7</v>
      </c>
      <c r="E2869" t="s">
        <v>6</v>
      </c>
      <c r="F2869">
        <v>2</v>
      </c>
      <c r="G2869">
        <v>0</v>
      </c>
      <c r="H2869" t="s">
        <v>7</v>
      </c>
      <c r="I2869" t="s">
        <v>1136</v>
      </c>
    </row>
    <row r="2870" spans="1:9" x14ac:dyDescent="0.25">
      <c r="A2870">
        <v>3801</v>
      </c>
      <c r="B2870">
        <v>26</v>
      </c>
      <c r="C2870" t="s">
        <v>12648</v>
      </c>
      <c r="D2870">
        <v>7</v>
      </c>
      <c r="E2870" t="s">
        <v>6</v>
      </c>
      <c r="F2870">
        <v>2</v>
      </c>
      <c r="G2870">
        <v>0</v>
      </c>
      <c r="H2870" t="s">
        <v>12</v>
      </c>
      <c r="I2870" t="s">
        <v>1136</v>
      </c>
    </row>
    <row r="2871" spans="1:9" x14ac:dyDescent="0.25">
      <c r="A2871">
        <v>3802</v>
      </c>
      <c r="B2871">
        <v>26</v>
      </c>
      <c r="C2871" t="s">
        <v>12648</v>
      </c>
      <c r="D2871">
        <v>7</v>
      </c>
      <c r="E2871" t="s">
        <v>6</v>
      </c>
      <c r="F2871">
        <v>2</v>
      </c>
      <c r="G2871">
        <v>0</v>
      </c>
      <c r="H2871" t="s">
        <v>10</v>
      </c>
      <c r="I2871" t="s">
        <v>1136</v>
      </c>
    </row>
    <row r="2872" spans="1:9" x14ac:dyDescent="0.25">
      <c r="A2872">
        <v>3803</v>
      </c>
      <c r="B2872">
        <v>26</v>
      </c>
      <c r="C2872" t="s">
        <v>12648</v>
      </c>
      <c r="D2872">
        <v>7</v>
      </c>
      <c r="E2872" t="s">
        <v>6</v>
      </c>
      <c r="F2872">
        <v>2</v>
      </c>
      <c r="G2872">
        <v>0</v>
      </c>
      <c r="H2872" t="s">
        <v>7</v>
      </c>
      <c r="I2872" t="s">
        <v>1136</v>
      </c>
    </row>
    <row r="2873" spans="1:9" x14ac:dyDescent="0.25">
      <c r="A2873">
        <v>3804</v>
      </c>
      <c r="B2873">
        <v>26</v>
      </c>
      <c r="C2873" t="s">
        <v>12648</v>
      </c>
      <c r="D2873">
        <v>7</v>
      </c>
      <c r="E2873" t="s">
        <v>6</v>
      </c>
      <c r="F2873">
        <v>2</v>
      </c>
      <c r="G2873">
        <v>0</v>
      </c>
      <c r="H2873" t="s">
        <v>10</v>
      </c>
      <c r="I2873" t="s">
        <v>1136</v>
      </c>
    </row>
    <row r="2874" spans="1:9" x14ac:dyDescent="0.25">
      <c r="A2874">
        <v>3805</v>
      </c>
      <c r="B2874">
        <v>26</v>
      </c>
      <c r="C2874" t="s">
        <v>12648</v>
      </c>
      <c r="D2874">
        <v>7</v>
      </c>
      <c r="E2874" t="s">
        <v>6</v>
      </c>
      <c r="F2874">
        <v>2</v>
      </c>
      <c r="G2874">
        <v>0</v>
      </c>
      <c r="H2874" t="s">
        <v>7</v>
      </c>
      <c r="I2874" t="s">
        <v>1137</v>
      </c>
    </row>
    <row r="2875" spans="1:9" x14ac:dyDescent="0.25">
      <c r="A2875">
        <v>3806</v>
      </c>
      <c r="B2875">
        <v>26</v>
      </c>
      <c r="C2875" t="s">
        <v>12648</v>
      </c>
      <c r="D2875">
        <v>7</v>
      </c>
      <c r="E2875" t="s">
        <v>6</v>
      </c>
      <c r="F2875">
        <v>2</v>
      </c>
      <c r="G2875">
        <v>0</v>
      </c>
      <c r="H2875" t="s">
        <v>10</v>
      </c>
      <c r="I2875" t="s">
        <v>1137</v>
      </c>
    </row>
    <row r="2876" spans="1:9" x14ac:dyDescent="0.25">
      <c r="A2876">
        <v>3807</v>
      </c>
      <c r="B2876">
        <v>26</v>
      </c>
      <c r="C2876" t="s">
        <v>12648</v>
      </c>
      <c r="D2876">
        <v>7</v>
      </c>
      <c r="E2876" t="s">
        <v>6</v>
      </c>
      <c r="F2876">
        <v>2</v>
      </c>
      <c r="G2876">
        <v>0</v>
      </c>
      <c r="H2876" t="s">
        <v>14</v>
      </c>
      <c r="I2876" t="s">
        <v>1138</v>
      </c>
    </row>
    <row r="2877" spans="1:9" x14ac:dyDescent="0.25">
      <c r="A2877">
        <v>3808</v>
      </c>
      <c r="B2877">
        <v>26</v>
      </c>
      <c r="C2877" t="s">
        <v>12648</v>
      </c>
      <c r="D2877">
        <v>7</v>
      </c>
      <c r="E2877" t="s">
        <v>6</v>
      </c>
      <c r="F2877">
        <v>2</v>
      </c>
      <c r="G2877">
        <v>0</v>
      </c>
      <c r="H2877" t="s">
        <v>10</v>
      </c>
      <c r="I2877" t="s">
        <v>1138</v>
      </c>
    </row>
    <row r="2878" spans="1:9" x14ac:dyDescent="0.25">
      <c r="A2878">
        <v>3809</v>
      </c>
      <c r="B2878">
        <v>26</v>
      </c>
      <c r="C2878" t="s">
        <v>12648</v>
      </c>
      <c r="D2878">
        <v>7</v>
      </c>
      <c r="E2878" t="s">
        <v>6</v>
      </c>
      <c r="F2878">
        <v>2</v>
      </c>
      <c r="G2878">
        <v>0</v>
      </c>
      <c r="H2878" t="s">
        <v>7</v>
      </c>
      <c r="I2878" t="s">
        <v>1139</v>
      </c>
    </row>
    <row r="2879" spans="1:9" x14ac:dyDescent="0.25">
      <c r="A2879">
        <v>3810</v>
      </c>
      <c r="B2879">
        <v>26</v>
      </c>
      <c r="C2879" t="s">
        <v>12648</v>
      </c>
      <c r="D2879">
        <v>7</v>
      </c>
      <c r="E2879" t="s">
        <v>6</v>
      </c>
      <c r="F2879">
        <v>2</v>
      </c>
      <c r="G2879">
        <v>0</v>
      </c>
      <c r="H2879" t="s">
        <v>7</v>
      </c>
      <c r="I2879" t="s">
        <v>1139</v>
      </c>
    </row>
    <row r="2880" spans="1:9" x14ac:dyDescent="0.25">
      <c r="A2880">
        <v>3811</v>
      </c>
      <c r="B2880">
        <v>26</v>
      </c>
      <c r="C2880" t="s">
        <v>12648</v>
      </c>
      <c r="D2880">
        <v>7</v>
      </c>
      <c r="E2880" t="s">
        <v>6</v>
      </c>
      <c r="F2880">
        <v>2</v>
      </c>
      <c r="G2880">
        <v>0</v>
      </c>
      <c r="H2880" t="s">
        <v>12</v>
      </c>
      <c r="I2880" t="s">
        <v>1140</v>
      </c>
    </row>
    <row r="2881" spans="1:9" x14ac:dyDescent="0.25">
      <c r="A2881">
        <v>3812</v>
      </c>
      <c r="B2881">
        <v>26</v>
      </c>
      <c r="C2881" t="s">
        <v>12648</v>
      </c>
      <c r="D2881">
        <v>7</v>
      </c>
      <c r="E2881" t="s">
        <v>6</v>
      </c>
      <c r="F2881">
        <v>2</v>
      </c>
      <c r="G2881">
        <v>0</v>
      </c>
      <c r="H2881" t="s">
        <v>14</v>
      </c>
      <c r="I2881" t="s">
        <v>1141</v>
      </c>
    </row>
    <row r="2882" spans="1:9" x14ac:dyDescent="0.25">
      <c r="A2882">
        <v>3813</v>
      </c>
      <c r="B2882">
        <v>26</v>
      </c>
      <c r="C2882" t="s">
        <v>12648</v>
      </c>
      <c r="D2882">
        <v>7</v>
      </c>
      <c r="E2882" t="s">
        <v>6</v>
      </c>
      <c r="F2882">
        <v>2</v>
      </c>
      <c r="G2882">
        <v>0</v>
      </c>
      <c r="H2882" t="s">
        <v>10</v>
      </c>
      <c r="I2882" t="s">
        <v>1141</v>
      </c>
    </row>
    <row r="2883" spans="1:9" x14ac:dyDescent="0.25">
      <c r="A2883">
        <v>3814</v>
      </c>
      <c r="B2883">
        <v>26</v>
      </c>
      <c r="C2883" t="s">
        <v>12648</v>
      </c>
      <c r="D2883">
        <v>7</v>
      </c>
      <c r="E2883" t="s">
        <v>6</v>
      </c>
      <c r="F2883">
        <v>2</v>
      </c>
      <c r="G2883">
        <v>0</v>
      </c>
      <c r="H2883" t="s">
        <v>7</v>
      </c>
      <c r="I2883" t="s">
        <v>1141</v>
      </c>
    </row>
    <row r="2884" spans="1:9" x14ac:dyDescent="0.25">
      <c r="A2884">
        <v>3815</v>
      </c>
      <c r="B2884">
        <v>26</v>
      </c>
      <c r="C2884" t="s">
        <v>12648</v>
      </c>
      <c r="D2884">
        <v>7</v>
      </c>
      <c r="E2884" t="s">
        <v>6</v>
      </c>
      <c r="F2884">
        <v>2</v>
      </c>
      <c r="G2884">
        <v>0</v>
      </c>
      <c r="H2884" t="s">
        <v>10</v>
      </c>
      <c r="I2884" t="s">
        <v>1142</v>
      </c>
    </row>
    <row r="2885" spans="1:9" x14ac:dyDescent="0.25">
      <c r="A2885">
        <v>3816</v>
      </c>
      <c r="B2885">
        <v>26</v>
      </c>
      <c r="C2885" t="s">
        <v>12648</v>
      </c>
      <c r="D2885">
        <v>7</v>
      </c>
      <c r="E2885" t="s">
        <v>6</v>
      </c>
      <c r="F2885">
        <v>2</v>
      </c>
      <c r="G2885">
        <v>0</v>
      </c>
      <c r="H2885" t="s">
        <v>7</v>
      </c>
      <c r="I2885" t="s">
        <v>1142</v>
      </c>
    </row>
    <row r="2886" spans="1:9" x14ac:dyDescent="0.25">
      <c r="A2886">
        <v>3817</v>
      </c>
      <c r="B2886">
        <v>26</v>
      </c>
      <c r="C2886" t="s">
        <v>12648</v>
      </c>
      <c r="D2886">
        <v>7</v>
      </c>
      <c r="E2886" t="s">
        <v>6</v>
      </c>
      <c r="F2886">
        <v>2</v>
      </c>
      <c r="G2886">
        <v>0</v>
      </c>
      <c r="H2886" t="s">
        <v>10</v>
      </c>
      <c r="I2886" t="s">
        <v>1143</v>
      </c>
    </row>
    <row r="2887" spans="1:9" x14ac:dyDescent="0.25">
      <c r="A2887">
        <v>3818</v>
      </c>
      <c r="B2887">
        <v>26</v>
      </c>
      <c r="C2887" t="s">
        <v>12648</v>
      </c>
      <c r="D2887">
        <v>7</v>
      </c>
      <c r="E2887" t="s">
        <v>6</v>
      </c>
      <c r="F2887">
        <v>2</v>
      </c>
      <c r="G2887">
        <v>0</v>
      </c>
      <c r="H2887" t="s">
        <v>7</v>
      </c>
      <c r="I2887" t="s">
        <v>1143</v>
      </c>
    </row>
    <row r="2888" spans="1:9" x14ac:dyDescent="0.25">
      <c r="A2888">
        <v>3819</v>
      </c>
      <c r="B2888">
        <v>26</v>
      </c>
      <c r="C2888" t="s">
        <v>12648</v>
      </c>
      <c r="D2888">
        <v>7</v>
      </c>
      <c r="E2888" t="s">
        <v>6</v>
      </c>
      <c r="F2888">
        <v>2</v>
      </c>
      <c r="G2888">
        <v>0</v>
      </c>
      <c r="H2888" t="s">
        <v>7</v>
      </c>
      <c r="I2888" t="s">
        <v>1143</v>
      </c>
    </row>
    <row r="2889" spans="1:9" x14ac:dyDescent="0.25">
      <c r="A2889">
        <v>3820</v>
      </c>
      <c r="B2889">
        <v>26</v>
      </c>
      <c r="C2889" t="s">
        <v>12648</v>
      </c>
      <c r="D2889">
        <v>7</v>
      </c>
      <c r="E2889" t="s">
        <v>6</v>
      </c>
      <c r="F2889">
        <v>2</v>
      </c>
      <c r="G2889">
        <v>0</v>
      </c>
      <c r="H2889" t="s">
        <v>7</v>
      </c>
      <c r="I2889" t="s">
        <v>1144</v>
      </c>
    </row>
    <row r="2890" spans="1:9" x14ac:dyDescent="0.25">
      <c r="A2890">
        <v>3821</v>
      </c>
      <c r="B2890">
        <v>26</v>
      </c>
      <c r="C2890" t="s">
        <v>12648</v>
      </c>
      <c r="D2890">
        <v>7</v>
      </c>
      <c r="E2890" t="s">
        <v>6</v>
      </c>
      <c r="F2890">
        <v>2</v>
      </c>
      <c r="G2890">
        <v>0</v>
      </c>
      <c r="H2890" t="s">
        <v>10</v>
      </c>
      <c r="I2890" t="s">
        <v>1144</v>
      </c>
    </row>
    <row r="2891" spans="1:9" x14ac:dyDescent="0.25">
      <c r="A2891">
        <v>3822</v>
      </c>
      <c r="B2891">
        <v>26</v>
      </c>
      <c r="C2891" t="s">
        <v>12648</v>
      </c>
      <c r="D2891">
        <v>7</v>
      </c>
      <c r="E2891" t="s">
        <v>6</v>
      </c>
      <c r="F2891">
        <v>2</v>
      </c>
      <c r="G2891">
        <v>0</v>
      </c>
      <c r="H2891" t="s">
        <v>10</v>
      </c>
      <c r="I2891" t="s">
        <v>1144</v>
      </c>
    </row>
    <row r="2892" spans="1:9" x14ac:dyDescent="0.25">
      <c r="A2892">
        <v>3823</v>
      </c>
      <c r="B2892">
        <v>26</v>
      </c>
      <c r="C2892" t="s">
        <v>12648</v>
      </c>
      <c r="D2892">
        <v>7</v>
      </c>
      <c r="E2892" t="s">
        <v>6</v>
      </c>
      <c r="F2892">
        <v>2</v>
      </c>
      <c r="G2892">
        <v>0</v>
      </c>
      <c r="H2892" t="s">
        <v>7</v>
      </c>
      <c r="I2892" t="s">
        <v>1144</v>
      </c>
    </row>
    <row r="2893" spans="1:9" x14ac:dyDescent="0.25">
      <c r="A2893">
        <v>3824</v>
      </c>
      <c r="B2893">
        <v>26</v>
      </c>
      <c r="C2893" t="s">
        <v>12648</v>
      </c>
      <c r="D2893">
        <v>7</v>
      </c>
      <c r="E2893" t="s">
        <v>6</v>
      </c>
      <c r="F2893">
        <v>2</v>
      </c>
      <c r="G2893">
        <v>0</v>
      </c>
      <c r="H2893" t="s">
        <v>7</v>
      </c>
      <c r="I2893" t="s">
        <v>1145</v>
      </c>
    </row>
    <row r="2894" spans="1:9" x14ac:dyDescent="0.25">
      <c r="A2894">
        <v>3825</v>
      </c>
      <c r="B2894">
        <v>26</v>
      </c>
      <c r="C2894" t="s">
        <v>12648</v>
      </c>
      <c r="D2894">
        <v>7</v>
      </c>
      <c r="E2894" t="s">
        <v>6</v>
      </c>
      <c r="F2894">
        <v>2</v>
      </c>
      <c r="G2894">
        <v>0</v>
      </c>
      <c r="H2894" t="s">
        <v>12</v>
      </c>
      <c r="I2894" t="s">
        <v>1145</v>
      </c>
    </row>
    <row r="2895" spans="1:9" x14ac:dyDescent="0.25">
      <c r="A2895">
        <v>3826</v>
      </c>
      <c r="B2895">
        <v>26</v>
      </c>
      <c r="C2895" t="s">
        <v>12648</v>
      </c>
      <c r="D2895">
        <v>7</v>
      </c>
      <c r="E2895" t="s">
        <v>6</v>
      </c>
      <c r="F2895">
        <v>2</v>
      </c>
      <c r="G2895">
        <v>0</v>
      </c>
      <c r="H2895" t="s">
        <v>12</v>
      </c>
      <c r="I2895" t="s">
        <v>1145</v>
      </c>
    </row>
    <row r="2896" spans="1:9" x14ac:dyDescent="0.25">
      <c r="A2896">
        <v>3827</v>
      </c>
      <c r="B2896">
        <v>26</v>
      </c>
      <c r="C2896" t="s">
        <v>12648</v>
      </c>
      <c r="D2896">
        <v>7</v>
      </c>
      <c r="E2896" t="s">
        <v>6</v>
      </c>
      <c r="F2896">
        <v>2</v>
      </c>
      <c r="G2896">
        <v>0</v>
      </c>
      <c r="H2896" t="s">
        <v>7</v>
      </c>
      <c r="I2896" t="s">
        <v>1146</v>
      </c>
    </row>
    <row r="2897" spans="1:9" x14ac:dyDescent="0.25">
      <c r="A2897">
        <v>3828</v>
      </c>
      <c r="B2897">
        <v>26</v>
      </c>
      <c r="C2897" t="s">
        <v>12648</v>
      </c>
      <c r="D2897">
        <v>7</v>
      </c>
      <c r="E2897" t="s">
        <v>6</v>
      </c>
      <c r="F2897">
        <v>2</v>
      </c>
      <c r="G2897">
        <v>0</v>
      </c>
      <c r="H2897" t="s">
        <v>10</v>
      </c>
      <c r="I2897" t="s">
        <v>1146</v>
      </c>
    </row>
    <row r="2898" spans="1:9" x14ac:dyDescent="0.25">
      <c r="A2898">
        <v>3829</v>
      </c>
      <c r="B2898">
        <v>26</v>
      </c>
      <c r="C2898" t="s">
        <v>12648</v>
      </c>
      <c r="D2898">
        <v>7</v>
      </c>
      <c r="E2898" t="s">
        <v>6</v>
      </c>
      <c r="F2898">
        <v>2</v>
      </c>
      <c r="G2898">
        <v>0</v>
      </c>
      <c r="H2898" t="s">
        <v>7</v>
      </c>
      <c r="I2898" t="s">
        <v>1146</v>
      </c>
    </row>
    <row r="2899" spans="1:9" x14ac:dyDescent="0.25">
      <c r="A2899">
        <v>3830</v>
      </c>
      <c r="B2899">
        <v>26</v>
      </c>
      <c r="C2899" t="s">
        <v>12648</v>
      </c>
      <c r="D2899">
        <v>7</v>
      </c>
      <c r="E2899" t="s">
        <v>6</v>
      </c>
      <c r="F2899">
        <v>2</v>
      </c>
      <c r="G2899">
        <v>0</v>
      </c>
      <c r="H2899" t="s">
        <v>10</v>
      </c>
      <c r="I2899" t="s">
        <v>1146</v>
      </c>
    </row>
    <row r="2900" spans="1:9" x14ac:dyDescent="0.25">
      <c r="A2900">
        <v>3831</v>
      </c>
      <c r="B2900">
        <v>26</v>
      </c>
      <c r="C2900" t="s">
        <v>12648</v>
      </c>
      <c r="D2900">
        <v>7</v>
      </c>
      <c r="E2900" t="s">
        <v>6</v>
      </c>
      <c r="F2900">
        <v>2</v>
      </c>
      <c r="G2900">
        <v>0</v>
      </c>
      <c r="H2900" t="s">
        <v>7</v>
      </c>
      <c r="I2900" t="s">
        <v>1147</v>
      </c>
    </row>
    <row r="2901" spans="1:9" x14ac:dyDescent="0.25">
      <c r="A2901">
        <v>3832</v>
      </c>
      <c r="B2901">
        <v>26</v>
      </c>
      <c r="C2901" t="s">
        <v>12648</v>
      </c>
      <c r="D2901">
        <v>7</v>
      </c>
      <c r="E2901" t="s">
        <v>6</v>
      </c>
      <c r="F2901">
        <v>2</v>
      </c>
      <c r="G2901">
        <v>0</v>
      </c>
      <c r="H2901" t="s">
        <v>14</v>
      </c>
      <c r="I2901" t="s">
        <v>1147</v>
      </c>
    </row>
    <row r="2902" spans="1:9" x14ac:dyDescent="0.25">
      <c r="A2902">
        <v>3833</v>
      </c>
      <c r="B2902">
        <v>26</v>
      </c>
      <c r="C2902" t="s">
        <v>12648</v>
      </c>
      <c r="D2902">
        <v>7</v>
      </c>
      <c r="E2902" t="s">
        <v>6</v>
      </c>
      <c r="F2902">
        <v>2</v>
      </c>
      <c r="G2902">
        <v>0</v>
      </c>
      <c r="H2902" t="s">
        <v>7</v>
      </c>
      <c r="I2902" t="s">
        <v>1148</v>
      </c>
    </row>
    <row r="2903" spans="1:9" x14ac:dyDescent="0.25">
      <c r="A2903">
        <v>3834</v>
      </c>
      <c r="B2903">
        <v>26</v>
      </c>
      <c r="C2903" t="s">
        <v>12648</v>
      </c>
      <c r="D2903">
        <v>7</v>
      </c>
      <c r="E2903" t="s">
        <v>6</v>
      </c>
      <c r="F2903">
        <v>2</v>
      </c>
      <c r="G2903">
        <v>0</v>
      </c>
      <c r="H2903" t="s">
        <v>12</v>
      </c>
      <c r="I2903" t="s">
        <v>1148</v>
      </c>
    </row>
    <row r="2904" spans="1:9" x14ac:dyDescent="0.25">
      <c r="A2904">
        <v>3835</v>
      </c>
      <c r="B2904">
        <v>26</v>
      </c>
      <c r="C2904" t="s">
        <v>12648</v>
      </c>
      <c r="D2904">
        <v>7</v>
      </c>
      <c r="E2904" t="s">
        <v>6</v>
      </c>
      <c r="F2904">
        <v>2</v>
      </c>
      <c r="G2904">
        <v>0</v>
      </c>
      <c r="H2904" t="s">
        <v>12</v>
      </c>
      <c r="I2904" t="s">
        <v>1148</v>
      </c>
    </row>
    <row r="2905" spans="1:9" x14ac:dyDescent="0.25">
      <c r="A2905">
        <v>3836</v>
      </c>
      <c r="B2905">
        <v>26</v>
      </c>
      <c r="C2905" t="s">
        <v>12648</v>
      </c>
      <c r="D2905">
        <v>7</v>
      </c>
      <c r="E2905" t="s">
        <v>6</v>
      </c>
      <c r="F2905">
        <v>2</v>
      </c>
      <c r="G2905">
        <v>0</v>
      </c>
      <c r="H2905" t="s">
        <v>7</v>
      </c>
      <c r="I2905" t="s">
        <v>1148</v>
      </c>
    </row>
    <row r="2906" spans="1:9" x14ac:dyDescent="0.25">
      <c r="A2906">
        <v>3837</v>
      </c>
      <c r="B2906">
        <v>26</v>
      </c>
      <c r="C2906" t="s">
        <v>12648</v>
      </c>
      <c r="D2906">
        <v>7</v>
      </c>
      <c r="E2906" t="s">
        <v>6</v>
      </c>
      <c r="F2906">
        <v>2</v>
      </c>
      <c r="G2906">
        <v>0</v>
      </c>
      <c r="H2906" t="s">
        <v>7</v>
      </c>
      <c r="I2906" t="s">
        <v>1148</v>
      </c>
    </row>
    <row r="2907" spans="1:9" x14ac:dyDescent="0.25">
      <c r="A2907">
        <v>3838</v>
      </c>
      <c r="B2907">
        <v>26</v>
      </c>
      <c r="C2907" t="s">
        <v>12648</v>
      </c>
      <c r="D2907">
        <v>7</v>
      </c>
      <c r="E2907" t="s">
        <v>6</v>
      </c>
      <c r="F2907">
        <v>2</v>
      </c>
      <c r="G2907">
        <v>0</v>
      </c>
      <c r="H2907" t="s">
        <v>7</v>
      </c>
      <c r="I2907" t="s">
        <v>1148</v>
      </c>
    </row>
    <row r="2908" spans="1:9" x14ac:dyDescent="0.25">
      <c r="A2908">
        <v>3839</v>
      </c>
      <c r="B2908">
        <v>26</v>
      </c>
      <c r="C2908" t="s">
        <v>12648</v>
      </c>
      <c r="D2908">
        <v>7</v>
      </c>
      <c r="E2908" t="s">
        <v>6</v>
      </c>
      <c r="F2908">
        <v>2</v>
      </c>
      <c r="G2908">
        <v>0</v>
      </c>
      <c r="H2908" t="s">
        <v>7</v>
      </c>
      <c r="I2908" t="s">
        <v>1149</v>
      </c>
    </row>
    <row r="2909" spans="1:9" x14ac:dyDescent="0.25">
      <c r="A2909">
        <v>3840</v>
      </c>
      <c r="B2909">
        <v>26</v>
      </c>
      <c r="C2909" t="s">
        <v>12648</v>
      </c>
      <c r="D2909">
        <v>7</v>
      </c>
      <c r="E2909" t="s">
        <v>6</v>
      </c>
      <c r="F2909">
        <v>2</v>
      </c>
      <c r="G2909">
        <v>0</v>
      </c>
      <c r="H2909" t="s">
        <v>7</v>
      </c>
      <c r="I2909" t="s">
        <v>1149</v>
      </c>
    </row>
    <row r="2910" spans="1:9" x14ac:dyDescent="0.25">
      <c r="A2910">
        <v>3841</v>
      </c>
      <c r="B2910">
        <v>26</v>
      </c>
      <c r="C2910" t="s">
        <v>12648</v>
      </c>
      <c r="D2910">
        <v>7</v>
      </c>
      <c r="E2910" t="s">
        <v>6</v>
      </c>
      <c r="F2910">
        <v>2</v>
      </c>
      <c r="G2910">
        <v>0</v>
      </c>
      <c r="H2910" t="s">
        <v>14</v>
      </c>
      <c r="I2910" t="s">
        <v>1150</v>
      </c>
    </row>
    <row r="2911" spans="1:9" x14ac:dyDescent="0.25">
      <c r="A2911">
        <v>3842</v>
      </c>
      <c r="B2911">
        <v>26</v>
      </c>
      <c r="C2911" t="s">
        <v>12648</v>
      </c>
      <c r="D2911">
        <v>7</v>
      </c>
      <c r="E2911" t="s">
        <v>6</v>
      </c>
      <c r="F2911">
        <v>2</v>
      </c>
      <c r="G2911">
        <v>0</v>
      </c>
      <c r="H2911" t="s">
        <v>7</v>
      </c>
      <c r="I2911" t="s">
        <v>1150</v>
      </c>
    </row>
    <row r="2912" spans="1:9" x14ac:dyDescent="0.25">
      <c r="A2912">
        <v>3843</v>
      </c>
      <c r="B2912">
        <v>26</v>
      </c>
      <c r="C2912" t="s">
        <v>12648</v>
      </c>
      <c r="D2912">
        <v>7</v>
      </c>
      <c r="E2912" t="s">
        <v>6</v>
      </c>
      <c r="F2912">
        <v>2</v>
      </c>
      <c r="G2912">
        <v>0</v>
      </c>
      <c r="H2912" t="s">
        <v>10</v>
      </c>
      <c r="I2912" t="s">
        <v>1150</v>
      </c>
    </row>
    <row r="2913" spans="1:9" x14ac:dyDescent="0.25">
      <c r="A2913">
        <v>3844</v>
      </c>
      <c r="B2913">
        <v>26</v>
      </c>
      <c r="C2913" t="s">
        <v>12648</v>
      </c>
      <c r="D2913">
        <v>7</v>
      </c>
      <c r="E2913" t="s">
        <v>6</v>
      </c>
      <c r="F2913">
        <v>2</v>
      </c>
      <c r="G2913">
        <v>0</v>
      </c>
      <c r="H2913" t="s">
        <v>7</v>
      </c>
      <c r="I2913" t="s">
        <v>1151</v>
      </c>
    </row>
    <row r="2914" spans="1:9" x14ac:dyDescent="0.25">
      <c r="A2914">
        <v>3845</v>
      </c>
      <c r="B2914">
        <v>26</v>
      </c>
      <c r="C2914" t="s">
        <v>12648</v>
      </c>
      <c r="D2914">
        <v>7</v>
      </c>
      <c r="E2914" t="s">
        <v>6</v>
      </c>
      <c r="F2914">
        <v>2</v>
      </c>
      <c r="G2914">
        <v>0</v>
      </c>
      <c r="H2914" t="s">
        <v>10</v>
      </c>
      <c r="I2914" t="s">
        <v>1151</v>
      </c>
    </row>
    <row r="2915" spans="1:9" x14ac:dyDescent="0.25">
      <c r="A2915">
        <v>3846</v>
      </c>
      <c r="B2915">
        <v>26</v>
      </c>
      <c r="C2915" t="s">
        <v>12648</v>
      </c>
      <c r="D2915">
        <v>7</v>
      </c>
      <c r="E2915" t="s">
        <v>6</v>
      </c>
      <c r="F2915">
        <v>2</v>
      </c>
      <c r="G2915">
        <v>0</v>
      </c>
      <c r="H2915" t="s">
        <v>14</v>
      </c>
      <c r="I2915" t="s">
        <v>1151</v>
      </c>
    </row>
    <row r="2916" spans="1:9" x14ac:dyDescent="0.25">
      <c r="A2916">
        <v>3847</v>
      </c>
      <c r="B2916">
        <v>26</v>
      </c>
      <c r="C2916" t="s">
        <v>12648</v>
      </c>
      <c r="D2916">
        <v>7</v>
      </c>
      <c r="E2916" t="s">
        <v>6</v>
      </c>
      <c r="F2916">
        <v>2</v>
      </c>
      <c r="G2916">
        <v>0</v>
      </c>
      <c r="H2916" t="s">
        <v>7</v>
      </c>
      <c r="I2916" t="s">
        <v>1151</v>
      </c>
    </row>
    <row r="2917" spans="1:9" x14ac:dyDescent="0.25">
      <c r="A2917">
        <v>3848</v>
      </c>
      <c r="B2917">
        <v>26</v>
      </c>
      <c r="C2917" t="s">
        <v>12648</v>
      </c>
      <c r="D2917">
        <v>7</v>
      </c>
      <c r="E2917" t="s">
        <v>6</v>
      </c>
      <c r="F2917">
        <v>2</v>
      </c>
      <c r="G2917">
        <v>0</v>
      </c>
      <c r="H2917" t="s">
        <v>7</v>
      </c>
      <c r="I2917" t="s">
        <v>1151</v>
      </c>
    </row>
    <row r="2918" spans="1:9" x14ac:dyDescent="0.25">
      <c r="A2918">
        <v>3849</v>
      </c>
      <c r="B2918">
        <v>26</v>
      </c>
      <c r="C2918" t="s">
        <v>12648</v>
      </c>
      <c r="D2918">
        <v>7</v>
      </c>
      <c r="E2918" t="s">
        <v>6</v>
      </c>
      <c r="F2918">
        <v>2</v>
      </c>
      <c r="G2918">
        <v>0</v>
      </c>
      <c r="H2918" t="s">
        <v>10</v>
      </c>
      <c r="I2918" t="s">
        <v>1152</v>
      </c>
    </row>
    <row r="2919" spans="1:9" x14ac:dyDescent="0.25">
      <c r="A2919">
        <v>3850</v>
      </c>
      <c r="B2919">
        <v>26</v>
      </c>
      <c r="C2919" t="s">
        <v>12648</v>
      </c>
      <c r="D2919">
        <v>7</v>
      </c>
      <c r="E2919" t="s">
        <v>6</v>
      </c>
      <c r="F2919">
        <v>2</v>
      </c>
      <c r="G2919">
        <v>0</v>
      </c>
      <c r="H2919" t="s">
        <v>10</v>
      </c>
      <c r="I2919" t="s">
        <v>1152</v>
      </c>
    </row>
    <row r="2920" spans="1:9" x14ac:dyDescent="0.25">
      <c r="A2920">
        <v>3851</v>
      </c>
      <c r="B2920">
        <v>26</v>
      </c>
      <c r="C2920" t="s">
        <v>12648</v>
      </c>
      <c r="D2920">
        <v>7</v>
      </c>
      <c r="E2920" t="s">
        <v>6</v>
      </c>
      <c r="F2920">
        <v>2</v>
      </c>
      <c r="G2920">
        <v>0</v>
      </c>
      <c r="H2920" t="s">
        <v>7</v>
      </c>
      <c r="I2920" t="s">
        <v>1152</v>
      </c>
    </row>
    <row r="2921" spans="1:9" x14ac:dyDescent="0.25">
      <c r="A2921">
        <v>3852</v>
      </c>
      <c r="B2921">
        <v>26</v>
      </c>
      <c r="C2921" t="s">
        <v>12648</v>
      </c>
      <c r="D2921">
        <v>7</v>
      </c>
      <c r="E2921" t="s">
        <v>6</v>
      </c>
      <c r="F2921">
        <v>2</v>
      </c>
      <c r="G2921">
        <v>0</v>
      </c>
      <c r="H2921" t="s">
        <v>7</v>
      </c>
      <c r="I2921" t="s">
        <v>1152</v>
      </c>
    </row>
    <row r="2922" spans="1:9" x14ac:dyDescent="0.25">
      <c r="A2922">
        <v>3853</v>
      </c>
      <c r="B2922">
        <v>26</v>
      </c>
      <c r="C2922" t="s">
        <v>12648</v>
      </c>
      <c r="D2922">
        <v>7</v>
      </c>
      <c r="E2922" t="s">
        <v>6</v>
      </c>
      <c r="F2922">
        <v>2</v>
      </c>
      <c r="G2922">
        <v>0</v>
      </c>
      <c r="H2922" t="s">
        <v>12</v>
      </c>
      <c r="I2922" t="s">
        <v>1152</v>
      </c>
    </row>
    <row r="2923" spans="1:9" x14ac:dyDescent="0.25">
      <c r="A2923">
        <v>3854</v>
      </c>
      <c r="B2923">
        <v>26</v>
      </c>
      <c r="C2923" t="s">
        <v>12648</v>
      </c>
      <c r="D2923">
        <v>7</v>
      </c>
      <c r="E2923" t="s">
        <v>6</v>
      </c>
      <c r="F2923">
        <v>2</v>
      </c>
      <c r="G2923">
        <v>0</v>
      </c>
      <c r="H2923" t="s">
        <v>12</v>
      </c>
      <c r="I2923" t="s">
        <v>1153</v>
      </c>
    </row>
    <row r="2924" spans="1:9" x14ac:dyDescent="0.25">
      <c r="A2924">
        <v>3855</v>
      </c>
      <c r="B2924">
        <v>26</v>
      </c>
      <c r="C2924" t="s">
        <v>12648</v>
      </c>
      <c r="D2924">
        <v>7</v>
      </c>
      <c r="E2924" t="s">
        <v>6</v>
      </c>
      <c r="F2924">
        <v>2</v>
      </c>
      <c r="G2924">
        <v>0</v>
      </c>
      <c r="H2924" t="s">
        <v>10</v>
      </c>
      <c r="I2924" t="s">
        <v>1153</v>
      </c>
    </row>
    <row r="2925" spans="1:9" x14ac:dyDescent="0.25">
      <c r="A2925">
        <v>3856</v>
      </c>
      <c r="B2925">
        <v>26</v>
      </c>
      <c r="C2925" t="s">
        <v>12648</v>
      </c>
      <c r="D2925">
        <v>7</v>
      </c>
      <c r="E2925" t="s">
        <v>6</v>
      </c>
      <c r="F2925">
        <v>2</v>
      </c>
      <c r="G2925">
        <v>0</v>
      </c>
      <c r="H2925" t="s">
        <v>7</v>
      </c>
      <c r="I2925" t="s">
        <v>1153</v>
      </c>
    </row>
    <row r="2926" spans="1:9" x14ac:dyDescent="0.25">
      <c r="A2926">
        <v>3857</v>
      </c>
      <c r="B2926">
        <v>26</v>
      </c>
      <c r="C2926" t="s">
        <v>12648</v>
      </c>
      <c r="D2926">
        <v>7</v>
      </c>
      <c r="E2926" t="s">
        <v>6</v>
      </c>
      <c r="F2926">
        <v>2</v>
      </c>
      <c r="G2926">
        <v>0</v>
      </c>
      <c r="H2926" t="s">
        <v>10</v>
      </c>
      <c r="I2926" t="s">
        <v>1153</v>
      </c>
    </row>
    <row r="2927" spans="1:9" x14ac:dyDescent="0.25">
      <c r="A2927">
        <v>3858</v>
      </c>
      <c r="B2927">
        <v>26</v>
      </c>
      <c r="C2927" t="s">
        <v>12648</v>
      </c>
      <c r="D2927">
        <v>7</v>
      </c>
      <c r="E2927" t="s">
        <v>6</v>
      </c>
      <c r="F2927">
        <v>2</v>
      </c>
      <c r="G2927">
        <v>0</v>
      </c>
      <c r="H2927" t="s">
        <v>7</v>
      </c>
      <c r="I2927" t="s">
        <v>1153</v>
      </c>
    </row>
    <row r="2928" spans="1:9" x14ac:dyDescent="0.25">
      <c r="A2928">
        <v>3859</v>
      </c>
      <c r="B2928">
        <v>26</v>
      </c>
      <c r="C2928" t="s">
        <v>12648</v>
      </c>
      <c r="D2928">
        <v>7</v>
      </c>
      <c r="E2928" t="s">
        <v>6</v>
      </c>
      <c r="F2928">
        <v>2</v>
      </c>
      <c r="G2928">
        <v>0</v>
      </c>
      <c r="H2928" t="s">
        <v>10</v>
      </c>
      <c r="I2928" t="s">
        <v>1153</v>
      </c>
    </row>
    <row r="2929" spans="1:9" x14ac:dyDescent="0.25">
      <c r="A2929">
        <v>3860</v>
      </c>
      <c r="B2929">
        <v>26</v>
      </c>
      <c r="C2929" t="s">
        <v>12648</v>
      </c>
      <c r="D2929">
        <v>7</v>
      </c>
      <c r="E2929" t="s">
        <v>6</v>
      </c>
      <c r="F2929">
        <v>2</v>
      </c>
      <c r="G2929">
        <v>0</v>
      </c>
      <c r="H2929" t="s">
        <v>7</v>
      </c>
      <c r="I2929" t="s">
        <v>1153</v>
      </c>
    </row>
    <row r="2930" spans="1:9" x14ac:dyDescent="0.25">
      <c r="A2930">
        <v>3861</v>
      </c>
      <c r="B2930">
        <v>26</v>
      </c>
      <c r="C2930" t="s">
        <v>12648</v>
      </c>
      <c r="D2930">
        <v>7</v>
      </c>
      <c r="E2930" t="s">
        <v>6</v>
      </c>
      <c r="F2930">
        <v>2</v>
      </c>
      <c r="G2930">
        <v>0</v>
      </c>
      <c r="H2930" t="s">
        <v>7</v>
      </c>
      <c r="I2930" t="s">
        <v>1153</v>
      </c>
    </row>
    <row r="2931" spans="1:9" x14ac:dyDescent="0.25">
      <c r="A2931">
        <v>3862</v>
      </c>
      <c r="B2931">
        <v>26</v>
      </c>
      <c r="C2931" t="s">
        <v>12648</v>
      </c>
      <c r="D2931">
        <v>7</v>
      </c>
      <c r="E2931" t="s">
        <v>6</v>
      </c>
      <c r="F2931">
        <v>2</v>
      </c>
      <c r="G2931">
        <v>0</v>
      </c>
      <c r="H2931" t="s">
        <v>7</v>
      </c>
      <c r="I2931" t="s">
        <v>1153</v>
      </c>
    </row>
    <row r="2932" spans="1:9" x14ac:dyDescent="0.25">
      <c r="A2932">
        <v>3863</v>
      </c>
      <c r="B2932">
        <v>26</v>
      </c>
      <c r="C2932" t="s">
        <v>12648</v>
      </c>
      <c r="D2932">
        <v>7</v>
      </c>
      <c r="E2932" t="s">
        <v>6</v>
      </c>
      <c r="F2932">
        <v>2</v>
      </c>
      <c r="G2932">
        <v>0</v>
      </c>
      <c r="H2932" t="s">
        <v>7</v>
      </c>
      <c r="I2932" t="s">
        <v>1154</v>
      </c>
    </row>
    <row r="2933" spans="1:9" x14ac:dyDescent="0.25">
      <c r="A2933">
        <v>3864</v>
      </c>
      <c r="B2933">
        <v>26</v>
      </c>
      <c r="C2933" t="s">
        <v>12648</v>
      </c>
      <c r="D2933">
        <v>7</v>
      </c>
      <c r="E2933" t="s">
        <v>6</v>
      </c>
      <c r="F2933">
        <v>2</v>
      </c>
      <c r="G2933">
        <v>0</v>
      </c>
      <c r="H2933" t="s">
        <v>7</v>
      </c>
      <c r="I2933" t="s">
        <v>1154</v>
      </c>
    </row>
    <row r="2934" spans="1:9" x14ac:dyDescent="0.25">
      <c r="A2934">
        <v>3865</v>
      </c>
      <c r="B2934">
        <v>26</v>
      </c>
      <c r="C2934" t="s">
        <v>12648</v>
      </c>
      <c r="D2934">
        <v>7</v>
      </c>
      <c r="E2934" t="s">
        <v>6</v>
      </c>
      <c r="F2934">
        <v>2</v>
      </c>
      <c r="G2934">
        <v>0</v>
      </c>
      <c r="H2934" t="s">
        <v>7</v>
      </c>
      <c r="I2934" t="s">
        <v>1154</v>
      </c>
    </row>
    <row r="2935" spans="1:9" x14ac:dyDescent="0.25">
      <c r="A2935">
        <v>3866</v>
      </c>
      <c r="B2935">
        <v>26</v>
      </c>
      <c r="C2935" t="s">
        <v>12648</v>
      </c>
      <c r="D2935">
        <v>7</v>
      </c>
      <c r="E2935" t="s">
        <v>6</v>
      </c>
      <c r="F2935">
        <v>2</v>
      </c>
      <c r="G2935">
        <v>0</v>
      </c>
      <c r="H2935" t="s">
        <v>10</v>
      </c>
      <c r="I2935" t="s">
        <v>1155</v>
      </c>
    </row>
    <row r="2936" spans="1:9" x14ac:dyDescent="0.25">
      <c r="A2936">
        <v>3867</v>
      </c>
      <c r="B2936">
        <v>26</v>
      </c>
      <c r="C2936" t="s">
        <v>12648</v>
      </c>
      <c r="D2936">
        <v>7</v>
      </c>
      <c r="E2936" t="s">
        <v>6</v>
      </c>
      <c r="F2936">
        <v>2</v>
      </c>
      <c r="G2936">
        <v>0</v>
      </c>
      <c r="H2936" t="s">
        <v>14</v>
      </c>
      <c r="I2936" t="s">
        <v>1155</v>
      </c>
    </row>
    <row r="2937" spans="1:9" x14ac:dyDescent="0.25">
      <c r="A2937">
        <v>3868</v>
      </c>
      <c r="B2937">
        <v>26</v>
      </c>
      <c r="C2937" t="s">
        <v>12648</v>
      </c>
      <c r="D2937">
        <v>7</v>
      </c>
      <c r="E2937" t="s">
        <v>6</v>
      </c>
      <c r="F2937">
        <v>2</v>
      </c>
      <c r="G2937">
        <v>0</v>
      </c>
      <c r="H2937" t="s">
        <v>7</v>
      </c>
      <c r="I2937" t="s">
        <v>1155</v>
      </c>
    </row>
    <row r="2938" spans="1:9" x14ac:dyDescent="0.25">
      <c r="A2938">
        <v>3869</v>
      </c>
      <c r="B2938">
        <v>26</v>
      </c>
      <c r="C2938" t="s">
        <v>12648</v>
      </c>
      <c r="D2938">
        <v>7</v>
      </c>
      <c r="E2938" t="s">
        <v>6</v>
      </c>
      <c r="F2938">
        <v>2</v>
      </c>
      <c r="G2938">
        <v>0</v>
      </c>
      <c r="H2938" t="s">
        <v>10</v>
      </c>
      <c r="I2938" t="s">
        <v>1156</v>
      </c>
    </row>
    <row r="2939" spans="1:9" x14ac:dyDescent="0.25">
      <c r="A2939">
        <v>3870</v>
      </c>
      <c r="B2939">
        <v>26</v>
      </c>
      <c r="C2939" t="s">
        <v>12648</v>
      </c>
      <c r="D2939">
        <v>7</v>
      </c>
      <c r="E2939" t="s">
        <v>6</v>
      </c>
      <c r="F2939">
        <v>2</v>
      </c>
      <c r="G2939">
        <v>0</v>
      </c>
      <c r="H2939" t="s">
        <v>7</v>
      </c>
      <c r="I2939" t="s">
        <v>1156</v>
      </c>
    </row>
    <row r="2940" spans="1:9" x14ac:dyDescent="0.25">
      <c r="A2940">
        <v>3871</v>
      </c>
      <c r="B2940">
        <v>26</v>
      </c>
      <c r="C2940" t="s">
        <v>12648</v>
      </c>
      <c r="D2940">
        <v>7</v>
      </c>
      <c r="E2940" t="s">
        <v>6</v>
      </c>
      <c r="F2940">
        <v>2</v>
      </c>
      <c r="G2940">
        <v>0</v>
      </c>
      <c r="H2940" t="s">
        <v>7</v>
      </c>
      <c r="I2940" t="s">
        <v>1156</v>
      </c>
    </row>
    <row r="2941" spans="1:9" x14ac:dyDescent="0.25">
      <c r="A2941">
        <v>3872</v>
      </c>
      <c r="B2941">
        <v>26</v>
      </c>
      <c r="C2941" t="s">
        <v>12648</v>
      </c>
      <c r="D2941">
        <v>7</v>
      </c>
      <c r="E2941" t="s">
        <v>6</v>
      </c>
      <c r="F2941">
        <v>2</v>
      </c>
      <c r="G2941">
        <v>0</v>
      </c>
      <c r="H2941" t="s">
        <v>12</v>
      </c>
      <c r="I2941" t="s">
        <v>1157</v>
      </c>
    </row>
    <row r="2942" spans="1:9" x14ac:dyDescent="0.25">
      <c r="A2942">
        <v>3873</v>
      </c>
      <c r="B2942">
        <v>26</v>
      </c>
      <c r="C2942" t="s">
        <v>12648</v>
      </c>
      <c r="D2942">
        <v>7</v>
      </c>
      <c r="E2942" t="s">
        <v>6</v>
      </c>
      <c r="F2942">
        <v>2</v>
      </c>
      <c r="G2942">
        <v>0</v>
      </c>
      <c r="H2942" t="s">
        <v>10</v>
      </c>
      <c r="I2942" t="s">
        <v>1157</v>
      </c>
    </row>
    <row r="2943" spans="1:9" x14ac:dyDescent="0.25">
      <c r="A2943">
        <v>3874</v>
      </c>
      <c r="B2943">
        <v>26</v>
      </c>
      <c r="C2943" t="s">
        <v>12648</v>
      </c>
      <c r="D2943">
        <v>7</v>
      </c>
      <c r="E2943" t="s">
        <v>6</v>
      </c>
      <c r="F2943">
        <v>2</v>
      </c>
      <c r="G2943">
        <v>0</v>
      </c>
      <c r="H2943" t="s">
        <v>10</v>
      </c>
      <c r="I2943" t="s">
        <v>1157</v>
      </c>
    </row>
    <row r="2944" spans="1:9" x14ac:dyDescent="0.25">
      <c r="A2944">
        <v>3875</v>
      </c>
      <c r="B2944">
        <v>26</v>
      </c>
      <c r="C2944" t="s">
        <v>12648</v>
      </c>
      <c r="D2944">
        <v>7</v>
      </c>
      <c r="E2944" t="s">
        <v>6</v>
      </c>
      <c r="F2944">
        <v>2</v>
      </c>
      <c r="G2944">
        <v>0</v>
      </c>
      <c r="H2944" t="s">
        <v>7</v>
      </c>
      <c r="I2944" t="s">
        <v>1157</v>
      </c>
    </row>
    <row r="2945" spans="1:9" x14ac:dyDescent="0.25">
      <c r="A2945">
        <v>3876</v>
      </c>
      <c r="B2945">
        <v>26</v>
      </c>
      <c r="C2945" t="s">
        <v>12648</v>
      </c>
      <c r="D2945">
        <v>7</v>
      </c>
      <c r="E2945" t="s">
        <v>6</v>
      </c>
      <c r="F2945">
        <v>2</v>
      </c>
      <c r="G2945">
        <v>0</v>
      </c>
      <c r="H2945" t="s">
        <v>7</v>
      </c>
      <c r="I2945" t="s">
        <v>1157</v>
      </c>
    </row>
    <row r="2946" spans="1:9" x14ac:dyDescent="0.25">
      <c r="A2946">
        <v>3877</v>
      </c>
      <c r="B2946">
        <v>26</v>
      </c>
      <c r="C2946" t="s">
        <v>12648</v>
      </c>
      <c r="D2946">
        <v>7</v>
      </c>
      <c r="E2946" t="s">
        <v>6</v>
      </c>
      <c r="F2946">
        <v>2</v>
      </c>
      <c r="G2946">
        <v>0</v>
      </c>
      <c r="H2946" t="s">
        <v>10</v>
      </c>
      <c r="I2946" t="s">
        <v>1157</v>
      </c>
    </row>
    <row r="2947" spans="1:9" x14ac:dyDescent="0.25">
      <c r="A2947">
        <v>3878</v>
      </c>
      <c r="B2947">
        <v>26</v>
      </c>
      <c r="C2947" t="s">
        <v>12648</v>
      </c>
      <c r="D2947">
        <v>7</v>
      </c>
      <c r="E2947" t="s">
        <v>6</v>
      </c>
      <c r="F2947">
        <v>2</v>
      </c>
      <c r="G2947">
        <v>0</v>
      </c>
      <c r="H2947" t="s">
        <v>7</v>
      </c>
      <c r="I2947" t="s">
        <v>1157</v>
      </c>
    </row>
    <row r="2948" spans="1:9" x14ac:dyDescent="0.25">
      <c r="A2948">
        <v>3879</v>
      </c>
      <c r="B2948">
        <v>26</v>
      </c>
      <c r="C2948" t="s">
        <v>12648</v>
      </c>
      <c r="D2948">
        <v>7</v>
      </c>
      <c r="E2948" t="s">
        <v>6</v>
      </c>
      <c r="F2948">
        <v>2</v>
      </c>
      <c r="G2948">
        <v>0</v>
      </c>
      <c r="H2948" t="s">
        <v>12</v>
      </c>
      <c r="I2948" t="s">
        <v>1158</v>
      </c>
    </row>
    <row r="2949" spans="1:9" x14ac:dyDescent="0.25">
      <c r="A2949">
        <v>3880</v>
      </c>
      <c r="B2949">
        <v>26</v>
      </c>
      <c r="C2949" t="s">
        <v>12648</v>
      </c>
      <c r="D2949">
        <v>7</v>
      </c>
      <c r="E2949" t="s">
        <v>6</v>
      </c>
      <c r="F2949">
        <v>2</v>
      </c>
      <c r="G2949">
        <v>0</v>
      </c>
      <c r="H2949" t="s">
        <v>14</v>
      </c>
      <c r="I2949" t="s">
        <v>1158</v>
      </c>
    </row>
    <row r="2950" spans="1:9" x14ac:dyDescent="0.25">
      <c r="A2950">
        <v>3881</v>
      </c>
      <c r="B2950">
        <v>26</v>
      </c>
      <c r="C2950" t="s">
        <v>12648</v>
      </c>
      <c r="D2950">
        <v>7</v>
      </c>
      <c r="E2950" t="s">
        <v>6</v>
      </c>
      <c r="F2950">
        <v>2</v>
      </c>
      <c r="G2950">
        <v>0</v>
      </c>
      <c r="H2950" t="s">
        <v>12</v>
      </c>
      <c r="I2950" t="s">
        <v>1158</v>
      </c>
    </row>
    <row r="2951" spans="1:9" x14ac:dyDescent="0.25">
      <c r="A2951">
        <v>3882</v>
      </c>
      <c r="B2951">
        <v>26</v>
      </c>
      <c r="C2951" t="s">
        <v>12648</v>
      </c>
      <c r="D2951">
        <v>7</v>
      </c>
      <c r="E2951" t="s">
        <v>6</v>
      </c>
      <c r="F2951">
        <v>2</v>
      </c>
      <c r="G2951">
        <v>0</v>
      </c>
      <c r="H2951" t="s">
        <v>10</v>
      </c>
      <c r="I2951" t="s">
        <v>1158</v>
      </c>
    </row>
    <row r="2952" spans="1:9" x14ac:dyDescent="0.25">
      <c r="A2952">
        <v>3883</v>
      </c>
      <c r="B2952">
        <v>26</v>
      </c>
      <c r="C2952" t="s">
        <v>12648</v>
      </c>
      <c r="D2952">
        <v>7</v>
      </c>
      <c r="E2952" t="s">
        <v>6</v>
      </c>
      <c r="F2952">
        <v>2</v>
      </c>
      <c r="G2952">
        <v>0</v>
      </c>
      <c r="H2952" t="s">
        <v>7</v>
      </c>
      <c r="I2952" t="s">
        <v>1158</v>
      </c>
    </row>
    <row r="2953" spans="1:9" x14ac:dyDescent="0.25">
      <c r="A2953">
        <v>3884</v>
      </c>
      <c r="B2953">
        <v>26</v>
      </c>
      <c r="C2953" t="s">
        <v>12648</v>
      </c>
      <c r="D2953">
        <v>7</v>
      </c>
      <c r="E2953" t="s">
        <v>6</v>
      </c>
      <c r="F2953">
        <v>2</v>
      </c>
      <c r="G2953">
        <v>0</v>
      </c>
      <c r="H2953" t="s">
        <v>10</v>
      </c>
      <c r="I2953" t="s">
        <v>1158</v>
      </c>
    </row>
    <row r="2954" spans="1:9" x14ac:dyDescent="0.25">
      <c r="A2954">
        <v>3885</v>
      </c>
      <c r="B2954">
        <v>26</v>
      </c>
      <c r="C2954" t="s">
        <v>12648</v>
      </c>
      <c r="D2954">
        <v>7</v>
      </c>
      <c r="E2954" t="s">
        <v>6</v>
      </c>
      <c r="F2954">
        <v>2</v>
      </c>
      <c r="G2954">
        <v>0</v>
      </c>
      <c r="H2954" t="s">
        <v>7</v>
      </c>
      <c r="I2954" t="s">
        <v>1159</v>
      </c>
    </row>
    <row r="2955" spans="1:9" x14ac:dyDescent="0.25">
      <c r="A2955">
        <v>3886</v>
      </c>
      <c r="B2955">
        <v>26</v>
      </c>
      <c r="C2955" t="s">
        <v>12648</v>
      </c>
      <c r="D2955">
        <v>7</v>
      </c>
      <c r="E2955" t="s">
        <v>6</v>
      </c>
      <c r="F2955">
        <v>2</v>
      </c>
      <c r="G2955">
        <v>0</v>
      </c>
      <c r="H2955" t="s">
        <v>10</v>
      </c>
      <c r="I2955" t="s">
        <v>1160</v>
      </c>
    </row>
    <row r="2956" spans="1:9" x14ac:dyDescent="0.25">
      <c r="A2956">
        <v>3887</v>
      </c>
      <c r="B2956">
        <v>26</v>
      </c>
      <c r="C2956" t="s">
        <v>12648</v>
      </c>
      <c r="D2956">
        <v>7</v>
      </c>
      <c r="E2956" t="s">
        <v>6</v>
      </c>
      <c r="F2956">
        <v>2</v>
      </c>
      <c r="G2956">
        <v>0</v>
      </c>
      <c r="H2956" t="s">
        <v>7</v>
      </c>
      <c r="I2956" t="s">
        <v>1161</v>
      </c>
    </row>
    <row r="2957" spans="1:9" x14ac:dyDescent="0.25">
      <c r="A2957">
        <v>3888</v>
      </c>
      <c r="B2957">
        <v>26</v>
      </c>
      <c r="C2957" t="s">
        <v>12648</v>
      </c>
      <c r="D2957">
        <v>7</v>
      </c>
      <c r="E2957" t="s">
        <v>6</v>
      </c>
      <c r="F2957">
        <v>2</v>
      </c>
      <c r="G2957">
        <v>0</v>
      </c>
      <c r="H2957" t="s">
        <v>10</v>
      </c>
      <c r="I2957" t="s">
        <v>1161</v>
      </c>
    </row>
    <row r="2958" spans="1:9" x14ac:dyDescent="0.25">
      <c r="A2958">
        <v>3889</v>
      </c>
      <c r="B2958">
        <v>26</v>
      </c>
      <c r="C2958" t="s">
        <v>12648</v>
      </c>
      <c r="D2958">
        <v>7</v>
      </c>
      <c r="E2958" t="s">
        <v>6</v>
      </c>
      <c r="F2958">
        <v>2</v>
      </c>
      <c r="G2958">
        <v>0</v>
      </c>
      <c r="H2958" t="s">
        <v>14</v>
      </c>
      <c r="I2958" t="s">
        <v>1162</v>
      </c>
    </row>
    <row r="2959" spans="1:9" x14ac:dyDescent="0.25">
      <c r="A2959">
        <v>3890</v>
      </c>
      <c r="B2959">
        <v>26</v>
      </c>
      <c r="C2959" t="s">
        <v>12648</v>
      </c>
      <c r="D2959">
        <v>7</v>
      </c>
      <c r="E2959" t="s">
        <v>6</v>
      </c>
      <c r="F2959">
        <v>2</v>
      </c>
      <c r="G2959">
        <v>0</v>
      </c>
      <c r="H2959" t="s">
        <v>7</v>
      </c>
      <c r="I2959" t="s">
        <v>1162</v>
      </c>
    </row>
    <row r="2960" spans="1:9" x14ac:dyDescent="0.25">
      <c r="A2960">
        <v>3891</v>
      </c>
      <c r="B2960">
        <v>26</v>
      </c>
      <c r="C2960" t="s">
        <v>12648</v>
      </c>
      <c r="D2960">
        <v>7</v>
      </c>
      <c r="E2960" t="s">
        <v>6</v>
      </c>
      <c r="F2960">
        <v>2</v>
      </c>
      <c r="G2960">
        <v>0</v>
      </c>
      <c r="H2960" t="s">
        <v>10</v>
      </c>
      <c r="I2960" t="s">
        <v>1162</v>
      </c>
    </row>
    <row r="2961" spans="1:9" x14ac:dyDescent="0.25">
      <c r="A2961">
        <v>3892</v>
      </c>
      <c r="B2961">
        <v>26</v>
      </c>
      <c r="C2961" t="s">
        <v>12648</v>
      </c>
      <c r="D2961">
        <v>7</v>
      </c>
      <c r="E2961" t="s">
        <v>6</v>
      </c>
      <c r="F2961">
        <v>2</v>
      </c>
      <c r="G2961">
        <v>0</v>
      </c>
      <c r="H2961" t="s">
        <v>7</v>
      </c>
      <c r="I2961" t="s">
        <v>1162</v>
      </c>
    </row>
    <row r="2962" spans="1:9" x14ac:dyDescent="0.25">
      <c r="A2962">
        <v>3893</v>
      </c>
      <c r="B2962">
        <v>26</v>
      </c>
      <c r="C2962" t="s">
        <v>12648</v>
      </c>
      <c r="D2962">
        <v>7</v>
      </c>
      <c r="E2962" t="s">
        <v>6</v>
      </c>
      <c r="F2962">
        <v>2</v>
      </c>
      <c r="G2962">
        <v>0</v>
      </c>
      <c r="H2962" t="s">
        <v>12</v>
      </c>
      <c r="I2962" t="s">
        <v>1162</v>
      </c>
    </row>
    <row r="2963" spans="1:9" x14ac:dyDescent="0.25">
      <c r="A2963">
        <v>3894</v>
      </c>
      <c r="B2963">
        <v>26</v>
      </c>
      <c r="C2963" t="s">
        <v>12648</v>
      </c>
      <c r="D2963">
        <v>7</v>
      </c>
      <c r="E2963" t="s">
        <v>6</v>
      </c>
      <c r="F2963">
        <v>2</v>
      </c>
      <c r="G2963">
        <v>0</v>
      </c>
      <c r="H2963" t="s">
        <v>10</v>
      </c>
      <c r="I2963" t="s">
        <v>1162</v>
      </c>
    </row>
    <row r="2964" spans="1:9" x14ac:dyDescent="0.25">
      <c r="A2964">
        <v>3895</v>
      </c>
      <c r="B2964">
        <v>26</v>
      </c>
      <c r="C2964" t="s">
        <v>12648</v>
      </c>
      <c r="D2964">
        <v>7</v>
      </c>
      <c r="E2964" t="s">
        <v>6</v>
      </c>
      <c r="F2964">
        <v>2</v>
      </c>
      <c r="G2964">
        <v>0</v>
      </c>
      <c r="H2964" t="s">
        <v>7</v>
      </c>
      <c r="I2964" t="s">
        <v>1162</v>
      </c>
    </row>
    <row r="2965" spans="1:9" x14ac:dyDescent="0.25">
      <c r="A2965">
        <v>3896</v>
      </c>
      <c r="B2965">
        <v>26</v>
      </c>
      <c r="C2965" t="s">
        <v>12648</v>
      </c>
      <c r="D2965">
        <v>7</v>
      </c>
      <c r="E2965" t="s">
        <v>6</v>
      </c>
      <c r="F2965">
        <v>2</v>
      </c>
      <c r="G2965">
        <v>0</v>
      </c>
      <c r="H2965" t="s">
        <v>10</v>
      </c>
      <c r="I2965" t="s">
        <v>1162</v>
      </c>
    </row>
    <row r="2966" spans="1:9" x14ac:dyDescent="0.25">
      <c r="A2966">
        <v>3897</v>
      </c>
      <c r="B2966">
        <v>26</v>
      </c>
      <c r="C2966" t="s">
        <v>12648</v>
      </c>
      <c r="D2966">
        <v>7</v>
      </c>
      <c r="E2966" t="s">
        <v>6</v>
      </c>
      <c r="F2966">
        <v>2</v>
      </c>
      <c r="G2966">
        <v>0</v>
      </c>
      <c r="H2966" t="s">
        <v>7</v>
      </c>
      <c r="I2966" t="s">
        <v>1162</v>
      </c>
    </row>
    <row r="2967" spans="1:9" x14ac:dyDescent="0.25">
      <c r="A2967">
        <v>3898</v>
      </c>
      <c r="B2967">
        <v>26</v>
      </c>
      <c r="C2967" t="s">
        <v>12648</v>
      </c>
      <c r="D2967">
        <v>7</v>
      </c>
      <c r="E2967" t="s">
        <v>6</v>
      </c>
      <c r="F2967">
        <v>2</v>
      </c>
      <c r="G2967">
        <v>0</v>
      </c>
      <c r="H2967" t="s">
        <v>12</v>
      </c>
      <c r="I2967" t="s">
        <v>1162</v>
      </c>
    </row>
    <row r="2968" spans="1:9" x14ac:dyDescent="0.25">
      <c r="A2968">
        <v>3899</v>
      </c>
      <c r="B2968">
        <v>26</v>
      </c>
      <c r="C2968" t="s">
        <v>12648</v>
      </c>
      <c r="D2968">
        <v>7</v>
      </c>
      <c r="E2968" t="s">
        <v>6</v>
      </c>
      <c r="F2968">
        <v>2</v>
      </c>
      <c r="G2968">
        <v>0</v>
      </c>
      <c r="H2968" t="s">
        <v>10</v>
      </c>
      <c r="I2968" t="s">
        <v>1162</v>
      </c>
    </row>
    <row r="2969" spans="1:9" x14ac:dyDescent="0.25">
      <c r="A2969">
        <v>3900</v>
      </c>
      <c r="B2969">
        <v>26</v>
      </c>
      <c r="C2969" t="s">
        <v>12648</v>
      </c>
      <c r="D2969">
        <v>7</v>
      </c>
      <c r="E2969" t="s">
        <v>6</v>
      </c>
      <c r="F2969">
        <v>2</v>
      </c>
      <c r="G2969">
        <v>0</v>
      </c>
      <c r="H2969" t="s">
        <v>7</v>
      </c>
      <c r="I2969" t="s">
        <v>1162</v>
      </c>
    </row>
    <row r="2970" spans="1:9" x14ac:dyDescent="0.25">
      <c r="A2970">
        <v>3901</v>
      </c>
      <c r="B2970">
        <v>26</v>
      </c>
      <c r="C2970" t="s">
        <v>12648</v>
      </c>
      <c r="D2970">
        <v>7</v>
      </c>
      <c r="E2970" t="s">
        <v>6</v>
      </c>
      <c r="F2970">
        <v>2</v>
      </c>
      <c r="G2970">
        <v>0</v>
      </c>
      <c r="H2970" t="s">
        <v>10</v>
      </c>
      <c r="I2970" t="s">
        <v>1163</v>
      </c>
    </row>
    <row r="2971" spans="1:9" x14ac:dyDescent="0.25">
      <c r="A2971">
        <v>3902</v>
      </c>
      <c r="B2971">
        <v>26</v>
      </c>
      <c r="C2971" t="s">
        <v>12648</v>
      </c>
      <c r="D2971">
        <v>7</v>
      </c>
      <c r="E2971" t="s">
        <v>6</v>
      </c>
      <c r="F2971">
        <v>2</v>
      </c>
      <c r="G2971">
        <v>0</v>
      </c>
      <c r="H2971" t="s">
        <v>7</v>
      </c>
      <c r="I2971" t="s">
        <v>1163</v>
      </c>
    </row>
    <row r="2972" spans="1:9" x14ac:dyDescent="0.25">
      <c r="A2972">
        <v>3903</v>
      </c>
      <c r="B2972">
        <v>26</v>
      </c>
      <c r="C2972" t="s">
        <v>12648</v>
      </c>
      <c r="D2972">
        <v>7</v>
      </c>
      <c r="E2972" t="s">
        <v>6</v>
      </c>
      <c r="F2972">
        <v>2</v>
      </c>
      <c r="G2972">
        <v>0</v>
      </c>
      <c r="H2972" t="s">
        <v>10</v>
      </c>
      <c r="I2972" t="s">
        <v>1164</v>
      </c>
    </row>
    <row r="2973" spans="1:9" x14ac:dyDescent="0.25">
      <c r="A2973">
        <v>3904</v>
      </c>
      <c r="B2973">
        <v>26</v>
      </c>
      <c r="C2973" t="s">
        <v>12648</v>
      </c>
      <c r="D2973">
        <v>7</v>
      </c>
      <c r="E2973" t="s">
        <v>6</v>
      </c>
      <c r="F2973">
        <v>2</v>
      </c>
      <c r="G2973">
        <v>0</v>
      </c>
      <c r="H2973" t="s">
        <v>7</v>
      </c>
      <c r="I2973" t="s">
        <v>1164</v>
      </c>
    </row>
    <row r="2974" spans="1:9" x14ac:dyDescent="0.25">
      <c r="A2974">
        <v>3905</v>
      </c>
      <c r="B2974">
        <v>26</v>
      </c>
      <c r="C2974" t="s">
        <v>12648</v>
      </c>
      <c r="D2974">
        <v>7</v>
      </c>
      <c r="E2974" t="s">
        <v>6</v>
      </c>
      <c r="F2974">
        <v>2</v>
      </c>
      <c r="G2974">
        <v>0</v>
      </c>
      <c r="H2974" t="s">
        <v>14</v>
      </c>
      <c r="I2974" t="s">
        <v>1164</v>
      </c>
    </row>
    <row r="2975" spans="1:9" x14ac:dyDescent="0.25">
      <c r="A2975">
        <v>3906</v>
      </c>
      <c r="B2975">
        <v>26</v>
      </c>
      <c r="C2975" t="s">
        <v>12648</v>
      </c>
      <c r="D2975">
        <v>7</v>
      </c>
      <c r="E2975" t="s">
        <v>6</v>
      </c>
      <c r="F2975">
        <v>2</v>
      </c>
      <c r="G2975">
        <v>0</v>
      </c>
      <c r="H2975" t="s">
        <v>12</v>
      </c>
      <c r="I2975" t="s">
        <v>1164</v>
      </c>
    </row>
    <row r="2976" spans="1:9" x14ac:dyDescent="0.25">
      <c r="A2976">
        <v>3907</v>
      </c>
      <c r="B2976">
        <v>26</v>
      </c>
      <c r="C2976" t="s">
        <v>12648</v>
      </c>
      <c r="D2976">
        <v>7</v>
      </c>
      <c r="E2976" t="s">
        <v>6</v>
      </c>
      <c r="F2976">
        <v>2</v>
      </c>
      <c r="G2976">
        <v>0</v>
      </c>
      <c r="H2976" t="s">
        <v>12</v>
      </c>
      <c r="I2976" t="s">
        <v>1164</v>
      </c>
    </row>
    <row r="2977" spans="1:9" x14ac:dyDescent="0.25">
      <c r="A2977">
        <v>3908</v>
      </c>
      <c r="B2977">
        <v>26</v>
      </c>
      <c r="C2977" t="s">
        <v>12648</v>
      </c>
      <c r="D2977">
        <v>7</v>
      </c>
      <c r="E2977" t="s">
        <v>6</v>
      </c>
      <c r="F2977">
        <v>2</v>
      </c>
      <c r="G2977">
        <v>0</v>
      </c>
      <c r="H2977" t="s">
        <v>10</v>
      </c>
      <c r="I2977" t="s">
        <v>1164</v>
      </c>
    </row>
    <row r="2978" spans="1:9" x14ac:dyDescent="0.25">
      <c r="A2978">
        <v>3909</v>
      </c>
      <c r="B2978">
        <v>26</v>
      </c>
      <c r="C2978" t="s">
        <v>12648</v>
      </c>
      <c r="D2978">
        <v>7</v>
      </c>
      <c r="E2978" t="s">
        <v>6</v>
      </c>
      <c r="F2978">
        <v>2</v>
      </c>
      <c r="G2978">
        <v>0</v>
      </c>
      <c r="H2978" t="s">
        <v>7</v>
      </c>
      <c r="I2978" t="s">
        <v>1164</v>
      </c>
    </row>
    <row r="2979" spans="1:9" x14ac:dyDescent="0.25">
      <c r="A2979">
        <v>3910</v>
      </c>
      <c r="B2979">
        <v>26</v>
      </c>
      <c r="C2979" t="s">
        <v>12648</v>
      </c>
      <c r="D2979">
        <v>7</v>
      </c>
      <c r="E2979" t="s">
        <v>6</v>
      </c>
      <c r="F2979">
        <v>2</v>
      </c>
      <c r="G2979">
        <v>0</v>
      </c>
      <c r="H2979" t="s">
        <v>10</v>
      </c>
      <c r="I2979" t="s">
        <v>1164</v>
      </c>
    </row>
    <row r="2980" spans="1:9" x14ac:dyDescent="0.25">
      <c r="A2980">
        <v>3911</v>
      </c>
      <c r="B2980">
        <v>26</v>
      </c>
      <c r="C2980" t="s">
        <v>12648</v>
      </c>
      <c r="D2980">
        <v>7</v>
      </c>
      <c r="E2980" t="s">
        <v>6</v>
      </c>
      <c r="F2980">
        <v>2</v>
      </c>
      <c r="G2980">
        <v>0</v>
      </c>
      <c r="H2980" t="s">
        <v>7</v>
      </c>
      <c r="I2980" t="s">
        <v>1165</v>
      </c>
    </row>
    <row r="2981" spans="1:9" x14ac:dyDescent="0.25">
      <c r="A2981">
        <v>3912</v>
      </c>
      <c r="B2981">
        <v>26</v>
      </c>
      <c r="C2981" t="s">
        <v>12648</v>
      </c>
      <c r="D2981">
        <v>7</v>
      </c>
      <c r="E2981" t="s">
        <v>6</v>
      </c>
      <c r="F2981">
        <v>2</v>
      </c>
      <c r="G2981">
        <v>0</v>
      </c>
      <c r="H2981" t="s">
        <v>14</v>
      </c>
      <c r="I2981" t="s">
        <v>1165</v>
      </c>
    </row>
    <row r="2982" spans="1:9" x14ac:dyDescent="0.25">
      <c r="A2982">
        <v>3913</v>
      </c>
      <c r="B2982">
        <v>26</v>
      </c>
      <c r="C2982" t="s">
        <v>12648</v>
      </c>
      <c r="D2982">
        <v>7</v>
      </c>
      <c r="E2982" t="s">
        <v>6</v>
      </c>
      <c r="F2982">
        <v>2</v>
      </c>
      <c r="G2982">
        <v>0</v>
      </c>
      <c r="H2982" t="s">
        <v>10</v>
      </c>
      <c r="I2982" t="s">
        <v>1165</v>
      </c>
    </row>
    <row r="2983" spans="1:9" x14ac:dyDescent="0.25">
      <c r="A2983">
        <v>3914</v>
      </c>
      <c r="B2983">
        <v>26</v>
      </c>
      <c r="C2983" t="s">
        <v>12648</v>
      </c>
      <c r="D2983">
        <v>7</v>
      </c>
      <c r="E2983" t="s">
        <v>6</v>
      </c>
      <c r="F2983">
        <v>2</v>
      </c>
      <c r="G2983">
        <v>0</v>
      </c>
      <c r="H2983" t="s">
        <v>10</v>
      </c>
      <c r="I2983" t="s">
        <v>1166</v>
      </c>
    </row>
    <row r="2984" spans="1:9" x14ac:dyDescent="0.25">
      <c r="A2984">
        <v>3915</v>
      </c>
      <c r="B2984">
        <v>26</v>
      </c>
      <c r="C2984" t="s">
        <v>12648</v>
      </c>
      <c r="D2984">
        <v>7</v>
      </c>
      <c r="E2984" t="s">
        <v>6</v>
      </c>
      <c r="F2984">
        <v>2</v>
      </c>
      <c r="G2984">
        <v>0</v>
      </c>
      <c r="H2984" t="s">
        <v>7</v>
      </c>
      <c r="I2984" t="s">
        <v>1166</v>
      </c>
    </row>
    <row r="2985" spans="1:9" x14ac:dyDescent="0.25">
      <c r="A2985">
        <v>3916</v>
      </c>
      <c r="B2985">
        <v>26</v>
      </c>
      <c r="C2985" t="s">
        <v>12648</v>
      </c>
      <c r="D2985">
        <v>7</v>
      </c>
      <c r="E2985" t="s">
        <v>6</v>
      </c>
      <c r="F2985">
        <v>2</v>
      </c>
      <c r="G2985">
        <v>0</v>
      </c>
      <c r="H2985" t="s">
        <v>7</v>
      </c>
      <c r="I2985" t="s">
        <v>1166</v>
      </c>
    </row>
    <row r="2986" spans="1:9" x14ac:dyDescent="0.25">
      <c r="A2986">
        <v>3917</v>
      </c>
      <c r="B2986">
        <v>26</v>
      </c>
      <c r="C2986" t="s">
        <v>12648</v>
      </c>
      <c r="D2986">
        <v>7</v>
      </c>
      <c r="E2986" t="s">
        <v>6</v>
      </c>
      <c r="F2986">
        <v>2</v>
      </c>
      <c r="G2986">
        <v>0</v>
      </c>
      <c r="H2986" t="s">
        <v>12</v>
      </c>
      <c r="I2986" t="s">
        <v>1166</v>
      </c>
    </row>
    <row r="2987" spans="1:9" x14ac:dyDescent="0.25">
      <c r="A2987">
        <v>3918</v>
      </c>
      <c r="B2987">
        <v>26</v>
      </c>
      <c r="C2987" t="s">
        <v>12648</v>
      </c>
      <c r="D2987">
        <v>7</v>
      </c>
      <c r="E2987" t="s">
        <v>6</v>
      </c>
      <c r="F2987">
        <v>2</v>
      </c>
      <c r="G2987">
        <v>0</v>
      </c>
      <c r="H2987" t="s">
        <v>10</v>
      </c>
      <c r="I2987" t="s">
        <v>1166</v>
      </c>
    </row>
    <row r="2988" spans="1:9" x14ac:dyDescent="0.25">
      <c r="A2988">
        <v>3919</v>
      </c>
      <c r="B2988">
        <v>26</v>
      </c>
      <c r="C2988" t="s">
        <v>12648</v>
      </c>
      <c r="D2988">
        <v>7</v>
      </c>
      <c r="E2988" t="s">
        <v>6</v>
      </c>
      <c r="F2988">
        <v>2</v>
      </c>
      <c r="G2988">
        <v>0</v>
      </c>
      <c r="H2988" t="s">
        <v>7</v>
      </c>
      <c r="I2988" t="s">
        <v>1166</v>
      </c>
    </row>
    <row r="2989" spans="1:9" x14ac:dyDescent="0.25">
      <c r="A2989">
        <v>3920</v>
      </c>
      <c r="B2989">
        <v>26</v>
      </c>
      <c r="C2989" t="s">
        <v>12648</v>
      </c>
      <c r="D2989">
        <v>7</v>
      </c>
      <c r="E2989" t="s">
        <v>6</v>
      </c>
      <c r="F2989">
        <v>2</v>
      </c>
      <c r="G2989">
        <v>0</v>
      </c>
      <c r="H2989" t="s">
        <v>14</v>
      </c>
      <c r="I2989" t="s">
        <v>1167</v>
      </c>
    </row>
    <row r="2990" spans="1:9" x14ac:dyDescent="0.25">
      <c r="A2990">
        <v>3921</v>
      </c>
      <c r="B2990">
        <v>26</v>
      </c>
      <c r="C2990" t="s">
        <v>12648</v>
      </c>
      <c r="D2990">
        <v>7</v>
      </c>
      <c r="E2990" t="s">
        <v>6</v>
      </c>
      <c r="F2990">
        <v>2</v>
      </c>
      <c r="G2990">
        <v>0</v>
      </c>
      <c r="H2990" t="s">
        <v>10</v>
      </c>
      <c r="I2990" t="s">
        <v>1167</v>
      </c>
    </row>
    <row r="2991" spans="1:9" x14ac:dyDescent="0.25">
      <c r="A2991">
        <v>3922</v>
      </c>
      <c r="B2991">
        <v>26</v>
      </c>
      <c r="C2991" t="s">
        <v>12648</v>
      </c>
      <c r="D2991">
        <v>7</v>
      </c>
      <c r="E2991" t="s">
        <v>6</v>
      </c>
      <c r="F2991">
        <v>2</v>
      </c>
      <c r="G2991">
        <v>0</v>
      </c>
      <c r="H2991" t="s">
        <v>7</v>
      </c>
      <c r="I2991" t="s">
        <v>1167</v>
      </c>
    </row>
    <row r="2992" spans="1:9" x14ac:dyDescent="0.25">
      <c r="A2992">
        <v>3923</v>
      </c>
      <c r="B2992">
        <v>26</v>
      </c>
      <c r="C2992" t="s">
        <v>12648</v>
      </c>
      <c r="D2992">
        <v>7</v>
      </c>
      <c r="E2992" t="s">
        <v>6</v>
      </c>
      <c r="F2992">
        <v>2</v>
      </c>
      <c r="G2992">
        <v>0</v>
      </c>
      <c r="H2992" t="s">
        <v>12</v>
      </c>
      <c r="I2992" t="s">
        <v>1167</v>
      </c>
    </row>
    <row r="2993" spans="1:9" x14ac:dyDescent="0.25">
      <c r="A2993">
        <v>3924</v>
      </c>
      <c r="B2993">
        <v>26</v>
      </c>
      <c r="C2993" t="s">
        <v>12648</v>
      </c>
      <c r="D2993">
        <v>7</v>
      </c>
      <c r="E2993" t="s">
        <v>6</v>
      </c>
      <c r="F2993">
        <v>2</v>
      </c>
      <c r="G2993">
        <v>0</v>
      </c>
      <c r="H2993" t="s">
        <v>10</v>
      </c>
      <c r="I2993" t="s">
        <v>1167</v>
      </c>
    </row>
    <row r="2994" spans="1:9" x14ac:dyDescent="0.25">
      <c r="A2994">
        <v>3925</v>
      </c>
      <c r="B2994">
        <v>26</v>
      </c>
      <c r="C2994" t="s">
        <v>12648</v>
      </c>
      <c r="D2994">
        <v>7</v>
      </c>
      <c r="E2994" t="s">
        <v>6</v>
      </c>
      <c r="F2994">
        <v>2</v>
      </c>
      <c r="G2994">
        <v>0</v>
      </c>
      <c r="H2994" t="s">
        <v>7</v>
      </c>
      <c r="I2994" t="s">
        <v>1167</v>
      </c>
    </row>
    <row r="2995" spans="1:9" x14ac:dyDescent="0.25">
      <c r="A2995">
        <v>3926</v>
      </c>
      <c r="B2995">
        <v>26</v>
      </c>
      <c r="C2995" t="s">
        <v>12648</v>
      </c>
      <c r="D2995">
        <v>7</v>
      </c>
      <c r="E2995" t="s">
        <v>6</v>
      </c>
      <c r="F2995">
        <v>2</v>
      </c>
      <c r="G2995">
        <v>0</v>
      </c>
      <c r="H2995" t="s">
        <v>10</v>
      </c>
      <c r="I2995" t="s">
        <v>1168</v>
      </c>
    </row>
    <row r="2996" spans="1:9" x14ac:dyDescent="0.25">
      <c r="A2996">
        <v>3927</v>
      </c>
      <c r="B2996">
        <v>26</v>
      </c>
      <c r="C2996" t="s">
        <v>12648</v>
      </c>
      <c r="D2996">
        <v>7</v>
      </c>
      <c r="E2996" t="s">
        <v>6</v>
      </c>
      <c r="F2996">
        <v>2</v>
      </c>
      <c r="G2996">
        <v>0</v>
      </c>
      <c r="H2996" t="s">
        <v>14</v>
      </c>
      <c r="I2996" t="s">
        <v>1169</v>
      </c>
    </row>
    <row r="2997" spans="1:9" x14ac:dyDescent="0.25">
      <c r="A2997">
        <v>3928</v>
      </c>
      <c r="B2997">
        <v>26</v>
      </c>
      <c r="C2997" t="s">
        <v>12648</v>
      </c>
      <c r="D2997">
        <v>7</v>
      </c>
      <c r="E2997" t="s">
        <v>6</v>
      </c>
      <c r="F2997">
        <v>2</v>
      </c>
      <c r="G2997">
        <v>0</v>
      </c>
      <c r="H2997" t="s">
        <v>10</v>
      </c>
      <c r="I2997" t="s">
        <v>1170</v>
      </c>
    </row>
    <row r="2998" spans="1:9" x14ac:dyDescent="0.25">
      <c r="A2998">
        <v>3929</v>
      </c>
      <c r="B2998">
        <v>26</v>
      </c>
      <c r="C2998" t="s">
        <v>12648</v>
      </c>
      <c r="D2998">
        <v>7</v>
      </c>
      <c r="E2998" t="s">
        <v>6</v>
      </c>
      <c r="F2998">
        <v>2</v>
      </c>
      <c r="G2998">
        <v>0</v>
      </c>
      <c r="H2998" t="s">
        <v>7</v>
      </c>
      <c r="I2998" t="s">
        <v>1170</v>
      </c>
    </row>
    <row r="2999" spans="1:9" x14ac:dyDescent="0.25">
      <c r="A2999">
        <v>3930</v>
      </c>
      <c r="B2999">
        <v>26</v>
      </c>
      <c r="C2999" t="s">
        <v>12648</v>
      </c>
      <c r="D2999">
        <v>7</v>
      </c>
      <c r="E2999" t="s">
        <v>6</v>
      </c>
      <c r="F2999">
        <v>2</v>
      </c>
      <c r="G2999">
        <v>0</v>
      </c>
      <c r="H2999" t="s">
        <v>10</v>
      </c>
      <c r="I2999" t="s">
        <v>1171</v>
      </c>
    </row>
    <row r="3000" spans="1:9" x14ac:dyDescent="0.25">
      <c r="A3000">
        <v>3931</v>
      </c>
      <c r="B3000">
        <v>26</v>
      </c>
      <c r="C3000" t="s">
        <v>12648</v>
      </c>
      <c r="D3000">
        <v>7</v>
      </c>
      <c r="E3000" t="s">
        <v>6</v>
      </c>
      <c r="F3000">
        <v>2</v>
      </c>
      <c r="G3000">
        <v>0</v>
      </c>
      <c r="H3000" t="s">
        <v>7</v>
      </c>
      <c r="I3000" t="s">
        <v>1172</v>
      </c>
    </row>
    <row r="3001" spans="1:9" x14ac:dyDescent="0.25">
      <c r="A3001">
        <v>3932</v>
      </c>
      <c r="B3001">
        <v>26</v>
      </c>
      <c r="C3001" t="s">
        <v>12648</v>
      </c>
      <c r="D3001">
        <v>7</v>
      </c>
      <c r="E3001" t="s">
        <v>6</v>
      </c>
      <c r="F3001">
        <v>2</v>
      </c>
      <c r="G3001">
        <v>0</v>
      </c>
      <c r="H3001" t="s">
        <v>10</v>
      </c>
      <c r="I3001" t="s">
        <v>1172</v>
      </c>
    </row>
    <row r="3002" spans="1:9" x14ac:dyDescent="0.25">
      <c r="A3002">
        <v>3933</v>
      </c>
      <c r="B3002">
        <v>26</v>
      </c>
      <c r="C3002" t="s">
        <v>12648</v>
      </c>
      <c r="D3002">
        <v>7</v>
      </c>
      <c r="E3002" t="s">
        <v>6</v>
      </c>
      <c r="F3002">
        <v>2</v>
      </c>
      <c r="G3002">
        <v>0</v>
      </c>
      <c r="H3002" t="s">
        <v>7</v>
      </c>
      <c r="I3002" t="s">
        <v>1172</v>
      </c>
    </row>
    <row r="3003" spans="1:9" x14ac:dyDescent="0.25">
      <c r="A3003">
        <v>3934</v>
      </c>
      <c r="B3003">
        <v>26</v>
      </c>
      <c r="C3003" t="s">
        <v>12648</v>
      </c>
      <c r="D3003">
        <v>7</v>
      </c>
      <c r="E3003" t="s">
        <v>6</v>
      </c>
      <c r="F3003">
        <v>2</v>
      </c>
      <c r="G3003">
        <v>0</v>
      </c>
      <c r="H3003" t="s">
        <v>7</v>
      </c>
      <c r="I3003" t="s">
        <v>1172</v>
      </c>
    </row>
    <row r="3004" spans="1:9" x14ac:dyDescent="0.25">
      <c r="A3004">
        <v>3935</v>
      </c>
      <c r="B3004">
        <v>26</v>
      </c>
      <c r="C3004" t="s">
        <v>12648</v>
      </c>
      <c r="D3004">
        <v>7</v>
      </c>
      <c r="E3004" t="s">
        <v>6</v>
      </c>
      <c r="F3004">
        <v>2</v>
      </c>
      <c r="G3004">
        <v>0</v>
      </c>
      <c r="H3004" t="s">
        <v>12</v>
      </c>
      <c r="I3004" t="s">
        <v>1173</v>
      </c>
    </row>
    <row r="3005" spans="1:9" x14ac:dyDescent="0.25">
      <c r="A3005">
        <v>3936</v>
      </c>
      <c r="B3005">
        <v>26</v>
      </c>
      <c r="C3005" t="s">
        <v>12648</v>
      </c>
      <c r="D3005">
        <v>7</v>
      </c>
      <c r="E3005" t="s">
        <v>6</v>
      </c>
      <c r="F3005">
        <v>2</v>
      </c>
      <c r="G3005">
        <v>0</v>
      </c>
      <c r="H3005" t="s">
        <v>7</v>
      </c>
      <c r="I3005" t="s">
        <v>1174</v>
      </c>
    </row>
    <row r="3006" spans="1:9" x14ac:dyDescent="0.25">
      <c r="A3006">
        <v>3937</v>
      </c>
      <c r="B3006">
        <v>26</v>
      </c>
      <c r="C3006" t="s">
        <v>12648</v>
      </c>
      <c r="D3006">
        <v>7</v>
      </c>
      <c r="E3006" t="s">
        <v>6</v>
      </c>
      <c r="F3006">
        <v>2</v>
      </c>
      <c r="G3006">
        <v>0</v>
      </c>
      <c r="H3006" t="s">
        <v>14</v>
      </c>
      <c r="I3006" t="s">
        <v>1174</v>
      </c>
    </row>
    <row r="3007" spans="1:9" x14ac:dyDescent="0.25">
      <c r="A3007">
        <v>3938</v>
      </c>
      <c r="B3007">
        <v>26</v>
      </c>
      <c r="C3007" t="s">
        <v>12648</v>
      </c>
      <c r="D3007">
        <v>7</v>
      </c>
      <c r="E3007" t="s">
        <v>6</v>
      </c>
      <c r="F3007">
        <v>2</v>
      </c>
      <c r="G3007">
        <v>0</v>
      </c>
      <c r="H3007" t="s">
        <v>10</v>
      </c>
      <c r="I3007" t="s">
        <v>1175</v>
      </c>
    </row>
    <row r="3008" spans="1:9" x14ac:dyDescent="0.25">
      <c r="A3008">
        <v>3939</v>
      </c>
      <c r="B3008">
        <v>26</v>
      </c>
      <c r="C3008" t="s">
        <v>12648</v>
      </c>
      <c r="D3008">
        <v>7</v>
      </c>
      <c r="E3008" t="s">
        <v>6</v>
      </c>
      <c r="F3008">
        <v>2</v>
      </c>
      <c r="G3008">
        <v>0</v>
      </c>
      <c r="H3008" t="s">
        <v>10</v>
      </c>
      <c r="I3008" t="s">
        <v>1175</v>
      </c>
    </row>
    <row r="3009" spans="1:9" x14ac:dyDescent="0.25">
      <c r="A3009">
        <v>3940</v>
      </c>
      <c r="B3009">
        <v>26</v>
      </c>
      <c r="C3009" t="s">
        <v>12648</v>
      </c>
      <c r="D3009">
        <v>7</v>
      </c>
      <c r="E3009" t="s">
        <v>6</v>
      </c>
      <c r="F3009">
        <v>2</v>
      </c>
      <c r="G3009">
        <v>0</v>
      </c>
      <c r="H3009" t="s">
        <v>7</v>
      </c>
      <c r="I3009" t="s">
        <v>1176</v>
      </c>
    </row>
    <row r="3010" spans="1:9" x14ac:dyDescent="0.25">
      <c r="A3010">
        <v>3941</v>
      </c>
      <c r="B3010">
        <v>26</v>
      </c>
      <c r="C3010" t="s">
        <v>12648</v>
      </c>
      <c r="D3010">
        <v>7</v>
      </c>
      <c r="E3010" t="s">
        <v>6</v>
      </c>
      <c r="F3010">
        <v>2</v>
      </c>
      <c r="G3010">
        <v>0</v>
      </c>
      <c r="H3010" t="s">
        <v>10</v>
      </c>
      <c r="I3010" t="s">
        <v>1176</v>
      </c>
    </row>
    <row r="3011" spans="1:9" x14ac:dyDescent="0.25">
      <c r="A3011">
        <v>3942</v>
      </c>
      <c r="B3011">
        <v>26</v>
      </c>
      <c r="C3011" t="s">
        <v>12648</v>
      </c>
      <c r="D3011">
        <v>7</v>
      </c>
      <c r="E3011" t="s">
        <v>6</v>
      </c>
      <c r="F3011">
        <v>2</v>
      </c>
      <c r="G3011">
        <v>0</v>
      </c>
      <c r="H3011" t="s">
        <v>7</v>
      </c>
      <c r="I3011" t="s">
        <v>1176</v>
      </c>
    </row>
    <row r="3012" spans="1:9" x14ac:dyDescent="0.25">
      <c r="A3012">
        <v>3943</v>
      </c>
      <c r="B3012">
        <v>26</v>
      </c>
      <c r="C3012" t="s">
        <v>12648</v>
      </c>
      <c r="D3012">
        <v>7</v>
      </c>
      <c r="E3012" t="s">
        <v>6</v>
      </c>
      <c r="F3012">
        <v>2</v>
      </c>
      <c r="G3012">
        <v>0</v>
      </c>
      <c r="H3012" t="s">
        <v>7</v>
      </c>
      <c r="I3012" t="s">
        <v>1176</v>
      </c>
    </row>
    <row r="3013" spans="1:9" x14ac:dyDescent="0.25">
      <c r="A3013">
        <v>3944</v>
      </c>
      <c r="B3013">
        <v>26</v>
      </c>
      <c r="C3013" t="s">
        <v>12648</v>
      </c>
      <c r="D3013">
        <v>7</v>
      </c>
      <c r="E3013" t="s">
        <v>6</v>
      </c>
      <c r="F3013">
        <v>2</v>
      </c>
      <c r="G3013">
        <v>0</v>
      </c>
      <c r="H3013" t="s">
        <v>12</v>
      </c>
      <c r="I3013" t="s">
        <v>1177</v>
      </c>
    </row>
    <row r="3014" spans="1:9" x14ac:dyDescent="0.25">
      <c r="A3014">
        <v>3945</v>
      </c>
      <c r="B3014">
        <v>26</v>
      </c>
      <c r="C3014" t="s">
        <v>12648</v>
      </c>
      <c r="D3014">
        <v>7</v>
      </c>
      <c r="E3014" t="s">
        <v>6</v>
      </c>
      <c r="F3014">
        <v>2</v>
      </c>
      <c r="G3014">
        <v>0</v>
      </c>
      <c r="H3014" t="s">
        <v>10</v>
      </c>
      <c r="I3014" t="s">
        <v>1177</v>
      </c>
    </row>
    <row r="3015" spans="1:9" x14ac:dyDescent="0.25">
      <c r="A3015">
        <v>3946</v>
      </c>
      <c r="B3015">
        <v>26</v>
      </c>
      <c r="C3015" t="s">
        <v>12648</v>
      </c>
      <c r="D3015">
        <v>7</v>
      </c>
      <c r="E3015" t="s">
        <v>6</v>
      </c>
      <c r="F3015">
        <v>2</v>
      </c>
      <c r="G3015">
        <v>0</v>
      </c>
      <c r="H3015" t="s">
        <v>7</v>
      </c>
      <c r="I3015" t="s">
        <v>1177</v>
      </c>
    </row>
    <row r="3016" spans="1:9" x14ac:dyDescent="0.25">
      <c r="A3016">
        <v>3947</v>
      </c>
      <c r="B3016">
        <v>26</v>
      </c>
      <c r="C3016" t="s">
        <v>12648</v>
      </c>
      <c r="D3016">
        <v>7</v>
      </c>
      <c r="E3016" t="s">
        <v>6</v>
      </c>
      <c r="F3016">
        <v>2</v>
      </c>
      <c r="G3016">
        <v>0</v>
      </c>
      <c r="H3016" t="s">
        <v>7</v>
      </c>
      <c r="I3016" t="s">
        <v>1177</v>
      </c>
    </row>
    <row r="3017" spans="1:9" x14ac:dyDescent="0.25">
      <c r="A3017">
        <v>3948</v>
      </c>
      <c r="B3017">
        <v>26</v>
      </c>
      <c r="C3017" t="s">
        <v>12648</v>
      </c>
      <c r="D3017">
        <v>7</v>
      </c>
      <c r="E3017" t="s">
        <v>6</v>
      </c>
      <c r="F3017">
        <v>2</v>
      </c>
      <c r="G3017">
        <v>0</v>
      </c>
      <c r="H3017" t="s">
        <v>7</v>
      </c>
      <c r="I3017" t="s">
        <v>1177</v>
      </c>
    </row>
    <row r="3018" spans="1:9" x14ac:dyDescent="0.25">
      <c r="A3018">
        <v>3949</v>
      </c>
      <c r="B3018">
        <v>26</v>
      </c>
      <c r="C3018" t="s">
        <v>12648</v>
      </c>
      <c r="D3018">
        <v>7</v>
      </c>
      <c r="E3018" t="s">
        <v>6</v>
      </c>
      <c r="F3018">
        <v>2</v>
      </c>
      <c r="G3018">
        <v>0</v>
      </c>
      <c r="H3018" t="s">
        <v>10</v>
      </c>
      <c r="I3018" t="s">
        <v>1177</v>
      </c>
    </row>
    <row r="3019" spans="1:9" x14ac:dyDescent="0.25">
      <c r="A3019">
        <v>3950</v>
      </c>
      <c r="B3019">
        <v>26</v>
      </c>
      <c r="C3019" t="s">
        <v>12648</v>
      </c>
      <c r="D3019">
        <v>7</v>
      </c>
      <c r="E3019" t="s">
        <v>6</v>
      </c>
      <c r="F3019">
        <v>2</v>
      </c>
      <c r="G3019">
        <v>0</v>
      </c>
      <c r="H3019" t="s">
        <v>14</v>
      </c>
      <c r="I3019" t="s">
        <v>1178</v>
      </c>
    </row>
    <row r="3020" spans="1:9" x14ac:dyDescent="0.25">
      <c r="A3020">
        <v>3951</v>
      </c>
      <c r="B3020">
        <v>26</v>
      </c>
      <c r="C3020" t="s">
        <v>12648</v>
      </c>
      <c r="D3020">
        <v>7</v>
      </c>
      <c r="E3020" t="s">
        <v>6</v>
      </c>
      <c r="F3020">
        <v>2</v>
      </c>
      <c r="G3020">
        <v>0</v>
      </c>
      <c r="H3020" t="s">
        <v>10</v>
      </c>
      <c r="I3020" t="s">
        <v>1178</v>
      </c>
    </row>
    <row r="3021" spans="1:9" x14ac:dyDescent="0.25">
      <c r="A3021">
        <v>3952</v>
      </c>
      <c r="B3021">
        <v>26</v>
      </c>
      <c r="C3021" t="s">
        <v>12648</v>
      </c>
      <c r="D3021">
        <v>7</v>
      </c>
      <c r="E3021" t="s">
        <v>6</v>
      </c>
      <c r="F3021">
        <v>2</v>
      </c>
      <c r="G3021">
        <v>0</v>
      </c>
      <c r="H3021" t="s">
        <v>7</v>
      </c>
      <c r="I3021" t="s">
        <v>1179</v>
      </c>
    </row>
    <row r="3022" spans="1:9" x14ac:dyDescent="0.25">
      <c r="A3022">
        <v>3953</v>
      </c>
      <c r="B3022">
        <v>26</v>
      </c>
      <c r="C3022" t="s">
        <v>12648</v>
      </c>
      <c r="D3022">
        <v>7</v>
      </c>
      <c r="E3022" t="s">
        <v>6</v>
      </c>
      <c r="F3022">
        <v>2</v>
      </c>
      <c r="G3022">
        <v>0</v>
      </c>
      <c r="H3022" t="s">
        <v>7</v>
      </c>
      <c r="I3022" t="s">
        <v>1179</v>
      </c>
    </row>
    <row r="3023" spans="1:9" x14ac:dyDescent="0.25">
      <c r="A3023">
        <v>3954</v>
      </c>
      <c r="B3023">
        <v>26</v>
      </c>
      <c r="C3023" t="s">
        <v>12648</v>
      </c>
      <c r="D3023">
        <v>7</v>
      </c>
      <c r="E3023" t="s">
        <v>6</v>
      </c>
      <c r="F3023">
        <v>2</v>
      </c>
      <c r="G3023">
        <v>0</v>
      </c>
      <c r="H3023" t="s">
        <v>12</v>
      </c>
      <c r="I3023" t="s">
        <v>1179</v>
      </c>
    </row>
    <row r="3024" spans="1:9" x14ac:dyDescent="0.25">
      <c r="A3024">
        <v>3955</v>
      </c>
      <c r="B3024">
        <v>26</v>
      </c>
      <c r="C3024" t="s">
        <v>12648</v>
      </c>
      <c r="D3024">
        <v>7</v>
      </c>
      <c r="E3024" t="s">
        <v>6</v>
      </c>
      <c r="F3024">
        <v>2</v>
      </c>
      <c r="G3024">
        <v>0</v>
      </c>
      <c r="H3024" t="s">
        <v>12</v>
      </c>
      <c r="I3024" t="s">
        <v>1180</v>
      </c>
    </row>
    <row r="3025" spans="1:9" x14ac:dyDescent="0.25">
      <c r="A3025">
        <v>3956</v>
      </c>
      <c r="B3025">
        <v>26</v>
      </c>
      <c r="C3025" t="s">
        <v>12648</v>
      </c>
      <c r="D3025">
        <v>7</v>
      </c>
      <c r="E3025" t="s">
        <v>6</v>
      </c>
      <c r="F3025">
        <v>2</v>
      </c>
      <c r="G3025">
        <v>0</v>
      </c>
      <c r="H3025" t="s">
        <v>10</v>
      </c>
      <c r="I3025" t="s">
        <v>1180</v>
      </c>
    </row>
    <row r="3026" spans="1:9" x14ac:dyDescent="0.25">
      <c r="A3026">
        <v>3957</v>
      </c>
      <c r="B3026">
        <v>26</v>
      </c>
      <c r="C3026" t="s">
        <v>12648</v>
      </c>
      <c r="D3026">
        <v>7</v>
      </c>
      <c r="E3026" t="s">
        <v>6</v>
      </c>
      <c r="F3026">
        <v>2</v>
      </c>
      <c r="G3026">
        <v>0</v>
      </c>
      <c r="H3026" t="s">
        <v>7</v>
      </c>
      <c r="I3026" t="s">
        <v>1180</v>
      </c>
    </row>
    <row r="3027" spans="1:9" x14ac:dyDescent="0.25">
      <c r="A3027">
        <v>3958</v>
      </c>
      <c r="B3027">
        <v>26</v>
      </c>
      <c r="C3027" t="s">
        <v>12648</v>
      </c>
      <c r="D3027">
        <v>7</v>
      </c>
      <c r="E3027" t="s">
        <v>6</v>
      </c>
      <c r="F3027">
        <v>2</v>
      </c>
      <c r="G3027">
        <v>0</v>
      </c>
      <c r="H3027" t="s">
        <v>10</v>
      </c>
      <c r="I3027" t="s">
        <v>1180</v>
      </c>
    </row>
    <row r="3028" spans="1:9" x14ac:dyDescent="0.25">
      <c r="A3028">
        <v>3959</v>
      </c>
      <c r="B3028">
        <v>26</v>
      </c>
      <c r="C3028" t="s">
        <v>12648</v>
      </c>
      <c r="D3028">
        <v>7</v>
      </c>
      <c r="E3028" t="s">
        <v>6</v>
      </c>
      <c r="F3028">
        <v>2</v>
      </c>
      <c r="G3028">
        <v>0</v>
      </c>
      <c r="H3028" t="s">
        <v>7</v>
      </c>
      <c r="I3028" t="s">
        <v>1181</v>
      </c>
    </row>
    <row r="3029" spans="1:9" x14ac:dyDescent="0.25">
      <c r="A3029">
        <v>3960</v>
      </c>
      <c r="B3029">
        <v>26</v>
      </c>
      <c r="C3029" t="s">
        <v>12648</v>
      </c>
      <c r="D3029">
        <v>7</v>
      </c>
      <c r="E3029" t="s">
        <v>6</v>
      </c>
      <c r="F3029">
        <v>2</v>
      </c>
      <c r="G3029">
        <v>0</v>
      </c>
      <c r="H3029" t="s">
        <v>7</v>
      </c>
      <c r="I3029" t="s">
        <v>1182</v>
      </c>
    </row>
    <row r="3030" spans="1:9" x14ac:dyDescent="0.25">
      <c r="A3030">
        <v>3961</v>
      </c>
      <c r="B3030">
        <v>26</v>
      </c>
      <c r="C3030" t="s">
        <v>12648</v>
      </c>
      <c r="D3030">
        <v>7</v>
      </c>
      <c r="E3030" t="s">
        <v>6</v>
      </c>
      <c r="F3030">
        <v>2</v>
      </c>
      <c r="G3030">
        <v>0</v>
      </c>
      <c r="H3030" t="s">
        <v>10</v>
      </c>
      <c r="I3030" t="s">
        <v>1182</v>
      </c>
    </row>
    <row r="3031" spans="1:9" x14ac:dyDescent="0.25">
      <c r="A3031">
        <v>3962</v>
      </c>
      <c r="B3031">
        <v>26</v>
      </c>
      <c r="C3031" t="s">
        <v>12648</v>
      </c>
      <c r="D3031">
        <v>7</v>
      </c>
      <c r="E3031" t="s">
        <v>6</v>
      </c>
      <c r="F3031">
        <v>2</v>
      </c>
      <c r="G3031">
        <v>0</v>
      </c>
      <c r="H3031" t="s">
        <v>7</v>
      </c>
      <c r="I3031" t="s">
        <v>1182</v>
      </c>
    </row>
    <row r="3032" spans="1:9" x14ac:dyDescent="0.25">
      <c r="A3032">
        <v>3963</v>
      </c>
      <c r="B3032">
        <v>26</v>
      </c>
      <c r="C3032" t="s">
        <v>12648</v>
      </c>
      <c r="D3032">
        <v>7</v>
      </c>
      <c r="E3032" t="s">
        <v>6</v>
      </c>
      <c r="F3032">
        <v>2</v>
      </c>
      <c r="G3032">
        <v>0</v>
      </c>
      <c r="H3032" t="s">
        <v>7</v>
      </c>
      <c r="I3032" t="s">
        <v>1183</v>
      </c>
    </row>
    <row r="3033" spans="1:9" x14ac:dyDescent="0.25">
      <c r="A3033">
        <v>3964</v>
      </c>
      <c r="B3033">
        <v>26</v>
      </c>
      <c r="C3033" t="s">
        <v>12648</v>
      </c>
      <c r="D3033">
        <v>7</v>
      </c>
      <c r="E3033" t="s">
        <v>6</v>
      </c>
      <c r="F3033">
        <v>2</v>
      </c>
      <c r="G3033">
        <v>0</v>
      </c>
      <c r="H3033" t="s">
        <v>7</v>
      </c>
      <c r="I3033" t="s">
        <v>1183</v>
      </c>
    </row>
    <row r="3034" spans="1:9" x14ac:dyDescent="0.25">
      <c r="A3034">
        <v>3965</v>
      </c>
      <c r="B3034">
        <v>26</v>
      </c>
      <c r="C3034" t="s">
        <v>12648</v>
      </c>
      <c r="D3034">
        <v>7</v>
      </c>
      <c r="E3034" t="s">
        <v>6</v>
      </c>
      <c r="F3034">
        <v>2</v>
      </c>
      <c r="G3034">
        <v>0</v>
      </c>
      <c r="H3034" t="s">
        <v>10</v>
      </c>
      <c r="I3034" t="s">
        <v>1183</v>
      </c>
    </row>
    <row r="3035" spans="1:9" x14ac:dyDescent="0.25">
      <c r="A3035">
        <v>3966</v>
      </c>
      <c r="B3035">
        <v>26</v>
      </c>
      <c r="C3035" t="s">
        <v>12648</v>
      </c>
      <c r="D3035">
        <v>7</v>
      </c>
      <c r="E3035" t="s">
        <v>6</v>
      </c>
      <c r="F3035">
        <v>2</v>
      </c>
      <c r="G3035">
        <v>0</v>
      </c>
      <c r="H3035" t="s">
        <v>7</v>
      </c>
      <c r="I3035" t="s">
        <v>1183</v>
      </c>
    </row>
    <row r="3036" spans="1:9" x14ac:dyDescent="0.25">
      <c r="A3036">
        <v>3967</v>
      </c>
      <c r="B3036">
        <v>26</v>
      </c>
      <c r="C3036" t="s">
        <v>12648</v>
      </c>
      <c r="D3036">
        <v>7</v>
      </c>
      <c r="E3036" t="s">
        <v>6</v>
      </c>
      <c r="F3036">
        <v>2</v>
      </c>
      <c r="G3036">
        <v>0</v>
      </c>
      <c r="H3036" t="s">
        <v>10</v>
      </c>
      <c r="I3036" t="s">
        <v>1183</v>
      </c>
    </row>
    <row r="3037" spans="1:9" x14ac:dyDescent="0.25">
      <c r="A3037">
        <v>3968</v>
      </c>
      <c r="B3037">
        <v>26</v>
      </c>
      <c r="C3037" t="s">
        <v>12648</v>
      </c>
      <c r="D3037">
        <v>7</v>
      </c>
      <c r="E3037" t="s">
        <v>6</v>
      </c>
      <c r="F3037">
        <v>2</v>
      </c>
      <c r="G3037">
        <v>0</v>
      </c>
      <c r="H3037" t="s">
        <v>7</v>
      </c>
      <c r="I3037" t="s">
        <v>1184</v>
      </c>
    </row>
    <row r="3038" spans="1:9" x14ac:dyDescent="0.25">
      <c r="A3038">
        <v>3969</v>
      </c>
      <c r="B3038">
        <v>26</v>
      </c>
      <c r="C3038" t="s">
        <v>12648</v>
      </c>
      <c r="D3038">
        <v>7</v>
      </c>
      <c r="E3038" t="s">
        <v>6</v>
      </c>
      <c r="F3038">
        <v>2</v>
      </c>
      <c r="G3038">
        <v>0</v>
      </c>
      <c r="H3038" t="s">
        <v>14</v>
      </c>
      <c r="I3038" t="s">
        <v>1185</v>
      </c>
    </row>
    <row r="3039" spans="1:9" x14ac:dyDescent="0.25">
      <c r="A3039">
        <v>3970</v>
      </c>
      <c r="B3039">
        <v>26</v>
      </c>
      <c r="C3039" t="s">
        <v>12648</v>
      </c>
      <c r="D3039">
        <v>7</v>
      </c>
      <c r="E3039" t="s">
        <v>6</v>
      </c>
      <c r="F3039">
        <v>2</v>
      </c>
      <c r="G3039">
        <v>0</v>
      </c>
      <c r="H3039" t="s">
        <v>10</v>
      </c>
      <c r="I3039" t="s">
        <v>1186</v>
      </c>
    </row>
    <row r="3040" spans="1:9" x14ac:dyDescent="0.25">
      <c r="A3040">
        <v>3971</v>
      </c>
      <c r="B3040">
        <v>26</v>
      </c>
      <c r="C3040" t="s">
        <v>12648</v>
      </c>
      <c r="D3040">
        <v>7</v>
      </c>
      <c r="E3040" t="s">
        <v>6</v>
      </c>
      <c r="F3040">
        <v>2</v>
      </c>
      <c r="G3040">
        <v>0</v>
      </c>
      <c r="H3040" t="s">
        <v>10</v>
      </c>
      <c r="I3040" t="s">
        <v>1186</v>
      </c>
    </row>
    <row r="3041" spans="1:9" x14ac:dyDescent="0.25">
      <c r="A3041">
        <v>3972</v>
      </c>
      <c r="B3041">
        <v>26</v>
      </c>
      <c r="C3041" t="s">
        <v>12648</v>
      </c>
      <c r="D3041">
        <v>7</v>
      </c>
      <c r="E3041" t="s">
        <v>6</v>
      </c>
      <c r="F3041">
        <v>2</v>
      </c>
      <c r="G3041">
        <v>0</v>
      </c>
      <c r="H3041" t="s">
        <v>7</v>
      </c>
      <c r="I3041" t="s">
        <v>1187</v>
      </c>
    </row>
    <row r="3042" spans="1:9" x14ac:dyDescent="0.25">
      <c r="A3042">
        <v>3973</v>
      </c>
      <c r="B3042">
        <v>26</v>
      </c>
      <c r="C3042" t="s">
        <v>12648</v>
      </c>
      <c r="D3042">
        <v>7</v>
      </c>
      <c r="E3042" t="s">
        <v>6</v>
      </c>
      <c r="F3042">
        <v>2</v>
      </c>
      <c r="G3042">
        <v>0</v>
      </c>
      <c r="H3042" t="s">
        <v>7</v>
      </c>
      <c r="I3042" t="s">
        <v>1187</v>
      </c>
    </row>
    <row r="3043" spans="1:9" x14ac:dyDescent="0.25">
      <c r="A3043">
        <v>3974</v>
      </c>
      <c r="B3043">
        <v>26</v>
      </c>
      <c r="C3043" t="s">
        <v>12648</v>
      </c>
      <c r="D3043">
        <v>7</v>
      </c>
      <c r="E3043" t="s">
        <v>6</v>
      </c>
      <c r="F3043">
        <v>2</v>
      </c>
      <c r="G3043">
        <v>0</v>
      </c>
      <c r="H3043" t="s">
        <v>12</v>
      </c>
      <c r="I3043" t="s">
        <v>1188</v>
      </c>
    </row>
    <row r="3044" spans="1:9" x14ac:dyDescent="0.25">
      <c r="A3044">
        <v>3975</v>
      </c>
      <c r="B3044">
        <v>26</v>
      </c>
      <c r="C3044" t="s">
        <v>12648</v>
      </c>
      <c r="D3044">
        <v>7</v>
      </c>
      <c r="E3044" t="s">
        <v>6</v>
      </c>
      <c r="F3044">
        <v>2</v>
      </c>
      <c r="G3044">
        <v>0</v>
      </c>
      <c r="H3044" t="s">
        <v>10</v>
      </c>
      <c r="I3044" t="s">
        <v>1188</v>
      </c>
    </row>
    <row r="3045" spans="1:9" x14ac:dyDescent="0.25">
      <c r="A3045">
        <v>3976</v>
      </c>
      <c r="B3045">
        <v>26</v>
      </c>
      <c r="C3045" t="s">
        <v>12648</v>
      </c>
      <c r="D3045">
        <v>7</v>
      </c>
      <c r="E3045" t="s">
        <v>6</v>
      </c>
      <c r="F3045">
        <v>2</v>
      </c>
      <c r="G3045">
        <v>0</v>
      </c>
      <c r="H3045" t="s">
        <v>7</v>
      </c>
      <c r="I3045" t="s">
        <v>1188</v>
      </c>
    </row>
    <row r="3046" spans="1:9" x14ac:dyDescent="0.25">
      <c r="A3046">
        <v>3977</v>
      </c>
      <c r="B3046">
        <v>26</v>
      </c>
      <c r="C3046" t="s">
        <v>12648</v>
      </c>
      <c r="D3046">
        <v>7</v>
      </c>
      <c r="E3046" t="s">
        <v>6</v>
      </c>
      <c r="F3046">
        <v>2</v>
      </c>
      <c r="G3046">
        <v>0</v>
      </c>
      <c r="H3046" t="s">
        <v>14</v>
      </c>
      <c r="I3046" t="s">
        <v>1189</v>
      </c>
    </row>
    <row r="3047" spans="1:9" x14ac:dyDescent="0.25">
      <c r="A3047">
        <v>3978</v>
      </c>
      <c r="B3047">
        <v>26</v>
      </c>
      <c r="C3047" t="s">
        <v>12648</v>
      </c>
      <c r="D3047">
        <v>7</v>
      </c>
      <c r="E3047" t="s">
        <v>6</v>
      </c>
      <c r="F3047">
        <v>2</v>
      </c>
      <c r="G3047">
        <v>0</v>
      </c>
      <c r="H3047" t="s">
        <v>10</v>
      </c>
      <c r="I3047" t="s">
        <v>1190</v>
      </c>
    </row>
    <row r="3048" spans="1:9" x14ac:dyDescent="0.25">
      <c r="A3048">
        <v>3979</v>
      </c>
      <c r="B3048">
        <v>26</v>
      </c>
      <c r="C3048" t="s">
        <v>12648</v>
      </c>
      <c r="D3048">
        <v>7</v>
      </c>
      <c r="E3048" t="s">
        <v>6</v>
      </c>
      <c r="F3048">
        <v>2</v>
      </c>
      <c r="G3048">
        <v>0</v>
      </c>
      <c r="H3048" t="s">
        <v>7</v>
      </c>
      <c r="I3048" t="s">
        <v>1190</v>
      </c>
    </row>
    <row r="3049" spans="1:9" x14ac:dyDescent="0.25">
      <c r="A3049">
        <v>3980</v>
      </c>
      <c r="B3049">
        <v>26</v>
      </c>
      <c r="C3049" t="s">
        <v>12648</v>
      </c>
      <c r="D3049">
        <v>7</v>
      </c>
      <c r="E3049" t="s">
        <v>6</v>
      </c>
      <c r="F3049">
        <v>2</v>
      </c>
      <c r="G3049">
        <v>0</v>
      </c>
      <c r="H3049" t="s">
        <v>12</v>
      </c>
      <c r="I3049" t="s">
        <v>1191</v>
      </c>
    </row>
    <row r="3050" spans="1:9" x14ac:dyDescent="0.25">
      <c r="A3050">
        <v>3981</v>
      </c>
      <c r="B3050">
        <v>26</v>
      </c>
      <c r="C3050" t="s">
        <v>12648</v>
      </c>
      <c r="D3050">
        <v>7</v>
      </c>
      <c r="E3050" t="s">
        <v>6</v>
      </c>
      <c r="F3050">
        <v>2</v>
      </c>
      <c r="G3050">
        <v>0</v>
      </c>
      <c r="H3050" t="s">
        <v>12</v>
      </c>
      <c r="I3050" t="s">
        <v>1191</v>
      </c>
    </row>
    <row r="3051" spans="1:9" x14ac:dyDescent="0.25">
      <c r="A3051">
        <v>3982</v>
      </c>
      <c r="B3051">
        <v>26</v>
      </c>
      <c r="C3051" t="s">
        <v>12648</v>
      </c>
      <c r="D3051">
        <v>7</v>
      </c>
      <c r="E3051" t="s">
        <v>6</v>
      </c>
      <c r="F3051">
        <v>2</v>
      </c>
      <c r="G3051">
        <v>0</v>
      </c>
      <c r="H3051" t="s">
        <v>14</v>
      </c>
      <c r="I3051" t="s">
        <v>1192</v>
      </c>
    </row>
    <row r="3052" spans="1:9" x14ac:dyDescent="0.25">
      <c r="A3052">
        <v>3983</v>
      </c>
      <c r="B3052">
        <v>26</v>
      </c>
      <c r="C3052" t="s">
        <v>12648</v>
      </c>
      <c r="D3052">
        <v>7</v>
      </c>
      <c r="E3052" t="s">
        <v>6</v>
      </c>
      <c r="F3052">
        <v>2</v>
      </c>
      <c r="G3052">
        <v>0</v>
      </c>
      <c r="H3052" t="s">
        <v>7</v>
      </c>
      <c r="I3052" t="s">
        <v>1192</v>
      </c>
    </row>
    <row r="3053" spans="1:9" x14ac:dyDescent="0.25">
      <c r="A3053">
        <v>3984</v>
      </c>
      <c r="B3053">
        <v>26</v>
      </c>
      <c r="C3053" t="s">
        <v>12648</v>
      </c>
      <c r="D3053">
        <v>7</v>
      </c>
      <c r="E3053" t="s">
        <v>6</v>
      </c>
      <c r="F3053">
        <v>2</v>
      </c>
      <c r="G3053">
        <v>0</v>
      </c>
      <c r="H3053" t="s">
        <v>10</v>
      </c>
      <c r="I3053" t="s">
        <v>1192</v>
      </c>
    </row>
    <row r="3054" spans="1:9" x14ac:dyDescent="0.25">
      <c r="A3054">
        <v>3985</v>
      </c>
      <c r="B3054">
        <v>26</v>
      </c>
      <c r="C3054" t="s">
        <v>12648</v>
      </c>
      <c r="D3054">
        <v>7</v>
      </c>
      <c r="E3054" t="s">
        <v>6</v>
      </c>
      <c r="F3054">
        <v>2</v>
      </c>
      <c r="G3054">
        <v>0</v>
      </c>
      <c r="H3054" t="s">
        <v>7</v>
      </c>
      <c r="I3054" t="s">
        <v>1192</v>
      </c>
    </row>
    <row r="3055" spans="1:9" x14ac:dyDescent="0.25">
      <c r="A3055">
        <v>3986</v>
      </c>
      <c r="B3055">
        <v>26</v>
      </c>
      <c r="C3055" t="s">
        <v>12648</v>
      </c>
      <c r="D3055">
        <v>7</v>
      </c>
      <c r="E3055" t="s">
        <v>6</v>
      </c>
      <c r="F3055">
        <v>2</v>
      </c>
      <c r="G3055">
        <v>0</v>
      </c>
      <c r="H3055" t="s">
        <v>10</v>
      </c>
      <c r="I3055" t="s">
        <v>1192</v>
      </c>
    </row>
    <row r="3056" spans="1:9" x14ac:dyDescent="0.25">
      <c r="A3056">
        <v>3987</v>
      </c>
      <c r="B3056">
        <v>26</v>
      </c>
      <c r="C3056" t="s">
        <v>12648</v>
      </c>
      <c r="D3056">
        <v>7</v>
      </c>
      <c r="E3056" t="s">
        <v>6</v>
      </c>
      <c r="F3056">
        <v>2</v>
      </c>
      <c r="G3056">
        <v>0</v>
      </c>
      <c r="H3056" t="s">
        <v>10</v>
      </c>
      <c r="I3056" t="s">
        <v>1192</v>
      </c>
    </row>
    <row r="3057" spans="1:9" x14ac:dyDescent="0.25">
      <c r="A3057">
        <v>3988</v>
      </c>
      <c r="B3057">
        <v>26</v>
      </c>
      <c r="C3057" t="s">
        <v>12648</v>
      </c>
      <c r="D3057">
        <v>7</v>
      </c>
      <c r="E3057" t="s">
        <v>6</v>
      </c>
      <c r="F3057">
        <v>2</v>
      </c>
      <c r="G3057">
        <v>0</v>
      </c>
      <c r="H3057" t="s">
        <v>7</v>
      </c>
      <c r="I3057" t="s">
        <v>1193</v>
      </c>
    </row>
    <row r="3058" spans="1:9" x14ac:dyDescent="0.25">
      <c r="A3058">
        <v>3989</v>
      </c>
      <c r="B3058">
        <v>26</v>
      </c>
      <c r="C3058" t="s">
        <v>12648</v>
      </c>
      <c r="D3058">
        <v>7</v>
      </c>
      <c r="E3058" t="s">
        <v>6</v>
      </c>
      <c r="F3058">
        <v>2</v>
      </c>
      <c r="G3058">
        <v>0</v>
      </c>
      <c r="H3058" t="s">
        <v>7</v>
      </c>
      <c r="I3058" t="s">
        <v>1193</v>
      </c>
    </row>
    <row r="3059" spans="1:9" x14ac:dyDescent="0.25">
      <c r="A3059">
        <v>3990</v>
      </c>
      <c r="B3059">
        <v>26</v>
      </c>
      <c r="C3059" t="s">
        <v>12648</v>
      </c>
      <c r="D3059">
        <v>7</v>
      </c>
      <c r="E3059" t="s">
        <v>6</v>
      </c>
      <c r="F3059">
        <v>2</v>
      </c>
      <c r="G3059">
        <v>0</v>
      </c>
      <c r="H3059" t="s">
        <v>12</v>
      </c>
      <c r="I3059" t="s">
        <v>1194</v>
      </c>
    </row>
    <row r="3060" spans="1:9" x14ac:dyDescent="0.25">
      <c r="A3060">
        <v>3991</v>
      </c>
      <c r="B3060">
        <v>26</v>
      </c>
      <c r="C3060" t="s">
        <v>12648</v>
      </c>
      <c r="D3060">
        <v>7</v>
      </c>
      <c r="E3060" t="s">
        <v>6</v>
      </c>
      <c r="F3060">
        <v>2</v>
      </c>
      <c r="G3060">
        <v>0</v>
      </c>
      <c r="H3060" t="s">
        <v>7</v>
      </c>
      <c r="I3060" t="s">
        <v>1194</v>
      </c>
    </row>
    <row r="3061" spans="1:9" x14ac:dyDescent="0.25">
      <c r="A3061">
        <v>3992</v>
      </c>
      <c r="B3061">
        <v>26</v>
      </c>
      <c r="C3061" t="s">
        <v>12648</v>
      </c>
      <c r="D3061">
        <v>7</v>
      </c>
      <c r="E3061" t="s">
        <v>6</v>
      </c>
      <c r="F3061">
        <v>2</v>
      </c>
      <c r="G3061">
        <v>0</v>
      </c>
      <c r="H3061" t="s">
        <v>10</v>
      </c>
      <c r="I3061" t="s">
        <v>1194</v>
      </c>
    </row>
    <row r="3062" spans="1:9" x14ac:dyDescent="0.25">
      <c r="A3062">
        <v>3993</v>
      </c>
      <c r="B3062">
        <v>26</v>
      </c>
      <c r="C3062" t="s">
        <v>12648</v>
      </c>
      <c r="D3062">
        <v>7</v>
      </c>
      <c r="E3062" t="s">
        <v>6</v>
      </c>
      <c r="F3062">
        <v>2</v>
      </c>
      <c r="G3062">
        <v>0</v>
      </c>
      <c r="H3062" t="s">
        <v>7</v>
      </c>
      <c r="I3062" t="s">
        <v>1194</v>
      </c>
    </row>
    <row r="3063" spans="1:9" x14ac:dyDescent="0.25">
      <c r="A3063">
        <v>3994</v>
      </c>
      <c r="B3063">
        <v>26</v>
      </c>
      <c r="C3063" t="s">
        <v>12648</v>
      </c>
      <c r="D3063">
        <v>7</v>
      </c>
      <c r="E3063" t="s">
        <v>6</v>
      </c>
      <c r="F3063">
        <v>2</v>
      </c>
      <c r="G3063">
        <v>0</v>
      </c>
      <c r="H3063" t="s">
        <v>10</v>
      </c>
      <c r="I3063" t="s">
        <v>1194</v>
      </c>
    </row>
    <row r="3064" spans="1:9" x14ac:dyDescent="0.25">
      <c r="A3064">
        <v>3995</v>
      </c>
      <c r="B3064">
        <v>26</v>
      </c>
      <c r="C3064" t="s">
        <v>12648</v>
      </c>
      <c r="D3064">
        <v>7</v>
      </c>
      <c r="E3064" t="s">
        <v>6</v>
      </c>
      <c r="F3064">
        <v>2</v>
      </c>
      <c r="G3064">
        <v>0</v>
      </c>
      <c r="H3064" t="s">
        <v>14</v>
      </c>
      <c r="I3064" t="s">
        <v>1194</v>
      </c>
    </row>
    <row r="3065" spans="1:9" x14ac:dyDescent="0.25">
      <c r="A3065">
        <v>3996</v>
      </c>
      <c r="B3065">
        <v>26</v>
      </c>
      <c r="C3065" t="s">
        <v>12648</v>
      </c>
      <c r="D3065">
        <v>7</v>
      </c>
      <c r="E3065" t="s">
        <v>6</v>
      </c>
      <c r="F3065">
        <v>2</v>
      </c>
      <c r="G3065">
        <v>0</v>
      </c>
      <c r="H3065" t="s">
        <v>12</v>
      </c>
      <c r="I3065" t="s">
        <v>1194</v>
      </c>
    </row>
    <row r="3066" spans="1:9" x14ac:dyDescent="0.25">
      <c r="A3066">
        <v>3997</v>
      </c>
      <c r="B3066">
        <v>26</v>
      </c>
      <c r="C3066" t="s">
        <v>12648</v>
      </c>
      <c r="D3066">
        <v>7</v>
      </c>
      <c r="E3066" t="s">
        <v>6</v>
      </c>
      <c r="F3066">
        <v>2</v>
      </c>
      <c r="G3066">
        <v>0</v>
      </c>
      <c r="H3066" t="s">
        <v>7</v>
      </c>
      <c r="I3066" t="s">
        <v>1194</v>
      </c>
    </row>
    <row r="3067" spans="1:9" x14ac:dyDescent="0.25">
      <c r="A3067">
        <v>3998</v>
      </c>
      <c r="B3067">
        <v>26</v>
      </c>
      <c r="C3067" t="s">
        <v>12648</v>
      </c>
      <c r="D3067">
        <v>7</v>
      </c>
      <c r="E3067" t="s">
        <v>6</v>
      </c>
      <c r="F3067">
        <v>2</v>
      </c>
      <c r="G3067">
        <v>0</v>
      </c>
      <c r="H3067" t="s">
        <v>10</v>
      </c>
      <c r="I3067" t="s">
        <v>1194</v>
      </c>
    </row>
    <row r="3068" spans="1:9" x14ac:dyDescent="0.25">
      <c r="A3068">
        <v>3999</v>
      </c>
      <c r="B3068">
        <v>26</v>
      </c>
      <c r="C3068" t="s">
        <v>12648</v>
      </c>
      <c r="D3068">
        <v>7</v>
      </c>
      <c r="E3068" t="s">
        <v>6</v>
      </c>
      <c r="F3068">
        <v>2</v>
      </c>
      <c r="G3068">
        <v>0</v>
      </c>
      <c r="H3068" t="s">
        <v>7</v>
      </c>
      <c r="I3068" t="s">
        <v>1194</v>
      </c>
    </row>
    <row r="3069" spans="1:9" x14ac:dyDescent="0.25">
      <c r="A3069">
        <v>4000</v>
      </c>
      <c r="B3069">
        <v>26</v>
      </c>
      <c r="C3069" t="s">
        <v>12648</v>
      </c>
      <c r="D3069">
        <v>7</v>
      </c>
      <c r="E3069" t="s">
        <v>6</v>
      </c>
      <c r="F3069">
        <v>2</v>
      </c>
      <c r="G3069">
        <v>0</v>
      </c>
      <c r="H3069" t="s">
        <v>10</v>
      </c>
      <c r="I3069" t="s">
        <v>1195</v>
      </c>
    </row>
    <row r="3070" spans="1:9" x14ac:dyDescent="0.25">
      <c r="A3070">
        <v>4001</v>
      </c>
      <c r="B3070">
        <v>26</v>
      </c>
      <c r="C3070" t="s">
        <v>12648</v>
      </c>
      <c r="D3070">
        <v>7</v>
      </c>
      <c r="E3070" t="s">
        <v>6</v>
      </c>
      <c r="F3070">
        <v>2</v>
      </c>
      <c r="G3070">
        <v>0</v>
      </c>
      <c r="H3070" t="s">
        <v>7</v>
      </c>
      <c r="I3070" t="s">
        <v>1196</v>
      </c>
    </row>
    <row r="3071" spans="1:9" x14ac:dyDescent="0.25">
      <c r="A3071">
        <v>4002</v>
      </c>
      <c r="B3071">
        <v>26</v>
      </c>
      <c r="C3071" t="s">
        <v>12648</v>
      </c>
      <c r="D3071">
        <v>7</v>
      </c>
      <c r="E3071" t="s">
        <v>6</v>
      </c>
      <c r="F3071">
        <v>2</v>
      </c>
      <c r="G3071">
        <v>0</v>
      </c>
      <c r="H3071" t="s">
        <v>10</v>
      </c>
      <c r="I3071" t="s">
        <v>1197</v>
      </c>
    </row>
    <row r="3072" spans="1:9" x14ac:dyDescent="0.25">
      <c r="A3072">
        <v>4003</v>
      </c>
      <c r="B3072">
        <v>26</v>
      </c>
      <c r="C3072" t="s">
        <v>12648</v>
      </c>
      <c r="D3072">
        <v>7</v>
      </c>
      <c r="E3072" t="s">
        <v>6</v>
      </c>
      <c r="F3072">
        <v>2</v>
      </c>
      <c r="G3072">
        <v>0</v>
      </c>
      <c r="H3072" t="s">
        <v>14</v>
      </c>
      <c r="I3072" t="s">
        <v>1197</v>
      </c>
    </row>
    <row r="3073" spans="1:9" x14ac:dyDescent="0.25">
      <c r="A3073">
        <v>4004</v>
      </c>
      <c r="B3073">
        <v>26</v>
      </c>
      <c r="C3073" t="s">
        <v>12648</v>
      </c>
      <c r="D3073">
        <v>7</v>
      </c>
      <c r="E3073" t="s">
        <v>6</v>
      </c>
      <c r="F3073">
        <v>2</v>
      </c>
      <c r="G3073">
        <v>0</v>
      </c>
      <c r="H3073" t="s">
        <v>7</v>
      </c>
      <c r="I3073" t="s">
        <v>1197</v>
      </c>
    </row>
    <row r="3074" spans="1:9" x14ac:dyDescent="0.25">
      <c r="A3074">
        <v>4005</v>
      </c>
      <c r="B3074">
        <v>26</v>
      </c>
      <c r="C3074" t="s">
        <v>12648</v>
      </c>
      <c r="D3074">
        <v>7</v>
      </c>
      <c r="E3074" t="s">
        <v>6</v>
      </c>
      <c r="F3074">
        <v>2</v>
      </c>
      <c r="G3074">
        <v>0</v>
      </c>
      <c r="H3074" t="s">
        <v>12</v>
      </c>
      <c r="I3074" t="s">
        <v>1198</v>
      </c>
    </row>
    <row r="3075" spans="1:9" x14ac:dyDescent="0.25">
      <c r="A3075">
        <v>4006</v>
      </c>
      <c r="B3075">
        <v>26</v>
      </c>
      <c r="C3075" t="s">
        <v>12648</v>
      </c>
      <c r="D3075">
        <v>7</v>
      </c>
      <c r="E3075" t="s">
        <v>6</v>
      </c>
      <c r="F3075">
        <v>2</v>
      </c>
      <c r="G3075">
        <v>0</v>
      </c>
      <c r="H3075" t="s">
        <v>10</v>
      </c>
      <c r="I3075" t="s">
        <v>1199</v>
      </c>
    </row>
    <row r="3076" spans="1:9" x14ac:dyDescent="0.25">
      <c r="A3076">
        <v>4007</v>
      </c>
      <c r="B3076">
        <v>26</v>
      </c>
      <c r="C3076" t="s">
        <v>12648</v>
      </c>
      <c r="D3076">
        <v>7</v>
      </c>
      <c r="E3076" t="s">
        <v>6</v>
      </c>
      <c r="F3076">
        <v>2</v>
      </c>
      <c r="G3076">
        <v>0</v>
      </c>
      <c r="H3076" t="s">
        <v>7</v>
      </c>
      <c r="I3076" t="s">
        <v>1199</v>
      </c>
    </row>
    <row r="3077" spans="1:9" x14ac:dyDescent="0.25">
      <c r="A3077">
        <v>4008</v>
      </c>
      <c r="B3077">
        <v>26</v>
      </c>
      <c r="C3077" t="s">
        <v>12648</v>
      </c>
      <c r="D3077">
        <v>7</v>
      </c>
      <c r="E3077" t="s">
        <v>6</v>
      </c>
      <c r="F3077">
        <v>2</v>
      </c>
      <c r="G3077">
        <v>0</v>
      </c>
      <c r="H3077" t="s">
        <v>10</v>
      </c>
      <c r="I3077" t="s">
        <v>1199</v>
      </c>
    </row>
    <row r="3078" spans="1:9" x14ac:dyDescent="0.25">
      <c r="A3078">
        <v>4009</v>
      </c>
      <c r="B3078">
        <v>0</v>
      </c>
      <c r="C3078" t="s">
        <v>12649</v>
      </c>
      <c r="D3078">
        <v>7</v>
      </c>
      <c r="E3078" t="s">
        <v>293</v>
      </c>
      <c r="F3078">
        <v>2</v>
      </c>
      <c r="G3078">
        <v>2</v>
      </c>
      <c r="H3078" t="s">
        <v>12</v>
      </c>
      <c r="I3078" t="s">
        <v>1200</v>
      </c>
    </row>
    <row r="3079" spans="1:9" x14ac:dyDescent="0.25">
      <c r="A3079">
        <v>4010</v>
      </c>
      <c r="B3079">
        <v>0</v>
      </c>
      <c r="C3079" t="s">
        <v>12649</v>
      </c>
      <c r="D3079">
        <v>7</v>
      </c>
      <c r="E3079" t="s">
        <v>293</v>
      </c>
      <c r="F3079">
        <v>2</v>
      </c>
      <c r="G3079">
        <v>2</v>
      </c>
      <c r="H3079" t="s">
        <v>14</v>
      </c>
      <c r="I3079" t="s">
        <v>1201</v>
      </c>
    </row>
    <row r="3080" spans="1:9" x14ac:dyDescent="0.25">
      <c r="A3080">
        <v>4011</v>
      </c>
      <c r="B3080">
        <v>0</v>
      </c>
      <c r="C3080" t="s">
        <v>12649</v>
      </c>
      <c r="D3080">
        <v>7</v>
      </c>
      <c r="E3080" t="s">
        <v>293</v>
      </c>
      <c r="F3080">
        <v>2</v>
      </c>
      <c r="G3080">
        <v>2</v>
      </c>
      <c r="H3080" t="s">
        <v>12</v>
      </c>
      <c r="I3080" t="s">
        <v>1201</v>
      </c>
    </row>
    <row r="3081" spans="1:9" x14ac:dyDescent="0.25">
      <c r="A3081">
        <v>4012</v>
      </c>
      <c r="B3081">
        <v>0</v>
      </c>
      <c r="C3081" t="s">
        <v>12649</v>
      </c>
      <c r="D3081">
        <v>7</v>
      </c>
      <c r="E3081" t="s">
        <v>293</v>
      </c>
      <c r="F3081">
        <v>2</v>
      </c>
      <c r="G3081">
        <v>2</v>
      </c>
      <c r="H3081" t="s">
        <v>14</v>
      </c>
      <c r="I3081" t="s">
        <v>1201</v>
      </c>
    </row>
    <row r="3082" spans="1:9" x14ac:dyDescent="0.25">
      <c r="A3082">
        <v>4013</v>
      </c>
      <c r="B3082">
        <v>0</v>
      </c>
      <c r="C3082" t="s">
        <v>12649</v>
      </c>
      <c r="D3082">
        <v>7</v>
      </c>
      <c r="E3082" t="s">
        <v>293</v>
      </c>
      <c r="F3082">
        <v>2</v>
      </c>
      <c r="G3082">
        <v>0</v>
      </c>
      <c r="H3082" t="s">
        <v>12</v>
      </c>
      <c r="I3082" t="s">
        <v>1202</v>
      </c>
    </row>
    <row r="3083" spans="1:9" x14ac:dyDescent="0.25">
      <c r="A3083">
        <v>4014</v>
      </c>
      <c r="B3083">
        <v>0</v>
      </c>
      <c r="C3083" t="s">
        <v>12649</v>
      </c>
      <c r="D3083">
        <v>7</v>
      </c>
      <c r="E3083" t="s">
        <v>293</v>
      </c>
      <c r="F3083">
        <v>2</v>
      </c>
      <c r="G3083">
        <v>0</v>
      </c>
      <c r="H3083" t="s">
        <v>14</v>
      </c>
      <c r="I3083" t="s">
        <v>1203</v>
      </c>
    </row>
    <row r="3084" spans="1:9" x14ac:dyDescent="0.25">
      <c r="A3084">
        <v>4015</v>
      </c>
      <c r="B3084">
        <v>0</v>
      </c>
      <c r="C3084" t="s">
        <v>12649</v>
      </c>
      <c r="D3084">
        <v>7</v>
      </c>
      <c r="E3084" t="s">
        <v>293</v>
      </c>
      <c r="F3084">
        <v>2</v>
      </c>
      <c r="G3084">
        <v>0</v>
      </c>
      <c r="H3084" t="s">
        <v>12</v>
      </c>
      <c r="I3084" t="s">
        <v>1203</v>
      </c>
    </row>
    <row r="3085" spans="1:9" x14ac:dyDescent="0.25">
      <c r="A3085">
        <v>4016</v>
      </c>
      <c r="B3085">
        <v>0</v>
      </c>
      <c r="C3085" t="s">
        <v>12649</v>
      </c>
      <c r="D3085">
        <v>7</v>
      </c>
      <c r="E3085" t="s">
        <v>293</v>
      </c>
      <c r="F3085">
        <v>2</v>
      </c>
      <c r="G3085">
        <v>0</v>
      </c>
      <c r="H3085" t="s">
        <v>14</v>
      </c>
      <c r="I3085" t="s">
        <v>1203</v>
      </c>
    </row>
    <row r="3086" spans="1:9" x14ac:dyDescent="0.25">
      <c r="A3086">
        <v>4017</v>
      </c>
      <c r="B3086">
        <v>0</v>
      </c>
      <c r="C3086" t="s">
        <v>12649</v>
      </c>
      <c r="D3086">
        <v>7</v>
      </c>
      <c r="E3086" t="s">
        <v>293</v>
      </c>
      <c r="F3086">
        <v>2</v>
      </c>
      <c r="G3086">
        <v>0</v>
      </c>
      <c r="H3086" t="s">
        <v>12</v>
      </c>
      <c r="I3086" t="s">
        <v>1204</v>
      </c>
    </row>
    <row r="3087" spans="1:9" x14ac:dyDescent="0.25">
      <c r="A3087">
        <v>4018</v>
      </c>
      <c r="B3087">
        <v>0</v>
      </c>
      <c r="C3087" t="s">
        <v>12649</v>
      </c>
      <c r="D3087">
        <v>7</v>
      </c>
      <c r="E3087" t="s">
        <v>293</v>
      </c>
      <c r="F3087">
        <v>2</v>
      </c>
      <c r="G3087">
        <v>0</v>
      </c>
      <c r="H3087" t="s">
        <v>14</v>
      </c>
      <c r="I3087" t="s">
        <v>1205</v>
      </c>
    </row>
    <row r="3088" spans="1:9" x14ac:dyDescent="0.25">
      <c r="A3088">
        <v>4019</v>
      </c>
      <c r="B3088">
        <v>0</v>
      </c>
      <c r="C3088" t="s">
        <v>12649</v>
      </c>
      <c r="D3088">
        <v>7</v>
      </c>
      <c r="E3088" t="s">
        <v>293</v>
      </c>
      <c r="F3088">
        <v>2</v>
      </c>
      <c r="G3088">
        <v>0</v>
      </c>
      <c r="H3088" t="s">
        <v>12</v>
      </c>
      <c r="I3088" t="s">
        <v>1206</v>
      </c>
    </row>
    <row r="3089" spans="1:9" x14ac:dyDescent="0.25">
      <c r="A3089">
        <v>4020</v>
      </c>
      <c r="B3089">
        <v>0</v>
      </c>
      <c r="C3089" t="s">
        <v>12649</v>
      </c>
      <c r="D3089">
        <v>7</v>
      </c>
      <c r="E3089" t="s">
        <v>293</v>
      </c>
      <c r="F3089">
        <v>2</v>
      </c>
      <c r="G3089">
        <v>0</v>
      </c>
      <c r="H3089" t="s">
        <v>14</v>
      </c>
      <c r="I3089" t="s">
        <v>1206</v>
      </c>
    </row>
    <row r="3090" spans="1:9" x14ac:dyDescent="0.25">
      <c r="A3090">
        <v>4021</v>
      </c>
      <c r="B3090">
        <v>0</v>
      </c>
      <c r="C3090" t="s">
        <v>12649</v>
      </c>
      <c r="D3090">
        <v>7</v>
      </c>
      <c r="E3090" t="s">
        <v>293</v>
      </c>
      <c r="F3090">
        <v>2</v>
      </c>
      <c r="G3090">
        <v>0</v>
      </c>
      <c r="H3090" t="s">
        <v>12</v>
      </c>
      <c r="I3090" t="s">
        <v>1206</v>
      </c>
    </row>
    <row r="3091" spans="1:9" x14ac:dyDescent="0.25">
      <c r="A3091">
        <v>4022</v>
      </c>
      <c r="B3091">
        <v>0</v>
      </c>
      <c r="C3091" t="s">
        <v>12649</v>
      </c>
      <c r="D3091">
        <v>7</v>
      </c>
      <c r="E3091" t="s">
        <v>293</v>
      </c>
      <c r="F3091">
        <v>2</v>
      </c>
      <c r="G3091">
        <v>0</v>
      </c>
      <c r="H3091" t="s">
        <v>14</v>
      </c>
      <c r="I3091" t="s">
        <v>1207</v>
      </c>
    </row>
    <row r="3092" spans="1:9" x14ac:dyDescent="0.25">
      <c r="A3092">
        <v>4023</v>
      </c>
      <c r="B3092">
        <v>0</v>
      </c>
      <c r="C3092" t="s">
        <v>12649</v>
      </c>
      <c r="D3092">
        <v>7</v>
      </c>
      <c r="E3092" t="s">
        <v>293</v>
      </c>
      <c r="F3092">
        <v>2</v>
      </c>
      <c r="G3092">
        <v>0</v>
      </c>
      <c r="H3092" t="s">
        <v>12</v>
      </c>
      <c r="I3092" t="s">
        <v>1207</v>
      </c>
    </row>
    <row r="3093" spans="1:9" x14ac:dyDescent="0.25">
      <c r="A3093">
        <v>4024</v>
      </c>
      <c r="B3093">
        <v>0</v>
      </c>
      <c r="C3093" t="s">
        <v>12649</v>
      </c>
      <c r="D3093">
        <v>7</v>
      </c>
      <c r="E3093" t="s">
        <v>293</v>
      </c>
      <c r="F3093">
        <v>2</v>
      </c>
      <c r="G3093">
        <v>0</v>
      </c>
      <c r="H3093" t="s">
        <v>12</v>
      </c>
      <c r="I3093" t="s">
        <v>1207</v>
      </c>
    </row>
    <row r="3094" spans="1:9" x14ac:dyDescent="0.25">
      <c r="A3094">
        <v>4025</v>
      </c>
      <c r="B3094">
        <v>0</v>
      </c>
      <c r="C3094" t="s">
        <v>12649</v>
      </c>
      <c r="D3094">
        <v>7</v>
      </c>
      <c r="E3094" t="s">
        <v>293</v>
      </c>
      <c r="F3094">
        <v>2</v>
      </c>
      <c r="G3094">
        <v>0</v>
      </c>
      <c r="H3094" t="s">
        <v>14</v>
      </c>
      <c r="I3094" t="s">
        <v>1207</v>
      </c>
    </row>
    <row r="3095" spans="1:9" x14ac:dyDescent="0.25">
      <c r="A3095">
        <v>4026</v>
      </c>
      <c r="B3095">
        <v>0</v>
      </c>
      <c r="C3095" t="s">
        <v>12649</v>
      </c>
      <c r="D3095">
        <v>7</v>
      </c>
      <c r="E3095" t="s">
        <v>293</v>
      </c>
      <c r="F3095">
        <v>2</v>
      </c>
      <c r="G3095">
        <v>0</v>
      </c>
      <c r="H3095" t="s">
        <v>12</v>
      </c>
      <c r="I3095" t="s">
        <v>1207</v>
      </c>
    </row>
    <row r="3096" spans="1:9" x14ac:dyDescent="0.25">
      <c r="A3096">
        <v>4027</v>
      </c>
      <c r="B3096">
        <v>0</v>
      </c>
      <c r="C3096" t="s">
        <v>12649</v>
      </c>
      <c r="D3096">
        <v>7</v>
      </c>
      <c r="E3096" t="s">
        <v>293</v>
      </c>
      <c r="F3096">
        <v>2</v>
      </c>
      <c r="G3096">
        <v>0</v>
      </c>
      <c r="H3096" t="s">
        <v>14</v>
      </c>
      <c r="I3096" t="s">
        <v>1207</v>
      </c>
    </row>
    <row r="3097" spans="1:9" x14ac:dyDescent="0.25">
      <c r="A3097">
        <v>4028</v>
      </c>
      <c r="B3097">
        <v>0</v>
      </c>
      <c r="C3097" t="s">
        <v>12649</v>
      </c>
      <c r="D3097">
        <v>7</v>
      </c>
      <c r="E3097" t="s">
        <v>293</v>
      </c>
      <c r="F3097">
        <v>2</v>
      </c>
      <c r="G3097">
        <v>0</v>
      </c>
      <c r="H3097" t="s">
        <v>12</v>
      </c>
      <c r="I3097" t="s">
        <v>1207</v>
      </c>
    </row>
    <row r="3098" spans="1:9" x14ac:dyDescent="0.25">
      <c r="A3098">
        <v>4029</v>
      </c>
      <c r="B3098">
        <v>0</v>
      </c>
      <c r="C3098" t="s">
        <v>12649</v>
      </c>
      <c r="D3098">
        <v>7</v>
      </c>
      <c r="E3098" t="s">
        <v>293</v>
      </c>
      <c r="F3098">
        <v>2</v>
      </c>
      <c r="G3098">
        <v>0</v>
      </c>
      <c r="H3098" t="s">
        <v>14</v>
      </c>
      <c r="I3098" t="s">
        <v>1208</v>
      </c>
    </row>
    <row r="3099" spans="1:9" x14ac:dyDescent="0.25">
      <c r="A3099">
        <v>4030</v>
      </c>
      <c r="B3099">
        <v>0</v>
      </c>
      <c r="C3099" t="s">
        <v>12649</v>
      </c>
      <c r="D3099">
        <v>7</v>
      </c>
      <c r="E3099" t="s">
        <v>293</v>
      </c>
      <c r="F3099">
        <v>2</v>
      </c>
      <c r="G3099">
        <v>0</v>
      </c>
      <c r="H3099" t="s">
        <v>12</v>
      </c>
      <c r="I3099" t="s">
        <v>1208</v>
      </c>
    </row>
    <row r="3100" spans="1:9" x14ac:dyDescent="0.25">
      <c r="A3100">
        <v>4031</v>
      </c>
      <c r="B3100">
        <v>0</v>
      </c>
      <c r="C3100" t="s">
        <v>12649</v>
      </c>
      <c r="D3100">
        <v>7</v>
      </c>
      <c r="E3100" t="s">
        <v>293</v>
      </c>
      <c r="F3100">
        <v>2</v>
      </c>
      <c r="G3100">
        <v>0</v>
      </c>
      <c r="H3100" t="s">
        <v>14</v>
      </c>
      <c r="I3100" t="s">
        <v>1208</v>
      </c>
    </row>
    <row r="3101" spans="1:9" x14ac:dyDescent="0.25">
      <c r="A3101">
        <v>4032</v>
      </c>
      <c r="B3101">
        <v>0</v>
      </c>
      <c r="C3101" t="s">
        <v>12649</v>
      </c>
      <c r="D3101">
        <v>7</v>
      </c>
      <c r="E3101" t="s">
        <v>293</v>
      </c>
      <c r="F3101">
        <v>2</v>
      </c>
      <c r="G3101">
        <v>0</v>
      </c>
      <c r="H3101" t="s">
        <v>14</v>
      </c>
      <c r="I3101" t="s">
        <v>1209</v>
      </c>
    </row>
    <row r="3102" spans="1:9" x14ac:dyDescent="0.25">
      <c r="A3102">
        <v>4033</v>
      </c>
      <c r="B3102">
        <v>0</v>
      </c>
      <c r="C3102" t="s">
        <v>12649</v>
      </c>
      <c r="D3102">
        <v>7</v>
      </c>
      <c r="E3102" t="s">
        <v>293</v>
      </c>
      <c r="F3102">
        <v>2</v>
      </c>
      <c r="G3102">
        <v>0</v>
      </c>
      <c r="H3102" t="s">
        <v>12</v>
      </c>
      <c r="I3102" t="s">
        <v>1210</v>
      </c>
    </row>
    <row r="3103" spans="1:9" x14ac:dyDescent="0.25">
      <c r="A3103">
        <v>4034</v>
      </c>
      <c r="B3103">
        <v>0</v>
      </c>
      <c r="C3103" t="s">
        <v>12649</v>
      </c>
      <c r="D3103">
        <v>7</v>
      </c>
      <c r="E3103" t="s">
        <v>293</v>
      </c>
      <c r="F3103">
        <v>2</v>
      </c>
      <c r="G3103">
        <v>0</v>
      </c>
      <c r="H3103" t="s">
        <v>14</v>
      </c>
      <c r="I3103" t="s">
        <v>1211</v>
      </c>
    </row>
    <row r="3104" spans="1:9" x14ac:dyDescent="0.25">
      <c r="A3104">
        <v>4035</v>
      </c>
      <c r="B3104">
        <v>0</v>
      </c>
      <c r="C3104" t="s">
        <v>12649</v>
      </c>
      <c r="D3104">
        <v>7</v>
      </c>
      <c r="E3104" t="s">
        <v>293</v>
      </c>
      <c r="F3104">
        <v>2</v>
      </c>
      <c r="G3104">
        <v>0</v>
      </c>
      <c r="H3104" t="s">
        <v>12</v>
      </c>
      <c r="I3104" t="s">
        <v>1211</v>
      </c>
    </row>
    <row r="3105" spans="1:9" x14ac:dyDescent="0.25">
      <c r="A3105">
        <v>4036</v>
      </c>
      <c r="B3105">
        <v>0</v>
      </c>
      <c r="C3105" t="s">
        <v>12649</v>
      </c>
      <c r="D3105">
        <v>7</v>
      </c>
      <c r="E3105" t="s">
        <v>293</v>
      </c>
      <c r="F3105">
        <v>2</v>
      </c>
      <c r="G3105">
        <v>0</v>
      </c>
      <c r="H3105" t="s">
        <v>14</v>
      </c>
      <c r="I3105" t="s">
        <v>1211</v>
      </c>
    </row>
    <row r="3106" spans="1:9" x14ac:dyDescent="0.25">
      <c r="A3106">
        <v>4037</v>
      </c>
      <c r="B3106">
        <v>0</v>
      </c>
      <c r="C3106" t="s">
        <v>12649</v>
      </c>
      <c r="D3106">
        <v>7</v>
      </c>
      <c r="E3106" t="s">
        <v>293</v>
      </c>
      <c r="F3106">
        <v>2</v>
      </c>
      <c r="G3106">
        <v>0</v>
      </c>
      <c r="H3106" t="s">
        <v>12</v>
      </c>
      <c r="I3106" t="s">
        <v>1212</v>
      </c>
    </row>
    <row r="3107" spans="1:9" x14ac:dyDescent="0.25">
      <c r="A3107">
        <v>4038</v>
      </c>
      <c r="B3107">
        <v>0</v>
      </c>
      <c r="C3107" t="s">
        <v>12649</v>
      </c>
      <c r="D3107">
        <v>7</v>
      </c>
      <c r="E3107" t="s">
        <v>293</v>
      </c>
      <c r="F3107">
        <v>2</v>
      </c>
      <c r="G3107">
        <v>0</v>
      </c>
      <c r="H3107" t="s">
        <v>14</v>
      </c>
      <c r="I3107" t="s">
        <v>1213</v>
      </c>
    </row>
    <row r="3108" spans="1:9" x14ac:dyDescent="0.25">
      <c r="A3108">
        <v>4039</v>
      </c>
      <c r="B3108">
        <v>0</v>
      </c>
      <c r="C3108" t="s">
        <v>12649</v>
      </c>
      <c r="D3108">
        <v>7</v>
      </c>
      <c r="E3108" t="s">
        <v>293</v>
      </c>
      <c r="F3108">
        <v>2</v>
      </c>
      <c r="G3108">
        <v>0</v>
      </c>
      <c r="H3108" t="s">
        <v>12</v>
      </c>
      <c r="I3108" t="s">
        <v>1213</v>
      </c>
    </row>
    <row r="3109" spans="1:9" x14ac:dyDescent="0.25">
      <c r="A3109">
        <v>4040</v>
      </c>
      <c r="B3109">
        <v>0</v>
      </c>
      <c r="C3109" t="s">
        <v>12649</v>
      </c>
      <c r="D3109">
        <v>7</v>
      </c>
      <c r="E3109" t="s">
        <v>293</v>
      </c>
      <c r="F3109">
        <v>2</v>
      </c>
      <c r="G3109">
        <v>0</v>
      </c>
      <c r="H3109" t="s">
        <v>14</v>
      </c>
      <c r="I3109" t="s">
        <v>1213</v>
      </c>
    </row>
    <row r="3110" spans="1:9" x14ac:dyDescent="0.25">
      <c r="A3110">
        <v>4041</v>
      </c>
      <c r="B3110">
        <v>0</v>
      </c>
      <c r="C3110" t="s">
        <v>12649</v>
      </c>
      <c r="D3110">
        <v>7</v>
      </c>
      <c r="E3110" t="s">
        <v>293</v>
      </c>
      <c r="F3110">
        <v>2</v>
      </c>
      <c r="G3110">
        <v>0</v>
      </c>
      <c r="H3110" t="s">
        <v>12</v>
      </c>
      <c r="I3110" t="s">
        <v>1214</v>
      </c>
    </row>
    <row r="3111" spans="1:9" x14ac:dyDescent="0.25">
      <c r="A3111">
        <v>4042</v>
      </c>
      <c r="B3111">
        <v>0</v>
      </c>
      <c r="C3111" t="s">
        <v>12649</v>
      </c>
      <c r="D3111">
        <v>7</v>
      </c>
      <c r="E3111" t="s">
        <v>293</v>
      </c>
      <c r="F3111">
        <v>2</v>
      </c>
      <c r="G3111">
        <v>0</v>
      </c>
      <c r="H3111" t="s">
        <v>14</v>
      </c>
      <c r="I3111" t="s">
        <v>1215</v>
      </c>
    </row>
    <row r="3112" spans="1:9" x14ac:dyDescent="0.25">
      <c r="A3112">
        <v>4043</v>
      </c>
      <c r="B3112">
        <v>0</v>
      </c>
      <c r="C3112" t="s">
        <v>12649</v>
      </c>
      <c r="D3112">
        <v>7</v>
      </c>
      <c r="E3112" t="s">
        <v>293</v>
      </c>
      <c r="F3112">
        <v>2</v>
      </c>
      <c r="G3112">
        <v>0</v>
      </c>
      <c r="H3112" t="s">
        <v>12</v>
      </c>
      <c r="I3112" t="s">
        <v>1215</v>
      </c>
    </row>
    <row r="3113" spans="1:9" x14ac:dyDescent="0.25">
      <c r="A3113">
        <v>4044</v>
      </c>
      <c r="B3113">
        <v>0</v>
      </c>
      <c r="C3113" t="s">
        <v>12649</v>
      </c>
      <c r="D3113">
        <v>7</v>
      </c>
      <c r="E3113" t="s">
        <v>293</v>
      </c>
      <c r="F3113">
        <v>2</v>
      </c>
      <c r="G3113">
        <v>0</v>
      </c>
      <c r="H3113" t="s">
        <v>14</v>
      </c>
      <c r="I3113" t="s">
        <v>1216</v>
      </c>
    </row>
    <row r="3114" spans="1:9" x14ac:dyDescent="0.25">
      <c r="A3114">
        <v>4045</v>
      </c>
      <c r="B3114">
        <v>0</v>
      </c>
      <c r="C3114" t="s">
        <v>12649</v>
      </c>
      <c r="D3114">
        <v>7</v>
      </c>
      <c r="E3114" t="s">
        <v>293</v>
      </c>
      <c r="F3114">
        <v>2</v>
      </c>
      <c r="G3114">
        <v>0</v>
      </c>
      <c r="H3114" t="s">
        <v>12</v>
      </c>
      <c r="I3114" t="s">
        <v>1217</v>
      </c>
    </row>
    <row r="3115" spans="1:9" x14ac:dyDescent="0.25">
      <c r="A3115">
        <v>4046</v>
      </c>
      <c r="B3115">
        <v>0</v>
      </c>
      <c r="C3115" t="s">
        <v>12649</v>
      </c>
      <c r="D3115">
        <v>7</v>
      </c>
      <c r="E3115" t="s">
        <v>293</v>
      </c>
      <c r="F3115">
        <v>2</v>
      </c>
      <c r="G3115">
        <v>0</v>
      </c>
      <c r="H3115" t="s">
        <v>12</v>
      </c>
      <c r="I3115" t="s">
        <v>1217</v>
      </c>
    </row>
    <row r="3116" spans="1:9" x14ac:dyDescent="0.25">
      <c r="A3116">
        <v>4047</v>
      </c>
      <c r="B3116">
        <v>0</v>
      </c>
      <c r="C3116" t="s">
        <v>12649</v>
      </c>
      <c r="D3116">
        <v>7</v>
      </c>
      <c r="E3116" t="s">
        <v>293</v>
      </c>
      <c r="F3116">
        <v>2</v>
      </c>
      <c r="G3116">
        <v>0</v>
      </c>
      <c r="H3116" t="s">
        <v>14</v>
      </c>
      <c r="I3116" t="s">
        <v>1217</v>
      </c>
    </row>
    <row r="3117" spans="1:9" x14ac:dyDescent="0.25">
      <c r="A3117">
        <v>4048</v>
      </c>
      <c r="B3117">
        <v>0</v>
      </c>
      <c r="C3117" t="s">
        <v>12649</v>
      </c>
      <c r="D3117">
        <v>7</v>
      </c>
      <c r="E3117" t="s">
        <v>293</v>
      </c>
      <c r="F3117">
        <v>2</v>
      </c>
      <c r="G3117">
        <v>0</v>
      </c>
      <c r="H3117" t="s">
        <v>14</v>
      </c>
      <c r="I3117" t="s">
        <v>1218</v>
      </c>
    </row>
    <row r="3118" spans="1:9" x14ac:dyDescent="0.25">
      <c r="A3118">
        <v>4049</v>
      </c>
      <c r="B3118">
        <v>0</v>
      </c>
      <c r="C3118" t="s">
        <v>12649</v>
      </c>
      <c r="D3118">
        <v>7</v>
      </c>
      <c r="E3118" t="s">
        <v>293</v>
      </c>
      <c r="F3118">
        <v>2</v>
      </c>
      <c r="G3118">
        <v>0</v>
      </c>
      <c r="H3118" t="s">
        <v>12</v>
      </c>
      <c r="I3118" t="s">
        <v>1219</v>
      </c>
    </row>
    <row r="3119" spans="1:9" x14ac:dyDescent="0.25">
      <c r="A3119">
        <v>4050</v>
      </c>
      <c r="B3119">
        <v>0</v>
      </c>
      <c r="C3119" t="s">
        <v>12649</v>
      </c>
      <c r="D3119">
        <v>7</v>
      </c>
      <c r="E3119" t="s">
        <v>293</v>
      </c>
      <c r="F3119">
        <v>2</v>
      </c>
      <c r="G3119">
        <v>0</v>
      </c>
      <c r="H3119" t="s">
        <v>12</v>
      </c>
      <c r="I3119" t="s">
        <v>1219</v>
      </c>
    </row>
    <row r="3120" spans="1:9" x14ac:dyDescent="0.25">
      <c r="A3120">
        <v>4051</v>
      </c>
      <c r="B3120">
        <v>0</v>
      </c>
      <c r="C3120" t="s">
        <v>12649</v>
      </c>
      <c r="D3120">
        <v>7</v>
      </c>
      <c r="E3120" t="s">
        <v>293</v>
      </c>
      <c r="F3120">
        <v>2</v>
      </c>
      <c r="G3120">
        <v>0</v>
      </c>
      <c r="H3120" t="s">
        <v>14</v>
      </c>
      <c r="I3120" t="s">
        <v>1220</v>
      </c>
    </row>
    <row r="3121" spans="1:9" x14ac:dyDescent="0.25">
      <c r="A3121">
        <v>4052</v>
      </c>
      <c r="B3121">
        <v>0</v>
      </c>
      <c r="C3121" t="s">
        <v>12649</v>
      </c>
      <c r="D3121">
        <v>7</v>
      </c>
      <c r="E3121" t="s">
        <v>293</v>
      </c>
      <c r="F3121">
        <v>2</v>
      </c>
      <c r="G3121">
        <v>0</v>
      </c>
      <c r="H3121" t="s">
        <v>14</v>
      </c>
      <c r="I3121" t="s">
        <v>1221</v>
      </c>
    </row>
    <row r="3122" spans="1:9" x14ac:dyDescent="0.25">
      <c r="A3122">
        <v>4053</v>
      </c>
      <c r="B3122">
        <v>0</v>
      </c>
      <c r="C3122" t="s">
        <v>12649</v>
      </c>
      <c r="D3122">
        <v>7</v>
      </c>
      <c r="E3122" t="s">
        <v>293</v>
      </c>
      <c r="F3122">
        <v>2</v>
      </c>
      <c r="G3122">
        <v>0</v>
      </c>
      <c r="H3122" t="s">
        <v>12</v>
      </c>
      <c r="I3122" t="s">
        <v>1221</v>
      </c>
    </row>
    <row r="3123" spans="1:9" x14ac:dyDescent="0.25">
      <c r="A3123">
        <v>4054</v>
      </c>
      <c r="B3123">
        <v>0</v>
      </c>
      <c r="C3123" t="s">
        <v>12649</v>
      </c>
      <c r="D3123">
        <v>7</v>
      </c>
      <c r="E3123" t="s">
        <v>293</v>
      </c>
      <c r="F3123">
        <v>2</v>
      </c>
      <c r="G3123">
        <v>0</v>
      </c>
      <c r="H3123" t="s">
        <v>14</v>
      </c>
      <c r="I3123" t="s">
        <v>1222</v>
      </c>
    </row>
    <row r="3124" spans="1:9" x14ac:dyDescent="0.25">
      <c r="A3124">
        <v>4055</v>
      </c>
      <c r="B3124">
        <v>0</v>
      </c>
      <c r="C3124" t="s">
        <v>12649</v>
      </c>
      <c r="D3124">
        <v>7</v>
      </c>
      <c r="E3124" t="s">
        <v>293</v>
      </c>
      <c r="F3124">
        <v>2</v>
      </c>
      <c r="G3124">
        <v>0</v>
      </c>
      <c r="H3124" t="s">
        <v>12</v>
      </c>
      <c r="I3124" t="s">
        <v>1223</v>
      </c>
    </row>
    <row r="3125" spans="1:9" x14ac:dyDescent="0.25">
      <c r="A3125">
        <v>4056</v>
      </c>
      <c r="B3125">
        <v>0</v>
      </c>
      <c r="C3125" t="s">
        <v>12649</v>
      </c>
      <c r="D3125">
        <v>7</v>
      </c>
      <c r="E3125" t="s">
        <v>293</v>
      </c>
      <c r="F3125">
        <v>2</v>
      </c>
      <c r="G3125">
        <v>0</v>
      </c>
      <c r="H3125" t="s">
        <v>12</v>
      </c>
      <c r="I3125" t="s">
        <v>1223</v>
      </c>
    </row>
    <row r="3126" spans="1:9" x14ac:dyDescent="0.25">
      <c r="A3126">
        <v>4057</v>
      </c>
      <c r="B3126">
        <v>0</v>
      </c>
      <c r="C3126" t="s">
        <v>12649</v>
      </c>
      <c r="D3126">
        <v>7</v>
      </c>
      <c r="E3126" t="s">
        <v>293</v>
      </c>
      <c r="F3126">
        <v>2</v>
      </c>
      <c r="G3126">
        <v>0</v>
      </c>
      <c r="H3126" t="s">
        <v>14</v>
      </c>
      <c r="I3126" t="s">
        <v>1223</v>
      </c>
    </row>
    <row r="3127" spans="1:9" x14ac:dyDescent="0.25">
      <c r="A3127">
        <v>4058</v>
      </c>
      <c r="B3127">
        <v>0</v>
      </c>
      <c r="C3127" t="s">
        <v>12649</v>
      </c>
      <c r="D3127">
        <v>7</v>
      </c>
      <c r="E3127" t="s">
        <v>293</v>
      </c>
      <c r="F3127">
        <v>2</v>
      </c>
      <c r="G3127">
        <v>0</v>
      </c>
      <c r="H3127" t="s">
        <v>14</v>
      </c>
      <c r="I3127" t="s">
        <v>1223</v>
      </c>
    </row>
    <row r="3128" spans="1:9" x14ac:dyDescent="0.25">
      <c r="A3128">
        <v>4059</v>
      </c>
      <c r="B3128">
        <v>0</v>
      </c>
      <c r="C3128" t="s">
        <v>12649</v>
      </c>
      <c r="D3128">
        <v>7</v>
      </c>
      <c r="E3128" t="s">
        <v>293</v>
      </c>
      <c r="F3128">
        <v>2</v>
      </c>
      <c r="G3128">
        <v>0</v>
      </c>
      <c r="H3128" t="s">
        <v>12</v>
      </c>
      <c r="I3128" t="s">
        <v>1223</v>
      </c>
    </row>
    <row r="3129" spans="1:9" x14ac:dyDescent="0.25">
      <c r="A3129">
        <v>4060</v>
      </c>
      <c r="B3129">
        <v>0</v>
      </c>
      <c r="C3129" t="s">
        <v>12649</v>
      </c>
      <c r="D3129">
        <v>7</v>
      </c>
      <c r="E3129" t="s">
        <v>293</v>
      </c>
      <c r="F3129">
        <v>2</v>
      </c>
      <c r="G3129">
        <v>0</v>
      </c>
      <c r="H3129" t="s">
        <v>12</v>
      </c>
      <c r="I3129" t="s">
        <v>1223</v>
      </c>
    </row>
    <row r="3130" spans="1:9" x14ac:dyDescent="0.25">
      <c r="A3130">
        <v>4061</v>
      </c>
      <c r="B3130">
        <v>0</v>
      </c>
      <c r="C3130" t="s">
        <v>12649</v>
      </c>
      <c r="D3130">
        <v>7</v>
      </c>
      <c r="E3130" t="s">
        <v>293</v>
      </c>
      <c r="F3130">
        <v>2</v>
      </c>
      <c r="G3130">
        <v>0</v>
      </c>
      <c r="H3130" t="s">
        <v>14</v>
      </c>
      <c r="I3130" t="s">
        <v>1224</v>
      </c>
    </row>
    <row r="3131" spans="1:9" x14ac:dyDescent="0.25">
      <c r="A3131">
        <v>4062</v>
      </c>
      <c r="B3131">
        <v>0</v>
      </c>
      <c r="C3131" t="s">
        <v>12649</v>
      </c>
      <c r="D3131">
        <v>7</v>
      </c>
      <c r="E3131" t="s">
        <v>293</v>
      </c>
      <c r="F3131">
        <v>2</v>
      </c>
      <c r="G3131">
        <v>0</v>
      </c>
      <c r="H3131" t="s">
        <v>14</v>
      </c>
      <c r="I3131" t="s">
        <v>1224</v>
      </c>
    </row>
    <row r="3132" spans="1:9" x14ac:dyDescent="0.25">
      <c r="A3132">
        <v>4063</v>
      </c>
      <c r="B3132">
        <v>0</v>
      </c>
      <c r="C3132" t="s">
        <v>12649</v>
      </c>
      <c r="D3132">
        <v>7</v>
      </c>
      <c r="E3132" t="s">
        <v>293</v>
      </c>
      <c r="F3132">
        <v>2</v>
      </c>
      <c r="G3132">
        <v>0</v>
      </c>
      <c r="H3132" t="s">
        <v>12</v>
      </c>
      <c r="I3132" t="s">
        <v>1224</v>
      </c>
    </row>
    <row r="3133" spans="1:9" x14ac:dyDescent="0.25">
      <c r="A3133">
        <v>4064</v>
      </c>
      <c r="B3133">
        <v>0</v>
      </c>
      <c r="C3133" t="s">
        <v>12649</v>
      </c>
      <c r="D3133">
        <v>7</v>
      </c>
      <c r="E3133" t="s">
        <v>293</v>
      </c>
      <c r="F3133">
        <v>2</v>
      </c>
      <c r="G3133">
        <v>0</v>
      </c>
      <c r="H3133" t="s">
        <v>14</v>
      </c>
      <c r="I3133" t="s">
        <v>1224</v>
      </c>
    </row>
    <row r="3134" spans="1:9" x14ac:dyDescent="0.25">
      <c r="A3134">
        <v>4065</v>
      </c>
      <c r="B3134">
        <v>0</v>
      </c>
      <c r="C3134" t="s">
        <v>12649</v>
      </c>
      <c r="D3134">
        <v>7</v>
      </c>
      <c r="E3134" t="s">
        <v>293</v>
      </c>
      <c r="F3134">
        <v>2</v>
      </c>
      <c r="G3134">
        <v>0</v>
      </c>
      <c r="H3134" t="s">
        <v>12</v>
      </c>
      <c r="I3134" t="s">
        <v>1224</v>
      </c>
    </row>
    <row r="3135" spans="1:9" x14ac:dyDescent="0.25">
      <c r="A3135">
        <v>4066</v>
      </c>
      <c r="B3135">
        <v>0</v>
      </c>
      <c r="C3135" t="s">
        <v>12649</v>
      </c>
      <c r="D3135">
        <v>7</v>
      </c>
      <c r="E3135" t="s">
        <v>293</v>
      </c>
      <c r="F3135">
        <v>2</v>
      </c>
      <c r="G3135">
        <v>0</v>
      </c>
      <c r="H3135" t="s">
        <v>14</v>
      </c>
      <c r="I3135" t="s">
        <v>1224</v>
      </c>
    </row>
    <row r="3136" spans="1:9" x14ac:dyDescent="0.25">
      <c r="A3136">
        <v>4067</v>
      </c>
      <c r="B3136">
        <v>0</v>
      </c>
      <c r="C3136" t="s">
        <v>12649</v>
      </c>
      <c r="D3136">
        <v>7</v>
      </c>
      <c r="E3136" t="s">
        <v>293</v>
      </c>
      <c r="F3136">
        <v>2</v>
      </c>
      <c r="G3136">
        <v>0</v>
      </c>
      <c r="H3136" t="s">
        <v>12</v>
      </c>
      <c r="I3136" t="s">
        <v>1224</v>
      </c>
    </row>
    <row r="3137" spans="1:9" x14ac:dyDescent="0.25">
      <c r="A3137">
        <v>4068</v>
      </c>
      <c r="B3137">
        <v>0</v>
      </c>
      <c r="C3137" t="s">
        <v>12649</v>
      </c>
      <c r="D3137">
        <v>7</v>
      </c>
      <c r="E3137" t="s">
        <v>293</v>
      </c>
      <c r="F3137">
        <v>2</v>
      </c>
      <c r="G3137">
        <v>0</v>
      </c>
      <c r="H3137" t="s">
        <v>14</v>
      </c>
      <c r="I3137" t="s">
        <v>1224</v>
      </c>
    </row>
    <row r="3138" spans="1:9" x14ac:dyDescent="0.25">
      <c r="A3138">
        <v>4069</v>
      </c>
      <c r="B3138">
        <v>0</v>
      </c>
      <c r="C3138" t="s">
        <v>12649</v>
      </c>
      <c r="D3138">
        <v>7</v>
      </c>
      <c r="E3138" t="s">
        <v>293</v>
      </c>
      <c r="F3138">
        <v>2</v>
      </c>
      <c r="G3138">
        <v>0</v>
      </c>
      <c r="H3138" t="s">
        <v>12</v>
      </c>
      <c r="I3138" t="s">
        <v>1224</v>
      </c>
    </row>
    <row r="3139" spans="1:9" x14ac:dyDescent="0.25">
      <c r="A3139">
        <v>4070</v>
      </c>
      <c r="B3139">
        <v>0</v>
      </c>
      <c r="C3139" t="s">
        <v>12649</v>
      </c>
      <c r="D3139">
        <v>7</v>
      </c>
      <c r="E3139" t="s">
        <v>293</v>
      </c>
      <c r="F3139">
        <v>2</v>
      </c>
      <c r="G3139">
        <v>0</v>
      </c>
      <c r="H3139" t="s">
        <v>14</v>
      </c>
      <c r="I3139" t="s">
        <v>1224</v>
      </c>
    </row>
    <row r="3140" spans="1:9" x14ac:dyDescent="0.25">
      <c r="A3140">
        <v>4071</v>
      </c>
      <c r="B3140">
        <v>0</v>
      </c>
      <c r="C3140" t="s">
        <v>12649</v>
      </c>
      <c r="D3140">
        <v>7</v>
      </c>
      <c r="E3140" t="s">
        <v>293</v>
      </c>
      <c r="F3140">
        <v>2</v>
      </c>
      <c r="G3140">
        <v>0</v>
      </c>
      <c r="H3140" t="s">
        <v>12</v>
      </c>
      <c r="I3140" t="s">
        <v>1224</v>
      </c>
    </row>
    <row r="3141" spans="1:9" x14ac:dyDescent="0.25">
      <c r="A3141">
        <v>4072</v>
      </c>
      <c r="B3141">
        <v>0</v>
      </c>
      <c r="C3141" t="s">
        <v>12649</v>
      </c>
      <c r="D3141">
        <v>7</v>
      </c>
      <c r="E3141" t="s">
        <v>293</v>
      </c>
      <c r="F3141">
        <v>2</v>
      </c>
      <c r="G3141">
        <v>0</v>
      </c>
      <c r="H3141" t="s">
        <v>14</v>
      </c>
      <c r="I3141" t="s">
        <v>1224</v>
      </c>
    </row>
    <row r="3142" spans="1:9" x14ac:dyDescent="0.25">
      <c r="A3142">
        <v>4073</v>
      </c>
      <c r="B3142">
        <v>0</v>
      </c>
      <c r="C3142" t="s">
        <v>12649</v>
      </c>
      <c r="D3142">
        <v>7</v>
      </c>
      <c r="E3142" t="s">
        <v>293</v>
      </c>
      <c r="F3142">
        <v>2</v>
      </c>
      <c r="G3142">
        <v>0</v>
      </c>
      <c r="H3142" t="s">
        <v>12</v>
      </c>
      <c r="I3142" t="s">
        <v>1224</v>
      </c>
    </row>
    <row r="3143" spans="1:9" x14ac:dyDescent="0.25">
      <c r="A3143">
        <v>4074</v>
      </c>
      <c r="B3143">
        <v>0</v>
      </c>
      <c r="C3143" t="s">
        <v>12649</v>
      </c>
      <c r="D3143">
        <v>7</v>
      </c>
      <c r="E3143" t="s">
        <v>293</v>
      </c>
      <c r="F3143">
        <v>2</v>
      </c>
      <c r="G3143">
        <v>0</v>
      </c>
      <c r="H3143" t="s">
        <v>14</v>
      </c>
      <c r="I3143" t="s">
        <v>1224</v>
      </c>
    </row>
    <row r="3144" spans="1:9" x14ac:dyDescent="0.25">
      <c r="A3144">
        <v>4075</v>
      </c>
      <c r="B3144">
        <v>0</v>
      </c>
      <c r="C3144" t="s">
        <v>12649</v>
      </c>
      <c r="D3144">
        <v>7</v>
      </c>
      <c r="E3144" t="s">
        <v>293</v>
      </c>
      <c r="F3144">
        <v>2</v>
      </c>
      <c r="G3144">
        <v>0</v>
      </c>
      <c r="H3144" t="s">
        <v>12</v>
      </c>
      <c r="I3144" t="s">
        <v>1224</v>
      </c>
    </row>
    <row r="3145" spans="1:9" x14ac:dyDescent="0.25">
      <c r="A3145">
        <v>4076</v>
      </c>
      <c r="B3145">
        <v>0</v>
      </c>
      <c r="C3145" t="s">
        <v>12649</v>
      </c>
      <c r="D3145">
        <v>7</v>
      </c>
      <c r="E3145" t="s">
        <v>293</v>
      </c>
      <c r="F3145">
        <v>2</v>
      </c>
      <c r="G3145">
        <v>0</v>
      </c>
      <c r="H3145" t="s">
        <v>14</v>
      </c>
      <c r="I3145" t="s">
        <v>1224</v>
      </c>
    </row>
    <row r="3146" spans="1:9" x14ac:dyDescent="0.25">
      <c r="A3146">
        <v>4077</v>
      </c>
      <c r="B3146">
        <v>0</v>
      </c>
      <c r="C3146" t="s">
        <v>12649</v>
      </c>
      <c r="D3146">
        <v>7</v>
      </c>
      <c r="E3146" t="s">
        <v>293</v>
      </c>
      <c r="F3146">
        <v>2</v>
      </c>
      <c r="G3146">
        <v>0</v>
      </c>
      <c r="H3146" t="s">
        <v>12</v>
      </c>
      <c r="I3146" t="s">
        <v>1224</v>
      </c>
    </row>
    <row r="3147" spans="1:9" x14ac:dyDescent="0.25">
      <c r="A3147">
        <v>4078</v>
      </c>
      <c r="B3147">
        <v>0</v>
      </c>
      <c r="C3147" t="s">
        <v>12649</v>
      </c>
      <c r="D3147">
        <v>7</v>
      </c>
      <c r="E3147" t="s">
        <v>293</v>
      </c>
      <c r="F3147">
        <v>2</v>
      </c>
      <c r="G3147">
        <v>0</v>
      </c>
      <c r="H3147" t="s">
        <v>14</v>
      </c>
      <c r="I3147" t="s">
        <v>1224</v>
      </c>
    </row>
    <row r="3148" spans="1:9" x14ac:dyDescent="0.25">
      <c r="A3148">
        <v>4079</v>
      </c>
      <c r="B3148">
        <v>0</v>
      </c>
      <c r="C3148" t="s">
        <v>12649</v>
      </c>
      <c r="D3148">
        <v>7</v>
      </c>
      <c r="E3148" t="s">
        <v>293</v>
      </c>
      <c r="F3148">
        <v>2</v>
      </c>
      <c r="G3148">
        <v>0</v>
      </c>
      <c r="H3148" t="s">
        <v>12</v>
      </c>
      <c r="I3148" t="s">
        <v>1225</v>
      </c>
    </row>
    <row r="3149" spans="1:9" x14ac:dyDescent="0.25">
      <c r="A3149">
        <v>4080</v>
      </c>
      <c r="B3149">
        <v>0</v>
      </c>
      <c r="C3149" t="s">
        <v>12649</v>
      </c>
      <c r="D3149">
        <v>7</v>
      </c>
      <c r="E3149" t="s">
        <v>293</v>
      </c>
      <c r="F3149">
        <v>2</v>
      </c>
      <c r="G3149">
        <v>0</v>
      </c>
      <c r="H3149" t="s">
        <v>14</v>
      </c>
      <c r="I3149" t="s">
        <v>1225</v>
      </c>
    </row>
    <row r="3150" spans="1:9" x14ac:dyDescent="0.25">
      <c r="A3150">
        <v>4081</v>
      </c>
      <c r="B3150">
        <v>0</v>
      </c>
      <c r="C3150" t="s">
        <v>12649</v>
      </c>
      <c r="D3150">
        <v>7</v>
      </c>
      <c r="E3150" t="s">
        <v>293</v>
      </c>
      <c r="F3150">
        <v>2</v>
      </c>
      <c r="G3150">
        <v>0</v>
      </c>
      <c r="H3150" t="s">
        <v>12</v>
      </c>
      <c r="I3150" t="s">
        <v>1225</v>
      </c>
    </row>
    <row r="3151" spans="1:9" x14ac:dyDescent="0.25">
      <c r="A3151">
        <v>4082</v>
      </c>
      <c r="B3151">
        <v>0</v>
      </c>
      <c r="C3151" t="s">
        <v>12649</v>
      </c>
      <c r="D3151">
        <v>7</v>
      </c>
      <c r="E3151" t="s">
        <v>293</v>
      </c>
      <c r="F3151">
        <v>2</v>
      </c>
      <c r="G3151">
        <v>0</v>
      </c>
      <c r="H3151" t="s">
        <v>14</v>
      </c>
      <c r="I3151" t="s">
        <v>1225</v>
      </c>
    </row>
    <row r="3152" spans="1:9" x14ac:dyDescent="0.25">
      <c r="A3152">
        <v>4083</v>
      </c>
      <c r="B3152">
        <v>0</v>
      </c>
      <c r="C3152" t="s">
        <v>12649</v>
      </c>
      <c r="D3152">
        <v>7</v>
      </c>
      <c r="E3152" t="s">
        <v>293</v>
      </c>
      <c r="F3152">
        <v>2</v>
      </c>
      <c r="G3152">
        <v>0</v>
      </c>
      <c r="H3152" t="s">
        <v>12</v>
      </c>
      <c r="I3152" t="s">
        <v>1225</v>
      </c>
    </row>
    <row r="3153" spans="1:9" x14ac:dyDescent="0.25">
      <c r="A3153">
        <v>4084</v>
      </c>
      <c r="B3153">
        <v>0</v>
      </c>
      <c r="C3153" t="s">
        <v>12649</v>
      </c>
      <c r="D3153">
        <v>7</v>
      </c>
      <c r="E3153" t="s">
        <v>293</v>
      </c>
      <c r="F3153">
        <v>2</v>
      </c>
      <c r="G3153">
        <v>0</v>
      </c>
      <c r="H3153" t="s">
        <v>14</v>
      </c>
      <c r="I3153" t="s">
        <v>1225</v>
      </c>
    </row>
    <row r="3154" spans="1:9" x14ac:dyDescent="0.25">
      <c r="A3154">
        <v>4085</v>
      </c>
      <c r="B3154">
        <v>0</v>
      </c>
      <c r="C3154" t="s">
        <v>12649</v>
      </c>
      <c r="D3154">
        <v>7</v>
      </c>
      <c r="E3154" t="s">
        <v>293</v>
      </c>
      <c r="F3154">
        <v>2</v>
      </c>
      <c r="G3154">
        <v>0</v>
      </c>
      <c r="H3154" t="s">
        <v>12</v>
      </c>
      <c r="I3154" t="s">
        <v>1226</v>
      </c>
    </row>
    <row r="3155" spans="1:9" x14ac:dyDescent="0.25">
      <c r="A3155">
        <v>4086</v>
      </c>
      <c r="B3155">
        <v>0</v>
      </c>
      <c r="C3155" t="s">
        <v>12649</v>
      </c>
      <c r="D3155">
        <v>7</v>
      </c>
      <c r="E3155" t="s">
        <v>293</v>
      </c>
      <c r="F3155">
        <v>2</v>
      </c>
      <c r="G3155">
        <v>0</v>
      </c>
      <c r="H3155" t="s">
        <v>14</v>
      </c>
      <c r="I3155" t="s">
        <v>1227</v>
      </c>
    </row>
    <row r="3156" spans="1:9" x14ac:dyDescent="0.25">
      <c r="A3156">
        <v>4087</v>
      </c>
      <c r="B3156">
        <v>0</v>
      </c>
      <c r="C3156" t="s">
        <v>12649</v>
      </c>
      <c r="D3156">
        <v>7</v>
      </c>
      <c r="E3156" t="s">
        <v>293</v>
      </c>
      <c r="F3156">
        <v>2</v>
      </c>
      <c r="G3156">
        <v>0</v>
      </c>
      <c r="H3156" t="s">
        <v>12</v>
      </c>
      <c r="I3156" t="s">
        <v>1227</v>
      </c>
    </row>
    <row r="3157" spans="1:9" x14ac:dyDescent="0.25">
      <c r="A3157">
        <v>4088</v>
      </c>
      <c r="B3157">
        <v>0</v>
      </c>
      <c r="C3157" t="s">
        <v>12649</v>
      </c>
      <c r="D3157">
        <v>7</v>
      </c>
      <c r="E3157" t="s">
        <v>293</v>
      </c>
      <c r="F3157">
        <v>2</v>
      </c>
      <c r="G3157">
        <v>0</v>
      </c>
      <c r="H3157" t="s">
        <v>14</v>
      </c>
      <c r="I3157" t="s">
        <v>1228</v>
      </c>
    </row>
    <row r="3158" spans="1:9" x14ac:dyDescent="0.25">
      <c r="A3158">
        <v>4089</v>
      </c>
      <c r="B3158">
        <v>0</v>
      </c>
      <c r="C3158" t="s">
        <v>12649</v>
      </c>
      <c r="D3158">
        <v>7</v>
      </c>
      <c r="E3158" t="s">
        <v>293</v>
      </c>
      <c r="F3158">
        <v>2</v>
      </c>
      <c r="G3158">
        <v>0</v>
      </c>
      <c r="H3158" t="s">
        <v>12</v>
      </c>
      <c r="I3158" t="s">
        <v>1229</v>
      </c>
    </row>
    <row r="3159" spans="1:9" x14ac:dyDescent="0.25">
      <c r="A3159">
        <v>4090</v>
      </c>
      <c r="B3159">
        <v>0</v>
      </c>
      <c r="C3159" t="s">
        <v>12649</v>
      </c>
      <c r="D3159">
        <v>7</v>
      </c>
      <c r="E3159" t="s">
        <v>293</v>
      </c>
      <c r="F3159">
        <v>2</v>
      </c>
      <c r="G3159">
        <v>0</v>
      </c>
      <c r="H3159" t="s">
        <v>14</v>
      </c>
      <c r="I3159" t="s">
        <v>1229</v>
      </c>
    </row>
    <row r="3160" spans="1:9" x14ac:dyDescent="0.25">
      <c r="A3160">
        <v>4091</v>
      </c>
      <c r="B3160">
        <v>0</v>
      </c>
      <c r="C3160" t="s">
        <v>12649</v>
      </c>
      <c r="D3160">
        <v>7</v>
      </c>
      <c r="E3160" t="s">
        <v>293</v>
      </c>
      <c r="F3160">
        <v>2</v>
      </c>
      <c r="G3160">
        <v>0</v>
      </c>
      <c r="H3160" t="s">
        <v>12</v>
      </c>
      <c r="I3160" t="s">
        <v>1229</v>
      </c>
    </row>
    <row r="3161" spans="1:9" x14ac:dyDescent="0.25">
      <c r="A3161">
        <v>4092</v>
      </c>
      <c r="B3161">
        <v>0</v>
      </c>
      <c r="C3161" t="s">
        <v>12649</v>
      </c>
      <c r="D3161">
        <v>7</v>
      </c>
      <c r="E3161" t="s">
        <v>293</v>
      </c>
      <c r="F3161">
        <v>2</v>
      </c>
      <c r="G3161">
        <v>0</v>
      </c>
      <c r="H3161" t="s">
        <v>14</v>
      </c>
      <c r="I3161" t="s">
        <v>1230</v>
      </c>
    </row>
    <row r="3162" spans="1:9" x14ac:dyDescent="0.25">
      <c r="A3162">
        <v>4093</v>
      </c>
      <c r="B3162">
        <v>0</v>
      </c>
      <c r="C3162" t="s">
        <v>12649</v>
      </c>
      <c r="D3162">
        <v>7</v>
      </c>
      <c r="E3162" t="s">
        <v>293</v>
      </c>
      <c r="F3162">
        <v>2</v>
      </c>
      <c r="G3162">
        <v>0</v>
      </c>
      <c r="H3162" t="s">
        <v>12</v>
      </c>
      <c r="I3162" t="s">
        <v>1230</v>
      </c>
    </row>
    <row r="3163" spans="1:9" x14ac:dyDescent="0.25">
      <c r="A3163">
        <v>4094</v>
      </c>
      <c r="B3163">
        <v>0</v>
      </c>
      <c r="C3163" t="s">
        <v>12649</v>
      </c>
      <c r="D3163">
        <v>7</v>
      </c>
      <c r="E3163" t="s">
        <v>293</v>
      </c>
      <c r="F3163">
        <v>2</v>
      </c>
      <c r="G3163">
        <v>0</v>
      </c>
      <c r="H3163" t="s">
        <v>14</v>
      </c>
      <c r="I3163" t="s">
        <v>1231</v>
      </c>
    </row>
    <row r="3164" spans="1:9" x14ac:dyDescent="0.25">
      <c r="A3164">
        <v>4095</v>
      </c>
      <c r="B3164">
        <v>0</v>
      </c>
      <c r="C3164" t="s">
        <v>12649</v>
      </c>
      <c r="D3164">
        <v>7</v>
      </c>
      <c r="E3164" t="s">
        <v>293</v>
      </c>
      <c r="F3164">
        <v>2</v>
      </c>
      <c r="G3164">
        <v>0</v>
      </c>
      <c r="H3164" t="s">
        <v>12</v>
      </c>
      <c r="I3164" t="s">
        <v>1232</v>
      </c>
    </row>
    <row r="3165" spans="1:9" x14ac:dyDescent="0.25">
      <c r="A3165">
        <v>4096</v>
      </c>
      <c r="B3165">
        <v>0</v>
      </c>
      <c r="C3165" t="s">
        <v>12649</v>
      </c>
      <c r="D3165">
        <v>7</v>
      </c>
      <c r="E3165" t="s">
        <v>293</v>
      </c>
      <c r="F3165">
        <v>2</v>
      </c>
      <c r="G3165">
        <v>0</v>
      </c>
      <c r="H3165" t="s">
        <v>14</v>
      </c>
      <c r="I3165" t="s">
        <v>1233</v>
      </c>
    </row>
    <row r="3166" spans="1:9" x14ac:dyDescent="0.25">
      <c r="A3166">
        <v>4097</v>
      </c>
      <c r="B3166">
        <v>0</v>
      </c>
      <c r="C3166" t="s">
        <v>12649</v>
      </c>
      <c r="D3166">
        <v>7</v>
      </c>
      <c r="E3166" t="s">
        <v>293</v>
      </c>
      <c r="F3166">
        <v>2</v>
      </c>
      <c r="G3166">
        <v>0</v>
      </c>
      <c r="H3166" t="s">
        <v>12</v>
      </c>
      <c r="I3166" t="s">
        <v>1234</v>
      </c>
    </row>
    <row r="3167" spans="1:9" x14ac:dyDescent="0.25">
      <c r="A3167">
        <v>4098</v>
      </c>
      <c r="B3167">
        <v>0</v>
      </c>
      <c r="C3167" t="s">
        <v>12649</v>
      </c>
      <c r="D3167">
        <v>7</v>
      </c>
      <c r="E3167" t="s">
        <v>293</v>
      </c>
      <c r="F3167">
        <v>2</v>
      </c>
      <c r="G3167">
        <v>0</v>
      </c>
      <c r="H3167" t="s">
        <v>14</v>
      </c>
      <c r="I3167" t="s">
        <v>1234</v>
      </c>
    </row>
    <row r="3168" spans="1:9" x14ac:dyDescent="0.25">
      <c r="A3168">
        <v>4099</v>
      </c>
      <c r="B3168">
        <v>0</v>
      </c>
      <c r="C3168" t="s">
        <v>12649</v>
      </c>
      <c r="D3168">
        <v>7</v>
      </c>
      <c r="E3168" t="s">
        <v>293</v>
      </c>
      <c r="F3168">
        <v>2</v>
      </c>
      <c r="G3168">
        <v>0</v>
      </c>
      <c r="H3168" t="s">
        <v>12</v>
      </c>
      <c r="I3168" t="s">
        <v>1234</v>
      </c>
    </row>
    <row r="3169" spans="1:9" x14ac:dyDescent="0.25">
      <c r="A3169">
        <v>4100</v>
      </c>
      <c r="B3169">
        <v>0</v>
      </c>
      <c r="C3169" t="s">
        <v>12649</v>
      </c>
      <c r="D3169">
        <v>7</v>
      </c>
      <c r="E3169" t="s">
        <v>293</v>
      </c>
      <c r="F3169">
        <v>2</v>
      </c>
      <c r="G3169">
        <v>0</v>
      </c>
      <c r="H3169" t="s">
        <v>14</v>
      </c>
      <c r="I3169" t="s">
        <v>1234</v>
      </c>
    </row>
    <row r="3170" spans="1:9" x14ac:dyDescent="0.25">
      <c r="A3170">
        <v>4101</v>
      </c>
      <c r="B3170">
        <v>0</v>
      </c>
      <c r="C3170" t="s">
        <v>12649</v>
      </c>
      <c r="D3170">
        <v>7</v>
      </c>
      <c r="E3170" t="s">
        <v>293</v>
      </c>
      <c r="F3170">
        <v>2</v>
      </c>
      <c r="G3170">
        <v>0</v>
      </c>
      <c r="H3170" t="s">
        <v>12</v>
      </c>
      <c r="I3170" t="s">
        <v>1234</v>
      </c>
    </row>
    <row r="3171" spans="1:9" x14ac:dyDescent="0.25">
      <c r="A3171">
        <v>4102</v>
      </c>
      <c r="B3171">
        <v>0</v>
      </c>
      <c r="C3171" t="s">
        <v>12649</v>
      </c>
      <c r="D3171">
        <v>7</v>
      </c>
      <c r="E3171" t="s">
        <v>293</v>
      </c>
      <c r="F3171">
        <v>2</v>
      </c>
      <c r="G3171">
        <v>0</v>
      </c>
      <c r="H3171" t="s">
        <v>14</v>
      </c>
      <c r="I3171" t="s">
        <v>1234</v>
      </c>
    </row>
    <row r="3172" spans="1:9" x14ac:dyDescent="0.25">
      <c r="A3172">
        <v>4103</v>
      </c>
      <c r="B3172">
        <v>0</v>
      </c>
      <c r="C3172" t="s">
        <v>12649</v>
      </c>
      <c r="D3172">
        <v>7</v>
      </c>
      <c r="E3172" t="s">
        <v>293</v>
      </c>
      <c r="F3172">
        <v>2</v>
      </c>
      <c r="G3172">
        <v>0</v>
      </c>
      <c r="H3172" t="s">
        <v>12</v>
      </c>
      <c r="I3172" t="s">
        <v>1234</v>
      </c>
    </row>
    <row r="3173" spans="1:9" x14ac:dyDescent="0.25">
      <c r="A3173">
        <v>4104</v>
      </c>
      <c r="B3173">
        <v>0</v>
      </c>
      <c r="C3173" t="s">
        <v>12649</v>
      </c>
      <c r="D3173">
        <v>7</v>
      </c>
      <c r="E3173" t="s">
        <v>293</v>
      </c>
      <c r="F3173">
        <v>2</v>
      </c>
      <c r="G3173">
        <v>0</v>
      </c>
      <c r="H3173" t="s">
        <v>14</v>
      </c>
      <c r="I3173" t="s">
        <v>1235</v>
      </c>
    </row>
    <row r="3174" spans="1:9" x14ac:dyDescent="0.25">
      <c r="A3174">
        <v>4105</v>
      </c>
      <c r="B3174">
        <v>0</v>
      </c>
      <c r="C3174" t="s">
        <v>12649</v>
      </c>
      <c r="D3174">
        <v>7</v>
      </c>
      <c r="E3174" t="s">
        <v>293</v>
      </c>
      <c r="F3174">
        <v>2</v>
      </c>
      <c r="G3174">
        <v>0</v>
      </c>
      <c r="H3174" t="s">
        <v>12</v>
      </c>
      <c r="I3174" t="s">
        <v>1236</v>
      </c>
    </row>
    <row r="3175" spans="1:9" x14ac:dyDescent="0.25">
      <c r="A3175">
        <v>4106</v>
      </c>
      <c r="B3175">
        <v>0</v>
      </c>
      <c r="C3175" t="s">
        <v>12649</v>
      </c>
      <c r="D3175">
        <v>7</v>
      </c>
      <c r="E3175" t="s">
        <v>293</v>
      </c>
      <c r="F3175">
        <v>2</v>
      </c>
      <c r="G3175">
        <v>0</v>
      </c>
      <c r="H3175" t="s">
        <v>14</v>
      </c>
      <c r="I3175" t="s">
        <v>1236</v>
      </c>
    </row>
    <row r="3176" spans="1:9" x14ac:dyDescent="0.25">
      <c r="A3176">
        <v>4107</v>
      </c>
      <c r="B3176">
        <v>0</v>
      </c>
      <c r="C3176" t="s">
        <v>12649</v>
      </c>
      <c r="D3176">
        <v>7</v>
      </c>
      <c r="E3176" t="s">
        <v>293</v>
      </c>
      <c r="F3176">
        <v>2</v>
      </c>
      <c r="G3176">
        <v>0</v>
      </c>
      <c r="H3176" t="s">
        <v>12</v>
      </c>
      <c r="I3176" t="s">
        <v>1236</v>
      </c>
    </row>
    <row r="3177" spans="1:9" x14ac:dyDescent="0.25">
      <c r="A3177">
        <v>4108</v>
      </c>
      <c r="B3177">
        <v>0</v>
      </c>
      <c r="C3177" t="s">
        <v>12649</v>
      </c>
      <c r="D3177">
        <v>7</v>
      </c>
      <c r="E3177" t="s">
        <v>293</v>
      </c>
      <c r="F3177">
        <v>2</v>
      </c>
      <c r="G3177">
        <v>0</v>
      </c>
      <c r="H3177" t="s">
        <v>14</v>
      </c>
      <c r="I3177" t="s">
        <v>1236</v>
      </c>
    </row>
    <row r="3178" spans="1:9" x14ac:dyDescent="0.25">
      <c r="A3178">
        <v>4109</v>
      </c>
      <c r="B3178">
        <v>0</v>
      </c>
      <c r="C3178" t="s">
        <v>12649</v>
      </c>
      <c r="D3178">
        <v>7</v>
      </c>
      <c r="E3178" t="s">
        <v>293</v>
      </c>
      <c r="F3178">
        <v>2</v>
      </c>
      <c r="G3178">
        <v>0</v>
      </c>
      <c r="H3178" t="s">
        <v>12</v>
      </c>
      <c r="I3178" t="s">
        <v>1236</v>
      </c>
    </row>
    <row r="3179" spans="1:9" x14ac:dyDescent="0.25">
      <c r="A3179">
        <v>4110</v>
      </c>
      <c r="B3179">
        <v>0</v>
      </c>
      <c r="C3179" t="s">
        <v>12649</v>
      </c>
      <c r="D3179">
        <v>7</v>
      </c>
      <c r="E3179" t="s">
        <v>293</v>
      </c>
      <c r="F3179">
        <v>2</v>
      </c>
      <c r="G3179">
        <v>0</v>
      </c>
      <c r="H3179" t="s">
        <v>14</v>
      </c>
      <c r="I3179" t="s">
        <v>1236</v>
      </c>
    </row>
    <row r="3180" spans="1:9" x14ac:dyDescent="0.25">
      <c r="A3180">
        <v>4111</v>
      </c>
      <c r="B3180">
        <v>0</v>
      </c>
      <c r="C3180" t="s">
        <v>12649</v>
      </c>
      <c r="D3180">
        <v>7</v>
      </c>
      <c r="E3180" t="s">
        <v>293</v>
      </c>
      <c r="F3180">
        <v>2</v>
      </c>
      <c r="G3180">
        <v>0</v>
      </c>
      <c r="H3180" t="s">
        <v>12</v>
      </c>
      <c r="I3180" t="s">
        <v>1236</v>
      </c>
    </row>
    <row r="3181" spans="1:9" x14ac:dyDescent="0.25">
      <c r="A3181">
        <v>4112</v>
      </c>
      <c r="B3181">
        <v>0</v>
      </c>
      <c r="C3181" t="s">
        <v>12649</v>
      </c>
      <c r="D3181">
        <v>7</v>
      </c>
      <c r="E3181" t="s">
        <v>293</v>
      </c>
      <c r="F3181">
        <v>2</v>
      </c>
      <c r="G3181">
        <v>0</v>
      </c>
      <c r="H3181" t="s">
        <v>14</v>
      </c>
      <c r="I3181" t="s">
        <v>1237</v>
      </c>
    </row>
    <row r="3182" spans="1:9" x14ac:dyDescent="0.25">
      <c r="A3182">
        <v>4113</v>
      </c>
      <c r="B3182">
        <v>0</v>
      </c>
      <c r="C3182" t="s">
        <v>12649</v>
      </c>
      <c r="D3182">
        <v>7</v>
      </c>
      <c r="E3182" t="s">
        <v>293</v>
      </c>
      <c r="F3182">
        <v>2</v>
      </c>
      <c r="G3182">
        <v>0</v>
      </c>
      <c r="H3182" t="s">
        <v>12</v>
      </c>
      <c r="I3182" t="s">
        <v>1237</v>
      </c>
    </row>
    <row r="3183" spans="1:9" x14ac:dyDescent="0.25">
      <c r="A3183">
        <v>4114</v>
      </c>
      <c r="B3183">
        <v>0</v>
      </c>
      <c r="C3183" t="s">
        <v>12649</v>
      </c>
      <c r="D3183">
        <v>7</v>
      </c>
      <c r="E3183" t="s">
        <v>293</v>
      </c>
      <c r="F3183">
        <v>2</v>
      </c>
      <c r="G3183">
        <v>0</v>
      </c>
      <c r="H3183" t="s">
        <v>14</v>
      </c>
      <c r="I3183" t="s">
        <v>1238</v>
      </c>
    </row>
    <row r="3184" spans="1:9" x14ac:dyDescent="0.25">
      <c r="A3184">
        <v>4115</v>
      </c>
      <c r="B3184">
        <v>0</v>
      </c>
      <c r="C3184" t="s">
        <v>12649</v>
      </c>
      <c r="D3184">
        <v>7</v>
      </c>
      <c r="E3184" t="s">
        <v>293</v>
      </c>
      <c r="F3184">
        <v>2</v>
      </c>
      <c r="G3184">
        <v>0</v>
      </c>
      <c r="H3184" t="s">
        <v>12</v>
      </c>
      <c r="I3184" t="s">
        <v>1239</v>
      </c>
    </row>
    <row r="3185" spans="1:9" x14ac:dyDescent="0.25">
      <c r="A3185">
        <v>4116</v>
      </c>
      <c r="B3185">
        <v>0</v>
      </c>
      <c r="C3185" t="s">
        <v>12649</v>
      </c>
      <c r="D3185">
        <v>7</v>
      </c>
      <c r="E3185" t="s">
        <v>293</v>
      </c>
      <c r="F3185">
        <v>2</v>
      </c>
      <c r="G3185">
        <v>0</v>
      </c>
      <c r="H3185" t="s">
        <v>14</v>
      </c>
      <c r="I3185" t="s">
        <v>1239</v>
      </c>
    </row>
    <row r="3186" spans="1:9" x14ac:dyDescent="0.25">
      <c r="A3186">
        <v>4117</v>
      </c>
      <c r="B3186">
        <v>0</v>
      </c>
      <c r="C3186" t="s">
        <v>12649</v>
      </c>
      <c r="D3186">
        <v>7</v>
      </c>
      <c r="E3186" t="s">
        <v>293</v>
      </c>
      <c r="F3186">
        <v>2</v>
      </c>
      <c r="G3186">
        <v>0</v>
      </c>
      <c r="H3186" t="s">
        <v>12</v>
      </c>
      <c r="I3186" t="s">
        <v>1239</v>
      </c>
    </row>
    <row r="3187" spans="1:9" x14ac:dyDescent="0.25">
      <c r="A3187">
        <v>4118</v>
      </c>
      <c r="B3187">
        <v>0</v>
      </c>
      <c r="C3187" t="s">
        <v>12649</v>
      </c>
      <c r="D3187">
        <v>7</v>
      </c>
      <c r="E3187" t="s">
        <v>293</v>
      </c>
      <c r="F3187">
        <v>2</v>
      </c>
      <c r="G3187">
        <v>0</v>
      </c>
      <c r="H3187" t="s">
        <v>14</v>
      </c>
      <c r="I3187" t="s">
        <v>1239</v>
      </c>
    </row>
    <row r="3188" spans="1:9" x14ac:dyDescent="0.25">
      <c r="A3188">
        <v>4119</v>
      </c>
      <c r="B3188">
        <v>0</v>
      </c>
      <c r="C3188" t="s">
        <v>12649</v>
      </c>
      <c r="D3188">
        <v>7</v>
      </c>
      <c r="E3188" t="s">
        <v>293</v>
      </c>
      <c r="F3188">
        <v>2</v>
      </c>
      <c r="G3188">
        <v>0</v>
      </c>
      <c r="H3188" t="s">
        <v>12</v>
      </c>
      <c r="I3188" t="s">
        <v>1239</v>
      </c>
    </row>
    <row r="3189" spans="1:9" x14ac:dyDescent="0.25">
      <c r="A3189">
        <v>4120</v>
      </c>
      <c r="B3189">
        <v>0</v>
      </c>
      <c r="C3189" t="s">
        <v>12649</v>
      </c>
      <c r="D3189">
        <v>7</v>
      </c>
      <c r="E3189" t="s">
        <v>293</v>
      </c>
      <c r="F3189">
        <v>2</v>
      </c>
      <c r="G3189">
        <v>0</v>
      </c>
      <c r="H3189" t="s">
        <v>14</v>
      </c>
      <c r="I3189" t="s">
        <v>1239</v>
      </c>
    </row>
    <row r="3190" spans="1:9" x14ac:dyDescent="0.25">
      <c r="A3190">
        <v>4121</v>
      </c>
      <c r="B3190">
        <v>0</v>
      </c>
      <c r="C3190" t="s">
        <v>12649</v>
      </c>
      <c r="D3190">
        <v>7</v>
      </c>
      <c r="E3190" t="s">
        <v>293</v>
      </c>
      <c r="F3190">
        <v>2</v>
      </c>
      <c r="G3190">
        <v>0</v>
      </c>
      <c r="H3190" t="s">
        <v>12</v>
      </c>
      <c r="I3190" t="s">
        <v>1240</v>
      </c>
    </row>
    <row r="3191" spans="1:9" x14ac:dyDescent="0.25">
      <c r="A3191">
        <v>4122</v>
      </c>
      <c r="B3191">
        <v>0</v>
      </c>
      <c r="C3191" t="s">
        <v>12649</v>
      </c>
      <c r="D3191">
        <v>7</v>
      </c>
      <c r="E3191" t="s">
        <v>293</v>
      </c>
      <c r="F3191">
        <v>2</v>
      </c>
      <c r="G3191">
        <v>0</v>
      </c>
      <c r="H3191" t="s">
        <v>14</v>
      </c>
      <c r="I3191" t="s">
        <v>1240</v>
      </c>
    </row>
    <row r="3192" spans="1:9" x14ac:dyDescent="0.25">
      <c r="A3192">
        <v>4123</v>
      </c>
      <c r="B3192">
        <v>0</v>
      </c>
      <c r="C3192" t="s">
        <v>12649</v>
      </c>
      <c r="D3192">
        <v>7</v>
      </c>
      <c r="E3192" t="s">
        <v>293</v>
      </c>
      <c r="F3192">
        <v>2</v>
      </c>
      <c r="G3192">
        <v>0</v>
      </c>
      <c r="H3192" t="s">
        <v>12</v>
      </c>
      <c r="I3192" t="s">
        <v>1240</v>
      </c>
    </row>
    <row r="3193" spans="1:9" x14ac:dyDescent="0.25">
      <c r="A3193">
        <v>4124</v>
      </c>
      <c r="B3193">
        <v>0</v>
      </c>
      <c r="C3193" t="s">
        <v>12649</v>
      </c>
      <c r="D3193">
        <v>7</v>
      </c>
      <c r="E3193" t="s">
        <v>293</v>
      </c>
      <c r="F3193">
        <v>2</v>
      </c>
      <c r="G3193">
        <v>0</v>
      </c>
      <c r="H3193" t="s">
        <v>14</v>
      </c>
      <c r="I3193" t="s">
        <v>1240</v>
      </c>
    </row>
    <row r="3194" spans="1:9" x14ac:dyDescent="0.25">
      <c r="A3194">
        <v>4125</v>
      </c>
      <c r="B3194">
        <v>0</v>
      </c>
      <c r="C3194" t="s">
        <v>12649</v>
      </c>
      <c r="D3194">
        <v>7</v>
      </c>
      <c r="E3194" t="s">
        <v>293</v>
      </c>
      <c r="F3194">
        <v>2</v>
      </c>
      <c r="G3194">
        <v>0</v>
      </c>
      <c r="H3194" t="s">
        <v>12</v>
      </c>
      <c r="I3194" t="s">
        <v>1240</v>
      </c>
    </row>
    <row r="3195" spans="1:9" x14ac:dyDescent="0.25">
      <c r="A3195">
        <v>4126</v>
      </c>
      <c r="B3195">
        <v>0</v>
      </c>
      <c r="C3195" t="s">
        <v>12649</v>
      </c>
      <c r="D3195">
        <v>7</v>
      </c>
      <c r="E3195" t="s">
        <v>293</v>
      </c>
      <c r="F3195">
        <v>2</v>
      </c>
      <c r="G3195">
        <v>0</v>
      </c>
      <c r="H3195" t="s">
        <v>14</v>
      </c>
      <c r="I3195" t="s">
        <v>1240</v>
      </c>
    </row>
    <row r="3196" spans="1:9" x14ac:dyDescent="0.25">
      <c r="A3196">
        <v>4127</v>
      </c>
      <c r="B3196">
        <v>0</v>
      </c>
      <c r="C3196" t="s">
        <v>12649</v>
      </c>
      <c r="D3196">
        <v>7</v>
      </c>
      <c r="E3196" t="s">
        <v>293</v>
      </c>
      <c r="F3196">
        <v>2</v>
      </c>
      <c r="G3196">
        <v>0</v>
      </c>
      <c r="H3196" t="s">
        <v>12</v>
      </c>
      <c r="I3196" t="s">
        <v>1241</v>
      </c>
    </row>
    <row r="3197" spans="1:9" x14ac:dyDescent="0.25">
      <c r="A3197">
        <v>4128</v>
      </c>
      <c r="B3197">
        <v>0</v>
      </c>
      <c r="C3197" t="s">
        <v>12649</v>
      </c>
      <c r="D3197">
        <v>7</v>
      </c>
      <c r="E3197" t="s">
        <v>293</v>
      </c>
      <c r="F3197">
        <v>2</v>
      </c>
      <c r="G3197">
        <v>0</v>
      </c>
      <c r="H3197" t="s">
        <v>14</v>
      </c>
      <c r="I3197" t="s">
        <v>1241</v>
      </c>
    </row>
    <row r="3198" spans="1:9" x14ac:dyDescent="0.25">
      <c r="A3198">
        <v>4129</v>
      </c>
      <c r="B3198">
        <v>0</v>
      </c>
      <c r="C3198" t="s">
        <v>12649</v>
      </c>
      <c r="D3198">
        <v>7</v>
      </c>
      <c r="E3198" t="s">
        <v>293</v>
      </c>
      <c r="F3198">
        <v>2</v>
      </c>
      <c r="G3198">
        <v>0</v>
      </c>
      <c r="H3198" t="s">
        <v>12</v>
      </c>
      <c r="I3198" t="s">
        <v>1241</v>
      </c>
    </row>
    <row r="3199" spans="1:9" x14ac:dyDescent="0.25">
      <c r="A3199">
        <v>4130</v>
      </c>
      <c r="B3199">
        <v>0</v>
      </c>
      <c r="C3199" t="s">
        <v>12649</v>
      </c>
      <c r="D3199">
        <v>7</v>
      </c>
      <c r="E3199" t="s">
        <v>293</v>
      </c>
      <c r="F3199">
        <v>2</v>
      </c>
      <c r="G3199">
        <v>0</v>
      </c>
      <c r="H3199" t="s">
        <v>14</v>
      </c>
      <c r="I3199" t="s">
        <v>1241</v>
      </c>
    </row>
    <row r="3200" spans="1:9" x14ac:dyDescent="0.25">
      <c r="A3200">
        <v>4131</v>
      </c>
      <c r="B3200">
        <v>0</v>
      </c>
      <c r="C3200" t="s">
        <v>12649</v>
      </c>
      <c r="D3200">
        <v>7</v>
      </c>
      <c r="E3200" t="s">
        <v>293</v>
      </c>
      <c r="F3200">
        <v>2</v>
      </c>
      <c r="G3200">
        <v>0</v>
      </c>
      <c r="H3200" t="s">
        <v>12</v>
      </c>
      <c r="I3200" t="s">
        <v>1242</v>
      </c>
    </row>
    <row r="3201" spans="1:9" x14ac:dyDescent="0.25">
      <c r="A3201">
        <v>4132</v>
      </c>
      <c r="B3201">
        <v>0</v>
      </c>
      <c r="C3201" t="s">
        <v>12649</v>
      </c>
      <c r="D3201">
        <v>7</v>
      </c>
      <c r="E3201" t="s">
        <v>293</v>
      </c>
      <c r="F3201">
        <v>2</v>
      </c>
      <c r="G3201">
        <v>0</v>
      </c>
      <c r="H3201" t="s">
        <v>14</v>
      </c>
      <c r="I3201" t="s">
        <v>1242</v>
      </c>
    </row>
    <row r="3202" spans="1:9" x14ac:dyDescent="0.25">
      <c r="A3202">
        <v>4133</v>
      </c>
      <c r="B3202">
        <v>0</v>
      </c>
      <c r="C3202" t="s">
        <v>12649</v>
      </c>
      <c r="D3202">
        <v>7</v>
      </c>
      <c r="E3202" t="s">
        <v>293</v>
      </c>
      <c r="F3202">
        <v>2</v>
      </c>
      <c r="G3202">
        <v>0</v>
      </c>
      <c r="H3202" t="s">
        <v>12</v>
      </c>
      <c r="I3202" t="s">
        <v>1243</v>
      </c>
    </row>
    <row r="3203" spans="1:9" x14ac:dyDescent="0.25">
      <c r="A3203">
        <v>4134</v>
      </c>
      <c r="B3203">
        <v>0</v>
      </c>
      <c r="C3203" t="s">
        <v>12649</v>
      </c>
      <c r="D3203">
        <v>7</v>
      </c>
      <c r="E3203" t="s">
        <v>293</v>
      </c>
      <c r="F3203">
        <v>2</v>
      </c>
      <c r="G3203">
        <v>0</v>
      </c>
      <c r="H3203" t="s">
        <v>14</v>
      </c>
      <c r="I3203" t="s">
        <v>1243</v>
      </c>
    </row>
    <row r="3204" spans="1:9" x14ac:dyDescent="0.25">
      <c r="A3204">
        <v>4135</v>
      </c>
      <c r="B3204">
        <v>0</v>
      </c>
      <c r="C3204" t="s">
        <v>12649</v>
      </c>
      <c r="D3204">
        <v>7</v>
      </c>
      <c r="E3204" t="s">
        <v>293</v>
      </c>
      <c r="F3204">
        <v>2</v>
      </c>
      <c r="G3204">
        <v>0</v>
      </c>
      <c r="H3204" t="s">
        <v>12</v>
      </c>
      <c r="I3204" t="s">
        <v>1243</v>
      </c>
    </row>
    <row r="3205" spans="1:9" x14ac:dyDescent="0.25">
      <c r="A3205">
        <v>4136</v>
      </c>
      <c r="B3205">
        <v>0</v>
      </c>
      <c r="C3205" t="s">
        <v>12649</v>
      </c>
      <c r="D3205">
        <v>7</v>
      </c>
      <c r="E3205" t="s">
        <v>293</v>
      </c>
      <c r="F3205">
        <v>2</v>
      </c>
      <c r="G3205">
        <v>0</v>
      </c>
      <c r="H3205" t="s">
        <v>14</v>
      </c>
      <c r="I3205" t="s">
        <v>1243</v>
      </c>
    </row>
    <row r="3206" spans="1:9" x14ac:dyDescent="0.25">
      <c r="A3206">
        <v>4137</v>
      </c>
      <c r="B3206">
        <v>0</v>
      </c>
      <c r="C3206" t="s">
        <v>12649</v>
      </c>
      <c r="D3206">
        <v>7</v>
      </c>
      <c r="E3206" t="s">
        <v>293</v>
      </c>
      <c r="F3206">
        <v>2</v>
      </c>
      <c r="G3206">
        <v>0</v>
      </c>
      <c r="H3206" t="s">
        <v>12</v>
      </c>
      <c r="I3206" t="s">
        <v>1243</v>
      </c>
    </row>
    <row r="3207" spans="1:9" x14ac:dyDescent="0.25">
      <c r="A3207">
        <v>4138</v>
      </c>
      <c r="B3207">
        <v>0</v>
      </c>
      <c r="C3207" t="s">
        <v>12649</v>
      </c>
      <c r="D3207">
        <v>7</v>
      </c>
      <c r="E3207" t="s">
        <v>293</v>
      </c>
      <c r="F3207">
        <v>2</v>
      </c>
      <c r="G3207">
        <v>0</v>
      </c>
      <c r="H3207" t="s">
        <v>14</v>
      </c>
      <c r="I3207" t="s">
        <v>1244</v>
      </c>
    </row>
    <row r="3208" spans="1:9" x14ac:dyDescent="0.25">
      <c r="A3208">
        <v>4139</v>
      </c>
      <c r="B3208">
        <v>0</v>
      </c>
      <c r="C3208" t="s">
        <v>12649</v>
      </c>
      <c r="D3208">
        <v>7</v>
      </c>
      <c r="E3208" t="s">
        <v>293</v>
      </c>
      <c r="F3208">
        <v>2</v>
      </c>
      <c r="G3208">
        <v>0</v>
      </c>
      <c r="H3208" t="s">
        <v>12</v>
      </c>
      <c r="I3208" t="s">
        <v>1245</v>
      </c>
    </row>
    <row r="3209" spans="1:9" x14ac:dyDescent="0.25">
      <c r="A3209">
        <v>4140</v>
      </c>
      <c r="B3209">
        <v>0</v>
      </c>
      <c r="C3209" t="s">
        <v>12649</v>
      </c>
      <c r="D3209">
        <v>7</v>
      </c>
      <c r="E3209" t="s">
        <v>293</v>
      </c>
      <c r="F3209">
        <v>2</v>
      </c>
      <c r="G3209">
        <v>0</v>
      </c>
      <c r="H3209" t="s">
        <v>14</v>
      </c>
      <c r="I3209" t="s">
        <v>1245</v>
      </c>
    </row>
    <row r="3210" spans="1:9" x14ac:dyDescent="0.25">
      <c r="A3210">
        <v>4141</v>
      </c>
      <c r="B3210">
        <v>0</v>
      </c>
      <c r="C3210" t="s">
        <v>12649</v>
      </c>
      <c r="D3210">
        <v>7</v>
      </c>
      <c r="E3210" t="s">
        <v>293</v>
      </c>
      <c r="F3210">
        <v>2</v>
      </c>
      <c r="G3210">
        <v>0</v>
      </c>
      <c r="H3210" t="s">
        <v>12</v>
      </c>
      <c r="I3210" t="s">
        <v>1245</v>
      </c>
    </row>
    <row r="3211" spans="1:9" x14ac:dyDescent="0.25">
      <c r="A3211">
        <v>4142</v>
      </c>
      <c r="B3211">
        <v>0</v>
      </c>
      <c r="C3211" t="s">
        <v>12649</v>
      </c>
      <c r="D3211">
        <v>7</v>
      </c>
      <c r="E3211" t="s">
        <v>293</v>
      </c>
      <c r="F3211">
        <v>2</v>
      </c>
      <c r="G3211">
        <v>0</v>
      </c>
      <c r="H3211" t="s">
        <v>14</v>
      </c>
      <c r="I3211" t="s">
        <v>1245</v>
      </c>
    </row>
    <row r="3212" spans="1:9" x14ac:dyDescent="0.25">
      <c r="A3212">
        <v>4143</v>
      </c>
      <c r="B3212">
        <v>0</v>
      </c>
      <c r="C3212" t="s">
        <v>12649</v>
      </c>
      <c r="D3212">
        <v>7</v>
      </c>
      <c r="E3212" t="s">
        <v>293</v>
      </c>
      <c r="F3212">
        <v>2</v>
      </c>
      <c r="G3212">
        <v>0</v>
      </c>
      <c r="H3212" t="s">
        <v>12</v>
      </c>
      <c r="I3212" t="s">
        <v>1246</v>
      </c>
    </row>
    <row r="3213" spans="1:9" x14ac:dyDescent="0.25">
      <c r="A3213">
        <v>4144</v>
      </c>
      <c r="B3213">
        <v>0</v>
      </c>
      <c r="C3213" t="s">
        <v>12649</v>
      </c>
      <c r="D3213">
        <v>7</v>
      </c>
      <c r="E3213" t="s">
        <v>293</v>
      </c>
      <c r="F3213">
        <v>2</v>
      </c>
      <c r="G3213">
        <v>0</v>
      </c>
      <c r="H3213" t="s">
        <v>14</v>
      </c>
      <c r="I3213" t="s">
        <v>1246</v>
      </c>
    </row>
    <row r="3214" spans="1:9" x14ac:dyDescent="0.25">
      <c r="A3214">
        <v>4145</v>
      </c>
      <c r="B3214">
        <v>0</v>
      </c>
      <c r="C3214" t="s">
        <v>12649</v>
      </c>
      <c r="D3214">
        <v>7</v>
      </c>
      <c r="E3214" t="s">
        <v>293</v>
      </c>
      <c r="F3214">
        <v>2</v>
      </c>
      <c r="G3214">
        <v>0</v>
      </c>
      <c r="H3214" t="s">
        <v>12</v>
      </c>
      <c r="I3214" t="s">
        <v>1246</v>
      </c>
    </row>
    <row r="3215" spans="1:9" x14ac:dyDescent="0.25">
      <c r="A3215">
        <v>4146</v>
      </c>
      <c r="B3215">
        <v>0</v>
      </c>
      <c r="C3215" t="s">
        <v>12649</v>
      </c>
      <c r="D3215">
        <v>7</v>
      </c>
      <c r="E3215" t="s">
        <v>293</v>
      </c>
      <c r="F3215">
        <v>2</v>
      </c>
      <c r="G3215">
        <v>0</v>
      </c>
      <c r="H3215" t="s">
        <v>14</v>
      </c>
      <c r="I3215" t="s">
        <v>1246</v>
      </c>
    </row>
    <row r="3216" spans="1:9" x14ac:dyDescent="0.25">
      <c r="A3216">
        <v>4147</v>
      </c>
      <c r="B3216">
        <v>0</v>
      </c>
      <c r="C3216" t="s">
        <v>12649</v>
      </c>
      <c r="D3216">
        <v>7</v>
      </c>
      <c r="E3216" t="s">
        <v>293</v>
      </c>
      <c r="F3216">
        <v>2</v>
      </c>
      <c r="G3216">
        <v>0</v>
      </c>
      <c r="H3216" t="s">
        <v>12</v>
      </c>
      <c r="I3216" t="s">
        <v>1246</v>
      </c>
    </row>
    <row r="3217" spans="1:9" x14ac:dyDescent="0.25">
      <c r="A3217">
        <v>4148</v>
      </c>
      <c r="B3217">
        <v>0</v>
      </c>
      <c r="C3217" t="s">
        <v>12649</v>
      </c>
      <c r="D3217">
        <v>7</v>
      </c>
      <c r="E3217" t="s">
        <v>293</v>
      </c>
      <c r="F3217">
        <v>2</v>
      </c>
      <c r="G3217">
        <v>0</v>
      </c>
      <c r="H3217" t="s">
        <v>14</v>
      </c>
      <c r="I3217" t="s">
        <v>1246</v>
      </c>
    </row>
    <row r="3218" spans="1:9" x14ac:dyDescent="0.25">
      <c r="A3218">
        <v>4149</v>
      </c>
      <c r="B3218">
        <v>0</v>
      </c>
      <c r="C3218" t="s">
        <v>12649</v>
      </c>
      <c r="D3218">
        <v>7</v>
      </c>
      <c r="E3218" t="s">
        <v>293</v>
      </c>
      <c r="F3218">
        <v>2</v>
      </c>
      <c r="G3218">
        <v>2</v>
      </c>
      <c r="H3218" t="s">
        <v>12</v>
      </c>
      <c r="I3218" t="s">
        <v>1247</v>
      </c>
    </row>
    <row r="3219" spans="1:9" x14ac:dyDescent="0.25">
      <c r="A3219">
        <v>4150</v>
      </c>
      <c r="B3219">
        <v>0</v>
      </c>
      <c r="C3219" t="s">
        <v>12649</v>
      </c>
      <c r="D3219">
        <v>7</v>
      </c>
      <c r="E3219" t="s">
        <v>293</v>
      </c>
      <c r="F3219">
        <v>2</v>
      </c>
      <c r="G3219">
        <v>2</v>
      </c>
      <c r="H3219" t="s">
        <v>14</v>
      </c>
      <c r="I3219" t="s">
        <v>1247</v>
      </c>
    </row>
    <row r="3220" spans="1:9" x14ac:dyDescent="0.25">
      <c r="A3220">
        <v>4151</v>
      </c>
      <c r="B3220">
        <v>0</v>
      </c>
      <c r="C3220" t="s">
        <v>12649</v>
      </c>
      <c r="D3220">
        <v>7</v>
      </c>
      <c r="E3220" t="s">
        <v>293</v>
      </c>
      <c r="F3220">
        <v>2</v>
      </c>
      <c r="G3220">
        <v>2</v>
      </c>
      <c r="H3220" t="s">
        <v>12</v>
      </c>
      <c r="I3220" t="s">
        <v>1248</v>
      </c>
    </row>
    <row r="3221" spans="1:9" x14ac:dyDescent="0.25">
      <c r="A3221">
        <v>4152</v>
      </c>
      <c r="B3221">
        <v>0</v>
      </c>
      <c r="C3221" t="s">
        <v>12649</v>
      </c>
      <c r="D3221">
        <v>7</v>
      </c>
      <c r="E3221" t="s">
        <v>293</v>
      </c>
      <c r="F3221">
        <v>2</v>
      </c>
      <c r="G3221">
        <v>2</v>
      </c>
      <c r="H3221" t="s">
        <v>14</v>
      </c>
      <c r="I3221" t="s">
        <v>1249</v>
      </c>
    </row>
    <row r="3222" spans="1:9" x14ac:dyDescent="0.25">
      <c r="A3222">
        <v>4153</v>
      </c>
      <c r="B3222">
        <v>0</v>
      </c>
      <c r="C3222" t="s">
        <v>12649</v>
      </c>
      <c r="D3222">
        <v>7</v>
      </c>
      <c r="E3222" t="s">
        <v>293</v>
      </c>
      <c r="F3222">
        <v>2</v>
      </c>
      <c r="G3222">
        <v>2</v>
      </c>
      <c r="H3222" t="s">
        <v>12</v>
      </c>
      <c r="I3222" t="s">
        <v>1249</v>
      </c>
    </row>
    <row r="3223" spans="1:9" x14ac:dyDescent="0.25">
      <c r="A3223">
        <v>4154</v>
      </c>
      <c r="B3223">
        <v>0</v>
      </c>
      <c r="C3223" t="s">
        <v>12649</v>
      </c>
      <c r="D3223">
        <v>7</v>
      </c>
      <c r="E3223" t="s">
        <v>293</v>
      </c>
      <c r="F3223">
        <v>2</v>
      </c>
      <c r="G3223">
        <v>2</v>
      </c>
      <c r="H3223" t="s">
        <v>14</v>
      </c>
      <c r="I3223" t="s">
        <v>1249</v>
      </c>
    </row>
    <row r="3224" spans="1:9" x14ac:dyDescent="0.25">
      <c r="A3224">
        <v>4155</v>
      </c>
      <c r="B3224">
        <v>0</v>
      </c>
      <c r="C3224" t="s">
        <v>12649</v>
      </c>
      <c r="D3224">
        <v>7</v>
      </c>
      <c r="E3224" t="s">
        <v>293</v>
      </c>
      <c r="F3224">
        <v>2</v>
      </c>
      <c r="G3224">
        <v>2</v>
      </c>
      <c r="H3224" t="s">
        <v>12</v>
      </c>
      <c r="I3224" t="s">
        <v>1250</v>
      </c>
    </row>
    <row r="3225" spans="1:9" x14ac:dyDescent="0.25">
      <c r="A3225">
        <v>4156</v>
      </c>
      <c r="B3225">
        <v>0</v>
      </c>
      <c r="C3225" t="s">
        <v>12649</v>
      </c>
      <c r="D3225">
        <v>7</v>
      </c>
      <c r="E3225" t="s">
        <v>293</v>
      </c>
      <c r="F3225">
        <v>2</v>
      </c>
      <c r="G3225">
        <v>2</v>
      </c>
      <c r="H3225" t="s">
        <v>14</v>
      </c>
      <c r="I3225" t="s">
        <v>1250</v>
      </c>
    </row>
    <row r="3226" spans="1:9" x14ac:dyDescent="0.25">
      <c r="A3226">
        <v>4157</v>
      </c>
      <c r="B3226">
        <v>0</v>
      </c>
      <c r="C3226" t="s">
        <v>12649</v>
      </c>
      <c r="D3226">
        <v>7</v>
      </c>
      <c r="E3226" t="s">
        <v>293</v>
      </c>
      <c r="F3226">
        <v>2</v>
      </c>
      <c r="G3226">
        <v>2</v>
      </c>
      <c r="H3226" t="s">
        <v>12</v>
      </c>
      <c r="I3226" t="s">
        <v>1251</v>
      </c>
    </row>
    <row r="3227" spans="1:9" x14ac:dyDescent="0.25">
      <c r="A3227">
        <v>4158</v>
      </c>
      <c r="B3227">
        <v>0</v>
      </c>
      <c r="C3227" t="s">
        <v>12649</v>
      </c>
      <c r="D3227">
        <v>7</v>
      </c>
      <c r="E3227" t="s">
        <v>293</v>
      </c>
      <c r="F3227">
        <v>2</v>
      </c>
      <c r="G3227">
        <v>2</v>
      </c>
      <c r="H3227" t="s">
        <v>12</v>
      </c>
      <c r="I3227" t="s">
        <v>1252</v>
      </c>
    </row>
    <row r="3228" spans="1:9" x14ac:dyDescent="0.25">
      <c r="A3228">
        <v>4159</v>
      </c>
      <c r="B3228">
        <v>0</v>
      </c>
      <c r="C3228" t="s">
        <v>12649</v>
      </c>
      <c r="D3228">
        <v>7</v>
      </c>
      <c r="E3228" t="s">
        <v>293</v>
      </c>
      <c r="F3228">
        <v>2</v>
      </c>
      <c r="G3228">
        <v>2</v>
      </c>
      <c r="H3228" t="s">
        <v>14</v>
      </c>
      <c r="I3228" t="s">
        <v>1252</v>
      </c>
    </row>
    <row r="3229" spans="1:9" x14ac:dyDescent="0.25">
      <c r="A3229">
        <v>4160</v>
      </c>
      <c r="B3229">
        <v>0</v>
      </c>
      <c r="C3229" t="s">
        <v>12649</v>
      </c>
      <c r="D3229">
        <v>7</v>
      </c>
      <c r="E3229" t="s">
        <v>293</v>
      </c>
      <c r="F3229">
        <v>2</v>
      </c>
      <c r="G3229">
        <v>2</v>
      </c>
      <c r="H3229" t="s">
        <v>14</v>
      </c>
      <c r="I3229" t="s">
        <v>1252</v>
      </c>
    </row>
    <row r="3230" spans="1:9" x14ac:dyDescent="0.25">
      <c r="A3230">
        <v>4161</v>
      </c>
      <c r="B3230">
        <v>0</v>
      </c>
      <c r="C3230" t="s">
        <v>12649</v>
      </c>
      <c r="D3230">
        <v>7</v>
      </c>
      <c r="E3230" t="s">
        <v>293</v>
      </c>
      <c r="F3230">
        <v>2</v>
      </c>
      <c r="G3230">
        <v>2</v>
      </c>
      <c r="H3230" t="s">
        <v>12</v>
      </c>
      <c r="I3230" t="s">
        <v>1253</v>
      </c>
    </row>
    <row r="3231" spans="1:9" x14ac:dyDescent="0.25">
      <c r="A3231">
        <v>4162</v>
      </c>
      <c r="B3231">
        <v>0</v>
      </c>
      <c r="C3231" t="s">
        <v>12649</v>
      </c>
      <c r="D3231">
        <v>7</v>
      </c>
      <c r="E3231" t="s">
        <v>293</v>
      </c>
      <c r="F3231">
        <v>2</v>
      </c>
      <c r="G3231">
        <v>2</v>
      </c>
      <c r="H3231" t="s">
        <v>14</v>
      </c>
      <c r="I3231" t="s">
        <v>1253</v>
      </c>
    </row>
    <row r="3232" spans="1:9" x14ac:dyDescent="0.25">
      <c r="A3232">
        <v>4163</v>
      </c>
      <c r="B3232">
        <v>0</v>
      </c>
      <c r="C3232" t="s">
        <v>12649</v>
      </c>
      <c r="D3232">
        <v>7</v>
      </c>
      <c r="E3232" t="s">
        <v>293</v>
      </c>
      <c r="F3232">
        <v>2</v>
      </c>
      <c r="G3232">
        <v>2</v>
      </c>
      <c r="H3232" t="s">
        <v>12</v>
      </c>
      <c r="I3232" t="s">
        <v>1254</v>
      </c>
    </row>
    <row r="3233" spans="1:9" x14ac:dyDescent="0.25">
      <c r="A3233">
        <v>4164</v>
      </c>
      <c r="B3233">
        <v>0</v>
      </c>
      <c r="C3233" t="s">
        <v>12649</v>
      </c>
      <c r="D3233">
        <v>7</v>
      </c>
      <c r="E3233" t="s">
        <v>293</v>
      </c>
      <c r="F3233">
        <v>2</v>
      </c>
      <c r="G3233">
        <v>2</v>
      </c>
      <c r="H3233" t="s">
        <v>14</v>
      </c>
      <c r="I3233" t="s">
        <v>1255</v>
      </c>
    </row>
    <row r="3234" spans="1:9" x14ac:dyDescent="0.25">
      <c r="A3234">
        <v>4165</v>
      </c>
      <c r="B3234">
        <v>0</v>
      </c>
      <c r="C3234" t="s">
        <v>12649</v>
      </c>
      <c r="D3234">
        <v>7</v>
      </c>
      <c r="E3234" t="s">
        <v>293</v>
      </c>
      <c r="F3234">
        <v>2</v>
      </c>
      <c r="G3234">
        <v>2</v>
      </c>
      <c r="H3234" t="s">
        <v>12</v>
      </c>
      <c r="I3234" t="s">
        <v>1256</v>
      </c>
    </row>
    <row r="3235" spans="1:9" x14ac:dyDescent="0.25">
      <c r="A3235">
        <v>4166</v>
      </c>
      <c r="B3235">
        <v>0</v>
      </c>
      <c r="C3235" t="s">
        <v>12649</v>
      </c>
      <c r="D3235">
        <v>7</v>
      </c>
      <c r="E3235" t="s">
        <v>293</v>
      </c>
      <c r="F3235">
        <v>2</v>
      </c>
      <c r="G3235">
        <v>2</v>
      </c>
      <c r="H3235" t="s">
        <v>14</v>
      </c>
      <c r="I3235" t="s">
        <v>1257</v>
      </c>
    </row>
    <row r="3236" spans="1:9" x14ac:dyDescent="0.25">
      <c r="A3236">
        <v>4167</v>
      </c>
      <c r="B3236">
        <v>0</v>
      </c>
      <c r="C3236" t="s">
        <v>12649</v>
      </c>
      <c r="D3236">
        <v>7</v>
      </c>
      <c r="E3236" t="s">
        <v>293</v>
      </c>
      <c r="F3236">
        <v>2</v>
      </c>
      <c r="G3236">
        <v>2</v>
      </c>
      <c r="H3236" t="s">
        <v>12</v>
      </c>
      <c r="I3236" t="s">
        <v>1257</v>
      </c>
    </row>
    <row r="3237" spans="1:9" x14ac:dyDescent="0.25">
      <c r="A3237">
        <v>4168</v>
      </c>
      <c r="B3237">
        <v>0</v>
      </c>
      <c r="C3237" t="s">
        <v>12649</v>
      </c>
      <c r="D3237">
        <v>7</v>
      </c>
      <c r="E3237" t="s">
        <v>293</v>
      </c>
      <c r="F3237">
        <v>2</v>
      </c>
      <c r="G3237">
        <v>2</v>
      </c>
      <c r="H3237" t="s">
        <v>14</v>
      </c>
      <c r="I3237" t="s">
        <v>1257</v>
      </c>
    </row>
    <row r="3238" spans="1:9" x14ac:dyDescent="0.25">
      <c r="A3238">
        <v>4169</v>
      </c>
      <c r="B3238">
        <v>0</v>
      </c>
      <c r="C3238" t="s">
        <v>12649</v>
      </c>
      <c r="D3238">
        <v>7</v>
      </c>
      <c r="E3238" t="s">
        <v>293</v>
      </c>
      <c r="F3238">
        <v>2</v>
      </c>
      <c r="G3238">
        <v>2</v>
      </c>
      <c r="H3238" t="s">
        <v>12</v>
      </c>
      <c r="I3238" t="s">
        <v>1257</v>
      </c>
    </row>
    <row r="3239" spans="1:9" x14ac:dyDescent="0.25">
      <c r="A3239">
        <v>4170</v>
      </c>
      <c r="B3239">
        <v>28</v>
      </c>
      <c r="C3239" t="s">
        <v>12648</v>
      </c>
      <c r="D3239">
        <v>8</v>
      </c>
      <c r="E3239" t="s">
        <v>6</v>
      </c>
      <c r="F3239">
        <v>2</v>
      </c>
      <c r="G3239">
        <v>2</v>
      </c>
      <c r="H3239" t="s">
        <v>7</v>
      </c>
      <c r="I3239" t="s">
        <v>1258</v>
      </c>
    </row>
    <row r="3240" spans="1:9" x14ac:dyDescent="0.25">
      <c r="A3240">
        <v>4171</v>
      </c>
      <c r="B3240">
        <v>28</v>
      </c>
      <c r="C3240" t="s">
        <v>12648</v>
      </c>
      <c r="D3240">
        <v>8</v>
      </c>
      <c r="E3240" t="s">
        <v>6</v>
      </c>
      <c r="F3240">
        <v>2</v>
      </c>
      <c r="G3240">
        <v>2</v>
      </c>
      <c r="H3240" t="s">
        <v>10</v>
      </c>
      <c r="I3240" t="s">
        <v>1258</v>
      </c>
    </row>
    <row r="3241" spans="1:9" x14ac:dyDescent="0.25">
      <c r="A3241">
        <v>4172</v>
      </c>
      <c r="B3241">
        <v>28</v>
      </c>
      <c r="C3241" t="s">
        <v>12648</v>
      </c>
      <c r="D3241">
        <v>8</v>
      </c>
      <c r="E3241" t="s">
        <v>6</v>
      </c>
      <c r="F3241">
        <v>2</v>
      </c>
      <c r="G3241">
        <v>2</v>
      </c>
      <c r="H3241" t="s">
        <v>7</v>
      </c>
      <c r="I3241" t="s">
        <v>1259</v>
      </c>
    </row>
    <row r="3242" spans="1:9" x14ac:dyDescent="0.25">
      <c r="A3242">
        <v>4173</v>
      </c>
      <c r="B3242">
        <v>28</v>
      </c>
      <c r="C3242" t="s">
        <v>12648</v>
      </c>
      <c r="D3242">
        <v>8</v>
      </c>
      <c r="E3242" t="s">
        <v>6</v>
      </c>
      <c r="F3242">
        <v>2</v>
      </c>
      <c r="G3242">
        <v>2</v>
      </c>
      <c r="H3242" t="s">
        <v>10</v>
      </c>
      <c r="I3242" t="s">
        <v>1260</v>
      </c>
    </row>
    <row r="3243" spans="1:9" x14ac:dyDescent="0.25">
      <c r="A3243">
        <v>4174</v>
      </c>
      <c r="B3243">
        <v>28</v>
      </c>
      <c r="C3243" t="s">
        <v>12648</v>
      </c>
      <c r="D3243">
        <v>8</v>
      </c>
      <c r="E3243" t="s">
        <v>6</v>
      </c>
      <c r="F3243">
        <v>2</v>
      </c>
      <c r="G3243">
        <v>2</v>
      </c>
      <c r="H3243" t="s">
        <v>7</v>
      </c>
      <c r="I3243" t="s">
        <v>1261</v>
      </c>
    </row>
    <row r="3244" spans="1:9" x14ac:dyDescent="0.25">
      <c r="A3244">
        <v>4175</v>
      </c>
      <c r="B3244">
        <v>28</v>
      </c>
      <c r="C3244" t="s">
        <v>12648</v>
      </c>
      <c r="D3244">
        <v>8</v>
      </c>
      <c r="E3244" t="s">
        <v>6</v>
      </c>
      <c r="F3244">
        <v>2</v>
      </c>
      <c r="G3244">
        <v>2</v>
      </c>
      <c r="H3244" t="s">
        <v>12</v>
      </c>
      <c r="I3244" t="s">
        <v>1261</v>
      </c>
    </row>
    <row r="3245" spans="1:9" x14ac:dyDescent="0.25">
      <c r="A3245">
        <v>4176</v>
      </c>
      <c r="B3245">
        <v>28</v>
      </c>
      <c r="C3245" t="s">
        <v>12648</v>
      </c>
      <c r="D3245">
        <v>8</v>
      </c>
      <c r="E3245" t="s">
        <v>6</v>
      </c>
      <c r="F3245">
        <v>2</v>
      </c>
      <c r="G3245">
        <v>2</v>
      </c>
      <c r="H3245" t="s">
        <v>10</v>
      </c>
      <c r="I3245" t="s">
        <v>1262</v>
      </c>
    </row>
    <row r="3246" spans="1:9" x14ac:dyDescent="0.25">
      <c r="A3246">
        <v>4177</v>
      </c>
      <c r="B3246">
        <v>28</v>
      </c>
      <c r="C3246" t="s">
        <v>12648</v>
      </c>
      <c r="D3246">
        <v>8</v>
      </c>
      <c r="E3246" t="s">
        <v>6</v>
      </c>
      <c r="F3246">
        <v>2</v>
      </c>
      <c r="G3246">
        <v>2</v>
      </c>
      <c r="H3246" t="s">
        <v>7</v>
      </c>
      <c r="I3246" t="s">
        <v>1262</v>
      </c>
    </row>
    <row r="3247" spans="1:9" x14ac:dyDescent="0.25">
      <c r="A3247">
        <v>4178</v>
      </c>
      <c r="B3247">
        <v>28</v>
      </c>
      <c r="C3247" t="s">
        <v>12648</v>
      </c>
      <c r="D3247">
        <v>8</v>
      </c>
      <c r="E3247" t="s">
        <v>6</v>
      </c>
      <c r="F3247">
        <v>2</v>
      </c>
      <c r="G3247">
        <v>2</v>
      </c>
      <c r="H3247" t="s">
        <v>14</v>
      </c>
      <c r="I3247" t="s">
        <v>1263</v>
      </c>
    </row>
    <row r="3248" spans="1:9" x14ac:dyDescent="0.25">
      <c r="A3248">
        <v>4179</v>
      </c>
      <c r="B3248">
        <v>28</v>
      </c>
      <c r="C3248" t="s">
        <v>12648</v>
      </c>
      <c r="D3248">
        <v>8</v>
      </c>
      <c r="E3248" t="s">
        <v>6</v>
      </c>
      <c r="F3248">
        <v>2</v>
      </c>
      <c r="G3248">
        <v>2</v>
      </c>
      <c r="H3248" t="s">
        <v>12</v>
      </c>
      <c r="I3248" t="s">
        <v>1263</v>
      </c>
    </row>
    <row r="3249" spans="1:9" x14ac:dyDescent="0.25">
      <c r="A3249">
        <v>4180</v>
      </c>
      <c r="B3249">
        <v>28</v>
      </c>
      <c r="C3249" t="s">
        <v>12648</v>
      </c>
      <c r="D3249">
        <v>8</v>
      </c>
      <c r="E3249" t="s">
        <v>6</v>
      </c>
      <c r="F3249">
        <v>2</v>
      </c>
      <c r="G3249">
        <v>2</v>
      </c>
      <c r="H3249" t="s">
        <v>14</v>
      </c>
      <c r="I3249" t="s">
        <v>1263</v>
      </c>
    </row>
    <row r="3250" spans="1:9" x14ac:dyDescent="0.25">
      <c r="A3250">
        <v>4181</v>
      </c>
      <c r="B3250">
        <v>28</v>
      </c>
      <c r="C3250" t="s">
        <v>12648</v>
      </c>
      <c r="D3250">
        <v>8</v>
      </c>
      <c r="E3250" t="s">
        <v>6</v>
      </c>
      <c r="F3250">
        <v>2</v>
      </c>
      <c r="G3250">
        <v>2</v>
      </c>
      <c r="H3250" t="s">
        <v>12</v>
      </c>
      <c r="I3250" t="s">
        <v>1264</v>
      </c>
    </row>
    <row r="3251" spans="1:9" x14ac:dyDescent="0.25">
      <c r="A3251">
        <v>4182</v>
      </c>
      <c r="B3251">
        <v>28</v>
      </c>
      <c r="C3251" t="s">
        <v>12648</v>
      </c>
      <c r="D3251">
        <v>8</v>
      </c>
      <c r="E3251" t="s">
        <v>6</v>
      </c>
      <c r="F3251">
        <v>2</v>
      </c>
      <c r="G3251">
        <v>2</v>
      </c>
      <c r="H3251" t="s">
        <v>7</v>
      </c>
      <c r="I3251" t="s">
        <v>1265</v>
      </c>
    </row>
    <row r="3252" spans="1:9" x14ac:dyDescent="0.25">
      <c r="A3252">
        <v>4183</v>
      </c>
      <c r="B3252">
        <v>28</v>
      </c>
      <c r="C3252" t="s">
        <v>12648</v>
      </c>
      <c r="D3252">
        <v>8</v>
      </c>
      <c r="E3252" t="s">
        <v>6</v>
      </c>
      <c r="F3252">
        <v>2</v>
      </c>
      <c r="G3252">
        <v>2</v>
      </c>
      <c r="H3252" t="s">
        <v>10</v>
      </c>
      <c r="I3252" t="s">
        <v>1266</v>
      </c>
    </row>
    <row r="3253" spans="1:9" x14ac:dyDescent="0.25">
      <c r="A3253">
        <v>4184</v>
      </c>
      <c r="B3253">
        <v>28</v>
      </c>
      <c r="C3253" t="s">
        <v>12648</v>
      </c>
      <c r="D3253">
        <v>8</v>
      </c>
      <c r="E3253" t="s">
        <v>6</v>
      </c>
      <c r="F3253">
        <v>2</v>
      </c>
      <c r="G3253">
        <v>2</v>
      </c>
      <c r="H3253" t="s">
        <v>14</v>
      </c>
      <c r="I3253" t="s">
        <v>1267</v>
      </c>
    </row>
    <row r="3254" spans="1:9" x14ac:dyDescent="0.25">
      <c r="A3254">
        <v>4185</v>
      </c>
      <c r="B3254">
        <v>28</v>
      </c>
      <c r="C3254" t="s">
        <v>12648</v>
      </c>
      <c r="D3254">
        <v>8</v>
      </c>
      <c r="E3254" t="s">
        <v>6</v>
      </c>
      <c r="F3254">
        <v>2</v>
      </c>
      <c r="G3254">
        <v>2</v>
      </c>
      <c r="H3254" t="s">
        <v>10</v>
      </c>
      <c r="I3254" t="s">
        <v>1267</v>
      </c>
    </row>
    <row r="3255" spans="1:9" x14ac:dyDescent="0.25">
      <c r="A3255">
        <v>4186</v>
      </c>
      <c r="B3255">
        <v>28</v>
      </c>
      <c r="C3255" t="s">
        <v>12648</v>
      </c>
      <c r="D3255">
        <v>8</v>
      </c>
      <c r="E3255" t="s">
        <v>6</v>
      </c>
      <c r="F3255">
        <v>2</v>
      </c>
      <c r="G3255">
        <v>2</v>
      </c>
      <c r="H3255" t="s">
        <v>7</v>
      </c>
      <c r="I3255" t="s">
        <v>1268</v>
      </c>
    </row>
    <row r="3256" spans="1:9" x14ac:dyDescent="0.25">
      <c r="A3256">
        <v>4187</v>
      </c>
      <c r="B3256">
        <v>28</v>
      </c>
      <c r="C3256" t="s">
        <v>12648</v>
      </c>
      <c r="D3256">
        <v>8</v>
      </c>
      <c r="E3256" t="s">
        <v>6</v>
      </c>
      <c r="F3256">
        <v>2</v>
      </c>
      <c r="G3256">
        <v>2</v>
      </c>
      <c r="H3256" t="s">
        <v>10</v>
      </c>
      <c r="I3256" t="s">
        <v>1268</v>
      </c>
    </row>
    <row r="3257" spans="1:9" x14ac:dyDescent="0.25">
      <c r="A3257">
        <v>4188</v>
      </c>
      <c r="B3257">
        <v>28</v>
      </c>
      <c r="C3257" t="s">
        <v>12648</v>
      </c>
      <c r="D3257">
        <v>8</v>
      </c>
      <c r="E3257" t="s">
        <v>6</v>
      </c>
      <c r="F3257">
        <v>2</v>
      </c>
      <c r="G3257">
        <v>2</v>
      </c>
      <c r="H3257" t="s">
        <v>7</v>
      </c>
      <c r="I3257" t="s">
        <v>1269</v>
      </c>
    </row>
    <row r="3258" spans="1:9" x14ac:dyDescent="0.25">
      <c r="A3258">
        <v>4189</v>
      </c>
      <c r="B3258">
        <v>28</v>
      </c>
      <c r="C3258" t="s">
        <v>12648</v>
      </c>
      <c r="D3258">
        <v>8</v>
      </c>
      <c r="E3258" t="s">
        <v>6</v>
      </c>
      <c r="F3258">
        <v>2</v>
      </c>
      <c r="G3258">
        <v>2</v>
      </c>
      <c r="H3258" t="s">
        <v>12</v>
      </c>
      <c r="I3258" t="s">
        <v>1269</v>
      </c>
    </row>
    <row r="3259" spans="1:9" x14ac:dyDescent="0.25">
      <c r="A3259">
        <v>4190</v>
      </c>
      <c r="B3259">
        <v>28</v>
      </c>
      <c r="C3259" t="s">
        <v>12648</v>
      </c>
      <c r="D3259">
        <v>8</v>
      </c>
      <c r="E3259" t="s">
        <v>6</v>
      </c>
      <c r="F3259">
        <v>2</v>
      </c>
      <c r="G3259">
        <v>2</v>
      </c>
      <c r="H3259" t="s">
        <v>14</v>
      </c>
      <c r="I3259" t="s">
        <v>1270</v>
      </c>
    </row>
    <row r="3260" spans="1:9" x14ac:dyDescent="0.25">
      <c r="A3260">
        <v>4191</v>
      </c>
      <c r="B3260">
        <v>28</v>
      </c>
      <c r="C3260" t="s">
        <v>12648</v>
      </c>
      <c r="D3260">
        <v>8</v>
      </c>
      <c r="E3260" t="s">
        <v>6</v>
      </c>
      <c r="F3260">
        <v>2</v>
      </c>
      <c r="G3260">
        <v>2</v>
      </c>
      <c r="H3260" t="s">
        <v>10</v>
      </c>
      <c r="I3260" t="s">
        <v>1270</v>
      </c>
    </row>
    <row r="3261" spans="1:9" x14ac:dyDescent="0.25">
      <c r="A3261">
        <v>4192</v>
      </c>
      <c r="B3261">
        <v>28</v>
      </c>
      <c r="C3261" t="s">
        <v>12648</v>
      </c>
      <c r="D3261">
        <v>8</v>
      </c>
      <c r="E3261" t="s">
        <v>6</v>
      </c>
      <c r="F3261">
        <v>2</v>
      </c>
      <c r="G3261">
        <v>2</v>
      </c>
      <c r="H3261" t="s">
        <v>7</v>
      </c>
      <c r="I3261" t="s">
        <v>1270</v>
      </c>
    </row>
    <row r="3262" spans="1:9" x14ac:dyDescent="0.25">
      <c r="A3262">
        <v>4193</v>
      </c>
      <c r="B3262">
        <v>28</v>
      </c>
      <c r="C3262" t="s">
        <v>12648</v>
      </c>
      <c r="D3262">
        <v>8</v>
      </c>
      <c r="E3262" t="s">
        <v>6</v>
      </c>
      <c r="F3262">
        <v>2</v>
      </c>
      <c r="G3262">
        <v>2</v>
      </c>
      <c r="H3262" t="s">
        <v>10</v>
      </c>
      <c r="I3262" t="s">
        <v>1271</v>
      </c>
    </row>
    <row r="3263" spans="1:9" x14ac:dyDescent="0.25">
      <c r="A3263">
        <v>4194</v>
      </c>
      <c r="B3263">
        <v>28</v>
      </c>
      <c r="C3263" t="s">
        <v>12648</v>
      </c>
      <c r="D3263">
        <v>8</v>
      </c>
      <c r="E3263" t="s">
        <v>6</v>
      </c>
      <c r="F3263">
        <v>2</v>
      </c>
      <c r="G3263">
        <v>2</v>
      </c>
      <c r="H3263" t="s">
        <v>7</v>
      </c>
      <c r="I3263" t="s">
        <v>1272</v>
      </c>
    </row>
    <row r="3264" spans="1:9" x14ac:dyDescent="0.25">
      <c r="A3264">
        <v>4195</v>
      </c>
      <c r="B3264">
        <v>28</v>
      </c>
      <c r="C3264" t="s">
        <v>12648</v>
      </c>
      <c r="D3264">
        <v>8</v>
      </c>
      <c r="E3264" t="s">
        <v>6</v>
      </c>
      <c r="F3264">
        <v>2</v>
      </c>
      <c r="G3264">
        <v>2</v>
      </c>
      <c r="H3264" t="s">
        <v>10</v>
      </c>
      <c r="I3264" t="s">
        <v>1272</v>
      </c>
    </row>
    <row r="3265" spans="1:9" x14ac:dyDescent="0.25">
      <c r="A3265">
        <v>4196</v>
      </c>
      <c r="B3265">
        <v>28</v>
      </c>
      <c r="C3265" t="s">
        <v>12648</v>
      </c>
      <c r="D3265">
        <v>8</v>
      </c>
      <c r="E3265" t="s">
        <v>6</v>
      </c>
      <c r="F3265">
        <v>2</v>
      </c>
      <c r="G3265">
        <v>2</v>
      </c>
      <c r="H3265" t="s">
        <v>7</v>
      </c>
      <c r="I3265" t="s">
        <v>1272</v>
      </c>
    </row>
    <row r="3266" spans="1:9" x14ac:dyDescent="0.25">
      <c r="A3266">
        <v>4197</v>
      </c>
      <c r="B3266">
        <v>28</v>
      </c>
      <c r="C3266" t="s">
        <v>12648</v>
      </c>
      <c r="D3266">
        <v>8</v>
      </c>
      <c r="E3266" t="s">
        <v>6</v>
      </c>
      <c r="F3266">
        <v>2</v>
      </c>
      <c r="G3266">
        <v>2</v>
      </c>
      <c r="H3266" t="s">
        <v>10</v>
      </c>
      <c r="I3266" t="s">
        <v>1272</v>
      </c>
    </row>
    <row r="3267" spans="1:9" x14ac:dyDescent="0.25">
      <c r="A3267">
        <v>4198</v>
      </c>
      <c r="B3267">
        <v>28</v>
      </c>
      <c r="C3267" t="s">
        <v>12648</v>
      </c>
      <c r="D3267">
        <v>8</v>
      </c>
      <c r="E3267" t="s">
        <v>6</v>
      </c>
      <c r="F3267">
        <v>2</v>
      </c>
      <c r="G3267">
        <v>2</v>
      </c>
      <c r="H3267" t="s">
        <v>7</v>
      </c>
      <c r="I3267" t="s">
        <v>1272</v>
      </c>
    </row>
    <row r="3268" spans="1:9" x14ac:dyDescent="0.25">
      <c r="A3268">
        <v>4199</v>
      </c>
      <c r="B3268">
        <v>28</v>
      </c>
      <c r="C3268" t="s">
        <v>12648</v>
      </c>
      <c r="D3268">
        <v>8</v>
      </c>
      <c r="E3268" t="s">
        <v>6</v>
      </c>
      <c r="F3268">
        <v>2</v>
      </c>
      <c r="G3268">
        <v>2</v>
      </c>
      <c r="H3268" t="s">
        <v>10</v>
      </c>
      <c r="I3268" t="s">
        <v>1273</v>
      </c>
    </row>
    <row r="3269" spans="1:9" x14ac:dyDescent="0.25">
      <c r="A3269">
        <v>4200</v>
      </c>
      <c r="B3269">
        <v>28</v>
      </c>
      <c r="C3269" t="s">
        <v>12648</v>
      </c>
      <c r="D3269">
        <v>8</v>
      </c>
      <c r="E3269" t="s">
        <v>6</v>
      </c>
      <c r="F3269">
        <v>2</v>
      </c>
      <c r="G3269">
        <v>2</v>
      </c>
      <c r="H3269" t="s">
        <v>7</v>
      </c>
      <c r="I3269" t="s">
        <v>1273</v>
      </c>
    </row>
    <row r="3270" spans="1:9" x14ac:dyDescent="0.25">
      <c r="A3270">
        <v>4201</v>
      </c>
      <c r="B3270">
        <v>28</v>
      </c>
      <c r="C3270" t="s">
        <v>12648</v>
      </c>
      <c r="D3270">
        <v>8</v>
      </c>
      <c r="E3270" t="s">
        <v>6</v>
      </c>
      <c r="F3270">
        <v>2</v>
      </c>
      <c r="G3270">
        <v>2</v>
      </c>
      <c r="H3270" t="s">
        <v>12</v>
      </c>
      <c r="I3270" t="s">
        <v>1273</v>
      </c>
    </row>
    <row r="3271" spans="1:9" x14ac:dyDescent="0.25">
      <c r="A3271">
        <v>4202</v>
      </c>
      <c r="B3271">
        <v>28</v>
      </c>
      <c r="C3271" t="s">
        <v>12648</v>
      </c>
      <c r="D3271">
        <v>8</v>
      </c>
      <c r="E3271" t="s">
        <v>6</v>
      </c>
      <c r="F3271">
        <v>2</v>
      </c>
      <c r="G3271">
        <v>2</v>
      </c>
      <c r="H3271" t="s">
        <v>7</v>
      </c>
      <c r="I3271" t="s">
        <v>1274</v>
      </c>
    </row>
    <row r="3272" spans="1:9" x14ac:dyDescent="0.25">
      <c r="A3272">
        <v>4203</v>
      </c>
      <c r="B3272">
        <v>28</v>
      </c>
      <c r="C3272" t="s">
        <v>12648</v>
      </c>
      <c r="D3272">
        <v>8</v>
      </c>
      <c r="E3272" t="s">
        <v>6</v>
      </c>
      <c r="F3272">
        <v>2</v>
      </c>
      <c r="G3272">
        <v>2</v>
      </c>
      <c r="H3272" t="s">
        <v>12</v>
      </c>
      <c r="I3272" t="s">
        <v>1274</v>
      </c>
    </row>
    <row r="3273" spans="1:9" x14ac:dyDescent="0.25">
      <c r="A3273">
        <v>4204</v>
      </c>
      <c r="B3273">
        <v>28</v>
      </c>
      <c r="C3273" t="s">
        <v>12648</v>
      </c>
      <c r="D3273">
        <v>8</v>
      </c>
      <c r="E3273" t="s">
        <v>6</v>
      </c>
      <c r="F3273">
        <v>2</v>
      </c>
      <c r="G3273">
        <v>2</v>
      </c>
      <c r="H3273" t="s">
        <v>10</v>
      </c>
      <c r="I3273" t="s">
        <v>1275</v>
      </c>
    </row>
    <row r="3274" spans="1:9" x14ac:dyDescent="0.25">
      <c r="A3274">
        <v>4205</v>
      </c>
      <c r="B3274">
        <v>28</v>
      </c>
      <c r="C3274" t="s">
        <v>12648</v>
      </c>
      <c r="D3274">
        <v>8</v>
      </c>
      <c r="E3274" t="s">
        <v>6</v>
      </c>
      <c r="F3274">
        <v>2</v>
      </c>
      <c r="G3274">
        <v>2</v>
      </c>
      <c r="H3274" t="s">
        <v>7</v>
      </c>
      <c r="I3274" t="s">
        <v>1275</v>
      </c>
    </row>
    <row r="3275" spans="1:9" x14ac:dyDescent="0.25">
      <c r="A3275">
        <v>4206</v>
      </c>
      <c r="B3275">
        <v>28</v>
      </c>
      <c r="C3275" t="s">
        <v>12648</v>
      </c>
      <c r="D3275">
        <v>8</v>
      </c>
      <c r="E3275" t="s">
        <v>6</v>
      </c>
      <c r="F3275">
        <v>2</v>
      </c>
      <c r="G3275">
        <v>2</v>
      </c>
      <c r="H3275" t="s">
        <v>10</v>
      </c>
      <c r="I3275" t="s">
        <v>1276</v>
      </c>
    </row>
    <row r="3276" spans="1:9" x14ac:dyDescent="0.25">
      <c r="A3276">
        <v>4207</v>
      </c>
      <c r="B3276">
        <v>28</v>
      </c>
      <c r="C3276" t="s">
        <v>12648</v>
      </c>
      <c r="D3276">
        <v>8</v>
      </c>
      <c r="E3276" t="s">
        <v>6</v>
      </c>
      <c r="F3276">
        <v>2</v>
      </c>
      <c r="G3276">
        <v>2</v>
      </c>
      <c r="H3276" t="s">
        <v>7</v>
      </c>
      <c r="I3276" t="s">
        <v>1277</v>
      </c>
    </row>
    <row r="3277" spans="1:9" x14ac:dyDescent="0.25">
      <c r="A3277">
        <v>4208</v>
      </c>
      <c r="B3277">
        <v>28</v>
      </c>
      <c r="C3277" t="s">
        <v>12648</v>
      </c>
      <c r="D3277">
        <v>8</v>
      </c>
      <c r="E3277" t="s">
        <v>6</v>
      </c>
      <c r="F3277">
        <v>2</v>
      </c>
      <c r="G3277">
        <v>2</v>
      </c>
      <c r="H3277" t="s">
        <v>10</v>
      </c>
      <c r="I3277" t="s">
        <v>1277</v>
      </c>
    </row>
    <row r="3278" spans="1:9" x14ac:dyDescent="0.25">
      <c r="A3278">
        <v>4209</v>
      </c>
      <c r="B3278">
        <v>28</v>
      </c>
      <c r="C3278" t="s">
        <v>12648</v>
      </c>
      <c r="D3278">
        <v>8</v>
      </c>
      <c r="E3278" t="s">
        <v>6</v>
      </c>
      <c r="F3278">
        <v>2</v>
      </c>
      <c r="G3278">
        <v>2</v>
      </c>
      <c r="H3278" t="s">
        <v>7</v>
      </c>
      <c r="I3278" t="s">
        <v>1278</v>
      </c>
    </row>
    <row r="3279" spans="1:9" x14ac:dyDescent="0.25">
      <c r="A3279">
        <v>4210</v>
      </c>
      <c r="B3279">
        <v>28</v>
      </c>
      <c r="C3279" t="s">
        <v>12648</v>
      </c>
      <c r="D3279">
        <v>8</v>
      </c>
      <c r="E3279" t="s">
        <v>6</v>
      </c>
      <c r="F3279">
        <v>2</v>
      </c>
      <c r="G3279">
        <v>2</v>
      </c>
      <c r="H3279" t="s">
        <v>12</v>
      </c>
      <c r="I3279" t="s">
        <v>1278</v>
      </c>
    </row>
    <row r="3280" spans="1:9" x14ac:dyDescent="0.25">
      <c r="A3280">
        <v>4211</v>
      </c>
      <c r="B3280">
        <v>28</v>
      </c>
      <c r="C3280" t="s">
        <v>12648</v>
      </c>
      <c r="D3280">
        <v>8</v>
      </c>
      <c r="E3280" t="s">
        <v>6</v>
      </c>
      <c r="F3280">
        <v>2</v>
      </c>
      <c r="G3280">
        <v>2</v>
      </c>
      <c r="H3280" t="s">
        <v>10</v>
      </c>
      <c r="I3280" t="s">
        <v>1279</v>
      </c>
    </row>
    <row r="3281" spans="1:9" x14ac:dyDescent="0.25">
      <c r="A3281">
        <v>4212</v>
      </c>
      <c r="B3281">
        <v>28</v>
      </c>
      <c r="C3281" t="s">
        <v>12648</v>
      </c>
      <c r="D3281">
        <v>8</v>
      </c>
      <c r="E3281" t="s">
        <v>6</v>
      </c>
      <c r="F3281">
        <v>2</v>
      </c>
      <c r="G3281">
        <v>2</v>
      </c>
      <c r="H3281" t="s">
        <v>14</v>
      </c>
      <c r="I3281" t="s">
        <v>1280</v>
      </c>
    </row>
    <row r="3282" spans="1:9" x14ac:dyDescent="0.25">
      <c r="A3282">
        <v>4213</v>
      </c>
      <c r="B3282">
        <v>28</v>
      </c>
      <c r="C3282" t="s">
        <v>12648</v>
      </c>
      <c r="D3282">
        <v>8</v>
      </c>
      <c r="E3282" t="s">
        <v>6</v>
      </c>
      <c r="F3282">
        <v>2</v>
      </c>
      <c r="G3282">
        <v>2</v>
      </c>
      <c r="H3282" t="s">
        <v>10</v>
      </c>
      <c r="I3282" t="s">
        <v>1280</v>
      </c>
    </row>
    <row r="3283" spans="1:9" x14ac:dyDescent="0.25">
      <c r="A3283">
        <v>4214</v>
      </c>
      <c r="B3283">
        <v>28</v>
      </c>
      <c r="C3283" t="s">
        <v>12648</v>
      </c>
      <c r="D3283">
        <v>8</v>
      </c>
      <c r="E3283" t="s">
        <v>6</v>
      </c>
      <c r="F3283">
        <v>2</v>
      </c>
      <c r="G3283">
        <v>2</v>
      </c>
      <c r="H3283" t="s">
        <v>7</v>
      </c>
      <c r="I3283" t="s">
        <v>1281</v>
      </c>
    </row>
    <row r="3284" spans="1:9" x14ac:dyDescent="0.25">
      <c r="A3284">
        <v>4215</v>
      </c>
      <c r="B3284">
        <v>28</v>
      </c>
      <c r="C3284" t="s">
        <v>12648</v>
      </c>
      <c r="D3284">
        <v>8</v>
      </c>
      <c r="E3284" t="s">
        <v>6</v>
      </c>
      <c r="F3284">
        <v>2</v>
      </c>
      <c r="G3284">
        <v>2</v>
      </c>
      <c r="H3284" t="s">
        <v>12</v>
      </c>
      <c r="I3284" t="s">
        <v>1281</v>
      </c>
    </row>
    <row r="3285" spans="1:9" x14ac:dyDescent="0.25">
      <c r="A3285">
        <v>4216</v>
      </c>
      <c r="B3285">
        <v>28</v>
      </c>
      <c r="C3285" t="s">
        <v>12648</v>
      </c>
      <c r="D3285">
        <v>8</v>
      </c>
      <c r="E3285" t="s">
        <v>6</v>
      </c>
      <c r="F3285">
        <v>2</v>
      </c>
      <c r="G3285">
        <v>2</v>
      </c>
      <c r="H3285" t="s">
        <v>10</v>
      </c>
      <c r="I3285" t="s">
        <v>1282</v>
      </c>
    </row>
    <row r="3286" spans="1:9" x14ac:dyDescent="0.25">
      <c r="A3286">
        <v>4217</v>
      </c>
      <c r="B3286">
        <v>28</v>
      </c>
      <c r="C3286" t="s">
        <v>12648</v>
      </c>
      <c r="D3286">
        <v>8</v>
      </c>
      <c r="E3286" t="s">
        <v>6</v>
      </c>
      <c r="F3286">
        <v>2</v>
      </c>
      <c r="G3286">
        <v>2</v>
      </c>
      <c r="H3286" t="s">
        <v>7</v>
      </c>
      <c r="I3286" t="s">
        <v>1283</v>
      </c>
    </row>
    <row r="3287" spans="1:9" x14ac:dyDescent="0.25">
      <c r="A3287">
        <v>4218</v>
      </c>
      <c r="B3287">
        <v>28</v>
      </c>
      <c r="C3287" t="s">
        <v>12648</v>
      </c>
      <c r="D3287">
        <v>8</v>
      </c>
      <c r="E3287" t="s">
        <v>6</v>
      </c>
      <c r="F3287">
        <v>2</v>
      </c>
      <c r="G3287">
        <v>2</v>
      </c>
      <c r="H3287" t="s">
        <v>14</v>
      </c>
      <c r="I3287" t="s">
        <v>1283</v>
      </c>
    </row>
    <row r="3288" spans="1:9" x14ac:dyDescent="0.25">
      <c r="A3288">
        <v>4219</v>
      </c>
      <c r="B3288">
        <v>28</v>
      </c>
      <c r="C3288" t="s">
        <v>12648</v>
      </c>
      <c r="D3288">
        <v>8</v>
      </c>
      <c r="E3288" t="s">
        <v>6</v>
      </c>
      <c r="F3288">
        <v>2</v>
      </c>
      <c r="G3288">
        <v>2</v>
      </c>
      <c r="H3288" t="s">
        <v>10</v>
      </c>
      <c r="I3288" t="s">
        <v>1284</v>
      </c>
    </row>
    <row r="3289" spans="1:9" x14ac:dyDescent="0.25">
      <c r="A3289">
        <v>4220</v>
      </c>
      <c r="B3289">
        <v>28</v>
      </c>
      <c r="C3289" t="s">
        <v>12648</v>
      </c>
      <c r="D3289">
        <v>8</v>
      </c>
      <c r="E3289" t="s">
        <v>6</v>
      </c>
      <c r="F3289">
        <v>2</v>
      </c>
      <c r="G3289">
        <v>2</v>
      </c>
      <c r="H3289" t="s">
        <v>7</v>
      </c>
      <c r="I3289" t="s">
        <v>1285</v>
      </c>
    </row>
    <row r="3290" spans="1:9" x14ac:dyDescent="0.25">
      <c r="A3290">
        <v>4221</v>
      </c>
      <c r="B3290">
        <v>28</v>
      </c>
      <c r="C3290" t="s">
        <v>12648</v>
      </c>
      <c r="D3290">
        <v>8</v>
      </c>
      <c r="E3290" t="s">
        <v>6</v>
      </c>
      <c r="F3290">
        <v>2</v>
      </c>
      <c r="G3290">
        <v>2</v>
      </c>
      <c r="H3290" t="s">
        <v>10</v>
      </c>
      <c r="I3290" t="s">
        <v>1286</v>
      </c>
    </row>
    <row r="3291" spans="1:9" x14ac:dyDescent="0.25">
      <c r="A3291">
        <v>4222</v>
      </c>
      <c r="B3291">
        <v>28</v>
      </c>
      <c r="C3291" t="s">
        <v>12648</v>
      </c>
      <c r="D3291">
        <v>8</v>
      </c>
      <c r="E3291" t="s">
        <v>6</v>
      </c>
      <c r="F3291">
        <v>2</v>
      </c>
      <c r="G3291">
        <v>2</v>
      </c>
      <c r="H3291" t="s">
        <v>7</v>
      </c>
      <c r="I3291" t="s">
        <v>1286</v>
      </c>
    </row>
    <row r="3292" spans="1:9" x14ac:dyDescent="0.25">
      <c r="A3292">
        <v>4223</v>
      </c>
      <c r="B3292">
        <v>28</v>
      </c>
      <c r="C3292" t="s">
        <v>12648</v>
      </c>
      <c r="D3292">
        <v>8</v>
      </c>
      <c r="E3292" t="s">
        <v>6</v>
      </c>
      <c r="F3292">
        <v>2</v>
      </c>
      <c r="G3292">
        <v>2</v>
      </c>
      <c r="H3292" t="s">
        <v>12</v>
      </c>
      <c r="I3292" t="s">
        <v>1286</v>
      </c>
    </row>
    <row r="3293" spans="1:9" x14ac:dyDescent="0.25">
      <c r="A3293">
        <v>4224</v>
      </c>
      <c r="B3293">
        <v>28</v>
      </c>
      <c r="C3293" t="s">
        <v>12648</v>
      </c>
      <c r="D3293">
        <v>8</v>
      </c>
      <c r="E3293" t="s">
        <v>6</v>
      </c>
      <c r="F3293">
        <v>2</v>
      </c>
      <c r="G3293">
        <v>2</v>
      </c>
      <c r="H3293" t="s">
        <v>10</v>
      </c>
      <c r="I3293" t="s">
        <v>1287</v>
      </c>
    </row>
    <row r="3294" spans="1:9" x14ac:dyDescent="0.25">
      <c r="A3294">
        <v>4225</v>
      </c>
      <c r="B3294">
        <v>28</v>
      </c>
      <c r="C3294" t="s">
        <v>12648</v>
      </c>
      <c r="D3294">
        <v>8</v>
      </c>
      <c r="E3294" t="s">
        <v>6</v>
      </c>
      <c r="F3294">
        <v>2</v>
      </c>
      <c r="G3294">
        <v>2</v>
      </c>
      <c r="H3294" t="s">
        <v>7</v>
      </c>
      <c r="I3294" t="s">
        <v>1287</v>
      </c>
    </row>
    <row r="3295" spans="1:9" x14ac:dyDescent="0.25">
      <c r="A3295">
        <v>4226</v>
      </c>
      <c r="B3295">
        <v>28</v>
      </c>
      <c r="C3295" t="s">
        <v>12648</v>
      </c>
      <c r="D3295">
        <v>8</v>
      </c>
      <c r="E3295" t="s">
        <v>6</v>
      </c>
      <c r="F3295">
        <v>2</v>
      </c>
      <c r="G3295">
        <v>2</v>
      </c>
      <c r="H3295" t="s">
        <v>10</v>
      </c>
      <c r="I3295" t="s">
        <v>1287</v>
      </c>
    </row>
    <row r="3296" spans="1:9" x14ac:dyDescent="0.25">
      <c r="A3296">
        <v>4227</v>
      </c>
      <c r="B3296">
        <v>28</v>
      </c>
      <c r="C3296" t="s">
        <v>12648</v>
      </c>
      <c r="D3296">
        <v>8</v>
      </c>
      <c r="E3296" t="s">
        <v>6</v>
      </c>
      <c r="F3296">
        <v>2</v>
      </c>
      <c r="G3296">
        <v>2</v>
      </c>
      <c r="H3296" t="s">
        <v>7</v>
      </c>
      <c r="I3296" t="s">
        <v>1287</v>
      </c>
    </row>
    <row r="3297" spans="1:9" x14ac:dyDescent="0.25">
      <c r="A3297">
        <v>4228</v>
      </c>
      <c r="B3297">
        <v>28</v>
      </c>
      <c r="C3297" t="s">
        <v>12648</v>
      </c>
      <c r="D3297">
        <v>8</v>
      </c>
      <c r="E3297" t="s">
        <v>6</v>
      </c>
      <c r="F3297">
        <v>2</v>
      </c>
      <c r="G3297">
        <v>2</v>
      </c>
      <c r="H3297" t="s">
        <v>10</v>
      </c>
      <c r="I3297" t="s">
        <v>1288</v>
      </c>
    </row>
    <row r="3298" spans="1:9" x14ac:dyDescent="0.25">
      <c r="A3298">
        <v>4229</v>
      </c>
      <c r="B3298">
        <v>28</v>
      </c>
      <c r="C3298" t="s">
        <v>12648</v>
      </c>
      <c r="D3298">
        <v>8</v>
      </c>
      <c r="E3298" t="s">
        <v>6</v>
      </c>
      <c r="F3298">
        <v>2</v>
      </c>
      <c r="G3298">
        <v>2</v>
      </c>
      <c r="H3298" t="s">
        <v>7</v>
      </c>
      <c r="I3298" t="s">
        <v>1288</v>
      </c>
    </row>
    <row r="3299" spans="1:9" x14ac:dyDescent="0.25">
      <c r="A3299">
        <v>4230</v>
      </c>
      <c r="B3299">
        <v>28</v>
      </c>
      <c r="C3299" t="s">
        <v>12648</v>
      </c>
      <c r="D3299">
        <v>8</v>
      </c>
      <c r="E3299" t="s">
        <v>6</v>
      </c>
      <c r="F3299">
        <v>2</v>
      </c>
      <c r="G3299">
        <v>2</v>
      </c>
      <c r="H3299" t="s">
        <v>10</v>
      </c>
      <c r="I3299" t="s">
        <v>1288</v>
      </c>
    </row>
    <row r="3300" spans="1:9" x14ac:dyDescent="0.25">
      <c r="A3300">
        <v>4231</v>
      </c>
      <c r="B3300">
        <v>28</v>
      </c>
      <c r="C3300" t="s">
        <v>12648</v>
      </c>
      <c r="D3300">
        <v>8</v>
      </c>
      <c r="E3300" t="s">
        <v>6</v>
      </c>
      <c r="F3300">
        <v>2</v>
      </c>
      <c r="G3300">
        <v>2</v>
      </c>
      <c r="H3300" t="s">
        <v>7</v>
      </c>
      <c r="I3300" t="s">
        <v>1288</v>
      </c>
    </row>
    <row r="3301" spans="1:9" x14ac:dyDescent="0.25">
      <c r="A3301">
        <v>4232</v>
      </c>
      <c r="B3301">
        <v>28</v>
      </c>
      <c r="C3301" t="s">
        <v>12648</v>
      </c>
      <c r="D3301">
        <v>8</v>
      </c>
      <c r="E3301" t="s">
        <v>6</v>
      </c>
      <c r="F3301">
        <v>2</v>
      </c>
      <c r="G3301">
        <v>2</v>
      </c>
      <c r="H3301" t="s">
        <v>7</v>
      </c>
      <c r="I3301" t="s">
        <v>1288</v>
      </c>
    </row>
    <row r="3302" spans="1:9" x14ac:dyDescent="0.25">
      <c r="A3302">
        <v>4233</v>
      </c>
      <c r="B3302">
        <v>28</v>
      </c>
      <c r="C3302" t="s">
        <v>12648</v>
      </c>
      <c r="D3302">
        <v>8</v>
      </c>
      <c r="E3302" t="s">
        <v>6</v>
      </c>
      <c r="F3302">
        <v>2</v>
      </c>
      <c r="G3302">
        <v>2</v>
      </c>
      <c r="H3302" t="s">
        <v>10</v>
      </c>
      <c r="I3302" t="s">
        <v>1288</v>
      </c>
    </row>
    <row r="3303" spans="1:9" x14ac:dyDescent="0.25">
      <c r="A3303">
        <v>4234</v>
      </c>
      <c r="B3303">
        <v>28</v>
      </c>
      <c r="C3303" t="s">
        <v>12648</v>
      </c>
      <c r="D3303">
        <v>8</v>
      </c>
      <c r="E3303" t="s">
        <v>6</v>
      </c>
      <c r="F3303">
        <v>2</v>
      </c>
      <c r="G3303">
        <v>2</v>
      </c>
      <c r="H3303" t="s">
        <v>10</v>
      </c>
      <c r="I3303" t="s">
        <v>1289</v>
      </c>
    </row>
    <row r="3304" spans="1:9" x14ac:dyDescent="0.25">
      <c r="A3304">
        <v>4235</v>
      </c>
      <c r="B3304">
        <v>28</v>
      </c>
      <c r="C3304" t="s">
        <v>12648</v>
      </c>
      <c r="D3304">
        <v>8</v>
      </c>
      <c r="E3304" t="s">
        <v>6</v>
      </c>
      <c r="F3304">
        <v>2</v>
      </c>
      <c r="G3304">
        <v>2</v>
      </c>
      <c r="H3304" t="s">
        <v>7</v>
      </c>
      <c r="I3304" t="s">
        <v>1289</v>
      </c>
    </row>
    <row r="3305" spans="1:9" x14ac:dyDescent="0.25">
      <c r="A3305">
        <v>4236</v>
      </c>
      <c r="B3305">
        <v>28</v>
      </c>
      <c r="C3305" t="s">
        <v>12648</v>
      </c>
      <c r="D3305">
        <v>8</v>
      </c>
      <c r="E3305" t="s">
        <v>6</v>
      </c>
      <c r="F3305">
        <v>2</v>
      </c>
      <c r="G3305">
        <v>2</v>
      </c>
      <c r="H3305" t="s">
        <v>7</v>
      </c>
      <c r="I3305" t="s">
        <v>1289</v>
      </c>
    </row>
    <row r="3306" spans="1:9" x14ac:dyDescent="0.25">
      <c r="A3306">
        <v>4237</v>
      </c>
      <c r="B3306">
        <v>28</v>
      </c>
      <c r="C3306" t="s">
        <v>12648</v>
      </c>
      <c r="D3306">
        <v>8</v>
      </c>
      <c r="E3306" t="s">
        <v>6</v>
      </c>
      <c r="F3306">
        <v>2</v>
      </c>
      <c r="G3306">
        <v>2</v>
      </c>
      <c r="H3306" t="s">
        <v>10</v>
      </c>
      <c r="I3306" t="s">
        <v>1289</v>
      </c>
    </row>
    <row r="3307" spans="1:9" x14ac:dyDescent="0.25">
      <c r="A3307">
        <v>4238</v>
      </c>
      <c r="B3307">
        <v>28</v>
      </c>
      <c r="C3307" t="s">
        <v>12648</v>
      </c>
      <c r="D3307">
        <v>8</v>
      </c>
      <c r="E3307" t="s">
        <v>6</v>
      </c>
      <c r="F3307">
        <v>2</v>
      </c>
      <c r="G3307">
        <v>2</v>
      </c>
      <c r="H3307" t="s">
        <v>10</v>
      </c>
      <c r="I3307" t="s">
        <v>1289</v>
      </c>
    </row>
    <row r="3308" spans="1:9" x14ac:dyDescent="0.25">
      <c r="A3308">
        <v>4239</v>
      </c>
      <c r="B3308">
        <v>28</v>
      </c>
      <c r="C3308" t="s">
        <v>12648</v>
      </c>
      <c r="D3308">
        <v>8</v>
      </c>
      <c r="E3308" t="s">
        <v>6</v>
      </c>
      <c r="F3308">
        <v>2</v>
      </c>
      <c r="G3308">
        <v>2</v>
      </c>
      <c r="H3308" t="s">
        <v>7</v>
      </c>
      <c r="I3308" t="s">
        <v>1289</v>
      </c>
    </row>
    <row r="3309" spans="1:9" x14ac:dyDescent="0.25">
      <c r="A3309">
        <v>4240</v>
      </c>
      <c r="B3309">
        <v>28</v>
      </c>
      <c r="C3309" t="s">
        <v>12648</v>
      </c>
      <c r="D3309">
        <v>8</v>
      </c>
      <c r="E3309" t="s">
        <v>6</v>
      </c>
      <c r="F3309">
        <v>2</v>
      </c>
      <c r="G3309">
        <v>2</v>
      </c>
      <c r="H3309" t="s">
        <v>10</v>
      </c>
      <c r="I3309" t="s">
        <v>1289</v>
      </c>
    </row>
    <row r="3310" spans="1:9" x14ac:dyDescent="0.25">
      <c r="A3310">
        <v>4241</v>
      </c>
      <c r="B3310">
        <v>28</v>
      </c>
      <c r="C3310" t="s">
        <v>12648</v>
      </c>
      <c r="D3310">
        <v>8</v>
      </c>
      <c r="E3310" t="s">
        <v>6</v>
      </c>
      <c r="F3310">
        <v>2</v>
      </c>
      <c r="G3310">
        <v>2</v>
      </c>
      <c r="H3310" t="s">
        <v>7</v>
      </c>
      <c r="I3310" t="s">
        <v>1289</v>
      </c>
    </row>
    <row r="3311" spans="1:9" x14ac:dyDescent="0.25">
      <c r="A3311">
        <v>4242</v>
      </c>
      <c r="B3311">
        <v>28</v>
      </c>
      <c r="C3311" t="s">
        <v>12648</v>
      </c>
      <c r="D3311">
        <v>8</v>
      </c>
      <c r="E3311" t="s">
        <v>6</v>
      </c>
      <c r="F3311">
        <v>2</v>
      </c>
      <c r="G3311">
        <v>2</v>
      </c>
      <c r="H3311" t="s">
        <v>10</v>
      </c>
      <c r="I3311" t="s">
        <v>1289</v>
      </c>
    </row>
    <row r="3312" spans="1:9" x14ac:dyDescent="0.25">
      <c r="A3312">
        <v>4243</v>
      </c>
      <c r="B3312">
        <v>28</v>
      </c>
      <c r="C3312" t="s">
        <v>12648</v>
      </c>
      <c r="D3312">
        <v>8</v>
      </c>
      <c r="E3312" t="s">
        <v>6</v>
      </c>
      <c r="F3312">
        <v>2</v>
      </c>
      <c r="G3312">
        <v>2</v>
      </c>
      <c r="H3312" t="s">
        <v>7</v>
      </c>
      <c r="I3312" t="s">
        <v>1289</v>
      </c>
    </row>
    <row r="3313" spans="1:9" x14ac:dyDescent="0.25">
      <c r="A3313">
        <v>4244</v>
      </c>
      <c r="B3313">
        <v>28</v>
      </c>
      <c r="C3313" t="s">
        <v>12648</v>
      </c>
      <c r="D3313">
        <v>8</v>
      </c>
      <c r="E3313" t="s">
        <v>6</v>
      </c>
      <c r="F3313">
        <v>2</v>
      </c>
      <c r="G3313">
        <v>2</v>
      </c>
      <c r="H3313" t="s">
        <v>7</v>
      </c>
      <c r="I3313" t="s">
        <v>1289</v>
      </c>
    </row>
    <row r="3314" spans="1:9" x14ac:dyDescent="0.25">
      <c r="A3314">
        <v>4245</v>
      </c>
      <c r="B3314">
        <v>28</v>
      </c>
      <c r="C3314" t="s">
        <v>12648</v>
      </c>
      <c r="D3314">
        <v>8</v>
      </c>
      <c r="E3314" t="s">
        <v>6</v>
      </c>
      <c r="F3314">
        <v>2</v>
      </c>
      <c r="G3314">
        <v>2</v>
      </c>
      <c r="H3314" t="s">
        <v>10</v>
      </c>
      <c r="I3314" t="s">
        <v>1290</v>
      </c>
    </row>
    <row r="3315" spans="1:9" x14ac:dyDescent="0.25">
      <c r="A3315">
        <v>4246</v>
      </c>
      <c r="B3315">
        <v>28</v>
      </c>
      <c r="C3315" t="s">
        <v>12648</v>
      </c>
      <c r="D3315">
        <v>8</v>
      </c>
      <c r="E3315" t="s">
        <v>6</v>
      </c>
      <c r="F3315">
        <v>2</v>
      </c>
      <c r="G3315">
        <v>2</v>
      </c>
      <c r="H3315" t="s">
        <v>10</v>
      </c>
      <c r="I3315" t="s">
        <v>1290</v>
      </c>
    </row>
    <row r="3316" spans="1:9" x14ac:dyDescent="0.25">
      <c r="A3316">
        <v>4247</v>
      </c>
      <c r="B3316">
        <v>28</v>
      </c>
      <c r="C3316" t="s">
        <v>12648</v>
      </c>
      <c r="D3316">
        <v>8</v>
      </c>
      <c r="E3316" t="s">
        <v>6</v>
      </c>
      <c r="F3316">
        <v>2</v>
      </c>
      <c r="G3316">
        <v>2</v>
      </c>
      <c r="H3316" t="s">
        <v>7</v>
      </c>
      <c r="I3316" t="s">
        <v>1290</v>
      </c>
    </row>
    <row r="3317" spans="1:9" x14ac:dyDescent="0.25">
      <c r="A3317">
        <v>4248</v>
      </c>
      <c r="B3317">
        <v>28</v>
      </c>
      <c r="C3317" t="s">
        <v>12648</v>
      </c>
      <c r="D3317">
        <v>8</v>
      </c>
      <c r="E3317" t="s">
        <v>6</v>
      </c>
      <c r="F3317">
        <v>2</v>
      </c>
      <c r="G3317">
        <v>2</v>
      </c>
      <c r="H3317" t="s">
        <v>10</v>
      </c>
      <c r="I3317" t="s">
        <v>1290</v>
      </c>
    </row>
    <row r="3318" spans="1:9" x14ac:dyDescent="0.25">
      <c r="A3318">
        <v>4249</v>
      </c>
      <c r="B3318">
        <v>28</v>
      </c>
      <c r="C3318" t="s">
        <v>12648</v>
      </c>
      <c r="D3318">
        <v>8</v>
      </c>
      <c r="E3318" t="s">
        <v>6</v>
      </c>
      <c r="F3318">
        <v>2</v>
      </c>
      <c r="G3318">
        <v>2</v>
      </c>
      <c r="H3318" t="s">
        <v>7</v>
      </c>
      <c r="I3318" t="s">
        <v>1290</v>
      </c>
    </row>
    <row r="3319" spans="1:9" x14ac:dyDescent="0.25">
      <c r="A3319">
        <v>4250</v>
      </c>
      <c r="B3319">
        <v>28</v>
      </c>
      <c r="C3319" t="s">
        <v>12648</v>
      </c>
      <c r="D3319">
        <v>8</v>
      </c>
      <c r="E3319" t="s">
        <v>6</v>
      </c>
      <c r="F3319">
        <v>2</v>
      </c>
      <c r="G3319">
        <v>2</v>
      </c>
      <c r="H3319" t="s">
        <v>10</v>
      </c>
      <c r="I3319" t="s">
        <v>1290</v>
      </c>
    </row>
    <row r="3320" spans="1:9" x14ac:dyDescent="0.25">
      <c r="A3320">
        <v>4251</v>
      </c>
      <c r="B3320">
        <v>28</v>
      </c>
      <c r="C3320" t="s">
        <v>12648</v>
      </c>
      <c r="D3320">
        <v>8</v>
      </c>
      <c r="E3320" t="s">
        <v>6</v>
      </c>
      <c r="F3320">
        <v>2</v>
      </c>
      <c r="G3320">
        <v>2</v>
      </c>
      <c r="H3320" t="s">
        <v>7</v>
      </c>
      <c r="I3320" t="s">
        <v>1290</v>
      </c>
    </row>
    <row r="3321" spans="1:9" x14ac:dyDescent="0.25">
      <c r="A3321">
        <v>4252</v>
      </c>
      <c r="B3321">
        <v>28</v>
      </c>
      <c r="C3321" t="s">
        <v>12648</v>
      </c>
      <c r="D3321">
        <v>8</v>
      </c>
      <c r="E3321" t="s">
        <v>6</v>
      </c>
      <c r="F3321">
        <v>2</v>
      </c>
      <c r="G3321">
        <v>2</v>
      </c>
      <c r="H3321" t="s">
        <v>10</v>
      </c>
      <c r="I3321" t="s">
        <v>1290</v>
      </c>
    </row>
    <row r="3322" spans="1:9" x14ac:dyDescent="0.25">
      <c r="A3322">
        <v>4253</v>
      </c>
      <c r="B3322">
        <v>28</v>
      </c>
      <c r="C3322" t="s">
        <v>12648</v>
      </c>
      <c r="D3322">
        <v>8</v>
      </c>
      <c r="E3322" t="s">
        <v>6</v>
      </c>
      <c r="F3322">
        <v>2</v>
      </c>
      <c r="G3322">
        <v>2</v>
      </c>
      <c r="H3322" t="s">
        <v>7</v>
      </c>
      <c r="I3322" t="s">
        <v>1290</v>
      </c>
    </row>
    <row r="3323" spans="1:9" x14ac:dyDescent="0.25">
      <c r="A3323">
        <v>4254</v>
      </c>
      <c r="B3323">
        <v>28</v>
      </c>
      <c r="C3323" t="s">
        <v>12648</v>
      </c>
      <c r="D3323">
        <v>8</v>
      </c>
      <c r="E3323" t="s">
        <v>6</v>
      </c>
      <c r="F3323">
        <v>2</v>
      </c>
      <c r="G3323">
        <v>2</v>
      </c>
      <c r="H3323" t="s">
        <v>10</v>
      </c>
      <c r="I3323" t="s">
        <v>1291</v>
      </c>
    </row>
    <row r="3324" spans="1:9" x14ac:dyDescent="0.25">
      <c r="A3324">
        <v>4255</v>
      </c>
      <c r="B3324">
        <v>28</v>
      </c>
      <c r="C3324" t="s">
        <v>12648</v>
      </c>
      <c r="D3324">
        <v>8</v>
      </c>
      <c r="E3324" t="s">
        <v>6</v>
      </c>
      <c r="F3324">
        <v>2</v>
      </c>
      <c r="G3324">
        <v>2</v>
      </c>
      <c r="H3324" t="s">
        <v>7</v>
      </c>
      <c r="I3324" t="s">
        <v>1291</v>
      </c>
    </row>
    <row r="3325" spans="1:9" x14ac:dyDescent="0.25">
      <c r="A3325">
        <v>4256</v>
      </c>
      <c r="B3325">
        <v>28</v>
      </c>
      <c r="C3325" t="s">
        <v>12648</v>
      </c>
      <c r="D3325">
        <v>8</v>
      </c>
      <c r="E3325" t="s">
        <v>6</v>
      </c>
      <c r="F3325">
        <v>2</v>
      </c>
      <c r="G3325">
        <v>2</v>
      </c>
      <c r="H3325" t="s">
        <v>7</v>
      </c>
      <c r="I3325" t="s">
        <v>1291</v>
      </c>
    </row>
    <row r="3326" spans="1:9" x14ac:dyDescent="0.25">
      <c r="A3326">
        <v>4257</v>
      </c>
      <c r="B3326">
        <v>28</v>
      </c>
      <c r="C3326" t="s">
        <v>12648</v>
      </c>
      <c r="D3326">
        <v>8</v>
      </c>
      <c r="E3326" t="s">
        <v>6</v>
      </c>
      <c r="F3326">
        <v>2</v>
      </c>
      <c r="G3326">
        <v>2</v>
      </c>
      <c r="H3326" t="s">
        <v>10</v>
      </c>
      <c r="I3326" t="s">
        <v>1291</v>
      </c>
    </row>
    <row r="3327" spans="1:9" x14ac:dyDescent="0.25">
      <c r="A3327">
        <v>4258</v>
      </c>
      <c r="B3327">
        <v>28</v>
      </c>
      <c r="C3327" t="s">
        <v>12648</v>
      </c>
      <c r="D3327">
        <v>8</v>
      </c>
      <c r="E3327" t="s">
        <v>6</v>
      </c>
      <c r="F3327">
        <v>2</v>
      </c>
      <c r="G3327">
        <v>2</v>
      </c>
      <c r="H3327" t="s">
        <v>10</v>
      </c>
      <c r="I3327" t="s">
        <v>1291</v>
      </c>
    </row>
    <row r="3328" spans="1:9" x14ac:dyDescent="0.25">
      <c r="A3328">
        <v>4259</v>
      </c>
      <c r="B3328">
        <v>28</v>
      </c>
      <c r="C3328" t="s">
        <v>12648</v>
      </c>
      <c r="D3328">
        <v>8</v>
      </c>
      <c r="E3328" t="s">
        <v>6</v>
      </c>
      <c r="F3328">
        <v>2</v>
      </c>
      <c r="G3328">
        <v>2</v>
      </c>
      <c r="H3328" t="s">
        <v>7</v>
      </c>
      <c r="I3328" t="s">
        <v>1291</v>
      </c>
    </row>
    <row r="3329" spans="1:9" x14ac:dyDescent="0.25">
      <c r="A3329">
        <v>4260</v>
      </c>
      <c r="B3329">
        <v>28</v>
      </c>
      <c r="C3329" t="s">
        <v>12648</v>
      </c>
      <c r="D3329">
        <v>8</v>
      </c>
      <c r="E3329" t="s">
        <v>6</v>
      </c>
      <c r="F3329">
        <v>2</v>
      </c>
      <c r="G3329">
        <v>2</v>
      </c>
      <c r="H3329" t="s">
        <v>10</v>
      </c>
      <c r="I3329" t="s">
        <v>1291</v>
      </c>
    </row>
    <row r="3330" spans="1:9" x14ac:dyDescent="0.25">
      <c r="A3330">
        <v>4261</v>
      </c>
      <c r="B3330">
        <v>28</v>
      </c>
      <c r="C3330" t="s">
        <v>12648</v>
      </c>
      <c r="D3330">
        <v>8</v>
      </c>
      <c r="E3330" t="s">
        <v>6</v>
      </c>
      <c r="F3330">
        <v>2</v>
      </c>
      <c r="G3330">
        <v>2</v>
      </c>
      <c r="H3330" t="s">
        <v>7</v>
      </c>
      <c r="I3330" t="s">
        <v>1291</v>
      </c>
    </row>
    <row r="3331" spans="1:9" x14ac:dyDescent="0.25">
      <c r="A3331">
        <v>4262</v>
      </c>
      <c r="B3331">
        <v>28</v>
      </c>
      <c r="C3331" t="s">
        <v>12648</v>
      </c>
      <c r="D3331">
        <v>8</v>
      </c>
      <c r="E3331" t="s">
        <v>6</v>
      </c>
      <c r="F3331">
        <v>2</v>
      </c>
      <c r="G3331">
        <v>2</v>
      </c>
      <c r="H3331" t="s">
        <v>7</v>
      </c>
      <c r="I3331" t="s">
        <v>1291</v>
      </c>
    </row>
    <row r="3332" spans="1:9" x14ac:dyDescent="0.25">
      <c r="A3332">
        <v>4263</v>
      </c>
      <c r="B3332">
        <v>28</v>
      </c>
      <c r="C3332" t="s">
        <v>12648</v>
      </c>
      <c r="D3332">
        <v>8</v>
      </c>
      <c r="E3332" t="s">
        <v>6</v>
      </c>
      <c r="F3332">
        <v>2</v>
      </c>
      <c r="G3332">
        <v>2</v>
      </c>
      <c r="H3332" t="s">
        <v>10</v>
      </c>
      <c r="I3332" t="s">
        <v>1291</v>
      </c>
    </row>
    <row r="3333" spans="1:9" x14ac:dyDescent="0.25">
      <c r="A3333">
        <v>4264</v>
      </c>
      <c r="B3333">
        <v>28</v>
      </c>
      <c r="C3333" t="s">
        <v>12648</v>
      </c>
      <c r="D3333">
        <v>8</v>
      </c>
      <c r="E3333" t="s">
        <v>6</v>
      </c>
      <c r="F3333">
        <v>2</v>
      </c>
      <c r="G3333">
        <v>2</v>
      </c>
      <c r="H3333" t="s">
        <v>10</v>
      </c>
      <c r="I3333" t="s">
        <v>1291</v>
      </c>
    </row>
    <row r="3334" spans="1:9" x14ac:dyDescent="0.25">
      <c r="A3334">
        <v>4265</v>
      </c>
      <c r="B3334">
        <v>28</v>
      </c>
      <c r="C3334" t="s">
        <v>12648</v>
      </c>
      <c r="D3334">
        <v>8</v>
      </c>
      <c r="E3334" t="s">
        <v>6</v>
      </c>
      <c r="F3334">
        <v>2</v>
      </c>
      <c r="G3334">
        <v>2</v>
      </c>
      <c r="H3334" t="s">
        <v>7</v>
      </c>
      <c r="I3334" t="s">
        <v>1291</v>
      </c>
    </row>
    <row r="3335" spans="1:9" x14ac:dyDescent="0.25">
      <c r="A3335">
        <v>4266</v>
      </c>
      <c r="B3335">
        <v>28</v>
      </c>
      <c r="C3335" t="s">
        <v>12648</v>
      </c>
      <c r="D3335">
        <v>8</v>
      </c>
      <c r="E3335" t="s">
        <v>6</v>
      </c>
      <c r="F3335">
        <v>2</v>
      </c>
      <c r="G3335">
        <v>2</v>
      </c>
      <c r="H3335" t="s">
        <v>7</v>
      </c>
      <c r="I3335" t="s">
        <v>1291</v>
      </c>
    </row>
    <row r="3336" spans="1:9" x14ac:dyDescent="0.25">
      <c r="A3336">
        <v>4267</v>
      </c>
      <c r="B3336">
        <v>28</v>
      </c>
      <c r="C3336" t="s">
        <v>12648</v>
      </c>
      <c r="D3336">
        <v>8</v>
      </c>
      <c r="E3336" t="s">
        <v>6</v>
      </c>
      <c r="F3336">
        <v>2</v>
      </c>
      <c r="G3336">
        <v>2</v>
      </c>
      <c r="H3336" t="s">
        <v>10</v>
      </c>
      <c r="I3336" t="s">
        <v>1291</v>
      </c>
    </row>
    <row r="3337" spans="1:9" x14ac:dyDescent="0.25">
      <c r="A3337">
        <v>4268</v>
      </c>
      <c r="B3337">
        <v>28</v>
      </c>
      <c r="C3337" t="s">
        <v>12648</v>
      </c>
      <c r="D3337">
        <v>8</v>
      </c>
      <c r="E3337" t="s">
        <v>6</v>
      </c>
      <c r="F3337">
        <v>2</v>
      </c>
      <c r="G3337">
        <v>2</v>
      </c>
      <c r="H3337" t="s">
        <v>10</v>
      </c>
      <c r="I3337" t="s">
        <v>1292</v>
      </c>
    </row>
    <row r="3338" spans="1:9" x14ac:dyDescent="0.25">
      <c r="A3338">
        <v>4269</v>
      </c>
      <c r="B3338">
        <v>28</v>
      </c>
      <c r="C3338" t="s">
        <v>12648</v>
      </c>
      <c r="D3338">
        <v>8</v>
      </c>
      <c r="E3338" t="s">
        <v>6</v>
      </c>
      <c r="F3338">
        <v>2</v>
      </c>
      <c r="G3338">
        <v>2</v>
      </c>
      <c r="H3338" t="s">
        <v>7</v>
      </c>
      <c r="I3338" t="s">
        <v>1292</v>
      </c>
    </row>
    <row r="3339" spans="1:9" x14ac:dyDescent="0.25">
      <c r="A3339">
        <v>4270</v>
      </c>
      <c r="B3339">
        <v>28</v>
      </c>
      <c r="C3339" t="s">
        <v>12648</v>
      </c>
      <c r="D3339">
        <v>8</v>
      </c>
      <c r="E3339" t="s">
        <v>6</v>
      </c>
      <c r="F3339">
        <v>2</v>
      </c>
      <c r="G3339">
        <v>2</v>
      </c>
      <c r="H3339" t="s">
        <v>7</v>
      </c>
      <c r="I3339" t="s">
        <v>1292</v>
      </c>
    </row>
    <row r="3340" spans="1:9" x14ac:dyDescent="0.25">
      <c r="A3340">
        <v>4271</v>
      </c>
      <c r="B3340">
        <v>28</v>
      </c>
      <c r="C3340" t="s">
        <v>12648</v>
      </c>
      <c r="D3340">
        <v>8</v>
      </c>
      <c r="E3340" t="s">
        <v>6</v>
      </c>
      <c r="F3340">
        <v>2</v>
      </c>
      <c r="G3340">
        <v>2</v>
      </c>
      <c r="H3340" t="s">
        <v>10</v>
      </c>
      <c r="I3340" t="s">
        <v>1292</v>
      </c>
    </row>
    <row r="3341" spans="1:9" x14ac:dyDescent="0.25">
      <c r="A3341">
        <v>4272</v>
      </c>
      <c r="B3341">
        <v>28</v>
      </c>
      <c r="C3341" t="s">
        <v>12648</v>
      </c>
      <c r="D3341">
        <v>8</v>
      </c>
      <c r="E3341" t="s">
        <v>6</v>
      </c>
      <c r="F3341">
        <v>2</v>
      </c>
      <c r="G3341">
        <v>2</v>
      </c>
      <c r="H3341" t="s">
        <v>7</v>
      </c>
      <c r="I3341" t="s">
        <v>1292</v>
      </c>
    </row>
    <row r="3342" spans="1:9" x14ac:dyDescent="0.25">
      <c r="A3342">
        <v>4273</v>
      </c>
      <c r="B3342">
        <v>28</v>
      </c>
      <c r="C3342" t="s">
        <v>12648</v>
      </c>
      <c r="D3342">
        <v>8</v>
      </c>
      <c r="E3342" t="s">
        <v>6</v>
      </c>
      <c r="F3342">
        <v>2</v>
      </c>
      <c r="G3342">
        <v>2</v>
      </c>
      <c r="H3342" t="s">
        <v>10</v>
      </c>
      <c r="I3342" t="s">
        <v>1292</v>
      </c>
    </row>
    <row r="3343" spans="1:9" x14ac:dyDescent="0.25">
      <c r="A3343">
        <v>4274</v>
      </c>
      <c r="B3343">
        <v>28</v>
      </c>
      <c r="C3343" t="s">
        <v>12648</v>
      </c>
      <c r="D3343">
        <v>8</v>
      </c>
      <c r="E3343" t="s">
        <v>6</v>
      </c>
      <c r="F3343">
        <v>2</v>
      </c>
      <c r="G3343">
        <v>2</v>
      </c>
      <c r="H3343" t="s">
        <v>10</v>
      </c>
      <c r="I3343" t="s">
        <v>1292</v>
      </c>
    </row>
    <row r="3344" spans="1:9" x14ac:dyDescent="0.25">
      <c r="A3344">
        <v>4275</v>
      </c>
      <c r="B3344">
        <v>28</v>
      </c>
      <c r="C3344" t="s">
        <v>12648</v>
      </c>
      <c r="D3344">
        <v>8</v>
      </c>
      <c r="E3344" t="s">
        <v>6</v>
      </c>
      <c r="F3344">
        <v>2</v>
      </c>
      <c r="G3344">
        <v>2</v>
      </c>
      <c r="H3344" t="s">
        <v>7</v>
      </c>
      <c r="I3344" t="s">
        <v>1292</v>
      </c>
    </row>
    <row r="3345" spans="1:9" x14ac:dyDescent="0.25">
      <c r="A3345">
        <v>4276</v>
      </c>
      <c r="B3345">
        <v>28</v>
      </c>
      <c r="C3345" t="s">
        <v>12648</v>
      </c>
      <c r="D3345">
        <v>8</v>
      </c>
      <c r="E3345" t="s">
        <v>6</v>
      </c>
      <c r="F3345">
        <v>2</v>
      </c>
      <c r="G3345">
        <v>2</v>
      </c>
      <c r="H3345" t="s">
        <v>10</v>
      </c>
      <c r="I3345" t="s">
        <v>1293</v>
      </c>
    </row>
    <row r="3346" spans="1:9" x14ac:dyDescent="0.25">
      <c r="A3346">
        <v>4277</v>
      </c>
      <c r="B3346">
        <v>28</v>
      </c>
      <c r="C3346" t="s">
        <v>12648</v>
      </c>
      <c r="D3346">
        <v>8</v>
      </c>
      <c r="E3346" t="s">
        <v>6</v>
      </c>
      <c r="F3346">
        <v>2</v>
      </c>
      <c r="G3346">
        <v>2</v>
      </c>
      <c r="H3346" t="s">
        <v>7</v>
      </c>
      <c r="I3346" t="s">
        <v>1293</v>
      </c>
    </row>
    <row r="3347" spans="1:9" x14ac:dyDescent="0.25">
      <c r="A3347">
        <v>4278</v>
      </c>
      <c r="B3347">
        <v>28</v>
      </c>
      <c r="C3347" t="s">
        <v>12648</v>
      </c>
      <c r="D3347">
        <v>8</v>
      </c>
      <c r="E3347" t="s">
        <v>6</v>
      </c>
      <c r="F3347">
        <v>2</v>
      </c>
      <c r="G3347">
        <v>2</v>
      </c>
      <c r="H3347" t="s">
        <v>10</v>
      </c>
      <c r="I3347" t="s">
        <v>1293</v>
      </c>
    </row>
    <row r="3348" spans="1:9" x14ac:dyDescent="0.25">
      <c r="A3348">
        <v>4279</v>
      </c>
      <c r="B3348">
        <v>28</v>
      </c>
      <c r="C3348" t="s">
        <v>12648</v>
      </c>
      <c r="D3348">
        <v>8</v>
      </c>
      <c r="E3348" t="s">
        <v>6</v>
      </c>
      <c r="F3348">
        <v>2</v>
      </c>
      <c r="G3348">
        <v>2</v>
      </c>
      <c r="H3348" t="s">
        <v>7</v>
      </c>
      <c r="I3348" t="s">
        <v>1293</v>
      </c>
    </row>
    <row r="3349" spans="1:9" x14ac:dyDescent="0.25">
      <c r="A3349">
        <v>4280</v>
      </c>
      <c r="B3349">
        <v>28</v>
      </c>
      <c r="C3349" t="s">
        <v>12648</v>
      </c>
      <c r="D3349">
        <v>8</v>
      </c>
      <c r="E3349" t="s">
        <v>6</v>
      </c>
      <c r="F3349">
        <v>2</v>
      </c>
      <c r="G3349">
        <v>2</v>
      </c>
      <c r="H3349" t="s">
        <v>7</v>
      </c>
      <c r="I3349" t="s">
        <v>1293</v>
      </c>
    </row>
    <row r="3350" spans="1:9" x14ac:dyDescent="0.25">
      <c r="A3350">
        <v>4281</v>
      </c>
      <c r="B3350">
        <v>28</v>
      </c>
      <c r="C3350" t="s">
        <v>12648</v>
      </c>
      <c r="D3350">
        <v>8</v>
      </c>
      <c r="E3350" t="s">
        <v>6</v>
      </c>
      <c r="F3350">
        <v>2</v>
      </c>
      <c r="G3350">
        <v>2</v>
      </c>
      <c r="H3350" t="s">
        <v>10</v>
      </c>
      <c r="I3350" t="s">
        <v>1293</v>
      </c>
    </row>
    <row r="3351" spans="1:9" x14ac:dyDescent="0.25">
      <c r="A3351">
        <v>4282</v>
      </c>
      <c r="B3351">
        <v>28</v>
      </c>
      <c r="C3351" t="s">
        <v>12648</v>
      </c>
      <c r="D3351">
        <v>8</v>
      </c>
      <c r="E3351" t="s">
        <v>6</v>
      </c>
      <c r="F3351">
        <v>2</v>
      </c>
      <c r="G3351">
        <v>2</v>
      </c>
      <c r="H3351" t="s">
        <v>7</v>
      </c>
      <c r="I3351" t="s">
        <v>1293</v>
      </c>
    </row>
    <row r="3352" spans="1:9" x14ac:dyDescent="0.25">
      <c r="A3352">
        <v>4283</v>
      </c>
      <c r="B3352">
        <v>28</v>
      </c>
      <c r="C3352" t="s">
        <v>12648</v>
      </c>
      <c r="D3352">
        <v>8</v>
      </c>
      <c r="E3352" t="s">
        <v>6</v>
      </c>
      <c r="F3352">
        <v>2</v>
      </c>
      <c r="G3352">
        <v>2</v>
      </c>
      <c r="H3352" t="s">
        <v>10</v>
      </c>
      <c r="I3352" t="s">
        <v>1293</v>
      </c>
    </row>
    <row r="3353" spans="1:9" x14ac:dyDescent="0.25">
      <c r="A3353">
        <v>4284</v>
      </c>
      <c r="B3353">
        <v>28</v>
      </c>
      <c r="C3353" t="s">
        <v>12648</v>
      </c>
      <c r="D3353">
        <v>8</v>
      </c>
      <c r="E3353" t="s">
        <v>6</v>
      </c>
      <c r="F3353">
        <v>2</v>
      </c>
      <c r="G3353">
        <v>2</v>
      </c>
      <c r="H3353" t="s">
        <v>7</v>
      </c>
      <c r="I3353" t="s">
        <v>1294</v>
      </c>
    </row>
    <row r="3354" spans="1:9" x14ac:dyDescent="0.25">
      <c r="A3354">
        <v>4285</v>
      </c>
      <c r="B3354">
        <v>28</v>
      </c>
      <c r="C3354" t="s">
        <v>12648</v>
      </c>
      <c r="D3354">
        <v>8</v>
      </c>
      <c r="E3354" t="s">
        <v>6</v>
      </c>
      <c r="F3354">
        <v>2</v>
      </c>
      <c r="G3354">
        <v>2</v>
      </c>
      <c r="H3354" t="s">
        <v>10</v>
      </c>
      <c r="I3354" t="s">
        <v>1294</v>
      </c>
    </row>
    <row r="3355" spans="1:9" x14ac:dyDescent="0.25">
      <c r="A3355">
        <v>4286</v>
      </c>
      <c r="B3355">
        <v>28</v>
      </c>
      <c r="C3355" t="s">
        <v>12648</v>
      </c>
      <c r="D3355">
        <v>8</v>
      </c>
      <c r="E3355" t="s">
        <v>6</v>
      </c>
      <c r="F3355">
        <v>2</v>
      </c>
      <c r="G3355">
        <v>2</v>
      </c>
      <c r="H3355" t="s">
        <v>10</v>
      </c>
      <c r="I3355" t="s">
        <v>1294</v>
      </c>
    </row>
    <row r="3356" spans="1:9" x14ac:dyDescent="0.25">
      <c r="A3356">
        <v>4287</v>
      </c>
      <c r="B3356">
        <v>28</v>
      </c>
      <c r="C3356" t="s">
        <v>12648</v>
      </c>
      <c r="D3356">
        <v>8</v>
      </c>
      <c r="E3356" t="s">
        <v>6</v>
      </c>
      <c r="F3356">
        <v>2</v>
      </c>
      <c r="G3356">
        <v>2</v>
      </c>
      <c r="H3356" t="s">
        <v>7</v>
      </c>
      <c r="I3356" t="s">
        <v>1294</v>
      </c>
    </row>
    <row r="3357" spans="1:9" x14ac:dyDescent="0.25">
      <c r="A3357">
        <v>4288</v>
      </c>
      <c r="B3357">
        <v>28</v>
      </c>
      <c r="C3357" t="s">
        <v>12648</v>
      </c>
      <c r="D3357">
        <v>8</v>
      </c>
      <c r="E3357" t="s">
        <v>6</v>
      </c>
      <c r="F3357">
        <v>2</v>
      </c>
      <c r="G3357">
        <v>2</v>
      </c>
      <c r="H3357" t="s">
        <v>7</v>
      </c>
      <c r="I3357" t="s">
        <v>1294</v>
      </c>
    </row>
    <row r="3358" spans="1:9" x14ac:dyDescent="0.25">
      <c r="A3358">
        <v>4289</v>
      </c>
      <c r="B3358">
        <v>28</v>
      </c>
      <c r="C3358" t="s">
        <v>12648</v>
      </c>
      <c r="D3358">
        <v>8</v>
      </c>
      <c r="E3358" t="s">
        <v>6</v>
      </c>
      <c r="F3358">
        <v>2</v>
      </c>
      <c r="G3358">
        <v>2</v>
      </c>
      <c r="H3358" t="s">
        <v>10</v>
      </c>
      <c r="I3358" t="s">
        <v>1294</v>
      </c>
    </row>
    <row r="3359" spans="1:9" x14ac:dyDescent="0.25">
      <c r="A3359">
        <v>4290</v>
      </c>
      <c r="B3359">
        <v>28</v>
      </c>
      <c r="C3359" t="s">
        <v>12648</v>
      </c>
      <c r="D3359">
        <v>8</v>
      </c>
      <c r="E3359" t="s">
        <v>6</v>
      </c>
      <c r="F3359">
        <v>2</v>
      </c>
      <c r="G3359">
        <v>2</v>
      </c>
      <c r="H3359" t="s">
        <v>10</v>
      </c>
      <c r="I3359" t="s">
        <v>1294</v>
      </c>
    </row>
    <row r="3360" spans="1:9" x14ac:dyDescent="0.25">
      <c r="A3360">
        <v>4291</v>
      </c>
      <c r="B3360">
        <v>28</v>
      </c>
      <c r="C3360" t="s">
        <v>12648</v>
      </c>
      <c r="D3360">
        <v>8</v>
      </c>
      <c r="E3360" t="s">
        <v>6</v>
      </c>
      <c r="F3360">
        <v>2</v>
      </c>
      <c r="G3360">
        <v>2</v>
      </c>
      <c r="H3360" t="s">
        <v>7</v>
      </c>
      <c r="I3360" t="s">
        <v>1294</v>
      </c>
    </row>
    <row r="3361" spans="1:9" x14ac:dyDescent="0.25">
      <c r="A3361">
        <v>4292</v>
      </c>
      <c r="B3361">
        <v>28</v>
      </c>
      <c r="C3361" t="s">
        <v>12648</v>
      </c>
      <c r="D3361">
        <v>8</v>
      </c>
      <c r="E3361" t="s">
        <v>6</v>
      </c>
      <c r="F3361">
        <v>2</v>
      </c>
      <c r="G3361">
        <v>2</v>
      </c>
      <c r="H3361" t="s">
        <v>10</v>
      </c>
      <c r="I3361" t="s">
        <v>1294</v>
      </c>
    </row>
    <row r="3362" spans="1:9" x14ac:dyDescent="0.25">
      <c r="A3362">
        <v>4293</v>
      </c>
      <c r="B3362">
        <v>28</v>
      </c>
      <c r="C3362" t="s">
        <v>12648</v>
      </c>
      <c r="D3362">
        <v>8</v>
      </c>
      <c r="E3362" t="s">
        <v>6</v>
      </c>
      <c r="F3362">
        <v>2</v>
      </c>
      <c r="G3362">
        <v>2</v>
      </c>
      <c r="H3362" t="s">
        <v>7</v>
      </c>
      <c r="I3362" t="s">
        <v>1294</v>
      </c>
    </row>
    <row r="3363" spans="1:9" x14ac:dyDescent="0.25">
      <c r="A3363">
        <v>4294</v>
      </c>
      <c r="B3363">
        <v>28</v>
      </c>
      <c r="C3363" t="s">
        <v>12648</v>
      </c>
      <c r="D3363">
        <v>8</v>
      </c>
      <c r="E3363" t="s">
        <v>6</v>
      </c>
      <c r="F3363">
        <v>2</v>
      </c>
      <c r="G3363">
        <v>2</v>
      </c>
      <c r="H3363" t="s">
        <v>10</v>
      </c>
      <c r="I3363" t="s">
        <v>1294</v>
      </c>
    </row>
    <row r="3364" spans="1:9" x14ac:dyDescent="0.25">
      <c r="A3364">
        <v>4295</v>
      </c>
      <c r="B3364">
        <v>28</v>
      </c>
      <c r="C3364" t="s">
        <v>12648</v>
      </c>
      <c r="D3364">
        <v>8</v>
      </c>
      <c r="E3364" t="s">
        <v>6</v>
      </c>
      <c r="F3364">
        <v>2</v>
      </c>
      <c r="G3364">
        <v>2</v>
      </c>
      <c r="H3364" t="s">
        <v>7</v>
      </c>
      <c r="I3364" t="s">
        <v>1294</v>
      </c>
    </row>
    <row r="3365" spans="1:9" x14ac:dyDescent="0.25">
      <c r="A3365">
        <v>4296</v>
      </c>
      <c r="B3365">
        <v>28</v>
      </c>
      <c r="C3365" t="s">
        <v>12648</v>
      </c>
      <c r="D3365">
        <v>8</v>
      </c>
      <c r="E3365" t="s">
        <v>6</v>
      </c>
      <c r="F3365">
        <v>2</v>
      </c>
      <c r="G3365">
        <v>2</v>
      </c>
      <c r="H3365" t="s">
        <v>10</v>
      </c>
      <c r="I3365" t="s">
        <v>1295</v>
      </c>
    </row>
    <row r="3366" spans="1:9" x14ac:dyDescent="0.25">
      <c r="A3366">
        <v>4297</v>
      </c>
      <c r="B3366">
        <v>28</v>
      </c>
      <c r="C3366" t="s">
        <v>12648</v>
      </c>
      <c r="D3366">
        <v>8</v>
      </c>
      <c r="E3366" t="s">
        <v>6</v>
      </c>
      <c r="F3366">
        <v>2</v>
      </c>
      <c r="G3366">
        <v>2</v>
      </c>
      <c r="H3366" t="s">
        <v>7</v>
      </c>
      <c r="I3366" t="s">
        <v>1295</v>
      </c>
    </row>
    <row r="3367" spans="1:9" x14ac:dyDescent="0.25">
      <c r="A3367">
        <v>4298</v>
      </c>
      <c r="B3367">
        <v>28</v>
      </c>
      <c r="C3367" t="s">
        <v>12648</v>
      </c>
      <c r="D3367">
        <v>8</v>
      </c>
      <c r="E3367" t="s">
        <v>6</v>
      </c>
      <c r="F3367">
        <v>2</v>
      </c>
      <c r="G3367">
        <v>2</v>
      </c>
      <c r="H3367" t="s">
        <v>10</v>
      </c>
      <c r="I3367" t="s">
        <v>1295</v>
      </c>
    </row>
    <row r="3368" spans="1:9" x14ac:dyDescent="0.25">
      <c r="A3368">
        <v>4299</v>
      </c>
      <c r="B3368">
        <v>28</v>
      </c>
      <c r="C3368" t="s">
        <v>12648</v>
      </c>
      <c r="D3368">
        <v>8</v>
      </c>
      <c r="E3368" t="s">
        <v>6</v>
      </c>
      <c r="F3368">
        <v>2</v>
      </c>
      <c r="G3368">
        <v>2</v>
      </c>
      <c r="H3368" t="s">
        <v>7</v>
      </c>
      <c r="I3368" t="s">
        <v>1295</v>
      </c>
    </row>
    <row r="3369" spans="1:9" x14ac:dyDescent="0.25">
      <c r="A3369">
        <v>4300</v>
      </c>
      <c r="B3369">
        <v>28</v>
      </c>
      <c r="C3369" t="s">
        <v>12648</v>
      </c>
      <c r="D3369">
        <v>8</v>
      </c>
      <c r="E3369" t="s">
        <v>6</v>
      </c>
      <c r="F3369">
        <v>2</v>
      </c>
      <c r="G3369">
        <v>2</v>
      </c>
      <c r="H3369" t="s">
        <v>10</v>
      </c>
      <c r="I3369" t="s">
        <v>1295</v>
      </c>
    </row>
    <row r="3370" spans="1:9" x14ac:dyDescent="0.25">
      <c r="A3370">
        <v>4301</v>
      </c>
      <c r="B3370">
        <v>28</v>
      </c>
      <c r="C3370" t="s">
        <v>12648</v>
      </c>
      <c r="D3370">
        <v>8</v>
      </c>
      <c r="E3370" t="s">
        <v>6</v>
      </c>
      <c r="F3370">
        <v>2</v>
      </c>
      <c r="G3370">
        <v>2</v>
      </c>
      <c r="H3370" t="s">
        <v>7</v>
      </c>
      <c r="I3370" t="s">
        <v>1295</v>
      </c>
    </row>
    <row r="3371" spans="1:9" x14ac:dyDescent="0.25">
      <c r="A3371">
        <v>4302</v>
      </c>
      <c r="B3371">
        <v>28</v>
      </c>
      <c r="C3371" t="s">
        <v>12648</v>
      </c>
      <c r="D3371">
        <v>8</v>
      </c>
      <c r="E3371" t="s">
        <v>6</v>
      </c>
      <c r="F3371">
        <v>2</v>
      </c>
      <c r="G3371">
        <v>2</v>
      </c>
      <c r="H3371" t="s">
        <v>10</v>
      </c>
      <c r="I3371" t="s">
        <v>1296</v>
      </c>
    </row>
    <row r="3372" spans="1:9" x14ac:dyDescent="0.25">
      <c r="A3372">
        <v>4303</v>
      </c>
      <c r="B3372">
        <v>28</v>
      </c>
      <c r="C3372" t="s">
        <v>12648</v>
      </c>
      <c r="D3372">
        <v>8</v>
      </c>
      <c r="E3372" t="s">
        <v>6</v>
      </c>
      <c r="F3372">
        <v>2</v>
      </c>
      <c r="G3372">
        <v>2</v>
      </c>
      <c r="H3372" t="s">
        <v>7</v>
      </c>
      <c r="I3372" t="s">
        <v>1296</v>
      </c>
    </row>
    <row r="3373" spans="1:9" x14ac:dyDescent="0.25">
      <c r="A3373">
        <v>4304</v>
      </c>
      <c r="B3373">
        <v>28</v>
      </c>
      <c r="C3373" t="s">
        <v>12648</v>
      </c>
      <c r="D3373">
        <v>8</v>
      </c>
      <c r="E3373" t="s">
        <v>6</v>
      </c>
      <c r="F3373">
        <v>2</v>
      </c>
      <c r="G3373">
        <v>2</v>
      </c>
      <c r="H3373" t="s">
        <v>10</v>
      </c>
      <c r="I3373" t="s">
        <v>1296</v>
      </c>
    </row>
    <row r="3374" spans="1:9" x14ac:dyDescent="0.25">
      <c r="A3374">
        <v>4305</v>
      </c>
      <c r="B3374">
        <v>28</v>
      </c>
      <c r="C3374" t="s">
        <v>12648</v>
      </c>
      <c r="D3374">
        <v>8</v>
      </c>
      <c r="E3374" t="s">
        <v>6</v>
      </c>
      <c r="F3374">
        <v>2</v>
      </c>
      <c r="G3374">
        <v>2</v>
      </c>
      <c r="H3374" t="s">
        <v>7</v>
      </c>
      <c r="I3374" t="s">
        <v>1296</v>
      </c>
    </row>
    <row r="3375" spans="1:9" x14ac:dyDescent="0.25">
      <c r="A3375">
        <v>4306</v>
      </c>
      <c r="B3375">
        <v>28</v>
      </c>
      <c r="C3375" t="s">
        <v>12648</v>
      </c>
      <c r="D3375">
        <v>8</v>
      </c>
      <c r="E3375" t="s">
        <v>6</v>
      </c>
      <c r="F3375">
        <v>2</v>
      </c>
      <c r="G3375">
        <v>2</v>
      </c>
      <c r="H3375" t="s">
        <v>10</v>
      </c>
      <c r="I3375" t="s">
        <v>1296</v>
      </c>
    </row>
    <row r="3376" spans="1:9" x14ac:dyDescent="0.25">
      <c r="A3376">
        <v>4307</v>
      </c>
      <c r="B3376">
        <v>28</v>
      </c>
      <c r="C3376" t="s">
        <v>12648</v>
      </c>
      <c r="D3376">
        <v>8</v>
      </c>
      <c r="E3376" t="s">
        <v>6</v>
      </c>
      <c r="F3376">
        <v>2</v>
      </c>
      <c r="G3376">
        <v>2</v>
      </c>
      <c r="H3376" t="s">
        <v>7</v>
      </c>
      <c r="I3376" t="s">
        <v>1296</v>
      </c>
    </row>
    <row r="3377" spans="1:9" x14ac:dyDescent="0.25">
      <c r="A3377">
        <v>4308</v>
      </c>
      <c r="B3377">
        <v>28</v>
      </c>
      <c r="C3377" t="s">
        <v>12648</v>
      </c>
      <c r="D3377">
        <v>8</v>
      </c>
      <c r="E3377" t="s">
        <v>6</v>
      </c>
      <c r="F3377">
        <v>2</v>
      </c>
      <c r="G3377">
        <v>2</v>
      </c>
      <c r="H3377" t="s">
        <v>7</v>
      </c>
      <c r="I3377" t="s">
        <v>1296</v>
      </c>
    </row>
    <row r="3378" spans="1:9" x14ac:dyDescent="0.25">
      <c r="A3378">
        <v>4309</v>
      </c>
      <c r="B3378">
        <v>28</v>
      </c>
      <c r="C3378" t="s">
        <v>12648</v>
      </c>
      <c r="D3378">
        <v>8</v>
      </c>
      <c r="E3378" t="s">
        <v>6</v>
      </c>
      <c r="F3378">
        <v>2</v>
      </c>
      <c r="G3378">
        <v>2</v>
      </c>
      <c r="H3378" t="s">
        <v>10</v>
      </c>
      <c r="I3378" t="s">
        <v>1296</v>
      </c>
    </row>
    <row r="3379" spans="1:9" x14ac:dyDescent="0.25">
      <c r="A3379">
        <v>4310</v>
      </c>
      <c r="B3379">
        <v>28</v>
      </c>
      <c r="C3379" t="s">
        <v>12648</v>
      </c>
      <c r="D3379">
        <v>8</v>
      </c>
      <c r="E3379" t="s">
        <v>6</v>
      </c>
      <c r="F3379">
        <v>2</v>
      </c>
      <c r="G3379">
        <v>2</v>
      </c>
      <c r="H3379" t="s">
        <v>12</v>
      </c>
      <c r="I3379" t="s">
        <v>1297</v>
      </c>
    </row>
    <row r="3380" spans="1:9" x14ac:dyDescent="0.25">
      <c r="A3380">
        <v>4311</v>
      </c>
      <c r="B3380">
        <v>28</v>
      </c>
      <c r="C3380" t="s">
        <v>12648</v>
      </c>
      <c r="D3380">
        <v>8</v>
      </c>
      <c r="E3380" t="s">
        <v>6</v>
      </c>
      <c r="F3380">
        <v>2</v>
      </c>
      <c r="G3380">
        <v>2</v>
      </c>
      <c r="H3380" t="s">
        <v>7</v>
      </c>
      <c r="I3380" t="s">
        <v>1297</v>
      </c>
    </row>
    <row r="3381" spans="1:9" x14ac:dyDescent="0.25">
      <c r="A3381">
        <v>4312</v>
      </c>
      <c r="B3381">
        <v>28</v>
      </c>
      <c r="C3381" t="s">
        <v>12648</v>
      </c>
      <c r="D3381">
        <v>8</v>
      </c>
      <c r="E3381" t="s">
        <v>6</v>
      </c>
      <c r="F3381">
        <v>2</v>
      </c>
      <c r="G3381">
        <v>2</v>
      </c>
      <c r="H3381" t="s">
        <v>10</v>
      </c>
      <c r="I3381" t="s">
        <v>1297</v>
      </c>
    </row>
    <row r="3382" spans="1:9" x14ac:dyDescent="0.25">
      <c r="A3382">
        <v>4313</v>
      </c>
      <c r="B3382">
        <v>28</v>
      </c>
      <c r="C3382" t="s">
        <v>12648</v>
      </c>
      <c r="D3382">
        <v>8</v>
      </c>
      <c r="E3382" t="s">
        <v>6</v>
      </c>
      <c r="F3382">
        <v>2</v>
      </c>
      <c r="G3382">
        <v>2</v>
      </c>
      <c r="H3382" t="s">
        <v>7</v>
      </c>
      <c r="I3382" t="s">
        <v>1298</v>
      </c>
    </row>
    <row r="3383" spans="1:9" x14ac:dyDescent="0.25">
      <c r="A3383">
        <v>4314</v>
      </c>
      <c r="B3383">
        <v>28</v>
      </c>
      <c r="C3383" t="s">
        <v>12648</v>
      </c>
      <c r="D3383">
        <v>8</v>
      </c>
      <c r="E3383" t="s">
        <v>6</v>
      </c>
      <c r="F3383">
        <v>2</v>
      </c>
      <c r="G3383">
        <v>2</v>
      </c>
      <c r="H3383" t="s">
        <v>7</v>
      </c>
      <c r="I3383" t="s">
        <v>1298</v>
      </c>
    </row>
    <row r="3384" spans="1:9" x14ac:dyDescent="0.25">
      <c r="A3384">
        <v>4315</v>
      </c>
      <c r="B3384">
        <v>28</v>
      </c>
      <c r="C3384" t="s">
        <v>12648</v>
      </c>
      <c r="D3384">
        <v>8</v>
      </c>
      <c r="E3384" t="s">
        <v>6</v>
      </c>
      <c r="F3384">
        <v>2</v>
      </c>
      <c r="G3384">
        <v>2</v>
      </c>
      <c r="H3384" t="s">
        <v>7</v>
      </c>
      <c r="I3384" t="s">
        <v>1298</v>
      </c>
    </row>
    <row r="3385" spans="1:9" x14ac:dyDescent="0.25">
      <c r="A3385">
        <v>4316</v>
      </c>
      <c r="B3385">
        <v>28</v>
      </c>
      <c r="C3385" t="s">
        <v>12648</v>
      </c>
      <c r="D3385">
        <v>8</v>
      </c>
      <c r="E3385" t="s">
        <v>6</v>
      </c>
      <c r="F3385">
        <v>2</v>
      </c>
      <c r="G3385">
        <v>2</v>
      </c>
      <c r="H3385" t="s">
        <v>10</v>
      </c>
      <c r="I3385" t="s">
        <v>1298</v>
      </c>
    </row>
    <row r="3386" spans="1:9" x14ac:dyDescent="0.25">
      <c r="A3386">
        <v>4317</v>
      </c>
      <c r="B3386">
        <v>28</v>
      </c>
      <c r="C3386" t="s">
        <v>12648</v>
      </c>
      <c r="D3386">
        <v>8</v>
      </c>
      <c r="E3386" t="s">
        <v>6</v>
      </c>
      <c r="F3386">
        <v>2</v>
      </c>
      <c r="G3386">
        <v>2</v>
      </c>
      <c r="H3386" t="s">
        <v>10</v>
      </c>
      <c r="I3386" t="s">
        <v>1298</v>
      </c>
    </row>
    <row r="3387" spans="1:9" x14ac:dyDescent="0.25">
      <c r="A3387">
        <v>4318</v>
      </c>
      <c r="B3387">
        <v>28</v>
      </c>
      <c r="C3387" t="s">
        <v>12648</v>
      </c>
      <c r="D3387">
        <v>8</v>
      </c>
      <c r="E3387" t="s">
        <v>6</v>
      </c>
      <c r="F3387">
        <v>2</v>
      </c>
      <c r="G3387">
        <v>2</v>
      </c>
      <c r="H3387" t="s">
        <v>7</v>
      </c>
      <c r="I3387" t="s">
        <v>1298</v>
      </c>
    </row>
    <row r="3388" spans="1:9" x14ac:dyDescent="0.25">
      <c r="A3388">
        <v>4319</v>
      </c>
      <c r="B3388">
        <v>28</v>
      </c>
      <c r="C3388" t="s">
        <v>12648</v>
      </c>
      <c r="D3388">
        <v>8</v>
      </c>
      <c r="E3388" t="s">
        <v>6</v>
      </c>
      <c r="F3388">
        <v>2</v>
      </c>
      <c r="G3388">
        <v>2</v>
      </c>
      <c r="H3388" t="s">
        <v>7</v>
      </c>
      <c r="I3388" t="s">
        <v>1298</v>
      </c>
    </row>
    <row r="3389" spans="1:9" x14ac:dyDescent="0.25">
      <c r="A3389">
        <v>4320</v>
      </c>
      <c r="B3389">
        <v>28</v>
      </c>
      <c r="C3389" t="s">
        <v>12648</v>
      </c>
      <c r="D3389">
        <v>8</v>
      </c>
      <c r="E3389" t="s">
        <v>6</v>
      </c>
      <c r="F3389">
        <v>2</v>
      </c>
      <c r="G3389">
        <v>2</v>
      </c>
      <c r="H3389" t="s">
        <v>10</v>
      </c>
      <c r="I3389" t="s">
        <v>1299</v>
      </c>
    </row>
    <row r="3390" spans="1:9" x14ac:dyDescent="0.25">
      <c r="A3390">
        <v>4321</v>
      </c>
      <c r="B3390">
        <v>28</v>
      </c>
      <c r="C3390" t="s">
        <v>12648</v>
      </c>
      <c r="D3390">
        <v>8</v>
      </c>
      <c r="E3390" t="s">
        <v>6</v>
      </c>
      <c r="F3390">
        <v>2</v>
      </c>
      <c r="G3390">
        <v>2</v>
      </c>
      <c r="H3390" t="s">
        <v>10</v>
      </c>
      <c r="I3390" t="s">
        <v>1299</v>
      </c>
    </row>
    <row r="3391" spans="1:9" x14ac:dyDescent="0.25">
      <c r="A3391">
        <v>4322</v>
      </c>
      <c r="B3391">
        <v>28</v>
      </c>
      <c r="C3391" t="s">
        <v>12648</v>
      </c>
      <c r="D3391">
        <v>8</v>
      </c>
      <c r="E3391" t="s">
        <v>6</v>
      </c>
      <c r="F3391">
        <v>2</v>
      </c>
      <c r="G3391">
        <v>2</v>
      </c>
      <c r="H3391" t="s">
        <v>7</v>
      </c>
      <c r="I3391" t="s">
        <v>1299</v>
      </c>
    </row>
    <row r="3392" spans="1:9" x14ac:dyDescent="0.25">
      <c r="A3392">
        <v>4323</v>
      </c>
      <c r="B3392">
        <v>28</v>
      </c>
      <c r="C3392" t="s">
        <v>12648</v>
      </c>
      <c r="D3392">
        <v>8</v>
      </c>
      <c r="E3392" t="s">
        <v>6</v>
      </c>
      <c r="F3392">
        <v>2</v>
      </c>
      <c r="G3392">
        <v>2</v>
      </c>
      <c r="H3392" t="s">
        <v>7</v>
      </c>
      <c r="I3392" t="s">
        <v>1299</v>
      </c>
    </row>
    <row r="3393" spans="1:9" x14ac:dyDescent="0.25">
      <c r="A3393">
        <v>4324</v>
      </c>
      <c r="B3393">
        <v>28</v>
      </c>
      <c r="C3393" t="s">
        <v>12648</v>
      </c>
      <c r="D3393">
        <v>8</v>
      </c>
      <c r="E3393" t="s">
        <v>6</v>
      </c>
      <c r="F3393">
        <v>2</v>
      </c>
      <c r="G3393">
        <v>2</v>
      </c>
      <c r="H3393" t="s">
        <v>7</v>
      </c>
      <c r="I3393" t="s">
        <v>1299</v>
      </c>
    </row>
    <row r="3394" spans="1:9" x14ac:dyDescent="0.25">
      <c r="A3394">
        <v>4325</v>
      </c>
      <c r="B3394">
        <v>28</v>
      </c>
      <c r="C3394" t="s">
        <v>12648</v>
      </c>
      <c r="D3394">
        <v>8</v>
      </c>
      <c r="E3394" t="s">
        <v>6</v>
      </c>
      <c r="F3394">
        <v>2</v>
      </c>
      <c r="G3394">
        <v>2</v>
      </c>
      <c r="H3394" t="s">
        <v>7</v>
      </c>
      <c r="I3394" t="s">
        <v>1299</v>
      </c>
    </row>
    <row r="3395" spans="1:9" x14ac:dyDescent="0.25">
      <c r="A3395">
        <v>4326</v>
      </c>
      <c r="B3395">
        <v>28</v>
      </c>
      <c r="C3395" t="s">
        <v>12648</v>
      </c>
      <c r="D3395">
        <v>8</v>
      </c>
      <c r="E3395" t="s">
        <v>6</v>
      </c>
      <c r="F3395">
        <v>2</v>
      </c>
      <c r="G3395">
        <v>2</v>
      </c>
      <c r="H3395" t="s">
        <v>7</v>
      </c>
      <c r="I3395" t="s">
        <v>1299</v>
      </c>
    </row>
    <row r="3396" spans="1:9" x14ac:dyDescent="0.25">
      <c r="A3396">
        <v>4327</v>
      </c>
      <c r="B3396">
        <v>28</v>
      </c>
      <c r="C3396" t="s">
        <v>12648</v>
      </c>
      <c r="D3396">
        <v>8</v>
      </c>
      <c r="E3396" t="s">
        <v>6</v>
      </c>
      <c r="F3396">
        <v>2</v>
      </c>
      <c r="G3396">
        <v>2</v>
      </c>
      <c r="H3396" t="s">
        <v>10</v>
      </c>
      <c r="I3396" t="s">
        <v>1299</v>
      </c>
    </row>
    <row r="3397" spans="1:9" x14ac:dyDescent="0.25">
      <c r="A3397">
        <v>4328</v>
      </c>
      <c r="B3397">
        <v>28</v>
      </c>
      <c r="C3397" t="s">
        <v>12648</v>
      </c>
      <c r="D3397">
        <v>8</v>
      </c>
      <c r="E3397" t="s">
        <v>6</v>
      </c>
      <c r="F3397">
        <v>2</v>
      </c>
      <c r="G3397">
        <v>2</v>
      </c>
      <c r="H3397" t="s">
        <v>7</v>
      </c>
      <c r="I3397" t="s">
        <v>1299</v>
      </c>
    </row>
    <row r="3398" spans="1:9" x14ac:dyDescent="0.25">
      <c r="A3398">
        <v>4329</v>
      </c>
      <c r="B3398">
        <v>28</v>
      </c>
      <c r="C3398" t="s">
        <v>12648</v>
      </c>
      <c r="D3398">
        <v>8</v>
      </c>
      <c r="E3398" t="s">
        <v>6</v>
      </c>
      <c r="F3398">
        <v>2</v>
      </c>
      <c r="G3398">
        <v>2</v>
      </c>
      <c r="H3398" t="s">
        <v>10</v>
      </c>
      <c r="I3398" t="s">
        <v>1299</v>
      </c>
    </row>
    <row r="3399" spans="1:9" x14ac:dyDescent="0.25">
      <c r="A3399">
        <v>4330</v>
      </c>
      <c r="B3399">
        <v>28</v>
      </c>
      <c r="C3399" t="s">
        <v>12648</v>
      </c>
      <c r="D3399">
        <v>8</v>
      </c>
      <c r="E3399" t="s">
        <v>6</v>
      </c>
      <c r="F3399">
        <v>2</v>
      </c>
      <c r="G3399">
        <v>2</v>
      </c>
      <c r="H3399" t="s">
        <v>7</v>
      </c>
      <c r="I3399" t="s">
        <v>1299</v>
      </c>
    </row>
    <row r="3400" spans="1:9" x14ac:dyDescent="0.25">
      <c r="A3400">
        <v>4331</v>
      </c>
      <c r="B3400">
        <v>28</v>
      </c>
      <c r="C3400" t="s">
        <v>12648</v>
      </c>
      <c r="D3400">
        <v>8</v>
      </c>
      <c r="E3400" t="s">
        <v>6</v>
      </c>
      <c r="F3400">
        <v>2</v>
      </c>
      <c r="G3400">
        <v>2</v>
      </c>
      <c r="H3400" t="s">
        <v>10</v>
      </c>
      <c r="I3400" t="s">
        <v>1299</v>
      </c>
    </row>
    <row r="3401" spans="1:9" x14ac:dyDescent="0.25">
      <c r="A3401">
        <v>4332</v>
      </c>
      <c r="B3401">
        <v>28</v>
      </c>
      <c r="C3401" t="s">
        <v>12648</v>
      </c>
      <c r="D3401">
        <v>8</v>
      </c>
      <c r="E3401" t="s">
        <v>6</v>
      </c>
      <c r="F3401">
        <v>2</v>
      </c>
      <c r="G3401">
        <v>2</v>
      </c>
      <c r="H3401" t="s">
        <v>7</v>
      </c>
      <c r="I3401" t="s">
        <v>1300</v>
      </c>
    </row>
    <row r="3402" spans="1:9" x14ac:dyDescent="0.25">
      <c r="A3402">
        <v>4333</v>
      </c>
      <c r="B3402">
        <v>28</v>
      </c>
      <c r="C3402" t="s">
        <v>12648</v>
      </c>
      <c r="D3402">
        <v>8</v>
      </c>
      <c r="E3402" t="s">
        <v>6</v>
      </c>
      <c r="F3402">
        <v>2</v>
      </c>
      <c r="G3402">
        <v>2</v>
      </c>
      <c r="H3402" t="s">
        <v>10</v>
      </c>
      <c r="I3402" t="s">
        <v>1300</v>
      </c>
    </row>
    <row r="3403" spans="1:9" x14ac:dyDescent="0.25">
      <c r="A3403">
        <v>4334</v>
      </c>
      <c r="B3403">
        <v>28</v>
      </c>
      <c r="C3403" t="s">
        <v>12648</v>
      </c>
      <c r="D3403">
        <v>8</v>
      </c>
      <c r="E3403" t="s">
        <v>6</v>
      </c>
      <c r="F3403">
        <v>2</v>
      </c>
      <c r="G3403">
        <v>2</v>
      </c>
      <c r="H3403" t="s">
        <v>7</v>
      </c>
      <c r="I3403" t="s">
        <v>1300</v>
      </c>
    </row>
    <row r="3404" spans="1:9" x14ac:dyDescent="0.25">
      <c r="A3404">
        <v>4335</v>
      </c>
      <c r="B3404">
        <v>28</v>
      </c>
      <c r="C3404" t="s">
        <v>12648</v>
      </c>
      <c r="D3404">
        <v>8</v>
      </c>
      <c r="E3404" t="s">
        <v>6</v>
      </c>
      <c r="F3404">
        <v>2</v>
      </c>
      <c r="G3404">
        <v>2</v>
      </c>
      <c r="H3404" t="s">
        <v>14</v>
      </c>
      <c r="I3404" t="s">
        <v>1300</v>
      </c>
    </row>
    <row r="3405" spans="1:9" x14ac:dyDescent="0.25">
      <c r="A3405">
        <v>4336</v>
      </c>
      <c r="B3405">
        <v>28</v>
      </c>
      <c r="C3405" t="s">
        <v>12648</v>
      </c>
      <c r="D3405">
        <v>8</v>
      </c>
      <c r="E3405" t="s">
        <v>6</v>
      </c>
      <c r="F3405">
        <v>2</v>
      </c>
      <c r="G3405">
        <v>2</v>
      </c>
      <c r="H3405" t="s">
        <v>14</v>
      </c>
      <c r="I3405" t="s">
        <v>1300</v>
      </c>
    </row>
    <row r="3406" spans="1:9" x14ac:dyDescent="0.25">
      <c r="A3406">
        <v>4337</v>
      </c>
      <c r="B3406">
        <v>28</v>
      </c>
      <c r="C3406" t="s">
        <v>12648</v>
      </c>
      <c r="D3406">
        <v>8</v>
      </c>
      <c r="E3406" t="s">
        <v>6</v>
      </c>
      <c r="F3406">
        <v>2</v>
      </c>
      <c r="G3406">
        <v>2</v>
      </c>
      <c r="H3406" t="s">
        <v>10</v>
      </c>
      <c r="I3406" t="s">
        <v>1301</v>
      </c>
    </row>
    <row r="3407" spans="1:9" x14ac:dyDescent="0.25">
      <c r="A3407">
        <v>4338</v>
      </c>
      <c r="B3407">
        <v>28</v>
      </c>
      <c r="C3407" t="s">
        <v>12648</v>
      </c>
      <c r="D3407">
        <v>8</v>
      </c>
      <c r="E3407" t="s">
        <v>6</v>
      </c>
      <c r="F3407">
        <v>2</v>
      </c>
      <c r="G3407">
        <v>2</v>
      </c>
      <c r="H3407" t="s">
        <v>10</v>
      </c>
      <c r="I3407" t="s">
        <v>1301</v>
      </c>
    </row>
    <row r="3408" spans="1:9" x14ac:dyDescent="0.25">
      <c r="A3408">
        <v>4339</v>
      </c>
      <c r="B3408">
        <v>28</v>
      </c>
      <c r="C3408" t="s">
        <v>12648</v>
      </c>
      <c r="D3408">
        <v>8</v>
      </c>
      <c r="E3408" t="s">
        <v>6</v>
      </c>
      <c r="F3408">
        <v>2</v>
      </c>
      <c r="G3408">
        <v>2</v>
      </c>
      <c r="H3408" t="s">
        <v>7</v>
      </c>
      <c r="I3408" t="s">
        <v>1301</v>
      </c>
    </row>
    <row r="3409" spans="1:9" x14ac:dyDescent="0.25">
      <c r="A3409">
        <v>4340</v>
      </c>
      <c r="B3409">
        <v>28</v>
      </c>
      <c r="C3409" t="s">
        <v>12648</v>
      </c>
      <c r="D3409">
        <v>8</v>
      </c>
      <c r="E3409" t="s">
        <v>6</v>
      </c>
      <c r="F3409">
        <v>2</v>
      </c>
      <c r="G3409">
        <v>2</v>
      </c>
      <c r="H3409" t="s">
        <v>12</v>
      </c>
      <c r="I3409" t="s">
        <v>1301</v>
      </c>
    </row>
    <row r="3410" spans="1:9" x14ac:dyDescent="0.25">
      <c r="A3410">
        <v>4341</v>
      </c>
      <c r="B3410">
        <v>28</v>
      </c>
      <c r="C3410" t="s">
        <v>12648</v>
      </c>
      <c r="D3410">
        <v>8</v>
      </c>
      <c r="E3410" t="s">
        <v>6</v>
      </c>
      <c r="F3410">
        <v>2</v>
      </c>
      <c r="G3410">
        <v>2</v>
      </c>
      <c r="H3410" t="s">
        <v>14</v>
      </c>
      <c r="I3410" t="s">
        <v>1302</v>
      </c>
    </row>
    <row r="3411" spans="1:9" x14ac:dyDescent="0.25">
      <c r="A3411">
        <v>4342</v>
      </c>
      <c r="B3411">
        <v>28</v>
      </c>
      <c r="C3411" t="s">
        <v>12648</v>
      </c>
      <c r="D3411">
        <v>8</v>
      </c>
      <c r="E3411" t="s">
        <v>6</v>
      </c>
      <c r="F3411">
        <v>2</v>
      </c>
      <c r="G3411">
        <v>2</v>
      </c>
      <c r="H3411" t="s">
        <v>10</v>
      </c>
      <c r="I3411" t="s">
        <v>1302</v>
      </c>
    </row>
    <row r="3412" spans="1:9" x14ac:dyDescent="0.25">
      <c r="A3412">
        <v>4343</v>
      </c>
      <c r="B3412">
        <v>28</v>
      </c>
      <c r="C3412" t="s">
        <v>12648</v>
      </c>
      <c r="D3412">
        <v>8</v>
      </c>
      <c r="E3412" t="s">
        <v>6</v>
      </c>
      <c r="F3412">
        <v>2</v>
      </c>
      <c r="G3412">
        <v>2</v>
      </c>
      <c r="H3412" t="s">
        <v>7</v>
      </c>
      <c r="I3412" t="s">
        <v>1302</v>
      </c>
    </row>
    <row r="3413" spans="1:9" x14ac:dyDescent="0.25">
      <c r="A3413">
        <v>4344</v>
      </c>
      <c r="B3413">
        <v>28</v>
      </c>
      <c r="C3413" t="s">
        <v>12648</v>
      </c>
      <c r="D3413">
        <v>8</v>
      </c>
      <c r="E3413" t="s">
        <v>6</v>
      </c>
      <c r="F3413">
        <v>2</v>
      </c>
      <c r="G3413">
        <v>2</v>
      </c>
      <c r="H3413" t="s">
        <v>12</v>
      </c>
      <c r="I3413" t="s">
        <v>1302</v>
      </c>
    </row>
    <row r="3414" spans="1:9" x14ac:dyDescent="0.25">
      <c r="A3414">
        <v>4345</v>
      </c>
      <c r="B3414">
        <v>28</v>
      </c>
      <c r="C3414" t="s">
        <v>12648</v>
      </c>
      <c r="D3414">
        <v>8</v>
      </c>
      <c r="E3414" t="s">
        <v>6</v>
      </c>
      <c r="F3414">
        <v>2</v>
      </c>
      <c r="G3414">
        <v>2</v>
      </c>
      <c r="H3414" t="s">
        <v>10</v>
      </c>
      <c r="I3414" t="s">
        <v>1302</v>
      </c>
    </row>
    <row r="3415" spans="1:9" x14ac:dyDescent="0.25">
      <c r="A3415">
        <v>4346</v>
      </c>
      <c r="B3415">
        <v>28</v>
      </c>
      <c r="C3415" t="s">
        <v>12648</v>
      </c>
      <c r="D3415">
        <v>8</v>
      </c>
      <c r="E3415" t="s">
        <v>6</v>
      </c>
      <c r="F3415">
        <v>2</v>
      </c>
      <c r="G3415">
        <v>2</v>
      </c>
      <c r="H3415" t="s">
        <v>7</v>
      </c>
      <c r="I3415" t="s">
        <v>1303</v>
      </c>
    </row>
    <row r="3416" spans="1:9" x14ac:dyDescent="0.25">
      <c r="A3416">
        <v>4347</v>
      </c>
      <c r="B3416">
        <v>28</v>
      </c>
      <c r="C3416" t="s">
        <v>12648</v>
      </c>
      <c r="D3416">
        <v>8</v>
      </c>
      <c r="E3416" t="s">
        <v>6</v>
      </c>
      <c r="F3416">
        <v>2</v>
      </c>
      <c r="G3416">
        <v>2</v>
      </c>
      <c r="H3416" t="s">
        <v>14</v>
      </c>
      <c r="I3416" t="s">
        <v>1304</v>
      </c>
    </row>
    <row r="3417" spans="1:9" x14ac:dyDescent="0.25">
      <c r="A3417">
        <v>4348</v>
      </c>
      <c r="B3417">
        <v>28</v>
      </c>
      <c r="C3417" t="s">
        <v>12648</v>
      </c>
      <c r="D3417">
        <v>8</v>
      </c>
      <c r="E3417" t="s">
        <v>6</v>
      </c>
      <c r="F3417">
        <v>2</v>
      </c>
      <c r="G3417">
        <v>2</v>
      </c>
      <c r="H3417" t="s">
        <v>10</v>
      </c>
      <c r="I3417" t="s">
        <v>1304</v>
      </c>
    </row>
    <row r="3418" spans="1:9" x14ac:dyDescent="0.25">
      <c r="A3418">
        <v>4349</v>
      </c>
      <c r="B3418">
        <v>28</v>
      </c>
      <c r="C3418" t="s">
        <v>12648</v>
      </c>
      <c r="D3418">
        <v>8</v>
      </c>
      <c r="E3418" t="s">
        <v>6</v>
      </c>
      <c r="F3418">
        <v>2</v>
      </c>
      <c r="G3418">
        <v>2</v>
      </c>
      <c r="H3418" t="s">
        <v>7</v>
      </c>
      <c r="I3418" t="s">
        <v>1305</v>
      </c>
    </row>
    <row r="3419" spans="1:9" x14ac:dyDescent="0.25">
      <c r="A3419">
        <v>4350</v>
      </c>
      <c r="B3419">
        <v>28</v>
      </c>
      <c r="C3419" t="s">
        <v>12648</v>
      </c>
      <c r="D3419">
        <v>8</v>
      </c>
      <c r="E3419" t="s">
        <v>6</v>
      </c>
      <c r="F3419">
        <v>2</v>
      </c>
      <c r="G3419">
        <v>2</v>
      </c>
      <c r="H3419" t="s">
        <v>12</v>
      </c>
      <c r="I3419" t="s">
        <v>1305</v>
      </c>
    </row>
    <row r="3420" spans="1:9" x14ac:dyDescent="0.25">
      <c r="A3420">
        <v>4351</v>
      </c>
      <c r="B3420">
        <v>28</v>
      </c>
      <c r="C3420" t="s">
        <v>12648</v>
      </c>
      <c r="D3420">
        <v>8</v>
      </c>
      <c r="E3420" t="s">
        <v>6</v>
      </c>
      <c r="F3420">
        <v>2</v>
      </c>
      <c r="G3420">
        <v>2</v>
      </c>
      <c r="H3420" t="s">
        <v>10</v>
      </c>
      <c r="I3420" t="s">
        <v>1306</v>
      </c>
    </row>
    <row r="3421" spans="1:9" x14ac:dyDescent="0.25">
      <c r="A3421">
        <v>4352</v>
      </c>
      <c r="B3421">
        <v>28</v>
      </c>
      <c r="C3421" t="s">
        <v>12648</v>
      </c>
      <c r="D3421">
        <v>8</v>
      </c>
      <c r="E3421" t="s">
        <v>6</v>
      </c>
      <c r="F3421">
        <v>2</v>
      </c>
      <c r="G3421">
        <v>2</v>
      </c>
      <c r="H3421" t="s">
        <v>7</v>
      </c>
      <c r="I3421" t="s">
        <v>1306</v>
      </c>
    </row>
    <row r="3422" spans="1:9" x14ac:dyDescent="0.25">
      <c r="A3422">
        <v>4353</v>
      </c>
      <c r="B3422">
        <v>28</v>
      </c>
      <c r="C3422" t="s">
        <v>12648</v>
      </c>
      <c r="D3422">
        <v>8</v>
      </c>
      <c r="E3422" t="s">
        <v>6</v>
      </c>
      <c r="F3422">
        <v>2</v>
      </c>
      <c r="G3422">
        <v>2</v>
      </c>
      <c r="H3422" t="s">
        <v>10</v>
      </c>
      <c r="I3422" t="s">
        <v>1307</v>
      </c>
    </row>
    <row r="3423" spans="1:9" x14ac:dyDescent="0.25">
      <c r="A3423">
        <v>4354</v>
      </c>
      <c r="B3423">
        <v>28</v>
      </c>
      <c r="C3423" t="s">
        <v>12648</v>
      </c>
      <c r="D3423">
        <v>8</v>
      </c>
      <c r="E3423" t="s">
        <v>6</v>
      </c>
      <c r="F3423">
        <v>2</v>
      </c>
      <c r="G3423">
        <v>2</v>
      </c>
      <c r="H3423" t="s">
        <v>7</v>
      </c>
      <c r="I3423" t="s">
        <v>1307</v>
      </c>
    </row>
    <row r="3424" spans="1:9" x14ac:dyDescent="0.25">
      <c r="A3424">
        <v>4355</v>
      </c>
      <c r="B3424">
        <v>28</v>
      </c>
      <c r="C3424" t="s">
        <v>12648</v>
      </c>
      <c r="D3424">
        <v>8</v>
      </c>
      <c r="E3424" t="s">
        <v>6</v>
      </c>
      <c r="F3424">
        <v>2</v>
      </c>
      <c r="G3424">
        <v>2</v>
      </c>
      <c r="H3424" t="s">
        <v>10</v>
      </c>
      <c r="I3424" t="s">
        <v>1308</v>
      </c>
    </row>
    <row r="3425" spans="1:9" x14ac:dyDescent="0.25">
      <c r="A3425">
        <v>4356</v>
      </c>
      <c r="B3425">
        <v>28</v>
      </c>
      <c r="C3425" t="s">
        <v>12648</v>
      </c>
      <c r="D3425">
        <v>8</v>
      </c>
      <c r="E3425" t="s">
        <v>6</v>
      </c>
      <c r="F3425">
        <v>2</v>
      </c>
      <c r="G3425">
        <v>2</v>
      </c>
      <c r="H3425" t="s">
        <v>7</v>
      </c>
      <c r="I3425" t="s">
        <v>1308</v>
      </c>
    </row>
    <row r="3426" spans="1:9" x14ac:dyDescent="0.25">
      <c r="A3426">
        <v>4357</v>
      </c>
      <c r="B3426">
        <v>28</v>
      </c>
      <c r="C3426" t="s">
        <v>12648</v>
      </c>
      <c r="D3426">
        <v>8</v>
      </c>
      <c r="E3426" t="s">
        <v>6</v>
      </c>
      <c r="F3426">
        <v>2</v>
      </c>
      <c r="G3426">
        <v>2</v>
      </c>
      <c r="H3426" t="s">
        <v>7</v>
      </c>
      <c r="I3426" t="s">
        <v>1309</v>
      </c>
    </row>
    <row r="3427" spans="1:9" x14ac:dyDescent="0.25">
      <c r="A3427">
        <v>4358</v>
      </c>
      <c r="B3427">
        <v>28</v>
      </c>
      <c r="C3427" t="s">
        <v>12648</v>
      </c>
      <c r="D3427">
        <v>8</v>
      </c>
      <c r="E3427" t="s">
        <v>6</v>
      </c>
      <c r="F3427">
        <v>2</v>
      </c>
      <c r="G3427">
        <v>2</v>
      </c>
      <c r="H3427" t="s">
        <v>10</v>
      </c>
      <c r="I3427" t="s">
        <v>1309</v>
      </c>
    </row>
    <row r="3428" spans="1:9" x14ac:dyDescent="0.25">
      <c r="A3428">
        <v>4359</v>
      </c>
      <c r="B3428">
        <v>28</v>
      </c>
      <c r="C3428" t="s">
        <v>12648</v>
      </c>
      <c r="D3428">
        <v>8</v>
      </c>
      <c r="E3428" t="s">
        <v>6</v>
      </c>
      <c r="F3428">
        <v>2</v>
      </c>
      <c r="G3428">
        <v>2</v>
      </c>
      <c r="H3428" t="s">
        <v>7</v>
      </c>
      <c r="I3428" t="s">
        <v>1310</v>
      </c>
    </row>
    <row r="3429" spans="1:9" x14ac:dyDescent="0.25">
      <c r="A3429">
        <v>4360</v>
      </c>
      <c r="B3429">
        <v>28</v>
      </c>
      <c r="C3429" t="s">
        <v>12648</v>
      </c>
      <c r="D3429">
        <v>8</v>
      </c>
      <c r="E3429" t="s">
        <v>6</v>
      </c>
      <c r="F3429">
        <v>2</v>
      </c>
      <c r="G3429">
        <v>2</v>
      </c>
      <c r="H3429" t="s">
        <v>12</v>
      </c>
      <c r="I3429" t="s">
        <v>1310</v>
      </c>
    </row>
    <row r="3430" spans="1:9" x14ac:dyDescent="0.25">
      <c r="A3430">
        <v>4361</v>
      </c>
      <c r="B3430">
        <v>28</v>
      </c>
      <c r="C3430" t="s">
        <v>12648</v>
      </c>
      <c r="D3430">
        <v>8</v>
      </c>
      <c r="E3430" t="s">
        <v>6</v>
      </c>
      <c r="F3430">
        <v>2</v>
      </c>
      <c r="G3430">
        <v>2</v>
      </c>
      <c r="H3430" t="s">
        <v>10</v>
      </c>
      <c r="I3430" t="s">
        <v>1311</v>
      </c>
    </row>
    <row r="3431" spans="1:9" x14ac:dyDescent="0.25">
      <c r="A3431">
        <v>4362</v>
      </c>
      <c r="B3431">
        <v>28</v>
      </c>
      <c r="C3431" t="s">
        <v>12648</v>
      </c>
      <c r="D3431">
        <v>8</v>
      </c>
      <c r="E3431" t="s">
        <v>6</v>
      </c>
      <c r="F3431">
        <v>2</v>
      </c>
      <c r="G3431">
        <v>2</v>
      </c>
      <c r="H3431" t="s">
        <v>10</v>
      </c>
      <c r="I3431" t="s">
        <v>1311</v>
      </c>
    </row>
    <row r="3432" spans="1:9" x14ac:dyDescent="0.25">
      <c r="A3432">
        <v>4363</v>
      </c>
      <c r="B3432">
        <v>28</v>
      </c>
      <c r="C3432" t="s">
        <v>12648</v>
      </c>
      <c r="D3432">
        <v>8</v>
      </c>
      <c r="E3432" t="s">
        <v>6</v>
      </c>
      <c r="F3432">
        <v>2</v>
      </c>
      <c r="G3432">
        <v>2</v>
      </c>
      <c r="H3432" t="s">
        <v>7</v>
      </c>
      <c r="I3432" t="s">
        <v>1311</v>
      </c>
    </row>
    <row r="3433" spans="1:9" x14ac:dyDescent="0.25">
      <c r="A3433">
        <v>4364</v>
      </c>
      <c r="B3433">
        <v>28</v>
      </c>
      <c r="C3433" t="s">
        <v>12648</v>
      </c>
      <c r="D3433">
        <v>8</v>
      </c>
      <c r="E3433" t="s">
        <v>6</v>
      </c>
      <c r="F3433">
        <v>2</v>
      </c>
      <c r="G3433">
        <v>2</v>
      </c>
      <c r="H3433" t="s">
        <v>7</v>
      </c>
      <c r="I3433" t="s">
        <v>1311</v>
      </c>
    </row>
    <row r="3434" spans="1:9" x14ac:dyDescent="0.25">
      <c r="A3434">
        <v>4365</v>
      </c>
      <c r="B3434">
        <v>28</v>
      </c>
      <c r="C3434" t="s">
        <v>12648</v>
      </c>
      <c r="D3434">
        <v>8</v>
      </c>
      <c r="E3434" t="s">
        <v>6</v>
      </c>
      <c r="F3434">
        <v>2</v>
      </c>
      <c r="G3434">
        <v>2</v>
      </c>
      <c r="H3434" t="s">
        <v>10</v>
      </c>
      <c r="I3434" t="s">
        <v>1311</v>
      </c>
    </row>
    <row r="3435" spans="1:9" x14ac:dyDescent="0.25">
      <c r="A3435">
        <v>4366</v>
      </c>
      <c r="B3435">
        <v>28</v>
      </c>
      <c r="C3435" t="s">
        <v>12648</v>
      </c>
      <c r="D3435">
        <v>8</v>
      </c>
      <c r="E3435" t="s">
        <v>6</v>
      </c>
      <c r="F3435">
        <v>2</v>
      </c>
      <c r="G3435">
        <v>2</v>
      </c>
      <c r="H3435" t="s">
        <v>10</v>
      </c>
      <c r="I3435" t="s">
        <v>1311</v>
      </c>
    </row>
    <row r="3436" spans="1:9" x14ac:dyDescent="0.25">
      <c r="A3436">
        <v>4367</v>
      </c>
      <c r="B3436">
        <v>28</v>
      </c>
      <c r="C3436" t="s">
        <v>12648</v>
      </c>
      <c r="D3436">
        <v>8</v>
      </c>
      <c r="E3436" t="s">
        <v>6</v>
      </c>
      <c r="F3436">
        <v>2</v>
      </c>
      <c r="G3436">
        <v>2</v>
      </c>
      <c r="H3436" t="s">
        <v>7</v>
      </c>
      <c r="I3436" t="s">
        <v>1311</v>
      </c>
    </row>
    <row r="3437" spans="1:9" x14ac:dyDescent="0.25">
      <c r="A3437">
        <v>4368</v>
      </c>
      <c r="B3437">
        <v>28</v>
      </c>
      <c r="C3437" t="s">
        <v>12648</v>
      </c>
      <c r="D3437">
        <v>8</v>
      </c>
      <c r="E3437" t="s">
        <v>6</v>
      </c>
      <c r="F3437">
        <v>2</v>
      </c>
      <c r="G3437">
        <v>2</v>
      </c>
      <c r="H3437" t="s">
        <v>10</v>
      </c>
      <c r="I3437" t="s">
        <v>1311</v>
      </c>
    </row>
    <row r="3438" spans="1:9" x14ac:dyDescent="0.25">
      <c r="A3438">
        <v>4369</v>
      </c>
      <c r="B3438">
        <v>28</v>
      </c>
      <c r="C3438" t="s">
        <v>12648</v>
      </c>
      <c r="D3438">
        <v>8</v>
      </c>
      <c r="E3438" t="s">
        <v>6</v>
      </c>
      <c r="F3438">
        <v>2</v>
      </c>
      <c r="G3438">
        <v>2</v>
      </c>
      <c r="H3438" t="s">
        <v>7</v>
      </c>
      <c r="I3438" t="s">
        <v>1311</v>
      </c>
    </row>
    <row r="3439" spans="1:9" x14ac:dyDescent="0.25">
      <c r="A3439">
        <v>4370</v>
      </c>
      <c r="B3439">
        <v>28</v>
      </c>
      <c r="C3439" t="s">
        <v>12648</v>
      </c>
      <c r="D3439">
        <v>8</v>
      </c>
      <c r="E3439" t="s">
        <v>6</v>
      </c>
      <c r="F3439">
        <v>2</v>
      </c>
      <c r="G3439">
        <v>2</v>
      </c>
      <c r="H3439" t="s">
        <v>7</v>
      </c>
      <c r="I3439" t="s">
        <v>1311</v>
      </c>
    </row>
    <row r="3440" spans="1:9" x14ac:dyDescent="0.25">
      <c r="A3440">
        <v>4371</v>
      </c>
      <c r="B3440">
        <v>28</v>
      </c>
      <c r="C3440" t="s">
        <v>12648</v>
      </c>
      <c r="D3440">
        <v>8</v>
      </c>
      <c r="E3440" t="s">
        <v>6</v>
      </c>
      <c r="F3440">
        <v>2</v>
      </c>
      <c r="G3440">
        <v>2</v>
      </c>
      <c r="H3440" t="s">
        <v>10</v>
      </c>
      <c r="I3440" t="s">
        <v>1311</v>
      </c>
    </row>
    <row r="3441" spans="1:9" x14ac:dyDescent="0.25">
      <c r="A3441">
        <v>4372</v>
      </c>
      <c r="B3441">
        <v>28</v>
      </c>
      <c r="C3441" t="s">
        <v>12648</v>
      </c>
      <c r="D3441">
        <v>8</v>
      </c>
      <c r="E3441" t="s">
        <v>6</v>
      </c>
      <c r="F3441">
        <v>2</v>
      </c>
      <c r="G3441">
        <v>2</v>
      </c>
      <c r="H3441" t="s">
        <v>7</v>
      </c>
      <c r="I3441" t="s">
        <v>1311</v>
      </c>
    </row>
    <row r="3442" spans="1:9" x14ac:dyDescent="0.25">
      <c r="A3442">
        <v>4373</v>
      </c>
      <c r="B3442">
        <v>28</v>
      </c>
      <c r="C3442" t="s">
        <v>12648</v>
      </c>
      <c r="D3442">
        <v>8</v>
      </c>
      <c r="E3442" t="s">
        <v>6</v>
      </c>
      <c r="F3442">
        <v>2</v>
      </c>
      <c r="G3442">
        <v>2</v>
      </c>
      <c r="H3442" t="s">
        <v>7</v>
      </c>
      <c r="I3442" t="s">
        <v>1311</v>
      </c>
    </row>
    <row r="3443" spans="1:9" x14ac:dyDescent="0.25">
      <c r="A3443">
        <v>4374</v>
      </c>
      <c r="B3443">
        <v>28</v>
      </c>
      <c r="C3443" t="s">
        <v>12648</v>
      </c>
      <c r="D3443">
        <v>8</v>
      </c>
      <c r="E3443" t="s">
        <v>6</v>
      </c>
      <c r="F3443">
        <v>2</v>
      </c>
      <c r="G3443">
        <v>2</v>
      </c>
      <c r="H3443" t="s">
        <v>10</v>
      </c>
      <c r="I3443" t="s">
        <v>1311</v>
      </c>
    </row>
    <row r="3444" spans="1:9" x14ac:dyDescent="0.25">
      <c r="A3444">
        <v>4375</v>
      </c>
      <c r="B3444">
        <v>28</v>
      </c>
      <c r="C3444" t="s">
        <v>12648</v>
      </c>
      <c r="D3444">
        <v>8</v>
      </c>
      <c r="E3444" t="s">
        <v>6</v>
      </c>
      <c r="F3444">
        <v>2</v>
      </c>
      <c r="G3444">
        <v>2</v>
      </c>
      <c r="H3444" t="s">
        <v>7</v>
      </c>
      <c r="I3444" t="s">
        <v>1311</v>
      </c>
    </row>
    <row r="3445" spans="1:9" x14ac:dyDescent="0.25">
      <c r="A3445">
        <v>4376</v>
      </c>
      <c r="B3445">
        <v>28</v>
      </c>
      <c r="C3445" t="s">
        <v>12648</v>
      </c>
      <c r="D3445">
        <v>8</v>
      </c>
      <c r="E3445" t="s">
        <v>6</v>
      </c>
      <c r="F3445">
        <v>2</v>
      </c>
      <c r="G3445">
        <v>2</v>
      </c>
      <c r="H3445" t="s">
        <v>10</v>
      </c>
      <c r="I3445" t="s">
        <v>1312</v>
      </c>
    </row>
    <row r="3446" spans="1:9" x14ac:dyDescent="0.25">
      <c r="A3446">
        <v>4377</v>
      </c>
      <c r="B3446">
        <v>28</v>
      </c>
      <c r="C3446" t="s">
        <v>12648</v>
      </c>
      <c r="D3446">
        <v>8</v>
      </c>
      <c r="E3446" t="s">
        <v>6</v>
      </c>
      <c r="F3446">
        <v>2</v>
      </c>
      <c r="G3446">
        <v>2</v>
      </c>
      <c r="H3446" t="s">
        <v>7</v>
      </c>
      <c r="I3446" t="s">
        <v>1312</v>
      </c>
    </row>
    <row r="3447" spans="1:9" x14ac:dyDescent="0.25">
      <c r="A3447">
        <v>4378</v>
      </c>
      <c r="B3447">
        <v>28</v>
      </c>
      <c r="C3447" t="s">
        <v>12648</v>
      </c>
      <c r="D3447">
        <v>8</v>
      </c>
      <c r="E3447" t="s">
        <v>6</v>
      </c>
      <c r="F3447">
        <v>2</v>
      </c>
      <c r="G3447">
        <v>2</v>
      </c>
      <c r="H3447" t="s">
        <v>10</v>
      </c>
      <c r="I3447" t="s">
        <v>1312</v>
      </c>
    </row>
    <row r="3448" spans="1:9" x14ac:dyDescent="0.25">
      <c r="A3448">
        <v>4379</v>
      </c>
      <c r="B3448">
        <v>28</v>
      </c>
      <c r="C3448" t="s">
        <v>12648</v>
      </c>
      <c r="D3448">
        <v>8</v>
      </c>
      <c r="E3448" t="s">
        <v>6</v>
      </c>
      <c r="F3448">
        <v>2</v>
      </c>
      <c r="G3448">
        <v>2</v>
      </c>
      <c r="H3448" t="s">
        <v>7</v>
      </c>
      <c r="I3448" t="s">
        <v>1312</v>
      </c>
    </row>
    <row r="3449" spans="1:9" x14ac:dyDescent="0.25">
      <c r="A3449">
        <v>4380</v>
      </c>
      <c r="B3449">
        <v>28</v>
      </c>
      <c r="C3449" t="s">
        <v>12648</v>
      </c>
      <c r="D3449">
        <v>8</v>
      </c>
      <c r="E3449" t="s">
        <v>6</v>
      </c>
      <c r="F3449">
        <v>2</v>
      </c>
      <c r="G3449">
        <v>2</v>
      </c>
      <c r="H3449" t="s">
        <v>10</v>
      </c>
      <c r="I3449" t="s">
        <v>1312</v>
      </c>
    </row>
    <row r="3450" spans="1:9" x14ac:dyDescent="0.25">
      <c r="A3450">
        <v>4381</v>
      </c>
      <c r="B3450">
        <v>28</v>
      </c>
      <c r="C3450" t="s">
        <v>12648</v>
      </c>
      <c r="D3450">
        <v>8</v>
      </c>
      <c r="E3450" t="s">
        <v>6</v>
      </c>
      <c r="F3450">
        <v>2</v>
      </c>
      <c r="G3450">
        <v>2</v>
      </c>
      <c r="H3450" t="s">
        <v>7</v>
      </c>
      <c r="I3450" t="s">
        <v>1312</v>
      </c>
    </row>
    <row r="3451" spans="1:9" x14ac:dyDescent="0.25">
      <c r="A3451">
        <v>4382</v>
      </c>
      <c r="B3451">
        <v>28</v>
      </c>
      <c r="C3451" t="s">
        <v>12648</v>
      </c>
      <c r="D3451">
        <v>8</v>
      </c>
      <c r="E3451" t="s">
        <v>6</v>
      </c>
      <c r="F3451">
        <v>2</v>
      </c>
      <c r="G3451">
        <v>2</v>
      </c>
      <c r="H3451" t="s">
        <v>14</v>
      </c>
      <c r="I3451" t="s">
        <v>1313</v>
      </c>
    </row>
    <row r="3452" spans="1:9" x14ac:dyDescent="0.25">
      <c r="A3452">
        <v>4383</v>
      </c>
      <c r="B3452">
        <v>28</v>
      </c>
      <c r="C3452" t="s">
        <v>12648</v>
      </c>
      <c r="D3452">
        <v>8</v>
      </c>
      <c r="E3452" t="s">
        <v>6</v>
      </c>
      <c r="F3452">
        <v>2</v>
      </c>
      <c r="G3452">
        <v>2</v>
      </c>
      <c r="H3452" t="s">
        <v>14</v>
      </c>
      <c r="I3452" t="s">
        <v>1313</v>
      </c>
    </row>
    <row r="3453" spans="1:9" x14ac:dyDescent="0.25">
      <c r="A3453">
        <v>4384</v>
      </c>
      <c r="B3453">
        <v>28</v>
      </c>
      <c r="C3453" t="s">
        <v>12648</v>
      </c>
      <c r="D3453">
        <v>8</v>
      </c>
      <c r="E3453" t="s">
        <v>6</v>
      </c>
      <c r="F3453">
        <v>2</v>
      </c>
      <c r="G3453">
        <v>2</v>
      </c>
      <c r="H3453" t="s">
        <v>10</v>
      </c>
      <c r="I3453" t="s">
        <v>1313</v>
      </c>
    </row>
    <row r="3454" spans="1:9" x14ac:dyDescent="0.25">
      <c r="A3454">
        <v>4385</v>
      </c>
      <c r="B3454">
        <v>28</v>
      </c>
      <c r="C3454" t="s">
        <v>12648</v>
      </c>
      <c r="D3454">
        <v>8</v>
      </c>
      <c r="E3454" t="s">
        <v>6</v>
      </c>
      <c r="F3454">
        <v>2</v>
      </c>
      <c r="G3454">
        <v>2</v>
      </c>
      <c r="H3454" t="s">
        <v>10</v>
      </c>
      <c r="I3454" t="s">
        <v>1313</v>
      </c>
    </row>
    <row r="3455" spans="1:9" x14ac:dyDescent="0.25">
      <c r="A3455">
        <v>4386</v>
      </c>
      <c r="B3455">
        <v>28</v>
      </c>
      <c r="C3455" t="s">
        <v>12648</v>
      </c>
      <c r="D3455">
        <v>8</v>
      </c>
      <c r="E3455" t="s">
        <v>6</v>
      </c>
      <c r="F3455">
        <v>2</v>
      </c>
      <c r="G3455">
        <v>2</v>
      </c>
      <c r="H3455" t="s">
        <v>7</v>
      </c>
      <c r="I3455" t="s">
        <v>1314</v>
      </c>
    </row>
    <row r="3456" spans="1:9" x14ac:dyDescent="0.25">
      <c r="A3456">
        <v>4387</v>
      </c>
      <c r="B3456">
        <v>28</v>
      </c>
      <c r="C3456" t="s">
        <v>12648</v>
      </c>
      <c r="D3456">
        <v>8</v>
      </c>
      <c r="E3456" t="s">
        <v>6</v>
      </c>
      <c r="F3456">
        <v>2</v>
      </c>
      <c r="G3456">
        <v>2</v>
      </c>
      <c r="H3456" t="s">
        <v>12</v>
      </c>
      <c r="I3456" t="s">
        <v>1314</v>
      </c>
    </row>
    <row r="3457" spans="1:9" x14ac:dyDescent="0.25">
      <c r="A3457">
        <v>4388</v>
      </c>
      <c r="B3457">
        <v>28</v>
      </c>
      <c r="C3457" t="s">
        <v>12648</v>
      </c>
      <c r="D3457">
        <v>8</v>
      </c>
      <c r="E3457" t="s">
        <v>6</v>
      </c>
      <c r="F3457">
        <v>2</v>
      </c>
      <c r="G3457">
        <v>2</v>
      </c>
      <c r="H3457" t="s">
        <v>14</v>
      </c>
      <c r="I3457" t="s">
        <v>1315</v>
      </c>
    </row>
    <row r="3458" spans="1:9" x14ac:dyDescent="0.25">
      <c r="A3458">
        <v>4389</v>
      </c>
      <c r="B3458">
        <v>28</v>
      </c>
      <c r="C3458" t="s">
        <v>12648</v>
      </c>
      <c r="D3458">
        <v>8</v>
      </c>
      <c r="E3458" t="s">
        <v>6</v>
      </c>
      <c r="F3458">
        <v>2</v>
      </c>
      <c r="G3458">
        <v>2</v>
      </c>
      <c r="H3458" t="s">
        <v>10</v>
      </c>
      <c r="I3458" t="s">
        <v>1315</v>
      </c>
    </row>
    <row r="3459" spans="1:9" x14ac:dyDescent="0.25">
      <c r="A3459">
        <v>4390</v>
      </c>
      <c r="B3459">
        <v>28</v>
      </c>
      <c r="C3459" t="s">
        <v>12648</v>
      </c>
      <c r="D3459">
        <v>8</v>
      </c>
      <c r="E3459" t="s">
        <v>6</v>
      </c>
      <c r="F3459">
        <v>2</v>
      </c>
      <c r="G3459">
        <v>2</v>
      </c>
      <c r="H3459" t="s">
        <v>7</v>
      </c>
      <c r="I3459" t="s">
        <v>1315</v>
      </c>
    </row>
    <row r="3460" spans="1:9" x14ac:dyDescent="0.25">
      <c r="A3460">
        <v>4391</v>
      </c>
      <c r="B3460">
        <v>28</v>
      </c>
      <c r="C3460" t="s">
        <v>12648</v>
      </c>
      <c r="D3460">
        <v>8</v>
      </c>
      <c r="E3460" t="s">
        <v>6</v>
      </c>
      <c r="F3460">
        <v>2</v>
      </c>
      <c r="G3460">
        <v>2</v>
      </c>
      <c r="H3460" t="s">
        <v>10</v>
      </c>
      <c r="I3460" t="s">
        <v>1315</v>
      </c>
    </row>
    <row r="3461" spans="1:9" x14ac:dyDescent="0.25">
      <c r="A3461">
        <v>4392</v>
      </c>
      <c r="B3461">
        <v>28</v>
      </c>
      <c r="C3461" t="s">
        <v>12648</v>
      </c>
      <c r="D3461">
        <v>8</v>
      </c>
      <c r="E3461" t="s">
        <v>6</v>
      </c>
      <c r="F3461">
        <v>2</v>
      </c>
      <c r="G3461">
        <v>2</v>
      </c>
      <c r="H3461" t="s">
        <v>7</v>
      </c>
      <c r="I3461" t="s">
        <v>1316</v>
      </c>
    </row>
    <row r="3462" spans="1:9" x14ac:dyDescent="0.25">
      <c r="A3462">
        <v>4393</v>
      </c>
      <c r="B3462">
        <v>28</v>
      </c>
      <c r="C3462" t="s">
        <v>12648</v>
      </c>
      <c r="D3462">
        <v>8</v>
      </c>
      <c r="E3462" t="s">
        <v>6</v>
      </c>
      <c r="F3462">
        <v>2</v>
      </c>
      <c r="G3462">
        <v>2</v>
      </c>
      <c r="H3462" t="s">
        <v>12</v>
      </c>
      <c r="I3462" t="s">
        <v>1316</v>
      </c>
    </row>
    <row r="3463" spans="1:9" x14ac:dyDescent="0.25">
      <c r="A3463">
        <v>4394</v>
      </c>
      <c r="B3463">
        <v>28</v>
      </c>
      <c r="C3463" t="s">
        <v>12648</v>
      </c>
      <c r="D3463">
        <v>8</v>
      </c>
      <c r="E3463" t="s">
        <v>6</v>
      </c>
      <c r="F3463">
        <v>2</v>
      </c>
      <c r="G3463">
        <v>2</v>
      </c>
      <c r="H3463" t="s">
        <v>10</v>
      </c>
      <c r="I3463" t="s">
        <v>1316</v>
      </c>
    </row>
    <row r="3464" spans="1:9" x14ac:dyDescent="0.25">
      <c r="A3464">
        <v>4395</v>
      </c>
      <c r="B3464">
        <v>28</v>
      </c>
      <c r="C3464" t="s">
        <v>12648</v>
      </c>
      <c r="D3464">
        <v>8</v>
      </c>
      <c r="E3464" t="s">
        <v>6</v>
      </c>
      <c r="F3464">
        <v>2</v>
      </c>
      <c r="G3464">
        <v>2</v>
      </c>
      <c r="H3464" t="s">
        <v>7</v>
      </c>
      <c r="I3464" t="s">
        <v>1316</v>
      </c>
    </row>
    <row r="3465" spans="1:9" x14ac:dyDescent="0.25">
      <c r="A3465">
        <v>4396</v>
      </c>
      <c r="B3465">
        <v>28</v>
      </c>
      <c r="C3465" t="s">
        <v>12648</v>
      </c>
      <c r="D3465">
        <v>8</v>
      </c>
      <c r="E3465" t="s">
        <v>6</v>
      </c>
      <c r="F3465">
        <v>2</v>
      </c>
      <c r="G3465">
        <v>2</v>
      </c>
      <c r="H3465" t="s">
        <v>10</v>
      </c>
      <c r="I3465" t="s">
        <v>1317</v>
      </c>
    </row>
    <row r="3466" spans="1:9" x14ac:dyDescent="0.25">
      <c r="A3466">
        <v>4397</v>
      </c>
      <c r="B3466">
        <v>28</v>
      </c>
      <c r="C3466" t="s">
        <v>12648</v>
      </c>
      <c r="D3466">
        <v>8</v>
      </c>
      <c r="E3466" t="s">
        <v>6</v>
      </c>
      <c r="F3466">
        <v>2</v>
      </c>
      <c r="G3466">
        <v>2</v>
      </c>
      <c r="H3466" t="s">
        <v>7</v>
      </c>
      <c r="I3466" t="s">
        <v>1317</v>
      </c>
    </row>
    <row r="3467" spans="1:9" x14ac:dyDescent="0.25">
      <c r="A3467">
        <v>4398</v>
      </c>
      <c r="B3467">
        <v>28</v>
      </c>
      <c r="C3467" t="s">
        <v>12648</v>
      </c>
      <c r="D3467">
        <v>8</v>
      </c>
      <c r="E3467" t="s">
        <v>6</v>
      </c>
      <c r="F3467">
        <v>2</v>
      </c>
      <c r="G3467">
        <v>2</v>
      </c>
      <c r="H3467" t="s">
        <v>10</v>
      </c>
      <c r="I3467" t="s">
        <v>1317</v>
      </c>
    </row>
    <row r="3468" spans="1:9" x14ac:dyDescent="0.25">
      <c r="A3468">
        <v>4399</v>
      </c>
      <c r="B3468">
        <v>28</v>
      </c>
      <c r="C3468" t="s">
        <v>12648</v>
      </c>
      <c r="D3468">
        <v>8</v>
      </c>
      <c r="E3468" t="s">
        <v>6</v>
      </c>
      <c r="F3468">
        <v>2</v>
      </c>
      <c r="G3468">
        <v>2</v>
      </c>
      <c r="H3468" t="s">
        <v>7</v>
      </c>
      <c r="I3468" t="s">
        <v>1317</v>
      </c>
    </row>
    <row r="3469" spans="1:9" x14ac:dyDescent="0.25">
      <c r="A3469">
        <v>4400</v>
      </c>
      <c r="B3469">
        <v>28</v>
      </c>
      <c r="C3469" t="s">
        <v>12648</v>
      </c>
      <c r="D3469">
        <v>8</v>
      </c>
      <c r="E3469" t="s">
        <v>6</v>
      </c>
      <c r="F3469">
        <v>2</v>
      </c>
      <c r="G3469">
        <v>2</v>
      </c>
      <c r="H3469" t="s">
        <v>10</v>
      </c>
      <c r="I3469" t="s">
        <v>1318</v>
      </c>
    </row>
    <row r="3470" spans="1:9" x14ac:dyDescent="0.25">
      <c r="A3470">
        <v>4401</v>
      </c>
      <c r="B3470">
        <v>28</v>
      </c>
      <c r="C3470" t="s">
        <v>12648</v>
      </c>
      <c r="D3470">
        <v>8</v>
      </c>
      <c r="E3470" t="s">
        <v>6</v>
      </c>
      <c r="F3470">
        <v>2</v>
      </c>
      <c r="G3470">
        <v>2</v>
      </c>
      <c r="H3470" t="s">
        <v>7</v>
      </c>
      <c r="I3470" t="s">
        <v>1318</v>
      </c>
    </row>
    <row r="3471" spans="1:9" x14ac:dyDescent="0.25">
      <c r="A3471">
        <v>4402</v>
      </c>
      <c r="B3471">
        <v>28</v>
      </c>
      <c r="C3471" t="s">
        <v>12648</v>
      </c>
      <c r="D3471">
        <v>8</v>
      </c>
      <c r="E3471" t="s">
        <v>6</v>
      </c>
      <c r="F3471">
        <v>2</v>
      </c>
      <c r="G3471">
        <v>2</v>
      </c>
      <c r="H3471" t="s">
        <v>10</v>
      </c>
      <c r="I3471" t="s">
        <v>1318</v>
      </c>
    </row>
    <row r="3472" spans="1:9" x14ac:dyDescent="0.25">
      <c r="A3472">
        <v>4403</v>
      </c>
      <c r="B3472">
        <v>28</v>
      </c>
      <c r="C3472" t="s">
        <v>12648</v>
      </c>
      <c r="D3472">
        <v>8</v>
      </c>
      <c r="E3472" t="s">
        <v>6</v>
      </c>
      <c r="F3472">
        <v>2</v>
      </c>
      <c r="G3472">
        <v>2</v>
      </c>
      <c r="H3472" t="s">
        <v>7</v>
      </c>
      <c r="I3472" t="s">
        <v>1318</v>
      </c>
    </row>
    <row r="3473" spans="1:9" x14ac:dyDescent="0.25">
      <c r="A3473">
        <v>4404</v>
      </c>
      <c r="B3473">
        <v>28</v>
      </c>
      <c r="C3473" t="s">
        <v>12648</v>
      </c>
      <c r="D3473">
        <v>8</v>
      </c>
      <c r="E3473" t="s">
        <v>6</v>
      </c>
      <c r="F3473">
        <v>2</v>
      </c>
      <c r="G3473">
        <v>2</v>
      </c>
      <c r="H3473" t="s">
        <v>7</v>
      </c>
      <c r="I3473" t="s">
        <v>1319</v>
      </c>
    </row>
    <row r="3474" spans="1:9" x14ac:dyDescent="0.25">
      <c r="A3474">
        <v>4405</v>
      </c>
      <c r="B3474">
        <v>28</v>
      </c>
      <c r="C3474" t="s">
        <v>12648</v>
      </c>
      <c r="D3474">
        <v>8</v>
      </c>
      <c r="E3474" t="s">
        <v>6</v>
      </c>
      <c r="F3474">
        <v>2</v>
      </c>
      <c r="G3474">
        <v>2</v>
      </c>
      <c r="H3474" t="s">
        <v>10</v>
      </c>
      <c r="I3474" t="s">
        <v>1319</v>
      </c>
    </row>
    <row r="3475" spans="1:9" x14ac:dyDescent="0.25">
      <c r="A3475">
        <v>4406</v>
      </c>
      <c r="B3475">
        <v>28</v>
      </c>
      <c r="C3475" t="s">
        <v>12648</v>
      </c>
      <c r="D3475">
        <v>8</v>
      </c>
      <c r="E3475" t="s">
        <v>6</v>
      </c>
      <c r="F3475">
        <v>2</v>
      </c>
      <c r="G3475">
        <v>2</v>
      </c>
      <c r="H3475" t="s">
        <v>7</v>
      </c>
      <c r="I3475" t="s">
        <v>1319</v>
      </c>
    </row>
    <row r="3476" spans="1:9" x14ac:dyDescent="0.25">
      <c r="A3476">
        <v>4407</v>
      </c>
      <c r="B3476">
        <v>28</v>
      </c>
      <c r="C3476" t="s">
        <v>12648</v>
      </c>
      <c r="D3476">
        <v>8</v>
      </c>
      <c r="E3476" t="s">
        <v>6</v>
      </c>
      <c r="F3476">
        <v>2</v>
      </c>
      <c r="G3476">
        <v>2</v>
      </c>
      <c r="H3476" t="s">
        <v>10</v>
      </c>
      <c r="I3476" t="s">
        <v>1319</v>
      </c>
    </row>
    <row r="3477" spans="1:9" x14ac:dyDescent="0.25">
      <c r="A3477">
        <v>4408</v>
      </c>
      <c r="B3477">
        <v>28</v>
      </c>
      <c r="C3477" t="s">
        <v>12648</v>
      </c>
      <c r="D3477">
        <v>8</v>
      </c>
      <c r="E3477" t="s">
        <v>6</v>
      </c>
      <c r="F3477">
        <v>2</v>
      </c>
      <c r="G3477">
        <v>2</v>
      </c>
      <c r="H3477" t="s">
        <v>7</v>
      </c>
      <c r="I3477" t="s">
        <v>1320</v>
      </c>
    </row>
    <row r="3478" spans="1:9" x14ac:dyDescent="0.25">
      <c r="A3478">
        <v>4409</v>
      </c>
      <c r="B3478">
        <v>28</v>
      </c>
      <c r="C3478" t="s">
        <v>12648</v>
      </c>
      <c r="D3478">
        <v>8</v>
      </c>
      <c r="E3478" t="s">
        <v>6</v>
      </c>
      <c r="F3478">
        <v>2</v>
      </c>
      <c r="G3478">
        <v>2</v>
      </c>
      <c r="H3478" t="s">
        <v>10</v>
      </c>
      <c r="I3478" t="s">
        <v>1320</v>
      </c>
    </row>
    <row r="3479" spans="1:9" x14ac:dyDescent="0.25">
      <c r="A3479">
        <v>4410</v>
      </c>
      <c r="B3479">
        <v>28</v>
      </c>
      <c r="C3479" t="s">
        <v>12648</v>
      </c>
      <c r="D3479">
        <v>8</v>
      </c>
      <c r="E3479" t="s">
        <v>6</v>
      </c>
      <c r="F3479">
        <v>2</v>
      </c>
      <c r="G3479">
        <v>2</v>
      </c>
      <c r="H3479" t="s">
        <v>7</v>
      </c>
      <c r="I3479" t="s">
        <v>1320</v>
      </c>
    </row>
    <row r="3480" spans="1:9" x14ac:dyDescent="0.25">
      <c r="A3480">
        <v>4411</v>
      </c>
      <c r="B3480">
        <v>28</v>
      </c>
      <c r="C3480" t="s">
        <v>12648</v>
      </c>
      <c r="D3480">
        <v>8</v>
      </c>
      <c r="E3480" t="s">
        <v>6</v>
      </c>
      <c r="F3480">
        <v>2</v>
      </c>
      <c r="G3480">
        <v>2</v>
      </c>
      <c r="H3480" t="s">
        <v>12</v>
      </c>
      <c r="I3480" t="s">
        <v>1320</v>
      </c>
    </row>
    <row r="3481" spans="1:9" x14ac:dyDescent="0.25">
      <c r="A3481">
        <v>4412</v>
      </c>
      <c r="B3481">
        <v>28</v>
      </c>
      <c r="C3481" t="s">
        <v>12648</v>
      </c>
      <c r="D3481">
        <v>8</v>
      </c>
      <c r="E3481" t="s">
        <v>6</v>
      </c>
      <c r="F3481">
        <v>2</v>
      </c>
      <c r="G3481">
        <v>2</v>
      </c>
      <c r="H3481" t="s">
        <v>10</v>
      </c>
      <c r="I3481" t="s">
        <v>1321</v>
      </c>
    </row>
    <row r="3482" spans="1:9" x14ac:dyDescent="0.25">
      <c r="A3482">
        <v>4413</v>
      </c>
      <c r="B3482">
        <v>28</v>
      </c>
      <c r="C3482" t="s">
        <v>12648</v>
      </c>
      <c r="D3482">
        <v>8</v>
      </c>
      <c r="E3482" t="s">
        <v>6</v>
      </c>
      <c r="F3482">
        <v>2</v>
      </c>
      <c r="G3482">
        <v>2</v>
      </c>
      <c r="H3482" t="s">
        <v>7</v>
      </c>
      <c r="I3482" t="s">
        <v>1321</v>
      </c>
    </row>
    <row r="3483" spans="1:9" x14ac:dyDescent="0.25">
      <c r="A3483">
        <v>4414</v>
      </c>
      <c r="B3483">
        <v>28</v>
      </c>
      <c r="C3483" t="s">
        <v>12648</v>
      </c>
      <c r="D3483">
        <v>8</v>
      </c>
      <c r="E3483" t="s">
        <v>6</v>
      </c>
      <c r="F3483">
        <v>2</v>
      </c>
      <c r="G3483">
        <v>2</v>
      </c>
      <c r="H3483" t="s">
        <v>10</v>
      </c>
      <c r="I3483" t="s">
        <v>1321</v>
      </c>
    </row>
    <row r="3484" spans="1:9" x14ac:dyDescent="0.25">
      <c r="A3484">
        <v>4415</v>
      </c>
      <c r="B3484">
        <v>28</v>
      </c>
      <c r="C3484" t="s">
        <v>12648</v>
      </c>
      <c r="D3484">
        <v>8</v>
      </c>
      <c r="E3484" t="s">
        <v>6</v>
      </c>
      <c r="F3484">
        <v>2</v>
      </c>
      <c r="G3484">
        <v>2</v>
      </c>
      <c r="H3484" t="s">
        <v>7</v>
      </c>
      <c r="I3484" t="s">
        <v>1321</v>
      </c>
    </row>
    <row r="3485" spans="1:9" x14ac:dyDescent="0.25">
      <c r="A3485">
        <v>4416</v>
      </c>
      <c r="B3485">
        <v>28</v>
      </c>
      <c r="C3485" t="s">
        <v>12648</v>
      </c>
      <c r="D3485">
        <v>8</v>
      </c>
      <c r="E3485" t="s">
        <v>6</v>
      </c>
      <c r="F3485">
        <v>2</v>
      </c>
      <c r="G3485">
        <v>2</v>
      </c>
      <c r="H3485" t="s">
        <v>10</v>
      </c>
      <c r="I3485" t="s">
        <v>1322</v>
      </c>
    </row>
    <row r="3486" spans="1:9" x14ac:dyDescent="0.25">
      <c r="A3486">
        <v>4417</v>
      </c>
      <c r="B3486">
        <v>28</v>
      </c>
      <c r="C3486" t="s">
        <v>12648</v>
      </c>
      <c r="D3486">
        <v>8</v>
      </c>
      <c r="E3486" t="s">
        <v>6</v>
      </c>
      <c r="F3486">
        <v>2</v>
      </c>
      <c r="G3486">
        <v>2</v>
      </c>
      <c r="H3486" t="s">
        <v>7</v>
      </c>
      <c r="I3486" t="s">
        <v>1322</v>
      </c>
    </row>
    <row r="3487" spans="1:9" x14ac:dyDescent="0.25">
      <c r="A3487">
        <v>4418</v>
      </c>
      <c r="B3487">
        <v>28</v>
      </c>
      <c r="C3487" t="s">
        <v>12648</v>
      </c>
      <c r="D3487">
        <v>8</v>
      </c>
      <c r="E3487" t="s">
        <v>6</v>
      </c>
      <c r="F3487">
        <v>2</v>
      </c>
      <c r="G3487">
        <v>2</v>
      </c>
      <c r="H3487" t="s">
        <v>10</v>
      </c>
      <c r="I3487" t="s">
        <v>1322</v>
      </c>
    </row>
    <row r="3488" spans="1:9" x14ac:dyDescent="0.25">
      <c r="A3488">
        <v>4419</v>
      </c>
      <c r="B3488">
        <v>28</v>
      </c>
      <c r="C3488" t="s">
        <v>12648</v>
      </c>
      <c r="D3488">
        <v>8</v>
      </c>
      <c r="E3488" t="s">
        <v>6</v>
      </c>
      <c r="F3488">
        <v>2</v>
      </c>
      <c r="G3488">
        <v>2</v>
      </c>
      <c r="H3488" t="s">
        <v>7</v>
      </c>
      <c r="I3488" t="s">
        <v>1323</v>
      </c>
    </row>
    <row r="3489" spans="1:9" x14ac:dyDescent="0.25">
      <c r="A3489">
        <v>4420</v>
      </c>
      <c r="B3489">
        <v>28</v>
      </c>
      <c r="C3489" t="s">
        <v>12648</v>
      </c>
      <c r="D3489">
        <v>8</v>
      </c>
      <c r="E3489" t="s">
        <v>6</v>
      </c>
      <c r="F3489">
        <v>2</v>
      </c>
      <c r="G3489">
        <v>2</v>
      </c>
      <c r="H3489" t="s">
        <v>10</v>
      </c>
      <c r="I3489" t="s">
        <v>1323</v>
      </c>
    </row>
    <row r="3490" spans="1:9" x14ac:dyDescent="0.25">
      <c r="A3490">
        <v>4421</v>
      </c>
      <c r="B3490">
        <v>28</v>
      </c>
      <c r="C3490" t="s">
        <v>12648</v>
      </c>
      <c r="D3490">
        <v>8</v>
      </c>
      <c r="E3490" t="s">
        <v>6</v>
      </c>
      <c r="F3490">
        <v>2</v>
      </c>
      <c r="G3490">
        <v>2</v>
      </c>
      <c r="H3490" t="s">
        <v>10</v>
      </c>
      <c r="I3490" t="s">
        <v>1323</v>
      </c>
    </row>
    <row r="3491" spans="1:9" x14ac:dyDescent="0.25">
      <c r="A3491">
        <v>4422</v>
      </c>
      <c r="B3491">
        <v>28</v>
      </c>
      <c r="C3491" t="s">
        <v>12648</v>
      </c>
      <c r="D3491">
        <v>8</v>
      </c>
      <c r="E3491" t="s">
        <v>6</v>
      </c>
      <c r="F3491">
        <v>2</v>
      </c>
      <c r="G3491">
        <v>2</v>
      </c>
      <c r="H3491" t="s">
        <v>7</v>
      </c>
      <c r="I3491" t="s">
        <v>1323</v>
      </c>
    </row>
    <row r="3492" spans="1:9" x14ac:dyDescent="0.25">
      <c r="A3492">
        <v>4423</v>
      </c>
      <c r="B3492">
        <v>28</v>
      </c>
      <c r="C3492" t="s">
        <v>12648</v>
      </c>
      <c r="D3492">
        <v>8</v>
      </c>
      <c r="E3492" t="s">
        <v>6</v>
      </c>
      <c r="F3492">
        <v>2</v>
      </c>
      <c r="G3492">
        <v>2</v>
      </c>
      <c r="H3492" t="s">
        <v>7</v>
      </c>
      <c r="I3492" t="s">
        <v>1323</v>
      </c>
    </row>
    <row r="3493" spans="1:9" x14ac:dyDescent="0.25">
      <c r="A3493">
        <v>4424</v>
      </c>
      <c r="B3493">
        <v>28</v>
      </c>
      <c r="C3493" t="s">
        <v>12648</v>
      </c>
      <c r="D3493">
        <v>8</v>
      </c>
      <c r="E3493" t="s">
        <v>6</v>
      </c>
      <c r="F3493">
        <v>2</v>
      </c>
      <c r="G3493">
        <v>2</v>
      </c>
      <c r="H3493" t="s">
        <v>10</v>
      </c>
      <c r="I3493" t="s">
        <v>1323</v>
      </c>
    </row>
    <row r="3494" spans="1:9" x14ac:dyDescent="0.25">
      <c r="A3494">
        <v>4425</v>
      </c>
      <c r="B3494">
        <v>28</v>
      </c>
      <c r="C3494" t="s">
        <v>12648</v>
      </c>
      <c r="D3494">
        <v>8</v>
      </c>
      <c r="E3494" t="s">
        <v>6</v>
      </c>
      <c r="F3494">
        <v>2</v>
      </c>
      <c r="G3494">
        <v>2</v>
      </c>
      <c r="H3494" t="s">
        <v>7</v>
      </c>
      <c r="I3494" t="s">
        <v>1323</v>
      </c>
    </row>
    <row r="3495" spans="1:9" x14ac:dyDescent="0.25">
      <c r="A3495">
        <v>4426</v>
      </c>
      <c r="B3495">
        <v>28</v>
      </c>
      <c r="C3495" t="s">
        <v>12648</v>
      </c>
      <c r="D3495">
        <v>8</v>
      </c>
      <c r="E3495" t="s">
        <v>6</v>
      </c>
      <c r="F3495">
        <v>2</v>
      </c>
      <c r="G3495">
        <v>2</v>
      </c>
      <c r="H3495" t="s">
        <v>10</v>
      </c>
      <c r="I3495" t="s">
        <v>1323</v>
      </c>
    </row>
    <row r="3496" spans="1:9" x14ac:dyDescent="0.25">
      <c r="A3496">
        <v>4427</v>
      </c>
      <c r="B3496">
        <v>28</v>
      </c>
      <c r="C3496" t="s">
        <v>12648</v>
      </c>
      <c r="D3496">
        <v>8</v>
      </c>
      <c r="E3496" t="s">
        <v>6</v>
      </c>
      <c r="F3496">
        <v>2</v>
      </c>
      <c r="G3496">
        <v>2</v>
      </c>
      <c r="H3496" t="s">
        <v>7</v>
      </c>
      <c r="I3496" t="s">
        <v>1323</v>
      </c>
    </row>
    <row r="3497" spans="1:9" x14ac:dyDescent="0.25">
      <c r="A3497">
        <v>4428</v>
      </c>
      <c r="B3497">
        <v>28</v>
      </c>
      <c r="C3497" t="s">
        <v>12648</v>
      </c>
      <c r="D3497">
        <v>8</v>
      </c>
      <c r="E3497" t="s">
        <v>6</v>
      </c>
      <c r="F3497">
        <v>2</v>
      </c>
      <c r="G3497">
        <v>2</v>
      </c>
      <c r="H3497" t="s">
        <v>10</v>
      </c>
      <c r="I3497" t="s">
        <v>1323</v>
      </c>
    </row>
    <row r="3498" spans="1:9" x14ac:dyDescent="0.25">
      <c r="A3498">
        <v>4429</v>
      </c>
      <c r="B3498">
        <v>28</v>
      </c>
      <c r="C3498" t="s">
        <v>12648</v>
      </c>
      <c r="D3498">
        <v>8</v>
      </c>
      <c r="E3498" t="s">
        <v>6</v>
      </c>
      <c r="F3498">
        <v>2</v>
      </c>
      <c r="G3498">
        <v>2</v>
      </c>
      <c r="H3498" t="s">
        <v>7</v>
      </c>
      <c r="I3498" t="s">
        <v>1323</v>
      </c>
    </row>
    <row r="3499" spans="1:9" x14ac:dyDescent="0.25">
      <c r="A3499">
        <v>4430</v>
      </c>
      <c r="B3499">
        <v>28</v>
      </c>
      <c r="C3499" t="s">
        <v>12648</v>
      </c>
      <c r="D3499">
        <v>8</v>
      </c>
      <c r="E3499" t="s">
        <v>6</v>
      </c>
      <c r="F3499">
        <v>2</v>
      </c>
      <c r="G3499">
        <v>2</v>
      </c>
      <c r="H3499" t="s">
        <v>10</v>
      </c>
      <c r="I3499" t="s">
        <v>1323</v>
      </c>
    </row>
    <row r="3500" spans="1:9" x14ac:dyDescent="0.25">
      <c r="A3500">
        <v>4431</v>
      </c>
      <c r="B3500">
        <v>28</v>
      </c>
      <c r="C3500" t="s">
        <v>12648</v>
      </c>
      <c r="D3500">
        <v>8</v>
      </c>
      <c r="E3500" t="s">
        <v>6</v>
      </c>
      <c r="F3500">
        <v>2</v>
      </c>
      <c r="G3500">
        <v>2</v>
      </c>
      <c r="H3500" t="s">
        <v>7</v>
      </c>
      <c r="I3500" t="s">
        <v>1323</v>
      </c>
    </row>
    <row r="3501" spans="1:9" x14ac:dyDescent="0.25">
      <c r="A3501">
        <v>4432</v>
      </c>
      <c r="B3501">
        <v>28</v>
      </c>
      <c r="C3501" t="s">
        <v>12648</v>
      </c>
      <c r="D3501">
        <v>8</v>
      </c>
      <c r="E3501" t="s">
        <v>6</v>
      </c>
      <c r="F3501">
        <v>2</v>
      </c>
      <c r="G3501">
        <v>2</v>
      </c>
      <c r="H3501" t="s">
        <v>10</v>
      </c>
      <c r="I3501" t="s">
        <v>1324</v>
      </c>
    </row>
    <row r="3502" spans="1:9" x14ac:dyDescent="0.25">
      <c r="A3502">
        <v>4433</v>
      </c>
      <c r="B3502">
        <v>28</v>
      </c>
      <c r="C3502" t="s">
        <v>12648</v>
      </c>
      <c r="D3502">
        <v>8</v>
      </c>
      <c r="E3502" t="s">
        <v>6</v>
      </c>
      <c r="F3502">
        <v>2</v>
      </c>
      <c r="G3502">
        <v>2</v>
      </c>
      <c r="H3502" t="s">
        <v>10</v>
      </c>
      <c r="I3502" t="s">
        <v>1324</v>
      </c>
    </row>
    <row r="3503" spans="1:9" x14ac:dyDescent="0.25">
      <c r="A3503">
        <v>4434</v>
      </c>
      <c r="B3503">
        <v>28</v>
      </c>
      <c r="C3503" t="s">
        <v>12648</v>
      </c>
      <c r="D3503">
        <v>8</v>
      </c>
      <c r="E3503" t="s">
        <v>6</v>
      </c>
      <c r="F3503">
        <v>2</v>
      </c>
      <c r="G3503">
        <v>2</v>
      </c>
      <c r="H3503" t="s">
        <v>7</v>
      </c>
      <c r="I3503" t="s">
        <v>1324</v>
      </c>
    </row>
    <row r="3504" spans="1:9" x14ac:dyDescent="0.25">
      <c r="A3504">
        <v>4435</v>
      </c>
      <c r="B3504">
        <v>28</v>
      </c>
      <c r="C3504" t="s">
        <v>12648</v>
      </c>
      <c r="D3504">
        <v>8</v>
      </c>
      <c r="E3504" t="s">
        <v>6</v>
      </c>
      <c r="F3504">
        <v>2</v>
      </c>
      <c r="G3504">
        <v>2</v>
      </c>
      <c r="H3504" t="s">
        <v>7</v>
      </c>
      <c r="I3504" t="s">
        <v>1324</v>
      </c>
    </row>
    <row r="3505" spans="1:9" x14ac:dyDescent="0.25">
      <c r="A3505">
        <v>4436</v>
      </c>
      <c r="B3505">
        <v>28</v>
      </c>
      <c r="C3505" t="s">
        <v>12648</v>
      </c>
      <c r="D3505">
        <v>8</v>
      </c>
      <c r="E3505" t="s">
        <v>6</v>
      </c>
      <c r="F3505">
        <v>2</v>
      </c>
      <c r="G3505">
        <v>2</v>
      </c>
      <c r="H3505" t="s">
        <v>10</v>
      </c>
      <c r="I3505" t="s">
        <v>1324</v>
      </c>
    </row>
    <row r="3506" spans="1:9" x14ac:dyDescent="0.25">
      <c r="A3506">
        <v>4437</v>
      </c>
      <c r="B3506">
        <v>28</v>
      </c>
      <c r="C3506" t="s">
        <v>12648</v>
      </c>
      <c r="D3506">
        <v>8</v>
      </c>
      <c r="E3506" t="s">
        <v>6</v>
      </c>
      <c r="F3506">
        <v>2</v>
      </c>
      <c r="G3506">
        <v>2</v>
      </c>
      <c r="H3506" t="s">
        <v>10</v>
      </c>
      <c r="I3506" t="s">
        <v>1324</v>
      </c>
    </row>
    <row r="3507" spans="1:9" x14ac:dyDescent="0.25">
      <c r="A3507">
        <v>4438</v>
      </c>
      <c r="B3507">
        <v>28</v>
      </c>
      <c r="C3507" t="s">
        <v>12648</v>
      </c>
      <c r="D3507">
        <v>8</v>
      </c>
      <c r="E3507" t="s">
        <v>6</v>
      </c>
      <c r="F3507">
        <v>2</v>
      </c>
      <c r="G3507">
        <v>2</v>
      </c>
      <c r="H3507" t="s">
        <v>7</v>
      </c>
      <c r="I3507" t="s">
        <v>1324</v>
      </c>
    </row>
    <row r="3508" spans="1:9" x14ac:dyDescent="0.25">
      <c r="A3508">
        <v>4439</v>
      </c>
      <c r="B3508">
        <v>28</v>
      </c>
      <c r="C3508" t="s">
        <v>12648</v>
      </c>
      <c r="D3508">
        <v>8</v>
      </c>
      <c r="E3508" t="s">
        <v>6</v>
      </c>
      <c r="F3508">
        <v>2</v>
      </c>
      <c r="G3508">
        <v>2</v>
      </c>
      <c r="H3508" t="s">
        <v>7</v>
      </c>
      <c r="I3508" t="s">
        <v>1324</v>
      </c>
    </row>
    <row r="3509" spans="1:9" x14ac:dyDescent="0.25">
      <c r="A3509">
        <v>4440</v>
      </c>
      <c r="B3509">
        <v>28</v>
      </c>
      <c r="C3509" t="s">
        <v>12648</v>
      </c>
      <c r="D3509">
        <v>8</v>
      </c>
      <c r="E3509" t="s">
        <v>6</v>
      </c>
      <c r="F3509">
        <v>2</v>
      </c>
      <c r="G3509">
        <v>2</v>
      </c>
      <c r="H3509" t="s">
        <v>10</v>
      </c>
      <c r="I3509" t="s">
        <v>1324</v>
      </c>
    </row>
    <row r="3510" spans="1:9" x14ac:dyDescent="0.25">
      <c r="A3510">
        <v>4441</v>
      </c>
      <c r="B3510">
        <v>28</v>
      </c>
      <c r="C3510" t="s">
        <v>12648</v>
      </c>
      <c r="D3510">
        <v>8</v>
      </c>
      <c r="E3510" t="s">
        <v>6</v>
      </c>
      <c r="F3510">
        <v>2</v>
      </c>
      <c r="G3510">
        <v>2</v>
      </c>
      <c r="H3510" t="s">
        <v>7</v>
      </c>
      <c r="I3510" t="s">
        <v>1324</v>
      </c>
    </row>
    <row r="3511" spans="1:9" x14ac:dyDescent="0.25">
      <c r="A3511">
        <v>4442</v>
      </c>
      <c r="B3511">
        <v>28</v>
      </c>
      <c r="C3511" t="s">
        <v>12648</v>
      </c>
      <c r="D3511">
        <v>8</v>
      </c>
      <c r="E3511" t="s">
        <v>6</v>
      </c>
      <c r="F3511">
        <v>2</v>
      </c>
      <c r="G3511">
        <v>2</v>
      </c>
      <c r="H3511" t="s">
        <v>10</v>
      </c>
      <c r="I3511" t="s">
        <v>1325</v>
      </c>
    </row>
    <row r="3512" spans="1:9" x14ac:dyDescent="0.25">
      <c r="A3512">
        <v>4443</v>
      </c>
      <c r="B3512">
        <v>28</v>
      </c>
      <c r="C3512" t="s">
        <v>12648</v>
      </c>
      <c r="D3512">
        <v>8</v>
      </c>
      <c r="E3512" t="s">
        <v>6</v>
      </c>
      <c r="F3512">
        <v>2</v>
      </c>
      <c r="G3512">
        <v>2</v>
      </c>
      <c r="H3512" t="s">
        <v>7</v>
      </c>
      <c r="I3512" t="s">
        <v>1325</v>
      </c>
    </row>
    <row r="3513" spans="1:9" x14ac:dyDescent="0.25">
      <c r="A3513">
        <v>4444</v>
      </c>
      <c r="B3513">
        <v>28</v>
      </c>
      <c r="C3513" t="s">
        <v>12648</v>
      </c>
      <c r="D3513">
        <v>8</v>
      </c>
      <c r="E3513" t="s">
        <v>6</v>
      </c>
      <c r="F3513">
        <v>2</v>
      </c>
      <c r="G3513">
        <v>2</v>
      </c>
      <c r="H3513" t="s">
        <v>10</v>
      </c>
      <c r="I3513" t="s">
        <v>1326</v>
      </c>
    </row>
    <row r="3514" spans="1:9" x14ac:dyDescent="0.25">
      <c r="A3514">
        <v>4445</v>
      </c>
      <c r="B3514">
        <v>28</v>
      </c>
      <c r="C3514" t="s">
        <v>12648</v>
      </c>
      <c r="D3514">
        <v>8</v>
      </c>
      <c r="E3514" t="s">
        <v>6</v>
      </c>
      <c r="F3514">
        <v>2</v>
      </c>
      <c r="G3514">
        <v>2</v>
      </c>
      <c r="H3514" t="s">
        <v>7</v>
      </c>
      <c r="I3514" t="s">
        <v>1327</v>
      </c>
    </row>
    <row r="3515" spans="1:9" x14ac:dyDescent="0.25">
      <c r="A3515">
        <v>4446</v>
      </c>
      <c r="B3515">
        <v>28</v>
      </c>
      <c r="C3515" t="s">
        <v>12648</v>
      </c>
      <c r="D3515">
        <v>8</v>
      </c>
      <c r="E3515" t="s">
        <v>6</v>
      </c>
      <c r="F3515">
        <v>2</v>
      </c>
      <c r="G3515">
        <v>2</v>
      </c>
      <c r="H3515" t="s">
        <v>14</v>
      </c>
      <c r="I3515" t="s">
        <v>1327</v>
      </c>
    </row>
    <row r="3516" spans="1:9" x14ac:dyDescent="0.25">
      <c r="A3516">
        <v>4447</v>
      </c>
      <c r="B3516">
        <v>28</v>
      </c>
      <c r="C3516" t="s">
        <v>12648</v>
      </c>
      <c r="D3516">
        <v>8</v>
      </c>
      <c r="E3516" t="s">
        <v>6</v>
      </c>
      <c r="F3516">
        <v>2</v>
      </c>
      <c r="G3516">
        <v>2</v>
      </c>
      <c r="H3516" t="s">
        <v>10</v>
      </c>
      <c r="I3516" t="s">
        <v>1327</v>
      </c>
    </row>
    <row r="3517" spans="1:9" x14ac:dyDescent="0.25">
      <c r="A3517">
        <v>4448</v>
      </c>
      <c r="B3517">
        <v>28</v>
      </c>
      <c r="C3517" t="s">
        <v>12648</v>
      </c>
      <c r="D3517">
        <v>8</v>
      </c>
      <c r="E3517" t="s">
        <v>6</v>
      </c>
      <c r="F3517">
        <v>2</v>
      </c>
      <c r="G3517">
        <v>2</v>
      </c>
      <c r="H3517" t="s">
        <v>14</v>
      </c>
      <c r="I3517" t="s">
        <v>1328</v>
      </c>
    </row>
    <row r="3518" spans="1:9" x14ac:dyDescent="0.25">
      <c r="A3518">
        <v>4449</v>
      </c>
      <c r="B3518">
        <v>28</v>
      </c>
      <c r="C3518" t="s">
        <v>12648</v>
      </c>
      <c r="D3518">
        <v>8</v>
      </c>
      <c r="E3518" t="s">
        <v>6</v>
      </c>
      <c r="F3518">
        <v>2</v>
      </c>
      <c r="G3518">
        <v>2</v>
      </c>
      <c r="H3518" t="s">
        <v>10</v>
      </c>
      <c r="I3518" t="s">
        <v>1328</v>
      </c>
    </row>
    <row r="3519" spans="1:9" x14ac:dyDescent="0.25">
      <c r="A3519">
        <v>4450</v>
      </c>
      <c r="B3519">
        <v>28</v>
      </c>
      <c r="C3519" t="s">
        <v>12648</v>
      </c>
      <c r="D3519">
        <v>8</v>
      </c>
      <c r="E3519" t="s">
        <v>6</v>
      </c>
      <c r="F3519">
        <v>2</v>
      </c>
      <c r="G3519">
        <v>2</v>
      </c>
      <c r="H3519" t="s">
        <v>7</v>
      </c>
      <c r="I3519" t="s">
        <v>1329</v>
      </c>
    </row>
    <row r="3520" spans="1:9" x14ac:dyDescent="0.25">
      <c r="A3520">
        <v>4451</v>
      </c>
      <c r="B3520">
        <v>28</v>
      </c>
      <c r="C3520" t="s">
        <v>12648</v>
      </c>
      <c r="D3520">
        <v>8</v>
      </c>
      <c r="E3520" t="s">
        <v>6</v>
      </c>
      <c r="F3520">
        <v>2</v>
      </c>
      <c r="G3520">
        <v>2</v>
      </c>
      <c r="H3520" t="s">
        <v>12</v>
      </c>
      <c r="I3520" t="s">
        <v>1329</v>
      </c>
    </row>
    <row r="3521" spans="1:9" x14ac:dyDescent="0.25">
      <c r="A3521">
        <v>4452</v>
      </c>
      <c r="B3521">
        <v>28</v>
      </c>
      <c r="C3521" t="s">
        <v>12648</v>
      </c>
      <c r="D3521">
        <v>8</v>
      </c>
      <c r="E3521" t="s">
        <v>6</v>
      </c>
      <c r="F3521">
        <v>2</v>
      </c>
      <c r="G3521">
        <v>2</v>
      </c>
      <c r="H3521" t="s">
        <v>10</v>
      </c>
      <c r="I3521" t="s">
        <v>1329</v>
      </c>
    </row>
    <row r="3522" spans="1:9" x14ac:dyDescent="0.25">
      <c r="A3522">
        <v>4453</v>
      </c>
      <c r="B3522">
        <v>28</v>
      </c>
      <c r="C3522" t="s">
        <v>12648</v>
      </c>
      <c r="D3522">
        <v>8</v>
      </c>
      <c r="E3522" t="s">
        <v>6</v>
      </c>
      <c r="F3522">
        <v>2</v>
      </c>
      <c r="G3522">
        <v>2</v>
      </c>
      <c r="H3522" t="s">
        <v>7</v>
      </c>
      <c r="I3522" t="s">
        <v>1330</v>
      </c>
    </row>
    <row r="3523" spans="1:9" x14ac:dyDescent="0.25">
      <c r="A3523">
        <v>4454</v>
      </c>
      <c r="B3523">
        <v>28</v>
      </c>
      <c r="C3523" t="s">
        <v>12648</v>
      </c>
      <c r="D3523">
        <v>8</v>
      </c>
      <c r="E3523" t="s">
        <v>6</v>
      </c>
      <c r="F3523">
        <v>2</v>
      </c>
      <c r="G3523">
        <v>2</v>
      </c>
      <c r="H3523" t="s">
        <v>10</v>
      </c>
      <c r="I3523" t="s">
        <v>1331</v>
      </c>
    </row>
    <row r="3524" spans="1:9" x14ac:dyDescent="0.25">
      <c r="A3524">
        <v>4455</v>
      </c>
      <c r="B3524">
        <v>28</v>
      </c>
      <c r="C3524" t="s">
        <v>12648</v>
      </c>
      <c r="D3524">
        <v>8</v>
      </c>
      <c r="E3524" t="s">
        <v>6</v>
      </c>
      <c r="F3524">
        <v>2</v>
      </c>
      <c r="G3524">
        <v>2</v>
      </c>
      <c r="H3524" t="s">
        <v>7</v>
      </c>
      <c r="I3524" t="s">
        <v>1331</v>
      </c>
    </row>
    <row r="3525" spans="1:9" x14ac:dyDescent="0.25">
      <c r="A3525">
        <v>4456</v>
      </c>
      <c r="B3525">
        <v>28</v>
      </c>
      <c r="C3525" t="s">
        <v>12648</v>
      </c>
      <c r="D3525">
        <v>8</v>
      </c>
      <c r="E3525" t="s">
        <v>6</v>
      </c>
      <c r="F3525">
        <v>2</v>
      </c>
      <c r="G3525">
        <v>2</v>
      </c>
      <c r="H3525" t="s">
        <v>10</v>
      </c>
      <c r="I3525" t="s">
        <v>1331</v>
      </c>
    </row>
    <row r="3526" spans="1:9" x14ac:dyDescent="0.25">
      <c r="A3526">
        <v>4457</v>
      </c>
      <c r="B3526">
        <v>28</v>
      </c>
      <c r="C3526" t="s">
        <v>12648</v>
      </c>
      <c r="D3526">
        <v>8</v>
      </c>
      <c r="E3526" t="s">
        <v>6</v>
      </c>
      <c r="F3526">
        <v>2</v>
      </c>
      <c r="G3526">
        <v>2</v>
      </c>
      <c r="H3526" t="s">
        <v>7</v>
      </c>
      <c r="I3526" t="s">
        <v>1331</v>
      </c>
    </row>
    <row r="3527" spans="1:9" x14ac:dyDescent="0.25">
      <c r="A3527">
        <v>4458</v>
      </c>
      <c r="B3527">
        <v>28</v>
      </c>
      <c r="C3527" t="s">
        <v>12648</v>
      </c>
      <c r="D3527">
        <v>8</v>
      </c>
      <c r="E3527" t="s">
        <v>6</v>
      </c>
      <c r="F3527">
        <v>2</v>
      </c>
      <c r="G3527">
        <v>2</v>
      </c>
      <c r="H3527" t="s">
        <v>10</v>
      </c>
      <c r="I3527" t="s">
        <v>1332</v>
      </c>
    </row>
    <row r="3528" spans="1:9" x14ac:dyDescent="0.25">
      <c r="A3528">
        <v>4459</v>
      </c>
      <c r="B3528">
        <v>28</v>
      </c>
      <c r="C3528" t="s">
        <v>12648</v>
      </c>
      <c r="D3528">
        <v>8</v>
      </c>
      <c r="E3528" t="s">
        <v>6</v>
      </c>
      <c r="F3528">
        <v>2</v>
      </c>
      <c r="G3528">
        <v>2</v>
      </c>
      <c r="H3528" t="s">
        <v>7</v>
      </c>
      <c r="I3528" t="s">
        <v>1332</v>
      </c>
    </row>
    <row r="3529" spans="1:9" x14ac:dyDescent="0.25">
      <c r="A3529">
        <v>4460</v>
      </c>
      <c r="B3529">
        <v>28</v>
      </c>
      <c r="C3529" t="s">
        <v>12648</v>
      </c>
      <c r="D3529">
        <v>8</v>
      </c>
      <c r="E3529" t="s">
        <v>6</v>
      </c>
      <c r="F3529">
        <v>2</v>
      </c>
      <c r="G3529">
        <v>2</v>
      </c>
      <c r="H3529" t="s">
        <v>10</v>
      </c>
      <c r="I3529" t="s">
        <v>1332</v>
      </c>
    </row>
    <row r="3530" spans="1:9" x14ac:dyDescent="0.25">
      <c r="A3530">
        <v>4461</v>
      </c>
      <c r="B3530">
        <v>28</v>
      </c>
      <c r="C3530" t="s">
        <v>12648</v>
      </c>
      <c r="D3530">
        <v>8</v>
      </c>
      <c r="E3530" t="s">
        <v>6</v>
      </c>
      <c r="F3530">
        <v>2</v>
      </c>
      <c r="G3530">
        <v>2</v>
      </c>
      <c r="H3530" t="s">
        <v>7</v>
      </c>
      <c r="I3530" t="s">
        <v>1332</v>
      </c>
    </row>
    <row r="3531" spans="1:9" x14ac:dyDescent="0.25">
      <c r="A3531">
        <v>4462</v>
      </c>
      <c r="B3531">
        <v>28</v>
      </c>
      <c r="C3531" t="s">
        <v>12648</v>
      </c>
      <c r="D3531">
        <v>8</v>
      </c>
      <c r="E3531" t="s">
        <v>6</v>
      </c>
      <c r="F3531">
        <v>2</v>
      </c>
      <c r="G3531">
        <v>2</v>
      </c>
      <c r="H3531" t="s">
        <v>10</v>
      </c>
      <c r="I3531" t="s">
        <v>1332</v>
      </c>
    </row>
    <row r="3532" spans="1:9" x14ac:dyDescent="0.25">
      <c r="A3532">
        <v>4463</v>
      </c>
      <c r="B3532">
        <v>28</v>
      </c>
      <c r="C3532" t="s">
        <v>12648</v>
      </c>
      <c r="D3532">
        <v>8</v>
      </c>
      <c r="E3532" t="s">
        <v>6</v>
      </c>
      <c r="F3532">
        <v>2</v>
      </c>
      <c r="G3532">
        <v>2</v>
      </c>
      <c r="H3532" t="s">
        <v>7</v>
      </c>
      <c r="I3532" t="s">
        <v>1332</v>
      </c>
    </row>
    <row r="3533" spans="1:9" x14ac:dyDescent="0.25">
      <c r="A3533">
        <v>4464</v>
      </c>
      <c r="B3533">
        <v>28</v>
      </c>
      <c r="C3533" t="s">
        <v>12648</v>
      </c>
      <c r="D3533">
        <v>8</v>
      </c>
      <c r="E3533" t="s">
        <v>6</v>
      </c>
      <c r="F3533">
        <v>2</v>
      </c>
      <c r="G3533">
        <v>2</v>
      </c>
      <c r="H3533" t="s">
        <v>10</v>
      </c>
      <c r="I3533" t="s">
        <v>1332</v>
      </c>
    </row>
    <row r="3534" spans="1:9" x14ac:dyDescent="0.25">
      <c r="A3534">
        <v>4465</v>
      </c>
      <c r="B3534">
        <v>28</v>
      </c>
      <c r="C3534" t="s">
        <v>12648</v>
      </c>
      <c r="D3534">
        <v>8</v>
      </c>
      <c r="E3534" t="s">
        <v>6</v>
      </c>
      <c r="F3534">
        <v>2</v>
      </c>
      <c r="G3534">
        <v>2</v>
      </c>
      <c r="H3534" t="s">
        <v>7</v>
      </c>
      <c r="I3534" t="s">
        <v>1332</v>
      </c>
    </row>
    <row r="3535" spans="1:9" x14ac:dyDescent="0.25">
      <c r="A3535">
        <v>4466</v>
      </c>
      <c r="B3535">
        <v>28</v>
      </c>
      <c r="C3535" t="s">
        <v>12648</v>
      </c>
      <c r="D3535">
        <v>8</v>
      </c>
      <c r="E3535" t="s">
        <v>6</v>
      </c>
      <c r="F3535">
        <v>2</v>
      </c>
      <c r="G3535">
        <v>2</v>
      </c>
      <c r="H3535" t="s">
        <v>10</v>
      </c>
      <c r="I3535" t="s">
        <v>1333</v>
      </c>
    </row>
    <row r="3536" spans="1:9" x14ac:dyDescent="0.25">
      <c r="A3536">
        <v>4467</v>
      </c>
      <c r="B3536">
        <v>28</v>
      </c>
      <c r="C3536" t="s">
        <v>12648</v>
      </c>
      <c r="D3536">
        <v>8</v>
      </c>
      <c r="E3536" t="s">
        <v>6</v>
      </c>
      <c r="F3536">
        <v>2</v>
      </c>
      <c r="G3536">
        <v>2</v>
      </c>
      <c r="H3536" t="s">
        <v>7</v>
      </c>
      <c r="I3536" t="s">
        <v>1333</v>
      </c>
    </row>
    <row r="3537" spans="1:9" x14ac:dyDescent="0.25">
      <c r="A3537">
        <v>4468</v>
      </c>
      <c r="B3537">
        <v>28</v>
      </c>
      <c r="C3537" t="s">
        <v>12648</v>
      </c>
      <c r="D3537">
        <v>8</v>
      </c>
      <c r="E3537" t="s">
        <v>6</v>
      </c>
      <c r="F3537">
        <v>2</v>
      </c>
      <c r="G3537">
        <v>2</v>
      </c>
      <c r="H3537" t="s">
        <v>14</v>
      </c>
      <c r="I3537" t="s">
        <v>1334</v>
      </c>
    </row>
    <row r="3538" spans="1:9" x14ac:dyDescent="0.25">
      <c r="A3538">
        <v>4469</v>
      </c>
      <c r="B3538">
        <v>28</v>
      </c>
      <c r="C3538" t="s">
        <v>12648</v>
      </c>
      <c r="D3538">
        <v>8</v>
      </c>
      <c r="E3538" t="s">
        <v>6</v>
      </c>
      <c r="F3538">
        <v>2</v>
      </c>
      <c r="G3538">
        <v>2</v>
      </c>
      <c r="H3538" t="s">
        <v>12</v>
      </c>
      <c r="I3538" t="s">
        <v>1334</v>
      </c>
    </row>
    <row r="3539" spans="1:9" x14ac:dyDescent="0.25">
      <c r="A3539">
        <v>4470</v>
      </c>
      <c r="B3539">
        <v>28</v>
      </c>
      <c r="C3539" t="s">
        <v>12648</v>
      </c>
      <c r="D3539">
        <v>8</v>
      </c>
      <c r="E3539" t="s">
        <v>6</v>
      </c>
      <c r="F3539">
        <v>2</v>
      </c>
      <c r="G3539">
        <v>2</v>
      </c>
      <c r="H3539" t="s">
        <v>14</v>
      </c>
      <c r="I3539" t="s">
        <v>1334</v>
      </c>
    </row>
    <row r="3540" spans="1:9" x14ac:dyDescent="0.25">
      <c r="A3540">
        <v>4471</v>
      </c>
      <c r="B3540">
        <v>28</v>
      </c>
      <c r="C3540" t="s">
        <v>12648</v>
      </c>
      <c r="D3540">
        <v>8</v>
      </c>
      <c r="E3540" t="s">
        <v>6</v>
      </c>
      <c r="F3540">
        <v>2</v>
      </c>
      <c r="G3540">
        <v>2</v>
      </c>
      <c r="H3540" t="s">
        <v>10</v>
      </c>
      <c r="I3540" t="s">
        <v>1335</v>
      </c>
    </row>
    <row r="3541" spans="1:9" x14ac:dyDescent="0.25">
      <c r="A3541">
        <v>4472</v>
      </c>
      <c r="B3541">
        <v>28</v>
      </c>
      <c r="C3541" t="s">
        <v>12648</v>
      </c>
      <c r="D3541">
        <v>8</v>
      </c>
      <c r="E3541" t="s">
        <v>6</v>
      </c>
      <c r="F3541">
        <v>2</v>
      </c>
      <c r="G3541">
        <v>2</v>
      </c>
      <c r="H3541" t="s">
        <v>7</v>
      </c>
      <c r="I3541" t="s">
        <v>1335</v>
      </c>
    </row>
    <row r="3542" spans="1:9" x14ac:dyDescent="0.25">
      <c r="A3542">
        <v>4473</v>
      </c>
      <c r="B3542">
        <v>28</v>
      </c>
      <c r="C3542" t="s">
        <v>12648</v>
      </c>
      <c r="D3542">
        <v>8</v>
      </c>
      <c r="E3542" t="s">
        <v>6</v>
      </c>
      <c r="F3542">
        <v>2</v>
      </c>
      <c r="G3542">
        <v>2</v>
      </c>
      <c r="H3542" t="s">
        <v>10</v>
      </c>
      <c r="I3542" t="s">
        <v>1335</v>
      </c>
    </row>
    <row r="3543" spans="1:9" x14ac:dyDescent="0.25">
      <c r="A3543">
        <v>4474</v>
      </c>
      <c r="B3543">
        <v>28</v>
      </c>
      <c r="C3543" t="s">
        <v>12648</v>
      </c>
      <c r="D3543">
        <v>8</v>
      </c>
      <c r="E3543" t="s">
        <v>6</v>
      </c>
      <c r="F3543">
        <v>2</v>
      </c>
      <c r="G3543">
        <v>2</v>
      </c>
      <c r="H3543" t="s">
        <v>7</v>
      </c>
      <c r="I3543" t="s">
        <v>1336</v>
      </c>
    </row>
    <row r="3544" spans="1:9" x14ac:dyDescent="0.25">
      <c r="A3544">
        <v>4475</v>
      </c>
      <c r="B3544">
        <v>28</v>
      </c>
      <c r="C3544" t="s">
        <v>12648</v>
      </c>
      <c r="D3544">
        <v>8</v>
      </c>
      <c r="E3544" t="s">
        <v>6</v>
      </c>
      <c r="F3544">
        <v>2</v>
      </c>
      <c r="G3544">
        <v>2</v>
      </c>
      <c r="H3544" t="s">
        <v>12</v>
      </c>
      <c r="I3544" t="s">
        <v>1336</v>
      </c>
    </row>
    <row r="3545" spans="1:9" x14ac:dyDescent="0.25">
      <c r="A3545">
        <v>4476</v>
      </c>
      <c r="B3545">
        <v>28</v>
      </c>
      <c r="C3545" t="s">
        <v>12648</v>
      </c>
      <c r="D3545">
        <v>8</v>
      </c>
      <c r="E3545" t="s">
        <v>6</v>
      </c>
      <c r="F3545">
        <v>2</v>
      </c>
      <c r="G3545">
        <v>2</v>
      </c>
      <c r="H3545" t="s">
        <v>10</v>
      </c>
      <c r="I3545" t="s">
        <v>1337</v>
      </c>
    </row>
    <row r="3546" spans="1:9" x14ac:dyDescent="0.25">
      <c r="A3546">
        <v>4477</v>
      </c>
      <c r="B3546">
        <v>28</v>
      </c>
      <c r="C3546" t="s">
        <v>12648</v>
      </c>
      <c r="D3546">
        <v>8</v>
      </c>
      <c r="E3546" t="s">
        <v>6</v>
      </c>
      <c r="F3546">
        <v>2</v>
      </c>
      <c r="G3546">
        <v>2</v>
      </c>
      <c r="H3546" t="s">
        <v>7</v>
      </c>
      <c r="I3546" t="s">
        <v>1337</v>
      </c>
    </row>
    <row r="3547" spans="1:9" x14ac:dyDescent="0.25">
      <c r="A3547">
        <v>4478</v>
      </c>
      <c r="B3547">
        <v>28</v>
      </c>
      <c r="C3547" t="s">
        <v>12648</v>
      </c>
      <c r="D3547">
        <v>8</v>
      </c>
      <c r="E3547" t="s">
        <v>6</v>
      </c>
      <c r="F3547">
        <v>2</v>
      </c>
      <c r="G3547">
        <v>2</v>
      </c>
      <c r="H3547" t="s">
        <v>7</v>
      </c>
      <c r="I3547" t="s">
        <v>1337</v>
      </c>
    </row>
    <row r="3548" spans="1:9" x14ac:dyDescent="0.25">
      <c r="A3548">
        <v>4479</v>
      </c>
      <c r="B3548">
        <v>28</v>
      </c>
      <c r="C3548" t="s">
        <v>12648</v>
      </c>
      <c r="D3548">
        <v>8</v>
      </c>
      <c r="E3548" t="s">
        <v>6</v>
      </c>
      <c r="F3548">
        <v>2</v>
      </c>
      <c r="G3548">
        <v>2</v>
      </c>
      <c r="H3548" t="s">
        <v>12</v>
      </c>
      <c r="I3548" t="s">
        <v>1337</v>
      </c>
    </row>
    <row r="3549" spans="1:9" x14ac:dyDescent="0.25">
      <c r="A3549">
        <v>4480</v>
      </c>
      <c r="B3549">
        <v>28</v>
      </c>
      <c r="C3549" t="s">
        <v>12648</v>
      </c>
      <c r="D3549">
        <v>8</v>
      </c>
      <c r="E3549" t="s">
        <v>6</v>
      </c>
      <c r="F3549">
        <v>2</v>
      </c>
      <c r="G3549">
        <v>2</v>
      </c>
      <c r="H3549" t="s">
        <v>14</v>
      </c>
      <c r="I3549" t="s">
        <v>1338</v>
      </c>
    </row>
    <row r="3550" spans="1:9" x14ac:dyDescent="0.25">
      <c r="A3550">
        <v>4481</v>
      </c>
      <c r="B3550">
        <v>28</v>
      </c>
      <c r="C3550" t="s">
        <v>12648</v>
      </c>
      <c r="D3550">
        <v>8</v>
      </c>
      <c r="E3550" t="s">
        <v>6</v>
      </c>
      <c r="F3550">
        <v>2</v>
      </c>
      <c r="G3550">
        <v>2</v>
      </c>
      <c r="H3550" t="s">
        <v>14</v>
      </c>
      <c r="I3550" t="s">
        <v>1338</v>
      </c>
    </row>
    <row r="3551" spans="1:9" x14ac:dyDescent="0.25">
      <c r="A3551">
        <v>4482</v>
      </c>
      <c r="B3551">
        <v>28</v>
      </c>
      <c r="C3551" t="s">
        <v>12648</v>
      </c>
      <c r="D3551">
        <v>8</v>
      </c>
      <c r="E3551" t="s">
        <v>6</v>
      </c>
      <c r="F3551">
        <v>2</v>
      </c>
      <c r="G3551">
        <v>2</v>
      </c>
      <c r="H3551" t="s">
        <v>10</v>
      </c>
      <c r="I3551" t="s">
        <v>1338</v>
      </c>
    </row>
    <row r="3552" spans="1:9" x14ac:dyDescent="0.25">
      <c r="A3552">
        <v>4483</v>
      </c>
      <c r="B3552">
        <v>28</v>
      </c>
      <c r="C3552" t="s">
        <v>12648</v>
      </c>
      <c r="D3552">
        <v>8</v>
      </c>
      <c r="E3552" t="s">
        <v>6</v>
      </c>
      <c r="F3552">
        <v>2</v>
      </c>
      <c r="G3552">
        <v>2</v>
      </c>
      <c r="H3552" t="s">
        <v>10</v>
      </c>
      <c r="I3552" t="s">
        <v>1338</v>
      </c>
    </row>
    <row r="3553" spans="1:9" x14ac:dyDescent="0.25">
      <c r="A3553">
        <v>4484</v>
      </c>
      <c r="B3553">
        <v>28</v>
      </c>
      <c r="C3553" t="s">
        <v>12648</v>
      </c>
      <c r="D3553">
        <v>8</v>
      </c>
      <c r="E3553" t="s">
        <v>6</v>
      </c>
      <c r="F3553">
        <v>2</v>
      </c>
      <c r="G3553">
        <v>0</v>
      </c>
      <c r="H3553" t="s">
        <v>7</v>
      </c>
      <c r="I3553" t="s">
        <v>1339</v>
      </c>
    </row>
    <row r="3554" spans="1:9" x14ac:dyDescent="0.25">
      <c r="A3554">
        <v>4485</v>
      </c>
      <c r="B3554">
        <v>28</v>
      </c>
      <c r="C3554" t="s">
        <v>12648</v>
      </c>
      <c r="D3554">
        <v>8</v>
      </c>
      <c r="E3554" t="s">
        <v>6</v>
      </c>
      <c r="F3554">
        <v>2</v>
      </c>
      <c r="G3554">
        <v>0</v>
      </c>
      <c r="H3554" t="s">
        <v>12</v>
      </c>
      <c r="I3554" t="s">
        <v>1340</v>
      </c>
    </row>
    <row r="3555" spans="1:9" x14ac:dyDescent="0.25">
      <c r="A3555">
        <v>4486</v>
      </c>
      <c r="B3555">
        <v>28</v>
      </c>
      <c r="C3555" t="s">
        <v>12648</v>
      </c>
      <c r="D3555">
        <v>8</v>
      </c>
      <c r="E3555" t="s">
        <v>6</v>
      </c>
      <c r="F3555">
        <v>2</v>
      </c>
      <c r="G3555">
        <v>0</v>
      </c>
      <c r="H3555" t="s">
        <v>14</v>
      </c>
      <c r="I3555" t="s">
        <v>1341</v>
      </c>
    </row>
    <row r="3556" spans="1:9" x14ac:dyDescent="0.25">
      <c r="A3556">
        <v>4487</v>
      </c>
      <c r="B3556">
        <v>28</v>
      </c>
      <c r="C3556" t="s">
        <v>12648</v>
      </c>
      <c r="D3556">
        <v>8</v>
      </c>
      <c r="E3556" t="s">
        <v>6</v>
      </c>
      <c r="F3556">
        <v>2</v>
      </c>
      <c r="G3556">
        <v>0</v>
      </c>
      <c r="H3556" t="s">
        <v>12</v>
      </c>
      <c r="I3556" t="s">
        <v>1342</v>
      </c>
    </row>
    <row r="3557" spans="1:9" x14ac:dyDescent="0.25">
      <c r="A3557">
        <v>4488</v>
      </c>
      <c r="B3557">
        <v>28</v>
      </c>
      <c r="C3557" t="s">
        <v>12648</v>
      </c>
      <c r="D3557">
        <v>8</v>
      </c>
      <c r="E3557" t="s">
        <v>6</v>
      </c>
      <c r="F3557">
        <v>2</v>
      </c>
      <c r="G3557">
        <v>0</v>
      </c>
      <c r="H3557" t="s">
        <v>7</v>
      </c>
      <c r="I3557" t="s">
        <v>1343</v>
      </c>
    </row>
    <row r="3558" spans="1:9" x14ac:dyDescent="0.25">
      <c r="A3558">
        <v>4489</v>
      </c>
      <c r="B3558">
        <v>28</v>
      </c>
      <c r="C3558" t="s">
        <v>12648</v>
      </c>
      <c r="D3558">
        <v>8</v>
      </c>
      <c r="E3558" t="s">
        <v>6</v>
      </c>
      <c r="F3558">
        <v>2</v>
      </c>
      <c r="G3558">
        <v>0</v>
      </c>
      <c r="H3558" t="s">
        <v>14</v>
      </c>
      <c r="I3558" t="s">
        <v>1343</v>
      </c>
    </row>
    <row r="3559" spans="1:9" x14ac:dyDescent="0.25">
      <c r="A3559">
        <v>4490</v>
      </c>
      <c r="B3559">
        <v>28</v>
      </c>
      <c r="C3559" t="s">
        <v>12648</v>
      </c>
      <c r="D3559">
        <v>8</v>
      </c>
      <c r="E3559" t="s">
        <v>6</v>
      </c>
      <c r="F3559">
        <v>2</v>
      </c>
      <c r="G3559">
        <v>0</v>
      </c>
      <c r="H3559" t="s">
        <v>10</v>
      </c>
      <c r="I3559" t="s">
        <v>1344</v>
      </c>
    </row>
    <row r="3560" spans="1:9" x14ac:dyDescent="0.25">
      <c r="A3560">
        <v>4491</v>
      </c>
      <c r="B3560">
        <v>28</v>
      </c>
      <c r="C3560" t="s">
        <v>12648</v>
      </c>
      <c r="D3560">
        <v>8</v>
      </c>
      <c r="E3560" t="s">
        <v>6</v>
      </c>
      <c r="F3560">
        <v>2</v>
      </c>
      <c r="G3560">
        <v>0</v>
      </c>
      <c r="H3560" t="s">
        <v>7</v>
      </c>
      <c r="I3560" t="s">
        <v>1344</v>
      </c>
    </row>
    <row r="3561" spans="1:9" x14ac:dyDescent="0.25">
      <c r="A3561">
        <v>4492</v>
      </c>
      <c r="B3561">
        <v>28</v>
      </c>
      <c r="C3561" t="s">
        <v>12648</v>
      </c>
      <c r="D3561">
        <v>8</v>
      </c>
      <c r="E3561" t="s">
        <v>6</v>
      </c>
      <c r="F3561">
        <v>2</v>
      </c>
      <c r="G3561">
        <v>0</v>
      </c>
      <c r="H3561" t="s">
        <v>12</v>
      </c>
      <c r="I3561" t="s">
        <v>1344</v>
      </c>
    </row>
    <row r="3562" spans="1:9" x14ac:dyDescent="0.25">
      <c r="A3562">
        <v>4493</v>
      </c>
      <c r="B3562">
        <v>28</v>
      </c>
      <c r="C3562" t="s">
        <v>12648</v>
      </c>
      <c r="D3562">
        <v>8</v>
      </c>
      <c r="E3562" t="s">
        <v>6</v>
      </c>
      <c r="F3562">
        <v>2</v>
      </c>
      <c r="G3562">
        <v>0</v>
      </c>
      <c r="H3562" t="s">
        <v>10</v>
      </c>
      <c r="I3562" t="s">
        <v>1344</v>
      </c>
    </row>
    <row r="3563" spans="1:9" x14ac:dyDescent="0.25">
      <c r="A3563">
        <v>4494</v>
      </c>
      <c r="B3563">
        <v>28</v>
      </c>
      <c r="C3563" t="s">
        <v>12648</v>
      </c>
      <c r="D3563">
        <v>8</v>
      </c>
      <c r="E3563" t="s">
        <v>6</v>
      </c>
      <c r="F3563">
        <v>2</v>
      </c>
      <c r="G3563">
        <v>0</v>
      </c>
      <c r="H3563" t="s">
        <v>7</v>
      </c>
      <c r="I3563" t="s">
        <v>1344</v>
      </c>
    </row>
    <row r="3564" spans="1:9" x14ac:dyDescent="0.25">
      <c r="A3564">
        <v>4495</v>
      </c>
      <c r="B3564">
        <v>28</v>
      </c>
      <c r="C3564" t="s">
        <v>12648</v>
      </c>
      <c r="D3564">
        <v>8</v>
      </c>
      <c r="E3564" t="s">
        <v>6</v>
      </c>
      <c r="F3564">
        <v>2</v>
      </c>
      <c r="G3564">
        <v>0</v>
      </c>
      <c r="H3564" t="s">
        <v>10</v>
      </c>
      <c r="I3564" t="s">
        <v>1345</v>
      </c>
    </row>
    <row r="3565" spans="1:9" x14ac:dyDescent="0.25">
      <c r="A3565">
        <v>4496</v>
      </c>
      <c r="B3565">
        <v>28</v>
      </c>
      <c r="C3565" t="s">
        <v>12648</v>
      </c>
      <c r="D3565">
        <v>8</v>
      </c>
      <c r="E3565" t="s">
        <v>6</v>
      </c>
      <c r="F3565">
        <v>2</v>
      </c>
      <c r="G3565">
        <v>0</v>
      </c>
      <c r="H3565" t="s">
        <v>7</v>
      </c>
      <c r="I3565" t="s">
        <v>1345</v>
      </c>
    </row>
    <row r="3566" spans="1:9" x14ac:dyDescent="0.25">
      <c r="A3566">
        <v>4497</v>
      </c>
      <c r="B3566">
        <v>28</v>
      </c>
      <c r="C3566" t="s">
        <v>12648</v>
      </c>
      <c r="D3566">
        <v>8</v>
      </c>
      <c r="E3566" t="s">
        <v>6</v>
      </c>
      <c r="F3566">
        <v>2</v>
      </c>
      <c r="G3566">
        <v>0</v>
      </c>
      <c r="H3566" t="s">
        <v>12</v>
      </c>
      <c r="I3566" t="s">
        <v>1345</v>
      </c>
    </row>
    <row r="3567" spans="1:9" x14ac:dyDescent="0.25">
      <c r="A3567">
        <v>4498</v>
      </c>
      <c r="B3567">
        <v>28</v>
      </c>
      <c r="C3567" t="s">
        <v>12648</v>
      </c>
      <c r="D3567">
        <v>8</v>
      </c>
      <c r="E3567" t="s">
        <v>6</v>
      </c>
      <c r="F3567">
        <v>2</v>
      </c>
      <c r="G3567">
        <v>0</v>
      </c>
      <c r="H3567" t="s">
        <v>12</v>
      </c>
      <c r="I3567" t="s">
        <v>1346</v>
      </c>
    </row>
    <row r="3568" spans="1:9" x14ac:dyDescent="0.25">
      <c r="A3568">
        <v>4499</v>
      </c>
      <c r="B3568">
        <v>28</v>
      </c>
      <c r="C3568" t="s">
        <v>12648</v>
      </c>
      <c r="D3568">
        <v>8</v>
      </c>
      <c r="E3568" t="s">
        <v>6</v>
      </c>
      <c r="F3568">
        <v>2</v>
      </c>
      <c r="G3568">
        <v>0</v>
      </c>
      <c r="H3568" t="s">
        <v>10</v>
      </c>
      <c r="I3568" t="s">
        <v>1346</v>
      </c>
    </row>
    <row r="3569" spans="1:9" x14ac:dyDescent="0.25">
      <c r="A3569">
        <v>4500</v>
      </c>
      <c r="B3569">
        <v>28</v>
      </c>
      <c r="C3569" t="s">
        <v>12648</v>
      </c>
      <c r="D3569">
        <v>8</v>
      </c>
      <c r="E3569" t="s">
        <v>6</v>
      </c>
      <c r="F3569">
        <v>2</v>
      </c>
      <c r="G3569">
        <v>0</v>
      </c>
      <c r="H3569" t="s">
        <v>7</v>
      </c>
      <c r="I3569" t="s">
        <v>1346</v>
      </c>
    </row>
    <row r="3570" spans="1:9" x14ac:dyDescent="0.25">
      <c r="A3570">
        <v>4501</v>
      </c>
      <c r="B3570">
        <v>28</v>
      </c>
      <c r="C3570" t="s">
        <v>12648</v>
      </c>
      <c r="D3570">
        <v>8</v>
      </c>
      <c r="E3570" t="s">
        <v>6</v>
      </c>
      <c r="F3570">
        <v>2</v>
      </c>
      <c r="G3570">
        <v>0</v>
      </c>
      <c r="H3570" t="s">
        <v>10</v>
      </c>
      <c r="I3570" t="s">
        <v>1347</v>
      </c>
    </row>
    <row r="3571" spans="1:9" x14ac:dyDescent="0.25">
      <c r="A3571">
        <v>4502</v>
      </c>
      <c r="B3571">
        <v>28</v>
      </c>
      <c r="C3571" t="s">
        <v>12648</v>
      </c>
      <c r="D3571">
        <v>8</v>
      </c>
      <c r="E3571" t="s">
        <v>6</v>
      </c>
      <c r="F3571">
        <v>2</v>
      </c>
      <c r="G3571">
        <v>0</v>
      </c>
      <c r="H3571" t="s">
        <v>14</v>
      </c>
      <c r="I3571" t="s">
        <v>1348</v>
      </c>
    </row>
    <row r="3572" spans="1:9" x14ac:dyDescent="0.25">
      <c r="A3572">
        <v>4503</v>
      </c>
      <c r="B3572">
        <v>28</v>
      </c>
      <c r="C3572" t="s">
        <v>12648</v>
      </c>
      <c r="D3572">
        <v>8</v>
      </c>
      <c r="E3572" t="s">
        <v>6</v>
      </c>
      <c r="F3572">
        <v>2</v>
      </c>
      <c r="G3572">
        <v>0</v>
      </c>
      <c r="H3572" t="s">
        <v>10</v>
      </c>
      <c r="I3572" t="s">
        <v>1348</v>
      </c>
    </row>
    <row r="3573" spans="1:9" x14ac:dyDescent="0.25">
      <c r="A3573">
        <v>4504</v>
      </c>
      <c r="B3573">
        <v>28</v>
      </c>
      <c r="C3573" t="s">
        <v>12648</v>
      </c>
      <c r="D3573">
        <v>8</v>
      </c>
      <c r="E3573" t="s">
        <v>6</v>
      </c>
      <c r="F3573">
        <v>2</v>
      </c>
      <c r="G3573">
        <v>0</v>
      </c>
      <c r="H3573" t="s">
        <v>7</v>
      </c>
      <c r="I3573" t="s">
        <v>1349</v>
      </c>
    </row>
    <row r="3574" spans="1:9" x14ac:dyDescent="0.25">
      <c r="A3574">
        <v>4505</v>
      </c>
      <c r="B3574">
        <v>28</v>
      </c>
      <c r="C3574" t="s">
        <v>12648</v>
      </c>
      <c r="D3574">
        <v>8</v>
      </c>
      <c r="E3574" t="s">
        <v>6</v>
      </c>
      <c r="F3574">
        <v>2</v>
      </c>
      <c r="G3574">
        <v>0</v>
      </c>
      <c r="H3574" t="s">
        <v>12</v>
      </c>
      <c r="I3574" t="s">
        <v>1349</v>
      </c>
    </row>
    <row r="3575" spans="1:9" x14ac:dyDescent="0.25">
      <c r="A3575">
        <v>4506</v>
      </c>
      <c r="B3575">
        <v>28</v>
      </c>
      <c r="C3575" t="s">
        <v>12648</v>
      </c>
      <c r="D3575">
        <v>8</v>
      </c>
      <c r="E3575" t="s">
        <v>6</v>
      </c>
      <c r="F3575">
        <v>2</v>
      </c>
      <c r="G3575">
        <v>0</v>
      </c>
      <c r="H3575" t="s">
        <v>14</v>
      </c>
      <c r="I3575" t="s">
        <v>1350</v>
      </c>
    </row>
    <row r="3576" spans="1:9" x14ac:dyDescent="0.25">
      <c r="A3576">
        <v>4507</v>
      </c>
      <c r="B3576">
        <v>28</v>
      </c>
      <c r="C3576" t="s">
        <v>12648</v>
      </c>
      <c r="D3576">
        <v>8</v>
      </c>
      <c r="E3576" t="s">
        <v>6</v>
      </c>
      <c r="F3576">
        <v>2</v>
      </c>
      <c r="G3576">
        <v>0</v>
      </c>
      <c r="H3576" t="s">
        <v>10</v>
      </c>
      <c r="I3576" t="s">
        <v>1350</v>
      </c>
    </row>
    <row r="3577" spans="1:9" x14ac:dyDescent="0.25">
      <c r="A3577">
        <v>4508</v>
      </c>
      <c r="B3577">
        <v>28</v>
      </c>
      <c r="C3577" t="s">
        <v>12648</v>
      </c>
      <c r="D3577">
        <v>8</v>
      </c>
      <c r="E3577" t="s">
        <v>6</v>
      </c>
      <c r="F3577">
        <v>2</v>
      </c>
      <c r="G3577">
        <v>0</v>
      </c>
      <c r="H3577" t="s">
        <v>7</v>
      </c>
      <c r="I3577" t="s">
        <v>1351</v>
      </c>
    </row>
    <row r="3578" spans="1:9" x14ac:dyDescent="0.25">
      <c r="A3578">
        <v>4509</v>
      </c>
      <c r="B3578">
        <v>28</v>
      </c>
      <c r="C3578" t="s">
        <v>12648</v>
      </c>
      <c r="D3578">
        <v>8</v>
      </c>
      <c r="E3578" t="s">
        <v>6</v>
      </c>
      <c r="F3578">
        <v>2</v>
      </c>
      <c r="G3578">
        <v>0</v>
      </c>
      <c r="H3578" t="s">
        <v>12</v>
      </c>
      <c r="I3578" t="s">
        <v>1351</v>
      </c>
    </row>
    <row r="3579" spans="1:9" x14ac:dyDescent="0.25">
      <c r="A3579">
        <v>4510</v>
      </c>
      <c r="B3579">
        <v>28</v>
      </c>
      <c r="C3579" t="s">
        <v>12648</v>
      </c>
      <c r="D3579">
        <v>8</v>
      </c>
      <c r="E3579" t="s">
        <v>6</v>
      </c>
      <c r="F3579">
        <v>2</v>
      </c>
      <c r="G3579">
        <v>0</v>
      </c>
      <c r="H3579" t="s">
        <v>7</v>
      </c>
      <c r="I3579" t="s">
        <v>1352</v>
      </c>
    </row>
    <row r="3580" spans="1:9" x14ac:dyDescent="0.25">
      <c r="A3580">
        <v>4511</v>
      </c>
      <c r="B3580">
        <v>28</v>
      </c>
      <c r="C3580" t="s">
        <v>12648</v>
      </c>
      <c r="D3580">
        <v>8</v>
      </c>
      <c r="E3580" t="s">
        <v>6</v>
      </c>
      <c r="F3580">
        <v>2</v>
      </c>
      <c r="G3580">
        <v>0</v>
      </c>
      <c r="H3580" t="s">
        <v>10</v>
      </c>
      <c r="I3580" t="s">
        <v>1352</v>
      </c>
    </row>
    <row r="3581" spans="1:9" x14ac:dyDescent="0.25">
      <c r="A3581">
        <v>4512</v>
      </c>
      <c r="B3581">
        <v>28</v>
      </c>
      <c r="C3581" t="s">
        <v>12648</v>
      </c>
      <c r="D3581">
        <v>8</v>
      </c>
      <c r="E3581" t="s">
        <v>6</v>
      </c>
      <c r="F3581">
        <v>2</v>
      </c>
      <c r="G3581">
        <v>0</v>
      </c>
      <c r="H3581" t="s">
        <v>7</v>
      </c>
      <c r="I3581" t="s">
        <v>1353</v>
      </c>
    </row>
    <row r="3582" spans="1:9" x14ac:dyDescent="0.25">
      <c r="A3582">
        <v>4513</v>
      </c>
      <c r="B3582">
        <v>28</v>
      </c>
      <c r="C3582" t="s">
        <v>12648</v>
      </c>
      <c r="D3582">
        <v>8</v>
      </c>
      <c r="E3582" t="s">
        <v>6</v>
      </c>
      <c r="F3582">
        <v>2</v>
      </c>
      <c r="G3582">
        <v>0</v>
      </c>
      <c r="H3582" t="s">
        <v>7</v>
      </c>
      <c r="I3582" t="s">
        <v>1353</v>
      </c>
    </row>
    <row r="3583" spans="1:9" x14ac:dyDescent="0.25">
      <c r="A3583">
        <v>4514</v>
      </c>
      <c r="B3583">
        <v>28</v>
      </c>
      <c r="C3583" t="s">
        <v>12648</v>
      </c>
      <c r="D3583">
        <v>8</v>
      </c>
      <c r="E3583" t="s">
        <v>6</v>
      </c>
      <c r="F3583">
        <v>2</v>
      </c>
      <c r="G3583">
        <v>0</v>
      </c>
      <c r="H3583" t="s">
        <v>7</v>
      </c>
      <c r="I3583" t="s">
        <v>1354</v>
      </c>
    </row>
    <row r="3584" spans="1:9" x14ac:dyDescent="0.25">
      <c r="A3584">
        <v>4515</v>
      </c>
      <c r="B3584">
        <v>28</v>
      </c>
      <c r="C3584" t="s">
        <v>12648</v>
      </c>
      <c r="D3584">
        <v>8</v>
      </c>
      <c r="E3584" t="s">
        <v>6</v>
      </c>
      <c r="F3584">
        <v>2</v>
      </c>
      <c r="G3584">
        <v>0</v>
      </c>
      <c r="H3584" t="s">
        <v>7</v>
      </c>
      <c r="I3584" t="s">
        <v>1354</v>
      </c>
    </row>
    <row r="3585" spans="1:9" x14ac:dyDescent="0.25">
      <c r="A3585">
        <v>4516</v>
      </c>
      <c r="B3585">
        <v>28</v>
      </c>
      <c r="C3585" t="s">
        <v>12648</v>
      </c>
      <c r="D3585">
        <v>8</v>
      </c>
      <c r="E3585" t="s">
        <v>6</v>
      </c>
      <c r="F3585">
        <v>2</v>
      </c>
      <c r="G3585">
        <v>0</v>
      </c>
      <c r="H3585" t="s">
        <v>7</v>
      </c>
      <c r="I3585" t="s">
        <v>1355</v>
      </c>
    </row>
    <row r="3586" spans="1:9" x14ac:dyDescent="0.25">
      <c r="A3586">
        <v>4517</v>
      </c>
      <c r="B3586">
        <v>28</v>
      </c>
      <c r="C3586" t="s">
        <v>12648</v>
      </c>
      <c r="D3586">
        <v>8</v>
      </c>
      <c r="E3586" t="s">
        <v>6</v>
      </c>
      <c r="F3586">
        <v>2</v>
      </c>
      <c r="G3586">
        <v>0</v>
      </c>
      <c r="H3586" t="s">
        <v>7</v>
      </c>
      <c r="I3586" t="s">
        <v>1356</v>
      </c>
    </row>
    <row r="3587" spans="1:9" x14ac:dyDescent="0.25">
      <c r="A3587">
        <v>4518</v>
      </c>
      <c r="B3587">
        <v>28</v>
      </c>
      <c r="C3587" t="s">
        <v>12648</v>
      </c>
      <c r="D3587">
        <v>8</v>
      </c>
      <c r="E3587" t="s">
        <v>6</v>
      </c>
      <c r="F3587">
        <v>2</v>
      </c>
      <c r="G3587">
        <v>0</v>
      </c>
      <c r="H3587" t="s">
        <v>14</v>
      </c>
      <c r="I3587" t="s">
        <v>1357</v>
      </c>
    </row>
    <row r="3588" spans="1:9" x14ac:dyDescent="0.25">
      <c r="A3588">
        <v>4519</v>
      </c>
      <c r="B3588">
        <v>28</v>
      </c>
      <c r="C3588" t="s">
        <v>12648</v>
      </c>
      <c r="D3588">
        <v>8</v>
      </c>
      <c r="E3588" t="s">
        <v>6</v>
      </c>
      <c r="F3588">
        <v>2</v>
      </c>
      <c r="G3588">
        <v>0</v>
      </c>
      <c r="H3588" t="s">
        <v>7</v>
      </c>
      <c r="I3588" t="s">
        <v>1357</v>
      </c>
    </row>
    <row r="3589" spans="1:9" x14ac:dyDescent="0.25">
      <c r="A3589">
        <v>4520</v>
      </c>
      <c r="B3589">
        <v>28</v>
      </c>
      <c r="C3589" t="s">
        <v>12648</v>
      </c>
      <c r="D3589">
        <v>8</v>
      </c>
      <c r="E3589" t="s">
        <v>6</v>
      </c>
      <c r="F3589">
        <v>2</v>
      </c>
      <c r="G3589">
        <v>0</v>
      </c>
      <c r="H3589" t="s">
        <v>12</v>
      </c>
      <c r="I3589" t="s">
        <v>1358</v>
      </c>
    </row>
    <row r="3590" spans="1:9" x14ac:dyDescent="0.25">
      <c r="A3590">
        <v>4521</v>
      </c>
      <c r="B3590">
        <v>28</v>
      </c>
      <c r="C3590" t="s">
        <v>12648</v>
      </c>
      <c r="D3590">
        <v>8</v>
      </c>
      <c r="E3590" t="s">
        <v>6</v>
      </c>
      <c r="F3590">
        <v>2</v>
      </c>
      <c r="G3590">
        <v>0</v>
      </c>
      <c r="H3590" t="s">
        <v>14</v>
      </c>
      <c r="I3590" t="s">
        <v>1359</v>
      </c>
    </row>
    <row r="3591" spans="1:9" x14ac:dyDescent="0.25">
      <c r="A3591">
        <v>4522</v>
      </c>
      <c r="B3591">
        <v>28</v>
      </c>
      <c r="C3591" t="s">
        <v>12648</v>
      </c>
      <c r="D3591">
        <v>8</v>
      </c>
      <c r="E3591" t="s">
        <v>6</v>
      </c>
      <c r="F3591">
        <v>2</v>
      </c>
      <c r="G3591">
        <v>0</v>
      </c>
      <c r="H3591" t="s">
        <v>10</v>
      </c>
      <c r="I3591" t="s">
        <v>1360</v>
      </c>
    </row>
    <row r="3592" spans="1:9" x14ac:dyDescent="0.25">
      <c r="A3592">
        <v>4523</v>
      </c>
      <c r="B3592">
        <v>28</v>
      </c>
      <c r="C3592" t="s">
        <v>12648</v>
      </c>
      <c r="D3592">
        <v>8</v>
      </c>
      <c r="E3592" t="s">
        <v>6</v>
      </c>
      <c r="F3592">
        <v>2</v>
      </c>
      <c r="G3592">
        <v>0</v>
      </c>
      <c r="H3592" t="s">
        <v>7</v>
      </c>
      <c r="I3592" t="s">
        <v>1360</v>
      </c>
    </row>
    <row r="3593" spans="1:9" x14ac:dyDescent="0.25">
      <c r="A3593">
        <v>4524</v>
      </c>
      <c r="B3593">
        <v>28</v>
      </c>
      <c r="C3593" t="s">
        <v>12648</v>
      </c>
      <c r="D3593">
        <v>8</v>
      </c>
      <c r="E3593" t="s">
        <v>6</v>
      </c>
      <c r="F3593">
        <v>2</v>
      </c>
      <c r="G3593">
        <v>0</v>
      </c>
      <c r="H3593" t="s">
        <v>12</v>
      </c>
      <c r="I3593" t="s">
        <v>1360</v>
      </c>
    </row>
    <row r="3594" spans="1:9" x14ac:dyDescent="0.25">
      <c r="A3594">
        <v>4525</v>
      </c>
      <c r="B3594">
        <v>28</v>
      </c>
      <c r="C3594" t="s">
        <v>12648</v>
      </c>
      <c r="D3594">
        <v>8</v>
      </c>
      <c r="E3594" t="s">
        <v>6</v>
      </c>
      <c r="F3594">
        <v>2</v>
      </c>
      <c r="G3594">
        <v>0</v>
      </c>
      <c r="H3594" t="s">
        <v>14</v>
      </c>
      <c r="I3594" t="s">
        <v>1361</v>
      </c>
    </row>
    <row r="3595" spans="1:9" x14ac:dyDescent="0.25">
      <c r="A3595">
        <v>4526</v>
      </c>
      <c r="B3595">
        <v>28</v>
      </c>
      <c r="C3595" t="s">
        <v>12648</v>
      </c>
      <c r="D3595">
        <v>8</v>
      </c>
      <c r="E3595" t="s">
        <v>6</v>
      </c>
      <c r="F3595">
        <v>2</v>
      </c>
      <c r="G3595">
        <v>0</v>
      </c>
      <c r="H3595" t="s">
        <v>10</v>
      </c>
      <c r="I3595" t="s">
        <v>1361</v>
      </c>
    </row>
    <row r="3596" spans="1:9" x14ac:dyDescent="0.25">
      <c r="A3596">
        <v>4527</v>
      </c>
      <c r="B3596">
        <v>28</v>
      </c>
      <c r="C3596" t="s">
        <v>12648</v>
      </c>
      <c r="D3596">
        <v>8</v>
      </c>
      <c r="E3596" t="s">
        <v>6</v>
      </c>
      <c r="F3596">
        <v>2</v>
      </c>
      <c r="G3596">
        <v>0</v>
      </c>
      <c r="H3596" t="s">
        <v>7</v>
      </c>
      <c r="I3596" t="s">
        <v>1362</v>
      </c>
    </row>
    <row r="3597" spans="1:9" x14ac:dyDescent="0.25">
      <c r="A3597">
        <v>4528</v>
      </c>
      <c r="B3597">
        <v>28</v>
      </c>
      <c r="C3597" t="s">
        <v>12648</v>
      </c>
      <c r="D3597">
        <v>8</v>
      </c>
      <c r="E3597" t="s">
        <v>6</v>
      </c>
      <c r="F3597">
        <v>2</v>
      </c>
      <c r="G3597">
        <v>0</v>
      </c>
      <c r="H3597" t="s">
        <v>12</v>
      </c>
      <c r="I3597" t="s">
        <v>1362</v>
      </c>
    </row>
    <row r="3598" spans="1:9" x14ac:dyDescent="0.25">
      <c r="A3598">
        <v>4529</v>
      </c>
      <c r="B3598">
        <v>28</v>
      </c>
      <c r="C3598" t="s">
        <v>12648</v>
      </c>
      <c r="D3598">
        <v>8</v>
      </c>
      <c r="E3598" t="s">
        <v>6</v>
      </c>
      <c r="F3598">
        <v>2</v>
      </c>
      <c r="G3598">
        <v>0</v>
      </c>
      <c r="H3598" t="s">
        <v>14</v>
      </c>
      <c r="I3598" t="s">
        <v>1363</v>
      </c>
    </row>
    <row r="3599" spans="1:9" x14ac:dyDescent="0.25">
      <c r="A3599">
        <v>4530</v>
      </c>
      <c r="B3599">
        <v>28</v>
      </c>
      <c r="C3599" t="s">
        <v>12648</v>
      </c>
      <c r="D3599">
        <v>8</v>
      </c>
      <c r="E3599" t="s">
        <v>6</v>
      </c>
      <c r="F3599">
        <v>2</v>
      </c>
      <c r="G3599">
        <v>0</v>
      </c>
      <c r="H3599" t="s">
        <v>10</v>
      </c>
      <c r="I3599" t="s">
        <v>1364</v>
      </c>
    </row>
    <row r="3600" spans="1:9" x14ac:dyDescent="0.25">
      <c r="A3600">
        <v>4531</v>
      </c>
      <c r="B3600">
        <v>28</v>
      </c>
      <c r="C3600" t="s">
        <v>12648</v>
      </c>
      <c r="D3600">
        <v>8</v>
      </c>
      <c r="E3600" t="s">
        <v>6</v>
      </c>
      <c r="F3600">
        <v>2</v>
      </c>
      <c r="G3600">
        <v>0</v>
      </c>
      <c r="H3600" t="s">
        <v>7</v>
      </c>
      <c r="I3600" t="s">
        <v>1365</v>
      </c>
    </row>
    <row r="3601" spans="1:9" x14ac:dyDescent="0.25">
      <c r="A3601">
        <v>4532</v>
      </c>
      <c r="B3601">
        <v>28</v>
      </c>
      <c r="C3601" t="s">
        <v>12648</v>
      </c>
      <c r="D3601">
        <v>8</v>
      </c>
      <c r="E3601" t="s">
        <v>6</v>
      </c>
      <c r="F3601">
        <v>2</v>
      </c>
      <c r="G3601">
        <v>0</v>
      </c>
      <c r="H3601" t="s">
        <v>10</v>
      </c>
      <c r="I3601" t="s">
        <v>1365</v>
      </c>
    </row>
    <row r="3602" spans="1:9" x14ac:dyDescent="0.25">
      <c r="A3602">
        <v>4533</v>
      </c>
      <c r="B3602">
        <v>28</v>
      </c>
      <c r="C3602" t="s">
        <v>12648</v>
      </c>
      <c r="D3602">
        <v>8</v>
      </c>
      <c r="E3602" t="s">
        <v>6</v>
      </c>
      <c r="F3602">
        <v>2</v>
      </c>
      <c r="G3602">
        <v>0</v>
      </c>
      <c r="H3602" t="s">
        <v>7</v>
      </c>
      <c r="I3602" t="s">
        <v>1366</v>
      </c>
    </row>
    <row r="3603" spans="1:9" x14ac:dyDescent="0.25">
      <c r="A3603">
        <v>4534</v>
      </c>
      <c r="B3603">
        <v>28</v>
      </c>
      <c r="C3603" t="s">
        <v>12648</v>
      </c>
      <c r="D3603">
        <v>8</v>
      </c>
      <c r="E3603" t="s">
        <v>6</v>
      </c>
      <c r="F3603">
        <v>2</v>
      </c>
      <c r="G3603">
        <v>0</v>
      </c>
      <c r="H3603" t="s">
        <v>12</v>
      </c>
      <c r="I3603" t="s">
        <v>1366</v>
      </c>
    </row>
    <row r="3604" spans="1:9" x14ac:dyDescent="0.25">
      <c r="A3604">
        <v>4535</v>
      </c>
      <c r="B3604">
        <v>28</v>
      </c>
      <c r="C3604" t="s">
        <v>12648</v>
      </c>
      <c r="D3604">
        <v>8</v>
      </c>
      <c r="E3604" t="s">
        <v>6</v>
      </c>
      <c r="F3604">
        <v>2</v>
      </c>
      <c r="G3604">
        <v>0</v>
      </c>
      <c r="H3604" t="s">
        <v>14</v>
      </c>
      <c r="I3604" t="s">
        <v>1367</v>
      </c>
    </row>
    <row r="3605" spans="1:9" x14ac:dyDescent="0.25">
      <c r="A3605">
        <v>4536</v>
      </c>
      <c r="B3605">
        <v>28</v>
      </c>
      <c r="C3605" t="s">
        <v>12648</v>
      </c>
      <c r="D3605">
        <v>8</v>
      </c>
      <c r="E3605" t="s">
        <v>6</v>
      </c>
      <c r="F3605">
        <v>2</v>
      </c>
      <c r="G3605">
        <v>0</v>
      </c>
      <c r="H3605" t="s">
        <v>10</v>
      </c>
      <c r="I3605" t="s">
        <v>1367</v>
      </c>
    </row>
    <row r="3606" spans="1:9" x14ac:dyDescent="0.25">
      <c r="A3606">
        <v>4537</v>
      </c>
      <c r="B3606">
        <v>28</v>
      </c>
      <c r="C3606" t="s">
        <v>12648</v>
      </c>
      <c r="D3606">
        <v>8</v>
      </c>
      <c r="E3606" t="s">
        <v>6</v>
      </c>
      <c r="F3606">
        <v>2</v>
      </c>
      <c r="G3606">
        <v>0</v>
      </c>
      <c r="H3606" t="s">
        <v>7</v>
      </c>
      <c r="I3606" t="s">
        <v>1367</v>
      </c>
    </row>
    <row r="3607" spans="1:9" x14ac:dyDescent="0.25">
      <c r="A3607">
        <v>4538</v>
      </c>
      <c r="B3607">
        <v>28</v>
      </c>
      <c r="C3607" t="s">
        <v>12648</v>
      </c>
      <c r="D3607">
        <v>8</v>
      </c>
      <c r="E3607" t="s">
        <v>6</v>
      </c>
      <c r="F3607">
        <v>2</v>
      </c>
      <c r="G3607">
        <v>0</v>
      </c>
      <c r="H3607" t="s">
        <v>12</v>
      </c>
      <c r="I3607" t="s">
        <v>1367</v>
      </c>
    </row>
    <row r="3608" spans="1:9" x14ac:dyDescent="0.25">
      <c r="A3608">
        <v>4539</v>
      </c>
      <c r="B3608">
        <v>28</v>
      </c>
      <c r="C3608" t="s">
        <v>12648</v>
      </c>
      <c r="D3608">
        <v>8</v>
      </c>
      <c r="E3608" t="s">
        <v>6</v>
      </c>
      <c r="F3608">
        <v>2</v>
      </c>
      <c r="G3608">
        <v>0</v>
      </c>
      <c r="H3608" t="s">
        <v>14</v>
      </c>
      <c r="I3608" t="s">
        <v>1368</v>
      </c>
    </row>
    <row r="3609" spans="1:9" x14ac:dyDescent="0.25">
      <c r="A3609">
        <v>4540</v>
      </c>
      <c r="B3609">
        <v>28</v>
      </c>
      <c r="C3609" t="s">
        <v>12648</v>
      </c>
      <c r="D3609">
        <v>8</v>
      </c>
      <c r="E3609" t="s">
        <v>6</v>
      </c>
      <c r="F3609">
        <v>2</v>
      </c>
      <c r="G3609">
        <v>0</v>
      </c>
      <c r="H3609" t="s">
        <v>10</v>
      </c>
      <c r="I3609" t="s">
        <v>1369</v>
      </c>
    </row>
    <row r="3610" spans="1:9" x14ac:dyDescent="0.25">
      <c r="A3610">
        <v>4541</v>
      </c>
      <c r="B3610">
        <v>28</v>
      </c>
      <c r="C3610" t="s">
        <v>12648</v>
      </c>
      <c r="D3610">
        <v>8</v>
      </c>
      <c r="E3610" t="s">
        <v>6</v>
      </c>
      <c r="F3610">
        <v>2</v>
      </c>
      <c r="G3610">
        <v>0</v>
      </c>
      <c r="H3610" t="s">
        <v>7</v>
      </c>
      <c r="I3610" t="s">
        <v>1369</v>
      </c>
    </row>
    <row r="3611" spans="1:9" x14ac:dyDescent="0.25">
      <c r="A3611">
        <v>4542</v>
      </c>
      <c r="B3611">
        <v>28</v>
      </c>
      <c r="C3611" t="s">
        <v>12648</v>
      </c>
      <c r="D3611">
        <v>8</v>
      </c>
      <c r="E3611" t="s">
        <v>6</v>
      </c>
      <c r="F3611">
        <v>2</v>
      </c>
      <c r="G3611">
        <v>0</v>
      </c>
      <c r="H3611" t="s">
        <v>12</v>
      </c>
      <c r="I3611" t="s">
        <v>1369</v>
      </c>
    </row>
    <row r="3612" spans="1:9" x14ac:dyDescent="0.25">
      <c r="A3612">
        <v>4543</v>
      </c>
      <c r="B3612">
        <v>28</v>
      </c>
      <c r="C3612" t="s">
        <v>12648</v>
      </c>
      <c r="D3612">
        <v>8</v>
      </c>
      <c r="E3612" t="s">
        <v>6</v>
      </c>
      <c r="F3612">
        <v>2</v>
      </c>
      <c r="G3612">
        <v>0</v>
      </c>
      <c r="H3612" t="s">
        <v>14</v>
      </c>
      <c r="I3612" t="s">
        <v>1370</v>
      </c>
    </row>
    <row r="3613" spans="1:9" x14ac:dyDescent="0.25">
      <c r="A3613">
        <v>4544</v>
      </c>
      <c r="B3613">
        <v>28</v>
      </c>
      <c r="C3613" t="s">
        <v>12648</v>
      </c>
      <c r="D3613">
        <v>8</v>
      </c>
      <c r="E3613" t="s">
        <v>6</v>
      </c>
      <c r="F3613">
        <v>2</v>
      </c>
      <c r="G3613">
        <v>0</v>
      </c>
      <c r="H3613" t="s">
        <v>10</v>
      </c>
      <c r="I3613" t="s">
        <v>1371</v>
      </c>
    </row>
    <row r="3614" spans="1:9" x14ac:dyDescent="0.25">
      <c r="A3614">
        <v>4545</v>
      </c>
      <c r="B3614">
        <v>28</v>
      </c>
      <c r="C3614" t="s">
        <v>12648</v>
      </c>
      <c r="D3614">
        <v>8</v>
      </c>
      <c r="E3614" t="s">
        <v>6</v>
      </c>
      <c r="F3614">
        <v>2</v>
      </c>
      <c r="G3614">
        <v>0</v>
      </c>
      <c r="H3614" t="s">
        <v>7</v>
      </c>
      <c r="I3614" t="s">
        <v>1372</v>
      </c>
    </row>
    <row r="3615" spans="1:9" x14ac:dyDescent="0.25">
      <c r="A3615">
        <v>4546</v>
      </c>
      <c r="B3615">
        <v>28</v>
      </c>
      <c r="C3615" t="s">
        <v>12648</v>
      </c>
      <c r="D3615">
        <v>8</v>
      </c>
      <c r="E3615" t="s">
        <v>6</v>
      </c>
      <c r="F3615">
        <v>2</v>
      </c>
      <c r="G3615">
        <v>0</v>
      </c>
      <c r="H3615" t="s">
        <v>12</v>
      </c>
      <c r="I3615" t="s">
        <v>1373</v>
      </c>
    </row>
    <row r="3616" spans="1:9" x14ac:dyDescent="0.25">
      <c r="A3616">
        <v>4547</v>
      </c>
      <c r="B3616">
        <v>28</v>
      </c>
      <c r="C3616" t="s">
        <v>12648</v>
      </c>
      <c r="D3616">
        <v>8</v>
      </c>
      <c r="E3616" t="s">
        <v>6</v>
      </c>
      <c r="F3616">
        <v>2</v>
      </c>
      <c r="G3616">
        <v>0</v>
      </c>
      <c r="H3616" t="s">
        <v>14</v>
      </c>
      <c r="I3616" t="s">
        <v>1373</v>
      </c>
    </row>
    <row r="3617" spans="1:9" x14ac:dyDescent="0.25">
      <c r="A3617">
        <v>4548</v>
      </c>
      <c r="B3617">
        <v>28</v>
      </c>
      <c r="C3617" t="s">
        <v>12648</v>
      </c>
      <c r="D3617">
        <v>8</v>
      </c>
      <c r="E3617" t="s">
        <v>6</v>
      </c>
      <c r="F3617">
        <v>2</v>
      </c>
      <c r="G3617">
        <v>0</v>
      </c>
      <c r="H3617" t="s">
        <v>10</v>
      </c>
      <c r="I3617" t="s">
        <v>1374</v>
      </c>
    </row>
    <row r="3618" spans="1:9" x14ac:dyDescent="0.25">
      <c r="A3618">
        <v>4549</v>
      </c>
      <c r="B3618">
        <v>28</v>
      </c>
      <c r="C3618" t="s">
        <v>12648</v>
      </c>
      <c r="D3618">
        <v>8</v>
      </c>
      <c r="E3618" t="s">
        <v>6</v>
      </c>
      <c r="F3618">
        <v>2</v>
      </c>
      <c r="G3618">
        <v>0</v>
      </c>
      <c r="H3618" t="s">
        <v>7</v>
      </c>
      <c r="I3618" t="s">
        <v>1374</v>
      </c>
    </row>
    <row r="3619" spans="1:9" x14ac:dyDescent="0.25">
      <c r="A3619">
        <v>4550</v>
      </c>
      <c r="B3619">
        <v>28</v>
      </c>
      <c r="C3619" t="s">
        <v>12648</v>
      </c>
      <c r="D3619">
        <v>8</v>
      </c>
      <c r="E3619" t="s">
        <v>6</v>
      </c>
      <c r="F3619">
        <v>2</v>
      </c>
      <c r="G3619">
        <v>0</v>
      </c>
      <c r="H3619" t="s">
        <v>12</v>
      </c>
      <c r="I3619" t="s">
        <v>1374</v>
      </c>
    </row>
    <row r="3620" spans="1:9" x14ac:dyDescent="0.25">
      <c r="A3620">
        <v>4551</v>
      </c>
      <c r="B3620">
        <v>28</v>
      </c>
      <c r="C3620" t="s">
        <v>12648</v>
      </c>
      <c r="D3620">
        <v>8</v>
      </c>
      <c r="E3620" t="s">
        <v>6</v>
      </c>
      <c r="F3620">
        <v>2</v>
      </c>
      <c r="G3620">
        <v>0</v>
      </c>
      <c r="H3620" t="s">
        <v>14</v>
      </c>
      <c r="I3620" t="s">
        <v>1375</v>
      </c>
    </row>
    <row r="3621" spans="1:9" x14ac:dyDescent="0.25">
      <c r="A3621">
        <v>4552</v>
      </c>
      <c r="B3621">
        <v>28</v>
      </c>
      <c r="C3621" t="s">
        <v>12648</v>
      </c>
      <c r="D3621">
        <v>8</v>
      </c>
      <c r="E3621" t="s">
        <v>6</v>
      </c>
      <c r="F3621">
        <v>2</v>
      </c>
      <c r="G3621">
        <v>0</v>
      </c>
      <c r="H3621" t="s">
        <v>10</v>
      </c>
      <c r="I3621" t="s">
        <v>1376</v>
      </c>
    </row>
    <row r="3622" spans="1:9" x14ac:dyDescent="0.25">
      <c r="A3622">
        <v>4553</v>
      </c>
      <c r="B3622">
        <v>28</v>
      </c>
      <c r="C3622" t="s">
        <v>12648</v>
      </c>
      <c r="D3622">
        <v>8</v>
      </c>
      <c r="E3622" t="s">
        <v>6</v>
      </c>
      <c r="F3622">
        <v>2</v>
      </c>
      <c r="G3622">
        <v>0</v>
      </c>
      <c r="H3622" t="s">
        <v>7</v>
      </c>
      <c r="I3622" t="s">
        <v>1376</v>
      </c>
    </row>
    <row r="3623" spans="1:9" x14ac:dyDescent="0.25">
      <c r="A3623">
        <v>4554</v>
      </c>
      <c r="B3623">
        <v>28</v>
      </c>
      <c r="C3623" t="s">
        <v>12648</v>
      </c>
      <c r="D3623">
        <v>8</v>
      </c>
      <c r="E3623" t="s">
        <v>6</v>
      </c>
      <c r="F3623">
        <v>2</v>
      </c>
      <c r="G3623">
        <v>0</v>
      </c>
      <c r="H3623" t="s">
        <v>12</v>
      </c>
      <c r="I3623" t="s">
        <v>1376</v>
      </c>
    </row>
    <row r="3624" spans="1:9" x14ac:dyDescent="0.25">
      <c r="A3624">
        <v>4555</v>
      </c>
      <c r="B3624">
        <v>28</v>
      </c>
      <c r="C3624" t="s">
        <v>12648</v>
      </c>
      <c r="D3624">
        <v>8</v>
      </c>
      <c r="E3624" t="s">
        <v>6</v>
      </c>
      <c r="F3624">
        <v>2</v>
      </c>
      <c r="G3624">
        <v>0</v>
      </c>
      <c r="H3624" t="s">
        <v>14</v>
      </c>
      <c r="I3624" t="s">
        <v>1377</v>
      </c>
    </row>
    <row r="3625" spans="1:9" x14ac:dyDescent="0.25">
      <c r="A3625">
        <v>4556</v>
      </c>
      <c r="B3625">
        <v>28</v>
      </c>
      <c r="C3625" t="s">
        <v>12648</v>
      </c>
      <c r="D3625">
        <v>8</v>
      </c>
      <c r="E3625" t="s">
        <v>6</v>
      </c>
      <c r="F3625">
        <v>2</v>
      </c>
      <c r="G3625">
        <v>0</v>
      </c>
      <c r="H3625" t="s">
        <v>10</v>
      </c>
      <c r="I3625" t="s">
        <v>1377</v>
      </c>
    </row>
    <row r="3626" spans="1:9" x14ac:dyDescent="0.25">
      <c r="A3626">
        <v>4557</v>
      </c>
      <c r="B3626">
        <v>28</v>
      </c>
      <c r="C3626" t="s">
        <v>12648</v>
      </c>
      <c r="D3626">
        <v>8</v>
      </c>
      <c r="E3626" t="s">
        <v>6</v>
      </c>
      <c r="F3626">
        <v>2</v>
      </c>
      <c r="G3626">
        <v>0</v>
      </c>
      <c r="H3626" t="s">
        <v>7</v>
      </c>
      <c r="I3626" t="s">
        <v>1377</v>
      </c>
    </row>
    <row r="3627" spans="1:9" x14ac:dyDescent="0.25">
      <c r="A3627">
        <v>4558</v>
      </c>
      <c r="B3627">
        <v>28</v>
      </c>
      <c r="C3627" t="s">
        <v>12648</v>
      </c>
      <c r="D3627">
        <v>8</v>
      </c>
      <c r="E3627" t="s">
        <v>6</v>
      </c>
      <c r="F3627">
        <v>2</v>
      </c>
      <c r="G3627">
        <v>0</v>
      </c>
      <c r="H3627" t="s">
        <v>12</v>
      </c>
      <c r="I3627" t="s">
        <v>1377</v>
      </c>
    </row>
    <row r="3628" spans="1:9" x14ac:dyDescent="0.25">
      <c r="A3628">
        <v>4559</v>
      </c>
      <c r="B3628">
        <v>28</v>
      </c>
      <c r="C3628" t="s">
        <v>12648</v>
      </c>
      <c r="D3628">
        <v>8</v>
      </c>
      <c r="E3628" t="s">
        <v>6</v>
      </c>
      <c r="F3628">
        <v>2</v>
      </c>
      <c r="G3628">
        <v>0</v>
      </c>
      <c r="H3628" t="s">
        <v>7</v>
      </c>
      <c r="I3628" t="s">
        <v>1378</v>
      </c>
    </row>
    <row r="3629" spans="1:9" x14ac:dyDescent="0.25">
      <c r="A3629">
        <v>4560</v>
      </c>
      <c r="B3629">
        <v>28</v>
      </c>
      <c r="C3629" t="s">
        <v>12648</v>
      </c>
      <c r="D3629">
        <v>8</v>
      </c>
      <c r="E3629" t="s">
        <v>6</v>
      </c>
      <c r="F3629">
        <v>2</v>
      </c>
      <c r="G3629">
        <v>0</v>
      </c>
      <c r="H3629" t="s">
        <v>10</v>
      </c>
      <c r="I3629" t="s">
        <v>1378</v>
      </c>
    </row>
    <row r="3630" spans="1:9" x14ac:dyDescent="0.25">
      <c r="A3630">
        <v>4561</v>
      </c>
      <c r="B3630">
        <v>28</v>
      </c>
      <c r="C3630" t="s">
        <v>12648</v>
      </c>
      <c r="D3630">
        <v>8</v>
      </c>
      <c r="E3630" t="s">
        <v>6</v>
      </c>
      <c r="F3630">
        <v>2</v>
      </c>
      <c r="G3630">
        <v>0</v>
      </c>
      <c r="H3630" t="s">
        <v>7</v>
      </c>
      <c r="I3630" t="s">
        <v>1378</v>
      </c>
    </row>
    <row r="3631" spans="1:9" x14ac:dyDescent="0.25">
      <c r="A3631">
        <v>4562</v>
      </c>
      <c r="B3631">
        <v>28</v>
      </c>
      <c r="C3631" t="s">
        <v>12648</v>
      </c>
      <c r="D3631">
        <v>8</v>
      </c>
      <c r="E3631" t="s">
        <v>6</v>
      </c>
      <c r="F3631">
        <v>2</v>
      </c>
      <c r="G3631">
        <v>0</v>
      </c>
      <c r="H3631" t="s">
        <v>14</v>
      </c>
      <c r="I3631" t="s">
        <v>1378</v>
      </c>
    </row>
    <row r="3632" spans="1:9" x14ac:dyDescent="0.25">
      <c r="A3632">
        <v>4563</v>
      </c>
      <c r="B3632">
        <v>28</v>
      </c>
      <c r="C3632" t="s">
        <v>12648</v>
      </c>
      <c r="D3632">
        <v>8</v>
      </c>
      <c r="E3632" t="s">
        <v>6</v>
      </c>
      <c r="F3632">
        <v>2</v>
      </c>
      <c r="G3632">
        <v>0</v>
      </c>
      <c r="H3632" t="s">
        <v>10</v>
      </c>
      <c r="I3632" t="s">
        <v>1378</v>
      </c>
    </row>
    <row r="3633" spans="1:9" x14ac:dyDescent="0.25">
      <c r="A3633">
        <v>4564</v>
      </c>
      <c r="B3633">
        <v>28</v>
      </c>
      <c r="C3633" t="s">
        <v>12648</v>
      </c>
      <c r="D3633">
        <v>8</v>
      </c>
      <c r="E3633" t="s">
        <v>6</v>
      </c>
      <c r="F3633">
        <v>2</v>
      </c>
      <c r="G3633">
        <v>0</v>
      </c>
      <c r="H3633" t="s">
        <v>7</v>
      </c>
      <c r="I3633" t="s">
        <v>1378</v>
      </c>
    </row>
    <row r="3634" spans="1:9" x14ac:dyDescent="0.25">
      <c r="A3634">
        <v>4565</v>
      </c>
      <c r="B3634">
        <v>28</v>
      </c>
      <c r="C3634" t="s">
        <v>12648</v>
      </c>
      <c r="D3634">
        <v>8</v>
      </c>
      <c r="E3634" t="s">
        <v>6</v>
      </c>
      <c r="F3634">
        <v>2</v>
      </c>
      <c r="G3634">
        <v>0</v>
      </c>
      <c r="H3634" t="s">
        <v>12</v>
      </c>
      <c r="I3634" t="s">
        <v>1378</v>
      </c>
    </row>
    <row r="3635" spans="1:9" x14ac:dyDescent="0.25">
      <c r="A3635">
        <v>4566</v>
      </c>
      <c r="B3635">
        <v>28</v>
      </c>
      <c r="C3635" t="s">
        <v>12648</v>
      </c>
      <c r="D3635">
        <v>8</v>
      </c>
      <c r="E3635" t="s">
        <v>6</v>
      </c>
      <c r="F3635">
        <v>2</v>
      </c>
      <c r="G3635">
        <v>0</v>
      </c>
      <c r="H3635" t="s">
        <v>14</v>
      </c>
      <c r="I3635" t="s">
        <v>1379</v>
      </c>
    </row>
    <row r="3636" spans="1:9" x14ac:dyDescent="0.25">
      <c r="A3636">
        <v>4567</v>
      </c>
      <c r="B3636">
        <v>28</v>
      </c>
      <c r="C3636" t="s">
        <v>12648</v>
      </c>
      <c r="D3636">
        <v>8</v>
      </c>
      <c r="E3636" t="s">
        <v>6</v>
      </c>
      <c r="F3636">
        <v>2</v>
      </c>
      <c r="G3636">
        <v>0</v>
      </c>
      <c r="H3636" t="s">
        <v>10</v>
      </c>
      <c r="I3636" t="s">
        <v>1379</v>
      </c>
    </row>
    <row r="3637" spans="1:9" x14ac:dyDescent="0.25">
      <c r="A3637">
        <v>4568</v>
      </c>
      <c r="B3637">
        <v>28</v>
      </c>
      <c r="C3637" t="s">
        <v>12648</v>
      </c>
      <c r="D3637">
        <v>8</v>
      </c>
      <c r="E3637" t="s">
        <v>6</v>
      </c>
      <c r="F3637">
        <v>2</v>
      </c>
      <c r="G3637">
        <v>0</v>
      </c>
      <c r="H3637" t="s">
        <v>7</v>
      </c>
      <c r="I3637" t="s">
        <v>1379</v>
      </c>
    </row>
    <row r="3638" spans="1:9" x14ac:dyDescent="0.25">
      <c r="A3638">
        <v>4569</v>
      </c>
      <c r="B3638">
        <v>28</v>
      </c>
      <c r="C3638" t="s">
        <v>12648</v>
      </c>
      <c r="D3638">
        <v>8</v>
      </c>
      <c r="E3638" t="s">
        <v>6</v>
      </c>
      <c r="F3638">
        <v>2</v>
      </c>
      <c r="G3638">
        <v>0</v>
      </c>
      <c r="H3638" t="s">
        <v>12</v>
      </c>
      <c r="I3638" t="s">
        <v>1379</v>
      </c>
    </row>
    <row r="3639" spans="1:9" x14ac:dyDescent="0.25">
      <c r="A3639">
        <v>4570</v>
      </c>
      <c r="B3639">
        <v>28</v>
      </c>
      <c r="C3639" t="s">
        <v>12648</v>
      </c>
      <c r="D3639">
        <v>8</v>
      </c>
      <c r="E3639" t="s">
        <v>6</v>
      </c>
      <c r="F3639">
        <v>2</v>
      </c>
      <c r="G3639">
        <v>0</v>
      </c>
      <c r="H3639" t="s">
        <v>14</v>
      </c>
      <c r="I3639" t="s">
        <v>1379</v>
      </c>
    </row>
    <row r="3640" spans="1:9" x14ac:dyDescent="0.25">
      <c r="A3640">
        <v>4571</v>
      </c>
      <c r="B3640">
        <v>28</v>
      </c>
      <c r="C3640" t="s">
        <v>12648</v>
      </c>
      <c r="D3640">
        <v>8</v>
      </c>
      <c r="E3640" t="s">
        <v>6</v>
      </c>
      <c r="F3640">
        <v>2</v>
      </c>
      <c r="G3640">
        <v>0</v>
      </c>
      <c r="H3640" t="s">
        <v>10</v>
      </c>
      <c r="I3640" t="s">
        <v>1379</v>
      </c>
    </row>
    <row r="3641" spans="1:9" x14ac:dyDescent="0.25">
      <c r="A3641">
        <v>4572</v>
      </c>
      <c r="B3641">
        <v>28</v>
      </c>
      <c r="C3641" t="s">
        <v>12648</v>
      </c>
      <c r="D3641">
        <v>8</v>
      </c>
      <c r="E3641" t="s">
        <v>6</v>
      </c>
      <c r="F3641">
        <v>2</v>
      </c>
      <c r="G3641">
        <v>0</v>
      </c>
      <c r="H3641" t="s">
        <v>7</v>
      </c>
      <c r="I3641" t="s">
        <v>1380</v>
      </c>
    </row>
    <row r="3642" spans="1:9" x14ac:dyDescent="0.25">
      <c r="A3642">
        <v>4573</v>
      </c>
      <c r="B3642">
        <v>28</v>
      </c>
      <c r="C3642" t="s">
        <v>12648</v>
      </c>
      <c r="D3642">
        <v>8</v>
      </c>
      <c r="E3642" t="s">
        <v>6</v>
      </c>
      <c r="F3642">
        <v>2</v>
      </c>
      <c r="G3642">
        <v>0</v>
      </c>
      <c r="H3642" t="s">
        <v>12</v>
      </c>
      <c r="I3642" t="s">
        <v>1380</v>
      </c>
    </row>
    <row r="3643" spans="1:9" x14ac:dyDescent="0.25">
      <c r="A3643">
        <v>4574</v>
      </c>
      <c r="B3643">
        <v>28</v>
      </c>
      <c r="C3643" t="s">
        <v>12648</v>
      </c>
      <c r="D3643">
        <v>8</v>
      </c>
      <c r="E3643" t="s">
        <v>6</v>
      </c>
      <c r="F3643">
        <v>2</v>
      </c>
      <c r="G3643">
        <v>0</v>
      </c>
      <c r="H3643" t="s">
        <v>10</v>
      </c>
      <c r="I3643" t="s">
        <v>1380</v>
      </c>
    </row>
    <row r="3644" spans="1:9" x14ac:dyDescent="0.25">
      <c r="A3644">
        <v>4575</v>
      </c>
      <c r="B3644">
        <v>28</v>
      </c>
      <c r="C3644" t="s">
        <v>12648</v>
      </c>
      <c r="D3644">
        <v>8</v>
      </c>
      <c r="E3644" t="s">
        <v>6</v>
      </c>
      <c r="F3644">
        <v>2</v>
      </c>
      <c r="G3644">
        <v>0</v>
      </c>
      <c r="H3644" t="s">
        <v>7</v>
      </c>
      <c r="I3644" t="s">
        <v>1380</v>
      </c>
    </row>
    <row r="3645" spans="1:9" x14ac:dyDescent="0.25">
      <c r="A3645">
        <v>4576</v>
      </c>
      <c r="B3645">
        <v>28</v>
      </c>
      <c r="C3645" t="s">
        <v>12648</v>
      </c>
      <c r="D3645">
        <v>8</v>
      </c>
      <c r="E3645" t="s">
        <v>6</v>
      </c>
      <c r="F3645">
        <v>2</v>
      </c>
      <c r="G3645">
        <v>0</v>
      </c>
      <c r="H3645" t="s">
        <v>14</v>
      </c>
      <c r="I3645" t="s">
        <v>1380</v>
      </c>
    </row>
    <row r="3646" spans="1:9" x14ac:dyDescent="0.25">
      <c r="A3646">
        <v>4577</v>
      </c>
      <c r="B3646">
        <v>28</v>
      </c>
      <c r="C3646" t="s">
        <v>12648</v>
      </c>
      <c r="D3646">
        <v>8</v>
      </c>
      <c r="E3646" t="s">
        <v>6</v>
      </c>
      <c r="F3646">
        <v>2</v>
      </c>
      <c r="G3646">
        <v>0</v>
      </c>
      <c r="H3646" t="s">
        <v>7</v>
      </c>
      <c r="I3646" t="s">
        <v>1381</v>
      </c>
    </row>
    <row r="3647" spans="1:9" x14ac:dyDescent="0.25">
      <c r="A3647">
        <v>4578</v>
      </c>
      <c r="B3647">
        <v>28</v>
      </c>
      <c r="C3647" t="s">
        <v>12648</v>
      </c>
      <c r="D3647">
        <v>8</v>
      </c>
      <c r="E3647" t="s">
        <v>6</v>
      </c>
      <c r="F3647">
        <v>2</v>
      </c>
      <c r="G3647">
        <v>0</v>
      </c>
      <c r="H3647" t="s">
        <v>12</v>
      </c>
      <c r="I3647" t="s">
        <v>1381</v>
      </c>
    </row>
    <row r="3648" spans="1:9" x14ac:dyDescent="0.25">
      <c r="A3648">
        <v>4579</v>
      </c>
      <c r="B3648">
        <v>28</v>
      </c>
      <c r="C3648" t="s">
        <v>12648</v>
      </c>
      <c r="D3648">
        <v>8</v>
      </c>
      <c r="E3648" t="s">
        <v>6</v>
      </c>
      <c r="F3648">
        <v>2</v>
      </c>
      <c r="G3648">
        <v>0</v>
      </c>
      <c r="H3648" t="s">
        <v>14</v>
      </c>
      <c r="I3648" t="s">
        <v>1382</v>
      </c>
    </row>
    <row r="3649" spans="1:9" x14ac:dyDescent="0.25">
      <c r="A3649">
        <v>4580</v>
      </c>
      <c r="B3649">
        <v>28</v>
      </c>
      <c r="C3649" t="s">
        <v>12648</v>
      </c>
      <c r="D3649">
        <v>8</v>
      </c>
      <c r="E3649" t="s">
        <v>6</v>
      </c>
      <c r="F3649">
        <v>2</v>
      </c>
      <c r="G3649">
        <v>0</v>
      </c>
      <c r="H3649" t="s">
        <v>10</v>
      </c>
      <c r="I3649" t="s">
        <v>1382</v>
      </c>
    </row>
    <row r="3650" spans="1:9" x14ac:dyDescent="0.25">
      <c r="A3650">
        <v>4581</v>
      </c>
      <c r="B3650">
        <v>28</v>
      </c>
      <c r="C3650" t="s">
        <v>12648</v>
      </c>
      <c r="D3650">
        <v>8</v>
      </c>
      <c r="E3650" t="s">
        <v>6</v>
      </c>
      <c r="F3650">
        <v>2</v>
      </c>
      <c r="G3650">
        <v>0</v>
      </c>
      <c r="H3650" t="s">
        <v>7</v>
      </c>
      <c r="I3650" t="s">
        <v>1382</v>
      </c>
    </row>
    <row r="3651" spans="1:9" x14ac:dyDescent="0.25">
      <c r="A3651">
        <v>4582</v>
      </c>
      <c r="B3651">
        <v>28</v>
      </c>
      <c r="C3651" t="s">
        <v>12648</v>
      </c>
      <c r="D3651">
        <v>8</v>
      </c>
      <c r="E3651" t="s">
        <v>6</v>
      </c>
      <c r="F3651">
        <v>2</v>
      </c>
      <c r="G3651">
        <v>0</v>
      </c>
      <c r="H3651" t="s">
        <v>12</v>
      </c>
      <c r="I3651" t="s">
        <v>1382</v>
      </c>
    </row>
    <row r="3652" spans="1:9" x14ac:dyDescent="0.25">
      <c r="A3652">
        <v>4583</v>
      </c>
      <c r="B3652">
        <v>28</v>
      </c>
      <c r="C3652" t="s">
        <v>12648</v>
      </c>
      <c r="D3652">
        <v>8</v>
      </c>
      <c r="E3652" t="s">
        <v>6</v>
      </c>
      <c r="F3652">
        <v>2</v>
      </c>
      <c r="G3652">
        <v>0</v>
      </c>
      <c r="H3652" t="s">
        <v>14</v>
      </c>
      <c r="I3652" t="s">
        <v>1383</v>
      </c>
    </row>
    <row r="3653" spans="1:9" x14ac:dyDescent="0.25">
      <c r="A3653">
        <v>4584</v>
      </c>
      <c r="B3653">
        <v>28</v>
      </c>
      <c r="C3653" t="s">
        <v>12648</v>
      </c>
      <c r="D3653">
        <v>8</v>
      </c>
      <c r="E3653" t="s">
        <v>6</v>
      </c>
      <c r="F3653">
        <v>2</v>
      </c>
      <c r="G3653">
        <v>0</v>
      </c>
      <c r="H3653" t="s">
        <v>12</v>
      </c>
      <c r="I3653" t="s">
        <v>1384</v>
      </c>
    </row>
    <row r="3654" spans="1:9" x14ac:dyDescent="0.25">
      <c r="A3654">
        <v>4585</v>
      </c>
      <c r="B3654">
        <v>28</v>
      </c>
      <c r="C3654" t="s">
        <v>12648</v>
      </c>
      <c r="D3654">
        <v>8</v>
      </c>
      <c r="E3654" t="s">
        <v>6</v>
      </c>
      <c r="F3654">
        <v>2</v>
      </c>
      <c r="G3654">
        <v>0</v>
      </c>
      <c r="H3654" t="s">
        <v>14</v>
      </c>
      <c r="I3654" t="s">
        <v>1385</v>
      </c>
    </row>
    <row r="3655" spans="1:9" x14ac:dyDescent="0.25">
      <c r="A3655">
        <v>4586</v>
      </c>
      <c r="B3655">
        <v>28</v>
      </c>
      <c r="C3655" t="s">
        <v>12648</v>
      </c>
      <c r="D3655">
        <v>8</v>
      </c>
      <c r="E3655" t="s">
        <v>6</v>
      </c>
      <c r="F3655">
        <v>2</v>
      </c>
      <c r="G3655">
        <v>0</v>
      </c>
      <c r="H3655" t="s">
        <v>7</v>
      </c>
      <c r="I3655" t="s">
        <v>1385</v>
      </c>
    </row>
    <row r="3656" spans="1:9" x14ac:dyDescent="0.25">
      <c r="A3656">
        <v>4587</v>
      </c>
      <c r="B3656">
        <v>28</v>
      </c>
      <c r="C3656" t="s">
        <v>12648</v>
      </c>
      <c r="D3656">
        <v>8</v>
      </c>
      <c r="E3656" t="s">
        <v>6</v>
      </c>
      <c r="F3656">
        <v>2</v>
      </c>
      <c r="G3656">
        <v>0</v>
      </c>
      <c r="H3656" t="s">
        <v>12</v>
      </c>
      <c r="I3656" t="s">
        <v>1385</v>
      </c>
    </row>
    <row r="3657" spans="1:9" x14ac:dyDescent="0.25">
      <c r="A3657">
        <v>4588</v>
      </c>
      <c r="B3657">
        <v>28</v>
      </c>
      <c r="C3657" t="s">
        <v>12648</v>
      </c>
      <c r="D3657">
        <v>8</v>
      </c>
      <c r="E3657" t="s">
        <v>6</v>
      </c>
      <c r="F3657">
        <v>2</v>
      </c>
      <c r="G3657">
        <v>0</v>
      </c>
      <c r="H3657" t="s">
        <v>14</v>
      </c>
      <c r="I3657" t="s">
        <v>1386</v>
      </c>
    </row>
    <row r="3658" spans="1:9" x14ac:dyDescent="0.25">
      <c r="A3658">
        <v>4589</v>
      </c>
      <c r="B3658">
        <v>28</v>
      </c>
      <c r="C3658" t="s">
        <v>12648</v>
      </c>
      <c r="D3658">
        <v>8</v>
      </c>
      <c r="E3658" t="s">
        <v>6</v>
      </c>
      <c r="F3658">
        <v>2</v>
      </c>
      <c r="G3658">
        <v>0</v>
      </c>
      <c r="H3658" t="s">
        <v>7</v>
      </c>
      <c r="I3658" t="s">
        <v>1386</v>
      </c>
    </row>
    <row r="3659" spans="1:9" x14ac:dyDescent="0.25">
      <c r="A3659">
        <v>4590</v>
      </c>
      <c r="B3659">
        <v>28</v>
      </c>
      <c r="C3659" t="s">
        <v>12648</v>
      </c>
      <c r="D3659">
        <v>8</v>
      </c>
      <c r="E3659" t="s">
        <v>6</v>
      </c>
      <c r="F3659">
        <v>2</v>
      </c>
      <c r="G3659">
        <v>0</v>
      </c>
      <c r="H3659" t="s">
        <v>12</v>
      </c>
      <c r="I3659" t="s">
        <v>1386</v>
      </c>
    </row>
    <row r="3660" spans="1:9" x14ac:dyDescent="0.25">
      <c r="A3660">
        <v>4591</v>
      </c>
      <c r="B3660">
        <v>28</v>
      </c>
      <c r="C3660" t="s">
        <v>12648</v>
      </c>
      <c r="D3660">
        <v>8</v>
      </c>
      <c r="E3660" t="s">
        <v>6</v>
      </c>
      <c r="F3660">
        <v>2</v>
      </c>
      <c r="G3660">
        <v>0</v>
      </c>
      <c r="H3660" t="s">
        <v>14</v>
      </c>
      <c r="I3660" t="s">
        <v>1387</v>
      </c>
    </row>
    <row r="3661" spans="1:9" x14ac:dyDescent="0.25">
      <c r="A3661">
        <v>4592</v>
      </c>
      <c r="B3661">
        <v>28</v>
      </c>
      <c r="C3661" t="s">
        <v>12648</v>
      </c>
      <c r="D3661">
        <v>8</v>
      </c>
      <c r="E3661" t="s">
        <v>6</v>
      </c>
      <c r="F3661">
        <v>2</v>
      </c>
      <c r="G3661">
        <v>0</v>
      </c>
      <c r="H3661" t="s">
        <v>7</v>
      </c>
      <c r="I3661" t="s">
        <v>1387</v>
      </c>
    </row>
    <row r="3662" spans="1:9" x14ac:dyDescent="0.25">
      <c r="A3662">
        <v>4593</v>
      </c>
      <c r="B3662">
        <v>28</v>
      </c>
      <c r="C3662" t="s">
        <v>12648</v>
      </c>
      <c r="D3662">
        <v>8</v>
      </c>
      <c r="E3662" t="s">
        <v>6</v>
      </c>
      <c r="F3662">
        <v>2</v>
      </c>
      <c r="G3662">
        <v>0</v>
      </c>
      <c r="H3662" t="s">
        <v>12</v>
      </c>
      <c r="I3662" t="s">
        <v>1387</v>
      </c>
    </row>
    <row r="3663" spans="1:9" x14ac:dyDescent="0.25">
      <c r="A3663">
        <v>4594</v>
      </c>
      <c r="B3663">
        <v>28</v>
      </c>
      <c r="C3663" t="s">
        <v>12648</v>
      </c>
      <c r="D3663">
        <v>8</v>
      </c>
      <c r="E3663" t="s">
        <v>6</v>
      </c>
      <c r="F3663">
        <v>2</v>
      </c>
      <c r="G3663">
        <v>0</v>
      </c>
      <c r="H3663" t="s">
        <v>14</v>
      </c>
      <c r="I3663" t="s">
        <v>1388</v>
      </c>
    </row>
    <row r="3664" spans="1:9" x14ac:dyDescent="0.25">
      <c r="A3664">
        <v>4595</v>
      </c>
      <c r="B3664">
        <v>28</v>
      </c>
      <c r="C3664" t="s">
        <v>12648</v>
      </c>
      <c r="D3664">
        <v>8</v>
      </c>
      <c r="E3664" t="s">
        <v>6</v>
      </c>
      <c r="F3664">
        <v>2</v>
      </c>
      <c r="G3664">
        <v>0</v>
      </c>
      <c r="H3664" t="s">
        <v>10</v>
      </c>
      <c r="I3664" t="s">
        <v>1388</v>
      </c>
    </row>
    <row r="3665" spans="1:9" x14ac:dyDescent="0.25">
      <c r="A3665">
        <v>4596</v>
      </c>
      <c r="B3665">
        <v>28</v>
      </c>
      <c r="C3665" t="s">
        <v>12648</v>
      </c>
      <c r="D3665">
        <v>8</v>
      </c>
      <c r="E3665" t="s">
        <v>6</v>
      </c>
      <c r="F3665">
        <v>2</v>
      </c>
      <c r="G3665">
        <v>0</v>
      </c>
      <c r="H3665" t="s">
        <v>7</v>
      </c>
      <c r="I3665" t="s">
        <v>1388</v>
      </c>
    </row>
    <row r="3666" spans="1:9" x14ac:dyDescent="0.25">
      <c r="A3666">
        <v>4597</v>
      </c>
      <c r="B3666">
        <v>28</v>
      </c>
      <c r="C3666" t="s">
        <v>12648</v>
      </c>
      <c r="D3666">
        <v>8</v>
      </c>
      <c r="E3666" t="s">
        <v>6</v>
      </c>
      <c r="F3666">
        <v>2</v>
      </c>
      <c r="G3666">
        <v>0</v>
      </c>
      <c r="H3666" t="s">
        <v>12</v>
      </c>
      <c r="I3666" t="s">
        <v>1388</v>
      </c>
    </row>
    <row r="3667" spans="1:9" x14ac:dyDescent="0.25">
      <c r="A3667">
        <v>4598</v>
      </c>
      <c r="B3667">
        <v>28</v>
      </c>
      <c r="C3667" t="s">
        <v>12648</v>
      </c>
      <c r="D3667">
        <v>8</v>
      </c>
      <c r="E3667" t="s">
        <v>6</v>
      </c>
      <c r="F3667">
        <v>2</v>
      </c>
      <c r="G3667">
        <v>0</v>
      </c>
      <c r="H3667" t="s">
        <v>14</v>
      </c>
      <c r="I3667" t="s">
        <v>1389</v>
      </c>
    </row>
    <row r="3668" spans="1:9" x14ac:dyDescent="0.25">
      <c r="A3668">
        <v>4599</v>
      </c>
      <c r="B3668">
        <v>28</v>
      </c>
      <c r="C3668" t="s">
        <v>12648</v>
      </c>
      <c r="D3668">
        <v>8</v>
      </c>
      <c r="E3668" t="s">
        <v>6</v>
      </c>
      <c r="F3668">
        <v>2</v>
      </c>
      <c r="G3668">
        <v>0</v>
      </c>
      <c r="H3668" t="s">
        <v>10</v>
      </c>
      <c r="I3668" t="s">
        <v>1390</v>
      </c>
    </row>
    <row r="3669" spans="1:9" x14ac:dyDescent="0.25">
      <c r="A3669">
        <v>4600</v>
      </c>
      <c r="B3669">
        <v>28</v>
      </c>
      <c r="C3669" t="s">
        <v>12648</v>
      </c>
      <c r="D3669">
        <v>8</v>
      </c>
      <c r="E3669" t="s">
        <v>6</v>
      </c>
      <c r="F3669">
        <v>2</v>
      </c>
      <c r="G3669">
        <v>0</v>
      </c>
      <c r="H3669" t="s">
        <v>7</v>
      </c>
      <c r="I3669" t="s">
        <v>1390</v>
      </c>
    </row>
    <row r="3670" spans="1:9" x14ac:dyDescent="0.25">
      <c r="A3670">
        <v>4601</v>
      </c>
      <c r="B3670">
        <v>28</v>
      </c>
      <c r="C3670" t="s">
        <v>12648</v>
      </c>
      <c r="D3670">
        <v>8</v>
      </c>
      <c r="E3670" t="s">
        <v>6</v>
      </c>
      <c r="F3670">
        <v>2</v>
      </c>
      <c r="G3670">
        <v>0</v>
      </c>
      <c r="H3670" t="s">
        <v>12</v>
      </c>
      <c r="I3670" t="s">
        <v>1390</v>
      </c>
    </row>
    <row r="3671" spans="1:9" x14ac:dyDescent="0.25">
      <c r="A3671">
        <v>4602</v>
      </c>
      <c r="B3671">
        <v>28</v>
      </c>
      <c r="C3671" t="s">
        <v>12648</v>
      </c>
      <c r="D3671">
        <v>8</v>
      </c>
      <c r="E3671" t="s">
        <v>6</v>
      </c>
      <c r="F3671">
        <v>2</v>
      </c>
      <c r="G3671">
        <v>0</v>
      </c>
      <c r="H3671" t="s">
        <v>14</v>
      </c>
      <c r="I3671" t="s">
        <v>1391</v>
      </c>
    </row>
    <row r="3672" spans="1:9" x14ac:dyDescent="0.25">
      <c r="A3672">
        <v>4603</v>
      </c>
      <c r="B3672">
        <v>28</v>
      </c>
      <c r="C3672" t="s">
        <v>12648</v>
      </c>
      <c r="D3672">
        <v>8</v>
      </c>
      <c r="E3672" t="s">
        <v>6</v>
      </c>
      <c r="F3672">
        <v>2</v>
      </c>
      <c r="G3672">
        <v>0</v>
      </c>
      <c r="H3672" t="s">
        <v>10</v>
      </c>
      <c r="I3672" t="s">
        <v>1391</v>
      </c>
    </row>
    <row r="3673" spans="1:9" x14ac:dyDescent="0.25">
      <c r="A3673">
        <v>4604</v>
      </c>
      <c r="B3673">
        <v>28</v>
      </c>
      <c r="C3673" t="s">
        <v>12648</v>
      </c>
      <c r="D3673">
        <v>8</v>
      </c>
      <c r="E3673" t="s">
        <v>6</v>
      </c>
      <c r="F3673">
        <v>2</v>
      </c>
      <c r="G3673">
        <v>0</v>
      </c>
      <c r="H3673" t="s">
        <v>7</v>
      </c>
      <c r="I3673" t="s">
        <v>1391</v>
      </c>
    </row>
    <row r="3674" spans="1:9" x14ac:dyDescent="0.25">
      <c r="A3674">
        <v>4605</v>
      </c>
      <c r="B3674">
        <v>28</v>
      </c>
      <c r="C3674" t="s">
        <v>12648</v>
      </c>
      <c r="D3674">
        <v>8</v>
      </c>
      <c r="E3674" t="s">
        <v>6</v>
      </c>
      <c r="F3674">
        <v>2</v>
      </c>
      <c r="G3674">
        <v>0</v>
      </c>
      <c r="H3674" t="s">
        <v>12</v>
      </c>
      <c r="I3674" t="s">
        <v>1391</v>
      </c>
    </row>
    <row r="3675" spans="1:9" x14ac:dyDescent="0.25">
      <c r="A3675">
        <v>4606</v>
      </c>
      <c r="B3675">
        <v>28</v>
      </c>
      <c r="C3675" t="s">
        <v>12648</v>
      </c>
      <c r="D3675">
        <v>8</v>
      </c>
      <c r="E3675" t="s">
        <v>6</v>
      </c>
      <c r="F3675">
        <v>2</v>
      </c>
      <c r="G3675">
        <v>0</v>
      </c>
      <c r="H3675" t="s">
        <v>14</v>
      </c>
      <c r="I3675" t="s">
        <v>1392</v>
      </c>
    </row>
    <row r="3676" spans="1:9" x14ac:dyDescent="0.25">
      <c r="A3676">
        <v>4607</v>
      </c>
      <c r="B3676">
        <v>28</v>
      </c>
      <c r="C3676" t="s">
        <v>12648</v>
      </c>
      <c r="D3676">
        <v>8</v>
      </c>
      <c r="E3676" t="s">
        <v>6</v>
      </c>
      <c r="F3676">
        <v>2</v>
      </c>
      <c r="G3676">
        <v>0</v>
      </c>
      <c r="H3676" t="s">
        <v>10</v>
      </c>
      <c r="I3676" t="s">
        <v>1392</v>
      </c>
    </row>
    <row r="3677" spans="1:9" x14ac:dyDescent="0.25">
      <c r="A3677">
        <v>4608</v>
      </c>
      <c r="B3677">
        <v>28</v>
      </c>
      <c r="C3677" t="s">
        <v>12648</v>
      </c>
      <c r="D3677">
        <v>8</v>
      </c>
      <c r="E3677" t="s">
        <v>6</v>
      </c>
      <c r="F3677">
        <v>2</v>
      </c>
      <c r="G3677">
        <v>0</v>
      </c>
      <c r="H3677" t="s">
        <v>7</v>
      </c>
      <c r="I3677" t="s">
        <v>1392</v>
      </c>
    </row>
    <row r="3678" spans="1:9" x14ac:dyDescent="0.25">
      <c r="A3678">
        <v>4609</v>
      </c>
      <c r="B3678">
        <v>28</v>
      </c>
      <c r="C3678" t="s">
        <v>12648</v>
      </c>
      <c r="D3678">
        <v>8</v>
      </c>
      <c r="E3678" t="s">
        <v>6</v>
      </c>
      <c r="F3678">
        <v>2</v>
      </c>
      <c r="G3678">
        <v>0</v>
      </c>
      <c r="H3678" t="s">
        <v>12</v>
      </c>
      <c r="I3678" t="s">
        <v>1392</v>
      </c>
    </row>
    <row r="3679" spans="1:9" x14ac:dyDescent="0.25">
      <c r="A3679">
        <v>4610</v>
      </c>
      <c r="B3679">
        <v>28</v>
      </c>
      <c r="C3679" t="s">
        <v>12648</v>
      </c>
      <c r="D3679">
        <v>8</v>
      </c>
      <c r="E3679" t="s">
        <v>6</v>
      </c>
      <c r="F3679">
        <v>2</v>
      </c>
      <c r="G3679">
        <v>0</v>
      </c>
      <c r="H3679" t="s">
        <v>14</v>
      </c>
      <c r="I3679" t="s">
        <v>1393</v>
      </c>
    </row>
    <row r="3680" spans="1:9" x14ac:dyDescent="0.25">
      <c r="A3680">
        <v>4611</v>
      </c>
      <c r="B3680">
        <v>28</v>
      </c>
      <c r="C3680" t="s">
        <v>12648</v>
      </c>
      <c r="D3680">
        <v>8</v>
      </c>
      <c r="E3680" t="s">
        <v>6</v>
      </c>
      <c r="F3680">
        <v>2</v>
      </c>
      <c r="G3680">
        <v>0</v>
      </c>
      <c r="H3680" t="s">
        <v>10</v>
      </c>
      <c r="I3680" t="s">
        <v>1393</v>
      </c>
    </row>
    <row r="3681" spans="1:9" x14ac:dyDescent="0.25">
      <c r="A3681">
        <v>4612</v>
      </c>
      <c r="B3681">
        <v>28</v>
      </c>
      <c r="C3681" t="s">
        <v>12648</v>
      </c>
      <c r="D3681">
        <v>8</v>
      </c>
      <c r="E3681" t="s">
        <v>6</v>
      </c>
      <c r="F3681">
        <v>2</v>
      </c>
      <c r="G3681">
        <v>0</v>
      </c>
      <c r="H3681" t="s">
        <v>7</v>
      </c>
      <c r="I3681" t="s">
        <v>1394</v>
      </c>
    </row>
    <row r="3682" spans="1:9" x14ac:dyDescent="0.25">
      <c r="A3682">
        <v>4613</v>
      </c>
      <c r="B3682">
        <v>28</v>
      </c>
      <c r="C3682" t="s">
        <v>12648</v>
      </c>
      <c r="D3682">
        <v>8</v>
      </c>
      <c r="E3682" t="s">
        <v>6</v>
      </c>
      <c r="F3682">
        <v>2</v>
      </c>
      <c r="G3682">
        <v>0</v>
      </c>
      <c r="H3682" t="s">
        <v>12</v>
      </c>
      <c r="I3682" t="s">
        <v>1394</v>
      </c>
    </row>
    <row r="3683" spans="1:9" x14ac:dyDescent="0.25">
      <c r="A3683">
        <v>4614</v>
      </c>
      <c r="B3683">
        <v>28</v>
      </c>
      <c r="C3683" t="s">
        <v>12648</v>
      </c>
      <c r="D3683">
        <v>8</v>
      </c>
      <c r="E3683" t="s">
        <v>6</v>
      </c>
      <c r="F3683">
        <v>2</v>
      </c>
      <c r="G3683">
        <v>0</v>
      </c>
      <c r="H3683" t="s">
        <v>14</v>
      </c>
      <c r="I3683" t="s">
        <v>1395</v>
      </c>
    </row>
    <row r="3684" spans="1:9" x14ac:dyDescent="0.25">
      <c r="A3684">
        <v>4615</v>
      </c>
      <c r="B3684">
        <v>28</v>
      </c>
      <c r="C3684" t="s">
        <v>12648</v>
      </c>
      <c r="D3684">
        <v>8</v>
      </c>
      <c r="E3684" t="s">
        <v>6</v>
      </c>
      <c r="F3684">
        <v>2</v>
      </c>
      <c r="G3684">
        <v>0</v>
      </c>
      <c r="H3684" t="s">
        <v>10</v>
      </c>
      <c r="I3684" t="s">
        <v>1395</v>
      </c>
    </row>
    <row r="3685" spans="1:9" x14ac:dyDescent="0.25">
      <c r="A3685">
        <v>4616</v>
      </c>
      <c r="B3685">
        <v>28</v>
      </c>
      <c r="C3685" t="s">
        <v>12648</v>
      </c>
      <c r="D3685">
        <v>8</v>
      </c>
      <c r="E3685" t="s">
        <v>6</v>
      </c>
      <c r="F3685">
        <v>2</v>
      </c>
      <c r="G3685">
        <v>0</v>
      </c>
      <c r="H3685" t="s">
        <v>7</v>
      </c>
      <c r="I3685" t="s">
        <v>1396</v>
      </c>
    </row>
    <row r="3686" spans="1:9" x14ac:dyDescent="0.25">
      <c r="A3686">
        <v>4617</v>
      </c>
      <c r="B3686">
        <v>28</v>
      </c>
      <c r="C3686" t="s">
        <v>12648</v>
      </c>
      <c r="D3686">
        <v>8</v>
      </c>
      <c r="E3686" t="s">
        <v>6</v>
      </c>
      <c r="F3686">
        <v>2</v>
      </c>
      <c r="G3686">
        <v>0</v>
      </c>
      <c r="H3686" t="s">
        <v>12</v>
      </c>
      <c r="I3686" t="s">
        <v>1396</v>
      </c>
    </row>
    <row r="3687" spans="1:9" x14ac:dyDescent="0.25">
      <c r="A3687">
        <v>4618</v>
      </c>
      <c r="B3687">
        <v>28</v>
      </c>
      <c r="C3687" t="s">
        <v>12648</v>
      </c>
      <c r="D3687">
        <v>8</v>
      </c>
      <c r="E3687" t="s">
        <v>6</v>
      </c>
      <c r="F3687">
        <v>2</v>
      </c>
      <c r="G3687">
        <v>0</v>
      </c>
      <c r="H3687" t="s">
        <v>14</v>
      </c>
      <c r="I3687" t="s">
        <v>1397</v>
      </c>
    </row>
    <row r="3688" spans="1:9" x14ac:dyDescent="0.25">
      <c r="A3688">
        <v>4619</v>
      </c>
      <c r="B3688">
        <v>28</v>
      </c>
      <c r="C3688" t="s">
        <v>12648</v>
      </c>
      <c r="D3688">
        <v>8</v>
      </c>
      <c r="E3688" t="s">
        <v>6</v>
      </c>
      <c r="F3688">
        <v>2</v>
      </c>
      <c r="G3688">
        <v>0</v>
      </c>
      <c r="H3688" t="s">
        <v>10</v>
      </c>
      <c r="I3688" t="s">
        <v>1397</v>
      </c>
    </row>
    <row r="3689" spans="1:9" x14ac:dyDescent="0.25">
      <c r="A3689">
        <v>4620</v>
      </c>
      <c r="B3689">
        <v>28</v>
      </c>
      <c r="C3689" t="s">
        <v>12648</v>
      </c>
      <c r="D3689">
        <v>8</v>
      </c>
      <c r="E3689" t="s">
        <v>6</v>
      </c>
      <c r="F3689">
        <v>2</v>
      </c>
      <c r="G3689">
        <v>0</v>
      </c>
      <c r="H3689" t="s">
        <v>7</v>
      </c>
      <c r="I3689" t="s">
        <v>1397</v>
      </c>
    </row>
    <row r="3690" spans="1:9" x14ac:dyDescent="0.25">
      <c r="A3690">
        <v>4621</v>
      </c>
      <c r="B3690">
        <v>28</v>
      </c>
      <c r="C3690" t="s">
        <v>12648</v>
      </c>
      <c r="D3690">
        <v>8</v>
      </c>
      <c r="E3690" t="s">
        <v>6</v>
      </c>
      <c r="F3690">
        <v>2</v>
      </c>
      <c r="G3690">
        <v>0</v>
      </c>
      <c r="H3690" t="s">
        <v>12</v>
      </c>
      <c r="I3690" t="s">
        <v>1397</v>
      </c>
    </row>
    <row r="3691" spans="1:9" x14ac:dyDescent="0.25">
      <c r="A3691">
        <v>4622</v>
      </c>
      <c r="B3691">
        <v>28</v>
      </c>
      <c r="C3691" t="s">
        <v>12648</v>
      </c>
      <c r="D3691">
        <v>8</v>
      </c>
      <c r="E3691" t="s">
        <v>6</v>
      </c>
      <c r="F3691">
        <v>2</v>
      </c>
      <c r="G3691">
        <v>0</v>
      </c>
      <c r="H3691" t="s">
        <v>7</v>
      </c>
      <c r="I3691" t="s">
        <v>1398</v>
      </c>
    </row>
    <row r="3692" spans="1:9" x14ac:dyDescent="0.25">
      <c r="A3692">
        <v>4623</v>
      </c>
      <c r="B3692">
        <v>28</v>
      </c>
      <c r="C3692" t="s">
        <v>12648</v>
      </c>
      <c r="D3692">
        <v>8</v>
      </c>
      <c r="E3692" t="s">
        <v>6</v>
      </c>
      <c r="F3692">
        <v>2</v>
      </c>
      <c r="G3692">
        <v>0</v>
      </c>
      <c r="H3692" t="s">
        <v>14</v>
      </c>
      <c r="I3692" t="s">
        <v>1399</v>
      </c>
    </row>
    <row r="3693" spans="1:9" x14ac:dyDescent="0.25">
      <c r="A3693">
        <v>4624</v>
      </c>
      <c r="B3693">
        <v>28</v>
      </c>
      <c r="C3693" t="s">
        <v>12648</v>
      </c>
      <c r="D3693">
        <v>8</v>
      </c>
      <c r="E3693" t="s">
        <v>6</v>
      </c>
      <c r="F3693">
        <v>2</v>
      </c>
      <c r="G3693">
        <v>0</v>
      </c>
      <c r="H3693" t="s">
        <v>10</v>
      </c>
      <c r="I3693" t="s">
        <v>1399</v>
      </c>
    </row>
    <row r="3694" spans="1:9" x14ac:dyDescent="0.25">
      <c r="A3694">
        <v>4625</v>
      </c>
      <c r="B3694">
        <v>28</v>
      </c>
      <c r="C3694" t="s">
        <v>12648</v>
      </c>
      <c r="D3694">
        <v>8</v>
      </c>
      <c r="E3694" t="s">
        <v>6</v>
      </c>
      <c r="F3694">
        <v>2</v>
      </c>
      <c r="G3694">
        <v>0</v>
      </c>
      <c r="H3694" t="s">
        <v>7</v>
      </c>
      <c r="I3694" t="s">
        <v>1400</v>
      </c>
    </row>
    <row r="3695" spans="1:9" x14ac:dyDescent="0.25">
      <c r="A3695">
        <v>4626</v>
      </c>
      <c r="B3695">
        <v>28</v>
      </c>
      <c r="C3695" t="s">
        <v>12648</v>
      </c>
      <c r="D3695">
        <v>8</v>
      </c>
      <c r="E3695" t="s">
        <v>6</v>
      </c>
      <c r="F3695">
        <v>2</v>
      </c>
      <c r="G3695">
        <v>0</v>
      </c>
      <c r="H3695" t="s">
        <v>10</v>
      </c>
      <c r="I3695" t="s">
        <v>1400</v>
      </c>
    </row>
    <row r="3696" spans="1:9" x14ac:dyDescent="0.25">
      <c r="A3696">
        <v>4627</v>
      </c>
      <c r="B3696">
        <v>28</v>
      </c>
      <c r="C3696" t="s">
        <v>12648</v>
      </c>
      <c r="D3696">
        <v>8</v>
      </c>
      <c r="E3696" t="s">
        <v>6</v>
      </c>
      <c r="F3696">
        <v>2</v>
      </c>
      <c r="G3696">
        <v>0</v>
      </c>
      <c r="H3696" t="s">
        <v>7</v>
      </c>
      <c r="I3696" t="s">
        <v>1401</v>
      </c>
    </row>
    <row r="3697" spans="1:9" x14ac:dyDescent="0.25">
      <c r="A3697">
        <v>4628</v>
      </c>
      <c r="B3697">
        <v>28</v>
      </c>
      <c r="C3697" t="s">
        <v>12648</v>
      </c>
      <c r="D3697">
        <v>8</v>
      </c>
      <c r="E3697" t="s">
        <v>6</v>
      </c>
      <c r="F3697">
        <v>2</v>
      </c>
      <c r="G3697">
        <v>0</v>
      </c>
      <c r="H3697" t="s">
        <v>12</v>
      </c>
      <c r="I3697" t="s">
        <v>1401</v>
      </c>
    </row>
    <row r="3698" spans="1:9" x14ac:dyDescent="0.25">
      <c r="A3698">
        <v>4629</v>
      </c>
      <c r="B3698">
        <v>28</v>
      </c>
      <c r="C3698" t="s">
        <v>12648</v>
      </c>
      <c r="D3698">
        <v>8</v>
      </c>
      <c r="E3698" t="s">
        <v>6</v>
      </c>
      <c r="F3698">
        <v>2</v>
      </c>
      <c r="G3698">
        <v>0</v>
      </c>
      <c r="H3698" t="s">
        <v>7</v>
      </c>
      <c r="I3698" t="s">
        <v>1402</v>
      </c>
    </row>
    <row r="3699" spans="1:9" x14ac:dyDescent="0.25">
      <c r="A3699">
        <v>4630</v>
      </c>
      <c r="B3699">
        <v>28</v>
      </c>
      <c r="C3699" t="s">
        <v>12648</v>
      </c>
      <c r="D3699">
        <v>8</v>
      </c>
      <c r="E3699" t="s">
        <v>6</v>
      </c>
      <c r="F3699">
        <v>2</v>
      </c>
      <c r="G3699">
        <v>0</v>
      </c>
      <c r="H3699" t="s">
        <v>12</v>
      </c>
      <c r="I3699" t="s">
        <v>1402</v>
      </c>
    </row>
    <row r="3700" spans="1:9" x14ac:dyDescent="0.25">
      <c r="A3700">
        <v>4631</v>
      </c>
      <c r="B3700">
        <v>28</v>
      </c>
      <c r="C3700" t="s">
        <v>12648</v>
      </c>
      <c r="D3700">
        <v>8</v>
      </c>
      <c r="E3700" t="s">
        <v>6</v>
      </c>
      <c r="F3700">
        <v>2</v>
      </c>
      <c r="G3700">
        <v>0</v>
      </c>
      <c r="H3700" t="s">
        <v>10</v>
      </c>
      <c r="I3700" t="s">
        <v>1403</v>
      </c>
    </row>
    <row r="3701" spans="1:9" x14ac:dyDescent="0.25">
      <c r="A3701">
        <v>4632</v>
      </c>
      <c r="B3701">
        <v>28</v>
      </c>
      <c r="C3701" t="s">
        <v>12648</v>
      </c>
      <c r="D3701">
        <v>8</v>
      </c>
      <c r="E3701" t="s">
        <v>6</v>
      </c>
      <c r="F3701">
        <v>2</v>
      </c>
      <c r="G3701">
        <v>0</v>
      </c>
      <c r="H3701" t="s">
        <v>10</v>
      </c>
      <c r="I3701" t="s">
        <v>1403</v>
      </c>
    </row>
    <row r="3702" spans="1:9" x14ac:dyDescent="0.25">
      <c r="A3702">
        <v>4633</v>
      </c>
      <c r="B3702">
        <v>28</v>
      </c>
      <c r="C3702" t="s">
        <v>12648</v>
      </c>
      <c r="D3702">
        <v>8</v>
      </c>
      <c r="E3702" t="s">
        <v>6</v>
      </c>
      <c r="F3702">
        <v>2</v>
      </c>
      <c r="G3702">
        <v>0</v>
      </c>
      <c r="H3702" t="s">
        <v>7</v>
      </c>
      <c r="I3702" t="s">
        <v>1403</v>
      </c>
    </row>
    <row r="3703" spans="1:9" x14ac:dyDescent="0.25">
      <c r="A3703">
        <v>4634</v>
      </c>
      <c r="B3703">
        <v>28</v>
      </c>
      <c r="C3703" t="s">
        <v>12648</v>
      </c>
      <c r="D3703">
        <v>8</v>
      </c>
      <c r="E3703" t="s">
        <v>6</v>
      </c>
      <c r="F3703">
        <v>2</v>
      </c>
      <c r="G3703">
        <v>0</v>
      </c>
      <c r="H3703" t="s">
        <v>7</v>
      </c>
      <c r="I3703" t="s">
        <v>1403</v>
      </c>
    </row>
    <row r="3704" spans="1:9" x14ac:dyDescent="0.25">
      <c r="A3704">
        <v>4635</v>
      </c>
      <c r="B3704">
        <v>28</v>
      </c>
      <c r="C3704" t="s">
        <v>12648</v>
      </c>
      <c r="D3704">
        <v>8</v>
      </c>
      <c r="E3704" t="s">
        <v>6</v>
      </c>
      <c r="F3704">
        <v>2</v>
      </c>
      <c r="G3704">
        <v>0</v>
      </c>
      <c r="H3704" t="s">
        <v>10</v>
      </c>
      <c r="I3704" t="s">
        <v>1403</v>
      </c>
    </row>
    <row r="3705" spans="1:9" x14ac:dyDescent="0.25">
      <c r="A3705">
        <v>4636</v>
      </c>
      <c r="B3705">
        <v>28</v>
      </c>
      <c r="C3705" t="s">
        <v>12648</v>
      </c>
      <c r="D3705">
        <v>8</v>
      </c>
      <c r="E3705" t="s">
        <v>6</v>
      </c>
      <c r="F3705">
        <v>2</v>
      </c>
      <c r="G3705">
        <v>0</v>
      </c>
      <c r="H3705" t="s">
        <v>7</v>
      </c>
      <c r="I3705" t="s">
        <v>1403</v>
      </c>
    </row>
    <row r="3706" spans="1:9" x14ac:dyDescent="0.25">
      <c r="A3706">
        <v>4637</v>
      </c>
      <c r="B3706">
        <v>28</v>
      </c>
      <c r="C3706" t="s">
        <v>12648</v>
      </c>
      <c r="D3706">
        <v>8</v>
      </c>
      <c r="E3706" t="s">
        <v>6</v>
      </c>
      <c r="F3706">
        <v>2</v>
      </c>
      <c r="G3706">
        <v>0</v>
      </c>
      <c r="H3706" t="s">
        <v>10</v>
      </c>
      <c r="I3706" t="s">
        <v>1403</v>
      </c>
    </row>
    <row r="3707" spans="1:9" x14ac:dyDescent="0.25">
      <c r="A3707">
        <v>4638</v>
      </c>
      <c r="B3707">
        <v>28</v>
      </c>
      <c r="C3707" t="s">
        <v>12648</v>
      </c>
      <c r="D3707">
        <v>8</v>
      </c>
      <c r="E3707" t="s">
        <v>6</v>
      </c>
      <c r="F3707">
        <v>2</v>
      </c>
      <c r="G3707">
        <v>0</v>
      </c>
      <c r="H3707" t="s">
        <v>10</v>
      </c>
      <c r="I3707" t="s">
        <v>1403</v>
      </c>
    </row>
    <row r="3708" spans="1:9" x14ac:dyDescent="0.25">
      <c r="A3708">
        <v>4639</v>
      </c>
      <c r="B3708">
        <v>28</v>
      </c>
      <c r="C3708" t="s">
        <v>12648</v>
      </c>
      <c r="D3708">
        <v>8</v>
      </c>
      <c r="E3708" t="s">
        <v>6</v>
      </c>
      <c r="F3708">
        <v>2</v>
      </c>
      <c r="G3708">
        <v>0</v>
      </c>
      <c r="H3708" t="s">
        <v>7</v>
      </c>
      <c r="I3708" t="s">
        <v>1403</v>
      </c>
    </row>
    <row r="3709" spans="1:9" x14ac:dyDescent="0.25">
      <c r="A3709">
        <v>4640</v>
      </c>
      <c r="B3709">
        <v>28</v>
      </c>
      <c r="C3709" t="s">
        <v>12648</v>
      </c>
      <c r="D3709">
        <v>8</v>
      </c>
      <c r="E3709" t="s">
        <v>6</v>
      </c>
      <c r="F3709">
        <v>2</v>
      </c>
      <c r="G3709">
        <v>0</v>
      </c>
      <c r="H3709" t="s">
        <v>7</v>
      </c>
      <c r="I3709" t="s">
        <v>1403</v>
      </c>
    </row>
    <row r="3710" spans="1:9" x14ac:dyDescent="0.25">
      <c r="A3710">
        <v>4641</v>
      </c>
      <c r="B3710">
        <v>28</v>
      </c>
      <c r="C3710" t="s">
        <v>12648</v>
      </c>
      <c r="D3710">
        <v>8</v>
      </c>
      <c r="E3710" t="s">
        <v>6</v>
      </c>
      <c r="F3710">
        <v>2</v>
      </c>
      <c r="G3710">
        <v>0</v>
      </c>
      <c r="H3710" t="s">
        <v>14</v>
      </c>
      <c r="I3710" t="s">
        <v>1404</v>
      </c>
    </row>
    <row r="3711" spans="1:9" x14ac:dyDescent="0.25">
      <c r="A3711">
        <v>4642</v>
      </c>
      <c r="B3711">
        <v>28</v>
      </c>
      <c r="C3711" t="s">
        <v>12648</v>
      </c>
      <c r="D3711">
        <v>8</v>
      </c>
      <c r="E3711" t="s">
        <v>6</v>
      </c>
      <c r="F3711">
        <v>2</v>
      </c>
      <c r="G3711">
        <v>0</v>
      </c>
      <c r="H3711" t="s">
        <v>14</v>
      </c>
      <c r="I3711" t="s">
        <v>1404</v>
      </c>
    </row>
    <row r="3712" spans="1:9" x14ac:dyDescent="0.25">
      <c r="A3712">
        <v>4643</v>
      </c>
      <c r="B3712">
        <v>28</v>
      </c>
      <c r="C3712" t="s">
        <v>12648</v>
      </c>
      <c r="D3712">
        <v>8</v>
      </c>
      <c r="E3712" t="s">
        <v>6</v>
      </c>
      <c r="F3712">
        <v>2</v>
      </c>
      <c r="G3712">
        <v>0</v>
      </c>
      <c r="H3712" t="s">
        <v>10</v>
      </c>
      <c r="I3712" t="s">
        <v>1404</v>
      </c>
    </row>
    <row r="3713" spans="1:9" x14ac:dyDescent="0.25">
      <c r="A3713">
        <v>4644</v>
      </c>
      <c r="B3713">
        <v>28</v>
      </c>
      <c r="C3713" t="s">
        <v>12648</v>
      </c>
      <c r="D3713">
        <v>8</v>
      </c>
      <c r="E3713" t="s">
        <v>6</v>
      </c>
      <c r="F3713">
        <v>2</v>
      </c>
      <c r="G3713">
        <v>0</v>
      </c>
      <c r="H3713" t="s">
        <v>10</v>
      </c>
      <c r="I3713" t="s">
        <v>1404</v>
      </c>
    </row>
    <row r="3714" spans="1:9" x14ac:dyDescent="0.25">
      <c r="A3714">
        <v>4645</v>
      </c>
      <c r="B3714">
        <v>28</v>
      </c>
      <c r="C3714" t="s">
        <v>12648</v>
      </c>
      <c r="D3714">
        <v>8</v>
      </c>
      <c r="E3714" t="s">
        <v>6</v>
      </c>
      <c r="F3714">
        <v>2</v>
      </c>
      <c r="G3714">
        <v>0</v>
      </c>
      <c r="H3714" t="s">
        <v>7</v>
      </c>
      <c r="I3714" t="s">
        <v>1405</v>
      </c>
    </row>
    <row r="3715" spans="1:9" x14ac:dyDescent="0.25">
      <c r="A3715">
        <v>4646</v>
      </c>
      <c r="B3715">
        <v>28</v>
      </c>
      <c r="C3715" t="s">
        <v>12648</v>
      </c>
      <c r="D3715">
        <v>8</v>
      </c>
      <c r="E3715" t="s">
        <v>6</v>
      </c>
      <c r="F3715">
        <v>2</v>
      </c>
      <c r="G3715">
        <v>0</v>
      </c>
      <c r="H3715" t="s">
        <v>12</v>
      </c>
      <c r="I3715" t="s">
        <v>1405</v>
      </c>
    </row>
    <row r="3716" spans="1:9" x14ac:dyDescent="0.25">
      <c r="A3716">
        <v>4647</v>
      </c>
      <c r="B3716">
        <v>28</v>
      </c>
      <c r="C3716" t="s">
        <v>12648</v>
      </c>
      <c r="D3716">
        <v>8</v>
      </c>
      <c r="E3716" t="s">
        <v>6</v>
      </c>
      <c r="F3716">
        <v>2</v>
      </c>
      <c r="G3716">
        <v>0</v>
      </c>
      <c r="H3716" t="s">
        <v>7</v>
      </c>
      <c r="I3716" t="s">
        <v>1405</v>
      </c>
    </row>
    <row r="3717" spans="1:9" x14ac:dyDescent="0.25">
      <c r="A3717">
        <v>4648</v>
      </c>
      <c r="B3717">
        <v>28</v>
      </c>
      <c r="C3717" t="s">
        <v>12648</v>
      </c>
      <c r="D3717">
        <v>8</v>
      </c>
      <c r="E3717" t="s">
        <v>6</v>
      </c>
      <c r="F3717">
        <v>2</v>
      </c>
      <c r="G3717">
        <v>0</v>
      </c>
      <c r="H3717" t="s">
        <v>12</v>
      </c>
      <c r="I3717" t="s">
        <v>1405</v>
      </c>
    </row>
    <row r="3718" spans="1:9" x14ac:dyDescent="0.25">
      <c r="A3718">
        <v>4649</v>
      </c>
      <c r="B3718">
        <v>28</v>
      </c>
      <c r="C3718" t="s">
        <v>12648</v>
      </c>
      <c r="D3718">
        <v>8</v>
      </c>
      <c r="E3718" t="s">
        <v>6</v>
      </c>
      <c r="F3718">
        <v>2</v>
      </c>
      <c r="G3718">
        <v>0</v>
      </c>
      <c r="H3718" t="s">
        <v>14</v>
      </c>
      <c r="I3718" t="s">
        <v>1406</v>
      </c>
    </row>
    <row r="3719" spans="1:9" x14ac:dyDescent="0.25">
      <c r="A3719">
        <v>4650</v>
      </c>
      <c r="B3719">
        <v>28</v>
      </c>
      <c r="C3719" t="s">
        <v>12648</v>
      </c>
      <c r="D3719">
        <v>8</v>
      </c>
      <c r="E3719" t="s">
        <v>6</v>
      </c>
      <c r="F3719">
        <v>2</v>
      </c>
      <c r="G3719">
        <v>0</v>
      </c>
      <c r="H3719" t="s">
        <v>10</v>
      </c>
      <c r="I3719" t="s">
        <v>1407</v>
      </c>
    </row>
    <row r="3720" spans="1:9" x14ac:dyDescent="0.25">
      <c r="A3720">
        <v>4651</v>
      </c>
      <c r="B3720">
        <v>28</v>
      </c>
      <c r="C3720" t="s">
        <v>12648</v>
      </c>
      <c r="D3720">
        <v>8</v>
      </c>
      <c r="E3720" t="s">
        <v>6</v>
      </c>
      <c r="F3720">
        <v>2</v>
      </c>
      <c r="G3720">
        <v>0</v>
      </c>
      <c r="H3720" t="s">
        <v>7</v>
      </c>
      <c r="I3720" t="s">
        <v>1407</v>
      </c>
    </row>
    <row r="3721" spans="1:9" x14ac:dyDescent="0.25">
      <c r="A3721">
        <v>4652</v>
      </c>
      <c r="B3721">
        <v>28</v>
      </c>
      <c r="C3721" t="s">
        <v>12648</v>
      </c>
      <c r="D3721">
        <v>8</v>
      </c>
      <c r="E3721" t="s">
        <v>6</v>
      </c>
      <c r="F3721">
        <v>2</v>
      </c>
      <c r="G3721">
        <v>0</v>
      </c>
      <c r="H3721" t="s">
        <v>12</v>
      </c>
      <c r="I3721" t="s">
        <v>1407</v>
      </c>
    </row>
    <row r="3722" spans="1:9" x14ac:dyDescent="0.25">
      <c r="A3722">
        <v>4653</v>
      </c>
      <c r="B3722">
        <v>28</v>
      </c>
      <c r="C3722" t="s">
        <v>12648</v>
      </c>
      <c r="D3722">
        <v>8</v>
      </c>
      <c r="E3722" t="s">
        <v>6</v>
      </c>
      <c r="F3722">
        <v>2</v>
      </c>
      <c r="G3722">
        <v>0</v>
      </c>
      <c r="H3722" t="s">
        <v>14</v>
      </c>
      <c r="I3722" t="s">
        <v>1408</v>
      </c>
    </row>
    <row r="3723" spans="1:9" x14ac:dyDescent="0.25">
      <c r="A3723">
        <v>4654</v>
      </c>
      <c r="B3723">
        <v>28</v>
      </c>
      <c r="C3723" t="s">
        <v>12648</v>
      </c>
      <c r="D3723">
        <v>8</v>
      </c>
      <c r="E3723" t="s">
        <v>6</v>
      </c>
      <c r="F3723">
        <v>2</v>
      </c>
      <c r="G3723">
        <v>0</v>
      </c>
      <c r="H3723" t="s">
        <v>10</v>
      </c>
      <c r="I3723" t="s">
        <v>1408</v>
      </c>
    </row>
    <row r="3724" spans="1:9" x14ac:dyDescent="0.25">
      <c r="A3724">
        <v>4655</v>
      </c>
      <c r="B3724">
        <v>28</v>
      </c>
      <c r="C3724" t="s">
        <v>12648</v>
      </c>
      <c r="D3724">
        <v>8</v>
      </c>
      <c r="E3724" t="s">
        <v>6</v>
      </c>
      <c r="F3724">
        <v>2</v>
      </c>
      <c r="G3724">
        <v>0</v>
      </c>
      <c r="H3724" t="s">
        <v>7</v>
      </c>
      <c r="I3724" t="s">
        <v>1408</v>
      </c>
    </row>
    <row r="3725" spans="1:9" x14ac:dyDescent="0.25">
      <c r="A3725">
        <v>4656</v>
      </c>
      <c r="B3725">
        <v>28</v>
      </c>
      <c r="C3725" t="s">
        <v>12648</v>
      </c>
      <c r="D3725">
        <v>8</v>
      </c>
      <c r="E3725" t="s">
        <v>6</v>
      </c>
      <c r="F3725">
        <v>2</v>
      </c>
      <c r="G3725">
        <v>0</v>
      </c>
      <c r="H3725" t="s">
        <v>10</v>
      </c>
      <c r="I3725" t="s">
        <v>1408</v>
      </c>
    </row>
    <row r="3726" spans="1:9" x14ac:dyDescent="0.25">
      <c r="A3726">
        <v>4657</v>
      </c>
      <c r="B3726">
        <v>28</v>
      </c>
      <c r="C3726" t="s">
        <v>12648</v>
      </c>
      <c r="D3726">
        <v>8</v>
      </c>
      <c r="E3726" t="s">
        <v>6</v>
      </c>
      <c r="F3726">
        <v>2</v>
      </c>
      <c r="G3726">
        <v>0</v>
      </c>
      <c r="H3726" t="s">
        <v>7</v>
      </c>
      <c r="I3726" t="s">
        <v>1408</v>
      </c>
    </row>
    <row r="3727" spans="1:9" x14ac:dyDescent="0.25">
      <c r="A3727">
        <v>4658</v>
      </c>
      <c r="B3727">
        <v>28</v>
      </c>
      <c r="C3727" t="s">
        <v>12648</v>
      </c>
      <c r="D3727">
        <v>8</v>
      </c>
      <c r="E3727" t="s">
        <v>6</v>
      </c>
      <c r="F3727">
        <v>2</v>
      </c>
      <c r="G3727">
        <v>0</v>
      </c>
      <c r="H3727" t="s">
        <v>12</v>
      </c>
      <c r="I3727" t="s">
        <v>1409</v>
      </c>
    </row>
    <row r="3728" spans="1:9" x14ac:dyDescent="0.25">
      <c r="A3728">
        <v>4659</v>
      </c>
      <c r="B3728">
        <v>28</v>
      </c>
      <c r="C3728" t="s">
        <v>12648</v>
      </c>
      <c r="D3728">
        <v>8</v>
      </c>
      <c r="E3728" t="s">
        <v>6</v>
      </c>
      <c r="F3728">
        <v>2</v>
      </c>
      <c r="G3728">
        <v>0</v>
      </c>
      <c r="H3728" t="s">
        <v>14</v>
      </c>
      <c r="I3728" t="s">
        <v>1410</v>
      </c>
    </row>
    <row r="3729" spans="1:9" x14ac:dyDescent="0.25">
      <c r="A3729">
        <v>4660</v>
      </c>
      <c r="B3729">
        <v>28</v>
      </c>
      <c r="C3729" t="s">
        <v>12648</v>
      </c>
      <c r="D3729">
        <v>8</v>
      </c>
      <c r="E3729" t="s">
        <v>6</v>
      </c>
      <c r="F3729">
        <v>2</v>
      </c>
      <c r="G3729">
        <v>0</v>
      </c>
      <c r="H3729" t="s">
        <v>10</v>
      </c>
      <c r="I3729" t="s">
        <v>1410</v>
      </c>
    </row>
    <row r="3730" spans="1:9" x14ac:dyDescent="0.25">
      <c r="A3730">
        <v>4661</v>
      </c>
      <c r="B3730">
        <v>28</v>
      </c>
      <c r="C3730" t="s">
        <v>12648</v>
      </c>
      <c r="D3730">
        <v>8</v>
      </c>
      <c r="E3730" t="s">
        <v>6</v>
      </c>
      <c r="F3730">
        <v>2</v>
      </c>
      <c r="G3730">
        <v>0</v>
      </c>
      <c r="H3730" t="s">
        <v>7</v>
      </c>
      <c r="I3730" t="s">
        <v>1410</v>
      </c>
    </row>
    <row r="3731" spans="1:9" x14ac:dyDescent="0.25">
      <c r="A3731">
        <v>4662</v>
      </c>
      <c r="B3731">
        <v>28</v>
      </c>
      <c r="C3731" t="s">
        <v>12648</v>
      </c>
      <c r="D3731">
        <v>8</v>
      </c>
      <c r="E3731" t="s">
        <v>6</v>
      </c>
      <c r="F3731">
        <v>2</v>
      </c>
      <c r="G3731">
        <v>0</v>
      </c>
      <c r="H3731" t="s">
        <v>12</v>
      </c>
      <c r="I3731" t="s">
        <v>1410</v>
      </c>
    </row>
    <row r="3732" spans="1:9" x14ac:dyDescent="0.25">
      <c r="A3732">
        <v>4663</v>
      </c>
      <c r="B3732">
        <v>28</v>
      </c>
      <c r="C3732" t="s">
        <v>12648</v>
      </c>
      <c r="D3732">
        <v>8</v>
      </c>
      <c r="E3732" t="s">
        <v>6</v>
      </c>
      <c r="F3732">
        <v>2</v>
      </c>
      <c r="G3732">
        <v>0</v>
      </c>
      <c r="H3732" t="s">
        <v>14</v>
      </c>
      <c r="I3732" t="s">
        <v>1411</v>
      </c>
    </row>
    <row r="3733" spans="1:9" x14ac:dyDescent="0.25">
      <c r="A3733">
        <v>4664</v>
      </c>
      <c r="B3733">
        <v>28</v>
      </c>
      <c r="C3733" t="s">
        <v>12648</v>
      </c>
      <c r="D3733">
        <v>8</v>
      </c>
      <c r="E3733" t="s">
        <v>6</v>
      </c>
      <c r="F3733">
        <v>2</v>
      </c>
      <c r="G3733">
        <v>0</v>
      </c>
      <c r="H3733" t="s">
        <v>10</v>
      </c>
      <c r="I3733" t="s">
        <v>1411</v>
      </c>
    </row>
    <row r="3734" spans="1:9" x14ac:dyDescent="0.25">
      <c r="A3734">
        <v>4665</v>
      </c>
      <c r="B3734">
        <v>28</v>
      </c>
      <c r="C3734" t="s">
        <v>12648</v>
      </c>
      <c r="D3734">
        <v>8</v>
      </c>
      <c r="E3734" t="s">
        <v>6</v>
      </c>
      <c r="F3734">
        <v>2</v>
      </c>
      <c r="G3734">
        <v>0</v>
      </c>
      <c r="H3734" t="s">
        <v>14</v>
      </c>
      <c r="I3734" t="s">
        <v>1412</v>
      </c>
    </row>
    <row r="3735" spans="1:9" x14ac:dyDescent="0.25">
      <c r="A3735">
        <v>4666</v>
      </c>
      <c r="B3735">
        <v>28</v>
      </c>
      <c r="C3735" t="s">
        <v>12648</v>
      </c>
      <c r="D3735">
        <v>8</v>
      </c>
      <c r="E3735" t="s">
        <v>6</v>
      </c>
      <c r="F3735">
        <v>2</v>
      </c>
      <c r="G3735">
        <v>0</v>
      </c>
      <c r="H3735" t="s">
        <v>10</v>
      </c>
      <c r="I3735" t="s">
        <v>1413</v>
      </c>
    </row>
    <row r="3736" spans="1:9" x14ac:dyDescent="0.25">
      <c r="A3736">
        <v>4667</v>
      </c>
      <c r="B3736">
        <v>28</v>
      </c>
      <c r="C3736" t="s">
        <v>12648</v>
      </c>
      <c r="D3736">
        <v>8</v>
      </c>
      <c r="E3736" t="s">
        <v>6</v>
      </c>
      <c r="F3736">
        <v>2</v>
      </c>
      <c r="G3736">
        <v>0</v>
      </c>
      <c r="H3736" t="s">
        <v>7</v>
      </c>
      <c r="I3736" t="s">
        <v>1413</v>
      </c>
    </row>
    <row r="3737" spans="1:9" x14ac:dyDescent="0.25">
      <c r="A3737">
        <v>4668</v>
      </c>
      <c r="B3737">
        <v>28</v>
      </c>
      <c r="C3737" t="s">
        <v>12648</v>
      </c>
      <c r="D3737">
        <v>8</v>
      </c>
      <c r="E3737" t="s">
        <v>6</v>
      </c>
      <c r="F3737">
        <v>2</v>
      </c>
      <c r="G3737">
        <v>0</v>
      </c>
      <c r="H3737" t="s">
        <v>12</v>
      </c>
      <c r="I3737" t="s">
        <v>1413</v>
      </c>
    </row>
    <row r="3738" spans="1:9" x14ac:dyDescent="0.25">
      <c r="A3738">
        <v>4669</v>
      </c>
      <c r="B3738">
        <v>28</v>
      </c>
      <c r="C3738" t="s">
        <v>12648</v>
      </c>
      <c r="D3738">
        <v>8</v>
      </c>
      <c r="E3738" t="s">
        <v>6</v>
      </c>
      <c r="F3738">
        <v>2</v>
      </c>
      <c r="G3738">
        <v>0</v>
      </c>
      <c r="H3738" t="s">
        <v>14</v>
      </c>
      <c r="I3738" t="s">
        <v>1414</v>
      </c>
    </row>
    <row r="3739" spans="1:9" x14ac:dyDescent="0.25">
      <c r="A3739">
        <v>4670</v>
      </c>
      <c r="B3739">
        <v>28</v>
      </c>
      <c r="C3739" t="s">
        <v>12648</v>
      </c>
      <c r="D3739">
        <v>8</v>
      </c>
      <c r="E3739" t="s">
        <v>6</v>
      </c>
      <c r="F3739">
        <v>2</v>
      </c>
      <c r="G3739">
        <v>0</v>
      </c>
      <c r="H3739" t="s">
        <v>7</v>
      </c>
      <c r="I3739" t="s">
        <v>1414</v>
      </c>
    </row>
    <row r="3740" spans="1:9" x14ac:dyDescent="0.25">
      <c r="A3740">
        <v>4671</v>
      </c>
      <c r="B3740">
        <v>28</v>
      </c>
      <c r="C3740" t="s">
        <v>12648</v>
      </c>
      <c r="D3740">
        <v>8</v>
      </c>
      <c r="E3740" t="s">
        <v>6</v>
      </c>
      <c r="F3740">
        <v>2</v>
      </c>
      <c r="G3740">
        <v>0</v>
      </c>
      <c r="H3740" t="s">
        <v>7</v>
      </c>
      <c r="I3740" t="s">
        <v>1414</v>
      </c>
    </row>
    <row r="3741" spans="1:9" x14ac:dyDescent="0.25">
      <c r="A3741">
        <v>4672</v>
      </c>
      <c r="B3741">
        <v>28</v>
      </c>
      <c r="C3741" t="s">
        <v>12648</v>
      </c>
      <c r="D3741">
        <v>8</v>
      </c>
      <c r="E3741" t="s">
        <v>6</v>
      </c>
      <c r="F3741">
        <v>2</v>
      </c>
      <c r="G3741">
        <v>0</v>
      </c>
      <c r="H3741" t="s">
        <v>12</v>
      </c>
      <c r="I3741" t="s">
        <v>1414</v>
      </c>
    </row>
    <row r="3742" spans="1:9" x14ac:dyDescent="0.25">
      <c r="A3742">
        <v>4673</v>
      </c>
      <c r="B3742">
        <v>28</v>
      </c>
      <c r="C3742" t="s">
        <v>12648</v>
      </c>
      <c r="D3742">
        <v>8</v>
      </c>
      <c r="E3742" t="s">
        <v>6</v>
      </c>
      <c r="F3742">
        <v>2</v>
      </c>
      <c r="G3742">
        <v>0</v>
      </c>
      <c r="H3742" t="s">
        <v>7</v>
      </c>
      <c r="I3742" t="s">
        <v>1414</v>
      </c>
    </row>
    <row r="3743" spans="1:9" x14ac:dyDescent="0.25">
      <c r="A3743">
        <v>4674</v>
      </c>
      <c r="B3743">
        <v>28</v>
      </c>
      <c r="C3743" t="s">
        <v>12648</v>
      </c>
      <c r="D3743">
        <v>8</v>
      </c>
      <c r="E3743" t="s">
        <v>6</v>
      </c>
      <c r="F3743">
        <v>2</v>
      </c>
      <c r="G3743">
        <v>0</v>
      </c>
      <c r="H3743" t="s">
        <v>10</v>
      </c>
      <c r="I3743" t="s">
        <v>1414</v>
      </c>
    </row>
    <row r="3744" spans="1:9" x14ac:dyDescent="0.25">
      <c r="A3744">
        <v>4675</v>
      </c>
      <c r="B3744">
        <v>28</v>
      </c>
      <c r="C3744" t="s">
        <v>12648</v>
      </c>
      <c r="D3744">
        <v>8</v>
      </c>
      <c r="E3744" t="s">
        <v>6</v>
      </c>
      <c r="F3744">
        <v>2</v>
      </c>
      <c r="G3744">
        <v>0</v>
      </c>
      <c r="H3744" t="s">
        <v>7</v>
      </c>
      <c r="I3744" t="s">
        <v>1415</v>
      </c>
    </row>
    <row r="3745" spans="1:9" x14ac:dyDescent="0.25">
      <c r="A3745">
        <v>4676</v>
      </c>
      <c r="B3745">
        <v>28</v>
      </c>
      <c r="C3745" t="s">
        <v>12648</v>
      </c>
      <c r="D3745">
        <v>8</v>
      </c>
      <c r="E3745" t="s">
        <v>6</v>
      </c>
      <c r="F3745">
        <v>2</v>
      </c>
      <c r="G3745">
        <v>0</v>
      </c>
      <c r="H3745" t="s">
        <v>10</v>
      </c>
      <c r="I3745" t="s">
        <v>1416</v>
      </c>
    </row>
    <row r="3746" spans="1:9" x14ac:dyDescent="0.25">
      <c r="A3746">
        <v>4677</v>
      </c>
      <c r="B3746">
        <v>28</v>
      </c>
      <c r="C3746" t="s">
        <v>12648</v>
      </c>
      <c r="D3746">
        <v>8</v>
      </c>
      <c r="E3746" t="s">
        <v>6</v>
      </c>
      <c r="F3746">
        <v>2</v>
      </c>
      <c r="G3746">
        <v>0</v>
      </c>
      <c r="H3746" t="s">
        <v>7</v>
      </c>
      <c r="I3746" t="s">
        <v>1416</v>
      </c>
    </row>
    <row r="3747" spans="1:9" x14ac:dyDescent="0.25">
      <c r="A3747">
        <v>4678</v>
      </c>
      <c r="B3747">
        <v>28</v>
      </c>
      <c r="C3747" t="s">
        <v>12648</v>
      </c>
      <c r="D3747">
        <v>8</v>
      </c>
      <c r="E3747" t="s">
        <v>6</v>
      </c>
      <c r="F3747">
        <v>2</v>
      </c>
      <c r="G3747">
        <v>0</v>
      </c>
      <c r="H3747" t="s">
        <v>10</v>
      </c>
      <c r="I3747" t="s">
        <v>1416</v>
      </c>
    </row>
    <row r="3748" spans="1:9" x14ac:dyDescent="0.25">
      <c r="A3748">
        <v>4679</v>
      </c>
      <c r="B3748">
        <v>28</v>
      </c>
      <c r="C3748" t="s">
        <v>12648</v>
      </c>
      <c r="D3748">
        <v>8</v>
      </c>
      <c r="E3748" t="s">
        <v>6</v>
      </c>
      <c r="F3748">
        <v>2</v>
      </c>
      <c r="G3748">
        <v>0</v>
      </c>
      <c r="H3748" t="s">
        <v>7</v>
      </c>
      <c r="I3748" t="s">
        <v>1416</v>
      </c>
    </row>
    <row r="3749" spans="1:9" x14ac:dyDescent="0.25">
      <c r="A3749">
        <v>4680</v>
      </c>
      <c r="B3749">
        <v>28</v>
      </c>
      <c r="C3749" t="s">
        <v>12648</v>
      </c>
      <c r="D3749">
        <v>8</v>
      </c>
      <c r="E3749" t="s">
        <v>6</v>
      </c>
      <c r="F3749">
        <v>2</v>
      </c>
      <c r="G3749">
        <v>0</v>
      </c>
      <c r="H3749" t="s">
        <v>10</v>
      </c>
      <c r="I3749" t="s">
        <v>1416</v>
      </c>
    </row>
    <row r="3750" spans="1:9" x14ac:dyDescent="0.25">
      <c r="A3750">
        <v>4681</v>
      </c>
      <c r="B3750">
        <v>28</v>
      </c>
      <c r="C3750" t="s">
        <v>12648</v>
      </c>
      <c r="D3750">
        <v>8</v>
      </c>
      <c r="E3750" t="s">
        <v>6</v>
      </c>
      <c r="F3750">
        <v>2</v>
      </c>
      <c r="G3750">
        <v>0</v>
      </c>
      <c r="H3750" t="s">
        <v>7</v>
      </c>
      <c r="I3750" t="s">
        <v>1416</v>
      </c>
    </row>
    <row r="3751" spans="1:9" x14ac:dyDescent="0.25">
      <c r="A3751">
        <v>4682</v>
      </c>
      <c r="B3751">
        <v>28</v>
      </c>
      <c r="C3751" t="s">
        <v>12648</v>
      </c>
      <c r="D3751">
        <v>8</v>
      </c>
      <c r="E3751" t="s">
        <v>6</v>
      </c>
      <c r="F3751">
        <v>2</v>
      </c>
      <c r="G3751">
        <v>0</v>
      </c>
      <c r="H3751" t="s">
        <v>14</v>
      </c>
      <c r="I3751" t="s">
        <v>1417</v>
      </c>
    </row>
    <row r="3752" spans="1:9" x14ac:dyDescent="0.25">
      <c r="A3752">
        <v>4683</v>
      </c>
      <c r="B3752">
        <v>28</v>
      </c>
      <c r="C3752" t="s">
        <v>12648</v>
      </c>
      <c r="D3752">
        <v>8</v>
      </c>
      <c r="E3752" t="s">
        <v>6</v>
      </c>
      <c r="F3752">
        <v>2</v>
      </c>
      <c r="G3752">
        <v>0</v>
      </c>
      <c r="H3752" t="s">
        <v>10</v>
      </c>
      <c r="I3752" t="s">
        <v>1417</v>
      </c>
    </row>
    <row r="3753" spans="1:9" x14ac:dyDescent="0.25">
      <c r="A3753">
        <v>4684</v>
      </c>
      <c r="B3753">
        <v>28</v>
      </c>
      <c r="C3753" t="s">
        <v>12648</v>
      </c>
      <c r="D3753">
        <v>8</v>
      </c>
      <c r="E3753" t="s">
        <v>6</v>
      </c>
      <c r="F3753">
        <v>2</v>
      </c>
      <c r="G3753">
        <v>0</v>
      </c>
      <c r="H3753" t="s">
        <v>10</v>
      </c>
      <c r="I3753" t="s">
        <v>1417</v>
      </c>
    </row>
    <row r="3754" spans="1:9" x14ac:dyDescent="0.25">
      <c r="A3754">
        <v>4685</v>
      </c>
      <c r="B3754">
        <v>28</v>
      </c>
      <c r="C3754" t="s">
        <v>12648</v>
      </c>
      <c r="D3754">
        <v>8</v>
      </c>
      <c r="E3754" t="s">
        <v>6</v>
      </c>
      <c r="F3754">
        <v>2</v>
      </c>
      <c r="G3754">
        <v>0</v>
      </c>
      <c r="H3754" t="s">
        <v>7</v>
      </c>
      <c r="I3754" t="s">
        <v>1418</v>
      </c>
    </row>
    <row r="3755" spans="1:9" x14ac:dyDescent="0.25">
      <c r="A3755">
        <v>4686</v>
      </c>
      <c r="B3755">
        <v>28</v>
      </c>
      <c r="C3755" t="s">
        <v>12648</v>
      </c>
      <c r="D3755">
        <v>8</v>
      </c>
      <c r="E3755" t="s">
        <v>6</v>
      </c>
      <c r="F3755">
        <v>2</v>
      </c>
      <c r="G3755">
        <v>0</v>
      </c>
      <c r="H3755" t="s">
        <v>12</v>
      </c>
      <c r="I3755" t="s">
        <v>1419</v>
      </c>
    </row>
    <row r="3756" spans="1:9" x14ac:dyDescent="0.25">
      <c r="A3756">
        <v>4687</v>
      </c>
      <c r="B3756">
        <v>28</v>
      </c>
      <c r="C3756" t="s">
        <v>12648</v>
      </c>
      <c r="D3756">
        <v>8</v>
      </c>
      <c r="E3756" t="s">
        <v>6</v>
      </c>
      <c r="F3756">
        <v>2</v>
      </c>
      <c r="G3756">
        <v>0</v>
      </c>
      <c r="H3756" t="s">
        <v>14</v>
      </c>
      <c r="I3756" t="s">
        <v>1420</v>
      </c>
    </row>
    <row r="3757" spans="1:9" x14ac:dyDescent="0.25">
      <c r="A3757">
        <v>4688</v>
      </c>
      <c r="B3757">
        <v>28</v>
      </c>
      <c r="C3757" t="s">
        <v>12648</v>
      </c>
      <c r="D3757">
        <v>8</v>
      </c>
      <c r="E3757" t="s">
        <v>6</v>
      </c>
      <c r="F3757">
        <v>2</v>
      </c>
      <c r="G3757">
        <v>0</v>
      </c>
      <c r="H3757" t="s">
        <v>7</v>
      </c>
      <c r="I3757" t="s">
        <v>1421</v>
      </c>
    </row>
    <row r="3758" spans="1:9" x14ac:dyDescent="0.25">
      <c r="A3758">
        <v>4689</v>
      </c>
      <c r="B3758">
        <v>28</v>
      </c>
      <c r="C3758" t="s">
        <v>12648</v>
      </c>
      <c r="D3758">
        <v>8</v>
      </c>
      <c r="E3758" t="s">
        <v>6</v>
      </c>
      <c r="F3758">
        <v>2</v>
      </c>
      <c r="G3758">
        <v>0</v>
      </c>
      <c r="H3758" t="s">
        <v>12</v>
      </c>
      <c r="I3758" t="s">
        <v>1421</v>
      </c>
    </row>
    <row r="3759" spans="1:9" x14ac:dyDescent="0.25">
      <c r="A3759">
        <v>4690</v>
      </c>
      <c r="B3759">
        <v>28</v>
      </c>
      <c r="C3759" t="s">
        <v>12648</v>
      </c>
      <c r="D3759">
        <v>8</v>
      </c>
      <c r="E3759" t="s">
        <v>6</v>
      </c>
      <c r="F3759">
        <v>2</v>
      </c>
      <c r="G3759">
        <v>0</v>
      </c>
      <c r="H3759" t="s">
        <v>12</v>
      </c>
      <c r="I3759" t="s">
        <v>1421</v>
      </c>
    </row>
    <row r="3760" spans="1:9" x14ac:dyDescent="0.25">
      <c r="A3760">
        <v>4691</v>
      </c>
      <c r="B3760">
        <v>28</v>
      </c>
      <c r="C3760" t="s">
        <v>12648</v>
      </c>
      <c r="D3760">
        <v>8</v>
      </c>
      <c r="E3760" t="s">
        <v>6</v>
      </c>
      <c r="F3760">
        <v>2</v>
      </c>
      <c r="G3760">
        <v>0</v>
      </c>
      <c r="H3760" t="s">
        <v>14</v>
      </c>
      <c r="I3760" t="s">
        <v>1422</v>
      </c>
    </row>
    <row r="3761" spans="1:9" x14ac:dyDescent="0.25">
      <c r="A3761">
        <v>4692</v>
      </c>
      <c r="B3761">
        <v>28</v>
      </c>
      <c r="C3761" t="s">
        <v>12648</v>
      </c>
      <c r="D3761">
        <v>8</v>
      </c>
      <c r="E3761" t="s">
        <v>6</v>
      </c>
      <c r="F3761">
        <v>2</v>
      </c>
      <c r="G3761">
        <v>0</v>
      </c>
      <c r="H3761" t="s">
        <v>14</v>
      </c>
      <c r="I3761" t="s">
        <v>1422</v>
      </c>
    </row>
    <row r="3762" spans="1:9" x14ac:dyDescent="0.25">
      <c r="A3762">
        <v>4693</v>
      </c>
      <c r="B3762">
        <v>28</v>
      </c>
      <c r="C3762" t="s">
        <v>12648</v>
      </c>
      <c r="D3762">
        <v>8</v>
      </c>
      <c r="E3762" t="s">
        <v>6</v>
      </c>
      <c r="F3762">
        <v>2</v>
      </c>
      <c r="G3762">
        <v>0</v>
      </c>
      <c r="H3762" t="s">
        <v>10</v>
      </c>
      <c r="I3762" t="s">
        <v>1422</v>
      </c>
    </row>
    <row r="3763" spans="1:9" x14ac:dyDescent="0.25">
      <c r="A3763">
        <v>4694</v>
      </c>
      <c r="B3763">
        <v>28</v>
      </c>
      <c r="C3763" t="s">
        <v>12648</v>
      </c>
      <c r="D3763">
        <v>8</v>
      </c>
      <c r="E3763" t="s">
        <v>6</v>
      </c>
      <c r="F3763">
        <v>2</v>
      </c>
      <c r="G3763">
        <v>0</v>
      </c>
      <c r="H3763" t="s">
        <v>7</v>
      </c>
      <c r="I3763" t="s">
        <v>1422</v>
      </c>
    </row>
    <row r="3764" spans="1:9" x14ac:dyDescent="0.25">
      <c r="A3764">
        <v>4695</v>
      </c>
      <c r="B3764">
        <v>28</v>
      </c>
      <c r="C3764" t="s">
        <v>12648</v>
      </c>
      <c r="D3764">
        <v>8</v>
      </c>
      <c r="E3764" t="s">
        <v>6</v>
      </c>
      <c r="F3764">
        <v>2</v>
      </c>
      <c r="G3764">
        <v>0</v>
      </c>
      <c r="H3764" t="s">
        <v>12</v>
      </c>
      <c r="I3764" t="s">
        <v>1423</v>
      </c>
    </row>
    <row r="3765" spans="1:9" x14ac:dyDescent="0.25">
      <c r="A3765">
        <v>4696</v>
      </c>
      <c r="B3765">
        <v>28</v>
      </c>
      <c r="C3765" t="s">
        <v>12648</v>
      </c>
      <c r="D3765">
        <v>8</v>
      </c>
      <c r="E3765" t="s">
        <v>6</v>
      </c>
      <c r="F3765">
        <v>2</v>
      </c>
      <c r="G3765">
        <v>0</v>
      </c>
      <c r="H3765" t="s">
        <v>14</v>
      </c>
      <c r="I3765" t="s">
        <v>1423</v>
      </c>
    </row>
    <row r="3766" spans="1:9" x14ac:dyDescent="0.25">
      <c r="A3766">
        <v>4697</v>
      </c>
      <c r="B3766">
        <v>28</v>
      </c>
      <c r="C3766" t="s">
        <v>12648</v>
      </c>
      <c r="D3766">
        <v>8</v>
      </c>
      <c r="E3766" t="s">
        <v>6</v>
      </c>
      <c r="F3766">
        <v>2</v>
      </c>
      <c r="G3766">
        <v>0</v>
      </c>
      <c r="H3766" t="s">
        <v>10</v>
      </c>
      <c r="I3766" t="s">
        <v>1424</v>
      </c>
    </row>
    <row r="3767" spans="1:9" x14ac:dyDescent="0.25">
      <c r="A3767">
        <v>4698</v>
      </c>
      <c r="B3767">
        <v>28</v>
      </c>
      <c r="C3767" t="s">
        <v>12648</v>
      </c>
      <c r="D3767">
        <v>8</v>
      </c>
      <c r="E3767" t="s">
        <v>6</v>
      </c>
      <c r="F3767">
        <v>2</v>
      </c>
      <c r="G3767">
        <v>3</v>
      </c>
      <c r="H3767" t="s">
        <v>7</v>
      </c>
      <c r="I3767" t="s">
        <v>1425</v>
      </c>
    </row>
    <row r="3768" spans="1:9" x14ac:dyDescent="0.25">
      <c r="A3768">
        <v>4699</v>
      </c>
      <c r="B3768">
        <v>28</v>
      </c>
      <c r="C3768" t="s">
        <v>12648</v>
      </c>
      <c r="D3768">
        <v>8</v>
      </c>
      <c r="E3768" t="s">
        <v>6</v>
      </c>
      <c r="F3768">
        <v>2</v>
      </c>
      <c r="G3768">
        <v>3</v>
      </c>
      <c r="H3768" t="s">
        <v>12</v>
      </c>
      <c r="I3768" t="s">
        <v>1425</v>
      </c>
    </row>
    <row r="3769" spans="1:9" x14ac:dyDescent="0.25">
      <c r="A3769">
        <v>4700</v>
      </c>
      <c r="B3769">
        <v>28</v>
      </c>
      <c r="C3769" t="s">
        <v>12648</v>
      </c>
      <c r="D3769">
        <v>8</v>
      </c>
      <c r="E3769" t="s">
        <v>6</v>
      </c>
      <c r="F3769">
        <v>2</v>
      </c>
      <c r="G3769">
        <v>3</v>
      </c>
      <c r="H3769" t="s">
        <v>7</v>
      </c>
      <c r="I3769" t="s">
        <v>1426</v>
      </c>
    </row>
    <row r="3770" spans="1:9" x14ac:dyDescent="0.25">
      <c r="A3770">
        <v>4701</v>
      </c>
      <c r="B3770">
        <v>28</v>
      </c>
      <c r="C3770" t="s">
        <v>12648</v>
      </c>
      <c r="D3770">
        <v>8</v>
      </c>
      <c r="E3770" t="s">
        <v>6</v>
      </c>
      <c r="F3770">
        <v>2</v>
      </c>
      <c r="G3770">
        <v>3</v>
      </c>
      <c r="H3770" t="s">
        <v>12</v>
      </c>
      <c r="I3770" t="s">
        <v>1426</v>
      </c>
    </row>
    <row r="3771" spans="1:9" x14ac:dyDescent="0.25">
      <c r="A3771">
        <v>4702</v>
      </c>
      <c r="B3771">
        <v>28</v>
      </c>
      <c r="C3771" t="s">
        <v>12648</v>
      </c>
      <c r="D3771">
        <v>8</v>
      </c>
      <c r="E3771" t="s">
        <v>6</v>
      </c>
      <c r="F3771">
        <v>2</v>
      </c>
      <c r="G3771">
        <v>3</v>
      </c>
      <c r="H3771" t="s">
        <v>14</v>
      </c>
      <c r="I3771" t="s">
        <v>1427</v>
      </c>
    </row>
    <row r="3772" spans="1:9" x14ac:dyDescent="0.25">
      <c r="A3772">
        <v>4703</v>
      </c>
      <c r="B3772">
        <v>28</v>
      </c>
      <c r="C3772" t="s">
        <v>12648</v>
      </c>
      <c r="D3772">
        <v>8</v>
      </c>
      <c r="E3772" t="s">
        <v>6</v>
      </c>
      <c r="F3772">
        <v>2</v>
      </c>
      <c r="G3772">
        <v>3</v>
      </c>
      <c r="H3772" t="s">
        <v>10</v>
      </c>
      <c r="I3772" t="s">
        <v>1428</v>
      </c>
    </row>
    <row r="3773" spans="1:9" x14ac:dyDescent="0.25">
      <c r="A3773">
        <v>4704</v>
      </c>
      <c r="B3773">
        <v>28</v>
      </c>
      <c r="C3773" t="s">
        <v>12648</v>
      </c>
      <c r="D3773">
        <v>8</v>
      </c>
      <c r="E3773" t="s">
        <v>6</v>
      </c>
      <c r="F3773">
        <v>2</v>
      </c>
      <c r="G3773">
        <v>3</v>
      </c>
      <c r="H3773" t="s">
        <v>14</v>
      </c>
      <c r="I3773" t="s">
        <v>1428</v>
      </c>
    </row>
    <row r="3774" spans="1:9" x14ac:dyDescent="0.25">
      <c r="A3774">
        <v>4705</v>
      </c>
      <c r="B3774">
        <v>28</v>
      </c>
      <c r="C3774" t="s">
        <v>12648</v>
      </c>
      <c r="D3774">
        <v>8</v>
      </c>
      <c r="E3774" t="s">
        <v>6</v>
      </c>
      <c r="F3774">
        <v>2</v>
      </c>
      <c r="G3774">
        <v>3</v>
      </c>
      <c r="H3774" t="s">
        <v>7</v>
      </c>
      <c r="I3774" t="s">
        <v>1428</v>
      </c>
    </row>
    <row r="3775" spans="1:9" x14ac:dyDescent="0.25">
      <c r="A3775">
        <v>4706</v>
      </c>
      <c r="B3775">
        <v>28</v>
      </c>
      <c r="C3775" t="s">
        <v>12648</v>
      </c>
      <c r="D3775">
        <v>8</v>
      </c>
      <c r="E3775" t="s">
        <v>6</v>
      </c>
      <c r="F3775">
        <v>2</v>
      </c>
      <c r="G3775">
        <v>3</v>
      </c>
      <c r="H3775" t="s">
        <v>7</v>
      </c>
      <c r="I3775" t="s">
        <v>1429</v>
      </c>
    </row>
    <row r="3776" spans="1:9" x14ac:dyDescent="0.25">
      <c r="A3776">
        <v>4707</v>
      </c>
      <c r="B3776">
        <v>28</v>
      </c>
      <c r="C3776" t="s">
        <v>12648</v>
      </c>
      <c r="D3776">
        <v>8</v>
      </c>
      <c r="E3776" t="s">
        <v>6</v>
      </c>
      <c r="F3776">
        <v>2</v>
      </c>
      <c r="G3776">
        <v>3</v>
      </c>
      <c r="H3776" t="s">
        <v>10</v>
      </c>
      <c r="I3776" t="s">
        <v>1429</v>
      </c>
    </row>
    <row r="3777" spans="1:9" x14ac:dyDescent="0.25">
      <c r="A3777">
        <v>4708</v>
      </c>
      <c r="B3777">
        <v>28</v>
      </c>
      <c r="C3777" t="s">
        <v>12648</v>
      </c>
      <c r="D3777">
        <v>8</v>
      </c>
      <c r="E3777" t="s">
        <v>6</v>
      </c>
      <c r="F3777">
        <v>4</v>
      </c>
      <c r="G3777">
        <v>4</v>
      </c>
      <c r="H3777" t="s">
        <v>7</v>
      </c>
      <c r="I3777" t="s">
        <v>1429</v>
      </c>
    </row>
    <row r="3778" spans="1:9" x14ac:dyDescent="0.25">
      <c r="A3778">
        <v>4709</v>
      </c>
      <c r="B3778">
        <v>28</v>
      </c>
      <c r="C3778" t="s">
        <v>12648</v>
      </c>
      <c r="D3778">
        <v>8</v>
      </c>
      <c r="E3778" t="s">
        <v>6</v>
      </c>
      <c r="F3778">
        <v>4</v>
      </c>
      <c r="G3778">
        <v>4</v>
      </c>
      <c r="H3778" t="s">
        <v>12</v>
      </c>
      <c r="I3778" t="s">
        <v>1429</v>
      </c>
    </row>
    <row r="3779" spans="1:9" x14ac:dyDescent="0.25">
      <c r="A3779">
        <v>4710</v>
      </c>
      <c r="B3779">
        <v>28</v>
      </c>
      <c r="C3779" t="s">
        <v>12648</v>
      </c>
      <c r="D3779">
        <v>8</v>
      </c>
      <c r="E3779" t="s">
        <v>6</v>
      </c>
      <c r="F3779">
        <v>4</v>
      </c>
      <c r="G3779">
        <v>4</v>
      </c>
      <c r="H3779" t="s">
        <v>10</v>
      </c>
      <c r="I3779" t="s">
        <v>1429</v>
      </c>
    </row>
    <row r="3780" spans="1:9" x14ac:dyDescent="0.25">
      <c r="A3780">
        <v>4711</v>
      </c>
      <c r="B3780">
        <v>28</v>
      </c>
      <c r="C3780" t="s">
        <v>12648</v>
      </c>
      <c r="D3780">
        <v>8</v>
      </c>
      <c r="E3780" t="s">
        <v>6</v>
      </c>
      <c r="F3780">
        <v>4</v>
      </c>
      <c r="G3780">
        <v>4</v>
      </c>
      <c r="H3780" t="s">
        <v>7</v>
      </c>
      <c r="I3780" t="s">
        <v>1429</v>
      </c>
    </row>
    <row r="3781" spans="1:9" x14ac:dyDescent="0.25">
      <c r="A3781">
        <v>4712</v>
      </c>
      <c r="B3781">
        <v>28</v>
      </c>
      <c r="C3781" t="s">
        <v>12648</v>
      </c>
      <c r="D3781">
        <v>8</v>
      </c>
      <c r="E3781" t="s">
        <v>6</v>
      </c>
      <c r="F3781">
        <v>4</v>
      </c>
      <c r="G3781">
        <v>4</v>
      </c>
      <c r="H3781" t="s">
        <v>14</v>
      </c>
      <c r="I3781" t="s">
        <v>1430</v>
      </c>
    </row>
    <row r="3782" spans="1:9" x14ac:dyDescent="0.25">
      <c r="A3782">
        <v>4713</v>
      </c>
      <c r="B3782">
        <v>28</v>
      </c>
      <c r="C3782" t="s">
        <v>12648</v>
      </c>
      <c r="D3782">
        <v>8</v>
      </c>
      <c r="E3782" t="s">
        <v>6</v>
      </c>
      <c r="F3782">
        <v>4</v>
      </c>
      <c r="G3782">
        <v>4</v>
      </c>
      <c r="H3782" t="s">
        <v>7</v>
      </c>
      <c r="I3782" t="s">
        <v>1430</v>
      </c>
    </row>
    <row r="3783" spans="1:9" x14ac:dyDescent="0.25">
      <c r="A3783">
        <v>4714</v>
      </c>
      <c r="B3783">
        <v>28</v>
      </c>
      <c r="C3783" t="s">
        <v>12648</v>
      </c>
      <c r="D3783">
        <v>8</v>
      </c>
      <c r="E3783" t="s">
        <v>6</v>
      </c>
      <c r="F3783">
        <v>4</v>
      </c>
      <c r="G3783">
        <v>4</v>
      </c>
      <c r="H3783" t="s">
        <v>12</v>
      </c>
      <c r="I3783" t="s">
        <v>1430</v>
      </c>
    </row>
    <row r="3784" spans="1:9" x14ac:dyDescent="0.25">
      <c r="A3784">
        <v>4715</v>
      </c>
      <c r="B3784">
        <v>28</v>
      </c>
      <c r="C3784" t="s">
        <v>12648</v>
      </c>
      <c r="D3784">
        <v>8</v>
      </c>
      <c r="E3784" t="s">
        <v>6</v>
      </c>
      <c r="F3784">
        <v>4</v>
      </c>
      <c r="G3784">
        <v>4</v>
      </c>
      <c r="H3784" t="s">
        <v>7</v>
      </c>
      <c r="I3784" t="s">
        <v>1431</v>
      </c>
    </row>
    <row r="3785" spans="1:9" x14ac:dyDescent="0.25">
      <c r="A3785">
        <v>4716</v>
      </c>
      <c r="B3785">
        <v>28</v>
      </c>
      <c r="C3785" t="s">
        <v>12648</v>
      </c>
      <c r="D3785">
        <v>8</v>
      </c>
      <c r="E3785" t="s">
        <v>6</v>
      </c>
      <c r="F3785">
        <v>4</v>
      </c>
      <c r="G3785">
        <v>4</v>
      </c>
      <c r="H3785" t="s">
        <v>14</v>
      </c>
      <c r="I3785" t="s">
        <v>1431</v>
      </c>
    </row>
    <row r="3786" spans="1:9" x14ac:dyDescent="0.25">
      <c r="A3786">
        <v>4717</v>
      </c>
      <c r="B3786">
        <v>28</v>
      </c>
      <c r="C3786" t="s">
        <v>12648</v>
      </c>
      <c r="D3786">
        <v>8</v>
      </c>
      <c r="E3786" t="s">
        <v>6</v>
      </c>
      <c r="F3786">
        <v>4</v>
      </c>
      <c r="G3786">
        <v>4</v>
      </c>
      <c r="H3786" t="s">
        <v>10</v>
      </c>
      <c r="I3786" t="s">
        <v>1431</v>
      </c>
    </row>
    <row r="3787" spans="1:9" x14ac:dyDescent="0.25">
      <c r="A3787">
        <v>4718</v>
      </c>
      <c r="B3787">
        <v>28</v>
      </c>
      <c r="C3787" t="s">
        <v>12648</v>
      </c>
      <c r="D3787">
        <v>8</v>
      </c>
      <c r="E3787" t="s">
        <v>6</v>
      </c>
      <c r="F3787">
        <v>4</v>
      </c>
      <c r="G3787">
        <v>4</v>
      </c>
      <c r="H3787" t="s">
        <v>10</v>
      </c>
      <c r="I3787" t="s">
        <v>1432</v>
      </c>
    </row>
    <row r="3788" spans="1:9" x14ac:dyDescent="0.25">
      <c r="A3788">
        <v>4719</v>
      </c>
      <c r="B3788">
        <v>28</v>
      </c>
      <c r="C3788" t="s">
        <v>12648</v>
      </c>
      <c r="D3788">
        <v>8</v>
      </c>
      <c r="E3788" t="s">
        <v>6</v>
      </c>
      <c r="F3788">
        <v>2</v>
      </c>
      <c r="G3788">
        <v>3</v>
      </c>
      <c r="H3788" t="s">
        <v>7</v>
      </c>
      <c r="I3788" t="s">
        <v>1432</v>
      </c>
    </row>
    <row r="3789" spans="1:9" x14ac:dyDescent="0.25">
      <c r="A3789">
        <v>4720</v>
      </c>
      <c r="B3789">
        <v>28</v>
      </c>
      <c r="C3789" t="s">
        <v>12648</v>
      </c>
      <c r="D3789">
        <v>8</v>
      </c>
      <c r="E3789" t="s">
        <v>6</v>
      </c>
      <c r="F3789">
        <v>2</v>
      </c>
      <c r="G3789">
        <v>3</v>
      </c>
      <c r="H3789" t="s">
        <v>12</v>
      </c>
      <c r="I3789" t="s">
        <v>1432</v>
      </c>
    </row>
    <row r="3790" spans="1:9" x14ac:dyDescent="0.25">
      <c r="A3790">
        <v>4721</v>
      </c>
      <c r="B3790">
        <v>28</v>
      </c>
      <c r="C3790" t="s">
        <v>12648</v>
      </c>
      <c r="D3790">
        <v>8</v>
      </c>
      <c r="E3790" t="s">
        <v>6</v>
      </c>
      <c r="F3790">
        <v>2</v>
      </c>
      <c r="G3790">
        <v>3</v>
      </c>
      <c r="H3790" t="s">
        <v>14</v>
      </c>
      <c r="I3790" t="s">
        <v>1433</v>
      </c>
    </row>
    <row r="3791" spans="1:9" x14ac:dyDescent="0.25">
      <c r="A3791">
        <v>4722</v>
      </c>
      <c r="B3791">
        <v>28</v>
      </c>
      <c r="C3791" t="s">
        <v>12648</v>
      </c>
      <c r="D3791">
        <v>8</v>
      </c>
      <c r="E3791" t="s">
        <v>6</v>
      </c>
      <c r="F3791">
        <v>2</v>
      </c>
      <c r="G3791">
        <v>3</v>
      </c>
      <c r="H3791" t="s">
        <v>10</v>
      </c>
      <c r="I3791" t="s">
        <v>1433</v>
      </c>
    </row>
    <row r="3792" spans="1:9" x14ac:dyDescent="0.25">
      <c r="A3792">
        <v>4723</v>
      </c>
      <c r="B3792">
        <v>28</v>
      </c>
      <c r="C3792" t="s">
        <v>12648</v>
      </c>
      <c r="D3792">
        <v>8</v>
      </c>
      <c r="E3792" t="s">
        <v>6</v>
      </c>
      <c r="F3792">
        <v>2</v>
      </c>
      <c r="G3792">
        <v>3</v>
      </c>
      <c r="H3792" t="s">
        <v>7</v>
      </c>
      <c r="I3792" t="s">
        <v>1434</v>
      </c>
    </row>
    <row r="3793" spans="1:9" x14ac:dyDescent="0.25">
      <c r="A3793">
        <v>4724</v>
      </c>
      <c r="B3793">
        <v>28</v>
      </c>
      <c r="C3793" t="s">
        <v>12648</v>
      </c>
      <c r="D3793">
        <v>8</v>
      </c>
      <c r="E3793" t="s">
        <v>6</v>
      </c>
      <c r="F3793">
        <v>2</v>
      </c>
      <c r="G3793">
        <v>3</v>
      </c>
      <c r="H3793" t="s">
        <v>12</v>
      </c>
      <c r="I3793" t="s">
        <v>1434</v>
      </c>
    </row>
    <row r="3794" spans="1:9" x14ac:dyDescent="0.25">
      <c r="A3794">
        <v>4725</v>
      </c>
      <c r="B3794">
        <v>28</v>
      </c>
      <c r="C3794" t="s">
        <v>12648</v>
      </c>
      <c r="D3794">
        <v>8</v>
      </c>
      <c r="E3794" t="s">
        <v>6</v>
      </c>
      <c r="F3794">
        <v>2</v>
      </c>
      <c r="G3794">
        <v>3</v>
      </c>
      <c r="H3794" t="s">
        <v>10</v>
      </c>
      <c r="I3794" t="s">
        <v>1434</v>
      </c>
    </row>
    <row r="3795" spans="1:9" x14ac:dyDescent="0.25">
      <c r="A3795">
        <v>4726</v>
      </c>
      <c r="B3795">
        <v>28</v>
      </c>
      <c r="C3795" t="s">
        <v>12648</v>
      </c>
      <c r="D3795">
        <v>8</v>
      </c>
      <c r="E3795" t="s">
        <v>6</v>
      </c>
      <c r="F3795">
        <v>2</v>
      </c>
      <c r="G3795">
        <v>3</v>
      </c>
      <c r="H3795" t="s">
        <v>7</v>
      </c>
      <c r="I3795" t="s">
        <v>1434</v>
      </c>
    </row>
    <row r="3796" spans="1:9" x14ac:dyDescent="0.25">
      <c r="A3796">
        <v>4727</v>
      </c>
      <c r="B3796">
        <v>28</v>
      </c>
      <c r="C3796" t="s">
        <v>12648</v>
      </c>
      <c r="D3796">
        <v>8</v>
      </c>
      <c r="E3796" t="s">
        <v>6</v>
      </c>
      <c r="F3796">
        <v>2</v>
      </c>
      <c r="G3796">
        <v>3</v>
      </c>
      <c r="H3796" t="s">
        <v>14</v>
      </c>
      <c r="I3796" t="s">
        <v>1435</v>
      </c>
    </row>
    <row r="3797" spans="1:9" x14ac:dyDescent="0.25">
      <c r="A3797">
        <v>4728</v>
      </c>
      <c r="B3797">
        <v>28</v>
      </c>
      <c r="C3797" t="s">
        <v>12648</v>
      </c>
      <c r="D3797">
        <v>8</v>
      </c>
      <c r="E3797" t="s">
        <v>6</v>
      </c>
      <c r="F3797">
        <v>2</v>
      </c>
      <c r="G3797">
        <v>3</v>
      </c>
      <c r="H3797" t="s">
        <v>10</v>
      </c>
      <c r="I3797" t="s">
        <v>1435</v>
      </c>
    </row>
    <row r="3798" spans="1:9" x14ac:dyDescent="0.25">
      <c r="A3798">
        <v>4729</v>
      </c>
      <c r="B3798">
        <v>28</v>
      </c>
      <c r="C3798" t="s">
        <v>12648</v>
      </c>
      <c r="D3798">
        <v>8</v>
      </c>
      <c r="E3798" t="s">
        <v>6</v>
      </c>
      <c r="F3798">
        <v>4</v>
      </c>
      <c r="G3798">
        <v>4</v>
      </c>
      <c r="H3798" t="s">
        <v>7</v>
      </c>
      <c r="I3798" t="s">
        <v>1435</v>
      </c>
    </row>
    <row r="3799" spans="1:9" x14ac:dyDescent="0.25">
      <c r="A3799">
        <v>4730</v>
      </c>
      <c r="B3799">
        <v>28</v>
      </c>
      <c r="C3799" t="s">
        <v>12648</v>
      </c>
      <c r="D3799">
        <v>8</v>
      </c>
      <c r="E3799" t="s">
        <v>6</v>
      </c>
      <c r="F3799">
        <v>4</v>
      </c>
      <c r="G3799">
        <v>4</v>
      </c>
      <c r="H3799" t="s">
        <v>12</v>
      </c>
      <c r="I3799" t="s">
        <v>1435</v>
      </c>
    </row>
    <row r="3800" spans="1:9" x14ac:dyDescent="0.25">
      <c r="A3800">
        <v>4731</v>
      </c>
      <c r="B3800">
        <v>28</v>
      </c>
      <c r="C3800" t="s">
        <v>12648</v>
      </c>
      <c r="D3800">
        <v>8</v>
      </c>
      <c r="E3800" t="s">
        <v>6</v>
      </c>
      <c r="F3800">
        <v>4</v>
      </c>
      <c r="G3800">
        <v>4</v>
      </c>
      <c r="H3800" t="s">
        <v>14</v>
      </c>
      <c r="I3800" t="s">
        <v>1436</v>
      </c>
    </row>
    <row r="3801" spans="1:9" x14ac:dyDescent="0.25">
      <c r="A3801">
        <v>4732</v>
      </c>
      <c r="B3801">
        <v>28</v>
      </c>
      <c r="C3801" t="s">
        <v>12648</v>
      </c>
      <c r="D3801">
        <v>8</v>
      </c>
      <c r="E3801" t="s">
        <v>6</v>
      </c>
      <c r="F3801">
        <v>4</v>
      </c>
      <c r="G3801">
        <v>4</v>
      </c>
      <c r="H3801" t="s">
        <v>7</v>
      </c>
      <c r="I3801" t="s">
        <v>1436</v>
      </c>
    </row>
    <row r="3802" spans="1:9" x14ac:dyDescent="0.25">
      <c r="A3802">
        <v>4733</v>
      </c>
      <c r="B3802">
        <v>28</v>
      </c>
      <c r="C3802" t="s">
        <v>12648</v>
      </c>
      <c r="D3802">
        <v>8</v>
      </c>
      <c r="E3802" t="s">
        <v>6</v>
      </c>
      <c r="F3802">
        <v>4</v>
      </c>
      <c r="G3802">
        <v>4</v>
      </c>
      <c r="H3802" t="s">
        <v>10</v>
      </c>
      <c r="I3802" t="s">
        <v>1436</v>
      </c>
    </row>
    <row r="3803" spans="1:9" x14ac:dyDescent="0.25">
      <c r="A3803">
        <v>4734</v>
      </c>
      <c r="B3803">
        <v>28</v>
      </c>
      <c r="C3803" t="s">
        <v>12648</v>
      </c>
      <c r="D3803">
        <v>8</v>
      </c>
      <c r="E3803" t="s">
        <v>6</v>
      </c>
      <c r="F3803">
        <v>2</v>
      </c>
      <c r="G3803">
        <v>3</v>
      </c>
      <c r="H3803" t="s">
        <v>7</v>
      </c>
      <c r="I3803" t="s">
        <v>1437</v>
      </c>
    </row>
    <row r="3804" spans="1:9" x14ac:dyDescent="0.25">
      <c r="A3804">
        <v>4735</v>
      </c>
      <c r="B3804">
        <v>28</v>
      </c>
      <c r="C3804" t="s">
        <v>12648</v>
      </c>
      <c r="D3804">
        <v>8</v>
      </c>
      <c r="E3804" t="s">
        <v>6</v>
      </c>
      <c r="F3804">
        <v>2</v>
      </c>
      <c r="G3804">
        <v>3</v>
      </c>
      <c r="H3804" t="s">
        <v>12</v>
      </c>
      <c r="I3804" t="s">
        <v>1437</v>
      </c>
    </row>
    <row r="3805" spans="1:9" x14ac:dyDescent="0.25">
      <c r="A3805">
        <v>4736</v>
      </c>
      <c r="B3805">
        <v>28</v>
      </c>
      <c r="C3805" t="s">
        <v>12648</v>
      </c>
      <c r="D3805">
        <v>8</v>
      </c>
      <c r="E3805" t="s">
        <v>6</v>
      </c>
      <c r="F3805">
        <v>2</v>
      </c>
      <c r="G3805">
        <v>3</v>
      </c>
      <c r="H3805" t="s">
        <v>10</v>
      </c>
      <c r="I3805" t="s">
        <v>1438</v>
      </c>
    </row>
    <row r="3806" spans="1:9" x14ac:dyDescent="0.25">
      <c r="A3806">
        <v>4737</v>
      </c>
      <c r="B3806">
        <v>28</v>
      </c>
      <c r="C3806" t="s">
        <v>12648</v>
      </c>
      <c r="D3806">
        <v>8</v>
      </c>
      <c r="E3806" t="s">
        <v>6</v>
      </c>
      <c r="F3806">
        <v>2</v>
      </c>
      <c r="G3806">
        <v>3</v>
      </c>
      <c r="H3806" t="s">
        <v>7</v>
      </c>
      <c r="I3806" t="s">
        <v>1438</v>
      </c>
    </row>
    <row r="3807" spans="1:9" x14ac:dyDescent="0.25">
      <c r="A3807">
        <v>4738</v>
      </c>
      <c r="B3807">
        <v>28</v>
      </c>
      <c r="C3807" t="s">
        <v>12648</v>
      </c>
      <c r="D3807">
        <v>8</v>
      </c>
      <c r="E3807" t="s">
        <v>6</v>
      </c>
      <c r="F3807">
        <v>2</v>
      </c>
      <c r="G3807">
        <v>3</v>
      </c>
      <c r="H3807" t="s">
        <v>10</v>
      </c>
      <c r="I3807" t="s">
        <v>1439</v>
      </c>
    </row>
    <row r="3808" spans="1:9" x14ac:dyDescent="0.25">
      <c r="A3808">
        <v>4739</v>
      </c>
      <c r="B3808">
        <v>28</v>
      </c>
      <c r="C3808" t="s">
        <v>12648</v>
      </c>
      <c r="D3808">
        <v>8</v>
      </c>
      <c r="E3808" t="s">
        <v>6</v>
      </c>
      <c r="F3808">
        <v>2</v>
      </c>
      <c r="G3808">
        <v>3</v>
      </c>
      <c r="H3808" t="s">
        <v>7</v>
      </c>
      <c r="I3808" t="s">
        <v>1439</v>
      </c>
    </row>
    <row r="3809" spans="1:9" x14ac:dyDescent="0.25">
      <c r="A3809">
        <v>4740</v>
      </c>
      <c r="B3809">
        <v>28</v>
      </c>
      <c r="C3809" t="s">
        <v>12648</v>
      </c>
      <c r="D3809">
        <v>8</v>
      </c>
      <c r="E3809" t="s">
        <v>6</v>
      </c>
      <c r="F3809">
        <v>2</v>
      </c>
      <c r="G3809">
        <v>3</v>
      </c>
      <c r="H3809" t="s">
        <v>10</v>
      </c>
      <c r="I3809" t="s">
        <v>1440</v>
      </c>
    </row>
    <row r="3810" spans="1:9" x14ac:dyDescent="0.25">
      <c r="A3810">
        <v>4741</v>
      </c>
      <c r="B3810">
        <v>28</v>
      </c>
      <c r="C3810" t="s">
        <v>12648</v>
      </c>
      <c r="D3810">
        <v>8</v>
      </c>
      <c r="E3810" t="s">
        <v>6</v>
      </c>
      <c r="F3810">
        <v>2</v>
      </c>
      <c r="G3810">
        <v>3</v>
      </c>
      <c r="H3810" t="s">
        <v>7</v>
      </c>
      <c r="I3810" t="s">
        <v>1440</v>
      </c>
    </row>
    <row r="3811" spans="1:9" x14ac:dyDescent="0.25">
      <c r="A3811">
        <v>4742</v>
      </c>
      <c r="B3811">
        <v>28</v>
      </c>
      <c r="C3811" t="s">
        <v>12648</v>
      </c>
      <c r="D3811">
        <v>8</v>
      </c>
      <c r="E3811" t="s">
        <v>6</v>
      </c>
      <c r="F3811">
        <v>2</v>
      </c>
      <c r="G3811">
        <v>3</v>
      </c>
      <c r="H3811" t="s">
        <v>7</v>
      </c>
      <c r="I3811" t="s">
        <v>1441</v>
      </c>
    </row>
    <row r="3812" spans="1:9" x14ac:dyDescent="0.25">
      <c r="A3812">
        <v>4743</v>
      </c>
      <c r="B3812">
        <v>28</v>
      </c>
      <c r="C3812" t="s">
        <v>12648</v>
      </c>
      <c r="D3812">
        <v>8</v>
      </c>
      <c r="E3812" t="s">
        <v>6</v>
      </c>
      <c r="F3812">
        <v>2</v>
      </c>
      <c r="G3812">
        <v>3</v>
      </c>
      <c r="H3812" t="s">
        <v>7</v>
      </c>
      <c r="I3812" t="s">
        <v>1441</v>
      </c>
    </row>
    <row r="3813" spans="1:9" x14ac:dyDescent="0.25">
      <c r="A3813">
        <v>4744</v>
      </c>
      <c r="B3813">
        <v>28</v>
      </c>
      <c r="C3813" t="s">
        <v>12648</v>
      </c>
      <c r="D3813">
        <v>8</v>
      </c>
      <c r="E3813" t="s">
        <v>6</v>
      </c>
      <c r="F3813">
        <v>2</v>
      </c>
      <c r="G3813">
        <v>3</v>
      </c>
      <c r="H3813" t="s">
        <v>14</v>
      </c>
      <c r="I3813" t="s">
        <v>1441</v>
      </c>
    </row>
    <row r="3814" spans="1:9" x14ac:dyDescent="0.25">
      <c r="A3814">
        <v>4745</v>
      </c>
      <c r="B3814">
        <v>28</v>
      </c>
      <c r="C3814" t="s">
        <v>12648</v>
      </c>
      <c r="D3814">
        <v>8</v>
      </c>
      <c r="E3814" t="s">
        <v>6</v>
      </c>
      <c r="F3814">
        <v>2</v>
      </c>
      <c r="G3814">
        <v>3</v>
      </c>
      <c r="H3814" t="s">
        <v>7</v>
      </c>
      <c r="I3814" t="s">
        <v>1442</v>
      </c>
    </row>
    <row r="3815" spans="1:9" x14ac:dyDescent="0.25">
      <c r="A3815">
        <v>4746</v>
      </c>
      <c r="B3815">
        <v>28</v>
      </c>
      <c r="C3815" t="s">
        <v>12648</v>
      </c>
      <c r="D3815">
        <v>8</v>
      </c>
      <c r="E3815" t="s">
        <v>6</v>
      </c>
      <c r="F3815">
        <v>4</v>
      </c>
      <c r="G3815">
        <v>4</v>
      </c>
      <c r="H3815" t="s">
        <v>7</v>
      </c>
      <c r="I3815" t="s">
        <v>1442</v>
      </c>
    </row>
    <row r="3816" spans="1:9" x14ac:dyDescent="0.25">
      <c r="A3816">
        <v>4747</v>
      </c>
      <c r="B3816">
        <v>28</v>
      </c>
      <c r="C3816" t="s">
        <v>12648</v>
      </c>
      <c r="D3816">
        <v>8</v>
      </c>
      <c r="E3816" t="s">
        <v>6</v>
      </c>
      <c r="F3816">
        <v>2</v>
      </c>
      <c r="G3816">
        <v>3</v>
      </c>
      <c r="H3816" t="s">
        <v>10</v>
      </c>
      <c r="I3816" t="s">
        <v>1442</v>
      </c>
    </row>
    <row r="3817" spans="1:9" x14ac:dyDescent="0.25">
      <c r="A3817">
        <v>4748</v>
      </c>
      <c r="B3817">
        <v>28</v>
      </c>
      <c r="C3817" t="s">
        <v>12648</v>
      </c>
      <c r="D3817">
        <v>8</v>
      </c>
      <c r="E3817" t="s">
        <v>6</v>
      </c>
      <c r="F3817">
        <v>2</v>
      </c>
      <c r="G3817">
        <v>3</v>
      </c>
      <c r="H3817" t="s">
        <v>7</v>
      </c>
      <c r="I3817" t="s">
        <v>1442</v>
      </c>
    </row>
    <row r="3818" spans="1:9" x14ac:dyDescent="0.25">
      <c r="A3818">
        <v>4749</v>
      </c>
      <c r="B3818">
        <v>28</v>
      </c>
      <c r="C3818" t="s">
        <v>12648</v>
      </c>
      <c r="D3818">
        <v>8</v>
      </c>
      <c r="E3818" t="s">
        <v>6</v>
      </c>
      <c r="F3818">
        <v>4</v>
      </c>
      <c r="G3818">
        <v>4</v>
      </c>
      <c r="H3818" t="s">
        <v>12</v>
      </c>
      <c r="I3818" t="s">
        <v>1442</v>
      </c>
    </row>
    <row r="3819" spans="1:9" x14ac:dyDescent="0.25">
      <c r="A3819">
        <v>4750</v>
      </c>
      <c r="B3819">
        <v>28</v>
      </c>
      <c r="C3819" t="s">
        <v>12648</v>
      </c>
      <c r="D3819">
        <v>8</v>
      </c>
      <c r="E3819" t="s">
        <v>6</v>
      </c>
      <c r="F3819">
        <v>4</v>
      </c>
      <c r="G3819">
        <v>4</v>
      </c>
      <c r="H3819" t="s">
        <v>10</v>
      </c>
      <c r="I3819" t="s">
        <v>1442</v>
      </c>
    </row>
    <row r="3820" spans="1:9" x14ac:dyDescent="0.25">
      <c r="A3820">
        <v>4751</v>
      </c>
      <c r="B3820">
        <v>28</v>
      </c>
      <c r="C3820" t="s">
        <v>12648</v>
      </c>
      <c r="D3820">
        <v>8</v>
      </c>
      <c r="E3820" t="s">
        <v>6</v>
      </c>
      <c r="F3820">
        <v>4</v>
      </c>
      <c r="G3820">
        <v>4</v>
      </c>
      <c r="H3820" t="s">
        <v>7</v>
      </c>
      <c r="I3820" t="s">
        <v>1442</v>
      </c>
    </row>
    <row r="3821" spans="1:9" x14ac:dyDescent="0.25">
      <c r="A3821">
        <v>4752</v>
      </c>
      <c r="B3821">
        <v>28</v>
      </c>
      <c r="C3821" t="s">
        <v>12648</v>
      </c>
      <c r="D3821">
        <v>8</v>
      </c>
      <c r="E3821" t="s">
        <v>6</v>
      </c>
      <c r="F3821">
        <v>2</v>
      </c>
      <c r="G3821">
        <v>3</v>
      </c>
      <c r="H3821" t="s">
        <v>10</v>
      </c>
      <c r="I3821" t="s">
        <v>1442</v>
      </c>
    </row>
    <row r="3822" spans="1:9" x14ac:dyDescent="0.25">
      <c r="A3822">
        <v>4753</v>
      </c>
      <c r="B3822">
        <v>28</v>
      </c>
      <c r="C3822" t="s">
        <v>12648</v>
      </c>
      <c r="D3822">
        <v>8</v>
      </c>
      <c r="E3822" t="s">
        <v>6</v>
      </c>
      <c r="F3822">
        <v>4</v>
      </c>
      <c r="G3822">
        <v>4</v>
      </c>
      <c r="H3822" t="s">
        <v>7</v>
      </c>
      <c r="I3822" t="s">
        <v>1442</v>
      </c>
    </row>
    <row r="3823" spans="1:9" x14ac:dyDescent="0.25">
      <c r="A3823">
        <v>4754</v>
      </c>
      <c r="B3823">
        <v>28</v>
      </c>
      <c r="C3823" t="s">
        <v>12648</v>
      </c>
      <c r="D3823">
        <v>8</v>
      </c>
      <c r="E3823" t="s">
        <v>6</v>
      </c>
      <c r="F3823">
        <v>4</v>
      </c>
      <c r="G3823">
        <v>4</v>
      </c>
      <c r="H3823" t="s">
        <v>12</v>
      </c>
      <c r="I3823" t="s">
        <v>1443</v>
      </c>
    </row>
    <row r="3824" spans="1:9" x14ac:dyDescent="0.25">
      <c r="A3824">
        <v>4755</v>
      </c>
      <c r="B3824">
        <v>28</v>
      </c>
      <c r="C3824" t="s">
        <v>12648</v>
      </c>
      <c r="D3824">
        <v>8</v>
      </c>
      <c r="E3824" t="s">
        <v>6</v>
      </c>
      <c r="F3824">
        <v>4</v>
      </c>
      <c r="G3824">
        <v>4</v>
      </c>
      <c r="H3824" t="s">
        <v>10</v>
      </c>
      <c r="I3824" t="s">
        <v>1444</v>
      </c>
    </row>
    <row r="3825" spans="1:9" x14ac:dyDescent="0.25">
      <c r="A3825">
        <v>4756</v>
      </c>
      <c r="B3825">
        <v>28</v>
      </c>
      <c r="C3825" t="s">
        <v>12648</v>
      </c>
      <c r="D3825">
        <v>8</v>
      </c>
      <c r="E3825" t="s">
        <v>6</v>
      </c>
      <c r="F3825">
        <v>4</v>
      </c>
      <c r="G3825">
        <v>4</v>
      </c>
      <c r="H3825" t="s">
        <v>10</v>
      </c>
      <c r="I3825" t="s">
        <v>1444</v>
      </c>
    </row>
    <row r="3826" spans="1:9" x14ac:dyDescent="0.25">
      <c r="A3826">
        <v>4757</v>
      </c>
      <c r="B3826">
        <v>28</v>
      </c>
      <c r="C3826" t="s">
        <v>12648</v>
      </c>
      <c r="D3826">
        <v>8</v>
      </c>
      <c r="E3826" t="s">
        <v>6</v>
      </c>
      <c r="F3826">
        <v>4</v>
      </c>
      <c r="G3826">
        <v>4</v>
      </c>
      <c r="H3826" t="s">
        <v>7</v>
      </c>
      <c r="I3826" t="s">
        <v>1444</v>
      </c>
    </row>
    <row r="3827" spans="1:9" x14ac:dyDescent="0.25">
      <c r="A3827">
        <v>4758</v>
      </c>
      <c r="B3827">
        <v>28</v>
      </c>
      <c r="C3827" t="s">
        <v>12648</v>
      </c>
      <c r="D3827">
        <v>8</v>
      </c>
      <c r="E3827" t="s">
        <v>6</v>
      </c>
      <c r="F3827">
        <v>4</v>
      </c>
      <c r="G3827">
        <v>4</v>
      </c>
      <c r="H3827" t="s">
        <v>7</v>
      </c>
      <c r="I3827" t="s">
        <v>1444</v>
      </c>
    </row>
    <row r="3828" spans="1:9" x14ac:dyDescent="0.25">
      <c r="A3828">
        <v>4759</v>
      </c>
      <c r="B3828">
        <v>28</v>
      </c>
      <c r="C3828" t="s">
        <v>12648</v>
      </c>
      <c r="D3828">
        <v>8</v>
      </c>
      <c r="E3828" t="s">
        <v>6</v>
      </c>
      <c r="F3828">
        <v>4</v>
      </c>
      <c r="G3828">
        <v>4</v>
      </c>
      <c r="H3828" t="s">
        <v>14</v>
      </c>
      <c r="I3828" t="s">
        <v>1445</v>
      </c>
    </row>
    <row r="3829" spans="1:9" x14ac:dyDescent="0.25">
      <c r="A3829">
        <v>4760</v>
      </c>
      <c r="B3829">
        <v>28</v>
      </c>
      <c r="C3829" t="s">
        <v>12648</v>
      </c>
      <c r="D3829">
        <v>8</v>
      </c>
      <c r="E3829" t="s">
        <v>6</v>
      </c>
      <c r="F3829">
        <v>4</v>
      </c>
      <c r="G3829">
        <v>4</v>
      </c>
      <c r="H3829" t="s">
        <v>10</v>
      </c>
      <c r="I3829" t="s">
        <v>1446</v>
      </c>
    </row>
    <row r="3830" spans="1:9" x14ac:dyDescent="0.25">
      <c r="A3830">
        <v>4761</v>
      </c>
      <c r="B3830">
        <v>28</v>
      </c>
      <c r="C3830" t="s">
        <v>12648</v>
      </c>
      <c r="D3830">
        <v>8</v>
      </c>
      <c r="E3830" t="s">
        <v>6</v>
      </c>
      <c r="F3830">
        <v>4</v>
      </c>
      <c r="G3830">
        <v>4</v>
      </c>
      <c r="H3830" t="s">
        <v>7</v>
      </c>
      <c r="I3830" t="s">
        <v>1446</v>
      </c>
    </row>
    <row r="3831" spans="1:9" x14ac:dyDescent="0.25">
      <c r="A3831">
        <v>4762</v>
      </c>
      <c r="B3831">
        <v>28</v>
      </c>
      <c r="C3831" t="s">
        <v>12648</v>
      </c>
      <c r="D3831">
        <v>8</v>
      </c>
      <c r="E3831" t="s">
        <v>6</v>
      </c>
      <c r="F3831">
        <v>4</v>
      </c>
      <c r="G3831">
        <v>4</v>
      </c>
      <c r="H3831" t="s">
        <v>14</v>
      </c>
      <c r="I3831" t="s">
        <v>1446</v>
      </c>
    </row>
    <row r="3832" spans="1:9" x14ac:dyDescent="0.25">
      <c r="A3832">
        <v>4763</v>
      </c>
      <c r="B3832">
        <v>28</v>
      </c>
      <c r="C3832" t="s">
        <v>12648</v>
      </c>
      <c r="D3832">
        <v>8</v>
      </c>
      <c r="E3832" t="s">
        <v>6</v>
      </c>
      <c r="F3832">
        <v>4</v>
      </c>
      <c r="G3832">
        <v>4</v>
      </c>
      <c r="H3832" t="s">
        <v>7</v>
      </c>
      <c r="I3832" t="s">
        <v>1446</v>
      </c>
    </row>
    <row r="3833" spans="1:9" x14ac:dyDescent="0.25">
      <c r="A3833">
        <v>4764</v>
      </c>
      <c r="B3833">
        <v>28</v>
      </c>
      <c r="C3833" t="s">
        <v>12648</v>
      </c>
      <c r="D3833">
        <v>8</v>
      </c>
      <c r="E3833" t="s">
        <v>6</v>
      </c>
      <c r="F3833">
        <v>4</v>
      </c>
      <c r="G3833">
        <v>4</v>
      </c>
      <c r="H3833" t="s">
        <v>10</v>
      </c>
      <c r="I3833" t="s">
        <v>1446</v>
      </c>
    </row>
    <row r="3834" spans="1:9" x14ac:dyDescent="0.25">
      <c r="A3834">
        <v>4765</v>
      </c>
      <c r="B3834">
        <v>28</v>
      </c>
      <c r="C3834" t="s">
        <v>12648</v>
      </c>
      <c r="D3834">
        <v>8</v>
      </c>
      <c r="E3834" t="s">
        <v>6</v>
      </c>
      <c r="F3834">
        <v>4</v>
      </c>
      <c r="G3834">
        <v>4</v>
      </c>
      <c r="H3834" t="s">
        <v>7</v>
      </c>
      <c r="I3834" t="s">
        <v>1447</v>
      </c>
    </row>
    <row r="3835" spans="1:9" x14ac:dyDescent="0.25">
      <c r="A3835">
        <v>4766</v>
      </c>
      <c r="B3835">
        <v>28</v>
      </c>
      <c r="C3835" t="s">
        <v>12648</v>
      </c>
      <c r="D3835">
        <v>8</v>
      </c>
      <c r="E3835" t="s">
        <v>6</v>
      </c>
      <c r="F3835">
        <v>4</v>
      </c>
      <c r="G3835">
        <v>4</v>
      </c>
      <c r="H3835" t="s">
        <v>7</v>
      </c>
      <c r="I3835" t="s">
        <v>1447</v>
      </c>
    </row>
    <row r="3836" spans="1:9" x14ac:dyDescent="0.25">
      <c r="A3836">
        <v>4767</v>
      </c>
      <c r="B3836">
        <v>28</v>
      </c>
      <c r="C3836" t="s">
        <v>12648</v>
      </c>
      <c r="D3836">
        <v>8</v>
      </c>
      <c r="E3836" t="s">
        <v>6</v>
      </c>
      <c r="F3836">
        <v>4</v>
      </c>
      <c r="G3836">
        <v>4</v>
      </c>
      <c r="H3836" t="s">
        <v>12</v>
      </c>
      <c r="I3836" t="s">
        <v>1447</v>
      </c>
    </row>
    <row r="3837" spans="1:9" x14ac:dyDescent="0.25">
      <c r="A3837">
        <v>4768</v>
      </c>
      <c r="B3837">
        <v>28</v>
      </c>
      <c r="C3837" t="s">
        <v>12648</v>
      </c>
      <c r="D3837">
        <v>8</v>
      </c>
      <c r="E3837" t="s">
        <v>6</v>
      </c>
      <c r="F3837">
        <v>4</v>
      </c>
      <c r="G3837">
        <v>4</v>
      </c>
      <c r="H3837" t="s">
        <v>7</v>
      </c>
      <c r="I3837" t="s">
        <v>1448</v>
      </c>
    </row>
    <row r="3838" spans="1:9" x14ac:dyDescent="0.25">
      <c r="A3838">
        <v>4769</v>
      </c>
      <c r="B3838">
        <v>28</v>
      </c>
      <c r="C3838" t="s">
        <v>12648</v>
      </c>
      <c r="D3838">
        <v>8</v>
      </c>
      <c r="E3838" t="s">
        <v>6</v>
      </c>
      <c r="F3838">
        <v>4</v>
      </c>
      <c r="G3838">
        <v>4</v>
      </c>
      <c r="H3838" t="s">
        <v>14</v>
      </c>
      <c r="I3838" t="s">
        <v>1448</v>
      </c>
    </row>
    <row r="3839" spans="1:9" x14ac:dyDescent="0.25">
      <c r="A3839">
        <v>4770</v>
      </c>
      <c r="B3839">
        <v>28</v>
      </c>
      <c r="C3839" t="s">
        <v>12648</v>
      </c>
      <c r="D3839">
        <v>8</v>
      </c>
      <c r="E3839" t="s">
        <v>6</v>
      </c>
      <c r="F3839">
        <v>4</v>
      </c>
      <c r="G3839">
        <v>4</v>
      </c>
      <c r="H3839" t="s">
        <v>10</v>
      </c>
      <c r="I3839" t="s">
        <v>1448</v>
      </c>
    </row>
    <row r="3840" spans="1:9" x14ac:dyDescent="0.25">
      <c r="A3840">
        <v>4771</v>
      </c>
      <c r="B3840">
        <v>0</v>
      </c>
      <c r="C3840" t="s">
        <v>12649</v>
      </c>
      <c r="D3840">
        <v>8</v>
      </c>
      <c r="E3840" t="s">
        <v>293</v>
      </c>
      <c r="F3840">
        <v>2</v>
      </c>
      <c r="G3840">
        <v>2</v>
      </c>
      <c r="H3840" t="s">
        <v>12</v>
      </c>
      <c r="I3840" t="s">
        <v>1449</v>
      </c>
    </row>
    <row r="3841" spans="1:9" x14ac:dyDescent="0.25">
      <c r="A3841">
        <v>4772</v>
      </c>
      <c r="B3841">
        <v>0</v>
      </c>
      <c r="C3841" t="s">
        <v>12649</v>
      </c>
      <c r="D3841">
        <v>8</v>
      </c>
      <c r="E3841" t="s">
        <v>293</v>
      </c>
      <c r="F3841">
        <v>2</v>
      </c>
      <c r="G3841">
        <v>2</v>
      </c>
      <c r="H3841" t="s">
        <v>14</v>
      </c>
      <c r="I3841" t="s">
        <v>1449</v>
      </c>
    </row>
    <row r="3842" spans="1:9" x14ac:dyDescent="0.25">
      <c r="A3842">
        <v>4773</v>
      </c>
      <c r="B3842">
        <v>0</v>
      </c>
      <c r="C3842" t="s">
        <v>12649</v>
      </c>
      <c r="D3842">
        <v>8</v>
      </c>
      <c r="E3842" t="s">
        <v>293</v>
      </c>
      <c r="F3842">
        <v>2</v>
      </c>
      <c r="G3842">
        <v>2</v>
      </c>
      <c r="H3842" t="s">
        <v>12</v>
      </c>
      <c r="I3842" t="s">
        <v>1449</v>
      </c>
    </row>
    <row r="3843" spans="1:9" x14ac:dyDescent="0.25">
      <c r="A3843">
        <v>4774</v>
      </c>
      <c r="B3843">
        <v>0</v>
      </c>
      <c r="C3843" t="s">
        <v>12649</v>
      </c>
      <c r="D3843">
        <v>8</v>
      </c>
      <c r="E3843" t="s">
        <v>293</v>
      </c>
      <c r="F3843">
        <v>2</v>
      </c>
      <c r="G3843">
        <v>2</v>
      </c>
      <c r="H3843" t="s">
        <v>14</v>
      </c>
      <c r="I3843" t="s">
        <v>1449</v>
      </c>
    </row>
    <row r="3844" spans="1:9" x14ac:dyDescent="0.25">
      <c r="A3844">
        <v>4775</v>
      </c>
      <c r="B3844">
        <v>0</v>
      </c>
      <c r="C3844" t="s">
        <v>12649</v>
      </c>
      <c r="D3844">
        <v>8</v>
      </c>
      <c r="E3844" t="s">
        <v>293</v>
      </c>
      <c r="F3844">
        <v>2</v>
      </c>
      <c r="G3844">
        <v>2</v>
      </c>
      <c r="H3844" t="s">
        <v>12</v>
      </c>
      <c r="I3844" t="s">
        <v>1449</v>
      </c>
    </row>
    <row r="3845" spans="1:9" x14ac:dyDescent="0.25">
      <c r="A3845">
        <v>4776</v>
      </c>
      <c r="B3845">
        <v>0</v>
      </c>
      <c r="C3845" t="s">
        <v>12649</v>
      </c>
      <c r="D3845">
        <v>8</v>
      </c>
      <c r="E3845" t="s">
        <v>293</v>
      </c>
      <c r="F3845">
        <v>2</v>
      </c>
      <c r="G3845">
        <v>2</v>
      </c>
      <c r="H3845" t="s">
        <v>12</v>
      </c>
      <c r="I3845" t="s">
        <v>1450</v>
      </c>
    </row>
    <row r="3846" spans="1:9" x14ac:dyDescent="0.25">
      <c r="A3846">
        <v>4777</v>
      </c>
      <c r="B3846">
        <v>0</v>
      </c>
      <c r="C3846" t="s">
        <v>12649</v>
      </c>
      <c r="D3846">
        <v>8</v>
      </c>
      <c r="E3846" t="s">
        <v>293</v>
      </c>
      <c r="F3846">
        <v>2</v>
      </c>
      <c r="G3846">
        <v>2</v>
      </c>
      <c r="H3846" t="s">
        <v>14</v>
      </c>
      <c r="I3846" t="s">
        <v>1451</v>
      </c>
    </row>
    <row r="3847" spans="1:9" x14ac:dyDescent="0.25">
      <c r="A3847">
        <v>4778</v>
      </c>
      <c r="B3847">
        <v>0</v>
      </c>
      <c r="C3847" t="s">
        <v>12649</v>
      </c>
      <c r="D3847">
        <v>8</v>
      </c>
      <c r="E3847" t="s">
        <v>293</v>
      </c>
      <c r="F3847">
        <v>2</v>
      </c>
      <c r="G3847">
        <v>2</v>
      </c>
      <c r="H3847" t="s">
        <v>14</v>
      </c>
      <c r="I3847" t="s">
        <v>1451</v>
      </c>
    </row>
    <row r="3848" spans="1:9" x14ac:dyDescent="0.25">
      <c r="A3848">
        <v>4779</v>
      </c>
      <c r="B3848">
        <v>0</v>
      </c>
      <c r="C3848" t="s">
        <v>12649</v>
      </c>
      <c r="D3848">
        <v>8</v>
      </c>
      <c r="E3848" t="s">
        <v>293</v>
      </c>
      <c r="F3848">
        <v>2</v>
      </c>
      <c r="G3848">
        <v>2</v>
      </c>
      <c r="H3848" t="s">
        <v>12</v>
      </c>
      <c r="I3848" t="s">
        <v>1452</v>
      </c>
    </row>
    <row r="3849" spans="1:9" x14ac:dyDescent="0.25">
      <c r="A3849">
        <v>4780</v>
      </c>
      <c r="B3849">
        <v>0</v>
      </c>
      <c r="C3849" t="s">
        <v>12649</v>
      </c>
      <c r="D3849">
        <v>8</v>
      </c>
      <c r="E3849" t="s">
        <v>293</v>
      </c>
      <c r="F3849">
        <v>2</v>
      </c>
      <c r="G3849">
        <v>2</v>
      </c>
      <c r="H3849" t="s">
        <v>14</v>
      </c>
      <c r="I3849" t="s">
        <v>1453</v>
      </c>
    </row>
    <row r="3850" spans="1:9" x14ac:dyDescent="0.25">
      <c r="A3850">
        <v>4781</v>
      </c>
      <c r="B3850">
        <v>0</v>
      </c>
      <c r="C3850" t="s">
        <v>12649</v>
      </c>
      <c r="D3850">
        <v>8</v>
      </c>
      <c r="E3850" t="s">
        <v>293</v>
      </c>
      <c r="F3850">
        <v>2</v>
      </c>
      <c r="G3850">
        <v>2</v>
      </c>
      <c r="H3850" t="s">
        <v>12</v>
      </c>
      <c r="I3850" t="s">
        <v>1453</v>
      </c>
    </row>
    <row r="3851" spans="1:9" x14ac:dyDescent="0.25">
      <c r="A3851">
        <v>4782</v>
      </c>
      <c r="B3851">
        <v>0</v>
      </c>
      <c r="C3851" t="s">
        <v>12649</v>
      </c>
      <c r="D3851">
        <v>8</v>
      </c>
      <c r="E3851" t="s">
        <v>293</v>
      </c>
      <c r="F3851">
        <v>2</v>
      </c>
      <c r="G3851">
        <v>2</v>
      </c>
      <c r="H3851" t="s">
        <v>12</v>
      </c>
      <c r="I3851" t="s">
        <v>1453</v>
      </c>
    </row>
    <row r="3852" spans="1:9" x14ac:dyDescent="0.25">
      <c r="A3852">
        <v>4783</v>
      </c>
      <c r="B3852">
        <v>0</v>
      </c>
      <c r="C3852" t="s">
        <v>12649</v>
      </c>
      <c r="D3852">
        <v>8</v>
      </c>
      <c r="E3852" t="s">
        <v>293</v>
      </c>
      <c r="F3852">
        <v>2</v>
      </c>
      <c r="G3852">
        <v>2</v>
      </c>
      <c r="H3852" t="s">
        <v>14</v>
      </c>
      <c r="I3852" t="s">
        <v>1453</v>
      </c>
    </row>
    <row r="3853" spans="1:9" x14ac:dyDescent="0.25">
      <c r="A3853">
        <v>4784</v>
      </c>
      <c r="B3853">
        <v>0</v>
      </c>
      <c r="C3853" t="s">
        <v>12649</v>
      </c>
      <c r="D3853">
        <v>8</v>
      </c>
      <c r="E3853" t="s">
        <v>293</v>
      </c>
      <c r="F3853">
        <v>2</v>
      </c>
      <c r="G3853">
        <v>2</v>
      </c>
      <c r="H3853" t="s">
        <v>14</v>
      </c>
      <c r="I3853" t="s">
        <v>1454</v>
      </c>
    </row>
    <row r="3854" spans="1:9" x14ac:dyDescent="0.25">
      <c r="A3854">
        <v>4785</v>
      </c>
      <c r="B3854">
        <v>0</v>
      </c>
      <c r="C3854" t="s">
        <v>12649</v>
      </c>
      <c r="D3854">
        <v>8</v>
      </c>
      <c r="E3854" t="s">
        <v>293</v>
      </c>
      <c r="F3854">
        <v>2</v>
      </c>
      <c r="G3854">
        <v>2</v>
      </c>
      <c r="H3854" t="s">
        <v>12</v>
      </c>
      <c r="I3854" t="s">
        <v>1454</v>
      </c>
    </row>
    <row r="3855" spans="1:9" x14ac:dyDescent="0.25">
      <c r="A3855">
        <v>4786</v>
      </c>
      <c r="B3855">
        <v>0</v>
      </c>
      <c r="C3855" t="s">
        <v>12649</v>
      </c>
      <c r="D3855">
        <v>8</v>
      </c>
      <c r="E3855" t="s">
        <v>293</v>
      </c>
      <c r="F3855">
        <v>2</v>
      </c>
      <c r="G3855">
        <v>2</v>
      </c>
      <c r="H3855" t="s">
        <v>12</v>
      </c>
      <c r="I3855" t="s">
        <v>1454</v>
      </c>
    </row>
    <row r="3856" spans="1:9" x14ac:dyDescent="0.25">
      <c r="A3856">
        <v>4787</v>
      </c>
      <c r="B3856">
        <v>0</v>
      </c>
      <c r="C3856" t="s">
        <v>12649</v>
      </c>
      <c r="D3856">
        <v>8</v>
      </c>
      <c r="E3856" t="s">
        <v>293</v>
      </c>
      <c r="F3856">
        <v>2</v>
      </c>
      <c r="G3856">
        <v>2</v>
      </c>
      <c r="H3856" t="s">
        <v>14</v>
      </c>
      <c r="I3856" t="s">
        <v>1454</v>
      </c>
    </row>
    <row r="3857" spans="1:9" x14ac:dyDescent="0.25">
      <c r="A3857">
        <v>4788</v>
      </c>
      <c r="B3857">
        <v>0</v>
      </c>
      <c r="C3857" t="s">
        <v>12649</v>
      </c>
      <c r="D3857">
        <v>8</v>
      </c>
      <c r="E3857" t="s">
        <v>293</v>
      </c>
      <c r="F3857">
        <v>2</v>
      </c>
      <c r="G3857">
        <v>2</v>
      </c>
      <c r="H3857" t="s">
        <v>12</v>
      </c>
      <c r="I3857" t="s">
        <v>1455</v>
      </c>
    </row>
    <row r="3858" spans="1:9" x14ac:dyDescent="0.25">
      <c r="A3858">
        <v>4789</v>
      </c>
      <c r="B3858">
        <v>0</v>
      </c>
      <c r="C3858" t="s">
        <v>12649</v>
      </c>
      <c r="D3858">
        <v>8</v>
      </c>
      <c r="E3858" t="s">
        <v>293</v>
      </c>
      <c r="F3858">
        <v>2</v>
      </c>
      <c r="G3858">
        <v>2</v>
      </c>
      <c r="H3858" t="s">
        <v>14</v>
      </c>
      <c r="I3858" t="s">
        <v>1455</v>
      </c>
    </row>
    <row r="3859" spans="1:9" x14ac:dyDescent="0.25">
      <c r="A3859">
        <v>4790</v>
      </c>
      <c r="B3859">
        <v>0</v>
      </c>
      <c r="C3859" t="s">
        <v>12649</v>
      </c>
      <c r="D3859">
        <v>8</v>
      </c>
      <c r="E3859" t="s">
        <v>293</v>
      </c>
      <c r="F3859">
        <v>2</v>
      </c>
      <c r="G3859">
        <v>2</v>
      </c>
      <c r="H3859" t="s">
        <v>14</v>
      </c>
      <c r="I3859" t="s">
        <v>1455</v>
      </c>
    </row>
    <row r="3860" spans="1:9" x14ac:dyDescent="0.25">
      <c r="A3860">
        <v>4791</v>
      </c>
      <c r="B3860">
        <v>0</v>
      </c>
      <c r="C3860" t="s">
        <v>12649</v>
      </c>
      <c r="D3860">
        <v>8</v>
      </c>
      <c r="E3860" t="s">
        <v>293</v>
      </c>
      <c r="F3860">
        <v>2</v>
      </c>
      <c r="G3860">
        <v>2</v>
      </c>
      <c r="H3860" t="s">
        <v>12</v>
      </c>
      <c r="I3860" t="s">
        <v>1455</v>
      </c>
    </row>
    <row r="3861" spans="1:9" x14ac:dyDescent="0.25">
      <c r="A3861">
        <v>4792</v>
      </c>
      <c r="B3861">
        <v>0</v>
      </c>
      <c r="C3861" t="s">
        <v>12649</v>
      </c>
      <c r="D3861">
        <v>8</v>
      </c>
      <c r="E3861" t="s">
        <v>293</v>
      </c>
      <c r="F3861">
        <v>2</v>
      </c>
      <c r="G3861">
        <v>2</v>
      </c>
      <c r="H3861" t="s">
        <v>12</v>
      </c>
      <c r="I3861" t="s">
        <v>1455</v>
      </c>
    </row>
    <row r="3862" spans="1:9" x14ac:dyDescent="0.25">
      <c r="A3862">
        <v>4793</v>
      </c>
      <c r="B3862">
        <v>0</v>
      </c>
      <c r="C3862" t="s">
        <v>12649</v>
      </c>
      <c r="D3862">
        <v>8</v>
      </c>
      <c r="E3862" t="s">
        <v>293</v>
      </c>
      <c r="F3862">
        <v>2</v>
      </c>
      <c r="G3862">
        <v>2</v>
      </c>
      <c r="H3862" t="s">
        <v>14</v>
      </c>
      <c r="I3862" t="s">
        <v>1455</v>
      </c>
    </row>
    <row r="3863" spans="1:9" x14ac:dyDescent="0.25">
      <c r="A3863">
        <v>4794</v>
      </c>
      <c r="B3863">
        <v>0</v>
      </c>
      <c r="C3863" t="s">
        <v>12649</v>
      </c>
      <c r="D3863">
        <v>8</v>
      </c>
      <c r="E3863" t="s">
        <v>293</v>
      </c>
      <c r="F3863">
        <v>2</v>
      </c>
      <c r="G3863">
        <v>2</v>
      </c>
      <c r="H3863" t="s">
        <v>14</v>
      </c>
      <c r="I3863" t="s">
        <v>1455</v>
      </c>
    </row>
    <row r="3864" spans="1:9" x14ac:dyDescent="0.25">
      <c r="A3864">
        <v>4795</v>
      </c>
      <c r="B3864">
        <v>0</v>
      </c>
      <c r="C3864" t="s">
        <v>12649</v>
      </c>
      <c r="D3864">
        <v>8</v>
      </c>
      <c r="E3864" t="s">
        <v>293</v>
      </c>
      <c r="F3864">
        <v>2</v>
      </c>
      <c r="G3864">
        <v>2</v>
      </c>
      <c r="H3864" t="s">
        <v>12</v>
      </c>
      <c r="I3864" t="s">
        <v>1455</v>
      </c>
    </row>
    <row r="3865" spans="1:9" x14ac:dyDescent="0.25">
      <c r="A3865">
        <v>4796</v>
      </c>
      <c r="B3865">
        <v>0</v>
      </c>
      <c r="C3865" t="s">
        <v>12649</v>
      </c>
      <c r="D3865">
        <v>8</v>
      </c>
      <c r="E3865" t="s">
        <v>293</v>
      </c>
      <c r="F3865">
        <v>2</v>
      </c>
      <c r="G3865">
        <v>2</v>
      </c>
      <c r="H3865" t="s">
        <v>14</v>
      </c>
      <c r="I3865" t="s">
        <v>1456</v>
      </c>
    </row>
    <row r="3866" spans="1:9" x14ac:dyDescent="0.25">
      <c r="A3866">
        <v>4797</v>
      </c>
      <c r="B3866">
        <v>0</v>
      </c>
      <c r="C3866" t="s">
        <v>12649</v>
      </c>
      <c r="D3866">
        <v>8</v>
      </c>
      <c r="E3866" t="s">
        <v>293</v>
      </c>
      <c r="F3866">
        <v>2</v>
      </c>
      <c r="G3866">
        <v>2</v>
      </c>
      <c r="H3866" t="s">
        <v>12</v>
      </c>
      <c r="I3866" t="s">
        <v>1456</v>
      </c>
    </row>
    <row r="3867" spans="1:9" x14ac:dyDescent="0.25">
      <c r="A3867">
        <v>4798</v>
      </c>
      <c r="B3867">
        <v>0</v>
      </c>
      <c r="C3867" t="s">
        <v>12649</v>
      </c>
      <c r="D3867">
        <v>8</v>
      </c>
      <c r="E3867" t="s">
        <v>293</v>
      </c>
      <c r="F3867">
        <v>2</v>
      </c>
      <c r="G3867">
        <v>2</v>
      </c>
      <c r="H3867" t="s">
        <v>12</v>
      </c>
      <c r="I3867" t="s">
        <v>1456</v>
      </c>
    </row>
    <row r="3868" spans="1:9" x14ac:dyDescent="0.25">
      <c r="A3868">
        <v>4799</v>
      </c>
      <c r="B3868">
        <v>0</v>
      </c>
      <c r="C3868" t="s">
        <v>12649</v>
      </c>
      <c r="D3868">
        <v>8</v>
      </c>
      <c r="E3868" t="s">
        <v>293</v>
      </c>
      <c r="F3868">
        <v>2</v>
      </c>
      <c r="G3868">
        <v>2</v>
      </c>
      <c r="H3868" t="s">
        <v>14</v>
      </c>
      <c r="I3868" t="s">
        <v>1456</v>
      </c>
    </row>
    <row r="3869" spans="1:9" x14ac:dyDescent="0.25">
      <c r="A3869">
        <v>4800</v>
      </c>
      <c r="B3869">
        <v>0</v>
      </c>
      <c r="C3869" t="s">
        <v>12649</v>
      </c>
      <c r="D3869">
        <v>8</v>
      </c>
      <c r="E3869" t="s">
        <v>293</v>
      </c>
      <c r="F3869">
        <v>2</v>
      </c>
      <c r="G3869">
        <v>2</v>
      </c>
      <c r="H3869" t="s">
        <v>14</v>
      </c>
      <c r="I3869" t="s">
        <v>1456</v>
      </c>
    </row>
    <row r="3870" spans="1:9" x14ac:dyDescent="0.25">
      <c r="A3870">
        <v>4801</v>
      </c>
      <c r="B3870">
        <v>0</v>
      </c>
      <c r="C3870" t="s">
        <v>12649</v>
      </c>
      <c r="D3870">
        <v>8</v>
      </c>
      <c r="E3870" t="s">
        <v>293</v>
      </c>
      <c r="F3870">
        <v>2</v>
      </c>
      <c r="G3870">
        <v>2</v>
      </c>
      <c r="H3870" t="s">
        <v>12</v>
      </c>
      <c r="I3870" t="s">
        <v>1456</v>
      </c>
    </row>
    <row r="3871" spans="1:9" x14ac:dyDescent="0.25">
      <c r="A3871">
        <v>4802</v>
      </c>
      <c r="B3871">
        <v>0</v>
      </c>
      <c r="C3871" t="s">
        <v>12649</v>
      </c>
      <c r="D3871">
        <v>8</v>
      </c>
      <c r="E3871" t="s">
        <v>293</v>
      </c>
      <c r="F3871">
        <v>2</v>
      </c>
      <c r="G3871">
        <v>2</v>
      </c>
      <c r="H3871" t="s">
        <v>14</v>
      </c>
      <c r="I3871" t="s">
        <v>1456</v>
      </c>
    </row>
    <row r="3872" spans="1:9" x14ac:dyDescent="0.25">
      <c r="A3872">
        <v>4803</v>
      </c>
      <c r="B3872">
        <v>0</v>
      </c>
      <c r="C3872" t="s">
        <v>12649</v>
      </c>
      <c r="D3872">
        <v>8</v>
      </c>
      <c r="E3872" t="s">
        <v>293</v>
      </c>
      <c r="F3872">
        <v>2</v>
      </c>
      <c r="G3872">
        <v>2</v>
      </c>
      <c r="H3872" t="s">
        <v>12</v>
      </c>
      <c r="I3872" t="s">
        <v>1456</v>
      </c>
    </row>
    <row r="3873" spans="1:9" x14ac:dyDescent="0.25">
      <c r="A3873">
        <v>4804</v>
      </c>
      <c r="B3873">
        <v>0</v>
      </c>
      <c r="C3873" t="s">
        <v>12649</v>
      </c>
      <c r="D3873">
        <v>8</v>
      </c>
      <c r="E3873" t="s">
        <v>293</v>
      </c>
      <c r="F3873">
        <v>2</v>
      </c>
      <c r="G3873">
        <v>2</v>
      </c>
      <c r="H3873" t="s">
        <v>12</v>
      </c>
      <c r="I3873" t="s">
        <v>1457</v>
      </c>
    </row>
    <row r="3874" spans="1:9" x14ac:dyDescent="0.25">
      <c r="A3874">
        <v>4805</v>
      </c>
      <c r="B3874">
        <v>0</v>
      </c>
      <c r="C3874" t="s">
        <v>12649</v>
      </c>
      <c r="D3874">
        <v>8</v>
      </c>
      <c r="E3874" t="s">
        <v>293</v>
      </c>
      <c r="F3874">
        <v>2</v>
      </c>
      <c r="G3874">
        <v>2</v>
      </c>
      <c r="H3874" t="s">
        <v>14</v>
      </c>
      <c r="I3874" t="s">
        <v>1457</v>
      </c>
    </row>
    <row r="3875" spans="1:9" x14ac:dyDescent="0.25">
      <c r="A3875">
        <v>4806</v>
      </c>
      <c r="B3875">
        <v>0</v>
      </c>
      <c r="C3875" t="s">
        <v>12649</v>
      </c>
      <c r="D3875">
        <v>8</v>
      </c>
      <c r="E3875" t="s">
        <v>293</v>
      </c>
      <c r="F3875">
        <v>2</v>
      </c>
      <c r="G3875">
        <v>2</v>
      </c>
      <c r="H3875" t="s">
        <v>12</v>
      </c>
      <c r="I3875" t="s">
        <v>1458</v>
      </c>
    </row>
    <row r="3876" spans="1:9" x14ac:dyDescent="0.25">
      <c r="A3876">
        <v>4807</v>
      </c>
      <c r="B3876">
        <v>0</v>
      </c>
      <c r="C3876" t="s">
        <v>12649</v>
      </c>
      <c r="D3876">
        <v>8</v>
      </c>
      <c r="E3876" t="s">
        <v>293</v>
      </c>
      <c r="F3876">
        <v>2</v>
      </c>
      <c r="G3876">
        <v>2</v>
      </c>
      <c r="H3876" t="s">
        <v>14</v>
      </c>
      <c r="I3876" t="s">
        <v>1459</v>
      </c>
    </row>
    <row r="3877" spans="1:9" x14ac:dyDescent="0.25">
      <c r="A3877">
        <v>4808</v>
      </c>
      <c r="B3877">
        <v>0</v>
      </c>
      <c r="C3877" t="s">
        <v>12649</v>
      </c>
      <c r="D3877">
        <v>8</v>
      </c>
      <c r="E3877" t="s">
        <v>293</v>
      </c>
      <c r="F3877">
        <v>2</v>
      </c>
      <c r="G3877">
        <v>2</v>
      </c>
      <c r="H3877" t="s">
        <v>12</v>
      </c>
      <c r="I3877" t="s">
        <v>1459</v>
      </c>
    </row>
    <row r="3878" spans="1:9" x14ac:dyDescent="0.25">
      <c r="A3878">
        <v>4809</v>
      </c>
      <c r="B3878">
        <v>0</v>
      </c>
      <c r="C3878" t="s">
        <v>12649</v>
      </c>
      <c r="D3878">
        <v>8</v>
      </c>
      <c r="E3878" t="s">
        <v>293</v>
      </c>
      <c r="F3878">
        <v>2</v>
      </c>
      <c r="G3878">
        <v>2</v>
      </c>
      <c r="H3878" t="s">
        <v>14</v>
      </c>
      <c r="I3878" t="s">
        <v>1459</v>
      </c>
    </row>
    <row r="3879" spans="1:9" x14ac:dyDescent="0.25">
      <c r="A3879">
        <v>4810</v>
      </c>
      <c r="B3879">
        <v>0</v>
      </c>
      <c r="C3879" t="s">
        <v>12649</v>
      </c>
      <c r="D3879">
        <v>8</v>
      </c>
      <c r="E3879" t="s">
        <v>293</v>
      </c>
      <c r="F3879">
        <v>2</v>
      </c>
      <c r="G3879">
        <v>2</v>
      </c>
      <c r="H3879" t="s">
        <v>14</v>
      </c>
      <c r="I3879" t="s">
        <v>1459</v>
      </c>
    </row>
    <row r="3880" spans="1:9" x14ac:dyDescent="0.25">
      <c r="A3880">
        <v>4811</v>
      </c>
      <c r="B3880">
        <v>0</v>
      </c>
      <c r="C3880" t="s">
        <v>12649</v>
      </c>
      <c r="D3880">
        <v>8</v>
      </c>
      <c r="E3880" t="s">
        <v>293</v>
      </c>
      <c r="F3880">
        <v>2</v>
      </c>
      <c r="G3880">
        <v>2</v>
      </c>
      <c r="H3880" t="s">
        <v>12</v>
      </c>
      <c r="I3880" t="s">
        <v>1460</v>
      </c>
    </row>
    <row r="3881" spans="1:9" x14ac:dyDescent="0.25">
      <c r="A3881">
        <v>4812</v>
      </c>
      <c r="B3881">
        <v>0</v>
      </c>
      <c r="C3881" t="s">
        <v>12649</v>
      </c>
      <c r="D3881">
        <v>8</v>
      </c>
      <c r="E3881" t="s">
        <v>293</v>
      </c>
      <c r="F3881">
        <v>2</v>
      </c>
      <c r="G3881">
        <v>2</v>
      </c>
      <c r="H3881" t="s">
        <v>12</v>
      </c>
      <c r="I3881" t="s">
        <v>1460</v>
      </c>
    </row>
    <row r="3882" spans="1:9" x14ac:dyDescent="0.25">
      <c r="A3882">
        <v>4813</v>
      </c>
      <c r="B3882">
        <v>0</v>
      </c>
      <c r="C3882" t="s">
        <v>12649</v>
      </c>
      <c r="D3882">
        <v>8</v>
      </c>
      <c r="E3882" t="s">
        <v>293</v>
      </c>
      <c r="F3882">
        <v>2</v>
      </c>
      <c r="G3882">
        <v>2</v>
      </c>
      <c r="H3882" t="s">
        <v>14</v>
      </c>
      <c r="I3882" t="s">
        <v>1460</v>
      </c>
    </row>
    <row r="3883" spans="1:9" x14ac:dyDescent="0.25">
      <c r="A3883">
        <v>4814</v>
      </c>
      <c r="B3883">
        <v>0</v>
      </c>
      <c r="C3883" t="s">
        <v>12649</v>
      </c>
      <c r="D3883">
        <v>8</v>
      </c>
      <c r="E3883" t="s">
        <v>293</v>
      </c>
      <c r="F3883">
        <v>2</v>
      </c>
      <c r="G3883">
        <v>2</v>
      </c>
      <c r="H3883" t="s">
        <v>12</v>
      </c>
      <c r="I3883" t="s">
        <v>1460</v>
      </c>
    </row>
    <row r="3884" spans="1:9" x14ac:dyDescent="0.25">
      <c r="A3884">
        <v>4815</v>
      </c>
      <c r="B3884">
        <v>0</v>
      </c>
      <c r="C3884" t="s">
        <v>12649</v>
      </c>
      <c r="D3884">
        <v>8</v>
      </c>
      <c r="E3884" t="s">
        <v>293</v>
      </c>
      <c r="F3884">
        <v>2</v>
      </c>
      <c r="G3884">
        <v>2</v>
      </c>
      <c r="H3884" t="s">
        <v>14</v>
      </c>
      <c r="I3884" t="s">
        <v>1460</v>
      </c>
    </row>
    <row r="3885" spans="1:9" x14ac:dyDescent="0.25">
      <c r="A3885">
        <v>4816</v>
      </c>
      <c r="B3885">
        <v>0</v>
      </c>
      <c r="C3885" t="s">
        <v>12649</v>
      </c>
      <c r="D3885">
        <v>8</v>
      </c>
      <c r="E3885" t="s">
        <v>293</v>
      </c>
      <c r="F3885">
        <v>2</v>
      </c>
      <c r="G3885">
        <v>2</v>
      </c>
      <c r="H3885" t="s">
        <v>12</v>
      </c>
      <c r="I3885" t="s">
        <v>1460</v>
      </c>
    </row>
    <row r="3886" spans="1:9" x14ac:dyDescent="0.25">
      <c r="A3886">
        <v>4817</v>
      </c>
      <c r="B3886">
        <v>0</v>
      </c>
      <c r="C3886" t="s">
        <v>12649</v>
      </c>
      <c r="D3886">
        <v>8</v>
      </c>
      <c r="E3886" t="s">
        <v>293</v>
      </c>
      <c r="F3886">
        <v>2</v>
      </c>
      <c r="G3886">
        <v>2</v>
      </c>
      <c r="H3886" t="s">
        <v>14</v>
      </c>
      <c r="I3886" t="s">
        <v>1460</v>
      </c>
    </row>
    <row r="3887" spans="1:9" x14ac:dyDescent="0.25">
      <c r="A3887">
        <v>4818</v>
      </c>
      <c r="B3887">
        <v>0</v>
      </c>
      <c r="C3887" t="s">
        <v>12649</v>
      </c>
      <c r="D3887">
        <v>8</v>
      </c>
      <c r="E3887" t="s">
        <v>293</v>
      </c>
      <c r="F3887">
        <v>2</v>
      </c>
      <c r="G3887">
        <v>2</v>
      </c>
      <c r="H3887" t="s">
        <v>14</v>
      </c>
      <c r="I3887" t="s">
        <v>1460</v>
      </c>
    </row>
    <row r="3888" spans="1:9" x14ac:dyDescent="0.25">
      <c r="A3888">
        <v>4819</v>
      </c>
      <c r="B3888">
        <v>0</v>
      </c>
      <c r="C3888" t="s">
        <v>12649</v>
      </c>
      <c r="D3888">
        <v>8</v>
      </c>
      <c r="E3888" t="s">
        <v>293</v>
      </c>
      <c r="F3888">
        <v>2</v>
      </c>
      <c r="G3888">
        <v>2</v>
      </c>
      <c r="H3888" t="s">
        <v>12</v>
      </c>
      <c r="I3888" t="s">
        <v>1460</v>
      </c>
    </row>
    <row r="3889" spans="1:9" x14ac:dyDescent="0.25">
      <c r="A3889">
        <v>4820</v>
      </c>
      <c r="B3889">
        <v>0</v>
      </c>
      <c r="C3889" t="s">
        <v>12649</v>
      </c>
      <c r="D3889">
        <v>8</v>
      </c>
      <c r="E3889" t="s">
        <v>293</v>
      </c>
      <c r="F3889">
        <v>2</v>
      </c>
      <c r="G3889">
        <v>2</v>
      </c>
      <c r="H3889" t="s">
        <v>12</v>
      </c>
      <c r="I3889" t="s">
        <v>1460</v>
      </c>
    </row>
    <row r="3890" spans="1:9" x14ac:dyDescent="0.25">
      <c r="A3890">
        <v>4821</v>
      </c>
      <c r="B3890">
        <v>0</v>
      </c>
      <c r="C3890" t="s">
        <v>12649</v>
      </c>
      <c r="D3890">
        <v>8</v>
      </c>
      <c r="E3890" t="s">
        <v>293</v>
      </c>
      <c r="F3890">
        <v>2</v>
      </c>
      <c r="G3890">
        <v>2</v>
      </c>
      <c r="H3890" t="s">
        <v>14</v>
      </c>
      <c r="I3890" t="s">
        <v>1460</v>
      </c>
    </row>
    <row r="3891" spans="1:9" x14ac:dyDescent="0.25">
      <c r="A3891">
        <v>4822</v>
      </c>
      <c r="B3891">
        <v>0</v>
      </c>
      <c r="C3891" t="s">
        <v>12649</v>
      </c>
      <c r="D3891">
        <v>8</v>
      </c>
      <c r="E3891" t="s">
        <v>293</v>
      </c>
      <c r="F3891">
        <v>2</v>
      </c>
      <c r="G3891">
        <v>2</v>
      </c>
      <c r="H3891" t="s">
        <v>14</v>
      </c>
      <c r="I3891" t="s">
        <v>1460</v>
      </c>
    </row>
    <row r="3892" spans="1:9" x14ac:dyDescent="0.25">
      <c r="A3892">
        <v>4823</v>
      </c>
      <c r="B3892">
        <v>0</v>
      </c>
      <c r="C3892" t="s">
        <v>12649</v>
      </c>
      <c r="D3892">
        <v>8</v>
      </c>
      <c r="E3892" t="s">
        <v>293</v>
      </c>
      <c r="F3892">
        <v>2</v>
      </c>
      <c r="G3892">
        <v>2</v>
      </c>
      <c r="H3892" t="s">
        <v>12</v>
      </c>
      <c r="I3892" t="s">
        <v>1461</v>
      </c>
    </row>
    <row r="3893" spans="1:9" x14ac:dyDescent="0.25">
      <c r="A3893">
        <v>4824</v>
      </c>
      <c r="B3893">
        <v>0</v>
      </c>
      <c r="C3893" t="s">
        <v>12649</v>
      </c>
      <c r="D3893">
        <v>8</v>
      </c>
      <c r="E3893" t="s">
        <v>293</v>
      </c>
      <c r="F3893">
        <v>2</v>
      </c>
      <c r="G3893">
        <v>2</v>
      </c>
      <c r="H3893" t="s">
        <v>14</v>
      </c>
      <c r="I3893" t="s">
        <v>1462</v>
      </c>
    </row>
    <row r="3894" spans="1:9" x14ac:dyDescent="0.25">
      <c r="A3894">
        <v>4825</v>
      </c>
      <c r="B3894">
        <v>0</v>
      </c>
      <c r="C3894" t="s">
        <v>12649</v>
      </c>
      <c r="D3894">
        <v>8</v>
      </c>
      <c r="E3894" t="s">
        <v>293</v>
      </c>
      <c r="F3894">
        <v>2</v>
      </c>
      <c r="G3894">
        <v>2</v>
      </c>
      <c r="H3894" t="s">
        <v>12</v>
      </c>
      <c r="I3894" t="s">
        <v>1462</v>
      </c>
    </row>
    <row r="3895" spans="1:9" x14ac:dyDescent="0.25">
      <c r="A3895">
        <v>4826</v>
      </c>
      <c r="B3895">
        <v>0</v>
      </c>
      <c r="C3895" t="s">
        <v>12649</v>
      </c>
      <c r="D3895">
        <v>8</v>
      </c>
      <c r="E3895" t="s">
        <v>293</v>
      </c>
      <c r="F3895">
        <v>2</v>
      </c>
      <c r="G3895">
        <v>2</v>
      </c>
      <c r="H3895" t="s">
        <v>14</v>
      </c>
      <c r="I3895" t="s">
        <v>1462</v>
      </c>
    </row>
    <row r="3896" spans="1:9" x14ac:dyDescent="0.25">
      <c r="A3896">
        <v>4827</v>
      </c>
      <c r="B3896">
        <v>0</v>
      </c>
      <c r="C3896" t="s">
        <v>12649</v>
      </c>
      <c r="D3896">
        <v>8</v>
      </c>
      <c r="E3896" t="s">
        <v>293</v>
      </c>
      <c r="F3896">
        <v>2</v>
      </c>
      <c r="G3896">
        <v>2</v>
      </c>
      <c r="H3896" t="s">
        <v>12</v>
      </c>
      <c r="I3896" t="s">
        <v>1463</v>
      </c>
    </row>
    <row r="3897" spans="1:9" x14ac:dyDescent="0.25">
      <c r="A3897">
        <v>4828</v>
      </c>
      <c r="B3897">
        <v>0</v>
      </c>
      <c r="C3897" t="s">
        <v>12649</v>
      </c>
      <c r="D3897">
        <v>8</v>
      </c>
      <c r="E3897" t="s">
        <v>293</v>
      </c>
      <c r="F3897">
        <v>2</v>
      </c>
      <c r="G3897">
        <v>2</v>
      </c>
      <c r="H3897" t="s">
        <v>14</v>
      </c>
      <c r="I3897" t="s">
        <v>1463</v>
      </c>
    </row>
    <row r="3898" spans="1:9" x14ac:dyDescent="0.25">
      <c r="A3898">
        <v>4829</v>
      </c>
      <c r="B3898">
        <v>0</v>
      </c>
      <c r="C3898" t="s">
        <v>12649</v>
      </c>
      <c r="D3898">
        <v>8</v>
      </c>
      <c r="E3898" t="s">
        <v>293</v>
      </c>
      <c r="F3898">
        <v>2</v>
      </c>
      <c r="G3898">
        <v>2</v>
      </c>
      <c r="H3898" t="s">
        <v>12</v>
      </c>
      <c r="I3898" t="s">
        <v>1463</v>
      </c>
    </row>
    <row r="3899" spans="1:9" x14ac:dyDescent="0.25">
      <c r="A3899">
        <v>4830</v>
      </c>
      <c r="B3899">
        <v>0</v>
      </c>
      <c r="C3899" t="s">
        <v>12649</v>
      </c>
      <c r="D3899">
        <v>8</v>
      </c>
      <c r="E3899" t="s">
        <v>293</v>
      </c>
      <c r="F3899">
        <v>2</v>
      </c>
      <c r="G3899">
        <v>2</v>
      </c>
      <c r="H3899" t="s">
        <v>14</v>
      </c>
      <c r="I3899" t="s">
        <v>1463</v>
      </c>
    </row>
    <row r="3900" spans="1:9" x14ac:dyDescent="0.25">
      <c r="A3900">
        <v>4831</v>
      </c>
      <c r="B3900">
        <v>0</v>
      </c>
      <c r="C3900" t="s">
        <v>12649</v>
      </c>
      <c r="D3900">
        <v>8</v>
      </c>
      <c r="E3900" t="s">
        <v>293</v>
      </c>
      <c r="F3900">
        <v>2</v>
      </c>
      <c r="G3900">
        <v>2</v>
      </c>
      <c r="H3900" t="s">
        <v>12</v>
      </c>
      <c r="I3900" t="s">
        <v>1463</v>
      </c>
    </row>
    <row r="3901" spans="1:9" x14ac:dyDescent="0.25">
      <c r="A3901">
        <v>4832</v>
      </c>
      <c r="B3901">
        <v>0</v>
      </c>
      <c r="C3901" t="s">
        <v>12649</v>
      </c>
      <c r="D3901">
        <v>8</v>
      </c>
      <c r="E3901" t="s">
        <v>293</v>
      </c>
      <c r="F3901">
        <v>2</v>
      </c>
      <c r="G3901">
        <v>2</v>
      </c>
      <c r="H3901" t="s">
        <v>14</v>
      </c>
      <c r="I3901" t="s">
        <v>1463</v>
      </c>
    </row>
    <row r="3902" spans="1:9" x14ac:dyDescent="0.25">
      <c r="A3902">
        <v>4833</v>
      </c>
      <c r="B3902">
        <v>0</v>
      </c>
      <c r="C3902" t="s">
        <v>12649</v>
      </c>
      <c r="D3902">
        <v>8</v>
      </c>
      <c r="E3902" t="s">
        <v>293</v>
      </c>
      <c r="F3902">
        <v>2</v>
      </c>
      <c r="G3902">
        <v>2</v>
      </c>
      <c r="H3902" t="s">
        <v>12</v>
      </c>
      <c r="I3902" t="s">
        <v>1463</v>
      </c>
    </row>
    <row r="3903" spans="1:9" x14ac:dyDescent="0.25">
      <c r="A3903">
        <v>4834</v>
      </c>
      <c r="B3903">
        <v>0</v>
      </c>
      <c r="C3903" t="s">
        <v>12649</v>
      </c>
      <c r="D3903">
        <v>8</v>
      </c>
      <c r="E3903" t="s">
        <v>293</v>
      </c>
      <c r="F3903">
        <v>2</v>
      </c>
      <c r="G3903">
        <v>2</v>
      </c>
      <c r="H3903" t="s">
        <v>14</v>
      </c>
      <c r="I3903" t="s">
        <v>1464</v>
      </c>
    </row>
    <row r="3904" spans="1:9" x14ac:dyDescent="0.25">
      <c r="A3904">
        <v>4835</v>
      </c>
      <c r="B3904">
        <v>0</v>
      </c>
      <c r="C3904" t="s">
        <v>12649</v>
      </c>
      <c r="D3904">
        <v>8</v>
      </c>
      <c r="E3904" t="s">
        <v>293</v>
      </c>
      <c r="F3904">
        <v>2</v>
      </c>
      <c r="G3904">
        <v>2</v>
      </c>
      <c r="H3904" t="s">
        <v>12</v>
      </c>
      <c r="I3904" t="s">
        <v>1464</v>
      </c>
    </row>
    <row r="3905" spans="1:9" x14ac:dyDescent="0.25">
      <c r="A3905">
        <v>4836</v>
      </c>
      <c r="B3905">
        <v>0</v>
      </c>
      <c r="C3905" t="s">
        <v>12649</v>
      </c>
      <c r="D3905">
        <v>8</v>
      </c>
      <c r="E3905" t="s">
        <v>293</v>
      </c>
      <c r="F3905">
        <v>2</v>
      </c>
      <c r="G3905">
        <v>2</v>
      </c>
      <c r="H3905" t="s">
        <v>14</v>
      </c>
      <c r="I3905" t="s">
        <v>1465</v>
      </c>
    </row>
    <row r="3906" spans="1:9" x14ac:dyDescent="0.25">
      <c r="A3906">
        <v>4837</v>
      </c>
      <c r="B3906">
        <v>0</v>
      </c>
      <c r="C3906" t="s">
        <v>12649</v>
      </c>
      <c r="D3906">
        <v>8</v>
      </c>
      <c r="E3906" t="s">
        <v>293</v>
      </c>
      <c r="F3906">
        <v>2</v>
      </c>
      <c r="G3906">
        <v>2</v>
      </c>
      <c r="H3906" t="s">
        <v>12</v>
      </c>
      <c r="I3906" t="s">
        <v>1465</v>
      </c>
    </row>
    <row r="3907" spans="1:9" x14ac:dyDescent="0.25">
      <c r="A3907">
        <v>4838</v>
      </c>
      <c r="B3907">
        <v>0</v>
      </c>
      <c r="C3907" t="s">
        <v>12649</v>
      </c>
      <c r="D3907">
        <v>8</v>
      </c>
      <c r="E3907" t="s">
        <v>293</v>
      </c>
      <c r="F3907">
        <v>2</v>
      </c>
      <c r="G3907">
        <v>2</v>
      </c>
      <c r="H3907" t="s">
        <v>14</v>
      </c>
      <c r="I3907" t="s">
        <v>1466</v>
      </c>
    </row>
    <row r="3908" spans="1:9" x14ac:dyDescent="0.25">
      <c r="A3908">
        <v>4839</v>
      </c>
      <c r="B3908">
        <v>0</v>
      </c>
      <c r="C3908" t="s">
        <v>12649</v>
      </c>
      <c r="D3908">
        <v>8</v>
      </c>
      <c r="E3908" t="s">
        <v>293</v>
      </c>
      <c r="F3908">
        <v>2</v>
      </c>
      <c r="G3908">
        <v>2</v>
      </c>
      <c r="H3908" t="s">
        <v>12</v>
      </c>
      <c r="I3908" t="s">
        <v>1466</v>
      </c>
    </row>
    <row r="3909" spans="1:9" x14ac:dyDescent="0.25">
      <c r="A3909">
        <v>4840</v>
      </c>
      <c r="B3909">
        <v>0</v>
      </c>
      <c r="C3909" t="s">
        <v>12649</v>
      </c>
      <c r="D3909">
        <v>8</v>
      </c>
      <c r="E3909" t="s">
        <v>293</v>
      </c>
      <c r="F3909">
        <v>2</v>
      </c>
      <c r="G3909">
        <v>2</v>
      </c>
      <c r="H3909" t="s">
        <v>14</v>
      </c>
      <c r="I3909" t="s">
        <v>1466</v>
      </c>
    </row>
    <row r="3910" spans="1:9" x14ac:dyDescent="0.25">
      <c r="A3910">
        <v>4841</v>
      </c>
      <c r="B3910">
        <v>0</v>
      </c>
      <c r="C3910" t="s">
        <v>12649</v>
      </c>
      <c r="D3910">
        <v>8</v>
      </c>
      <c r="E3910" t="s">
        <v>293</v>
      </c>
      <c r="F3910">
        <v>2</v>
      </c>
      <c r="G3910">
        <v>2</v>
      </c>
      <c r="H3910" t="s">
        <v>12</v>
      </c>
      <c r="I3910" t="s">
        <v>1466</v>
      </c>
    </row>
    <row r="3911" spans="1:9" x14ac:dyDescent="0.25">
      <c r="A3911">
        <v>4842</v>
      </c>
      <c r="B3911">
        <v>0</v>
      </c>
      <c r="C3911" t="s">
        <v>12649</v>
      </c>
      <c r="D3911">
        <v>8</v>
      </c>
      <c r="E3911" t="s">
        <v>293</v>
      </c>
      <c r="F3911">
        <v>2</v>
      </c>
      <c r="G3911">
        <v>2</v>
      </c>
      <c r="H3911" t="s">
        <v>14</v>
      </c>
      <c r="I3911" t="s">
        <v>1467</v>
      </c>
    </row>
    <row r="3912" spans="1:9" x14ac:dyDescent="0.25">
      <c r="A3912">
        <v>4843</v>
      </c>
      <c r="B3912">
        <v>0</v>
      </c>
      <c r="C3912" t="s">
        <v>12649</v>
      </c>
      <c r="D3912">
        <v>8</v>
      </c>
      <c r="E3912" t="s">
        <v>293</v>
      </c>
      <c r="F3912">
        <v>2</v>
      </c>
      <c r="G3912">
        <v>2</v>
      </c>
      <c r="H3912" t="s">
        <v>12</v>
      </c>
      <c r="I3912" t="s">
        <v>1467</v>
      </c>
    </row>
    <row r="3913" spans="1:9" x14ac:dyDescent="0.25">
      <c r="A3913">
        <v>4844</v>
      </c>
      <c r="B3913">
        <v>0</v>
      </c>
      <c r="C3913" t="s">
        <v>12649</v>
      </c>
      <c r="D3913">
        <v>8</v>
      </c>
      <c r="E3913" t="s">
        <v>293</v>
      </c>
      <c r="F3913">
        <v>2</v>
      </c>
      <c r="G3913">
        <v>2</v>
      </c>
      <c r="H3913" t="s">
        <v>14</v>
      </c>
      <c r="I3913" t="s">
        <v>1467</v>
      </c>
    </row>
    <row r="3914" spans="1:9" x14ac:dyDescent="0.25">
      <c r="A3914">
        <v>4845</v>
      </c>
      <c r="B3914">
        <v>0</v>
      </c>
      <c r="C3914" t="s">
        <v>12649</v>
      </c>
      <c r="D3914">
        <v>8</v>
      </c>
      <c r="E3914" t="s">
        <v>293</v>
      </c>
      <c r="F3914">
        <v>2</v>
      </c>
      <c r="G3914">
        <v>2</v>
      </c>
      <c r="H3914" t="s">
        <v>12</v>
      </c>
      <c r="I3914" t="s">
        <v>1467</v>
      </c>
    </row>
    <row r="3915" spans="1:9" x14ac:dyDescent="0.25">
      <c r="A3915">
        <v>4846</v>
      </c>
      <c r="B3915">
        <v>0</v>
      </c>
      <c r="C3915" t="s">
        <v>12649</v>
      </c>
      <c r="D3915">
        <v>8</v>
      </c>
      <c r="E3915" t="s">
        <v>293</v>
      </c>
      <c r="F3915">
        <v>2</v>
      </c>
      <c r="G3915">
        <v>2</v>
      </c>
      <c r="H3915" t="s">
        <v>12</v>
      </c>
      <c r="I3915" t="s">
        <v>1468</v>
      </c>
    </row>
    <row r="3916" spans="1:9" x14ac:dyDescent="0.25">
      <c r="A3916">
        <v>4847</v>
      </c>
      <c r="B3916">
        <v>0</v>
      </c>
      <c r="C3916" t="s">
        <v>12649</v>
      </c>
      <c r="D3916">
        <v>8</v>
      </c>
      <c r="E3916" t="s">
        <v>293</v>
      </c>
      <c r="F3916">
        <v>2</v>
      </c>
      <c r="G3916">
        <v>2</v>
      </c>
      <c r="H3916" t="s">
        <v>14</v>
      </c>
      <c r="I3916" t="s">
        <v>1468</v>
      </c>
    </row>
    <row r="3917" spans="1:9" x14ac:dyDescent="0.25">
      <c r="A3917">
        <v>4848</v>
      </c>
      <c r="B3917">
        <v>0</v>
      </c>
      <c r="C3917" t="s">
        <v>12649</v>
      </c>
      <c r="D3917">
        <v>8</v>
      </c>
      <c r="E3917" t="s">
        <v>293</v>
      </c>
      <c r="F3917">
        <v>2</v>
      </c>
      <c r="G3917">
        <v>2</v>
      </c>
      <c r="H3917" t="s">
        <v>14</v>
      </c>
      <c r="I3917" t="s">
        <v>1468</v>
      </c>
    </row>
    <row r="3918" spans="1:9" x14ac:dyDescent="0.25">
      <c r="A3918">
        <v>4849</v>
      </c>
      <c r="B3918">
        <v>0</v>
      </c>
      <c r="C3918" t="s">
        <v>12649</v>
      </c>
      <c r="D3918">
        <v>8</v>
      </c>
      <c r="E3918" t="s">
        <v>293</v>
      </c>
      <c r="F3918">
        <v>2</v>
      </c>
      <c r="G3918">
        <v>2</v>
      </c>
      <c r="H3918" t="s">
        <v>12</v>
      </c>
      <c r="I3918" t="s">
        <v>1469</v>
      </c>
    </row>
    <row r="3919" spans="1:9" x14ac:dyDescent="0.25">
      <c r="A3919">
        <v>4850</v>
      </c>
      <c r="B3919">
        <v>0</v>
      </c>
      <c r="C3919" t="s">
        <v>12649</v>
      </c>
      <c r="D3919">
        <v>8</v>
      </c>
      <c r="E3919" t="s">
        <v>293</v>
      </c>
      <c r="F3919">
        <v>2</v>
      </c>
      <c r="G3919">
        <v>2</v>
      </c>
      <c r="H3919" t="s">
        <v>14</v>
      </c>
      <c r="I3919" t="s">
        <v>1469</v>
      </c>
    </row>
    <row r="3920" spans="1:9" x14ac:dyDescent="0.25">
      <c r="A3920">
        <v>4851</v>
      </c>
      <c r="B3920">
        <v>0</v>
      </c>
      <c r="C3920" t="s">
        <v>12649</v>
      </c>
      <c r="D3920">
        <v>8</v>
      </c>
      <c r="E3920" t="s">
        <v>293</v>
      </c>
      <c r="F3920">
        <v>2</v>
      </c>
      <c r="G3920">
        <v>2</v>
      </c>
      <c r="H3920" t="s">
        <v>12</v>
      </c>
      <c r="I3920" t="s">
        <v>1470</v>
      </c>
    </row>
    <row r="3921" spans="1:9" x14ac:dyDescent="0.25">
      <c r="A3921">
        <v>4852</v>
      </c>
      <c r="B3921">
        <v>0</v>
      </c>
      <c r="C3921" t="s">
        <v>12649</v>
      </c>
      <c r="D3921">
        <v>8</v>
      </c>
      <c r="E3921" t="s">
        <v>293</v>
      </c>
      <c r="F3921">
        <v>2</v>
      </c>
      <c r="G3921">
        <v>2</v>
      </c>
      <c r="H3921" t="s">
        <v>14</v>
      </c>
      <c r="I3921" t="s">
        <v>1470</v>
      </c>
    </row>
    <row r="3922" spans="1:9" x14ac:dyDescent="0.25">
      <c r="A3922">
        <v>4853</v>
      </c>
      <c r="B3922">
        <v>0</v>
      </c>
      <c r="C3922" t="s">
        <v>12649</v>
      </c>
      <c r="D3922">
        <v>8</v>
      </c>
      <c r="E3922" t="s">
        <v>293</v>
      </c>
      <c r="F3922">
        <v>2</v>
      </c>
      <c r="G3922">
        <v>2</v>
      </c>
      <c r="H3922" t="s">
        <v>12</v>
      </c>
      <c r="I3922" t="s">
        <v>1471</v>
      </c>
    </row>
    <row r="3923" spans="1:9" x14ac:dyDescent="0.25">
      <c r="A3923">
        <v>4854</v>
      </c>
      <c r="B3923">
        <v>0</v>
      </c>
      <c r="C3923" t="s">
        <v>12649</v>
      </c>
      <c r="D3923">
        <v>8</v>
      </c>
      <c r="E3923" t="s">
        <v>293</v>
      </c>
      <c r="F3923">
        <v>2</v>
      </c>
      <c r="G3923">
        <v>2</v>
      </c>
      <c r="H3923" t="s">
        <v>14</v>
      </c>
      <c r="I3923" t="s">
        <v>1472</v>
      </c>
    </row>
    <row r="3924" spans="1:9" x14ac:dyDescent="0.25">
      <c r="A3924">
        <v>4855</v>
      </c>
      <c r="B3924">
        <v>0</v>
      </c>
      <c r="C3924" t="s">
        <v>12649</v>
      </c>
      <c r="D3924">
        <v>8</v>
      </c>
      <c r="E3924" t="s">
        <v>293</v>
      </c>
      <c r="F3924">
        <v>2</v>
      </c>
      <c r="G3924">
        <v>2</v>
      </c>
      <c r="H3924" t="s">
        <v>12</v>
      </c>
      <c r="I3924" t="s">
        <v>1472</v>
      </c>
    </row>
    <row r="3925" spans="1:9" x14ac:dyDescent="0.25">
      <c r="A3925">
        <v>4856</v>
      </c>
      <c r="B3925">
        <v>0</v>
      </c>
      <c r="C3925" t="s">
        <v>12649</v>
      </c>
      <c r="D3925">
        <v>8</v>
      </c>
      <c r="E3925" t="s">
        <v>293</v>
      </c>
      <c r="F3925">
        <v>2</v>
      </c>
      <c r="G3925">
        <v>2</v>
      </c>
      <c r="H3925" t="s">
        <v>14</v>
      </c>
      <c r="I3925" t="s">
        <v>1472</v>
      </c>
    </row>
    <row r="3926" spans="1:9" x14ac:dyDescent="0.25">
      <c r="A3926">
        <v>4857</v>
      </c>
      <c r="B3926">
        <v>0</v>
      </c>
      <c r="C3926" t="s">
        <v>12649</v>
      </c>
      <c r="D3926">
        <v>8</v>
      </c>
      <c r="E3926" t="s">
        <v>293</v>
      </c>
      <c r="F3926">
        <v>2</v>
      </c>
      <c r="G3926">
        <v>2</v>
      </c>
      <c r="H3926" t="s">
        <v>12</v>
      </c>
      <c r="I3926" t="s">
        <v>1473</v>
      </c>
    </row>
    <row r="3927" spans="1:9" x14ac:dyDescent="0.25">
      <c r="A3927">
        <v>4858</v>
      </c>
      <c r="B3927">
        <v>0</v>
      </c>
      <c r="C3927" t="s">
        <v>12649</v>
      </c>
      <c r="D3927">
        <v>8</v>
      </c>
      <c r="E3927" t="s">
        <v>293</v>
      </c>
      <c r="F3927">
        <v>2</v>
      </c>
      <c r="G3927">
        <v>2</v>
      </c>
      <c r="H3927" t="s">
        <v>14</v>
      </c>
      <c r="I3927" t="s">
        <v>1474</v>
      </c>
    </row>
    <row r="3928" spans="1:9" x14ac:dyDescent="0.25">
      <c r="A3928">
        <v>4859</v>
      </c>
      <c r="B3928">
        <v>0</v>
      </c>
      <c r="C3928" t="s">
        <v>12649</v>
      </c>
      <c r="D3928">
        <v>8</v>
      </c>
      <c r="E3928" t="s">
        <v>293</v>
      </c>
      <c r="F3928">
        <v>2</v>
      </c>
      <c r="G3928">
        <v>2</v>
      </c>
      <c r="H3928" t="s">
        <v>12</v>
      </c>
      <c r="I3928" t="s">
        <v>1474</v>
      </c>
    </row>
    <row r="3929" spans="1:9" x14ac:dyDescent="0.25">
      <c r="A3929">
        <v>4860</v>
      </c>
      <c r="B3929">
        <v>0</v>
      </c>
      <c r="C3929" t="s">
        <v>12649</v>
      </c>
      <c r="D3929">
        <v>8</v>
      </c>
      <c r="E3929" t="s">
        <v>293</v>
      </c>
      <c r="F3929">
        <v>2</v>
      </c>
      <c r="G3929">
        <v>2</v>
      </c>
      <c r="H3929" t="s">
        <v>12</v>
      </c>
      <c r="I3929" t="s">
        <v>1474</v>
      </c>
    </row>
    <row r="3930" spans="1:9" x14ac:dyDescent="0.25">
      <c r="A3930">
        <v>4861</v>
      </c>
      <c r="B3930">
        <v>0</v>
      </c>
      <c r="C3930" t="s">
        <v>12649</v>
      </c>
      <c r="D3930">
        <v>8</v>
      </c>
      <c r="E3930" t="s">
        <v>293</v>
      </c>
      <c r="F3930">
        <v>2</v>
      </c>
      <c r="G3930">
        <v>2</v>
      </c>
      <c r="H3930" t="s">
        <v>14</v>
      </c>
      <c r="I3930" t="s">
        <v>1474</v>
      </c>
    </row>
    <row r="3931" spans="1:9" x14ac:dyDescent="0.25">
      <c r="A3931">
        <v>4862</v>
      </c>
      <c r="B3931">
        <v>0</v>
      </c>
      <c r="C3931" t="s">
        <v>12649</v>
      </c>
      <c r="D3931">
        <v>8</v>
      </c>
      <c r="E3931" t="s">
        <v>293</v>
      </c>
      <c r="F3931">
        <v>2</v>
      </c>
      <c r="G3931">
        <v>2</v>
      </c>
      <c r="H3931" t="s">
        <v>14</v>
      </c>
      <c r="I3931" t="s">
        <v>1475</v>
      </c>
    </row>
    <row r="3932" spans="1:9" x14ac:dyDescent="0.25">
      <c r="A3932">
        <v>4863</v>
      </c>
      <c r="B3932">
        <v>0</v>
      </c>
      <c r="C3932" t="s">
        <v>12649</v>
      </c>
      <c r="D3932">
        <v>8</v>
      </c>
      <c r="E3932" t="s">
        <v>293</v>
      </c>
      <c r="F3932">
        <v>2</v>
      </c>
      <c r="G3932">
        <v>2</v>
      </c>
      <c r="H3932" t="s">
        <v>12</v>
      </c>
      <c r="I3932" t="s">
        <v>1476</v>
      </c>
    </row>
    <row r="3933" spans="1:9" x14ac:dyDescent="0.25">
      <c r="A3933">
        <v>4864</v>
      </c>
      <c r="B3933">
        <v>0</v>
      </c>
      <c r="C3933" t="s">
        <v>12649</v>
      </c>
      <c r="D3933">
        <v>8</v>
      </c>
      <c r="E3933" t="s">
        <v>293</v>
      </c>
      <c r="F3933">
        <v>2</v>
      </c>
      <c r="G3933">
        <v>2</v>
      </c>
      <c r="H3933" t="s">
        <v>14</v>
      </c>
      <c r="I3933" t="s">
        <v>1476</v>
      </c>
    </row>
    <row r="3934" spans="1:9" x14ac:dyDescent="0.25">
      <c r="A3934">
        <v>4865</v>
      </c>
      <c r="B3934">
        <v>0</v>
      </c>
      <c r="C3934" t="s">
        <v>12649</v>
      </c>
      <c r="D3934">
        <v>8</v>
      </c>
      <c r="E3934" t="s">
        <v>293</v>
      </c>
      <c r="F3934">
        <v>2</v>
      </c>
      <c r="G3934">
        <v>2</v>
      </c>
      <c r="H3934" t="s">
        <v>12</v>
      </c>
      <c r="I3934" t="s">
        <v>1476</v>
      </c>
    </row>
    <row r="3935" spans="1:9" x14ac:dyDescent="0.25">
      <c r="A3935">
        <v>4866</v>
      </c>
      <c r="B3935">
        <v>0</v>
      </c>
      <c r="C3935" t="s">
        <v>12649</v>
      </c>
      <c r="D3935">
        <v>8</v>
      </c>
      <c r="E3935" t="s">
        <v>293</v>
      </c>
      <c r="F3935">
        <v>2</v>
      </c>
      <c r="G3935">
        <v>2</v>
      </c>
      <c r="H3935" t="s">
        <v>14</v>
      </c>
      <c r="I3935" t="s">
        <v>1477</v>
      </c>
    </row>
    <row r="3936" spans="1:9" x14ac:dyDescent="0.25">
      <c r="A3936">
        <v>4867</v>
      </c>
      <c r="B3936">
        <v>0</v>
      </c>
      <c r="C3936" t="s">
        <v>12649</v>
      </c>
      <c r="D3936">
        <v>8</v>
      </c>
      <c r="E3936" t="s">
        <v>293</v>
      </c>
      <c r="F3936">
        <v>2</v>
      </c>
      <c r="G3936">
        <v>2</v>
      </c>
      <c r="H3936" t="s">
        <v>12</v>
      </c>
      <c r="I3936" t="s">
        <v>1477</v>
      </c>
    </row>
    <row r="3937" spans="1:9" x14ac:dyDescent="0.25">
      <c r="A3937">
        <v>4868</v>
      </c>
      <c r="B3937">
        <v>0</v>
      </c>
      <c r="C3937" t="s">
        <v>12649</v>
      </c>
      <c r="D3937">
        <v>8</v>
      </c>
      <c r="E3937" t="s">
        <v>293</v>
      </c>
      <c r="F3937">
        <v>2</v>
      </c>
      <c r="G3937">
        <v>2</v>
      </c>
      <c r="H3937" t="s">
        <v>14</v>
      </c>
      <c r="I3937" t="s">
        <v>1477</v>
      </c>
    </row>
    <row r="3938" spans="1:9" x14ac:dyDescent="0.25">
      <c r="A3938">
        <v>4869</v>
      </c>
      <c r="B3938">
        <v>0</v>
      </c>
      <c r="C3938" t="s">
        <v>12649</v>
      </c>
      <c r="D3938">
        <v>8</v>
      </c>
      <c r="E3938" t="s">
        <v>293</v>
      </c>
      <c r="F3938">
        <v>2</v>
      </c>
      <c r="G3938">
        <v>2</v>
      </c>
      <c r="H3938" t="s">
        <v>12</v>
      </c>
      <c r="I3938" t="s">
        <v>1477</v>
      </c>
    </row>
    <row r="3939" spans="1:9" x14ac:dyDescent="0.25">
      <c r="A3939">
        <v>4870</v>
      </c>
      <c r="B3939">
        <v>0</v>
      </c>
      <c r="C3939" t="s">
        <v>12649</v>
      </c>
      <c r="D3939">
        <v>8</v>
      </c>
      <c r="E3939" t="s">
        <v>293</v>
      </c>
      <c r="F3939">
        <v>2</v>
      </c>
      <c r="G3939">
        <v>2</v>
      </c>
      <c r="H3939" t="s">
        <v>14</v>
      </c>
      <c r="I3939" t="s">
        <v>1478</v>
      </c>
    </row>
    <row r="3940" spans="1:9" x14ac:dyDescent="0.25">
      <c r="A3940">
        <v>4871</v>
      </c>
      <c r="B3940">
        <v>0</v>
      </c>
      <c r="C3940" t="s">
        <v>12649</v>
      </c>
      <c r="D3940">
        <v>8</v>
      </c>
      <c r="E3940" t="s">
        <v>293</v>
      </c>
      <c r="F3940">
        <v>2</v>
      </c>
      <c r="G3940">
        <v>2</v>
      </c>
      <c r="H3940" t="s">
        <v>12</v>
      </c>
      <c r="I3940" t="s">
        <v>1478</v>
      </c>
    </row>
    <row r="3941" spans="1:9" x14ac:dyDescent="0.25">
      <c r="A3941">
        <v>4872</v>
      </c>
      <c r="B3941">
        <v>0</v>
      </c>
      <c r="C3941" t="s">
        <v>12649</v>
      </c>
      <c r="D3941">
        <v>8</v>
      </c>
      <c r="E3941" t="s">
        <v>293</v>
      </c>
      <c r="F3941">
        <v>2</v>
      </c>
      <c r="G3941">
        <v>2</v>
      </c>
      <c r="H3941" t="s">
        <v>14</v>
      </c>
      <c r="I3941" t="s">
        <v>1479</v>
      </c>
    </row>
    <row r="3942" spans="1:9" x14ac:dyDescent="0.25">
      <c r="A3942">
        <v>4873</v>
      </c>
      <c r="B3942">
        <v>0</v>
      </c>
      <c r="C3942" t="s">
        <v>12649</v>
      </c>
      <c r="D3942">
        <v>8</v>
      </c>
      <c r="E3942" t="s">
        <v>293</v>
      </c>
      <c r="F3942">
        <v>2</v>
      </c>
      <c r="G3942">
        <v>2</v>
      </c>
      <c r="H3942" t="s">
        <v>12</v>
      </c>
      <c r="I3942" t="s">
        <v>1479</v>
      </c>
    </row>
    <row r="3943" spans="1:9" x14ac:dyDescent="0.25">
      <c r="A3943">
        <v>4874</v>
      </c>
      <c r="B3943">
        <v>0</v>
      </c>
      <c r="C3943" t="s">
        <v>12649</v>
      </c>
      <c r="D3943">
        <v>8</v>
      </c>
      <c r="E3943" t="s">
        <v>293</v>
      </c>
      <c r="F3943">
        <v>2</v>
      </c>
      <c r="G3943">
        <v>2</v>
      </c>
      <c r="H3943" t="s">
        <v>14</v>
      </c>
      <c r="I3943" t="s">
        <v>1480</v>
      </c>
    </row>
    <row r="3944" spans="1:9" x14ac:dyDescent="0.25">
      <c r="A3944">
        <v>4875</v>
      </c>
      <c r="B3944">
        <v>0</v>
      </c>
      <c r="C3944" t="s">
        <v>12649</v>
      </c>
      <c r="D3944">
        <v>8</v>
      </c>
      <c r="E3944" t="s">
        <v>293</v>
      </c>
      <c r="F3944">
        <v>2</v>
      </c>
      <c r="G3944">
        <v>2</v>
      </c>
      <c r="H3944" t="s">
        <v>12</v>
      </c>
      <c r="I3944" t="s">
        <v>1480</v>
      </c>
    </row>
    <row r="3945" spans="1:9" x14ac:dyDescent="0.25">
      <c r="A3945">
        <v>4876</v>
      </c>
      <c r="B3945">
        <v>0</v>
      </c>
      <c r="C3945" t="s">
        <v>12649</v>
      </c>
      <c r="D3945">
        <v>8</v>
      </c>
      <c r="E3945" t="s">
        <v>293</v>
      </c>
      <c r="F3945">
        <v>2</v>
      </c>
      <c r="G3945">
        <v>2</v>
      </c>
      <c r="H3945" t="s">
        <v>14</v>
      </c>
      <c r="I3945" t="s">
        <v>1481</v>
      </c>
    </row>
    <row r="3946" spans="1:9" x14ac:dyDescent="0.25">
      <c r="A3946">
        <v>4877</v>
      </c>
      <c r="B3946">
        <v>0</v>
      </c>
      <c r="C3946" t="s">
        <v>12649</v>
      </c>
      <c r="D3946">
        <v>8</v>
      </c>
      <c r="E3946" t="s">
        <v>293</v>
      </c>
      <c r="F3946">
        <v>2</v>
      </c>
      <c r="G3946">
        <v>2</v>
      </c>
      <c r="H3946" t="s">
        <v>12</v>
      </c>
      <c r="I3946" t="s">
        <v>1481</v>
      </c>
    </row>
    <row r="3947" spans="1:9" x14ac:dyDescent="0.25">
      <c r="A3947">
        <v>4878</v>
      </c>
      <c r="B3947">
        <v>0</v>
      </c>
      <c r="C3947" t="s">
        <v>12649</v>
      </c>
      <c r="D3947">
        <v>8</v>
      </c>
      <c r="E3947" t="s">
        <v>293</v>
      </c>
      <c r="F3947">
        <v>2</v>
      </c>
      <c r="G3947">
        <v>2</v>
      </c>
      <c r="H3947" t="s">
        <v>14</v>
      </c>
      <c r="I3947" t="s">
        <v>1482</v>
      </c>
    </row>
    <row r="3948" spans="1:9" x14ac:dyDescent="0.25">
      <c r="A3948">
        <v>4879</v>
      </c>
      <c r="B3948">
        <v>0</v>
      </c>
      <c r="C3948" t="s">
        <v>12649</v>
      </c>
      <c r="D3948">
        <v>8</v>
      </c>
      <c r="E3948" t="s">
        <v>293</v>
      </c>
      <c r="F3948">
        <v>2</v>
      </c>
      <c r="G3948">
        <v>2</v>
      </c>
      <c r="H3948" t="s">
        <v>12</v>
      </c>
      <c r="I3948" t="s">
        <v>1482</v>
      </c>
    </row>
    <row r="3949" spans="1:9" x14ac:dyDescent="0.25">
      <c r="A3949">
        <v>4880</v>
      </c>
      <c r="B3949">
        <v>0</v>
      </c>
      <c r="C3949" t="s">
        <v>12649</v>
      </c>
      <c r="D3949">
        <v>8</v>
      </c>
      <c r="E3949" t="s">
        <v>293</v>
      </c>
      <c r="F3949">
        <v>2</v>
      </c>
      <c r="G3949">
        <v>2</v>
      </c>
      <c r="H3949" t="s">
        <v>14</v>
      </c>
      <c r="I3949" t="s">
        <v>1482</v>
      </c>
    </row>
    <row r="3950" spans="1:9" x14ac:dyDescent="0.25">
      <c r="A3950">
        <v>4881</v>
      </c>
      <c r="B3950">
        <v>0</v>
      </c>
      <c r="C3950" t="s">
        <v>12649</v>
      </c>
      <c r="D3950">
        <v>8</v>
      </c>
      <c r="E3950" t="s">
        <v>293</v>
      </c>
      <c r="F3950">
        <v>2</v>
      </c>
      <c r="G3950">
        <v>2</v>
      </c>
      <c r="H3950" t="s">
        <v>12</v>
      </c>
      <c r="I3950" t="s">
        <v>1483</v>
      </c>
    </row>
    <row r="3951" spans="1:9" x14ac:dyDescent="0.25">
      <c r="A3951">
        <v>4882</v>
      </c>
      <c r="B3951">
        <v>0</v>
      </c>
      <c r="C3951" t="s">
        <v>12649</v>
      </c>
      <c r="D3951">
        <v>8</v>
      </c>
      <c r="E3951" t="s">
        <v>293</v>
      </c>
      <c r="F3951">
        <v>2</v>
      </c>
      <c r="G3951">
        <v>2</v>
      </c>
      <c r="H3951" t="s">
        <v>14</v>
      </c>
      <c r="I3951" t="s">
        <v>1484</v>
      </c>
    </row>
    <row r="3952" spans="1:9" x14ac:dyDescent="0.25">
      <c r="A3952">
        <v>4883</v>
      </c>
      <c r="B3952">
        <v>0</v>
      </c>
      <c r="C3952" t="s">
        <v>12649</v>
      </c>
      <c r="D3952">
        <v>8</v>
      </c>
      <c r="E3952" t="s">
        <v>293</v>
      </c>
      <c r="F3952">
        <v>2</v>
      </c>
      <c r="G3952">
        <v>2</v>
      </c>
      <c r="H3952" t="s">
        <v>12</v>
      </c>
      <c r="I3952" t="s">
        <v>1484</v>
      </c>
    </row>
    <row r="3953" spans="1:9" x14ac:dyDescent="0.25">
      <c r="A3953">
        <v>4884</v>
      </c>
      <c r="B3953">
        <v>0</v>
      </c>
      <c r="C3953" t="s">
        <v>12649</v>
      </c>
      <c r="D3953">
        <v>8</v>
      </c>
      <c r="E3953" t="s">
        <v>293</v>
      </c>
      <c r="F3953">
        <v>2</v>
      </c>
      <c r="G3953">
        <v>2</v>
      </c>
      <c r="H3953" t="s">
        <v>14</v>
      </c>
      <c r="I3953" t="s">
        <v>1485</v>
      </c>
    </row>
    <row r="3954" spans="1:9" x14ac:dyDescent="0.25">
      <c r="A3954">
        <v>4885</v>
      </c>
      <c r="B3954">
        <v>0</v>
      </c>
      <c r="C3954" t="s">
        <v>12649</v>
      </c>
      <c r="D3954">
        <v>8</v>
      </c>
      <c r="E3954" t="s">
        <v>293</v>
      </c>
      <c r="F3954">
        <v>2</v>
      </c>
      <c r="G3954">
        <v>2</v>
      </c>
      <c r="H3954" t="s">
        <v>12</v>
      </c>
      <c r="I3954" t="s">
        <v>1485</v>
      </c>
    </row>
    <row r="3955" spans="1:9" x14ac:dyDescent="0.25">
      <c r="A3955">
        <v>4886</v>
      </c>
      <c r="B3955">
        <v>0</v>
      </c>
      <c r="C3955" t="s">
        <v>12649</v>
      </c>
      <c r="D3955">
        <v>8</v>
      </c>
      <c r="E3955" t="s">
        <v>293</v>
      </c>
      <c r="F3955">
        <v>2</v>
      </c>
      <c r="G3955">
        <v>2</v>
      </c>
      <c r="H3955" t="s">
        <v>14</v>
      </c>
      <c r="I3955" t="s">
        <v>1485</v>
      </c>
    </row>
    <row r="3956" spans="1:9" x14ac:dyDescent="0.25">
      <c r="A3956">
        <v>4887</v>
      </c>
      <c r="B3956">
        <v>0</v>
      </c>
      <c r="C3956" t="s">
        <v>12649</v>
      </c>
      <c r="D3956">
        <v>8</v>
      </c>
      <c r="E3956" t="s">
        <v>293</v>
      </c>
      <c r="F3956">
        <v>2</v>
      </c>
      <c r="G3956">
        <v>2</v>
      </c>
      <c r="H3956" t="s">
        <v>12</v>
      </c>
      <c r="I3956" t="s">
        <v>1485</v>
      </c>
    </row>
    <row r="3957" spans="1:9" x14ac:dyDescent="0.25">
      <c r="A3957">
        <v>4888</v>
      </c>
      <c r="B3957">
        <v>0</v>
      </c>
      <c r="C3957" t="s">
        <v>12649</v>
      </c>
      <c r="D3957">
        <v>8</v>
      </c>
      <c r="E3957" t="s">
        <v>293</v>
      </c>
      <c r="F3957">
        <v>2</v>
      </c>
      <c r="G3957">
        <v>2</v>
      </c>
      <c r="H3957" t="s">
        <v>12</v>
      </c>
      <c r="I3957" t="s">
        <v>1485</v>
      </c>
    </row>
    <row r="3958" spans="1:9" x14ac:dyDescent="0.25">
      <c r="A3958">
        <v>4889</v>
      </c>
      <c r="B3958">
        <v>0</v>
      </c>
      <c r="C3958" t="s">
        <v>12649</v>
      </c>
      <c r="D3958">
        <v>8</v>
      </c>
      <c r="E3958" t="s">
        <v>293</v>
      </c>
      <c r="F3958">
        <v>2</v>
      </c>
      <c r="G3958">
        <v>2</v>
      </c>
      <c r="H3958" t="s">
        <v>14</v>
      </c>
      <c r="I3958" t="s">
        <v>1485</v>
      </c>
    </row>
    <row r="3959" spans="1:9" x14ac:dyDescent="0.25">
      <c r="A3959">
        <v>4890</v>
      </c>
      <c r="B3959">
        <v>0</v>
      </c>
      <c r="C3959" t="s">
        <v>12649</v>
      </c>
      <c r="D3959">
        <v>8</v>
      </c>
      <c r="E3959" t="s">
        <v>293</v>
      </c>
      <c r="F3959">
        <v>2</v>
      </c>
      <c r="G3959">
        <v>2</v>
      </c>
      <c r="H3959" t="s">
        <v>14</v>
      </c>
      <c r="I3959" t="s">
        <v>1485</v>
      </c>
    </row>
    <row r="3960" spans="1:9" x14ac:dyDescent="0.25">
      <c r="A3960">
        <v>4891</v>
      </c>
      <c r="B3960">
        <v>0</v>
      </c>
      <c r="C3960" t="s">
        <v>12649</v>
      </c>
      <c r="D3960">
        <v>8</v>
      </c>
      <c r="E3960" t="s">
        <v>293</v>
      </c>
      <c r="F3960">
        <v>2</v>
      </c>
      <c r="G3960">
        <v>2</v>
      </c>
      <c r="H3960" t="s">
        <v>12</v>
      </c>
      <c r="I3960" t="s">
        <v>1485</v>
      </c>
    </row>
    <row r="3961" spans="1:9" x14ac:dyDescent="0.25">
      <c r="A3961">
        <v>4892</v>
      </c>
      <c r="B3961">
        <v>0</v>
      </c>
      <c r="C3961" t="s">
        <v>12649</v>
      </c>
      <c r="D3961">
        <v>8</v>
      </c>
      <c r="E3961" t="s">
        <v>293</v>
      </c>
      <c r="F3961">
        <v>2</v>
      </c>
      <c r="G3961">
        <v>2</v>
      </c>
      <c r="H3961" t="s">
        <v>14</v>
      </c>
      <c r="I3961" t="s">
        <v>1486</v>
      </c>
    </row>
    <row r="3962" spans="1:9" x14ac:dyDescent="0.25">
      <c r="A3962">
        <v>4893</v>
      </c>
      <c r="B3962">
        <v>0</v>
      </c>
      <c r="C3962" t="s">
        <v>12649</v>
      </c>
      <c r="D3962">
        <v>8</v>
      </c>
      <c r="E3962" t="s">
        <v>293</v>
      </c>
      <c r="F3962">
        <v>2</v>
      </c>
      <c r="G3962">
        <v>2</v>
      </c>
      <c r="H3962" t="s">
        <v>12</v>
      </c>
      <c r="I3962" t="s">
        <v>1487</v>
      </c>
    </row>
    <row r="3963" spans="1:9" x14ac:dyDescent="0.25">
      <c r="A3963">
        <v>4894</v>
      </c>
      <c r="B3963">
        <v>0</v>
      </c>
      <c r="C3963" t="s">
        <v>12649</v>
      </c>
      <c r="D3963">
        <v>8</v>
      </c>
      <c r="E3963" t="s">
        <v>293</v>
      </c>
      <c r="F3963">
        <v>2</v>
      </c>
      <c r="G3963">
        <v>2</v>
      </c>
      <c r="H3963" t="s">
        <v>14</v>
      </c>
      <c r="I3963" t="s">
        <v>1488</v>
      </c>
    </row>
    <row r="3964" spans="1:9" x14ac:dyDescent="0.25">
      <c r="A3964">
        <v>4895</v>
      </c>
      <c r="B3964">
        <v>0</v>
      </c>
      <c r="C3964" t="s">
        <v>12649</v>
      </c>
      <c r="D3964">
        <v>8</v>
      </c>
      <c r="E3964" t="s">
        <v>293</v>
      </c>
      <c r="F3964">
        <v>2</v>
      </c>
      <c r="G3964">
        <v>2</v>
      </c>
      <c r="H3964" t="s">
        <v>12</v>
      </c>
      <c r="I3964" t="s">
        <v>1488</v>
      </c>
    </row>
    <row r="3965" spans="1:9" x14ac:dyDescent="0.25">
      <c r="A3965">
        <v>4896</v>
      </c>
      <c r="B3965">
        <v>0</v>
      </c>
      <c r="C3965" t="s">
        <v>12649</v>
      </c>
      <c r="D3965">
        <v>8</v>
      </c>
      <c r="E3965" t="s">
        <v>293</v>
      </c>
      <c r="F3965">
        <v>2</v>
      </c>
      <c r="G3965">
        <v>2</v>
      </c>
      <c r="H3965" t="s">
        <v>12</v>
      </c>
      <c r="I3965" t="s">
        <v>1488</v>
      </c>
    </row>
    <row r="3966" spans="1:9" x14ac:dyDescent="0.25">
      <c r="A3966">
        <v>4897</v>
      </c>
      <c r="B3966">
        <v>0</v>
      </c>
      <c r="C3966" t="s">
        <v>12649</v>
      </c>
      <c r="D3966">
        <v>8</v>
      </c>
      <c r="E3966" t="s">
        <v>293</v>
      </c>
      <c r="F3966">
        <v>2</v>
      </c>
      <c r="G3966">
        <v>2</v>
      </c>
      <c r="H3966" t="s">
        <v>14</v>
      </c>
      <c r="I3966" t="s">
        <v>1489</v>
      </c>
    </row>
    <row r="3967" spans="1:9" x14ac:dyDescent="0.25">
      <c r="A3967">
        <v>4898</v>
      </c>
      <c r="B3967">
        <v>0</v>
      </c>
      <c r="C3967" t="s">
        <v>12649</v>
      </c>
      <c r="D3967">
        <v>8</v>
      </c>
      <c r="E3967" t="s">
        <v>293</v>
      </c>
      <c r="F3967">
        <v>2</v>
      </c>
      <c r="G3967">
        <v>2</v>
      </c>
      <c r="H3967" t="s">
        <v>14</v>
      </c>
      <c r="I3967" t="s">
        <v>1489</v>
      </c>
    </row>
    <row r="3968" spans="1:9" x14ac:dyDescent="0.25">
      <c r="A3968">
        <v>4899</v>
      </c>
      <c r="B3968">
        <v>0</v>
      </c>
      <c r="C3968" t="s">
        <v>12649</v>
      </c>
      <c r="D3968">
        <v>8</v>
      </c>
      <c r="E3968" t="s">
        <v>293</v>
      </c>
      <c r="F3968">
        <v>2</v>
      </c>
      <c r="G3968">
        <v>2</v>
      </c>
      <c r="H3968" t="s">
        <v>12</v>
      </c>
      <c r="I3968" t="s">
        <v>1490</v>
      </c>
    </row>
    <row r="3969" spans="1:9" x14ac:dyDescent="0.25">
      <c r="A3969">
        <v>4900</v>
      </c>
      <c r="B3969">
        <v>0</v>
      </c>
      <c r="C3969" t="s">
        <v>12649</v>
      </c>
      <c r="D3969">
        <v>8</v>
      </c>
      <c r="E3969" t="s">
        <v>293</v>
      </c>
      <c r="F3969">
        <v>2</v>
      </c>
      <c r="G3969">
        <v>2</v>
      </c>
      <c r="H3969" t="s">
        <v>14</v>
      </c>
      <c r="I3969" t="s">
        <v>1490</v>
      </c>
    </row>
    <row r="3970" spans="1:9" x14ac:dyDescent="0.25">
      <c r="A3970">
        <v>4901</v>
      </c>
      <c r="B3970">
        <v>0</v>
      </c>
      <c r="C3970" t="s">
        <v>12649</v>
      </c>
      <c r="D3970">
        <v>8</v>
      </c>
      <c r="E3970" t="s">
        <v>293</v>
      </c>
      <c r="F3970">
        <v>2</v>
      </c>
      <c r="G3970">
        <v>2</v>
      </c>
      <c r="H3970" t="s">
        <v>12</v>
      </c>
      <c r="I3970" t="s">
        <v>1490</v>
      </c>
    </row>
    <row r="3971" spans="1:9" x14ac:dyDescent="0.25">
      <c r="A3971">
        <v>4902</v>
      </c>
      <c r="B3971">
        <v>0</v>
      </c>
      <c r="C3971" t="s">
        <v>12649</v>
      </c>
      <c r="D3971">
        <v>8</v>
      </c>
      <c r="E3971" t="s">
        <v>293</v>
      </c>
      <c r="F3971">
        <v>2</v>
      </c>
      <c r="G3971">
        <v>2</v>
      </c>
      <c r="H3971" t="s">
        <v>14</v>
      </c>
      <c r="I3971" t="s">
        <v>1490</v>
      </c>
    </row>
    <row r="3972" spans="1:9" x14ac:dyDescent="0.25">
      <c r="A3972">
        <v>4903</v>
      </c>
      <c r="B3972">
        <v>0</v>
      </c>
      <c r="C3972" t="s">
        <v>12649</v>
      </c>
      <c r="D3972">
        <v>8</v>
      </c>
      <c r="E3972" t="s">
        <v>293</v>
      </c>
      <c r="F3972">
        <v>2</v>
      </c>
      <c r="G3972">
        <v>2</v>
      </c>
      <c r="H3972" t="s">
        <v>12</v>
      </c>
      <c r="I3972" t="s">
        <v>1491</v>
      </c>
    </row>
    <row r="3973" spans="1:9" x14ac:dyDescent="0.25">
      <c r="A3973">
        <v>4904</v>
      </c>
      <c r="B3973">
        <v>0</v>
      </c>
      <c r="C3973" t="s">
        <v>12649</v>
      </c>
      <c r="D3973">
        <v>8</v>
      </c>
      <c r="E3973" t="s">
        <v>293</v>
      </c>
      <c r="F3973">
        <v>2</v>
      </c>
      <c r="G3973">
        <v>2</v>
      </c>
      <c r="H3973" t="s">
        <v>14</v>
      </c>
      <c r="I3973" t="s">
        <v>1491</v>
      </c>
    </row>
    <row r="3974" spans="1:9" x14ac:dyDescent="0.25">
      <c r="A3974">
        <v>4905</v>
      </c>
      <c r="B3974">
        <v>0</v>
      </c>
      <c r="C3974" t="s">
        <v>12649</v>
      </c>
      <c r="D3974">
        <v>8</v>
      </c>
      <c r="E3974" t="s">
        <v>293</v>
      </c>
      <c r="F3974">
        <v>2</v>
      </c>
      <c r="G3974">
        <v>2</v>
      </c>
      <c r="H3974" t="s">
        <v>12</v>
      </c>
      <c r="I3974" t="s">
        <v>1492</v>
      </c>
    </row>
    <row r="3975" spans="1:9" x14ac:dyDescent="0.25">
      <c r="A3975">
        <v>4906</v>
      </c>
      <c r="B3975">
        <v>0</v>
      </c>
      <c r="C3975" t="s">
        <v>12649</v>
      </c>
      <c r="D3975">
        <v>8</v>
      </c>
      <c r="E3975" t="s">
        <v>293</v>
      </c>
      <c r="F3975">
        <v>2</v>
      </c>
      <c r="G3975">
        <v>2</v>
      </c>
      <c r="H3975" t="s">
        <v>14</v>
      </c>
      <c r="I3975" t="s">
        <v>1493</v>
      </c>
    </row>
    <row r="3976" spans="1:9" x14ac:dyDescent="0.25">
      <c r="A3976">
        <v>4907</v>
      </c>
      <c r="B3976">
        <v>0</v>
      </c>
      <c r="C3976" t="s">
        <v>12649</v>
      </c>
      <c r="D3976">
        <v>8</v>
      </c>
      <c r="E3976" t="s">
        <v>293</v>
      </c>
      <c r="F3976">
        <v>2</v>
      </c>
      <c r="G3976">
        <v>2</v>
      </c>
      <c r="H3976" t="s">
        <v>12</v>
      </c>
      <c r="I3976" t="s">
        <v>1493</v>
      </c>
    </row>
    <row r="3977" spans="1:9" x14ac:dyDescent="0.25">
      <c r="A3977">
        <v>4908</v>
      </c>
      <c r="B3977">
        <v>0</v>
      </c>
      <c r="C3977" t="s">
        <v>12649</v>
      </c>
      <c r="D3977">
        <v>8</v>
      </c>
      <c r="E3977" t="s">
        <v>293</v>
      </c>
      <c r="F3977">
        <v>2</v>
      </c>
      <c r="G3977">
        <v>2</v>
      </c>
      <c r="H3977" t="s">
        <v>12</v>
      </c>
      <c r="I3977" t="s">
        <v>1493</v>
      </c>
    </row>
    <row r="3978" spans="1:9" x14ac:dyDescent="0.25">
      <c r="A3978">
        <v>4909</v>
      </c>
      <c r="B3978">
        <v>0</v>
      </c>
      <c r="C3978" t="s">
        <v>12649</v>
      </c>
      <c r="D3978">
        <v>8</v>
      </c>
      <c r="E3978" t="s">
        <v>293</v>
      </c>
      <c r="F3978">
        <v>2</v>
      </c>
      <c r="G3978">
        <v>2</v>
      </c>
      <c r="H3978" t="s">
        <v>14</v>
      </c>
      <c r="I3978" t="s">
        <v>1493</v>
      </c>
    </row>
    <row r="3979" spans="1:9" x14ac:dyDescent="0.25">
      <c r="A3979">
        <v>4910</v>
      </c>
      <c r="B3979">
        <v>0</v>
      </c>
      <c r="C3979" t="s">
        <v>12649</v>
      </c>
      <c r="D3979">
        <v>8</v>
      </c>
      <c r="E3979" t="s">
        <v>293</v>
      </c>
      <c r="F3979">
        <v>2</v>
      </c>
      <c r="G3979">
        <v>2</v>
      </c>
      <c r="H3979" t="s">
        <v>14</v>
      </c>
      <c r="I3979" t="s">
        <v>1493</v>
      </c>
    </row>
    <row r="3980" spans="1:9" x14ac:dyDescent="0.25">
      <c r="A3980">
        <v>4911</v>
      </c>
      <c r="B3980">
        <v>0</v>
      </c>
      <c r="C3980" t="s">
        <v>12649</v>
      </c>
      <c r="D3980">
        <v>8</v>
      </c>
      <c r="E3980" t="s">
        <v>293</v>
      </c>
      <c r="F3980">
        <v>2</v>
      </c>
      <c r="G3980">
        <v>2</v>
      </c>
      <c r="H3980" t="s">
        <v>12</v>
      </c>
      <c r="I3980" t="s">
        <v>1493</v>
      </c>
    </row>
    <row r="3981" spans="1:9" x14ac:dyDescent="0.25">
      <c r="A3981">
        <v>4912</v>
      </c>
      <c r="B3981">
        <v>0</v>
      </c>
      <c r="C3981" t="s">
        <v>12649</v>
      </c>
      <c r="D3981">
        <v>8</v>
      </c>
      <c r="E3981" t="s">
        <v>293</v>
      </c>
      <c r="F3981">
        <v>2</v>
      </c>
      <c r="G3981">
        <v>2</v>
      </c>
      <c r="H3981" t="s">
        <v>14</v>
      </c>
      <c r="I3981" t="s">
        <v>1493</v>
      </c>
    </row>
    <row r="3982" spans="1:9" x14ac:dyDescent="0.25">
      <c r="A3982">
        <v>4913</v>
      </c>
      <c r="B3982">
        <v>0</v>
      </c>
      <c r="C3982" t="s">
        <v>12649</v>
      </c>
      <c r="D3982">
        <v>8</v>
      </c>
      <c r="E3982" t="s">
        <v>293</v>
      </c>
      <c r="F3982">
        <v>2</v>
      </c>
      <c r="G3982">
        <v>0</v>
      </c>
      <c r="H3982" t="s">
        <v>12</v>
      </c>
      <c r="I3982" t="s">
        <v>1494</v>
      </c>
    </row>
    <row r="3983" spans="1:9" x14ac:dyDescent="0.25">
      <c r="A3983">
        <v>4914</v>
      </c>
      <c r="B3983">
        <v>0</v>
      </c>
      <c r="C3983" t="s">
        <v>12649</v>
      </c>
      <c r="D3983">
        <v>8</v>
      </c>
      <c r="E3983" t="s">
        <v>293</v>
      </c>
      <c r="F3983">
        <v>2</v>
      </c>
      <c r="G3983">
        <v>0</v>
      </c>
      <c r="H3983" t="s">
        <v>14</v>
      </c>
      <c r="I3983" t="s">
        <v>1494</v>
      </c>
    </row>
    <row r="3984" spans="1:9" x14ac:dyDescent="0.25">
      <c r="A3984">
        <v>4915</v>
      </c>
      <c r="B3984">
        <v>0</v>
      </c>
      <c r="C3984" t="s">
        <v>12649</v>
      </c>
      <c r="D3984">
        <v>8</v>
      </c>
      <c r="E3984" t="s">
        <v>293</v>
      </c>
      <c r="F3984">
        <v>2</v>
      </c>
      <c r="G3984">
        <v>0</v>
      </c>
      <c r="H3984" t="s">
        <v>12</v>
      </c>
      <c r="I3984" t="s">
        <v>1494</v>
      </c>
    </row>
    <row r="3985" spans="1:9" x14ac:dyDescent="0.25">
      <c r="A3985">
        <v>4916</v>
      </c>
      <c r="B3985">
        <v>0</v>
      </c>
      <c r="C3985" t="s">
        <v>12649</v>
      </c>
      <c r="D3985">
        <v>8</v>
      </c>
      <c r="E3985" t="s">
        <v>293</v>
      </c>
      <c r="F3985">
        <v>2</v>
      </c>
      <c r="G3985">
        <v>0</v>
      </c>
      <c r="H3985" t="s">
        <v>14</v>
      </c>
      <c r="I3985" t="s">
        <v>1494</v>
      </c>
    </row>
    <row r="3986" spans="1:9" x14ac:dyDescent="0.25">
      <c r="A3986">
        <v>4917</v>
      </c>
      <c r="B3986">
        <v>0</v>
      </c>
      <c r="C3986" t="s">
        <v>12649</v>
      </c>
      <c r="D3986">
        <v>8</v>
      </c>
      <c r="E3986" t="s">
        <v>293</v>
      </c>
      <c r="F3986">
        <v>2</v>
      </c>
      <c r="G3986">
        <v>0</v>
      </c>
      <c r="H3986" t="s">
        <v>12</v>
      </c>
      <c r="I3986" t="s">
        <v>1494</v>
      </c>
    </row>
    <row r="3987" spans="1:9" x14ac:dyDescent="0.25">
      <c r="A3987">
        <v>4918</v>
      </c>
      <c r="B3987">
        <v>0</v>
      </c>
      <c r="C3987" t="s">
        <v>12649</v>
      </c>
      <c r="D3987">
        <v>8</v>
      </c>
      <c r="E3987" t="s">
        <v>293</v>
      </c>
      <c r="F3987">
        <v>2</v>
      </c>
      <c r="G3987">
        <v>0</v>
      </c>
      <c r="H3987" t="s">
        <v>14</v>
      </c>
      <c r="I3987" t="s">
        <v>1494</v>
      </c>
    </row>
    <row r="3988" spans="1:9" x14ac:dyDescent="0.25">
      <c r="A3988">
        <v>4919</v>
      </c>
      <c r="B3988">
        <v>0</v>
      </c>
      <c r="C3988" t="s">
        <v>12649</v>
      </c>
      <c r="D3988">
        <v>8</v>
      </c>
      <c r="E3988" t="s">
        <v>293</v>
      </c>
      <c r="F3988">
        <v>2</v>
      </c>
      <c r="G3988">
        <v>0</v>
      </c>
      <c r="H3988" t="s">
        <v>12</v>
      </c>
      <c r="I3988" t="s">
        <v>1494</v>
      </c>
    </row>
    <row r="3989" spans="1:9" x14ac:dyDescent="0.25">
      <c r="A3989">
        <v>4920</v>
      </c>
      <c r="B3989">
        <v>0</v>
      </c>
      <c r="C3989" t="s">
        <v>12649</v>
      </c>
      <c r="D3989">
        <v>8</v>
      </c>
      <c r="E3989" t="s">
        <v>293</v>
      </c>
      <c r="F3989">
        <v>2</v>
      </c>
      <c r="G3989">
        <v>0</v>
      </c>
      <c r="H3989" t="s">
        <v>14</v>
      </c>
      <c r="I3989" t="s">
        <v>1495</v>
      </c>
    </row>
    <row r="3990" spans="1:9" x14ac:dyDescent="0.25">
      <c r="A3990">
        <v>4921</v>
      </c>
      <c r="B3990">
        <v>0</v>
      </c>
      <c r="C3990" t="s">
        <v>12649</v>
      </c>
      <c r="D3990">
        <v>8</v>
      </c>
      <c r="E3990" t="s">
        <v>293</v>
      </c>
      <c r="F3990">
        <v>2</v>
      </c>
      <c r="G3990">
        <v>0</v>
      </c>
      <c r="H3990" t="s">
        <v>12</v>
      </c>
      <c r="I3990" t="s">
        <v>1496</v>
      </c>
    </row>
    <row r="3991" spans="1:9" x14ac:dyDescent="0.25">
      <c r="A3991">
        <v>4922</v>
      </c>
      <c r="B3991">
        <v>0</v>
      </c>
      <c r="C3991" t="s">
        <v>12649</v>
      </c>
      <c r="D3991">
        <v>8</v>
      </c>
      <c r="E3991" t="s">
        <v>293</v>
      </c>
      <c r="F3991">
        <v>2</v>
      </c>
      <c r="G3991">
        <v>0</v>
      </c>
      <c r="H3991" t="s">
        <v>14</v>
      </c>
      <c r="I3991" t="s">
        <v>1497</v>
      </c>
    </row>
    <row r="3992" spans="1:9" x14ac:dyDescent="0.25">
      <c r="A3992">
        <v>4923</v>
      </c>
      <c r="B3992">
        <v>0</v>
      </c>
      <c r="C3992" t="s">
        <v>12649</v>
      </c>
      <c r="D3992">
        <v>8</v>
      </c>
      <c r="E3992" t="s">
        <v>293</v>
      </c>
      <c r="F3992">
        <v>2</v>
      </c>
      <c r="G3992">
        <v>0</v>
      </c>
      <c r="H3992" t="s">
        <v>12</v>
      </c>
      <c r="I3992" t="s">
        <v>1497</v>
      </c>
    </row>
    <row r="3993" spans="1:9" x14ac:dyDescent="0.25">
      <c r="A3993">
        <v>4924</v>
      </c>
      <c r="B3993">
        <v>0</v>
      </c>
      <c r="C3993" t="s">
        <v>12649</v>
      </c>
      <c r="D3993">
        <v>8</v>
      </c>
      <c r="E3993" t="s">
        <v>293</v>
      </c>
      <c r="F3993">
        <v>2</v>
      </c>
      <c r="G3993">
        <v>0</v>
      </c>
      <c r="H3993" t="s">
        <v>12</v>
      </c>
      <c r="I3993" t="s">
        <v>1498</v>
      </c>
    </row>
    <row r="3994" spans="1:9" x14ac:dyDescent="0.25">
      <c r="A3994">
        <v>4925</v>
      </c>
      <c r="B3994">
        <v>0</v>
      </c>
      <c r="C3994" t="s">
        <v>12649</v>
      </c>
      <c r="D3994">
        <v>8</v>
      </c>
      <c r="E3994" t="s">
        <v>293</v>
      </c>
      <c r="F3994">
        <v>2</v>
      </c>
      <c r="G3994">
        <v>0</v>
      </c>
      <c r="H3994" t="s">
        <v>14</v>
      </c>
      <c r="I3994" t="s">
        <v>1499</v>
      </c>
    </row>
    <row r="3995" spans="1:9" x14ac:dyDescent="0.25">
      <c r="A3995">
        <v>4926</v>
      </c>
      <c r="B3995">
        <v>0</v>
      </c>
      <c r="C3995" t="s">
        <v>12649</v>
      </c>
      <c r="D3995">
        <v>8</v>
      </c>
      <c r="E3995" t="s">
        <v>293</v>
      </c>
      <c r="F3995">
        <v>2</v>
      </c>
      <c r="G3995">
        <v>0</v>
      </c>
      <c r="H3995" t="s">
        <v>14</v>
      </c>
      <c r="I3995" t="s">
        <v>1499</v>
      </c>
    </row>
    <row r="3996" spans="1:9" x14ac:dyDescent="0.25">
      <c r="A3996">
        <v>4927</v>
      </c>
      <c r="B3996">
        <v>0</v>
      </c>
      <c r="C3996" t="s">
        <v>12649</v>
      </c>
      <c r="D3996">
        <v>8</v>
      </c>
      <c r="E3996" t="s">
        <v>293</v>
      </c>
      <c r="F3996">
        <v>2</v>
      </c>
      <c r="G3996">
        <v>0</v>
      </c>
      <c r="H3996" t="s">
        <v>12</v>
      </c>
      <c r="I3996" t="s">
        <v>1500</v>
      </c>
    </row>
    <row r="3997" spans="1:9" x14ac:dyDescent="0.25">
      <c r="A3997">
        <v>4928</v>
      </c>
      <c r="B3997">
        <v>0</v>
      </c>
      <c r="C3997" t="s">
        <v>12649</v>
      </c>
      <c r="D3997">
        <v>8</v>
      </c>
      <c r="E3997" t="s">
        <v>293</v>
      </c>
      <c r="F3997">
        <v>2</v>
      </c>
      <c r="G3997">
        <v>0</v>
      </c>
      <c r="H3997" t="s">
        <v>14</v>
      </c>
      <c r="I3997" t="s">
        <v>1500</v>
      </c>
    </row>
    <row r="3998" spans="1:9" x14ac:dyDescent="0.25">
      <c r="A3998">
        <v>4929</v>
      </c>
      <c r="B3998">
        <v>0</v>
      </c>
      <c r="C3998" t="s">
        <v>12649</v>
      </c>
      <c r="D3998">
        <v>8</v>
      </c>
      <c r="E3998" t="s">
        <v>293</v>
      </c>
      <c r="F3998">
        <v>2</v>
      </c>
      <c r="G3998">
        <v>0</v>
      </c>
      <c r="H3998" t="s">
        <v>12</v>
      </c>
      <c r="I3998" t="s">
        <v>1501</v>
      </c>
    </row>
    <row r="3999" spans="1:9" x14ac:dyDescent="0.25">
      <c r="A3999">
        <v>4930</v>
      </c>
      <c r="B3999">
        <v>0</v>
      </c>
      <c r="C3999" t="s">
        <v>12649</v>
      </c>
      <c r="D3999">
        <v>8</v>
      </c>
      <c r="E3999" t="s">
        <v>293</v>
      </c>
      <c r="F3999">
        <v>2</v>
      </c>
      <c r="G3999">
        <v>0</v>
      </c>
      <c r="H3999" t="s">
        <v>14</v>
      </c>
      <c r="I3999" t="s">
        <v>1502</v>
      </c>
    </row>
    <row r="4000" spans="1:9" x14ac:dyDescent="0.25">
      <c r="A4000">
        <v>4931</v>
      </c>
      <c r="B4000">
        <v>0</v>
      </c>
      <c r="C4000" t="s">
        <v>12649</v>
      </c>
      <c r="D4000">
        <v>8</v>
      </c>
      <c r="E4000" t="s">
        <v>293</v>
      </c>
      <c r="F4000">
        <v>2</v>
      </c>
      <c r="G4000">
        <v>0</v>
      </c>
      <c r="H4000" t="s">
        <v>12</v>
      </c>
      <c r="I4000" t="s">
        <v>1503</v>
      </c>
    </row>
    <row r="4001" spans="1:9" x14ac:dyDescent="0.25">
      <c r="A4001">
        <v>4932</v>
      </c>
      <c r="B4001">
        <v>0</v>
      </c>
      <c r="C4001" t="s">
        <v>12649</v>
      </c>
      <c r="D4001">
        <v>8</v>
      </c>
      <c r="E4001" t="s">
        <v>293</v>
      </c>
      <c r="F4001">
        <v>2</v>
      </c>
      <c r="G4001">
        <v>0</v>
      </c>
      <c r="H4001" t="s">
        <v>14</v>
      </c>
      <c r="I4001" t="s">
        <v>1504</v>
      </c>
    </row>
    <row r="4002" spans="1:9" x14ac:dyDescent="0.25">
      <c r="A4002">
        <v>4933</v>
      </c>
      <c r="B4002">
        <v>0</v>
      </c>
      <c r="C4002" t="s">
        <v>12649</v>
      </c>
      <c r="D4002">
        <v>8</v>
      </c>
      <c r="E4002" t="s">
        <v>293</v>
      </c>
      <c r="F4002">
        <v>2</v>
      </c>
      <c r="G4002">
        <v>0</v>
      </c>
      <c r="H4002" t="s">
        <v>12</v>
      </c>
      <c r="I4002" t="s">
        <v>1504</v>
      </c>
    </row>
    <row r="4003" spans="1:9" x14ac:dyDescent="0.25">
      <c r="A4003">
        <v>4934</v>
      </c>
      <c r="B4003">
        <v>0</v>
      </c>
      <c r="C4003" t="s">
        <v>12649</v>
      </c>
      <c r="D4003">
        <v>8</v>
      </c>
      <c r="E4003" t="s">
        <v>293</v>
      </c>
      <c r="F4003">
        <v>2</v>
      </c>
      <c r="G4003">
        <v>0</v>
      </c>
      <c r="H4003" t="s">
        <v>14</v>
      </c>
      <c r="I4003" t="s">
        <v>1505</v>
      </c>
    </row>
    <row r="4004" spans="1:9" x14ac:dyDescent="0.25">
      <c r="A4004">
        <v>4935</v>
      </c>
      <c r="B4004">
        <v>0</v>
      </c>
      <c r="C4004" t="s">
        <v>12649</v>
      </c>
      <c r="D4004">
        <v>8</v>
      </c>
      <c r="E4004" t="s">
        <v>293</v>
      </c>
      <c r="F4004">
        <v>2</v>
      </c>
      <c r="G4004">
        <v>0</v>
      </c>
      <c r="H4004" t="s">
        <v>12</v>
      </c>
      <c r="I4004" t="s">
        <v>1506</v>
      </c>
    </row>
    <row r="4005" spans="1:9" x14ac:dyDescent="0.25">
      <c r="A4005">
        <v>4936</v>
      </c>
      <c r="B4005">
        <v>0</v>
      </c>
      <c r="C4005" t="s">
        <v>12649</v>
      </c>
      <c r="D4005">
        <v>8</v>
      </c>
      <c r="E4005" t="s">
        <v>293</v>
      </c>
      <c r="F4005">
        <v>2</v>
      </c>
      <c r="G4005">
        <v>0</v>
      </c>
      <c r="H4005" t="s">
        <v>14</v>
      </c>
      <c r="I4005" t="s">
        <v>1507</v>
      </c>
    </row>
    <row r="4006" spans="1:9" x14ac:dyDescent="0.25">
      <c r="A4006">
        <v>4937</v>
      </c>
      <c r="B4006">
        <v>0</v>
      </c>
      <c r="C4006" t="s">
        <v>12649</v>
      </c>
      <c r="D4006">
        <v>8</v>
      </c>
      <c r="E4006" t="s">
        <v>293</v>
      </c>
      <c r="F4006">
        <v>2</v>
      </c>
      <c r="G4006">
        <v>0</v>
      </c>
      <c r="H4006" t="s">
        <v>12</v>
      </c>
      <c r="I4006" t="s">
        <v>1508</v>
      </c>
    </row>
    <row r="4007" spans="1:9" x14ac:dyDescent="0.25">
      <c r="A4007">
        <v>4938</v>
      </c>
      <c r="B4007">
        <v>0</v>
      </c>
      <c r="C4007" t="s">
        <v>12649</v>
      </c>
      <c r="D4007">
        <v>8</v>
      </c>
      <c r="E4007" t="s">
        <v>293</v>
      </c>
      <c r="F4007">
        <v>2</v>
      </c>
      <c r="G4007">
        <v>0</v>
      </c>
      <c r="H4007" t="s">
        <v>14</v>
      </c>
      <c r="I4007" t="s">
        <v>1508</v>
      </c>
    </row>
    <row r="4008" spans="1:9" x14ac:dyDescent="0.25">
      <c r="A4008">
        <v>4939</v>
      </c>
      <c r="B4008">
        <v>0</v>
      </c>
      <c r="C4008" t="s">
        <v>12649</v>
      </c>
      <c r="D4008">
        <v>8</v>
      </c>
      <c r="E4008" t="s">
        <v>293</v>
      </c>
      <c r="F4008">
        <v>2</v>
      </c>
      <c r="G4008">
        <v>0</v>
      </c>
      <c r="H4008" t="s">
        <v>12</v>
      </c>
      <c r="I4008" t="s">
        <v>1508</v>
      </c>
    </row>
    <row r="4009" spans="1:9" x14ac:dyDescent="0.25">
      <c r="A4009">
        <v>4940</v>
      </c>
      <c r="B4009">
        <v>0</v>
      </c>
      <c r="C4009" t="s">
        <v>12649</v>
      </c>
      <c r="D4009">
        <v>8</v>
      </c>
      <c r="E4009" t="s">
        <v>293</v>
      </c>
      <c r="F4009">
        <v>2</v>
      </c>
      <c r="G4009">
        <v>0</v>
      </c>
      <c r="H4009" t="s">
        <v>14</v>
      </c>
      <c r="I4009" t="s">
        <v>1508</v>
      </c>
    </row>
    <row r="4010" spans="1:9" x14ac:dyDescent="0.25">
      <c r="A4010">
        <v>4941</v>
      </c>
      <c r="B4010">
        <v>0</v>
      </c>
      <c r="C4010" t="s">
        <v>12649</v>
      </c>
      <c r="D4010">
        <v>8</v>
      </c>
      <c r="E4010" t="s">
        <v>293</v>
      </c>
      <c r="F4010">
        <v>2</v>
      </c>
      <c r="G4010">
        <v>0</v>
      </c>
      <c r="H4010" t="s">
        <v>12</v>
      </c>
      <c r="I4010" t="s">
        <v>1508</v>
      </c>
    </row>
    <row r="4011" spans="1:9" x14ac:dyDescent="0.25">
      <c r="A4011">
        <v>4942</v>
      </c>
      <c r="B4011">
        <v>0</v>
      </c>
      <c r="C4011" t="s">
        <v>12649</v>
      </c>
      <c r="D4011">
        <v>8</v>
      </c>
      <c r="E4011" t="s">
        <v>293</v>
      </c>
      <c r="F4011">
        <v>2</v>
      </c>
      <c r="G4011">
        <v>0</v>
      </c>
      <c r="H4011" t="s">
        <v>14</v>
      </c>
      <c r="I4011" t="s">
        <v>1508</v>
      </c>
    </row>
    <row r="4012" spans="1:9" x14ac:dyDescent="0.25">
      <c r="A4012">
        <v>4943</v>
      </c>
      <c r="B4012">
        <v>0</v>
      </c>
      <c r="C4012" t="s">
        <v>12649</v>
      </c>
      <c r="D4012">
        <v>8</v>
      </c>
      <c r="E4012" t="s">
        <v>293</v>
      </c>
      <c r="F4012">
        <v>2</v>
      </c>
      <c r="G4012">
        <v>0</v>
      </c>
      <c r="H4012" t="s">
        <v>12</v>
      </c>
      <c r="I4012" t="s">
        <v>1509</v>
      </c>
    </row>
    <row r="4013" spans="1:9" x14ac:dyDescent="0.25">
      <c r="A4013">
        <v>4944</v>
      </c>
      <c r="B4013">
        <v>0</v>
      </c>
      <c r="C4013" t="s">
        <v>12649</v>
      </c>
      <c r="D4013">
        <v>8</v>
      </c>
      <c r="E4013" t="s">
        <v>293</v>
      </c>
      <c r="F4013">
        <v>2</v>
      </c>
      <c r="G4013">
        <v>0</v>
      </c>
      <c r="H4013" t="s">
        <v>14</v>
      </c>
      <c r="I4013" t="s">
        <v>1509</v>
      </c>
    </row>
    <row r="4014" spans="1:9" x14ac:dyDescent="0.25">
      <c r="A4014">
        <v>4945</v>
      </c>
      <c r="B4014">
        <v>0</v>
      </c>
      <c r="C4014" t="s">
        <v>12649</v>
      </c>
      <c r="D4014">
        <v>8</v>
      </c>
      <c r="E4014" t="s">
        <v>293</v>
      </c>
      <c r="F4014">
        <v>2</v>
      </c>
      <c r="G4014">
        <v>0</v>
      </c>
      <c r="H4014" t="s">
        <v>12</v>
      </c>
      <c r="I4014" t="s">
        <v>1510</v>
      </c>
    </row>
    <row r="4015" spans="1:9" x14ac:dyDescent="0.25">
      <c r="A4015">
        <v>4946</v>
      </c>
      <c r="B4015">
        <v>0</v>
      </c>
      <c r="C4015" t="s">
        <v>12649</v>
      </c>
      <c r="D4015">
        <v>8</v>
      </c>
      <c r="E4015" t="s">
        <v>293</v>
      </c>
      <c r="F4015">
        <v>2</v>
      </c>
      <c r="G4015">
        <v>0</v>
      </c>
      <c r="H4015" t="s">
        <v>14</v>
      </c>
      <c r="I4015" t="s">
        <v>1511</v>
      </c>
    </row>
    <row r="4016" spans="1:9" x14ac:dyDescent="0.25">
      <c r="A4016">
        <v>4947</v>
      </c>
      <c r="B4016">
        <v>0</v>
      </c>
      <c r="C4016" t="s">
        <v>12649</v>
      </c>
      <c r="D4016">
        <v>8</v>
      </c>
      <c r="E4016" t="s">
        <v>293</v>
      </c>
      <c r="F4016">
        <v>2</v>
      </c>
      <c r="G4016">
        <v>0</v>
      </c>
      <c r="H4016" t="s">
        <v>12</v>
      </c>
      <c r="I4016" t="s">
        <v>1512</v>
      </c>
    </row>
    <row r="4017" spans="1:9" x14ac:dyDescent="0.25">
      <c r="A4017">
        <v>4948</v>
      </c>
      <c r="B4017">
        <v>0</v>
      </c>
      <c r="C4017" t="s">
        <v>12649</v>
      </c>
      <c r="D4017">
        <v>8</v>
      </c>
      <c r="E4017" t="s">
        <v>293</v>
      </c>
      <c r="F4017">
        <v>2</v>
      </c>
      <c r="G4017">
        <v>0</v>
      </c>
      <c r="H4017" t="s">
        <v>14</v>
      </c>
      <c r="I4017" t="s">
        <v>1513</v>
      </c>
    </row>
    <row r="4018" spans="1:9" x14ac:dyDescent="0.25">
      <c r="A4018">
        <v>4949</v>
      </c>
      <c r="B4018">
        <v>0</v>
      </c>
      <c r="C4018" t="s">
        <v>12649</v>
      </c>
      <c r="D4018">
        <v>8</v>
      </c>
      <c r="E4018" t="s">
        <v>293</v>
      </c>
      <c r="F4018">
        <v>2</v>
      </c>
      <c r="G4018">
        <v>0</v>
      </c>
      <c r="H4018" t="s">
        <v>12</v>
      </c>
      <c r="I4018" t="s">
        <v>1513</v>
      </c>
    </row>
    <row r="4019" spans="1:9" x14ac:dyDescent="0.25">
      <c r="A4019">
        <v>4950</v>
      </c>
      <c r="B4019">
        <v>0</v>
      </c>
      <c r="C4019" t="s">
        <v>12649</v>
      </c>
      <c r="D4019">
        <v>8</v>
      </c>
      <c r="E4019" t="s">
        <v>293</v>
      </c>
      <c r="F4019">
        <v>2</v>
      </c>
      <c r="G4019">
        <v>0</v>
      </c>
      <c r="H4019" t="s">
        <v>14</v>
      </c>
      <c r="I4019" t="s">
        <v>1514</v>
      </c>
    </row>
    <row r="4020" spans="1:9" x14ac:dyDescent="0.25">
      <c r="A4020">
        <v>4951</v>
      </c>
      <c r="B4020">
        <v>0</v>
      </c>
      <c r="C4020" t="s">
        <v>12649</v>
      </c>
      <c r="D4020">
        <v>8</v>
      </c>
      <c r="E4020" t="s">
        <v>293</v>
      </c>
      <c r="F4020">
        <v>2</v>
      </c>
      <c r="G4020">
        <v>0</v>
      </c>
      <c r="H4020" t="s">
        <v>12</v>
      </c>
      <c r="I4020" t="s">
        <v>1515</v>
      </c>
    </row>
    <row r="4021" spans="1:9" x14ac:dyDescent="0.25">
      <c r="A4021">
        <v>4952</v>
      </c>
      <c r="B4021">
        <v>0</v>
      </c>
      <c r="C4021" t="s">
        <v>12649</v>
      </c>
      <c r="D4021">
        <v>8</v>
      </c>
      <c r="E4021" t="s">
        <v>293</v>
      </c>
      <c r="F4021">
        <v>2</v>
      </c>
      <c r="G4021">
        <v>0</v>
      </c>
      <c r="H4021" t="s">
        <v>14</v>
      </c>
      <c r="I4021" t="s">
        <v>1516</v>
      </c>
    </row>
    <row r="4022" spans="1:9" x14ac:dyDescent="0.25">
      <c r="A4022">
        <v>4953</v>
      </c>
      <c r="B4022">
        <v>0</v>
      </c>
      <c r="C4022" t="s">
        <v>12649</v>
      </c>
      <c r="D4022">
        <v>8</v>
      </c>
      <c r="E4022" t="s">
        <v>293</v>
      </c>
      <c r="F4022">
        <v>2</v>
      </c>
      <c r="G4022">
        <v>0</v>
      </c>
      <c r="H4022" t="s">
        <v>12</v>
      </c>
      <c r="I4022" t="s">
        <v>1516</v>
      </c>
    </row>
    <row r="4023" spans="1:9" x14ac:dyDescent="0.25">
      <c r="A4023">
        <v>4954</v>
      </c>
      <c r="B4023">
        <v>0</v>
      </c>
      <c r="C4023" t="s">
        <v>12649</v>
      </c>
      <c r="D4023">
        <v>8</v>
      </c>
      <c r="E4023" t="s">
        <v>293</v>
      </c>
      <c r="F4023">
        <v>2</v>
      </c>
      <c r="G4023">
        <v>0</v>
      </c>
      <c r="H4023" t="s">
        <v>14</v>
      </c>
      <c r="I4023" t="s">
        <v>1517</v>
      </c>
    </row>
    <row r="4024" spans="1:9" x14ac:dyDescent="0.25">
      <c r="A4024">
        <v>4955</v>
      </c>
      <c r="B4024">
        <v>0</v>
      </c>
      <c r="C4024" t="s">
        <v>12649</v>
      </c>
      <c r="D4024">
        <v>8</v>
      </c>
      <c r="E4024" t="s">
        <v>293</v>
      </c>
      <c r="F4024">
        <v>2</v>
      </c>
      <c r="G4024">
        <v>0</v>
      </c>
      <c r="H4024" t="s">
        <v>12</v>
      </c>
      <c r="I4024" t="s">
        <v>1518</v>
      </c>
    </row>
    <row r="4025" spans="1:9" x14ac:dyDescent="0.25">
      <c r="A4025">
        <v>4956</v>
      </c>
      <c r="B4025">
        <v>0</v>
      </c>
      <c r="C4025" t="s">
        <v>12649</v>
      </c>
      <c r="D4025">
        <v>8</v>
      </c>
      <c r="E4025" t="s">
        <v>293</v>
      </c>
      <c r="F4025">
        <v>2</v>
      </c>
      <c r="G4025">
        <v>0</v>
      </c>
      <c r="H4025" t="s">
        <v>14</v>
      </c>
      <c r="I4025" t="s">
        <v>1519</v>
      </c>
    </row>
    <row r="4026" spans="1:9" x14ac:dyDescent="0.25">
      <c r="A4026">
        <v>4957</v>
      </c>
      <c r="B4026">
        <v>0</v>
      </c>
      <c r="C4026" t="s">
        <v>12649</v>
      </c>
      <c r="D4026">
        <v>8</v>
      </c>
      <c r="E4026" t="s">
        <v>293</v>
      </c>
      <c r="F4026">
        <v>2</v>
      </c>
      <c r="G4026">
        <v>0</v>
      </c>
      <c r="H4026" t="s">
        <v>12</v>
      </c>
      <c r="I4026" t="s">
        <v>1520</v>
      </c>
    </row>
    <row r="4027" spans="1:9" x14ac:dyDescent="0.25">
      <c r="A4027">
        <v>4958</v>
      </c>
      <c r="B4027">
        <v>0</v>
      </c>
      <c r="C4027" t="s">
        <v>12649</v>
      </c>
      <c r="D4027">
        <v>8</v>
      </c>
      <c r="E4027" t="s">
        <v>293</v>
      </c>
      <c r="F4027">
        <v>2</v>
      </c>
      <c r="G4027">
        <v>0</v>
      </c>
      <c r="H4027" t="s">
        <v>14</v>
      </c>
      <c r="I4027" t="s">
        <v>1520</v>
      </c>
    </row>
    <row r="4028" spans="1:9" x14ac:dyDescent="0.25">
      <c r="A4028">
        <v>4959</v>
      </c>
      <c r="B4028">
        <v>0</v>
      </c>
      <c r="C4028" t="s">
        <v>12649</v>
      </c>
      <c r="D4028">
        <v>8</v>
      </c>
      <c r="E4028" t="s">
        <v>293</v>
      </c>
      <c r="F4028">
        <v>2</v>
      </c>
      <c r="G4028">
        <v>0</v>
      </c>
      <c r="H4028" t="s">
        <v>12</v>
      </c>
      <c r="I4028" t="s">
        <v>1521</v>
      </c>
    </row>
    <row r="4029" spans="1:9" x14ac:dyDescent="0.25">
      <c r="A4029">
        <v>4960</v>
      </c>
      <c r="B4029">
        <v>0</v>
      </c>
      <c r="C4029" t="s">
        <v>12649</v>
      </c>
      <c r="D4029">
        <v>8</v>
      </c>
      <c r="E4029" t="s">
        <v>293</v>
      </c>
      <c r="F4029">
        <v>2</v>
      </c>
      <c r="G4029">
        <v>0</v>
      </c>
      <c r="H4029" t="s">
        <v>14</v>
      </c>
      <c r="I4029" t="s">
        <v>1522</v>
      </c>
    </row>
    <row r="4030" spans="1:9" x14ac:dyDescent="0.25">
      <c r="A4030">
        <v>4961</v>
      </c>
      <c r="B4030">
        <v>0</v>
      </c>
      <c r="C4030" t="s">
        <v>12649</v>
      </c>
      <c r="D4030">
        <v>8</v>
      </c>
      <c r="E4030" t="s">
        <v>293</v>
      </c>
      <c r="F4030">
        <v>2</v>
      </c>
      <c r="G4030">
        <v>0</v>
      </c>
      <c r="H4030" t="s">
        <v>12</v>
      </c>
      <c r="I4030" t="s">
        <v>1523</v>
      </c>
    </row>
    <row r="4031" spans="1:9" x14ac:dyDescent="0.25">
      <c r="A4031">
        <v>4962</v>
      </c>
      <c r="B4031">
        <v>0</v>
      </c>
      <c r="C4031" t="s">
        <v>12649</v>
      </c>
      <c r="D4031">
        <v>8</v>
      </c>
      <c r="E4031" t="s">
        <v>293</v>
      </c>
      <c r="F4031">
        <v>2</v>
      </c>
      <c r="G4031">
        <v>0</v>
      </c>
      <c r="H4031" t="s">
        <v>14</v>
      </c>
      <c r="I4031" t="s">
        <v>1524</v>
      </c>
    </row>
    <row r="4032" spans="1:9" x14ac:dyDescent="0.25">
      <c r="A4032">
        <v>4963</v>
      </c>
      <c r="B4032">
        <v>0</v>
      </c>
      <c r="C4032" t="s">
        <v>12649</v>
      </c>
      <c r="D4032">
        <v>8</v>
      </c>
      <c r="E4032" t="s">
        <v>293</v>
      </c>
      <c r="F4032">
        <v>2</v>
      </c>
      <c r="G4032">
        <v>0</v>
      </c>
      <c r="H4032" t="s">
        <v>12</v>
      </c>
      <c r="I4032" t="s">
        <v>1524</v>
      </c>
    </row>
    <row r="4033" spans="1:9" x14ac:dyDescent="0.25">
      <c r="A4033">
        <v>4964</v>
      </c>
      <c r="B4033">
        <v>0</v>
      </c>
      <c r="C4033" t="s">
        <v>12649</v>
      </c>
      <c r="D4033">
        <v>8</v>
      </c>
      <c r="E4033" t="s">
        <v>293</v>
      </c>
      <c r="F4033">
        <v>2</v>
      </c>
      <c r="G4033">
        <v>0</v>
      </c>
      <c r="H4033" t="s">
        <v>14</v>
      </c>
      <c r="I4033" t="s">
        <v>1525</v>
      </c>
    </row>
    <row r="4034" spans="1:9" x14ac:dyDescent="0.25">
      <c r="A4034">
        <v>4965</v>
      </c>
      <c r="B4034">
        <v>0</v>
      </c>
      <c r="C4034" t="s">
        <v>12649</v>
      </c>
      <c r="D4034">
        <v>8</v>
      </c>
      <c r="E4034" t="s">
        <v>293</v>
      </c>
      <c r="F4034">
        <v>2</v>
      </c>
      <c r="G4034">
        <v>0</v>
      </c>
      <c r="H4034" t="s">
        <v>12</v>
      </c>
      <c r="I4034" t="s">
        <v>1525</v>
      </c>
    </row>
    <row r="4035" spans="1:9" x14ac:dyDescent="0.25">
      <c r="A4035">
        <v>4966</v>
      </c>
      <c r="B4035">
        <v>0</v>
      </c>
      <c r="C4035" t="s">
        <v>12649</v>
      </c>
      <c r="D4035">
        <v>8</v>
      </c>
      <c r="E4035" t="s">
        <v>293</v>
      </c>
      <c r="F4035">
        <v>2</v>
      </c>
      <c r="G4035">
        <v>0</v>
      </c>
      <c r="H4035" t="s">
        <v>14</v>
      </c>
      <c r="I4035" t="s">
        <v>1525</v>
      </c>
    </row>
    <row r="4036" spans="1:9" x14ac:dyDescent="0.25">
      <c r="A4036">
        <v>4967</v>
      </c>
      <c r="B4036">
        <v>0</v>
      </c>
      <c r="C4036" t="s">
        <v>12649</v>
      </c>
      <c r="D4036">
        <v>8</v>
      </c>
      <c r="E4036" t="s">
        <v>293</v>
      </c>
      <c r="F4036">
        <v>2</v>
      </c>
      <c r="G4036">
        <v>0</v>
      </c>
      <c r="H4036" t="s">
        <v>12</v>
      </c>
      <c r="I4036" t="s">
        <v>1526</v>
      </c>
    </row>
    <row r="4037" spans="1:9" x14ac:dyDescent="0.25">
      <c r="A4037">
        <v>4968</v>
      </c>
      <c r="B4037">
        <v>0</v>
      </c>
      <c r="C4037" t="s">
        <v>12649</v>
      </c>
      <c r="D4037">
        <v>8</v>
      </c>
      <c r="E4037" t="s">
        <v>293</v>
      </c>
      <c r="F4037">
        <v>2</v>
      </c>
      <c r="G4037">
        <v>0</v>
      </c>
      <c r="H4037" t="s">
        <v>14</v>
      </c>
      <c r="I4037" t="s">
        <v>1527</v>
      </c>
    </row>
    <row r="4038" spans="1:9" x14ac:dyDescent="0.25">
      <c r="A4038">
        <v>4969</v>
      </c>
      <c r="B4038">
        <v>0</v>
      </c>
      <c r="C4038" t="s">
        <v>12649</v>
      </c>
      <c r="D4038">
        <v>8</v>
      </c>
      <c r="E4038" t="s">
        <v>293</v>
      </c>
      <c r="F4038">
        <v>2</v>
      </c>
      <c r="G4038">
        <v>0</v>
      </c>
      <c r="H4038" t="s">
        <v>12</v>
      </c>
      <c r="I4038" t="s">
        <v>1528</v>
      </c>
    </row>
    <row r="4039" spans="1:9" x14ac:dyDescent="0.25">
      <c r="A4039">
        <v>4970</v>
      </c>
      <c r="B4039">
        <v>0</v>
      </c>
      <c r="C4039" t="s">
        <v>12649</v>
      </c>
      <c r="D4039">
        <v>8</v>
      </c>
      <c r="E4039" t="s">
        <v>293</v>
      </c>
      <c r="F4039">
        <v>2</v>
      </c>
      <c r="G4039">
        <v>0</v>
      </c>
      <c r="H4039" t="s">
        <v>14</v>
      </c>
      <c r="I4039" t="s">
        <v>1529</v>
      </c>
    </row>
    <row r="4040" spans="1:9" x14ac:dyDescent="0.25">
      <c r="A4040">
        <v>4971</v>
      </c>
      <c r="B4040">
        <v>0</v>
      </c>
      <c r="C4040" t="s">
        <v>12649</v>
      </c>
      <c r="D4040">
        <v>8</v>
      </c>
      <c r="E4040" t="s">
        <v>293</v>
      </c>
      <c r="F4040">
        <v>2</v>
      </c>
      <c r="G4040">
        <v>0</v>
      </c>
      <c r="H4040" t="s">
        <v>12</v>
      </c>
      <c r="I4040" t="s">
        <v>1529</v>
      </c>
    </row>
    <row r="4041" spans="1:9" x14ac:dyDescent="0.25">
      <c r="A4041">
        <v>4972</v>
      </c>
      <c r="B4041">
        <v>0</v>
      </c>
      <c r="C4041" t="s">
        <v>12649</v>
      </c>
      <c r="D4041">
        <v>8</v>
      </c>
      <c r="E4041" t="s">
        <v>293</v>
      </c>
      <c r="F4041">
        <v>2</v>
      </c>
      <c r="G4041">
        <v>0</v>
      </c>
      <c r="H4041" t="s">
        <v>14</v>
      </c>
      <c r="I4041" t="s">
        <v>1530</v>
      </c>
    </row>
    <row r="4042" spans="1:9" x14ac:dyDescent="0.25">
      <c r="A4042">
        <v>4973</v>
      </c>
      <c r="B4042">
        <v>0</v>
      </c>
      <c r="C4042" t="s">
        <v>12649</v>
      </c>
      <c r="D4042">
        <v>8</v>
      </c>
      <c r="E4042" t="s">
        <v>293</v>
      </c>
      <c r="F4042">
        <v>2</v>
      </c>
      <c r="G4042">
        <v>0</v>
      </c>
      <c r="H4042" t="s">
        <v>12</v>
      </c>
      <c r="I4042" t="s">
        <v>1530</v>
      </c>
    </row>
    <row r="4043" spans="1:9" x14ac:dyDescent="0.25">
      <c r="A4043">
        <v>4974</v>
      </c>
      <c r="B4043">
        <v>0</v>
      </c>
      <c r="C4043" t="s">
        <v>12649</v>
      </c>
      <c r="D4043">
        <v>8</v>
      </c>
      <c r="E4043" t="s">
        <v>293</v>
      </c>
      <c r="F4043">
        <v>2</v>
      </c>
      <c r="G4043">
        <v>0</v>
      </c>
      <c r="H4043" t="s">
        <v>14</v>
      </c>
      <c r="I4043" t="s">
        <v>1531</v>
      </c>
    </row>
    <row r="4044" spans="1:9" x14ac:dyDescent="0.25">
      <c r="A4044">
        <v>4975</v>
      </c>
      <c r="B4044">
        <v>0</v>
      </c>
      <c r="C4044" t="s">
        <v>12649</v>
      </c>
      <c r="D4044">
        <v>8</v>
      </c>
      <c r="E4044" t="s">
        <v>293</v>
      </c>
      <c r="F4044">
        <v>2</v>
      </c>
      <c r="G4044">
        <v>0</v>
      </c>
      <c r="H4044" t="s">
        <v>12</v>
      </c>
      <c r="I4044" t="s">
        <v>1531</v>
      </c>
    </row>
    <row r="4045" spans="1:9" x14ac:dyDescent="0.25">
      <c r="A4045">
        <v>4976</v>
      </c>
      <c r="B4045">
        <v>0</v>
      </c>
      <c r="C4045" t="s">
        <v>12649</v>
      </c>
      <c r="D4045">
        <v>8</v>
      </c>
      <c r="E4045" t="s">
        <v>293</v>
      </c>
      <c r="F4045">
        <v>2</v>
      </c>
      <c r="G4045">
        <v>0</v>
      </c>
      <c r="H4045" t="s">
        <v>12</v>
      </c>
      <c r="I4045" t="s">
        <v>1531</v>
      </c>
    </row>
    <row r="4046" spans="1:9" x14ac:dyDescent="0.25">
      <c r="A4046">
        <v>4977</v>
      </c>
      <c r="B4046">
        <v>0</v>
      </c>
      <c r="C4046" t="s">
        <v>12649</v>
      </c>
      <c r="D4046">
        <v>8</v>
      </c>
      <c r="E4046" t="s">
        <v>293</v>
      </c>
      <c r="F4046">
        <v>2</v>
      </c>
      <c r="G4046">
        <v>0</v>
      </c>
      <c r="H4046" t="s">
        <v>14</v>
      </c>
      <c r="I4046" t="s">
        <v>1531</v>
      </c>
    </row>
    <row r="4047" spans="1:9" x14ac:dyDescent="0.25">
      <c r="A4047">
        <v>4978</v>
      </c>
      <c r="B4047">
        <v>0</v>
      </c>
      <c r="C4047" t="s">
        <v>12649</v>
      </c>
      <c r="D4047">
        <v>8</v>
      </c>
      <c r="E4047" t="s">
        <v>293</v>
      </c>
      <c r="F4047">
        <v>2</v>
      </c>
      <c r="G4047">
        <v>0</v>
      </c>
      <c r="H4047" t="s">
        <v>14</v>
      </c>
      <c r="I4047" t="s">
        <v>1531</v>
      </c>
    </row>
    <row r="4048" spans="1:9" x14ac:dyDescent="0.25">
      <c r="A4048">
        <v>4979</v>
      </c>
      <c r="B4048">
        <v>0</v>
      </c>
      <c r="C4048" t="s">
        <v>12649</v>
      </c>
      <c r="D4048">
        <v>8</v>
      </c>
      <c r="E4048" t="s">
        <v>293</v>
      </c>
      <c r="F4048">
        <v>2</v>
      </c>
      <c r="G4048">
        <v>0</v>
      </c>
      <c r="H4048" t="s">
        <v>12</v>
      </c>
      <c r="I4048" t="s">
        <v>1532</v>
      </c>
    </row>
    <row r="4049" spans="1:9" x14ac:dyDescent="0.25">
      <c r="A4049">
        <v>4980</v>
      </c>
      <c r="B4049">
        <v>0</v>
      </c>
      <c r="C4049" t="s">
        <v>12649</v>
      </c>
      <c r="D4049">
        <v>8</v>
      </c>
      <c r="E4049" t="s">
        <v>293</v>
      </c>
      <c r="F4049">
        <v>2</v>
      </c>
      <c r="G4049">
        <v>0</v>
      </c>
      <c r="H4049" t="s">
        <v>14</v>
      </c>
      <c r="I4049" t="s">
        <v>1532</v>
      </c>
    </row>
    <row r="4050" spans="1:9" x14ac:dyDescent="0.25">
      <c r="A4050">
        <v>4981</v>
      </c>
      <c r="B4050">
        <v>0</v>
      </c>
      <c r="C4050" t="s">
        <v>12649</v>
      </c>
      <c r="D4050">
        <v>8</v>
      </c>
      <c r="E4050" t="s">
        <v>293</v>
      </c>
      <c r="F4050">
        <v>2</v>
      </c>
      <c r="G4050">
        <v>0</v>
      </c>
      <c r="H4050" t="s">
        <v>12</v>
      </c>
      <c r="I4050" t="s">
        <v>1532</v>
      </c>
    </row>
    <row r="4051" spans="1:9" x14ac:dyDescent="0.25">
      <c r="A4051">
        <v>4982</v>
      </c>
      <c r="B4051">
        <v>0</v>
      </c>
      <c r="C4051" t="s">
        <v>12649</v>
      </c>
      <c r="D4051">
        <v>8</v>
      </c>
      <c r="E4051" t="s">
        <v>293</v>
      </c>
      <c r="F4051">
        <v>2</v>
      </c>
      <c r="G4051">
        <v>0</v>
      </c>
      <c r="H4051" t="s">
        <v>14</v>
      </c>
      <c r="I4051" t="s">
        <v>1533</v>
      </c>
    </row>
    <row r="4052" spans="1:9" x14ac:dyDescent="0.25">
      <c r="A4052">
        <v>4983</v>
      </c>
      <c r="B4052">
        <v>0</v>
      </c>
      <c r="C4052" t="s">
        <v>12649</v>
      </c>
      <c r="D4052">
        <v>8</v>
      </c>
      <c r="E4052" t="s">
        <v>293</v>
      </c>
      <c r="F4052">
        <v>2</v>
      </c>
      <c r="G4052">
        <v>0</v>
      </c>
      <c r="H4052" t="s">
        <v>12</v>
      </c>
      <c r="I4052" t="s">
        <v>1533</v>
      </c>
    </row>
    <row r="4053" spans="1:9" x14ac:dyDescent="0.25">
      <c r="A4053">
        <v>4984</v>
      </c>
      <c r="B4053">
        <v>0</v>
      </c>
      <c r="C4053" t="s">
        <v>12649</v>
      </c>
      <c r="D4053">
        <v>8</v>
      </c>
      <c r="E4053" t="s">
        <v>293</v>
      </c>
      <c r="F4053">
        <v>2</v>
      </c>
      <c r="G4053">
        <v>0</v>
      </c>
      <c r="H4053" t="s">
        <v>14</v>
      </c>
      <c r="I4053" t="s">
        <v>1534</v>
      </c>
    </row>
    <row r="4054" spans="1:9" x14ac:dyDescent="0.25">
      <c r="A4054">
        <v>4985</v>
      </c>
      <c r="B4054">
        <v>0</v>
      </c>
      <c r="C4054" t="s">
        <v>12649</v>
      </c>
      <c r="D4054">
        <v>8</v>
      </c>
      <c r="E4054" t="s">
        <v>293</v>
      </c>
      <c r="F4054">
        <v>2</v>
      </c>
      <c r="G4054">
        <v>0</v>
      </c>
      <c r="H4054" t="s">
        <v>12</v>
      </c>
      <c r="I4054" t="s">
        <v>1535</v>
      </c>
    </row>
    <row r="4055" spans="1:9" x14ac:dyDescent="0.25">
      <c r="A4055">
        <v>4986</v>
      </c>
      <c r="B4055">
        <v>0</v>
      </c>
      <c r="C4055" t="s">
        <v>12649</v>
      </c>
      <c r="D4055">
        <v>8</v>
      </c>
      <c r="E4055" t="s">
        <v>293</v>
      </c>
      <c r="F4055">
        <v>2</v>
      </c>
      <c r="G4055">
        <v>0</v>
      </c>
      <c r="H4055" t="s">
        <v>14</v>
      </c>
      <c r="I4055" t="s">
        <v>1536</v>
      </c>
    </row>
    <row r="4056" spans="1:9" x14ac:dyDescent="0.25">
      <c r="A4056">
        <v>4987</v>
      </c>
      <c r="B4056">
        <v>0</v>
      </c>
      <c r="C4056" t="s">
        <v>12649</v>
      </c>
      <c r="D4056">
        <v>8</v>
      </c>
      <c r="E4056" t="s">
        <v>293</v>
      </c>
      <c r="F4056">
        <v>2</v>
      </c>
      <c r="G4056">
        <v>0</v>
      </c>
      <c r="H4056" t="s">
        <v>12</v>
      </c>
      <c r="I4056" t="s">
        <v>1537</v>
      </c>
    </row>
    <row r="4057" spans="1:9" x14ac:dyDescent="0.25">
      <c r="A4057">
        <v>4988</v>
      </c>
      <c r="B4057">
        <v>0</v>
      </c>
      <c r="C4057" t="s">
        <v>12649</v>
      </c>
      <c r="D4057">
        <v>8</v>
      </c>
      <c r="E4057" t="s">
        <v>293</v>
      </c>
      <c r="F4057">
        <v>2</v>
      </c>
      <c r="G4057">
        <v>0</v>
      </c>
      <c r="H4057" t="s">
        <v>14</v>
      </c>
      <c r="I4057" t="s">
        <v>1538</v>
      </c>
    </row>
    <row r="4058" spans="1:9" x14ac:dyDescent="0.25">
      <c r="A4058">
        <v>4989</v>
      </c>
      <c r="B4058">
        <v>0</v>
      </c>
      <c r="C4058" t="s">
        <v>12649</v>
      </c>
      <c r="D4058">
        <v>8</v>
      </c>
      <c r="E4058" t="s">
        <v>293</v>
      </c>
      <c r="F4058">
        <v>2</v>
      </c>
      <c r="G4058">
        <v>0</v>
      </c>
      <c r="H4058" t="s">
        <v>12</v>
      </c>
      <c r="I4058" t="s">
        <v>1538</v>
      </c>
    </row>
    <row r="4059" spans="1:9" x14ac:dyDescent="0.25">
      <c r="A4059">
        <v>4990</v>
      </c>
      <c r="B4059">
        <v>0</v>
      </c>
      <c r="C4059" t="s">
        <v>12649</v>
      </c>
      <c r="D4059">
        <v>8</v>
      </c>
      <c r="E4059" t="s">
        <v>293</v>
      </c>
      <c r="F4059">
        <v>2</v>
      </c>
      <c r="G4059">
        <v>0</v>
      </c>
      <c r="H4059" t="s">
        <v>14</v>
      </c>
      <c r="I4059" t="s">
        <v>1538</v>
      </c>
    </row>
    <row r="4060" spans="1:9" x14ac:dyDescent="0.25">
      <c r="A4060">
        <v>4991</v>
      </c>
      <c r="B4060">
        <v>0</v>
      </c>
      <c r="C4060" t="s">
        <v>12649</v>
      </c>
      <c r="D4060">
        <v>8</v>
      </c>
      <c r="E4060" t="s">
        <v>293</v>
      </c>
      <c r="F4060">
        <v>2</v>
      </c>
      <c r="G4060">
        <v>0</v>
      </c>
      <c r="H4060" t="s">
        <v>12</v>
      </c>
      <c r="I4060" t="s">
        <v>1539</v>
      </c>
    </row>
    <row r="4061" spans="1:9" x14ac:dyDescent="0.25">
      <c r="A4061">
        <v>4992</v>
      </c>
      <c r="B4061">
        <v>0</v>
      </c>
      <c r="C4061" t="s">
        <v>12649</v>
      </c>
      <c r="D4061">
        <v>8</v>
      </c>
      <c r="E4061" t="s">
        <v>293</v>
      </c>
      <c r="F4061">
        <v>2</v>
      </c>
      <c r="G4061">
        <v>0</v>
      </c>
      <c r="H4061" t="s">
        <v>14</v>
      </c>
      <c r="I4061" t="s">
        <v>1540</v>
      </c>
    </row>
    <row r="4062" spans="1:9" x14ac:dyDescent="0.25">
      <c r="A4062">
        <v>4993</v>
      </c>
      <c r="B4062">
        <v>0</v>
      </c>
      <c r="C4062" t="s">
        <v>12649</v>
      </c>
      <c r="D4062">
        <v>8</v>
      </c>
      <c r="E4062" t="s">
        <v>293</v>
      </c>
      <c r="F4062">
        <v>2</v>
      </c>
      <c r="G4062">
        <v>0</v>
      </c>
      <c r="H4062" t="s">
        <v>12</v>
      </c>
      <c r="I4062" t="s">
        <v>1541</v>
      </c>
    </row>
    <row r="4063" spans="1:9" x14ac:dyDescent="0.25">
      <c r="A4063">
        <v>4994</v>
      </c>
      <c r="B4063">
        <v>0</v>
      </c>
      <c r="C4063" t="s">
        <v>12649</v>
      </c>
      <c r="D4063">
        <v>8</v>
      </c>
      <c r="E4063" t="s">
        <v>293</v>
      </c>
      <c r="F4063">
        <v>2</v>
      </c>
      <c r="G4063">
        <v>0</v>
      </c>
      <c r="H4063" t="s">
        <v>14</v>
      </c>
      <c r="I4063" t="s">
        <v>1542</v>
      </c>
    </row>
    <row r="4064" spans="1:9" x14ac:dyDescent="0.25">
      <c r="A4064">
        <v>4995</v>
      </c>
      <c r="B4064">
        <v>0</v>
      </c>
      <c r="C4064" t="s">
        <v>12649</v>
      </c>
      <c r="D4064">
        <v>8</v>
      </c>
      <c r="E4064" t="s">
        <v>293</v>
      </c>
      <c r="F4064">
        <v>2</v>
      </c>
      <c r="G4064">
        <v>0</v>
      </c>
      <c r="H4064" t="s">
        <v>12</v>
      </c>
      <c r="I4064" t="s">
        <v>1543</v>
      </c>
    </row>
    <row r="4065" spans="1:9" x14ac:dyDescent="0.25">
      <c r="A4065">
        <v>4996</v>
      </c>
      <c r="B4065">
        <v>0</v>
      </c>
      <c r="C4065" t="s">
        <v>12649</v>
      </c>
      <c r="D4065">
        <v>8</v>
      </c>
      <c r="E4065" t="s">
        <v>293</v>
      </c>
      <c r="F4065">
        <v>2</v>
      </c>
      <c r="G4065">
        <v>0</v>
      </c>
      <c r="H4065" t="s">
        <v>14</v>
      </c>
      <c r="I4065" t="s">
        <v>1543</v>
      </c>
    </row>
    <row r="4066" spans="1:9" x14ac:dyDescent="0.25">
      <c r="A4066">
        <v>4997</v>
      </c>
      <c r="B4066">
        <v>0</v>
      </c>
      <c r="C4066" t="s">
        <v>12649</v>
      </c>
      <c r="D4066">
        <v>8</v>
      </c>
      <c r="E4066" t="s">
        <v>293</v>
      </c>
      <c r="F4066">
        <v>2</v>
      </c>
      <c r="G4066">
        <v>0</v>
      </c>
      <c r="H4066" t="s">
        <v>12</v>
      </c>
      <c r="I4066" t="s">
        <v>1543</v>
      </c>
    </row>
    <row r="4067" spans="1:9" x14ac:dyDescent="0.25">
      <c r="A4067">
        <v>4998</v>
      </c>
      <c r="B4067">
        <v>0</v>
      </c>
      <c r="C4067" t="s">
        <v>12649</v>
      </c>
      <c r="D4067">
        <v>8</v>
      </c>
      <c r="E4067" t="s">
        <v>293</v>
      </c>
      <c r="F4067">
        <v>2</v>
      </c>
      <c r="G4067">
        <v>0</v>
      </c>
      <c r="H4067" t="s">
        <v>14</v>
      </c>
      <c r="I4067" t="s">
        <v>1543</v>
      </c>
    </row>
    <row r="4068" spans="1:9" x14ac:dyDescent="0.25">
      <c r="A4068">
        <v>4999</v>
      </c>
      <c r="B4068">
        <v>0</v>
      </c>
      <c r="C4068" t="s">
        <v>12649</v>
      </c>
      <c r="D4068">
        <v>8</v>
      </c>
      <c r="E4068" t="s">
        <v>293</v>
      </c>
      <c r="F4068">
        <v>2</v>
      </c>
      <c r="G4068">
        <v>0</v>
      </c>
      <c r="H4068" t="s">
        <v>12</v>
      </c>
      <c r="I4068" t="s">
        <v>1543</v>
      </c>
    </row>
    <row r="4069" spans="1:9" x14ac:dyDescent="0.25">
      <c r="A4069">
        <v>5000</v>
      </c>
      <c r="B4069">
        <v>0</v>
      </c>
      <c r="C4069" t="s">
        <v>12649</v>
      </c>
      <c r="D4069">
        <v>8</v>
      </c>
      <c r="E4069" t="s">
        <v>293</v>
      </c>
      <c r="F4069">
        <v>2</v>
      </c>
      <c r="G4069">
        <v>0</v>
      </c>
      <c r="H4069" t="s">
        <v>14</v>
      </c>
      <c r="I4069" t="s">
        <v>1543</v>
      </c>
    </row>
    <row r="4070" spans="1:9" x14ac:dyDescent="0.25">
      <c r="A4070">
        <v>5001</v>
      </c>
      <c r="B4070">
        <v>0</v>
      </c>
      <c r="C4070" t="s">
        <v>12649</v>
      </c>
      <c r="D4070">
        <v>8</v>
      </c>
      <c r="E4070" t="s">
        <v>293</v>
      </c>
      <c r="F4070">
        <v>2</v>
      </c>
      <c r="G4070">
        <v>0</v>
      </c>
      <c r="H4070" t="s">
        <v>12</v>
      </c>
      <c r="I4070" t="s">
        <v>1543</v>
      </c>
    </row>
    <row r="4071" spans="1:9" x14ac:dyDescent="0.25">
      <c r="A4071">
        <v>5002</v>
      </c>
      <c r="B4071">
        <v>0</v>
      </c>
      <c r="C4071" t="s">
        <v>12649</v>
      </c>
      <c r="D4071">
        <v>8</v>
      </c>
      <c r="E4071" t="s">
        <v>293</v>
      </c>
      <c r="F4071">
        <v>2</v>
      </c>
      <c r="G4071">
        <v>0</v>
      </c>
      <c r="H4071" t="s">
        <v>12</v>
      </c>
      <c r="I4071" t="s">
        <v>1544</v>
      </c>
    </row>
    <row r="4072" spans="1:9" x14ac:dyDescent="0.25">
      <c r="A4072">
        <v>5003</v>
      </c>
      <c r="B4072">
        <v>0</v>
      </c>
      <c r="C4072" t="s">
        <v>12649</v>
      </c>
      <c r="D4072">
        <v>8</v>
      </c>
      <c r="E4072" t="s">
        <v>293</v>
      </c>
      <c r="F4072">
        <v>2</v>
      </c>
      <c r="G4072">
        <v>0</v>
      </c>
      <c r="H4072" t="s">
        <v>14</v>
      </c>
      <c r="I4072" t="s">
        <v>1545</v>
      </c>
    </row>
    <row r="4073" spans="1:9" x14ac:dyDescent="0.25">
      <c r="A4073">
        <v>5004</v>
      </c>
      <c r="B4073">
        <v>0</v>
      </c>
      <c r="C4073" t="s">
        <v>5</v>
      </c>
      <c r="E4073" t="s">
        <v>293</v>
      </c>
      <c r="F4073">
        <v>2</v>
      </c>
      <c r="G4073">
        <v>2</v>
      </c>
      <c r="H4073" t="s">
        <v>7</v>
      </c>
      <c r="I4073" t="s">
        <v>1546</v>
      </c>
    </row>
    <row r="4074" spans="1:9" x14ac:dyDescent="0.25">
      <c r="A4074">
        <v>5005</v>
      </c>
      <c r="B4074">
        <v>0</v>
      </c>
      <c r="C4074" t="s">
        <v>5</v>
      </c>
      <c r="E4074" t="s">
        <v>293</v>
      </c>
      <c r="F4074">
        <v>2</v>
      </c>
      <c r="G4074">
        <v>2</v>
      </c>
      <c r="H4074" t="s">
        <v>10</v>
      </c>
      <c r="I4074" t="s">
        <v>1547</v>
      </c>
    </row>
    <row r="4075" spans="1:9" x14ac:dyDescent="0.25">
      <c r="A4075">
        <v>5006</v>
      </c>
      <c r="B4075">
        <v>0</v>
      </c>
      <c r="C4075" t="s">
        <v>5</v>
      </c>
      <c r="E4075" t="s">
        <v>293</v>
      </c>
      <c r="F4075">
        <v>2</v>
      </c>
      <c r="G4075">
        <v>2</v>
      </c>
      <c r="H4075" t="s">
        <v>7</v>
      </c>
      <c r="I4075" t="s">
        <v>1547</v>
      </c>
    </row>
    <row r="4076" spans="1:9" x14ac:dyDescent="0.25">
      <c r="A4076">
        <v>5007</v>
      </c>
      <c r="B4076">
        <v>0</v>
      </c>
      <c r="C4076" t="s">
        <v>5</v>
      </c>
      <c r="E4076" t="s">
        <v>293</v>
      </c>
      <c r="F4076">
        <v>2</v>
      </c>
      <c r="G4076">
        <v>2</v>
      </c>
      <c r="H4076" t="s">
        <v>10</v>
      </c>
      <c r="I4076" t="s">
        <v>1547</v>
      </c>
    </row>
    <row r="4077" spans="1:9" x14ac:dyDescent="0.25">
      <c r="A4077">
        <v>5008</v>
      </c>
      <c r="B4077">
        <v>0</v>
      </c>
      <c r="C4077" t="s">
        <v>5</v>
      </c>
      <c r="E4077" t="s">
        <v>293</v>
      </c>
      <c r="F4077">
        <v>2</v>
      </c>
      <c r="G4077">
        <v>2</v>
      </c>
      <c r="H4077" t="s">
        <v>7</v>
      </c>
      <c r="I4077" t="s">
        <v>1547</v>
      </c>
    </row>
    <row r="4078" spans="1:9" x14ac:dyDescent="0.25">
      <c r="A4078">
        <v>5009</v>
      </c>
      <c r="B4078">
        <v>0</v>
      </c>
      <c r="C4078" t="s">
        <v>5</v>
      </c>
      <c r="E4078" t="s">
        <v>293</v>
      </c>
      <c r="F4078">
        <v>2</v>
      </c>
      <c r="G4078">
        <v>2</v>
      </c>
      <c r="H4078" t="s">
        <v>10</v>
      </c>
      <c r="I4078" t="s">
        <v>1547</v>
      </c>
    </row>
    <row r="4079" spans="1:9" x14ac:dyDescent="0.25">
      <c r="A4079">
        <v>5010</v>
      </c>
      <c r="B4079">
        <v>0</v>
      </c>
      <c r="C4079" t="s">
        <v>5</v>
      </c>
      <c r="E4079" t="s">
        <v>293</v>
      </c>
      <c r="F4079">
        <v>2</v>
      </c>
      <c r="G4079">
        <v>2</v>
      </c>
      <c r="H4079" t="s">
        <v>7</v>
      </c>
      <c r="I4079" t="s">
        <v>1547</v>
      </c>
    </row>
    <row r="4080" spans="1:9" x14ac:dyDescent="0.25">
      <c r="A4080">
        <v>5011</v>
      </c>
      <c r="B4080">
        <v>0</v>
      </c>
      <c r="C4080" t="s">
        <v>5</v>
      </c>
      <c r="E4080" t="s">
        <v>293</v>
      </c>
      <c r="F4080">
        <v>2</v>
      </c>
      <c r="G4080">
        <v>2</v>
      </c>
      <c r="H4080" t="s">
        <v>7</v>
      </c>
      <c r="I4080" t="s">
        <v>1547</v>
      </c>
    </row>
    <row r="4081" spans="1:9" x14ac:dyDescent="0.25">
      <c r="A4081">
        <v>5012</v>
      </c>
      <c r="B4081">
        <v>0</v>
      </c>
      <c r="C4081" t="s">
        <v>5</v>
      </c>
      <c r="E4081" t="s">
        <v>293</v>
      </c>
      <c r="F4081">
        <v>2</v>
      </c>
      <c r="G4081">
        <v>2</v>
      </c>
      <c r="H4081" t="s">
        <v>10</v>
      </c>
      <c r="I4081" t="s">
        <v>1548</v>
      </c>
    </row>
    <row r="4082" spans="1:9" x14ac:dyDescent="0.25">
      <c r="A4082">
        <v>5013</v>
      </c>
      <c r="B4082">
        <v>0</v>
      </c>
      <c r="C4082" t="s">
        <v>5</v>
      </c>
      <c r="E4082" t="s">
        <v>293</v>
      </c>
      <c r="F4082">
        <v>2</v>
      </c>
      <c r="G4082">
        <v>2</v>
      </c>
      <c r="H4082" t="s">
        <v>10</v>
      </c>
      <c r="I4082" t="s">
        <v>1548</v>
      </c>
    </row>
    <row r="4083" spans="1:9" x14ac:dyDescent="0.25">
      <c r="A4083">
        <v>5014</v>
      </c>
      <c r="B4083">
        <v>0</v>
      </c>
      <c r="C4083" t="s">
        <v>5</v>
      </c>
      <c r="E4083" t="s">
        <v>293</v>
      </c>
      <c r="F4083">
        <v>2</v>
      </c>
      <c r="G4083">
        <v>2</v>
      </c>
      <c r="H4083" t="s">
        <v>7</v>
      </c>
      <c r="I4083" t="s">
        <v>1548</v>
      </c>
    </row>
    <row r="4084" spans="1:9" x14ac:dyDescent="0.25">
      <c r="A4084">
        <v>5015</v>
      </c>
      <c r="B4084">
        <v>0</v>
      </c>
      <c r="C4084" t="s">
        <v>5</v>
      </c>
      <c r="E4084" t="s">
        <v>293</v>
      </c>
      <c r="F4084">
        <v>2</v>
      </c>
      <c r="G4084">
        <v>2</v>
      </c>
      <c r="H4084" t="s">
        <v>7</v>
      </c>
      <c r="I4084" t="s">
        <v>1548</v>
      </c>
    </row>
    <row r="4085" spans="1:9" x14ac:dyDescent="0.25">
      <c r="A4085">
        <v>5016</v>
      </c>
      <c r="B4085">
        <v>0</v>
      </c>
      <c r="C4085" t="s">
        <v>5</v>
      </c>
      <c r="E4085" t="s">
        <v>293</v>
      </c>
      <c r="F4085">
        <v>2</v>
      </c>
      <c r="G4085">
        <v>2</v>
      </c>
      <c r="H4085" t="s">
        <v>10</v>
      </c>
      <c r="I4085" t="s">
        <v>1548</v>
      </c>
    </row>
    <row r="4086" spans="1:9" x14ac:dyDescent="0.25">
      <c r="A4086">
        <v>5017</v>
      </c>
      <c r="B4086">
        <v>0</v>
      </c>
      <c r="C4086" t="s">
        <v>5</v>
      </c>
      <c r="E4086" t="s">
        <v>293</v>
      </c>
      <c r="F4086">
        <v>2</v>
      </c>
      <c r="G4086">
        <v>2</v>
      </c>
      <c r="H4086" t="s">
        <v>10</v>
      </c>
      <c r="I4086" t="s">
        <v>1549</v>
      </c>
    </row>
    <row r="4087" spans="1:9" x14ac:dyDescent="0.25">
      <c r="A4087">
        <v>5018</v>
      </c>
      <c r="B4087">
        <v>0</v>
      </c>
      <c r="C4087" t="s">
        <v>5</v>
      </c>
      <c r="E4087" t="s">
        <v>293</v>
      </c>
      <c r="F4087">
        <v>2</v>
      </c>
      <c r="G4087">
        <v>2</v>
      </c>
      <c r="H4087" t="s">
        <v>7</v>
      </c>
      <c r="I4087" t="s">
        <v>1549</v>
      </c>
    </row>
    <row r="4088" spans="1:9" x14ac:dyDescent="0.25">
      <c r="A4088">
        <v>5019</v>
      </c>
      <c r="B4088">
        <v>0</v>
      </c>
      <c r="C4088" t="s">
        <v>5</v>
      </c>
      <c r="E4088" t="s">
        <v>293</v>
      </c>
      <c r="F4088">
        <v>2</v>
      </c>
      <c r="G4088">
        <v>2</v>
      </c>
      <c r="H4088" t="s">
        <v>10</v>
      </c>
      <c r="I4088" t="s">
        <v>1549</v>
      </c>
    </row>
    <row r="4089" spans="1:9" x14ac:dyDescent="0.25">
      <c r="A4089">
        <v>5020</v>
      </c>
      <c r="B4089">
        <v>0</v>
      </c>
      <c r="C4089" t="s">
        <v>5</v>
      </c>
      <c r="E4089" t="s">
        <v>293</v>
      </c>
      <c r="F4089">
        <v>2</v>
      </c>
      <c r="G4089">
        <v>2</v>
      </c>
      <c r="H4089" t="s">
        <v>7</v>
      </c>
      <c r="I4089" t="s">
        <v>1549</v>
      </c>
    </row>
    <row r="4090" spans="1:9" x14ac:dyDescent="0.25">
      <c r="A4090">
        <v>5021</v>
      </c>
      <c r="B4090">
        <v>0</v>
      </c>
      <c r="C4090" t="s">
        <v>5</v>
      </c>
      <c r="E4090" t="s">
        <v>293</v>
      </c>
      <c r="F4090">
        <v>2</v>
      </c>
      <c r="G4090">
        <v>2</v>
      </c>
      <c r="H4090" t="s">
        <v>12</v>
      </c>
      <c r="I4090" t="s">
        <v>1549</v>
      </c>
    </row>
    <row r="4091" spans="1:9" x14ac:dyDescent="0.25">
      <c r="A4091">
        <v>5022</v>
      </c>
      <c r="B4091">
        <v>0</v>
      </c>
      <c r="C4091" t="s">
        <v>5</v>
      </c>
      <c r="E4091" t="s">
        <v>293</v>
      </c>
      <c r="F4091">
        <v>2</v>
      </c>
      <c r="G4091">
        <v>2</v>
      </c>
      <c r="H4091" t="s">
        <v>14</v>
      </c>
      <c r="I4091" t="s">
        <v>1550</v>
      </c>
    </row>
    <row r="4092" spans="1:9" x14ac:dyDescent="0.25">
      <c r="A4092">
        <v>5023</v>
      </c>
      <c r="B4092">
        <v>0</v>
      </c>
      <c r="C4092" t="s">
        <v>5</v>
      </c>
      <c r="E4092" t="s">
        <v>293</v>
      </c>
      <c r="F4092">
        <v>2</v>
      </c>
      <c r="G4092">
        <v>2</v>
      </c>
      <c r="H4092" t="s">
        <v>12</v>
      </c>
      <c r="I4092" t="s">
        <v>1550</v>
      </c>
    </row>
    <row r="4093" spans="1:9" x14ac:dyDescent="0.25">
      <c r="A4093">
        <v>5024</v>
      </c>
      <c r="B4093">
        <v>0</v>
      </c>
      <c r="C4093" t="s">
        <v>5</v>
      </c>
      <c r="E4093" t="s">
        <v>293</v>
      </c>
      <c r="F4093">
        <v>2</v>
      </c>
      <c r="G4093">
        <v>2</v>
      </c>
      <c r="H4093" t="s">
        <v>14</v>
      </c>
      <c r="I4093" t="s">
        <v>1550</v>
      </c>
    </row>
    <row r="4094" spans="1:9" x14ac:dyDescent="0.25">
      <c r="A4094">
        <v>5025</v>
      </c>
      <c r="B4094">
        <v>0</v>
      </c>
      <c r="C4094" t="s">
        <v>5</v>
      </c>
      <c r="E4094" t="s">
        <v>293</v>
      </c>
      <c r="F4094">
        <v>2</v>
      </c>
      <c r="G4094">
        <v>2</v>
      </c>
      <c r="H4094" t="s">
        <v>10</v>
      </c>
      <c r="I4094" t="s">
        <v>1551</v>
      </c>
    </row>
    <row r="4095" spans="1:9" x14ac:dyDescent="0.25">
      <c r="A4095">
        <v>5026</v>
      </c>
      <c r="B4095">
        <v>0</v>
      </c>
      <c r="C4095" t="s">
        <v>5</v>
      </c>
      <c r="E4095" t="s">
        <v>293</v>
      </c>
      <c r="F4095">
        <v>2</v>
      </c>
      <c r="G4095">
        <v>2</v>
      </c>
      <c r="H4095" t="s">
        <v>7</v>
      </c>
      <c r="I4095" t="s">
        <v>1551</v>
      </c>
    </row>
    <row r="4096" spans="1:9" x14ac:dyDescent="0.25">
      <c r="A4096">
        <v>5027</v>
      </c>
      <c r="B4096">
        <v>0</v>
      </c>
      <c r="C4096" t="s">
        <v>5</v>
      </c>
      <c r="E4096" t="s">
        <v>293</v>
      </c>
      <c r="F4096">
        <v>2</v>
      </c>
      <c r="G4096">
        <v>2</v>
      </c>
      <c r="H4096" t="s">
        <v>10</v>
      </c>
      <c r="I4096" t="s">
        <v>1551</v>
      </c>
    </row>
    <row r="4097" spans="1:9" x14ac:dyDescent="0.25">
      <c r="A4097">
        <v>5028</v>
      </c>
      <c r="B4097">
        <v>0</v>
      </c>
      <c r="C4097" t="s">
        <v>5</v>
      </c>
      <c r="E4097" t="s">
        <v>293</v>
      </c>
      <c r="F4097">
        <v>2</v>
      </c>
      <c r="G4097">
        <v>2</v>
      </c>
      <c r="H4097" t="s">
        <v>7</v>
      </c>
      <c r="I4097" t="s">
        <v>1551</v>
      </c>
    </row>
    <row r="4098" spans="1:9" x14ac:dyDescent="0.25">
      <c r="A4098">
        <v>5029</v>
      </c>
      <c r="B4098">
        <v>0</v>
      </c>
      <c r="C4098" t="s">
        <v>5</v>
      </c>
      <c r="E4098" t="s">
        <v>293</v>
      </c>
      <c r="F4098">
        <v>2</v>
      </c>
      <c r="G4098">
        <v>2</v>
      </c>
      <c r="H4098" t="s">
        <v>12</v>
      </c>
      <c r="I4098" t="s">
        <v>1551</v>
      </c>
    </row>
    <row r="4099" spans="1:9" x14ac:dyDescent="0.25">
      <c r="A4099">
        <v>5030</v>
      </c>
      <c r="B4099">
        <v>0</v>
      </c>
      <c r="C4099" t="s">
        <v>5</v>
      </c>
      <c r="E4099" t="s">
        <v>293</v>
      </c>
      <c r="F4099">
        <v>2</v>
      </c>
      <c r="G4099">
        <v>2</v>
      </c>
      <c r="H4099" t="s">
        <v>7</v>
      </c>
      <c r="I4099" t="s">
        <v>1552</v>
      </c>
    </row>
    <row r="4100" spans="1:9" x14ac:dyDescent="0.25">
      <c r="A4100">
        <v>5031</v>
      </c>
      <c r="B4100">
        <v>0</v>
      </c>
      <c r="C4100" t="s">
        <v>5</v>
      </c>
      <c r="E4100" t="s">
        <v>293</v>
      </c>
      <c r="F4100">
        <v>2</v>
      </c>
      <c r="G4100">
        <v>2</v>
      </c>
      <c r="H4100" t="s">
        <v>10</v>
      </c>
      <c r="I4100" t="s">
        <v>1553</v>
      </c>
    </row>
    <row r="4101" spans="1:9" x14ac:dyDescent="0.25">
      <c r="A4101">
        <v>5032</v>
      </c>
      <c r="B4101">
        <v>0</v>
      </c>
      <c r="C4101" t="s">
        <v>5</v>
      </c>
      <c r="E4101" t="s">
        <v>293</v>
      </c>
      <c r="F4101">
        <v>2</v>
      </c>
      <c r="G4101">
        <v>2</v>
      </c>
      <c r="H4101" t="s">
        <v>14</v>
      </c>
      <c r="I4101" t="s">
        <v>1553</v>
      </c>
    </row>
    <row r="4102" spans="1:9" x14ac:dyDescent="0.25">
      <c r="A4102">
        <v>5033</v>
      </c>
      <c r="B4102">
        <v>0</v>
      </c>
      <c r="C4102" t="s">
        <v>5</v>
      </c>
      <c r="E4102" t="s">
        <v>293</v>
      </c>
      <c r="F4102">
        <v>2</v>
      </c>
      <c r="G4102">
        <v>2</v>
      </c>
      <c r="H4102" t="s">
        <v>10</v>
      </c>
      <c r="I4102" t="s">
        <v>1553</v>
      </c>
    </row>
    <row r="4103" spans="1:9" x14ac:dyDescent="0.25">
      <c r="A4103">
        <v>5034</v>
      </c>
      <c r="B4103">
        <v>0</v>
      </c>
      <c r="C4103" t="s">
        <v>5</v>
      </c>
      <c r="E4103" t="s">
        <v>293</v>
      </c>
      <c r="F4103">
        <v>2</v>
      </c>
      <c r="G4103">
        <v>2</v>
      </c>
      <c r="H4103" t="s">
        <v>7</v>
      </c>
      <c r="I4103" t="s">
        <v>1553</v>
      </c>
    </row>
    <row r="4104" spans="1:9" x14ac:dyDescent="0.25">
      <c r="A4104">
        <v>5035</v>
      </c>
      <c r="B4104">
        <v>0</v>
      </c>
      <c r="C4104" t="s">
        <v>5</v>
      </c>
      <c r="E4104" t="s">
        <v>293</v>
      </c>
      <c r="F4104">
        <v>2</v>
      </c>
      <c r="G4104">
        <v>2</v>
      </c>
      <c r="H4104" t="s">
        <v>10</v>
      </c>
      <c r="I4104" t="s">
        <v>1554</v>
      </c>
    </row>
    <row r="4105" spans="1:9" x14ac:dyDescent="0.25">
      <c r="A4105">
        <v>5036</v>
      </c>
      <c r="B4105">
        <v>0</v>
      </c>
      <c r="C4105" t="s">
        <v>5</v>
      </c>
      <c r="E4105" t="s">
        <v>293</v>
      </c>
      <c r="F4105">
        <v>2</v>
      </c>
      <c r="G4105">
        <v>2</v>
      </c>
      <c r="H4105" t="s">
        <v>7</v>
      </c>
      <c r="I4105" t="s">
        <v>1554</v>
      </c>
    </row>
    <row r="4106" spans="1:9" x14ac:dyDescent="0.25">
      <c r="A4106">
        <v>5037</v>
      </c>
      <c r="B4106">
        <v>0</v>
      </c>
      <c r="C4106" t="s">
        <v>5</v>
      </c>
      <c r="E4106" t="s">
        <v>293</v>
      </c>
      <c r="F4106">
        <v>2</v>
      </c>
      <c r="G4106">
        <v>2</v>
      </c>
      <c r="H4106" t="s">
        <v>7</v>
      </c>
      <c r="I4106" t="s">
        <v>1554</v>
      </c>
    </row>
    <row r="4107" spans="1:9" x14ac:dyDescent="0.25">
      <c r="A4107">
        <v>5038</v>
      </c>
      <c r="B4107">
        <v>0</v>
      </c>
      <c r="C4107" t="s">
        <v>5</v>
      </c>
      <c r="E4107" t="s">
        <v>293</v>
      </c>
      <c r="F4107">
        <v>2</v>
      </c>
      <c r="G4107">
        <v>2</v>
      </c>
      <c r="H4107" t="s">
        <v>10</v>
      </c>
      <c r="I4107" t="s">
        <v>1554</v>
      </c>
    </row>
    <row r="4108" spans="1:9" x14ac:dyDescent="0.25">
      <c r="A4108">
        <v>5039</v>
      </c>
      <c r="B4108">
        <v>0</v>
      </c>
      <c r="C4108" t="s">
        <v>5</v>
      </c>
      <c r="E4108" t="s">
        <v>293</v>
      </c>
      <c r="F4108">
        <v>2</v>
      </c>
      <c r="G4108">
        <v>2</v>
      </c>
      <c r="H4108" t="s">
        <v>10</v>
      </c>
      <c r="I4108" t="s">
        <v>1554</v>
      </c>
    </row>
    <row r="4109" spans="1:9" x14ac:dyDescent="0.25">
      <c r="A4109">
        <v>5040</v>
      </c>
      <c r="B4109">
        <v>0</v>
      </c>
      <c r="C4109" t="s">
        <v>5</v>
      </c>
      <c r="E4109" t="s">
        <v>293</v>
      </c>
      <c r="F4109">
        <v>2</v>
      </c>
      <c r="G4109">
        <v>2</v>
      </c>
      <c r="H4109" t="s">
        <v>7</v>
      </c>
      <c r="I4109" t="s">
        <v>1555</v>
      </c>
    </row>
    <row r="4110" spans="1:9" x14ac:dyDescent="0.25">
      <c r="A4110">
        <v>5041</v>
      </c>
      <c r="B4110">
        <v>0</v>
      </c>
      <c r="C4110" t="s">
        <v>5</v>
      </c>
      <c r="E4110" t="s">
        <v>293</v>
      </c>
      <c r="F4110">
        <v>2</v>
      </c>
      <c r="G4110">
        <v>2</v>
      </c>
      <c r="H4110" t="s">
        <v>12</v>
      </c>
      <c r="I4110" t="s">
        <v>1555</v>
      </c>
    </row>
    <row r="4111" spans="1:9" x14ac:dyDescent="0.25">
      <c r="A4111">
        <v>5042</v>
      </c>
      <c r="B4111">
        <v>0</v>
      </c>
      <c r="C4111" t="s">
        <v>5</v>
      </c>
      <c r="E4111" t="s">
        <v>293</v>
      </c>
      <c r="F4111">
        <v>2</v>
      </c>
      <c r="G4111">
        <v>2</v>
      </c>
      <c r="H4111" t="s">
        <v>7</v>
      </c>
      <c r="I4111" t="s">
        <v>1555</v>
      </c>
    </row>
    <row r="4112" spans="1:9" x14ac:dyDescent="0.25">
      <c r="A4112">
        <v>5043</v>
      </c>
      <c r="B4112">
        <v>0</v>
      </c>
      <c r="C4112" t="s">
        <v>5</v>
      </c>
      <c r="E4112" t="s">
        <v>293</v>
      </c>
      <c r="F4112">
        <v>2</v>
      </c>
      <c r="G4112">
        <v>2</v>
      </c>
      <c r="H4112" t="s">
        <v>7</v>
      </c>
      <c r="I4112" t="s">
        <v>1556</v>
      </c>
    </row>
    <row r="4113" spans="1:9" x14ac:dyDescent="0.25">
      <c r="A4113">
        <v>5044</v>
      </c>
      <c r="B4113">
        <v>0</v>
      </c>
      <c r="C4113" t="s">
        <v>5</v>
      </c>
      <c r="E4113" t="s">
        <v>293</v>
      </c>
      <c r="F4113">
        <v>2</v>
      </c>
      <c r="G4113">
        <v>2</v>
      </c>
      <c r="H4113" t="s">
        <v>10</v>
      </c>
      <c r="I4113" t="s">
        <v>1556</v>
      </c>
    </row>
    <row r="4114" spans="1:9" x14ac:dyDescent="0.25">
      <c r="A4114">
        <v>5045</v>
      </c>
      <c r="B4114">
        <v>0</v>
      </c>
      <c r="C4114" t="s">
        <v>5</v>
      </c>
      <c r="E4114" t="s">
        <v>293</v>
      </c>
      <c r="F4114">
        <v>2</v>
      </c>
      <c r="G4114">
        <v>2</v>
      </c>
      <c r="H4114" t="s">
        <v>7</v>
      </c>
      <c r="I4114" t="s">
        <v>1556</v>
      </c>
    </row>
    <row r="4115" spans="1:9" x14ac:dyDescent="0.25">
      <c r="A4115">
        <v>5046</v>
      </c>
      <c r="B4115">
        <v>0</v>
      </c>
      <c r="C4115" t="s">
        <v>5</v>
      </c>
      <c r="E4115" t="s">
        <v>293</v>
      </c>
      <c r="F4115">
        <v>2</v>
      </c>
      <c r="G4115">
        <v>2</v>
      </c>
      <c r="H4115" t="s">
        <v>7</v>
      </c>
      <c r="I4115" t="s">
        <v>1556</v>
      </c>
    </row>
    <row r="4116" spans="1:9" x14ac:dyDescent="0.25">
      <c r="A4116">
        <v>5047</v>
      </c>
      <c r="B4116">
        <v>0</v>
      </c>
      <c r="C4116" t="s">
        <v>5</v>
      </c>
      <c r="E4116" t="s">
        <v>293</v>
      </c>
      <c r="F4116">
        <v>2</v>
      </c>
      <c r="G4116">
        <v>2</v>
      </c>
      <c r="H4116" t="s">
        <v>7</v>
      </c>
      <c r="I4116" t="s">
        <v>1556</v>
      </c>
    </row>
    <row r="4117" spans="1:9" x14ac:dyDescent="0.25">
      <c r="A4117">
        <v>5048</v>
      </c>
      <c r="B4117">
        <v>0</v>
      </c>
      <c r="C4117" t="s">
        <v>5</v>
      </c>
      <c r="E4117" t="s">
        <v>293</v>
      </c>
      <c r="F4117">
        <v>2</v>
      </c>
      <c r="G4117">
        <v>2</v>
      </c>
      <c r="H4117" t="s">
        <v>10</v>
      </c>
      <c r="I4117" t="s">
        <v>1557</v>
      </c>
    </row>
    <row r="4118" spans="1:9" x14ac:dyDescent="0.25">
      <c r="A4118">
        <v>5049</v>
      </c>
      <c r="B4118">
        <v>0</v>
      </c>
      <c r="C4118" t="s">
        <v>5</v>
      </c>
      <c r="E4118" t="s">
        <v>293</v>
      </c>
      <c r="F4118">
        <v>2</v>
      </c>
      <c r="G4118">
        <v>2</v>
      </c>
      <c r="H4118" t="s">
        <v>7</v>
      </c>
      <c r="I4118" t="s">
        <v>1557</v>
      </c>
    </row>
    <row r="4119" spans="1:9" x14ac:dyDescent="0.25">
      <c r="A4119">
        <v>5050</v>
      </c>
      <c r="B4119">
        <v>0</v>
      </c>
      <c r="C4119" t="s">
        <v>5</v>
      </c>
      <c r="E4119" t="s">
        <v>293</v>
      </c>
      <c r="F4119">
        <v>2</v>
      </c>
      <c r="G4119">
        <v>2</v>
      </c>
      <c r="H4119" t="s">
        <v>7</v>
      </c>
      <c r="I4119" t="s">
        <v>1557</v>
      </c>
    </row>
    <row r="4120" spans="1:9" x14ac:dyDescent="0.25">
      <c r="A4120">
        <v>5051</v>
      </c>
      <c r="B4120">
        <v>0</v>
      </c>
      <c r="C4120" t="s">
        <v>5</v>
      </c>
      <c r="E4120" t="s">
        <v>293</v>
      </c>
      <c r="F4120">
        <v>2</v>
      </c>
      <c r="G4120">
        <v>2</v>
      </c>
      <c r="H4120" t="s">
        <v>7</v>
      </c>
      <c r="I4120" t="s">
        <v>1558</v>
      </c>
    </row>
    <row r="4121" spans="1:9" x14ac:dyDescent="0.25">
      <c r="A4121">
        <v>5052</v>
      </c>
      <c r="B4121">
        <v>0</v>
      </c>
      <c r="C4121" t="s">
        <v>5</v>
      </c>
      <c r="E4121" t="s">
        <v>293</v>
      </c>
      <c r="F4121">
        <v>2</v>
      </c>
      <c r="G4121">
        <v>2</v>
      </c>
      <c r="H4121" t="s">
        <v>10</v>
      </c>
      <c r="I4121" t="s">
        <v>1558</v>
      </c>
    </row>
    <row r="4122" spans="1:9" x14ac:dyDescent="0.25">
      <c r="A4122">
        <v>5053</v>
      </c>
      <c r="B4122">
        <v>0</v>
      </c>
      <c r="C4122" t="s">
        <v>5</v>
      </c>
      <c r="E4122" t="s">
        <v>293</v>
      </c>
      <c r="F4122">
        <v>2</v>
      </c>
      <c r="G4122">
        <v>2</v>
      </c>
      <c r="H4122" t="s">
        <v>7</v>
      </c>
      <c r="I4122" t="s">
        <v>1558</v>
      </c>
    </row>
    <row r="4123" spans="1:9" x14ac:dyDescent="0.25">
      <c r="A4123">
        <v>5054</v>
      </c>
      <c r="B4123">
        <v>30</v>
      </c>
      <c r="C4123" t="s">
        <v>12648</v>
      </c>
      <c r="D4123">
        <v>9</v>
      </c>
      <c r="E4123" t="s">
        <v>6</v>
      </c>
      <c r="F4123">
        <v>2</v>
      </c>
      <c r="G4123">
        <v>2</v>
      </c>
      <c r="H4123" t="s">
        <v>7</v>
      </c>
      <c r="I4123" t="s">
        <v>1559</v>
      </c>
    </row>
    <row r="4124" spans="1:9" x14ac:dyDescent="0.25">
      <c r="A4124">
        <v>5055</v>
      </c>
      <c r="B4124">
        <v>30</v>
      </c>
      <c r="C4124" t="s">
        <v>12648</v>
      </c>
      <c r="D4124">
        <v>9</v>
      </c>
      <c r="E4124" t="s">
        <v>6</v>
      </c>
      <c r="F4124">
        <v>2</v>
      </c>
      <c r="G4124">
        <v>2</v>
      </c>
      <c r="H4124" t="s">
        <v>12</v>
      </c>
      <c r="I4124" t="s">
        <v>1560</v>
      </c>
    </row>
    <row r="4125" spans="1:9" x14ac:dyDescent="0.25">
      <c r="A4125">
        <v>5056</v>
      </c>
      <c r="B4125">
        <v>30</v>
      </c>
      <c r="C4125" t="s">
        <v>12648</v>
      </c>
      <c r="D4125">
        <v>9</v>
      </c>
      <c r="E4125" t="s">
        <v>6</v>
      </c>
      <c r="F4125">
        <v>2</v>
      </c>
      <c r="G4125">
        <v>2</v>
      </c>
      <c r="H4125" t="s">
        <v>10</v>
      </c>
      <c r="I4125" t="s">
        <v>1561</v>
      </c>
    </row>
    <row r="4126" spans="1:9" x14ac:dyDescent="0.25">
      <c r="A4126">
        <v>5057</v>
      </c>
      <c r="B4126">
        <v>30</v>
      </c>
      <c r="C4126" t="s">
        <v>12648</v>
      </c>
      <c r="D4126">
        <v>9</v>
      </c>
      <c r="E4126" t="s">
        <v>6</v>
      </c>
      <c r="F4126">
        <v>2</v>
      </c>
      <c r="G4126">
        <v>2</v>
      </c>
      <c r="H4126" t="s">
        <v>7</v>
      </c>
      <c r="I4126" t="s">
        <v>1561</v>
      </c>
    </row>
    <row r="4127" spans="1:9" x14ac:dyDescent="0.25">
      <c r="A4127">
        <v>5058</v>
      </c>
      <c r="B4127">
        <v>30</v>
      </c>
      <c r="C4127" t="s">
        <v>12648</v>
      </c>
      <c r="D4127">
        <v>9</v>
      </c>
      <c r="E4127" t="s">
        <v>6</v>
      </c>
      <c r="F4127">
        <v>2</v>
      </c>
      <c r="G4127">
        <v>2</v>
      </c>
      <c r="H4127" t="s">
        <v>10</v>
      </c>
      <c r="I4127" t="s">
        <v>1562</v>
      </c>
    </row>
    <row r="4128" spans="1:9" x14ac:dyDescent="0.25">
      <c r="A4128">
        <v>5059</v>
      </c>
      <c r="B4128">
        <v>30</v>
      </c>
      <c r="C4128" t="s">
        <v>12648</v>
      </c>
      <c r="D4128">
        <v>9</v>
      </c>
      <c r="E4128" t="s">
        <v>6</v>
      </c>
      <c r="F4128">
        <v>2</v>
      </c>
      <c r="G4128">
        <v>2</v>
      </c>
      <c r="H4128" t="s">
        <v>7</v>
      </c>
      <c r="I4128" t="s">
        <v>1562</v>
      </c>
    </row>
    <row r="4129" spans="1:9" x14ac:dyDescent="0.25">
      <c r="A4129">
        <v>5060</v>
      </c>
      <c r="B4129">
        <v>30</v>
      </c>
      <c r="C4129" t="s">
        <v>12648</v>
      </c>
      <c r="D4129">
        <v>9</v>
      </c>
      <c r="E4129" t="s">
        <v>6</v>
      </c>
      <c r="F4129">
        <v>2</v>
      </c>
      <c r="G4129">
        <v>2</v>
      </c>
      <c r="H4129" t="s">
        <v>10</v>
      </c>
      <c r="I4129" t="s">
        <v>1562</v>
      </c>
    </row>
    <row r="4130" spans="1:9" x14ac:dyDescent="0.25">
      <c r="A4130">
        <v>5061</v>
      </c>
      <c r="B4130">
        <v>30</v>
      </c>
      <c r="C4130" t="s">
        <v>12648</v>
      </c>
      <c r="D4130">
        <v>9</v>
      </c>
      <c r="E4130" t="s">
        <v>6</v>
      </c>
      <c r="F4130">
        <v>2</v>
      </c>
      <c r="G4130">
        <v>2</v>
      </c>
      <c r="H4130" t="s">
        <v>7</v>
      </c>
      <c r="I4130" t="s">
        <v>1562</v>
      </c>
    </row>
    <row r="4131" spans="1:9" x14ac:dyDescent="0.25">
      <c r="A4131">
        <v>5062</v>
      </c>
      <c r="B4131">
        <v>30</v>
      </c>
      <c r="C4131" t="s">
        <v>12648</v>
      </c>
      <c r="D4131">
        <v>9</v>
      </c>
      <c r="E4131" t="s">
        <v>6</v>
      </c>
      <c r="F4131">
        <v>2</v>
      </c>
      <c r="G4131">
        <v>2</v>
      </c>
      <c r="H4131" t="s">
        <v>10</v>
      </c>
      <c r="I4131" t="s">
        <v>1563</v>
      </c>
    </row>
    <row r="4132" spans="1:9" x14ac:dyDescent="0.25">
      <c r="A4132">
        <v>5063</v>
      </c>
      <c r="B4132">
        <v>30</v>
      </c>
      <c r="C4132" t="s">
        <v>12648</v>
      </c>
      <c r="D4132">
        <v>9</v>
      </c>
      <c r="E4132" t="s">
        <v>6</v>
      </c>
      <c r="F4132">
        <v>2</v>
      </c>
      <c r="G4132">
        <v>2</v>
      </c>
      <c r="H4132" t="s">
        <v>7</v>
      </c>
      <c r="I4132" t="s">
        <v>1563</v>
      </c>
    </row>
    <row r="4133" spans="1:9" x14ac:dyDescent="0.25">
      <c r="A4133">
        <v>5064</v>
      </c>
      <c r="B4133">
        <v>30</v>
      </c>
      <c r="C4133" t="s">
        <v>12648</v>
      </c>
      <c r="D4133">
        <v>9</v>
      </c>
      <c r="E4133" t="s">
        <v>6</v>
      </c>
      <c r="F4133">
        <v>2</v>
      </c>
      <c r="G4133">
        <v>2</v>
      </c>
      <c r="H4133" t="s">
        <v>10</v>
      </c>
      <c r="I4133" t="s">
        <v>1563</v>
      </c>
    </row>
    <row r="4134" spans="1:9" x14ac:dyDescent="0.25">
      <c r="A4134">
        <v>5065</v>
      </c>
      <c r="B4134">
        <v>30</v>
      </c>
      <c r="C4134" t="s">
        <v>12648</v>
      </c>
      <c r="D4134">
        <v>9</v>
      </c>
      <c r="E4134" t="s">
        <v>6</v>
      </c>
      <c r="F4134">
        <v>2</v>
      </c>
      <c r="G4134">
        <v>2</v>
      </c>
      <c r="H4134" t="s">
        <v>7</v>
      </c>
      <c r="I4134" t="s">
        <v>1563</v>
      </c>
    </row>
    <row r="4135" spans="1:9" x14ac:dyDescent="0.25">
      <c r="A4135">
        <v>5066</v>
      </c>
      <c r="B4135">
        <v>30</v>
      </c>
      <c r="C4135" t="s">
        <v>12648</v>
      </c>
      <c r="D4135">
        <v>9</v>
      </c>
      <c r="E4135" t="s">
        <v>6</v>
      </c>
      <c r="F4135">
        <v>2</v>
      </c>
      <c r="G4135">
        <v>2</v>
      </c>
      <c r="H4135" t="s">
        <v>10</v>
      </c>
      <c r="I4135" t="s">
        <v>1564</v>
      </c>
    </row>
    <row r="4136" spans="1:9" x14ac:dyDescent="0.25">
      <c r="A4136">
        <v>5067</v>
      </c>
      <c r="B4136">
        <v>30</v>
      </c>
      <c r="C4136" t="s">
        <v>12648</v>
      </c>
      <c r="D4136">
        <v>9</v>
      </c>
      <c r="E4136" t="s">
        <v>6</v>
      </c>
      <c r="F4136">
        <v>2</v>
      </c>
      <c r="G4136">
        <v>2</v>
      </c>
      <c r="H4136" t="s">
        <v>7</v>
      </c>
      <c r="I4136" t="s">
        <v>1564</v>
      </c>
    </row>
    <row r="4137" spans="1:9" x14ac:dyDescent="0.25">
      <c r="A4137">
        <v>5068</v>
      </c>
      <c r="B4137">
        <v>30</v>
      </c>
      <c r="C4137" t="s">
        <v>12648</v>
      </c>
      <c r="D4137">
        <v>9</v>
      </c>
      <c r="E4137" t="s">
        <v>6</v>
      </c>
      <c r="F4137">
        <v>2</v>
      </c>
      <c r="G4137">
        <v>2</v>
      </c>
      <c r="H4137" t="s">
        <v>10</v>
      </c>
      <c r="I4137" t="s">
        <v>1565</v>
      </c>
    </row>
    <row r="4138" spans="1:9" x14ac:dyDescent="0.25">
      <c r="A4138">
        <v>5069</v>
      </c>
      <c r="B4138">
        <v>30</v>
      </c>
      <c r="C4138" t="s">
        <v>12648</v>
      </c>
      <c r="D4138">
        <v>9</v>
      </c>
      <c r="E4138" t="s">
        <v>6</v>
      </c>
      <c r="F4138">
        <v>2</v>
      </c>
      <c r="G4138">
        <v>2</v>
      </c>
      <c r="H4138" t="s">
        <v>7</v>
      </c>
      <c r="I4138" t="s">
        <v>1566</v>
      </c>
    </row>
    <row r="4139" spans="1:9" x14ac:dyDescent="0.25">
      <c r="A4139">
        <v>5070</v>
      </c>
      <c r="B4139">
        <v>30</v>
      </c>
      <c r="C4139" t="s">
        <v>12648</v>
      </c>
      <c r="D4139">
        <v>9</v>
      </c>
      <c r="E4139" t="s">
        <v>6</v>
      </c>
      <c r="F4139">
        <v>2</v>
      </c>
      <c r="G4139">
        <v>2</v>
      </c>
      <c r="H4139" t="s">
        <v>7</v>
      </c>
      <c r="I4139" t="s">
        <v>1566</v>
      </c>
    </row>
    <row r="4140" spans="1:9" x14ac:dyDescent="0.25">
      <c r="A4140">
        <v>5071</v>
      </c>
      <c r="B4140">
        <v>30</v>
      </c>
      <c r="C4140" t="s">
        <v>12648</v>
      </c>
      <c r="D4140">
        <v>9</v>
      </c>
      <c r="E4140" t="s">
        <v>6</v>
      </c>
      <c r="F4140">
        <v>2</v>
      </c>
      <c r="G4140">
        <v>2</v>
      </c>
      <c r="H4140" t="s">
        <v>10</v>
      </c>
      <c r="I4140" t="s">
        <v>1566</v>
      </c>
    </row>
    <row r="4141" spans="1:9" x14ac:dyDescent="0.25">
      <c r="A4141">
        <v>5072</v>
      </c>
      <c r="B4141">
        <v>30</v>
      </c>
      <c r="C4141" t="s">
        <v>12648</v>
      </c>
      <c r="D4141">
        <v>9</v>
      </c>
      <c r="E4141" t="s">
        <v>6</v>
      </c>
      <c r="F4141">
        <v>2</v>
      </c>
      <c r="G4141">
        <v>2</v>
      </c>
      <c r="H4141" t="s">
        <v>10</v>
      </c>
      <c r="I4141" t="s">
        <v>1567</v>
      </c>
    </row>
    <row r="4142" spans="1:9" x14ac:dyDescent="0.25">
      <c r="A4142">
        <v>5073</v>
      </c>
      <c r="B4142">
        <v>30</v>
      </c>
      <c r="C4142" t="s">
        <v>12648</v>
      </c>
      <c r="D4142">
        <v>9</v>
      </c>
      <c r="E4142" t="s">
        <v>6</v>
      </c>
      <c r="F4142">
        <v>2</v>
      </c>
      <c r="G4142">
        <v>2</v>
      </c>
      <c r="H4142" t="s">
        <v>7</v>
      </c>
      <c r="I4142" t="s">
        <v>1567</v>
      </c>
    </row>
    <row r="4143" spans="1:9" x14ac:dyDescent="0.25">
      <c r="A4143">
        <v>5074</v>
      </c>
      <c r="B4143">
        <v>30</v>
      </c>
      <c r="C4143" t="s">
        <v>12648</v>
      </c>
      <c r="D4143">
        <v>9</v>
      </c>
      <c r="E4143" t="s">
        <v>6</v>
      </c>
      <c r="F4143">
        <v>2</v>
      </c>
      <c r="G4143">
        <v>2</v>
      </c>
      <c r="H4143" t="s">
        <v>14</v>
      </c>
      <c r="I4143" t="s">
        <v>1567</v>
      </c>
    </row>
    <row r="4144" spans="1:9" x14ac:dyDescent="0.25">
      <c r="A4144">
        <v>5075</v>
      </c>
      <c r="B4144">
        <v>30</v>
      </c>
      <c r="C4144" t="s">
        <v>12648</v>
      </c>
      <c r="D4144">
        <v>9</v>
      </c>
      <c r="E4144" t="s">
        <v>6</v>
      </c>
      <c r="F4144">
        <v>2</v>
      </c>
      <c r="G4144">
        <v>2</v>
      </c>
      <c r="H4144" t="s">
        <v>10</v>
      </c>
      <c r="I4144" t="s">
        <v>1568</v>
      </c>
    </row>
    <row r="4145" spans="1:9" x14ac:dyDescent="0.25">
      <c r="A4145">
        <v>5076</v>
      </c>
      <c r="B4145">
        <v>30</v>
      </c>
      <c r="C4145" t="s">
        <v>12648</v>
      </c>
      <c r="D4145">
        <v>9</v>
      </c>
      <c r="E4145" t="s">
        <v>6</v>
      </c>
      <c r="F4145">
        <v>2</v>
      </c>
      <c r="G4145">
        <v>2</v>
      </c>
      <c r="H4145" t="s">
        <v>7</v>
      </c>
      <c r="I4145" t="s">
        <v>1569</v>
      </c>
    </row>
    <row r="4146" spans="1:9" x14ac:dyDescent="0.25">
      <c r="A4146">
        <v>5077</v>
      </c>
      <c r="B4146">
        <v>30</v>
      </c>
      <c r="C4146" t="s">
        <v>12648</v>
      </c>
      <c r="D4146">
        <v>9</v>
      </c>
      <c r="E4146" t="s">
        <v>6</v>
      </c>
      <c r="F4146">
        <v>2</v>
      </c>
      <c r="G4146">
        <v>2</v>
      </c>
      <c r="H4146" t="s">
        <v>12</v>
      </c>
      <c r="I4146" t="s">
        <v>1569</v>
      </c>
    </row>
    <row r="4147" spans="1:9" x14ac:dyDescent="0.25">
      <c r="A4147">
        <v>5078</v>
      </c>
      <c r="B4147">
        <v>30</v>
      </c>
      <c r="C4147" t="s">
        <v>12648</v>
      </c>
      <c r="D4147">
        <v>9</v>
      </c>
      <c r="E4147" t="s">
        <v>6</v>
      </c>
      <c r="F4147">
        <v>2</v>
      </c>
      <c r="G4147">
        <v>2</v>
      </c>
      <c r="H4147" t="s">
        <v>14</v>
      </c>
      <c r="I4147" t="s">
        <v>1570</v>
      </c>
    </row>
    <row r="4148" spans="1:9" x14ac:dyDescent="0.25">
      <c r="A4148">
        <v>5079</v>
      </c>
      <c r="B4148">
        <v>30</v>
      </c>
      <c r="C4148" t="s">
        <v>12648</v>
      </c>
      <c r="D4148">
        <v>9</v>
      </c>
      <c r="E4148" t="s">
        <v>6</v>
      </c>
      <c r="F4148">
        <v>2</v>
      </c>
      <c r="G4148">
        <v>2</v>
      </c>
      <c r="H4148" t="s">
        <v>10</v>
      </c>
      <c r="I4148" t="s">
        <v>1570</v>
      </c>
    </row>
    <row r="4149" spans="1:9" x14ac:dyDescent="0.25">
      <c r="A4149">
        <v>5080</v>
      </c>
      <c r="B4149">
        <v>30</v>
      </c>
      <c r="C4149" t="s">
        <v>12648</v>
      </c>
      <c r="D4149">
        <v>9</v>
      </c>
      <c r="E4149" t="s">
        <v>6</v>
      </c>
      <c r="F4149">
        <v>2</v>
      </c>
      <c r="G4149">
        <v>2</v>
      </c>
      <c r="H4149" t="s">
        <v>7</v>
      </c>
      <c r="I4149" t="s">
        <v>1571</v>
      </c>
    </row>
    <row r="4150" spans="1:9" x14ac:dyDescent="0.25">
      <c r="A4150">
        <v>5081</v>
      </c>
      <c r="B4150">
        <v>30</v>
      </c>
      <c r="C4150" t="s">
        <v>12648</v>
      </c>
      <c r="D4150">
        <v>9</v>
      </c>
      <c r="E4150" t="s">
        <v>6</v>
      </c>
      <c r="F4150">
        <v>2</v>
      </c>
      <c r="G4150">
        <v>2</v>
      </c>
      <c r="H4150" t="s">
        <v>12</v>
      </c>
      <c r="I4150" t="s">
        <v>1571</v>
      </c>
    </row>
    <row r="4151" spans="1:9" x14ac:dyDescent="0.25">
      <c r="A4151">
        <v>5082</v>
      </c>
      <c r="B4151">
        <v>30</v>
      </c>
      <c r="C4151" t="s">
        <v>12648</v>
      </c>
      <c r="D4151">
        <v>9</v>
      </c>
      <c r="E4151" t="s">
        <v>6</v>
      </c>
      <c r="F4151">
        <v>2</v>
      </c>
      <c r="G4151">
        <v>2</v>
      </c>
      <c r="H4151" t="s">
        <v>10</v>
      </c>
      <c r="I4151" t="s">
        <v>1571</v>
      </c>
    </row>
    <row r="4152" spans="1:9" x14ac:dyDescent="0.25">
      <c r="A4152">
        <v>5083</v>
      </c>
      <c r="B4152">
        <v>30</v>
      </c>
      <c r="C4152" t="s">
        <v>12648</v>
      </c>
      <c r="D4152">
        <v>9</v>
      </c>
      <c r="E4152" t="s">
        <v>6</v>
      </c>
      <c r="F4152">
        <v>2</v>
      </c>
      <c r="G4152">
        <v>2</v>
      </c>
      <c r="H4152" t="s">
        <v>7</v>
      </c>
      <c r="I4152" t="s">
        <v>1571</v>
      </c>
    </row>
    <row r="4153" spans="1:9" x14ac:dyDescent="0.25">
      <c r="A4153">
        <v>5084</v>
      </c>
      <c r="B4153">
        <v>30</v>
      </c>
      <c r="C4153" t="s">
        <v>12648</v>
      </c>
      <c r="D4153">
        <v>9</v>
      </c>
      <c r="E4153" t="s">
        <v>6</v>
      </c>
      <c r="F4153">
        <v>2</v>
      </c>
      <c r="G4153">
        <v>2</v>
      </c>
      <c r="H4153" t="s">
        <v>10</v>
      </c>
      <c r="I4153" t="s">
        <v>1572</v>
      </c>
    </row>
    <row r="4154" spans="1:9" x14ac:dyDescent="0.25">
      <c r="A4154">
        <v>5085</v>
      </c>
      <c r="B4154">
        <v>30</v>
      </c>
      <c r="C4154" t="s">
        <v>12648</v>
      </c>
      <c r="D4154">
        <v>9</v>
      </c>
      <c r="E4154" t="s">
        <v>6</v>
      </c>
      <c r="F4154">
        <v>2</v>
      </c>
      <c r="G4154">
        <v>2</v>
      </c>
      <c r="H4154" t="s">
        <v>7</v>
      </c>
      <c r="I4154" t="s">
        <v>1572</v>
      </c>
    </row>
    <row r="4155" spans="1:9" x14ac:dyDescent="0.25">
      <c r="A4155">
        <v>5086</v>
      </c>
      <c r="B4155">
        <v>30</v>
      </c>
      <c r="C4155" t="s">
        <v>12648</v>
      </c>
      <c r="D4155">
        <v>9</v>
      </c>
      <c r="E4155" t="s">
        <v>6</v>
      </c>
      <c r="F4155">
        <v>2</v>
      </c>
      <c r="G4155">
        <v>2</v>
      </c>
      <c r="H4155" t="s">
        <v>10</v>
      </c>
      <c r="I4155" t="s">
        <v>1572</v>
      </c>
    </row>
    <row r="4156" spans="1:9" x14ac:dyDescent="0.25">
      <c r="A4156">
        <v>5087</v>
      </c>
      <c r="B4156">
        <v>30</v>
      </c>
      <c r="C4156" t="s">
        <v>12648</v>
      </c>
      <c r="D4156">
        <v>9</v>
      </c>
      <c r="E4156" t="s">
        <v>6</v>
      </c>
      <c r="F4156">
        <v>2</v>
      </c>
      <c r="G4156">
        <v>2</v>
      </c>
      <c r="H4156" t="s">
        <v>7</v>
      </c>
      <c r="I4156" t="s">
        <v>1572</v>
      </c>
    </row>
    <row r="4157" spans="1:9" x14ac:dyDescent="0.25">
      <c r="A4157">
        <v>5088</v>
      </c>
      <c r="B4157">
        <v>30</v>
      </c>
      <c r="C4157" t="s">
        <v>12648</v>
      </c>
      <c r="D4157">
        <v>9</v>
      </c>
      <c r="E4157" t="s">
        <v>6</v>
      </c>
      <c r="F4157">
        <v>2</v>
      </c>
      <c r="G4157">
        <v>2</v>
      </c>
      <c r="H4157" t="s">
        <v>10</v>
      </c>
      <c r="I4157" t="s">
        <v>1572</v>
      </c>
    </row>
    <row r="4158" spans="1:9" x14ac:dyDescent="0.25">
      <c r="A4158">
        <v>5089</v>
      </c>
      <c r="B4158">
        <v>30</v>
      </c>
      <c r="C4158" t="s">
        <v>12648</v>
      </c>
      <c r="D4158">
        <v>9</v>
      </c>
      <c r="E4158" t="s">
        <v>6</v>
      </c>
      <c r="F4158">
        <v>2</v>
      </c>
      <c r="G4158">
        <v>2</v>
      </c>
      <c r="H4158" t="s">
        <v>7</v>
      </c>
      <c r="I4158" t="s">
        <v>1572</v>
      </c>
    </row>
    <row r="4159" spans="1:9" x14ac:dyDescent="0.25">
      <c r="A4159">
        <v>5090</v>
      </c>
      <c r="B4159">
        <v>30</v>
      </c>
      <c r="C4159" t="s">
        <v>12648</v>
      </c>
      <c r="D4159">
        <v>9</v>
      </c>
      <c r="E4159" t="s">
        <v>6</v>
      </c>
      <c r="F4159">
        <v>2</v>
      </c>
      <c r="G4159">
        <v>2</v>
      </c>
      <c r="H4159" t="s">
        <v>10</v>
      </c>
      <c r="I4159" t="s">
        <v>1572</v>
      </c>
    </row>
    <row r="4160" spans="1:9" x14ac:dyDescent="0.25">
      <c r="A4160">
        <v>5091</v>
      </c>
      <c r="B4160">
        <v>30</v>
      </c>
      <c r="C4160" t="s">
        <v>12648</v>
      </c>
      <c r="D4160">
        <v>9</v>
      </c>
      <c r="E4160" t="s">
        <v>6</v>
      </c>
      <c r="F4160">
        <v>2</v>
      </c>
      <c r="G4160">
        <v>2</v>
      </c>
      <c r="H4160" t="s">
        <v>7</v>
      </c>
      <c r="I4160" t="s">
        <v>1572</v>
      </c>
    </row>
    <row r="4161" spans="1:9" x14ac:dyDescent="0.25">
      <c r="A4161">
        <v>5092</v>
      </c>
      <c r="B4161">
        <v>30</v>
      </c>
      <c r="C4161" t="s">
        <v>12648</v>
      </c>
      <c r="D4161">
        <v>9</v>
      </c>
      <c r="E4161" t="s">
        <v>6</v>
      </c>
      <c r="F4161">
        <v>2</v>
      </c>
      <c r="G4161">
        <v>2</v>
      </c>
      <c r="H4161" t="s">
        <v>10</v>
      </c>
      <c r="I4161" t="s">
        <v>1572</v>
      </c>
    </row>
    <row r="4162" spans="1:9" x14ac:dyDescent="0.25">
      <c r="A4162">
        <v>5093</v>
      </c>
      <c r="B4162">
        <v>30</v>
      </c>
      <c r="C4162" t="s">
        <v>12648</v>
      </c>
      <c r="D4162">
        <v>9</v>
      </c>
      <c r="E4162" t="s">
        <v>6</v>
      </c>
      <c r="F4162">
        <v>2</v>
      </c>
      <c r="G4162">
        <v>2</v>
      </c>
      <c r="H4162" t="s">
        <v>7</v>
      </c>
      <c r="I4162" t="s">
        <v>1572</v>
      </c>
    </row>
    <row r="4163" spans="1:9" x14ac:dyDescent="0.25">
      <c r="A4163">
        <v>5094</v>
      </c>
      <c r="B4163">
        <v>30</v>
      </c>
      <c r="C4163" t="s">
        <v>12648</v>
      </c>
      <c r="D4163">
        <v>9</v>
      </c>
      <c r="E4163" t="s">
        <v>6</v>
      </c>
      <c r="F4163">
        <v>2</v>
      </c>
      <c r="G4163">
        <v>2</v>
      </c>
      <c r="H4163" t="s">
        <v>10</v>
      </c>
      <c r="I4163" t="s">
        <v>1573</v>
      </c>
    </row>
    <row r="4164" spans="1:9" x14ac:dyDescent="0.25">
      <c r="A4164">
        <v>5095</v>
      </c>
      <c r="B4164">
        <v>30</v>
      </c>
      <c r="C4164" t="s">
        <v>12648</v>
      </c>
      <c r="D4164">
        <v>9</v>
      </c>
      <c r="E4164" t="s">
        <v>6</v>
      </c>
      <c r="F4164">
        <v>2</v>
      </c>
      <c r="G4164">
        <v>2</v>
      </c>
      <c r="H4164" t="s">
        <v>7</v>
      </c>
      <c r="I4164" t="s">
        <v>1574</v>
      </c>
    </row>
    <row r="4165" spans="1:9" x14ac:dyDescent="0.25">
      <c r="A4165">
        <v>5096</v>
      </c>
      <c r="B4165">
        <v>30</v>
      </c>
      <c r="C4165" t="s">
        <v>12648</v>
      </c>
      <c r="D4165">
        <v>9</v>
      </c>
      <c r="E4165" t="s">
        <v>6</v>
      </c>
      <c r="F4165">
        <v>2</v>
      </c>
      <c r="G4165">
        <v>2</v>
      </c>
      <c r="H4165" t="s">
        <v>10</v>
      </c>
      <c r="I4165" t="s">
        <v>1574</v>
      </c>
    </row>
    <row r="4166" spans="1:9" x14ac:dyDescent="0.25">
      <c r="A4166">
        <v>5097</v>
      </c>
      <c r="B4166">
        <v>30</v>
      </c>
      <c r="C4166" t="s">
        <v>12648</v>
      </c>
      <c r="D4166">
        <v>9</v>
      </c>
      <c r="E4166" t="s">
        <v>6</v>
      </c>
      <c r="F4166">
        <v>2</v>
      </c>
      <c r="G4166">
        <v>2</v>
      </c>
      <c r="H4166" t="s">
        <v>7</v>
      </c>
      <c r="I4166" t="s">
        <v>1574</v>
      </c>
    </row>
    <row r="4167" spans="1:9" x14ac:dyDescent="0.25">
      <c r="A4167">
        <v>5098</v>
      </c>
      <c r="B4167">
        <v>30</v>
      </c>
      <c r="C4167" t="s">
        <v>12648</v>
      </c>
      <c r="D4167">
        <v>9</v>
      </c>
      <c r="E4167" t="s">
        <v>6</v>
      </c>
      <c r="F4167">
        <v>2</v>
      </c>
      <c r="G4167">
        <v>2</v>
      </c>
      <c r="H4167" t="s">
        <v>10</v>
      </c>
      <c r="I4167" t="s">
        <v>1574</v>
      </c>
    </row>
    <row r="4168" spans="1:9" x14ac:dyDescent="0.25">
      <c r="A4168">
        <v>5099</v>
      </c>
      <c r="B4168">
        <v>30</v>
      </c>
      <c r="C4168" t="s">
        <v>12648</v>
      </c>
      <c r="D4168">
        <v>9</v>
      </c>
      <c r="E4168" t="s">
        <v>6</v>
      </c>
      <c r="F4168">
        <v>2</v>
      </c>
      <c r="G4168">
        <v>2</v>
      </c>
      <c r="H4168" t="s">
        <v>7</v>
      </c>
      <c r="I4168" t="s">
        <v>1574</v>
      </c>
    </row>
    <row r="4169" spans="1:9" x14ac:dyDescent="0.25">
      <c r="A4169">
        <v>5100</v>
      </c>
      <c r="B4169">
        <v>30</v>
      </c>
      <c r="C4169" t="s">
        <v>12648</v>
      </c>
      <c r="D4169">
        <v>9</v>
      </c>
      <c r="E4169" t="s">
        <v>6</v>
      </c>
      <c r="F4169">
        <v>2</v>
      </c>
      <c r="G4169">
        <v>2</v>
      </c>
      <c r="H4169" t="s">
        <v>10</v>
      </c>
      <c r="I4169" t="s">
        <v>1574</v>
      </c>
    </row>
    <row r="4170" spans="1:9" x14ac:dyDescent="0.25">
      <c r="A4170">
        <v>5101</v>
      </c>
      <c r="B4170">
        <v>30</v>
      </c>
      <c r="C4170" t="s">
        <v>12648</v>
      </c>
      <c r="D4170">
        <v>9</v>
      </c>
      <c r="E4170" t="s">
        <v>6</v>
      </c>
      <c r="F4170">
        <v>2</v>
      </c>
      <c r="G4170">
        <v>2</v>
      </c>
      <c r="H4170" t="s">
        <v>7</v>
      </c>
      <c r="I4170" t="s">
        <v>1574</v>
      </c>
    </row>
    <row r="4171" spans="1:9" x14ac:dyDescent="0.25">
      <c r="A4171">
        <v>5102</v>
      </c>
      <c r="B4171">
        <v>30</v>
      </c>
      <c r="C4171" t="s">
        <v>12648</v>
      </c>
      <c r="D4171">
        <v>9</v>
      </c>
      <c r="E4171" t="s">
        <v>6</v>
      </c>
      <c r="F4171">
        <v>2</v>
      </c>
      <c r="G4171">
        <v>2</v>
      </c>
      <c r="H4171" t="s">
        <v>10</v>
      </c>
      <c r="I4171" t="s">
        <v>1574</v>
      </c>
    </row>
    <row r="4172" spans="1:9" x14ac:dyDescent="0.25">
      <c r="A4172">
        <v>5103</v>
      </c>
      <c r="B4172">
        <v>30</v>
      </c>
      <c r="C4172" t="s">
        <v>12648</v>
      </c>
      <c r="D4172">
        <v>9</v>
      </c>
      <c r="E4172" t="s">
        <v>6</v>
      </c>
      <c r="F4172">
        <v>2</v>
      </c>
      <c r="G4172">
        <v>2</v>
      </c>
      <c r="H4172" t="s">
        <v>7</v>
      </c>
      <c r="I4172" t="s">
        <v>1574</v>
      </c>
    </row>
    <row r="4173" spans="1:9" x14ac:dyDescent="0.25">
      <c r="A4173">
        <v>5104</v>
      </c>
      <c r="B4173">
        <v>30</v>
      </c>
      <c r="C4173" t="s">
        <v>12648</v>
      </c>
      <c r="D4173">
        <v>9</v>
      </c>
      <c r="E4173" t="s">
        <v>6</v>
      </c>
      <c r="F4173">
        <v>2</v>
      </c>
      <c r="G4173">
        <v>2</v>
      </c>
      <c r="H4173" t="s">
        <v>7</v>
      </c>
      <c r="I4173" t="s">
        <v>1574</v>
      </c>
    </row>
    <row r="4174" spans="1:9" x14ac:dyDescent="0.25">
      <c r="A4174">
        <v>5105</v>
      </c>
      <c r="B4174">
        <v>30</v>
      </c>
      <c r="C4174" t="s">
        <v>12648</v>
      </c>
      <c r="D4174">
        <v>9</v>
      </c>
      <c r="E4174" t="s">
        <v>6</v>
      </c>
      <c r="F4174">
        <v>2</v>
      </c>
      <c r="G4174">
        <v>2</v>
      </c>
      <c r="H4174" t="s">
        <v>10</v>
      </c>
      <c r="I4174" t="s">
        <v>1575</v>
      </c>
    </row>
    <row r="4175" spans="1:9" x14ac:dyDescent="0.25">
      <c r="A4175">
        <v>5106</v>
      </c>
      <c r="B4175">
        <v>30</v>
      </c>
      <c r="C4175" t="s">
        <v>12648</v>
      </c>
      <c r="D4175">
        <v>9</v>
      </c>
      <c r="E4175" t="s">
        <v>6</v>
      </c>
      <c r="F4175">
        <v>2</v>
      </c>
      <c r="G4175">
        <v>2</v>
      </c>
      <c r="H4175" t="s">
        <v>10</v>
      </c>
      <c r="I4175" t="s">
        <v>1575</v>
      </c>
    </row>
    <row r="4176" spans="1:9" x14ac:dyDescent="0.25">
      <c r="A4176">
        <v>5107</v>
      </c>
      <c r="B4176">
        <v>30</v>
      </c>
      <c r="C4176" t="s">
        <v>12648</v>
      </c>
      <c r="D4176">
        <v>9</v>
      </c>
      <c r="E4176" t="s">
        <v>6</v>
      </c>
      <c r="F4176">
        <v>2</v>
      </c>
      <c r="G4176">
        <v>2</v>
      </c>
      <c r="H4176" t="s">
        <v>7</v>
      </c>
      <c r="I4176" t="s">
        <v>1575</v>
      </c>
    </row>
    <row r="4177" spans="1:9" x14ac:dyDescent="0.25">
      <c r="A4177">
        <v>5108</v>
      </c>
      <c r="B4177">
        <v>30</v>
      </c>
      <c r="C4177" t="s">
        <v>12648</v>
      </c>
      <c r="D4177">
        <v>9</v>
      </c>
      <c r="E4177" t="s">
        <v>6</v>
      </c>
      <c r="F4177">
        <v>2</v>
      </c>
      <c r="G4177">
        <v>2</v>
      </c>
      <c r="H4177" t="s">
        <v>10</v>
      </c>
      <c r="I4177" t="s">
        <v>1575</v>
      </c>
    </row>
    <row r="4178" spans="1:9" x14ac:dyDescent="0.25">
      <c r="A4178">
        <v>5109</v>
      </c>
      <c r="B4178">
        <v>30</v>
      </c>
      <c r="C4178" t="s">
        <v>12648</v>
      </c>
      <c r="D4178">
        <v>9</v>
      </c>
      <c r="E4178" t="s">
        <v>6</v>
      </c>
      <c r="F4178">
        <v>2</v>
      </c>
      <c r="G4178">
        <v>2</v>
      </c>
      <c r="H4178" t="s">
        <v>7</v>
      </c>
      <c r="I4178" t="s">
        <v>1575</v>
      </c>
    </row>
    <row r="4179" spans="1:9" x14ac:dyDescent="0.25">
      <c r="A4179">
        <v>5110</v>
      </c>
      <c r="B4179">
        <v>30</v>
      </c>
      <c r="C4179" t="s">
        <v>12648</v>
      </c>
      <c r="D4179">
        <v>9</v>
      </c>
      <c r="E4179" t="s">
        <v>6</v>
      </c>
      <c r="F4179">
        <v>2</v>
      </c>
      <c r="G4179">
        <v>2</v>
      </c>
      <c r="H4179" t="s">
        <v>10</v>
      </c>
      <c r="I4179" t="s">
        <v>1575</v>
      </c>
    </row>
    <row r="4180" spans="1:9" x14ac:dyDescent="0.25">
      <c r="A4180">
        <v>5111</v>
      </c>
      <c r="B4180">
        <v>30</v>
      </c>
      <c r="C4180" t="s">
        <v>12648</v>
      </c>
      <c r="D4180">
        <v>9</v>
      </c>
      <c r="E4180" t="s">
        <v>6</v>
      </c>
      <c r="F4180">
        <v>2</v>
      </c>
      <c r="G4180">
        <v>2</v>
      </c>
      <c r="H4180" t="s">
        <v>7</v>
      </c>
      <c r="I4180" t="s">
        <v>1575</v>
      </c>
    </row>
    <row r="4181" spans="1:9" x14ac:dyDescent="0.25">
      <c r="A4181">
        <v>5112</v>
      </c>
      <c r="B4181">
        <v>30</v>
      </c>
      <c r="C4181" t="s">
        <v>12648</v>
      </c>
      <c r="D4181">
        <v>9</v>
      </c>
      <c r="E4181" t="s">
        <v>6</v>
      </c>
      <c r="F4181">
        <v>2</v>
      </c>
      <c r="G4181">
        <v>2</v>
      </c>
      <c r="H4181" t="s">
        <v>10</v>
      </c>
      <c r="I4181" t="s">
        <v>1575</v>
      </c>
    </row>
    <row r="4182" spans="1:9" x14ac:dyDescent="0.25">
      <c r="A4182">
        <v>5113</v>
      </c>
      <c r="B4182">
        <v>30</v>
      </c>
      <c r="C4182" t="s">
        <v>12648</v>
      </c>
      <c r="D4182">
        <v>9</v>
      </c>
      <c r="E4182" t="s">
        <v>6</v>
      </c>
      <c r="F4182">
        <v>2</v>
      </c>
      <c r="G4182">
        <v>2</v>
      </c>
      <c r="H4182" t="s">
        <v>7</v>
      </c>
      <c r="I4182" t="s">
        <v>1575</v>
      </c>
    </row>
    <row r="4183" spans="1:9" x14ac:dyDescent="0.25">
      <c r="A4183">
        <v>5114</v>
      </c>
      <c r="B4183">
        <v>30</v>
      </c>
      <c r="C4183" t="s">
        <v>12648</v>
      </c>
      <c r="D4183">
        <v>9</v>
      </c>
      <c r="E4183" t="s">
        <v>6</v>
      </c>
      <c r="F4183">
        <v>2</v>
      </c>
      <c r="G4183">
        <v>2</v>
      </c>
      <c r="H4183" t="s">
        <v>10</v>
      </c>
      <c r="I4183" t="s">
        <v>1575</v>
      </c>
    </row>
    <row r="4184" spans="1:9" x14ac:dyDescent="0.25">
      <c r="A4184">
        <v>5115</v>
      </c>
      <c r="B4184">
        <v>30</v>
      </c>
      <c r="C4184" t="s">
        <v>12648</v>
      </c>
      <c r="D4184">
        <v>9</v>
      </c>
      <c r="E4184" t="s">
        <v>6</v>
      </c>
      <c r="F4184">
        <v>2</v>
      </c>
      <c r="G4184">
        <v>2</v>
      </c>
      <c r="H4184" t="s">
        <v>7</v>
      </c>
      <c r="I4184" t="s">
        <v>1575</v>
      </c>
    </row>
    <row r="4185" spans="1:9" x14ac:dyDescent="0.25">
      <c r="A4185">
        <v>5116</v>
      </c>
      <c r="B4185">
        <v>30</v>
      </c>
      <c r="C4185" t="s">
        <v>12648</v>
      </c>
      <c r="D4185">
        <v>9</v>
      </c>
      <c r="E4185" t="s">
        <v>6</v>
      </c>
      <c r="F4185">
        <v>2</v>
      </c>
      <c r="G4185">
        <v>2</v>
      </c>
      <c r="H4185" t="s">
        <v>10</v>
      </c>
      <c r="I4185" t="s">
        <v>1575</v>
      </c>
    </row>
    <row r="4186" spans="1:9" x14ac:dyDescent="0.25">
      <c r="A4186">
        <v>5117</v>
      </c>
      <c r="B4186">
        <v>30</v>
      </c>
      <c r="C4186" t="s">
        <v>12648</v>
      </c>
      <c r="D4186">
        <v>9</v>
      </c>
      <c r="E4186" t="s">
        <v>6</v>
      </c>
      <c r="F4186">
        <v>2</v>
      </c>
      <c r="G4186">
        <v>2</v>
      </c>
      <c r="H4186" t="s">
        <v>7</v>
      </c>
      <c r="I4186" t="s">
        <v>1575</v>
      </c>
    </row>
    <row r="4187" spans="1:9" x14ac:dyDescent="0.25">
      <c r="A4187">
        <v>5118</v>
      </c>
      <c r="B4187">
        <v>30</v>
      </c>
      <c r="C4187" t="s">
        <v>12648</v>
      </c>
      <c r="D4187">
        <v>9</v>
      </c>
      <c r="E4187" t="s">
        <v>6</v>
      </c>
      <c r="F4187">
        <v>2</v>
      </c>
      <c r="G4187">
        <v>2</v>
      </c>
      <c r="H4187" t="s">
        <v>7</v>
      </c>
      <c r="I4187" t="s">
        <v>1575</v>
      </c>
    </row>
    <row r="4188" spans="1:9" x14ac:dyDescent="0.25">
      <c r="A4188">
        <v>5119</v>
      </c>
      <c r="B4188">
        <v>30</v>
      </c>
      <c r="C4188" t="s">
        <v>12648</v>
      </c>
      <c r="D4188">
        <v>9</v>
      </c>
      <c r="E4188" t="s">
        <v>6</v>
      </c>
      <c r="F4188">
        <v>2</v>
      </c>
      <c r="G4188">
        <v>2</v>
      </c>
      <c r="H4188" t="s">
        <v>10</v>
      </c>
      <c r="I4188" t="s">
        <v>1575</v>
      </c>
    </row>
    <row r="4189" spans="1:9" x14ac:dyDescent="0.25">
      <c r="A4189">
        <v>5120</v>
      </c>
      <c r="B4189">
        <v>30</v>
      </c>
      <c r="C4189" t="s">
        <v>12648</v>
      </c>
      <c r="D4189">
        <v>9</v>
      </c>
      <c r="E4189" t="s">
        <v>6</v>
      </c>
      <c r="F4189">
        <v>2</v>
      </c>
      <c r="G4189">
        <v>2</v>
      </c>
      <c r="H4189" t="s">
        <v>7</v>
      </c>
      <c r="I4189" t="s">
        <v>1575</v>
      </c>
    </row>
    <row r="4190" spans="1:9" x14ac:dyDescent="0.25">
      <c r="A4190">
        <v>5121</v>
      </c>
      <c r="B4190">
        <v>30</v>
      </c>
      <c r="C4190" t="s">
        <v>12648</v>
      </c>
      <c r="D4190">
        <v>9</v>
      </c>
      <c r="E4190" t="s">
        <v>6</v>
      </c>
      <c r="F4190">
        <v>2</v>
      </c>
      <c r="G4190">
        <v>2</v>
      </c>
      <c r="H4190" t="s">
        <v>10</v>
      </c>
      <c r="I4190" t="s">
        <v>1575</v>
      </c>
    </row>
    <row r="4191" spans="1:9" x14ac:dyDescent="0.25">
      <c r="A4191">
        <v>5122</v>
      </c>
      <c r="B4191">
        <v>30</v>
      </c>
      <c r="C4191" t="s">
        <v>12648</v>
      </c>
      <c r="D4191">
        <v>9</v>
      </c>
      <c r="E4191" t="s">
        <v>6</v>
      </c>
      <c r="F4191">
        <v>2</v>
      </c>
      <c r="G4191">
        <v>2</v>
      </c>
      <c r="H4191" t="s">
        <v>10</v>
      </c>
      <c r="I4191" t="s">
        <v>1575</v>
      </c>
    </row>
    <row r="4192" spans="1:9" x14ac:dyDescent="0.25">
      <c r="A4192">
        <v>5123</v>
      </c>
      <c r="B4192">
        <v>30</v>
      </c>
      <c r="C4192" t="s">
        <v>12648</v>
      </c>
      <c r="D4192">
        <v>9</v>
      </c>
      <c r="E4192" t="s">
        <v>6</v>
      </c>
      <c r="F4192">
        <v>2</v>
      </c>
      <c r="G4192">
        <v>2</v>
      </c>
      <c r="H4192" t="s">
        <v>7</v>
      </c>
      <c r="I4192" t="s">
        <v>1575</v>
      </c>
    </row>
    <row r="4193" spans="1:9" x14ac:dyDescent="0.25">
      <c r="A4193">
        <v>5124</v>
      </c>
      <c r="B4193">
        <v>30</v>
      </c>
      <c r="C4193" t="s">
        <v>12648</v>
      </c>
      <c r="D4193">
        <v>9</v>
      </c>
      <c r="E4193" t="s">
        <v>6</v>
      </c>
      <c r="F4193">
        <v>2</v>
      </c>
      <c r="G4193">
        <v>2</v>
      </c>
      <c r="H4193" t="s">
        <v>10</v>
      </c>
      <c r="I4193" t="s">
        <v>1575</v>
      </c>
    </row>
    <row r="4194" spans="1:9" x14ac:dyDescent="0.25">
      <c r="A4194">
        <v>5125</v>
      </c>
      <c r="B4194">
        <v>30</v>
      </c>
      <c r="C4194" t="s">
        <v>12648</v>
      </c>
      <c r="D4194">
        <v>9</v>
      </c>
      <c r="E4194" t="s">
        <v>6</v>
      </c>
      <c r="F4194">
        <v>2</v>
      </c>
      <c r="G4194">
        <v>2</v>
      </c>
      <c r="H4194" t="s">
        <v>7</v>
      </c>
      <c r="I4194" t="s">
        <v>1576</v>
      </c>
    </row>
    <row r="4195" spans="1:9" x14ac:dyDescent="0.25">
      <c r="A4195">
        <v>5126</v>
      </c>
      <c r="B4195">
        <v>30</v>
      </c>
      <c r="C4195" t="s">
        <v>12648</v>
      </c>
      <c r="D4195">
        <v>9</v>
      </c>
      <c r="E4195" t="s">
        <v>6</v>
      </c>
      <c r="F4195">
        <v>2</v>
      </c>
      <c r="G4195">
        <v>2</v>
      </c>
      <c r="H4195" t="s">
        <v>10</v>
      </c>
      <c r="I4195" t="s">
        <v>1576</v>
      </c>
    </row>
    <row r="4196" spans="1:9" x14ac:dyDescent="0.25">
      <c r="A4196">
        <v>5127</v>
      </c>
      <c r="B4196">
        <v>30</v>
      </c>
      <c r="C4196" t="s">
        <v>12648</v>
      </c>
      <c r="D4196">
        <v>9</v>
      </c>
      <c r="E4196" t="s">
        <v>6</v>
      </c>
      <c r="F4196">
        <v>2</v>
      </c>
      <c r="G4196">
        <v>2</v>
      </c>
      <c r="H4196" t="s">
        <v>7</v>
      </c>
      <c r="I4196" t="s">
        <v>1576</v>
      </c>
    </row>
    <row r="4197" spans="1:9" x14ac:dyDescent="0.25">
      <c r="A4197">
        <v>5128</v>
      </c>
      <c r="B4197">
        <v>30</v>
      </c>
      <c r="C4197" t="s">
        <v>12648</v>
      </c>
      <c r="D4197">
        <v>9</v>
      </c>
      <c r="E4197" t="s">
        <v>6</v>
      </c>
      <c r="F4197">
        <v>2</v>
      </c>
      <c r="G4197">
        <v>2</v>
      </c>
      <c r="H4197" t="s">
        <v>14</v>
      </c>
      <c r="I4197" t="s">
        <v>1576</v>
      </c>
    </row>
    <row r="4198" spans="1:9" x14ac:dyDescent="0.25">
      <c r="A4198">
        <v>5129</v>
      </c>
      <c r="B4198">
        <v>30</v>
      </c>
      <c r="C4198" t="s">
        <v>12648</v>
      </c>
      <c r="D4198">
        <v>9</v>
      </c>
      <c r="E4198" t="s">
        <v>6</v>
      </c>
      <c r="F4198">
        <v>2</v>
      </c>
      <c r="G4198">
        <v>2</v>
      </c>
      <c r="H4198" t="s">
        <v>10</v>
      </c>
      <c r="I4198" t="s">
        <v>1576</v>
      </c>
    </row>
    <row r="4199" spans="1:9" x14ac:dyDescent="0.25">
      <c r="A4199">
        <v>5130</v>
      </c>
      <c r="B4199">
        <v>30</v>
      </c>
      <c r="C4199" t="s">
        <v>12648</v>
      </c>
      <c r="D4199">
        <v>9</v>
      </c>
      <c r="E4199" t="s">
        <v>6</v>
      </c>
      <c r="F4199">
        <v>2</v>
      </c>
      <c r="G4199">
        <v>2</v>
      </c>
      <c r="H4199" t="s">
        <v>7</v>
      </c>
      <c r="I4199" t="s">
        <v>1577</v>
      </c>
    </row>
    <row r="4200" spans="1:9" x14ac:dyDescent="0.25">
      <c r="A4200">
        <v>5131</v>
      </c>
      <c r="B4200">
        <v>30</v>
      </c>
      <c r="C4200" t="s">
        <v>12648</v>
      </c>
      <c r="D4200">
        <v>9</v>
      </c>
      <c r="E4200" t="s">
        <v>6</v>
      </c>
      <c r="F4200">
        <v>2</v>
      </c>
      <c r="G4200">
        <v>2</v>
      </c>
      <c r="H4200" t="s">
        <v>12</v>
      </c>
      <c r="I4200" t="s">
        <v>1577</v>
      </c>
    </row>
    <row r="4201" spans="1:9" x14ac:dyDescent="0.25">
      <c r="A4201">
        <v>5132</v>
      </c>
      <c r="B4201">
        <v>30</v>
      </c>
      <c r="C4201" t="s">
        <v>12648</v>
      </c>
      <c r="D4201">
        <v>9</v>
      </c>
      <c r="E4201" t="s">
        <v>6</v>
      </c>
      <c r="F4201">
        <v>2</v>
      </c>
      <c r="G4201">
        <v>2</v>
      </c>
      <c r="H4201" t="s">
        <v>10</v>
      </c>
      <c r="I4201" t="s">
        <v>1578</v>
      </c>
    </row>
    <row r="4202" spans="1:9" x14ac:dyDescent="0.25">
      <c r="A4202">
        <v>5133</v>
      </c>
      <c r="B4202">
        <v>30</v>
      </c>
      <c r="C4202" t="s">
        <v>12648</v>
      </c>
      <c r="D4202">
        <v>9</v>
      </c>
      <c r="E4202" t="s">
        <v>6</v>
      </c>
      <c r="F4202">
        <v>2</v>
      </c>
      <c r="G4202">
        <v>2</v>
      </c>
      <c r="H4202" t="s">
        <v>7</v>
      </c>
      <c r="I4202" t="s">
        <v>1578</v>
      </c>
    </row>
    <row r="4203" spans="1:9" x14ac:dyDescent="0.25">
      <c r="A4203">
        <v>5134</v>
      </c>
      <c r="B4203">
        <v>30</v>
      </c>
      <c r="C4203" t="s">
        <v>12648</v>
      </c>
      <c r="D4203">
        <v>9</v>
      </c>
      <c r="E4203" t="s">
        <v>6</v>
      </c>
      <c r="F4203">
        <v>2</v>
      </c>
      <c r="G4203">
        <v>2</v>
      </c>
      <c r="H4203" t="s">
        <v>10</v>
      </c>
      <c r="I4203" t="s">
        <v>1578</v>
      </c>
    </row>
    <row r="4204" spans="1:9" x14ac:dyDescent="0.25">
      <c r="A4204">
        <v>5135</v>
      </c>
      <c r="B4204">
        <v>30</v>
      </c>
      <c r="C4204" t="s">
        <v>12648</v>
      </c>
      <c r="D4204">
        <v>9</v>
      </c>
      <c r="E4204" t="s">
        <v>6</v>
      </c>
      <c r="F4204">
        <v>2</v>
      </c>
      <c r="G4204">
        <v>2</v>
      </c>
      <c r="H4204" t="s">
        <v>7</v>
      </c>
      <c r="I4204" t="s">
        <v>1578</v>
      </c>
    </row>
    <row r="4205" spans="1:9" x14ac:dyDescent="0.25">
      <c r="A4205">
        <v>5136</v>
      </c>
      <c r="B4205">
        <v>30</v>
      </c>
      <c r="C4205" t="s">
        <v>12648</v>
      </c>
      <c r="D4205">
        <v>9</v>
      </c>
      <c r="E4205" t="s">
        <v>6</v>
      </c>
      <c r="F4205">
        <v>2</v>
      </c>
      <c r="G4205">
        <v>2</v>
      </c>
      <c r="H4205" t="s">
        <v>10</v>
      </c>
      <c r="I4205" t="s">
        <v>1579</v>
      </c>
    </row>
    <row r="4206" spans="1:9" x14ac:dyDescent="0.25">
      <c r="A4206">
        <v>5137</v>
      </c>
      <c r="B4206">
        <v>30</v>
      </c>
      <c r="C4206" t="s">
        <v>12648</v>
      </c>
      <c r="D4206">
        <v>9</v>
      </c>
      <c r="E4206" t="s">
        <v>6</v>
      </c>
      <c r="F4206">
        <v>2</v>
      </c>
      <c r="G4206">
        <v>2</v>
      </c>
      <c r="H4206" t="s">
        <v>7</v>
      </c>
      <c r="I4206" t="s">
        <v>1579</v>
      </c>
    </row>
    <row r="4207" spans="1:9" x14ac:dyDescent="0.25">
      <c r="A4207">
        <v>5138</v>
      </c>
      <c r="B4207">
        <v>30</v>
      </c>
      <c r="C4207" t="s">
        <v>12648</v>
      </c>
      <c r="D4207">
        <v>9</v>
      </c>
      <c r="E4207" t="s">
        <v>6</v>
      </c>
      <c r="F4207">
        <v>2</v>
      </c>
      <c r="G4207">
        <v>2</v>
      </c>
      <c r="H4207" t="s">
        <v>10</v>
      </c>
      <c r="I4207" t="s">
        <v>1579</v>
      </c>
    </row>
    <row r="4208" spans="1:9" x14ac:dyDescent="0.25">
      <c r="A4208">
        <v>5139</v>
      </c>
      <c r="B4208">
        <v>30</v>
      </c>
      <c r="C4208" t="s">
        <v>12648</v>
      </c>
      <c r="D4208">
        <v>9</v>
      </c>
      <c r="E4208" t="s">
        <v>6</v>
      </c>
      <c r="F4208">
        <v>2</v>
      </c>
      <c r="G4208">
        <v>2</v>
      </c>
      <c r="H4208" t="s">
        <v>7</v>
      </c>
      <c r="I4208" t="s">
        <v>1579</v>
      </c>
    </row>
    <row r="4209" spans="1:9" x14ac:dyDescent="0.25">
      <c r="A4209">
        <v>5140</v>
      </c>
      <c r="B4209">
        <v>30</v>
      </c>
      <c r="C4209" t="s">
        <v>12648</v>
      </c>
      <c r="D4209">
        <v>9</v>
      </c>
      <c r="E4209" t="s">
        <v>6</v>
      </c>
      <c r="F4209">
        <v>2</v>
      </c>
      <c r="G4209">
        <v>2</v>
      </c>
      <c r="H4209" t="s">
        <v>10</v>
      </c>
      <c r="I4209" t="s">
        <v>1579</v>
      </c>
    </row>
    <row r="4210" spans="1:9" x14ac:dyDescent="0.25">
      <c r="A4210">
        <v>5141</v>
      </c>
      <c r="B4210">
        <v>30</v>
      </c>
      <c r="C4210" t="s">
        <v>12648</v>
      </c>
      <c r="D4210">
        <v>9</v>
      </c>
      <c r="E4210" t="s">
        <v>6</v>
      </c>
      <c r="F4210">
        <v>2</v>
      </c>
      <c r="G4210">
        <v>2</v>
      </c>
      <c r="H4210" t="s">
        <v>7</v>
      </c>
      <c r="I4210" t="s">
        <v>1579</v>
      </c>
    </row>
    <row r="4211" spans="1:9" x14ac:dyDescent="0.25">
      <c r="A4211">
        <v>5142</v>
      </c>
      <c r="B4211">
        <v>30</v>
      </c>
      <c r="C4211" t="s">
        <v>12648</v>
      </c>
      <c r="D4211">
        <v>9</v>
      </c>
      <c r="E4211" t="s">
        <v>6</v>
      </c>
      <c r="F4211">
        <v>2</v>
      </c>
      <c r="G4211">
        <v>2</v>
      </c>
      <c r="H4211" t="s">
        <v>14</v>
      </c>
      <c r="I4211" t="s">
        <v>1579</v>
      </c>
    </row>
    <row r="4212" spans="1:9" x14ac:dyDescent="0.25">
      <c r="A4212">
        <v>5143</v>
      </c>
      <c r="B4212">
        <v>30</v>
      </c>
      <c r="C4212" t="s">
        <v>12648</v>
      </c>
      <c r="D4212">
        <v>9</v>
      </c>
      <c r="E4212" t="s">
        <v>6</v>
      </c>
      <c r="F4212">
        <v>2</v>
      </c>
      <c r="G4212">
        <v>2</v>
      </c>
      <c r="H4212" t="s">
        <v>10</v>
      </c>
      <c r="I4212" t="s">
        <v>1579</v>
      </c>
    </row>
    <row r="4213" spans="1:9" x14ac:dyDescent="0.25">
      <c r="A4213">
        <v>5144</v>
      </c>
      <c r="B4213">
        <v>30</v>
      </c>
      <c r="C4213" t="s">
        <v>12648</v>
      </c>
      <c r="D4213">
        <v>9</v>
      </c>
      <c r="E4213" t="s">
        <v>6</v>
      </c>
      <c r="F4213">
        <v>2</v>
      </c>
      <c r="G4213">
        <v>2</v>
      </c>
      <c r="H4213" t="s">
        <v>7</v>
      </c>
      <c r="I4213" t="s">
        <v>1580</v>
      </c>
    </row>
    <row r="4214" spans="1:9" x14ac:dyDescent="0.25">
      <c r="A4214">
        <v>5145</v>
      </c>
      <c r="B4214">
        <v>30</v>
      </c>
      <c r="C4214" t="s">
        <v>12648</v>
      </c>
      <c r="D4214">
        <v>9</v>
      </c>
      <c r="E4214" t="s">
        <v>6</v>
      </c>
      <c r="F4214">
        <v>2</v>
      </c>
      <c r="G4214">
        <v>2</v>
      </c>
      <c r="H4214" t="s">
        <v>12</v>
      </c>
      <c r="I4214" t="s">
        <v>1580</v>
      </c>
    </row>
    <row r="4215" spans="1:9" x14ac:dyDescent="0.25">
      <c r="A4215">
        <v>5146</v>
      </c>
      <c r="B4215">
        <v>30</v>
      </c>
      <c r="C4215" t="s">
        <v>12648</v>
      </c>
      <c r="D4215">
        <v>9</v>
      </c>
      <c r="E4215" t="s">
        <v>6</v>
      </c>
      <c r="F4215">
        <v>2</v>
      </c>
      <c r="G4215">
        <v>2</v>
      </c>
      <c r="H4215" t="s">
        <v>10</v>
      </c>
      <c r="I4215" t="s">
        <v>1580</v>
      </c>
    </row>
    <row r="4216" spans="1:9" x14ac:dyDescent="0.25">
      <c r="A4216">
        <v>5147</v>
      </c>
      <c r="B4216">
        <v>30</v>
      </c>
      <c r="C4216" t="s">
        <v>12648</v>
      </c>
      <c r="D4216">
        <v>9</v>
      </c>
      <c r="E4216" t="s">
        <v>6</v>
      </c>
      <c r="F4216">
        <v>2</v>
      </c>
      <c r="G4216">
        <v>2</v>
      </c>
      <c r="H4216" t="s">
        <v>7</v>
      </c>
      <c r="I4216" t="s">
        <v>1580</v>
      </c>
    </row>
    <row r="4217" spans="1:9" x14ac:dyDescent="0.25">
      <c r="A4217">
        <v>5148</v>
      </c>
      <c r="B4217">
        <v>30</v>
      </c>
      <c r="C4217" t="s">
        <v>12648</v>
      </c>
      <c r="D4217">
        <v>9</v>
      </c>
      <c r="E4217" t="s">
        <v>6</v>
      </c>
      <c r="F4217">
        <v>2</v>
      </c>
      <c r="G4217">
        <v>2</v>
      </c>
      <c r="H4217" t="s">
        <v>10</v>
      </c>
      <c r="I4217" t="s">
        <v>1580</v>
      </c>
    </row>
    <row r="4218" spans="1:9" x14ac:dyDescent="0.25">
      <c r="A4218">
        <v>5149</v>
      </c>
      <c r="B4218">
        <v>30</v>
      </c>
      <c r="C4218" t="s">
        <v>12648</v>
      </c>
      <c r="D4218">
        <v>9</v>
      </c>
      <c r="E4218" t="s">
        <v>6</v>
      </c>
      <c r="F4218">
        <v>2</v>
      </c>
      <c r="G4218">
        <v>2</v>
      </c>
      <c r="H4218" t="s">
        <v>7</v>
      </c>
      <c r="I4218" t="s">
        <v>1581</v>
      </c>
    </row>
    <row r="4219" spans="1:9" x14ac:dyDescent="0.25">
      <c r="A4219">
        <v>5150</v>
      </c>
      <c r="B4219">
        <v>30</v>
      </c>
      <c r="C4219" t="s">
        <v>12648</v>
      </c>
      <c r="D4219">
        <v>9</v>
      </c>
      <c r="E4219" t="s">
        <v>6</v>
      </c>
      <c r="F4219">
        <v>2</v>
      </c>
      <c r="G4219">
        <v>2</v>
      </c>
      <c r="H4219" t="s">
        <v>10</v>
      </c>
      <c r="I4219" t="s">
        <v>1581</v>
      </c>
    </row>
    <row r="4220" spans="1:9" x14ac:dyDescent="0.25">
      <c r="A4220">
        <v>5151</v>
      </c>
      <c r="B4220">
        <v>30</v>
      </c>
      <c r="C4220" t="s">
        <v>12648</v>
      </c>
      <c r="D4220">
        <v>9</v>
      </c>
      <c r="E4220" t="s">
        <v>6</v>
      </c>
      <c r="F4220">
        <v>2</v>
      </c>
      <c r="G4220">
        <v>2</v>
      </c>
      <c r="H4220" t="s">
        <v>7</v>
      </c>
      <c r="I4220" t="s">
        <v>1581</v>
      </c>
    </row>
    <row r="4221" spans="1:9" x14ac:dyDescent="0.25">
      <c r="A4221">
        <v>5152</v>
      </c>
      <c r="B4221">
        <v>30</v>
      </c>
      <c r="C4221" t="s">
        <v>12648</v>
      </c>
      <c r="D4221">
        <v>9</v>
      </c>
      <c r="E4221" t="s">
        <v>6</v>
      </c>
      <c r="F4221">
        <v>2</v>
      </c>
      <c r="G4221">
        <v>2</v>
      </c>
      <c r="H4221" t="s">
        <v>10</v>
      </c>
      <c r="I4221" t="s">
        <v>1581</v>
      </c>
    </row>
    <row r="4222" spans="1:9" x14ac:dyDescent="0.25">
      <c r="A4222">
        <v>5153</v>
      </c>
      <c r="B4222">
        <v>30</v>
      </c>
      <c r="C4222" t="s">
        <v>12648</v>
      </c>
      <c r="D4222">
        <v>9</v>
      </c>
      <c r="E4222" t="s">
        <v>6</v>
      </c>
      <c r="F4222">
        <v>2</v>
      </c>
      <c r="G4222">
        <v>2</v>
      </c>
      <c r="H4222" t="s">
        <v>7</v>
      </c>
      <c r="I4222" t="s">
        <v>1581</v>
      </c>
    </row>
    <row r="4223" spans="1:9" x14ac:dyDescent="0.25">
      <c r="A4223">
        <v>5154</v>
      </c>
      <c r="B4223">
        <v>30</v>
      </c>
      <c r="C4223" t="s">
        <v>12648</v>
      </c>
      <c r="D4223">
        <v>9</v>
      </c>
      <c r="E4223" t="s">
        <v>6</v>
      </c>
      <c r="F4223">
        <v>2</v>
      </c>
      <c r="G4223">
        <v>2</v>
      </c>
      <c r="H4223" t="s">
        <v>10</v>
      </c>
      <c r="I4223" t="s">
        <v>1581</v>
      </c>
    </row>
    <row r="4224" spans="1:9" x14ac:dyDescent="0.25">
      <c r="A4224">
        <v>5155</v>
      </c>
      <c r="B4224">
        <v>30</v>
      </c>
      <c r="C4224" t="s">
        <v>12648</v>
      </c>
      <c r="D4224">
        <v>9</v>
      </c>
      <c r="E4224" t="s">
        <v>6</v>
      </c>
      <c r="F4224">
        <v>2</v>
      </c>
      <c r="G4224">
        <v>2</v>
      </c>
      <c r="H4224" t="s">
        <v>7</v>
      </c>
      <c r="I4224" t="s">
        <v>1581</v>
      </c>
    </row>
    <row r="4225" spans="1:9" x14ac:dyDescent="0.25">
      <c r="A4225">
        <v>5156</v>
      </c>
      <c r="B4225">
        <v>30</v>
      </c>
      <c r="C4225" t="s">
        <v>12648</v>
      </c>
      <c r="D4225">
        <v>9</v>
      </c>
      <c r="E4225" t="s">
        <v>6</v>
      </c>
      <c r="F4225">
        <v>2</v>
      </c>
      <c r="G4225">
        <v>2</v>
      </c>
      <c r="H4225" t="s">
        <v>10</v>
      </c>
      <c r="I4225" t="s">
        <v>1582</v>
      </c>
    </row>
    <row r="4226" spans="1:9" x14ac:dyDescent="0.25">
      <c r="A4226">
        <v>5157</v>
      </c>
      <c r="B4226">
        <v>30</v>
      </c>
      <c r="C4226" t="s">
        <v>12648</v>
      </c>
      <c r="D4226">
        <v>9</v>
      </c>
      <c r="E4226" t="s">
        <v>6</v>
      </c>
      <c r="F4226">
        <v>2</v>
      </c>
      <c r="G4226">
        <v>2</v>
      </c>
      <c r="H4226" t="s">
        <v>7</v>
      </c>
      <c r="I4226" t="s">
        <v>1582</v>
      </c>
    </row>
    <row r="4227" spans="1:9" x14ac:dyDescent="0.25">
      <c r="A4227">
        <v>5158</v>
      </c>
      <c r="B4227">
        <v>30</v>
      </c>
      <c r="C4227" t="s">
        <v>12648</v>
      </c>
      <c r="D4227">
        <v>9</v>
      </c>
      <c r="E4227" t="s">
        <v>6</v>
      </c>
      <c r="F4227">
        <v>2</v>
      </c>
      <c r="G4227">
        <v>2</v>
      </c>
      <c r="H4227" t="s">
        <v>7</v>
      </c>
      <c r="I4227" t="s">
        <v>1582</v>
      </c>
    </row>
    <row r="4228" spans="1:9" x14ac:dyDescent="0.25">
      <c r="A4228">
        <v>5159</v>
      </c>
      <c r="B4228">
        <v>30</v>
      </c>
      <c r="C4228" t="s">
        <v>12648</v>
      </c>
      <c r="D4228">
        <v>9</v>
      </c>
      <c r="E4228" t="s">
        <v>6</v>
      </c>
      <c r="F4228">
        <v>2</v>
      </c>
      <c r="G4228">
        <v>2</v>
      </c>
      <c r="H4228" t="s">
        <v>10</v>
      </c>
      <c r="I4228" t="s">
        <v>1582</v>
      </c>
    </row>
    <row r="4229" spans="1:9" x14ac:dyDescent="0.25">
      <c r="A4229">
        <v>5160</v>
      </c>
      <c r="B4229">
        <v>30</v>
      </c>
      <c r="C4229" t="s">
        <v>12648</v>
      </c>
      <c r="D4229">
        <v>9</v>
      </c>
      <c r="E4229" t="s">
        <v>6</v>
      </c>
      <c r="F4229">
        <v>2</v>
      </c>
      <c r="G4229">
        <v>2</v>
      </c>
      <c r="H4229" t="s">
        <v>7</v>
      </c>
      <c r="I4229" t="s">
        <v>1582</v>
      </c>
    </row>
    <row r="4230" spans="1:9" x14ac:dyDescent="0.25">
      <c r="A4230">
        <v>5161</v>
      </c>
      <c r="B4230">
        <v>30</v>
      </c>
      <c r="C4230" t="s">
        <v>12648</v>
      </c>
      <c r="D4230">
        <v>9</v>
      </c>
      <c r="E4230" t="s">
        <v>6</v>
      </c>
      <c r="F4230">
        <v>2</v>
      </c>
      <c r="G4230">
        <v>2</v>
      </c>
      <c r="H4230" t="s">
        <v>10</v>
      </c>
      <c r="I4230" t="s">
        <v>1582</v>
      </c>
    </row>
    <row r="4231" spans="1:9" x14ac:dyDescent="0.25">
      <c r="A4231">
        <v>5162</v>
      </c>
      <c r="B4231">
        <v>30</v>
      </c>
      <c r="C4231" t="s">
        <v>12648</v>
      </c>
      <c r="D4231">
        <v>9</v>
      </c>
      <c r="E4231" t="s">
        <v>6</v>
      </c>
      <c r="F4231">
        <v>2</v>
      </c>
      <c r="G4231">
        <v>2</v>
      </c>
      <c r="H4231" t="s">
        <v>10</v>
      </c>
      <c r="I4231" t="s">
        <v>1583</v>
      </c>
    </row>
    <row r="4232" spans="1:9" x14ac:dyDescent="0.25">
      <c r="A4232">
        <v>5163</v>
      </c>
      <c r="B4232">
        <v>30</v>
      </c>
      <c r="C4232" t="s">
        <v>12648</v>
      </c>
      <c r="D4232">
        <v>9</v>
      </c>
      <c r="E4232" t="s">
        <v>6</v>
      </c>
      <c r="F4232">
        <v>2</v>
      </c>
      <c r="G4232">
        <v>2</v>
      </c>
      <c r="H4232" t="s">
        <v>7</v>
      </c>
      <c r="I4232" t="s">
        <v>1583</v>
      </c>
    </row>
    <row r="4233" spans="1:9" x14ac:dyDescent="0.25">
      <c r="A4233">
        <v>5164</v>
      </c>
      <c r="B4233">
        <v>30</v>
      </c>
      <c r="C4233" t="s">
        <v>12648</v>
      </c>
      <c r="D4233">
        <v>9</v>
      </c>
      <c r="E4233" t="s">
        <v>6</v>
      </c>
      <c r="F4233">
        <v>2</v>
      </c>
      <c r="G4233">
        <v>2</v>
      </c>
      <c r="H4233" t="s">
        <v>14</v>
      </c>
      <c r="I4233" t="s">
        <v>1583</v>
      </c>
    </row>
    <row r="4234" spans="1:9" x14ac:dyDescent="0.25">
      <c r="A4234">
        <v>5165</v>
      </c>
      <c r="B4234">
        <v>30</v>
      </c>
      <c r="C4234" t="s">
        <v>12648</v>
      </c>
      <c r="D4234">
        <v>9</v>
      </c>
      <c r="E4234" t="s">
        <v>6</v>
      </c>
      <c r="F4234">
        <v>2</v>
      </c>
      <c r="G4234">
        <v>2</v>
      </c>
      <c r="H4234" t="s">
        <v>10</v>
      </c>
      <c r="I4234" t="s">
        <v>1583</v>
      </c>
    </row>
    <row r="4235" spans="1:9" x14ac:dyDescent="0.25">
      <c r="A4235">
        <v>5166</v>
      </c>
      <c r="B4235">
        <v>30</v>
      </c>
      <c r="C4235" t="s">
        <v>12648</v>
      </c>
      <c r="D4235">
        <v>9</v>
      </c>
      <c r="E4235" t="s">
        <v>6</v>
      </c>
      <c r="F4235">
        <v>2</v>
      </c>
      <c r="G4235">
        <v>2</v>
      </c>
      <c r="H4235" t="s">
        <v>7</v>
      </c>
      <c r="I4235" t="s">
        <v>1584</v>
      </c>
    </row>
    <row r="4236" spans="1:9" x14ac:dyDescent="0.25">
      <c r="A4236">
        <v>5167</v>
      </c>
      <c r="B4236">
        <v>30</v>
      </c>
      <c r="C4236" t="s">
        <v>12648</v>
      </c>
      <c r="D4236">
        <v>9</v>
      </c>
      <c r="E4236" t="s">
        <v>6</v>
      </c>
      <c r="F4236">
        <v>2</v>
      </c>
      <c r="G4236">
        <v>2</v>
      </c>
      <c r="H4236" t="s">
        <v>12</v>
      </c>
      <c r="I4236" t="s">
        <v>1584</v>
      </c>
    </row>
    <row r="4237" spans="1:9" x14ac:dyDescent="0.25">
      <c r="A4237">
        <v>5168</v>
      </c>
      <c r="B4237">
        <v>30</v>
      </c>
      <c r="C4237" t="s">
        <v>12648</v>
      </c>
      <c r="D4237">
        <v>9</v>
      </c>
      <c r="E4237" t="s">
        <v>6</v>
      </c>
      <c r="F4237">
        <v>2</v>
      </c>
      <c r="G4237">
        <v>2</v>
      </c>
      <c r="H4237" t="s">
        <v>10</v>
      </c>
      <c r="I4237" t="s">
        <v>1584</v>
      </c>
    </row>
    <row r="4238" spans="1:9" x14ac:dyDescent="0.25">
      <c r="A4238">
        <v>5169</v>
      </c>
      <c r="B4238">
        <v>30</v>
      </c>
      <c r="C4238" t="s">
        <v>12648</v>
      </c>
      <c r="D4238">
        <v>9</v>
      </c>
      <c r="E4238" t="s">
        <v>6</v>
      </c>
      <c r="F4238">
        <v>2</v>
      </c>
      <c r="G4238">
        <v>2</v>
      </c>
      <c r="H4238" t="s">
        <v>7</v>
      </c>
      <c r="I4238" t="s">
        <v>1585</v>
      </c>
    </row>
    <row r="4239" spans="1:9" x14ac:dyDescent="0.25">
      <c r="A4239">
        <v>5170</v>
      </c>
      <c r="B4239">
        <v>30</v>
      </c>
      <c r="C4239" t="s">
        <v>12648</v>
      </c>
      <c r="D4239">
        <v>9</v>
      </c>
      <c r="E4239" t="s">
        <v>6</v>
      </c>
      <c r="F4239">
        <v>2</v>
      </c>
      <c r="G4239">
        <v>2</v>
      </c>
      <c r="H4239" t="s">
        <v>10</v>
      </c>
      <c r="I4239" t="s">
        <v>1585</v>
      </c>
    </row>
    <row r="4240" spans="1:9" x14ac:dyDescent="0.25">
      <c r="A4240">
        <v>5171</v>
      </c>
      <c r="B4240">
        <v>30</v>
      </c>
      <c r="C4240" t="s">
        <v>12648</v>
      </c>
      <c r="D4240">
        <v>9</v>
      </c>
      <c r="E4240" t="s">
        <v>6</v>
      </c>
      <c r="F4240">
        <v>2</v>
      </c>
      <c r="G4240">
        <v>2</v>
      </c>
      <c r="H4240" t="s">
        <v>7</v>
      </c>
      <c r="I4240" t="s">
        <v>1585</v>
      </c>
    </row>
    <row r="4241" spans="1:9" x14ac:dyDescent="0.25">
      <c r="A4241">
        <v>5172</v>
      </c>
      <c r="B4241">
        <v>30</v>
      </c>
      <c r="C4241" t="s">
        <v>12648</v>
      </c>
      <c r="D4241">
        <v>9</v>
      </c>
      <c r="E4241" t="s">
        <v>6</v>
      </c>
      <c r="F4241">
        <v>2</v>
      </c>
      <c r="G4241">
        <v>2</v>
      </c>
      <c r="H4241" t="s">
        <v>10</v>
      </c>
      <c r="I4241" t="s">
        <v>1585</v>
      </c>
    </row>
    <row r="4242" spans="1:9" x14ac:dyDescent="0.25">
      <c r="A4242">
        <v>5173</v>
      </c>
      <c r="B4242">
        <v>30</v>
      </c>
      <c r="C4242" t="s">
        <v>12648</v>
      </c>
      <c r="D4242">
        <v>9</v>
      </c>
      <c r="E4242" t="s">
        <v>6</v>
      </c>
      <c r="F4242">
        <v>2</v>
      </c>
      <c r="G4242">
        <v>2</v>
      </c>
      <c r="H4242" t="s">
        <v>7</v>
      </c>
      <c r="I4242" t="s">
        <v>1585</v>
      </c>
    </row>
    <row r="4243" spans="1:9" x14ac:dyDescent="0.25">
      <c r="A4243">
        <v>5174</v>
      </c>
      <c r="B4243">
        <v>30</v>
      </c>
      <c r="C4243" t="s">
        <v>12648</v>
      </c>
      <c r="D4243">
        <v>9</v>
      </c>
      <c r="E4243" t="s">
        <v>6</v>
      </c>
      <c r="F4243">
        <v>2</v>
      </c>
      <c r="G4243">
        <v>2</v>
      </c>
      <c r="H4243" t="s">
        <v>10</v>
      </c>
      <c r="I4243" t="s">
        <v>1585</v>
      </c>
    </row>
    <row r="4244" spans="1:9" x14ac:dyDescent="0.25">
      <c r="A4244">
        <v>5175</v>
      </c>
      <c r="B4244">
        <v>30</v>
      </c>
      <c r="C4244" t="s">
        <v>12648</v>
      </c>
      <c r="D4244">
        <v>9</v>
      </c>
      <c r="E4244" t="s">
        <v>6</v>
      </c>
      <c r="F4244">
        <v>2</v>
      </c>
      <c r="G4244">
        <v>2</v>
      </c>
      <c r="H4244" t="s">
        <v>7</v>
      </c>
      <c r="I4244" t="s">
        <v>1585</v>
      </c>
    </row>
    <row r="4245" spans="1:9" x14ac:dyDescent="0.25">
      <c r="A4245">
        <v>5176</v>
      </c>
      <c r="B4245">
        <v>30</v>
      </c>
      <c r="C4245" t="s">
        <v>12648</v>
      </c>
      <c r="D4245">
        <v>9</v>
      </c>
      <c r="E4245" t="s">
        <v>6</v>
      </c>
      <c r="F4245">
        <v>2</v>
      </c>
      <c r="G4245">
        <v>2</v>
      </c>
      <c r="H4245" t="s">
        <v>10</v>
      </c>
      <c r="I4245" t="s">
        <v>1585</v>
      </c>
    </row>
    <row r="4246" spans="1:9" x14ac:dyDescent="0.25">
      <c r="A4246">
        <v>5177</v>
      </c>
      <c r="B4246">
        <v>30</v>
      </c>
      <c r="C4246" t="s">
        <v>12648</v>
      </c>
      <c r="D4246">
        <v>9</v>
      </c>
      <c r="E4246" t="s">
        <v>6</v>
      </c>
      <c r="F4246">
        <v>2</v>
      </c>
      <c r="G4246">
        <v>2</v>
      </c>
      <c r="H4246" t="s">
        <v>7</v>
      </c>
      <c r="I4246" t="s">
        <v>1585</v>
      </c>
    </row>
    <row r="4247" spans="1:9" x14ac:dyDescent="0.25">
      <c r="A4247">
        <v>5178</v>
      </c>
      <c r="B4247">
        <v>30</v>
      </c>
      <c r="C4247" t="s">
        <v>12648</v>
      </c>
      <c r="D4247">
        <v>9</v>
      </c>
      <c r="E4247" t="s">
        <v>6</v>
      </c>
      <c r="F4247">
        <v>2</v>
      </c>
      <c r="G4247">
        <v>2</v>
      </c>
      <c r="H4247" t="s">
        <v>10</v>
      </c>
      <c r="I4247" t="s">
        <v>1585</v>
      </c>
    </row>
    <row r="4248" spans="1:9" x14ac:dyDescent="0.25">
      <c r="A4248">
        <v>5179</v>
      </c>
      <c r="B4248">
        <v>30</v>
      </c>
      <c r="C4248" t="s">
        <v>12648</v>
      </c>
      <c r="D4248">
        <v>9</v>
      </c>
      <c r="E4248" t="s">
        <v>6</v>
      </c>
      <c r="F4248">
        <v>2</v>
      </c>
      <c r="G4248">
        <v>2</v>
      </c>
      <c r="H4248" t="s">
        <v>7</v>
      </c>
      <c r="I4248" t="s">
        <v>1585</v>
      </c>
    </row>
    <row r="4249" spans="1:9" x14ac:dyDescent="0.25">
      <c r="A4249">
        <v>5180</v>
      </c>
      <c r="B4249">
        <v>30</v>
      </c>
      <c r="C4249" t="s">
        <v>12648</v>
      </c>
      <c r="D4249">
        <v>9</v>
      </c>
      <c r="E4249" t="s">
        <v>6</v>
      </c>
      <c r="F4249">
        <v>2</v>
      </c>
      <c r="G4249">
        <v>2</v>
      </c>
      <c r="H4249" t="s">
        <v>14</v>
      </c>
      <c r="I4249" t="s">
        <v>1586</v>
      </c>
    </row>
    <row r="4250" spans="1:9" x14ac:dyDescent="0.25">
      <c r="A4250">
        <v>5181</v>
      </c>
      <c r="B4250">
        <v>30</v>
      </c>
      <c r="C4250" t="s">
        <v>12648</v>
      </c>
      <c r="D4250">
        <v>9</v>
      </c>
      <c r="E4250" t="s">
        <v>6</v>
      </c>
      <c r="F4250">
        <v>2</v>
      </c>
      <c r="G4250">
        <v>2</v>
      </c>
      <c r="H4250" t="s">
        <v>10</v>
      </c>
      <c r="I4250" t="s">
        <v>1586</v>
      </c>
    </row>
    <row r="4251" spans="1:9" x14ac:dyDescent="0.25">
      <c r="A4251">
        <v>5182</v>
      </c>
      <c r="B4251">
        <v>30</v>
      </c>
      <c r="C4251" t="s">
        <v>12648</v>
      </c>
      <c r="D4251">
        <v>9</v>
      </c>
      <c r="E4251" t="s">
        <v>6</v>
      </c>
      <c r="F4251">
        <v>2</v>
      </c>
      <c r="G4251">
        <v>2</v>
      </c>
      <c r="H4251" t="s">
        <v>7</v>
      </c>
      <c r="I4251" t="s">
        <v>1587</v>
      </c>
    </row>
    <row r="4252" spans="1:9" x14ac:dyDescent="0.25">
      <c r="A4252">
        <v>5183</v>
      </c>
      <c r="B4252">
        <v>30</v>
      </c>
      <c r="C4252" t="s">
        <v>12648</v>
      </c>
      <c r="D4252">
        <v>9</v>
      </c>
      <c r="E4252" t="s">
        <v>6</v>
      </c>
      <c r="F4252">
        <v>2</v>
      </c>
      <c r="G4252">
        <v>2</v>
      </c>
      <c r="H4252" t="s">
        <v>10</v>
      </c>
      <c r="I4252" t="s">
        <v>1587</v>
      </c>
    </row>
    <row r="4253" spans="1:9" x14ac:dyDescent="0.25">
      <c r="A4253">
        <v>5184</v>
      </c>
      <c r="B4253">
        <v>30</v>
      </c>
      <c r="C4253" t="s">
        <v>12648</v>
      </c>
      <c r="D4253">
        <v>9</v>
      </c>
      <c r="E4253" t="s">
        <v>6</v>
      </c>
      <c r="F4253">
        <v>2</v>
      </c>
      <c r="G4253">
        <v>2</v>
      </c>
      <c r="H4253" t="s">
        <v>7</v>
      </c>
      <c r="I4253" t="s">
        <v>1588</v>
      </c>
    </row>
    <row r="4254" spans="1:9" x14ac:dyDescent="0.25">
      <c r="A4254">
        <v>5185</v>
      </c>
      <c r="B4254">
        <v>30</v>
      </c>
      <c r="C4254" t="s">
        <v>12648</v>
      </c>
      <c r="D4254">
        <v>9</v>
      </c>
      <c r="E4254" t="s">
        <v>6</v>
      </c>
      <c r="F4254">
        <v>2</v>
      </c>
      <c r="G4254">
        <v>2</v>
      </c>
      <c r="H4254" t="s">
        <v>12</v>
      </c>
      <c r="I4254" t="s">
        <v>1588</v>
      </c>
    </row>
    <row r="4255" spans="1:9" x14ac:dyDescent="0.25">
      <c r="A4255">
        <v>5186</v>
      </c>
      <c r="B4255">
        <v>30</v>
      </c>
      <c r="C4255" t="s">
        <v>12648</v>
      </c>
      <c r="D4255">
        <v>9</v>
      </c>
      <c r="E4255" t="s">
        <v>6</v>
      </c>
      <c r="F4255">
        <v>2</v>
      </c>
      <c r="G4255">
        <v>2</v>
      </c>
      <c r="H4255" t="s">
        <v>10</v>
      </c>
      <c r="I4255" t="s">
        <v>1589</v>
      </c>
    </row>
    <row r="4256" spans="1:9" x14ac:dyDescent="0.25">
      <c r="A4256">
        <v>5187</v>
      </c>
      <c r="B4256">
        <v>30</v>
      </c>
      <c r="C4256" t="s">
        <v>12648</v>
      </c>
      <c r="D4256">
        <v>9</v>
      </c>
      <c r="E4256" t="s">
        <v>6</v>
      </c>
      <c r="F4256">
        <v>2</v>
      </c>
      <c r="G4256">
        <v>2</v>
      </c>
      <c r="H4256" t="s">
        <v>7</v>
      </c>
      <c r="I4256" t="s">
        <v>1589</v>
      </c>
    </row>
    <row r="4257" spans="1:9" x14ac:dyDescent="0.25">
      <c r="A4257">
        <v>5188</v>
      </c>
      <c r="B4257">
        <v>30</v>
      </c>
      <c r="C4257" t="s">
        <v>12648</v>
      </c>
      <c r="D4257">
        <v>9</v>
      </c>
      <c r="E4257" t="s">
        <v>6</v>
      </c>
      <c r="F4257">
        <v>2</v>
      </c>
      <c r="G4257">
        <v>2</v>
      </c>
      <c r="H4257" t="s">
        <v>10</v>
      </c>
      <c r="I4257" t="s">
        <v>1589</v>
      </c>
    </row>
    <row r="4258" spans="1:9" x14ac:dyDescent="0.25">
      <c r="A4258">
        <v>5189</v>
      </c>
      <c r="B4258">
        <v>30</v>
      </c>
      <c r="C4258" t="s">
        <v>12648</v>
      </c>
      <c r="D4258">
        <v>9</v>
      </c>
      <c r="E4258" t="s">
        <v>6</v>
      </c>
      <c r="F4258">
        <v>2</v>
      </c>
      <c r="G4258">
        <v>2</v>
      </c>
      <c r="H4258" t="s">
        <v>7</v>
      </c>
      <c r="I4258" t="s">
        <v>1589</v>
      </c>
    </row>
    <row r="4259" spans="1:9" x14ac:dyDescent="0.25">
      <c r="A4259">
        <v>5190</v>
      </c>
      <c r="B4259">
        <v>30</v>
      </c>
      <c r="C4259" t="s">
        <v>12648</v>
      </c>
      <c r="D4259">
        <v>9</v>
      </c>
      <c r="E4259" t="s">
        <v>6</v>
      </c>
      <c r="F4259">
        <v>2</v>
      </c>
      <c r="G4259">
        <v>2</v>
      </c>
      <c r="H4259" t="s">
        <v>10</v>
      </c>
      <c r="I4259" t="s">
        <v>1590</v>
      </c>
    </row>
    <row r="4260" spans="1:9" x14ac:dyDescent="0.25">
      <c r="A4260">
        <v>5191</v>
      </c>
      <c r="B4260">
        <v>30</v>
      </c>
      <c r="C4260" t="s">
        <v>12648</v>
      </c>
      <c r="D4260">
        <v>9</v>
      </c>
      <c r="E4260" t="s">
        <v>6</v>
      </c>
      <c r="F4260">
        <v>2</v>
      </c>
      <c r="G4260">
        <v>2</v>
      </c>
      <c r="H4260" t="s">
        <v>7</v>
      </c>
      <c r="I4260" t="s">
        <v>1590</v>
      </c>
    </row>
    <row r="4261" spans="1:9" x14ac:dyDescent="0.25">
      <c r="A4261">
        <v>5192</v>
      </c>
      <c r="B4261">
        <v>30</v>
      </c>
      <c r="C4261" t="s">
        <v>12648</v>
      </c>
      <c r="D4261">
        <v>9</v>
      </c>
      <c r="E4261" t="s">
        <v>6</v>
      </c>
      <c r="F4261">
        <v>2</v>
      </c>
      <c r="G4261">
        <v>2</v>
      </c>
      <c r="H4261" t="s">
        <v>10</v>
      </c>
      <c r="I4261" t="s">
        <v>1590</v>
      </c>
    </row>
    <row r="4262" spans="1:9" x14ac:dyDescent="0.25">
      <c r="A4262">
        <v>5193</v>
      </c>
      <c r="B4262">
        <v>30</v>
      </c>
      <c r="C4262" t="s">
        <v>12648</v>
      </c>
      <c r="D4262">
        <v>9</v>
      </c>
      <c r="E4262" t="s">
        <v>6</v>
      </c>
      <c r="F4262">
        <v>2</v>
      </c>
      <c r="G4262">
        <v>2</v>
      </c>
      <c r="H4262" t="s">
        <v>7</v>
      </c>
      <c r="I4262" t="s">
        <v>1590</v>
      </c>
    </row>
    <row r="4263" spans="1:9" x14ac:dyDescent="0.25">
      <c r="A4263">
        <v>5194</v>
      </c>
      <c r="B4263">
        <v>30</v>
      </c>
      <c r="C4263" t="s">
        <v>12648</v>
      </c>
      <c r="D4263">
        <v>9</v>
      </c>
      <c r="E4263" t="s">
        <v>6</v>
      </c>
      <c r="F4263">
        <v>2</v>
      </c>
      <c r="G4263">
        <v>2</v>
      </c>
      <c r="H4263" t="s">
        <v>10</v>
      </c>
      <c r="I4263" t="s">
        <v>1591</v>
      </c>
    </row>
    <row r="4264" spans="1:9" x14ac:dyDescent="0.25">
      <c r="A4264">
        <v>5195</v>
      </c>
      <c r="B4264">
        <v>30</v>
      </c>
      <c r="C4264" t="s">
        <v>12648</v>
      </c>
      <c r="D4264">
        <v>9</v>
      </c>
      <c r="E4264" t="s">
        <v>6</v>
      </c>
      <c r="F4264">
        <v>2</v>
      </c>
      <c r="G4264">
        <v>2</v>
      </c>
      <c r="H4264" t="s">
        <v>7</v>
      </c>
      <c r="I4264" t="s">
        <v>1591</v>
      </c>
    </row>
    <row r="4265" spans="1:9" x14ac:dyDescent="0.25">
      <c r="A4265">
        <v>5196</v>
      </c>
      <c r="B4265">
        <v>30</v>
      </c>
      <c r="C4265" t="s">
        <v>12648</v>
      </c>
      <c r="D4265">
        <v>9</v>
      </c>
      <c r="E4265" t="s">
        <v>6</v>
      </c>
      <c r="F4265">
        <v>2</v>
      </c>
      <c r="G4265">
        <v>2</v>
      </c>
      <c r="H4265" t="s">
        <v>14</v>
      </c>
      <c r="I4265" t="s">
        <v>1592</v>
      </c>
    </row>
    <row r="4266" spans="1:9" x14ac:dyDescent="0.25">
      <c r="A4266">
        <v>5197</v>
      </c>
      <c r="B4266">
        <v>30</v>
      </c>
      <c r="C4266" t="s">
        <v>12648</v>
      </c>
      <c r="D4266">
        <v>9</v>
      </c>
      <c r="E4266" t="s">
        <v>6</v>
      </c>
      <c r="F4266">
        <v>2</v>
      </c>
      <c r="G4266">
        <v>2</v>
      </c>
      <c r="H4266" t="s">
        <v>10</v>
      </c>
      <c r="I4266" t="s">
        <v>1592</v>
      </c>
    </row>
    <row r="4267" spans="1:9" x14ac:dyDescent="0.25">
      <c r="A4267">
        <v>5198</v>
      </c>
      <c r="B4267">
        <v>30</v>
      </c>
      <c r="C4267" t="s">
        <v>12648</v>
      </c>
      <c r="D4267">
        <v>9</v>
      </c>
      <c r="E4267" t="s">
        <v>6</v>
      </c>
      <c r="F4267">
        <v>2</v>
      </c>
      <c r="G4267">
        <v>2</v>
      </c>
      <c r="H4267" t="s">
        <v>7</v>
      </c>
      <c r="I4267" t="s">
        <v>1593</v>
      </c>
    </row>
    <row r="4268" spans="1:9" x14ac:dyDescent="0.25">
      <c r="A4268">
        <v>5199</v>
      </c>
      <c r="B4268">
        <v>30</v>
      </c>
      <c r="C4268" t="s">
        <v>12648</v>
      </c>
      <c r="D4268">
        <v>9</v>
      </c>
      <c r="E4268" t="s">
        <v>6</v>
      </c>
      <c r="F4268">
        <v>2</v>
      </c>
      <c r="G4268">
        <v>2</v>
      </c>
      <c r="H4268" t="s">
        <v>12</v>
      </c>
      <c r="I4268" t="s">
        <v>1593</v>
      </c>
    </row>
    <row r="4269" spans="1:9" x14ac:dyDescent="0.25">
      <c r="A4269">
        <v>5200</v>
      </c>
      <c r="B4269">
        <v>30</v>
      </c>
      <c r="C4269" t="s">
        <v>12648</v>
      </c>
      <c r="D4269">
        <v>9</v>
      </c>
      <c r="E4269" t="s">
        <v>6</v>
      </c>
      <c r="F4269">
        <v>2</v>
      </c>
      <c r="G4269">
        <v>2</v>
      </c>
      <c r="H4269" t="s">
        <v>10</v>
      </c>
      <c r="I4269" t="s">
        <v>1594</v>
      </c>
    </row>
    <row r="4270" spans="1:9" x14ac:dyDescent="0.25">
      <c r="A4270">
        <v>5201</v>
      </c>
      <c r="B4270">
        <v>30</v>
      </c>
      <c r="C4270" t="s">
        <v>12648</v>
      </c>
      <c r="D4270">
        <v>9</v>
      </c>
      <c r="E4270" t="s">
        <v>6</v>
      </c>
      <c r="F4270">
        <v>2</v>
      </c>
      <c r="G4270">
        <v>2</v>
      </c>
      <c r="H4270" t="s">
        <v>7</v>
      </c>
      <c r="I4270" t="s">
        <v>1594</v>
      </c>
    </row>
    <row r="4271" spans="1:9" x14ac:dyDescent="0.25">
      <c r="A4271">
        <v>5202</v>
      </c>
      <c r="B4271">
        <v>30</v>
      </c>
      <c r="C4271" t="s">
        <v>12648</v>
      </c>
      <c r="D4271">
        <v>9</v>
      </c>
      <c r="E4271" t="s">
        <v>6</v>
      </c>
      <c r="F4271">
        <v>2</v>
      </c>
      <c r="G4271">
        <v>2</v>
      </c>
      <c r="H4271" t="s">
        <v>10</v>
      </c>
      <c r="I4271" t="s">
        <v>1594</v>
      </c>
    </row>
    <row r="4272" spans="1:9" x14ac:dyDescent="0.25">
      <c r="A4272">
        <v>5203</v>
      </c>
      <c r="B4272">
        <v>30</v>
      </c>
      <c r="C4272" t="s">
        <v>12648</v>
      </c>
      <c r="D4272">
        <v>9</v>
      </c>
      <c r="E4272" t="s">
        <v>6</v>
      </c>
      <c r="F4272">
        <v>2</v>
      </c>
      <c r="G4272">
        <v>2</v>
      </c>
      <c r="H4272" t="s">
        <v>7</v>
      </c>
      <c r="I4272" t="s">
        <v>1594</v>
      </c>
    </row>
    <row r="4273" spans="1:9" x14ac:dyDescent="0.25">
      <c r="A4273">
        <v>5204</v>
      </c>
      <c r="B4273">
        <v>30</v>
      </c>
      <c r="C4273" t="s">
        <v>12648</v>
      </c>
      <c r="D4273">
        <v>9</v>
      </c>
      <c r="E4273" t="s">
        <v>6</v>
      </c>
      <c r="F4273">
        <v>2</v>
      </c>
      <c r="G4273">
        <v>2</v>
      </c>
      <c r="H4273" t="s">
        <v>10</v>
      </c>
      <c r="I4273" t="s">
        <v>1594</v>
      </c>
    </row>
    <row r="4274" spans="1:9" x14ac:dyDescent="0.25">
      <c r="A4274">
        <v>5205</v>
      </c>
      <c r="B4274">
        <v>30</v>
      </c>
      <c r="C4274" t="s">
        <v>12648</v>
      </c>
      <c r="D4274">
        <v>9</v>
      </c>
      <c r="E4274" t="s">
        <v>6</v>
      </c>
      <c r="F4274">
        <v>2</v>
      </c>
      <c r="G4274">
        <v>2</v>
      </c>
      <c r="H4274" t="s">
        <v>7</v>
      </c>
      <c r="I4274" t="s">
        <v>1594</v>
      </c>
    </row>
    <row r="4275" spans="1:9" x14ac:dyDescent="0.25">
      <c r="A4275">
        <v>5206</v>
      </c>
      <c r="B4275">
        <v>30</v>
      </c>
      <c r="C4275" t="s">
        <v>12648</v>
      </c>
      <c r="D4275">
        <v>9</v>
      </c>
      <c r="E4275" t="s">
        <v>6</v>
      </c>
      <c r="F4275">
        <v>2</v>
      </c>
      <c r="G4275">
        <v>2</v>
      </c>
      <c r="H4275" t="s">
        <v>10</v>
      </c>
      <c r="I4275" t="s">
        <v>1595</v>
      </c>
    </row>
    <row r="4276" spans="1:9" x14ac:dyDescent="0.25">
      <c r="A4276">
        <v>5207</v>
      </c>
      <c r="B4276">
        <v>30</v>
      </c>
      <c r="C4276" t="s">
        <v>12648</v>
      </c>
      <c r="D4276">
        <v>9</v>
      </c>
      <c r="E4276" t="s">
        <v>6</v>
      </c>
      <c r="F4276">
        <v>2</v>
      </c>
      <c r="G4276">
        <v>2</v>
      </c>
      <c r="H4276" t="s">
        <v>7</v>
      </c>
      <c r="I4276" t="s">
        <v>1595</v>
      </c>
    </row>
    <row r="4277" spans="1:9" x14ac:dyDescent="0.25">
      <c r="A4277">
        <v>5208</v>
      </c>
      <c r="B4277">
        <v>30</v>
      </c>
      <c r="C4277" t="s">
        <v>12648</v>
      </c>
      <c r="D4277">
        <v>9</v>
      </c>
      <c r="E4277" t="s">
        <v>6</v>
      </c>
      <c r="F4277">
        <v>2</v>
      </c>
      <c r="G4277">
        <v>2</v>
      </c>
      <c r="H4277" t="s">
        <v>14</v>
      </c>
      <c r="I4277" t="s">
        <v>1596</v>
      </c>
    </row>
    <row r="4278" spans="1:9" x14ac:dyDescent="0.25">
      <c r="A4278">
        <v>5209</v>
      </c>
      <c r="B4278">
        <v>30</v>
      </c>
      <c r="C4278" t="s">
        <v>12648</v>
      </c>
      <c r="D4278">
        <v>9</v>
      </c>
      <c r="E4278" t="s">
        <v>6</v>
      </c>
      <c r="F4278">
        <v>2</v>
      </c>
      <c r="G4278">
        <v>2</v>
      </c>
      <c r="H4278" t="s">
        <v>10</v>
      </c>
      <c r="I4278" t="s">
        <v>1596</v>
      </c>
    </row>
    <row r="4279" spans="1:9" x14ac:dyDescent="0.25">
      <c r="A4279">
        <v>5210</v>
      </c>
      <c r="B4279">
        <v>30</v>
      </c>
      <c r="C4279" t="s">
        <v>12648</v>
      </c>
      <c r="D4279">
        <v>9</v>
      </c>
      <c r="E4279" t="s">
        <v>6</v>
      </c>
      <c r="F4279">
        <v>2</v>
      </c>
      <c r="G4279">
        <v>2</v>
      </c>
      <c r="H4279" t="s">
        <v>7</v>
      </c>
      <c r="I4279" t="s">
        <v>1597</v>
      </c>
    </row>
    <row r="4280" spans="1:9" x14ac:dyDescent="0.25">
      <c r="A4280">
        <v>5211</v>
      </c>
      <c r="B4280">
        <v>30</v>
      </c>
      <c r="C4280" t="s">
        <v>12648</v>
      </c>
      <c r="D4280">
        <v>9</v>
      </c>
      <c r="E4280" t="s">
        <v>6</v>
      </c>
      <c r="F4280">
        <v>2</v>
      </c>
      <c r="G4280">
        <v>2</v>
      </c>
      <c r="H4280" t="s">
        <v>12</v>
      </c>
      <c r="I4280" t="s">
        <v>1597</v>
      </c>
    </row>
    <row r="4281" spans="1:9" x14ac:dyDescent="0.25">
      <c r="A4281">
        <v>5212</v>
      </c>
      <c r="B4281">
        <v>30</v>
      </c>
      <c r="C4281" t="s">
        <v>12648</v>
      </c>
      <c r="D4281">
        <v>9</v>
      </c>
      <c r="E4281" t="s">
        <v>6</v>
      </c>
      <c r="F4281">
        <v>2</v>
      </c>
      <c r="G4281">
        <v>2</v>
      </c>
      <c r="H4281" t="s">
        <v>14</v>
      </c>
      <c r="I4281" t="s">
        <v>1598</v>
      </c>
    </row>
    <row r="4282" spans="1:9" x14ac:dyDescent="0.25">
      <c r="A4282">
        <v>5213</v>
      </c>
      <c r="B4282">
        <v>30</v>
      </c>
      <c r="C4282" t="s">
        <v>12648</v>
      </c>
      <c r="D4282">
        <v>9</v>
      </c>
      <c r="E4282" t="s">
        <v>6</v>
      </c>
      <c r="F4282">
        <v>2</v>
      </c>
      <c r="G4282">
        <v>2</v>
      </c>
      <c r="H4282" t="s">
        <v>10</v>
      </c>
      <c r="I4282" t="s">
        <v>1598</v>
      </c>
    </row>
    <row r="4283" spans="1:9" x14ac:dyDescent="0.25">
      <c r="A4283">
        <v>5214</v>
      </c>
      <c r="B4283">
        <v>30</v>
      </c>
      <c r="C4283" t="s">
        <v>12648</v>
      </c>
      <c r="D4283">
        <v>9</v>
      </c>
      <c r="E4283" t="s">
        <v>6</v>
      </c>
      <c r="F4283">
        <v>2</v>
      </c>
      <c r="G4283">
        <v>2</v>
      </c>
      <c r="H4283" t="s">
        <v>7</v>
      </c>
      <c r="I4283" t="s">
        <v>1599</v>
      </c>
    </row>
    <row r="4284" spans="1:9" x14ac:dyDescent="0.25">
      <c r="A4284">
        <v>5215</v>
      </c>
      <c r="B4284">
        <v>30</v>
      </c>
      <c r="C4284" t="s">
        <v>12648</v>
      </c>
      <c r="D4284">
        <v>9</v>
      </c>
      <c r="E4284" t="s">
        <v>6</v>
      </c>
      <c r="F4284">
        <v>2</v>
      </c>
      <c r="G4284">
        <v>2</v>
      </c>
      <c r="H4284" t="s">
        <v>12</v>
      </c>
      <c r="I4284" t="s">
        <v>1599</v>
      </c>
    </row>
    <row r="4285" spans="1:9" x14ac:dyDescent="0.25">
      <c r="A4285">
        <v>5216</v>
      </c>
      <c r="B4285">
        <v>30</v>
      </c>
      <c r="C4285" t="s">
        <v>12648</v>
      </c>
      <c r="D4285">
        <v>9</v>
      </c>
      <c r="E4285" t="s">
        <v>6</v>
      </c>
      <c r="F4285">
        <v>2</v>
      </c>
      <c r="G4285">
        <v>2</v>
      </c>
      <c r="H4285" t="s">
        <v>10</v>
      </c>
      <c r="I4285" t="s">
        <v>1600</v>
      </c>
    </row>
    <row r="4286" spans="1:9" x14ac:dyDescent="0.25">
      <c r="A4286">
        <v>5217</v>
      </c>
      <c r="B4286">
        <v>30</v>
      </c>
      <c r="C4286" t="s">
        <v>12648</v>
      </c>
      <c r="D4286">
        <v>9</v>
      </c>
      <c r="E4286" t="s">
        <v>6</v>
      </c>
      <c r="F4286">
        <v>2</v>
      </c>
      <c r="G4286">
        <v>2</v>
      </c>
      <c r="H4286" t="s">
        <v>7</v>
      </c>
      <c r="I4286" t="s">
        <v>1600</v>
      </c>
    </row>
    <row r="4287" spans="1:9" x14ac:dyDescent="0.25">
      <c r="A4287">
        <v>5218</v>
      </c>
      <c r="B4287">
        <v>30</v>
      </c>
      <c r="C4287" t="s">
        <v>12648</v>
      </c>
      <c r="D4287">
        <v>9</v>
      </c>
      <c r="E4287" t="s">
        <v>6</v>
      </c>
      <c r="F4287">
        <v>2</v>
      </c>
      <c r="G4287">
        <v>2</v>
      </c>
      <c r="H4287" t="s">
        <v>10</v>
      </c>
      <c r="I4287" t="s">
        <v>1600</v>
      </c>
    </row>
    <row r="4288" spans="1:9" x14ac:dyDescent="0.25">
      <c r="A4288">
        <v>5219</v>
      </c>
      <c r="B4288">
        <v>30</v>
      </c>
      <c r="C4288" t="s">
        <v>12648</v>
      </c>
      <c r="D4288">
        <v>9</v>
      </c>
      <c r="E4288" t="s">
        <v>6</v>
      </c>
      <c r="F4288">
        <v>2</v>
      </c>
      <c r="G4288">
        <v>2</v>
      </c>
      <c r="H4288" t="s">
        <v>7</v>
      </c>
      <c r="I4288" t="s">
        <v>1600</v>
      </c>
    </row>
    <row r="4289" spans="1:9" x14ac:dyDescent="0.25">
      <c r="A4289">
        <v>5220</v>
      </c>
      <c r="B4289">
        <v>30</v>
      </c>
      <c r="C4289" t="s">
        <v>12648</v>
      </c>
      <c r="D4289">
        <v>9</v>
      </c>
      <c r="E4289" t="s">
        <v>6</v>
      </c>
      <c r="F4289">
        <v>2</v>
      </c>
      <c r="G4289">
        <v>2</v>
      </c>
      <c r="H4289" t="s">
        <v>10</v>
      </c>
      <c r="I4289" t="s">
        <v>1601</v>
      </c>
    </row>
    <row r="4290" spans="1:9" x14ac:dyDescent="0.25">
      <c r="A4290">
        <v>5221</v>
      </c>
      <c r="B4290">
        <v>30</v>
      </c>
      <c r="C4290" t="s">
        <v>12648</v>
      </c>
      <c r="D4290">
        <v>9</v>
      </c>
      <c r="E4290" t="s">
        <v>6</v>
      </c>
      <c r="F4290">
        <v>2</v>
      </c>
      <c r="G4290">
        <v>2</v>
      </c>
      <c r="H4290" t="s">
        <v>7</v>
      </c>
      <c r="I4290" t="s">
        <v>1601</v>
      </c>
    </row>
    <row r="4291" spans="1:9" x14ac:dyDescent="0.25">
      <c r="A4291">
        <v>5222</v>
      </c>
      <c r="B4291">
        <v>30</v>
      </c>
      <c r="C4291" t="s">
        <v>12648</v>
      </c>
      <c r="D4291">
        <v>9</v>
      </c>
      <c r="E4291" t="s">
        <v>6</v>
      </c>
      <c r="F4291">
        <v>2</v>
      </c>
      <c r="G4291">
        <v>2</v>
      </c>
      <c r="H4291" t="s">
        <v>10</v>
      </c>
      <c r="I4291" t="s">
        <v>1602</v>
      </c>
    </row>
    <row r="4292" spans="1:9" x14ac:dyDescent="0.25">
      <c r="A4292">
        <v>5223</v>
      </c>
      <c r="B4292">
        <v>30</v>
      </c>
      <c r="C4292" t="s">
        <v>12648</v>
      </c>
      <c r="D4292">
        <v>9</v>
      </c>
      <c r="E4292" t="s">
        <v>6</v>
      </c>
      <c r="F4292">
        <v>2</v>
      </c>
      <c r="G4292">
        <v>2</v>
      </c>
      <c r="H4292" t="s">
        <v>7</v>
      </c>
      <c r="I4292" t="s">
        <v>1602</v>
      </c>
    </row>
    <row r="4293" spans="1:9" x14ac:dyDescent="0.25">
      <c r="A4293">
        <v>5224</v>
      </c>
      <c r="B4293">
        <v>30</v>
      </c>
      <c r="C4293" t="s">
        <v>12648</v>
      </c>
      <c r="D4293">
        <v>9</v>
      </c>
      <c r="E4293" t="s">
        <v>6</v>
      </c>
      <c r="F4293">
        <v>2</v>
      </c>
      <c r="G4293">
        <v>2</v>
      </c>
      <c r="H4293" t="s">
        <v>10</v>
      </c>
      <c r="I4293" t="s">
        <v>1603</v>
      </c>
    </row>
    <row r="4294" spans="1:9" x14ac:dyDescent="0.25">
      <c r="A4294">
        <v>5225</v>
      </c>
      <c r="B4294">
        <v>30</v>
      </c>
      <c r="C4294" t="s">
        <v>12648</v>
      </c>
      <c r="D4294">
        <v>9</v>
      </c>
      <c r="E4294" t="s">
        <v>6</v>
      </c>
      <c r="F4294">
        <v>2</v>
      </c>
      <c r="G4294">
        <v>2</v>
      </c>
      <c r="H4294" t="s">
        <v>7</v>
      </c>
      <c r="I4294" t="s">
        <v>1603</v>
      </c>
    </row>
    <row r="4295" spans="1:9" x14ac:dyDescent="0.25">
      <c r="A4295">
        <v>5226</v>
      </c>
      <c r="B4295">
        <v>30</v>
      </c>
      <c r="C4295" t="s">
        <v>12648</v>
      </c>
      <c r="D4295">
        <v>9</v>
      </c>
      <c r="E4295" t="s">
        <v>6</v>
      </c>
      <c r="F4295">
        <v>2</v>
      </c>
      <c r="G4295">
        <v>2</v>
      </c>
      <c r="H4295" t="s">
        <v>10</v>
      </c>
      <c r="I4295" t="s">
        <v>1603</v>
      </c>
    </row>
    <row r="4296" spans="1:9" x14ac:dyDescent="0.25">
      <c r="A4296">
        <v>5227</v>
      </c>
      <c r="B4296">
        <v>30</v>
      </c>
      <c r="C4296" t="s">
        <v>12648</v>
      </c>
      <c r="D4296">
        <v>9</v>
      </c>
      <c r="E4296" t="s">
        <v>6</v>
      </c>
      <c r="F4296">
        <v>2</v>
      </c>
      <c r="G4296">
        <v>2</v>
      </c>
      <c r="H4296" t="s">
        <v>7</v>
      </c>
      <c r="I4296" t="s">
        <v>1603</v>
      </c>
    </row>
    <row r="4297" spans="1:9" x14ac:dyDescent="0.25">
      <c r="A4297">
        <v>5228</v>
      </c>
      <c r="B4297">
        <v>30</v>
      </c>
      <c r="C4297" t="s">
        <v>12648</v>
      </c>
      <c r="D4297">
        <v>9</v>
      </c>
      <c r="E4297" t="s">
        <v>6</v>
      </c>
      <c r="F4297">
        <v>2</v>
      </c>
      <c r="G4297">
        <v>2</v>
      </c>
      <c r="H4297" t="s">
        <v>10</v>
      </c>
      <c r="I4297" t="s">
        <v>1604</v>
      </c>
    </row>
    <row r="4298" spans="1:9" x14ac:dyDescent="0.25">
      <c r="A4298">
        <v>5229</v>
      </c>
      <c r="B4298">
        <v>30</v>
      </c>
      <c r="C4298" t="s">
        <v>12648</v>
      </c>
      <c r="D4298">
        <v>9</v>
      </c>
      <c r="E4298" t="s">
        <v>6</v>
      </c>
      <c r="F4298">
        <v>2</v>
      </c>
      <c r="G4298">
        <v>2</v>
      </c>
      <c r="H4298" t="s">
        <v>7</v>
      </c>
      <c r="I4298" t="s">
        <v>1604</v>
      </c>
    </row>
    <row r="4299" spans="1:9" x14ac:dyDescent="0.25">
      <c r="A4299">
        <v>5230</v>
      </c>
      <c r="B4299">
        <v>30</v>
      </c>
      <c r="C4299" t="s">
        <v>12648</v>
      </c>
      <c r="D4299">
        <v>9</v>
      </c>
      <c r="E4299" t="s">
        <v>6</v>
      </c>
      <c r="F4299">
        <v>2</v>
      </c>
      <c r="G4299">
        <v>2</v>
      </c>
      <c r="H4299" t="s">
        <v>14</v>
      </c>
      <c r="I4299" t="s">
        <v>1604</v>
      </c>
    </row>
    <row r="4300" spans="1:9" x14ac:dyDescent="0.25">
      <c r="A4300">
        <v>5231</v>
      </c>
      <c r="B4300">
        <v>30</v>
      </c>
      <c r="C4300" t="s">
        <v>12648</v>
      </c>
      <c r="D4300">
        <v>9</v>
      </c>
      <c r="E4300" t="s">
        <v>6</v>
      </c>
      <c r="F4300">
        <v>2</v>
      </c>
      <c r="G4300">
        <v>2</v>
      </c>
      <c r="H4300" t="s">
        <v>10</v>
      </c>
      <c r="I4300" t="s">
        <v>1605</v>
      </c>
    </row>
    <row r="4301" spans="1:9" x14ac:dyDescent="0.25">
      <c r="A4301">
        <v>5232</v>
      </c>
      <c r="B4301">
        <v>30</v>
      </c>
      <c r="C4301" t="s">
        <v>12648</v>
      </c>
      <c r="D4301">
        <v>9</v>
      </c>
      <c r="E4301" t="s">
        <v>6</v>
      </c>
      <c r="F4301">
        <v>2</v>
      </c>
      <c r="G4301">
        <v>2</v>
      </c>
      <c r="H4301" t="s">
        <v>7</v>
      </c>
      <c r="I4301" t="s">
        <v>1606</v>
      </c>
    </row>
    <row r="4302" spans="1:9" x14ac:dyDescent="0.25">
      <c r="A4302">
        <v>5233</v>
      </c>
      <c r="B4302">
        <v>30</v>
      </c>
      <c r="C4302" t="s">
        <v>12648</v>
      </c>
      <c r="D4302">
        <v>9</v>
      </c>
      <c r="E4302" t="s">
        <v>6</v>
      </c>
      <c r="F4302">
        <v>2</v>
      </c>
      <c r="G4302">
        <v>2</v>
      </c>
      <c r="H4302" t="s">
        <v>12</v>
      </c>
      <c r="I4302" t="s">
        <v>1606</v>
      </c>
    </row>
    <row r="4303" spans="1:9" x14ac:dyDescent="0.25">
      <c r="A4303">
        <v>5234</v>
      </c>
      <c r="B4303">
        <v>30</v>
      </c>
      <c r="C4303" t="s">
        <v>12648</v>
      </c>
      <c r="D4303">
        <v>9</v>
      </c>
      <c r="E4303" t="s">
        <v>6</v>
      </c>
      <c r="F4303">
        <v>2</v>
      </c>
      <c r="G4303">
        <v>2</v>
      </c>
      <c r="H4303" t="s">
        <v>10</v>
      </c>
      <c r="I4303" t="s">
        <v>1606</v>
      </c>
    </row>
    <row r="4304" spans="1:9" x14ac:dyDescent="0.25">
      <c r="A4304">
        <v>5235</v>
      </c>
      <c r="B4304">
        <v>30</v>
      </c>
      <c r="C4304" t="s">
        <v>12648</v>
      </c>
      <c r="D4304">
        <v>9</v>
      </c>
      <c r="E4304" t="s">
        <v>6</v>
      </c>
      <c r="F4304">
        <v>2</v>
      </c>
      <c r="G4304">
        <v>2</v>
      </c>
      <c r="H4304" t="s">
        <v>7</v>
      </c>
      <c r="I4304" t="s">
        <v>1607</v>
      </c>
    </row>
    <row r="4305" spans="1:9" x14ac:dyDescent="0.25">
      <c r="A4305">
        <v>5236</v>
      </c>
      <c r="B4305">
        <v>30</v>
      </c>
      <c r="C4305" t="s">
        <v>12648</v>
      </c>
      <c r="D4305">
        <v>9</v>
      </c>
      <c r="E4305" t="s">
        <v>6</v>
      </c>
      <c r="F4305">
        <v>2</v>
      </c>
      <c r="G4305">
        <v>2</v>
      </c>
      <c r="H4305" t="s">
        <v>10</v>
      </c>
      <c r="I4305" t="s">
        <v>1608</v>
      </c>
    </row>
    <row r="4306" spans="1:9" x14ac:dyDescent="0.25">
      <c r="A4306">
        <v>5237</v>
      </c>
      <c r="B4306">
        <v>30</v>
      </c>
      <c r="C4306" t="s">
        <v>12648</v>
      </c>
      <c r="D4306">
        <v>9</v>
      </c>
      <c r="E4306" t="s">
        <v>6</v>
      </c>
      <c r="F4306">
        <v>2</v>
      </c>
      <c r="G4306">
        <v>2</v>
      </c>
      <c r="H4306" t="s">
        <v>7</v>
      </c>
      <c r="I4306" t="s">
        <v>1608</v>
      </c>
    </row>
    <row r="4307" spans="1:9" x14ac:dyDescent="0.25">
      <c r="A4307">
        <v>5238</v>
      </c>
      <c r="B4307">
        <v>30</v>
      </c>
      <c r="C4307" t="s">
        <v>12648</v>
      </c>
      <c r="D4307">
        <v>9</v>
      </c>
      <c r="E4307" t="s">
        <v>6</v>
      </c>
      <c r="F4307">
        <v>2</v>
      </c>
      <c r="G4307">
        <v>2</v>
      </c>
      <c r="H4307" t="s">
        <v>10</v>
      </c>
      <c r="I4307" t="s">
        <v>1608</v>
      </c>
    </row>
    <row r="4308" spans="1:9" x14ac:dyDescent="0.25">
      <c r="A4308">
        <v>5239</v>
      </c>
      <c r="B4308">
        <v>30</v>
      </c>
      <c r="C4308" t="s">
        <v>12648</v>
      </c>
      <c r="D4308">
        <v>9</v>
      </c>
      <c r="E4308" t="s">
        <v>6</v>
      </c>
      <c r="F4308">
        <v>2</v>
      </c>
      <c r="G4308">
        <v>2</v>
      </c>
      <c r="H4308" t="s">
        <v>7</v>
      </c>
      <c r="I4308" t="s">
        <v>1608</v>
      </c>
    </row>
    <row r="4309" spans="1:9" x14ac:dyDescent="0.25">
      <c r="A4309">
        <v>5240</v>
      </c>
      <c r="B4309">
        <v>30</v>
      </c>
      <c r="C4309" t="s">
        <v>12648</v>
      </c>
      <c r="D4309">
        <v>9</v>
      </c>
      <c r="E4309" t="s">
        <v>6</v>
      </c>
      <c r="F4309">
        <v>2</v>
      </c>
      <c r="G4309">
        <v>2</v>
      </c>
      <c r="H4309" t="s">
        <v>10</v>
      </c>
      <c r="I4309" t="s">
        <v>1609</v>
      </c>
    </row>
    <row r="4310" spans="1:9" x14ac:dyDescent="0.25">
      <c r="A4310">
        <v>5241</v>
      </c>
      <c r="B4310">
        <v>30</v>
      </c>
      <c r="C4310" t="s">
        <v>12648</v>
      </c>
      <c r="D4310">
        <v>9</v>
      </c>
      <c r="E4310" t="s">
        <v>6</v>
      </c>
      <c r="F4310">
        <v>2</v>
      </c>
      <c r="G4310">
        <v>2</v>
      </c>
      <c r="H4310" t="s">
        <v>7</v>
      </c>
      <c r="I4310" t="s">
        <v>1609</v>
      </c>
    </row>
    <row r="4311" spans="1:9" x14ac:dyDescent="0.25">
      <c r="A4311">
        <v>5242</v>
      </c>
      <c r="B4311">
        <v>30</v>
      </c>
      <c r="C4311" t="s">
        <v>12648</v>
      </c>
      <c r="D4311">
        <v>9</v>
      </c>
      <c r="E4311" t="s">
        <v>6</v>
      </c>
      <c r="F4311">
        <v>2</v>
      </c>
      <c r="G4311">
        <v>2</v>
      </c>
      <c r="H4311" t="s">
        <v>10</v>
      </c>
      <c r="I4311" t="s">
        <v>1609</v>
      </c>
    </row>
    <row r="4312" spans="1:9" x14ac:dyDescent="0.25">
      <c r="A4312">
        <v>5243</v>
      </c>
      <c r="B4312">
        <v>30</v>
      </c>
      <c r="C4312" t="s">
        <v>12648</v>
      </c>
      <c r="D4312">
        <v>9</v>
      </c>
      <c r="E4312" t="s">
        <v>6</v>
      </c>
      <c r="F4312">
        <v>2</v>
      </c>
      <c r="G4312">
        <v>2</v>
      </c>
      <c r="H4312" t="s">
        <v>7</v>
      </c>
      <c r="I4312" t="s">
        <v>1610</v>
      </c>
    </row>
    <row r="4313" spans="1:9" x14ac:dyDescent="0.25">
      <c r="A4313">
        <v>5244</v>
      </c>
      <c r="B4313">
        <v>30</v>
      </c>
      <c r="C4313" t="s">
        <v>12648</v>
      </c>
      <c r="D4313">
        <v>9</v>
      </c>
      <c r="E4313" t="s">
        <v>6</v>
      </c>
      <c r="F4313">
        <v>2</v>
      </c>
      <c r="G4313">
        <v>2</v>
      </c>
      <c r="H4313" t="s">
        <v>10</v>
      </c>
      <c r="I4313" t="s">
        <v>1611</v>
      </c>
    </row>
    <row r="4314" spans="1:9" x14ac:dyDescent="0.25">
      <c r="A4314">
        <v>5245</v>
      </c>
      <c r="B4314">
        <v>30</v>
      </c>
      <c r="C4314" t="s">
        <v>12648</v>
      </c>
      <c r="D4314">
        <v>9</v>
      </c>
      <c r="E4314" t="s">
        <v>6</v>
      </c>
      <c r="F4314">
        <v>2</v>
      </c>
      <c r="G4314">
        <v>2</v>
      </c>
      <c r="H4314" t="s">
        <v>7</v>
      </c>
      <c r="I4314" t="s">
        <v>1611</v>
      </c>
    </row>
    <row r="4315" spans="1:9" x14ac:dyDescent="0.25">
      <c r="A4315">
        <v>5246</v>
      </c>
      <c r="B4315">
        <v>30</v>
      </c>
      <c r="C4315" t="s">
        <v>12648</v>
      </c>
      <c r="D4315">
        <v>9</v>
      </c>
      <c r="E4315" t="s">
        <v>6</v>
      </c>
      <c r="F4315">
        <v>2</v>
      </c>
      <c r="G4315">
        <v>2</v>
      </c>
      <c r="H4315" t="s">
        <v>10</v>
      </c>
      <c r="I4315" t="s">
        <v>1611</v>
      </c>
    </row>
    <row r="4316" spans="1:9" x14ac:dyDescent="0.25">
      <c r="A4316">
        <v>5247</v>
      </c>
      <c r="B4316">
        <v>30</v>
      </c>
      <c r="C4316" t="s">
        <v>12648</v>
      </c>
      <c r="D4316">
        <v>9</v>
      </c>
      <c r="E4316" t="s">
        <v>6</v>
      </c>
      <c r="F4316">
        <v>2</v>
      </c>
      <c r="G4316">
        <v>2</v>
      </c>
      <c r="H4316" t="s">
        <v>7</v>
      </c>
      <c r="I4316" t="s">
        <v>1611</v>
      </c>
    </row>
    <row r="4317" spans="1:9" x14ac:dyDescent="0.25">
      <c r="A4317">
        <v>5248</v>
      </c>
      <c r="B4317">
        <v>30</v>
      </c>
      <c r="C4317" t="s">
        <v>12648</v>
      </c>
      <c r="D4317">
        <v>9</v>
      </c>
      <c r="E4317" t="s">
        <v>6</v>
      </c>
      <c r="F4317">
        <v>2</v>
      </c>
      <c r="G4317">
        <v>2</v>
      </c>
      <c r="H4317" t="s">
        <v>10</v>
      </c>
      <c r="I4317" t="s">
        <v>1611</v>
      </c>
    </row>
    <row r="4318" spans="1:9" x14ac:dyDescent="0.25">
      <c r="A4318">
        <v>5249</v>
      </c>
      <c r="B4318">
        <v>30</v>
      </c>
      <c r="C4318" t="s">
        <v>12648</v>
      </c>
      <c r="D4318">
        <v>9</v>
      </c>
      <c r="E4318" t="s">
        <v>6</v>
      </c>
      <c r="F4318">
        <v>2</v>
      </c>
      <c r="G4318">
        <v>2</v>
      </c>
      <c r="H4318" t="s">
        <v>7</v>
      </c>
      <c r="I4318" t="s">
        <v>1611</v>
      </c>
    </row>
    <row r="4319" spans="1:9" x14ac:dyDescent="0.25">
      <c r="A4319">
        <v>5250</v>
      </c>
      <c r="B4319">
        <v>30</v>
      </c>
      <c r="C4319" t="s">
        <v>12648</v>
      </c>
      <c r="D4319">
        <v>9</v>
      </c>
      <c r="E4319" t="s">
        <v>6</v>
      </c>
      <c r="F4319">
        <v>2</v>
      </c>
      <c r="G4319">
        <v>2</v>
      </c>
      <c r="H4319" t="s">
        <v>10</v>
      </c>
      <c r="I4319" t="s">
        <v>1611</v>
      </c>
    </row>
    <row r="4320" spans="1:9" x14ac:dyDescent="0.25">
      <c r="A4320">
        <v>5251</v>
      </c>
      <c r="B4320">
        <v>30</v>
      </c>
      <c r="C4320" t="s">
        <v>12648</v>
      </c>
      <c r="D4320">
        <v>9</v>
      </c>
      <c r="E4320" t="s">
        <v>6</v>
      </c>
      <c r="F4320">
        <v>2</v>
      </c>
      <c r="G4320">
        <v>2</v>
      </c>
      <c r="H4320" t="s">
        <v>7</v>
      </c>
      <c r="I4320" t="s">
        <v>1612</v>
      </c>
    </row>
    <row r="4321" spans="1:9" x14ac:dyDescent="0.25">
      <c r="A4321">
        <v>5252</v>
      </c>
      <c r="B4321">
        <v>30</v>
      </c>
      <c r="C4321" t="s">
        <v>12648</v>
      </c>
      <c r="D4321">
        <v>9</v>
      </c>
      <c r="E4321" t="s">
        <v>6</v>
      </c>
      <c r="F4321">
        <v>2</v>
      </c>
      <c r="G4321">
        <v>2</v>
      </c>
      <c r="H4321" t="s">
        <v>7</v>
      </c>
      <c r="I4321" t="s">
        <v>1612</v>
      </c>
    </row>
    <row r="4322" spans="1:9" x14ac:dyDescent="0.25">
      <c r="A4322">
        <v>5253</v>
      </c>
      <c r="B4322">
        <v>30</v>
      </c>
      <c r="C4322" t="s">
        <v>12648</v>
      </c>
      <c r="D4322">
        <v>9</v>
      </c>
      <c r="E4322" t="s">
        <v>6</v>
      </c>
      <c r="F4322">
        <v>2</v>
      </c>
      <c r="G4322">
        <v>2</v>
      </c>
      <c r="H4322" t="s">
        <v>10</v>
      </c>
      <c r="I4322" t="s">
        <v>1612</v>
      </c>
    </row>
    <row r="4323" spans="1:9" x14ac:dyDescent="0.25">
      <c r="A4323">
        <v>5254</v>
      </c>
      <c r="B4323">
        <v>30</v>
      </c>
      <c r="C4323" t="s">
        <v>12648</v>
      </c>
      <c r="D4323">
        <v>9</v>
      </c>
      <c r="E4323" t="s">
        <v>6</v>
      </c>
      <c r="F4323">
        <v>2</v>
      </c>
      <c r="G4323">
        <v>2</v>
      </c>
      <c r="H4323" t="s">
        <v>7</v>
      </c>
      <c r="I4323" t="s">
        <v>1613</v>
      </c>
    </row>
    <row r="4324" spans="1:9" x14ac:dyDescent="0.25">
      <c r="A4324">
        <v>5255</v>
      </c>
      <c r="B4324">
        <v>30</v>
      </c>
      <c r="C4324" t="s">
        <v>12648</v>
      </c>
      <c r="D4324">
        <v>9</v>
      </c>
      <c r="E4324" t="s">
        <v>6</v>
      </c>
      <c r="F4324">
        <v>2</v>
      </c>
      <c r="G4324">
        <v>2</v>
      </c>
      <c r="H4324" t="s">
        <v>10</v>
      </c>
      <c r="I4324" t="s">
        <v>1613</v>
      </c>
    </row>
    <row r="4325" spans="1:9" x14ac:dyDescent="0.25">
      <c r="A4325">
        <v>5256</v>
      </c>
      <c r="B4325">
        <v>30</v>
      </c>
      <c r="C4325" t="s">
        <v>12648</v>
      </c>
      <c r="D4325">
        <v>9</v>
      </c>
      <c r="E4325" t="s">
        <v>6</v>
      </c>
      <c r="F4325">
        <v>2</v>
      </c>
      <c r="G4325">
        <v>2</v>
      </c>
      <c r="H4325" t="s">
        <v>10</v>
      </c>
      <c r="I4325" t="s">
        <v>1613</v>
      </c>
    </row>
    <row r="4326" spans="1:9" x14ac:dyDescent="0.25">
      <c r="A4326">
        <v>5257</v>
      </c>
      <c r="B4326">
        <v>30</v>
      </c>
      <c r="C4326" t="s">
        <v>12648</v>
      </c>
      <c r="D4326">
        <v>9</v>
      </c>
      <c r="E4326" t="s">
        <v>6</v>
      </c>
      <c r="F4326">
        <v>2</v>
      </c>
      <c r="G4326">
        <v>2</v>
      </c>
      <c r="H4326" t="s">
        <v>14</v>
      </c>
      <c r="I4326" t="s">
        <v>1613</v>
      </c>
    </row>
    <row r="4327" spans="1:9" x14ac:dyDescent="0.25">
      <c r="A4327">
        <v>5258</v>
      </c>
      <c r="B4327">
        <v>30</v>
      </c>
      <c r="C4327" t="s">
        <v>12648</v>
      </c>
      <c r="D4327">
        <v>9</v>
      </c>
      <c r="E4327" t="s">
        <v>6</v>
      </c>
      <c r="F4327">
        <v>2</v>
      </c>
      <c r="G4327">
        <v>2</v>
      </c>
      <c r="H4327" t="s">
        <v>7</v>
      </c>
      <c r="I4327" t="s">
        <v>1614</v>
      </c>
    </row>
    <row r="4328" spans="1:9" x14ac:dyDescent="0.25">
      <c r="A4328">
        <v>5259</v>
      </c>
      <c r="B4328">
        <v>30</v>
      </c>
      <c r="C4328" t="s">
        <v>12648</v>
      </c>
      <c r="D4328">
        <v>9</v>
      </c>
      <c r="E4328" t="s">
        <v>6</v>
      </c>
      <c r="F4328">
        <v>2</v>
      </c>
      <c r="G4328">
        <v>2</v>
      </c>
      <c r="H4328" t="s">
        <v>12</v>
      </c>
      <c r="I4328" t="s">
        <v>1614</v>
      </c>
    </row>
    <row r="4329" spans="1:9" x14ac:dyDescent="0.25">
      <c r="A4329">
        <v>5260</v>
      </c>
      <c r="B4329">
        <v>30</v>
      </c>
      <c r="C4329" t="s">
        <v>12648</v>
      </c>
      <c r="D4329">
        <v>9</v>
      </c>
      <c r="E4329" t="s">
        <v>6</v>
      </c>
      <c r="F4329">
        <v>2</v>
      </c>
      <c r="G4329">
        <v>2</v>
      </c>
      <c r="H4329" t="s">
        <v>10</v>
      </c>
      <c r="I4329" t="s">
        <v>1614</v>
      </c>
    </row>
    <row r="4330" spans="1:9" x14ac:dyDescent="0.25">
      <c r="A4330">
        <v>5261</v>
      </c>
      <c r="B4330">
        <v>30</v>
      </c>
      <c r="C4330" t="s">
        <v>12648</v>
      </c>
      <c r="D4330">
        <v>9</v>
      </c>
      <c r="E4330" t="s">
        <v>6</v>
      </c>
      <c r="F4330">
        <v>2</v>
      </c>
      <c r="G4330">
        <v>2</v>
      </c>
      <c r="H4330" t="s">
        <v>7</v>
      </c>
      <c r="I4330" t="s">
        <v>1614</v>
      </c>
    </row>
    <row r="4331" spans="1:9" x14ac:dyDescent="0.25">
      <c r="A4331">
        <v>5262</v>
      </c>
      <c r="B4331">
        <v>30</v>
      </c>
      <c r="C4331" t="s">
        <v>12648</v>
      </c>
      <c r="D4331">
        <v>9</v>
      </c>
      <c r="E4331" t="s">
        <v>6</v>
      </c>
      <c r="F4331">
        <v>2</v>
      </c>
      <c r="G4331">
        <v>2</v>
      </c>
      <c r="H4331" t="s">
        <v>10</v>
      </c>
      <c r="I4331" t="s">
        <v>1615</v>
      </c>
    </row>
    <row r="4332" spans="1:9" x14ac:dyDescent="0.25">
      <c r="A4332">
        <v>5263</v>
      </c>
      <c r="B4332">
        <v>30</v>
      </c>
      <c r="C4332" t="s">
        <v>12648</v>
      </c>
      <c r="D4332">
        <v>9</v>
      </c>
      <c r="E4332" t="s">
        <v>6</v>
      </c>
      <c r="F4332">
        <v>2</v>
      </c>
      <c r="G4332">
        <v>2</v>
      </c>
      <c r="H4332" t="s">
        <v>7</v>
      </c>
      <c r="I4332" t="s">
        <v>1615</v>
      </c>
    </row>
    <row r="4333" spans="1:9" x14ac:dyDescent="0.25">
      <c r="A4333">
        <v>5264</v>
      </c>
      <c r="B4333">
        <v>30</v>
      </c>
      <c r="C4333" t="s">
        <v>12648</v>
      </c>
      <c r="D4333">
        <v>9</v>
      </c>
      <c r="E4333" t="s">
        <v>6</v>
      </c>
      <c r="F4333">
        <v>2</v>
      </c>
      <c r="G4333">
        <v>2</v>
      </c>
      <c r="H4333" t="s">
        <v>14</v>
      </c>
      <c r="I4333" t="s">
        <v>1615</v>
      </c>
    </row>
    <row r="4334" spans="1:9" x14ac:dyDescent="0.25">
      <c r="A4334">
        <v>5265</v>
      </c>
      <c r="B4334">
        <v>30</v>
      </c>
      <c r="C4334" t="s">
        <v>12648</v>
      </c>
      <c r="D4334">
        <v>9</v>
      </c>
      <c r="E4334" t="s">
        <v>6</v>
      </c>
      <c r="F4334">
        <v>2</v>
      </c>
      <c r="G4334">
        <v>2</v>
      </c>
      <c r="H4334" t="s">
        <v>10</v>
      </c>
      <c r="I4334" t="s">
        <v>1615</v>
      </c>
    </row>
    <row r="4335" spans="1:9" x14ac:dyDescent="0.25">
      <c r="A4335">
        <v>5266</v>
      </c>
      <c r="B4335">
        <v>30</v>
      </c>
      <c r="C4335" t="s">
        <v>12648</v>
      </c>
      <c r="D4335">
        <v>9</v>
      </c>
      <c r="E4335" t="s">
        <v>6</v>
      </c>
      <c r="F4335">
        <v>2</v>
      </c>
      <c r="G4335">
        <v>2</v>
      </c>
      <c r="H4335" t="s">
        <v>7</v>
      </c>
      <c r="I4335" t="s">
        <v>1616</v>
      </c>
    </row>
    <row r="4336" spans="1:9" x14ac:dyDescent="0.25">
      <c r="A4336">
        <v>5267</v>
      </c>
      <c r="B4336">
        <v>30</v>
      </c>
      <c r="C4336" t="s">
        <v>12648</v>
      </c>
      <c r="D4336">
        <v>9</v>
      </c>
      <c r="E4336" t="s">
        <v>6</v>
      </c>
      <c r="F4336">
        <v>2</v>
      </c>
      <c r="G4336">
        <v>2</v>
      </c>
      <c r="H4336" t="s">
        <v>12</v>
      </c>
      <c r="I4336" t="s">
        <v>1616</v>
      </c>
    </row>
    <row r="4337" spans="1:9" x14ac:dyDescent="0.25">
      <c r="A4337">
        <v>5268</v>
      </c>
      <c r="B4337">
        <v>30</v>
      </c>
      <c r="C4337" t="s">
        <v>12648</v>
      </c>
      <c r="D4337">
        <v>9</v>
      </c>
      <c r="E4337" t="s">
        <v>6</v>
      </c>
      <c r="F4337">
        <v>2</v>
      </c>
      <c r="G4337">
        <v>2</v>
      </c>
      <c r="H4337" t="s">
        <v>10</v>
      </c>
      <c r="I4337" t="s">
        <v>1617</v>
      </c>
    </row>
    <row r="4338" spans="1:9" x14ac:dyDescent="0.25">
      <c r="A4338">
        <v>5269</v>
      </c>
      <c r="B4338">
        <v>30</v>
      </c>
      <c r="C4338" t="s">
        <v>12648</v>
      </c>
      <c r="D4338">
        <v>9</v>
      </c>
      <c r="E4338" t="s">
        <v>6</v>
      </c>
      <c r="F4338">
        <v>2</v>
      </c>
      <c r="G4338">
        <v>2</v>
      </c>
      <c r="H4338" t="s">
        <v>7</v>
      </c>
      <c r="I4338" t="s">
        <v>1617</v>
      </c>
    </row>
    <row r="4339" spans="1:9" x14ac:dyDescent="0.25">
      <c r="A4339">
        <v>5270</v>
      </c>
      <c r="B4339">
        <v>30</v>
      </c>
      <c r="C4339" t="s">
        <v>12648</v>
      </c>
      <c r="D4339">
        <v>9</v>
      </c>
      <c r="E4339" t="s">
        <v>6</v>
      </c>
      <c r="F4339">
        <v>2</v>
      </c>
      <c r="G4339">
        <v>2</v>
      </c>
      <c r="H4339" t="s">
        <v>14</v>
      </c>
      <c r="I4339" t="s">
        <v>1618</v>
      </c>
    </row>
    <row r="4340" spans="1:9" x14ac:dyDescent="0.25">
      <c r="A4340">
        <v>5271</v>
      </c>
      <c r="B4340">
        <v>30</v>
      </c>
      <c r="C4340" t="s">
        <v>12648</v>
      </c>
      <c r="D4340">
        <v>9</v>
      </c>
      <c r="E4340" t="s">
        <v>6</v>
      </c>
      <c r="F4340">
        <v>2</v>
      </c>
      <c r="G4340">
        <v>2</v>
      </c>
      <c r="H4340" t="s">
        <v>10</v>
      </c>
      <c r="I4340" t="s">
        <v>1618</v>
      </c>
    </row>
    <row r="4341" spans="1:9" x14ac:dyDescent="0.25">
      <c r="A4341">
        <v>5272</v>
      </c>
      <c r="B4341">
        <v>30</v>
      </c>
      <c r="C4341" t="s">
        <v>12648</v>
      </c>
      <c r="D4341">
        <v>9</v>
      </c>
      <c r="E4341" t="s">
        <v>6</v>
      </c>
      <c r="F4341">
        <v>2</v>
      </c>
      <c r="G4341">
        <v>2</v>
      </c>
      <c r="H4341" t="s">
        <v>7</v>
      </c>
      <c r="I4341" t="s">
        <v>1619</v>
      </c>
    </row>
    <row r="4342" spans="1:9" x14ac:dyDescent="0.25">
      <c r="A4342">
        <v>5273</v>
      </c>
      <c r="B4342">
        <v>30</v>
      </c>
      <c r="C4342" t="s">
        <v>12648</v>
      </c>
      <c r="D4342">
        <v>9</v>
      </c>
      <c r="E4342" t="s">
        <v>6</v>
      </c>
      <c r="F4342">
        <v>2</v>
      </c>
      <c r="G4342">
        <v>2</v>
      </c>
      <c r="H4342" t="s">
        <v>12</v>
      </c>
      <c r="I4342" t="s">
        <v>1619</v>
      </c>
    </row>
    <row r="4343" spans="1:9" x14ac:dyDescent="0.25">
      <c r="A4343">
        <v>5274</v>
      </c>
      <c r="B4343">
        <v>30</v>
      </c>
      <c r="C4343" t="s">
        <v>12648</v>
      </c>
      <c r="D4343">
        <v>9</v>
      </c>
      <c r="E4343" t="s">
        <v>6</v>
      </c>
      <c r="F4343">
        <v>2</v>
      </c>
      <c r="G4343">
        <v>2</v>
      </c>
      <c r="H4343" t="s">
        <v>10</v>
      </c>
      <c r="I4343" t="s">
        <v>1619</v>
      </c>
    </row>
    <row r="4344" spans="1:9" x14ac:dyDescent="0.25">
      <c r="A4344">
        <v>5275</v>
      </c>
      <c r="B4344">
        <v>30</v>
      </c>
      <c r="C4344" t="s">
        <v>12648</v>
      </c>
      <c r="D4344">
        <v>9</v>
      </c>
      <c r="E4344" t="s">
        <v>6</v>
      </c>
      <c r="F4344">
        <v>2</v>
      </c>
      <c r="G4344">
        <v>2</v>
      </c>
      <c r="H4344" t="s">
        <v>7</v>
      </c>
      <c r="I4344" t="s">
        <v>1619</v>
      </c>
    </row>
    <row r="4345" spans="1:9" x14ac:dyDescent="0.25">
      <c r="A4345">
        <v>5276</v>
      </c>
      <c r="B4345">
        <v>30</v>
      </c>
      <c r="C4345" t="s">
        <v>12648</v>
      </c>
      <c r="D4345">
        <v>9</v>
      </c>
      <c r="E4345" t="s">
        <v>6</v>
      </c>
      <c r="F4345">
        <v>2</v>
      </c>
      <c r="G4345">
        <v>2</v>
      </c>
      <c r="H4345" t="s">
        <v>10</v>
      </c>
      <c r="I4345" t="s">
        <v>1619</v>
      </c>
    </row>
    <row r="4346" spans="1:9" x14ac:dyDescent="0.25">
      <c r="A4346">
        <v>5277</v>
      </c>
      <c r="B4346">
        <v>30</v>
      </c>
      <c r="C4346" t="s">
        <v>12648</v>
      </c>
      <c r="D4346">
        <v>9</v>
      </c>
      <c r="E4346" t="s">
        <v>6</v>
      </c>
      <c r="F4346">
        <v>2</v>
      </c>
      <c r="G4346">
        <v>2</v>
      </c>
      <c r="H4346" t="s">
        <v>7</v>
      </c>
      <c r="I4346" t="s">
        <v>1619</v>
      </c>
    </row>
    <row r="4347" spans="1:9" x14ac:dyDescent="0.25">
      <c r="A4347">
        <v>5278</v>
      </c>
      <c r="B4347">
        <v>30</v>
      </c>
      <c r="C4347" t="s">
        <v>12648</v>
      </c>
      <c r="D4347">
        <v>9</v>
      </c>
      <c r="E4347" t="s">
        <v>6</v>
      </c>
      <c r="F4347">
        <v>2</v>
      </c>
      <c r="G4347">
        <v>2</v>
      </c>
      <c r="H4347" t="s">
        <v>10</v>
      </c>
      <c r="I4347" t="s">
        <v>1619</v>
      </c>
    </row>
    <row r="4348" spans="1:9" x14ac:dyDescent="0.25">
      <c r="A4348">
        <v>5279</v>
      </c>
      <c r="B4348">
        <v>30</v>
      </c>
      <c r="C4348" t="s">
        <v>12648</v>
      </c>
      <c r="D4348">
        <v>9</v>
      </c>
      <c r="E4348" t="s">
        <v>6</v>
      </c>
      <c r="F4348">
        <v>2</v>
      </c>
      <c r="G4348">
        <v>2</v>
      </c>
      <c r="H4348" t="s">
        <v>7</v>
      </c>
      <c r="I4348" t="s">
        <v>1620</v>
      </c>
    </row>
    <row r="4349" spans="1:9" x14ac:dyDescent="0.25">
      <c r="A4349">
        <v>5280</v>
      </c>
      <c r="B4349">
        <v>30</v>
      </c>
      <c r="C4349" t="s">
        <v>12648</v>
      </c>
      <c r="D4349">
        <v>9</v>
      </c>
      <c r="E4349" t="s">
        <v>6</v>
      </c>
      <c r="F4349">
        <v>2</v>
      </c>
      <c r="G4349">
        <v>2</v>
      </c>
      <c r="H4349" t="s">
        <v>10</v>
      </c>
      <c r="I4349" t="s">
        <v>1620</v>
      </c>
    </row>
    <row r="4350" spans="1:9" x14ac:dyDescent="0.25">
      <c r="A4350">
        <v>5281</v>
      </c>
      <c r="B4350">
        <v>30</v>
      </c>
      <c r="C4350" t="s">
        <v>12648</v>
      </c>
      <c r="D4350">
        <v>9</v>
      </c>
      <c r="E4350" t="s">
        <v>6</v>
      </c>
      <c r="F4350">
        <v>2</v>
      </c>
      <c r="G4350">
        <v>2</v>
      </c>
      <c r="H4350" t="s">
        <v>7</v>
      </c>
      <c r="I4350" t="s">
        <v>1621</v>
      </c>
    </row>
    <row r="4351" spans="1:9" x14ac:dyDescent="0.25">
      <c r="A4351">
        <v>5282</v>
      </c>
      <c r="B4351">
        <v>30</v>
      </c>
      <c r="C4351" t="s">
        <v>12648</v>
      </c>
      <c r="D4351">
        <v>9</v>
      </c>
      <c r="E4351" t="s">
        <v>6</v>
      </c>
      <c r="F4351">
        <v>2</v>
      </c>
      <c r="G4351">
        <v>2</v>
      </c>
      <c r="H4351" t="s">
        <v>7</v>
      </c>
      <c r="I4351" t="s">
        <v>1621</v>
      </c>
    </row>
    <row r="4352" spans="1:9" x14ac:dyDescent="0.25">
      <c r="A4352">
        <v>5283</v>
      </c>
      <c r="B4352">
        <v>30</v>
      </c>
      <c r="C4352" t="s">
        <v>12648</v>
      </c>
      <c r="D4352">
        <v>9</v>
      </c>
      <c r="E4352" t="s">
        <v>6</v>
      </c>
      <c r="F4352">
        <v>2</v>
      </c>
      <c r="G4352">
        <v>2</v>
      </c>
      <c r="H4352" t="s">
        <v>10</v>
      </c>
      <c r="I4352" t="s">
        <v>1621</v>
      </c>
    </row>
    <row r="4353" spans="1:9" x14ac:dyDescent="0.25">
      <c r="A4353">
        <v>5284</v>
      </c>
      <c r="B4353">
        <v>30</v>
      </c>
      <c r="C4353" t="s">
        <v>12648</v>
      </c>
      <c r="D4353">
        <v>9</v>
      </c>
      <c r="E4353" t="s">
        <v>6</v>
      </c>
      <c r="F4353">
        <v>2</v>
      </c>
      <c r="G4353">
        <v>2</v>
      </c>
      <c r="H4353" t="s">
        <v>7</v>
      </c>
      <c r="I4353" t="s">
        <v>1622</v>
      </c>
    </row>
    <row r="4354" spans="1:9" x14ac:dyDescent="0.25">
      <c r="A4354">
        <v>5285</v>
      </c>
      <c r="B4354">
        <v>30</v>
      </c>
      <c r="C4354" t="s">
        <v>12648</v>
      </c>
      <c r="D4354">
        <v>9</v>
      </c>
      <c r="E4354" t="s">
        <v>6</v>
      </c>
      <c r="F4354">
        <v>2</v>
      </c>
      <c r="G4354">
        <v>2</v>
      </c>
      <c r="H4354" t="s">
        <v>10</v>
      </c>
      <c r="I4354" t="s">
        <v>1622</v>
      </c>
    </row>
    <row r="4355" spans="1:9" x14ac:dyDescent="0.25">
      <c r="A4355">
        <v>5286</v>
      </c>
      <c r="B4355">
        <v>30</v>
      </c>
      <c r="C4355" t="s">
        <v>12648</v>
      </c>
      <c r="D4355">
        <v>9</v>
      </c>
      <c r="E4355" t="s">
        <v>6</v>
      </c>
      <c r="F4355">
        <v>2</v>
      </c>
      <c r="G4355">
        <v>2</v>
      </c>
      <c r="H4355" t="s">
        <v>7</v>
      </c>
      <c r="I4355" t="s">
        <v>1622</v>
      </c>
    </row>
    <row r="4356" spans="1:9" x14ac:dyDescent="0.25">
      <c r="A4356">
        <v>5287</v>
      </c>
      <c r="B4356">
        <v>30</v>
      </c>
      <c r="C4356" t="s">
        <v>12648</v>
      </c>
      <c r="D4356">
        <v>9</v>
      </c>
      <c r="E4356" t="s">
        <v>6</v>
      </c>
      <c r="F4356">
        <v>2</v>
      </c>
      <c r="G4356">
        <v>2</v>
      </c>
      <c r="H4356" t="s">
        <v>10</v>
      </c>
      <c r="I4356" t="s">
        <v>1622</v>
      </c>
    </row>
    <row r="4357" spans="1:9" x14ac:dyDescent="0.25">
      <c r="A4357">
        <v>5288</v>
      </c>
      <c r="B4357">
        <v>30</v>
      </c>
      <c r="C4357" t="s">
        <v>12648</v>
      </c>
      <c r="D4357">
        <v>9</v>
      </c>
      <c r="E4357" t="s">
        <v>6</v>
      </c>
      <c r="F4357">
        <v>2</v>
      </c>
      <c r="G4357">
        <v>2</v>
      </c>
      <c r="H4357" t="s">
        <v>10</v>
      </c>
      <c r="I4357" t="s">
        <v>1623</v>
      </c>
    </row>
    <row r="4358" spans="1:9" x14ac:dyDescent="0.25">
      <c r="A4358">
        <v>5289</v>
      </c>
      <c r="B4358">
        <v>30</v>
      </c>
      <c r="C4358" t="s">
        <v>12648</v>
      </c>
      <c r="D4358">
        <v>9</v>
      </c>
      <c r="E4358" t="s">
        <v>6</v>
      </c>
      <c r="F4358">
        <v>2</v>
      </c>
      <c r="G4358">
        <v>2</v>
      </c>
      <c r="H4358" t="s">
        <v>7</v>
      </c>
      <c r="I4358" t="s">
        <v>1623</v>
      </c>
    </row>
    <row r="4359" spans="1:9" x14ac:dyDescent="0.25">
      <c r="A4359">
        <v>5290</v>
      </c>
      <c r="B4359">
        <v>30</v>
      </c>
      <c r="C4359" t="s">
        <v>12648</v>
      </c>
      <c r="D4359">
        <v>9</v>
      </c>
      <c r="E4359" t="s">
        <v>6</v>
      </c>
      <c r="F4359">
        <v>2</v>
      </c>
      <c r="G4359">
        <v>2</v>
      </c>
      <c r="H4359" t="s">
        <v>7</v>
      </c>
      <c r="I4359" t="s">
        <v>1623</v>
      </c>
    </row>
    <row r="4360" spans="1:9" x14ac:dyDescent="0.25">
      <c r="A4360">
        <v>5291</v>
      </c>
      <c r="B4360">
        <v>30</v>
      </c>
      <c r="C4360" t="s">
        <v>12648</v>
      </c>
      <c r="D4360">
        <v>9</v>
      </c>
      <c r="E4360" t="s">
        <v>6</v>
      </c>
      <c r="F4360">
        <v>2</v>
      </c>
      <c r="G4360">
        <v>2</v>
      </c>
      <c r="H4360" t="s">
        <v>10</v>
      </c>
      <c r="I4360" t="s">
        <v>1623</v>
      </c>
    </row>
    <row r="4361" spans="1:9" x14ac:dyDescent="0.25">
      <c r="A4361">
        <v>5292</v>
      </c>
      <c r="B4361">
        <v>30</v>
      </c>
      <c r="C4361" t="s">
        <v>12648</v>
      </c>
      <c r="D4361">
        <v>9</v>
      </c>
      <c r="E4361" t="s">
        <v>6</v>
      </c>
      <c r="F4361">
        <v>2</v>
      </c>
      <c r="G4361">
        <v>2</v>
      </c>
      <c r="H4361" t="s">
        <v>7</v>
      </c>
      <c r="I4361" t="s">
        <v>1624</v>
      </c>
    </row>
    <row r="4362" spans="1:9" x14ac:dyDescent="0.25">
      <c r="A4362">
        <v>5293</v>
      </c>
      <c r="B4362">
        <v>30</v>
      </c>
      <c r="C4362" t="s">
        <v>12648</v>
      </c>
      <c r="D4362">
        <v>9</v>
      </c>
      <c r="E4362" t="s">
        <v>6</v>
      </c>
      <c r="F4362">
        <v>2</v>
      </c>
      <c r="G4362">
        <v>2</v>
      </c>
      <c r="H4362" t="s">
        <v>10</v>
      </c>
      <c r="I4362" t="s">
        <v>1624</v>
      </c>
    </row>
    <row r="4363" spans="1:9" x14ac:dyDescent="0.25">
      <c r="A4363">
        <v>5294</v>
      </c>
      <c r="B4363">
        <v>30</v>
      </c>
      <c r="C4363" t="s">
        <v>12648</v>
      </c>
      <c r="D4363">
        <v>9</v>
      </c>
      <c r="E4363" t="s">
        <v>6</v>
      </c>
      <c r="F4363">
        <v>2</v>
      </c>
      <c r="G4363">
        <v>2</v>
      </c>
      <c r="H4363" t="s">
        <v>7</v>
      </c>
      <c r="I4363" t="s">
        <v>1625</v>
      </c>
    </row>
    <row r="4364" spans="1:9" x14ac:dyDescent="0.25">
      <c r="A4364">
        <v>5295</v>
      </c>
      <c r="B4364">
        <v>30</v>
      </c>
      <c r="C4364" t="s">
        <v>12648</v>
      </c>
      <c r="D4364">
        <v>9</v>
      </c>
      <c r="E4364" t="s">
        <v>6</v>
      </c>
      <c r="F4364">
        <v>2</v>
      </c>
      <c r="G4364">
        <v>2</v>
      </c>
      <c r="H4364" t="s">
        <v>10</v>
      </c>
      <c r="I4364" t="s">
        <v>1625</v>
      </c>
    </row>
    <row r="4365" spans="1:9" x14ac:dyDescent="0.25">
      <c r="A4365">
        <v>5296</v>
      </c>
      <c r="B4365">
        <v>30</v>
      </c>
      <c r="C4365" t="s">
        <v>12648</v>
      </c>
      <c r="D4365">
        <v>9</v>
      </c>
      <c r="E4365" t="s">
        <v>6</v>
      </c>
      <c r="F4365">
        <v>2</v>
      </c>
      <c r="G4365">
        <v>2</v>
      </c>
      <c r="H4365" t="s">
        <v>7</v>
      </c>
      <c r="I4365" t="s">
        <v>1626</v>
      </c>
    </row>
    <row r="4366" spans="1:9" x14ac:dyDescent="0.25">
      <c r="A4366">
        <v>5297</v>
      </c>
      <c r="B4366">
        <v>30</v>
      </c>
      <c r="C4366" t="s">
        <v>12648</v>
      </c>
      <c r="D4366">
        <v>9</v>
      </c>
      <c r="E4366" t="s">
        <v>6</v>
      </c>
      <c r="F4366">
        <v>2</v>
      </c>
      <c r="G4366">
        <v>2</v>
      </c>
      <c r="H4366" t="s">
        <v>10</v>
      </c>
      <c r="I4366" t="s">
        <v>1626</v>
      </c>
    </row>
    <row r="4367" spans="1:9" x14ac:dyDescent="0.25">
      <c r="A4367">
        <v>5298</v>
      </c>
      <c r="B4367">
        <v>30</v>
      </c>
      <c r="C4367" t="s">
        <v>12648</v>
      </c>
      <c r="D4367">
        <v>9</v>
      </c>
      <c r="E4367" t="s">
        <v>6</v>
      </c>
      <c r="F4367">
        <v>2</v>
      </c>
      <c r="G4367">
        <v>2</v>
      </c>
      <c r="H4367" t="s">
        <v>10</v>
      </c>
      <c r="I4367" t="s">
        <v>1626</v>
      </c>
    </row>
    <row r="4368" spans="1:9" x14ac:dyDescent="0.25">
      <c r="A4368">
        <v>5299</v>
      </c>
      <c r="B4368">
        <v>30</v>
      </c>
      <c r="C4368" t="s">
        <v>12648</v>
      </c>
      <c r="D4368">
        <v>9</v>
      </c>
      <c r="E4368" t="s">
        <v>6</v>
      </c>
      <c r="F4368">
        <v>2</v>
      </c>
      <c r="G4368">
        <v>2</v>
      </c>
      <c r="H4368" t="s">
        <v>14</v>
      </c>
      <c r="I4368" t="s">
        <v>1626</v>
      </c>
    </row>
    <row r="4369" spans="1:9" x14ac:dyDescent="0.25">
      <c r="A4369">
        <v>5300</v>
      </c>
      <c r="B4369">
        <v>30</v>
      </c>
      <c r="C4369" t="s">
        <v>12648</v>
      </c>
      <c r="D4369">
        <v>9</v>
      </c>
      <c r="E4369" t="s">
        <v>6</v>
      </c>
      <c r="F4369">
        <v>2</v>
      </c>
      <c r="G4369">
        <v>2</v>
      </c>
      <c r="H4369" t="s">
        <v>7</v>
      </c>
      <c r="I4369" t="s">
        <v>1626</v>
      </c>
    </row>
    <row r="4370" spans="1:9" x14ac:dyDescent="0.25">
      <c r="A4370">
        <v>5301</v>
      </c>
      <c r="B4370">
        <v>30</v>
      </c>
      <c r="C4370" t="s">
        <v>12648</v>
      </c>
      <c r="D4370">
        <v>9</v>
      </c>
      <c r="E4370" t="s">
        <v>6</v>
      </c>
      <c r="F4370">
        <v>2</v>
      </c>
      <c r="G4370">
        <v>2</v>
      </c>
      <c r="H4370" t="s">
        <v>10</v>
      </c>
      <c r="I4370" t="s">
        <v>1626</v>
      </c>
    </row>
    <row r="4371" spans="1:9" x14ac:dyDescent="0.25">
      <c r="A4371">
        <v>5302</v>
      </c>
      <c r="B4371">
        <v>30</v>
      </c>
      <c r="C4371" t="s">
        <v>12648</v>
      </c>
      <c r="D4371">
        <v>9</v>
      </c>
      <c r="E4371" t="s">
        <v>6</v>
      </c>
      <c r="F4371">
        <v>2</v>
      </c>
      <c r="G4371">
        <v>0</v>
      </c>
      <c r="H4371" t="s">
        <v>7</v>
      </c>
      <c r="I4371" t="s">
        <v>1627</v>
      </c>
    </row>
    <row r="4372" spans="1:9" x14ac:dyDescent="0.25">
      <c r="A4372">
        <v>5303</v>
      </c>
      <c r="B4372">
        <v>30</v>
      </c>
      <c r="C4372" t="s">
        <v>12648</v>
      </c>
      <c r="D4372">
        <v>9</v>
      </c>
      <c r="E4372" t="s">
        <v>6</v>
      </c>
      <c r="F4372">
        <v>2</v>
      </c>
      <c r="G4372">
        <v>0</v>
      </c>
      <c r="H4372" t="s">
        <v>12</v>
      </c>
      <c r="I4372" t="s">
        <v>1627</v>
      </c>
    </row>
    <row r="4373" spans="1:9" x14ac:dyDescent="0.25">
      <c r="A4373">
        <v>5304</v>
      </c>
      <c r="B4373">
        <v>30</v>
      </c>
      <c r="C4373" t="s">
        <v>12648</v>
      </c>
      <c r="D4373">
        <v>9</v>
      </c>
      <c r="E4373" t="s">
        <v>6</v>
      </c>
      <c r="F4373">
        <v>2</v>
      </c>
      <c r="G4373">
        <v>0</v>
      </c>
      <c r="H4373" t="s">
        <v>14</v>
      </c>
      <c r="I4373" t="s">
        <v>1628</v>
      </c>
    </row>
    <row r="4374" spans="1:9" x14ac:dyDescent="0.25">
      <c r="A4374">
        <v>5305</v>
      </c>
      <c r="B4374">
        <v>30</v>
      </c>
      <c r="C4374" t="s">
        <v>12648</v>
      </c>
      <c r="D4374">
        <v>9</v>
      </c>
      <c r="E4374" t="s">
        <v>6</v>
      </c>
      <c r="F4374">
        <v>2</v>
      </c>
      <c r="G4374">
        <v>0</v>
      </c>
      <c r="H4374" t="s">
        <v>10</v>
      </c>
      <c r="I4374" t="s">
        <v>1628</v>
      </c>
    </row>
    <row r="4375" spans="1:9" x14ac:dyDescent="0.25">
      <c r="A4375">
        <v>5306</v>
      </c>
      <c r="B4375">
        <v>30</v>
      </c>
      <c r="C4375" t="s">
        <v>12648</v>
      </c>
      <c r="D4375">
        <v>9</v>
      </c>
      <c r="E4375" t="s">
        <v>6</v>
      </c>
      <c r="F4375">
        <v>2</v>
      </c>
      <c r="G4375">
        <v>0</v>
      </c>
      <c r="H4375" t="s">
        <v>7</v>
      </c>
      <c r="I4375" t="s">
        <v>1628</v>
      </c>
    </row>
    <row r="4376" spans="1:9" x14ac:dyDescent="0.25">
      <c r="A4376">
        <v>5307</v>
      </c>
      <c r="B4376">
        <v>30</v>
      </c>
      <c r="C4376" t="s">
        <v>12648</v>
      </c>
      <c r="D4376">
        <v>9</v>
      </c>
      <c r="E4376" t="s">
        <v>6</v>
      </c>
      <c r="F4376">
        <v>2</v>
      </c>
      <c r="G4376">
        <v>0</v>
      </c>
      <c r="H4376" t="s">
        <v>12</v>
      </c>
      <c r="I4376" t="s">
        <v>1628</v>
      </c>
    </row>
    <row r="4377" spans="1:9" x14ac:dyDescent="0.25">
      <c r="A4377">
        <v>5308</v>
      </c>
      <c r="B4377">
        <v>30</v>
      </c>
      <c r="C4377" t="s">
        <v>12648</v>
      </c>
      <c r="D4377">
        <v>9</v>
      </c>
      <c r="E4377" t="s">
        <v>6</v>
      </c>
      <c r="F4377">
        <v>2</v>
      </c>
      <c r="G4377">
        <v>0</v>
      </c>
      <c r="H4377" t="s">
        <v>14</v>
      </c>
      <c r="I4377" t="s">
        <v>1628</v>
      </c>
    </row>
    <row r="4378" spans="1:9" x14ac:dyDescent="0.25">
      <c r="A4378">
        <v>5309</v>
      </c>
      <c r="B4378">
        <v>30</v>
      </c>
      <c r="C4378" t="s">
        <v>12648</v>
      </c>
      <c r="D4378">
        <v>9</v>
      </c>
      <c r="E4378" t="s">
        <v>6</v>
      </c>
      <c r="F4378">
        <v>2</v>
      </c>
      <c r="G4378">
        <v>0</v>
      </c>
      <c r="H4378" t="s">
        <v>10</v>
      </c>
      <c r="I4378" t="s">
        <v>1629</v>
      </c>
    </row>
    <row r="4379" spans="1:9" x14ac:dyDescent="0.25">
      <c r="A4379">
        <v>5310</v>
      </c>
      <c r="B4379">
        <v>30</v>
      </c>
      <c r="C4379" t="s">
        <v>12648</v>
      </c>
      <c r="D4379">
        <v>9</v>
      </c>
      <c r="E4379" t="s">
        <v>6</v>
      </c>
      <c r="F4379">
        <v>2</v>
      </c>
      <c r="G4379">
        <v>0</v>
      </c>
      <c r="H4379" t="s">
        <v>7</v>
      </c>
      <c r="I4379" t="s">
        <v>1629</v>
      </c>
    </row>
    <row r="4380" spans="1:9" x14ac:dyDescent="0.25">
      <c r="A4380">
        <v>5311</v>
      </c>
      <c r="B4380">
        <v>30</v>
      </c>
      <c r="C4380" t="s">
        <v>12648</v>
      </c>
      <c r="D4380">
        <v>9</v>
      </c>
      <c r="E4380" t="s">
        <v>6</v>
      </c>
      <c r="F4380">
        <v>2</v>
      </c>
      <c r="G4380">
        <v>0</v>
      </c>
      <c r="H4380" t="s">
        <v>10</v>
      </c>
      <c r="I4380" t="s">
        <v>1629</v>
      </c>
    </row>
    <row r="4381" spans="1:9" x14ac:dyDescent="0.25">
      <c r="A4381">
        <v>5312</v>
      </c>
      <c r="B4381">
        <v>30</v>
      </c>
      <c r="C4381" t="s">
        <v>12648</v>
      </c>
      <c r="D4381">
        <v>9</v>
      </c>
      <c r="E4381" t="s">
        <v>6</v>
      </c>
      <c r="F4381">
        <v>2</v>
      </c>
      <c r="G4381">
        <v>0</v>
      </c>
      <c r="H4381" t="s">
        <v>7</v>
      </c>
      <c r="I4381" t="s">
        <v>1629</v>
      </c>
    </row>
    <row r="4382" spans="1:9" x14ac:dyDescent="0.25">
      <c r="A4382">
        <v>5313</v>
      </c>
      <c r="B4382">
        <v>30</v>
      </c>
      <c r="C4382" t="s">
        <v>12648</v>
      </c>
      <c r="D4382">
        <v>9</v>
      </c>
      <c r="E4382" t="s">
        <v>6</v>
      </c>
      <c r="F4382">
        <v>2</v>
      </c>
      <c r="G4382">
        <v>0</v>
      </c>
      <c r="H4382" t="s">
        <v>10</v>
      </c>
      <c r="I4382" t="s">
        <v>1629</v>
      </c>
    </row>
    <row r="4383" spans="1:9" x14ac:dyDescent="0.25">
      <c r="A4383">
        <v>5314</v>
      </c>
      <c r="B4383">
        <v>30</v>
      </c>
      <c r="C4383" t="s">
        <v>12648</v>
      </c>
      <c r="D4383">
        <v>9</v>
      </c>
      <c r="E4383" t="s">
        <v>6</v>
      </c>
      <c r="F4383">
        <v>2</v>
      </c>
      <c r="G4383">
        <v>0</v>
      </c>
      <c r="H4383" t="s">
        <v>7</v>
      </c>
      <c r="I4383" t="s">
        <v>1629</v>
      </c>
    </row>
    <row r="4384" spans="1:9" x14ac:dyDescent="0.25">
      <c r="A4384">
        <v>5315</v>
      </c>
      <c r="B4384">
        <v>30</v>
      </c>
      <c r="C4384" t="s">
        <v>12648</v>
      </c>
      <c r="D4384">
        <v>9</v>
      </c>
      <c r="E4384" t="s">
        <v>6</v>
      </c>
      <c r="F4384">
        <v>2</v>
      </c>
      <c r="G4384">
        <v>0</v>
      </c>
      <c r="H4384" t="s">
        <v>12</v>
      </c>
      <c r="I4384" t="s">
        <v>1630</v>
      </c>
    </row>
    <row r="4385" spans="1:9" x14ac:dyDescent="0.25">
      <c r="A4385">
        <v>5316</v>
      </c>
      <c r="B4385">
        <v>30</v>
      </c>
      <c r="C4385" t="s">
        <v>12648</v>
      </c>
      <c r="D4385">
        <v>9</v>
      </c>
      <c r="E4385" t="s">
        <v>6</v>
      </c>
      <c r="F4385">
        <v>2</v>
      </c>
      <c r="G4385">
        <v>0</v>
      </c>
      <c r="H4385" t="s">
        <v>14</v>
      </c>
      <c r="I4385" t="s">
        <v>1630</v>
      </c>
    </row>
    <row r="4386" spans="1:9" x14ac:dyDescent="0.25">
      <c r="A4386">
        <v>5317</v>
      </c>
      <c r="B4386">
        <v>30</v>
      </c>
      <c r="C4386" t="s">
        <v>12648</v>
      </c>
      <c r="D4386">
        <v>9</v>
      </c>
      <c r="E4386" t="s">
        <v>6</v>
      </c>
      <c r="F4386">
        <v>2</v>
      </c>
      <c r="G4386">
        <v>0</v>
      </c>
      <c r="H4386" t="s">
        <v>7</v>
      </c>
      <c r="I4386" t="s">
        <v>1630</v>
      </c>
    </row>
    <row r="4387" spans="1:9" x14ac:dyDescent="0.25">
      <c r="A4387">
        <v>5318</v>
      </c>
      <c r="B4387">
        <v>30</v>
      </c>
      <c r="C4387" t="s">
        <v>12648</v>
      </c>
      <c r="D4387">
        <v>9</v>
      </c>
      <c r="E4387" t="s">
        <v>6</v>
      </c>
      <c r="F4387">
        <v>2</v>
      </c>
      <c r="G4387">
        <v>0</v>
      </c>
      <c r="H4387" t="s">
        <v>10</v>
      </c>
      <c r="I4387" t="s">
        <v>1630</v>
      </c>
    </row>
    <row r="4388" spans="1:9" x14ac:dyDescent="0.25">
      <c r="A4388">
        <v>5319</v>
      </c>
      <c r="B4388">
        <v>30</v>
      </c>
      <c r="C4388" t="s">
        <v>12648</v>
      </c>
      <c r="D4388">
        <v>9</v>
      </c>
      <c r="E4388" t="s">
        <v>6</v>
      </c>
      <c r="F4388">
        <v>2</v>
      </c>
      <c r="G4388">
        <v>0</v>
      </c>
      <c r="H4388" t="s">
        <v>10</v>
      </c>
      <c r="I4388" t="s">
        <v>1630</v>
      </c>
    </row>
    <row r="4389" spans="1:9" x14ac:dyDescent="0.25">
      <c r="A4389">
        <v>5320</v>
      </c>
      <c r="B4389">
        <v>30</v>
      </c>
      <c r="C4389" t="s">
        <v>12648</v>
      </c>
      <c r="D4389">
        <v>9</v>
      </c>
      <c r="E4389" t="s">
        <v>6</v>
      </c>
      <c r="F4389">
        <v>2</v>
      </c>
      <c r="G4389">
        <v>0</v>
      </c>
      <c r="H4389" t="s">
        <v>7</v>
      </c>
      <c r="I4389" t="s">
        <v>1630</v>
      </c>
    </row>
    <row r="4390" spans="1:9" x14ac:dyDescent="0.25">
      <c r="A4390">
        <v>5321</v>
      </c>
      <c r="B4390">
        <v>30</v>
      </c>
      <c r="C4390" t="s">
        <v>12648</v>
      </c>
      <c r="D4390">
        <v>9</v>
      </c>
      <c r="E4390" t="s">
        <v>6</v>
      </c>
      <c r="F4390">
        <v>2</v>
      </c>
      <c r="G4390">
        <v>0</v>
      </c>
      <c r="H4390" t="s">
        <v>7</v>
      </c>
      <c r="I4390" t="s">
        <v>1630</v>
      </c>
    </row>
    <row r="4391" spans="1:9" x14ac:dyDescent="0.25">
      <c r="A4391">
        <v>5322</v>
      </c>
      <c r="B4391">
        <v>30</v>
      </c>
      <c r="C4391" t="s">
        <v>12648</v>
      </c>
      <c r="D4391">
        <v>9</v>
      </c>
      <c r="E4391" t="s">
        <v>6</v>
      </c>
      <c r="F4391">
        <v>2</v>
      </c>
      <c r="G4391">
        <v>0</v>
      </c>
      <c r="H4391" t="s">
        <v>12</v>
      </c>
      <c r="I4391" t="s">
        <v>1630</v>
      </c>
    </row>
    <row r="4392" spans="1:9" x14ac:dyDescent="0.25">
      <c r="A4392">
        <v>5323</v>
      </c>
      <c r="B4392">
        <v>30</v>
      </c>
      <c r="C4392" t="s">
        <v>12648</v>
      </c>
      <c r="D4392">
        <v>9</v>
      </c>
      <c r="E4392" t="s">
        <v>6</v>
      </c>
      <c r="F4392">
        <v>2</v>
      </c>
      <c r="G4392">
        <v>0</v>
      </c>
      <c r="H4392" t="s">
        <v>7</v>
      </c>
      <c r="I4392" t="s">
        <v>1631</v>
      </c>
    </row>
    <row r="4393" spans="1:9" x14ac:dyDescent="0.25">
      <c r="A4393">
        <v>5324</v>
      </c>
      <c r="B4393">
        <v>30</v>
      </c>
      <c r="C4393" t="s">
        <v>12648</v>
      </c>
      <c r="D4393">
        <v>9</v>
      </c>
      <c r="E4393" t="s">
        <v>6</v>
      </c>
      <c r="F4393">
        <v>2</v>
      </c>
      <c r="G4393">
        <v>0</v>
      </c>
      <c r="H4393" t="s">
        <v>12</v>
      </c>
      <c r="I4393" t="s">
        <v>1631</v>
      </c>
    </row>
    <row r="4394" spans="1:9" x14ac:dyDescent="0.25">
      <c r="A4394">
        <v>5325</v>
      </c>
      <c r="B4394">
        <v>30</v>
      </c>
      <c r="C4394" t="s">
        <v>12648</v>
      </c>
      <c r="D4394">
        <v>9</v>
      </c>
      <c r="E4394" t="s">
        <v>6</v>
      </c>
      <c r="F4394">
        <v>2</v>
      </c>
      <c r="G4394">
        <v>0</v>
      </c>
      <c r="H4394" t="s">
        <v>10</v>
      </c>
      <c r="I4394" t="s">
        <v>1631</v>
      </c>
    </row>
    <row r="4395" spans="1:9" x14ac:dyDescent="0.25">
      <c r="A4395">
        <v>5326</v>
      </c>
      <c r="B4395">
        <v>30</v>
      </c>
      <c r="C4395" t="s">
        <v>12648</v>
      </c>
      <c r="D4395">
        <v>9</v>
      </c>
      <c r="E4395" t="s">
        <v>6</v>
      </c>
      <c r="F4395">
        <v>2</v>
      </c>
      <c r="G4395">
        <v>0</v>
      </c>
      <c r="H4395" t="s">
        <v>14</v>
      </c>
      <c r="I4395" t="s">
        <v>1631</v>
      </c>
    </row>
    <row r="4396" spans="1:9" x14ac:dyDescent="0.25">
      <c r="A4396">
        <v>5327</v>
      </c>
      <c r="B4396">
        <v>30</v>
      </c>
      <c r="C4396" t="s">
        <v>12648</v>
      </c>
      <c r="D4396">
        <v>9</v>
      </c>
      <c r="E4396" t="s">
        <v>6</v>
      </c>
      <c r="F4396">
        <v>2</v>
      </c>
      <c r="G4396">
        <v>0</v>
      </c>
      <c r="H4396" t="s">
        <v>7</v>
      </c>
      <c r="I4396" t="s">
        <v>1631</v>
      </c>
    </row>
    <row r="4397" spans="1:9" x14ac:dyDescent="0.25">
      <c r="A4397">
        <v>5328</v>
      </c>
      <c r="B4397">
        <v>30</v>
      </c>
      <c r="C4397" t="s">
        <v>12648</v>
      </c>
      <c r="D4397">
        <v>9</v>
      </c>
      <c r="E4397" t="s">
        <v>6</v>
      </c>
      <c r="F4397">
        <v>2</v>
      </c>
      <c r="G4397">
        <v>0</v>
      </c>
      <c r="H4397" t="s">
        <v>10</v>
      </c>
      <c r="I4397" t="s">
        <v>1631</v>
      </c>
    </row>
    <row r="4398" spans="1:9" x14ac:dyDescent="0.25">
      <c r="A4398">
        <v>5329</v>
      </c>
      <c r="B4398">
        <v>30</v>
      </c>
      <c r="C4398" t="s">
        <v>12648</v>
      </c>
      <c r="D4398">
        <v>9</v>
      </c>
      <c r="E4398" t="s">
        <v>6</v>
      </c>
      <c r="F4398">
        <v>2</v>
      </c>
      <c r="G4398">
        <v>0</v>
      </c>
      <c r="H4398" t="s">
        <v>10</v>
      </c>
      <c r="I4398" t="s">
        <v>1631</v>
      </c>
    </row>
    <row r="4399" spans="1:9" x14ac:dyDescent="0.25">
      <c r="A4399">
        <v>5330</v>
      </c>
      <c r="B4399">
        <v>30</v>
      </c>
      <c r="C4399" t="s">
        <v>12648</v>
      </c>
      <c r="D4399">
        <v>9</v>
      </c>
      <c r="E4399" t="s">
        <v>6</v>
      </c>
      <c r="F4399">
        <v>2</v>
      </c>
      <c r="G4399">
        <v>0</v>
      </c>
      <c r="H4399" t="s">
        <v>7</v>
      </c>
      <c r="I4399" t="s">
        <v>1631</v>
      </c>
    </row>
    <row r="4400" spans="1:9" x14ac:dyDescent="0.25">
      <c r="A4400">
        <v>5331</v>
      </c>
      <c r="B4400">
        <v>30</v>
      </c>
      <c r="C4400" t="s">
        <v>12648</v>
      </c>
      <c r="D4400">
        <v>9</v>
      </c>
      <c r="E4400" t="s">
        <v>6</v>
      </c>
      <c r="F4400">
        <v>2</v>
      </c>
      <c r="G4400">
        <v>0</v>
      </c>
      <c r="H4400" t="s">
        <v>14</v>
      </c>
      <c r="I4400" t="s">
        <v>1631</v>
      </c>
    </row>
    <row r="4401" spans="1:9" x14ac:dyDescent="0.25">
      <c r="A4401">
        <v>5332</v>
      </c>
      <c r="B4401">
        <v>30</v>
      </c>
      <c r="C4401" t="s">
        <v>12648</v>
      </c>
      <c r="D4401">
        <v>9</v>
      </c>
      <c r="E4401" t="s">
        <v>6</v>
      </c>
      <c r="F4401">
        <v>2</v>
      </c>
      <c r="G4401">
        <v>0</v>
      </c>
      <c r="H4401" t="s">
        <v>10</v>
      </c>
      <c r="I4401" t="s">
        <v>1631</v>
      </c>
    </row>
    <row r="4402" spans="1:9" x14ac:dyDescent="0.25">
      <c r="A4402">
        <v>5333</v>
      </c>
      <c r="B4402">
        <v>30</v>
      </c>
      <c r="C4402" t="s">
        <v>12648</v>
      </c>
      <c r="D4402">
        <v>9</v>
      </c>
      <c r="E4402" t="s">
        <v>6</v>
      </c>
      <c r="F4402">
        <v>2</v>
      </c>
      <c r="G4402">
        <v>0</v>
      </c>
      <c r="H4402" t="s">
        <v>7</v>
      </c>
      <c r="I4402" t="s">
        <v>1631</v>
      </c>
    </row>
    <row r="4403" spans="1:9" x14ac:dyDescent="0.25">
      <c r="A4403">
        <v>5334</v>
      </c>
      <c r="B4403">
        <v>30</v>
      </c>
      <c r="C4403" t="s">
        <v>12648</v>
      </c>
      <c r="D4403">
        <v>9</v>
      </c>
      <c r="E4403" t="s">
        <v>6</v>
      </c>
      <c r="F4403">
        <v>2</v>
      </c>
      <c r="G4403">
        <v>0</v>
      </c>
      <c r="H4403" t="s">
        <v>10</v>
      </c>
      <c r="I4403" t="s">
        <v>1632</v>
      </c>
    </row>
    <row r="4404" spans="1:9" x14ac:dyDescent="0.25">
      <c r="A4404">
        <v>5335</v>
      </c>
      <c r="B4404">
        <v>30</v>
      </c>
      <c r="C4404" t="s">
        <v>12648</v>
      </c>
      <c r="D4404">
        <v>9</v>
      </c>
      <c r="E4404" t="s">
        <v>6</v>
      </c>
      <c r="F4404">
        <v>2</v>
      </c>
      <c r="G4404">
        <v>0</v>
      </c>
      <c r="H4404" t="s">
        <v>7</v>
      </c>
      <c r="I4404" t="s">
        <v>1633</v>
      </c>
    </row>
    <row r="4405" spans="1:9" x14ac:dyDescent="0.25">
      <c r="A4405">
        <v>5336</v>
      </c>
      <c r="B4405">
        <v>30</v>
      </c>
      <c r="C4405" t="s">
        <v>12648</v>
      </c>
      <c r="D4405">
        <v>9</v>
      </c>
      <c r="E4405" t="s">
        <v>6</v>
      </c>
      <c r="F4405">
        <v>2</v>
      </c>
      <c r="G4405">
        <v>0</v>
      </c>
      <c r="H4405" t="s">
        <v>12</v>
      </c>
      <c r="I4405" t="s">
        <v>1633</v>
      </c>
    </row>
    <row r="4406" spans="1:9" x14ac:dyDescent="0.25">
      <c r="A4406">
        <v>5337</v>
      </c>
      <c r="B4406">
        <v>30</v>
      </c>
      <c r="C4406" t="s">
        <v>12648</v>
      </c>
      <c r="D4406">
        <v>9</v>
      </c>
      <c r="E4406" t="s">
        <v>6</v>
      </c>
      <c r="F4406">
        <v>2</v>
      </c>
      <c r="G4406">
        <v>0</v>
      </c>
      <c r="H4406" t="s">
        <v>7</v>
      </c>
      <c r="I4406" t="s">
        <v>1633</v>
      </c>
    </row>
    <row r="4407" spans="1:9" x14ac:dyDescent="0.25">
      <c r="A4407">
        <v>5338</v>
      </c>
      <c r="B4407">
        <v>30</v>
      </c>
      <c r="C4407" t="s">
        <v>12648</v>
      </c>
      <c r="D4407">
        <v>9</v>
      </c>
      <c r="E4407" t="s">
        <v>6</v>
      </c>
      <c r="F4407">
        <v>2</v>
      </c>
      <c r="G4407">
        <v>0</v>
      </c>
      <c r="H4407" t="s">
        <v>10</v>
      </c>
      <c r="I4407" t="s">
        <v>1634</v>
      </c>
    </row>
    <row r="4408" spans="1:9" x14ac:dyDescent="0.25">
      <c r="A4408">
        <v>5339</v>
      </c>
      <c r="B4408">
        <v>30</v>
      </c>
      <c r="C4408" t="s">
        <v>12648</v>
      </c>
      <c r="D4408">
        <v>9</v>
      </c>
      <c r="E4408" t="s">
        <v>6</v>
      </c>
      <c r="F4408">
        <v>2</v>
      </c>
      <c r="G4408">
        <v>0</v>
      </c>
      <c r="H4408" t="s">
        <v>10</v>
      </c>
      <c r="I4408" t="s">
        <v>1634</v>
      </c>
    </row>
    <row r="4409" spans="1:9" x14ac:dyDescent="0.25">
      <c r="A4409">
        <v>5340</v>
      </c>
      <c r="B4409">
        <v>30</v>
      </c>
      <c r="C4409" t="s">
        <v>12648</v>
      </c>
      <c r="D4409">
        <v>9</v>
      </c>
      <c r="E4409" t="s">
        <v>6</v>
      </c>
      <c r="F4409">
        <v>2</v>
      </c>
      <c r="G4409">
        <v>0</v>
      </c>
      <c r="H4409" t="s">
        <v>7</v>
      </c>
      <c r="I4409" t="s">
        <v>1634</v>
      </c>
    </row>
    <row r="4410" spans="1:9" x14ac:dyDescent="0.25">
      <c r="A4410">
        <v>5341</v>
      </c>
      <c r="B4410">
        <v>30</v>
      </c>
      <c r="C4410" t="s">
        <v>12648</v>
      </c>
      <c r="D4410">
        <v>9</v>
      </c>
      <c r="E4410" t="s">
        <v>6</v>
      </c>
      <c r="F4410">
        <v>2</v>
      </c>
      <c r="G4410">
        <v>0</v>
      </c>
      <c r="H4410" t="s">
        <v>14</v>
      </c>
      <c r="I4410" t="s">
        <v>1634</v>
      </c>
    </row>
    <row r="4411" spans="1:9" x14ac:dyDescent="0.25">
      <c r="A4411">
        <v>5342</v>
      </c>
      <c r="B4411">
        <v>30</v>
      </c>
      <c r="C4411" t="s">
        <v>12648</v>
      </c>
      <c r="D4411">
        <v>9</v>
      </c>
      <c r="E4411" t="s">
        <v>6</v>
      </c>
      <c r="F4411">
        <v>2</v>
      </c>
      <c r="G4411">
        <v>0</v>
      </c>
      <c r="H4411" t="s">
        <v>10</v>
      </c>
      <c r="I4411" t="s">
        <v>1634</v>
      </c>
    </row>
    <row r="4412" spans="1:9" x14ac:dyDescent="0.25">
      <c r="A4412">
        <v>5343</v>
      </c>
      <c r="B4412">
        <v>30</v>
      </c>
      <c r="C4412" t="s">
        <v>12648</v>
      </c>
      <c r="D4412">
        <v>9</v>
      </c>
      <c r="E4412" t="s">
        <v>6</v>
      </c>
      <c r="F4412">
        <v>2</v>
      </c>
      <c r="G4412">
        <v>0</v>
      </c>
      <c r="H4412" t="s">
        <v>7</v>
      </c>
      <c r="I4412" t="s">
        <v>1634</v>
      </c>
    </row>
    <row r="4413" spans="1:9" x14ac:dyDescent="0.25">
      <c r="A4413">
        <v>5344</v>
      </c>
      <c r="B4413">
        <v>30</v>
      </c>
      <c r="C4413" t="s">
        <v>12648</v>
      </c>
      <c r="D4413">
        <v>9</v>
      </c>
      <c r="E4413" t="s">
        <v>6</v>
      </c>
      <c r="F4413">
        <v>2</v>
      </c>
      <c r="G4413">
        <v>0</v>
      </c>
      <c r="H4413" t="s">
        <v>7</v>
      </c>
      <c r="I4413" t="s">
        <v>1634</v>
      </c>
    </row>
    <row r="4414" spans="1:9" x14ac:dyDescent="0.25">
      <c r="A4414">
        <v>5345</v>
      </c>
      <c r="B4414">
        <v>30</v>
      </c>
      <c r="C4414" t="s">
        <v>12648</v>
      </c>
      <c r="D4414">
        <v>9</v>
      </c>
      <c r="E4414" t="s">
        <v>6</v>
      </c>
      <c r="F4414">
        <v>2</v>
      </c>
      <c r="G4414">
        <v>0</v>
      </c>
      <c r="H4414" t="s">
        <v>12</v>
      </c>
      <c r="I4414" t="s">
        <v>1634</v>
      </c>
    </row>
    <row r="4415" spans="1:9" x14ac:dyDescent="0.25">
      <c r="A4415">
        <v>5346</v>
      </c>
      <c r="B4415">
        <v>30</v>
      </c>
      <c r="C4415" t="s">
        <v>12648</v>
      </c>
      <c r="D4415">
        <v>9</v>
      </c>
      <c r="E4415" t="s">
        <v>6</v>
      </c>
      <c r="F4415">
        <v>2</v>
      </c>
      <c r="G4415">
        <v>0</v>
      </c>
      <c r="H4415" t="s">
        <v>10</v>
      </c>
      <c r="I4415" t="s">
        <v>1635</v>
      </c>
    </row>
    <row r="4416" spans="1:9" x14ac:dyDescent="0.25">
      <c r="A4416">
        <v>5347</v>
      </c>
      <c r="B4416">
        <v>30</v>
      </c>
      <c r="C4416" t="s">
        <v>12648</v>
      </c>
      <c r="D4416">
        <v>9</v>
      </c>
      <c r="E4416" t="s">
        <v>6</v>
      </c>
      <c r="F4416">
        <v>2</v>
      </c>
      <c r="G4416">
        <v>0</v>
      </c>
      <c r="H4416" t="s">
        <v>7</v>
      </c>
      <c r="I4416" t="s">
        <v>1635</v>
      </c>
    </row>
    <row r="4417" spans="1:9" x14ac:dyDescent="0.25">
      <c r="A4417">
        <v>5348</v>
      </c>
      <c r="B4417">
        <v>30</v>
      </c>
      <c r="C4417" t="s">
        <v>12648</v>
      </c>
      <c r="D4417">
        <v>9</v>
      </c>
      <c r="E4417" t="s">
        <v>6</v>
      </c>
      <c r="F4417">
        <v>2</v>
      </c>
      <c r="G4417">
        <v>0</v>
      </c>
      <c r="H4417" t="s">
        <v>14</v>
      </c>
      <c r="I4417" t="s">
        <v>1635</v>
      </c>
    </row>
    <row r="4418" spans="1:9" x14ac:dyDescent="0.25">
      <c r="A4418">
        <v>5349</v>
      </c>
      <c r="B4418">
        <v>30</v>
      </c>
      <c r="C4418" t="s">
        <v>12648</v>
      </c>
      <c r="D4418">
        <v>9</v>
      </c>
      <c r="E4418" t="s">
        <v>6</v>
      </c>
      <c r="F4418">
        <v>2</v>
      </c>
      <c r="G4418">
        <v>0</v>
      </c>
      <c r="H4418" t="s">
        <v>10</v>
      </c>
      <c r="I4418" t="s">
        <v>1635</v>
      </c>
    </row>
    <row r="4419" spans="1:9" x14ac:dyDescent="0.25">
      <c r="A4419">
        <v>5350</v>
      </c>
      <c r="B4419">
        <v>30</v>
      </c>
      <c r="C4419" t="s">
        <v>12648</v>
      </c>
      <c r="D4419">
        <v>9</v>
      </c>
      <c r="E4419" t="s">
        <v>6</v>
      </c>
      <c r="F4419">
        <v>2</v>
      </c>
      <c r="G4419">
        <v>0</v>
      </c>
      <c r="H4419" t="s">
        <v>7</v>
      </c>
      <c r="I4419" t="s">
        <v>1635</v>
      </c>
    </row>
    <row r="4420" spans="1:9" x14ac:dyDescent="0.25">
      <c r="A4420">
        <v>5351</v>
      </c>
      <c r="B4420">
        <v>30</v>
      </c>
      <c r="C4420" t="s">
        <v>12648</v>
      </c>
      <c r="D4420">
        <v>9</v>
      </c>
      <c r="E4420" t="s">
        <v>6</v>
      </c>
      <c r="F4420">
        <v>2</v>
      </c>
      <c r="G4420">
        <v>0</v>
      </c>
      <c r="H4420" t="s">
        <v>12</v>
      </c>
      <c r="I4420" t="s">
        <v>1636</v>
      </c>
    </row>
    <row r="4421" spans="1:9" x14ac:dyDescent="0.25">
      <c r="A4421">
        <v>5352</v>
      </c>
      <c r="B4421">
        <v>30</v>
      </c>
      <c r="C4421" t="s">
        <v>12648</v>
      </c>
      <c r="D4421">
        <v>9</v>
      </c>
      <c r="E4421" t="s">
        <v>6</v>
      </c>
      <c r="F4421">
        <v>2</v>
      </c>
      <c r="G4421">
        <v>0</v>
      </c>
      <c r="H4421" t="s">
        <v>7</v>
      </c>
      <c r="I4421" t="s">
        <v>1636</v>
      </c>
    </row>
    <row r="4422" spans="1:9" x14ac:dyDescent="0.25">
      <c r="A4422">
        <v>5353</v>
      </c>
      <c r="B4422">
        <v>30</v>
      </c>
      <c r="C4422" t="s">
        <v>12648</v>
      </c>
      <c r="D4422">
        <v>9</v>
      </c>
      <c r="E4422" t="s">
        <v>6</v>
      </c>
      <c r="F4422">
        <v>2</v>
      </c>
      <c r="G4422">
        <v>0</v>
      </c>
      <c r="H4422" t="s">
        <v>7</v>
      </c>
      <c r="I4422" t="s">
        <v>1636</v>
      </c>
    </row>
    <row r="4423" spans="1:9" x14ac:dyDescent="0.25">
      <c r="A4423">
        <v>5354</v>
      </c>
      <c r="B4423">
        <v>30</v>
      </c>
      <c r="C4423" t="s">
        <v>12648</v>
      </c>
      <c r="D4423">
        <v>9</v>
      </c>
      <c r="E4423" t="s">
        <v>6</v>
      </c>
      <c r="F4423">
        <v>2</v>
      </c>
      <c r="G4423">
        <v>0</v>
      </c>
      <c r="H4423" t="s">
        <v>14</v>
      </c>
      <c r="I4423" t="s">
        <v>1636</v>
      </c>
    </row>
    <row r="4424" spans="1:9" x14ac:dyDescent="0.25">
      <c r="A4424">
        <v>5355</v>
      </c>
      <c r="B4424">
        <v>30</v>
      </c>
      <c r="C4424" t="s">
        <v>12648</v>
      </c>
      <c r="D4424">
        <v>9</v>
      </c>
      <c r="E4424" t="s">
        <v>6</v>
      </c>
      <c r="F4424">
        <v>2</v>
      </c>
      <c r="G4424">
        <v>0</v>
      </c>
      <c r="H4424" t="s">
        <v>10</v>
      </c>
      <c r="I4424" t="s">
        <v>1636</v>
      </c>
    </row>
    <row r="4425" spans="1:9" x14ac:dyDescent="0.25">
      <c r="A4425">
        <v>5356</v>
      </c>
      <c r="B4425">
        <v>30</v>
      </c>
      <c r="C4425" t="s">
        <v>12648</v>
      </c>
      <c r="D4425">
        <v>9</v>
      </c>
      <c r="E4425" t="s">
        <v>6</v>
      </c>
      <c r="F4425">
        <v>2</v>
      </c>
      <c r="G4425">
        <v>0</v>
      </c>
      <c r="H4425" t="s">
        <v>7</v>
      </c>
      <c r="I4425" t="s">
        <v>1636</v>
      </c>
    </row>
    <row r="4426" spans="1:9" x14ac:dyDescent="0.25">
      <c r="A4426">
        <v>5357</v>
      </c>
      <c r="B4426">
        <v>30</v>
      </c>
      <c r="C4426" t="s">
        <v>12648</v>
      </c>
      <c r="D4426">
        <v>9</v>
      </c>
      <c r="E4426" t="s">
        <v>6</v>
      </c>
      <c r="F4426">
        <v>2</v>
      </c>
      <c r="G4426">
        <v>0</v>
      </c>
      <c r="H4426" t="s">
        <v>12</v>
      </c>
      <c r="I4426" t="s">
        <v>1636</v>
      </c>
    </row>
    <row r="4427" spans="1:9" x14ac:dyDescent="0.25">
      <c r="A4427">
        <v>5358</v>
      </c>
      <c r="B4427">
        <v>30</v>
      </c>
      <c r="C4427" t="s">
        <v>12648</v>
      </c>
      <c r="D4427">
        <v>9</v>
      </c>
      <c r="E4427" t="s">
        <v>6</v>
      </c>
      <c r="F4427">
        <v>2</v>
      </c>
      <c r="G4427">
        <v>0</v>
      </c>
      <c r="H4427" t="s">
        <v>14</v>
      </c>
      <c r="I4427" t="s">
        <v>1637</v>
      </c>
    </row>
    <row r="4428" spans="1:9" x14ac:dyDescent="0.25">
      <c r="A4428">
        <v>5359</v>
      </c>
      <c r="B4428">
        <v>30</v>
      </c>
      <c r="C4428" t="s">
        <v>12648</v>
      </c>
      <c r="D4428">
        <v>9</v>
      </c>
      <c r="E4428" t="s">
        <v>6</v>
      </c>
      <c r="F4428">
        <v>2</v>
      </c>
      <c r="G4428">
        <v>0</v>
      </c>
      <c r="H4428" t="s">
        <v>10</v>
      </c>
      <c r="I4428" t="s">
        <v>1637</v>
      </c>
    </row>
    <row r="4429" spans="1:9" x14ac:dyDescent="0.25">
      <c r="A4429">
        <v>5360</v>
      </c>
      <c r="B4429">
        <v>30</v>
      </c>
      <c r="C4429" t="s">
        <v>12648</v>
      </c>
      <c r="D4429">
        <v>9</v>
      </c>
      <c r="E4429" t="s">
        <v>6</v>
      </c>
      <c r="F4429">
        <v>2</v>
      </c>
      <c r="G4429">
        <v>0</v>
      </c>
      <c r="H4429" t="s">
        <v>7</v>
      </c>
      <c r="I4429" t="s">
        <v>1638</v>
      </c>
    </row>
    <row r="4430" spans="1:9" x14ac:dyDescent="0.25">
      <c r="A4430">
        <v>5361</v>
      </c>
      <c r="B4430">
        <v>30</v>
      </c>
      <c r="C4430" t="s">
        <v>12648</v>
      </c>
      <c r="D4430">
        <v>9</v>
      </c>
      <c r="E4430" t="s">
        <v>6</v>
      </c>
      <c r="F4430">
        <v>2</v>
      </c>
      <c r="G4430">
        <v>0</v>
      </c>
      <c r="H4430" t="s">
        <v>12</v>
      </c>
      <c r="I4430" t="s">
        <v>1638</v>
      </c>
    </row>
    <row r="4431" spans="1:9" x14ac:dyDescent="0.25">
      <c r="A4431">
        <v>5362</v>
      </c>
      <c r="B4431">
        <v>30</v>
      </c>
      <c r="C4431" t="s">
        <v>12648</v>
      </c>
      <c r="D4431">
        <v>9</v>
      </c>
      <c r="E4431" t="s">
        <v>6</v>
      </c>
      <c r="F4431">
        <v>2</v>
      </c>
      <c r="G4431">
        <v>0</v>
      </c>
      <c r="H4431" t="s">
        <v>14</v>
      </c>
      <c r="I4431" t="s">
        <v>1639</v>
      </c>
    </row>
    <row r="4432" spans="1:9" x14ac:dyDescent="0.25">
      <c r="A4432">
        <v>5363</v>
      </c>
      <c r="B4432">
        <v>30</v>
      </c>
      <c r="C4432" t="s">
        <v>12648</v>
      </c>
      <c r="D4432">
        <v>9</v>
      </c>
      <c r="E4432" t="s">
        <v>6</v>
      </c>
      <c r="F4432">
        <v>2</v>
      </c>
      <c r="G4432">
        <v>0</v>
      </c>
      <c r="H4432" t="s">
        <v>10</v>
      </c>
      <c r="I4432" t="s">
        <v>1639</v>
      </c>
    </row>
    <row r="4433" spans="1:9" x14ac:dyDescent="0.25">
      <c r="A4433">
        <v>5364</v>
      </c>
      <c r="B4433">
        <v>30</v>
      </c>
      <c r="C4433" t="s">
        <v>12648</v>
      </c>
      <c r="D4433">
        <v>9</v>
      </c>
      <c r="E4433" t="s">
        <v>6</v>
      </c>
      <c r="F4433">
        <v>2</v>
      </c>
      <c r="G4433">
        <v>0</v>
      </c>
      <c r="H4433" t="s">
        <v>7</v>
      </c>
      <c r="I4433" t="s">
        <v>1639</v>
      </c>
    </row>
    <row r="4434" spans="1:9" x14ac:dyDescent="0.25">
      <c r="A4434">
        <v>5365</v>
      </c>
      <c r="B4434">
        <v>30</v>
      </c>
      <c r="C4434" t="s">
        <v>12648</v>
      </c>
      <c r="D4434">
        <v>9</v>
      </c>
      <c r="E4434" t="s">
        <v>6</v>
      </c>
      <c r="F4434">
        <v>2</v>
      </c>
      <c r="G4434">
        <v>0</v>
      </c>
      <c r="H4434" t="s">
        <v>12</v>
      </c>
      <c r="I4434" t="s">
        <v>1639</v>
      </c>
    </row>
    <row r="4435" spans="1:9" x14ac:dyDescent="0.25">
      <c r="A4435">
        <v>5366</v>
      </c>
      <c r="B4435">
        <v>30</v>
      </c>
      <c r="C4435" t="s">
        <v>12648</v>
      </c>
      <c r="D4435">
        <v>9</v>
      </c>
      <c r="E4435" t="s">
        <v>6</v>
      </c>
      <c r="F4435">
        <v>2</v>
      </c>
      <c r="G4435">
        <v>0</v>
      </c>
      <c r="H4435" t="s">
        <v>14</v>
      </c>
      <c r="I4435" t="s">
        <v>1640</v>
      </c>
    </row>
    <row r="4436" spans="1:9" x14ac:dyDescent="0.25">
      <c r="A4436">
        <v>5367</v>
      </c>
      <c r="B4436">
        <v>30</v>
      </c>
      <c r="C4436" t="s">
        <v>12648</v>
      </c>
      <c r="D4436">
        <v>9</v>
      </c>
      <c r="E4436" t="s">
        <v>6</v>
      </c>
      <c r="F4436">
        <v>2</v>
      </c>
      <c r="G4436">
        <v>0</v>
      </c>
      <c r="H4436" t="s">
        <v>10</v>
      </c>
      <c r="I4436" t="s">
        <v>1640</v>
      </c>
    </row>
    <row r="4437" spans="1:9" x14ac:dyDescent="0.25">
      <c r="A4437">
        <v>5368</v>
      </c>
      <c r="B4437">
        <v>30</v>
      </c>
      <c r="C4437" t="s">
        <v>12648</v>
      </c>
      <c r="D4437">
        <v>9</v>
      </c>
      <c r="E4437" t="s">
        <v>6</v>
      </c>
      <c r="F4437">
        <v>2</v>
      </c>
      <c r="G4437">
        <v>0</v>
      </c>
      <c r="H4437" t="s">
        <v>7</v>
      </c>
      <c r="I4437" t="s">
        <v>1641</v>
      </c>
    </row>
    <row r="4438" spans="1:9" x14ac:dyDescent="0.25">
      <c r="A4438">
        <v>5369</v>
      </c>
      <c r="B4438">
        <v>30</v>
      </c>
      <c r="C4438" t="s">
        <v>12648</v>
      </c>
      <c r="D4438">
        <v>9</v>
      </c>
      <c r="E4438" t="s">
        <v>6</v>
      </c>
      <c r="F4438">
        <v>2</v>
      </c>
      <c r="G4438">
        <v>0</v>
      </c>
      <c r="H4438" t="s">
        <v>10</v>
      </c>
      <c r="I4438" t="s">
        <v>1641</v>
      </c>
    </row>
    <row r="4439" spans="1:9" x14ac:dyDescent="0.25">
      <c r="A4439">
        <v>5370</v>
      </c>
      <c r="B4439">
        <v>30</v>
      </c>
      <c r="C4439" t="s">
        <v>12648</v>
      </c>
      <c r="D4439">
        <v>9</v>
      </c>
      <c r="E4439" t="s">
        <v>6</v>
      </c>
      <c r="F4439">
        <v>2</v>
      </c>
      <c r="G4439">
        <v>0</v>
      </c>
      <c r="H4439" t="s">
        <v>7</v>
      </c>
      <c r="I4439" t="s">
        <v>1642</v>
      </c>
    </row>
    <row r="4440" spans="1:9" x14ac:dyDescent="0.25">
      <c r="A4440">
        <v>5371</v>
      </c>
      <c r="B4440">
        <v>30</v>
      </c>
      <c r="C4440" t="s">
        <v>12648</v>
      </c>
      <c r="D4440">
        <v>9</v>
      </c>
      <c r="E4440" t="s">
        <v>6</v>
      </c>
      <c r="F4440">
        <v>2</v>
      </c>
      <c r="G4440">
        <v>0</v>
      </c>
      <c r="H4440" t="s">
        <v>12</v>
      </c>
      <c r="I4440" t="s">
        <v>1642</v>
      </c>
    </row>
    <row r="4441" spans="1:9" x14ac:dyDescent="0.25">
      <c r="A4441">
        <v>5372</v>
      </c>
      <c r="B4441">
        <v>30</v>
      </c>
      <c r="C4441" t="s">
        <v>12648</v>
      </c>
      <c r="D4441">
        <v>9</v>
      </c>
      <c r="E4441" t="s">
        <v>6</v>
      </c>
      <c r="F4441">
        <v>2</v>
      </c>
      <c r="G4441">
        <v>0</v>
      </c>
      <c r="H4441" t="s">
        <v>14</v>
      </c>
      <c r="I4441" t="s">
        <v>1643</v>
      </c>
    </row>
    <row r="4442" spans="1:9" x14ac:dyDescent="0.25">
      <c r="A4442">
        <v>5373</v>
      </c>
      <c r="B4442">
        <v>30</v>
      </c>
      <c r="C4442" t="s">
        <v>12648</v>
      </c>
      <c r="D4442">
        <v>9</v>
      </c>
      <c r="E4442" t="s">
        <v>6</v>
      </c>
      <c r="F4442">
        <v>2</v>
      </c>
      <c r="G4442">
        <v>0</v>
      </c>
      <c r="H4442" t="s">
        <v>10</v>
      </c>
      <c r="I4442" t="s">
        <v>1643</v>
      </c>
    </row>
    <row r="4443" spans="1:9" x14ac:dyDescent="0.25">
      <c r="A4443">
        <v>5374</v>
      </c>
      <c r="B4443">
        <v>30</v>
      </c>
      <c r="C4443" t="s">
        <v>12648</v>
      </c>
      <c r="D4443">
        <v>9</v>
      </c>
      <c r="E4443" t="s">
        <v>6</v>
      </c>
      <c r="F4443">
        <v>2</v>
      </c>
      <c r="G4443">
        <v>0</v>
      </c>
      <c r="H4443" t="s">
        <v>7</v>
      </c>
      <c r="I4443" t="s">
        <v>1643</v>
      </c>
    </row>
    <row r="4444" spans="1:9" x14ac:dyDescent="0.25">
      <c r="A4444">
        <v>5375</v>
      </c>
      <c r="B4444">
        <v>30</v>
      </c>
      <c r="C4444" t="s">
        <v>12648</v>
      </c>
      <c r="D4444">
        <v>9</v>
      </c>
      <c r="E4444" t="s">
        <v>6</v>
      </c>
      <c r="F4444">
        <v>2</v>
      </c>
      <c r="G4444">
        <v>0</v>
      </c>
      <c r="H4444" t="s">
        <v>12</v>
      </c>
      <c r="I4444" t="s">
        <v>1644</v>
      </c>
    </row>
    <row r="4445" spans="1:9" x14ac:dyDescent="0.25">
      <c r="A4445">
        <v>5376</v>
      </c>
      <c r="B4445">
        <v>30</v>
      </c>
      <c r="C4445" t="s">
        <v>12648</v>
      </c>
      <c r="D4445">
        <v>9</v>
      </c>
      <c r="E4445" t="s">
        <v>6</v>
      </c>
      <c r="F4445">
        <v>2</v>
      </c>
      <c r="G4445">
        <v>0</v>
      </c>
      <c r="H4445" t="s">
        <v>14</v>
      </c>
      <c r="I4445" t="s">
        <v>1645</v>
      </c>
    </row>
    <row r="4446" spans="1:9" x14ac:dyDescent="0.25">
      <c r="A4446">
        <v>5377</v>
      </c>
      <c r="B4446">
        <v>30</v>
      </c>
      <c r="C4446" t="s">
        <v>12648</v>
      </c>
      <c r="D4446">
        <v>9</v>
      </c>
      <c r="E4446" t="s">
        <v>6</v>
      </c>
      <c r="F4446">
        <v>2</v>
      </c>
      <c r="G4446">
        <v>0</v>
      </c>
      <c r="H4446" t="s">
        <v>10</v>
      </c>
      <c r="I4446" t="s">
        <v>1645</v>
      </c>
    </row>
    <row r="4447" spans="1:9" x14ac:dyDescent="0.25">
      <c r="A4447">
        <v>5378</v>
      </c>
      <c r="B4447">
        <v>30</v>
      </c>
      <c r="C4447" t="s">
        <v>12648</v>
      </c>
      <c r="D4447">
        <v>9</v>
      </c>
      <c r="E4447" t="s">
        <v>6</v>
      </c>
      <c r="F4447">
        <v>2</v>
      </c>
      <c r="G4447">
        <v>0</v>
      </c>
      <c r="H4447" t="s">
        <v>7</v>
      </c>
      <c r="I4447" t="s">
        <v>1646</v>
      </c>
    </row>
    <row r="4448" spans="1:9" x14ac:dyDescent="0.25">
      <c r="A4448">
        <v>5379</v>
      </c>
      <c r="B4448">
        <v>30</v>
      </c>
      <c r="C4448" t="s">
        <v>12648</v>
      </c>
      <c r="D4448">
        <v>9</v>
      </c>
      <c r="E4448" t="s">
        <v>6</v>
      </c>
      <c r="F4448">
        <v>2</v>
      </c>
      <c r="G4448">
        <v>0</v>
      </c>
      <c r="H4448" t="s">
        <v>12</v>
      </c>
      <c r="I4448" t="s">
        <v>1647</v>
      </c>
    </row>
    <row r="4449" spans="1:9" x14ac:dyDescent="0.25">
      <c r="A4449">
        <v>5380</v>
      </c>
      <c r="B4449">
        <v>30</v>
      </c>
      <c r="C4449" t="s">
        <v>12648</v>
      </c>
      <c r="D4449">
        <v>9</v>
      </c>
      <c r="E4449" t="s">
        <v>6</v>
      </c>
      <c r="F4449">
        <v>2</v>
      </c>
      <c r="G4449">
        <v>0</v>
      </c>
      <c r="H4449" t="s">
        <v>14</v>
      </c>
      <c r="I4449" t="s">
        <v>1648</v>
      </c>
    </row>
    <row r="4450" spans="1:9" x14ac:dyDescent="0.25">
      <c r="A4450">
        <v>5381</v>
      </c>
      <c r="B4450">
        <v>30</v>
      </c>
      <c r="C4450" t="s">
        <v>12648</v>
      </c>
      <c r="D4450">
        <v>9</v>
      </c>
      <c r="E4450" t="s">
        <v>6</v>
      </c>
      <c r="F4450">
        <v>2</v>
      </c>
      <c r="G4450">
        <v>0</v>
      </c>
      <c r="H4450" t="s">
        <v>10</v>
      </c>
      <c r="I4450" t="s">
        <v>1649</v>
      </c>
    </row>
    <row r="4451" spans="1:9" x14ac:dyDescent="0.25">
      <c r="A4451">
        <v>5382</v>
      </c>
      <c r="B4451">
        <v>30</v>
      </c>
      <c r="C4451" t="s">
        <v>12648</v>
      </c>
      <c r="D4451">
        <v>9</v>
      </c>
      <c r="E4451" t="s">
        <v>6</v>
      </c>
      <c r="F4451">
        <v>2</v>
      </c>
      <c r="G4451">
        <v>0</v>
      </c>
      <c r="H4451" t="s">
        <v>7</v>
      </c>
      <c r="I4451" t="s">
        <v>1650</v>
      </c>
    </row>
    <row r="4452" spans="1:9" x14ac:dyDescent="0.25">
      <c r="A4452">
        <v>5383</v>
      </c>
      <c r="B4452">
        <v>30</v>
      </c>
      <c r="C4452" t="s">
        <v>12648</v>
      </c>
      <c r="D4452">
        <v>9</v>
      </c>
      <c r="E4452" t="s">
        <v>6</v>
      </c>
      <c r="F4452">
        <v>2</v>
      </c>
      <c r="G4452">
        <v>0</v>
      </c>
      <c r="H4452" t="s">
        <v>12</v>
      </c>
      <c r="I4452" t="s">
        <v>1650</v>
      </c>
    </row>
    <row r="4453" spans="1:9" x14ac:dyDescent="0.25">
      <c r="A4453">
        <v>5384</v>
      </c>
      <c r="B4453">
        <v>30</v>
      </c>
      <c r="C4453" t="s">
        <v>12648</v>
      </c>
      <c r="D4453">
        <v>9</v>
      </c>
      <c r="E4453" t="s">
        <v>6</v>
      </c>
      <c r="F4453">
        <v>2</v>
      </c>
      <c r="G4453">
        <v>0</v>
      </c>
      <c r="H4453" t="s">
        <v>14</v>
      </c>
      <c r="I4453" t="s">
        <v>1651</v>
      </c>
    </row>
    <row r="4454" spans="1:9" x14ac:dyDescent="0.25">
      <c r="A4454">
        <v>5385</v>
      </c>
      <c r="B4454">
        <v>30</v>
      </c>
      <c r="C4454" t="s">
        <v>12648</v>
      </c>
      <c r="D4454">
        <v>9</v>
      </c>
      <c r="E4454" t="s">
        <v>6</v>
      </c>
      <c r="F4454">
        <v>2</v>
      </c>
      <c r="G4454">
        <v>0</v>
      </c>
      <c r="H4454" t="s">
        <v>10</v>
      </c>
      <c r="I4454" t="s">
        <v>1651</v>
      </c>
    </row>
    <row r="4455" spans="1:9" x14ac:dyDescent="0.25">
      <c r="A4455">
        <v>5386</v>
      </c>
      <c r="B4455">
        <v>30</v>
      </c>
      <c r="C4455" t="s">
        <v>12648</v>
      </c>
      <c r="D4455">
        <v>9</v>
      </c>
      <c r="E4455" t="s">
        <v>6</v>
      </c>
      <c r="F4455">
        <v>2</v>
      </c>
      <c r="G4455">
        <v>0</v>
      </c>
      <c r="H4455" t="s">
        <v>7</v>
      </c>
      <c r="I4455" t="s">
        <v>1652</v>
      </c>
    </row>
    <row r="4456" spans="1:9" x14ac:dyDescent="0.25">
      <c r="A4456">
        <v>5387</v>
      </c>
      <c r="B4456">
        <v>30</v>
      </c>
      <c r="C4456" t="s">
        <v>12648</v>
      </c>
      <c r="D4456">
        <v>9</v>
      </c>
      <c r="E4456" t="s">
        <v>6</v>
      </c>
      <c r="F4456">
        <v>2</v>
      </c>
      <c r="G4456">
        <v>0</v>
      </c>
      <c r="H4456" t="s">
        <v>12</v>
      </c>
      <c r="I4456" t="s">
        <v>1652</v>
      </c>
    </row>
    <row r="4457" spans="1:9" x14ac:dyDescent="0.25">
      <c r="A4457">
        <v>5388</v>
      </c>
      <c r="B4457">
        <v>30</v>
      </c>
      <c r="C4457" t="s">
        <v>12648</v>
      </c>
      <c r="D4457">
        <v>9</v>
      </c>
      <c r="E4457" t="s">
        <v>6</v>
      </c>
      <c r="F4457">
        <v>2</v>
      </c>
      <c r="G4457">
        <v>0</v>
      </c>
      <c r="H4457" t="s">
        <v>14</v>
      </c>
      <c r="I4457" t="s">
        <v>1653</v>
      </c>
    </row>
    <row r="4458" spans="1:9" x14ac:dyDescent="0.25">
      <c r="A4458">
        <v>5389</v>
      </c>
      <c r="B4458">
        <v>30</v>
      </c>
      <c r="C4458" t="s">
        <v>12648</v>
      </c>
      <c r="D4458">
        <v>9</v>
      </c>
      <c r="E4458" t="s">
        <v>6</v>
      </c>
      <c r="F4458">
        <v>2</v>
      </c>
      <c r="G4458">
        <v>0</v>
      </c>
      <c r="H4458" t="s">
        <v>10</v>
      </c>
      <c r="I4458" t="s">
        <v>1654</v>
      </c>
    </row>
    <row r="4459" spans="1:9" x14ac:dyDescent="0.25">
      <c r="A4459">
        <v>5390</v>
      </c>
      <c r="B4459">
        <v>30</v>
      </c>
      <c r="C4459" t="s">
        <v>12648</v>
      </c>
      <c r="D4459">
        <v>9</v>
      </c>
      <c r="E4459" t="s">
        <v>6</v>
      </c>
      <c r="F4459">
        <v>2</v>
      </c>
      <c r="G4459">
        <v>0</v>
      </c>
      <c r="H4459" t="s">
        <v>7</v>
      </c>
      <c r="I4459" t="s">
        <v>1655</v>
      </c>
    </row>
    <row r="4460" spans="1:9" x14ac:dyDescent="0.25">
      <c r="A4460">
        <v>5391</v>
      </c>
      <c r="B4460">
        <v>30</v>
      </c>
      <c r="C4460" t="s">
        <v>12648</v>
      </c>
      <c r="D4460">
        <v>9</v>
      </c>
      <c r="E4460" t="s">
        <v>6</v>
      </c>
      <c r="F4460">
        <v>2</v>
      </c>
      <c r="G4460">
        <v>0</v>
      </c>
      <c r="H4460" t="s">
        <v>12</v>
      </c>
      <c r="I4460" t="s">
        <v>1655</v>
      </c>
    </row>
    <row r="4461" spans="1:9" x14ac:dyDescent="0.25">
      <c r="A4461">
        <v>5392</v>
      </c>
      <c r="B4461">
        <v>30</v>
      </c>
      <c r="C4461" t="s">
        <v>12648</v>
      </c>
      <c r="D4461">
        <v>9</v>
      </c>
      <c r="E4461" t="s">
        <v>6</v>
      </c>
      <c r="F4461">
        <v>2</v>
      </c>
      <c r="G4461">
        <v>0</v>
      </c>
      <c r="H4461" t="s">
        <v>7</v>
      </c>
      <c r="I4461" t="s">
        <v>1656</v>
      </c>
    </row>
    <row r="4462" spans="1:9" x14ac:dyDescent="0.25">
      <c r="A4462">
        <v>5393</v>
      </c>
      <c r="B4462">
        <v>30</v>
      </c>
      <c r="C4462" t="s">
        <v>12648</v>
      </c>
      <c r="D4462">
        <v>9</v>
      </c>
      <c r="E4462" t="s">
        <v>6</v>
      </c>
      <c r="F4462">
        <v>2</v>
      </c>
      <c r="G4462">
        <v>0</v>
      </c>
      <c r="H4462" t="s">
        <v>7</v>
      </c>
      <c r="I4462" t="s">
        <v>1656</v>
      </c>
    </row>
    <row r="4463" spans="1:9" x14ac:dyDescent="0.25">
      <c r="A4463">
        <v>5394</v>
      </c>
      <c r="B4463">
        <v>30</v>
      </c>
      <c r="C4463" t="s">
        <v>12648</v>
      </c>
      <c r="D4463">
        <v>9</v>
      </c>
      <c r="E4463" t="s">
        <v>6</v>
      </c>
      <c r="F4463">
        <v>2</v>
      </c>
      <c r="G4463">
        <v>0</v>
      </c>
      <c r="H4463" t="s">
        <v>14</v>
      </c>
      <c r="I4463" t="s">
        <v>1656</v>
      </c>
    </row>
    <row r="4464" spans="1:9" x14ac:dyDescent="0.25">
      <c r="A4464">
        <v>5395</v>
      </c>
      <c r="B4464">
        <v>30</v>
      </c>
      <c r="C4464" t="s">
        <v>12648</v>
      </c>
      <c r="D4464">
        <v>9</v>
      </c>
      <c r="E4464" t="s">
        <v>6</v>
      </c>
      <c r="F4464">
        <v>2</v>
      </c>
      <c r="G4464">
        <v>0</v>
      </c>
      <c r="H4464" t="s">
        <v>10</v>
      </c>
      <c r="I4464" t="s">
        <v>1657</v>
      </c>
    </row>
    <row r="4465" spans="1:9" x14ac:dyDescent="0.25">
      <c r="A4465">
        <v>5396</v>
      </c>
      <c r="B4465">
        <v>30</v>
      </c>
      <c r="C4465" t="s">
        <v>12648</v>
      </c>
      <c r="D4465">
        <v>9</v>
      </c>
      <c r="E4465" t="s">
        <v>6</v>
      </c>
      <c r="F4465">
        <v>2</v>
      </c>
      <c r="G4465">
        <v>0</v>
      </c>
      <c r="H4465" t="s">
        <v>7</v>
      </c>
      <c r="I4465" t="s">
        <v>1657</v>
      </c>
    </row>
    <row r="4466" spans="1:9" x14ac:dyDescent="0.25">
      <c r="A4466">
        <v>5397</v>
      </c>
      <c r="B4466">
        <v>30</v>
      </c>
      <c r="C4466" t="s">
        <v>12648</v>
      </c>
      <c r="D4466">
        <v>9</v>
      </c>
      <c r="E4466" t="s">
        <v>6</v>
      </c>
      <c r="F4466">
        <v>2</v>
      </c>
      <c r="G4466">
        <v>0</v>
      </c>
      <c r="H4466" t="s">
        <v>12</v>
      </c>
      <c r="I4466" t="s">
        <v>1657</v>
      </c>
    </row>
    <row r="4467" spans="1:9" x14ac:dyDescent="0.25">
      <c r="A4467">
        <v>5398</v>
      </c>
      <c r="B4467">
        <v>30</v>
      </c>
      <c r="C4467" t="s">
        <v>12648</v>
      </c>
      <c r="D4467">
        <v>9</v>
      </c>
      <c r="E4467" t="s">
        <v>6</v>
      </c>
      <c r="F4467">
        <v>2</v>
      </c>
      <c r="G4467">
        <v>0</v>
      </c>
      <c r="H4467" t="s">
        <v>14</v>
      </c>
      <c r="I4467" t="s">
        <v>1658</v>
      </c>
    </row>
    <row r="4468" spans="1:9" x14ac:dyDescent="0.25">
      <c r="A4468">
        <v>5399</v>
      </c>
      <c r="B4468">
        <v>30</v>
      </c>
      <c r="C4468" t="s">
        <v>12648</v>
      </c>
      <c r="D4468">
        <v>9</v>
      </c>
      <c r="E4468" t="s">
        <v>6</v>
      </c>
      <c r="F4468">
        <v>2</v>
      </c>
      <c r="G4468">
        <v>0</v>
      </c>
      <c r="H4468" t="s">
        <v>10</v>
      </c>
      <c r="I4468" t="s">
        <v>1659</v>
      </c>
    </row>
    <row r="4469" spans="1:9" x14ac:dyDescent="0.25">
      <c r="A4469">
        <v>5400</v>
      </c>
      <c r="B4469">
        <v>30</v>
      </c>
      <c r="C4469" t="s">
        <v>12648</v>
      </c>
      <c r="D4469">
        <v>9</v>
      </c>
      <c r="E4469" t="s">
        <v>6</v>
      </c>
      <c r="F4469">
        <v>2</v>
      </c>
      <c r="G4469">
        <v>0</v>
      </c>
      <c r="H4469" t="s">
        <v>7</v>
      </c>
      <c r="I4469" t="s">
        <v>1659</v>
      </c>
    </row>
    <row r="4470" spans="1:9" x14ac:dyDescent="0.25">
      <c r="A4470">
        <v>5401</v>
      </c>
      <c r="B4470">
        <v>30</v>
      </c>
      <c r="C4470" t="s">
        <v>12648</v>
      </c>
      <c r="D4470">
        <v>9</v>
      </c>
      <c r="E4470" t="s">
        <v>6</v>
      </c>
      <c r="F4470">
        <v>2</v>
      </c>
      <c r="G4470">
        <v>0</v>
      </c>
      <c r="H4470" t="s">
        <v>12</v>
      </c>
      <c r="I4470" t="s">
        <v>1659</v>
      </c>
    </row>
    <row r="4471" spans="1:9" x14ac:dyDescent="0.25">
      <c r="A4471">
        <v>5402</v>
      </c>
      <c r="B4471">
        <v>30</v>
      </c>
      <c r="C4471" t="s">
        <v>12648</v>
      </c>
      <c r="D4471">
        <v>9</v>
      </c>
      <c r="E4471" t="s">
        <v>6</v>
      </c>
      <c r="F4471">
        <v>2</v>
      </c>
      <c r="G4471">
        <v>0</v>
      </c>
      <c r="H4471" t="s">
        <v>14</v>
      </c>
      <c r="I4471" t="s">
        <v>1660</v>
      </c>
    </row>
    <row r="4472" spans="1:9" x14ac:dyDescent="0.25">
      <c r="A4472">
        <v>5403</v>
      </c>
      <c r="B4472">
        <v>30</v>
      </c>
      <c r="C4472" t="s">
        <v>12648</v>
      </c>
      <c r="D4472">
        <v>9</v>
      </c>
      <c r="E4472" t="s">
        <v>6</v>
      </c>
      <c r="F4472">
        <v>2</v>
      </c>
      <c r="G4472">
        <v>0</v>
      </c>
      <c r="H4472" t="s">
        <v>10</v>
      </c>
      <c r="I4472" t="s">
        <v>1661</v>
      </c>
    </row>
    <row r="4473" spans="1:9" x14ac:dyDescent="0.25">
      <c r="A4473">
        <v>5404</v>
      </c>
      <c r="B4473">
        <v>30</v>
      </c>
      <c r="C4473" t="s">
        <v>12648</v>
      </c>
      <c r="D4473">
        <v>9</v>
      </c>
      <c r="E4473" t="s">
        <v>6</v>
      </c>
      <c r="F4473">
        <v>2</v>
      </c>
      <c r="G4473">
        <v>0</v>
      </c>
      <c r="H4473" t="s">
        <v>7</v>
      </c>
      <c r="I4473" t="s">
        <v>1661</v>
      </c>
    </row>
    <row r="4474" spans="1:9" x14ac:dyDescent="0.25">
      <c r="A4474">
        <v>5405</v>
      </c>
      <c r="B4474">
        <v>30</v>
      </c>
      <c r="C4474" t="s">
        <v>12648</v>
      </c>
      <c r="D4474">
        <v>9</v>
      </c>
      <c r="E4474" t="s">
        <v>6</v>
      </c>
      <c r="F4474">
        <v>2</v>
      </c>
      <c r="G4474">
        <v>0</v>
      </c>
      <c r="H4474" t="s">
        <v>12</v>
      </c>
      <c r="I4474" t="s">
        <v>1662</v>
      </c>
    </row>
    <row r="4475" spans="1:9" x14ac:dyDescent="0.25">
      <c r="A4475">
        <v>5406</v>
      </c>
      <c r="B4475">
        <v>30</v>
      </c>
      <c r="C4475" t="s">
        <v>12648</v>
      </c>
      <c r="D4475">
        <v>9</v>
      </c>
      <c r="E4475" t="s">
        <v>6</v>
      </c>
      <c r="F4475">
        <v>2</v>
      </c>
      <c r="G4475">
        <v>0</v>
      </c>
      <c r="H4475" t="s">
        <v>14</v>
      </c>
      <c r="I4475" t="s">
        <v>1663</v>
      </c>
    </row>
    <row r="4476" spans="1:9" x14ac:dyDescent="0.25">
      <c r="A4476">
        <v>5407</v>
      </c>
      <c r="B4476">
        <v>30</v>
      </c>
      <c r="C4476" t="s">
        <v>12648</v>
      </c>
      <c r="D4476">
        <v>9</v>
      </c>
      <c r="E4476" t="s">
        <v>6</v>
      </c>
      <c r="F4476">
        <v>2</v>
      </c>
      <c r="G4476">
        <v>0</v>
      </c>
      <c r="H4476" t="s">
        <v>10</v>
      </c>
      <c r="I4476" t="s">
        <v>1663</v>
      </c>
    </row>
    <row r="4477" spans="1:9" x14ac:dyDescent="0.25">
      <c r="A4477">
        <v>5408</v>
      </c>
      <c r="B4477">
        <v>30</v>
      </c>
      <c r="C4477" t="s">
        <v>12648</v>
      </c>
      <c r="D4477">
        <v>9</v>
      </c>
      <c r="E4477" t="s">
        <v>6</v>
      </c>
      <c r="F4477">
        <v>2</v>
      </c>
      <c r="G4477">
        <v>0</v>
      </c>
      <c r="H4477" t="s">
        <v>7</v>
      </c>
      <c r="I4477" t="s">
        <v>1664</v>
      </c>
    </row>
    <row r="4478" spans="1:9" x14ac:dyDescent="0.25">
      <c r="A4478">
        <v>5409</v>
      </c>
      <c r="B4478">
        <v>30</v>
      </c>
      <c r="C4478" t="s">
        <v>12648</v>
      </c>
      <c r="D4478">
        <v>9</v>
      </c>
      <c r="E4478" t="s">
        <v>6</v>
      </c>
      <c r="F4478">
        <v>2</v>
      </c>
      <c r="G4478">
        <v>0</v>
      </c>
      <c r="H4478" t="s">
        <v>12</v>
      </c>
      <c r="I4478" t="s">
        <v>1664</v>
      </c>
    </row>
    <row r="4479" spans="1:9" x14ac:dyDescent="0.25">
      <c r="A4479">
        <v>5410</v>
      </c>
      <c r="B4479">
        <v>30</v>
      </c>
      <c r="C4479" t="s">
        <v>12648</v>
      </c>
      <c r="D4479">
        <v>9</v>
      </c>
      <c r="E4479" t="s">
        <v>6</v>
      </c>
      <c r="F4479">
        <v>2</v>
      </c>
      <c r="G4479">
        <v>0</v>
      </c>
      <c r="H4479" t="s">
        <v>14</v>
      </c>
      <c r="I4479" t="s">
        <v>1665</v>
      </c>
    </row>
    <row r="4480" spans="1:9" x14ac:dyDescent="0.25">
      <c r="A4480">
        <v>5411</v>
      </c>
      <c r="B4480">
        <v>30</v>
      </c>
      <c r="C4480" t="s">
        <v>12648</v>
      </c>
      <c r="D4480">
        <v>9</v>
      </c>
      <c r="E4480" t="s">
        <v>6</v>
      </c>
      <c r="F4480">
        <v>2</v>
      </c>
      <c r="G4480">
        <v>0</v>
      </c>
      <c r="H4480" t="s">
        <v>10</v>
      </c>
      <c r="I4480" t="s">
        <v>1666</v>
      </c>
    </row>
    <row r="4481" spans="1:9" x14ac:dyDescent="0.25">
      <c r="A4481">
        <v>5412</v>
      </c>
      <c r="B4481">
        <v>30</v>
      </c>
      <c r="C4481" t="s">
        <v>12648</v>
      </c>
      <c r="D4481">
        <v>9</v>
      </c>
      <c r="E4481" t="s">
        <v>6</v>
      </c>
      <c r="F4481">
        <v>2</v>
      </c>
      <c r="G4481">
        <v>0</v>
      </c>
      <c r="H4481" t="s">
        <v>7</v>
      </c>
      <c r="I4481" t="s">
        <v>1667</v>
      </c>
    </row>
    <row r="4482" spans="1:9" x14ac:dyDescent="0.25">
      <c r="A4482">
        <v>5413</v>
      </c>
      <c r="B4482">
        <v>30</v>
      </c>
      <c r="C4482" t="s">
        <v>12648</v>
      </c>
      <c r="D4482">
        <v>9</v>
      </c>
      <c r="E4482" t="s">
        <v>6</v>
      </c>
      <c r="F4482">
        <v>2</v>
      </c>
      <c r="G4482">
        <v>0</v>
      </c>
      <c r="H4482" t="s">
        <v>12</v>
      </c>
      <c r="I4482" t="s">
        <v>1667</v>
      </c>
    </row>
    <row r="4483" spans="1:9" x14ac:dyDescent="0.25">
      <c r="A4483">
        <v>5414</v>
      </c>
      <c r="B4483">
        <v>30</v>
      </c>
      <c r="C4483" t="s">
        <v>12648</v>
      </c>
      <c r="D4483">
        <v>9</v>
      </c>
      <c r="E4483" t="s">
        <v>6</v>
      </c>
      <c r="F4483">
        <v>2</v>
      </c>
      <c r="G4483">
        <v>0</v>
      </c>
      <c r="H4483" t="s">
        <v>14</v>
      </c>
      <c r="I4483" t="s">
        <v>1668</v>
      </c>
    </row>
    <row r="4484" spans="1:9" x14ac:dyDescent="0.25">
      <c r="A4484">
        <v>5415</v>
      </c>
      <c r="B4484">
        <v>30</v>
      </c>
      <c r="C4484" t="s">
        <v>12648</v>
      </c>
      <c r="D4484">
        <v>9</v>
      </c>
      <c r="E4484" t="s">
        <v>6</v>
      </c>
      <c r="F4484">
        <v>2</v>
      </c>
      <c r="G4484">
        <v>0</v>
      </c>
      <c r="H4484" t="s">
        <v>10</v>
      </c>
      <c r="I4484" t="s">
        <v>1668</v>
      </c>
    </row>
    <row r="4485" spans="1:9" x14ac:dyDescent="0.25">
      <c r="A4485">
        <v>5416</v>
      </c>
      <c r="B4485">
        <v>30</v>
      </c>
      <c r="C4485" t="s">
        <v>12648</v>
      </c>
      <c r="D4485">
        <v>9</v>
      </c>
      <c r="E4485" t="s">
        <v>6</v>
      </c>
      <c r="F4485">
        <v>2</v>
      </c>
      <c r="G4485">
        <v>0</v>
      </c>
      <c r="H4485" t="s">
        <v>7</v>
      </c>
      <c r="I4485" t="s">
        <v>1669</v>
      </c>
    </row>
    <row r="4486" spans="1:9" x14ac:dyDescent="0.25">
      <c r="A4486">
        <v>5417</v>
      </c>
      <c r="B4486">
        <v>30</v>
      </c>
      <c r="C4486" t="s">
        <v>12648</v>
      </c>
      <c r="D4486">
        <v>9</v>
      </c>
      <c r="E4486" t="s">
        <v>6</v>
      </c>
      <c r="F4486">
        <v>2</v>
      </c>
      <c r="G4486">
        <v>0</v>
      </c>
      <c r="H4486" t="s">
        <v>12</v>
      </c>
      <c r="I4486" t="s">
        <v>1669</v>
      </c>
    </row>
    <row r="4487" spans="1:9" x14ac:dyDescent="0.25">
      <c r="A4487">
        <v>5418</v>
      </c>
      <c r="B4487">
        <v>30</v>
      </c>
      <c r="C4487" t="s">
        <v>12648</v>
      </c>
      <c r="D4487">
        <v>9</v>
      </c>
      <c r="E4487" t="s">
        <v>6</v>
      </c>
      <c r="F4487">
        <v>2</v>
      </c>
      <c r="G4487">
        <v>0</v>
      </c>
      <c r="H4487" t="s">
        <v>14</v>
      </c>
      <c r="I4487" t="s">
        <v>1670</v>
      </c>
    </row>
    <row r="4488" spans="1:9" x14ac:dyDescent="0.25">
      <c r="A4488">
        <v>5419</v>
      </c>
      <c r="B4488">
        <v>30</v>
      </c>
      <c r="C4488" t="s">
        <v>12648</v>
      </c>
      <c r="D4488">
        <v>9</v>
      </c>
      <c r="E4488" t="s">
        <v>6</v>
      </c>
      <c r="F4488">
        <v>2</v>
      </c>
      <c r="G4488">
        <v>0</v>
      </c>
      <c r="H4488" t="s">
        <v>10</v>
      </c>
      <c r="I4488" t="s">
        <v>1671</v>
      </c>
    </row>
    <row r="4489" spans="1:9" x14ac:dyDescent="0.25">
      <c r="A4489">
        <v>5420</v>
      </c>
      <c r="B4489">
        <v>30</v>
      </c>
      <c r="C4489" t="s">
        <v>12648</v>
      </c>
      <c r="D4489">
        <v>9</v>
      </c>
      <c r="E4489" t="s">
        <v>6</v>
      </c>
      <c r="F4489">
        <v>2</v>
      </c>
      <c r="G4489">
        <v>0</v>
      </c>
      <c r="H4489" t="s">
        <v>7</v>
      </c>
      <c r="I4489" t="s">
        <v>1672</v>
      </c>
    </row>
    <row r="4490" spans="1:9" x14ac:dyDescent="0.25">
      <c r="A4490">
        <v>5421</v>
      </c>
      <c r="B4490">
        <v>30</v>
      </c>
      <c r="C4490" t="s">
        <v>12648</v>
      </c>
      <c r="D4490">
        <v>9</v>
      </c>
      <c r="E4490" t="s">
        <v>6</v>
      </c>
      <c r="F4490">
        <v>2</v>
      </c>
      <c r="G4490">
        <v>0</v>
      </c>
      <c r="H4490" t="s">
        <v>12</v>
      </c>
      <c r="I4490" t="s">
        <v>1672</v>
      </c>
    </row>
    <row r="4491" spans="1:9" x14ac:dyDescent="0.25">
      <c r="A4491">
        <v>5422</v>
      </c>
      <c r="B4491">
        <v>30</v>
      </c>
      <c r="C4491" t="s">
        <v>12648</v>
      </c>
      <c r="D4491">
        <v>9</v>
      </c>
      <c r="E4491" t="s">
        <v>6</v>
      </c>
      <c r="F4491">
        <v>2</v>
      </c>
      <c r="G4491">
        <v>0</v>
      </c>
      <c r="H4491" t="s">
        <v>14</v>
      </c>
      <c r="I4491" t="s">
        <v>1673</v>
      </c>
    </row>
    <row r="4492" spans="1:9" x14ac:dyDescent="0.25">
      <c r="A4492">
        <v>5423</v>
      </c>
      <c r="B4492">
        <v>30</v>
      </c>
      <c r="C4492" t="s">
        <v>12648</v>
      </c>
      <c r="D4492">
        <v>9</v>
      </c>
      <c r="E4492" t="s">
        <v>6</v>
      </c>
      <c r="F4492">
        <v>2</v>
      </c>
      <c r="G4492">
        <v>0</v>
      </c>
      <c r="H4492" t="s">
        <v>10</v>
      </c>
      <c r="I4492" t="s">
        <v>1673</v>
      </c>
    </row>
    <row r="4493" spans="1:9" x14ac:dyDescent="0.25">
      <c r="A4493">
        <v>5424</v>
      </c>
      <c r="B4493">
        <v>30</v>
      </c>
      <c r="C4493" t="s">
        <v>12648</v>
      </c>
      <c r="D4493">
        <v>9</v>
      </c>
      <c r="E4493" t="s">
        <v>6</v>
      </c>
      <c r="F4493">
        <v>4</v>
      </c>
      <c r="G4493">
        <v>4</v>
      </c>
      <c r="H4493" t="s">
        <v>7</v>
      </c>
      <c r="I4493" t="s">
        <v>1674</v>
      </c>
    </row>
    <row r="4494" spans="1:9" x14ac:dyDescent="0.25">
      <c r="A4494">
        <v>5425</v>
      </c>
      <c r="B4494">
        <v>30</v>
      </c>
      <c r="C4494" t="s">
        <v>12648</v>
      </c>
      <c r="D4494">
        <v>9</v>
      </c>
      <c r="E4494" t="s">
        <v>6</v>
      </c>
      <c r="F4494">
        <v>4</v>
      </c>
      <c r="G4494">
        <v>4</v>
      </c>
      <c r="H4494" t="s">
        <v>12</v>
      </c>
      <c r="I4494" t="s">
        <v>1674</v>
      </c>
    </row>
    <row r="4495" spans="1:9" x14ac:dyDescent="0.25">
      <c r="A4495">
        <v>5426</v>
      </c>
      <c r="B4495">
        <v>30</v>
      </c>
      <c r="C4495" t="s">
        <v>12648</v>
      </c>
      <c r="D4495">
        <v>9</v>
      </c>
      <c r="E4495" t="s">
        <v>6</v>
      </c>
      <c r="F4495">
        <v>4</v>
      </c>
      <c r="G4495">
        <v>4</v>
      </c>
      <c r="H4495" t="s">
        <v>10</v>
      </c>
      <c r="I4495" t="s">
        <v>1674</v>
      </c>
    </row>
    <row r="4496" spans="1:9" x14ac:dyDescent="0.25">
      <c r="A4496">
        <v>5427</v>
      </c>
      <c r="B4496">
        <v>30</v>
      </c>
      <c r="C4496" t="s">
        <v>12648</v>
      </c>
      <c r="D4496">
        <v>9</v>
      </c>
      <c r="E4496" t="s">
        <v>6</v>
      </c>
      <c r="F4496">
        <v>4</v>
      </c>
      <c r="G4496">
        <v>4</v>
      </c>
      <c r="H4496" t="s">
        <v>7</v>
      </c>
      <c r="I4496" t="s">
        <v>1674</v>
      </c>
    </row>
    <row r="4497" spans="1:9" x14ac:dyDescent="0.25">
      <c r="A4497">
        <v>5428</v>
      </c>
      <c r="B4497">
        <v>30</v>
      </c>
      <c r="C4497" t="s">
        <v>12648</v>
      </c>
      <c r="D4497">
        <v>9</v>
      </c>
      <c r="E4497" t="s">
        <v>6</v>
      </c>
      <c r="F4497">
        <v>4</v>
      </c>
      <c r="G4497">
        <v>4</v>
      </c>
      <c r="H4497" t="s">
        <v>14</v>
      </c>
      <c r="I4497" t="s">
        <v>1675</v>
      </c>
    </row>
    <row r="4498" spans="1:9" x14ac:dyDescent="0.25">
      <c r="A4498">
        <v>5429</v>
      </c>
      <c r="B4498">
        <v>30</v>
      </c>
      <c r="C4498" t="s">
        <v>12648</v>
      </c>
      <c r="D4498">
        <v>9</v>
      </c>
      <c r="E4498" t="s">
        <v>6</v>
      </c>
      <c r="F4498">
        <v>4</v>
      </c>
      <c r="G4498">
        <v>4</v>
      </c>
      <c r="H4498" t="s">
        <v>10</v>
      </c>
      <c r="I4498" t="s">
        <v>1675</v>
      </c>
    </row>
    <row r="4499" spans="1:9" x14ac:dyDescent="0.25">
      <c r="A4499">
        <v>5430</v>
      </c>
      <c r="B4499">
        <v>30</v>
      </c>
      <c r="C4499" t="s">
        <v>12648</v>
      </c>
      <c r="D4499">
        <v>9</v>
      </c>
      <c r="E4499" t="s">
        <v>6</v>
      </c>
      <c r="F4499">
        <v>2</v>
      </c>
      <c r="G4499">
        <v>3</v>
      </c>
      <c r="H4499" t="s">
        <v>7</v>
      </c>
      <c r="I4499" t="s">
        <v>1676</v>
      </c>
    </row>
    <row r="4500" spans="1:9" x14ac:dyDescent="0.25">
      <c r="A4500">
        <v>5431</v>
      </c>
      <c r="B4500">
        <v>30</v>
      </c>
      <c r="C4500" t="s">
        <v>12648</v>
      </c>
      <c r="D4500">
        <v>9</v>
      </c>
      <c r="E4500" t="s">
        <v>6</v>
      </c>
      <c r="F4500">
        <v>2</v>
      </c>
      <c r="G4500">
        <v>3</v>
      </c>
      <c r="H4500" t="s">
        <v>12</v>
      </c>
      <c r="I4500" t="s">
        <v>1676</v>
      </c>
    </row>
    <row r="4501" spans="1:9" x14ac:dyDescent="0.25">
      <c r="A4501">
        <v>5432</v>
      </c>
      <c r="B4501">
        <v>30</v>
      </c>
      <c r="C4501" t="s">
        <v>12648</v>
      </c>
      <c r="D4501">
        <v>9</v>
      </c>
      <c r="E4501" t="s">
        <v>6</v>
      </c>
      <c r="F4501">
        <v>2</v>
      </c>
      <c r="G4501">
        <v>3</v>
      </c>
      <c r="H4501" t="s">
        <v>10</v>
      </c>
      <c r="I4501" t="s">
        <v>1676</v>
      </c>
    </row>
    <row r="4502" spans="1:9" x14ac:dyDescent="0.25">
      <c r="A4502">
        <v>5433</v>
      </c>
      <c r="B4502">
        <v>30</v>
      </c>
      <c r="C4502" t="s">
        <v>12648</v>
      </c>
      <c r="D4502">
        <v>9</v>
      </c>
      <c r="E4502" t="s">
        <v>6</v>
      </c>
      <c r="F4502">
        <v>2</v>
      </c>
      <c r="G4502">
        <v>3</v>
      </c>
      <c r="H4502" t="s">
        <v>7</v>
      </c>
      <c r="I4502" t="s">
        <v>1676</v>
      </c>
    </row>
    <row r="4503" spans="1:9" x14ac:dyDescent="0.25">
      <c r="A4503">
        <v>5434</v>
      </c>
      <c r="B4503">
        <v>30</v>
      </c>
      <c r="C4503" t="s">
        <v>12648</v>
      </c>
      <c r="D4503">
        <v>9</v>
      </c>
      <c r="E4503" t="s">
        <v>6</v>
      </c>
      <c r="F4503">
        <v>4</v>
      </c>
      <c r="G4503">
        <v>4</v>
      </c>
      <c r="H4503" t="s">
        <v>7</v>
      </c>
      <c r="I4503" t="s">
        <v>1677</v>
      </c>
    </row>
    <row r="4504" spans="1:9" x14ac:dyDescent="0.25">
      <c r="A4504">
        <v>5435</v>
      </c>
      <c r="B4504">
        <v>30</v>
      </c>
      <c r="C4504" t="s">
        <v>12648</v>
      </c>
      <c r="D4504">
        <v>9</v>
      </c>
      <c r="E4504" t="s">
        <v>6</v>
      </c>
      <c r="F4504">
        <v>4</v>
      </c>
      <c r="G4504">
        <v>4</v>
      </c>
      <c r="H4504" t="s">
        <v>12</v>
      </c>
      <c r="I4504" t="s">
        <v>1677</v>
      </c>
    </row>
    <row r="4505" spans="1:9" x14ac:dyDescent="0.25">
      <c r="A4505">
        <v>5436</v>
      </c>
      <c r="B4505">
        <v>30</v>
      </c>
      <c r="C4505" t="s">
        <v>12648</v>
      </c>
      <c r="D4505">
        <v>9</v>
      </c>
      <c r="E4505" t="s">
        <v>6</v>
      </c>
      <c r="F4505">
        <v>4</v>
      </c>
      <c r="G4505">
        <v>4</v>
      </c>
      <c r="H4505" t="s">
        <v>14</v>
      </c>
      <c r="I4505" t="s">
        <v>1678</v>
      </c>
    </row>
    <row r="4506" spans="1:9" x14ac:dyDescent="0.25">
      <c r="A4506">
        <v>5437</v>
      </c>
      <c r="B4506">
        <v>30</v>
      </c>
      <c r="C4506" t="s">
        <v>12648</v>
      </c>
      <c r="D4506">
        <v>9</v>
      </c>
      <c r="E4506" t="s">
        <v>6</v>
      </c>
      <c r="F4506">
        <v>4</v>
      </c>
      <c r="G4506">
        <v>4</v>
      </c>
      <c r="H4506" t="s">
        <v>10</v>
      </c>
      <c r="I4506" t="s">
        <v>1679</v>
      </c>
    </row>
    <row r="4507" spans="1:9" x14ac:dyDescent="0.25">
      <c r="A4507">
        <v>5438</v>
      </c>
      <c r="B4507">
        <v>30</v>
      </c>
      <c r="C4507" t="s">
        <v>12648</v>
      </c>
      <c r="D4507">
        <v>9</v>
      </c>
      <c r="E4507" t="s">
        <v>6</v>
      </c>
      <c r="F4507">
        <v>2</v>
      </c>
      <c r="G4507">
        <v>3</v>
      </c>
      <c r="H4507" t="s">
        <v>14</v>
      </c>
      <c r="I4507" t="s">
        <v>1679</v>
      </c>
    </row>
    <row r="4508" spans="1:9" x14ac:dyDescent="0.25">
      <c r="A4508">
        <v>5439</v>
      </c>
      <c r="B4508">
        <v>30</v>
      </c>
      <c r="C4508" t="s">
        <v>12648</v>
      </c>
      <c r="D4508">
        <v>9</v>
      </c>
      <c r="E4508" t="s">
        <v>6</v>
      </c>
      <c r="F4508">
        <v>2</v>
      </c>
      <c r="G4508">
        <v>3</v>
      </c>
      <c r="H4508" t="s">
        <v>10</v>
      </c>
      <c r="I4508" t="s">
        <v>1680</v>
      </c>
    </row>
    <row r="4509" spans="1:9" x14ac:dyDescent="0.25">
      <c r="A4509">
        <v>5440</v>
      </c>
      <c r="B4509">
        <v>30</v>
      </c>
      <c r="C4509" t="s">
        <v>12648</v>
      </c>
      <c r="D4509">
        <v>9</v>
      </c>
      <c r="E4509" t="s">
        <v>6</v>
      </c>
      <c r="F4509">
        <v>2</v>
      </c>
      <c r="G4509">
        <v>3</v>
      </c>
      <c r="H4509" t="s">
        <v>7</v>
      </c>
      <c r="I4509" t="s">
        <v>1681</v>
      </c>
    </row>
    <row r="4510" spans="1:9" x14ac:dyDescent="0.25">
      <c r="A4510">
        <v>5441</v>
      </c>
      <c r="B4510">
        <v>30</v>
      </c>
      <c r="C4510" t="s">
        <v>12648</v>
      </c>
      <c r="D4510">
        <v>9</v>
      </c>
      <c r="E4510" t="s">
        <v>6</v>
      </c>
      <c r="F4510">
        <v>2</v>
      </c>
      <c r="G4510">
        <v>3</v>
      </c>
      <c r="H4510" t="s">
        <v>12</v>
      </c>
      <c r="I4510" t="s">
        <v>1681</v>
      </c>
    </row>
    <row r="4511" spans="1:9" x14ac:dyDescent="0.25">
      <c r="A4511">
        <v>5442</v>
      </c>
      <c r="B4511">
        <v>30</v>
      </c>
      <c r="C4511" t="s">
        <v>12648</v>
      </c>
      <c r="D4511">
        <v>9</v>
      </c>
      <c r="E4511" t="s">
        <v>6</v>
      </c>
      <c r="F4511">
        <v>2</v>
      </c>
      <c r="G4511">
        <v>3</v>
      </c>
      <c r="H4511" t="s">
        <v>10</v>
      </c>
      <c r="I4511" t="s">
        <v>1681</v>
      </c>
    </row>
    <row r="4512" spans="1:9" x14ac:dyDescent="0.25">
      <c r="A4512">
        <v>5443</v>
      </c>
      <c r="B4512">
        <v>30</v>
      </c>
      <c r="C4512" t="s">
        <v>12648</v>
      </c>
      <c r="D4512">
        <v>9</v>
      </c>
      <c r="E4512" t="s">
        <v>6</v>
      </c>
      <c r="F4512">
        <v>2</v>
      </c>
      <c r="G4512">
        <v>3</v>
      </c>
      <c r="H4512" t="s">
        <v>7</v>
      </c>
      <c r="I4512" t="s">
        <v>1681</v>
      </c>
    </row>
    <row r="4513" spans="1:9" x14ac:dyDescent="0.25">
      <c r="A4513">
        <v>5444</v>
      </c>
      <c r="B4513">
        <v>30</v>
      </c>
      <c r="C4513" t="s">
        <v>12648</v>
      </c>
      <c r="D4513">
        <v>9</v>
      </c>
      <c r="E4513" t="s">
        <v>6</v>
      </c>
      <c r="F4513">
        <v>2</v>
      </c>
      <c r="G4513">
        <v>3</v>
      </c>
      <c r="H4513" t="s">
        <v>14</v>
      </c>
      <c r="I4513" t="s">
        <v>1682</v>
      </c>
    </row>
    <row r="4514" spans="1:9" x14ac:dyDescent="0.25">
      <c r="A4514">
        <v>5445</v>
      </c>
      <c r="B4514">
        <v>30</v>
      </c>
      <c r="C4514" t="s">
        <v>12648</v>
      </c>
      <c r="D4514">
        <v>9</v>
      </c>
      <c r="E4514" t="s">
        <v>6</v>
      </c>
      <c r="F4514">
        <v>2</v>
      </c>
      <c r="G4514">
        <v>3</v>
      </c>
      <c r="H4514" t="s">
        <v>10</v>
      </c>
      <c r="I4514" t="s">
        <v>1683</v>
      </c>
    </row>
    <row r="4515" spans="1:9" x14ac:dyDescent="0.25">
      <c r="A4515">
        <v>5446</v>
      </c>
      <c r="B4515">
        <v>30</v>
      </c>
      <c r="C4515" t="s">
        <v>12648</v>
      </c>
      <c r="D4515">
        <v>9</v>
      </c>
      <c r="E4515" t="s">
        <v>6</v>
      </c>
      <c r="F4515">
        <v>4</v>
      </c>
      <c r="G4515">
        <v>4</v>
      </c>
      <c r="H4515" t="s">
        <v>7</v>
      </c>
      <c r="I4515" t="s">
        <v>1683</v>
      </c>
    </row>
    <row r="4516" spans="1:9" x14ac:dyDescent="0.25">
      <c r="A4516">
        <v>5447</v>
      </c>
      <c r="B4516">
        <v>30</v>
      </c>
      <c r="C4516" t="s">
        <v>12648</v>
      </c>
      <c r="D4516">
        <v>9</v>
      </c>
      <c r="E4516" t="s">
        <v>6</v>
      </c>
      <c r="F4516">
        <v>4</v>
      </c>
      <c r="G4516">
        <v>4</v>
      </c>
      <c r="H4516" t="s">
        <v>12</v>
      </c>
      <c r="I4516" t="s">
        <v>1683</v>
      </c>
    </row>
    <row r="4517" spans="1:9" x14ac:dyDescent="0.25">
      <c r="A4517">
        <v>5448</v>
      </c>
      <c r="B4517">
        <v>30</v>
      </c>
      <c r="C4517" t="s">
        <v>12648</v>
      </c>
      <c r="D4517">
        <v>9</v>
      </c>
      <c r="E4517" t="s">
        <v>6</v>
      </c>
      <c r="F4517">
        <v>2</v>
      </c>
      <c r="G4517">
        <v>3</v>
      </c>
      <c r="H4517" t="s">
        <v>7</v>
      </c>
      <c r="I4517" t="s">
        <v>1684</v>
      </c>
    </row>
    <row r="4518" spans="1:9" x14ac:dyDescent="0.25">
      <c r="A4518">
        <v>5449</v>
      </c>
      <c r="B4518">
        <v>30</v>
      </c>
      <c r="C4518" t="s">
        <v>12648</v>
      </c>
      <c r="D4518">
        <v>9</v>
      </c>
      <c r="E4518" t="s">
        <v>6</v>
      </c>
      <c r="F4518">
        <v>2</v>
      </c>
      <c r="G4518">
        <v>3</v>
      </c>
      <c r="H4518" t="s">
        <v>10</v>
      </c>
      <c r="I4518" t="s">
        <v>1684</v>
      </c>
    </row>
    <row r="4519" spans="1:9" x14ac:dyDescent="0.25">
      <c r="A4519">
        <v>5450</v>
      </c>
      <c r="B4519">
        <v>30</v>
      </c>
      <c r="C4519" t="s">
        <v>12648</v>
      </c>
      <c r="D4519">
        <v>9</v>
      </c>
      <c r="E4519" t="s">
        <v>6</v>
      </c>
      <c r="F4519">
        <v>4</v>
      </c>
      <c r="G4519">
        <v>4</v>
      </c>
      <c r="H4519" t="s">
        <v>7</v>
      </c>
      <c r="I4519" t="s">
        <v>1684</v>
      </c>
    </row>
    <row r="4520" spans="1:9" x14ac:dyDescent="0.25">
      <c r="A4520">
        <v>5451</v>
      </c>
      <c r="B4520">
        <v>30</v>
      </c>
      <c r="C4520" t="s">
        <v>12648</v>
      </c>
      <c r="D4520">
        <v>9</v>
      </c>
      <c r="E4520" t="s">
        <v>6</v>
      </c>
      <c r="F4520">
        <v>4</v>
      </c>
      <c r="G4520">
        <v>4</v>
      </c>
      <c r="H4520" t="s">
        <v>14</v>
      </c>
      <c r="I4520" t="s">
        <v>1684</v>
      </c>
    </row>
    <row r="4521" spans="1:9" x14ac:dyDescent="0.25">
      <c r="A4521">
        <v>5452</v>
      </c>
      <c r="B4521">
        <v>30</v>
      </c>
      <c r="C4521" t="s">
        <v>12648</v>
      </c>
      <c r="D4521">
        <v>9</v>
      </c>
      <c r="E4521" t="s">
        <v>6</v>
      </c>
      <c r="F4521">
        <v>4</v>
      </c>
      <c r="G4521">
        <v>4</v>
      </c>
      <c r="H4521" t="s">
        <v>7</v>
      </c>
      <c r="I4521" t="s">
        <v>1684</v>
      </c>
    </row>
    <row r="4522" spans="1:9" x14ac:dyDescent="0.25">
      <c r="A4522">
        <v>5453</v>
      </c>
      <c r="B4522">
        <v>30</v>
      </c>
      <c r="C4522" t="s">
        <v>12648</v>
      </c>
      <c r="D4522">
        <v>9</v>
      </c>
      <c r="E4522" t="s">
        <v>6</v>
      </c>
      <c r="F4522">
        <v>4</v>
      </c>
      <c r="G4522">
        <v>4</v>
      </c>
      <c r="H4522" t="s">
        <v>10</v>
      </c>
      <c r="I4522" t="s">
        <v>1684</v>
      </c>
    </row>
    <row r="4523" spans="1:9" x14ac:dyDescent="0.25">
      <c r="A4523">
        <v>5454</v>
      </c>
      <c r="B4523">
        <v>30</v>
      </c>
      <c r="C4523" t="s">
        <v>12648</v>
      </c>
      <c r="D4523">
        <v>9</v>
      </c>
      <c r="E4523" t="s">
        <v>6</v>
      </c>
      <c r="F4523">
        <v>2</v>
      </c>
      <c r="G4523">
        <v>3</v>
      </c>
      <c r="H4523" t="s">
        <v>7</v>
      </c>
      <c r="I4523" t="s">
        <v>1685</v>
      </c>
    </row>
    <row r="4524" spans="1:9" x14ac:dyDescent="0.25">
      <c r="A4524">
        <v>5455</v>
      </c>
      <c r="B4524">
        <v>30</v>
      </c>
      <c r="C4524" t="s">
        <v>12648</v>
      </c>
      <c r="D4524">
        <v>9</v>
      </c>
      <c r="E4524" t="s">
        <v>6</v>
      </c>
      <c r="F4524">
        <v>2</v>
      </c>
      <c r="G4524">
        <v>3</v>
      </c>
      <c r="H4524" t="s">
        <v>10</v>
      </c>
      <c r="I4524" t="s">
        <v>1685</v>
      </c>
    </row>
    <row r="4525" spans="1:9" x14ac:dyDescent="0.25">
      <c r="A4525">
        <v>5456</v>
      </c>
      <c r="B4525">
        <v>30</v>
      </c>
      <c r="C4525" t="s">
        <v>12648</v>
      </c>
      <c r="D4525">
        <v>9</v>
      </c>
      <c r="E4525" t="s">
        <v>6</v>
      </c>
      <c r="F4525">
        <v>2</v>
      </c>
      <c r="G4525">
        <v>3</v>
      </c>
      <c r="H4525" t="s">
        <v>7</v>
      </c>
      <c r="I4525" t="s">
        <v>1685</v>
      </c>
    </row>
    <row r="4526" spans="1:9" x14ac:dyDescent="0.25">
      <c r="A4526">
        <v>5457</v>
      </c>
      <c r="B4526">
        <v>30</v>
      </c>
      <c r="C4526" t="s">
        <v>12648</v>
      </c>
      <c r="D4526">
        <v>9</v>
      </c>
      <c r="E4526" t="s">
        <v>6</v>
      </c>
      <c r="F4526">
        <v>2</v>
      </c>
      <c r="G4526">
        <v>3</v>
      </c>
      <c r="H4526" t="s">
        <v>12</v>
      </c>
      <c r="I4526" t="s">
        <v>1685</v>
      </c>
    </row>
    <row r="4527" spans="1:9" x14ac:dyDescent="0.25">
      <c r="A4527">
        <v>5458</v>
      </c>
      <c r="B4527">
        <v>30</v>
      </c>
      <c r="C4527" t="s">
        <v>12648</v>
      </c>
      <c r="D4527">
        <v>9</v>
      </c>
      <c r="E4527" t="s">
        <v>6</v>
      </c>
      <c r="F4527">
        <v>2</v>
      </c>
      <c r="G4527">
        <v>3</v>
      </c>
      <c r="H4527" t="s">
        <v>14</v>
      </c>
      <c r="I4527" t="s">
        <v>1686</v>
      </c>
    </row>
    <row r="4528" spans="1:9" x14ac:dyDescent="0.25">
      <c r="A4528">
        <v>5459</v>
      </c>
      <c r="B4528">
        <v>30</v>
      </c>
      <c r="C4528" t="s">
        <v>12648</v>
      </c>
      <c r="D4528">
        <v>9</v>
      </c>
      <c r="E4528" t="s">
        <v>6</v>
      </c>
      <c r="F4528">
        <v>2</v>
      </c>
      <c r="G4528">
        <v>3</v>
      </c>
      <c r="H4528" t="s">
        <v>10</v>
      </c>
      <c r="I4528" t="s">
        <v>1686</v>
      </c>
    </row>
    <row r="4529" spans="1:9" x14ac:dyDescent="0.25">
      <c r="A4529">
        <v>5460</v>
      </c>
      <c r="B4529">
        <v>30</v>
      </c>
      <c r="C4529" t="s">
        <v>12648</v>
      </c>
      <c r="D4529">
        <v>9</v>
      </c>
      <c r="E4529" t="s">
        <v>6</v>
      </c>
      <c r="F4529">
        <v>2</v>
      </c>
      <c r="G4529">
        <v>3</v>
      </c>
      <c r="H4529" t="s">
        <v>7</v>
      </c>
      <c r="I4529" t="s">
        <v>1687</v>
      </c>
    </row>
    <row r="4530" spans="1:9" x14ac:dyDescent="0.25">
      <c r="A4530">
        <v>5461</v>
      </c>
      <c r="B4530">
        <v>30</v>
      </c>
      <c r="C4530" t="s">
        <v>12648</v>
      </c>
      <c r="D4530">
        <v>9</v>
      </c>
      <c r="E4530" t="s">
        <v>6</v>
      </c>
      <c r="F4530">
        <v>2</v>
      </c>
      <c r="G4530">
        <v>3</v>
      </c>
      <c r="H4530" t="s">
        <v>10</v>
      </c>
      <c r="I4530" t="s">
        <v>1687</v>
      </c>
    </row>
    <row r="4531" spans="1:9" x14ac:dyDescent="0.25">
      <c r="A4531">
        <v>5462</v>
      </c>
      <c r="B4531">
        <v>30</v>
      </c>
      <c r="C4531" t="s">
        <v>12648</v>
      </c>
      <c r="D4531">
        <v>9</v>
      </c>
      <c r="E4531" t="s">
        <v>6</v>
      </c>
      <c r="F4531">
        <v>4</v>
      </c>
      <c r="G4531">
        <v>4</v>
      </c>
      <c r="H4531" t="s">
        <v>7</v>
      </c>
      <c r="I4531" t="s">
        <v>1688</v>
      </c>
    </row>
    <row r="4532" spans="1:9" x14ac:dyDescent="0.25">
      <c r="A4532">
        <v>5463</v>
      </c>
      <c r="B4532">
        <v>30</v>
      </c>
      <c r="C4532" t="s">
        <v>12648</v>
      </c>
      <c r="D4532">
        <v>9</v>
      </c>
      <c r="E4532" t="s">
        <v>6</v>
      </c>
      <c r="F4532">
        <v>4</v>
      </c>
      <c r="G4532">
        <v>4</v>
      </c>
      <c r="H4532" t="s">
        <v>10</v>
      </c>
      <c r="I4532" t="s">
        <v>1688</v>
      </c>
    </row>
    <row r="4533" spans="1:9" x14ac:dyDescent="0.25">
      <c r="A4533">
        <v>5464</v>
      </c>
      <c r="B4533">
        <v>30</v>
      </c>
      <c r="C4533" t="s">
        <v>12648</v>
      </c>
      <c r="D4533">
        <v>9</v>
      </c>
      <c r="E4533" t="s">
        <v>6</v>
      </c>
      <c r="F4533">
        <v>2</v>
      </c>
      <c r="G4533">
        <v>3</v>
      </c>
      <c r="H4533" t="s">
        <v>7</v>
      </c>
      <c r="I4533" t="s">
        <v>1688</v>
      </c>
    </row>
    <row r="4534" spans="1:9" x14ac:dyDescent="0.25">
      <c r="A4534">
        <v>5465</v>
      </c>
      <c r="B4534">
        <v>30</v>
      </c>
      <c r="C4534" t="s">
        <v>12648</v>
      </c>
      <c r="D4534">
        <v>9</v>
      </c>
      <c r="E4534" t="s">
        <v>6</v>
      </c>
      <c r="F4534">
        <v>2</v>
      </c>
      <c r="G4534">
        <v>3</v>
      </c>
      <c r="H4534" t="s">
        <v>12</v>
      </c>
      <c r="I4534" t="s">
        <v>1688</v>
      </c>
    </row>
    <row r="4535" spans="1:9" x14ac:dyDescent="0.25">
      <c r="A4535">
        <v>5466</v>
      </c>
      <c r="B4535">
        <v>30</v>
      </c>
      <c r="C4535" t="s">
        <v>12648</v>
      </c>
      <c r="D4535">
        <v>9</v>
      </c>
      <c r="E4535" t="s">
        <v>6</v>
      </c>
      <c r="F4535">
        <v>2</v>
      </c>
      <c r="G4535">
        <v>3</v>
      </c>
      <c r="H4535" t="s">
        <v>10</v>
      </c>
      <c r="I4535" t="s">
        <v>1688</v>
      </c>
    </row>
    <row r="4536" spans="1:9" x14ac:dyDescent="0.25">
      <c r="A4536">
        <v>5467</v>
      </c>
      <c r="B4536">
        <v>30</v>
      </c>
      <c r="C4536" t="s">
        <v>12648</v>
      </c>
      <c r="D4536">
        <v>9</v>
      </c>
      <c r="E4536" t="s">
        <v>6</v>
      </c>
      <c r="F4536">
        <v>2</v>
      </c>
      <c r="G4536">
        <v>3</v>
      </c>
      <c r="H4536" t="s">
        <v>7</v>
      </c>
      <c r="I4536" t="s">
        <v>1688</v>
      </c>
    </row>
    <row r="4537" spans="1:9" x14ac:dyDescent="0.25">
      <c r="A4537">
        <v>5468</v>
      </c>
      <c r="B4537">
        <v>30</v>
      </c>
      <c r="C4537" t="s">
        <v>12648</v>
      </c>
      <c r="D4537">
        <v>9</v>
      </c>
      <c r="E4537" t="s">
        <v>6</v>
      </c>
      <c r="F4537">
        <v>2</v>
      </c>
      <c r="G4537">
        <v>3</v>
      </c>
      <c r="H4537" t="s">
        <v>7</v>
      </c>
      <c r="I4537" t="s">
        <v>1689</v>
      </c>
    </row>
    <row r="4538" spans="1:9" x14ac:dyDescent="0.25">
      <c r="A4538">
        <v>5469</v>
      </c>
      <c r="B4538">
        <v>30</v>
      </c>
      <c r="C4538" t="s">
        <v>12648</v>
      </c>
      <c r="D4538">
        <v>9</v>
      </c>
      <c r="E4538" t="s">
        <v>6</v>
      </c>
      <c r="F4538">
        <v>2</v>
      </c>
      <c r="G4538">
        <v>3</v>
      </c>
      <c r="H4538" t="s">
        <v>14</v>
      </c>
      <c r="I4538" t="s">
        <v>1689</v>
      </c>
    </row>
    <row r="4539" spans="1:9" x14ac:dyDescent="0.25">
      <c r="A4539">
        <v>5470</v>
      </c>
      <c r="B4539">
        <v>30</v>
      </c>
      <c r="C4539" t="s">
        <v>12648</v>
      </c>
      <c r="D4539">
        <v>9</v>
      </c>
      <c r="E4539" t="s">
        <v>6</v>
      </c>
      <c r="F4539">
        <v>2</v>
      </c>
      <c r="G4539">
        <v>3</v>
      </c>
      <c r="H4539" t="s">
        <v>7</v>
      </c>
      <c r="I4539" t="s">
        <v>1689</v>
      </c>
    </row>
    <row r="4540" spans="1:9" x14ac:dyDescent="0.25">
      <c r="A4540">
        <v>5471</v>
      </c>
      <c r="B4540">
        <v>30</v>
      </c>
      <c r="C4540" t="s">
        <v>12648</v>
      </c>
      <c r="D4540">
        <v>9</v>
      </c>
      <c r="E4540" t="s">
        <v>6</v>
      </c>
      <c r="F4540">
        <v>2</v>
      </c>
      <c r="G4540">
        <v>3</v>
      </c>
      <c r="H4540" t="s">
        <v>10</v>
      </c>
      <c r="I4540" t="s">
        <v>1689</v>
      </c>
    </row>
    <row r="4541" spans="1:9" x14ac:dyDescent="0.25">
      <c r="A4541">
        <v>5472</v>
      </c>
      <c r="B4541">
        <v>30</v>
      </c>
      <c r="C4541" t="s">
        <v>12648</v>
      </c>
      <c r="D4541">
        <v>9</v>
      </c>
      <c r="E4541" t="s">
        <v>6</v>
      </c>
      <c r="F4541">
        <v>4</v>
      </c>
      <c r="G4541">
        <v>4</v>
      </c>
      <c r="H4541" t="s">
        <v>7</v>
      </c>
      <c r="I4541" t="s">
        <v>1690</v>
      </c>
    </row>
    <row r="4542" spans="1:9" x14ac:dyDescent="0.25">
      <c r="A4542">
        <v>5473</v>
      </c>
      <c r="B4542">
        <v>30</v>
      </c>
      <c r="C4542" t="s">
        <v>12648</v>
      </c>
      <c r="D4542">
        <v>9</v>
      </c>
      <c r="E4542" t="s">
        <v>6</v>
      </c>
      <c r="F4542">
        <v>4</v>
      </c>
      <c r="G4542">
        <v>4</v>
      </c>
      <c r="H4542" t="s">
        <v>12</v>
      </c>
      <c r="I4542" t="s">
        <v>1690</v>
      </c>
    </row>
    <row r="4543" spans="1:9" x14ac:dyDescent="0.25">
      <c r="A4543">
        <v>5474</v>
      </c>
      <c r="B4543">
        <v>30</v>
      </c>
      <c r="C4543" t="s">
        <v>12648</v>
      </c>
      <c r="D4543">
        <v>9</v>
      </c>
      <c r="E4543" t="s">
        <v>6</v>
      </c>
      <c r="F4543">
        <v>4</v>
      </c>
      <c r="G4543">
        <v>4</v>
      </c>
      <c r="H4543" t="s">
        <v>14</v>
      </c>
      <c r="I4543" t="s">
        <v>1691</v>
      </c>
    </row>
    <row r="4544" spans="1:9" x14ac:dyDescent="0.25">
      <c r="A4544">
        <v>5475</v>
      </c>
      <c r="B4544">
        <v>30</v>
      </c>
      <c r="C4544" t="s">
        <v>12648</v>
      </c>
      <c r="D4544">
        <v>9</v>
      </c>
      <c r="E4544" t="s">
        <v>6</v>
      </c>
      <c r="F4544">
        <v>4</v>
      </c>
      <c r="G4544">
        <v>4</v>
      </c>
      <c r="H4544" t="s">
        <v>10</v>
      </c>
      <c r="I4544" t="s">
        <v>1692</v>
      </c>
    </row>
    <row r="4545" spans="1:9" x14ac:dyDescent="0.25">
      <c r="A4545">
        <v>5476</v>
      </c>
      <c r="B4545">
        <v>30</v>
      </c>
      <c r="C4545" t="s">
        <v>12648</v>
      </c>
      <c r="D4545">
        <v>9</v>
      </c>
      <c r="E4545" t="s">
        <v>6</v>
      </c>
      <c r="F4545">
        <v>4</v>
      </c>
      <c r="G4545">
        <v>4</v>
      </c>
      <c r="H4545" t="s">
        <v>7</v>
      </c>
      <c r="I4545" t="s">
        <v>1693</v>
      </c>
    </row>
    <row r="4546" spans="1:9" x14ac:dyDescent="0.25">
      <c r="A4546">
        <v>5477</v>
      </c>
      <c r="B4546">
        <v>30</v>
      </c>
      <c r="C4546" t="s">
        <v>12648</v>
      </c>
      <c r="D4546">
        <v>9</v>
      </c>
      <c r="E4546" t="s">
        <v>6</v>
      </c>
      <c r="F4546">
        <v>4</v>
      </c>
      <c r="G4546">
        <v>4</v>
      </c>
      <c r="H4546" t="s">
        <v>12</v>
      </c>
      <c r="I4546" t="s">
        <v>1693</v>
      </c>
    </row>
    <row r="4547" spans="1:9" x14ac:dyDescent="0.25">
      <c r="A4547">
        <v>5478</v>
      </c>
      <c r="B4547">
        <v>30</v>
      </c>
      <c r="C4547" t="s">
        <v>12648</v>
      </c>
      <c r="D4547">
        <v>9</v>
      </c>
      <c r="E4547" t="s">
        <v>6</v>
      </c>
      <c r="F4547">
        <v>4</v>
      </c>
      <c r="G4547">
        <v>4</v>
      </c>
      <c r="H4547" t="s">
        <v>14</v>
      </c>
      <c r="I4547" t="s">
        <v>1694</v>
      </c>
    </row>
    <row r="4548" spans="1:9" x14ac:dyDescent="0.25">
      <c r="A4548">
        <v>5479</v>
      </c>
      <c r="B4548">
        <v>30</v>
      </c>
      <c r="C4548" t="s">
        <v>12648</v>
      </c>
      <c r="D4548">
        <v>9</v>
      </c>
      <c r="E4548" t="s">
        <v>6</v>
      </c>
      <c r="F4548">
        <v>4</v>
      </c>
      <c r="G4548">
        <v>4</v>
      </c>
      <c r="H4548" t="s">
        <v>10</v>
      </c>
      <c r="I4548" t="s">
        <v>1694</v>
      </c>
    </row>
    <row r="4549" spans="1:9" x14ac:dyDescent="0.25">
      <c r="A4549">
        <v>5480</v>
      </c>
      <c r="B4549">
        <v>30</v>
      </c>
      <c r="C4549" t="s">
        <v>12648</v>
      </c>
      <c r="D4549">
        <v>9</v>
      </c>
      <c r="E4549" t="s">
        <v>6</v>
      </c>
      <c r="F4549">
        <v>2</v>
      </c>
      <c r="G4549">
        <v>3</v>
      </c>
      <c r="H4549" t="s">
        <v>7</v>
      </c>
      <c r="I4549" t="s">
        <v>1695</v>
      </c>
    </row>
    <row r="4550" spans="1:9" x14ac:dyDescent="0.25">
      <c r="A4550">
        <v>5481</v>
      </c>
      <c r="B4550">
        <v>30</v>
      </c>
      <c r="C4550" t="s">
        <v>12648</v>
      </c>
      <c r="D4550">
        <v>9</v>
      </c>
      <c r="E4550" t="s">
        <v>6</v>
      </c>
      <c r="F4550">
        <v>2</v>
      </c>
      <c r="G4550">
        <v>3</v>
      </c>
      <c r="H4550" t="s">
        <v>12</v>
      </c>
      <c r="I4550" t="s">
        <v>1695</v>
      </c>
    </row>
    <row r="4551" spans="1:9" x14ac:dyDescent="0.25">
      <c r="A4551">
        <v>5482</v>
      </c>
      <c r="B4551">
        <v>30</v>
      </c>
      <c r="C4551" t="s">
        <v>12648</v>
      </c>
      <c r="D4551">
        <v>9</v>
      </c>
      <c r="E4551" t="s">
        <v>6</v>
      </c>
      <c r="F4551">
        <v>2</v>
      </c>
      <c r="G4551">
        <v>3</v>
      </c>
      <c r="H4551" t="s">
        <v>7</v>
      </c>
      <c r="I4551" t="s">
        <v>1696</v>
      </c>
    </row>
    <row r="4552" spans="1:9" x14ac:dyDescent="0.25">
      <c r="A4552">
        <v>5483</v>
      </c>
      <c r="B4552">
        <v>30</v>
      </c>
      <c r="C4552" t="s">
        <v>12648</v>
      </c>
      <c r="D4552">
        <v>9</v>
      </c>
      <c r="E4552" t="s">
        <v>6</v>
      </c>
      <c r="F4552">
        <v>2</v>
      </c>
      <c r="G4552">
        <v>3</v>
      </c>
      <c r="H4552" t="s">
        <v>14</v>
      </c>
      <c r="I4552" t="s">
        <v>1697</v>
      </c>
    </row>
    <row r="4553" spans="1:9" x14ac:dyDescent="0.25">
      <c r="A4553">
        <v>5484</v>
      </c>
      <c r="B4553">
        <v>30</v>
      </c>
      <c r="C4553" t="s">
        <v>12648</v>
      </c>
      <c r="D4553">
        <v>9</v>
      </c>
      <c r="E4553" t="s">
        <v>6</v>
      </c>
      <c r="F4553">
        <v>2</v>
      </c>
      <c r="G4553">
        <v>3</v>
      </c>
      <c r="H4553" t="s">
        <v>7</v>
      </c>
      <c r="I4553" t="s">
        <v>1697</v>
      </c>
    </row>
    <row r="4554" spans="1:9" x14ac:dyDescent="0.25">
      <c r="A4554">
        <v>5485</v>
      </c>
      <c r="B4554">
        <v>30</v>
      </c>
      <c r="C4554" t="s">
        <v>12648</v>
      </c>
      <c r="D4554">
        <v>9</v>
      </c>
      <c r="E4554" t="s">
        <v>6</v>
      </c>
      <c r="F4554">
        <v>2</v>
      </c>
      <c r="G4554">
        <v>3</v>
      </c>
      <c r="H4554" t="s">
        <v>10</v>
      </c>
      <c r="I4554" t="s">
        <v>1697</v>
      </c>
    </row>
    <row r="4555" spans="1:9" x14ac:dyDescent="0.25">
      <c r="A4555">
        <v>5486</v>
      </c>
      <c r="B4555">
        <v>30</v>
      </c>
      <c r="C4555" t="s">
        <v>12648</v>
      </c>
      <c r="D4555">
        <v>9</v>
      </c>
      <c r="E4555" t="s">
        <v>6</v>
      </c>
      <c r="F4555">
        <v>2</v>
      </c>
      <c r="G4555">
        <v>3</v>
      </c>
      <c r="H4555" t="s">
        <v>7</v>
      </c>
      <c r="I4555" t="s">
        <v>1698</v>
      </c>
    </row>
    <row r="4556" spans="1:9" x14ac:dyDescent="0.25">
      <c r="A4556">
        <v>5487</v>
      </c>
      <c r="B4556">
        <v>30</v>
      </c>
      <c r="C4556" t="s">
        <v>12648</v>
      </c>
      <c r="D4556">
        <v>9</v>
      </c>
      <c r="E4556" t="s">
        <v>6</v>
      </c>
      <c r="F4556">
        <v>2</v>
      </c>
      <c r="G4556">
        <v>3</v>
      </c>
      <c r="H4556" t="s">
        <v>12</v>
      </c>
      <c r="I4556" t="s">
        <v>1698</v>
      </c>
    </row>
    <row r="4557" spans="1:9" x14ac:dyDescent="0.25">
      <c r="A4557">
        <v>5488</v>
      </c>
      <c r="B4557">
        <v>30</v>
      </c>
      <c r="C4557" t="s">
        <v>12648</v>
      </c>
      <c r="D4557">
        <v>9</v>
      </c>
      <c r="E4557" t="s">
        <v>6</v>
      </c>
      <c r="F4557">
        <v>2</v>
      </c>
      <c r="G4557">
        <v>3</v>
      </c>
      <c r="H4557" t="s">
        <v>10</v>
      </c>
      <c r="I4557" t="s">
        <v>1698</v>
      </c>
    </row>
    <row r="4558" spans="1:9" x14ac:dyDescent="0.25">
      <c r="A4558">
        <v>5489</v>
      </c>
      <c r="B4558">
        <v>30</v>
      </c>
      <c r="C4558" t="s">
        <v>12648</v>
      </c>
      <c r="D4558">
        <v>9</v>
      </c>
      <c r="E4558" t="s">
        <v>6</v>
      </c>
      <c r="F4558">
        <v>2</v>
      </c>
      <c r="G4558">
        <v>3</v>
      </c>
      <c r="H4558" t="s">
        <v>7</v>
      </c>
      <c r="I4558" t="s">
        <v>1698</v>
      </c>
    </row>
    <row r="4559" spans="1:9" x14ac:dyDescent="0.25">
      <c r="A4559">
        <v>5490</v>
      </c>
      <c r="B4559">
        <v>30</v>
      </c>
      <c r="C4559" t="s">
        <v>12648</v>
      </c>
      <c r="D4559">
        <v>9</v>
      </c>
      <c r="E4559" t="s">
        <v>6</v>
      </c>
      <c r="F4559">
        <v>2</v>
      </c>
      <c r="G4559">
        <v>3</v>
      </c>
      <c r="H4559" t="s">
        <v>7</v>
      </c>
      <c r="I4559" t="s">
        <v>1699</v>
      </c>
    </row>
    <row r="4560" spans="1:9" x14ac:dyDescent="0.25">
      <c r="A4560">
        <v>5491</v>
      </c>
      <c r="B4560">
        <v>30</v>
      </c>
      <c r="C4560" t="s">
        <v>12648</v>
      </c>
      <c r="D4560">
        <v>9</v>
      </c>
      <c r="E4560" t="s">
        <v>6</v>
      </c>
      <c r="F4560">
        <v>2</v>
      </c>
      <c r="G4560">
        <v>3</v>
      </c>
      <c r="H4560" t="s">
        <v>14</v>
      </c>
      <c r="I4560" t="s">
        <v>1699</v>
      </c>
    </row>
    <row r="4561" spans="1:9" x14ac:dyDescent="0.25">
      <c r="A4561">
        <v>5492</v>
      </c>
      <c r="B4561">
        <v>30</v>
      </c>
      <c r="C4561" t="s">
        <v>12648</v>
      </c>
      <c r="D4561">
        <v>9</v>
      </c>
      <c r="E4561" t="s">
        <v>6</v>
      </c>
      <c r="F4561">
        <v>2</v>
      </c>
      <c r="G4561">
        <v>3</v>
      </c>
      <c r="H4561" t="s">
        <v>7</v>
      </c>
      <c r="I4561" t="s">
        <v>1699</v>
      </c>
    </row>
    <row r="4562" spans="1:9" x14ac:dyDescent="0.25">
      <c r="A4562">
        <v>5493</v>
      </c>
      <c r="B4562">
        <v>30</v>
      </c>
      <c r="C4562" t="s">
        <v>12648</v>
      </c>
      <c r="D4562">
        <v>9</v>
      </c>
      <c r="E4562" t="s">
        <v>6</v>
      </c>
      <c r="F4562">
        <v>2</v>
      </c>
      <c r="G4562">
        <v>3</v>
      </c>
      <c r="H4562" t="s">
        <v>10</v>
      </c>
      <c r="I4562" t="s">
        <v>1700</v>
      </c>
    </row>
    <row r="4563" spans="1:9" x14ac:dyDescent="0.25">
      <c r="A4563">
        <v>5494</v>
      </c>
      <c r="B4563">
        <v>30</v>
      </c>
      <c r="C4563" t="s">
        <v>12648</v>
      </c>
      <c r="D4563">
        <v>9</v>
      </c>
      <c r="E4563" t="s">
        <v>6</v>
      </c>
      <c r="F4563">
        <v>4</v>
      </c>
      <c r="G4563">
        <v>4</v>
      </c>
      <c r="H4563" t="s">
        <v>7</v>
      </c>
      <c r="I4563" t="s">
        <v>1701</v>
      </c>
    </row>
    <row r="4564" spans="1:9" x14ac:dyDescent="0.25">
      <c r="A4564">
        <v>5495</v>
      </c>
      <c r="B4564">
        <v>30</v>
      </c>
      <c r="C4564" t="s">
        <v>12648</v>
      </c>
      <c r="D4564">
        <v>9</v>
      </c>
      <c r="E4564" t="s">
        <v>6</v>
      </c>
      <c r="F4564">
        <v>4</v>
      </c>
      <c r="G4564">
        <v>4</v>
      </c>
      <c r="H4564" t="s">
        <v>12</v>
      </c>
      <c r="I4564" t="s">
        <v>1701</v>
      </c>
    </row>
    <row r="4565" spans="1:9" x14ac:dyDescent="0.25">
      <c r="A4565">
        <v>5496</v>
      </c>
      <c r="B4565">
        <v>30</v>
      </c>
      <c r="C4565" t="s">
        <v>12648</v>
      </c>
      <c r="D4565">
        <v>9</v>
      </c>
      <c r="E4565" t="s">
        <v>6</v>
      </c>
      <c r="F4565">
        <v>4</v>
      </c>
      <c r="G4565">
        <v>4</v>
      </c>
      <c r="H4565" t="s">
        <v>14</v>
      </c>
      <c r="I4565" t="s">
        <v>1702</v>
      </c>
    </row>
    <row r="4566" spans="1:9" x14ac:dyDescent="0.25">
      <c r="A4566">
        <v>5497</v>
      </c>
      <c r="B4566">
        <v>30</v>
      </c>
      <c r="C4566" t="s">
        <v>12648</v>
      </c>
      <c r="D4566">
        <v>9</v>
      </c>
      <c r="E4566" t="s">
        <v>6</v>
      </c>
      <c r="F4566">
        <v>4</v>
      </c>
      <c r="G4566">
        <v>4</v>
      </c>
      <c r="H4566" t="s">
        <v>10</v>
      </c>
      <c r="I4566" t="s">
        <v>1702</v>
      </c>
    </row>
    <row r="4567" spans="1:9" x14ac:dyDescent="0.25">
      <c r="A4567">
        <v>5498</v>
      </c>
      <c r="B4567">
        <v>30</v>
      </c>
      <c r="C4567" t="s">
        <v>12648</v>
      </c>
      <c r="D4567">
        <v>9</v>
      </c>
      <c r="E4567" t="s">
        <v>6</v>
      </c>
      <c r="F4567">
        <v>4</v>
      </c>
      <c r="G4567">
        <v>4</v>
      </c>
      <c r="H4567" t="s">
        <v>7</v>
      </c>
      <c r="I4567" t="s">
        <v>1703</v>
      </c>
    </row>
    <row r="4568" spans="1:9" x14ac:dyDescent="0.25">
      <c r="A4568">
        <v>5499</v>
      </c>
      <c r="B4568">
        <v>30</v>
      </c>
      <c r="C4568" t="s">
        <v>12648</v>
      </c>
      <c r="D4568">
        <v>9</v>
      </c>
      <c r="E4568" t="s">
        <v>6</v>
      </c>
      <c r="F4568">
        <v>4</v>
      </c>
      <c r="G4568">
        <v>4</v>
      </c>
      <c r="H4568" t="s">
        <v>12</v>
      </c>
      <c r="I4568" t="s">
        <v>1703</v>
      </c>
    </row>
    <row r="4569" spans="1:9" x14ac:dyDescent="0.25">
      <c r="A4569">
        <v>5500</v>
      </c>
      <c r="B4569">
        <v>30</v>
      </c>
      <c r="C4569" t="s">
        <v>12648</v>
      </c>
      <c r="D4569">
        <v>9</v>
      </c>
      <c r="E4569" t="s">
        <v>6</v>
      </c>
      <c r="F4569">
        <v>4</v>
      </c>
      <c r="G4569">
        <v>4</v>
      </c>
      <c r="H4569" t="s">
        <v>14</v>
      </c>
      <c r="I4569" t="s">
        <v>1704</v>
      </c>
    </row>
    <row r="4570" spans="1:9" x14ac:dyDescent="0.25">
      <c r="A4570">
        <v>5501</v>
      </c>
      <c r="B4570">
        <v>30</v>
      </c>
      <c r="C4570" t="s">
        <v>12648</v>
      </c>
      <c r="D4570">
        <v>9</v>
      </c>
      <c r="E4570" t="s">
        <v>6</v>
      </c>
      <c r="F4570">
        <v>4</v>
      </c>
      <c r="G4570">
        <v>4</v>
      </c>
      <c r="H4570" t="s">
        <v>10</v>
      </c>
      <c r="I4570" t="s">
        <v>1704</v>
      </c>
    </row>
    <row r="4571" spans="1:9" x14ac:dyDescent="0.25">
      <c r="A4571">
        <v>5502</v>
      </c>
      <c r="B4571">
        <v>30</v>
      </c>
      <c r="C4571" t="s">
        <v>12648</v>
      </c>
      <c r="D4571">
        <v>9</v>
      </c>
      <c r="E4571" t="s">
        <v>6</v>
      </c>
      <c r="F4571">
        <v>4</v>
      </c>
      <c r="G4571">
        <v>4</v>
      </c>
      <c r="H4571" t="s">
        <v>7</v>
      </c>
      <c r="I4571" t="s">
        <v>1704</v>
      </c>
    </row>
    <row r="4572" spans="1:9" x14ac:dyDescent="0.25">
      <c r="A4572">
        <v>5503</v>
      </c>
      <c r="B4572">
        <v>30</v>
      </c>
      <c r="C4572" t="s">
        <v>12648</v>
      </c>
      <c r="D4572">
        <v>9</v>
      </c>
      <c r="E4572" t="s">
        <v>6</v>
      </c>
      <c r="F4572">
        <v>4</v>
      </c>
      <c r="G4572">
        <v>4</v>
      </c>
      <c r="H4572" t="s">
        <v>10</v>
      </c>
      <c r="I4572" t="s">
        <v>1704</v>
      </c>
    </row>
    <row r="4573" spans="1:9" x14ac:dyDescent="0.25">
      <c r="A4573">
        <v>5504</v>
      </c>
      <c r="B4573">
        <v>30</v>
      </c>
      <c r="C4573" t="s">
        <v>12648</v>
      </c>
      <c r="D4573">
        <v>9</v>
      </c>
      <c r="E4573" t="s">
        <v>6</v>
      </c>
      <c r="F4573">
        <v>2</v>
      </c>
      <c r="G4573">
        <v>3</v>
      </c>
      <c r="H4573" t="s">
        <v>7</v>
      </c>
      <c r="I4573" t="s">
        <v>1705</v>
      </c>
    </row>
    <row r="4574" spans="1:9" x14ac:dyDescent="0.25">
      <c r="A4574">
        <v>5505</v>
      </c>
      <c r="B4574">
        <v>30</v>
      </c>
      <c r="C4574" t="s">
        <v>12648</v>
      </c>
      <c r="D4574">
        <v>9</v>
      </c>
      <c r="E4574" t="s">
        <v>6</v>
      </c>
      <c r="F4574">
        <v>2</v>
      </c>
      <c r="G4574">
        <v>3</v>
      </c>
      <c r="H4574" t="s">
        <v>12</v>
      </c>
      <c r="I4574" t="s">
        <v>1705</v>
      </c>
    </row>
    <row r="4575" spans="1:9" x14ac:dyDescent="0.25">
      <c r="A4575">
        <v>5506</v>
      </c>
      <c r="B4575">
        <v>30</v>
      </c>
      <c r="C4575" t="s">
        <v>12648</v>
      </c>
      <c r="D4575">
        <v>9</v>
      </c>
      <c r="E4575" t="s">
        <v>6</v>
      </c>
      <c r="F4575">
        <v>2</v>
      </c>
      <c r="G4575">
        <v>3</v>
      </c>
      <c r="H4575" t="s">
        <v>10</v>
      </c>
      <c r="I4575" t="s">
        <v>1706</v>
      </c>
    </row>
    <row r="4576" spans="1:9" x14ac:dyDescent="0.25">
      <c r="A4576">
        <v>5507</v>
      </c>
      <c r="B4576">
        <v>30</v>
      </c>
      <c r="C4576" t="s">
        <v>12648</v>
      </c>
      <c r="D4576">
        <v>9</v>
      </c>
      <c r="E4576" t="s">
        <v>6</v>
      </c>
      <c r="F4576">
        <v>2</v>
      </c>
      <c r="G4576">
        <v>3</v>
      </c>
      <c r="H4576" t="s">
        <v>7</v>
      </c>
      <c r="I4576" t="s">
        <v>1706</v>
      </c>
    </row>
    <row r="4577" spans="1:9" x14ac:dyDescent="0.25">
      <c r="A4577">
        <v>5508</v>
      </c>
      <c r="B4577">
        <v>30</v>
      </c>
      <c r="C4577" t="s">
        <v>12648</v>
      </c>
      <c r="D4577">
        <v>9</v>
      </c>
      <c r="E4577" t="s">
        <v>6</v>
      </c>
      <c r="F4577">
        <v>2</v>
      </c>
      <c r="G4577">
        <v>3</v>
      </c>
      <c r="H4577" t="s">
        <v>14</v>
      </c>
      <c r="I4577" t="s">
        <v>1707</v>
      </c>
    </row>
    <row r="4578" spans="1:9" x14ac:dyDescent="0.25">
      <c r="A4578">
        <v>5509</v>
      </c>
      <c r="B4578">
        <v>30</v>
      </c>
      <c r="C4578" t="s">
        <v>12648</v>
      </c>
      <c r="D4578">
        <v>9</v>
      </c>
      <c r="E4578" t="s">
        <v>6</v>
      </c>
      <c r="F4578">
        <v>2</v>
      </c>
      <c r="G4578">
        <v>3</v>
      </c>
      <c r="H4578" t="s">
        <v>10</v>
      </c>
      <c r="I4578" t="s">
        <v>1708</v>
      </c>
    </row>
    <row r="4579" spans="1:9" x14ac:dyDescent="0.25">
      <c r="A4579">
        <v>5510</v>
      </c>
      <c r="B4579">
        <v>30</v>
      </c>
      <c r="C4579" t="s">
        <v>12648</v>
      </c>
      <c r="D4579">
        <v>9</v>
      </c>
      <c r="E4579" t="s">
        <v>6</v>
      </c>
      <c r="F4579">
        <v>4</v>
      </c>
      <c r="G4579">
        <v>4</v>
      </c>
      <c r="H4579" t="s">
        <v>7</v>
      </c>
      <c r="I4579" t="s">
        <v>1708</v>
      </c>
    </row>
    <row r="4580" spans="1:9" x14ac:dyDescent="0.25">
      <c r="A4580">
        <v>5511</v>
      </c>
      <c r="B4580">
        <v>30</v>
      </c>
      <c r="C4580" t="s">
        <v>12648</v>
      </c>
      <c r="D4580">
        <v>9</v>
      </c>
      <c r="E4580" t="s">
        <v>6</v>
      </c>
      <c r="F4580">
        <v>4</v>
      </c>
      <c r="G4580">
        <v>4</v>
      </c>
      <c r="H4580" t="s">
        <v>7</v>
      </c>
      <c r="I4580" t="s">
        <v>1708</v>
      </c>
    </row>
    <row r="4581" spans="1:9" x14ac:dyDescent="0.25">
      <c r="A4581">
        <v>5512</v>
      </c>
      <c r="B4581">
        <v>30</v>
      </c>
      <c r="C4581" t="s">
        <v>12648</v>
      </c>
      <c r="D4581">
        <v>9</v>
      </c>
      <c r="E4581" t="s">
        <v>6</v>
      </c>
      <c r="F4581">
        <v>4</v>
      </c>
      <c r="G4581">
        <v>4</v>
      </c>
      <c r="H4581" t="s">
        <v>12</v>
      </c>
      <c r="I4581" t="s">
        <v>1708</v>
      </c>
    </row>
    <row r="4582" spans="1:9" x14ac:dyDescent="0.25">
      <c r="A4582">
        <v>5513</v>
      </c>
      <c r="B4582">
        <v>30</v>
      </c>
      <c r="C4582" t="s">
        <v>12648</v>
      </c>
      <c r="D4582">
        <v>9</v>
      </c>
      <c r="E4582" t="s">
        <v>6</v>
      </c>
      <c r="F4582">
        <v>4</v>
      </c>
      <c r="G4582">
        <v>4</v>
      </c>
      <c r="H4582" t="s">
        <v>7</v>
      </c>
      <c r="I4582" t="s">
        <v>1708</v>
      </c>
    </row>
    <row r="4583" spans="1:9" x14ac:dyDescent="0.25">
      <c r="A4583">
        <v>5514</v>
      </c>
      <c r="B4583">
        <v>30</v>
      </c>
      <c r="C4583" t="s">
        <v>12648</v>
      </c>
      <c r="D4583">
        <v>9</v>
      </c>
      <c r="E4583" t="s">
        <v>6</v>
      </c>
      <c r="F4583">
        <v>4</v>
      </c>
      <c r="G4583">
        <v>4</v>
      </c>
      <c r="H4583" t="s">
        <v>7</v>
      </c>
      <c r="I4583" t="s">
        <v>1709</v>
      </c>
    </row>
    <row r="4584" spans="1:9" x14ac:dyDescent="0.25">
      <c r="A4584">
        <v>5515</v>
      </c>
      <c r="B4584">
        <v>30</v>
      </c>
      <c r="C4584" t="s">
        <v>12648</v>
      </c>
      <c r="D4584">
        <v>9</v>
      </c>
      <c r="E4584" t="s">
        <v>6</v>
      </c>
      <c r="F4584">
        <v>4</v>
      </c>
      <c r="G4584">
        <v>4</v>
      </c>
      <c r="H4584" t="s">
        <v>10</v>
      </c>
      <c r="I4584" t="s">
        <v>1710</v>
      </c>
    </row>
    <row r="4585" spans="1:9" x14ac:dyDescent="0.25">
      <c r="A4585">
        <v>5516</v>
      </c>
      <c r="B4585">
        <v>30</v>
      </c>
      <c r="C4585" t="s">
        <v>12648</v>
      </c>
      <c r="D4585">
        <v>9</v>
      </c>
      <c r="E4585" t="s">
        <v>6</v>
      </c>
      <c r="F4585">
        <v>4</v>
      </c>
      <c r="G4585">
        <v>4</v>
      </c>
      <c r="H4585" t="s">
        <v>7</v>
      </c>
      <c r="I4585" t="s">
        <v>1710</v>
      </c>
    </row>
    <row r="4586" spans="1:9" x14ac:dyDescent="0.25">
      <c r="A4586">
        <v>5517</v>
      </c>
      <c r="B4586">
        <v>30</v>
      </c>
      <c r="C4586" t="s">
        <v>12648</v>
      </c>
      <c r="D4586">
        <v>9</v>
      </c>
      <c r="E4586" t="s">
        <v>6</v>
      </c>
      <c r="F4586">
        <v>4</v>
      </c>
      <c r="G4586">
        <v>4</v>
      </c>
      <c r="H4586" t="s">
        <v>10</v>
      </c>
      <c r="I4586" t="s">
        <v>1711</v>
      </c>
    </row>
    <row r="4587" spans="1:9" x14ac:dyDescent="0.25">
      <c r="A4587">
        <v>5518</v>
      </c>
      <c r="B4587">
        <v>30</v>
      </c>
      <c r="C4587" t="s">
        <v>12648</v>
      </c>
      <c r="D4587">
        <v>9</v>
      </c>
      <c r="E4587" t="s">
        <v>6</v>
      </c>
      <c r="F4587">
        <v>4</v>
      </c>
      <c r="G4587">
        <v>4</v>
      </c>
      <c r="H4587" t="s">
        <v>7</v>
      </c>
      <c r="I4587" t="s">
        <v>1711</v>
      </c>
    </row>
    <row r="4588" spans="1:9" x14ac:dyDescent="0.25">
      <c r="A4588">
        <v>5519</v>
      </c>
      <c r="B4588">
        <v>30</v>
      </c>
      <c r="C4588" t="s">
        <v>12648</v>
      </c>
      <c r="D4588">
        <v>9</v>
      </c>
      <c r="E4588" t="s">
        <v>6</v>
      </c>
      <c r="F4588">
        <v>4</v>
      </c>
      <c r="G4588">
        <v>4</v>
      </c>
      <c r="H4588" t="s">
        <v>10</v>
      </c>
      <c r="I4588" t="s">
        <v>1712</v>
      </c>
    </row>
    <row r="4589" spans="1:9" x14ac:dyDescent="0.25">
      <c r="A4589">
        <v>5520</v>
      </c>
      <c r="B4589">
        <v>30</v>
      </c>
      <c r="C4589" t="s">
        <v>12648</v>
      </c>
      <c r="D4589">
        <v>9</v>
      </c>
      <c r="E4589" t="s">
        <v>6</v>
      </c>
      <c r="F4589">
        <v>4</v>
      </c>
      <c r="G4589">
        <v>4</v>
      </c>
      <c r="H4589" t="s">
        <v>7</v>
      </c>
      <c r="I4589" t="s">
        <v>1712</v>
      </c>
    </row>
    <row r="4590" spans="1:9" x14ac:dyDescent="0.25">
      <c r="A4590">
        <v>5521</v>
      </c>
      <c r="B4590">
        <v>30</v>
      </c>
      <c r="C4590" t="s">
        <v>12648</v>
      </c>
      <c r="D4590">
        <v>9</v>
      </c>
      <c r="E4590" t="s">
        <v>6</v>
      </c>
      <c r="F4590">
        <v>4</v>
      </c>
      <c r="G4590">
        <v>4</v>
      </c>
      <c r="H4590" t="s">
        <v>10</v>
      </c>
      <c r="I4590" t="s">
        <v>1712</v>
      </c>
    </row>
    <row r="4591" spans="1:9" x14ac:dyDescent="0.25">
      <c r="A4591">
        <v>5522</v>
      </c>
      <c r="B4591">
        <v>30</v>
      </c>
      <c r="C4591" t="s">
        <v>12648</v>
      </c>
      <c r="D4591">
        <v>9</v>
      </c>
      <c r="E4591" t="s">
        <v>6</v>
      </c>
      <c r="F4591">
        <v>4</v>
      </c>
      <c r="G4591">
        <v>4</v>
      </c>
      <c r="H4591" t="s">
        <v>7</v>
      </c>
      <c r="I4591" t="s">
        <v>1712</v>
      </c>
    </row>
    <row r="4592" spans="1:9" x14ac:dyDescent="0.25">
      <c r="A4592">
        <v>5523</v>
      </c>
      <c r="B4592">
        <v>30</v>
      </c>
      <c r="C4592" t="s">
        <v>12648</v>
      </c>
      <c r="D4592">
        <v>9</v>
      </c>
      <c r="E4592" t="s">
        <v>6</v>
      </c>
      <c r="F4592">
        <v>4</v>
      </c>
      <c r="G4592">
        <v>4</v>
      </c>
      <c r="H4592" t="s">
        <v>10</v>
      </c>
      <c r="I4592" t="s">
        <v>1713</v>
      </c>
    </row>
    <row r="4593" spans="1:9" x14ac:dyDescent="0.25">
      <c r="A4593">
        <v>5524</v>
      </c>
      <c r="B4593">
        <v>30</v>
      </c>
      <c r="C4593" t="s">
        <v>12648</v>
      </c>
      <c r="D4593">
        <v>9</v>
      </c>
      <c r="E4593" t="s">
        <v>6</v>
      </c>
      <c r="F4593">
        <v>4</v>
      </c>
      <c r="G4593">
        <v>4</v>
      </c>
      <c r="H4593" t="s">
        <v>7</v>
      </c>
      <c r="I4593" t="s">
        <v>1713</v>
      </c>
    </row>
    <row r="4594" spans="1:9" x14ac:dyDescent="0.25">
      <c r="A4594">
        <v>5525</v>
      </c>
      <c r="B4594">
        <v>30</v>
      </c>
      <c r="C4594" t="s">
        <v>12648</v>
      </c>
      <c r="D4594">
        <v>9</v>
      </c>
      <c r="E4594" t="s">
        <v>6</v>
      </c>
      <c r="F4594">
        <v>4</v>
      </c>
      <c r="G4594">
        <v>4</v>
      </c>
      <c r="H4594" t="s">
        <v>10</v>
      </c>
      <c r="I4594" t="s">
        <v>1714</v>
      </c>
    </row>
    <row r="4595" spans="1:9" x14ac:dyDescent="0.25">
      <c r="A4595">
        <v>5526</v>
      </c>
      <c r="B4595">
        <v>30</v>
      </c>
      <c r="C4595" t="s">
        <v>12648</v>
      </c>
      <c r="D4595">
        <v>9</v>
      </c>
      <c r="E4595" t="s">
        <v>6</v>
      </c>
      <c r="F4595">
        <v>4</v>
      </c>
      <c r="G4595">
        <v>4</v>
      </c>
      <c r="H4595" t="s">
        <v>7</v>
      </c>
      <c r="I4595" t="s">
        <v>1714</v>
      </c>
    </row>
    <row r="4596" spans="1:9" x14ac:dyDescent="0.25">
      <c r="A4596">
        <v>5527</v>
      </c>
      <c r="B4596">
        <v>30</v>
      </c>
      <c r="C4596" t="s">
        <v>12648</v>
      </c>
      <c r="D4596">
        <v>9</v>
      </c>
      <c r="E4596" t="s">
        <v>6</v>
      </c>
      <c r="F4596">
        <v>4</v>
      </c>
      <c r="G4596">
        <v>4</v>
      </c>
      <c r="H4596" t="s">
        <v>10</v>
      </c>
      <c r="I4596" t="s">
        <v>1714</v>
      </c>
    </row>
    <row r="4597" spans="1:9" x14ac:dyDescent="0.25">
      <c r="A4597">
        <v>5528</v>
      </c>
      <c r="B4597">
        <v>30</v>
      </c>
      <c r="C4597" t="s">
        <v>12648</v>
      </c>
      <c r="D4597">
        <v>9</v>
      </c>
      <c r="E4597" t="s">
        <v>6</v>
      </c>
      <c r="F4597">
        <v>4</v>
      </c>
      <c r="G4597">
        <v>4</v>
      </c>
      <c r="H4597" t="s">
        <v>7</v>
      </c>
      <c r="I4597" t="s">
        <v>1714</v>
      </c>
    </row>
    <row r="4598" spans="1:9" x14ac:dyDescent="0.25">
      <c r="A4598">
        <v>5529</v>
      </c>
      <c r="B4598">
        <v>30</v>
      </c>
      <c r="C4598" t="s">
        <v>12648</v>
      </c>
      <c r="D4598">
        <v>9</v>
      </c>
      <c r="E4598" t="s">
        <v>6</v>
      </c>
      <c r="F4598">
        <v>4</v>
      </c>
      <c r="G4598">
        <v>4</v>
      </c>
      <c r="H4598" t="s">
        <v>14</v>
      </c>
      <c r="I4598" t="s">
        <v>1715</v>
      </c>
    </row>
    <row r="4599" spans="1:9" x14ac:dyDescent="0.25">
      <c r="A4599">
        <v>5530</v>
      </c>
      <c r="B4599">
        <v>30</v>
      </c>
      <c r="C4599" t="s">
        <v>12648</v>
      </c>
      <c r="D4599">
        <v>9</v>
      </c>
      <c r="E4599" t="s">
        <v>6</v>
      </c>
      <c r="F4599">
        <v>4</v>
      </c>
      <c r="G4599">
        <v>4</v>
      </c>
      <c r="H4599" t="s">
        <v>10</v>
      </c>
      <c r="I4599" t="s">
        <v>1715</v>
      </c>
    </row>
    <row r="4600" spans="1:9" x14ac:dyDescent="0.25">
      <c r="A4600">
        <v>5531</v>
      </c>
      <c r="B4600">
        <v>30</v>
      </c>
      <c r="C4600" t="s">
        <v>12648</v>
      </c>
      <c r="D4600">
        <v>9</v>
      </c>
      <c r="E4600" t="s">
        <v>6</v>
      </c>
      <c r="F4600">
        <v>4</v>
      </c>
      <c r="G4600">
        <v>4</v>
      </c>
      <c r="H4600" t="s">
        <v>7</v>
      </c>
      <c r="I4600" t="s">
        <v>1716</v>
      </c>
    </row>
    <row r="4601" spans="1:9" x14ac:dyDescent="0.25">
      <c r="A4601">
        <v>5532</v>
      </c>
      <c r="B4601">
        <v>30</v>
      </c>
      <c r="C4601" t="s">
        <v>12648</v>
      </c>
      <c r="D4601">
        <v>9</v>
      </c>
      <c r="E4601" t="s">
        <v>6</v>
      </c>
      <c r="F4601">
        <v>4</v>
      </c>
      <c r="G4601">
        <v>4</v>
      </c>
      <c r="H4601" t="s">
        <v>12</v>
      </c>
      <c r="I4601" t="s">
        <v>1716</v>
      </c>
    </row>
    <row r="4602" spans="1:9" x14ac:dyDescent="0.25">
      <c r="A4602">
        <v>5533</v>
      </c>
      <c r="B4602">
        <v>30</v>
      </c>
      <c r="C4602" t="s">
        <v>12648</v>
      </c>
      <c r="D4602">
        <v>9</v>
      </c>
      <c r="E4602" t="s">
        <v>6</v>
      </c>
      <c r="F4602">
        <v>4</v>
      </c>
      <c r="G4602">
        <v>4</v>
      </c>
      <c r="H4602" t="s">
        <v>14</v>
      </c>
      <c r="I4602" t="s">
        <v>1717</v>
      </c>
    </row>
    <row r="4603" spans="1:9" x14ac:dyDescent="0.25">
      <c r="A4603">
        <v>5534</v>
      </c>
      <c r="B4603">
        <v>30</v>
      </c>
      <c r="C4603" t="s">
        <v>12648</v>
      </c>
      <c r="D4603">
        <v>9</v>
      </c>
      <c r="E4603" t="s">
        <v>6</v>
      </c>
      <c r="F4603">
        <v>4</v>
      </c>
      <c r="G4603">
        <v>4</v>
      </c>
      <c r="H4603" t="s">
        <v>10</v>
      </c>
      <c r="I4603" t="s">
        <v>1717</v>
      </c>
    </row>
    <row r="4604" spans="1:9" x14ac:dyDescent="0.25">
      <c r="A4604">
        <v>5535</v>
      </c>
      <c r="B4604">
        <v>30</v>
      </c>
      <c r="C4604" t="s">
        <v>12648</v>
      </c>
      <c r="D4604">
        <v>9</v>
      </c>
      <c r="E4604" t="s">
        <v>6</v>
      </c>
      <c r="F4604">
        <v>4</v>
      </c>
      <c r="G4604">
        <v>4</v>
      </c>
      <c r="H4604" t="s">
        <v>7</v>
      </c>
      <c r="I4604" t="s">
        <v>1717</v>
      </c>
    </row>
    <row r="4605" spans="1:9" x14ac:dyDescent="0.25">
      <c r="A4605">
        <v>5536</v>
      </c>
      <c r="B4605">
        <v>30</v>
      </c>
      <c r="C4605" t="s">
        <v>12648</v>
      </c>
      <c r="D4605">
        <v>9</v>
      </c>
      <c r="E4605" t="s">
        <v>6</v>
      </c>
      <c r="F4605">
        <v>4</v>
      </c>
      <c r="G4605">
        <v>4</v>
      </c>
      <c r="H4605" t="s">
        <v>12</v>
      </c>
      <c r="I4605" t="s">
        <v>1717</v>
      </c>
    </row>
    <row r="4606" spans="1:9" x14ac:dyDescent="0.25">
      <c r="A4606">
        <v>5537</v>
      </c>
      <c r="B4606">
        <v>30</v>
      </c>
      <c r="C4606" t="s">
        <v>12648</v>
      </c>
      <c r="D4606">
        <v>9</v>
      </c>
      <c r="E4606" t="s">
        <v>6</v>
      </c>
      <c r="F4606">
        <v>4</v>
      </c>
      <c r="G4606">
        <v>4</v>
      </c>
      <c r="H4606" t="s">
        <v>10</v>
      </c>
      <c r="I4606" t="s">
        <v>1717</v>
      </c>
    </row>
    <row r="4607" spans="1:9" x14ac:dyDescent="0.25">
      <c r="A4607">
        <v>5538</v>
      </c>
      <c r="B4607">
        <v>30</v>
      </c>
      <c r="C4607" t="s">
        <v>12648</v>
      </c>
      <c r="D4607">
        <v>9</v>
      </c>
      <c r="E4607" t="s">
        <v>6</v>
      </c>
      <c r="F4607">
        <v>4</v>
      </c>
      <c r="G4607">
        <v>4</v>
      </c>
      <c r="H4607" t="s">
        <v>7</v>
      </c>
      <c r="I4607" t="s">
        <v>1718</v>
      </c>
    </row>
    <row r="4608" spans="1:9" x14ac:dyDescent="0.25">
      <c r="A4608">
        <v>5539</v>
      </c>
      <c r="B4608">
        <v>30</v>
      </c>
      <c r="C4608" t="s">
        <v>12648</v>
      </c>
      <c r="D4608">
        <v>9</v>
      </c>
      <c r="E4608" t="s">
        <v>6</v>
      </c>
      <c r="F4608">
        <v>4</v>
      </c>
      <c r="G4608">
        <v>4</v>
      </c>
      <c r="H4608" t="s">
        <v>14</v>
      </c>
      <c r="I4608" t="s">
        <v>1718</v>
      </c>
    </row>
    <row r="4609" spans="1:9" x14ac:dyDescent="0.25">
      <c r="A4609">
        <v>5540</v>
      </c>
      <c r="B4609">
        <v>30</v>
      </c>
      <c r="C4609" t="s">
        <v>12648</v>
      </c>
      <c r="D4609">
        <v>9</v>
      </c>
      <c r="E4609" t="s">
        <v>6</v>
      </c>
      <c r="F4609">
        <v>4</v>
      </c>
      <c r="G4609">
        <v>4</v>
      </c>
      <c r="H4609" t="s">
        <v>10</v>
      </c>
      <c r="I4609" t="s">
        <v>1718</v>
      </c>
    </row>
    <row r="4610" spans="1:9" x14ac:dyDescent="0.25">
      <c r="A4610">
        <v>5541</v>
      </c>
      <c r="B4610">
        <v>30</v>
      </c>
      <c r="C4610" t="s">
        <v>12648</v>
      </c>
      <c r="D4610">
        <v>9</v>
      </c>
      <c r="E4610" t="s">
        <v>6</v>
      </c>
      <c r="F4610">
        <v>2</v>
      </c>
      <c r="G4610">
        <v>3</v>
      </c>
      <c r="H4610" t="s">
        <v>7</v>
      </c>
      <c r="I4610" t="s">
        <v>1719</v>
      </c>
    </row>
    <row r="4611" spans="1:9" x14ac:dyDescent="0.25">
      <c r="A4611">
        <v>5542</v>
      </c>
      <c r="B4611">
        <v>30</v>
      </c>
      <c r="C4611" t="s">
        <v>12648</v>
      </c>
      <c r="D4611">
        <v>9</v>
      </c>
      <c r="E4611" t="s">
        <v>6</v>
      </c>
      <c r="F4611">
        <v>2</v>
      </c>
      <c r="G4611">
        <v>3</v>
      </c>
      <c r="H4611" t="s">
        <v>12</v>
      </c>
      <c r="I4611" t="s">
        <v>1719</v>
      </c>
    </row>
    <row r="4612" spans="1:9" x14ac:dyDescent="0.25">
      <c r="A4612">
        <v>5543</v>
      </c>
      <c r="B4612">
        <v>30</v>
      </c>
      <c r="C4612" t="s">
        <v>12648</v>
      </c>
      <c r="D4612">
        <v>9</v>
      </c>
      <c r="E4612" t="s">
        <v>6</v>
      </c>
      <c r="F4612">
        <v>2</v>
      </c>
      <c r="G4612">
        <v>3</v>
      </c>
      <c r="H4612" t="s">
        <v>14</v>
      </c>
      <c r="I4612" t="s">
        <v>1719</v>
      </c>
    </row>
    <row r="4613" spans="1:9" x14ac:dyDescent="0.25">
      <c r="A4613">
        <v>5544</v>
      </c>
      <c r="B4613">
        <v>30</v>
      </c>
      <c r="C4613" t="s">
        <v>12648</v>
      </c>
      <c r="D4613">
        <v>9</v>
      </c>
      <c r="E4613" t="s">
        <v>6</v>
      </c>
      <c r="F4613">
        <v>2</v>
      </c>
      <c r="G4613">
        <v>3</v>
      </c>
      <c r="H4613" t="s">
        <v>10</v>
      </c>
      <c r="I4613" t="s">
        <v>1719</v>
      </c>
    </row>
    <row r="4614" spans="1:9" x14ac:dyDescent="0.25">
      <c r="A4614">
        <v>5545</v>
      </c>
      <c r="B4614">
        <v>30</v>
      </c>
      <c r="C4614" t="s">
        <v>12648</v>
      </c>
      <c r="D4614">
        <v>9</v>
      </c>
      <c r="E4614" t="s">
        <v>6</v>
      </c>
      <c r="F4614">
        <v>2</v>
      </c>
      <c r="G4614">
        <v>3</v>
      </c>
      <c r="H4614" t="s">
        <v>7</v>
      </c>
      <c r="I4614" t="s">
        <v>1720</v>
      </c>
    </row>
    <row r="4615" spans="1:9" x14ac:dyDescent="0.25">
      <c r="A4615">
        <v>5546</v>
      </c>
      <c r="B4615">
        <v>30</v>
      </c>
      <c r="C4615" t="s">
        <v>12648</v>
      </c>
      <c r="D4615">
        <v>9</v>
      </c>
      <c r="E4615" t="s">
        <v>6</v>
      </c>
      <c r="F4615">
        <v>2</v>
      </c>
      <c r="G4615">
        <v>3</v>
      </c>
      <c r="H4615" t="s">
        <v>12</v>
      </c>
      <c r="I4615" t="s">
        <v>1720</v>
      </c>
    </row>
    <row r="4616" spans="1:9" x14ac:dyDescent="0.25">
      <c r="A4616">
        <v>5547</v>
      </c>
      <c r="B4616">
        <v>30</v>
      </c>
      <c r="C4616" t="s">
        <v>12648</v>
      </c>
      <c r="D4616">
        <v>9</v>
      </c>
      <c r="E4616" t="s">
        <v>6</v>
      </c>
      <c r="F4616">
        <v>2</v>
      </c>
      <c r="G4616">
        <v>3</v>
      </c>
      <c r="H4616" t="s">
        <v>14</v>
      </c>
      <c r="I4616" t="s">
        <v>1721</v>
      </c>
    </row>
    <row r="4617" spans="1:9" x14ac:dyDescent="0.25">
      <c r="A4617">
        <v>5548</v>
      </c>
      <c r="B4617">
        <v>30</v>
      </c>
      <c r="C4617" t="s">
        <v>12648</v>
      </c>
      <c r="D4617">
        <v>9</v>
      </c>
      <c r="E4617" t="s">
        <v>6</v>
      </c>
      <c r="F4617">
        <v>2</v>
      </c>
      <c r="G4617">
        <v>3</v>
      </c>
      <c r="H4617" t="s">
        <v>10</v>
      </c>
      <c r="I4617" t="s">
        <v>1721</v>
      </c>
    </row>
    <row r="4618" spans="1:9" x14ac:dyDescent="0.25">
      <c r="A4618">
        <v>5549</v>
      </c>
      <c r="B4618">
        <v>0</v>
      </c>
      <c r="C4618" t="s">
        <v>12649</v>
      </c>
      <c r="D4618">
        <v>9</v>
      </c>
      <c r="E4618" t="s">
        <v>293</v>
      </c>
      <c r="F4618">
        <v>4</v>
      </c>
      <c r="G4618">
        <v>4</v>
      </c>
      <c r="H4618" t="s">
        <v>12</v>
      </c>
      <c r="I4618" t="s">
        <v>1722</v>
      </c>
    </row>
    <row r="4619" spans="1:9" x14ac:dyDescent="0.25">
      <c r="A4619">
        <v>5550</v>
      </c>
      <c r="B4619">
        <v>0</v>
      </c>
      <c r="C4619" t="s">
        <v>12649</v>
      </c>
      <c r="D4619">
        <v>9</v>
      </c>
      <c r="E4619" t="s">
        <v>293</v>
      </c>
      <c r="F4619">
        <v>4</v>
      </c>
      <c r="G4619">
        <v>4</v>
      </c>
      <c r="H4619" t="s">
        <v>14</v>
      </c>
      <c r="I4619" t="s">
        <v>1723</v>
      </c>
    </row>
    <row r="4620" spans="1:9" x14ac:dyDescent="0.25">
      <c r="A4620">
        <v>5551</v>
      </c>
      <c r="B4620">
        <v>0</v>
      </c>
      <c r="C4620" t="s">
        <v>12649</v>
      </c>
      <c r="D4620">
        <v>9</v>
      </c>
      <c r="E4620" t="s">
        <v>293</v>
      </c>
      <c r="F4620">
        <v>2</v>
      </c>
      <c r="G4620">
        <v>3</v>
      </c>
      <c r="H4620" t="s">
        <v>12</v>
      </c>
      <c r="I4620" t="s">
        <v>1724</v>
      </c>
    </row>
    <row r="4621" spans="1:9" x14ac:dyDescent="0.25">
      <c r="A4621">
        <v>5552</v>
      </c>
      <c r="B4621">
        <v>0</v>
      </c>
      <c r="C4621" t="s">
        <v>12649</v>
      </c>
      <c r="D4621">
        <v>9</v>
      </c>
      <c r="E4621" t="s">
        <v>293</v>
      </c>
      <c r="F4621">
        <v>2</v>
      </c>
      <c r="G4621">
        <v>3</v>
      </c>
      <c r="H4621" t="s">
        <v>14</v>
      </c>
      <c r="I4621" t="s">
        <v>1725</v>
      </c>
    </row>
    <row r="4622" spans="1:9" x14ac:dyDescent="0.25">
      <c r="A4622">
        <v>5553</v>
      </c>
      <c r="B4622">
        <v>0</v>
      </c>
      <c r="C4622" t="s">
        <v>12649</v>
      </c>
      <c r="D4622">
        <v>9</v>
      </c>
      <c r="E4622" t="s">
        <v>293</v>
      </c>
      <c r="F4622">
        <v>2</v>
      </c>
      <c r="G4622">
        <v>3</v>
      </c>
      <c r="H4622" t="s">
        <v>12</v>
      </c>
      <c r="I4622" t="s">
        <v>1725</v>
      </c>
    </row>
    <row r="4623" spans="1:9" x14ac:dyDescent="0.25">
      <c r="A4623">
        <v>5554</v>
      </c>
      <c r="B4623">
        <v>0</v>
      </c>
      <c r="C4623" t="s">
        <v>12649</v>
      </c>
      <c r="D4623">
        <v>9</v>
      </c>
      <c r="E4623" t="s">
        <v>293</v>
      </c>
      <c r="F4623">
        <v>2</v>
      </c>
      <c r="G4623">
        <v>3</v>
      </c>
      <c r="H4623" t="s">
        <v>14</v>
      </c>
      <c r="I4623" t="s">
        <v>1725</v>
      </c>
    </row>
    <row r="4624" spans="1:9" x14ac:dyDescent="0.25">
      <c r="A4624">
        <v>5555</v>
      </c>
      <c r="B4624">
        <v>0</v>
      </c>
      <c r="C4624" t="s">
        <v>12649</v>
      </c>
      <c r="D4624">
        <v>9</v>
      </c>
      <c r="E4624" t="s">
        <v>293</v>
      </c>
      <c r="F4624">
        <v>2</v>
      </c>
      <c r="G4624">
        <v>3</v>
      </c>
      <c r="H4624" t="s">
        <v>12</v>
      </c>
      <c r="I4624" t="s">
        <v>1725</v>
      </c>
    </row>
    <row r="4625" spans="1:9" x14ac:dyDescent="0.25">
      <c r="A4625">
        <v>5556</v>
      </c>
      <c r="B4625">
        <v>0</v>
      </c>
      <c r="C4625" t="s">
        <v>12649</v>
      </c>
      <c r="D4625">
        <v>9</v>
      </c>
      <c r="E4625" t="s">
        <v>293</v>
      </c>
      <c r="F4625">
        <v>2</v>
      </c>
      <c r="G4625">
        <v>3</v>
      </c>
      <c r="H4625" t="s">
        <v>14</v>
      </c>
      <c r="I4625" t="s">
        <v>1725</v>
      </c>
    </row>
    <row r="4626" spans="1:9" x14ac:dyDescent="0.25">
      <c r="A4626">
        <v>5557</v>
      </c>
      <c r="B4626">
        <v>0</v>
      </c>
      <c r="C4626" t="s">
        <v>12649</v>
      </c>
      <c r="D4626">
        <v>9</v>
      </c>
      <c r="E4626" t="s">
        <v>293</v>
      </c>
      <c r="F4626">
        <v>2</v>
      </c>
      <c r="G4626">
        <v>3</v>
      </c>
      <c r="H4626" t="s">
        <v>12</v>
      </c>
      <c r="I4626" t="s">
        <v>1726</v>
      </c>
    </row>
    <row r="4627" spans="1:9" x14ac:dyDescent="0.25">
      <c r="A4627">
        <v>5558</v>
      </c>
      <c r="B4627">
        <v>0</v>
      </c>
      <c r="C4627" t="s">
        <v>12649</v>
      </c>
      <c r="D4627">
        <v>9</v>
      </c>
      <c r="E4627" t="s">
        <v>293</v>
      </c>
      <c r="F4627">
        <v>2</v>
      </c>
      <c r="G4627">
        <v>3</v>
      </c>
      <c r="H4627" t="s">
        <v>14</v>
      </c>
      <c r="I4627" t="s">
        <v>1726</v>
      </c>
    </row>
    <row r="4628" spans="1:9" x14ac:dyDescent="0.25">
      <c r="A4628">
        <v>5559</v>
      </c>
      <c r="B4628">
        <v>0</v>
      </c>
      <c r="C4628" t="s">
        <v>12649</v>
      </c>
      <c r="D4628">
        <v>9</v>
      </c>
      <c r="E4628" t="s">
        <v>293</v>
      </c>
      <c r="F4628">
        <v>2</v>
      </c>
      <c r="G4628">
        <v>3</v>
      </c>
      <c r="H4628" t="s">
        <v>12</v>
      </c>
      <c r="I4628" t="s">
        <v>1726</v>
      </c>
    </row>
    <row r="4629" spans="1:9" x14ac:dyDescent="0.25">
      <c r="A4629">
        <v>5560</v>
      </c>
      <c r="B4629">
        <v>0</v>
      </c>
      <c r="C4629" t="s">
        <v>12649</v>
      </c>
      <c r="D4629">
        <v>9</v>
      </c>
      <c r="E4629" t="s">
        <v>293</v>
      </c>
      <c r="F4629">
        <v>2</v>
      </c>
      <c r="G4629">
        <v>3</v>
      </c>
      <c r="H4629" t="s">
        <v>14</v>
      </c>
      <c r="I4629" t="s">
        <v>1727</v>
      </c>
    </row>
    <row r="4630" spans="1:9" x14ac:dyDescent="0.25">
      <c r="A4630">
        <v>5561</v>
      </c>
      <c r="B4630">
        <v>0</v>
      </c>
      <c r="C4630" t="s">
        <v>12649</v>
      </c>
      <c r="D4630">
        <v>9</v>
      </c>
      <c r="E4630" t="s">
        <v>293</v>
      </c>
      <c r="F4630">
        <v>4</v>
      </c>
      <c r="G4630">
        <v>4</v>
      </c>
      <c r="H4630" t="s">
        <v>12</v>
      </c>
      <c r="I4630" t="s">
        <v>1728</v>
      </c>
    </row>
    <row r="4631" spans="1:9" x14ac:dyDescent="0.25">
      <c r="A4631">
        <v>5562</v>
      </c>
      <c r="B4631">
        <v>0</v>
      </c>
      <c r="C4631" t="s">
        <v>12649</v>
      </c>
      <c r="D4631">
        <v>9</v>
      </c>
      <c r="E4631" t="s">
        <v>293</v>
      </c>
      <c r="F4631">
        <v>4</v>
      </c>
      <c r="G4631">
        <v>4</v>
      </c>
      <c r="H4631" t="s">
        <v>14</v>
      </c>
      <c r="I4631" t="s">
        <v>1728</v>
      </c>
    </row>
    <row r="4632" spans="1:9" x14ac:dyDescent="0.25">
      <c r="A4632">
        <v>5563</v>
      </c>
      <c r="B4632">
        <v>0</v>
      </c>
      <c r="C4632" t="s">
        <v>12649</v>
      </c>
      <c r="D4632">
        <v>9</v>
      </c>
      <c r="E4632" t="s">
        <v>293</v>
      </c>
      <c r="F4632">
        <v>4</v>
      </c>
      <c r="G4632">
        <v>4</v>
      </c>
      <c r="H4632" t="s">
        <v>12</v>
      </c>
      <c r="I4632" t="s">
        <v>1728</v>
      </c>
    </row>
    <row r="4633" spans="1:9" x14ac:dyDescent="0.25">
      <c r="A4633">
        <v>5564</v>
      </c>
      <c r="B4633">
        <v>0</v>
      </c>
      <c r="C4633" t="s">
        <v>12649</v>
      </c>
      <c r="D4633">
        <v>9</v>
      </c>
      <c r="E4633" t="s">
        <v>293</v>
      </c>
      <c r="F4633">
        <v>4</v>
      </c>
      <c r="G4633">
        <v>4</v>
      </c>
      <c r="H4633" t="s">
        <v>14</v>
      </c>
      <c r="I4633" t="s">
        <v>1728</v>
      </c>
    </row>
    <row r="4634" spans="1:9" x14ac:dyDescent="0.25">
      <c r="A4634">
        <v>5565</v>
      </c>
      <c r="B4634">
        <v>0</v>
      </c>
      <c r="C4634" t="s">
        <v>12649</v>
      </c>
      <c r="D4634">
        <v>9</v>
      </c>
      <c r="E4634" t="s">
        <v>293</v>
      </c>
      <c r="F4634">
        <v>4</v>
      </c>
      <c r="G4634">
        <v>4</v>
      </c>
      <c r="H4634" t="s">
        <v>12</v>
      </c>
      <c r="I4634" t="s">
        <v>1728</v>
      </c>
    </row>
    <row r="4635" spans="1:9" x14ac:dyDescent="0.25">
      <c r="A4635">
        <v>5566</v>
      </c>
      <c r="B4635">
        <v>0</v>
      </c>
      <c r="C4635" t="s">
        <v>12649</v>
      </c>
      <c r="D4635">
        <v>9</v>
      </c>
      <c r="E4635" t="s">
        <v>293</v>
      </c>
      <c r="F4635">
        <v>4</v>
      </c>
      <c r="G4635">
        <v>4</v>
      </c>
      <c r="H4635" t="s">
        <v>14</v>
      </c>
      <c r="I4635" t="s">
        <v>1729</v>
      </c>
    </row>
    <row r="4636" spans="1:9" x14ac:dyDescent="0.25">
      <c r="A4636">
        <v>5567</v>
      </c>
      <c r="B4636">
        <v>0</v>
      </c>
      <c r="C4636" t="s">
        <v>12649</v>
      </c>
      <c r="D4636">
        <v>9</v>
      </c>
      <c r="E4636" t="s">
        <v>293</v>
      </c>
      <c r="F4636">
        <v>4</v>
      </c>
      <c r="G4636">
        <v>4</v>
      </c>
      <c r="H4636" t="s">
        <v>12</v>
      </c>
      <c r="I4636" t="s">
        <v>1729</v>
      </c>
    </row>
    <row r="4637" spans="1:9" x14ac:dyDescent="0.25">
      <c r="A4637">
        <v>5568</v>
      </c>
      <c r="B4637">
        <v>0</v>
      </c>
      <c r="C4637" t="s">
        <v>12649</v>
      </c>
      <c r="D4637">
        <v>9</v>
      </c>
      <c r="E4637" t="s">
        <v>293</v>
      </c>
      <c r="F4637">
        <v>4</v>
      </c>
      <c r="G4637">
        <v>4</v>
      </c>
      <c r="H4637" t="s">
        <v>14</v>
      </c>
      <c r="I4637" t="s">
        <v>1730</v>
      </c>
    </row>
    <row r="4638" spans="1:9" x14ac:dyDescent="0.25">
      <c r="A4638">
        <v>5569</v>
      </c>
      <c r="B4638">
        <v>0</v>
      </c>
      <c r="C4638" t="s">
        <v>12649</v>
      </c>
      <c r="D4638">
        <v>9</v>
      </c>
      <c r="E4638" t="s">
        <v>293</v>
      </c>
      <c r="F4638">
        <v>2</v>
      </c>
      <c r="G4638">
        <v>3</v>
      </c>
      <c r="H4638" t="s">
        <v>12</v>
      </c>
      <c r="I4638" t="s">
        <v>1731</v>
      </c>
    </row>
    <row r="4639" spans="1:9" x14ac:dyDescent="0.25">
      <c r="A4639">
        <v>5570</v>
      </c>
      <c r="B4639">
        <v>0</v>
      </c>
      <c r="C4639" t="s">
        <v>12649</v>
      </c>
      <c r="D4639">
        <v>9</v>
      </c>
      <c r="E4639" t="s">
        <v>293</v>
      </c>
      <c r="F4639">
        <v>2</v>
      </c>
      <c r="G4639">
        <v>3</v>
      </c>
      <c r="H4639" t="s">
        <v>14</v>
      </c>
      <c r="I4639" t="s">
        <v>1731</v>
      </c>
    </row>
    <row r="4640" spans="1:9" x14ac:dyDescent="0.25">
      <c r="A4640">
        <v>5571</v>
      </c>
      <c r="B4640">
        <v>0</v>
      </c>
      <c r="C4640" t="s">
        <v>12649</v>
      </c>
      <c r="D4640">
        <v>9</v>
      </c>
      <c r="E4640" t="s">
        <v>293</v>
      </c>
      <c r="F4640">
        <v>2</v>
      </c>
      <c r="G4640">
        <v>3</v>
      </c>
      <c r="H4640" t="s">
        <v>12</v>
      </c>
      <c r="I4640" t="s">
        <v>1731</v>
      </c>
    </row>
    <row r="4641" spans="1:9" x14ac:dyDescent="0.25">
      <c r="A4641">
        <v>5572</v>
      </c>
      <c r="B4641">
        <v>0</v>
      </c>
      <c r="C4641" t="s">
        <v>12649</v>
      </c>
      <c r="D4641">
        <v>9</v>
      </c>
      <c r="E4641" t="s">
        <v>293</v>
      </c>
      <c r="F4641">
        <v>2</v>
      </c>
      <c r="G4641">
        <v>3</v>
      </c>
      <c r="H4641" t="s">
        <v>14</v>
      </c>
      <c r="I4641" t="s">
        <v>1731</v>
      </c>
    </row>
    <row r="4642" spans="1:9" x14ac:dyDescent="0.25">
      <c r="A4642">
        <v>5573</v>
      </c>
      <c r="B4642">
        <v>0</v>
      </c>
      <c r="C4642" t="s">
        <v>12649</v>
      </c>
      <c r="D4642">
        <v>9</v>
      </c>
      <c r="E4642" t="s">
        <v>293</v>
      </c>
      <c r="F4642">
        <v>2</v>
      </c>
      <c r="G4642">
        <v>3</v>
      </c>
      <c r="H4642" t="s">
        <v>12</v>
      </c>
      <c r="I4642" t="s">
        <v>1731</v>
      </c>
    </row>
    <row r="4643" spans="1:9" x14ac:dyDescent="0.25">
      <c r="A4643">
        <v>5574</v>
      </c>
      <c r="B4643">
        <v>0</v>
      </c>
      <c r="C4643" t="s">
        <v>12649</v>
      </c>
      <c r="D4643">
        <v>9</v>
      </c>
      <c r="E4643" t="s">
        <v>293</v>
      </c>
      <c r="F4643">
        <v>2</v>
      </c>
      <c r="G4643">
        <v>3</v>
      </c>
      <c r="H4643" t="s">
        <v>14</v>
      </c>
      <c r="I4643" t="s">
        <v>1731</v>
      </c>
    </row>
    <row r="4644" spans="1:9" x14ac:dyDescent="0.25">
      <c r="A4644">
        <v>5575</v>
      </c>
      <c r="B4644">
        <v>0</v>
      </c>
      <c r="C4644" t="s">
        <v>12649</v>
      </c>
      <c r="D4644">
        <v>9</v>
      </c>
      <c r="E4644" t="s">
        <v>293</v>
      </c>
      <c r="F4644">
        <v>2</v>
      </c>
      <c r="G4644">
        <v>3</v>
      </c>
      <c r="H4644" t="s">
        <v>12</v>
      </c>
      <c r="I4644" t="s">
        <v>1731</v>
      </c>
    </row>
    <row r="4645" spans="1:9" x14ac:dyDescent="0.25">
      <c r="A4645">
        <v>5576</v>
      </c>
      <c r="B4645">
        <v>0</v>
      </c>
      <c r="C4645" t="s">
        <v>12649</v>
      </c>
      <c r="D4645">
        <v>9</v>
      </c>
      <c r="E4645" t="s">
        <v>293</v>
      </c>
      <c r="F4645">
        <v>2</v>
      </c>
      <c r="G4645">
        <v>3</v>
      </c>
      <c r="H4645" t="s">
        <v>14</v>
      </c>
      <c r="I4645" t="s">
        <v>1732</v>
      </c>
    </row>
    <row r="4646" spans="1:9" x14ac:dyDescent="0.25">
      <c r="A4646">
        <v>5577</v>
      </c>
      <c r="B4646">
        <v>0</v>
      </c>
      <c r="C4646" t="s">
        <v>12649</v>
      </c>
      <c r="D4646">
        <v>9</v>
      </c>
      <c r="E4646" t="s">
        <v>293</v>
      </c>
      <c r="F4646">
        <v>2</v>
      </c>
      <c r="G4646">
        <v>3</v>
      </c>
      <c r="H4646" t="s">
        <v>12</v>
      </c>
      <c r="I4646" t="s">
        <v>1733</v>
      </c>
    </row>
    <row r="4647" spans="1:9" x14ac:dyDescent="0.25">
      <c r="A4647">
        <v>5578</v>
      </c>
      <c r="B4647">
        <v>0</v>
      </c>
      <c r="C4647" t="s">
        <v>12649</v>
      </c>
      <c r="D4647">
        <v>9</v>
      </c>
      <c r="E4647" t="s">
        <v>293</v>
      </c>
      <c r="F4647">
        <v>2</v>
      </c>
      <c r="G4647">
        <v>3</v>
      </c>
      <c r="H4647" t="s">
        <v>14</v>
      </c>
      <c r="I4647" t="s">
        <v>1733</v>
      </c>
    </row>
    <row r="4648" spans="1:9" x14ac:dyDescent="0.25">
      <c r="A4648">
        <v>5579</v>
      </c>
      <c r="B4648">
        <v>0</v>
      </c>
      <c r="C4648" t="s">
        <v>12649</v>
      </c>
      <c r="D4648">
        <v>9</v>
      </c>
      <c r="E4648" t="s">
        <v>293</v>
      </c>
      <c r="F4648">
        <v>2</v>
      </c>
      <c r="G4648">
        <v>3</v>
      </c>
      <c r="H4648" t="s">
        <v>12</v>
      </c>
      <c r="I4648" t="s">
        <v>1734</v>
      </c>
    </row>
    <row r="4649" spans="1:9" x14ac:dyDescent="0.25">
      <c r="A4649">
        <v>5580</v>
      </c>
      <c r="B4649">
        <v>0</v>
      </c>
      <c r="C4649" t="s">
        <v>12649</v>
      </c>
      <c r="D4649">
        <v>9</v>
      </c>
      <c r="E4649" t="s">
        <v>293</v>
      </c>
      <c r="F4649">
        <v>2</v>
      </c>
      <c r="G4649">
        <v>3</v>
      </c>
      <c r="H4649" t="s">
        <v>14</v>
      </c>
      <c r="I4649" t="s">
        <v>1734</v>
      </c>
    </row>
    <row r="4650" spans="1:9" x14ac:dyDescent="0.25">
      <c r="A4650">
        <v>5581</v>
      </c>
      <c r="B4650">
        <v>0</v>
      </c>
      <c r="C4650" t="s">
        <v>12649</v>
      </c>
      <c r="D4650">
        <v>9</v>
      </c>
      <c r="E4650" t="s">
        <v>293</v>
      </c>
      <c r="F4650">
        <v>2</v>
      </c>
      <c r="G4650">
        <v>3</v>
      </c>
      <c r="H4650" t="s">
        <v>12</v>
      </c>
      <c r="I4650" t="s">
        <v>1734</v>
      </c>
    </row>
    <row r="4651" spans="1:9" x14ac:dyDescent="0.25">
      <c r="A4651">
        <v>5582</v>
      </c>
      <c r="B4651">
        <v>0</v>
      </c>
      <c r="C4651" t="s">
        <v>12649</v>
      </c>
      <c r="D4651">
        <v>9</v>
      </c>
      <c r="E4651" t="s">
        <v>293</v>
      </c>
      <c r="F4651">
        <v>2</v>
      </c>
      <c r="G4651">
        <v>3</v>
      </c>
      <c r="H4651" t="s">
        <v>14</v>
      </c>
      <c r="I4651" t="s">
        <v>1734</v>
      </c>
    </row>
    <row r="4652" spans="1:9" x14ac:dyDescent="0.25">
      <c r="A4652">
        <v>5583</v>
      </c>
      <c r="B4652">
        <v>0</v>
      </c>
      <c r="C4652" t="s">
        <v>12649</v>
      </c>
      <c r="D4652">
        <v>9</v>
      </c>
      <c r="E4652" t="s">
        <v>293</v>
      </c>
      <c r="F4652">
        <v>2</v>
      </c>
      <c r="G4652">
        <v>3</v>
      </c>
      <c r="H4652" t="s">
        <v>12</v>
      </c>
      <c r="I4652" t="s">
        <v>1734</v>
      </c>
    </row>
    <row r="4653" spans="1:9" x14ac:dyDescent="0.25">
      <c r="A4653">
        <v>5584</v>
      </c>
      <c r="B4653">
        <v>0</v>
      </c>
      <c r="C4653" t="s">
        <v>12649</v>
      </c>
      <c r="D4653">
        <v>9</v>
      </c>
      <c r="E4653" t="s">
        <v>293</v>
      </c>
      <c r="F4653">
        <v>2</v>
      </c>
      <c r="G4653">
        <v>3</v>
      </c>
      <c r="H4653" t="s">
        <v>14</v>
      </c>
      <c r="I4653" t="s">
        <v>1735</v>
      </c>
    </row>
    <row r="4654" spans="1:9" x14ac:dyDescent="0.25">
      <c r="A4654">
        <v>5585</v>
      </c>
      <c r="B4654">
        <v>0</v>
      </c>
      <c r="C4654" t="s">
        <v>12649</v>
      </c>
      <c r="D4654">
        <v>9</v>
      </c>
      <c r="E4654" t="s">
        <v>293</v>
      </c>
      <c r="F4654">
        <v>2</v>
      </c>
      <c r="G4654">
        <v>3</v>
      </c>
      <c r="H4654" t="s">
        <v>12</v>
      </c>
      <c r="I4654" t="s">
        <v>1735</v>
      </c>
    </row>
    <row r="4655" spans="1:9" x14ac:dyDescent="0.25">
      <c r="A4655">
        <v>5586</v>
      </c>
      <c r="B4655">
        <v>0</v>
      </c>
      <c r="C4655" t="s">
        <v>12649</v>
      </c>
      <c r="D4655">
        <v>9</v>
      </c>
      <c r="E4655" t="s">
        <v>293</v>
      </c>
      <c r="F4655">
        <v>2</v>
      </c>
      <c r="G4655">
        <v>3</v>
      </c>
      <c r="H4655" t="s">
        <v>14</v>
      </c>
      <c r="I4655" t="s">
        <v>1735</v>
      </c>
    </row>
    <row r="4656" spans="1:9" x14ac:dyDescent="0.25">
      <c r="A4656">
        <v>5587</v>
      </c>
      <c r="B4656">
        <v>0</v>
      </c>
      <c r="C4656" t="s">
        <v>12649</v>
      </c>
      <c r="D4656">
        <v>9</v>
      </c>
      <c r="E4656" t="s">
        <v>293</v>
      </c>
      <c r="F4656">
        <v>2</v>
      </c>
      <c r="G4656">
        <v>3</v>
      </c>
      <c r="H4656" t="s">
        <v>12</v>
      </c>
      <c r="I4656" t="s">
        <v>1735</v>
      </c>
    </row>
    <row r="4657" spans="1:9" x14ac:dyDescent="0.25">
      <c r="A4657">
        <v>5588</v>
      </c>
      <c r="B4657">
        <v>0</v>
      </c>
      <c r="C4657" t="s">
        <v>12649</v>
      </c>
      <c r="D4657">
        <v>9</v>
      </c>
      <c r="E4657" t="s">
        <v>293</v>
      </c>
      <c r="F4657">
        <v>2</v>
      </c>
      <c r="G4657">
        <v>3</v>
      </c>
      <c r="H4657" t="s">
        <v>12</v>
      </c>
      <c r="I4657" t="s">
        <v>1736</v>
      </c>
    </row>
    <row r="4658" spans="1:9" x14ac:dyDescent="0.25">
      <c r="A4658">
        <v>5589</v>
      </c>
      <c r="B4658">
        <v>0</v>
      </c>
      <c r="C4658" t="s">
        <v>12649</v>
      </c>
      <c r="D4658">
        <v>9</v>
      </c>
      <c r="E4658" t="s">
        <v>293</v>
      </c>
      <c r="F4658">
        <v>2</v>
      </c>
      <c r="G4658">
        <v>3</v>
      </c>
      <c r="H4658" t="s">
        <v>14</v>
      </c>
      <c r="I4658" t="s">
        <v>1736</v>
      </c>
    </row>
    <row r="4659" spans="1:9" x14ac:dyDescent="0.25">
      <c r="A4659">
        <v>5590</v>
      </c>
      <c r="B4659">
        <v>0</v>
      </c>
      <c r="C4659" t="s">
        <v>12649</v>
      </c>
      <c r="D4659">
        <v>9</v>
      </c>
      <c r="E4659" t="s">
        <v>293</v>
      </c>
      <c r="F4659">
        <v>2</v>
      </c>
      <c r="G4659">
        <v>3</v>
      </c>
      <c r="H4659" t="s">
        <v>14</v>
      </c>
      <c r="I4659" t="s">
        <v>1737</v>
      </c>
    </row>
    <row r="4660" spans="1:9" x14ac:dyDescent="0.25">
      <c r="A4660">
        <v>5591</v>
      </c>
      <c r="B4660">
        <v>0</v>
      </c>
      <c r="C4660" t="s">
        <v>12649</v>
      </c>
      <c r="D4660">
        <v>9</v>
      </c>
      <c r="E4660" t="s">
        <v>293</v>
      </c>
      <c r="F4660">
        <v>2</v>
      </c>
      <c r="G4660">
        <v>3</v>
      </c>
      <c r="H4660" t="s">
        <v>12</v>
      </c>
      <c r="I4660" t="s">
        <v>1737</v>
      </c>
    </row>
    <row r="4661" spans="1:9" x14ac:dyDescent="0.25">
      <c r="A4661">
        <v>5592</v>
      </c>
      <c r="B4661">
        <v>0</v>
      </c>
      <c r="C4661" t="s">
        <v>12649</v>
      </c>
      <c r="D4661">
        <v>9</v>
      </c>
      <c r="E4661" t="s">
        <v>293</v>
      </c>
      <c r="F4661">
        <v>2</v>
      </c>
      <c r="G4661">
        <v>3</v>
      </c>
      <c r="H4661" t="s">
        <v>14</v>
      </c>
      <c r="I4661" t="s">
        <v>1737</v>
      </c>
    </row>
    <row r="4662" spans="1:9" x14ac:dyDescent="0.25">
      <c r="A4662">
        <v>5593</v>
      </c>
      <c r="B4662">
        <v>0</v>
      </c>
      <c r="C4662" t="s">
        <v>12649</v>
      </c>
      <c r="D4662">
        <v>9</v>
      </c>
      <c r="E4662" t="s">
        <v>293</v>
      </c>
      <c r="F4662">
        <v>4</v>
      </c>
      <c r="G4662">
        <v>4</v>
      </c>
      <c r="H4662" t="s">
        <v>12</v>
      </c>
      <c r="I4662" t="s">
        <v>1738</v>
      </c>
    </row>
    <row r="4663" spans="1:9" x14ac:dyDescent="0.25">
      <c r="A4663">
        <v>5594</v>
      </c>
      <c r="B4663">
        <v>0</v>
      </c>
      <c r="C4663" t="s">
        <v>12649</v>
      </c>
      <c r="D4663">
        <v>9</v>
      </c>
      <c r="E4663" t="s">
        <v>293</v>
      </c>
      <c r="F4663">
        <v>4</v>
      </c>
      <c r="G4663">
        <v>4</v>
      </c>
      <c r="H4663" t="s">
        <v>14</v>
      </c>
      <c r="I4663" t="s">
        <v>1738</v>
      </c>
    </row>
    <row r="4664" spans="1:9" x14ac:dyDescent="0.25">
      <c r="A4664">
        <v>5595</v>
      </c>
      <c r="B4664">
        <v>0</v>
      </c>
      <c r="C4664" t="s">
        <v>12649</v>
      </c>
      <c r="D4664">
        <v>9</v>
      </c>
      <c r="E4664" t="s">
        <v>293</v>
      </c>
      <c r="F4664">
        <v>4</v>
      </c>
      <c r="G4664">
        <v>4</v>
      </c>
      <c r="H4664" t="s">
        <v>12</v>
      </c>
      <c r="I4664" t="s">
        <v>1738</v>
      </c>
    </row>
    <row r="4665" spans="1:9" x14ac:dyDescent="0.25">
      <c r="A4665">
        <v>5596</v>
      </c>
      <c r="B4665">
        <v>0</v>
      </c>
      <c r="C4665" t="s">
        <v>12649</v>
      </c>
      <c r="D4665">
        <v>9</v>
      </c>
      <c r="E4665" t="s">
        <v>293</v>
      </c>
      <c r="F4665">
        <v>4</v>
      </c>
      <c r="G4665">
        <v>4</v>
      </c>
      <c r="H4665" t="s">
        <v>14</v>
      </c>
      <c r="I4665" t="s">
        <v>1739</v>
      </c>
    </row>
    <row r="4666" spans="1:9" x14ac:dyDescent="0.25">
      <c r="A4666">
        <v>5597</v>
      </c>
      <c r="B4666">
        <v>0</v>
      </c>
      <c r="C4666" t="s">
        <v>12649</v>
      </c>
      <c r="D4666">
        <v>9</v>
      </c>
      <c r="E4666" t="s">
        <v>293</v>
      </c>
      <c r="F4666">
        <v>4</v>
      </c>
      <c r="G4666">
        <v>4</v>
      </c>
      <c r="H4666" t="s">
        <v>12</v>
      </c>
      <c r="I4666" t="s">
        <v>1739</v>
      </c>
    </row>
    <row r="4667" spans="1:9" x14ac:dyDescent="0.25">
      <c r="A4667">
        <v>5598</v>
      </c>
      <c r="B4667">
        <v>0</v>
      </c>
      <c r="C4667" t="s">
        <v>12649</v>
      </c>
      <c r="D4667">
        <v>9</v>
      </c>
      <c r="E4667" t="s">
        <v>293</v>
      </c>
      <c r="F4667">
        <v>4</v>
      </c>
      <c r="G4667">
        <v>4</v>
      </c>
      <c r="H4667" t="s">
        <v>14</v>
      </c>
      <c r="I4667" t="s">
        <v>1739</v>
      </c>
    </row>
    <row r="4668" spans="1:9" x14ac:dyDescent="0.25">
      <c r="A4668">
        <v>5599</v>
      </c>
      <c r="B4668">
        <v>0</v>
      </c>
      <c r="C4668" t="s">
        <v>12649</v>
      </c>
      <c r="D4668">
        <v>9</v>
      </c>
      <c r="E4668" t="s">
        <v>293</v>
      </c>
      <c r="F4668">
        <v>4</v>
      </c>
      <c r="G4668">
        <v>4</v>
      </c>
      <c r="H4668" t="s">
        <v>12</v>
      </c>
      <c r="I4668" t="s">
        <v>1739</v>
      </c>
    </row>
    <row r="4669" spans="1:9" x14ac:dyDescent="0.25">
      <c r="A4669">
        <v>5600</v>
      </c>
      <c r="B4669">
        <v>0</v>
      </c>
      <c r="C4669" t="s">
        <v>12649</v>
      </c>
      <c r="D4669">
        <v>9</v>
      </c>
      <c r="E4669" t="s">
        <v>293</v>
      </c>
      <c r="F4669">
        <v>4</v>
      </c>
      <c r="G4669">
        <v>4</v>
      </c>
      <c r="H4669" t="s">
        <v>14</v>
      </c>
      <c r="I4669" t="s">
        <v>1739</v>
      </c>
    </row>
    <row r="4670" spans="1:9" x14ac:dyDescent="0.25">
      <c r="A4670">
        <v>5601</v>
      </c>
      <c r="B4670">
        <v>0</v>
      </c>
      <c r="C4670" t="s">
        <v>12649</v>
      </c>
      <c r="D4670">
        <v>9</v>
      </c>
      <c r="E4670" t="s">
        <v>293</v>
      </c>
      <c r="F4670">
        <v>2</v>
      </c>
      <c r="G4670">
        <v>3</v>
      </c>
      <c r="H4670" t="s">
        <v>12</v>
      </c>
      <c r="I4670" t="s">
        <v>1740</v>
      </c>
    </row>
    <row r="4671" spans="1:9" x14ac:dyDescent="0.25">
      <c r="A4671">
        <v>5602</v>
      </c>
      <c r="B4671">
        <v>0</v>
      </c>
      <c r="C4671" t="s">
        <v>12649</v>
      </c>
      <c r="D4671">
        <v>9</v>
      </c>
      <c r="E4671" t="s">
        <v>293</v>
      </c>
      <c r="F4671">
        <v>2</v>
      </c>
      <c r="G4671">
        <v>3</v>
      </c>
      <c r="H4671" t="s">
        <v>14</v>
      </c>
      <c r="I4671" t="s">
        <v>1741</v>
      </c>
    </row>
    <row r="4672" spans="1:9" x14ac:dyDescent="0.25">
      <c r="A4672">
        <v>5603</v>
      </c>
      <c r="B4672">
        <v>0</v>
      </c>
      <c r="C4672" t="s">
        <v>12649</v>
      </c>
      <c r="D4672">
        <v>9</v>
      </c>
      <c r="E4672" t="s">
        <v>293</v>
      </c>
      <c r="F4672">
        <v>4</v>
      </c>
      <c r="G4672">
        <v>4</v>
      </c>
      <c r="H4672" t="s">
        <v>12</v>
      </c>
      <c r="I4672" t="s">
        <v>1742</v>
      </c>
    </row>
    <row r="4673" spans="1:9" x14ac:dyDescent="0.25">
      <c r="A4673">
        <v>5604</v>
      </c>
      <c r="B4673">
        <v>0</v>
      </c>
      <c r="C4673" t="s">
        <v>12649</v>
      </c>
      <c r="D4673">
        <v>9</v>
      </c>
      <c r="E4673" t="s">
        <v>293</v>
      </c>
      <c r="F4673">
        <v>4</v>
      </c>
      <c r="G4673">
        <v>4</v>
      </c>
      <c r="H4673" t="s">
        <v>14</v>
      </c>
      <c r="I4673" t="s">
        <v>1742</v>
      </c>
    </row>
    <row r="4674" spans="1:9" x14ac:dyDescent="0.25">
      <c r="A4674">
        <v>5605</v>
      </c>
      <c r="B4674">
        <v>0</v>
      </c>
      <c r="C4674" t="s">
        <v>12649</v>
      </c>
      <c r="D4674">
        <v>9</v>
      </c>
      <c r="E4674" t="s">
        <v>293</v>
      </c>
      <c r="F4674">
        <v>4</v>
      </c>
      <c r="G4674">
        <v>4</v>
      </c>
      <c r="H4674" t="s">
        <v>12</v>
      </c>
      <c r="I4674" t="s">
        <v>1742</v>
      </c>
    </row>
    <row r="4675" spans="1:9" x14ac:dyDescent="0.25">
      <c r="A4675">
        <v>5606</v>
      </c>
      <c r="B4675">
        <v>0</v>
      </c>
      <c r="C4675" t="s">
        <v>12649</v>
      </c>
      <c r="D4675">
        <v>9</v>
      </c>
      <c r="E4675" t="s">
        <v>293</v>
      </c>
      <c r="F4675">
        <v>4</v>
      </c>
      <c r="G4675">
        <v>4</v>
      </c>
      <c r="H4675" t="s">
        <v>14</v>
      </c>
      <c r="I4675" t="s">
        <v>1742</v>
      </c>
    </row>
    <row r="4676" spans="1:9" x14ac:dyDescent="0.25">
      <c r="A4676">
        <v>5607</v>
      </c>
      <c r="B4676">
        <v>0</v>
      </c>
      <c r="C4676" t="s">
        <v>12649</v>
      </c>
      <c r="D4676">
        <v>9</v>
      </c>
      <c r="E4676" t="s">
        <v>293</v>
      </c>
      <c r="F4676">
        <v>4</v>
      </c>
      <c r="G4676">
        <v>4</v>
      </c>
      <c r="H4676" t="s">
        <v>12</v>
      </c>
      <c r="I4676" t="s">
        <v>1742</v>
      </c>
    </row>
    <row r="4677" spans="1:9" x14ac:dyDescent="0.25">
      <c r="A4677">
        <v>5608</v>
      </c>
      <c r="B4677">
        <v>0</v>
      </c>
      <c r="C4677" t="s">
        <v>12649</v>
      </c>
      <c r="D4677">
        <v>9</v>
      </c>
      <c r="E4677" t="s">
        <v>293</v>
      </c>
      <c r="F4677">
        <v>4</v>
      </c>
      <c r="G4677">
        <v>4</v>
      </c>
      <c r="H4677" t="s">
        <v>14</v>
      </c>
      <c r="I4677" t="s">
        <v>1742</v>
      </c>
    </row>
    <row r="4678" spans="1:9" x14ac:dyDescent="0.25">
      <c r="A4678">
        <v>5609</v>
      </c>
      <c r="B4678">
        <v>0</v>
      </c>
      <c r="C4678" t="s">
        <v>12649</v>
      </c>
      <c r="D4678">
        <v>9</v>
      </c>
      <c r="E4678" t="s">
        <v>293</v>
      </c>
      <c r="F4678">
        <v>4</v>
      </c>
      <c r="G4678">
        <v>4</v>
      </c>
      <c r="H4678" t="s">
        <v>12</v>
      </c>
      <c r="I4678" t="s">
        <v>1742</v>
      </c>
    </row>
    <row r="4679" spans="1:9" x14ac:dyDescent="0.25">
      <c r="A4679">
        <v>5610</v>
      </c>
      <c r="B4679">
        <v>0</v>
      </c>
      <c r="C4679" t="s">
        <v>12649</v>
      </c>
      <c r="D4679">
        <v>9</v>
      </c>
      <c r="E4679" t="s">
        <v>293</v>
      </c>
      <c r="F4679">
        <v>4</v>
      </c>
      <c r="G4679">
        <v>4</v>
      </c>
      <c r="H4679" t="s">
        <v>14</v>
      </c>
      <c r="I4679" t="s">
        <v>1742</v>
      </c>
    </row>
    <row r="4680" spans="1:9" x14ac:dyDescent="0.25">
      <c r="A4680">
        <v>5611</v>
      </c>
      <c r="B4680">
        <v>0</v>
      </c>
      <c r="C4680" t="s">
        <v>12649</v>
      </c>
      <c r="D4680">
        <v>9</v>
      </c>
      <c r="E4680" t="s">
        <v>293</v>
      </c>
      <c r="F4680">
        <v>4</v>
      </c>
      <c r="G4680">
        <v>4</v>
      </c>
      <c r="H4680" t="s">
        <v>12</v>
      </c>
      <c r="I4680" t="s">
        <v>1742</v>
      </c>
    </row>
    <row r="4681" spans="1:9" x14ac:dyDescent="0.25">
      <c r="A4681">
        <v>5612</v>
      </c>
      <c r="B4681">
        <v>0</v>
      </c>
      <c r="C4681" t="s">
        <v>12649</v>
      </c>
      <c r="D4681">
        <v>9</v>
      </c>
      <c r="E4681" t="s">
        <v>293</v>
      </c>
      <c r="F4681">
        <v>4</v>
      </c>
      <c r="G4681">
        <v>4</v>
      </c>
      <c r="H4681" t="s">
        <v>14</v>
      </c>
      <c r="I4681" t="s">
        <v>1742</v>
      </c>
    </row>
    <row r="4682" spans="1:9" x14ac:dyDescent="0.25">
      <c r="A4682">
        <v>5613</v>
      </c>
      <c r="B4682">
        <v>0</v>
      </c>
      <c r="C4682" t="s">
        <v>12649</v>
      </c>
      <c r="D4682">
        <v>9</v>
      </c>
      <c r="E4682" t="s">
        <v>293</v>
      </c>
      <c r="F4682">
        <v>4</v>
      </c>
      <c r="G4682">
        <v>4</v>
      </c>
      <c r="H4682" t="s">
        <v>12</v>
      </c>
      <c r="I4682" t="s">
        <v>1742</v>
      </c>
    </row>
    <row r="4683" spans="1:9" x14ac:dyDescent="0.25">
      <c r="A4683">
        <v>5614</v>
      </c>
      <c r="B4683">
        <v>0</v>
      </c>
      <c r="C4683" t="s">
        <v>12649</v>
      </c>
      <c r="D4683">
        <v>9</v>
      </c>
      <c r="E4683" t="s">
        <v>293</v>
      </c>
      <c r="F4683">
        <v>4</v>
      </c>
      <c r="G4683">
        <v>4</v>
      </c>
      <c r="H4683" t="s">
        <v>14</v>
      </c>
      <c r="I4683" t="s">
        <v>1742</v>
      </c>
    </row>
    <row r="4684" spans="1:9" x14ac:dyDescent="0.25">
      <c r="A4684">
        <v>5615</v>
      </c>
      <c r="B4684">
        <v>0</v>
      </c>
      <c r="C4684" t="s">
        <v>12649</v>
      </c>
      <c r="D4684">
        <v>9</v>
      </c>
      <c r="E4684" t="s">
        <v>293</v>
      </c>
      <c r="F4684">
        <v>4</v>
      </c>
      <c r="G4684">
        <v>4</v>
      </c>
      <c r="H4684" t="s">
        <v>12</v>
      </c>
      <c r="I4684" t="s">
        <v>1742</v>
      </c>
    </row>
    <row r="4685" spans="1:9" x14ac:dyDescent="0.25">
      <c r="A4685">
        <v>5616</v>
      </c>
      <c r="B4685">
        <v>0</v>
      </c>
      <c r="C4685" t="s">
        <v>12649</v>
      </c>
      <c r="D4685">
        <v>9</v>
      </c>
      <c r="E4685" t="s">
        <v>293</v>
      </c>
      <c r="F4685">
        <v>4</v>
      </c>
      <c r="G4685">
        <v>4</v>
      </c>
      <c r="H4685" t="s">
        <v>14</v>
      </c>
      <c r="I4685" t="s">
        <v>1742</v>
      </c>
    </row>
    <row r="4686" spans="1:9" x14ac:dyDescent="0.25">
      <c r="A4686">
        <v>5617</v>
      </c>
      <c r="B4686">
        <v>0</v>
      </c>
      <c r="C4686" t="s">
        <v>12649</v>
      </c>
      <c r="D4686">
        <v>9</v>
      </c>
      <c r="E4686" t="s">
        <v>293</v>
      </c>
      <c r="F4686">
        <v>4</v>
      </c>
      <c r="G4686">
        <v>4</v>
      </c>
      <c r="H4686" t="s">
        <v>12</v>
      </c>
      <c r="I4686" t="s">
        <v>1742</v>
      </c>
    </row>
    <row r="4687" spans="1:9" x14ac:dyDescent="0.25">
      <c r="A4687">
        <v>5618</v>
      </c>
      <c r="B4687">
        <v>0</v>
      </c>
      <c r="C4687" t="s">
        <v>12649</v>
      </c>
      <c r="D4687">
        <v>9</v>
      </c>
      <c r="E4687" t="s">
        <v>293</v>
      </c>
      <c r="F4687">
        <v>4</v>
      </c>
      <c r="G4687">
        <v>4</v>
      </c>
      <c r="H4687" t="s">
        <v>14</v>
      </c>
      <c r="I4687" t="s">
        <v>1742</v>
      </c>
    </row>
    <row r="4688" spans="1:9" x14ac:dyDescent="0.25">
      <c r="A4688">
        <v>5619</v>
      </c>
      <c r="B4688">
        <v>0</v>
      </c>
      <c r="C4688" t="s">
        <v>12649</v>
      </c>
      <c r="D4688">
        <v>9</v>
      </c>
      <c r="E4688" t="s">
        <v>293</v>
      </c>
      <c r="F4688">
        <v>4</v>
      </c>
      <c r="G4688">
        <v>4</v>
      </c>
      <c r="H4688" t="s">
        <v>12</v>
      </c>
      <c r="I4688" t="s">
        <v>1743</v>
      </c>
    </row>
    <row r="4689" spans="1:9" x14ac:dyDescent="0.25">
      <c r="A4689">
        <v>5620</v>
      </c>
      <c r="B4689">
        <v>0</v>
      </c>
      <c r="C4689" t="s">
        <v>12649</v>
      </c>
      <c r="D4689">
        <v>9</v>
      </c>
      <c r="E4689" t="s">
        <v>293</v>
      </c>
      <c r="F4689">
        <v>4</v>
      </c>
      <c r="G4689">
        <v>4</v>
      </c>
      <c r="H4689" t="s">
        <v>14</v>
      </c>
      <c r="I4689" t="s">
        <v>1743</v>
      </c>
    </row>
    <row r="4690" spans="1:9" x14ac:dyDescent="0.25">
      <c r="A4690">
        <v>5621</v>
      </c>
      <c r="B4690">
        <v>0</v>
      </c>
      <c r="C4690" t="s">
        <v>12649</v>
      </c>
      <c r="D4690">
        <v>9</v>
      </c>
      <c r="E4690" t="s">
        <v>293</v>
      </c>
      <c r="F4690">
        <v>4</v>
      </c>
      <c r="G4690">
        <v>4</v>
      </c>
      <c r="H4690" t="s">
        <v>12</v>
      </c>
      <c r="I4690" t="s">
        <v>1744</v>
      </c>
    </row>
    <row r="4691" spans="1:9" x14ac:dyDescent="0.25">
      <c r="A4691">
        <v>5622</v>
      </c>
      <c r="B4691">
        <v>0</v>
      </c>
      <c r="C4691" t="s">
        <v>12649</v>
      </c>
      <c r="D4691">
        <v>9</v>
      </c>
      <c r="E4691" t="s">
        <v>293</v>
      </c>
      <c r="F4691">
        <v>4</v>
      </c>
      <c r="G4691">
        <v>4</v>
      </c>
      <c r="H4691" t="s">
        <v>14</v>
      </c>
      <c r="I4691" t="s">
        <v>1744</v>
      </c>
    </row>
    <row r="4692" spans="1:9" x14ac:dyDescent="0.25">
      <c r="A4692">
        <v>5623</v>
      </c>
      <c r="B4692">
        <v>0</v>
      </c>
      <c r="C4692" t="s">
        <v>12649</v>
      </c>
      <c r="D4692">
        <v>9</v>
      </c>
      <c r="E4692" t="s">
        <v>293</v>
      </c>
      <c r="F4692">
        <v>4</v>
      </c>
      <c r="G4692">
        <v>4</v>
      </c>
      <c r="H4692" t="s">
        <v>12</v>
      </c>
      <c r="I4692" t="s">
        <v>1744</v>
      </c>
    </row>
    <row r="4693" spans="1:9" x14ac:dyDescent="0.25">
      <c r="A4693">
        <v>5624</v>
      </c>
      <c r="B4693">
        <v>0</v>
      </c>
      <c r="C4693" t="s">
        <v>12649</v>
      </c>
      <c r="D4693">
        <v>9</v>
      </c>
      <c r="E4693" t="s">
        <v>293</v>
      </c>
      <c r="F4693">
        <v>4</v>
      </c>
      <c r="G4693">
        <v>4</v>
      </c>
      <c r="H4693" t="s">
        <v>14</v>
      </c>
      <c r="I4693" t="s">
        <v>1744</v>
      </c>
    </row>
    <row r="4694" spans="1:9" x14ac:dyDescent="0.25">
      <c r="A4694">
        <v>5625</v>
      </c>
      <c r="B4694">
        <v>0</v>
      </c>
      <c r="C4694" t="s">
        <v>12649</v>
      </c>
      <c r="D4694">
        <v>9</v>
      </c>
      <c r="E4694" t="s">
        <v>293</v>
      </c>
      <c r="F4694">
        <v>4</v>
      </c>
      <c r="G4694">
        <v>4</v>
      </c>
      <c r="H4694" t="s">
        <v>12</v>
      </c>
      <c r="I4694" t="s">
        <v>1745</v>
      </c>
    </row>
    <row r="4695" spans="1:9" x14ac:dyDescent="0.25">
      <c r="A4695">
        <v>5626</v>
      </c>
      <c r="B4695">
        <v>0</v>
      </c>
      <c r="C4695" t="s">
        <v>12649</v>
      </c>
      <c r="D4695">
        <v>9</v>
      </c>
      <c r="E4695" t="s">
        <v>293</v>
      </c>
      <c r="F4695">
        <v>4</v>
      </c>
      <c r="G4695">
        <v>4</v>
      </c>
      <c r="H4695" t="s">
        <v>12</v>
      </c>
      <c r="I4695" t="s">
        <v>1746</v>
      </c>
    </row>
    <row r="4696" spans="1:9" x14ac:dyDescent="0.25">
      <c r="A4696">
        <v>5627</v>
      </c>
      <c r="B4696">
        <v>0</v>
      </c>
      <c r="C4696" t="s">
        <v>12649</v>
      </c>
      <c r="D4696">
        <v>9</v>
      </c>
      <c r="E4696" t="s">
        <v>293</v>
      </c>
      <c r="F4696">
        <v>4</v>
      </c>
      <c r="G4696">
        <v>4</v>
      </c>
      <c r="H4696" t="s">
        <v>14</v>
      </c>
      <c r="I4696" t="s">
        <v>1746</v>
      </c>
    </row>
    <row r="4697" spans="1:9" x14ac:dyDescent="0.25">
      <c r="A4697">
        <v>5628</v>
      </c>
      <c r="B4697">
        <v>0</v>
      </c>
      <c r="C4697" t="s">
        <v>12649</v>
      </c>
      <c r="D4697">
        <v>9</v>
      </c>
      <c r="E4697" t="s">
        <v>293</v>
      </c>
      <c r="F4697">
        <v>4</v>
      </c>
      <c r="G4697">
        <v>4</v>
      </c>
      <c r="H4697" t="s">
        <v>12</v>
      </c>
      <c r="I4697" t="s">
        <v>1746</v>
      </c>
    </row>
    <row r="4698" spans="1:9" x14ac:dyDescent="0.25">
      <c r="A4698">
        <v>5629</v>
      </c>
      <c r="B4698">
        <v>0</v>
      </c>
      <c r="C4698" t="s">
        <v>12649</v>
      </c>
      <c r="D4698">
        <v>9</v>
      </c>
      <c r="E4698" t="s">
        <v>293</v>
      </c>
      <c r="F4698">
        <v>4</v>
      </c>
      <c r="G4698">
        <v>4</v>
      </c>
      <c r="H4698" t="s">
        <v>14</v>
      </c>
      <c r="I4698" t="s">
        <v>1746</v>
      </c>
    </row>
    <row r="4699" spans="1:9" x14ac:dyDescent="0.25">
      <c r="A4699">
        <v>5630</v>
      </c>
      <c r="B4699">
        <v>0</v>
      </c>
      <c r="C4699" t="s">
        <v>12649</v>
      </c>
      <c r="D4699">
        <v>9</v>
      </c>
      <c r="E4699" t="s">
        <v>293</v>
      </c>
      <c r="F4699">
        <v>4</v>
      </c>
      <c r="G4699">
        <v>4</v>
      </c>
      <c r="H4699" t="s">
        <v>12</v>
      </c>
      <c r="I4699" t="s">
        <v>1746</v>
      </c>
    </row>
    <row r="4700" spans="1:9" x14ac:dyDescent="0.25">
      <c r="A4700">
        <v>5631</v>
      </c>
      <c r="B4700">
        <v>0</v>
      </c>
      <c r="C4700" t="s">
        <v>12649</v>
      </c>
      <c r="D4700">
        <v>9</v>
      </c>
      <c r="E4700" t="s">
        <v>293</v>
      </c>
      <c r="F4700">
        <v>4</v>
      </c>
      <c r="G4700">
        <v>4</v>
      </c>
      <c r="H4700" t="s">
        <v>14</v>
      </c>
      <c r="I4700" t="s">
        <v>1747</v>
      </c>
    </row>
    <row r="4701" spans="1:9" x14ac:dyDescent="0.25">
      <c r="A4701">
        <v>5632</v>
      </c>
      <c r="B4701">
        <v>0</v>
      </c>
      <c r="C4701" t="s">
        <v>12649</v>
      </c>
      <c r="D4701">
        <v>9</v>
      </c>
      <c r="E4701" t="s">
        <v>293</v>
      </c>
      <c r="F4701">
        <v>2</v>
      </c>
      <c r="G4701">
        <v>0</v>
      </c>
      <c r="H4701" t="s">
        <v>12</v>
      </c>
      <c r="I4701" t="s">
        <v>1748</v>
      </c>
    </row>
    <row r="4702" spans="1:9" x14ac:dyDescent="0.25">
      <c r="A4702">
        <v>5633</v>
      </c>
      <c r="B4702">
        <v>0</v>
      </c>
      <c r="C4702" t="s">
        <v>12649</v>
      </c>
      <c r="D4702">
        <v>9</v>
      </c>
      <c r="E4702" t="s">
        <v>293</v>
      </c>
      <c r="F4702">
        <v>2</v>
      </c>
      <c r="G4702">
        <v>0</v>
      </c>
      <c r="H4702" t="s">
        <v>14</v>
      </c>
      <c r="I4702" t="s">
        <v>1748</v>
      </c>
    </row>
    <row r="4703" spans="1:9" x14ac:dyDescent="0.25">
      <c r="A4703">
        <v>5634</v>
      </c>
      <c r="B4703">
        <v>0</v>
      </c>
      <c r="C4703" t="s">
        <v>12649</v>
      </c>
      <c r="D4703">
        <v>9</v>
      </c>
      <c r="E4703" t="s">
        <v>293</v>
      </c>
      <c r="F4703">
        <v>2</v>
      </c>
      <c r="G4703">
        <v>0</v>
      </c>
      <c r="H4703" t="s">
        <v>12</v>
      </c>
      <c r="I4703" t="s">
        <v>1749</v>
      </c>
    </row>
    <row r="4704" spans="1:9" x14ac:dyDescent="0.25">
      <c r="A4704">
        <v>5635</v>
      </c>
      <c r="B4704">
        <v>0</v>
      </c>
      <c r="C4704" t="s">
        <v>12649</v>
      </c>
      <c r="D4704">
        <v>9</v>
      </c>
      <c r="E4704" t="s">
        <v>293</v>
      </c>
      <c r="F4704">
        <v>2</v>
      </c>
      <c r="G4704">
        <v>0</v>
      </c>
      <c r="H4704" t="s">
        <v>14</v>
      </c>
      <c r="I4704" t="s">
        <v>1749</v>
      </c>
    </row>
    <row r="4705" spans="1:9" x14ac:dyDescent="0.25">
      <c r="A4705">
        <v>5636</v>
      </c>
      <c r="B4705">
        <v>0</v>
      </c>
      <c r="C4705" t="s">
        <v>12649</v>
      </c>
      <c r="D4705">
        <v>9</v>
      </c>
      <c r="E4705" t="s">
        <v>293</v>
      </c>
      <c r="F4705">
        <v>2</v>
      </c>
      <c r="G4705">
        <v>0</v>
      </c>
      <c r="H4705" t="s">
        <v>12</v>
      </c>
      <c r="I4705" t="s">
        <v>1750</v>
      </c>
    </row>
    <row r="4706" spans="1:9" x14ac:dyDescent="0.25">
      <c r="A4706">
        <v>5637</v>
      </c>
      <c r="B4706">
        <v>0</v>
      </c>
      <c r="C4706" t="s">
        <v>12649</v>
      </c>
      <c r="D4706">
        <v>9</v>
      </c>
      <c r="E4706" t="s">
        <v>293</v>
      </c>
      <c r="F4706">
        <v>2</v>
      </c>
      <c r="G4706">
        <v>0</v>
      </c>
      <c r="H4706" t="s">
        <v>14</v>
      </c>
      <c r="I4706" t="s">
        <v>1751</v>
      </c>
    </row>
    <row r="4707" spans="1:9" x14ac:dyDescent="0.25">
      <c r="A4707">
        <v>5638</v>
      </c>
      <c r="B4707">
        <v>0</v>
      </c>
      <c r="C4707" t="s">
        <v>12649</v>
      </c>
      <c r="D4707">
        <v>9</v>
      </c>
      <c r="E4707" t="s">
        <v>293</v>
      </c>
      <c r="F4707">
        <v>2</v>
      </c>
      <c r="G4707">
        <v>0</v>
      </c>
      <c r="H4707" t="s">
        <v>12</v>
      </c>
      <c r="I4707" t="s">
        <v>1751</v>
      </c>
    </row>
    <row r="4708" spans="1:9" x14ac:dyDescent="0.25">
      <c r="A4708">
        <v>5639</v>
      </c>
      <c r="B4708">
        <v>0</v>
      </c>
      <c r="C4708" t="s">
        <v>12649</v>
      </c>
      <c r="D4708">
        <v>9</v>
      </c>
      <c r="E4708" t="s">
        <v>293</v>
      </c>
      <c r="F4708">
        <v>2</v>
      </c>
      <c r="G4708">
        <v>0</v>
      </c>
      <c r="H4708" t="s">
        <v>12</v>
      </c>
      <c r="I4708" t="s">
        <v>1752</v>
      </c>
    </row>
    <row r="4709" spans="1:9" x14ac:dyDescent="0.25">
      <c r="A4709">
        <v>5640</v>
      </c>
      <c r="B4709">
        <v>0</v>
      </c>
      <c r="C4709" t="s">
        <v>12649</v>
      </c>
      <c r="D4709">
        <v>9</v>
      </c>
      <c r="E4709" t="s">
        <v>293</v>
      </c>
      <c r="F4709">
        <v>2</v>
      </c>
      <c r="G4709">
        <v>0</v>
      </c>
      <c r="H4709" t="s">
        <v>14</v>
      </c>
      <c r="I4709" t="s">
        <v>1753</v>
      </c>
    </row>
    <row r="4710" spans="1:9" x14ac:dyDescent="0.25">
      <c r="A4710">
        <v>5641</v>
      </c>
      <c r="B4710">
        <v>0</v>
      </c>
      <c r="C4710" t="s">
        <v>12649</v>
      </c>
      <c r="D4710">
        <v>9</v>
      </c>
      <c r="E4710" t="s">
        <v>293</v>
      </c>
      <c r="F4710">
        <v>2</v>
      </c>
      <c r="G4710">
        <v>0</v>
      </c>
      <c r="H4710" t="s">
        <v>14</v>
      </c>
      <c r="I4710" t="s">
        <v>1754</v>
      </c>
    </row>
    <row r="4711" spans="1:9" x14ac:dyDescent="0.25">
      <c r="A4711">
        <v>5642</v>
      </c>
      <c r="B4711">
        <v>0</v>
      </c>
      <c r="C4711" t="s">
        <v>12649</v>
      </c>
      <c r="D4711">
        <v>9</v>
      </c>
      <c r="E4711" t="s">
        <v>293</v>
      </c>
      <c r="F4711">
        <v>2</v>
      </c>
      <c r="G4711">
        <v>0</v>
      </c>
      <c r="H4711" t="s">
        <v>12</v>
      </c>
      <c r="I4711" t="s">
        <v>1755</v>
      </c>
    </row>
    <row r="4712" spans="1:9" x14ac:dyDescent="0.25">
      <c r="A4712">
        <v>5643</v>
      </c>
      <c r="B4712">
        <v>0</v>
      </c>
      <c r="C4712" t="s">
        <v>12649</v>
      </c>
      <c r="D4712">
        <v>9</v>
      </c>
      <c r="E4712" t="s">
        <v>293</v>
      </c>
      <c r="F4712">
        <v>2</v>
      </c>
      <c r="G4712">
        <v>0</v>
      </c>
      <c r="H4712" t="s">
        <v>14</v>
      </c>
      <c r="I4712" t="s">
        <v>1755</v>
      </c>
    </row>
    <row r="4713" spans="1:9" x14ac:dyDescent="0.25">
      <c r="A4713">
        <v>5644</v>
      </c>
      <c r="B4713">
        <v>0</v>
      </c>
      <c r="C4713" t="s">
        <v>12649</v>
      </c>
      <c r="D4713">
        <v>9</v>
      </c>
      <c r="E4713" t="s">
        <v>293</v>
      </c>
      <c r="F4713">
        <v>2</v>
      </c>
      <c r="G4713">
        <v>0</v>
      </c>
      <c r="H4713" t="s">
        <v>12</v>
      </c>
      <c r="I4713" t="s">
        <v>1756</v>
      </c>
    </row>
    <row r="4714" spans="1:9" x14ac:dyDescent="0.25">
      <c r="A4714">
        <v>5645</v>
      </c>
      <c r="B4714">
        <v>0</v>
      </c>
      <c r="C4714" t="s">
        <v>12649</v>
      </c>
      <c r="D4714">
        <v>9</v>
      </c>
      <c r="E4714" t="s">
        <v>293</v>
      </c>
      <c r="F4714">
        <v>2</v>
      </c>
      <c r="G4714">
        <v>0</v>
      </c>
      <c r="H4714" t="s">
        <v>14</v>
      </c>
      <c r="I4714" t="s">
        <v>1756</v>
      </c>
    </row>
    <row r="4715" spans="1:9" x14ac:dyDescent="0.25">
      <c r="A4715">
        <v>5646</v>
      </c>
      <c r="B4715">
        <v>0</v>
      </c>
      <c r="C4715" t="s">
        <v>12649</v>
      </c>
      <c r="D4715">
        <v>9</v>
      </c>
      <c r="E4715" t="s">
        <v>293</v>
      </c>
      <c r="F4715">
        <v>2</v>
      </c>
      <c r="G4715">
        <v>0</v>
      </c>
      <c r="H4715" t="s">
        <v>12</v>
      </c>
      <c r="I4715" t="s">
        <v>1757</v>
      </c>
    </row>
    <row r="4716" spans="1:9" x14ac:dyDescent="0.25">
      <c r="A4716">
        <v>5647</v>
      </c>
      <c r="B4716">
        <v>0</v>
      </c>
      <c r="C4716" t="s">
        <v>12649</v>
      </c>
      <c r="D4716">
        <v>9</v>
      </c>
      <c r="E4716" t="s">
        <v>293</v>
      </c>
      <c r="F4716">
        <v>2</v>
      </c>
      <c r="G4716">
        <v>0</v>
      </c>
      <c r="H4716" t="s">
        <v>14</v>
      </c>
      <c r="I4716" t="s">
        <v>1757</v>
      </c>
    </row>
    <row r="4717" spans="1:9" x14ac:dyDescent="0.25">
      <c r="A4717">
        <v>5648</v>
      </c>
      <c r="B4717">
        <v>0</v>
      </c>
      <c r="C4717" t="s">
        <v>12649</v>
      </c>
      <c r="D4717">
        <v>9</v>
      </c>
      <c r="E4717" t="s">
        <v>293</v>
      </c>
      <c r="F4717">
        <v>2</v>
      </c>
      <c r="G4717">
        <v>0</v>
      </c>
      <c r="H4717" t="s">
        <v>12</v>
      </c>
      <c r="I4717" t="s">
        <v>1757</v>
      </c>
    </row>
    <row r="4718" spans="1:9" x14ac:dyDescent="0.25">
      <c r="A4718">
        <v>5649</v>
      </c>
      <c r="B4718">
        <v>0</v>
      </c>
      <c r="C4718" t="s">
        <v>12649</v>
      </c>
      <c r="D4718">
        <v>9</v>
      </c>
      <c r="E4718" t="s">
        <v>293</v>
      </c>
      <c r="F4718">
        <v>2</v>
      </c>
      <c r="G4718">
        <v>0</v>
      </c>
      <c r="H4718" t="s">
        <v>14</v>
      </c>
      <c r="I4718" t="s">
        <v>1757</v>
      </c>
    </row>
    <row r="4719" spans="1:9" x14ac:dyDescent="0.25">
      <c r="A4719">
        <v>5650</v>
      </c>
      <c r="B4719">
        <v>0</v>
      </c>
      <c r="C4719" t="s">
        <v>12649</v>
      </c>
      <c r="D4719">
        <v>9</v>
      </c>
      <c r="E4719" t="s">
        <v>293</v>
      </c>
      <c r="F4719">
        <v>2</v>
      </c>
      <c r="G4719">
        <v>0</v>
      </c>
      <c r="H4719" t="s">
        <v>12</v>
      </c>
      <c r="I4719" t="s">
        <v>1758</v>
      </c>
    </row>
    <row r="4720" spans="1:9" x14ac:dyDescent="0.25">
      <c r="A4720">
        <v>5651</v>
      </c>
      <c r="B4720">
        <v>0</v>
      </c>
      <c r="C4720" t="s">
        <v>12649</v>
      </c>
      <c r="D4720">
        <v>9</v>
      </c>
      <c r="E4720" t="s">
        <v>293</v>
      </c>
      <c r="F4720">
        <v>2</v>
      </c>
      <c r="G4720">
        <v>0</v>
      </c>
      <c r="H4720" t="s">
        <v>14</v>
      </c>
      <c r="I4720" t="s">
        <v>1758</v>
      </c>
    </row>
    <row r="4721" spans="1:9" x14ac:dyDescent="0.25">
      <c r="A4721">
        <v>5652</v>
      </c>
      <c r="B4721">
        <v>0</v>
      </c>
      <c r="C4721" t="s">
        <v>12649</v>
      </c>
      <c r="D4721">
        <v>9</v>
      </c>
      <c r="E4721" t="s">
        <v>293</v>
      </c>
      <c r="F4721">
        <v>2</v>
      </c>
      <c r="G4721">
        <v>0</v>
      </c>
      <c r="H4721" t="s">
        <v>12</v>
      </c>
      <c r="I4721" t="s">
        <v>1758</v>
      </c>
    </row>
    <row r="4722" spans="1:9" x14ac:dyDescent="0.25">
      <c r="A4722">
        <v>5653</v>
      </c>
      <c r="B4722">
        <v>0</v>
      </c>
      <c r="C4722" t="s">
        <v>12649</v>
      </c>
      <c r="D4722">
        <v>9</v>
      </c>
      <c r="E4722" t="s">
        <v>293</v>
      </c>
      <c r="F4722">
        <v>2</v>
      </c>
      <c r="G4722">
        <v>0</v>
      </c>
      <c r="H4722" t="s">
        <v>14</v>
      </c>
      <c r="I4722" t="s">
        <v>1758</v>
      </c>
    </row>
    <row r="4723" spans="1:9" x14ac:dyDescent="0.25">
      <c r="A4723">
        <v>5654</v>
      </c>
      <c r="B4723">
        <v>0</v>
      </c>
      <c r="C4723" t="s">
        <v>12649</v>
      </c>
      <c r="D4723">
        <v>9</v>
      </c>
      <c r="E4723" t="s">
        <v>293</v>
      </c>
      <c r="F4723">
        <v>2</v>
      </c>
      <c r="G4723">
        <v>0</v>
      </c>
      <c r="H4723" t="s">
        <v>12</v>
      </c>
      <c r="I4723" t="s">
        <v>1759</v>
      </c>
    </row>
    <row r="4724" spans="1:9" x14ac:dyDescent="0.25">
      <c r="A4724">
        <v>5655</v>
      </c>
      <c r="B4724">
        <v>0</v>
      </c>
      <c r="C4724" t="s">
        <v>12649</v>
      </c>
      <c r="D4724">
        <v>9</v>
      </c>
      <c r="E4724" t="s">
        <v>293</v>
      </c>
      <c r="F4724">
        <v>2</v>
      </c>
      <c r="G4724">
        <v>0</v>
      </c>
      <c r="H4724" t="s">
        <v>14</v>
      </c>
      <c r="I4724" t="s">
        <v>1760</v>
      </c>
    </row>
    <row r="4725" spans="1:9" x14ac:dyDescent="0.25">
      <c r="A4725">
        <v>5656</v>
      </c>
      <c r="B4725">
        <v>0</v>
      </c>
      <c r="C4725" t="s">
        <v>12649</v>
      </c>
      <c r="D4725">
        <v>9</v>
      </c>
      <c r="E4725" t="s">
        <v>293</v>
      </c>
      <c r="F4725">
        <v>2</v>
      </c>
      <c r="G4725">
        <v>0</v>
      </c>
      <c r="H4725" t="s">
        <v>12</v>
      </c>
      <c r="I4725" t="s">
        <v>1761</v>
      </c>
    </row>
    <row r="4726" spans="1:9" x14ac:dyDescent="0.25">
      <c r="A4726">
        <v>5657</v>
      </c>
      <c r="B4726">
        <v>0</v>
      </c>
      <c r="C4726" t="s">
        <v>12649</v>
      </c>
      <c r="D4726">
        <v>9</v>
      </c>
      <c r="E4726" t="s">
        <v>293</v>
      </c>
      <c r="F4726">
        <v>2</v>
      </c>
      <c r="G4726">
        <v>0</v>
      </c>
      <c r="H4726" t="s">
        <v>14</v>
      </c>
      <c r="I4726" t="s">
        <v>1761</v>
      </c>
    </row>
    <row r="4727" spans="1:9" x14ac:dyDescent="0.25">
      <c r="A4727">
        <v>5658</v>
      </c>
      <c r="B4727">
        <v>0</v>
      </c>
      <c r="C4727" t="s">
        <v>12649</v>
      </c>
      <c r="D4727">
        <v>9</v>
      </c>
      <c r="E4727" t="s">
        <v>293</v>
      </c>
      <c r="F4727">
        <v>2</v>
      </c>
      <c r="G4727">
        <v>0</v>
      </c>
      <c r="H4727" t="s">
        <v>12</v>
      </c>
      <c r="I4727" t="s">
        <v>1761</v>
      </c>
    </row>
    <row r="4728" spans="1:9" x14ac:dyDescent="0.25">
      <c r="A4728">
        <v>5659</v>
      </c>
      <c r="B4728">
        <v>0</v>
      </c>
      <c r="C4728" t="s">
        <v>12649</v>
      </c>
      <c r="D4728">
        <v>9</v>
      </c>
      <c r="E4728" t="s">
        <v>293</v>
      </c>
      <c r="F4728">
        <v>2</v>
      </c>
      <c r="G4728">
        <v>0</v>
      </c>
      <c r="H4728" t="s">
        <v>14</v>
      </c>
      <c r="I4728" t="s">
        <v>1761</v>
      </c>
    </row>
    <row r="4729" spans="1:9" x14ac:dyDescent="0.25">
      <c r="A4729">
        <v>5660</v>
      </c>
      <c r="B4729">
        <v>0</v>
      </c>
      <c r="C4729" t="s">
        <v>12649</v>
      </c>
      <c r="D4729">
        <v>9</v>
      </c>
      <c r="E4729" t="s">
        <v>293</v>
      </c>
      <c r="F4729">
        <v>2</v>
      </c>
      <c r="G4729">
        <v>0</v>
      </c>
      <c r="H4729" t="s">
        <v>12</v>
      </c>
      <c r="I4729" t="s">
        <v>1761</v>
      </c>
    </row>
    <row r="4730" spans="1:9" x14ac:dyDescent="0.25">
      <c r="A4730">
        <v>5661</v>
      </c>
      <c r="B4730">
        <v>0</v>
      </c>
      <c r="C4730" t="s">
        <v>12649</v>
      </c>
      <c r="D4730">
        <v>9</v>
      </c>
      <c r="E4730" t="s">
        <v>293</v>
      </c>
      <c r="F4730">
        <v>2</v>
      </c>
      <c r="G4730">
        <v>0</v>
      </c>
      <c r="H4730" t="s">
        <v>12</v>
      </c>
      <c r="I4730" t="s">
        <v>1761</v>
      </c>
    </row>
    <row r="4731" spans="1:9" x14ac:dyDescent="0.25">
      <c r="A4731">
        <v>5662</v>
      </c>
      <c r="B4731">
        <v>0</v>
      </c>
      <c r="C4731" t="s">
        <v>12649</v>
      </c>
      <c r="D4731">
        <v>9</v>
      </c>
      <c r="E4731" t="s">
        <v>293</v>
      </c>
      <c r="F4731">
        <v>2</v>
      </c>
      <c r="G4731">
        <v>0</v>
      </c>
      <c r="H4731" t="s">
        <v>14</v>
      </c>
      <c r="I4731" t="s">
        <v>1761</v>
      </c>
    </row>
    <row r="4732" spans="1:9" x14ac:dyDescent="0.25">
      <c r="A4732">
        <v>5663</v>
      </c>
      <c r="B4732">
        <v>0</v>
      </c>
      <c r="C4732" t="s">
        <v>12649</v>
      </c>
      <c r="D4732">
        <v>9</v>
      </c>
      <c r="E4732" t="s">
        <v>293</v>
      </c>
      <c r="F4732">
        <v>2</v>
      </c>
      <c r="G4732">
        <v>0</v>
      </c>
      <c r="H4732" t="s">
        <v>14</v>
      </c>
      <c r="I4732" t="s">
        <v>1761</v>
      </c>
    </row>
    <row r="4733" spans="1:9" x14ac:dyDescent="0.25">
      <c r="A4733">
        <v>5664</v>
      </c>
      <c r="B4733">
        <v>0</v>
      </c>
      <c r="C4733" t="s">
        <v>12649</v>
      </c>
      <c r="D4733">
        <v>9</v>
      </c>
      <c r="E4733" t="s">
        <v>293</v>
      </c>
      <c r="F4733">
        <v>2</v>
      </c>
      <c r="G4733">
        <v>0</v>
      </c>
      <c r="H4733" t="s">
        <v>12</v>
      </c>
      <c r="I4733" t="s">
        <v>1761</v>
      </c>
    </row>
    <row r="4734" spans="1:9" x14ac:dyDescent="0.25">
      <c r="A4734">
        <v>5665</v>
      </c>
      <c r="B4734">
        <v>0</v>
      </c>
      <c r="C4734" t="s">
        <v>12649</v>
      </c>
      <c r="D4734">
        <v>9</v>
      </c>
      <c r="E4734" t="s">
        <v>293</v>
      </c>
      <c r="F4734">
        <v>2</v>
      </c>
      <c r="G4734">
        <v>0</v>
      </c>
      <c r="H4734" t="s">
        <v>12</v>
      </c>
      <c r="I4734" t="s">
        <v>1761</v>
      </c>
    </row>
    <row r="4735" spans="1:9" x14ac:dyDescent="0.25">
      <c r="A4735">
        <v>5666</v>
      </c>
      <c r="B4735">
        <v>0</v>
      </c>
      <c r="C4735" t="s">
        <v>12649</v>
      </c>
      <c r="D4735">
        <v>9</v>
      </c>
      <c r="E4735" t="s">
        <v>293</v>
      </c>
      <c r="F4735">
        <v>2</v>
      </c>
      <c r="G4735">
        <v>0</v>
      </c>
      <c r="H4735" t="s">
        <v>14</v>
      </c>
      <c r="I4735" t="s">
        <v>1761</v>
      </c>
    </row>
    <row r="4736" spans="1:9" x14ac:dyDescent="0.25">
      <c r="A4736">
        <v>5667</v>
      </c>
      <c r="B4736">
        <v>0</v>
      </c>
      <c r="C4736" t="s">
        <v>12649</v>
      </c>
      <c r="D4736">
        <v>9</v>
      </c>
      <c r="E4736" t="s">
        <v>293</v>
      </c>
      <c r="F4736">
        <v>2</v>
      </c>
      <c r="G4736">
        <v>0</v>
      </c>
      <c r="H4736" t="s">
        <v>14</v>
      </c>
      <c r="I4736" t="s">
        <v>1762</v>
      </c>
    </row>
    <row r="4737" spans="1:9" x14ac:dyDescent="0.25">
      <c r="A4737">
        <v>5668</v>
      </c>
      <c r="B4737">
        <v>0</v>
      </c>
      <c r="C4737" t="s">
        <v>12649</v>
      </c>
      <c r="D4737">
        <v>9</v>
      </c>
      <c r="E4737" t="s">
        <v>293</v>
      </c>
      <c r="F4737">
        <v>2</v>
      </c>
      <c r="G4737">
        <v>0</v>
      </c>
      <c r="H4737" t="s">
        <v>12</v>
      </c>
      <c r="I4737" t="s">
        <v>1762</v>
      </c>
    </row>
    <row r="4738" spans="1:9" x14ac:dyDescent="0.25">
      <c r="A4738">
        <v>5669</v>
      </c>
      <c r="B4738">
        <v>0</v>
      </c>
      <c r="C4738" t="s">
        <v>12649</v>
      </c>
      <c r="D4738">
        <v>9</v>
      </c>
      <c r="E4738" t="s">
        <v>293</v>
      </c>
      <c r="F4738">
        <v>2</v>
      </c>
      <c r="G4738">
        <v>0</v>
      </c>
      <c r="H4738" t="s">
        <v>14</v>
      </c>
      <c r="I4738" t="s">
        <v>1762</v>
      </c>
    </row>
    <row r="4739" spans="1:9" x14ac:dyDescent="0.25">
      <c r="A4739">
        <v>5670</v>
      </c>
      <c r="B4739">
        <v>0</v>
      </c>
      <c r="C4739" t="s">
        <v>12649</v>
      </c>
      <c r="D4739">
        <v>9</v>
      </c>
      <c r="E4739" t="s">
        <v>293</v>
      </c>
      <c r="F4739">
        <v>2</v>
      </c>
      <c r="G4739">
        <v>0</v>
      </c>
      <c r="H4739" t="s">
        <v>12</v>
      </c>
      <c r="I4739" t="s">
        <v>1762</v>
      </c>
    </row>
    <row r="4740" spans="1:9" x14ac:dyDescent="0.25">
      <c r="A4740">
        <v>5671</v>
      </c>
      <c r="B4740">
        <v>0</v>
      </c>
      <c r="C4740" t="s">
        <v>12649</v>
      </c>
      <c r="D4740">
        <v>9</v>
      </c>
      <c r="E4740" t="s">
        <v>293</v>
      </c>
      <c r="F4740">
        <v>2</v>
      </c>
      <c r="G4740">
        <v>0</v>
      </c>
      <c r="H4740" t="s">
        <v>14</v>
      </c>
      <c r="I4740" t="s">
        <v>1763</v>
      </c>
    </row>
    <row r="4741" spans="1:9" x14ac:dyDescent="0.25">
      <c r="A4741">
        <v>5672</v>
      </c>
      <c r="B4741">
        <v>0</v>
      </c>
      <c r="C4741" t="s">
        <v>12649</v>
      </c>
      <c r="D4741">
        <v>9</v>
      </c>
      <c r="E4741" t="s">
        <v>293</v>
      </c>
      <c r="F4741">
        <v>2</v>
      </c>
      <c r="G4741">
        <v>0</v>
      </c>
      <c r="H4741" t="s">
        <v>12</v>
      </c>
      <c r="I4741" t="s">
        <v>1764</v>
      </c>
    </row>
    <row r="4742" spans="1:9" x14ac:dyDescent="0.25">
      <c r="A4742">
        <v>5673</v>
      </c>
      <c r="B4742">
        <v>0</v>
      </c>
      <c r="C4742" t="s">
        <v>12649</v>
      </c>
      <c r="D4742">
        <v>9</v>
      </c>
      <c r="E4742" t="s">
        <v>293</v>
      </c>
      <c r="F4742">
        <v>2</v>
      </c>
      <c r="G4742">
        <v>0</v>
      </c>
      <c r="H4742" t="s">
        <v>14</v>
      </c>
      <c r="I4742" t="s">
        <v>1764</v>
      </c>
    </row>
    <row r="4743" spans="1:9" x14ac:dyDescent="0.25">
      <c r="A4743">
        <v>5674</v>
      </c>
      <c r="B4743">
        <v>0</v>
      </c>
      <c r="C4743" t="s">
        <v>12649</v>
      </c>
      <c r="D4743">
        <v>9</v>
      </c>
      <c r="E4743" t="s">
        <v>293</v>
      </c>
      <c r="F4743">
        <v>2</v>
      </c>
      <c r="G4743">
        <v>0</v>
      </c>
      <c r="H4743" t="s">
        <v>12</v>
      </c>
      <c r="I4743" t="s">
        <v>1764</v>
      </c>
    </row>
    <row r="4744" spans="1:9" x14ac:dyDescent="0.25">
      <c r="A4744">
        <v>5675</v>
      </c>
      <c r="B4744">
        <v>0</v>
      </c>
      <c r="C4744" t="s">
        <v>12649</v>
      </c>
      <c r="D4744">
        <v>9</v>
      </c>
      <c r="E4744" t="s">
        <v>293</v>
      </c>
      <c r="F4744">
        <v>2</v>
      </c>
      <c r="G4744">
        <v>0</v>
      </c>
      <c r="H4744" t="s">
        <v>14</v>
      </c>
      <c r="I4744" t="s">
        <v>1765</v>
      </c>
    </row>
    <row r="4745" spans="1:9" x14ac:dyDescent="0.25">
      <c r="A4745">
        <v>5676</v>
      </c>
      <c r="B4745">
        <v>0</v>
      </c>
      <c r="C4745" t="s">
        <v>12649</v>
      </c>
      <c r="D4745">
        <v>9</v>
      </c>
      <c r="E4745" t="s">
        <v>293</v>
      </c>
      <c r="F4745">
        <v>2</v>
      </c>
      <c r="G4745">
        <v>0</v>
      </c>
      <c r="H4745" t="s">
        <v>12</v>
      </c>
      <c r="I4745" t="s">
        <v>1766</v>
      </c>
    </row>
    <row r="4746" spans="1:9" x14ac:dyDescent="0.25">
      <c r="A4746">
        <v>5677</v>
      </c>
      <c r="B4746">
        <v>0</v>
      </c>
      <c r="C4746" t="s">
        <v>12649</v>
      </c>
      <c r="D4746">
        <v>9</v>
      </c>
      <c r="E4746" t="s">
        <v>293</v>
      </c>
      <c r="F4746">
        <v>2</v>
      </c>
      <c r="G4746">
        <v>0</v>
      </c>
      <c r="H4746" t="s">
        <v>14</v>
      </c>
      <c r="I4746" t="s">
        <v>1766</v>
      </c>
    </row>
    <row r="4747" spans="1:9" x14ac:dyDescent="0.25">
      <c r="A4747">
        <v>5678</v>
      </c>
      <c r="B4747">
        <v>0</v>
      </c>
      <c r="C4747" t="s">
        <v>12649</v>
      </c>
      <c r="D4747">
        <v>9</v>
      </c>
      <c r="E4747" t="s">
        <v>293</v>
      </c>
      <c r="F4747">
        <v>2</v>
      </c>
      <c r="G4747">
        <v>0</v>
      </c>
      <c r="H4747" t="s">
        <v>12</v>
      </c>
      <c r="I4747" t="s">
        <v>1767</v>
      </c>
    </row>
    <row r="4748" spans="1:9" x14ac:dyDescent="0.25">
      <c r="A4748">
        <v>5679</v>
      </c>
      <c r="B4748">
        <v>0</v>
      </c>
      <c r="C4748" t="s">
        <v>12649</v>
      </c>
      <c r="D4748">
        <v>9</v>
      </c>
      <c r="E4748" t="s">
        <v>293</v>
      </c>
      <c r="F4748">
        <v>2</v>
      </c>
      <c r="G4748">
        <v>0</v>
      </c>
      <c r="H4748" t="s">
        <v>14</v>
      </c>
      <c r="I4748" t="s">
        <v>1767</v>
      </c>
    </row>
    <row r="4749" spans="1:9" x14ac:dyDescent="0.25">
      <c r="A4749">
        <v>5680</v>
      </c>
      <c r="B4749">
        <v>0</v>
      </c>
      <c r="C4749" t="s">
        <v>12649</v>
      </c>
      <c r="D4749">
        <v>9</v>
      </c>
      <c r="E4749" t="s">
        <v>293</v>
      </c>
      <c r="F4749">
        <v>2</v>
      </c>
      <c r="G4749">
        <v>0</v>
      </c>
      <c r="H4749" t="s">
        <v>12</v>
      </c>
      <c r="I4749" t="s">
        <v>1767</v>
      </c>
    </row>
    <row r="4750" spans="1:9" x14ac:dyDescent="0.25">
      <c r="A4750">
        <v>5681</v>
      </c>
      <c r="B4750">
        <v>0</v>
      </c>
      <c r="C4750" t="s">
        <v>12649</v>
      </c>
      <c r="D4750">
        <v>9</v>
      </c>
      <c r="E4750" t="s">
        <v>293</v>
      </c>
      <c r="F4750">
        <v>2</v>
      </c>
      <c r="G4750">
        <v>0</v>
      </c>
      <c r="H4750" t="s">
        <v>12</v>
      </c>
      <c r="I4750" t="s">
        <v>1768</v>
      </c>
    </row>
    <row r="4751" spans="1:9" x14ac:dyDescent="0.25">
      <c r="A4751">
        <v>5682</v>
      </c>
      <c r="B4751">
        <v>0</v>
      </c>
      <c r="C4751" t="s">
        <v>12649</v>
      </c>
      <c r="D4751">
        <v>9</v>
      </c>
      <c r="E4751" t="s">
        <v>293</v>
      </c>
      <c r="F4751">
        <v>2</v>
      </c>
      <c r="G4751">
        <v>0</v>
      </c>
      <c r="H4751" t="s">
        <v>14</v>
      </c>
      <c r="I4751" t="s">
        <v>1768</v>
      </c>
    </row>
    <row r="4752" spans="1:9" x14ac:dyDescent="0.25">
      <c r="A4752">
        <v>5683</v>
      </c>
      <c r="B4752">
        <v>0</v>
      </c>
      <c r="C4752" t="s">
        <v>12649</v>
      </c>
      <c r="D4752">
        <v>9</v>
      </c>
      <c r="E4752" t="s">
        <v>293</v>
      </c>
      <c r="F4752">
        <v>2</v>
      </c>
      <c r="G4752">
        <v>0</v>
      </c>
      <c r="H4752" t="s">
        <v>14</v>
      </c>
      <c r="I4752" t="s">
        <v>1768</v>
      </c>
    </row>
    <row r="4753" spans="1:9" x14ac:dyDescent="0.25">
      <c r="A4753">
        <v>5684</v>
      </c>
      <c r="B4753">
        <v>0</v>
      </c>
      <c r="C4753" t="s">
        <v>12649</v>
      </c>
      <c r="D4753">
        <v>9</v>
      </c>
      <c r="E4753" t="s">
        <v>293</v>
      </c>
      <c r="F4753">
        <v>2</v>
      </c>
      <c r="G4753">
        <v>0</v>
      </c>
      <c r="H4753" t="s">
        <v>12</v>
      </c>
      <c r="I4753" t="s">
        <v>1769</v>
      </c>
    </row>
    <row r="4754" spans="1:9" x14ac:dyDescent="0.25">
      <c r="A4754">
        <v>5685</v>
      </c>
      <c r="B4754">
        <v>0</v>
      </c>
      <c r="C4754" t="s">
        <v>12649</v>
      </c>
      <c r="D4754">
        <v>9</v>
      </c>
      <c r="E4754" t="s">
        <v>293</v>
      </c>
      <c r="F4754">
        <v>2</v>
      </c>
      <c r="G4754">
        <v>0</v>
      </c>
      <c r="H4754" t="s">
        <v>14</v>
      </c>
      <c r="I4754" t="s">
        <v>1770</v>
      </c>
    </row>
    <row r="4755" spans="1:9" x14ac:dyDescent="0.25">
      <c r="A4755">
        <v>5686</v>
      </c>
      <c r="B4755">
        <v>0</v>
      </c>
      <c r="C4755" t="s">
        <v>12649</v>
      </c>
      <c r="D4755">
        <v>9</v>
      </c>
      <c r="E4755" t="s">
        <v>293</v>
      </c>
      <c r="F4755">
        <v>2</v>
      </c>
      <c r="G4755">
        <v>0</v>
      </c>
      <c r="H4755" t="s">
        <v>12</v>
      </c>
      <c r="I4755" t="s">
        <v>1771</v>
      </c>
    </row>
    <row r="4756" spans="1:9" x14ac:dyDescent="0.25">
      <c r="A4756">
        <v>5687</v>
      </c>
      <c r="B4756">
        <v>0</v>
      </c>
      <c r="C4756" t="s">
        <v>12649</v>
      </c>
      <c r="D4756">
        <v>9</v>
      </c>
      <c r="E4756" t="s">
        <v>293</v>
      </c>
      <c r="F4756">
        <v>2</v>
      </c>
      <c r="G4756">
        <v>0</v>
      </c>
      <c r="H4756" t="s">
        <v>14</v>
      </c>
      <c r="I4756" t="s">
        <v>1771</v>
      </c>
    </row>
    <row r="4757" spans="1:9" x14ac:dyDescent="0.25">
      <c r="A4757">
        <v>5688</v>
      </c>
      <c r="B4757">
        <v>0</v>
      </c>
      <c r="C4757" t="s">
        <v>12649</v>
      </c>
      <c r="D4757">
        <v>9</v>
      </c>
      <c r="E4757" t="s">
        <v>293</v>
      </c>
      <c r="F4757">
        <v>2</v>
      </c>
      <c r="G4757">
        <v>0</v>
      </c>
      <c r="H4757" t="s">
        <v>12</v>
      </c>
      <c r="I4757" t="s">
        <v>1772</v>
      </c>
    </row>
    <row r="4758" spans="1:9" x14ac:dyDescent="0.25">
      <c r="A4758">
        <v>5689</v>
      </c>
      <c r="B4758">
        <v>0</v>
      </c>
      <c r="C4758" t="s">
        <v>12649</v>
      </c>
      <c r="D4758">
        <v>9</v>
      </c>
      <c r="E4758" t="s">
        <v>293</v>
      </c>
      <c r="F4758">
        <v>2</v>
      </c>
      <c r="G4758">
        <v>0</v>
      </c>
      <c r="H4758" t="s">
        <v>14</v>
      </c>
      <c r="I4758" t="s">
        <v>1772</v>
      </c>
    </row>
    <row r="4759" spans="1:9" x14ac:dyDescent="0.25">
      <c r="A4759">
        <v>5690</v>
      </c>
      <c r="B4759">
        <v>0</v>
      </c>
      <c r="C4759" t="s">
        <v>12649</v>
      </c>
      <c r="D4759">
        <v>9</v>
      </c>
      <c r="E4759" t="s">
        <v>293</v>
      </c>
      <c r="F4759">
        <v>2</v>
      </c>
      <c r="G4759">
        <v>0</v>
      </c>
      <c r="H4759" t="s">
        <v>12</v>
      </c>
      <c r="I4759" t="s">
        <v>1772</v>
      </c>
    </row>
    <row r="4760" spans="1:9" x14ac:dyDescent="0.25">
      <c r="A4760">
        <v>5691</v>
      </c>
      <c r="B4760">
        <v>0</v>
      </c>
      <c r="C4760" t="s">
        <v>12649</v>
      </c>
      <c r="D4760">
        <v>9</v>
      </c>
      <c r="E4760" t="s">
        <v>293</v>
      </c>
      <c r="F4760">
        <v>2</v>
      </c>
      <c r="G4760">
        <v>0</v>
      </c>
      <c r="H4760" t="s">
        <v>14</v>
      </c>
      <c r="I4760" t="s">
        <v>1772</v>
      </c>
    </row>
    <row r="4761" spans="1:9" x14ac:dyDescent="0.25">
      <c r="A4761">
        <v>5692</v>
      </c>
      <c r="B4761">
        <v>0</v>
      </c>
      <c r="C4761" t="s">
        <v>12649</v>
      </c>
      <c r="D4761">
        <v>9</v>
      </c>
      <c r="E4761" t="s">
        <v>293</v>
      </c>
      <c r="F4761">
        <v>2</v>
      </c>
      <c r="G4761">
        <v>0</v>
      </c>
      <c r="H4761" t="s">
        <v>12</v>
      </c>
      <c r="I4761" t="s">
        <v>1772</v>
      </c>
    </row>
    <row r="4762" spans="1:9" x14ac:dyDescent="0.25">
      <c r="A4762">
        <v>5693</v>
      </c>
      <c r="B4762">
        <v>0</v>
      </c>
      <c r="C4762" t="s">
        <v>12649</v>
      </c>
      <c r="D4762">
        <v>9</v>
      </c>
      <c r="E4762" t="s">
        <v>293</v>
      </c>
      <c r="F4762">
        <v>2</v>
      </c>
      <c r="G4762">
        <v>0</v>
      </c>
      <c r="H4762" t="s">
        <v>14</v>
      </c>
      <c r="I4762" t="s">
        <v>1772</v>
      </c>
    </row>
    <row r="4763" spans="1:9" x14ac:dyDescent="0.25">
      <c r="A4763">
        <v>5694</v>
      </c>
      <c r="B4763">
        <v>0</v>
      </c>
      <c r="C4763" t="s">
        <v>12649</v>
      </c>
      <c r="D4763">
        <v>9</v>
      </c>
      <c r="E4763" t="s">
        <v>293</v>
      </c>
      <c r="F4763">
        <v>2</v>
      </c>
      <c r="G4763">
        <v>0</v>
      </c>
      <c r="H4763" t="s">
        <v>12</v>
      </c>
      <c r="I4763" t="s">
        <v>1773</v>
      </c>
    </row>
    <row r="4764" spans="1:9" x14ac:dyDescent="0.25">
      <c r="A4764">
        <v>5695</v>
      </c>
      <c r="B4764">
        <v>0</v>
      </c>
      <c r="C4764" t="s">
        <v>12649</v>
      </c>
      <c r="D4764">
        <v>9</v>
      </c>
      <c r="E4764" t="s">
        <v>293</v>
      </c>
      <c r="F4764">
        <v>2</v>
      </c>
      <c r="G4764">
        <v>0</v>
      </c>
      <c r="H4764" t="s">
        <v>14</v>
      </c>
      <c r="I4764" t="s">
        <v>1774</v>
      </c>
    </row>
    <row r="4765" spans="1:9" x14ac:dyDescent="0.25">
      <c r="A4765">
        <v>5696</v>
      </c>
      <c r="B4765">
        <v>0</v>
      </c>
      <c r="C4765" t="s">
        <v>12649</v>
      </c>
      <c r="D4765">
        <v>9</v>
      </c>
      <c r="E4765" t="s">
        <v>293</v>
      </c>
      <c r="F4765">
        <v>2</v>
      </c>
      <c r="G4765">
        <v>2</v>
      </c>
      <c r="H4765" t="s">
        <v>12</v>
      </c>
      <c r="I4765" t="s">
        <v>1775</v>
      </c>
    </row>
    <row r="4766" spans="1:9" x14ac:dyDescent="0.25">
      <c r="A4766">
        <v>5697</v>
      </c>
      <c r="B4766">
        <v>0</v>
      </c>
      <c r="C4766" t="s">
        <v>12649</v>
      </c>
      <c r="D4766">
        <v>9</v>
      </c>
      <c r="E4766" t="s">
        <v>293</v>
      </c>
      <c r="F4766">
        <v>2</v>
      </c>
      <c r="G4766">
        <v>2</v>
      </c>
      <c r="H4766" t="s">
        <v>14</v>
      </c>
      <c r="I4766" t="s">
        <v>1775</v>
      </c>
    </row>
    <row r="4767" spans="1:9" x14ac:dyDescent="0.25">
      <c r="A4767">
        <v>5698</v>
      </c>
      <c r="B4767">
        <v>0</v>
      </c>
      <c r="C4767" t="s">
        <v>12649</v>
      </c>
      <c r="D4767">
        <v>9</v>
      </c>
      <c r="E4767" t="s">
        <v>293</v>
      </c>
      <c r="F4767">
        <v>2</v>
      </c>
      <c r="G4767">
        <v>2</v>
      </c>
      <c r="H4767" t="s">
        <v>12</v>
      </c>
      <c r="I4767" t="s">
        <v>1776</v>
      </c>
    </row>
    <row r="4768" spans="1:9" x14ac:dyDescent="0.25">
      <c r="A4768">
        <v>5699</v>
      </c>
      <c r="B4768">
        <v>0</v>
      </c>
      <c r="C4768" t="s">
        <v>12649</v>
      </c>
      <c r="D4768">
        <v>9</v>
      </c>
      <c r="E4768" t="s">
        <v>293</v>
      </c>
      <c r="F4768">
        <v>2</v>
      </c>
      <c r="G4768">
        <v>2</v>
      </c>
      <c r="H4768" t="s">
        <v>14</v>
      </c>
      <c r="I4768" t="s">
        <v>1777</v>
      </c>
    </row>
    <row r="4769" spans="1:9" x14ac:dyDescent="0.25">
      <c r="A4769">
        <v>5700</v>
      </c>
      <c r="B4769">
        <v>0</v>
      </c>
      <c r="C4769" t="s">
        <v>12649</v>
      </c>
      <c r="D4769">
        <v>9</v>
      </c>
      <c r="E4769" t="s">
        <v>293</v>
      </c>
      <c r="F4769">
        <v>2</v>
      </c>
      <c r="G4769">
        <v>2</v>
      </c>
      <c r="H4769" t="s">
        <v>12</v>
      </c>
      <c r="I4769" t="s">
        <v>1777</v>
      </c>
    </row>
    <row r="4770" spans="1:9" x14ac:dyDescent="0.25">
      <c r="A4770">
        <v>5701</v>
      </c>
      <c r="B4770">
        <v>0</v>
      </c>
      <c r="C4770" t="s">
        <v>12649</v>
      </c>
      <c r="D4770">
        <v>9</v>
      </c>
      <c r="E4770" t="s">
        <v>293</v>
      </c>
      <c r="F4770">
        <v>2</v>
      </c>
      <c r="G4770">
        <v>2</v>
      </c>
      <c r="H4770" t="s">
        <v>14</v>
      </c>
      <c r="I4770" t="s">
        <v>1778</v>
      </c>
    </row>
    <row r="4771" spans="1:9" x14ac:dyDescent="0.25">
      <c r="A4771">
        <v>5702</v>
      </c>
      <c r="B4771">
        <v>0</v>
      </c>
      <c r="C4771" t="s">
        <v>12649</v>
      </c>
      <c r="D4771">
        <v>9</v>
      </c>
      <c r="E4771" t="s">
        <v>293</v>
      </c>
      <c r="F4771">
        <v>2</v>
      </c>
      <c r="G4771">
        <v>2</v>
      </c>
      <c r="H4771" t="s">
        <v>12</v>
      </c>
      <c r="I4771" t="s">
        <v>1779</v>
      </c>
    </row>
    <row r="4772" spans="1:9" x14ac:dyDescent="0.25">
      <c r="A4772">
        <v>5703</v>
      </c>
      <c r="B4772">
        <v>0</v>
      </c>
      <c r="C4772" t="s">
        <v>12649</v>
      </c>
      <c r="D4772">
        <v>9</v>
      </c>
      <c r="E4772" t="s">
        <v>293</v>
      </c>
      <c r="F4772">
        <v>2</v>
      </c>
      <c r="G4772">
        <v>2</v>
      </c>
      <c r="H4772" t="s">
        <v>14</v>
      </c>
      <c r="I4772" t="s">
        <v>1780</v>
      </c>
    </row>
    <row r="4773" spans="1:9" x14ac:dyDescent="0.25">
      <c r="A4773">
        <v>5704</v>
      </c>
      <c r="B4773">
        <v>0</v>
      </c>
      <c r="C4773" t="s">
        <v>12649</v>
      </c>
      <c r="D4773">
        <v>9</v>
      </c>
      <c r="E4773" t="s">
        <v>293</v>
      </c>
      <c r="F4773">
        <v>2</v>
      </c>
      <c r="G4773">
        <v>2</v>
      </c>
      <c r="H4773" t="s">
        <v>12</v>
      </c>
      <c r="I4773" t="s">
        <v>1781</v>
      </c>
    </row>
    <row r="4774" spans="1:9" x14ac:dyDescent="0.25">
      <c r="A4774">
        <v>5705</v>
      </c>
      <c r="B4774">
        <v>0</v>
      </c>
      <c r="C4774" t="s">
        <v>12649</v>
      </c>
      <c r="D4774">
        <v>9</v>
      </c>
      <c r="E4774" t="s">
        <v>293</v>
      </c>
      <c r="F4774">
        <v>2</v>
      </c>
      <c r="G4774">
        <v>2</v>
      </c>
      <c r="H4774" t="s">
        <v>14</v>
      </c>
      <c r="I4774" t="s">
        <v>1781</v>
      </c>
    </row>
    <row r="4775" spans="1:9" x14ac:dyDescent="0.25">
      <c r="A4775">
        <v>5706</v>
      </c>
      <c r="B4775">
        <v>0</v>
      </c>
      <c r="C4775" t="s">
        <v>12649</v>
      </c>
      <c r="D4775">
        <v>9</v>
      </c>
      <c r="E4775" t="s">
        <v>293</v>
      </c>
      <c r="F4775">
        <v>2</v>
      </c>
      <c r="G4775">
        <v>2</v>
      </c>
      <c r="H4775" t="s">
        <v>12</v>
      </c>
      <c r="I4775" t="s">
        <v>1782</v>
      </c>
    </row>
    <row r="4776" spans="1:9" x14ac:dyDescent="0.25">
      <c r="A4776">
        <v>5707</v>
      </c>
      <c r="B4776">
        <v>0</v>
      </c>
      <c r="C4776" t="s">
        <v>12649</v>
      </c>
      <c r="D4776">
        <v>9</v>
      </c>
      <c r="E4776" t="s">
        <v>293</v>
      </c>
      <c r="F4776">
        <v>2</v>
      </c>
      <c r="G4776">
        <v>2</v>
      </c>
      <c r="H4776" t="s">
        <v>14</v>
      </c>
      <c r="I4776" t="s">
        <v>1782</v>
      </c>
    </row>
    <row r="4777" spans="1:9" x14ac:dyDescent="0.25">
      <c r="A4777">
        <v>5708</v>
      </c>
      <c r="B4777">
        <v>0</v>
      </c>
      <c r="C4777" t="s">
        <v>12649</v>
      </c>
      <c r="D4777">
        <v>9</v>
      </c>
      <c r="E4777" t="s">
        <v>293</v>
      </c>
      <c r="F4777">
        <v>2</v>
      </c>
      <c r="G4777">
        <v>2</v>
      </c>
      <c r="H4777" t="s">
        <v>12</v>
      </c>
      <c r="I4777" t="s">
        <v>1783</v>
      </c>
    </row>
    <row r="4778" spans="1:9" x14ac:dyDescent="0.25">
      <c r="A4778">
        <v>5709</v>
      </c>
      <c r="B4778">
        <v>0</v>
      </c>
      <c r="C4778" t="s">
        <v>12649</v>
      </c>
      <c r="D4778">
        <v>9</v>
      </c>
      <c r="E4778" t="s">
        <v>293</v>
      </c>
      <c r="F4778">
        <v>2</v>
      </c>
      <c r="G4778">
        <v>2</v>
      </c>
      <c r="H4778" t="s">
        <v>14</v>
      </c>
      <c r="I4778" t="s">
        <v>1783</v>
      </c>
    </row>
    <row r="4779" spans="1:9" x14ac:dyDescent="0.25">
      <c r="A4779">
        <v>5710</v>
      </c>
      <c r="B4779">
        <v>0</v>
      </c>
      <c r="C4779" t="s">
        <v>12649</v>
      </c>
      <c r="D4779">
        <v>9</v>
      </c>
      <c r="E4779" t="s">
        <v>293</v>
      </c>
      <c r="F4779">
        <v>2</v>
      </c>
      <c r="G4779">
        <v>2</v>
      </c>
      <c r="H4779" t="s">
        <v>12</v>
      </c>
      <c r="I4779" t="s">
        <v>1784</v>
      </c>
    </row>
    <row r="4780" spans="1:9" x14ac:dyDescent="0.25">
      <c r="A4780">
        <v>5711</v>
      </c>
      <c r="B4780">
        <v>0</v>
      </c>
      <c r="C4780" t="s">
        <v>12649</v>
      </c>
      <c r="D4780">
        <v>9</v>
      </c>
      <c r="E4780" t="s">
        <v>293</v>
      </c>
      <c r="F4780">
        <v>2</v>
      </c>
      <c r="G4780">
        <v>2</v>
      </c>
      <c r="H4780" t="s">
        <v>14</v>
      </c>
      <c r="I4780" t="s">
        <v>1784</v>
      </c>
    </row>
    <row r="4781" spans="1:9" x14ac:dyDescent="0.25">
      <c r="A4781">
        <v>5712</v>
      </c>
      <c r="B4781">
        <v>0</v>
      </c>
      <c r="C4781" t="s">
        <v>12649</v>
      </c>
      <c r="D4781">
        <v>9</v>
      </c>
      <c r="E4781" t="s">
        <v>293</v>
      </c>
      <c r="F4781">
        <v>2</v>
      </c>
      <c r="G4781">
        <v>2</v>
      </c>
      <c r="H4781" t="s">
        <v>12</v>
      </c>
      <c r="I4781" t="s">
        <v>1785</v>
      </c>
    </row>
    <row r="4782" spans="1:9" x14ac:dyDescent="0.25">
      <c r="A4782">
        <v>5713</v>
      </c>
      <c r="B4782">
        <v>0</v>
      </c>
      <c r="C4782" t="s">
        <v>12649</v>
      </c>
      <c r="D4782">
        <v>9</v>
      </c>
      <c r="E4782" t="s">
        <v>293</v>
      </c>
      <c r="F4782">
        <v>2</v>
      </c>
      <c r="G4782">
        <v>2</v>
      </c>
      <c r="H4782" t="s">
        <v>14</v>
      </c>
      <c r="I4782" t="s">
        <v>1785</v>
      </c>
    </row>
    <row r="4783" spans="1:9" x14ac:dyDescent="0.25">
      <c r="A4783">
        <v>5714</v>
      </c>
      <c r="B4783">
        <v>0</v>
      </c>
      <c r="C4783" t="s">
        <v>12649</v>
      </c>
      <c r="D4783">
        <v>9</v>
      </c>
      <c r="E4783" t="s">
        <v>293</v>
      </c>
      <c r="F4783">
        <v>2</v>
      </c>
      <c r="G4783">
        <v>2</v>
      </c>
      <c r="H4783" t="s">
        <v>12</v>
      </c>
      <c r="I4783" t="s">
        <v>1786</v>
      </c>
    </row>
    <row r="4784" spans="1:9" x14ac:dyDescent="0.25">
      <c r="A4784">
        <v>5715</v>
      </c>
      <c r="B4784">
        <v>0</v>
      </c>
      <c r="C4784" t="s">
        <v>12649</v>
      </c>
      <c r="D4784">
        <v>9</v>
      </c>
      <c r="E4784" t="s">
        <v>293</v>
      </c>
      <c r="F4784">
        <v>2</v>
      </c>
      <c r="G4784">
        <v>2</v>
      </c>
      <c r="H4784" t="s">
        <v>14</v>
      </c>
      <c r="I4784" t="s">
        <v>1787</v>
      </c>
    </row>
    <row r="4785" spans="1:9" x14ac:dyDescent="0.25">
      <c r="A4785">
        <v>5716</v>
      </c>
      <c r="B4785">
        <v>0</v>
      </c>
      <c r="C4785" t="s">
        <v>12649</v>
      </c>
      <c r="D4785">
        <v>9</v>
      </c>
      <c r="E4785" t="s">
        <v>293</v>
      </c>
      <c r="F4785">
        <v>2</v>
      </c>
      <c r="G4785">
        <v>2</v>
      </c>
      <c r="H4785" t="s">
        <v>12</v>
      </c>
      <c r="I4785" t="s">
        <v>1787</v>
      </c>
    </row>
    <row r="4786" spans="1:9" x14ac:dyDescent="0.25">
      <c r="A4786">
        <v>5717</v>
      </c>
      <c r="B4786">
        <v>0</v>
      </c>
      <c r="C4786" t="s">
        <v>12649</v>
      </c>
      <c r="D4786">
        <v>9</v>
      </c>
      <c r="E4786" t="s">
        <v>293</v>
      </c>
      <c r="F4786">
        <v>2</v>
      </c>
      <c r="G4786">
        <v>2</v>
      </c>
      <c r="H4786" t="s">
        <v>12</v>
      </c>
      <c r="I4786" t="s">
        <v>1787</v>
      </c>
    </row>
    <row r="4787" spans="1:9" x14ac:dyDescent="0.25">
      <c r="A4787">
        <v>5718</v>
      </c>
      <c r="B4787">
        <v>0</v>
      </c>
      <c r="C4787" t="s">
        <v>12649</v>
      </c>
      <c r="D4787">
        <v>9</v>
      </c>
      <c r="E4787" t="s">
        <v>293</v>
      </c>
      <c r="F4787">
        <v>2</v>
      </c>
      <c r="G4787">
        <v>2</v>
      </c>
      <c r="H4787" t="s">
        <v>14</v>
      </c>
      <c r="I4787" t="s">
        <v>1787</v>
      </c>
    </row>
    <row r="4788" spans="1:9" x14ac:dyDescent="0.25">
      <c r="A4788">
        <v>5719</v>
      </c>
      <c r="B4788">
        <v>0</v>
      </c>
      <c r="C4788" t="s">
        <v>12649</v>
      </c>
      <c r="D4788">
        <v>9</v>
      </c>
      <c r="E4788" t="s">
        <v>293</v>
      </c>
      <c r="F4788">
        <v>2</v>
      </c>
      <c r="G4788">
        <v>2</v>
      </c>
      <c r="H4788" t="s">
        <v>14</v>
      </c>
      <c r="I4788" t="s">
        <v>1787</v>
      </c>
    </row>
    <row r="4789" spans="1:9" x14ac:dyDescent="0.25">
      <c r="A4789">
        <v>5720</v>
      </c>
      <c r="B4789">
        <v>0</v>
      </c>
      <c r="C4789" t="s">
        <v>12649</v>
      </c>
      <c r="D4789">
        <v>9</v>
      </c>
      <c r="E4789" t="s">
        <v>293</v>
      </c>
      <c r="F4789">
        <v>2</v>
      </c>
      <c r="G4789">
        <v>2</v>
      </c>
      <c r="H4789" t="s">
        <v>12</v>
      </c>
      <c r="I4789" t="s">
        <v>1787</v>
      </c>
    </row>
    <row r="4790" spans="1:9" x14ac:dyDescent="0.25">
      <c r="A4790">
        <v>5721</v>
      </c>
      <c r="B4790">
        <v>0</v>
      </c>
      <c r="C4790" t="s">
        <v>12649</v>
      </c>
      <c r="D4790">
        <v>9</v>
      </c>
      <c r="E4790" t="s">
        <v>293</v>
      </c>
      <c r="F4790">
        <v>2</v>
      </c>
      <c r="G4790">
        <v>2</v>
      </c>
      <c r="H4790" t="s">
        <v>14</v>
      </c>
      <c r="I4790" t="s">
        <v>1787</v>
      </c>
    </row>
    <row r="4791" spans="1:9" x14ac:dyDescent="0.25">
      <c r="A4791">
        <v>5722</v>
      </c>
      <c r="B4791">
        <v>0</v>
      </c>
      <c r="C4791" t="s">
        <v>12649</v>
      </c>
      <c r="D4791">
        <v>9</v>
      </c>
      <c r="E4791" t="s">
        <v>293</v>
      </c>
      <c r="F4791">
        <v>2</v>
      </c>
      <c r="G4791">
        <v>2</v>
      </c>
      <c r="H4791" t="s">
        <v>12</v>
      </c>
      <c r="I4791" t="s">
        <v>1787</v>
      </c>
    </row>
    <row r="4792" spans="1:9" x14ac:dyDescent="0.25">
      <c r="A4792">
        <v>5723</v>
      </c>
      <c r="B4792">
        <v>0</v>
      </c>
      <c r="C4792" t="s">
        <v>12649</v>
      </c>
      <c r="D4792">
        <v>9</v>
      </c>
      <c r="E4792" t="s">
        <v>293</v>
      </c>
      <c r="F4792">
        <v>2</v>
      </c>
      <c r="G4792">
        <v>2</v>
      </c>
      <c r="H4792" t="s">
        <v>14</v>
      </c>
      <c r="I4792" t="s">
        <v>1787</v>
      </c>
    </row>
    <row r="4793" spans="1:9" x14ac:dyDescent="0.25">
      <c r="A4793">
        <v>5724</v>
      </c>
      <c r="B4793">
        <v>0</v>
      </c>
      <c r="C4793" t="s">
        <v>12649</v>
      </c>
      <c r="D4793">
        <v>9</v>
      </c>
      <c r="E4793" t="s">
        <v>293</v>
      </c>
      <c r="F4793">
        <v>2</v>
      </c>
      <c r="G4793">
        <v>2</v>
      </c>
      <c r="H4793" t="s">
        <v>12</v>
      </c>
      <c r="I4793" t="s">
        <v>1787</v>
      </c>
    </row>
    <row r="4794" spans="1:9" x14ac:dyDescent="0.25">
      <c r="A4794">
        <v>5725</v>
      </c>
      <c r="B4794">
        <v>0</v>
      </c>
      <c r="C4794" t="s">
        <v>12649</v>
      </c>
      <c r="D4794">
        <v>9</v>
      </c>
      <c r="E4794" t="s">
        <v>293</v>
      </c>
      <c r="F4794">
        <v>2</v>
      </c>
      <c r="G4794">
        <v>2</v>
      </c>
      <c r="H4794" t="s">
        <v>12</v>
      </c>
      <c r="I4794" t="s">
        <v>1788</v>
      </c>
    </row>
    <row r="4795" spans="1:9" x14ac:dyDescent="0.25">
      <c r="A4795">
        <v>5726</v>
      </c>
      <c r="B4795">
        <v>0</v>
      </c>
      <c r="C4795" t="s">
        <v>12649</v>
      </c>
      <c r="D4795">
        <v>9</v>
      </c>
      <c r="E4795" t="s">
        <v>293</v>
      </c>
      <c r="F4795">
        <v>2</v>
      </c>
      <c r="G4795">
        <v>2</v>
      </c>
      <c r="H4795" t="s">
        <v>14</v>
      </c>
      <c r="I4795" t="s">
        <v>1789</v>
      </c>
    </row>
    <row r="4796" spans="1:9" x14ac:dyDescent="0.25">
      <c r="A4796">
        <v>5727</v>
      </c>
      <c r="B4796">
        <v>0</v>
      </c>
      <c r="C4796" t="s">
        <v>12649</v>
      </c>
      <c r="D4796">
        <v>9</v>
      </c>
      <c r="E4796" t="s">
        <v>293</v>
      </c>
      <c r="F4796">
        <v>2</v>
      </c>
      <c r="G4796">
        <v>2</v>
      </c>
      <c r="H4796" t="s">
        <v>14</v>
      </c>
      <c r="I4796" t="s">
        <v>1789</v>
      </c>
    </row>
    <row r="4797" spans="1:9" x14ac:dyDescent="0.25">
      <c r="A4797">
        <v>5728</v>
      </c>
      <c r="B4797">
        <v>0</v>
      </c>
      <c r="C4797" t="s">
        <v>12649</v>
      </c>
      <c r="D4797">
        <v>9</v>
      </c>
      <c r="E4797" t="s">
        <v>293</v>
      </c>
      <c r="F4797">
        <v>2</v>
      </c>
      <c r="G4797">
        <v>2</v>
      </c>
      <c r="H4797" t="s">
        <v>12</v>
      </c>
      <c r="I4797" t="s">
        <v>1790</v>
      </c>
    </row>
    <row r="4798" spans="1:9" x14ac:dyDescent="0.25">
      <c r="A4798">
        <v>5729</v>
      </c>
      <c r="B4798">
        <v>0</v>
      </c>
      <c r="C4798" t="s">
        <v>12649</v>
      </c>
      <c r="D4798">
        <v>9</v>
      </c>
      <c r="E4798" t="s">
        <v>293</v>
      </c>
      <c r="F4798">
        <v>2</v>
      </c>
      <c r="G4798">
        <v>2</v>
      </c>
      <c r="H4798" t="s">
        <v>12</v>
      </c>
      <c r="I4798" t="s">
        <v>1791</v>
      </c>
    </row>
    <row r="4799" spans="1:9" x14ac:dyDescent="0.25">
      <c r="A4799">
        <v>5730</v>
      </c>
      <c r="B4799">
        <v>0</v>
      </c>
      <c r="C4799" t="s">
        <v>12649</v>
      </c>
      <c r="D4799">
        <v>9</v>
      </c>
      <c r="E4799" t="s">
        <v>293</v>
      </c>
      <c r="F4799">
        <v>2</v>
      </c>
      <c r="G4799">
        <v>2</v>
      </c>
      <c r="H4799" t="s">
        <v>14</v>
      </c>
      <c r="I4799" t="s">
        <v>1791</v>
      </c>
    </row>
    <row r="4800" spans="1:9" x14ac:dyDescent="0.25">
      <c r="A4800">
        <v>5731</v>
      </c>
      <c r="B4800">
        <v>0</v>
      </c>
      <c r="C4800" t="s">
        <v>12649</v>
      </c>
      <c r="D4800">
        <v>9</v>
      </c>
      <c r="E4800" t="s">
        <v>293</v>
      </c>
      <c r="F4800">
        <v>2</v>
      </c>
      <c r="G4800">
        <v>2</v>
      </c>
      <c r="H4800" t="s">
        <v>14</v>
      </c>
      <c r="I4800" t="s">
        <v>1791</v>
      </c>
    </row>
    <row r="4801" spans="1:9" x14ac:dyDescent="0.25">
      <c r="A4801">
        <v>5732</v>
      </c>
      <c r="B4801">
        <v>0</v>
      </c>
      <c r="C4801" t="s">
        <v>12649</v>
      </c>
      <c r="D4801">
        <v>9</v>
      </c>
      <c r="E4801" t="s">
        <v>293</v>
      </c>
      <c r="F4801">
        <v>2</v>
      </c>
      <c r="G4801">
        <v>2</v>
      </c>
      <c r="H4801" t="s">
        <v>12</v>
      </c>
      <c r="I4801" t="s">
        <v>1791</v>
      </c>
    </row>
    <row r="4802" spans="1:9" x14ac:dyDescent="0.25">
      <c r="A4802">
        <v>5733</v>
      </c>
      <c r="B4802">
        <v>0</v>
      </c>
      <c r="C4802" t="s">
        <v>12649</v>
      </c>
      <c r="D4802">
        <v>9</v>
      </c>
      <c r="E4802" t="s">
        <v>293</v>
      </c>
      <c r="F4802">
        <v>2</v>
      </c>
      <c r="G4802">
        <v>2</v>
      </c>
      <c r="H4802" t="s">
        <v>14</v>
      </c>
      <c r="I4802" t="s">
        <v>1791</v>
      </c>
    </row>
    <row r="4803" spans="1:9" x14ac:dyDescent="0.25">
      <c r="A4803">
        <v>5734</v>
      </c>
      <c r="B4803">
        <v>0</v>
      </c>
      <c r="C4803" t="s">
        <v>12649</v>
      </c>
      <c r="D4803">
        <v>9</v>
      </c>
      <c r="E4803" t="s">
        <v>293</v>
      </c>
      <c r="F4803">
        <v>2</v>
      </c>
      <c r="G4803">
        <v>2</v>
      </c>
      <c r="H4803" t="s">
        <v>12</v>
      </c>
      <c r="I4803" t="s">
        <v>1792</v>
      </c>
    </row>
    <row r="4804" spans="1:9" x14ac:dyDescent="0.25">
      <c r="A4804">
        <v>5735</v>
      </c>
      <c r="B4804">
        <v>0</v>
      </c>
      <c r="C4804" t="s">
        <v>12649</v>
      </c>
      <c r="D4804">
        <v>9</v>
      </c>
      <c r="E4804" t="s">
        <v>293</v>
      </c>
      <c r="F4804">
        <v>2</v>
      </c>
      <c r="G4804">
        <v>2</v>
      </c>
      <c r="H4804" t="s">
        <v>14</v>
      </c>
      <c r="I4804" t="s">
        <v>1792</v>
      </c>
    </row>
    <row r="4805" spans="1:9" x14ac:dyDescent="0.25">
      <c r="A4805">
        <v>5736</v>
      </c>
      <c r="B4805">
        <v>0</v>
      </c>
      <c r="C4805" t="s">
        <v>12649</v>
      </c>
      <c r="D4805">
        <v>9</v>
      </c>
      <c r="E4805" t="s">
        <v>293</v>
      </c>
      <c r="F4805">
        <v>2</v>
      </c>
      <c r="G4805">
        <v>2</v>
      </c>
      <c r="H4805" t="s">
        <v>12</v>
      </c>
      <c r="I4805" t="s">
        <v>1792</v>
      </c>
    </row>
    <row r="4806" spans="1:9" x14ac:dyDescent="0.25">
      <c r="A4806">
        <v>5737</v>
      </c>
      <c r="B4806">
        <v>0</v>
      </c>
      <c r="C4806" t="s">
        <v>12649</v>
      </c>
      <c r="D4806">
        <v>9</v>
      </c>
      <c r="E4806" t="s">
        <v>293</v>
      </c>
      <c r="F4806">
        <v>2</v>
      </c>
      <c r="G4806">
        <v>2</v>
      </c>
      <c r="H4806" t="s">
        <v>12</v>
      </c>
      <c r="I4806" t="s">
        <v>1792</v>
      </c>
    </row>
    <row r="4807" spans="1:9" x14ac:dyDescent="0.25">
      <c r="A4807">
        <v>5738</v>
      </c>
      <c r="B4807">
        <v>0</v>
      </c>
      <c r="C4807" t="s">
        <v>12649</v>
      </c>
      <c r="D4807">
        <v>9</v>
      </c>
      <c r="E4807" t="s">
        <v>293</v>
      </c>
      <c r="F4807">
        <v>2</v>
      </c>
      <c r="G4807">
        <v>2</v>
      </c>
      <c r="H4807" t="s">
        <v>14</v>
      </c>
      <c r="I4807" t="s">
        <v>1792</v>
      </c>
    </row>
    <row r="4808" spans="1:9" x14ac:dyDescent="0.25">
      <c r="A4808">
        <v>5739</v>
      </c>
      <c r="B4808">
        <v>0</v>
      </c>
      <c r="C4808" t="s">
        <v>12649</v>
      </c>
      <c r="D4808">
        <v>9</v>
      </c>
      <c r="E4808" t="s">
        <v>293</v>
      </c>
      <c r="F4808">
        <v>2</v>
      </c>
      <c r="G4808">
        <v>2</v>
      </c>
      <c r="H4808" t="s">
        <v>12</v>
      </c>
      <c r="I4808" t="s">
        <v>1792</v>
      </c>
    </row>
    <row r="4809" spans="1:9" x14ac:dyDescent="0.25">
      <c r="A4809">
        <v>5740</v>
      </c>
      <c r="B4809">
        <v>0</v>
      </c>
      <c r="C4809" t="s">
        <v>12649</v>
      </c>
      <c r="D4809">
        <v>9</v>
      </c>
      <c r="E4809" t="s">
        <v>293</v>
      </c>
      <c r="F4809">
        <v>2</v>
      </c>
      <c r="G4809">
        <v>2</v>
      </c>
      <c r="H4809" t="s">
        <v>14</v>
      </c>
      <c r="I4809" t="s">
        <v>1793</v>
      </c>
    </row>
    <row r="4810" spans="1:9" x14ac:dyDescent="0.25">
      <c r="A4810">
        <v>5741</v>
      </c>
      <c r="B4810">
        <v>32</v>
      </c>
      <c r="C4810" t="s">
        <v>12648</v>
      </c>
      <c r="D4810">
        <v>10</v>
      </c>
      <c r="E4810" t="s">
        <v>6</v>
      </c>
      <c r="F4810">
        <v>2</v>
      </c>
      <c r="G4810">
        <v>2</v>
      </c>
      <c r="H4810" t="s">
        <v>7</v>
      </c>
      <c r="I4810" t="s">
        <v>1794</v>
      </c>
    </row>
    <row r="4811" spans="1:9" x14ac:dyDescent="0.25">
      <c r="A4811">
        <v>5742</v>
      </c>
      <c r="B4811">
        <v>32</v>
      </c>
      <c r="C4811" t="s">
        <v>12648</v>
      </c>
      <c r="D4811">
        <v>10</v>
      </c>
      <c r="E4811" t="s">
        <v>6</v>
      </c>
      <c r="F4811">
        <v>2</v>
      </c>
      <c r="G4811">
        <v>2</v>
      </c>
      <c r="H4811" t="s">
        <v>10</v>
      </c>
      <c r="I4811" t="s">
        <v>1795</v>
      </c>
    </row>
    <row r="4812" spans="1:9" x14ac:dyDescent="0.25">
      <c r="A4812">
        <v>5743</v>
      </c>
      <c r="B4812">
        <v>32</v>
      </c>
      <c r="C4812" t="s">
        <v>12648</v>
      </c>
      <c r="D4812">
        <v>10</v>
      </c>
      <c r="E4812" t="s">
        <v>6</v>
      </c>
      <c r="F4812">
        <v>2</v>
      </c>
      <c r="G4812">
        <v>2</v>
      </c>
      <c r="H4812" t="s">
        <v>7</v>
      </c>
      <c r="I4812" t="s">
        <v>1796</v>
      </c>
    </row>
    <row r="4813" spans="1:9" x14ac:dyDescent="0.25">
      <c r="A4813">
        <v>5744</v>
      </c>
      <c r="B4813">
        <v>32</v>
      </c>
      <c r="C4813" t="s">
        <v>12648</v>
      </c>
      <c r="D4813">
        <v>10</v>
      </c>
      <c r="E4813" t="s">
        <v>6</v>
      </c>
      <c r="F4813">
        <v>2</v>
      </c>
      <c r="G4813">
        <v>2</v>
      </c>
      <c r="H4813" t="s">
        <v>10</v>
      </c>
      <c r="I4813" t="s">
        <v>1797</v>
      </c>
    </row>
    <row r="4814" spans="1:9" x14ac:dyDescent="0.25">
      <c r="A4814">
        <v>5745</v>
      </c>
      <c r="B4814">
        <v>32</v>
      </c>
      <c r="C4814" t="s">
        <v>12648</v>
      </c>
      <c r="D4814">
        <v>10</v>
      </c>
      <c r="E4814" t="s">
        <v>6</v>
      </c>
      <c r="F4814">
        <v>2</v>
      </c>
      <c r="G4814">
        <v>2</v>
      </c>
      <c r="H4814" t="s">
        <v>7</v>
      </c>
      <c r="I4814" t="s">
        <v>1797</v>
      </c>
    </row>
    <row r="4815" spans="1:9" x14ac:dyDescent="0.25">
      <c r="A4815">
        <v>5746</v>
      </c>
      <c r="B4815">
        <v>32</v>
      </c>
      <c r="C4815" t="s">
        <v>12648</v>
      </c>
      <c r="D4815">
        <v>10</v>
      </c>
      <c r="E4815" t="s">
        <v>6</v>
      </c>
      <c r="F4815">
        <v>2</v>
      </c>
      <c r="G4815">
        <v>2</v>
      </c>
      <c r="H4815" t="s">
        <v>12</v>
      </c>
      <c r="I4815" t="s">
        <v>1798</v>
      </c>
    </row>
    <row r="4816" spans="1:9" x14ac:dyDescent="0.25">
      <c r="A4816">
        <v>5747</v>
      </c>
      <c r="B4816">
        <v>32</v>
      </c>
      <c r="C4816" t="s">
        <v>12648</v>
      </c>
      <c r="D4816">
        <v>10</v>
      </c>
      <c r="E4816" t="s">
        <v>6</v>
      </c>
      <c r="F4816">
        <v>2</v>
      </c>
      <c r="G4816">
        <v>2</v>
      </c>
      <c r="H4816" t="s">
        <v>7</v>
      </c>
      <c r="I4816" t="s">
        <v>1798</v>
      </c>
    </row>
    <row r="4817" spans="1:9" x14ac:dyDescent="0.25">
      <c r="A4817">
        <v>5748</v>
      </c>
      <c r="B4817">
        <v>32</v>
      </c>
      <c r="C4817" t="s">
        <v>12648</v>
      </c>
      <c r="D4817">
        <v>10</v>
      </c>
      <c r="E4817" t="s">
        <v>6</v>
      </c>
      <c r="F4817">
        <v>2</v>
      </c>
      <c r="G4817">
        <v>2</v>
      </c>
      <c r="H4817" t="s">
        <v>10</v>
      </c>
      <c r="I4817" t="s">
        <v>1799</v>
      </c>
    </row>
    <row r="4818" spans="1:9" x14ac:dyDescent="0.25">
      <c r="A4818">
        <v>5749</v>
      </c>
      <c r="B4818">
        <v>32</v>
      </c>
      <c r="C4818" t="s">
        <v>12648</v>
      </c>
      <c r="D4818">
        <v>10</v>
      </c>
      <c r="E4818" t="s">
        <v>6</v>
      </c>
      <c r="F4818">
        <v>2</v>
      </c>
      <c r="G4818">
        <v>2</v>
      </c>
      <c r="H4818" t="s">
        <v>7</v>
      </c>
      <c r="I4818" t="s">
        <v>1799</v>
      </c>
    </row>
    <row r="4819" spans="1:9" x14ac:dyDescent="0.25">
      <c r="A4819">
        <v>5750</v>
      </c>
      <c r="B4819">
        <v>32</v>
      </c>
      <c r="C4819" t="s">
        <v>12648</v>
      </c>
      <c r="D4819">
        <v>10</v>
      </c>
      <c r="E4819" t="s">
        <v>6</v>
      </c>
      <c r="F4819">
        <v>2</v>
      </c>
      <c r="G4819">
        <v>2</v>
      </c>
      <c r="H4819" t="s">
        <v>10</v>
      </c>
      <c r="I4819" t="s">
        <v>1799</v>
      </c>
    </row>
    <row r="4820" spans="1:9" x14ac:dyDescent="0.25">
      <c r="A4820">
        <v>5751</v>
      </c>
      <c r="B4820">
        <v>32</v>
      </c>
      <c r="C4820" t="s">
        <v>12648</v>
      </c>
      <c r="D4820">
        <v>10</v>
      </c>
      <c r="E4820" t="s">
        <v>6</v>
      </c>
      <c r="F4820">
        <v>2</v>
      </c>
      <c r="G4820">
        <v>2</v>
      </c>
      <c r="H4820" t="s">
        <v>10</v>
      </c>
      <c r="I4820" t="s">
        <v>1799</v>
      </c>
    </row>
    <row r="4821" spans="1:9" x14ac:dyDescent="0.25">
      <c r="A4821">
        <v>5752</v>
      </c>
      <c r="B4821">
        <v>32</v>
      </c>
      <c r="C4821" t="s">
        <v>12648</v>
      </c>
      <c r="D4821">
        <v>10</v>
      </c>
      <c r="E4821" t="s">
        <v>6</v>
      </c>
      <c r="F4821">
        <v>2</v>
      </c>
      <c r="G4821">
        <v>2</v>
      </c>
      <c r="H4821" t="s">
        <v>7</v>
      </c>
      <c r="I4821" t="s">
        <v>1799</v>
      </c>
    </row>
    <row r="4822" spans="1:9" x14ac:dyDescent="0.25">
      <c r="A4822">
        <v>5753</v>
      </c>
      <c r="B4822">
        <v>32</v>
      </c>
      <c r="C4822" t="s">
        <v>12648</v>
      </c>
      <c r="D4822">
        <v>10</v>
      </c>
      <c r="E4822" t="s">
        <v>6</v>
      </c>
      <c r="F4822">
        <v>2</v>
      </c>
      <c r="G4822">
        <v>2</v>
      </c>
      <c r="H4822" t="s">
        <v>7</v>
      </c>
      <c r="I4822" t="s">
        <v>1799</v>
      </c>
    </row>
    <row r="4823" spans="1:9" x14ac:dyDescent="0.25">
      <c r="A4823">
        <v>5754</v>
      </c>
      <c r="B4823">
        <v>32</v>
      </c>
      <c r="C4823" t="s">
        <v>12648</v>
      </c>
      <c r="D4823">
        <v>10</v>
      </c>
      <c r="E4823" t="s">
        <v>6</v>
      </c>
      <c r="F4823">
        <v>2</v>
      </c>
      <c r="G4823">
        <v>2</v>
      </c>
      <c r="H4823" t="s">
        <v>10</v>
      </c>
      <c r="I4823" t="s">
        <v>1800</v>
      </c>
    </row>
    <row r="4824" spans="1:9" x14ac:dyDescent="0.25">
      <c r="A4824">
        <v>5755</v>
      </c>
      <c r="B4824">
        <v>32</v>
      </c>
      <c r="C4824" t="s">
        <v>12648</v>
      </c>
      <c r="D4824">
        <v>10</v>
      </c>
      <c r="E4824" t="s">
        <v>6</v>
      </c>
      <c r="F4824">
        <v>2</v>
      </c>
      <c r="G4824">
        <v>2</v>
      </c>
      <c r="H4824" t="s">
        <v>7</v>
      </c>
      <c r="I4824" t="s">
        <v>1800</v>
      </c>
    </row>
    <row r="4825" spans="1:9" x14ac:dyDescent="0.25">
      <c r="A4825">
        <v>5756</v>
      </c>
      <c r="B4825">
        <v>32</v>
      </c>
      <c r="C4825" t="s">
        <v>12648</v>
      </c>
      <c r="D4825">
        <v>10</v>
      </c>
      <c r="E4825" t="s">
        <v>6</v>
      </c>
      <c r="F4825">
        <v>2</v>
      </c>
      <c r="G4825">
        <v>2</v>
      </c>
      <c r="H4825" t="s">
        <v>10</v>
      </c>
      <c r="I4825" t="s">
        <v>1800</v>
      </c>
    </row>
    <row r="4826" spans="1:9" x14ac:dyDescent="0.25">
      <c r="A4826">
        <v>5757</v>
      </c>
      <c r="B4826">
        <v>32</v>
      </c>
      <c r="C4826" t="s">
        <v>12648</v>
      </c>
      <c r="D4826">
        <v>10</v>
      </c>
      <c r="E4826" t="s">
        <v>6</v>
      </c>
      <c r="F4826">
        <v>2</v>
      </c>
      <c r="G4826">
        <v>2</v>
      </c>
      <c r="H4826" t="s">
        <v>10</v>
      </c>
      <c r="I4826" t="s">
        <v>1801</v>
      </c>
    </row>
    <row r="4827" spans="1:9" x14ac:dyDescent="0.25">
      <c r="A4827">
        <v>5758</v>
      </c>
      <c r="B4827">
        <v>32</v>
      </c>
      <c r="C4827" t="s">
        <v>12648</v>
      </c>
      <c r="D4827">
        <v>10</v>
      </c>
      <c r="E4827" t="s">
        <v>6</v>
      </c>
      <c r="F4827">
        <v>2</v>
      </c>
      <c r="G4827">
        <v>2</v>
      </c>
      <c r="H4827" t="s">
        <v>7</v>
      </c>
      <c r="I4827" t="s">
        <v>1802</v>
      </c>
    </row>
    <row r="4828" spans="1:9" x14ac:dyDescent="0.25">
      <c r="A4828">
        <v>5759</v>
      </c>
      <c r="B4828">
        <v>32</v>
      </c>
      <c r="C4828" t="s">
        <v>12648</v>
      </c>
      <c r="D4828">
        <v>10</v>
      </c>
      <c r="E4828" t="s">
        <v>6</v>
      </c>
      <c r="F4828">
        <v>2</v>
      </c>
      <c r="G4828">
        <v>2</v>
      </c>
      <c r="H4828" t="s">
        <v>10</v>
      </c>
      <c r="I4828" t="s">
        <v>1802</v>
      </c>
    </row>
    <row r="4829" spans="1:9" x14ac:dyDescent="0.25">
      <c r="A4829">
        <v>5760</v>
      </c>
      <c r="B4829">
        <v>32</v>
      </c>
      <c r="C4829" t="s">
        <v>12648</v>
      </c>
      <c r="D4829">
        <v>10</v>
      </c>
      <c r="E4829" t="s">
        <v>6</v>
      </c>
      <c r="F4829">
        <v>2</v>
      </c>
      <c r="G4829">
        <v>2</v>
      </c>
      <c r="H4829" t="s">
        <v>7</v>
      </c>
      <c r="I4829" t="s">
        <v>1802</v>
      </c>
    </row>
    <row r="4830" spans="1:9" x14ac:dyDescent="0.25">
      <c r="A4830">
        <v>5761</v>
      </c>
      <c r="B4830">
        <v>32</v>
      </c>
      <c r="C4830" t="s">
        <v>12648</v>
      </c>
      <c r="D4830">
        <v>10</v>
      </c>
      <c r="E4830" t="s">
        <v>6</v>
      </c>
      <c r="F4830">
        <v>2</v>
      </c>
      <c r="G4830">
        <v>2</v>
      </c>
      <c r="H4830" t="s">
        <v>7</v>
      </c>
      <c r="I4830" t="s">
        <v>1802</v>
      </c>
    </row>
    <row r="4831" spans="1:9" x14ac:dyDescent="0.25">
      <c r="A4831">
        <v>5762</v>
      </c>
      <c r="B4831">
        <v>32</v>
      </c>
      <c r="C4831" t="s">
        <v>12648</v>
      </c>
      <c r="D4831">
        <v>10</v>
      </c>
      <c r="E4831" t="s">
        <v>6</v>
      </c>
      <c r="F4831">
        <v>2</v>
      </c>
      <c r="G4831">
        <v>2</v>
      </c>
      <c r="H4831" t="s">
        <v>10</v>
      </c>
      <c r="I4831" t="s">
        <v>1802</v>
      </c>
    </row>
    <row r="4832" spans="1:9" x14ac:dyDescent="0.25">
      <c r="A4832">
        <v>5763</v>
      </c>
      <c r="B4832">
        <v>32</v>
      </c>
      <c r="C4832" t="s">
        <v>12648</v>
      </c>
      <c r="D4832">
        <v>10</v>
      </c>
      <c r="E4832" t="s">
        <v>6</v>
      </c>
      <c r="F4832">
        <v>2</v>
      </c>
      <c r="G4832">
        <v>2</v>
      </c>
      <c r="H4832" t="s">
        <v>10</v>
      </c>
      <c r="I4832" t="s">
        <v>1802</v>
      </c>
    </row>
    <row r="4833" spans="1:9" x14ac:dyDescent="0.25">
      <c r="A4833">
        <v>5764</v>
      </c>
      <c r="B4833">
        <v>32</v>
      </c>
      <c r="C4833" t="s">
        <v>12648</v>
      </c>
      <c r="D4833">
        <v>10</v>
      </c>
      <c r="E4833" t="s">
        <v>6</v>
      </c>
      <c r="F4833">
        <v>2</v>
      </c>
      <c r="G4833">
        <v>2</v>
      </c>
      <c r="H4833" t="s">
        <v>7</v>
      </c>
      <c r="I4833" t="s">
        <v>1802</v>
      </c>
    </row>
    <row r="4834" spans="1:9" x14ac:dyDescent="0.25">
      <c r="A4834">
        <v>5765</v>
      </c>
      <c r="B4834">
        <v>32</v>
      </c>
      <c r="C4834" t="s">
        <v>12648</v>
      </c>
      <c r="D4834">
        <v>10</v>
      </c>
      <c r="E4834" t="s">
        <v>6</v>
      </c>
      <c r="F4834">
        <v>2</v>
      </c>
      <c r="G4834">
        <v>2</v>
      </c>
      <c r="H4834" t="s">
        <v>7</v>
      </c>
      <c r="I4834" t="s">
        <v>1803</v>
      </c>
    </row>
    <row r="4835" spans="1:9" x14ac:dyDescent="0.25">
      <c r="A4835">
        <v>5766</v>
      </c>
      <c r="B4835">
        <v>32</v>
      </c>
      <c r="C4835" t="s">
        <v>12648</v>
      </c>
      <c r="D4835">
        <v>10</v>
      </c>
      <c r="E4835" t="s">
        <v>6</v>
      </c>
      <c r="F4835">
        <v>2</v>
      </c>
      <c r="G4835">
        <v>2</v>
      </c>
      <c r="H4835" t="s">
        <v>10</v>
      </c>
      <c r="I4835" t="s">
        <v>1803</v>
      </c>
    </row>
    <row r="4836" spans="1:9" x14ac:dyDescent="0.25">
      <c r="A4836">
        <v>5767</v>
      </c>
      <c r="B4836">
        <v>32</v>
      </c>
      <c r="C4836" t="s">
        <v>12648</v>
      </c>
      <c r="D4836">
        <v>10</v>
      </c>
      <c r="E4836" t="s">
        <v>6</v>
      </c>
      <c r="F4836">
        <v>2</v>
      </c>
      <c r="G4836">
        <v>2</v>
      </c>
      <c r="H4836" t="s">
        <v>10</v>
      </c>
      <c r="I4836" t="s">
        <v>1804</v>
      </c>
    </row>
    <row r="4837" spans="1:9" x14ac:dyDescent="0.25">
      <c r="A4837">
        <v>5768</v>
      </c>
      <c r="B4837">
        <v>32</v>
      </c>
      <c r="C4837" t="s">
        <v>12648</v>
      </c>
      <c r="D4837">
        <v>10</v>
      </c>
      <c r="E4837" t="s">
        <v>6</v>
      </c>
      <c r="F4837">
        <v>2</v>
      </c>
      <c r="G4837">
        <v>2</v>
      </c>
      <c r="H4837" t="s">
        <v>7</v>
      </c>
      <c r="I4837" t="s">
        <v>1804</v>
      </c>
    </row>
    <row r="4838" spans="1:9" x14ac:dyDescent="0.25">
      <c r="A4838">
        <v>5769</v>
      </c>
      <c r="B4838">
        <v>32</v>
      </c>
      <c r="C4838" t="s">
        <v>12648</v>
      </c>
      <c r="D4838">
        <v>10</v>
      </c>
      <c r="E4838" t="s">
        <v>6</v>
      </c>
      <c r="F4838">
        <v>2</v>
      </c>
      <c r="G4838">
        <v>2</v>
      </c>
      <c r="H4838" t="s">
        <v>7</v>
      </c>
      <c r="I4838" t="s">
        <v>1804</v>
      </c>
    </row>
    <row r="4839" spans="1:9" x14ac:dyDescent="0.25">
      <c r="A4839">
        <v>5770</v>
      </c>
      <c r="B4839">
        <v>32</v>
      </c>
      <c r="C4839" t="s">
        <v>12648</v>
      </c>
      <c r="D4839">
        <v>10</v>
      </c>
      <c r="E4839" t="s">
        <v>6</v>
      </c>
      <c r="F4839">
        <v>2</v>
      </c>
      <c r="G4839">
        <v>2</v>
      </c>
      <c r="H4839" t="s">
        <v>10</v>
      </c>
      <c r="I4839" t="s">
        <v>1804</v>
      </c>
    </row>
    <row r="4840" spans="1:9" x14ac:dyDescent="0.25">
      <c r="A4840">
        <v>5771</v>
      </c>
      <c r="B4840">
        <v>32</v>
      </c>
      <c r="C4840" t="s">
        <v>12648</v>
      </c>
      <c r="D4840">
        <v>10</v>
      </c>
      <c r="E4840" t="s">
        <v>6</v>
      </c>
      <c r="F4840">
        <v>2</v>
      </c>
      <c r="G4840">
        <v>2</v>
      </c>
      <c r="H4840" t="s">
        <v>7</v>
      </c>
      <c r="I4840" t="s">
        <v>1805</v>
      </c>
    </row>
    <row r="4841" spans="1:9" x14ac:dyDescent="0.25">
      <c r="A4841">
        <v>5772</v>
      </c>
      <c r="B4841">
        <v>32</v>
      </c>
      <c r="C4841" t="s">
        <v>12648</v>
      </c>
      <c r="D4841">
        <v>10</v>
      </c>
      <c r="E4841" t="s">
        <v>6</v>
      </c>
      <c r="F4841">
        <v>2</v>
      </c>
      <c r="G4841">
        <v>2</v>
      </c>
      <c r="H4841" t="s">
        <v>10</v>
      </c>
      <c r="I4841" t="s">
        <v>1805</v>
      </c>
    </row>
    <row r="4842" spans="1:9" x14ac:dyDescent="0.25">
      <c r="A4842">
        <v>5773</v>
      </c>
      <c r="B4842">
        <v>32</v>
      </c>
      <c r="C4842" t="s">
        <v>12648</v>
      </c>
      <c r="D4842">
        <v>10</v>
      </c>
      <c r="E4842" t="s">
        <v>6</v>
      </c>
      <c r="F4842">
        <v>2</v>
      </c>
      <c r="G4842">
        <v>2</v>
      </c>
      <c r="H4842" t="s">
        <v>7</v>
      </c>
      <c r="I4842" t="s">
        <v>1805</v>
      </c>
    </row>
    <row r="4843" spans="1:9" x14ac:dyDescent="0.25">
      <c r="A4843">
        <v>5774</v>
      </c>
      <c r="B4843">
        <v>32</v>
      </c>
      <c r="C4843" t="s">
        <v>12648</v>
      </c>
      <c r="D4843">
        <v>10</v>
      </c>
      <c r="E4843" t="s">
        <v>6</v>
      </c>
      <c r="F4843">
        <v>2</v>
      </c>
      <c r="G4843">
        <v>2</v>
      </c>
      <c r="H4843" t="s">
        <v>10</v>
      </c>
      <c r="I4843" t="s">
        <v>1805</v>
      </c>
    </row>
    <row r="4844" spans="1:9" x14ac:dyDescent="0.25">
      <c r="A4844">
        <v>5775</v>
      </c>
      <c r="B4844">
        <v>32</v>
      </c>
      <c r="C4844" t="s">
        <v>12648</v>
      </c>
      <c r="D4844">
        <v>10</v>
      </c>
      <c r="E4844" t="s">
        <v>6</v>
      </c>
      <c r="F4844">
        <v>2</v>
      </c>
      <c r="G4844">
        <v>2</v>
      </c>
      <c r="H4844" t="s">
        <v>14</v>
      </c>
      <c r="I4844" t="s">
        <v>1806</v>
      </c>
    </row>
    <row r="4845" spans="1:9" x14ac:dyDescent="0.25">
      <c r="A4845">
        <v>5776</v>
      </c>
      <c r="B4845">
        <v>32</v>
      </c>
      <c r="C4845" t="s">
        <v>12648</v>
      </c>
      <c r="D4845">
        <v>10</v>
      </c>
      <c r="E4845" t="s">
        <v>6</v>
      </c>
      <c r="F4845">
        <v>2</v>
      </c>
      <c r="G4845">
        <v>2</v>
      </c>
      <c r="H4845" t="s">
        <v>10</v>
      </c>
      <c r="I4845" t="s">
        <v>1806</v>
      </c>
    </row>
    <row r="4846" spans="1:9" x14ac:dyDescent="0.25">
      <c r="A4846">
        <v>5777</v>
      </c>
      <c r="B4846">
        <v>32</v>
      </c>
      <c r="C4846" t="s">
        <v>12648</v>
      </c>
      <c r="D4846">
        <v>10</v>
      </c>
      <c r="E4846" t="s">
        <v>6</v>
      </c>
      <c r="F4846">
        <v>2</v>
      </c>
      <c r="G4846">
        <v>2</v>
      </c>
      <c r="H4846" t="s">
        <v>7</v>
      </c>
      <c r="I4846" t="s">
        <v>1807</v>
      </c>
    </row>
    <row r="4847" spans="1:9" x14ac:dyDescent="0.25">
      <c r="A4847">
        <v>5778</v>
      </c>
      <c r="B4847">
        <v>32</v>
      </c>
      <c r="C4847" t="s">
        <v>12648</v>
      </c>
      <c r="D4847">
        <v>10</v>
      </c>
      <c r="E4847" t="s">
        <v>6</v>
      </c>
      <c r="F4847">
        <v>2</v>
      </c>
      <c r="G4847">
        <v>2</v>
      </c>
      <c r="H4847" t="s">
        <v>7</v>
      </c>
      <c r="I4847" t="s">
        <v>1807</v>
      </c>
    </row>
    <row r="4848" spans="1:9" x14ac:dyDescent="0.25">
      <c r="A4848">
        <v>5779</v>
      </c>
      <c r="B4848">
        <v>32</v>
      </c>
      <c r="C4848" t="s">
        <v>12648</v>
      </c>
      <c r="D4848">
        <v>10</v>
      </c>
      <c r="E4848" t="s">
        <v>6</v>
      </c>
      <c r="F4848">
        <v>2</v>
      </c>
      <c r="G4848">
        <v>2</v>
      </c>
      <c r="H4848" t="s">
        <v>10</v>
      </c>
      <c r="I4848" t="s">
        <v>1807</v>
      </c>
    </row>
    <row r="4849" spans="1:9" x14ac:dyDescent="0.25">
      <c r="A4849">
        <v>5780</v>
      </c>
      <c r="B4849">
        <v>32</v>
      </c>
      <c r="C4849" t="s">
        <v>12648</v>
      </c>
      <c r="D4849">
        <v>10</v>
      </c>
      <c r="E4849" t="s">
        <v>6</v>
      </c>
      <c r="F4849">
        <v>2</v>
      </c>
      <c r="G4849">
        <v>2</v>
      </c>
      <c r="H4849" t="s">
        <v>10</v>
      </c>
      <c r="I4849" t="s">
        <v>1807</v>
      </c>
    </row>
    <row r="4850" spans="1:9" x14ac:dyDescent="0.25">
      <c r="A4850">
        <v>5781</v>
      </c>
      <c r="B4850">
        <v>32</v>
      </c>
      <c r="C4850" t="s">
        <v>12648</v>
      </c>
      <c r="D4850">
        <v>10</v>
      </c>
      <c r="E4850" t="s">
        <v>6</v>
      </c>
      <c r="F4850">
        <v>2</v>
      </c>
      <c r="G4850">
        <v>2</v>
      </c>
      <c r="H4850" t="s">
        <v>7</v>
      </c>
      <c r="I4850" t="s">
        <v>1808</v>
      </c>
    </row>
    <row r="4851" spans="1:9" x14ac:dyDescent="0.25">
      <c r="A4851">
        <v>5782</v>
      </c>
      <c r="B4851">
        <v>32</v>
      </c>
      <c r="C4851" t="s">
        <v>12648</v>
      </c>
      <c r="D4851">
        <v>10</v>
      </c>
      <c r="E4851" t="s">
        <v>6</v>
      </c>
      <c r="F4851">
        <v>2</v>
      </c>
      <c r="G4851">
        <v>2</v>
      </c>
      <c r="H4851" t="s">
        <v>7</v>
      </c>
      <c r="I4851" t="s">
        <v>1808</v>
      </c>
    </row>
    <row r="4852" spans="1:9" x14ac:dyDescent="0.25">
      <c r="A4852">
        <v>5783</v>
      </c>
      <c r="B4852">
        <v>32</v>
      </c>
      <c r="C4852" t="s">
        <v>12648</v>
      </c>
      <c r="D4852">
        <v>10</v>
      </c>
      <c r="E4852" t="s">
        <v>6</v>
      </c>
      <c r="F4852">
        <v>2</v>
      </c>
      <c r="G4852">
        <v>2</v>
      </c>
      <c r="H4852" t="s">
        <v>10</v>
      </c>
      <c r="I4852" t="s">
        <v>1809</v>
      </c>
    </row>
    <row r="4853" spans="1:9" x14ac:dyDescent="0.25">
      <c r="A4853">
        <v>5784</v>
      </c>
      <c r="B4853">
        <v>32</v>
      </c>
      <c r="C4853" t="s">
        <v>12648</v>
      </c>
      <c r="D4853">
        <v>10</v>
      </c>
      <c r="E4853" t="s">
        <v>6</v>
      </c>
      <c r="F4853">
        <v>2</v>
      </c>
      <c r="G4853">
        <v>2</v>
      </c>
      <c r="H4853" t="s">
        <v>10</v>
      </c>
      <c r="I4853" t="s">
        <v>1809</v>
      </c>
    </row>
    <row r="4854" spans="1:9" x14ac:dyDescent="0.25">
      <c r="A4854">
        <v>5785</v>
      </c>
      <c r="B4854">
        <v>32</v>
      </c>
      <c r="C4854" t="s">
        <v>12648</v>
      </c>
      <c r="D4854">
        <v>10</v>
      </c>
      <c r="E4854" t="s">
        <v>6</v>
      </c>
      <c r="F4854">
        <v>2</v>
      </c>
      <c r="G4854">
        <v>2</v>
      </c>
      <c r="H4854" t="s">
        <v>7</v>
      </c>
      <c r="I4854" t="s">
        <v>1809</v>
      </c>
    </row>
    <row r="4855" spans="1:9" x14ac:dyDescent="0.25">
      <c r="A4855">
        <v>5786</v>
      </c>
      <c r="B4855">
        <v>32</v>
      </c>
      <c r="C4855" t="s">
        <v>12648</v>
      </c>
      <c r="D4855">
        <v>10</v>
      </c>
      <c r="E4855" t="s">
        <v>6</v>
      </c>
      <c r="F4855">
        <v>2</v>
      </c>
      <c r="G4855">
        <v>2</v>
      </c>
      <c r="H4855" t="s">
        <v>7</v>
      </c>
      <c r="I4855" t="s">
        <v>1809</v>
      </c>
    </row>
    <row r="4856" spans="1:9" x14ac:dyDescent="0.25">
      <c r="A4856">
        <v>5787</v>
      </c>
      <c r="B4856">
        <v>32</v>
      </c>
      <c r="C4856" t="s">
        <v>12648</v>
      </c>
      <c r="D4856">
        <v>10</v>
      </c>
      <c r="E4856" t="s">
        <v>6</v>
      </c>
      <c r="F4856">
        <v>2</v>
      </c>
      <c r="G4856">
        <v>2</v>
      </c>
      <c r="H4856" t="s">
        <v>10</v>
      </c>
      <c r="I4856" t="s">
        <v>1810</v>
      </c>
    </row>
    <row r="4857" spans="1:9" x14ac:dyDescent="0.25">
      <c r="A4857">
        <v>5788</v>
      </c>
      <c r="B4857">
        <v>32</v>
      </c>
      <c r="C4857" t="s">
        <v>12648</v>
      </c>
      <c r="D4857">
        <v>10</v>
      </c>
      <c r="E4857" t="s">
        <v>6</v>
      </c>
      <c r="F4857">
        <v>2</v>
      </c>
      <c r="G4857">
        <v>2</v>
      </c>
      <c r="H4857" t="s">
        <v>7</v>
      </c>
      <c r="I4857" t="s">
        <v>1810</v>
      </c>
    </row>
    <row r="4858" spans="1:9" x14ac:dyDescent="0.25">
      <c r="A4858">
        <v>5789</v>
      </c>
      <c r="B4858">
        <v>32</v>
      </c>
      <c r="C4858" t="s">
        <v>12648</v>
      </c>
      <c r="D4858">
        <v>10</v>
      </c>
      <c r="E4858" t="s">
        <v>6</v>
      </c>
      <c r="F4858">
        <v>2</v>
      </c>
      <c r="G4858">
        <v>2</v>
      </c>
      <c r="H4858" t="s">
        <v>10</v>
      </c>
      <c r="I4858" t="s">
        <v>1811</v>
      </c>
    </row>
    <row r="4859" spans="1:9" x14ac:dyDescent="0.25">
      <c r="A4859">
        <v>5790</v>
      </c>
      <c r="B4859">
        <v>32</v>
      </c>
      <c r="C4859" t="s">
        <v>12648</v>
      </c>
      <c r="D4859">
        <v>10</v>
      </c>
      <c r="E4859" t="s">
        <v>6</v>
      </c>
      <c r="F4859">
        <v>2</v>
      </c>
      <c r="G4859">
        <v>2</v>
      </c>
      <c r="H4859" t="s">
        <v>7</v>
      </c>
      <c r="I4859" t="s">
        <v>1811</v>
      </c>
    </row>
    <row r="4860" spans="1:9" x14ac:dyDescent="0.25">
      <c r="A4860">
        <v>5791</v>
      </c>
      <c r="B4860">
        <v>32</v>
      </c>
      <c r="C4860" t="s">
        <v>12648</v>
      </c>
      <c r="D4860">
        <v>10</v>
      </c>
      <c r="E4860" t="s">
        <v>6</v>
      </c>
      <c r="F4860">
        <v>2</v>
      </c>
      <c r="G4860">
        <v>2</v>
      </c>
      <c r="H4860" t="s">
        <v>10</v>
      </c>
      <c r="I4860" t="s">
        <v>1812</v>
      </c>
    </row>
    <row r="4861" spans="1:9" x14ac:dyDescent="0.25">
      <c r="A4861">
        <v>5792</v>
      </c>
      <c r="B4861">
        <v>32</v>
      </c>
      <c r="C4861" t="s">
        <v>12648</v>
      </c>
      <c r="D4861">
        <v>10</v>
      </c>
      <c r="E4861" t="s">
        <v>6</v>
      </c>
      <c r="F4861">
        <v>2</v>
      </c>
      <c r="G4861">
        <v>2</v>
      </c>
      <c r="H4861" t="s">
        <v>10</v>
      </c>
      <c r="I4861" t="s">
        <v>1812</v>
      </c>
    </row>
    <row r="4862" spans="1:9" x14ac:dyDescent="0.25">
      <c r="A4862">
        <v>5793</v>
      </c>
      <c r="B4862">
        <v>32</v>
      </c>
      <c r="C4862" t="s">
        <v>12648</v>
      </c>
      <c r="D4862">
        <v>10</v>
      </c>
      <c r="E4862" t="s">
        <v>6</v>
      </c>
      <c r="F4862">
        <v>2</v>
      </c>
      <c r="G4862">
        <v>2</v>
      </c>
      <c r="H4862" t="s">
        <v>7</v>
      </c>
      <c r="I4862" t="s">
        <v>1812</v>
      </c>
    </row>
    <row r="4863" spans="1:9" x14ac:dyDescent="0.25">
      <c r="A4863">
        <v>5794</v>
      </c>
      <c r="B4863">
        <v>32</v>
      </c>
      <c r="C4863" t="s">
        <v>12648</v>
      </c>
      <c r="D4863">
        <v>10</v>
      </c>
      <c r="E4863" t="s">
        <v>6</v>
      </c>
      <c r="F4863">
        <v>2</v>
      </c>
      <c r="G4863">
        <v>2</v>
      </c>
      <c r="H4863" t="s">
        <v>12</v>
      </c>
      <c r="I4863" t="s">
        <v>1812</v>
      </c>
    </row>
    <row r="4864" spans="1:9" x14ac:dyDescent="0.25">
      <c r="A4864">
        <v>5795</v>
      </c>
      <c r="B4864">
        <v>32</v>
      </c>
      <c r="C4864" t="s">
        <v>12648</v>
      </c>
      <c r="D4864">
        <v>10</v>
      </c>
      <c r="E4864" t="s">
        <v>6</v>
      </c>
      <c r="F4864">
        <v>2</v>
      </c>
      <c r="G4864">
        <v>2</v>
      </c>
      <c r="H4864" t="s">
        <v>7</v>
      </c>
      <c r="I4864" t="s">
        <v>1813</v>
      </c>
    </row>
    <row r="4865" spans="1:9" x14ac:dyDescent="0.25">
      <c r="A4865">
        <v>5796</v>
      </c>
      <c r="B4865">
        <v>32</v>
      </c>
      <c r="C4865" t="s">
        <v>12648</v>
      </c>
      <c r="D4865">
        <v>10</v>
      </c>
      <c r="E4865" t="s">
        <v>6</v>
      </c>
      <c r="F4865">
        <v>2</v>
      </c>
      <c r="G4865">
        <v>2</v>
      </c>
      <c r="H4865" t="s">
        <v>10</v>
      </c>
      <c r="I4865" t="s">
        <v>1814</v>
      </c>
    </row>
    <row r="4866" spans="1:9" x14ac:dyDescent="0.25">
      <c r="A4866">
        <v>5797</v>
      </c>
      <c r="B4866">
        <v>32</v>
      </c>
      <c r="C4866" t="s">
        <v>12648</v>
      </c>
      <c r="D4866">
        <v>10</v>
      </c>
      <c r="E4866" t="s">
        <v>6</v>
      </c>
      <c r="F4866">
        <v>2</v>
      </c>
      <c r="G4866">
        <v>2</v>
      </c>
      <c r="H4866" t="s">
        <v>14</v>
      </c>
      <c r="I4866" t="s">
        <v>1815</v>
      </c>
    </row>
    <row r="4867" spans="1:9" x14ac:dyDescent="0.25">
      <c r="A4867">
        <v>5798</v>
      </c>
      <c r="B4867">
        <v>32</v>
      </c>
      <c r="C4867" t="s">
        <v>12648</v>
      </c>
      <c r="D4867">
        <v>10</v>
      </c>
      <c r="E4867" t="s">
        <v>6</v>
      </c>
      <c r="F4867">
        <v>2</v>
      </c>
      <c r="G4867">
        <v>2</v>
      </c>
      <c r="H4867" t="s">
        <v>10</v>
      </c>
      <c r="I4867" t="s">
        <v>1815</v>
      </c>
    </row>
    <row r="4868" spans="1:9" x14ac:dyDescent="0.25">
      <c r="A4868">
        <v>5799</v>
      </c>
      <c r="B4868">
        <v>32</v>
      </c>
      <c r="C4868" t="s">
        <v>12648</v>
      </c>
      <c r="D4868">
        <v>10</v>
      </c>
      <c r="E4868" t="s">
        <v>6</v>
      </c>
      <c r="F4868">
        <v>2</v>
      </c>
      <c r="G4868">
        <v>2</v>
      </c>
      <c r="H4868" t="s">
        <v>7</v>
      </c>
      <c r="I4868" t="s">
        <v>1816</v>
      </c>
    </row>
    <row r="4869" spans="1:9" x14ac:dyDescent="0.25">
      <c r="A4869">
        <v>5800</v>
      </c>
      <c r="B4869">
        <v>32</v>
      </c>
      <c r="C4869" t="s">
        <v>12648</v>
      </c>
      <c r="D4869">
        <v>10</v>
      </c>
      <c r="E4869" t="s">
        <v>6</v>
      </c>
      <c r="F4869">
        <v>2</v>
      </c>
      <c r="G4869">
        <v>2</v>
      </c>
      <c r="H4869" t="s">
        <v>7</v>
      </c>
      <c r="I4869" t="s">
        <v>1816</v>
      </c>
    </row>
    <row r="4870" spans="1:9" x14ac:dyDescent="0.25">
      <c r="A4870">
        <v>5801</v>
      </c>
      <c r="B4870">
        <v>32</v>
      </c>
      <c r="C4870" t="s">
        <v>12648</v>
      </c>
      <c r="D4870">
        <v>10</v>
      </c>
      <c r="E4870" t="s">
        <v>6</v>
      </c>
      <c r="F4870">
        <v>2</v>
      </c>
      <c r="G4870">
        <v>2</v>
      </c>
      <c r="H4870" t="s">
        <v>10</v>
      </c>
      <c r="I4870" t="s">
        <v>1817</v>
      </c>
    </row>
    <row r="4871" spans="1:9" x14ac:dyDescent="0.25">
      <c r="A4871">
        <v>5802</v>
      </c>
      <c r="B4871">
        <v>32</v>
      </c>
      <c r="C4871" t="s">
        <v>12648</v>
      </c>
      <c r="D4871">
        <v>10</v>
      </c>
      <c r="E4871" t="s">
        <v>6</v>
      </c>
      <c r="F4871">
        <v>2</v>
      </c>
      <c r="G4871">
        <v>2</v>
      </c>
      <c r="H4871" t="s">
        <v>10</v>
      </c>
      <c r="I4871" t="s">
        <v>1817</v>
      </c>
    </row>
    <row r="4872" spans="1:9" x14ac:dyDescent="0.25">
      <c r="A4872">
        <v>5803</v>
      </c>
      <c r="B4872">
        <v>32</v>
      </c>
      <c r="C4872" t="s">
        <v>12648</v>
      </c>
      <c r="D4872">
        <v>10</v>
      </c>
      <c r="E4872" t="s">
        <v>6</v>
      </c>
      <c r="F4872">
        <v>2</v>
      </c>
      <c r="G4872">
        <v>2</v>
      </c>
      <c r="H4872" t="s">
        <v>7</v>
      </c>
      <c r="I4872" t="s">
        <v>1818</v>
      </c>
    </row>
    <row r="4873" spans="1:9" x14ac:dyDescent="0.25">
      <c r="A4873">
        <v>5804</v>
      </c>
      <c r="B4873">
        <v>32</v>
      </c>
      <c r="C4873" t="s">
        <v>12648</v>
      </c>
      <c r="D4873">
        <v>10</v>
      </c>
      <c r="E4873" t="s">
        <v>6</v>
      </c>
      <c r="F4873">
        <v>2</v>
      </c>
      <c r="G4873">
        <v>2</v>
      </c>
      <c r="H4873" t="s">
        <v>7</v>
      </c>
      <c r="I4873" t="s">
        <v>1818</v>
      </c>
    </row>
    <row r="4874" spans="1:9" x14ac:dyDescent="0.25">
      <c r="A4874">
        <v>5805</v>
      </c>
      <c r="B4874">
        <v>32</v>
      </c>
      <c r="C4874" t="s">
        <v>12648</v>
      </c>
      <c r="D4874">
        <v>10</v>
      </c>
      <c r="E4874" t="s">
        <v>6</v>
      </c>
      <c r="F4874">
        <v>2</v>
      </c>
      <c r="G4874">
        <v>2</v>
      </c>
      <c r="H4874" t="s">
        <v>12</v>
      </c>
      <c r="I4874" t="s">
        <v>1818</v>
      </c>
    </row>
    <row r="4875" spans="1:9" x14ac:dyDescent="0.25">
      <c r="A4875">
        <v>5806</v>
      </c>
      <c r="B4875">
        <v>32</v>
      </c>
      <c r="C4875" t="s">
        <v>12648</v>
      </c>
      <c r="D4875">
        <v>10</v>
      </c>
      <c r="E4875" t="s">
        <v>6</v>
      </c>
      <c r="F4875">
        <v>2</v>
      </c>
      <c r="G4875">
        <v>2</v>
      </c>
      <c r="H4875" t="s">
        <v>10</v>
      </c>
      <c r="I4875" t="s">
        <v>1819</v>
      </c>
    </row>
    <row r="4876" spans="1:9" x14ac:dyDescent="0.25">
      <c r="A4876">
        <v>5807</v>
      </c>
      <c r="B4876">
        <v>32</v>
      </c>
      <c r="C4876" t="s">
        <v>12648</v>
      </c>
      <c r="D4876">
        <v>10</v>
      </c>
      <c r="E4876" t="s">
        <v>6</v>
      </c>
      <c r="F4876">
        <v>2</v>
      </c>
      <c r="G4876">
        <v>2</v>
      </c>
      <c r="H4876" t="s">
        <v>10</v>
      </c>
      <c r="I4876" t="s">
        <v>1819</v>
      </c>
    </row>
    <row r="4877" spans="1:9" x14ac:dyDescent="0.25">
      <c r="A4877">
        <v>5808</v>
      </c>
      <c r="B4877">
        <v>32</v>
      </c>
      <c r="C4877" t="s">
        <v>12648</v>
      </c>
      <c r="D4877">
        <v>10</v>
      </c>
      <c r="E4877" t="s">
        <v>6</v>
      </c>
      <c r="F4877">
        <v>2</v>
      </c>
      <c r="G4877">
        <v>2</v>
      </c>
      <c r="H4877" t="s">
        <v>7</v>
      </c>
      <c r="I4877" t="s">
        <v>1819</v>
      </c>
    </row>
    <row r="4878" spans="1:9" x14ac:dyDescent="0.25">
      <c r="A4878">
        <v>5809</v>
      </c>
      <c r="B4878">
        <v>32</v>
      </c>
      <c r="C4878" t="s">
        <v>12648</v>
      </c>
      <c r="D4878">
        <v>10</v>
      </c>
      <c r="E4878" t="s">
        <v>6</v>
      </c>
      <c r="F4878">
        <v>2</v>
      </c>
      <c r="G4878">
        <v>2</v>
      </c>
      <c r="H4878" t="s">
        <v>10</v>
      </c>
      <c r="I4878" t="s">
        <v>1819</v>
      </c>
    </row>
    <row r="4879" spans="1:9" x14ac:dyDescent="0.25">
      <c r="A4879">
        <v>5810</v>
      </c>
      <c r="B4879">
        <v>32</v>
      </c>
      <c r="C4879" t="s">
        <v>12648</v>
      </c>
      <c r="D4879">
        <v>10</v>
      </c>
      <c r="E4879" t="s">
        <v>6</v>
      </c>
      <c r="F4879">
        <v>2</v>
      </c>
      <c r="G4879">
        <v>2</v>
      </c>
      <c r="H4879" t="s">
        <v>7</v>
      </c>
      <c r="I4879" t="s">
        <v>1820</v>
      </c>
    </row>
    <row r="4880" spans="1:9" x14ac:dyDescent="0.25">
      <c r="A4880">
        <v>5811</v>
      </c>
      <c r="B4880">
        <v>32</v>
      </c>
      <c r="C4880" t="s">
        <v>12648</v>
      </c>
      <c r="D4880">
        <v>10</v>
      </c>
      <c r="E4880" t="s">
        <v>6</v>
      </c>
      <c r="F4880">
        <v>2</v>
      </c>
      <c r="G4880">
        <v>2</v>
      </c>
      <c r="H4880" t="s">
        <v>7</v>
      </c>
      <c r="I4880" t="s">
        <v>1820</v>
      </c>
    </row>
    <row r="4881" spans="1:9" x14ac:dyDescent="0.25">
      <c r="A4881">
        <v>5812</v>
      </c>
      <c r="B4881">
        <v>32</v>
      </c>
      <c r="C4881" t="s">
        <v>12648</v>
      </c>
      <c r="D4881">
        <v>10</v>
      </c>
      <c r="E4881" t="s">
        <v>6</v>
      </c>
      <c r="F4881">
        <v>2</v>
      </c>
      <c r="G4881">
        <v>2</v>
      </c>
      <c r="H4881" t="s">
        <v>10</v>
      </c>
      <c r="I4881" t="s">
        <v>1821</v>
      </c>
    </row>
    <row r="4882" spans="1:9" x14ac:dyDescent="0.25">
      <c r="A4882">
        <v>5813</v>
      </c>
      <c r="B4882">
        <v>32</v>
      </c>
      <c r="C4882" t="s">
        <v>12648</v>
      </c>
      <c r="D4882">
        <v>10</v>
      </c>
      <c r="E4882" t="s">
        <v>6</v>
      </c>
      <c r="F4882">
        <v>2</v>
      </c>
      <c r="G4882">
        <v>2</v>
      </c>
      <c r="H4882" t="s">
        <v>10</v>
      </c>
      <c r="I4882" t="s">
        <v>1822</v>
      </c>
    </row>
    <row r="4883" spans="1:9" x14ac:dyDescent="0.25">
      <c r="A4883">
        <v>5814</v>
      </c>
      <c r="B4883">
        <v>32</v>
      </c>
      <c r="C4883" t="s">
        <v>12648</v>
      </c>
      <c r="D4883">
        <v>10</v>
      </c>
      <c r="E4883" t="s">
        <v>6</v>
      </c>
      <c r="F4883">
        <v>2</v>
      </c>
      <c r="G4883">
        <v>2</v>
      </c>
      <c r="H4883" t="s">
        <v>7</v>
      </c>
      <c r="I4883" t="s">
        <v>1822</v>
      </c>
    </row>
    <row r="4884" spans="1:9" x14ac:dyDescent="0.25">
      <c r="A4884">
        <v>5815</v>
      </c>
      <c r="B4884">
        <v>32</v>
      </c>
      <c r="C4884" t="s">
        <v>12648</v>
      </c>
      <c r="D4884">
        <v>10</v>
      </c>
      <c r="E4884" t="s">
        <v>6</v>
      </c>
      <c r="F4884">
        <v>2</v>
      </c>
      <c r="G4884">
        <v>2</v>
      </c>
      <c r="H4884" t="s">
        <v>10</v>
      </c>
      <c r="I4884" t="s">
        <v>1822</v>
      </c>
    </row>
    <row r="4885" spans="1:9" x14ac:dyDescent="0.25">
      <c r="A4885">
        <v>5816</v>
      </c>
      <c r="B4885">
        <v>32</v>
      </c>
      <c r="C4885" t="s">
        <v>12648</v>
      </c>
      <c r="D4885">
        <v>10</v>
      </c>
      <c r="E4885" t="s">
        <v>6</v>
      </c>
      <c r="F4885">
        <v>2</v>
      </c>
      <c r="G4885">
        <v>2</v>
      </c>
      <c r="H4885" t="s">
        <v>14</v>
      </c>
      <c r="I4885" t="s">
        <v>1823</v>
      </c>
    </row>
    <row r="4886" spans="1:9" x14ac:dyDescent="0.25">
      <c r="A4886">
        <v>5817</v>
      </c>
      <c r="B4886">
        <v>32</v>
      </c>
      <c r="C4886" t="s">
        <v>12648</v>
      </c>
      <c r="D4886">
        <v>10</v>
      </c>
      <c r="E4886" t="s">
        <v>6</v>
      </c>
      <c r="F4886">
        <v>2</v>
      </c>
      <c r="G4886">
        <v>2</v>
      </c>
      <c r="H4886" t="s">
        <v>7</v>
      </c>
      <c r="I4886" t="s">
        <v>1823</v>
      </c>
    </row>
    <row r="4887" spans="1:9" x14ac:dyDescent="0.25">
      <c r="A4887">
        <v>5818</v>
      </c>
      <c r="B4887">
        <v>32</v>
      </c>
      <c r="C4887" t="s">
        <v>12648</v>
      </c>
      <c r="D4887">
        <v>10</v>
      </c>
      <c r="E4887" t="s">
        <v>6</v>
      </c>
      <c r="F4887">
        <v>2</v>
      </c>
      <c r="G4887">
        <v>2</v>
      </c>
      <c r="H4887" t="s">
        <v>10</v>
      </c>
      <c r="I4887" t="s">
        <v>1824</v>
      </c>
    </row>
    <row r="4888" spans="1:9" x14ac:dyDescent="0.25">
      <c r="A4888">
        <v>5819</v>
      </c>
      <c r="B4888">
        <v>32</v>
      </c>
      <c r="C4888" t="s">
        <v>12648</v>
      </c>
      <c r="D4888">
        <v>10</v>
      </c>
      <c r="E4888" t="s">
        <v>6</v>
      </c>
      <c r="F4888">
        <v>2</v>
      </c>
      <c r="G4888">
        <v>2</v>
      </c>
      <c r="H4888" t="s">
        <v>7</v>
      </c>
      <c r="I4888" t="s">
        <v>1825</v>
      </c>
    </row>
    <row r="4889" spans="1:9" x14ac:dyDescent="0.25">
      <c r="A4889">
        <v>5820</v>
      </c>
      <c r="B4889">
        <v>32</v>
      </c>
      <c r="C4889" t="s">
        <v>12648</v>
      </c>
      <c r="D4889">
        <v>10</v>
      </c>
      <c r="E4889" t="s">
        <v>6</v>
      </c>
      <c r="F4889">
        <v>2</v>
      </c>
      <c r="G4889">
        <v>2</v>
      </c>
      <c r="H4889" t="s">
        <v>7</v>
      </c>
      <c r="I4889" t="s">
        <v>1825</v>
      </c>
    </row>
    <row r="4890" spans="1:9" x14ac:dyDescent="0.25">
      <c r="A4890">
        <v>5821</v>
      </c>
      <c r="B4890">
        <v>32</v>
      </c>
      <c r="C4890" t="s">
        <v>12648</v>
      </c>
      <c r="D4890">
        <v>10</v>
      </c>
      <c r="E4890" t="s">
        <v>6</v>
      </c>
      <c r="F4890">
        <v>2</v>
      </c>
      <c r="G4890">
        <v>2</v>
      </c>
      <c r="H4890" t="s">
        <v>10</v>
      </c>
      <c r="I4890" t="s">
        <v>1826</v>
      </c>
    </row>
    <row r="4891" spans="1:9" x14ac:dyDescent="0.25">
      <c r="A4891">
        <v>5822</v>
      </c>
      <c r="B4891">
        <v>32</v>
      </c>
      <c r="C4891" t="s">
        <v>12648</v>
      </c>
      <c r="D4891">
        <v>10</v>
      </c>
      <c r="E4891" t="s">
        <v>6</v>
      </c>
      <c r="F4891">
        <v>2</v>
      </c>
      <c r="G4891">
        <v>2</v>
      </c>
      <c r="H4891" t="s">
        <v>10</v>
      </c>
      <c r="I4891" t="s">
        <v>1826</v>
      </c>
    </row>
    <row r="4892" spans="1:9" x14ac:dyDescent="0.25">
      <c r="A4892">
        <v>5823</v>
      </c>
      <c r="B4892">
        <v>32</v>
      </c>
      <c r="C4892" t="s">
        <v>12648</v>
      </c>
      <c r="D4892">
        <v>10</v>
      </c>
      <c r="E4892" t="s">
        <v>6</v>
      </c>
      <c r="F4892">
        <v>2</v>
      </c>
      <c r="G4892">
        <v>2</v>
      </c>
      <c r="H4892" t="s">
        <v>7</v>
      </c>
      <c r="I4892" t="s">
        <v>1827</v>
      </c>
    </row>
    <row r="4893" spans="1:9" x14ac:dyDescent="0.25">
      <c r="A4893">
        <v>5824</v>
      </c>
      <c r="B4893">
        <v>32</v>
      </c>
      <c r="C4893" t="s">
        <v>12648</v>
      </c>
      <c r="D4893">
        <v>10</v>
      </c>
      <c r="E4893" t="s">
        <v>6</v>
      </c>
      <c r="F4893">
        <v>2</v>
      </c>
      <c r="G4893">
        <v>2</v>
      </c>
      <c r="H4893" t="s">
        <v>7</v>
      </c>
      <c r="I4893" t="s">
        <v>1827</v>
      </c>
    </row>
    <row r="4894" spans="1:9" x14ac:dyDescent="0.25">
      <c r="A4894">
        <v>5825</v>
      </c>
      <c r="B4894">
        <v>32</v>
      </c>
      <c r="C4894" t="s">
        <v>12648</v>
      </c>
      <c r="D4894">
        <v>10</v>
      </c>
      <c r="E4894" t="s">
        <v>6</v>
      </c>
      <c r="F4894">
        <v>2</v>
      </c>
      <c r="G4894">
        <v>2</v>
      </c>
      <c r="H4894" t="s">
        <v>10</v>
      </c>
      <c r="I4894" t="s">
        <v>1828</v>
      </c>
    </row>
    <row r="4895" spans="1:9" x14ac:dyDescent="0.25">
      <c r="A4895">
        <v>5826</v>
      </c>
      <c r="B4895">
        <v>32</v>
      </c>
      <c r="C4895" t="s">
        <v>12648</v>
      </c>
      <c r="D4895">
        <v>10</v>
      </c>
      <c r="E4895" t="s">
        <v>6</v>
      </c>
      <c r="F4895">
        <v>2</v>
      </c>
      <c r="G4895">
        <v>2</v>
      </c>
      <c r="H4895" t="s">
        <v>7</v>
      </c>
      <c r="I4895" t="s">
        <v>1828</v>
      </c>
    </row>
    <row r="4896" spans="1:9" x14ac:dyDescent="0.25">
      <c r="A4896">
        <v>5827</v>
      </c>
      <c r="B4896">
        <v>32</v>
      </c>
      <c r="C4896" t="s">
        <v>12648</v>
      </c>
      <c r="D4896">
        <v>10</v>
      </c>
      <c r="E4896" t="s">
        <v>6</v>
      </c>
      <c r="F4896">
        <v>2</v>
      </c>
      <c r="G4896">
        <v>2</v>
      </c>
      <c r="H4896" t="s">
        <v>10</v>
      </c>
      <c r="I4896" t="s">
        <v>1828</v>
      </c>
    </row>
    <row r="4897" spans="1:9" x14ac:dyDescent="0.25">
      <c r="A4897">
        <v>5828</v>
      </c>
      <c r="B4897">
        <v>32</v>
      </c>
      <c r="C4897" t="s">
        <v>12648</v>
      </c>
      <c r="D4897">
        <v>10</v>
      </c>
      <c r="E4897" t="s">
        <v>6</v>
      </c>
      <c r="F4897">
        <v>2</v>
      </c>
      <c r="G4897">
        <v>2</v>
      </c>
      <c r="H4897" t="s">
        <v>7</v>
      </c>
      <c r="I4897" t="s">
        <v>1828</v>
      </c>
    </row>
    <row r="4898" spans="1:9" x14ac:dyDescent="0.25">
      <c r="A4898">
        <v>5829</v>
      </c>
      <c r="B4898">
        <v>32</v>
      </c>
      <c r="C4898" t="s">
        <v>12648</v>
      </c>
      <c r="D4898">
        <v>10</v>
      </c>
      <c r="E4898" t="s">
        <v>6</v>
      </c>
      <c r="F4898">
        <v>2</v>
      </c>
      <c r="G4898">
        <v>2</v>
      </c>
      <c r="H4898" t="s">
        <v>10</v>
      </c>
      <c r="I4898" t="s">
        <v>1829</v>
      </c>
    </row>
    <row r="4899" spans="1:9" x14ac:dyDescent="0.25">
      <c r="A4899">
        <v>5830</v>
      </c>
      <c r="B4899">
        <v>32</v>
      </c>
      <c r="C4899" t="s">
        <v>12648</v>
      </c>
      <c r="D4899">
        <v>10</v>
      </c>
      <c r="E4899" t="s">
        <v>6</v>
      </c>
      <c r="F4899">
        <v>2</v>
      </c>
      <c r="G4899">
        <v>2</v>
      </c>
      <c r="H4899" t="s">
        <v>7</v>
      </c>
      <c r="I4899" t="s">
        <v>1829</v>
      </c>
    </row>
    <row r="4900" spans="1:9" x14ac:dyDescent="0.25">
      <c r="A4900">
        <v>5831</v>
      </c>
      <c r="B4900">
        <v>32</v>
      </c>
      <c r="C4900" t="s">
        <v>12648</v>
      </c>
      <c r="D4900">
        <v>10</v>
      </c>
      <c r="E4900" t="s">
        <v>6</v>
      </c>
      <c r="F4900">
        <v>2</v>
      </c>
      <c r="G4900">
        <v>2</v>
      </c>
      <c r="H4900" t="s">
        <v>10</v>
      </c>
      <c r="I4900" t="s">
        <v>1829</v>
      </c>
    </row>
    <row r="4901" spans="1:9" x14ac:dyDescent="0.25">
      <c r="A4901">
        <v>5832</v>
      </c>
      <c r="B4901">
        <v>32</v>
      </c>
      <c r="C4901" t="s">
        <v>12648</v>
      </c>
      <c r="D4901">
        <v>10</v>
      </c>
      <c r="E4901" t="s">
        <v>6</v>
      </c>
      <c r="F4901">
        <v>2</v>
      </c>
      <c r="G4901">
        <v>2</v>
      </c>
      <c r="H4901" t="s">
        <v>10</v>
      </c>
      <c r="I4901" t="s">
        <v>1829</v>
      </c>
    </row>
    <row r="4902" spans="1:9" x14ac:dyDescent="0.25">
      <c r="A4902">
        <v>5833</v>
      </c>
      <c r="B4902">
        <v>32</v>
      </c>
      <c r="C4902" t="s">
        <v>12648</v>
      </c>
      <c r="D4902">
        <v>10</v>
      </c>
      <c r="E4902" t="s">
        <v>6</v>
      </c>
      <c r="F4902">
        <v>2</v>
      </c>
      <c r="G4902">
        <v>2</v>
      </c>
      <c r="H4902" t="s">
        <v>7</v>
      </c>
      <c r="I4902" t="s">
        <v>1829</v>
      </c>
    </row>
    <row r="4903" spans="1:9" x14ac:dyDescent="0.25">
      <c r="A4903">
        <v>5834</v>
      </c>
      <c r="B4903">
        <v>32</v>
      </c>
      <c r="C4903" t="s">
        <v>12648</v>
      </c>
      <c r="D4903">
        <v>10</v>
      </c>
      <c r="E4903" t="s">
        <v>6</v>
      </c>
      <c r="F4903">
        <v>2</v>
      </c>
      <c r="G4903">
        <v>2</v>
      </c>
      <c r="H4903" t="s">
        <v>7</v>
      </c>
      <c r="I4903" t="s">
        <v>1829</v>
      </c>
    </row>
    <row r="4904" spans="1:9" x14ac:dyDescent="0.25">
      <c r="A4904">
        <v>5835</v>
      </c>
      <c r="B4904">
        <v>32</v>
      </c>
      <c r="C4904" t="s">
        <v>12648</v>
      </c>
      <c r="D4904">
        <v>10</v>
      </c>
      <c r="E4904" t="s">
        <v>6</v>
      </c>
      <c r="F4904">
        <v>2</v>
      </c>
      <c r="G4904">
        <v>2</v>
      </c>
      <c r="H4904" t="s">
        <v>10</v>
      </c>
      <c r="I4904" t="s">
        <v>1830</v>
      </c>
    </row>
    <row r="4905" spans="1:9" x14ac:dyDescent="0.25">
      <c r="A4905">
        <v>5836</v>
      </c>
      <c r="B4905">
        <v>32</v>
      </c>
      <c r="C4905" t="s">
        <v>12648</v>
      </c>
      <c r="D4905">
        <v>10</v>
      </c>
      <c r="E4905" t="s">
        <v>6</v>
      </c>
      <c r="F4905">
        <v>2</v>
      </c>
      <c r="G4905">
        <v>2</v>
      </c>
      <c r="H4905" t="s">
        <v>10</v>
      </c>
      <c r="I4905" t="s">
        <v>1830</v>
      </c>
    </row>
    <row r="4906" spans="1:9" x14ac:dyDescent="0.25">
      <c r="A4906">
        <v>5837</v>
      </c>
      <c r="B4906">
        <v>32</v>
      </c>
      <c r="C4906" t="s">
        <v>12648</v>
      </c>
      <c r="D4906">
        <v>10</v>
      </c>
      <c r="E4906" t="s">
        <v>6</v>
      </c>
      <c r="F4906">
        <v>2</v>
      </c>
      <c r="G4906">
        <v>2</v>
      </c>
      <c r="H4906" t="s">
        <v>7</v>
      </c>
      <c r="I4906" t="s">
        <v>1830</v>
      </c>
    </row>
    <row r="4907" spans="1:9" x14ac:dyDescent="0.25">
      <c r="A4907">
        <v>5838</v>
      </c>
      <c r="B4907">
        <v>32</v>
      </c>
      <c r="C4907" t="s">
        <v>12648</v>
      </c>
      <c r="D4907">
        <v>10</v>
      </c>
      <c r="E4907" t="s">
        <v>6</v>
      </c>
      <c r="F4907">
        <v>2</v>
      </c>
      <c r="G4907">
        <v>2</v>
      </c>
      <c r="H4907" t="s">
        <v>10</v>
      </c>
      <c r="I4907" t="s">
        <v>1830</v>
      </c>
    </row>
    <row r="4908" spans="1:9" x14ac:dyDescent="0.25">
      <c r="A4908">
        <v>5839</v>
      </c>
      <c r="B4908">
        <v>32</v>
      </c>
      <c r="C4908" t="s">
        <v>12648</v>
      </c>
      <c r="D4908">
        <v>10</v>
      </c>
      <c r="E4908" t="s">
        <v>6</v>
      </c>
      <c r="F4908">
        <v>2</v>
      </c>
      <c r="G4908">
        <v>2</v>
      </c>
      <c r="H4908" t="s">
        <v>7</v>
      </c>
      <c r="I4908" t="s">
        <v>1831</v>
      </c>
    </row>
    <row r="4909" spans="1:9" x14ac:dyDescent="0.25">
      <c r="A4909">
        <v>5840</v>
      </c>
      <c r="B4909">
        <v>32</v>
      </c>
      <c r="C4909" t="s">
        <v>12648</v>
      </c>
      <c r="D4909">
        <v>10</v>
      </c>
      <c r="E4909" t="s">
        <v>6</v>
      </c>
      <c r="F4909">
        <v>2</v>
      </c>
      <c r="G4909">
        <v>2</v>
      </c>
      <c r="H4909" t="s">
        <v>7</v>
      </c>
      <c r="I4909" t="s">
        <v>1831</v>
      </c>
    </row>
    <row r="4910" spans="1:9" x14ac:dyDescent="0.25">
      <c r="A4910">
        <v>5841</v>
      </c>
      <c r="B4910">
        <v>32</v>
      </c>
      <c r="C4910" t="s">
        <v>12648</v>
      </c>
      <c r="D4910">
        <v>10</v>
      </c>
      <c r="E4910" t="s">
        <v>6</v>
      </c>
      <c r="F4910">
        <v>2</v>
      </c>
      <c r="G4910">
        <v>2</v>
      </c>
      <c r="H4910" t="s">
        <v>10</v>
      </c>
      <c r="I4910" t="s">
        <v>1832</v>
      </c>
    </row>
    <row r="4911" spans="1:9" x14ac:dyDescent="0.25">
      <c r="A4911">
        <v>5842</v>
      </c>
      <c r="B4911">
        <v>32</v>
      </c>
      <c r="C4911" t="s">
        <v>12648</v>
      </c>
      <c r="D4911">
        <v>10</v>
      </c>
      <c r="E4911" t="s">
        <v>6</v>
      </c>
      <c r="F4911">
        <v>2</v>
      </c>
      <c r="G4911">
        <v>2</v>
      </c>
      <c r="H4911" t="s">
        <v>7</v>
      </c>
      <c r="I4911" t="s">
        <v>1832</v>
      </c>
    </row>
    <row r="4912" spans="1:9" x14ac:dyDescent="0.25">
      <c r="A4912">
        <v>5843</v>
      </c>
      <c r="B4912">
        <v>32</v>
      </c>
      <c r="C4912" t="s">
        <v>12648</v>
      </c>
      <c r="D4912">
        <v>10</v>
      </c>
      <c r="E4912" t="s">
        <v>6</v>
      </c>
      <c r="F4912">
        <v>2</v>
      </c>
      <c r="G4912">
        <v>2</v>
      </c>
      <c r="H4912" t="s">
        <v>10</v>
      </c>
      <c r="I4912" t="s">
        <v>1832</v>
      </c>
    </row>
    <row r="4913" spans="1:9" x14ac:dyDescent="0.25">
      <c r="A4913">
        <v>5844</v>
      </c>
      <c r="B4913">
        <v>32</v>
      </c>
      <c r="C4913" t="s">
        <v>12648</v>
      </c>
      <c r="D4913">
        <v>10</v>
      </c>
      <c r="E4913" t="s">
        <v>6</v>
      </c>
      <c r="F4913">
        <v>2</v>
      </c>
      <c r="G4913">
        <v>2</v>
      </c>
      <c r="H4913" t="s">
        <v>7</v>
      </c>
      <c r="I4913" t="s">
        <v>1832</v>
      </c>
    </row>
    <row r="4914" spans="1:9" x14ac:dyDescent="0.25">
      <c r="A4914">
        <v>5845</v>
      </c>
      <c r="B4914">
        <v>32</v>
      </c>
      <c r="C4914" t="s">
        <v>12648</v>
      </c>
      <c r="D4914">
        <v>10</v>
      </c>
      <c r="E4914" t="s">
        <v>6</v>
      </c>
      <c r="F4914">
        <v>2</v>
      </c>
      <c r="G4914">
        <v>2</v>
      </c>
      <c r="H4914" t="s">
        <v>10</v>
      </c>
      <c r="I4914" t="s">
        <v>1832</v>
      </c>
    </row>
    <row r="4915" spans="1:9" x14ac:dyDescent="0.25">
      <c r="A4915">
        <v>5846</v>
      </c>
      <c r="B4915">
        <v>32</v>
      </c>
      <c r="C4915" t="s">
        <v>12648</v>
      </c>
      <c r="D4915">
        <v>10</v>
      </c>
      <c r="E4915" t="s">
        <v>6</v>
      </c>
      <c r="F4915">
        <v>2</v>
      </c>
      <c r="G4915">
        <v>2</v>
      </c>
      <c r="H4915" t="s">
        <v>10</v>
      </c>
      <c r="I4915" t="s">
        <v>1832</v>
      </c>
    </row>
    <row r="4916" spans="1:9" x14ac:dyDescent="0.25">
      <c r="A4916">
        <v>5847</v>
      </c>
      <c r="B4916">
        <v>32</v>
      </c>
      <c r="C4916" t="s">
        <v>12648</v>
      </c>
      <c r="D4916">
        <v>10</v>
      </c>
      <c r="E4916" t="s">
        <v>6</v>
      </c>
      <c r="F4916">
        <v>2</v>
      </c>
      <c r="G4916">
        <v>2</v>
      </c>
      <c r="H4916" t="s">
        <v>7</v>
      </c>
      <c r="I4916" t="s">
        <v>1833</v>
      </c>
    </row>
    <row r="4917" spans="1:9" x14ac:dyDescent="0.25">
      <c r="A4917">
        <v>5848</v>
      </c>
      <c r="B4917">
        <v>32</v>
      </c>
      <c r="C4917" t="s">
        <v>12648</v>
      </c>
      <c r="D4917">
        <v>10</v>
      </c>
      <c r="E4917" t="s">
        <v>6</v>
      </c>
      <c r="F4917">
        <v>2</v>
      </c>
      <c r="G4917">
        <v>2</v>
      </c>
      <c r="H4917" t="s">
        <v>7</v>
      </c>
      <c r="I4917" t="s">
        <v>1833</v>
      </c>
    </row>
    <row r="4918" spans="1:9" x14ac:dyDescent="0.25">
      <c r="A4918">
        <v>5849</v>
      </c>
      <c r="B4918">
        <v>32</v>
      </c>
      <c r="C4918" t="s">
        <v>12648</v>
      </c>
      <c r="D4918">
        <v>10</v>
      </c>
      <c r="E4918" t="s">
        <v>6</v>
      </c>
      <c r="F4918">
        <v>2</v>
      </c>
      <c r="G4918">
        <v>2</v>
      </c>
      <c r="H4918" t="s">
        <v>10</v>
      </c>
      <c r="I4918" t="s">
        <v>1834</v>
      </c>
    </row>
    <row r="4919" spans="1:9" x14ac:dyDescent="0.25">
      <c r="A4919">
        <v>5850</v>
      </c>
      <c r="B4919">
        <v>32</v>
      </c>
      <c r="C4919" t="s">
        <v>12648</v>
      </c>
      <c r="D4919">
        <v>10</v>
      </c>
      <c r="E4919" t="s">
        <v>6</v>
      </c>
      <c r="F4919">
        <v>2</v>
      </c>
      <c r="G4919">
        <v>2</v>
      </c>
      <c r="H4919" t="s">
        <v>7</v>
      </c>
      <c r="I4919" t="s">
        <v>1835</v>
      </c>
    </row>
    <row r="4920" spans="1:9" x14ac:dyDescent="0.25">
      <c r="A4920">
        <v>5851</v>
      </c>
      <c r="B4920">
        <v>32</v>
      </c>
      <c r="C4920" t="s">
        <v>12648</v>
      </c>
      <c r="D4920">
        <v>10</v>
      </c>
      <c r="E4920" t="s">
        <v>6</v>
      </c>
      <c r="F4920">
        <v>2</v>
      </c>
      <c r="G4920">
        <v>2</v>
      </c>
      <c r="H4920" t="s">
        <v>10</v>
      </c>
      <c r="I4920" t="s">
        <v>1835</v>
      </c>
    </row>
    <row r="4921" spans="1:9" x14ac:dyDescent="0.25">
      <c r="A4921">
        <v>5852</v>
      </c>
      <c r="B4921">
        <v>32</v>
      </c>
      <c r="C4921" t="s">
        <v>12648</v>
      </c>
      <c r="D4921">
        <v>10</v>
      </c>
      <c r="E4921" t="s">
        <v>6</v>
      </c>
      <c r="F4921">
        <v>2</v>
      </c>
      <c r="G4921">
        <v>2</v>
      </c>
      <c r="H4921" t="s">
        <v>7</v>
      </c>
      <c r="I4921" t="s">
        <v>1835</v>
      </c>
    </row>
    <row r="4922" spans="1:9" x14ac:dyDescent="0.25">
      <c r="A4922">
        <v>5853</v>
      </c>
      <c r="B4922">
        <v>32</v>
      </c>
      <c r="C4922" t="s">
        <v>12648</v>
      </c>
      <c r="D4922">
        <v>10</v>
      </c>
      <c r="E4922" t="s">
        <v>6</v>
      </c>
      <c r="F4922">
        <v>2</v>
      </c>
      <c r="G4922">
        <v>2</v>
      </c>
      <c r="H4922" t="s">
        <v>10</v>
      </c>
      <c r="I4922" t="s">
        <v>1835</v>
      </c>
    </row>
    <row r="4923" spans="1:9" x14ac:dyDescent="0.25">
      <c r="A4923">
        <v>5854</v>
      </c>
      <c r="B4923">
        <v>32</v>
      </c>
      <c r="C4923" t="s">
        <v>12648</v>
      </c>
      <c r="D4923">
        <v>10</v>
      </c>
      <c r="E4923" t="s">
        <v>6</v>
      </c>
      <c r="F4923">
        <v>2</v>
      </c>
      <c r="G4923">
        <v>2</v>
      </c>
      <c r="H4923" t="s">
        <v>7</v>
      </c>
      <c r="I4923" t="s">
        <v>1836</v>
      </c>
    </row>
    <row r="4924" spans="1:9" x14ac:dyDescent="0.25">
      <c r="A4924">
        <v>5855</v>
      </c>
      <c r="B4924">
        <v>32</v>
      </c>
      <c r="C4924" t="s">
        <v>12648</v>
      </c>
      <c r="D4924">
        <v>10</v>
      </c>
      <c r="E4924" t="s">
        <v>6</v>
      </c>
      <c r="F4924">
        <v>2</v>
      </c>
      <c r="G4924">
        <v>2</v>
      </c>
      <c r="H4924" t="s">
        <v>10</v>
      </c>
      <c r="I4924" t="s">
        <v>1836</v>
      </c>
    </row>
    <row r="4925" spans="1:9" x14ac:dyDescent="0.25">
      <c r="A4925">
        <v>5856</v>
      </c>
      <c r="B4925">
        <v>32</v>
      </c>
      <c r="C4925" t="s">
        <v>12648</v>
      </c>
      <c r="D4925">
        <v>10</v>
      </c>
      <c r="E4925" t="s">
        <v>6</v>
      </c>
      <c r="F4925">
        <v>2</v>
      </c>
      <c r="G4925">
        <v>2</v>
      </c>
      <c r="H4925" t="s">
        <v>7</v>
      </c>
      <c r="I4925" t="s">
        <v>1837</v>
      </c>
    </row>
    <row r="4926" spans="1:9" x14ac:dyDescent="0.25">
      <c r="A4926">
        <v>5857</v>
      </c>
      <c r="B4926">
        <v>32</v>
      </c>
      <c r="C4926" t="s">
        <v>12648</v>
      </c>
      <c r="D4926">
        <v>10</v>
      </c>
      <c r="E4926" t="s">
        <v>6</v>
      </c>
      <c r="F4926">
        <v>2</v>
      </c>
      <c r="G4926">
        <v>2</v>
      </c>
      <c r="H4926" t="s">
        <v>12</v>
      </c>
      <c r="I4926" t="s">
        <v>1837</v>
      </c>
    </row>
    <row r="4927" spans="1:9" x14ac:dyDescent="0.25">
      <c r="A4927">
        <v>5858</v>
      </c>
      <c r="B4927">
        <v>32</v>
      </c>
      <c r="C4927" t="s">
        <v>12648</v>
      </c>
      <c r="D4927">
        <v>10</v>
      </c>
      <c r="E4927" t="s">
        <v>6</v>
      </c>
      <c r="F4927">
        <v>2</v>
      </c>
      <c r="G4927">
        <v>2</v>
      </c>
      <c r="H4927" t="s">
        <v>10</v>
      </c>
      <c r="I4927" t="s">
        <v>1837</v>
      </c>
    </row>
    <row r="4928" spans="1:9" x14ac:dyDescent="0.25">
      <c r="A4928">
        <v>5859</v>
      </c>
      <c r="B4928">
        <v>32</v>
      </c>
      <c r="C4928" t="s">
        <v>12648</v>
      </c>
      <c r="D4928">
        <v>10</v>
      </c>
      <c r="E4928" t="s">
        <v>6</v>
      </c>
      <c r="F4928">
        <v>2</v>
      </c>
      <c r="G4928">
        <v>2</v>
      </c>
      <c r="H4928" t="s">
        <v>7</v>
      </c>
      <c r="I4928" t="s">
        <v>1838</v>
      </c>
    </row>
    <row r="4929" spans="1:9" x14ac:dyDescent="0.25">
      <c r="A4929">
        <v>5860</v>
      </c>
      <c r="B4929">
        <v>32</v>
      </c>
      <c r="C4929" t="s">
        <v>12648</v>
      </c>
      <c r="D4929">
        <v>10</v>
      </c>
      <c r="E4929" t="s">
        <v>6</v>
      </c>
      <c r="F4929">
        <v>2</v>
      </c>
      <c r="G4929">
        <v>2</v>
      </c>
      <c r="H4929" t="s">
        <v>10</v>
      </c>
      <c r="I4929" t="s">
        <v>1839</v>
      </c>
    </row>
    <row r="4930" spans="1:9" x14ac:dyDescent="0.25">
      <c r="A4930">
        <v>5861</v>
      </c>
      <c r="B4930">
        <v>32</v>
      </c>
      <c r="C4930" t="s">
        <v>12648</v>
      </c>
      <c r="D4930">
        <v>10</v>
      </c>
      <c r="E4930" t="s">
        <v>6</v>
      </c>
      <c r="F4930">
        <v>2</v>
      </c>
      <c r="G4930">
        <v>2</v>
      </c>
      <c r="H4930" t="s">
        <v>7</v>
      </c>
      <c r="I4930" t="s">
        <v>1839</v>
      </c>
    </row>
    <row r="4931" spans="1:9" x14ac:dyDescent="0.25">
      <c r="A4931">
        <v>5862</v>
      </c>
      <c r="B4931">
        <v>32</v>
      </c>
      <c r="C4931" t="s">
        <v>12648</v>
      </c>
      <c r="D4931">
        <v>10</v>
      </c>
      <c r="E4931" t="s">
        <v>6</v>
      </c>
      <c r="F4931">
        <v>2</v>
      </c>
      <c r="G4931">
        <v>2</v>
      </c>
      <c r="H4931" t="s">
        <v>10</v>
      </c>
      <c r="I4931" t="s">
        <v>1839</v>
      </c>
    </row>
    <row r="4932" spans="1:9" x14ac:dyDescent="0.25">
      <c r="A4932">
        <v>5863</v>
      </c>
      <c r="B4932">
        <v>32</v>
      </c>
      <c r="C4932" t="s">
        <v>12648</v>
      </c>
      <c r="D4932">
        <v>10</v>
      </c>
      <c r="E4932" t="s">
        <v>6</v>
      </c>
      <c r="F4932">
        <v>2</v>
      </c>
      <c r="G4932">
        <v>2</v>
      </c>
      <c r="H4932" t="s">
        <v>7</v>
      </c>
      <c r="I4932" t="s">
        <v>1839</v>
      </c>
    </row>
    <row r="4933" spans="1:9" x14ac:dyDescent="0.25">
      <c r="A4933">
        <v>5864</v>
      </c>
      <c r="B4933">
        <v>32</v>
      </c>
      <c r="C4933" t="s">
        <v>12648</v>
      </c>
      <c r="D4933">
        <v>10</v>
      </c>
      <c r="E4933" t="s">
        <v>6</v>
      </c>
      <c r="F4933">
        <v>2</v>
      </c>
      <c r="G4933">
        <v>2</v>
      </c>
      <c r="H4933" t="s">
        <v>10</v>
      </c>
      <c r="I4933" t="s">
        <v>1840</v>
      </c>
    </row>
    <row r="4934" spans="1:9" x14ac:dyDescent="0.25">
      <c r="A4934">
        <v>5865</v>
      </c>
      <c r="B4934">
        <v>32</v>
      </c>
      <c r="C4934" t="s">
        <v>12648</v>
      </c>
      <c r="D4934">
        <v>10</v>
      </c>
      <c r="E4934" t="s">
        <v>6</v>
      </c>
      <c r="F4934">
        <v>2</v>
      </c>
      <c r="G4934">
        <v>2</v>
      </c>
      <c r="H4934" t="s">
        <v>7</v>
      </c>
      <c r="I4934" t="s">
        <v>1840</v>
      </c>
    </row>
    <row r="4935" spans="1:9" x14ac:dyDescent="0.25">
      <c r="A4935">
        <v>5866</v>
      </c>
      <c r="B4935">
        <v>32</v>
      </c>
      <c r="C4935" t="s">
        <v>12648</v>
      </c>
      <c r="D4935">
        <v>10</v>
      </c>
      <c r="E4935" t="s">
        <v>6</v>
      </c>
      <c r="F4935">
        <v>2</v>
      </c>
      <c r="G4935">
        <v>2</v>
      </c>
      <c r="H4935" t="s">
        <v>10</v>
      </c>
      <c r="I4935" t="s">
        <v>1840</v>
      </c>
    </row>
    <row r="4936" spans="1:9" x14ac:dyDescent="0.25">
      <c r="A4936">
        <v>5867</v>
      </c>
      <c r="B4936">
        <v>32</v>
      </c>
      <c r="C4936" t="s">
        <v>12648</v>
      </c>
      <c r="D4936">
        <v>10</v>
      </c>
      <c r="E4936" t="s">
        <v>6</v>
      </c>
      <c r="F4936">
        <v>2</v>
      </c>
      <c r="G4936">
        <v>2</v>
      </c>
      <c r="H4936" t="s">
        <v>7</v>
      </c>
      <c r="I4936" t="s">
        <v>1840</v>
      </c>
    </row>
    <row r="4937" spans="1:9" x14ac:dyDescent="0.25">
      <c r="A4937">
        <v>5868</v>
      </c>
      <c r="B4937">
        <v>32</v>
      </c>
      <c r="C4937" t="s">
        <v>12648</v>
      </c>
      <c r="D4937">
        <v>10</v>
      </c>
      <c r="E4937" t="s">
        <v>6</v>
      </c>
      <c r="F4937">
        <v>2</v>
      </c>
      <c r="G4937">
        <v>2</v>
      </c>
      <c r="H4937" t="s">
        <v>10</v>
      </c>
      <c r="I4937" t="s">
        <v>1841</v>
      </c>
    </row>
    <row r="4938" spans="1:9" x14ac:dyDescent="0.25">
      <c r="A4938">
        <v>5869</v>
      </c>
      <c r="B4938">
        <v>32</v>
      </c>
      <c r="C4938" t="s">
        <v>12648</v>
      </c>
      <c r="D4938">
        <v>10</v>
      </c>
      <c r="E4938" t="s">
        <v>6</v>
      </c>
      <c r="F4938">
        <v>2</v>
      </c>
      <c r="G4938">
        <v>2</v>
      </c>
      <c r="H4938" t="s">
        <v>7</v>
      </c>
      <c r="I4938" t="s">
        <v>1841</v>
      </c>
    </row>
    <row r="4939" spans="1:9" x14ac:dyDescent="0.25">
      <c r="A4939">
        <v>5870</v>
      </c>
      <c r="B4939">
        <v>32</v>
      </c>
      <c r="C4939" t="s">
        <v>12648</v>
      </c>
      <c r="D4939">
        <v>10</v>
      </c>
      <c r="E4939" t="s">
        <v>6</v>
      </c>
      <c r="F4939">
        <v>2</v>
      </c>
      <c r="G4939">
        <v>2</v>
      </c>
      <c r="H4939" t="s">
        <v>10</v>
      </c>
      <c r="I4939" t="s">
        <v>1841</v>
      </c>
    </row>
    <row r="4940" spans="1:9" x14ac:dyDescent="0.25">
      <c r="A4940">
        <v>5871</v>
      </c>
      <c r="B4940">
        <v>32</v>
      </c>
      <c r="C4940" t="s">
        <v>12648</v>
      </c>
      <c r="D4940">
        <v>10</v>
      </c>
      <c r="E4940" t="s">
        <v>6</v>
      </c>
      <c r="F4940">
        <v>2</v>
      </c>
      <c r="G4940">
        <v>2</v>
      </c>
      <c r="H4940" t="s">
        <v>7</v>
      </c>
      <c r="I4940" t="s">
        <v>1841</v>
      </c>
    </row>
    <row r="4941" spans="1:9" x14ac:dyDescent="0.25">
      <c r="A4941">
        <v>5872</v>
      </c>
      <c r="B4941">
        <v>32</v>
      </c>
      <c r="C4941" t="s">
        <v>12648</v>
      </c>
      <c r="D4941">
        <v>10</v>
      </c>
      <c r="E4941" t="s">
        <v>6</v>
      </c>
      <c r="F4941">
        <v>2</v>
      </c>
      <c r="G4941">
        <v>2</v>
      </c>
      <c r="H4941" t="s">
        <v>10</v>
      </c>
      <c r="I4941" t="s">
        <v>1842</v>
      </c>
    </row>
    <row r="4942" spans="1:9" x14ac:dyDescent="0.25">
      <c r="A4942">
        <v>5873</v>
      </c>
      <c r="B4942">
        <v>32</v>
      </c>
      <c r="C4942" t="s">
        <v>12648</v>
      </c>
      <c r="D4942">
        <v>10</v>
      </c>
      <c r="E4942" t="s">
        <v>6</v>
      </c>
      <c r="F4942">
        <v>2</v>
      </c>
      <c r="G4942">
        <v>2</v>
      </c>
      <c r="H4942" t="s">
        <v>7</v>
      </c>
      <c r="I4942" t="s">
        <v>1842</v>
      </c>
    </row>
    <row r="4943" spans="1:9" x14ac:dyDescent="0.25">
      <c r="A4943">
        <v>5874</v>
      </c>
      <c r="B4943">
        <v>32</v>
      </c>
      <c r="C4943" t="s">
        <v>12648</v>
      </c>
      <c r="D4943">
        <v>10</v>
      </c>
      <c r="E4943" t="s">
        <v>6</v>
      </c>
      <c r="F4943">
        <v>2</v>
      </c>
      <c r="G4943">
        <v>2</v>
      </c>
      <c r="H4943" t="s">
        <v>10</v>
      </c>
      <c r="I4943" t="s">
        <v>1843</v>
      </c>
    </row>
    <row r="4944" spans="1:9" x14ac:dyDescent="0.25">
      <c r="A4944">
        <v>5875</v>
      </c>
      <c r="B4944">
        <v>32</v>
      </c>
      <c r="C4944" t="s">
        <v>12648</v>
      </c>
      <c r="D4944">
        <v>10</v>
      </c>
      <c r="E4944" t="s">
        <v>6</v>
      </c>
      <c r="F4944">
        <v>2</v>
      </c>
      <c r="G4944">
        <v>2</v>
      </c>
      <c r="H4944" t="s">
        <v>7</v>
      </c>
      <c r="I4944" t="s">
        <v>1843</v>
      </c>
    </row>
    <row r="4945" spans="1:9" x14ac:dyDescent="0.25">
      <c r="A4945">
        <v>5876</v>
      </c>
      <c r="B4945">
        <v>32</v>
      </c>
      <c r="C4945" t="s">
        <v>12648</v>
      </c>
      <c r="D4945">
        <v>10</v>
      </c>
      <c r="E4945" t="s">
        <v>6</v>
      </c>
      <c r="F4945">
        <v>2</v>
      </c>
      <c r="G4945">
        <v>2</v>
      </c>
      <c r="H4945" t="s">
        <v>10</v>
      </c>
      <c r="I4945" t="s">
        <v>1844</v>
      </c>
    </row>
    <row r="4946" spans="1:9" x14ac:dyDescent="0.25">
      <c r="A4946">
        <v>5877</v>
      </c>
      <c r="B4946">
        <v>32</v>
      </c>
      <c r="C4946" t="s">
        <v>12648</v>
      </c>
      <c r="D4946">
        <v>10</v>
      </c>
      <c r="E4946" t="s">
        <v>6</v>
      </c>
      <c r="F4946">
        <v>2</v>
      </c>
      <c r="G4946">
        <v>2</v>
      </c>
      <c r="H4946" t="s">
        <v>7</v>
      </c>
      <c r="I4946" t="s">
        <v>1844</v>
      </c>
    </row>
    <row r="4947" spans="1:9" x14ac:dyDescent="0.25">
      <c r="A4947">
        <v>5878</v>
      </c>
      <c r="B4947">
        <v>32</v>
      </c>
      <c r="C4947" t="s">
        <v>12648</v>
      </c>
      <c r="D4947">
        <v>10</v>
      </c>
      <c r="E4947" t="s">
        <v>6</v>
      </c>
      <c r="F4947">
        <v>2</v>
      </c>
      <c r="G4947">
        <v>2</v>
      </c>
      <c r="H4947" t="s">
        <v>10</v>
      </c>
      <c r="I4947" t="s">
        <v>1845</v>
      </c>
    </row>
    <row r="4948" spans="1:9" x14ac:dyDescent="0.25">
      <c r="A4948">
        <v>5879</v>
      </c>
      <c r="B4948">
        <v>32</v>
      </c>
      <c r="C4948" t="s">
        <v>12648</v>
      </c>
      <c r="D4948">
        <v>10</v>
      </c>
      <c r="E4948" t="s">
        <v>6</v>
      </c>
      <c r="F4948">
        <v>2</v>
      </c>
      <c r="G4948">
        <v>2</v>
      </c>
      <c r="H4948" t="s">
        <v>7</v>
      </c>
      <c r="I4948" t="s">
        <v>1845</v>
      </c>
    </row>
    <row r="4949" spans="1:9" x14ac:dyDescent="0.25">
      <c r="A4949">
        <v>5880</v>
      </c>
      <c r="B4949">
        <v>32</v>
      </c>
      <c r="C4949" t="s">
        <v>12648</v>
      </c>
      <c r="D4949">
        <v>10</v>
      </c>
      <c r="E4949" t="s">
        <v>6</v>
      </c>
      <c r="F4949">
        <v>2</v>
      </c>
      <c r="G4949">
        <v>2</v>
      </c>
      <c r="H4949" t="s">
        <v>10</v>
      </c>
      <c r="I4949" t="s">
        <v>1846</v>
      </c>
    </row>
    <row r="4950" spans="1:9" x14ac:dyDescent="0.25">
      <c r="A4950">
        <v>5881</v>
      </c>
      <c r="B4950">
        <v>32</v>
      </c>
      <c r="C4950" t="s">
        <v>12648</v>
      </c>
      <c r="D4950">
        <v>10</v>
      </c>
      <c r="E4950" t="s">
        <v>6</v>
      </c>
      <c r="F4950">
        <v>2</v>
      </c>
      <c r="G4950">
        <v>2</v>
      </c>
      <c r="H4950" t="s">
        <v>7</v>
      </c>
      <c r="I4950" t="s">
        <v>1846</v>
      </c>
    </row>
    <row r="4951" spans="1:9" x14ac:dyDescent="0.25">
      <c r="A4951">
        <v>5882</v>
      </c>
      <c r="B4951">
        <v>32</v>
      </c>
      <c r="C4951" t="s">
        <v>12648</v>
      </c>
      <c r="D4951">
        <v>10</v>
      </c>
      <c r="E4951" t="s">
        <v>6</v>
      </c>
      <c r="F4951">
        <v>2</v>
      </c>
      <c r="G4951">
        <v>2</v>
      </c>
      <c r="H4951" t="s">
        <v>10</v>
      </c>
      <c r="I4951" t="s">
        <v>1847</v>
      </c>
    </row>
    <row r="4952" spans="1:9" x14ac:dyDescent="0.25">
      <c r="A4952">
        <v>5883</v>
      </c>
      <c r="B4952">
        <v>32</v>
      </c>
      <c r="C4952" t="s">
        <v>12648</v>
      </c>
      <c r="D4952">
        <v>10</v>
      </c>
      <c r="E4952" t="s">
        <v>6</v>
      </c>
      <c r="F4952">
        <v>2</v>
      </c>
      <c r="G4952">
        <v>2</v>
      </c>
      <c r="H4952" t="s">
        <v>7</v>
      </c>
      <c r="I4952" t="s">
        <v>1847</v>
      </c>
    </row>
    <row r="4953" spans="1:9" x14ac:dyDescent="0.25">
      <c r="A4953">
        <v>5884</v>
      </c>
      <c r="B4953">
        <v>32</v>
      </c>
      <c r="C4953" t="s">
        <v>12648</v>
      </c>
      <c r="D4953">
        <v>10</v>
      </c>
      <c r="E4953" t="s">
        <v>6</v>
      </c>
      <c r="F4953">
        <v>2</v>
      </c>
      <c r="G4953">
        <v>2</v>
      </c>
      <c r="H4953" t="s">
        <v>10</v>
      </c>
      <c r="I4953" t="s">
        <v>1848</v>
      </c>
    </row>
    <row r="4954" spans="1:9" x14ac:dyDescent="0.25">
      <c r="A4954">
        <v>5885</v>
      </c>
      <c r="B4954">
        <v>32</v>
      </c>
      <c r="C4954" t="s">
        <v>12648</v>
      </c>
      <c r="D4954">
        <v>10</v>
      </c>
      <c r="E4954" t="s">
        <v>6</v>
      </c>
      <c r="F4954">
        <v>2</v>
      </c>
      <c r="G4954">
        <v>2</v>
      </c>
      <c r="H4954" t="s">
        <v>7</v>
      </c>
      <c r="I4954" t="s">
        <v>1848</v>
      </c>
    </row>
    <row r="4955" spans="1:9" x14ac:dyDescent="0.25">
      <c r="A4955">
        <v>5886</v>
      </c>
      <c r="B4955">
        <v>32</v>
      </c>
      <c r="C4955" t="s">
        <v>12648</v>
      </c>
      <c r="D4955">
        <v>10</v>
      </c>
      <c r="E4955" t="s">
        <v>6</v>
      </c>
      <c r="F4955">
        <v>2</v>
      </c>
      <c r="G4955">
        <v>2</v>
      </c>
      <c r="H4955" t="s">
        <v>10</v>
      </c>
      <c r="I4955" t="s">
        <v>1848</v>
      </c>
    </row>
    <row r="4956" spans="1:9" x14ac:dyDescent="0.25">
      <c r="A4956">
        <v>5887</v>
      </c>
      <c r="B4956">
        <v>32</v>
      </c>
      <c r="C4956" t="s">
        <v>12648</v>
      </c>
      <c r="D4956">
        <v>10</v>
      </c>
      <c r="E4956" t="s">
        <v>6</v>
      </c>
      <c r="F4956">
        <v>2</v>
      </c>
      <c r="G4956">
        <v>2</v>
      </c>
      <c r="H4956" t="s">
        <v>7</v>
      </c>
      <c r="I4956" t="s">
        <v>1848</v>
      </c>
    </row>
    <row r="4957" spans="1:9" x14ac:dyDescent="0.25">
      <c r="A4957">
        <v>5888</v>
      </c>
      <c r="B4957">
        <v>32</v>
      </c>
      <c r="C4957" t="s">
        <v>12648</v>
      </c>
      <c r="D4957">
        <v>10</v>
      </c>
      <c r="E4957" t="s">
        <v>6</v>
      </c>
      <c r="F4957">
        <v>2</v>
      </c>
      <c r="G4957">
        <v>2</v>
      </c>
      <c r="H4957" t="s">
        <v>10</v>
      </c>
      <c r="I4957" t="s">
        <v>1849</v>
      </c>
    </row>
    <row r="4958" spans="1:9" x14ac:dyDescent="0.25">
      <c r="A4958">
        <v>5889</v>
      </c>
      <c r="B4958">
        <v>32</v>
      </c>
      <c r="C4958" t="s">
        <v>12648</v>
      </c>
      <c r="D4958">
        <v>10</v>
      </c>
      <c r="E4958" t="s">
        <v>6</v>
      </c>
      <c r="F4958">
        <v>2</v>
      </c>
      <c r="G4958">
        <v>2</v>
      </c>
      <c r="H4958" t="s">
        <v>7</v>
      </c>
      <c r="I4958" t="s">
        <v>1849</v>
      </c>
    </row>
    <row r="4959" spans="1:9" x14ac:dyDescent="0.25">
      <c r="A4959">
        <v>5890</v>
      </c>
      <c r="B4959">
        <v>32</v>
      </c>
      <c r="C4959" t="s">
        <v>12648</v>
      </c>
      <c r="D4959">
        <v>10</v>
      </c>
      <c r="E4959" t="s">
        <v>6</v>
      </c>
      <c r="F4959">
        <v>2</v>
      </c>
      <c r="G4959">
        <v>2</v>
      </c>
      <c r="H4959" t="s">
        <v>10</v>
      </c>
      <c r="I4959" t="s">
        <v>1850</v>
      </c>
    </row>
    <row r="4960" spans="1:9" x14ac:dyDescent="0.25">
      <c r="A4960">
        <v>5891</v>
      </c>
      <c r="B4960">
        <v>32</v>
      </c>
      <c r="C4960" t="s">
        <v>12648</v>
      </c>
      <c r="D4960">
        <v>10</v>
      </c>
      <c r="E4960" t="s">
        <v>6</v>
      </c>
      <c r="F4960">
        <v>2</v>
      </c>
      <c r="G4960">
        <v>2</v>
      </c>
      <c r="H4960" t="s">
        <v>7</v>
      </c>
      <c r="I4960" t="s">
        <v>1850</v>
      </c>
    </row>
    <row r="4961" spans="1:9" x14ac:dyDescent="0.25">
      <c r="A4961">
        <v>5892</v>
      </c>
      <c r="B4961">
        <v>32</v>
      </c>
      <c r="C4961" t="s">
        <v>12648</v>
      </c>
      <c r="D4961">
        <v>10</v>
      </c>
      <c r="E4961" t="s">
        <v>6</v>
      </c>
      <c r="F4961">
        <v>2</v>
      </c>
      <c r="G4961">
        <v>2</v>
      </c>
      <c r="H4961" t="s">
        <v>10</v>
      </c>
      <c r="I4961" t="s">
        <v>1851</v>
      </c>
    </row>
    <row r="4962" spans="1:9" x14ac:dyDescent="0.25">
      <c r="A4962">
        <v>5893</v>
      </c>
      <c r="B4962">
        <v>32</v>
      </c>
      <c r="C4962" t="s">
        <v>12648</v>
      </c>
      <c r="D4962">
        <v>10</v>
      </c>
      <c r="E4962" t="s">
        <v>6</v>
      </c>
      <c r="F4962">
        <v>2</v>
      </c>
      <c r="G4962">
        <v>2</v>
      </c>
      <c r="H4962" t="s">
        <v>10</v>
      </c>
      <c r="I4962" t="s">
        <v>1851</v>
      </c>
    </row>
    <row r="4963" spans="1:9" x14ac:dyDescent="0.25">
      <c r="A4963">
        <v>5894</v>
      </c>
      <c r="B4963">
        <v>32</v>
      </c>
      <c r="C4963" t="s">
        <v>12648</v>
      </c>
      <c r="D4963">
        <v>10</v>
      </c>
      <c r="E4963" t="s">
        <v>6</v>
      </c>
      <c r="F4963">
        <v>2</v>
      </c>
      <c r="G4963">
        <v>2</v>
      </c>
      <c r="H4963" t="s">
        <v>7</v>
      </c>
      <c r="I4963" t="s">
        <v>1851</v>
      </c>
    </row>
    <row r="4964" spans="1:9" x14ac:dyDescent="0.25">
      <c r="A4964">
        <v>5895</v>
      </c>
      <c r="B4964">
        <v>32</v>
      </c>
      <c r="C4964" t="s">
        <v>12648</v>
      </c>
      <c r="D4964">
        <v>10</v>
      </c>
      <c r="E4964" t="s">
        <v>6</v>
      </c>
      <c r="F4964">
        <v>2</v>
      </c>
      <c r="G4964">
        <v>2</v>
      </c>
      <c r="H4964" t="s">
        <v>10</v>
      </c>
      <c r="I4964" t="s">
        <v>1851</v>
      </c>
    </row>
    <row r="4965" spans="1:9" x14ac:dyDescent="0.25">
      <c r="A4965">
        <v>5896</v>
      </c>
      <c r="B4965">
        <v>32</v>
      </c>
      <c r="C4965" t="s">
        <v>12648</v>
      </c>
      <c r="D4965">
        <v>10</v>
      </c>
      <c r="E4965" t="s">
        <v>6</v>
      </c>
      <c r="F4965">
        <v>2</v>
      </c>
      <c r="G4965">
        <v>2</v>
      </c>
      <c r="H4965" t="s">
        <v>7</v>
      </c>
      <c r="I4965" t="s">
        <v>1851</v>
      </c>
    </row>
    <row r="4966" spans="1:9" x14ac:dyDescent="0.25">
      <c r="A4966">
        <v>5897</v>
      </c>
      <c r="B4966">
        <v>32</v>
      </c>
      <c r="C4966" t="s">
        <v>12648</v>
      </c>
      <c r="D4966">
        <v>10</v>
      </c>
      <c r="E4966" t="s">
        <v>6</v>
      </c>
      <c r="F4966">
        <v>2</v>
      </c>
      <c r="G4966">
        <v>2</v>
      </c>
      <c r="H4966" t="s">
        <v>7</v>
      </c>
      <c r="I4966" t="s">
        <v>1851</v>
      </c>
    </row>
    <row r="4967" spans="1:9" x14ac:dyDescent="0.25">
      <c r="A4967">
        <v>5898</v>
      </c>
      <c r="B4967">
        <v>32</v>
      </c>
      <c r="C4967" t="s">
        <v>12648</v>
      </c>
      <c r="D4967">
        <v>10</v>
      </c>
      <c r="E4967" t="s">
        <v>6</v>
      </c>
      <c r="F4967">
        <v>2</v>
      </c>
      <c r="G4967">
        <v>2</v>
      </c>
      <c r="H4967" t="s">
        <v>10</v>
      </c>
      <c r="I4967" t="s">
        <v>1851</v>
      </c>
    </row>
    <row r="4968" spans="1:9" x14ac:dyDescent="0.25">
      <c r="A4968">
        <v>5899</v>
      </c>
      <c r="B4968">
        <v>32</v>
      </c>
      <c r="C4968" t="s">
        <v>12648</v>
      </c>
      <c r="D4968">
        <v>10</v>
      </c>
      <c r="E4968" t="s">
        <v>6</v>
      </c>
      <c r="F4968">
        <v>2</v>
      </c>
      <c r="G4968">
        <v>2</v>
      </c>
      <c r="H4968" t="s">
        <v>10</v>
      </c>
      <c r="I4968" t="s">
        <v>1851</v>
      </c>
    </row>
    <row r="4969" spans="1:9" x14ac:dyDescent="0.25">
      <c r="A4969">
        <v>5900</v>
      </c>
      <c r="B4969">
        <v>32</v>
      </c>
      <c r="C4969" t="s">
        <v>12648</v>
      </c>
      <c r="D4969">
        <v>10</v>
      </c>
      <c r="E4969" t="s">
        <v>6</v>
      </c>
      <c r="F4969">
        <v>2</v>
      </c>
      <c r="G4969">
        <v>2</v>
      </c>
      <c r="H4969" t="s">
        <v>7</v>
      </c>
      <c r="I4969" t="s">
        <v>1851</v>
      </c>
    </row>
    <row r="4970" spans="1:9" x14ac:dyDescent="0.25">
      <c r="A4970">
        <v>5901</v>
      </c>
      <c r="B4970">
        <v>32</v>
      </c>
      <c r="C4970" t="s">
        <v>12648</v>
      </c>
      <c r="D4970">
        <v>10</v>
      </c>
      <c r="E4970" t="s">
        <v>6</v>
      </c>
      <c r="F4970">
        <v>2</v>
      </c>
      <c r="G4970">
        <v>2</v>
      </c>
      <c r="H4970" t="s">
        <v>7</v>
      </c>
      <c r="I4970" t="s">
        <v>1851</v>
      </c>
    </row>
    <row r="4971" spans="1:9" x14ac:dyDescent="0.25">
      <c r="A4971">
        <v>5902</v>
      </c>
      <c r="B4971">
        <v>32</v>
      </c>
      <c r="C4971" t="s">
        <v>12648</v>
      </c>
      <c r="D4971">
        <v>10</v>
      </c>
      <c r="E4971" t="s">
        <v>6</v>
      </c>
      <c r="F4971">
        <v>2</v>
      </c>
      <c r="G4971">
        <v>2</v>
      </c>
      <c r="H4971" t="s">
        <v>10</v>
      </c>
      <c r="I4971" t="s">
        <v>1851</v>
      </c>
    </row>
    <row r="4972" spans="1:9" x14ac:dyDescent="0.25">
      <c r="A4972">
        <v>5903</v>
      </c>
      <c r="B4972">
        <v>32</v>
      </c>
      <c r="C4972" t="s">
        <v>12648</v>
      </c>
      <c r="D4972">
        <v>10</v>
      </c>
      <c r="E4972" t="s">
        <v>6</v>
      </c>
      <c r="F4972">
        <v>2</v>
      </c>
      <c r="G4972">
        <v>2</v>
      </c>
      <c r="H4972" t="s">
        <v>10</v>
      </c>
      <c r="I4972" t="s">
        <v>1851</v>
      </c>
    </row>
    <row r="4973" spans="1:9" x14ac:dyDescent="0.25">
      <c r="A4973">
        <v>5904</v>
      </c>
      <c r="B4973">
        <v>32</v>
      </c>
      <c r="C4973" t="s">
        <v>12648</v>
      </c>
      <c r="D4973">
        <v>10</v>
      </c>
      <c r="E4973" t="s">
        <v>6</v>
      </c>
      <c r="F4973">
        <v>2</v>
      </c>
      <c r="G4973">
        <v>2</v>
      </c>
      <c r="H4973" t="s">
        <v>7</v>
      </c>
      <c r="I4973" t="s">
        <v>1851</v>
      </c>
    </row>
    <row r="4974" spans="1:9" x14ac:dyDescent="0.25">
      <c r="A4974">
        <v>5905</v>
      </c>
      <c r="B4974">
        <v>32</v>
      </c>
      <c r="C4974" t="s">
        <v>12648</v>
      </c>
      <c r="D4974">
        <v>10</v>
      </c>
      <c r="E4974" t="s">
        <v>6</v>
      </c>
      <c r="F4974">
        <v>2</v>
      </c>
      <c r="G4974">
        <v>2</v>
      </c>
      <c r="H4974" t="s">
        <v>7</v>
      </c>
      <c r="I4974" t="s">
        <v>1851</v>
      </c>
    </row>
    <row r="4975" spans="1:9" x14ac:dyDescent="0.25">
      <c r="A4975">
        <v>5906</v>
      </c>
      <c r="B4975">
        <v>32</v>
      </c>
      <c r="C4975" t="s">
        <v>12648</v>
      </c>
      <c r="D4975">
        <v>10</v>
      </c>
      <c r="E4975" t="s">
        <v>6</v>
      </c>
      <c r="F4975">
        <v>2</v>
      </c>
      <c r="G4975">
        <v>2</v>
      </c>
      <c r="H4975" t="s">
        <v>10</v>
      </c>
      <c r="I4975" t="s">
        <v>1851</v>
      </c>
    </row>
    <row r="4976" spans="1:9" x14ac:dyDescent="0.25">
      <c r="A4976">
        <v>5907</v>
      </c>
      <c r="B4976">
        <v>32</v>
      </c>
      <c r="C4976" t="s">
        <v>12648</v>
      </c>
      <c r="D4976">
        <v>10</v>
      </c>
      <c r="E4976" t="s">
        <v>6</v>
      </c>
      <c r="F4976">
        <v>2</v>
      </c>
      <c r="G4976">
        <v>2</v>
      </c>
      <c r="H4976" t="s">
        <v>7</v>
      </c>
      <c r="I4976" t="s">
        <v>1851</v>
      </c>
    </row>
    <row r="4977" spans="1:9" x14ac:dyDescent="0.25">
      <c r="A4977">
        <v>5908</v>
      </c>
      <c r="B4977">
        <v>32</v>
      </c>
      <c r="C4977" t="s">
        <v>12648</v>
      </c>
      <c r="D4977">
        <v>10</v>
      </c>
      <c r="E4977" t="s">
        <v>6</v>
      </c>
      <c r="F4977">
        <v>2</v>
      </c>
      <c r="G4977">
        <v>2</v>
      </c>
      <c r="H4977" t="s">
        <v>10</v>
      </c>
      <c r="I4977" t="s">
        <v>1852</v>
      </c>
    </row>
    <row r="4978" spans="1:9" x14ac:dyDescent="0.25">
      <c r="A4978">
        <v>5909</v>
      </c>
      <c r="B4978">
        <v>32</v>
      </c>
      <c r="C4978" t="s">
        <v>12648</v>
      </c>
      <c r="D4978">
        <v>10</v>
      </c>
      <c r="E4978" t="s">
        <v>6</v>
      </c>
      <c r="F4978">
        <v>2</v>
      </c>
      <c r="G4978">
        <v>2</v>
      </c>
      <c r="H4978" t="s">
        <v>10</v>
      </c>
      <c r="I4978" t="s">
        <v>1852</v>
      </c>
    </row>
    <row r="4979" spans="1:9" x14ac:dyDescent="0.25">
      <c r="A4979">
        <v>5910</v>
      </c>
      <c r="B4979">
        <v>32</v>
      </c>
      <c r="C4979" t="s">
        <v>12648</v>
      </c>
      <c r="D4979">
        <v>10</v>
      </c>
      <c r="E4979" t="s">
        <v>6</v>
      </c>
      <c r="F4979">
        <v>2</v>
      </c>
      <c r="G4979">
        <v>2</v>
      </c>
      <c r="H4979" t="s">
        <v>7</v>
      </c>
      <c r="I4979" t="s">
        <v>1852</v>
      </c>
    </row>
    <row r="4980" spans="1:9" x14ac:dyDescent="0.25">
      <c r="A4980">
        <v>5911</v>
      </c>
      <c r="B4980">
        <v>32</v>
      </c>
      <c r="C4980" t="s">
        <v>12648</v>
      </c>
      <c r="D4980">
        <v>10</v>
      </c>
      <c r="E4980" t="s">
        <v>6</v>
      </c>
      <c r="F4980">
        <v>2</v>
      </c>
      <c r="G4980">
        <v>2</v>
      </c>
      <c r="H4980" t="s">
        <v>7</v>
      </c>
      <c r="I4980" t="s">
        <v>1852</v>
      </c>
    </row>
    <row r="4981" spans="1:9" x14ac:dyDescent="0.25">
      <c r="A4981">
        <v>5912</v>
      </c>
      <c r="B4981">
        <v>32</v>
      </c>
      <c r="C4981" t="s">
        <v>12648</v>
      </c>
      <c r="D4981">
        <v>10</v>
      </c>
      <c r="E4981" t="s">
        <v>6</v>
      </c>
      <c r="F4981">
        <v>2</v>
      </c>
      <c r="G4981">
        <v>2</v>
      </c>
      <c r="H4981" t="s">
        <v>10</v>
      </c>
      <c r="I4981" t="s">
        <v>1852</v>
      </c>
    </row>
    <row r="4982" spans="1:9" x14ac:dyDescent="0.25">
      <c r="A4982">
        <v>5913</v>
      </c>
      <c r="B4982">
        <v>32</v>
      </c>
      <c r="C4982" t="s">
        <v>12648</v>
      </c>
      <c r="D4982">
        <v>10</v>
      </c>
      <c r="E4982" t="s">
        <v>6</v>
      </c>
      <c r="F4982">
        <v>2</v>
      </c>
      <c r="G4982">
        <v>2</v>
      </c>
      <c r="H4982" t="s">
        <v>10</v>
      </c>
      <c r="I4982" t="s">
        <v>1853</v>
      </c>
    </row>
    <row r="4983" spans="1:9" x14ac:dyDescent="0.25">
      <c r="A4983">
        <v>5914</v>
      </c>
      <c r="B4983">
        <v>32</v>
      </c>
      <c r="C4983" t="s">
        <v>12648</v>
      </c>
      <c r="D4983">
        <v>10</v>
      </c>
      <c r="E4983" t="s">
        <v>6</v>
      </c>
      <c r="F4983">
        <v>2</v>
      </c>
      <c r="G4983">
        <v>2</v>
      </c>
      <c r="H4983" t="s">
        <v>7</v>
      </c>
      <c r="I4983" t="s">
        <v>1853</v>
      </c>
    </row>
    <row r="4984" spans="1:9" x14ac:dyDescent="0.25">
      <c r="A4984">
        <v>5915</v>
      </c>
      <c r="B4984">
        <v>32</v>
      </c>
      <c r="C4984" t="s">
        <v>12648</v>
      </c>
      <c r="D4984">
        <v>10</v>
      </c>
      <c r="E4984" t="s">
        <v>6</v>
      </c>
      <c r="F4984">
        <v>2</v>
      </c>
      <c r="G4984">
        <v>2</v>
      </c>
      <c r="H4984" t="s">
        <v>7</v>
      </c>
      <c r="I4984" t="s">
        <v>1854</v>
      </c>
    </row>
    <row r="4985" spans="1:9" x14ac:dyDescent="0.25">
      <c r="A4985">
        <v>5916</v>
      </c>
      <c r="B4985">
        <v>32</v>
      </c>
      <c r="C4985" t="s">
        <v>12648</v>
      </c>
      <c r="D4985">
        <v>10</v>
      </c>
      <c r="E4985" t="s">
        <v>6</v>
      </c>
      <c r="F4985">
        <v>2</v>
      </c>
      <c r="G4985">
        <v>2</v>
      </c>
      <c r="H4985" t="s">
        <v>10</v>
      </c>
      <c r="I4985" t="s">
        <v>1854</v>
      </c>
    </row>
    <row r="4986" spans="1:9" x14ac:dyDescent="0.25">
      <c r="A4986">
        <v>5917</v>
      </c>
      <c r="B4986">
        <v>32</v>
      </c>
      <c r="C4986" t="s">
        <v>12648</v>
      </c>
      <c r="D4986">
        <v>10</v>
      </c>
      <c r="E4986" t="s">
        <v>6</v>
      </c>
      <c r="F4986">
        <v>2</v>
      </c>
      <c r="G4986">
        <v>2</v>
      </c>
      <c r="H4986" t="s">
        <v>10</v>
      </c>
      <c r="I4986" t="s">
        <v>1855</v>
      </c>
    </row>
    <row r="4987" spans="1:9" x14ac:dyDescent="0.25">
      <c r="A4987">
        <v>5918</v>
      </c>
      <c r="B4987">
        <v>32</v>
      </c>
      <c r="C4987" t="s">
        <v>12648</v>
      </c>
      <c r="D4987">
        <v>10</v>
      </c>
      <c r="E4987" t="s">
        <v>6</v>
      </c>
      <c r="F4987">
        <v>2</v>
      </c>
      <c r="G4987">
        <v>2</v>
      </c>
      <c r="H4987" t="s">
        <v>7</v>
      </c>
      <c r="I4987" t="s">
        <v>1855</v>
      </c>
    </row>
    <row r="4988" spans="1:9" x14ac:dyDescent="0.25">
      <c r="A4988">
        <v>5919</v>
      </c>
      <c r="B4988">
        <v>32</v>
      </c>
      <c r="C4988" t="s">
        <v>12648</v>
      </c>
      <c r="D4988">
        <v>10</v>
      </c>
      <c r="E4988" t="s">
        <v>6</v>
      </c>
      <c r="F4988">
        <v>2</v>
      </c>
      <c r="G4988">
        <v>2</v>
      </c>
      <c r="H4988" t="s">
        <v>14</v>
      </c>
      <c r="I4988" t="s">
        <v>1856</v>
      </c>
    </row>
    <row r="4989" spans="1:9" x14ac:dyDescent="0.25">
      <c r="A4989">
        <v>5920</v>
      </c>
      <c r="B4989">
        <v>32</v>
      </c>
      <c r="C4989" t="s">
        <v>12648</v>
      </c>
      <c r="D4989">
        <v>10</v>
      </c>
      <c r="E4989" t="s">
        <v>6</v>
      </c>
      <c r="F4989">
        <v>2</v>
      </c>
      <c r="G4989">
        <v>2</v>
      </c>
      <c r="H4989" t="s">
        <v>12</v>
      </c>
      <c r="I4989" t="s">
        <v>1856</v>
      </c>
    </row>
    <row r="4990" spans="1:9" x14ac:dyDescent="0.25">
      <c r="A4990">
        <v>5921</v>
      </c>
      <c r="B4990">
        <v>32</v>
      </c>
      <c r="C4990" t="s">
        <v>12648</v>
      </c>
      <c r="D4990">
        <v>10</v>
      </c>
      <c r="E4990" t="s">
        <v>6</v>
      </c>
      <c r="F4990">
        <v>2</v>
      </c>
      <c r="G4990">
        <v>2</v>
      </c>
      <c r="H4990" t="s">
        <v>14</v>
      </c>
      <c r="I4990" t="s">
        <v>1857</v>
      </c>
    </row>
    <row r="4991" spans="1:9" x14ac:dyDescent="0.25">
      <c r="A4991">
        <v>5922</v>
      </c>
      <c r="B4991">
        <v>32</v>
      </c>
      <c r="C4991" t="s">
        <v>12648</v>
      </c>
      <c r="D4991">
        <v>10</v>
      </c>
      <c r="E4991" t="s">
        <v>6</v>
      </c>
      <c r="F4991">
        <v>2</v>
      </c>
      <c r="G4991">
        <v>2</v>
      </c>
      <c r="H4991" t="s">
        <v>12</v>
      </c>
      <c r="I4991" t="s">
        <v>1857</v>
      </c>
    </row>
    <row r="4992" spans="1:9" x14ac:dyDescent="0.25">
      <c r="A4992">
        <v>5923</v>
      </c>
      <c r="B4992">
        <v>32</v>
      </c>
      <c r="C4992" t="s">
        <v>12648</v>
      </c>
      <c r="D4992">
        <v>10</v>
      </c>
      <c r="E4992" t="s">
        <v>6</v>
      </c>
      <c r="F4992">
        <v>2</v>
      </c>
      <c r="G4992">
        <v>2</v>
      </c>
      <c r="H4992" t="s">
        <v>14</v>
      </c>
      <c r="I4992" t="s">
        <v>1858</v>
      </c>
    </row>
    <row r="4993" spans="1:9" x14ac:dyDescent="0.25">
      <c r="A4993">
        <v>5924</v>
      </c>
      <c r="B4993">
        <v>32</v>
      </c>
      <c r="C4993" t="s">
        <v>12648</v>
      </c>
      <c r="D4993">
        <v>10</v>
      </c>
      <c r="E4993" t="s">
        <v>6</v>
      </c>
      <c r="F4993">
        <v>2</v>
      </c>
      <c r="G4993">
        <v>2</v>
      </c>
      <c r="H4993" t="s">
        <v>10</v>
      </c>
      <c r="I4993" t="s">
        <v>1859</v>
      </c>
    </row>
    <row r="4994" spans="1:9" x14ac:dyDescent="0.25">
      <c r="A4994">
        <v>5925</v>
      </c>
      <c r="B4994">
        <v>32</v>
      </c>
      <c r="C4994" t="s">
        <v>12648</v>
      </c>
      <c r="D4994">
        <v>10</v>
      </c>
      <c r="E4994" t="s">
        <v>6</v>
      </c>
      <c r="F4994">
        <v>2</v>
      </c>
      <c r="G4994">
        <v>2</v>
      </c>
      <c r="H4994" t="s">
        <v>7</v>
      </c>
      <c r="I4994" t="s">
        <v>1860</v>
      </c>
    </row>
    <row r="4995" spans="1:9" x14ac:dyDescent="0.25">
      <c r="A4995">
        <v>5926</v>
      </c>
      <c r="B4995">
        <v>32</v>
      </c>
      <c r="C4995" t="s">
        <v>12648</v>
      </c>
      <c r="D4995">
        <v>10</v>
      </c>
      <c r="E4995" t="s">
        <v>6</v>
      </c>
      <c r="F4995">
        <v>2</v>
      </c>
      <c r="G4995">
        <v>2</v>
      </c>
      <c r="H4995" t="s">
        <v>7</v>
      </c>
      <c r="I4995" t="s">
        <v>1860</v>
      </c>
    </row>
    <row r="4996" spans="1:9" x14ac:dyDescent="0.25">
      <c r="A4996">
        <v>5927</v>
      </c>
      <c r="B4996">
        <v>32</v>
      </c>
      <c r="C4996" t="s">
        <v>12648</v>
      </c>
      <c r="D4996">
        <v>10</v>
      </c>
      <c r="E4996" t="s">
        <v>6</v>
      </c>
      <c r="F4996">
        <v>2</v>
      </c>
      <c r="G4996">
        <v>2</v>
      </c>
      <c r="H4996" t="s">
        <v>10</v>
      </c>
      <c r="I4996" t="s">
        <v>1861</v>
      </c>
    </row>
    <row r="4997" spans="1:9" x14ac:dyDescent="0.25">
      <c r="A4997">
        <v>5928</v>
      </c>
      <c r="B4997">
        <v>32</v>
      </c>
      <c r="C4997" t="s">
        <v>12648</v>
      </c>
      <c r="D4997">
        <v>10</v>
      </c>
      <c r="E4997" t="s">
        <v>6</v>
      </c>
      <c r="F4997">
        <v>2</v>
      </c>
      <c r="G4997">
        <v>2</v>
      </c>
      <c r="H4997" t="s">
        <v>10</v>
      </c>
      <c r="I4997" t="s">
        <v>1861</v>
      </c>
    </row>
    <row r="4998" spans="1:9" x14ac:dyDescent="0.25">
      <c r="A4998">
        <v>5929</v>
      </c>
      <c r="B4998">
        <v>32</v>
      </c>
      <c r="C4998" t="s">
        <v>12648</v>
      </c>
      <c r="D4998">
        <v>10</v>
      </c>
      <c r="E4998" t="s">
        <v>6</v>
      </c>
      <c r="F4998">
        <v>2</v>
      </c>
      <c r="G4998">
        <v>2</v>
      </c>
      <c r="H4998" t="s">
        <v>7</v>
      </c>
      <c r="I4998" t="s">
        <v>1862</v>
      </c>
    </row>
    <row r="4999" spans="1:9" x14ac:dyDescent="0.25">
      <c r="A4999">
        <v>5930</v>
      </c>
      <c r="B4999">
        <v>32</v>
      </c>
      <c r="C4999" t="s">
        <v>12648</v>
      </c>
      <c r="D4999">
        <v>10</v>
      </c>
      <c r="E4999" t="s">
        <v>6</v>
      </c>
      <c r="F4999">
        <v>2</v>
      </c>
      <c r="G4999">
        <v>2</v>
      </c>
      <c r="H4999" t="s">
        <v>10</v>
      </c>
      <c r="I4999" t="s">
        <v>1862</v>
      </c>
    </row>
    <row r="5000" spans="1:9" x14ac:dyDescent="0.25">
      <c r="A5000">
        <v>5931</v>
      </c>
      <c r="B5000">
        <v>32</v>
      </c>
      <c r="C5000" t="s">
        <v>12648</v>
      </c>
      <c r="D5000">
        <v>10</v>
      </c>
      <c r="E5000" t="s">
        <v>6</v>
      </c>
      <c r="F5000">
        <v>2</v>
      </c>
      <c r="G5000">
        <v>2</v>
      </c>
      <c r="H5000" t="s">
        <v>7</v>
      </c>
      <c r="I5000" t="s">
        <v>1862</v>
      </c>
    </row>
    <row r="5001" spans="1:9" x14ac:dyDescent="0.25">
      <c r="A5001">
        <v>5932</v>
      </c>
      <c r="B5001">
        <v>32</v>
      </c>
      <c r="C5001" t="s">
        <v>12648</v>
      </c>
      <c r="D5001">
        <v>10</v>
      </c>
      <c r="E5001" t="s">
        <v>6</v>
      </c>
      <c r="F5001">
        <v>2</v>
      </c>
      <c r="G5001">
        <v>2</v>
      </c>
      <c r="H5001" t="s">
        <v>7</v>
      </c>
      <c r="I5001" t="s">
        <v>1863</v>
      </c>
    </row>
    <row r="5002" spans="1:9" x14ac:dyDescent="0.25">
      <c r="A5002">
        <v>5933</v>
      </c>
      <c r="B5002">
        <v>32</v>
      </c>
      <c r="C5002" t="s">
        <v>12648</v>
      </c>
      <c r="D5002">
        <v>10</v>
      </c>
      <c r="E5002" t="s">
        <v>6</v>
      </c>
      <c r="F5002">
        <v>2</v>
      </c>
      <c r="G5002">
        <v>2</v>
      </c>
      <c r="H5002" t="s">
        <v>10</v>
      </c>
      <c r="I5002" t="s">
        <v>1863</v>
      </c>
    </row>
    <row r="5003" spans="1:9" x14ac:dyDescent="0.25">
      <c r="A5003">
        <v>5934</v>
      </c>
      <c r="B5003">
        <v>32</v>
      </c>
      <c r="C5003" t="s">
        <v>12648</v>
      </c>
      <c r="D5003">
        <v>10</v>
      </c>
      <c r="E5003" t="s">
        <v>6</v>
      </c>
      <c r="F5003">
        <v>2</v>
      </c>
      <c r="G5003">
        <v>2</v>
      </c>
      <c r="H5003" t="s">
        <v>10</v>
      </c>
      <c r="I5003" t="s">
        <v>1863</v>
      </c>
    </row>
    <row r="5004" spans="1:9" x14ac:dyDescent="0.25">
      <c r="A5004">
        <v>5935</v>
      </c>
      <c r="B5004">
        <v>32</v>
      </c>
      <c r="C5004" t="s">
        <v>12648</v>
      </c>
      <c r="D5004">
        <v>10</v>
      </c>
      <c r="E5004" t="s">
        <v>6</v>
      </c>
      <c r="F5004">
        <v>2</v>
      </c>
      <c r="G5004">
        <v>2</v>
      </c>
      <c r="H5004" t="s">
        <v>7</v>
      </c>
      <c r="I5004" t="s">
        <v>1864</v>
      </c>
    </row>
    <row r="5005" spans="1:9" x14ac:dyDescent="0.25">
      <c r="A5005">
        <v>5936</v>
      </c>
      <c r="B5005">
        <v>32</v>
      </c>
      <c r="C5005" t="s">
        <v>12648</v>
      </c>
      <c r="D5005">
        <v>10</v>
      </c>
      <c r="E5005" t="s">
        <v>6</v>
      </c>
      <c r="F5005">
        <v>2</v>
      </c>
      <c r="G5005">
        <v>2</v>
      </c>
      <c r="H5005" t="s">
        <v>10</v>
      </c>
      <c r="I5005" t="s">
        <v>1864</v>
      </c>
    </row>
    <row r="5006" spans="1:9" x14ac:dyDescent="0.25">
      <c r="A5006">
        <v>5937</v>
      </c>
      <c r="B5006">
        <v>32</v>
      </c>
      <c r="C5006" t="s">
        <v>12648</v>
      </c>
      <c r="D5006">
        <v>10</v>
      </c>
      <c r="E5006" t="s">
        <v>6</v>
      </c>
      <c r="F5006">
        <v>2</v>
      </c>
      <c r="G5006">
        <v>2</v>
      </c>
      <c r="H5006" t="s">
        <v>7</v>
      </c>
      <c r="I5006" t="s">
        <v>1865</v>
      </c>
    </row>
    <row r="5007" spans="1:9" x14ac:dyDescent="0.25">
      <c r="A5007">
        <v>5938</v>
      </c>
      <c r="B5007">
        <v>32</v>
      </c>
      <c r="C5007" t="s">
        <v>12648</v>
      </c>
      <c r="D5007">
        <v>10</v>
      </c>
      <c r="E5007" t="s">
        <v>6</v>
      </c>
      <c r="F5007">
        <v>2</v>
      </c>
      <c r="G5007">
        <v>2</v>
      </c>
      <c r="H5007" t="s">
        <v>7</v>
      </c>
      <c r="I5007" t="s">
        <v>1865</v>
      </c>
    </row>
    <row r="5008" spans="1:9" x14ac:dyDescent="0.25">
      <c r="A5008">
        <v>5939</v>
      </c>
      <c r="B5008">
        <v>32</v>
      </c>
      <c r="C5008" t="s">
        <v>12648</v>
      </c>
      <c r="D5008">
        <v>10</v>
      </c>
      <c r="E5008" t="s">
        <v>6</v>
      </c>
      <c r="F5008">
        <v>2</v>
      </c>
      <c r="G5008">
        <v>2</v>
      </c>
      <c r="H5008" t="s">
        <v>12</v>
      </c>
      <c r="I5008" t="s">
        <v>1866</v>
      </c>
    </row>
    <row r="5009" spans="1:9" x14ac:dyDescent="0.25">
      <c r="A5009">
        <v>5940</v>
      </c>
      <c r="B5009">
        <v>32</v>
      </c>
      <c r="C5009" t="s">
        <v>12648</v>
      </c>
      <c r="D5009">
        <v>10</v>
      </c>
      <c r="E5009" t="s">
        <v>6</v>
      </c>
      <c r="F5009">
        <v>2</v>
      </c>
      <c r="G5009">
        <v>2</v>
      </c>
      <c r="H5009" t="s">
        <v>10</v>
      </c>
      <c r="I5009" t="s">
        <v>1867</v>
      </c>
    </row>
    <row r="5010" spans="1:9" x14ac:dyDescent="0.25">
      <c r="A5010">
        <v>5941</v>
      </c>
      <c r="B5010">
        <v>32</v>
      </c>
      <c r="C5010" t="s">
        <v>12648</v>
      </c>
      <c r="D5010">
        <v>10</v>
      </c>
      <c r="E5010" t="s">
        <v>6</v>
      </c>
      <c r="F5010">
        <v>2</v>
      </c>
      <c r="G5010">
        <v>2</v>
      </c>
      <c r="H5010" t="s">
        <v>7</v>
      </c>
      <c r="I5010" t="s">
        <v>1868</v>
      </c>
    </row>
    <row r="5011" spans="1:9" x14ac:dyDescent="0.25">
      <c r="A5011">
        <v>5942</v>
      </c>
      <c r="B5011">
        <v>32</v>
      </c>
      <c r="C5011" t="s">
        <v>12648</v>
      </c>
      <c r="D5011">
        <v>10</v>
      </c>
      <c r="E5011" t="s">
        <v>6</v>
      </c>
      <c r="F5011">
        <v>2</v>
      </c>
      <c r="G5011">
        <v>2</v>
      </c>
      <c r="H5011" t="s">
        <v>10</v>
      </c>
      <c r="I5011" t="s">
        <v>1869</v>
      </c>
    </row>
    <row r="5012" spans="1:9" x14ac:dyDescent="0.25">
      <c r="A5012">
        <v>5943</v>
      </c>
      <c r="B5012">
        <v>32</v>
      </c>
      <c r="C5012" t="s">
        <v>12648</v>
      </c>
      <c r="D5012">
        <v>10</v>
      </c>
      <c r="E5012" t="s">
        <v>6</v>
      </c>
      <c r="F5012">
        <v>2</v>
      </c>
      <c r="G5012">
        <v>2</v>
      </c>
      <c r="H5012" t="s">
        <v>10</v>
      </c>
      <c r="I5012" t="s">
        <v>1869</v>
      </c>
    </row>
    <row r="5013" spans="1:9" x14ac:dyDescent="0.25">
      <c r="A5013">
        <v>5944</v>
      </c>
      <c r="B5013">
        <v>32</v>
      </c>
      <c r="C5013" t="s">
        <v>12648</v>
      </c>
      <c r="D5013">
        <v>10</v>
      </c>
      <c r="E5013" t="s">
        <v>6</v>
      </c>
      <c r="F5013">
        <v>2</v>
      </c>
      <c r="G5013">
        <v>2</v>
      </c>
      <c r="H5013" t="s">
        <v>7</v>
      </c>
      <c r="I5013" t="s">
        <v>1869</v>
      </c>
    </row>
    <row r="5014" spans="1:9" x14ac:dyDescent="0.25">
      <c r="A5014">
        <v>5945</v>
      </c>
      <c r="B5014">
        <v>32</v>
      </c>
      <c r="C5014" t="s">
        <v>12648</v>
      </c>
      <c r="D5014">
        <v>10</v>
      </c>
      <c r="E5014" t="s">
        <v>6</v>
      </c>
      <c r="F5014">
        <v>2</v>
      </c>
      <c r="G5014">
        <v>2</v>
      </c>
      <c r="H5014" t="s">
        <v>7</v>
      </c>
      <c r="I5014" t="s">
        <v>1869</v>
      </c>
    </row>
    <row r="5015" spans="1:9" x14ac:dyDescent="0.25">
      <c r="A5015">
        <v>5946</v>
      </c>
      <c r="B5015">
        <v>32</v>
      </c>
      <c r="C5015" t="s">
        <v>12648</v>
      </c>
      <c r="D5015">
        <v>10</v>
      </c>
      <c r="E5015" t="s">
        <v>6</v>
      </c>
      <c r="F5015">
        <v>2</v>
      </c>
      <c r="G5015">
        <v>2</v>
      </c>
      <c r="H5015" t="s">
        <v>10</v>
      </c>
      <c r="I5015" t="s">
        <v>1869</v>
      </c>
    </row>
    <row r="5016" spans="1:9" x14ac:dyDescent="0.25">
      <c r="A5016">
        <v>5947</v>
      </c>
      <c r="B5016">
        <v>32</v>
      </c>
      <c r="C5016" t="s">
        <v>12648</v>
      </c>
      <c r="D5016">
        <v>10</v>
      </c>
      <c r="E5016" t="s">
        <v>6</v>
      </c>
      <c r="F5016">
        <v>2</v>
      </c>
      <c r="G5016">
        <v>2</v>
      </c>
      <c r="H5016" t="s">
        <v>10</v>
      </c>
      <c r="I5016" t="s">
        <v>1869</v>
      </c>
    </row>
    <row r="5017" spans="1:9" x14ac:dyDescent="0.25">
      <c r="A5017">
        <v>5948</v>
      </c>
      <c r="B5017">
        <v>32</v>
      </c>
      <c r="C5017" t="s">
        <v>12648</v>
      </c>
      <c r="D5017">
        <v>10</v>
      </c>
      <c r="E5017" t="s">
        <v>6</v>
      </c>
      <c r="F5017">
        <v>2</v>
      </c>
      <c r="G5017">
        <v>2</v>
      </c>
      <c r="H5017" t="s">
        <v>7</v>
      </c>
      <c r="I5017" t="s">
        <v>1869</v>
      </c>
    </row>
    <row r="5018" spans="1:9" x14ac:dyDescent="0.25">
      <c r="A5018">
        <v>5949</v>
      </c>
      <c r="B5018">
        <v>32</v>
      </c>
      <c r="C5018" t="s">
        <v>12648</v>
      </c>
      <c r="D5018">
        <v>10</v>
      </c>
      <c r="E5018" t="s">
        <v>6</v>
      </c>
      <c r="F5018">
        <v>2</v>
      </c>
      <c r="G5018">
        <v>2</v>
      </c>
      <c r="H5018" t="s">
        <v>7</v>
      </c>
      <c r="I5018" t="s">
        <v>1869</v>
      </c>
    </row>
    <row r="5019" spans="1:9" x14ac:dyDescent="0.25">
      <c r="A5019">
        <v>5950</v>
      </c>
      <c r="B5019">
        <v>32</v>
      </c>
      <c r="C5019" t="s">
        <v>12648</v>
      </c>
      <c r="D5019">
        <v>10</v>
      </c>
      <c r="E5019" t="s">
        <v>6</v>
      </c>
      <c r="F5019">
        <v>2</v>
      </c>
      <c r="G5019">
        <v>2</v>
      </c>
      <c r="H5019" t="s">
        <v>10</v>
      </c>
      <c r="I5019" t="s">
        <v>1869</v>
      </c>
    </row>
    <row r="5020" spans="1:9" x14ac:dyDescent="0.25">
      <c r="A5020">
        <v>5951</v>
      </c>
      <c r="B5020">
        <v>32</v>
      </c>
      <c r="C5020" t="s">
        <v>12648</v>
      </c>
      <c r="D5020">
        <v>10</v>
      </c>
      <c r="E5020" t="s">
        <v>6</v>
      </c>
      <c r="F5020">
        <v>2</v>
      </c>
      <c r="G5020">
        <v>2</v>
      </c>
      <c r="H5020" t="s">
        <v>7</v>
      </c>
      <c r="I5020" t="s">
        <v>1870</v>
      </c>
    </row>
    <row r="5021" spans="1:9" x14ac:dyDescent="0.25">
      <c r="A5021">
        <v>5952</v>
      </c>
      <c r="B5021">
        <v>32</v>
      </c>
      <c r="C5021" t="s">
        <v>12648</v>
      </c>
      <c r="D5021">
        <v>10</v>
      </c>
      <c r="E5021" t="s">
        <v>6</v>
      </c>
      <c r="F5021">
        <v>2</v>
      </c>
      <c r="G5021">
        <v>2</v>
      </c>
      <c r="H5021" t="s">
        <v>10</v>
      </c>
      <c r="I5021" t="s">
        <v>1870</v>
      </c>
    </row>
    <row r="5022" spans="1:9" x14ac:dyDescent="0.25">
      <c r="A5022">
        <v>5953</v>
      </c>
      <c r="B5022">
        <v>32</v>
      </c>
      <c r="C5022" t="s">
        <v>12648</v>
      </c>
      <c r="D5022">
        <v>10</v>
      </c>
      <c r="E5022" t="s">
        <v>6</v>
      </c>
      <c r="F5022">
        <v>2</v>
      </c>
      <c r="G5022">
        <v>2</v>
      </c>
      <c r="H5022" t="s">
        <v>7</v>
      </c>
      <c r="I5022" t="s">
        <v>1870</v>
      </c>
    </row>
    <row r="5023" spans="1:9" x14ac:dyDescent="0.25">
      <c r="A5023">
        <v>5954</v>
      </c>
      <c r="B5023">
        <v>32</v>
      </c>
      <c r="C5023" t="s">
        <v>12648</v>
      </c>
      <c r="D5023">
        <v>10</v>
      </c>
      <c r="E5023" t="s">
        <v>6</v>
      </c>
      <c r="F5023">
        <v>2</v>
      </c>
      <c r="G5023">
        <v>2</v>
      </c>
      <c r="H5023" t="s">
        <v>10</v>
      </c>
      <c r="I5023" t="s">
        <v>1870</v>
      </c>
    </row>
    <row r="5024" spans="1:9" x14ac:dyDescent="0.25">
      <c r="A5024">
        <v>5955</v>
      </c>
      <c r="B5024">
        <v>32</v>
      </c>
      <c r="C5024" t="s">
        <v>12648</v>
      </c>
      <c r="D5024">
        <v>10</v>
      </c>
      <c r="E5024" t="s">
        <v>6</v>
      </c>
      <c r="F5024">
        <v>2</v>
      </c>
      <c r="G5024">
        <v>2</v>
      </c>
      <c r="H5024" t="s">
        <v>14</v>
      </c>
      <c r="I5024" t="s">
        <v>1871</v>
      </c>
    </row>
    <row r="5025" spans="1:9" x14ac:dyDescent="0.25">
      <c r="A5025">
        <v>5956</v>
      </c>
      <c r="B5025">
        <v>32</v>
      </c>
      <c r="C5025" t="s">
        <v>12648</v>
      </c>
      <c r="D5025">
        <v>10</v>
      </c>
      <c r="E5025" t="s">
        <v>6</v>
      </c>
      <c r="F5025">
        <v>2</v>
      </c>
      <c r="G5025">
        <v>2</v>
      </c>
      <c r="H5025" t="s">
        <v>10</v>
      </c>
      <c r="I5025" t="s">
        <v>1872</v>
      </c>
    </row>
    <row r="5026" spans="1:9" x14ac:dyDescent="0.25">
      <c r="A5026">
        <v>5957</v>
      </c>
      <c r="B5026">
        <v>32</v>
      </c>
      <c r="C5026" t="s">
        <v>12648</v>
      </c>
      <c r="D5026">
        <v>10</v>
      </c>
      <c r="E5026" t="s">
        <v>6</v>
      </c>
      <c r="F5026">
        <v>4</v>
      </c>
      <c r="G5026">
        <v>4</v>
      </c>
      <c r="H5026" t="s">
        <v>7</v>
      </c>
      <c r="I5026" t="s">
        <v>1873</v>
      </c>
    </row>
    <row r="5027" spans="1:9" x14ac:dyDescent="0.25">
      <c r="A5027">
        <v>5958</v>
      </c>
      <c r="B5027">
        <v>32</v>
      </c>
      <c r="C5027" t="s">
        <v>12648</v>
      </c>
      <c r="D5027">
        <v>10</v>
      </c>
      <c r="E5027" t="s">
        <v>6</v>
      </c>
      <c r="F5027">
        <v>4</v>
      </c>
      <c r="G5027">
        <v>4</v>
      </c>
      <c r="H5027" t="s">
        <v>7</v>
      </c>
      <c r="I5027" t="s">
        <v>1873</v>
      </c>
    </row>
    <row r="5028" spans="1:9" x14ac:dyDescent="0.25">
      <c r="A5028">
        <v>5959</v>
      </c>
      <c r="B5028">
        <v>32</v>
      </c>
      <c r="C5028" t="s">
        <v>12648</v>
      </c>
      <c r="D5028">
        <v>10</v>
      </c>
      <c r="E5028" t="s">
        <v>6</v>
      </c>
      <c r="F5028">
        <v>4</v>
      </c>
      <c r="G5028">
        <v>4</v>
      </c>
      <c r="H5028" t="s">
        <v>12</v>
      </c>
      <c r="I5028" t="s">
        <v>1873</v>
      </c>
    </row>
    <row r="5029" spans="1:9" x14ac:dyDescent="0.25">
      <c r="A5029">
        <v>5960</v>
      </c>
      <c r="B5029">
        <v>32</v>
      </c>
      <c r="C5029" t="s">
        <v>12648</v>
      </c>
      <c r="D5029">
        <v>10</v>
      </c>
      <c r="E5029" t="s">
        <v>6</v>
      </c>
      <c r="F5029">
        <v>4</v>
      </c>
      <c r="G5029">
        <v>4</v>
      </c>
      <c r="H5029" t="s">
        <v>12</v>
      </c>
      <c r="I5029" t="s">
        <v>1873</v>
      </c>
    </row>
    <row r="5030" spans="1:9" x14ac:dyDescent="0.25">
      <c r="A5030">
        <v>5961</v>
      </c>
      <c r="B5030">
        <v>32</v>
      </c>
      <c r="C5030" t="s">
        <v>12648</v>
      </c>
      <c r="D5030">
        <v>10</v>
      </c>
      <c r="E5030" t="s">
        <v>6</v>
      </c>
      <c r="F5030">
        <v>4</v>
      </c>
      <c r="G5030">
        <v>4</v>
      </c>
      <c r="H5030" t="s">
        <v>10</v>
      </c>
      <c r="I5030" t="s">
        <v>1873</v>
      </c>
    </row>
    <row r="5031" spans="1:9" x14ac:dyDescent="0.25">
      <c r="A5031">
        <v>5962</v>
      </c>
      <c r="B5031">
        <v>32</v>
      </c>
      <c r="C5031" t="s">
        <v>12648</v>
      </c>
      <c r="D5031">
        <v>10</v>
      </c>
      <c r="E5031" t="s">
        <v>6</v>
      </c>
      <c r="F5031">
        <v>4</v>
      </c>
      <c r="G5031">
        <v>4</v>
      </c>
      <c r="H5031" t="s">
        <v>7</v>
      </c>
      <c r="I5031" t="s">
        <v>1873</v>
      </c>
    </row>
    <row r="5032" spans="1:9" x14ac:dyDescent="0.25">
      <c r="A5032">
        <v>5963</v>
      </c>
      <c r="B5032">
        <v>32</v>
      </c>
      <c r="C5032" t="s">
        <v>12648</v>
      </c>
      <c r="D5032">
        <v>10</v>
      </c>
      <c r="E5032" t="s">
        <v>6</v>
      </c>
      <c r="F5032">
        <v>4</v>
      </c>
      <c r="G5032">
        <v>4</v>
      </c>
      <c r="H5032" t="s">
        <v>10</v>
      </c>
      <c r="I5032" t="s">
        <v>1873</v>
      </c>
    </row>
    <row r="5033" spans="1:9" x14ac:dyDescent="0.25">
      <c r="A5033">
        <v>5964</v>
      </c>
      <c r="B5033">
        <v>32</v>
      </c>
      <c r="C5033" t="s">
        <v>12648</v>
      </c>
      <c r="D5033">
        <v>10</v>
      </c>
      <c r="E5033" t="s">
        <v>6</v>
      </c>
      <c r="F5033">
        <v>4</v>
      </c>
      <c r="G5033">
        <v>4</v>
      </c>
      <c r="H5033" t="s">
        <v>7</v>
      </c>
      <c r="I5033" t="s">
        <v>1873</v>
      </c>
    </row>
    <row r="5034" spans="1:9" x14ac:dyDescent="0.25">
      <c r="A5034">
        <v>5965</v>
      </c>
      <c r="B5034">
        <v>32</v>
      </c>
      <c r="C5034" t="s">
        <v>12648</v>
      </c>
      <c r="D5034">
        <v>10</v>
      </c>
      <c r="E5034" t="s">
        <v>6</v>
      </c>
      <c r="F5034">
        <v>4</v>
      </c>
      <c r="G5034">
        <v>4</v>
      </c>
      <c r="H5034" t="s">
        <v>10</v>
      </c>
      <c r="I5034" t="s">
        <v>1873</v>
      </c>
    </row>
    <row r="5035" spans="1:9" x14ac:dyDescent="0.25">
      <c r="A5035">
        <v>5966</v>
      </c>
      <c r="B5035">
        <v>32</v>
      </c>
      <c r="C5035" t="s">
        <v>12648</v>
      </c>
      <c r="D5035">
        <v>10</v>
      </c>
      <c r="E5035" t="s">
        <v>6</v>
      </c>
      <c r="F5035">
        <v>4</v>
      </c>
      <c r="G5035">
        <v>4</v>
      </c>
      <c r="H5035" t="s">
        <v>7</v>
      </c>
      <c r="I5035" t="s">
        <v>1874</v>
      </c>
    </row>
    <row r="5036" spans="1:9" x14ac:dyDescent="0.25">
      <c r="A5036">
        <v>5967</v>
      </c>
      <c r="B5036">
        <v>32</v>
      </c>
      <c r="C5036" t="s">
        <v>12648</v>
      </c>
      <c r="D5036">
        <v>10</v>
      </c>
      <c r="E5036" t="s">
        <v>6</v>
      </c>
      <c r="F5036">
        <v>4</v>
      </c>
      <c r="G5036">
        <v>4</v>
      </c>
      <c r="H5036" t="s">
        <v>14</v>
      </c>
      <c r="I5036" t="s">
        <v>1874</v>
      </c>
    </row>
    <row r="5037" spans="1:9" x14ac:dyDescent="0.25">
      <c r="A5037">
        <v>5968</v>
      </c>
      <c r="B5037">
        <v>32</v>
      </c>
      <c r="C5037" t="s">
        <v>12648</v>
      </c>
      <c r="D5037">
        <v>10</v>
      </c>
      <c r="E5037" t="s">
        <v>6</v>
      </c>
      <c r="F5037">
        <v>4</v>
      </c>
      <c r="G5037">
        <v>4</v>
      </c>
      <c r="H5037" t="s">
        <v>10</v>
      </c>
      <c r="I5037" t="s">
        <v>1874</v>
      </c>
    </row>
    <row r="5038" spans="1:9" x14ac:dyDescent="0.25">
      <c r="A5038">
        <v>5969</v>
      </c>
      <c r="B5038">
        <v>32</v>
      </c>
      <c r="C5038" t="s">
        <v>12648</v>
      </c>
      <c r="D5038">
        <v>10</v>
      </c>
      <c r="E5038" t="s">
        <v>6</v>
      </c>
      <c r="F5038">
        <v>4</v>
      </c>
      <c r="G5038">
        <v>4</v>
      </c>
      <c r="H5038" t="s">
        <v>10</v>
      </c>
      <c r="I5038" t="s">
        <v>1875</v>
      </c>
    </row>
    <row r="5039" spans="1:9" x14ac:dyDescent="0.25">
      <c r="A5039">
        <v>5970</v>
      </c>
      <c r="B5039">
        <v>32</v>
      </c>
      <c r="C5039" t="s">
        <v>12648</v>
      </c>
      <c r="D5039">
        <v>10</v>
      </c>
      <c r="E5039" t="s">
        <v>6</v>
      </c>
      <c r="F5039">
        <v>2</v>
      </c>
      <c r="G5039">
        <v>3</v>
      </c>
      <c r="H5039" t="s">
        <v>7</v>
      </c>
      <c r="I5039" t="s">
        <v>1876</v>
      </c>
    </row>
    <row r="5040" spans="1:9" x14ac:dyDescent="0.25">
      <c r="A5040">
        <v>5971</v>
      </c>
      <c r="B5040">
        <v>32</v>
      </c>
      <c r="C5040" t="s">
        <v>12648</v>
      </c>
      <c r="D5040">
        <v>10</v>
      </c>
      <c r="E5040" t="s">
        <v>6</v>
      </c>
      <c r="F5040">
        <v>2</v>
      </c>
      <c r="G5040">
        <v>3</v>
      </c>
      <c r="H5040" t="s">
        <v>7</v>
      </c>
      <c r="I5040" t="s">
        <v>1876</v>
      </c>
    </row>
    <row r="5041" spans="1:9" x14ac:dyDescent="0.25">
      <c r="A5041">
        <v>5972</v>
      </c>
      <c r="B5041">
        <v>32</v>
      </c>
      <c r="C5041" t="s">
        <v>12648</v>
      </c>
      <c r="D5041">
        <v>10</v>
      </c>
      <c r="E5041" t="s">
        <v>6</v>
      </c>
      <c r="F5041">
        <v>2</v>
      </c>
      <c r="G5041">
        <v>3</v>
      </c>
      <c r="H5041" t="s">
        <v>12</v>
      </c>
      <c r="I5041" t="s">
        <v>1876</v>
      </c>
    </row>
    <row r="5042" spans="1:9" x14ac:dyDescent="0.25">
      <c r="A5042">
        <v>5973</v>
      </c>
      <c r="B5042">
        <v>32</v>
      </c>
      <c r="C5042" t="s">
        <v>12648</v>
      </c>
      <c r="D5042">
        <v>10</v>
      </c>
      <c r="E5042" t="s">
        <v>6</v>
      </c>
      <c r="F5042">
        <v>2</v>
      </c>
      <c r="G5042">
        <v>3</v>
      </c>
      <c r="H5042" t="s">
        <v>12</v>
      </c>
      <c r="I5042" t="s">
        <v>1876</v>
      </c>
    </row>
    <row r="5043" spans="1:9" x14ac:dyDescent="0.25">
      <c r="A5043">
        <v>5974</v>
      </c>
      <c r="B5043">
        <v>32</v>
      </c>
      <c r="C5043" t="s">
        <v>12648</v>
      </c>
      <c r="D5043">
        <v>10</v>
      </c>
      <c r="E5043" t="s">
        <v>6</v>
      </c>
      <c r="F5043">
        <v>2</v>
      </c>
      <c r="G5043">
        <v>3</v>
      </c>
      <c r="H5043" t="s">
        <v>10</v>
      </c>
      <c r="I5043" t="s">
        <v>1876</v>
      </c>
    </row>
    <row r="5044" spans="1:9" x14ac:dyDescent="0.25">
      <c r="A5044">
        <v>5975</v>
      </c>
      <c r="B5044">
        <v>32</v>
      </c>
      <c r="C5044" t="s">
        <v>12648</v>
      </c>
      <c r="D5044">
        <v>10</v>
      </c>
      <c r="E5044" t="s">
        <v>6</v>
      </c>
      <c r="F5044">
        <v>2</v>
      </c>
      <c r="G5044">
        <v>3</v>
      </c>
      <c r="H5044" t="s">
        <v>10</v>
      </c>
      <c r="I5044" t="s">
        <v>1876</v>
      </c>
    </row>
    <row r="5045" spans="1:9" x14ac:dyDescent="0.25">
      <c r="A5045">
        <v>5976</v>
      </c>
      <c r="B5045">
        <v>32</v>
      </c>
      <c r="C5045" t="s">
        <v>12648</v>
      </c>
      <c r="D5045">
        <v>10</v>
      </c>
      <c r="E5045" t="s">
        <v>6</v>
      </c>
      <c r="F5045">
        <v>2</v>
      </c>
      <c r="G5045">
        <v>3</v>
      </c>
      <c r="H5045" t="s">
        <v>7</v>
      </c>
      <c r="I5045" t="s">
        <v>1876</v>
      </c>
    </row>
    <row r="5046" spans="1:9" x14ac:dyDescent="0.25">
      <c r="A5046">
        <v>5977</v>
      </c>
      <c r="B5046">
        <v>32</v>
      </c>
      <c r="C5046" t="s">
        <v>12648</v>
      </c>
      <c r="D5046">
        <v>10</v>
      </c>
      <c r="E5046" t="s">
        <v>6</v>
      </c>
      <c r="F5046">
        <v>2</v>
      </c>
      <c r="G5046">
        <v>3</v>
      </c>
      <c r="H5046" t="s">
        <v>7</v>
      </c>
      <c r="I5046" t="s">
        <v>1876</v>
      </c>
    </row>
    <row r="5047" spans="1:9" x14ac:dyDescent="0.25">
      <c r="A5047">
        <v>5978</v>
      </c>
      <c r="B5047">
        <v>32</v>
      </c>
      <c r="C5047" t="s">
        <v>12648</v>
      </c>
      <c r="D5047">
        <v>10</v>
      </c>
      <c r="E5047" t="s">
        <v>6</v>
      </c>
      <c r="F5047">
        <v>2</v>
      </c>
      <c r="G5047">
        <v>3</v>
      </c>
      <c r="H5047" t="s">
        <v>10</v>
      </c>
      <c r="I5047" t="s">
        <v>1877</v>
      </c>
    </row>
    <row r="5048" spans="1:9" x14ac:dyDescent="0.25">
      <c r="A5048">
        <v>5979</v>
      </c>
      <c r="B5048">
        <v>32</v>
      </c>
      <c r="C5048" t="s">
        <v>12648</v>
      </c>
      <c r="D5048">
        <v>10</v>
      </c>
      <c r="E5048" t="s">
        <v>6</v>
      </c>
      <c r="F5048">
        <v>2</v>
      </c>
      <c r="G5048">
        <v>3</v>
      </c>
      <c r="H5048" t="s">
        <v>14</v>
      </c>
      <c r="I5048" t="s">
        <v>1877</v>
      </c>
    </row>
    <row r="5049" spans="1:9" x14ac:dyDescent="0.25">
      <c r="A5049">
        <v>5980</v>
      </c>
      <c r="B5049">
        <v>32</v>
      </c>
      <c r="C5049" t="s">
        <v>12648</v>
      </c>
      <c r="D5049">
        <v>10</v>
      </c>
      <c r="E5049" t="s">
        <v>6</v>
      </c>
      <c r="F5049">
        <v>2</v>
      </c>
      <c r="G5049">
        <v>3</v>
      </c>
      <c r="H5049" t="s">
        <v>10</v>
      </c>
      <c r="I5049" t="s">
        <v>1877</v>
      </c>
    </row>
    <row r="5050" spans="1:9" x14ac:dyDescent="0.25">
      <c r="A5050">
        <v>5981</v>
      </c>
      <c r="B5050">
        <v>32</v>
      </c>
      <c r="C5050" t="s">
        <v>12648</v>
      </c>
      <c r="D5050">
        <v>10</v>
      </c>
      <c r="E5050" t="s">
        <v>6</v>
      </c>
      <c r="F5050">
        <v>4</v>
      </c>
      <c r="G5050">
        <v>4</v>
      </c>
      <c r="H5050" t="s">
        <v>7</v>
      </c>
      <c r="I5050" t="s">
        <v>1878</v>
      </c>
    </row>
    <row r="5051" spans="1:9" x14ac:dyDescent="0.25">
      <c r="A5051">
        <v>5982</v>
      </c>
      <c r="B5051">
        <v>32</v>
      </c>
      <c r="C5051" t="s">
        <v>12648</v>
      </c>
      <c r="D5051">
        <v>10</v>
      </c>
      <c r="E5051" t="s">
        <v>6</v>
      </c>
      <c r="F5051">
        <v>4</v>
      </c>
      <c r="G5051">
        <v>4</v>
      </c>
      <c r="H5051" t="s">
        <v>7</v>
      </c>
      <c r="I5051" t="s">
        <v>1878</v>
      </c>
    </row>
    <row r="5052" spans="1:9" x14ac:dyDescent="0.25">
      <c r="A5052">
        <v>5983</v>
      </c>
      <c r="B5052">
        <v>32</v>
      </c>
      <c r="C5052" t="s">
        <v>12648</v>
      </c>
      <c r="D5052">
        <v>10</v>
      </c>
      <c r="E5052" t="s">
        <v>6</v>
      </c>
      <c r="F5052">
        <v>4</v>
      </c>
      <c r="G5052">
        <v>4</v>
      </c>
      <c r="H5052" t="s">
        <v>12</v>
      </c>
      <c r="I5052" t="s">
        <v>1878</v>
      </c>
    </row>
    <row r="5053" spans="1:9" x14ac:dyDescent="0.25">
      <c r="A5053">
        <v>5984</v>
      </c>
      <c r="B5053">
        <v>32</v>
      </c>
      <c r="C5053" t="s">
        <v>12648</v>
      </c>
      <c r="D5053">
        <v>10</v>
      </c>
      <c r="E5053" t="s">
        <v>6</v>
      </c>
      <c r="F5053">
        <v>4</v>
      </c>
      <c r="G5053">
        <v>4</v>
      </c>
      <c r="H5053" t="s">
        <v>10</v>
      </c>
      <c r="I5053" t="s">
        <v>1878</v>
      </c>
    </row>
    <row r="5054" spans="1:9" x14ac:dyDescent="0.25">
      <c r="A5054">
        <v>5985</v>
      </c>
      <c r="B5054">
        <v>32</v>
      </c>
      <c r="C5054" t="s">
        <v>12648</v>
      </c>
      <c r="D5054">
        <v>10</v>
      </c>
      <c r="E5054" t="s">
        <v>6</v>
      </c>
      <c r="F5054">
        <v>4</v>
      </c>
      <c r="G5054">
        <v>4</v>
      </c>
      <c r="H5054" t="s">
        <v>10</v>
      </c>
      <c r="I5054" t="s">
        <v>1878</v>
      </c>
    </row>
    <row r="5055" spans="1:9" x14ac:dyDescent="0.25">
      <c r="A5055">
        <v>5986</v>
      </c>
      <c r="B5055">
        <v>32</v>
      </c>
      <c r="C5055" t="s">
        <v>12648</v>
      </c>
      <c r="D5055">
        <v>10</v>
      </c>
      <c r="E5055" t="s">
        <v>6</v>
      </c>
      <c r="F5055">
        <v>4</v>
      </c>
      <c r="G5055">
        <v>4</v>
      </c>
      <c r="H5055" t="s">
        <v>7</v>
      </c>
      <c r="I5055" t="s">
        <v>1878</v>
      </c>
    </row>
    <row r="5056" spans="1:9" x14ac:dyDescent="0.25">
      <c r="A5056">
        <v>5987</v>
      </c>
      <c r="B5056">
        <v>32</v>
      </c>
      <c r="C5056" t="s">
        <v>12648</v>
      </c>
      <c r="D5056">
        <v>10</v>
      </c>
      <c r="E5056" t="s">
        <v>6</v>
      </c>
      <c r="F5056">
        <v>4</v>
      </c>
      <c r="G5056">
        <v>4</v>
      </c>
      <c r="H5056" t="s">
        <v>7</v>
      </c>
      <c r="I5056" t="s">
        <v>1878</v>
      </c>
    </row>
    <row r="5057" spans="1:9" x14ac:dyDescent="0.25">
      <c r="A5057">
        <v>5988</v>
      </c>
      <c r="B5057">
        <v>32</v>
      </c>
      <c r="C5057" t="s">
        <v>12648</v>
      </c>
      <c r="D5057">
        <v>10</v>
      </c>
      <c r="E5057" t="s">
        <v>6</v>
      </c>
      <c r="F5057">
        <v>4</v>
      </c>
      <c r="G5057">
        <v>4</v>
      </c>
      <c r="H5057" t="s">
        <v>12</v>
      </c>
      <c r="I5057" t="s">
        <v>1878</v>
      </c>
    </row>
    <row r="5058" spans="1:9" x14ac:dyDescent="0.25">
      <c r="A5058">
        <v>5989</v>
      </c>
      <c r="B5058">
        <v>32</v>
      </c>
      <c r="C5058" t="s">
        <v>12648</v>
      </c>
      <c r="D5058">
        <v>10</v>
      </c>
      <c r="E5058" t="s">
        <v>6</v>
      </c>
      <c r="F5058">
        <v>4</v>
      </c>
      <c r="G5058">
        <v>4</v>
      </c>
      <c r="H5058" t="s">
        <v>10</v>
      </c>
      <c r="I5058" t="s">
        <v>1878</v>
      </c>
    </row>
    <row r="5059" spans="1:9" x14ac:dyDescent="0.25">
      <c r="A5059">
        <v>5990</v>
      </c>
      <c r="B5059">
        <v>32</v>
      </c>
      <c r="C5059" t="s">
        <v>12648</v>
      </c>
      <c r="D5059">
        <v>10</v>
      </c>
      <c r="E5059" t="s">
        <v>6</v>
      </c>
      <c r="F5059">
        <v>4</v>
      </c>
      <c r="G5059">
        <v>4</v>
      </c>
      <c r="H5059" t="s">
        <v>7</v>
      </c>
      <c r="I5059" t="s">
        <v>1878</v>
      </c>
    </row>
    <row r="5060" spans="1:9" x14ac:dyDescent="0.25">
      <c r="A5060">
        <v>5991</v>
      </c>
      <c r="B5060">
        <v>32</v>
      </c>
      <c r="C5060" t="s">
        <v>12648</v>
      </c>
      <c r="D5060">
        <v>10</v>
      </c>
      <c r="E5060" t="s">
        <v>6</v>
      </c>
      <c r="F5060">
        <v>4</v>
      </c>
      <c r="G5060">
        <v>4</v>
      </c>
      <c r="H5060" t="s">
        <v>10</v>
      </c>
      <c r="I5060" t="s">
        <v>1878</v>
      </c>
    </row>
    <row r="5061" spans="1:9" x14ac:dyDescent="0.25">
      <c r="A5061">
        <v>5992</v>
      </c>
      <c r="B5061">
        <v>32</v>
      </c>
      <c r="C5061" t="s">
        <v>12648</v>
      </c>
      <c r="D5061">
        <v>10</v>
      </c>
      <c r="E5061" t="s">
        <v>6</v>
      </c>
      <c r="F5061">
        <v>4</v>
      </c>
      <c r="G5061">
        <v>4</v>
      </c>
      <c r="H5061" t="s">
        <v>7</v>
      </c>
      <c r="I5061" t="s">
        <v>1879</v>
      </c>
    </row>
    <row r="5062" spans="1:9" x14ac:dyDescent="0.25">
      <c r="A5062">
        <v>5993</v>
      </c>
      <c r="B5062">
        <v>32</v>
      </c>
      <c r="C5062" t="s">
        <v>12648</v>
      </c>
      <c r="D5062">
        <v>10</v>
      </c>
      <c r="E5062" t="s">
        <v>6</v>
      </c>
      <c r="F5062">
        <v>4</v>
      </c>
      <c r="G5062">
        <v>4</v>
      </c>
      <c r="H5062" t="s">
        <v>7</v>
      </c>
      <c r="I5062" t="s">
        <v>1879</v>
      </c>
    </row>
    <row r="5063" spans="1:9" x14ac:dyDescent="0.25">
      <c r="A5063">
        <v>5994</v>
      </c>
      <c r="B5063">
        <v>32</v>
      </c>
      <c r="C5063" t="s">
        <v>12648</v>
      </c>
      <c r="D5063">
        <v>10</v>
      </c>
      <c r="E5063" t="s">
        <v>6</v>
      </c>
      <c r="F5063">
        <v>4</v>
      </c>
      <c r="G5063">
        <v>4</v>
      </c>
      <c r="H5063" t="s">
        <v>14</v>
      </c>
      <c r="I5063" t="s">
        <v>1879</v>
      </c>
    </row>
    <row r="5064" spans="1:9" x14ac:dyDescent="0.25">
      <c r="A5064">
        <v>5995</v>
      </c>
      <c r="B5064">
        <v>32</v>
      </c>
      <c r="C5064" t="s">
        <v>12648</v>
      </c>
      <c r="D5064">
        <v>10</v>
      </c>
      <c r="E5064" t="s">
        <v>6</v>
      </c>
      <c r="F5064">
        <v>4</v>
      </c>
      <c r="G5064">
        <v>4</v>
      </c>
      <c r="H5064" t="s">
        <v>7</v>
      </c>
      <c r="I5064" t="s">
        <v>1880</v>
      </c>
    </row>
    <row r="5065" spans="1:9" x14ac:dyDescent="0.25">
      <c r="A5065">
        <v>5996</v>
      </c>
      <c r="B5065">
        <v>32</v>
      </c>
      <c r="C5065" t="s">
        <v>12648</v>
      </c>
      <c r="D5065">
        <v>10</v>
      </c>
      <c r="E5065" t="s">
        <v>6</v>
      </c>
      <c r="F5065">
        <v>4</v>
      </c>
      <c r="G5065">
        <v>4</v>
      </c>
      <c r="H5065" t="s">
        <v>10</v>
      </c>
      <c r="I5065" t="s">
        <v>1880</v>
      </c>
    </row>
    <row r="5066" spans="1:9" x14ac:dyDescent="0.25">
      <c r="A5066">
        <v>5997</v>
      </c>
      <c r="B5066">
        <v>32</v>
      </c>
      <c r="C5066" t="s">
        <v>12648</v>
      </c>
      <c r="D5066">
        <v>10</v>
      </c>
      <c r="E5066" t="s">
        <v>6</v>
      </c>
      <c r="F5066">
        <v>4</v>
      </c>
      <c r="G5066">
        <v>4</v>
      </c>
      <c r="H5066" t="s">
        <v>10</v>
      </c>
      <c r="I5066" t="s">
        <v>1880</v>
      </c>
    </row>
    <row r="5067" spans="1:9" x14ac:dyDescent="0.25">
      <c r="A5067">
        <v>5998</v>
      </c>
      <c r="B5067">
        <v>32</v>
      </c>
      <c r="C5067" t="s">
        <v>12648</v>
      </c>
      <c r="D5067">
        <v>10</v>
      </c>
      <c r="E5067" t="s">
        <v>6</v>
      </c>
      <c r="F5067">
        <v>2</v>
      </c>
      <c r="G5067">
        <v>3</v>
      </c>
      <c r="H5067" t="s">
        <v>7</v>
      </c>
      <c r="I5067" t="s">
        <v>1880</v>
      </c>
    </row>
    <row r="5068" spans="1:9" x14ac:dyDescent="0.25">
      <c r="A5068">
        <v>5999</v>
      </c>
      <c r="B5068">
        <v>32</v>
      </c>
      <c r="C5068" t="s">
        <v>12648</v>
      </c>
      <c r="D5068">
        <v>10</v>
      </c>
      <c r="E5068" t="s">
        <v>6</v>
      </c>
      <c r="F5068">
        <v>2</v>
      </c>
      <c r="G5068">
        <v>3</v>
      </c>
      <c r="H5068" t="s">
        <v>7</v>
      </c>
      <c r="I5068" t="s">
        <v>1880</v>
      </c>
    </row>
    <row r="5069" spans="1:9" x14ac:dyDescent="0.25">
      <c r="A5069">
        <v>6000</v>
      </c>
      <c r="B5069">
        <v>32</v>
      </c>
      <c r="C5069" t="s">
        <v>12648</v>
      </c>
      <c r="D5069">
        <v>10</v>
      </c>
      <c r="E5069" t="s">
        <v>6</v>
      </c>
      <c r="F5069">
        <v>2</v>
      </c>
      <c r="G5069">
        <v>3</v>
      </c>
      <c r="H5069" t="s">
        <v>12</v>
      </c>
      <c r="I5069" t="s">
        <v>1881</v>
      </c>
    </row>
    <row r="5070" spans="1:9" x14ac:dyDescent="0.25">
      <c r="A5070">
        <v>6001</v>
      </c>
      <c r="B5070">
        <v>32</v>
      </c>
      <c r="C5070" t="s">
        <v>12648</v>
      </c>
      <c r="D5070">
        <v>10</v>
      </c>
      <c r="E5070" t="s">
        <v>6</v>
      </c>
      <c r="F5070">
        <v>2</v>
      </c>
      <c r="G5070">
        <v>3</v>
      </c>
      <c r="H5070" t="s">
        <v>12</v>
      </c>
      <c r="I5070" t="s">
        <v>1881</v>
      </c>
    </row>
    <row r="5071" spans="1:9" x14ac:dyDescent="0.25">
      <c r="A5071">
        <v>6002</v>
      </c>
      <c r="B5071">
        <v>32</v>
      </c>
      <c r="C5071" t="s">
        <v>12648</v>
      </c>
      <c r="D5071">
        <v>10</v>
      </c>
      <c r="E5071" t="s">
        <v>6</v>
      </c>
      <c r="F5071">
        <v>2</v>
      </c>
      <c r="G5071">
        <v>3</v>
      </c>
      <c r="H5071" t="s">
        <v>10</v>
      </c>
      <c r="I5071" t="s">
        <v>1881</v>
      </c>
    </row>
    <row r="5072" spans="1:9" x14ac:dyDescent="0.25">
      <c r="A5072">
        <v>6003</v>
      </c>
      <c r="B5072">
        <v>32</v>
      </c>
      <c r="C5072" t="s">
        <v>12648</v>
      </c>
      <c r="D5072">
        <v>10</v>
      </c>
      <c r="E5072" t="s">
        <v>6</v>
      </c>
      <c r="F5072">
        <v>2</v>
      </c>
      <c r="G5072">
        <v>3</v>
      </c>
      <c r="H5072" t="s">
        <v>10</v>
      </c>
      <c r="I5072" t="s">
        <v>1881</v>
      </c>
    </row>
    <row r="5073" spans="1:9" x14ac:dyDescent="0.25">
      <c r="A5073">
        <v>6004</v>
      </c>
      <c r="B5073">
        <v>32</v>
      </c>
      <c r="C5073" t="s">
        <v>12648</v>
      </c>
      <c r="D5073">
        <v>10</v>
      </c>
      <c r="E5073" t="s">
        <v>6</v>
      </c>
      <c r="F5073">
        <v>2</v>
      </c>
      <c r="G5073">
        <v>3</v>
      </c>
      <c r="H5073" t="s">
        <v>7</v>
      </c>
      <c r="I5073" t="s">
        <v>1881</v>
      </c>
    </row>
    <row r="5074" spans="1:9" x14ac:dyDescent="0.25">
      <c r="A5074">
        <v>6005</v>
      </c>
      <c r="B5074">
        <v>32</v>
      </c>
      <c r="C5074" t="s">
        <v>12648</v>
      </c>
      <c r="D5074">
        <v>10</v>
      </c>
      <c r="E5074" t="s">
        <v>6</v>
      </c>
      <c r="F5074">
        <v>2</v>
      </c>
      <c r="G5074">
        <v>3</v>
      </c>
      <c r="H5074" t="s">
        <v>7</v>
      </c>
      <c r="I5074" t="s">
        <v>1881</v>
      </c>
    </row>
    <row r="5075" spans="1:9" x14ac:dyDescent="0.25">
      <c r="A5075">
        <v>6006</v>
      </c>
      <c r="B5075">
        <v>32</v>
      </c>
      <c r="C5075" t="s">
        <v>12648</v>
      </c>
      <c r="D5075">
        <v>10</v>
      </c>
      <c r="E5075" t="s">
        <v>6</v>
      </c>
      <c r="F5075">
        <v>2</v>
      </c>
      <c r="G5075">
        <v>3</v>
      </c>
      <c r="H5075" t="s">
        <v>10</v>
      </c>
      <c r="I5075" t="s">
        <v>1881</v>
      </c>
    </row>
    <row r="5076" spans="1:9" x14ac:dyDescent="0.25">
      <c r="A5076">
        <v>6007</v>
      </c>
      <c r="B5076">
        <v>32</v>
      </c>
      <c r="C5076" t="s">
        <v>12648</v>
      </c>
      <c r="D5076">
        <v>10</v>
      </c>
      <c r="E5076" t="s">
        <v>6</v>
      </c>
      <c r="F5076">
        <v>2</v>
      </c>
      <c r="G5076">
        <v>3</v>
      </c>
      <c r="H5076" t="s">
        <v>7</v>
      </c>
      <c r="I5076" t="s">
        <v>1882</v>
      </c>
    </row>
    <row r="5077" spans="1:9" x14ac:dyDescent="0.25">
      <c r="A5077">
        <v>6008</v>
      </c>
      <c r="B5077">
        <v>32</v>
      </c>
      <c r="C5077" t="s">
        <v>12648</v>
      </c>
      <c r="D5077">
        <v>10</v>
      </c>
      <c r="E5077" t="s">
        <v>6</v>
      </c>
      <c r="F5077">
        <v>2</v>
      </c>
      <c r="G5077">
        <v>3</v>
      </c>
      <c r="H5077" t="s">
        <v>14</v>
      </c>
      <c r="I5077" t="s">
        <v>1882</v>
      </c>
    </row>
    <row r="5078" spans="1:9" x14ac:dyDescent="0.25">
      <c r="A5078">
        <v>6009</v>
      </c>
      <c r="B5078">
        <v>32</v>
      </c>
      <c r="C5078" t="s">
        <v>12648</v>
      </c>
      <c r="D5078">
        <v>10</v>
      </c>
      <c r="E5078" t="s">
        <v>6</v>
      </c>
      <c r="F5078">
        <v>2</v>
      </c>
      <c r="G5078">
        <v>3</v>
      </c>
      <c r="H5078" t="s">
        <v>10</v>
      </c>
      <c r="I5078" t="s">
        <v>1883</v>
      </c>
    </row>
    <row r="5079" spans="1:9" x14ac:dyDescent="0.25">
      <c r="A5079">
        <v>6010</v>
      </c>
      <c r="B5079">
        <v>32</v>
      </c>
      <c r="C5079" t="s">
        <v>12648</v>
      </c>
      <c r="D5079">
        <v>10</v>
      </c>
      <c r="E5079" t="s">
        <v>6</v>
      </c>
      <c r="F5079">
        <v>2</v>
      </c>
      <c r="G5079">
        <v>3</v>
      </c>
      <c r="H5079" t="s">
        <v>7</v>
      </c>
      <c r="I5079" t="s">
        <v>1883</v>
      </c>
    </row>
    <row r="5080" spans="1:9" x14ac:dyDescent="0.25">
      <c r="A5080">
        <v>6011</v>
      </c>
      <c r="B5080">
        <v>32</v>
      </c>
      <c r="C5080" t="s">
        <v>12648</v>
      </c>
      <c r="D5080">
        <v>10</v>
      </c>
      <c r="E5080" t="s">
        <v>6</v>
      </c>
      <c r="F5080">
        <v>2</v>
      </c>
      <c r="G5080">
        <v>3</v>
      </c>
      <c r="H5080" t="s">
        <v>7</v>
      </c>
      <c r="I5080" t="s">
        <v>1883</v>
      </c>
    </row>
    <row r="5081" spans="1:9" x14ac:dyDescent="0.25">
      <c r="A5081">
        <v>6012</v>
      </c>
      <c r="B5081">
        <v>32</v>
      </c>
      <c r="C5081" t="s">
        <v>12648</v>
      </c>
      <c r="D5081">
        <v>10</v>
      </c>
      <c r="E5081" t="s">
        <v>6</v>
      </c>
      <c r="F5081">
        <v>2</v>
      </c>
      <c r="G5081">
        <v>3</v>
      </c>
      <c r="H5081" t="s">
        <v>7</v>
      </c>
      <c r="I5081" t="s">
        <v>1883</v>
      </c>
    </row>
    <row r="5082" spans="1:9" x14ac:dyDescent="0.25">
      <c r="A5082">
        <v>6013</v>
      </c>
      <c r="B5082">
        <v>32</v>
      </c>
      <c r="C5082" t="s">
        <v>12648</v>
      </c>
      <c r="D5082">
        <v>10</v>
      </c>
      <c r="E5082" t="s">
        <v>6</v>
      </c>
      <c r="F5082">
        <v>2</v>
      </c>
      <c r="G5082">
        <v>3</v>
      </c>
      <c r="H5082" t="s">
        <v>7</v>
      </c>
      <c r="I5082" t="s">
        <v>1883</v>
      </c>
    </row>
    <row r="5083" spans="1:9" x14ac:dyDescent="0.25">
      <c r="A5083">
        <v>6014</v>
      </c>
      <c r="B5083">
        <v>32</v>
      </c>
      <c r="C5083" t="s">
        <v>12648</v>
      </c>
      <c r="D5083">
        <v>10</v>
      </c>
      <c r="E5083" t="s">
        <v>6</v>
      </c>
      <c r="F5083">
        <v>2</v>
      </c>
      <c r="G5083">
        <v>3</v>
      </c>
      <c r="H5083" t="s">
        <v>12</v>
      </c>
      <c r="I5083" t="s">
        <v>1883</v>
      </c>
    </row>
    <row r="5084" spans="1:9" x14ac:dyDescent="0.25">
      <c r="A5084">
        <v>6015</v>
      </c>
      <c r="B5084">
        <v>32</v>
      </c>
      <c r="C5084" t="s">
        <v>12648</v>
      </c>
      <c r="D5084">
        <v>10</v>
      </c>
      <c r="E5084" t="s">
        <v>6</v>
      </c>
      <c r="F5084">
        <v>2</v>
      </c>
      <c r="G5084">
        <v>3</v>
      </c>
      <c r="H5084" t="s">
        <v>12</v>
      </c>
      <c r="I5084" t="s">
        <v>1883</v>
      </c>
    </row>
    <row r="5085" spans="1:9" x14ac:dyDescent="0.25">
      <c r="A5085">
        <v>6016</v>
      </c>
      <c r="B5085">
        <v>32</v>
      </c>
      <c r="C5085" t="s">
        <v>12648</v>
      </c>
      <c r="D5085">
        <v>10</v>
      </c>
      <c r="E5085" t="s">
        <v>6</v>
      </c>
      <c r="F5085">
        <v>2</v>
      </c>
      <c r="G5085">
        <v>3</v>
      </c>
      <c r="H5085" t="s">
        <v>7</v>
      </c>
      <c r="I5085" t="s">
        <v>1884</v>
      </c>
    </row>
    <row r="5086" spans="1:9" x14ac:dyDescent="0.25">
      <c r="A5086">
        <v>6017</v>
      </c>
      <c r="B5086">
        <v>32</v>
      </c>
      <c r="C5086" t="s">
        <v>12648</v>
      </c>
      <c r="D5086">
        <v>10</v>
      </c>
      <c r="E5086" t="s">
        <v>6</v>
      </c>
      <c r="F5086">
        <v>2</v>
      </c>
      <c r="G5086">
        <v>3</v>
      </c>
      <c r="H5086" t="s">
        <v>14</v>
      </c>
      <c r="I5086" t="s">
        <v>1884</v>
      </c>
    </row>
    <row r="5087" spans="1:9" x14ac:dyDescent="0.25">
      <c r="A5087">
        <v>6018</v>
      </c>
      <c r="B5087">
        <v>32</v>
      </c>
      <c r="C5087" t="s">
        <v>12648</v>
      </c>
      <c r="D5087">
        <v>10</v>
      </c>
      <c r="E5087" t="s">
        <v>6</v>
      </c>
      <c r="F5087">
        <v>2</v>
      </c>
      <c r="G5087">
        <v>3</v>
      </c>
      <c r="H5087" t="s">
        <v>10</v>
      </c>
      <c r="I5087" t="s">
        <v>1884</v>
      </c>
    </row>
    <row r="5088" spans="1:9" x14ac:dyDescent="0.25">
      <c r="A5088">
        <v>6019</v>
      </c>
      <c r="B5088">
        <v>32</v>
      </c>
      <c r="C5088" t="s">
        <v>12648</v>
      </c>
      <c r="D5088">
        <v>10</v>
      </c>
      <c r="E5088" t="s">
        <v>6</v>
      </c>
      <c r="F5088">
        <v>2</v>
      </c>
      <c r="G5088">
        <v>3</v>
      </c>
      <c r="H5088" t="s">
        <v>10</v>
      </c>
      <c r="I5088" t="s">
        <v>1884</v>
      </c>
    </row>
    <row r="5089" spans="1:9" x14ac:dyDescent="0.25">
      <c r="A5089">
        <v>6020</v>
      </c>
      <c r="B5089">
        <v>32</v>
      </c>
      <c r="C5089" t="s">
        <v>12648</v>
      </c>
      <c r="D5089">
        <v>10</v>
      </c>
      <c r="E5089" t="s">
        <v>6</v>
      </c>
      <c r="F5089">
        <v>2</v>
      </c>
      <c r="G5089">
        <v>3</v>
      </c>
      <c r="H5089" t="s">
        <v>7</v>
      </c>
      <c r="I5089" t="s">
        <v>1884</v>
      </c>
    </row>
    <row r="5090" spans="1:9" x14ac:dyDescent="0.25">
      <c r="A5090">
        <v>6021</v>
      </c>
      <c r="B5090">
        <v>32</v>
      </c>
      <c r="C5090" t="s">
        <v>12648</v>
      </c>
      <c r="D5090">
        <v>10</v>
      </c>
      <c r="E5090" t="s">
        <v>6</v>
      </c>
      <c r="F5090">
        <v>2</v>
      </c>
      <c r="G5090">
        <v>3</v>
      </c>
      <c r="H5090" t="s">
        <v>7</v>
      </c>
      <c r="I5090" t="s">
        <v>1884</v>
      </c>
    </row>
    <row r="5091" spans="1:9" x14ac:dyDescent="0.25">
      <c r="A5091">
        <v>6022</v>
      </c>
      <c r="B5091">
        <v>32</v>
      </c>
      <c r="C5091" t="s">
        <v>12648</v>
      </c>
      <c r="D5091">
        <v>10</v>
      </c>
      <c r="E5091" t="s">
        <v>6</v>
      </c>
      <c r="F5091">
        <v>2</v>
      </c>
      <c r="G5091">
        <v>3</v>
      </c>
      <c r="H5091" t="s">
        <v>12</v>
      </c>
      <c r="I5091" t="s">
        <v>1885</v>
      </c>
    </row>
    <row r="5092" spans="1:9" x14ac:dyDescent="0.25">
      <c r="A5092">
        <v>6023</v>
      </c>
      <c r="B5092">
        <v>32</v>
      </c>
      <c r="C5092" t="s">
        <v>12648</v>
      </c>
      <c r="D5092">
        <v>10</v>
      </c>
      <c r="E5092" t="s">
        <v>6</v>
      </c>
      <c r="F5092">
        <v>2</v>
      </c>
      <c r="G5092">
        <v>3</v>
      </c>
      <c r="H5092" t="s">
        <v>10</v>
      </c>
      <c r="I5092" t="s">
        <v>1885</v>
      </c>
    </row>
    <row r="5093" spans="1:9" x14ac:dyDescent="0.25">
      <c r="A5093">
        <v>6024</v>
      </c>
      <c r="B5093">
        <v>32</v>
      </c>
      <c r="C5093" t="s">
        <v>12648</v>
      </c>
      <c r="D5093">
        <v>10</v>
      </c>
      <c r="E5093" t="s">
        <v>6</v>
      </c>
      <c r="F5093">
        <v>2</v>
      </c>
      <c r="G5093">
        <v>3</v>
      </c>
      <c r="H5093" t="s">
        <v>12</v>
      </c>
      <c r="I5093" t="s">
        <v>1885</v>
      </c>
    </row>
    <row r="5094" spans="1:9" x14ac:dyDescent="0.25">
      <c r="A5094">
        <v>6025</v>
      </c>
      <c r="B5094">
        <v>32</v>
      </c>
      <c r="C5094" t="s">
        <v>12648</v>
      </c>
      <c r="D5094">
        <v>10</v>
      </c>
      <c r="E5094" t="s">
        <v>6</v>
      </c>
      <c r="F5094">
        <v>2</v>
      </c>
      <c r="G5094">
        <v>3</v>
      </c>
      <c r="H5094" t="s">
        <v>7</v>
      </c>
      <c r="I5094" t="s">
        <v>1885</v>
      </c>
    </row>
    <row r="5095" spans="1:9" x14ac:dyDescent="0.25">
      <c r="A5095">
        <v>6026</v>
      </c>
      <c r="B5095">
        <v>32</v>
      </c>
      <c r="C5095" t="s">
        <v>12648</v>
      </c>
      <c r="D5095">
        <v>10</v>
      </c>
      <c r="E5095" t="s">
        <v>6</v>
      </c>
      <c r="F5095">
        <v>2</v>
      </c>
      <c r="G5095">
        <v>3</v>
      </c>
      <c r="H5095" t="s">
        <v>10</v>
      </c>
      <c r="I5095" t="s">
        <v>1885</v>
      </c>
    </row>
    <row r="5096" spans="1:9" x14ac:dyDescent="0.25">
      <c r="A5096">
        <v>6027</v>
      </c>
      <c r="B5096">
        <v>32</v>
      </c>
      <c r="C5096" t="s">
        <v>12648</v>
      </c>
      <c r="D5096">
        <v>10</v>
      </c>
      <c r="E5096" t="s">
        <v>6</v>
      </c>
      <c r="F5096">
        <v>2</v>
      </c>
      <c r="G5096">
        <v>3</v>
      </c>
      <c r="H5096" t="s">
        <v>7</v>
      </c>
      <c r="I5096" t="s">
        <v>1885</v>
      </c>
    </row>
    <row r="5097" spans="1:9" x14ac:dyDescent="0.25">
      <c r="A5097">
        <v>6028</v>
      </c>
      <c r="B5097">
        <v>32</v>
      </c>
      <c r="C5097" t="s">
        <v>12648</v>
      </c>
      <c r="D5097">
        <v>10</v>
      </c>
      <c r="E5097" t="s">
        <v>6</v>
      </c>
      <c r="F5097">
        <v>2</v>
      </c>
      <c r="G5097">
        <v>3</v>
      </c>
      <c r="H5097" t="s">
        <v>7</v>
      </c>
      <c r="I5097" t="s">
        <v>1885</v>
      </c>
    </row>
    <row r="5098" spans="1:9" x14ac:dyDescent="0.25">
      <c r="A5098">
        <v>6029</v>
      </c>
      <c r="B5098">
        <v>32</v>
      </c>
      <c r="C5098" t="s">
        <v>12648</v>
      </c>
      <c r="D5098">
        <v>10</v>
      </c>
      <c r="E5098" t="s">
        <v>6</v>
      </c>
      <c r="F5098">
        <v>2</v>
      </c>
      <c r="G5098">
        <v>3</v>
      </c>
      <c r="H5098" t="s">
        <v>7</v>
      </c>
      <c r="I5098" t="s">
        <v>1885</v>
      </c>
    </row>
    <row r="5099" spans="1:9" x14ac:dyDescent="0.25">
      <c r="A5099">
        <v>6030</v>
      </c>
      <c r="B5099">
        <v>32</v>
      </c>
      <c r="C5099" t="s">
        <v>12648</v>
      </c>
      <c r="D5099">
        <v>10</v>
      </c>
      <c r="E5099" t="s">
        <v>6</v>
      </c>
      <c r="F5099">
        <v>2</v>
      </c>
      <c r="G5099">
        <v>3</v>
      </c>
      <c r="H5099" t="s">
        <v>10</v>
      </c>
      <c r="I5099" t="s">
        <v>1886</v>
      </c>
    </row>
    <row r="5100" spans="1:9" x14ac:dyDescent="0.25">
      <c r="A5100">
        <v>6031</v>
      </c>
      <c r="B5100">
        <v>32</v>
      </c>
      <c r="C5100" t="s">
        <v>12648</v>
      </c>
      <c r="D5100">
        <v>10</v>
      </c>
      <c r="E5100" t="s">
        <v>6</v>
      </c>
      <c r="F5100">
        <v>2</v>
      </c>
      <c r="G5100">
        <v>3</v>
      </c>
      <c r="H5100" t="s">
        <v>7</v>
      </c>
      <c r="I5100" t="s">
        <v>1886</v>
      </c>
    </row>
    <row r="5101" spans="1:9" x14ac:dyDescent="0.25">
      <c r="A5101">
        <v>6032</v>
      </c>
      <c r="B5101">
        <v>32</v>
      </c>
      <c r="C5101" t="s">
        <v>12648</v>
      </c>
      <c r="D5101">
        <v>10</v>
      </c>
      <c r="E5101" t="s">
        <v>6</v>
      </c>
      <c r="F5101">
        <v>2</v>
      </c>
      <c r="G5101">
        <v>3</v>
      </c>
      <c r="H5101" t="s">
        <v>7</v>
      </c>
      <c r="I5101" t="s">
        <v>1886</v>
      </c>
    </row>
    <row r="5102" spans="1:9" x14ac:dyDescent="0.25">
      <c r="A5102">
        <v>6033</v>
      </c>
      <c r="B5102">
        <v>32</v>
      </c>
      <c r="C5102" t="s">
        <v>12648</v>
      </c>
      <c r="D5102">
        <v>10</v>
      </c>
      <c r="E5102" t="s">
        <v>6</v>
      </c>
      <c r="F5102">
        <v>2</v>
      </c>
      <c r="G5102">
        <v>3</v>
      </c>
      <c r="H5102" t="s">
        <v>7</v>
      </c>
      <c r="I5102" t="s">
        <v>1886</v>
      </c>
    </row>
    <row r="5103" spans="1:9" x14ac:dyDescent="0.25">
      <c r="A5103">
        <v>6034</v>
      </c>
      <c r="B5103">
        <v>32</v>
      </c>
      <c r="C5103" t="s">
        <v>12648</v>
      </c>
      <c r="D5103">
        <v>10</v>
      </c>
      <c r="E5103" t="s">
        <v>6</v>
      </c>
      <c r="F5103">
        <v>2</v>
      </c>
      <c r="G5103">
        <v>3</v>
      </c>
      <c r="H5103" t="s">
        <v>7</v>
      </c>
      <c r="I5103" t="s">
        <v>1886</v>
      </c>
    </row>
    <row r="5104" spans="1:9" x14ac:dyDescent="0.25">
      <c r="A5104">
        <v>6035</v>
      </c>
      <c r="B5104">
        <v>32</v>
      </c>
      <c r="C5104" t="s">
        <v>12648</v>
      </c>
      <c r="D5104">
        <v>10</v>
      </c>
      <c r="E5104" t="s">
        <v>6</v>
      </c>
      <c r="F5104">
        <v>2</v>
      </c>
      <c r="G5104">
        <v>3</v>
      </c>
      <c r="H5104" t="s">
        <v>7</v>
      </c>
      <c r="I5104" t="s">
        <v>1886</v>
      </c>
    </row>
    <row r="5105" spans="1:9" x14ac:dyDescent="0.25">
      <c r="A5105">
        <v>6036</v>
      </c>
      <c r="B5105">
        <v>32</v>
      </c>
      <c r="C5105" t="s">
        <v>12648</v>
      </c>
      <c r="D5105">
        <v>10</v>
      </c>
      <c r="E5105" t="s">
        <v>6</v>
      </c>
      <c r="F5105">
        <v>2</v>
      </c>
      <c r="G5105">
        <v>3</v>
      </c>
      <c r="H5105" t="s">
        <v>7</v>
      </c>
      <c r="I5105" t="s">
        <v>1886</v>
      </c>
    </row>
    <row r="5106" spans="1:9" x14ac:dyDescent="0.25">
      <c r="A5106">
        <v>6037</v>
      </c>
      <c r="B5106">
        <v>32</v>
      </c>
      <c r="C5106" t="s">
        <v>12648</v>
      </c>
      <c r="D5106">
        <v>10</v>
      </c>
      <c r="E5106" t="s">
        <v>6</v>
      </c>
      <c r="F5106">
        <v>2</v>
      </c>
      <c r="G5106">
        <v>3</v>
      </c>
      <c r="H5106" t="s">
        <v>7</v>
      </c>
      <c r="I5106" t="s">
        <v>1886</v>
      </c>
    </row>
    <row r="5107" spans="1:9" x14ac:dyDescent="0.25">
      <c r="A5107">
        <v>6038</v>
      </c>
      <c r="B5107">
        <v>32</v>
      </c>
      <c r="C5107" t="s">
        <v>12648</v>
      </c>
      <c r="D5107">
        <v>10</v>
      </c>
      <c r="E5107" t="s">
        <v>6</v>
      </c>
      <c r="F5107">
        <v>2</v>
      </c>
      <c r="G5107">
        <v>3</v>
      </c>
      <c r="H5107" t="s">
        <v>14</v>
      </c>
      <c r="I5107" t="s">
        <v>1886</v>
      </c>
    </row>
    <row r="5108" spans="1:9" x14ac:dyDescent="0.25">
      <c r="A5108">
        <v>6039</v>
      </c>
      <c r="B5108">
        <v>32</v>
      </c>
      <c r="C5108" t="s">
        <v>12648</v>
      </c>
      <c r="D5108">
        <v>10</v>
      </c>
      <c r="E5108" t="s">
        <v>6</v>
      </c>
      <c r="F5108">
        <v>2</v>
      </c>
      <c r="G5108">
        <v>3</v>
      </c>
      <c r="H5108" t="s">
        <v>7</v>
      </c>
      <c r="I5108" t="s">
        <v>1887</v>
      </c>
    </row>
    <row r="5109" spans="1:9" x14ac:dyDescent="0.25">
      <c r="A5109">
        <v>6040</v>
      </c>
      <c r="B5109">
        <v>32</v>
      </c>
      <c r="C5109" t="s">
        <v>12648</v>
      </c>
      <c r="D5109">
        <v>10</v>
      </c>
      <c r="E5109" t="s">
        <v>6</v>
      </c>
      <c r="F5109">
        <v>2</v>
      </c>
      <c r="G5109">
        <v>3</v>
      </c>
      <c r="H5109" t="s">
        <v>10</v>
      </c>
      <c r="I5109" t="s">
        <v>1887</v>
      </c>
    </row>
    <row r="5110" spans="1:9" x14ac:dyDescent="0.25">
      <c r="A5110">
        <v>6041</v>
      </c>
      <c r="B5110">
        <v>32</v>
      </c>
      <c r="C5110" t="s">
        <v>12648</v>
      </c>
      <c r="D5110">
        <v>10</v>
      </c>
      <c r="E5110" t="s">
        <v>6</v>
      </c>
      <c r="F5110">
        <v>2</v>
      </c>
      <c r="G5110">
        <v>3</v>
      </c>
      <c r="H5110" t="s">
        <v>10</v>
      </c>
      <c r="I5110" t="s">
        <v>1887</v>
      </c>
    </row>
    <row r="5111" spans="1:9" x14ac:dyDescent="0.25">
      <c r="A5111">
        <v>6042</v>
      </c>
      <c r="B5111">
        <v>32</v>
      </c>
      <c r="C5111" t="s">
        <v>12648</v>
      </c>
      <c r="D5111">
        <v>10</v>
      </c>
      <c r="E5111" t="s">
        <v>6</v>
      </c>
      <c r="F5111">
        <v>2</v>
      </c>
      <c r="G5111">
        <v>3</v>
      </c>
      <c r="H5111" t="s">
        <v>7</v>
      </c>
      <c r="I5111" t="s">
        <v>1887</v>
      </c>
    </row>
    <row r="5112" spans="1:9" x14ac:dyDescent="0.25">
      <c r="A5112">
        <v>6043</v>
      </c>
      <c r="B5112">
        <v>32</v>
      </c>
      <c r="C5112" t="s">
        <v>12648</v>
      </c>
      <c r="D5112">
        <v>10</v>
      </c>
      <c r="E5112" t="s">
        <v>6</v>
      </c>
      <c r="F5112">
        <v>2</v>
      </c>
      <c r="G5112">
        <v>3</v>
      </c>
      <c r="H5112" t="s">
        <v>7</v>
      </c>
      <c r="I5112" t="s">
        <v>1888</v>
      </c>
    </row>
    <row r="5113" spans="1:9" x14ac:dyDescent="0.25">
      <c r="A5113">
        <v>6044</v>
      </c>
      <c r="B5113">
        <v>32</v>
      </c>
      <c r="C5113" t="s">
        <v>12648</v>
      </c>
      <c r="D5113">
        <v>10</v>
      </c>
      <c r="E5113" t="s">
        <v>6</v>
      </c>
      <c r="F5113">
        <v>2</v>
      </c>
      <c r="G5113">
        <v>3</v>
      </c>
      <c r="H5113" t="s">
        <v>10</v>
      </c>
      <c r="I5113" t="s">
        <v>1888</v>
      </c>
    </row>
    <row r="5114" spans="1:9" x14ac:dyDescent="0.25">
      <c r="A5114">
        <v>6045</v>
      </c>
      <c r="B5114">
        <v>32</v>
      </c>
      <c r="C5114" t="s">
        <v>12648</v>
      </c>
      <c r="D5114">
        <v>10</v>
      </c>
      <c r="E5114" t="s">
        <v>6</v>
      </c>
      <c r="F5114">
        <v>2</v>
      </c>
      <c r="G5114">
        <v>3</v>
      </c>
      <c r="H5114" t="s">
        <v>7</v>
      </c>
      <c r="I5114" t="s">
        <v>1889</v>
      </c>
    </row>
    <row r="5115" spans="1:9" x14ac:dyDescent="0.25">
      <c r="A5115">
        <v>6046</v>
      </c>
      <c r="B5115">
        <v>32</v>
      </c>
      <c r="C5115" t="s">
        <v>12648</v>
      </c>
      <c r="D5115">
        <v>10</v>
      </c>
      <c r="E5115" t="s">
        <v>6</v>
      </c>
      <c r="F5115">
        <v>2</v>
      </c>
      <c r="G5115">
        <v>3</v>
      </c>
      <c r="H5115" t="s">
        <v>7</v>
      </c>
      <c r="I5115" t="s">
        <v>1889</v>
      </c>
    </row>
    <row r="5116" spans="1:9" x14ac:dyDescent="0.25">
      <c r="A5116">
        <v>6047</v>
      </c>
      <c r="B5116">
        <v>32</v>
      </c>
      <c r="C5116" t="s">
        <v>12648</v>
      </c>
      <c r="D5116">
        <v>10</v>
      </c>
      <c r="E5116" t="s">
        <v>6</v>
      </c>
      <c r="F5116">
        <v>2</v>
      </c>
      <c r="G5116">
        <v>3</v>
      </c>
      <c r="H5116" t="s">
        <v>7</v>
      </c>
      <c r="I5116" t="s">
        <v>1890</v>
      </c>
    </row>
    <row r="5117" spans="1:9" x14ac:dyDescent="0.25">
      <c r="A5117">
        <v>6048</v>
      </c>
      <c r="B5117">
        <v>32</v>
      </c>
      <c r="C5117" t="s">
        <v>12648</v>
      </c>
      <c r="D5117">
        <v>10</v>
      </c>
      <c r="E5117" t="s">
        <v>6</v>
      </c>
      <c r="F5117">
        <v>2</v>
      </c>
      <c r="G5117">
        <v>3</v>
      </c>
      <c r="H5117" t="s">
        <v>10</v>
      </c>
      <c r="I5117" t="s">
        <v>1890</v>
      </c>
    </row>
    <row r="5118" spans="1:9" x14ac:dyDescent="0.25">
      <c r="A5118">
        <v>6049</v>
      </c>
      <c r="B5118">
        <v>32</v>
      </c>
      <c r="C5118" t="s">
        <v>12648</v>
      </c>
      <c r="D5118">
        <v>10</v>
      </c>
      <c r="E5118" t="s">
        <v>6</v>
      </c>
      <c r="F5118">
        <v>2</v>
      </c>
      <c r="G5118">
        <v>3</v>
      </c>
      <c r="H5118" t="s">
        <v>7</v>
      </c>
      <c r="I5118" t="s">
        <v>1891</v>
      </c>
    </row>
    <row r="5119" spans="1:9" x14ac:dyDescent="0.25">
      <c r="A5119">
        <v>6050</v>
      </c>
      <c r="B5119">
        <v>32</v>
      </c>
      <c r="C5119" t="s">
        <v>12648</v>
      </c>
      <c r="D5119">
        <v>10</v>
      </c>
      <c r="E5119" t="s">
        <v>6</v>
      </c>
      <c r="F5119">
        <v>2</v>
      </c>
      <c r="G5119">
        <v>3</v>
      </c>
      <c r="H5119" t="s">
        <v>7</v>
      </c>
      <c r="I5119" t="s">
        <v>1891</v>
      </c>
    </row>
    <row r="5120" spans="1:9" x14ac:dyDescent="0.25">
      <c r="A5120">
        <v>6051</v>
      </c>
      <c r="B5120">
        <v>32</v>
      </c>
      <c r="C5120" t="s">
        <v>12648</v>
      </c>
      <c r="D5120">
        <v>10</v>
      </c>
      <c r="E5120" t="s">
        <v>6</v>
      </c>
      <c r="F5120">
        <v>2</v>
      </c>
      <c r="G5120">
        <v>3</v>
      </c>
      <c r="H5120" t="s">
        <v>7</v>
      </c>
      <c r="I5120" t="s">
        <v>1891</v>
      </c>
    </row>
    <row r="5121" spans="1:9" x14ac:dyDescent="0.25">
      <c r="A5121">
        <v>6052</v>
      </c>
      <c r="B5121">
        <v>32</v>
      </c>
      <c r="C5121" t="s">
        <v>12648</v>
      </c>
      <c r="D5121">
        <v>10</v>
      </c>
      <c r="E5121" t="s">
        <v>6</v>
      </c>
      <c r="F5121">
        <v>2</v>
      </c>
      <c r="G5121">
        <v>3</v>
      </c>
      <c r="H5121" t="s">
        <v>10</v>
      </c>
      <c r="I5121" t="s">
        <v>1892</v>
      </c>
    </row>
    <row r="5122" spans="1:9" x14ac:dyDescent="0.25">
      <c r="A5122">
        <v>6053</v>
      </c>
      <c r="B5122">
        <v>32</v>
      </c>
      <c r="C5122" t="s">
        <v>12648</v>
      </c>
      <c r="D5122">
        <v>10</v>
      </c>
      <c r="E5122" t="s">
        <v>6</v>
      </c>
      <c r="F5122">
        <v>2</v>
      </c>
      <c r="G5122">
        <v>3</v>
      </c>
      <c r="H5122" t="s">
        <v>7</v>
      </c>
      <c r="I5122" t="s">
        <v>1893</v>
      </c>
    </row>
    <row r="5123" spans="1:9" x14ac:dyDescent="0.25">
      <c r="A5123">
        <v>6054</v>
      </c>
      <c r="B5123">
        <v>32</v>
      </c>
      <c r="C5123" t="s">
        <v>12648</v>
      </c>
      <c r="D5123">
        <v>10</v>
      </c>
      <c r="E5123" t="s">
        <v>6</v>
      </c>
      <c r="F5123">
        <v>2</v>
      </c>
      <c r="G5123">
        <v>3</v>
      </c>
      <c r="H5123" t="s">
        <v>10</v>
      </c>
      <c r="I5123" t="s">
        <v>1893</v>
      </c>
    </row>
    <row r="5124" spans="1:9" x14ac:dyDescent="0.25">
      <c r="A5124">
        <v>6055</v>
      </c>
      <c r="B5124">
        <v>32</v>
      </c>
      <c r="C5124" t="s">
        <v>12648</v>
      </c>
      <c r="D5124">
        <v>10</v>
      </c>
      <c r="E5124" t="s">
        <v>6</v>
      </c>
      <c r="F5124">
        <v>2</v>
      </c>
      <c r="G5124">
        <v>3</v>
      </c>
      <c r="H5124" t="s">
        <v>7</v>
      </c>
      <c r="I5124" t="s">
        <v>1894</v>
      </c>
    </row>
    <row r="5125" spans="1:9" x14ac:dyDescent="0.25">
      <c r="A5125">
        <v>6056</v>
      </c>
      <c r="B5125">
        <v>32</v>
      </c>
      <c r="C5125" t="s">
        <v>12648</v>
      </c>
      <c r="D5125">
        <v>10</v>
      </c>
      <c r="E5125" t="s">
        <v>6</v>
      </c>
      <c r="F5125">
        <v>2</v>
      </c>
      <c r="G5125">
        <v>3</v>
      </c>
      <c r="H5125" t="s">
        <v>7</v>
      </c>
      <c r="I5125" t="s">
        <v>1894</v>
      </c>
    </row>
    <row r="5126" spans="1:9" x14ac:dyDescent="0.25">
      <c r="A5126">
        <v>6057</v>
      </c>
      <c r="B5126">
        <v>32</v>
      </c>
      <c r="C5126" t="s">
        <v>12648</v>
      </c>
      <c r="D5126">
        <v>10</v>
      </c>
      <c r="E5126" t="s">
        <v>6</v>
      </c>
      <c r="F5126">
        <v>2</v>
      </c>
      <c r="G5126">
        <v>3</v>
      </c>
      <c r="H5126" t="s">
        <v>12</v>
      </c>
      <c r="I5126" t="s">
        <v>1894</v>
      </c>
    </row>
    <row r="5127" spans="1:9" x14ac:dyDescent="0.25">
      <c r="A5127">
        <v>6058</v>
      </c>
      <c r="B5127">
        <v>32</v>
      </c>
      <c r="C5127" t="s">
        <v>12648</v>
      </c>
      <c r="D5127">
        <v>10</v>
      </c>
      <c r="E5127" t="s">
        <v>6</v>
      </c>
      <c r="F5127">
        <v>2</v>
      </c>
      <c r="G5127">
        <v>3</v>
      </c>
      <c r="H5127" t="s">
        <v>10</v>
      </c>
      <c r="I5127" t="s">
        <v>1894</v>
      </c>
    </row>
    <row r="5128" spans="1:9" x14ac:dyDescent="0.25">
      <c r="A5128">
        <v>6059</v>
      </c>
      <c r="B5128">
        <v>32</v>
      </c>
      <c r="C5128" t="s">
        <v>12648</v>
      </c>
      <c r="D5128">
        <v>10</v>
      </c>
      <c r="E5128" t="s">
        <v>6</v>
      </c>
      <c r="F5128">
        <v>2</v>
      </c>
      <c r="G5128">
        <v>3</v>
      </c>
      <c r="H5128" t="s">
        <v>7</v>
      </c>
      <c r="I5128" t="s">
        <v>1895</v>
      </c>
    </row>
    <row r="5129" spans="1:9" x14ac:dyDescent="0.25">
      <c r="A5129">
        <v>6060</v>
      </c>
      <c r="B5129">
        <v>32</v>
      </c>
      <c r="C5129" t="s">
        <v>12648</v>
      </c>
      <c r="D5129">
        <v>10</v>
      </c>
      <c r="E5129" t="s">
        <v>6</v>
      </c>
      <c r="F5129">
        <v>2</v>
      </c>
      <c r="G5129">
        <v>3</v>
      </c>
      <c r="H5129" t="s">
        <v>10</v>
      </c>
      <c r="I5129" t="s">
        <v>1895</v>
      </c>
    </row>
    <row r="5130" spans="1:9" x14ac:dyDescent="0.25">
      <c r="A5130">
        <v>6061</v>
      </c>
      <c r="B5130">
        <v>32</v>
      </c>
      <c r="C5130" t="s">
        <v>12648</v>
      </c>
      <c r="D5130">
        <v>10</v>
      </c>
      <c r="E5130" t="s">
        <v>6</v>
      </c>
      <c r="F5130">
        <v>2</v>
      </c>
      <c r="G5130">
        <v>3</v>
      </c>
      <c r="H5130" t="s">
        <v>7</v>
      </c>
      <c r="I5130" t="s">
        <v>1895</v>
      </c>
    </row>
    <row r="5131" spans="1:9" x14ac:dyDescent="0.25">
      <c r="A5131">
        <v>6062</v>
      </c>
      <c r="B5131">
        <v>32</v>
      </c>
      <c r="C5131" t="s">
        <v>12648</v>
      </c>
      <c r="D5131">
        <v>10</v>
      </c>
      <c r="E5131" t="s">
        <v>6</v>
      </c>
      <c r="F5131">
        <v>2</v>
      </c>
      <c r="G5131">
        <v>3</v>
      </c>
      <c r="H5131" t="s">
        <v>10</v>
      </c>
      <c r="I5131" t="s">
        <v>1895</v>
      </c>
    </row>
    <row r="5132" spans="1:9" x14ac:dyDescent="0.25">
      <c r="A5132">
        <v>6063</v>
      </c>
      <c r="B5132">
        <v>32</v>
      </c>
      <c r="C5132" t="s">
        <v>12648</v>
      </c>
      <c r="D5132">
        <v>10</v>
      </c>
      <c r="E5132" t="s">
        <v>6</v>
      </c>
      <c r="F5132">
        <v>2</v>
      </c>
      <c r="G5132">
        <v>3</v>
      </c>
      <c r="H5132" t="s">
        <v>7</v>
      </c>
      <c r="I5132" t="s">
        <v>1896</v>
      </c>
    </row>
    <row r="5133" spans="1:9" x14ac:dyDescent="0.25">
      <c r="A5133">
        <v>6064</v>
      </c>
      <c r="B5133">
        <v>32</v>
      </c>
      <c r="C5133" t="s">
        <v>12648</v>
      </c>
      <c r="D5133">
        <v>10</v>
      </c>
      <c r="E5133" t="s">
        <v>6</v>
      </c>
      <c r="F5133">
        <v>2</v>
      </c>
      <c r="G5133">
        <v>3</v>
      </c>
      <c r="H5133" t="s">
        <v>10</v>
      </c>
      <c r="I5133" t="s">
        <v>1896</v>
      </c>
    </row>
    <row r="5134" spans="1:9" x14ac:dyDescent="0.25">
      <c r="A5134">
        <v>6065</v>
      </c>
      <c r="B5134">
        <v>32</v>
      </c>
      <c r="C5134" t="s">
        <v>12648</v>
      </c>
      <c r="D5134">
        <v>10</v>
      </c>
      <c r="E5134" t="s">
        <v>6</v>
      </c>
      <c r="F5134">
        <v>2</v>
      </c>
      <c r="G5134">
        <v>3</v>
      </c>
      <c r="H5134" t="s">
        <v>7</v>
      </c>
      <c r="I5134" t="s">
        <v>1897</v>
      </c>
    </row>
    <row r="5135" spans="1:9" x14ac:dyDescent="0.25">
      <c r="A5135">
        <v>6066</v>
      </c>
      <c r="B5135">
        <v>32</v>
      </c>
      <c r="C5135" t="s">
        <v>12648</v>
      </c>
      <c r="D5135">
        <v>10</v>
      </c>
      <c r="E5135" t="s">
        <v>6</v>
      </c>
      <c r="F5135">
        <v>2</v>
      </c>
      <c r="G5135">
        <v>3</v>
      </c>
      <c r="H5135" t="s">
        <v>10</v>
      </c>
      <c r="I5135" t="s">
        <v>1897</v>
      </c>
    </row>
    <row r="5136" spans="1:9" x14ac:dyDescent="0.25">
      <c r="A5136">
        <v>6067</v>
      </c>
      <c r="B5136">
        <v>32</v>
      </c>
      <c r="C5136" t="s">
        <v>12648</v>
      </c>
      <c r="D5136">
        <v>10</v>
      </c>
      <c r="E5136" t="s">
        <v>6</v>
      </c>
      <c r="F5136">
        <v>2</v>
      </c>
      <c r="G5136">
        <v>3</v>
      </c>
      <c r="H5136" t="s">
        <v>7</v>
      </c>
      <c r="I5136" t="s">
        <v>1897</v>
      </c>
    </row>
    <row r="5137" spans="1:9" x14ac:dyDescent="0.25">
      <c r="A5137">
        <v>6068</v>
      </c>
      <c r="B5137">
        <v>32</v>
      </c>
      <c r="C5137" t="s">
        <v>12648</v>
      </c>
      <c r="D5137">
        <v>10</v>
      </c>
      <c r="E5137" t="s">
        <v>6</v>
      </c>
      <c r="F5137">
        <v>2</v>
      </c>
      <c r="G5137">
        <v>3</v>
      </c>
      <c r="H5137" t="s">
        <v>10</v>
      </c>
      <c r="I5137" t="s">
        <v>1897</v>
      </c>
    </row>
    <row r="5138" spans="1:9" x14ac:dyDescent="0.25">
      <c r="A5138">
        <v>6069</v>
      </c>
      <c r="B5138">
        <v>32</v>
      </c>
      <c r="C5138" t="s">
        <v>12648</v>
      </c>
      <c r="D5138">
        <v>10</v>
      </c>
      <c r="E5138" t="s">
        <v>6</v>
      </c>
      <c r="F5138">
        <v>2</v>
      </c>
      <c r="G5138">
        <v>3</v>
      </c>
      <c r="H5138" t="s">
        <v>7</v>
      </c>
      <c r="I5138" t="s">
        <v>1898</v>
      </c>
    </row>
    <row r="5139" spans="1:9" x14ac:dyDescent="0.25">
      <c r="A5139">
        <v>6070</v>
      </c>
      <c r="B5139">
        <v>32</v>
      </c>
      <c r="C5139" t="s">
        <v>12648</v>
      </c>
      <c r="D5139">
        <v>10</v>
      </c>
      <c r="E5139" t="s">
        <v>6</v>
      </c>
      <c r="F5139">
        <v>2</v>
      </c>
      <c r="G5139">
        <v>3</v>
      </c>
      <c r="H5139" t="s">
        <v>10</v>
      </c>
      <c r="I5139" t="s">
        <v>1898</v>
      </c>
    </row>
    <row r="5140" spans="1:9" x14ac:dyDescent="0.25">
      <c r="A5140">
        <v>6071</v>
      </c>
      <c r="B5140">
        <v>32</v>
      </c>
      <c r="C5140" t="s">
        <v>12648</v>
      </c>
      <c r="D5140">
        <v>10</v>
      </c>
      <c r="E5140" t="s">
        <v>6</v>
      </c>
      <c r="F5140">
        <v>2</v>
      </c>
      <c r="G5140">
        <v>3</v>
      </c>
      <c r="H5140" t="s">
        <v>10</v>
      </c>
      <c r="I5140" t="s">
        <v>1898</v>
      </c>
    </row>
    <row r="5141" spans="1:9" x14ac:dyDescent="0.25">
      <c r="A5141">
        <v>6072</v>
      </c>
      <c r="B5141">
        <v>32</v>
      </c>
      <c r="C5141" t="s">
        <v>12648</v>
      </c>
      <c r="D5141">
        <v>10</v>
      </c>
      <c r="E5141" t="s">
        <v>6</v>
      </c>
      <c r="F5141">
        <v>2</v>
      </c>
      <c r="G5141">
        <v>3</v>
      </c>
      <c r="H5141" t="s">
        <v>7</v>
      </c>
      <c r="I5141" t="s">
        <v>1898</v>
      </c>
    </row>
    <row r="5142" spans="1:9" x14ac:dyDescent="0.25">
      <c r="A5142">
        <v>6073</v>
      </c>
      <c r="B5142">
        <v>32</v>
      </c>
      <c r="C5142" t="s">
        <v>12648</v>
      </c>
      <c r="D5142">
        <v>10</v>
      </c>
      <c r="E5142" t="s">
        <v>6</v>
      </c>
      <c r="F5142">
        <v>2</v>
      </c>
      <c r="G5142">
        <v>3</v>
      </c>
      <c r="H5142" t="s">
        <v>7</v>
      </c>
      <c r="I5142" t="s">
        <v>1898</v>
      </c>
    </row>
    <row r="5143" spans="1:9" x14ac:dyDescent="0.25">
      <c r="A5143">
        <v>6074</v>
      </c>
      <c r="B5143">
        <v>32</v>
      </c>
      <c r="C5143" t="s">
        <v>12648</v>
      </c>
      <c r="D5143">
        <v>10</v>
      </c>
      <c r="E5143" t="s">
        <v>6</v>
      </c>
      <c r="F5143">
        <v>2</v>
      </c>
      <c r="G5143">
        <v>3</v>
      </c>
      <c r="H5143" t="s">
        <v>10</v>
      </c>
      <c r="I5143" t="s">
        <v>1899</v>
      </c>
    </row>
    <row r="5144" spans="1:9" x14ac:dyDescent="0.25">
      <c r="A5144">
        <v>6075</v>
      </c>
      <c r="B5144">
        <v>32</v>
      </c>
      <c r="C5144" t="s">
        <v>12648</v>
      </c>
      <c r="D5144">
        <v>10</v>
      </c>
      <c r="E5144" t="s">
        <v>6</v>
      </c>
      <c r="F5144">
        <v>2</v>
      </c>
      <c r="G5144">
        <v>3</v>
      </c>
      <c r="H5144" t="s">
        <v>7</v>
      </c>
      <c r="I5144" t="s">
        <v>1899</v>
      </c>
    </row>
    <row r="5145" spans="1:9" x14ac:dyDescent="0.25">
      <c r="A5145">
        <v>6076</v>
      </c>
      <c r="B5145">
        <v>32</v>
      </c>
      <c r="C5145" t="s">
        <v>12648</v>
      </c>
      <c r="D5145">
        <v>10</v>
      </c>
      <c r="E5145" t="s">
        <v>6</v>
      </c>
      <c r="F5145">
        <v>2</v>
      </c>
      <c r="G5145">
        <v>3</v>
      </c>
      <c r="H5145" t="s">
        <v>10</v>
      </c>
      <c r="I5145" t="s">
        <v>1899</v>
      </c>
    </row>
    <row r="5146" spans="1:9" x14ac:dyDescent="0.25">
      <c r="A5146">
        <v>6077</v>
      </c>
      <c r="B5146">
        <v>32</v>
      </c>
      <c r="C5146" t="s">
        <v>12648</v>
      </c>
      <c r="D5146">
        <v>10</v>
      </c>
      <c r="E5146" t="s">
        <v>6</v>
      </c>
      <c r="F5146">
        <v>2</v>
      </c>
      <c r="G5146">
        <v>3</v>
      </c>
      <c r="H5146" t="s">
        <v>7</v>
      </c>
      <c r="I5146" t="s">
        <v>1899</v>
      </c>
    </row>
    <row r="5147" spans="1:9" x14ac:dyDescent="0.25">
      <c r="A5147">
        <v>6078</v>
      </c>
      <c r="B5147">
        <v>32</v>
      </c>
      <c r="C5147" t="s">
        <v>12648</v>
      </c>
      <c r="D5147">
        <v>10</v>
      </c>
      <c r="E5147" t="s">
        <v>6</v>
      </c>
      <c r="F5147">
        <v>2</v>
      </c>
      <c r="G5147">
        <v>3</v>
      </c>
      <c r="H5147" t="s">
        <v>14</v>
      </c>
      <c r="I5147" t="s">
        <v>1899</v>
      </c>
    </row>
    <row r="5148" spans="1:9" x14ac:dyDescent="0.25">
      <c r="A5148">
        <v>6079</v>
      </c>
      <c r="B5148">
        <v>32</v>
      </c>
      <c r="C5148" t="s">
        <v>12648</v>
      </c>
      <c r="D5148">
        <v>10</v>
      </c>
      <c r="E5148" t="s">
        <v>6</v>
      </c>
      <c r="F5148">
        <v>2</v>
      </c>
      <c r="G5148">
        <v>3</v>
      </c>
      <c r="H5148" t="s">
        <v>10</v>
      </c>
      <c r="I5148" t="s">
        <v>1899</v>
      </c>
    </row>
    <row r="5149" spans="1:9" x14ac:dyDescent="0.25">
      <c r="A5149">
        <v>6080</v>
      </c>
      <c r="B5149">
        <v>32</v>
      </c>
      <c r="C5149" t="s">
        <v>12648</v>
      </c>
      <c r="D5149">
        <v>10</v>
      </c>
      <c r="E5149" t="s">
        <v>6</v>
      </c>
      <c r="F5149">
        <v>2</v>
      </c>
      <c r="G5149">
        <v>3</v>
      </c>
      <c r="H5149" t="s">
        <v>7</v>
      </c>
      <c r="I5149" t="s">
        <v>1899</v>
      </c>
    </row>
    <row r="5150" spans="1:9" x14ac:dyDescent="0.25">
      <c r="A5150">
        <v>6081</v>
      </c>
      <c r="B5150">
        <v>32</v>
      </c>
      <c r="C5150" t="s">
        <v>12648</v>
      </c>
      <c r="D5150">
        <v>10</v>
      </c>
      <c r="E5150" t="s">
        <v>6</v>
      </c>
      <c r="F5150">
        <v>2</v>
      </c>
      <c r="G5150">
        <v>3</v>
      </c>
      <c r="H5150" t="s">
        <v>12</v>
      </c>
      <c r="I5150" t="s">
        <v>1899</v>
      </c>
    </row>
    <row r="5151" spans="1:9" x14ac:dyDescent="0.25">
      <c r="A5151">
        <v>6082</v>
      </c>
      <c r="B5151">
        <v>32</v>
      </c>
      <c r="C5151" t="s">
        <v>12648</v>
      </c>
      <c r="D5151">
        <v>10</v>
      </c>
      <c r="E5151" t="s">
        <v>6</v>
      </c>
      <c r="F5151">
        <v>2</v>
      </c>
      <c r="G5151">
        <v>3</v>
      </c>
      <c r="H5151" t="s">
        <v>10</v>
      </c>
      <c r="I5151" t="s">
        <v>1899</v>
      </c>
    </row>
    <row r="5152" spans="1:9" x14ac:dyDescent="0.25">
      <c r="A5152">
        <v>6083</v>
      </c>
      <c r="B5152">
        <v>32</v>
      </c>
      <c r="C5152" t="s">
        <v>12648</v>
      </c>
      <c r="D5152">
        <v>10</v>
      </c>
      <c r="E5152" t="s">
        <v>6</v>
      </c>
      <c r="F5152">
        <v>2</v>
      </c>
      <c r="G5152">
        <v>3</v>
      </c>
      <c r="H5152" t="s">
        <v>7</v>
      </c>
      <c r="I5152" t="s">
        <v>1899</v>
      </c>
    </row>
    <row r="5153" spans="1:9" x14ac:dyDescent="0.25">
      <c r="A5153">
        <v>6084</v>
      </c>
      <c r="B5153">
        <v>32</v>
      </c>
      <c r="C5153" t="s">
        <v>12648</v>
      </c>
      <c r="D5153">
        <v>10</v>
      </c>
      <c r="E5153" t="s">
        <v>6</v>
      </c>
      <c r="F5153">
        <v>2</v>
      </c>
      <c r="G5153">
        <v>3</v>
      </c>
      <c r="H5153" t="s">
        <v>10</v>
      </c>
      <c r="I5153" t="s">
        <v>1899</v>
      </c>
    </row>
    <row r="5154" spans="1:9" x14ac:dyDescent="0.25">
      <c r="A5154">
        <v>6085</v>
      </c>
      <c r="B5154">
        <v>32</v>
      </c>
      <c r="C5154" t="s">
        <v>12648</v>
      </c>
      <c r="D5154">
        <v>10</v>
      </c>
      <c r="E5154" t="s">
        <v>6</v>
      </c>
      <c r="F5154">
        <v>2</v>
      </c>
      <c r="G5154">
        <v>3</v>
      </c>
      <c r="H5154" t="s">
        <v>7</v>
      </c>
      <c r="I5154" t="s">
        <v>1899</v>
      </c>
    </row>
    <row r="5155" spans="1:9" x14ac:dyDescent="0.25">
      <c r="A5155">
        <v>6086</v>
      </c>
      <c r="B5155">
        <v>32</v>
      </c>
      <c r="C5155" t="s">
        <v>12648</v>
      </c>
      <c r="D5155">
        <v>10</v>
      </c>
      <c r="E5155" t="s">
        <v>6</v>
      </c>
      <c r="F5155">
        <v>2</v>
      </c>
      <c r="G5155">
        <v>3</v>
      </c>
      <c r="H5155" t="s">
        <v>10</v>
      </c>
      <c r="I5155" t="s">
        <v>1900</v>
      </c>
    </row>
    <row r="5156" spans="1:9" x14ac:dyDescent="0.25">
      <c r="A5156">
        <v>6087</v>
      </c>
      <c r="B5156">
        <v>32</v>
      </c>
      <c r="C5156" t="s">
        <v>12648</v>
      </c>
      <c r="D5156">
        <v>10</v>
      </c>
      <c r="E5156" t="s">
        <v>6</v>
      </c>
      <c r="F5156">
        <v>2</v>
      </c>
      <c r="G5156">
        <v>3</v>
      </c>
      <c r="H5156" t="s">
        <v>14</v>
      </c>
      <c r="I5156" t="s">
        <v>1900</v>
      </c>
    </row>
    <row r="5157" spans="1:9" x14ac:dyDescent="0.25">
      <c r="A5157">
        <v>6088</v>
      </c>
      <c r="B5157">
        <v>32</v>
      </c>
      <c r="C5157" t="s">
        <v>12648</v>
      </c>
      <c r="D5157">
        <v>10</v>
      </c>
      <c r="E5157" t="s">
        <v>6</v>
      </c>
      <c r="F5157">
        <v>2</v>
      </c>
      <c r="G5157">
        <v>3</v>
      </c>
      <c r="H5157" t="s">
        <v>10</v>
      </c>
      <c r="I5157" t="s">
        <v>1901</v>
      </c>
    </row>
    <row r="5158" spans="1:9" x14ac:dyDescent="0.25">
      <c r="A5158">
        <v>6089</v>
      </c>
      <c r="B5158">
        <v>32</v>
      </c>
      <c r="C5158" t="s">
        <v>12648</v>
      </c>
      <c r="D5158">
        <v>10</v>
      </c>
      <c r="E5158" t="s">
        <v>6</v>
      </c>
      <c r="F5158">
        <v>4</v>
      </c>
      <c r="G5158">
        <v>4</v>
      </c>
      <c r="H5158" t="s">
        <v>7</v>
      </c>
      <c r="I5158" t="s">
        <v>1902</v>
      </c>
    </row>
    <row r="5159" spans="1:9" x14ac:dyDescent="0.25">
      <c r="A5159">
        <v>6090</v>
      </c>
      <c r="B5159">
        <v>32</v>
      </c>
      <c r="C5159" t="s">
        <v>12648</v>
      </c>
      <c r="D5159">
        <v>10</v>
      </c>
      <c r="E5159" t="s">
        <v>6</v>
      </c>
      <c r="F5159">
        <v>4</v>
      </c>
      <c r="G5159">
        <v>4</v>
      </c>
      <c r="H5159" t="s">
        <v>10</v>
      </c>
      <c r="I5159" t="s">
        <v>1902</v>
      </c>
    </row>
    <row r="5160" spans="1:9" x14ac:dyDescent="0.25">
      <c r="A5160">
        <v>6091</v>
      </c>
      <c r="B5160">
        <v>32</v>
      </c>
      <c r="C5160" t="s">
        <v>12648</v>
      </c>
      <c r="D5160">
        <v>10</v>
      </c>
      <c r="E5160" t="s">
        <v>6</v>
      </c>
      <c r="F5160">
        <v>4</v>
      </c>
      <c r="G5160">
        <v>4</v>
      </c>
      <c r="H5160" t="s">
        <v>7</v>
      </c>
      <c r="I5160" t="s">
        <v>1903</v>
      </c>
    </row>
    <row r="5161" spans="1:9" x14ac:dyDescent="0.25">
      <c r="A5161">
        <v>6092</v>
      </c>
      <c r="B5161">
        <v>32</v>
      </c>
      <c r="C5161" t="s">
        <v>12648</v>
      </c>
      <c r="D5161">
        <v>10</v>
      </c>
      <c r="E5161" t="s">
        <v>6</v>
      </c>
      <c r="F5161">
        <v>4</v>
      </c>
      <c r="G5161">
        <v>4</v>
      </c>
      <c r="H5161" t="s">
        <v>7</v>
      </c>
      <c r="I5161" t="s">
        <v>1904</v>
      </c>
    </row>
    <row r="5162" spans="1:9" x14ac:dyDescent="0.25">
      <c r="A5162">
        <v>6093</v>
      </c>
      <c r="B5162">
        <v>32</v>
      </c>
      <c r="C5162" t="s">
        <v>12648</v>
      </c>
      <c r="D5162">
        <v>10</v>
      </c>
      <c r="E5162" t="s">
        <v>6</v>
      </c>
      <c r="F5162">
        <v>4</v>
      </c>
      <c r="G5162">
        <v>4</v>
      </c>
      <c r="H5162" t="s">
        <v>12</v>
      </c>
      <c r="I5162" t="s">
        <v>1904</v>
      </c>
    </row>
    <row r="5163" spans="1:9" x14ac:dyDescent="0.25">
      <c r="A5163">
        <v>6094</v>
      </c>
      <c r="B5163">
        <v>32</v>
      </c>
      <c r="C5163" t="s">
        <v>12648</v>
      </c>
      <c r="D5163">
        <v>10</v>
      </c>
      <c r="E5163" t="s">
        <v>6</v>
      </c>
      <c r="F5163">
        <v>4</v>
      </c>
      <c r="G5163">
        <v>4</v>
      </c>
      <c r="H5163" t="s">
        <v>10</v>
      </c>
      <c r="I5163" t="s">
        <v>1904</v>
      </c>
    </row>
    <row r="5164" spans="1:9" x14ac:dyDescent="0.25">
      <c r="A5164">
        <v>6095</v>
      </c>
      <c r="B5164">
        <v>32</v>
      </c>
      <c r="C5164" t="s">
        <v>12648</v>
      </c>
      <c r="D5164">
        <v>10</v>
      </c>
      <c r="E5164" t="s">
        <v>6</v>
      </c>
      <c r="F5164">
        <v>4</v>
      </c>
      <c r="G5164">
        <v>4</v>
      </c>
      <c r="H5164" t="s">
        <v>10</v>
      </c>
      <c r="I5164" t="s">
        <v>1904</v>
      </c>
    </row>
    <row r="5165" spans="1:9" x14ac:dyDescent="0.25">
      <c r="A5165">
        <v>6096</v>
      </c>
      <c r="B5165">
        <v>32</v>
      </c>
      <c r="C5165" t="s">
        <v>12648</v>
      </c>
      <c r="D5165">
        <v>10</v>
      </c>
      <c r="E5165" t="s">
        <v>6</v>
      </c>
      <c r="F5165">
        <v>4</v>
      </c>
      <c r="G5165">
        <v>4</v>
      </c>
      <c r="H5165" t="s">
        <v>7</v>
      </c>
      <c r="I5165" t="s">
        <v>1904</v>
      </c>
    </row>
    <row r="5166" spans="1:9" x14ac:dyDescent="0.25">
      <c r="A5166">
        <v>6097</v>
      </c>
      <c r="B5166">
        <v>32</v>
      </c>
      <c r="C5166" t="s">
        <v>12648</v>
      </c>
      <c r="D5166">
        <v>10</v>
      </c>
      <c r="E5166" t="s">
        <v>6</v>
      </c>
      <c r="F5166">
        <v>4</v>
      </c>
      <c r="G5166">
        <v>4</v>
      </c>
      <c r="H5166" t="s">
        <v>7</v>
      </c>
      <c r="I5166" t="s">
        <v>1904</v>
      </c>
    </row>
    <row r="5167" spans="1:9" x14ac:dyDescent="0.25">
      <c r="A5167">
        <v>6098</v>
      </c>
      <c r="B5167">
        <v>32</v>
      </c>
      <c r="C5167" t="s">
        <v>12648</v>
      </c>
      <c r="D5167">
        <v>10</v>
      </c>
      <c r="E5167" t="s">
        <v>6</v>
      </c>
      <c r="F5167">
        <v>4</v>
      </c>
      <c r="G5167">
        <v>4</v>
      </c>
      <c r="H5167" t="s">
        <v>14</v>
      </c>
      <c r="I5167" t="s">
        <v>1905</v>
      </c>
    </row>
    <row r="5168" spans="1:9" x14ac:dyDescent="0.25">
      <c r="A5168">
        <v>6099</v>
      </c>
      <c r="B5168">
        <v>32</v>
      </c>
      <c r="C5168" t="s">
        <v>12648</v>
      </c>
      <c r="D5168">
        <v>10</v>
      </c>
      <c r="E5168" t="s">
        <v>6</v>
      </c>
      <c r="F5168">
        <v>4</v>
      </c>
      <c r="G5168">
        <v>4</v>
      </c>
      <c r="H5168" t="s">
        <v>10</v>
      </c>
      <c r="I5168" t="s">
        <v>1905</v>
      </c>
    </row>
    <row r="5169" spans="1:9" x14ac:dyDescent="0.25">
      <c r="A5169">
        <v>6100</v>
      </c>
      <c r="B5169">
        <v>32</v>
      </c>
      <c r="C5169" t="s">
        <v>12648</v>
      </c>
      <c r="D5169">
        <v>10</v>
      </c>
      <c r="E5169" t="s">
        <v>6</v>
      </c>
      <c r="F5169">
        <v>4</v>
      </c>
      <c r="G5169">
        <v>4</v>
      </c>
      <c r="H5169" t="s">
        <v>10</v>
      </c>
      <c r="I5169" t="s">
        <v>1905</v>
      </c>
    </row>
    <row r="5170" spans="1:9" x14ac:dyDescent="0.25">
      <c r="A5170">
        <v>6101</v>
      </c>
      <c r="B5170">
        <v>32</v>
      </c>
      <c r="C5170" t="s">
        <v>12648</v>
      </c>
      <c r="D5170">
        <v>10</v>
      </c>
      <c r="E5170" t="s">
        <v>6</v>
      </c>
      <c r="F5170">
        <v>2</v>
      </c>
      <c r="G5170">
        <v>3</v>
      </c>
      <c r="H5170" t="s">
        <v>7</v>
      </c>
      <c r="I5170" t="s">
        <v>1906</v>
      </c>
    </row>
    <row r="5171" spans="1:9" x14ac:dyDescent="0.25">
      <c r="A5171">
        <v>6102</v>
      </c>
      <c r="B5171">
        <v>32</v>
      </c>
      <c r="C5171" t="s">
        <v>12648</v>
      </c>
      <c r="D5171">
        <v>10</v>
      </c>
      <c r="E5171" t="s">
        <v>6</v>
      </c>
      <c r="F5171">
        <v>2</v>
      </c>
      <c r="G5171">
        <v>3</v>
      </c>
      <c r="H5171" t="s">
        <v>7</v>
      </c>
      <c r="I5171" t="s">
        <v>1906</v>
      </c>
    </row>
    <row r="5172" spans="1:9" x14ac:dyDescent="0.25">
      <c r="A5172">
        <v>6103</v>
      </c>
      <c r="B5172">
        <v>32</v>
      </c>
      <c r="C5172" t="s">
        <v>12648</v>
      </c>
      <c r="D5172">
        <v>10</v>
      </c>
      <c r="E5172" t="s">
        <v>6</v>
      </c>
      <c r="F5172">
        <v>2</v>
      </c>
      <c r="G5172">
        <v>3</v>
      </c>
      <c r="H5172" t="s">
        <v>12</v>
      </c>
      <c r="I5172" t="s">
        <v>1906</v>
      </c>
    </row>
    <row r="5173" spans="1:9" x14ac:dyDescent="0.25">
      <c r="A5173">
        <v>6104</v>
      </c>
      <c r="B5173">
        <v>32</v>
      </c>
      <c r="C5173" t="s">
        <v>12648</v>
      </c>
      <c r="D5173">
        <v>10</v>
      </c>
      <c r="E5173" t="s">
        <v>6</v>
      </c>
      <c r="F5173">
        <v>2</v>
      </c>
      <c r="G5173">
        <v>3</v>
      </c>
      <c r="H5173" t="s">
        <v>12</v>
      </c>
      <c r="I5173" t="s">
        <v>1907</v>
      </c>
    </row>
    <row r="5174" spans="1:9" x14ac:dyDescent="0.25">
      <c r="A5174">
        <v>6105</v>
      </c>
      <c r="B5174">
        <v>32</v>
      </c>
      <c r="C5174" t="s">
        <v>12648</v>
      </c>
      <c r="D5174">
        <v>10</v>
      </c>
      <c r="E5174" t="s">
        <v>6</v>
      </c>
      <c r="F5174">
        <v>2</v>
      </c>
      <c r="G5174">
        <v>3</v>
      </c>
      <c r="H5174" t="s">
        <v>10</v>
      </c>
      <c r="I5174" t="s">
        <v>1907</v>
      </c>
    </row>
    <row r="5175" spans="1:9" x14ac:dyDescent="0.25">
      <c r="A5175">
        <v>6106</v>
      </c>
      <c r="B5175">
        <v>32</v>
      </c>
      <c r="C5175" t="s">
        <v>12648</v>
      </c>
      <c r="D5175">
        <v>10</v>
      </c>
      <c r="E5175" t="s">
        <v>6</v>
      </c>
      <c r="F5175">
        <v>2</v>
      </c>
      <c r="G5175">
        <v>3</v>
      </c>
      <c r="H5175" t="s">
        <v>7</v>
      </c>
      <c r="I5175" t="s">
        <v>1907</v>
      </c>
    </row>
    <row r="5176" spans="1:9" x14ac:dyDescent="0.25">
      <c r="A5176">
        <v>6107</v>
      </c>
      <c r="B5176">
        <v>32</v>
      </c>
      <c r="C5176" t="s">
        <v>12648</v>
      </c>
      <c r="D5176">
        <v>10</v>
      </c>
      <c r="E5176" t="s">
        <v>6</v>
      </c>
      <c r="F5176">
        <v>2</v>
      </c>
      <c r="G5176">
        <v>3</v>
      </c>
      <c r="H5176" t="s">
        <v>14</v>
      </c>
      <c r="I5176" t="s">
        <v>1908</v>
      </c>
    </row>
    <row r="5177" spans="1:9" x14ac:dyDescent="0.25">
      <c r="A5177">
        <v>6108</v>
      </c>
      <c r="B5177">
        <v>32</v>
      </c>
      <c r="C5177" t="s">
        <v>12648</v>
      </c>
      <c r="D5177">
        <v>10</v>
      </c>
      <c r="E5177" t="s">
        <v>6</v>
      </c>
      <c r="F5177">
        <v>2</v>
      </c>
      <c r="G5177">
        <v>3</v>
      </c>
      <c r="H5177" t="s">
        <v>10</v>
      </c>
      <c r="I5177" t="s">
        <v>1908</v>
      </c>
    </row>
    <row r="5178" spans="1:9" x14ac:dyDescent="0.25">
      <c r="A5178">
        <v>6109</v>
      </c>
      <c r="B5178">
        <v>32</v>
      </c>
      <c r="C5178" t="s">
        <v>12648</v>
      </c>
      <c r="D5178">
        <v>10</v>
      </c>
      <c r="E5178" t="s">
        <v>6</v>
      </c>
      <c r="F5178">
        <v>2</v>
      </c>
      <c r="G5178">
        <v>3</v>
      </c>
      <c r="H5178" t="s">
        <v>10</v>
      </c>
      <c r="I5178" t="s">
        <v>1909</v>
      </c>
    </row>
    <row r="5179" spans="1:9" x14ac:dyDescent="0.25">
      <c r="A5179">
        <v>6110</v>
      </c>
      <c r="B5179">
        <v>32</v>
      </c>
      <c r="C5179" t="s">
        <v>12648</v>
      </c>
      <c r="D5179">
        <v>10</v>
      </c>
      <c r="E5179" t="s">
        <v>6</v>
      </c>
      <c r="F5179">
        <v>4</v>
      </c>
      <c r="G5179">
        <v>4</v>
      </c>
      <c r="H5179" t="s">
        <v>7</v>
      </c>
      <c r="I5179" t="s">
        <v>1909</v>
      </c>
    </row>
    <row r="5180" spans="1:9" x14ac:dyDescent="0.25">
      <c r="A5180">
        <v>6111</v>
      </c>
      <c r="B5180">
        <v>32</v>
      </c>
      <c r="C5180" t="s">
        <v>12648</v>
      </c>
      <c r="D5180">
        <v>10</v>
      </c>
      <c r="E5180" t="s">
        <v>6</v>
      </c>
      <c r="F5180">
        <v>4</v>
      </c>
      <c r="G5180">
        <v>4</v>
      </c>
      <c r="H5180" t="s">
        <v>7</v>
      </c>
      <c r="I5180" t="s">
        <v>1909</v>
      </c>
    </row>
    <row r="5181" spans="1:9" x14ac:dyDescent="0.25">
      <c r="A5181">
        <v>6112</v>
      </c>
      <c r="B5181">
        <v>32</v>
      </c>
      <c r="C5181" t="s">
        <v>12648</v>
      </c>
      <c r="D5181">
        <v>10</v>
      </c>
      <c r="E5181" t="s">
        <v>6</v>
      </c>
      <c r="F5181">
        <v>4</v>
      </c>
      <c r="G5181">
        <v>4</v>
      </c>
      <c r="H5181" t="s">
        <v>12</v>
      </c>
      <c r="I5181" t="s">
        <v>1909</v>
      </c>
    </row>
    <row r="5182" spans="1:9" x14ac:dyDescent="0.25">
      <c r="A5182">
        <v>6113</v>
      </c>
      <c r="B5182">
        <v>32</v>
      </c>
      <c r="C5182" t="s">
        <v>12648</v>
      </c>
      <c r="D5182">
        <v>10</v>
      </c>
      <c r="E5182" t="s">
        <v>6</v>
      </c>
      <c r="F5182">
        <v>4</v>
      </c>
      <c r="G5182">
        <v>4</v>
      </c>
      <c r="H5182" t="s">
        <v>12</v>
      </c>
      <c r="I5182" t="s">
        <v>1909</v>
      </c>
    </row>
    <row r="5183" spans="1:9" x14ac:dyDescent="0.25">
      <c r="A5183">
        <v>6114</v>
      </c>
      <c r="B5183">
        <v>32</v>
      </c>
      <c r="C5183" t="s">
        <v>12648</v>
      </c>
      <c r="D5183">
        <v>10</v>
      </c>
      <c r="E5183" t="s">
        <v>6</v>
      </c>
      <c r="F5183">
        <v>4</v>
      </c>
      <c r="G5183">
        <v>4</v>
      </c>
      <c r="H5183" t="s">
        <v>10</v>
      </c>
      <c r="I5183" t="s">
        <v>1909</v>
      </c>
    </row>
    <row r="5184" spans="1:9" x14ac:dyDescent="0.25">
      <c r="A5184">
        <v>6115</v>
      </c>
      <c r="B5184">
        <v>32</v>
      </c>
      <c r="C5184" t="s">
        <v>12648</v>
      </c>
      <c r="D5184">
        <v>10</v>
      </c>
      <c r="E5184" t="s">
        <v>6</v>
      </c>
      <c r="F5184">
        <v>4</v>
      </c>
      <c r="G5184">
        <v>4</v>
      </c>
      <c r="H5184" t="s">
        <v>10</v>
      </c>
      <c r="I5184" t="s">
        <v>1909</v>
      </c>
    </row>
    <row r="5185" spans="1:9" x14ac:dyDescent="0.25">
      <c r="A5185">
        <v>6116</v>
      </c>
      <c r="B5185">
        <v>32</v>
      </c>
      <c r="C5185" t="s">
        <v>12648</v>
      </c>
      <c r="D5185">
        <v>10</v>
      </c>
      <c r="E5185" t="s">
        <v>6</v>
      </c>
      <c r="F5185">
        <v>4</v>
      </c>
      <c r="G5185">
        <v>4</v>
      </c>
      <c r="H5185" t="s">
        <v>7</v>
      </c>
      <c r="I5185" t="s">
        <v>1909</v>
      </c>
    </row>
    <row r="5186" spans="1:9" x14ac:dyDescent="0.25">
      <c r="A5186">
        <v>6117</v>
      </c>
      <c r="B5186">
        <v>32</v>
      </c>
      <c r="C5186" t="s">
        <v>12648</v>
      </c>
      <c r="D5186">
        <v>10</v>
      </c>
      <c r="E5186" t="s">
        <v>6</v>
      </c>
      <c r="F5186">
        <v>4</v>
      </c>
      <c r="G5186">
        <v>4</v>
      </c>
      <c r="H5186" t="s">
        <v>7</v>
      </c>
      <c r="I5186" t="s">
        <v>1909</v>
      </c>
    </row>
    <row r="5187" spans="1:9" x14ac:dyDescent="0.25">
      <c r="A5187">
        <v>6118</v>
      </c>
      <c r="B5187">
        <v>32</v>
      </c>
      <c r="C5187" t="s">
        <v>12648</v>
      </c>
      <c r="D5187">
        <v>10</v>
      </c>
      <c r="E5187" t="s">
        <v>6</v>
      </c>
      <c r="F5187">
        <v>2</v>
      </c>
      <c r="G5187">
        <v>3</v>
      </c>
      <c r="H5187" t="s">
        <v>7</v>
      </c>
      <c r="I5187" t="s">
        <v>1910</v>
      </c>
    </row>
    <row r="5188" spans="1:9" x14ac:dyDescent="0.25">
      <c r="A5188">
        <v>6119</v>
      </c>
      <c r="B5188">
        <v>32</v>
      </c>
      <c r="C5188" t="s">
        <v>12648</v>
      </c>
      <c r="D5188">
        <v>10</v>
      </c>
      <c r="E5188" t="s">
        <v>6</v>
      </c>
      <c r="F5188">
        <v>4</v>
      </c>
      <c r="G5188">
        <v>4</v>
      </c>
      <c r="H5188" t="s">
        <v>7</v>
      </c>
      <c r="I5188" t="s">
        <v>1910</v>
      </c>
    </row>
    <row r="5189" spans="1:9" x14ac:dyDescent="0.25">
      <c r="A5189">
        <v>6120</v>
      </c>
      <c r="B5189">
        <v>32</v>
      </c>
      <c r="C5189" t="s">
        <v>12648</v>
      </c>
      <c r="D5189">
        <v>10</v>
      </c>
      <c r="E5189" t="s">
        <v>6</v>
      </c>
      <c r="F5189">
        <v>4</v>
      </c>
      <c r="G5189">
        <v>4</v>
      </c>
      <c r="H5189" t="s">
        <v>10</v>
      </c>
      <c r="I5189" t="s">
        <v>1911</v>
      </c>
    </row>
    <row r="5190" spans="1:9" x14ac:dyDescent="0.25">
      <c r="A5190">
        <v>6121</v>
      </c>
      <c r="B5190">
        <v>32</v>
      </c>
      <c r="C5190" t="s">
        <v>12648</v>
      </c>
      <c r="D5190">
        <v>10</v>
      </c>
      <c r="E5190" t="s">
        <v>6</v>
      </c>
      <c r="F5190">
        <v>4</v>
      </c>
      <c r="G5190">
        <v>4</v>
      </c>
      <c r="H5190" t="s">
        <v>10</v>
      </c>
      <c r="I5190" t="s">
        <v>1911</v>
      </c>
    </row>
    <row r="5191" spans="1:9" x14ac:dyDescent="0.25">
      <c r="A5191">
        <v>6122</v>
      </c>
      <c r="B5191">
        <v>32</v>
      </c>
      <c r="C5191" t="s">
        <v>12648</v>
      </c>
      <c r="D5191">
        <v>10</v>
      </c>
      <c r="E5191" t="s">
        <v>6</v>
      </c>
      <c r="F5191">
        <v>4</v>
      </c>
      <c r="G5191">
        <v>4</v>
      </c>
      <c r="H5191" t="s">
        <v>7</v>
      </c>
      <c r="I5191" t="s">
        <v>1911</v>
      </c>
    </row>
    <row r="5192" spans="1:9" x14ac:dyDescent="0.25">
      <c r="A5192">
        <v>6123</v>
      </c>
      <c r="B5192">
        <v>32</v>
      </c>
      <c r="C5192" t="s">
        <v>12648</v>
      </c>
      <c r="D5192">
        <v>10</v>
      </c>
      <c r="E5192" t="s">
        <v>6</v>
      </c>
      <c r="F5192">
        <v>4</v>
      </c>
      <c r="G5192">
        <v>4</v>
      </c>
      <c r="H5192" t="s">
        <v>7</v>
      </c>
      <c r="I5192" t="s">
        <v>1911</v>
      </c>
    </row>
    <row r="5193" spans="1:9" x14ac:dyDescent="0.25">
      <c r="A5193">
        <v>6124</v>
      </c>
      <c r="B5193">
        <v>32</v>
      </c>
      <c r="C5193" t="s">
        <v>12648</v>
      </c>
      <c r="D5193">
        <v>10</v>
      </c>
      <c r="E5193" t="s">
        <v>6</v>
      </c>
      <c r="F5193">
        <v>4</v>
      </c>
      <c r="G5193">
        <v>4</v>
      </c>
      <c r="H5193" t="s">
        <v>14</v>
      </c>
      <c r="I5193" t="s">
        <v>1912</v>
      </c>
    </row>
    <row r="5194" spans="1:9" x14ac:dyDescent="0.25">
      <c r="A5194">
        <v>6125</v>
      </c>
      <c r="B5194">
        <v>32</v>
      </c>
      <c r="C5194" t="s">
        <v>12648</v>
      </c>
      <c r="D5194">
        <v>10</v>
      </c>
      <c r="E5194" t="s">
        <v>6</v>
      </c>
      <c r="F5194">
        <v>4</v>
      </c>
      <c r="G5194">
        <v>4</v>
      </c>
      <c r="H5194" t="s">
        <v>10</v>
      </c>
      <c r="I5194" t="s">
        <v>1912</v>
      </c>
    </row>
    <row r="5195" spans="1:9" x14ac:dyDescent="0.25">
      <c r="A5195">
        <v>6126</v>
      </c>
      <c r="B5195">
        <v>32</v>
      </c>
      <c r="C5195" t="s">
        <v>12648</v>
      </c>
      <c r="D5195">
        <v>10</v>
      </c>
      <c r="E5195" t="s">
        <v>6</v>
      </c>
      <c r="F5195">
        <v>4</v>
      </c>
      <c r="G5195">
        <v>4</v>
      </c>
      <c r="H5195" t="s">
        <v>10</v>
      </c>
      <c r="I5195" t="s">
        <v>1912</v>
      </c>
    </row>
    <row r="5196" spans="1:9" x14ac:dyDescent="0.25">
      <c r="A5196">
        <v>6127</v>
      </c>
      <c r="B5196">
        <v>32</v>
      </c>
      <c r="C5196" t="s">
        <v>12648</v>
      </c>
      <c r="D5196">
        <v>10</v>
      </c>
      <c r="E5196" t="s">
        <v>6</v>
      </c>
      <c r="F5196">
        <v>4</v>
      </c>
      <c r="G5196">
        <v>4</v>
      </c>
      <c r="H5196" t="s">
        <v>7</v>
      </c>
      <c r="I5196" t="s">
        <v>1912</v>
      </c>
    </row>
    <row r="5197" spans="1:9" x14ac:dyDescent="0.25">
      <c r="A5197">
        <v>6128</v>
      </c>
      <c r="B5197">
        <v>32</v>
      </c>
      <c r="C5197" t="s">
        <v>12648</v>
      </c>
      <c r="D5197">
        <v>10</v>
      </c>
      <c r="E5197" t="s">
        <v>6</v>
      </c>
      <c r="F5197">
        <v>4</v>
      </c>
      <c r="G5197">
        <v>4</v>
      </c>
      <c r="H5197" t="s">
        <v>10</v>
      </c>
      <c r="I5197" t="s">
        <v>1912</v>
      </c>
    </row>
    <row r="5198" spans="1:9" x14ac:dyDescent="0.25">
      <c r="A5198">
        <v>6129</v>
      </c>
      <c r="B5198">
        <v>32</v>
      </c>
      <c r="C5198" t="s">
        <v>12648</v>
      </c>
      <c r="D5198">
        <v>10</v>
      </c>
      <c r="E5198" t="s">
        <v>6</v>
      </c>
      <c r="F5198">
        <v>4</v>
      </c>
      <c r="G5198">
        <v>4</v>
      </c>
      <c r="H5198" t="s">
        <v>7</v>
      </c>
      <c r="I5198" t="s">
        <v>1913</v>
      </c>
    </row>
    <row r="5199" spans="1:9" x14ac:dyDescent="0.25">
      <c r="A5199">
        <v>6130</v>
      </c>
      <c r="B5199">
        <v>32</v>
      </c>
      <c r="C5199" t="s">
        <v>12648</v>
      </c>
      <c r="D5199">
        <v>10</v>
      </c>
      <c r="E5199" t="s">
        <v>6</v>
      </c>
      <c r="F5199">
        <v>4</v>
      </c>
      <c r="G5199">
        <v>4</v>
      </c>
      <c r="H5199" t="s">
        <v>7</v>
      </c>
      <c r="I5199" t="s">
        <v>1913</v>
      </c>
    </row>
    <row r="5200" spans="1:9" x14ac:dyDescent="0.25">
      <c r="A5200">
        <v>6131</v>
      </c>
      <c r="B5200">
        <v>32</v>
      </c>
      <c r="C5200" t="s">
        <v>12648</v>
      </c>
      <c r="D5200">
        <v>10</v>
      </c>
      <c r="E5200" t="s">
        <v>6</v>
      </c>
      <c r="F5200">
        <v>4</v>
      </c>
      <c r="G5200">
        <v>4</v>
      </c>
      <c r="H5200" t="s">
        <v>12</v>
      </c>
      <c r="I5200" t="s">
        <v>1913</v>
      </c>
    </row>
    <row r="5201" spans="1:9" x14ac:dyDescent="0.25">
      <c r="A5201">
        <v>6132</v>
      </c>
      <c r="B5201">
        <v>32</v>
      </c>
      <c r="C5201" t="s">
        <v>12648</v>
      </c>
      <c r="D5201">
        <v>10</v>
      </c>
      <c r="E5201" t="s">
        <v>6</v>
      </c>
      <c r="F5201">
        <v>4</v>
      </c>
      <c r="G5201">
        <v>4</v>
      </c>
      <c r="H5201" t="s">
        <v>10</v>
      </c>
      <c r="I5201" t="s">
        <v>1913</v>
      </c>
    </row>
    <row r="5202" spans="1:9" x14ac:dyDescent="0.25">
      <c r="A5202">
        <v>6133</v>
      </c>
      <c r="B5202">
        <v>32</v>
      </c>
      <c r="C5202" t="s">
        <v>12648</v>
      </c>
      <c r="D5202">
        <v>10</v>
      </c>
      <c r="E5202" t="s">
        <v>6</v>
      </c>
      <c r="F5202">
        <v>4</v>
      </c>
      <c r="G5202">
        <v>4</v>
      </c>
      <c r="H5202" t="s">
        <v>12</v>
      </c>
      <c r="I5202" t="s">
        <v>1913</v>
      </c>
    </row>
    <row r="5203" spans="1:9" x14ac:dyDescent="0.25">
      <c r="A5203">
        <v>6134</v>
      </c>
      <c r="B5203">
        <v>32</v>
      </c>
      <c r="C5203" t="s">
        <v>12648</v>
      </c>
      <c r="D5203">
        <v>10</v>
      </c>
      <c r="E5203" t="s">
        <v>6</v>
      </c>
      <c r="F5203">
        <v>4</v>
      </c>
      <c r="G5203">
        <v>4</v>
      </c>
      <c r="H5203" t="s">
        <v>7</v>
      </c>
      <c r="I5203" t="s">
        <v>1913</v>
      </c>
    </row>
    <row r="5204" spans="1:9" x14ac:dyDescent="0.25">
      <c r="A5204">
        <v>6135</v>
      </c>
      <c r="B5204">
        <v>32</v>
      </c>
      <c r="C5204" t="s">
        <v>12648</v>
      </c>
      <c r="D5204">
        <v>10</v>
      </c>
      <c r="E5204" t="s">
        <v>6</v>
      </c>
      <c r="F5204">
        <v>4</v>
      </c>
      <c r="G5204">
        <v>4</v>
      </c>
      <c r="H5204" t="s">
        <v>10</v>
      </c>
      <c r="I5204" t="s">
        <v>1913</v>
      </c>
    </row>
    <row r="5205" spans="1:9" x14ac:dyDescent="0.25">
      <c r="A5205">
        <v>6136</v>
      </c>
      <c r="B5205">
        <v>32</v>
      </c>
      <c r="C5205" t="s">
        <v>12648</v>
      </c>
      <c r="D5205">
        <v>10</v>
      </c>
      <c r="E5205" t="s">
        <v>6</v>
      </c>
      <c r="F5205">
        <v>4</v>
      </c>
      <c r="G5205">
        <v>4</v>
      </c>
      <c r="H5205" t="s">
        <v>7</v>
      </c>
      <c r="I5205" t="s">
        <v>1913</v>
      </c>
    </row>
    <row r="5206" spans="1:9" x14ac:dyDescent="0.25">
      <c r="A5206">
        <v>6137</v>
      </c>
      <c r="B5206">
        <v>32</v>
      </c>
      <c r="C5206" t="s">
        <v>12648</v>
      </c>
      <c r="D5206">
        <v>10</v>
      </c>
      <c r="E5206" t="s">
        <v>6</v>
      </c>
      <c r="F5206">
        <v>4</v>
      </c>
      <c r="G5206">
        <v>4</v>
      </c>
      <c r="H5206" t="s">
        <v>10</v>
      </c>
      <c r="I5206" t="s">
        <v>1914</v>
      </c>
    </row>
    <row r="5207" spans="1:9" x14ac:dyDescent="0.25">
      <c r="A5207">
        <v>6138</v>
      </c>
      <c r="B5207">
        <v>32</v>
      </c>
      <c r="C5207" t="s">
        <v>12648</v>
      </c>
      <c r="D5207">
        <v>10</v>
      </c>
      <c r="E5207" t="s">
        <v>6</v>
      </c>
      <c r="F5207">
        <v>4</v>
      </c>
      <c r="G5207">
        <v>4</v>
      </c>
      <c r="H5207" t="s">
        <v>7</v>
      </c>
      <c r="I5207" t="s">
        <v>1915</v>
      </c>
    </row>
    <row r="5208" spans="1:9" x14ac:dyDescent="0.25">
      <c r="A5208">
        <v>6139</v>
      </c>
      <c r="B5208">
        <v>32</v>
      </c>
      <c r="C5208" t="s">
        <v>12648</v>
      </c>
      <c r="D5208">
        <v>10</v>
      </c>
      <c r="E5208" t="s">
        <v>6</v>
      </c>
      <c r="F5208">
        <v>4</v>
      </c>
      <c r="G5208">
        <v>4</v>
      </c>
      <c r="H5208" t="s">
        <v>7</v>
      </c>
      <c r="I5208" t="s">
        <v>1915</v>
      </c>
    </row>
    <row r="5209" spans="1:9" x14ac:dyDescent="0.25">
      <c r="A5209">
        <v>6140</v>
      </c>
      <c r="B5209">
        <v>32</v>
      </c>
      <c r="C5209" t="s">
        <v>12648</v>
      </c>
      <c r="D5209">
        <v>10</v>
      </c>
      <c r="E5209" t="s">
        <v>6</v>
      </c>
      <c r="F5209">
        <v>4</v>
      </c>
      <c r="G5209">
        <v>4</v>
      </c>
      <c r="H5209" t="s">
        <v>14</v>
      </c>
      <c r="I5209" t="s">
        <v>1915</v>
      </c>
    </row>
    <row r="5210" spans="1:9" x14ac:dyDescent="0.25">
      <c r="A5210">
        <v>6141</v>
      </c>
      <c r="B5210">
        <v>32</v>
      </c>
      <c r="C5210" t="s">
        <v>12648</v>
      </c>
      <c r="D5210">
        <v>10</v>
      </c>
      <c r="E5210" t="s">
        <v>6</v>
      </c>
      <c r="F5210">
        <v>4</v>
      </c>
      <c r="G5210">
        <v>4</v>
      </c>
      <c r="H5210" t="s">
        <v>7</v>
      </c>
      <c r="I5210" t="s">
        <v>1915</v>
      </c>
    </row>
    <row r="5211" spans="1:9" x14ac:dyDescent="0.25">
      <c r="A5211">
        <v>6142</v>
      </c>
      <c r="B5211">
        <v>32</v>
      </c>
      <c r="C5211" t="s">
        <v>12648</v>
      </c>
      <c r="D5211">
        <v>10</v>
      </c>
      <c r="E5211" t="s">
        <v>6</v>
      </c>
      <c r="F5211">
        <v>4</v>
      </c>
      <c r="G5211">
        <v>4</v>
      </c>
      <c r="H5211" t="s">
        <v>7</v>
      </c>
      <c r="I5211" t="s">
        <v>1915</v>
      </c>
    </row>
    <row r="5212" spans="1:9" x14ac:dyDescent="0.25">
      <c r="A5212">
        <v>6143</v>
      </c>
      <c r="B5212">
        <v>32</v>
      </c>
      <c r="C5212" t="s">
        <v>12648</v>
      </c>
      <c r="D5212">
        <v>10</v>
      </c>
      <c r="E5212" t="s">
        <v>6</v>
      </c>
      <c r="F5212">
        <v>4</v>
      </c>
      <c r="G5212">
        <v>4</v>
      </c>
      <c r="H5212" t="s">
        <v>10</v>
      </c>
      <c r="I5212" t="s">
        <v>1916</v>
      </c>
    </row>
    <row r="5213" spans="1:9" x14ac:dyDescent="0.25">
      <c r="A5213">
        <v>6144</v>
      </c>
      <c r="B5213">
        <v>32</v>
      </c>
      <c r="C5213" t="s">
        <v>12648</v>
      </c>
      <c r="D5213">
        <v>10</v>
      </c>
      <c r="E5213" t="s">
        <v>6</v>
      </c>
      <c r="F5213">
        <v>4</v>
      </c>
      <c r="G5213">
        <v>4</v>
      </c>
      <c r="H5213" t="s">
        <v>10</v>
      </c>
      <c r="I5213" t="s">
        <v>1916</v>
      </c>
    </row>
    <row r="5214" spans="1:9" x14ac:dyDescent="0.25">
      <c r="A5214">
        <v>6145</v>
      </c>
      <c r="B5214">
        <v>32</v>
      </c>
      <c r="C5214" t="s">
        <v>12648</v>
      </c>
      <c r="D5214">
        <v>10</v>
      </c>
      <c r="E5214" t="s">
        <v>6</v>
      </c>
      <c r="F5214">
        <v>4</v>
      </c>
      <c r="G5214">
        <v>4</v>
      </c>
      <c r="H5214" t="s">
        <v>7</v>
      </c>
      <c r="I5214" t="s">
        <v>1917</v>
      </c>
    </row>
    <row r="5215" spans="1:9" x14ac:dyDescent="0.25">
      <c r="A5215">
        <v>6146</v>
      </c>
      <c r="B5215">
        <v>32</v>
      </c>
      <c r="C5215" t="s">
        <v>12648</v>
      </c>
      <c r="D5215">
        <v>10</v>
      </c>
      <c r="E5215" t="s">
        <v>6</v>
      </c>
      <c r="F5215">
        <v>4</v>
      </c>
      <c r="G5215">
        <v>4</v>
      </c>
      <c r="H5215" t="s">
        <v>7</v>
      </c>
      <c r="I5215" t="s">
        <v>1917</v>
      </c>
    </row>
    <row r="5216" spans="1:9" x14ac:dyDescent="0.25">
      <c r="A5216">
        <v>6147</v>
      </c>
      <c r="B5216">
        <v>32</v>
      </c>
      <c r="C5216" t="s">
        <v>12648</v>
      </c>
      <c r="D5216">
        <v>10</v>
      </c>
      <c r="E5216" t="s">
        <v>6</v>
      </c>
      <c r="F5216">
        <v>4</v>
      </c>
      <c r="G5216">
        <v>4</v>
      </c>
      <c r="H5216" t="s">
        <v>10</v>
      </c>
      <c r="I5216" t="s">
        <v>1917</v>
      </c>
    </row>
    <row r="5217" spans="1:9" x14ac:dyDescent="0.25">
      <c r="A5217">
        <v>6148</v>
      </c>
      <c r="B5217">
        <v>32</v>
      </c>
      <c r="C5217" t="s">
        <v>12648</v>
      </c>
      <c r="D5217">
        <v>10</v>
      </c>
      <c r="E5217" t="s">
        <v>6</v>
      </c>
      <c r="F5217">
        <v>4</v>
      </c>
      <c r="G5217">
        <v>4</v>
      </c>
      <c r="H5217" t="s">
        <v>12</v>
      </c>
      <c r="I5217" t="s">
        <v>1917</v>
      </c>
    </row>
    <row r="5218" spans="1:9" x14ac:dyDescent="0.25">
      <c r="A5218">
        <v>6149</v>
      </c>
      <c r="B5218">
        <v>32</v>
      </c>
      <c r="C5218" t="s">
        <v>12648</v>
      </c>
      <c r="D5218">
        <v>10</v>
      </c>
      <c r="E5218" t="s">
        <v>6</v>
      </c>
      <c r="F5218">
        <v>4</v>
      </c>
      <c r="G5218">
        <v>4</v>
      </c>
      <c r="H5218" t="s">
        <v>7</v>
      </c>
      <c r="I5218" t="s">
        <v>1917</v>
      </c>
    </row>
    <row r="5219" spans="1:9" x14ac:dyDescent="0.25">
      <c r="A5219">
        <v>6150</v>
      </c>
      <c r="B5219">
        <v>32</v>
      </c>
      <c r="C5219" t="s">
        <v>12648</v>
      </c>
      <c r="D5219">
        <v>10</v>
      </c>
      <c r="E5219" t="s">
        <v>6</v>
      </c>
      <c r="F5219">
        <v>4</v>
      </c>
      <c r="G5219">
        <v>4</v>
      </c>
      <c r="H5219" t="s">
        <v>10</v>
      </c>
      <c r="I5219" t="s">
        <v>1917</v>
      </c>
    </row>
    <row r="5220" spans="1:9" x14ac:dyDescent="0.25">
      <c r="A5220">
        <v>6151</v>
      </c>
      <c r="B5220">
        <v>32</v>
      </c>
      <c r="C5220" t="s">
        <v>12648</v>
      </c>
      <c r="D5220">
        <v>10</v>
      </c>
      <c r="E5220" t="s">
        <v>6</v>
      </c>
      <c r="F5220">
        <v>4</v>
      </c>
      <c r="G5220">
        <v>4</v>
      </c>
      <c r="H5220" t="s">
        <v>10</v>
      </c>
      <c r="I5220" t="s">
        <v>1917</v>
      </c>
    </row>
    <row r="5221" spans="1:9" x14ac:dyDescent="0.25">
      <c r="A5221">
        <v>6152</v>
      </c>
      <c r="B5221">
        <v>32</v>
      </c>
      <c r="C5221" t="s">
        <v>12648</v>
      </c>
      <c r="D5221">
        <v>10</v>
      </c>
      <c r="E5221" t="s">
        <v>6</v>
      </c>
      <c r="F5221">
        <v>4</v>
      </c>
      <c r="G5221">
        <v>4</v>
      </c>
      <c r="H5221" t="s">
        <v>7</v>
      </c>
      <c r="I5221" t="s">
        <v>1917</v>
      </c>
    </row>
    <row r="5222" spans="1:9" x14ac:dyDescent="0.25">
      <c r="A5222">
        <v>6153</v>
      </c>
      <c r="B5222">
        <v>32</v>
      </c>
      <c r="C5222" t="s">
        <v>12648</v>
      </c>
      <c r="D5222">
        <v>10</v>
      </c>
      <c r="E5222" t="s">
        <v>6</v>
      </c>
      <c r="F5222">
        <v>4</v>
      </c>
      <c r="G5222">
        <v>4</v>
      </c>
      <c r="H5222" t="s">
        <v>7</v>
      </c>
      <c r="I5222" t="s">
        <v>1917</v>
      </c>
    </row>
    <row r="5223" spans="1:9" x14ac:dyDescent="0.25">
      <c r="A5223">
        <v>6154</v>
      </c>
      <c r="B5223">
        <v>32</v>
      </c>
      <c r="C5223" t="s">
        <v>12648</v>
      </c>
      <c r="D5223">
        <v>10</v>
      </c>
      <c r="E5223" t="s">
        <v>6</v>
      </c>
      <c r="F5223">
        <v>4</v>
      </c>
      <c r="G5223">
        <v>4</v>
      </c>
      <c r="H5223" t="s">
        <v>10</v>
      </c>
      <c r="I5223" t="s">
        <v>1918</v>
      </c>
    </row>
    <row r="5224" spans="1:9" x14ac:dyDescent="0.25">
      <c r="A5224">
        <v>6155</v>
      </c>
      <c r="B5224">
        <v>32</v>
      </c>
      <c r="C5224" t="s">
        <v>12648</v>
      </c>
      <c r="D5224">
        <v>10</v>
      </c>
      <c r="E5224" t="s">
        <v>6</v>
      </c>
      <c r="F5224">
        <v>4</v>
      </c>
      <c r="G5224">
        <v>4</v>
      </c>
      <c r="H5224" t="s">
        <v>7</v>
      </c>
      <c r="I5224" t="s">
        <v>1918</v>
      </c>
    </row>
    <row r="5225" spans="1:9" x14ac:dyDescent="0.25">
      <c r="A5225">
        <v>6156</v>
      </c>
      <c r="B5225">
        <v>32</v>
      </c>
      <c r="C5225" t="s">
        <v>12648</v>
      </c>
      <c r="D5225">
        <v>10</v>
      </c>
      <c r="E5225" t="s">
        <v>6</v>
      </c>
      <c r="F5225">
        <v>4</v>
      </c>
      <c r="G5225">
        <v>4</v>
      </c>
      <c r="H5225" t="s">
        <v>10</v>
      </c>
      <c r="I5225" t="s">
        <v>1918</v>
      </c>
    </row>
    <row r="5226" spans="1:9" x14ac:dyDescent="0.25">
      <c r="A5226">
        <v>6157</v>
      </c>
      <c r="B5226">
        <v>32</v>
      </c>
      <c r="C5226" t="s">
        <v>12648</v>
      </c>
      <c r="D5226">
        <v>10</v>
      </c>
      <c r="E5226" t="s">
        <v>6</v>
      </c>
      <c r="F5226">
        <v>2</v>
      </c>
      <c r="G5226">
        <v>3</v>
      </c>
      <c r="H5226" t="s">
        <v>7</v>
      </c>
      <c r="I5226" t="s">
        <v>1918</v>
      </c>
    </row>
    <row r="5227" spans="1:9" x14ac:dyDescent="0.25">
      <c r="A5227">
        <v>6158</v>
      </c>
      <c r="B5227">
        <v>32</v>
      </c>
      <c r="C5227" t="s">
        <v>12648</v>
      </c>
      <c r="D5227">
        <v>10</v>
      </c>
      <c r="E5227" t="s">
        <v>6</v>
      </c>
      <c r="F5227">
        <v>4</v>
      </c>
      <c r="G5227">
        <v>4</v>
      </c>
      <c r="H5227" t="s">
        <v>7</v>
      </c>
      <c r="I5227" t="s">
        <v>1918</v>
      </c>
    </row>
    <row r="5228" spans="1:9" x14ac:dyDescent="0.25">
      <c r="A5228">
        <v>6159</v>
      </c>
      <c r="B5228">
        <v>32</v>
      </c>
      <c r="C5228" t="s">
        <v>12648</v>
      </c>
      <c r="D5228">
        <v>10</v>
      </c>
      <c r="E5228" t="s">
        <v>6</v>
      </c>
      <c r="F5228">
        <v>4</v>
      </c>
      <c r="G5228">
        <v>4</v>
      </c>
      <c r="H5228" t="s">
        <v>14</v>
      </c>
      <c r="I5228" t="s">
        <v>1919</v>
      </c>
    </row>
    <row r="5229" spans="1:9" x14ac:dyDescent="0.25">
      <c r="A5229">
        <v>6160</v>
      </c>
      <c r="B5229">
        <v>32</v>
      </c>
      <c r="C5229" t="s">
        <v>12648</v>
      </c>
      <c r="D5229">
        <v>10</v>
      </c>
      <c r="E5229" t="s">
        <v>6</v>
      </c>
      <c r="F5229">
        <v>4</v>
      </c>
      <c r="G5229">
        <v>4</v>
      </c>
      <c r="H5229" t="s">
        <v>10</v>
      </c>
      <c r="I5229" t="s">
        <v>1919</v>
      </c>
    </row>
    <row r="5230" spans="1:9" x14ac:dyDescent="0.25">
      <c r="A5230">
        <v>6161</v>
      </c>
      <c r="B5230">
        <v>32</v>
      </c>
      <c r="C5230" t="s">
        <v>12648</v>
      </c>
      <c r="D5230">
        <v>10</v>
      </c>
      <c r="E5230" t="s">
        <v>6</v>
      </c>
      <c r="F5230">
        <v>4</v>
      </c>
      <c r="G5230">
        <v>4</v>
      </c>
      <c r="H5230" t="s">
        <v>10</v>
      </c>
      <c r="I5230" t="s">
        <v>1919</v>
      </c>
    </row>
    <row r="5231" spans="1:9" x14ac:dyDescent="0.25">
      <c r="A5231">
        <v>6162</v>
      </c>
      <c r="B5231">
        <v>32</v>
      </c>
      <c r="C5231" t="s">
        <v>12648</v>
      </c>
      <c r="D5231">
        <v>10</v>
      </c>
      <c r="E5231" t="s">
        <v>6</v>
      </c>
      <c r="F5231">
        <v>2</v>
      </c>
      <c r="G5231">
        <v>3</v>
      </c>
      <c r="H5231" t="s">
        <v>7</v>
      </c>
      <c r="I5231" t="s">
        <v>1919</v>
      </c>
    </row>
    <row r="5232" spans="1:9" x14ac:dyDescent="0.25">
      <c r="A5232">
        <v>6163</v>
      </c>
      <c r="B5232">
        <v>32</v>
      </c>
      <c r="C5232" t="s">
        <v>12648</v>
      </c>
      <c r="D5232">
        <v>10</v>
      </c>
      <c r="E5232" t="s">
        <v>6</v>
      </c>
      <c r="F5232">
        <v>2</v>
      </c>
      <c r="G5232">
        <v>3</v>
      </c>
      <c r="H5232" t="s">
        <v>7</v>
      </c>
      <c r="I5232" t="s">
        <v>1919</v>
      </c>
    </row>
    <row r="5233" spans="1:9" x14ac:dyDescent="0.25">
      <c r="A5233">
        <v>6164</v>
      </c>
      <c r="B5233">
        <v>32</v>
      </c>
      <c r="C5233" t="s">
        <v>12648</v>
      </c>
      <c r="D5233">
        <v>10</v>
      </c>
      <c r="E5233" t="s">
        <v>6</v>
      </c>
      <c r="F5233">
        <v>2</v>
      </c>
      <c r="G5233">
        <v>3</v>
      </c>
      <c r="H5233" t="s">
        <v>10</v>
      </c>
      <c r="I5233" t="s">
        <v>1920</v>
      </c>
    </row>
    <row r="5234" spans="1:9" x14ac:dyDescent="0.25">
      <c r="A5234">
        <v>6165</v>
      </c>
      <c r="B5234">
        <v>32</v>
      </c>
      <c r="C5234" t="s">
        <v>12648</v>
      </c>
      <c r="D5234">
        <v>10</v>
      </c>
      <c r="E5234" t="s">
        <v>6</v>
      </c>
      <c r="F5234">
        <v>2</v>
      </c>
      <c r="G5234">
        <v>3</v>
      </c>
      <c r="H5234" t="s">
        <v>7</v>
      </c>
      <c r="I5234" t="s">
        <v>1921</v>
      </c>
    </row>
    <row r="5235" spans="1:9" x14ac:dyDescent="0.25">
      <c r="A5235">
        <v>6166</v>
      </c>
      <c r="B5235">
        <v>32</v>
      </c>
      <c r="C5235" t="s">
        <v>12648</v>
      </c>
      <c r="D5235">
        <v>10</v>
      </c>
      <c r="E5235" t="s">
        <v>6</v>
      </c>
      <c r="F5235">
        <v>2</v>
      </c>
      <c r="G5235">
        <v>3</v>
      </c>
      <c r="H5235" t="s">
        <v>7</v>
      </c>
      <c r="I5235" t="s">
        <v>1921</v>
      </c>
    </row>
    <row r="5236" spans="1:9" x14ac:dyDescent="0.25">
      <c r="A5236">
        <v>6167</v>
      </c>
      <c r="B5236">
        <v>32</v>
      </c>
      <c r="C5236" t="s">
        <v>12648</v>
      </c>
      <c r="D5236">
        <v>10</v>
      </c>
      <c r="E5236" t="s">
        <v>6</v>
      </c>
      <c r="F5236">
        <v>2</v>
      </c>
      <c r="G5236">
        <v>3</v>
      </c>
      <c r="H5236" t="s">
        <v>12</v>
      </c>
      <c r="I5236" t="s">
        <v>1921</v>
      </c>
    </row>
    <row r="5237" spans="1:9" x14ac:dyDescent="0.25">
      <c r="A5237">
        <v>6168</v>
      </c>
      <c r="B5237">
        <v>32</v>
      </c>
      <c r="C5237" t="s">
        <v>12648</v>
      </c>
      <c r="D5237">
        <v>10</v>
      </c>
      <c r="E5237" t="s">
        <v>6</v>
      </c>
      <c r="F5237">
        <v>2</v>
      </c>
      <c r="G5237">
        <v>3</v>
      </c>
      <c r="H5237" t="s">
        <v>10</v>
      </c>
      <c r="I5237" t="s">
        <v>1921</v>
      </c>
    </row>
    <row r="5238" spans="1:9" x14ac:dyDescent="0.25">
      <c r="A5238">
        <v>6169</v>
      </c>
      <c r="B5238">
        <v>32</v>
      </c>
      <c r="C5238" t="s">
        <v>12648</v>
      </c>
      <c r="D5238">
        <v>10</v>
      </c>
      <c r="E5238" t="s">
        <v>6</v>
      </c>
      <c r="F5238">
        <v>2</v>
      </c>
      <c r="G5238">
        <v>3</v>
      </c>
      <c r="H5238" t="s">
        <v>7</v>
      </c>
      <c r="I5238" t="s">
        <v>1921</v>
      </c>
    </row>
    <row r="5239" spans="1:9" x14ac:dyDescent="0.25">
      <c r="A5239">
        <v>6170</v>
      </c>
      <c r="B5239">
        <v>32</v>
      </c>
      <c r="C5239" t="s">
        <v>12648</v>
      </c>
      <c r="D5239">
        <v>10</v>
      </c>
      <c r="E5239" t="s">
        <v>6</v>
      </c>
      <c r="F5239">
        <v>2</v>
      </c>
      <c r="G5239">
        <v>3</v>
      </c>
      <c r="H5239" t="s">
        <v>10</v>
      </c>
      <c r="I5239" t="s">
        <v>1921</v>
      </c>
    </row>
    <row r="5240" spans="1:9" x14ac:dyDescent="0.25">
      <c r="A5240">
        <v>6171</v>
      </c>
      <c r="B5240">
        <v>32</v>
      </c>
      <c r="C5240" t="s">
        <v>12648</v>
      </c>
      <c r="D5240">
        <v>10</v>
      </c>
      <c r="E5240" t="s">
        <v>6</v>
      </c>
      <c r="F5240">
        <v>2</v>
      </c>
      <c r="G5240">
        <v>3</v>
      </c>
      <c r="H5240" t="s">
        <v>7</v>
      </c>
      <c r="I5240" t="s">
        <v>1922</v>
      </c>
    </row>
    <row r="5241" spans="1:9" x14ac:dyDescent="0.25">
      <c r="A5241">
        <v>6172</v>
      </c>
      <c r="B5241">
        <v>32</v>
      </c>
      <c r="C5241" t="s">
        <v>12648</v>
      </c>
      <c r="D5241">
        <v>10</v>
      </c>
      <c r="E5241" t="s">
        <v>6</v>
      </c>
      <c r="F5241">
        <v>2</v>
      </c>
      <c r="G5241">
        <v>3</v>
      </c>
      <c r="H5241" t="s">
        <v>7</v>
      </c>
      <c r="I5241" t="s">
        <v>1922</v>
      </c>
    </row>
    <row r="5242" spans="1:9" x14ac:dyDescent="0.25">
      <c r="A5242">
        <v>6173</v>
      </c>
      <c r="B5242">
        <v>32</v>
      </c>
      <c r="C5242" t="s">
        <v>12648</v>
      </c>
      <c r="D5242">
        <v>10</v>
      </c>
      <c r="E5242" t="s">
        <v>6</v>
      </c>
      <c r="F5242">
        <v>2</v>
      </c>
      <c r="G5242">
        <v>3</v>
      </c>
      <c r="H5242" t="s">
        <v>14</v>
      </c>
      <c r="I5242" t="s">
        <v>1923</v>
      </c>
    </row>
    <row r="5243" spans="1:9" x14ac:dyDescent="0.25">
      <c r="A5243">
        <v>6174</v>
      </c>
      <c r="B5243">
        <v>32</v>
      </c>
      <c r="C5243" t="s">
        <v>12648</v>
      </c>
      <c r="D5243">
        <v>10</v>
      </c>
      <c r="E5243" t="s">
        <v>6</v>
      </c>
      <c r="F5243">
        <v>2</v>
      </c>
      <c r="G5243">
        <v>3</v>
      </c>
      <c r="H5243" t="s">
        <v>10</v>
      </c>
      <c r="I5243" t="s">
        <v>1923</v>
      </c>
    </row>
    <row r="5244" spans="1:9" x14ac:dyDescent="0.25">
      <c r="A5244">
        <v>6175</v>
      </c>
      <c r="B5244">
        <v>32</v>
      </c>
      <c r="C5244" t="s">
        <v>12648</v>
      </c>
      <c r="D5244">
        <v>10</v>
      </c>
      <c r="E5244" t="s">
        <v>6</v>
      </c>
      <c r="F5244">
        <v>2</v>
      </c>
      <c r="G5244">
        <v>3</v>
      </c>
      <c r="H5244" t="s">
        <v>7</v>
      </c>
      <c r="I5244" t="s">
        <v>1924</v>
      </c>
    </row>
    <row r="5245" spans="1:9" x14ac:dyDescent="0.25">
      <c r="A5245">
        <v>6176</v>
      </c>
      <c r="B5245">
        <v>32</v>
      </c>
      <c r="C5245" t="s">
        <v>12648</v>
      </c>
      <c r="D5245">
        <v>10</v>
      </c>
      <c r="E5245" t="s">
        <v>6</v>
      </c>
      <c r="F5245">
        <v>2</v>
      </c>
      <c r="G5245">
        <v>3</v>
      </c>
      <c r="H5245" t="s">
        <v>10</v>
      </c>
      <c r="I5245" t="s">
        <v>1924</v>
      </c>
    </row>
    <row r="5246" spans="1:9" x14ac:dyDescent="0.25">
      <c r="A5246">
        <v>6177</v>
      </c>
      <c r="B5246">
        <v>32</v>
      </c>
      <c r="C5246" t="s">
        <v>12648</v>
      </c>
      <c r="D5246">
        <v>10</v>
      </c>
      <c r="E5246" t="s">
        <v>6</v>
      </c>
      <c r="F5246">
        <v>4</v>
      </c>
      <c r="G5246">
        <v>4</v>
      </c>
      <c r="H5246" t="s">
        <v>7</v>
      </c>
      <c r="I5246" t="s">
        <v>1925</v>
      </c>
    </row>
    <row r="5247" spans="1:9" x14ac:dyDescent="0.25">
      <c r="A5247">
        <v>6178</v>
      </c>
      <c r="B5247">
        <v>32</v>
      </c>
      <c r="C5247" t="s">
        <v>12648</v>
      </c>
      <c r="D5247">
        <v>10</v>
      </c>
      <c r="E5247" t="s">
        <v>6</v>
      </c>
      <c r="F5247">
        <v>4</v>
      </c>
      <c r="G5247">
        <v>4</v>
      </c>
      <c r="H5247" t="s">
        <v>7</v>
      </c>
      <c r="I5247" t="s">
        <v>1926</v>
      </c>
    </row>
    <row r="5248" spans="1:9" x14ac:dyDescent="0.25">
      <c r="A5248">
        <v>6179</v>
      </c>
      <c r="B5248">
        <v>32</v>
      </c>
      <c r="C5248" t="s">
        <v>12648</v>
      </c>
      <c r="D5248">
        <v>10</v>
      </c>
      <c r="E5248" t="s">
        <v>6</v>
      </c>
      <c r="F5248">
        <v>4</v>
      </c>
      <c r="G5248">
        <v>4</v>
      </c>
      <c r="H5248" t="s">
        <v>12</v>
      </c>
      <c r="I5248" t="s">
        <v>1926</v>
      </c>
    </row>
    <row r="5249" spans="1:9" x14ac:dyDescent="0.25">
      <c r="A5249">
        <v>6180</v>
      </c>
      <c r="B5249">
        <v>32</v>
      </c>
      <c r="C5249" t="s">
        <v>12648</v>
      </c>
      <c r="D5249">
        <v>10</v>
      </c>
      <c r="E5249" t="s">
        <v>6</v>
      </c>
      <c r="F5249">
        <v>4</v>
      </c>
      <c r="G5249">
        <v>4</v>
      </c>
      <c r="H5249" t="s">
        <v>10</v>
      </c>
      <c r="I5249" t="s">
        <v>1926</v>
      </c>
    </row>
    <row r="5250" spans="1:9" x14ac:dyDescent="0.25">
      <c r="A5250">
        <v>6181</v>
      </c>
      <c r="B5250">
        <v>32</v>
      </c>
      <c r="C5250" t="s">
        <v>12648</v>
      </c>
      <c r="D5250">
        <v>10</v>
      </c>
      <c r="E5250" t="s">
        <v>6</v>
      </c>
      <c r="F5250">
        <v>4</v>
      </c>
      <c r="G5250">
        <v>4</v>
      </c>
      <c r="H5250" t="s">
        <v>12</v>
      </c>
      <c r="I5250" t="s">
        <v>1926</v>
      </c>
    </row>
    <row r="5251" spans="1:9" x14ac:dyDescent="0.25">
      <c r="A5251">
        <v>6182</v>
      </c>
      <c r="B5251">
        <v>32</v>
      </c>
      <c r="C5251" t="s">
        <v>12648</v>
      </c>
      <c r="D5251">
        <v>10</v>
      </c>
      <c r="E5251" t="s">
        <v>6</v>
      </c>
      <c r="F5251">
        <v>4</v>
      </c>
      <c r="G5251">
        <v>4</v>
      </c>
      <c r="H5251" t="s">
        <v>10</v>
      </c>
      <c r="I5251" t="s">
        <v>1926</v>
      </c>
    </row>
    <row r="5252" spans="1:9" x14ac:dyDescent="0.25">
      <c r="A5252">
        <v>6183</v>
      </c>
      <c r="B5252">
        <v>32</v>
      </c>
      <c r="C5252" t="s">
        <v>12648</v>
      </c>
      <c r="D5252">
        <v>10</v>
      </c>
      <c r="E5252" t="s">
        <v>6</v>
      </c>
      <c r="F5252">
        <v>4</v>
      </c>
      <c r="G5252">
        <v>4</v>
      </c>
      <c r="H5252" t="s">
        <v>7</v>
      </c>
      <c r="I5252" t="s">
        <v>1926</v>
      </c>
    </row>
    <row r="5253" spans="1:9" x14ac:dyDescent="0.25">
      <c r="A5253">
        <v>6184</v>
      </c>
      <c r="B5253">
        <v>32</v>
      </c>
      <c r="C5253" t="s">
        <v>12648</v>
      </c>
      <c r="D5253">
        <v>10</v>
      </c>
      <c r="E5253" t="s">
        <v>6</v>
      </c>
      <c r="F5253">
        <v>4</v>
      </c>
      <c r="G5253">
        <v>4</v>
      </c>
      <c r="H5253" t="s">
        <v>7</v>
      </c>
      <c r="I5253" t="s">
        <v>1926</v>
      </c>
    </row>
    <row r="5254" spans="1:9" x14ac:dyDescent="0.25">
      <c r="A5254">
        <v>6185</v>
      </c>
      <c r="B5254">
        <v>32</v>
      </c>
      <c r="C5254" t="s">
        <v>12648</v>
      </c>
      <c r="D5254">
        <v>10</v>
      </c>
      <c r="E5254" t="s">
        <v>6</v>
      </c>
      <c r="F5254">
        <v>4</v>
      </c>
      <c r="G5254">
        <v>4</v>
      </c>
      <c r="H5254" t="s">
        <v>10</v>
      </c>
      <c r="I5254" t="s">
        <v>1926</v>
      </c>
    </row>
    <row r="5255" spans="1:9" x14ac:dyDescent="0.25">
      <c r="A5255">
        <v>6186</v>
      </c>
      <c r="B5255">
        <v>32</v>
      </c>
      <c r="C5255" t="s">
        <v>12648</v>
      </c>
      <c r="D5255">
        <v>10</v>
      </c>
      <c r="E5255" t="s">
        <v>6</v>
      </c>
      <c r="F5255">
        <v>4</v>
      </c>
      <c r="G5255">
        <v>4</v>
      </c>
      <c r="H5255" t="s">
        <v>10</v>
      </c>
      <c r="I5255" t="s">
        <v>1926</v>
      </c>
    </row>
    <row r="5256" spans="1:9" x14ac:dyDescent="0.25">
      <c r="A5256">
        <v>6187</v>
      </c>
      <c r="B5256">
        <v>32</v>
      </c>
      <c r="C5256" t="s">
        <v>12648</v>
      </c>
      <c r="D5256">
        <v>10</v>
      </c>
      <c r="E5256" t="s">
        <v>6</v>
      </c>
      <c r="F5256">
        <v>4</v>
      </c>
      <c r="G5256">
        <v>4</v>
      </c>
      <c r="H5256" t="s">
        <v>7</v>
      </c>
      <c r="I5256" t="s">
        <v>1926</v>
      </c>
    </row>
    <row r="5257" spans="1:9" x14ac:dyDescent="0.25">
      <c r="A5257">
        <v>6188</v>
      </c>
      <c r="B5257">
        <v>32</v>
      </c>
      <c r="C5257" t="s">
        <v>12648</v>
      </c>
      <c r="D5257">
        <v>10</v>
      </c>
      <c r="E5257" t="s">
        <v>6</v>
      </c>
      <c r="F5257">
        <v>4</v>
      </c>
      <c r="G5257">
        <v>4</v>
      </c>
      <c r="H5257" t="s">
        <v>7</v>
      </c>
      <c r="I5257" t="s">
        <v>1927</v>
      </c>
    </row>
    <row r="5258" spans="1:9" x14ac:dyDescent="0.25">
      <c r="A5258">
        <v>6189</v>
      </c>
      <c r="B5258">
        <v>32</v>
      </c>
      <c r="C5258" t="s">
        <v>12648</v>
      </c>
      <c r="D5258">
        <v>10</v>
      </c>
      <c r="E5258" t="s">
        <v>6</v>
      </c>
      <c r="F5258">
        <v>4</v>
      </c>
      <c r="G5258">
        <v>4</v>
      </c>
      <c r="H5258" t="s">
        <v>14</v>
      </c>
      <c r="I5258" t="s">
        <v>1928</v>
      </c>
    </row>
    <row r="5259" spans="1:9" x14ac:dyDescent="0.25">
      <c r="A5259">
        <v>6190</v>
      </c>
      <c r="B5259">
        <v>32</v>
      </c>
      <c r="C5259" t="s">
        <v>12648</v>
      </c>
      <c r="D5259">
        <v>10</v>
      </c>
      <c r="E5259" t="s">
        <v>6</v>
      </c>
      <c r="F5259">
        <v>4</v>
      </c>
      <c r="G5259">
        <v>4</v>
      </c>
      <c r="H5259" t="s">
        <v>7</v>
      </c>
      <c r="I5259" t="s">
        <v>1928</v>
      </c>
    </row>
    <row r="5260" spans="1:9" x14ac:dyDescent="0.25">
      <c r="A5260">
        <v>6191</v>
      </c>
      <c r="B5260">
        <v>32</v>
      </c>
      <c r="C5260" t="s">
        <v>12648</v>
      </c>
      <c r="D5260">
        <v>10</v>
      </c>
      <c r="E5260" t="s">
        <v>6</v>
      </c>
      <c r="F5260">
        <v>4</v>
      </c>
      <c r="G5260">
        <v>4</v>
      </c>
      <c r="H5260" t="s">
        <v>7</v>
      </c>
      <c r="I5260" t="s">
        <v>1929</v>
      </c>
    </row>
    <row r="5261" spans="1:9" x14ac:dyDescent="0.25">
      <c r="A5261">
        <v>6192</v>
      </c>
      <c r="B5261">
        <v>32</v>
      </c>
      <c r="C5261" t="s">
        <v>12648</v>
      </c>
      <c r="D5261">
        <v>10</v>
      </c>
      <c r="E5261" t="s">
        <v>6</v>
      </c>
      <c r="F5261">
        <v>4</v>
      </c>
      <c r="G5261">
        <v>4</v>
      </c>
      <c r="H5261" t="s">
        <v>10</v>
      </c>
      <c r="I5261" t="s">
        <v>1929</v>
      </c>
    </row>
    <row r="5262" spans="1:9" x14ac:dyDescent="0.25">
      <c r="A5262">
        <v>6193</v>
      </c>
      <c r="B5262">
        <v>32</v>
      </c>
      <c r="C5262" t="s">
        <v>12648</v>
      </c>
      <c r="D5262">
        <v>10</v>
      </c>
      <c r="E5262" t="s">
        <v>6</v>
      </c>
      <c r="F5262">
        <v>4</v>
      </c>
      <c r="G5262">
        <v>4</v>
      </c>
      <c r="H5262" t="s">
        <v>10</v>
      </c>
      <c r="I5262" t="s">
        <v>1929</v>
      </c>
    </row>
    <row r="5263" spans="1:9" x14ac:dyDescent="0.25">
      <c r="A5263">
        <v>6194</v>
      </c>
      <c r="B5263">
        <v>32</v>
      </c>
      <c r="C5263" t="s">
        <v>12648</v>
      </c>
      <c r="D5263">
        <v>10</v>
      </c>
      <c r="E5263" t="s">
        <v>6</v>
      </c>
      <c r="F5263">
        <v>2</v>
      </c>
      <c r="G5263">
        <v>3</v>
      </c>
      <c r="H5263" t="s">
        <v>7</v>
      </c>
      <c r="I5263" t="s">
        <v>1929</v>
      </c>
    </row>
    <row r="5264" spans="1:9" x14ac:dyDescent="0.25">
      <c r="A5264">
        <v>6195</v>
      </c>
      <c r="B5264">
        <v>32</v>
      </c>
      <c r="C5264" t="s">
        <v>12648</v>
      </c>
      <c r="D5264">
        <v>10</v>
      </c>
      <c r="E5264" t="s">
        <v>6</v>
      </c>
      <c r="F5264">
        <v>2</v>
      </c>
      <c r="G5264">
        <v>3</v>
      </c>
      <c r="H5264" t="s">
        <v>7</v>
      </c>
      <c r="I5264" t="s">
        <v>1929</v>
      </c>
    </row>
    <row r="5265" spans="1:9" x14ac:dyDescent="0.25">
      <c r="A5265">
        <v>6196</v>
      </c>
      <c r="B5265">
        <v>32</v>
      </c>
      <c r="C5265" t="s">
        <v>12648</v>
      </c>
      <c r="D5265">
        <v>10</v>
      </c>
      <c r="E5265" t="s">
        <v>6</v>
      </c>
      <c r="F5265">
        <v>2</v>
      </c>
      <c r="G5265">
        <v>3</v>
      </c>
      <c r="H5265" t="s">
        <v>7</v>
      </c>
      <c r="I5265" t="s">
        <v>1929</v>
      </c>
    </row>
    <row r="5266" spans="1:9" x14ac:dyDescent="0.25">
      <c r="A5266">
        <v>6197</v>
      </c>
      <c r="B5266">
        <v>32</v>
      </c>
      <c r="C5266" t="s">
        <v>12648</v>
      </c>
      <c r="D5266">
        <v>10</v>
      </c>
      <c r="E5266" t="s">
        <v>6</v>
      </c>
      <c r="F5266">
        <v>2</v>
      </c>
      <c r="G5266">
        <v>3</v>
      </c>
      <c r="H5266" t="s">
        <v>10</v>
      </c>
      <c r="I5266" t="s">
        <v>1929</v>
      </c>
    </row>
    <row r="5267" spans="1:9" x14ac:dyDescent="0.25">
      <c r="A5267">
        <v>6198</v>
      </c>
      <c r="B5267">
        <v>32</v>
      </c>
      <c r="C5267" t="s">
        <v>12648</v>
      </c>
      <c r="D5267">
        <v>10</v>
      </c>
      <c r="E5267" t="s">
        <v>6</v>
      </c>
      <c r="F5267">
        <v>2</v>
      </c>
      <c r="G5267">
        <v>3</v>
      </c>
      <c r="H5267" t="s">
        <v>10</v>
      </c>
      <c r="I5267" t="s">
        <v>1929</v>
      </c>
    </row>
    <row r="5268" spans="1:9" x14ac:dyDescent="0.25">
      <c r="A5268">
        <v>6199</v>
      </c>
      <c r="B5268">
        <v>32</v>
      </c>
      <c r="C5268" t="s">
        <v>12648</v>
      </c>
      <c r="D5268">
        <v>10</v>
      </c>
      <c r="E5268" t="s">
        <v>6</v>
      </c>
      <c r="F5268">
        <v>2</v>
      </c>
      <c r="G5268">
        <v>0</v>
      </c>
      <c r="H5268" t="s">
        <v>7</v>
      </c>
      <c r="I5268" t="s">
        <v>1930</v>
      </c>
    </row>
    <row r="5269" spans="1:9" x14ac:dyDescent="0.25">
      <c r="A5269">
        <v>6200</v>
      </c>
      <c r="B5269">
        <v>32</v>
      </c>
      <c r="C5269" t="s">
        <v>12648</v>
      </c>
      <c r="D5269">
        <v>10</v>
      </c>
      <c r="E5269" t="s">
        <v>6</v>
      </c>
      <c r="F5269">
        <v>2</v>
      </c>
      <c r="G5269">
        <v>0</v>
      </c>
      <c r="H5269" t="s">
        <v>7</v>
      </c>
      <c r="I5269" t="s">
        <v>1930</v>
      </c>
    </row>
    <row r="5270" spans="1:9" x14ac:dyDescent="0.25">
      <c r="A5270">
        <v>6201</v>
      </c>
      <c r="B5270">
        <v>32</v>
      </c>
      <c r="C5270" t="s">
        <v>12648</v>
      </c>
      <c r="D5270">
        <v>10</v>
      </c>
      <c r="E5270" t="s">
        <v>6</v>
      </c>
      <c r="F5270">
        <v>2</v>
      </c>
      <c r="G5270">
        <v>0</v>
      </c>
      <c r="H5270" t="s">
        <v>10</v>
      </c>
      <c r="I5270" t="s">
        <v>1931</v>
      </c>
    </row>
    <row r="5271" spans="1:9" x14ac:dyDescent="0.25">
      <c r="A5271">
        <v>6202</v>
      </c>
      <c r="B5271">
        <v>32</v>
      </c>
      <c r="C5271" t="s">
        <v>12648</v>
      </c>
      <c r="D5271">
        <v>10</v>
      </c>
      <c r="E5271" t="s">
        <v>6</v>
      </c>
      <c r="F5271">
        <v>2</v>
      </c>
      <c r="G5271">
        <v>0</v>
      </c>
      <c r="H5271" t="s">
        <v>12</v>
      </c>
      <c r="I5271" t="s">
        <v>1931</v>
      </c>
    </row>
    <row r="5272" spans="1:9" x14ac:dyDescent="0.25">
      <c r="A5272">
        <v>6203</v>
      </c>
      <c r="B5272">
        <v>32</v>
      </c>
      <c r="C5272" t="s">
        <v>12648</v>
      </c>
      <c r="D5272">
        <v>10</v>
      </c>
      <c r="E5272" t="s">
        <v>6</v>
      </c>
      <c r="F5272">
        <v>2</v>
      </c>
      <c r="G5272">
        <v>0</v>
      </c>
      <c r="H5272" t="s">
        <v>7</v>
      </c>
      <c r="I5272" t="s">
        <v>1931</v>
      </c>
    </row>
    <row r="5273" spans="1:9" x14ac:dyDescent="0.25">
      <c r="A5273">
        <v>6204</v>
      </c>
      <c r="B5273">
        <v>32</v>
      </c>
      <c r="C5273" t="s">
        <v>12648</v>
      </c>
      <c r="D5273">
        <v>10</v>
      </c>
      <c r="E5273" t="s">
        <v>6</v>
      </c>
      <c r="F5273">
        <v>2</v>
      </c>
      <c r="G5273">
        <v>0</v>
      </c>
      <c r="H5273" t="s">
        <v>10</v>
      </c>
      <c r="I5273" t="s">
        <v>1931</v>
      </c>
    </row>
    <row r="5274" spans="1:9" x14ac:dyDescent="0.25">
      <c r="A5274">
        <v>6205</v>
      </c>
      <c r="B5274">
        <v>32</v>
      </c>
      <c r="C5274" t="s">
        <v>12648</v>
      </c>
      <c r="D5274">
        <v>10</v>
      </c>
      <c r="E5274" t="s">
        <v>6</v>
      </c>
      <c r="F5274">
        <v>2</v>
      </c>
      <c r="G5274">
        <v>0</v>
      </c>
      <c r="H5274" t="s">
        <v>7</v>
      </c>
      <c r="I5274" t="s">
        <v>1931</v>
      </c>
    </row>
    <row r="5275" spans="1:9" x14ac:dyDescent="0.25">
      <c r="A5275">
        <v>6206</v>
      </c>
      <c r="B5275">
        <v>32</v>
      </c>
      <c r="C5275" t="s">
        <v>12648</v>
      </c>
      <c r="D5275">
        <v>10</v>
      </c>
      <c r="E5275" t="s">
        <v>6</v>
      </c>
      <c r="F5275">
        <v>2</v>
      </c>
      <c r="G5275">
        <v>0</v>
      </c>
      <c r="H5275" t="s">
        <v>12</v>
      </c>
      <c r="I5275" t="s">
        <v>1931</v>
      </c>
    </row>
    <row r="5276" spans="1:9" x14ac:dyDescent="0.25">
      <c r="A5276">
        <v>6207</v>
      </c>
      <c r="B5276">
        <v>32</v>
      </c>
      <c r="C5276" t="s">
        <v>12648</v>
      </c>
      <c r="D5276">
        <v>10</v>
      </c>
      <c r="E5276" t="s">
        <v>6</v>
      </c>
      <c r="F5276">
        <v>2</v>
      </c>
      <c r="G5276">
        <v>0</v>
      </c>
      <c r="H5276" t="s">
        <v>14</v>
      </c>
      <c r="I5276" t="s">
        <v>1931</v>
      </c>
    </row>
    <row r="5277" spans="1:9" x14ac:dyDescent="0.25">
      <c r="A5277">
        <v>6208</v>
      </c>
      <c r="B5277">
        <v>32</v>
      </c>
      <c r="C5277" t="s">
        <v>12648</v>
      </c>
      <c r="D5277">
        <v>10</v>
      </c>
      <c r="E5277" t="s">
        <v>6</v>
      </c>
      <c r="F5277">
        <v>2</v>
      </c>
      <c r="G5277">
        <v>0</v>
      </c>
      <c r="H5277" t="s">
        <v>10</v>
      </c>
      <c r="I5277" t="s">
        <v>1931</v>
      </c>
    </row>
    <row r="5278" spans="1:9" x14ac:dyDescent="0.25">
      <c r="A5278">
        <v>6209</v>
      </c>
      <c r="B5278">
        <v>32</v>
      </c>
      <c r="C5278" t="s">
        <v>12648</v>
      </c>
      <c r="D5278">
        <v>10</v>
      </c>
      <c r="E5278" t="s">
        <v>6</v>
      </c>
      <c r="F5278">
        <v>2</v>
      </c>
      <c r="G5278">
        <v>0</v>
      </c>
      <c r="H5278" t="s">
        <v>10</v>
      </c>
      <c r="I5278" t="s">
        <v>1931</v>
      </c>
    </row>
    <row r="5279" spans="1:9" x14ac:dyDescent="0.25">
      <c r="A5279">
        <v>6210</v>
      </c>
      <c r="B5279">
        <v>32</v>
      </c>
      <c r="C5279" t="s">
        <v>12648</v>
      </c>
      <c r="D5279">
        <v>10</v>
      </c>
      <c r="E5279" t="s">
        <v>6</v>
      </c>
      <c r="F5279">
        <v>2</v>
      </c>
      <c r="G5279">
        <v>0</v>
      </c>
      <c r="H5279" t="s">
        <v>7</v>
      </c>
      <c r="I5279" t="s">
        <v>1932</v>
      </c>
    </row>
    <row r="5280" spans="1:9" x14ac:dyDescent="0.25">
      <c r="A5280">
        <v>6211</v>
      </c>
      <c r="B5280">
        <v>32</v>
      </c>
      <c r="C5280" t="s">
        <v>12648</v>
      </c>
      <c r="D5280">
        <v>10</v>
      </c>
      <c r="E5280" t="s">
        <v>6</v>
      </c>
      <c r="F5280">
        <v>2</v>
      </c>
      <c r="G5280">
        <v>0</v>
      </c>
      <c r="H5280" t="s">
        <v>10</v>
      </c>
      <c r="I5280" t="s">
        <v>1932</v>
      </c>
    </row>
    <row r="5281" spans="1:9" x14ac:dyDescent="0.25">
      <c r="A5281">
        <v>6212</v>
      </c>
      <c r="B5281">
        <v>32</v>
      </c>
      <c r="C5281" t="s">
        <v>12648</v>
      </c>
      <c r="D5281">
        <v>10</v>
      </c>
      <c r="E5281" t="s">
        <v>6</v>
      </c>
      <c r="F5281">
        <v>2</v>
      </c>
      <c r="G5281">
        <v>0</v>
      </c>
      <c r="H5281" t="s">
        <v>7</v>
      </c>
      <c r="I5281" t="s">
        <v>1933</v>
      </c>
    </row>
    <row r="5282" spans="1:9" x14ac:dyDescent="0.25">
      <c r="A5282">
        <v>6213</v>
      </c>
      <c r="B5282">
        <v>32</v>
      </c>
      <c r="C5282" t="s">
        <v>12648</v>
      </c>
      <c r="D5282">
        <v>10</v>
      </c>
      <c r="E5282" t="s">
        <v>6</v>
      </c>
      <c r="F5282">
        <v>2</v>
      </c>
      <c r="G5282">
        <v>0</v>
      </c>
      <c r="H5282" t="s">
        <v>12</v>
      </c>
      <c r="I5282" t="s">
        <v>1933</v>
      </c>
    </row>
    <row r="5283" spans="1:9" x14ac:dyDescent="0.25">
      <c r="A5283">
        <v>6214</v>
      </c>
      <c r="B5283">
        <v>32</v>
      </c>
      <c r="C5283" t="s">
        <v>12648</v>
      </c>
      <c r="D5283">
        <v>10</v>
      </c>
      <c r="E5283" t="s">
        <v>6</v>
      </c>
      <c r="F5283">
        <v>2</v>
      </c>
      <c r="G5283">
        <v>0</v>
      </c>
      <c r="H5283" t="s">
        <v>7</v>
      </c>
      <c r="I5283" t="s">
        <v>1933</v>
      </c>
    </row>
    <row r="5284" spans="1:9" x14ac:dyDescent="0.25">
      <c r="A5284">
        <v>6215</v>
      </c>
      <c r="B5284">
        <v>32</v>
      </c>
      <c r="C5284" t="s">
        <v>12648</v>
      </c>
      <c r="D5284">
        <v>10</v>
      </c>
      <c r="E5284" t="s">
        <v>6</v>
      </c>
      <c r="F5284">
        <v>2</v>
      </c>
      <c r="G5284">
        <v>0</v>
      </c>
      <c r="H5284" t="s">
        <v>10</v>
      </c>
      <c r="I5284" t="s">
        <v>1933</v>
      </c>
    </row>
    <row r="5285" spans="1:9" x14ac:dyDescent="0.25">
      <c r="A5285">
        <v>6216</v>
      </c>
      <c r="B5285">
        <v>32</v>
      </c>
      <c r="C5285" t="s">
        <v>12648</v>
      </c>
      <c r="D5285">
        <v>10</v>
      </c>
      <c r="E5285" t="s">
        <v>6</v>
      </c>
      <c r="F5285">
        <v>2</v>
      </c>
      <c r="G5285">
        <v>0</v>
      </c>
      <c r="H5285" t="s">
        <v>7</v>
      </c>
      <c r="I5285" t="s">
        <v>1933</v>
      </c>
    </row>
    <row r="5286" spans="1:9" x14ac:dyDescent="0.25">
      <c r="A5286">
        <v>6217</v>
      </c>
      <c r="B5286">
        <v>32</v>
      </c>
      <c r="C5286" t="s">
        <v>12648</v>
      </c>
      <c r="D5286">
        <v>10</v>
      </c>
      <c r="E5286" t="s">
        <v>6</v>
      </c>
      <c r="F5286">
        <v>2</v>
      </c>
      <c r="G5286">
        <v>0</v>
      </c>
      <c r="H5286" t="s">
        <v>12</v>
      </c>
      <c r="I5286" t="s">
        <v>1933</v>
      </c>
    </row>
    <row r="5287" spans="1:9" x14ac:dyDescent="0.25">
      <c r="A5287">
        <v>6218</v>
      </c>
      <c r="B5287">
        <v>32</v>
      </c>
      <c r="C5287" t="s">
        <v>12648</v>
      </c>
      <c r="D5287">
        <v>10</v>
      </c>
      <c r="E5287" t="s">
        <v>6</v>
      </c>
      <c r="F5287">
        <v>2</v>
      </c>
      <c r="G5287">
        <v>0</v>
      </c>
      <c r="H5287" t="s">
        <v>14</v>
      </c>
      <c r="I5287" t="s">
        <v>1934</v>
      </c>
    </row>
    <row r="5288" spans="1:9" x14ac:dyDescent="0.25">
      <c r="A5288">
        <v>6219</v>
      </c>
      <c r="B5288">
        <v>32</v>
      </c>
      <c r="C5288" t="s">
        <v>12648</v>
      </c>
      <c r="D5288">
        <v>10</v>
      </c>
      <c r="E5288" t="s">
        <v>6</v>
      </c>
      <c r="F5288">
        <v>2</v>
      </c>
      <c r="G5288">
        <v>0</v>
      </c>
      <c r="H5288" t="s">
        <v>10</v>
      </c>
      <c r="I5288" t="s">
        <v>1934</v>
      </c>
    </row>
    <row r="5289" spans="1:9" x14ac:dyDescent="0.25">
      <c r="A5289">
        <v>6220</v>
      </c>
      <c r="B5289">
        <v>32</v>
      </c>
      <c r="C5289" t="s">
        <v>12648</v>
      </c>
      <c r="D5289">
        <v>10</v>
      </c>
      <c r="E5289" t="s">
        <v>6</v>
      </c>
      <c r="F5289">
        <v>2</v>
      </c>
      <c r="G5289">
        <v>0</v>
      </c>
      <c r="H5289" t="s">
        <v>10</v>
      </c>
      <c r="I5289" t="s">
        <v>1934</v>
      </c>
    </row>
    <row r="5290" spans="1:9" x14ac:dyDescent="0.25">
      <c r="A5290">
        <v>6221</v>
      </c>
      <c r="B5290">
        <v>32</v>
      </c>
      <c r="C5290" t="s">
        <v>12648</v>
      </c>
      <c r="D5290">
        <v>10</v>
      </c>
      <c r="E5290" t="s">
        <v>6</v>
      </c>
      <c r="F5290">
        <v>2</v>
      </c>
      <c r="G5290">
        <v>0</v>
      </c>
      <c r="H5290" t="s">
        <v>7</v>
      </c>
      <c r="I5290" t="s">
        <v>1935</v>
      </c>
    </row>
    <row r="5291" spans="1:9" x14ac:dyDescent="0.25">
      <c r="A5291">
        <v>6222</v>
      </c>
      <c r="B5291">
        <v>32</v>
      </c>
      <c r="C5291" t="s">
        <v>12648</v>
      </c>
      <c r="D5291">
        <v>10</v>
      </c>
      <c r="E5291" t="s">
        <v>6</v>
      </c>
      <c r="F5291">
        <v>2</v>
      </c>
      <c r="G5291">
        <v>0</v>
      </c>
      <c r="H5291" t="s">
        <v>7</v>
      </c>
      <c r="I5291" t="s">
        <v>1935</v>
      </c>
    </row>
    <row r="5292" spans="1:9" x14ac:dyDescent="0.25">
      <c r="A5292">
        <v>6223</v>
      </c>
      <c r="B5292">
        <v>32</v>
      </c>
      <c r="C5292" t="s">
        <v>12648</v>
      </c>
      <c r="D5292">
        <v>10</v>
      </c>
      <c r="E5292" t="s">
        <v>6</v>
      </c>
      <c r="F5292">
        <v>2</v>
      </c>
      <c r="G5292">
        <v>0</v>
      </c>
      <c r="H5292" t="s">
        <v>12</v>
      </c>
      <c r="I5292" t="s">
        <v>1935</v>
      </c>
    </row>
    <row r="5293" spans="1:9" x14ac:dyDescent="0.25">
      <c r="A5293">
        <v>6224</v>
      </c>
      <c r="B5293">
        <v>32</v>
      </c>
      <c r="C5293" t="s">
        <v>12648</v>
      </c>
      <c r="D5293">
        <v>10</v>
      </c>
      <c r="E5293" t="s">
        <v>6</v>
      </c>
      <c r="F5293">
        <v>2</v>
      </c>
      <c r="G5293">
        <v>0</v>
      </c>
      <c r="H5293" t="s">
        <v>12</v>
      </c>
      <c r="I5293" t="s">
        <v>1936</v>
      </c>
    </row>
    <row r="5294" spans="1:9" x14ac:dyDescent="0.25">
      <c r="A5294">
        <v>6225</v>
      </c>
      <c r="B5294">
        <v>32</v>
      </c>
      <c r="C5294" t="s">
        <v>12648</v>
      </c>
      <c r="D5294">
        <v>10</v>
      </c>
      <c r="E5294" t="s">
        <v>6</v>
      </c>
      <c r="F5294">
        <v>2</v>
      </c>
      <c r="G5294">
        <v>0</v>
      </c>
      <c r="H5294" t="s">
        <v>10</v>
      </c>
      <c r="I5294" t="s">
        <v>1936</v>
      </c>
    </row>
    <row r="5295" spans="1:9" x14ac:dyDescent="0.25">
      <c r="A5295">
        <v>6226</v>
      </c>
      <c r="B5295">
        <v>32</v>
      </c>
      <c r="C5295" t="s">
        <v>12648</v>
      </c>
      <c r="D5295">
        <v>10</v>
      </c>
      <c r="E5295" t="s">
        <v>6</v>
      </c>
      <c r="F5295">
        <v>2</v>
      </c>
      <c r="G5295">
        <v>0</v>
      </c>
      <c r="H5295" t="s">
        <v>10</v>
      </c>
      <c r="I5295" t="s">
        <v>1936</v>
      </c>
    </row>
    <row r="5296" spans="1:9" x14ac:dyDescent="0.25">
      <c r="A5296">
        <v>6227</v>
      </c>
      <c r="B5296">
        <v>32</v>
      </c>
      <c r="C5296" t="s">
        <v>12648</v>
      </c>
      <c r="D5296">
        <v>10</v>
      </c>
      <c r="E5296" t="s">
        <v>6</v>
      </c>
      <c r="F5296">
        <v>2</v>
      </c>
      <c r="G5296">
        <v>0</v>
      </c>
      <c r="H5296" t="s">
        <v>7</v>
      </c>
      <c r="I5296" t="s">
        <v>1936</v>
      </c>
    </row>
    <row r="5297" spans="1:9" x14ac:dyDescent="0.25">
      <c r="A5297">
        <v>6228</v>
      </c>
      <c r="B5297">
        <v>32</v>
      </c>
      <c r="C5297" t="s">
        <v>12648</v>
      </c>
      <c r="D5297">
        <v>10</v>
      </c>
      <c r="E5297" t="s">
        <v>6</v>
      </c>
      <c r="F5297">
        <v>2</v>
      </c>
      <c r="G5297">
        <v>0</v>
      </c>
      <c r="H5297" t="s">
        <v>7</v>
      </c>
      <c r="I5297" t="s">
        <v>1936</v>
      </c>
    </row>
    <row r="5298" spans="1:9" x14ac:dyDescent="0.25">
      <c r="A5298">
        <v>6229</v>
      </c>
      <c r="B5298">
        <v>32</v>
      </c>
      <c r="C5298" t="s">
        <v>12648</v>
      </c>
      <c r="D5298">
        <v>10</v>
      </c>
      <c r="E5298" t="s">
        <v>6</v>
      </c>
      <c r="F5298">
        <v>2</v>
      </c>
      <c r="G5298">
        <v>0</v>
      </c>
      <c r="H5298" t="s">
        <v>10</v>
      </c>
      <c r="I5298" t="s">
        <v>1936</v>
      </c>
    </row>
    <row r="5299" spans="1:9" x14ac:dyDescent="0.25">
      <c r="A5299">
        <v>6230</v>
      </c>
      <c r="B5299">
        <v>32</v>
      </c>
      <c r="C5299" t="s">
        <v>12648</v>
      </c>
      <c r="D5299">
        <v>10</v>
      </c>
      <c r="E5299" t="s">
        <v>6</v>
      </c>
      <c r="F5299">
        <v>2</v>
      </c>
      <c r="G5299">
        <v>0</v>
      </c>
      <c r="H5299" t="s">
        <v>10</v>
      </c>
      <c r="I5299" t="s">
        <v>1936</v>
      </c>
    </row>
    <row r="5300" spans="1:9" x14ac:dyDescent="0.25">
      <c r="A5300">
        <v>6231</v>
      </c>
      <c r="B5300">
        <v>32</v>
      </c>
      <c r="C5300" t="s">
        <v>12648</v>
      </c>
      <c r="D5300">
        <v>10</v>
      </c>
      <c r="E5300" t="s">
        <v>6</v>
      </c>
      <c r="F5300">
        <v>2</v>
      </c>
      <c r="G5300">
        <v>0</v>
      </c>
      <c r="H5300" t="s">
        <v>7</v>
      </c>
      <c r="I5300" t="s">
        <v>1936</v>
      </c>
    </row>
    <row r="5301" spans="1:9" x14ac:dyDescent="0.25">
      <c r="A5301">
        <v>6232</v>
      </c>
      <c r="B5301">
        <v>32</v>
      </c>
      <c r="C5301" t="s">
        <v>12648</v>
      </c>
      <c r="D5301">
        <v>10</v>
      </c>
      <c r="E5301" t="s">
        <v>6</v>
      </c>
      <c r="F5301">
        <v>2</v>
      </c>
      <c r="G5301">
        <v>0</v>
      </c>
      <c r="H5301" t="s">
        <v>7</v>
      </c>
      <c r="I5301" t="s">
        <v>1936</v>
      </c>
    </row>
    <row r="5302" spans="1:9" x14ac:dyDescent="0.25">
      <c r="A5302">
        <v>6233</v>
      </c>
      <c r="B5302">
        <v>32</v>
      </c>
      <c r="C5302" t="s">
        <v>12648</v>
      </c>
      <c r="D5302">
        <v>10</v>
      </c>
      <c r="E5302" t="s">
        <v>6</v>
      </c>
      <c r="F5302">
        <v>2</v>
      </c>
      <c r="G5302">
        <v>0</v>
      </c>
      <c r="H5302" t="s">
        <v>10</v>
      </c>
      <c r="I5302" t="s">
        <v>1936</v>
      </c>
    </row>
    <row r="5303" spans="1:9" x14ac:dyDescent="0.25">
      <c r="A5303">
        <v>6234</v>
      </c>
      <c r="B5303">
        <v>32</v>
      </c>
      <c r="C5303" t="s">
        <v>12648</v>
      </c>
      <c r="D5303">
        <v>10</v>
      </c>
      <c r="E5303" t="s">
        <v>6</v>
      </c>
      <c r="F5303">
        <v>2</v>
      </c>
      <c r="G5303">
        <v>0</v>
      </c>
      <c r="H5303" t="s">
        <v>7</v>
      </c>
      <c r="I5303" t="s">
        <v>1936</v>
      </c>
    </row>
    <row r="5304" spans="1:9" x14ac:dyDescent="0.25">
      <c r="A5304">
        <v>6235</v>
      </c>
      <c r="B5304">
        <v>32</v>
      </c>
      <c r="C5304" t="s">
        <v>12648</v>
      </c>
      <c r="D5304">
        <v>10</v>
      </c>
      <c r="E5304" t="s">
        <v>6</v>
      </c>
      <c r="F5304">
        <v>2</v>
      </c>
      <c r="G5304">
        <v>0</v>
      </c>
      <c r="H5304" t="s">
        <v>14</v>
      </c>
      <c r="I5304" t="s">
        <v>1937</v>
      </c>
    </row>
    <row r="5305" spans="1:9" x14ac:dyDescent="0.25">
      <c r="A5305">
        <v>6236</v>
      </c>
      <c r="B5305">
        <v>32</v>
      </c>
      <c r="C5305" t="s">
        <v>12648</v>
      </c>
      <c r="D5305">
        <v>10</v>
      </c>
      <c r="E5305" t="s">
        <v>6</v>
      </c>
      <c r="F5305">
        <v>2</v>
      </c>
      <c r="G5305">
        <v>0</v>
      </c>
      <c r="H5305" t="s">
        <v>10</v>
      </c>
      <c r="I5305" t="s">
        <v>1937</v>
      </c>
    </row>
    <row r="5306" spans="1:9" x14ac:dyDescent="0.25">
      <c r="A5306">
        <v>6237</v>
      </c>
      <c r="B5306">
        <v>32</v>
      </c>
      <c r="C5306" t="s">
        <v>12648</v>
      </c>
      <c r="D5306">
        <v>10</v>
      </c>
      <c r="E5306" t="s">
        <v>6</v>
      </c>
      <c r="F5306">
        <v>2</v>
      </c>
      <c r="G5306">
        <v>0</v>
      </c>
      <c r="H5306" t="s">
        <v>10</v>
      </c>
      <c r="I5306" t="s">
        <v>1937</v>
      </c>
    </row>
    <row r="5307" spans="1:9" x14ac:dyDescent="0.25">
      <c r="A5307">
        <v>6238</v>
      </c>
      <c r="B5307">
        <v>32</v>
      </c>
      <c r="C5307" t="s">
        <v>12648</v>
      </c>
      <c r="D5307">
        <v>10</v>
      </c>
      <c r="E5307" t="s">
        <v>6</v>
      </c>
      <c r="F5307">
        <v>2</v>
      </c>
      <c r="G5307">
        <v>0</v>
      </c>
      <c r="H5307" t="s">
        <v>7</v>
      </c>
      <c r="I5307" t="s">
        <v>1938</v>
      </c>
    </row>
    <row r="5308" spans="1:9" x14ac:dyDescent="0.25">
      <c r="A5308">
        <v>6239</v>
      </c>
      <c r="B5308">
        <v>32</v>
      </c>
      <c r="C5308" t="s">
        <v>12648</v>
      </c>
      <c r="D5308">
        <v>10</v>
      </c>
      <c r="E5308" t="s">
        <v>6</v>
      </c>
      <c r="F5308">
        <v>2</v>
      </c>
      <c r="G5308">
        <v>0</v>
      </c>
      <c r="H5308" t="s">
        <v>7</v>
      </c>
      <c r="I5308" t="s">
        <v>1938</v>
      </c>
    </row>
    <row r="5309" spans="1:9" x14ac:dyDescent="0.25">
      <c r="A5309">
        <v>6240</v>
      </c>
      <c r="B5309">
        <v>32</v>
      </c>
      <c r="C5309" t="s">
        <v>12648</v>
      </c>
      <c r="D5309">
        <v>10</v>
      </c>
      <c r="E5309" t="s">
        <v>6</v>
      </c>
      <c r="F5309">
        <v>2</v>
      </c>
      <c r="G5309">
        <v>0</v>
      </c>
      <c r="H5309" t="s">
        <v>12</v>
      </c>
      <c r="I5309" t="s">
        <v>1939</v>
      </c>
    </row>
    <row r="5310" spans="1:9" x14ac:dyDescent="0.25">
      <c r="A5310">
        <v>6241</v>
      </c>
      <c r="B5310">
        <v>32</v>
      </c>
      <c r="C5310" t="s">
        <v>12648</v>
      </c>
      <c r="D5310">
        <v>10</v>
      </c>
      <c r="E5310" t="s">
        <v>6</v>
      </c>
      <c r="F5310">
        <v>2</v>
      </c>
      <c r="G5310">
        <v>0</v>
      </c>
      <c r="H5310" t="s">
        <v>10</v>
      </c>
      <c r="I5310" t="s">
        <v>1939</v>
      </c>
    </row>
    <row r="5311" spans="1:9" x14ac:dyDescent="0.25">
      <c r="A5311">
        <v>6242</v>
      </c>
      <c r="B5311">
        <v>32</v>
      </c>
      <c r="C5311" t="s">
        <v>12648</v>
      </c>
      <c r="D5311">
        <v>10</v>
      </c>
      <c r="E5311" t="s">
        <v>6</v>
      </c>
      <c r="F5311">
        <v>2</v>
      </c>
      <c r="G5311">
        <v>0</v>
      </c>
      <c r="H5311" t="s">
        <v>7</v>
      </c>
      <c r="I5311" t="s">
        <v>1939</v>
      </c>
    </row>
    <row r="5312" spans="1:9" x14ac:dyDescent="0.25">
      <c r="A5312">
        <v>6243</v>
      </c>
      <c r="B5312">
        <v>32</v>
      </c>
      <c r="C5312" t="s">
        <v>12648</v>
      </c>
      <c r="D5312">
        <v>10</v>
      </c>
      <c r="E5312" t="s">
        <v>6</v>
      </c>
      <c r="F5312">
        <v>2</v>
      </c>
      <c r="G5312">
        <v>0</v>
      </c>
      <c r="H5312" t="s">
        <v>12</v>
      </c>
      <c r="I5312" t="s">
        <v>1939</v>
      </c>
    </row>
    <row r="5313" spans="1:9" x14ac:dyDescent="0.25">
      <c r="A5313">
        <v>6244</v>
      </c>
      <c r="B5313">
        <v>32</v>
      </c>
      <c r="C5313" t="s">
        <v>12648</v>
      </c>
      <c r="D5313">
        <v>10</v>
      </c>
      <c r="E5313" t="s">
        <v>6</v>
      </c>
      <c r="F5313">
        <v>2</v>
      </c>
      <c r="G5313">
        <v>0</v>
      </c>
      <c r="H5313" t="s">
        <v>10</v>
      </c>
      <c r="I5313" t="s">
        <v>1939</v>
      </c>
    </row>
    <row r="5314" spans="1:9" x14ac:dyDescent="0.25">
      <c r="A5314">
        <v>6245</v>
      </c>
      <c r="B5314">
        <v>32</v>
      </c>
      <c r="C5314" t="s">
        <v>12648</v>
      </c>
      <c r="D5314">
        <v>10</v>
      </c>
      <c r="E5314" t="s">
        <v>6</v>
      </c>
      <c r="F5314">
        <v>2</v>
      </c>
      <c r="G5314">
        <v>0</v>
      </c>
      <c r="H5314" t="s">
        <v>7</v>
      </c>
      <c r="I5314" t="s">
        <v>1939</v>
      </c>
    </row>
    <row r="5315" spans="1:9" x14ac:dyDescent="0.25">
      <c r="A5315">
        <v>6246</v>
      </c>
      <c r="B5315">
        <v>32</v>
      </c>
      <c r="C5315" t="s">
        <v>12648</v>
      </c>
      <c r="D5315">
        <v>10</v>
      </c>
      <c r="E5315" t="s">
        <v>6</v>
      </c>
      <c r="F5315">
        <v>2</v>
      </c>
      <c r="G5315">
        <v>0</v>
      </c>
      <c r="H5315" t="s">
        <v>10</v>
      </c>
      <c r="I5315" t="s">
        <v>1940</v>
      </c>
    </row>
    <row r="5316" spans="1:9" x14ac:dyDescent="0.25">
      <c r="A5316">
        <v>6247</v>
      </c>
      <c r="B5316">
        <v>32</v>
      </c>
      <c r="C5316" t="s">
        <v>12648</v>
      </c>
      <c r="D5316">
        <v>10</v>
      </c>
      <c r="E5316" t="s">
        <v>6</v>
      </c>
      <c r="F5316">
        <v>2</v>
      </c>
      <c r="G5316">
        <v>0</v>
      </c>
      <c r="H5316" t="s">
        <v>14</v>
      </c>
      <c r="I5316" t="s">
        <v>1940</v>
      </c>
    </row>
    <row r="5317" spans="1:9" x14ac:dyDescent="0.25">
      <c r="A5317">
        <v>6248</v>
      </c>
      <c r="B5317">
        <v>32</v>
      </c>
      <c r="C5317" t="s">
        <v>12648</v>
      </c>
      <c r="D5317">
        <v>10</v>
      </c>
      <c r="E5317" t="s">
        <v>6</v>
      </c>
      <c r="F5317">
        <v>2</v>
      </c>
      <c r="G5317">
        <v>0</v>
      </c>
      <c r="H5317" t="s">
        <v>10</v>
      </c>
      <c r="I5317" t="s">
        <v>1940</v>
      </c>
    </row>
    <row r="5318" spans="1:9" x14ac:dyDescent="0.25">
      <c r="A5318">
        <v>6249</v>
      </c>
      <c r="B5318">
        <v>32</v>
      </c>
      <c r="C5318" t="s">
        <v>12648</v>
      </c>
      <c r="D5318">
        <v>10</v>
      </c>
      <c r="E5318" t="s">
        <v>6</v>
      </c>
      <c r="F5318">
        <v>2</v>
      </c>
      <c r="G5318">
        <v>0</v>
      </c>
      <c r="H5318" t="s">
        <v>7</v>
      </c>
      <c r="I5318" t="s">
        <v>1941</v>
      </c>
    </row>
    <row r="5319" spans="1:9" x14ac:dyDescent="0.25">
      <c r="A5319">
        <v>6250</v>
      </c>
      <c r="B5319">
        <v>32</v>
      </c>
      <c r="C5319" t="s">
        <v>12648</v>
      </c>
      <c r="D5319">
        <v>10</v>
      </c>
      <c r="E5319" t="s">
        <v>6</v>
      </c>
      <c r="F5319">
        <v>2</v>
      </c>
      <c r="G5319">
        <v>0</v>
      </c>
      <c r="H5319" t="s">
        <v>10</v>
      </c>
      <c r="I5319" t="s">
        <v>1942</v>
      </c>
    </row>
    <row r="5320" spans="1:9" x14ac:dyDescent="0.25">
      <c r="A5320">
        <v>6251</v>
      </c>
      <c r="B5320">
        <v>32</v>
      </c>
      <c r="C5320" t="s">
        <v>12648</v>
      </c>
      <c r="D5320">
        <v>10</v>
      </c>
      <c r="E5320" t="s">
        <v>6</v>
      </c>
      <c r="F5320">
        <v>2</v>
      </c>
      <c r="G5320">
        <v>0</v>
      </c>
      <c r="H5320" t="s">
        <v>7</v>
      </c>
      <c r="I5320" t="s">
        <v>1942</v>
      </c>
    </row>
    <row r="5321" spans="1:9" x14ac:dyDescent="0.25">
      <c r="A5321">
        <v>6252</v>
      </c>
      <c r="B5321">
        <v>32</v>
      </c>
      <c r="C5321" t="s">
        <v>12648</v>
      </c>
      <c r="D5321">
        <v>10</v>
      </c>
      <c r="E5321" t="s">
        <v>6</v>
      </c>
      <c r="F5321">
        <v>2</v>
      </c>
      <c r="G5321">
        <v>0</v>
      </c>
      <c r="H5321" t="s">
        <v>7</v>
      </c>
      <c r="I5321" t="s">
        <v>1942</v>
      </c>
    </row>
    <row r="5322" spans="1:9" x14ac:dyDescent="0.25">
      <c r="A5322">
        <v>6253</v>
      </c>
      <c r="B5322">
        <v>32</v>
      </c>
      <c r="C5322" t="s">
        <v>12648</v>
      </c>
      <c r="D5322">
        <v>10</v>
      </c>
      <c r="E5322" t="s">
        <v>6</v>
      </c>
      <c r="F5322">
        <v>2</v>
      </c>
      <c r="G5322">
        <v>0</v>
      </c>
      <c r="H5322" t="s">
        <v>10</v>
      </c>
      <c r="I5322" t="s">
        <v>1943</v>
      </c>
    </row>
    <row r="5323" spans="1:9" x14ac:dyDescent="0.25">
      <c r="A5323">
        <v>6254</v>
      </c>
      <c r="B5323">
        <v>32</v>
      </c>
      <c r="C5323" t="s">
        <v>12648</v>
      </c>
      <c r="D5323">
        <v>10</v>
      </c>
      <c r="E5323" t="s">
        <v>6</v>
      </c>
      <c r="F5323">
        <v>2</v>
      </c>
      <c r="G5323">
        <v>0</v>
      </c>
      <c r="H5323" t="s">
        <v>12</v>
      </c>
      <c r="I5323" t="s">
        <v>1943</v>
      </c>
    </row>
    <row r="5324" spans="1:9" x14ac:dyDescent="0.25">
      <c r="A5324">
        <v>6255</v>
      </c>
      <c r="B5324">
        <v>32</v>
      </c>
      <c r="C5324" t="s">
        <v>12648</v>
      </c>
      <c r="D5324">
        <v>10</v>
      </c>
      <c r="E5324" t="s">
        <v>6</v>
      </c>
      <c r="F5324">
        <v>2</v>
      </c>
      <c r="G5324">
        <v>0</v>
      </c>
      <c r="H5324" t="s">
        <v>7</v>
      </c>
      <c r="I5324" t="s">
        <v>1943</v>
      </c>
    </row>
    <row r="5325" spans="1:9" x14ac:dyDescent="0.25">
      <c r="A5325">
        <v>6256</v>
      </c>
      <c r="B5325">
        <v>32</v>
      </c>
      <c r="C5325" t="s">
        <v>12648</v>
      </c>
      <c r="D5325">
        <v>10</v>
      </c>
      <c r="E5325" t="s">
        <v>6</v>
      </c>
      <c r="F5325">
        <v>2</v>
      </c>
      <c r="G5325">
        <v>0</v>
      </c>
      <c r="H5325" t="s">
        <v>10</v>
      </c>
      <c r="I5325" t="s">
        <v>1943</v>
      </c>
    </row>
    <row r="5326" spans="1:9" x14ac:dyDescent="0.25">
      <c r="A5326">
        <v>6257</v>
      </c>
      <c r="B5326">
        <v>32</v>
      </c>
      <c r="C5326" t="s">
        <v>12648</v>
      </c>
      <c r="D5326">
        <v>10</v>
      </c>
      <c r="E5326" t="s">
        <v>6</v>
      </c>
      <c r="F5326">
        <v>2</v>
      </c>
      <c r="G5326">
        <v>0</v>
      </c>
      <c r="H5326" t="s">
        <v>7</v>
      </c>
      <c r="I5326" t="s">
        <v>1943</v>
      </c>
    </row>
    <row r="5327" spans="1:9" x14ac:dyDescent="0.25">
      <c r="A5327">
        <v>6258</v>
      </c>
      <c r="B5327">
        <v>32</v>
      </c>
      <c r="C5327" t="s">
        <v>12648</v>
      </c>
      <c r="D5327">
        <v>10</v>
      </c>
      <c r="E5327" t="s">
        <v>6</v>
      </c>
      <c r="F5327">
        <v>2</v>
      </c>
      <c r="G5327">
        <v>0</v>
      </c>
      <c r="H5327" t="s">
        <v>10</v>
      </c>
      <c r="I5327" t="s">
        <v>1943</v>
      </c>
    </row>
    <row r="5328" spans="1:9" x14ac:dyDescent="0.25">
      <c r="A5328">
        <v>6259</v>
      </c>
      <c r="B5328">
        <v>32</v>
      </c>
      <c r="C5328" t="s">
        <v>12648</v>
      </c>
      <c r="D5328">
        <v>10</v>
      </c>
      <c r="E5328" t="s">
        <v>6</v>
      </c>
      <c r="F5328">
        <v>2</v>
      </c>
      <c r="G5328">
        <v>0</v>
      </c>
      <c r="H5328" t="s">
        <v>14</v>
      </c>
      <c r="I5328" t="s">
        <v>1943</v>
      </c>
    </row>
    <row r="5329" spans="1:9" x14ac:dyDescent="0.25">
      <c r="A5329">
        <v>6260</v>
      </c>
      <c r="B5329">
        <v>32</v>
      </c>
      <c r="C5329" t="s">
        <v>12648</v>
      </c>
      <c r="D5329">
        <v>10</v>
      </c>
      <c r="E5329" t="s">
        <v>6</v>
      </c>
      <c r="F5329">
        <v>2</v>
      </c>
      <c r="G5329">
        <v>0</v>
      </c>
      <c r="H5329" t="s">
        <v>10</v>
      </c>
      <c r="I5329" t="s">
        <v>1943</v>
      </c>
    </row>
    <row r="5330" spans="1:9" x14ac:dyDescent="0.25">
      <c r="A5330">
        <v>6261</v>
      </c>
      <c r="B5330">
        <v>32</v>
      </c>
      <c r="C5330" t="s">
        <v>12648</v>
      </c>
      <c r="D5330">
        <v>10</v>
      </c>
      <c r="E5330" t="s">
        <v>6</v>
      </c>
      <c r="F5330">
        <v>2</v>
      </c>
      <c r="G5330">
        <v>0</v>
      </c>
      <c r="H5330" t="s">
        <v>7</v>
      </c>
      <c r="I5330" t="s">
        <v>1943</v>
      </c>
    </row>
    <row r="5331" spans="1:9" x14ac:dyDescent="0.25">
      <c r="A5331">
        <v>6262</v>
      </c>
      <c r="B5331">
        <v>32</v>
      </c>
      <c r="C5331" t="s">
        <v>12648</v>
      </c>
      <c r="D5331">
        <v>10</v>
      </c>
      <c r="E5331" t="s">
        <v>6</v>
      </c>
      <c r="F5331">
        <v>2</v>
      </c>
      <c r="G5331">
        <v>0</v>
      </c>
      <c r="H5331" t="s">
        <v>7</v>
      </c>
      <c r="I5331" t="s">
        <v>1943</v>
      </c>
    </row>
    <row r="5332" spans="1:9" x14ac:dyDescent="0.25">
      <c r="A5332">
        <v>6263</v>
      </c>
      <c r="B5332">
        <v>32</v>
      </c>
      <c r="C5332" t="s">
        <v>12648</v>
      </c>
      <c r="D5332">
        <v>10</v>
      </c>
      <c r="E5332" t="s">
        <v>6</v>
      </c>
      <c r="F5332">
        <v>2</v>
      </c>
      <c r="G5332">
        <v>0</v>
      </c>
      <c r="H5332" t="s">
        <v>12</v>
      </c>
      <c r="I5332" t="s">
        <v>1944</v>
      </c>
    </row>
    <row r="5333" spans="1:9" x14ac:dyDescent="0.25">
      <c r="A5333">
        <v>6264</v>
      </c>
      <c r="B5333">
        <v>32</v>
      </c>
      <c r="C5333" t="s">
        <v>12648</v>
      </c>
      <c r="D5333">
        <v>10</v>
      </c>
      <c r="E5333" t="s">
        <v>6</v>
      </c>
      <c r="F5333">
        <v>2</v>
      </c>
      <c r="G5333">
        <v>0</v>
      </c>
      <c r="H5333" t="s">
        <v>12</v>
      </c>
      <c r="I5333" t="s">
        <v>1944</v>
      </c>
    </row>
    <row r="5334" spans="1:9" x14ac:dyDescent="0.25">
      <c r="A5334">
        <v>6265</v>
      </c>
      <c r="B5334">
        <v>32</v>
      </c>
      <c r="C5334" t="s">
        <v>12648</v>
      </c>
      <c r="D5334">
        <v>10</v>
      </c>
      <c r="E5334" t="s">
        <v>6</v>
      </c>
      <c r="F5334">
        <v>2</v>
      </c>
      <c r="G5334">
        <v>0</v>
      </c>
      <c r="H5334" t="s">
        <v>7</v>
      </c>
      <c r="I5334" t="s">
        <v>1945</v>
      </c>
    </row>
    <row r="5335" spans="1:9" x14ac:dyDescent="0.25">
      <c r="A5335">
        <v>6266</v>
      </c>
      <c r="B5335">
        <v>32</v>
      </c>
      <c r="C5335" t="s">
        <v>12648</v>
      </c>
      <c r="D5335">
        <v>10</v>
      </c>
      <c r="E5335" t="s">
        <v>6</v>
      </c>
      <c r="F5335">
        <v>2</v>
      </c>
      <c r="G5335">
        <v>0</v>
      </c>
      <c r="H5335" t="s">
        <v>14</v>
      </c>
      <c r="I5335" t="s">
        <v>1946</v>
      </c>
    </row>
    <row r="5336" spans="1:9" x14ac:dyDescent="0.25">
      <c r="A5336">
        <v>6267</v>
      </c>
      <c r="B5336">
        <v>32</v>
      </c>
      <c r="C5336" t="s">
        <v>12648</v>
      </c>
      <c r="D5336">
        <v>10</v>
      </c>
      <c r="E5336" t="s">
        <v>6</v>
      </c>
      <c r="F5336">
        <v>2</v>
      </c>
      <c r="G5336">
        <v>0</v>
      </c>
      <c r="H5336" t="s">
        <v>7</v>
      </c>
      <c r="I5336" t="s">
        <v>1947</v>
      </c>
    </row>
    <row r="5337" spans="1:9" x14ac:dyDescent="0.25">
      <c r="A5337">
        <v>6268</v>
      </c>
      <c r="B5337">
        <v>32</v>
      </c>
      <c r="C5337" t="s">
        <v>12648</v>
      </c>
      <c r="D5337">
        <v>10</v>
      </c>
      <c r="E5337" t="s">
        <v>6</v>
      </c>
      <c r="F5337">
        <v>2</v>
      </c>
      <c r="G5337">
        <v>0</v>
      </c>
      <c r="H5337" t="s">
        <v>10</v>
      </c>
      <c r="I5337" t="s">
        <v>1947</v>
      </c>
    </row>
    <row r="5338" spans="1:9" x14ac:dyDescent="0.25">
      <c r="A5338">
        <v>6269</v>
      </c>
      <c r="B5338">
        <v>32</v>
      </c>
      <c r="C5338" t="s">
        <v>12648</v>
      </c>
      <c r="D5338">
        <v>10</v>
      </c>
      <c r="E5338" t="s">
        <v>6</v>
      </c>
      <c r="F5338">
        <v>2</v>
      </c>
      <c r="G5338">
        <v>0</v>
      </c>
      <c r="H5338" t="s">
        <v>10</v>
      </c>
      <c r="I5338" t="s">
        <v>1947</v>
      </c>
    </row>
    <row r="5339" spans="1:9" x14ac:dyDescent="0.25">
      <c r="A5339">
        <v>6270</v>
      </c>
      <c r="B5339">
        <v>32</v>
      </c>
      <c r="C5339" t="s">
        <v>12648</v>
      </c>
      <c r="D5339">
        <v>10</v>
      </c>
      <c r="E5339" t="s">
        <v>6</v>
      </c>
      <c r="F5339">
        <v>2</v>
      </c>
      <c r="G5339">
        <v>0</v>
      </c>
      <c r="H5339" t="s">
        <v>7</v>
      </c>
      <c r="I5339" t="s">
        <v>1948</v>
      </c>
    </row>
    <row r="5340" spans="1:9" x14ac:dyDescent="0.25">
      <c r="A5340">
        <v>6271</v>
      </c>
      <c r="B5340">
        <v>32</v>
      </c>
      <c r="C5340" t="s">
        <v>12648</v>
      </c>
      <c r="D5340">
        <v>10</v>
      </c>
      <c r="E5340" t="s">
        <v>6</v>
      </c>
      <c r="F5340">
        <v>2</v>
      </c>
      <c r="G5340">
        <v>0</v>
      </c>
      <c r="H5340" t="s">
        <v>7</v>
      </c>
      <c r="I5340" t="s">
        <v>1948</v>
      </c>
    </row>
    <row r="5341" spans="1:9" x14ac:dyDescent="0.25">
      <c r="A5341">
        <v>6272</v>
      </c>
      <c r="B5341">
        <v>32</v>
      </c>
      <c r="C5341" t="s">
        <v>12648</v>
      </c>
      <c r="D5341">
        <v>10</v>
      </c>
      <c r="E5341" t="s">
        <v>6</v>
      </c>
      <c r="F5341">
        <v>2</v>
      </c>
      <c r="G5341">
        <v>0</v>
      </c>
      <c r="H5341" t="s">
        <v>7</v>
      </c>
      <c r="I5341" t="s">
        <v>1949</v>
      </c>
    </row>
    <row r="5342" spans="1:9" x14ac:dyDescent="0.25">
      <c r="A5342">
        <v>6273</v>
      </c>
      <c r="B5342">
        <v>32</v>
      </c>
      <c r="C5342" t="s">
        <v>12648</v>
      </c>
      <c r="D5342">
        <v>10</v>
      </c>
      <c r="E5342" t="s">
        <v>6</v>
      </c>
      <c r="F5342">
        <v>2</v>
      </c>
      <c r="G5342">
        <v>0</v>
      </c>
      <c r="H5342" t="s">
        <v>7</v>
      </c>
      <c r="I5342" t="s">
        <v>1949</v>
      </c>
    </row>
    <row r="5343" spans="1:9" x14ac:dyDescent="0.25">
      <c r="A5343">
        <v>6274</v>
      </c>
      <c r="B5343">
        <v>32</v>
      </c>
      <c r="C5343" t="s">
        <v>12648</v>
      </c>
      <c r="D5343">
        <v>10</v>
      </c>
      <c r="E5343" t="s">
        <v>6</v>
      </c>
      <c r="F5343">
        <v>2</v>
      </c>
      <c r="G5343">
        <v>0</v>
      </c>
      <c r="H5343" t="s">
        <v>7</v>
      </c>
      <c r="I5343" t="s">
        <v>1949</v>
      </c>
    </row>
    <row r="5344" spans="1:9" x14ac:dyDescent="0.25">
      <c r="A5344">
        <v>6275</v>
      </c>
      <c r="B5344">
        <v>32</v>
      </c>
      <c r="C5344" t="s">
        <v>12648</v>
      </c>
      <c r="D5344">
        <v>10</v>
      </c>
      <c r="E5344" t="s">
        <v>6</v>
      </c>
      <c r="F5344">
        <v>2</v>
      </c>
      <c r="G5344">
        <v>0</v>
      </c>
      <c r="H5344" t="s">
        <v>12</v>
      </c>
      <c r="I5344" t="s">
        <v>1949</v>
      </c>
    </row>
    <row r="5345" spans="1:9" x14ac:dyDescent="0.25">
      <c r="A5345">
        <v>6276</v>
      </c>
      <c r="B5345">
        <v>32</v>
      </c>
      <c r="C5345" t="s">
        <v>12648</v>
      </c>
      <c r="D5345">
        <v>10</v>
      </c>
      <c r="E5345" t="s">
        <v>6</v>
      </c>
      <c r="F5345">
        <v>2</v>
      </c>
      <c r="G5345">
        <v>0</v>
      </c>
      <c r="H5345" t="s">
        <v>12</v>
      </c>
      <c r="I5345" t="s">
        <v>1949</v>
      </c>
    </row>
    <row r="5346" spans="1:9" x14ac:dyDescent="0.25">
      <c r="A5346">
        <v>6277</v>
      </c>
      <c r="B5346">
        <v>32</v>
      </c>
      <c r="C5346" t="s">
        <v>12648</v>
      </c>
      <c r="D5346">
        <v>10</v>
      </c>
      <c r="E5346" t="s">
        <v>6</v>
      </c>
      <c r="F5346">
        <v>2</v>
      </c>
      <c r="G5346">
        <v>0</v>
      </c>
      <c r="H5346" t="s">
        <v>7</v>
      </c>
      <c r="I5346" t="s">
        <v>1949</v>
      </c>
    </row>
    <row r="5347" spans="1:9" x14ac:dyDescent="0.25">
      <c r="A5347">
        <v>6278</v>
      </c>
      <c r="B5347">
        <v>32</v>
      </c>
      <c r="C5347" t="s">
        <v>12648</v>
      </c>
      <c r="D5347">
        <v>10</v>
      </c>
      <c r="E5347" t="s">
        <v>6</v>
      </c>
      <c r="F5347">
        <v>2</v>
      </c>
      <c r="G5347">
        <v>0</v>
      </c>
      <c r="H5347" t="s">
        <v>10</v>
      </c>
      <c r="I5347" t="s">
        <v>1950</v>
      </c>
    </row>
    <row r="5348" spans="1:9" x14ac:dyDescent="0.25">
      <c r="A5348">
        <v>6279</v>
      </c>
      <c r="B5348">
        <v>32</v>
      </c>
      <c r="C5348" t="s">
        <v>12648</v>
      </c>
      <c r="D5348">
        <v>10</v>
      </c>
      <c r="E5348" t="s">
        <v>6</v>
      </c>
      <c r="F5348">
        <v>2</v>
      </c>
      <c r="G5348">
        <v>0</v>
      </c>
      <c r="H5348" t="s">
        <v>7</v>
      </c>
      <c r="I5348" t="s">
        <v>1950</v>
      </c>
    </row>
    <row r="5349" spans="1:9" x14ac:dyDescent="0.25">
      <c r="A5349">
        <v>6280</v>
      </c>
      <c r="B5349">
        <v>32</v>
      </c>
      <c r="C5349" t="s">
        <v>12648</v>
      </c>
      <c r="D5349">
        <v>10</v>
      </c>
      <c r="E5349" t="s">
        <v>6</v>
      </c>
      <c r="F5349">
        <v>2</v>
      </c>
      <c r="G5349">
        <v>0</v>
      </c>
      <c r="H5349" t="s">
        <v>7</v>
      </c>
      <c r="I5349" t="s">
        <v>1951</v>
      </c>
    </row>
    <row r="5350" spans="1:9" x14ac:dyDescent="0.25">
      <c r="A5350">
        <v>6281</v>
      </c>
      <c r="B5350">
        <v>32</v>
      </c>
      <c r="C5350" t="s">
        <v>12648</v>
      </c>
      <c r="D5350">
        <v>10</v>
      </c>
      <c r="E5350" t="s">
        <v>6</v>
      </c>
      <c r="F5350">
        <v>2</v>
      </c>
      <c r="G5350">
        <v>0</v>
      </c>
      <c r="H5350" t="s">
        <v>7</v>
      </c>
      <c r="I5350" t="s">
        <v>1952</v>
      </c>
    </row>
    <row r="5351" spans="1:9" x14ac:dyDescent="0.25">
      <c r="A5351">
        <v>6282</v>
      </c>
      <c r="B5351">
        <v>32</v>
      </c>
      <c r="C5351" t="s">
        <v>12648</v>
      </c>
      <c r="D5351">
        <v>10</v>
      </c>
      <c r="E5351" t="s">
        <v>6</v>
      </c>
      <c r="F5351">
        <v>2</v>
      </c>
      <c r="G5351">
        <v>0</v>
      </c>
      <c r="H5351" t="s">
        <v>7</v>
      </c>
      <c r="I5351" t="s">
        <v>1952</v>
      </c>
    </row>
    <row r="5352" spans="1:9" x14ac:dyDescent="0.25">
      <c r="A5352">
        <v>6283</v>
      </c>
      <c r="B5352">
        <v>32</v>
      </c>
      <c r="C5352" t="s">
        <v>12648</v>
      </c>
      <c r="D5352">
        <v>10</v>
      </c>
      <c r="E5352" t="s">
        <v>6</v>
      </c>
      <c r="F5352">
        <v>2</v>
      </c>
      <c r="G5352">
        <v>0</v>
      </c>
      <c r="H5352" t="s">
        <v>14</v>
      </c>
      <c r="I5352" t="s">
        <v>1952</v>
      </c>
    </row>
    <row r="5353" spans="1:9" x14ac:dyDescent="0.25">
      <c r="A5353">
        <v>6284</v>
      </c>
      <c r="B5353">
        <v>32</v>
      </c>
      <c r="C5353" t="s">
        <v>12648</v>
      </c>
      <c r="D5353">
        <v>10</v>
      </c>
      <c r="E5353" t="s">
        <v>6</v>
      </c>
      <c r="F5353">
        <v>2</v>
      </c>
      <c r="G5353">
        <v>0</v>
      </c>
      <c r="H5353" t="s">
        <v>7</v>
      </c>
      <c r="I5353" t="s">
        <v>1952</v>
      </c>
    </row>
    <row r="5354" spans="1:9" x14ac:dyDescent="0.25">
      <c r="A5354">
        <v>6285</v>
      </c>
      <c r="B5354">
        <v>32</v>
      </c>
      <c r="C5354" t="s">
        <v>12648</v>
      </c>
      <c r="D5354">
        <v>10</v>
      </c>
      <c r="E5354" t="s">
        <v>6</v>
      </c>
      <c r="F5354">
        <v>2</v>
      </c>
      <c r="G5354">
        <v>0</v>
      </c>
      <c r="H5354" t="s">
        <v>7</v>
      </c>
      <c r="I5354" t="s">
        <v>1952</v>
      </c>
    </row>
    <row r="5355" spans="1:9" x14ac:dyDescent="0.25">
      <c r="A5355">
        <v>6286</v>
      </c>
      <c r="B5355">
        <v>32</v>
      </c>
      <c r="C5355" t="s">
        <v>12648</v>
      </c>
      <c r="D5355">
        <v>10</v>
      </c>
      <c r="E5355" t="s">
        <v>6</v>
      </c>
      <c r="F5355">
        <v>2</v>
      </c>
      <c r="G5355">
        <v>0</v>
      </c>
      <c r="H5355" t="s">
        <v>7</v>
      </c>
      <c r="I5355" t="s">
        <v>1953</v>
      </c>
    </row>
    <row r="5356" spans="1:9" x14ac:dyDescent="0.25">
      <c r="A5356">
        <v>6287</v>
      </c>
      <c r="B5356">
        <v>32</v>
      </c>
      <c r="C5356" t="s">
        <v>12648</v>
      </c>
      <c r="D5356">
        <v>10</v>
      </c>
      <c r="E5356" t="s">
        <v>6</v>
      </c>
      <c r="F5356">
        <v>2</v>
      </c>
      <c r="G5356">
        <v>0</v>
      </c>
      <c r="H5356" t="s">
        <v>10</v>
      </c>
      <c r="I5356" t="s">
        <v>1953</v>
      </c>
    </row>
    <row r="5357" spans="1:9" x14ac:dyDescent="0.25">
      <c r="A5357">
        <v>6288</v>
      </c>
      <c r="B5357">
        <v>32</v>
      </c>
      <c r="C5357" t="s">
        <v>12648</v>
      </c>
      <c r="D5357">
        <v>10</v>
      </c>
      <c r="E5357" t="s">
        <v>6</v>
      </c>
      <c r="F5357">
        <v>2</v>
      </c>
      <c r="G5357">
        <v>0</v>
      </c>
      <c r="H5357" t="s">
        <v>7</v>
      </c>
      <c r="I5357" t="s">
        <v>1953</v>
      </c>
    </row>
    <row r="5358" spans="1:9" x14ac:dyDescent="0.25">
      <c r="A5358">
        <v>6289</v>
      </c>
      <c r="B5358">
        <v>32</v>
      </c>
      <c r="C5358" t="s">
        <v>12648</v>
      </c>
      <c r="D5358">
        <v>10</v>
      </c>
      <c r="E5358" t="s">
        <v>6</v>
      </c>
      <c r="F5358">
        <v>2</v>
      </c>
      <c r="G5358">
        <v>0</v>
      </c>
      <c r="H5358" t="s">
        <v>7</v>
      </c>
      <c r="I5358" t="s">
        <v>1953</v>
      </c>
    </row>
    <row r="5359" spans="1:9" x14ac:dyDescent="0.25">
      <c r="A5359">
        <v>6290</v>
      </c>
      <c r="B5359">
        <v>32</v>
      </c>
      <c r="C5359" t="s">
        <v>12648</v>
      </c>
      <c r="D5359">
        <v>10</v>
      </c>
      <c r="E5359" t="s">
        <v>6</v>
      </c>
      <c r="F5359">
        <v>2</v>
      </c>
      <c r="G5359">
        <v>0</v>
      </c>
      <c r="H5359" t="s">
        <v>12</v>
      </c>
      <c r="I5359" t="s">
        <v>1953</v>
      </c>
    </row>
    <row r="5360" spans="1:9" x14ac:dyDescent="0.25">
      <c r="A5360">
        <v>6291</v>
      </c>
      <c r="B5360">
        <v>32</v>
      </c>
      <c r="C5360" t="s">
        <v>12648</v>
      </c>
      <c r="D5360">
        <v>10</v>
      </c>
      <c r="E5360" t="s">
        <v>6</v>
      </c>
      <c r="F5360">
        <v>2</v>
      </c>
      <c r="G5360">
        <v>0</v>
      </c>
      <c r="H5360" t="s">
        <v>12</v>
      </c>
      <c r="I5360" t="s">
        <v>1953</v>
      </c>
    </row>
    <row r="5361" spans="1:9" x14ac:dyDescent="0.25">
      <c r="A5361">
        <v>6292</v>
      </c>
      <c r="B5361">
        <v>32</v>
      </c>
      <c r="C5361" t="s">
        <v>12648</v>
      </c>
      <c r="D5361">
        <v>10</v>
      </c>
      <c r="E5361" t="s">
        <v>6</v>
      </c>
      <c r="F5361">
        <v>2</v>
      </c>
      <c r="G5361">
        <v>0</v>
      </c>
      <c r="H5361" t="s">
        <v>14</v>
      </c>
      <c r="I5361" t="s">
        <v>1954</v>
      </c>
    </row>
    <row r="5362" spans="1:9" x14ac:dyDescent="0.25">
      <c r="A5362">
        <v>6293</v>
      </c>
      <c r="B5362">
        <v>32</v>
      </c>
      <c r="C5362" t="s">
        <v>12648</v>
      </c>
      <c r="D5362">
        <v>10</v>
      </c>
      <c r="E5362" t="s">
        <v>6</v>
      </c>
      <c r="F5362">
        <v>2</v>
      </c>
      <c r="G5362">
        <v>0</v>
      </c>
      <c r="H5362" t="s">
        <v>10</v>
      </c>
      <c r="I5362" t="s">
        <v>1955</v>
      </c>
    </row>
    <row r="5363" spans="1:9" x14ac:dyDescent="0.25">
      <c r="A5363">
        <v>6294</v>
      </c>
      <c r="B5363">
        <v>32</v>
      </c>
      <c r="C5363" t="s">
        <v>12648</v>
      </c>
      <c r="D5363">
        <v>10</v>
      </c>
      <c r="E5363" t="s">
        <v>6</v>
      </c>
      <c r="F5363">
        <v>2</v>
      </c>
      <c r="G5363">
        <v>0</v>
      </c>
      <c r="H5363" t="s">
        <v>7</v>
      </c>
      <c r="I5363" t="s">
        <v>1955</v>
      </c>
    </row>
    <row r="5364" spans="1:9" x14ac:dyDescent="0.25">
      <c r="A5364">
        <v>6295</v>
      </c>
      <c r="B5364">
        <v>32</v>
      </c>
      <c r="C5364" t="s">
        <v>12648</v>
      </c>
      <c r="D5364">
        <v>10</v>
      </c>
      <c r="E5364" t="s">
        <v>6</v>
      </c>
      <c r="F5364">
        <v>2</v>
      </c>
      <c r="G5364">
        <v>0</v>
      </c>
      <c r="H5364" t="s">
        <v>7</v>
      </c>
      <c r="I5364" t="s">
        <v>1955</v>
      </c>
    </row>
    <row r="5365" spans="1:9" x14ac:dyDescent="0.25">
      <c r="A5365">
        <v>6296</v>
      </c>
      <c r="B5365">
        <v>32</v>
      </c>
      <c r="C5365" t="s">
        <v>12648</v>
      </c>
      <c r="D5365">
        <v>10</v>
      </c>
      <c r="E5365" t="s">
        <v>6</v>
      </c>
      <c r="F5365">
        <v>2</v>
      </c>
      <c r="G5365">
        <v>0</v>
      </c>
      <c r="H5365" t="s">
        <v>12</v>
      </c>
      <c r="I5365" t="s">
        <v>1955</v>
      </c>
    </row>
    <row r="5366" spans="1:9" x14ac:dyDescent="0.25">
      <c r="A5366">
        <v>6297</v>
      </c>
      <c r="B5366">
        <v>32</v>
      </c>
      <c r="C5366" t="s">
        <v>12648</v>
      </c>
      <c r="D5366">
        <v>10</v>
      </c>
      <c r="E5366" t="s">
        <v>6</v>
      </c>
      <c r="F5366">
        <v>2</v>
      </c>
      <c r="G5366">
        <v>0</v>
      </c>
      <c r="H5366" t="s">
        <v>12</v>
      </c>
      <c r="I5366" t="s">
        <v>1955</v>
      </c>
    </row>
    <row r="5367" spans="1:9" x14ac:dyDescent="0.25">
      <c r="A5367">
        <v>6298</v>
      </c>
      <c r="B5367">
        <v>32</v>
      </c>
      <c r="C5367" t="s">
        <v>12648</v>
      </c>
      <c r="D5367">
        <v>10</v>
      </c>
      <c r="E5367" t="s">
        <v>6</v>
      </c>
      <c r="F5367">
        <v>2</v>
      </c>
      <c r="G5367">
        <v>0</v>
      </c>
      <c r="H5367" t="s">
        <v>14</v>
      </c>
      <c r="I5367" t="s">
        <v>1956</v>
      </c>
    </row>
    <row r="5368" spans="1:9" x14ac:dyDescent="0.25">
      <c r="A5368">
        <v>6299</v>
      </c>
      <c r="B5368">
        <v>32</v>
      </c>
      <c r="C5368" t="s">
        <v>12648</v>
      </c>
      <c r="D5368">
        <v>10</v>
      </c>
      <c r="E5368" t="s">
        <v>6</v>
      </c>
      <c r="F5368">
        <v>2</v>
      </c>
      <c r="G5368">
        <v>0</v>
      </c>
      <c r="H5368" t="s">
        <v>10</v>
      </c>
      <c r="I5368" t="s">
        <v>1956</v>
      </c>
    </row>
    <row r="5369" spans="1:9" x14ac:dyDescent="0.25">
      <c r="A5369">
        <v>6300</v>
      </c>
      <c r="B5369">
        <v>32</v>
      </c>
      <c r="C5369" t="s">
        <v>12648</v>
      </c>
      <c r="D5369">
        <v>10</v>
      </c>
      <c r="E5369" t="s">
        <v>6</v>
      </c>
      <c r="F5369">
        <v>2</v>
      </c>
      <c r="G5369">
        <v>0</v>
      </c>
      <c r="H5369" t="s">
        <v>10</v>
      </c>
      <c r="I5369" t="s">
        <v>1956</v>
      </c>
    </row>
    <row r="5370" spans="1:9" x14ac:dyDescent="0.25">
      <c r="A5370">
        <v>6301</v>
      </c>
      <c r="B5370">
        <v>32</v>
      </c>
      <c r="C5370" t="s">
        <v>12648</v>
      </c>
      <c r="D5370">
        <v>10</v>
      </c>
      <c r="E5370" t="s">
        <v>6</v>
      </c>
      <c r="F5370">
        <v>2</v>
      </c>
      <c r="G5370">
        <v>0</v>
      </c>
      <c r="H5370" t="s">
        <v>7</v>
      </c>
      <c r="I5370" t="s">
        <v>1957</v>
      </c>
    </row>
    <row r="5371" spans="1:9" x14ac:dyDescent="0.25">
      <c r="A5371">
        <v>6302</v>
      </c>
      <c r="B5371">
        <v>32</v>
      </c>
      <c r="C5371" t="s">
        <v>12648</v>
      </c>
      <c r="D5371">
        <v>10</v>
      </c>
      <c r="E5371" t="s">
        <v>6</v>
      </c>
      <c r="F5371">
        <v>2</v>
      </c>
      <c r="G5371">
        <v>0</v>
      </c>
      <c r="H5371" t="s">
        <v>7</v>
      </c>
      <c r="I5371" t="s">
        <v>1957</v>
      </c>
    </row>
    <row r="5372" spans="1:9" x14ac:dyDescent="0.25">
      <c r="A5372">
        <v>6303</v>
      </c>
      <c r="B5372">
        <v>32</v>
      </c>
      <c r="C5372" t="s">
        <v>12648</v>
      </c>
      <c r="D5372">
        <v>10</v>
      </c>
      <c r="E5372" t="s">
        <v>6</v>
      </c>
      <c r="F5372">
        <v>2</v>
      </c>
      <c r="G5372">
        <v>0</v>
      </c>
      <c r="H5372" t="s">
        <v>12</v>
      </c>
      <c r="I5372" t="s">
        <v>1958</v>
      </c>
    </row>
    <row r="5373" spans="1:9" x14ac:dyDescent="0.25">
      <c r="A5373">
        <v>6304</v>
      </c>
      <c r="B5373">
        <v>32</v>
      </c>
      <c r="C5373" t="s">
        <v>12648</v>
      </c>
      <c r="D5373">
        <v>10</v>
      </c>
      <c r="E5373" t="s">
        <v>6</v>
      </c>
      <c r="F5373">
        <v>2</v>
      </c>
      <c r="G5373">
        <v>0</v>
      </c>
      <c r="H5373" t="s">
        <v>12</v>
      </c>
      <c r="I5373" t="s">
        <v>1958</v>
      </c>
    </row>
    <row r="5374" spans="1:9" x14ac:dyDescent="0.25">
      <c r="A5374">
        <v>6305</v>
      </c>
      <c r="B5374">
        <v>32</v>
      </c>
      <c r="C5374" t="s">
        <v>12648</v>
      </c>
      <c r="D5374">
        <v>10</v>
      </c>
      <c r="E5374" t="s">
        <v>6</v>
      </c>
      <c r="F5374">
        <v>2</v>
      </c>
      <c r="G5374">
        <v>0</v>
      </c>
      <c r="H5374" t="s">
        <v>10</v>
      </c>
      <c r="I5374" t="s">
        <v>1958</v>
      </c>
    </row>
    <row r="5375" spans="1:9" x14ac:dyDescent="0.25">
      <c r="A5375">
        <v>6306</v>
      </c>
      <c r="B5375">
        <v>32</v>
      </c>
      <c r="C5375" t="s">
        <v>12648</v>
      </c>
      <c r="D5375">
        <v>10</v>
      </c>
      <c r="E5375" t="s">
        <v>6</v>
      </c>
      <c r="F5375">
        <v>2</v>
      </c>
      <c r="G5375">
        <v>0</v>
      </c>
      <c r="H5375" t="s">
        <v>7</v>
      </c>
      <c r="I5375" t="s">
        <v>1959</v>
      </c>
    </row>
    <row r="5376" spans="1:9" x14ac:dyDescent="0.25">
      <c r="A5376">
        <v>6307</v>
      </c>
      <c r="B5376">
        <v>32</v>
      </c>
      <c r="C5376" t="s">
        <v>12648</v>
      </c>
      <c r="D5376">
        <v>10</v>
      </c>
      <c r="E5376" t="s">
        <v>6</v>
      </c>
      <c r="F5376">
        <v>2</v>
      </c>
      <c r="G5376">
        <v>0</v>
      </c>
      <c r="H5376" t="s">
        <v>14</v>
      </c>
      <c r="I5376" t="s">
        <v>1960</v>
      </c>
    </row>
    <row r="5377" spans="1:9" x14ac:dyDescent="0.25">
      <c r="A5377">
        <v>6308</v>
      </c>
      <c r="B5377">
        <v>32</v>
      </c>
      <c r="C5377" t="s">
        <v>12648</v>
      </c>
      <c r="D5377">
        <v>10</v>
      </c>
      <c r="E5377" t="s">
        <v>6</v>
      </c>
      <c r="F5377">
        <v>2</v>
      </c>
      <c r="G5377">
        <v>0</v>
      </c>
      <c r="H5377" t="s">
        <v>7</v>
      </c>
      <c r="I5377" t="s">
        <v>1960</v>
      </c>
    </row>
    <row r="5378" spans="1:9" x14ac:dyDescent="0.25">
      <c r="A5378">
        <v>6309</v>
      </c>
      <c r="B5378">
        <v>32</v>
      </c>
      <c r="C5378" t="s">
        <v>12648</v>
      </c>
      <c r="D5378">
        <v>10</v>
      </c>
      <c r="E5378" t="s">
        <v>6</v>
      </c>
      <c r="F5378">
        <v>2</v>
      </c>
      <c r="G5378">
        <v>0</v>
      </c>
      <c r="H5378" t="s">
        <v>7</v>
      </c>
      <c r="I5378" t="s">
        <v>1961</v>
      </c>
    </row>
    <row r="5379" spans="1:9" x14ac:dyDescent="0.25">
      <c r="A5379">
        <v>6310</v>
      </c>
      <c r="B5379">
        <v>32</v>
      </c>
      <c r="C5379" t="s">
        <v>12648</v>
      </c>
      <c r="D5379">
        <v>10</v>
      </c>
      <c r="E5379" t="s">
        <v>6</v>
      </c>
      <c r="F5379">
        <v>2</v>
      </c>
      <c r="G5379">
        <v>0</v>
      </c>
      <c r="H5379" t="s">
        <v>10</v>
      </c>
      <c r="I5379" t="s">
        <v>1961</v>
      </c>
    </row>
    <row r="5380" spans="1:9" x14ac:dyDescent="0.25">
      <c r="A5380">
        <v>6311</v>
      </c>
      <c r="B5380">
        <v>32</v>
      </c>
      <c r="C5380" t="s">
        <v>12648</v>
      </c>
      <c r="D5380">
        <v>10</v>
      </c>
      <c r="E5380" t="s">
        <v>6</v>
      </c>
      <c r="F5380">
        <v>2</v>
      </c>
      <c r="G5380">
        <v>0</v>
      </c>
      <c r="H5380" t="s">
        <v>10</v>
      </c>
      <c r="I5380" t="s">
        <v>1961</v>
      </c>
    </row>
    <row r="5381" spans="1:9" x14ac:dyDescent="0.25">
      <c r="A5381">
        <v>6312</v>
      </c>
      <c r="B5381">
        <v>32</v>
      </c>
      <c r="C5381" t="s">
        <v>12648</v>
      </c>
      <c r="D5381">
        <v>10</v>
      </c>
      <c r="E5381" t="s">
        <v>6</v>
      </c>
      <c r="F5381">
        <v>2</v>
      </c>
      <c r="G5381">
        <v>0</v>
      </c>
      <c r="H5381" t="s">
        <v>7</v>
      </c>
      <c r="I5381" t="s">
        <v>1961</v>
      </c>
    </row>
    <row r="5382" spans="1:9" x14ac:dyDescent="0.25">
      <c r="A5382">
        <v>6313</v>
      </c>
      <c r="B5382">
        <v>32</v>
      </c>
      <c r="C5382" t="s">
        <v>12648</v>
      </c>
      <c r="D5382">
        <v>10</v>
      </c>
      <c r="E5382" t="s">
        <v>6</v>
      </c>
      <c r="F5382">
        <v>2</v>
      </c>
      <c r="G5382">
        <v>0</v>
      </c>
      <c r="H5382" t="s">
        <v>7</v>
      </c>
      <c r="I5382" t="s">
        <v>1961</v>
      </c>
    </row>
    <row r="5383" spans="1:9" x14ac:dyDescent="0.25">
      <c r="A5383">
        <v>6314</v>
      </c>
      <c r="B5383">
        <v>32</v>
      </c>
      <c r="C5383" t="s">
        <v>12648</v>
      </c>
      <c r="D5383">
        <v>10</v>
      </c>
      <c r="E5383" t="s">
        <v>6</v>
      </c>
      <c r="F5383">
        <v>2</v>
      </c>
      <c r="G5383">
        <v>0</v>
      </c>
      <c r="H5383" t="s">
        <v>12</v>
      </c>
      <c r="I5383" t="s">
        <v>1962</v>
      </c>
    </row>
    <row r="5384" spans="1:9" x14ac:dyDescent="0.25">
      <c r="A5384">
        <v>6315</v>
      </c>
      <c r="B5384">
        <v>32</v>
      </c>
      <c r="C5384" t="s">
        <v>12648</v>
      </c>
      <c r="D5384">
        <v>10</v>
      </c>
      <c r="E5384" t="s">
        <v>6</v>
      </c>
      <c r="F5384">
        <v>2</v>
      </c>
      <c r="G5384">
        <v>0</v>
      </c>
      <c r="H5384" t="s">
        <v>7</v>
      </c>
      <c r="I5384" t="s">
        <v>1963</v>
      </c>
    </row>
    <row r="5385" spans="1:9" x14ac:dyDescent="0.25">
      <c r="A5385">
        <v>6316</v>
      </c>
      <c r="B5385">
        <v>32</v>
      </c>
      <c r="C5385" t="s">
        <v>12648</v>
      </c>
      <c r="D5385">
        <v>10</v>
      </c>
      <c r="E5385" t="s">
        <v>6</v>
      </c>
      <c r="F5385">
        <v>2</v>
      </c>
      <c r="G5385">
        <v>0</v>
      </c>
      <c r="H5385" t="s">
        <v>7</v>
      </c>
      <c r="I5385" t="s">
        <v>1963</v>
      </c>
    </row>
    <row r="5386" spans="1:9" x14ac:dyDescent="0.25">
      <c r="A5386">
        <v>6317</v>
      </c>
      <c r="B5386">
        <v>32</v>
      </c>
      <c r="C5386" t="s">
        <v>12648</v>
      </c>
      <c r="D5386">
        <v>10</v>
      </c>
      <c r="E5386" t="s">
        <v>6</v>
      </c>
      <c r="F5386">
        <v>2</v>
      </c>
      <c r="G5386">
        <v>0</v>
      </c>
      <c r="H5386" t="s">
        <v>7</v>
      </c>
      <c r="I5386" t="s">
        <v>1963</v>
      </c>
    </row>
    <row r="5387" spans="1:9" x14ac:dyDescent="0.25">
      <c r="A5387">
        <v>6318</v>
      </c>
      <c r="B5387">
        <v>32</v>
      </c>
      <c r="C5387" t="s">
        <v>12648</v>
      </c>
      <c r="D5387">
        <v>10</v>
      </c>
      <c r="E5387" t="s">
        <v>6</v>
      </c>
      <c r="F5387">
        <v>2</v>
      </c>
      <c r="G5387">
        <v>0</v>
      </c>
      <c r="H5387" t="s">
        <v>7</v>
      </c>
      <c r="I5387" t="s">
        <v>1963</v>
      </c>
    </row>
    <row r="5388" spans="1:9" x14ac:dyDescent="0.25">
      <c r="A5388">
        <v>6319</v>
      </c>
      <c r="B5388">
        <v>32</v>
      </c>
      <c r="C5388" t="s">
        <v>12648</v>
      </c>
      <c r="D5388">
        <v>10</v>
      </c>
      <c r="E5388" t="s">
        <v>6</v>
      </c>
      <c r="F5388">
        <v>2</v>
      </c>
      <c r="G5388">
        <v>0</v>
      </c>
      <c r="H5388" t="s">
        <v>7</v>
      </c>
      <c r="I5388" t="s">
        <v>1963</v>
      </c>
    </row>
    <row r="5389" spans="1:9" x14ac:dyDescent="0.25">
      <c r="A5389">
        <v>6320</v>
      </c>
      <c r="B5389">
        <v>32</v>
      </c>
      <c r="C5389" t="s">
        <v>12648</v>
      </c>
      <c r="D5389">
        <v>10</v>
      </c>
      <c r="E5389" t="s">
        <v>6</v>
      </c>
      <c r="F5389">
        <v>2</v>
      </c>
      <c r="G5389">
        <v>0</v>
      </c>
      <c r="H5389" t="s">
        <v>14</v>
      </c>
      <c r="I5389" t="s">
        <v>1964</v>
      </c>
    </row>
    <row r="5390" spans="1:9" x14ac:dyDescent="0.25">
      <c r="A5390">
        <v>6321</v>
      </c>
      <c r="B5390">
        <v>32</v>
      </c>
      <c r="C5390" t="s">
        <v>12648</v>
      </c>
      <c r="D5390">
        <v>10</v>
      </c>
      <c r="E5390" t="s">
        <v>6</v>
      </c>
      <c r="F5390">
        <v>2</v>
      </c>
      <c r="G5390">
        <v>0</v>
      </c>
      <c r="H5390" t="s">
        <v>10</v>
      </c>
      <c r="I5390" t="s">
        <v>1964</v>
      </c>
    </row>
    <row r="5391" spans="1:9" x14ac:dyDescent="0.25">
      <c r="A5391">
        <v>6322</v>
      </c>
      <c r="B5391">
        <v>32</v>
      </c>
      <c r="C5391" t="s">
        <v>12648</v>
      </c>
      <c r="D5391">
        <v>10</v>
      </c>
      <c r="E5391" t="s">
        <v>6</v>
      </c>
      <c r="F5391">
        <v>2</v>
      </c>
      <c r="G5391">
        <v>0</v>
      </c>
      <c r="H5391" t="s">
        <v>10</v>
      </c>
      <c r="I5391" t="s">
        <v>1964</v>
      </c>
    </row>
    <row r="5392" spans="1:9" x14ac:dyDescent="0.25">
      <c r="A5392">
        <v>6323</v>
      </c>
      <c r="B5392">
        <v>32</v>
      </c>
      <c r="C5392" t="s">
        <v>12648</v>
      </c>
      <c r="D5392">
        <v>10</v>
      </c>
      <c r="E5392" t="s">
        <v>6</v>
      </c>
      <c r="F5392">
        <v>2</v>
      </c>
      <c r="G5392">
        <v>0</v>
      </c>
      <c r="H5392" t="s">
        <v>7</v>
      </c>
      <c r="I5392" t="s">
        <v>1964</v>
      </c>
    </row>
    <row r="5393" spans="1:9" x14ac:dyDescent="0.25">
      <c r="A5393">
        <v>6324</v>
      </c>
      <c r="B5393">
        <v>32</v>
      </c>
      <c r="C5393" t="s">
        <v>12648</v>
      </c>
      <c r="D5393">
        <v>10</v>
      </c>
      <c r="E5393" t="s">
        <v>6</v>
      </c>
      <c r="F5393">
        <v>2</v>
      </c>
      <c r="G5393">
        <v>0</v>
      </c>
      <c r="H5393" t="s">
        <v>7</v>
      </c>
      <c r="I5393" t="s">
        <v>1964</v>
      </c>
    </row>
    <row r="5394" spans="1:9" x14ac:dyDescent="0.25">
      <c r="A5394">
        <v>6325</v>
      </c>
      <c r="B5394">
        <v>32</v>
      </c>
      <c r="C5394" t="s">
        <v>12648</v>
      </c>
      <c r="D5394">
        <v>10</v>
      </c>
      <c r="E5394" t="s">
        <v>6</v>
      </c>
      <c r="F5394">
        <v>2</v>
      </c>
      <c r="G5394">
        <v>0</v>
      </c>
      <c r="H5394" t="s">
        <v>12</v>
      </c>
      <c r="I5394" t="s">
        <v>1965</v>
      </c>
    </row>
    <row r="5395" spans="1:9" x14ac:dyDescent="0.25">
      <c r="A5395">
        <v>6326</v>
      </c>
      <c r="B5395">
        <v>32</v>
      </c>
      <c r="C5395" t="s">
        <v>12648</v>
      </c>
      <c r="D5395">
        <v>10</v>
      </c>
      <c r="E5395" t="s">
        <v>6</v>
      </c>
      <c r="F5395">
        <v>2</v>
      </c>
      <c r="G5395">
        <v>0</v>
      </c>
      <c r="H5395" t="s">
        <v>14</v>
      </c>
      <c r="I5395" t="s">
        <v>1966</v>
      </c>
    </row>
    <row r="5396" spans="1:9" x14ac:dyDescent="0.25">
      <c r="A5396">
        <v>6327</v>
      </c>
      <c r="B5396">
        <v>32</v>
      </c>
      <c r="C5396" t="s">
        <v>12648</v>
      </c>
      <c r="D5396">
        <v>10</v>
      </c>
      <c r="E5396" t="s">
        <v>6</v>
      </c>
      <c r="F5396">
        <v>2</v>
      </c>
      <c r="G5396">
        <v>0</v>
      </c>
      <c r="H5396" t="s">
        <v>10</v>
      </c>
      <c r="I5396" t="s">
        <v>1966</v>
      </c>
    </row>
    <row r="5397" spans="1:9" x14ac:dyDescent="0.25">
      <c r="A5397">
        <v>6328</v>
      </c>
      <c r="B5397">
        <v>32</v>
      </c>
      <c r="C5397" t="s">
        <v>12648</v>
      </c>
      <c r="D5397">
        <v>10</v>
      </c>
      <c r="E5397" t="s">
        <v>6</v>
      </c>
      <c r="F5397">
        <v>2</v>
      </c>
      <c r="G5397">
        <v>0</v>
      </c>
      <c r="H5397" t="s">
        <v>10</v>
      </c>
      <c r="I5397" t="s">
        <v>1966</v>
      </c>
    </row>
    <row r="5398" spans="1:9" x14ac:dyDescent="0.25">
      <c r="A5398">
        <v>6329</v>
      </c>
      <c r="B5398">
        <v>32</v>
      </c>
      <c r="C5398" t="s">
        <v>12648</v>
      </c>
      <c r="D5398">
        <v>10</v>
      </c>
      <c r="E5398" t="s">
        <v>6</v>
      </c>
      <c r="F5398">
        <v>2</v>
      </c>
      <c r="G5398">
        <v>0</v>
      </c>
      <c r="H5398" t="s">
        <v>7</v>
      </c>
      <c r="I5398" t="s">
        <v>1967</v>
      </c>
    </row>
    <row r="5399" spans="1:9" x14ac:dyDescent="0.25">
      <c r="A5399">
        <v>6330</v>
      </c>
      <c r="B5399">
        <v>32</v>
      </c>
      <c r="C5399" t="s">
        <v>12648</v>
      </c>
      <c r="D5399">
        <v>10</v>
      </c>
      <c r="E5399" t="s">
        <v>6</v>
      </c>
      <c r="F5399">
        <v>2</v>
      </c>
      <c r="G5399">
        <v>0</v>
      </c>
      <c r="H5399" t="s">
        <v>7</v>
      </c>
      <c r="I5399" t="s">
        <v>1967</v>
      </c>
    </row>
    <row r="5400" spans="1:9" x14ac:dyDescent="0.25">
      <c r="A5400">
        <v>6331</v>
      </c>
      <c r="B5400">
        <v>32</v>
      </c>
      <c r="C5400" t="s">
        <v>12648</v>
      </c>
      <c r="D5400">
        <v>10</v>
      </c>
      <c r="E5400" t="s">
        <v>6</v>
      </c>
      <c r="F5400">
        <v>2</v>
      </c>
      <c r="G5400">
        <v>0</v>
      </c>
      <c r="H5400" t="s">
        <v>12</v>
      </c>
      <c r="I5400" t="s">
        <v>1967</v>
      </c>
    </row>
    <row r="5401" spans="1:9" x14ac:dyDescent="0.25">
      <c r="A5401">
        <v>6332</v>
      </c>
      <c r="B5401">
        <v>32</v>
      </c>
      <c r="C5401" t="s">
        <v>12648</v>
      </c>
      <c r="D5401">
        <v>10</v>
      </c>
      <c r="E5401" t="s">
        <v>6</v>
      </c>
      <c r="F5401">
        <v>2</v>
      </c>
      <c r="G5401">
        <v>0</v>
      </c>
      <c r="H5401" t="s">
        <v>12</v>
      </c>
      <c r="I5401" t="s">
        <v>1967</v>
      </c>
    </row>
    <row r="5402" spans="1:9" x14ac:dyDescent="0.25">
      <c r="A5402">
        <v>6333</v>
      </c>
      <c r="B5402">
        <v>32</v>
      </c>
      <c r="C5402" t="s">
        <v>12648</v>
      </c>
      <c r="D5402">
        <v>10</v>
      </c>
      <c r="E5402" t="s">
        <v>6</v>
      </c>
      <c r="F5402">
        <v>2</v>
      </c>
      <c r="G5402">
        <v>0</v>
      </c>
      <c r="H5402" t="s">
        <v>10</v>
      </c>
      <c r="I5402" t="s">
        <v>1967</v>
      </c>
    </row>
    <row r="5403" spans="1:9" x14ac:dyDescent="0.25">
      <c r="A5403">
        <v>6334</v>
      </c>
      <c r="B5403">
        <v>32</v>
      </c>
      <c r="C5403" t="s">
        <v>12648</v>
      </c>
      <c r="D5403">
        <v>10</v>
      </c>
      <c r="E5403" t="s">
        <v>6</v>
      </c>
      <c r="F5403">
        <v>2</v>
      </c>
      <c r="G5403">
        <v>0</v>
      </c>
      <c r="H5403" t="s">
        <v>7</v>
      </c>
      <c r="I5403" t="s">
        <v>1967</v>
      </c>
    </row>
    <row r="5404" spans="1:9" x14ac:dyDescent="0.25">
      <c r="A5404">
        <v>6335</v>
      </c>
      <c r="B5404">
        <v>32</v>
      </c>
      <c r="C5404" t="s">
        <v>12648</v>
      </c>
      <c r="D5404">
        <v>10</v>
      </c>
      <c r="E5404" t="s">
        <v>6</v>
      </c>
      <c r="F5404">
        <v>2</v>
      </c>
      <c r="G5404">
        <v>0</v>
      </c>
      <c r="H5404" t="s">
        <v>10</v>
      </c>
      <c r="I5404" t="s">
        <v>1967</v>
      </c>
    </row>
    <row r="5405" spans="1:9" x14ac:dyDescent="0.25">
      <c r="A5405">
        <v>6336</v>
      </c>
      <c r="B5405">
        <v>32</v>
      </c>
      <c r="C5405" t="s">
        <v>12648</v>
      </c>
      <c r="D5405">
        <v>10</v>
      </c>
      <c r="E5405" t="s">
        <v>6</v>
      </c>
      <c r="F5405">
        <v>2</v>
      </c>
      <c r="G5405">
        <v>0</v>
      </c>
      <c r="H5405" t="s">
        <v>7</v>
      </c>
      <c r="I5405" t="s">
        <v>1967</v>
      </c>
    </row>
    <row r="5406" spans="1:9" x14ac:dyDescent="0.25">
      <c r="A5406">
        <v>6337</v>
      </c>
      <c r="B5406">
        <v>32</v>
      </c>
      <c r="C5406" t="s">
        <v>12648</v>
      </c>
      <c r="D5406">
        <v>10</v>
      </c>
      <c r="E5406" t="s">
        <v>6</v>
      </c>
      <c r="F5406">
        <v>2</v>
      </c>
      <c r="G5406">
        <v>0</v>
      </c>
      <c r="H5406" t="s">
        <v>7</v>
      </c>
      <c r="I5406" t="s">
        <v>1968</v>
      </c>
    </row>
    <row r="5407" spans="1:9" x14ac:dyDescent="0.25">
      <c r="A5407">
        <v>6338</v>
      </c>
      <c r="B5407">
        <v>32</v>
      </c>
      <c r="C5407" t="s">
        <v>12648</v>
      </c>
      <c r="D5407">
        <v>10</v>
      </c>
      <c r="E5407" t="s">
        <v>6</v>
      </c>
      <c r="F5407">
        <v>2</v>
      </c>
      <c r="G5407">
        <v>0</v>
      </c>
      <c r="H5407" t="s">
        <v>7</v>
      </c>
      <c r="I5407" t="s">
        <v>1969</v>
      </c>
    </row>
    <row r="5408" spans="1:9" x14ac:dyDescent="0.25">
      <c r="A5408">
        <v>6339</v>
      </c>
      <c r="B5408">
        <v>32</v>
      </c>
      <c r="C5408" t="s">
        <v>12648</v>
      </c>
      <c r="D5408">
        <v>10</v>
      </c>
      <c r="E5408" t="s">
        <v>6</v>
      </c>
      <c r="F5408">
        <v>2</v>
      </c>
      <c r="G5408">
        <v>0</v>
      </c>
      <c r="H5408" t="s">
        <v>14</v>
      </c>
      <c r="I5408" t="s">
        <v>1970</v>
      </c>
    </row>
    <row r="5409" spans="1:9" x14ac:dyDescent="0.25">
      <c r="A5409">
        <v>6340</v>
      </c>
      <c r="B5409">
        <v>32</v>
      </c>
      <c r="C5409" t="s">
        <v>12648</v>
      </c>
      <c r="D5409">
        <v>10</v>
      </c>
      <c r="E5409" t="s">
        <v>6</v>
      </c>
      <c r="F5409">
        <v>2</v>
      </c>
      <c r="G5409">
        <v>0</v>
      </c>
      <c r="H5409" t="s">
        <v>10</v>
      </c>
      <c r="I5409" t="s">
        <v>1971</v>
      </c>
    </row>
    <row r="5410" spans="1:9" x14ac:dyDescent="0.25">
      <c r="A5410">
        <v>6341</v>
      </c>
      <c r="B5410">
        <v>32</v>
      </c>
      <c r="C5410" t="s">
        <v>12648</v>
      </c>
      <c r="D5410">
        <v>10</v>
      </c>
      <c r="E5410" t="s">
        <v>6</v>
      </c>
      <c r="F5410">
        <v>2</v>
      </c>
      <c r="G5410">
        <v>0</v>
      </c>
      <c r="H5410" t="s">
        <v>10</v>
      </c>
      <c r="I5410" t="s">
        <v>1971</v>
      </c>
    </row>
    <row r="5411" spans="1:9" x14ac:dyDescent="0.25">
      <c r="A5411">
        <v>6342</v>
      </c>
      <c r="B5411">
        <v>32</v>
      </c>
      <c r="C5411" t="s">
        <v>12648</v>
      </c>
      <c r="D5411">
        <v>10</v>
      </c>
      <c r="E5411" t="s">
        <v>6</v>
      </c>
      <c r="F5411">
        <v>2</v>
      </c>
      <c r="G5411">
        <v>0</v>
      </c>
      <c r="H5411" t="s">
        <v>7</v>
      </c>
      <c r="I5411" t="s">
        <v>1971</v>
      </c>
    </row>
    <row r="5412" spans="1:9" x14ac:dyDescent="0.25">
      <c r="A5412">
        <v>6343</v>
      </c>
      <c r="B5412">
        <v>32</v>
      </c>
      <c r="C5412" t="s">
        <v>12648</v>
      </c>
      <c r="D5412">
        <v>10</v>
      </c>
      <c r="E5412" t="s">
        <v>6</v>
      </c>
      <c r="F5412">
        <v>2</v>
      </c>
      <c r="G5412">
        <v>0</v>
      </c>
      <c r="H5412" t="s">
        <v>7</v>
      </c>
      <c r="I5412" t="s">
        <v>1971</v>
      </c>
    </row>
    <row r="5413" spans="1:9" x14ac:dyDescent="0.25">
      <c r="A5413">
        <v>6344</v>
      </c>
      <c r="B5413">
        <v>32</v>
      </c>
      <c r="C5413" t="s">
        <v>12648</v>
      </c>
      <c r="D5413">
        <v>10</v>
      </c>
      <c r="E5413" t="s">
        <v>6</v>
      </c>
      <c r="F5413">
        <v>2</v>
      </c>
      <c r="G5413">
        <v>0</v>
      </c>
      <c r="H5413" t="s">
        <v>12</v>
      </c>
      <c r="I5413" t="s">
        <v>1972</v>
      </c>
    </row>
    <row r="5414" spans="1:9" x14ac:dyDescent="0.25">
      <c r="A5414">
        <v>6345</v>
      </c>
      <c r="B5414">
        <v>32</v>
      </c>
      <c r="C5414" t="s">
        <v>12648</v>
      </c>
      <c r="D5414">
        <v>10</v>
      </c>
      <c r="E5414" t="s">
        <v>6</v>
      </c>
      <c r="F5414">
        <v>2</v>
      </c>
      <c r="G5414">
        <v>0</v>
      </c>
      <c r="H5414" t="s">
        <v>10</v>
      </c>
      <c r="I5414" t="s">
        <v>1972</v>
      </c>
    </row>
    <row r="5415" spans="1:9" x14ac:dyDescent="0.25">
      <c r="A5415">
        <v>6346</v>
      </c>
      <c r="B5415">
        <v>32</v>
      </c>
      <c r="C5415" t="s">
        <v>12648</v>
      </c>
      <c r="D5415">
        <v>10</v>
      </c>
      <c r="E5415" t="s">
        <v>6</v>
      </c>
      <c r="F5415">
        <v>2</v>
      </c>
      <c r="G5415">
        <v>0</v>
      </c>
      <c r="H5415" t="s">
        <v>10</v>
      </c>
      <c r="I5415" t="s">
        <v>1972</v>
      </c>
    </row>
    <row r="5416" spans="1:9" x14ac:dyDescent="0.25">
      <c r="A5416">
        <v>6347</v>
      </c>
      <c r="B5416">
        <v>32</v>
      </c>
      <c r="C5416" t="s">
        <v>12648</v>
      </c>
      <c r="D5416">
        <v>10</v>
      </c>
      <c r="E5416" t="s">
        <v>6</v>
      </c>
      <c r="F5416">
        <v>2</v>
      </c>
      <c r="G5416">
        <v>0</v>
      </c>
      <c r="H5416" t="s">
        <v>7</v>
      </c>
      <c r="I5416" t="s">
        <v>1972</v>
      </c>
    </row>
    <row r="5417" spans="1:9" x14ac:dyDescent="0.25">
      <c r="A5417">
        <v>6348</v>
      </c>
      <c r="B5417">
        <v>32</v>
      </c>
      <c r="C5417" t="s">
        <v>12648</v>
      </c>
      <c r="D5417">
        <v>10</v>
      </c>
      <c r="E5417" t="s">
        <v>6</v>
      </c>
      <c r="F5417">
        <v>2</v>
      </c>
      <c r="G5417">
        <v>0</v>
      </c>
      <c r="H5417" t="s">
        <v>7</v>
      </c>
      <c r="I5417" t="s">
        <v>1972</v>
      </c>
    </row>
    <row r="5418" spans="1:9" x14ac:dyDescent="0.25">
      <c r="A5418">
        <v>6349</v>
      </c>
      <c r="B5418">
        <v>32</v>
      </c>
      <c r="C5418" t="s">
        <v>12648</v>
      </c>
      <c r="D5418">
        <v>10</v>
      </c>
      <c r="E5418" t="s">
        <v>6</v>
      </c>
      <c r="F5418">
        <v>2</v>
      </c>
      <c r="G5418">
        <v>0</v>
      </c>
      <c r="H5418" t="s">
        <v>14</v>
      </c>
      <c r="I5418" t="s">
        <v>1973</v>
      </c>
    </row>
    <row r="5419" spans="1:9" x14ac:dyDescent="0.25">
      <c r="A5419">
        <v>6350</v>
      </c>
      <c r="B5419">
        <v>32</v>
      </c>
      <c r="C5419" t="s">
        <v>12648</v>
      </c>
      <c r="D5419">
        <v>10</v>
      </c>
      <c r="E5419" t="s">
        <v>6</v>
      </c>
      <c r="F5419">
        <v>2</v>
      </c>
      <c r="G5419">
        <v>0</v>
      </c>
      <c r="H5419" t="s">
        <v>10</v>
      </c>
      <c r="I5419" t="s">
        <v>1973</v>
      </c>
    </row>
    <row r="5420" spans="1:9" x14ac:dyDescent="0.25">
      <c r="A5420">
        <v>6351</v>
      </c>
      <c r="B5420">
        <v>32</v>
      </c>
      <c r="C5420" t="s">
        <v>12648</v>
      </c>
      <c r="D5420">
        <v>10</v>
      </c>
      <c r="E5420" t="s">
        <v>6</v>
      </c>
      <c r="F5420">
        <v>2</v>
      </c>
      <c r="G5420">
        <v>0</v>
      </c>
      <c r="H5420" t="s">
        <v>10</v>
      </c>
      <c r="I5420" t="s">
        <v>1973</v>
      </c>
    </row>
    <row r="5421" spans="1:9" x14ac:dyDescent="0.25">
      <c r="A5421">
        <v>6352</v>
      </c>
      <c r="B5421">
        <v>32</v>
      </c>
      <c r="C5421" t="s">
        <v>12648</v>
      </c>
      <c r="D5421">
        <v>10</v>
      </c>
      <c r="E5421" t="s">
        <v>6</v>
      </c>
      <c r="F5421">
        <v>2</v>
      </c>
      <c r="G5421">
        <v>0</v>
      </c>
      <c r="H5421" t="s">
        <v>7</v>
      </c>
      <c r="I5421" t="s">
        <v>1974</v>
      </c>
    </row>
    <row r="5422" spans="1:9" x14ac:dyDescent="0.25">
      <c r="A5422">
        <v>6353</v>
      </c>
      <c r="B5422">
        <v>32</v>
      </c>
      <c r="C5422" t="s">
        <v>12648</v>
      </c>
      <c r="D5422">
        <v>10</v>
      </c>
      <c r="E5422" t="s">
        <v>6</v>
      </c>
      <c r="F5422">
        <v>2</v>
      </c>
      <c r="G5422">
        <v>0</v>
      </c>
      <c r="H5422" t="s">
        <v>10</v>
      </c>
      <c r="I5422" t="s">
        <v>1974</v>
      </c>
    </row>
    <row r="5423" spans="1:9" x14ac:dyDescent="0.25">
      <c r="A5423">
        <v>6354</v>
      </c>
      <c r="B5423">
        <v>32</v>
      </c>
      <c r="C5423" t="s">
        <v>12648</v>
      </c>
      <c r="D5423">
        <v>10</v>
      </c>
      <c r="E5423" t="s">
        <v>6</v>
      </c>
      <c r="F5423">
        <v>2</v>
      </c>
      <c r="G5423">
        <v>0</v>
      </c>
      <c r="H5423" t="s">
        <v>7</v>
      </c>
      <c r="I5423" t="s">
        <v>1974</v>
      </c>
    </row>
    <row r="5424" spans="1:9" x14ac:dyDescent="0.25">
      <c r="A5424">
        <v>6355</v>
      </c>
      <c r="B5424">
        <v>32</v>
      </c>
      <c r="C5424" t="s">
        <v>12648</v>
      </c>
      <c r="D5424">
        <v>10</v>
      </c>
      <c r="E5424" t="s">
        <v>6</v>
      </c>
      <c r="F5424">
        <v>2</v>
      </c>
      <c r="G5424">
        <v>0</v>
      </c>
      <c r="H5424" t="s">
        <v>7</v>
      </c>
      <c r="I5424" t="s">
        <v>1974</v>
      </c>
    </row>
    <row r="5425" spans="1:9" x14ac:dyDescent="0.25">
      <c r="A5425">
        <v>6356</v>
      </c>
      <c r="B5425">
        <v>32</v>
      </c>
      <c r="C5425" t="s">
        <v>12648</v>
      </c>
      <c r="D5425">
        <v>10</v>
      </c>
      <c r="E5425" t="s">
        <v>6</v>
      </c>
      <c r="F5425">
        <v>2</v>
      </c>
      <c r="G5425">
        <v>0</v>
      </c>
      <c r="H5425" t="s">
        <v>10</v>
      </c>
      <c r="I5425" t="s">
        <v>1974</v>
      </c>
    </row>
    <row r="5426" spans="1:9" x14ac:dyDescent="0.25">
      <c r="A5426">
        <v>6357</v>
      </c>
      <c r="B5426">
        <v>32</v>
      </c>
      <c r="C5426" t="s">
        <v>12648</v>
      </c>
      <c r="D5426">
        <v>10</v>
      </c>
      <c r="E5426" t="s">
        <v>6</v>
      </c>
      <c r="F5426">
        <v>2</v>
      </c>
      <c r="G5426">
        <v>0</v>
      </c>
      <c r="H5426" t="s">
        <v>7</v>
      </c>
      <c r="I5426" t="s">
        <v>1975</v>
      </c>
    </row>
    <row r="5427" spans="1:9" x14ac:dyDescent="0.25">
      <c r="A5427">
        <v>6358</v>
      </c>
      <c r="B5427">
        <v>32</v>
      </c>
      <c r="C5427" t="s">
        <v>12648</v>
      </c>
      <c r="D5427">
        <v>10</v>
      </c>
      <c r="E5427" t="s">
        <v>6</v>
      </c>
      <c r="F5427">
        <v>2</v>
      </c>
      <c r="G5427">
        <v>0</v>
      </c>
      <c r="H5427" t="s">
        <v>12</v>
      </c>
      <c r="I5427" t="s">
        <v>1975</v>
      </c>
    </row>
    <row r="5428" spans="1:9" x14ac:dyDescent="0.25">
      <c r="A5428">
        <v>6359</v>
      </c>
      <c r="B5428">
        <v>32</v>
      </c>
      <c r="C5428" t="s">
        <v>12648</v>
      </c>
      <c r="D5428">
        <v>10</v>
      </c>
      <c r="E5428" t="s">
        <v>6</v>
      </c>
      <c r="F5428">
        <v>2</v>
      </c>
      <c r="G5428">
        <v>0</v>
      </c>
      <c r="H5428" t="s">
        <v>12</v>
      </c>
      <c r="I5428" t="s">
        <v>1975</v>
      </c>
    </row>
    <row r="5429" spans="1:9" x14ac:dyDescent="0.25">
      <c r="A5429">
        <v>6360</v>
      </c>
      <c r="B5429">
        <v>32</v>
      </c>
      <c r="C5429" t="s">
        <v>12648</v>
      </c>
      <c r="D5429">
        <v>10</v>
      </c>
      <c r="E5429" t="s">
        <v>6</v>
      </c>
      <c r="F5429">
        <v>2</v>
      </c>
      <c r="G5429">
        <v>0</v>
      </c>
      <c r="H5429" t="s">
        <v>14</v>
      </c>
      <c r="I5429" t="s">
        <v>1976</v>
      </c>
    </row>
    <row r="5430" spans="1:9" x14ac:dyDescent="0.25">
      <c r="A5430">
        <v>6361</v>
      </c>
      <c r="B5430">
        <v>32</v>
      </c>
      <c r="C5430" t="s">
        <v>12648</v>
      </c>
      <c r="D5430">
        <v>10</v>
      </c>
      <c r="E5430" t="s">
        <v>6</v>
      </c>
      <c r="F5430">
        <v>2</v>
      </c>
      <c r="G5430">
        <v>0</v>
      </c>
      <c r="H5430" t="s">
        <v>10</v>
      </c>
      <c r="I5430" t="s">
        <v>1976</v>
      </c>
    </row>
    <row r="5431" spans="1:9" x14ac:dyDescent="0.25">
      <c r="A5431">
        <v>6362</v>
      </c>
      <c r="B5431">
        <v>32</v>
      </c>
      <c r="C5431" t="s">
        <v>12648</v>
      </c>
      <c r="D5431">
        <v>10</v>
      </c>
      <c r="E5431" t="s">
        <v>6</v>
      </c>
      <c r="F5431">
        <v>2</v>
      </c>
      <c r="G5431">
        <v>0</v>
      </c>
      <c r="H5431" t="s">
        <v>10</v>
      </c>
      <c r="I5431" t="s">
        <v>1976</v>
      </c>
    </row>
    <row r="5432" spans="1:9" x14ac:dyDescent="0.25">
      <c r="A5432">
        <v>6363</v>
      </c>
      <c r="B5432">
        <v>32</v>
      </c>
      <c r="C5432" t="s">
        <v>12648</v>
      </c>
      <c r="D5432">
        <v>10</v>
      </c>
      <c r="E5432" t="s">
        <v>6</v>
      </c>
      <c r="F5432">
        <v>2</v>
      </c>
      <c r="G5432">
        <v>0</v>
      </c>
      <c r="H5432" t="s">
        <v>7</v>
      </c>
      <c r="I5432" t="s">
        <v>1977</v>
      </c>
    </row>
    <row r="5433" spans="1:9" x14ac:dyDescent="0.25">
      <c r="A5433">
        <v>6364</v>
      </c>
      <c r="B5433">
        <v>32</v>
      </c>
      <c r="C5433" t="s">
        <v>12648</v>
      </c>
      <c r="D5433">
        <v>10</v>
      </c>
      <c r="E5433" t="s">
        <v>6</v>
      </c>
      <c r="F5433">
        <v>2</v>
      </c>
      <c r="G5433">
        <v>0</v>
      </c>
      <c r="H5433" t="s">
        <v>7</v>
      </c>
      <c r="I5433" t="s">
        <v>1977</v>
      </c>
    </row>
    <row r="5434" spans="1:9" x14ac:dyDescent="0.25">
      <c r="A5434">
        <v>6365</v>
      </c>
      <c r="B5434">
        <v>32</v>
      </c>
      <c r="C5434" t="s">
        <v>12648</v>
      </c>
      <c r="D5434">
        <v>10</v>
      </c>
      <c r="E5434" t="s">
        <v>6</v>
      </c>
      <c r="F5434">
        <v>2</v>
      </c>
      <c r="G5434">
        <v>0</v>
      </c>
      <c r="H5434" t="s">
        <v>12</v>
      </c>
      <c r="I5434" t="s">
        <v>1977</v>
      </c>
    </row>
    <row r="5435" spans="1:9" x14ac:dyDescent="0.25">
      <c r="A5435">
        <v>6366</v>
      </c>
      <c r="B5435">
        <v>32</v>
      </c>
      <c r="C5435" t="s">
        <v>12648</v>
      </c>
      <c r="D5435">
        <v>10</v>
      </c>
      <c r="E5435" t="s">
        <v>6</v>
      </c>
      <c r="F5435">
        <v>2</v>
      </c>
      <c r="G5435">
        <v>0</v>
      </c>
      <c r="H5435" t="s">
        <v>12</v>
      </c>
      <c r="I5435" t="s">
        <v>1977</v>
      </c>
    </row>
    <row r="5436" spans="1:9" x14ac:dyDescent="0.25">
      <c r="A5436">
        <v>6367</v>
      </c>
      <c r="B5436">
        <v>32</v>
      </c>
      <c r="C5436" t="s">
        <v>12648</v>
      </c>
      <c r="D5436">
        <v>10</v>
      </c>
      <c r="E5436" t="s">
        <v>6</v>
      </c>
      <c r="F5436">
        <v>2</v>
      </c>
      <c r="G5436">
        <v>0</v>
      </c>
      <c r="H5436" t="s">
        <v>10</v>
      </c>
      <c r="I5436" t="s">
        <v>1977</v>
      </c>
    </row>
    <row r="5437" spans="1:9" x14ac:dyDescent="0.25">
      <c r="A5437">
        <v>6368</v>
      </c>
      <c r="B5437">
        <v>32</v>
      </c>
      <c r="C5437" t="s">
        <v>12648</v>
      </c>
      <c r="D5437">
        <v>10</v>
      </c>
      <c r="E5437" t="s">
        <v>6</v>
      </c>
      <c r="F5437">
        <v>2</v>
      </c>
      <c r="G5437">
        <v>0</v>
      </c>
      <c r="H5437" t="s">
        <v>7</v>
      </c>
      <c r="I5437" t="s">
        <v>1978</v>
      </c>
    </row>
    <row r="5438" spans="1:9" x14ac:dyDescent="0.25">
      <c r="A5438">
        <v>6369</v>
      </c>
      <c r="B5438">
        <v>32</v>
      </c>
      <c r="C5438" t="s">
        <v>12648</v>
      </c>
      <c r="D5438">
        <v>10</v>
      </c>
      <c r="E5438" t="s">
        <v>6</v>
      </c>
      <c r="F5438">
        <v>2</v>
      </c>
      <c r="G5438">
        <v>0</v>
      </c>
      <c r="H5438" t="s">
        <v>14</v>
      </c>
      <c r="I5438" t="s">
        <v>1979</v>
      </c>
    </row>
    <row r="5439" spans="1:9" x14ac:dyDescent="0.25">
      <c r="A5439">
        <v>6370</v>
      </c>
      <c r="B5439">
        <v>32</v>
      </c>
      <c r="C5439" t="s">
        <v>12648</v>
      </c>
      <c r="D5439">
        <v>10</v>
      </c>
      <c r="E5439" t="s">
        <v>6</v>
      </c>
      <c r="F5439">
        <v>2</v>
      </c>
      <c r="G5439">
        <v>0</v>
      </c>
      <c r="H5439" t="s">
        <v>12</v>
      </c>
      <c r="I5439" t="s">
        <v>1980</v>
      </c>
    </row>
    <row r="5440" spans="1:9" x14ac:dyDescent="0.25">
      <c r="A5440">
        <v>6371</v>
      </c>
      <c r="B5440">
        <v>32</v>
      </c>
      <c r="C5440" t="s">
        <v>12648</v>
      </c>
      <c r="D5440">
        <v>10</v>
      </c>
      <c r="E5440" t="s">
        <v>6</v>
      </c>
      <c r="F5440">
        <v>2</v>
      </c>
      <c r="G5440">
        <v>0</v>
      </c>
      <c r="H5440" t="s">
        <v>12</v>
      </c>
      <c r="I5440" t="s">
        <v>1980</v>
      </c>
    </row>
    <row r="5441" spans="1:9" x14ac:dyDescent="0.25">
      <c r="A5441">
        <v>6372</v>
      </c>
      <c r="B5441">
        <v>32</v>
      </c>
      <c r="C5441" t="s">
        <v>12648</v>
      </c>
      <c r="D5441">
        <v>10</v>
      </c>
      <c r="E5441" t="s">
        <v>6</v>
      </c>
      <c r="F5441">
        <v>2</v>
      </c>
      <c r="G5441">
        <v>0</v>
      </c>
      <c r="H5441" t="s">
        <v>14</v>
      </c>
      <c r="I5441" t="s">
        <v>1981</v>
      </c>
    </row>
    <row r="5442" spans="1:9" x14ac:dyDescent="0.25">
      <c r="A5442">
        <v>6373</v>
      </c>
      <c r="B5442">
        <v>32</v>
      </c>
      <c r="C5442" t="s">
        <v>12648</v>
      </c>
      <c r="D5442">
        <v>10</v>
      </c>
      <c r="E5442" t="s">
        <v>6</v>
      </c>
      <c r="F5442">
        <v>2</v>
      </c>
      <c r="G5442">
        <v>0</v>
      </c>
      <c r="H5442" t="s">
        <v>10</v>
      </c>
      <c r="I5442" t="s">
        <v>1981</v>
      </c>
    </row>
    <row r="5443" spans="1:9" x14ac:dyDescent="0.25">
      <c r="A5443">
        <v>6374</v>
      </c>
      <c r="B5443">
        <v>32</v>
      </c>
      <c r="C5443" t="s">
        <v>12648</v>
      </c>
      <c r="D5443">
        <v>10</v>
      </c>
      <c r="E5443" t="s">
        <v>6</v>
      </c>
      <c r="F5443">
        <v>2</v>
      </c>
      <c r="G5443">
        <v>0</v>
      </c>
      <c r="H5443" t="s">
        <v>10</v>
      </c>
      <c r="I5443" t="s">
        <v>1981</v>
      </c>
    </row>
    <row r="5444" spans="1:9" x14ac:dyDescent="0.25">
      <c r="A5444">
        <v>6375</v>
      </c>
      <c r="B5444">
        <v>32</v>
      </c>
      <c r="C5444" t="s">
        <v>12648</v>
      </c>
      <c r="D5444">
        <v>10</v>
      </c>
      <c r="E5444" t="s">
        <v>6</v>
      </c>
      <c r="F5444">
        <v>2</v>
      </c>
      <c r="G5444">
        <v>0</v>
      </c>
      <c r="H5444" t="s">
        <v>7</v>
      </c>
      <c r="I5444" t="s">
        <v>1982</v>
      </c>
    </row>
    <row r="5445" spans="1:9" x14ac:dyDescent="0.25">
      <c r="A5445">
        <v>6376</v>
      </c>
      <c r="B5445">
        <v>32</v>
      </c>
      <c r="C5445" t="s">
        <v>12648</v>
      </c>
      <c r="D5445">
        <v>10</v>
      </c>
      <c r="E5445" t="s">
        <v>6</v>
      </c>
      <c r="F5445">
        <v>2</v>
      </c>
      <c r="G5445">
        <v>0</v>
      </c>
      <c r="H5445" t="s">
        <v>7</v>
      </c>
      <c r="I5445" t="s">
        <v>1982</v>
      </c>
    </row>
    <row r="5446" spans="1:9" x14ac:dyDescent="0.25">
      <c r="A5446">
        <v>6377</v>
      </c>
      <c r="B5446">
        <v>32</v>
      </c>
      <c r="C5446" t="s">
        <v>12648</v>
      </c>
      <c r="D5446">
        <v>10</v>
      </c>
      <c r="E5446" t="s">
        <v>6</v>
      </c>
      <c r="F5446">
        <v>2</v>
      </c>
      <c r="G5446">
        <v>0</v>
      </c>
      <c r="H5446" t="s">
        <v>12</v>
      </c>
      <c r="I5446" t="s">
        <v>1982</v>
      </c>
    </row>
    <row r="5447" spans="1:9" x14ac:dyDescent="0.25">
      <c r="A5447">
        <v>6378</v>
      </c>
      <c r="B5447">
        <v>32</v>
      </c>
      <c r="C5447" t="s">
        <v>12648</v>
      </c>
      <c r="D5447">
        <v>10</v>
      </c>
      <c r="E5447" t="s">
        <v>6</v>
      </c>
      <c r="F5447">
        <v>2</v>
      </c>
      <c r="G5447">
        <v>0</v>
      </c>
      <c r="H5447" t="s">
        <v>12</v>
      </c>
      <c r="I5447" t="s">
        <v>1982</v>
      </c>
    </row>
    <row r="5448" spans="1:9" x14ac:dyDescent="0.25">
      <c r="A5448">
        <v>6379</v>
      </c>
      <c r="B5448">
        <v>32</v>
      </c>
      <c r="C5448" t="s">
        <v>12648</v>
      </c>
      <c r="D5448">
        <v>10</v>
      </c>
      <c r="E5448" t="s">
        <v>6</v>
      </c>
      <c r="F5448">
        <v>2</v>
      </c>
      <c r="G5448">
        <v>0</v>
      </c>
      <c r="H5448" t="s">
        <v>10</v>
      </c>
      <c r="I5448" t="s">
        <v>1982</v>
      </c>
    </row>
    <row r="5449" spans="1:9" x14ac:dyDescent="0.25">
      <c r="A5449">
        <v>6380</v>
      </c>
      <c r="B5449">
        <v>32</v>
      </c>
      <c r="C5449" t="s">
        <v>12648</v>
      </c>
      <c r="D5449">
        <v>10</v>
      </c>
      <c r="E5449" t="s">
        <v>6</v>
      </c>
      <c r="F5449">
        <v>2</v>
      </c>
      <c r="G5449">
        <v>0</v>
      </c>
      <c r="H5449" t="s">
        <v>7</v>
      </c>
      <c r="I5449" t="s">
        <v>1982</v>
      </c>
    </row>
    <row r="5450" spans="1:9" x14ac:dyDescent="0.25">
      <c r="A5450">
        <v>6381</v>
      </c>
      <c r="B5450">
        <v>32</v>
      </c>
      <c r="C5450" t="s">
        <v>12648</v>
      </c>
      <c r="D5450">
        <v>10</v>
      </c>
      <c r="E5450" t="s">
        <v>6</v>
      </c>
      <c r="F5450">
        <v>2</v>
      </c>
      <c r="G5450">
        <v>0</v>
      </c>
      <c r="H5450" t="s">
        <v>10</v>
      </c>
      <c r="I5450" t="s">
        <v>1982</v>
      </c>
    </row>
    <row r="5451" spans="1:9" x14ac:dyDescent="0.25">
      <c r="A5451">
        <v>6382</v>
      </c>
      <c r="B5451">
        <v>32</v>
      </c>
      <c r="C5451" t="s">
        <v>12648</v>
      </c>
      <c r="D5451">
        <v>10</v>
      </c>
      <c r="E5451" t="s">
        <v>6</v>
      </c>
      <c r="F5451">
        <v>2</v>
      </c>
      <c r="G5451">
        <v>0</v>
      </c>
      <c r="H5451" t="s">
        <v>7</v>
      </c>
      <c r="I5451" t="s">
        <v>1983</v>
      </c>
    </row>
    <row r="5452" spans="1:9" x14ac:dyDescent="0.25">
      <c r="A5452">
        <v>6383</v>
      </c>
      <c r="B5452">
        <v>32</v>
      </c>
      <c r="C5452" t="s">
        <v>12648</v>
      </c>
      <c r="D5452">
        <v>10</v>
      </c>
      <c r="E5452" t="s">
        <v>6</v>
      </c>
      <c r="F5452">
        <v>2</v>
      </c>
      <c r="G5452">
        <v>0</v>
      </c>
      <c r="H5452" t="s">
        <v>14</v>
      </c>
      <c r="I5452" t="s">
        <v>1984</v>
      </c>
    </row>
    <row r="5453" spans="1:9" x14ac:dyDescent="0.25">
      <c r="A5453">
        <v>6384</v>
      </c>
      <c r="B5453">
        <v>32</v>
      </c>
      <c r="C5453" t="s">
        <v>12648</v>
      </c>
      <c r="D5453">
        <v>10</v>
      </c>
      <c r="E5453" t="s">
        <v>6</v>
      </c>
      <c r="F5453">
        <v>2</v>
      </c>
      <c r="G5453">
        <v>0</v>
      </c>
      <c r="H5453" t="s">
        <v>10</v>
      </c>
      <c r="I5453" t="s">
        <v>1985</v>
      </c>
    </row>
    <row r="5454" spans="1:9" x14ac:dyDescent="0.25">
      <c r="A5454">
        <v>6385</v>
      </c>
      <c r="B5454">
        <v>32</v>
      </c>
      <c r="C5454" t="s">
        <v>12648</v>
      </c>
      <c r="D5454">
        <v>10</v>
      </c>
      <c r="E5454" t="s">
        <v>6</v>
      </c>
      <c r="F5454">
        <v>2</v>
      </c>
      <c r="G5454">
        <v>0</v>
      </c>
      <c r="H5454" t="s">
        <v>10</v>
      </c>
      <c r="I5454" t="s">
        <v>1985</v>
      </c>
    </row>
    <row r="5455" spans="1:9" x14ac:dyDescent="0.25">
      <c r="A5455">
        <v>6386</v>
      </c>
      <c r="B5455">
        <v>32</v>
      </c>
      <c r="C5455" t="s">
        <v>12648</v>
      </c>
      <c r="D5455">
        <v>10</v>
      </c>
      <c r="E5455" t="s">
        <v>6</v>
      </c>
      <c r="F5455">
        <v>2</v>
      </c>
      <c r="G5455">
        <v>0</v>
      </c>
      <c r="H5455" t="s">
        <v>7</v>
      </c>
      <c r="I5455" t="s">
        <v>1985</v>
      </c>
    </row>
    <row r="5456" spans="1:9" x14ac:dyDescent="0.25">
      <c r="A5456">
        <v>6387</v>
      </c>
      <c r="B5456">
        <v>32</v>
      </c>
      <c r="C5456" t="s">
        <v>12648</v>
      </c>
      <c r="D5456">
        <v>10</v>
      </c>
      <c r="E5456" t="s">
        <v>6</v>
      </c>
      <c r="F5456">
        <v>2</v>
      </c>
      <c r="G5456">
        <v>0</v>
      </c>
      <c r="H5456" t="s">
        <v>10</v>
      </c>
      <c r="I5456" t="s">
        <v>1985</v>
      </c>
    </row>
    <row r="5457" spans="1:9" x14ac:dyDescent="0.25">
      <c r="A5457">
        <v>6388</v>
      </c>
      <c r="B5457">
        <v>32</v>
      </c>
      <c r="C5457" t="s">
        <v>12648</v>
      </c>
      <c r="D5457">
        <v>10</v>
      </c>
      <c r="E5457" t="s">
        <v>6</v>
      </c>
      <c r="F5457">
        <v>2</v>
      </c>
      <c r="G5457">
        <v>0</v>
      </c>
      <c r="H5457" t="s">
        <v>7</v>
      </c>
      <c r="I5457" t="s">
        <v>1986</v>
      </c>
    </row>
    <row r="5458" spans="1:9" x14ac:dyDescent="0.25">
      <c r="A5458">
        <v>6389</v>
      </c>
      <c r="B5458">
        <v>32</v>
      </c>
      <c r="C5458" t="s">
        <v>12648</v>
      </c>
      <c r="D5458">
        <v>10</v>
      </c>
      <c r="E5458" t="s">
        <v>6</v>
      </c>
      <c r="F5458">
        <v>2</v>
      </c>
      <c r="G5458">
        <v>0</v>
      </c>
      <c r="H5458" t="s">
        <v>7</v>
      </c>
      <c r="I5458" t="s">
        <v>1986</v>
      </c>
    </row>
    <row r="5459" spans="1:9" x14ac:dyDescent="0.25">
      <c r="A5459">
        <v>6390</v>
      </c>
      <c r="B5459">
        <v>32</v>
      </c>
      <c r="C5459" t="s">
        <v>12648</v>
      </c>
      <c r="D5459">
        <v>10</v>
      </c>
      <c r="E5459" t="s">
        <v>6</v>
      </c>
      <c r="F5459">
        <v>2</v>
      </c>
      <c r="G5459">
        <v>0</v>
      </c>
      <c r="H5459" t="s">
        <v>10</v>
      </c>
      <c r="I5459" t="s">
        <v>1986</v>
      </c>
    </row>
    <row r="5460" spans="1:9" x14ac:dyDescent="0.25">
      <c r="A5460">
        <v>6391</v>
      </c>
      <c r="B5460">
        <v>32</v>
      </c>
      <c r="C5460" t="s">
        <v>12648</v>
      </c>
      <c r="D5460">
        <v>10</v>
      </c>
      <c r="E5460" t="s">
        <v>6</v>
      </c>
      <c r="F5460">
        <v>2</v>
      </c>
      <c r="G5460">
        <v>0</v>
      </c>
      <c r="H5460" t="s">
        <v>12</v>
      </c>
      <c r="I5460" t="s">
        <v>1986</v>
      </c>
    </row>
    <row r="5461" spans="1:9" x14ac:dyDescent="0.25">
      <c r="A5461">
        <v>6392</v>
      </c>
      <c r="B5461">
        <v>32</v>
      </c>
      <c r="C5461" t="s">
        <v>12648</v>
      </c>
      <c r="D5461">
        <v>10</v>
      </c>
      <c r="E5461" t="s">
        <v>6</v>
      </c>
      <c r="F5461">
        <v>2</v>
      </c>
      <c r="G5461">
        <v>0</v>
      </c>
      <c r="H5461" t="s">
        <v>7</v>
      </c>
      <c r="I5461" t="s">
        <v>1986</v>
      </c>
    </row>
    <row r="5462" spans="1:9" x14ac:dyDescent="0.25">
      <c r="A5462">
        <v>6393</v>
      </c>
      <c r="B5462">
        <v>32</v>
      </c>
      <c r="C5462" t="s">
        <v>12648</v>
      </c>
      <c r="D5462">
        <v>10</v>
      </c>
      <c r="E5462" t="s">
        <v>6</v>
      </c>
      <c r="F5462">
        <v>2</v>
      </c>
      <c r="G5462">
        <v>0</v>
      </c>
      <c r="H5462" t="s">
        <v>10</v>
      </c>
      <c r="I5462" t="s">
        <v>1986</v>
      </c>
    </row>
    <row r="5463" spans="1:9" x14ac:dyDescent="0.25">
      <c r="A5463">
        <v>6394</v>
      </c>
      <c r="B5463">
        <v>32</v>
      </c>
      <c r="C5463" t="s">
        <v>12648</v>
      </c>
      <c r="D5463">
        <v>10</v>
      </c>
      <c r="E5463" t="s">
        <v>6</v>
      </c>
      <c r="F5463">
        <v>2</v>
      </c>
      <c r="G5463">
        <v>0</v>
      </c>
      <c r="H5463" t="s">
        <v>10</v>
      </c>
      <c r="I5463" t="s">
        <v>1986</v>
      </c>
    </row>
    <row r="5464" spans="1:9" x14ac:dyDescent="0.25">
      <c r="A5464">
        <v>6395</v>
      </c>
      <c r="B5464">
        <v>32</v>
      </c>
      <c r="C5464" t="s">
        <v>12648</v>
      </c>
      <c r="D5464">
        <v>10</v>
      </c>
      <c r="E5464" t="s">
        <v>6</v>
      </c>
      <c r="F5464">
        <v>2</v>
      </c>
      <c r="G5464">
        <v>0</v>
      </c>
      <c r="H5464" t="s">
        <v>7</v>
      </c>
      <c r="I5464" t="s">
        <v>1986</v>
      </c>
    </row>
    <row r="5465" spans="1:9" x14ac:dyDescent="0.25">
      <c r="A5465">
        <v>6396</v>
      </c>
      <c r="B5465">
        <v>32</v>
      </c>
      <c r="C5465" t="s">
        <v>12648</v>
      </c>
      <c r="D5465">
        <v>10</v>
      </c>
      <c r="E5465" t="s">
        <v>6</v>
      </c>
      <c r="F5465">
        <v>2</v>
      </c>
      <c r="G5465">
        <v>0</v>
      </c>
      <c r="H5465" t="s">
        <v>7</v>
      </c>
      <c r="I5465" t="s">
        <v>1986</v>
      </c>
    </row>
    <row r="5466" spans="1:9" x14ac:dyDescent="0.25">
      <c r="A5466">
        <v>6397</v>
      </c>
      <c r="B5466">
        <v>32</v>
      </c>
      <c r="C5466" t="s">
        <v>12648</v>
      </c>
      <c r="D5466">
        <v>10</v>
      </c>
      <c r="E5466" t="s">
        <v>6</v>
      </c>
      <c r="F5466">
        <v>2</v>
      </c>
      <c r="G5466">
        <v>0</v>
      </c>
      <c r="H5466" t="s">
        <v>10</v>
      </c>
      <c r="I5466" t="s">
        <v>1987</v>
      </c>
    </row>
    <row r="5467" spans="1:9" x14ac:dyDescent="0.25">
      <c r="A5467">
        <v>6398</v>
      </c>
      <c r="B5467">
        <v>32</v>
      </c>
      <c r="C5467" t="s">
        <v>12648</v>
      </c>
      <c r="D5467">
        <v>10</v>
      </c>
      <c r="E5467" t="s">
        <v>6</v>
      </c>
      <c r="F5467">
        <v>2</v>
      </c>
      <c r="G5467">
        <v>0</v>
      </c>
      <c r="H5467" t="s">
        <v>7</v>
      </c>
      <c r="I5467" t="s">
        <v>1987</v>
      </c>
    </row>
    <row r="5468" spans="1:9" x14ac:dyDescent="0.25">
      <c r="A5468">
        <v>6399</v>
      </c>
      <c r="B5468">
        <v>32</v>
      </c>
      <c r="C5468" t="s">
        <v>12648</v>
      </c>
      <c r="D5468">
        <v>10</v>
      </c>
      <c r="E5468" t="s">
        <v>6</v>
      </c>
      <c r="F5468">
        <v>2</v>
      </c>
      <c r="G5468">
        <v>0</v>
      </c>
      <c r="H5468" t="s">
        <v>10</v>
      </c>
      <c r="I5468" t="s">
        <v>1987</v>
      </c>
    </row>
    <row r="5469" spans="1:9" x14ac:dyDescent="0.25">
      <c r="A5469">
        <v>6400</v>
      </c>
      <c r="B5469">
        <v>32</v>
      </c>
      <c r="C5469" t="s">
        <v>12648</v>
      </c>
      <c r="D5469">
        <v>10</v>
      </c>
      <c r="E5469" t="s">
        <v>6</v>
      </c>
      <c r="F5469">
        <v>2</v>
      </c>
      <c r="G5469">
        <v>0</v>
      </c>
      <c r="H5469" t="s">
        <v>7</v>
      </c>
      <c r="I5469" t="s">
        <v>1988</v>
      </c>
    </row>
    <row r="5470" spans="1:9" x14ac:dyDescent="0.25">
      <c r="A5470">
        <v>6401</v>
      </c>
      <c r="B5470">
        <v>32</v>
      </c>
      <c r="C5470" t="s">
        <v>12648</v>
      </c>
      <c r="D5470">
        <v>10</v>
      </c>
      <c r="E5470" t="s">
        <v>6</v>
      </c>
      <c r="F5470">
        <v>2</v>
      </c>
      <c r="G5470">
        <v>0</v>
      </c>
      <c r="H5470" t="s">
        <v>10</v>
      </c>
      <c r="I5470" t="s">
        <v>1988</v>
      </c>
    </row>
    <row r="5471" spans="1:9" x14ac:dyDescent="0.25">
      <c r="A5471">
        <v>6402</v>
      </c>
      <c r="B5471">
        <v>32</v>
      </c>
      <c r="C5471" t="s">
        <v>12648</v>
      </c>
      <c r="D5471">
        <v>10</v>
      </c>
      <c r="E5471" t="s">
        <v>6</v>
      </c>
      <c r="F5471">
        <v>2</v>
      </c>
      <c r="G5471">
        <v>0</v>
      </c>
      <c r="H5471" t="s">
        <v>7</v>
      </c>
      <c r="I5471" t="s">
        <v>1988</v>
      </c>
    </row>
    <row r="5472" spans="1:9" x14ac:dyDescent="0.25">
      <c r="A5472">
        <v>6403</v>
      </c>
      <c r="B5472">
        <v>32</v>
      </c>
      <c r="C5472" t="s">
        <v>12648</v>
      </c>
      <c r="D5472">
        <v>10</v>
      </c>
      <c r="E5472" t="s">
        <v>6</v>
      </c>
      <c r="F5472">
        <v>2</v>
      </c>
      <c r="G5472">
        <v>0</v>
      </c>
      <c r="H5472" t="s">
        <v>14</v>
      </c>
      <c r="I5472" t="s">
        <v>1989</v>
      </c>
    </row>
    <row r="5473" spans="1:9" x14ac:dyDescent="0.25">
      <c r="A5473">
        <v>6404</v>
      </c>
      <c r="B5473">
        <v>32</v>
      </c>
      <c r="C5473" t="s">
        <v>12648</v>
      </c>
      <c r="D5473">
        <v>10</v>
      </c>
      <c r="E5473" t="s">
        <v>6</v>
      </c>
      <c r="F5473">
        <v>2</v>
      </c>
      <c r="G5473">
        <v>0</v>
      </c>
      <c r="H5473" t="s">
        <v>10</v>
      </c>
      <c r="I5473" t="s">
        <v>1989</v>
      </c>
    </row>
    <row r="5474" spans="1:9" x14ac:dyDescent="0.25">
      <c r="A5474">
        <v>6405</v>
      </c>
      <c r="B5474">
        <v>32</v>
      </c>
      <c r="C5474" t="s">
        <v>12648</v>
      </c>
      <c r="D5474">
        <v>10</v>
      </c>
      <c r="E5474" t="s">
        <v>6</v>
      </c>
      <c r="F5474">
        <v>2</v>
      </c>
      <c r="G5474">
        <v>0</v>
      </c>
      <c r="H5474" t="s">
        <v>10</v>
      </c>
      <c r="I5474" t="s">
        <v>1989</v>
      </c>
    </row>
    <row r="5475" spans="1:9" x14ac:dyDescent="0.25">
      <c r="A5475">
        <v>6406</v>
      </c>
      <c r="B5475">
        <v>32</v>
      </c>
      <c r="C5475" t="s">
        <v>12648</v>
      </c>
      <c r="D5475">
        <v>10</v>
      </c>
      <c r="E5475" t="s">
        <v>6</v>
      </c>
      <c r="F5475">
        <v>2</v>
      </c>
      <c r="G5475">
        <v>0</v>
      </c>
      <c r="H5475" t="s">
        <v>7</v>
      </c>
      <c r="I5475" t="s">
        <v>1990</v>
      </c>
    </row>
    <row r="5476" spans="1:9" x14ac:dyDescent="0.25">
      <c r="A5476">
        <v>6407</v>
      </c>
      <c r="B5476">
        <v>32</v>
      </c>
      <c r="C5476" t="s">
        <v>12648</v>
      </c>
      <c r="D5476">
        <v>10</v>
      </c>
      <c r="E5476" t="s">
        <v>6</v>
      </c>
      <c r="F5476">
        <v>2</v>
      </c>
      <c r="G5476">
        <v>0</v>
      </c>
      <c r="H5476" t="s">
        <v>7</v>
      </c>
      <c r="I5476" t="s">
        <v>1990</v>
      </c>
    </row>
    <row r="5477" spans="1:9" x14ac:dyDescent="0.25">
      <c r="A5477">
        <v>6408</v>
      </c>
      <c r="B5477">
        <v>32</v>
      </c>
      <c r="C5477" t="s">
        <v>12648</v>
      </c>
      <c r="D5477">
        <v>10</v>
      </c>
      <c r="E5477" t="s">
        <v>6</v>
      </c>
      <c r="F5477">
        <v>2</v>
      </c>
      <c r="G5477">
        <v>0</v>
      </c>
      <c r="H5477" t="s">
        <v>12</v>
      </c>
      <c r="I5477" t="s">
        <v>1990</v>
      </c>
    </row>
    <row r="5478" spans="1:9" x14ac:dyDescent="0.25">
      <c r="A5478">
        <v>6409</v>
      </c>
      <c r="B5478">
        <v>32</v>
      </c>
      <c r="C5478" t="s">
        <v>12648</v>
      </c>
      <c r="D5478">
        <v>10</v>
      </c>
      <c r="E5478" t="s">
        <v>6</v>
      </c>
      <c r="F5478">
        <v>2</v>
      </c>
      <c r="G5478">
        <v>0</v>
      </c>
      <c r="H5478" t="s">
        <v>12</v>
      </c>
      <c r="I5478" t="s">
        <v>1990</v>
      </c>
    </row>
    <row r="5479" spans="1:9" x14ac:dyDescent="0.25">
      <c r="A5479">
        <v>6410</v>
      </c>
      <c r="B5479">
        <v>32</v>
      </c>
      <c r="C5479" t="s">
        <v>12648</v>
      </c>
      <c r="D5479">
        <v>10</v>
      </c>
      <c r="E5479" t="s">
        <v>6</v>
      </c>
      <c r="F5479">
        <v>2</v>
      </c>
      <c r="G5479">
        <v>0</v>
      </c>
      <c r="H5479" t="s">
        <v>10</v>
      </c>
      <c r="I5479" t="s">
        <v>1990</v>
      </c>
    </row>
    <row r="5480" spans="1:9" x14ac:dyDescent="0.25">
      <c r="A5480">
        <v>6411</v>
      </c>
      <c r="B5480">
        <v>32</v>
      </c>
      <c r="C5480" t="s">
        <v>12648</v>
      </c>
      <c r="D5480">
        <v>10</v>
      </c>
      <c r="E5480" t="s">
        <v>6</v>
      </c>
      <c r="F5480">
        <v>2</v>
      </c>
      <c r="G5480">
        <v>0</v>
      </c>
      <c r="H5480" t="s">
        <v>10</v>
      </c>
      <c r="I5480" t="s">
        <v>1990</v>
      </c>
    </row>
    <row r="5481" spans="1:9" x14ac:dyDescent="0.25">
      <c r="A5481">
        <v>6412</v>
      </c>
      <c r="B5481">
        <v>32</v>
      </c>
      <c r="C5481" t="s">
        <v>12648</v>
      </c>
      <c r="D5481">
        <v>10</v>
      </c>
      <c r="E5481" t="s">
        <v>6</v>
      </c>
      <c r="F5481">
        <v>2</v>
      </c>
      <c r="G5481">
        <v>0</v>
      </c>
      <c r="H5481" t="s">
        <v>7</v>
      </c>
      <c r="I5481" t="s">
        <v>1990</v>
      </c>
    </row>
    <row r="5482" spans="1:9" x14ac:dyDescent="0.25">
      <c r="A5482">
        <v>6413</v>
      </c>
      <c r="B5482">
        <v>32</v>
      </c>
      <c r="C5482" t="s">
        <v>12648</v>
      </c>
      <c r="D5482">
        <v>10</v>
      </c>
      <c r="E5482" t="s">
        <v>6</v>
      </c>
      <c r="F5482">
        <v>2</v>
      </c>
      <c r="G5482">
        <v>0</v>
      </c>
      <c r="H5482" t="s">
        <v>7</v>
      </c>
      <c r="I5482" t="s">
        <v>1991</v>
      </c>
    </row>
    <row r="5483" spans="1:9" x14ac:dyDescent="0.25">
      <c r="A5483">
        <v>6414</v>
      </c>
      <c r="B5483">
        <v>32</v>
      </c>
      <c r="C5483" t="s">
        <v>12648</v>
      </c>
      <c r="D5483">
        <v>10</v>
      </c>
      <c r="E5483" t="s">
        <v>6</v>
      </c>
      <c r="F5483">
        <v>2</v>
      </c>
      <c r="G5483">
        <v>0</v>
      </c>
      <c r="H5483" t="s">
        <v>10</v>
      </c>
      <c r="I5483" t="s">
        <v>1992</v>
      </c>
    </row>
    <row r="5484" spans="1:9" x14ac:dyDescent="0.25">
      <c r="A5484">
        <v>6415</v>
      </c>
      <c r="B5484">
        <v>32</v>
      </c>
      <c r="C5484" t="s">
        <v>12648</v>
      </c>
      <c r="D5484">
        <v>10</v>
      </c>
      <c r="E5484" t="s">
        <v>6</v>
      </c>
      <c r="F5484">
        <v>2</v>
      </c>
      <c r="G5484">
        <v>0</v>
      </c>
      <c r="H5484" t="s">
        <v>7</v>
      </c>
      <c r="I5484" t="s">
        <v>1992</v>
      </c>
    </row>
    <row r="5485" spans="1:9" x14ac:dyDescent="0.25">
      <c r="A5485">
        <v>6416</v>
      </c>
      <c r="B5485">
        <v>32</v>
      </c>
      <c r="C5485" t="s">
        <v>12648</v>
      </c>
      <c r="D5485">
        <v>10</v>
      </c>
      <c r="E5485" t="s">
        <v>6</v>
      </c>
      <c r="F5485">
        <v>2</v>
      </c>
      <c r="G5485">
        <v>0</v>
      </c>
      <c r="H5485" t="s">
        <v>14</v>
      </c>
      <c r="I5485" t="s">
        <v>1993</v>
      </c>
    </row>
    <row r="5486" spans="1:9" x14ac:dyDescent="0.25">
      <c r="A5486">
        <v>6417</v>
      </c>
      <c r="B5486">
        <v>32</v>
      </c>
      <c r="C5486" t="s">
        <v>12648</v>
      </c>
      <c r="D5486">
        <v>10</v>
      </c>
      <c r="E5486" t="s">
        <v>6</v>
      </c>
      <c r="F5486">
        <v>2</v>
      </c>
      <c r="G5486">
        <v>0</v>
      </c>
      <c r="H5486" t="s">
        <v>7</v>
      </c>
      <c r="I5486" t="s">
        <v>1993</v>
      </c>
    </row>
    <row r="5487" spans="1:9" x14ac:dyDescent="0.25">
      <c r="A5487">
        <v>6418</v>
      </c>
      <c r="B5487">
        <v>32</v>
      </c>
      <c r="C5487" t="s">
        <v>12648</v>
      </c>
      <c r="D5487">
        <v>10</v>
      </c>
      <c r="E5487" t="s">
        <v>6</v>
      </c>
      <c r="F5487">
        <v>2</v>
      </c>
      <c r="G5487">
        <v>0</v>
      </c>
      <c r="H5487" t="s">
        <v>10</v>
      </c>
      <c r="I5487" t="s">
        <v>1993</v>
      </c>
    </row>
    <row r="5488" spans="1:9" x14ac:dyDescent="0.25">
      <c r="A5488">
        <v>6419</v>
      </c>
      <c r="B5488">
        <v>32</v>
      </c>
      <c r="C5488" t="s">
        <v>12648</v>
      </c>
      <c r="D5488">
        <v>10</v>
      </c>
      <c r="E5488" t="s">
        <v>6</v>
      </c>
      <c r="F5488">
        <v>2</v>
      </c>
      <c r="G5488">
        <v>0</v>
      </c>
      <c r="H5488" t="s">
        <v>10</v>
      </c>
      <c r="I5488" t="s">
        <v>1994</v>
      </c>
    </row>
    <row r="5489" spans="1:9" x14ac:dyDescent="0.25">
      <c r="A5489">
        <v>6420</v>
      </c>
      <c r="B5489">
        <v>0</v>
      </c>
      <c r="C5489" t="s">
        <v>12649</v>
      </c>
      <c r="D5489">
        <v>10</v>
      </c>
      <c r="E5489" t="s">
        <v>293</v>
      </c>
      <c r="F5489">
        <v>4</v>
      </c>
      <c r="G5489">
        <v>4</v>
      </c>
      <c r="H5489" t="s">
        <v>12</v>
      </c>
      <c r="I5489" t="s">
        <v>1995</v>
      </c>
    </row>
    <row r="5490" spans="1:9" x14ac:dyDescent="0.25">
      <c r="A5490">
        <v>6421</v>
      </c>
      <c r="B5490">
        <v>0</v>
      </c>
      <c r="C5490" t="s">
        <v>12649</v>
      </c>
      <c r="D5490">
        <v>10</v>
      </c>
      <c r="E5490" t="s">
        <v>293</v>
      </c>
      <c r="F5490">
        <v>4</v>
      </c>
      <c r="G5490">
        <v>4</v>
      </c>
      <c r="H5490" t="s">
        <v>14</v>
      </c>
      <c r="I5490" t="s">
        <v>1995</v>
      </c>
    </row>
    <row r="5491" spans="1:9" x14ac:dyDescent="0.25">
      <c r="A5491">
        <v>6422</v>
      </c>
      <c r="B5491">
        <v>0</v>
      </c>
      <c r="C5491" t="s">
        <v>12649</v>
      </c>
      <c r="D5491">
        <v>10</v>
      </c>
      <c r="E5491" t="s">
        <v>293</v>
      </c>
      <c r="F5491">
        <v>2</v>
      </c>
      <c r="G5491">
        <v>3</v>
      </c>
      <c r="H5491" t="s">
        <v>12</v>
      </c>
      <c r="I5491" t="s">
        <v>1995</v>
      </c>
    </row>
    <row r="5492" spans="1:9" x14ac:dyDescent="0.25">
      <c r="A5492">
        <v>6423</v>
      </c>
      <c r="B5492">
        <v>0</v>
      </c>
      <c r="C5492" t="s">
        <v>12649</v>
      </c>
      <c r="D5492">
        <v>10</v>
      </c>
      <c r="E5492" t="s">
        <v>293</v>
      </c>
      <c r="F5492">
        <v>2</v>
      </c>
      <c r="G5492">
        <v>3</v>
      </c>
      <c r="H5492" t="s">
        <v>14</v>
      </c>
      <c r="I5492" t="s">
        <v>1996</v>
      </c>
    </row>
    <row r="5493" spans="1:9" x14ac:dyDescent="0.25">
      <c r="A5493">
        <v>6424</v>
      </c>
      <c r="B5493">
        <v>0</v>
      </c>
      <c r="C5493" t="s">
        <v>12649</v>
      </c>
      <c r="D5493">
        <v>10</v>
      </c>
      <c r="E5493" t="s">
        <v>293</v>
      </c>
      <c r="F5493">
        <v>4</v>
      </c>
      <c r="G5493">
        <v>4</v>
      </c>
      <c r="H5493" t="s">
        <v>12</v>
      </c>
      <c r="I5493" t="s">
        <v>1997</v>
      </c>
    </row>
    <row r="5494" spans="1:9" x14ac:dyDescent="0.25">
      <c r="A5494">
        <v>6425</v>
      </c>
      <c r="B5494">
        <v>0</v>
      </c>
      <c r="C5494" t="s">
        <v>12649</v>
      </c>
      <c r="D5494">
        <v>10</v>
      </c>
      <c r="E5494" t="s">
        <v>293</v>
      </c>
      <c r="F5494">
        <v>4</v>
      </c>
      <c r="G5494">
        <v>4</v>
      </c>
      <c r="H5494" t="s">
        <v>14</v>
      </c>
      <c r="I5494" t="s">
        <v>1997</v>
      </c>
    </row>
    <row r="5495" spans="1:9" x14ac:dyDescent="0.25">
      <c r="A5495">
        <v>6426</v>
      </c>
      <c r="B5495">
        <v>0</v>
      </c>
      <c r="C5495" t="s">
        <v>12649</v>
      </c>
      <c r="D5495">
        <v>10</v>
      </c>
      <c r="E5495" t="s">
        <v>293</v>
      </c>
      <c r="F5495">
        <v>4</v>
      </c>
      <c r="G5495">
        <v>4</v>
      </c>
      <c r="H5495" t="s">
        <v>12</v>
      </c>
      <c r="I5495" t="s">
        <v>1997</v>
      </c>
    </row>
    <row r="5496" spans="1:9" x14ac:dyDescent="0.25">
      <c r="A5496">
        <v>6427</v>
      </c>
      <c r="B5496">
        <v>0</v>
      </c>
      <c r="C5496" t="s">
        <v>12649</v>
      </c>
      <c r="D5496">
        <v>10</v>
      </c>
      <c r="E5496" t="s">
        <v>293</v>
      </c>
      <c r="F5496">
        <v>4</v>
      </c>
      <c r="G5496">
        <v>4</v>
      </c>
      <c r="H5496" t="s">
        <v>14</v>
      </c>
      <c r="I5496" t="s">
        <v>1998</v>
      </c>
    </row>
    <row r="5497" spans="1:9" x14ac:dyDescent="0.25">
      <c r="A5497">
        <v>6428</v>
      </c>
      <c r="B5497">
        <v>0</v>
      </c>
      <c r="C5497" t="s">
        <v>12649</v>
      </c>
      <c r="D5497">
        <v>10</v>
      </c>
      <c r="E5497" t="s">
        <v>293</v>
      </c>
      <c r="F5497">
        <v>4</v>
      </c>
      <c r="G5497">
        <v>4</v>
      </c>
      <c r="H5497" t="s">
        <v>12</v>
      </c>
      <c r="I5497" t="s">
        <v>1998</v>
      </c>
    </row>
    <row r="5498" spans="1:9" x14ac:dyDescent="0.25">
      <c r="A5498">
        <v>6429</v>
      </c>
      <c r="B5498">
        <v>0</v>
      </c>
      <c r="C5498" t="s">
        <v>12649</v>
      </c>
      <c r="D5498">
        <v>10</v>
      </c>
      <c r="E5498" t="s">
        <v>293</v>
      </c>
      <c r="F5498">
        <v>4</v>
      </c>
      <c r="G5498">
        <v>4</v>
      </c>
      <c r="H5498" t="s">
        <v>14</v>
      </c>
      <c r="I5498" t="s">
        <v>1998</v>
      </c>
    </row>
    <row r="5499" spans="1:9" x14ac:dyDescent="0.25">
      <c r="A5499">
        <v>6430</v>
      </c>
      <c r="B5499">
        <v>0</v>
      </c>
      <c r="C5499" t="s">
        <v>12649</v>
      </c>
      <c r="D5499">
        <v>10</v>
      </c>
      <c r="E5499" t="s">
        <v>293</v>
      </c>
      <c r="F5499">
        <v>4</v>
      </c>
      <c r="G5499">
        <v>4</v>
      </c>
      <c r="H5499" t="s">
        <v>12</v>
      </c>
      <c r="I5499" t="s">
        <v>1998</v>
      </c>
    </row>
    <row r="5500" spans="1:9" x14ac:dyDescent="0.25">
      <c r="A5500">
        <v>6431</v>
      </c>
      <c r="B5500">
        <v>0</v>
      </c>
      <c r="C5500" t="s">
        <v>12649</v>
      </c>
      <c r="D5500">
        <v>10</v>
      </c>
      <c r="E5500" t="s">
        <v>293</v>
      </c>
      <c r="F5500">
        <v>4</v>
      </c>
      <c r="G5500">
        <v>4</v>
      </c>
      <c r="H5500" t="s">
        <v>14</v>
      </c>
      <c r="I5500" t="s">
        <v>1998</v>
      </c>
    </row>
    <row r="5501" spans="1:9" x14ac:dyDescent="0.25">
      <c r="A5501">
        <v>6432</v>
      </c>
      <c r="B5501">
        <v>0</v>
      </c>
      <c r="C5501" t="s">
        <v>12649</v>
      </c>
      <c r="D5501">
        <v>10</v>
      </c>
      <c r="E5501" t="s">
        <v>293</v>
      </c>
      <c r="F5501">
        <v>2</v>
      </c>
      <c r="G5501">
        <v>3</v>
      </c>
      <c r="H5501" t="s">
        <v>12</v>
      </c>
      <c r="I5501" t="s">
        <v>1999</v>
      </c>
    </row>
    <row r="5502" spans="1:9" x14ac:dyDescent="0.25">
      <c r="A5502">
        <v>6433</v>
      </c>
      <c r="B5502">
        <v>0</v>
      </c>
      <c r="C5502" t="s">
        <v>12649</v>
      </c>
      <c r="D5502">
        <v>10</v>
      </c>
      <c r="E5502" t="s">
        <v>293</v>
      </c>
      <c r="F5502">
        <v>2</v>
      </c>
      <c r="G5502">
        <v>3</v>
      </c>
      <c r="H5502" t="s">
        <v>14</v>
      </c>
      <c r="I5502" t="s">
        <v>1999</v>
      </c>
    </row>
    <row r="5503" spans="1:9" x14ac:dyDescent="0.25">
      <c r="A5503">
        <v>6434</v>
      </c>
      <c r="B5503">
        <v>0</v>
      </c>
      <c r="C5503" t="s">
        <v>12649</v>
      </c>
      <c r="D5503">
        <v>10</v>
      </c>
      <c r="E5503" t="s">
        <v>293</v>
      </c>
      <c r="F5503">
        <v>2</v>
      </c>
      <c r="G5503">
        <v>3</v>
      </c>
      <c r="H5503" t="s">
        <v>12</v>
      </c>
      <c r="I5503" t="s">
        <v>2000</v>
      </c>
    </row>
    <row r="5504" spans="1:9" x14ac:dyDescent="0.25">
      <c r="A5504">
        <v>6435</v>
      </c>
      <c r="B5504">
        <v>0</v>
      </c>
      <c r="C5504" t="s">
        <v>12649</v>
      </c>
      <c r="D5504">
        <v>10</v>
      </c>
      <c r="E5504" t="s">
        <v>293</v>
      </c>
      <c r="F5504">
        <v>2</v>
      </c>
      <c r="G5504">
        <v>3</v>
      </c>
      <c r="H5504" t="s">
        <v>14</v>
      </c>
      <c r="I5504" t="s">
        <v>2001</v>
      </c>
    </row>
    <row r="5505" spans="1:9" x14ac:dyDescent="0.25">
      <c r="A5505">
        <v>6436</v>
      </c>
      <c r="B5505">
        <v>0</v>
      </c>
      <c r="C5505" t="s">
        <v>12649</v>
      </c>
      <c r="D5505">
        <v>10</v>
      </c>
      <c r="E5505" t="s">
        <v>293</v>
      </c>
      <c r="F5505">
        <v>2</v>
      </c>
      <c r="G5505">
        <v>3</v>
      </c>
      <c r="H5505" t="s">
        <v>12</v>
      </c>
      <c r="I5505" t="s">
        <v>2001</v>
      </c>
    </row>
    <row r="5506" spans="1:9" x14ac:dyDescent="0.25">
      <c r="A5506">
        <v>6437</v>
      </c>
      <c r="B5506">
        <v>0</v>
      </c>
      <c r="C5506" t="s">
        <v>12649</v>
      </c>
      <c r="D5506">
        <v>10</v>
      </c>
      <c r="E5506" t="s">
        <v>293</v>
      </c>
      <c r="F5506">
        <v>2</v>
      </c>
      <c r="G5506">
        <v>3</v>
      </c>
      <c r="H5506" t="s">
        <v>14</v>
      </c>
      <c r="I5506" t="s">
        <v>2002</v>
      </c>
    </row>
    <row r="5507" spans="1:9" x14ac:dyDescent="0.25">
      <c r="A5507">
        <v>6438</v>
      </c>
      <c r="B5507">
        <v>0</v>
      </c>
      <c r="C5507" t="s">
        <v>12649</v>
      </c>
      <c r="D5507">
        <v>10</v>
      </c>
      <c r="E5507" t="s">
        <v>293</v>
      </c>
      <c r="F5507">
        <v>4</v>
      </c>
      <c r="G5507">
        <v>4</v>
      </c>
      <c r="H5507" t="s">
        <v>12</v>
      </c>
      <c r="I5507" t="s">
        <v>2003</v>
      </c>
    </row>
    <row r="5508" spans="1:9" x14ac:dyDescent="0.25">
      <c r="A5508">
        <v>6439</v>
      </c>
      <c r="B5508">
        <v>0</v>
      </c>
      <c r="C5508" t="s">
        <v>12649</v>
      </c>
      <c r="D5508">
        <v>10</v>
      </c>
      <c r="E5508" t="s">
        <v>293</v>
      </c>
      <c r="F5508">
        <v>4</v>
      </c>
      <c r="G5508">
        <v>4</v>
      </c>
      <c r="H5508" t="s">
        <v>14</v>
      </c>
      <c r="I5508" t="s">
        <v>2003</v>
      </c>
    </row>
    <row r="5509" spans="1:9" x14ac:dyDescent="0.25">
      <c r="A5509">
        <v>6440</v>
      </c>
      <c r="B5509">
        <v>0</v>
      </c>
      <c r="C5509" t="s">
        <v>12649</v>
      </c>
      <c r="D5509">
        <v>10</v>
      </c>
      <c r="E5509" t="s">
        <v>293</v>
      </c>
      <c r="F5509">
        <v>4</v>
      </c>
      <c r="G5509">
        <v>4</v>
      </c>
      <c r="H5509" t="s">
        <v>12</v>
      </c>
      <c r="I5509" t="s">
        <v>2004</v>
      </c>
    </row>
    <row r="5510" spans="1:9" x14ac:dyDescent="0.25">
      <c r="A5510">
        <v>6441</v>
      </c>
      <c r="B5510">
        <v>0</v>
      </c>
      <c r="C5510" t="s">
        <v>12649</v>
      </c>
      <c r="D5510">
        <v>10</v>
      </c>
      <c r="E5510" t="s">
        <v>293</v>
      </c>
      <c r="F5510">
        <v>4</v>
      </c>
      <c r="G5510">
        <v>4</v>
      </c>
      <c r="H5510" t="s">
        <v>14</v>
      </c>
      <c r="I5510" t="s">
        <v>2004</v>
      </c>
    </row>
    <row r="5511" spans="1:9" x14ac:dyDescent="0.25">
      <c r="A5511">
        <v>6442</v>
      </c>
      <c r="B5511">
        <v>0</v>
      </c>
      <c r="C5511" t="s">
        <v>12649</v>
      </c>
      <c r="D5511">
        <v>10</v>
      </c>
      <c r="E5511" t="s">
        <v>293</v>
      </c>
      <c r="F5511">
        <v>4</v>
      </c>
      <c r="G5511">
        <v>4</v>
      </c>
      <c r="H5511" t="s">
        <v>12</v>
      </c>
      <c r="I5511" t="s">
        <v>2004</v>
      </c>
    </row>
    <row r="5512" spans="1:9" x14ac:dyDescent="0.25">
      <c r="A5512">
        <v>6443</v>
      </c>
      <c r="B5512">
        <v>0</v>
      </c>
      <c r="C5512" t="s">
        <v>12649</v>
      </c>
      <c r="D5512">
        <v>10</v>
      </c>
      <c r="E5512" t="s">
        <v>293</v>
      </c>
      <c r="F5512">
        <v>4</v>
      </c>
      <c r="G5512">
        <v>4</v>
      </c>
      <c r="H5512" t="s">
        <v>14</v>
      </c>
      <c r="I5512" t="s">
        <v>2005</v>
      </c>
    </row>
    <row r="5513" spans="1:9" x14ac:dyDescent="0.25">
      <c r="A5513">
        <v>6444</v>
      </c>
      <c r="B5513">
        <v>0</v>
      </c>
      <c r="C5513" t="s">
        <v>12649</v>
      </c>
      <c r="D5513">
        <v>10</v>
      </c>
      <c r="E5513" t="s">
        <v>293</v>
      </c>
      <c r="F5513">
        <v>4</v>
      </c>
      <c r="G5513">
        <v>4</v>
      </c>
      <c r="H5513" t="s">
        <v>12</v>
      </c>
      <c r="I5513" t="s">
        <v>2006</v>
      </c>
    </row>
    <row r="5514" spans="1:9" x14ac:dyDescent="0.25">
      <c r="A5514">
        <v>6445</v>
      </c>
      <c r="B5514">
        <v>0</v>
      </c>
      <c r="C5514" t="s">
        <v>12649</v>
      </c>
      <c r="D5514">
        <v>10</v>
      </c>
      <c r="E5514" t="s">
        <v>293</v>
      </c>
      <c r="F5514">
        <v>4</v>
      </c>
      <c r="G5514">
        <v>4</v>
      </c>
      <c r="H5514" t="s">
        <v>14</v>
      </c>
      <c r="I5514" t="s">
        <v>2006</v>
      </c>
    </row>
    <row r="5515" spans="1:9" x14ac:dyDescent="0.25">
      <c r="A5515">
        <v>6446</v>
      </c>
      <c r="B5515">
        <v>0</v>
      </c>
      <c r="C5515" t="s">
        <v>12649</v>
      </c>
      <c r="D5515">
        <v>10</v>
      </c>
      <c r="E5515" t="s">
        <v>293</v>
      </c>
      <c r="F5515">
        <v>4</v>
      </c>
      <c r="G5515">
        <v>4</v>
      </c>
      <c r="H5515" t="s">
        <v>12</v>
      </c>
      <c r="I5515" t="s">
        <v>2007</v>
      </c>
    </row>
    <row r="5516" spans="1:9" x14ac:dyDescent="0.25">
      <c r="A5516">
        <v>6447</v>
      </c>
      <c r="B5516">
        <v>0</v>
      </c>
      <c r="C5516" t="s">
        <v>12649</v>
      </c>
      <c r="D5516">
        <v>10</v>
      </c>
      <c r="E5516" t="s">
        <v>293</v>
      </c>
      <c r="F5516">
        <v>4</v>
      </c>
      <c r="G5516">
        <v>4</v>
      </c>
      <c r="H5516" t="s">
        <v>14</v>
      </c>
      <c r="I5516" t="s">
        <v>2007</v>
      </c>
    </row>
    <row r="5517" spans="1:9" x14ac:dyDescent="0.25">
      <c r="A5517">
        <v>6448</v>
      </c>
      <c r="B5517">
        <v>0</v>
      </c>
      <c r="C5517" t="s">
        <v>12649</v>
      </c>
      <c r="D5517">
        <v>10</v>
      </c>
      <c r="E5517" t="s">
        <v>293</v>
      </c>
      <c r="F5517">
        <v>4</v>
      </c>
      <c r="G5517">
        <v>4</v>
      </c>
      <c r="H5517" t="s">
        <v>12</v>
      </c>
      <c r="I5517" t="s">
        <v>2008</v>
      </c>
    </row>
    <row r="5518" spans="1:9" x14ac:dyDescent="0.25">
      <c r="A5518">
        <v>6449</v>
      </c>
      <c r="B5518">
        <v>0</v>
      </c>
      <c r="C5518" t="s">
        <v>12649</v>
      </c>
      <c r="D5518">
        <v>10</v>
      </c>
      <c r="E5518" t="s">
        <v>293</v>
      </c>
      <c r="F5518">
        <v>4</v>
      </c>
      <c r="G5518">
        <v>4</v>
      </c>
      <c r="H5518" t="s">
        <v>14</v>
      </c>
      <c r="I5518" t="s">
        <v>2008</v>
      </c>
    </row>
    <row r="5519" spans="1:9" x14ac:dyDescent="0.25">
      <c r="A5519">
        <v>6450</v>
      </c>
      <c r="B5519">
        <v>0</v>
      </c>
      <c r="C5519" t="s">
        <v>12649</v>
      </c>
      <c r="D5519">
        <v>10</v>
      </c>
      <c r="E5519" t="s">
        <v>293</v>
      </c>
      <c r="F5519">
        <v>4</v>
      </c>
      <c r="G5519">
        <v>4</v>
      </c>
      <c r="H5519" t="s">
        <v>12</v>
      </c>
      <c r="I5519" t="s">
        <v>2008</v>
      </c>
    </row>
    <row r="5520" spans="1:9" x14ac:dyDescent="0.25">
      <c r="A5520">
        <v>6451</v>
      </c>
      <c r="B5520">
        <v>0</v>
      </c>
      <c r="C5520" t="s">
        <v>12649</v>
      </c>
      <c r="D5520">
        <v>10</v>
      </c>
      <c r="E5520" t="s">
        <v>293</v>
      </c>
      <c r="F5520">
        <v>4</v>
      </c>
      <c r="G5520">
        <v>4</v>
      </c>
      <c r="H5520" t="s">
        <v>12</v>
      </c>
      <c r="I5520" t="s">
        <v>2008</v>
      </c>
    </row>
    <row r="5521" spans="1:9" x14ac:dyDescent="0.25">
      <c r="A5521">
        <v>6452</v>
      </c>
      <c r="B5521">
        <v>0</v>
      </c>
      <c r="C5521" t="s">
        <v>12649</v>
      </c>
      <c r="D5521">
        <v>10</v>
      </c>
      <c r="E5521" t="s">
        <v>293</v>
      </c>
      <c r="F5521">
        <v>4</v>
      </c>
      <c r="G5521">
        <v>4</v>
      </c>
      <c r="H5521" t="s">
        <v>14</v>
      </c>
      <c r="I5521" t="s">
        <v>2009</v>
      </c>
    </row>
    <row r="5522" spans="1:9" x14ac:dyDescent="0.25">
      <c r="A5522">
        <v>6453</v>
      </c>
      <c r="B5522">
        <v>0</v>
      </c>
      <c r="C5522" t="s">
        <v>12649</v>
      </c>
      <c r="D5522">
        <v>10</v>
      </c>
      <c r="E5522" t="s">
        <v>293</v>
      </c>
      <c r="F5522">
        <v>4</v>
      </c>
      <c r="G5522">
        <v>4</v>
      </c>
      <c r="H5522" t="s">
        <v>14</v>
      </c>
      <c r="I5522" t="s">
        <v>2009</v>
      </c>
    </row>
    <row r="5523" spans="1:9" x14ac:dyDescent="0.25">
      <c r="A5523">
        <v>6454</v>
      </c>
      <c r="B5523">
        <v>0</v>
      </c>
      <c r="C5523" t="s">
        <v>12649</v>
      </c>
      <c r="D5523">
        <v>10</v>
      </c>
      <c r="E5523" t="s">
        <v>293</v>
      </c>
      <c r="F5523">
        <v>4</v>
      </c>
      <c r="G5523">
        <v>4</v>
      </c>
      <c r="H5523" t="s">
        <v>12</v>
      </c>
      <c r="I5523" t="s">
        <v>2010</v>
      </c>
    </row>
    <row r="5524" spans="1:9" x14ac:dyDescent="0.25">
      <c r="A5524">
        <v>6455</v>
      </c>
      <c r="B5524">
        <v>0</v>
      </c>
      <c r="C5524" t="s">
        <v>12649</v>
      </c>
      <c r="D5524">
        <v>10</v>
      </c>
      <c r="E5524" t="s">
        <v>293</v>
      </c>
      <c r="F5524">
        <v>4</v>
      </c>
      <c r="G5524">
        <v>4</v>
      </c>
      <c r="H5524" t="s">
        <v>14</v>
      </c>
      <c r="I5524" t="s">
        <v>2010</v>
      </c>
    </row>
    <row r="5525" spans="1:9" x14ac:dyDescent="0.25">
      <c r="A5525">
        <v>6456</v>
      </c>
      <c r="B5525">
        <v>0</v>
      </c>
      <c r="C5525" t="s">
        <v>12649</v>
      </c>
      <c r="D5525">
        <v>10</v>
      </c>
      <c r="E5525" t="s">
        <v>293</v>
      </c>
      <c r="F5525">
        <v>4</v>
      </c>
      <c r="G5525">
        <v>4</v>
      </c>
      <c r="H5525" t="s">
        <v>12</v>
      </c>
      <c r="I5525" t="s">
        <v>2010</v>
      </c>
    </row>
    <row r="5526" spans="1:9" x14ac:dyDescent="0.25">
      <c r="A5526">
        <v>6457</v>
      </c>
      <c r="B5526">
        <v>0</v>
      </c>
      <c r="C5526" t="s">
        <v>12649</v>
      </c>
      <c r="D5526">
        <v>10</v>
      </c>
      <c r="E5526" t="s">
        <v>293</v>
      </c>
      <c r="F5526">
        <v>4</v>
      </c>
      <c r="G5526">
        <v>4</v>
      </c>
      <c r="H5526" t="s">
        <v>12</v>
      </c>
      <c r="I5526" t="s">
        <v>2010</v>
      </c>
    </row>
    <row r="5527" spans="1:9" x14ac:dyDescent="0.25">
      <c r="A5527">
        <v>6458</v>
      </c>
      <c r="B5527">
        <v>0</v>
      </c>
      <c r="C5527" t="s">
        <v>12649</v>
      </c>
      <c r="D5527">
        <v>10</v>
      </c>
      <c r="E5527" t="s">
        <v>293</v>
      </c>
      <c r="F5527">
        <v>4</v>
      </c>
      <c r="G5527">
        <v>4</v>
      </c>
      <c r="H5527" t="s">
        <v>14</v>
      </c>
      <c r="I5527" t="s">
        <v>2010</v>
      </c>
    </row>
    <row r="5528" spans="1:9" x14ac:dyDescent="0.25">
      <c r="A5528">
        <v>6459</v>
      </c>
      <c r="B5528">
        <v>0</v>
      </c>
      <c r="C5528" t="s">
        <v>12649</v>
      </c>
      <c r="D5528">
        <v>10</v>
      </c>
      <c r="E5528" t="s">
        <v>293</v>
      </c>
      <c r="F5528">
        <v>4</v>
      </c>
      <c r="G5528">
        <v>4</v>
      </c>
      <c r="H5528" t="s">
        <v>14</v>
      </c>
      <c r="I5528" t="s">
        <v>2010</v>
      </c>
    </row>
    <row r="5529" spans="1:9" x14ac:dyDescent="0.25">
      <c r="A5529">
        <v>6460</v>
      </c>
      <c r="B5529">
        <v>0</v>
      </c>
      <c r="C5529" t="s">
        <v>12649</v>
      </c>
      <c r="D5529">
        <v>10</v>
      </c>
      <c r="E5529" t="s">
        <v>293</v>
      </c>
      <c r="F5529">
        <v>4</v>
      </c>
      <c r="G5529">
        <v>4</v>
      </c>
      <c r="H5529" t="s">
        <v>12</v>
      </c>
      <c r="I5529" t="s">
        <v>2010</v>
      </c>
    </row>
    <row r="5530" spans="1:9" x14ac:dyDescent="0.25">
      <c r="A5530">
        <v>6461</v>
      </c>
      <c r="B5530">
        <v>0</v>
      </c>
      <c r="C5530" t="s">
        <v>12649</v>
      </c>
      <c r="D5530">
        <v>10</v>
      </c>
      <c r="E5530" t="s">
        <v>293</v>
      </c>
      <c r="F5530">
        <v>4</v>
      </c>
      <c r="G5530">
        <v>4</v>
      </c>
      <c r="H5530" t="s">
        <v>14</v>
      </c>
      <c r="I5530" t="s">
        <v>2010</v>
      </c>
    </row>
    <row r="5531" spans="1:9" x14ac:dyDescent="0.25">
      <c r="A5531">
        <v>6462</v>
      </c>
      <c r="B5531">
        <v>0</v>
      </c>
      <c r="C5531" t="s">
        <v>12649</v>
      </c>
      <c r="D5531">
        <v>10</v>
      </c>
      <c r="E5531" t="s">
        <v>293</v>
      </c>
      <c r="F5531">
        <v>4</v>
      </c>
      <c r="G5531">
        <v>4</v>
      </c>
      <c r="H5531" t="s">
        <v>12</v>
      </c>
      <c r="I5531" t="s">
        <v>2010</v>
      </c>
    </row>
    <row r="5532" spans="1:9" x14ac:dyDescent="0.25">
      <c r="A5532">
        <v>6463</v>
      </c>
      <c r="B5532">
        <v>0</v>
      </c>
      <c r="C5532" t="s">
        <v>12649</v>
      </c>
      <c r="D5532">
        <v>10</v>
      </c>
      <c r="E5532" t="s">
        <v>293</v>
      </c>
      <c r="F5532">
        <v>4</v>
      </c>
      <c r="G5532">
        <v>4</v>
      </c>
      <c r="H5532" t="s">
        <v>14</v>
      </c>
      <c r="I5532" t="s">
        <v>2011</v>
      </c>
    </row>
    <row r="5533" spans="1:9" x14ac:dyDescent="0.25">
      <c r="A5533">
        <v>6464</v>
      </c>
      <c r="B5533">
        <v>0</v>
      </c>
      <c r="C5533" t="s">
        <v>12649</v>
      </c>
      <c r="D5533">
        <v>10</v>
      </c>
      <c r="E5533" t="s">
        <v>293</v>
      </c>
      <c r="F5533">
        <v>2</v>
      </c>
      <c r="G5533">
        <v>3</v>
      </c>
      <c r="H5533" t="s">
        <v>12</v>
      </c>
      <c r="I5533" t="s">
        <v>2012</v>
      </c>
    </row>
    <row r="5534" spans="1:9" x14ac:dyDescent="0.25">
      <c r="A5534">
        <v>6465</v>
      </c>
      <c r="B5534">
        <v>0</v>
      </c>
      <c r="C5534" t="s">
        <v>12649</v>
      </c>
      <c r="D5534">
        <v>10</v>
      </c>
      <c r="E5534" t="s">
        <v>293</v>
      </c>
      <c r="F5534">
        <v>2</v>
      </c>
      <c r="G5534">
        <v>3</v>
      </c>
      <c r="H5534" t="s">
        <v>12</v>
      </c>
      <c r="I5534" t="s">
        <v>2013</v>
      </c>
    </row>
    <row r="5535" spans="1:9" x14ac:dyDescent="0.25">
      <c r="A5535">
        <v>6466</v>
      </c>
      <c r="B5535">
        <v>0</v>
      </c>
      <c r="C5535" t="s">
        <v>12649</v>
      </c>
      <c r="D5535">
        <v>10</v>
      </c>
      <c r="E5535" t="s">
        <v>293</v>
      </c>
      <c r="F5535">
        <v>2</v>
      </c>
      <c r="G5535">
        <v>3</v>
      </c>
      <c r="H5535" t="s">
        <v>14</v>
      </c>
      <c r="I5535" t="s">
        <v>2013</v>
      </c>
    </row>
    <row r="5536" spans="1:9" x14ac:dyDescent="0.25">
      <c r="A5536">
        <v>6467</v>
      </c>
      <c r="B5536">
        <v>0</v>
      </c>
      <c r="C5536" t="s">
        <v>12649</v>
      </c>
      <c r="D5536">
        <v>10</v>
      </c>
      <c r="E5536" t="s">
        <v>293</v>
      </c>
      <c r="F5536">
        <v>2</v>
      </c>
      <c r="G5536">
        <v>3</v>
      </c>
      <c r="H5536" t="s">
        <v>12</v>
      </c>
      <c r="I5536" t="s">
        <v>2013</v>
      </c>
    </row>
    <row r="5537" spans="1:9" x14ac:dyDescent="0.25">
      <c r="A5537">
        <v>6468</v>
      </c>
      <c r="B5537">
        <v>0</v>
      </c>
      <c r="C5537" t="s">
        <v>12649</v>
      </c>
      <c r="D5537">
        <v>10</v>
      </c>
      <c r="E5537" t="s">
        <v>293</v>
      </c>
      <c r="F5537">
        <v>2</v>
      </c>
      <c r="G5537">
        <v>3</v>
      </c>
      <c r="H5537" t="s">
        <v>14</v>
      </c>
      <c r="I5537" t="s">
        <v>2014</v>
      </c>
    </row>
    <row r="5538" spans="1:9" x14ac:dyDescent="0.25">
      <c r="A5538">
        <v>6469</v>
      </c>
      <c r="B5538">
        <v>0</v>
      </c>
      <c r="C5538" t="s">
        <v>12649</v>
      </c>
      <c r="D5538">
        <v>10</v>
      </c>
      <c r="E5538" t="s">
        <v>293</v>
      </c>
      <c r="F5538">
        <v>4</v>
      </c>
      <c r="G5538">
        <v>4</v>
      </c>
      <c r="H5538" t="s">
        <v>12</v>
      </c>
      <c r="I5538" t="s">
        <v>2015</v>
      </c>
    </row>
    <row r="5539" spans="1:9" x14ac:dyDescent="0.25">
      <c r="A5539">
        <v>6470</v>
      </c>
      <c r="B5539">
        <v>0</v>
      </c>
      <c r="C5539" t="s">
        <v>12649</v>
      </c>
      <c r="D5539">
        <v>10</v>
      </c>
      <c r="E5539" t="s">
        <v>293</v>
      </c>
      <c r="F5539">
        <v>4</v>
      </c>
      <c r="G5539">
        <v>4</v>
      </c>
      <c r="H5539" t="s">
        <v>14</v>
      </c>
      <c r="I5539" t="s">
        <v>2015</v>
      </c>
    </row>
    <row r="5540" spans="1:9" x14ac:dyDescent="0.25">
      <c r="A5540">
        <v>6471</v>
      </c>
      <c r="B5540">
        <v>0</v>
      </c>
      <c r="C5540" t="s">
        <v>12649</v>
      </c>
      <c r="D5540">
        <v>10</v>
      </c>
      <c r="E5540" t="s">
        <v>293</v>
      </c>
      <c r="F5540">
        <v>4</v>
      </c>
      <c r="G5540">
        <v>4</v>
      </c>
      <c r="H5540" t="s">
        <v>12</v>
      </c>
      <c r="I5540" t="s">
        <v>2016</v>
      </c>
    </row>
    <row r="5541" spans="1:9" x14ac:dyDescent="0.25">
      <c r="A5541">
        <v>6472</v>
      </c>
      <c r="B5541">
        <v>0</v>
      </c>
      <c r="C5541" t="s">
        <v>12649</v>
      </c>
      <c r="D5541">
        <v>10</v>
      </c>
      <c r="E5541" t="s">
        <v>293</v>
      </c>
      <c r="F5541">
        <v>4</v>
      </c>
      <c r="G5541">
        <v>4</v>
      </c>
      <c r="H5541" t="s">
        <v>14</v>
      </c>
      <c r="I5541" t="s">
        <v>2017</v>
      </c>
    </row>
    <row r="5542" spans="1:9" x14ac:dyDescent="0.25">
      <c r="A5542">
        <v>6473</v>
      </c>
      <c r="B5542">
        <v>0</v>
      </c>
      <c r="C5542" t="s">
        <v>12649</v>
      </c>
      <c r="D5542">
        <v>10</v>
      </c>
      <c r="E5542" t="s">
        <v>293</v>
      </c>
      <c r="F5542">
        <v>2</v>
      </c>
      <c r="G5542">
        <v>3</v>
      </c>
      <c r="H5542" t="s">
        <v>14</v>
      </c>
      <c r="I5542" t="s">
        <v>2018</v>
      </c>
    </row>
    <row r="5543" spans="1:9" x14ac:dyDescent="0.25">
      <c r="A5543">
        <v>6474</v>
      </c>
      <c r="B5543">
        <v>0</v>
      </c>
      <c r="C5543" t="s">
        <v>12649</v>
      </c>
      <c r="D5543">
        <v>10</v>
      </c>
      <c r="E5543" t="s">
        <v>293</v>
      </c>
      <c r="F5543">
        <v>2</v>
      </c>
      <c r="G5543">
        <v>3</v>
      </c>
      <c r="H5543" t="s">
        <v>12</v>
      </c>
      <c r="I5543" t="s">
        <v>2018</v>
      </c>
    </row>
    <row r="5544" spans="1:9" x14ac:dyDescent="0.25">
      <c r="A5544">
        <v>6475</v>
      </c>
      <c r="B5544">
        <v>0</v>
      </c>
      <c r="C5544" t="s">
        <v>12649</v>
      </c>
      <c r="D5544">
        <v>10</v>
      </c>
      <c r="E5544" t="s">
        <v>293</v>
      </c>
      <c r="F5544">
        <v>2</v>
      </c>
      <c r="G5544">
        <v>3</v>
      </c>
      <c r="H5544" t="s">
        <v>14</v>
      </c>
      <c r="I5544" t="s">
        <v>2019</v>
      </c>
    </row>
    <row r="5545" spans="1:9" x14ac:dyDescent="0.25">
      <c r="A5545">
        <v>6476</v>
      </c>
      <c r="B5545">
        <v>0</v>
      </c>
      <c r="C5545" t="s">
        <v>12649</v>
      </c>
      <c r="D5545">
        <v>10</v>
      </c>
      <c r="E5545" t="s">
        <v>293</v>
      </c>
      <c r="F5545">
        <v>2</v>
      </c>
      <c r="G5545">
        <v>3</v>
      </c>
      <c r="H5545" t="s">
        <v>12</v>
      </c>
      <c r="I5545" t="s">
        <v>2019</v>
      </c>
    </row>
    <row r="5546" spans="1:9" x14ac:dyDescent="0.25">
      <c r="A5546">
        <v>6477</v>
      </c>
      <c r="B5546">
        <v>0</v>
      </c>
      <c r="C5546" t="s">
        <v>12649</v>
      </c>
      <c r="D5546">
        <v>10</v>
      </c>
      <c r="E5546" t="s">
        <v>293</v>
      </c>
      <c r="F5546">
        <v>2</v>
      </c>
      <c r="G5546">
        <v>3</v>
      </c>
      <c r="H5546" t="s">
        <v>12</v>
      </c>
      <c r="I5546" t="s">
        <v>2020</v>
      </c>
    </row>
    <row r="5547" spans="1:9" x14ac:dyDescent="0.25">
      <c r="A5547">
        <v>6478</v>
      </c>
      <c r="B5547">
        <v>0</v>
      </c>
      <c r="C5547" t="s">
        <v>12649</v>
      </c>
      <c r="D5547">
        <v>10</v>
      </c>
      <c r="E5547" t="s">
        <v>293</v>
      </c>
      <c r="F5547">
        <v>2</v>
      </c>
      <c r="G5547">
        <v>3</v>
      </c>
      <c r="H5547" t="s">
        <v>14</v>
      </c>
      <c r="I5547" t="s">
        <v>2021</v>
      </c>
    </row>
    <row r="5548" spans="1:9" x14ac:dyDescent="0.25">
      <c r="A5548">
        <v>6479</v>
      </c>
      <c r="B5548">
        <v>0</v>
      </c>
      <c r="C5548" t="s">
        <v>12649</v>
      </c>
      <c r="D5548">
        <v>10</v>
      </c>
      <c r="E5548" t="s">
        <v>293</v>
      </c>
      <c r="F5548">
        <v>2</v>
      </c>
      <c r="G5548">
        <v>3</v>
      </c>
      <c r="H5548" t="s">
        <v>14</v>
      </c>
      <c r="I5548" t="s">
        <v>2022</v>
      </c>
    </row>
    <row r="5549" spans="1:9" x14ac:dyDescent="0.25">
      <c r="A5549">
        <v>6480</v>
      </c>
      <c r="B5549">
        <v>0</v>
      </c>
      <c r="C5549" t="s">
        <v>12649</v>
      </c>
      <c r="D5549">
        <v>10</v>
      </c>
      <c r="E5549" t="s">
        <v>293</v>
      </c>
      <c r="F5549">
        <v>2</v>
      </c>
      <c r="G5549">
        <v>0</v>
      </c>
      <c r="H5549" t="s">
        <v>12</v>
      </c>
      <c r="I5549" t="s">
        <v>2023</v>
      </c>
    </row>
    <row r="5550" spans="1:9" x14ac:dyDescent="0.25">
      <c r="A5550">
        <v>6481</v>
      </c>
      <c r="B5550">
        <v>0</v>
      </c>
      <c r="C5550" t="s">
        <v>12649</v>
      </c>
      <c r="D5550">
        <v>10</v>
      </c>
      <c r="E5550" t="s">
        <v>293</v>
      </c>
      <c r="F5550">
        <v>2</v>
      </c>
      <c r="G5550">
        <v>0</v>
      </c>
      <c r="H5550" t="s">
        <v>12</v>
      </c>
      <c r="I5550" t="s">
        <v>2024</v>
      </c>
    </row>
    <row r="5551" spans="1:9" x14ac:dyDescent="0.25">
      <c r="A5551">
        <v>6482</v>
      </c>
      <c r="B5551">
        <v>0</v>
      </c>
      <c r="C5551" t="s">
        <v>12649</v>
      </c>
      <c r="D5551">
        <v>10</v>
      </c>
      <c r="E5551" t="s">
        <v>293</v>
      </c>
      <c r="F5551">
        <v>2</v>
      </c>
      <c r="G5551">
        <v>0</v>
      </c>
      <c r="H5551" t="s">
        <v>14</v>
      </c>
      <c r="I5551" t="s">
        <v>2024</v>
      </c>
    </row>
    <row r="5552" spans="1:9" x14ac:dyDescent="0.25">
      <c r="A5552">
        <v>6483</v>
      </c>
      <c r="B5552">
        <v>0</v>
      </c>
      <c r="C5552" t="s">
        <v>12649</v>
      </c>
      <c r="D5552">
        <v>10</v>
      </c>
      <c r="E5552" t="s">
        <v>293</v>
      </c>
      <c r="F5552">
        <v>2</v>
      </c>
      <c r="G5552">
        <v>0</v>
      </c>
      <c r="H5552" t="s">
        <v>12</v>
      </c>
      <c r="I5552" t="s">
        <v>2024</v>
      </c>
    </row>
    <row r="5553" spans="1:9" x14ac:dyDescent="0.25">
      <c r="A5553">
        <v>6484</v>
      </c>
      <c r="B5553">
        <v>0</v>
      </c>
      <c r="C5553" t="s">
        <v>12649</v>
      </c>
      <c r="D5553">
        <v>10</v>
      </c>
      <c r="E5553" t="s">
        <v>293</v>
      </c>
      <c r="F5553">
        <v>2</v>
      </c>
      <c r="G5553">
        <v>0</v>
      </c>
      <c r="H5553" t="s">
        <v>14</v>
      </c>
      <c r="I5553" t="s">
        <v>2024</v>
      </c>
    </row>
    <row r="5554" spans="1:9" x14ac:dyDescent="0.25">
      <c r="A5554">
        <v>6485</v>
      </c>
      <c r="B5554">
        <v>0</v>
      </c>
      <c r="C5554" t="s">
        <v>12649</v>
      </c>
      <c r="D5554">
        <v>10</v>
      </c>
      <c r="E5554" t="s">
        <v>293</v>
      </c>
      <c r="F5554">
        <v>2</v>
      </c>
      <c r="G5554">
        <v>0</v>
      </c>
      <c r="H5554" t="s">
        <v>12</v>
      </c>
      <c r="I5554" t="s">
        <v>2024</v>
      </c>
    </row>
    <row r="5555" spans="1:9" x14ac:dyDescent="0.25">
      <c r="A5555">
        <v>6486</v>
      </c>
      <c r="B5555">
        <v>0</v>
      </c>
      <c r="C5555" t="s">
        <v>12649</v>
      </c>
      <c r="D5555">
        <v>10</v>
      </c>
      <c r="E5555" t="s">
        <v>293</v>
      </c>
      <c r="F5555">
        <v>2</v>
      </c>
      <c r="G5555">
        <v>0</v>
      </c>
      <c r="H5555" t="s">
        <v>14</v>
      </c>
      <c r="I5555" t="s">
        <v>2024</v>
      </c>
    </row>
    <row r="5556" spans="1:9" x14ac:dyDescent="0.25">
      <c r="A5556">
        <v>6487</v>
      </c>
      <c r="B5556">
        <v>0</v>
      </c>
      <c r="C5556" t="s">
        <v>12649</v>
      </c>
      <c r="D5556">
        <v>10</v>
      </c>
      <c r="E5556" t="s">
        <v>293</v>
      </c>
      <c r="F5556">
        <v>2</v>
      </c>
      <c r="G5556">
        <v>0</v>
      </c>
      <c r="H5556" t="s">
        <v>12</v>
      </c>
      <c r="I5556" t="s">
        <v>2024</v>
      </c>
    </row>
    <row r="5557" spans="1:9" x14ac:dyDescent="0.25">
      <c r="A5557">
        <v>6488</v>
      </c>
      <c r="B5557">
        <v>0</v>
      </c>
      <c r="C5557" t="s">
        <v>12649</v>
      </c>
      <c r="D5557">
        <v>10</v>
      </c>
      <c r="E5557" t="s">
        <v>293</v>
      </c>
      <c r="F5557">
        <v>2</v>
      </c>
      <c r="G5557">
        <v>0</v>
      </c>
      <c r="H5557" t="s">
        <v>14</v>
      </c>
      <c r="I5557" t="s">
        <v>2024</v>
      </c>
    </row>
    <row r="5558" spans="1:9" x14ac:dyDescent="0.25">
      <c r="A5558">
        <v>6489</v>
      </c>
      <c r="B5558">
        <v>0</v>
      </c>
      <c r="C5558" t="s">
        <v>12649</v>
      </c>
      <c r="D5558">
        <v>10</v>
      </c>
      <c r="E5558" t="s">
        <v>293</v>
      </c>
      <c r="F5558">
        <v>2</v>
      </c>
      <c r="G5558">
        <v>0</v>
      </c>
      <c r="H5558" t="s">
        <v>14</v>
      </c>
      <c r="I5558" t="s">
        <v>2024</v>
      </c>
    </row>
    <row r="5559" spans="1:9" x14ac:dyDescent="0.25">
      <c r="A5559">
        <v>6490</v>
      </c>
      <c r="B5559">
        <v>0</v>
      </c>
      <c r="C5559" t="s">
        <v>12649</v>
      </c>
      <c r="D5559">
        <v>10</v>
      </c>
      <c r="E5559" t="s">
        <v>293</v>
      </c>
      <c r="F5559">
        <v>2</v>
      </c>
      <c r="G5559">
        <v>0</v>
      </c>
      <c r="H5559" t="s">
        <v>12</v>
      </c>
      <c r="I5559" t="s">
        <v>2024</v>
      </c>
    </row>
    <row r="5560" spans="1:9" x14ac:dyDescent="0.25">
      <c r="A5560">
        <v>6491</v>
      </c>
      <c r="B5560">
        <v>0</v>
      </c>
      <c r="C5560" t="s">
        <v>12649</v>
      </c>
      <c r="D5560">
        <v>10</v>
      </c>
      <c r="E5560" t="s">
        <v>293</v>
      </c>
      <c r="F5560">
        <v>2</v>
      </c>
      <c r="G5560">
        <v>0</v>
      </c>
      <c r="H5560" t="s">
        <v>14</v>
      </c>
      <c r="I5560" t="s">
        <v>2024</v>
      </c>
    </row>
    <row r="5561" spans="1:9" x14ac:dyDescent="0.25">
      <c r="A5561">
        <v>6492</v>
      </c>
      <c r="B5561">
        <v>0</v>
      </c>
      <c r="C5561" t="s">
        <v>12649</v>
      </c>
      <c r="D5561">
        <v>10</v>
      </c>
      <c r="E5561" t="s">
        <v>293</v>
      </c>
      <c r="F5561">
        <v>2</v>
      </c>
      <c r="G5561">
        <v>0</v>
      </c>
      <c r="H5561" t="s">
        <v>12</v>
      </c>
      <c r="I5561" t="s">
        <v>2024</v>
      </c>
    </row>
    <row r="5562" spans="1:9" x14ac:dyDescent="0.25">
      <c r="A5562">
        <v>6493</v>
      </c>
      <c r="B5562">
        <v>0</v>
      </c>
      <c r="C5562" t="s">
        <v>12649</v>
      </c>
      <c r="D5562">
        <v>10</v>
      </c>
      <c r="E5562" t="s">
        <v>293</v>
      </c>
      <c r="F5562">
        <v>2</v>
      </c>
      <c r="G5562">
        <v>0</v>
      </c>
      <c r="H5562" t="s">
        <v>12</v>
      </c>
      <c r="I5562" t="s">
        <v>2024</v>
      </c>
    </row>
    <row r="5563" spans="1:9" x14ac:dyDescent="0.25">
      <c r="A5563">
        <v>6494</v>
      </c>
      <c r="B5563">
        <v>0</v>
      </c>
      <c r="C5563" t="s">
        <v>12649</v>
      </c>
      <c r="D5563">
        <v>10</v>
      </c>
      <c r="E5563" t="s">
        <v>293</v>
      </c>
      <c r="F5563">
        <v>2</v>
      </c>
      <c r="G5563">
        <v>0</v>
      </c>
      <c r="H5563" t="s">
        <v>14</v>
      </c>
      <c r="I5563" t="s">
        <v>2024</v>
      </c>
    </row>
    <row r="5564" spans="1:9" x14ac:dyDescent="0.25">
      <c r="A5564">
        <v>6495</v>
      </c>
      <c r="B5564">
        <v>0</v>
      </c>
      <c r="C5564" t="s">
        <v>12649</v>
      </c>
      <c r="D5564">
        <v>10</v>
      </c>
      <c r="E5564" t="s">
        <v>293</v>
      </c>
      <c r="F5564">
        <v>2</v>
      </c>
      <c r="G5564">
        <v>0</v>
      </c>
      <c r="H5564" t="s">
        <v>14</v>
      </c>
      <c r="I5564" t="s">
        <v>2024</v>
      </c>
    </row>
    <row r="5565" spans="1:9" x14ac:dyDescent="0.25">
      <c r="A5565">
        <v>6496</v>
      </c>
      <c r="B5565">
        <v>0</v>
      </c>
      <c r="C5565" t="s">
        <v>12649</v>
      </c>
      <c r="D5565">
        <v>10</v>
      </c>
      <c r="E5565" t="s">
        <v>293</v>
      </c>
      <c r="F5565">
        <v>2</v>
      </c>
      <c r="G5565">
        <v>0</v>
      </c>
      <c r="H5565" t="s">
        <v>12</v>
      </c>
      <c r="I5565" t="s">
        <v>2024</v>
      </c>
    </row>
    <row r="5566" spans="1:9" x14ac:dyDescent="0.25">
      <c r="A5566">
        <v>6497</v>
      </c>
      <c r="B5566">
        <v>0</v>
      </c>
      <c r="C5566" t="s">
        <v>12649</v>
      </c>
      <c r="D5566">
        <v>10</v>
      </c>
      <c r="E5566" t="s">
        <v>293</v>
      </c>
      <c r="F5566">
        <v>2</v>
      </c>
      <c r="G5566">
        <v>0</v>
      </c>
      <c r="H5566" t="s">
        <v>14</v>
      </c>
      <c r="I5566" t="s">
        <v>2024</v>
      </c>
    </row>
    <row r="5567" spans="1:9" x14ac:dyDescent="0.25">
      <c r="A5567">
        <v>6498</v>
      </c>
      <c r="B5567">
        <v>0</v>
      </c>
      <c r="C5567" t="s">
        <v>12649</v>
      </c>
      <c r="D5567">
        <v>10</v>
      </c>
      <c r="E5567" t="s">
        <v>293</v>
      </c>
      <c r="F5567">
        <v>2</v>
      </c>
      <c r="G5567">
        <v>0</v>
      </c>
      <c r="H5567" t="s">
        <v>12</v>
      </c>
      <c r="I5567" t="s">
        <v>2025</v>
      </c>
    </row>
    <row r="5568" spans="1:9" x14ac:dyDescent="0.25">
      <c r="A5568">
        <v>6499</v>
      </c>
      <c r="B5568">
        <v>0</v>
      </c>
      <c r="C5568" t="s">
        <v>12649</v>
      </c>
      <c r="D5568">
        <v>10</v>
      </c>
      <c r="E5568" t="s">
        <v>293</v>
      </c>
      <c r="F5568">
        <v>2</v>
      </c>
      <c r="G5568">
        <v>0</v>
      </c>
      <c r="H5568" t="s">
        <v>14</v>
      </c>
      <c r="I5568" t="s">
        <v>2026</v>
      </c>
    </row>
    <row r="5569" spans="1:9" x14ac:dyDescent="0.25">
      <c r="A5569">
        <v>6500</v>
      </c>
      <c r="B5569">
        <v>0</v>
      </c>
      <c r="C5569" t="s">
        <v>12649</v>
      </c>
      <c r="D5569">
        <v>10</v>
      </c>
      <c r="E5569" t="s">
        <v>293</v>
      </c>
      <c r="F5569">
        <v>2</v>
      </c>
      <c r="G5569">
        <v>0</v>
      </c>
      <c r="H5569" t="s">
        <v>12</v>
      </c>
      <c r="I5569" t="s">
        <v>2026</v>
      </c>
    </row>
    <row r="5570" spans="1:9" x14ac:dyDescent="0.25">
      <c r="A5570">
        <v>6501</v>
      </c>
      <c r="B5570">
        <v>0</v>
      </c>
      <c r="C5570" t="s">
        <v>12649</v>
      </c>
      <c r="D5570">
        <v>10</v>
      </c>
      <c r="E5570" t="s">
        <v>293</v>
      </c>
      <c r="F5570">
        <v>2</v>
      </c>
      <c r="G5570">
        <v>0</v>
      </c>
      <c r="H5570" t="s">
        <v>14</v>
      </c>
      <c r="I5570" t="s">
        <v>2027</v>
      </c>
    </row>
    <row r="5571" spans="1:9" x14ac:dyDescent="0.25">
      <c r="A5571">
        <v>6502</v>
      </c>
      <c r="B5571">
        <v>0</v>
      </c>
      <c r="C5571" t="s">
        <v>12649</v>
      </c>
      <c r="D5571">
        <v>10</v>
      </c>
      <c r="E5571" t="s">
        <v>293</v>
      </c>
      <c r="F5571">
        <v>2</v>
      </c>
      <c r="G5571">
        <v>0</v>
      </c>
      <c r="H5571" t="s">
        <v>12</v>
      </c>
      <c r="I5571" t="s">
        <v>2027</v>
      </c>
    </row>
    <row r="5572" spans="1:9" x14ac:dyDescent="0.25">
      <c r="A5572">
        <v>6503</v>
      </c>
      <c r="B5572">
        <v>0</v>
      </c>
      <c r="C5572" t="s">
        <v>12649</v>
      </c>
      <c r="D5572">
        <v>10</v>
      </c>
      <c r="E5572" t="s">
        <v>293</v>
      </c>
      <c r="F5572">
        <v>2</v>
      </c>
      <c r="G5572">
        <v>0</v>
      </c>
      <c r="H5572" t="s">
        <v>14</v>
      </c>
      <c r="I5572" t="s">
        <v>2028</v>
      </c>
    </row>
    <row r="5573" spans="1:9" x14ac:dyDescent="0.25">
      <c r="A5573">
        <v>6504</v>
      </c>
      <c r="B5573">
        <v>0</v>
      </c>
      <c r="C5573" t="s">
        <v>12649</v>
      </c>
      <c r="D5573">
        <v>10</v>
      </c>
      <c r="E5573" t="s">
        <v>293</v>
      </c>
      <c r="F5573">
        <v>2</v>
      </c>
      <c r="G5573">
        <v>0</v>
      </c>
      <c r="H5573" t="s">
        <v>12</v>
      </c>
      <c r="I5573" t="s">
        <v>2028</v>
      </c>
    </row>
    <row r="5574" spans="1:9" x14ac:dyDescent="0.25">
      <c r="A5574">
        <v>6505</v>
      </c>
      <c r="B5574">
        <v>0</v>
      </c>
      <c r="C5574" t="s">
        <v>12649</v>
      </c>
      <c r="D5574">
        <v>10</v>
      </c>
      <c r="E5574" t="s">
        <v>293</v>
      </c>
      <c r="F5574">
        <v>2</v>
      </c>
      <c r="G5574">
        <v>0</v>
      </c>
      <c r="H5574" t="s">
        <v>14</v>
      </c>
      <c r="I5574" t="s">
        <v>2029</v>
      </c>
    </row>
    <row r="5575" spans="1:9" x14ac:dyDescent="0.25">
      <c r="A5575">
        <v>6506</v>
      </c>
      <c r="B5575">
        <v>0</v>
      </c>
      <c r="C5575" t="s">
        <v>12649</v>
      </c>
      <c r="D5575">
        <v>10</v>
      </c>
      <c r="E5575" t="s">
        <v>293</v>
      </c>
      <c r="F5575">
        <v>2</v>
      </c>
      <c r="G5575">
        <v>0</v>
      </c>
      <c r="H5575" t="s">
        <v>12</v>
      </c>
      <c r="I5575" t="s">
        <v>2029</v>
      </c>
    </row>
    <row r="5576" spans="1:9" x14ac:dyDescent="0.25">
      <c r="A5576">
        <v>6507</v>
      </c>
      <c r="B5576">
        <v>0</v>
      </c>
      <c r="C5576" t="s">
        <v>12649</v>
      </c>
      <c r="D5576">
        <v>10</v>
      </c>
      <c r="E5576" t="s">
        <v>293</v>
      </c>
      <c r="F5576">
        <v>2</v>
      </c>
      <c r="G5576">
        <v>0</v>
      </c>
      <c r="H5576" t="s">
        <v>14</v>
      </c>
      <c r="I5576" t="s">
        <v>2030</v>
      </c>
    </row>
    <row r="5577" spans="1:9" x14ac:dyDescent="0.25">
      <c r="A5577">
        <v>6508</v>
      </c>
      <c r="B5577">
        <v>0</v>
      </c>
      <c r="C5577" t="s">
        <v>12649</v>
      </c>
      <c r="D5577">
        <v>10</v>
      </c>
      <c r="E5577" t="s">
        <v>293</v>
      </c>
      <c r="F5577">
        <v>2</v>
      </c>
      <c r="G5577">
        <v>0</v>
      </c>
      <c r="H5577" t="s">
        <v>12</v>
      </c>
      <c r="I5577" t="s">
        <v>2031</v>
      </c>
    </row>
    <row r="5578" spans="1:9" x14ac:dyDescent="0.25">
      <c r="A5578">
        <v>6509</v>
      </c>
      <c r="B5578">
        <v>0</v>
      </c>
      <c r="C5578" t="s">
        <v>12649</v>
      </c>
      <c r="D5578">
        <v>10</v>
      </c>
      <c r="E5578" t="s">
        <v>293</v>
      </c>
      <c r="F5578">
        <v>2</v>
      </c>
      <c r="G5578">
        <v>0</v>
      </c>
      <c r="H5578" t="s">
        <v>14</v>
      </c>
      <c r="I5578" t="s">
        <v>2032</v>
      </c>
    </row>
    <row r="5579" spans="1:9" x14ac:dyDescent="0.25">
      <c r="A5579">
        <v>6510</v>
      </c>
      <c r="B5579">
        <v>0</v>
      </c>
      <c r="C5579" t="s">
        <v>12649</v>
      </c>
      <c r="D5579">
        <v>10</v>
      </c>
      <c r="E5579" t="s">
        <v>293</v>
      </c>
      <c r="F5579">
        <v>2</v>
      </c>
      <c r="G5579">
        <v>0</v>
      </c>
      <c r="H5579" t="s">
        <v>12</v>
      </c>
      <c r="I5579" t="s">
        <v>2032</v>
      </c>
    </row>
    <row r="5580" spans="1:9" x14ac:dyDescent="0.25">
      <c r="A5580">
        <v>6511</v>
      </c>
      <c r="B5580">
        <v>0</v>
      </c>
      <c r="C5580" t="s">
        <v>12649</v>
      </c>
      <c r="D5580">
        <v>10</v>
      </c>
      <c r="E5580" t="s">
        <v>293</v>
      </c>
      <c r="F5580">
        <v>2</v>
      </c>
      <c r="G5580">
        <v>0</v>
      </c>
      <c r="H5580" t="s">
        <v>14</v>
      </c>
      <c r="I5580" t="s">
        <v>2033</v>
      </c>
    </row>
    <row r="5581" spans="1:9" x14ac:dyDescent="0.25">
      <c r="A5581">
        <v>6512</v>
      </c>
      <c r="B5581">
        <v>0</v>
      </c>
      <c r="C5581" t="s">
        <v>12649</v>
      </c>
      <c r="D5581">
        <v>10</v>
      </c>
      <c r="E5581" t="s">
        <v>293</v>
      </c>
      <c r="F5581">
        <v>2</v>
      </c>
      <c r="G5581">
        <v>0</v>
      </c>
      <c r="H5581" t="s">
        <v>12</v>
      </c>
      <c r="I5581" t="s">
        <v>2034</v>
      </c>
    </row>
    <row r="5582" spans="1:9" x14ac:dyDescent="0.25">
      <c r="A5582">
        <v>6513</v>
      </c>
      <c r="B5582">
        <v>0</v>
      </c>
      <c r="C5582" t="s">
        <v>12649</v>
      </c>
      <c r="D5582">
        <v>10</v>
      </c>
      <c r="E5582" t="s">
        <v>293</v>
      </c>
      <c r="F5582">
        <v>2</v>
      </c>
      <c r="G5582">
        <v>0</v>
      </c>
      <c r="H5582" t="s">
        <v>14</v>
      </c>
      <c r="I5582" t="s">
        <v>2035</v>
      </c>
    </row>
    <row r="5583" spans="1:9" x14ac:dyDescent="0.25">
      <c r="A5583">
        <v>6514</v>
      </c>
      <c r="B5583">
        <v>0</v>
      </c>
      <c r="C5583" t="s">
        <v>12649</v>
      </c>
      <c r="D5583">
        <v>10</v>
      </c>
      <c r="E5583" t="s">
        <v>293</v>
      </c>
      <c r="F5583">
        <v>2</v>
      </c>
      <c r="G5583">
        <v>0</v>
      </c>
      <c r="H5583" t="s">
        <v>12</v>
      </c>
      <c r="I5583" t="s">
        <v>2036</v>
      </c>
    </row>
    <row r="5584" spans="1:9" x14ac:dyDescent="0.25">
      <c r="A5584">
        <v>6515</v>
      </c>
      <c r="B5584">
        <v>0</v>
      </c>
      <c r="C5584" t="s">
        <v>12649</v>
      </c>
      <c r="D5584">
        <v>10</v>
      </c>
      <c r="E5584" t="s">
        <v>293</v>
      </c>
      <c r="F5584">
        <v>2</v>
      </c>
      <c r="G5584">
        <v>0</v>
      </c>
      <c r="H5584" t="s">
        <v>14</v>
      </c>
      <c r="I5584" t="s">
        <v>2036</v>
      </c>
    </row>
    <row r="5585" spans="1:9" x14ac:dyDescent="0.25">
      <c r="A5585">
        <v>6516</v>
      </c>
      <c r="B5585">
        <v>0</v>
      </c>
      <c r="C5585" t="s">
        <v>12649</v>
      </c>
      <c r="D5585">
        <v>10</v>
      </c>
      <c r="E5585" t="s">
        <v>293</v>
      </c>
      <c r="F5585">
        <v>2</v>
      </c>
      <c r="G5585">
        <v>0</v>
      </c>
      <c r="H5585" t="s">
        <v>12</v>
      </c>
      <c r="I5585" t="s">
        <v>2037</v>
      </c>
    </row>
    <row r="5586" spans="1:9" x14ac:dyDescent="0.25">
      <c r="A5586">
        <v>6517</v>
      </c>
      <c r="B5586">
        <v>0</v>
      </c>
      <c r="C5586" t="s">
        <v>12649</v>
      </c>
      <c r="D5586">
        <v>10</v>
      </c>
      <c r="E5586" t="s">
        <v>293</v>
      </c>
      <c r="F5586">
        <v>2</v>
      </c>
      <c r="G5586">
        <v>0</v>
      </c>
      <c r="H5586" t="s">
        <v>14</v>
      </c>
      <c r="I5586" t="s">
        <v>2037</v>
      </c>
    </row>
    <row r="5587" spans="1:9" x14ac:dyDescent="0.25">
      <c r="A5587">
        <v>6518</v>
      </c>
      <c r="B5587">
        <v>0</v>
      </c>
      <c r="C5587" t="s">
        <v>12649</v>
      </c>
      <c r="D5587">
        <v>10</v>
      </c>
      <c r="E5587" t="s">
        <v>293</v>
      </c>
      <c r="F5587">
        <v>2</v>
      </c>
      <c r="G5587">
        <v>0</v>
      </c>
      <c r="H5587" t="s">
        <v>12</v>
      </c>
      <c r="I5587" t="s">
        <v>2038</v>
      </c>
    </row>
    <row r="5588" spans="1:9" x14ac:dyDescent="0.25">
      <c r="A5588">
        <v>6519</v>
      </c>
      <c r="B5588">
        <v>0</v>
      </c>
      <c r="C5588" t="s">
        <v>12649</v>
      </c>
      <c r="D5588">
        <v>10</v>
      </c>
      <c r="E5588" t="s">
        <v>293</v>
      </c>
      <c r="F5588">
        <v>2</v>
      </c>
      <c r="G5588">
        <v>0</v>
      </c>
      <c r="H5588" t="s">
        <v>14</v>
      </c>
      <c r="I5588" t="s">
        <v>2038</v>
      </c>
    </row>
    <row r="5589" spans="1:9" x14ac:dyDescent="0.25">
      <c r="A5589">
        <v>6520</v>
      </c>
      <c r="B5589">
        <v>0</v>
      </c>
      <c r="C5589" t="s">
        <v>12649</v>
      </c>
      <c r="D5589">
        <v>10</v>
      </c>
      <c r="E5589" t="s">
        <v>293</v>
      </c>
      <c r="F5589">
        <v>2</v>
      </c>
      <c r="G5589">
        <v>0</v>
      </c>
      <c r="H5589" t="s">
        <v>12</v>
      </c>
      <c r="I5589" t="s">
        <v>2038</v>
      </c>
    </row>
    <row r="5590" spans="1:9" x14ac:dyDescent="0.25">
      <c r="A5590">
        <v>6521</v>
      </c>
      <c r="B5590">
        <v>0</v>
      </c>
      <c r="C5590" t="s">
        <v>12649</v>
      </c>
      <c r="D5590">
        <v>10</v>
      </c>
      <c r="E5590" t="s">
        <v>293</v>
      </c>
      <c r="F5590">
        <v>2</v>
      </c>
      <c r="G5590">
        <v>0</v>
      </c>
      <c r="H5590" t="s">
        <v>14</v>
      </c>
      <c r="I5590" t="s">
        <v>2039</v>
      </c>
    </row>
    <row r="5591" spans="1:9" x14ac:dyDescent="0.25">
      <c r="A5591">
        <v>6522</v>
      </c>
      <c r="B5591">
        <v>0</v>
      </c>
      <c r="C5591" t="s">
        <v>12649</v>
      </c>
      <c r="D5591">
        <v>10</v>
      </c>
      <c r="E5591" t="s">
        <v>293</v>
      </c>
      <c r="F5591">
        <v>2</v>
      </c>
      <c r="G5591">
        <v>0</v>
      </c>
      <c r="H5591" t="s">
        <v>12</v>
      </c>
      <c r="I5591" t="s">
        <v>2040</v>
      </c>
    </row>
    <row r="5592" spans="1:9" x14ac:dyDescent="0.25">
      <c r="A5592">
        <v>6523</v>
      </c>
      <c r="B5592">
        <v>0</v>
      </c>
      <c r="C5592" t="s">
        <v>12649</v>
      </c>
      <c r="D5592">
        <v>10</v>
      </c>
      <c r="E5592" t="s">
        <v>293</v>
      </c>
      <c r="F5592">
        <v>2</v>
      </c>
      <c r="G5592">
        <v>0</v>
      </c>
      <c r="H5592" t="s">
        <v>14</v>
      </c>
      <c r="I5592" t="s">
        <v>2041</v>
      </c>
    </row>
    <row r="5593" spans="1:9" x14ac:dyDescent="0.25">
      <c r="A5593">
        <v>6524</v>
      </c>
      <c r="B5593">
        <v>0</v>
      </c>
      <c r="C5593" t="s">
        <v>12649</v>
      </c>
      <c r="D5593">
        <v>10</v>
      </c>
      <c r="E5593" t="s">
        <v>293</v>
      </c>
      <c r="F5593">
        <v>2</v>
      </c>
      <c r="G5593">
        <v>0</v>
      </c>
      <c r="H5593" t="s">
        <v>12</v>
      </c>
      <c r="I5593" t="s">
        <v>2041</v>
      </c>
    </row>
    <row r="5594" spans="1:9" x14ac:dyDescent="0.25">
      <c r="A5594">
        <v>6525</v>
      </c>
      <c r="B5594">
        <v>0</v>
      </c>
      <c r="C5594" t="s">
        <v>12649</v>
      </c>
      <c r="D5594">
        <v>10</v>
      </c>
      <c r="E5594" t="s">
        <v>293</v>
      </c>
      <c r="F5594">
        <v>2</v>
      </c>
      <c r="G5594">
        <v>0</v>
      </c>
      <c r="H5594" t="s">
        <v>14</v>
      </c>
      <c r="I5594" t="s">
        <v>2042</v>
      </c>
    </row>
    <row r="5595" spans="1:9" x14ac:dyDescent="0.25">
      <c r="A5595">
        <v>6526</v>
      </c>
      <c r="B5595">
        <v>0</v>
      </c>
      <c r="C5595" t="s">
        <v>12649</v>
      </c>
      <c r="D5595">
        <v>10</v>
      </c>
      <c r="E5595" t="s">
        <v>293</v>
      </c>
      <c r="F5595">
        <v>2</v>
      </c>
      <c r="G5595">
        <v>0</v>
      </c>
      <c r="H5595" t="s">
        <v>12</v>
      </c>
      <c r="I5595" t="s">
        <v>2043</v>
      </c>
    </row>
    <row r="5596" spans="1:9" x14ac:dyDescent="0.25">
      <c r="A5596">
        <v>6527</v>
      </c>
      <c r="B5596">
        <v>0</v>
      </c>
      <c r="C5596" t="s">
        <v>12649</v>
      </c>
      <c r="D5596">
        <v>10</v>
      </c>
      <c r="E5596" t="s">
        <v>293</v>
      </c>
      <c r="F5596">
        <v>2</v>
      </c>
      <c r="G5596">
        <v>0</v>
      </c>
      <c r="H5596" t="s">
        <v>12</v>
      </c>
      <c r="I5596" t="s">
        <v>2044</v>
      </c>
    </row>
    <row r="5597" spans="1:9" x14ac:dyDescent="0.25">
      <c r="A5597">
        <v>6528</v>
      </c>
      <c r="B5597">
        <v>0</v>
      </c>
      <c r="C5597" t="s">
        <v>12649</v>
      </c>
      <c r="D5597">
        <v>10</v>
      </c>
      <c r="E5597" t="s">
        <v>293</v>
      </c>
      <c r="F5597">
        <v>2</v>
      </c>
      <c r="G5597">
        <v>0</v>
      </c>
      <c r="H5597" t="s">
        <v>14</v>
      </c>
      <c r="I5597" t="s">
        <v>2044</v>
      </c>
    </row>
    <row r="5598" spans="1:9" x14ac:dyDescent="0.25">
      <c r="A5598">
        <v>6529</v>
      </c>
      <c r="B5598">
        <v>0</v>
      </c>
      <c r="C5598" t="s">
        <v>12649</v>
      </c>
      <c r="D5598">
        <v>10</v>
      </c>
      <c r="E5598" t="s">
        <v>293</v>
      </c>
      <c r="F5598">
        <v>2</v>
      </c>
      <c r="G5598">
        <v>0</v>
      </c>
      <c r="H5598" t="s">
        <v>14</v>
      </c>
      <c r="I5598" t="s">
        <v>2044</v>
      </c>
    </row>
    <row r="5599" spans="1:9" x14ac:dyDescent="0.25">
      <c r="A5599">
        <v>6530</v>
      </c>
      <c r="B5599">
        <v>0</v>
      </c>
      <c r="C5599" t="s">
        <v>12649</v>
      </c>
      <c r="D5599">
        <v>10</v>
      </c>
      <c r="E5599" t="s">
        <v>293</v>
      </c>
      <c r="F5599">
        <v>2</v>
      </c>
      <c r="G5599">
        <v>0</v>
      </c>
      <c r="H5599" t="s">
        <v>12</v>
      </c>
      <c r="I5599" t="s">
        <v>2044</v>
      </c>
    </row>
    <row r="5600" spans="1:9" x14ac:dyDescent="0.25">
      <c r="A5600">
        <v>6531</v>
      </c>
      <c r="B5600">
        <v>0</v>
      </c>
      <c r="C5600" t="s">
        <v>12649</v>
      </c>
      <c r="D5600">
        <v>10</v>
      </c>
      <c r="E5600" t="s">
        <v>293</v>
      </c>
      <c r="F5600">
        <v>2</v>
      </c>
      <c r="G5600">
        <v>0</v>
      </c>
      <c r="H5600" t="s">
        <v>14</v>
      </c>
      <c r="I5600" t="s">
        <v>2045</v>
      </c>
    </row>
    <row r="5601" spans="1:9" x14ac:dyDescent="0.25">
      <c r="A5601">
        <v>6532</v>
      </c>
      <c r="B5601">
        <v>0</v>
      </c>
      <c r="C5601" t="s">
        <v>12649</v>
      </c>
      <c r="D5601">
        <v>10</v>
      </c>
      <c r="E5601" t="s">
        <v>293</v>
      </c>
      <c r="F5601">
        <v>2</v>
      </c>
      <c r="G5601">
        <v>0</v>
      </c>
      <c r="H5601" t="s">
        <v>12</v>
      </c>
      <c r="I5601" t="s">
        <v>2046</v>
      </c>
    </row>
    <row r="5602" spans="1:9" x14ac:dyDescent="0.25">
      <c r="A5602">
        <v>6533</v>
      </c>
      <c r="B5602">
        <v>0</v>
      </c>
      <c r="C5602" t="s">
        <v>12649</v>
      </c>
      <c r="D5602">
        <v>10</v>
      </c>
      <c r="E5602" t="s">
        <v>293</v>
      </c>
      <c r="F5602">
        <v>2</v>
      </c>
      <c r="G5602">
        <v>0</v>
      </c>
      <c r="H5602" t="s">
        <v>14</v>
      </c>
      <c r="I5602" t="s">
        <v>2047</v>
      </c>
    </row>
    <row r="5603" spans="1:9" x14ac:dyDescent="0.25">
      <c r="A5603">
        <v>6534</v>
      </c>
      <c r="B5603">
        <v>0</v>
      </c>
      <c r="C5603" t="s">
        <v>12649</v>
      </c>
      <c r="D5603">
        <v>10</v>
      </c>
      <c r="E5603" t="s">
        <v>293</v>
      </c>
      <c r="F5603">
        <v>2</v>
      </c>
      <c r="G5603">
        <v>0</v>
      </c>
      <c r="H5603" t="s">
        <v>12</v>
      </c>
      <c r="I5603" t="s">
        <v>2047</v>
      </c>
    </row>
    <row r="5604" spans="1:9" x14ac:dyDescent="0.25">
      <c r="A5604">
        <v>6535</v>
      </c>
      <c r="B5604">
        <v>0</v>
      </c>
      <c r="C5604" t="s">
        <v>12649</v>
      </c>
      <c r="D5604">
        <v>10</v>
      </c>
      <c r="E5604" t="s">
        <v>293</v>
      </c>
      <c r="F5604">
        <v>2</v>
      </c>
      <c r="G5604">
        <v>0</v>
      </c>
      <c r="H5604" t="s">
        <v>14</v>
      </c>
      <c r="I5604" t="s">
        <v>2047</v>
      </c>
    </row>
    <row r="5605" spans="1:9" x14ac:dyDescent="0.25">
      <c r="A5605">
        <v>6536</v>
      </c>
      <c r="B5605">
        <v>0</v>
      </c>
      <c r="C5605" t="s">
        <v>12649</v>
      </c>
      <c r="D5605">
        <v>10</v>
      </c>
      <c r="E5605" t="s">
        <v>293</v>
      </c>
      <c r="F5605">
        <v>2</v>
      </c>
      <c r="G5605">
        <v>0</v>
      </c>
      <c r="H5605" t="s">
        <v>12</v>
      </c>
      <c r="I5605" t="s">
        <v>2047</v>
      </c>
    </row>
    <row r="5606" spans="1:9" x14ac:dyDescent="0.25">
      <c r="A5606">
        <v>6537</v>
      </c>
      <c r="B5606">
        <v>0</v>
      </c>
      <c r="C5606" t="s">
        <v>12649</v>
      </c>
      <c r="D5606">
        <v>10</v>
      </c>
      <c r="E5606" t="s">
        <v>293</v>
      </c>
      <c r="F5606">
        <v>2</v>
      </c>
      <c r="G5606">
        <v>0</v>
      </c>
      <c r="H5606" t="s">
        <v>14</v>
      </c>
      <c r="I5606" t="s">
        <v>2047</v>
      </c>
    </row>
    <row r="5607" spans="1:9" x14ac:dyDescent="0.25">
      <c r="A5607">
        <v>6538</v>
      </c>
      <c r="B5607">
        <v>0</v>
      </c>
      <c r="C5607" t="s">
        <v>12649</v>
      </c>
      <c r="D5607">
        <v>10</v>
      </c>
      <c r="E5607" t="s">
        <v>293</v>
      </c>
      <c r="F5607">
        <v>2</v>
      </c>
      <c r="G5607">
        <v>0</v>
      </c>
      <c r="H5607" t="s">
        <v>12</v>
      </c>
      <c r="I5607" t="s">
        <v>2048</v>
      </c>
    </row>
    <row r="5608" spans="1:9" x14ac:dyDescent="0.25">
      <c r="A5608">
        <v>6539</v>
      </c>
      <c r="B5608">
        <v>0</v>
      </c>
      <c r="C5608" t="s">
        <v>12649</v>
      </c>
      <c r="D5608">
        <v>10</v>
      </c>
      <c r="E5608" t="s">
        <v>293</v>
      </c>
      <c r="F5608">
        <v>2</v>
      </c>
      <c r="G5608">
        <v>0</v>
      </c>
      <c r="H5608" t="s">
        <v>14</v>
      </c>
      <c r="I5608" t="s">
        <v>2048</v>
      </c>
    </row>
    <row r="5609" spans="1:9" x14ac:dyDescent="0.25">
      <c r="A5609">
        <v>6540</v>
      </c>
      <c r="B5609">
        <v>0</v>
      </c>
      <c r="C5609" t="s">
        <v>12649</v>
      </c>
      <c r="D5609">
        <v>10</v>
      </c>
      <c r="E5609" t="s">
        <v>293</v>
      </c>
      <c r="F5609">
        <v>2</v>
      </c>
      <c r="G5609">
        <v>0</v>
      </c>
      <c r="H5609" t="s">
        <v>12</v>
      </c>
      <c r="I5609" t="s">
        <v>2049</v>
      </c>
    </row>
    <row r="5610" spans="1:9" x14ac:dyDescent="0.25">
      <c r="A5610">
        <v>6541</v>
      </c>
      <c r="B5610">
        <v>0</v>
      </c>
      <c r="C5610" t="s">
        <v>12649</v>
      </c>
      <c r="D5610">
        <v>10</v>
      </c>
      <c r="E5610" t="s">
        <v>293</v>
      </c>
      <c r="F5610">
        <v>2</v>
      </c>
      <c r="G5610">
        <v>0</v>
      </c>
      <c r="H5610" t="s">
        <v>14</v>
      </c>
      <c r="I5610" t="s">
        <v>2050</v>
      </c>
    </row>
    <row r="5611" spans="1:9" x14ac:dyDescent="0.25">
      <c r="A5611">
        <v>6542</v>
      </c>
      <c r="B5611">
        <v>0</v>
      </c>
      <c r="C5611" t="s">
        <v>12649</v>
      </c>
      <c r="D5611">
        <v>10</v>
      </c>
      <c r="E5611" t="s">
        <v>293</v>
      </c>
      <c r="F5611">
        <v>2</v>
      </c>
      <c r="G5611">
        <v>0</v>
      </c>
      <c r="H5611" t="s">
        <v>12</v>
      </c>
      <c r="I5611" t="s">
        <v>2051</v>
      </c>
    </row>
    <row r="5612" spans="1:9" x14ac:dyDescent="0.25">
      <c r="A5612">
        <v>6543</v>
      </c>
      <c r="B5612">
        <v>0</v>
      </c>
      <c r="C5612" t="s">
        <v>12649</v>
      </c>
      <c r="D5612">
        <v>10</v>
      </c>
      <c r="E5612" t="s">
        <v>293</v>
      </c>
      <c r="F5612">
        <v>2</v>
      </c>
      <c r="G5612">
        <v>0</v>
      </c>
      <c r="H5612" t="s">
        <v>14</v>
      </c>
      <c r="I5612" t="s">
        <v>2051</v>
      </c>
    </row>
    <row r="5613" spans="1:9" x14ac:dyDescent="0.25">
      <c r="A5613">
        <v>6544</v>
      </c>
      <c r="B5613">
        <v>0</v>
      </c>
      <c r="C5613" t="s">
        <v>12649</v>
      </c>
      <c r="D5613">
        <v>10</v>
      </c>
      <c r="E5613" t="s">
        <v>293</v>
      </c>
      <c r="F5613">
        <v>2</v>
      </c>
      <c r="G5613">
        <v>0</v>
      </c>
      <c r="H5613" t="s">
        <v>12</v>
      </c>
      <c r="I5613" t="s">
        <v>2052</v>
      </c>
    </row>
    <row r="5614" spans="1:9" x14ac:dyDescent="0.25">
      <c r="A5614">
        <v>6545</v>
      </c>
      <c r="B5614">
        <v>0</v>
      </c>
      <c r="C5614" t="s">
        <v>12649</v>
      </c>
      <c r="D5614">
        <v>10</v>
      </c>
      <c r="E5614" t="s">
        <v>293</v>
      </c>
      <c r="F5614">
        <v>2</v>
      </c>
      <c r="G5614">
        <v>0</v>
      </c>
      <c r="H5614" t="s">
        <v>14</v>
      </c>
      <c r="I5614" t="s">
        <v>2052</v>
      </c>
    </row>
    <row r="5615" spans="1:9" x14ac:dyDescent="0.25">
      <c r="A5615">
        <v>6546</v>
      </c>
      <c r="B5615">
        <v>0</v>
      </c>
      <c r="C5615" t="s">
        <v>12649</v>
      </c>
      <c r="D5615">
        <v>10</v>
      </c>
      <c r="E5615" t="s">
        <v>293</v>
      </c>
      <c r="F5615">
        <v>2</v>
      </c>
      <c r="G5615">
        <v>0</v>
      </c>
      <c r="H5615" t="s">
        <v>12</v>
      </c>
      <c r="I5615" t="s">
        <v>2052</v>
      </c>
    </row>
    <row r="5616" spans="1:9" x14ac:dyDescent="0.25">
      <c r="A5616">
        <v>6547</v>
      </c>
      <c r="B5616">
        <v>0</v>
      </c>
      <c r="C5616" t="s">
        <v>12649</v>
      </c>
      <c r="D5616">
        <v>10</v>
      </c>
      <c r="E5616" t="s">
        <v>293</v>
      </c>
      <c r="F5616">
        <v>2</v>
      </c>
      <c r="G5616">
        <v>0</v>
      </c>
      <c r="H5616" t="s">
        <v>14</v>
      </c>
      <c r="I5616" t="s">
        <v>2052</v>
      </c>
    </row>
    <row r="5617" spans="1:9" x14ac:dyDescent="0.25">
      <c r="A5617">
        <v>6548</v>
      </c>
      <c r="B5617">
        <v>0</v>
      </c>
      <c r="C5617" t="s">
        <v>12649</v>
      </c>
      <c r="D5617">
        <v>10</v>
      </c>
      <c r="E5617" t="s">
        <v>293</v>
      </c>
      <c r="F5617">
        <v>2</v>
      </c>
      <c r="G5617">
        <v>0</v>
      </c>
      <c r="H5617" t="s">
        <v>12</v>
      </c>
      <c r="I5617" t="s">
        <v>2052</v>
      </c>
    </row>
    <row r="5618" spans="1:9" x14ac:dyDescent="0.25">
      <c r="A5618">
        <v>6549</v>
      </c>
      <c r="B5618">
        <v>0</v>
      </c>
      <c r="C5618" t="s">
        <v>12649</v>
      </c>
      <c r="D5618">
        <v>10</v>
      </c>
      <c r="E5618" t="s">
        <v>293</v>
      </c>
      <c r="F5618">
        <v>2</v>
      </c>
      <c r="G5618">
        <v>0</v>
      </c>
      <c r="H5618" t="s">
        <v>14</v>
      </c>
      <c r="I5618" t="s">
        <v>2052</v>
      </c>
    </row>
    <row r="5619" spans="1:9" x14ac:dyDescent="0.25">
      <c r="A5619">
        <v>6550</v>
      </c>
      <c r="B5619">
        <v>0</v>
      </c>
      <c r="C5619" t="s">
        <v>12649</v>
      </c>
      <c r="D5619">
        <v>10</v>
      </c>
      <c r="E5619" t="s">
        <v>293</v>
      </c>
      <c r="F5619">
        <v>2</v>
      </c>
      <c r="G5619">
        <v>0</v>
      </c>
      <c r="H5619" t="s">
        <v>12</v>
      </c>
      <c r="I5619" t="s">
        <v>2052</v>
      </c>
    </row>
    <row r="5620" spans="1:9" x14ac:dyDescent="0.25">
      <c r="A5620">
        <v>6551</v>
      </c>
      <c r="B5620">
        <v>0</v>
      </c>
      <c r="C5620" t="s">
        <v>12649</v>
      </c>
      <c r="D5620">
        <v>10</v>
      </c>
      <c r="E5620" t="s">
        <v>293</v>
      </c>
      <c r="F5620">
        <v>2</v>
      </c>
      <c r="G5620">
        <v>0</v>
      </c>
      <c r="H5620" t="s">
        <v>14</v>
      </c>
      <c r="I5620" t="s">
        <v>2052</v>
      </c>
    </row>
    <row r="5621" spans="1:9" x14ac:dyDescent="0.25">
      <c r="A5621">
        <v>6552</v>
      </c>
      <c r="B5621">
        <v>0</v>
      </c>
      <c r="C5621" t="s">
        <v>12649</v>
      </c>
      <c r="D5621">
        <v>10</v>
      </c>
      <c r="E5621" t="s">
        <v>293</v>
      </c>
      <c r="F5621">
        <v>2</v>
      </c>
      <c r="G5621">
        <v>0</v>
      </c>
      <c r="H5621" t="s">
        <v>12</v>
      </c>
      <c r="I5621" t="s">
        <v>2052</v>
      </c>
    </row>
    <row r="5622" spans="1:9" x14ac:dyDescent="0.25">
      <c r="A5622">
        <v>6553</v>
      </c>
      <c r="B5622">
        <v>0</v>
      </c>
      <c r="C5622" t="s">
        <v>12649</v>
      </c>
      <c r="D5622">
        <v>10</v>
      </c>
      <c r="E5622" t="s">
        <v>293</v>
      </c>
      <c r="F5622">
        <v>2</v>
      </c>
      <c r="G5622">
        <v>0</v>
      </c>
      <c r="H5622" t="s">
        <v>14</v>
      </c>
      <c r="I5622" t="s">
        <v>2052</v>
      </c>
    </row>
    <row r="5623" spans="1:9" x14ac:dyDescent="0.25">
      <c r="A5623">
        <v>6554</v>
      </c>
      <c r="B5623">
        <v>0</v>
      </c>
      <c r="C5623" t="s">
        <v>12649</v>
      </c>
      <c r="D5623">
        <v>10</v>
      </c>
      <c r="E5623" t="s">
        <v>293</v>
      </c>
      <c r="F5623">
        <v>2</v>
      </c>
      <c r="G5623">
        <v>2</v>
      </c>
      <c r="H5623" t="s">
        <v>12</v>
      </c>
      <c r="I5623" t="s">
        <v>2053</v>
      </c>
    </row>
    <row r="5624" spans="1:9" x14ac:dyDescent="0.25">
      <c r="A5624">
        <v>6555</v>
      </c>
      <c r="B5624">
        <v>0</v>
      </c>
      <c r="C5624" t="s">
        <v>12649</v>
      </c>
      <c r="D5624">
        <v>10</v>
      </c>
      <c r="E5624" t="s">
        <v>293</v>
      </c>
      <c r="F5624">
        <v>2</v>
      </c>
      <c r="G5624">
        <v>2</v>
      </c>
      <c r="H5624" t="s">
        <v>14</v>
      </c>
      <c r="I5624" t="s">
        <v>2053</v>
      </c>
    </row>
    <row r="5625" spans="1:9" x14ac:dyDescent="0.25">
      <c r="A5625">
        <v>6556</v>
      </c>
      <c r="B5625">
        <v>0</v>
      </c>
      <c r="C5625" t="s">
        <v>12649</v>
      </c>
      <c r="D5625">
        <v>10</v>
      </c>
      <c r="E5625" t="s">
        <v>293</v>
      </c>
      <c r="F5625">
        <v>2</v>
      </c>
      <c r="G5625">
        <v>2</v>
      </c>
      <c r="H5625" t="s">
        <v>12</v>
      </c>
      <c r="I5625" t="s">
        <v>2054</v>
      </c>
    </row>
    <row r="5626" spans="1:9" x14ac:dyDescent="0.25">
      <c r="A5626">
        <v>6557</v>
      </c>
      <c r="B5626">
        <v>0</v>
      </c>
      <c r="C5626" t="s">
        <v>12649</v>
      </c>
      <c r="D5626">
        <v>10</v>
      </c>
      <c r="E5626" t="s">
        <v>293</v>
      </c>
      <c r="F5626">
        <v>2</v>
      </c>
      <c r="G5626">
        <v>2</v>
      </c>
      <c r="H5626" t="s">
        <v>12</v>
      </c>
      <c r="I5626" t="s">
        <v>2055</v>
      </c>
    </row>
    <row r="5627" spans="1:9" x14ac:dyDescent="0.25">
      <c r="A5627">
        <v>6558</v>
      </c>
      <c r="B5627">
        <v>0</v>
      </c>
      <c r="C5627" t="s">
        <v>12649</v>
      </c>
      <c r="D5627">
        <v>10</v>
      </c>
      <c r="E5627" t="s">
        <v>293</v>
      </c>
      <c r="F5627">
        <v>2</v>
      </c>
      <c r="G5627">
        <v>2</v>
      </c>
      <c r="H5627" t="s">
        <v>14</v>
      </c>
      <c r="I5627" t="s">
        <v>2056</v>
      </c>
    </row>
    <row r="5628" spans="1:9" x14ac:dyDescent="0.25">
      <c r="A5628">
        <v>6559</v>
      </c>
      <c r="B5628">
        <v>0</v>
      </c>
      <c r="C5628" t="s">
        <v>12649</v>
      </c>
      <c r="D5628">
        <v>10</v>
      </c>
      <c r="E5628" t="s">
        <v>293</v>
      </c>
      <c r="F5628">
        <v>2</v>
      </c>
      <c r="G5628">
        <v>2</v>
      </c>
      <c r="H5628" t="s">
        <v>14</v>
      </c>
      <c r="I5628" t="s">
        <v>2056</v>
      </c>
    </row>
    <row r="5629" spans="1:9" x14ac:dyDescent="0.25">
      <c r="A5629">
        <v>6560</v>
      </c>
      <c r="B5629">
        <v>0</v>
      </c>
      <c r="C5629" t="s">
        <v>12649</v>
      </c>
      <c r="D5629">
        <v>10</v>
      </c>
      <c r="E5629" t="s">
        <v>293</v>
      </c>
      <c r="F5629">
        <v>2</v>
      </c>
      <c r="G5629">
        <v>2</v>
      </c>
      <c r="H5629" t="s">
        <v>12</v>
      </c>
      <c r="I5629" t="s">
        <v>2056</v>
      </c>
    </row>
    <row r="5630" spans="1:9" x14ac:dyDescent="0.25">
      <c r="A5630">
        <v>6561</v>
      </c>
      <c r="B5630">
        <v>0</v>
      </c>
      <c r="C5630" t="s">
        <v>12649</v>
      </c>
      <c r="D5630">
        <v>10</v>
      </c>
      <c r="E5630" t="s">
        <v>293</v>
      </c>
      <c r="F5630">
        <v>2</v>
      </c>
      <c r="G5630">
        <v>2</v>
      </c>
      <c r="H5630" t="s">
        <v>14</v>
      </c>
      <c r="I5630" t="s">
        <v>2056</v>
      </c>
    </row>
    <row r="5631" spans="1:9" x14ac:dyDescent="0.25">
      <c r="A5631">
        <v>6562</v>
      </c>
      <c r="B5631">
        <v>0</v>
      </c>
      <c r="C5631" t="s">
        <v>12649</v>
      </c>
      <c r="D5631">
        <v>10</v>
      </c>
      <c r="E5631" t="s">
        <v>293</v>
      </c>
      <c r="F5631">
        <v>2</v>
      </c>
      <c r="G5631">
        <v>2</v>
      </c>
      <c r="H5631" t="s">
        <v>12</v>
      </c>
      <c r="I5631" t="s">
        <v>2056</v>
      </c>
    </row>
    <row r="5632" spans="1:9" x14ac:dyDescent="0.25">
      <c r="A5632">
        <v>6563</v>
      </c>
      <c r="B5632">
        <v>0</v>
      </c>
      <c r="C5632" t="s">
        <v>12649</v>
      </c>
      <c r="D5632">
        <v>10</v>
      </c>
      <c r="E5632" t="s">
        <v>293</v>
      </c>
      <c r="F5632">
        <v>2</v>
      </c>
      <c r="G5632">
        <v>2</v>
      </c>
      <c r="H5632" t="s">
        <v>12</v>
      </c>
      <c r="I5632" t="s">
        <v>2056</v>
      </c>
    </row>
    <row r="5633" spans="1:9" x14ac:dyDescent="0.25">
      <c r="A5633">
        <v>6564</v>
      </c>
      <c r="B5633">
        <v>0</v>
      </c>
      <c r="C5633" t="s">
        <v>12649</v>
      </c>
      <c r="D5633">
        <v>10</v>
      </c>
      <c r="E5633" t="s">
        <v>293</v>
      </c>
      <c r="F5633">
        <v>2</v>
      </c>
      <c r="G5633">
        <v>2</v>
      </c>
      <c r="H5633" t="s">
        <v>14</v>
      </c>
      <c r="I5633" t="s">
        <v>2056</v>
      </c>
    </row>
    <row r="5634" spans="1:9" x14ac:dyDescent="0.25">
      <c r="A5634">
        <v>6565</v>
      </c>
      <c r="B5634">
        <v>0</v>
      </c>
      <c r="C5634" t="s">
        <v>12649</v>
      </c>
      <c r="D5634">
        <v>10</v>
      </c>
      <c r="E5634" t="s">
        <v>293</v>
      </c>
      <c r="F5634">
        <v>2</v>
      </c>
      <c r="G5634">
        <v>2</v>
      </c>
      <c r="H5634" t="s">
        <v>14</v>
      </c>
      <c r="I5634" t="s">
        <v>2056</v>
      </c>
    </row>
    <row r="5635" spans="1:9" x14ac:dyDescent="0.25">
      <c r="A5635">
        <v>6566</v>
      </c>
      <c r="B5635">
        <v>0</v>
      </c>
      <c r="C5635" t="s">
        <v>12649</v>
      </c>
      <c r="D5635">
        <v>10</v>
      </c>
      <c r="E5635" t="s">
        <v>293</v>
      </c>
      <c r="F5635">
        <v>2</v>
      </c>
      <c r="G5635">
        <v>2</v>
      </c>
      <c r="H5635" t="s">
        <v>12</v>
      </c>
      <c r="I5635" t="s">
        <v>2057</v>
      </c>
    </row>
    <row r="5636" spans="1:9" x14ac:dyDescent="0.25">
      <c r="A5636">
        <v>6567</v>
      </c>
      <c r="B5636">
        <v>0</v>
      </c>
      <c r="C5636" t="s">
        <v>12649</v>
      </c>
      <c r="D5636">
        <v>10</v>
      </c>
      <c r="E5636" t="s">
        <v>293</v>
      </c>
      <c r="F5636">
        <v>2</v>
      </c>
      <c r="G5636">
        <v>2</v>
      </c>
      <c r="H5636" t="s">
        <v>12</v>
      </c>
      <c r="I5636" t="s">
        <v>2057</v>
      </c>
    </row>
    <row r="5637" spans="1:9" x14ac:dyDescent="0.25">
      <c r="A5637">
        <v>6568</v>
      </c>
      <c r="B5637">
        <v>0</v>
      </c>
      <c r="C5637" t="s">
        <v>12649</v>
      </c>
      <c r="D5637">
        <v>10</v>
      </c>
      <c r="E5637" t="s">
        <v>293</v>
      </c>
      <c r="F5637">
        <v>2</v>
      </c>
      <c r="G5637">
        <v>2</v>
      </c>
      <c r="H5637" t="s">
        <v>14</v>
      </c>
      <c r="I5637" t="s">
        <v>2058</v>
      </c>
    </row>
    <row r="5638" spans="1:9" x14ac:dyDescent="0.25">
      <c r="A5638">
        <v>6569</v>
      </c>
      <c r="B5638">
        <v>0</v>
      </c>
      <c r="C5638" t="s">
        <v>12649</v>
      </c>
      <c r="D5638">
        <v>10</v>
      </c>
      <c r="E5638" t="s">
        <v>293</v>
      </c>
      <c r="F5638">
        <v>2</v>
      </c>
      <c r="G5638">
        <v>2</v>
      </c>
      <c r="H5638" t="s">
        <v>14</v>
      </c>
      <c r="I5638" t="s">
        <v>2058</v>
      </c>
    </row>
    <row r="5639" spans="1:9" x14ac:dyDescent="0.25">
      <c r="A5639">
        <v>6570</v>
      </c>
      <c r="B5639">
        <v>0</v>
      </c>
      <c r="C5639" t="s">
        <v>12649</v>
      </c>
      <c r="D5639">
        <v>10</v>
      </c>
      <c r="E5639" t="s">
        <v>293</v>
      </c>
      <c r="F5639">
        <v>2</v>
      </c>
      <c r="G5639">
        <v>2</v>
      </c>
      <c r="H5639" t="s">
        <v>12</v>
      </c>
      <c r="I5639" t="s">
        <v>2058</v>
      </c>
    </row>
    <row r="5640" spans="1:9" x14ac:dyDescent="0.25">
      <c r="A5640">
        <v>6571</v>
      </c>
      <c r="B5640">
        <v>0</v>
      </c>
      <c r="C5640" t="s">
        <v>12649</v>
      </c>
      <c r="D5640">
        <v>10</v>
      </c>
      <c r="E5640" t="s">
        <v>293</v>
      </c>
      <c r="F5640">
        <v>2</v>
      </c>
      <c r="G5640">
        <v>2</v>
      </c>
      <c r="H5640" t="s">
        <v>14</v>
      </c>
      <c r="I5640" t="s">
        <v>2058</v>
      </c>
    </row>
    <row r="5641" spans="1:9" x14ac:dyDescent="0.25">
      <c r="A5641">
        <v>6572</v>
      </c>
      <c r="B5641">
        <v>0</v>
      </c>
      <c r="C5641" t="s">
        <v>12649</v>
      </c>
      <c r="D5641">
        <v>10</v>
      </c>
      <c r="E5641" t="s">
        <v>293</v>
      </c>
      <c r="F5641">
        <v>2</v>
      </c>
      <c r="G5641">
        <v>2</v>
      </c>
      <c r="H5641" t="s">
        <v>12</v>
      </c>
      <c r="I5641" t="s">
        <v>2058</v>
      </c>
    </row>
    <row r="5642" spans="1:9" x14ac:dyDescent="0.25">
      <c r="A5642">
        <v>6573</v>
      </c>
      <c r="B5642">
        <v>0</v>
      </c>
      <c r="C5642" t="s">
        <v>12649</v>
      </c>
      <c r="D5642">
        <v>10</v>
      </c>
      <c r="E5642" t="s">
        <v>293</v>
      </c>
      <c r="F5642">
        <v>2</v>
      </c>
      <c r="G5642">
        <v>2</v>
      </c>
      <c r="H5642" t="s">
        <v>14</v>
      </c>
      <c r="I5642" t="s">
        <v>2058</v>
      </c>
    </row>
    <row r="5643" spans="1:9" x14ac:dyDescent="0.25">
      <c r="A5643">
        <v>6574</v>
      </c>
      <c r="B5643">
        <v>0</v>
      </c>
      <c r="C5643" t="s">
        <v>12649</v>
      </c>
      <c r="D5643">
        <v>10</v>
      </c>
      <c r="E5643" t="s">
        <v>293</v>
      </c>
      <c r="F5643">
        <v>2</v>
      </c>
      <c r="G5643">
        <v>2</v>
      </c>
      <c r="H5643" t="s">
        <v>12</v>
      </c>
      <c r="I5643" t="s">
        <v>2058</v>
      </c>
    </row>
    <row r="5644" spans="1:9" x14ac:dyDescent="0.25">
      <c r="A5644">
        <v>6575</v>
      </c>
      <c r="B5644">
        <v>0</v>
      </c>
      <c r="C5644" t="s">
        <v>12649</v>
      </c>
      <c r="D5644">
        <v>10</v>
      </c>
      <c r="E5644" t="s">
        <v>293</v>
      </c>
      <c r="F5644">
        <v>2</v>
      </c>
      <c r="G5644">
        <v>2</v>
      </c>
      <c r="H5644" t="s">
        <v>12</v>
      </c>
      <c r="I5644" t="s">
        <v>2058</v>
      </c>
    </row>
    <row r="5645" spans="1:9" x14ac:dyDescent="0.25">
      <c r="A5645">
        <v>6576</v>
      </c>
      <c r="B5645">
        <v>0</v>
      </c>
      <c r="C5645" t="s">
        <v>12649</v>
      </c>
      <c r="D5645">
        <v>10</v>
      </c>
      <c r="E5645" t="s">
        <v>293</v>
      </c>
      <c r="F5645">
        <v>2</v>
      </c>
      <c r="G5645">
        <v>2</v>
      </c>
      <c r="H5645" t="s">
        <v>14</v>
      </c>
      <c r="I5645" t="s">
        <v>2058</v>
      </c>
    </row>
    <row r="5646" spans="1:9" x14ac:dyDescent="0.25">
      <c r="A5646">
        <v>6577</v>
      </c>
      <c r="B5646">
        <v>0</v>
      </c>
      <c r="C5646" t="s">
        <v>12649</v>
      </c>
      <c r="D5646">
        <v>10</v>
      </c>
      <c r="E5646" t="s">
        <v>293</v>
      </c>
      <c r="F5646">
        <v>2</v>
      </c>
      <c r="G5646">
        <v>2</v>
      </c>
      <c r="H5646" t="s">
        <v>14</v>
      </c>
      <c r="I5646" t="s">
        <v>2058</v>
      </c>
    </row>
    <row r="5647" spans="1:9" x14ac:dyDescent="0.25">
      <c r="A5647">
        <v>6578</v>
      </c>
      <c r="B5647">
        <v>0</v>
      </c>
      <c r="C5647" t="s">
        <v>12649</v>
      </c>
      <c r="D5647">
        <v>10</v>
      </c>
      <c r="E5647" t="s">
        <v>293</v>
      </c>
      <c r="F5647">
        <v>2</v>
      </c>
      <c r="G5647">
        <v>2</v>
      </c>
      <c r="H5647" t="s">
        <v>12</v>
      </c>
      <c r="I5647" t="s">
        <v>2059</v>
      </c>
    </row>
    <row r="5648" spans="1:9" x14ac:dyDescent="0.25">
      <c r="A5648">
        <v>6579</v>
      </c>
      <c r="B5648">
        <v>0</v>
      </c>
      <c r="C5648" t="s">
        <v>12649</v>
      </c>
      <c r="D5648">
        <v>10</v>
      </c>
      <c r="E5648" t="s">
        <v>293</v>
      </c>
      <c r="F5648">
        <v>2</v>
      </c>
      <c r="G5648">
        <v>2</v>
      </c>
      <c r="H5648" t="s">
        <v>12</v>
      </c>
      <c r="I5648" t="s">
        <v>2059</v>
      </c>
    </row>
    <row r="5649" spans="1:9" x14ac:dyDescent="0.25">
      <c r="A5649">
        <v>6580</v>
      </c>
      <c r="B5649">
        <v>0</v>
      </c>
      <c r="C5649" t="s">
        <v>12649</v>
      </c>
      <c r="D5649">
        <v>10</v>
      </c>
      <c r="E5649" t="s">
        <v>293</v>
      </c>
      <c r="F5649">
        <v>2</v>
      </c>
      <c r="G5649">
        <v>2</v>
      </c>
      <c r="H5649" t="s">
        <v>14</v>
      </c>
      <c r="I5649" t="s">
        <v>2059</v>
      </c>
    </row>
    <row r="5650" spans="1:9" x14ac:dyDescent="0.25">
      <c r="A5650">
        <v>6581</v>
      </c>
      <c r="B5650">
        <v>0</v>
      </c>
      <c r="C5650" t="s">
        <v>12649</v>
      </c>
      <c r="D5650">
        <v>10</v>
      </c>
      <c r="E5650" t="s">
        <v>293</v>
      </c>
      <c r="F5650">
        <v>2</v>
      </c>
      <c r="G5650">
        <v>2</v>
      </c>
      <c r="H5650" t="s">
        <v>12</v>
      </c>
      <c r="I5650" t="s">
        <v>2059</v>
      </c>
    </row>
    <row r="5651" spans="1:9" x14ac:dyDescent="0.25">
      <c r="A5651">
        <v>6582</v>
      </c>
      <c r="B5651">
        <v>0</v>
      </c>
      <c r="C5651" t="s">
        <v>12649</v>
      </c>
      <c r="D5651">
        <v>10</v>
      </c>
      <c r="E5651" t="s">
        <v>293</v>
      </c>
      <c r="F5651">
        <v>2</v>
      </c>
      <c r="G5651">
        <v>2</v>
      </c>
      <c r="H5651" t="s">
        <v>14</v>
      </c>
      <c r="I5651" t="s">
        <v>2059</v>
      </c>
    </row>
    <row r="5652" spans="1:9" x14ac:dyDescent="0.25">
      <c r="A5652">
        <v>6583</v>
      </c>
      <c r="B5652">
        <v>0</v>
      </c>
      <c r="C5652" t="s">
        <v>12649</v>
      </c>
      <c r="D5652">
        <v>10</v>
      </c>
      <c r="E5652" t="s">
        <v>293</v>
      </c>
      <c r="F5652">
        <v>2</v>
      </c>
      <c r="G5652">
        <v>2</v>
      </c>
      <c r="H5652" t="s">
        <v>14</v>
      </c>
      <c r="I5652" t="s">
        <v>2059</v>
      </c>
    </row>
    <row r="5653" spans="1:9" x14ac:dyDescent="0.25">
      <c r="A5653">
        <v>6584</v>
      </c>
      <c r="B5653">
        <v>0</v>
      </c>
      <c r="C5653" t="s">
        <v>12649</v>
      </c>
      <c r="D5653">
        <v>10</v>
      </c>
      <c r="E5653" t="s">
        <v>293</v>
      </c>
      <c r="F5653">
        <v>2</v>
      </c>
      <c r="G5653">
        <v>2</v>
      </c>
      <c r="H5653" t="s">
        <v>12</v>
      </c>
      <c r="I5653" t="s">
        <v>2059</v>
      </c>
    </row>
    <row r="5654" spans="1:9" x14ac:dyDescent="0.25">
      <c r="A5654">
        <v>6585</v>
      </c>
      <c r="B5654">
        <v>0</v>
      </c>
      <c r="C5654" t="s">
        <v>12649</v>
      </c>
      <c r="D5654">
        <v>10</v>
      </c>
      <c r="E5654" t="s">
        <v>293</v>
      </c>
      <c r="F5654">
        <v>2</v>
      </c>
      <c r="G5654">
        <v>2</v>
      </c>
      <c r="H5654" t="s">
        <v>12</v>
      </c>
      <c r="I5654" t="s">
        <v>2060</v>
      </c>
    </row>
    <row r="5655" spans="1:9" x14ac:dyDescent="0.25">
      <c r="A5655">
        <v>6586</v>
      </c>
      <c r="B5655">
        <v>0</v>
      </c>
      <c r="C5655" t="s">
        <v>12649</v>
      </c>
      <c r="D5655">
        <v>10</v>
      </c>
      <c r="E5655" t="s">
        <v>293</v>
      </c>
      <c r="F5655">
        <v>2</v>
      </c>
      <c r="G5655">
        <v>2</v>
      </c>
      <c r="H5655" t="s">
        <v>14</v>
      </c>
      <c r="I5655" t="s">
        <v>2061</v>
      </c>
    </row>
    <row r="5656" spans="1:9" x14ac:dyDescent="0.25">
      <c r="A5656">
        <v>6587</v>
      </c>
      <c r="B5656">
        <v>0</v>
      </c>
      <c r="C5656" t="s">
        <v>12649</v>
      </c>
      <c r="D5656">
        <v>10</v>
      </c>
      <c r="E5656" t="s">
        <v>293</v>
      </c>
      <c r="F5656">
        <v>2</v>
      </c>
      <c r="G5656">
        <v>2</v>
      </c>
      <c r="H5656" t="s">
        <v>14</v>
      </c>
      <c r="I5656" t="s">
        <v>2061</v>
      </c>
    </row>
    <row r="5657" spans="1:9" x14ac:dyDescent="0.25">
      <c r="A5657">
        <v>6588</v>
      </c>
      <c r="B5657">
        <v>34</v>
      </c>
      <c r="C5657" t="s">
        <v>12648</v>
      </c>
      <c r="D5657">
        <v>11</v>
      </c>
      <c r="E5657" t="s">
        <v>6</v>
      </c>
      <c r="F5657">
        <v>2</v>
      </c>
      <c r="G5657">
        <v>2</v>
      </c>
      <c r="H5657" t="s">
        <v>7</v>
      </c>
      <c r="I5657" t="s">
        <v>2062</v>
      </c>
    </row>
    <row r="5658" spans="1:9" x14ac:dyDescent="0.25">
      <c r="A5658">
        <v>6589</v>
      </c>
      <c r="B5658">
        <v>34</v>
      </c>
      <c r="C5658" t="s">
        <v>12648</v>
      </c>
      <c r="D5658">
        <v>11</v>
      </c>
      <c r="E5658" t="s">
        <v>6</v>
      </c>
      <c r="F5658">
        <v>2</v>
      </c>
      <c r="G5658">
        <v>2</v>
      </c>
      <c r="H5658" t="s">
        <v>10</v>
      </c>
      <c r="I5658" t="s">
        <v>2063</v>
      </c>
    </row>
    <row r="5659" spans="1:9" x14ac:dyDescent="0.25">
      <c r="A5659">
        <v>6590</v>
      </c>
      <c r="B5659">
        <v>34</v>
      </c>
      <c r="C5659" t="s">
        <v>12648</v>
      </c>
      <c r="D5659">
        <v>11</v>
      </c>
      <c r="E5659" t="s">
        <v>6</v>
      </c>
      <c r="F5659">
        <v>2</v>
      </c>
      <c r="G5659">
        <v>2</v>
      </c>
      <c r="H5659" t="s">
        <v>7</v>
      </c>
      <c r="I5659" t="s">
        <v>2063</v>
      </c>
    </row>
    <row r="5660" spans="1:9" x14ac:dyDescent="0.25">
      <c r="A5660">
        <v>6591</v>
      </c>
      <c r="B5660">
        <v>34</v>
      </c>
      <c r="C5660" t="s">
        <v>12648</v>
      </c>
      <c r="D5660">
        <v>11</v>
      </c>
      <c r="E5660" t="s">
        <v>6</v>
      </c>
      <c r="F5660">
        <v>2</v>
      </c>
      <c r="G5660">
        <v>2</v>
      </c>
      <c r="H5660" t="s">
        <v>10</v>
      </c>
      <c r="I5660" t="s">
        <v>2064</v>
      </c>
    </row>
    <row r="5661" spans="1:9" x14ac:dyDescent="0.25">
      <c r="A5661">
        <v>6592</v>
      </c>
      <c r="B5661">
        <v>34</v>
      </c>
      <c r="C5661" t="s">
        <v>12648</v>
      </c>
      <c r="D5661">
        <v>11</v>
      </c>
      <c r="E5661" t="s">
        <v>6</v>
      </c>
      <c r="F5661">
        <v>2</v>
      </c>
      <c r="G5661">
        <v>2</v>
      </c>
      <c r="H5661" t="s">
        <v>7</v>
      </c>
      <c r="I5661" t="s">
        <v>2065</v>
      </c>
    </row>
    <row r="5662" spans="1:9" x14ac:dyDescent="0.25">
      <c r="A5662">
        <v>6593</v>
      </c>
      <c r="B5662">
        <v>34</v>
      </c>
      <c r="C5662" t="s">
        <v>12648</v>
      </c>
      <c r="D5662">
        <v>11</v>
      </c>
      <c r="E5662" t="s">
        <v>6</v>
      </c>
      <c r="F5662">
        <v>2</v>
      </c>
      <c r="G5662">
        <v>2</v>
      </c>
      <c r="H5662" t="s">
        <v>7</v>
      </c>
      <c r="I5662" t="s">
        <v>2066</v>
      </c>
    </row>
    <row r="5663" spans="1:9" x14ac:dyDescent="0.25">
      <c r="A5663">
        <v>6594</v>
      </c>
      <c r="B5663">
        <v>34</v>
      </c>
      <c r="C5663" t="s">
        <v>12648</v>
      </c>
      <c r="D5663">
        <v>11</v>
      </c>
      <c r="E5663" t="s">
        <v>6</v>
      </c>
      <c r="F5663">
        <v>2</v>
      </c>
      <c r="G5663">
        <v>2</v>
      </c>
      <c r="H5663" t="s">
        <v>10</v>
      </c>
      <c r="I5663" t="s">
        <v>2067</v>
      </c>
    </row>
    <row r="5664" spans="1:9" x14ac:dyDescent="0.25">
      <c r="A5664">
        <v>6595</v>
      </c>
      <c r="B5664">
        <v>34</v>
      </c>
      <c r="C5664" t="s">
        <v>12648</v>
      </c>
      <c r="D5664">
        <v>11</v>
      </c>
      <c r="E5664" t="s">
        <v>6</v>
      </c>
      <c r="F5664">
        <v>2</v>
      </c>
      <c r="G5664">
        <v>2</v>
      </c>
      <c r="H5664" t="s">
        <v>10</v>
      </c>
      <c r="I5664" t="s">
        <v>2067</v>
      </c>
    </row>
    <row r="5665" spans="1:9" x14ac:dyDescent="0.25">
      <c r="A5665">
        <v>6596</v>
      </c>
      <c r="B5665">
        <v>34</v>
      </c>
      <c r="C5665" t="s">
        <v>12648</v>
      </c>
      <c r="D5665">
        <v>11</v>
      </c>
      <c r="E5665" t="s">
        <v>6</v>
      </c>
      <c r="F5665">
        <v>2</v>
      </c>
      <c r="G5665">
        <v>2</v>
      </c>
      <c r="H5665" t="s">
        <v>7</v>
      </c>
      <c r="I5665" t="s">
        <v>2068</v>
      </c>
    </row>
    <row r="5666" spans="1:9" x14ac:dyDescent="0.25">
      <c r="A5666">
        <v>6597</v>
      </c>
      <c r="B5666">
        <v>34</v>
      </c>
      <c r="C5666" t="s">
        <v>12648</v>
      </c>
      <c r="D5666">
        <v>11</v>
      </c>
      <c r="E5666" t="s">
        <v>6</v>
      </c>
      <c r="F5666">
        <v>2</v>
      </c>
      <c r="G5666">
        <v>2</v>
      </c>
      <c r="H5666" t="s">
        <v>10</v>
      </c>
      <c r="I5666" t="s">
        <v>2069</v>
      </c>
    </row>
    <row r="5667" spans="1:9" x14ac:dyDescent="0.25">
      <c r="A5667">
        <v>6598</v>
      </c>
      <c r="B5667">
        <v>34</v>
      </c>
      <c r="C5667" t="s">
        <v>12648</v>
      </c>
      <c r="D5667">
        <v>11</v>
      </c>
      <c r="E5667" t="s">
        <v>6</v>
      </c>
      <c r="F5667">
        <v>2</v>
      </c>
      <c r="G5667">
        <v>2</v>
      </c>
      <c r="H5667" t="s">
        <v>7</v>
      </c>
      <c r="I5667" t="s">
        <v>2069</v>
      </c>
    </row>
    <row r="5668" spans="1:9" x14ac:dyDescent="0.25">
      <c r="A5668">
        <v>6599</v>
      </c>
      <c r="B5668">
        <v>34</v>
      </c>
      <c r="C5668" t="s">
        <v>12648</v>
      </c>
      <c r="D5668">
        <v>11</v>
      </c>
      <c r="E5668" t="s">
        <v>6</v>
      </c>
      <c r="F5668">
        <v>2</v>
      </c>
      <c r="G5668">
        <v>2</v>
      </c>
      <c r="H5668" t="s">
        <v>12</v>
      </c>
      <c r="I5668" t="s">
        <v>2070</v>
      </c>
    </row>
    <row r="5669" spans="1:9" x14ac:dyDescent="0.25">
      <c r="A5669">
        <v>6600</v>
      </c>
      <c r="B5669">
        <v>34</v>
      </c>
      <c r="C5669" t="s">
        <v>12648</v>
      </c>
      <c r="D5669">
        <v>11</v>
      </c>
      <c r="E5669" t="s">
        <v>6</v>
      </c>
      <c r="F5669">
        <v>2</v>
      </c>
      <c r="G5669">
        <v>2</v>
      </c>
      <c r="H5669" t="s">
        <v>14</v>
      </c>
      <c r="I5669" t="s">
        <v>2070</v>
      </c>
    </row>
    <row r="5670" spans="1:9" x14ac:dyDescent="0.25">
      <c r="A5670">
        <v>6601</v>
      </c>
      <c r="B5670">
        <v>34</v>
      </c>
      <c r="C5670" t="s">
        <v>12648</v>
      </c>
      <c r="D5670">
        <v>11</v>
      </c>
      <c r="E5670" t="s">
        <v>6</v>
      </c>
      <c r="F5670">
        <v>2</v>
      </c>
      <c r="G5670">
        <v>2</v>
      </c>
      <c r="H5670" t="s">
        <v>7</v>
      </c>
      <c r="I5670" t="s">
        <v>2071</v>
      </c>
    </row>
    <row r="5671" spans="1:9" x14ac:dyDescent="0.25">
      <c r="A5671">
        <v>6602</v>
      </c>
      <c r="B5671">
        <v>34</v>
      </c>
      <c r="C5671" t="s">
        <v>12648</v>
      </c>
      <c r="D5671">
        <v>11</v>
      </c>
      <c r="E5671" t="s">
        <v>6</v>
      </c>
      <c r="F5671">
        <v>2</v>
      </c>
      <c r="G5671">
        <v>2</v>
      </c>
      <c r="H5671" t="s">
        <v>10</v>
      </c>
      <c r="I5671" t="s">
        <v>2071</v>
      </c>
    </row>
    <row r="5672" spans="1:9" x14ac:dyDescent="0.25">
      <c r="A5672">
        <v>6603</v>
      </c>
      <c r="B5672">
        <v>34</v>
      </c>
      <c r="C5672" t="s">
        <v>12648</v>
      </c>
      <c r="D5672">
        <v>11</v>
      </c>
      <c r="E5672" t="s">
        <v>6</v>
      </c>
      <c r="F5672">
        <v>2</v>
      </c>
      <c r="G5672">
        <v>2</v>
      </c>
      <c r="H5672" t="s">
        <v>12</v>
      </c>
      <c r="I5672" t="s">
        <v>2071</v>
      </c>
    </row>
    <row r="5673" spans="1:9" x14ac:dyDescent="0.25">
      <c r="A5673">
        <v>6604</v>
      </c>
      <c r="B5673">
        <v>34</v>
      </c>
      <c r="C5673" t="s">
        <v>12648</v>
      </c>
      <c r="D5673">
        <v>11</v>
      </c>
      <c r="E5673" t="s">
        <v>6</v>
      </c>
      <c r="F5673">
        <v>2</v>
      </c>
      <c r="G5673">
        <v>2</v>
      </c>
      <c r="H5673" t="s">
        <v>7</v>
      </c>
      <c r="I5673" t="s">
        <v>2072</v>
      </c>
    </row>
    <row r="5674" spans="1:9" x14ac:dyDescent="0.25">
      <c r="A5674">
        <v>6605</v>
      </c>
      <c r="B5674">
        <v>34</v>
      </c>
      <c r="C5674" t="s">
        <v>12648</v>
      </c>
      <c r="D5674">
        <v>11</v>
      </c>
      <c r="E5674" t="s">
        <v>6</v>
      </c>
      <c r="F5674">
        <v>2</v>
      </c>
      <c r="G5674">
        <v>2</v>
      </c>
      <c r="H5674" t="s">
        <v>10</v>
      </c>
      <c r="I5674" t="s">
        <v>2072</v>
      </c>
    </row>
    <row r="5675" spans="1:9" x14ac:dyDescent="0.25">
      <c r="A5675">
        <v>6606</v>
      </c>
      <c r="B5675">
        <v>34</v>
      </c>
      <c r="C5675" t="s">
        <v>12648</v>
      </c>
      <c r="D5675">
        <v>11</v>
      </c>
      <c r="E5675" t="s">
        <v>6</v>
      </c>
      <c r="F5675">
        <v>2</v>
      </c>
      <c r="G5675">
        <v>2</v>
      </c>
      <c r="H5675" t="s">
        <v>7</v>
      </c>
      <c r="I5675" t="s">
        <v>2072</v>
      </c>
    </row>
    <row r="5676" spans="1:9" x14ac:dyDescent="0.25">
      <c r="A5676">
        <v>6607</v>
      </c>
      <c r="B5676">
        <v>34</v>
      </c>
      <c r="C5676" t="s">
        <v>12648</v>
      </c>
      <c r="D5676">
        <v>11</v>
      </c>
      <c r="E5676" t="s">
        <v>6</v>
      </c>
      <c r="F5676">
        <v>2</v>
      </c>
      <c r="G5676">
        <v>2</v>
      </c>
      <c r="H5676" t="s">
        <v>10</v>
      </c>
      <c r="I5676" t="s">
        <v>2072</v>
      </c>
    </row>
    <row r="5677" spans="1:9" x14ac:dyDescent="0.25">
      <c r="A5677">
        <v>6608</v>
      </c>
      <c r="B5677">
        <v>34</v>
      </c>
      <c r="C5677" t="s">
        <v>12648</v>
      </c>
      <c r="D5677">
        <v>11</v>
      </c>
      <c r="E5677" t="s">
        <v>6</v>
      </c>
      <c r="F5677">
        <v>2</v>
      </c>
      <c r="G5677">
        <v>2</v>
      </c>
      <c r="H5677" t="s">
        <v>14</v>
      </c>
      <c r="I5677" t="s">
        <v>2073</v>
      </c>
    </row>
    <row r="5678" spans="1:9" x14ac:dyDescent="0.25">
      <c r="A5678">
        <v>6609</v>
      </c>
      <c r="B5678">
        <v>34</v>
      </c>
      <c r="C5678" t="s">
        <v>12648</v>
      </c>
      <c r="D5678">
        <v>11</v>
      </c>
      <c r="E5678" t="s">
        <v>6</v>
      </c>
      <c r="F5678">
        <v>2</v>
      </c>
      <c r="G5678">
        <v>2</v>
      </c>
      <c r="H5678" t="s">
        <v>12</v>
      </c>
      <c r="I5678" t="s">
        <v>2074</v>
      </c>
    </row>
    <row r="5679" spans="1:9" x14ac:dyDescent="0.25">
      <c r="A5679">
        <v>6610</v>
      </c>
      <c r="B5679">
        <v>34</v>
      </c>
      <c r="C5679" t="s">
        <v>12648</v>
      </c>
      <c r="D5679">
        <v>11</v>
      </c>
      <c r="E5679" t="s">
        <v>6</v>
      </c>
      <c r="F5679">
        <v>2</v>
      </c>
      <c r="G5679">
        <v>2</v>
      </c>
      <c r="H5679" t="s">
        <v>10</v>
      </c>
      <c r="I5679" t="s">
        <v>2075</v>
      </c>
    </row>
    <row r="5680" spans="1:9" x14ac:dyDescent="0.25">
      <c r="A5680">
        <v>6611</v>
      </c>
      <c r="B5680">
        <v>34</v>
      </c>
      <c r="C5680" t="s">
        <v>12648</v>
      </c>
      <c r="D5680">
        <v>11</v>
      </c>
      <c r="E5680" t="s">
        <v>6</v>
      </c>
      <c r="F5680">
        <v>2</v>
      </c>
      <c r="G5680">
        <v>2</v>
      </c>
      <c r="H5680" t="s">
        <v>7</v>
      </c>
      <c r="I5680" t="s">
        <v>2075</v>
      </c>
    </row>
    <row r="5681" spans="1:9" x14ac:dyDescent="0.25">
      <c r="A5681">
        <v>6612</v>
      </c>
      <c r="B5681">
        <v>34</v>
      </c>
      <c r="C5681" t="s">
        <v>12648</v>
      </c>
      <c r="D5681">
        <v>11</v>
      </c>
      <c r="E5681" t="s">
        <v>6</v>
      </c>
      <c r="F5681">
        <v>2</v>
      </c>
      <c r="G5681">
        <v>2</v>
      </c>
      <c r="H5681" t="s">
        <v>14</v>
      </c>
      <c r="I5681" t="s">
        <v>2076</v>
      </c>
    </row>
    <row r="5682" spans="1:9" x14ac:dyDescent="0.25">
      <c r="A5682">
        <v>6613</v>
      </c>
      <c r="B5682">
        <v>34</v>
      </c>
      <c r="C5682" t="s">
        <v>12648</v>
      </c>
      <c r="D5682">
        <v>11</v>
      </c>
      <c r="E5682" t="s">
        <v>6</v>
      </c>
      <c r="F5682">
        <v>2</v>
      </c>
      <c r="G5682">
        <v>2</v>
      </c>
      <c r="H5682" t="s">
        <v>12</v>
      </c>
      <c r="I5682" t="s">
        <v>2077</v>
      </c>
    </row>
    <row r="5683" spans="1:9" x14ac:dyDescent="0.25">
      <c r="A5683">
        <v>6614</v>
      </c>
      <c r="B5683">
        <v>34</v>
      </c>
      <c r="C5683" t="s">
        <v>12648</v>
      </c>
      <c r="D5683">
        <v>11</v>
      </c>
      <c r="E5683" t="s">
        <v>6</v>
      </c>
      <c r="F5683">
        <v>2</v>
      </c>
      <c r="G5683">
        <v>2</v>
      </c>
      <c r="H5683" t="s">
        <v>14</v>
      </c>
      <c r="I5683" t="s">
        <v>2078</v>
      </c>
    </row>
    <row r="5684" spans="1:9" x14ac:dyDescent="0.25">
      <c r="A5684">
        <v>6615</v>
      </c>
      <c r="B5684">
        <v>34</v>
      </c>
      <c r="C5684" t="s">
        <v>12648</v>
      </c>
      <c r="D5684">
        <v>11</v>
      </c>
      <c r="E5684" t="s">
        <v>6</v>
      </c>
      <c r="F5684">
        <v>2</v>
      </c>
      <c r="G5684">
        <v>2</v>
      </c>
      <c r="H5684" t="s">
        <v>10</v>
      </c>
      <c r="I5684" t="s">
        <v>2078</v>
      </c>
    </row>
    <row r="5685" spans="1:9" x14ac:dyDescent="0.25">
      <c r="A5685">
        <v>6616</v>
      </c>
      <c r="B5685">
        <v>34</v>
      </c>
      <c r="C5685" t="s">
        <v>12648</v>
      </c>
      <c r="D5685">
        <v>11</v>
      </c>
      <c r="E5685" t="s">
        <v>6</v>
      </c>
      <c r="F5685">
        <v>2</v>
      </c>
      <c r="G5685">
        <v>2</v>
      </c>
      <c r="H5685" t="s">
        <v>7</v>
      </c>
      <c r="I5685" t="s">
        <v>2079</v>
      </c>
    </row>
    <row r="5686" spans="1:9" x14ac:dyDescent="0.25">
      <c r="A5686">
        <v>6617</v>
      </c>
      <c r="B5686">
        <v>34</v>
      </c>
      <c r="C5686" t="s">
        <v>12648</v>
      </c>
      <c r="D5686">
        <v>11</v>
      </c>
      <c r="E5686" t="s">
        <v>6</v>
      </c>
      <c r="F5686">
        <v>2</v>
      </c>
      <c r="G5686">
        <v>2</v>
      </c>
      <c r="H5686" t="s">
        <v>12</v>
      </c>
      <c r="I5686" t="s">
        <v>2080</v>
      </c>
    </row>
    <row r="5687" spans="1:9" x14ac:dyDescent="0.25">
      <c r="A5687">
        <v>6618</v>
      </c>
      <c r="B5687">
        <v>34</v>
      </c>
      <c r="C5687" t="s">
        <v>12648</v>
      </c>
      <c r="D5687">
        <v>11</v>
      </c>
      <c r="E5687" t="s">
        <v>6</v>
      </c>
      <c r="F5687">
        <v>2</v>
      </c>
      <c r="G5687">
        <v>2</v>
      </c>
      <c r="H5687" t="s">
        <v>7</v>
      </c>
      <c r="I5687" t="s">
        <v>2081</v>
      </c>
    </row>
    <row r="5688" spans="1:9" x14ac:dyDescent="0.25">
      <c r="A5688">
        <v>6619</v>
      </c>
      <c r="B5688">
        <v>34</v>
      </c>
      <c r="C5688" t="s">
        <v>12648</v>
      </c>
      <c r="D5688">
        <v>11</v>
      </c>
      <c r="E5688" t="s">
        <v>6</v>
      </c>
      <c r="F5688">
        <v>2</v>
      </c>
      <c r="G5688">
        <v>2</v>
      </c>
      <c r="H5688" t="s">
        <v>12</v>
      </c>
      <c r="I5688" t="s">
        <v>2081</v>
      </c>
    </row>
    <row r="5689" spans="1:9" x14ac:dyDescent="0.25">
      <c r="A5689">
        <v>6620</v>
      </c>
      <c r="B5689">
        <v>34</v>
      </c>
      <c r="C5689" t="s">
        <v>12648</v>
      </c>
      <c r="D5689">
        <v>11</v>
      </c>
      <c r="E5689" t="s">
        <v>6</v>
      </c>
      <c r="F5689">
        <v>2</v>
      </c>
      <c r="G5689">
        <v>2</v>
      </c>
      <c r="H5689" t="s">
        <v>10</v>
      </c>
      <c r="I5689" t="s">
        <v>2082</v>
      </c>
    </row>
    <row r="5690" spans="1:9" x14ac:dyDescent="0.25">
      <c r="A5690">
        <v>6621</v>
      </c>
      <c r="B5690">
        <v>34</v>
      </c>
      <c r="C5690" t="s">
        <v>12648</v>
      </c>
      <c r="D5690">
        <v>11</v>
      </c>
      <c r="E5690" t="s">
        <v>6</v>
      </c>
      <c r="F5690">
        <v>2</v>
      </c>
      <c r="G5690">
        <v>2</v>
      </c>
      <c r="H5690" t="s">
        <v>10</v>
      </c>
      <c r="I5690" t="s">
        <v>2082</v>
      </c>
    </row>
    <row r="5691" spans="1:9" x14ac:dyDescent="0.25">
      <c r="A5691">
        <v>6622</v>
      </c>
      <c r="B5691">
        <v>34</v>
      </c>
      <c r="C5691" t="s">
        <v>12648</v>
      </c>
      <c r="D5691">
        <v>11</v>
      </c>
      <c r="E5691" t="s">
        <v>6</v>
      </c>
      <c r="F5691">
        <v>2</v>
      </c>
      <c r="G5691">
        <v>2</v>
      </c>
      <c r="H5691" t="s">
        <v>7</v>
      </c>
      <c r="I5691" t="s">
        <v>2082</v>
      </c>
    </row>
    <row r="5692" spans="1:9" x14ac:dyDescent="0.25">
      <c r="A5692">
        <v>6623</v>
      </c>
      <c r="B5692">
        <v>34</v>
      </c>
      <c r="C5692" t="s">
        <v>12648</v>
      </c>
      <c r="D5692">
        <v>11</v>
      </c>
      <c r="E5692" t="s">
        <v>6</v>
      </c>
      <c r="F5692">
        <v>2</v>
      </c>
      <c r="G5692">
        <v>2</v>
      </c>
      <c r="H5692" t="s">
        <v>10</v>
      </c>
      <c r="I5692" t="s">
        <v>2082</v>
      </c>
    </row>
    <row r="5693" spans="1:9" x14ac:dyDescent="0.25">
      <c r="A5693">
        <v>6624</v>
      </c>
      <c r="B5693">
        <v>34</v>
      </c>
      <c r="C5693" t="s">
        <v>12648</v>
      </c>
      <c r="D5693">
        <v>11</v>
      </c>
      <c r="E5693" t="s">
        <v>6</v>
      </c>
      <c r="F5693">
        <v>2</v>
      </c>
      <c r="G5693">
        <v>2</v>
      </c>
      <c r="H5693" t="s">
        <v>7</v>
      </c>
      <c r="I5693" t="s">
        <v>2083</v>
      </c>
    </row>
    <row r="5694" spans="1:9" x14ac:dyDescent="0.25">
      <c r="A5694">
        <v>6625</v>
      </c>
      <c r="B5694">
        <v>34</v>
      </c>
      <c r="C5694" t="s">
        <v>12648</v>
      </c>
      <c r="D5694">
        <v>11</v>
      </c>
      <c r="E5694" t="s">
        <v>6</v>
      </c>
      <c r="F5694">
        <v>2</v>
      </c>
      <c r="G5694">
        <v>2</v>
      </c>
      <c r="H5694" t="s">
        <v>7</v>
      </c>
      <c r="I5694" t="s">
        <v>2083</v>
      </c>
    </row>
    <row r="5695" spans="1:9" x14ac:dyDescent="0.25">
      <c r="A5695">
        <v>6626</v>
      </c>
      <c r="B5695">
        <v>34</v>
      </c>
      <c r="C5695" t="s">
        <v>12648</v>
      </c>
      <c r="D5695">
        <v>11</v>
      </c>
      <c r="E5695" t="s">
        <v>6</v>
      </c>
      <c r="F5695">
        <v>2</v>
      </c>
      <c r="G5695">
        <v>2</v>
      </c>
      <c r="H5695" t="s">
        <v>10</v>
      </c>
      <c r="I5695" t="s">
        <v>2083</v>
      </c>
    </row>
    <row r="5696" spans="1:9" x14ac:dyDescent="0.25">
      <c r="A5696">
        <v>6627</v>
      </c>
      <c r="B5696">
        <v>34</v>
      </c>
      <c r="C5696" t="s">
        <v>12648</v>
      </c>
      <c r="D5696">
        <v>11</v>
      </c>
      <c r="E5696" t="s">
        <v>6</v>
      </c>
      <c r="F5696">
        <v>2</v>
      </c>
      <c r="G5696">
        <v>2</v>
      </c>
      <c r="H5696" t="s">
        <v>7</v>
      </c>
      <c r="I5696" t="s">
        <v>2083</v>
      </c>
    </row>
    <row r="5697" spans="1:9" x14ac:dyDescent="0.25">
      <c r="A5697">
        <v>6628</v>
      </c>
      <c r="B5697">
        <v>34</v>
      </c>
      <c r="C5697" t="s">
        <v>12648</v>
      </c>
      <c r="D5697">
        <v>11</v>
      </c>
      <c r="E5697" t="s">
        <v>6</v>
      </c>
      <c r="F5697">
        <v>2</v>
      </c>
      <c r="G5697">
        <v>2</v>
      </c>
      <c r="H5697" t="s">
        <v>7</v>
      </c>
      <c r="I5697" t="s">
        <v>2083</v>
      </c>
    </row>
    <row r="5698" spans="1:9" x14ac:dyDescent="0.25">
      <c r="A5698">
        <v>6629</v>
      </c>
      <c r="B5698">
        <v>34</v>
      </c>
      <c r="C5698" t="s">
        <v>12648</v>
      </c>
      <c r="D5698">
        <v>11</v>
      </c>
      <c r="E5698" t="s">
        <v>6</v>
      </c>
      <c r="F5698">
        <v>2</v>
      </c>
      <c r="G5698">
        <v>2</v>
      </c>
      <c r="H5698" t="s">
        <v>10</v>
      </c>
      <c r="I5698" t="s">
        <v>2083</v>
      </c>
    </row>
    <row r="5699" spans="1:9" x14ac:dyDescent="0.25">
      <c r="A5699">
        <v>6630</v>
      </c>
      <c r="B5699">
        <v>34</v>
      </c>
      <c r="C5699" t="s">
        <v>12648</v>
      </c>
      <c r="D5699">
        <v>11</v>
      </c>
      <c r="E5699" t="s">
        <v>6</v>
      </c>
      <c r="F5699">
        <v>2</v>
      </c>
      <c r="G5699">
        <v>2</v>
      </c>
      <c r="H5699" t="s">
        <v>7</v>
      </c>
      <c r="I5699" t="s">
        <v>2083</v>
      </c>
    </row>
    <row r="5700" spans="1:9" x14ac:dyDescent="0.25">
      <c r="A5700">
        <v>6631</v>
      </c>
      <c r="B5700">
        <v>34</v>
      </c>
      <c r="C5700" t="s">
        <v>12648</v>
      </c>
      <c r="D5700">
        <v>11</v>
      </c>
      <c r="E5700" t="s">
        <v>6</v>
      </c>
      <c r="F5700">
        <v>2</v>
      </c>
      <c r="G5700">
        <v>2</v>
      </c>
      <c r="H5700" t="s">
        <v>7</v>
      </c>
      <c r="I5700" t="s">
        <v>2083</v>
      </c>
    </row>
    <row r="5701" spans="1:9" x14ac:dyDescent="0.25">
      <c r="A5701">
        <v>6632</v>
      </c>
      <c r="B5701">
        <v>34</v>
      </c>
      <c r="C5701" t="s">
        <v>12648</v>
      </c>
      <c r="D5701">
        <v>11</v>
      </c>
      <c r="E5701" t="s">
        <v>6</v>
      </c>
      <c r="F5701">
        <v>2</v>
      </c>
      <c r="G5701">
        <v>2</v>
      </c>
      <c r="H5701" t="s">
        <v>14</v>
      </c>
      <c r="I5701" t="s">
        <v>2084</v>
      </c>
    </row>
    <row r="5702" spans="1:9" x14ac:dyDescent="0.25">
      <c r="A5702">
        <v>6633</v>
      </c>
      <c r="B5702">
        <v>34</v>
      </c>
      <c r="C5702" t="s">
        <v>12648</v>
      </c>
      <c r="D5702">
        <v>11</v>
      </c>
      <c r="E5702" t="s">
        <v>6</v>
      </c>
      <c r="F5702">
        <v>2</v>
      </c>
      <c r="G5702">
        <v>2</v>
      </c>
      <c r="H5702" t="s">
        <v>14</v>
      </c>
      <c r="I5702" t="s">
        <v>2084</v>
      </c>
    </row>
    <row r="5703" spans="1:9" x14ac:dyDescent="0.25">
      <c r="A5703">
        <v>6634</v>
      </c>
      <c r="B5703">
        <v>34</v>
      </c>
      <c r="C5703" t="s">
        <v>12648</v>
      </c>
      <c r="D5703">
        <v>11</v>
      </c>
      <c r="E5703" t="s">
        <v>6</v>
      </c>
      <c r="F5703">
        <v>2</v>
      </c>
      <c r="G5703">
        <v>2</v>
      </c>
      <c r="H5703" t="s">
        <v>10</v>
      </c>
      <c r="I5703" t="s">
        <v>2084</v>
      </c>
    </row>
    <row r="5704" spans="1:9" x14ac:dyDescent="0.25">
      <c r="A5704">
        <v>6635</v>
      </c>
      <c r="B5704">
        <v>34</v>
      </c>
      <c r="C5704" t="s">
        <v>12648</v>
      </c>
      <c r="D5704">
        <v>11</v>
      </c>
      <c r="E5704" t="s">
        <v>6</v>
      </c>
      <c r="F5704">
        <v>2</v>
      </c>
      <c r="G5704">
        <v>2</v>
      </c>
      <c r="H5704" t="s">
        <v>10</v>
      </c>
      <c r="I5704" t="s">
        <v>2084</v>
      </c>
    </row>
    <row r="5705" spans="1:9" x14ac:dyDescent="0.25">
      <c r="A5705">
        <v>6636</v>
      </c>
      <c r="B5705">
        <v>34</v>
      </c>
      <c r="C5705" t="s">
        <v>12648</v>
      </c>
      <c r="D5705">
        <v>11</v>
      </c>
      <c r="E5705" t="s">
        <v>6</v>
      </c>
      <c r="F5705">
        <v>2</v>
      </c>
      <c r="G5705">
        <v>2</v>
      </c>
      <c r="H5705" t="s">
        <v>7</v>
      </c>
      <c r="I5705" t="s">
        <v>2085</v>
      </c>
    </row>
    <row r="5706" spans="1:9" x14ac:dyDescent="0.25">
      <c r="A5706">
        <v>6637</v>
      </c>
      <c r="B5706">
        <v>34</v>
      </c>
      <c r="C5706" t="s">
        <v>12648</v>
      </c>
      <c r="D5706">
        <v>11</v>
      </c>
      <c r="E5706" t="s">
        <v>6</v>
      </c>
      <c r="F5706">
        <v>2</v>
      </c>
      <c r="G5706">
        <v>2</v>
      </c>
      <c r="H5706" t="s">
        <v>12</v>
      </c>
      <c r="I5706" t="s">
        <v>2085</v>
      </c>
    </row>
    <row r="5707" spans="1:9" x14ac:dyDescent="0.25">
      <c r="A5707">
        <v>6638</v>
      </c>
      <c r="B5707">
        <v>34</v>
      </c>
      <c r="C5707" t="s">
        <v>12648</v>
      </c>
      <c r="D5707">
        <v>11</v>
      </c>
      <c r="E5707" t="s">
        <v>6</v>
      </c>
      <c r="F5707">
        <v>2</v>
      </c>
      <c r="G5707">
        <v>2</v>
      </c>
      <c r="H5707" t="s">
        <v>10</v>
      </c>
      <c r="I5707" t="s">
        <v>2085</v>
      </c>
    </row>
    <row r="5708" spans="1:9" x14ac:dyDescent="0.25">
      <c r="A5708">
        <v>6639</v>
      </c>
      <c r="B5708">
        <v>34</v>
      </c>
      <c r="C5708" t="s">
        <v>12648</v>
      </c>
      <c r="D5708">
        <v>11</v>
      </c>
      <c r="E5708" t="s">
        <v>6</v>
      </c>
      <c r="F5708">
        <v>2</v>
      </c>
      <c r="G5708">
        <v>2</v>
      </c>
      <c r="H5708" t="s">
        <v>7</v>
      </c>
      <c r="I5708" t="s">
        <v>2085</v>
      </c>
    </row>
    <row r="5709" spans="1:9" x14ac:dyDescent="0.25">
      <c r="A5709">
        <v>6640</v>
      </c>
      <c r="B5709">
        <v>34</v>
      </c>
      <c r="C5709" t="s">
        <v>12648</v>
      </c>
      <c r="D5709">
        <v>11</v>
      </c>
      <c r="E5709" t="s">
        <v>6</v>
      </c>
      <c r="F5709">
        <v>2</v>
      </c>
      <c r="G5709">
        <v>2</v>
      </c>
      <c r="H5709" t="s">
        <v>7</v>
      </c>
      <c r="I5709" t="s">
        <v>2085</v>
      </c>
    </row>
    <row r="5710" spans="1:9" x14ac:dyDescent="0.25">
      <c r="A5710">
        <v>6641</v>
      </c>
      <c r="B5710">
        <v>34</v>
      </c>
      <c r="C5710" t="s">
        <v>12648</v>
      </c>
      <c r="D5710">
        <v>11</v>
      </c>
      <c r="E5710" t="s">
        <v>6</v>
      </c>
      <c r="F5710">
        <v>2</v>
      </c>
      <c r="G5710">
        <v>2</v>
      </c>
      <c r="H5710" t="s">
        <v>7</v>
      </c>
      <c r="I5710" t="s">
        <v>2085</v>
      </c>
    </row>
    <row r="5711" spans="1:9" x14ac:dyDescent="0.25">
      <c r="A5711">
        <v>6642</v>
      </c>
      <c r="B5711">
        <v>34</v>
      </c>
      <c r="C5711" t="s">
        <v>12648</v>
      </c>
      <c r="D5711">
        <v>11</v>
      </c>
      <c r="E5711" t="s">
        <v>6</v>
      </c>
      <c r="F5711">
        <v>2</v>
      </c>
      <c r="G5711">
        <v>2</v>
      </c>
      <c r="H5711" t="s">
        <v>10</v>
      </c>
      <c r="I5711" t="s">
        <v>2086</v>
      </c>
    </row>
    <row r="5712" spans="1:9" x14ac:dyDescent="0.25">
      <c r="A5712">
        <v>6643</v>
      </c>
      <c r="B5712">
        <v>34</v>
      </c>
      <c r="C5712" t="s">
        <v>12648</v>
      </c>
      <c r="D5712">
        <v>11</v>
      </c>
      <c r="E5712" t="s">
        <v>6</v>
      </c>
      <c r="F5712">
        <v>2</v>
      </c>
      <c r="G5712">
        <v>2</v>
      </c>
      <c r="H5712" t="s">
        <v>10</v>
      </c>
      <c r="I5712" t="s">
        <v>2086</v>
      </c>
    </row>
    <row r="5713" spans="1:9" x14ac:dyDescent="0.25">
      <c r="A5713">
        <v>6644</v>
      </c>
      <c r="B5713">
        <v>34</v>
      </c>
      <c r="C5713" t="s">
        <v>12648</v>
      </c>
      <c r="D5713">
        <v>11</v>
      </c>
      <c r="E5713" t="s">
        <v>6</v>
      </c>
      <c r="F5713">
        <v>2</v>
      </c>
      <c r="G5713">
        <v>2</v>
      </c>
      <c r="H5713" t="s">
        <v>7</v>
      </c>
      <c r="I5713" t="s">
        <v>2087</v>
      </c>
    </row>
    <row r="5714" spans="1:9" x14ac:dyDescent="0.25">
      <c r="A5714">
        <v>6645</v>
      </c>
      <c r="B5714">
        <v>34</v>
      </c>
      <c r="C5714" t="s">
        <v>12648</v>
      </c>
      <c r="D5714">
        <v>11</v>
      </c>
      <c r="E5714" t="s">
        <v>6</v>
      </c>
      <c r="F5714">
        <v>2</v>
      </c>
      <c r="G5714">
        <v>2</v>
      </c>
      <c r="H5714" t="s">
        <v>7</v>
      </c>
      <c r="I5714" t="s">
        <v>2087</v>
      </c>
    </row>
    <row r="5715" spans="1:9" x14ac:dyDescent="0.25">
      <c r="A5715">
        <v>6646</v>
      </c>
      <c r="B5715">
        <v>34</v>
      </c>
      <c r="C5715" t="s">
        <v>12648</v>
      </c>
      <c r="D5715">
        <v>11</v>
      </c>
      <c r="E5715" t="s">
        <v>6</v>
      </c>
      <c r="F5715">
        <v>2</v>
      </c>
      <c r="G5715">
        <v>2</v>
      </c>
      <c r="H5715" t="s">
        <v>10</v>
      </c>
      <c r="I5715" t="s">
        <v>2087</v>
      </c>
    </row>
    <row r="5716" spans="1:9" x14ac:dyDescent="0.25">
      <c r="A5716">
        <v>6647</v>
      </c>
      <c r="B5716">
        <v>34</v>
      </c>
      <c r="C5716" t="s">
        <v>12648</v>
      </c>
      <c r="D5716">
        <v>11</v>
      </c>
      <c r="E5716" t="s">
        <v>6</v>
      </c>
      <c r="F5716">
        <v>2</v>
      </c>
      <c r="G5716">
        <v>2</v>
      </c>
      <c r="H5716" t="s">
        <v>14</v>
      </c>
      <c r="I5716" t="s">
        <v>2088</v>
      </c>
    </row>
    <row r="5717" spans="1:9" x14ac:dyDescent="0.25">
      <c r="A5717">
        <v>6648</v>
      </c>
      <c r="B5717">
        <v>34</v>
      </c>
      <c r="C5717" t="s">
        <v>12648</v>
      </c>
      <c r="D5717">
        <v>11</v>
      </c>
      <c r="E5717" t="s">
        <v>6</v>
      </c>
      <c r="F5717">
        <v>2</v>
      </c>
      <c r="G5717">
        <v>2</v>
      </c>
      <c r="H5717" t="s">
        <v>10</v>
      </c>
      <c r="I5717" t="s">
        <v>2088</v>
      </c>
    </row>
    <row r="5718" spans="1:9" x14ac:dyDescent="0.25">
      <c r="A5718">
        <v>6649</v>
      </c>
      <c r="B5718">
        <v>34</v>
      </c>
      <c r="C5718" t="s">
        <v>12648</v>
      </c>
      <c r="D5718">
        <v>11</v>
      </c>
      <c r="E5718" t="s">
        <v>6</v>
      </c>
      <c r="F5718">
        <v>2</v>
      </c>
      <c r="G5718">
        <v>2</v>
      </c>
      <c r="H5718" t="s">
        <v>7</v>
      </c>
      <c r="I5718" t="s">
        <v>2088</v>
      </c>
    </row>
    <row r="5719" spans="1:9" x14ac:dyDescent="0.25">
      <c r="A5719">
        <v>6650</v>
      </c>
      <c r="B5719">
        <v>34</v>
      </c>
      <c r="C5719" t="s">
        <v>12648</v>
      </c>
      <c r="D5719">
        <v>11</v>
      </c>
      <c r="E5719" t="s">
        <v>6</v>
      </c>
      <c r="F5719">
        <v>2</v>
      </c>
      <c r="G5719">
        <v>2</v>
      </c>
      <c r="H5719" t="s">
        <v>12</v>
      </c>
      <c r="I5719" t="s">
        <v>2089</v>
      </c>
    </row>
    <row r="5720" spans="1:9" x14ac:dyDescent="0.25">
      <c r="A5720">
        <v>6651</v>
      </c>
      <c r="B5720">
        <v>34</v>
      </c>
      <c r="C5720" t="s">
        <v>12648</v>
      </c>
      <c r="D5720">
        <v>11</v>
      </c>
      <c r="E5720" t="s">
        <v>6</v>
      </c>
      <c r="F5720">
        <v>2</v>
      </c>
      <c r="G5720">
        <v>2</v>
      </c>
      <c r="H5720" t="s">
        <v>14</v>
      </c>
      <c r="I5720" t="s">
        <v>2089</v>
      </c>
    </row>
    <row r="5721" spans="1:9" x14ac:dyDescent="0.25">
      <c r="A5721">
        <v>6652</v>
      </c>
      <c r="B5721">
        <v>34</v>
      </c>
      <c r="C5721" t="s">
        <v>12648</v>
      </c>
      <c r="D5721">
        <v>11</v>
      </c>
      <c r="E5721" t="s">
        <v>6</v>
      </c>
      <c r="F5721">
        <v>2</v>
      </c>
      <c r="G5721">
        <v>2</v>
      </c>
      <c r="H5721" t="s">
        <v>12</v>
      </c>
      <c r="I5721" t="s">
        <v>2090</v>
      </c>
    </row>
    <row r="5722" spans="1:9" x14ac:dyDescent="0.25">
      <c r="A5722">
        <v>6653</v>
      </c>
      <c r="B5722">
        <v>34</v>
      </c>
      <c r="C5722" t="s">
        <v>12648</v>
      </c>
      <c r="D5722">
        <v>11</v>
      </c>
      <c r="E5722" t="s">
        <v>6</v>
      </c>
      <c r="F5722">
        <v>2</v>
      </c>
      <c r="G5722">
        <v>2</v>
      </c>
      <c r="H5722" t="s">
        <v>7</v>
      </c>
      <c r="I5722" t="s">
        <v>2091</v>
      </c>
    </row>
    <row r="5723" spans="1:9" x14ac:dyDescent="0.25">
      <c r="A5723">
        <v>6654</v>
      </c>
      <c r="B5723">
        <v>34</v>
      </c>
      <c r="C5723" t="s">
        <v>12648</v>
      </c>
      <c r="D5723">
        <v>11</v>
      </c>
      <c r="E5723" t="s">
        <v>6</v>
      </c>
      <c r="F5723">
        <v>2</v>
      </c>
      <c r="G5723">
        <v>2</v>
      </c>
      <c r="H5723" t="s">
        <v>14</v>
      </c>
      <c r="I5723" t="s">
        <v>2091</v>
      </c>
    </row>
    <row r="5724" spans="1:9" x14ac:dyDescent="0.25">
      <c r="A5724">
        <v>6655</v>
      </c>
      <c r="B5724">
        <v>34</v>
      </c>
      <c r="C5724" t="s">
        <v>12648</v>
      </c>
      <c r="D5724">
        <v>11</v>
      </c>
      <c r="E5724" t="s">
        <v>6</v>
      </c>
      <c r="F5724">
        <v>2</v>
      </c>
      <c r="G5724">
        <v>2</v>
      </c>
      <c r="H5724" t="s">
        <v>7</v>
      </c>
      <c r="I5724" t="s">
        <v>2091</v>
      </c>
    </row>
    <row r="5725" spans="1:9" x14ac:dyDescent="0.25">
      <c r="A5725">
        <v>6656</v>
      </c>
      <c r="B5725">
        <v>34</v>
      </c>
      <c r="C5725" t="s">
        <v>12648</v>
      </c>
      <c r="D5725">
        <v>11</v>
      </c>
      <c r="E5725" t="s">
        <v>6</v>
      </c>
      <c r="F5725">
        <v>2</v>
      </c>
      <c r="G5725">
        <v>2</v>
      </c>
      <c r="H5725" t="s">
        <v>7</v>
      </c>
      <c r="I5725" t="s">
        <v>2092</v>
      </c>
    </row>
    <row r="5726" spans="1:9" x14ac:dyDescent="0.25">
      <c r="A5726">
        <v>6657</v>
      </c>
      <c r="B5726">
        <v>34</v>
      </c>
      <c r="C5726" t="s">
        <v>12648</v>
      </c>
      <c r="D5726">
        <v>11</v>
      </c>
      <c r="E5726" t="s">
        <v>6</v>
      </c>
      <c r="F5726">
        <v>2</v>
      </c>
      <c r="G5726">
        <v>2</v>
      </c>
      <c r="H5726" t="s">
        <v>12</v>
      </c>
      <c r="I5726" t="s">
        <v>2092</v>
      </c>
    </row>
    <row r="5727" spans="1:9" x14ac:dyDescent="0.25">
      <c r="A5727">
        <v>6658</v>
      </c>
      <c r="B5727">
        <v>34</v>
      </c>
      <c r="C5727" t="s">
        <v>12648</v>
      </c>
      <c r="D5727">
        <v>11</v>
      </c>
      <c r="E5727" t="s">
        <v>6</v>
      </c>
      <c r="F5727">
        <v>2</v>
      </c>
      <c r="G5727">
        <v>2</v>
      </c>
      <c r="H5727" t="s">
        <v>10</v>
      </c>
      <c r="I5727" t="s">
        <v>2092</v>
      </c>
    </row>
    <row r="5728" spans="1:9" x14ac:dyDescent="0.25">
      <c r="A5728">
        <v>6659</v>
      </c>
      <c r="B5728">
        <v>34</v>
      </c>
      <c r="C5728" t="s">
        <v>12648</v>
      </c>
      <c r="D5728">
        <v>11</v>
      </c>
      <c r="E5728" t="s">
        <v>6</v>
      </c>
      <c r="F5728">
        <v>2</v>
      </c>
      <c r="G5728">
        <v>2</v>
      </c>
      <c r="H5728" t="s">
        <v>7</v>
      </c>
      <c r="I5728" t="s">
        <v>2092</v>
      </c>
    </row>
    <row r="5729" spans="1:9" x14ac:dyDescent="0.25">
      <c r="A5729">
        <v>6660</v>
      </c>
      <c r="B5729">
        <v>34</v>
      </c>
      <c r="C5729" t="s">
        <v>12648</v>
      </c>
      <c r="D5729">
        <v>11</v>
      </c>
      <c r="E5729" t="s">
        <v>6</v>
      </c>
      <c r="F5729">
        <v>2</v>
      </c>
      <c r="G5729">
        <v>2</v>
      </c>
      <c r="H5729" t="s">
        <v>10</v>
      </c>
      <c r="I5729" t="s">
        <v>2092</v>
      </c>
    </row>
    <row r="5730" spans="1:9" x14ac:dyDescent="0.25">
      <c r="A5730">
        <v>6661</v>
      </c>
      <c r="B5730">
        <v>34</v>
      </c>
      <c r="C5730" t="s">
        <v>12648</v>
      </c>
      <c r="D5730">
        <v>11</v>
      </c>
      <c r="E5730" t="s">
        <v>6</v>
      </c>
      <c r="F5730">
        <v>2</v>
      </c>
      <c r="G5730">
        <v>2</v>
      </c>
      <c r="H5730" t="s">
        <v>14</v>
      </c>
      <c r="I5730" t="s">
        <v>2093</v>
      </c>
    </row>
    <row r="5731" spans="1:9" x14ac:dyDescent="0.25">
      <c r="A5731">
        <v>6662</v>
      </c>
      <c r="B5731">
        <v>34</v>
      </c>
      <c r="C5731" t="s">
        <v>12648</v>
      </c>
      <c r="D5731">
        <v>11</v>
      </c>
      <c r="E5731" t="s">
        <v>6</v>
      </c>
      <c r="F5731">
        <v>2</v>
      </c>
      <c r="G5731">
        <v>2</v>
      </c>
      <c r="H5731" t="s">
        <v>10</v>
      </c>
      <c r="I5731" t="s">
        <v>2093</v>
      </c>
    </row>
    <row r="5732" spans="1:9" x14ac:dyDescent="0.25">
      <c r="A5732">
        <v>6663</v>
      </c>
      <c r="B5732">
        <v>34</v>
      </c>
      <c r="C5732" t="s">
        <v>12648</v>
      </c>
      <c r="D5732">
        <v>11</v>
      </c>
      <c r="E5732" t="s">
        <v>6</v>
      </c>
      <c r="F5732">
        <v>2</v>
      </c>
      <c r="G5732">
        <v>2</v>
      </c>
      <c r="H5732" t="s">
        <v>7</v>
      </c>
      <c r="I5732" t="s">
        <v>2093</v>
      </c>
    </row>
    <row r="5733" spans="1:9" x14ac:dyDescent="0.25">
      <c r="A5733">
        <v>6664</v>
      </c>
      <c r="B5733">
        <v>34</v>
      </c>
      <c r="C5733" t="s">
        <v>12648</v>
      </c>
      <c r="D5733">
        <v>11</v>
      </c>
      <c r="E5733" t="s">
        <v>6</v>
      </c>
      <c r="F5733">
        <v>2</v>
      </c>
      <c r="G5733">
        <v>2</v>
      </c>
      <c r="H5733" t="s">
        <v>12</v>
      </c>
      <c r="I5733" t="s">
        <v>2094</v>
      </c>
    </row>
    <row r="5734" spans="1:9" x14ac:dyDescent="0.25">
      <c r="A5734">
        <v>6665</v>
      </c>
      <c r="B5734">
        <v>34</v>
      </c>
      <c r="C5734" t="s">
        <v>12648</v>
      </c>
      <c r="D5734">
        <v>11</v>
      </c>
      <c r="E5734" t="s">
        <v>6</v>
      </c>
      <c r="F5734">
        <v>2</v>
      </c>
      <c r="G5734">
        <v>2</v>
      </c>
      <c r="H5734" t="s">
        <v>14</v>
      </c>
      <c r="I5734" t="s">
        <v>2095</v>
      </c>
    </row>
    <row r="5735" spans="1:9" x14ac:dyDescent="0.25">
      <c r="A5735">
        <v>6666</v>
      </c>
      <c r="B5735">
        <v>34</v>
      </c>
      <c r="C5735" t="s">
        <v>12648</v>
      </c>
      <c r="D5735">
        <v>11</v>
      </c>
      <c r="E5735" t="s">
        <v>6</v>
      </c>
      <c r="F5735">
        <v>2</v>
      </c>
      <c r="G5735">
        <v>2</v>
      </c>
      <c r="H5735" t="s">
        <v>10</v>
      </c>
      <c r="I5735" t="s">
        <v>2095</v>
      </c>
    </row>
    <row r="5736" spans="1:9" x14ac:dyDescent="0.25">
      <c r="A5736">
        <v>6667</v>
      </c>
      <c r="B5736">
        <v>34</v>
      </c>
      <c r="C5736" t="s">
        <v>12648</v>
      </c>
      <c r="D5736">
        <v>11</v>
      </c>
      <c r="E5736" t="s">
        <v>6</v>
      </c>
      <c r="F5736">
        <v>2</v>
      </c>
      <c r="G5736">
        <v>2</v>
      </c>
      <c r="H5736" t="s">
        <v>7</v>
      </c>
      <c r="I5736" t="s">
        <v>2096</v>
      </c>
    </row>
    <row r="5737" spans="1:9" x14ac:dyDescent="0.25">
      <c r="A5737">
        <v>6668</v>
      </c>
      <c r="B5737">
        <v>34</v>
      </c>
      <c r="C5737" t="s">
        <v>12648</v>
      </c>
      <c r="D5737">
        <v>11</v>
      </c>
      <c r="E5737" t="s">
        <v>6</v>
      </c>
      <c r="F5737">
        <v>2</v>
      </c>
      <c r="G5737">
        <v>2</v>
      </c>
      <c r="H5737" t="s">
        <v>12</v>
      </c>
      <c r="I5737" t="s">
        <v>2096</v>
      </c>
    </row>
    <row r="5738" spans="1:9" x14ac:dyDescent="0.25">
      <c r="A5738">
        <v>6669</v>
      </c>
      <c r="B5738">
        <v>34</v>
      </c>
      <c r="C5738" t="s">
        <v>12648</v>
      </c>
      <c r="D5738">
        <v>11</v>
      </c>
      <c r="E5738" t="s">
        <v>6</v>
      </c>
      <c r="F5738">
        <v>2</v>
      </c>
      <c r="G5738">
        <v>2</v>
      </c>
      <c r="H5738" t="s">
        <v>10</v>
      </c>
      <c r="I5738" t="s">
        <v>2097</v>
      </c>
    </row>
    <row r="5739" spans="1:9" x14ac:dyDescent="0.25">
      <c r="A5739">
        <v>6670</v>
      </c>
      <c r="B5739">
        <v>34</v>
      </c>
      <c r="C5739" t="s">
        <v>12648</v>
      </c>
      <c r="D5739">
        <v>11</v>
      </c>
      <c r="E5739" t="s">
        <v>6</v>
      </c>
      <c r="F5739">
        <v>2</v>
      </c>
      <c r="G5739">
        <v>2</v>
      </c>
      <c r="H5739" t="s">
        <v>7</v>
      </c>
      <c r="I5739" t="s">
        <v>2097</v>
      </c>
    </row>
    <row r="5740" spans="1:9" x14ac:dyDescent="0.25">
      <c r="A5740">
        <v>6671</v>
      </c>
      <c r="B5740">
        <v>34</v>
      </c>
      <c r="C5740" t="s">
        <v>12648</v>
      </c>
      <c r="D5740">
        <v>11</v>
      </c>
      <c r="E5740" t="s">
        <v>6</v>
      </c>
      <c r="F5740">
        <v>2</v>
      </c>
      <c r="G5740">
        <v>2</v>
      </c>
      <c r="H5740" t="s">
        <v>10</v>
      </c>
      <c r="I5740" t="s">
        <v>2097</v>
      </c>
    </row>
    <row r="5741" spans="1:9" x14ac:dyDescent="0.25">
      <c r="A5741">
        <v>6672</v>
      </c>
      <c r="B5741">
        <v>34</v>
      </c>
      <c r="C5741" t="s">
        <v>12648</v>
      </c>
      <c r="D5741">
        <v>11</v>
      </c>
      <c r="E5741" t="s">
        <v>6</v>
      </c>
      <c r="F5741">
        <v>2</v>
      </c>
      <c r="G5741">
        <v>2</v>
      </c>
      <c r="H5741" t="s">
        <v>7</v>
      </c>
      <c r="I5741" t="s">
        <v>2097</v>
      </c>
    </row>
    <row r="5742" spans="1:9" x14ac:dyDescent="0.25">
      <c r="A5742">
        <v>6673</v>
      </c>
      <c r="B5742">
        <v>34</v>
      </c>
      <c r="C5742" t="s">
        <v>12648</v>
      </c>
      <c r="D5742">
        <v>11</v>
      </c>
      <c r="E5742" t="s">
        <v>6</v>
      </c>
      <c r="F5742">
        <v>2</v>
      </c>
      <c r="G5742">
        <v>2</v>
      </c>
      <c r="H5742" t="s">
        <v>10</v>
      </c>
      <c r="I5742" t="s">
        <v>2097</v>
      </c>
    </row>
    <row r="5743" spans="1:9" x14ac:dyDescent="0.25">
      <c r="A5743">
        <v>6674</v>
      </c>
      <c r="B5743">
        <v>34</v>
      </c>
      <c r="C5743" t="s">
        <v>12648</v>
      </c>
      <c r="D5743">
        <v>11</v>
      </c>
      <c r="E5743" t="s">
        <v>6</v>
      </c>
      <c r="F5743">
        <v>2</v>
      </c>
      <c r="G5743">
        <v>2</v>
      </c>
      <c r="H5743" t="s">
        <v>7</v>
      </c>
      <c r="I5743" t="s">
        <v>2097</v>
      </c>
    </row>
    <row r="5744" spans="1:9" x14ac:dyDescent="0.25">
      <c r="A5744">
        <v>6675</v>
      </c>
      <c r="B5744">
        <v>34</v>
      </c>
      <c r="C5744" t="s">
        <v>12648</v>
      </c>
      <c r="D5744">
        <v>11</v>
      </c>
      <c r="E5744" t="s">
        <v>6</v>
      </c>
      <c r="F5744">
        <v>2</v>
      </c>
      <c r="G5744">
        <v>2</v>
      </c>
      <c r="H5744" t="s">
        <v>10</v>
      </c>
      <c r="I5744" t="s">
        <v>2097</v>
      </c>
    </row>
    <row r="5745" spans="1:9" x14ac:dyDescent="0.25">
      <c r="A5745">
        <v>6676</v>
      </c>
      <c r="B5745">
        <v>34</v>
      </c>
      <c r="C5745" t="s">
        <v>12648</v>
      </c>
      <c r="D5745">
        <v>11</v>
      </c>
      <c r="E5745" t="s">
        <v>6</v>
      </c>
      <c r="F5745">
        <v>2</v>
      </c>
      <c r="G5745">
        <v>2</v>
      </c>
      <c r="H5745" t="s">
        <v>7</v>
      </c>
      <c r="I5745" t="s">
        <v>2098</v>
      </c>
    </row>
    <row r="5746" spans="1:9" x14ac:dyDescent="0.25">
      <c r="A5746">
        <v>6677</v>
      </c>
      <c r="B5746">
        <v>34</v>
      </c>
      <c r="C5746" t="s">
        <v>12648</v>
      </c>
      <c r="D5746">
        <v>11</v>
      </c>
      <c r="E5746" t="s">
        <v>6</v>
      </c>
      <c r="F5746">
        <v>2</v>
      </c>
      <c r="G5746">
        <v>2</v>
      </c>
      <c r="H5746" t="s">
        <v>10</v>
      </c>
      <c r="I5746" t="s">
        <v>2099</v>
      </c>
    </row>
    <row r="5747" spans="1:9" x14ac:dyDescent="0.25">
      <c r="A5747">
        <v>6678</v>
      </c>
      <c r="B5747">
        <v>34</v>
      </c>
      <c r="C5747" t="s">
        <v>12648</v>
      </c>
      <c r="D5747">
        <v>11</v>
      </c>
      <c r="E5747" t="s">
        <v>6</v>
      </c>
      <c r="F5747">
        <v>2</v>
      </c>
      <c r="G5747">
        <v>2</v>
      </c>
      <c r="H5747" t="s">
        <v>7</v>
      </c>
      <c r="I5747" t="s">
        <v>2099</v>
      </c>
    </row>
    <row r="5748" spans="1:9" x14ac:dyDescent="0.25">
      <c r="A5748">
        <v>6679</v>
      </c>
      <c r="B5748">
        <v>34</v>
      </c>
      <c r="C5748" t="s">
        <v>12648</v>
      </c>
      <c r="D5748">
        <v>11</v>
      </c>
      <c r="E5748" t="s">
        <v>6</v>
      </c>
      <c r="F5748">
        <v>2</v>
      </c>
      <c r="G5748">
        <v>2</v>
      </c>
      <c r="H5748" t="s">
        <v>7</v>
      </c>
      <c r="I5748" t="s">
        <v>2100</v>
      </c>
    </row>
    <row r="5749" spans="1:9" x14ac:dyDescent="0.25">
      <c r="A5749">
        <v>6680</v>
      </c>
      <c r="B5749">
        <v>34</v>
      </c>
      <c r="C5749" t="s">
        <v>12648</v>
      </c>
      <c r="D5749">
        <v>11</v>
      </c>
      <c r="E5749" t="s">
        <v>6</v>
      </c>
      <c r="F5749">
        <v>2</v>
      </c>
      <c r="G5749">
        <v>2</v>
      </c>
      <c r="H5749" t="s">
        <v>12</v>
      </c>
      <c r="I5749" t="s">
        <v>2100</v>
      </c>
    </row>
    <row r="5750" spans="1:9" x14ac:dyDescent="0.25">
      <c r="A5750">
        <v>6681</v>
      </c>
      <c r="B5750">
        <v>34</v>
      </c>
      <c r="C5750" t="s">
        <v>12648</v>
      </c>
      <c r="D5750">
        <v>11</v>
      </c>
      <c r="E5750" t="s">
        <v>6</v>
      </c>
      <c r="F5750">
        <v>2</v>
      </c>
      <c r="G5750">
        <v>2</v>
      </c>
      <c r="H5750" t="s">
        <v>10</v>
      </c>
      <c r="I5750" t="s">
        <v>2101</v>
      </c>
    </row>
    <row r="5751" spans="1:9" x14ac:dyDescent="0.25">
      <c r="A5751">
        <v>6682</v>
      </c>
      <c r="B5751">
        <v>34</v>
      </c>
      <c r="C5751" t="s">
        <v>12648</v>
      </c>
      <c r="D5751">
        <v>11</v>
      </c>
      <c r="E5751" t="s">
        <v>6</v>
      </c>
      <c r="F5751">
        <v>2</v>
      </c>
      <c r="G5751">
        <v>2</v>
      </c>
      <c r="H5751" t="s">
        <v>10</v>
      </c>
      <c r="I5751" t="s">
        <v>2101</v>
      </c>
    </row>
    <row r="5752" spans="1:9" x14ac:dyDescent="0.25">
      <c r="A5752">
        <v>6683</v>
      </c>
      <c r="B5752">
        <v>34</v>
      </c>
      <c r="C5752" t="s">
        <v>12648</v>
      </c>
      <c r="D5752">
        <v>11</v>
      </c>
      <c r="E5752" t="s">
        <v>6</v>
      </c>
      <c r="F5752">
        <v>2</v>
      </c>
      <c r="G5752">
        <v>2</v>
      </c>
      <c r="H5752" t="s">
        <v>7</v>
      </c>
      <c r="I5752" t="s">
        <v>2101</v>
      </c>
    </row>
    <row r="5753" spans="1:9" x14ac:dyDescent="0.25">
      <c r="A5753">
        <v>6684</v>
      </c>
      <c r="B5753">
        <v>34</v>
      </c>
      <c r="C5753" t="s">
        <v>12648</v>
      </c>
      <c r="D5753">
        <v>11</v>
      </c>
      <c r="E5753" t="s">
        <v>6</v>
      </c>
      <c r="F5753">
        <v>2</v>
      </c>
      <c r="G5753">
        <v>2</v>
      </c>
      <c r="H5753" t="s">
        <v>7</v>
      </c>
      <c r="I5753" t="s">
        <v>2101</v>
      </c>
    </row>
    <row r="5754" spans="1:9" x14ac:dyDescent="0.25">
      <c r="A5754">
        <v>6685</v>
      </c>
      <c r="B5754">
        <v>34</v>
      </c>
      <c r="C5754" t="s">
        <v>12648</v>
      </c>
      <c r="D5754">
        <v>11</v>
      </c>
      <c r="E5754" t="s">
        <v>6</v>
      </c>
      <c r="F5754">
        <v>2</v>
      </c>
      <c r="G5754">
        <v>2</v>
      </c>
      <c r="H5754" t="s">
        <v>7</v>
      </c>
      <c r="I5754" t="s">
        <v>2102</v>
      </c>
    </row>
    <row r="5755" spans="1:9" x14ac:dyDescent="0.25">
      <c r="A5755">
        <v>6686</v>
      </c>
      <c r="B5755">
        <v>34</v>
      </c>
      <c r="C5755" t="s">
        <v>12648</v>
      </c>
      <c r="D5755">
        <v>11</v>
      </c>
      <c r="E5755" t="s">
        <v>6</v>
      </c>
      <c r="F5755">
        <v>2</v>
      </c>
      <c r="G5755">
        <v>2</v>
      </c>
      <c r="H5755" t="s">
        <v>10</v>
      </c>
      <c r="I5755" t="s">
        <v>2102</v>
      </c>
    </row>
    <row r="5756" spans="1:9" x14ac:dyDescent="0.25">
      <c r="A5756">
        <v>6687</v>
      </c>
      <c r="B5756">
        <v>34</v>
      </c>
      <c r="C5756" t="s">
        <v>12648</v>
      </c>
      <c r="D5756">
        <v>11</v>
      </c>
      <c r="E5756" t="s">
        <v>6</v>
      </c>
      <c r="F5756">
        <v>2</v>
      </c>
      <c r="G5756">
        <v>2</v>
      </c>
      <c r="H5756" t="s">
        <v>10</v>
      </c>
      <c r="I5756" t="s">
        <v>2102</v>
      </c>
    </row>
    <row r="5757" spans="1:9" x14ac:dyDescent="0.25">
      <c r="A5757">
        <v>6688</v>
      </c>
      <c r="B5757">
        <v>34</v>
      </c>
      <c r="C5757" t="s">
        <v>12648</v>
      </c>
      <c r="D5757">
        <v>11</v>
      </c>
      <c r="E5757" t="s">
        <v>6</v>
      </c>
      <c r="F5757">
        <v>2</v>
      </c>
      <c r="G5757">
        <v>2</v>
      </c>
      <c r="H5757" t="s">
        <v>7</v>
      </c>
      <c r="I5757" t="s">
        <v>2102</v>
      </c>
    </row>
    <row r="5758" spans="1:9" x14ac:dyDescent="0.25">
      <c r="A5758">
        <v>6689</v>
      </c>
      <c r="B5758">
        <v>34</v>
      </c>
      <c r="C5758" t="s">
        <v>12648</v>
      </c>
      <c r="D5758">
        <v>11</v>
      </c>
      <c r="E5758" t="s">
        <v>6</v>
      </c>
      <c r="F5758">
        <v>2</v>
      </c>
      <c r="G5758">
        <v>2</v>
      </c>
      <c r="H5758" t="s">
        <v>10</v>
      </c>
      <c r="I5758" t="s">
        <v>2102</v>
      </c>
    </row>
    <row r="5759" spans="1:9" x14ac:dyDescent="0.25">
      <c r="A5759">
        <v>6690</v>
      </c>
      <c r="B5759">
        <v>34</v>
      </c>
      <c r="C5759" t="s">
        <v>12648</v>
      </c>
      <c r="D5759">
        <v>11</v>
      </c>
      <c r="E5759" t="s">
        <v>6</v>
      </c>
      <c r="F5759">
        <v>2</v>
      </c>
      <c r="G5759">
        <v>2</v>
      </c>
      <c r="H5759" t="s">
        <v>7</v>
      </c>
      <c r="I5759" t="s">
        <v>2102</v>
      </c>
    </row>
    <row r="5760" spans="1:9" x14ac:dyDescent="0.25">
      <c r="A5760">
        <v>6691</v>
      </c>
      <c r="B5760">
        <v>34</v>
      </c>
      <c r="C5760" t="s">
        <v>12648</v>
      </c>
      <c r="D5760">
        <v>11</v>
      </c>
      <c r="E5760" t="s">
        <v>6</v>
      </c>
      <c r="F5760">
        <v>2</v>
      </c>
      <c r="G5760">
        <v>2</v>
      </c>
      <c r="H5760" t="s">
        <v>10</v>
      </c>
      <c r="I5760" t="s">
        <v>2102</v>
      </c>
    </row>
    <row r="5761" spans="1:9" x14ac:dyDescent="0.25">
      <c r="A5761">
        <v>6692</v>
      </c>
      <c r="B5761">
        <v>34</v>
      </c>
      <c r="C5761" t="s">
        <v>12648</v>
      </c>
      <c r="D5761">
        <v>11</v>
      </c>
      <c r="E5761" t="s">
        <v>6</v>
      </c>
      <c r="F5761">
        <v>2</v>
      </c>
      <c r="G5761">
        <v>2</v>
      </c>
      <c r="H5761" t="s">
        <v>7</v>
      </c>
      <c r="I5761" t="s">
        <v>2102</v>
      </c>
    </row>
    <row r="5762" spans="1:9" x14ac:dyDescent="0.25">
      <c r="A5762">
        <v>6693</v>
      </c>
      <c r="B5762">
        <v>34</v>
      </c>
      <c r="C5762" t="s">
        <v>12648</v>
      </c>
      <c r="D5762">
        <v>11</v>
      </c>
      <c r="E5762" t="s">
        <v>6</v>
      </c>
      <c r="F5762">
        <v>2</v>
      </c>
      <c r="G5762">
        <v>2</v>
      </c>
      <c r="H5762" t="s">
        <v>7</v>
      </c>
      <c r="I5762" t="s">
        <v>2102</v>
      </c>
    </row>
    <row r="5763" spans="1:9" x14ac:dyDescent="0.25">
      <c r="A5763">
        <v>6694</v>
      </c>
      <c r="B5763">
        <v>34</v>
      </c>
      <c r="C5763" t="s">
        <v>12648</v>
      </c>
      <c r="D5763">
        <v>11</v>
      </c>
      <c r="E5763" t="s">
        <v>6</v>
      </c>
      <c r="F5763">
        <v>2</v>
      </c>
      <c r="G5763">
        <v>2</v>
      </c>
      <c r="H5763" t="s">
        <v>10</v>
      </c>
      <c r="I5763" t="s">
        <v>2102</v>
      </c>
    </row>
    <row r="5764" spans="1:9" x14ac:dyDescent="0.25">
      <c r="A5764">
        <v>6695</v>
      </c>
      <c r="B5764">
        <v>34</v>
      </c>
      <c r="C5764" t="s">
        <v>12648</v>
      </c>
      <c r="D5764">
        <v>11</v>
      </c>
      <c r="E5764" t="s">
        <v>6</v>
      </c>
      <c r="F5764">
        <v>2</v>
      </c>
      <c r="G5764">
        <v>2</v>
      </c>
      <c r="H5764" t="s">
        <v>7</v>
      </c>
      <c r="I5764" t="s">
        <v>2102</v>
      </c>
    </row>
    <row r="5765" spans="1:9" x14ac:dyDescent="0.25">
      <c r="A5765">
        <v>6696</v>
      </c>
      <c r="B5765">
        <v>34</v>
      </c>
      <c r="C5765" t="s">
        <v>12648</v>
      </c>
      <c r="D5765">
        <v>11</v>
      </c>
      <c r="E5765" t="s">
        <v>6</v>
      </c>
      <c r="F5765">
        <v>2</v>
      </c>
      <c r="G5765">
        <v>2</v>
      </c>
      <c r="H5765" t="s">
        <v>10</v>
      </c>
      <c r="I5765" t="s">
        <v>2103</v>
      </c>
    </row>
    <row r="5766" spans="1:9" x14ac:dyDescent="0.25">
      <c r="A5766">
        <v>6697</v>
      </c>
      <c r="B5766">
        <v>34</v>
      </c>
      <c r="C5766" t="s">
        <v>12648</v>
      </c>
      <c r="D5766">
        <v>11</v>
      </c>
      <c r="E5766" t="s">
        <v>6</v>
      </c>
      <c r="F5766">
        <v>2</v>
      </c>
      <c r="G5766">
        <v>2</v>
      </c>
      <c r="H5766" t="s">
        <v>10</v>
      </c>
      <c r="I5766" t="s">
        <v>2103</v>
      </c>
    </row>
    <row r="5767" spans="1:9" x14ac:dyDescent="0.25">
      <c r="A5767">
        <v>6698</v>
      </c>
      <c r="B5767">
        <v>34</v>
      </c>
      <c r="C5767" t="s">
        <v>12648</v>
      </c>
      <c r="D5767">
        <v>11</v>
      </c>
      <c r="E5767" t="s">
        <v>6</v>
      </c>
      <c r="F5767">
        <v>2</v>
      </c>
      <c r="G5767">
        <v>2</v>
      </c>
      <c r="H5767" t="s">
        <v>7</v>
      </c>
      <c r="I5767" t="s">
        <v>2103</v>
      </c>
    </row>
    <row r="5768" spans="1:9" x14ac:dyDescent="0.25">
      <c r="A5768">
        <v>6699</v>
      </c>
      <c r="B5768">
        <v>34</v>
      </c>
      <c r="C5768" t="s">
        <v>12648</v>
      </c>
      <c r="D5768">
        <v>11</v>
      </c>
      <c r="E5768" t="s">
        <v>6</v>
      </c>
      <c r="F5768">
        <v>2</v>
      </c>
      <c r="G5768">
        <v>2</v>
      </c>
      <c r="H5768" t="s">
        <v>10</v>
      </c>
      <c r="I5768" t="s">
        <v>2103</v>
      </c>
    </row>
    <row r="5769" spans="1:9" x14ac:dyDescent="0.25">
      <c r="A5769">
        <v>6700</v>
      </c>
      <c r="B5769">
        <v>34</v>
      </c>
      <c r="C5769" t="s">
        <v>12648</v>
      </c>
      <c r="D5769">
        <v>11</v>
      </c>
      <c r="E5769" t="s">
        <v>6</v>
      </c>
      <c r="F5769">
        <v>2</v>
      </c>
      <c r="G5769">
        <v>2</v>
      </c>
      <c r="H5769" t="s">
        <v>7</v>
      </c>
      <c r="I5769" t="s">
        <v>2103</v>
      </c>
    </row>
    <row r="5770" spans="1:9" x14ac:dyDescent="0.25">
      <c r="A5770">
        <v>6701</v>
      </c>
      <c r="B5770">
        <v>34</v>
      </c>
      <c r="C5770" t="s">
        <v>12648</v>
      </c>
      <c r="D5770">
        <v>11</v>
      </c>
      <c r="E5770" t="s">
        <v>6</v>
      </c>
      <c r="F5770">
        <v>2</v>
      </c>
      <c r="G5770">
        <v>2</v>
      </c>
      <c r="H5770" t="s">
        <v>10</v>
      </c>
      <c r="I5770" t="s">
        <v>2103</v>
      </c>
    </row>
    <row r="5771" spans="1:9" x14ac:dyDescent="0.25">
      <c r="A5771">
        <v>6702</v>
      </c>
      <c r="B5771">
        <v>34</v>
      </c>
      <c r="C5771" t="s">
        <v>12648</v>
      </c>
      <c r="D5771">
        <v>11</v>
      </c>
      <c r="E5771" t="s">
        <v>6</v>
      </c>
      <c r="F5771">
        <v>2</v>
      </c>
      <c r="G5771">
        <v>2</v>
      </c>
      <c r="H5771" t="s">
        <v>7</v>
      </c>
      <c r="I5771" t="s">
        <v>2103</v>
      </c>
    </row>
    <row r="5772" spans="1:9" x14ac:dyDescent="0.25">
      <c r="A5772">
        <v>6703</v>
      </c>
      <c r="B5772">
        <v>34</v>
      </c>
      <c r="C5772" t="s">
        <v>12648</v>
      </c>
      <c r="D5772">
        <v>11</v>
      </c>
      <c r="E5772" t="s">
        <v>6</v>
      </c>
      <c r="F5772">
        <v>2</v>
      </c>
      <c r="G5772">
        <v>2</v>
      </c>
      <c r="H5772" t="s">
        <v>7</v>
      </c>
      <c r="I5772" t="s">
        <v>2103</v>
      </c>
    </row>
    <row r="5773" spans="1:9" x14ac:dyDescent="0.25">
      <c r="A5773">
        <v>6704</v>
      </c>
      <c r="B5773">
        <v>34</v>
      </c>
      <c r="C5773" t="s">
        <v>12648</v>
      </c>
      <c r="D5773">
        <v>11</v>
      </c>
      <c r="E5773" t="s">
        <v>6</v>
      </c>
      <c r="F5773">
        <v>2</v>
      </c>
      <c r="G5773">
        <v>2</v>
      </c>
      <c r="H5773" t="s">
        <v>10</v>
      </c>
      <c r="I5773" t="s">
        <v>2103</v>
      </c>
    </row>
    <row r="5774" spans="1:9" x14ac:dyDescent="0.25">
      <c r="A5774">
        <v>6705</v>
      </c>
      <c r="B5774">
        <v>34</v>
      </c>
      <c r="C5774" t="s">
        <v>12648</v>
      </c>
      <c r="D5774">
        <v>11</v>
      </c>
      <c r="E5774" t="s">
        <v>6</v>
      </c>
      <c r="F5774">
        <v>2</v>
      </c>
      <c r="G5774">
        <v>2</v>
      </c>
      <c r="H5774" t="s">
        <v>7</v>
      </c>
      <c r="I5774" t="s">
        <v>2103</v>
      </c>
    </row>
    <row r="5775" spans="1:9" x14ac:dyDescent="0.25">
      <c r="A5775">
        <v>6706</v>
      </c>
      <c r="B5775">
        <v>34</v>
      </c>
      <c r="C5775" t="s">
        <v>12648</v>
      </c>
      <c r="D5775">
        <v>11</v>
      </c>
      <c r="E5775" t="s">
        <v>6</v>
      </c>
      <c r="F5775">
        <v>2</v>
      </c>
      <c r="G5775">
        <v>2</v>
      </c>
      <c r="H5775" t="s">
        <v>10</v>
      </c>
      <c r="I5775" t="s">
        <v>2104</v>
      </c>
    </row>
    <row r="5776" spans="1:9" x14ac:dyDescent="0.25">
      <c r="A5776">
        <v>6707</v>
      </c>
      <c r="B5776">
        <v>34</v>
      </c>
      <c r="C5776" t="s">
        <v>12648</v>
      </c>
      <c r="D5776">
        <v>11</v>
      </c>
      <c r="E5776" t="s">
        <v>6</v>
      </c>
      <c r="F5776">
        <v>2</v>
      </c>
      <c r="G5776">
        <v>2</v>
      </c>
      <c r="H5776" t="s">
        <v>10</v>
      </c>
      <c r="I5776" t="s">
        <v>2104</v>
      </c>
    </row>
    <row r="5777" spans="1:9" x14ac:dyDescent="0.25">
      <c r="A5777">
        <v>6708</v>
      </c>
      <c r="B5777">
        <v>34</v>
      </c>
      <c r="C5777" t="s">
        <v>12648</v>
      </c>
      <c r="D5777">
        <v>11</v>
      </c>
      <c r="E5777" t="s">
        <v>6</v>
      </c>
      <c r="F5777">
        <v>2</v>
      </c>
      <c r="G5777">
        <v>2</v>
      </c>
      <c r="H5777" t="s">
        <v>7</v>
      </c>
      <c r="I5777" t="s">
        <v>2104</v>
      </c>
    </row>
    <row r="5778" spans="1:9" x14ac:dyDescent="0.25">
      <c r="A5778">
        <v>6709</v>
      </c>
      <c r="B5778">
        <v>34</v>
      </c>
      <c r="C5778" t="s">
        <v>12648</v>
      </c>
      <c r="D5778">
        <v>11</v>
      </c>
      <c r="E5778" t="s">
        <v>6</v>
      </c>
      <c r="F5778">
        <v>2</v>
      </c>
      <c r="G5778">
        <v>2</v>
      </c>
      <c r="H5778" t="s">
        <v>14</v>
      </c>
      <c r="I5778" t="s">
        <v>2104</v>
      </c>
    </row>
    <row r="5779" spans="1:9" x14ac:dyDescent="0.25">
      <c r="A5779">
        <v>6710</v>
      </c>
      <c r="B5779">
        <v>34</v>
      </c>
      <c r="C5779" t="s">
        <v>12648</v>
      </c>
      <c r="D5779">
        <v>11</v>
      </c>
      <c r="E5779" t="s">
        <v>6</v>
      </c>
      <c r="F5779">
        <v>2</v>
      </c>
      <c r="G5779">
        <v>2</v>
      </c>
      <c r="H5779" t="s">
        <v>7</v>
      </c>
      <c r="I5779" t="s">
        <v>2104</v>
      </c>
    </row>
    <row r="5780" spans="1:9" x14ac:dyDescent="0.25">
      <c r="A5780">
        <v>6711</v>
      </c>
      <c r="B5780">
        <v>34</v>
      </c>
      <c r="C5780" t="s">
        <v>12648</v>
      </c>
      <c r="D5780">
        <v>11</v>
      </c>
      <c r="E5780" t="s">
        <v>6</v>
      </c>
      <c r="F5780">
        <v>2</v>
      </c>
      <c r="G5780">
        <v>2</v>
      </c>
      <c r="H5780" t="s">
        <v>14</v>
      </c>
      <c r="I5780" t="s">
        <v>2104</v>
      </c>
    </row>
    <row r="5781" spans="1:9" x14ac:dyDescent="0.25">
      <c r="A5781">
        <v>6712</v>
      </c>
      <c r="B5781">
        <v>34</v>
      </c>
      <c r="C5781" t="s">
        <v>12648</v>
      </c>
      <c r="D5781">
        <v>11</v>
      </c>
      <c r="E5781" t="s">
        <v>6</v>
      </c>
      <c r="F5781">
        <v>2</v>
      </c>
      <c r="G5781">
        <v>2</v>
      </c>
      <c r="H5781" t="s">
        <v>10</v>
      </c>
      <c r="I5781" t="s">
        <v>2104</v>
      </c>
    </row>
    <row r="5782" spans="1:9" x14ac:dyDescent="0.25">
      <c r="A5782">
        <v>6713</v>
      </c>
      <c r="B5782">
        <v>34</v>
      </c>
      <c r="C5782" t="s">
        <v>12648</v>
      </c>
      <c r="D5782">
        <v>11</v>
      </c>
      <c r="E5782" t="s">
        <v>6</v>
      </c>
      <c r="F5782">
        <v>2</v>
      </c>
      <c r="G5782">
        <v>2</v>
      </c>
      <c r="H5782" t="s">
        <v>10</v>
      </c>
      <c r="I5782" t="s">
        <v>2104</v>
      </c>
    </row>
    <row r="5783" spans="1:9" x14ac:dyDescent="0.25">
      <c r="A5783">
        <v>6714</v>
      </c>
      <c r="B5783">
        <v>34</v>
      </c>
      <c r="C5783" t="s">
        <v>12648</v>
      </c>
      <c r="D5783">
        <v>11</v>
      </c>
      <c r="E5783" t="s">
        <v>6</v>
      </c>
      <c r="F5783">
        <v>2</v>
      </c>
      <c r="G5783">
        <v>2</v>
      </c>
      <c r="H5783" t="s">
        <v>7</v>
      </c>
      <c r="I5783" t="s">
        <v>2105</v>
      </c>
    </row>
    <row r="5784" spans="1:9" x14ac:dyDescent="0.25">
      <c r="A5784">
        <v>6715</v>
      </c>
      <c r="B5784">
        <v>34</v>
      </c>
      <c r="C5784" t="s">
        <v>12648</v>
      </c>
      <c r="D5784">
        <v>11</v>
      </c>
      <c r="E5784" t="s">
        <v>6</v>
      </c>
      <c r="F5784">
        <v>2</v>
      </c>
      <c r="G5784">
        <v>2</v>
      </c>
      <c r="H5784" t="s">
        <v>12</v>
      </c>
      <c r="I5784" t="s">
        <v>2105</v>
      </c>
    </row>
    <row r="5785" spans="1:9" x14ac:dyDescent="0.25">
      <c r="A5785">
        <v>6716</v>
      </c>
      <c r="B5785">
        <v>34</v>
      </c>
      <c r="C5785" t="s">
        <v>12648</v>
      </c>
      <c r="D5785">
        <v>11</v>
      </c>
      <c r="E5785" t="s">
        <v>6</v>
      </c>
      <c r="F5785">
        <v>2</v>
      </c>
      <c r="G5785">
        <v>2</v>
      </c>
      <c r="H5785" t="s">
        <v>10</v>
      </c>
      <c r="I5785" t="s">
        <v>2105</v>
      </c>
    </row>
    <row r="5786" spans="1:9" x14ac:dyDescent="0.25">
      <c r="A5786">
        <v>6717</v>
      </c>
      <c r="B5786">
        <v>34</v>
      </c>
      <c r="C5786" t="s">
        <v>12648</v>
      </c>
      <c r="D5786">
        <v>11</v>
      </c>
      <c r="E5786" t="s">
        <v>6</v>
      </c>
      <c r="F5786">
        <v>2</v>
      </c>
      <c r="G5786">
        <v>2</v>
      </c>
      <c r="H5786" t="s">
        <v>7</v>
      </c>
      <c r="I5786" t="s">
        <v>2105</v>
      </c>
    </row>
    <row r="5787" spans="1:9" x14ac:dyDescent="0.25">
      <c r="A5787">
        <v>6718</v>
      </c>
      <c r="B5787">
        <v>34</v>
      </c>
      <c r="C5787" t="s">
        <v>12648</v>
      </c>
      <c r="D5787">
        <v>11</v>
      </c>
      <c r="E5787" t="s">
        <v>6</v>
      </c>
      <c r="F5787">
        <v>2</v>
      </c>
      <c r="G5787">
        <v>2</v>
      </c>
      <c r="H5787" t="s">
        <v>10</v>
      </c>
      <c r="I5787" t="s">
        <v>2106</v>
      </c>
    </row>
    <row r="5788" spans="1:9" x14ac:dyDescent="0.25">
      <c r="A5788">
        <v>6719</v>
      </c>
      <c r="B5788">
        <v>34</v>
      </c>
      <c r="C5788" t="s">
        <v>12648</v>
      </c>
      <c r="D5788">
        <v>11</v>
      </c>
      <c r="E5788" t="s">
        <v>6</v>
      </c>
      <c r="F5788">
        <v>2</v>
      </c>
      <c r="G5788">
        <v>2</v>
      </c>
      <c r="H5788" t="s">
        <v>7</v>
      </c>
      <c r="I5788" t="s">
        <v>2106</v>
      </c>
    </row>
    <row r="5789" spans="1:9" x14ac:dyDescent="0.25">
      <c r="A5789">
        <v>6720</v>
      </c>
      <c r="B5789">
        <v>34</v>
      </c>
      <c r="C5789" t="s">
        <v>12648</v>
      </c>
      <c r="D5789">
        <v>11</v>
      </c>
      <c r="E5789" t="s">
        <v>6</v>
      </c>
      <c r="F5789">
        <v>2</v>
      </c>
      <c r="G5789">
        <v>2</v>
      </c>
      <c r="H5789" t="s">
        <v>10</v>
      </c>
      <c r="I5789" t="s">
        <v>2107</v>
      </c>
    </row>
    <row r="5790" spans="1:9" x14ac:dyDescent="0.25">
      <c r="A5790">
        <v>6721</v>
      </c>
      <c r="B5790">
        <v>34</v>
      </c>
      <c r="C5790" t="s">
        <v>12648</v>
      </c>
      <c r="D5790">
        <v>11</v>
      </c>
      <c r="E5790" t="s">
        <v>6</v>
      </c>
      <c r="F5790">
        <v>2</v>
      </c>
      <c r="G5790">
        <v>2</v>
      </c>
      <c r="H5790" t="s">
        <v>7</v>
      </c>
      <c r="I5790" t="s">
        <v>2107</v>
      </c>
    </row>
    <row r="5791" spans="1:9" x14ac:dyDescent="0.25">
      <c r="A5791">
        <v>6722</v>
      </c>
      <c r="B5791">
        <v>34</v>
      </c>
      <c r="C5791" t="s">
        <v>12648</v>
      </c>
      <c r="D5791">
        <v>11</v>
      </c>
      <c r="E5791" t="s">
        <v>6</v>
      </c>
      <c r="F5791">
        <v>2</v>
      </c>
      <c r="G5791">
        <v>2</v>
      </c>
      <c r="H5791" t="s">
        <v>7</v>
      </c>
      <c r="I5791" t="s">
        <v>2107</v>
      </c>
    </row>
    <row r="5792" spans="1:9" x14ac:dyDescent="0.25">
      <c r="A5792">
        <v>6723</v>
      </c>
      <c r="B5792">
        <v>34</v>
      </c>
      <c r="C5792" t="s">
        <v>12648</v>
      </c>
      <c r="D5792">
        <v>11</v>
      </c>
      <c r="E5792" t="s">
        <v>6</v>
      </c>
      <c r="F5792">
        <v>2</v>
      </c>
      <c r="G5792">
        <v>2</v>
      </c>
      <c r="H5792" t="s">
        <v>10</v>
      </c>
      <c r="I5792" t="s">
        <v>2107</v>
      </c>
    </row>
    <row r="5793" spans="1:9" x14ac:dyDescent="0.25">
      <c r="A5793">
        <v>6724</v>
      </c>
      <c r="B5793">
        <v>34</v>
      </c>
      <c r="C5793" t="s">
        <v>12648</v>
      </c>
      <c r="D5793">
        <v>11</v>
      </c>
      <c r="E5793" t="s">
        <v>6</v>
      </c>
      <c r="F5793">
        <v>2</v>
      </c>
      <c r="G5793">
        <v>2</v>
      </c>
      <c r="H5793" t="s">
        <v>10</v>
      </c>
      <c r="I5793" t="s">
        <v>2108</v>
      </c>
    </row>
    <row r="5794" spans="1:9" x14ac:dyDescent="0.25">
      <c r="A5794">
        <v>6725</v>
      </c>
      <c r="B5794">
        <v>34</v>
      </c>
      <c r="C5794" t="s">
        <v>12648</v>
      </c>
      <c r="D5794">
        <v>11</v>
      </c>
      <c r="E5794" t="s">
        <v>6</v>
      </c>
      <c r="F5794">
        <v>2</v>
      </c>
      <c r="G5794">
        <v>2</v>
      </c>
      <c r="H5794" t="s">
        <v>7</v>
      </c>
      <c r="I5794" t="s">
        <v>2108</v>
      </c>
    </row>
    <row r="5795" spans="1:9" x14ac:dyDescent="0.25">
      <c r="A5795">
        <v>6726</v>
      </c>
      <c r="B5795">
        <v>34</v>
      </c>
      <c r="C5795" t="s">
        <v>12648</v>
      </c>
      <c r="D5795">
        <v>11</v>
      </c>
      <c r="E5795" t="s">
        <v>6</v>
      </c>
      <c r="F5795">
        <v>2</v>
      </c>
      <c r="G5795">
        <v>2</v>
      </c>
      <c r="H5795" t="s">
        <v>10</v>
      </c>
      <c r="I5795" t="s">
        <v>2108</v>
      </c>
    </row>
    <row r="5796" spans="1:9" x14ac:dyDescent="0.25">
      <c r="A5796">
        <v>6727</v>
      </c>
      <c r="B5796">
        <v>34</v>
      </c>
      <c r="C5796" t="s">
        <v>12648</v>
      </c>
      <c r="D5796">
        <v>11</v>
      </c>
      <c r="E5796" t="s">
        <v>6</v>
      </c>
      <c r="F5796">
        <v>2</v>
      </c>
      <c r="G5796">
        <v>2</v>
      </c>
      <c r="H5796" t="s">
        <v>7</v>
      </c>
      <c r="I5796" t="s">
        <v>2108</v>
      </c>
    </row>
    <row r="5797" spans="1:9" x14ac:dyDescent="0.25">
      <c r="A5797">
        <v>6728</v>
      </c>
      <c r="B5797">
        <v>34</v>
      </c>
      <c r="C5797" t="s">
        <v>12648</v>
      </c>
      <c r="D5797">
        <v>11</v>
      </c>
      <c r="E5797" t="s">
        <v>6</v>
      </c>
      <c r="F5797">
        <v>2</v>
      </c>
      <c r="G5797">
        <v>2</v>
      </c>
      <c r="H5797" t="s">
        <v>10</v>
      </c>
      <c r="I5797" t="s">
        <v>2108</v>
      </c>
    </row>
    <row r="5798" spans="1:9" x14ac:dyDescent="0.25">
      <c r="A5798">
        <v>6729</v>
      </c>
      <c r="B5798">
        <v>34</v>
      </c>
      <c r="C5798" t="s">
        <v>12648</v>
      </c>
      <c r="D5798">
        <v>11</v>
      </c>
      <c r="E5798" t="s">
        <v>6</v>
      </c>
      <c r="F5798">
        <v>2</v>
      </c>
      <c r="G5798">
        <v>2</v>
      </c>
      <c r="H5798" t="s">
        <v>7</v>
      </c>
      <c r="I5798" t="s">
        <v>2108</v>
      </c>
    </row>
    <row r="5799" spans="1:9" x14ac:dyDescent="0.25">
      <c r="A5799">
        <v>6730</v>
      </c>
      <c r="B5799">
        <v>34</v>
      </c>
      <c r="C5799" t="s">
        <v>12648</v>
      </c>
      <c r="D5799">
        <v>11</v>
      </c>
      <c r="E5799" t="s">
        <v>6</v>
      </c>
      <c r="F5799">
        <v>2</v>
      </c>
      <c r="G5799">
        <v>2</v>
      </c>
      <c r="H5799" t="s">
        <v>7</v>
      </c>
      <c r="I5799" t="s">
        <v>2108</v>
      </c>
    </row>
    <row r="5800" spans="1:9" x14ac:dyDescent="0.25">
      <c r="A5800">
        <v>6731</v>
      </c>
      <c r="B5800">
        <v>34</v>
      </c>
      <c r="C5800" t="s">
        <v>12648</v>
      </c>
      <c r="D5800">
        <v>11</v>
      </c>
      <c r="E5800" t="s">
        <v>6</v>
      </c>
      <c r="F5800">
        <v>2</v>
      </c>
      <c r="G5800">
        <v>2</v>
      </c>
      <c r="H5800" t="s">
        <v>10</v>
      </c>
      <c r="I5800" t="s">
        <v>2109</v>
      </c>
    </row>
    <row r="5801" spans="1:9" x14ac:dyDescent="0.25">
      <c r="A5801">
        <v>6732</v>
      </c>
      <c r="B5801">
        <v>34</v>
      </c>
      <c r="C5801" t="s">
        <v>12648</v>
      </c>
      <c r="D5801">
        <v>11</v>
      </c>
      <c r="E5801" t="s">
        <v>6</v>
      </c>
      <c r="F5801">
        <v>2</v>
      </c>
      <c r="G5801">
        <v>2</v>
      </c>
      <c r="H5801" t="s">
        <v>7</v>
      </c>
      <c r="I5801" t="s">
        <v>2109</v>
      </c>
    </row>
    <row r="5802" spans="1:9" x14ac:dyDescent="0.25">
      <c r="A5802">
        <v>6733</v>
      </c>
      <c r="B5802">
        <v>34</v>
      </c>
      <c r="C5802" t="s">
        <v>12648</v>
      </c>
      <c r="D5802">
        <v>11</v>
      </c>
      <c r="E5802" t="s">
        <v>6</v>
      </c>
      <c r="F5802">
        <v>2</v>
      </c>
      <c r="G5802">
        <v>2</v>
      </c>
      <c r="H5802" t="s">
        <v>7</v>
      </c>
      <c r="I5802" t="s">
        <v>2109</v>
      </c>
    </row>
    <row r="5803" spans="1:9" x14ac:dyDescent="0.25">
      <c r="A5803">
        <v>6734</v>
      </c>
      <c r="B5803">
        <v>34</v>
      </c>
      <c r="C5803" t="s">
        <v>12648</v>
      </c>
      <c r="D5803">
        <v>11</v>
      </c>
      <c r="E5803" t="s">
        <v>6</v>
      </c>
      <c r="F5803">
        <v>2</v>
      </c>
      <c r="G5803">
        <v>2</v>
      </c>
      <c r="H5803" t="s">
        <v>7</v>
      </c>
      <c r="I5803" t="s">
        <v>2109</v>
      </c>
    </row>
    <row r="5804" spans="1:9" x14ac:dyDescent="0.25">
      <c r="A5804">
        <v>6735</v>
      </c>
      <c r="B5804">
        <v>34</v>
      </c>
      <c r="C5804" t="s">
        <v>12648</v>
      </c>
      <c r="D5804">
        <v>11</v>
      </c>
      <c r="E5804" t="s">
        <v>6</v>
      </c>
      <c r="F5804">
        <v>2</v>
      </c>
      <c r="G5804">
        <v>2</v>
      </c>
      <c r="H5804" t="s">
        <v>14</v>
      </c>
      <c r="I5804" t="s">
        <v>2110</v>
      </c>
    </row>
    <row r="5805" spans="1:9" x14ac:dyDescent="0.25">
      <c r="A5805">
        <v>6736</v>
      </c>
      <c r="B5805">
        <v>34</v>
      </c>
      <c r="C5805" t="s">
        <v>12648</v>
      </c>
      <c r="D5805">
        <v>11</v>
      </c>
      <c r="E5805" t="s">
        <v>6</v>
      </c>
      <c r="F5805">
        <v>2</v>
      </c>
      <c r="G5805">
        <v>2</v>
      </c>
      <c r="H5805" t="s">
        <v>7</v>
      </c>
      <c r="I5805" t="s">
        <v>2110</v>
      </c>
    </row>
    <row r="5806" spans="1:9" x14ac:dyDescent="0.25">
      <c r="A5806">
        <v>6737</v>
      </c>
      <c r="B5806">
        <v>34</v>
      </c>
      <c r="C5806" t="s">
        <v>12648</v>
      </c>
      <c r="D5806">
        <v>11</v>
      </c>
      <c r="E5806" t="s">
        <v>6</v>
      </c>
      <c r="F5806">
        <v>2</v>
      </c>
      <c r="G5806">
        <v>2</v>
      </c>
      <c r="H5806" t="s">
        <v>10</v>
      </c>
      <c r="I5806" t="s">
        <v>2110</v>
      </c>
    </row>
    <row r="5807" spans="1:9" x14ac:dyDescent="0.25">
      <c r="A5807">
        <v>6738</v>
      </c>
      <c r="B5807">
        <v>34</v>
      </c>
      <c r="C5807" t="s">
        <v>12648</v>
      </c>
      <c r="D5807">
        <v>11</v>
      </c>
      <c r="E5807" t="s">
        <v>6</v>
      </c>
      <c r="F5807">
        <v>2</v>
      </c>
      <c r="G5807">
        <v>2</v>
      </c>
      <c r="H5807" t="s">
        <v>10</v>
      </c>
      <c r="I5807" t="s">
        <v>2111</v>
      </c>
    </row>
    <row r="5808" spans="1:9" x14ac:dyDescent="0.25">
      <c r="A5808">
        <v>6739</v>
      </c>
      <c r="B5808">
        <v>34</v>
      </c>
      <c r="C5808" t="s">
        <v>12648</v>
      </c>
      <c r="D5808">
        <v>11</v>
      </c>
      <c r="E5808" t="s">
        <v>6</v>
      </c>
      <c r="F5808">
        <v>2</v>
      </c>
      <c r="G5808">
        <v>2</v>
      </c>
      <c r="H5808" t="s">
        <v>7</v>
      </c>
      <c r="I5808" t="s">
        <v>2111</v>
      </c>
    </row>
    <row r="5809" spans="1:9" x14ac:dyDescent="0.25">
      <c r="A5809">
        <v>6740</v>
      </c>
      <c r="B5809">
        <v>34</v>
      </c>
      <c r="C5809" t="s">
        <v>12648</v>
      </c>
      <c r="D5809">
        <v>11</v>
      </c>
      <c r="E5809" t="s">
        <v>6</v>
      </c>
      <c r="F5809">
        <v>2</v>
      </c>
      <c r="G5809">
        <v>2</v>
      </c>
      <c r="H5809" t="s">
        <v>12</v>
      </c>
      <c r="I5809" t="s">
        <v>2111</v>
      </c>
    </row>
    <row r="5810" spans="1:9" x14ac:dyDescent="0.25">
      <c r="A5810">
        <v>6741</v>
      </c>
      <c r="B5810">
        <v>34</v>
      </c>
      <c r="C5810" t="s">
        <v>12648</v>
      </c>
      <c r="D5810">
        <v>11</v>
      </c>
      <c r="E5810" t="s">
        <v>6</v>
      </c>
      <c r="F5810">
        <v>2</v>
      </c>
      <c r="G5810">
        <v>2</v>
      </c>
      <c r="H5810" t="s">
        <v>14</v>
      </c>
      <c r="I5810" t="s">
        <v>2112</v>
      </c>
    </row>
    <row r="5811" spans="1:9" x14ac:dyDescent="0.25">
      <c r="A5811">
        <v>6742</v>
      </c>
      <c r="B5811">
        <v>34</v>
      </c>
      <c r="C5811" t="s">
        <v>12648</v>
      </c>
      <c r="D5811">
        <v>11</v>
      </c>
      <c r="E5811" t="s">
        <v>6</v>
      </c>
      <c r="F5811">
        <v>2</v>
      </c>
      <c r="G5811">
        <v>2</v>
      </c>
      <c r="H5811" t="s">
        <v>10</v>
      </c>
      <c r="I5811" t="s">
        <v>2113</v>
      </c>
    </row>
    <row r="5812" spans="1:9" x14ac:dyDescent="0.25">
      <c r="A5812">
        <v>6743</v>
      </c>
      <c r="B5812">
        <v>34</v>
      </c>
      <c r="C5812" t="s">
        <v>12648</v>
      </c>
      <c r="D5812">
        <v>11</v>
      </c>
      <c r="E5812" t="s">
        <v>6</v>
      </c>
      <c r="F5812">
        <v>4</v>
      </c>
      <c r="G5812">
        <v>4</v>
      </c>
      <c r="H5812" t="s">
        <v>7</v>
      </c>
      <c r="I5812" t="s">
        <v>2114</v>
      </c>
    </row>
    <row r="5813" spans="1:9" x14ac:dyDescent="0.25">
      <c r="A5813">
        <v>6744</v>
      </c>
      <c r="B5813">
        <v>34</v>
      </c>
      <c r="C5813" t="s">
        <v>12648</v>
      </c>
      <c r="D5813">
        <v>11</v>
      </c>
      <c r="E5813" t="s">
        <v>6</v>
      </c>
      <c r="F5813">
        <v>4</v>
      </c>
      <c r="G5813">
        <v>4</v>
      </c>
      <c r="H5813" t="s">
        <v>12</v>
      </c>
      <c r="I5813" t="s">
        <v>2114</v>
      </c>
    </row>
    <row r="5814" spans="1:9" x14ac:dyDescent="0.25">
      <c r="A5814">
        <v>6745</v>
      </c>
      <c r="B5814">
        <v>34</v>
      </c>
      <c r="C5814" t="s">
        <v>12648</v>
      </c>
      <c r="D5814">
        <v>11</v>
      </c>
      <c r="E5814" t="s">
        <v>6</v>
      </c>
      <c r="F5814">
        <v>4</v>
      </c>
      <c r="G5814">
        <v>4</v>
      </c>
      <c r="H5814" t="s">
        <v>10</v>
      </c>
      <c r="I5814" t="s">
        <v>2114</v>
      </c>
    </row>
    <row r="5815" spans="1:9" x14ac:dyDescent="0.25">
      <c r="A5815">
        <v>6746</v>
      </c>
      <c r="B5815">
        <v>34</v>
      </c>
      <c r="C5815" t="s">
        <v>12648</v>
      </c>
      <c r="D5815">
        <v>11</v>
      </c>
      <c r="E5815" t="s">
        <v>6</v>
      </c>
      <c r="F5815">
        <v>4</v>
      </c>
      <c r="G5815">
        <v>4</v>
      </c>
      <c r="H5815" t="s">
        <v>7</v>
      </c>
      <c r="I5815" t="s">
        <v>2114</v>
      </c>
    </row>
    <row r="5816" spans="1:9" x14ac:dyDescent="0.25">
      <c r="A5816">
        <v>6747</v>
      </c>
      <c r="B5816">
        <v>34</v>
      </c>
      <c r="C5816" t="s">
        <v>12648</v>
      </c>
      <c r="D5816">
        <v>11</v>
      </c>
      <c r="E5816" t="s">
        <v>6</v>
      </c>
      <c r="F5816">
        <v>4</v>
      </c>
      <c r="G5816">
        <v>4</v>
      </c>
      <c r="H5816" t="s">
        <v>14</v>
      </c>
      <c r="I5816" t="s">
        <v>2115</v>
      </c>
    </row>
    <row r="5817" spans="1:9" x14ac:dyDescent="0.25">
      <c r="A5817">
        <v>6748</v>
      </c>
      <c r="B5817">
        <v>34</v>
      </c>
      <c r="C5817" t="s">
        <v>12648</v>
      </c>
      <c r="D5817">
        <v>11</v>
      </c>
      <c r="E5817" t="s">
        <v>6</v>
      </c>
      <c r="F5817">
        <v>4</v>
      </c>
      <c r="G5817">
        <v>4</v>
      </c>
      <c r="H5817" t="s">
        <v>10</v>
      </c>
      <c r="I5817" t="s">
        <v>2116</v>
      </c>
    </row>
    <row r="5818" spans="1:9" x14ac:dyDescent="0.25">
      <c r="A5818">
        <v>6749</v>
      </c>
      <c r="B5818">
        <v>34</v>
      </c>
      <c r="C5818" t="s">
        <v>12648</v>
      </c>
      <c r="D5818">
        <v>11</v>
      </c>
      <c r="E5818" t="s">
        <v>6</v>
      </c>
      <c r="F5818">
        <v>4</v>
      </c>
      <c r="G5818">
        <v>4</v>
      </c>
      <c r="H5818" t="s">
        <v>7</v>
      </c>
      <c r="I5818" t="s">
        <v>2116</v>
      </c>
    </row>
    <row r="5819" spans="1:9" x14ac:dyDescent="0.25">
      <c r="A5819">
        <v>6750</v>
      </c>
      <c r="B5819">
        <v>34</v>
      </c>
      <c r="C5819" t="s">
        <v>12648</v>
      </c>
      <c r="D5819">
        <v>11</v>
      </c>
      <c r="E5819" t="s">
        <v>6</v>
      </c>
      <c r="F5819">
        <v>4</v>
      </c>
      <c r="G5819">
        <v>4</v>
      </c>
      <c r="H5819" t="s">
        <v>10</v>
      </c>
      <c r="I5819" t="s">
        <v>2116</v>
      </c>
    </row>
    <row r="5820" spans="1:9" x14ac:dyDescent="0.25">
      <c r="A5820">
        <v>6751</v>
      </c>
      <c r="B5820">
        <v>34</v>
      </c>
      <c r="C5820" t="s">
        <v>12648</v>
      </c>
      <c r="D5820">
        <v>11</v>
      </c>
      <c r="E5820" t="s">
        <v>6</v>
      </c>
      <c r="F5820">
        <v>2</v>
      </c>
      <c r="G5820">
        <v>3</v>
      </c>
      <c r="H5820" t="s">
        <v>7</v>
      </c>
      <c r="I5820" t="s">
        <v>2117</v>
      </c>
    </row>
    <row r="5821" spans="1:9" x14ac:dyDescent="0.25">
      <c r="A5821">
        <v>6752</v>
      </c>
      <c r="B5821">
        <v>34</v>
      </c>
      <c r="C5821" t="s">
        <v>12648</v>
      </c>
      <c r="D5821">
        <v>11</v>
      </c>
      <c r="E5821" t="s">
        <v>6</v>
      </c>
      <c r="F5821">
        <v>2</v>
      </c>
      <c r="G5821">
        <v>3</v>
      </c>
      <c r="H5821" t="s">
        <v>12</v>
      </c>
      <c r="I5821" t="s">
        <v>2117</v>
      </c>
    </row>
    <row r="5822" spans="1:9" x14ac:dyDescent="0.25">
      <c r="A5822">
        <v>6753</v>
      </c>
      <c r="B5822">
        <v>34</v>
      </c>
      <c r="C5822" t="s">
        <v>12648</v>
      </c>
      <c r="D5822">
        <v>11</v>
      </c>
      <c r="E5822" t="s">
        <v>6</v>
      </c>
      <c r="F5822">
        <v>2</v>
      </c>
      <c r="G5822">
        <v>3</v>
      </c>
      <c r="H5822" t="s">
        <v>7</v>
      </c>
      <c r="I5822" t="s">
        <v>2118</v>
      </c>
    </row>
    <row r="5823" spans="1:9" x14ac:dyDescent="0.25">
      <c r="A5823">
        <v>6754</v>
      </c>
      <c r="B5823">
        <v>34</v>
      </c>
      <c r="C5823" t="s">
        <v>12648</v>
      </c>
      <c r="D5823">
        <v>11</v>
      </c>
      <c r="E5823" t="s">
        <v>6</v>
      </c>
      <c r="F5823">
        <v>2</v>
      </c>
      <c r="G5823">
        <v>3</v>
      </c>
      <c r="H5823" t="s">
        <v>14</v>
      </c>
      <c r="I5823" t="s">
        <v>2118</v>
      </c>
    </row>
    <row r="5824" spans="1:9" x14ac:dyDescent="0.25">
      <c r="A5824">
        <v>6755</v>
      </c>
      <c r="B5824">
        <v>34</v>
      </c>
      <c r="C5824" t="s">
        <v>12648</v>
      </c>
      <c r="D5824">
        <v>11</v>
      </c>
      <c r="E5824" t="s">
        <v>6</v>
      </c>
      <c r="F5824">
        <v>2</v>
      </c>
      <c r="G5824">
        <v>3</v>
      </c>
      <c r="H5824" t="s">
        <v>10</v>
      </c>
      <c r="I5824" t="s">
        <v>2118</v>
      </c>
    </row>
    <row r="5825" spans="1:9" x14ac:dyDescent="0.25">
      <c r="A5825">
        <v>6756</v>
      </c>
      <c r="B5825">
        <v>34</v>
      </c>
      <c r="C5825" t="s">
        <v>12648</v>
      </c>
      <c r="D5825">
        <v>11</v>
      </c>
      <c r="E5825" t="s">
        <v>6</v>
      </c>
      <c r="F5825">
        <v>2</v>
      </c>
      <c r="G5825">
        <v>3</v>
      </c>
      <c r="H5825" t="s">
        <v>7</v>
      </c>
      <c r="I5825" t="s">
        <v>2119</v>
      </c>
    </row>
    <row r="5826" spans="1:9" x14ac:dyDescent="0.25">
      <c r="A5826">
        <v>6757</v>
      </c>
      <c r="B5826">
        <v>34</v>
      </c>
      <c r="C5826" t="s">
        <v>12648</v>
      </c>
      <c r="D5826">
        <v>11</v>
      </c>
      <c r="E5826" t="s">
        <v>6</v>
      </c>
      <c r="F5826">
        <v>2</v>
      </c>
      <c r="G5826">
        <v>3</v>
      </c>
      <c r="H5826" t="s">
        <v>12</v>
      </c>
      <c r="I5826" t="s">
        <v>2120</v>
      </c>
    </row>
    <row r="5827" spans="1:9" x14ac:dyDescent="0.25">
      <c r="A5827">
        <v>6758</v>
      </c>
      <c r="B5827">
        <v>34</v>
      </c>
      <c r="C5827" t="s">
        <v>12648</v>
      </c>
      <c r="D5827">
        <v>11</v>
      </c>
      <c r="E5827" t="s">
        <v>6</v>
      </c>
      <c r="F5827">
        <v>2</v>
      </c>
      <c r="G5827">
        <v>3</v>
      </c>
      <c r="H5827" t="s">
        <v>14</v>
      </c>
      <c r="I5827" t="s">
        <v>2121</v>
      </c>
    </row>
    <row r="5828" spans="1:9" x14ac:dyDescent="0.25">
      <c r="A5828">
        <v>6759</v>
      </c>
      <c r="B5828">
        <v>34</v>
      </c>
      <c r="C5828" t="s">
        <v>12648</v>
      </c>
      <c r="D5828">
        <v>11</v>
      </c>
      <c r="E5828" t="s">
        <v>6</v>
      </c>
      <c r="F5828">
        <v>2</v>
      </c>
      <c r="G5828">
        <v>3</v>
      </c>
      <c r="H5828" t="s">
        <v>10</v>
      </c>
      <c r="I5828" t="s">
        <v>2121</v>
      </c>
    </row>
    <row r="5829" spans="1:9" x14ac:dyDescent="0.25">
      <c r="A5829">
        <v>6760</v>
      </c>
      <c r="B5829">
        <v>34</v>
      </c>
      <c r="C5829" t="s">
        <v>12648</v>
      </c>
      <c r="D5829">
        <v>11</v>
      </c>
      <c r="E5829" t="s">
        <v>6</v>
      </c>
      <c r="F5829">
        <v>4</v>
      </c>
      <c r="G5829">
        <v>4</v>
      </c>
      <c r="H5829" t="s">
        <v>7</v>
      </c>
      <c r="I5829" t="s">
        <v>2122</v>
      </c>
    </row>
    <row r="5830" spans="1:9" x14ac:dyDescent="0.25">
      <c r="A5830">
        <v>6761</v>
      </c>
      <c r="B5830">
        <v>34</v>
      </c>
      <c r="C5830" t="s">
        <v>12648</v>
      </c>
      <c r="D5830">
        <v>11</v>
      </c>
      <c r="E5830" t="s">
        <v>6</v>
      </c>
      <c r="F5830">
        <v>4</v>
      </c>
      <c r="G5830">
        <v>4</v>
      </c>
      <c r="H5830" t="s">
        <v>12</v>
      </c>
      <c r="I5830" t="s">
        <v>2122</v>
      </c>
    </row>
    <row r="5831" spans="1:9" x14ac:dyDescent="0.25">
      <c r="A5831">
        <v>6762</v>
      </c>
      <c r="B5831">
        <v>34</v>
      </c>
      <c r="C5831" t="s">
        <v>12648</v>
      </c>
      <c r="D5831">
        <v>11</v>
      </c>
      <c r="E5831" t="s">
        <v>6</v>
      </c>
      <c r="F5831">
        <v>4</v>
      </c>
      <c r="G5831">
        <v>4</v>
      </c>
      <c r="H5831" t="s">
        <v>14</v>
      </c>
      <c r="I5831" t="s">
        <v>2122</v>
      </c>
    </row>
    <row r="5832" spans="1:9" x14ac:dyDescent="0.25">
      <c r="A5832">
        <v>6763</v>
      </c>
      <c r="B5832">
        <v>34</v>
      </c>
      <c r="C5832" t="s">
        <v>12648</v>
      </c>
      <c r="D5832">
        <v>11</v>
      </c>
      <c r="E5832" t="s">
        <v>6</v>
      </c>
      <c r="F5832">
        <v>4</v>
      </c>
      <c r="G5832">
        <v>4</v>
      </c>
      <c r="H5832" t="s">
        <v>10</v>
      </c>
      <c r="I5832" t="s">
        <v>2123</v>
      </c>
    </row>
    <row r="5833" spans="1:9" x14ac:dyDescent="0.25">
      <c r="A5833">
        <v>6764</v>
      </c>
      <c r="B5833">
        <v>34</v>
      </c>
      <c r="C5833" t="s">
        <v>12648</v>
      </c>
      <c r="D5833">
        <v>11</v>
      </c>
      <c r="E5833" t="s">
        <v>6</v>
      </c>
      <c r="F5833">
        <v>4</v>
      </c>
      <c r="G5833">
        <v>4</v>
      </c>
      <c r="H5833" t="s">
        <v>7</v>
      </c>
      <c r="I5833" t="s">
        <v>2123</v>
      </c>
    </row>
    <row r="5834" spans="1:9" x14ac:dyDescent="0.25">
      <c r="A5834">
        <v>6765</v>
      </c>
      <c r="B5834">
        <v>34</v>
      </c>
      <c r="C5834" t="s">
        <v>12648</v>
      </c>
      <c r="D5834">
        <v>11</v>
      </c>
      <c r="E5834" t="s">
        <v>6</v>
      </c>
      <c r="F5834">
        <v>4</v>
      </c>
      <c r="G5834">
        <v>4</v>
      </c>
      <c r="H5834" t="s">
        <v>12</v>
      </c>
      <c r="I5834" t="s">
        <v>2123</v>
      </c>
    </row>
    <row r="5835" spans="1:9" x14ac:dyDescent="0.25">
      <c r="A5835">
        <v>6766</v>
      </c>
      <c r="B5835">
        <v>34</v>
      </c>
      <c r="C5835" t="s">
        <v>12648</v>
      </c>
      <c r="D5835">
        <v>11</v>
      </c>
      <c r="E5835" t="s">
        <v>6</v>
      </c>
      <c r="F5835">
        <v>4</v>
      </c>
      <c r="G5835">
        <v>4</v>
      </c>
      <c r="H5835" t="s">
        <v>7</v>
      </c>
      <c r="I5835" t="s">
        <v>2123</v>
      </c>
    </row>
    <row r="5836" spans="1:9" x14ac:dyDescent="0.25">
      <c r="A5836">
        <v>6767</v>
      </c>
      <c r="B5836">
        <v>34</v>
      </c>
      <c r="C5836" t="s">
        <v>12648</v>
      </c>
      <c r="D5836">
        <v>11</v>
      </c>
      <c r="E5836" t="s">
        <v>6</v>
      </c>
      <c r="F5836">
        <v>4</v>
      </c>
      <c r="G5836">
        <v>4</v>
      </c>
      <c r="H5836" t="s">
        <v>7</v>
      </c>
      <c r="I5836" t="s">
        <v>2123</v>
      </c>
    </row>
    <row r="5837" spans="1:9" x14ac:dyDescent="0.25">
      <c r="A5837">
        <v>6768</v>
      </c>
      <c r="B5837">
        <v>34</v>
      </c>
      <c r="C5837" t="s">
        <v>12648</v>
      </c>
      <c r="D5837">
        <v>11</v>
      </c>
      <c r="E5837" t="s">
        <v>6</v>
      </c>
      <c r="F5837">
        <v>4</v>
      </c>
      <c r="G5837">
        <v>4</v>
      </c>
      <c r="H5837" t="s">
        <v>7</v>
      </c>
      <c r="I5837" t="s">
        <v>2123</v>
      </c>
    </row>
    <row r="5838" spans="1:9" x14ac:dyDescent="0.25">
      <c r="A5838">
        <v>6769</v>
      </c>
      <c r="B5838">
        <v>34</v>
      </c>
      <c r="C5838" t="s">
        <v>12648</v>
      </c>
      <c r="D5838">
        <v>11</v>
      </c>
      <c r="E5838" t="s">
        <v>6</v>
      </c>
      <c r="F5838">
        <v>4</v>
      </c>
      <c r="G5838">
        <v>4</v>
      </c>
      <c r="H5838" t="s">
        <v>7</v>
      </c>
      <c r="I5838" t="s">
        <v>2123</v>
      </c>
    </row>
    <row r="5839" spans="1:9" x14ac:dyDescent="0.25">
      <c r="A5839">
        <v>6770</v>
      </c>
      <c r="B5839">
        <v>34</v>
      </c>
      <c r="C5839" t="s">
        <v>12648</v>
      </c>
      <c r="D5839">
        <v>11</v>
      </c>
      <c r="E5839" t="s">
        <v>6</v>
      </c>
      <c r="F5839">
        <v>4</v>
      </c>
      <c r="G5839">
        <v>4</v>
      </c>
      <c r="H5839" t="s">
        <v>7</v>
      </c>
      <c r="I5839" t="s">
        <v>2124</v>
      </c>
    </row>
    <row r="5840" spans="1:9" x14ac:dyDescent="0.25">
      <c r="A5840">
        <v>6771</v>
      </c>
      <c r="B5840">
        <v>34</v>
      </c>
      <c r="C5840" t="s">
        <v>12648</v>
      </c>
      <c r="D5840">
        <v>11</v>
      </c>
      <c r="E5840" t="s">
        <v>6</v>
      </c>
      <c r="F5840">
        <v>4</v>
      </c>
      <c r="G5840">
        <v>4</v>
      </c>
      <c r="H5840" t="s">
        <v>14</v>
      </c>
      <c r="I5840" t="s">
        <v>2124</v>
      </c>
    </row>
    <row r="5841" spans="1:9" x14ac:dyDescent="0.25">
      <c r="A5841">
        <v>6772</v>
      </c>
      <c r="B5841">
        <v>34</v>
      </c>
      <c r="C5841" t="s">
        <v>12648</v>
      </c>
      <c r="D5841">
        <v>11</v>
      </c>
      <c r="E5841" t="s">
        <v>6</v>
      </c>
      <c r="F5841">
        <v>4</v>
      </c>
      <c r="G5841">
        <v>4</v>
      </c>
      <c r="H5841" t="s">
        <v>10</v>
      </c>
      <c r="I5841" t="s">
        <v>2125</v>
      </c>
    </row>
    <row r="5842" spans="1:9" x14ac:dyDescent="0.25">
      <c r="A5842">
        <v>6773</v>
      </c>
      <c r="B5842">
        <v>34</v>
      </c>
      <c r="C5842" t="s">
        <v>12648</v>
      </c>
      <c r="D5842">
        <v>11</v>
      </c>
      <c r="E5842" t="s">
        <v>6</v>
      </c>
      <c r="F5842">
        <v>4</v>
      </c>
      <c r="G5842">
        <v>4</v>
      </c>
      <c r="H5842" t="s">
        <v>7</v>
      </c>
      <c r="I5842" t="s">
        <v>2126</v>
      </c>
    </row>
    <row r="5843" spans="1:9" x14ac:dyDescent="0.25">
      <c r="A5843">
        <v>6774</v>
      </c>
      <c r="B5843">
        <v>34</v>
      </c>
      <c r="C5843" t="s">
        <v>12648</v>
      </c>
      <c r="D5843">
        <v>11</v>
      </c>
      <c r="E5843" t="s">
        <v>6</v>
      </c>
      <c r="F5843">
        <v>2</v>
      </c>
      <c r="G5843">
        <v>3</v>
      </c>
      <c r="H5843" t="s">
        <v>7</v>
      </c>
      <c r="I5843" t="s">
        <v>2126</v>
      </c>
    </row>
    <row r="5844" spans="1:9" x14ac:dyDescent="0.25">
      <c r="A5844">
        <v>6775</v>
      </c>
      <c r="B5844">
        <v>34</v>
      </c>
      <c r="C5844" t="s">
        <v>12648</v>
      </c>
      <c r="D5844">
        <v>11</v>
      </c>
      <c r="E5844" t="s">
        <v>6</v>
      </c>
      <c r="F5844">
        <v>2</v>
      </c>
      <c r="G5844">
        <v>3</v>
      </c>
      <c r="H5844" t="s">
        <v>10</v>
      </c>
      <c r="I5844" t="s">
        <v>2127</v>
      </c>
    </row>
    <row r="5845" spans="1:9" x14ac:dyDescent="0.25">
      <c r="A5845">
        <v>6776</v>
      </c>
      <c r="B5845">
        <v>34</v>
      </c>
      <c r="C5845" t="s">
        <v>12648</v>
      </c>
      <c r="D5845">
        <v>11</v>
      </c>
      <c r="E5845" t="s">
        <v>6</v>
      </c>
      <c r="F5845">
        <v>2</v>
      </c>
      <c r="G5845">
        <v>3</v>
      </c>
      <c r="H5845" t="s">
        <v>7</v>
      </c>
      <c r="I5845" t="s">
        <v>2127</v>
      </c>
    </row>
    <row r="5846" spans="1:9" x14ac:dyDescent="0.25">
      <c r="A5846">
        <v>6777</v>
      </c>
      <c r="B5846">
        <v>34</v>
      </c>
      <c r="C5846" t="s">
        <v>12648</v>
      </c>
      <c r="D5846">
        <v>11</v>
      </c>
      <c r="E5846" t="s">
        <v>6</v>
      </c>
      <c r="F5846">
        <v>2</v>
      </c>
      <c r="G5846">
        <v>3</v>
      </c>
      <c r="H5846" t="s">
        <v>12</v>
      </c>
      <c r="I5846" t="s">
        <v>2127</v>
      </c>
    </row>
    <row r="5847" spans="1:9" x14ac:dyDescent="0.25">
      <c r="A5847">
        <v>6778</v>
      </c>
      <c r="B5847">
        <v>34</v>
      </c>
      <c r="C5847" t="s">
        <v>12648</v>
      </c>
      <c r="D5847">
        <v>11</v>
      </c>
      <c r="E5847" t="s">
        <v>6</v>
      </c>
      <c r="F5847">
        <v>2</v>
      </c>
      <c r="G5847">
        <v>3</v>
      </c>
      <c r="H5847" t="s">
        <v>10</v>
      </c>
      <c r="I5847" t="s">
        <v>2127</v>
      </c>
    </row>
    <row r="5848" spans="1:9" x14ac:dyDescent="0.25">
      <c r="A5848">
        <v>6779</v>
      </c>
      <c r="B5848">
        <v>34</v>
      </c>
      <c r="C5848" t="s">
        <v>12648</v>
      </c>
      <c r="D5848">
        <v>11</v>
      </c>
      <c r="E5848" t="s">
        <v>6</v>
      </c>
      <c r="F5848">
        <v>2</v>
      </c>
      <c r="G5848">
        <v>3</v>
      </c>
      <c r="H5848" t="s">
        <v>7</v>
      </c>
      <c r="I5848" t="s">
        <v>2127</v>
      </c>
    </row>
    <row r="5849" spans="1:9" x14ac:dyDescent="0.25">
      <c r="A5849">
        <v>6780</v>
      </c>
      <c r="B5849">
        <v>34</v>
      </c>
      <c r="C5849" t="s">
        <v>12648</v>
      </c>
      <c r="D5849">
        <v>11</v>
      </c>
      <c r="E5849" t="s">
        <v>6</v>
      </c>
      <c r="F5849">
        <v>2</v>
      </c>
      <c r="G5849">
        <v>3</v>
      </c>
      <c r="H5849" t="s">
        <v>7</v>
      </c>
      <c r="I5849" t="s">
        <v>2128</v>
      </c>
    </row>
    <row r="5850" spans="1:9" x14ac:dyDescent="0.25">
      <c r="A5850">
        <v>6781</v>
      </c>
      <c r="B5850">
        <v>34</v>
      </c>
      <c r="C5850" t="s">
        <v>12648</v>
      </c>
      <c r="D5850">
        <v>11</v>
      </c>
      <c r="E5850" t="s">
        <v>6</v>
      </c>
      <c r="F5850">
        <v>2</v>
      </c>
      <c r="G5850">
        <v>3</v>
      </c>
      <c r="H5850" t="s">
        <v>14</v>
      </c>
      <c r="I5850" t="s">
        <v>2128</v>
      </c>
    </row>
    <row r="5851" spans="1:9" x14ac:dyDescent="0.25">
      <c r="A5851">
        <v>6782</v>
      </c>
      <c r="B5851">
        <v>34</v>
      </c>
      <c r="C5851" t="s">
        <v>12648</v>
      </c>
      <c r="D5851">
        <v>11</v>
      </c>
      <c r="E5851" t="s">
        <v>6</v>
      </c>
      <c r="F5851">
        <v>2</v>
      </c>
      <c r="G5851">
        <v>3</v>
      </c>
      <c r="H5851" t="s">
        <v>7</v>
      </c>
      <c r="I5851" t="s">
        <v>2128</v>
      </c>
    </row>
    <row r="5852" spans="1:9" x14ac:dyDescent="0.25">
      <c r="A5852">
        <v>6783</v>
      </c>
      <c r="B5852">
        <v>34</v>
      </c>
      <c r="C5852" t="s">
        <v>12648</v>
      </c>
      <c r="D5852">
        <v>11</v>
      </c>
      <c r="E5852" t="s">
        <v>6</v>
      </c>
      <c r="F5852">
        <v>2</v>
      </c>
      <c r="G5852">
        <v>3</v>
      </c>
      <c r="H5852" t="s">
        <v>10</v>
      </c>
      <c r="I5852" t="s">
        <v>2128</v>
      </c>
    </row>
    <row r="5853" spans="1:9" x14ac:dyDescent="0.25">
      <c r="A5853">
        <v>6784</v>
      </c>
      <c r="B5853">
        <v>34</v>
      </c>
      <c r="C5853" t="s">
        <v>12648</v>
      </c>
      <c r="D5853">
        <v>11</v>
      </c>
      <c r="E5853" t="s">
        <v>6</v>
      </c>
      <c r="F5853">
        <v>2</v>
      </c>
      <c r="G5853">
        <v>3</v>
      </c>
      <c r="H5853" t="s">
        <v>7</v>
      </c>
      <c r="I5853" t="s">
        <v>2129</v>
      </c>
    </row>
    <row r="5854" spans="1:9" x14ac:dyDescent="0.25">
      <c r="A5854">
        <v>6785</v>
      </c>
      <c r="B5854">
        <v>34</v>
      </c>
      <c r="C5854" t="s">
        <v>12648</v>
      </c>
      <c r="D5854">
        <v>11</v>
      </c>
      <c r="E5854" t="s">
        <v>6</v>
      </c>
      <c r="F5854">
        <v>2</v>
      </c>
      <c r="G5854">
        <v>3</v>
      </c>
      <c r="H5854" t="s">
        <v>12</v>
      </c>
      <c r="I5854" t="s">
        <v>2129</v>
      </c>
    </row>
    <row r="5855" spans="1:9" x14ac:dyDescent="0.25">
      <c r="A5855">
        <v>6786</v>
      </c>
      <c r="B5855">
        <v>34</v>
      </c>
      <c r="C5855" t="s">
        <v>12648</v>
      </c>
      <c r="D5855">
        <v>11</v>
      </c>
      <c r="E5855" t="s">
        <v>6</v>
      </c>
      <c r="F5855">
        <v>2</v>
      </c>
      <c r="G5855">
        <v>3</v>
      </c>
      <c r="H5855" t="s">
        <v>10</v>
      </c>
      <c r="I5855" t="s">
        <v>2130</v>
      </c>
    </row>
    <row r="5856" spans="1:9" x14ac:dyDescent="0.25">
      <c r="A5856">
        <v>6787</v>
      </c>
      <c r="B5856">
        <v>34</v>
      </c>
      <c r="C5856" t="s">
        <v>12648</v>
      </c>
      <c r="D5856">
        <v>11</v>
      </c>
      <c r="E5856" t="s">
        <v>6</v>
      </c>
      <c r="F5856">
        <v>2</v>
      </c>
      <c r="G5856">
        <v>3</v>
      </c>
      <c r="H5856" t="s">
        <v>7</v>
      </c>
      <c r="I5856" t="s">
        <v>2130</v>
      </c>
    </row>
    <row r="5857" spans="1:9" x14ac:dyDescent="0.25">
      <c r="A5857">
        <v>6788</v>
      </c>
      <c r="B5857">
        <v>34</v>
      </c>
      <c r="C5857" t="s">
        <v>12648</v>
      </c>
      <c r="D5857">
        <v>11</v>
      </c>
      <c r="E5857" t="s">
        <v>6</v>
      </c>
      <c r="F5857">
        <v>2</v>
      </c>
      <c r="G5857">
        <v>3</v>
      </c>
      <c r="H5857" t="s">
        <v>7</v>
      </c>
      <c r="I5857" t="s">
        <v>2131</v>
      </c>
    </row>
    <row r="5858" spans="1:9" x14ac:dyDescent="0.25">
      <c r="A5858">
        <v>6789</v>
      </c>
      <c r="B5858">
        <v>34</v>
      </c>
      <c r="C5858" t="s">
        <v>12648</v>
      </c>
      <c r="D5858">
        <v>11</v>
      </c>
      <c r="E5858" t="s">
        <v>6</v>
      </c>
      <c r="F5858">
        <v>2</v>
      </c>
      <c r="G5858">
        <v>3</v>
      </c>
      <c r="H5858" t="s">
        <v>7</v>
      </c>
      <c r="I5858" t="s">
        <v>2131</v>
      </c>
    </row>
    <row r="5859" spans="1:9" x14ac:dyDescent="0.25">
      <c r="A5859">
        <v>6790</v>
      </c>
      <c r="B5859">
        <v>34</v>
      </c>
      <c r="C5859" t="s">
        <v>12648</v>
      </c>
      <c r="D5859">
        <v>11</v>
      </c>
      <c r="E5859" t="s">
        <v>6</v>
      </c>
      <c r="F5859">
        <v>2</v>
      </c>
      <c r="G5859">
        <v>3</v>
      </c>
      <c r="H5859" t="s">
        <v>14</v>
      </c>
      <c r="I5859" t="s">
        <v>2131</v>
      </c>
    </row>
    <row r="5860" spans="1:9" x14ac:dyDescent="0.25">
      <c r="A5860">
        <v>6791</v>
      </c>
      <c r="B5860">
        <v>34</v>
      </c>
      <c r="C5860" t="s">
        <v>12648</v>
      </c>
      <c r="D5860">
        <v>11</v>
      </c>
      <c r="E5860" t="s">
        <v>6</v>
      </c>
      <c r="F5860">
        <v>2</v>
      </c>
      <c r="G5860">
        <v>3</v>
      </c>
      <c r="H5860" t="s">
        <v>10</v>
      </c>
      <c r="I5860" t="s">
        <v>2131</v>
      </c>
    </row>
    <row r="5861" spans="1:9" x14ac:dyDescent="0.25">
      <c r="A5861">
        <v>6792</v>
      </c>
      <c r="B5861">
        <v>34</v>
      </c>
      <c r="C5861" t="s">
        <v>12648</v>
      </c>
      <c r="D5861">
        <v>11</v>
      </c>
      <c r="E5861" t="s">
        <v>6</v>
      </c>
      <c r="F5861">
        <v>4</v>
      </c>
      <c r="G5861">
        <v>4</v>
      </c>
      <c r="H5861" t="s">
        <v>7</v>
      </c>
      <c r="I5861" t="s">
        <v>2132</v>
      </c>
    </row>
    <row r="5862" spans="1:9" x14ac:dyDescent="0.25">
      <c r="A5862">
        <v>6793</v>
      </c>
      <c r="B5862">
        <v>34</v>
      </c>
      <c r="C5862" t="s">
        <v>12648</v>
      </c>
      <c r="D5862">
        <v>11</v>
      </c>
      <c r="E5862" t="s">
        <v>6</v>
      </c>
      <c r="F5862">
        <v>4</v>
      </c>
      <c r="G5862">
        <v>4</v>
      </c>
      <c r="H5862" t="s">
        <v>12</v>
      </c>
      <c r="I5862" t="s">
        <v>2132</v>
      </c>
    </row>
    <row r="5863" spans="1:9" x14ac:dyDescent="0.25">
      <c r="A5863">
        <v>6794</v>
      </c>
      <c r="B5863">
        <v>34</v>
      </c>
      <c r="C5863" t="s">
        <v>12648</v>
      </c>
      <c r="D5863">
        <v>11</v>
      </c>
      <c r="E5863" t="s">
        <v>6</v>
      </c>
      <c r="F5863">
        <v>4</v>
      </c>
      <c r="G5863">
        <v>4</v>
      </c>
      <c r="H5863" t="s">
        <v>10</v>
      </c>
      <c r="I5863" t="s">
        <v>2132</v>
      </c>
    </row>
    <row r="5864" spans="1:9" x14ac:dyDescent="0.25">
      <c r="A5864">
        <v>6795</v>
      </c>
      <c r="B5864">
        <v>34</v>
      </c>
      <c r="C5864" t="s">
        <v>12648</v>
      </c>
      <c r="D5864">
        <v>11</v>
      </c>
      <c r="E5864" t="s">
        <v>6</v>
      </c>
      <c r="F5864">
        <v>4</v>
      </c>
      <c r="G5864">
        <v>4</v>
      </c>
      <c r="H5864" t="s">
        <v>7</v>
      </c>
      <c r="I5864" t="s">
        <v>2132</v>
      </c>
    </row>
    <row r="5865" spans="1:9" x14ac:dyDescent="0.25">
      <c r="A5865">
        <v>6796</v>
      </c>
      <c r="B5865">
        <v>34</v>
      </c>
      <c r="C5865" t="s">
        <v>12648</v>
      </c>
      <c r="D5865">
        <v>11</v>
      </c>
      <c r="E5865" t="s">
        <v>6</v>
      </c>
      <c r="F5865">
        <v>4</v>
      </c>
      <c r="G5865">
        <v>4</v>
      </c>
      <c r="H5865" t="s">
        <v>14</v>
      </c>
      <c r="I5865" t="s">
        <v>2133</v>
      </c>
    </row>
    <row r="5866" spans="1:9" x14ac:dyDescent="0.25">
      <c r="A5866">
        <v>6797</v>
      </c>
      <c r="B5866">
        <v>34</v>
      </c>
      <c r="C5866" t="s">
        <v>12648</v>
      </c>
      <c r="D5866">
        <v>11</v>
      </c>
      <c r="E5866" t="s">
        <v>6</v>
      </c>
      <c r="F5866">
        <v>4</v>
      </c>
      <c r="G5866">
        <v>4</v>
      </c>
      <c r="H5866" t="s">
        <v>10</v>
      </c>
      <c r="I5866" t="s">
        <v>2134</v>
      </c>
    </row>
    <row r="5867" spans="1:9" x14ac:dyDescent="0.25">
      <c r="A5867">
        <v>6798</v>
      </c>
      <c r="B5867">
        <v>34</v>
      </c>
      <c r="C5867" t="s">
        <v>12648</v>
      </c>
      <c r="D5867">
        <v>11</v>
      </c>
      <c r="E5867" t="s">
        <v>6</v>
      </c>
      <c r="F5867">
        <v>2</v>
      </c>
      <c r="G5867">
        <v>3</v>
      </c>
      <c r="H5867" t="s">
        <v>7</v>
      </c>
      <c r="I5867" t="s">
        <v>2135</v>
      </c>
    </row>
    <row r="5868" spans="1:9" x14ac:dyDescent="0.25">
      <c r="A5868">
        <v>6799</v>
      </c>
      <c r="B5868">
        <v>34</v>
      </c>
      <c r="C5868" t="s">
        <v>12648</v>
      </c>
      <c r="D5868">
        <v>11</v>
      </c>
      <c r="E5868" t="s">
        <v>6</v>
      </c>
      <c r="F5868">
        <v>2</v>
      </c>
      <c r="G5868">
        <v>3</v>
      </c>
      <c r="H5868" t="s">
        <v>12</v>
      </c>
      <c r="I5868" t="s">
        <v>2135</v>
      </c>
    </row>
    <row r="5869" spans="1:9" x14ac:dyDescent="0.25">
      <c r="A5869">
        <v>6800</v>
      </c>
      <c r="B5869">
        <v>34</v>
      </c>
      <c r="C5869" t="s">
        <v>12648</v>
      </c>
      <c r="D5869">
        <v>11</v>
      </c>
      <c r="E5869" t="s">
        <v>6</v>
      </c>
      <c r="F5869">
        <v>2</v>
      </c>
      <c r="G5869">
        <v>3</v>
      </c>
      <c r="H5869" t="s">
        <v>7</v>
      </c>
      <c r="I5869" t="s">
        <v>2135</v>
      </c>
    </row>
    <row r="5870" spans="1:9" x14ac:dyDescent="0.25">
      <c r="A5870">
        <v>6801</v>
      </c>
      <c r="B5870">
        <v>34</v>
      </c>
      <c r="C5870" t="s">
        <v>12648</v>
      </c>
      <c r="D5870">
        <v>11</v>
      </c>
      <c r="E5870" t="s">
        <v>6</v>
      </c>
      <c r="F5870">
        <v>2</v>
      </c>
      <c r="G5870">
        <v>3</v>
      </c>
      <c r="H5870" t="s">
        <v>12</v>
      </c>
      <c r="I5870" t="s">
        <v>2135</v>
      </c>
    </row>
    <row r="5871" spans="1:9" x14ac:dyDescent="0.25">
      <c r="A5871">
        <v>6802</v>
      </c>
      <c r="B5871">
        <v>34</v>
      </c>
      <c r="C5871" t="s">
        <v>12648</v>
      </c>
      <c r="D5871">
        <v>11</v>
      </c>
      <c r="E5871" t="s">
        <v>6</v>
      </c>
      <c r="F5871">
        <v>2</v>
      </c>
      <c r="G5871">
        <v>3</v>
      </c>
      <c r="H5871" t="s">
        <v>10</v>
      </c>
      <c r="I5871" t="s">
        <v>2136</v>
      </c>
    </row>
    <row r="5872" spans="1:9" x14ac:dyDescent="0.25">
      <c r="A5872">
        <v>6803</v>
      </c>
      <c r="B5872">
        <v>34</v>
      </c>
      <c r="C5872" t="s">
        <v>12648</v>
      </c>
      <c r="D5872">
        <v>11</v>
      </c>
      <c r="E5872" t="s">
        <v>6</v>
      </c>
      <c r="F5872">
        <v>2</v>
      </c>
      <c r="G5872">
        <v>3</v>
      </c>
      <c r="H5872" t="s">
        <v>10</v>
      </c>
      <c r="I5872" t="s">
        <v>2136</v>
      </c>
    </row>
    <row r="5873" spans="1:9" x14ac:dyDescent="0.25">
      <c r="A5873">
        <v>6804</v>
      </c>
      <c r="B5873">
        <v>34</v>
      </c>
      <c r="C5873" t="s">
        <v>12648</v>
      </c>
      <c r="D5873">
        <v>11</v>
      </c>
      <c r="E5873" t="s">
        <v>6</v>
      </c>
      <c r="F5873">
        <v>2</v>
      </c>
      <c r="G5873">
        <v>3</v>
      </c>
      <c r="H5873" t="s">
        <v>7</v>
      </c>
      <c r="I5873" t="s">
        <v>2136</v>
      </c>
    </row>
    <row r="5874" spans="1:9" x14ac:dyDescent="0.25">
      <c r="A5874">
        <v>6805</v>
      </c>
      <c r="B5874">
        <v>34</v>
      </c>
      <c r="C5874" t="s">
        <v>12648</v>
      </c>
      <c r="D5874">
        <v>11</v>
      </c>
      <c r="E5874" t="s">
        <v>6</v>
      </c>
      <c r="F5874">
        <v>2</v>
      </c>
      <c r="G5874">
        <v>3</v>
      </c>
      <c r="H5874" t="s">
        <v>7</v>
      </c>
      <c r="I5874" t="s">
        <v>2136</v>
      </c>
    </row>
    <row r="5875" spans="1:9" x14ac:dyDescent="0.25">
      <c r="A5875">
        <v>6806</v>
      </c>
      <c r="B5875">
        <v>34</v>
      </c>
      <c r="C5875" t="s">
        <v>12648</v>
      </c>
      <c r="D5875">
        <v>11</v>
      </c>
      <c r="E5875" t="s">
        <v>6</v>
      </c>
      <c r="F5875">
        <v>2</v>
      </c>
      <c r="G5875">
        <v>3</v>
      </c>
      <c r="H5875" t="s">
        <v>14</v>
      </c>
      <c r="I5875" t="s">
        <v>2137</v>
      </c>
    </row>
    <row r="5876" spans="1:9" x14ac:dyDescent="0.25">
      <c r="A5876">
        <v>6807</v>
      </c>
      <c r="B5876">
        <v>34</v>
      </c>
      <c r="C5876" t="s">
        <v>12648</v>
      </c>
      <c r="D5876">
        <v>11</v>
      </c>
      <c r="E5876" t="s">
        <v>6</v>
      </c>
      <c r="F5876">
        <v>2</v>
      </c>
      <c r="G5876">
        <v>3</v>
      </c>
      <c r="H5876" t="s">
        <v>14</v>
      </c>
      <c r="I5876" t="s">
        <v>2137</v>
      </c>
    </row>
    <row r="5877" spans="1:9" x14ac:dyDescent="0.25">
      <c r="A5877">
        <v>6808</v>
      </c>
      <c r="B5877">
        <v>34</v>
      </c>
      <c r="C5877" t="s">
        <v>12648</v>
      </c>
      <c r="D5877">
        <v>11</v>
      </c>
      <c r="E5877" t="s">
        <v>6</v>
      </c>
      <c r="F5877">
        <v>2</v>
      </c>
      <c r="G5877">
        <v>3</v>
      </c>
      <c r="H5877" t="s">
        <v>10</v>
      </c>
      <c r="I5877" t="s">
        <v>2137</v>
      </c>
    </row>
    <row r="5878" spans="1:9" x14ac:dyDescent="0.25">
      <c r="A5878">
        <v>6809</v>
      </c>
      <c r="B5878">
        <v>34</v>
      </c>
      <c r="C5878" t="s">
        <v>12648</v>
      </c>
      <c r="D5878">
        <v>11</v>
      </c>
      <c r="E5878" t="s">
        <v>6</v>
      </c>
      <c r="F5878">
        <v>2</v>
      </c>
      <c r="G5878">
        <v>3</v>
      </c>
      <c r="H5878" t="s">
        <v>10</v>
      </c>
      <c r="I5878" t="s">
        <v>2137</v>
      </c>
    </row>
    <row r="5879" spans="1:9" x14ac:dyDescent="0.25">
      <c r="A5879">
        <v>6810</v>
      </c>
      <c r="B5879">
        <v>34</v>
      </c>
      <c r="C5879" t="s">
        <v>12648</v>
      </c>
      <c r="D5879">
        <v>11</v>
      </c>
      <c r="E5879" t="s">
        <v>6</v>
      </c>
      <c r="F5879">
        <v>2</v>
      </c>
      <c r="G5879">
        <v>3</v>
      </c>
      <c r="H5879" t="s">
        <v>7</v>
      </c>
      <c r="I5879" t="s">
        <v>2138</v>
      </c>
    </row>
    <row r="5880" spans="1:9" x14ac:dyDescent="0.25">
      <c r="A5880">
        <v>6811</v>
      </c>
      <c r="B5880">
        <v>34</v>
      </c>
      <c r="C5880" t="s">
        <v>12648</v>
      </c>
      <c r="D5880">
        <v>11</v>
      </c>
      <c r="E5880" t="s">
        <v>6</v>
      </c>
      <c r="F5880">
        <v>2</v>
      </c>
      <c r="G5880">
        <v>3</v>
      </c>
      <c r="H5880" t="s">
        <v>12</v>
      </c>
      <c r="I5880" t="s">
        <v>2138</v>
      </c>
    </row>
    <row r="5881" spans="1:9" x14ac:dyDescent="0.25">
      <c r="A5881">
        <v>6812</v>
      </c>
      <c r="B5881">
        <v>34</v>
      </c>
      <c r="C5881" t="s">
        <v>12648</v>
      </c>
      <c r="D5881">
        <v>11</v>
      </c>
      <c r="E5881" t="s">
        <v>6</v>
      </c>
      <c r="F5881">
        <v>2</v>
      </c>
      <c r="G5881">
        <v>3</v>
      </c>
      <c r="H5881" t="s">
        <v>10</v>
      </c>
      <c r="I5881" t="s">
        <v>2138</v>
      </c>
    </row>
    <row r="5882" spans="1:9" x14ac:dyDescent="0.25">
      <c r="A5882">
        <v>6813</v>
      </c>
      <c r="B5882">
        <v>34</v>
      </c>
      <c r="C5882" t="s">
        <v>12648</v>
      </c>
      <c r="D5882">
        <v>11</v>
      </c>
      <c r="E5882" t="s">
        <v>6</v>
      </c>
      <c r="F5882">
        <v>4</v>
      </c>
      <c r="G5882">
        <v>4</v>
      </c>
      <c r="H5882" t="s">
        <v>7</v>
      </c>
      <c r="I5882" t="s">
        <v>2138</v>
      </c>
    </row>
    <row r="5883" spans="1:9" x14ac:dyDescent="0.25">
      <c r="A5883">
        <v>6814</v>
      </c>
      <c r="B5883">
        <v>34</v>
      </c>
      <c r="C5883" t="s">
        <v>12648</v>
      </c>
      <c r="D5883">
        <v>11</v>
      </c>
      <c r="E5883" t="s">
        <v>6</v>
      </c>
      <c r="F5883">
        <v>2</v>
      </c>
      <c r="G5883">
        <v>3</v>
      </c>
      <c r="H5883" t="s">
        <v>7</v>
      </c>
      <c r="I5883" t="s">
        <v>2139</v>
      </c>
    </row>
    <row r="5884" spans="1:9" x14ac:dyDescent="0.25">
      <c r="A5884">
        <v>6815</v>
      </c>
      <c r="B5884">
        <v>34</v>
      </c>
      <c r="C5884" t="s">
        <v>12648</v>
      </c>
      <c r="D5884">
        <v>11</v>
      </c>
      <c r="E5884" t="s">
        <v>6</v>
      </c>
      <c r="F5884">
        <v>4</v>
      </c>
      <c r="G5884">
        <v>4</v>
      </c>
      <c r="H5884" t="s">
        <v>10</v>
      </c>
      <c r="I5884" t="s">
        <v>2139</v>
      </c>
    </row>
    <row r="5885" spans="1:9" x14ac:dyDescent="0.25">
      <c r="A5885">
        <v>6816</v>
      </c>
      <c r="B5885">
        <v>34</v>
      </c>
      <c r="C5885" t="s">
        <v>12648</v>
      </c>
      <c r="D5885">
        <v>11</v>
      </c>
      <c r="E5885" t="s">
        <v>6</v>
      </c>
      <c r="F5885">
        <v>2</v>
      </c>
      <c r="G5885">
        <v>3</v>
      </c>
      <c r="H5885" t="s">
        <v>7</v>
      </c>
      <c r="I5885" t="s">
        <v>2139</v>
      </c>
    </row>
    <row r="5886" spans="1:9" x14ac:dyDescent="0.25">
      <c r="A5886">
        <v>6817</v>
      </c>
      <c r="B5886">
        <v>34</v>
      </c>
      <c r="C5886" t="s">
        <v>12648</v>
      </c>
      <c r="D5886">
        <v>11</v>
      </c>
      <c r="E5886" t="s">
        <v>6</v>
      </c>
      <c r="F5886">
        <v>2</v>
      </c>
      <c r="G5886">
        <v>3</v>
      </c>
      <c r="H5886" t="s">
        <v>12</v>
      </c>
      <c r="I5886" t="s">
        <v>2139</v>
      </c>
    </row>
    <row r="5887" spans="1:9" x14ac:dyDescent="0.25">
      <c r="A5887">
        <v>6818</v>
      </c>
      <c r="B5887">
        <v>34</v>
      </c>
      <c r="C5887" t="s">
        <v>12648</v>
      </c>
      <c r="D5887">
        <v>11</v>
      </c>
      <c r="E5887" t="s">
        <v>6</v>
      </c>
      <c r="F5887">
        <v>2</v>
      </c>
      <c r="G5887">
        <v>3</v>
      </c>
      <c r="H5887" t="s">
        <v>10</v>
      </c>
      <c r="I5887" t="s">
        <v>2139</v>
      </c>
    </row>
    <row r="5888" spans="1:9" x14ac:dyDescent="0.25">
      <c r="A5888">
        <v>6819</v>
      </c>
      <c r="B5888">
        <v>34</v>
      </c>
      <c r="C5888" t="s">
        <v>12648</v>
      </c>
      <c r="D5888">
        <v>11</v>
      </c>
      <c r="E5888" t="s">
        <v>6</v>
      </c>
      <c r="F5888">
        <v>2</v>
      </c>
      <c r="G5888">
        <v>3</v>
      </c>
      <c r="H5888" t="s">
        <v>7</v>
      </c>
      <c r="I5888" t="s">
        <v>2140</v>
      </c>
    </row>
    <row r="5889" spans="1:9" x14ac:dyDescent="0.25">
      <c r="A5889">
        <v>6820</v>
      </c>
      <c r="B5889">
        <v>34</v>
      </c>
      <c r="C5889" t="s">
        <v>12648</v>
      </c>
      <c r="D5889">
        <v>11</v>
      </c>
      <c r="E5889" t="s">
        <v>6</v>
      </c>
      <c r="F5889">
        <v>2</v>
      </c>
      <c r="G5889">
        <v>3</v>
      </c>
      <c r="H5889" t="s">
        <v>10</v>
      </c>
      <c r="I5889" t="s">
        <v>2141</v>
      </c>
    </row>
    <row r="5890" spans="1:9" x14ac:dyDescent="0.25">
      <c r="A5890">
        <v>6821</v>
      </c>
      <c r="B5890">
        <v>34</v>
      </c>
      <c r="C5890" t="s">
        <v>12648</v>
      </c>
      <c r="D5890">
        <v>11</v>
      </c>
      <c r="E5890" t="s">
        <v>6</v>
      </c>
      <c r="F5890">
        <v>2</v>
      </c>
      <c r="G5890">
        <v>3</v>
      </c>
      <c r="H5890" t="s">
        <v>10</v>
      </c>
      <c r="I5890" t="s">
        <v>2141</v>
      </c>
    </row>
    <row r="5891" spans="1:9" x14ac:dyDescent="0.25">
      <c r="A5891">
        <v>6822</v>
      </c>
      <c r="B5891">
        <v>34</v>
      </c>
      <c r="C5891" t="s">
        <v>12648</v>
      </c>
      <c r="D5891">
        <v>11</v>
      </c>
      <c r="E5891" t="s">
        <v>6</v>
      </c>
      <c r="F5891">
        <v>2</v>
      </c>
      <c r="G5891">
        <v>3</v>
      </c>
      <c r="H5891" t="s">
        <v>7</v>
      </c>
      <c r="I5891" t="s">
        <v>2141</v>
      </c>
    </row>
    <row r="5892" spans="1:9" x14ac:dyDescent="0.25">
      <c r="A5892">
        <v>6823</v>
      </c>
      <c r="B5892">
        <v>34</v>
      </c>
      <c r="C5892" t="s">
        <v>12648</v>
      </c>
      <c r="D5892">
        <v>11</v>
      </c>
      <c r="E5892" t="s">
        <v>6</v>
      </c>
      <c r="F5892">
        <v>2</v>
      </c>
      <c r="G5892">
        <v>3</v>
      </c>
      <c r="H5892" t="s">
        <v>7</v>
      </c>
      <c r="I5892" t="s">
        <v>2141</v>
      </c>
    </row>
    <row r="5893" spans="1:9" x14ac:dyDescent="0.25">
      <c r="A5893">
        <v>6824</v>
      </c>
      <c r="B5893">
        <v>34</v>
      </c>
      <c r="C5893" t="s">
        <v>12648</v>
      </c>
      <c r="D5893">
        <v>11</v>
      </c>
      <c r="E5893" t="s">
        <v>6</v>
      </c>
      <c r="F5893">
        <v>2</v>
      </c>
      <c r="G5893">
        <v>3</v>
      </c>
      <c r="H5893" t="s">
        <v>7</v>
      </c>
      <c r="I5893" t="s">
        <v>2142</v>
      </c>
    </row>
    <row r="5894" spans="1:9" x14ac:dyDescent="0.25">
      <c r="A5894">
        <v>6825</v>
      </c>
      <c r="B5894">
        <v>34</v>
      </c>
      <c r="C5894" t="s">
        <v>12648</v>
      </c>
      <c r="D5894">
        <v>11</v>
      </c>
      <c r="E5894" t="s">
        <v>6</v>
      </c>
      <c r="F5894">
        <v>2</v>
      </c>
      <c r="G5894">
        <v>3</v>
      </c>
      <c r="H5894" t="s">
        <v>7</v>
      </c>
      <c r="I5894" t="s">
        <v>2142</v>
      </c>
    </row>
    <row r="5895" spans="1:9" x14ac:dyDescent="0.25">
      <c r="A5895">
        <v>6826</v>
      </c>
      <c r="B5895">
        <v>34</v>
      </c>
      <c r="C5895" t="s">
        <v>12648</v>
      </c>
      <c r="D5895">
        <v>11</v>
      </c>
      <c r="E5895" t="s">
        <v>6</v>
      </c>
      <c r="F5895">
        <v>2</v>
      </c>
      <c r="G5895">
        <v>3</v>
      </c>
      <c r="H5895" t="s">
        <v>7</v>
      </c>
      <c r="I5895" t="s">
        <v>2142</v>
      </c>
    </row>
    <row r="5896" spans="1:9" x14ac:dyDescent="0.25">
      <c r="A5896">
        <v>6827</v>
      </c>
      <c r="B5896">
        <v>34</v>
      </c>
      <c r="C5896" t="s">
        <v>12648</v>
      </c>
      <c r="D5896">
        <v>11</v>
      </c>
      <c r="E5896" t="s">
        <v>6</v>
      </c>
      <c r="F5896">
        <v>2</v>
      </c>
      <c r="G5896">
        <v>3</v>
      </c>
      <c r="H5896" t="s">
        <v>14</v>
      </c>
      <c r="I5896" t="s">
        <v>2142</v>
      </c>
    </row>
    <row r="5897" spans="1:9" x14ac:dyDescent="0.25">
      <c r="A5897">
        <v>6828</v>
      </c>
      <c r="B5897">
        <v>34</v>
      </c>
      <c r="C5897" t="s">
        <v>12648</v>
      </c>
      <c r="D5897">
        <v>11</v>
      </c>
      <c r="E5897" t="s">
        <v>6</v>
      </c>
      <c r="F5897">
        <v>2</v>
      </c>
      <c r="G5897">
        <v>3</v>
      </c>
      <c r="H5897" t="s">
        <v>14</v>
      </c>
      <c r="I5897" t="s">
        <v>2142</v>
      </c>
    </row>
    <row r="5898" spans="1:9" x14ac:dyDescent="0.25">
      <c r="A5898">
        <v>6829</v>
      </c>
      <c r="B5898">
        <v>34</v>
      </c>
      <c r="C5898" t="s">
        <v>12648</v>
      </c>
      <c r="D5898">
        <v>11</v>
      </c>
      <c r="E5898" t="s">
        <v>6</v>
      </c>
      <c r="F5898">
        <v>2</v>
      </c>
      <c r="G5898">
        <v>3</v>
      </c>
      <c r="H5898" t="s">
        <v>7</v>
      </c>
      <c r="I5898" t="s">
        <v>2142</v>
      </c>
    </row>
    <row r="5899" spans="1:9" x14ac:dyDescent="0.25">
      <c r="A5899">
        <v>6830</v>
      </c>
      <c r="B5899">
        <v>34</v>
      </c>
      <c r="C5899" t="s">
        <v>12648</v>
      </c>
      <c r="D5899">
        <v>11</v>
      </c>
      <c r="E5899" t="s">
        <v>6</v>
      </c>
      <c r="F5899">
        <v>2</v>
      </c>
      <c r="G5899">
        <v>3</v>
      </c>
      <c r="H5899" t="s">
        <v>7</v>
      </c>
      <c r="I5899" t="s">
        <v>2142</v>
      </c>
    </row>
    <row r="5900" spans="1:9" x14ac:dyDescent="0.25">
      <c r="A5900">
        <v>6831</v>
      </c>
      <c r="B5900">
        <v>34</v>
      </c>
      <c r="C5900" t="s">
        <v>12648</v>
      </c>
      <c r="D5900">
        <v>11</v>
      </c>
      <c r="E5900" t="s">
        <v>6</v>
      </c>
      <c r="F5900">
        <v>2</v>
      </c>
      <c r="G5900">
        <v>3</v>
      </c>
      <c r="H5900" t="s">
        <v>7</v>
      </c>
      <c r="I5900" t="s">
        <v>2142</v>
      </c>
    </row>
    <row r="5901" spans="1:9" x14ac:dyDescent="0.25">
      <c r="A5901">
        <v>6832</v>
      </c>
      <c r="B5901">
        <v>34</v>
      </c>
      <c r="C5901" t="s">
        <v>12648</v>
      </c>
      <c r="D5901">
        <v>11</v>
      </c>
      <c r="E5901" t="s">
        <v>6</v>
      </c>
      <c r="F5901">
        <v>2</v>
      </c>
      <c r="G5901">
        <v>3</v>
      </c>
      <c r="H5901" t="s">
        <v>10</v>
      </c>
      <c r="I5901" t="s">
        <v>2142</v>
      </c>
    </row>
    <row r="5902" spans="1:9" x14ac:dyDescent="0.25">
      <c r="A5902">
        <v>6833</v>
      </c>
      <c r="B5902">
        <v>34</v>
      </c>
      <c r="C5902" t="s">
        <v>12648</v>
      </c>
      <c r="D5902">
        <v>11</v>
      </c>
      <c r="E5902" t="s">
        <v>6</v>
      </c>
      <c r="F5902">
        <v>2</v>
      </c>
      <c r="G5902">
        <v>3</v>
      </c>
      <c r="H5902" t="s">
        <v>10</v>
      </c>
      <c r="I5902" t="s">
        <v>2142</v>
      </c>
    </row>
    <row r="5903" spans="1:9" x14ac:dyDescent="0.25">
      <c r="A5903">
        <v>6834</v>
      </c>
      <c r="B5903">
        <v>34</v>
      </c>
      <c r="C5903" t="s">
        <v>12648</v>
      </c>
      <c r="D5903">
        <v>11</v>
      </c>
      <c r="E5903" t="s">
        <v>6</v>
      </c>
      <c r="F5903">
        <v>2</v>
      </c>
      <c r="G5903">
        <v>3</v>
      </c>
      <c r="H5903" t="s">
        <v>7</v>
      </c>
      <c r="I5903" t="s">
        <v>2143</v>
      </c>
    </row>
    <row r="5904" spans="1:9" x14ac:dyDescent="0.25">
      <c r="A5904">
        <v>6835</v>
      </c>
      <c r="B5904">
        <v>34</v>
      </c>
      <c r="C5904" t="s">
        <v>12648</v>
      </c>
      <c r="D5904">
        <v>11</v>
      </c>
      <c r="E5904" t="s">
        <v>6</v>
      </c>
      <c r="F5904">
        <v>2</v>
      </c>
      <c r="G5904">
        <v>3</v>
      </c>
      <c r="H5904" t="s">
        <v>12</v>
      </c>
      <c r="I5904" t="s">
        <v>2143</v>
      </c>
    </row>
    <row r="5905" spans="1:9" x14ac:dyDescent="0.25">
      <c r="A5905">
        <v>6836</v>
      </c>
      <c r="B5905">
        <v>34</v>
      </c>
      <c r="C5905" t="s">
        <v>12648</v>
      </c>
      <c r="D5905">
        <v>11</v>
      </c>
      <c r="E5905" t="s">
        <v>6</v>
      </c>
      <c r="F5905">
        <v>2</v>
      </c>
      <c r="G5905">
        <v>3</v>
      </c>
      <c r="H5905" t="s">
        <v>10</v>
      </c>
      <c r="I5905" t="s">
        <v>2143</v>
      </c>
    </row>
    <row r="5906" spans="1:9" x14ac:dyDescent="0.25">
      <c r="A5906">
        <v>6837</v>
      </c>
      <c r="B5906">
        <v>34</v>
      </c>
      <c r="C5906" t="s">
        <v>12648</v>
      </c>
      <c r="D5906">
        <v>11</v>
      </c>
      <c r="E5906" t="s">
        <v>6</v>
      </c>
      <c r="F5906">
        <v>2</v>
      </c>
      <c r="G5906">
        <v>3</v>
      </c>
      <c r="H5906" t="s">
        <v>7</v>
      </c>
      <c r="I5906" t="s">
        <v>2143</v>
      </c>
    </row>
    <row r="5907" spans="1:9" x14ac:dyDescent="0.25">
      <c r="A5907">
        <v>6838</v>
      </c>
      <c r="B5907">
        <v>34</v>
      </c>
      <c r="C5907" t="s">
        <v>12648</v>
      </c>
      <c r="D5907">
        <v>11</v>
      </c>
      <c r="E5907" t="s">
        <v>6</v>
      </c>
      <c r="F5907">
        <v>2</v>
      </c>
      <c r="G5907">
        <v>3</v>
      </c>
      <c r="H5907" t="s">
        <v>14</v>
      </c>
      <c r="I5907" t="s">
        <v>2144</v>
      </c>
    </row>
    <row r="5908" spans="1:9" x14ac:dyDescent="0.25">
      <c r="A5908">
        <v>6839</v>
      </c>
      <c r="B5908">
        <v>34</v>
      </c>
      <c r="C5908" t="s">
        <v>12648</v>
      </c>
      <c r="D5908">
        <v>11</v>
      </c>
      <c r="E5908" t="s">
        <v>6</v>
      </c>
      <c r="F5908">
        <v>2</v>
      </c>
      <c r="G5908">
        <v>3</v>
      </c>
      <c r="H5908" t="s">
        <v>10</v>
      </c>
      <c r="I5908" t="s">
        <v>2145</v>
      </c>
    </row>
    <row r="5909" spans="1:9" x14ac:dyDescent="0.25">
      <c r="A5909">
        <v>6840</v>
      </c>
      <c r="B5909">
        <v>34</v>
      </c>
      <c r="C5909" t="s">
        <v>12648</v>
      </c>
      <c r="D5909">
        <v>11</v>
      </c>
      <c r="E5909" t="s">
        <v>6</v>
      </c>
      <c r="F5909">
        <v>4</v>
      </c>
      <c r="G5909">
        <v>4</v>
      </c>
      <c r="H5909" t="s">
        <v>7</v>
      </c>
      <c r="I5909" t="s">
        <v>2146</v>
      </c>
    </row>
    <row r="5910" spans="1:9" x14ac:dyDescent="0.25">
      <c r="A5910">
        <v>6841</v>
      </c>
      <c r="B5910">
        <v>34</v>
      </c>
      <c r="C5910" t="s">
        <v>12648</v>
      </c>
      <c r="D5910">
        <v>11</v>
      </c>
      <c r="E5910" t="s">
        <v>6</v>
      </c>
      <c r="F5910">
        <v>4</v>
      </c>
      <c r="G5910">
        <v>4</v>
      </c>
      <c r="H5910" t="s">
        <v>7</v>
      </c>
      <c r="I5910" t="s">
        <v>2146</v>
      </c>
    </row>
    <row r="5911" spans="1:9" x14ac:dyDescent="0.25">
      <c r="A5911">
        <v>6842</v>
      </c>
      <c r="B5911">
        <v>34</v>
      </c>
      <c r="C5911" t="s">
        <v>12648</v>
      </c>
      <c r="D5911">
        <v>11</v>
      </c>
      <c r="E5911" t="s">
        <v>6</v>
      </c>
      <c r="F5911">
        <v>4</v>
      </c>
      <c r="G5911">
        <v>4</v>
      </c>
      <c r="H5911" t="s">
        <v>12</v>
      </c>
      <c r="I5911" t="s">
        <v>2146</v>
      </c>
    </row>
    <row r="5912" spans="1:9" x14ac:dyDescent="0.25">
      <c r="A5912">
        <v>6843</v>
      </c>
      <c r="B5912">
        <v>34</v>
      </c>
      <c r="C5912" t="s">
        <v>12648</v>
      </c>
      <c r="D5912">
        <v>11</v>
      </c>
      <c r="E5912" t="s">
        <v>6</v>
      </c>
      <c r="F5912">
        <v>4</v>
      </c>
      <c r="G5912">
        <v>4</v>
      </c>
      <c r="H5912" t="s">
        <v>12</v>
      </c>
      <c r="I5912" t="s">
        <v>2146</v>
      </c>
    </row>
    <row r="5913" spans="1:9" x14ac:dyDescent="0.25">
      <c r="A5913">
        <v>6844</v>
      </c>
      <c r="B5913">
        <v>34</v>
      </c>
      <c r="C5913" t="s">
        <v>12648</v>
      </c>
      <c r="D5913">
        <v>11</v>
      </c>
      <c r="E5913" t="s">
        <v>6</v>
      </c>
      <c r="F5913">
        <v>4</v>
      </c>
      <c r="G5913">
        <v>4</v>
      </c>
      <c r="H5913" t="s">
        <v>10</v>
      </c>
      <c r="I5913" t="s">
        <v>2147</v>
      </c>
    </row>
    <row r="5914" spans="1:9" x14ac:dyDescent="0.25">
      <c r="A5914">
        <v>6845</v>
      </c>
      <c r="B5914">
        <v>34</v>
      </c>
      <c r="C5914" t="s">
        <v>12648</v>
      </c>
      <c r="D5914">
        <v>11</v>
      </c>
      <c r="E5914" t="s">
        <v>6</v>
      </c>
      <c r="F5914">
        <v>4</v>
      </c>
      <c r="G5914">
        <v>4</v>
      </c>
      <c r="H5914" t="s">
        <v>10</v>
      </c>
      <c r="I5914" t="s">
        <v>2147</v>
      </c>
    </row>
    <row r="5915" spans="1:9" x14ac:dyDescent="0.25">
      <c r="A5915">
        <v>6846</v>
      </c>
      <c r="B5915">
        <v>34</v>
      </c>
      <c r="C5915" t="s">
        <v>12648</v>
      </c>
      <c r="D5915">
        <v>11</v>
      </c>
      <c r="E5915" t="s">
        <v>6</v>
      </c>
      <c r="F5915">
        <v>4</v>
      </c>
      <c r="G5915">
        <v>4</v>
      </c>
      <c r="H5915" t="s">
        <v>7</v>
      </c>
      <c r="I5915" t="s">
        <v>2147</v>
      </c>
    </row>
    <row r="5916" spans="1:9" x14ac:dyDescent="0.25">
      <c r="A5916">
        <v>6847</v>
      </c>
      <c r="B5916">
        <v>34</v>
      </c>
      <c r="C5916" t="s">
        <v>12648</v>
      </c>
      <c r="D5916">
        <v>11</v>
      </c>
      <c r="E5916" t="s">
        <v>6</v>
      </c>
      <c r="F5916">
        <v>4</v>
      </c>
      <c r="G5916">
        <v>4</v>
      </c>
      <c r="H5916" t="s">
        <v>7</v>
      </c>
      <c r="I5916" t="s">
        <v>2147</v>
      </c>
    </row>
    <row r="5917" spans="1:9" x14ac:dyDescent="0.25">
      <c r="A5917">
        <v>6848</v>
      </c>
      <c r="B5917">
        <v>34</v>
      </c>
      <c r="C5917" t="s">
        <v>12648</v>
      </c>
      <c r="D5917">
        <v>11</v>
      </c>
      <c r="E5917" t="s">
        <v>6</v>
      </c>
      <c r="F5917">
        <v>4</v>
      </c>
      <c r="G5917">
        <v>4</v>
      </c>
      <c r="H5917" t="s">
        <v>7</v>
      </c>
      <c r="I5917" t="s">
        <v>2147</v>
      </c>
    </row>
    <row r="5918" spans="1:9" x14ac:dyDescent="0.25">
      <c r="A5918">
        <v>6849</v>
      </c>
      <c r="B5918">
        <v>34</v>
      </c>
      <c r="C5918" t="s">
        <v>12648</v>
      </c>
      <c r="D5918">
        <v>11</v>
      </c>
      <c r="E5918" t="s">
        <v>6</v>
      </c>
      <c r="F5918">
        <v>4</v>
      </c>
      <c r="G5918">
        <v>4</v>
      </c>
      <c r="H5918" t="s">
        <v>7</v>
      </c>
      <c r="I5918" t="s">
        <v>2147</v>
      </c>
    </row>
    <row r="5919" spans="1:9" x14ac:dyDescent="0.25">
      <c r="A5919">
        <v>6850</v>
      </c>
      <c r="B5919">
        <v>34</v>
      </c>
      <c r="C5919" t="s">
        <v>12648</v>
      </c>
      <c r="D5919">
        <v>11</v>
      </c>
      <c r="E5919" t="s">
        <v>6</v>
      </c>
      <c r="F5919">
        <v>4</v>
      </c>
      <c r="G5919">
        <v>4</v>
      </c>
      <c r="H5919" t="s">
        <v>10</v>
      </c>
      <c r="I5919" t="s">
        <v>2148</v>
      </c>
    </row>
    <row r="5920" spans="1:9" x14ac:dyDescent="0.25">
      <c r="A5920">
        <v>6851</v>
      </c>
      <c r="B5920">
        <v>34</v>
      </c>
      <c r="C5920" t="s">
        <v>12648</v>
      </c>
      <c r="D5920">
        <v>11</v>
      </c>
      <c r="E5920" t="s">
        <v>6</v>
      </c>
      <c r="F5920">
        <v>4</v>
      </c>
      <c r="G5920">
        <v>4</v>
      </c>
      <c r="H5920" t="s">
        <v>10</v>
      </c>
      <c r="I5920" t="s">
        <v>2148</v>
      </c>
    </row>
    <row r="5921" spans="1:9" x14ac:dyDescent="0.25">
      <c r="A5921">
        <v>6852</v>
      </c>
      <c r="B5921">
        <v>34</v>
      </c>
      <c r="C5921" t="s">
        <v>12648</v>
      </c>
      <c r="D5921">
        <v>11</v>
      </c>
      <c r="E5921" t="s">
        <v>6</v>
      </c>
      <c r="F5921">
        <v>4</v>
      </c>
      <c r="G5921">
        <v>4</v>
      </c>
      <c r="H5921" t="s">
        <v>7</v>
      </c>
      <c r="I5921" t="s">
        <v>2148</v>
      </c>
    </row>
    <row r="5922" spans="1:9" x14ac:dyDescent="0.25">
      <c r="A5922">
        <v>6853</v>
      </c>
      <c r="B5922">
        <v>34</v>
      </c>
      <c r="C5922" t="s">
        <v>12648</v>
      </c>
      <c r="D5922">
        <v>11</v>
      </c>
      <c r="E5922" t="s">
        <v>6</v>
      </c>
      <c r="F5922">
        <v>4</v>
      </c>
      <c r="G5922">
        <v>4</v>
      </c>
      <c r="H5922" t="s">
        <v>7</v>
      </c>
      <c r="I5922" t="s">
        <v>2148</v>
      </c>
    </row>
    <row r="5923" spans="1:9" x14ac:dyDescent="0.25">
      <c r="A5923">
        <v>6854</v>
      </c>
      <c r="B5923">
        <v>34</v>
      </c>
      <c r="C5923" t="s">
        <v>12648</v>
      </c>
      <c r="D5923">
        <v>11</v>
      </c>
      <c r="E5923" t="s">
        <v>6</v>
      </c>
      <c r="F5923">
        <v>4</v>
      </c>
      <c r="G5923">
        <v>4</v>
      </c>
      <c r="H5923" t="s">
        <v>7</v>
      </c>
      <c r="I5923" t="s">
        <v>2149</v>
      </c>
    </row>
    <row r="5924" spans="1:9" x14ac:dyDescent="0.25">
      <c r="A5924">
        <v>6855</v>
      </c>
      <c r="B5924">
        <v>34</v>
      </c>
      <c r="C5924" t="s">
        <v>12648</v>
      </c>
      <c r="D5924">
        <v>11</v>
      </c>
      <c r="E5924" t="s">
        <v>6</v>
      </c>
      <c r="F5924">
        <v>4</v>
      </c>
      <c r="G5924">
        <v>4</v>
      </c>
      <c r="H5924" t="s">
        <v>14</v>
      </c>
      <c r="I5924" t="s">
        <v>2150</v>
      </c>
    </row>
    <row r="5925" spans="1:9" x14ac:dyDescent="0.25">
      <c r="A5925">
        <v>6856</v>
      </c>
      <c r="B5925">
        <v>34</v>
      </c>
      <c r="C5925" t="s">
        <v>12648</v>
      </c>
      <c r="D5925">
        <v>11</v>
      </c>
      <c r="E5925" t="s">
        <v>6</v>
      </c>
      <c r="F5925">
        <v>4</v>
      </c>
      <c r="G5925">
        <v>4</v>
      </c>
      <c r="H5925" t="s">
        <v>7</v>
      </c>
      <c r="I5925" t="s">
        <v>2150</v>
      </c>
    </row>
    <row r="5926" spans="1:9" x14ac:dyDescent="0.25">
      <c r="A5926">
        <v>6857</v>
      </c>
      <c r="B5926">
        <v>34</v>
      </c>
      <c r="C5926" t="s">
        <v>12648</v>
      </c>
      <c r="D5926">
        <v>11</v>
      </c>
      <c r="E5926" t="s">
        <v>6</v>
      </c>
      <c r="F5926">
        <v>4</v>
      </c>
      <c r="G5926">
        <v>4</v>
      </c>
      <c r="H5926" t="s">
        <v>14</v>
      </c>
      <c r="I5926" t="s">
        <v>2150</v>
      </c>
    </row>
    <row r="5927" spans="1:9" x14ac:dyDescent="0.25">
      <c r="A5927">
        <v>6858</v>
      </c>
      <c r="B5927">
        <v>34</v>
      </c>
      <c r="C5927" t="s">
        <v>12648</v>
      </c>
      <c r="D5927">
        <v>11</v>
      </c>
      <c r="E5927" t="s">
        <v>6</v>
      </c>
      <c r="F5927">
        <v>4</v>
      </c>
      <c r="G5927">
        <v>4</v>
      </c>
      <c r="H5927" t="s">
        <v>10</v>
      </c>
      <c r="I5927" t="s">
        <v>2150</v>
      </c>
    </row>
    <row r="5928" spans="1:9" x14ac:dyDescent="0.25">
      <c r="A5928">
        <v>6859</v>
      </c>
      <c r="B5928">
        <v>34</v>
      </c>
      <c r="C5928" t="s">
        <v>12648</v>
      </c>
      <c r="D5928">
        <v>11</v>
      </c>
      <c r="E5928" t="s">
        <v>6</v>
      </c>
      <c r="F5928">
        <v>4</v>
      </c>
      <c r="G5928">
        <v>4</v>
      </c>
      <c r="H5928" t="s">
        <v>10</v>
      </c>
      <c r="I5928" t="s">
        <v>2150</v>
      </c>
    </row>
    <row r="5929" spans="1:9" x14ac:dyDescent="0.25">
      <c r="A5929">
        <v>6860</v>
      </c>
      <c r="B5929">
        <v>34</v>
      </c>
      <c r="C5929" t="s">
        <v>12648</v>
      </c>
      <c r="D5929">
        <v>11</v>
      </c>
      <c r="E5929" t="s">
        <v>6</v>
      </c>
      <c r="F5929">
        <v>4</v>
      </c>
      <c r="G5929">
        <v>4</v>
      </c>
      <c r="H5929" t="s">
        <v>7</v>
      </c>
      <c r="I5929" t="s">
        <v>2151</v>
      </c>
    </row>
    <row r="5930" spans="1:9" x14ac:dyDescent="0.25">
      <c r="A5930">
        <v>6861</v>
      </c>
      <c r="B5930">
        <v>34</v>
      </c>
      <c r="C5930" t="s">
        <v>12648</v>
      </c>
      <c r="D5930">
        <v>11</v>
      </c>
      <c r="E5930" t="s">
        <v>6</v>
      </c>
      <c r="F5930">
        <v>4</v>
      </c>
      <c r="G5930">
        <v>4</v>
      </c>
      <c r="H5930" t="s">
        <v>12</v>
      </c>
      <c r="I5930" t="s">
        <v>2152</v>
      </c>
    </row>
    <row r="5931" spans="1:9" x14ac:dyDescent="0.25">
      <c r="A5931">
        <v>6862</v>
      </c>
      <c r="B5931">
        <v>34</v>
      </c>
      <c r="C5931" t="s">
        <v>12648</v>
      </c>
      <c r="D5931">
        <v>11</v>
      </c>
      <c r="E5931" t="s">
        <v>6</v>
      </c>
      <c r="F5931">
        <v>4</v>
      </c>
      <c r="G5931">
        <v>4</v>
      </c>
      <c r="H5931" t="s">
        <v>10</v>
      </c>
      <c r="I5931" t="s">
        <v>2152</v>
      </c>
    </row>
    <row r="5932" spans="1:9" x14ac:dyDescent="0.25">
      <c r="A5932">
        <v>6863</v>
      </c>
      <c r="B5932">
        <v>34</v>
      </c>
      <c r="C5932" t="s">
        <v>12648</v>
      </c>
      <c r="D5932">
        <v>11</v>
      </c>
      <c r="E5932" t="s">
        <v>6</v>
      </c>
      <c r="F5932">
        <v>4</v>
      </c>
      <c r="G5932">
        <v>4</v>
      </c>
      <c r="H5932" t="s">
        <v>7</v>
      </c>
      <c r="I5932" t="s">
        <v>2152</v>
      </c>
    </row>
    <row r="5933" spans="1:9" x14ac:dyDescent="0.25">
      <c r="A5933">
        <v>6864</v>
      </c>
      <c r="B5933">
        <v>34</v>
      </c>
      <c r="C5933" t="s">
        <v>12648</v>
      </c>
      <c r="D5933">
        <v>11</v>
      </c>
      <c r="E5933" t="s">
        <v>6</v>
      </c>
      <c r="F5933">
        <v>4</v>
      </c>
      <c r="G5933">
        <v>4</v>
      </c>
      <c r="H5933" t="s">
        <v>7</v>
      </c>
      <c r="I5933" t="s">
        <v>2153</v>
      </c>
    </row>
    <row r="5934" spans="1:9" x14ac:dyDescent="0.25">
      <c r="A5934">
        <v>6865</v>
      </c>
      <c r="B5934">
        <v>34</v>
      </c>
      <c r="C5934" t="s">
        <v>12648</v>
      </c>
      <c r="D5934">
        <v>11</v>
      </c>
      <c r="E5934" t="s">
        <v>6</v>
      </c>
      <c r="F5934">
        <v>4</v>
      </c>
      <c r="G5934">
        <v>4</v>
      </c>
      <c r="H5934" t="s">
        <v>12</v>
      </c>
      <c r="I5934" t="s">
        <v>2153</v>
      </c>
    </row>
    <row r="5935" spans="1:9" x14ac:dyDescent="0.25">
      <c r="A5935">
        <v>6866</v>
      </c>
      <c r="B5935">
        <v>34</v>
      </c>
      <c r="C5935" t="s">
        <v>12648</v>
      </c>
      <c r="D5935">
        <v>11</v>
      </c>
      <c r="E5935" t="s">
        <v>6</v>
      </c>
      <c r="F5935">
        <v>4</v>
      </c>
      <c r="G5935">
        <v>4</v>
      </c>
      <c r="H5935" t="s">
        <v>10</v>
      </c>
      <c r="I5935" t="s">
        <v>2153</v>
      </c>
    </row>
    <row r="5936" spans="1:9" x14ac:dyDescent="0.25">
      <c r="A5936">
        <v>6867</v>
      </c>
      <c r="B5936">
        <v>34</v>
      </c>
      <c r="C5936" t="s">
        <v>12648</v>
      </c>
      <c r="D5936">
        <v>11</v>
      </c>
      <c r="E5936" t="s">
        <v>6</v>
      </c>
      <c r="F5936">
        <v>4</v>
      </c>
      <c r="G5936">
        <v>4</v>
      </c>
      <c r="H5936" t="s">
        <v>7</v>
      </c>
      <c r="I5936" t="s">
        <v>2153</v>
      </c>
    </row>
    <row r="5937" spans="1:9" x14ac:dyDescent="0.25">
      <c r="A5937">
        <v>6868</v>
      </c>
      <c r="B5937">
        <v>34</v>
      </c>
      <c r="C5937" t="s">
        <v>12648</v>
      </c>
      <c r="D5937">
        <v>11</v>
      </c>
      <c r="E5937" t="s">
        <v>6</v>
      </c>
      <c r="F5937">
        <v>4</v>
      </c>
      <c r="G5937">
        <v>4</v>
      </c>
      <c r="H5937" t="s">
        <v>10</v>
      </c>
      <c r="I5937" t="s">
        <v>2154</v>
      </c>
    </row>
    <row r="5938" spans="1:9" x14ac:dyDescent="0.25">
      <c r="A5938">
        <v>6869</v>
      </c>
      <c r="B5938">
        <v>34</v>
      </c>
      <c r="C5938" t="s">
        <v>12648</v>
      </c>
      <c r="D5938">
        <v>11</v>
      </c>
      <c r="E5938" t="s">
        <v>6</v>
      </c>
      <c r="F5938">
        <v>4</v>
      </c>
      <c r="G5938">
        <v>4</v>
      </c>
      <c r="H5938" t="s">
        <v>10</v>
      </c>
      <c r="I5938" t="s">
        <v>2154</v>
      </c>
    </row>
    <row r="5939" spans="1:9" x14ac:dyDescent="0.25">
      <c r="A5939">
        <v>6870</v>
      </c>
      <c r="B5939">
        <v>34</v>
      </c>
      <c r="C5939" t="s">
        <v>12648</v>
      </c>
      <c r="D5939">
        <v>11</v>
      </c>
      <c r="E5939" t="s">
        <v>6</v>
      </c>
      <c r="F5939">
        <v>4</v>
      </c>
      <c r="G5939">
        <v>4</v>
      </c>
      <c r="H5939" t="s">
        <v>7</v>
      </c>
      <c r="I5939" t="s">
        <v>2154</v>
      </c>
    </row>
    <row r="5940" spans="1:9" x14ac:dyDescent="0.25">
      <c r="A5940">
        <v>6871</v>
      </c>
      <c r="B5940">
        <v>34</v>
      </c>
      <c r="C5940" t="s">
        <v>12648</v>
      </c>
      <c r="D5940">
        <v>11</v>
      </c>
      <c r="E5940" t="s">
        <v>6</v>
      </c>
      <c r="F5940">
        <v>4</v>
      </c>
      <c r="G5940">
        <v>4</v>
      </c>
      <c r="H5940" t="s">
        <v>7</v>
      </c>
      <c r="I5940" t="s">
        <v>2154</v>
      </c>
    </row>
    <row r="5941" spans="1:9" x14ac:dyDescent="0.25">
      <c r="A5941">
        <v>6872</v>
      </c>
      <c r="B5941">
        <v>34</v>
      </c>
      <c r="C5941" t="s">
        <v>12648</v>
      </c>
      <c r="D5941">
        <v>11</v>
      </c>
      <c r="E5941" t="s">
        <v>6</v>
      </c>
      <c r="F5941">
        <v>4</v>
      </c>
      <c r="G5941">
        <v>4</v>
      </c>
      <c r="H5941" t="s">
        <v>7</v>
      </c>
      <c r="I5941" t="s">
        <v>2155</v>
      </c>
    </row>
    <row r="5942" spans="1:9" x14ac:dyDescent="0.25">
      <c r="A5942">
        <v>6873</v>
      </c>
      <c r="B5942">
        <v>34</v>
      </c>
      <c r="C5942" t="s">
        <v>12648</v>
      </c>
      <c r="D5942">
        <v>11</v>
      </c>
      <c r="E5942" t="s">
        <v>6</v>
      </c>
      <c r="F5942">
        <v>4</v>
      </c>
      <c r="G5942">
        <v>4</v>
      </c>
      <c r="H5942" t="s">
        <v>14</v>
      </c>
      <c r="I5942" t="s">
        <v>2155</v>
      </c>
    </row>
    <row r="5943" spans="1:9" x14ac:dyDescent="0.25">
      <c r="A5943">
        <v>6874</v>
      </c>
      <c r="B5943">
        <v>34</v>
      </c>
      <c r="C5943" t="s">
        <v>12648</v>
      </c>
      <c r="D5943">
        <v>11</v>
      </c>
      <c r="E5943" t="s">
        <v>6</v>
      </c>
      <c r="F5943">
        <v>4</v>
      </c>
      <c r="G5943">
        <v>4</v>
      </c>
      <c r="H5943" t="s">
        <v>7</v>
      </c>
      <c r="I5943" t="s">
        <v>2155</v>
      </c>
    </row>
    <row r="5944" spans="1:9" x14ac:dyDescent="0.25">
      <c r="A5944">
        <v>6875</v>
      </c>
      <c r="B5944">
        <v>34</v>
      </c>
      <c r="C5944" t="s">
        <v>12648</v>
      </c>
      <c r="D5944">
        <v>11</v>
      </c>
      <c r="E5944" t="s">
        <v>6</v>
      </c>
      <c r="F5944">
        <v>4</v>
      </c>
      <c r="G5944">
        <v>4</v>
      </c>
      <c r="H5944" t="s">
        <v>14</v>
      </c>
      <c r="I5944" t="s">
        <v>2155</v>
      </c>
    </row>
    <row r="5945" spans="1:9" x14ac:dyDescent="0.25">
      <c r="A5945">
        <v>6876</v>
      </c>
      <c r="B5945">
        <v>34</v>
      </c>
      <c r="C5945" t="s">
        <v>12648</v>
      </c>
      <c r="D5945">
        <v>11</v>
      </c>
      <c r="E5945" t="s">
        <v>6</v>
      </c>
      <c r="F5945">
        <v>4</v>
      </c>
      <c r="G5945">
        <v>4</v>
      </c>
      <c r="H5945" t="s">
        <v>7</v>
      </c>
      <c r="I5945" t="s">
        <v>2155</v>
      </c>
    </row>
    <row r="5946" spans="1:9" x14ac:dyDescent="0.25">
      <c r="A5946">
        <v>6877</v>
      </c>
      <c r="B5946">
        <v>34</v>
      </c>
      <c r="C5946" t="s">
        <v>12648</v>
      </c>
      <c r="D5946">
        <v>11</v>
      </c>
      <c r="E5946" t="s">
        <v>6</v>
      </c>
      <c r="F5946">
        <v>4</v>
      </c>
      <c r="G5946">
        <v>4</v>
      </c>
      <c r="H5946" t="s">
        <v>7</v>
      </c>
      <c r="I5946" t="s">
        <v>2155</v>
      </c>
    </row>
    <row r="5947" spans="1:9" x14ac:dyDescent="0.25">
      <c r="A5947">
        <v>6878</v>
      </c>
      <c r="B5947">
        <v>34</v>
      </c>
      <c r="C5947" t="s">
        <v>12648</v>
      </c>
      <c r="D5947">
        <v>11</v>
      </c>
      <c r="E5947" t="s">
        <v>6</v>
      </c>
      <c r="F5947">
        <v>4</v>
      </c>
      <c r="G5947">
        <v>4</v>
      </c>
      <c r="H5947" t="s">
        <v>10</v>
      </c>
      <c r="I5947" t="s">
        <v>2155</v>
      </c>
    </row>
    <row r="5948" spans="1:9" x14ac:dyDescent="0.25">
      <c r="A5948">
        <v>6879</v>
      </c>
      <c r="B5948">
        <v>34</v>
      </c>
      <c r="C5948" t="s">
        <v>12648</v>
      </c>
      <c r="D5948">
        <v>11</v>
      </c>
      <c r="E5948" t="s">
        <v>6</v>
      </c>
      <c r="F5948">
        <v>4</v>
      </c>
      <c r="G5948">
        <v>4</v>
      </c>
      <c r="H5948" t="s">
        <v>10</v>
      </c>
      <c r="I5948" t="s">
        <v>2155</v>
      </c>
    </row>
    <row r="5949" spans="1:9" x14ac:dyDescent="0.25">
      <c r="A5949">
        <v>6880</v>
      </c>
      <c r="B5949">
        <v>34</v>
      </c>
      <c r="C5949" t="s">
        <v>12648</v>
      </c>
      <c r="D5949">
        <v>11</v>
      </c>
      <c r="E5949" t="s">
        <v>6</v>
      </c>
      <c r="F5949">
        <v>2</v>
      </c>
      <c r="G5949">
        <v>0</v>
      </c>
      <c r="H5949" t="s">
        <v>7</v>
      </c>
      <c r="I5949" t="s">
        <v>2156</v>
      </c>
    </row>
    <row r="5950" spans="1:9" x14ac:dyDescent="0.25">
      <c r="A5950">
        <v>6881</v>
      </c>
      <c r="B5950">
        <v>34</v>
      </c>
      <c r="C5950" t="s">
        <v>12648</v>
      </c>
      <c r="D5950">
        <v>11</v>
      </c>
      <c r="E5950" t="s">
        <v>6</v>
      </c>
      <c r="F5950">
        <v>2</v>
      </c>
      <c r="G5950">
        <v>0</v>
      </c>
      <c r="H5950" t="s">
        <v>10</v>
      </c>
      <c r="I5950" t="s">
        <v>2156</v>
      </c>
    </row>
    <row r="5951" spans="1:9" x14ac:dyDescent="0.25">
      <c r="A5951">
        <v>6882</v>
      </c>
      <c r="B5951">
        <v>34</v>
      </c>
      <c r="C5951" t="s">
        <v>12648</v>
      </c>
      <c r="D5951">
        <v>11</v>
      </c>
      <c r="E5951" t="s">
        <v>6</v>
      </c>
      <c r="F5951">
        <v>2</v>
      </c>
      <c r="G5951">
        <v>0</v>
      </c>
      <c r="H5951" t="s">
        <v>7</v>
      </c>
      <c r="I5951" t="s">
        <v>2156</v>
      </c>
    </row>
    <row r="5952" spans="1:9" x14ac:dyDescent="0.25">
      <c r="A5952">
        <v>6883</v>
      </c>
      <c r="B5952">
        <v>34</v>
      </c>
      <c r="C5952" t="s">
        <v>12648</v>
      </c>
      <c r="D5952">
        <v>11</v>
      </c>
      <c r="E5952" t="s">
        <v>6</v>
      </c>
      <c r="F5952">
        <v>2</v>
      </c>
      <c r="G5952">
        <v>0</v>
      </c>
      <c r="H5952" t="s">
        <v>12</v>
      </c>
      <c r="I5952" t="s">
        <v>2156</v>
      </c>
    </row>
    <row r="5953" spans="1:9" x14ac:dyDescent="0.25">
      <c r="A5953">
        <v>6884</v>
      </c>
      <c r="B5953">
        <v>34</v>
      </c>
      <c r="C5953" t="s">
        <v>12648</v>
      </c>
      <c r="D5953">
        <v>11</v>
      </c>
      <c r="E5953" t="s">
        <v>6</v>
      </c>
      <c r="F5953">
        <v>2</v>
      </c>
      <c r="G5953">
        <v>0</v>
      </c>
      <c r="H5953" t="s">
        <v>7</v>
      </c>
      <c r="I5953" t="s">
        <v>2157</v>
      </c>
    </row>
    <row r="5954" spans="1:9" x14ac:dyDescent="0.25">
      <c r="A5954">
        <v>6885</v>
      </c>
      <c r="B5954">
        <v>34</v>
      </c>
      <c r="C5954" t="s">
        <v>12648</v>
      </c>
      <c r="D5954">
        <v>11</v>
      </c>
      <c r="E5954" t="s">
        <v>6</v>
      </c>
      <c r="F5954">
        <v>2</v>
      </c>
      <c r="G5954">
        <v>0</v>
      </c>
      <c r="H5954" t="s">
        <v>12</v>
      </c>
      <c r="I5954" t="s">
        <v>2157</v>
      </c>
    </row>
    <row r="5955" spans="1:9" x14ac:dyDescent="0.25">
      <c r="A5955">
        <v>6886</v>
      </c>
      <c r="B5955">
        <v>34</v>
      </c>
      <c r="C5955" t="s">
        <v>12648</v>
      </c>
      <c r="D5955">
        <v>11</v>
      </c>
      <c r="E5955" t="s">
        <v>6</v>
      </c>
      <c r="F5955">
        <v>2</v>
      </c>
      <c r="G5955">
        <v>0</v>
      </c>
      <c r="H5955" t="s">
        <v>7</v>
      </c>
      <c r="I5955" t="s">
        <v>2157</v>
      </c>
    </row>
    <row r="5956" spans="1:9" x14ac:dyDescent="0.25">
      <c r="A5956">
        <v>6887</v>
      </c>
      <c r="B5956">
        <v>34</v>
      </c>
      <c r="C5956" t="s">
        <v>12648</v>
      </c>
      <c r="D5956">
        <v>11</v>
      </c>
      <c r="E5956" t="s">
        <v>6</v>
      </c>
      <c r="F5956">
        <v>2</v>
      </c>
      <c r="G5956">
        <v>0</v>
      </c>
      <c r="H5956" t="s">
        <v>7</v>
      </c>
      <c r="I5956" t="s">
        <v>2157</v>
      </c>
    </row>
    <row r="5957" spans="1:9" x14ac:dyDescent="0.25">
      <c r="A5957">
        <v>6888</v>
      </c>
      <c r="B5957">
        <v>34</v>
      </c>
      <c r="C5957" t="s">
        <v>12648</v>
      </c>
      <c r="D5957">
        <v>11</v>
      </c>
      <c r="E5957" t="s">
        <v>6</v>
      </c>
      <c r="F5957">
        <v>2</v>
      </c>
      <c r="G5957">
        <v>0</v>
      </c>
      <c r="H5957" t="s">
        <v>7</v>
      </c>
      <c r="I5957" t="s">
        <v>2158</v>
      </c>
    </row>
    <row r="5958" spans="1:9" x14ac:dyDescent="0.25">
      <c r="A5958">
        <v>6889</v>
      </c>
      <c r="B5958">
        <v>34</v>
      </c>
      <c r="C5958" t="s">
        <v>12648</v>
      </c>
      <c r="D5958">
        <v>11</v>
      </c>
      <c r="E5958" t="s">
        <v>6</v>
      </c>
      <c r="F5958">
        <v>2</v>
      </c>
      <c r="G5958">
        <v>0</v>
      </c>
      <c r="H5958" t="s">
        <v>14</v>
      </c>
      <c r="I5958" t="s">
        <v>2159</v>
      </c>
    </row>
    <row r="5959" spans="1:9" x14ac:dyDescent="0.25">
      <c r="A5959">
        <v>6890</v>
      </c>
      <c r="B5959">
        <v>34</v>
      </c>
      <c r="C5959" t="s">
        <v>12648</v>
      </c>
      <c r="D5959">
        <v>11</v>
      </c>
      <c r="E5959" t="s">
        <v>6</v>
      </c>
      <c r="F5959">
        <v>2</v>
      </c>
      <c r="G5959">
        <v>0</v>
      </c>
      <c r="H5959" t="s">
        <v>14</v>
      </c>
      <c r="I5959" t="s">
        <v>2160</v>
      </c>
    </row>
    <row r="5960" spans="1:9" x14ac:dyDescent="0.25">
      <c r="A5960">
        <v>6891</v>
      </c>
      <c r="B5960">
        <v>34</v>
      </c>
      <c r="C5960" t="s">
        <v>12648</v>
      </c>
      <c r="D5960">
        <v>11</v>
      </c>
      <c r="E5960" t="s">
        <v>6</v>
      </c>
      <c r="F5960">
        <v>2</v>
      </c>
      <c r="G5960">
        <v>0</v>
      </c>
      <c r="H5960" t="s">
        <v>7</v>
      </c>
      <c r="I5960" t="s">
        <v>2160</v>
      </c>
    </row>
    <row r="5961" spans="1:9" x14ac:dyDescent="0.25">
      <c r="A5961">
        <v>6892</v>
      </c>
      <c r="B5961">
        <v>34</v>
      </c>
      <c r="C5961" t="s">
        <v>12648</v>
      </c>
      <c r="D5961">
        <v>11</v>
      </c>
      <c r="E5961" t="s">
        <v>6</v>
      </c>
      <c r="F5961">
        <v>2</v>
      </c>
      <c r="G5961">
        <v>0</v>
      </c>
      <c r="H5961" t="s">
        <v>10</v>
      </c>
      <c r="I5961" t="s">
        <v>2160</v>
      </c>
    </row>
    <row r="5962" spans="1:9" x14ac:dyDescent="0.25">
      <c r="A5962">
        <v>6893</v>
      </c>
      <c r="B5962">
        <v>34</v>
      </c>
      <c r="C5962" t="s">
        <v>12648</v>
      </c>
      <c r="D5962">
        <v>11</v>
      </c>
      <c r="E5962" t="s">
        <v>6</v>
      </c>
      <c r="F5962">
        <v>2</v>
      </c>
      <c r="G5962">
        <v>0</v>
      </c>
      <c r="H5962" t="s">
        <v>10</v>
      </c>
      <c r="I5962" t="s">
        <v>2160</v>
      </c>
    </row>
    <row r="5963" spans="1:9" x14ac:dyDescent="0.25">
      <c r="A5963">
        <v>6894</v>
      </c>
      <c r="B5963">
        <v>34</v>
      </c>
      <c r="C5963" t="s">
        <v>12648</v>
      </c>
      <c r="D5963">
        <v>11</v>
      </c>
      <c r="E5963" t="s">
        <v>6</v>
      </c>
      <c r="F5963">
        <v>2</v>
      </c>
      <c r="G5963">
        <v>0</v>
      </c>
      <c r="H5963" t="s">
        <v>7</v>
      </c>
      <c r="I5963" t="s">
        <v>2160</v>
      </c>
    </row>
    <row r="5964" spans="1:9" x14ac:dyDescent="0.25">
      <c r="A5964">
        <v>6895</v>
      </c>
      <c r="B5964">
        <v>34</v>
      </c>
      <c r="C5964" t="s">
        <v>12648</v>
      </c>
      <c r="D5964">
        <v>11</v>
      </c>
      <c r="E5964" t="s">
        <v>6</v>
      </c>
      <c r="F5964">
        <v>2</v>
      </c>
      <c r="G5964">
        <v>0</v>
      </c>
      <c r="H5964" t="s">
        <v>7</v>
      </c>
      <c r="I5964" t="s">
        <v>2160</v>
      </c>
    </row>
    <row r="5965" spans="1:9" x14ac:dyDescent="0.25">
      <c r="A5965">
        <v>6896</v>
      </c>
      <c r="B5965">
        <v>34</v>
      </c>
      <c r="C5965" t="s">
        <v>12648</v>
      </c>
      <c r="D5965">
        <v>11</v>
      </c>
      <c r="E5965" t="s">
        <v>6</v>
      </c>
      <c r="F5965">
        <v>2</v>
      </c>
      <c r="G5965">
        <v>0</v>
      </c>
      <c r="H5965" t="s">
        <v>7</v>
      </c>
      <c r="I5965" t="s">
        <v>2160</v>
      </c>
    </row>
    <row r="5966" spans="1:9" x14ac:dyDescent="0.25">
      <c r="A5966">
        <v>6897</v>
      </c>
      <c r="B5966">
        <v>34</v>
      </c>
      <c r="C5966" t="s">
        <v>12648</v>
      </c>
      <c r="D5966">
        <v>11</v>
      </c>
      <c r="E5966" t="s">
        <v>6</v>
      </c>
      <c r="F5966">
        <v>2</v>
      </c>
      <c r="G5966">
        <v>0</v>
      </c>
      <c r="H5966" t="s">
        <v>12</v>
      </c>
      <c r="I5966" t="s">
        <v>2160</v>
      </c>
    </row>
    <row r="5967" spans="1:9" x14ac:dyDescent="0.25">
      <c r="A5967">
        <v>6898</v>
      </c>
      <c r="B5967">
        <v>34</v>
      </c>
      <c r="C5967" t="s">
        <v>12648</v>
      </c>
      <c r="D5967">
        <v>11</v>
      </c>
      <c r="E5967" t="s">
        <v>6</v>
      </c>
      <c r="F5967">
        <v>2</v>
      </c>
      <c r="G5967">
        <v>0</v>
      </c>
      <c r="H5967" t="s">
        <v>7</v>
      </c>
      <c r="I5967" t="s">
        <v>2161</v>
      </c>
    </row>
    <row r="5968" spans="1:9" x14ac:dyDescent="0.25">
      <c r="A5968">
        <v>6899</v>
      </c>
      <c r="B5968">
        <v>34</v>
      </c>
      <c r="C5968" t="s">
        <v>12648</v>
      </c>
      <c r="D5968">
        <v>11</v>
      </c>
      <c r="E5968" t="s">
        <v>6</v>
      </c>
      <c r="F5968">
        <v>2</v>
      </c>
      <c r="G5968">
        <v>0</v>
      </c>
      <c r="H5968" t="s">
        <v>10</v>
      </c>
      <c r="I5968" t="s">
        <v>2161</v>
      </c>
    </row>
    <row r="5969" spans="1:9" x14ac:dyDescent="0.25">
      <c r="A5969">
        <v>6900</v>
      </c>
      <c r="B5969">
        <v>34</v>
      </c>
      <c r="C5969" t="s">
        <v>12648</v>
      </c>
      <c r="D5969">
        <v>11</v>
      </c>
      <c r="E5969" t="s">
        <v>6</v>
      </c>
      <c r="F5969">
        <v>2</v>
      </c>
      <c r="G5969">
        <v>0</v>
      </c>
      <c r="H5969" t="s">
        <v>14</v>
      </c>
      <c r="I5969" t="s">
        <v>2162</v>
      </c>
    </row>
    <row r="5970" spans="1:9" x14ac:dyDescent="0.25">
      <c r="A5970">
        <v>6901</v>
      </c>
      <c r="B5970">
        <v>34</v>
      </c>
      <c r="C5970" t="s">
        <v>12648</v>
      </c>
      <c r="D5970">
        <v>11</v>
      </c>
      <c r="E5970" t="s">
        <v>6</v>
      </c>
      <c r="F5970">
        <v>2</v>
      </c>
      <c r="G5970">
        <v>0</v>
      </c>
      <c r="H5970" t="s">
        <v>10</v>
      </c>
      <c r="I5970" t="s">
        <v>2162</v>
      </c>
    </row>
    <row r="5971" spans="1:9" x14ac:dyDescent="0.25">
      <c r="A5971">
        <v>6902</v>
      </c>
      <c r="B5971">
        <v>34</v>
      </c>
      <c r="C5971" t="s">
        <v>12648</v>
      </c>
      <c r="D5971">
        <v>11</v>
      </c>
      <c r="E5971" t="s">
        <v>6</v>
      </c>
      <c r="F5971">
        <v>2</v>
      </c>
      <c r="G5971">
        <v>0</v>
      </c>
      <c r="H5971" t="s">
        <v>7</v>
      </c>
      <c r="I5971" t="s">
        <v>2162</v>
      </c>
    </row>
    <row r="5972" spans="1:9" x14ac:dyDescent="0.25">
      <c r="A5972">
        <v>6903</v>
      </c>
      <c r="B5972">
        <v>34</v>
      </c>
      <c r="C5972" t="s">
        <v>12648</v>
      </c>
      <c r="D5972">
        <v>11</v>
      </c>
      <c r="E5972" t="s">
        <v>6</v>
      </c>
      <c r="F5972">
        <v>2</v>
      </c>
      <c r="G5972">
        <v>0</v>
      </c>
      <c r="H5972" t="s">
        <v>7</v>
      </c>
      <c r="I5972" t="s">
        <v>2162</v>
      </c>
    </row>
    <row r="5973" spans="1:9" x14ac:dyDescent="0.25">
      <c r="A5973">
        <v>6904</v>
      </c>
      <c r="B5973">
        <v>34</v>
      </c>
      <c r="C5973" t="s">
        <v>12648</v>
      </c>
      <c r="D5973">
        <v>11</v>
      </c>
      <c r="E5973" t="s">
        <v>6</v>
      </c>
      <c r="F5973">
        <v>2</v>
      </c>
      <c r="G5973">
        <v>0</v>
      </c>
      <c r="H5973" t="s">
        <v>12</v>
      </c>
      <c r="I5973" t="s">
        <v>2162</v>
      </c>
    </row>
    <row r="5974" spans="1:9" x14ac:dyDescent="0.25">
      <c r="A5974">
        <v>6905</v>
      </c>
      <c r="B5974">
        <v>34</v>
      </c>
      <c r="C5974" t="s">
        <v>12648</v>
      </c>
      <c r="D5974">
        <v>11</v>
      </c>
      <c r="E5974" t="s">
        <v>6</v>
      </c>
      <c r="F5974">
        <v>2</v>
      </c>
      <c r="G5974">
        <v>0</v>
      </c>
      <c r="H5974" t="s">
        <v>14</v>
      </c>
      <c r="I5974" t="s">
        <v>2163</v>
      </c>
    </row>
    <row r="5975" spans="1:9" x14ac:dyDescent="0.25">
      <c r="A5975">
        <v>6906</v>
      </c>
      <c r="B5975">
        <v>34</v>
      </c>
      <c r="C5975" t="s">
        <v>12648</v>
      </c>
      <c r="D5975">
        <v>11</v>
      </c>
      <c r="E5975" t="s">
        <v>6</v>
      </c>
      <c r="F5975">
        <v>2</v>
      </c>
      <c r="G5975">
        <v>0</v>
      </c>
      <c r="H5975" t="s">
        <v>12</v>
      </c>
      <c r="I5975" t="s">
        <v>2163</v>
      </c>
    </row>
    <row r="5976" spans="1:9" x14ac:dyDescent="0.25">
      <c r="A5976">
        <v>6907</v>
      </c>
      <c r="B5976">
        <v>34</v>
      </c>
      <c r="C5976" t="s">
        <v>12648</v>
      </c>
      <c r="D5976">
        <v>11</v>
      </c>
      <c r="E5976" t="s">
        <v>6</v>
      </c>
      <c r="F5976">
        <v>2</v>
      </c>
      <c r="G5976">
        <v>0</v>
      </c>
      <c r="H5976" t="s">
        <v>7</v>
      </c>
      <c r="I5976" t="s">
        <v>2164</v>
      </c>
    </row>
    <row r="5977" spans="1:9" x14ac:dyDescent="0.25">
      <c r="A5977">
        <v>6908</v>
      </c>
      <c r="B5977">
        <v>34</v>
      </c>
      <c r="C5977" t="s">
        <v>12648</v>
      </c>
      <c r="D5977">
        <v>11</v>
      </c>
      <c r="E5977" t="s">
        <v>6</v>
      </c>
      <c r="F5977">
        <v>2</v>
      </c>
      <c r="G5977">
        <v>0</v>
      </c>
      <c r="H5977" t="s">
        <v>10</v>
      </c>
      <c r="I5977" t="s">
        <v>2164</v>
      </c>
    </row>
    <row r="5978" spans="1:9" x14ac:dyDescent="0.25">
      <c r="A5978">
        <v>6909</v>
      </c>
      <c r="B5978">
        <v>34</v>
      </c>
      <c r="C5978" t="s">
        <v>12648</v>
      </c>
      <c r="D5978">
        <v>11</v>
      </c>
      <c r="E5978" t="s">
        <v>6</v>
      </c>
      <c r="F5978">
        <v>2</v>
      </c>
      <c r="G5978">
        <v>0</v>
      </c>
      <c r="H5978" t="s">
        <v>7</v>
      </c>
      <c r="I5978" t="s">
        <v>2164</v>
      </c>
    </row>
    <row r="5979" spans="1:9" x14ac:dyDescent="0.25">
      <c r="A5979">
        <v>6910</v>
      </c>
      <c r="B5979">
        <v>34</v>
      </c>
      <c r="C5979" t="s">
        <v>12648</v>
      </c>
      <c r="D5979">
        <v>11</v>
      </c>
      <c r="E5979" t="s">
        <v>6</v>
      </c>
      <c r="F5979">
        <v>2</v>
      </c>
      <c r="G5979">
        <v>0</v>
      </c>
      <c r="H5979" t="s">
        <v>12</v>
      </c>
      <c r="I5979" t="s">
        <v>2165</v>
      </c>
    </row>
    <row r="5980" spans="1:9" x14ac:dyDescent="0.25">
      <c r="A5980">
        <v>6911</v>
      </c>
      <c r="B5980">
        <v>34</v>
      </c>
      <c r="C5980" t="s">
        <v>12648</v>
      </c>
      <c r="D5980">
        <v>11</v>
      </c>
      <c r="E5980" t="s">
        <v>6</v>
      </c>
      <c r="F5980">
        <v>2</v>
      </c>
      <c r="G5980">
        <v>0</v>
      </c>
      <c r="H5980" t="s">
        <v>7</v>
      </c>
      <c r="I5980" t="s">
        <v>2165</v>
      </c>
    </row>
    <row r="5981" spans="1:9" x14ac:dyDescent="0.25">
      <c r="A5981">
        <v>6912</v>
      </c>
      <c r="B5981">
        <v>34</v>
      </c>
      <c r="C5981" t="s">
        <v>12648</v>
      </c>
      <c r="D5981">
        <v>11</v>
      </c>
      <c r="E5981" t="s">
        <v>6</v>
      </c>
      <c r="F5981">
        <v>2</v>
      </c>
      <c r="G5981">
        <v>0</v>
      </c>
      <c r="H5981" t="s">
        <v>7</v>
      </c>
      <c r="I5981" t="s">
        <v>2165</v>
      </c>
    </row>
    <row r="5982" spans="1:9" x14ac:dyDescent="0.25">
      <c r="A5982">
        <v>6913</v>
      </c>
      <c r="B5982">
        <v>34</v>
      </c>
      <c r="C5982" t="s">
        <v>12648</v>
      </c>
      <c r="D5982">
        <v>11</v>
      </c>
      <c r="E5982" t="s">
        <v>6</v>
      </c>
      <c r="F5982">
        <v>2</v>
      </c>
      <c r="G5982">
        <v>0</v>
      </c>
      <c r="H5982" t="s">
        <v>10</v>
      </c>
      <c r="I5982" t="s">
        <v>2165</v>
      </c>
    </row>
    <row r="5983" spans="1:9" x14ac:dyDescent="0.25">
      <c r="A5983">
        <v>6914</v>
      </c>
      <c r="B5983">
        <v>34</v>
      </c>
      <c r="C5983" t="s">
        <v>12648</v>
      </c>
      <c r="D5983">
        <v>11</v>
      </c>
      <c r="E5983" t="s">
        <v>6</v>
      </c>
      <c r="F5983">
        <v>2</v>
      </c>
      <c r="G5983">
        <v>0</v>
      </c>
      <c r="H5983" t="s">
        <v>14</v>
      </c>
      <c r="I5983" t="s">
        <v>2166</v>
      </c>
    </row>
    <row r="5984" spans="1:9" x14ac:dyDescent="0.25">
      <c r="A5984">
        <v>6915</v>
      </c>
      <c r="B5984">
        <v>34</v>
      </c>
      <c r="C5984" t="s">
        <v>12648</v>
      </c>
      <c r="D5984">
        <v>11</v>
      </c>
      <c r="E5984" t="s">
        <v>6</v>
      </c>
      <c r="F5984">
        <v>2</v>
      </c>
      <c r="G5984">
        <v>0</v>
      </c>
      <c r="H5984" t="s">
        <v>10</v>
      </c>
      <c r="I5984" t="s">
        <v>2166</v>
      </c>
    </row>
    <row r="5985" spans="1:9" x14ac:dyDescent="0.25">
      <c r="A5985">
        <v>6916</v>
      </c>
      <c r="B5985">
        <v>34</v>
      </c>
      <c r="C5985" t="s">
        <v>12648</v>
      </c>
      <c r="D5985">
        <v>11</v>
      </c>
      <c r="E5985" t="s">
        <v>6</v>
      </c>
      <c r="F5985">
        <v>2</v>
      </c>
      <c r="G5985">
        <v>0</v>
      </c>
      <c r="H5985" t="s">
        <v>7</v>
      </c>
      <c r="I5985" t="s">
        <v>2166</v>
      </c>
    </row>
    <row r="5986" spans="1:9" x14ac:dyDescent="0.25">
      <c r="A5986">
        <v>6917</v>
      </c>
      <c r="B5986">
        <v>34</v>
      </c>
      <c r="C5986" t="s">
        <v>12648</v>
      </c>
      <c r="D5986">
        <v>11</v>
      </c>
      <c r="E5986" t="s">
        <v>6</v>
      </c>
      <c r="F5986">
        <v>2</v>
      </c>
      <c r="G5986">
        <v>0</v>
      </c>
      <c r="H5986" t="s">
        <v>12</v>
      </c>
      <c r="I5986" t="s">
        <v>2167</v>
      </c>
    </row>
    <row r="5987" spans="1:9" x14ac:dyDescent="0.25">
      <c r="A5987">
        <v>6918</v>
      </c>
      <c r="B5987">
        <v>34</v>
      </c>
      <c r="C5987" t="s">
        <v>12648</v>
      </c>
      <c r="D5987">
        <v>11</v>
      </c>
      <c r="E5987" t="s">
        <v>6</v>
      </c>
      <c r="F5987">
        <v>2</v>
      </c>
      <c r="G5987">
        <v>0</v>
      </c>
      <c r="H5987" t="s">
        <v>14</v>
      </c>
      <c r="I5987" t="s">
        <v>2168</v>
      </c>
    </row>
    <row r="5988" spans="1:9" x14ac:dyDescent="0.25">
      <c r="A5988">
        <v>6919</v>
      </c>
      <c r="B5988">
        <v>34</v>
      </c>
      <c r="C5988" t="s">
        <v>12648</v>
      </c>
      <c r="D5988">
        <v>11</v>
      </c>
      <c r="E5988" t="s">
        <v>6</v>
      </c>
      <c r="F5988">
        <v>2</v>
      </c>
      <c r="G5988">
        <v>0</v>
      </c>
      <c r="H5988" t="s">
        <v>7</v>
      </c>
      <c r="I5988" t="s">
        <v>2168</v>
      </c>
    </row>
    <row r="5989" spans="1:9" x14ac:dyDescent="0.25">
      <c r="A5989">
        <v>6920</v>
      </c>
      <c r="B5989">
        <v>34</v>
      </c>
      <c r="C5989" t="s">
        <v>12648</v>
      </c>
      <c r="D5989">
        <v>11</v>
      </c>
      <c r="E5989" t="s">
        <v>6</v>
      </c>
      <c r="F5989">
        <v>2</v>
      </c>
      <c r="G5989">
        <v>0</v>
      </c>
      <c r="H5989" t="s">
        <v>10</v>
      </c>
      <c r="I5989" t="s">
        <v>2168</v>
      </c>
    </row>
    <row r="5990" spans="1:9" x14ac:dyDescent="0.25">
      <c r="A5990">
        <v>6921</v>
      </c>
      <c r="B5990">
        <v>34</v>
      </c>
      <c r="C5990" t="s">
        <v>12648</v>
      </c>
      <c r="D5990">
        <v>11</v>
      </c>
      <c r="E5990" t="s">
        <v>6</v>
      </c>
      <c r="F5990">
        <v>2</v>
      </c>
      <c r="G5990">
        <v>0</v>
      </c>
      <c r="H5990" t="s">
        <v>10</v>
      </c>
      <c r="I5990" t="s">
        <v>2168</v>
      </c>
    </row>
    <row r="5991" spans="1:9" x14ac:dyDescent="0.25">
      <c r="A5991">
        <v>6922</v>
      </c>
      <c r="B5991">
        <v>34</v>
      </c>
      <c r="C5991" t="s">
        <v>12648</v>
      </c>
      <c r="D5991">
        <v>11</v>
      </c>
      <c r="E5991" t="s">
        <v>6</v>
      </c>
      <c r="F5991">
        <v>2</v>
      </c>
      <c r="G5991">
        <v>0</v>
      </c>
      <c r="H5991" t="s">
        <v>7</v>
      </c>
      <c r="I5991" t="s">
        <v>2169</v>
      </c>
    </row>
    <row r="5992" spans="1:9" x14ac:dyDescent="0.25">
      <c r="A5992">
        <v>6923</v>
      </c>
      <c r="B5992">
        <v>34</v>
      </c>
      <c r="C5992" t="s">
        <v>12648</v>
      </c>
      <c r="D5992">
        <v>11</v>
      </c>
      <c r="E5992" t="s">
        <v>6</v>
      </c>
      <c r="F5992">
        <v>2</v>
      </c>
      <c r="G5992">
        <v>0</v>
      </c>
      <c r="H5992" t="s">
        <v>12</v>
      </c>
      <c r="I5992" t="s">
        <v>2169</v>
      </c>
    </row>
    <row r="5993" spans="1:9" x14ac:dyDescent="0.25">
      <c r="A5993">
        <v>6924</v>
      </c>
      <c r="B5993">
        <v>34</v>
      </c>
      <c r="C5993" t="s">
        <v>12648</v>
      </c>
      <c r="D5993">
        <v>11</v>
      </c>
      <c r="E5993" t="s">
        <v>6</v>
      </c>
      <c r="F5993">
        <v>2</v>
      </c>
      <c r="G5993">
        <v>0</v>
      </c>
      <c r="H5993" t="s">
        <v>14</v>
      </c>
      <c r="I5993" t="s">
        <v>2170</v>
      </c>
    </row>
    <row r="5994" spans="1:9" x14ac:dyDescent="0.25">
      <c r="A5994">
        <v>6925</v>
      </c>
      <c r="B5994">
        <v>34</v>
      </c>
      <c r="C5994" t="s">
        <v>12648</v>
      </c>
      <c r="D5994">
        <v>11</v>
      </c>
      <c r="E5994" t="s">
        <v>6</v>
      </c>
      <c r="F5994">
        <v>2</v>
      </c>
      <c r="G5994">
        <v>0</v>
      </c>
      <c r="H5994" t="s">
        <v>10</v>
      </c>
      <c r="I5994" t="s">
        <v>2170</v>
      </c>
    </row>
    <row r="5995" spans="1:9" x14ac:dyDescent="0.25">
      <c r="A5995">
        <v>6926</v>
      </c>
      <c r="B5995">
        <v>34</v>
      </c>
      <c r="C5995" t="s">
        <v>12648</v>
      </c>
      <c r="D5995">
        <v>11</v>
      </c>
      <c r="E5995" t="s">
        <v>6</v>
      </c>
      <c r="F5995">
        <v>2</v>
      </c>
      <c r="G5995">
        <v>0</v>
      </c>
      <c r="H5995" t="s">
        <v>7</v>
      </c>
      <c r="I5995" t="s">
        <v>2171</v>
      </c>
    </row>
    <row r="5996" spans="1:9" x14ac:dyDescent="0.25">
      <c r="A5996">
        <v>6927</v>
      </c>
      <c r="B5996">
        <v>34</v>
      </c>
      <c r="C5996" t="s">
        <v>12648</v>
      </c>
      <c r="D5996">
        <v>11</v>
      </c>
      <c r="E5996" t="s">
        <v>6</v>
      </c>
      <c r="F5996">
        <v>2</v>
      </c>
      <c r="G5996">
        <v>0</v>
      </c>
      <c r="H5996" t="s">
        <v>12</v>
      </c>
      <c r="I5996" t="s">
        <v>2171</v>
      </c>
    </row>
    <row r="5997" spans="1:9" x14ac:dyDescent="0.25">
      <c r="A5997">
        <v>6928</v>
      </c>
      <c r="B5997">
        <v>34</v>
      </c>
      <c r="C5997" t="s">
        <v>12648</v>
      </c>
      <c r="D5997">
        <v>11</v>
      </c>
      <c r="E5997" t="s">
        <v>6</v>
      </c>
      <c r="F5997">
        <v>2</v>
      </c>
      <c r="G5997">
        <v>0</v>
      </c>
      <c r="H5997" t="s">
        <v>7</v>
      </c>
      <c r="I5997" t="s">
        <v>2172</v>
      </c>
    </row>
    <row r="5998" spans="1:9" x14ac:dyDescent="0.25">
      <c r="A5998">
        <v>6929</v>
      </c>
      <c r="B5998">
        <v>34</v>
      </c>
      <c r="C5998" t="s">
        <v>12648</v>
      </c>
      <c r="D5998">
        <v>11</v>
      </c>
      <c r="E5998" t="s">
        <v>6</v>
      </c>
      <c r="F5998">
        <v>2</v>
      </c>
      <c r="G5998">
        <v>0</v>
      </c>
      <c r="H5998" t="s">
        <v>7</v>
      </c>
      <c r="I5998" t="s">
        <v>2172</v>
      </c>
    </row>
    <row r="5999" spans="1:9" x14ac:dyDescent="0.25">
      <c r="A5999">
        <v>6930</v>
      </c>
      <c r="B5999">
        <v>34</v>
      </c>
      <c r="C5999" t="s">
        <v>12648</v>
      </c>
      <c r="D5999">
        <v>11</v>
      </c>
      <c r="E5999" t="s">
        <v>6</v>
      </c>
      <c r="F5999">
        <v>2</v>
      </c>
      <c r="G5999">
        <v>0</v>
      </c>
      <c r="H5999" t="s">
        <v>14</v>
      </c>
      <c r="I5999" t="s">
        <v>2173</v>
      </c>
    </row>
    <row r="6000" spans="1:9" x14ac:dyDescent="0.25">
      <c r="A6000">
        <v>6931</v>
      </c>
      <c r="B6000">
        <v>34</v>
      </c>
      <c r="C6000" t="s">
        <v>12648</v>
      </c>
      <c r="D6000">
        <v>11</v>
      </c>
      <c r="E6000" t="s">
        <v>6</v>
      </c>
      <c r="F6000">
        <v>2</v>
      </c>
      <c r="G6000">
        <v>0</v>
      </c>
      <c r="H6000" t="s">
        <v>10</v>
      </c>
      <c r="I6000" t="s">
        <v>2173</v>
      </c>
    </row>
    <row r="6001" spans="1:9" x14ac:dyDescent="0.25">
      <c r="A6001">
        <v>6932</v>
      </c>
      <c r="B6001">
        <v>34</v>
      </c>
      <c r="C6001" t="s">
        <v>12648</v>
      </c>
      <c r="D6001">
        <v>11</v>
      </c>
      <c r="E6001" t="s">
        <v>6</v>
      </c>
      <c r="F6001">
        <v>2</v>
      </c>
      <c r="G6001">
        <v>0</v>
      </c>
      <c r="H6001" t="s">
        <v>7</v>
      </c>
      <c r="I6001" t="s">
        <v>2173</v>
      </c>
    </row>
    <row r="6002" spans="1:9" x14ac:dyDescent="0.25">
      <c r="A6002">
        <v>6933</v>
      </c>
      <c r="B6002">
        <v>34</v>
      </c>
      <c r="C6002" t="s">
        <v>12648</v>
      </c>
      <c r="D6002">
        <v>11</v>
      </c>
      <c r="E6002" t="s">
        <v>6</v>
      </c>
      <c r="F6002">
        <v>2</v>
      </c>
      <c r="G6002">
        <v>0</v>
      </c>
      <c r="H6002" t="s">
        <v>12</v>
      </c>
      <c r="I6002" t="s">
        <v>2174</v>
      </c>
    </row>
    <row r="6003" spans="1:9" x14ac:dyDescent="0.25">
      <c r="A6003">
        <v>6934</v>
      </c>
      <c r="B6003">
        <v>34</v>
      </c>
      <c r="C6003" t="s">
        <v>12648</v>
      </c>
      <c r="D6003">
        <v>11</v>
      </c>
      <c r="E6003" t="s">
        <v>6</v>
      </c>
      <c r="F6003">
        <v>2</v>
      </c>
      <c r="G6003">
        <v>0</v>
      </c>
      <c r="H6003" t="s">
        <v>14</v>
      </c>
      <c r="I6003" t="s">
        <v>2175</v>
      </c>
    </row>
    <row r="6004" spans="1:9" x14ac:dyDescent="0.25">
      <c r="A6004">
        <v>6935</v>
      </c>
      <c r="B6004">
        <v>34</v>
      </c>
      <c r="C6004" t="s">
        <v>12648</v>
      </c>
      <c r="D6004">
        <v>11</v>
      </c>
      <c r="E6004" t="s">
        <v>6</v>
      </c>
      <c r="F6004">
        <v>2</v>
      </c>
      <c r="G6004">
        <v>0</v>
      </c>
      <c r="H6004" t="s">
        <v>10</v>
      </c>
      <c r="I6004" t="s">
        <v>2175</v>
      </c>
    </row>
    <row r="6005" spans="1:9" x14ac:dyDescent="0.25">
      <c r="A6005">
        <v>6936</v>
      </c>
      <c r="B6005">
        <v>34</v>
      </c>
      <c r="C6005" t="s">
        <v>12648</v>
      </c>
      <c r="D6005">
        <v>11</v>
      </c>
      <c r="E6005" t="s">
        <v>6</v>
      </c>
      <c r="F6005">
        <v>2</v>
      </c>
      <c r="G6005">
        <v>0</v>
      </c>
      <c r="H6005" t="s">
        <v>7</v>
      </c>
      <c r="I6005" t="s">
        <v>2175</v>
      </c>
    </row>
    <row r="6006" spans="1:9" x14ac:dyDescent="0.25">
      <c r="A6006">
        <v>6937</v>
      </c>
      <c r="B6006">
        <v>34</v>
      </c>
      <c r="C6006" t="s">
        <v>12648</v>
      </c>
      <c r="D6006">
        <v>11</v>
      </c>
      <c r="E6006" t="s">
        <v>6</v>
      </c>
      <c r="F6006">
        <v>2</v>
      </c>
      <c r="G6006">
        <v>0</v>
      </c>
      <c r="H6006" t="s">
        <v>12</v>
      </c>
      <c r="I6006" t="s">
        <v>2175</v>
      </c>
    </row>
    <row r="6007" spans="1:9" x14ac:dyDescent="0.25">
      <c r="A6007">
        <v>6938</v>
      </c>
      <c r="B6007">
        <v>34</v>
      </c>
      <c r="C6007" t="s">
        <v>12648</v>
      </c>
      <c r="D6007">
        <v>11</v>
      </c>
      <c r="E6007" t="s">
        <v>6</v>
      </c>
      <c r="F6007">
        <v>2</v>
      </c>
      <c r="G6007">
        <v>0</v>
      </c>
      <c r="H6007" t="s">
        <v>7</v>
      </c>
      <c r="I6007" t="s">
        <v>2176</v>
      </c>
    </row>
    <row r="6008" spans="1:9" x14ac:dyDescent="0.25">
      <c r="A6008">
        <v>6939</v>
      </c>
      <c r="B6008">
        <v>34</v>
      </c>
      <c r="C6008" t="s">
        <v>12648</v>
      </c>
      <c r="D6008">
        <v>11</v>
      </c>
      <c r="E6008" t="s">
        <v>6</v>
      </c>
      <c r="F6008">
        <v>2</v>
      </c>
      <c r="G6008">
        <v>0</v>
      </c>
      <c r="H6008" t="s">
        <v>7</v>
      </c>
      <c r="I6008" t="s">
        <v>2177</v>
      </c>
    </row>
    <row r="6009" spans="1:9" x14ac:dyDescent="0.25">
      <c r="A6009">
        <v>6940</v>
      </c>
      <c r="B6009">
        <v>34</v>
      </c>
      <c r="C6009" t="s">
        <v>12648</v>
      </c>
      <c r="D6009">
        <v>11</v>
      </c>
      <c r="E6009" t="s">
        <v>6</v>
      </c>
      <c r="F6009">
        <v>2</v>
      </c>
      <c r="G6009">
        <v>0</v>
      </c>
      <c r="H6009" t="s">
        <v>7</v>
      </c>
      <c r="I6009" t="s">
        <v>2178</v>
      </c>
    </row>
    <row r="6010" spans="1:9" x14ac:dyDescent="0.25">
      <c r="A6010">
        <v>6941</v>
      </c>
      <c r="B6010">
        <v>34</v>
      </c>
      <c r="C6010" t="s">
        <v>12648</v>
      </c>
      <c r="D6010">
        <v>11</v>
      </c>
      <c r="E6010" t="s">
        <v>6</v>
      </c>
      <c r="F6010">
        <v>2</v>
      </c>
      <c r="G6010">
        <v>0</v>
      </c>
      <c r="H6010" t="s">
        <v>7</v>
      </c>
      <c r="I6010" t="s">
        <v>2178</v>
      </c>
    </row>
    <row r="6011" spans="1:9" x14ac:dyDescent="0.25">
      <c r="A6011">
        <v>6942</v>
      </c>
      <c r="B6011">
        <v>34</v>
      </c>
      <c r="C6011" t="s">
        <v>12648</v>
      </c>
      <c r="D6011">
        <v>11</v>
      </c>
      <c r="E6011" t="s">
        <v>6</v>
      </c>
      <c r="F6011">
        <v>2</v>
      </c>
      <c r="G6011">
        <v>0</v>
      </c>
      <c r="H6011" t="s">
        <v>10</v>
      </c>
      <c r="I6011" t="s">
        <v>2179</v>
      </c>
    </row>
    <row r="6012" spans="1:9" x14ac:dyDescent="0.25">
      <c r="A6012">
        <v>6943</v>
      </c>
      <c r="B6012">
        <v>34</v>
      </c>
      <c r="C6012" t="s">
        <v>12648</v>
      </c>
      <c r="D6012">
        <v>11</v>
      </c>
      <c r="E6012" t="s">
        <v>6</v>
      </c>
      <c r="F6012">
        <v>2</v>
      </c>
      <c r="G6012">
        <v>0</v>
      </c>
      <c r="H6012" t="s">
        <v>7</v>
      </c>
      <c r="I6012" t="s">
        <v>2179</v>
      </c>
    </row>
    <row r="6013" spans="1:9" x14ac:dyDescent="0.25">
      <c r="A6013">
        <v>6944</v>
      </c>
      <c r="B6013">
        <v>34</v>
      </c>
      <c r="C6013" t="s">
        <v>12648</v>
      </c>
      <c r="D6013">
        <v>11</v>
      </c>
      <c r="E6013" t="s">
        <v>6</v>
      </c>
      <c r="F6013">
        <v>2</v>
      </c>
      <c r="G6013">
        <v>0</v>
      </c>
      <c r="H6013" t="s">
        <v>10</v>
      </c>
      <c r="I6013" t="s">
        <v>2179</v>
      </c>
    </row>
    <row r="6014" spans="1:9" x14ac:dyDescent="0.25">
      <c r="A6014">
        <v>6945</v>
      </c>
      <c r="B6014">
        <v>34</v>
      </c>
      <c r="C6014" t="s">
        <v>12648</v>
      </c>
      <c r="D6014">
        <v>11</v>
      </c>
      <c r="E6014" t="s">
        <v>6</v>
      </c>
      <c r="F6014">
        <v>2</v>
      </c>
      <c r="G6014">
        <v>0</v>
      </c>
      <c r="H6014" t="s">
        <v>7</v>
      </c>
      <c r="I6014" t="s">
        <v>2180</v>
      </c>
    </row>
    <row r="6015" spans="1:9" x14ac:dyDescent="0.25">
      <c r="A6015">
        <v>6946</v>
      </c>
      <c r="B6015">
        <v>34</v>
      </c>
      <c r="C6015" t="s">
        <v>12648</v>
      </c>
      <c r="D6015">
        <v>11</v>
      </c>
      <c r="E6015" t="s">
        <v>6</v>
      </c>
      <c r="F6015">
        <v>2</v>
      </c>
      <c r="G6015">
        <v>0</v>
      </c>
      <c r="H6015" t="s">
        <v>12</v>
      </c>
      <c r="I6015" t="s">
        <v>2181</v>
      </c>
    </row>
    <row r="6016" spans="1:9" x14ac:dyDescent="0.25">
      <c r="A6016">
        <v>6947</v>
      </c>
      <c r="B6016">
        <v>34</v>
      </c>
      <c r="C6016" t="s">
        <v>12648</v>
      </c>
      <c r="D6016">
        <v>11</v>
      </c>
      <c r="E6016" t="s">
        <v>6</v>
      </c>
      <c r="F6016">
        <v>2</v>
      </c>
      <c r="G6016">
        <v>0</v>
      </c>
      <c r="H6016" t="s">
        <v>14</v>
      </c>
      <c r="I6016" t="s">
        <v>2182</v>
      </c>
    </row>
    <row r="6017" spans="1:9" x14ac:dyDescent="0.25">
      <c r="A6017">
        <v>6948</v>
      </c>
      <c r="B6017">
        <v>34</v>
      </c>
      <c r="C6017" t="s">
        <v>12648</v>
      </c>
      <c r="D6017">
        <v>11</v>
      </c>
      <c r="E6017" t="s">
        <v>6</v>
      </c>
      <c r="F6017">
        <v>2</v>
      </c>
      <c r="G6017">
        <v>0</v>
      </c>
      <c r="H6017" t="s">
        <v>10</v>
      </c>
      <c r="I6017" t="s">
        <v>2182</v>
      </c>
    </row>
    <row r="6018" spans="1:9" x14ac:dyDescent="0.25">
      <c r="A6018">
        <v>6949</v>
      </c>
      <c r="B6018">
        <v>34</v>
      </c>
      <c r="C6018" t="s">
        <v>12648</v>
      </c>
      <c r="D6018">
        <v>11</v>
      </c>
      <c r="E6018" t="s">
        <v>6</v>
      </c>
      <c r="F6018">
        <v>2</v>
      </c>
      <c r="G6018">
        <v>0</v>
      </c>
      <c r="H6018" t="s">
        <v>14</v>
      </c>
      <c r="I6018" t="s">
        <v>2183</v>
      </c>
    </row>
    <row r="6019" spans="1:9" x14ac:dyDescent="0.25">
      <c r="A6019">
        <v>6950</v>
      </c>
      <c r="B6019">
        <v>34</v>
      </c>
      <c r="C6019" t="s">
        <v>12648</v>
      </c>
      <c r="D6019">
        <v>11</v>
      </c>
      <c r="E6019" t="s">
        <v>6</v>
      </c>
      <c r="F6019">
        <v>2</v>
      </c>
      <c r="G6019">
        <v>0</v>
      </c>
      <c r="H6019" t="s">
        <v>10</v>
      </c>
      <c r="I6019" t="s">
        <v>2183</v>
      </c>
    </row>
    <row r="6020" spans="1:9" x14ac:dyDescent="0.25">
      <c r="A6020">
        <v>6951</v>
      </c>
      <c r="B6020">
        <v>34</v>
      </c>
      <c r="C6020" t="s">
        <v>12648</v>
      </c>
      <c r="D6020">
        <v>11</v>
      </c>
      <c r="E6020" t="s">
        <v>6</v>
      </c>
      <c r="F6020">
        <v>2</v>
      </c>
      <c r="G6020">
        <v>0</v>
      </c>
      <c r="H6020" t="s">
        <v>7</v>
      </c>
      <c r="I6020" t="s">
        <v>2183</v>
      </c>
    </row>
    <row r="6021" spans="1:9" x14ac:dyDescent="0.25">
      <c r="A6021">
        <v>6952</v>
      </c>
      <c r="B6021">
        <v>34</v>
      </c>
      <c r="C6021" t="s">
        <v>12648</v>
      </c>
      <c r="D6021">
        <v>11</v>
      </c>
      <c r="E6021" t="s">
        <v>6</v>
      </c>
      <c r="F6021">
        <v>2</v>
      </c>
      <c r="G6021">
        <v>0</v>
      </c>
      <c r="H6021" t="s">
        <v>7</v>
      </c>
      <c r="I6021" t="s">
        <v>2183</v>
      </c>
    </row>
    <row r="6022" spans="1:9" x14ac:dyDescent="0.25">
      <c r="A6022">
        <v>6953</v>
      </c>
      <c r="B6022">
        <v>34</v>
      </c>
      <c r="C6022" t="s">
        <v>12648</v>
      </c>
      <c r="D6022">
        <v>11</v>
      </c>
      <c r="E6022" t="s">
        <v>6</v>
      </c>
      <c r="F6022">
        <v>2</v>
      </c>
      <c r="G6022">
        <v>0</v>
      </c>
      <c r="H6022" t="s">
        <v>10</v>
      </c>
      <c r="I6022" t="s">
        <v>2183</v>
      </c>
    </row>
    <row r="6023" spans="1:9" x14ac:dyDescent="0.25">
      <c r="A6023">
        <v>6954</v>
      </c>
      <c r="B6023">
        <v>34</v>
      </c>
      <c r="C6023" t="s">
        <v>12648</v>
      </c>
      <c r="D6023">
        <v>11</v>
      </c>
      <c r="E6023" t="s">
        <v>6</v>
      </c>
      <c r="F6023">
        <v>2</v>
      </c>
      <c r="G6023">
        <v>0</v>
      </c>
      <c r="H6023" t="s">
        <v>7</v>
      </c>
      <c r="I6023" t="s">
        <v>2184</v>
      </c>
    </row>
    <row r="6024" spans="1:9" x14ac:dyDescent="0.25">
      <c r="A6024">
        <v>6955</v>
      </c>
      <c r="B6024">
        <v>34</v>
      </c>
      <c r="C6024" t="s">
        <v>12648</v>
      </c>
      <c r="D6024">
        <v>11</v>
      </c>
      <c r="E6024" t="s">
        <v>6</v>
      </c>
      <c r="F6024">
        <v>2</v>
      </c>
      <c r="G6024">
        <v>0</v>
      </c>
      <c r="H6024" t="s">
        <v>7</v>
      </c>
      <c r="I6024" t="s">
        <v>2184</v>
      </c>
    </row>
    <row r="6025" spans="1:9" x14ac:dyDescent="0.25">
      <c r="A6025">
        <v>6956</v>
      </c>
      <c r="B6025">
        <v>34</v>
      </c>
      <c r="C6025" t="s">
        <v>12648</v>
      </c>
      <c r="D6025">
        <v>11</v>
      </c>
      <c r="E6025" t="s">
        <v>6</v>
      </c>
      <c r="F6025">
        <v>2</v>
      </c>
      <c r="G6025">
        <v>0</v>
      </c>
      <c r="H6025" t="s">
        <v>12</v>
      </c>
      <c r="I6025" t="s">
        <v>2184</v>
      </c>
    </row>
    <row r="6026" spans="1:9" x14ac:dyDescent="0.25">
      <c r="A6026">
        <v>6957</v>
      </c>
      <c r="B6026">
        <v>34</v>
      </c>
      <c r="C6026" t="s">
        <v>12648</v>
      </c>
      <c r="D6026">
        <v>11</v>
      </c>
      <c r="E6026" t="s">
        <v>6</v>
      </c>
      <c r="F6026">
        <v>2</v>
      </c>
      <c r="G6026">
        <v>0</v>
      </c>
      <c r="H6026" t="s">
        <v>14</v>
      </c>
      <c r="I6026" t="s">
        <v>2185</v>
      </c>
    </row>
    <row r="6027" spans="1:9" x14ac:dyDescent="0.25">
      <c r="A6027">
        <v>6958</v>
      </c>
      <c r="B6027">
        <v>34</v>
      </c>
      <c r="C6027" t="s">
        <v>12648</v>
      </c>
      <c r="D6027">
        <v>11</v>
      </c>
      <c r="E6027" t="s">
        <v>6</v>
      </c>
      <c r="F6027">
        <v>2</v>
      </c>
      <c r="G6027">
        <v>0</v>
      </c>
      <c r="H6027" t="s">
        <v>10</v>
      </c>
      <c r="I6027" t="s">
        <v>2185</v>
      </c>
    </row>
    <row r="6028" spans="1:9" x14ac:dyDescent="0.25">
      <c r="A6028">
        <v>6959</v>
      </c>
      <c r="B6028">
        <v>34</v>
      </c>
      <c r="C6028" t="s">
        <v>12648</v>
      </c>
      <c r="D6028">
        <v>11</v>
      </c>
      <c r="E6028" t="s">
        <v>6</v>
      </c>
      <c r="F6028">
        <v>2</v>
      </c>
      <c r="G6028">
        <v>0</v>
      </c>
      <c r="H6028" t="s">
        <v>7</v>
      </c>
      <c r="I6028" t="s">
        <v>2185</v>
      </c>
    </row>
    <row r="6029" spans="1:9" x14ac:dyDescent="0.25">
      <c r="A6029">
        <v>6960</v>
      </c>
      <c r="B6029">
        <v>34</v>
      </c>
      <c r="C6029" t="s">
        <v>12648</v>
      </c>
      <c r="D6029">
        <v>11</v>
      </c>
      <c r="E6029" t="s">
        <v>6</v>
      </c>
      <c r="F6029">
        <v>2</v>
      </c>
      <c r="G6029">
        <v>0</v>
      </c>
      <c r="H6029" t="s">
        <v>12</v>
      </c>
      <c r="I6029" t="s">
        <v>2185</v>
      </c>
    </row>
    <row r="6030" spans="1:9" x14ac:dyDescent="0.25">
      <c r="A6030">
        <v>6961</v>
      </c>
      <c r="B6030">
        <v>34</v>
      </c>
      <c r="C6030" t="s">
        <v>12648</v>
      </c>
      <c r="D6030">
        <v>11</v>
      </c>
      <c r="E6030" t="s">
        <v>6</v>
      </c>
      <c r="F6030">
        <v>2</v>
      </c>
      <c r="G6030">
        <v>0</v>
      </c>
      <c r="H6030" t="s">
        <v>7</v>
      </c>
      <c r="I6030" t="s">
        <v>2186</v>
      </c>
    </row>
    <row r="6031" spans="1:9" x14ac:dyDescent="0.25">
      <c r="A6031">
        <v>6962</v>
      </c>
      <c r="B6031">
        <v>34</v>
      </c>
      <c r="C6031" t="s">
        <v>12648</v>
      </c>
      <c r="D6031">
        <v>11</v>
      </c>
      <c r="E6031" t="s">
        <v>6</v>
      </c>
      <c r="F6031">
        <v>2</v>
      </c>
      <c r="G6031">
        <v>0</v>
      </c>
      <c r="H6031" t="s">
        <v>7</v>
      </c>
      <c r="I6031" t="s">
        <v>2186</v>
      </c>
    </row>
    <row r="6032" spans="1:9" x14ac:dyDescent="0.25">
      <c r="A6032">
        <v>6963</v>
      </c>
      <c r="B6032">
        <v>34</v>
      </c>
      <c r="C6032" t="s">
        <v>12648</v>
      </c>
      <c r="D6032">
        <v>11</v>
      </c>
      <c r="E6032" t="s">
        <v>6</v>
      </c>
      <c r="F6032">
        <v>2</v>
      </c>
      <c r="G6032">
        <v>0</v>
      </c>
      <c r="H6032" t="s">
        <v>12</v>
      </c>
      <c r="I6032" t="s">
        <v>2186</v>
      </c>
    </row>
    <row r="6033" spans="1:9" x14ac:dyDescent="0.25">
      <c r="A6033">
        <v>6964</v>
      </c>
      <c r="B6033">
        <v>34</v>
      </c>
      <c r="C6033" t="s">
        <v>12648</v>
      </c>
      <c r="D6033">
        <v>11</v>
      </c>
      <c r="E6033" t="s">
        <v>6</v>
      </c>
      <c r="F6033">
        <v>2</v>
      </c>
      <c r="G6033">
        <v>0</v>
      </c>
      <c r="H6033" t="s">
        <v>7</v>
      </c>
      <c r="I6033" t="s">
        <v>2187</v>
      </c>
    </row>
    <row r="6034" spans="1:9" x14ac:dyDescent="0.25">
      <c r="A6034">
        <v>6965</v>
      </c>
      <c r="B6034">
        <v>34</v>
      </c>
      <c r="C6034" t="s">
        <v>12648</v>
      </c>
      <c r="D6034">
        <v>11</v>
      </c>
      <c r="E6034" t="s">
        <v>6</v>
      </c>
      <c r="F6034">
        <v>2</v>
      </c>
      <c r="G6034">
        <v>0</v>
      </c>
      <c r="H6034" t="s">
        <v>7</v>
      </c>
      <c r="I6034" t="s">
        <v>2188</v>
      </c>
    </row>
    <row r="6035" spans="1:9" x14ac:dyDescent="0.25">
      <c r="A6035">
        <v>6966</v>
      </c>
      <c r="B6035">
        <v>34</v>
      </c>
      <c r="C6035" t="s">
        <v>12648</v>
      </c>
      <c r="D6035">
        <v>11</v>
      </c>
      <c r="E6035" t="s">
        <v>6</v>
      </c>
      <c r="F6035">
        <v>2</v>
      </c>
      <c r="G6035">
        <v>0</v>
      </c>
      <c r="H6035" t="s">
        <v>7</v>
      </c>
      <c r="I6035" t="s">
        <v>2189</v>
      </c>
    </row>
    <row r="6036" spans="1:9" x14ac:dyDescent="0.25">
      <c r="A6036">
        <v>6967</v>
      </c>
      <c r="B6036">
        <v>34</v>
      </c>
      <c r="C6036" t="s">
        <v>12648</v>
      </c>
      <c r="D6036">
        <v>11</v>
      </c>
      <c r="E6036" t="s">
        <v>6</v>
      </c>
      <c r="F6036">
        <v>2</v>
      </c>
      <c r="G6036">
        <v>0</v>
      </c>
      <c r="H6036" t="s">
        <v>7</v>
      </c>
      <c r="I6036" t="s">
        <v>2189</v>
      </c>
    </row>
    <row r="6037" spans="1:9" x14ac:dyDescent="0.25">
      <c r="A6037">
        <v>6968</v>
      </c>
      <c r="B6037">
        <v>34</v>
      </c>
      <c r="C6037" t="s">
        <v>12648</v>
      </c>
      <c r="D6037">
        <v>11</v>
      </c>
      <c r="E6037" t="s">
        <v>6</v>
      </c>
      <c r="F6037">
        <v>2</v>
      </c>
      <c r="G6037">
        <v>0</v>
      </c>
      <c r="H6037" t="s">
        <v>7</v>
      </c>
      <c r="I6037" t="s">
        <v>2189</v>
      </c>
    </row>
    <row r="6038" spans="1:9" x14ac:dyDescent="0.25">
      <c r="A6038">
        <v>6969</v>
      </c>
      <c r="B6038">
        <v>34</v>
      </c>
      <c r="C6038" t="s">
        <v>12648</v>
      </c>
      <c r="D6038">
        <v>11</v>
      </c>
      <c r="E6038" t="s">
        <v>6</v>
      </c>
      <c r="F6038">
        <v>2</v>
      </c>
      <c r="G6038">
        <v>0</v>
      </c>
      <c r="H6038" t="s">
        <v>7</v>
      </c>
      <c r="I6038" t="s">
        <v>2189</v>
      </c>
    </row>
    <row r="6039" spans="1:9" x14ac:dyDescent="0.25">
      <c r="A6039">
        <v>6970</v>
      </c>
      <c r="B6039">
        <v>34</v>
      </c>
      <c r="C6039" t="s">
        <v>12648</v>
      </c>
      <c r="D6039">
        <v>11</v>
      </c>
      <c r="E6039" t="s">
        <v>6</v>
      </c>
      <c r="F6039">
        <v>2</v>
      </c>
      <c r="G6039">
        <v>0</v>
      </c>
      <c r="H6039" t="s">
        <v>7</v>
      </c>
      <c r="I6039" t="s">
        <v>2189</v>
      </c>
    </row>
    <row r="6040" spans="1:9" x14ac:dyDescent="0.25">
      <c r="A6040">
        <v>6971</v>
      </c>
      <c r="B6040">
        <v>34</v>
      </c>
      <c r="C6040" t="s">
        <v>12648</v>
      </c>
      <c r="D6040">
        <v>11</v>
      </c>
      <c r="E6040" t="s">
        <v>6</v>
      </c>
      <c r="F6040">
        <v>2</v>
      </c>
      <c r="G6040">
        <v>0</v>
      </c>
      <c r="H6040" t="s">
        <v>7</v>
      </c>
      <c r="I6040" t="s">
        <v>2190</v>
      </c>
    </row>
    <row r="6041" spans="1:9" x14ac:dyDescent="0.25">
      <c r="A6041">
        <v>6972</v>
      </c>
      <c r="B6041">
        <v>34</v>
      </c>
      <c r="C6041" t="s">
        <v>12648</v>
      </c>
      <c r="D6041">
        <v>11</v>
      </c>
      <c r="E6041" t="s">
        <v>6</v>
      </c>
      <c r="F6041">
        <v>2</v>
      </c>
      <c r="G6041">
        <v>0</v>
      </c>
      <c r="H6041" t="s">
        <v>14</v>
      </c>
      <c r="I6041" t="s">
        <v>2190</v>
      </c>
    </row>
    <row r="6042" spans="1:9" x14ac:dyDescent="0.25">
      <c r="A6042">
        <v>6973</v>
      </c>
      <c r="B6042">
        <v>34</v>
      </c>
      <c r="C6042" t="s">
        <v>12648</v>
      </c>
      <c r="D6042">
        <v>11</v>
      </c>
      <c r="E6042" t="s">
        <v>6</v>
      </c>
      <c r="F6042">
        <v>2</v>
      </c>
      <c r="G6042">
        <v>0</v>
      </c>
      <c r="H6042" t="s">
        <v>10</v>
      </c>
      <c r="I6042" t="s">
        <v>2191</v>
      </c>
    </row>
    <row r="6043" spans="1:9" x14ac:dyDescent="0.25">
      <c r="A6043">
        <v>6974</v>
      </c>
      <c r="B6043">
        <v>34</v>
      </c>
      <c r="C6043" t="s">
        <v>12648</v>
      </c>
      <c r="D6043">
        <v>11</v>
      </c>
      <c r="E6043" t="s">
        <v>6</v>
      </c>
      <c r="F6043">
        <v>2</v>
      </c>
      <c r="G6043">
        <v>0</v>
      </c>
      <c r="H6043" t="s">
        <v>7</v>
      </c>
      <c r="I6043" t="s">
        <v>2191</v>
      </c>
    </row>
    <row r="6044" spans="1:9" x14ac:dyDescent="0.25">
      <c r="A6044">
        <v>6975</v>
      </c>
      <c r="B6044">
        <v>34</v>
      </c>
      <c r="C6044" t="s">
        <v>12648</v>
      </c>
      <c r="D6044">
        <v>11</v>
      </c>
      <c r="E6044" t="s">
        <v>6</v>
      </c>
      <c r="F6044">
        <v>2</v>
      </c>
      <c r="G6044">
        <v>0</v>
      </c>
      <c r="H6044" t="s">
        <v>12</v>
      </c>
      <c r="I6044" t="s">
        <v>2191</v>
      </c>
    </row>
    <row r="6045" spans="1:9" x14ac:dyDescent="0.25">
      <c r="A6045">
        <v>6976</v>
      </c>
      <c r="B6045">
        <v>34</v>
      </c>
      <c r="C6045" t="s">
        <v>12648</v>
      </c>
      <c r="D6045">
        <v>11</v>
      </c>
      <c r="E6045" t="s">
        <v>6</v>
      </c>
      <c r="F6045">
        <v>2</v>
      </c>
      <c r="G6045">
        <v>0</v>
      </c>
      <c r="H6045" t="s">
        <v>14</v>
      </c>
      <c r="I6045" t="s">
        <v>2192</v>
      </c>
    </row>
    <row r="6046" spans="1:9" x14ac:dyDescent="0.25">
      <c r="A6046">
        <v>6977</v>
      </c>
      <c r="B6046">
        <v>34</v>
      </c>
      <c r="C6046" t="s">
        <v>12648</v>
      </c>
      <c r="D6046">
        <v>11</v>
      </c>
      <c r="E6046" t="s">
        <v>6</v>
      </c>
      <c r="F6046">
        <v>2</v>
      </c>
      <c r="G6046">
        <v>0</v>
      </c>
      <c r="H6046" t="s">
        <v>10</v>
      </c>
      <c r="I6046" t="s">
        <v>2193</v>
      </c>
    </row>
    <row r="6047" spans="1:9" x14ac:dyDescent="0.25">
      <c r="A6047">
        <v>6978</v>
      </c>
      <c r="B6047">
        <v>34</v>
      </c>
      <c r="C6047" t="s">
        <v>12648</v>
      </c>
      <c r="D6047">
        <v>11</v>
      </c>
      <c r="E6047" t="s">
        <v>6</v>
      </c>
      <c r="F6047">
        <v>2</v>
      </c>
      <c r="G6047">
        <v>0</v>
      </c>
      <c r="H6047" t="s">
        <v>7</v>
      </c>
      <c r="I6047" t="s">
        <v>2193</v>
      </c>
    </row>
    <row r="6048" spans="1:9" x14ac:dyDescent="0.25">
      <c r="A6048">
        <v>6979</v>
      </c>
      <c r="B6048">
        <v>34</v>
      </c>
      <c r="C6048" t="s">
        <v>12648</v>
      </c>
      <c r="D6048">
        <v>11</v>
      </c>
      <c r="E6048" t="s">
        <v>6</v>
      </c>
      <c r="F6048">
        <v>2</v>
      </c>
      <c r="G6048">
        <v>0</v>
      </c>
      <c r="H6048" t="s">
        <v>10</v>
      </c>
      <c r="I6048" t="s">
        <v>2193</v>
      </c>
    </row>
    <row r="6049" spans="1:9" x14ac:dyDescent="0.25">
      <c r="A6049">
        <v>6980</v>
      </c>
      <c r="B6049">
        <v>34</v>
      </c>
      <c r="C6049" t="s">
        <v>12648</v>
      </c>
      <c r="D6049">
        <v>11</v>
      </c>
      <c r="E6049" t="s">
        <v>6</v>
      </c>
      <c r="F6049">
        <v>2</v>
      </c>
      <c r="G6049">
        <v>0</v>
      </c>
      <c r="H6049" t="s">
        <v>7</v>
      </c>
      <c r="I6049" t="s">
        <v>2193</v>
      </c>
    </row>
    <row r="6050" spans="1:9" x14ac:dyDescent="0.25">
      <c r="A6050">
        <v>6981</v>
      </c>
      <c r="B6050">
        <v>34</v>
      </c>
      <c r="C6050" t="s">
        <v>12648</v>
      </c>
      <c r="D6050">
        <v>11</v>
      </c>
      <c r="E6050" t="s">
        <v>6</v>
      </c>
      <c r="F6050">
        <v>2</v>
      </c>
      <c r="G6050">
        <v>0</v>
      </c>
      <c r="H6050" t="s">
        <v>12</v>
      </c>
      <c r="I6050" t="s">
        <v>2194</v>
      </c>
    </row>
    <row r="6051" spans="1:9" x14ac:dyDescent="0.25">
      <c r="A6051">
        <v>6982</v>
      </c>
      <c r="B6051">
        <v>34</v>
      </c>
      <c r="C6051" t="s">
        <v>12648</v>
      </c>
      <c r="D6051">
        <v>11</v>
      </c>
      <c r="E6051" t="s">
        <v>6</v>
      </c>
      <c r="F6051">
        <v>2</v>
      </c>
      <c r="G6051">
        <v>0</v>
      </c>
      <c r="H6051" t="s">
        <v>14</v>
      </c>
      <c r="I6051" t="s">
        <v>2195</v>
      </c>
    </row>
    <row r="6052" spans="1:9" x14ac:dyDescent="0.25">
      <c r="A6052">
        <v>6983</v>
      </c>
      <c r="B6052">
        <v>34</v>
      </c>
      <c r="C6052" t="s">
        <v>12648</v>
      </c>
      <c r="D6052">
        <v>11</v>
      </c>
      <c r="E6052" t="s">
        <v>6</v>
      </c>
      <c r="F6052">
        <v>2</v>
      </c>
      <c r="G6052">
        <v>0</v>
      </c>
      <c r="H6052" t="s">
        <v>10</v>
      </c>
      <c r="I6052" t="s">
        <v>2195</v>
      </c>
    </row>
    <row r="6053" spans="1:9" x14ac:dyDescent="0.25">
      <c r="A6053">
        <v>6984</v>
      </c>
      <c r="B6053">
        <v>34</v>
      </c>
      <c r="C6053" t="s">
        <v>12648</v>
      </c>
      <c r="D6053">
        <v>11</v>
      </c>
      <c r="E6053" t="s">
        <v>6</v>
      </c>
      <c r="F6053">
        <v>2</v>
      </c>
      <c r="G6053">
        <v>0</v>
      </c>
      <c r="H6053" t="s">
        <v>7</v>
      </c>
      <c r="I6053" t="s">
        <v>2195</v>
      </c>
    </row>
    <row r="6054" spans="1:9" x14ac:dyDescent="0.25">
      <c r="A6054">
        <v>6985</v>
      </c>
      <c r="B6054">
        <v>34</v>
      </c>
      <c r="C6054" t="s">
        <v>12648</v>
      </c>
      <c r="D6054">
        <v>11</v>
      </c>
      <c r="E6054" t="s">
        <v>6</v>
      </c>
      <c r="F6054">
        <v>2</v>
      </c>
      <c r="G6054">
        <v>0</v>
      </c>
      <c r="H6054" t="s">
        <v>12</v>
      </c>
      <c r="I6054" t="s">
        <v>2196</v>
      </c>
    </row>
    <row r="6055" spans="1:9" x14ac:dyDescent="0.25">
      <c r="A6055">
        <v>6986</v>
      </c>
      <c r="B6055">
        <v>34</v>
      </c>
      <c r="C6055" t="s">
        <v>12648</v>
      </c>
      <c r="D6055">
        <v>11</v>
      </c>
      <c r="E6055" t="s">
        <v>6</v>
      </c>
      <c r="F6055">
        <v>2</v>
      </c>
      <c r="G6055">
        <v>0</v>
      </c>
      <c r="H6055" t="s">
        <v>14</v>
      </c>
      <c r="I6055" t="s">
        <v>2197</v>
      </c>
    </row>
    <row r="6056" spans="1:9" x14ac:dyDescent="0.25">
      <c r="A6056">
        <v>6987</v>
      </c>
      <c r="B6056">
        <v>34</v>
      </c>
      <c r="C6056" t="s">
        <v>12648</v>
      </c>
      <c r="D6056">
        <v>11</v>
      </c>
      <c r="E6056" t="s">
        <v>6</v>
      </c>
      <c r="F6056">
        <v>2</v>
      </c>
      <c r="G6056">
        <v>0</v>
      </c>
      <c r="H6056" t="s">
        <v>10</v>
      </c>
      <c r="I6056" t="s">
        <v>2197</v>
      </c>
    </row>
    <row r="6057" spans="1:9" x14ac:dyDescent="0.25">
      <c r="A6057">
        <v>6988</v>
      </c>
      <c r="B6057">
        <v>34</v>
      </c>
      <c r="C6057" t="s">
        <v>12648</v>
      </c>
      <c r="D6057">
        <v>11</v>
      </c>
      <c r="E6057" t="s">
        <v>6</v>
      </c>
      <c r="F6057">
        <v>2</v>
      </c>
      <c r="G6057">
        <v>0</v>
      </c>
      <c r="H6057" t="s">
        <v>7</v>
      </c>
      <c r="I6057" t="s">
        <v>2197</v>
      </c>
    </row>
    <row r="6058" spans="1:9" x14ac:dyDescent="0.25">
      <c r="A6058">
        <v>6989</v>
      </c>
      <c r="B6058">
        <v>34</v>
      </c>
      <c r="C6058" t="s">
        <v>12648</v>
      </c>
      <c r="D6058">
        <v>11</v>
      </c>
      <c r="E6058" t="s">
        <v>6</v>
      </c>
      <c r="F6058">
        <v>2</v>
      </c>
      <c r="G6058">
        <v>0</v>
      </c>
      <c r="H6058" t="s">
        <v>7</v>
      </c>
      <c r="I6058" t="s">
        <v>2197</v>
      </c>
    </row>
    <row r="6059" spans="1:9" x14ac:dyDescent="0.25">
      <c r="A6059">
        <v>6990</v>
      </c>
      <c r="B6059">
        <v>34</v>
      </c>
      <c r="C6059" t="s">
        <v>12648</v>
      </c>
      <c r="D6059">
        <v>11</v>
      </c>
      <c r="E6059" t="s">
        <v>6</v>
      </c>
      <c r="F6059">
        <v>2</v>
      </c>
      <c r="G6059">
        <v>0</v>
      </c>
      <c r="H6059" t="s">
        <v>12</v>
      </c>
      <c r="I6059" t="s">
        <v>2197</v>
      </c>
    </row>
    <row r="6060" spans="1:9" x14ac:dyDescent="0.25">
      <c r="A6060">
        <v>6991</v>
      </c>
      <c r="B6060">
        <v>34</v>
      </c>
      <c r="C6060" t="s">
        <v>12648</v>
      </c>
      <c r="D6060">
        <v>11</v>
      </c>
      <c r="E6060" t="s">
        <v>6</v>
      </c>
      <c r="F6060">
        <v>2</v>
      </c>
      <c r="G6060">
        <v>0</v>
      </c>
      <c r="H6060" t="s">
        <v>10</v>
      </c>
      <c r="I6060" t="s">
        <v>2197</v>
      </c>
    </row>
    <row r="6061" spans="1:9" x14ac:dyDescent="0.25">
      <c r="A6061">
        <v>6992</v>
      </c>
      <c r="B6061">
        <v>34</v>
      </c>
      <c r="C6061" t="s">
        <v>12648</v>
      </c>
      <c r="D6061">
        <v>11</v>
      </c>
      <c r="E6061" t="s">
        <v>6</v>
      </c>
      <c r="F6061">
        <v>2</v>
      </c>
      <c r="G6061">
        <v>0</v>
      </c>
      <c r="H6061" t="s">
        <v>7</v>
      </c>
      <c r="I6061" t="s">
        <v>2197</v>
      </c>
    </row>
    <row r="6062" spans="1:9" x14ac:dyDescent="0.25">
      <c r="A6062">
        <v>6993</v>
      </c>
      <c r="B6062">
        <v>34</v>
      </c>
      <c r="C6062" t="s">
        <v>12648</v>
      </c>
      <c r="D6062">
        <v>11</v>
      </c>
      <c r="E6062" t="s">
        <v>6</v>
      </c>
      <c r="F6062">
        <v>2</v>
      </c>
      <c r="G6062">
        <v>0</v>
      </c>
      <c r="H6062" t="s">
        <v>14</v>
      </c>
      <c r="I6062" t="s">
        <v>2198</v>
      </c>
    </row>
    <row r="6063" spans="1:9" x14ac:dyDescent="0.25">
      <c r="A6063">
        <v>6994</v>
      </c>
      <c r="B6063">
        <v>34</v>
      </c>
      <c r="C6063" t="s">
        <v>12648</v>
      </c>
      <c r="D6063">
        <v>11</v>
      </c>
      <c r="E6063" t="s">
        <v>6</v>
      </c>
      <c r="F6063">
        <v>2</v>
      </c>
      <c r="G6063">
        <v>0</v>
      </c>
      <c r="H6063" t="s">
        <v>7</v>
      </c>
      <c r="I6063" t="s">
        <v>2198</v>
      </c>
    </row>
    <row r="6064" spans="1:9" x14ac:dyDescent="0.25">
      <c r="A6064">
        <v>6995</v>
      </c>
      <c r="B6064">
        <v>34</v>
      </c>
      <c r="C6064" t="s">
        <v>12648</v>
      </c>
      <c r="D6064">
        <v>11</v>
      </c>
      <c r="E6064" t="s">
        <v>6</v>
      </c>
      <c r="F6064">
        <v>2</v>
      </c>
      <c r="G6064">
        <v>0</v>
      </c>
      <c r="H6064" t="s">
        <v>12</v>
      </c>
      <c r="I6064" t="s">
        <v>2198</v>
      </c>
    </row>
    <row r="6065" spans="1:9" x14ac:dyDescent="0.25">
      <c r="A6065">
        <v>6996</v>
      </c>
      <c r="B6065">
        <v>34</v>
      </c>
      <c r="C6065" t="s">
        <v>12648</v>
      </c>
      <c r="D6065">
        <v>11</v>
      </c>
      <c r="E6065" t="s">
        <v>6</v>
      </c>
      <c r="F6065">
        <v>2</v>
      </c>
      <c r="G6065">
        <v>0</v>
      </c>
      <c r="H6065" t="s">
        <v>14</v>
      </c>
      <c r="I6065" t="s">
        <v>2199</v>
      </c>
    </row>
    <row r="6066" spans="1:9" x14ac:dyDescent="0.25">
      <c r="A6066">
        <v>6997</v>
      </c>
      <c r="B6066">
        <v>34</v>
      </c>
      <c r="C6066" t="s">
        <v>12648</v>
      </c>
      <c r="D6066">
        <v>11</v>
      </c>
      <c r="E6066" t="s">
        <v>6</v>
      </c>
      <c r="F6066">
        <v>2</v>
      </c>
      <c r="G6066">
        <v>0</v>
      </c>
      <c r="H6066" t="s">
        <v>10</v>
      </c>
      <c r="I6066" t="s">
        <v>2199</v>
      </c>
    </row>
    <row r="6067" spans="1:9" x14ac:dyDescent="0.25">
      <c r="A6067">
        <v>6998</v>
      </c>
      <c r="B6067">
        <v>34</v>
      </c>
      <c r="C6067" t="s">
        <v>12648</v>
      </c>
      <c r="D6067">
        <v>11</v>
      </c>
      <c r="E6067" t="s">
        <v>6</v>
      </c>
      <c r="F6067">
        <v>2</v>
      </c>
      <c r="G6067">
        <v>0</v>
      </c>
      <c r="H6067" t="s">
        <v>14</v>
      </c>
      <c r="I6067" t="s">
        <v>2200</v>
      </c>
    </row>
    <row r="6068" spans="1:9" x14ac:dyDescent="0.25">
      <c r="A6068">
        <v>6999</v>
      </c>
      <c r="B6068">
        <v>34</v>
      </c>
      <c r="C6068" t="s">
        <v>12648</v>
      </c>
      <c r="D6068">
        <v>11</v>
      </c>
      <c r="E6068" t="s">
        <v>6</v>
      </c>
      <c r="F6068">
        <v>2</v>
      </c>
      <c r="G6068">
        <v>0</v>
      </c>
      <c r="H6068" t="s">
        <v>10</v>
      </c>
      <c r="I6068" t="s">
        <v>2201</v>
      </c>
    </row>
    <row r="6069" spans="1:9" x14ac:dyDescent="0.25">
      <c r="A6069">
        <v>7000</v>
      </c>
      <c r="B6069">
        <v>34</v>
      </c>
      <c r="C6069" t="s">
        <v>12648</v>
      </c>
      <c r="D6069">
        <v>11</v>
      </c>
      <c r="E6069" t="s">
        <v>6</v>
      </c>
      <c r="F6069">
        <v>2</v>
      </c>
      <c r="G6069">
        <v>0</v>
      </c>
      <c r="H6069" t="s">
        <v>7</v>
      </c>
      <c r="I6069" t="s">
        <v>2201</v>
      </c>
    </row>
    <row r="6070" spans="1:9" x14ac:dyDescent="0.25">
      <c r="A6070">
        <v>7001</v>
      </c>
      <c r="B6070">
        <v>34</v>
      </c>
      <c r="C6070" t="s">
        <v>12648</v>
      </c>
      <c r="D6070">
        <v>11</v>
      </c>
      <c r="E6070" t="s">
        <v>6</v>
      </c>
      <c r="F6070">
        <v>2</v>
      </c>
      <c r="G6070">
        <v>0</v>
      </c>
      <c r="H6070" t="s">
        <v>12</v>
      </c>
      <c r="I6070" t="s">
        <v>2201</v>
      </c>
    </row>
    <row r="6071" spans="1:9" x14ac:dyDescent="0.25">
      <c r="A6071">
        <v>7002</v>
      </c>
      <c r="B6071">
        <v>34</v>
      </c>
      <c r="C6071" t="s">
        <v>12648</v>
      </c>
      <c r="D6071">
        <v>11</v>
      </c>
      <c r="E6071" t="s">
        <v>6</v>
      </c>
      <c r="F6071">
        <v>2</v>
      </c>
      <c r="G6071">
        <v>0</v>
      </c>
      <c r="H6071" t="s">
        <v>14</v>
      </c>
      <c r="I6071" t="s">
        <v>2202</v>
      </c>
    </row>
    <row r="6072" spans="1:9" x14ac:dyDescent="0.25">
      <c r="A6072">
        <v>7003</v>
      </c>
      <c r="B6072">
        <v>34</v>
      </c>
      <c r="C6072" t="s">
        <v>12648</v>
      </c>
      <c r="D6072">
        <v>11</v>
      </c>
      <c r="E6072" t="s">
        <v>6</v>
      </c>
      <c r="F6072">
        <v>2</v>
      </c>
      <c r="G6072">
        <v>0</v>
      </c>
      <c r="H6072" t="s">
        <v>10</v>
      </c>
      <c r="I6072" t="s">
        <v>2202</v>
      </c>
    </row>
    <row r="6073" spans="1:9" x14ac:dyDescent="0.25">
      <c r="A6073">
        <v>7004</v>
      </c>
      <c r="B6073">
        <v>34</v>
      </c>
      <c r="C6073" t="s">
        <v>12648</v>
      </c>
      <c r="D6073">
        <v>11</v>
      </c>
      <c r="E6073" t="s">
        <v>6</v>
      </c>
      <c r="F6073">
        <v>2</v>
      </c>
      <c r="G6073">
        <v>0</v>
      </c>
      <c r="H6073" t="s">
        <v>7</v>
      </c>
      <c r="I6073" t="s">
        <v>2203</v>
      </c>
    </row>
    <row r="6074" spans="1:9" x14ac:dyDescent="0.25">
      <c r="A6074">
        <v>7005</v>
      </c>
      <c r="B6074">
        <v>34</v>
      </c>
      <c r="C6074" t="s">
        <v>12648</v>
      </c>
      <c r="D6074">
        <v>11</v>
      </c>
      <c r="E6074" t="s">
        <v>6</v>
      </c>
      <c r="F6074">
        <v>2</v>
      </c>
      <c r="G6074">
        <v>0</v>
      </c>
      <c r="H6074" t="s">
        <v>12</v>
      </c>
      <c r="I6074" t="s">
        <v>2203</v>
      </c>
    </row>
    <row r="6075" spans="1:9" x14ac:dyDescent="0.25">
      <c r="A6075">
        <v>7006</v>
      </c>
      <c r="B6075">
        <v>34</v>
      </c>
      <c r="C6075" t="s">
        <v>12648</v>
      </c>
      <c r="D6075">
        <v>11</v>
      </c>
      <c r="E6075" t="s">
        <v>6</v>
      </c>
      <c r="F6075">
        <v>2</v>
      </c>
      <c r="G6075">
        <v>0</v>
      </c>
      <c r="H6075" t="s">
        <v>14</v>
      </c>
      <c r="I6075" t="s">
        <v>2204</v>
      </c>
    </row>
    <row r="6076" spans="1:9" x14ac:dyDescent="0.25">
      <c r="A6076">
        <v>7007</v>
      </c>
      <c r="B6076">
        <v>34</v>
      </c>
      <c r="C6076" t="s">
        <v>12648</v>
      </c>
      <c r="D6076">
        <v>11</v>
      </c>
      <c r="E6076" t="s">
        <v>6</v>
      </c>
      <c r="F6076">
        <v>2</v>
      </c>
      <c r="G6076">
        <v>0</v>
      </c>
      <c r="H6076" t="s">
        <v>10</v>
      </c>
      <c r="I6076" t="s">
        <v>2204</v>
      </c>
    </row>
    <row r="6077" spans="1:9" x14ac:dyDescent="0.25">
      <c r="A6077">
        <v>7008</v>
      </c>
      <c r="B6077">
        <v>34</v>
      </c>
      <c r="C6077" t="s">
        <v>12648</v>
      </c>
      <c r="D6077">
        <v>11</v>
      </c>
      <c r="E6077" t="s">
        <v>6</v>
      </c>
      <c r="F6077">
        <v>2</v>
      </c>
      <c r="G6077">
        <v>0</v>
      </c>
      <c r="H6077" t="s">
        <v>7</v>
      </c>
      <c r="I6077" t="s">
        <v>2205</v>
      </c>
    </row>
    <row r="6078" spans="1:9" x14ac:dyDescent="0.25">
      <c r="A6078">
        <v>7009</v>
      </c>
      <c r="B6078">
        <v>34</v>
      </c>
      <c r="C6078" t="s">
        <v>12648</v>
      </c>
      <c r="D6078">
        <v>11</v>
      </c>
      <c r="E6078" t="s">
        <v>6</v>
      </c>
      <c r="F6078">
        <v>2</v>
      </c>
      <c r="G6078">
        <v>0</v>
      </c>
      <c r="H6078" t="s">
        <v>12</v>
      </c>
      <c r="I6078" t="s">
        <v>2205</v>
      </c>
    </row>
    <row r="6079" spans="1:9" x14ac:dyDescent="0.25">
      <c r="A6079">
        <v>7010</v>
      </c>
      <c r="B6079">
        <v>34</v>
      </c>
      <c r="C6079" t="s">
        <v>12648</v>
      </c>
      <c r="D6079">
        <v>11</v>
      </c>
      <c r="E6079" t="s">
        <v>6</v>
      </c>
      <c r="F6079">
        <v>2</v>
      </c>
      <c r="G6079">
        <v>0</v>
      </c>
      <c r="H6079" t="s">
        <v>7</v>
      </c>
      <c r="I6079" t="s">
        <v>2205</v>
      </c>
    </row>
    <row r="6080" spans="1:9" x14ac:dyDescent="0.25">
      <c r="A6080">
        <v>7011</v>
      </c>
      <c r="B6080">
        <v>34</v>
      </c>
      <c r="C6080" t="s">
        <v>12648</v>
      </c>
      <c r="D6080">
        <v>11</v>
      </c>
      <c r="E6080" t="s">
        <v>6</v>
      </c>
      <c r="F6080">
        <v>2</v>
      </c>
      <c r="G6080">
        <v>0</v>
      </c>
      <c r="H6080" t="s">
        <v>12</v>
      </c>
      <c r="I6080" t="s">
        <v>2205</v>
      </c>
    </row>
    <row r="6081" spans="1:9" x14ac:dyDescent="0.25">
      <c r="A6081">
        <v>7012</v>
      </c>
      <c r="B6081">
        <v>34</v>
      </c>
      <c r="C6081" t="s">
        <v>12648</v>
      </c>
      <c r="D6081">
        <v>11</v>
      </c>
      <c r="E6081" t="s">
        <v>6</v>
      </c>
      <c r="F6081">
        <v>2</v>
      </c>
      <c r="G6081">
        <v>0</v>
      </c>
      <c r="H6081" t="s">
        <v>14</v>
      </c>
      <c r="I6081" t="s">
        <v>2206</v>
      </c>
    </row>
    <row r="6082" spans="1:9" x14ac:dyDescent="0.25">
      <c r="A6082">
        <v>7013</v>
      </c>
      <c r="B6082">
        <v>34</v>
      </c>
      <c r="C6082" t="s">
        <v>12648</v>
      </c>
      <c r="D6082">
        <v>11</v>
      </c>
      <c r="E6082" t="s">
        <v>6</v>
      </c>
      <c r="F6082">
        <v>2</v>
      </c>
      <c r="G6082">
        <v>0</v>
      </c>
      <c r="H6082" t="s">
        <v>10</v>
      </c>
      <c r="I6082" t="s">
        <v>2206</v>
      </c>
    </row>
    <row r="6083" spans="1:9" x14ac:dyDescent="0.25">
      <c r="A6083">
        <v>7014</v>
      </c>
      <c r="B6083">
        <v>34</v>
      </c>
      <c r="C6083" t="s">
        <v>12648</v>
      </c>
      <c r="D6083">
        <v>11</v>
      </c>
      <c r="E6083" t="s">
        <v>6</v>
      </c>
      <c r="F6083">
        <v>2</v>
      </c>
      <c r="G6083">
        <v>0</v>
      </c>
      <c r="H6083" t="s">
        <v>7</v>
      </c>
      <c r="I6083" t="s">
        <v>2207</v>
      </c>
    </row>
    <row r="6084" spans="1:9" x14ac:dyDescent="0.25">
      <c r="A6084">
        <v>7015</v>
      </c>
      <c r="B6084">
        <v>34</v>
      </c>
      <c r="C6084" t="s">
        <v>12648</v>
      </c>
      <c r="D6084">
        <v>11</v>
      </c>
      <c r="E6084" t="s">
        <v>6</v>
      </c>
      <c r="F6084">
        <v>2</v>
      </c>
      <c r="G6084">
        <v>0</v>
      </c>
      <c r="H6084" t="s">
        <v>7</v>
      </c>
      <c r="I6084" t="s">
        <v>2207</v>
      </c>
    </row>
    <row r="6085" spans="1:9" x14ac:dyDescent="0.25">
      <c r="A6085">
        <v>7016</v>
      </c>
      <c r="B6085">
        <v>34</v>
      </c>
      <c r="C6085" t="s">
        <v>12648</v>
      </c>
      <c r="D6085">
        <v>11</v>
      </c>
      <c r="E6085" t="s">
        <v>6</v>
      </c>
      <c r="F6085">
        <v>2</v>
      </c>
      <c r="G6085">
        <v>0</v>
      </c>
      <c r="H6085" t="s">
        <v>14</v>
      </c>
      <c r="I6085" t="s">
        <v>2208</v>
      </c>
    </row>
    <row r="6086" spans="1:9" x14ac:dyDescent="0.25">
      <c r="A6086">
        <v>7017</v>
      </c>
      <c r="B6086">
        <v>34</v>
      </c>
      <c r="C6086" t="s">
        <v>12648</v>
      </c>
      <c r="D6086">
        <v>11</v>
      </c>
      <c r="E6086" t="s">
        <v>6</v>
      </c>
      <c r="F6086">
        <v>2</v>
      </c>
      <c r="G6086">
        <v>0</v>
      </c>
      <c r="H6086" t="s">
        <v>10</v>
      </c>
      <c r="I6086" t="s">
        <v>2208</v>
      </c>
    </row>
    <row r="6087" spans="1:9" x14ac:dyDescent="0.25">
      <c r="A6087">
        <v>7018</v>
      </c>
      <c r="B6087">
        <v>34</v>
      </c>
      <c r="C6087" t="s">
        <v>12648</v>
      </c>
      <c r="D6087">
        <v>11</v>
      </c>
      <c r="E6087" t="s">
        <v>6</v>
      </c>
      <c r="F6087">
        <v>2</v>
      </c>
      <c r="G6087">
        <v>0</v>
      </c>
      <c r="H6087" t="s">
        <v>10</v>
      </c>
      <c r="I6087" t="s">
        <v>2208</v>
      </c>
    </row>
    <row r="6088" spans="1:9" x14ac:dyDescent="0.25">
      <c r="A6088">
        <v>7019</v>
      </c>
      <c r="B6088">
        <v>0</v>
      </c>
      <c r="C6088" t="s">
        <v>12649</v>
      </c>
      <c r="D6088">
        <v>11</v>
      </c>
      <c r="E6088" t="s">
        <v>293</v>
      </c>
      <c r="F6088">
        <v>2</v>
      </c>
      <c r="G6088">
        <v>3</v>
      </c>
      <c r="H6088" t="s">
        <v>12</v>
      </c>
      <c r="I6088" t="s">
        <v>2209</v>
      </c>
    </row>
    <row r="6089" spans="1:9" x14ac:dyDescent="0.25">
      <c r="A6089">
        <v>7020</v>
      </c>
      <c r="B6089">
        <v>0</v>
      </c>
      <c r="C6089" t="s">
        <v>12649</v>
      </c>
      <c r="D6089">
        <v>11</v>
      </c>
      <c r="E6089" t="s">
        <v>293</v>
      </c>
      <c r="F6089">
        <v>2</v>
      </c>
      <c r="G6089">
        <v>3</v>
      </c>
      <c r="H6089" t="s">
        <v>14</v>
      </c>
      <c r="I6089" t="s">
        <v>2209</v>
      </c>
    </row>
    <row r="6090" spans="1:9" x14ac:dyDescent="0.25">
      <c r="A6090">
        <v>7021</v>
      </c>
      <c r="B6090">
        <v>0</v>
      </c>
      <c r="C6090" t="s">
        <v>12649</v>
      </c>
      <c r="D6090">
        <v>11</v>
      </c>
      <c r="E6090" t="s">
        <v>293</v>
      </c>
      <c r="F6090">
        <v>2</v>
      </c>
      <c r="G6090">
        <v>3</v>
      </c>
      <c r="H6090" t="s">
        <v>12</v>
      </c>
      <c r="I6090" t="s">
        <v>2209</v>
      </c>
    </row>
    <row r="6091" spans="1:9" x14ac:dyDescent="0.25">
      <c r="A6091">
        <v>7022</v>
      </c>
      <c r="B6091">
        <v>0</v>
      </c>
      <c r="C6091" t="s">
        <v>12649</v>
      </c>
      <c r="D6091">
        <v>11</v>
      </c>
      <c r="E6091" t="s">
        <v>293</v>
      </c>
      <c r="F6091">
        <v>2</v>
      </c>
      <c r="G6091">
        <v>3</v>
      </c>
      <c r="H6091" t="s">
        <v>14</v>
      </c>
      <c r="I6091" t="s">
        <v>2209</v>
      </c>
    </row>
    <row r="6092" spans="1:9" x14ac:dyDescent="0.25">
      <c r="A6092">
        <v>7023</v>
      </c>
      <c r="B6092">
        <v>0</v>
      </c>
      <c r="C6092" t="s">
        <v>12649</v>
      </c>
      <c r="D6092">
        <v>11</v>
      </c>
      <c r="E6092" t="s">
        <v>293</v>
      </c>
      <c r="F6092">
        <v>2</v>
      </c>
      <c r="G6092">
        <v>3</v>
      </c>
      <c r="H6092" t="s">
        <v>12</v>
      </c>
      <c r="I6092" t="s">
        <v>2209</v>
      </c>
    </row>
    <row r="6093" spans="1:9" x14ac:dyDescent="0.25">
      <c r="A6093">
        <v>7024</v>
      </c>
      <c r="B6093">
        <v>0</v>
      </c>
      <c r="C6093" t="s">
        <v>12649</v>
      </c>
      <c r="D6093">
        <v>11</v>
      </c>
      <c r="E6093" t="s">
        <v>293</v>
      </c>
      <c r="F6093">
        <v>2</v>
      </c>
      <c r="G6093">
        <v>3</v>
      </c>
      <c r="H6093" t="s">
        <v>14</v>
      </c>
      <c r="I6093" t="s">
        <v>2210</v>
      </c>
    </row>
    <row r="6094" spans="1:9" x14ac:dyDescent="0.25">
      <c r="A6094">
        <v>7025</v>
      </c>
      <c r="B6094">
        <v>0</v>
      </c>
      <c r="C6094" t="s">
        <v>12649</v>
      </c>
      <c r="D6094">
        <v>11</v>
      </c>
      <c r="E6094" t="s">
        <v>293</v>
      </c>
      <c r="F6094">
        <v>2</v>
      </c>
      <c r="G6094">
        <v>3</v>
      </c>
      <c r="H6094" t="s">
        <v>12</v>
      </c>
      <c r="I6094" t="s">
        <v>2210</v>
      </c>
    </row>
    <row r="6095" spans="1:9" x14ac:dyDescent="0.25">
      <c r="A6095">
        <v>7026</v>
      </c>
      <c r="B6095">
        <v>0</v>
      </c>
      <c r="C6095" t="s">
        <v>12649</v>
      </c>
      <c r="D6095">
        <v>11</v>
      </c>
      <c r="E6095" t="s">
        <v>293</v>
      </c>
      <c r="F6095">
        <v>2</v>
      </c>
      <c r="G6095">
        <v>3</v>
      </c>
      <c r="H6095" t="s">
        <v>14</v>
      </c>
      <c r="I6095" t="s">
        <v>2210</v>
      </c>
    </row>
    <row r="6096" spans="1:9" x14ac:dyDescent="0.25">
      <c r="A6096">
        <v>7027</v>
      </c>
      <c r="B6096">
        <v>0</v>
      </c>
      <c r="C6096" t="s">
        <v>12649</v>
      </c>
      <c r="D6096">
        <v>11</v>
      </c>
      <c r="E6096" t="s">
        <v>293</v>
      </c>
      <c r="F6096">
        <v>2</v>
      </c>
      <c r="G6096">
        <v>3</v>
      </c>
      <c r="H6096" t="s">
        <v>12</v>
      </c>
      <c r="I6096" t="s">
        <v>2211</v>
      </c>
    </row>
    <row r="6097" spans="1:9" x14ac:dyDescent="0.25">
      <c r="A6097">
        <v>7028</v>
      </c>
      <c r="B6097">
        <v>0</v>
      </c>
      <c r="C6097" t="s">
        <v>12649</v>
      </c>
      <c r="D6097">
        <v>11</v>
      </c>
      <c r="E6097" t="s">
        <v>293</v>
      </c>
      <c r="F6097">
        <v>2</v>
      </c>
      <c r="G6097">
        <v>3</v>
      </c>
      <c r="H6097" t="s">
        <v>14</v>
      </c>
      <c r="I6097" t="s">
        <v>2212</v>
      </c>
    </row>
    <row r="6098" spans="1:9" x14ac:dyDescent="0.25">
      <c r="A6098">
        <v>7029</v>
      </c>
      <c r="B6098">
        <v>0</v>
      </c>
      <c r="C6098" t="s">
        <v>12649</v>
      </c>
      <c r="D6098">
        <v>11</v>
      </c>
      <c r="E6098" t="s">
        <v>293</v>
      </c>
      <c r="F6098">
        <v>2</v>
      </c>
      <c r="G6098">
        <v>3</v>
      </c>
      <c r="H6098" t="s">
        <v>12</v>
      </c>
      <c r="I6098" t="s">
        <v>2213</v>
      </c>
    </row>
    <row r="6099" spans="1:9" x14ac:dyDescent="0.25">
      <c r="A6099">
        <v>7030</v>
      </c>
      <c r="B6099">
        <v>0</v>
      </c>
      <c r="C6099" t="s">
        <v>12649</v>
      </c>
      <c r="D6099">
        <v>11</v>
      </c>
      <c r="E6099" t="s">
        <v>293</v>
      </c>
      <c r="F6099">
        <v>2</v>
      </c>
      <c r="G6099">
        <v>3</v>
      </c>
      <c r="H6099" t="s">
        <v>14</v>
      </c>
      <c r="I6099" t="s">
        <v>2213</v>
      </c>
    </row>
    <row r="6100" spans="1:9" x14ac:dyDescent="0.25">
      <c r="A6100">
        <v>7031</v>
      </c>
      <c r="B6100">
        <v>0</v>
      </c>
      <c r="C6100" t="s">
        <v>12649</v>
      </c>
      <c r="D6100">
        <v>11</v>
      </c>
      <c r="E6100" t="s">
        <v>293</v>
      </c>
      <c r="F6100">
        <v>2</v>
      </c>
      <c r="G6100">
        <v>3</v>
      </c>
      <c r="H6100" t="s">
        <v>12</v>
      </c>
      <c r="I6100" t="s">
        <v>2214</v>
      </c>
    </row>
    <row r="6101" spans="1:9" x14ac:dyDescent="0.25">
      <c r="A6101">
        <v>7032</v>
      </c>
      <c r="B6101">
        <v>0</v>
      </c>
      <c r="C6101" t="s">
        <v>12649</v>
      </c>
      <c r="D6101">
        <v>11</v>
      </c>
      <c r="E6101" t="s">
        <v>293</v>
      </c>
      <c r="F6101">
        <v>2</v>
      </c>
      <c r="G6101">
        <v>3</v>
      </c>
      <c r="H6101" t="s">
        <v>14</v>
      </c>
      <c r="I6101" t="s">
        <v>2214</v>
      </c>
    </row>
    <row r="6102" spans="1:9" x14ac:dyDescent="0.25">
      <c r="A6102">
        <v>7033</v>
      </c>
      <c r="B6102">
        <v>0</v>
      </c>
      <c r="C6102" t="s">
        <v>12649</v>
      </c>
      <c r="D6102">
        <v>11</v>
      </c>
      <c r="E6102" t="s">
        <v>293</v>
      </c>
      <c r="F6102">
        <v>2</v>
      </c>
      <c r="G6102">
        <v>3</v>
      </c>
      <c r="H6102" t="s">
        <v>12</v>
      </c>
      <c r="I6102" t="s">
        <v>2215</v>
      </c>
    </row>
    <row r="6103" spans="1:9" x14ac:dyDescent="0.25">
      <c r="A6103">
        <v>7034</v>
      </c>
      <c r="B6103">
        <v>0</v>
      </c>
      <c r="C6103" t="s">
        <v>12649</v>
      </c>
      <c r="D6103">
        <v>11</v>
      </c>
      <c r="E6103" t="s">
        <v>293</v>
      </c>
      <c r="F6103">
        <v>2</v>
      </c>
      <c r="G6103">
        <v>3</v>
      </c>
      <c r="H6103" t="s">
        <v>14</v>
      </c>
      <c r="I6103" t="s">
        <v>2216</v>
      </c>
    </row>
    <row r="6104" spans="1:9" x14ac:dyDescent="0.25">
      <c r="A6104">
        <v>7035</v>
      </c>
      <c r="B6104">
        <v>0</v>
      </c>
      <c r="C6104" t="s">
        <v>12649</v>
      </c>
      <c r="D6104">
        <v>11</v>
      </c>
      <c r="E6104" t="s">
        <v>293</v>
      </c>
      <c r="F6104">
        <v>2</v>
      </c>
      <c r="G6104">
        <v>3</v>
      </c>
      <c r="H6104" t="s">
        <v>12</v>
      </c>
      <c r="I6104" t="s">
        <v>2216</v>
      </c>
    </row>
    <row r="6105" spans="1:9" x14ac:dyDescent="0.25">
      <c r="A6105">
        <v>7036</v>
      </c>
      <c r="B6105">
        <v>0</v>
      </c>
      <c r="C6105" t="s">
        <v>12649</v>
      </c>
      <c r="D6105">
        <v>11</v>
      </c>
      <c r="E6105" t="s">
        <v>293</v>
      </c>
      <c r="F6105">
        <v>2</v>
      </c>
      <c r="G6105">
        <v>3</v>
      </c>
      <c r="H6105" t="s">
        <v>14</v>
      </c>
      <c r="I6105" t="s">
        <v>2217</v>
      </c>
    </row>
    <row r="6106" spans="1:9" x14ac:dyDescent="0.25">
      <c r="A6106">
        <v>7037</v>
      </c>
      <c r="B6106">
        <v>0</v>
      </c>
      <c r="C6106" t="s">
        <v>12649</v>
      </c>
      <c r="D6106">
        <v>11</v>
      </c>
      <c r="E6106" t="s">
        <v>293</v>
      </c>
      <c r="F6106">
        <v>4</v>
      </c>
      <c r="G6106">
        <v>4</v>
      </c>
      <c r="H6106" t="s">
        <v>12</v>
      </c>
      <c r="I6106" t="s">
        <v>2217</v>
      </c>
    </row>
    <row r="6107" spans="1:9" x14ac:dyDescent="0.25">
      <c r="A6107">
        <v>7038</v>
      </c>
      <c r="B6107">
        <v>0</v>
      </c>
      <c r="C6107" t="s">
        <v>12649</v>
      </c>
      <c r="D6107">
        <v>11</v>
      </c>
      <c r="E6107" t="s">
        <v>293</v>
      </c>
      <c r="F6107">
        <v>4</v>
      </c>
      <c r="G6107">
        <v>4</v>
      </c>
      <c r="H6107" t="s">
        <v>14</v>
      </c>
      <c r="I6107" t="s">
        <v>2217</v>
      </c>
    </row>
    <row r="6108" spans="1:9" x14ac:dyDescent="0.25">
      <c r="A6108">
        <v>7039</v>
      </c>
      <c r="B6108">
        <v>0</v>
      </c>
      <c r="C6108" t="s">
        <v>12649</v>
      </c>
      <c r="D6108">
        <v>11</v>
      </c>
      <c r="E6108" t="s">
        <v>293</v>
      </c>
      <c r="F6108">
        <v>2</v>
      </c>
      <c r="G6108">
        <v>3</v>
      </c>
      <c r="H6108" t="s">
        <v>12</v>
      </c>
      <c r="I6108" t="s">
        <v>2218</v>
      </c>
    </row>
    <row r="6109" spans="1:9" x14ac:dyDescent="0.25">
      <c r="A6109">
        <v>7040</v>
      </c>
      <c r="B6109">
        <v>0</v>
      </c>
      <c r="C6109" t="s">
        <v>12649</v>
      </c>
      <c r="D6109">
        <v>11</v>
      </c>
      <c r="E6109" t="s">
        <v>293</v>
      </c>
      <c r="F6109">
        <v>2</v>
      </c>
      <c r="G6109">
        <v>3</v>
      </c>
      <c r="H6109" t="s">
        <v>14</v>
      </c>
      <c r="I6109" t="s">
        <v>2218</v>
      </c>
    </row>
    <row r="6110" spans="1:9" x14ac:dyDescent="0.25">
      <c r="A6110">
        <v>7041</v>
      </c>
      <c r="B6110">
        <v>0</v>
      </c>
      <c r="C6110" t="s">
        <v>12649</v>
      </c>
      <c r="D6110">
        <v>11</v>
      </c>
      <c r="E6110" t="s">
        <v>293</v>
      </c>
      <c r="F6110">
        <v>2</v>
      </c>
      <c r="G6110">
        <v>3</v>
      </c>
      <c r="H6110" t="s">
        <v>12</v>
      </c>
      <c r="I6110" t="s">
        <v>2219</v>
      </c>
    </row>
    <row r="6111" spans="1:9" x14ac:dyDescent="0.25">
      <c r="A6111">
        <v>7042</v>
      </c>
      <c r="B6111">
        <v>0</v>
      </c>
      <c r="C6111" t="s">
        <v>12649</v>
      </c>
      <c r="D6111">
        <v>11</v>
      </c>
      <c r="E6111" t="s">
        <v>293</v>
      </c>
      <c r="F6111">
        <v>2</v>
      </c>
      <c r="G6111">
        <v>3</v>
      </c>
      <c r="H6111" t="s">
        <v>14</v>
      </c>
      <c r="I6111" t="s">
        <v>2219</v>
      </c>
    </row>
    <row r="6112" spans="1:9" x14ac:dyDescent="0.25">
      <c r="A6112">
        <v>7043</v>
      </c>
      <c r="B6112">
        <v>0</v>
      </c>
      <c r="C6112" t="s">
        <v>12649</v>
      </c>
      <c r="D6112">
        <v>11</v>
      </c>
      <c r="E6112" t="s">
        <v>293</v>
      </c>
      <c r="F6112">
        <v>2</v>
      </c>
      <c r="G6112">
        <v>3</v>
      </c>
      <c r="H6112" t="s">
        <v>12</v>
      </c>
      <c r="I6112" t="s">
        <v>2220</v>
      </c>
    </row>
    <row r="6113" spans="1:9" x14ac:dyDescent="0.25">
      <c r="A6113">
        <v>7044</v>
      </c>
      <c r="B6113">
        <v>0</v>
      </c>
      <c r="C6113" t="s">
        <v>12649</v>
      </c>
      <c r="D6113">
        <v>11</v>
      </c>
      <c r="E6113" t="s">
        <v>293</v>
      </c>
      <c r="F6113">
        <v>2</v>
      </c>
      <c r="G6113">
        <v>3</v>
      </c>
      <c r="H6113" t="s">
        <v>14</v>
      </c>
      <c r="I6113" t="s">
        <v>2220</v>
      </c>
    </row>
    <row r="6114" spans="1:9" x14ac:dyDescent="0.25">
      <c r="A6114">
        <v>7045</v>
      </c>
      <c r="B6114">
        <v>0</v>
      </c>
      <c r="C6114" t="s">
        <v>12649</v>
      </c>
      <c r="D6114">
        <v>11</v>
      </c>
      <c r="E6114" t="s">
        <v>293</v>
      </c>
      <c r="F6114">
        <v>2</v>
      </c>
      <c r="G6114">
        <v>3</v>
      </c>
      <c r="H6114" t="s">
        <v>12</v>
      </c>
      <c r="I6114" t="s">
        <v>2220</v>
      </c>
    </row>
    <row r="6115" spans="1:9" x14ac:dyDescent="0.25">
      <c r="A6115">
        <v>7046</v>
      </c>
      <c r="B6115">
        <v>0</v>
      </c>
      <c r="C6115" t="s">
        <v>12649</v>
      </c>
      <c r="D6115">
        <v>11</v>
      </c>
      <c r="E6115" t="s">
        <v>293</v>
      </c>
      <c r="F6115">
        <v>2</v>
      </c>
      <c r="G6115">
        <v>3</v>
      </c>
      <c r="H6115" t="s">
        <v>14</v>
      </c>
      <c r="I6115" t="s">
        <v>2221</v>
      </c>
    </row>
    <row r="6116" spans="1:9" x14ac:dyDescent="0.25">
      <c r="A6116">
        <v>7047</v>
      </c>
      <c r="B6116">
        <v>0</v>
      </c>
      <c r="C6116" t="s">
        <v>12649</v>
      </c>
      <c r="D6116">
        <v>11</v>
      </c>
      <c r="E6116" t="s">
        <v>293</v>
      </c>
      <c r="F6116">
        <v>2</v>
      </c>
      <c r="G6116">
        <v>3</v>
      </c>
      <c r="H6116" t="s">
        <v>12</v>
      </c>
      <c r="I6116" t="s">
        <v>2222</v>
      </c>
    </row>
    <row r="6117" spans="1:9" x14ac:dyDescent="0.25">
      <c r="A6117">
        <v>7048</v>
      </c>
      <c r="B6117">
        <v>0</v>
      </c>
      <c r="C6117" t="s">
        <v>12649</v>
      </c>
      <c r="D6117">
        <v>11</v>
      </c>
      <c r="E6117" t="s">
        <v>293</v>
      </c>
      <c r="F6117">
        <v>2</v>
      </c>
      <c r="G6117">
        <v>3</v>
      </c>
      <c r="H6117" t="s">
        <v>14</v>
      </c>
      <c r="I6117" t="s">
        <v>2222</v>
      </c>
    </row>
    <row r="6118" spans="1:9" x14ac:dyDescent="0.25">
      <c r="A6118">
        <v>7049</v>
      </c>
      <c r="B6118">
        <v>0</v>
      </c>
      <c r="C6118" t="s">
        <v>12649</v>
      </c>
      <c r="D6118">
        <v>11</v>
      </c>
      <c r="E6118" t="s">
        <v>293</v>
      </c>
      <c r="F6118">
        <v>2</v>
      </c>
      <c r="G6118">
        <v>3</v>
      </c>
      <c r="H6118" t="s">
        <v>12</v>
      </c>
      <c r="I6118" t="s">
        <v>2223</v>
      </c>
    </row>
    <row r="6119" spans="1:9" x14ac:dyDescent="0.25">
      <c r="A6119">
        <v>7050</v>
      </c>
      <c r="B6119">
        <v>0</v>
      </c>
      <c r="C6119" t="s">
        <v>12649</v>
      </c>
      <c r="D6119">
        <v>11</v>
      </c>
      <c r="E6119" t="s">
        <v>293</v>
      </c>
      <c r="F6119">
        <v>2</v>
      </c>
      <c r="G6119">
        <v>3</v>
      </c>
      <c r="H6119" t="s">
        <v>14</v>
      </c>
      <c r="I6119" t="s">
        <v>2223</v>
      </c>
    </row>
    <row r="6120" spans="1:9" x14ac:dyDescent="0.25">
      <c r="A6120">
        <v>7051</v>
      </c>
      <c r="B6120">
        <v>0</v>
      </c>
      <c r="C6120" t="s">
        <v>12649</v>
      </c>
      <c r="D6120">
        <v>11</v>
      </c>
      <c r="E6120" t="s">
        <v>293</v>
      </c>
      <c r="F6120">
        <v>2</v>
      </c>
      <c r="G6120">
        <v>3</v>
      </c>
      <c r="H6120" t="s">
        <v>12</v>
      </c>
      <c r="I6120" t="s">
        <v>2224</v>
      </c>
    </row>
    <row r="6121" spans="1:9" x14ac:dyDescent="0.25">
      <c r="A6121">
        <v>7052</v>
      </c>
      <c r="B6121">
        <v>0</v>
      </c>
      <c r="C6121" t="s">
        <v>12649</v>
      </c>
      <c r="D6121">
        <v>11</v>
      </c>
      <c r="E6121" t="s">
        <v>293</v>
      </c>
      <c r="F6121">
        <v>2</v>
      </c>
      <c r="G6121">
        <v>3</v>
      </c>
      <c r="H6121" t="s">
        <v>14</v>
      </c>
      <c r="I6121" t="s">
        <v>2224</v>
      </c>
    </row>
    <row r="6122" spans="1:9" x14ac:dyDescent="0.25">
      <c r="A6122">
        <v>7053</v>
      </c>
      <c r="B6122">
        <v>0</v>
      </c>
      <c r="C6122" t="s">
        <v>12649</v>
      </c>
      <c r="D6122">
        <v>11</v>
      </c>
      <c r="E6122" t="s">
        <v>293</v>
      </c>
      <c r="F6122">
        <v>2</v>
      </c>
      <c r="G6122">
        <v>3</v>
      </c>
      <c r="H6122" t="s">
        <v>12</v>
      </c>
      <c r="I6122" t="s">
        <v>2225</v>
      </c>
    </row>
    <row r="6123" spans="1:9" x14ac:dyDescent="0.25">
      <c r="A6123">
        <v>7054</v>
      </c>
      <c r="B6123">
        <v>0</v>
      </c>
      <c r="C6123" t="s">
        <v>12649</v>
      </c>
      <c r="D6123">
        <v>11</v>
      </c>
      <c r="E6123" t="s">
        <v>293</v>
      </c>
      <c r="F6123">
        <v>2</v>
      </c>
      <c r="G6123">
        <v>3</v>
      </c>
      <c r="H6123" t="s">
        <v>14</v>
      </c>
      <c r="I6123" t="s">
        <v>2226</v>
      </c>
    </row>
    <row r="6124" spans="1:9" x14ac:dyDescent="0.25">
      <c r="A6124">
        <v>7055</v>
      </c>
      <c r="B6124">
        <v>0</v>
      </c>
      <c r="C6124" t="s">
        <v>12649</v>
      </c>
      <c r="D6124">
        <v>11</v>
      </c>
      <c r="E6124" t="s">
        <v>293</v>
      </c>
      <c r="F6124">
        <v>4</v>
      </c>
      <c r="G6124">
        <v>4</v>
      </c>
      <c r="H6124" t="s">
        <v>12</v>
      </c>
      <c r="I6124" t="s">
        <v>2227</v>
      </c>
    </row>
    <row r="6125" spans="1:9" x14ac:dyDescent="0.25">
      <c r="A6125">
        <v>7056</v>
      </c>
      <c r="B6125">
        <v>0</v>
      </c>
      <c r="C6125" t="s">
        <v>12649</v>
      </c>
      <c r="D6125">
        <v>11</v>
      </c>
      <c r="E6125" t="s">
        <v>293</v>
      </c>
      <c r="F6125">
        <v>4</v>
      </c>
      <c r="G6125">
        <v>4</v>
      </c>
      <c r="H6125" t="s">
        <v>14</v>
      </c>
      <c r="I6125" t="s">
        <v>2227</v>
      </c>
    </row>
    <row r="6126" spans="1:9" x14ac:dyDescent="0.25">
      <c r="A6126">
        <v>7057</v>
      </c>
      <c r="B6126">
        <v>0</v>
      </c>
      <c r="C6126" t="s">
        <v>12649</v>
      </c>
      <c r="D6126">
        <v>11</v>
      </c>
      <c r="E6126" t="s">
        <v>293</v>
      </c>
      <c r="F6126">
        <v>4</v>
      </c>
      <c r="G6126">
        <v>4</v>
      </c>
      <c r="H6126" t="s">
        <v>12</v>
      </c>
      <c r="I6126" t="s">
        <v>2228</v>
      </c>
    </row>
    <row r="6127" spans="1:9" x14ac:dyDescent="0.25">
      <c r="A6127">
        <v>7058</v>
      </c>
      <c r="B6127">
        <v>0</v>
      </c>
      <c r="C6127" t="s">
        <v>12649</v>
      </c>
      <c r="D6127">
        <v>11</v>
      </c>
      <c r="E6127" t="s">
        <v>293</v>
      </c>
      <c r="F6127">
        <v>4</v>
      </c>
      <c r="G6127">
        <v>4</v>
      </c>
      <c r="H6127" t="s">
        <v>14</v>
      </c>
      <c r="I6127" t="s">
        <v>2229</v>
      </c>
    </row>
    <row r="6128" spans="1:9" x14ac:dyDescent="0.25">
      <c r="A6128">
        <v>7059</v>
      </c>
      <c r="B6128">
        <v>0</v>
      </c>
      <c r="C6128" t="s">
        <v>12649</v>
      </c>
      <c r="D6128">
        <v>11</v>
      </c>
      <c r="E6128" t="s">
        <v>293</v>
      </c>
      <c r="F6128">
        <v>4</v>
      </c>
      <c r="G6128">
        <v>4</v>
      </c>
      <c r="H6128" t="s">
        <v>12</v>
      </c>
      <c r="I6128" t="s">
        <v>2230</v>
      </c>
    </row>
    <row r="6129" spans="1:9" x14ac:dyDescent="0.25">
      <c r="A6129">
        <v>7060</v>
      </c>
      <c r="B6129">
        <v>0</v>
      </c>
      <c r="C6129" t="s">
        <v>12649</v>
      </c>
      <c r="D6129">
        <v>11</v>
      </c>
      <c r="E6129" t="s">
        <v>293</v>
      </c>
      <c r="F6129">
        <v>4</v>
      </c>
      <c r="G6129">
        <v>4</v>
      </c>
      <c r="H6129" t="s">
        <v>14</v>
      </c>
      <c r="I6129" t="s">
        <v>2231</v>
      </c>
    </row>
    <row r="6130" spans="1:9" x14ac:dyDescent="0.25">
      <c r="A6130">
        <v>7061</v>
      </c>
      <c r="B6130">
        <v>0</v>
      </c>
      <c r="C6130" t="s">
        <v>12649</v>
      </c>
      <c r="D6130">
        <v>11</v>
      </c>
      <c r="E6130" t="s">
        <v>293</v>
      </c>
      <c r="F6130">
        <v>2</v>
      </c>
      <c r="G6130">
        <v>2</v>
      </c>
      <c r="H6130" t="s">
        <v>12</v>
      </c>
      <c r="I6130" t="s">
        <v>2232</v>
      </c>
    </row>
    <row r="6131" spans="1:9" x14ac:dyDescent="0.25">
      <c r="A6131">
        <v>7062</v>
      </c>
      <c r="B6131">
        <v>0</v>
      </c>
      <c r="C6131" t="s">
        <v>12649</v>
      </c>
      <c r="D6131">
        <v>11</v>
      </c>
      <c r="E6131" t="s">
        <v>293</v>
      </c>
      <c r="F6131">
        <v>2</v>
      </c>
      <c r="G6131">
        <v>2</v>
      </c>
      <c r="H6131" t="s">
        <v>12</v>
      </c>
      <c r="I6131" t="s">
        <v>2232</v>
      </c>
    </row>
    <row r="6132" spans="1:9" x14ac:dyDescent="0.25">
      <c r="A6132">
        <v>7063</v>
      </c>
      <c r="B6132">
        <v>0</v>
      </c>
      <c r="C6132" t="s">
        <v>12649</v>
      </c>
      <c r="D6132">
        <v>11</v>
      </c>
      <c r="E6132" t="s">
        <v>293</v>
      </c>
      <c r="F6132">
        <v>2</v>
      </c>
      <c r="G6132">
        <v>2</v>
      </c>
      <c r="H6132" t="s">
        <v>14</v>
      </c>
      <c r="I6132" t="s">
        <v>2232</v>
      </c>
    </row>
    <row r="6133" spans="1:9" x14ac:dyDescent="0.25">
      <c r="A6133">
        <v>7064</v>
      </c>
      <c r="B6133">
        <v>0</v>
      </c>
      <c r="C6133" t="s">
        <v>12649</v>
      </c>
      <c r="D6133">
        <v>11</v>
      </c>
      <c r="E6133" t="s">
        <v>293</v>
      </c>
      <c r="F6133">
        <v>2</v>
      </c>
      <c r="G6133">
        <v>2</v>
      </c>
      <c r="H6133" t="s">
        <v>12</v>
      </c>
      <c r="I6133" t="s">
        <v>2232</v>
      </c>
    </row>
    <row r="6134" spans="1:9" x14ac:dyDescent="0.25">
      <c r="A6134">
        <v>7065</v>
      </c>
      <c r="B6134">
        <v>0</v>
      </c>
      <c r="C6134" t="s">
        <v>12649</v>
      </c>
      <c r="D6134">
        <v>11</v>
      </c>
      <c r="E6134" t="s">
        <v>293</v>
      </c>
      <c r="F6134">
        <v>2</v>
      </c>
      <c r="G6134">
        <v>2</v>
      </c>
      <c r="H6134" t="s">
        <v>14</v>
      </c>
      <c r="I6134" t="s">
        <v>2232</v>
      </c>
    </row>
    <row r="6135" spans="1:9" x14ac:dyDescent="0.25">
      <c r="A6135">
        <v>7066</v>
      </c>
      <c r="B6135">
        <v>0</v>
      </c>
      <c r="C6135" t="s">
        <v>12649</v>
      </c>
      <c r="D6135">
        <v>11</v>
      </c>
      <c r="E6135" t="s">
        <v>293</v>
      </c>
      <c r="F6135">
        <v>2</v>
      </c>
      <c r="G6135">
        <v>2</v>
      </c>
      <c r="H6135" t="s">
        <v>14</v>
      </c>
      <c r="I6135" t="s">
        <v>2232</v>
      </c>
    </row>
    <row r="6136" spans="1:9" x14ac:dyDescent="0.25">
      <c r="A6136">
        <v>7067</v>
      </c>
      <c r="B6136">
        <v>0</v>
      </c>
      <c r="C6136" t="s">
        <v>12649</v>
      </c>
      <c r="D6136">
        <v>11</v>
      </c>
      <c r="E6136" t="s">
        <v>293</v>
      </c>
      <c r="F6136">
        <v>2</v>
      </c>
      <c r="G6136">
        <v>2</v>
      </c>
      <c r="H6136" t="s">
        <v>12</v>
      </c>
      <c r="I6136" t="s">
        <v>2232</v>
      </c>
    </row>
    <row r="6137" spans="1:9" x14ac:dyDescent="0.25">
      <c r="A6137">
        <v>7068</v>
      </c>
      <c r="B6137">
        <v>0</v>
      </c>
      <c r="C6137" t="s">
        <v>12649</v>
      </c>
      <c r="D6137">
        <v>11</v>
      </c>
      <c r="E6137" t="s">
        <v>293</v>
      </c>
      <c r="F6137">
        <v>2</v>
      </c>
      <c r="G6137">
        <v>2</v>
      </c>
      <c r="H6137" t="s">
        <v>14</v>
      </c>
      <c r="I6137" t="s">
        <v>2232</v>
      </c>
    </row>
    <row r="6138" spans="1:9" x14ac:dyDescent="0.25">
      <c r="A6138">
        <v>7069</v>
      </c>
      <c r="B6138">
        <v>0</v>
      </c>
      <c r="C6138" t="s">
        <v>12649</v>
      </c>
      <c r="D6138">
        <v>11</v>
      </c>
      <c r="E6138" t="s">
        <v>293</v>
      </c>
      <c r="F6138">
        <v>2</v>
      </c>
      <c r="G6138">
        <v>2</v>
      </c>
      <c r="H6138" t="s">
        <v>12</v>
      </c>
      <c r="I6138" t="s">
        <v>2232</v>
      </c>
    </row>
    <row r="6139" spans="1:9" x14ac:dyDescent="0.25">
      <c r="A6139">
        <v>7070</v>
      </c>
      <c r="B6139">
        <v>0</v>
      </c>
      <c r="C6139" t="s">
        <v>12649</v>
      </c>
      <c r="D6139">
        <v>11</v>
      </c>
      <c r="E6139" t="s">
        <v>293</v>
      </c>
      <c r="F6139">
        <v>2</v>
      </c>
      <c r="G6139">
        <v>2</v>
      </c>
      <c r="H6139" t="s">
        <v>14</v>
      </c>
      <c r="I6139" t="s">
        <v>2232</v>
      </c>
    </row>
    <row r="6140" spans="1:9" x14ac:dyDescent="0.25">
      <c r="A6140">
        <v>7071</v>
      </c>
      <c r="B6140">
        <v>0</v>
      </c>
      <c r="C6140" t="s">
        <v>12649</v>
      </c>
      <c r="D6140">
        <v>11</v>
      </c>
      <c r="E6140" t="s">
        <v>293</v>
      </c>
      <c r="F6140">
        <v>2</v>
      </c>
      <c r="G6140">
        <v>2</v>
      </c>
      <c r="H6140" t="s">
        <v>12</v>
      </c>
      <c r="I6140" t="s">
        <v>2233</v>
      </c>
    </row>
    <row r="6141" spans="1:9" x14ac:dyDescent="0.25">
      <c r="A6141">
        <v>7072</v>
      </c>
      <c r="B6141">
        <v>0</v>
      </c>
      <c r="C6141" t="s">
        <v>12649</v>
      </c>
      <c r="D6141">
        <v>11</v>
      </c>
      <c r="E6141" t="s">
        <v>293</v>
      </c>
      <c r="F6141">
        <v>2</v>
      </c>
      <c r="G6141">
        <v>2</v>
      </c>
      <c r="H6141" t="s">
        <v>12</v>
      </c>
      <c r="I6141" t="s">
        <v>2234</v>
      </c>
    </row>
    <row r="6142" spans="1:9" x14ac:dyDescent="0.25">
      <c r="A6142">
        <v>7073</v>
      </c>
      <c r="B6142">
        <v>0</v>
      </c>
      <c r="C6142" t="s">
        <v>12649</v>
      </c>
      <c r="D6142">
        <v>11</v>
      </c>
      <c r="E6142" t="s">
        <v>293</v>
      </c>
      <c r="F6142">
        <v>2</v>
      </c>
      <c r="G6142">
        <v>2</v>
      </c>
      <c r="H6142" t="s">
        <v>14</v>
      </c>
      <c r="I6142" t="s">
        <v>2234</v>
      </c>
    </row>
    <row r="6143" spans="1:9" x14ac:dyDescent="0.25">
      <c r="A6143">
        <v>7074</v>
      </c>
      <c r="B6143">
        <v>0</v>
      </c>
      <c r="C6143" t="s">
        <v>12649</v>
      </c>
      <c r="D6143">
        <v>11</v>
      </c>
      <c r="E6143" t="s">
        <v>293</v>
      </c>
      <c r="F6143">
        <v>2</v>
      </c>
      <c r="G6143">
        <v>2</v>
      </c>
      <c r="H6143" t="s">
        <v>14</v>
      </c>
      <c r="I6143" t="s">
        <v>2235</v>
      </c>
    </row>
    <row r="6144" spans="1:9" x14ac:dyDescent="0.25">
      <c r="A6144">
        <v>7075</v>
      </c>
      <c r="B6144">
        <v>0</v>
      </c>
      <c r="C6144" t="s">
        <v>12649</v>
      </c>
      <c r="D6144">
        <v>11</v>
      </c>
      <c r="E6144" t="s">
        <v>293</v>
      </c>
      <c r="F6144">
        <v>2</v>
      </c>
      <c r="G6144">
        <v>2</v>
      </c>
      <c r="H6144" t="s">
        <v>12</v>
      </c>
      <c r="I6144" t="s">
        <v>2235</v>
      </c>
    </row>
    <row r="6145" spans="1:9" x14ac:dyDescent="0.25">
      <c r="A6145">
        <v>7076</v>
      </c>
      <c r="B6145">
        <v>0</v>
      </c>
      <c r="C6145" t="s">
        <v>12649</v>
      </c>
      <c r="D6145">
        <v>11</v>
      </c>
      <c r="E6145" t="s">
        <v>293</v>
      </c>
      <c r="F6145">
        <v>2</v>
      </c>
      <c r="G6145">
        <v>2</v>
      </c>
      <c r="H6145" t="s">
        <v>14</v>
      </c>
      <c r="I6145" t="s">
        <v>2235</v>
      </c>
    </row>
    <row r="6146" spans="1:9" x14ac:dyDescent="0.25">
      <c r="A6146">
        <v>7077</v>
      </c>
      <c r="B6146">
        <v>0</v>
      </c>
      <c r="C6146" t="s">
        <v>12649</v>
      </c>
      <c r="D6146">
        <v>11</v>
      </c>
      <c r="E6146" t="s">
        <v>293</v>
      </c>
      <c r="F6146">
        <v>2</v>
      </c>
      <c r="G6146">
        <v>2</v>
      </c>
      <c r="H6146" t="s">
        <v>12</v>
      </c>
      <c r="I6146" t="s">
        <v>2236</v>
      </c>
    </row>
    <row r="6147" spans="1:9" x14ac:dyDescent="0.25">
      <c r="A6147">
        <v>7078</v>
      </c>
      <c r="B6147">
        <v>0</v>
      </c>
      <c r="C6147" t="s">
        <v>12649</v>
      </c>
      <c r="D6147">
        <v>11</v>
      </c>
      <c r="E6147" t="s">
        <v>293</v>
      </c>
      <c r="F6147">
        <v>2</v>
      </c>
      <c r="G6147">
        <v>2</v>
      </c>
      <c r="H6147" t="s">
        <v>14</v>
      </c>
      <c r="I6147" t="s">
        <v>2237</v>
      </c>
    </row>
    <row r="6148" spans="1:9" x14ac:dyDescent="0.25">
      <c r="A6148">
        <v>7079</v>
      </c>
      <c r="B6148">
        <v>0</v>
      </c>
      <c r="C6148" t="s">
        <v>12649</v>
      </c>
      <c r="D6148">
        <v>11</v>
      </c>
      <c r="E6148" t="s">
        <v>293</v>
      </c>
      <c r="F6148">
        <v>2</v>
      </c>
      <c r="G6148">
        <v>2</v>
      </c>
      <c r="H6148" t="s">
        <v>12</v>
      </c>
      <c r="I6148" t="s">
        <v>2237</v>
      </c>
    </row>
    <row r="6149" spans="1:9" x14ac:dyDescent="0.25">
      <c r="A6149">
        <v>7080</v>
      </c>
      <c r="B6149">
        <v>0</v>
      </c>
      <c r="C6149" t="s">
        <v>12649</v>
      </c>
      <c r="D6149">
        <v>11</v>
      </c>
      <c r="E6149" t="s">
        <v>293</v>
      </c>
      <c r="F6149">
        <v>2</v>
      </c>
      <c r="G6149">
        <v>2</v>
      </c>
      <c r="H6149" t="s">
        <v>12</v>
      </c>
      <c r="I6149" t="s">
        <v>2237</v>
      </c>
    </row>
    <row r="6150" spans="1:9" x14ac:dyDescent="0.25">
      <c r="A6150">
        <v>7081</v>
      </c>
      <c r="B6150">
        <v>0</v>
      </c>
      <c r="C6150" t="s">
        <v>12649</v>
      </c>
      <c r="D6150">
        <v>11</v>
      </c>
      <c r="E6150" t="s">
        <v>293</v>
      </c>
      <c r="F6150">
        <v>2</v>
      </c>
      <c r="G6150">
        <v>2</v>
      </c>
      <c r="H6150" t="s">
        <v>14</v>
      </c>
      <c r="I6150" t="s">
        <v>2238</v>
      </c>
    </row>
    <row r="6151" spans="1:9" x14ac:dyDescent="0.25">
      <c r="A6151">
        <v>7082</v>
      </c>
      <c r="B6151">
        <v>0</v>
      </c>
      <c r="C6151" t="s">
        <v>12649</v>
      </c>
      <c r="D6151">
        <v>11</v>
      </c>
      <c r="E6151" t="s">
        <v>293</v>
      </c>
      <c r="F6151">
        <v>2</v>
      </c>
      <c r="G6151">
        <v>2</v>
      </c>
      <c r="H6151" t="s">
        <v>14</v>
      </c>
      <c r="I6151" t="s">
        <v>2238</v>
      </c>
    </row>
    <row r="6152" spans="1:9" x14ac:dyDescent="0.25">
      <c r="A6152">
        <v>7083</v>
      </c>
      <c r="B6152">
        <v>0</v>
      </c>
      <c r="C6152" t="s">
        <v>12649</v>
      </c>
      <c r="D6152">
        <v>11</v>
      </c>
      <c r="E6152" t="s">
        <v>293</v>
      </c>
      <c r="F6152">
        <v>2</v>
      </c>
      <c r="G6152">
        <v>2</v>
      </c>
      <c r="H6152" t="s">
        <v>12</v>
      </c>
      <c r="I6152" t="s">
        <v>2239</v>
      </c>
    </row>
    <row r="6153" spans="1:9" x14ac:dyDescent="0.25">
      <c r="A6153">
        <v>7084</v>
      </c>
      <c r="B6153">
        <v>0</v>
      </c>
      <c r="C6153" t="s">
        <v>12649</v>
      </c>
      <c r="D6153">
        <v>11</v>
      </c>
      <c r="E6153" t="s">
        <v>293</v>
      </c>
      <c r="F6153">
        <v>2</v>
      </c>
      <c r="G6153">
        <v>2</v>
      </c>
      <c r="H6153" t="s">
        <v>14</v>
      </c>
      <c r="I6153" t="s">
        <v>2239</v>
      </c>
    </row>
    <row r="6154" spans="1:9" x14ac:dyDescent="0.25">
      <c r="A6154">
        <v>7085</v>
      </c>
      <c r="B6154">
        <v>0</v>
      </c>
      <c r="C6154" t="s">
        <v>12649</v>
      </c>
      <c r="D6154">
        <v>11</v>
      </c>
      <c r="E6154" t="s">
        <v>293</v>
      </c>
      <c r="F6154">
        <v>2</v>
      </c>
      <c r="G6154">
        <v>2</v>
      </c>
      <c r="H6154" t="s">
        <v>12</v>
      </c>
      <c r="I6154" t="s">
        <v>2240</v>
      </c>
    </row>
    <row r="6155" spans="1:9" x14ac:dyDescent="0.25">
      <c r="A6155">
        <v>7086</v>
      </c>
      <c r="B6155">
        <v>0</v>
      </c>
      <c r="C6155" t="s">
        <v>12649</v>
      </c>
      <c r="D6155">
        <v>11</v>
      </c>
      <c r="E6155" t="s">
        <v>293</v>
      </c>
      <c r="F6155">
        <v>2</v>
      </c>
      <c r="G6155">
        <v>2</v>
      </c>
      <c r="H6155" t="s">
        <v>12</v>
      </c>
      <c r="I6155" t="s">
        <v>2241</v>
      </c>
    </row>
    <row r="6156" spans="1:9" x14ac:dyDescent="0.25">
      <c r="A6156">
        <v>7087</v>
      </c>
      <c r="B6156">
        <v>0</v>
      </c>
      <c r="C6156" t="s">
        <v>12649</v>
      </c>
      <c r="D6156">
        <v>11</v>
      </c>
      <c r="E6156" t="s">
        <v>293</v>
      </c>
      <c r="F6156">
        <v>2</v>
      </c>
      <c r="G6156">
        <v>2</v>
      </c>
      <c r="H6156" t="s">
        <v>14</v>
      </c>
      <c r="I6156" t="s">
        <v>2241</v>
      </c>
    </row>
    <row r="6157" spans="1:9" x14ac:dyDescent="0.25">
      <c r="A6157">
        <v>7088</v>
      </c>
      <c r="B6157">
        <v>0</v>
      </c>
      <c r="C6157" t="s">
        <v>12649</v>
      </c>
      <c r="D6157">
        <v>11</v>
      </c>
      <c r="E6157" t="s">
        <v>293</v>
      </c>
      <c r="F6157">
        <v>2</v>
      </c>
      <c r="G6157">
        <v>2</v>
      </c>
      <c r="H6157" t="s">
        <v>12</v>
      </c>
      <c r="I6157" t="s">
        <v>2242</v>
      </c>
    </row>
    <row r="6158" spans="1:9" x14ac:dyDescent="0.25">
      <c r="A6158">
        <v>7089</v>
      </c>
      <c r="B6158">
        <v>0</v>
      </c>
      <c r="C6158" t="s">
        <v>12649</v>
      </c>
      <c r="D6158">
        <v>11</v>
      </c>
      <c r="E6158" t="s">
        <v>293</v>
      </c>
      <c r="F6158">
        <v>2</v>
      </c>
      <c r="G6158">
        <v>2</v>
      </c>
      <c r="H6158" t="s">
        <v>14</v>
      </c>
      <c r="I6158" t="s">
        <v>2243</v>
      </c>
    </row>
    <row r="6159" spans="1:9" x14ac:dyDescent="0.25">
      <c r="A6159">
        <v>7090</v>
      </c>
      <c r="B6159">
        <v>0</v>
      </c>
      <c r="C6159" t="s">
        <v>12649</v>
      </c>
      <c r="D6159">
        <v>11</v>
      </c>
      <c r="E6159" t="s">
        <v>293</v>
      </c>
      <c r="F6159">
        <v>2</v>
      </c>
      <c r="G6159">
        <v>2</v>
      </c>
      <c r="H6159" t="s">
        <v>14</v>
      </c>
      <c r="I6159" t="s">
        <v>2244</v>
      </c>
    </row>
    <row r="6160" spans="1:9" x14ac:dyDescent="0.25">
      <c r="A6160">
        <v>7091</v>
      </c>
      <c r="B6160">
        <v>0</v>
      </c>
      <c r="C6160" t="s">
        <v>12649</v>
      </c>
      <c r="D6160">
        <v>11</v>
      </c>
      <c r="E6160" t="s">
        <v>293</v>
      </c>
      <c r="F6160">
        <v>2</v>
      </c>
      <c r="G6160">
        <v>2</v>
      </c>
      <c r="H6160" t="s">
        <v>12</v>
      </c>
      <c r="I6160" t="s">
        <v>2245</v>
      </c>
    </row>
    <row r="6161" spans="1:9" x14ac:dyDescent="0.25">
      <c r="A6161">
        <v>7092</v>
      </c>
      <c r="B6161">
        <v>0</v>
      </c>
      <c r="C6161" t="s">
        <v>12649</v>
      </c>
      <c r="D6161">
        <v>11</v>
      </c>
      <c r="E6161" t="s">
        <v>293</v>
      </c>
      <c r="F6161">
        <v>2</v>
      </c>
      <c r="G6161">
        <v>2</v>
      </c>
      <c r="H6161" t="s">
        <v>14</v>
      </c>
      <c r="I6161" t="s">
        <v>2246</v>
      </c>
    </row>
    <row r="6162" spans="1:9" x14ac:dyDescent="0.25">
      <c r="A6162">
        <v>7093</v>
      </c>
      <c r="B6162">
        <v>0</v>
      </c>
      <c r="C6162" t="s">
        <v>12649</v>
      </c>
      <c r="D6162">
        <v>11</v>
      </c>
      <c r="E6162" t="s">
        <v>293</v>
      </c>
      <c r="F6162">
        <v>2</v>
      </c>
      <c r="G6162">
        <v>2</v>
      </c>
      <c r="H6162" t="s">
        <v>12</v>
      </c>
      <c r="I6162" t="s">
        <v>2246</v>
      </c>
    </row>
    <row r="6163" spans="1:9" x14ac:dyDescent="0.25">
      <c r="A6163">
        <v>7094</v>
      </c>
      <c r="B6163">
        <v>0</v>
      </c>
      <c r="C6163" t="s">
        <v>12649</v>
      </c>
      <c r="D6163">
        <v>11</v>
      </c>
      <c r="E6163" t="s">
        <v>293</v>
      </c>
      <c r="F6163">
        <v>2</v>
      </c>
      <c r="G6163">
        <v>2</v>
      </c>
      <c r="H6163" t="s">
        <v>14</v>
      </c>
      <c r="I6163" t="s">
        <v>2246</v>
      </c>
    </row>
    <row r="6164" spans="1:9" x14ac:dyDescent="0.25">
      <c r="A6164">
        <v>7095</v>
      </c>
      <c r="B6164">
        <v>0</v>
      </c>
      <c r="C6164" t="s">
        <v>12649</v>
      </c>
      <c r="D6164">
        <v>11</v>
      </c>
      <c r="E6164" t="s">
        <v>293</v>
      </c>
      <c r="F6164">
        <v>2</v>
      </c>
      <c r="G6164">
        <v>2</v>
      </c>
      <c r="H6164" t="s">
        <v>12</v>
      </c>
      <c r="I6164" t="s">
        <v>2246</v>
      </c>
    </row>
    <row r="6165" spans="1:9" x14ac:dyDescent="0.25">
      <c r="A6165">
        <v>7096</v>
      </c>
      <c r="B6165">
        <v>0</v>
      </c>
      <c r="C6165" t="s">
        <v>12649</v>
      </c>
      <c r="D6165">
        <v>11</v>
      </c>
      <c r="E6165" t="s">
        <v>293</v>
      </c>
      <c r="F6165">
        <v>2</v>
      </c>
      <c r="G6165">
        <v>2</v>
      </c>
      <c r="H6165" t="s">
        <v>14</v>
      </c>
      <c r="I6165" t="s">
        <v>2246</v>
      </c>
    </row>
    <row r="6166" spans="1:9" x14ac:dyDescent="0.25">
      <c r="A6166">
        <v>7097</v>
      </c>
      <c r="B6166">
        <v>0</v>
      </c>
      <c r="C6166" t="s">
        <v>12649</v>
      </c>
      <c r="D6166">
        <v>11</v>
      </c>
      <c r="E6166" t="s">
        <v>293</v>
      </c>
      <c r="F6166">
        <v>2</v>
      </c>
      <c r="G6166">
        <v>2</v>
      </c>
      <c r="H6166" t="s">
        <v>12</v>
      </c>
      <c r="I6166" t="s">
        <v>2246</v>
      </c>
    </row>
    <row r="6167" spans="1:9" x14ac:dyDescent="0.25">
      <c r="A6167">
        <v>7098</v>
      </c>
      <c r="B6167">
        <v>0</v>
      </c>
      <c r="C6167" t="s">
        <v>12649</v>
      </c>
      <c r="D6167">
        <v>11</v>
      </c>
      <c r="E6167" t="s">
        <v>293</v>
      </c>
      <c r="F6167">
        <v>2</v>
      </c>
      <c r="G6167">
        <v>2</v>
      </c>
      <c r="H6167" t="s">
        <v>14</v>
      </c>
      <c r="I6167" t="s">
        <v>2246</v>
      </c>
    </row>
    <row r="6168" spans="1:9" x14ac:dyDescent="0.25">
      <c r="A6168">
        <v>7099</v>
      </c>
      <c r="B6168">
        <v>0</v>
      </c>
      <c r="C6168" t="s">
        <v>12649</v>
      </c>
      <c r="D6168">
        <v>11</v>
      </c>
      <c r="E6168" t="s">
        <v>293</v>
      </c>
      <c r="F6168">
        <v>2</v>
      </c>
      <c r="G6168">
        <v>2</v>
      </c>
      <c r="H6168" t="s">
        <v>12</v>
      </c>
      <c r="I6168" t="s">
        <v>2246</v>
      </c>
    </row>
    <row r="6169" spans="1:9" x14ac:dyDescent="0.25">
      <c r="A6169">
        <v>7100</v>
      </c>
      <c r="B6169">
        <v>0</v>
      </c>
      <c r="C6169" t="s">
        <v>12649</v>
      </c>
      <c r="D6169">
        <v>11</v>
      </c>
      <c r="E6169" t="s">
        <v>293</v>
      </c>
      <c r="F6169">
        <v>2</v>
      </c>
      <c r="G6169">
        <v>2</v>
      </c>
      <c r="H6169" t="s">
        <v>14</v>
      </c>
      <c r="I6169" t="s">
        <v>2246</v>
      </c>
    </row>
    <row r="6170" spans="1:9" x14ac:dyDescent="0.25">
      <c r="A6170">
        <v>7101</v>
      </c>
      <c r="B6170">
        <v>0</v>
      </c>
      <c r="C6170" t="s">
        <v>12649</v>
      </c>
      <c r="D6170">
        <v>11</v>
      </c>
      <c r="E6170" t="s">
        <v>293</v>
      </c>
      <c r="F6170">
        <v>2</v>
      </c>
      <c r="G6170">
        <v>2</v>
      </c>
      <c r="H6170" t="s">
        <v>12</v>
      </c>
      <c r="I6170" t="s">
        <v>2247</v>
      </c>
    </row>
    <row r="6171" spans="1:9" x14ac:dyDescent="0.25">
      <c r="A6171">
        <v>7102</v>
      </c>
      <c r="B6171">
        <v>0</v>
      </c>
      <c r="C6171" t="s">
        <v>12649</v>
      </c>
      <c r="D6171">
        <v>11</v>
      </c>
      <c r="E6171" t="s">
        <v>293</v>
      </c>
      <c r="F6171">
        <v>2</v>
      </c>
      <c r="G6171">
        <v>2</v>
      </c>
      <c r="H6171" t="s">
        <v>12</v>
      </c>
      <c r="I6171" t="s">
        <v>2248</v>
      </c>
    </row>
    <row r="6172" spans="1:9" x14ac:dyDescent="0.25">
      <c r="A6172">
        <v>7103</v>
      </c>
      <c r="B6172">
        <v>0</v>
      </c>
      <c r="C6172" t="s">
        <v>12649</v>
      </c>
      <c r="D6172">
        <v>11</v>
      </c>
      <c r="E6172" t="s">
        <v>293</v>
      </c>
      <c r="F6172">
        <v>2</v>
      </c>
      <c r="G6172">
        <v>2</v>
      </c>
      <c r="H6172" t="s">
        <v>14</v>
      </c>
      <c r="I6172" t="s">
        <v>2248</v>
      </c>
    </row>
    <row r="6173" spans="1:9" x14ac:dyDescent="0.25">
      <c r="A6173">
        <v>7104</v>
      </c>
      <c r="B6173">
        <v>0</v>
      </c>
      <c r="C6173" t="s">
        <v>12649</v>
      </c>
      <c r="D6173">
        <v>11</v>
      </c>
      <c r="E6173" t="s">
        <v>293</v>
      </c>
      <c r="F6173">
        <v>2</v>
      </c>
      <c r="G6173">
        <v>2</v>
      </c>
      <c r="H6173" t="s">
        <v>12</v>
      </c>
      <c r="I6173" t="s">
        <v>2248</v>
      </c>
    </row>
    <row r="6174" spans="1:9" x14ac:dyDescent="0.25">
      <c r="A6174">
        <v>7105</v>
      </c>
      <c r="B6174">
        <v>0</v>
      </c>
      <c r="C6174" t="s">
        <v>12649</v>
      </c>
      <c r="D6174">
        <v>11</v>
      </c>
      <c r="E6174" t="s">
        <v>293</v>
      </c>
      <c r="F6174">
        <v>2</v>
      </c>
      <c r="G6174">
        <v>2</v>
      </c>
      <c r="H6174" t="s">
        <v>14</v>
      </c>
      <c r="I6174" t="s">
        <v>2248</v>
      </c>
    </row>
    <row r="6175" spans="1:9" x14ac:dyDescent="0.25">
      <c r="A6175">
        <v>7106</v>
      </c>
      <c r="B6175">
        <v>0</v>
      </c>
      <c r="C6175" t="s">
        <v>12649</v>
      </c>
      <c r="D6175">
        <v>11</v>
      </c>
      <c r="E6175" t="s">
        <v>293</v>
      </c>
      <c r="F6175">
        <v>2</v>
      </c>
      <c r="G6175">
        <v>2</v>
      </c>
      <c r="H6175" t="s">
        <v>14</v>
      </c>
      <c r="I6175" t="s">
        <v>2248</v>
      </c>
    </row>
    <row r="6176" spans="1:9" x14ac:dyDescent="0.25">
      <c r="A6176">
        <v>7107</v>
      </c>
      <c r="B6176">
        <v>0</v>
      </c>
      <c r="C6176" t="s">
        <v>12649</v>
      </c>
      <c r="D6176">
        <v>11</v>
      </c>
      <c r="E6176" t="s">
        <v>293</v>
      </c>
      <c r="F6176">
        <v>2</v>
      </c>
      <c r="G6176">
        <v>2</v>
      </c>
      <c r="H6176" t="s">
        <v>12</v>
      </c>
      <c r="I6176" t="s">
        <v>2248</v>
      </c>
    </row>
    <row r="6177" spans="1:9" x14ac:dyDescent="0.25">
      <c r="A6177">
        <v>7108</v>
      </c>
      <c r="B6177">
        <v>0</v>
      </c>
      <c r="C6177" t="s">
        <v>12649</v>
      </c>
      <c r="D6177">
        <v>11</v>
      </c>
      <c r="E6177" t="s">
        <v>293</v>
      </c>
      <c r="F6177">
        <v>2</v>
      </c>
      <c r="G6177">
        <v>2</v>
      </c>
      <c r="H6177" t="s">
        <v>12</v>
      </c>
      <c r="I6177" t="s">
        <v>2248</v>
      </c>
    </row>
    <row r="6178" spans="1:9" x14ac:dyDescent="0.25">
      <c r="A6178">
        <v>7109</v>
      </c>
      <c r="B6178">
        <v>0</v>
      </c>
      <c r="C6178" t="s">
        <v>12649</v>
      </c>
      <c r="D6178">
        <v>11</v>
      </c>
      <c r="E6178" t="s">
        <v>293</v>
      </c>
      <c r="F6178">
        <v>2</v>
      </c>
      <c r="G6178">
        <v>2</v>
      </c>
      <c r="H6178" t="s">
        <v>14</v>
      </c>
      <c r="I6178" t="s">
        <v>2248</v>
      </c>
    </row>
    <row r="6179" spans="1:9" x14ac:dyDescent="0.25">
      <c r="A6179">
        <v>7110</v>
      </c>
      <c r="B6179">
        <v>0</v>
      </c>
      <c r="C6179" t="s">
        <v>12649</v>
      </c>
      <c r="D6179">
        <v>11</v>
      </c>
      <c r="E6179" t="s">
        <v>293</v>
      </c>
      <c r="F6179">
        <v>2</v>
      </c>
      <c r="G6179">
        <v>2</v>
      </c>
      <c r="H6179" t="s">
        <v>14</v>
      </c>
      <c r="I6179" t="s">
        <v>2248</v>
      </c>
    </row>
    <row r="6180" spans="1:9" x14ac:dyDescent="0.25">
      <c r="A6180">
        <v>7111</v>
      </c>
      <c r="B6180">
        <v>0</v>
      </c>
      <c r="C6180" t="s">
        <v>12649</v>
      </c>
      <c r="D6180">
        <v>11</v>
      </c>
      <c r="E6180" t="s">
        <v>293</v>
      </c>
      <c r="F6180">
        <v>2</v>
      </c>
      <c r="G6180">
        <v>2</v>
      </c>
      <c r="H6180" t="s">
        <v>12</v>
      </c>
      <c r="I6180" t="s">
        <v>2248</v>
      </c>
    </row>
    <row r="6181" spans="1:9" x14ac:dyDescent="0.25">
      <c r="A6181">
        <v>7112</v>
      </c>
      <c r="B6181">
        <v>0</v>
      </c>
      <c r="C6181" t="s">
        <v>12649</v>
      </c>
      <c r="D6181">
        <v>11</v>
      </c>
      <c r="E6181" t="s">
        <v>293</v>
      </c>
      <c r="F6181">
        <v>2</v>
      </c>
      <c r="G6181">
        <v>2</v>
      </c>
      <c r="H6181" t="s">
        <v>14</v>
      </c>
      <c r="I6181" t="s">
        <v>2249</v>
      </c>
    </row>
    <row r="6182" spans="1:9" x14ac:dyDescent="0.25">
      <c r="A6182">
        <v>7113</v>
      </c>
      <c r="B6182">
        <v>0</v>
      </c>
      <c r="C6182" t="s">
        <v>12649</v>
      </c>
      <c r="D6182">
        <v>11</v>
      </c>
      <c r="E6182" t="s">
        <v>293</v>
      </c>
      <c r="F6182">
        <v>2</v>
      </c>
      <c r="G6182">
        <v>2</v>
      </c>
      <c r="H6182" t="s">
        <v>12</v>
      </c>
      <c r="I6182" t="s">
        <v>2249</v>
      </c>
    </row>
    <row r="6183" spans="1:9" x14ac:dyDescent="0.25">
      <c r="A6183">
        <v>7114</v>
      </c>
      <c r="B6183">
        <v>0</v>
      </c>
      <c r="C6183" t="s">
        <v>12649</v>
      </c>
      <c r="D6183">
        <v>11</v>
      </c>
      <c r="E6183" t="s">
        <v>293</v>
      </c>
      <c r="F6183">
        <v>2</v>
      </c>
      <c r="G6183">
        <v>2</v>
      </c>
      <c r="H6183" t="s">
        <v>14</v>
      </c>
      <c r="I6183" t="s">
        <v>2249</v>
      </c>
    </row>
    <row r="6184" spans="1:9" x14ac:dyDescent="0.25">
      <c r="A6184">
        <v>7115</v>
      </c>
      <c r="B6184">
        <v>0</v>
      </c>
      <c r="C6184" t="s">
        <v>12649</v>
      </c>
      <c r="D6184">
        <v>11</v>
      </c>
      <c r="E6184" t="s">
        <v>293</v>
      </c>
      <c r="F6184">
        <v>2</v>
      </c>
      <c r="G6184">
        <v>2</v>
      </c>
      <c r="H6184" t="s">
        <v>12</v>
      </c>
      <c r="I6184" t="s">
        <v>2250</v>
      </c>
    </row>
    <row r="6185" spans="1:9" x14ac:dyDescent="0.25">
      <c r="A6185">
        <v>7116</v>
      </c>
      <c r="B6185">
        <v>0</v>
      </c>
      <c r="C6185" t="s">
        <v>12649</v>
      </c>
      <c r="D6185">
        <v>11</v>
      </c>
      <c r="E6185" t="s">
        <v>293</v>
      </c>
      <c r="F6185">
        <v>2</v>
      </c>
      <c r="G6185">
        <v>2</v>
      </c>
      <c r="H6185" t="s">
        <v>14</v>
      </c>
      <c r="I6185" t="s">
        <v>2251</v>
      </c>
    </row>
    <row r="6186" spans="1:9" x14ac:dyDescent="0.25">
      <c r="A6186">
        <v>7117</v>
      </c>
      <c r="B6186">
        <v>0</v>
      </c>
      <c r="C6186" t="s">
        <v>12649</v>
      </c>
      <c r="D6186">
        <v>11</v>
      </c>
      <c r="E6186" t="s">
        <v>293</v>
      </c>
      <c r="F6186">
        <v>2</v>
      </c>
      <c r="G6186">
        <v>2</v>
      </c>
      <c r="H6186" t="s">
        <v>12</v>
      </c>
      <c r="I6186" t="s">
        <v>2251</v>
      </c>
    </row>
    <row r="6187" spans="1:9" x14ac:dyDescent="0.25">
      <c r="A6187">
        <v>7118</v>
      </c>
      <c r="B6187">
        <v>0</v>
      </c>
      <c r="C6187" t="s">
        <v>12649</v>
      </c>
      <c r="D6187">
        <v>11</v>
      </c>
      <c r="E6187" t="s">
        <v>293</v>
      </c>
      <c r="F6187">
        <v>2</v>
      </c>
      <c r="G6187">
        <v>2</v>
      </c>
      <c r="H6187" t="s">
        <v>12</v>
      </c>
      <c r="I6187" t="s">
        <v>2252</v>
      </c>
    </row>
    <row r="6188" spans="1:9" x14ac:dyDescent="0.25">
      <c r="A6188">
        <v>7119</v>
      </c>
      <c r="B6188">
        <v>0</v>
      </c>
      <c r="C6188" t="s">
        <v>12649</v>
      </c>
      <c r="D6188">
        <v>11</v>
      </c>
      <c r="E6188" t="s">
        <v>293</v>
      </c>
      <c r="F6188">
        <v>2</v>
      </c>
      <c r="G6188">
        <v>2</v>
      </c>
      <c r="H6188" t="s">
        <v>14</v>
      </c>
      <c r="I6188" t="s">
        <v>2252</v>
      </c>
    </row>
    <row r="6189" spans="1:9" x14ac:dyDescent="0.25">
      <c r="A6189">
        <v>7120</v>
      </c>
      <c r="B6189">
        <v>0</v>
      </c>
      <c r="C6189" t="s">
        <v>12649</v>
      </c>
      <c r="D6189">
        <v>11</v>
      </c>
      <c r="E6189" t="s">
        <v>293</v>
      </c>
      <c r="F6189">
        <v>2</v>
      </c>
      <c r="G6189">
        <v>2</v>
      </c>
      <c r="H6189" t="s">
        <v>14</v>
      </c>
      <c r="I6189" t="s">
        <v>2252</v>
      </c>
    </row>
    <row r="6190" spans="1:9" x14ac:dyDescent="0.25">
      <c r="A6190">
        <v>7121</v>
      </c>
      <c r="B6190">
        <v>0</v>
      </c>
      <c r="C6190" t="s">
        <v>12649</v>
      </c>
      <c r="D6190">
        <v>11</v>
      </c>
      <c r="E6190" t="s">
        <v>293</v>
      </c>
      <c r="F6190">
        <v>2</v>
      </c>
      <c r="G6190">
        <v>2</v>
      </c>
      <c r="H6190" t="s">
        <v>12</v>
      </c>
      <c r="I6190" t="s">
        <v>2252</v>
      </c>
    </row>
    <row r="6191" spans="1:9" x14ac:dyDescent="0.25">
      <c r="A6191">
        <v>7122</v>
      </c>
      <c r="B6191">
        <v>0</v>
      </c>
      <c r="C6191" t="s">
        <v>12649</v>
      </c>
      <c r="D6191">
        <v>11</v>
      </c>
      <c r="E6191" t="s">
        <v>293</v>
      </c>
      <c r="F6191">
        <v>2</v>
      </c>
      <c r="G6191">
        <v>2</v>
      </c>
      <c r="H6191" t="s">
        <v>12</v>
      </c>
      <c r="I6191" t="s">
        <v>2252</v>
      </c>
    </row>
    <row r="6192" spans="1:9" x14ac:dyDescent="0.25">
      <c r="A6192">
        <v>7123</v>
      </c>
      <c r="B6192">
        <v>0</v>
      </c>
      <c r="C6192" t="s">
        <v>12649</v>
      </c>
      <c r="D6192">
        <v>11</v>
      </c>
      <c r="E6192" t="s">
        <v>293</v>
      </c>
      <c r="F6192">
        <v>2</v>
      </c>
      <c r="G6192">
        <v>2</v>
      </c>
      <c r="H6192" t="s">
        <v>14</v>
      </c>
      <c r="I6192" t="s">
        <v>2252</v>
      </c>
    </row>
    <row r="6193" spans="1:9" x14ac:dyDescent="0.25">
      <c r="A6193">
        <v>7124</v>
      </c>
      <c r="B6193">
        <v>0</v>
      </c>
      <c r="C6193" t="s">
        <v>12649</v>
      </c>
      <c r="D6193">
        <v>11</v>
      </c>
      <c r="E6193" t="s">
        <v>293</v>
      </c>
      <c r="F6193">
        <v>2</v>
      </c>
      <c r="G6193">
        <v>2</v>
      </c>
      <c r="H6193" t="s">
        <v>12</v>
      </c>
      <c r="I6193" t="s">
        <v>2252</v>
      </c>
    </row>
    <row r="6194" spans="1:9" x14ac:dyDescent="0.25">
      <c r="A6194">
        <v>7125</v>
      </c>
      <c r="B6194">
        <v>0</v>
      </c>
      <c r="C6194" t="s">
        <v>12649</v>
      </c>
      <c r="D6194">
        <v>11</v>
      </c>
      <c r="E6194" t="s">
        <v>293</v>
      </c>
      <c r="F6194">
        <v>2</v>
      </c>
      <c r="G6194">
        <v>2</v>
      </c>
      <c r="H6194" t="s">
        <v>14</v>
      </c>
      <c r="I6194" t="s">
        <v>2252</v>
      </c>
    </row>
    <row r="6195" spans="1:9" x14ac:dyDescent="0.25">
      <c r="A6195">
        <v>7126</v>
      </c>
      <c r="B6195">
        <v>0</v>
      </c>
      <c r="C6195" t="s">
        <v>12649</v>
      </c>
      <c r="D6195">
        <v>11</v>
      </c>
      <c r="E6195" t="s">
        <v>293</v>
      </c>
      <c r="F6195">
        <v>2</v>
      </c>
      <c r="G6195">
        <v>2</v>
      </c>
      <c r="H6195" t="s">
        <v>14</v>
      </c>
      <c r="I6195" t="s">
        <v>2252</v>
      </c>
    </row>
    <row r="6196" spans="1:9" x14ac:dyDescent="0.25">
      <c r="A6196">
        <v>7127</v>
      </c>
      <c r="B6196">
        <v>0</v>
      </c>
      <c r="C6196" t="s">
        <v>12649</v>
      </c>
      <c r="D6196">
        <v>11</v>
      </c>
      <c r="E6196" t="s">
        <v>293</v>
      </c>
      <c r="F6196">
        <v>2</v>
      </c>
      <c r="G6196">
        <v>2</v>
      </c>
      <c r="H6196" t="s">
        <v>12</v>
      </c>
      <c r="I6196" t="s">
        <v>2252</v>
      </c>
    </row>
    <row r="6197" spans="1:9" x14ac:dyDescent="0.25">
      <c r="A6197">
        <v>7128</v>
      </c>
      <c r="B6197">
        <v>0</v>
      </c>
      <c r="C6197" t="s">
        <v>12649</v>
      </c>
      <c r="D6197">
        <v>11</v>
      </c>
      <c r="E6197" t="s">
        <v>293</v>
      </c>
      <c r="F6197">
        <v>2</v>
      </c>
      <c r="G6197">
        <v>2</v>
      </c>
      <c r="H6197" t="s">
        <v>14</v>
      </c>
      <c r="I6197" t="s">
        <v>2253</v>
      </c>
    </row>
    <row r="6198" spans="1:9" x14ac:dyDescent="0.25">
      <c r="A6198">
        <v>7129</v>
      </c>
      <c r="B6198">
        <v>0</v>
      </c>
      <c r="C6198" t="s">
        <v>12649</v>
      </c>
      <c r="D6198">
        <v>11</v>
      </c>
      <c r="E6198" t="s">
        <v>293</v>
      </c>
      <c r="F6198">
        <v>2</v>
      </c>
      <c r="G6198">
        <v>2</v>
      </c>
      <c r="H6198" t="s">
        <v>12</v>
      </c>
      <c r="I6198" t="s">
        <v>2253</v>
      </c>
    </row>
    <row r="6199" spans="1:9" x14ac:dyDescent="0.25">
      <c r="A6199">
        <v>7130</v>
      </c>
      <c r="B6199">
        <v>0</v>
      </c>
      <c r="C6199" t="s">
        <v>12649</v>
      </c>
      <c r="D6199">
        <v>11</v>
      </c>
      <c r="E6199" t="s">
        <v>293</v>
      </c>
      <c r="F6199">
        <v>2</v>
      </c>
      <c r="G6199">
        <v>2</v>
      </c>
      <c r="H6199" t="s">
        <v>12</v>
      </c>
      <c r="I6199" t="s">
        <v>2253</v>
      </c>
    </row>
    <row r="6200" spans="1:9" x14ac:dyDescent="0.25">
      <c r="A6200">
        <v>7131</v>
      </c>
      <c r="B6200">
        <v>0</v>
      </c>
      <c r="C6200" t="s">
        <v>12649</v>
      </c>
      <c r="D6200">
        <v>11</v>
      </c>
      <c r="E6200" t="s">
        <v>293</v>
      </c>
      <c r="F6200">
        <v>2</v>
      </c>
      <c r="G6200">
        <v>2</v>
      </c>
      <c r="H6200" t="s">
        <v>14</v>
      </c>
      <c r="I6200" t="s">
        <v>2253</v>
      </c>
    </row>
    <row r="6201" spans="1:9" x14ac:dyDescent="0.25">
      <c r="A6201">
        <v>7132</v>
      </c>
      <c r="B6201">
        <v>0</v>
      </c>
      <c r="C6201" t="s">
        <v>12649</v>
      </c>
      <c r="D6201">
        <v>11</v>
      </c>
      <c r="E6201" t="s">
        <v>293</v>
      </c>
      <c r="F6201">
        <v>2</v>
      </c>
      <c r="G6201">
        <v>2</v>
      </c>
      <c r="H6201" t="s">
        <v>14</v>
      </c>
      <c r="I6201" t="s">
        <v>2253</v>
      </c>
    </row>
    <row r="6202" spans="1:9" x14ac:dyDescent="0.25">
      <c r="A6202">
        <v>7133</v>
      </c>
      <c r="B6202">
        <v>0</v>
      </c>
      <c r="C6202" t="s">
        <v>12649</v>
      </c>
      <c r="D6202">
        <v>11</v>
      </c>
      <c r="E6202" t="s">
        <v>293</v>
      </c>
      <c r="F6202">
        <v>2</v>
      </c>
      <c r="G6202">
        <v>2</v>
      </c>
      <c r="H6202" t="s">
        <v>12</v>
      </c>
      <c r="I6202" t="s">
        <v>2253</v>
      </c>
    </row>
    <row r="6203" spans="1:9" x14ac:dyDescent="0.25">
      <c r="A6203">
        <v>7134</v>
      </c>
      <c r="B6203">
        <v>0</v>
      </c>
      <c r="C6203" t="s">
        <v>12649</v>
      </c>
      <c r="D6203">
        <v>11</v>
      </c>
      <c r="E6203" t="s">
        <v>293</v>
      </c>
      <c r="F6203">
        <v>2</v>
      </c>
      <c r="G6203">
        <v>2</v>
      </c>
      <c r="H6203" t="s">
        <v>14</v>
      </c>
      <c r="I6203" t="s">
        <v>2253</v>
      </c>
    </row>
    <row r="6204" spans="1:9" x14ac:dyDescent="0.25">
      <c r="A6204">
        <v>7135</v>
      </c>
      <c r="B6204">
        <v>0</v>
      </c>
      <c r="C6204" t="s">
        <v>12649</v>
      </c>
      <c r="D6204">
        <v>11</v>
      </c>
      <c r="E6204" t="s">
        <v>293</v>
      </c>
      <c r="F6204">
        <v>2</v>
      </c>
      <c r="G6204">
        <v>0</v>
      </c>
      <c r="H6204" t="s">
        <v>12</v>
      </c>
      <c r="I6204" t="s">
        <v>2254</v>
      </c>
    </row>
    <row r="6205" spans="1:9" x14ac:dyDescent="0.25">
      <c r="A6205">
        <v>7136</v>
      </c>
      <c r="B6205">
        <v>0</v>
      </c>
      <c r="C6205" t="s">
        <v>12649</v>
      </c>
      <c r="D6205">
        <v>11</v>
      </c>
      <c r="E6205" t="s">
        <v>293</v>
      </c>
      <c r="F6205">
        <v>2</v>
      </c>
      <c r="G6205">
        <v>0</v>
      </c>
      <c r="H6205" t="s">
        <v>14</v>
      </c>
      <c r="I6205" t="s">
        <v>2255</v>
      </c>
    </row>
    <row r="6206" spans="1:9" x14ac:dyDescent="0.25">
      <c r="A6206">
        <v>7137</v>
      </c>
      <c r="B6206">
        <v>0</v>
      </c>
      <c r="C6206" t="s">
        <v>12649</v>
      </c>
      <c r="D6206">
        <v>11</v>
      </c>
      <c r="E6206" t="s">
        <v>293</v>
      </c>
      <c r="F6206">
        <v>2</v>
      </c>
      <c r="G6206">
        <v>0</v>
      </c>
      <c r="H6206" t="s">
        <v>12</v>
      </c>
      <c r="I6206" t="s">
        <v>2256</v>
      </c>
    </row>
    <row r="6207" spans="1:9" x14ac:dyDescent="0.25">
      <c r="A6207">
        <v>7138</v>
      </c>
      <c r="B6207">
        <v>0</v>
      </c>
      <c r="C6207" t="s">
        <v>12649</v>
      </c>
      <c r="D6207">
        <v>11</v>
      </c>
      <c r="E6207" t="s">
        <v>293</v>
      </c>
      <c r="F6207">
        <v>2</v>
      </c>
      <c r="G6207">
        <v>0</v>
      </c>
      <c r="H6207" t="s">
        <v>14</v>
      </c>
      <c r="I6207" t="s">
        <v>2257</v>
      </c>
    </row>
    <row r="6208" spans="1:9" x14ac:dyDescent="0.25">
      <c r="A6208">
        <v>7139</v>
      </c>
      <c r="B6208">
        <v>0</v>
      </c>
      <c r="C6208" t="s">
        <v>12649</v>
      </c>
      <c r="D6208">
        <v>11</v>
      </c>
      <c r="E6208" t="s">
        <v>293</v>
      </c>
      <c r="F6208">
        <v>2</v>
      </c>
      <c r="G6208">
        <v>0</v>
      </c>
      <c r="H6208" t="s">
        <v>12</v>
      </c>
      <c r="I6208" t="s">
        <v>2258</v>
      </c>
    </row>
    <row r="6209" spans="1:9" x14ac:dyDescent="0.25">
      <c r="A6209">
        <v>7140</v>
      </c>
      <c r="B6209">
        <v>0</v>
      </c>
      <c r="C6209" t="s">
        <v>12649</v>
      </c>
      <c r="D6209">
        <v>11</v>
      </c>
      <c r="E6209" t="s">
        <v>293</v>
      </c>
      <c r="F6209">
        <v>2</v>
      </c>
      <c r="G6209">
        <v>0</v>
      </c>
      <c r="H6209" t="s">
        <v>12</v>
      </c>
      <c r="I6209" t="s">
        <v>2259</v>
      </c>
    </row>
    <row r="6210" spans="1:9" x14ac:dyDescent="0.25">
      <c r="A6210">
        <v>7141</v>
      </c>
      <c r="B6210">
        <v>0</v>
      </c>
      <c r="C6210" t="s">
        <v>12649</v>
      </c>
      <c r="D6210">
        <v>11</v>
      </c>
      <c r="E6210" t="s">
        <v>293</v>
      </c>
      <c r="F6210">
        <v>2</v>
      </c>
      <c r="G6210">
        <v>0</v>
      </c>
      <c r="H6210" t="s">
        <v>14</v>
      </c>
      <c r="I6210" t="s">
        <v>2260</v>
      </c>
    </row>
    <row r="6211" spans="1:9" x14ac:dyDescent="0.25">
      <c r="A6211">
        <v>7142</v>
      </c>
      <c r="B6211">
        <v>0</v>
      </c>
      <c r="C6211" t="s">
        <v>12649</v>
      </c>
      <c r="D6211">
        <v>11</v>
      </c>
      <c r="E6211" t="s">
        <v>293</v>
      </c>
      <c r="F6211">
        <v>2</v>
      </c>
      <c r="G6211">
        <v>0</v>
      </c>
      <c r="H6211" t="s">
        <v>12</v>
      </c>
      <c r="I6211" t="s">
        <v>2261</v>
      </c>
    </row>
    <row r="6212" spans="1:9" x14ac:dyDescent="0.25">
      <c r="A6212">
        <v>7143</v>
      </c>
      <c r="B6212">
        <v>0</v>
      </c>
      <c r="C6212" t="s">
        <v>12649</v>
      </c>
      <c r="D6212">
        <v>11</v>
      </c>
      <c r="E6212" t="s">
        <v>293</v>
      </c>
      <c r="F6212">
        <v>2</v>
      </c>
      <c r="G6212">
        <v>0</v>
      </c>
      <c r="H6212" t="s">
        <v>14</v>
      </c>
      <c r="I6212" t="s">
        <v>2262</v>
      </c>
    </row>
    <row r="6213" spans="1:9" x14ac:dyDescent="0.25">
      <c r="A6213">
        <v>7144</v>
      </c>
      <c r="B6213">
        <v>0</v>
      </c>
      <c r="C6213" t="s">
        <v>12649</v>
      </c>
      <c r="D6213">
        <v>11</v>
      </c>
      <c r="E6213" t="s">
        <v>293</v>
      </c>
      <c r="F6213">
        <v>2</v>
      </c>
      <c r="G6213">
        <v>0</v>
      </c>
      <c r="H6213" t="s">
        <v>14</v>
      </c>
      <c r="I6213" t="s">
        <v>2263</v>
      </c>
    </row>
    <row r="6214" spans="1:9" x14ac:dyDescent="0.25">
      <c r="A6214">
        <v>7145</v>
      </c>
      <c r="B6214">
        <v>36</v>
      </c>
      <c r="C6214" t="s">
        <v>12648</v>
      </c>
      <c r="D6214">
        <v>12</v>
      </c>
      <c r="E6214" t="s">
        <v>6</v>
      </c>
      <c r="F6214">
        <v>2</v>
      </c>
      <c r="G6214">
        <v>2</v>
      </c>
      <c r="H6214" t="s">
        <v>7</v>
      </c>
      <c r="I6214" t="s">
        <v>2264</v>
      </c>
    </row>
    <row r="6215" spans="1:9" x14ac:dyDescent="0.25">
      <c r="A6215">
        <v>7146</v>
      </c>
      <c r="B6215">
        <v>36</v>
      </c>
      <c r="C6215" t="s">
        <v>12648</v>
      </c>
      <c r="D6215">
        <v>12</v>
      </c>
      <c r="E6215" t="s">
        <v>6</v>
      </c>
      <c r="F6215">
        <v>2</v>
      </c>
      <c r="G6215">
        <v>2</v>
      </c>
      <c r="H6215" t="s">
        <v>12</v>
      </c>
      <c r="I6215" t="s">
        <v>2265</v>
      </c>
    </row>
    <row r="6216" spans="1:9" x14ac:dyDescent="0.25">
      <c r="A6216">
        <v>7147</v>
      </c>
      <c r="B6216">
        <v>36</v>
      </c>
      <c r="C6216" t="s">
        <v>12648</v>
      </c>
      <c r="D6216">
        <v>12</v>
      </c>
      <c r="E6216" t="s">
        <v>6</v>
      </c>
      <c r="F6216">
        <v>2</v>
      </c>
      <c r="G6216">
        <v>2</v>
      </c>
      <c r="H6216" t="s">
        <v>10</v>
      </c>
      <c r="I6216" t="s">
        <v>2266</v>
      </c>
    </row>
    <row r="6217" spans="1:9" x14ac:dyDescent="0.25">
      <c r="A6217">
        <v>7148</v>
      </c>
      <c r="B6217">
        <v>36</v>
      </c>
      <c r="C6217" t="s">
        <v>12648</v>
      </c>
      <c r="D6217">
        <v>12</v>
      </c>
      <c r="E6217" t="s">
        <v>6</v>
      </c>
      <c r="F6217">
        <v>2</v>
      </c>
      <c r="G6217">
        <v>2</v>
      </c>
      <c r="H6217" t="s">
        <v>7</v>
      </c>
      <c r="I6217" t="s">
        <v>2266</v>
      </c>
    </row>
    <row r="6218" spans="1:9" x14ac:dyDescent="0.25">
      <c r="A6218">
        <v>7149</v>
      </c>
      <c r="B6218">
        <v>36</v>
      </c>
      <c r="C6218" t="s">
        <v>12648</v>
      </c>
      <c r="D6218">
        <v>12</v>
      </c>
      <c r="E6218" t="s">
        <v>6</v>
      </c>
      <c r="F6218">
        <v>2</v>
      </c>
      <c r="G6218">
        <v>2</v>
      </c>
      <c r="H6218" t="s">
        <v>10</v>
      </c>
      <c r="I6218" t="s">
        <v>2267</v>
      </c>
    </row>
    <row r="6219" spans="1:9" x14ac:dyDescent="0.25">
      <c r="A6219">
        <v>7150</v>
      </c>
      <c r="B6219">
        <v>36</v>
      </c>
      <c r="C6219" t="s">
        <v>12648</v>
      </c>
      <c r="D6219">
        <v>12</v>
      </c>
      <c r="E6219" t="s">
        <v>6</v>
      </c>
      <c r="F6219">
        <v>2</v>
      </c>
      <c r="G6219">
        <v>2</v>
      </c>
      <c r="H6219" t="s">
        <v>7</v>
      </c>
      <c r="I6219" t="s">
        <v>2267</v>
      </c>
    </row>
    <row r="6220" spans="1:9" x14ac:dyDescent="0.25">
      <c r="A6220">
        <v>7151</v>
      </c>
      <c r="B6220">
        <v>36</v>
      </c>
      <c r="C6220" t="s">
        <v>12648</v>
      </c>
      <c r="D6220">
        <v>12</v>
      </c>
      <c r="E6220" t="s">
        <v>6</v>
      </c>
      <c r="F6220">
        <v>2</v>
      </c>
      <c r="G6220">
        <v>2</v>
      </c>
      <c r="H6220" t="s">
        <v>10</v>
      </c>
      <c r="I6220" t="s">
        <v>2268</v>
      </c>
    </row>
    <row r="6221" spans="1:9" x14ac:dyDescent="0.25">
      <c r="A6221">
        <v>7152</v>
      </c>
      <c r="B6221">
        <v>36</v>
      </c>
      <c r="C6221" t="s">
        <v>12648</v>
      </c>
      <c r="D6221">
        <v>12</v>
      </c>
      <c r="E6221" t="s">
        <v>6</v>
      </c>
      <c r="F6221">
        <v>2</v>
      </c>
      <c r="G6221">
        <v>2</v>
      </c>
      <c r="H6221" t="s">
        <v>7</v>
      </c>
      <c r="I6221" t="s">
        <v>2269</v>
      </c>
    </row>
    <row r="6222" spans="1:9" x14ac:dyDescent="0.25">
      <c r="A6222">
        <v>7153</v>
      </c>
      <c r="B6222">
        <v>36</v>
      </c>
      <c r="C6222" t="s">
        <v>12648</v>
      </c>
      <c r="D6222">
        <v>12</v>
      </c>
      <c r="E6222" t="s">
        <v>6</v>
      </c>
      <c r="F6222">
        <v>2</v>
      </c>
      <c r="G6222">
        <v>2</v>
      </c>
      <c r="H6222" t="s">
        <v>14</v>
      </c>
      <c r="I6222" t="s">
        <v>2270</v>
      </c>
    </row>
    <row r="6223" spans="1:9" x14ac:dyDescent="0.25">
      <c r="A6223">
        <v>7154</v>
      </c>
      <c r="B6223">
        <v>36</v>
      </c>
      <c r="C6223" t="s">
        <v>12648</v>
      </c>
      <c r="D6223">
        <v>12</v>
      </c>
      <c r="E6223" t="s">
        <v>6</v>
      </c>
      <c r="F6223">
        <v>2</v>
      </c>
      <c r="G6223">
        <v>2</v>
      </c>
      <c r="H6223" t="s">
        <v>10</v>
      </c>
      <c r="I6223" t="s">
        <v>2270</v>
      </c>
    </row>
    <row r="6224" spans="1:9" x14ac:dyDescent="0.25">
      <c r="A6224">
        <v>7155</v>
      </c>
      <c r="B6224">
        <v>36</v>
      </c>
      <c r="C6224" t="s">
        <v>12648</v>
      </c>
      <c r="D6224">
        <v>12</v>
      </c>
      <c r="E6224" t="s">
        <v>6</v>
      </c>
      <c r="F6224">
        <v>2</v>
      </c>
      <c r="G6224">
        <v>2</v>
      </c>
      <c r="H6224" t="s">
        <v>7</v>
      </c>
      <c r="I6224" t="s">
        <v>2271</v>
      </c>
    </row>
    <row r="6225" spans="1:9" x14ac:dyDescent="0.25">
      <c r="A6225">
        <v>7156</v>
      </c>
      <c r="B6225">
        <v>36</v>
      </c>
      <c r="C6225" t="s">
        <v>12648</v>
      </c>
      <c r="D6225">
        <v>12</v>
      </c>
      <c r="E6225" t="s">
        <v>6</v>
      </c>
      <c r="F6225">
        <v>2</v>
      </c>
      <c r="G6225">
        <v>2</v>
      </c>
      <c r="H6225" t="s">
        <v>12</v>
      </c>
      <c r="I6225" t="s">
        <v>2271</v>
      </c>
    </row>
    <row r="6226" spans="1:9" x14ac:dyDescent="0.25">
      <c r="A6226">
        <v>7157</v>
      </c>
      <c r="B6226">
        <v>36</v>
      </c>
      <c r="C6226" t="s">
        <v>12648</v>
      </c>
      <c r="D6226">
        <v>12</v>
      </c>
      <c r="E6226" t="s">
        <v>6</v>
      </c>
      <c r="F6226">
        <v>2</v>
      </c>
      <c r="G6226">
        <v>2</v>
      </c>
      <c r="H6226" t="s">
        <v>10</v>
      </c>
      <c r="I6226" t="s">
        <v>2271</v>
      </c>
    </row>
    <row r="6227" spans="1:9" x14ac:dyDescent="0.25">
      <c r="A6227">
        <v>7158</v>
      </c>
      <c r="B6227">
        <v>36</v>
      </c>
      <c r="C6227" t="s">
        <v>12648</v>
      </c>
      <c r="D6227">
        <v>12</v>
      </c>
      <c r="E6227" t="s">
        <v>6</v>
      </c>
      <c r="F6227">
        <v>2</v>
      </c>
      <c r="G6227">
        <v>2</v>
      </c>
      <c r="H6227" t="s">
        <v>7</v>
      </c>
      <c r="I6227" t="s">
        <v>2271</v>
      </c>
    </row>
    <row r="6228" spans="1:9" x14ac:dyDescent="0.25">
      <c r="A6228">
        <v>7159</v>
      </c>
      <c r="B6228">
        <v>36</v>
      </c>
      <c r="C6228" t="s">
        <v>12648</v>
      </c>
      <c r="D6228">
        <v>12</v>
      </c>
      <c r="E6228" t="s">
        <v>6</v>
      </c>
      <c r="F6228">
        <v>2</v>
      </c>
      <c r="G6228">
        <v>2</v>
      </c>
      <c r="H6228" t="s">
        <v>10</v>
      </c>
      <c r="I6228" t="s">
        <v>2271</v>
      </c>
    </row>
    <row r="6229" spans="1:9" x14ac:dyDescent="0.25">
      <c r="A6229">
        <v>7160</v>
      </c>
      <c r="B6229">
        <v>36</v>
      </c>
      <c r="C6229" t="s">
        <v>12648</v>
      </c>
      <c r="D6229">
        <v>12</v>
      </c>
      <c r="E6229" t="s">
        <v>6</v>
      </c>
      <c r="F6229">
        <v>2</v>
      </c>
      <c r="G6229">
        <v>2</v>
      </c>
      <c r="H6229" t="s">
        <v>7</v>
      </c>
      <c r="I6229" t="s">
        <v>2271</v>
      </c>
    </row>
    <row r="6230" spans="1:9" x14ac:dyDescent="0.25">
      <c r="A6230">
        <v>7161</v>
      </c>
      <c r="B6230">
        <v>36</v>
      </c>
      <c r="C6230" t="s">
        <v>12648</v>
      </c>
      <c r="D6230">
        <v>12</v>
      </c>
      <c r="E6230" t="s">
        <v>6</v>
      </c>
      <c r="F6230">
        <v>2</v>
      </c>
      <c r="G6230">
        <v>2</v>
      </c>
      <c r="H6230" t="s">
        <v>10</v>
      </c>
      <c r="I6230" t="s">
        <v>2271</v>
      </c>
    </row>
    <row r="6231" spans="1:9" x14ac:dyDescent="0.25">
      <c r="A6231">
        <v>7162</v>
      </c>
      <c r="B6231">
        <v>36</v>
      </c>
      <c r="C6231" t="s">
        <v>12648</v>
      </c>
      <c r="D6231">
        <v>12</v>
      </c>
      <c r="E6231" t="s">
        <v>6</v>
      </c>
      <c r="F6231">
        <v>2</v>
      </c>
      <c r="G6231">
        <v>2</v>
      </c>
      <c r="H6231" t="s">
        <v>14</v>
      </c>
      <c r="I6231" t="s">
        <v>2272</v>
      </c>
    </row>
    <row r="6232" spans="1:9" x14ac:dyDescent="0.25">
      <c r="A6232">
        <v>7163</v>
      </c>
      <c r="B6232">
        <v>36</v>
      </c>
      <c r="C6232" t="s">
        <v>12648</v>
      </c>
      <c r="D6232">
        <v>12</v>
      </c>
      <c r="E6232" t="s">
        <v>6</v>
      </c>
      <c r="F6232">
        <v>2</v>
      </c>
      <c r="G6232">
        <v>2</v>
      </c>
      <c r="H6232" t="s">
        <v>7</v>
      </c>
      <c r="I6232" t="s">
        <v>2272</v>
      </c>
    </row>
    <row r="6233" spans="1:9" x14ac:dyDescent="0.25">
      <c r="A6233">
        <v>7164</v>
      </c>
      <c r="B6233">
        <v>36</v>
      </c>
      <c r="C6233" t="s">
        <v>12648</v>
      </c>
      <c r="D6233">
        <v>12</v>
      </c>
      <c r="E6233" t="s">
        <v>6</v>
      </c>
      <c r="F6233">
        <v>2</v>
      </c>
      <c r="G6233">
        <v>2</v>
      </c>
      <c r="H6233" t="s">
        <v>10</v>
      </c>
      <c r="I6233" t="s">
        <v>2272</v>
      </c>
    </row>
    <row r="6234" spans="1:9" x14ac:dyDescent="0.25">
      <c r="A6234">
        <v>7165</v>
      </c>
      <c r="B6234">
        <v>36</v>
      </c>
      <c r="C6234" t="s">
        <v>12648</v>
      </c>
      <c r="D6234">
        <v>12</v>
      </c>
      <c r="E6234" t="s">
        <v>6</v>
      </c>
      <c r="F6234">
        <v>2</v>
      </c>
      <c r="G6234">
        <v>2</v>
      </c>
      <c r="H6234" t="s">
        <v>7</v>
      </c>
      <c r="I6234" t="s">
        <v>2273</v>
      </c>
    </row>
    <row r="6235" spans="1:9" x14ac:dyDescent="0.25">
      <c r="A6235">
        <v>7166</v>
      </c>
      <c r="B6235">
        <v>36</v>
      </c>
      <c r="C6235" t="s">
        <v>12648</v>
      </c>
      <c r="D6235">
        <v>12</v>
      </c>
      <c r="E6235" t="s">
        <v>6</v>
      </c>
      <c r="F6235">
        <v>2</v>
      </c>
      <c r="G6235">
        <v>2</v>
      </c>
      <c r="H6235" t="s">
        <v>12</v>
      </c>
      <c r="I6235" t="s">
        <v>2274</v>
      </c>
    </row>
    <row r="6236" spans="1:9" x14ac:dyDescent="0.25">
      <c r="A6236">
        <v>7167</v>
      </c>
      <c r="B6236">
        <v>36</v>
      </c>
      <c r="C6236" t="s">
        <v>12648</v>
      </c>
      <c r="D6236">
        <v>12</v>
      </c>
      <c r="E6236" t="s">
        <v>6</v>
      </c>
      <c r="F6236">
        <v>2</v>
      </c>
      <c r="G6236">
        <v>2</v>
      </c>
      <c r="H6236" t="s">
        <v>7</v>
      </c>
      <c r="I6236" t="s">
        <v>2275</v>
      </c>
    </row>
    <row r="6237" spans="1:9" x14ac:dyDescent="0.25">
      <c r="A6237">
        <v>7168</v>
      </c>
      <c r="B6237">
        <v>36</v>
      </c>
      <c r="C6237" t="s">
        <v>12648</v>
      </c>
      <c r="D6237">
        <v>12</v>
      </c>
      <c r="E6237" t="s">
        <v>6</v>
      </c>
      <c r="F6237">
        <v>2</v>
      </c>
      <c r="G6237">
        <v>2</v>
      </c>
      <c r="H6237" t="s">
        <v>7</v>
      </c>
      <c r="I6237" t="s">
        <v>2276</v>
      </c>
    </row>
    <row r="6238" spans="1:9" x14ac:dyDescent="0.25">
      <c r="A6238">
        <v>7169</v>
      </c>
      <c r="B6238">
        <v>36</v>
      </c>
      <c r="C6238" t="s">
        <v>12648</v>
      </c>
      <c r="D6238">
        <v>12</v>
      </c>
      <c r="E6238" t="s">
        <v>6</v>
      </c>
      <c r="F6238">
        <v>2</v>
      </c>
      <c r="G6238">
        <v>2</v>
      </c>
      <c r="H6238" t="s">
        <v>7</v>
      </c>
      <c r="I6238" t="s">
        <v>2277</v>
      </c>
    </row>
    <row r="6239" spans="1:9" x14ac:dyDescent="0.25">
      <c r="A6239">
        <v>7170</v>
      </c>
      <c r="B6239">
        <v>36</v>
      </c>
      <c r="C6239" t="s">
        <v>12648</v>
      </c>
      <c r="D6239">
        <v>12</v>
      </c>
      <c r="E6239" t="s">
        <v>6</v>
      </c>
      <c r="F6239">
        <v>2</v>
      </c>
      <c r="G6239">
        <v>2</v>
      </c>
      <c r="H6239" t="s">
        <v>7</v>
      </c>
      <c r="I6239" t="s">
        <v>2278</v>
      </c>
    </row>
    <row r="6240" spans="1:9" x14ac:dyDescent="0.25">
      <c r="A6240">
        <v>7171</v>
      </c>
      <c r="B6240">
        <v>36</v>
      </c>
      <c r="C6240" t="s">
        <v>12648</v>
      </c>
      <c r="D6240">
        <v>12</v>
      </c>
      <c r="E6240" t="s">
        <v>6</v>
      </c>
      <c r="F6240">
        <v>2</v>
      </c>
      <c r="G6240">
        <v>2</v>
      </c>
      <c r="H6240" t="s">
        <v>7</v>
      </c>
      <c r="I6240" t="s">
        <v>2279</v>
      </c>
    </row>
    <row r="6241" spans="1:9" x14ac:dyDescent="0.25">
      <c r="A6241">
        <v>7172</v>
      </c>
      <c r="B6241">
        <v>36</v>
      </c>
      <c r="C6241" t="s">
        <v>12648</v>
      </c>
      <c r="D6241">
        <v>12</v>
      </c>
      <c r="E6241" t="s">
        <v>6</v>
      </c>
      <c r="F6241">
        <v>2</v>
      </c>
      <c r="G6241">
        <v>2</v>
      </c>
      <c r="H6241" t="s">
        <v>10</v>
      </c>
      <c r="I6241" t="s">
        <v>2279</v>
      </c>
    </row>
    <row r="6242" spans="1:9" x14ac:dyDescent="0.25">
      <c r="A6242">
        <v>7173</v>
      </c>
      <c r="B6242">
        <v>36</v>
      </c>
      <c r="C6242" t="s">
        <v>12648</v>
      </c>
      <c r="D6242">
        <v>12</v>
      </c>
      <c r="E6242" t="s">
        <v>6</v>
      </c>
      <c r="F6242">
        <v>2</v>
      </c>
      <c r="G6242">
        <v>2</v>
      </c>
      <c r="H6242" t="s">
        <v>7</v>
      </c>
      <c r="I6242" t="s">
        <v>2279</v>
      </c>
    </row>
    <row r="6243" spans="1:9" x14ac:dyDescent="0.25">
      <c r="A6243">
        <v>7174</v>
      </c>
      <c r="B6243">
        <v>36</v>
      </c>
      <c r="C6243" t="s">
        <v>12648</v>
      </c>
      <c r="D6243">
        <v>12</v>
      </c>
      <c r="E6243" t="s">
        <v>6</v>
      </c>
      <c r="F6243">
        <v>2</v>
      </c>
      <c r="G6243">
        <v>2</v>
      </c>
      <c r="H6243" t="s">
        <v>7</v>
      </c>
      <c r="I6243" t="s">
        <v>2280</v>
      </c>
    </row>
    <row r="6244" spans="1:9" x14ac:dyDescent="0.25">
      <c r="A6244">
        <v>7175</v>
      </c>
      <c r="B6244">
        <v>36</v>
      </c>
      <c r="C6244" t="s">
        <v>12648</v>
      </c>
      <c r="D6244">
        <v>12</v>
      </c>
      <c r="E6244" t="s">
        <v>6</v>
      </c>
      <c r="F6244">
        <v>2</v>
      </c>
      <c r="G6244">
        <v>2</v>
      </c>
      <c r="H6244" t="s">
        <v>10</v>
      </c>
      <c r="I6244" t="s">
        <v>2281</v>
      </c>
    </row>
    <row r="6245" spans="1:9" x14ac:dyDescent="0.25">
      <c r="A6245">
        <v>7176</v>
      </c>
      <c r="B6245">
        <v>36</v>
      </c>
      <c r="C6245" t="s">
        <v>12648</v>
      </c>
      <c r="D6245">
        <v>12</v>
      </c>
      <c r="E6245" t="s">
        <v>6</v>
      </c>
      <c r="F6245">
        <v>2</v>
      </c>
      <c r="G6245">
        <v>2</v>
      </c>
      <c r="H6245" t="s">
        <v>7</v>
      </c>
      <c r="I6245" t="s">
        <v>2281</v>
      </c>
    </row>
    <row r="6246" spans="1:9" x14ac:dyDescent="0.25">
      <c r="A6246">
        <v>7177</v>
      </c>
      <c r="B6246">
        <v>36</v>
      </c>
      <c r="C6246" t="s">
        <v>12648</v>
      </c>
      <c r="D6246">
        <v>12</v>
      </c>
      <c r="E6246" t="s">
        <v>6</v>
      </c>
      <c r="F6246">
        <v>2</v>
      </c>
      <c r="G6246">
        <v>2</v>
      </c>
      <c r="H6246" t="s">
        <v>10</v>
      </c>
      <c r="I6246" t="s">
        <v>2282</v>
      </c>
    </row>
    <row r="6247" spans="1:9" x14ac:dyDescent="0.25">
      <c r="A6247">
        <v>7178</v>
      </c>
      <c r="B6247">
        <v>36</v>
      </c>
      <c r="C6247" t="s">
        <v>12648</v>
      </c>
      <c r="D6247">
        <v>12</v>
      </c>
      <c r="E6247" t="s">
        <v>6</v>
      </c>
      <c r="F6247">
        <v>2</v>
      </c>
      <c r="G6247">
        <v>2</v>
      </c>
      <c r="H6247" t="s">
        <v>7</v>
      </c>
      <c r="I6247" t="s">
        <v>2282</v>
      </c>
    </row>
    <row r="6248" spans="1:9" x14ac:dyDescent="0.25">
      <c r="A6248">
        <v>7179</v>
      </c>
      <c r="B6248">
        <v>36</v>
      </c>
      <c r="C6248" t="s">
        <v>12648</v>
      </c>
      <c r="D6248">
        <v>12</v>
      </c>
      <c r="E6248" t="s">
        <v>6</v>
      </c>
      <c r="F6248">
        <v>2</v>
      </c>
      <c r="G6248">
        <v>2</v>
      </c>
      <c r="H6248" t="s">
        <v>10</v>
      </c>
      <c r="I6248" t="s">
        <v>2282</v>
      </c>
    </row>
    <row r="6249" spans="1:9" x14ac:dyDescent="0.25">
      <c r="A6249">
        <v>7180</v>
      </c>
      <c r="B6249">
        <v>36</v>
      </c>
      <c r="C6249" t="s">
        <v>12648</v>
      </c>
      <c r="D6249">
        <v>12</v>
      </c>
      <c r="E6249" t="s">
        <v>6</v>
      </c>
      <c r="F6249">
        <v>2</v>
      </c>
      <c r="G6249">
        <v>2</v>
      </c>
      <c r="H6249" t="s">
        <v>7</v>
      </c>
      <c r="I6249" t="s">
        <v>2282</v>
      </c>
    </row>
    <row r="6250" spans="1:9" x14ac:dyDescent="0.25">
      <c r="A6250">
        <v>7181</v>
      </c>
      <c r="B6250">
        <v>36</v>
      </c>
      <c r="C6250" t="s">
        <v>12648</v>
      </c>
      <c r="D6250">
        <v>12</v>
      </c>
      <c r="E6250" t="s">
        <v>6</v>
      </c>
      <c r="F6250">
        <v>2</v>
      </c>
      <c r="G6250">
        <v>2</v>
      </c>
      <c r="H6250" t="s">
        <v>14</v>
      </c>
      <c r="I6250" t="s">
        <v>2283</v>
      </c>
    </row>
    <row r="6251" spans="1:9" x14ac:dyDescent="0.25">
      <c r="A6251">
        <v>7182</v>
      </c>
      <c r="B6251">
        <v>36</v>
      </c>
      <c r="C6251" t="s">
        <v>12648</v>
      </c>
      <c r="D6251">
        <v>12</v>
      </c>
      <c r="E6251" t="s">
        <v>6</v>
      </c>
      <c r="F6251">
        <v>2</v>
      </c>
      <c r="G6251">
        <v>2</v>
      </c>
      <c r="H6251" t="s">
        <v>10</v>
      </c>
      <c r="I6251" t="s">
        <v>2284</v>
      </c>
    </row>
    <row r="6252" spans="1:9" x14ac:dyDescent="0.25">
      <c r="A6252">
        <v>7183</v>
      </c>
      <c r="B6252">
        <v>36</v>
      </c>
      <c r="C6252" t="s">
        <v>12648</v>
      </c>
      <c r="D6252">
        <v>12</v>
      </c>
      <c r="E6252" t="s">
        <v>6</v>
      </c>
      <c r="F6252">
        <v>2</v>
      </c>
      <c r="G6252">
        <v>2</v>
      </c>
      <c r="H6252" t="s">
        <v>7</v>
      </c>
      <c r="I6252" t="s">
        <v>2285</v>
      </c>
    </row>
    <row r="6253" spans="1:9" x14ac:dyDescent="0.25">
      <c r="A6253">
        <v>7184</v>
      </c>
      <c r="B6253">
        <v>36</v>
      </c>
      <c r="C6253" t="s">
        <v>12648</v>
      </c>
      <c r="D6253">
        <v>12</v>
      </c>
      <c r="E6253" t="s">
        <v>6</v>
      </c>
      <c r="F6253">
        <v>2</v>
      </c>
      <c r="G6253">
        <v>2</v>
      </c>
      <c r="H6253" t="s">
        <v>12</v>
      </c>
      <c r="I6253" t="s">
        <v>2285</v>
      </c>
    </row>
    <row r="6254" spans="1:9" x14ac:dyDescent="0.25">
      <c r="A6254">
        <v>7185</v>
      </c>
      <c r="B6254">
        <v>36</v>
      </c>
      <c r="C6254" t="s">
        <v>12648</v>
      </c>
      <c r="D6254">
        <v>12</v>
      </c>
      <c r="E6254" t="s">
        <v>6</v>
      </c>
      <c r="F6254">
        <v>2</v>
      </c>
      <c r="G6254">
        <v>2</v>
      </c>
      <c r="H6254" t="s">
        <v>7</v>
      </c>
      <c r="I6254" t="s">
        <v>2286</v>
      </c>
    </row>
    <row r="6255" spans="1:9" x14ac:dyDescent="0.25">
      <c r="A6255">
        <v>7186</v>
      </c>
      <c r="B6255">
        <v>36</v>
      </c>
      <c r="C6255" t="s">
        <v>12648</v>
      </c>
      <c r="D6255">
        <v>12</v>
      </c>
      <c r="E6255" t="s">
        <v>6</v>
      </c>
      <c r="F6255">
        <v>2</v>
      </c>
      <c r="G6255">
        <v>2</v>
      </c>
      <c r="H6255" t="s">
        <v>10</v>
      </c>
      <c r="I6255" t="s">
        <v>2287</v>
      </c>
    </row>
    <row r="6256" spans="1:9" x14ac:dyDescent="0.25">
      <c r="A6256">
        <v>7187</v>
      </c>
      <c r="B6256">
        <v>36</v>
      </c>
      <c r="C6256" t="s">
        <v>12648</v>
      </c>
      <c r="D6256">
        <v>12</v>
      </c>
      <c r="E6256" t="s">
        <v>6</v>
      </c>
      <c r="F6256">
        <v>2</v>
      </c>
      <c r="G6256">
        <v>2</v>
      </c>
      <c r="H6256" t="s">
        <v>7</v>
      </c>
      <c r="I6256" t="s">
        <v>2287</v>
      </c>
    </row>
    <row r="6257" spans="1:9" x14ac:dyDescent="0.25">
      <c r="A6257">
        <v>7188</v>
      </c>
      <c r="B6257">
        <v>36</v>
      </c>
      <c r="C6257" t="s">
        <v>12648</v>
      </c>
      <c r="D6257">
        <v>12</v>
      </c>
      <c r="E6257" t="s">
        <v>6</v>
      </c>
      <c r="F6257">
        <v>2</v>
      </c>
      <c r="G6257">
        <v>2</v>
      </c>
      <c r="H6257" t="s">
        <v>14</v>
      </c>
      <c r="I6257" t="s">
        <v>2287</v>
      </c>
    </row>
    <row r="6258" spans="1:9" x14ac:dyDescent="0.25">
      <c r="A6258">
        <v>7189</v>
      </c>
      <c r="B6258">
        <v>36</v>
      </c>
      <c r="C6258" t="s">
        <v>12648</v>
      </c>
      <c r="D6258">
        <v>12</v>
      </c>
      <c r="E6258" t="s">
        <v>6</v>
      </c>
      <c r="F6258">
        <v>2</v>
      </c>
      <c r="G6258">
        <v>2</v>
      </c>
      <c r="H6258" t="s">
        <v>10</v>
      </c>
      <c r="I6258" t="s">
        <v>2287</v>
      </c>
    </row>
    <row r="6259" spans="1:9" x14ac:dyDescent="0.25">
      <c r="A6259">
        <v>7190</v>
      </c>
      <c r="B6259">
        <v>36</v>
      </c>
      <c r="C6259" t="s">
        <v>12648</v>
      </c>
      <c r="D6259">
        <v>12</v>
      </c>
      <c r="E6259" t="s">
        <v>6</v>
      </c>
      <c r="F6259">
        <v>2</v>
      </c>
      <c r="G6259">
        <v>2</v>
      </c>
      <c r="H6259" t="s">
        <v>7</v>
      </c>
      <c r="I6259" t="s">
        <v>2288</v>
      </c>
    </row>
    <row r="6260" spans="1:9" x14ac:dyDescent="0.25">
      <c r="A6260">
        <v>7191</v>
      </c>
      <c r="B6260">
        <v>36</v>
      </c>
      <c r="C6260" t="s">
        <v>12648</v>
      </c>
      <c r="D6260">
        <v>12</v>
      </c>
      <c r="E6260" t="s">
        <v>6</v>
      </c>
      <c r="F6260">
        <v>2</v>
      </c>
      <c r="G6260">
        <v>2</v>
      </c>
      <c r="H6260" t="s">
        <v>12</v>
      </c>
      <c r="I6260" t="s">
        <v>2288</v>
      </c>
    </row>
    <row r="6261" spans="1:9" x14ac:dyDescent="0.25">
      <c r="A6261">
        <v>7192</v>
      </c>
      <c r="B6261">
        <v>36</v>
      </c>
      <c r="C6261" t="s">
        <v>12648</v>
      </c>
      <c r="D6261">
        <v>12</v>
      </c>
      <c r="E6261" t="s">
        <v>6</v>
      </c>
      <c r="F6261">
        <v>2</v>
      </c>
      <c r="G6261">
        <v>2</v>
      </c>
      <c r="H6261" t="s">
        <v>7</v>
      </c>
      <c r="I6261" t="s">
        <v>2289</v>
      </c>
    </row>
    <row r="6262" spans="1:9" x14ac:dyDescent="0.25">
      <c r="A6262">
        <v>7193</v>
      </c>
      <c r="B6262">
        <v>36</v>
      </c>
      <c r="C6262" t="s">
        <v>12648</v>
      </c>
      <c r="D6262">
        <v>12</v>
      </c>
      <c r="E6262" t="s">
        <v>6</v>
      </c>
      <c r="F6262">
        <v>2</v>
      </c>
      <c r="G6262">
        <v>2</v>
      </c>
      <c r="H6262" t="s">
        <v>10</v>
      </c>
      <c r="I6262" t="s">
        <v>2290</v>
      </c>
    </row>
    <row r="6263" spans="1:9" x14ac:dyDescent="0.25">
      <c r="A6263">
        <v>7194</v>
      </c>
      <c r="B6263">
        <v>36</v>
      </c>
      <c r="C6263" t="s">
        <v>12648</v>
      </c>
      <c r="D6263">
        <v>12</v>
      </c>
      <c r="E6263" t="s">
        <v>6</v>
      </c>
      <c r="F6263">
        <v>2</v>
      </c>
      <c r="G6263">
        <v>2</v>
      </c>
      <c r="H6263" t="s">
        <v>7</v>
      </c>
      <c r="I6263" t="s">
        <v>2290</v>
      </c>
    </row>
    <row r="6264" spans="1:9" x14ac:dyDescent="0.25">
      <c r="A6264">
        <v>7195</v>
      </c>
      <c r="B6264">
        <v>36</v>
      </c>
      <c r="C6264" t="s">
        <v>12648</v>
      </c>
      <c r="D6264">
        <v>12</v>
      </c>
      <c r="E6264" t="s">
        <v>6</v>
      </c>
      <c r="F6264">
        <v>2</v>
      </c>
      <c r="G6264">
        <v>2</v>
      </c>
      <c r="H6264" t="s">
        <v>14</v>
      </c>
      <c r="I6264" t="s">
        <v>2291</v>
      </c>
    </row>
    <row r="6265" spans="1:9" x14ac:dyDescent="0.25">
      <c r="A6265">
        <v>7196</v>
      </c>
      <c r="B6265">
        <v>36</v>
      </c>
      <c r="C6265" t="s">
        <v>12648</v>
      </c>
      <c r="D6265">
        <v>12</v>
      </c>
      <c r="E6265" t="s">
        <v>6</v>
      </c>
      <c r="F6265">
        <v>2</v>
      </c>
      <c r="G6265">
        <v>2</v>
      </c>
      <c r="H6265" t="s">
        <v>10</v>
      </c>
      <c r="I6265" t="s">
        <v>2292</v>
      </c>
    </row>
    <row r="6266" spans="1:9" x14ac:dyDescent="0.25">
      <c r="A6266">
        <v>7197</v>
      </c>
      <c r="B6266">
        <v>36</v>
      </c>
      <c r="C6266" t="s">
        <v>12648</v>
      </c>
      <c r="D6266">
        <v>12</v>
      </c>
      <c r="E6266" t="s">
        <v>6</v>
      </c>
      <c r="F6266">
        <v>2</v>
      </c>
      <c r="G6266">
        <v>2</v>
      </c>
      <c r="H6266" t="s">
        <v>7</v>
      </c>
      <c r="I6266" t="s">
        <v>2292</v>
      </c>
    </row>
    <row r="6267" spans="1:9" x14ac:dyDescent="0.25">
      <c r="A6267">
        <v>7198</v>
      </c>
      <c r="B6267">
        <v>36</v>
      </c>
      <c r="C6267" t="s">
        <v>12648</v>
      </c>
      <c r="D6267">
        <v>12</v>
      </c>
      <c r="E6267" t="s">
        <v>6</v>
      </c>
      <c r="F6267">
        <v>2</v>
      </c>
      <c r="G6267">
        <v>2</v>
      </c>
      <c r="H6267" t="s">
        <v>12</v>
      </c>
      <c r="I6267" t="s">
        <v>2292</v>
      </c>
    </row>
    <row r="6268" spans="1:9" x14ac:dyDescent="0.25">
      <c r="A6268">
        <v>7199</v>
      </c>
      <c r="B6268">
        <v>36</v>
      </c>
      <c r="C6268" t="s">
        <v>12648</v>
      </c>
      <c r="D6268">
        <v>12</v>
      </c>
      <c r="E6268" t="s">
        <v>6</v>
      </c>
      <c r="F6268">
        <v>2</v>
      </c>
      <c r="G6268">
        <v>2</v>
      </c>
      <c r="H6268" t="s">
        <v>10</v>
      </c>
      <c r="I6268" t="s">
        <v>2293</v>
      </c>
    </row>
    <row r="6269" spans="1:9" x14ac:dyDescent="0.25">
      <c r="A6269">
        <v>7200</v>
      </c>
      <c r="B6269">
        <v>36</v>
      </c>
      <c r="C6269" t="s">
        <v>12648</v>
      </c>
      <c r="D6269">
        <v>12</v>
      </c>
      <c r="E6269" t="s">
        <v>6</v>
      </c>
      <c r="F6269">
        <v>2</v>
      </c>
      <c r="G6269">
        <v>2</v>
      </c>
      <c r="H6269" t="s">
        <v>7</v>
      </c>
      <c r="I6269" t="s">
        <v>2293</v>
      </c>
    </row>
    <row r="6270" spans="1:9" x14ac:dyDescent="0.25">
      <c r="A6270">
        <v>7201</v>
      </c>
      <c r="B6270">
        <v>36</v>
      </c>
      <c r="C6270" t="s">
        <v>12648</v>
      </c>
      <c r="D6270">
        <v>12</v>
      </c>
      <c r="E6270" t="s">
        <v>6</v>
      </c>
      <c r="F6270">
        <v>2</v>
      </c>
      <c r="G6270">
        <v>2</v>
      </c>
      <c r="H6270" t="s">
        <v>10</v>
      </c>
      <c r="I6270" t="s">
        <v>2293</v>
      </c>
    </row>
    <row r="6271" spans="1:9" x14ac:dyDescent="0.25">
      <c r="A6271">
        <v>7202</v>
      </c>
      <c r="B6271">
        <v>36</v>
      </c>
      <c r="C6271" t="s">
        <v>12648</v>
      </c>
      <c r="D6271">
        <v>12</v>
      </c>
      <c r="E6271" t="s">
        <v>6</v>
      </c>
      <c r="F6271">
        <v>2</v>
      </c>
      <c r="G6271">
        <v>2</v>
      </c>
      <c r="H6271" t="s">
        <v>7</v>
      </c>
      <c r="I6271" t="s">
        <v>2293</v>
      </c>
    </row>
    <row r="6272" spans="1:9" x14ac:dyDescent="0.25">
      <c r="A6272">
        <v>7203</v>
      </c>
      <c r="B6272">
        <v>36</v>
      </c>
      <c r="C6272" t="s">
        <v>12648</v>
      </c>
      <c r="D6272">
        <v>12</v>
      </c>
      <c r="E6272" t="s">
        <v>6</v>
      </c>
      <c r="F6272">
        <v>2</v>
      </c>
      <c r="G6272">
        <v>2</v>
      </c>
      <c r="H6272" t="s">
        <v>10</v>
      </c>
      <c r="I6272" t="s">
        <v>2294</v>
      </c>
    </row>
    <row r="6273" spans="1:9" x14ac:dyDescent="0.25">
      <c r="A6273">
        <v>7204</v>
      </c>
      <c r="B6273">
        <v>36</v>
      </c>
      <c r="C6273" t="s">
        <v>12648</v>
      </c>
      <c r="D6273">
        <v>12</v>
      </c>
      <c r="E6273" t="s">
        <v>6</v>
      </c>
      <c r="F6273">
        <v>2</v>
      </c>
      <c r="G6273">
        <v>2</v>
      </c>
      <c r="H6273" t="s">
        <v>7</v>
      </c>
      <c r="I6273" t="s">
        <v>2294</v>
      </c>
    </row>
    <row r="6274" spans="1:9" x14ac:dyDescent="0.25">
      <c r="A6274">
        <v>7205</v>
      </c>
      <c r="B6274">
        <v>36</v>
      </c>
      <c r="C6274" t="s">
        <v>12648</v>
      </c>
      <c r="D6274">
        <v>12</v>
      </c>
      <c r="E6274" t="s">
        <v>6</v>
      </c>
      <c r="F6274">
        <v>2</v>
      </c>
      <c r="G6274">
        <v>2</v>
      </c>
      <c r="H6274" t="s">
        <v>14</v>
      </c>
      <c r="I6274" t="s">
        <v>2294</v>
      </c>
    </row>
    <row r="6275" spans="1:9" x14ac:dyDescent="0.25">
      <c r="A6275">
        <v>7206</v>
      </c>
      <c r="B6275">
        <v>36</v>
      </c>
      <c r="C6275" t="s">
        <v>12648</v>
      </c>
      <c r="D6275">
        <v>12</v>
      </c>
      <c r="E6275" t="s">
        <v>6</v>
      </c>
      <c r="F6275">
        <v>2</v>
      </c>
      <c r="G6275">
        <v>2</v>
      </c>
      <c r="H6275" t="s">
        <v>10</v>
      </c>
      <c r="I6275" t="s">
        <v>2294</v>
      </c>
    </row>
    <row r="6276" spans="1:9" x14ac:dyDescent="0.25">
      <c r="A6276">
        <v>7207</v>
      </c>
      <c r="B6276">
        <v>36</v>
      </c>
      <c r="C6276" t="s">
        <v>12648</v>
      </c>
      <c r="D6276">
        <v>12</v>
      </c>
      <c r="E6276" t="s">
        <v>6</v>
      </c>
      <c r="F6276">
        <v>2</v>
      </c>
      <c r="G6276">
        <v>2</v>
      </c>
      <c r="H6276" t="s">
        <v>7</v>
      </c>
      <c r="I6276" t="s">
        <v>2295</v>
      </c>
    </row>
    <row r="6277" spans="1:9" x14ac:dyDescent="0.25">
      <c r="A6277">
        <v>7208</v>
      </c>
      <c r="B6277">
        <v>36</v>
      </c>
      <c r="C6277" t="s">
        <v>12648</v>
      </c>
      <c r="D6277">
        <v>12</v>
      </c>
      <c r="E6277" t="s">
        <v>6</v>
      </c>
      <c r="F6277">
        <v>2</v>
      </c>
      <c r="G6277">
        <v>2</v>
      </c>
      <c r="H6277" t="s">
        <v>12</v>
      </c>
      <c r="I6277" t="s">
        <v>2295</v>
      </c>
    </row>
    <row r="6278" spans="1:9" x14ac:dyDescent="0.25">
      <c r="A6278">
        <v>7209</v>
      </c>
      <c r="B6278">
        <v>36</v>
      </c>
      <c r="C6278" t="s">
        <v>12648</v>
      </c>
      <c r="D6278">
        <v>12</v>
      </c>
      <c r="E6278" t="s">
        <v>6</v>
      </c>
      <c r="F6278">
        <v>2</v>
      </c>
      <c r="G6278">
        <v>2</v>
      </c>
      <c r="H6278" t="s">
        <v>7</v>
      </c>
      <c r="I6278" t="s">
        <v>2296</v>
      </c>
    </row>
    <row r="6279" spans="1:9" x14ac:dyDescent="0.25">
      <c r="A6279">
        <v>7210</v>
      </c>
      <c r="B6279">
        <v>36</v>
      </c>
      <c r="C6279" t="s">
        <v>12648</v>
      </c>
      <c r="D6279">
        <v>12</v>
      </c>
      <c r="E6279" t="s">
        <v>6</v>
      </c>
      <c r="F6279">
        <v>2</v>
      </c>
      <c r="G6279">
        <v>2</v>
      </c>
      <c r="H6279" t="s">
        <v>10</v>
      </c>
      <c r="I6279" t="s">
        <v>2297</v>
      </c>
    </row>
    <row r="6280" spans="1:9" x14ac:dyDescent="0.25">
      <c r="A6280">
        <v>7211</v>
      </c>
      <c r="B6280">
        <v>36</v>
      </c>
      <c r="C6280" t="s">
        <v>12648</v>
      </c>
      <c r="D6280">
        <v>12</v>
      </c>
      <c r="E6280" t="s">
        <v>6</v>
      </c>
      <c r="F6280">
        <v>2</v>
      </c>
      <c r="G6280">
        <v>2</v>
      </c>
      <c r="H6280" t="s">
        <v>7</v>
      </c>
      <c r="I6280" t="s">
        <v>2298</v>
      </c>
    </row>
    <row r="6281" spans="1:9" x14ac:dyDescent="0.25">
      <c r="A6281">
        <v>7212</v>
      </c>
      <c r="B6281">
        <v>36</v>
      </c>
      <c r="C6281" t="s">
        <v>12648</v>
      </c>
      <c r="D6281">
        <v>12</v>
      </c>
      <c r="E6281" t="s">
        <v>6</v>
      </c>
      <c r="F6281">
        <v>2</v>
      </c>
      <c r="G6281">
        <v>2</v>
      </c>
      <c r="H6281" t="s">
        <v>10</v>
      </c>
      <c r="I6281" t="s">
        <v>2298</v>
      </c>
    </row>
    <row r="6282" spans="1:9" x14ac:dyDescent="0.25">
      <c r="A6282">
        <v>7213</v>
      </c>
      <c r="B6282">
        <v>36</v>
      </c>
      <c r="C6282" t="s">
        <v>12648</v>
      </c>
      <c r="D6282">
        <v>12</v>
      </c>
      <c r="E6282" t="s">
        <v>6</v>
      </c>
      <c r="F6282">
        <v>2</v>
      </c>
      <c r="G6282">
        <v>2</v>
      </c>
      <c r="H6282" t="s">
        <v>7</v>
      </c>
      <c r="I6282" t="s">
        <v>2298</v>
      </c>
    </row>
    <row r="6283" spans="1:9" x14ac:dyDescent="0.25">
      <c r="A6283">
        <v>7214</v>
      </c>
      <c r="B6283">
        <v>36</v>
      </c>
      <c r="C6283" t="s">
        <v>12648</v>
      </c>
      <c r="D6283">
        <v>12</v>
      </c>
      <c r="E6283" t="s">
        <v>6</v>
      </c>
      <c r="F6283">
        <v>2</v>
      </c>
      <c r="G6283">
        <v>2</v>
      </c>
      <c r="H6283" t="s">
        <v>14</v>
      </c>
      <c r="I6283" t="s">
        <v>2299</v>
      </c>
    </row>
    <row r="6284" spans="1:9" x14ac:dyDescent="0.25">
      <c r="A6284">
        <v>7215</v>
      </c>
      <c r="B6284">
        <v>36</v>
      </c>
      <c r="C6284" t="s">
        <v>12648</v>
      </c>
      <c r="D6284">
        <v>12</v>
      </c>
      <c r="E6284" t="s">
        <v>6</v>
      </c>
      <c r="F6284">
        <v>2</v>
      </c>
      <c r="G6284">
        <v>2</v>
      </c>
      <c r="H6284" t="s">
        <v>10</v>
      </c>
      <c r="I6284" t="s">
        <v>2299</v>
      </c>
    </row>
    <row r="6285" spans="1:9" x14ac:dyDescent="0.25">
      <c r="A6285">
        <v>7216</v>
      </c>
      <c r="B6285">
        <v>36</v>
      </c>
      <c r="C6285" t="s">
        <v>12648</v>
      </c>
      <c r="D6285">
        <v>12</v>
      </c>
      <c r="E6285" t="s">
        <v>6</v>
      </c>
      <c r="F6285">
        <v>2</v>
      </c>
      <c r="G6285">
        <v>2</v>
      </c>
      <c r="H6285" t="s">
        <v>7</v>
      </c>
      <c r="I6285" t="s">
        <v>2300</v>
      </c>
    </row>
    <row r="6286" spans="1:9" x14ac:dyDescent="0.25">
      <c r="A6286">
        <v>7217</v>
      </c>
      <c r="B6286">
        <v>36</v>
      </c>
      <c r="C6286" t="s">
        <v>12648</v>
      </c>
      <c r="D6286">
        <v>12</v>
      </c>
      <c r="E6286" t="s">
        <v>6</v>
      </c>
      <c r="F6286">
        <v>2</v>
      </c>
      <c r="G6286">
        <v>2</v>
      </c>
      <c r="H6286" t="s">
        <v>12</v>
      </c>
      <c r="I6286" t="s">
        <v>2300</v>
      </c>
    </row>
    <row r="6287" spans="1:9" x14ac:dyDescent="0.25">
      <c r="A6287">
        <v>7218</v>
      </c>
      <c r="B6287">
        <v>36</v>
      </c>
      <c r="C6287" t="s">
        <v>12648</v>
      </c>
      <c r="D6287">
        <v>12</v>
      </c>
      <c r="E6287" t="s">
        <v>6</v>
      </c>
      <c r="F6287">
        <v>2</v>
      </c>
      <c r="G6287">
        <v>2</v>
      </c>
      <c r="H6287" t="s">
        <v>14</v>
      </c>
      <c r="I6287" t="s">
        <v>2301</v>
      </c>
    </row>
    <row r="6288" spans="1:9" x14ac:dyDescent="0.25">
      <c r="A6288">
        <v>7219</v>
      </c>
      <c r="B6288">
        <v>36</v>
      </c>
      <c r="C6288" t="s">
        <v>12648</v>
      </c>
      <c r="D6288">
        <v>12</v>
      </c>
      <c r="E6288" t="s">
        <v>6</v>
      </c>
      <c r="F6288">
        <v>2</v>
      </c>
      <c r="G6288">
        <v>2</v>
      </c>
      <c r="H6288" t="s">
        <v>10</v>
      </c>
      <c r="I6288" t="s">
        <v>2301</v>
      </c>
    </row>
    <row r="6289" spans="1:9" x14ac:dyDescent="0.25">
      <c r="A6289">
        <v>7220</v>
      </c>
      <c r="B6289">
        <v>36</v>
      </c>
      <c r="C6289" t="s">
        <v>12648</v>
      </c>
      <c r="D6289">
        <v>12</v>
      </c>
      <c r="E6289" t="s">
        <v>6</v>
      </c>
      <c r="F6289">
        <v>2</v>
      </c>
      <c r="G6289">
        <v>2</v>
      </c>
      <c r="H6289" t="s">
        <v>7</v>
      </c>
      <c r="I6289" t="s">
        <v>2302</v>
      </c>
    </row>
    <row r="6290" spans="1:9" x14ac:dyDescent="0.25">
      <c r="A6290">
        <v>7221</v>
      </c>
      <c r="B6290">
        <v>36</v>
      </c>
      <c r="C6290" t="s">
        <v>12648</v>
      </c>
      <c r="D6290">
        <v>12</v>
      </c>
      <c r="E6290" t="s">
        <v>6</v>
      </c>
      <c r="F6290">
        <v>2</v>
      </c>
      <c r="G6290">
        <v>2</v>
      </c>
      <c r="H6290" t="s">
        <v>12</v>
      </c>
      <c r="I6290" t="s">
        <v>2302</v>
      </c>
    </row>
    <row r="6291" spans="1:9" x14ac:dyDescent="0.25">
      <c r="A6291">
        <v>7222</v>
      </c>
      <c r="B6291">
        <v>36</v>
      </c>
      <c r="C6291" t="s">
        <v>12648</v>
      </c>
      <c r="D6291">
        <v>12</v>
      </c>
      <c r="E6291" t="s">
        <v>6</v>
      </c>
      <c r="F6291">
        <v>2</v>
      </c>
      <c r="G6291">
        <v>2</v>
      </c>
      <c r="H6291" t="s">
        <v>10</v>
      </c>
      <c r="I6291" t="s">
        <v>2302</v>
      </c>
    </row>
    <row r="6292" spans="1:9" x14ac:dyDescent="0.25">
      <c r="A6292">
        <v>7223</v>
      </c>
      <c r="B6292">
        <v>36</v>
      </c>
      <c r="C6292" t="s">
        <v>12648</v>
      </c>
      <c r="D6292">
        <v>12</v>
      </c>
      <c r="E6292" t="s">
        <v>6</v>
      </c>
      <c r="F6292">
        <v>2</v>
      </c>
      <c r="G6292">
        <v>2</v>
      </c>
      <c r="H6292" t="s">
        <v>7</v>
      </c>
      <c r="I6292" t="s">
        <v>2302</v>
      </c>
    </row>
    <row r="6293" spans="1:9" x14ac:dyDescent="0.25">
      <c r="A6293">
        <v>7224</v>
      </c>
      <c r="B6293">
        <v>36</v>
      </c>
      <c r="C6293" t="s">
        <v>12648</v>
      </c>
      <c r="D6293">
        <v>12</v>
      </c>
      <c r="E6293" t="s">
        <v>6</v>
      </c>
      <c r="F6293">
        <v>2</v>
      </c>
      <c r="G6293">
        <v>2</v>
      </c>
      <c r="H6293" t="s">
        <v>10</v>
      </c>
      <c r="I6293" t="s">
        <v>2303</v>
      </c>
    </row>
    <row r="6294" spans="1:9" x14ac:dyDescent="0.25">
      <c r="A6294">
        <v>7225</v>
      </c>
      <c r="B6294">
        <v>36</v>
      </c>
      <c r="C6294" t="s">
        <v>12648</v>
      </c>
      <c r="D6294">
        <v>12</v>
      </c>
      <c r="E6294" t="s">
        <v>6</v>
      </c>
      <c r="F6294">
        <v>2</v>
      </c>
      <c r="G6294">
        <v>2</v>
      </c>
      <c r="H6294" t="s">
        <v>7</v>
      </c>
      <c r="I6294" t="s">
        <v>2303</v>
      </c>
    </row>
    <row r="6295" spans="1:9" x14ac:dyDescent="0.25">
      <c r="A6295">
        <v>7226</v>
      </c>
      <c r="B6295">
        <v>36</v>
      </c>
      <c r="C6295" t="s">
        <v>12648</v>
      </c>
      <c r="D6295">
        <v>12</v>
      </c>
      <c r="E6295" t="s">
        <v>6</v>
      </c>
      <c r="F6295">
        <v>2</v>
      </c>
      <c r="G6295">
        <v>2</v>
      </c>
      <c r="H6295" t="s">
        <v>7</v>
      </c>
      <c r="I6295" t="s">
        <v>2304</v>
      </c>
    </row>
    <row r="6296" spans="1:9" x14ac:dyDescent="0.25">
      <c r="A6296">
        <v>7227</v>
      </c>
      <c r="B6296">
        <v>36</v>
      </c>
      <c r="C6296" t="s">
        <v>12648</v>
      </c>
      <c r="D6296">
        <v>12</v>
      </c>
      <c r="E6296" t="s">
        <v>6</v>
      </c>
      <c r="F6296">
        <v>2</v>
      </c>
      <c r="G6296">
        <v>2</v>
      </c>
      <c r="H6296" t="s">
        <v>12</v>
      </c>
      <c r="I6296" t="s">
        <v>2305</v>
      </c>
    </row>
    <row r="6297" spans="1:9" x14ac:dyDescent="0.25">
      <c r="A6297">
        <v>7228</v>
      </c>
      <c r="B6297">
        <v>36</v>
      </c>
      <c r="C6297" t="s">
        <v>12648</v>
      </c>
      <c r="D6297">
        <v>12</v>
      </c>
      <c r="E6297" t="s">
        <v>6</v>
      </c>
      <c r="F6297">
        <v>2</v>
      </c>
      <c r="G6297">
        <v>2</v>
      </c>
      <c r="H6297" t="s">
        <v>10</v>
      </c>
      <c r="I6297" t="s">
        <v>2305</v>
      </c>
    </row>
    <row r="6298" spans="1:9" x14ac:dyDescent="0.25">
      <c r="A6298">
        <v>7229</v>
      </c>
      <c r="B6298">
        <v>36</v>
      </c>
      <c r="C6298" t="s">
        <v>12648</v>
      </c>
      <c r="D6298">
        <v>12</v>
      </c>
      <c r="E6298" t="s">
        <v>6</v>
      </c>
      <c r="F6298">
        <v>2</v>
      </c>
      <c r="G6298">
        <v>2</v>
      </c>
      <c r="H6298" t="s">
        <v>7</v>
      </c>
      <c r="I6298" t="s">
        <v>2305</v>
      </c>
    </row>
    <row r="6299" spans="1:9" x14ac:dyDescent="0.25">
      <c r="A6299">
        <v>7230</v>
      </c>
      <c r="B6299">
        <v>36</v>
      </c>
      <c r="C6299" t="s">
        <v>12648</v>
      </c>
      <c r="D6299">
        <v>12</v>
      </c>
      <c r="E6299" t="s">
        <v>6</v>
      </c>
      <c r="F6299">
        <v>2</v>
      </c>
      <c r="G6299">
        <v>2</v>
      </c>
      <c r="H6299" t="s">
        <v>10</v>
      </c>
      <c r="I6299" t="s">
        <v>2306</v>
      </c>
    </row>
    <row r="6300" spans="1:9" x14ac:dyDescent="0.25">
      <c r="A6300">
        <v>7231</v>
      </c>
      <c r="B6300">
        <v>36</v>
      </c>
      <c r="C6300" t="s">
        <v>12648</v>
      </c>
      <c r="D6300">
        <v>12</v>
      </c>
      <c r="E6300" t="s">
        <v>6</v>
      </c>
      <c r="F6300">
        <v>2</v>
      </c>
      <c r="G6300">
        <v>2</v>
      </c>
      <c r="H6300" t="s">
        <v>7</v>
      </c>
      <c r="I6300" t="s">
        <v>2306</v>
      </c>
    </row>
    <row r="6301" spans="1:9" x14ac:dyDescent="0.25">
      <c r="A6301">
        <v>7232</v>
      </c>
      <c r="B6301">
        <v>36</v>
      </c>
      <c r="C6301" t="s">
        <v>12648</v>
      </c>
      <c r="D6301">
        <v>12</v>
      </c>
      <c r="E6301" t="s">
        <v>6</v>
      </c>
      <c r="F6301">
        <v>2</v>
      </c>
      <c r="G6301">
        <v>2</v>
      </c>
      <c r="H6301" t="s">
        <v>10</v>
      </c>
      <c r="I6301" t="s">
        <v>2306</v>
      </c>
    </row>
    <row r="6302" spans="1:9" x14ac:dyDescent="0.25">
      <c r="A6302">
        <v>7233</v>
      </c>
      <c r="B6302">
        <v>36</v>
      </c>
      <c r="C6302" t="s">
        <v>12648</v>
      </c>
      <c r="D6302">
        <v>12</v>
      </c>
      <c r="E6302" t="s">
        <v>6</v>
      </c>
      <c r="F6302">
        <v>2</v>
      </c>
      <c r="G6302">
        <v>2</v>
      </c>
      <c r="H6302" t="s">
        <v>7</v>
      </c>
      <c r="I6302" t="s">
        <v>2307</v>
      </c>
    </row>
    <row r="6303" spans="1:9" x14ac:dyDescent="0.25">
      <c r="A6303">
        <v>7234</v>
      </c>
      <c r="B6303">
        <v>36</v>
      </c>
      <c r="C6303" t="s">
        <v>12648</v>
      </c>
      <c r="D6303">
        <v>12</v>
      </c>
      <c r="E6303" t="s">
        <v>6</v>
      </c>
      <c r="F6303">
        <v>2</v>
      </c>
      <c r="G6303">
        <v>2</v>
      </c>
      <c r="H6303" t="s">
        <v>10</v>
      </c>
      <c r="I6303" t="s">
        <v>2307</v>
      </c>
    </row>
    <row r="6304" spans="1:9" x14ac:dyDescent="0.25">
      <c r="A6304">
        <v>7235</v>
      </c>
      <c r="B6304">
        <v>36</v>
      </c>
      <c r="C6304" t="s">
        <v>12648</v>
      </c>
      <c r="D6304">
        <v>12</v>
      </c>
      <c r="E6304" t="s">
        <v>6</v>
      </c>
      <c r="F6304">
        <v>2</v>
      </c>
      <c r="G6304">
        <v>2</v>
      </c>
      <c r="H6304" t="s">
        <v>7</v>
      </c>
      <c r="I6304" t="s">
        <v>2307</v>
      </c>
    </row>
    <row r="6305" spans="1:9" x14ac:dyDescent="0.25">
      <c r="A6305">
        <v>7236</v>
      </c>
      <c r="B6305">
        <v>36</v>
      </c>
      <c r="C6305" t="s">
        <v>12648</v>
      </c>
      <c r="D6305">
        <v>12</v>
      </c>
      <c r="E6305" t="s">
        <v>6</v>
      </c>
      <c r="F6305">
        <v>2</v>
      </c>
      <c r="G6305">
        <v>2</v>
      </c>
      <c r="H6305" t="s">
        <v>10</v>
      </c>
      <c r="I6305" t="s">
        <v>2307</v>
      </c>
    </row>
    <row r="6306" spans="1:9" x14ac:dyDescent="0.25">
      <c r="A6306">
        <v>7237</v>
      </c>
      <c r="B6306">
        <v>36</v>
      </c>
      <c r="C6306" t="s">
        <v>12648</v>
      </c>
      <c r="D6306">
        <v>12</v>
      </c>
      <c r="E6306" t="s">
        <v>6</v>
      </c>
      <c r="F6306">
        <v>2</v>
      </c>
      <c r="G6306">
        <v>2</v>
      </c>
      <c r="H6306" t="s">
        <v>10</v>
      </c>
      <c r="I6306" t="s">
        <v>2307</v>
      </c>
    </row>
    <row r="6307" spans="1:9" x14ac:dyDescent="0.25">
      <c r="A6307">
        <v>7238</v>
      </c>
      <c r="B6307">
        <v>36</v>
      </c>
      <c r="C6307" t="s">
        <v>12648</v>
      </c>
      <c r="D6307">
        <v>12</v>
      </c>
      <c r="E6307" t="s">
        <v>6</v>
      </c>
      <c r="F6307">
        <v>2</v>
      </c>
      <c r="G6307">
        <v>2</v>
      </c>
      <c r="H6307" t="s">
        <v>7</v>
      </c>
      <c r="I6307" t="s">
        <v>2307</v>
      </c>
    </row>
    <row r="6308" spans="1:9" x14ac:dyDescent="0.25">
      <c r="A6308">
        <v>7239</v>
      </c>
      <c r="B6308">
        <v>36</v>
      </c>
      <c r="C6308" t="s">
        <v>12648</v>
      </c>
      <c r="D6308">
        <v>12</v>
      </c>
      <c r="E6308" t="s">
        <v>6</v>
      </c>
      <c r="F6308">
        <v>2</v>
      </c>
      <c r="G6308">
        <v>2</v>
      </c>
      <c r="H6308" t="s">
        <v>7</v>
      </c>
      <c r="I6308" t="s">
        <v>2307</v>
      </c>
    </row>
    <row r="6309" spans="1:9" x14ac:dyDescent="0.25">
      <c r="A6309">
        <v>7240</v>
      </c>
      <c r="B6309">
        <v>36</v>
      </c>
      <c r="C6309" t="s">
        <v>12648</v>
      </c>
      <c r="D6309">
        <v>12</v>
      </c>
      <c r="E6309" t="s">
        <v>6</v>
      </c>
      <c r="F6309">
        <v>2</v>
      </c>
      <c r="G6309">
        <v>2</v>
      </c>
      <c r="H6309" t="s">
        <v>10</v>
      </c>
      <c r="I6309" t="s">
        <v>2307</v>
      </c>
    </row>
    <row r="6310" spans="1:9" x14ac:dyDescent="0.25">
      <c r="A6310">
        <v>7241</v>
      </c>
      <c r="B6310">
        <v>36</v>
      </c>
      <c r="C6310" t="s">
        <v>12648</v>
      </c>
      <c r="D6310">
        <v>12</v>
      </c>
      <c r="E6310" t="s">
        <v>6</v>
      </c>
      <c r="F6310">
        <v>2</v>
      </c>
      <c r="G6310">
        <v>2</v>
      </c>
      <c r="H6310" t="s">
        <v>10</v>
      </c>
      <c r="I6310" t="s">
        <v>2307</v>
      </c>
    </row>
    <row r="6311" spans="1:9" x14ac:dyDescent="0.25">
      <c r="A6311">
        <v>7242</v>
      </c>
      <c r="B6311">
        <v>36</v>
      </c>
      <c r="C6311" t="s">
        <v>12648</v>
      </c>
      <c r="D6311">
        <v>12</v>
      </c>
      <c r="E6311" t="s">
        <v>6</v>
      </c>
      <c r="F6311">
        <v>2</v>
      </c>
      <c r="G6311">
        <v>2</v>
      </c>
      <c r="H6311" t="s">
        <v>7</v>
      </c>
      <c r="I6311" t="s">
        <v>2307</v>
      </c>
    </row>
    <row r="6312" spans="1:9" x14ac:dyDescent="0.25">
      <c r="A6312">
        <v>7243</v>
      </c>
      <c r="B6312">
        <v>36</v>
      </c>
      <c r="C6312" t="s">
        <v>12648</v>
      </c>
      <c r="D6312">
        <v>12</v>
      </c>
      <c r="E6312" t="s">
        <v>6</v>
      </c>
      <c r="F6312">
        <v>2</v>
      </c>
      <c r="G6312">
        <v>2</v>
      </c>
      <c r="H6312" t="s">
        <v>7</v>
      </c>
      <c r="I6312" t="s">
        <v>2307</v>
      </c>
    </row>
    <row r="6313" spans="1:9" x14ac:dyDescent="0.25">
      <c r="A6313">
        <v>7244</v>
      </c>
      <c r="B6313">
        <v>36</v>
      </c>
      <c r="C6313" t="s">
        <v>12648</v>
      </c>
      <c r="D6313">
        <v>12</v>
      </c>
      <c r="E6313" t="s">
        <v>6</v>
      </c>
      <c r="F6313">
        <v>2</v>
      </c>
      <c r="G6313">
        <v>2</v>
      </c>
      <c r="H6313" t="s">
        <v>7</v>
      </c>
      <c r="I6313" t="s">
        <v>2307</v>
      </c>
    </row>
    <row r="6314" spans="1:9" x14ac:dyDescent="0.25">
      <c r="A6314">
        <v>7245</v>
      </c>
      <c r="B6314">
        <v>36</v>
      </c>
      <c r="C6314" t="s">
        <v>12648</v>
      </c>
      <c r="D6314">
        <v>12</v>
      </c>
      <c r="E6314" t="s">
        <v>6</v>
      </c>
      <c r="F6314">
        <v>2</v>
      </c>
      <c r="G6314">
        <v>2</v>
      </c>
      <c r="H6314" t="s">
        <v>7</v>
      </c>
      <c r="I6314" t="s">
        <v>2307</v>
      </c>
    </row>
    <row r="6315" spans="1:9" x14ac:dyDescent="0.25">
      <c r="A6315">
        <v>7246</v>
      </c>
      <c r="B6315">
        <v>36</v>
      </c>
      <c r="C6315" t="s">
        <v>12648</v>
      </c>
      <c r="D6315">
        <v>12</v>
      </c>
      <c r="E6315" t="s">
        <v>6</v>
      </c>
      <c r="F6315">
        <v>2</v>
      </c>
      <c r="G6315">
        <v>2</v>
      </c>
      <c r="H6315" t="s">
        <v>7</v>
      </c>
      <c r="I6315" t="s">
        <v>2308</v>
      </c>
    </row>
    <row r="6316" spans="1:9" x14ac:dyDescent="0.25">
      <c r="A6316">
        <v>7247</v>
      </c>
      <c r="B6316">
        <v>36</v>
      </c>
      <c r="C6316" t="s">
        <v>12648</v>
      </c>
      <c r="D6316">
        <v>12</v>
      </c>
      <c r="E6316" t="s">
        <v>6</v>
      </c>
      <c r="F6316">
        <v>2</v>
      </c>
      <c r="G6316">
        <v>2</v>
      </c>
      <c r="H6316" t="s">
        <v>10</v>
      </c>
      <c r="I6316" t="s">
        <v>2308</v>
      </c>
    </row>
    <row r="6317" spans="1:9" x14ac:dyDescent="0.25">
      <c r="A6317">
        <v>7248</v>
      </c>
      <c r="B6317">
        <v>36</v>
      </c>
      <c r="C6317" t="s">
        <v>12648</v>
      </c>
      <c r="D6317">
        <v>12</v>
      </c>
      <c r="E6317" t="s">
        <v>6</v>
      </c>
      <c r="F6317">
        <v>2</v>
      </c>
      <c r="G6317">
        <v>2</v>
      </c>
      <c r="H6317" t="s">
        <v>10</v>
      </c>
      <c r="I6317" t="s">
        <v>2308</v>
      </c>
    </row>
    <row r="6318" spans="1:9" x14ac:dyDescent="0.25">
      <c r="A6318">
        <v>7249</v>
      </c>
      <c r="B6318">
        <v>36</v>
      </c>
      <c r="C6318" t="s">
        <v>12648</v>
      </c>
      <c r="D6318">
        <v>12</v>
      </c>
      <c r="E6318" t="s">
        <v>6</v>
      </c>
      <c r="F6318">
        <v>2</v>
      </c>
      <c r="G6318">
        <v>2</v>
      </c>
      <c r="H6318" t="s">
        <v>7</v>
      </c>
      <c r="I6318" t="s">
        <v>2308</v>
      </c>
    </row>
    <row r="6319" spans="1:9" x14ac:dyDescent="0.25">
      <c r="A6319">
        <v>7250</v>
      </c>
      <c r="B6319">
        <v>36</v>
      </c>
      <c r="C6319" t="s">
        <v>12648</v>
      </c>
      <c r="D6319">
        <v>12</v>
      </c>
      <c r="E6319" t="s">
        <v>6</v>
      </c>
      <c r="F6319">
        <v>2</v>
      </c>
      <c r="G6319">
        <v>2</v>
      </c>
      <c r="H6319" t="s">
        <v>7</v>
      </c>
      <c r="I6319" t="s">
        <v>2308</v>
      </c>
    </row>
    <row r="6320" spans="1:9" x14ac:dyDescent="0.25">
      <c r="A6320">
        <v>7251</v>
      </c>
      <c r="B6320">
        <v>36</v>
      </c>
      <c r="C6320" t="s">
        <v>12648</v>
      </c>
      <c r="D6320">
        <v>12</v>
      </c>
      <c r="E6320" t="s">
        <v>6</v>
      </c>
      <c r="F6320">
        <v>2</v>
      </c>
      <c r="G6320">
        <v>2</v>
      </c>
      <c r="H6320" t="s">
        <v>10</v>
      </c>
      <c r="I6320" t="s">
        <v>2308</v>
      </c>
    </row>
    <row r="6321" spans="1:9" x14ac:dyDescent="0.25">
      <c r="A6321">
        <v>7252</v>
      </c>
      <c r="B6321">
        <v>36</v>
      </c>
      <c r="C6321" t="s">
        <v>12648</v>
      </c>
      <c r="D6321">
        <v>12</v>
      </c>
      <c r="E6321" t="s">
        <v>6</v>
      </c>
      <c r="F6321">
        <v>2</v>
      </c>
      <c r="G6321">
        <v>2</v>
      </c>
      <c r="H6321" t="s">
        <v>7</v>
      </c>
      <c r="I6321" t="s">
        <v>2309</v>
      </c>
    </row>
    <row r="6322" spans="1:9" x14ac:dyDescent="0.25">
      <c r="A6322">
        <v>7253</v>
      </c>
      <c r="B6322">
        <v>36</v>
      </c>
      <c r="C6322" t="s">
        <v>12648</v>
      </c>
      <c r="D6322">
        <v>12</v>
      </c>
      <c r="E6322" t="s">
        <v>6</v>
      </c>
      <c r="F6322">
        <v>2</v>
      </c>
      <c r="G6322">
        <v>2</v>
      </c>
      <c r="H6322" t="s">
        <v>10</v>
      </c>
      <c r="I6322" t="s">
        <v>2309</v>
      </c>
    </row>
    <row r="6323" spans="1:9" x14ac:dyDescent="0.25">
      <c r="A6323">
        <v>7254</v>
      </c>
      <c r="B6323">
        <v>36</v>
      </c>
      <c r="C6323" t="s">
        <v>12648</v>
      </c>
      <c r="D6323">
        <v>12</v>
      </c>
      <c r="E6323" t="s">
        <v>6</v>
      </c>
      <c r="F6323">
        <v>2</v>
      </c>
      <c r="G6323">
        <v>2</v>
      </c>
      <c r="H6323" t="s">
        <v>7</v>
      </c>
      <c r="I6323" t="s">
        <v>2309</v>
      </c>
    </row>
    <row r="6324" spans="1:9" x14ac:dyDescent="0.25">
      <c r="A6324">
        <v>7255</v>
      </c>
      <c r="B6324">
        <v>36</v>
      </c>
      <c r="C6324" t="s">
        <v>12648</v>
      </c>
      <c r="D6324">
        <v>12</v>
      </c>
      <c r="E6324" t="s">
        <v>6</v>
      </c>
      <c r="F6324">
        <v>2</v>
      </c>
      <c r="G6324">
        <v>2</v>
      </c>
      <c r="H6324" t="s">
        <v>10</v>
      </c>
      <c r="I6324" t="s">
        <v>2310</v>
      </c>
    </row>
    <row r="6325" spans="1:9" x14ac:dyDescent="0.25">
      <c r="A6325">
        <v>7256</v>
      </c>
      <c r="B6325">
        <v>36</v>
      </c>
      <c r="C6325" t="s">
        <v>12648</v>
      </c>
      <c r="D6325">
        <v>12</v>
      </c>
      <c r="E6325" t="s">
        <v>6</v>
      </c>
      <c r="F6325">
        <v>2</v>
      </c>
      <c r="G6325">
        <v>2</v>
      </c>
      <c r="H6325" t="s">
        <v>7</v>
      </c>
      <c r="I6325" t="s">
        <v>2310</v>
      </c>
    </row>
    <row r="6326" spans="1:9" x14ac:dyDescent="0.25">
      <c r="A6326">
        <v>7257</v>
      </c>
      <c r="B6326">
        <v>36</v>
      </c>
      <c r="C6326" t="s">
        <v>12648</v>
      </c>
      <c r="D6326">
        <v>12</v>
      </c>
      <c r="E6326" t="s">
        <v>6</v>
      </c>
      <c r="F6326">
        <v>2</v>
      </c>
      <c r="G6326">
        <v>2</v>
      </c>
      <c r="H6326" t="s">
        <v>10</v>
      </c>
      <c r="I6326" t="s">
        <v>2310</v>
      </c>
    </row>
    <row r="6327" spans="1:9" x14ac:dyDescent="0.25">
      <c r="A6327">
        <v>7258</v>
      </c>
      <c r="B6327">
        <v>36</v>
      </c>
      <c r="C6327" t="s">
        <v>12648</v>
      </c>
      <c r="D6327">
        <v>12</v>
      </c>
      <c r="E6327" t="s">
        <v>6</v>
      </c>
      <c r="F6327">
        <v>2</v>
      </c>
      <c r="G6327">
        <v>2</v>
      </c>
      <c r="H6327" t="s">
        <v>14</v>
      </c>
      <c r="I6327" t="s">
        <v>2311</v>
      </c>
    </row>
    <row r="6328" spans="1:9" x14ac:dyDescent="0.25">
      <c r="A6328">
        <v>7259</v>
      </c>
      <c r="B6328">
        <v>36</v>
      </c>
      <c r="C6328" t="s">
        <v>12648</v>
      </c>
      <c r="D6328">
        <v>12</v>
      </c>
      <c r="E6328" t="s">
        <v>6</v>
      </c>
      <c r="F6328">
        <v>2</v>
      </c>
      <c r="G6328">
        <v>2</v>
      </c>
      <c r="H6328" t="s">
        <v>14</v>
      </c>
      <c r="I6328" t="s">
        <v>2311</v>
      </c>
    </row>
    <row r="6329" spans="1:9" x14ac:dyDescent="0.25">
      <c r="A6329">
        <v>7260</v>
      </c>
      <c r="B6329">
        <v>36</v>
      </c>
      <c r="C6329" t="s">
        <v>12648</v>
      </c>
      <c r="D6329">
        <v>12</v>
      </c>
      <c r="E6329" t="s">
        <v>6</v>
      </c>
      <c r="F6329">
        <v>2</v>
      </c>
      <c r="G6329">
        <v>2</v>
      </c>
      <c r="H6329" t="s">
        <v>10</v>
      </c>
      <c r="I6329" t="s">
        <v>2311</v>
      </c>
    </row>
    <row r="6330" spans="1:9" x14ac:dyDescent="0.25">
      <c r="A6330">
        <v>7261</v>
      </c>
      <c r="B6330">
        <v>36</v>
      </c>
      <c r="C6330" t="s">
        <v>12648</v>
      </c>
      <c r="D6330">
        <v>12</v>
      </c>
      <c r="E6330" t="s">
        <v>6</v>
      </c>
      <c r="F6330">
        <v>2</v>
      </c>
      <c r="G6330">
        <v>0</v>
      </c>
      <c r="H6330" t="s">
        <v>7</v>
      </c>
      <c r="I6330" t="s">
        <v>2312</v>
      </c>
    </row>
    <row r="6331" spans="1:9" x14ac:dyDescent="0.25">
      <c r="A6331">
        <v>7262</v>
      </c>
      <c r="B6331">
        <v>36</v>
      </c>
      <c r="C6331" t="s">
        <v>12648</v>
      </c>
      <c r="D6331">
        <v>12</v>
      </c>
      <c r="E6331" t="s">
        <v>6</v>
      </c>
      <c r="F6331">
        <v>2</v>
      </c>
      <c r="G6331">
        <v>0</v>
      </c>
      <c r="H6331" t="s">
        <v>10</v>
      </c>
      <c r="I6331" t="s">
        <v>2312</v>
      </c>
    </row>
    <row r="6332" spans="1:9" x14ac:dyDescent="0.25">
      <c r="A6332">
        <v>7263</v>
      </c>
      <c r="B6332">
        <v>36</v>
      </c>
      <c r="C6332" t="s">
        <v>12648</v>
      </c>
      <c r="D6332">
        <v>12</v>
      </c>
      <c r="E6332" t="s">
        <v>6</v>
      </c>
      <c r="F6332">
        <v>2</v>
      </c>
      <c r="G6332">
        <v>0</v>
      </c>
      <c r="H6332" t="s">
        <v>7</v>
      </c>
      <c r="I6332" t="s">
        <v>2313</v>
      </c>
    </row>
    <row r="6333" spans="1:9" x14ac:dyDescent="0.25">
      <c r="A6333">
        <v>7264</v>
      </c>
      <c r="B6333">
        <v>36</v>
      </c>
      <c r="C6333" t="s">
        <v>12648</v>
      </c>
      <c r="D6333">
        <v>12</v>
      </c>
      <c r="E6333" t="s">
        <v>6</v>
      </c>
      <c r="F6333">
        <v>2</v>
      </c>
      <c r="G6333">
        <v>0</v>
      </c>
      <c r="H6333" t="s">
        <v>12</v>
      </c>
      <c r="I6333" t="s">
        <v>2313</v>
      </c>
    </row>
    <row r="6334" spans="1:9" x14ac:dyDescent="0.25">
      <c r="A6334">
        <v>7265</v>
      </c>
      <c r="B6334">
        <v>36</v>
      </c>
      <c r="C6334" t="s">
        <v>12648</v>
      </c>
      <c r="D6334">
        <v>12</v>
      </c>
      <c r="E6334" t="s">
        <v>6</v>
      </c>
      <c r="F6334">
        <v>2</v>
      </c>
      <c r="G6334">
        <v>0</v>
      </c>
      <c r="H6334" t="s">
        <v>14</v>
      </c>
      <c r="I6334" t="s">
        <v>2314</v>
      </c>
    </row>
    <row r="6335" spans="1:9" x14ac:dyDescent="0.25">
      <c r="A6335">
        <v>7266</v>
      </c>
      <c r="B6335">
        <v>36</v>
      </c>
      <c r="C6335" t="s">
        <v>12648</v>
      </c>
      <c r="D6335">
        <v>12</v>
      </c>
      <c r="E6335" t="s">
        <v>6</v>
      </c>
      <c r="F6335">
        <v>2</v>
      </c>
      <c r="G6335">
        <v>0</v>
      </c>
      <c r="H6335" t="s">
        <v>7</v>
      </c>
      <c r="I6335" t="s">
        <v>2314</v>
      </c>
    </row>
    <row r="6336" spans="1:9" x14ac:dyDescent="0.25">
      <c r="A6336">
        <v>7267</v>
      </c>
      <c r="B6336">
        <v>36</v>
      </c>
      <c r="C6336" t="s">
        <v>12648</v>
      </c>
      <c r="D6336">
        <v>12</v>
      </c>
      <c r="E6336" t="s">
        <v>6</v>
      </c>
      <c r="F6336">
        <v>2</v>
      </c>
      <c r="G6336">
        <v>0</v>
      </c>
      <c r="H6336" t="s">
        <v>10</v>
      </c>
      <c r="I6336" t="s">
        <v>2314</v>
      </c>
    </row>
    <row r="6337" spans="1:9" x14ac:dyDescent="0.25">
      <c r="A6337">
        <v>7268</v>
      </c>
      <c r="B6337">
        <v>36</v>
      </c>
      <c r="C6337" t="s">
        <v>12648</v>
      </c>
      <c r="D6337">
        <v>12</v>
      </c>
      <c r="E6337" t="s">
        <v>6</v>
      </c>
      <c r="F6337">
        <v>2</v>
      </c>
      <c r="G6337">
        <v>0</v>
      </c>
      <c r="H6337" t="s">
        <v>7</v>
      </c>
      <c r="I6337" t="s">
        <v>2315</v>
      </c>
    </row>
    <row r="6338" spans="1:9" x14ac:dyDescent="0.25">
      <c r="A6338">
        <v>7269</v>
      </c>
      <c r="B6338">
        <v>36</v>
      </c>
      <c r="C6338" t="s">
        <v>12648</v>
      </c>
      <c r="D6338">
        <v>12</v>
      </c>
      <c r="E6338" t="s">
        <v>6</v>
      </c>
      <c r="F6338">
        <v>2</v>
      </c>
      <c r="G6338">
        <v>0</v>
      </c>
      <c r="H6338" t="s">
        <v>12</v>
      </c>
      <c r="I6338" t="s">
        <v>2315</v>
      </c>
    </row>
    <row r="6339" spans="1:9" x14ac:dyDescent="0.25">
      <c r="A6339">
        <v>7270</v>
      </c>
      <c r="B6339">
        <v>36</v>
      </c>
      <c r="C6339" t="s">
        <v>12648</v>
      </c>
      <c r="D6339">
        <v>12</v>
      </c>
      <c r="E6339" t="s">
        <v>6</v>
      </c>
      <c r="F6339">
        <v>2</v>
      </c>
      <c r="G6339">
        <v>0</v>
      </c>
      <c r="H6339" t="s">
        <v>14</v>
      </c>
      <c r="I6339" t="s">
        <v>2315</v>
      </c>
    </row>
    <row r="6340" spans="1:9" x14ac:dyDescent="0.25">
      <c r="A6340">
        <v>7271</v>
      </c>
      <c r="B6340">
        <v>36</v>
      </c>
      <c r="C6340" t="s">
        <v>12648</v>
      </c>
      <c r="D6340">
        <v>12</v>
      </c>
      <c r="E6340" t="s">
        <v>6</v>
      </c>
      <c r="F6340">
        <v>2</v>
      </c>
      <c r="G6340">
        <v>0</v>
      </c>
      <c r="H6340" t="s">
        <v>7</v>
      </c>
      <c r="I6340" t="s">
        <v>2316</v>
      </c>
    </row>
    <row r="6341" spans="1:9" x14ac:dyDescent="0.25">
      <c r="A6341">
        <v>7272</v>
      </c>
      <c r="B6341">
        <v>36</v>
      </c>
      <c r="C6341" t="s">
        <v>12648</v>
      </c>
      <c r="D6341">
        <v>12</v>
      </c>
      <c r="E6341" t="s">
        <v>6</v>
      </c>
      <c r="F6341">
        <v>2</v>
      </c>
      <c r="G6341">
        <v>0</v>
      </c>
      <c r="H6341" t="s">
        <v>12</v>
      </c>
      <c r="I6341" t="s">
        <v>2316</v>
      </c>
    </row>
    <row r="6342" spans="1:9" x14ac:dyDescent="0.25">
      <c r="A6342">
        <v>7273</v>
      </c>
      <c r="B6342">
        <v>36</v>
      </c>
      <c r="C6342" t="s">
        <v>12648</v>
      </c>
      <c r="D6342">
        <v>12</v>
      </c>
      <c r="E6342" t="s">
        <v>6</v>
      </c>
      <c r="F6342">
        <v>2</v>
      </c>
      <c r="G6342">
        <v>0</v>
      </c>
      <c r="H6342" t="s">
        <v>14</v>
      </c>
      <c r="I6342" t="s">
        <v>2317</v>
      </c>
    </row>
    <row r="6343" spans="1:9" x14ac:dyDescent="0.25">
      <c r="A6343">
        <v>7274</v>
      </c>
      <c r="B6343">
        <v>36</v>
      </c>
      <c r="C6343" t="s">
        <v>12648</v>
      </c>
      <c r="D6343">
        <v>12</v>
      </c>
      <c r="E6343" t="s">
        <v>6</v>
      </c>
      <c r="F6343">
        <v>2</v>
      </c>
      <c r="G6343">
        <v>0</v>
      </c>
      <c r="H6343" t="s">
        <v>10</v>
      </c>
      <c r="I6343" t="s">
        <v>2317</v>
      </c>
    </row>
    <row r="6344" spans="1:9" x14ac:dyDescent="0.25">
      <c r="A6344">
        <v>7275</v>
      </c>
      <c r="B6344">
        <v>36</v>
      </c>
      <c r="C6344" t="s">
        <v>12648</v>
      </c>
      <c r="D6344">
        <v>12</v>
      </c>
      <c r="E6344" t="s">
        <v>6</v>
      </c>
      <c r="F6344">
        <v>2</v>
      </c>
      <c r="G6344">
        <v>0</v>
      </c>
      <c r="H6344" t="s">
        <v>7</v>
      </c>
      <c r="I6344" t="s">
        <v>2317</v>
      </c>
    </row>
    <row r="6345" spans="1:9" x14ac:dyDescent="0.25">
      <c r="A6345">
        <v>7276</v>
      </c>
      <c r="B6345">
        <v>36</v>
      </c>
      <c r="C6345" t="s">
        <v>12648</v>
      </c>
      <c r="D6345">
        <v>12</v>
      </c>
      <c r="E6345" t="s">
        <v>6</v>
      </c>
      <c r="F6345">
        <v>2</v>
      </c>
      <c r="G6345">
        <v>0</v>
      </c>
      <c r="H6345" t="s">
        <v>12</v>
      </c>
      <c r="I6345" t="s">
        <v>2317</v>
      </c>
    </row>
    <row r="6346" spans="1:9" x14ac:dyDescent="0.25">
      <c r="A6346">
        <v>7277</v>
      </c>
      <c r="B6346">
        <v>36</v>
      </c>
      <c r="C6346" t="s">
        <v>12648</v>
      </c>
      <c r="D6346">
        <v>12</v>
      </c>
      <c r="E6346" t="s">
        <v>6</v>
      </c>
      <c r="F6346">
        <v>2</v>
      </c>
      <c r="G6346">
        <v>0</v>
      </c>
      <c r="H6346" t="s">
        <v>14</v>
      </c>
      <c r="I6346" t="s">
        <v>2317</v>
      </c>
    </row>
    <row r="6347" spans="1:9" x14ac:dyDescent="0.25">
      <c r="A6347">
        <v>7278</v>
      </c>
      <c r="B6347">
        <v>36</v>
      </c>
      <c r="C6347" t="s">
        <v>12648</v>
      </c>
      <c r="D6347">
        <v>12</v>
      </c>
      <c r="E6347" t="s">
        <v>6</v>
      </c>
      <c r="F6347">
        <v>2</v>
      </c>
      <c r="G6347">
        <v>0</v>
      </c>
      <c r="H6347" t="s">
        <v>7</v>
      </c>
      <c r="I6347" t="s">
        <v>2317</v>
      </c>
    </row>
    <row r="6348" spans="1:9" x14ac:dyDescent="0.25">
      <c r="A6348">
        <v>7279</v>
      </c>
      <c r="B6348">
        <v>36</v>
      </c>
      <c r="C6348" t="s">
        <v>12648</v>
      </c>
      <c r="D6348">
        <v>12</v>
      </c>
      <c r="E6348" t="s">
        <v>6</v>
      </c>
      <c r="F6348">
        <v>2</v>
      </c>
      <c r="G6348">
        <v>0</v>
      </c>
      <c r="H6348" t="s">
        <v>10</v>
      </c>
      <c r="I6348" t="s">
        <v>2317</v>
      </c>
    </row>
    <row r="6349" spans="1:9" x14ac:dyDescent="0.25">
      <c r="A6349">
        <v>7280</v>
      </c>
      <c r="B6349">
        <v>36</v>
      </c>
      <c r="C6349" t="s">
        <v>12648</v>
      </c>
      <c r="D6349">
        <v>12</v>
      </c>
      <c r="E6349" t="s">
        <v>6</v>
      </c>
      <c r="F6349">
        <v>2</v>
      </c>
      <c r="G6349">
        <v>0</v>
      </c>
      <c r="H6349" t="s">
        <v>7</v>
      </c>
      <c r="I6349" t="s">
        <v>2317</v>
      </c>
    </row>
    <row r="6350" spans="1:9" x14ac:dyDescent="0.25">
      <c r="A6350">
        <v>7281</v>
      </c>
      <c r="B6350">
        <v>36</v>
      </c>
      <c r="C6350" t="s">
        <v>12648</v>
      </c>
      <c r="D6350">
        <v>12</v>
      </c>
      <c r="E6350" t="s">
        <v>6</v>
      </c>
      <c r="F6350">
        <v>2</v>
      </c>
      <c r="G6350">
        <v>0</v>
      </c>
      <c r="H6350" t="s">
        <v>10</v>
      </c>
      <c r="I6350" t="s">
        <v>2317</v>
      </c>
    </row>
    <row r="6351" spans="1:9" x14ac:dyDescent="0.25">
      <c r="A6351">
        <v>7282</v>
      </c>
      <c r="B6351">
        <v>36</v>
      </c>
      <c r="C6351" t="s">
        <v>12648</v>
      </c>
      <c r="D6351">
        <v>12</v>
      </c>
      <c r="E6351" t="s">
        <v>6</v>
      </c>
      <c r="F6351">
        <v>2</v>
      </c>
      <c r="G6351">
        <v>0</v>
      </c>
      <c r="H6351" t="s">
        <v>10</v>
      </c>
      <c r="I6351" t="s">
        <v>2317</v>
      </c>
    </row>
    <row r="6352" spans="1:9" x14ac:dyDescent="0.25">
      <c r="A6352">
        <v>7283</v>
      </c>
      <c r="B6352">
        <v>36</v>
      </c>
      <c r="C6352" t="s">
        <v>12648</v>
      </c>
      <c r="D6352">
        <v>12</v>
      </c>
      <c r="E6352" t="s">
        <v>6</v>
      </c>
      <c r="F6352">
        <v>2</v>
      </c>
      <c r="G6352">
        <v>0</v>
      </c>
      <c r="H6352" t="s">
        <v>7</v>
      </c>
      <c r="I6352" t="s">
        <v>2318</v>
      </c>
    </row>
    <row r="6353" spans="1:9" x14ac:dyDescent="0.25">
      <c r="A6353">
        <v>7284</v>
      </c>
      <c r="B6353">
        <v>36</v>
      </c>
      <c r="C6353" t="s">
        <v>12648</v>
      </c>
      <c r="D6353">
        <v>12</v>
      </c>
      <c r="E6353" t="s">
        <v>6</v>
      </c>
      <c r="F6353">
        <v>2</v>
      </c>
      <c r="G6353">
        <v>0</v>
      </c>
      <c r="H6353" t="s">
        <v>12</v>
      </c>
      <c r="I6353" t="s">
        <v>2318</v>
      </c>
    </row>
    <row r="6354" spans="1:9" x14ac:dyDescent="0.25">
      <c r="A6354">
        <v>7285</v>
      </c>
      <c r="B6354">
        <v>36</v>
      </c>
      <c r="C6354" t="s">
        <v>12648</v>
      </c>
      <c r="D6354">
        <v>12</v>
      </c>
      <c r="E6354" t="s">
        <v>6</v>
      </c>
      <c r="F6354">
        <v>2</v>
      </c>
      <c r="G6354">
        <v>0</v>
      </c>
      <c r="H6354" t="s">
        <v>7</v>
      </c>
      <c r="I6354" t="s">
        <v>2318</v>
      </c>
    </row>
    <row r="6355" spans="1:9" x14ac:dyDescent="0.25">
      <c r="A6355">
        <v>7286</v>
      </c>
      <c r="B6355">
        <v>36</v>
      </c>
      <c r="C6355" t="s">
        <v>12648</v>
      </c>
      <c r="D6355">
        <v>12</v>
      </c>
      <c r="E6355" t="s">
        <v>6</v>
      </c>
      <c r="F6355">
        <v>2</v>
      </c>
      <c r="G6355">
        <v>0</v>
      </c>
      <c r="H6355" t="s">
        <v>12</v>
      </c>
      <c r="I6355" t="s">
        <v>2319</v>
      </c>
    </row>
    <row r="6356" spans="1:9" x14ac:dyDescent="0.25">
      <c r="A6356">
        <v>7287</v>
      </c>
      <c r="B6356">
        <v>36</v>
      </c>
      <c r="C6356" t="s">
        <v>12648</v>
      </c>
      <c r="D6356">
        <v>12</v>
      </c>
      <c r="E6356" t="s">
        <v>6</v>
      </c>
      <c r="F6356">
        <v>2</v>
      </c>
      <c r="G6356">
        <v>0</v>
      </c>
      <c r="H6356" t="s">
        <v>14</v>
      </c>
      <c r="I6356" t="s">
        <v>2319</v>
      </c>
    </row>
    <row r="6357" spans="1:9" x14ac:dyDescent="0.25">
      <c r="A6357">
        <v>7288</v>
      </c>
      <c r="B6357">
        <v>36</v>
      </c>
      <c r="C6357" t="s">
        <v>12648</v>
      </c>
      <c r="D6357">
        <v>12</v>
      </c>
      <c r="E6357" t="s">
        <v>6</v>
      </c>
      <c r="F6357">
        <v>2</v>
      </c>
      <c r="G6357">
        <v>0</v>
      </c>
      <c r="H6357" t="s">
        <v>10</v>
      </c>
      <c r="I6357" t="s">
        <v>2319</v>
      </c>
    </row>
    <row r="6358" spans="1:9" x14ac:dyDescent="0.25">
      <c r="A6358">
        <v>7289</v>
      </c>
      <c r="B6358">
        <v>36</v>
      </c>
      <c r="C6358" t="s">
        <v>12648</v>
      </c>
      <c r="D6358">
        <v>12</v>
      </c>
      <c r="E6358" t="s">
        <v>6</v>
      </c>
      <c r="F6358">
        <v>2</v>
      </c>
      <c r="G6358">
        <v>0</v>
      </c>
      <c r="H6358" t="s">
        <v>7</v>
      </c>
      <c r="I6358" t="s">
        <v>2319</v>
      </c>
    </row>
    <row r="6359" spans="1:9" x14ac:dyDescent="0.25">
      <c r="A6359">
        <v>7290</v>
      </c>
      <c r="B6359">
        <v>36</v>
      </c>
      <c r="C6359" t="s">
        <v>12648</v>
      </c>
      <c r="D6359">
        <v>12</v>
      </c>
      <c r="E6359" t="s">
        <v>6</v>
      </c>
      <c r="F6359">
        <v>2</v>
      </c>
      <c r="G6359">
        <v>0</v>
      </c>
      <c r="H6359" t="s">
        <v>14</v>
      </c>
      <c r="I6359" t="s">
        <v>2319</v>
      </c>
    </row>
    <row r="6360" spans="1:9" x14ac:dyDescent="0.25">
      <c r="A6360">
        <v>7291</v>
      </c>
      <c r="B6360">
        <v>36</v>
      </c>
      <c r="C6360" t="s">
        <v>12648</v>
      </c>
      <c r="D6360">
        <v>12</v>
      </c>
      <c r="E6360" t="s">
        <v>6</v>
      </c>
      <c r="F6360">
        <v>2</v>
      </c>
      <c r="G6360">
        <v>0</v>
      </c>
      <c r="H6360" t="s">
        <v>10</v>
      </c>
      <c r="I6360" t="s">
        <v>2319</v>
      </c>
    </row>
    <row r="6361" spans="1:9" x14ac:dyDescent="0.25">
      <c r="A6361">
        <v>7292</v>
      </c>
      <c r="B6361">
        <v>36</v>
      </c>
      <c r="C6361" t="s">
        <v>12648</v>
      </c>
      <c r="D6361">
        <v>12</v>
      </c>
      <c r="E6361" t="s">
        <v>6</v>
      </c>
      <c r="F6361">
        <v>2</v>
      </c>
      <c r="G6361">
        <v>0</v>
      </c>
      <c r="H6361" t="s">
        <v>7</v>
      </c>
      <c r="I6361" t="s">
        <v>2320</v>
      </c>
    </row>
    <row r="6362" spans="1:9" x14ac:dyDescent="0.25">
      <c r="A6362">
        <v>7293</v>
      </c>
      <c r="B6362">
        <v>36</v>
      </c>
      <c r="C6362" t="s">
        <v>12648</v>
      </c>
      <c r="D6362">
        <v>12</v>
      </c>
      <c r="E6362" t="s">
        <v>6</v>
      </c>
      <c r="F6362">
        <v>2</v>
      </c>
      <c r="G6362">
        <v>0</v>
      </c>
      <c r="H6362" t="s">
        <v>12</v>
      </c>
      <c r="I6362" t="s">
        <v>2320</v>
      </c>
    </row>
    <row r="6363" spans="1:9" x14ac:dyDescent="0.25">
      <c r="A6363">
        <v>7294</v>
      </c>
      <c r="B6363">
        <v>36</v>
      </c>
      <c r="C6363" t="s">
        <v>12648</v>
      </c>
      <c r="D6363">
        <v>12</v>
      </c>
      <c r="E6363" t="s">
        <v>6</v>
      </c>
      <c r="F6363">
        <v>2</v>
      </c>
      <c r="G6363">
        <v>0</v>
      </c>
      <c r="H6363" t="s">
        <v>14</v>
      </c>
      <c r="I6363" t="s">
        <v>2320</v>
      </c>
    </row>
    <row r="6364" spans="1:9" x14ac:dyDescent="0.25">
      <c r="A6364">
        <v>7295</v>
      </c>
      <c r="B6364">
        <v>36</v>
      </c>
      <c r="C6364" t="s">
        <v>12648</v>
      </c>
      <c r="D6364">
        <v>12</v>
      </c>
      <c r="E6364" t="s">
        <v>6</v>
      </c>
      <c r="F6364">
        <v>2</v>
      </c>
      <c r="G6364">
        <v>0</v>
      </c>
      <c r="H6364" t="s">
        <v>10</v>
      </c>
      <c r="I6364" t="s">
        <v>2320</v>
      </c>
    </row>
    <row r="6365" spans="1:9" x14ac:dyDescent="0.25">
      <c r="A6365">
        <v>7296</v>
      </c>
      <c r="B6365">
        <v>36</v>
      </c>
      <c r="C6365" t="s">
        <v>12648</v>
      </c>
      <c r="D6365">
        <v>12</v>
      </c>
      <c r="E6365" t="s">
        <v>6</v>
      </c>
      <c r="F6365">
        <v>2</v>
      </c>
      <c r="G6365">
        <v>0</v>
      </c>
      <c r="H6365" t="s">
        <v>7</v>
      </c>
      <c r="I6365" t="s">
        <v>2321</v>
      </c>
    </row>
    <row r="6366" spans="1:9" x14ac:dyDescent="0.25">
      <c r="A6366">
        <v>7297</v>
      </c>
      <c r="B6366">
        <v>36</v>
      </c>
      <c r="C6366" t="s">
        <v>12648</v>
      </c>
      <c r="D6366">
        <v>12</v>
      </c>
      <c r="E6366" t="s">
        <v>6</v>
      </c>
      <c r="F6366">
        <v>2</v>
      </c>
      <c r="G6366">
        <v>0</v>
      </c>
      <c r="H6366" t="s">
        <v>12</v>
      </c>
      <c r="I6366" t="s">
        <v>2321</v>
      </c>
    </row>
    <row r="6367" spans="1:9" x14ac:dyDescent="0.25">
      <c r="A6367">
        <v>7298</v>
      </c>
      <c r="B6367">
        <v>36</v>
      </c>
      <c r="C6367" t="s">
        <v>12648</v>
      </c>
      <c r="D6367">
        <v>12</v>
      </c>
      <c r="E6367" t="s">
        <v>6</v>
      </c>
      <c r="F6367">
        <v>2</v>
      </c>
      <c r="G6367">
        <v>0</v>
      </c>
      <c r="H6367" t="s">
        <v>14</v>
      </c>
      <c r="I6367" t="s">
        <v>2322</v>
      </c>
    </row>
    <row r="6368" spans="1:9" x14ac:dyDescent="0.25">
      <c r="A6368">
        <v>7299</v>
      </c>
      <c r="B6368">
        <v>36</v>
      </c>
      <c r="C6368" t="s">
        <v>12648</v>
      </c>
      <c r="D6368">
        <v>12</v>
      </c>
      <c r="E6368" t="s">
        <v>6</v>
      </c>
      <c r="F6368">
        <v>2</v>
      </c>
      <c r="G6368">
        <v>0</v>
      </c>
      <c r="H6368" t="s">
        <v>10</v>
      </c>
      <c r="I6368" t="s">
        <v>2322</v>
      </c>
    </row>
    <row r="6369" spans="1:9" x14ac:dyDescent="0.25">
      <c r="A6369">
        <v>7300</v>
      </c>
      <c r="B6369">
        <v>36</v>
      </c>
      <c r="C6369" t="s">
        <v>12648</v>
      </c>
      <c r="D6369">
        <v>12</v>
      </c>
      <c r="E6369" t="s">
        <v>6</v>
      </c>
      <c r="F6369">
        <v>2</v>
      </c>
      <c r="G6369">
        <v>0</v>
      </c>
      <c r="H6369" t="s">
        <v>7</v>
      </c>
      <c r="I6369" t="s">
        <v>2323</v>
      </c>
    </row>
    <row r="6370" spans="1:9" x14ac:dyDescent="0.25">
      <c r="A6370">
        <v>7301</v>
      </c>
      <c r="B6370">
        <v>36</v>
      </c>
      <c r="C6370" t="s">
        <v>12648</v>
      </c>
      <c r="D6370">
        <v>12</v>
      </c>
      <c r="E6370" t="s">
        <v>6</v>
      </c>
      <c r="F6370">
        <v>2</v>
      </c>
      <c r="G6370">
        <v>0</v>
      </c>
      <c r="H6370" t="s">
        <v>12</v>
      </c>
      <c r="I6370" t="s">
        <v>2323</v>
      </c>
    </row>
    <row r="6371" spans="1:9" x14ac:dyDescent="0.25">
      <c r="A6371">
        <v>7302</v>
      </c>
      <c r="B6371">
        <v>36</v>
      </c>
      <c r="C6371" t="s">
        <v>12648</v>
      </c>
      <c r="D6371">
        <v>12</v>
      </c>
      <c r="E6371" t="s">
        <v>6</v>
      </c>
      <c r="F6371">
        <v>2</v>
      </c>
      <c r="G6371">
        <v>0</v>
      </c>
      <c r="H6371" t="s">
        <v>14</v>
      </c>
      <c r="I6371" t="s">
        <v>2324</v>
      </c>
    </row>
    <row r="6372" spans="1:9" x14ac:dyDescent="0.25">
      <c r="A6372">
        <v>7303</v>
      </c>
      <c r="B6372">
        <v>36</v>
      </c>
      <c r="C6372" t="s">
        <v>12648</v>
      </c>
      <c r="D6372">
        <v>12</v>
      </c>
      <c r="E6372" t="s">
        <v>6</v>
      </c>
      <c r="F6372">
        <v>2</v>
      </c>
      <c r="G6372">
        <v>0</v>
      </c>
      <c r="H6372" t="s">
        <v>10</v>
      </c>
      <c r="I6372" t="s">
        <v>2324</v>
      </c>
    </row>
    <row r="6373" spans="1:9" x14ac:dyDescent="0.25">
      <c r="A6373">
        <v>7304</v>
      </c>
      <c r="B6373">
        <v>36</v>
      </c>
      <c r="C6373" t="s">
        <v>12648</v>
      </c>
      <c r="D6373">
        <v>12</v>
      </c>
      <c r="E6373" t="s">
        <v>6</v>
      </c>
      <c r="F6373">
        <v>2</v>
      </c>
      <c r="G6373">
        <v>0</v>
      </c>
      <c r="H6373" t="s">
        <v>7</v>
      </c>
      <c r="I6373" t="s">
        <v>2324</v>
      </c>
    </row>
    <row r="6374" spans="1:9" x14ac:dyDescent="0.25">
      <c r="A6374">
        <v>7305</v>
      </c>
      <c r="B6374">
        <v>36</v>
      </c>
      <c r="C6374" t="s">
        <v>12648</v>
      </c>
      <c r="D6374">
        <v>12</v>
      </c>
      <c r="E6374" t="s">
        <v>6</v>
      </c>
      <c r="F6374">
        <v>2</v>
      </c>
      <c r="G6374">
        <v>0</v>
      </c>
      <c r="H6374" t="s">
        <v>12</v>
      </c>
      <c r="I6374" t="s">
        <v>2324</v>
      </c>
    </row>
    <row r="6375" spans="1:9" x14ac:dyDescent="0.25">
      <c r="A6375">
        <v>7306</v>
      </c>
      <c r="B6375">
        <v>36</v>
      </c>
      <c r="C6375" t="s">
        <v>12648</v>
      </c>
      <c r="D6375">
        <v>12</v>
      </c>
      <c r="E6375" t="s">
        <v>6</v>
      </c>
      <c r="F6375">
        <v>2</v>
      </c>
      <c r="G6375">
        <v>0</v>
      </c>
      <c r="H6375" t="s">
        <v>14</v>
      </c>
      <c r="I6375" t="s">
        <v>2325</v>
      </c>
    </row>
    <row r="6376" spans="1:9" x14ac:dyDescent="0.25">
      <c r="A6376">
        <v>7307</v>
      </c>
      <c r="B6376">
        <v>36</v>
      </c>
      <c r="C6376" t="s">
        <v>12648</v>
      </c>
      <c r="D6376">
        <v>12</v>
      </c>
      <c r="E6376" t="s">
        <v>6</v>
      </c>
      <c r="F6376">
        <v>2</v>
      </c>
      <c r="G6376">
        <v>0</v>
      </c>
      <c r="H6376" t="s">
        <v>10</v>
      </c>
      <c r="I6376" t="s">
        <v>2325</v>
      </c>
    </row>
    <row r="6377" spans="1:9" x14ac:dyDescent="0.25">
      <c r="A6377">
        <v>7308</v>
      </c>
      <c r="B6377">
        <v>36</v>
      </c>
      <c r="C6377" t="s">
        <v>12648</v>
      </c>
      <c r="D6377">
        <v>12</v>
      </c>
      <c r="E6377" t="s">
        <v>6</v>
      </c>
      <c r="F6377">
        <v>2</v>
      </c>
      <c r="G6377">
        <v>0</v>
      </c>
      <c r="H6377" t="s">
        <v>7</v>
      </c>
      <c r="I6377" t="s">
        <v>2326</v>
      </c>
    </row>
    <row r="6378" spans="1:9" x14ac:dyDescent="0.25">
      <c r="A6378">
        <v>7309</v>
      </c>
      <c r="B6378">
        <v>36</v>
      </c>
      <c r="C6378" t="s">
        <v>12648</v>
      </c>
      <c r="D6378">
        <v>12</v>
      </c>
      <c r="E6378" t="s">
        <v>6</v>
      </c>
      <c r="F6378">
        <v>2</v>
      </c>
      <c r="G6378">
        <v>0</v>
      </c>
      <c r="H6378" t="s">
        <v>12</v>
      </c>
      <c r="I6378" t="s">
        <v>2326</v>
      </c>
    </row>
    <row r="6379" spans="1:9" x14ac:dyDescent="0.25">
      <c r="A6379">
        <v>7310</v>
      </c>
      <c r="B6379">
        <v>36</v>
      </c>
      <c r="C6379" t="s">
        <v>12648</v>
      </c>
      <c r="D6379">
        <v>12</v>
      </c>
      <c r="E6379" t="s">
        <v>6</v>
      </c>
      <c r="F6379">
        <v>2</v>
      </c>
      <c r="G6379">
        <v>0</v>
      </c>
      <c r="H6379" t="s">
        <v>14</v>
      </c>
      <c r="I6379" t="s">
        <v>2327</v>
      </c>
    </row>
    <row r="6380" spans="1:9" x14ac:dyDescent="0.25">
      <c r="A6380">
        <v>7311</v>
      </c>
      <c r="B6380">
        <v>36</v>
      </c>
      <c r="C6380" t="s">
        <v>12648</v>
      </c>
      <c r="D6380">
        <v>12</v>
      </c>
      <c r="E6380" t="s">
        <v>6</v>
      </c>
      <c r="F6380">
        <v>2</v>
      </c>
      <c r="G6380">
        <v>0</v>
      </c>
      <c r="H6380" t="s">
        <v>10</v>
      </c>
      <c r="I6380" t="s">
        <v>2327</v>
      </c>
    </row>
    <row r="6381" spans="1:9" x14ac:dyDescent="0.25">
      <c r="A6381">
        <v>7312</v>
      </c>
      <c r="B6381">
        <v>36</v>
      </c>
      <c r="C6381" t="s">
        <v>12648</v>
      </c>
      <c r="D6381">
        <v>12</v>
      </c>
      <c r="E6381" t="s">
        <v>6</v>
      </c>
      <c r="F6381">
        <v>2</v>
      </c>
      <c r="G6381">
        <v>0</v>
      </c>
      <c r="H6381" t="s">
        <v>7</v>
      </c>
      <c r="I6381" t="s">
        <v>2328</v>
      </c>
    </row>
    <row r="6382" spans="1:9" x14ac:dyDescent="0.25">
      <c r="A6382">
        <v>7313</v>
      </c>
      <c r="B6382">
        <v>36</v>
      </c>
      <c r="C6382" t="s">
        <v>12648</v>
      </c>
      <c r="D6382">
        <v>12</v>
      </c>
      <c r="E6382" t="s">
        <v>6</v>
      </c>
      <c r="F6382">
        <v>2</v>
      </c>
      <c r="G6382">
        <v>0</v>
      </c>
      <c r="H6382" t="s">
        <v>10</v>
      </c>
      <c r="I6382" t="s">
        <v>2328</v>
      </c>
    </row>
    <row r="6383" spans="1:9" x14ac:dyDescent="0.25">
      <c r="A6383">
        <v>7314</v>
      </c>
      <c r="B6383">
        <v>36</v>
      </c>
      <c r="C6383" t="s">
        <v>12648</v>
      </c>
      <c r="D6383">
        <v>12</v>
      </c>
      <c r="E6383" t="s">
        <v>6</v>
      </c>
      <c r="F6383">
        <v>2</v>
      </c>
      <c r="G6383">
        <v>0</v>
      </c>
      <c r="H6383" t="s">
        <v>7</v>
      </c>
      <c r="I6383" t="s">
        <v>2329</v>
      </c>
    </row>
    <row r="6384" spans="1:9" x14ac:dyDescent="0.25">
      <c r="A6384">
        <v>7315</v>
      </c>
      <c r="B6384">
        <v>36</v>
      </c>
      <c r="C6384" t="s">
        <v>12648</v>
      </c>
      <c r="D6384">
        <v>12</v>
      </c>
      <c r="E6384" t="s">
        <v>6</v>
      </c>
      <c r="F6384">
        <v>2</v>
      </c>
      <c r="G6384">
        <v>0</v>
      </c>
      <c r="H6384" t="s">
        <v>12</v>
      </c>
      <c r="I6384" t="s">
        <v>2329</v>
      </c>
    </row>
    <row r="6385" spans="1:9" x14ac:dyDescent="0.25">
      <c r="A6385">
        <v>7316</v>
      </c>
      <c r="B6385">
        <v>36</v>
      </c>
      <c r="C6385" t="s">
        <v>12648</v>
      </c>
      <c r="D6385">
        <v>12</v>
      </c>
      <c r="E6385" t="s">
        <v>6</v>
      </c>
      <c r="F6385">
        <v>2</v>
      </c>
      <c r="G6385">
        <v>0</v>
      </c>
      <c r="H6385" t="s">
        <v>10</v>
      </c>
      <c r="I6385" t="s">
        <v>2329</v>
      </c>
    </row>
    <row r="6386" spans="1:9" x14ac:dyDescent="0.25">
      <c r="A6386">
        <v>7317</v>
      </c>
      <c r="B6386">
        <v>36</v>
      </c>
      <c r="C6386" t="s">
        <v>12648</v>
      </c>
      <c r="D6386">
        <v>12</v>
      </c>
      <c r="E6386" t="s">
        <v>6</v>
      </c>
      <c r="F6386">
        <v>2</v>
      </c>
      <c r="G6386">
        <v>0</v>
      </c>
      <c r="H6386" t="s">
        <v>7</v>
      </c>
      <c r="I6386" t="s">
        <v>2329</v>
      </c>
    </row>
    <row r="6387" spans="1:9" x14ac:dyDescent="0.25">
      <c r="A6387">
        <v>7318</v>
      </c>
      <c r="B6387">
        <v>36</v>
      </c>
      <c r="C6387" t="s">
        <v>12648</v>
      </c>
      <c r="D6387">
        <v>12</v>
      </c>
      <c r="E6387" t="s">
        <v>6</v>
      </c>
      <c r="F6387">
        <v>2</v>
      </c>
      <c r="G6387">
        <v>0</v>
      </c>
      <c r="H6387" t="s">
        <v>14</v>
      </c>
      <c r="I6387" t="s">
        <v>2329</v>
      </c>
    </row>
    <row r="6388" spans="1:9" x14ac:dyDescent="0.25">
      <c r="A6388">
        <v>7319</v>
      </c>
      <c r="B6388">
        <v>36</v>
      </c>
      <c r="C6388" t="s">
        <v>12648</v>
      </c>
      <c r="D6388">
        <v>12</v>
      </c>
      <c r="E6388" t="s">
        <v>6</v>
      </c>
      <c r="F6388">
        <v>2</v>
      </c>
      <c r="G6388">
        <v>0</v>
      </c>
      <c r="H6388" t="s">
        <v>10</v>
      </c>
      <c r="I6388" t="s">
        <v>2330</v>
      </c>
    </row>
    <row r="6389" spans="1:9" x14ac:dyDescent="0.25">
      <c r="A6389">
        <v>7320</v>
      </c>
      <c r="B6389">
        <v>36</v>
      </c>
      <c r="C6389" t="s">
        <v>12648</v>
      </c>
      <c r="D6389">
        <v>12</v>
      </c>
      <c r="E6389" t="s">
        <v>6</v>
      </c>
      <c r="F6389">
        <v>2</v>
      </c>
      <c r="G6389">
        <v>0</v>
      </c>
      <c r="H6389" t="s">
        <v>7</v>
      </c>
      <c r="I6389" t="s">
        <v>2330</v>
      </c>
    </row>
    <row r="6390" spans="1:9" x14ac:dyDescent="0.25">
      <c r="A6390">
        <v>7321</v>
      </c>
      <c r="B6390">
        <v>36</v>
      </c>
      <c r="C6390" t="s">
        <v>12648</v>
      </c>
      <c r="D6390">
        <v>12</v>
      </c>
      <c r="E6390" t="s">
        <v>6</v>
      </c>
      <c r="F6390">
        <v>2</v>
      </c>
      <c r="G6390">
        <v>0</v>
      </c>
      <c r="H6390" t="s">
        <v>12</v>
      </c>
      <c r="I6390" t="s">
        <v>2330</v>
      </c>
    </row>
    <row r="6391" spans="1:9" x14ac:dyDescent="0.25">
      <c r="A6391">
        <v>7322</v>
      </c>
      <c r="B6391">
        <v>36</v>
      </c>
      <c r="C6391" t="s">
        <v>12648</v>
      </c>
      <c r="D6391">
        <v>12</v>
      </c>
      <c r="E6391" t="s">
        <v>6</v>
      </c>
      <c r="F6391">
        <v>2</v>
      </c>
      <c r="G6391">
        <v>0</v>
      </c>
      <c r="H6391" t="s">
        <v>14</v>
      </c>
      <c r="I6391" t="s">
        <v>2331</v>
      </c>
    </row>
    <row r="6392" spans="1:9" x14ac:dyDescent="0.25">
      <c r="A6392">
        <v>7323</v>
      </c>
      <c r="B6392">
        <v>36</v>
      </c>
      <c r="C6392" t="s">
        <v>12648</v>
      </c>
      <c r="D6392">
        <v>12</v>
      </c>
      <c r="E6392" t="s">
        <v>6</v>
      </c>
      <c r="F6392">
        <v>2</v>
      </c>
      <c r="G6392">
        <v>0</v>
      </c>
      <c r="H6392" t="s">
        <v>10</v>
      </c>
      <c r="I6392" t="s">
        <v>2331</v>
      </c>
    </row>
    <row r="6393" spans="1:9" x14ac:dyDescent="0.25">
      <c r="A6393">
        <v>7324</v>
      </c>
      <c r="B6393">
        <v>36</v>
      </c>
      <c r="C6393" t="s">
        <v>12648</v>
      </c>
      <c r="D6393">
        <v>12</v>
      </c>
      <c r="E6393" t="s">
        <v>6</v>
      </c>
      <c r="F6393">
        <v>2</v>
      </c>
      <c r="G6393">
        <v>0</v>
      </c>
      <c r="H6393" t="s">
        <v>7</v>
      </c>
      <c r="I6393" t="s">
        <v>2332</v>
      </c>
    </row>
    <row r="6394" spans="1:9" x14ac:dyDescent="0.25">
      <c r="A6394">
        <v>7325</v>
      </c>
      <c r="B6394">
        <v>36</v>
      </c>
      <c r="C6394" t="s">
        <v>12648</v>
      </c>
      <c r="D6394">
        <v>12</v>
      </c>
      <c r="E6394" t="s">
        <v>6</v>
      </c>
      <c r="F6394">
        <v>2</v>
      </c>
      <c r="G6394">
        <v>0</v>
      </c>
      <c r="H6394" t="s">
        <v>12</v>
      </c>
      <c r="I6394" t="s">
        <v>2332</v>
      </c>
    </row>
    <row r="6395" spans="1:9" x14ac:dyDescent="0.25">
      <c r="A6395">
        <v>7326</v>
      </c>
      <c r="B6395">
        <v>36</v>
      </c>
      <c r="C6395" t="s">
        <v>12648</v>
      </c>
      <c r="D6395">
        <v>12</v>
      </c>
      <c r="E6395" t="s">
        <v>6</v>
      </c>
      <c r="F6395">
        <v>2</v>
      </c>
      <c r="G6395">
        <v>0</v>
      </c>
      <c r="H6395" t="s">
        <v>10</v>
      </c>
      <c r="I6395" t="s">
        <v>2332</v>
      </c>
    </row>
    <row r="6396" spans="1:9" x14ac:dyDescent="0.25">
      <c r="A6396">
        <v>7327</v>
      </c>
      <c r="B6396">
        <v>36</v>
      </c>
      <c r="C6396" t="s">
        <v>12648</v>
      </c>
      <c r="D6396">
        <v>12</v>
      </c>
      <c r="E6396" t="s">
        <v>6</v>
      </c>
      <c r="F6396">
        <v>2</v>
      </c>
      <c r="G6396">
        <v>0</v>
      </c>
      <c r="H6396" t="s">
        <v>7</v>
      </c>
      <c r="I6396" t="s">
        <v>2332</v>
      </c>
    </row>
    <row r="6397" spans="1:9" x14ac:dyDescent="0.25">
      <c r="A6397">
        <v>7328</v>
      </c>
      <c r="B6397">
        <v>36</v>
      </c>
      <c r="C6397" t="s">
        <v>12648</v>
      </c>
      <c r="D6397">
        <v>12</v>
      </c>
      <c r="E6397" t="s">
        <v>6</v>
      </c>
      <c r="F6397">
        <v>2</v>
      </c>
      <c r="G6397">
        <v>0</v>
      </c>
      <c r="H6397" t="s">
        <v>14</v>
      </c>
      <c r="I6397" t="s">
        <v>2333</v>
      </c>
    </row>
    <row r="6398" spans="1:9" x14ac:dyDescent="0.25">
      <c r="A6398">
        <v>7329</v>
      </c>
      <c r="B6398">
        <v>36</v>
      </c>
      <c r="C6398" t="s">
        <v>12648</v>
      </c>
      <c r="D6398">
        <v>12</v>
      </c>
      <c r="E6398" t="s">
        <v>6</v>
      </c>
      <c r="F6398">
        <v>2</v>
      </c>
      <c r="G6398">
        <v>0</v>
      </c>
      <c r="H6398" t="s">
        <v>10</v>
      </c>
      <c r="I6398" t="s">
        <v>2333</v>
      </c>
    </row>
    <row r="6399" spans="1:9" x14ac:dyDescent="0.25">
      <c r="A6399">
        <v>7330</v>
      </c>
      <c r="B6399">
        <v>36</v>
      </c>
      <c r="C6399" t="s">
        <v>12648</v>
      </c>
      <c r="D6399">
        <v>12</v>
      </c>
      <c r="E6399" t="s">
        <v>6</v>
      </c>
      <c r="F6399">
        <v>2</v>
      </c>
      <c r="G6399">
        <v>0</v>
      </c>
      <c r="H6399" t="s">
        <v>7</v>
      </c>
      <c r="I6399" t="s">
        <v>2333</v>
      </c>
    </row>
    <row r="6400" spans="1:9" x14ac:dyDescent="0.25">
      <c r="A6400">
        <v>7331</v>
      </c>
      <c r="B6400">
        <v>36</v>
      </c>
      <c r="C6400" t="s">
        <v>12648</v>
      </c>
      <c r="D6400">
        <v>12</v>
      </c>
      <c r="E6400" t="s">
        <v>6</v>
      </c>
      <c r="F6400">
        <v>2</v>
      </c>
      <c r="G6400">
        <v>0</v>
      </c>
      <c r="H6400" t="s">
        <v>12</v>
      </c>
      <c r="I6400" t="s">
        <v>2333</v>
      </c>
    </row>
    <row r="6401" spans="1:9" x14ac:dyDescent="0.25">
      <c r="A6401">
        <v>7332</v>
      </c>
      <c r="B6401">
        <v>36</v>
      </c>
      <c r="C6401" t="s">
        <v>12648</v>
      </c>
      <c r="D6401">
        <v>12</v>
      </c>
      <c r="E6401" t="s">
        <v>6</v>
      </c>
      <c r="F6401">
        <v>2</v>
      </c>
      <c r="G6401">
        <v>0</v>
      </c>
      <c r="H6401" t="s">
        <v>14</v>
      </c>
      <c r="I6401" t="s">
        <v>2334</v>
      </c>
    </row>
    <row r="6402" spans="1:9" x14ac:dyDescent="0.25">
      <c r="A6402">
        <v>7333</v>
      </c>
      <c r="B6402">
        <v>36</v>
      </c>
      <c r="C6402" t="s">
        <v>12648</v>
      </c>
      <c r="D6402">
        <v>12</v>
      </c>
      <c r="E6402" t="s">
        <v>6</v>
      </c>
      <c r="F6402">
        <v>2</v>
      </c>
      <c r="G6402">
        <v>0</v>
      </c>
      <c r="H6402" t="s">
        <v>10</v>
      </c>
      <c r="I6402" t="s">
        <v>2334</v>
      </c>
    </row>
    <row r="6403" spans="1:9" x14ac:dyDescent="0.25">
      <c r="A6403">
        <v>7334</v>
      </c>
      <c r="B6403">
        <v>36</v>
      </c>
      <c r="C6403" t="s">
        <v>12648</v>
      </c>
      <c r="D6403">
        <v>12</v>
      </c>
      <c r="E6403" t="s">
        <v>6</v>
      </c>
      <c r="F6403">
        <v>2</v>
      </c>
      <c r="G6403">
        <v>0</v>
      </c>
      <c r="H6403" t="s">
        <v>7</v>
      </c>
      <c r="I6403" t="s">
        <v>2334</v>
      </c>
    </row>
    <row r="6404" spans="1:9" x14ac:dyDescent="0.25">
      <c r="A6404">
        <v>7335</v>
      </c>
      <c r="B6404">
        <v>36</v>
      </c>
      <c r="C6404" t="s">
        <v>12648</v>
      </c>
      <c r="D6404">
        <v>12</v>
      </c>
      <c r="E6404" t="s">
        <v>6</v>
      </c>
      <c r="F6404">
        <v>2</v>
      </c>
      <c r="G6404">
        <v>0</v>
      </c>
      <c r="H6404" t="s">
        <v>10</v>
      </c>
      <c r="I6404" t="s">
        <v>2334</v>
      </c>
    </row>
    <row r="6405" spans="1:9" x14ac:dyDescent="0.25">
      <c r="A6405">
        <v>7336</v>
      </c>
      <c r="B6405">
        <v>36</v>
      </c>
      <c r="C6405" t="s">
        <v>12648</v>
      </c>
      <c r="D6405">
        <v>12</v>
      </c>
      <c r="E6405" t="s">
        <v>6</v>
      </c>
      <c r="F6405">
        <v>2</v>
      </c>
      <c r="G6405">
        <v>0</v>
      </c>
      <c r="H6405" t="s">
        <v>7</v>
      </c>
      <c r="I6405" t="s">
        <v>2335</v>
      </c>
    </row>
    <row r="6406" spans="1:9" x14ac:dyDescent="0.25">
      <c r="A6406">
        <v>7337</v>
      </c>
      <c r="B6406">
        <v>36</v>
      </c>
      <c r="C6406" t="s">
        <v>12648</v>
      </c>
      <c r="D6406">
        <v>12</v>
      </c>
      <c r="E6406" t="s">
        <v>6</v>
      </c>
      <c r="F6406">
        <v>2</v>
      </c>
      <c r="G6406">
        <v>0</v>
      </c>
      <c r="H6406" t="s">
        <v>10</v>
      </c>
      <c r="I6406" t="s">
        <v>2335</v>
      </c>
    </row>
    <row r="6407" spans="1:9" x14ac:dyDescent="0.25">
      <c r="A6407">
        <v>7338</v>
      </c>
      <c r="B6407">
        <v>36</v>
      </c>
      <c r="C6407" t="s">
        <v>12648</v>
      </c>
      <c r="D6407">
        <v>12</v>
      </c>
      <c r="E6407" t="s">
        <v>6</v>
      </c>
      <c r="F6407">
        <v>2</v>
      </c>
      <c r="G6407">
        <v>0</v>
      </c>
      <c r="H6407" t="s">
        <v>7</v>
      </c>
      <c r="I6407" t="s">
        <v>2336</v>
      </c>
    </row>
    <row r="6408" spans="1:9" x14ac:dyDescent="0.25">
      <c r="A6408">
        <v>7339</v>
      </c>
      <c r="B6408">
        <v>36</v>
      </c>
      <c r="C6408" t="s">
        <v>12648</v>
      </c>
      <c r="D6408">
        <v>12</v>
      </c>
      <c r="E6408" t="s">
        <v>6</v>
      </c>
      <c r="F6408">
        <v>2</v>
      </c>
      <c r="G6408">
        <v>0</v>
      </c>
      <c r="H6408" t="s">
        <v>12</v>
      </c>
      <c r="I6408" t="s">
        <v>2336</v>
      </c>
    </row>
    <row r="6409" spans="1:9" x14ac:dyDescent="0.25">
      <c r="A6409">
        <v>7340</v>
      </c>
      <c r="B6409">
        <v>36</v>
      </c>
      <c r="C6409" t="s">
        <v>12648</v>
      </c>
      <c r="D6409">
        <v>12</v>
      </c>
      <c r="E6409" t="s">
        <v>6</v>
      </c>
      <c r="F6409">
        <v>2</v>
      </c>
      <c r="G6409">
        <v>0</v>
      </c>
      <c r="H6409" t="s">
        <v>14</v>
      </c>
      <c r="I6409" t="s">
        <v>2337</v>
      </c>
    </row>
    <row r="6410" spans="1:9" x14ac:dyDescent="0.25">
      <c r="A6410">
        <v>7341</v>
      </c>
      <c r="B6410">
        <v>36</v>
      </c>
      <c r="C6410" t="s">
        <v>12648</v>
      </c>
      <c r="D6410">
        <v>12</v>
      </c>
      <c r="E6410" t="s">
        <v>6</v>
      </c>
      <c r="F6410">
        <v>2</v>
      </c>
      <c r="G6410">
        <v>0</v>
      </c>
      <c r="H6410" t="s">
        <v>12</v>
      </c>
      <c r="I6410" t="s">
        <v>2337</v>
      </c>
    </row>
    <row r="6411" spans="1:9" x14ac:dyDescent="0.25">
      <c r="A6411">
        <v>7342</v>
      </c>
      <c r="B6411">
        <v>36</v>
      </c>
      <c r="C6411" t="s">
        <v>12648</v>
      </c>
      <c r="D6411">
        <v>12</v>
      </c>
      <c r="E6411" t="s">
        <v>6</v>
      </c>
      <c r="F6411">
        <v>2</v>
      </c>
      <c r="G6411">
        <v>0</v>
      </c>
      <c r="H6411" t="s">
        <v>10</v>
      </c>
      <c r="I6411" t="s">
        <v>2338</v>
      </c>
    </row>
    <row r="6412" spans="1:9" x14ac:dyDescent="0.25">
      <c r="A6412">
        <v>7343</v>
      </c>
      <c r="B6412">
        <v>36</v>
      </c>
      <c r="C6412" t="s">
        <v>12648</v>
      </c>
      <c r="D6412">
        <v>12</v>
      </c>
      <c r="E6412" t="s">
        <v>6</v>
      </c>
      <c r="F6412">
        <v>2</v>
      </c>
      <c r="G6412">
        <v>0</v>
      </c>
      <c r="H6412" t="s">
        <v>7</v>
      </c>
      <c r="I6412" t="s">
        <v>2338</v>
      </c>
    </row>
    <row r="6413" spans="1:9" x14ac:dyDescent="0.25">
      <c r="A6413">
        <v>7344</v>
      </c>
      <c r="B6413">
        <v>36</v>
      </c>
      <c r="C6413" t="s">
        <v>12648</v>
      </c>
      <c r="D6413">
        <v>12</v>
      </c>
      <c r="E6413" t="s">
        <v>6</v>
      </c>
      <c r="F6413">
        <v>2</v>
      </c>
      <c r="G6413">
        <v>0</v>
      </c>
      <c r="H6413" t="s">
        <v>14</v>
      </c>
      <c r="I6413" t="s">
        <v>2339</v>
      </c>
    </row>
    <row r="6414" spans="1:9" x14ac:dyDescent="0.25">
      <c r="A6414">
        <v>7345</v>
      </c>
      <c r="B6414">
        <v>36</v>
      </c>
      <c r="C6414" t="s">
        <v>12648</v>
      </c>
      <c r="D6414">
        <v>12</v>
      </c>
      <c r="E6414" t="s">
        <v>6</v>
      </c>
      <c r="F6414">
        <v>2</v>
      </c>
      <c r="G6414">
        <v>0</v>
      </c>
      <c r="H6414" t="s">
        <v>10</v>
      </c>
      <c r="I6414" t="s">
        <v>2339</v>
      </c>
    </row>
    <row r="6415" spans="1:9" x14ac:dyDescent="0.25">
      <c r="A6415">
        <v>7346</v>
      </c>
      <c r="B6415">
        <v>36</v>
      </c>
      <c r="C6415" t="s">
        <v>12648</v>
      </c>
      <c r="D6415">
        <v>12</v>
      </c>
      <c r="E6415" t="s">
        <v>6</v>
      </c>
      <c r="F6415">
        <v>2</v>
      </c>
      <c r="G6415">
        <v>0</v>
      </c>
      <c r="H6415" t="s">
        <v>7</v>
      </c>
      <c r="I6415" t="s">
        <v>2340</v>
      </c>
    </row>
    <row r="6416" spans="1:9" x14ac:dyDescent="0.25">
      <c r="A6416">
        <v>7347</v>
      </c>
      <c r="B6416">
        <v>36</v>
      </c>
      <c r="C6416" t="s">
        <v>12648</v>
      </c>
      <c r="D6416">
        <v>12</v>
      </c>
      <c r="E6416" t="s">
        <v>6</v>
      </c>
      <c r="F6416">
        <v>2</v>
      </c>
      <c r="G6416">
        <v>0</v>
      </c>
      <c r="H6416" t="s">
        <v>12</v>
      </c>
      <c r="I6416" t="s">
        <v>2341</v>
      </c>
    </row>
    <row r="6417" spans="1:9" x14ac:dyDescent="0.25">
      <c r="A6417">
        <v>7348</v>
      </c>
      <c r="B6417">
        <v>36</v>
      </c>
      <c r="C6417" t="s">
        <v>12648</v>
      </c>
      <c r="D6417">
        <v>12</v>
      </c>
      <c r="E6417" t="s">
        <v>6</v>
      </c>
      <c r="F6417">
        <v>2</v>
      </c>
      <c r="G6417">
        <v>0</v>
      </c>
      <c r="H6417" t="s">
        <v>7</v>
      </c>
      <c r="I6417" t="s">
        <v>2342</v>
      </c>
    </row>
    <row r="6418" spans="1:9" x14ac:dyDescent="0.25">
      <c r="A6418">
        <v>7349</v>
      </c>
      <c r="B6418">
        <v>36</v>
      </c>
      <c r="C6418" t="s">
        <v>12648</v>
      </c>
      <c r="D6418">
        <v>12</v>
      </c>
      <c r="E6418" t="s">
        <v>6</v>
      </c>
      <c r="F6418">
        <v>2</v>
      </c>
      <c r="G6418">
        <v>0</v>
      </c>
      <c r="H6418" t="s">
        <v>7</v>
      </c>
      <c r="I6418" t="s">
        <v>2342</v>
      </c>
    </row>
    <row r="6419" spans="1:9" x14ac:dyDescent="0.25">
      <c r="A6419">
        <v>7350</v>
      </c>
      <c r="B6419">
        <v>36</v>
      </c>
      <c r="C6419" t="s">
        <v>12648</v>
      </c>
      <c r="D6419">
        <v>12</v>
      </c>
      <c r="E6419" t="s">
        <v>6</v>
      </c>
      <c r="F6419">
        <v>2</v>
      </c>
      <c r="G6419">
        <v>0</v>
      </c>
      <c r="H6419" t="s">
        <v>7</v>
      </c>
      <c r="I6419" t="s">
        <v>2342</v>
      </c>
    </row>
    <row r="6420" spans="1:9" x14ac:dyDescent="0.25">
      <c r="A6420">
        <v>7351</v>
      </c>
      <c r="B6420">
        <v>36</v>
      </c>
      <c r="C6420" t="s">
        <v>12648</v>
      </c>
      <c r="D6420">
        <v>12</v>
      </c>
      <c r="E6420" t="s">
        <v>6</v>
      </c>
      <c r="F6420">
        <v>2</v>
      </c>
      <c r="G6420">
        <v>0</v>
      </c>
      <c r="H6420" t="s">
        <v>14</v>
      </c>
      <c r="I6420" t="s">
        <v>2343</v>
      </c>
    </row>
    <row r="6421" spans="1:9" x14ac:dyDescent="0.25">
      <c r="A6421">
        <v>7352</v>
      </c>
      <c r="B6421">
        <v>36</v>
      </c>
      <c r="C6421" t="s">
        <v>12648</v>
      </c>
      <c r="D6421">
        <v>12</v>
      </c>
      <c r="E6421" t="s">
        <v>6</v>
      </c>
      <c r="F6421">
        <v>2</v>
      </c>
      <c r="G6421">
        <v>0</v>
      </c>
      <c r="H6421" t="s">
        <v>10</v>
      </c>
      <c r="I6421" t="s">
        <v>2344</v>
      </c>
    </row>
    <row r="6422" spans="1:9" x14ac:dyDescent="0.25">
      <c r="A6422">
        <v>7353</v>
      </c>
      <c r="B6422">
        <v>36</v>
      </c>
      <c r="C6422" t="s">
        <v>12648</v>
      </c>
      <c r="D6422">
        <v>12</v>
      </c>
      <c r="E6422" t="s">
        <v>6</v>
      </c>
      <c r="F6422">
        <v>2</v>
      </c>
      <c r="G6422">
        <v>0</v>
      </c>
      <c r="H6422" t="s">
        <v>7</v>
      </c>
      <c r="I6422" t="s">
        <v>2344</v>
      </c>
    </row>
    <row r="6423" spans="1:9" x14ac:dyDescent="0.25">
      <c r="A6423">
        <v>7354</v>
      </c>
      <c r="B6423">
        <v>36</v>
      </c>
      <c r="C6423" t="s">
        <v>12648</v>
      </c>
      <c r="D6423">
        <v>12</v>
      </c>
      <c r="E6423" t="s">
        <v>6</v>
      </c>
      <c r="F6423">
        <v>2</v>
      </c>
      <c r="G6423">
        <v>0</v>
      </c>
      <c r="H6423" t="s">
        <v>7</v>
      </c>
      <c r="I6423" t="s">
        <v>2344</v>
      </c>
    </row>
    <row r="6424" spans="1:9" x14ac:dyDescent="0.25">
      <c r="A6424">
        <v>7355</v>
      </c>
      <c r="B6424">
        <v>36</v>
      </c>
      <c r="C6424" t="s">
        <v>12648</v>
      </c>
      <c r="D6424">
        <v>12</v>
      </c>
      <c r="E6424" t="s">
        <v>6</v>
      </c>
      <c r="F6424">
        <v>2</v>
      </c>
      <c r="G6424">
        <v>0</v>
      </c>
      <c r="H6424" t="s">
        <v>12</v>
      </c>
      <c r="I6424" t="s">
        <v>2345</v>
      </c>
    </row>
    <row r="6425" spans="1:9" x14ac:dyDescent="0.25">
      <c r="A6425">
        <v>7356</v>
      </c>
      <c r="B6425">
        <v>36</v>
      </c>
      <c r="C6425" t="s">
        <v>12648</v>
      </c>
      <c r="D6425">
        <v>12</v>
      </c>
      <c r="E6425" t="s">
        <v>6</v>
      </c>
      <c r="F6425">
        <v>2</v>
      </c>
      <c r="G6425">
        <v>0</v>
      </c>
      <c r="H6425" t="s">
        <v>10</v>
      </c>
      <c r="I6425" t="s">
        <v>2345</v>
      </c>
    </row>
    <row r="6426" spans="1:9" x14ac:dyDescent="0.25">
      <c r="A6426">
        <v>7357</v>
      </c>
      <c r="B6426">
        <v>36</v>
      </c>
      <c r="C6426" t="s">
        <v>12648</v>
      </c>
      <c r="D6426">
        <v>12</v>
      </c>
      <c r="E6426" t="s">
        <v>6</v>
      </c>
      <c r="F6426">
        <v>2</v>
      </c>
      <c r="G6426">
        <v>0</v>
      </c>
      <c r="H6426" t="s">
        <v>7</v>
      </c>
      <c r="I6426" t="s">
        <v>2345</v>
      </c>
    </row>
    <row r="6427" spans="1:9" x14ac:dyDescent="0.25">
      <c r="A6427">
        <v>7358</v>
      </c>
      <c r="B6427">
        <v>36</v>
      </c>
      <c r="C6427" t="s">
        <v>12648</v>
      </c>
      <c r="D6427">
        <v>12</v>
      </c>
      <c r="E6427" t="s">
        <v>6</v>
      </c>
      <c r="F6427">
        <v>2</v>
      </c>
      <c r="G6427">
        <v>0</v>
      </c>
      <c r="H6427" t="s">
        <v>10</v>
      </c>
      <c r="I6427" t="s">
        <v>2345</v>
      </c>
    </row>
    <row r="6428" spans="1:9" x14ac:dyDescent="0.25">
      <c r="A6428">
        <v>7359</v>
      </c>
      <c r="B6428">
        <v>36</v>
      </c>
      <c r="C6428" t="s">
        <v>12648</v>
      </c>
      <c r="D6428">
        <v>12</v>
      </c>
      <c r="E6428" t="s">
        <v>6</v>
      </c>
      <c r="F6428">
        <v>2</v>
      </c>
      <c r="G6428">
        <v>0</v>
      </c>
      <c r="H6428" t="s">
        <v>14</v>
      </c>
      <c r="I6428" t="s">
        <v>2345</v>
      </c>
    </row>
    <row r="6429" spans="1:9" x14ac:dyDescent="0.25">
      <c r="A6429">
        <v>7360</v>
      </c>
      <c r="B6429">
        <v>36</v>
      </c>
      <c r="C6429" t="s">
        <v>12648</v>
      </c>
      <c r="D6429">
        <v>12</v>
      </c>
      <c r="E6429" t="s">
        <v>6</v>
      </c>
      <c r="F6429">
        <v>2</v>
      </c>
      <c r="G6429">
        <v>0</v>
      </c>
      <c r="H6429" t="s">
        <v>10</v>
      </c>
      <c r="I6429" t="s">
        <v>2346</v>
      </c>
    </row>
    <row r="6430" spans="1:9" x14ac:dyDescent="0.25">
      <c r="A6430">
        <v>7361</v>
      </c>
      <c r="B6430">
        <v>36</v>
      </c>
      <c r="C6430" t="s">
        <v>12648</v>
      </c>
      <c r="D6430">
        <v>12</v>
      </c>
      <c r="E6430" t="s">
        <v>6</v>
      </c>
      <c r="F6430">
        <v>2</v>
      </c>
      <c r="G6430">
        <v>0</v>
      </c>
      <c r="H6430" t="s">
        <v>7</v>
      </c>
      <c r="I6430" t="s">
        <v>2346</v>
      </c>
    </row>
    <row r="6431" spans="1:9" x14ac:dyDescent="0.25">
      <c r="A6431">
        <v>7362</v>
      </c>
      <c r="B6431">
        <v>36</v>
      </c>
      <c r="C6431" t="s">
        <v>12648</v>
      </c>
      <c r="D6431">
        <v>12</v>
      </c>
      <c r="E6431" t="s">
        <v>6</v>
      </c>
      <c r="F6431">
        <v>2</v>
      </c>
      <c r="G6431">
        <v>0</v>
      </c>
      <c r="H6431" t="s">
        <v>12</v>
      </c>
      <c r="I6431" t="s">
        <v>2346</v>
      </c>
    </row>
    <row r="6432" spans="1:9" x14ac:dyDescent="0.25">
      <c r="A6432">
        <v>7363</v>
      </c>
      <c r="B6432">
        <v>36</v>
      </c>
      <c r="C6432" t="s">
        <v>12648</v>
      </c>
      <c r="D6432">
        <v>12</v>
      </c>
      <c r="E6432" t="s">
        <v>6</v>
      </c>
      <c r="F6432">
        <v>2</v>
      </c>
      <c r="G6432">
        <v>0</v>
      </c>
      <c r="H6432" t="s">
        <v>7</v>
      </c>
      <c r="I6432" t="s">
        <v>2346</v>
      </c>
    </row>
    <row r="6433" spans="1:9" x14ac:dyDescent="0.25">
      <c r="A6433">
        <v>7364</v>
      </c>
      <c r="B6433">
        <v>36</v>
      </c>
      <c r="C6433" t="s">
        <v>12648</v>
      </c>
      <c r="D6433">
        <v>12</v>
      </c>
      <c r="E6433" t="s">
        <v>6</v>
      </c>
      <c r="F6433">
        <v>2</v>
      </c>
      <c r="G6433">
        <v>0</v>
      </c>
      <c r="H6433" t="s">
        <v>14</v>
      </c>
      <c r="I6433" t="s">
        <v>2347</v>
      </c>
    </row>
    <row r="6434" spans="1:9" x14ac:dyDescent="0.25">
      <c r="A6434">
        <v>7365</v>
      </c>
      <c r="B6434">
        <v>36</v>
      </c>
      <c r="C6434" t="s">
        <v>12648</v>
      </c>
      <c r="D6434">
        <v>12</v>
      </c>
      <c r="E6434" t="s">
        <v>6</v>
      </c>
      <c r="F6434">
        <v>2</v>
      </c>
      <c r="G6434">
        <v>0</v>
      </c>
      <c r="H6434" t="s">
        <v>10</v>
      </c>
      <c r="I6434" t="s">
        <v>2347</v>
      </c>
    </row>
    <row r="6435" spans="1:9" x14ac:dyDescent="0.25">
      <c r="A6435">
        <v>7366</v>
      </c>
      <c r="B6435">
        <v>36</v>
      </c>
      <c r="C6435" t="s">
        <v>12648</v>
      </c>
      <c r="D6435">
        <v>12</v>
      </c>
      <c r="E6435" t="s">
        <v>6</v>
      </c>
      <c r="F6435">
        <v>2</v>
      </c>
      <c r="G6435">
        <v>0</v>
      </c>
      <c r="H6435" t="s">
        <v>7</v>
      </c>
      <c r="I6435" t="s">
        <v>2348</v>
      </c>
    </row>
    <row r="6436" spans="1:9" x14ac:dyDescent="0.25">
      <c r="A6436">
        <v>7367</v>
      </c>
      <c r="B6436">
        <v>36</v>
      </c>
      <c r="C6436" t="s">
        <v>12648</v>
      </c>
      <c r="D6436">
        <v>12</v>
      </c>
      <c r="E6436" t="s">
        <v>6</v>
      </c>
      <c r="F6436">
        <v>2</v>
      </c>
      <c r="G6436">
        <v>0</v>
      </c>
      <c r="H6436" t="s">
        <v>12</v>
      </c>
      <c r="I6436" t="s">
        <v>2349</v>
      </c>
    </row>
    <row r="6437" spans="1:9" x14ac:dyDescent="0.25">
      <c r="A6437">
        <v>7368</v>
      </c>
      <c r="B6437">
        <v>36</v>
      </c>
      <c r="C6437" t="s">
        <v>12648</v>
      </c>
      <c r="D6437">
        <v>12</v>
      </c>
      <c r="E6437" t="s">
        <v>6</v>
      </c>
      <c r="F6437">
        <v>2</v>
      </c>
      <c r="G6437">
        <v>0</v>
      </c>
      <c r="H6437" t="s">
        <v>14</v>
      </c>
      <c r="I6437" t="s">
        <v>2350</v>
      </c>
    </row>
    <row r="6438" spans="1:9" x14ac:dyDescent="0.25">
      <c r="A6438">
        <v>7369</v>
      </c>
      <c r="B6438">
        <v>36</v>
      </c>
      <c r="C6438" t="s">
        <v>12648</v>
      </c>
      <c r="D6438">
        <v>12</v>
      </c>
      <c r="E6438" t="s">
        <v>6</v>
      </c>
      <c r="F6438">
        <v>2</v>
      </c>
      <c r="G6438">
        <v>0</v>
      </c>
      <c r="H6438" t="s">
        <v>10</v>
      </c>
      <c r="I6438" t="s">
        <v>2350</v>
      </c>
    </row>
    <row r="6439" spans="1:9" x14ac:dyDescent="0.25">
      <c r="A6439">
        <v>7370</v>
      </c>
      <c r="B6439">
        <v>36</v>
      </c>
      <c r="C6439" t="s">
        <v>12648</v>
      </c>
      <c r="D6439">
        <v>12</v>
      </c>
      <c r="E6439" t="s">
        <v>6</v>
      </c>
      <c r="F6439">
        <v>2</v>
      </c>
      <c r="G6439">
        <v>0</v>
      </c>
      <c r="H6439" t="s">
        <v>7</v>
      </c>
      <c r="I6439" t="s">
        <v>2351</v>
      </c>
    </row>
    <row r="6440" spans="1:9" x14ac:dyDescent="0.25">
      <c r="A6440">
        <v>7371</v>
      </c>
      <c r="B6440">
        <v>36</v>
      </c>
      <c r="C6440" t="s">
        <v>12648</v>
      </c>
      <c r="D6440">
        <v>12</v>
      </c>
      <c r="E6440" t="s">
        <v>6</v>
      </c>
      <c r="F6440">
        <v>2</v>
      </c>
      <c r="G6440">
        <v>0</v>
      </c>
      <c r="H6440" t="s">
        <v>12</v>
      </c>
      <c r="I6440" t="s">
        <v>2352</v>
      </c>
    </row>
    <row r="6441" spans="1:9" x14ac:dyDescent="0.25">
      <c r="A6441">
        <v>7372</v>
      </c>
      <c r="B6441">
        <v>36</v>
      </c>
      <c r="C6441" t="s">
        <v>12648</v>
      </c>
      <c r="D6441">
        <v>12</v>
      </c>
      <c r="E6441" t="s">
        <v>6</v>
      </c>
      <c r="F6441">
        <v>2</v>
      </c>
      <c r="G6441">
        <v>0</v>
      </c>
      <c r="H6441" t="s">
        <v>14</v>
      </c>
      <c r="I6441" t="s">
        <v>2353</v>
      </c>
    </row>
    <row r="6442" spans="1:9" x14ac:dyDescent="0.25">
      <c r="A6442">
        <v>7373</v>
      </c>
      <c r="B6442">
        <v>36</v>
      </c>
      <c r="C6442" t="s">
        <v>12648</v>
      </c>
      <c r="D6442">
        <v>12</v>
      </c>
      <c r="E6442" t="s">
        <v>6</v>
      </c>
      <c r="F6442">
        <v>2</v>
      </c>
      <c r="G6442">
        <v>0</v>
      </c>
      <c r="H6442" t="s">
        <v>10</v>
      </c>
      <c r="I6442" t="s">
        <v>2354</v>
      </c>
    </row>
    <row r="6443" spans="1:9" x14ac:dyDescent="0.25">
      <c r="A6443">
        <v>7374</v>
      </c>
      <c r="B6443">
        <v>36</v>
      </c>
      <c r="C6443" t="s">
        <v>12648</v>
      </c>
      <c r="D6443">
        <v>12</v>
      </c>
      <c r="E6443" t="s">
        <v>6</v>
      </c>
      <c r="F6443">
        <v>2</v>
      </c>
      <c r="G6443">
        <v>0</v>
      </c>
      <c r="H6443" t="s">
        <v>7</v>
      </c>
      <c r="I6443" t="s">
        <v>2355</v>
      </c>
    </row>
    <row r="6444" spans="1:9" x14ac:dyDescent="0.25">
      <c r="A6444">
        <v>7375</v>
      </c>
      <c r="B6444">
        <v>36</v>
      </c>
      <c r="C6444" t="s">
        <v>12648</v>
      </c>
      <c r="D6444">
        <v>12</v>
      </c>
      <c r="E6444" t="s">
        <v>6</v>
      </c>
      <c r="F6444">
        <v>2</v>
      </c>
      <c r="G6444">
        <v>0</v>
      </c>
      <c r="H6444" t="s">
        <v>12</v>
      </c>
      <c r="I6444" t="s">
        <v>2355</v>
      </c>
    </row>
    <row r="6445" spans="1:9" x14ac:dyDescent="0.25">
      <c r="A6445">
        <v>7376</v>
      </c>
      <c r="B6445">
        <v>36</v>
      </c>
      <c r="C6445" t="s">
        <v>12648</v>
      </c>
      <c r="D6445">
        <v>12</v>
      </c>
      <c r="E6445" t="s">
        <v>6</v>
      </c>
      <c r="F6445">
        <v>2</v>
      </c>
      <c r="G6445">
        <v>0</v>
      </c>
      <c r="H6445" t="s">
        <v>14</v>
      </c>
      <c r="I6445" t="s">
        <v>2356</v>
      </c>
    </row>
    <row r="6446" spans="1:9" x14ac:dyDescent="0.25">
      <c r="A6446">
        <v>7377</v>
      </c>
      <c r="B6446">
        <v>36</v>
      </c>
      <c r="C6446" t="s">
        <v>12648</v>
      </c>
      <c r="D6446">
        <v>12</v>
      </c>
      <c r="E6446" t="s">
        <v>6</v>
      </c>
      <c r="F6446">
        <v>2</v>
      </c>
      <c r="G6446">
        <v>0</v>
      </c>
      <c r="H6446" t="s">
        <v>10</v>
      </c>
      <c r="I6446" t="s">
        <v>2356</v>
      </c>
    </row>
    <row r="6447" spans="1:9" x14ac:dyDescent="0.25">
      <c r="A6447">
        <v>7378</v>
      </c>
      <c r="B6447">
        <v>36</v>
      </c>
      <c r="C6447" t="s">
        <v>12648</v>
      </c>
      <c r="D6447">
        <v>12</v>
      </c>
      <c r="E6447" t="s">
        <v>6</v>
      </c>
      <c r="F6447">
        <v>2</v>
      </c>
      <c r="G6447">
        <v>0</v>
      </c>
      <c r="H6447" t="s">
        <v>7</v>
      </c>
      <c r="I6447" t="s">
        <v>2357</v>
      </c>
    </row>
    <row r="6448" spans="1:9" x14ac:dyDescent="0.25">
      <c r="A6448">
        <v>7379</v>
      </c>
      <c r="B6448">
        <v>36</v>
      </c>
      <c r="C6448" t="s">
        <v>12648</v>
      </c>
      <c r="D6448">
        <v>12</v>
      </c>
      <c r="E6448" t="s">
        <v>6</v>
      </c>
      <c r="F6448">
        <v>2</v>
      </c>
      <c r="G6448">
        <v>0</v>
      </c>
      <c r="H6448" t="s">
        <v>12</v>
      </c>
      <c r="I6448" t="s">
        <v>2357</v>
      </c>
    </row>
    <row r="6449" spans="1:9" x14ac:dyDescent="0.25">
      <c r="A6449">
        <v>7380</v>
      </c>
      <c r="B6449">
        <v>36</v>
      </c>
      <c r="C6449" t="s">
        <v>12648</v>
      </c>
      <c r="D6449">
        <v>12</v>
      </c>
      <c r="E6449" t="s">
        <v>6</v>
      </c>
      <c r="F6449">
        <v>2</v>
      </c>
      <c r="G6449">
        <v>0</v>
      </c>
      <c r="H6449" t="s">
        <v>14</v>
      </c>
      <c r="I6449" t="s">
        <v>2358</v>
      </c>
    </row>
    <row r="6450" spans="1:9" x14ac:dyDescent="0.25">
      <c r="A6450">
        <v>7381</v>
      </c>
      <c r="B6450">
        <v>36</v>
      </c>
      <c r="C6450" t="s">
        <v>12648</v>
      </c>
      <c r="D6450">
        <v>12</v>
      </c>
      <c r="E6450" t="s">
        <v>6</v>
      </c>
      <c r="F6450">
        <v>2</v>
      </c>
      <c r="G6450">
        <v>0</v>
      </c>
      <c r="H6450" t="s">
        <v>7</v>
      </c>
      <c r="I6450" t="s">
        <v>2358</v>
      </c>
    </row>
    <row r="6451" spans="1:9" x14ac:dyDescent="0.25">
      <c r="A6451">
        <v>7382</v>
      </c>
      <c r="B6451">
        <v>36</v>
      </c>
      <c r="C6451" t="s">
        <v>12648</v>
      </c>
      <c r="D6451">
        <v>12</v>
      </c>
      <c r="E6451" t="s">
        <v>6</v>
      </c>
      <c r="F6451">
        <v>2</v>
      </c>
      <c r="G6451">
        <v>0</v>
      </c>
      <c r="H6451" t="s">
        <v>12</v>
      </c>
      <c r="I6451" t="s">
        <v>2358</v>
      </c>
    </row>
    <row r="6452" spans="1:9" x14ac:dyDescent="0.25">
      <c r="A6452">
        <v>7383</v>
      </c>
      <c r="B6452">
        <v>36</v>
      </c>
      <c r="C6452" t="s">
        <v>12648</v>
      </c>
      <c r="D6452">
        <v>12</v>
      </c>
      <c r="E6452" t="s">
        <v>6</v>
      </c>
      <c r="F6452">
        <v>2</v>
      </c>
      <c r="G6452">
        <v>0</v>
      </c>
      <c r="H6452" t="s">
        <v>14</v>
      </c>
      <c r="I6452" t="s">
        <v>2359</v>
      </c>
    </row>
    <row r="6453" spans="1:9" x14ac:dyDescent="0.25">
      <c r="A6453">
        <v>7384</v>
      </c>
      <c r="B6453">
        <v>36</v>
      </c>
      <c r="C6453" t="s">
        <v>12648</v>
      </c>
      <c r="D6453">
        <v>12</v>
      </c>
      <c r="E6453" t="s">
        <v>6</v>
      </c>
      <c r="F6453">
        <v>2</v>
      </c>
      <c r="G6453">
        <v>0</v>
      </c>
      <c r="H6453" t="s">
        <v>10</v>
      </c>
      <c r="I6453" t="s">
        <v>2359</v>
      </c>
    </row>
    <row r="6454" spans="1:9" x14ac:dyDescent="0.25">
      <c r="A6454">
        <v>7385</v>
      </c>
      <c r="B6454">
        <v>36</v>
      </c>
      <c r="C6454" t="s">
        <v>12648</v>
      </c>
      <c r="D6454">
        <v>12</v>
      </c>
      <c r="E6454" t="s">
        <v>6</v>
      </c>
      <c r="F6454">
        <v>2</v>
      </c>
      <c r="G6454">
        <v>0</v>
      </c>
      <c r="H6454" t="s">
        <v>7</v>
      </c>
      <c r="I6454" t="s">
        <v>2359</v>
      </c>
    </row>
    <row r="6455" spans="1:9" x14ac:dyDescent="0.25">
      <c r="A6455">
        <v>7386</v>
      </c>
      <c r="B6455">
        <v>36</v>
      </c>
      <c r="C6455" t="s">
        <v>12648</v>
      </c>
      <c r="D6455">
        <v>12</v>
      </c>
      <c r="E6455" t="s">
        <v>6</v>
      </c>
      <c r="F6455">
        <v>2</v>
      </c>
      <c r="G6455">
        <v>0</v>
      </c>
      <c r="H6455" t="s">
        <v>12</v>
      </c>
      <c r="I6455" t="s">
        <v>2359</v>
      </c>
    </row>
    <row r="6456" spans="1:9" x14ac:dyDescent="0.25">
      <c r="A6456">
        <v>7387</v>
      </c>
      <c r="B6456">
        <v>36</v>
      </c>
      <c r="C6456" t="s">
        <v>12648</v>
      </c>
      <c r="D6456">
        <v>12</v>
      </c>
      <c r="E6456" t="s">
        <v>6</v>
      </c>
      <c r="F6456">
        <v>2</v>
      </c>
      <c r="G6456">
        <v>0</v>
      </c>
      <c r="H6456" t="s">
        <v>14</v>
      </c>
      <c r="I6456" t="s">
        <v>2360</v>
      </c>
    </row>
    <row r="6457" spans="1:9" x14ac:dyDescent="0.25">
      <c r="A6457">
        <v>7388</v>
      </c>
      <c r="B6457">
        <v>36</v>
      </c>
      <c r="C6457" t="s">
        <v>12648</v>
      </c>
      <c r="D6457">
        <v>12</v>
      </c>
      <c r="E6457" t="s">
        <v>6</v>
      </c>
      <c r="F6457">
        <v>2</v>
      </c>
      <c r="G6457">
        <v>0</v>
      </c>
      <c r="H6457" t="s">
        <v>10</v>
      </c>
      <c r="I6457" t="s">
        <v>2361</v>
      </c>
    </row>
    <row r="6458" spans="1:9" x14ac:dyDescent="0.25">
      <c r="A6458">
        <v>7389</v>
      </c>
      <c r="B6458">
        <v>36</v>
      </c>
      <c r="C6458" t="s">
        <v>12648</v>
      </c>
      <c r="D6458">
        <v>12</v>
      </c>
      <c r="E6458" t="s">
        <v>6</v>
      </c>
      <c r="F6458">
        <v>2</v>
      </c>
      <c r="G6458">
        <v>0</v>
      </c>
      <c r="H6458" t="s">
        <v>7</v>
      </c>
      <c r="I6458" t="s">
        <v>2362</v>
      </c>
    </row>
    <row r="6459" spans="1:9" x14ac:dyDescent="0.25">
      <c r="A6459">
        <v>7390</v>
      </c>
      <c r="B6459">
        <v>36</v>
      </c>
      <c r="C6459" t="s">
        <v>12648</v>
      </c>
      <c r="D6459">
        <v>12</v>
      </c>
      <c r="E6459" t="s">
        <v>6</v>
      </c>
      <c r="F6459">
        <v>2</v>
      </c>
      <c r="G6459">
        <v>0</v>
      </c>
      <c r="H6459" t="s">
        <v>12</v>
      </c>
      <c r="I6459" t="s">
        <v>2362</v>
      </c>
    </row>
    <row r="6460" spans="1:9" x14ac:dyDescent="0.25">
      <c r="A6460">
        <v>7391</v>
      </c>
      <c r="B6460">
        <v>36</v>
      </c>
      <c r="C6460" t="s">
        <v>12648</v>
      </c>
      <c r="D6460">
        <v>12</v>
      </c>
      <c r="E6460" t="s">
        <v>6</v>
      </c>
      <c r="F6460">
        <v>2</v>
      </c>
      <c r="G6460">
        <v>0</v>
      </c>
      <c r="H6460" t="s">
        <v>14</v>
      </c>
      <c r="I6460" t="s">
        <v>2363</v>
      </c>
    </row>
    <row r="6461" spans="1:9" x14ac:dyDescent="0.25">
      <c r="A6461">
        <v>7392</v>
      </c>
      <c r="B6461">
        <v>36</v>
      </c>
      <c r="C6461" t="s">
        <v>12648</v>
      </c>
      <c r="D6461">
        <v>12</v>
      </c>
      <c r="E6461" t="s">
        <v>6</v>
      </c>
      <c r="F6461">
        <v>2</v>
      </c>
      <c r="G6461">
        <v>0</v>
      </c>
      <c r="H6461" t="s">
        <v>10</v>
      </c>
      <c r="I6461" t="s">
        <v>2363</v>
      </c>
    </row>
    <row r="6462" spans="1:9" x14ac:dyDescent="0.25">
      <c r="A6462">
        <v>7393</v>
      </c>
      <c r="B6462">
        <v>36</v>
      </c>
      <c r="C6462" t="s">
        <v>12648</v>
      </c>
      <c r="D6462">
        <v>12</v>
      </c>
      <c r="E6462" t="s">
        <v>6</v>
      </c>
      <c r="F6462">
        <v>2</v>
      </c>
      <c r="G6462">
        <v>0</v>
      </c>
      <c r="H6462" t="s">
        <v>7</v>
      </c>
      <c r="I6462" t="s">
        <v>2364</v>
      </c>
    </row>
    <row r="6463" spans="1:9" x14ac:dyDescent="0.25">
      <c r="A6463">
        <v>7394</v>
      </c>
      <c r="B6463">
        <v>36</v>
      </c>
      <c r="C6463" t="s">
        <v>12648</v>
      </c>
      <c r="D6463">
        <v>12</v>
      </c>
      <c r="E6463" t="s">
        <v>6</v>
      </c>
      <c r="F6463">
        <v>2</v>
      </c>
      <c r="G6463">
        <v>0</v>
      </c>
      <c r="H6463" t="s">
        <v>12</v>
      </c>
      <c r="I6463" t="s">
        <v>2364</v>
      </c>
    </row>
    <row r="6464" spans="1:9" x14ac:dyDescent="0.25">
      <c r="A6464">
        <v>7395</v>
      </c>
      <c r="B6464">
        <v>36</v>
      </c>
      <c r="C6464" t="s">
        <v>12648</v>
      </c>
      <c r="D6464">
        <v>12</v>
      </c>
      <c r="E6464" t="s">
        <v>6</v>
      </c>
      <c r="F6464">
        <v>2</v>
      </c>
      <c r="G6464">
        <v>0</v>
      </c>
      <c r="H6464" t="s">
        <v>7</v>
      </c>
      <c r="I6464" t="s">
        <v>2365</v>
      </c>
    </row>
    <row r="6465" spans="1:9" x14ac:dyDescent="0.25">
      <c r="A6465">
        <v>7396</v>
      </c>
      <c r="B6465">
        <v>36</v>
      </c>
      <c r="C6465" t="s">
        <v>12648</v>
      </c>
      <c r="D6465">
        <v>12</v>
      </c>
      <c r="E6465" t="s">
        <v>6</v>
      </c>
      <c r="F6465">
        <v>2</v>
      </c>
      <c r="G6465">
        <v>0</v>
      </c>
      <c r="H6465" t="s">
        <v>12</v>
      </c>
      <c r="I6465" t="s">
        <v>2365</v>
      </c>
    </row>
    <row r="6466" spans="1:9" x14ac:dyDescent="0.25">
      <c r="A6466">
        <v>7397</v>
      </c>
      <c r="B6466">
        <v>36</v>
      </c>
      <c r="C6466" t="s">
        <v>12648</v>
      </c>
      <c r="D6466">
        <v>12</v>
      </c>
      <c r="E6466" t="s">
        <v>6</v>
      </c>
      <c r="F6466">
        <v>2</v>
      </c>
      <c r="G6466">
        <v>0</v>
      </c>
      <c r="H6466" t="s">
        <v>14</v>
      </c>
      <c r="I6466" t="s">
        <v>2366</v>
      </c>
    </row>
    <row r="6467" spans="1:9" x14ac:dyDescent="0.25">
      <c r="A6467">
        <v>7398</v>
      </c>
      <c r="B6467">
        <v>36</v>
      </c>
      <c r="C6467" t="s">
        <v>12648</v>
      </c>
      <c r="D6467">
        <v>12</v>
      </c>
      <c r="E6467" t="s">
        <v>6</v>
      </c>
      <c r="F6467">
        <v>2</v>
      </c>
      <c r="G6467">
        <v>0</v>
      </c>
      <c r="H6467" t="s">
        <v>10</v>
      </c>
      <c r="I6467" t="s">
        <v>2366</v>
      </c>
    </row>
    <row r="6468" spans="1:9" x14ac:dyDescent="0.25">
      <c r="A6468">
        <v>7399</v>
      </c>
      <c r="B6468">
        <v>36</v>
      </c>
      <c r="C6468" t="s">
        <v>12648</v>
      </c>
      <c r="D6468">
        <v>12</v>
      </c>
      <c r="E6468" t="s">
        <v>6</v>
      </c>
      <c r="F6468">
        <v>2</v>
      </c>
      <c r="G6468">
        <v>0</v>
      </c>
      <c r="H6468" t="s">
        <v>14</v>
      </c>
      <c r="I6468" t="s">
        <v>2367</v>
      </c>
    </row>
    <row r="6469" spans="1:9" x14ac:dyDescent="0.25">
      <c r="A6469">
        <v>7400</v>
      </c>
      <c r="B6469">
        <v>36</v>
      </c>
      <c r="C6469" t="s">
        <v>12648</v>
      </c>
      <c r="D6469">
        <v>12</v>
      </c>
      <c r="E6469" t="s">
        <v>6</v>
      </c>
      <c r="F6469">
        <v>2</v>
      </c>
      <c r="G6469">
        <v>0</v>
      </c>
      <c r="H6469" t="s">
        <v>10</v>
      </c>
      <c r="I6469" t="s">
        <v>2367</v>
      </c>
    </row>
    <row r="6470" spans="1:9" x14ac:dyDescent="0.25">
      <c r="A6470">
        <v>7401</v>
      </c>
      <c r="B6470">
        <v>36</v>
      </c>
      <c r="C6470" t="s">
        <v>12648</v>
      </c>
      <c r="D6470">
        <v>12</v>
      </c>
      <c r="E6470" t="s">
        <v>6</v>
      </c>
      <c r="F6470">
        <v>2</v>
      </c>
      <c r="G6470">
        <v>0</v>
      </c>
      <c r="H6470" t="s">
        <v>7</v>
      </c>
      <c r="I6470" t="s">
        <v>2368</v>
      </c>
    </row>
    <row r="6471" spans="1:9" x14ac:dyDescent="0.25">
      <c r="A6471">
        <v>7402</v>
      </c>
      <c r="B6471">
        <v>36</v>
      </c>
      <c r="C6471" t="s">
        <v>12648</v>
      </c>
      <c r="D6471">
        <v>12</v>
      </c>
      <c r="E6471" t="s">
        <v>6</v>
      </c>
      <c r="F6471">
        <v>2</v>
      </c>
      <c r="G6471">
        <v>0</v>
      </c>
      <c r="H6471" t="s">
        <v>12</v>
      </c>
      <c r="I6471" t="s">
        <v>2369</v>
      </c>
    </row>
    <row r="6472" spans="1:9" x14ac:dyDescent="0.25">
      <c r="A6472">
        <v>7403</v>
      </c>
      <c r="B6472">
        <v>36</v>
      </c>
      <c r="C6472" t="s">
        <v>12648</v>
      </c>
      <c r="D6472">
        <v>12</v>
      </c>
      <c r="E6472" t="s">
        <v>6</v>
      </c>
      <c r="F6472">
        <v>2</v>
      </c>
      <c r="G6472">
        <v>0</v>
      </c>
      <c r="H6472" t="s">
        <v>14</v>
      </c>
      <c r="I6472" t="s">
        <v>2370</v>
      </c>
    </row>
    <row r="6473" spans="1:9" x14ac:dyDescent="0.25">
      <c r="A6473">
        <v>7404</v>
      </c>
      <c r="B6473">
        <v>36</v>
      </c>
      <c r="C6473" t="s">
        <v>12648</v>
      </c>
      <c r="D6473">
        <v>12</v>
      </c>
      <c r="E6473" t="s">
        <v>6</v>
      </c>
      <c r="F6473">
        <v>2</v>
      </c>
      <c r="G6473">
        <v>0</v>
      </c>
      <c r="H6473" t="s">
        <v>10</v>
      </c>
      <c r="I6473" t="s">
        <v>2370</v>
      </c>
    </row>
    <row r="6474" spans="1:9" x14ac:dyDescent="0.25">
      <c r="A6474">
        <v>7405</v>
      </c>
      <c r="B6474">
        <v>36</v>
      </c>
      <c r="C6474" t="s">
        <v>12648</v>
      </c>
      <c r="D6474">
        <v>12</v>
      </c>
      <c r="E6474" t="s">
        <v>6</v>
      </c>
      <c r="F6474">
        <v>2</v>
      </c>
      <c r="G6474">
        <v>0</v>
      </c>
      <c r="H6474" t="s">
        <v>7</v>
      </c>
      <c r="I6474" t="s">
        <v>2371</v>
      </c>
    </row>
    <row r="6475" spans="1:9" x14ac:dyDescent="0.25">
      <c r="A6475">
        <v>7406</v>
      </c>
      <c r="B6475">
        <v>36</v>
      </c>
      <c r="C6475" t="s">
        <v>12648</v>
      </c>
      <c r="D6475">
        <v>12</v>
      </c>
      <c r="E6475" t="s">
        <v>6</v>
      </c>
      <c r="F6475">
        <v>2</v>
      </c>
      <c r="G6475">
        <v>0</v>
      </c>
      <c r="H6475" t="s">
        <v>7</v>
      </c>
      <c r="I6475" t="s">
        <v>2371</v>
      </c>
    </row>
    <row r="6476" spans="1:9" x14ac:dyDescent="0.25">
      <c r="A6476">
        <v>7407</v>
      </c>
      <c r="B6476">
        <v>36</v>
      </c>
      <c r="C6476" t="s">
        <v>12648</v>
      </c>
      <c r="D6476">
        <v>12</v>
      </c>
      <c r="E6476" t="s">
        <v>6</v>
      </c>
      <c r="F6476">
        <v>2</v>
      </c>
      <c r="G6476">
        <v>0</v>
      </c>
      <c r="H6476" t="s">
        <v>12</v>
      </c>
      <c r="I6476" t="s">
        <v>2371</v>
      </c>
    </row>
    <row r="6477" spans="1:9" x14ac:dyDescent="0.25">
      <c r="A6477">
        <v>7408</v>
      </c>
      <c r="B6477">
        <v>36</v>
      </c>
      <c r="C6477" t="s">
        <v>12648</v>
      </c>
      <c r="D6477">
        <v>12</v>
      </c>
      <c r="E6477" t="s">
        <v>6</v>
      </c>
      <c r="F6477">
        <v>2</v>
      </c>
      <c r="G6477">
        <v>0</v>
      </c>
      <c r="H6477" t="s">
        <v>10</v>
      </c>
      <c r="I6477" t="s">
        <v>2371</v>
      </c>
    </row>
    <row r="6478" spans="1:9" x14ac:dyDescent="0.25">
      <c r="A6478">
        <v>7409</v>
      </c>
      <c r="B6478">
        <v>36</v>
      </c>
      <c r="C6478" t="s">
        <v>12648</v>
      </c>
      <c r="D6478">
        <v>12</v>
      </c>
      <c r="E6478" t="s">
        <v>6</v>
      </c>
      <c r="F6478">
        <v>2</v>
      </c>
      <c r="G6478">
        <v>0</v>
      </c>
      <c r="H6478" t="s">
        <v>7</v>
      </c>
      <c r="I6478" t="s">
        <v>2371</v>
      </c>
    </row>
    <row r="6479" spans="1:9" x14ac:dyDescent="0.25">
      <c r="A6479">
        <v>7410</v>
      </c>
      <c r="B6479">
        <v>36</v>
      </c>
      <c r="C6479" t="s">
        <v>12648</v>
      </c>
      <c r="D6479">
        <v>12</v>
      </c>
      <c r="E6479" t="s">
        <v>6</v>
      </c>
      <c r="F6479">
        <v>2</v>
      </c>
      <c r="G6479">
        <v>0</v>
      </c>
      <c r="H6479" t="s">
        <v>12</v>
      </c>
      <c r="I6479" t="s">
        <v>2372</v>
      </c>
    </row>
    <row r="6480" spans="1:9" x14ac:dyDescent="0.25">
      <c r="A6480">
        <v>7411</v>
      </c>
      <c r="B6480">
        <v>36</v>
      </c>
      <c r="C6480" t="s">
        <v>12648</v>
      </c>
      <c r="D6480">
        <v>12</v>
      </c>
      <c r="E6480" t="s">
        <v>6</v>
      </c>
      <c r="F6480">
        <v>2</v>
      </c>
      <c r="G6480">
        <v>0</v>
      </c>
      <c r="H6480" t="s">
        <v>7</v>
      </c>
      <c r="I6480" t="s">
        <v>2372</v>
      </c>
    </row>
    <row r="6481" spans="1:9" x14ac:dyDescent="0.25">
      <c r="A6481">
        <v>7412</v>
      </c>
      <c r="B6481">
        <v>36</v>
      </c>
      <c r="C6481" t="s">
        <v>12648</v>
      </c>
      <c r="D6481">
        <v>12</v>
      </c>
      <c r="E6481" t="s">
        <v>6</v>
      </c>
      <c r="F6481">
        <v>2</v>
      </c>
      <c r="G6481">
        <v>0</v>
      </c>
      <c r="H6481" t="s">
        <v>14</v>
      </c>
      <c r="I6481" t="s">
        <v>2373</v>
      </c>
    </row>
    <row r="6482" spans="1:9" x14ac:dyDescent="0.25">
      <c r="A6482">
        <v>7413</v>
      </c>
      <c r="B6482">
        <v>36</v>
      </c>
      <c r="C6482" t="s">
        <v>12648</v>
      </c>
      <c r="D6482">
        <v>12</v>
      </c>
      <c r="E6482" t="s">
        <v>6</v>
      </c>
      <c r="F6482">
        <v>2</v>
      </c>
      <c r="G6482">
        <v>0</v>
      </c>
      <c r="H6482" t="s">
        <v>10</v>
      </c>
      <c r="I6482" t="s">
        <v>2373</v>
      </c>
    </row>
    <row r="6483" spans="1:9" x14ac:dyDescent="0.25">
      <c r="A6483">
        <v>7414</v>
      </c>
      <c r="B6483">
        <v>36</v>
      </c>
      <c r="C6483" t="s">
        <v>12648</v>
      </c>
      <c r="D6483">
        <v>12</v>
      </c>
      <c r="E6483" t="s">
        <v>6</v>
      </c>
      <c r="F6483">
        <v>2</v>
      </c>
      <c r="G6483">
        <v>0</v>
      </c>
      <c r="H6483" t="s">
        <v>7</v>
      </c>
      <c r="I6483" t="s">
        <v>2374</v>
      </c>
    </row>
    <row r="6484" spans="1:9" x14ac:dyDescent="0.25">
      <c r="A6484">
        <v>7415</v>
      </c>
      <c r="B6484">
        <v>36</v>
      </c>
      <c r="C6484" t="s">
        <v>12648</v>
      </c>
      <c r="D6484">
        <v>12</v>
      </c>
      <c r="E6484" t="s">
        <v>6</v>
      </c>
      <c r="F6484">
        <v>2</v>
      </c>
      <c r="G6484">
        <v>0</v>
      </c>
      <c r="H6484" t="s">
        <v>12</v>
      </c>
      <c r="I6484" t="s">
        <v>2374</v>
      </c>
    </row>
    <row r="6485" spans="1:9" x14ac:dyDescent="0.25">
      <c r="A6485">
        <v>7416</v>
      </c>
      <c r="B6485">
        <v>36</v>
      </c>
      <c r="C6485" t="s">
        <v>12648</v>
      </c>
      <c r="D6485">
        <v>12</v>
      </c>
      <c r="E6485" t="s">
        <v>6</v>
      </c>
      <c r="F6485">
        <v>2</v>
      </c>
      <c r="G6485">
        <v>0</v>
      </c>
      <c r="H6485" t="s">
        <v>14</v>
      </c>
      <c r="I6485" t="s">
        <v>2375</v>
      </c>
    </row>
    <row r="6486" spans="1:9" x14ac:dyDescent="0.25">
      <c r="A6486">
        <v>7417</v>
      </c>
      <c r="B6486">
        <v>36</v>
      </c>
      <c r="C6486" t="s">
        <v>12648</v>
      </c>
      <c r="D6486">
        <v>12</v>
      </c>
      <c r="E6486" t="s">
        <v>6</v>
      </c>
      <c r="F6486">
        <v>2</v>
      </c>
      <c r="G6486">
        <v>0</v>
      </c>
      <c r="H6486" t="s">
        <v>10</v>
      </c>
      <c r="I6486" t="s">
        <v>2375</v>
      </c>
    </row>
    <row r="6487" spans="1:9" x14ac:dyDescent="0.25">
      <c r="A6487">
        <v>7418</v>
      </c>
      <c r="B6487">
        <v>36</v>
      </c>
      <c r="C6487" t="s">
        <v>12648</v>
      </c>
      <c r="D6487">
        <v>12</v>
      </c>
      <c r="E6487" t="s">
        <v>6</v>
      </c>
      <c r="F6487">
        <v>2</v>
      </c>
      <c r="G6487">
        <v>0</v>
      </c>
      <c r="H6487" t="s">
        <v>14</v>
      </c>
      <c r="I6487" t="s">
        <v>2376</v>
      </c>
    </row>
    <row r="6488" spans="1:9" x14ac:dyDescent="0.25">
      <c r="A6488">
        <v>7419</v>
      </c>
      <c r="B6488">
        <v>36</v>
      </c>
      <c r="C6488" t="s">
        <v>12648</v>
      </c>
      <c r="D6488">
        <v>12</v>
      </c>
      <c r="E6488" t="s">
        <v>6</v>
      </c>
      <c r="F6488">
        <v>2</v>
      </c>
      <c r="G6488">
        <v>0</v>
      </c>
      <c r="H6488" t="s">
        <v>10</v>
      </c>
      <c r="I6488" t="s">
        <v>2376</v>
      </c>
    </row>
    <row r="6489" spans="1:9" x14ac:dyDescent="0.25">
      <c r="A6489">
        <v>7420</v>
      </c>
      <c r="B6489">
        <v>36</v>
      </c>
      <c r="C6489" t="s">
        <v>12648</v>
      </c>
      <c r="D6489">
        <v>12</v>
      </c>
      <c r="E6489" t="s">
        <v>6</v>
      </c>
      <c r="F6489">
        <v>2</v>
      </c>
      <c r="G6489">
        <v>0</v>
      </c>
      <c r="H6489" t="s">
        <v>7</v>
      </c>
      <c r="I6489" t="s">
        <v>2377</v>
      </c>
    </row>
    <row r="6490" spans="1:9" x14ac:dyDescent="0.25">
      <c r="A6490">
        <v>7421</v>
      </c>
      <c r="B6490">
        <v>36</v>
      </c>
      <c r="C6490" t="s">
        <v>12648</v>
      </c>
      <c r="D6490">
        <v>12</v>
      </c>
      <c r="E6490" t="s">
        <v>6</v>
      </c>
      <c r="F6490">
        <v>2</v>
      </c>
      <c r="G6490">
        <v>0</v>
      </c>
      <c r="H6490" t="s">
        <v>12</v>
      </c>
      <c r="I6490" t="s">
        <v>2377</v>
      </c>
    </row>
    <row r="6491" spans="1:9" x14ac:dyDescent="0.25">
      <c r="A6491">
        <v>7422</v>
      </c>
      <c r="B6491">
        <v>36</v>
      </c>
      <c r="C6491" t="s">
        <v>12648</v>
      </c>
      <c r="D6491">
        <v>12</v>
      </c>
      <c r="E6491" t="s">
        <v>6</v>
      </c>
      <c r="F6491">
        <v>2</v>
      </c>
      <c r="G6491">
        <v>0</v>
      </c>
      <c r="H6491" t="s">
        <v>7</v>
      </c>
      <c r="I6491" t="s">
        <v>2378</v>
      </c>
    </row>
    <row r="6492" spans="1:9" x14ac:dyDescent="0.25">
      <c r="A6492">
        <v>7423</v>
      </c>
      <c r="B6492">
        <v>36</v>
      </c>
      <c r="C6492" t="s">
        <v>12648</v>
      </c>
      <c r="D6492">
        <v>12</v>
      </c>
      <c r="E6492" t="s">
        <v>6</v>
      </c>
      <c r="F6492">
        <v>2</v>
      </c>
      <c r="G6492">
        <v>0</v>
      </c>
      <c r="H6492" t="s">
        <v>12</v>
      </c>
      <c r="I6492" t="s">
        <v>2378</v>
      </c>
    </row>
    <row r="6493" spans="1:9" x14ac:dyDescent="0.25">
      <c r="A6493">
        <v>7424</v>
      </c>
      <c r="B6493">
        <v>36</v>
      </c>
      <c r="C6493" t="s">
        <v>12648</v>
      </c>
      <c r="D6493">
        <v>12</v>
      </c>
      <c r="E6493" t="s">
        <v>6</v>
      </c>
      <c r="F6493">
        <v>2</v>
      </c>
      <c r="G6493">
        <v>0</v>
      </c>
      <c r="H6493" t="s">
        <v>14</v>
      </c>
      <c r="I6493" t="s">
        <v>2379</v>
      </c>
    </row>
    <row r="6494" spans="1:9" x14ac:dyDescent="0.25">
      <c r="A6494">
        <v>7425</v>
      </c>
      <c r="B6494">
        <v>36</v>
      </c>
      <c r="C6494" t="s">
        <v>12648</v>
      </c>
      <c r="D6494">
        <v>12</v>
      </c>
      <c r="E6494" t="s">
        <v>6</v>
      </c>
      <c r="F6494">
        <v>2</v>
      </c>
      <c r="G6494">
        <v>0</v>
      </c>
      <c r="H6494" t="s">
        <v>10</v>
      </c>
      <c r="I6494" t="s">
        <v>2379</v>
      </c>
    </row>
    <row r="6495" spans="1:9" x14ac:dyDescent="0.25">
      <c r="A6495">
        <v>7426</v>
      </c>
      <c r="B6495">
        <v>36</v>
      </c>
      <c r="C6495" t="s">
        <v>12648</v>
      </c>
      <c r="D6495">
        <v>12</v>
      </c>
      <c r="E6495" t="s">
        <v>6</v>
      </c>
      <c r="F6495">
        <v>2</v>
      </c>
      <c r="G6495">
        <v>0</v>
      </c>
      <c r="H6495" t="s">
        <v>14</v>
      </c>
      <c r="I6495" t="s">
        <v>2380</v>
      </c>
    </row>
    <row r="6496" spans="1:9" x14ac:dyDescent="0.25">
      <c r="A6496">
        <v>7427</v>
      </c>
      <c r="B6496">
        <v>36</v>
      </c>
      <c r="C6496" t="s">
        <v>12648</v>
      </c>
      <c r="D6496">
        <v>12</v>
      </c>
      <c r="E6496" t="s">
        <v>6</v>
      </c>
      <c r="F6496">
        <v>2</v>
      </c>
      <c r="G6496">
        <v>0</v>
      </c>
      <c r="H6496" t="s">
        <v>10</v>
      </c>
      <c r="I6496" t="s">
        <v>2381</v>
      </c>
    </row>
    <row r="6497" spans="1:9" x14ac:dyDescent="0.25">
      <c r="A6497">
        <v>7428</v>
      </c>
      <c r="B6497">
        <v>36</v>
      </c>
      <c r="C6497" t="s">
        <v>12648</v>
      </c>
      <c r="D6497">
        <v>12</v>
      </c>
      <c r="E6497" t="s">
        <v>6</v>
      </c>
      <c r="F6497">
        <v>4</v>
      </c>
      <c r="G6497">
        <v>4</v>
      </c>
      <c r="H6497" t="s">
        <v>7</v>
      </c>
      <c r="I6497" t="s">
        <v>2382</v>
      </c>
    </row>
    <row r="6498" spans="1:9" x14ac:dyDescent="0.25">
      <c r="A6498">
        <v>7429</v>
      </c>
      <c r="B6498">
        <v>36</v>
      </c>
      <c r="C6498" t="s">
        <v>12648</v>
      </c>
      <c r="D6498">
        <v>12</v>
      </c>
      <c r="E6498" t="s">
        <v>6</v>
      </c>
      <c r="F6498">
        <v>4</v>
      </c>
      <c r="G6498">
        <v>4</v>
      </c>
      <c r="H6498" t="s">
        <v>10</v>
      </c>
      <c r="I6498" t="s">
        <v>2383</v>
      </c>
    </row>
    <row r="6499" spans="1:9" x14ac:dyDescent="0.25">
      <c r="A6499">
        <v>7430</v>
      </c>
      <c r="B6499">
        <v>36</v>
      </c>
      <c r="C6499" t="s">
        <v>12648</v>
      </c>
      <c r="D6499">
        <v>12</v>
      </c>
      <c r="E6499" t="s">
        <v>6</v>
      </c>
      <c r="F6499">
        <v>4</v>
      </c>
      <c r="G6499">
        <v>4</v>
      </c>
      <c r="H6499" t="s">
        <v>7</v>
      </c>
      <c r="I6499" t="s">
        <v>2384</v>
      </c>
    </row>
    <row r="6500" spans="1:9" x14ac:dyDescent="0.25">
      <c r="A6500">
        <v>7431</v>
      </c>
      <c r="B6500">
        <v>36</v>
      </c>
      <c r="C6500" t="s">
        <v>12648</v>
      </c>
      <c r="D6500">
        <v>12</v>
      </c>
      <c r="E6500" t="s">
        <v>6</v>
      </c>
      <c r="F6500">
        <v>4</v>
      </c>
      <c r="G6500">
        <v>4</v>
      </c>
      <c r="H6500" t="s">
        <v>12</v>
      </c>
      <c r="I6500" t="s">
        <v>2384</v>
      </c>
    </row>
    <row r="6501" spans="1:9" x14ac:dyDescent="0.25">
      <c r="A6501">
        <v>7432</v>
      </c>
      <c r="B6501">
        <v>36</v>
      </c>
      <c r="C6501" t="s">
        <v>12648</v>
      </c>
      <c r="D6501">
        <v>12</v>
      </c>
      <c r="E6501" t="s">
        <v>6</v>
      </c>
      <c r="F6501">
        <v>4</v>
      </c>
      <c r="G6501">
        <v>4</v>
      </c>
      <c r="H6501" t="s">
        <v>10</v>
      </c>
      <c r="I6501" t="s">
        <v>2384</v>
      </c>
    </row>
    <row r="6502" spans="1:9" x14ac:dyDescent="0.25">
      <c r="A6502">
        <v>7433</v>
      </c>
      <c r="B6502">
        <v>36</v>
      </c>
      <c r="C6502" t="s">
        <v>12648</v>
      </c>
      <c r="D6502">
        <v>12</v>
      </c>
      <c r="E6502" t="s">
        <v>6</v>
      </c>
      <c r="F6502">
        <v>4</v>
      </c>
      <c r="G6502">
        <v>4</v>
      </c>
      <c r="H6502" t="s">
        <v>7</v>
      </c>
      <c r="I6502" t="s">
        <v>2384</v>
      </c>
    </row>
    <row r="6503" spans="1:9" x14ac:dyDescent="0.25">
      <c r="A6503">
        <v>7434</v>
      </c>
      <c r="B6503">
        <v>36</v>
      </c>
      <c r="C6503" t="s">
        <v>12648</v>
      </c>
      <c r="D6503">
        <v>12</v>
      </c>
      <c r="E6503" t="s">
        <v>6</v>
      </c>
      <c r="F6503">
        <v>4</v>
      </c>
      <c r="G6503">
        <v>4</v>
      </c>
      <c r="H6503" t="s">
        <v>14</v>
      </c>
      <c r="I6503" t="s">
        <v>2385</v>
      </c>
    </row>
    <row r="6504" spans="1:9" x14ac:dyDescent="0.25">
      <c r="A6504">
        <v>7435</v>
      </c>
      <c r="B6504">
        <v>36</v>
      </c>
      <c r="C6504" t="s">
        <v>12648</v>
      </c>
      <c r="D6504">
        <v>12</v>
      </c>
      <c r="E6504" t="s">
        <v>6</v>
      </c>
      <c r="F6504">
        <v>4</v>
      </c>
      <c r="G6504">
        <v>4</v>
      </c>
      <c r="H6504" t="s">
        <v>10</v>
      </c>
      <c r="I6504" t="s">
        <v>2385</v>
      </c>
    </row>
    <row r="6505" spans="1:9" x14ac:dyDescent="0.25">
      <c r="A6505">
        <v>7436</v>
      </c>
      <c r="B6505">
        <v>36</v>
      </c>
      <c r="C6505" t="s">
        <v>12648</v>
      </c>
      <c r="D6505">
        <v>12</v>
      </c>
      <c r="E6505" t="s">
        <v>6</v>
      </c>
      <c r="F6505">
        <v>4</v>
      </c>
      <c r="G6505">
        <v>4</v>
      </c>
      <c r="H6505" t="s">
        <v>7</v>
      </c>
      <c r="I6505" t="s">
        <v>2385</v>
      </c>
    </row>
    <row r="6506" spans="1:9" x14ac:dyDescent="0.25">
      <c r="A6506">
        <v>7437</v>
      </c>
      <c r="B6506">
        <v>36</v>
      </c>
      <c r="C6506" t="s">
        <v>12648</v>
      </c>
      <c r="D6506">
        <v>12</v>
      </c>
      <c r="E6506" t="s">
        <v>6</v>
      </c>
      <c r="F6506">
        <v>4</v>
      </c>
      <c r="G6506">
        <v>4</v>
      </c>
      <c r="H6506" t="s">
        <v>10</v>
      </c>
      <c r="I6506" t="s">
        <v>2385</v>
      </c>
    </row>
    <row r="6507" spans="1:9" x14ac:dyDescent="0.25">
      <c r="A6507">
        <v>7438</v>
      </c>
      <c r="B6507">
        <v>36</v>
      </c>
      <c r="C6507" t="s">
        <v>12648</v>
      </c>
      <c r="D6507">
        <v>12</v>
      </c>
      <c r="E6507" t="s">
        <v>6</v>
      </c>
      <c r="F6507">
        <v>2</v>
      </c>
      <c r="G6507">
        <v>3</v>
      </c>
      <c r="H6507" t="s">
        <v>7</v>
      </c>
      <c r="I6507" t="s">
        <v>2386</v>
      </c>
    </row>
    <row r="6508" spans="1:9" x14ac:dyDescent="0.25">
      <c r="A6508">
        <v>7439</v>
      </c>
      <c r="B6508">
        <v>36</v>
      </c>
      <c r="C6508" t="s">
        <v>12648</v>
      </c>
      <c r="D6508">
        <v>12</v>
      </c>
      <c r="E6508" t="s">
        <v>6</v>
      </c>
      <c r="F6508">
        <v>2</v>
      </c>
      <c r="G6508">
        <v>3</v>
      </c>
      <c r="H6508" t="s">
        <v>12</v>
      </c>
      <c r="I6508" t="s">
        <v>2386</v>
      </c>
    </row>
    <row r="6509" spans="1:9" x14ac:dyDescent="0.25">
      <c r="A6509">
        <v>7440</v>
      </c>
      <c r="B6509">
        <v>36</v>
      </c>
      <c r="C6509" t="s">
        <v>12648</v>
      </c>
      <c r="D6509">
        <v>12</v>
      </c>
      <c r="E6509" t="s">
        <v>6</v>
      </c>
      <c r="F6509">
        <v>2</v>
      </c>
      <c r="G6509">
        <v>3</v>
      </c>
      <c r="H6509" t="s">
        <v>14</v>
      </c>
      <c r="I6509" t="s">
        <v>2387</v>
      </c>
    </row>
    <row r="6510" spans="1:9" x14ac:dyDescent="0.25">
      <c r="A6510">
        <v>7441</v>
      </c>
      <c r="B6510">
        <v>36</v>
      </c>
      <c r="C6510" t="s">
        <v>12648</v>
      </c>
      <c r="D6510">
        <v>12</v>
      </c>
      <c r="E6510" t="s">
        <v>6</v>
      </c>
      <c r="F6510">
        <v>2</v>
      </c>
      <c r="G6510">
        <v>3</v>
      </c>
      <c r="H6510" t="s">
        <v>10</v>
      </c>
      <c r="I6510" t="s">
        <v>2388</v>
      </c>
    </row>
    <row r="6511" spans="1:9" x14ac:dyDescent="0.25">
      <c r="A6511">
        <v>7442</v>
      </c>
      <c r="B6511">
        <v>36</v>
      </c>
      <c r="C6511" t="s">
        <v>12648</v>
      </c>
      <c r="D6511">
        <v>12</v>
      </c>
      <c r="E6511" t="s">
        <v>6</v>
      </c>
      <c r="F6511">
        <v>4</v>
      </c>
      <c r="G6511">
        <v>4</v>
      </c>
      <c r="H6511" t="s">
        <v>7</v>
      </c>
      <c r="I6511" t="s">
        <v>2388</v>
      </c>
    </row>
    <row r="6512" spans="1:9" x14ac:dyDescent="0.25">
      <c r="A6512">
        <v>7443</v>
      </c>
      <c r="B6512">
        <v>36</v>
      </c>
      <c r="C6512" t="s">
        <v>12648</v>
      </c>
      <c r="D6512">
        <v>12</v>
      </c>
      <c r="E6512" t="s">
        <v>6</v>
      </c>
      <c r="F6512">
        <v>4</v>
      </c>
      <c r="G6512">
        <v>4</v>
      </c>
      <c r="H6512" t="s">
        <v>12</v>
      </c>
      <c r="I6512" t="s">
        <v>2388</v>
      </c>
    </row>
    <row r="6513" spans="1:9" x14ac:dyDescent="0.25">
      <c r="A6513">
        <v>7444</v>
      </c>
      <c r="B6513">
        <v>36</v>
      </c>
      <c r="C6513" t="s">
        <v>12648</v>
      </c>
      <c r="D6513">
        <v>12</v>
      </c>
      <c r="E6513" t="s">
        <v>6</v>
      </c>
      <c r="F6513">
        <v>4</v>
      </c>
      <c r="G6513">
        <v>4</v>
      </c>
      <c r="H6513" t="s">
        <v>10</v>
      </c>
      <c r="I6513" t="s">
        <v>2388</v>
      </c>
    </row>
    <row r="6514" spans="1:9" x14ac:dyDescent="0.25">
      <c r="A6514">
        <v>7445</v>
      </c>
      <c r="B6514">
        <v>36</v>
      </c>
      <c r="C6514" t="s">
        <v>12648</v>
      </c>
      <c r="D6514">
        <v>12</v>
      </c>
      <c r="E6514" t="s">
        <v>6</v>
      </c>
      <c r="F6514">
        <v>4</v>
      </c>
      <c r="G6514">
        <v>4</v>
      </c>
      <c r="H6514" t="s">
        <v>7</v>
      </c>
      <c r="I6514" t="s">
        <v>2388</v>
      </c>
    </row>
    <row r="6515" spans="1:9" x14ac:dyDescent="0.25">
      <c r="A6515">
        <v>7446</v>
      </c>
      <c r="B6515">
        <v>36</v>
      </c>
      <c r="C6515" t="s">
        <v>12648</v>
      </c>
      <c r="D6515">
        <v>12</v>
      </c>
      <c r="E6515" t="s">
        <v>6</v>
      </c>
      <c r="F6515">
        <v>4</v>
      </c>
      <c r="G6515">
        <v>4</v>
      </c>
      <c r="H6515" t="s">
        <v>10</v>
      </c>
      <c r="I6515" t="s">
        <v>2388</v>
      </c>
    </row>
    <row r="6516" spans="1:9" x14ac:dyDescent="0.25">
      <c r="A6516">
        <v>7447</v>
      </c>
      <c r="B6516">
        <v>36</v>
      </c>
      <c r="C6516" t="s">
        <v>12648</v>
      </c>
      <c r="D6516">
        <v>12</v>
      </c>
      <c r="E6516" t="s">
        <v>6</v>
      </c>
      <c r="F6516">
        <v>4</v>
      </c>
      <c r="G6516">
        <v>4</v>
      </c>
      <c r="H6516" t="s">
        <v>7</v>
      </c>
      <c r="I6516" t="s">
        <v>2389</v>
      </c>
    </row>
    <row r="6517" spans="1:9" x14ac:dyDescent="0.25">
      <c r="A6517">
        <v>7448</v>
      </c>
      <c r="B6517">
        <v>36</v>
      </c>
      <c r="C6517" t="s">
        <v>12648</v>
      </c>
      <c r="D6517">
        <v>12</v>
      </c>
      <c r="E6517" t="s">
        <v>6</v>
      </c>
      <c r="F6517">
        <v>4</v>
      </c>
      <c r="G6517">
        <v>4</v>
      </c>
      <c r="H6517" t="s">
        <v>14</v>
      </c>
      <c r="I6517" t="s">
        <v>2390</v>
      </c>
    </row>
    <row r="6518" spans="1:9" x14ac:dyDescent="0.25">
      <c r="A6518">
        <v>7449</v>
      </c>
      <c r="B6518">
        <v>36</v>
      </c>
      <c r="C6518" t="s">
        <v>12648</v>
      </c>
      <c r="D6518">
        <v>12</v>
      </c>
      <c r="E6518" t="s">
        <v>6</v>
      </c>
      <c r="F6518">
        <v>4</v>
      </c>
      <c r="G6518">
        <v>4</v>
      </c>
      <c r="H6518" t="s">
        <v>10</v>
      </c>
      <c r="I6518" t="s">
        <v>2390</v>
      </c>
    </row>
    <row r="6519" spans="1:9" x14ac:dyDescent="0.25">
      <c r="A6519">
        <v>7450</v>
      </c>
      <c r="B6519">
        <v>36</v>
      </c>
      <c r="C6519" t="s">
        <v>12648</v>
      </c>
      <c r="D6519">
        <v>12</v>
      </c>
      <c r="E6519" t="s">
        <v>6</v>
      </c>
      <c r="F6519">
        <v>4</v>
      </c>
      <c r="G6519">
        <v>4</v>
      </c>
      <c r="H6519" t="s">
        <v>7</v>
      </c>
      <c r="I6519" t="s">
        <v>2391</v>
      </c>
    </row>
    <row r="6520" spans="1:9" x14ac:dyDescent="0.25">
      <c r="A6520">
        <v>7451</v>
      </c>
      <c r="B6520">
        <v>36</v>
      </c>
      <c r="C6520" t="s">
        <v>12648</v>
      </c>
      <c r="D6520">
        <v>12</v>
      </c>
      <c r="E6520" t="s">
        <v>6</v>
      </c>
      <c r="F6520">
        <v>4</v>
      </c>
      <c r="G6520">
        <v>4</v>
      </c>
      <c r="H6520" t="s">
        <v>12</v>
      </c>
      <c r="I6520" t="s">
        <v>2392</v>
      </c>
    </row>
    <row r="6521" spans="1:9" x14ac:dyDescent="0.25">
      <c r="A6521">
        <v>7452</v>
      </c>
      <c r="B6521">
        <v>36</v>
      </c>
      <c r="C6521" t="s">
        <v>12648</v>
      </c>
      <c r="D6521">
        <v>12</v>
      </c>
      <c r="E6521" t="s">
        <v>6</v>
      </c>
      <c r="F6521">
        <v>4</v>
      </c>
      <c r="G6521">
        <v>4</v>
      </c>
      <c r="H6521" t="s">
        <v>10</v>
      </c>
      <c r="I6521" t="s">
        <v>2393</v>
      </c>
    </row>
    <row r="6522" spans="1:9" x14ac:dyDescent="0.25">
      <c r="A6522">
        <v>7453</v>
      </c>
      <c r="B6522">
        <v>36</v>
      </c>
      <c r="C6522" t="s">
        <v>12648</v>
      </c>
      <c r="D6522">
        <v>12</v>
      </c>
      <c r="E6522" t="s">
        <v>6</v>
      </c>
      <c r="F6522">
        <v>4</v>
      </c>
      <c r="G6522">
        <v>4</v>
      </c>
      <c r="H6522" t="s">
        <v>7</v>
      </c>
      <c r="I6522" t="s">
        <v>2393</v>
      </c>
    </row>
    <row r="6523" spans="1:9" x14ac:dyDescent="0.25">
      <c r="A6523">
        <v>7454</v>
      </c>
      <c r="B6523">
        <v>36</v>
      </c>
      <c r="C6523" t="s">
        <v>12648</v>
      </c>
      <c r="D6523">
        <v>12</v>
      </c>
      <c r="E6523" t="s">
        <v>6</v>
      </c>
      <c r="F6523">
        <v>4</v>
      </c>
      <c r="G6523">
        <v>4</v>
      </c>
      <c r="H6523" t="s">
        <v>14</v>
      </c>
      <c r="I6523" t="s">
        <v>2394</v>
      </c>
    </row>
    <row r="6524" spans="1:9" x14ac:dyDescent="0.25">
      <c r="A6524">
        <v>7455</v>
      </c>
      <c r="B6524">
        <v>36</v>
      </c>
      <c r="C6524" t="s">
        <v>12648</v>
      </c>
      <c r="D6524">
        <v>12</v>
      </c>
      <c r="E6524" t="s">
        <v>6</v>
      </c>
      <c r="F6524">
        <v>4</v>
      </c>
      <c r="G6524">
        <v>4</v>
      </c>
      <c r="H6524" t="s">
        <v>10</v>
      </c>
      <c r="I6524" t="s">
        <v>2395</v>
      </c>
    </row>
    <row r="6525" spans="1:9" x14ac:dyDescent="0.25">
      <c r="A6525">
        <v>7456</v>
      </c>
      <c r="B6525">
        <v>36</v>
      </c>
      <c r="C6525" t="s">
        <v>12648</v>
      </c>
      <c r="D6525">
        <v>12</v>
      </c>
      <c r="E6525" t="s">
        <v>6</v>
      </c>
      <c r="F6525">
        <v>2</v>
      </c>
      <c r="G6525">
        <v>3</v>
      </c>
      <c r="H6525" t="s">
        <v>7</v>
      </c>
      <c r="I6525" t="s">
        <v>2396</v>
      </c>
    </row>
    <row r="6526" spans="1:9" x14ac:dyDescent="0.25">
      <c r="A6526">
        <v>7457</v>
      </c>
      <c r="B6526">
        <v>36</v>
      </c>
      <c r="C6526" t="s">
        <v>12648</v>
      </c>
      <c r="D6526">
        <v>12</v>
      </c>
      <c r="E6526" t="s">
        <v>6</v>
      </c>
      <c r="F6526">
        <v>2</v>
      </c>
      <c r="G6526">
        <v>3</v>
      </c>
      <c r="H6526" t="s">
        <v>12</v>
      </c>
      <c r="I6526" t="s">
        <v>2397</v>
      </c>
    </row>
    <row r="6527" spans="1:9" x14ac:dyDescent="0.25">
      <c r="A6527">
        <v>7458</v>
      </c>
      <c r="B6527">
        <v>36</v>
      </c>
      <c r="C6527" t="s">
        <v>12648</v>
      </c>
      <c r="D6527">
        <v>12</v>
      </c>
      <c r="E6527" t="s">
        <v>6</v>
      </c>
      <c r="F6527">
        <v>2</v>
      </c>
      <c r="G6527">
        <v>3</v>
      </c>
      <c r="H6527" t="s">
        <v>14</v>
      </c>
      <c r="I6527" t="s">
        <v>2398</v>
      </c>
    </row>
    <row r="6528" spans="1:9" x14ac:dyDescent="0.25">
      <c r="A6528">
        <v>7459</v>
      </c>
      <c r="B6528">
        <v>36</v>
      </c>
      <c r="C6528" t="s">
        <v>12648</v>
      </c>
      <c r="D6528">
        <v>12</v>
      </c>
      <c r="E6528" t="s">
        <v>6</v>
      </c>
      <c r="F6528">
        <v>2</v>
      </c>
      <c r="G6528">
        <v>3</v>
      </c>
      <c r="H6528" t="s">
        <v>10</v>
      </c>
      <c r="I6528" t="s">
        <v>2398</v>
      </c>
    </row>
    <row r="6529" spans="1:9" x14ac:dyDescent="0.25">
      <c r="A6529">
        <v>7460</v>
      </c>
      <c r="B6529">
        <v>36</v>
      </c>
      <c r="C6529" t="s">
        <v>12648</v>
      </c>
      <c r="D6529">
        <v>12</v>
      </c>
      <c r="E6529" t="s">
        <v>6</v>
      </c>
      <c r="F6529">
        <v>4</v>
      </c>
      <c r="G6529">
        <v>4</v>
      </c>
      <c r="H6529" t="s">
        <v>7</v>
      </c>
      <c r="I6529" t="s">
        <v>2399</v>
      </c>
    </row>
    <row r="6530" spans="1:9" x14ac:dyDescent="0.25">
      <c r="A6530">
        <v>7461</v>
      </c>
      <c r="B6530">
        <v>36</v>
      </c>
      <c r="C6530" t="s">
        <v>12648</v>
      </c>
      <c r="D6530">
        <v>12</v>
      </c>
      <c r="E6530" t="s">
        <v>6</v>
      </c>
      <c r="F6530">
        <v>4</v>
      </c>
      <c r="G6530">
        <v>4</v>
      </c>
      <c r="H6530" t="s">
        <v>12</v>
      </c>
      <c r="I6530" t="s">
        <v>2400</v>
      </c>
    </row>
    <row r="6531" spans="1:9" x14ac:dyDescent="0.25">
      <c r="A6531">
        <v>7462</v>
      </c>
      <c r="B6531">
        <v>36</v>
      </c>
      <c r="C6531" t="s">
        <v>12648</v>
      </c>
      <c r="D6531">
        <v>12</v>
      </c>
      <c r="E6531" t="s">
        <v>6</v>
      </c>
      <c r="F6531">
        <v>4</v>
      </c>
      <c r="G6531">
        <v>4</v>
      </c>
      <c r="H6531" t="s">
        <v>10</v>
      </c>
      <c r="I6531" t="s">
        <v>2400</v>
      </c>
    </row>
    <row r="6532" spans="1:9" x14ac:dyDescent="0.25">
      <c r="A6532">
        <v>7463</v>
      </c>
      <c r="B6532">
        <v>36</v>
      </c>
      <c r="C6532" t="s">
        <v>12648</v>
      </c>
      <c r="D6532">
        <v>12</v>
      </c>
      <c r="E6532" t="s">
        <v>6</v>
      </c>
      <c r="F6532">
        <v>4</v>
      </c>
      <c r="G6532">
        <v>4</v>
      </c>
      <c r="H6532" t="s">
        <v>7</v>
      </c>
      <c r="I6532" t="s">
        <v>2400</v>
      </c>
    </row>
    <row r="6533" spans="1:9" x14ac:dyDescent="0.25">
      <c r="A6533">
        <v>7464</v>
      </c>
      <c r="B6533">
        <v>36</v>
      </c>
      <c r="C6533" t="s">
        <v>12648</v>
      </c>
      <c r="D6533">
        <v>12</v>
      </c>
      <c r="E6533" t="s">
        <v>6</v>
      </c>
      <c r="F6533">
        <v>4</v>
      </c>
      <c r="G6533">
        <v>4</v>
      </c>
      <c r="H6533" t="s">
        <v>10</v>
      </c>
      <c r="I6533" t="s">
        <v>2400</v>
      </c>
    </row>
    <row r="6534" spans="1:9" x14ac:dyDescent="0.25">
      <c r="A6534">
        <v>7465</v>
      </c>
      <c r="B6534">
        <v>36</v>
      </c>
      <c r="C6534" t="s">
        <v>12648</v>
      </c>
      <c r="D6534">
        <v>12</v>
      </c>
      <c r="E6534" t="s">
        <v>6</v>
      </c>
      <c r="F6534">
        <v>4</v>
      </c>
      <c r="G6534">
        <v>4</v>
      </c>
      <c r="H6534" t="s">
        <v>7</v>
      </c>
      <c r="I6534" t="s">
        <v>2400</v>
      </c>
    </row>
    <row r="6535" spans="1:9" x14ac:dyDescent="0.25">
      <c r="A6535">
        <v>7466</v>
      </c>
      <c r="B6535">
        <v>36</v>
      </c>
      <c r="C6535" t="s">
        <v>12648</v>
      </c>
      <c r="D6535">
        <v>12</v>
      </c>
      <c r="E6535" t="s">
        <v>6</v>
      </c>
      <c r="F6535">
        <v>4</v>
      </c>
      <c r="G6535">
        <v>4</v>
      </c>
      <c r="H6535" t="s">
        <v>7</v>
      </c>
      <c r="I6535" t="s">
        <v>2401</v>
      </c>
    </row>
    <row r="6536" spans="1:9" x14ac:dyDescent="0.25">
      <c r="A6536">
        <v>7467</v>
      </c>
      <c r="B6536">
        <v>36</v>
      </c>
      <c r="C6536" t="s">
        <v>12648</v>
      </c>
      <c r="D6536">
        <v>12</v>
      </c>
      <c r="E6536" t="s">
        <v>6</v>
      </c>
      <c r="F6536">
        <v>4</v>
      </c>
      <c r="G6536">
        <v>4</v>
      </c>
      <c r="H6536" t="s">
        <v>10</v>
      </c>
      <c r="I6536" t="s">
        <v>2402</v>
      </c>
    </row>
    <row r="6537" spans="1:9" x14ac:dyDescent="0.25">
      <c r="A6537">
        <v>7468</v>
      </c>
      <c r="B6537">
        <v>36</v>
      </c>
      <c r="C6537" t="s">
        <v>12648</v>
      </c>
      <c r="D6537">
        <v>12</v>
      </c>
      <c r="E6537" t="s">
        <v>6</v>
      </c>
      <c r="F6537">
        <v>4</v>
      </c>
      <c r="G6537">
        <v>4</v>
      </c>
      <c r="H6537" t="s">
        <v>7</v>
      </c>
      <c r="I6537" t="s">
        <v>2402</v>
      </c>
    </row>
    <row r="6538" spans="1:9" x14ac:dyDescent="0.25">
      <c r="A6538">
        <v>7469</v>
      </c>
      <c r="B6538">
        <v>36</v>
      </c>
      <c r="C6538" t="s">
        <v>12648</v>
      </c>
      <c r="D6538">
        <v>12</v>
      </c>
      <c r="E6538" t="s">
        <v>6</v>
      </c>
      <c r="F6538">
        <v>4</v>
      </c>
      <c r="G6538">
        <v>4</v>
      </c>
      <c r="H6538" t="s">
        <v>12</v>
      </c>
      <c r="I6538" t="s">
        <v>2402</v>
      </c>
    </row>
    <row r="6539" spans="1:9" x14ac:dyDescent="0.25">
      <c r="A6539">
        <v>7470</v>
      </c>
      <c r="B6539">
        <v>36</v>
      </c>
      <c r="C6539" t="s">
        <v>12648</v>
      </c>
      <c r="D6539">
        <v>12</v>
      </c>
      <c r="E6539" t="s">
        <v>6</v>
      </c>
      <c r="F6539">
        <v>4</v>
      </c>
      <c r="G6539">
        <v>4</v>
      </c>
      <c r="H6539" t="s">
        <v>10</v>
      </c>
      <c r="I6539" t="s">
        <v>2402</v>
      </c>
    </row>
    <row r="6540" spans="1:9" x14ac:dyDescent="0.25">
      <c r="A6540">
        <v>7471</v>
      </c>
      <c r="B6540">
        <v>36</v>
      </c>
      <c r="C6540" t="s">
        <v>12648</v>
      </c>
      <c r="D6540">
        <v>12</v>
      </c>
      <c r="E6540" t="s">
        <v>6</v>
      </c>
      <c r="F6540">
        <v>4</v>
      </c>
      <c r="G6540">
        <v>4</v>
      </c>
      <c r="H6540" t="s">
        <v>7</v>
      </c>
      <c r="I6540" t="s">
        <v>2402</v>
      </c>
    </row>
    <row r="6541" spans="1:9" x14ac:dyDescent="0.25">
      <c r="A6541">
        <v>7472</v>
      </c>
      <c r="B6541">
        <v>36</v>
      </c>
      <c r="C6541" t="s">
        <v>12648</v>
      </c>
      <c r="D6541">
        <v>12</v>
      </c>
      <c r="E6541" t="s">
        <v>6</v>
      </c>
      <c r="F6541">
        <v>4</v>
      </c>
      <c r="G6541">
        <v>4</v>
      </c>
      <c r="H6541" t="s">
        <v>10</v>
      </c>
      <c r="I6541" t="s">
        <v>2403</v>
      </c>
    </row>
    <row r="6542" spans="1:9" x14ac:dyDescent="0.25">
      <c r="A6542">
        <v>7473</v>
      </c>
      <c r="B6542">
        <v>36</v>
      </c>
      <c r="C6542" t="s">
        <v>12648</v>
      </c>
      <c r="D6542">
        <v>12</v>
      </c>
      <c r="E6542" t="s">
        <v>6</v>
      </c>
      <c r="F6542">
        <v>4</v>
      </c>
      <c r="G6542">
        <v>4</v>
      </c>
      <c r="H6542" t="s">
        <v>7</v>
      </c>
      <c r="I6542" t="s">
        <v>2403</v>
      </c>
    </row>
    <row r="6543" spans="1:9" x14ac:dyDescent="0.25">
      <c r="A6543">
        <v>7474</v>
      </c>
      <c r="B6543">
        <v>36</v>
      </c>
      <c r="C6543" t="s">
        <v>12648</v>
      </c>
      <c r="D6543">
        <v>12</v>
      </c>
      <c r="E6543" t="s">
        <v>6</v>
      </c>
      <c r="F6543">
        <v>4</v>
      </c>
      <c r="G6543">
        <v>4</v>
      </c>
      <c r="H6543" t="s">
        <v>14</v>
      </c>
      <c r="I6543" t="s">
        <v>2404</v>
      </c>
    </row>
    <row r="6544" spans="1:9" x14ac:dyDescent="0.25">
      <c r="A6544">
        <v>7475</v>
      </c>
      <c r="B6544">
        <v>36</v>
      </c>
      <c r="C6544" t="s">
        <v>12648</v>
      </c>
      <c r="D6544">
        <v>12</v>
      </c>
      <c r="E6544" t="s">
        <v>6</v>
      </c>
      <c r="F6544">
        <v>4</v>
      </c>
      <c r="G6544">
        <v>4</v>
      </c>
      <c r="H6544" t="s">
        <v>14</v>
      </c>
      <c r="I6544" t="s">
        <v>2404</v>
      </c>
    </row>
    <row r="6545" spans="1:9" x14ac:dyDescent="0.25">
      <c r="A6545">
        <v>7476</v>
      </c>
      <c r="B6545">
        <v>36</v>
      </c>
      <c r="C6545" t="s">
        <v>12648</v>
      </c>
      <c r="D6545">
        <v>12</v>
      </c>
      <c r="E6545" t="s">
        <v>6</v>
      </c>
      <c r="F6545">
        <v>4</v>
      </c>
      <c r="G6545">
        <v>4</v>
      </c>
      <c r="H6545" t="s">
        <v>10</v>
      </c>
      <c r="I6545" t="s">
        <v>2404</v>
      </c>
    </row>
    <row r="6546" spans="1:9" x14ac:dyDescent="0.25">
      <c r="A6546">
        <v>7477</v>
      </c>
      <c r="B6546">
        <v>36</v>
      </c>
      <c r="C6546" t="s">
        <v>12648</v>
      </c>
      <c r="D6546">
        <v>12</v>
      </c>
      <c r="E6546" t="s">
        <v>6</v>
      </c>
      <c r="F6546">
        <v>2</v>
      </c>
      <c r="G6546">
        <v>3</v>
      </c>
      <c r="H6546" t="s">
        <v>7</v>
      </c>
      <c r="I6546" t="s">
        <v>2404</v>
      </c>
    </row>
    <row r="6547" spans="1:9" x14ac:dyDescent="0.25">
      <c r="A6547">
        <v>7478</v>
      </c>
      <c r="B6547">
        <v>36</v>
      </c>
      <c r="C6547" t="s">
        <v>12648</v>
      </c>
      <c r="D6547">
        <v>12</v>
      </c>
      <c r="E6547" t="s">
        <v>6</v>
      </c>
      <c r="F6547">
        <v>2</v>
      </c>
      <c r="G6547">
        <v>3</v>
      </c>
      <c r="H6547" t="s">
        <v>10</v>
      </c>
      <c r="I6547" t="s">
        <v>2404</v>
      </c>
    </row>
    <row r="6548" spans="1:9" x14ac:dyDescent="0.25">
      <c r="A6548">
        <v>7479</v>
      </c>
      <c r="B6548">
        <v>36</v>
      </c>
      <c r="C6548" t="s">
        <v>12648</v>
      </c>
      <c r="D6548">
        <v>12</v>
      </c>
      <c r="E6548" t="s">
        <v>6</v>
      </c>
      <c r="F6548">
        <v>4</v>
      </c>
      <c r="G6548">
        <v>4</v>
      </c>
      <c r="H6548" t="s">
        <v>7</v>
      </c>
      <c r="I6548" t="s">
        <v>2404</v>
      </c>
    </row>
    <row r="6549" spans="1:9" x14ac:dyDescent="0.25">
      <c r="A6549">
        <v>7480</v>
      </c>
      <c r="B6549">
        <v>36</v>
      </c>
      <c r="C6549" t="s">
        <v>12648</v>
      </c>
      <c r="D6549">
        <v>12</v>
      </c>
      <c r="E6549" t="s">
        <v>6</v>
      </c>
      <c r="F6549">
        <v>4</v>
      </c>
      <c r="G6549">
        <v>4</v>
      </c>
      <c r="H6549" t="s">
        <v>10</v>
      </c>
      <c r="I6549" t="s">
        <v>2405</v>
      </c>
    </row>
    <row r="6550" spans="1:9" x14ac:dyDescent="0.25">
      <c r="A6550">
        <v>7481</v>
      </c>
      <c r="B6550">
        <v>36</v>
      </c>
      <c r="C6550" t="s">
        <v>12648</v>
      </c>
      <c r="D6550">
        <v>12</v>
      </c>
      <c r="E6550" t="s">
        <v>6</v>
      </c>
      <c r="F6550">
        <v>2</v>
      </c>
      <c r="G6550">
        <v>3</v>
      </c>
      <c r="H6550" t="s">
        <v>7</v>
      </c>
      <c r="I6550" t="s">
        <v>2406</v>
      </c>
    </row>
    <row r="6551" spans="1:9" x14ac:dyDescent="0.25">
      <c r="A6551">
        <v>7482</v>
      </c>
      <c r="B6551">
        <v>36</v>
      </c>
      <c r="C6551" t="s">
        <v>12648</v>
      </c>
      <c r="D6551">
        <v>12</v>
      </c>
      <c r="E6551" t="s">
        <v>6</v>
      </c>
      <c r="F6551">
        <v>2</v>
      </c>
      <c r="G6551">
        <v>3</v>
      </c>
      <c r="H6551" t="s">
        <v>12</v>
      </c>
      <c r="I6551" t="s">
        <v>2406</v>
      </c>
    </row>
    <row r="6552" spans="1:9" x14ac:dyDescent="0.25">
      <c r="A6552">
        <v>7483</v>
      </c>
      <c r="B6552">
        <v>36</v>
      </c>
      <c r="C6552" t="s">
        <v>12648</v>
      </c>
      <c r="D6552">
        <v>12</v>
      </c>
      <c r="E6552" t="s">
        <v>6</v>
      </c>
      <c r="F6552">
        <v>2</v>
      </c>
      <c r="G6552">
        <v>3</v>
      </c>
      <c r="H6552" t="s">
        <v>7</v>
      </c>
      <c r="I6552" t="s">
        <v>2407</v>
      </c>
    </row>
    <row r="6553" spans="1:9" x14ac:dyDescent="0.25">
      <c r="A6553">
        <v>7484</v>
      </c>
      <c r="B6553">
        <v>36</v>
      </c>
      <c r="C6553" t="s">
        <v>12648</v>
      </c>
      <c r="D6553">
        <v>12</v>
      </c>
      <c r="E6553" t="s">
        <v>6</v>
      </c>
      <c r="F6553">
        <v>2</v>
      </c>
      <c r="G6553">
        <v>3</v>
      </c>
      <c r="H6553" t="s">
        <v>7</v>
      </c>
      <c r="I6553" t="s">
        <v>2407</v>
      </c>
    </row>
    <row r="6554" spans="1:9" x14ac:dyDescent="0.25">
      <c r="A6554">
        <v>7485</v>
      </c>
      <c r="B6554">
        <v>36</v>
      </c>
      <c r="C6554" t="s">
        <v>12648</v>
      </c>
      <c r="D6554">
        <v>12</v>
      </c>
      <c r="E6554" t="s">
        <v>6</v>
      </c>
      <c r="F6554">
        <v>2</v>
      </c>
      <c r="G6554">
        <v>3</v>
      </c>
      <c r="H6554" t="s">
        <v>14</v>
      </c>
      <c r="I6554" t="s">
        <v>2407</v>
      </c>
    </row>
    <row r="6555" spans="1:9" x14ac:dyDescent="0.25">
      <c r="A6555">
        <v>7486</v>
      </c>
      <c r="B6555">
        <v>36</v>
      </c>
      <c r="C6555" t="s">
        <v>12648</v>
      </c>
      <c r="D6555">
        <v>12</v>
      </c>
      <c r="E6555" t="s">
        <v>6</v>
      </c>
      <c r="F6555">
        <v>2</v>
      </c>
      <c r="G6555">
        <v>3</v>
      </c>
      <c r="H6555" t="s">
        <v>7</v>
      </c>
      <c r="I6555" t="s">
        <v>2407</v>
      </c>
    </row>
    <row r="6556" spans="1:9" x14ac:dyDescent="0.25">
      <c r="A6556">
        <v>7487</v>
      </c>
      <c r="B6556">
        <v>36</v>
      </c>
      <c r="C6556" t="s">
        <v>12648</v>
      </c>
      <c r="D6556">
        <v>12</v>
      </c>
      <c r="E6556" t="s">
        <v>6</v>
      </c>
      <c r="F6556">
        <v>2</v>
      </c>
      <c r="G6556">
        <v>3</v>
      </c>
      <c r="H6556" t="s">
        <v>7</v>
      </c>
      <c r="I6556" t="s">
        <v>2407</v>
      </c>
    </row>
    <row r="6557" spans="1:9" x14ac:dyDescent="0.25">
      <c r="A6557">
        <v>7488</v>
      </c>
      <c r="B6557">
        <v>36</v>
      </c>
      <c r="C6557" t="s">
        <v>12648</v>
      </c>
      <c r="D6557">
        <v>12</v>
      </c>
      <c r="E6557" t="s">
        <v>6</v>
      </c>
      <c r="F6557">
        <v>2</v>
      </c>
      <c r="G6557">
        <v>3</v>
      </c>
      <c r="H6557" t="s">
        <v>10</v>
      </c>
      <c r="I6557" t="s">
        <v>2407</v>
      </c>
    </row>
    <row r="6558" spans="1:9" x14ac:dyDescent="0.25">
      <c r="A6558">
        <v>7489</v>
      </c>
      <c r="B6558">
        <v>36</v>
      </c>
      <c r="C6558" t="s">
        <v>12648</v>
      </c>
      <c r="D6558">
        <v>12</v>
      </c>
      <c r="E6558" t="s">
        <v>6</v>
      </c>
      <c r="F6558">
        <v>4</v>
      </c>
      <c r="G6558">
        <v>4</v>
      </c>
      <c r="H6558" t="s">
        <v>7</v>
      </c>
      <c r="I6558" t="s">
        <v>2408</v>
      </c>
    </row>
    <row r="6559" spans="1:9" x14ac:dyDescent="0.25">
      <c r="A6559">
        <v>7490</v>
      </c>
      <c r="B6559">
        <v>36</v>
      </c>
      <c r="C6559" t="s">
        <v>12648</v>
      </c>
      <c r="D6559">
        <v>12</v>
      </c>
      <c r="E6559" t="s">
        <v>6</v>
      </c>
      <c r="F6559">
        <v>4</v>
      </c>
      <c r="G6559">
        <v>4</v>
      </c>
      <c r="H6559" t="s">
        <v>12</v>
      </c>
      <c r="I6559" t="s">
        <v>2408</v>
      </c>
    </row>
    <row r="6560" spans="1:9" x14ac:dyDescent="0.25">
      <c r="A6560">
        <v>7491</v>
      </c>
      <c r="B6560">
        <v>36</v>
      </c>
      <c r="C6560" t="s">
        <v>12648</v>
      </c>
      <c r="D6560">
        <v>12</v>
      </c>
      <c r="E6560" t="s">
        <v>6</v>
      </c>
      <c r="F6560">
        <v>4</v>
      </c>
      <c r="G6560">
        <v>4</v>
      </c>
      <c r="H6560" t="s">
        <v>10</v>
      </c>
      <c r="I6560" t="s">
        <v>2409</v>
      </c>
    </row>
    <row r="6561" spans="1:9" x14ac:dyDescent="0.25">
      <c r="A6561">
        <v>7492</v>
      </c>
      <c r="B6561">
        <v>36</v>
      </c>
      <c r="C6561" t="s">
        <v>12648</v>
      </c>
      <c r="D6561">
        <v>12</v>
      </c>
      <c r="E6561" t="s">
        <v>6</v>
      </c>
      <c r="F6561">
        <v>4</v>
      </c>
      <c r="G6561">
        <v>4</v>
      </c>
      <c r="H6561" t="s">
        <v>7</v>
      </c>
      <c r="I6561" t="s">
        <v>2409</v>
      </c>
    </row>
    <row r="6562" spans="1:9" x14ac:dyDescent="0.25">
      <c r="A6562">
        <v>7493</v>
      </c>
      <c r="B6562">
        <v>36</v>
      </c>
      <c r="C6562" t="s">
        <v>12648</v>
      </c>
      <c r="D6562">
        <v>12</v>
      </c>
      <c r="E6562" t="s">
        <v>6</v>
      </c>
      <c r="F6562">
        <v>4</v>
      </c>
      <c r="G6562">
        <v>4</v>
      </c>
      <c r="H6562" t="s">
        <v>14</v>
      </c>
      <c r="I6562" t="s">
        <v>2410</v>
      </c>
    </row>
    <row r="6563" spans="1:9" x14ac:dyDescent="0.25">
      <c r="A6563">
        <v>7494</v>
      </c>
      <c r="B6563">
        <v>36</v>
      </c>
      <c r="C6563" t="s">
        <v>12648</v>
      </c>
      <c r="D6563">
        <v>12</v>
      </c>
      <c r="E6563" t="s">
        <v>6</v>
      </c>
      <c r="F6563">
        <v>4</v>
      </c>
      <c r="G6563">
        <v>4</v>
      </c>
      <c r="H6563" t="s">
        <v>10</v>
      </c>
      <c r="I6563" t="s">
        <v>2411</v>
      </c>
    </row>
    <row r="6564" spans="1:9" x14ac:dyDescent="0.25">
      <c r="A6564">
        <v>7495</v>
      </c>
      <c r="B6564">
        <v>36</v>
      </c>
      <c r="C6564" t="s">
        <v>12648</v>
      </c>
      <c r="D6564">
        <v>12</v>
      </c>
      <c r="E6564" t="s">
        <v>6</v>
      </c>
      <c r="F6564">
        <v>2</v>
      </c>
      <c r="G6564">
        <v>3</v>
      </c>
      <c r="H6564" t="s">
        <v>7</v>
      </c>
      <c r="I6564" t="s">
        <v>2412</v>
      </c>
    </row>
    <row r="6565" spans="1:9" x14ac:dyDescent="0.25">
      <c r="A6565">
        <v>7496</v>
      </c>
      <c r="B6565">
        <v>36</v>
      </c>
      <c r="C6565" t="s">
        <v>12648</v>
      </c>
      <c r="D6565">
        <v>12</v>
      </c>
      <c r="E6565" t="s">
        <v>6</v>
      </c>
      <c r="F6565">
        <v>2</v>
      </c>
      <c r="G6565">
        <v>3</v>
      </c>
      <c r="H6565" t="s">
        <v>12</v>
      </c>
      <c r="I6565" t="s">
        <v>2412</v>
      </c>
    </row>
    <row r="6566" spans="1:9" x14ac:dyDescent="0.25">
      <c r="A6566">
        <v>7497</v>
      </c>
      <c r="B6566">
        <v>36</v>
      </c>
      <c r="C6566" t="s">
        <v>12648</v>
      </c>
      <c r="D6566">
        <v>12</v>
      </c>
      <c r="E6566" t="s">
        <v>6</v>
      </c>
      <c r="F6566">
        <v>2</v>
      </c>
      <c r="G6566">
        <v>3</v>
      </c>
      <c r="H6566" t="s">
        <v>10</v>
      </c>
      <c r="I6566" t="s">
        <v>2412</v>
      </c>
    </row>
    <row r="6567" spans="1:9" x14ac:dyDescent="0.25">
      <c r="A6567">
        <v>7498</v>
      </c>
      <c r="B6567">
        <v>36</v>
      </c>
      <c r="C6567" t="s">
        <v>12648</v>
      </c>
      <c r="D6567">
        <v>12</v>
      </c>
      <c r="E6567" t="s">
        <v>6</v>
      </c>
      <c r="F6567">
        <v>2</v>
      </c>
      <c r="G6567">
        <v>3</v>
      </c>
      <c r="H6567" t="s">
        <v>7</v>
      </c>
      <c r="I6567" t="s">
        <v>2413</v>
      </c>
    </row>
    <row r="6568" spans="1:9" x14ac:dyDescent="0.25">
      <c r="A6568">
        <v>7499</v>
      </c>
      <c r="B6568">
        <v>36</v>
      </c>
      <c r="C6568" t="s">
        <v>12648</v>
      </c>
      <c r="D6568">
        <v>12</v>
      </c>
      <c r="E6568" t="s">
        <v>6</v>
      </c>
      <c r="F6568">
        <v>2</v>
      </c>
      <c r="G6568">
        <v>3</v>
      </c>
      <c r="H6568" t="s">
        <v>14</v>
      </c>
      <c r="I6568" t="s">
        <v>2414</v>
      </c>
    </row>
    <row r="6569" spans="1:9" x14ac:dyDescent="0.25">
      <c r="A6569">
        <v>7500</v>
      </c>
      <c r="B6569">
        <v>36</v>
      </c>
      <c r="C6569" t="s">
        <v>12648</v>
      </c>
      <c r="D6569">
        <v>12</v>
      </c>
      <c r="E6569" t="s">
        <v>6</v>
      </c>
      <c r="F6569">
        <v>2</v>
      </c>
      <c r="G6569">
        <v>3</v>
      </c>
      <c r="H6569" t="s">
        <v>10</v>
      </c>
      <c r="I6569" t="s">
        <v>2414</v>
      </c>
    </row>
    <row r="6570" spans="1:9" x14ac:dyDescent="0.25">
      <c r="A6570">
        <v>7501</v>
      </c>
      <c r="B6570">
        <v>36</v>
      </c>
      <c r="C6570" t="s">
        <v>12648</v>
      </c>
      <c r="D6570">
        <v>12</v>
      </c>
      <c r="E6570" t="s">
        <v>6</v>
      </c>
      <c r="F6570">
        <v>2</v>
      </c>
      <c r="G6570">
        <v>3</v>
      </c>
      <c r="H6570" t="s">
        <v>7</v>
      </c>
      <c r="I6570" t="s">
        <v>2414</v>
      </c>
    </row>
    <row r="6571" spans="1:9" x14ac:dyDescent="0.25">
      <c r="A6571">
        <v>7502</v>
      </c>
      <c r="B6571">
        <v>36</v>
      </c>
      <c r="C6571" t="s">
        <v>12648</v>
      </c>
      <c r="D6571">
        <v>12</v>
      </c>
      <c r="E6571" t="s">
        <v>6</v>
      </c>
      <c r="F6571">
        <v>2</v>
      </c>
      <c r="G6571">
        <v>3</v>
      </c>
      <c r="H6571" t="s">
        <v>10</v>
      </c>
      <c r="I6571" t="s">
        <v>2414</v>
      </c>
    </row>
    <row r="6572" spans="1:9" x14ac:dyDescent="0.25">
      <c r="A6572">
        <v>7503</v>
      </c>
      <c r="B6572">
        <v>36</v>
      </c>
      <c r="C6572" t="s">
        <v>12648</v>
      </c>
      <c r="D6572">
        <v>12</v>
      </c>
      <c r="E6572" t="s">
        <v>6</v>
      </c>
      <c r="F6572">
        <v>2</v>
      </c>
      <c r="G6572">
        <v>3</v>
      </c>
      <c r="H6572" t="s">
        <v>7</v>
      </c>
      <c r="I6572" t="s">
        <v>2415</v>
      </c>
    </row>
    <row r="6573" spans="1:9" x14ac:dyDescent="0.25">
      <c r="A6573">
        <v>7504</v>
      </c>
      <c r="B6573">
        <v>36</v>
      </c>
      <c r="C6573" t="s">
        <v>12648</v>
      </c>
      <c r="D6573">
        <v>12</v>
      </c>
      <c r="E6573" t="s">
        <v>6</v>
      </c>
      <c r="F6573">
        <v>2</v>
      </c>
      <c r="G6573">
        <v>3</v>
      </c>
      <c r="H6573" t="s">
        <v>12</v>
      </c>
      <c r="I6573" t="s">
        <v>2415</v>
      </c>
    </row>
    <row r="6574" spans="1:9" x14ac:dyDescent="0.25">
      <c r="A6574">
        <v>7505</v>
      </c>
      <c r="B6574">
        <v>36</v>
      </c>
      <c r="C6574" t="s">
        <v>12648</v>
      </c>
      <c r="D6574">
        <v>12</v>
      </c>
      <c r="E6574" t="s">
        <v>6</v>
      </c>
      <c r="F6574">
        <v>2</v>
      </c>
      <c r="G6574">
        <v>3</v>
      </c>
      <c r="H6574" t="s">
        <v>14</v>
      </c>
      <c r="I6574" t="s">
        <v>2416</v>
      </c>
    </row>
    <row r="6575" spans="1:9" x14ac:dyDescent="0.25">
      <c r="A6575">
        <v>7506</v>
      </c>
      <c r="B6575">
        <v>36</v>
      </c>
      <c r="C6575" t="s">
        <v>12648</v>
      </c>
      <c r="D6575">
        <v>12</v>
      </c>
      <c r="E6575" t="s">
        <v>6</v>
      </c>
      <c r="F6575">
        <v>2</v>
      </c>
      <c r="G6575">
        <v>3</v>
      </c>
      <c r="H6575" t="s">
        <v>10</v>
      </c>
      <c r="I6575" t="s">
        <v>2416</v>
      </c>
    </row>
    <row r="6576" spans="1:9" x14ac:dyDescent="0.25">
      <c r="A6576">
        <v>7507</v>
      </c>
      <c r="B6576">
        <v>36</v>
      </c>
      <c r="C6576" t="s">
        <v>12648</v>
      </c>
      <c r="D6576">
        <v>12</v>
      </c>
      <c r="E6576" t="s">
        <v>6</v>
      </c>
      <c r="F6576">
        <v>2</v>
      </c>
      <c r="G6576">
        <v>3</v>
      </c>
      <c r="H6576" t="s">
        <v>7</v>
      </c>
      <c r="I6576" t="s">
        <v>2417</v>
      </c>
    </row>
    <row r="6577" spans="1:9" x14ac:dyDescent="0.25">
      <c r="A6577">
        <v>7508</v>
      </c>
      <c r="B6577">
        <v>36</v>
      </c>
      <c r="C6577" t="s">
        <v>12648</v>
      </c>
      <c r="D6577">
        <v>12</v>
      </c>
      <c r="E6577" t="s">
        <v>6</v>
      </c>
      <c r="F6577">
        <v>2</v>
      </c>
      <c r="G6577">
        <v>3</v>
      </c>
      <c r="H6577" t="s">
        <v>12</v>
      </c>
      <c r="I6577" t="s">
        <v>2417</v>
      </c>
    </row>
    <row r="6578" spans="1:9" x14ac:dyDescent="0.25">
      <c r="A6578">
        <v>7509</v>
      </c>
      <c r="B6578">
        <v>36</v>
      </c>
      <c r="C6578" t="s">
        <v>12648</v>
      </c>
      <c r="D6578">
        <v>12</v>
      </c>
      <c r="E6578" t="s">
        <v>6</v>
      </c>
      <c r="F6578">
        <v>2</v>
      </c>
      <c r="G6578">
        <v>3</v>
      </c>
      <c r="H6578" t="s">
        <v>10</v>
      </c>
      <c r="I6578" t="s">
        <v>2417</v>
      </c>
    </row>
    <row r="6579" spans="1:9" x14ac:dyDescent="0.25">
      <c r="A6579">
        <v>7510</v>
      </c>
      <c r="B6579">
        <v>36</v>
      </c>
      <c r="C6579" t="s">
        <v>12648</v>
      </c>
      <c r="D6579">
        <v>12</v>
      </c>
      <c r="E6579" t="s">
        <v>6</v>
      </c>
      <c r="F6579">
        <v>2</v>
      </c>
      <c r="G6579">
        <v>3</v>
      </c>
      <c r="H6579" t="s">
        <v>7</v>
      </c>
      <c r="I6579" t="s">
        <v>2417</v>
      </c>
    </row>
    <row r="6580" spans="1:9" x14ac:dyDescent="0.25">
      <c r="A6580">
        <v>7511</v>
      </c>
      <c r="B6580">
        <v>36</v>
      </c>
      <c r="C6580" t="s">
        <v>12648</v>
      </c>
      <c r="D6580">
        <v>12</v>
      </c>
      <c r="E6580" t="s">
        <v>6</v>
      </c>
      <c r="F6580">
        <v>2</v>
      </c>
      <c r="G6580">
        <v>3</v>
      </c>
      <c r="H6580" t="s">
        <v>7</v>
      </c>
      <c r="I6580" t="s">
        <v>2417</v>
      </c>
    </row>
    <row r="6581" spans="1:9" x14ac:dyDescent="0.25">
      <c r="A6581">
        <v>7512</v>
      </c>
      <c r="B6581">
        <v>36</v>
      </c>
      <c r="C6581" t="s">
        <v>12648</v>
      </c>
      <c r="D6581">
        <v>12</v>
      </c>
      <c r="E6581" t="s">
        <v>6</v>
      </c>
      <c r="F6581">
        <v>2</v>
      </c>
      <c r="G6581">
        <v>3</v>
      </c>
      <c r="H6581" t="s">
        <v>7</v>
      </c>
      <c r="I6581" t="s">
        <v>2417</v>
      </c>
    </row>
    <row r="6582" spans="1:9" x14ac:dyDescent="0.25">
      <c r="A6582">
        <v>7513</v>
      </c>
      <c r="B6582">
        <v>36</v>
      </c>
      <c r="C6582" t="s">
        <v>12648</v>
      </c>
      <c r="D6582">
        <v>12</v>
      </c>
      <c r="E6582" t="s">
        <v>6</v>
      </c>
      <c r="F6582">
        <v>2</v>
      </c>
      <c r="G6582">
        <v>3</v>
      </c>
      <c r="H6582" t="s">
        <v>14</v>
      </c>
      <c r="I6582" t="s">
        <v>2418</v>
      </c>
    </row>
    <row r="6583" spans="1:9" x14ac:dyDescent="0.25">
      <c r="A6583">
        <v>7514</v>
      </c>
      <c r="B6583">
        <v>36</v>
      </c>
      <c r="C6583" t="s">
        <v>12648</v>
      </c>
      <c r="D6583">
        <v>12</v>
      </c>
      <c r="E6583" t="s">
        <v>6</v>
      </c>
      <c r="F6583">
        <v>2</v>
      </c>
      <c r="G6583">
        <v>3</v>
      </c>
      <c r="H6583" t="s">
        <v>7</v>
      </c>
      <c r="I6583" t="s">
        <v>2418</v>
      </c>
    </row>
    <row r="6584" spans="1:9" x14ac:dyDescent="0.25">
      <c r="A6584">
        <v>7515</v>
      </c>
      <c r="B6584">
        <v>36</v>
      </c>
      <c r="C6584" t="s">
        <v>12648</v>
      </c>
      <c r="D6584">
        <v>12</v>
      </c>
      <c r="E6584" t="s">
        <v>6</v>
      </c>
      <c r="F6584">
        <v>2</v>
      </c>
      <c r="G6584">
        <v>3</v>
      </c>
      <c r="H6584" t="s">
        <v>7</v>
      </c>
      <c r="I6584" t="s">
        <v>2418</v>
      </c>
    </row>
    <row r="6585" spans="1:9" x14ac:dyDescent="0.25">
      <c r="A6585">
        <v>7516</v>
      </c>
      <c r="B6585">
        <v>36</v>
      </c>
      <c r="C6585" t="s">
        <v>12648</v>
      </c>
      <c r="D6585">
        <v>12</v>
      </c>
      <c r="E6585" t="s">
        <v>6</v>
      </c>
      <c r="F6585">
        <v>2</v>
      </c>
      <c r="G6585">
        <v>3</v>
      </c>
      <c r="H6585" t="s">
        <v>10</v>
      </c>
      <c r="I6585" t="s">
        <v>2418</v>
      </c>
    </row>
    <row r="6586" spans="1:9" x14ac:dyDescent="0.25">
      <c r="A6586">
        <v>7517</v>
      </c>
      <c r="B6586">
        <v>36</v>
      </c>
      <c r="C6586" t="s">
        <v>12648</v>
      </c>
      <c r="D6586">
        <v>12</v>
      </c>
      <c r="E6586" t="s">
        <v>6</v>
      </c>
      <c r="F6586">
        <v>2</v>
      </c>
      <c r="G6586">
        <v>3</v>
      </c>
      <c r="H6586" t="s">
        <v>7</v>
      </c>
      <c r="I6586" t="s">
        <v>2418</v>
      </c>
    </row>
    <row r="6587" spans="1:9" x14ac:dyDescent="0.25">
      <c r="A6587">
        <v>7518</v>
      </c>
      <c r="B6587">
        <v>36</v>
      </c>
      <c r="C6587" t="s">
        <v>12648</v>
      </c>
      <c r="D6587">
        <v>12</v>
      </c>
      <c r="E6587" t="s">
        <v>6</v>
      </c>
      <c r="F6587">
        <v>2</v>
      </c>
      <c r="G6587">
        <v>3</v>
      </c>
      <c r="H6587" t="s">
        <v>10</v>
      </c>
      <c r="I6587" t="s">
        <v>2418</v>
      </c>
    </row>
    <row r="6588" spans="1:9" x14ac:dyDescent="0.25">
      <c r="A6588">
        <v>7519</v>
      </c>
      <c r="B6588">
        <v>36</v>
      </c>
      <c r="C6588" t="s">
        <v>12648</v>
      </c>
      <c r="D6588">
        <v>12</v>
      </c>
      <c r="E6588" t="s">
        <v>6</v>
      </c>
      <c r="F6588">
        <v>4</v>
      </c>
      <c r="G6588">
        <v>4</v>
      </c>
      <c r="H6588" t="s">
        <v>7</v>
      </c>
      <c r="I6588" t="s">
        <v>2419</v>
      </c>
    </row>
    <row r="6589" spans="1:9" x14ac:dyDescent="0.25">
      <c r="A6589">
        <v>7520</v>
      </c>
      <c r="B6589">
        <v>36</v>
      </c>
      <c r="C6589" t="s">
        <v>12648</v>
      </c>
      <c r="D6589">
        <v>12</v>
      </c>
      <c r="E6589" t="s">
        <v>6</v>
      </c>
      <c r="F6589">
        <v>4</v>
      </c>
      <c r="G6589">
        <v>4</v>
      </c>
      <c r="H6589" t="s">
        <v>10</v>
      </c>
      <c r="I6589" t="s">
        <v>2419</v>
      </c>
    </row>
    <row r="6590" spans="1:9" x14ac:dyDescent="0.25">
      <c r="A6590">
        <v>7521</v>
      </c>
      <c r="B6590">
        <v>36</v>
      </c>
      <c r="C6590" t="s">
        <v>12648</v>
      </c>
      <c r="D6590">
        <v>12</v>
      </c>
      <c r="E6590" t="s">
        <v>6</v>
      </c>
      <c r="F6590">
        <v>4</v>
      </c>
      <c r="G6590">
        <v>4</v>
      </c>
      <c r="H6590" t="s">
        <v>7</v>
      </c>
      <c r="I6590" t="s">
        <v>2420</v>
      </c>
    </row>
    <row r="6591" spans="1:9" x14ac:dyDescent="0.25">
      <c r="A6591">
        <v>7522</v>
      </c>
      <c r="B6591">
        <v>36</v>
      </c>
      <c r="C6591" t="s">
        <v>12648</v>
      </c>
      <c r="D6591">
        <v>12</v>
      </c>
      <c r="E6591" t="s">
        <v>6</v>
      </c>
      <c r="F6591">
        <v>4</v>
      </c>
      <c r="G6591">
        <v>4</v>
      </c>
      <c r="H6591" t="s">
        <v>12</v>
      </c>
      <c r="I6591" t="s">
        <v>2420</v>
      </c>
    </row>
    <row r="6592" spans="1:9" x14ac:dyDescent="0.25">
      <c r="A6592">
        <v>7523</v>
      </c>
      <c r="B6592">
        <v>36</v>
      </c>
      <c r="C6592" t="s">
        <v>12648</v>
      </c>
      <c r="D6592">
        <v>12</v>
      </c>
      <c r="E6592" t="s">
        <v>6</v>
      </c>
      <c r="F6592">
        <v>4</v>
      </c>
      <c r="G6592">
        <v>4</v>
      </c>
      <c r="H6592" t="s">
        <v>7</v>
      </c>
      <c r="I6592" t="s">
        <v>2421</v>
      </c>
    </row>
    <row r="6593" spans="1:9" x14ac:dyDescent="0.25">
      <c r="A6593">
        <v>7524</v>
      </c>
      <c r="B6593">
        <v>36</v>
      </c>
      <c r="C6593" t="s">
        <v>12648</v>
      </c>
      <c r="D6593">
        <v>12</v>
      </c>
      <c r="E6593" t="s">
        <v>6</v>
      </c>
      <c r="F6593">
        <v>4</v>
      </c>
      <c r="G6593">
        <v>4</v>
      </c>
      <c r="H6593" t="s">
        <v>14</v>
      </c>
      <c r="I6593" t="s">
        <v>2421</v>
      </c>
    </row>
    <row r="6594" spans="1:9" x14ac:dyDescent="0.25">
      <c r="A6594">
        <v>7525</v>
      </c>
      <c r="B6594">
        <v>36</v>
      </c>
      <c r="C6594" t="s">
        <v>12648</v>
      </c>
      <c r="D6594">
        <v>12</v>
      </c>
      <c r="E6594" t="s">
        <v>6</v>
      </c>
      <c r="F6594">
        <v>4</v>
      </c>
      <c r="G6594">
        <v>4</v>
      </c>
      <c r="H6594" t="s">
        <v>10</v>
      </c>
      <c r="I6594" t="s">
        <v>2422</v>
      </c>
    </row>
    <row r="6595" spans="1:9" x14ac:dyDescent="0.25">
      <c r="A6595">
        <v>7526</v>
      </c>
      <c r="B6595">
        <v>36</v>
      </c>
      <c r="C6595" t="s">
        <v>12648</v>
      </c>
      <c r="D6595">
        <v>12</v>
      </c>
      <c r="E6595" t="s">
        <v>6</v>
      </c>
      <c r="F6595">
        <v>2</v>
      </c>
      <c r="G6595">
        <v>3</v>
      </c>
      <c r="H6595" t="s">
        <v>7</v>
      </c>
      <c r="I6595" t="s">
        <v>2423</v>
      </c>
    </row>
    <row r="6596" spans="1:9" x14ac:dyDescent="0.25">
      <c r="A6596">
        <v>7527</v>
      </c>
      <c r="B6596">
        <v>36</v>
      </c>
      <c r="C6596" t="s">
        <v>12648</v>
      </c>
      <c r="D6596">
        <v>12</v>
      </c>
      <c r="E6596" t="s">
        <v>6</v>
      </c>
      <c r="F6596">
        <v>2</v>
      </c>
      <c r="G6596">
        <v>3</v>
      </c>
      <c r="H6596" t="s">
        <v>12</v>
      </c>
      <c r="I6596" t="s">
        <v>2424</v>
      </c>
    </row>
    <row r="6597" spans="1:9" x14ac:dyDescent="0.25">
      <c r="A6597">
        <v>7528</v>
      </c>
      <c r="B6597">
        <v>36</v>
      </c>
      <c r="C6597" t="s">
        <v>12648</v>
      </c>
      <c r="D6597">
        <v>12</v>
      </c>
      <c r="E6597" t="s">
        <v>6</v>
      </c>
      <c r="F6597">
        <v>2</v>
      </c>
      <c r="G6597">
        <v>3</v>
      </c>
      <c r="H6597" t="s">
        <v>10</v>
      </c>
      <c r="I6597" t="s">
        <v>2424</v>
      </c>
    </row>
    <row r="6598" spans="1:9" x14ac:dyDescent="0.25">
      <c r="A6598">
        <v>7529</v>
      </c>
      <c r="B6598">
        <v>36</v>
      </c>
      <c r="C6598" t="s">
        <v>12648</v>
      </c>
      <c r="D6598">
        <v>12</v>
      </c>
      <c r="E6598" t="s">
        <v>6</v>
      </c>
      <c r="F6598">
        <v>2</v>
      </c>
      <c r="G6598">
        <v>3</v>
      </c>
      <c r="H6598" t="s">
        <v>7</v>
      </c>
      <c r="I6598" t="s">
        <v>2424</v>
      </c>
    </row>
    <row r="6599" spans="1:9" x14ac:dyDescent="0.25">
      <c r="A6599">
        <v>7530</v>
      </c>
      <c r="B6599">
        <v>36</v>
      </c>
      <c r="C6599" t="s">
        <v>12648</v>
      </c>
      <c r="D6599">
        <v>12</v>
      </c>
      <c r="E6599" t="s">
        <v>6</v>
      </c>
      <c r="F6599">
        <v>2</v>
      </c>
      <c r="G6599">
        <v>3</v>
      </c>
      <c r="H6599" t="s">
        <v>7</v>
      </c>
      <c r="I6599" t="s">
        <v>2425</v>
      </c>
    </row>
    <row r="6600" spans="1:9" x14ac:dyDescent="0.25">
      <c r="A6600">
        <v>7531</v>
      </c>
      <c r="B6600">
        <v>36</v>
      </c>
      <c r="C6600" t="s">
        <v>12648</v>
      </c>
      <c r="D6600">
        <v>12</v>
      </c>
      <c r="E6600" t="s">
        <v>6</v>
      </c>
      <c r="F6600">
        <v>2</v>
      </c>
      <c r="G6600">
        <v>3</v>
      </c>
      <c r="H6600" t="s">
        <v>14</v>
      </c>
      <c r="I6600" t="s">
        <v>2425</v>
      </c>
    </row>
    <row r="6601" spans="1:9" x14ac:dyDescent="0.25">
      <c r="A6601">
        <v>7532</v>
      </c>
      <c r="B6601">
        <v>36</v>
      </c>
      <c r="C6601" t="s">
        <v>12648</v>
      </c>
      <c r="D6601">
        <v>12</v>
      </c>
      <c r="E6601" t="s">
        <v>6</v>
      </c>
      <c r="F6601">
        <v>2</v>
      </c>
      <c r="G6601">
        <v>3</v>
      </c>
      <c r="H6601" t="s">
        <v>7</v>
      </c>
      <c r="I6601" t="s">
        <v>2425</v>
      </c>
    </row>
    <row r="6602" spans="1:9" x14ac:dyDescent="0.25">
      <c r="A6602">
        <v>7533</v>
      </c>
      <c r="B6602">
        <v>36</v>
      </c>
      <c r="C6602" t="s">
        <v>12648</v>
      </c>
      <c r="D6602">
        <v>12</v>
      </c>
      <c r="E6602" t="s">
        <v>6</v>
      </c>
      <c r="F6602">
        <v>2</v>
      </c>
      <c r="G6602">
        <v>3</v>
      </c>
      <c r="H6602" t="s">
        <v>10</v>
      </c>
      <c r="I6602" t="s">
        <v>2425</v>
      </c>
    </row>
    <row r="6603" spans="1:9" x14ac:dyDescent="0.25">
      <c r="A6603">
        <v>7534</v>
      </c>
      <c r="B6603">
        <v>36</v>
      </c>
      <c r="C6603" t="s">
        <v>12648</v>
      </c>
      <c r="D6603">
        <v>12</v>
      </c>
      <c r="E6603" t="s">
        <v>6</v>
      </c>
      <c r="F6603">
        <v>4</v>
      </c>
      <c r="G6603">
        <v>4</v>
      </c>
      <c r="H6603" t="s">
        <v>7</v>
      </c>
      <c r="I6603" t="s">
        <v>2426</v>
      </c>
    </row>
    <row r="6604" spans="1:9" x14ac:dyDescent="0.25">
      <c r="A6604">
        <v>7535</v>
      </c>
      <c r="B6604">
        <v>36</v>
      </c>
      <c r="C6604" t="s">
        <v>12648</v>
      </c>
      <c r="D6604">
        <v>12</v>
      </c>
      <c r="E6604" t="s">
        <v>6</v>
      </c>
      <c r="F6604">
        <v>4</v>
      </c>
      <c r="G6604">
        <v>4</v>
      </c>
      <c r="H6604" t="s">
        <v>12</v>
      </c>
      <c r="I6604" t="s">
        <v>2427</v>
      </c>
    </row>
    <row r="6605" spans="1:9" x14ac:dyDescent="0.25">
      <c r="A6605">
        <v>7536</v>
      </c>
      <c r="B6605">
        <v>36</v>
      </c>
      <c r="C6605" t="s">
        <v>12648</v>
      </c>
      <c r="D6605">
        <v>12</v>
      </c>
      <c r="E6605" t="s">
        <v>6</v>
      </c>
      <c r="F6605">
        <v>4</v>
      </c>
      <c r="G6605">
        <v>4</v>
      </c>
      <c r="H6605" t="s">
        <v>10</v>
      </c>
      <c r="I6605" t="s">
        <v>2427</v>
      </c>
    </row>
    <row r="6606" spans="1:9" x14ac:dyDescent="0.25">
      <c r="A6606">
        <v>7537</v>
      </c>
      <c r="B6606">
        <v>36</v>
      </c>
      <c r="C6606" t="s">
        <v>12648</v>
      </c>
      <c r="D6606">
        <v>12</v>
      </c>
      <c r="E6606" t="s">
        <v>6</v>
      </c>
      <c r="F6606">
        <v>4</v>
      </c>
      <c r="G6606">
        <v>4</v>
      </c>
      <c r="H6606" t="s">
        <v>7</v>
      </c>
      <c r="I6606" t="s">
        <v>2427</v>
      </c>
    </row>
    <row r="6607" spans="1:9" x14ac:dyDescent="0.25">
      <c r="A6607">
        <v>7538</v>
      </c>
      <c r="B6607">
        <v>36</v>
      </c>
      <c r="C6607" t="s">
        <v>12648</v>
      </c>
      <c r="D6607">
        <v>12</v>
      </c>
      <c r="E6607" t="s">
        <v>6</v>
      </c>
      <c r="F6607">
        <v>4</v>
      </c>
      <c r="G6607">
        <v>4</v>
      </c>
      <c r="H6607" t="s">
        <v>10</v>
      </c>
      <c r="I6607" t="s">
        <v>2427</v>
      </c>
    </row>
    <row r="6608" spans="1:9" x14ac:dyDescent="0.25">
      <c r="A6608">
        <v>7539</v>
      </c>
      <c r="B6608">
        <v>36</v>
      </c>
      <c r="C6608" t="s">
        <v>12648</v>
      </c>
      <c r="D6608">
        <v>12</v>
      </c>
      <c r="E6608" t="s">
        <v>6</v>
      </c>
      <c r="F6608">
        <v>4</v>
      </c>
      <c r="G6608">
        <v>4</v>
      </c>
      <c r="H6608" t="s">
        <v>7</v>
      </c>
      <c r="I6608" t="s">
        <v>2427</v>
      </c>
    </row>
    <row r="6609" spans="1:9" x14ac:dyDescent="0.25">
      <c r="A6609">
        <v>7540</v>
      </c>
      <c r="B6609">
        <v>36</v>
      </c>
      <c r="C6609" t="s">
        <v>12648</v>
      </c>
      <c r="D6609">
        <v>12</v>
      </c>
      <c r="E6609" t="s">
        <v>6</v>
      </c>
      <c r="F6609">
        <v>4</v>
      </c>
      <c r="G6609">
        <v>4</v>
      </c>
      <c r="H6609" t="s">
        <v>14</v>
      </c>
      <c r="I6609" t="s">
        <v>2428</v>
      </c>
    </row>
    <row r="6610" spans="1:9" x14ac:dyDescent="0.25">
      <c r="A6610">
        <v>7541</v>
      </c>
      <c r="B6610">
        <v>36</v>
      </c>
      <c r="C6610" t="s">
        <v>12648</v>
      </c>
      <c r="D6610">
        <v>12</v>
      </c>
      <c r="E6610" t="s">
        <v>6</v>
      </c>
      <c r="F6610">
        <v>4</v>
      </c>
      <c r="G6610">
        <v>4</v>
      </c>
      <c r="H6610" t="s">
        <v>10</v>
      </c>
      <c r="I6610" t="s">
        <v>2429</v>
      </c>
    </row>
    <row r="6611" spans="1:9" x14ac:dyDescent="0.25">
      <c r="A6611">
        <v>7542</v>
      </c>
      <c r="B6611">
        <v>36</v>
      </c>
      <c r="C6611" t="s">
        <v>12648</v>
      </c>
      <c r="D6611">
        <v>12</v>
      </c>
      <c r="E6611" t="s">
        <v>6</v>
      </c>
      <c r="F6611">
        <v>2</v>
      </c>
      <c r="G6611">
        <v>3</v>
      </c>
      <c r="H6611" t="s">
        <v>7</v>
      </c>
      <c r="I6611" t="s">
        <v>2430</v>
      </c>
    </row>
    <row r="6612" spans="1:9" x14ac:dyDescent="0.25">
      <c r="A6612">
        <v>7543</v>
      </c>
      <c r="B6612">
        <v>36</v>
      </c>
      <c r="C6612" t="s">
        <v>12648</v>
      </c>
      <c r="D6612">
        <v>12</v>
      </c>
      <c r="E6612" t="s">
        <v>6</v>
      </c>
      <c r="F6612">
        <v>2</v>
      </c>
      <c r="G6612">
        <v>3</v>
      </c>
      <c r="H6612" t="s">
        <v>10</v>
      </c>
      <c r="I6612" t="s">
        <v>2430</v>
      </c>
    </row>
    <row r="6613" spans="1:9" x14ac:dyDescent="0.25">
      <c r="A6613">
        <v>7544</v>
      </c>
      <c r="B6613">
        <v>36</v>
      </c>
      <c r="C6613" t="s">
        <v>12648</v>
      </c>
      <c r="D6613">
        <v>12</v>
      </c>
      <c r="E6613" t="s">
        <v>6</v>
      </c>
      <c r="F6613">
        <v>4</v>
      </c>
      <c r="G6613">
        <v>4</v>
      </c>
      <c r="H6613" t="s">
        <v>7</v>
      </c>
      <c r="I6613" t="s">
        <v>2430</v>
      </c>
    </row>
    <row r="6614" spans="1:9" x14ac:dyDescent="0.25">
      <c r="A6614">
        <v>7545</v>
      </c>
      <c r="B6614">
        <v>36</v>
      </c>
      <c r="C6614" t="s">
        <v>12648</v>
      </c>
      <c r="D6614">
        <v>12</v>
      </c>
      <c r="E6614" t="s">
        <v>6</v>
      </c>
      <c r="F6614">
        <v>4</v>
      </c>
      <c r="G6614">
        <v>4</v>
      </c>
      <c r="H6614" t="s">
        <v>12</v>
      </c>
      <c r="I6614" t="s">
        <v>2431</v>
      </c>
    </row>
    <row r="6615" spans="1:9" x14ac:dyDescent="0.25">
      <c r="A6615">
        <v>7546</v>
      </c>
      <c r="B6615">
        <v>36</v>
      </c>
      <c r="C6615" t="s">
        <v>12648</v>
      </c>
      <c r="D6615">
        <v>12</v>
      </c>
      <c r="E6615" t="s">
        <v>6</v>
      </c>
      <c r="F6615">
        <v>2</v>
      </c>
      <c r="G6615">
        <v>3</v>
      </c>
      <c r="H6615" t="s">
        <v>7</v>
      </c>
      <c r="I6615" t="s">
        <v>2431</v>
      </c>
    </row>
    <row r="6616" spans="1:9" x14ac:dyDescent="0.25">
      <c r="A6616">
        <v>7547</v>
      </c>
      <c r="B6616">
        <v>36</v>
      </c>
      <c r="C6616" t="s">
        <v>12648</v>
      </c>
      <c r="D6616">
        <v>12</v>
      </c>
      <c r="E6616" t="s">
        <v>6</v>
      </c>
      <c r="F6616">
        <v>4</v>
      </c>
      <c r="G6616">
        <v>4</v>
      </c>
      <c r="H6616" t="s">
        <v>7</v>
      </c>
      <c r="I6616" t="s">
        <v>2431</v>
      </c>
    </row>
    <row r="6617" spans="1:9" x14ac:dyDescent="0.25">
      <c r="A6617">
        <v>7548</v>
      </c>
      <c r="B6617">
        <v>36</v>
      </c>
      <c r="C6617" t="s">
        <v>12648</v>
      </c>
      <c r="D6617">
        <v>12</v>
      </c>
      <c r="E6617" t="s">
        <v>6</v>
      </c>
      <c r="F6617">
        <v>4</v>
      </c>
      <c r="G6617">
        <v>4</v>
      </c>
      <c r="H6617" t="s">
        <v>10</v>
      </c>
      <c r="I6617" t="s">
        <v>2432</v>
      </c>
    </row>
    <row r="6618" spans="1:9" x14ac:dyDescent="0.25">
      <c r="A6618">
        <v>7549</v>
      </c>
      <c r="B6618">
        <v>36</v>
      </c>
      <c r="C6618" t="s">
        <v>12648</v>
      </c>
      <c r="D6618">
        <v>12</v>
      </c>
      <c r="E6618" t="s">
        <v>6</v>
      </c>
      <c r="F6618">
        <v>4</v>
      </c>
      <c r="G6618">
        <v>4</v>
      </c>
      <c r="H6618" t="s">
        <v>7</v>
      </c>
      <c r="I6618" t="s">
        <v>2432</v>
      </c>
    </row>
    <row r="6619" spans="1:9" x14ac:dyDescent="0.25">
      <c r="A6619">
        <v>7550</v>
      </c>
      <c r="B6619">
        <v>36</v>
      </c>
      <c r="C6619" t="s">
        <v>12648</v>
      </c>
      <c r="D6619">
        <v>12</v>
      </c>
      <c r="E6619" t="s">
        <v>6</v>
      </c>
      <c r="F6619">
        <v>4</v>
      </c>
      <c r="G6619">
        <v>4</v>
      </c>
      <c r="H6619" t="s">
        <v>14</v>
      </c>
      <c r="I6619" t="s">
        <v>2433</v>
      </c>
    </row>
    <row r="6620" spans="1:9" x14ac:dyDescent="0.25">
      <c r="A6620">
        <v>7551</v>
      </c>
      <c r="B6620">
        <v>36</v>
      </c>
      <c r="C6620" t="s">
        <v>12648</v>
      </c>
      <c r="D6620">
        <v>12</v>
      </c>
      <c r="E6620" t="s">
        <v>6</v>
      </c>
      <c r="F6620">
        <v>4</v>
      </c>
      <c r="G6620">
        <v>4</v>
      </c>
      <c r="H6620" t="s">
        <v>10</v>
      </c>
      <c r="I6620" t="s">
        <v>2433</v>
      </c>
    </row>
    <row r="6621" spans="1:9" x14ac:dyDescent="0.25">
      <c r="A6621">
        <v>7552</v>
      </c>
      <c r="B6621">
        <v>0</v>
      </c>
      <c r="C6621" t="s">
        <v>12649</v>
      </c>
      <c r="D6621">
        <v>12</v>
      </c>
      <c r="E6621" t="s">
        <v>293</v>
      </c>
      <c r="F6621">
        <v>2</v>
      </c>
      <c r="G6621">
        <v>2</v>
      </c>
      <c r="H6621" t="s">
        <v>12</v>
      </c>
      <c r="I6621" t="s">
        <v>2434</v>
      </c>
    </row>
    <row r="6622" spans="1:9" x14ac:dyDescent="0.25">
      <c r="A6622">
        <v>7553</v>
      </c>
      <c r="B6622">
        <v>0</v>
      </c>
      <c r="C6622" t="s">
        <v>12649</v>
      </c>
      <c r="D6622">
        <v>12</v>
      </c>
      <c r="E6622" t="s">
        <v>293</v>
      </c>
      <c r="F6622">
        <v>2</v>
      </c>
      <c r="G6622">
        <v>2</v>
      </c>
      <c r="H6622" t="s">
        <v>14</v>
      </c>
      <c r="I6622" t="s">
        <v>2434</v>
      </c>
    </row>
    <row r="6623" spans="1:9" x14ac:dyDescent="0.25">
      <c r="A6623">
        <v>7554</v>
      </c>
      <c r="B6623">
        <v>0</v>
      </c>
      <c r="C6623" t="s">
        <v>12649</v>
      </c>
      <c r="D6623">
        <v>12</v>
      </c>
      <c r="E6623" t="s">
        <v>293</v>
      </c>
      <c r="F6623">
        <v>2</v>
      </c>
      <c r="G6623">
        <v>2</v>
      </c>
      <c r="H6623" t="s">
        <v>12</v>
      </c>
      <c r="I6623" t="s">
        <v>2435</v>
      </c>
    </row>
    <row r="6624" spans="1:9" x14ac:dyDescent="0.25">
      <c r="A6624">
        <v>7555</v>
      </c>
      <c r="B6624">
        <v>0</v>
      </c>
      <c r="C6624" t="s">
        <v>12649</v>
      </c>
      <c r="D6624">
        <v>12</v>
      </c>
      <c r="E6624" t="s">
        <v>293</v>
      </c>
      <c r="F6624">
        <v>2</v>
      </c>
      <c r="G6624">
        <v>2</v>
      </c>
      <c r="H6624" t="s">
        <v>14</v>
      </c>
      <c r="I6624" t="s">
        <v>2436</v>
      </c>
    </row>
    <row r="6625" spans="1:9" x14ac:dyDescent="0.25">
      <c r="A6625">
        <v>7556</v>
      </c>
      <c r="B6625">
        <v>0</v>
      </c>
      <c r="C6625" t="s">
        <v>12649</v>
      </c>
      <c r="D6625">
        <v>12</v>
      </c>
      <c r="E6625" t="s">
        <v>293</v>
      </c>
      <c r="F6625">
        <v>2</v>
      </c>
      <c r="G6625">
        <v>2</v>
      </c>
      <c r="H6625" t="s">
        <v>12</v>
      </c>
      <c r="I6625" t="s">
        <v>2436</v>
      </c>
    </row>
    <row r="6626" spans="1:9" x14ac:dyDescent="0.25">
      <c r="A6626">
        <v>7557</v>
      </c>
      <c r="B6626">
        <v>0</v>
      </c>
      <c r="C6626" t="s">
        <v>12649</v>
      </c>
      <c r="D6626">
        <v>12</v>
      </c>
      <c r="E6626" t="s">
        <v>293</v>
      </c>
      <c r="F6626">
        <v>2</v>
      </c>
      <c r="G6626">
        <v>2</v>
      </c>
      <c r="H6626" t="s">
        <v>14</v>
      </c>
      <c r="I6626" t="s">
        <v>2436</v>
      </c>
    </row>
    <row r="6627" spans="1:9" x14ac:dyDescent="0.25">
      <c r="A6627">
        <v>7558</v>
      </c>
      <c r="B6627">
        <v>0</v>
      </c>
      <c r="C6627" t="s">
        <v>12649</v>
      </c>
      <c r="D6627">
        <v>12</v>
      </c>
      <c r="E6627" t="s">
        <v>293</v>
      </c>
      <c r="F6627">
        <v>2</v>
      </c>
      <c r="G6627">
        <v>2</v>
      </c>
      <c r="H6627" t="s">
        <v>12</v>
      </c>
      <c r="I6627" t="s">
        <v>2436</v>
      </c>
    </row>
    <row r="6628" spans="1:9" x14ac:dyDescent="0.25">
      <c r="A6628">
        <v>7559</v>
      </c>
      <c r="B6628">
        <v>0</v>
      </c>
      <c r="C6628" t="s">
        <v>12649</v>
      </c>
      <c r="D6628">
        <v>12</v>
      </c>
      <c r="E6628" t="s">
        <v>293</v>
      </c>
      <c r="F6628">
        <v>2</v>
      </c>
      <c r="G6628">
        <v>2</v>
      </c>
      <c r="H6628" t="s">
        <v>14</v>
      </c>
      <c r="I6628" t="s">
        <v>2436</v>
      </c>
    </row>
    <row r="6629" spans="1:9" x14ac:dyDescent="0.25">
      <c r="A6629">
        <v>7560</v>
      </c>
      <c r="B6629">
        <v>0</v>
      </c>
      <c r="C6629" t="s">
        <v>12649</v>
      </c>
      <c r="D6629">
        <v>12</v>
      </c>
      <c r="E6629" t="s">
        <v>293</v>
      </c>
      <c r="F6629">
        <v>2</v>
      </c>
      <c r="G6629">
        <v>2</v>
      </c>
      <c r="H6629" t="s">
        <v>12</v>
      </c>
      <c r="I6629" t="s">
        <v>2437</v>
      </c>
    </row>
    <row r="6630" spans="1:9" x14ac:dyDescent="0.25">
      <c r="A6630">
        <v>7561</v>
      </c>
      <c r="B6630">
        <v>0</v>
      </c>
      <c r="C6630" t="s">
        <v>12649</v>
      </c>
      <c r="D6630">
        <v>12</v>
      </c>
      <c r="E6630" t="s">
        <v>293</v>
      </c>
      <c r="F6630">
        <v>2</v>
      </c>
      <c r="G6630">
        <v>2</v>
      </c>
      <c r="H6630" t="s">
        <v>14</v>
      </c>
      <c r="I6630" t="s">
        <v>2438</v>
      </c>
    </row>
    <row r="6631" spans="1:9" x14ac:dyDescent="0.25">
      <c r="A6631">
        <v>7562</v>
      </c>
      <c r="B6631">
        <v>0</v>
      </c>
      <c r="C6631" t="s">
        <v>12649</v>
      </c>
      <c r="D6631">
        <v>12</v>
      </c>
      <c r="E6631" t="s">
        <v>293</v>
      </c>
      <c r="F6631">
        <v>2</v>
      </c>
      <c r="G6631">
        <v>2</v>
      </c>
      <c r="H6631" t="s">
        <v>12</v>
      </c>
      <c r="I6631" t="s">
        <v>2438</v>
      </c>
    </row>
    <row r="6632" spans="1:9" x14ac:dyDescent="0.25">
      <c r="A6632">
        <v>7563</v>
      </c>
      <c r="B6632">
        <v>0</v>
      </c>
      <c r="C6632" t="s">
        <v>12649</v>
      </c>
      <c r="D6632">
        <v>12</v>
      </c>
      <c r="E6632" t="s">
        <v>293</v>
      </c>
      <c r="F6632">
        <v>2</v>
      </c>
      <c r="G6632">
        <v>2</v>
      </c>
      <c r="H6632" t="s">
        <v>14</v>
      </c>
      <c r="I6632" t="s">
        <v>2438</v>
      </c>
    </row>
    <row r="6633" spans="1:9" x14ac:dyDescent="0.25">
      <c r="A6633">
        <v>7564</v>
      </c>
      <c r="B6633">
        <v>0</v>
      </c>
      <c r="C6633" t="s">
        <v>12649</v>
      </c>
      <c r="D6633">
        <v>12</v>
      </c>
      <c r="E6633" t="s">
        <v>293</v>
      </c>
      <c r="F6633">
        <v>2</v>
      </c>
      <c r="G6633">
        <v>2</v>
      </c>
      <c r="H6633" t="s">
        <v>12</v>
      </c>
      <c r="I6633" t="s">
        <v>2439</v>
      </c>
    </row>
    <row r="6634" spans="1:9" x14ac:dyDescent="0.25">
      <c r="A6634">
        <v>7565</v>
      </c>
      <c r="B6634">
        <v>0</v>
      </c>
      <c r="C6634" t="s">
        <v>12649</v>
      </c>
      <c r="D6634">
        <v>12</v>
      </c>
      <c r="E6634" t="s">
        <v>293</v>
      </c>
      <c r="F6634">
        <v>2</v>
      </c>
      <c r="G6634">
        <v>2</v>
      </c>
      <c r="H6634" t="s">
        <v>14</v>
      </c>
      <c r="I6634" t="s">
        <v>2440</v>
      </c>
    </row>
    <row r="6635" spans="1:9" x14ac:dyDescent="0.25">
      <c r="A6635">
        <v>7566</v>
      </c>
      <c r="B6635">
        <v>0</v>
      </c>
      <c r="C6635" t="s">
        <v>12649</v>
      </c>
      <c r="D6635">
        <v>12</v>
      </c>
      <c r="E6635" t="s">
        <v>293</v>
      </c>
      <c r="F6635">
        <v>2</v>
      </c>
      <c r="G6635">
        <v>2</v>
      </c>
      <c r="H6635" t="s">
        <v>12</v>
      </c>
      <c r="I6635" t="s">
        <v>2440</v>
      </c>
    </row>
    <row r="6636" spans="1:9" x14ac:dyDescent="0.25">
      <c r="A6636">
        <v>7567</v>
      </c>
      <c r="B6636">
        <v>0</v>
      </c>
      <c r="C6636" t="s">
        <v>12649</v>
      </c>
      <c r="D6636">
        <v>12</v>
      </c>
      <c r="E6636" t="s">
        <v>293</v>
      </c>
      <c r="F6636">
        <v>2</v>
      </c>
      <c r="G6636">
        <v>2</v>
      </c>
      <c r="H6636" t="s">
        <v>14</v>
      </c>
      <c r="I6636" t="s">
        <v>2440</v>
      </c>
    </row>
    <row r="6637" spans="1:9" x14ac:dyDescent="0.25">
      <c r="A6637">
        <v>7568</v>
      </c>
      <c r="B6637">
        <v>0</v>
      </c>
      <c r="C6637" t="s">
        <v>12649</v>
      </c>
      <c r="D6637">
        <v>12</v>
      </c>
      <c r="E6637" t="s">
        <v>293</v>
      </c>
      <c r="F6637">
        <v>2</v>
      </c>
      <c r="G6637">
        <v>2</v>
      </c>
      <c r="H6637" t="s">
        <v>12</v>
      </c>
      <c r="I6637" t="s">
        <v>2440</v>
      </c>
    </row>
    <row r="6638" spans="1:9" x14ac:dyDescent="0.25">
      <c r="A6638">
        <v>7569</v>
      </c>
      <c r="B6638">
        <v>0</v>
      </c>
      <c r="C6638" t="s">
        <v>12649</v>
      </c>
      <c r="D6638">
        <v>12</v>
      </c>
      <c r="E6638" t="s">
        <v>293</v>
      </c>
      <c r="F6638">
        <v>2</v>
      </c>
      <c r="G6638">
        <v>2</v>
      </c>
      <c r="H6638" t="s">
        <v>12</v>
      </c>
      <c r="I6638" t="s">
        <v>2440</v>
      </c>
    </row>
    <row r="6639" spans="1:9" x14ac:dyDescent="0.25">
      <c r="A6639">
        <v>7570</v>
      </c>
      <c r="B6639">
        <v>0</v>
      </c>
      <c r="C6639" t="s">
        <v>12649</v>
      </c>
      <c r="D6639">
        <v>12</v>
      </c>
      <c r="E6639" t="s">
        <v>293</v>
      </c>
      <c r="F6639">
        <v>2</v>
      </c>
      <c r="G6639">
        <v>2</v>
      </c>
      <c r="H6639" t="s">
        <v>14</v>
      </c>
      <c r="I6639" t="s">
        <v>2440</v>
      </c>
    </row>
    <row r="6640" spans="1:9" x14ac:dyDescent="0.25">
      <c r="A6640">
        <v>7571</v>
      </c>
      <c r="B6640">
        <v>0</v>
      </c>
      <c r="C6640" t="s">
        <v>12649</v>
      </c>
      <c r="D6640">
        <v>12</v>
      </c>
      <c r="E6640" t="s">
        <v>293</v>
      </c>
      <c r="F6640">
        <v>2</v>
      </c>
      <c r="G6640">
        <v>2</v>
      </c>
      <c r="H6640" t="s">
        <v>14</v>
      </c>
      <c r="I6640" t="s">
        <v>2440</v>
      </c>
    </row>
    <row r="6641" spans="1:9" x14ac:dyDescent="0.25">
      <c r="A6641">
        <v>7572</v>
      </c>
      <c r="B6641">
        <v>0</v>
      </c>
      <c r="C6641" t="s">
        <v>12649</v>
      </c>
      <c r="D6641">
        <v>12</v>
      </c>
      <c r="E6641" t="s">
        <v>293</v>
      </c>
      <c r="F6641">
        <v>2</v>
      </c>
      <c r="G6641">
        <v>2</v>
      </c>
      <c r="H6641" t="s">
        <v>12</v>
      </c>
      <c r="I6641" t="s">
        <v>2441</v>
      </c>
    </row>
    <row r="6642" spans="1:9" x14ac:dyDescent="0.25">
      <c r="A6642">
        <v>7573</v>
      </c>
      <c r="B6642">
        <v>0</v>
      </c>
      <c r="C6642" t="s">
        <v>12649</v>
      </c>
      <c r="D6642">
        <v>12</v>
      </c>
      <c r="E6642" t="s">
        <v>293</v>
      </c>
      <c r="F6642">
        <v>2</v>
      </c>
      <c r="G6642">
        <v>2</v>
      </c>
      <c r="H6642" t="s">
        <v>12</v>
      </c>
      <c r="I6642" t="s">
        <v>2442</v>
      </c>
    </row>
    <row r="6643" spans="1:9" x14ac:dyDescent="0.25">
      <c r="A6643">
        <v>7574</v>
      </c>
      <c r="B6643">
        <v>0</v>
      </c>
      <c r="C6643" t="s">
        <v>12649</v>
      </c>
      <c r="D6643">
        <v>12</v>
      </c>
      <c r="E6643" t="s">
        <v>293</v>
      </c>
      <c r="F6643">
        <v>2</v>
      </c>
      <c r="G6643">
        <v>2</v>
      </c>
      <c r="H6643" t="s">
        <v>14</v>
      </c>
      <c r="I6643" t="s">
        <v>2442</v>
      </c>
    </row>
    <row r="6644" spans="1:9" x14ac:dyDescent="0.25">
      <c r="A6644">
        <v>7575</v>
      </c>
      <c r="B6644">
        <v>0</v>
      </c>
      <c r="C6644" t="s">
        <v>12649</v>
      </c>
      <c r="D6644">
        <v>12</v>
      </c>
      <c r="E6644" t="s">
        <v>293</v>
      </c>
      <c r="F6644">
        <v>2</v>
      </c>
      <c r="G6644">
        <v>2</v>
      </c>
      <c r="H6644" t="s">
        <v>12</v>
      </c>
      <c r="I6644" t="s">
        <v>2442</v>
      </c>
    </row>
    <row r="6645" spans="1:9" x14ac:dyDescent="0.25">
      <c r="A6645">
        <v>7576</v>
      </c>
      <c r="B6645">
        <v>0</v>
      </c>
      <c r="C6645" t="s">
        <v>12649</v>
      </c>
      <c r="D6645">
        <v>12</v>
      </c>
      <c r="E6645" t="s">
        <v>293</v>
      </c>
      <c r="F6645">
        <v>2</v>
      </c>
      <c r="G6645">
        <v>2</v>
      </c>
      <c r="H6645" t="s">
        <v>14</v>
      </c>
      <c r="I6645" t="s">
        <v>2442</v>
      </c>
    </row>
    <row r="6646" spans="1:9" x14ac:dyDescent="0.25">
      <c r="A6646">
        <v>7577</v>
      </c>
      <c r="B6646">
        <v>0</v>
      </c>
      <c r="C6646" t="s">
        <v>12649</v>
      </c>
      <c r="D6646">
        <v>12</v>
      </c>
      <c r="E6646" t="s">
        <v>293</v>
      </c>
      <c r="F6646">
        <v>2</v>
      </c>
      <c r="G6646">
        <v>2</v>
      </c>
      <c r="H6646" t="s">
        <v>14</v>
      </c>
      <c r="I6646" t="s">
        <v>2442</v>
      </c>
    </row>
    <row r="6647" spans="1:9" x14ac:dyDescent="0.25">
      <c r="A6647">
        <v>7578</v>
      </c>
      <c r="B6647">
        <v>0</v>
      </c>
      <c r="C6647" t="s">
        <v>12649</v>
      </c>
      <c r="D6647">
        <v>12</v>
      </c>
      <c r="E6647" t="s">
        <v>293</v>
      </c>
      <c r="F6647">
        <v>2</v>
      </c>
      <c r="G6647">
        <v>2</v>
      </c>
      <c r="H6647" t="s">
        <v>12</v>
      </c>
      <c r="I6647" t="s">
        <v>2442</v>
      </c>
    </row>
    <row r="6648" spans="1:9" x14ac:dyDescent="0.25">
      <c r="A6648">
        <v>7579</v>
      </c>
      <c r="B6648">
        <v>0</v>
      </c>
      <c r="C6648" t="s">
        <v>12649</v>
      </c>
      <c r="D6648">
        <v>12</v>
      </c>
      <c r="E6648" t="s">
        <v>293</v>
      </c>
      <c r="F6648">
        <v>2</v>
      </c>
      <c r="G6648">
        <v>2</v>
      </c>
      <c r="H6648" t="s">
        <v>12</v>
      </c>
      <c r="I6648" t="s">
        <v>2442</v>
      </c>
    </row>
    <row r="6649" spans="1:9" x14ac:dyDescent="0.25">
      <c r="A6649">
        <v>7580</v>
      </c>
      <c r="B6649">
        <v>0</v>
      </c>
      <c r="C6649" t="s">
        <v>12649</v>
      </c>
      <c r="D6649">
        <v>12</v>
      </c>
      <c r="E6649" t="s">
        <v>293</v>
      </c>
      <c r="F6649">
        <v>2</v>
      </c>
      <c r="G6649">
        <v>2</v>
      </c>
      <c r="H6649" t="s">
        <v>14</v>
      </c>
      <c r="I6649" t="s">
        <v>2442</v>
      </c>
    </row>
    <row r="6650" spans="1:9" x14ac:dyDescent="0.25">
      <c r="A6650">
        <v>7581</v>
      </c>
      <c r="B6650">
        <v>0</v>
      </c>
      <c r="C6650" t="s">
        <v>12649</v>
      </c>
      <c r="D6650">
        <v>12</v>
      </c>
      <c r="E6650" t="s">
        <v>293</v>
      </c>
      <c r="F6650">
        <v>2</v>
      </c>
      <c r="G6650">
        <v>2</v>
      </c>
      <c r="H6650" t="s">
        <v>12</v>
      </c>
      <c r="I6650" t="s">
        <v>2442</v>
      </c>
    </row>
    <row r="6651" spans="1:9" x14ac:dyDescent="0.25">
      <c r="A6651">
        <v>7582</v>
      </c>
      <c r="B6651">
        <v>0</v>
      </c>
      <c r="C6651" t="s">
        <v>12649</v>
      </c>
      <c r="D6651">
        <v>12</v>
      </c>
      <c r="E6651" t="s">
        <v>293</v>
      </c>
      <c r="F6651">
        <v>2</v>
      </c>
      <c r="G6651">
        <v>2</v>
      </c>
      <c r="H6651" t="s">
        <v>14</v>
      </c>
      <c r="I6651" t="s">
        <v>2442</v>
      </c>
    </row>
    <row r="6652" spans="1:9" x14ac:dyDescent="0.25">
      <c r="A6652">
        <v>7583</v>
      </c>
      <c r="B6652">
        <v>0</v>
      </c>
      <c r="C6652" t="s">
        <v>12649</v>
      </c>
      <c r="D6652">
        <v>12</v>
      </c>
      <c r="E6652" t="s">
        <v>293</v>
      </c>
      <c r="F6652">
        <v>2</v>
      </c>
      <c r="G6652">
        <v>2</v>
      </c>
      <c r="H6652" t="s">
        <v>14</v>
      </c>
      <c r="I6652" t="s">
        <v>2443</v>
      </c>
    </row>
    <row r="6653" spans="1:9" x14ac:dyDescent="0.25">
      <c r="A6653">
        <v>7584</v>
      </c>
      <c r="B6653">
        <v>0</v>
      </c>
      <c r="C6653" t="s">
        <v>12649</v>
      </c>
      <c r="D6653">
        <v>12</v>
      </c>
      <c r="E6653" t="s">
        <v>293</v>
      </c>
      <c r="F6653">
        <v>2</v>
      </c>
      <c r="G6653">
        <v>2</v>
      </c>
      <c r="H6653" t="s">
        <v>12</v>
      </c>
      <c r="I6653" t="s">
        <v>2443</v>
      </c>
    </row>
    <row r="6654" spans="1:9" x14ac:dyDescent="0.25">
      <c r="A6654">
        <v>7585</v>
      </c>
      <c r="B6654">
        <v>0</v>
      </c>
      <c r="C6654" t="s">
        <v>12649</v>
      </c>
      <c r="D6654">
        <v>12</v>
      </c>
      <c r="E6654" t="s">
        <v>293</v>
      </c>
      <c r="F6654">
        <v>2</v>
      </c>
      <c r="G6654">
        <v>2</v>
      </c>
      <c r="H6654" t="s">
        <v>12</v>
      </c>
      <c r="I6654" t="s">
        <v>2444</v>
      </c>
    </row>
    <row r="6655" spans="1:9" x14ac:dyDescent="0.25">
      <c r="A6655">
        <v>7586</v>
      </c>
      <c r="B6655">
        <v>0</v>
      </c>
      <c r="C6655" t="s">
        <v>12649</v>
      </c>
      <c r="D6655">
        <v>12</v>
      </c>
      <c r="E6655" t="s">
        <v>293</v>
      </c>
      <c r="F6655">
        <v>2</v>
      </c>
      <c r="G6655">
        <v>2</v>
      </c>
      <c r="H6655" t="s">
        <v>14</v>
      </c>
      <c r="I6655" t="s">
        <v>2445</v>
      </c>
    </row>
    <row r="6656" spans="1:9" x14ac:dyDescent="0.25">
      <c r="A6656">
        <v>7587</v>
      </c>
      <c r="B6656">
        <v>0</v>
      </c>
      <c r="C6656" t="s">
        <v>12649</v>
      </c>
      <c r="D6656">
        <v>12</v>
      </c>
      <c r="E6656" t="s">
        <v>293</v>
      </c>
      <c r="F6656">
        <v>2</v>
      </c>
      <c r="G6656">
        <v>2</v>
      </c>
      <c r="H6656" t="s">
        <v>12</v>
      </c>
      <c r="I6656" t="s">
        <v>2445</v>
      </c>
    </row>
    <row r="6657" spans="1:9" x14ac:dyDescent="0.25">
      <c r="A6657">
        <v>7588</v>
      </c>
      <c r="B6657">
        <v>0</v>
      </c>
      <c r="C6657" t="s">
        <v>12649</v>
      </c>
      <c r="D6657">
        <v>12</v>
      </c>
      <c r="E6657" t="s">
        <v>293</v>
      </c>
      <c r="F6657">
        <v>2</v>
      </c>
      <c r="G6657">
        <v>2</v>
      </c>
      <c r="H6657" t="s">
        <v>14</v>
      </c>
      <c r="I6657" t="s">
        <v>2445</v>
      </c>
    </row>
    <row r="6658" spans="1:9" x14ac:dyDescent="0.25">
      <c r="A6658">
        <v>7589</v>
      </c>
      <c r="B6658">
        <v>0</v>
      </c>
      <c r="C6658" t="s">
        <v>12649</v>
      </c>
      <c r="D6658">
        <v>12</v>
      </c>
      <c r="E6658" t="s">
        <v>293</v>
      </c>
      <c r="F6658">
        <v>2</v>
      </c>
      <c r="G6658">
        <v>0</v>
      </c>
      <c r="H6658" t="s">
        <v>12</v>
      </c>
      <c r="I6658" t="s">
        <v>2446</v>
      </c>
    </row>
    <row r="6659" spans="1:9" x14ac:dyDescent="0.25">
      <c r="A6659">
        <v>7590</v>
      </c>
      <c r="B6659">
        <v>0</v>
      </c>
      <c r="C6659" t="s">
        <v>12649</v>
      </c>
      <c r="D6659">
        <v>12</v>
      </c>
      <c r="E6659" t="s">
        <v>293</v>
      </c>
      <c r="F6659">
        <v>2</v>
      </c>
      <c r="G6659">
        <v>0</v>
      </c>
      <c r="H6659" t="s">
        <v>14</v>
      </c>
      <c r="I6659" t="s">
        <v>2446</v>
      </c>
    </row>
    <row r="6660" spans="1:9" x14ac:dyDescent="0.25">
      <c r="A6660">
        <v>7591</v>
      </c>
      <c r="B6660">
        <v>0</v>
      </c>
      <c r="C6660" t="s">
        <v>12649</v>
      </c>
      <c r="D6660">
        <v>12</v>
      </c>
      <c r="E6660" t="s">
        <v>293</v>
      </c>
      <c r="F6660">
        <v>2</v>
      </c>
      <c r="G6660">
        <v>0</v>
      </c>
      <c r="H6660" t="s">
        <v>12</v>
      </c>
      <c r="I6660" t="s">
        <v>2446</v>
      </c>
    </row>
    <row r="6661" spans="1:9" x14ac:dyDescent="0.25">
      <c r="A6661">
        <v>7592</v>
      </c>
      <c r="B6661">
        <v>0</v>
      </c>
      <c r="C6661" t="s">
        <v>12649</v>
      </c>
      <c r="D6661">
        <v>12</v>
      </c>
      <c r="E6661" t="s">
        <v>293</v>
      </c>
      <c r="F6661">
        <v>2</v>
      </c>
      <c r="G6661">
        <v>0</v>
      </c>
      <c r="H6661" t="s">
        <v>14</v>
      </c>
      <c r="I6661" t="s">
        <v>2447</v>
      </c>
    </row>
    <row r="6662" spans="1:9" x14ac:dyDescent="0.25">
      <c r="A6662">
        <v>7593</v>
      </c>
      <c r="B6662">
        <v>0</v>
      </c>
      <c r="C6662" t="s">
        <v>12649</v>
      </c>
      <c r="D6662">
        <v>12</v>
      </c>
      <c r="E6662" t="s">
        <v>293</v>
      </c>
      <c r="F6662">
        <v>2</v>
      </c>
      <c r="G6662">
        <v>0</v>
      </c>
      <c r="H6662" t="s">
        <v>12</v>
      </c>
      <c r="I6662" t="s">
        <v>2447</v>
      </c>
    </row>
    <row r="6663" spans="1:9" x14ac:dyDescent="0.25">
      <c r="A6663">
        <v>7594</v>
      </c>
      <c r="B6663">
        <v>0</v>
      </c>
      <c r="C6663" t="s">
        <v>12649</v>
      </c>
      <c r="D6663">
        <v>12</v>
      </c>
      <c r="E6663" t="s">
        <v>293</v>
      </c>
      <c r="F6663">
        <v>2</v>
      </c>
      <c r="G6663">
        <v>0</v>
      </c>
      <c r="H6663" t="s">
        <v>14</v>
      </c>
      <c r="I6663" t="s">
        <v>2448</v>
      </c>
    </row>
    <row r="6664" spans="1:9" x14ac:dyDescent="0.25">
      <c r="A6664">
        <v>7595</v>
      </c>
      <c r="B6664">
        <v>0</v>
      </c>
      <c r="C6664" t="s">
        <v>12649</v>
      </c>
      <c r="D6664">
        <v>12</v>
      </c>
      <c r="E6664" t="s">
        <v>293</v>
      </c>
      <c r="F6664">
        <v>2</v>
      </c>
      <c r="G6664">
        <v>0</v>
      </c>
      <c r="H6664" t="s">
        <v>12</v>
      </c>
      <c r="I6664" t="s">
        <v>2449</v>
      </c>
    </row>
    <row r="6665" spans="1:9" x14ac:dyDescent="0.25">
      <c r="A6665">
        <v>7596</v>
      </c>
      <c r="B6665">
        <v>0</v>
      </c>
      <c r="C6665" t="s">
        <v>12649</v>
      </c>
      <c r="D6665">
        <v>12</v>
      </c>
      <c r="E6665" t="s">
        <v>293</v>
      </c>
      <c r="F6665">
        <v>2</v>
      </c>
      <c r="G6665">
        <v>0</v>
      </c>
      <c r="H6665" t="s">
        <v>14</v>
      </c>
      <c r="I6665" t="s">
        <v>2450</v>
      </c>
    </row>
    <row r="6666" spans="1:9" x14ac:dyDescent="0.25">
      <c r="A6666">
        <v>7597</v>
      </c>
      <c r="B6666">
        <v>0</v>
      </c>
      <c r="C6666" t="s">
        <v>12649</v>
      </c>
      <c r="D6666">
        <v>12</v>
      </c>
      <c r="E6666" t="s">
        <v>293</v>
      </c>
      <c r="F6666">
        <v>2</v>
      </c>
      <c r="G6666">
        <v>0</v>
      </c>
      <c r="H6666" t="s">
        <v>12</v>
      </c>
      <c r="I6666" t="s">
        <v>2450</v>
      </c>
    </row>
    <row r="6667" spans="1:9" x14ac:dyDescent="0.25">
      <c r="A6667">
        <v>7598</v>
      </c>
      <c r="B6667">
        <v>0</v>
      </c>
      <c r="C6667" t="s">
        <v>12649</v>
      </c>
      <c r="D6667">
        <v>12</v>
      </c>
      <c r="E6667" t="s">
        <v>293</v>
      </c>
      <c r="F6667">
        <v>2</v>
      </c>
      <c r="G6667">
        <v>0</v>
      </c>
      <c r="H6667" t="s">
        <v>14</v>
      </c>
      <c r="I6667" t="s">
        <v>2451</v>
      </c>
    </row>
    <row r="6668" spans="1:9" x14ac:dyDescent="0.25">
      <c r="A6668">
        <v>7599</v>
      </c>
      <c r="B6668">
        <v>0</v>
      </c>
      <c r="C6668" t="s">
        <v>12649</v>
      </c>
      <c r="D6668">
        <v>12</v>
      </c>
      <c r="E6668" t="s">
        <v>293</v>
      </c>
      <c r="F6668">
        <v>2</v>
      </c>
      <c r="G6668">
        <v>0</v>
      </c>
      <c r="H6668" t="s">
        <v>12</v>
      </c>
      <c r="I6668" t="s">
        <v>2452</v>
      </c>
    </row>
    <row r="6669" spans="1:9" x14ac:dyDescent="0.25">
      <c r="A6669">
        <v>7600</v>
      </c>
      <c r="B6669">
        <v>0</v>
      </c>
      <c r="C6669" t="s">
        <v>12649</v>
      </c>
      <c r="D6669">
        <v>12</v>
      </c>
      <c r="E6669" t="s">
        <v>293</v>
      </c>
      <c r="F6669">
        <v>2</v>
      </c>
      <c r="G6669">
        <v>0</v>
      </c>
      <c r="H6669" t="s">
        <v>14</v>
      </c>
      <c r="I6669" t="s">
        <v>2452</v>
      </c>
    </row>
    <row r="6670" spans="1:9" x14ac:dyDescent="0.25">
      <c r="A6670">
        <v>7601</v>
      </c>
      <c r="B6670">
        <v>0</v>
      </c>
      <c r="C6670" t="s">
        <v>12649</v>
      </c>
      <c r="D6670">
        <v>12</v>
      </c>
      <c r="E6670" t="s">
        <v>293</v>
      </c>
      <c r="F6670">
        <v>2</v>
      </c>
      <c r="G6670">
        <v>0</v>
      </c>
      <c r="H6670" t="s">
        <v>12</v>
      </c>
      <c r="I6670" t="s">
        <v>2453</v>
      </c>
    </row>
    <row r="6671" spans="1:9" x14ac:dyDescent="0.25">
      <c r="A6671">
        <v>7602</v>
      </c>
      <c r="B6671">
        <v>0</v>
      </c>
      <c r="C6671" t="s">
        <v>12649</v>
      </c>
      <c r="D6671">
        <v>12</v>
      </c>
      <c r="E6671" t="s">
        <v>293</v>
      </c>
      <c r="F6671">
        <v>2</v>
      </c>
      <c r="G6671">
        <v>0</v>
      </c>
      <c r="H6671" t="s">
        <v>14</v>
      </c>
      <c r="I6671" t="s">
        <v>2454</v>
      </c>
    </row>
    <row r="6672" spans="1:9" x14ac:dyDescent="0.25">
      <c r="A6672">
        <v>7603</v>
      </c>
      <c r="B6672">
        <v>0</v>
      </c>
      <c r="C6672" t="s">
        <v>12649</v>
      </c>
      <c r="D6672">
        <v>12</v>
      </c>
      <c r="E6672" t="s">
        <v>293</v>
      </c>
      <c r="F6672">
        <v>2</v>
      </c>
      <c r="G6672">
        <v>0</v>
      </c>
      <c r="H6672" t="s">
        <v>12</v>
      </c>
      <c r="I6672" t="s">
        <v>2455</v>
      </c>
    </row>
    <row r="6673" spans="1:9" x14ac:dyDescent="0.25">
      <c r="A6673">
        <v>7604</v>
      </c>
      <c r="B6673">
        <v>0</v>
      </c>
      <c r="C6673" t="s">
        <v>12649</v>
      </c>
      <c r="D6673">
        <v>12</v>
      </c>
      <c r="E6673" t="s">
        <v>293</v>
      </c>
      <c r="F6673">
        <v>2</v>
      </c>
      <c r="G6673">
        <v>0</v>
      </c>
      <c r="H6673" t="s">
        <v>14</v>
      </c>
      <c r="I6673" t="s">
        <v>2455</v>
      </c>
    </row>
    <row r="6674" spans="1:9" x14ac:dyDescent="0.25">
      <c r="A6674">
        <v>7605</v>
      </c>
      <c r="B6674">
        <v>0</v>
      </c>
      <c r="C6674" t="s">
        <v>12649</v>
      </c>
      <c r="D6674">
        <v>12</v>
      </c>
      <c r="E6674" t="s">
        <v>293</v>
      </c>
      <c r="F6674">
        <v>2</v>
      </c>
      <c r="G6674">
        <v>0</v>
      </c>
      <c r="H6674" t="s">
        <v>12</v>
      </c>
      <c r="I6674" t="s">
        <v>2455</v>
      </c>
    </row>
    <row r="6675" spans="1:9" x14ac:dyDescent="0.25">
      <c r="A6675">
        <v>7606</v>
      </c>
      <c r="B6675">
        <v>0</v>
      </c>
      <c r="C6675" t="s">
        <v>12649</v>
      </c>
      <c r="D6675">
        <v>12</v>
      </c>
      <c r="E6675" t="s">
        <v>293</v>
      </c>
      <c r="F6675">
        <v>2</v>
      </c>
      <c r="G6675">
        <v>0</v>
      </c>
      <c r="H6675" t="s">
        <v>14</v>
      </c>
      <c r="I6675" t="s">
        <v>2456</v>
      </c>
    </row>
    <row r="6676" spans="1:9" x14ac:dyDescent="0.25">
      <c r="A6676">
        <v>7607</v>
      </c>
      <c r="B6676">
        <v>0</v>
      </c>
      <c r="C6676" t="s">
        <v>12649</v>
      </c>
      <c r="D6676">
        <v>12</v>
      </c>
      <c r="E6676" t="s">
        <v>293</v>
      </c>
      <c r="F6676">
        <v>2</v>
      </c>
      <c r="G6676">
        <v>0</v>
      </c>
      <c r="H6676" t="s">
        <v>12</v>
      </c>
      <c r="I6676" t="s">
        <v>2457</v>
      </c>
    </row>
    <row r="6677" spans="1:9" x14ac:dyDescent="0.25">
      <c r="A6677">
        <v>7608</v>
      </c>
      <c r="B6677">
        <v>0</v>
      </c>
      <c r="C6677" t="s">
        <v>12649</v>
      </c>
      <c r="D6677">
        <v>12</v>
      </c>
      <c r="E6677" t="s">
        <v>293</v>
      </c>
      <c r="F6677">
        <v>2</v>
      </c>
      <c r="G6677">
        <v>0</v>
      </c>
      <c r="H6677" t="s">
        <v>14</v>
      </c>
      <c r="I6677" t="s">
        <v>2457</v>
      </c>
    </row>
    <row r="6678" spans="1:9" x14ac:dyDescent="0.25">
      <c r="A6678">
        <v>7609</v>
      </c>
      <c r="B6678">
        <v>0</v>
      </c>
      <c r="C6678" t="s">
        <v>12649</v>
      </c>
      <c r="D6678">
        <v>12</v>
      </c>
      <c r="E6678" t="s">
        <v>293</v>
      </c>
      <c r="F6678">
        <v>2</v>
      </c>
      <c r="G6678">
        <v>0</v>
      </c>
      <c r="H6678" t="s">
        <v>12</v>
      </c>
      <c r="I6678" t="s">
        <v>2458</v>
      </c>
    </row>
    <row r="6679" spans="1:9" x14ac:dyDescent="0.25">
      <c r="A6679">
        <v>7610</v>
      </c>
      <c r="B6679">
        <v>0</v>
      </c>
      <c r="C6679" t="s">
        <v>12649</v>
      </c>
      <c r="D6679">
        <v>12</v>
      </c>
      <c r="E6679" t="s">
        <v>293</v>
      </c>
      <c r="F6679">
        <v>2</v>
      </c>
      <c r="G6679">
        <v>0</v>
      </c>
      <c r="H6679" t="s">
        <v>14</v>
      </c>
      <c r="I6679" t="s">
        <v>2458</v>
      </c>
    </row>
    <row r="6680" spans="1:9" x14ac:dyDescent="0.25">
      <c r="A6680">
        <v>7611</v>
      </c>
      <c r="B6680">
        <v>0</v>
      </c>
      <c r="C6680" t="s">
        <v>12649</v>
      </c>
      <c r="D6680">
        <v>12</v>
      </c>
      <c r="E6680" t="s">
        <v>293</v>
      </c>
      <c r="F6680">
        <v>2</v>
      </c>
      <c r="G6680">
        <v>0</v>
      </c>
      <c r="H6680" t="s">
        <v>12</v>
      </c>
      <c r="I6680" t="s">
        <v>2459</v>
      </c>
    </row>
    <row r="6681" spans="1:9" x14ac:dyDescent="0.25">
      <c r="A6681">
        <v>7612</v>
      </c>
      <c r="B6681">
        <v>0</v>
      </c>
      <c r="C6681" t="s">
        <v>12649</v>
      </c>
      <c r="D6681">
        <v>12</v>
      </c>
      <c r="E6681" t="s">
        <v>293</v>
      </c>
      <c r="F6681">
        <v>2</v>
      </c>
      <c r="G6681">
        <v>0</v>
      </c>
      <c r="H6681" t="s">
        <v>14</v>
      </c>
      <c r="I6681" t="s">
        <v>2459</v>
      </c>
    </row>
    <row r="6682" spans="1:9" x14ac:dyDescent="0.25">
      <c r="A6682">
        <v>7613</v>
      </c>
      <c r="B6682">
        <v>0</v>
      </c>
      <c r="C6682" t="s">
        <v>12649</v>
      </c>
      <c r="D6682">
        <v>12</v>
      </c>
      <c r="E6682" t="s">
        <v>293</v>
      </c>
      <c r="F6682">
        <v>2</v>
      </c>
      <c r="G6682">
        <v>0</v>
      </c>
      <c r="H6682" t="s">
        <v>12</v>
      </c>
      <c r="I6682" t="s">
        <v>2459</v>
      </c>
    </row>
    <row r="6683" spans="1:9" x14ac:dyDescent="0.25">
      <c r="A6683">
        <v>7614</v>
      </c>
      <c r="B6683">
        <v>0</v>
      </c>
      <c r="C6683" t="s">
        <v>12649</v>
      </c>
      <c r="D6683">
        <v>12</v>
      </c>
      <c r="E6683" t="s">
        <v>293</v>
      </c>
      <c r="F6683">
        <v>2</v>
      </c>
      <c r="G6683">
        <v>0</v>
      </c>
      <c r="H6683" t="s">
        <v>14</v>
      </c>
      <c r="I6683" t="s">
        <v>2459</v>
      </c>
    </row>
    <row r="6684" spans="1:9" x14ac:dyDescent="0.25">
      <c r="A6684">
        <v>7615</v>
      </c>
      <c r="B6684">
        <v>0</v>
      </c>
      <c r="C6684" t="s">
        <v>12649</v>
      </c>
      <c r="D6684">
        <v>12</v>
      </c>
      <c r="E6684" t="s">
        <v>293</v>
      </c>
      <c r="F6684">
        <v>2</v>
      </c>
      <c r="G6684">
        <v>0</v>
      </c>
      <c r="H6684" t="s">
        <v>12</v>
      </c>
      <c r="I6684" t="s">
        <v>2460</v>
      </c>
    </row>
    <row r="6685" spans="1:9" x14ac:dyDescent="0.25">
      <c r="A6685">
        <v>7616</v>
      </c>
      <c r="B6685">
        <v>0</v>
      </c>
      <c r="C6685" t="s">
        <v>12649</v>
      </c>
      <c r="D6685">
        <v>12</v>
      </c>
      <c r="E6685" t="s">
        <v>293</v>
      </c>
      <c r="F6685">
        <v>2</v>
      </c>
      <c r="G6685">
        <v>0</v>
      </c>
      <c r="H6685" t="s">
        <v>14</v>
      </c>
      <c r="I6685" t="s">
        <v>2461</v>
      </c>
    </row>
    <row r="6686" spans="1:9" x14ac:dyDescent="0.25">
      <c r="A6686">
        <v>7617</v>
      </c>
      <c r="B6686">
        <v>0</v>
      </c>
      <c r="C6686" t="s">
        <v>12649</v>
      </c>
      <c r="D6686">
        <v>12</v>
      </c>
      <c r="E6686" t="s">
        <v>293</v>
      </c>
      <c r="F6686">
        <v>2</v>
      </c>
      <c r="G6686">
        <v>0</v>
      </c>
      <c r="H6686" t="s">
        <v>12</v>
      </c>
      <c r="I6686" t="s">
        <v>2461</v>
      </c>
    </row>
    <row r="6687" spans="1:9" x14ac:dyDescent="0.25">
      <c r="A6687">
        <v>7618</v>
      </c>
      <c r="B6687">
        <v>0</v>
      </c>
      <c r="C6687" t="s">
        <v>12649</v>
      </c>
      <c r="D6687">
        <v>12</v>
      </c>
      <c r="E6687" t="s">
        <v>293</v>
      </c>
      <c r="F6687">
        <v>2</v>
      </c>
      <c r="G6687">
        <v>0</v>
      </c>
      <c r="H6687" t="s">
        <v>14</v>
      </c>
      <c r="I6687" t="s">
        <v>2461</v>
      </c>
    </row>
    <row r="6688" spans="1:9" x14ac:dyDescent="0.25">
      <c r="A6688">
        <v>7619</v>
      </c>
      <c r="B6688">
        <v>0</v>
      </c>
      <c r="C6688" t="s">
        <v>12649</v>
      </c>
      <c r="D6688">
        <v>12</v>
      </c>
      <c r="E6688" t="s">
        <v>293</v>
      </c>
      <c r="F6688">
        <v>2</v>
      </c>
      <c r="G6688">
        <v>0</v>
      </c>
      <c r="H6688" t="s">
        <v>12</v>
      </c>
      <c r="I6688" t="s">
        <v>2461</v>
      </c>
    </row>
    <row r="6689" spans="1:9" x14ac:dyDescent="0.25">
      <c r="A6689">
        <v>7620</v>
      </c>
      <c r="B6689">
        <v>0</v>
      </c>
      <c r="C6689" t="s">
        <v>12649</v>
      </c>
      <c r="D6689">
        <v>12</v>
      </c>
      <c r="E6689" t="s">
        <v>293</v>
      </c>
      <c r="F6689">
        <v>2</v>
      </c>
      <c r="G6689">
        <v>0</v>
      </c>
      <c r="H6689" t="s">
        <v>14</v>
      </c>
      <c r="I6689" t="s">
        <v>2462</v>
      </c>
    </row>
    <row r="6690" spans="1:9" x14ac:dyDescent="0.25">
      <c r="A6690">
        <v>7621</v>
      </c>
      <c r="B6690">
        <v>0</v>
      </c>
      <c r="C6690" t="s">
        <v>12649</v>
      </c>
      <c r="D6690">
        <v>12</v>
      </c>
      <c r="E6690" t="s">
        <v>293</v>
      </c>
      <c r="F6690">
        <v>2</v>
      </c>
      <c r="G6690">
        <v>0</v>
      </c>
      <c r="H6690" t="s">
        <v>12</v>
      </c>
      <c r="I6690" t="s">
        <v>2463</v>
      </c>
    </row>
    <row r="6691" spans="1:9" x14ac:dyDescent="0.25">
      <c r="A6691">
        <v>7622</v>
      </c>
      <c r="B6691">
        <v>0</v>
      </c>
      <c r="C6691" t="s">
        <v>12649</v>
      </c>
      <c r="D6691">
        <v>12</v>
      </c>
      <c r="E6691" t="s">
        <v>293</v>
      </c>
      <c r="F6691">
        <v>2</v>
      </c>
      <c r="G6691">
        <v>0</v>
      </c>
      <c r="H6691" t="s">
        <v>14</v>
      </c>
      <c r="I6691" t="s">
        <v>2464</v>
      </c>
    </row>
    <row r="6692" spans="1:9" x14ac:dyDescent="0.25">
      <c r="A6692">
        <v>7623</v>
      </c>
      <c r="B6692">
        <v>0</v>
      </c>
      <c r="C6692" t="s">
        <v>12649</v>
      </c>
      <c r="D6692">
        <v>12</v>
      </c>
      <c r="E6692" t="s">
        <v>293</v>
      </c>
      <c r="F6692">
        <v>2</v>
      </c>
      <c r="G6692">
        <v>0</v>
      </c>
      <c r="H6692" t="s">
        <v>12</v>
      </c>
      <c r="I6692" t="s">
        <v>2464</v>
      </c>
    </row>
    <row r="6693" spans="1:9" x14ac:dyDescent="0.25">
      <c r="A6693">
        <v>7624</v>
      </c>
      <c r="B6693">
        <v>0</v>
      </c>
      <c r="C6693" t="s">
        <v>12649</v>
      </c>
      <c r="D6693">
        <v>12</v>
      </c>
      <c r="E6693" t="s">
        <v>293</v>
      </c>
      <c r="F6693">
        <v>2</v>
      </c>
      <c r="G6693">
        <v>0</v>
      </c>
      <c r="H6693" t="s">
        <v>14</v>
      </c>
      <c r="I6693" t="s">
        <v>2464</v>
      </c>
    </row>
    <row r="6694" spans="1:9" x14ac:dyDescent="0.25">
      <c r="A6694">
        <v>7625</v>
      </c>
      <c r="B6694">
        <v>0</v>
      </c>
      <c r="C6694" t="s">
        <v>12649</v>
      </c>
      <c r="D6694">
        <v>12</v>
      </c>
      <c r="E6694" t="s">
        <v>293</v>
      </c>
      <c r="F6694">
        <v>2</v>
      </c>
      <c r="G6694">
        <v>0</v>
      </c>
      <c r="H6694" t="s">
        <v>12</v>
      </c>
      <c r="I6694" t="s">
        <v>2465</v>
      </c>
    </row>
    <row r="6695" spans="1:9" x14ac:dyDescent="0.25">
      <c r="A6695">
        <v>7626</v>
      </c>
      <c r="B6695">
        <v>0</v>
      </c>
      <c r="C6695" t="s">
        <v>12649</v>
      </c>
      <c r="D6695">
        <v>12</v>
      </c>
      <c r="E6695" t="s">
        <v>293</v>
      </c>
      <c r="F6695">
        <v>2</v>
      </c>
      <c r="G6695">
        <v>0</v>
      </c>
      <c r="H6695" t="s">
        <v>14</v>
      </c>
      <c r="I6695" t="s">
        <v>2465</v>
      </c>
    </row>
    <row r="6696" spans="1:9" x14ac:dyDescent="0.25">
      <c r="A6696">
        <v>7627</v>
      </c>
      <c r="B6696">
        <v>0</v>
      </c>
      <c r="C6696" t="s">
        <v>12649</v>
      </c>
      <c r="D6696">
        <v>12</v>
      </c>
      <c r="E6696" t="s">
        <v>293</v>
      </c>
      <c r="F6696">
        <v>2</v>
      </c>
      <c r="G6696">
        <v>0</v>
      </c>
      <c r="H6696" t="s">
        <v>12</v>
      </c>
      <c r="I6696" t="s">
        <v>2466</v>
      </c>
    </row>
    <row r="6697" spans="1:9" x14ac:dyDescent="0.25">
      <c r="A6697">
        <v>7628</v>
      </c>
      <c r="B6697">
        <v>0</v>
      </c>
      <c r="C6697" t="s">
        <v>12649</v>
      </c>
      <c r="D6697">
        <v>12</v>
      </c>
      <c r="E6697" t="s">
        <v>293</v>
      </c>
      <c r="F6697">
        <v>2</v>
      </c>
      <c r="G6697">
        <v>0</v>
      </c>
      <c r="H6697" t="s">
        <v>14</v>
      </c>
      <c r="I6697" t="s">
        <v>2467</v>
      </c>
    </row>
    <row r="6698" spans="1:9" x14ac:dyDescent="0.25">
      <c r="A6698">
        <v>7629</v>
      </c>
      <c r="B6698">
        <v>0</v>
      </c>
      <c r="C6698" t="s">
        <v>12649</v>
      </c>
      <c r="D6698">
        <v>12</v>
      </c>
      <c r="E6698" t="s">
        <v>293</v>
      </c>
      <c r="F6698">
        <v>2</v>
      </c>
      <c r="G6698">
        <v>0</v>
      </c>
      <c r="H6698" t="s">
        <v>12</v>
      </c>
      <c r="I6698" t="s">
        <v>2468</v>
      </c>
    </row>
    <row r="6699" spans="1:9" x14ac:dyDescent="0.25">
      <c r="A6699">
        <v>7630</v>
      </c>
      <c r="B6699">
        <v>0</v>
      </c>
      <c r="C6699" t="s">
        <v>12649</v>
      </c>
      <c r="D6699">
        <v>12</v>
      </c>
      <c r="E6699" t="s">
        <v>293</v>
      </c>
      <c r="F6699">
        <v>2</v>
      </c>
      <c r="G6699">
        <v>0</v>
      </c>
      <c r="H6699" t="s">
        <v>14</v>
      </c>
      <c r="I6699" t="s">
        <v>2468</v>
      </c>
    </row>
    <row r="6700" spans="1:9" x14ac:dyDescent="0.25">
      <c r="A6700">
        <v>7631</v>
      </c>
      <c r="B6700">
        <v>0</v>
      </c>
      <c r="C6700" t="s">
        <v>12649</v>
      </c>
      <c r="D6700">
        <v>12</v>
      </c>
      <c r="E6700" t="s">
        <v>293</v>
      </c>
      <c r="F6700">
        <v>2</v>
      </c>
      <c r="G6700">
        <v>0</v>
      </c>
      <c r="H6700" t="s">
        <v>12</v>
      </c>
      <c r="I6700" t="s">
        <v>2468</v>
      </c>
    </row>
    <row r="6701" spans="1:9" x14ac:dyDescent="0.25">
      <c r="A6701">
        <v>7632</v>
      </c>
      <c r="B6701">
        <v>0</v>
      </c>
      <c r="C6701" t="s">
        <v>12649</v>
      </c>
      <c r="D6701">
        <v>12</v>
      </c>
      <c r="E6701" t="s">
        <v>293</v>
      </c>
      <c r="F6701">
        <v>2</v>
      </c>
      <c r="G6701">
        <v>0</v>
      </c>
      <c r="H6701" t="s">
        <v>14</v>
      </c>
      <c r="I6701" t="s">
        <v>2469</v>
      </c>
    </row>
    <row r="6702" spans="1:9" x14ac:dyDescent="0.25">
      <c r="A6702">
        <v>7633</v>
      </c>
      <c r="B6702">
        <v>0</v>
      </c>
      <c r="C6702" t="s">
        <v>12649</v>
      </c>
      <c r="D6702">
        <v>12</v>
      </c>
      <c r="E6702" t="s">
        <v>293</v>
      </c>
      <c r="F6702">
        <v>2</v>
      </c>
      <c r="G6702">
        <v>0</v>
      </c>
      <c r="H6702" t="s">
        <v>12</v>
      </c>
      <c r="I6702" t="s">
        <v>2470</v>
      </c>
    </row>
    <row r="6703" spans="1:9" x14ac:dyDescent="0.25">
      <c r="A6703">
        <v>7634</v>
      </c>
      <c r="B6703">
        <v>0</v>
      </c>
      <c r="C6703" t="s">
        <v>12649</v>
      </c>
      <c r="D6703">
        <v>12</v>
      </c>
      <c r="E6703" t="s">
        <v>293</v>
      </c>
      <c r="F6703">
        <v>2</v>
      </c>
      <c r="G6703">
        <v>0</v>
      </c>
      <c r="H6703" t="s">
        <v>14</v>
      </c>
      <c r="I6703" t="s">
        <v>2471</v>
      </c>
    </row>
    <row r="6704" spans="1:9" x14ac:dyDescent="0.25">
      <c r="A6704">
        <v>7635</v>
      </c>
      <c r="B6704">
        <v>0</v>
      </c>
      <c r="C6704" t="s">
        <v>12649</v>
      </c>
      <c r="D6704">
        <v>12</v>
      </c>
      <c r="E6704" t="s">
        <v>293</v>
      </c>
      <c r="F6704">
        <v>2</v>
      </c>
      <c r="G6704">
        <v>0</v>
      </c>
      <c r="H6704" t="s">
        <v>12</v>
      </c>
      <c r="I6704" t="s">
        <v>2472</v>
      </c>
    </row>
    <row r="6705" spans="1:9" x14ac:dyDescent="0.25">
      <c r="A6705">
        <v>7636</v>
      </c>
      <c r="B6705">
        <v>0</v>
      </c>
      <c r="C6705" t="s">
        <v>12649</v>
      </c>
      <c r="D6705">
        <v>12</v>
      </c>
      <c r="E6705" t="s">
        <v>293</v>
      </c>
      <c r="F6705">
        <v>2</v>
      </c>
      <c r="G6705">
        <v>0</v>
      </c>
      <c r="H6705" t="s">
        <v>14</v>
      </c>
      <c r="I6705" t="s">
        <v>2472</v>
      </c>
    </row>
    <row r="6706" spans="1:9" x14ac:dyDescent="0.25">
      <c r="A6706">
        <v>7637</v>
      </c>
      <c r="B6706">
        <v>0</v>
      </c>
      <c r="C6706" t="s">
        <v>12649</v>
      </c>
      <c r="D6706">
        <v>12</v>
      </c>
      <c r="E6706" t="s">
        <v>293</v>
      </c>
      <c r="F6706">
        <v>2</v>
      </c>
      <c r="G6706">
        <v>0</v>
      </c>
      <c r="H6706" t="s">
        <v>12</v>
      </c>
      <c r="I6706" t="s">
        <v>2472</v>
      </c>
    </row>
    <row r="6707" spans="1:9" x14ac:dyDescent="0.25">
      <c r="A6707">
        <v>7638</v>
      </c>
      <c r="B6707">
        <v>0</v>
      </c>
      <c r="C6707" t="s">
        <v>12649</v>
      </c>
      <c r="D6707">
        <v>12</v>
      </c>
      <c r="E6707" t="s">
        <v>293</v>
      </c>
      <c r="F6707">
        <v>2</v>
      </c>
      <c r="G6707">
        <v>0</v>
      </c>
      <c r="H6707" t="s">
        <v>14</v>
      </c>
      <c r="I6707" t="s">
        <v>2473</v>
      </c>
    </row>
    <row r="6708" spans="1:9" x14ac:dyDescent="0.25">
      <c r="A6708">
        <v>7639</v>
      </c>
      <c r="B6708">
        <v>0</v>
      </c>
      <c r="C6708" t="s">
        <v>12649</v>
      </c>
      <c r="D6708">
        <v>12</v>
      </c>
      <c r="E6708" t="s">
        <v>293</v>
      </c>
      <c r="F6708">
        <v>2</v>
      </c>
      <c r="G6708">
        <v>0</v>
      </c>
      <c r="H6708" t="s">
        <v>12</v>
      </c>
      <c r="I6708" t="s">
        <v>2473</v>
      </c>
    </row>
    <row r="6709" spans="1:9" x14ac:dyDescent="0.25">
      <c r="A6709">
        <v>7640</v>
      </c>
      <c r="B6709">
        <v>0</v>
      </c>
      <c r="C6709" t="s">
        <v>12649</v>
      </c>
      <c r="D6709">
        <v>12</v>
      </c>
      <c r="E6709" t="s">
        <v>293</v>
      </c>
      <c r="F6709">
        <v>2</v>
      </c>
      <c r="G6709">
        <v>0</v>
      </c>
      <c r="H6709" t="s">
        <v>12</v>
      </c>
      <c r="I6709" t="s">
        <v>2474</v>
      </c>
    </row>
    <row r="6710" spans="1:9" x14ac:dyDescent="0.25">
      <c r="A6710">
        <v>7641</v>
      </c>
      <c r="B6710">
        <v>0</v>
      </c>
      <c r="C6710" t="s">
        <v>12649</v>
      </c>
      <c r="D6710">
        <v>12</v>
      </c>
      <c r="E6710" t="s">
        <v>293</v>
      </c>
      <c r="F6710">
        <v>2</v>
      </c>
      <c r="G6710">
        <v>0</v>
      </c>
      <c r="H6710" t="s">
        <v>14</v>
      </c>
      <c r="I6710" t="s">
        <v>2475</v>
      </c>
    </row>
    <row r="6711" spans="1:9" x14ac:dyDescent="0.25">
      <c r="A6711">
        <v>7642</v>
      </c>
      <c r="B6711">
        <v>0</v>
      </c>
      <c r="C6711" t="s">
        <v>12649</v>
      </c>
      <c r="D6711">
        <v>12</v>
      </c>
      <c r="E6711" t="s">
        <v>293</v>
      </c>
      <c r="F6711">
        <v>2</v>
      </c>
      <c r="G6711">
        <v>0</v>
      </c>
      <c r="H6711" t="s">
        <v>12</v>
      </c>
      <c r="I6711" t="s">
        <v>2475</v>
      </c>
    </row>
    <row r="6712" spans="1:9" x14ac:dyDescent="0.25">
      <c r="A6712">
        <v>7643</v>
      </c>
      <c r="B6712">
        <v>0</v>
      </c>
      <c r="C6712" t="s">
        <v>12649</v>
      </c>
      <c r="D6712">
        <v>12</v>
      </c>
      <c r="E6712" t="s">
        <v>293</v>
      </c>
      <c r="F6712">
        <v>2</v>
      </c>
      <c r="G6712">
        <v>0</v>
      </c>
      <c r="H6712" t="s">
        <v>14</v>
      </c>
      <c r="I6712" t="s">
        <v>2476</v>
      </c>
    </row>
    <row r="6713" spans="1:9" x14ac:dyDescent="0.25">
      <c r="A6713">
        <v>7644</v>
      </c>
      <c r="B6713">
        <v>0</v>
      </c>
      <c r="C6713" t="s">
        <v>12649</v>
      </c>
      <c r="D6713">
        <v>12</v>
      </c>
      <c r="E6713" t="s">
        <v>293</v>
      </c>
      <c r="F6713">
        <v>2</v>
      </c>
      <c r="G6713">
        <v>0</v>
      </c>
      <c r="H6713" t="s">
        <v>14</v>
      </c>
      <c r="I6713" t="s">
        <v>2476</v>
      </c>
    </row>
    <row r="6714" spans="1:9" x14ac:dyDescent="0.25">
      <c r="A6714">
        <v>7645</v>
      </c>
      <c r="B6714">
        <v>0</v>
      </c>
      <c r="C6714" t="s">
        <v>12649</v>
      </c>
      <c r="D6714">
        <v>12</v>
      </c>
      <c r="E6714" t="s">
        <v>293</v>
      </c>
      <c r="F6714">
        <v>2</v>
      </c>
      <c r="G6714">
        <v>0</v>
      </c>
      <c r="H6714" t="s">
        <v>12</v>
      </c>
      <c r="I6714" t="s">
        <v>2476</v>
      </c>
    </row>
    <row r="6715" spans="1:9" x14ac:dyDescent="0.25">
      <c r="A6715">
        <v>7646</v>
      </c>
      <c r="B6715">
        <v>0</v>
      </c>
      <c r="C6715" t="s">
        <v>12649</v>
      </c>
      <c r="D6715">
        <v>12</v>
      </c>
      <c r="E6715" t="s">
        <v>293</v>
      </c>
      <c r="F6715">
        <v>2</v>
      </c>
      <c r="G6715">
        <v>0</v>
      </c>
      <c r="H6715" t="s">
        <v>12</v>
      </c>
      <c r="I6715" t="s">
        <v>2477</v>
      </c>
    </row>
    <row r="6716" spans="1:9" x14ac:dyDescent="0.25">
      <c r="A6716">
        <v>7647</v>
      </c>
      <c r="B6716">
        <v>0</v>
      </c>
      <c r="C6716" t="s">
        <v>12649</v>
      </c>
      <c r="D6716">
        <v>12</v>
      </c>
      <c r="E6716" t="s">
        <v>293</v>
      </c>
      <c r="F6716">
        <v>2</v>
      </c>
      <c r="G6716">
        <v>0</v>
      </c>
      <c r="H6716" t="s">
        <v>14</v>
      </c>
      <c r="I6716" t="s">
        <v>2478</v>
      </c>
    </row>
    <row r="6717" spans="1:9" x14ac:dyDescent="0.25">
      <c r="A6717">
        <v>7648</v>
      </c>
      <c r="B6717">
        <v>0</v>
      </c>
      <c r="C6717" t="s">
        <v>12649</v>
      </c>
      <c r="D6717">
        <v>12</v>
      </c>
      <c r="E6717" t="s">
        <v>293</v>
      </c>
      <c r="F6717">
        <v>2</v>
      </c>
      <c r="G6717">
        <v>0</v>
      </c>
      <c r="H6717" t="s">
        <v>14</v>
      </c>
      <c r="I6717" t="s">
        <v>2479</v>
      </c>
    </row>
    <row r="6718" spans="1:9" x14ac:dyDescent="0.25">
      <c r="A6718">
        <v>7649</v>
      </c>
      <c r="B6718">
        <v>0</v>
      </c>
      <c r="C6718" t="s">
        <v>12649</v>
      </c>
      <c r="D6718">
        <v>12</v>
      </c>
      <c r="E6718" t="s">
        <v>293</v>
      </c>
      <c r="F6718">
        <v>2</v>
      </c>
      <c r="G6718">
        <v>0</v>
      </c>
      <c r="H6718" t="s">
        <v>12</v>
      </c>
      <c r="I6718" t="s">
        <v>2479</v>
      </c>
    </row>
    <row r="6719" spans="1:9" x14ac:dyDescent="0.25">
      <c r="A6719">
        <v>7650</v>
      </c>
      <c r="B6719">
        <v>0</v>
      </c>
      <c r="C6719" t="s">
        <v>12649</v>
      </c>
      <c r="D6719">
        <v>12</v>
      </c>
      <c r="E6719" t="s">
        <v>293</v>
      </c>
      <c r="F6719">
        <v>2</v>
      </c>
      <c r="G6719">
        <v>0</v>
      </c>
      <c r="H6719" t="s">
        <v>14</v>
      </c>
      <c r="I6719" t="s">
        <v>2479</v>
      </c>
    </row>
    <row r="6720" spans="1:9" x14ac:dyDescent="0.25">
      <c r="A6720">
        <v>7651</v>
      </c>
      <c r="B6720">
        <v>0</v>
      </c>
      <c r="C6720" t="s">
        <v>12649</v>
      </c>
      <c r="D6720">
        <v>12</v>
      </c>
      <c r="E6720" t="s">
        <v>293</v>
      </c>
      <c r="F6720">
        <v>2</v>
      </c>
      <c r="G6720">
        <v>0</v>
      </c>
      <c r="H6720" t="s">
        <v>12</v>
      </c>
      <c r="I6720" t="s">
        <v>2479</v>
      </c>
    </row>
    <row r="6721" spans="1:9" x14ac:dyDescent="0.25">
      <c r="A6721">
        <v>7652</v>
      </c>
      <c r="B6721">
        <v>0</v>
      </c>
      <c r="C6721" t="s">
        <v>12649</v>
      </c>
      <c r="D6721">
        <v>12</v>
      </c>
      <c r="E6721" t="s">
        <v>293</v>
      </c>
      <c r="F6721">
        <v>2</v>
      </c>
      <c r="G6721">
        <v>0</v>
      </c>
      <c r="H6721" t="s">
        <v>14</v>
      </c>
      <c r="I6721" t="s">
        <v>2479</v>
      </c>
    </row>
    <row r="6722" spans="1:9" x14ac:dyDescent="0.25">
      <c r="A6722">
        <v>7653</v>
      </c>
      <c r="B6722">
        <v>0</v>
      </c>
      <c r="C6722" t="s">
        <v>12649</v>
      </c>
      <c r="D6722">
        <v>12</v>
      </c>
      <c r="E6722" t="s">
        <v>293</v>
      </c>
      <c r="F6722">
        <v>2</v>
      </c>
      <c r="G6722">
        <v>0</v>
      </c>
      <c r="H6722" t="s">
        <v>12</v>
      </c>
      <c r="I6722" t="s">
        <v>2479</v>
      </c>
    </row>
    <row r="6723" spans="1:9" x14ac:dyDescent="0.25">
      <c r="A6723">
        <v>7654</v>
      </c>
      <c r="B6723">
        <v>0</v>
      </c>
      <c r="C6723" t="s">
        <v>12649</v>
      </c>
      <c r="D6723">
        <v>12</v>
      </c>
      <c r="E6723" t="s">
        <v>293</v>
      </c>
      <c r="F6723">
        <v>2</v>
      </c>
      <c r="G6723">
        <v>0</v>
      </c>
      <c r="H6723" t="s">
        <v>12</v>
      </c>
      <c r="I6723" t="s">
        <v>2480</v>
      </c>
    </row>
    <row r="6724" spans="1:9" x14ac:dyDescent="0.25">
      <c r="A6724">
        <v>7655</v>
      </c>
      <c r="B6724">
        <v>0</v>
      </c>
      <c r="C6724" t="s">
        <v>12649</v>
      </c>
      <c r="D6724">
        <v>12</v>
      </c>
      <c r="E6724" t="s">
        <v>293</v>
      </c>
      <c r="F6724">
        <v>2</v>
      </c>
      <c r="G6724">
        <v>0</v>
      </c>
      <c r="H6724" t="s">
        <v>14</v>
      </c>
      <c r="I6724" t="s">
        <v>2480</v>
      </c>
    </row>
    <row r="6725" spans="1:9" x14ac:dyDescent="0.25">
      <c r="A6725">
        <v>7656</v>
      </c>
      <c r="B6725">
        <v>0</v>
      </c>
      <c r="C6725" t="s">
        <v>12649</v>
      </c>
      <c r="D6725">
        <v>12</v>
      </c>
      <c r="E6725" t="s">
        <v>293</v>
      </c>
      <c r="F6725">
        <v>2</v>
      </c>
      <c r="G6725">
        <v>0</v>
      </c>
      <c r="H6725" t="s">
        <v>14</v>
      </c>
      <c r="I6725" t="s">
        <v>2480</v>
      </c>
    </row>
    <row r="6726" spans="1:9" x14ac:dyDescent="0.25">
      <c r="A6726">
        <v>7657</v>
      </c>
      <c r="B6726">
        <v>0</v>
      </c>
      <c r="C6726" t="s">
        <v>12649</v>
      </c>
      <c r="D6726">
        <v>12</v>
      </c>
      <c r="E6726" t="s">
        <v>293</v>
      </c>
      <c r="F6726">
        <v>2</v>
      </c>
      <c r="G6726">
        <v>0</v>
      </c>
      <c r="H6726" t="s">
        <v>12</v>
      </c>
      <c r="I6726" t="s">
        <v>2481</v>
      </c>
    </row>
    <row r="6727" spans="1:9" x14ac:dyDescent="0.25">
      <c r="A6727">
        <v>7658</v>
      </c>
      <c r="B6727">
        <v>0</v>
      </c>
      <c r="C6727" t="s">
        <v>12649</v>
      </c>
      <c r="D6727">
        <v>12</v>
      </c>
      <c r="E6727" t="s">
        <v>293</v>
      </c>
      <c r="F6727">
        <v>2</v>
      </c>
      <c r="G6727">
        <v>0</v>
      </c>
      <c r="H6727" t="s">
        <v>14</v>
      </c>
      <c r="I6727" t="s">
        <v>2482</v>
      </c>
    </row>
    <row r="6728" spans="1:9" x14ac:dyDescent="0.25">
      <c r="A6728">
        <v>7659</v>
      </c>
      <c r="B6728">
        <v>0</v>
      </c>
      <c r="C6728" t="s">
        <v>12649</v>
      </c>
      <c r="D6728">
        <v>12</v>
      </c>
      <c r="E6728" t="s">
        <v>293</v>
      </c>
      <c r="F6728">
        <v>2</v>
      </c>
      <c r="G6728">
        <v>0</v>
      </c>
      <c r="H6728" t="s">
        <v>12</v>
      </c>
      <c r="I6728" t="s">
        <v>2483</v>
      </c>
    </row>
    <row r="6729" spans="1:9" x14ac:dyDescent="0.25">
      <c r="A6729">
        <v>7660</v>
      </c>
      <c r="B6729">
        <v>0</v>
      </c>
      <c r="C6729" t="s">
        <v>12649</v>
      </c>
      <c r="D6729">
        <v>12</v>
      </c>
      <c r="E6729" t="s">
        <v>293</v>
      </c>
      <c r="F6729">
        <v>2</v>
      </c>
      <c r="G6729">
        <v>0</v>
      </c>
      <c r="H6729" t="s">
        <v>14</v>
      </c>
      <c r="I6729" t="s">
        <v>2483</v>
      </c>
    </row>
    <row r="6730" spans="1:9" x14ac:dyDescent="0.25">
      <c r="A6730">
        <v>7661</v>
      </c>
      <c r="B6730">
        <v>0</v>
      </c>
      <c r="C6730" t="s">
        <v>12649</v>
      </c>
      <c r="D6730">
        <v>12</v>
      </c>
      <c r="E6730" t="s">
        <v>293</v>
      </c>
      <c r="F6730">
        <v>2</v>
      </c>
      <c r="G6730">
        <v>0</v>
      </c>
      <c r="H6730" t="s">
        <v>12</v>
      </c>
      <c r="I6730" t="s">
        <v>2484</v>
      </c>
    </row>
    <row r="6731" spans="1:9" x14ac:dyDescent="0.25">
      <c r="A6731">
        <v>7662</v>
      </c>
      <c r="B6731">
        <v>0</v>
      </c>
      <c r="C6731" t="s">
        <v>12649</v>
      </c>
      <c r="D6731">
        <v>12</v>
      </c>
      <c r="E6731" t="s">
        <v>293</v>
      </c>
      <c r="F6731">
        <v>2</v>
      </c>
      <c r="G6731">
        <v>0</v>
      </c>
      <c r="H6731" t="s">
        <v>14</v>
      </c>
      <c r="I6731" t="s">
        <v>2485</v>
      </c>
    </row>
    <row r="6732" spans="1:9" x14ac:dyDescent="0.25">
      <c r="A6732">
        <v>7663</v>
      </c>
      <c r="B6732">
        <v>0</v>
      </c>
      <c r="C6732" t="s">
        <v>12649</v>
      </c>
      <c r="D6732">
        <v>12</v>
      </c>
      <c r="E6732" t="s">
        <v>293</v>
      </c>
      <c r="F6732">
        <v>2</v>
      </c>
      <c r="G6732">
        <v>0</v>
      </c>
      <c r="H6732" t="s">
        <v>12</v>
      </c>
      <c r="I6732" t="s">
        <v>2486</v>
      </c>
    </row>
    <row r="6733" spans="1:9" x14ac:dyDescent="0.25">
      <c r="A6733">
        <v>7664</v>
      </c>
      <c r="B6733">
        <v>0</v>
      </c>
      <c r="C6733" t="s">
        <v>12649</v>
      </c>
      <c r="D6733">
        <v>12</v>
      </c>
      <c r="E6733" t="s">
        <v>293</v>
      </c>
      <c r="F6733">
        <v>2</v>
      </c>
      <c r="G6733">
        <v>0</v>
      </c>
      <c r="H6733" t="s">
        <v>12</v>
      </c>
      <c r="I6733" t="s">
        <v>2487</v>
      </c>
    </row>
    <row r="6734" spans="1:9" x14ac:dyDescent="0.25">
      <c r="A6734">
        <v>7665</v>
      </c>
      <c r="B6734">
        <v>0</v>
      </c>
      <c r="C6734" t="s">
        <v>12649</v>
      </c>
      <c r="D6734">
        <v>12</v>
      </c>
      <c r="E6734" t="s">
        <v>293</v>
      </c>
      <c r="F6734">
        <v>2</v>
      </c>
      <c r="G6734">
        <v>0</v>
      </c>
      <c r="H6734" t="s">
        <v>14</v>
      </c>
      <c r="I6734" t="s">
        <v>2488</v>
      </c>
    </row>
    <row r="6735" spans="1:9" x14ac:dyDescent="0.25">
      <c r="A6735">
        <v>7666</v>
      </c>
      <c r="B6735">
        <v>0</v>
      </c>
      <c r="C6735" t="s">
        <v>12649</v>
      </c>
      <c r="D6735">
        <v>12</v>
      </c>
      <c r="E6735" t="s">
        <v>293</v>
      </c>
      <c r="F6735">
        <v>2</v>
      </c>
      <c r="G6735">
        <v>0</v>
      </c>
      <c r="H6735" t="s">
        <v>14</v>
      </c>
      <c r="I6735" t="s">
        <v>2488</v>
      </c>
    </row>
    <row r="6736" spans="1:9" x14ac:dyDescent="0.25">
      <c r="A6736">
        <v>7667</v>
      </c>
      <c r="B6736">
        <v>0</v>
      </c>
      <c r="C6736" t="s">
        <v>12649</v>
      </c>
      <c r="D6736">
        <v>12</v>
      </c>
      <c r="E6736" t="s">
        <v>293</v>
      </c>
      <c r="F6736">
        <v>2</v>
      </c>
      <c r="G6736">
        <v>0</v>
      </c>
      <c r="H6736" t="s">
        <v>12</v>
      </c>
      <c r="I6736" t="s">
        <v>2488</v>
      </c>
    </row>
    <row r="6737" spans="1:9" x14ac:dyDescent="0.25">
      <c r="A6737">
        <v>7668</v>
      </c>
      <c r="B6737">
        <v>0</v>
      </c>
      <c r="C6737" t="s">
        <v>12649</v>
      </c>
      <c r="D6737">
        <v>12</v>
      </c>
      <c r="E6737" t="s">
        <v>293</v>
      </c>
      <c r="F6737">
        <v>2</v>
      </c>
      <c r="G6737">
        <v>0</v>
      </c>
      <c r="H6737" t="s">
        <v>14</v>
      </c>
      <c r="I6737" t="s">
        <v>2488</v>
      </c>
    </row>
    <row r="6738" spans="1:9" x14ac:dyDescent="0.25">
      <c r="A6738">
        <v>7669</v>
      </c>
      <c r="B6738">
        <v>0</v>
      </c>
      <c r="C6738" t="s">
        <v>12649</v>
      </c>
      <c r="D6738">
        <v>12</v>
      </c>
      <c r="E6738" t="s">
        <v>293</v>
      </c>
      <c r="F6738">
        <v>2</v>
      </c>
      <c r="G6738">
        <v>0</v>
      </c>
      <c r="H6738" t="s">
        <v>12</v>
      </c>
      <c r="I6738" t="s">
        <v>2488</v>
      </c>
    </row>
    <row r="6739" spans="1:9" x14ac:dyDescent="0.25">
      <c r="A6739">
        <v>7670</v>
      </c>
      <c r="B6739">
        <v>0</v>
      </c>
      <c r="C6739" t="s">
        <v>12649</v>
      </c>
      <c r="D6739">
        <v>12</v>
      </c>
      <c r="E6739" t="s">
        <v>293</v>
      </c>
      <c r="F6739">
        <v>2</v>
      </c>
      <c r="G6739">
        <v>0</v>
      </c>
      <c r="H6739" t="s">
        <v>14</v>
      </c>
      <c r="I6739" t="s">
        <v>2488</v>
      </c>
    </row>
    <row r="6740" spans="1:9" x14ac:dyDescent="0.25">
      <c r="A6740">
        <v>7671</v>
      </c>
      <c r="B6740">
        <v>0</v>
      </c>
      <c r="C6740" t="s">
        <v>12649</v>
      </c>
      <c r="D6740">
        <v>12</v>
      </c>
      <c r="E6740" t="s">
        <v>293</v>
      </c>
      <c r="F6740">
        <v>2</v>
      </c>
      <c r="G6740">
        <v>0</v>
      </c>
      <c r="H6740" t="s">
        <v>12</v>
      </c>
      <c r="I6740" t="s">
        <v>2489</v>
      </c>
    </row>
    <row r="6741" spans="1:9" x14ac:dyDescent="0.25">
      <c r="A6741">
        <v>7672</v>
      </c>
      <c r="B6741">
        <v>0</v>
      </c>
      <c r="C6741" t="s">
        <v>12649</v>
      </c>
      <c r="D6741">
        <v>12</v>
      </c>
      <c r="E6741" t="s">
        <v>293</v>
      </c>
      <c r="F6741">
        <v>2</v>
      </c>
      <c r="G6741">
        <v>0</v>
      </c>
      <c r="H6741" t="s">
        <v>14</v>
      </c>
      <c r="I6741" t="s">
        <v>2490</v>
      </c>
    </row>
    <row r="6742" spans="1:9" x14ac:dyDescent="0.25">
      <c r="A6742">
        <v>7673</v>
      </c>
      <c r="B6742">
        <v>0</v>
      </c>
      <c r="C6742" t="s">
        <v>12649</v>
      </c>
      <c r="D6742">
        <v>12</v>
      </c>
      <c r="E6742" t="s">
        <v>293</v>
      </c>
      <c r="F6742">
        <v>2</v>
      </c>
      <c r="G6742">
        <v>0</v>
      </c>
      <c r="H6742" t="s">
        <v>12</v>
      </c>
      <c r="I6742" t="s">
        <v>2491</v>
      </c>
    </row>
    <row r="6743" spans="1:9" x14ac:dyDescent="0.25">
      <c r="A6743">
        <v>7674</v>
      </c>
      <c r="B6743">
        <v>0</v>
      </c>
      <c r="C6743" t="s">
        <v>12649</v>
      </c>
      <c r="D6743">
        <v>12</v>
      </c>
      <c r="E6743" t="s">
        <v>293</v>
      </c>
      <c r="F6743">
        <v>2</v>
      </c>
      <c r="G6743">
        <v>0</v>
      </c>
      <c r="H6743" t="s">
        <v>14</v>
      </c>
      <c r="I6743" t="s">
        <v>2492</v>
      </c>
    </row>
    <row r="6744" spans="1:9" x14ac:dyDescent="0.25">
      <c r="A6744">
        <v>7675</v>
      </c>
      <c r="B6744">
        <v>0</v>
      </c>
      <c r="C6744" t="s">
        <v>12649</v>
      </c>
      <c r="D6744">
        <v>12</v>
      </c>
      <c r="E6744" t="s">
        <v>293</v>
      </c>
      <c r="F6744">
        <v>2</v>
      </c>
      <c r="G6744">
        <v>0</v>
      </c>
      <c r="H6744" t="s">
        <v>12</v>
      </c>
      <c r="I6744" t="s">
        <v>2493</v>
      </c>
    </row>
    <row r="6745" spans="1:9" x14ac:dyDescent="0.25">
      <c r="A6745">
        <v>7676</v>
      </c>
      <c r="B6745">
        <v>0</v>
      </c>
      <c r="C6745" t="s">
        <v>12649</v>
      </c>
      <c r="D6745">
        <v>12</v>
      </c>
      <c r="E6745" t="s">
        <v>293</v>
      </c>
      <c r="F6745">
        <v>2</v>
      </c>
      <c r="G6745">
        <v>0</v>
      </c>
      <c r="H6745" t="s">
        <v>14</v>
      </c>
      <c r="I6745" t="s">
        <v>2494</v>
      </c>
    </row>
    <row r="6746" spans="1:9" x14ac:dyDescent="0.25">
      <c r="A6746">
        <v>7677</v>
      </c>
      <c r="B6746">
        <v>0</v>
      </c>
      <c r="C6746" t="s">
        <v>12649</v>
      </c>
      <c r="D6746">
        <v>12</v>
      </c>
      <c r="E6746" t="s">
        <v>293</v>
      </c>
      <c r="F6746">
        <v>2</v>
      </c>
      <c r="G6746">
        <v>0</v>
      </c>
      <c r="H6746" t="s">
        <v>12</v>
      </c>
      <c r="I6746" t="s">
        <v>2494</v>
      </c>
    </row>
    <row r="6747" spans="1:9" x14ac:dyDescent="0.25">
      <c r="A6747">
        <v>7678</v>
      </c>
      <c r="B6747">
        <v>0</v>
      </c>
      <c r="C6747" t="s">
        <v>12649</v>
      </c>
      <c r="D6747">
        <v>12</v>
      </c>
      <c r="E6747" t="s">
        <v>293</v>
      </c>
      <c r="F6747">
        <v>2</v>
      </c>
      <c r="G6747">
        <v>0</v>
      </c>
      <c r="H6747" t="s">
        <v>14</v>
      </c>
      <c r="I6747" t="s">
        <v>2494</v>
      </c>
    </row>
    <row r="6748" spans="1:9" x14ac:dyDescent="0.25">
      <c r="A6748">
        <v>7679</v>
      </c>
      <c r="B6748">
        <v>0</v>
      </c>
      <c r="C6748" t="s">
        <v>12649</v>
      </c>
      <c r="D6748">
        <v>12</v>
      </c>
      <c r="E6748" t="s">
        <v>293</v>
      </c>
      <c r="F6748">
        <v>2</v>
      </c>
      <c r="G6748">
        <v>0</v>
      </c>
      <c r="H6748" t="s">
        <v>12</v>
      </c>
      <c r="I6748" t="s">
        <v>2494</v>
      </c>
    </row>
    <row r="6749" spans="1:9" x14ac:dyDescent="0.25">
      <c r="A6749">
        <v>7680</v>
      </c>
      <c r="B6749">
        <v>0</v>
      </c>
      <c r="C6749" t="s">
        <v>12649</v>
      </c>
      <c r="D6749">
        <v>12</v>
      </c>
      <c r="E6749" t="s">
        <v>293</v>
      </c>
      <c r="F6749">
        <v>2</v>
      </c>
      <c r="G6749">
        <v>0</v>
      </c>
      <c r="H6749" t="s">
        <v>14</v>
      </c>
      <c r="I6749" t="s">
        <v>2495</v>
      </c>
    </row>
    <row r="6750" spans="1:9" x14ac:dyDescent="0.25">
      <c r="A6750">
        <v>7681</v>
      </c>
      <c r="B6750">
        <v>0</v>
      </c>
      <c r="C6750" t="s">
        <v>12649</v>
      </c>
      <c r="D6750">
        <v>12</v>
      </c>
      <c r="E6750" t="s">
        <v>293</v>
      </c>
      <c r="F6750">
        <v>2</v>
      </c>
      <c r="G6750">
        <v>0</v>
      </c>
      <c r="H6750" t="s">
        <v>12</v>
      </c>
      <c r="I6750" t="s">
        <v>2496</v>
      </c>
    </row>
    <row r="6751" spans="1:9" x14ac:dyDescent="0.25">
      <c r="A6751">
        <v>7682</v>
      </c>
      <c r="B6751">
        <v>0</v>
      </c>
      <c r="C6751" t="s">
        <v>12649</v>
      </c>
      <c r="D6751">
        <v>12</v>
      </c>
      <c r="E6751" t="s">
        <v>293</v>
      </c>
      <c r="F6751">
        <v>2</v>
      </c>
      <c r="G6751">
        <v>0</v>
      </c>
      <c r="H6751" t="s">
        <v>14</v>
      </c>
      <c r="I6751" t="s">
        <v>2497</v>
      </c>
    </row>
    <row r="6752" spans="1:9" x14ac:dyDescent="0.25">
      <c r="A6752">
        <v>7683</v>
      </c>
      <c r="B6752">
        <v>0</v>
      </c>
      <c r="C6752" t="s">
        <v>12649</v>
      </c>
      <c r="D6752">
        <v>12</v>
      </c>
      <c r="E6752" t="s">
        <v>293</v>
      </c>
      <c r="F6752">
        <v>2</v>
      </c>
      <c r="G6752">
        <v>0</v>
      </c>
      <c r="H6752" t="s">
        <v>12</v>
      </c>
      <c r="I6752" t="s">
        <v>2497</v>
      </c>
    </row>
    <row r="6753" spans="1:9" x14ac:dyDescent="0.25">
      <c r="A6753">
        <v>7684</v>
      </c>
      <c r="B6753">
        <v>0</v>
      </c>
      <c r="C6753" t="s">
        <v>12649</v>
      </c>
      <c r="D6753">
        <v>12</v>
      </c>
      <c r="E6753" t="s">
        <v>293</v>
      </c>
      <c r="F6753">
        <v>2</v>
      </c>
      <c r="G6753">
        <v>0</v>
      </c>
      <c r="H6753" t="s">
        <v>12</v>
      </c>
      <c r="I6753" t="s">
        <v>2498</v>
      </c>
    </row>
    <row r="6754" spans="1:9" x14ac:dyDescent="0.25">
      <c r="A6754">
        <v>7685</v>
      </c>
      <c r="B6754">
        <v>0</v>
      </c>
      <c r="C6754" t="s">
        <v>12649</v>
      </c>
      <c r="D6754">
        <v>12</v>
      </c>
      <c r="E6754" t="s">
        <v>293</v>
      </c>
      <c r="F6754">
        <v>2</v>
      </c>
      <c r="G6754">
        <v>0</v>
      </c>
      <c r="H6754" t="s">
        <v>14</v>
      </c>
      <c r="I6754" t="s">
        <v>2499</v>
      </c>
    </row>
    <row r="6755" spans="1:9" x14ac:dyDescent="0.25">
      <c r="A6755">
        <v>7686</v>
      </c>
      <c r="B6755">
        <v>0</v>
      </c>
      <c r="C6755" t="s">
        <v>12649</v>
      </c>
      <c r="D6755">
        <v>12</v>
      </c>
      <c r="E6755" t="s">
        <v>293</v>
      </c>
      <c r="F6755">
        <v>2</v>
      </c>
      <c r="G6755">
        <v>0</v>
      </c>
      <c r="H6755" t="s">
        <v>14</v>
      </c>
      <c r="I6755" t="s">
        <v>2499</v>
      </c>
    </row>
    <row r="6756" spans="1:9" x14ac:dyDescent="0.25">
      <c r="A6756">
        <v>7687</v>
      </c>
      <c r="B6756">
        <v>0</v>
      </c>
      <c r="C6756" t="s">
        <v>12649</v>
      </c>
      <c r="D6756">
        <v>12</v>
      </c>
      <c r="E6756" t="s">
        <v>293</v>
      </c>
      <c r="F6756">
        <v>2</v>
      </c>
      <c r="G6756">
        <v>0</v>
      </c>
      <c r="H6756" t="s">
        <v>12</v>
      </c>
      <c r="I6756" t="s">
        <v>2499</v>
      </c>
    </row>
    <row r="6757" spans="1:9" x14ac:dyDescent="0.25">
      <c r="A6757">
        <v>7688</v>
      </c>
      <c r="B6757">
        <v>0</v>
      </c>
      <c r="C6757" t="s">
        <v>12649</v>
      </c>
      <c r="D6757">
        <v>12</v>
      </c>
      <c r="E6757" t="s">
        <v>293</v>
      </c>
      <c r="F6757">
        <v>2</v>
      </c>
      <c r="G6757">
        <v>0</v>
      </c>
      <c r="H6757" t="s">
        <v>12</v>
      </c>
      <c r="I6757" t="s">
        <v>2500</v>
      </c>
    </row>
    <row r="6758" spans="1:9" x14ac:dyDescent="0.25">
      <c r="A6758">
        <v>7689</v>
      </c>
      <c r="B6758">
        <v>0</v>
      </c>
      <c r="C6758" t="s">
        <v>12649</v>
      </c>
      <c r="D6758">
        <v>12</v>
      </c>
      <c r="E6758" t="s">
        <v>293</v>
      </c>
      <c r="F6758">
        <v>2</v>
      </c>
      <c r="G6758">
        <v>0</v>
      </c>
      <c r="H6758" t="s">
        <v>14</v>
      </c>
      <c r="I6758" t="s">
        <v>2500</v>
      </c>
    </row>
    <row r="6759" spans="1:9" x14ac:dyDescent="0.25">
      <c r="A6759">
        <v>7690</v>
      </c>
      <c r="B6759">
        <v>0</v>
      </c>
      <c r="C6759" t="s">
        <v>12649</v>
      </c>
      <c r="D6759">
        <v>12</v>
      </c>
      <c r="E6759" t="s">
        <v>293</v>
      </c>
      <c r="F6759">
        <v>2</v>
      </c>
      <c r="G6759">
        <v>0</v>
      </c>
      <c r="H6759" t="s">
        <v>14</v>
      </c>
      <c r="I6759" t="s">
        <v>2500</v>
      </c>
    </row>
    <row r="6760" spans="1:9" x14ac:dyDescent="0.25">
      <c r="A6760">
        <v>7691</v>
      </c>
      <c r="B6760">
        <v>0</v>
      </c>
      <c r="C6760" t="s">
        <v>12649</v>
      </c>
      <c r="D6760">
        <v>12</v>
      </c>
      <c r="E6760" t="s">
        <v>293</v>
      </c>
      <c r="F6760">
        <v>2</v>
      </c>
      <c r="G6760">
        <v>0</v>
      </c>
      <c r="H6760" t="s">
        <v>12</v>
      </c>
      <c r="I6760" t="s">
        <v>2500</v>
      </c>
    </row>
    <row r="6761" spans="1:9" x14ac:dyDescent="0.25">
      <c r="A6761">
        <v>7692</v>
      </c>
      <c r="B6761">
        <v>0</v>
      </c>
      <c r="C6761" t="s">
        <v>12649</v>
      </c>
      <c r="D6761">
        <v>12</v>
      </c>
      <c r="E6761" t="s">
        <v>293</v>
      </c>
      <c r="F6761">
        <v>2</v>
      </c>
      <c r="G6761">
        <v>0</v>
      </c>
      <c r="H6761" t="s">
        <v>14</v>
      </c>
      <c r="I6761" t="s">
        <v>2501</v>
      </c>
    </row>
    <row r="6762" spans="1:9" x14ac:dyDescent="0.25">
      <c r="A6762">
        <v>7693</v>
      </c>
      <c r="B6762">
        <v>0</v>
      </c>
      <c r="C6762" t="s">
        <v>12649</v>
      </c>
      <c r="D6762">
        <v>12</v>
      </c>
      <c r="E6762" t="s">
        <v>293</v>
      </c>
      <c r="F6762">
        <v>2</v>
      </c>
      <c r="G6762">
        <v>0</v>
      </c>
      <c r="H6762" t="s">
        <v>12</v>
      </c>
      <c r="I6762" t="s">
        <v>2502</v>
      </c>
    </row>
    <row r="6763" spans="1:9" x14ac:dyDescent="0.25">
      <c r="A6763">
        <v>7694</v>
      </c>
      <c r="B6763">
        <v>0</v>
      </c>
      <c r="C6763" t="s">
        <v>12649</v>
      </c>
      <c r="D6763">
        <v>12</v>
      </c>
      <c r="E6763" t="s">
        <v>293</v>
      </c>
      <c r="F6763">
        <v>2</v>
      </c>
      <c r="G6763">
        <v>0</v>
      </c>
      <c r="H6763" t="s">
        <v>14</v>
      </c>
      <c r="I6763" t="s">
        <v>2503</v>
      </c>
    </row>
    <row r="6764" spans="1:9" x14ac:dyDescent="0.25">
      <c r="A6764">
        <v>7695</v>
      </c>
      <c r="B6764">
        <v>0</v>
      </c>
      <c r="C6764" t="s">
        <v>12649</v>
      </c>
      <c r="D6764">
        <v>12</v>
      </c>
      <c r="E6764" t="s">
        <v>293</v>
      </c>
      <c r="F6764">
        <v>2</v>
      </c>
      <c r="G6764">
        <v>0</v>
      </c>
      <c r="H6764" t="s">
        <v>12</v>
      </c>
      <c r="I6764" t="s">
        <v>2504</v>
      </c>
    </row>
    <row r="6765" spans="1:9" x14ac:dyDescent="0.25">
      <c r="A6765">
        <v>7696</v>
      </c>
      <c r="B6765">
        <v>0</v>
      </c>
      <c r="C6765" t="s">
        <v>12649</v>
      </c>
      <c r="D6765">
        <v>12</v>
      </c>
      <c r="E6765" t="s">
        <v>293</v>
      </c>
      <c r="F6765">
        <v>2</v>
      </c>
      <c r="G6765">
        <v>0</v>
      </c>
      <c r="H6765" t="s">
        <v>14</v>
      </c>
      <c r="I6765" t="s">
        <v>2505</v>
      </c>
    </row>
    <row r="6766" spans="1:9" x14ac:dyDescent="0.25">
      <c r="A6766">
        <v>7697</v>
      </c>
      <c r="B6766">
        <v>0</v>
      </c>
      <c r="C6766" t="s">
        <v>12649</v>
      </c>
      <c r="D6766">
        <v>12</v>
      </c>
      <c r="E6766" t="s">
        <v>293</v>
      </c>
      <c r="F6766">
        <v>2</v>
      </c>
      <c r="G6766">
        <v>0</v>
      </c>
      <c r="H6766" t="s">
        <v>12</v>
      </c>
      <c r="I6766" t="s">
        <v>2505</v>
      </c>
    </row>
    <row r="6767" spans="1:9" x14ac:dyDescent="0.25">
      <c r="A6767">
        <v>7698</v>
      </c>
      <c r="B6767">
        <v>0</v>
      </c>
      <c r="C6767" t="s">
        <v>12649</v>
      </c>
      <c r="D6767">
        <v>12</v>
      </c>
      <c r="E6767" t="s">
        <v>293</v>
      </c>
      <c r="F6767">
        <v>2</v>
      </c>
      <c r="G6767">
        <v>0</v>
      </c>
      <c r="H6767" t="s">
        <v>12</v>
      </c>
      <c r="I6767" t="s">
        <v>2506</v>
      </c>
    </row>
    <row r="6768" spans="1:9" x14ac:dyDescent="0.25">
      <c r="A6768">
        <v>7699</v>
      </c>
      <c r="B6768">
        <v>0</v>
      </c>
      <c r="C6768" t="s">
        <v>12649</v>
      </c>
      <c r="D6768">
        <v>12</v>
      </c>
      <c r="E6768" t="s">
        <v>293</v>
      </c>
      <c r="F6768">
        <v>2</v>
      </c>
      <c r="G6768">
        <v>0</v>
      </c>
      <c r="H6768" t="s">
        <v>14</v>
      </c>
      <c r="I6768" t="s">
        <v>2506</v>
      </c>
    </row>
    <row r="6769" spans="1:9" x14ac:dyDescent="0.25">
      <c r="A6769">
        <v>7700</v>
      </c>
      <c r="B6769">
        <v>0</v>
      </c>
      <c r="C6769" t="s">
        <v>12649</v>
      </c>
      <c r="D6769">
        <v>12</v>
      </c>
      <c r="E6769" t="s">
        <v>293</v>
      </c>
      <c r="F6769">
        <v>2</v>
      </c>
      <c r="G6769">
        <v>0</v>
      </c>
      <c r="H6769" t="s">
        <v>14</v>
      </c>
      <c r="I6769" t="s">
        <v>2506</v>
      </c>
    </row>
    <row r="6770" spans="1:9" x14ac:dyDescent="0.25">
      <c r="A6770">
        <v>7701</v>
      </c>
      <c r="B6770">
        <v>0</v>
      </c>
      <c r="C6770" t="s">
        <v>12649</v>
      </c>
      <c r="D6770">
        <v>12</v>
      </c>
      <c r="E6770" t="s">
        <v>293</v>
      </c>
      <c r="F6770">
        <v>2</v>
      </c>
      <c r="G6770">
        <v>0</v>
      </c>
      <c r="H6770" t="s">
        <v>12</v>
      </c>
      <c r="I6770" t="s">
        <v>2507</v>
      </c>
    </row>
    <row r="6771" spans="1:9" x14ac:dyDescent="0.25">
      <c r="A6771">
        <v>7702</v>
      </c>
      <c r="B6771">
        <v>0</v>
      </c>
      <c r="C6771" t="s">
        <v>12649</v>
      </c>
      <c r="D6771">
        <v>12</v>
      </c>
      <c r="E6771" t="s">
        <v>293</v>
      </c>
      <c r="F6771">
        <v>2</v>
      </c>
      <c r="G6771">
        <v>0</v>
      </c>
      <c r="H6771" t="s">
        <v>12</v>
      </c>
      <c r="I6771" t="s">
        <v>2507</v>
      </c>
    </row>
    <row r="6772" spans="1:9" x14ac:dyDescent="0.25">
      <c r="A6772">
        <v>7703</v>
      </c>
      <c r="B6772">
        <v>0</v>
      </c>
      <c r="C6772" t="s">
        <v>12649</v>
      </c>
      <c r="D6772">
        <v>12</v>
      </c>
      <c r="E6772" t="s">
        <v>293</v>
      </c>
      <c r="F6772">
        <v>2</v>
      </c>
      <c r="G6772">
        <v>0</v>
      </c>
      <c r="H6772" t="s">
        <v>14</v>
      </c>
      <c r="I6772" t="s">
        <v>2508</v>
      </c>
    </row>
    <row r="6773" spans="1:9" x14ac:dyDescent="0.25">
      <c r="A6773">
        <v>7704</v>
      </c>
      <c r="B6773">
        <v>0</v>
      </c>
      <c r="C6773" t="s">
        <v>12649</v>
      </c>
      <c r="D6773">
        <v>12</v>
      </c>
      <c r="E6773" t="s">
        <v>293</v>
      </c>
      <c r="F6773">
        <v>2</v>
      </c>
      <c r="G6773">
        <v>0</v>
      </c>
      <c r="H6773" t="s">
        <v>14</v>
      </c>
      <c r="I6773" t="s">
        <v>2509</v>
      </c>
    </row>
    <row r="6774" spans="1:9" x14ac:dyDescent="0.25">
      <c r="A6774">
        <v>7705</v>
      </c>
      <c r="B6774">
        <v>0</v>
      </c>
      <c r="C6774" t="s">
        <v>12649</v>
      </c>
      <c r="D6774">
        <v>12</v>
      </c>
      <c r="E6774" t="s">
        <v>293</v>
      </c>
      <c r="F6774">
        <v>2</v>
      </c>
      <c r="G6774">
        <v>0</v>
      </c>
      <c r="H6774" t="s">
        <v>12</v>
      </c>
      <c r="I6774" t="s">
        <v>2510</v>
      </c>
    </row>
    <row r="6775" spans="1:9" x14ac:dyDescent="0.25">
      <c r="A6775">
        <v>7706</v>
      </c>
      <c r="B6775">
        <v>0</v>
      </c>
      <c r="C6775" t="s">
        <v>12649</v>
      </c>
      <c r="D6775">
        <v>12</v>
      </c>
      <c r="E6775" t="s">
        <v>293</v>
      </c>
      <c r="F6775">
        <v>2</v>
      </c>
      <c r="G6775">
        <v>0</v>
      </c>
      <c r="H6775" t="s">
        <v>14</v>
      </c>
      <c r="I6775" t="s">
        <v>2511</v>
      </c>
    </row>
    <row r="6776" spans="1:9" x14ac:dyDescent="0.25">
      <c r="A6776">
        <v>7707</v>
      </c>
      <c r="B6776">
        <v>0</v>
      </c>
      <c r="C6776" t="s">
        <v>12649</v>
      </c>
      <c r="D6776">
        <v>12</v>
      </c>
      <c r="E6776" t="s">
        <v>293</v>
      </c>
      <c r="F6776">
        <v>2</v>
      </c>
      <c r="G6776">
        <v>0</v>
      </c>
      <c r="H6776" t="s">
        <v>12</v>
      </c>
      <c r="I6776" t="s">
        <v>2512</v>
      </c>
    </row>
    <row r="6777" spans="1:9" x14ac:dyDescent="0.25">
      <c r="A6777">
        <v>7708</v>
      </c>
      <c r="B6777">
        <v>0</v>
      </c>
      <c r="C6777" t="s">
        <v>12649</v>
      </c>
      <c r="D6777">
        <v>12</v>
      </c>
      <c r="E6777" t="s">
        <v>293</v>
      </c>
      <c r="F6777">
        <v>2</v>
      </c>
      <c r="G6777">
        <v>0</v>
      </c>
      <c r="H6777" t="s">
        <v>14</v>
      </c>
      <c r="I6777" t="s">
        <v>2513</v>
      </c>
    </row>
    <row r="6778" spans="1:9" x14ac:dyDescent="0.25">
      <c r="A6778">
        <v>7709</v>
      </c>
      <c r="B6778">
        <v>0</v>
      </c>
      <c r="C6778" t="s">
        <v>12649</v>
      </c>
      <c r="D6778">
        <v>12</v>
      </c>
      <c r="E6778" t="s">
        <v>293</v>
      </c>
      <c r="F6778">
        <v>2</v>
      </c>
      <c r="G6778">
        <v>0</v>
      </c>
      <c r="H6778" t="s">
        <v>12</v>
      </c>
      <c r="I6778" t="s">
        <v>2514</v>
      </c>
    </row>
    <row r="6779" spans="1:9" x14ac:dyDescent="0.25">
      <c r="A6779">
        <v>7710</v>
      </c>
      <c r="B6779">
        <v>0</v>
      </c>
      <c r="C6779" t="s">
        <v>12649</v>
      </c>
      <c r="D6779">
        <v>12</v>
      </c>
      <c r="E6779" t="s">
        <v>293</v>
      </c>
      <c r="F6779">
        <v>2</v>
      </c>
      <c r="G6779">
        <v>0</v>
      </c>
      <c r="H6779" t="s">
        <v>14</v>
      </c>
      <c r="I6779" t="s">
        <v>2514</v>
      </c>
    </row>
    <row r="6780" spans="1:9" x14ac:dyDescent="0.25">
      <c r="A6780">
        <v>7711</v>
      </c>
      <c r="B6780">
        <v>0</v>
      </c>
      <c r="C6780" t="s">
        <v>12649</v>
      </c>
      <c r="D6780">
        <v>12</v>
      </c>
      <c r="E6780" t="s">
        <v>293</v>
      </c>
      <c r="F6780">
        <v>2</v>
      </c>
      <c r="G6780">
        <v>0</v>
      </c>
      <c r="H6780" t="s">
        <v>12</v>
      </c>
      <c r="I6780" t="s">
        <v>2515</v>
      </c>
    </row>
    <row r="6781" spans="1:9" x14ac:dyDescent="0.25">
      <c r="A6781">
        <v>7712</v>
      </c>
      <c r="B6781">
        <v>0</v>
      </c>
      <c r="C6781" t="s">
        <v>12649</v>
      </c>
      <c r="D6781">
        <v>12</v>
      </c>
      <c r="E6781" t="s">
        <v>293</v>
      </c>
      <c r="F6781">
        <v>2</v>
      </c>
      <c r="G6781">
        <v>0</v>
      </c>
      <c r="H6781" t="s">
        <v>14</v>
      </c>
      <c r="I6781" t="s">
        <v>2515</v>
      </c>
    </row>
    <row r="6782" spans="1:9" x14ac:dyDescent="0.25">
      <c r="A6782">
        <v>7713</v>
      </c>
      <c r="B6782">
        <v>0</v>
      </c>
      <c r="C6782" t="s">
        <v>12649</v>
      </c>
      <c r="D6782">
        <v>12</v>
      </c>
      <c r="E6782" t="s">
        <v>293</v>
      </c>
      <c r="F6782">
        <v>2</v>
      </c>
      <c r="G6782">
        <v>0</v>
      </c>
      <c r="H6782" t="s">
        <v>12</v>
      </c>
      <c r="I6782" t="s">
        <v>2516</v>
      </c>
    </row>
    <row r="6783" spans="1:9" x14ac:dyDescent="0.25">
      <c r="A6783">
        <v>7714</v>
      </c>
      <c r="B6783">
        <v>0</v>
      </c>
      <c r="C6783" t="s">
        <v>12649</v>
      </c>
      <c r="D6783">
        <v>12</v>
      </c>
      <c r="E6783" t="s">
        <v>293</v>
      </c>
      <c r="F6783">
        <v>2</v>
      </c>
      <c r="G6783">
        <v>0</v>
      </c>
      <c r="H6783" t="s">
        <v>14</v>
      </c>
      <c r="I6783" t="s">
        <v>2517</v>
      </c>
    </row>
    <row r="6784" spans="1:9" x14ac:dyDescent="0.25">
      <c r="A6784">
        <v>7715</v>
      </c>
      <c r="B6784">
        <v>0</v>
      </c>
      <c r="C6784" t="s">
        <v>12649</v>
      </c>
      <c r="D6784">
        <v>12</v>
      </c>
      <c r="E6784" t="s">
        <v>293</v>
      </c>
      <c r="F6784">
        <v>2</v>
      </c>
      <c r="G6784">
        <v>0</v>
      </c>
      <c r="H6784" t="s">
        <v>12</v>
      </c>
      <c r="I6784" t="s">
        <v>2517</v>
      </c>
    </row>
    <row r="6785" spans="1:9" x14ac:dyDescent="0.25">
      <c r="A6785">
        <v>7716</v>
      </c>
      <c r="B6785">
        <v>38</v>
      </c>
      <c r="C6785" t="s">
        <v>12648</v>
      </c>
      <c r="D6785">
        <v>13</v>
      </c>
      <c r="E6785" t="s">
        <v>6</v>
      </c>
      <c r="F6785">
        <v>2</v>
      </c>
      <c r="G6785">
        <v>2</v>
      </c>
      <c r="H6785" t="s">
        <v>7</v>
      </c>
      <c r="I6785" t="s">
        <v>2518</v>
      </c>
    </row>
    <row r="6786" spans="1:9" x14ac:dyDescent="0.25">
      <c r="A6786">
        <v>7717</v>
      </c>
      <c r="B6786">
        <v>38</v>
      </c>
      <c r="C6786" t="s">
        <v>12648</v>
      </c>
      <c r="D6786">
        <v>13</v>
      </c>
      <c r="E6786" t="s">
        <v>6</v>
      </c>
      <c r="F6786">
        <v>2</v>
      </c>
      <c r="G6786">
        <v>2</v>
      </c>
      <c r="H6786" t="s">
        <v>7</v>
      </c>
      <c r="I6786" t="s">
        <v>2518</v>
      </c>
    </row>
    <row r="6787" spans="1:9" x14ac:dyDescent="0.25">
      <c r="A6787">
        <v>7718</v>
      </c>
      <c r="B6787">
        <v>38</v>
      </c>
      <c r="C6787" t="s">
        <v>12648</v>
      </c>
      <c r="D6787">
        <v>13</v>
      </c>
      <c r="E6787" t="s">
        <v>6</v>
      </c>
      <c r="F6787">
        <v>2</v>
      </c>
      <c r="G6787">
        <v>2</v>
      </c>
      <c r="H6787" t="s">
        <v>10</v>
      </c>
      <c r="I6787" t="s">
        <v>2518</v>
      </c>
    </row>
    <row r="6788" spans="1:9" x14ac:dyDescent="0.25">
      <c r="A6788">
        <v>7719</v>
      </c>
      <c r="B6788">
        <v>38</v>
      </c>
      <c r="C6788" t="s">
        <v>12648</v>
      </c>
      <c r="D6788">
        <v>13</v>
      </c>
      <c r="E6788" t="s">
        <v>6</v>
      </c>
      <c r="F6788">
        <v>2</v>
      </c>
      <c r="G6788">
        <v>2</v>
      </c>
      <c r="H6788" t="s">
        <v>10</v>
      </c>
      <c r="I6788" t="s">
        <v>2518</v>
      </c>
    </row>
    <row r="6789" spans="1:9" x14ac:dyDescent="0.25">
      <c r="A6789">
        <v>7720</v>
      </c>
      <c r="B6789">
        <v>38</v>
      </c>
      <c r="C6789" t="s">
        <v>12648</v>
      </c>
      <c r="D6789">
        <v>13</v>
      </c>
      <c r="E6789" t="s">
        <v>6</v>
      </c>
      <c r="F6789">
        <v>2</v>
      </c>
      <c r="G6789">
        <v>2</v>
      </c>
      <c r="H6789" t="s">
        <v>7</v>
      </c>
      <c r="I6789" t="s">
        <v>2519</v>
      </c>
    </row>
    <row r="6790" spans="1:9" x14ac:dyDescent="0.25">
      <c r="A6790">
        <v>7721</v>
      </c>
      <c r="B6790">
        <v>38</v>
      </c>
      <c r="C6790" t="s">
        <v>12648</v>
      </c>
      <c r="D6790">
        <v>13</v>
      </c>
      <c r="E6790" t="s">
        <v>6</v>
      </c>
      <c r="F6790">
        <v>2</v>
      </c>
      <c r="G6790">
        <v>2</v>
      </c>
      <c r="H6790" t="s">
        <v>7</v>
      </c>
      <c r="I6790" t="s">
        <v>2519</v>
      </c>
    </row>
    <row r="6791" spans="1:9" x14ac:dyDescent="0.25">
      <c r="A6791">
        <v>7722</v>
      </c>
      <c r="B6791">
        <v>38</v>
      </c>
      <c r="C6791" t="s">
        <v>12648</v>
      </c>
      <c r="D6791">
        <v>13</v>
      </c>
      <c r="E6791" t="s">
        <v>6</v>
      </c>
      <c r="F6791">
        <v>2</v>
      </c>
      <c r="G6791">
        <v>2</v>
      </c>
      <c r="H6791" t="s">
        <v>12</v>
      </c>
      <c r="I6791" t="s">
        <v>2519</v>
      </c>
    </row>
    <row r="6792" spans="1:9" x14ac:dyDescent="0.25">
      <c r="A6792">
        <v>7723</v>
      </c>
      <c r="B6792">
        <v>38</v>
      </c>
      <c r="C6792" t="s">
        <v>12648</v>
      </c>
      <c r="D6792">
        <v>13</v>
      </c>
      <c r="E6792" t="s">
        <v>6</v>
      </c>
      <c r="F6792">
        <v>2</v>
      </c>
      <c r="G6792">
        <v>2</v>
      </c>
      <c r="H6792" t="s">
        <v>12</v>
      </c>
      <c r="I6792" t="s">
        <v>2519</v>
      </c>
    </row>
    <row r="6793" spans="1:9" x14ac:dyDescent="0.25">
      <c r="A6793">
        <v>7724</v>
      </c>
      <c r="B6793">
        <v>38</v>
      </c>
      <c r="C6793" t="s">
        <v>12648</v>
      </c>
      <c r="D6793">
        <v>13</v>
      </c>
      <c r="E6793" t="s">
        <v>6</v>
      </c>
      <c r="F6793">
        <v>2</v>
      </c>
      <c r="G6793">
        <v>2</v>
      </c>
      <c r="H6793" t="s">
        <v>10</v>
      </c>
      <c r="I6793" t="s">
        <v>2519</v>
      </c>
    </row>
    <row r="6794" spans="1:9" x14ac:dyDescent="0.25">
      <c r="A6794">
        <v>7725</v>
      </c>
      <c r="B6794">
        <v>38</v>
      </c>
      <c r="C6794" t="s">
        <v>12648</v>
      </c>
      <c r="D6794">
        <v>13</v>
      </c>
      <c r="E6794" t="s">
        <v>6</v>
      </c>
      <c r="F6794">
        <v>2</v>
      </c>
      <c r="G6794">
        <v>2</v>
      </c>
      <c r="H6794" t="s">
        <v>10</v>
      </c>
      <c r="I6794" t="s">
        <v>2519</v>
      </c>
    </row>
    <row r="6795" spans="1:9" x14ac:dyDescent="0.25">
      <c r="A6795">
        <v>7726</v>
      </c>
      <c r="B6795">
        <v>38</v>
      </c>
      <c r="C6795" t="s">
        <v>12648</v>
      </c>
      <c r="D6795">
        <v>13</v>
      </c>
      <c r="E6795" t="s">
        <v>6</v>
      </c>
      <c r="F6795">
        <v>2</v>
      </c>
      <c r="G6795">
        <v>2</v>
      </c>
      <c r="H6795" t="s">
        <v>7</v>
      </c>
      <c r="I6795" t="s">
        <v>2519</v>
      </c>
    </row>
    <row r="6796" spans="1:9" x14ac:dyDescent="0.25">
      <c r="A6796">
        <v>7727</v>
      </c>
      <c r="B6796">
        <v>38</v>
      </c>
      <c r="C6796" t="s">
        <v>12648</v>
      </c>
      <c r="D6796">
        <v>13</v>
      </c>
      <c r="E6796" t="s">
        <v>6</v>
      </c>
      <c r="F6796">
        <v>2</v>
      </c>
      <c r="G6796">
        <v>2</v>
      </c>
      <c r="H6796" t="s">
        <v>7</v>
      </c>
      <c r="I6796" t="s">
        <v>2519</v>
      </c>
    </row>
    <row r="6797" spans="1:9" x14ac:dyDescent="0.25">
      <c r="A6797">
        <v>7728</v>
      </c>
      <c r="B6797">
        <v>38</v>
      </c>
      <c r="C6797" t="s">
        <v>12648</v>
      </c>
      <c r="D6797">
        <v>13</v>
      </c>
      <c r="E6797" t="s">
        <v>6</v>
      </c>
      <c r="F6797">
        <v>2</v>
      </c>
      <c r="G6797">
        <v>2</v>
      </c>
      <c r="H6797" t="s">
        <v>10</v>
      </c>
      <c r="I6797" t="s">
        <v>2520</v>
      </c>
    </row>
    <row r="6798" spans="1:9" x14ac:dyDescent="0.25">
      <c r="A6798">
        <v>7729</v>
      </c>
      <c r="B6798">
        <v>38</v>
      </c>
      <c r="C6798" t="s">
        <v>12648</v>
      </c>
      <c r="D6798">
        <v>13</v>
      </c>
      <c r="E6798" t="s">
        <v>6</v>
      </c>
      <c r="F6798">
        <v>2</v>
      </c>
      <c r="G6798">
        <v>2</v>
      </c>
      <c r="H6798" t="s">
        <v>7</v>
      </c>
      <c r="I6798" t="s">
        <v>2521</v>
      </c>
    </row>
    <row r="6799" spans="1:9" x14ac:dyDescent="0.25">
      <c r="A6799">
        <v>7730</v>
      </c>
      <c r="B6799">
        <v>38</v>
      </c>
      <c r="C6799" t="s">
        <v>12648</v>
      </c>
      <c r="D6799">
        <v>13</v>
      </c>
      <c r="E6799" t="s">
        <v>6</v>
      </c>
      <c r="F6799">
        <v>2</v>
      </c>
      <c r="G6799">
        <v>2</v>
      </c>
      <c r="H6799" t="s">
        <v>10</v>
      </c>
      <c r="I6799" t="s">
        <v>2522</v>
      </c>
    </row>
    <row r="6800" spans="1:9" x14ac:dyDescent="0.25">
      <c r="A6800">
        <v>7731</v>
      </c>
      <c r="B6800">
        <v>38</v>
      </c>
      <c r="C6800" t="s">
        <v>12648</v>
      </c>
      <c r="D6800">
        <v>13</v>
      </c>
      <c r="E6800" t="s">
        <v>6</v>
      </c>
      <c r="F6800">
        <v>2</v>
      </c>
      <c r="G6800">
        <v>2</v>
      </c>
      <c r="H6800" t="s">
        <v>7</v>
      </c>
      <c r="I6800" t="s">
        <v>2522</v>
      </c>
    </row>
    <row r="6801" spans="1:9" x14ac:dyDescent="0.25">
      <c r="A6801">
        <v>7732</v>
      </c>
      <c r="B6801">
        <v>38</v>
      </c>
      <c r="C6801" t="s">
        <v>12648</v>
      </c>
      <c r="D6801">
        <v>13</v>
      </c>
      <c r="E6801" t="s">
        <v>6</v>
      </c>
      <c r="F6801">
        <v>2</v>
      </c>
      <c r="G6801">
        <v>2</v>
      </c>
      <c r="H6801" t="s">
        <v>10</v>
      </c>
      <c r="I6801" t="s">
        <v>2523</v>
      </c>
    </row>
    <row r="6802" spans="1:9" x14ac:dyDescent="0.25">
      <c r="A6802">
        <v>7733</v>
      </c>
      <c r="B6802">
        <v>38</v>
      </c>
      <c r="C6802" t="s">
        <v>12648</v>
      </c>
      <c r="D6802">
        <v>13</v>
      </c>
      <c r="E6802" t="s">
        <v>6</v>
      </c>
      <c r="F6802">
        <v>2</v>
      </c>
      <c r="G6802">
        <v>2</v>
      </c>
      <c r="H6802" t="s">
        <v>7</v>
      </c>
      <c r="I6802" t="s">
        <v>2523</v>
      </c>
    </row>
    <row r="6803" spans="1:9" x14ac:dyDescent="0.25">
      <c r="A6803">
        <v>7734</v>
      </c>
      <c r="B6803">
        <v>38</v>
      </c>
      <c r="C6803" t="s">
        <v>12648</v>
      </c>
      <c r="D6803">
        <v>13</v>
      </c>
      <c r="E6803" t="s">
        <v>6</v>
      </c>
      <c r="F6803">
        <v>2</v>
      </c>
      <c r="G6803">
        <v>2</v>
      </c>
      <c r="H6803" t="s">
        <v>10</v>
      </c>
      <c r="I6803" t="s">
        <v>2523</v>
      </c>
    </row>
    <row r="6804" spans="1:9" x14ac:dyDescent="0.25">
      <c r="A6804">
        <v>7735</v>
      </c>
      <c r="B6804">
        <v>38</v>
      </c>
      <c r="C6804" t="s">
        <v>12648</v>
      </c>
      <c r="D6804">
        <v>13</v>
      </c>
      <c r="E6804" t="s">
        <v>6</v>
      </c>
      <c r="F6804">
        <v>2</v>
      </c>
      <c r="G6804">
        <v>2</v>
      </c>
      <c r="H6804" t="s">
        <v>14</v>
      </c>
      <c r="I6804" t="s">
        <v>2524</v>
      </c>
    </row>
    <row r="6805" spans="1:9" x14ac:dyDescent="0.25">
      <c r="A6805">
        <v>7736</v>
      </c>
      <c r="B6805">
        <v>38</v>
      </c>
      <c r="C6805" t="s">
        <v>12648</v>
      </c>
      <c r="D6805">
        <v>13</v>
      </c>
      <c r="E6805" t="s">
        <v>6</v>
      </c>
      <c r="F6805">
        <v>2</v>
      </c>
      <c r="G6805">
        <v>2</v>
      </c>
      <c r="H6805" t="s">
        <v>10</v>
      </c>
      <c r="I6805" t="s">
        <v>2524</v>
      </c>
    </row>
    <row r="6806" spans="1:9" x14ac:dyDescent="0.25">
      <c r="A6806">
        <v>7737</v>
      </c>
      <c r="B6806">
        <v>38</v>
      </c>
      <c r="C6806" t="s">
        <v>12648</v>
      </c>
      <c r="D6806">
        <v>13</v>
      </c>
      <c r="E6806" t="s">
        <v>6</v>
      </c>
      <c r="F6806">
        <v>2</v>
      </c>
      <c r="G6806">
        <v>2</v>
      </c>
      <c r="H6806" t="s">
        <v>7</v>
      </c>
      <c r="I6806" t="s">
        <v>2525</v>
      </c>
    </row>
    <row r="6807" spans="1:9" x14ac:dyDescent="0.25">
      <c r="A6807">
        <v>7738</v>
      </c>
      <c r="B6807">
        <v>38</v>
      </c>
      <c r="C6807" t="s">
        <v>12648</v>
      </c>
      <c r="D6807">
        <v>13</v>
      </c>
      <c r="E6807" t="s">
        <v>6</v>
      </c>
      <c r="F6807">
        <v>2</v>
      </c>
      <c r="G6807">
        <v>2</v>
      </c>
      <c r="H6807" t="s">
        <v>7</v>
      </c>
      <c r="I6807" t="s">
        <v>2525</v>
      </c>
    </row>
    <row r="6808" spans="1:9" x14ac:dyDescent="0.25">
      <c r="A6808">
        <v>7739</v>
      </c>
      <c r="B6808">
        <v>38</v>
      </c>
      <c r="C6808" t="s">
        <v>12648</v>
      </c>
      <c r="D6808">
        <v>13</v>
      </c>
      <c r="E6808" t="s">
        <v>6</v>
      </c>
      <c r="F6808">
        <v>2</v>
      </c>
      <c r="G6808">
        <v>2</v>
      </c>
      <c r="H6808" t="s">
        <v>10</v>
      </c>
      <c r="I6808" t="s">
        <v>2525</v>
      </c>
    </row>
    <row r="6809" spans="1:9" x14ac:dyDescent="0.25">
      <c r="A6809">
        <v>7740</v>
      </c>
      <c r="B6809">
        <v>38</v>
      </c>
      <c r="C6809" t="s">
        <v>12648</v>
      </c>
      <c r="D6809">
        <v>13</v>
      </c>
      <c r="E6809" t="s">
        <v>6</v>
      </c>
      <c r="F6809">
        <v>2</v>
      </c>
      <c r="G6809">
        <v>2</v>
      </c>
      <c r="H6809" t="s">
        <v>12</v>
      </c>
      <c r="I6809" t="s">
        <v>2525</v>
      </c>
    </row>
    <row r="6810" spans="1:9" x14ac:dyDescent="0.25">
      <c r="A6810">
        <v>7741</v>
      </c>
      <c r="B6810">
        <v>38</v>
      </c>
      <c r="C6810" t="s">
        <v>12648</v>
      </c>
      <c r="D6810">
        <v>13</v>
      </c>
      <c r="E6810" t="s">
        <v>6</v>
      </c>
      <c r="F6810">
        <v>2</v>
      </c>
      <c r="G6810">
        <v>2</v>
      </c>
      <c r="H6810" t="s">
        <v>10</v>
      </c>
      <c r="I6810" t="s">
        <v>2525</v>
      </c>
    </row>
    <row r="6811" spans="1:9" x14ac:dyDescent="0.25">
      <c r="A6811">
        <v>7742</v>
      </c>
      <c r="B6811">
        <v>38</v>
      </c>
      <c r="C6811" t="s">
        <v>12648</v>
      </c>
      <c r="D6811">
        <v>13</v>
      </c>
      <c r="E6811" t="s">
        <v>6</v>
      </c>
      <c r="F6811">
        <v>2</v>
      </c>
      <c r="G6811">
        <v>2</v>
      </c>
      <c r="H6811" t="s">
        <v>7</v>
      </c>
      <c r="I6811" t="s">
        <v>2526</v>
      </c>
    </row>
    <row r="6812" spans="1:9" x14ac:dyDescent="0.25">
      <c r="A6812">
        <v>7743</v>
      </c>
      <c r="B6812">
        <v>38</v>
      </c>
      <c r="C6812" t="s">
        <v>12648</v>
      </c>
      <c r="D6812">
        <v>13</v>
      </c>
      <c r="E6812" t="s">
        <v>6</v>
      </c>
      <c r="F6812">
        <v>2</v>
      </c>
      <c r="G6812">
        <v>2</v>
      </c>
      <c r="H6812" t="s">
        <v>10</v>
      </c>
      <c r="I6812" t="s">
        <v>2527</v>
      </c>
    </row>
    <row r="6813" spans="1:9" x14ac:dyDescent="0.25">
      <c r="A6813">
        <v>7744</v>
      </c>
      <c r="B6813">
        <v>38</v>
      </c>
      <c r="C6813" t="s">
        <v>12648</v>
      </c>
      <c r="D6813">
        <v>13</v>
      </c>
      <c r="E6813" t="s">
        <v>6</v>
      </c>
      <c r="F6813">
        <v>2</v>
      </c>
      <c r="G6813">
        <v>2</v>
      </c>
      <c r="H6813" t="s">
        <v>7</v>
      </c>
      <c r="I6813" t="s">
        <v>2527</v>
      </c>
    </row>
    <row r="6814" spans="1:9" x14ac:dyDescent="0.25">
      <c r="A6814">
        <v>7745</v>
      </c>
      <c r="B6814">
        <v>38</v>
      </c>
      <c r="C6814" t="s">
        <v>12648</v>
      </c>
      <c r="D6814">
        <v>13</v>
      </c>
      <c r="E6814" t="s">
        <v>6</v>
      </c>
      <c r="F6814">
        <v>2</v>
      </c>
      <c r="G6814">
        <v>2</v>
      </c>
      <c r="H6814" t="s">
        <v>7</v>
      </c>
      <c r="I6814" t="s">
        <v>2527</v>
      </c>
    </row>
    <row r="6815" spans="1:9" x14ac:dyDescent="0.25">
      <c r="A6815">
        <v>7746</v>
      </c>
      <c r="B6815">
        <v>38</v>
      </c>
      <c r="C6815" t="s">
        <v>12648</v>
      </c>
      <c r="D6815">
        <v>13</v>
      </c>
      <c r="E6815" t="s">
        <v>6</v>
      </c>
      <c r="F6815">
        <v>2</v>
      </c>
      <c r="G6815">
        <v>2</v>
      </c>
      <c r="H6815" t="s">
        <v>10</v>
      </c>
      <c r="I6815" t="s">
        <v>2527</v>
      </c>
    </row>
    <row r="6816" spans="1:9" x14ac:dyDescent="0.25">
      <c r="A6816">
        <v>7747</v>
      </c>
      <c r="B6816">
        <v>38</v>
      </c>
      <c r="C6816" t="s">
        <v>12648</v>
      </c>
      <c r="D6816">
        <v>13</v>
      </c>
      <c r="E6816" t="s">
        <v>6</v>
      </c>
      <c r="F6816">
        <v>2</v>
      </c>
      <c r="G6816">
        <v>2</v>
      </c>
      <c r="H6816" t="s">
        <v>10</v>
      </c>
      <c r="I6816" t="s">
        <v>2528</v>
      </c>
    </row>
    <row r="6817" spans="1:9" x14ac:dyDescent="0.25">
      <c r="A6817">
        <v>7748</v>
      </c>
      <c r="B6817">
        <v>38</v>
      </c>
      <c r="C6817" t="s">
        <v>12648</v>
      </c>
      <c r="D6817">
        <v>13</v>
      </c>
      <c r="E6817" t="s">
        <v>6</v>
      </c>
      <c r="F6817">
        <v>2</v>
      </c>
      <c r="G6817">
        <v>2</v>
      </c>
      <c r="H6817" t="s">
        <v>14</v>
      </c>
      <c r="I6817" t="s">
        <v>2528</v>
      </c>
    </row>
    <row r="6818" spans="1:9" x14ac:dyDescent="0.25">
      <c r="A6818">
        <v>7749</v>
      </c>
      <c r="B6818">
        <v>38</v>
      </c>
      <c r="C6818" t="s">
        <v>12648</v>
      </c>
      <c r="D6818">
        <v>13</v>
      </c>
      <c r="E6818" t="s">
        <v>6</v>
      </c>
      <c r="F6818">
        <v>2</v>
      </c>
      <c r="G6818">
        <v>2</v>
      </c>
      <c r="H6818" t="s">
        <v>7</v>
      </c>
      <c r="I6818" t="s">
        <v>2528</v>
      </c>
    </row>
    <row r="6819" spans="1:9" x14ac:dyDescent="0.25">
      <c r="A6819">
        <v>7750</v>
      </c>
      <c r="B6819">
        <v>38</v>
      </c>
      <c r="C6819" t="s">
        <v>12648</v>
      </c>
      <c r="D6819">
        <v>13</v>
      </c>
      <c r="E6819" t="s">
        <v>6</v>
      </c>
      <c r="F6819">
        <v>2</v>
      </c>
      <c r="G6819">
        <v>2</v>
      </c>
      <c r="H6819" t="s">
        <v>10</v>
      </c>
      <c r="I6819" t="s">
        <v>2529</v>
      </c>
    </row>
    <row r="6820" spans="1:9" x14ac:dyDescent="0.25">
      <c r="A6820">
        <v>7751</v>
      </c>
      <c r="B6820">
        <v>38</v>
      </c>
      <c r="C6820" t="s">
        <v>12648</v>
      </c>
      <c r="D6820">
        <v>13</v>
      </c>
      <c r="E6820" t="s">
        <v>6</v>
      </c>
      <c r="F6820">
        <v>2</v>
      </c>
      <c r="G6820">
        <v>2</v>
      </c>
      <c r="H6820" t="s">
        <v>7</v>
      </c>
      <c r="I6820" t="s">
        <v>2529</v>
      </c>
    </row>
    <row r="6821" spans="1:9" x14ac:dyDescent="0.25">
      <c r="A6821">
        <v>7752</v>
      </c>
      <c r="B6821">
        <v>38</v>
      </c>
      <c r="C6821" t="s">
        <v>12648</v>
      </c>
      <c r="D6821">
        <v>13</v>
      </c>
      <c r="E6821" t="s">
        <v>6</v>
      </c>
      <c r="F6821">
        <v>2</v>
      </c>
      <c r="G6821">
        <v>2</v>
      </c>
      <c r="H6821" t="s">
        <v>7</v>
      </c>
      <c r="I6821" t="s">
        <v>2529</v>
      </c>
    </row>
    <row r="6822" spans="1:9" x14ac:dyDescent="0.25">
      <c r="A6822">
        <v>7753</v>
      </c>
      <c r="B6822">
        <v>38</v>
      </c>
      <c r="C6822" t="s">
        <v>12648</v>
      </c>
      <c r="D6822">
        <v>13</v>
      </c>
      <c r="E6822" t="s">
        <v>6</v>
      </c>
      <c r="F6822">
        <v>2</v>
      </c>
      <c r="G6822">
        <v>2</v>
      </c>
      <c r="H6822" t="s">
        <v>10</v>
      </c>
      <c r="I6822" t="s">
        <v>2529</v>
      </c>
    </row>
    <row r="6823" spans="1:9" x14ac:dyDescent="0.25">
      <c r="A6823">
        <v>7754</v>
      </c>
      <c r="B6823">
        <v>38</v>
      </c>
      <c r="C6823" t="s">
        <v>12648</v>
      </c>
      <c r="D6823">
        <v>13</v>
      </c>
      <c r="E6823" t="s">
        <v>6</v>
      </c>
      <c r="F6823">
        <v>2</v>
      </c>
      <c r="G6823">
        <v>2</v>
      </c>
      <c r="H6823" t="s">
        <v>10</v>
      </c>
      <c r="I6823" t="s">
        <v>2529</v>
      </c>
    </row>
    <row r="6824" spans="1:9" x14ac:dyDescent="0.25">
      <c r="A6824">
        <v>7755</v>
      </c>
      <c r="B6824">
        <v>38</v>
      </c>
      <c r="C6824" t="s">
        <v>12648</v>
      </c>
      <c r="D6824">
        <v>13</v>
      </c>
      <c r="E6824" t="s">
        <v>6</v>
      </c>
      <c r="F6824">
        <v>2</v>
      </c>
      <c r="G6824">
        <v>2</v>
      </c>
      <c r="H6824" t="s">
        <v>7</v>
      </c>
      <c r="I6824" t="s">
        <v>2530</v>
      </c>
    </row>
    <row r="6825" spans="1:9" x14ac:dyDescent="0.25">
      <c r="A6825">
        <v>7756</v>
      </c>
      <c r="B6825">
        <v>38</v>
      </c>
      <c r="C6825" t="s">
        <v>12648</v>
      </c>
      <c r="D6825">
        <v>13</v>
      </c>
      <c r="E6825" t="s">
        <v>6</v>
      </c>
      <c r="F6825">
        <v>2</v>
      </c>
      <c r="G6825">
        <v>2</v>
      </c>
      <c r="H6825" t="s">
        <v>7</v>
      </c>
      <c r="I6825" t="s">
        <v>2530</v>
      </c>
    </row>
    <row r="6826" spans="1:9" x14ac:dyDescent="0.25">
      <c r="A6826">
        <v>7757</v>
      </c>
      <c r="B6826">
        <v>38</v>
      </c>
      <c r="C6826" t="s">
        <v>12648</v>
      </c>
      <c r="D6826">
        <v>13</v>
      </c>
      <c r="E6826" t="s">
        <v>6</v>
      </c>
      <c r="F6826">
        <v>2</v>
      </c>
      <c r="G6826">
        <v>2</v>
      </c>
      <c r="H6826" t="s">
        <v>12</v>
      </c>
      <c r="I6826" t="s">
        <v>2530</v>
      </c>
    </row>
    <row r="6827" spans="1:9" x14ac:dyDescent="0.25">
      <c r="A6827">
        <v>7758</v>
      </c>
      <c r="B6827">
        <v>38</v>
      </c>
      <c r="C6827" t="s">
        <v>12648</v>
      </c>
      <c r="D6827">
        <v>13</v>
      </c>
      <c r="E6827" t="s">
        <v>6</v>
      </c>
      <c r="F6827">
        <v>2</v>
      </c>
      <c r="G6827">
        <v>2</v>
      </c>
      <c r="H6827" t="s">
        <v>10</v>
      </c>
      <c r="I6827" t="s">
        <v>2530</v>
      </c>
    </row>
    <row r="6828" spans="1:9" x14ac:dyDescent="0.25">
      <c r="A6828">
        <v>7759</v>
      </c>
      <c r="B6828">
        <v>38</v>
      </c>
      <c r="C6828" t="s">
        <v>12648</v>
      </c>
      <c r="D6828">
        <v>13</v>
      </c>
      <c r="E6828" t="s">
        <v>6</v>
      </c>
      <c r="F6828">
        <v>2</v>
      </c>
      <c r="G6828">
        <v>2</v>
      </c>
      <c r="H6828" t="s">
        <v>10</v>
      </c>
      <c r="I6828" t="s">
        <v>2530</v>
      </c>
    </row>
    <row r="6829" spans="1:9" x14ac:dyDescent="0.25">
      <c r="A6829">
        <v>7760</v>
      </c>
      <c r="B6829">
        <v>38</v>
      </c>
      <c r="C6829" t="s">
        <v>12648</v>
      </c>
      <c r="D6829">
        <v>13</v>
      </c>
      <c r="E6829" t="s">
        <v>6</v>
      </c>
      <c r="F6829">
        <v>2</v>
      </c>
      <c r="G6829">
        <v>2</v>
      </c>
      <c r="H6829" t="s">
        <v>7</v>
      </c>
      <c r="I6829" t="s">
        <v>2531</v>
      </c>
    </row>
    <row r="6830" spans="1:9" x14ac:dyDescent="0.25">
      <c r="A6830">
        <v>7761</v>
      </c>
      <c r="B6830">
        <v>38</v>
      </c>
      <c r="C6830" t="s">
        <v>12648</v>
      </c>
      <c r="D6830">
        <v>13</v>
      </c>
      <c r="E6830" t="s">
        <v>6</v>
      </c>
      <c r="F6830">
        <v>2</v>
      </c>
      <c r="G6830">
        <v>2</v>
      </c>
      <c r="H6830" t="s">
        <v>10</v>
      </c>
      <c r="I6830" t="s">
        <v>2532</v>
      </c>
    </row>
    <row r="6831" spans="1:9" x14ac:dyDescent="0.25">
      <c r="A6831">
        <v>7762</v>
      </c>
      <c r="B6831">
        <v>38</v>
      </c>
      <c r="C6831" t="s">
        <v>12648</v>
      </c>
      <c r="D6831">
        <v>13</v>
      </c>
      <c r="E6831" t="s">
        <v>6</v>
      </c>
      <c r="F6831">
        <v>2</v>
      </c>
      <c r="G6831">
        <v>2</v>
      </c>
      <c r="H6831" t="s">
        <v>7</v>
      </c>
      <c r="I6831" t="s">
        <v>2532</v>
      </c>
    </row>
    <row r="6832" spans="1:9" x14ac:dyDescent="0.25">
      <c r="A6832">
        <v>7763</v>
      </c>
      <c r="B6832">
        <v>38</v>
      </c>
      <c r="C6832" t="s">
        <v>12648</v>
      </c>
      <c r="D6832">
        <v>13</v>
      </c>
      <c r="E6832" t="s">
        <v>6</v>
      </c>
      <c r="F6832">
        <v>2</v>
      </c>
      <c r="G6832">
        <v>2</v>
      </c>
      <c r="H6832" t="s">
        <v>14</v>
      </c>
      <c r="I6832" t="s">
        <v>2532</v>
      </c>
    </row>
    <row r="6833" spans="1:9" x14ac:dyDescent="0.25">
      <c r="A6833">
        <v>7764</v>
      </c>
      <c r="B6833">
        <v>38</v>
      </c>
      <c r="C6833" t="s">
        <v>12648</v>
      </c>
      <c r="D6833">
        <v>13</v>
      </c>
      <c r="E6833" t="s">
        <v>6</v>
      </c>
      <c r="F6833">
        <v>2</v>
      </c>
      <c r="G6833">
        <v>2</v>
      </c>
      <c r="H6833" t="s">
        <v>7</v>
      </c>
      <c r="I6833" t="s">
        <v>2532</v>
      </c>
    </row>
    <row r="6834" spans="1:9" x14ac:dyDescent="0.25">
      <c r="A6834">
        <v>7765</v>
      </c>
      <c r="B6834">
        <v>38</v>
      </c>
      <c r="C6834" t="s">
        <v>12648</v>
      </c>
      <c r="D6834">
        <v>13</v>
      </c>
      <c r="E6834" t="s">
        <v>6</v>
      </c>
      <c r="F6834">
        <v>2</v>
      </c>
      <c r="G6834">
        <v>2</v>
      </c>
      <c r="H6834" t="s">
        <v>10</v>
      </c>
      <c r="I6834" t="s">
        <v>2532</v>
      </c>
    </row>
    <row r="6835" spans="1:9" x14ac:dyDescent="0.25">
      <c r="A6835">
        <v>7766</v>
      </c>
      <c r="B6835">
        <v>38</v>
      </c>
      <c r="C6835" t="s">
        <v>12648</v>
      </c>
      <c r="D6835">
        <v>13</v>
      </c>
      <c r="E6835" t="s">
        <v>6</v>
      </c>
      <c r="F6835">
        <v>2</v>
      </c>
      <c r="G6835">
        <v>2</v>
      </c>
      <c r="H6835" t="s">
        <v>10</v>
      </c>
      <c r="I6835" t="s">
        <v>2532</v>
      </c>
    </row>
    <row r="6836" spans="1:9" x14ac:dyDescent="0.25">
      <c r="A6836">
        <v>7767</v>
      </c>
      <c r="B6836">
        <v>38</v>
      </c>
      <c r="C6836" t="s">
        <v>12648</v>
      </c>
      <c r="D6836">
        <v>13</v>
      </c>
      <c r="E6836" t="s">
        <v>6</v>
      </c>
      <c r="F6836">
        <v>2</v>
      </c>
      <c r="G6836">
        <v>2</v>
      </c>
      <c r="H6836" t="s">
        <v>7</v>
      </c>
      <c r="I6836" t="s">
        <v>2533</v>
      </c>
    </row>
    <row r="6837" spans="1:9" x14ac:dyDescent="0.25">
      <c r="A6837">
        <v>7768</v>
      </c>
      <c r="B6837">
        <v>38</v>
      </c>
      <c r="C6837" t="s">
        <v>12648</v>
      </c>
      <c r="D6837">
        <v>13</v>
      </c>
      <c r="E6837" t="s">
        <v>6</v>
      </c>
      <c r="F6837">
        <v>2</v>
      </c>
      <c r="G6837">
        <v>2</v>
      </c>
      <c r="H6837" t="s">
        <v>7</v>
      </c>
      <c r="I6837" t="s">
        <v>2533</v>
      </c>
    </row>
    <row r="6838" spans="1:9" x14ac:dyDescent="0.25">
      <c r="A6838">
        <v>7769</v>
      </c>
      <c r="B6838">
        <v>38</v>
      </c>
      <c r="C6838" t="s">
        <v>12648</v>
      </c>
      <c r="D6838">
        <v>13</v>
      </c>
      <c r="E6838" t="s">
        <v>6</v>
      </c>
      <c r="F6838">
        <v>2</v>
      </c>
      <c r="G6838">
        <v>2</v>
      </c>
      <c r="H6838" t="s">
        <v>12</v>
      </c>
      <c r="I6838" t="s">
        <v>2533</v>
      </c>
    </row>
    <row r="6839" spans="1:9" x14ac:dyDescent="0.25">
      <c r="A6839">
        <v>7770</v>
      </c>
      <c r="B6839">
        <v>38</v>
      </c>
      <c r="C6839" t="s">
        <v>12648</v>
      </c>
      <c r="D6839">
        <v>13</v>
      </c>
      <c r="E6839" t="s">
        <v>6</v>
      </c>
      <c r="F6839">
        <v>2</v>
      </c>
      <c r="G6839">
        <v>2</v>
      </c>
      <c r="H6839" t="s">
        <v>10</v>
      </c>
      <c r="I6839" t="s">
        <v>2533</v>
      </c>
    </row>
    <row r="6840" spans="1:9" x14ac:dyDescent="0.25">
      <c r="A6840">
        <v>7771</v>
      </c>
      <c r="B6840">
        <v>38</v>
      </c>
      <c r="C6840" t="s">
        <v>12648</v>
      </c>
      <c r="D6840">
        <v>13</v>
      </c>
      <c r="E6840" t="s">
        <v>6</v>
      </c>
      <c r="F6840">
        <v>2</v>
      </c>
      <c r="G6840">
        <v>2</v>
      </c>
      <c r="H6840" t="s">
        <v>10</v>
      </c>
      <c r="I6840" t="s">
        <v>2534</v>
      </c>
    </row>
    <row r="6841" spans="1:9" x14ac:dyDescent="0.25">
      <c r="A6841">
        <v>7772</v>
      </c>
      <c r="B6841">
        <v>38</v>
      </c>
      <c r="C6841" t="s">
        <v>12648</v>
      </c>
      <c r="D6841">
        <v>13</v>
      </c>
      <c r="E6841" t="s">
        <v>6</v>
      </c>
      <c r="F6841">
        <v>2</v>
      </c>
      <c r="G6841">
        <v>2</v>
      </c>
      <c r="H6841" t="s">
        <v>7</v>
      </c>
      <c r="I6841" t="s">
        <v>2534</v>
      </c>
    </row>
    <row r="6842" spans="1:9" x14ac:dyDescent="0.25">
      <c r="A6842">
        <v>7773</v>
      </c>
      <c r="B6842">
        <v>38</v>
      </c>
      <c r="C6842" t="s">
        <v>12648</v>
      </c>
      <c r="D6842">
        <v>13</v>
      </c>
      <c r="E6842" t="s">
        <v>6</v>
      </c>
      <c r="F6842">
        <v>2</v>
      </c>
      <c r="G6842">
        <v>2</v>
      </c>
      <c r="H6842" t="s">
        <v>7</v>
      </c>
      <c r="I6842" t="s">
        <v>2535</v>
      </c>
    </row>
    <row r="6843" spans="1:9" x14ac:dyDescent="0.25">
      <c r="A6843">
        <v>7774</v>
      </c>
      <c r="B6843">
        <v>38</v>
      </c>
      <c r="C6843" t="s">
        <v>12648</v>
      </c>
      <c r="D6843">
        <v>13</v>
      </c>
      <c r="E6843" t="s">
        <v>6</v>
      </c>
      <c r="F6843">
        <v>2</v>
      </c>
      <c r="G6843">
        <v>2</v>
      </c>
      <c r="H6843" t="s">
        <v>10</v>
      </c>
      <c r="I6843" t="s">
        <v>2535</v>
      </c>
    </row>
    <row r="6844" spans="1:9" x14ac:dyDescent="0.25">
      <c r="A6844">
        <v>7775</v>
      </c>
      <c r="B6844">
        <v>38</v>
      </c>
      <c r="C6844" t="s">
        <v>12648</v>
      </c>
      <c r="D6844">
        <v>13</v>
      </c>
      <c r="E6844" t="s">
        <v>6</v>
      </c>
      <c r="F6844">
        <v>2</v>
      </c>
      <c r="G6844">
        <v>2</v>
      </c>
      <c r="H6844" t="s">
        <v>7</v>
      </c>
      <c r="I6844" t="s">
        <v>2536</v>
      </c>
    </row>
    <row r="6845" spans="1:9" x14ac:dyDescent="0.25">
      <c r="A6845">
        <v>7776</v>
      </c>
      <c r="B6845">
        <v>38</v>
      </c>
      <c r="C6845" t="s">
        <v>12648</v>
      </c>
      <c r="D6845">
        <v>13</v>
      </c>
      <c r="E6845" t="s">
        <v>6</v>
      </c>
      <c r="F6845">
        <v>2</v>
      </c>
      <c r="G6845">
        <v>2</v>
      </c>
      <c r="H6845" t="s">
        <v>14</v>
      </c>
      <c r="I6845" t="s">
        <v>2537</v>
      </c>
    </row>
    <row r="6846" spans="1:9" x14ac:dyDescent="0.25">
      <c r="A6846">
        <v>7777</v>
      </c>
      <c r="B6846">
        <v>38</v>
      </c>
      <c r="C6846" t="s">
        <v>12648</v>
      </c>
      <c r="D6846">
        <v>13</v>
      </c>
      <c r="E6846" t="s">
        <v>6</v>
      </c>
      <c r="F6846">
        <v>2</v>
      </c>
      <c r="G6846">
        <v>2</v>
      </c>
      <c r="H6846" t="s">
        <v>10</v>
      </c>
      <c r="I6846" t="s">
        <v>2537</v>
      </c>
    </row>
    <row r="6847" spans="1:9" x14ac:dyDescent="0.25">
      <c r="A6847">
        <v>7778</v>
      </c>
      <c r="B6847">
        <v>38</v>
      </c>
      <c r="C6847" t="s">
        <v>12648</v>
      </c>
      <c r="D6847">
        <v>13</v>
      </c>
      <c r="E6847" t="s">
        <v>6</v>
      </c>
      <c r="F6847">
        <v>2</v>
      </c>
      <c r="G6847">
        <v>2</v>
      </c>
      <c r="H6847" t="s">
        <v>10</v>
      </c>
      <c r="I6847" t="s">
        <v>2537</v>
      </c>
    </row>
    <row r="6848" spans="1:9" x14ac:dyDescent="0.25">
      <c r="A6848">
        <v>7779</v>
      </c>
      <c r="B6848">
        <v>38</v>
      </c>
      <c r="C6848" t="s">
        <v>12648</v>
      </c>
      <c r="D6848">
        <v>13</v>
      </c>
      <c r="E6848" t="s">
        <v>6</v>
      </c>
      <c r="F6848">
        <v>2</v>
      </c>
      <c r="G6848">
        <v>2</v>
      </c>
      <c r="H6848" t="s">
        <v>7</v>
      </c>
      <c r="I6848" t="s">
        <v>2538</v>
      </c>
    </row>
    <row r="6849" spans="1:9" x14ac:dyDescent="0.25">
      <c r="A6849">
        <v>7780</v>
      </c>
      <c r="B6849">
        <v>38</v>
      </c>
      <c r="C6849" t="s">
        <v>12648</v>
      </c>
      <c r="D6849">
        <v>13</v>
      </c>
      <c r="E6849" t="s">
        <v>6</v>
      </c>
      <c r="F6849">
        <v>2</v>
      </c>
      <c r="G6849">
        <v>2</v>
      </c>
      <c r="H6849" t="s">
        <v>7</v>
      </c>
      <c r="I6849" t="s">
        <v>2538</v>
      </c>
    </row>
    <row r="6850" spans="1:9" x14ac:dyDescent="0.25">
      <c r="A6850">
        <v>7781</v>
      </c>
      <c r="B6850">
        <v>38</v>
      </c>
      <c r="C6850" t="s">
        <v>12648</v>
      </c>
      <c r="D6850">
        <v>13</v>
      </c>
      <c r="E6850" t="s">
        <v>6</v>
      </c>
      <c r="F6850">
        <v>2</v>
      </c>
      <c r="G6850">
        <v>2</v>
      </c>
      <c r="H6850" t="s">
        <v>12</v>
      </c>
      <c r="I6850" t="s">
        <v>2538</v>
      </c>
    </row>
    <row r="6851" spans="1:9" x14ac:dyDescent="0.25">
      <c r="A6851">
        <v>7782</v>
      </c>
      <c r="B6851">
        <v>38</v>
      </c>
      <c r="C6851" t="s">
        <v>12648</v>
      </c>
      <c r="D6851">
        <v>13</v>
      </c>
      <c r="E6851" t="s">
        <v>6</v>
      </c>
      <c r="F6851">
        <v>2</v>
      </c>
      <c r="G6851">
        <v>2</v>
      </c>
      <c r="H6851" t="s">
        <v>10</v>
      </c>
      <c r="I6851" t="s">
        <v>2539</v>
      </c>
    </row>
    <row r="6852" spans="1:9" x14ac:dyDescent="0.25">
      <c r="A6852">
        <v>7783</v>
      </c>
      <c r="B6852">
        <v>38</v>
      </c>
      <c r="C6852" t="s">
        <v>12648</v>
      </c>
      <c r="D6852">
        <v>13</v>
      </c>
      <c r="E6852" t="s">
        <v>6</v>
      </c>
      <c r="F6852">
        <v>2</v>
      </c>
      <c r="G6852">
        <v>2</v>
      </c>
      <c r="H6852" t="s">
        <v>7</v>
      </c>
      <c r="I6852" t="s">
        <v>2540</v>
      </c>
    </row>
    <row r="6853" spans="1:9" x14ac:dyDescent="0.25">
      <c r="A6853">
        <v>7784</v>
      </c>
      <c r="B6853">
        <v>38</v>
      </c>
      <c r="C6853" t="s">
        <v>12648</v>
      </c>
      <c r="D6853">
        <v>13</v>
      </c>
      <c r="E6853" t="s">
        <v>6</v>
      </c>
      <c r="F6853">
        <v>2</v>
      </c>
      <c r="G6853">
        <v>2</v>
      </c>
      <c r="H6853" t="s">
        <v>12</v>
      </c>
      <c r="I6853" t="s">
        <v>2540</v>
      </c>
    </row>
    <row r="6854" spans="1:9" x14ac:dyDescent="0.25">
      <c r="A6854">
        <v>7785</v>
      </c>
      <c r="B6854">
        <v>38</v>
      </c>
      <c r="C6854" t="s">
        <v>12648</v>
      </c>
      <c r="D6854">
        <v>13</v>
      </c>
      <c r="E6854" t="s">
        <v>6</v>
      </c>
      <c r="F6854">
        <v>2</v>
      </c>
      <c r="G6854">
        <v>2</v>
      </c>
      <c r="H6854" t="s">
        <v>10</v>
      </c>
      <c r="I6854" t="s">
        <v>2541</v>
      </c>
    </row>
    <row r="6855" spans="1:9" x14ac:dyDescent="0.25">
      <c r="A6855">
        <v>7786</v>
      </c>
      <c r="B6855">
        <v>38</v>
      </c>
      <c r="C6855" t="s">
        <v>12648</v>
      </c>
      <c r="D6855">
        <v>13</v>
      </c>
      <c r="E6855" t="s">
        <v>6</v>
      </c>
      <c r="F6855">
        <v>2</v>
      </c>
      <c r="G6855">
        <v>2</v>
      </c>
      <c r="H6855" t="s">
        <v>7</v>
      </c>
      <c r="I6855" t="s">
        <v>2541</v>
      </c>
    </row>
    <row r="6856" spans="1:9" x14ac:dyDescent="0.25">
      <c r="A6856">
        <v>7787</v>
      </c>
      <c r="B6856">
        <v>38</v>
      </c>
      <c r="C6856" t="s">
        <v>12648</v>
      </c>
      <c r="D6856">
        <v>13</v>
      </c>
      <c r="E6856" t="s">
        <v>6</v>
      </c>
      <c r="F6856">
        <v>2</v>
      </c>
      <c r="G6856">
        <v>2</v>
      </c>
      <c r="H6856" t="s">
        <v>14</v>
      </c>
      <c r="I6856" t="s">
        <v>2542</v>
      </c>
    </row>
    <row r="6857" spans="1:9" x14ac:dyDescent="0.25">
      <c r="A6857">
        <v>7788</v>
      </c>
      <c r="B6857">
        <v>38</v>
      </c>
      <c r="C6857" t="s">
        <v>12648</v>
      </c>
      <c r="D6857">
        <v>13</v>
      </c>
      <c r="E6857" t="s">
        <v>6</v>
      </c>
      <c r="F6857">
        <v>2</v>
      </c>
      <c r="G6857">
        <v>2</v>
      </c>
      <c r="H6857" t="s">
        <v>10</v>
      </c>
      <c r="I6857" t="s">
        <v>2542</v>
      </c>
    </row>
    <row r="6858" spans="1:9" x14ac:dyDescent="0.25">
      <c r="A6858">
        <v>7789</v>
      </c>
      <c r="B6858">
        <v>38</v>
      </c>
      <c r="C6858" t="s">
        <v>12648</v>
      </c>
      <c r="D6858">
        <v>13</v>
      </c>
      <c r="E6858" t="s">
        <v>6</v>
      </c>
      <c r="F6858">
        <v>2</v>
      </c>
      <c r="G6858">
        <v>2</v>
      </c>
      <c r="H6858" t="s">
        <v>10</v>
      </c>
      <c r="I6858" t="s">
        <v>2542</v>
      </c>
    </row>
    <row r="6859" spans="1:9" x14ac:dyDescent="0.25">
      <c r="A6859">
        <v>7790</v>
      </c>
      <c r="B6859">
        <v>38</v>
      </c>
      <c r="C6859" t="s">
        <v>12648</v>
      </c>
      <c r="D6859">
        <v>13</v>
      </c>
      <c r="E6859" t="s">
        <v>6</v>
      </c>
      <c r="F6859">
        <v>2</v>
      </c>
      <c r="G6859">
        <v>2</v>
      </c>
      <c r="H6859" t="s">
        <v>7</v>
      </c>
      <c r="I6859" t="s">
        <v>2543</v>
      </c>
    </row>
    <row r="6860" spans="1:9" x14ac:dyDescent="0.25">
      <c r="A6860">
        <v>7791</v>
      </c>
      <c r="B6860">
        <v>38</v>
      </c>
      <c r="C6860" t="s">
        <v>12648</v>
      </c>
      <c r="D6860">
        <v>13</v>
      </c>
      <c r="E6860" t="s">
        <v>6</v>
      </c>
      <c r="F6860">
        <v>2</v>
      </c>
      <c r="G6860">
        <v>2</v>
      </c>
      <c r="H6860" t="s">
        <v>10</v>
      </c>
      <c r="I6860" t="s">
        <v>2543</v>
      </c>
    </row>
    <row r="6861" spans="1:9" x14ac:dyDescent="0.25">
      <c r="A6861">
        <v>7792</v>
      </c>
      <c r="B6861">
        <v>38</v>
      </c>
      <c r="C6861" t="s">
        <v>12648</v>
      </c>
      <c r="D6861">
        <v>13</v>
      </c>
      <c r="E6861" t="s">
        <v>6</v>
      </c>
      <c r="F6861">
        <v>2</v>
      </c>
      <c r="G6861">
        <v>2</v>
      </c>
      <c r="H6861" t="s">
        <v>7</v>
      </c>
      <c r="I6861" t="s">
        <v>2544</v>
      </c>
    </row>
    <row r="6862" spans="1:9" x14ac:dyDescent="0.25">
      <c r="A6862">
        <v>7793</v>
      </c>
      <c r="B6862">
        <v>38</v>
      </c>
      <c r="C6862" t="s">
        <v>12648</v>
      </c>
      <c r="D6862">
        <v>13</v>
      </c>
      <c r="E6862" t="s">
        <v>6</v>
      </c>
      <c r="F6862">
        <v>2</v>
      </c>
      <c r="G6862">
        <v>2</v>
      </c>
      <c r="H6862" t="s">
        <v>12</v>
      </c>
      <c r="I6862" t="s">
        <v>2545</v>
      </c>
    </row>
    <row r="6863" spans="1:9" x14ac:dyDescent="0.25">
      <c r="A6863">
        <v>7794</v>
      </c>
      <c r="B6863">
        <v>38</v>
      </c>
      <c r="C6863" t="s">
        <v>12648</v>
      </c>
      <c r="D6863">
        <v>13</v>
      </c>
      <c r="E6863" t="s">
        <v>6</v>
      </c>
      <c r="F6863">
        <v>2</v>
      </c>
      <c r="G6863">
        <v>2</v>
      </c>
      <c r="H6863" t="s">
        <v>14</v>
      </c>
      <c r="I6863" t="s">
        <v>2545</v>
      </c>
    </row>
    <row r="6864" spans="1:9" x14ac:dyDescent="0.25">
      <c r="A6864">
        <v>7795</v>
      </c>
      <c r="B6864">
        <v>38</v>
      </c>
      <c r="C6864" t="s">
        <v>12648</v>
      </c>
      <c r="D6864">
        <v>13</v>
      </c>
      <c r="E6864" t="s">
        <v>6</v>
      </c>
      <c r="F6864">
        <v>2</v>
      </c>
      <c r="G6864">
        <v>2</v>
      </c>
      <c r="H6864" t="s">
        <v>10</v>
      </c>
      <c r="I6864" t="s">
        <v>2545</v>
      </c>
    </row>
    <row r="6865" spans="1:9" x14ac:dyDescent="0.25">
      <c r="A6865">
        <v>7796</v>
      </c>
      <c r="B6865">
        <v>38</v>
      </c>
      <c r="C6865" t="s">
        <v>12648</v>
      </c>
      <c r="D6865">
        <v>13</v>
      </c>
      <c r="E6865" t="s">
        <v>6</v>
      </c>
      <c r="F6865">
        <v>2</v>
      </c>
      <c r="G6865">
        <v>2</v>
      </c>
      <c r="H6865" t="s">
        <v>7</v>
      </c>
      <c r="I6865" t="s">
        <v>2546</v>
      </c>
    </row>
    <row r="6866" spans="1:9" x14ac:dyDescent="0.25">
      <c r="A6866">
        <v>7797</v>
      </c>
      <c r="B6866">
        <v>38</v>
      </c>
      <c r="C6866" t="s">
        <v>12648</v>
      </c>
      <c r="D6866">
        <v>13</v>
      </c>
      <c r="E6866" t="s">
        <v>6</v>
      </c>
      <c r="F6866">
        <v>2</v>
      </c>
      <c r="G6866">
        <v>2</v>
      </c>
      <c r="H6866" t="s">
        <v>10</v>
      </c>
      <c r="I6866" t="s">
        <v>2546</v>
      </c>
    </row>
    <row r="6867" spans="1:9" x14ac:dyDescent="0.25">
      <c r="A6867">
        <v>7798</v>
      </c>
      <c r="B6867">
        <v>38</v>
      </c>
      <c r="C6867" t="s">
        <v>12648</v>
      </c>
      <c r="D6867">
        <v>13</v>
      </c>
      <c r="E6867" t="s">
        <v>6</v>
      </c>
      <c r="F6867">
        <v>2</v>
      </c>
      <c r="G6867">
        <v>2</v>
      </c>
      <c r="H6867" t="s">
        <v>7</v>
      </c>
      <c r="I6867" t="s">
        <v>2547</v>
      </c>
    </row>
    <row r="6868" spans="1:9" x14ac:dyDescent="0.25">
      <c r="A6868">
        <v>7799</v>
      </c>
      <c r="B6868">
        <v>38</v>
      </c>
      <c r="C6868" t="s">
        <v>12648</v>
      </c>
      <c r="D6868">
        <v>13</v>
      </c>
      <c r="E6868" t="s">
        <v>6</v>
      </c>
      <c r="F6868">
        <v>2</v>
      </c>
      <c r="G6868">
        <v>2</v>
      </c>
      <c r="H6868" t="s">
        <v>10</v>
      </c>
      <c r="I6868" t="s">
        <v>2547</v>
      </c>
    </row>
    <row r="6869" spans="1:9" x14ac:dyDescent="0.25">
      <c r="A6869">
        <v>7800</v>
      </c>
      <c r="B6869">
        <v>38</v>
      </c>
      <c r="C6869" t="s">
        <v>12648</v>
      </c>
      <c r="D6869">
        <v>13</v>
      </c>
      <c r="E6869" t="s">
        <v>6</v>
      </c>
      <c r="F6869">
        <v>2</v>
      </c>
      <c r="G6869">
        <v>2</v>
      </c>
      <c r="H6869" t="s">
        <v>7</v>
      </c>
      <c r="I6869" t="s">
        <v>2547</v>
      </c>
    </row>
    <row r="6870" spans="1:9" x14ac:dyDescent="0.25">
      <c r="A6870">
        <v>7801</v>
      </c>
      <c r="B6870">
        <v>38</v>
      </c>
      <c r="C6870" t="s">
        <v>12648</v>
      </c>
      <c r="D6870">
        <v>13</v>
      </c>
      <c r="E6870" t="s">
        <v>6</v>
      </c>
      <c r="F6870">
        <v>2</v>
      </c>
      <c r="G6870">
        <v>2</v>
      </c>
      <c r="H6870" t="s">
        <v>10</v>
      </c>
      <c r="I6870" t="s">
        <v>2547</v>
      </c>
    </row>
    <row r="6871" spans="1:9" x14ac:dyDescent="0.25">
      <c r="A6871">
        <v>7802</v>
      </c>
      <c r="B6871">
        <v>38</v>
      </c>
      <c r="C6871" t="s">
        <v>12648</v>
      </c>
      <c r="D6871">
        <v>13</v>
      </c>
      <c r="E6871" t="s">
        <v>6</v>
      </c>
      <c r="F6871">
        <v>2</v>
      </c>
      <c r="G6871">
        <v>2</v>
      </c>
      <c r="H6871" t="s">
        <v>7</v>
      </c>
      <c r="I6871" t="s">
        <v>2548</v>
      </c>
    </row>
    <row r="6872" spans="1:9" x14ac:dyDescent="0.25">
      <c r="A6872">
        <v>7803</v>
      </c>
      <c r="B6872">
        <v>38</v>
      </c>
      <c r="C6872" t="s">
        <v>12648</v>
      </c>
      <c r="D6872">
        <v>13</v>
      </c>
      <c r="E6872" t="s">
        <v>6</v>
      </c>
      <c r="F6872">
        <v>2</v>
      </c>
      <c r="G6872">
        <v>2</v>
      </c>
      <c r="H6872" t="s">
        <v>7</v>
      </c>
      <c r="I6872" t="s">
        <v>2548</v>
      </c>
    </row>
    <row r="6873" spans="1:9" x14ac:dyDescent="0.25">
      <c r="A6873">
        <v>7804</v>
      </c>
      <c r="B6873">
        <v>38</v>
      </c>
      <c r="C6873" t="s">
        <v>12648</v>
      </c>
      <c r="D6873">
        <v>13</v>
      </c>
      <c r="E6873" t="s">
        <v>6</v>
      </c>
      <c r="F6873">
        <v>2</v>
      </c>
      <c r="G6873">
        <v>2</v>
      </c>
      <c r="H6873" t="s">
        <v>10</v>
      </c>
      <c r="I6873" t="s">
        <v>2549</v>
      </c>
    </row>
    <row r="6874" spans="1:9" x14ac:dyDescent="0.25">
      <c r="A6874">
        <v>7805</v>
      </c>
      <c r="B6874">
        <v>38</v>
      </c>
      <c r="C6874" t="s">
        <v>12648</v>
      </c>
      <c r="D6874">
        <v>13</v>
      </c>
      <c r="E6874" t="s">
        <v>6</v>
      </c>
      <c r="F6874">
        <v>2</v>
      </c>
      <c r="G6874">
        <v>2</v>
      </c>
      <c r="H6874" t="s">
        <v>10</v>
      </c>
      <c r="I6874" t="s">
        <v>2549</v>
      </c>
    </row>
    <row r="6875" spans="1:9" x14ac:dyDescent="0.25">
      <c r="A6875">
        <v>7806</v>
      </c>
      <c r="B6875">
        <v>38</v>
      </c>
      <c r="C6875" t="s">
        <v>12648</v>
      </c>
      <c r="D6875">
        <v>13</v>
      </c>
      <c r="E6875" t="s">
        <v>6</v>
      </c>
      <c r="F6875">
        <v>2</v>
      </c>
      <c r="G6875">
        <v>2</v>
      </c>
      <c r="H6875" t="s">
        <v>7</v>
      </c>
      <c r="I6875" t="s">
        <v>2550</v>
      </c>
    </row>
    <row r="6876" spans="1:9" x14ac:dyDescent="0.25">
      <c r="A6876">
        <v>7807</v>
      </c>
      <c r="B6876">
        <v>38</v>
      </c>
      <c r="C6876" t="s">
        <v>12648</v>
      </c>
      <c r="D6876">
        <v>13</v>
      </c>
      <c r="E6876" t="s">
        <v>6</v>
      </c>
      <c r="F6876">
        <v>2</v>
      </c>
      <c r="G6876">
        <v>2</v>
      </c>
      <c r="H6876" t="s">
        <v>7</v>
      </c>
      <c r="I6876" t="s">
        <v>2551</v>
      </c>
    </row>
    <row r="6877" spans="1:9" x14ac:dyDescent="0.25">
      <c r="A6877">
        <v>7808</v>
      </c>
      <c r="B6877">
        <v>38</v>
      </c>
      <c r="C6877" t="s">
        <v>12648</v>
      </c>
      <c r="D6877">
        <v>13</v>
      </c>
      <c r="E6877" t="s">
        <v>6</v>
      </c>
      <c r="F6877">
        <v>2</v>
      </c>
      <c r="G6877">
        <v>2</v>
      </c>
      <c r="H6877" t="s">
        <v>12</v>
      </c>
      <c r="I6877" t="s">
        <v>2551</v>
      </c>
    </row>
    <row r="6878" spans="1:9" x14ac:dyDescent="0.25">
      <c r="A6878">
        <v>7809</v>
      </c>
      <c r="B6878">
        <v>38</v>
      </c>
      <c r="C6878" t="s">
        <v>12648</v>
      </c>
      <c r="D6878">
        <v>13</v>
      </c>
      <c r="E6878" t="s">
        <v>6</v>
      </c>
      <c r="F6878">
        <v>2</v>
      </c>
      <c r="G6878">
        <v>2</v>
      </c>
      <c r="H6878" t="s">
        <v>10</v>
      </c>
      <c r="I6878" t="s">
        <v>2551</v>
      </c>
    </row>
    <row r="6879" spans="1:9" x14ac:dyDescent="0.25">
      <c r="A6879">
        <v>7810</v>
      </c>
      <c r="B6879">
        <v>38</v>
      </c>
      <c r="C6879" t="s">
        <v>12648</v>
      </c>
      <c r="D6879">
        <v>13</v>
      </c>
      <c r="E6879" t="s">
        <v>6</v>
      </c>
      <c r="F6879">
        <v>2</v>
      </c>
      <c r="G6879">
        <v>2</v>
      </c>
      <c r="H6879" t="s">
        <v>7</v>
      </c>
      <c r="I6879" t="s">
        <v>2552</v>
      </c>
    </row>
    <row r="6880" spans="1:9" x14ac:dyDescent="0.25">
      <c r="A6880">
        <v>7811</v>
      </c>
      <c r="B6880">
        <v>38</v>
      </c>
      <c r="C6880" t="s">
        <v>12648</v>
      </c>
      <c r="D6880">
        <v>13</v>
      </c>
      <c r="E6880" t="s">
        <v>6</v>
      </c>
      <c r="F6880">
        <v>2</v>
      </c>
      <c r="G6880">
        <v>2</v>
      </c>
      <c r="H6880" t="s">
        <v>10</v>
      </c>
      <c r="I6880" t="s">
        <v>2553</v>
      </c>
    </row>
    <row r="6881" spans="1:9" x14ac:dyDescent="0.25">
      <c r="A6881">
        <v>7812</v>
      </c>
      <c r="B6881">
        <v>38</v>
      </c>
      <c r="C6881" t="s">
        <v>12648</v>
      </c>
      <c r="D6881">
        <v>13</v>
      </c>
      <c r="E6881" t="s">
        <v>6</v>
      </c>
      <c r="F6881">
        <v>2</v>
      </c>
      <c r="G6881">
        <v>2</v>
      </c>
      <c r="H6881" t="s">
        <v>14</v>
      </c>
      <c r="I6881" t="s">
        <v>2554</v>
      </c>
    </row>
    <row r="6882" spans="1:9" x14ac:dyDescent="0.25">
      <c r="A6882">
        <v>7813</v>
      </c>
      <c r="B6882">
        <v>38</v>
      </c>
      <c r="C6882" t="s">
        <v>12648</v>
      </c>
      <c r="D6882">
        <v>13</v>
      </c>
      <c r="E6882" t="s">
        <v>6</v>
      </c>
      <c r="F6882">
        <v>2</v>
      </c>
      <c r="G6882">
        <v>2</v>
      </c>
      <c r="H6882" t="s">
        <v>7</v>
      </c>
      <c r="I6882" t="s">
        <v>2554</v>
      </c>
    </row>
    <row r="6883" spans="1:9" x14ac:dyDescent="0.25">
      <c r="A6883">
        <v>7814</v>
      </c>
      <c r="B6883">
        <v>38</v>
      </c>
      <c r="C6883" t="s">
        <v>12648</v>
      </c>
      <c r="D6883">
        <v>13</v>
      </c>
      <c r="E6883" t="s">
        <v>6</v>
      </c>
      <c r="F6883">
        <v>2</v>
      </c>
      <c r="G6883">
        <v>2</v>
      </c>
      <c r="H6883" t="s">
        <v>10</v>
      </c>
      <c r="I6883" t="s">
        <v>2555</v>
      </c>
    </row>
    <row r="6884" spans="1:9" x14ac:dyDescent="0.25">
      <c r="A6884">
        <v>7815</v>
      </c>
      <c r="B6884">
        <v>38</v>
      </c>
      <c r="C6884" t="s">
        <v>12648</v>
      </c>
      <c r="D6884">
        <v>13</v>
      </c>
      <c r="E6884" t="s">
        <v>6</v>
      </c>
      <c r="F6884">
        <v>2</v>
      </c>
      <c r="G6884">
        <v>2</v>
      </c>
      <c r="H6884" t="s">
        <v>10</v>
      </c>
      <c r="I6884" t="s">
        <v>2555</v>
      </c>
    </row>
    <row r="6885" spans="1:9" x14ac:dyDescent="0.25">
      <c r="A6885">
        <v>7816</v>
      </c>
      <c r="B6885">
        <v>38</v>
      </c>
      <c r="C6885" t="s">
        <v>12648</v>
      </c>
      <c r="D6885">
        <v>13</v>
      </c>
      <c r="E6885" t="s">
        <v>6</v>
      </c>
      <c r="F6885">
        <v>2</v>
      </c>
      <c r="G6885">
        <v>2</v>
      </c>
      <c r="H6885" t="s">
        <v>7</v>
      </c>
      <c r="I6885" t="s">
        <v>2556</v>
      </c>
    </row>
    <row r="6886" spans="1:9" x14ac:dyDescent="0.25">
      <c r="A6886">
        <v>7817</v>
      </c>
      <c r="B6886">
        <v>38</v>
      </c>
      <c r="C6886" t="s">
        <v>12648</v>
      </c>
      <c r="D6886">
        <v>13</v>
      </c>
      <c r="E6886" t="s">
        <v>6</v>
      </c>
      <c r="F6886">
        <v>2</v>
      </c>
      <c r="G6886">
        <v>2</v>
      </c>
      <c r="H6886" t="s">
        <v>7</v>
      </c>
      <c r="I6886" t="s">
        <v>2556</v>
      </c>
    </row>
    <row r="6887" spans="1:9" x14ac:dyDescent="0.25">
      <c r="A6887">
        <v>7818</v>
      </c>
      <c r="B6887">
        <v>38</v>
      </c>
      <c r="C6887" t="s">
        <v>12648</v>
      </c>
      <c r="D6887">
        <v>13</v>
      </c>
      <c r="E6887" t="s">
        <v>6</v>
      </c>
      <c r="F6887">
        <v>2</v>
      </c>
      <c r="G6887">
        <v>2</v>
      </c>
      <c r="H6887" t="s">
        <v>10</v>
      </c>
      <c r="I6887" t="s">
        <v>2556</v>
      </c>
    </row>
    <row r="6888" spans="1:9" x14ac:dyDescent="0.25">
      <c r="A6888">
        <v>7819</v>
      </c>
      <c r="B6888">
        <v>38</v>
      </c>
      <c r="C6888" t="s">
        <v>12648</v>
      </c>
      <c r="D6888">
        <v>13</v>
      </c>
      <c r="E6888" t="s">
        <v>6</v>
      </c>
      <c r="F6888">
        <v>2</v>
      </c>
      <c r="G6888">
        <v>2</v>
      </c>
      <c r="H6888" t="s">
        <v>10</v>
      </c>
      <c r="I6888" t="s">
        <v>2557</v>
      </c>
    </row>
    <row r="6889" spans="1:9" x14ac:dyDescent="0.25">
      <c r="A6889">
        <v>7820</v>
      </c>
      <c r="B6889">
        <v>38</v>
      </c>
      <c r="C6889" t="s">
        <v>12648</v>
      </c>
      <c r="D6889">
        <v>13</v>
      </c>
      <c r="E6889" t="s">
        <v>6</v>
      </c>
      <c r="F6889">
        <v>2</v>
      </c>
      <c r="G6889">
        <v>2</v>
      </c>
      <c r="H6889" t="s">
        <v>7</v>
      </c>
      <c r="I6889" t="s">
        <v>2557</v>
      </c>
    </row>
    <row r="6890" spans="1:9" x14ac:dyDescent="0.25">
      <c r="A6890">
        <v>7821</v>
      </c>
      <c r="B6890">
        <v>38</v>
      </c>
      <c r="C6890" t="s">
        <v>12648</v>
      </c>
      <c r="D6890">
        <v>13</v>
      </c>
      <c r="E6890" t="s">
        <v>6</v>
      </c>
      <c r="F6890">
        <v>2</v>
      </c>
      <c r="G6890">
        <v>2</v>
      </c>
      <c r="H6890" t="s">
        <v>7</v>
      </c>
      <c r="I6890" t="s">
        <v>2557</v>
      </c>
    </row>
    <row r="6891" spans="1:9" x14ac:dyDescent="0.25">
      <c r="A6891">
        <v>7822</v>
      </c>
      <c r="B6891">
        <v>38</v>
      </c>
      <c r="C6891" t="s">
        <v>12648</v>
      </c>
      <c r="D6891">
        <v>13</v>
      </c>
      <c r="E6891" t="s">
        <v>6</v>
      </c>
      <c r="F6891">
        <v>2</v>
      </c>
      <c r="G6891">
        <v>2</v>
      </c>
      <c r="H6891" t="s">
        <v>10</v>
      </c>
      <c r="I6891" t="s">
        <v>2558</v>
      </c>
    </row>
    <row r="6892" spans="1:9" x14ac:dyDescent="0.25">
      <c r="A6892">
        <v>7823</v>
      </c>
      <c r="B6892">
        <v>38</v>
      </c>
      <c r="C6892" t="s">
        <v>12648</v>
      </c>
      <c r="D6892">
        <v>13</v>
      </c>
      <c r="E6892" t="s">
        <v>6</v>
      </c>
      <c r="F6892">
        <v>2</v>
      </c>
      <c r="G6892">
        <v>2</v>
      </c>
      <c r="H6892" t="s">
        <v>10</v>
      </c>
      <c r="I6892" t="s">
        <v>2558</v>
      </c>
    </row>
    <row r="6893" spans="1:9" x14ac:dyDescent="0.25">
      <c r="A6893">
        <v>7824</v>
      </c>
      <c r="B6893">
        <v>38</v>
      </c>
      <c r="C6893" t="s">
        <v>12648</v>
      </c>
      <c r="D6893">
        <v>13</v>
      </c>
      <c r="E6893" t="s">
        <v>6</v>
      </c>
      <c r="F6893">
        <v>2</v>
      </c>
      <c r="G6893">
        <v>2</v>
      </c>
      <c r="H6893" t="s">
        <v>7</v>
      </c>
      <c r="I6893" t="s">
        <v>2558</v>
      </c>
    </row>
    <row r="6894" spans="1:9" x14ac:dyDescent="0.25">
      <c r="A6894">
        <v>7825</v>
      </c>
      <c r="B6894">
        <v>38</v>
      </c>
      <c r="C6894" t="s">
        <v>12648</v>
      </c>
      <c r="D6894">
        <v>13</v>
      </c>
      <c r="E6894" t="s">
        <v>6</v>
      </c>
      <c r="F6894">
        <v>2</v>
      </c>
      <c r="G6894">
        <v>2</v>
      </c>
      <c r="H6894" t="s">
        <v>7</v>
      </c>
      <c r="I6894" t="s">
        <v>2558</v>
      </c>
    </row>
    <row r="6895" spans="1:9" x14ac:dyDescent="0.25">
      <c r="A6895">
        <v>7826</v>
      </c>
      <c r="B6895">
        <v>38</v>
      </c>
      <c r="C6895" t="s">
        <v>12648</v>
      </c>
      <c r="D6895">
        <v>13</v>
      </c>
      <c r="E6895" t="s">
        <v>6</v>
      </c>
      <c r="F6895">
        <v>2</v>
      </c>
      <c r="G6895">
        <v>2</v>
      </c>
      <c r="H6895" t="s">
        <v>10</v>
      </c>
      <c r="I6895" t="s">
        <v>2559</v>
      </c>
    </row>
    <row r="6896" spans="1:9" x14ac:dyDescent="0.25">
      <c r="A6896">
        <v>7827</v>
      </c>
      <c r="B6896">
        <v>38</v>
      </c>
      <c r="C6896" t="s">
        <v>12648</v>
      </c>
      <c r="D6896">
        <v>13</v>
      </c>
      <c r="E6896" t="s">
        <v>6</v>
      </c>
      <c r="F6896">
        <v>2</v>
      </c>
      <c r="G6896">
        <v>2</v>
      </c>
      <c r="H6896" t="s">
        <v>10</v>
      </c>
      <c r="I6896" t="s">
        <v>2559</v>
      </c>
    </row>
    <row r="6897" spans="1:9" x14ac:dyDescent="0.25">
      <c r="A6897">
        <v>7828</v>
      </c>
      <c r="B6897">
        <v>38</v>
      </c>
      <c r="C6897" t="s">
        <v>12648</v>
      </c>
      <c r="D6897">
        <v>13</v>
      </c>
      <c r="E6897" t="s">
        <v>6</v>
      </c>
      <c r="F6897">
        <v>2</v>
      </c>
      <c r="G6897">
        <v>2</v>
      </c>
      <c r="H6897" t="s">
        <v>7</v>
      </c>
      <c r="I6897" t="s">
        <v>2559</v>
      </c>
    </row>
    <row r="6898" spans="1:9" x14ac:dyDescent="0.25">
      <c r="A6898">
        <v>7829</v>
      </c>
      <c r="B6898">
        <v>38</v>
      </c>
      <c r="C6898" t="s">
        <v>12648</v>
      </c>
      <c r="D6898">
        <v>13</v>
      </c>
      <c r="E6898" t="s">
        <v>6</v>
      </c>
      <c r="F6898">
        <v>2</v>
      </c>
      <c r="G6898">
        <v>2</v>
      </c>
      <c r="H6898" t="s">
        <v>7</v>
      </c>
      <c r="I6898" t="s">
        <v>2560</v>
      </c>
    </row>
    <row r="6899" spans="1:9" x14ac:dyDescent="0.25">
      <c r="A6899">
        <v>7830</v>
      </c>
      <c r="B6899">
        <v>38</v>
      </c>
      <c r="C6899" t="s">
        <v>12648</v>
      </c>
      <c r="D6899">
        <v>13</v>
      </c>
      <c r="E6899" t="s">
        <v>6</v>
      </c>
      <c r="F6899">
        <v>2</v>
      </c>
      <c r="G6899">
        <v>2</v>
      </c>
      <c r="H6899" t="s">
        <v>12</v>
      </c>
      <c r="I6899" t="s">
        <v>2561</v>
      </c>
    </row>
    <row r="6900" spans="1:9" x14ac:dyDescent="0.25">
      <c r="A6900">
        <v>7831</v>
      </c>
      <c r="B6900">
        <v>38</v>
      </c>
      <c r="C6900" t="s">
        <v>12648</v>
      </c>
      <c r="D6900">
        <v>13</v>
      </c>
      <c r="E6900" t="s">
        <v>6</v>
      </c>
      <c r="F6900">
        <v>2</v>
      </c>
      <c r="G6900">
        <v>2</v>
      </c>
      <c r="H6900" t="s">
        <v>10</v>
      </c>
      <c r="I6900" t="s">
        <v>2562</v>
      </c>
    </row>
    <row r="6901" spans="1:9" x14ac:dyDescent="0.25">
      <c r="A6901">
        <v>7832</v>
      </c>
      <c r="B6901">
        <v>38</v>
      </c>
      <c r="C6901" t="s">
        <v>12648</v>
      </c>
      <c r="D6901">
        <v>13</v>
      </c>
      <c r="E6901" t="s">
        <v>6</v>
      </c>
      <c r="F6901">
        <v>2</v>
      </c>
      <c r="G6901">
        <v>2</v>
      </c>
      <c r="H6901" t="s">
        <v>10</v>
      </c>
      <c r="I6901" t="s">
        <v>2562</v>
      </c>
    </row>
    <row r="6902" spans="1:9" x14ac:dyDescent="0.25">
      <c r="A6902">
        <v>7833</v>
      </c>
      <c r="B6902">
        <v>38</v>
      </c>
      <c r="C6902" t="s">
        <v>12648</v>
      </c>
      <c r="D6902">
        <v>13</v>
      </c>
      <c r="E6902" t="s">
        <v>6</v>
      </c>
      <c r="F6902">
        <v>2</v>
      </c>
      <c r="G6902">
        <v>2</v>
      </c>
      <c r="H6902" t="s">
        <v>7</v>
      </c>
      <c r="I6902" t="s">
        <v>2562</v>
      </c>
    </row>
    <row r="6903" spans="1:9" x14ac:dyDescent="0.25">
      <c r="A6903">
        <v>7834</v>
      </c>
      <c r="B6903">
        <v>38</v>
      </c>
      <c r="C6903" t="s">
        <v>12648</v>
      </c>
      <c r="D6903">
        <v>13</v>
      </c>
      <c r="E6903" t="s">
        <v>6</v>
      </c>
      <c r="F6903">
        <v>2</v>
      </c>
      <c r="G6903">
        <v>2</v>
      </c>
      <c r="H6903" t="s">
        <v>7</v>
      </c>
      <c r="I6903" t="s">
        <v>2562</v>
      </c>
    </row>
    <row r="6904" spans="1:9" x14ac:dyDescent="0.25">
      <c r="A6904">
        <v>7835</v>
      </c>
      <c r="B6904">
        <v>38</v>
      </c>
      <c r="C6904" t="s">
        <v>12648</v>
      </c>
      <c r="D6904">
        <v>13</v>
      </c>
      <c r="E6904" t="s">
        <v>6</v>
      </c>
      <c r="F6904">
        <v>2</v>
      </c>
      <c r="G6904">
        <v>2</v>
      </c>
      <c r="H6904" t="s">
        <v>10</v>
      </c>
      <c r="I6904" t="s">
        <v>2562</v>
      </c>
    </row>
    <row r="6905" spans="1:9" x14ac:dyDescent="0.25">
      <c r="A6905">
        <v>7836</v>
      </c>
      <c r="B6905">
        <v>38</v>
      </c>
      <c r="C6905" t="s">
        <v>12648</v>
      </c>
      <c r="D6905">
        <v>13</v>
      </c>
      <c r="E6905" t="s">
        <v>6</v>
      </c>
      <c r="F6905">
        <v>2</v>
      </c>
      <c r="G6905">
        <v>2</v>
      </c>
      <c r="H6905" t="s">
        <v>10</v>
      </c>
      <c r="I6905" t="s">
        <v>2562</v>
      </c>
    </row>
    <row r="6906" spans="1:9" x14ac:dyDescent="0.25">
      <c r="A6906">
        <v>7837</v>
      </c>
      <c r="B6906">
        <v>38</v>
      </c>
      <c r="C6906" t="s">
        <v>12648</v>
      </c>
      <c r="D6906">
        <v>13</v>
      </c>
      <c r="E6906" t="s">
        <v>6</v>
      </c>
      <c r="F6906">
        <v>2</v>
      </c>
      <c r="G6906">
        <v>2</v>
      </c>
      <c r="H6906" t="s">
        <v>7</v>
      </c>
      <c r="I6906" t="s">
        <v>2563</v>
      </c>
    </row>
    <row r="6907" spans="1:9" x14ac:dyDescent="0.25">
      <c r="A6907">
        <v>7838</v>
      </c>
      <c r="B6907">
        <v>38</v>
      </c>
      <c r="C6907" t="s">
        <v>12648</v>
      </c>
      <c r="D6907">
        <v>13</v>
      </c>
      <c r="E6907" t="s">
        <v>6</v>
      </c>
      <c r="F6907">
        <v>2</v>
      </c>
      <c r="G6907">
        <v>2</v>
      </c>
      <c r="H6907" t="s">
        <v>10</v>
      </c>
      <c r="I6907" t="s">
        <v>2564</v>
      </c>
    </row>
    <row r="6908" spans="1:9" x14ac:dyDescent="0.25">
      <c r="A6908">
        <v>7839</v>
      </c>
      <c r="B6908">
        <v>38</v>
      </c>
      <c r="C6908" t="s">
        <v>12648</v>
      </c>
      <c r="D6908">
        <v>13</v>
      </c>
      <c r="E6908" t="s">
        <v>6</v>
      </c>
      <c r="F6908">
        <v>2</v>
      </c>
      <c r="G6908">
        <v>2</v>
      </c>
      <c r="H6908" t="s">
        <v>7</v>
      </c>
      <c r="I6908" t="s">
        <v>2564</v>
      </c>
    </row>
    <row r="6909" spans="1:9" x14ac:dyDescent="0.25">
      <c r="A6909">
        <v>7840</v>
      </c>
      <c r="B6909">
        <v>38</v>
      </c>
      <c r="C6909" t="s">
        <v>12648</v>
      </c>
      <c r="D6909">
        <v>13</v>
      </c>
      <c r="E6909" t="s">
        <v>6</v>
      </c>
      <c r="F6909">
        <v>2</v>
      </c>
      <c r="G6909">
        <v>2</v>
      </c>
      <c r="H6909" t="s">
        <v>10</v>
      </c>
      <c r="I6909" t="s">
        <v>2564</v>
      </c>
    </row>
    <row r="6910" spans="1:9" x14ac:dyDescent="0.25">
      <c r="A6910">
        <v>7841</v>
      </c>
      <c r="B6910">
        <v>38</v>
      </c>
      <c r="C6910" t="s">
        <v>12648</v>
      </c>
      <c r="D6910">
        <v>13</v>
      </c>
      <c r="E6910" t="s">
        <v>6</v>
      </c>
      <c r="F6910">
        <v>2</v>
      </c>
      <c r="G6910">
        <v>2</v>
      </c>
      <c r="H6910" t="s">
        <v>7</v>
      </c>
      <c r="I6910" t="s">
        <v>2564</v>
      </c>
    </row>
    <row r="6911" spans="1:9" x14ac:dyDescent="0.25">
      <c r="A6911">
        <v>7842</v>
      </c>
      <c r="B6911">
        <v>38</v>
      </c>
      <c r="C6911" t="s">
        <v>12648</v>
      </c>
      <c r="D6911">
        <v>13</v>
      </c>
      <c r="E6911" t="s">
        <v>6</v>
      </c>
      <c r="F6911">
        <v>2</v>
      </c>
      <c r="G6911">
        <v>2</v>
      </c>
      <c r="H6911" t="s">
        <v>10</v>
      </c>
      <c r="I6911" t="s">
        <v>2565</v>
      </c>
    </row>
    <row r="6912" spans="1:9" x14ac:dyDescent="0.25">
      <c r="A6912">
        <v>7843</v>
      </c>
      <c r="B6912">
        <v>38</v>
      </c>
      <c r="C6912" t="s">
        <v>12648</v>
      </c>
      <c r="D6912">
        <v>13</v>
      </c>
      <c r="E6912" t="s">
        <v>6</v>
      </c>
      <c r="F6912">
        <v>2</v>
      </c>
      <c r="G6912">
        <v>2</v>
      </c>
      <c r="H6912" t="s">
        <v>7</v>
      </c>
      <c r="I6912" t="s">
        <v>2565</v>
      </c>
    </row>
    <row r="6913" spans="1:9" x14ac:dyDescent="0.25">
      <c r="A6913">
        <v>7844</v>
      </c>
      <c r="B6913">
        <v>38</v>
      </c>
      <c r="C6913" t="s">
        <v>12648</v>
      </c>
      <c r="D6913">
        <v>13</v>
      </c>
      <c r="E6913" t="s">
        <v>6</v>
      </c>
      <c r="F6913">
        <v>2</v>
      </c>
      <c r="G6913">
        <v>2</v>
      </c>
      <c r="H6913" t="s">
        <v>10</v>
      </c>
      <c r="I6913" t="s">
        <v>2565</v>
      </c>
    </row>
    <row r="6914" spans="1:9" x14ac:dyDescent="0.25">
      <c r="A6914">
        <v>7845</v>
      </c>
      <c r="B6914">
        <v>38</v>
      </c>
      <c r="C6914" t="s">
        <v>12648</v>
      </c>
      <c r="D6914">
        <v>13</v>
      </c>
      <c r="E6914" t="s">
        <v>6</v>
      </c>
      <c r="F6914">
        <v>2</v>
      </c>
      <c r="G6914">
        <v>2</v>
      </c>
      <c r="H6914" t="s">
        <v>7</v>
      </c>
      <c r="I6914" t="s">
        <v>2565</v>
      </c>
    </row>
    <row r="6915" spans="1:9" x14ac:dyDescent="0.25">
      <c r="A6915">
        <v>7846</v>
      </c>
      <c r="B6915">
        <v>38</v>
      </c>
      <c r="C6915" t="s">
        <v>12648</v>
      </c>
      <c r="D6915">
        <v>13</v>
      </c>
      <c r="E6915" t="s">
        <v>6</v>
      </c>
      <c r="F6915">
        <v>2</v>
      </c>
      <c r="G6915">
        <v>2</v>
      </c>
      <c r="H6915" t="s">
        <v>7</v>
      </c>
      <c r="I6915" t="s">
        <v>2566</v>
      </c>
    </row>
    <row r="6916" spans="1:9" x14ac:dyDescent="0.25">
      <c r="A6916">
        <v>7847</v>
      </c>
      <c r="B6916">
        <v>38</v>
      </c>
      <c r="C6916" t="s">
        <v>12648</v>
      </c>
      <c r="D6916">
        <v>13</v>
      </c>
      <c r="E6916" t="s">
        <v>6</v>
      </c>
      <c r="F6916">
        <v>2</v>
      </c>
      <c r="G6916">
        <v>2</v>
      </c>
      <c r="H6916" t="s">
        <v>10</v>
      </c>
      <c r="I6916" t="s">
        <v>2566</v>
      </c>
    </row>
    <row r="6917" spans="1:9" x14ac:dyDescent="0.25">
      <c r="A6917">
        <v>7848</v>
      </c>
      <c r="B6917">
        <v>38</v>
      </c>
      <c r="C6917" t="s">
        <v>12648</v>
      </c>
      <c r="D6917">
        <v>13</v>
      </c>
      <c r="E6917" t="s">
        <v>6</v>
      </c>
      <c r="F6917">
        <v>2</v>
      </c>
      <c r="G6917">
        <v>2</v>
      </c>
      <c r="H6917" t="s">
        <v>10</v>
      </c>
      <c r="I6917" t="s">
        <v>2566</v>
      </c>
    </row>
    <row r="6918" spans="1:9" x14ac:dyDescent="0.25">
      <c r="A6918">
        <v>7849</v>
      </c>
      <c r="B6918">
        <v>38</v>
      </c>
      <c r="C6918" t="s">
        <v>12648</v>
      </c>
      <c r="D6918">
        <v>13</v>
      </c>
      <c r="E6918" t="s">
        <v>6</v>
      </c>
      <c r="F6918">
        <v>2</v>
      </c>
      <c r="G6918">
        <v>2</v>
      </c>
      <c r="H6918" t="s">
        <v>7</v>
      </c>
      <c r="I6918" t="s">
        <v>2566</v>
      </c>
    </row>
    <row r="6919" spans="1:9" x14ac:dyDescent="0.25">
      <c r="A6919">
        <v>7850</v>
      </c>
      <c r="B6919">
        <v>38</v>
      </c>
      <c r="C6919" t="s">
        <v>12648</v>
      </c>
      <c r="D6919">
        <v>13</v>
      </c>
      <c r="E6919" t="s">
        <v>6</v>
      </c>
      <c r="F6919">
        <v>2</v>
      </c>
      <c r="G6919">
        <v>2</v>
      </c>
      <c r="H6919" t="s">
        <v>14</v>
      </c>
      <c r="I6919" t="s">
        <v>2567</v>
      </c>
    </row>
    <row r="6920" spans="1:9" x14ac:dyDescent="0.25">
      <c r="A6920">
        <v>7851</v>
      </c>
      <c r="B6920">
        <v>38</v>
      </c>
      <c r="C6920" t="s">
        <v>12648</v>
      </c>
      <c r="D6920">
        <v>13</v>
      </c>
      <c r="E6920" t="s">
        <v>6</v>
      </c>
      <c r="F6920">
        <v>2</v>
      </c>
      <c r="G6920">
        <v>2</v>
      </c>
      <c r="H6920" t="s">
        <v>10</v>
      </c>
      <c r="I6920" t="s">
        <v>2567</v>
      </c>
    </row>
    <row r="6921" spans="1:9" x14ac:dyDescent="0.25">
      <c r="A6921">
        <v>7852</v>
      </c>
      <c r="B6921">
        <v>38</v>
      </c>
      <c r="C6921" t="s">
        <v>12648</v>
      </c>
      <c r="D6921">
        <v>13</v>
      </c>
      <c r="E6921" t="s">
        <v>6</v>
      </c>
      <c r="F6921">
        <v>2</v>
      </c>
      <c r="G6921">
        <v>2</v>
      </c>
      <c r="H6921" t="s">
        <v>7</v>
      </c>
      <c r="I6921" t="s">
        <v>2568</v>
      </c>
    </row>
    <row r="6922" spans="1:9" x14ac:dyDescent="0.25">
      <c r="A6922">
        <v>7853</v>
      </c>
      <c r="B6922">
        <v>38</v>
      </c>
      <c r="C6922" t="s">
        <v>12648</v>
      </c>
      <c r="D6922">
        <v>13</v>
      </c>
      <c r="E6922" t="s">
        <v>6</v>
      </c>
      <c r="F6922">
        <v>2</v>
      </c>
      <c r="G6922">
        <v>2</v>
      </c>
      <c r="H6922" t="s">
        <v>12</v>
      </c>
      <c r="I6922" t="s">
        <v>2568</v>
      </c>
    </row>
    <row r="6923" spans="1:9" x14ac:dyDescent="0.25">
      <c r="A6923">
        <v>7854</v>
      </c>
      <c r="B6923">
        <v>38</v>
      </c>
      <c r="C6923" t="s">
        <v>12648</v>
      </c>
      <c r="D6923">
        <v>13</v>
      </c>
      <c r="E6923" t="s">
        <v>6</v>
      </c>
      <c r="F6923">
        <v>2</v>
      </c>
      <c r="G6923">
        <v>2</v>
      </c>
      <c r="H6923" t="s">
        <v>10</v>
      </c>
      <c r="I6923" t="s">
        <v>2569</v>
      </c>
    </row>
    <row r="6924" spans="1:9" x14ac:dyDescent="0.25">
      <c r="A6924">
        <v>7855</v>
      </c>
      <c r="B6924">
        <v>38</v>
      </c>
      <c r="C6924" t="s">
        <v>12648</v>
      </c>
      <c r="D6924">
        <v>13</v>
      </c>
      <c r="E6924" t="s">
        <v>6</v>
      </c>
      <c r="F6924">
        <v>2</v>
      </c>
      <c r="G6924">
        <v>2</v>
      </c>
      <c r="H6924" t="s">
        <v>7</v>
      </c>
      <c r="I6924" t="s">
        <v>2569</v>
      </c>
    </row>
    <row r="6925" spans="1:9" x14ac:dyDescent="0.25">
      <c r="A6925">
        <v>7856</v>
      </c>
      <c r="B6925">
        <v>38</v>
      </c>
      <c r="C6925" t="s">
        <v>12648</v>
      </c>
      <c r="D6925">
        <v>13</v>
      </c>
      <c r="E6925" t="s">
        <v>6</v>
      </c>
      <c r="F6925">
        <v>2</v>
      </c>
      <c r="G6925">
        <v>2</v>
      </c>
      <c r="H6925" t="s">
        <v>7</v>
      </c>
      <c r="I6925" t="s">
        <v>2569</v>
      </c>
    </row>
    <row r="6926" spans="1:9" x14ac:dyDescent="0.25">
      <c r="A6926">
        <v>7857</v>
      </c>
      <c r="B6926">
        <v>38</v>
      </c>
      <c r="C6926" t="s">
        <v>12648</v>
      </c>
      <c r="D6926">
        <v>13</v>
      </c>
      <c r="E6926" t="s">
        <v>6</v>
      </c>
      <c r="F6926">
        <v>2</v>
      </c>
      <c r="G6926">
        <v>2</v>
      </c>
      <c r="H6926" t="s">
        <v>10</v>
      </c>
      <c r="I6926" t="s">
        <v>2570</v>
      </c>
    </row>
    <row r="6927" spans="1:9" x14ac:dyDescent="0.25">
      <c r="A6927">
        <v>7858</v>
      </c>
      <c r="B6927">
        <v>38</v>
      </c>
      <c r="C6927" t="s">
        <v>12648</v>
      </c>
      <c r="D6927">
        <v>13</v>
      </c>
      <c r="E6927" t="s">
        <v>6</v>
      </c>
      <c r="F6927">
        <v>2</v>
      </c>
      <c r="G6927">
        <v>2</v>
      </c>
      <c r="H6927" t="s">
        <v>10</v>
      </c>
      <c r="I6927" t="s">
        <v>2570</v>
      </c>
    </row>
    <row r="6928" spans="1:9" x14ac:dyDescent="0.25">
      <c r="A6928">
        <v>7859</v>
      </c>
      <c r="B6928">
        <v>38</v>
      </c>
      <c r="C6928" t="s">
        <v>12648</v>
      </c>
      <c r="D6928">
        <v>13</v>
      </c>
      <c r="E6928" t="s">
        <v>6</v>
      </c>
      <c r="F6928">
        <v>2</v>
      </c>
      <c r="G6928">
        <v>2</v>
      </c>
      <c r="H6928" t="s">
        <v>7</v>
      </c>
      <c r="I6928" t="s">
        <v>2570</v>
      </c>
    </row>
    <row r="6929" spans="1:9" x14ac:dyDescent="0.25">
      <c r="A6929">
        <v>7860</v>
      </c>
      <c r="B6929">
        <v>38</v>
      </c>
      <c r="C6929" t="s">
        <v>12648</v>
      </c>
      <c r="D6929">
        <v>13</v>
      </c>
      <c r="E6929" t="s">
        <v>6</v>
      </c>
      <c r="F6929">
        <v>2</v>
      </c>
      <c r="G6929">
        <v>2</v>
      </c>
      <c r="H6929" t="s">
        <v>10</v>
      </c>
      <c r="I6929" t="s">
        <v>2570</v>
      </c>
    </row>
    <row r="6930" spans="1:9" x14ac:dyDescent="0.25">
      <c r="A6930">
        <v>7861</v>
      </c>
      <c r="B6930">
        <v>38</v>
      </c>
      <c r="C6930" t="s">
        <v>12648</v>
      </c>
      <c r="D6930">
        <v>13</v>
      </c>
      <c r="E6930" t="s">
        <v>6</v>
      </c>
      <c r="F6930">
        <v>2</v>
      </c>
      <c r="G6930">
        <v>2</v>
      </c>
      <c r="H6930" t="s">
        <v>7</v>
      </c>
      <c r="I6930" t="s">
        <v>2570</v>
      </c>
    </row>
    <row r="6931" spans="1:9" x14ac:dyDescent="0.25">
      <c r="A6931">
        <v>7862</v>
      </c>
      <c r="B6931">
        <v>38</v>
      </c>
      <c r="C6931" t="s">
        <v>12648</v>
      </c>
      <c r="D6931">
        <v>13</v>
      </c>
      <c r="E6931" t="s">
        <v>6</v>
      </c>
      <c r="F6931">
        <v>2</v>
      </c>
      <c r="G6931">
        <v>2</v>
      </c>
      <c r="H6931" t="s">
        <v>7</v>
      </c>
      <c r="I6931" t="s">
        <v>2570</v>
      </c>
    </row>
    <row r="6932" spans="1:9" x14ac:dyDescent="0.25">
      <c r="A6932">
        <v>7863</v>
      </c>
      <c r="B6932">
        <v>38</v>
      </c>
      <c r="C6932" t="s">
        <v>12648</v>
      </c>
      <c r="D6932">
        <v>13</v>
      </c>
      <c r="E6932" t="s">
        <v>6</v>
      </c>
      <c r="F6932">
        <v>2</v>
      </c>
      <c r="G6932">
        <v>2</v>
      </c>
      <c r="H6932" t="s">
        <v>10</v>
      </c>
      <c r="I6932" t="s">
        <v>2571</v>
      </c>
    </row>
    <row r="6933" spans="1:9" x14ac:dyDescent="0.25">
      <c r="A6933">
        <v>7864</v>
      </c>
      <c r="B6933">
        <v>38</v>
      </c>
      <c r="C6933" t="s">
        <v>12648</v>
      </c>
      <c r="D6933">
        <v>13</v>
      </c>
      <c r="E6933" t="s">
        <v>6</v>
      </c>
      <c r="F6933">
        <v>2</v>
      </c>
      <c r="G6933">
        <v>2</v>
      </c>
      <c r="H6933" t="s">
        <v>10</v>
      </c>
      <c r="I6933" t="s">
        <v>2571</v>
      </c>
    </row>
    <row r="6934" spans="1:9" x14ac:dyDescent="0.25">
      <c r="A6934">
        <v>7865</v>
      </c>
      <c r="B6934">
        <v>38</v>
      </c>
      <c r="C6934" t="s">
        <v>12648</v>
      </c>
      <c r="D6934">
        <v>13</v>
      </c>
      <c r="E6934" t="s">
        <v>6</v>
      </c>
      <c r="F6934">
        <v>2</v>
      </c>
      <c r="G6934">
        <v>2</v>
      </c>
      <c r="H6934" t="s">
        <v>7</v>
      </c>
      <c r="I6934" t="s">
        <v>2571</v>
      </c>
    </row>
    <row r="6935" spans="1:9" x14ac:dyDescent="0.25">
      <c r="A6935">
        <v>7866</v>
      </c>
      <c r="B6935">
        <v>38</v>
      </c>
      <c r="C6935" t="s">
        <v>12648</v>
      </c>
      <c r="D6935">
        <v>13</v>
      </c>
      <c r="E6935" t="s">
        <v>6</v>
      </c>
      <c r="F6935">
        <v>2</v>
      </c>
      <c r="G6935">
        <v>2</v>
      </c>
      <c r="H6935" t="s">
        <v>7</v>
      </c>
      <c r="I6935" t="s">
        <v>2571</v>
      </c>
    </row>
    <row r="6936" spans="1:9" x14ac:dyDescent="0.25">
      <c r="A6936">
        <v>7867</v>
      </c>
      <c r="B6936">
        <v>38</v>
      </c>
      <c r="C6936" t="s">
        <v>12648</v>
      </c>
      <c r="D6936">
        <v>13</v>
      </c>
      <c r="E6936" t="s">
        <v>6</v>
      </c>
      <c r="F6936">
        <v>2</v>
      </c>
      <c r="G6936">
        <v>2</v>
      </c>
      <c r="H6936" t="s">
        <v>12</v>
      </c>
      <c r="I6936" t="s">
        <v>2572</v>
      </c>
    </row>
    <row r="6937" spans="1:9" x14ac:dyDescent="0.25">
      <c r="A6937">
        <v>7868</v>
      </c>
      <c r="B6937">
        <v>38</v>
      </c>
      <c r="C6937" t="s">
        <v>12648</v>
      </c>
      <c r="D6937">
        <v>13</v>
      </c>
      <c r="E6937" t="s">
        <v>6</v>
      </c>
      <c r="F6937">
        <v>2</v>
      </c>
      <c r="G6937">
        <v>2</v>
      </c>
      <c r="H6937" t="s">
        <v>14</v>
      </c>
      <c r="I6937" t="s">
        <v>2572</v>
      </c>
    </row>
    <row r="6938" spans="1:9" x14ac:dyDescent="0.25">
      <c r="A6938">
        <v>7869</v>
      </c>
      <c r="B6938">
        <v>38</v>
      </c>
      <c r="C6938" t="s">
        <v>12648</v>
      </c>
      <c r="D6938">
        <v>13</v>
      </c>
      <c r="E6938" t="s">
        <v>6</v>
      </c>
      <c r="F6938">
        <v>2</v>
      </c>
      <c r="G6938">
        <v>2</v>
      </c>
      <c r="H6938" t="s">
        <v>12</v>
      </c>
      <c r="I6938" t="s">
        <v>2572</v>
      </c>
    </row>
    <row r="6939" spans="1:9" x14ac:dyDescent="0.25">
      <c r="A6939">
        <v>7870</v>
      </c>
      <c r="B6939">
        <v>38</v>
      </c>
      <c r="C6939" t="s">
        <v>12648</v>
      </c>
      <c r="D6939">
        <v>13</v>
      </c>
      <c r="E6939" t="s">
        <v>6</v>
      </c>
      <c r="F6939">
        <v>2</v>
      </c>
      <c r="G6939">
        <v>2</v>
      </c>
      <c r="H6939" t="s">
        <v>12</v>
      </c>
      <c r="I6939" t="s">
        <v>2572</v>
      </c>
    </row>
    <row r="6940" spans="1:9" x14ac:dyDescent="0.25">
      <c r="A6940">
        <v>7871</v>
      </c>
      <c r="B6940">
        <v>38</v>
      </c>
      <c r="C6940" t="s">
        <v>12648</v>
      </c>
      <c r="D6940">
        <v>13</v>
      </c>
      <c r="E6940" t="s">
        <v>6</v>
      </c>
      <c r="F6940">
        <v>2</v>
      </c>
      <c r="G6940">
        <v>2</v>
      </c>
      <c r="H6940" t="s">
        <v>10</v>
      </c>
      <c r="I6940" t="s">
        <v>2573</v>
      </c>
    </row>
    <row r="6941" spans="1:9" x14ac:dyDescent="0.25">
      <c r="A6941">
        <v>7872</v>
      </c>
      <c r="B6941">
        <v>38</v>
      </c>
      <c r="C6941" t="s">
        <v>12648</v>
      </c>
      <c r="D6941">
        <v>13</v>
      </c>
      <c r="E6941" t="s">
        <v>6</v>
      </c>
      <c r="F6941">
        <v>2</v>
      </c>
      <c r="G6941">
        <v>2</v>
      </c>
      <c r="H6941" t="s">
        <v>7</v>
      </c>
      <c r="I6941" t="s">
        <v>2573</v>
      </c>
    </row>
    <row r="6942" spans="1:9" x14ac:dyDescent="0.25">
      <c r="A6942">
        <v>7873</v>
      </c>
      <c r="B6942">
        <v>38</v>
      </c>
      <c r="C6942" t="s">
        <v>12648</v>
      </c>
      <c r="D6942">
        <v>13</v>
      </c>
      <c r="E6942" t="s">
        <v>6</v>
      </c>
      <c r="F6942">
        <v>2</v>
      </c>
      <c r="G6942">
        <v>2</v>
      </c>
      <c r="H6942" t="s">
        <v>10</v>
      </c>
      <c r="I6942" t="s">
        <v>2574</v>
      </c>
    </row>
    <row r="6943" spans="1:9" x14ac:dyDescent="0.25">
      <c r="A6943">
        <v>7874</v>
      </c>
      <c r="B6943">
        <v>38</v>
      </c>
      <c r="C6943" t="s">
        <v>12648</v>
      </c>
      <c r="D6943">
        <v>13</v>
      </c>
      <c r="E6943" t="s">
        <v>6</v>
      </c>
      <c r="F6943">
        <v>2</v>
      </c>
      <c r="G6943">
        <v>2</v>
      </c>
      <c r="H6943" t="s">
        <v>7</v>
      </c>
      <c r="I6943" t="s">
        <v>2575</v>
      </c>
    </row>
    <row r="6944" spans="1:9" x14ac:dyDescent="0.25">
      <c r="A6944">
        <v>7875</v>
      </c>
      <c r="B6944">
        <v>38</v>
      </c>
      <c r="C6944" t="s">
        <v>12648</v>
      </c>
      <c r="D6944">
        <v>13</v>
      </c>
      <c r="E6944" t="s">
        <v>6</v>
      </c>
      <c r="F6944">
        <v>2</v>
      </c>
      <c r="G6944">
        <v>2</v>
      </c>
      <c r="H6944" t="s">
        <v>10</v>
      </c>
      <c r="I6944" t="s">
        <v>2576</v>
      </c>
    </row>
    <row r="6945" spans="1:9" x14ac:dyDescent="0.25">
      <c r="A6945">
        <v>7876</v>
      </c>
      <c r="B6945">
        <v>38</v>
      </c>
      <c r="C6945" t="s">
        <v>12648</v>
      </c>
      <c r="D6945">
        <v>13</v>
      </c>
      <c r="E6945" t="s">
        <v>6</v>
      </c>
      <c r="F6945">
        <v>2</v>
      </c>
      <c r="G6945">
        <v>2</v>
      </c>
      <c r="H6945" t="s">
        <v>7</v>
      </c>
      <c r="I6945" t="s">
        <v>2576</v>
      </c>
    </row>
    <row r="6946" spans="1:9" x14ac:dyDescent="0.25">
      <c r="A6946">
        <v>7877</v>
      </c>
      <c r="B6946">
        <v>38</v>
      </c>
      <c r="C6946" t="s">
        <v>12648</v>
      </c>
      <c r="D6946">
        <v>13</v>
      </c>
      <c r="E6946" t="s">
        <v>6</v>
      </c>
      <c r="F6946">
        <v>2</v>
      </c>
      <c r="G6946">
        <v>2</v>
      </c>
      <c r="H6946" t="s">
        <v>10</v>
      </c>
      <c r="I6946" t="s">
        <v>2577</v>
      </c>
    </row>
    <row r="6947" spans="1:9" x14ac:dyDescent="0.25">
      <c r="A6947">
        <v>7878</v>
      </c>
      <c r="B6947">
        <v>38</v>
      </c>
      <c r="C6947" t="s">
        <v>12648</v>
      </c>
      <c r="D6947">
        <v>13</v>
      </c>
      <c r="E6947" t="s">
        <v>6</v>
      </c>
      <c r="F6947">
        <v>2</v>
      </c>
      <c r="G6947">
        <v>2</v>
      </c>
      <c r="H6947" t="s">
        <v>7</v>
      </c>
      <c r="I6947" t="s">
        <v>2577</v>
      </c>
    </row>
    <row r="6948" spans="1:9" x14ac:dyDescent="0.25">
      <c r="A6948">
        <v>7879</v>
      </c>
      <c r="B6948">
        <v>38</v>
      </c>
      <c r="C6948" t="s">
        <v>12648</v>
      </c>
      <c r="D6948">
        <v>13</v>
      </c>
      <c r="E6948" t="s">
        <v>6</v>
      </c>
      <c r="F6948">
        <v>2</v>
      </c>
      <c r="G6948">
        <v>2</v>
      </c>
      <c r="H6948" t="s">
        <v>10</v>
      </c>
      <c r="I6948" t="s">
        <v>2577</v>
      </c>
    </row>
    <row r="6949" spans="1:9" x14ac:dyDescent="0.25">
      <c r="A6949">
        <v>7880</v>
      </c>
      <c r="B6949">
        <v>38</v>
      </c>
      <c r="C6949" t="s">
        <v>12648</v>
      </c>
      <c r="D6949">
        <v>13</v>
      </c>
      <c r="E6949" t="s">
        <v>6</v>
      </c>
      <c r="F6949">
        <v>2</v>
      </c>
      <c r="G6949">
        <v>2</v>
      </c>
      <c r="H6949" t="s">
        <v>7</v>
      </c>
      <c r="I6949" t="s">
        <v>2578</v>
      </c>
    </row>
    <row r="6950" spans="1:9" x14ac:dyDescent="0.25">
      <c r="A6950">
        <v>7881</v>
      </c>
      <c r="B6950">
        <v>38</v>
      </c>
      <c r="C6950" t="s">
        <v>12648</v>
      </c>
      <c r="D6950">
        <v>13</v>
      </c>
      <c r="E6950" t="s">
        <v>6</v>
      </c>
      <c r="F6950">
        <v>2</v>
      </c>
      <c r="G6950">
        <v>2</v>
      </c>
      <c r="H6950" t="s">
        <v>10</v>
      </c>
      <c r="I6950" t="s">
        <v>2578</v>
      </c>
    </row>
    <row r="6951" spans="1:9" x14ac:dyDescent="0.25">
      <c r="A6951">
        <v>7882</v>
      </c>
      <c r="B6951">
        <v>38</v>
      </c>
      <c r="C6951" t="s">
        <v>12648</v>
      </c>
      <c r="D6951">
        <v>13</v>
      </c>
      <c r="E6951" t="s">
        <v>6</v>
      </c>
      <c r="F6951">
        <v>2</v>
      </c>
      <c r="G6951">
        <v>2</v>
      </c>
      <c r="H6951" t="s">
        <v>14</v>
      </c>
      <c r="I6951" t="s">
        <v>2578</v>
      </c>
    </row>
    <row r="6952" spans="1:9" x14ac:dyDescent="0.25">
      <c r="A6952">
        <v>7883</v>
      </c>
      <c r="B6952">
        <v>38</v>
      </c>
      <c r="C6952" t="s">
        <v>12648</v>
      </c>
      <c r="D6952">
        <v>13</v>
      </c>
      <c r="E6952" t="s">
        <v>6</v>
      </c>
      <c r="F6952">
        <v>2</v>
      </c>
      <c r="G6952">
        <v>2</v>
      </c>
      <c r="H6952" t="s">
        <v>10</v>
      </c>
      <c r="I6952" t="s">
        <v>2579</v>
      </c>
    </row>
    <row r="6953" spans="1:9" x14ac:dyDescent="0.25">
      <c r="A6953">
        <v>7884</v>
      </c>
      <c r="B6953">
        <v>38</v>
      </c>
      <c r="C6953" t="s">
        <v>12648</v>
      </c>
      <c r="D6953">
        <v>13</v>
      </c>
      <c r="E6953" t="s">
        <v>6</v>
      </c>
      <c r="F6953">
        <v>2</v>
      </c>
      <c r="G6953">
        <v>2</v>
      </c>
      <c r="H6953" t="s">
        <v>7</v>
      </c>
      <c r="I6953" t="s">
        <v>2580</v>
      </c>
    </row>
    <row r="6954" spans="1:9" x14ac:dyDescent="0.25">
      <c r="A6954">
        <v>7885</v>
      </c>
      <c r="B6954">
        <v>38</v>
      </c>
      <c r="C6954" t="s">
        <v>12648</v>
      </c>
      <c r="D6954">
        <v>13</v>
      </c>
      <c r="E6954" t="s">
        <v>6</v>
      </c>
      <c r="F6954">
        <v>2</v>
      </c>
      <c r="G6954">
        <v>2</v>
      </c>
      <c r="H6954" t="s">
        <v>7</v>
      </c>
      <c r="I6954" t="s">
        <v>2580</v>
      </c>
    </row>
    <row r="6955" spans="1:9" x14ac:dyDescent="0.25">
      <c r="A6955">
        <v>7886</v>
      </c>
      <c r="B6955">
        <v>38</v>
      </c>
      <c r="C6955" t="s">
        <v>12648</v>
      </c>
      <c r="D6955">
        <v>13</v>
      </c>
      <c r="E6955" t="s">
        <v>6</v>
      </c>
      <c r="F6955">
        <v>2</v>
      </c>
      <c r="G6955">
        <v>2</v>
      </c>
      <c r="H6955" t="s">
        <v>12</v>
      </c>
      <c r="I6955" t="s">
        <v>2580</v>
      </c>
    </row>
    <row r="6956" spans="1:9" x14ac:dyDescent="0.25">
      <c r="A6956">
        <v>7887</v>
      </c>
      <c r="B6956">
        <v>38</v>
      </c>
      <c r="C6956" t="s">
        <v>12648</v>
      </c>
      <c r="D6956">
        <v>13</v>
      </c>
      <c r="E6956" t="s">
        <v>6</v>
      </c>
      <c r="F6956">
        <v>2</v>
      </c>
      <c r="G6956">
        <v>2</v>
      </c>
      <c r="H6956" t="s">
        <v>10</v>
      </c>
      <c r="I6956" t="s">
        <v>2581</v>
      </c>
    </row>
    <row r="6957" spans="1:9" x14ac:dyDescent="0.25">
      <c r="A6957">
        <v>7888</v>
      </c>
      <c r="B6957">
        <v>38</v>
      </c>
      <c r="C6957" t="s">
        <v>12648</v>
      </c>
      <c r="D6957">
        <v>13</v>
      </c>
      <c r="E6957" t="s">
        <v>6</v>
      </c>
      <c r="F6957">
        <v>2</v>
      </c>
      <c r="G6957">
        <v>2</v>
      </c>
      <c r="H6957" t="s">
        <v>10</v>
      </c>
      <c r="I6957" t="s">
        <v>2581</v>
      </c>
    </row>
    <row r="6958" spans="1:9" x14ac:dyDescent="0.25">
      <c r="A6958">
        <v>7889</v>
      </c>
      <c r="B6958">
        <v>38</v>
      </c>
      <c r="C6958" t="s">
        <v>12648</v>
      </c>
      <c r="D6958">
        <v>13</v>
      </c>
      <c r="E6958" t="s">
        <v>6</v>
      </c>
      <c r="F6958">
        <v>2</v>
      </c>
      <c r="G6958">
        <v>2</v>
      </c>
      <c r="H6958" t="s">
        <v>7</v>
      </c>
      <c r="I6958" t="s">
        <v>2581</v>
      </c>
    </row>
    <row r="6959" spans="1:9" x14ac:dyDescent="0.25">
      <c r="A6959">
        <v>7890</v>
      </c>
      <c r="B6959">
        <v>38</v>
      </c>
      <c r="C6959" t="s">
        <v>12648</v>
      </c>
      <c r="D6959">
        <v>13</v>
      </c>
      <c r="E6959" t="s">
        <v>6</v>
      </c>
      <c r="F6959">
        <v>2</v>
      </c>
      <c r="G6959">
        <v>2</v>
      </c>
      <c r="H6959" t="s">
        <v>10</v>
      </c>
      <c r="I6959" t="s">
        <v>2581</v>
      </c>
    </row>
    <row r="6960" spans="1:9" x14ac:dyDescent="0.25">
      <c r="A6960">
        <v>7891</v>
      </c>
      <c r="B6960">
        <v>38</v>
      </c>
      <c r="C6960" t="s">
        <v>12648</v>
      </c>
      <c r="D6960">
        <v>13</v>
      </c>
      <c r="E6960" t="s">
        <v>6</v>
      </c>
      <c r="F6960">
        <v>2</v>
      </c>
      <c r="G6960">
        <v>2</v>
      </c>
      <c r="H6960" t="s">
        <v>7</v>
      </c>
      <c r="I6960" t="s">
        <v>2581</v>
      </c>
    </row>
    <row r="6961" spans="1:9" x14ac:dyDescent="0.25">
      <c r="A6961">
        <v>7892</v>
      </c>
      <c r="B6961">
        <v>38</v>
      </c>
      <c r="C6961" t="s">
        <v>12648</v>
      </c>
      <c r="D6961">
        <v>13</v>
      </c>
      <c r="E6961" t="s">
        <v>6</v>
      </c>
      <c r="F6961">
        <v>2</v>
      </c>
      <c r="G6961">
        <v>2</v>
      </c>
      <c r="H6961" t="s">
        <v>7</v>
      </c>
      <c r="I6961" t="s">
        <v>2582</v>
      </c>
    </row>
    <row r="6962" spans="1:9" x14ac:dyDescent="0.25">
      <c r="A6962">
        <v>7893</v>
      </c>
      <c r="B6962">
        <v>38</v>
      </c>
      <c r="C6962" t="s">
        <v>12648</v>
      </c>
      <c r="D6962">
        <v>13</v>
      </c>
      <c r="E6962" t="s">
        <v>6</v>
      </c>
      <c r="F6962">
        <v>2</v>
      </c>
      <c r="G6962">
        <v>2</v>
      </c>
      <c r="H6962" t="s">
        <v>10</v>
      </c>
      <c r="I6962" t="s">
        <v>2583</v>
      </c>
    </row>
    <row r="6963" spans="1:9" x14ac:dyDescent="0.25">
      <c r="A6963">
        <v>7894</v>
      </c>
      <c r="B6963">
        <v>38</v>
      </c>
      <c r="C6963" t="s">
        <v>12648</v>
      </c>
      <c r="D6963">
        <v>13</v>
      </c>
      <c r="E6963" t="s">
        <v>6</v>
      </c>
      <c r="F6963">
        <v>2</v>
      </c>
      <c r="G6963">
        <v>2</v>
      </c>
      <c r="H6963" t="s">
        <v>7</v>
      </c>
      <c r="I6963" t="s">
        <v>2583</v>
      </c>
    </row>
    <row r="6964" spans="1:9" x14ac:dyDescent="0.25">
      <c r="A6964">
        <v>7895</v>
      </c>
      <c r="B6964">
        <v>38</v>
      </c>
      <c r="C6964" t="s">
        <v>12648</v>
      </c>
      <c r="D6964">
        <v>13</v>
      </c>
      <c r="E6964" t="s">
        <v>6</v>
      </c>
      <c r="F6964">
        <v>2</v>
      </c>
      <c r="G6964">
        <v>2</v>
      </c>
      <c r="H6964" t="s">
        <v>10</v>
      </c>
      <c r="I6964" t="s">
        <v>2584</v>
      </c>
    </row>
    <row r="6965" spans="1:9" x14ac:dyDescent="0.25">
      <c r="A6965">
        <v>7896</v>
      </c>
      <c r="B6965">
        <v>38</v>
      </c>
      <c r="C6965" t="s">
        <v>12648</v>
      </c>
      <c r="D6965">
        <v>13</v>
      </c>
      <c r="E6965" t="s">
        <v>6</v>
      </c>
      <c r="F6965">
        <v>2</v>
      </c>
      <c r="G6965">
        <v>2</v>
      </c>
      <c r="H6965" t="s">
        <v>7</v>
      </c>
      <c r="I6965" t="s">
        <v>2584</v>
      </c>
    </row>
    <row r="6966" spans="1:9" x14ac:dyDescent="0.25">
      <c r="A6966">
        <v>7897</v>
      </c>
      <c r="B6966">
        <v>38</v>
      </c>
      <c r="C6966" t="s">
        <v>12648</v>
      </c>
      <c r="D6966">
        <v>13</v>
      </c>
      <c r="E6966" t="s">
        <v>6</v>
      </c>
      <c r="F6966">
        <v>2</v>
      </c>
      <c r="G6966">
        <v>2</v>
      </c>
      <c r="H6966" t="s">
        <v>10</v>
      </c>
      <c r="I6966" t="s">
        <v>2584</v>
      </c>
    </row>
    <row r="6967" spans="1:9" x14ac:dyDescent="0.25">
      <c r="A6967">
        <v>7898</v>
      </c>
      <c r="B6967">
        <v>38</v>
      </c>
      <c r="C6967" t="s">
        <v>12648</v>
      </c>
      <c r="D6967">
        <v>13</v>
      </c>
      <c r="E6967" t="s">
        <v>6</v>
      </c>
      <c r="F6967">
        <v>2</v>
      </c>
      <c r="G6967">
        <v>2</v>
      </c>
      <c r="H6967" t="s">
        <v>7</v>
      </c>
      <c r="I6967" t="s">
        <v>2584</v>
      </c>
    </row>
    <row r="6968" spans="1:9" x14ac:dyDescent="0.25">
      <c r="A6968">
        <v>7899</v>
      </c>
      <c r="B6968">
        <v>38</v>
      </c>
      <c r="C6968" t="s">
        <v>12648</v>
      </c>
      <c r="D6968">
        <v>13</v>
      </c>
      <c r="E6968" t="s">
        <v>6</v>
      </c>
      <c r="F6968">
        <v>2</v>
      </c>
      <c r="G6968">
        <v>2</v>
      </c>
      <c r="H6968" t="s">
        <v>10</v>
      </c>
      <c r="I6968" t="s">
        <v>2584</v>
      </c>
    </row>
    <row r="6969" spans="1:9" x14ac:dyDescent="0.25">
      <c r="A6969">
        <v>7900</v>
      </c>
      <c r="B6969">
        <v>38</v>
      </c>
      <c r="C6969" t="s">
        <v>12648</v>
      </c>
      <c r="D6969">
        <v>13</v>
      </c>
      <c r="E6969" t="s">
        <v>6</v>
      </c>
      <c r="F6969">
        <v>2</v>
      </c>
      <c r="G6969">
        <v>2</v>
      </c>
      <c r="H6969" t="s">
        <v>7</v>
      </c>
      <c r="I6969" t="s">
        <v>2585</v>
      </c>
    </row>
    <row r="6970" spans="1:9" x14ac:dyDescent="0.25">
      <c r="A6970">
        <v>7901</v>
      </c>
      <c r="B6970">
        <v>38</v>
      </c>
      <c r="C6970" t="s">
        <v>12648</v>
      </c>
      <c r="D6970">
        <v>13</v>
      </c>
      <c r="E6970" t="s">
        <v>6</v>
      </c>
      <c r="F6970">
        <v>2</v>
      </c>
      <c r="G6970">
        <v>2</v>
      </c>
      <c r="H6970" t="s">
        <v>10</v>
      </c>
      <c r="I6970" t="s">
        <v>2585</v>
      </c>
    </row>
    <row r="6971" spans="1:9" x14ac:dyDescent="0.25">
      <c r="A6971">
        <v>7902</v>
      </c>
      <c r="B6971">
        <v>38</v>
      </c>
      <c r="C6971" t="s">
        <v>12648</v>
      </c>
      <c r="D6971">
        <v>13</v>
      </c>
      <c r="E6971" t="s">
        <v>6</v>
      </c>
      <c r="F6971">
        <v>2</v>
      </c>
      <c r="G6971">
        <v>2</v>
      </c>
      <c r="H6971" t="s">
        <v>7</v>
      </c>
      <c r="I6971" t="s">
        <v>2585</v>
      </c>
    </row>
    <row r="6972" spans="1:9" x14ac:dyDescent="0.25">
      <c r="A6972">
        <v>7903</v>
      </c>
      <c r="B6972">
        <v>38</v>
      </c>
      <c r="C6972" t="s">
        <v>12648</v>
      </c>
      <c r="D6972">
        <v>13</v>
      </c>
      <c r="E6972" t="s">
        <v>6</v>
      </c>
      <c r="F6972">
        <v>2</v>
      </c>
      <c r="G6972">
        <v>2</v>
      </c>
      <c r="H6972" t="s">
        <v>10</v>
      </c>
      <c r="I6972" t="s">
        <v>2586</v>
      </c>
    </row>
    <row r="6973" spans="1:9" x14ac:dyDescent="0.25">
      <c r="A6973">
        <v>7904</v>
      </c>
      <c r="B6973">
        <v>38</v>
      </c>
      <c r="C6973" t="s">
        <v>12648</v>
      </c>
      <c r="D6973">
        <v>13</v>
      </c>
      <c r="E6973" t="s">
        <v>6</v>
      </c>
      <c r="F6973">
        <v>2</v>
      </c>
      <c r="G6973">
        <v>2</v>
      </c>
      <c r="H6973" t="s">
        <v>10</v>
      </c>
      <c r="I6973" t="s">
        <v>2587</v>
      </c>
    </row>
    <row r="6974" spans="1:9" x14ac:dyDescent="0.25">
      <c r="A6974">
        <v>7905</v>
      </c>
      <c r="B6974">
        <v>38</v>
      </c>
      <c r="C6974" t="s">
        <v>12648</v>
      </c>
      <c r="D6974">
        <v>13</v>
      </c>
      <c r="E6974" t="s">
        <v>6</v>
      </c>
      <c r="F6974">
        <v>2</v>
      </c>
      <c r="G6974">
        <v>2</v>
      </c>
      <c r="H6974" t="s">
        <v>7</v>
      </c>
      <c r="I6974" t="s">
        <v>2587</v>
      </c>
    </row>
    <row r="6975" spans="1:9" x14ac:dyDescent="0.25">
      <c r="A6975">
        <v>7906</v>
      </c>
      <c r="B6975">
        <v>38</v>
      </c>
      <c r="C6975" t="s">
        <v>12648</v>
      </c>
      <c r="D6975">
        <v>13</v>
      </c>
      <c r="E6975" t="s">
        <v>6</v>
      </c>
      <c r="F6975">
        <v>2</v>
      </c>
      <c r="G6975">
        <v>2</v>
      </c>
      <c r="H6975" t="s">
        <v>7</v>
      </c>
      <c r="I6975" t="s">
        <v>2588</v>
      </c>
    </row>
    <row r="6976" spans="1:9" x14ac:dyDescent="0.25">
      <c r="A6976">
        <v>7907</v>
      </c>
      <c r="B6976">
        <v>38</v>
      </c>
      <c r="C6976" t="s">
        <v>12648</v>
      </c>
      <c r="D6976">
        <v>13</v>
      </c>
      <c r="E6976" t="s">
        <v>6</v>
      </c>
      <c r="F6976">
        <v>2</v>
      </c>
      <c r="G6976">
        <v>2</v>
      </c>
      <c r="H6976" t="s">
        <v>10</v>
      </c>
      <c r="I6976" t="s">
        <v>2589</v>
      </c>
    </row>
    <row r="6977" spans="1:9" x14ac:dyDescent="0.25">
      <c r="A6977">
        <v>7908</v>
      </c>
      <c r="B6977">
        <v>38</v>
      </c>
      <c r="C6977" t="s">
        <v>12648</v>
      </c>
      <c r="D6977">
        <v>13</v>
      </c>
      <c r="E6977" t="s">
        <v>6</v>
      </c>
      <c r="F6977">
        <v>2</v>
      </c>
      <c r="G6977">
        <v>2</v>
      </c>
      <c r="H6977" t="s">
        <v>7</v>
      </c>
      <c r="I6977" t="s">
        <v>2589</v>
      </c>
    </row>
    <row r="6978" spans="1:9" x14ac:dyDescent="0.25">
      <c r="A6978">
        <v>7909</v>
      </c>
      <c r="B6978">
        <v>38</v>
      </c>
      <c r="C6978" t="s">
        <v>12648</v>
      </c>
      <c r="D6978">
        <v>13</v>
      </c>
      <c r="E6978" t="s">
        <v>6</v>
      </c>
      <c r="F6978">
        <v>2</v>
      </c>
      <c r="G6978">
        <v>2</v>
      </c>
      <c r="H6978" t="s">
        <v>10</v>
      </c>
      <c r="I6978" t="s">
        <v>2590</v>
      </c>
    </row>
    <row r="6979" spans="1:9" x14ac:dyDescent="0.25">
      <c r="A6979">
        <v>7910</v>
      </c>
      <c r="B6979">
        <v>38</v>
      </c>
      <c r="C6979" t="s">
        <v>12648</v>
      </c>
      <c r="D6979">
        <v>13</v>
      </c>
      <c r="E6979" t="s">
        <v>6</v>
      </c>
      <c r="F6979">
        <v>2</v>
      </c>
      <c r="G6979">
        <v>2</v>
      </c>
      <c r="H6979" t="s">
        <v>7</v>
      </c>
      <c r="I6979" t="s">
        <v>2591</v>
      </c>
    </row>
    <row r="6980" spans="1:9" x14ac:dyDescent="0.25">
      <c r="A6980">
        <v>7911</v>
      </c>
      <c r="B6980">
        <v>38</v>
      </c>
      <c r="C6980" t="s">
        <v>12648</v>
      </c>
      <c r="D6980">
        <v>13</v>
      </c>
      <c r="E6980" t="s">
        <v>6</v>
      </c>
      <c r="F6980">
        <v>2</v>
      </c>
      <c r="G6980">
        <v>2</v>
      </c>
      <c r="H6980" t="s">
        <v>10</v>
      </c>
      <c r="I6980" t="s">
        <v>2591</v>
      </c>
    </row>
    <row r="6981" spans="1:9" x14ac:dyDescent="0.25">
      <c r="A6981">
        <v>7912</v>
      </c>
      <c r="B6981">
        <v>38</v>
      </c>
      <c r="C6981" t="s">
        <v>12648</v>
      </c>
      <c r="D6981">
        <v>13</v>
      </c>
      <c r="E6981" t="s">
        <v>6</v>
      </c>
      <c r="F6981">
        <v>2</v>
      </c>
      <c r="G6981">
        <v>2</v>
      </c>
      <c r="H6981" t="s">
        <v>7</v>
      </c>
      <c r="I6981" t="s">
        <v>2591</v>
      </c>
    </row>
    <row r="6982" spans="1:9" x14ac:dyDescent="0.25">
      <c r="A6982">
        <v>7913</v>
      </c>
      <c r="B6982">
        <v>38</v>
      </c>
      <c r="C6982" t="s">
        <v>12648</v>
      </c>
      <c r="D6982">
        <v>13</v>
      </c>
      <c r="E6982" t="s">
        <v>6</v>
      </c>
      <c r="F6982">
        <v>2</v>
      </c>
      <c r="G6982">
        <v>2</v>
      </c>
      <c r="H6982" t="s">
        <v>10</v>
      </c>
      <c r="I6982" t="s">
        <v>2592</v>
      </c>
    </row>
    <row r="6983" spans="1:9" x14ac:dyDescent="0.25">
      <c r="A6983">
        <v>7914</v>
      </c>
      <c r="B6983">
        <v>38</v>
      </c>
      <c r="C6983" t="s">
        <v>12648</v>
      </c>
      <c r="D6983">
        <v>13</v>
      </c>
      <c r="E6983" t="s">
        <v>6</v>
      </c>
      <c r="F6983">
        <v>2</v>
      </c>
      <c r="G6983">
        <v>2</v>
      </c>
      <c r="H6983" t="s">
        <v>10</v>
      </c>
      <c r="I6983" t="s">
        <v>2593</v>
      </c>
    </row>
    <row r="6984" spans="1:9" x14ac:dyDescent="0.25">
      <c r="A6984">
        <v>7915</v>
      </c>
      <c r="B6984">
        <v>38</v>
      </c>
      <c r="C6984" t="s">
        <v>12648</v>
      </c>
      <c r="D6984">
        <v>13</v>
      </c>
      <c r="E6984" t="s">
        <v>6</v>
      </c>
      <c r="F6984">
        <v>2</v>
      </c>
      <c r="G6984">
        <v>2</v>
      </c>
      <c r="H6984" t="s">
        <v>7</v>
      </c>
      <c r="I6984" t="s">
        <v>2593</v>
      </c>
    </row>
    <row r="6985" spans="1:9" x14ac:dyDescent="0.25">
      <c r="A6985">
        <v>7916</v>
      </c>
      <c r="B6985">
        <v>38</v>
      </c>
      <c r="C6985" t="s">
        <v>12648</v>
      </c>
      <c r="D6985">
        <v>13</v>
      </c>
      <c r="E6985" t="s">
        <v>6</v>
      </c>
      <c r="F6985">
        <v>2</v>
      </c>
      <c r="G6985">
        <v>2</v>
      </c>
      <c r="H6985" t="s">
        <v>10</v>
      </c>
      <c r="I6985" t="s">
        <v>2593</v>
      </c>
    </row>
    <row r="6986" spans="1:9" x14ac:dyDescent="0.25">
      <c r="A6986">
        <v>7917</v>
      </c>
      <c r="B6986">
        <v>38</v>
      </c>
      <c r="C6986" t="s">
        <v>12648</v>
      </c>
      <c r="D6986">
        <v>13</v>
      </c>
      <c r="E6986" t="s">
        <v>6</v>
      </c>
      <c r="F6986">
        <v>2</v>
      </c>
      <c r="G6986">
        <v>2</v>
      </c>
      <c r="H6986" t="s">
        <v>7</v>
      </c>
      <c r="I6986" t="s">
        <v>2593</v>
      </c>
    </row>
    <row r="6987" spans="1:9" x14ac:dyDescent="0.25">
      <c r="A6987">
        <v>7918</v>
      </c>
      <c r="B6987">
        <v>38</v>
      </c>
      <c r="C6987" t="s">
        <v>12648</v>
      </c>
      <c r="D6987">
        <v>13</v>
      </c>
      <c r="E6987" t="s">
        <v>6</v>
      </c>
      <c r="F6987">
        <v>2</v>
      </c>
      <c r="G6987">
        <v>2</v>
      </c>
      <c r="H6987" t="s">
        <v>7</v>
      </c>
      <c r="I6987" t="s">
        <v>2593</v>
      </c>
    </row>
    <row r="6988" spans="1:9" x14ac:dyDescent="0.25">
      <c r="A6988">
        <v>7919</v>
      </c>
      <c r="B6988">
        <v>38</v>
      </c>
      <c r="C6988" t="s">
        <v>12648</v>
      </c>
      <c r="D6988">
        <v>13</v>
      </c>
      <c r="E6988" t="s">
        <v>6</v>
      </c>
      <c r="F6988">
        <v>2</v>
      </c>
      <c r="G6988">
        <v>2</v>
      </c>
      <c r="H6988" t="s">
        <v>10</v>
      </c>
      <c r="I6988" t="s">
        <v>2594</v>
      </c>
    </row>
    <row r="6989" spans="1:9" x14ac:dyDescent="0.25">
      <c r="A6989">
        <v>7920</v>
      </c>
      <c r="B6989">
        <v>38</v>
      </c>
      <c r="C6989" t="s">
        <v>12648</v>
      </c>
      <c r="D6989">
        <v>13</v>
      </c>
      <c r="E6989" t="s">
        <v>6</v>
      </c>
      <c r="F6989">
        <v>2</v>
      </c>
      <c r="G6989">
        <v>2</v>
      </c>
      <c r="H6989" t="s">
        <v>7</v>
      </c>
      <c r="I6989" t="s">
        <v>2594</v>
      </c>
    </row>
    <row r="6990" spans="1:9" x14ac:dyDescent="0.25">
      <c r="A6990">
        <v>7921</v>
      </c>
      <c r="B6990">
        <v>38</v>
      </c>
      <c r="C6990" t="s">
        <v>12648</v>
      </c>
      <c r="D6990">
        <v>13</v>
      </c>
      <c r="E6990" t="s">
        <v>6</v>
      </c>
      <c r="F6990">
        <v>2</v>
      </c>
      <c r="G6990">
        <v>2</v>
      </c>
      <c r="H6990" t="s">
        <v>10</v>
      </c>
      <c r="I6990" t="s">
        <v>2595</v>
      </c>
    </row>
    <row r="6991" spans="1:9" x14ac:dyDescent="0.25">
      <c r="A6991">
        <v>7922</v>
      </c>
      <c r="B6991">
        <v>38</v>
      </c>
      <c r="C6991" t="s">
        <v>12648</v>
      </c>
      <c r="D6991">
        <v>13</v>
      </c>
      <c r="E6991" t="s">
        <v>6</v>
      </c>
      <c r="F6991">
        <v>2</v>
      </c>
      <c r="G6991">
        <v>2</v>
      </c>
      <c r="H6991" t="s">
        <v>7</v>
      </c>
      <c r="I6991" t="s">
        <v>2595</v>
      </c>
    </row>
    <row r="6992" spans="1:9" x14ac:dyDescent="0.25">
      <c r="A6992">
        <v>7923</v>
      </c>
      <c r="B6992">
        <v>38</v>
      </c>
      <c r="C6992" t="s">
        <v>12648</v>
      </c>
      <c r="D6992">
        <v>13</v>
      </c>
      <c r="E6992" t="s">
        <v>6</v>
      </c>
      <c r="F6992">
        <v>2</v>
      </c>
      <c r="G6992">
        <v>2</v>
      </c>
      <c r="H6992" t="s">
        <v>10</v>
      </c>
      <c r="I6992" t="s">
        <v>2596</v>
      </c>
    </row>
    <row r="6993" spans="1:9" x14ac:dyDescent="0.25">
      <c r="A6993">
        <v>7924</v>
      </c>
      <c r="B6993">
        <v>38</v>
      </c>
      <c r="C6993" t="s">
        <v>12648</v>
      </c>
      <c r="D6993">
        <v>13</v>
      </c>
      <c r="E6993" t="s">
        <v>6</v>
      </c>
      <c r="F6993">
        <v>2</v>
      </c>
      <c r="G6993">
        <v>2</v>
      </c>
      <c r="H6993" t="s">
        <v>7</v>
      </c>
      <c r="I6993" t="s">
        <v>2596</v>
      </c>
    </row>
    <row r="6994" spans="1:9" x14ac:dyDescent="0.25">
      <c r="A6994">
        <v>7925</v>
      </c>
      <c r="B6994">
        <v>38</v>
      </c>
      <c r="C6994" t="s">
        <v>12648</v>
      </c>
      <c r="D6994">
        <v>13</v>
      </c>
      <c r="E6994" t="s">
        <v>6</v>
      </c>
      <c r="F6994">
        <v>2</v>
      </c>
      <c r="G6994">
        <v>2</v>
      </c>
      <c r="H6994" t="s">
        <v>10</v>
      </c>
      <c r="I6994" t="s">
        <v>2596</v>
      </c>
    </row>
    <row r="6995" spans="1:9" x14ac:dyDescent="0.25">
      <c r="A6995">
        <v>7926</v>
      </c>
      <c r="B6995">
        <v>38</v>
      </c>
      <c r="C6995" t="s">
        <v>12648</v>
      </c>
      <c r="D6995">
        <v>13</v>
      </c>
      <c r="E6995" t="s">
        <v>6</v>
      </c>
      <c r="F6995">
        <v>2</v>
      </c>
      <c r="G6995">
        <v>2</v>
      </c>
      <c r="H6995" t="s">
        <v>10</v>
      </c>
      <c r="I6995" t="s">
        <v>2596</v>
      </c>
    </row>
    <row r="6996" spans="1:9" x14ac:dyDescent="0.25">
      <c r="A6996">
        <v>7927</v>
      </c>
      <c r="B6996">
        <v>38</v>
      </c>
      <c r="C6996" t="s">
        <v>12648</v>
      </c>
      <c r="D6996">
        <v>13</v>
      </c>
      <c r="E6996" t="s">
        <v>6</v>
      </c>
      <c r="F6996">
        <v>2</v>
      </c>
      <c r="G6996">
        <v>2</v>
      </c>
      <c r="H6996" t="s">
        <v>7</v>
      </c>
      <c r="I6996" t="s">
        <v>2597</v>
      </c>
    </row>
    <row r="6997" spans="1:9" x14ac:dyDescent="0.25">
      <c r="A6997">
        <v>7928</v>
      </c>
      <c r="B6997">
        <v>38</v>
      </c>
      <c r="C6997" t="s">
        <v>12648</v>
      </c>
      <c r="D6997">
        <v>13</v>
      </c>
      <c r="E6997" t="s">
        <v>6</v>
      </c>
      <c r="F6997">
        <v>2</v>
      </c>
      <c r="G6997">
        <v>2</v>
      </c>
      <c r="H6997" t="s">
        <v>7</v>
      </c>
      <c r="I6997" t="s">
        <v>2597</v>
      </c>
    </row>
    <row r="6998" spans="1:9" x14ac:dyDescent="0.25">
      <c r="A6998">
        <v>7929</v>
      </c>
      <c r="B6998">
        <v>38</v>
      </c>
      <c r="C6998" t="s">
        <v>12648</v>
      </c>
      <c r="D6998">
        <v>13</v>
      </c>
      <c r="E6998" t="s">
        <v>6</v>
      </c>
      <c r="F6998">
        <v>2</v>
      </c>
      <c r="G6998">
        <v>2</v>
      </c>
      <c r="H6998" t="s">
        <v>10</v>
      </c>
      <c r="I6998" t="s">
        <v>2597</v>
      </c>
    </row>
    <row r="6999" spans="1:9" x14ac:dyDescent="0.25">
      <c r="A6999">
        <v>7930</v>
      </c>
      <c r="B6999">
        <v>38</v>
      </c>
      <c r="C6999" t="s">
        <v>12648</v>
      </c>
      <c r="D6999">
        <v>13</v>
      </c>
      <c r="E6999" t="s">
        <v>6</v>
      </c>
      <c r="F6999">
        <v>2</v>
      </c>
      <c r="G6999">
        <v>2</v>
      </c>
      <c r="H6999" t="s">
        <v>10</v>
      </c>
      <c r="I6999" t="s">
        <v>2598</v>
      </c>
    </row>
    <row r="7000" spans="1:9" x14ac:dyDescent="0.25">
      <c r="A7000">
        <v>7931</v>
      </c>
      <c r="B7000">
        <v>38</v>
      </c>
      <c r="C7000" t="s">
        <v>12648</v>
      </c>
      <c r="D7000">
        <v>13</v>
      </c>
      <c r="E7000" t="s">
        <v>6</v>
      </c>
      <c r="F7000">
        <v>2</v>
      </c>
      <c r="G7000">
        <v>2</v>
      </c>
      <c r="H7000" t="s">
        <v>7</v>
      </c>
      <c r="I7000" t="s">
        <v>2599</v>
      </c>
    </row>
    <row r="7001" spans="1:9" x14ac:dyDescent="0.25">
      <c r="A7001">
        <v>7932</v>
      </c>
      <c r="B7001">
        <v>38</v>
      </c>
      <c r="C7001" t="s">
        <v>12648</v>
      </c>
      <c r="D7001">
        <v>13</v>
      </c>
      <c r="E7001" t="s">
        <v>6</v>
      </c>
      <c r="F7001">
        <v>2</v>
      </c>
      <c r="G7001">
        <v>2</v>
      </c>
      <c r="H7001" t="s">
        <v>7</v>
      </c>
      <c r="I7001" t="s">
        <v>2599</v>
      </c>
    </row>
    <row r="7002" spans="1:9" x14ac:dyDescent="0.25">
      <c r="A7002">
        <v>7933</v>
      </c>
      <c r="B7002">
        <v>38</v>
      </c>
      <c r="C7002" t="s">
        <v>12648</v>
      </c>
      <c r="D7002">
        <v>13</v>
      </c>
      <c r="E7002" t="s">
        <v>6</v>
      </c>
      <c r="F7002">
        <v>2</v>
      </c>
      <c r="G7002">
        <v>2</v>
      </c>
      <c r="H7002" t="s">
        <v>10</v>
      </c>
      <c r="I7002" t="s">
        <v>2599</v>
      </c>
    </row>
    <row r="7003" spans="1:9" x14ac:dyDescent="0.25">
      <c r="A7003">
        <v>7934</v>
      </c>
      <c r="B7003">
        <v>38</v>
      </c>
      <c r="C7003" t="s">
        <v>12648</v>
      </c>
      <c r="D7003">
        <v>13</v>
      </c>
      <c r="E7003" t="s">
        <v>6</v>
      </c>
      <c r="F7003">
        <v>2</v>
      </c>
      <c r="G7003">
        <v>2</v>
      </c>
      <c r="H7003" t="s">
        <v>12</v>
      </c>
      <c r="I7003" t="s">
        <v>2599</v>
      </c>
    </row>
    <row r="7004" spans="1:9" x14ac:dyDescent="0.25">
      <c r="A7004">
        <v>7935</v>
      </c>
      <c r="B7004">
        <v>38</v>
      </c>
      <c r="C7004" t="s">
        <v>12648</v>
      </c>
      <c r="D7004">
        <v>13</v>
      </c>
      <c r="E7004" t="s">
        <v>6</v>
      </c>
      <c r="F7004">
        <v>2</v>
      </c>
      <c r="G7004">
        <v>2</v>
      </c>
      <c r="H7004" t="s">
        <v>7</v>
      </c>
      <c r="I7004" t="s">
        <v>2599</v>
      </c>
    </row>
    <row r="7005" spans="1:9" x14ac:dyDescent="0.25">
      <c r="A7005">
        <v>7936</v>
      </c>
      <c r="B7005">
        <v>38</v>
      </c>
      <c r="C7005" t="s">
        <v>12648</v>
      </c>
      <c r="D7005">
        <v>13</v>
      </c>
      <c r="E7005" t="s">
        <v>6</v>
      </c>
      <c r="F7005">
        <v>2</v>
      </c>
      <c r="G7005">
        <v>2</v>
      </c>
      <c r="H7005" t="s">
        <v>10</v>
      </c>
      <c r="I7005" t="s">
        <v>2599</v>
      </c>
    </row>
    <row r="7006" spans="1:9" x14ac:dyDescent="0.25">
      <c r="A7006">
        <v>7937</v>
      </c>
      <c r="B7006">
        <v>38</v>
      </c>
      <c r="C7006" t="s">
        <v>12648</v>
      </c>
      <c r="D7006">
        <v>13</v>
      </c>
      <c r="E7006" t="s">
        <v>6</v>
      </c>
      <c r="F7006">
        <v>2</v>
      </c>
      <c r="G7006">
        <v>2</v>
      </c>
      <c r="H7006" t="s">
        <v>10</v>
      </c>
      <c r="I7006" t="s">
        <v>2599</v>
      </c>
    </row>
    <row r="7007" spans="1:9" x14ac:dyDescent="0.25">
      <c r="A7007">
        <v>7938</v>
      </c>
      <c r="B7007">
        <v>38</v>
      </c>
      <c r="C7007" t="s">
        <v>12648</v>
      </c>
      <c r="D7007">
        <v>13</v>
      </c>
      <c r="E7007" t="s">
        <v>6</v>
      </c>
      <c r="F7007">
        <v>2</v>
      </c>
      <c r="G7007">
        <v>2</v>
      </c>
      <c r="H7007" t="s">
        <v>7</v>
      </c>
      <c r="I7007" t="s">
        <v>2599</v>
      </c>
    </row>
    <row r="7008" spans="1:9" x14ac:dyDescent="0.25">
      <c r="A7008">
        <v>7939</v>
      </c>
      <c r="B7008">
        <v>38</v>
      </c>
      <c r="C7008" t="s">
        <v>12648</v>
      </c>
      <c r="D7008">
        <v>13</v>
      </c>
      <c r="E7008" t="s">
        <v>6</v>
      </c>
      <c r="F7008">
        <v>2</v>
      </c>
      <c r="G7008">
        <v>2</v>
      </c>
      <c r="H7008" t="s">
        <v>7</v>
      </c>
      <c r="I7008" t="s">
        <v>2599</v>
      </c>
    </row>
    <row r="7009" spans="1:9" x14ac:dyDescent="0.25">
      <c r="A7009">
        <v>7940</v>
      </c>
      <c r="B7009">
        <v>38</v>
      </c>
      <c r="C7009" t="s">
        <v>12648</v>
      </c>
      <c r="D7009">
        <v>13</v>
      </c>
      <c r="E7009" t="s">
        <v>6</v>
      </c>
      <c r="F7009">
        <v>2</v>
      </c>
      <c r="G7009">
        <v>2</v>
      </c>
      <c r="H7009" t="s">
        <v>10</v>
      </c>
      <c r="I7009" t="s">
        <v>2600</v>
      </c>
    </row>
    <row r="7010" spans="1:9" x14ac:dyDescent="0.25">
      <c r="A7010">
        <v>7941</v>
      </c>
      <c r="B7010">
        <v>38</v>
      </c>
      <c r="C7010" t="s">
        <v>12648</v>
      </c>
      <c r="D7010">
        <v>13</v>
      </c>
      <c r="E7010" t="s">
        <v>6</v>
      </c>
      <c r="F7010">
        <v>2</v>
      </c>
      <c r="G7010">
        <v>2</v>
      </c>
      <c r="H7010" t="s">
        <v>10</v>
      </c>
      <c r="I7010" t="s">
        <v>2600</v>
      </c>
    </row>
    <row r="7011" spans="1:9" x14ac:dyDescent="0.25">
      <c r="A7011">
        <v>7942</v>
      </c>
      <c r="B7011">
        <v>38</v>
      </c>
      <c r="C7011" t="s">
        <v>12648</v>
      </c>
      <c r="D7011">
        <v>13</v>
      </c>
      <c r="E7011" t="s">
        <v>6</v>
      </c>
      <c r="F7011">
        <v>2</v>
      </c>
      <c r="G7011">
        <v>2</v>
      </c>
      <c r="H7011" t="s">
        <v>7</v>
      </c>
      <c r="I7011" t="s">
        <v>2600</v>
      </c>
    </row>
    <row r="7012" spans="1:9" x14ac:dyDescent="0.25">
      <c r="A7012">
        <v>7943</v>
      </c>
      <c r="B7012">
        <v>38</v>
      </c>
      <c r="C7012" t="s">
        <v>12648</v>
      </c>
      <c r="D7012">
        <v>13</v>
      </c>
      <c r="E7012" t="s">
        <v>6</v>
      </c>
      <c r="F7012">
        <v>2</v>
      </c>
      <c r="G7012">
        <v>2</v>
      </c>
      <c r="H7012" t="s">
        <v>7</v>
      </c>
      <c r="I7012" t="s">
        <v>2600</v>
      </c>
    </row>
    <row r="7013" spans="1:9" x14ac:dyDescent="0.25">
      <c r="A7013">
        <v>7944</v>
      </c>
      <c r="B7013">
        <v>38</v>
      </c>
      <c r="C7013" t="s">
        <v>12648</v>
      </c>
      <c r="D7013">
        <v>13</v>
      </c>
      <c r="E7013" t="s">
        <v>6</v>
      </c>
      <c r="F7013">
        <v>2</v>
      </c>
      <c r="G7013">
        <v>2</v>
      </c>
      <c r="H7013" t="s">
        <v>10</v>
      </c>
      <c r="I7013" t="s">
        <v>2601</v>
      </c>
    </row>
    <row r="7014" spans="1:9" x14ac:dyDescent="0.25">
      <c r="A7014">
        <v>7945</v>
      </c>
      <c r="B7014">
        <v>38</v>
      </c>
      <c r="C7014" t="s">
        <v>12648</v>
      </c>
      <c r="D7014">
        <v>13</v>
      </c>
      <c r="E7014" t="s">
        <v>6</v>
      </c>
      <c r="F7014">
        <v>2</v>
      </c>
      <c r="G7014">
        <v>2</v>
      </c>
      <c r="H7014" t="s">
        <v>7</v>
      </c>
      <c r="I7014" t="s">
        <v>2601</v>
      </c>
    </row>
    <row r="7015" spans="1:9" x14ac:dyDescent="0.25">
      <c r="A7015">
        <v>7946</v>
      </c>
      <c r="B7015">
        <v>38</v>
      </c>
      <c r="C7015" t="s">
        <v>12648</v>
      </c>
      <c r="D7015">
        <v>13</v>
      </c>
      <c r="E7015" t="s">
        <v>6</v>
      </c>
      <c r="F7015">
        <v>2</v>
      </c>
      <c r="G7015">
        <v>2</v>
      </c>
      <c r="H7015" t="s">
        <v>10</v>
      </c>
      <c r="I7015" t="s">
        <v>2601</v>
      </c>
    </row>
    <row r="7016" spans="1:9" x14ac:dyDescent="0.25">
      <c r="A7016">
        <v>7947</v>
      </c>
      <c r="B7016">
        <v>38</v>
      </c>
      <c r="C7016" t="s">
        <v>12648</v>
      </c>
      <c r="D7016">
        <v>13</v>
      </c>
      <c r="E7016" t="s">
        <v>6</v>
      </c>
      <c r="F7016">
        <v>2</v>
      </c>
      <c r="G7016">
        <v>2</v>
      </c>
      <c r="H7016" t="s">
        <v>7</v>
      </c>
      <c r="I7016" t="s">
        <v>2601</v>
      </c>
    </row>
    <row r="7017" spans="1:9" x14ac:dyDescent="0.25">
      <c r="A7017">
        <v>7948</v>
      </c>
      <c r="B7017">
        <v>38</v>
      </c>
      <c r="C7017" t="s">
        <v>12648</v>
      </c>
      <c r="D7017">
        <v>13</v>
      </c>
      <c r="E7017" t="s">
        <v>6</v>
      </c>
      <c r="F7017">
        <v>2</v>
      </c>
      <c r="G7017">
        <v>2</v>
      </c>
      <c r="H7017" t="s">
        <v>10</v>
      </c>
      <c r="I7017" t="s">
        <v>2602</v>
      </c>
    </row>
    <row r="7018" spans="1:9" x14ac:dyDescent="0.25">
      <c r="A7018">
        <v>7949</v>
      </c>
      <c r="B7018">
        <v>38</v>
      </c>
      <c r="C7018" t="s">
        <v>12648</v>
      </c>
      <c r="D7018">
        <v>13</v>
      </c>
      <c r="E7018" t="s">
        <v>6</v>
      </c>
      <c r="F7018">
        <v>2</v>
      </c>
      <c r="G7018">
        <v>2</v>
      </c>
      <c r="H7018" t="s">
        <v>7</v>
      </c>
      <c r="I7018" t="s">
        <v>2602</v>
      </c>
    </row>
    <row r="7019" spans="1:9" x14ac:dyDescent="0.25">
      <c r="A7019">
        <v>7950</v>
      </c>
      <c r="B7019">
        <v>38</v>
      </c>
      <c r="C7019" t="s">
        <v>12648</v>
      </c>
      <c r="D7019">
        <v>13</v>
      </c>
      <c r="E7019" t="s">
        <v>6</v>
      </c>
      <c r="F7019">
        <v>2</v>
      </c>
      <c r="G7019">
        <v>2</v>
      </c>
      <c r="H7019" t="s">
        <v>10</v>
      </c>
      <c r="I7019" t="s">
        <v>2603</v>
      </c>
    </row>
    <row r="7020" spans="1:9" x14ac:dyDescent="0.25">
      <c r="A7020">
        <v>7951</v>
      </c>
      <c r="B7020">
        <v>38</v>
      </c>
      <c r="C7020" t="s">
        <v>12648</v>
      </c>
      <c r="D7020">
        <v>13</v>
      </c>
      <c r="E7020" t="s">
        <v>6</v>
      </c>
      <c r="F7020">
        <v>2</v>
      </c>
      <c r="G7020">
        <v>2</v>
      </c>
      <c r="H7020" t="s">
        <v>7</v>
      </c>
      <c r="I7020" t="s">
        <v>2604</v>
      </c>
    </row>
    <row r="7021" spans="1:9" x14ac:dyDescent="0.25">
      <c r="A7021">
        <v>7952</v>
      </c>
      <c r="B7021">
        <v>38</v>
      </c>
      <c r="C7021" t="s">
        <v>12648</v>
      </c>
      <c r="D7021">
        <v>13</v>
      </c>
      <c r="E7021" t="s">
        <v>6</v>
      </c>
      <c r="F7021">
        <v>2</v>
      </c>
      <c r="G7021">
        <v>2</v>
      </c>
      <c r="H7021" t="s">
        <v>10</v>
      </c>
      <c r="I7021" t="s">
        <v>2604</v>
      </c>
    </row>
    <row r="7022" spans="1:9" x14ac:dyDescent="0.25">
      <c r="A7022">
        <v>7953</v>
      </c>
      <c r="B7022">
        <v>38</v>
      </c>
      <c r="C7022" t="s">
        <v>12648</v>
      </c>
      <c r="D7022">
        <v>13</v>
      </c>
      <c r="E7022" t="s">
        <v>6</v>
      </c>
      <c r="F7022">
        <v>2</v>
      </c>
      <c r="G7022">
        <v>2</v>
      </c>
      <c r="H7022" t="s">
        <v>7</v>
      </c>
      <c r="I7022" t="s">
        <v>2605</v>
      </c>
    </row>
    <row r="7023" spans="1:9" x14ac:dyDescent="0.25">
      <c r="A7023">
        <v>7954</v>
      </c>
      <c r="B7023">
        <v>38</v>
      </c>
      <c r="C7023" t="s">
        <v>12648</v>
      </c>
      <c r="D7023">
        <v>13</v>
      </c>
      <c r="E7023" t="s">
        <v>6</v>
      </c>
      <c r="F7023">
        <v>2</v>
      </c>
      <c r="G7023">
        <v>2</v>
      </c>
      <c r="H7023" t="s">
        <v>10</v>
      </c>
      <c r="I7023" t="s">
        <v>2605</v>
      </c>
    </row>
    <row r="7024" spans="1:9" x14ac:dyDescent="0.25">
      <c r="A7024">
        <v>7955</v>
      </c>
      <c r="B7024">
        <v>38</v>
      </c>
      <c r="C7024" t="s">
        <v>12648</v>
      </c>
      <c r="D7024">
        <v>13</v>
      </c>
      <c r="E7024" t="s">
        <v>6</v>
      </c>
      <c r="F7024">
        <v>2</v>
      </c>
      <c r="G7024">
        <v>2</v>
      </c>
      <c r="H7024" t="s">
        <v>10</v>
      </c>
      <c r="I7024" t="s">
        <v>2605</v>
      </c>
    </row>
    <row r="7025" spans="1:9" x14ac:dyDescent="0.25">
      <c r="A7025">
        <v>7956</v>
      </c>
      <c r="B7025">
        <v>38</v>
      </c>
      <c r="C7025" t="s">
        <v>12648</v>
      </c>
      <c r="D7025">
        <v>13</v>
      </c>
      <c r="E7025" t="s">
        <v>6</v>
      </c>
      <c r="F7025">
        <v>2</v>
      </c>
      <c r="G7025">
        <v>2</v>
      </c>
      <c r="H7025" t="s">
        <v>7</v>
      </c>
      <c r="I7025" t="s">
        <v>2605</v>
      </c>
    </row>
    <row r="7026" spans="1:9" x14ac:dyDescent="0.25">
      <c r="A7026">
        <v>7957</v>
      </c>
      <c r="B7026">
        <v>38</v>
      </c>
      <c r="C7026" t="s">
        <v>12648</v>
      </c>
      <c r="D7026">
        <v>13</v>
      </c>
      <c r="E7026" t="s">
        <v>6</v>
      </c>
      <c r="F7026">
        <v>2</v>
      </c>
      <c r="G7026">
        <v>2</v>
      </c>
      <c r="H7026" t="s">
        <v>7</v>
      </c>
      <c r="I7026" t="s">
        <v>2605</v>
      </c>
    </row>
    <row r="7027" spans="1:9" x14ac:dyDescent="0.25">
      <c r="A7027">
        <v>7958</v>
      </c>
      <c r="B7027">
        <v>38</v>
      </c>
      <c r="C7027" t="s">
        <v>12648</v>
      </c>
      <c r="D7027">
        <v>13</v>
      </c>
      <c r="E7027" t="s">
        <v>6</v>
      </c>
      <c r="F7027">
        <v>2</v>
      </c>
      <c r="G7027">
        <v>2</v>
      </c>
      <c r="H7027" t="s">
        <v>10</v>
      </c>
      <c r="I7027" t="s">
        <v>2606</v>
      </c>
    </row>
    <row r="7028" spans="1:9" x14ac:dyDescent="0.25">
      <c r="A7028">
        <v>7959</v>
      </c>
      <c r="B7028">
        <v>38</v>
      </c>
      <c r="C7028" t="s">
        <v>12648</v>
      </c>
      <c r="D7028">
        <v>13</v>
      </c>
      <c r="E7028" t="s">
        <v>6</v>
      </c>
      <c r="F7028">
        <v>2</v>
      </c>
      <c r="G7028">
        <v>2</v>
      </c>
      <c r="H7028" t="s">
        <v>7</v>
      </c>
      <c r="I7028" t="s">
        <v>2606</v>
      </c>
    </row>
    <row r="7029" spans="1:9" x14ac:dyDescent="0.25">
      <c r="A7029">
        <v>7960</v>
      </c>
      <c r="B7029">
        <v>38</v>
      </c>
      <c r="C7029" t="s">
        <v>12648</v>
      </c>
      <c r="D7029">
        <v>13</v>
      </c>
      <c r="E7029" t="s">
        <v>6</v>
      </c>
      <c r="F7029">
        <v>2</v>
      </c>
      <c r="G7029">
        <v>2</v>
      </c>
      <c r="H7029" t="s">
        <v>10</v>
      </c>
      <c r="I7029" t="s">
        <v>2606</v>
      </c>
    </row>
    <row r="7030" spans="1:9" x14ac:dyDescent="0.25">
      <c r="A7030">
        <v>7961</v>
      </c>
      <c r="B7030">
        <v>38</v>
      </c>
      <c r="C7030" t="s">
        <v>12648</v>
      </c>
      <c r="D7030">
        <v>13</v>
      </c>
      <c r="E7030" t="s">
        <v>6</v>
      </c>
      <c r="F7030">
        <v>2</v>
      </c>
      <c r="G7030">
        <v>2</v>
      </c>
      <c r="H7030" t="s">
        <v>7</v>
      </c>
      <c r="I7030" t="s">
        <v>2607</v>
      </c>
    </row>
    <row r="7031" spans="1:9" x14ac:dyDescent="0.25">
      <c r="A7031">
        <v>7962</v>
      </c>
      <c r="B7031">
        <v>38</v>
      </c>
      <c r="C7031" t="s">
        <v>12648</v>
      </c>
      <c r="D7031">
        <v>13</v>
      </c>
      <c r="E7031" t="s">
        <v>6</v>
      </c>
      <c r="F7031">
        <v>2</v>
      </c>
      <c r="G7031">
        <v>2</v>
      </c>
      <c r="H7031" t="s">
        <v>10</v>
      </c>
      <c r="I7031" t="s">
        <v>2607</v>
      </c>
    </row>
    <row r="7032" spans="1:9" x14ac:dyDescent="0.25">
      <c r="A7032">
        <v>7963</v>
      </c>
      <c r="B7032">
        <v>38</v>
      </c>
      <c r="C7032" t="s">
        <v>12648</v>
      </c>
      <c r="D7032">
        <v>13</v>
      </c>
      <c r="E7032" t="s">
        <v>6</v>
      </c>
      <c r="F7032">
        <v>2</v>
      </c>
      <c r="G7032">
        <v>2</v>
      </c>
      <c r="H7032" t="s">
        <v>7</v>
      </c>
      <c r="I7032" t="s">
        <v>2608</v>
      </c>
    </row>
    <row r="7033" spans="1:9" x14ac:dyDescent="0.25">
      <c r="A7033">
        <v>7964</v>
      </c>
      <c r="B7033">
        <v>38</v>
      </c>
      <c r="C7033" t="s">
        <v>12648</v>
      </c>
      <c r="D7033">
        <v>13</v>
      </c>
      <c r="E7033" t="s">
        <v>6</v>
      </c>
      <c r="F7033">
        <v>2</v>
      </c>
      <c r="G7033">
        <v>2</v>
      </c>
      <c r="H7033" t="s">
        <v>10</v>
      </c>
      <c r="I7033" t="s">
        <v>2608</v>
      </c>
    </row>
    <row r="7034" spans="1:9" x14ac:dyDescent="0.25">
      <c r="A7034">
        <v>7965</v>
      </c>
      <c r="B7034">
        <v>38</v>
      </c>
      <c r="C7034" t="s">
        <v>12648</v>
      </c>
      <c r="D7034">
        <v>13</v>
      </c>
      <c r="E7034" t="s">
        <v>6</v>
      </c>
      <c r="F7034">
        <v>2</v>
      </c>
      <c r="G7034">
        <v>2</v>
      </c>
      <c r="H7034" t="s">
        <v>10</v>
      </c>
      <c r="I7034" t="s">
        <v>2609</v>
      </c>
    </row>
    <row r="7035" spans="1:9" x14ac:dyDescent="0.25">
      <c r="A7035">
        <v>7966</v>
      </c>
      <c r="B7035">
        <v>38</v>
      </c>
      <c r="C7035" t="s">
        <v>12648</v>
      </c>
      <c r="D7035">
        <v>13</v>
      </c>
      <c r="E7035" t="s">
        <v>6</v>
      </c>
      <c r="F7035">
        <v>2</v>
      </c>
      <c r="G7035">
        <v>2</v>
      </c>
      <c r="H7035" t="s">
        <v>7</v>
      </c>
      <c r="I7035" t="s">
        <v>2609</v>
      </c>
    </row>
    <row r="7036" spans="1:9" x14ac:dyDescent="0.25">
      <c r="A7036">
        <v>7967</v>
      </c>
      <c r="B7036">
        <v>38</v>
      </c>
      <c r="C7036" t="s">
        <v>12648</v>
      </c>
      <c r="D7036">
        <v>13</v>
      </c>
      <c r="E7036" t="s">
        <v>6</v>
      </c>
      <c r="F7036">
        <v>2</v>
      </c>
      <c r="G7036">
        <v>2</v>
      </c>
      <c r="H7036" t="s">
        <v>10</v>
      </c>
      <c r="I7036" t="s">
        <v>2609</v>
      </c>
    </row>
    <row r="7037" spans="1:9" x14ac:dyDescent="0.25">
      <c r="A7037">
        <v>7968</v>
      </c>
      <c r="B7037">
        <v>38</v>
      </c>
      <c r="C7037" t="s">
        <v>12648</v>
      </c>
      <c r="D7037">
        <v>13</v>
      </c>
      <c r="E7037" t="s">
        <v>6</v>
      </c>
      <c r="F7037">
        <v>2</v>
      </c>
      <c r="G7037">
        <v>2</v>
      </c>
      <c r="H7037" t="s">
        <v>7</v>
      </c>
      <c r="I7037" t="s">
        <v>2609</v>
      </c>
    </row>
    <row r="7038" spans="1:9" x14ac:dyDescent="0.25">
      <c r="A7038">
        <v>7969</v>
      </c>
      <c r="B7038">
        <v>38</v>
      </c>
      <c r="C7038" t="s">
        <v>12648</v>
      </c>
      <c r="D7038">
        <v>13</v>
      </c>
      <c r="E7038" t="s">
        <v>6</v>
      </c>
      <c r="F7038">
        <v>2</v>
      </c>
      <c r="G7038">
        <v>2</v>
      </c>
      <c r="H7038" t="s">
        <v>7</v>
      </c>
      <c r="I7038" t="s">
        <v>2609</v>
      </c>
    </row>
    <row r="7039" spans="1:9" x14ac:dyDescent="0.25">
      <c r="A7039">
        <v>7970</v>
      </c>
      <c r="B7039">
        <v>38</v>
      </c>
      <c r="C7039" t="s">
        <v>12648</v>
      </c>
      <c r="D7039">
        <v>13</v>
      </c>
      <c r="E7039" t="s">
        <v>6</v>
      </c>
      <c r="F7039">
        <v>2</v>
      </c>
      <c r="G7039">
        <v>2</v>
      </c>
      <c r="H7039" t="s">
        <v>10</v>
      </c>
      <c r="I7039" t="s">
        <v>2610</v>
      </c>
    </row>
    <row r="7040" spans="1:9" x14ac:dyDescent="0.25">
      <c r="A7040">
        <v>7971</v>
      </c>
      <c r="B7040">
        <v>38</v>
      </c>
      <c r="C7040" t="s">
        <v>12648</v>
      </c>
      <c r="D7040">
        <v>13</v>
      </c>
      <c r="E7040" t="s">
        <v>6</v>
      </c>
      <c r="F7040">
        <v>2</v>
      </c>
      <c r="G7040">
        <v>2</v>
      </c>
      <c r="H7040" t="s">
        <v>7</v>
      </c>
      <c r="I7040" t="s">
        <v>2610</v>
      </c>
    </row>
    <row r="7041" spans="1:9" x14ac:dyDescent="0.25">
      <c r="A7041">
        <v>7972</v>
      </c>
      <c r="B7041">
        <v>38</v>
      </c>
      <c r="C7041" t="s">
        <v>12648</v>
      </c>
      <c r="D7041">
        <v>13</v>
      </c>
      <c r="E7041" t="s">
        <v>6</v>
      </c>
      <c r="F7041">
        <v>2</v>
      </c>
      <c r="G7041">
        <v>2</v>
      </c>
      <c r="H7041" t="s">
        <v>10</v>
      </c>
      <c r="I7041" t="s">
        <v>2610</v>
      </c>
    </row>
    <row r="7042" spans="1:9" x14ac:dyDescent="0.25">
      <c r="A7042">
        <v>7973</v>
      </c>
      <c r="B7042">
        <v>38</v>
      </c>
      <c r="C7042" t="s">
        <v>12648</v>
      </c>
      <c r="D7042">
        <v>13</v>
      </c>
      <c r="E7042" t="s">
        <v>6</v>
      </c>
      <c r="F7042">
        <v>2</v>
      </c>
      <c r="G7042">
        <v>2</v>
      </c>
      <c r="H7042" t="s">
        <v>7</v>
      </c>
      <c r="I7042" t="s">
        <v>2610</v>
      </c>
    </row>
    <row r="7043" spans="1:9" x14ac:dyDescent="0.25">
      <c r="A7043">
        <v>7974</v>
      </c>
      <c r="B7043">
        <v>38</v>
      </c>
      <c r="C7043" t="s">
        <v>12648</v>
      </c>
      <c r="D7043">
        <v>13</v>
      </c>
      <c r="E7043" t="s">
        <v>6</v>
      </c>
      <c r="F7043">
        <v>2</v>
      </c>
      <c r="G7043">
        <v>2</v>
      </c>
      <c r="H7043" t="s">
        <v>10</v>
      </c>
      <c r="I7043" t="s">
        <v>2610</v>
      </c>
    </row>
    <row r="7044" spans="1:9" x14ac:dyDescent="0.25">
      <c r="A7044">
        <v>7975</v>
      </c>
      <c r="B7044">
        <v>38</v>
      </c>
      <c r="C7044" t="s">
        <v>12648</v>
      </c>
      <c r="D7044">
        <v>13</v>
      </c>
      <c r="E7044" t="s">
        <v>6</v>
      </c>
      <c r="F7044">
        <v>2</v>
      </c>
      <c r="G7044">
        <v>2</v>
      </c>
      <c r="H7044" t="s">
        <v>10</v>
      </c>
      <c r="I7044" t="s">
        <v>2610</v>
      </c>
    </row>
    <row r="7045" spans="1:9" x14ac:dyDescent="0.25">
      <c r="A7045">
        <v>7976</v>
      </c>
      <c r="B7045">
        <v>38</v>
      </c>
      <c r="C7045" t="s">
        <v>12648</v>
      </c>
      <c r="D7045">
        <v>13</v>
      </c>
      <c r="E7045" t="s">
        <v>6</v>
      </c>
      <c r="F7045">
        <v>2</v>
      </c>
      <c r="G7045">
        <v>2</v>
      </c>
      <c r="H7045" t="s">
        <v>7</v>
      </c>
      <c r="I7045" t="s">
        <v>2610</v>
      </c>
    </row>
    <row r="7046" spans="1:9" x14ac:dyDescent="0.25">
      <c r="A7046">
        <v>7977</v>
      </c>
      <c r="B7046">
        <v>38</v>
      </c>
      <c r="C7046" t="s">
        <v>12648</v>
      </c>
      <c r="D7046">
        <v>13</v>
      </c>
      <c r="E7046" t="s">
        <v>6</v>
      </c>
      <c r="F7046">
        <v>2</v>
      </c>
      <c r="G7046">
        <v>2</v>
      </c>
      <c r="H7046" t="s">
        <v>7</v>
      </c>
      <c r="I7046" t="s">
        <v>2611</v>
      </c>
    </row>
    <row r="7047" spans="1:9" x14ac:dyDescent="0.25">
      <c r="A7047">
        <v>7978</v>
      </c>
      <c r="B7047">
        <v>38</v>
      </c>
      <c r="C7047" t="s">
        <v>12648</v>
      </c>
      <c r="D7047">
        <v>13</v>
      </c>
      <c r="E7047" t="s">
        <v>6</v>
      </c>
      <c r="F7047">
        <v>2</v>
      </c>
      <c r="G7047">
        <v>2</v>
      </c>
      <c r="H7047" t="s">
        <v>10</v>
      </c>
      <c r="I7047" t="s">
        <v>2611</v>
      </c>
    </row>
    <row r="7048" spans="1:9" x14ac:dyDescent="0.25">
      <c r="A7048">
        <v>7979</v>
      </c>
      <c r="B7048">
        <v>38</v>
      </c>
      <c r="C7048" t="s">
        <v>12648</v>
      </c>
      <c r="D7048">
        <v>13</v>
      </c>
      <c r="E7048" t="s">
        <v>6</v>
      </c>
      <c r="F7048">
        <v>2</v>
      </c>
      <c r="G7048">
        <v>2</v>
      </c>
      <c r="H7048" t="s">
        <v>7</v>
      </c>
      <c r="I7048" t="s">
        <v>2612</v>
      </c>
    </row>
    <row r="7049" spans="1:9" x14ac:dyDescent="0.25">
      <c r="A7049">
        <v>7980</v>
      </c>
      <c r="B7049">
        <v>38</v>
      </c>
      <c r="C7049" t="s">
        <v>12648</v>
      </c>
      <c r="D7049">
        <v>13</v>
      </c>
      <c r="E7049" t="s">
        <v>6</v>
      </c>
      <c r="F7049">
        <v>2</v>
      </c>
      <c r="G7049">
        <v>2</v>
      </c>
      <c r="H7049" t="s">
        <v>10</v>
      </c>
      <c r="I7049" t="s">
        <v>2612</v>
      </c>
    </row>
    <row r="7050" spans="1:9" x14ac:dyDescent="0.25">
      <c r="A7050">
        <v>7981</v>
      </c>
      <c r="B7050">
        <v>38</v>
      </c>
      <c r="C7050" t="s">
        <v>12648</v>
      </c>
      <c r="D7050">
        <v>13</v>
      </c>
      <c r="E7050" t="s">
        <v>6</v>
      </c>
      <c r="F7050">
        <v>2</v>
      </c>
      <c r="G7050">
        <v>2</v>
      </c>
      <c r="H7050" t="s">
        <v>10</v>
      </c>
      <c r="I7050" t="s">
        <v>2613</v>
      </c>
    </row>
    <row r="7051" spans="1:9" x14ac:dyDescent="0.25">
      <c r="A7051">
        <v>7982</v>
      </c>
      <c r="B7051">
        <v>38</v>
      </c>
      <c r="C7051" t="s">
        <v>12648</v>
      </c>
      <c r="D7051">
        <v>13</v>
      </c>
      <c r="E7051" t="s">
        <v>6</v>
      </c>
      <c r="F7051">
        <v>2</v>
      </c>
      <c r="G7051">
        <v>2</v>
      </c>
      <c r="H7051" t="s">
        <v>7</v>
      </c>
      <c r="I7051" t="s">
        <v>2614</v>
      </c>
    </row>
    <row r="7052" spans="1:9" x14ac:dyDescent="0.25">
      <c r="A7052">
        <v>7983</v>
      </c>
      <c r="B7052">
        <v>38</v>
      </c>
      <c r="C7052" t="s">
        <v>12648</v>
      </c>
      <c r="D7052">
        <v>13</v>
      </c>
      <c r="E7052" t="s">
        <v>6</v>
      </c>
      <c r="F7052">
        <v>2</v>
      </c>
      <c r="G7052">
        <v>2</v>
      </c>
      <c r="H7052" t="s">
        <v>10</v>
      </c>
      <c r="I7052" t="s">
        <v>2614</v>
      </c>
    </row>
    <row r="7053" spans="1:9" x14ac:dyDescent="0.25">
      <c r="A7053">
        <v>7984</v>
      </c>
      <c r="B7053">
        <v>38</v>
      </c>
      <c r="C7053" t="s">
        <v>12648</v>
      </c>
      <c r="D7053">
        <v>13</v>
      </c>
      <c r="E7053" t="s">
        <v>6</v>
      </c>
      <c r="F7053">
        <v>2</v>
      </c>
      <c r="G7053">
        <v>2</v>
      </c>
      <c r="H7053" t="s">
        <v>7</v>
      </c>
      <c r="I7053" t="s">
        <v>2614</v>
      </c>
    </row>
    <row r="7054" spans="1:9" x14ac:dyDescent="0.25">
      <c r="A7054">
        <v>7985</v>
      </c>
      <c r="B7054">
        <v>38</v>
      </c>
      <c r="C7054" t="s">
        <v>12648</v>
      </c>
      <c r="D7054">
        <v>13</v>
      </c>
      <c r="E7054" t="s">
        <v>6</v>
      </c>
      <c r="F7054">
        <v>2</v>
      </c>
      <c r="G7054">
        <v>2</v>
      </c>
      <c r="H7054" t="s">
        <v>7</v>
      </c>
      <c r="I7054" t="s">
        <v>2614</v>
      </c>
    </row>
    <row r="7055" spans="1:9" x14ac:dyDescent="0.25">
      <c r="A7055">
        <v>7986</v>
      </c>
      <c r="B7055">
        <v>38</v>
      </c>
      <c r="C7055" t="s">
        <v>12648</v>
      </c>
      <c r="D7055">
        <v>13</v>
      </c>
      <c r="E7055" t="s">
        <v>6</v>
      </c>
      <c r="F7055">
        <v>2</v>
      </c>
      <c r="G7055">
        <v>2</v>
      </c>
      <c r="H7055" t="s">
        <v>10</v>
      </c>
      <c r="I7055" t="s">
        <v>2615</v>
      </c>
    </row>
    <row r="7056" spans="1:9" x14ac:dyDescent="0.25">
      <c r="A7056">
        <v>7987</v>
      </c>
      <c r="B7056">
        <v>38</v>
      </c>
      <c r="C7056" t="s">
        <v>12648</v>
      </c>
      <c r="D7056">
        <v>13</v>
      </c>
      <c r="E7056" t="s">
        <v>6</v>
      </c>
      <c r="F7056">
        <v>2</v>
      </c>
      <c r="G7056">
        <v>2</v>
      </c>
      <c r="H7056" t="s">
        <v>7</v>
      </c>
      <c r="I7056" t="s">
        <v>2615</v>
      </c>
    </row>
    <row r="7057" spans="1:9" x14ac:dyDescent="0.25">
      <c r="A7057">
        <v>7988</v>
      </c>
      <c r="B7057">
        <v>38</v>
      </c>
      <c r="C7057" t="s">
        <v>12648</v>
      </c>
      <c r="D7057">
        <v>13</v>
      </c>
      <c r="E7057" t="s">
        <v>6</v>
      </c>
      <c r="F7057">
        <v>2</v>
      </c>
      <c r="G7057">
        <v>2</v>
      </c>
      <c r="H7057" t="s">
        <v>10</v>
      </c>
      <c r="I7057" t="s">
        <v>2615</v>
      </c>
    </row>
    <row r="7058" spans="1:9" x14ac:dyDescent="0.25">
      <c r="A7058">
        <v>7989</v>
      </c>
      <c r="B7058">
        <v>38</v>
      </c>
      <c r="C7058" t="s">
        <v>12648</v>
      </c>
      <c r="D7058">
        <v>13</v>
      </c>
      <c r="E7058" t="s">
        <v>6</v>
      </c>
      <c r="F7058">
        <v>2</v>
      </c>
      <c r="G7058">
        <v>2</v>
      </c>
      <c r="H7058" t="s">
        <v>14</v>
      </c>
      <c r="I7058" t="s">
        <v>2616</v>
      </c>
    </row>
    <row r="7059" spans="1:9" x14ac:dyDescent="0.25">
      <c r="A7059">
        <v>7990</v>
      </c>
      <c r="B7059">
        <v>38</v>
      </c>
      <c r="C7059" t="s">
        <v>12648</v>
      </c>
      <c r="D7059">
        <v>13</v>
      </c>
      <c r="E7059" t="s">
        <v>6</v>
      </c>
      <c r="F7059">
        <v>2</v>
      </c>
      <c r="G7059">
        <v>2</v>
      </c>
      <c r="H7059" t="s">
        <v>10</v>
      </c>
      <c r="I7059" t="s">
        <v>2616</v>
      </c>
    </row>
    <row r="7060" spans="1:9" x14ac:dyDescent="0.25">
      <c r="A7060">
        <v>7991</v>
      </c>
      <c r="B7060">
        <v>38</v>
      </c>
      <c r="C7060" t="s">
        <v>12648</v>
      </c>
      <c r="D7060">
        <v>13</v>
      </c>
      <c r="E7060" t="s">
        <v>6</v>
      </c>
      <c r="F7060">
        <v>2</v>
      </c>
      <c r="G7060">
        <v>2</v>
      </c>
      <c r="H7060" t="s">
        <v>7</v>
      </c>
      <c r="I7060" t="s">
        <v>2617</v>
      </c>
    </row>
    <row r="7061" spans="1:9" x14ac:dyDescent="0.25">
      <c r="A7061">
        <v>7992</v>
      </c>
      <c r="B7061">
        <v>38</v>
      </c>
      <c r="C7061" t="s">
        <v>12648</v>
      </c>
      <c r="D7061">
        <v>13</v>
      </c>
      <c r="E7061" t="s">
        <v>6</v>
      </c>
      <c r="F7061">
        <v>2</v>
      </c>
      <c r="G7061">
        <v>2</v>
      </c>
      <c r="H7061" t="s">
        <v>7</v>
      </c>
      <c r="I7061" t="s">
        <v>2618</v>
      </c>
    </row>
    <row r="7062" spans="1:9" x14ac:dyDescent="0.25">
      <c r="A7062">
        <v>7993</v>
      </c>
      <c r="B7062">
        <v>38</v>
      </c>
      <c r="C7062" t="s">
        <v>12648</v>
      </c>
      <c r="D7062">
        <v>13</v>
      </c>
      <c r="E7062" t="s">
        <v>6</v>
      </c>
      <c r="F7062">
        <v>2</v>
      </c>
      <c r="G7062">
        <v>2</v>
      </c>
      <c r="H7062" t="s">
        <v>10</v>
      </c>
      <c r="I7062" t="s">
        <v>2618</v>
      </c>
    </row>
    <row r="7063" spans="1:9" x14ac:dyDescent="0.25">
      <c r="A7063">
        <v>7994</v>
      </c>
      <c r="B7063">
        <v>38</v>
      </c>
      <c r="C7063" t="s">
        <v>12648</v>
      </c>
      <c r="D7063">
        <v>13</v>
      </c>
      <c r="E7063" t="s">
        <v>6</v>
      </c>
      <c r="F7063">
        <v>2</v>
      </c>
      <c r="G7063">
        <v>2</v>
      </c>
      <c r="H7063" t="s">
        <v>10</v>
      </c>
      <c r="I7063" t="s">
        <v>2618</v>
      </c>
    </row>
    <row r="7064" spans="1:9" x14ac:dyDescent="0.25">
      <c r="A7064">
        <v>7995</v>
      </c>
      <c r="B7064">
        <v>38</v>
      </c>
      <c r="C7064" t="s">
        <v>12648</v>
      </c>
      <c r="D7064">
        <v>13</v>
      </c>
      <c r="E7064" t="s">
        <v>6</v>
      </c>
      <c r="F7064">
        <v>2</v>
      </c>
      <c r="G7064">
        <v>2</v>
      </c>
      <c r="H7064" t="s">
        <v>7</v>
      </c>
      <c r="I7064" t="s">
        <v>2619</v>
      </c>
    </row>
    <row r="7065" spans="1:9" x14ac:dyDescent="0.25">
      <c r="A7065">
        <v>7996</v>
      </c>
      <c r="B7065">
        <v>38</v>
      </c>
      <c r="C7065" t="s">
        <v>12648</v>
      </c>
      <c r="D7065">
        <v>13</v>
      </c>
      <c r="E7065" t="s">
        <v>6</v>
      </c>
      <c r="F7065">
        <v>2</v>
      </c>
      <c r="G7065">
        <v>2</v>
      </c>
      <c r="H7065" t="s">
        <v>7</v>
      </c>
      <c r="I7065" t="s">
        <v>2619</v>
      </c>
    </row>
    <row r="7066" spans="1:9" x14ac:dyDescent="0.25">
      <c r="A7066">
        <v>7997</v>
      </c>
      <c r="B7066">
        <v>38</v>
      </c>
      <c r="C7066" t="s">
        <v>12648</v>
      </c>
      <c r="D7066">
        <v>13</v>
      </c>
      <c r="E7066" t="s">
        <v>6</v>
      </c>
      <c r="F7066">
        <v>2</v>
      </c>
      <c r="G7066">
        <v>2</v>
      </c>
      <c r="H7066" t="s">
        <v>10</v>
      </c>
      <c r="I7066" t="s">
        <v>2619</v>
      </c>
    </row>
    <row r="7067" spans="1:9" x14ac:dyDescent="0.25">
      <c r="A7067">
        <v>7998</v>
      </c>
      <c r="B7067">
        <v>38</v>
      </c>
      <c r="C7067" t="s">
        <v>12648</v>
      </c>
      <c r="D7067">
        <v>13</v>
      </c>
      <c r="E7067" t="s">
        <v>6</v>
      </c>
      <c r="F7067">
        <v>2</v>
      </c>
      <c r="G7067">
        <v>2</v>
      </c>
      <c r="H7067" t="s">
        <v>10</v>
      </c>
      <c r="I7067" t="s">
        <v>2619</v>
      </c>
    </row>
    <row r="7068" spans="1:9" x14ac:dyDescent="0.25">
      <c r="A7068">
        <v>7999</v>
      </c>
      <c r="B7068">
        <v>38</v>
      </c>
      <c r="C7068" t="s">
        <v>12648</v>
      </c>
      <c r="D7068">
        <v>13</v>
      </c>
      <c r="E7068" t="s">
        <v>6</v>
      </c>
      <c r="F7068">
        <v>2</v>
      </c>
      <c r="G7068">
        <v>2</v>
      </c>
      <c r="H7068" t="s">
        <v>7</v>
      </c>
      <c r="I7068" t="s">
        <v>2620</v>
      </c>
    </row>
    <row r="7069" spans="1:9" x14ac:dyDescent="0.25">
      <c r="A7069">
        <v>8000</v>
      </c>
      <c r="B7069">
        <v>38</v>
      </c>
      <c r="C7069" t="s">
        <v>12648</v>
      </c>
      <c r="D7069">
        <v>13</v>
      </c>
      <c r="E7069" t="s">
        <v>6</v>
      </c>
      <c r="F7069">
        <v>2</v>
      </c>
      <c r="G7069">
        <v>2</v>
      </c>
      <c r="H7069" t="s">
        <v>7</v>
      </c>
      <c r="I7069" t="s">
        <v>2620</v>
      </c>
    </row>
    <row r="7070" spans="1:9" x14ac:dyDescent="0.25">
      <c r="A7070">
        <v>8001</v>
      </c>
      <c r="B7070">
        <v>38</v>
      </c>
      <c r="C7070" t="s">
        <v>12648</v>
      </c>
      <c r="D7070">
        <v>13</v>
      </c>
      <c r="E7070" t="s">
        <v>6</v>
      </c>
      <c r="F7070">
        <v>2</v>
      </c>
      <c r="G7070">
        <v>2</v>
      </c>
      <c r="H7070" t="s">
        <v>10</v>
      </c>
      <c r="I7070" t="s">
        <v>2621</v>
      </c>
    </row>
    <row r="7071" spans="1:9" x14ac:dyDescent="0.25">
      <c r="A7071">
        <v>8002</v>
      </c>
      <c r="B7071">
        <v>38</v>
      </c>
      <c r="C7071" t="s">
        <v>12648</v>
      </c>
      <c r="D7071">
        <v>13</v>
      </c>
      <c r="E7071" t="s">
        <v>6</v>
      </c>
      <c r="F7071">
        <v>2</v>
      </c>
      <c r="G7071">
        <v>2</v>
      </c>
      <c r="H7071" t="s">
        <v>10</v>
      </c>
      <c r="I7071" t="s">
        <v>2621</v>
      </c>
    </row>
    <row r="7072" spans="1:9" x14ac:dyDescent="0.25">
      <c r="A7072">
        <v>8003</v>
      </c>
      <c r="B7072">
        <v>38</v>
      </c>
      <c r="C7072" t="s">
        <v>12648</v>
      </c>
      <c r="D7072">
        <v>13</v>
      </c>
      <c r="E7072" t="s">
        <v>6</v>
      </c>
      <c r="F7072">
        <v>2</v>
      </c>
      <c r="G7072">
        <v>2</v>
      </c>
      <c r="H7072" t="s">
        <v>7</v>
      </c>
      <c r="I7072" t="s">
        <v>2622</v>
      </c>
    </row>
    <row r="7073" spans="1:9" x14ac:dyDescent="0.25">
      <c r="A7073">
        <v>8004</v>
      </c>
      <c r="B7073">
        <v>38</v>
      </c>
      <c r="C7073" t="s">
        <v>12648</v>
      </c>
      <c r="D7073">
        <v>13</v>
      </c>
      <c r="E7073" t="s">
        <v>6</v>
      </c>
      <c r="F7073">
        <v>2</v>
      </c>
      <c r="G7073">
        <v>2</v>
      </c>
      <c r="H7073" t="s">
        <v>7</v>
      </c>
      <c r="I7073" t="s">
        <v>2622</v>
      </c>
    </row>
    <row r="7074" spans="1:9" x14ac:dyDescent="0.25">
      <c r="A7074">
        <v>8005</v>
      </c>
      <c r="B7074">
        <v>38</v>
      </c>
      <c r="C7074" t="s">
        <v>12648</v>
      </c>
      <c r="D7074">
        <v>13</v>
      </c>
      <c r="E7074" t="s">
        <v>6</v>
      </c>
      <c r="F7074">
        <v>2</v>
      </c>
      <c r="G7074">
        <v>2</v>
      </c>
      <c r="H7074" t="s">
        <v>10</v>
      </c>
      <c r="I7074" t="s">
        <v>2623</v>
      </c>
    </row>
    <row r="7075" spans="1:9" x14ac:dyDescent="0.25">
      <c r="A7075">
        <v>8006</v>
      </c>
      <c r="B7075">
        <v>38</v>
      </c>
      <c r="C7075" t="s">
        <v>12648</v>
      </c>
      <c r="D7075">
        <v>13</v>
      </c>
      <c r="E7075" t="s">
        <v>6</v>
      </c>
      <c r="F7075">
        <v>2</v>
      </c>
      <c r="G7075">
        <v>2</v>
      </c>
      <c r="H7075" t="s">
        <v>10</v>
      </c>
      <c r="I7075" t="s">
        <v>2623</v>
      </c>
    </row>
    <row r="7076" spans="1:9" x14ac:dyDescent="0.25">
      <c r="A7076">
        <v>8007</v>
      </c>
      <c r="B7076">
        <v>38</v>
      </c>
      <c r="C7076" t="s">
        <v>12648</v>
      </c>
      <c r="D7076">
        <v>13</v>
      </c>
      <c r="E7076" t="s">
        <v>6</v>
      </c>
      <c r="F7076">
        <v>2</v>
      </c>
      <c r="G7076">
        <v>2</v>
      </c>
      <c r="H7076" t="s">
        <v>7</v>
      </c>
      <c r="I7076" t="s">
        <v>2623</v>
      </c>
    </row>
    <row r="7077" spans="1:9" x14ac:dyDescent="0.25">
      <c r="A7077">
        <v>8008</v>
      </c>
      <c r="B7077">
        <v>38</v>
      </c>
      <c r="C7077" t="s">
        <v>12648</v>
      </c>
      <c r="D7077">
        <v>13</v>
      </c>
      <c r="E7077" t="s">
        <v>6</v>
      </c>
      <c r="F7077">
        <v>2</v>
      </c>
      <c r="G7077">
        <v>2</v>
      </c>
      <c r="H7077" t="s">
        <v>7</v>
      </c>
      <c r="I7077" t="s">
        <v>2623</v>
      </c>
    </row>
    <row r="7078" spans="1:9" x14ac:dyDescent="0.25">
      <c r="A7078">
        <v>8009</v>
      </c>
      <c r="B7078">
        <v>38</v>
      </c>
      <c r="C7078" t="s">
        <v>12648</v>
      </c>
      <c r="D7078">
        <v>13</v>
      </c>
      <c r="E7078" t="s">
        <v>6</v>
      </c>
      <c r="F7078">
        <v>2</v>
      </c>
      <c r="G7078">
        <v>2</v>
      </c>
      <c r="H7078" t="s">
        <v>12</v>
      </c>
      <c r="I7078" t="s">
        <v>2623</v>
      </c>
    </row>
    <row r="7079" spans="1:9" x14ac:dyDescent="0.25">
      <c r="A7079">
        <v>8010</v>
      </c>
      <c r="B7079">
        <v>38</v>
      </c>
      <c r="C7079" t="s">
        <v>12648</v>
      </c>
      <c r="D7079">
        <v>13</v>
      </c>
      <c r="E7079" t="s">
        <v>6</v>
      </c>
      <c r="F7079">
        <v>2</v>
      </c>
      <c r="G7079">
        <v>2</v>
      </c>
      <c r="H7079" t="s">
        <v>12</v>
      </c>
      <c r="I7079" t="s">
        <v>2624</v>
      </c>
    </row>
    <row r="7080" spans="1:9" x14ac:dyDescent="0.25">
      <c r="A7080">
        <v>8011</v>
      </c>
      <c r="B7080">
        <v>38</v>
      </c>
      <c r="C7080" t="s">
        <v>12648</v>
      </c>
      <c r="D7080">
        <v>13</v>
      </c>
      <c r="E7080" t="s">
        <v>6</v>
      </c>
      <c r="F7080">
        <v>2</v>
      </c>
      <c r="G7080">
        <v>2</v>
      </c>
      <c r="H7080" t="s">
        <v>10</v>
      </c>
      <c r="I7080" t="s">
        <v>2625</v>
      </c>
    </row>
    <row r="7081" spans="1:9" x14ac:dyDescent="0.25">
      <c r="A7081">
        <v>8012</v>
      </c>
      <c r="B7081">
        <v>38</v>
      </c>
      <c r="C7081" t="s">
        <v>12648</v>
      </c>
      <c r="D7081">
        <v>13</v>
      </c>
      <c r="E7081" t="s">
        <v>6</v>
      </c>
      <c r="F7081">
        <v>2</v>
      </c>
      <c r="G7081">
        <v>2</v>
      </c>
      <c r="H7081" t="s">
        <v>7</v>
      </c>
      <c r="I7081" t="s">
        <v>2626</v>
      </c>
    </row>
    <row r="7082" spans="1:9" x14ac:dyDescent="0.25">
      <c r="A7082">
        <v>8013</v>
      </c>
      <c r="B7082">
        <v>38</v>
      </c>
      <c r="C7082" t="s">
        <v>12648</v>
      </c>
      <c r="D7082">
        <v>13</v>
      </c>
      <c r="E7082" t="s">
        <v>6</v>
      </c>
      <c r="F7082">
        <v>2</v>
      </c>
      <c r="G7082">
        <v>2</v>
      </c>
      <c r="H7082" t="s">
        <v>10</v>
      </c>
      <c r="I7082" t="s">
        <v>2626</v>
      </c>
    </row>
    <row r="7083" spans="1:9" x14ac:dyDescent="0.25">
      <c r="A7083">
        <v>8014</v>
      </c>
      <c r="B7083">
        <v>38</v>
      </c>
      <c r="C7083" t="s">
        <v>12648</v>
      </c>
      <c r="D7083">
        <v>13</v>
      </c>
      <c r="E7083" t="s">
        <v>6</v>
      </c>
      <c r="F7083">
        <v>2</v>
      </c>
      <c r="G7083">
        <v>2</v>
      </c>
      <c r="H7083" t="s">
        <v>14</v>
      </c>
      <c r="I7083" t="s">
        <v>2627</v>
      </c>
    </row>
    <row r="7084" spans="1:9" x14ac:dyDescent="0.25">
      <c r="A7084">
        <v>8015</v>
      </c>
      <c r="B7084">
        <v>38</v>
      </c>
      <c r="C7084" t="s">
        <v>12648</v>
      </c>
      <c r="D7084">
        <v>13</v>
      </c>
      <c r="E7084" t="s">
        <v>6</v>
      </c>
      <c r="F7084">
        <v>2</v>
      </c>
      <c r="G7084">
        <v>2</v>
      </c>
      <c r="H7084" t="s">
        <v>10</v>
      </c>
      <c r="I7084" t="s">
        <v>2627</v>
      </c>
    </row>
    <row r="7085" spans="1:9" x14ac:dyDescent="0.25">
      <c r="A7085">
        <v>8016</v>
      </c>
      <c r="B7085">
        <v>38</v>
      </c>
      <c r="C7085" t="s">
        <v>12648</v>
      </c>
      <c r="D7085">
        <v>13</v>
      </c>
      <c r="E7085" t="s">
        <v>6</v>
      </c>
      <c r="F7085">
        <v>2</v>
      </c>
      <c r="G7085">
        <v>2</v>
      </c>
      <c r="H7085" t="s">
        <v>7</v>
      </c>
      <c r="I7085" t="s">
        <v>2628</v>
      </c>
    </row>
    <row r="7086" spans="1:9" x14ac:dyDescent="0.25">
      <c r="A7086">
        <v>8017</v>
      </c>
      <c r="B7086">
        <v>38</v>
      </c>
      <c r="C7086" t="s">
        <v>12648</v>
      </c>
      <c r="D7086">
        <v>13</v>
      </c>
      <c r="E7086" t="s">
        <v>6</v>
      </c>
      <c r="F7086">
        <v>2</v>
      </c>
      <c r="G7086">
        <v>2</v>
      </c>
      <c r="H7086" t="s">
        <v>7</v>
      </c>
      <c r="I7086" t="s">
        <v>2628</v>
      </c>
    </row>
    <row r="7087" spans="1:9" x14ac:dyDescent="0.25">
      <c r="A7087">
        <v>8018</v>
      </c>
      <c r="B7087">
        <v>38</v>
      </c>
      <c r="C7087" t="s">
        <v>12648</v>
      </c>
      <c r="D7087">
        <v>13</v>
      </c>
      <c r="E7087" t="s">
        <v>6</v>
      </c>
      <c r="F7087">
        <v>2</v>
      </c>
      <c r="G7087">
        <v>2</v>
      </c>
      <c r="H7087" t="s">
        <v>12</v>
      </c>
      <c r="I7087" t="s">
        <v>2628</v>
      </c>
    </row>
    <row r="7088" spans="1:9" x14ac:dyDescent="0.25">
      <c r="A7088">
        <v>8019</v>
      </c>
      <c r="B7088">
        <v>38</v>
      </c>
      <c r="C7088" t="s">
        <v>12648</v>
      </c>
      <c r="D7088">
        <v>13</v>
      </c>
      <c r="E7088" t="s">
        <v>6</v>
      </c>
      <c r="F7088">
        <v>2</v>
      </c>
      <c r="G7088">
        <v>2</v>
      </c>
      <c r="H7088" t="s">
        <v>10</v>
      </c>
      <c r="I7088" t="s">
        <v>2628</v>
      </c>
    </row>
    <row r="7089" spans="1:9" x14ac:dyDescent="0.25">
      <c r="A7089">
        <v>8020</v>
      </c>
      <c r="B7089">
        <v>38</v>
      </c>
      <c r="C7089" t="s">
        <v>12648</v>
      </c>
      <c r="D7089">
        <v>13</v>
      </c>
      <c r="E7089" t="s">
        <v>6</v>
      </c>
      <c r="F7089">
        <v>2</v>
      </c>
      <c r="G7089">
        <v>2</v>
      </c>
      <c r="H7089" t="s">
        <v>12</v>
      </c>
      <c r="I7089" t="s">
        <v>2628</v>
      </c>
    </row>
    <row r="7090" spans="1:9" x14ac:dyDescent="0.25">
      <c r="A7090">
        <v>8021</v>
      </c>
      <c r="B7090">
        <v>38</v>
      </c>
      <c r="C7090" t="s">
        <v>12648</v>
      </c>
      <c r="D7090">
        <v>13</v>
      </c>
      <c r="E7090" t="s">
        <v>6</v>
      </c>
      <c r="F7090">
        <v>2</v>
      </c>
      <c r="G7090">
        <v>2</v>
      </c>
      <c r="H7090" t="s">
        <v>14</v>
      </c>
      <c r="I7090" t="s">
        <v>2629</v>
      </c>
    </row>
    <row r="7091" spans="1:9" x14ac:dyDescent="0.25">
      <c r="A7091">
        <v>8022</v>
      </c>
      <c r="B7091">
        <v>38</v>
      </c>
      <c r="C7091" t="s">
        <v>12648</v>
      </c>
      <c r="D7091">
        <v>13</v>
      </c>
      <c r="E7091" t="s">
        <v>6</v>
      </c>
      <c r="F7091">
        <v>2</v>
      </c>
      <c r="G7091">
        <v>2</v>
      </c>
      <c r="H7091" t="s">
        <v>10</v>
      </c>
      <c r="I7091" t="s">
        <v>2629</v>
      </c>
    </row>
    <row r="7092" spans="1:9" x14ac:dyDescent="0.25">
      <c r="A7092">
        <v>8023</v>
      </c>
      <c r="B7092">
        <v>38</v>
      </c>
      <c r="C7092" t="s">
        <v>12648</v>
      </c>
      <c r="D7092">
        <v>13</v>
      </c>
      <c r="E7092" t="s">
        <v>6</v>
      </c>
      <c r="F7092">
        <v>2</v>
      </c>
      <c r="G7092">
        <v>2</v>
      </c>
      <c r="H7092" t="s">
        <v>7</v>
      </c>
      <c r="I7092" t="s">
        <v>2630</v>
      </c>
    </row>
    <row r="7093" spans="1:9" x14ac:dyDescent="0.25">
      <c r="A7093">
        <v>8024</v>
      </c>
      <c r="B7093">
        <v>38</v>
      </c>
      <c r="C7093" t="s">
        <v>12648</v>
      </c>
      <c r="D7093">
        <v>13</v>
      </c>
      <c r="E7093" t="s">
        <v>6</v>
      </c>
      <c r="F7093">
        <v>2</v>
      </c>
      <c r="G7093">
        <v>2</v>
      </c>
      <c r="H7093" t="s">
        <v>12</v>
      </c>
      <c r="I7093" t="s">
        <v>2630</v>
      </c>
    </row>
    <row r="7094" spans="1:9" x14ac:dyDescent="0.25">
      <c r="A7094">
        <v>8025</v>
      </c>
      <c r="B7094">
        <v>38</v>
      </c>
      <c r="C7094" t="s">
        <v>12648</v>
      </c>
      <c r="D7094">
        <v>13</v>
      </c>
      <c r="E7094" t="s">
        <v>6</v>
      </c>
      <c r="F7094">
        <v>2</v>
      </c>
      <c r="G7094">
        <v>2</v>
      </c>
      <c r="H7094" t="s">
        <v>10</v>
      </c>
      <c r="I7094" t="s">
        <v>2630</v>
      </c>
    </row>
    <row r="7095" spans="1:9" x14ac:dyDescent="0.25">
      <c r="A7095">
        <v>8026</v>
      </c>
      <c r="B7095">
        <v>38</v>
      </c>
      <c r="C7095" t="s">
        <v>12648</v>
      </c>
      <c r="D7095">
        <v>13</v>
      </c>
      <c r="E7095" t="s">
        <v>6</v>
      </c>
      <c r="F7095">
        <v>2</v>
      </c>
      <c r="G7095">
        <v>2</v>
      </c>
      <c r="H7095" t="s">
        <v>7</v>
      </c>
      <c r="I7095" t="s">
        <v>2631</v>
      </c>
    </row>
    <row r="7096" spans="1:9" x14ac:dyDescent="0.25">
      <c r="A7096">
        <v>8027</v>
      </c>
      <c r="B7096">
        <v>38</v>
      </c>
      <c r="C7096" t="s">
        <v>12648</v>
      </c>
      <c r="D7096">
        <v>13</v>
      </c>
      <c r="E7096" t="s">
        <v>6</v>
      </c>
      <c r="F7096">
        <v>2</v>
      </c>
      <c r="G7096">
        <v>2</v>
      </c>
      <c r="H7096" t="s">
        <v>10</v>
      </c>
      <c r="I7096" t="s">
        <v>2631</v>
      </c>
    </row>
    <row r="7097" spans="1:9" x14ac:dyDescent="0.25">
      <c r="A7097">
        <v>8028</v>
      </c>
      <c r="B7097">
        <v>38</v>
      </c>
      <c r="C7097" t="s">
        <v>12648</v>
      </c>
      <c r="D7097">
        <v>13</v>
      </c>
      <c r="E7097" t="s">
        <v>6</v>
      </c>
      <c r="F7097">
        <v>2</v>
      </c>
      <c r="G7097">
        <v>2</v>
      </c>
      <c r="H7097" t="s">
        <v>7</v>
      </c>
      <c r="I7097" t="s">
        <v>2632</v>
      </c>
    </row>
    <row r="7098" spans="1:9" x14ac:dyDescent="0.25">
      <c r="A7098">
        <v>8029</v>
      </c>
      <c r="B7098">
        <v>38</v>
      </c>
      <c r="C7098" t="s">
        <v>12648</v>
      </c>
      <c r="D7098">
        <v>13</v>
      </c>
      <c r="E7098" t="s">
        <v>6</v>
      </c>
      <c r="F7098">
        <v>2</v>
      </c>
      <c r="G7098">
        <v>2</v>
      </c>
      <c r="H7098" t="s">
        <v>10</v>
      </c>
      <c r="I7098" t="s">
        <v>2633</v>
      </c>
    </row>
    <row r="7099" spans="1:9" x14ac:dyDescent="0.25">
      <c r="A7099">
        <v>8030</v>
      </c>
      <c r="B7099">
        <v>38</v>
      </c>
      <c r="C7099" t="s">
        <v>12648</v>
      </c>
      <c r="D7099">
        <v>13</v>
      </c>
      <c r="E7099" t="s">
        <v>6</v>
      </c>
      <c r="F7099">
        <v>2</v>
      </c>
      <c r="G7099">
        <v>2</v>
      </c>
      <c r="H7099" t="s">
        <v>7</v>
      </c>
      <c r="I7099" t="s">
        <v>2634</v>
      </c>
    </row>
    <row r="7100" spans="1:9" x14ac:dyDescent="0.25">
      <c r="A7100">
        <v>8031</v>
      </c>
      <c r="B7100">
        <v>38</v>
      </c>
      <c r="C7100" t="s">
        <v>12648</v>
      </c>
      <c r="D7100">
        <v>13</v>
      </c>
      <c r="E7100" t="s">
        <v>6</v>
      </c>
      <c r="F7100">
        <v>2</v>
      </c>
      <c r="G7100">
        <v>2</v>
      </c>
      <c r="H7100" t="s">
        <v>14</v>
      </c>
      <c r="I7100" t="s">
        <v>2634</v>
      </c>
    </row>
    <row r="7101" spans="1:9" x14ac:dyDescent="0.25">
      <c r="A7101">
        <v>8032</v>
      </c>
      <c r="B7101">
        <v>38</v>
      </c>
      <c r="C7101" t="s">
        <v>12648</v>
      </c>
      <c r="D7101">
        <v>13</v>
      </c>
      <c r="E7101" t="s">
        <v>6</v>
      </c>
      <c r="F7101">
        <v>2</v>
      </c>
      <c r="G7101">
        <v>2</v>
      </c>
      <c r="H7101" t="s">
        <v>10</v>
      </c>
      <c r="I7101" t="s">
        <v>2635</v>
      </c>
    </row>
    <row r="7102" spans="1:9" x14ac:dyDescent="0.25">
      <c r="A7102">
        <v>8033</v>
      </c>
      <c r="B7102">
        <v>38</v>
      </c>
      <c r="C7102" t="s">
        <v>12648</v>
      </c>
      <c r="D7102">
        <v>13</v>
      </c>
      <c r="E7102" t="s">
        <v>6</v>
      </c>
      <c r="F7102">
        <v>2</v>
      </c>
      <c r="G7102">
        <v>2</v>
      </c>
      <c r="H7102" t="s">
        <v>7</v>
      </c>
      <c r="I7102" t="s">
        <v>2636</v>
      </c>
    </row>
    <row r="7103" spans="1:9" x14ac:dyDescent="0.25">
      <c r="A7103">
        <v>8034</v>
      </c>
      <c r="B7103">
        <v>38</v>
      </c>
      <c r="C7103" t="s">
        <v>12648</v>
      </c>
      <c r="D7103">
        <v>13</v>
      </c>
      <c r="E7103" t="s">
        <v>6</v>
      </c>
      <c r="F7103">
        <v>2</v>
      </c>
      <c r="G7103">
        <v>2</v>
      </c>
      <c r="H7103" t="s">
        <v>7</v>
      </c>
      <c r="I7103" t="s">
        <v>2636</v>
      </c>
    </row>
    <row r="7104" spans="1:9" x14ac:dyDescent="0.25">
      <c r="A7104">
        <v>8035</v>
      </c>
      <c r="B7104">
        <v>38</v>
      </c>
      <c r="C7104" t="s">
        <v>12648</v>
      </c>
      <c r="D7104">
        <v>13</v>
      </c>
      <c r="E7104" t="s">
        <v>6</v>
      </c>
      <c r="F7104">
        <v>2</v>
      </c>
      <c r="G7104">
        <v>2</v>
      </c>
      <c r="H7104" t="s">
        <v>12</v>
      </c>
      <c r="I7104" t="s">
        <v>2636</v>
      </c>
    </row>
    <row r="7105" spans="1:9" x14ac:dyDescent="0.25">
      <c r="A7105">
        <v>8036</v>
      </c>
      <c r="B7105">
        <v>38</v>
      </c>
      <c r="C7105" t="s">
        <v>12648</v>
      </c>
      <c r="D7105">
        <v>13</v>
      </c>
      <c r="E7105" t="s">
        <v>6</v>
      </c>
      <c r="F7105">
        <v>2</v>
      </c>
      <c r="G7105">
        <v>2</v>
      </c>
      <c r="H7105" t="s">
        <v>10</v>
      </c>
      <c r="I7105" t="s">
        <v>2636</v>
      </c>
    </row>
    <row r="7106" spans="1:9" x14ac:dyDescent="0.25">
      <c r="A7106">
        <v>8037</v>
      </c>
      <c r="B7106">
        <v>38</v>
      </c>
      <c r="C7106" t="s">
        <v>12648</v>
      </c>
      <c r="D7106">
        <v>13</v>
      </c>
      <c r="E7106" t="s">
        <v>6</v>
      </c>
      <c r="F7106">
        <v>2</v>
      </c>
      <c r="G7106">
        <v>2</v>
      </c>
      <c r="H7106" t="s">
        <v>10</v>
      </c>
      <c r="I7106" t="s">
        <v>2636</v>
      </c>
    </row>
    <row r="7107" spans="1:9" x14ac:dyDescent="0.25">
      <c r="A7107">
        <v>8038</v>
      </c>
      <c r="B7107">
        <v>38</v>
      </c>
      <c r="C7107" t="s">
        <v>12648</v>
      </c>
      <c r="D7107">
        <v>13</v>
      </c>
      <c r="E7107" t="s">
        <v>6</v>
      </c>
      <c r="F7107">
        <v>2</v>
      </c>
      <c r="G7107">
        <v>2</v>
      </c>
      <c r="H7107" t="s">
        <v>7</v>
      </c>
      <c r="I7107" t="s">
        <v>2637</v>
      </c>
    </row>
    <row r="7108" spans="1:9" x14ac:dyDescent="0.25">
      <c r="A7108">
        <v>8039</v>
      </c>
      <c r="B7108">
        <v>38</v>
      </c>
      <c r="C7108" t="s">
        <v>12648</v>
      </c>
      <c r="D7108">
        <v>13</v>
      </c>
      <c r="E7108" t="s">
        <v>6</v>
      </c>
      <c r="F7108">
        <v>2</v>
      </c>
      <c r="G7108">
        <v>2</v>
      </c>
      <c r="H7108" t="s">
        <v>10</v>
      </c>
      <c r="I7108" t="s">
        <v>2637</v>
      </c>
    </row>
    <row r="7109" spans="1:9" x14ac:dyDescent="0.25">
      <c r="A7109">
        <v>8040</v>
      </c>
      <c r="B7109">
        <v>38</v>
      </c>
      <c r="C7109" t="s">
        <v>12648</v>
      </c>
      <c r="D7109">
        <v>13</v>
      </c>
      <c r="E7109" t="s">
        <v>6</v>
      </c>
      <c r="F7109">
        <v>2</v>
      </c>
      <c r="G7109">
        <v>2</v>
      </c>
      <c r="H7109" t="s">
        <v>7</v>
      </c>
      <c r="I7109" t="s">
        <v>2637</v>
      </c>
    </row>
    <row r="7110" spans="1:9" x14ac:dyDescent="0.25">
      <c r="A7110">
        <v>8041</v>
      </c>
      <c r="B7110">
        <v>38</v>
      </c>
      <c r="C7110" t="s">
        <v>12648</v>
      </c>
      <c r="D7110">
        <v>13</v>
      </c>
      <c r="E7110" t="s">
        <v>6</v>
      </c>
      <c r="F7110">
        <v>2</v>
      </c>
      <c r="G7110">
        <v>2</v>
      </c>
      <c r="H7110" t="s">
        <v>10</v>
      </c>
      <c r="I7110" t="s">
        <v>2638</v>
      </c>
    </row>
    <row r="7111" spans="1:9" x14ac:dyDescent="0.25">
      <c r="A7111">
        <v>8042</v>
      </c>
      <c r="B7111">
        <v>38</v>
      </c>
      <c r="C7111" t="s">
        <v>12648</v>
      </c>
      <c r="D7111">
        <v>13</v>
      </c>
      <c r="E7111" t="s">
        <v>6</v>
      </c>
      <c r="F7111">
        <v>2</v>
      </c>
      <c r="G7111">
        <v>2</v>
      </c>
      <c r="H7111" t="s">
        <v>7</v>
      </c>
      <c r="I7111" t="s">
        <v>2638</v>
      </c>
    </row>
    <row r="7112" spans="1:9" x14ac:dyDescent="0.25">
      <c r="A7112">
        <v>8043</v>
      </c>
      <c r="B7112">
        <v>38</v>
      </c>
      <c r="C7112" t="s">
        <v>12648</v>
      </c>
      <c r="D7112">
        <v>13</v>
      </c>
      <c r="E7112" t="s">
        <v>6</v>
      </c>
      <c r="F7112">
        <v>2</v>
      </c>
      <c r="G7112">
        <v>2</v>
      </c>
      <c r="H7112" t="s">
        <v>14</v>
      </c>
      <c r="I7112" t="s">
        <v>2639</v>
      </c>
    </row>
    <row r="7113" spans="1:9" x14ac:dyDescent="0.25">
      <c r="A7113">
        <v>8044</v>
      </c>
      <c r="B7113">
        <v>38</v>
      </c>
      <c r="C7113" t="s">
        <v>12648</v>
      </c>
      <c r="D7113">
        <v>13</v>
      </c>
      <c r="E7113" t="s">
        <v>6</v>
      </c>
      <c r="F7113">
        <v>2</v>
      </c>
      <c r="G7113">
        <v>2</v>
      </c>
      <c r="H7113" t="s">
        <v>10</v>
      </c>
      <c r="I7113" t="s">
        <v>2639</v>
      </c>
    </row>
    <row r="7114" spans="1:9" x14ac:dyDescent="0.25">
      <c r="A7114">
        <v>8045</v>
      </c>
      <c r="B7114">
        <v>38</v>
      </c>
      <c r="C7114" t="s">
        <v>12648</v>
      </c>
      <c r="D7114">
        <v>13</v>
      </c>
      <c r="E7114" t="s">
        <v>6</v>
      </c>
      <c r="F7114">
        <v>2</v>
      </c>
      <c r="G7114">
        <v>2</v>
      </c>
      <c r="H7114" t="s">
        <v>7</v>
      </c>
      <c r="I7114" t="s">
        <v>2640</v>
      </c>
    </row>
    <row r="7115" spans="1:9" x14ac:dyDescent="0.25">
      <c r="A7115">
        <v>8046</v>
      </c>
      <c r="B7115">
        <v>38</v>
      </c>
      <c r="C7115" t="s">
        <v>12648</v>
      </c>
      <c r="D7115">
        <v>13</v>
      </c>
      <c r="E7115" t="s">
        <v>6</v>
      </c>
      <c r="F7115">
        <v>2</v>
      </c>
      <c r="G7115">
        <v>2</v>
      </c>
      <c r="H7115" t="s">
        <v>7</v>
      </c>
      <c r="I7115" t="s">
        <v>2640</v>
      </c>
    </row>
    <row r="7116" spans="1:9" x14ac:dyDescent="0.25">
      <c r="A7116">
        <v>8047</v>
      </c>
      <c r="B7116">
        <v>38</v>
      </c>
      <c r="C7116" t="s">
        <v>12648</v>
      </c>
      <c r="D7116">
        <v>13</v>
      </c>
      <c r="E7116" t="s">
        <v>6</v>
      </c>
      <c r="F7116">
        <v>2</v>
      </c>
      <c r="G7116">
        <v>2</v>
      </c>
      <c r="H7116" t="s">
        <v>12</v>
      </c>
      <c r="I7116" t="s">
        <v>2640</v>
      </c>
    </row>
    <row r="7117" spans="1:9" x14ac:dyDescent="0.25">
      <c r="A7117">
        <v>8048</v>
      </c>
      <c r="B7117">
        <v>38</v>
      </c>
      <c r="C7117" t="s">
        <v>12648</v>
      </c>
      <c r="D7117">
        <v>13</v>
      </c>
      <c r="E7117" t="s">
        <v>6</v>
      </c>
      <c r="F7117">
        <v>2</v>
      </c>
      <c r="G7117">
        <v>2</v>
      </c>
      <c r="H7117" t="s">
        <v>12</v>
      </c>
      <c r="I7117" t="s">
        <v>2640</v>
      </c>
    </row>
    <row r="7118" spans="1:9" x14ac:dyDescent="0.25">
      <c r="A7118">
        <v>8049</v>
      </c>
      <c r="B7118">
        <v>38</v>
      </c>
      <c r="C7118" t="s">
        <v>12648</v>
      </c>
      <c r="D7118">
        <v>13</v>
      </c>
      <c r="E7118" t="s">
        <v>6</v>
      </c>
      <c r="F7118">
        <v>2</v>
      </c>
      <c r="G7118">
        <v>2</v>
      </c>
      <c r="H7118" t="s">
        <v>10</v>
      </c>
      <c r="I7118" t="s">
        <v>2641</v>
      </c>
    </row>
    <row r="7119" spans="1:9" x14ac:dyDescent="0.25">
      <c r="A7119">
        <v>8050</v>
      </c>
      <c r="B7119">
        <v>38</v>
      </c>
      <c r="C7119" t="s">
        <v>12648</v>
      </c>
      <c r="D7119">
        <v>13</v>
      </c>
      <c r="E7119" t="s">
        <v>6</v>
      </c>
      <c r="F7119">
        <v>2</v>
      </c>
      <c r="G7119">
        <v>2</v>
      </c>
      <c r="H7119" t="s">
        <v>10</v>
      </c>
      <c r="I7119" t="s">
        <v>2641</v>
      </c>
    </row>
    <row r="7120" spans="1:9" x14ac:dyDescent="0.25">
      <c r="A7120">
        <v>8051</v>
      </c>
      <c r="B7120">
        <v>38</v>
      </c>
      <c r="C7120" t="s">
        <v>12648</v>
      </c>
      <c r="D7120">
        <v>13</v>
      </c>
      <c r="E7120" t="s">
        <v>6</v>
      </c>
      <c r="F7120">
        <v>2</v>
      </c>
      <c r="G7120">
        <v>2</v>
      </c>
      <c r="H7120" t="s">
        <v>7</v>
      </c>
      <c r="I7120" t="s">
        <v>2641</v>
      </c>
    </row>
    <row r="7121" spans="1:9" x14ac:dyDescent="0.25">
      <c r="A7121">
        <v>8052</v>
      </c>
      <c r="B7121">
        <v>38</v>
      </c>
      <c r="C7121" t="s">
        <v>12648</v>
      </c>
      <c r="D7121">
        <v>13</v>
      </c>
      <c r="E7121" t="s">
        <v>6</v>
      </c>
      <c r="F7121">
        <v>2</v>
      </c>
      <c r="G7121">
        <v>2</v>
      </c>
      <c r="H7121" t="s">
        <v>10</v>
      </c>
      <c r="I7121" t="s">
        <v>2641</v>
      </c>
    </row>
    <row r="7122" spans="1:9" x14ac:dyDescent="0.25">
      <c r="A7122">
        <v>8053</v>
      </c>
      <c r="B7122">
        <v>38</v>
      </c>
      <c r="C7122" t="s">
        <v>12648</v>
      </c>
      <c r="D7122">
        <v>13</v>
      </c>
      <c r="E7122" t="s">
        <v>6</v>
      </c>
      <c r="F7122">
        <v>2</v>
      </c>
      <c r="G7122">
        <v>2</v>
      </c>
      <c r="H7122" t="s">
        <v>7</v>
      </c>
      <c r="I7122" t="s">
        <v>2642</v>
      </c>
    </row>
    <row r="7123" spans="1:9" x14ac:dyDescent="0.25">
      <c r="A7123">
        <v>8054</v>
      </c>
      <c r="B7123">
        <v>38</v>
      </c>
      <c r="C7123" t="s">
        <v>12648</v>
      </c>
      <c r="D7123">
        <v>13</v>
      </c>
      <c r="E7123" t="s">
        <v>6</v>
      </c>
      <c r="F7123">
        <v>2</v>
      </c>
      <c r="G7123">
        <v>2</v>
      </c>
      <c r="H7123" t="s">
        <v>7</v>
      </c>
      <c r="I7123" t="s">
        <v>2642</v>
      </c>
    </row>
    <row r="7124" spans="1:9" x14ac:dyDescent="0.25">
      <c r="A7124">
        <v>8055</v>
      </c>
      <c r="B7124">
        <v>38</v>
      </c>
      <c r="C7124" t="s">
        <v>12648</v>
      </c>
      <c r="D7124">
        <v>13</v>
      </c>
      <c r="E7124" t="s">
        <v>6</v>
      </c>
      <c r="F7124">
        <v>2</v>
      </c>
      <c r="G7124">
        <v>2</v>
      </c>
      <c r="H7124" t="s">
        <v>10</v>
      </c>
      <c r="I7124" t="s">
        <v>2643</v>
      </c>
    </row>
    <row r="7125" spans="1:9" x14ac:dyDescent="0.25">
      <c r="A7125">
        <v>8056</v>
      </c>
      <c r="B7125">
        <v>38</v>
      </c>
      <c r="C7125" t="s">
        <v>12648</v>
      </c>
      <c r="D7125">
        <v>13</v>
      </c>
      <c r="E7125" t="s">
        <v>6</v>
      </c>
      <c r="F7125">
        <v>2</v>
      </c>
      <c r="G7125">
        <v>2</v>
      </c>
      <c r="H7125" t="s">
        <v>10</v>
      </c>
      <c r="I7125" t="s">
        <v>2643</v>
      </c>
    </row>
    <row r="7126" spans="1:9" x14ac:dyDescent="0.25">
      <c r="A7126">
        <v>8057</v>
      </c>
      <c r="B7126">
        <v>38</v>
      </c>
      <c r="C7126" t="s">
        <v>12648</v>
      </c>
      <c r="D7126">
        <v>13</v>
      </c>
      <c r="E7126" t="s">
        <v>6</v>
      </c>
      <c r="F7126">
        <v>2</v>
      </c>
      <c r="G7126">
        <v>2</v>
      </c>
      <c r="H7126" t="s">
        <v>7</v>
      </c>
      <c r="I7126" t="s">
        <v>2644</v>
      </c>
    </row>
    <row r="7127" spans="1:9" x14ac:dyDescent="0.25">
      <c r="A7127">
        <v>8058</v>
      </c>
      <c r="B7127">
        <v>38</v>
      </c>
      <c r="C7127" t="s">
        <v>12648</v>
      </c>
      <c r="D7127">
        <v>13</v>
      </c>
      <c r="E7127" t="s">
        <v>6</v>
      </c>
      <c r="F7127">
        <v>2</v>
      </c>
      <c r="G7127">
        <v>2</v>
      </c>
      <c r="H7127" t="s">
        <v>14</v>
      </c>
      <c r="I7127" t="s">
        <v>2644</v>
      </c>
    </row>
    <row r="7128" spans="1:9" x14ac:dyDescent="0.25">
      <c r="A7128">
        <v>8059</v>
      </c>
      <c r="B7128">
        <v>38</v>
      </c>
      <c r="C7128" t="s">
        <v>12648</v>
      </c>
      <c r="D7128">
        <v>13</v>
      </c>
      <c r="E7128" t="s">
        <v>6</v>
      </c>
      <c r="F7128">
        <v>2</v>
      </c>
      <c r="G7128">
        <v>2</v>
      </c>
      <c r="H7128" t="s">
        <v>10</v>
      </c>
      <c r="I7128" t="s">
        <v>2645</v>
      </c>
    </row>
    <row r="7129" spans="1:9" x14ac:dyDescent="0.25">
      <c r="A7129">
        <v>8060</v>
      </c>
      <c r="B7129">
        <v>38</v>
      </c>
      <c r="C7129" t="s">
        <v>12648</v>
      </c>
      <c r="D7129">
        <v>13</v>
      </c>
      <c r="E7129" t="s">
        <v>6</v>
      </c>
      <c r="F7129">
        <v>2</v>
      </c>
      <c r="G7129">
        <v>0</v>
      </c>
      <c r="H7129" t="s">
        <v>7</v>
      </c>
      <c r="I7129" t="s">
        <v>2646</v>
      </c>
    </row>
    <row r="7130" spans="1:9" x14ac:dyDescent="0.25">
      <c r="A7130">
        <v>8061</v>
      </c>
      <c r="B7130">
        <v>38</v>
      </c>
      <c r="C7130" t="s">
        <v>12648</v>
      </c>
      <c r="D7130">
        <v>13</v>
      </c>
      <c r="E7130" t="s">
        <v>6</v>
      </c>
      <c r="F7130">
        <v>2</v>
      </c>
      <c r="G7130">
        <v>0</v>
      </c>
      <c r="H7130" t="s">
        <v>7</v>
      </c>
      <c r="I7130" t="s">
        <v>2646</v>
      </c>
    </row>
    <row r="7131" spans="1:9" x14ac:dyDescent="0.25">
      <c r="A7131">
        <v>8062</v>
      </c>
      <c r="B7131">
        <v>38</v>
      </c>
      <c r="C7131" t="s">
        <v>12648</v>
      </c>
      <c r="D7131">
        <v>13</v>
      </c>
      <c r="E7131" t="s">
        <v>6</v>
      </c>
      <c r="F7131">
        <v>2</v>
      </c>
      <c r="G7131">
        <v>0</v>
      </c>
      <c r="H7131" t="s">
        <v>12</v>
      </c>
      <c r="I7131" t="s">
        <v>2646</v>
      </c>
    </row>
    <row r="7132" spans="1:9" x14ac:dyDescent="0.25">
      <c r="A7132">
        <v>8063</v>
      </c>
      <c r="B7132">
        <v>38</v>
      </c>
      <c r="C7132" t="s">
        <v>12648</v>
      </c>
      <c r="D7132">
        <v>13</v>
      </c>
      <c r="E7132" t="s">
        <v>6</v>
      </c>
      <c r="F7132">
        <v>2</v>
      </c>
      <c r="G7132">
        <v>0</v>
      </c>
      <c r="H7132" t="s">
        <v>12</v>
      </c>
      <c r="I7132" t="s">
        <v>2647</v>
      </c>
    </row>
    <row r="7133" spans="1:9" x14ac:dyDescent="0.25">
      <c r="A7133">
        <v>8064</v>
      </c>
      <c r="B7133">
        <v>38</v>
      </c>
      <c r="C7133" t="s">
        <v>12648</v>
      </c>
      <c r="D7133">
        <v>13</v>
      </c>
      <c r="E7133" t="s">
        <v>6</v>
      </c>
      <c r="F7133">
        <v>2</v>
      </c>
      <c r="G7133">
        <v>0</v>
      </c>
      <c r="H7133" t="s">
        <v>10</v>
      </c>
      <c r="I7133" t="s">
        <v>2647</v>
      </c>
    </row>
    <row r="7134" spans="1:9" x14ac:dyDescent="0.25">
      <c r="A7134">
        <v>8065</v>
      </c>
      <c r="B7134">
        <v>38</v>
      </c>
      <c r="C7134" t="s">
        <v>12648</v>
      </c>
      <c r="D7134">
        <v>13</v>
      </c>
      <c r="E7134" t="s">
        <v>6</v>
      </c>
      <c r="F7134">
        <v>2</v>
      </c>
      <c r="G7134">
        <v>0</v>
      </c>
      <c r="H7134" t="s">
        <v>7</v>
      </c>
      <c r="I7134" t="s">
        <v>2647</v>
      </c>
    </row>
    <row r="7135" spans="1:9" x14ac:dyDescent="0.25">
      <c r="A7135">
        <v>8066</v>
      </c>
      <c r="B7135">
        <v>38</v>
      </c>
      <c r="C7135" t="s">
        <v>12648</v>
      </c>
      <c r="D7135">
        <v>13</v>
      </c>
      <c r="E7135" t="s">
        <v>6</v>
      </c>
      <c r="F7135">
        <v>2</v>
      </c>
      <c r="G7135">
        <v>0</v>
      </c>
      <c r="H7135" t="s">
        <v>10</v>
      </c>
      <c r="I7135" t="s">
        <v>2648</v>
      </c>
    </row>
    <row r="7136" spans="1:9" x14ac:dyDescent="0.25">
      <c r="A7136">
        <v>8067</v>
      </c>
      <c r="B7136">
        <v>38</v>
      </c>
      <c r="C7136" t="s">
        <v>12648</v>
      </c>
      <c r="D7136">
        <v>13</v>
      </c>
      <c r="E7136" t="s">
        <v>6</v>
      </c>
      <c r="F7136">
        <v>2</v>
      </c>
      <c r="G7136">
        <v>0</v>
      </c>
      <c r="H7136" t="s">
        <v>7</v>
      </c>
      <c r="I7136" t="s">
        <v>2648</v>
      </c>
    </row>
    <row r="7137" spans="1:9" x14ac:dyDescent="0.25">
      <c r="A7137">
        <v>8068</v>
      </c>
      <c r="B7137">
        <v>38</v>
      </c>
      <c r="C7137" t="s">
        <v>12648</v>
      </c>
      <c r="D7137">
        <v>13</v>
      </c>
      <c r="E7137" t="s">
        <v>6</v>
      </c>
      <c r="F7137">
        <v>2</v>
      </c>
      <c r="G7137">
        <v>0</v>
      </c>
      <c r="H7137" t="s">
        <v>14</v>
      </c>
      <c r="I7137" t="s">
        <v>2648</v>
      </c>
    </row>
    <row r="7138" spans="1:9" x14ac:dyDescent="0.25">
      <c r="A7138">
        <v>8069</v>
      </c>
      <c r="B7138">
        <v>38</v>
      </c>
      <c r="C7138" t="s">
        <v>12648</v>
      </c>
      <c r="D7138">
        <v>13</v>
      </c>
      <c r="E7138" t="s">
        <v>6</v>
      </c>
      <c r="F7138">
        <v>2</v>
      </c>
      <c r="G7138">
        <v>0</v>
      </c>
      <c r="H7138" t="s">
        <v>10</v>
      </c>
      <c r="I7138" t="s">
        <v>2648</v>
      </c>
    </row>
    <row r="7139" spans="1:9" x14ac:dyDescent="0.25">
      <c r="A7139">
        <v>8070</v>
      </c>
      <c r="B7139">
        <v>38</v>
      </c>
      <c r="C7139" t="s">
        <v>12648</v>
      </c>
      <c r="D7139">
        <v>13</v>
      </c>
      <c r="E7139" t="s">
        <v>6</v>
      </c>
      <c r="F7139">
        <v>2</v>
      </c>
      <c r="G7139">
        <v>0</v>
      </c>
      <c r="H7139" t="s">
        <v>7</v>
      </c>
      <c r="I7139" t="s">
        <v>2648</v>
      </c>
    </row>
    <row r="7140" spans="1:9" x14ac:dyDescent="0.25">
      <c r="A7140">
        <v>8071</v>
      </c>
      <c r="B7140">
        <v>38</v>
      </c>
      <c r="C7140" t="s">
        <v>12648</v>
      </c>
      <c r="D7140">
        <v>13</v>
      </c>
      <c r="E7140" t="s">
        <v>6</v>
      </c>
      <c r="F7140">
        <v>2</v>
      </c>
      <c r="G7140">
        <v>0</v>
      </c>
      <c r="H7140" t="s">
        <v>10</v>
      </c>
      <c r="I7140" t="s">
        <v>2649</v>
      </c>
    </row>
    <row r="7141" spans="1:9" x14ac:dyDescent="0.25">
      <c r="A7141">
        <v>8072</v>
      </c>
      <c r="B7141">
        <v>38</v>
      </c>
      <c r="C7141" t="s">
        <v>12648</v>
      </c>
      <c r="D7141">
        <v>13</v>
      </c>
      <c r="E7141" t="s">
        <v>6</v>
      </c>
      <c r="F7141">
        <v>2</v>
      </c>
      <c r="G7141">
        <v>0</v>
      </c>
      <c r="H7141" t="s">
        <v>7</v>
      </c>
      <c r="I7141" t="s">
        <v>2650</v>
      </c>
    </row>
    <row r="7142" spans="1:9" x14ac:dyDescent="0.25">
      <c r="A7142">
        <v>8073</v>
      </c>
      <c r="B7142">
        <v>38</v>
      </c>
      <c r="C7142" t="s">
        <v>12648</v>
      </c>
      <c r="D7142">
        <v>13</v>
      </c>
      <c r="E7142" t="s">
        <v>6</v>
      </c>
      <c r="F7142">
        <v>2</v>
      </c>
      <c r="G7142">
        <v>0</v>
      </c>
      <c r="H7142" t="s">
        <v>7</v>
      </c>
      <c r="I7142" t="s">
        <v>2650</v>
      </c>
    </row>
    <row r="7143" spans="1:9" x14ac:dyDescent="0.25">
      <c r="A7143">
        <v>8074</v>
      </c>
      <c r="B7143">
        <v>38</v>
      </c>
      <c r="C7143" t="s">
        <v>12648</v>
      </c>
      <c r="D7143">
        <v>13</v>
      </c>
      <c r="E7143" t="s">
        <v>6</v>
      </c>
      <c r="F7143">
        <v>2</v>
      </c>
      <c r="G7143">
        <v>0</v>
      </c>
      <c r="H7143" t="s">
        <v>12</v>
      </c>
      <c r="I7143" t="s">
        <v>2650</v>
      </c>
    </row>
    <row r="7144" spans="1:9" x14ac:dyDescent="0.25">
      <c r="A7144">
        <v>8075</v>
      </c>
      <c r="B7144">
        <v>38</v>
      </c>
      <c r="C7144" t="s">
        <v>12648</v>
      </c>
      <c r="D7144">
        <v>13</v>
      </c>
      <c r="E7144" t="s">
        <v>6</v>
      </c>
      <c r="F7144">
        <v>2</v>
      </c>
      <c r="G7144">
        <v>0</v>
      </c>
      <c r="H7144" t="s">
        <v>10</v>
      </c>
      <c r="I7144" t="s">
        <v>2651</v>
      </c>
    </row>
    <row r="7145" spans="1:9" x14ac:dyDescent="0.25">
      <c r="A7145">
        <v>8076</v>
      </c>
      <c r="B7145">
        <v>38</v>
      </c>
      <c r="C7145" t="s">
        <v>12648</v>
      </c>
      <c r="D7145">
        <v>13</v>
      </c>
      <c r="E7145" t="s">
        <v>6</v>
      </c>
      <c r="F7145">
        <v>2</v>
      </c>
      <c r="G7145">
        <v>0</v>
      </c>
      <c r="H7145" t="s">
        <v>7</v>
      </c>
      <c r="I7145" t="s">
        <v>2652</v>
      </c>
    </row>
    <row r="7146" spans="1:9" x14ac:dyDescent="0.25">
      <c r="A7146">
        <v>8077</v>
      </c>
      <c r="B7146">
        <v>38</v>
      </c>
      <c r="C7146" t="s">
        <v>12648</v>
      </c>
      <c r="D7146">
        <v>13</v>
      </c>
      <c r="E7146" t="s">
        <v>6</v>
      </c>
      <c r="F7146">
        <v>2</v>
      </c>
      <c r="G7146">
        <v>0</v>
      </c>
      <c r="H7146" t="s">
        <v>14</v>
      </c>
      <c r="I7146" t="s">
        <v>2653</v>
      </c>
    </row>
    <row r="7147" spans="1:9" x14ac:dyDescent="0.25">
      <c r="A7147">
        <v>8078</v>
      </c>
      <c r="B7147">
        <v>38</v>
      </c>
      <c r="C7147" t="s">
        <v>12648</v>
      </c>
      <c r="D7147">
        <v>13</v>
      </c>
      <c r="E7147" t="s">
        <v>6</v>
      </c>
      <c r="F7147">
        <v>2</v>
      </c>
      <c r="G7147">
        <v>0</v>
      </c>
      <c r="H7147" t="s">
        <v>10</v>
      </c>
      <c r="I7147" t="s">
        <v>2653</v>
      </c>
    </row>
    <row r="7148" spans="1:9" x14ac:dyDescent="0.25">
      <c r="A7148">
        <v>8079</v>
      </c>
      <c r="B7148">
        <v>38</v>
      </c>
      <c r="C7148" t="s">
        <v>12648</v>
      </c>
      <c r="D7148">
        <v>13</v>
      </c>
      <c r="E7148" t="s">
        <v>6</v>
      </c>
      <c r="F7148">
        <v>2</v>
      </c>
      <c r="G7148">
        <v>0</v>
      </c>
      <c r="H7148" t="s">
        <v>10</v>
      </c>
      <c r="I7148" t="s">
        <v>2653</v>
      </c>
    </row>
    <row r="7149" spans="1:9" x14ac:dyDescent="0.25">
      <c r="A7149">
        <v>8080</v>
      </c>
      <c r="B7149">
        <v>38</v>
      </c>
      <c r="C7149" t="s">
        <v>12648</v>
      </c>
      <c r="D7149">
        <v>13</v>
      </c>
      <c r="E7149" t="s">
        <v>6</v>
      </c>
      <c r="F7149">
        <v>2</v>
      </c>
      <c r="G7149">
        <v>0</v>
      </c>
      <c r="H7149" t="s">
        <v>7</v>
      </c>
      <c r="I7149" t="s">
        <v>2654</v>
      </c>
    </row>
    <row r="7150" spans="1:9" x14ac:dyDescent="0.25">
      <c r="A7150">
        <v>8081</v>
      </c>
      <c r="B7150">
        <v>38</v>
      </c>
      <c r="C7150" t="s">
        <v>12648</v>
      </c>
      <c r="D7150">
        <v>13</v>
      </c>
      <c r="E7150" t="s">
        <v>6</v>
      </c>
      <c r="F7150">
        <v>2</v>
      </c>
      <c r="G7150">
        <v>0</v>
      </c>
      <c r="H7150" t="s">
        <v>7</v>
      </c>
      <c r="I7150" t="s">
        <v>2654</v>
      </c>
    </row>
    <row r="7151" spans="1:9" x14ac:dyDescent="0.25">
      <c r="A7151">
        <v>8082</v>
      </c>
      <c r="B7151">
        <v>38</v>
      </c>
      <c r="C7151" t="s">
        <v>12648</v>
      </c>
      <c r="D7151">
        <v>13</v>
      </c>
      <c r="E7151" t="s">
        <v>6</v>
      </c>
      <c r="F7151">
        <v>2</v>
      </c>
      <c r="G7151">
        <v>0</v>
      </c>
      <c r="H7151" t="s">
        <v>12</v>
      </c>
      <c r="I7151" t="s">
        <v>2654</v>
      </c>
    </row>
    <row r="7152" spans="1:9" x14ac:dyDescent="0.25">
      <c r="A7152">
        <v>8083</v>
      </c>
      <c r="B7152">
        <v>38</v>
      </c>
      <c r="C7152" t="s">
        <v>12648</v>
      </c>
      <c r="D7152">
        <v>13</v>
      </c>
      <c r="E7152" t="s">
        <v>6</v>
      </c>
      <c r="F7152">
        <v>2</v>
      </c>
      <c r="G7152">
        <v>0</v>
      </c>
      <c r="H7152" t="s">
        <v>12</v>
      </c>
      <c r="I7152" t="s">
        <v>2654</v>
      </c>
    </row>
    <row r="7153" spans="1:9" x14ac:dyDescent="0.25">
      <c r="A7153">
        <v>8084</v>
      </c>
      <c r="B7153">
        <v>38</v>
      </c>
      <c r="C7153" t="s">
        <v>12648</v>
      </c>
      <c r="D7153">
        <v>13</v>
      </c>
      <c r="E7153" t="s">
        <v>6</v>
      </c>
      <c r="F7153">
        <v>2</v>
      </c>
      <c r="G7153">
        <v>0</v>
      </c>
      <c r="H7153" t="s">
        <v>10</v>
      </c>
      <c r="I7153" t="s">
        <v>2655</v>
      </c>
    </row>
    <row r="7154" spans="1:9" x14ac:dyDescent="0.25">
      <c r="A7154">
        <v>8085</v>
      </c>
      <c r="B7154">
        <v>38</v>
      </c>
      <c r="C7154" t="s">
        <v>12648</v>
      </c>
      <c r="D7154">
        <v>13</v>
      </c>
      <c r="E7154" t="s">
        <v>6</v>
      </c>
      <c r="F7154">
        <v>2</v>
      </c>
      <c r="G7154">
        <v>0</v>
      </c>
      <c r="H7154" t="s">
        <v>7</v>
      </c>
      <c r="I7154" t="s">
        <v>2655</v>
      </c>
    </row>
    <row r="7155" spans="1:9" x14ac:dyDescent="0.25">
      <c r="A7155">
        <v>8086</v>
      </c>
      <c r="B7155">
        <v>38</v>
      </c>
      <c r="C7155" t="s">
        <v>12648</v>
      </c>
      <c r="D7155">
        <v>13</v>
      </c>
      <c r="E7155" t="s">
        <v>6</v>
      </c>
      <c r="F7155">
        <v>2</v>
      </c>
      <c r="G7155">
        <v>0</v>
      </c>
      <c r="H7155" t="s">
        <v>14</v>
      </c>
      <c r="I7155" t="s">
        <v>2656</v>
      </c>
    </row>
    <row r="7156" spans="1:9" x14ac:dyDescent="0.25">
      <c r="A7156">
        <v>8087</v>
      </c>
      <c r="B7156">
        <v>38</v>
      </c>
      <c r="C7156" t="s">
        <v>12648</v>
      </c>
      <c r="D7156">
        <v>13</v>
      </c>
      <c r="E7156" t="s">
        <v>6</v>
      </c>
      <c r="F7156">
        <v>2</v>
      </c>
      <c r="G7156">
        <v>0</v>
      </c>
      <c r="H7156" t="s">
        <v>10</v>
      </c>
      <c r="I7156" t="s">
        <v>2656</v>
      </c>
    </row>
    <row r="7157" spans="1:9" x14ac:dyDescent="0.25">
      <c r="A7157">
        <v>8088</v>
      </c>
      <c r="B7157">
        <v>38</v>
      </c>
      <c r="C7157" t="s">
        <v>12648</v>
      </c>
      <c r="D7157">
        <v>13</v>
      </c>
      <c r="E7157" t="s">
        <v>6</v>
      </c>
      <c r="F7157">
        <v>2</v>
      </c>
      <c r="G7157">
        <v>0</v>
      </c>
      <c r="H7157" t="s">
        <v>10</v>
      </c>
      <c r="I7157" t="s">
        <v>2656</v>
      </c>
    </row>
    <row r="7158" spans="1:9" x14ac:dyDescent="0.25">
      <c r="A7158">
        <v>8089</v>
      </c>
      <c r="B7158">
        <v>38</v>
      </c>
      <c r="C7158" t="s">
        <v>12648</v>
      </c>
      <c r="D7158">
        <v>13</v>
      </c>
      <c r="E7158" t="s">
        <v>6</v>
      </c>
      <c r="F7158">
        <v>2</v>
      </c>
      <c r="G7158">
        <v>0</v>
      </c>
      <c r="H7158" t="s">
        <v>7</v>
      </c>
      <c r="I7158" t="s">
        <v>2657</v>
      </c>
    </row>
    <row r="7159" spans="1:9" x14ac:dyDescent="0.25">
      <c r="A7159">
        <v>8090</v>
      </c>
      <c r="B7159">
        <v>38</v>
      </c>
      <c r="C7159" t="s">
        <v>12648</v>
      </c>
      <c r="D7159">
        <v>13</v>
      </c>
      <c r="E7159" t="s">
        <v>6</v>
      </c>
      <c r="F7159">
        <v>2</v>
      </c>
      <c r="G7159">
        <v>0</v>
      </c>
      <c r="H7159" t="s">
        <v>7</v>
      </c>
      <c r="I7159" t="s">
        <v>2657</v>
      </c>
    </row>
    <row r="7160" spans="1:9" x14ac:dyDescent="0.25">
      <c r="A7160">
        <v>8091</v>
      </c>
      <c r="B7160">
        <v>38</v>
      </c>
      <c r="C7160" t="s">
        <v>12648</v>
      </c>
      <c r="D7160">
        <v>13</v>
      </c>
      <c r="E7160" t="s">
        <v>6</v>
      </c>
      <c r="F7160">
        <v>2</v>
      </c>
      <c r="G7160">
        <v>0</v>
      </c>
      <c r="H7160" t="s">
        <v>12</v>
      </c>
      <c r="I7160" t="s">
        <v>2657</v>
      </c>
    </row>
    <row r="7161" spans="1:9" x14ac:dyDescent="0.25">
      <c r="A7161">
        <v>8092</v>
      </c>
      <c r="B7161">
        <v>38</v>
      </c>
      <c r="C7161" t="s">
        <v>12648</v>
      </c>
      <c r="D7161">
        <v>13</v>
      </c>
      <c r="E7161" t="s">
        <v>6</v>
      </c>
      <c r="F7161">
        <v>2</v>
      </c>
      <c r="G7161">
        <v>0</v>
      </c>
      <c r="H7161" t="s">
        <v>7</v>
      </c>
      <c r="I7161" t="s">
        <v>2657</v>
      </c>
    </row>
    <row r="7162" spans="1:9" x14ac:dyDescent="0.25">
      <c r="A7162">
        <v>8093</v>
      </c>
      <c r="B7162">
        <v>38</v>
      </c>
      <c r="C7162" t="s">
        <v>12648</v>
      </c>
      <c r="D7162">
        <v>13</v>
      </c>
      <c r="E7162" t="s">
        <v>6</v>
      </c>
      <c r="F7162">
        <v>2</v>
      </c>
      <c r="G7162">
        <v>0</v>
      </c>
      <c r="H7162" t="s">
        <v>7</v>
      </c>
      <c r="I7162" t="s">
        <v>2657</v>
      </c>
    </row>
    <row r="7163" spans="1:9" x14ac:dyDescent="0.25">
      <c r="A7163">
        <v>8094</v>
      </c>
      <c r="B7163">
        <v>38</v>
      </c>
      <c r="C7163" t="s">
        <v>12648</v>
      </c>
      <c r="D7163">
        <v>13</v>
      </c>
      <c r="E7163" t="s">
        <v>6</v>
      </c>
      <c r="F7163">
        <v>2</v>
      </c>
      <c r="G7163">
        <v>0</v>
      </c>
      <c r="H7163" t="s">
        <v>7</v>
      </c>
      <c r="I7163" t="s">
        <v>2658</v>
      </c>
    </row>
    <row r="7164" spans="1:9" x14ac:dyDescent="0.25">
      <c r="A7164">
        <v>8095</v>
      </c>
      <c r="B7164">
        <v>38</v>
      </c>
      <c r="C7164" t="s">
        <v>12648</v>
      </c>
      <c r="D7164">
        <v>13</v>
      </c>
      <c r="E7164" t="s">
        <v>6</v>
      </c>
      <c r="F7164">
        <v>2</v>
      </c>
      <c r="G7164">
        <v>0</v>
      </c>
      <c r="H7164" t="s">
        <v>7</v>
      </c>
      <c r="I7164" t="s">
        <v>2658</v>
      </c>
    </row>
    <row r="7165" spans="1:9" x14ac:dyDescent="0.25">
      <c r="A7165">
        <v>8096</v>
      </c>
      <c r="B7165">
        <v>38</v>
      </c>
      <c r="C7165" t="s">
        <v>12648</v>
      </c>
      <c r="D7165">
        <v>13</v>
      </c>
      <c r="E7165" t="s">
        <v>6</v>
      </c>
      <c r="F7165">
        <v>2</v>
      </c>
      <c r="G7165">
        <v>0</v>
      </c>
      <c r="H7165" t="s">
        <v>10</v>
      </c>
      <c r="I7165" t="s">
        <v>2658</v>
      </c>
    </row>
    <row r="7166" spans="1:9" x14ac:dyDescent="0.25">
      <c r="A7166">
        <v>8097</v>
      </c>
      <c r="B7166">
        <v>38</v>
      </c>
      <c r="C7166" t="s">
        <v>12648</v>
      </c>
      <c r="D7166">
        <v>13</v>
      </c>
      <c r="E7166" t="s">
        <v>6</v>
      </c>
      <c r="F7166">
        <v>2</v>
      </c>
      <c r="G7166">
        <v>0</v>
      </c>
      <c r="H7166" t="s">
        <v>7</v>
      </c>
      <c r="I7166" t="s">
        <v>2658</v>
      </c>
    </row>
    <row r="7167" spans="1:9" x14ac:dyDescent="0.25">
      <c r="A7167">
        <v>8098</v>
      </c>
      <c r="B7167">
        <v>38</v>
      </c>
      <c r="C7167" t="s">
        <v>12648</v>
      </c>
      <c r="D7167">
        <v>13</v>
      </c>
      <c r="E7167" t="s">
        <v>6</v>
      </c>
      <c r="F7167">
        <v>2</v>
      </c>
      <c r="G7167">
        <v>0</v>
      </c>
      <c r="H7167" t="s">
        <v>10</v>
      </c>
      <c r="I7167" t="s">
        <v>2659</v>
      </c>
    </row>
    <row r="7168" spans="1:9" x14ac:dyDescent="0.25">
      <c r="A7168">
        <v>8099</v>
      </c>
      <c r="B7168">
        <v>38</v>
      </c>
      <c r="C7168" t="s">
        <v>12648</v>
      </c>
      <c r="D7168">
        <v>13</v>
      </c>
      <c r="E7168" t="s">
        <v>6</v>
      </c>
      <c r="F7168">
        <v>2</v>
      </c>
      <c r="G7168">
        <v>0</v>
      </c>
      <c r="H7168" t="s">
        <v>14</v>
      </c>
      <c r="I7168" t="s">
        <v>2659</v>
      </c>
    </row>
    <row r="7169" spans="1:9" x14ac:dyDescent="0.25">
      <c r="A7169">
        <v>8100</v>
      </c>
      <c r="B7169">
        <v>38</v>
      </c>
      <c r="C7169" t="s">
        <v>12648</v>
      </c>
      <c r="D7169">
        <v>13</v>
      </c>
      <c r="E7169" t="s">
        <v>6</v>
      </c>
      <c r="F7169">
        <v>2</v>
      </c>
      <c r="G7169">
        <v>0</v>
      </c>
      <c r="H7169" t="s">
        <v>10</v>
      </c>
      <c r="I7169" t="s">
        <v>2659</v>
      </c>
    </row>
    <row r="7170" spans="1:9" x14ac:dyDescent="0.25">
      <c r="A7170">
        <v>8101</v>
      </c>
      <c r="B7170">
        <v>38</v>
      </c>
      <c r="C7170" t="s">
        <v>12648</v>
      </c>
      <c r="D7170">
        <v>13</v>
      </c>
      <c r="E7170" t="s">
        <v>6</v>
      </c>
      <c r="F7170">
        <v>2</v>
      </c>
      <c r="G7170">
        <v>0</v>
      </c>
      <c r="H7170" t="s">
        <v>7</v>
      </c>
      <c r="I7170" t="s">
        <v>2660</v>
      </c>
    </row>
    <row r="7171" spans="1:9" x14ac:dyDescent="0.25">
      <c r="A7171">
        <v>8102</v>
      </c>
      <c r="B7171">
        <v>38</v>
      </c>
      <c r="C7171" t="s">
        <v>12648</v>
      </c>
      <c r="D7171">
        <v>13</v>
      </c>
      <c r="E7171" t="s">
        <v>6</v>
      </c>
      <c r="F7171">
        <v>2</v>
      </c>
      <c r="G7171">
        <v>0</v>
      </c>
      <c r="H7171" t="s">
        <v>7</v>
      </c>
      <c r="I7171" t="s">
        <v>2660</v>
      </c>
    </row>
    <row r="7172" spans="1:9" x14ac:dyDescent="0.25">
      <c r="A7172">
        <v>8103</v>
      </c>
      <c r="B7172">
        <v>38</v>
      </c>
      <c r="C7172" t="s">
        <v>12648</v>
      </c>
      <c r="D7172">
        <v>13</v>
      </c>
      <c r="E7172" t="s">
        <v>6</v>
      </c>
      <c r="F7172">
        <v>2</v>
      </c>
      <c r="G7172">
        <v>0</v>
      </c>
      <c r="H7172" t="s">
        <v>7</v>
      </c>
      <c r="I7172" t="s">
        <v>2660</v>
      </c>
    </row>
    <row r="7173" spans="1:9" x14ac:dyDescent="0.25">
      <c r="A7173">
        <v>8104</v>
      </c>
      <c r="B7173">
        <v>38</v>
      </c>
      <c r="C7173" t="s">
        <v>12648</v>
      </c>
      <c r="D7173">
        <v>13</v>
      </c>
      <c r="E7173" t="s">
        <v>6</v>
      </c>
      <c r="F7173">
        <v>2</v>
      </c>
      <c r="G7173">
        <v>0</v>
      </c>
      <c r="H7173" t="s">
        <v>10</v>
      </c>
      <c r="I7173" t="s">
        <v>2661</v>
      </c>
    </row>
    <row r="7174" spans="1:9" x14ac:dyDescent="0.25">
      <c r="A7174">
        <v>8105</v>
      </c>
      <c r="B7174">
        <v>38</v>
      </c>
      <c r="C7174" t="s">
        <v>12648</v>
      </c>
      <c r="D7174">
        <v>13</v>
      </c>
      <c r="E7174" t="s">
        <v>6</v>
      </c>
      <c r="F7174">
        <v>2</v>
      </c>
      <c r="G7174">
        <v>0</v>
      </c>
      <c r="H7174" t="s">
        <v>10</v>
      </c>
      <c r="I7174" t="s">
        <v>2661</v>
      </c>
    </row>
    <row r="7175" spans="1:9" x14ac:dyDescent="0.25">
      <c r="A7175">
        <v>8106</v>
      </c>
      <c r="B7175">
        <v>38</v>
      </c>
      <c r="C7175" t="s">
        <v>12648</v>
      </c>
      <c r="D7175">
        <v>13</v>
      </c>
      <c r="E7175" t="s">
        <v>6</v>
      </c>
      <c r="F7175">
        <v>2</v>
      </c>
      <c r="G7175">
        <v>0</v>
      </c>
      <c r="H7175" t="s">
        <v>7</v>
      </c>
      <c r="I7175" t="s">
        <v>2662</v>
      </c>
    </row>
    <row r="7176" spans="1:9" x14ac:dyDescent="0.25">
      <c r="A7176">
        <v>8107</v>
      </c>
      <c r="B7176">
        <v>38</v>
      </c>
      <c r="C7176" t="s">
        <v>12648</v>
      </c>
      <c r="D7176">
        <v>13</v>
      </c>
      <c r="E7176" t="s">
        <v>6</v>
      </c>
      <c r="F7176">
        <v>2</v>
      </c>
      <c r="G7176">
        <v>0</v>
      </c>
      <c r="H7176" t="s">
        <v>7</v>
      </c>
      <c r="I7176" t="s">
        <v>2662</v>
      </c>
    </row>
    <row r="7177" spans="1:9" x14ac:dyDescent="0.25">
      <c r="A7177">
        <v>8108</v>
      </c>
      <c r="B7177">
        <v>38</v>
      </c>
      <c r="C7177" t="s">
        <v>12648</v>
      </c>
      <c r="D7177">
        <v>13</v>
      </c>
      <c r="E7177" t="s">
        <v>6</v>
      </c>
      <c r="F7177">
        <v>2</v>
      </c>
      <c r="G7177">
        <v>0</v>
      </c>
      <c r="H7177" t="s">
        <v>7</v>
      </c>
      <c r="I7177" t="s">
        <v>2662</v>
      </c>
    </row>
    <row r="7178" spans="1:9" x14ac:dyDescent="0.25">
      <c r="A7178">
        <v>8109</v>
      </c>
      <c r="B7178">
        <v>38</v>
      </c>
      <c r="C7178" t="s">
        <v>12648</v>
      </c>
      <c r="D7178">
        <v>13</v>
      </c>
      <c r="E7178" t="s">
        <v>6</v>
      </c>
      <c r="F7178">
        <v>2</v>
      </c>
      <c r="G7178">
        <v>0</v>
      </c>
      <c r="H7178" t="s">
        <v>12</v>
      </c>
      <c r="I7178" t="s">
        <v>2662</v>
      </c>
    </row>
    <row r="7179" spans="1:9" x14ac:dyDescent="0.25">
      <c r="A7179">
        <v>8110</v>
      </c>
      <c r="B7179">
        <v>38</v>
      </c>
      <c r="C7179" t="s">
        <v>12648</v>
      </c>
      <c r="D7179">
        <v>13</v>
      </c>
      <c r="E7179" t="s">
        <v>6</v>
      </c>
      <c r="F7179">
        <v>2</v>
      </c>
      <c r="G7179">
        <v>0</v>
      </c>
      <c r="H7179" t="s">
        <v>7</v>
      </c>
      <c r="I7179" t="s">
        <v>2662</v>
      </c>
    </row>
    <row r="7180" spans="1:9" x14ac:dyDescent="0.25">
      <c r="A7180">
        <v>8111</v>
      </c>
      <c r="B7180">
        <v>38</v>
      </c>
      <c r="C7180" t="s">
        <v>12648</v>
      </c>
      <c r="D7180">
        <v>13</v>
      </c>
      <c r="E7180" t="s">
        <v>6</v>
      </c>
      <c r="F7180">
        <v>2</v>
      </c>
      <c r="G7180">
        <v>0</v>
      </c>
      <c r="H7180" t="s">
        <v>7</v>
      </c>
      <c r="I7180" t="s">
        <v>2662</v>
      </c>
    </row>
    <row r="7181" spans="1:9" x14ac:dyDescent="0.25">
      <c r="A7181">
        <v>8112</v>
      </c>
      <c r="B7181">
        <v>38</v>
      </c>
      <c r="C7181" t="s">
        <v>12648</v>
      </c>
      <c r="D7181">
        <v>13</v>
      </c>
      <c r="E7181" t="s">
        <v>6</v>
      </c>
      <c r="F7181">
        <v>2</v>
      </c>
      <c r="G7181">
        <v>0</v>
      </c>
      <c r="H7181" t="s">
        <v>12</v>
      </c>
      <c r="I7181" t="s">
        <v>2662</v>
      </c>
    </row>
    <row r="7182" spans="1:9" x14ac:dyDescent="0.25">
      <c r="A7182">
        <v>8113</v>
      </c>
      <c r="B7182">
        <v>38</v>
      </c>
      <c r="C7182" t="s">
        <v>12648</v>
      </c>
      <c r="D7182">
        <v>13</v>
      </c>
      <c r="E7182" t="s">
        <v>6</v>
      </c>
      <c r="F7182">
        <v>2</v>
      </c>
      <c r="G7182">
        <v>0</v>
      </c>
      <c r="H7182" t="s">
        <v>14</v>
      </c>
      <c r="I7182" t="s">
        <v>2663</v>
      </c>
    </row>
    <row r="7183" spans="1:9" x14ac:dyDescent="0.25">
      <c r="A7183">
        <v>8114</v>
      </c>
      <c r="B7183">
        <v>38</v>
      </c>
      <c r="C7183" t="s">
        <v>12648</v>
      </c>
      <c r="D7183">
        <v>13</v>
      </c>
      <c r="E7183" t="s">
        <v>6</v>
      </c>
      <c r="F7183">
        <v>2</v>
      </c>
      <c r="G7183">
        <v>0</v>
      </c>
      <c r="H7183" t="s">
        <v>14</v>
      </c>
      <c r="I7183" t="s">
        <v>2663</v>
      </c>
    </row>
    <row r="7184" spans="1:9" x14ac:dyDescent="0.25">
      <c r="A7184">
        <v>8115</v>
      </c>
      <c r="B7184">
        <v>38</v>
      </c>
      <c r="C7184" t="s">
        <v>12648</v>
      </c>
      <c r="D7184">
        <v>13</v>
      </c>
      <c r="E7184" t="s">
        <v>6</v>
      </c>
      <c r="F7184">
        <v>2</v>
      </c>
      <c r="G7184">
        <v>0</v>
      </c>
      <c r="H7184" t="s">
        <v>10</v>
      </c>
      <c r="I7184" t="s">
        <v>2663</v>
      </c>
    </row>
    <row r="7185" spans="1:9" x14ac:dyDescent="0.25">
      <c r="A7185">
        <v>8116</v>
      </c>
      <c r="B7185">
        <v>38</v>
      </c>
      <c r="C7185" t="s">
        <v>12648</v>
      </c>
      <c r="D7185">
        <v>13</v>
      </c>
      <c r="E7185" t="s">
        <v>6</v>
      </c>
      <c r="F7185">
        <v>2</v>
      </c>
      <c r="G7185">
        <v>0</v>
      </c>
      <c r="H7185" t="s">
        <v>10</v>
      </c>
      <c r="I7185" t="s">
        <v>2663</v>
      </c>
    </row>
    <row r="7186" spans="1:9" x14ac:dyDescent="0.25">
      <c r="A7186">
        <v>8117</v>
      </c>
      <c r="B7186">
        <v>38</v>
      </c>
      <c r="C7186" t="s">
        <v>12648</v>
      </c>
      <c r="D7186">
        <v>13</v>
      </c>
      <c r="E7186" t="s">
        <v>6</v>
      </c>
      <c r="F7186">
        <v>2</v>
      </c>
      <c r="G7186">
        <v>0</v>
      </c>
      <c r="H7186" t="s">
        <v>7</v>
      </c>
      <c r="I7186" t="s">
        <v>2664</v>
      </c>
    </row>
    <row r="7187" spans="1:9" x14ac:dyDescent="0.25">
      <c r="A7187">
        <v>8118</v>
      </c>
      <c r="B7187">
        <v>38</v>
      </c>
      <c r="C7187" t="s">
        <v>12648</v>
      </c>
      <c r="D7187">
        <v>13</v>
      </c>
      <c r="E7187" t="s">
        <v>6</v>
      </c>
      <c r="F7187">
        <v>2</v>
      </c>
      <c r="G7187">
        <v>0</v>
      </c>
      <c r="H7187" t="s">
        <v>7</v>
      </c>
      <c r="I7187" t="s">
        <v>2664</v>
      </c>
    </row>
    <row r="7188" spans="1:9" x14ac:dyDescent="0.25">
      <c r="A7188">
        <v>8119</v>
      </c>
      <c r="B7188">
        <v>38</v>
      </c>
      <c r="C7188" t="s">
        <v>12648</v>
      </c>
      <c r="D7188">
        <v>13</v>
      </c>
      <c r="E7188" t="s">
        <v>6</v>
      </c>
      <c r="F7188">
        <v>2</v>
      </c>
      <c r="G7188">
        <v>0</v>
      </c>
      <c r="H7188" t="s">
        <v>7</v>
      </c>
      <c r="I7188" t="s">
        <v>2664</v>
      </c>
    </row>
    <row r="7189" spans="1:9" x14ac:dyDescent="0.25">
      <c r="A7189">
        <v>8120</v>
      </c>
      <c r="B7189">
        <v>38</v>
      </c>
      <c r="C7189" t="s">
        <v>12648</v>
      </c>
      <c r="D7189">
        <v>13</v>
      </c>
      <c r="E7189" t="s">
        <v>6</v>
      </c>
      <c r="F7189">
        <v>2</v>
      </c>
      <c r="G7189">
        <v>0</v>
      </c>
      <c r="H7189" t="s">
        <v>10</v>
      </c>
      <c r="I7189" t="s">
        <v>2664</v>
      </c>
    </row>
    <row r="7190" spans="1:9" x14ac:dyDescent="0.25">
      <c r="A7190">
        <v>8121</v>
      </c>
      <c r="B7190">
        <v>38</v>
      </c>
      <c r="C7190" t="s">
        <v>12648</v>
      </c>
      <c r="D7190">
        <v>13</v>
      </c>
      <c r="E7190" t="s">
        <v>6</v>
      </c>
      <c r="F7190">
        <v>2</v>
      </c>
      <c r="G7190">
        <v>0</v>
      </c>
      <c r="H7190" t="s">
        <v>10</v>
      </c>
      <c r="I7190" t="s">
        <v>2664</v>
      </c>
    </row>
    <row r="7191" spans="1:9" x14ac:dyDescent="0.25">
      <c r="A7191">
        <v>8122</v>
      </c>
      <c r="B7191">
        <v>38</v>
      </c>
      <c r="C7191" t="s">
        <v>12648</v>
      </c>
      <c r="D7191">
        <v>13</v>
      </c>
      <c r="E7191" t="s">
        <v>6</v>
      </c>
      <c r="F7191">
        <v>2</v>
      </c>
      <c r="G7191">
        <v>0</v>
      </c>
      <c r="H7191" t="s">
        <v>7</v>
      </c>
      <c r="I7191" t="s">
        <v>2665</v>
      </c>
    </row>
    <row r="7192" spans="1:9" x14ac:dyDescent="0.25">
      <c r="A7192">
        <v>8123</v>
      </c>
      <c r="B7192">
        <v>38</v>
      </c>
      <c r="C7192" t="s">
        <v>12648</v>
      </c>
      <c r="D7192">
        <v>13</v>
      </c>
      <c r="E7192" t="s">
        <v>6</v>
      </c>
      <c r="F7192">
        <v>2</v>
      </c>
      <c r="G7192">
        <v>0</v>
      </c>
      <c r="H7192" t="s">
        <v>7</v>
      </c>
      <c r="I7192" t="s">
        <v>2665</v>
      </c>
    </row>
    <row r="7193" spans="1:9" x14ac:dyDescent="0.25">
      <c r="A7193">
        <v>8124</v>
      </c>
      <c r="B7193">
        <v>38</v>
      </c>
      <c r="C7193" t="s">
        <v>12648</v>
      </c>
      <c r="D7193">
        <v>13</v>
      </c>
      <c r="E7193" t="s">
        <v>6</v>
      </c>
      <c r="F7193">
        <v>2</v>
      </c>
      <c r="G7193">
        <v>0</v>
      </c>
      <c r="H7193" t="s">
        <v>7</v>
      </c>
      <c r="I7193" t="s">
        <v>2665</v>
      </c>
    </row>
    <row r="7194" spans="1:9" x14ac:dyDescent="0.25">
      <c r="A7194">
        <v>8125</v>
      </c>
      <c r="B7194">
        <v>38</v>
      </c>
      <c r="C7194" t="s">
        <v>12648</v>
      </c>
      <c r="D7194">
        <v>13</v>
      </c>
      <c r="E7194" t="s">
        <v>6</v>
      </c>
      <c r="F7194">
        <v>2</v>
      </c>
      <c r="G7194">
        <v>0</v>
      </c>
      <c r="H7194" t="s">
        <v>7</v>
      </c>
      <c r="I7194" t="s">
        <v>2665</v>
      </c>
    </row>
    <row r="7195" spans="1:9" x14ac:dyDescent="0.25">
      <c r="A7195">
        <v>8126</v>
      </c>
      <c r="B7195">
        <v>38</v>
      </c>
      <c r="C7195" t="s">
        <v>12648</v>
      </c>
      <c r="D7195">
        <v>13</v>
      </c>
      <c r="E7195" t="s">
        <v>6</v>
      </c>
      <c r="F7195">
        <v>2</v>
      </c>
      <c r="G7195">
        <v>0</v>
      </c>
      <c r="H7195" t="s">
        <v>10</v>
      </c>
      <c r="I7195" t="s">
        <v>2665</v>
      </c>
    </row>
    <row r="7196" spans="1:9" x14ac:dyDescent="0.25">
      <c r="A7196">
        <v>8127</v>
      </c>
      <c r="B7196">
        <v>38</v>
      </c>
      <c r="C7196" t="s">
        <v>12648</v>
      </c>
      <c r="D7196">
        <v>13</v>
      </c>
      <c r="E7196" t="s">
        <v>6</v>
      </c>
      <c r="F7196">
        <v>2</v>
      </c>
      <c r="G7196">
        <v>0</v>
      </c>
      <c r="H7196" t="s">
        <v>10</v>
      </c>
      <c r="I7196" t="s">
        <v>2666</v>
      </c>
    </row>
    <row r="7197" spans="1:9" x14ac:dyDescent="0.25">
      <c r="A7197">
        <v>8128</v>
      </c>
      <c r="B7197">
        <v>38</v>
      </c>
      <c r="C7197" t="s">
        <v>12648</v>
      </c>
      <c r="D7197">
        <v>13</v>
      </c>
      <c r="E7197" t="s">
        <v>6</v>
      </c>
      <c r="F7197">
        <v>2</v>
      </c>
      <c r="G7197">
        <v>0</v>
      </c>
      <c r="H7197" t="s">
        <v>7</v>
      </c>
      <c r="I7197" t="s">
        <v>2666</v>
      </c>
    </row>
    <row r="7198" spans="1:9" x14ac:dyDescent="0.25">
      <c r="A7198">
        <v>8129</v>
      </c>
      <c r="B7198">
        <v>38</v>
      </c>
      <c r="C7198" t="s">
        <v>12648</v>
      </c>
      <c r="D7198">
        <v>13</v>
      </c>
      <c r="E7198" t="s">
        <v>6</v>
      </c>
      <c r="F7198">
        <v>2</v>
      </c>
      <c r="G7198">
        <v>0</v>
      </c>
      <c r="H7198" t="s">
        <v>7</v>
      </c>
      <c r="I7198" t="s">
        <v>2666</v>
      </c>
    </row>
    <row r="7199" spans="1:9" x14ac:dyDescent="0.25">
      <c r="A7199">
        <v>8130</v>
      </c>
      <c r="B7199">
        <v>38</v>
      </c>
      <c r="C7199" t="s">
        <v>12648</v>
      </c>
      <c r="D7199">
        <v>13</v>
      </c>
      <c r="E7199" t="s">
        <v>6</v>
      </c>
      <c r="F7199">
        <v>2</v>
      </c>
      <c r="G7199">
        <v>0</v>
      </c>
      <c r="H7199" t="s">
        <v>7</v>
      </c>
      <c r="I7199" t="s">
        <v>2666</v>
      </c>
    </row>
    <row r="7200" spans="1:9" x14ac:dyDescent="0.25">
      <c r="A7200">
        <v>8131</v>
      </c>
      <c r="B7200">
        <v>38</v>
      </c>
      <c r="C7200" t="s">
        <v>12648</v>
      </c>
      <c r="D7200">
        <v>13</v>
      </c>
      <c r="E7200" t="s">
        <v>6</v>
      </c>
      <c r="F7200">
        <v>2</v>
      </c>
      <c r="G7200">
        <v>0</v>
      </c>
      <c r="H7200" t="s">
        <v>12</v>
      </c>
      <c r="I7200" t="s">
        <v>2666</v>
      </c>
    </row>
    <row r="7201" spans="1:9" x14ac:dyDescent="0.25">
      <c r="A7201">
        <v>8132</v>
      </c>
      <c r="B7201">
        <v>38</v>
      </c>
      <c r="C7201" t="s">
        <v>12648</v>
      </c>
      <c r="D7201">
        <v>13</v>
      </c>
      <c r="E7201" t="s">
        <v>6</v>
      </c>
      <c r="F7201">
        <v>2</v>
      </c>
      <c r="G7201">
        <v>0</v>
      </c>
      <c r="H7201" t="s">
        <v>7</v>
      </c>
      <c r="I7201" t="s">
        <v>2666</v>
      </c>
    </row>
    <row r="7202" spans="1:9" x14ac:dyDescent="0.25">
      <c r="A7202">
        <v>8133</v>
      </c>
      <c r="B7202">
        <v>38</v>
      </c>
      <c r="C7202" t="s">
        <v>12648</v>
      </c>
      <c r="D7202">
        <v>13</v>
      </c>
      <c r="E7202" t="s">
        <v>6</v>
      </c>
      <c r="F7202">
        <v>2</v>
      </c>
      <c r="G7202">
        <v>0</v>
      </c>
      <c r="H7202" t="s">
        <v>7</v>
      </c>
      <c r="I7202" t="s">
        <v>2667</v>
      </c>
    </row>
    <row r="7203" spans="1:9" x14ac:dyDescent="0.25">
      <c r="A7203">
        <v>8134</v>
      </c>
      <c r="B7203">
        <v>38</v>
      </c>
      <c r="C7203" t="s">
        <v>12648</v>
      </c>
      <c r="D7203">
        <v>13</v>
      </c>
      <c r="E7203" t="s">
        <v>6</v>
      </c>
      <c r="F7203">
        <v>2</v>
      </c>
      <c r="G7203">
        <v>0</v>
      </c>
      <c r="H7203" t="s">
        <v>7</v>
      </c>
      <c r="I7203" t="s">
        <v>2668</v>
      </c>
    </row>
    <row r="7204" spans="1:9" x14ac:dyDescent="0.25">
      <c r="A7204">
        <v>8135</v>
      </c>
      <c r="B7204">
        <v>38</v>
      </c>
      <c r="C7204" t="s">
        <v>12648</v>
      </c>
      <c r="D7204">
        <v>13</v>
      </c>
      <c r="E7204" t="s">
        <v>6</v>
      </c>
      <c r="F7204">
        <v>2</v>
      </c>
      <c r="G7204">
        <v>0</v>
      </c>
      <c r="H7204" t="s">
        <v>7</v>
      </c>
      <c r="I7204" t="s">
        <v>2668</v>
      </c>
    </row>
    <row r="7205" spans="1:9" x14ac:dyDescent="0.25">
      <c r="A7205">
        <v>8136</v>
      </c>
      <c r="B7205">
        <v>38</v>
      </c>
      <c r="C7205" t="s">
        <v>12648</v>
      </c>
      <c r="D7205">
        <v>13</v>
      </c>
      <c r="E7205" t="s">
        <v>6</v>
      </c>
      <c r="F7205">
        <v>2</v>
      </c>
      <c r="G7205">
        <v>0</v>
      </c>
      <c r="H7205" t="s">
        <v>7</v>
      </c>
      <c r="I7205" t="s">
        <v>2668</v>
      </c>
    </row>
    <row r="7206" spans="1:9" x14ac:dyDescent="0.25">
      <c r="A7206">
        <v>8137</v>
      </c>
      <c r="B7206">
        <v>38</v>
      </c>
      <c r="C7206" t="s">
        <v>12648</v>
      </c>
      <c r="D7206">
        <v>13</v>
      </c>
      <c r="E7206" t="s">
        <v>6</v>
      </c>
      <c r="F7206">
        <v>2</v>
      </c>
      <c r="G7206">
        <v>0</v>
      </c>
      <c r="H7206" t="s">
        <v>10</v>
      </c>
      <c r="I7206" t="s">
        <v>2669</v>
      </c>
    </row>
    <row r="7207" spans="1:9" x14ac:dyDescent="0.25">
      <c r="A7207">
        <v>8138</v>
      </c>
      <c r="B7207">
        <v>38</v>
      </c>
      <c r="C7207" t="s">
        <v>12648</v>
      </c>
      <c r="D7207">
        <v>13</v>
      </c>
      <c r="E7207" t="s">
        <v>6</v>
      </c>
      <c r="F7207">
        <v>2</v>
      </c>
      <c r="G7207">
        <v>0</v>
      </c>
      <c r="H7207" t="s">
        <v>7</v>
      </c>
      <c r="I7207" t="s">
        <v>2669</v>
      </c>
    </row>
    <row r="7208" spans="1:9" x14ac:dyDescent="0.25">
      <c r="A7208">
        <v>8139</v>
      </c>
      <c r="B7208">
        <v>38</v>
      </c>
      <c r="C7208" t="s">
        <v>12648</v>
      </c>
      <c r="D7208">
        <v>13</v>
      </c>
      <c r="E7208" t="s">
        <v>6</v>
      </c>
      <c r="F7208">
        <v>2</v>
      </c>
      <c r="G7208">
        <v>0</v>
      </c>
      <c r="H7208" t="s">
        <v>10</v>
      </c>
      <c r="I7208" t="s">
        <v>2669</v>
      </c>
    </row>
    <row r="7209" spans="1:9" x14ac:dyDescent="0.25">
      <c r="A7209">
        <v>8140</v>
      </c>
      <c r="B7209">
        <v>38</v>
      </c>
      <c r="C7209" t="s">
        <v>12648</v>
      </c>
      <c r="D7209">
        <v>13</v>
      </c>
      <c r="E7209" t="s">
        <v>6</v>
      </c>
      <c r="F7209">
        <v>2</v>
      </c>
      <c r="G7209">
        <v>0</v>
      </c>
      <c r="H7209" t="s">
        <v>14</v>
      </c>
      <c r="I7209" t="s">
        <v>2670</v>
      </c>
    </row>
    <row r="7210" spans="1:9" x14ac:dyDescent="0.25">
      <c r="A7210">
        <v>8141</v>
      </c>
      <c r="B7210">
        <v>38</v>
      </c>
      <c r="C7210" t="s">
        <v>12648</v>
      </c>
      <c r="D7210">
        <v>13</v>
      </c>
      <c r="E7210" t="s">
        <v>6</v>
      </c>
      <c r="F7210">
        <v>2</v>
      </c>
      <c r="G7210">
        <v>0</v>
      </c>
      <c r="H7210" t="s">
        <v>10</v>
      </c>
      <c r="I7210" t="s">
        <v>2670</v>
      </c>
    </row>
    <row r="7211" spans="1:9" x14ac:dyDescent="0.25">
      <c r="A7211">
        <v>8142</v>
      </c>
      <c r="B7211">
        <v>38</v>
      </c>
      <c r="C7211" t="s">
        <v>12648</v>
      </c>
      <c r="D7211">
        <v>13</v>
      </c>
      <c r="E7211" t="s">
        <v>6</v>
      </c>
      <c r="F7211">
        <v>2</v>
      </c>
      <c r="G7211">
        <v>0</v>
      </c>
      <c r="H7211" t="s">
        <v>7</v>
      </c>
      <c r="I7211" t="s">
        <v>2671</v>
      </c>
    </row>
    <row r="7212" spans="1:9" x14ac:dyDescent="0.25">
      <c r="A7212">
        <v>8143</v>
      </c>
      <c r="B7212">
        <v>38</v>
      </c>
      <c r="C7212" t="s">
        <v>12648</v>
      </c>
      <c r="D7212">
        <v>13</v>
      </c>
      <c r="E7212" t="s">
        <v>6</v>
      </c>
      <c r="F7212">
        <v>2</v>
      </c>
      <c r="G7212">
        <v>0</v>
      </c>
      <c r="H7212" t="s">
        <v>10</v>
      </c>
      <c r="I7212" t="s">
        <v>2671</v>
      </c>
    </row>
    <row r="7213" spans="1:9" x14ac:dyDescent="0.25">
      <c r="A7213">
        <v>8144</v>
      </c>
      <c r="B7213">
        <v>38</v>
      </c>
      <c r="C7213" t="s">
        <v>12648</v>
      </c>
      <c r="D7213">
        <v>13</v>
      </c>
      <c r="E7213" t="s">
        <v>6</v>
      </c>
      <c r="F7213">
        <v>2</v>
      </c>
      <c r="G7213">
        <v>0</v>
      </c>
      <c r="H7213" t="s">
        <v>7</v>
      </c>
      <c r="I7213" t="s">
        <v>2672</v>
      </c>
    </row>
    <row r="7214" spans="1:9" x14ac:dyDescent="0.25">
      <c r="A7214">
        <v>8145</v>
      </c>
      <c r="B7214">
        <v>38</v>
      </c>
      <c r="C7214" t="s">
        <v>12648</v>
      </c>
      <c r="D7214">
        <v>13</v>
      </c>
      <c r="E7214" t="s">
        <v>6</v>
      </c>
      <c r="F7214">
        <v>2</v>
      </c>
      <c r="G7214">
        <v>0</v>
      </c>
      <c r="H7214" t="s">
        <v>7</v>
      </c>
      <c r="I7214" t="s">
        <v>2672</v>
      </c>
    </row>
    <row r="7215" spans="1:9" x14ac:dyDescent="0.25">
      <c r="A7215">
        <v>8146</v>
      </c>
      <c r="B7215">
        <v>38</v>
      </c>
      <c r="C7215" t="s">
        <v>12648</v>
      </c>
      <c r="D7215">
        <v>13</v>
      </c>
      <c r="E7215" t="s">
        <v>6</v>
      </c>
      <c r="F7215">
        <v>2</v>
      </c>
      <c r="G7215">
        <v>0</v>
      </c>
      <c r="H7215" t="s">
        <v>10</v>
      </c>
      <c r="I7215" t="s">
        <v>2672</v>
      </c>
    </row>
    <row r="7216" spans="1:9" x14ac:dyDescent="0.25">
      <c r="A7216">
        <v>8147</v>
      </c>
      <c r="B7216">
        <v>38</v>
      </c>
      <c r="C7216" t="s">
        <v>12648</v>
      </c>
      <c r="D7216">
        <v>13</v>
      </c>
      <c r="E7216" t="s">
        <v>6</v>
      </c>
      <c r="F7216">
        <v>2</v>
      </c>
      <c r="G7216">
        <v>0</v>
      </c>
      <c r="H7216" t="s">
        <v>10</v>
      </c>
      <c r="I7216" t="s">
        <v>2672</v>
      </c>
    </row>
    <row r="7217" spans="1:9" x14ac:dyDescent="0.25">
      <c r="A7217">
        <v>8148</v>
      </c>
      <c r="B7217">
        <v>38</v>
      </c>
      <c r="C7217" t="s">
        <v>12648</v>
      </c>
      <c r="D7217">
        <v>13</v>
      </c>
      <c r="E7217" t="s">
        <v>6</v>
      </c>
      <c r="F7217">
        <v>2</v>
      </c>
      <c r="G7217">
        <v>0</v>
      </c>
      <c r="H7217" t="s">
        <v>7</v>
      </c>
      <c r="I7217" t="s">
        <v>2673</v>
      </c>
    </row>
    <row r="7218" spans="1:9" x14ac:dyDescent="0.25">
      <c r="A7218">
        <v>8149</v>
      </c>
      <c r="B7218">
        <v>38</v>
      </c>
      <c r="C7218" t="s">
        <v>12648</v>
      </c>
      <c r="D7218">
        <v>13</v>
      </c>
      <c r="E7218" t="s">
        <v>6</v>
      </c>
      <c r="F7218">
        <v>2</v>
      </c>
      <c r="G7218">
        <v>0</v>
      </c>
      <c r="H7218" t="s">
        <v>7</v>
      </c>
      <c r="I7218" t="s">
        <v>2673</v>
      </c>
    </row>
    <row r="7219" spans="1:9" x14ac:dyDescent="0.25">
      <c r="A7219">
        <v>8150</v>
      </c>
      <c r="B7219">
        <v>38</v>
      </c>
      <c r="C7219" t="s">
        <v>12648</v>
      </c>
      <c r="D7219">
        <v>13</v>
      </c>
      <c r="E7219" t="s">
        <v>6</v>
      </c>
      <c r="F7219">
        <v>2</v>
      </c>
      <c r="G7219">
        <v>0</v>
      </c>
      <c r="H7219" t="s">
        <v>10</v>
      </c>
      <c r="I7219" t="s">
        <v>2673</v>
      </c>
    </row>
    <row r="7220" spans="1:9" x14ac:dyDescent="0.25">
      <c r="A7220">
        <v>8151</v>
      </c>
      <c r="B7220">
        <v>38</v>
      </c>
      <c r="C7220" t="s">
        <v>12648</v>
      </c>
      <c r="D7220">
        <v>13</v>
      </c>
      <c r="E7220" t="s">
        <v>6</v>
      </c>
      <c r="F7220">
        <v>2</v>
      </c>
      <c r="G7220">
        <v>0</v>
      </c>
      <c r="H7220" t="s">
        <v>10</v>
      </c>
      <c r="I7220" t="s">
        <v>2673</v>
      </c>
    </row>
    <row r="7221" spans="1:9" x14ac:dyDescent="0.25">
      <c r="A7221">
        <v>8152</v>
      </c>
      <c r="B7221">
        <v>38</v>
      </c>
      <c r="C7221" t="s">
        <v>12648</v>
      </c>
      <c r="D7221">
        <v>13</v>
      </c>
      <c r="E7221" t="s">
        <v>6</v>
      </c>
      <c r="F7221">
        <v>2</v>
      </c>
      <c r="G7221">
        <v>0</v>
      </c>
      <c r="H7221" t="s">
        <v>7</v>
      </c>
      <c r="I7221" t="s">
        <v>2674</v>
      </c>
    </row>
    <row r="7222" spans="1:9" x14ac:dyDescent="0.25">
      <c r="A7222">
        <v>8153</v>
      </c>
      <c r="B7222">
        <v>38</v>
      </c>
      <c r="C7222" t="s">
        <v>12648</v>
      </c>
      <c r="D7222">
        <v>13</v>
      </c>
      <c r="E7222" t="s">
        <v>6</v>
      </c>
      <c r="F7222">
        <v>2</v>
      </c>
      <c r="G7222">
        <v>0</v>
      </c>
      <c r="H7222" t="s">
        <v>7</v>
      </c>
      <c r="I7222" t="s">
        <v>2674</v>
      </c>
    </row>
    <row r="7223" spans="1:9" x14ac:dyDescent="0.25">
      <c r="A7223">
        <v>8154</v>
      </c>
      <c r="B7223">
        <v>38</v>
      </c>
      <c r="C7223" t="s">
        <v>12648</v>
      </c>
      <c r="D7223">
        <v>13</v>
      </c>
      <c r="E7223" t="s">
        <v>6</v>
      </c>
      <c r="F7223">
        <v>2</v>
      </c>
      <c r="G7223">
        <v>0</v>
      </c>
      <c r="H7223" t="s">
        <v>10</v>
      </c>
      <c r="I7223" t="s">
        <v>2675</v>
      </c>
    </row>
    <row r="7224" spans="1:9" x14ac:dyDescent="0.25">
      <c r="A7224">
        <v>8155</v>
      </c>
      <c r="B7224">
        <v>38</v>
      </c>
      <c r="C7224" t="s">
        <v>12648</v>
      </c>
      <c r="D7224">
        <v>13</v>
      </c>
      <c r="E7224" t="s">
        <v>6</v>
      </c>
      <c r="F7224">
        <v>2</v>
      </c>
      <c r="G7224">
        <v>0</v>
      </c>
      <c r="H7224" t="s">
        <v>10</v>
      </c>
      <c r="I7224" t="s">
        <v>2675</v>
      </c>
    </row>
    <row r="7225" spans="1:9" x14ac:dyDescent="0.25">
      <c r="A7225">
        <v>8156</v>
      </c>
      <c r="B7225">
        <v>38</v>
      </c>
      <c r="C7225" t="s">
        <v>12648</v>
      </c>
      <c r="D7225">
        <v>13</v>
      </c>
      <c r="E7225" t="s">
        <v>6</v>
      </c>
      <c r="F7225">
        <v>2</v>
      </c>
      <c r="G7225">
        <v>0</v>
      </c>
      <c r="H7225" t="s">
        <v>7</v>
      </c>
      <c r="I7225" t="s">
        <v>2676</v>
      </c>
    </row>
    <row r="7226" spans="1:9" x14ac:dyDescent="0.25">
      <c r="A7226">
        <v>8157</v>
      </c>
      <c r="B7226">
        <v>38</v>
      </c>
      <c r="C7226" t="s">
        <v>12648</v>
      </c>
      <c r="D7226">
        <v>13</v>
      </c>
      <c r="E7226" t="s">
        <v>6</v>
      </c>
      <c r="F7226">
        <v>2</v>
      </c>
      <c r="G7226">
        <v>0</v>
      </c>
      <c r="H7226" t="s">
        <v>7</v>
      </c>
      <c r="I7226" t="s">
        <v>2676</v>
      </c>
    </row>
    <row r="7227" spans="1:9" x14ac:dyDescent="0.25">
      <c r="A7227">
        <v>8158</v>
      </c>
      <c r="B7227">
        <v>38</v>
      </c>
      <c r="C7227" t="s">
        <v>12648</v>
      </c>
      <c r="D7227">
        <v>13</v>
      </c>
      <c r="E7227" t="s">
        <v>6</v>
      </c>
      <c r="F7227">
        <v>2</v>
      </c>
      <c r="G7227">
        <v>0</v>
      </c>
      <c r="H7227" t="s">
        <v>10</v>
      </c>
      <c r="I7227" t="s">
        <v>2676</v>
      </c>
    </row>
    <row r="7228" spans="1:9" x14ac:dyDescent="0.25">
      <c r="A7228">
        <v>8159</v>
      </c>
      <c r="B7228">
        <v>38</v>
      </c>
      <c r="C7228" t="s">
        <v>12648</v>
      </c>
      <c r="D7228">
        <v>13</v>
      </c>
      <c r="E7228" t="s">
        <v>6</v>
      </c>
      <c r="F7228">
        <v>2</v>
      </c>
      <c r="G7228">
        <v>0</v>
      </c>
      <c r="H7228" t="s">
        <v>10</v>
      </c>
      <c r="I7228" t="s">
        <v>2676</v>
      </c>
    </row>
    <row r="7229" spans="1:9" x14ac:dyDescent="0.25">
      <c r="A7229">
        <v>8160</v>
      </c>
      <c r="B7229">
        <v>38</v>
      </c>
      <c r="C7229" t="s">
        <v>12648</v>
      </c>
      <c r="D7229">
        <v>13</v>
      </c>
      <c r="E7229" t="s">
        <v>6</v>
      </c>
      <c r="F7229">
        <v>2</v>
      </c>
      <c r="G7229">
        <v>0</v>
      </c>
      <c r="H7229" t="s">
        <v>7</v>
      </c>
      <c r="I7229" t="s">
        <v>2677</v>
      </c>
    </row>
    <row r="7230" spans="1:9" x14ac:dyDescent="0.25">
      <c r="A7230">
        <v>8161</v>
      </c>
      <c r="B7230">
        <v>38</v>
      </c>
      <c r="C7230" t="s">
        <v>12648</v>
      </c>
      <c r="D7230">
        <v>13</v>
      </c>
      <c r="E7230" t="s">
        <v>6</v>
      </c>
      <c r="F7230">
        <v>2</v>
      </c>
      <c r="G7230">
        <v>0</v>
      </c>
      <c r="H7230" t="s">
        <v>7</v>
      </c>
      <c r="I7230" t="s">
        <v>2677</v>
      </c>
    </row>
    <row r="7231" spans="1:9" x14ac:dyDescent="0.25">
      <c r="A7231">
        <v>8162</v>
      </c>
      <c r="B7231">
        <v>38</v>
      </c>
      <c r="C7231" t="s">
        <v>12648</v>
      </c>
      <c r="D7231">
        <v>13</v>
      </c>
      <c r="E7231" t="s">
        <v>6</v>
      </c>
      <c r="F7231">
        <v>2</v>
      </c>
      <c r="G7231">
        <v>0</v>
      </c>
      <c r="H7231" t="s">
        <v>12</v>
      </c>
      <c r="I7231" t="s">
        <v>2677</v>
      </c>
    </row>
    <row r="7232" spans="1:9" x14ac:dyDescent="0.25">
      <c r="A7232">
        <v>8163</v>
      </c>
      <c r="B7232">
        <v>38</v>
      </c>
      <c r="C7232" t="s">
        <v>12648</v>
      </c>
      <c r="D7232">
        <v>13</v>
      </c>
      <c r="E7232" t="s">
        <v>6</v>
      </c>
      <c r="F7232">
        <v>2</v>
      </c>
      <c r="G7232">
        <v>0</v>
      </c>
      <c r="H7232" t="s">
        <v>14</v>
      </c>
      <c r="I7232" t="s">
        <v>2677</v>
      </c>
    </row>
    <row r="7233" spans="1:9" x14ac:dyDescent="0.25">
      <c r="A7233">
        <v>8164</v>
      </c>
      <c r="B7233">
        <v>38</v>
      </c>
      <c r="C7233" t="s">
        <v>12648</v>
      </c>
      <c r="D7233">
        <v>13</v>
      </c>
      <c r="E7233" t="s">
        <v>6</v>
      </c>
      <c r="F7233">
        <v>2</v>
      </c>
      <c r="G7233">
        <v>0</v>
      </c>
      <c r="H7233" t="s">
        <v>10</v>
      </c>
      <c r="I7233" t="s">
        <v>2678</v>
      </c>
    </row>
    <row r="7234" spans="1:9" x14ac:dyDescent="0.25">
      <c r="A7234">
        <v>8165</v>
      </c>
      <c r="B7234">
        <v>38</v>
      </c>
      <c r="C7234" t="s">
        <v>12648</v>
      </c>
      <c r="D7234">
        <v>13</v>
      </c>
      <c r="E7234" t="s">
        <v>6</v>
      </c>
      <c r="F7234">
        <v>2</v>
      </c>
      <c r="G7234">
        <v>0</v>
      </c>
      <c r="H7234" t="s">
        <v>7</v>
      </c>
      <c r="I7234" t="s">
        <v>2678</v>
      </c>
    </row>
    <row r="7235" spans="1:9" x14ac:dyDescent="0.25">
      <c r="A7235">
        <v>8166</v>
      </c>
      <c r="B7235">
        <v>38</v>
      </c>
      <c r="C7235" t="s">
        <v>12648</v>
      </c>
      <c r="D7235">
        <v>13</v>
      </c>
      <c r="E7235" t="s">
        <v>6</v>
      </c>
      <c r="F7235">
        <v>2</v>
      </c>
      <c r="G7235">
        <v>0</v>
      </c>
      <c r="H7235" t="s">
        <v>10</v>
      </c>
      <c r="I7235" t="s">
        <v>2679</v>
      </c>
    </row>
    <row r="7236" spans="1:9" x14ac:dyDescent="0.25">
      <c r="A7236">
        <v>8167</v>
      </c>
      <c r="B7236">
        <v>38</v>
      </c>
      <c r="C7236" t="s">
        <v>12648</v>
      </c>
      <c r="D7236">
        <v>13</v>
      </c>
      <c r="E7236" t="s">
        <v>6</v>
      </c>
      <c r="F7236">
        <v>2</v>
      </c>
      <c r="G7236">
        <v>0</v>
      </c>
      <c r="H7236" t="s">
        <v>10</v>
      </c>
      <c r="I7236" t="s">
        <v>2679</v>
      </c>
    </row>
    <row r="7237" spans="1:9" x14ac:dyDescent="0.25">
      <c r="A7237">
        <v>8168</v>
      </c>
      <c r="B7237">
        <v>38</v>
      </c>
      <c r="C7237" t="s">
        <v>12648</v>
      </c>
      <c r="D7237">
        <v>13</v>
      </c>
      <c r="E7237" t="s">
        <v>6</v>
      </c>
      <c r="F7237">
        <v>2</v>
      </c>
      <c r="G7237">
        <v>0</v>
      </c>
      <c r="H7237" t="s">
        <v>7</v>
      </c>
      <c r="I7237" t="s">
        <v>2680</v>
      </c>
    </row>
    <row r="7238" spans="1:9" x14ac:dyDescent="0.25">
      <c r="A7238">
        <v>8169</v>
      </c>
      <c r="B7238">
        <v>38</v>
      </c>
      <c r="C7238" t="s">
        <v>12648</v>
      </c>
      <c r="D7238">
        <v>13</v>
      </c>
      <c r="E7238" t="s">
        <v>6</v>
      </c>
      <c r="F7238">
        <v>2</v>
      </c>
      <c r="G7238">
        <v>0</v>
      </c>
      <c r="H7238" t="s">
        <v>7</v>
      </c>
      <c r="I7238" t="s">
        <v>2680</v>
      </c>
    </row>
    <row r="7239" spans="1:9" x14ac:dyDescent="0.25">
      <c r="A7239">
        <v>8170</v>
      </c>
      <c r="B7239">
        <v>38</v>
      </c>
      <c r="C7239" t="s">
        <v>12648</v>
      </c>
      <c r="D7239">
        <v>13</v>
      </c>
      <c r="E7239" t="s">
        <v>6</v>
      </c>
      <c r="F7239">
        <v>2</v>
      </c>
      <c r="G7239">
        <v>0</v>
      </c>
      <c r="H7239" t="s">
        <v>7</v>
      </c>
      <c r="I7239" t="s">
        <v>2680</v>
      </c>
    </row>
    <row r="7240" spans="1:9" x14ac:dyDescent="0.25">
      <c r="A7240">
        <v>8171</v>
      </c>
      <c r="B7240">
        <v>38</v>
      </c>
      <c r="C7240" t="s">
        <v>12648</v>
      </c>
      <c r="D7240">
        <v>13</v>
      </c>
      <c r="E7240" t="s">
        <v>6</v>
      </c>
      <c r="F7240">
        <v>2</v>
      </c>
      <c r="G7240">
        <v>0</v>
      </c>
      <c r="H7240" t="s">
        <v>7</v>
      </c>
      <c r="I7240" t="s">
        <v>2680</v>
      </c>
    </row>
    <row r="7241" spans="1:9" x14ac:dyDescent="0.25">
      <c r="A7241">
        <v>8172</v>
      </c>
      <c r="B7241">
        <v>38</v>
      </c>
      <c r="C7241" t="s">
        <v>12648</v>
      </c>
      <c r="D7241">
        <v>13</v>
      </c>
      <c r="E7241" t="s">
        <v>6</v>
      </c>
      <c r="F7241">
        <v>2</v>
      </c>
      <c r="G7241">
        <v>0</v>
      </c>
      <c r="H7241" t="s">
        <v>10</v>
      </c>
      <c r="I7241" t="s">
        <v>2680</v>
      </c>
    </row>
    <row r="7242" spans="1:9" x14ac:dyDescent="0.25">
      <c r="A7242">
        <v>8173</v>
      </c>
      <c r="B7242">
        <v>38</v>
      </c>
      <c r="C7242" t="s">
        <v>12648</v>
      </c>
      <c r="D7242">
        <v>13</v>
      </c>
      <c r="E7242" t="s">
        <v>6</v>
      </c>
      <c r="F7242">
        <v>2</v>
      </c>
      <c r="G7242">
        <v>0</v>
      </c>
      <c r="H7242" t="s">
        <v>10</v>
      </c>
      <c r="I7242" t="s">
        <v>2680</v>
      </c>
    </row>
    <row r="7243" spans="1:9" x14ac:dyDescent="0.25">
      <c r="A7243">
        <v>8174</v>
      </c>
      <c r="B7243">
        <v>38</v>
      </c>
      <c r="C7243" t="s">
        <v>12648</v>
      </c>
      <c r="D7243">
        <v>13</v>
      </c>
      <c r="E7243" t="s">
        <v>6</v>
      </c>
      <c r="F7243">
        <v>2</v>
      </c>
      <c r="G7243">
        <v>0</v>
      </c>
      <c r="H7243" t="s">
        <v>7</v>
      </c>
      <c r="I7243" t="s">
        <v>2681</v>
      </c>
    </row>
    <row r="7244" spans="1:9" x14ac:dyDescent="0.25">
      <c r="A7244">
        <v>8175</v>
      </c>
      <c r="B7244">
        <v>38</v>
      </c>
      <c r="C7244" t="s">
        <v>12648</v>
      </c>
      <c r="D7244">
        <v>13</v>
      </c>
      <c r="E7244" t="s">
        <v>6</v>
      </c>
      <c r="F7244">
        <v>2</v>
      </c>
      <c r="G7244">
        <v>0</v>
      </c>
      <c r="H7244" t="s">
        <v>7</v>
      </c>
      <c r="I7244" t="s">
        <v>2681</v>
      </c>
    </row>
    <row r="7245" spans="1:9" x14ac:dyDescent="0.25">
      <c r="A7245">
        <v>8176</v>
      </c>
      <c r="B7245">
        <v>38</v>
      </c>
      <c r="C7245" t="s">
        <v>12648</v>
      </c>
      <c r="D7245">
        <v>13</v>
      </c>
      <c r="E7245" t="s">
        <v>6</v>
      </c>
      <c r="F7245">
        <v>2</v>
      </c>
      <c r="G7245">
        <v>0</v>
      </c>
      <c r="H7245" t="s">
        <v>10</v>
      </c>
      <c r="I7245" t="s">
        <v>2682</v>
      </c>
    </row>
    <row r="7246" spans="1:9" x14ac:dyDescent="0.25">
      <c r="A7246">
        <v>8177</v>
      </c>
      <c r="B7246">
        <v>38</v>
      </c>
      <c r="C7246" t="s">
        <v>12648</v>
      </c>
      <c r="D7246">
        <v>13</v>
      </c>
      <c r="E7246" t="s">
        <v>6</v>
      </c>
      <c r="F7246">
        <v>2</v>
      </c>
      <c r="G7246">
        <v>0</v>
      </c>
      <c r="H7246" t="s">
        <v>10</v>
      </c>
      <c r="I7246" t="s">
        <v>2682</v>
      </c>
    </row>
    <row r="7247" spans="1:9" x14ac:dyDescent="0.25">
      <c r="A7247">
        <v>8178</v>
      </c>
      <c r="B7247">
        <v>38</v>
      </c>
      <c r="C7247" t="s">
        <v>12648</v>
      </c>
      <c r="D7247">
        <v>13</v>
      </c>
      <c r="E7247" t="s">
        <v>6</v>
      </c>
      <c r="F7247">
        <v>2</v>
      </c>
      <c r="G7247">
        <v>0</v>
      </c>
      <c r="H7247" t="s">
        <v>7</v>
      </c>
      <c r="I7247" t="s">
        <v>2683</v>
      </c>
    </row>
    <row r="7248" spans="1:9" x14ac:dyDescent="0.25">
      <c r="A7248">
        <v>8179</v>
      </c>
      <c r="B7248">
        <v>38</v>
      </c>
      <c r="C7248" t="s">
        <v>12648</v>
      </c>
      <c r="D7248">
        <v>13</v>
      </c>
      <c r="E7248" t="s">
        <v>6</v>
      </c>
      <c r="F7248">
        <v>2</v>
      </c>
      <c r="G7248">
        <v>0</v>
      </c>
      <c r="H7248" t="s">
        <v>7</v>
      </c>
      <c r="I7248" t="s">
        <v>2683</v>
      </c>
    </row>
    <row r="7249" spans="1:9" x14ac:dyDescent="0.25">
      <c r="A7249">
        <v>8180</v>
      </c>
      <c r="B7249">
        <v>38</v>
      </c>
      <c r="C7249" t="s">
        <v>12648</v>
      </c>
      <c r="D7249">
        <v>13</v>
      </c>
      <c r="E7249" t="s">
        <v>6</v>
      </c>
      <c r="F7249">
        <v>2</v>
      </c>
      <c r="G7249">
        <v>0</v>
      </c>
      <c r="H7249" t="s">
        <v>10</v>
      </c>
      <c r="I7249" t="s">
        <v>2683</v>
      </c>
    </row>
    <row r="7250" spans="1:9" x14ac:dyDescent="0.25">
      <c r="A7250">
        <v>8181</v>
      </c>
      <c r="B7250">
        <v>38</v>
      </c>
      <c r="C7250" t="s">
        <v>12648</v>
      </c>
      <c r="D7250">
        <v>13</v>
      </c>
      <c r="E7250" t="s">
        <v>6</v>
      </c>
      <c r="F7250">
        <v>2</v>
      </c>
      <c r="G7250">
        <v>0</v>
      </c>
      <c r="H7250" t="s">
        <v>10</v>
      </c>
      <c r="I7250" t="s">
        <v>2683</v>
      </c>
    </row>
    <row r="7251" spans="1:9" x14ac:dyDescent="0.25">
      <c r="A7251">
        <v>8182</v>
      </c>
      <c r="B7251">
        <v>38</v>
      </c>
      <c r="C7251" t="s">
        <v>12648</v>
      </c>
      <c r="D7251">
        <v>13</v>
      </c>
      <c r="E7251" t="s">
        <v>6</v>
      </c>
      <c r="F7251">
        <v>2</v>
      </c>
      <c r="G7251">
        <v>0</v>
      </c>
      <c r="H7251" t="s">
        <v>7</v>
      </c>
      <c r="I7251" t="s">
        <v>2684</v>
      </c>
    </row>
    <row r="7252" spans="1:9" x14ac:dyDescent="0.25">
      <c r="A7252">
        <v>8183</v>
      </c>
      <c r="B7252">
        <v>38</v>
      </c>
      <c r="C7252" t="s">
        <v>12648</v>
      </c>
      <c r="D7252">
        <v>13</v>
      </c>
      <c r="E7252" t="s">
        <v>6</v>
      </c>
      <c r="F7252">
        <v>2</v>
      </c>
      <c r="G7252">
        <v>0</v>
      </c>
      <c r="H7252" t="s">
        <v>7</v>
      </c>
      <c r="I7252" t="s">
        <v>2684</v>
      </c>
    </row>
    <row r="7253" spans="1:9" x14ac:dyDescent="0.25">
      <c r="A7253">
        <v>8184</v>
      </c>
      <c r="B7253">
        <v>38</v>
      </c>
      <c r="C7253" t="s">
        <v>12648</v>
      </c>
      <c r="D7253">
        <v>13</v>
      </c>
      <c r="E7253" t="s">
        <v>6</v>
      </c>
      <c r="F7253">
        <v>2</v>
      </c>
      <c r="G7253">
        <v>0</v>
      </c>
      <c r="H7253" t="s">
        <v>10</v>
      </c>
      <c r="I7253" t="s">
        <v>2685</v>
      </c>
    </row>
    <row r="7254" spans="1:9" x14ac:dyDescent="0.25">
      <c r="A7254">
        <v>8185</v>
      </c>
      <c r="B7254">
        <v>38</v>
      </c>
      <c r="C7254" t="s">
        <v>12648</v>
      </c>
      <c r="D7254">
        <v>13</v>
      </c>
      <c r="E7254" t="s">
        <v>6</v>
      </c>
      <c r="F7254">
        <v>2</v>
      </c>
      <c r="G7254">
        <v>0</v>
      </c>
      <c r="H7254" t="s">
        <v>10</v>
      </c>
      <c r="I7254" t="s">
        <v>2685</v>
      </c>
    </row>
    <row r="7255" spans="1:9" x14ac:dyDescent="0.25">
      <c r="A7255">
        <v>8186</v>
      </c>
      <c r="B7255">
        <v>38</v>
      </c>
      <c r="C7255" t="s">
        <v>12648</v>
      </c>
      <c r="D7255">
        <v>13</v>
      </c>
      <c r="E7255" t="s">
        <v>6</v>
      </c>
      <c r="F7255">
        <v>2</v>
      </c>
      <c r="G7255">
        <v>0</v>
      </c>
      <c r="H7255" t="s">
        <v>7</v>
      </c>
      <c r="I7255" t="s">
        <v>2685</v>
      </c>
    </row>
    <row r="7256" spans="1:9" x14ac:dyDescent="0.25">
      <c r="A7256">
        <v>8187</v>
      </c>
      <c r="B7256">
        <v>38</v>
      </c>
      <c r="C7256" t="s">
        <v>12648</v>
      </c>
      <c r="D7256">
        <v>13</v>
      </c>
      <c r="E7256" t="s">
        <v>6</v>
      </c>
      <c r="F7256">
        <v>2</v>
      </c>
      <c r="G7256">
        <v>0</v>
      </c>
      <c r="H7256" t="s">
        <v>7</v>
      </c>
      <c r="I7256" t="s">
        <v>2685</v>
      </c>
    </row>
    <row r="7257" spans="1:9" x14ac:dyDescent="0.25">
      <c r="A7257">
        <v>8188</v>
      </c>
      <c r="B7257">
        <v>38</v>
      </c>
      <c r="C7257" t="s">
        <v>12648</v>
      </c>
      <c r="D7257">
        <v>13</v>
      </c>
      <c r="E7257" t="s">
        <v>6</v>
      </c>
      <c r="F7257">
        <v>2</v>
      </c>
      <c r="G7257">
        <v>0</v>
      </c>
      <c r="H7257" t="s">
        <v>10</v>
      </c>
      <c r="I7257" t="s">
        <v>2686</v>
      </c>
    </row>
    <row r="7258" spans="1:9" x14ac:dyDescent="0.25">
      <c r="A7258">
        <v>8189</v>
      </c>
      <c r="B7258">
        <v>38</v>
      </c>
      <c r="C7258" t="s">
        <v>12648</v>
      </c>
      <c r="D7258">
        <v>13</v>
      </c>
      <c r="E7258" t="s">
        <v>6</v>
      </c>
      <c r="F7258">
        <v>2</v>
      </c>
      <c r="G7258">
        <v>0</v>
      </c>
      <c r="H7258" t="s">
        <v>10</v>
      </c>
      <c r="I7258" t="s">
        <v>2686</v>
      </c>
    </row>
    <row r="7259" spans="1:9" x14ac:dyDescent="0.25">
      <c r="A7259">
        <v>8190</v>
      </c>
      <c r="B7259">
        <v>38</v>
      </c>
      <c r="C7259" t="s">
        <v>12648</v>
      </c>
      <c r="D7259">
        <v>13</v>
      </c>
      <c r="E7259" t="s">
        <v>6</v>
      </c>
      <c r="F7259">
        <v>2</v>
      </c>
      <c r="G7259">
        <v>0</v>
      </c>
      <c r="H7259" t="s">
        <v>7</v>
      </c>
      <c r="I7259" t="s">
        <v>2687</v>
      </c>
    </row>
    <row r="7260" spans="1:9" x14ac:dyDescent="0.25">
      <c r="A7260">
        <v>8191</v>
      </c>
      <c r="B7260">
        <v>38</v>
      </c>
      <c r="C7260" t="s">
        <v>12648</v>
      </c>
      <c r="D7260">
        <v>13</v>
      </c>
      <c r="E7260" t="s">
        <v>6</v>
      </c>
      <c r="F7260">
        <v>2</v>
      </c>
      <c r="G7260">
        <v>0</v>
      </c>
      <c r="H7260" t="s">
        <v>7</v>
      </c>
      <c r="I7260" t="s">
        <v>2687</v>
      </c>
    </row>
    <row r="7261" spans="1:9" x14ac:dyDescent="0.25">
      <c r="A7261">
        <v>8192</v>
      </c>
      <c r="B7261">
        <v>38</v>
      </c>
      <c r="C7261" t="s">
        <v>12648</v>
      </c>
      <c r="D7261">
        <v>13</v>
      </c>
      <c r="E7261" t="s">
        <v>6</v>
      </c>
      <c r="F7261">
        <v>2</v>
      </c>
      <c r="G7261">
        <v>0</v>
      </c>
      <c r="H7261" t="s">
        <v>12</v>
      </c>
      <c r="I7261" t="s">
        <v>2687</v>
      </c>
    </row>
    <row r="7262" spans="1:9" x14ac:dyDescent="0.25">
      <c r="A7262">
        <v>8193</v>
      </c>
      <c r="B7262">
        <v>38</v>
      </c>
      <c r="C7262" t="s">
        <v>12648</v>
      </c>
      <c r="D7262">
        <v>13</v>
      </c>
      <c r="E7262" t="s">
        <v>6</v>
      </c>
      <c r="F7262">
        <v>2</v>
      </c>
      <c r="G7262">
        <v>0</v>
      </c>
      <c r="H7262" t="s">
        <v>10</v>
      </c>
      <c r="I7262" t="s">
        <v>2687</v>
      </c>
    </row>
    <row r="7263" spans="1:9" x14ac:dyDescent="0.25">
      <c r="A7263">
        <v>8194</v>
      </c>
      <c r="B7263">
        <v>38</v>
      </c>
      <c r="C7263" t="s">
        <v>12648</v>
      </c>
      <c r="D7263">
        <v>13</v>
      </c>
      <c r="E7263" t="s">
        <v>6</v>
      </c>
      <c r="F7263">
        <v>2</v>
      </c>
      <c r="G7263">
        <v>0</v>
      </c>
      <c r="H7263" t="s">
        <v>7</v>
      </c>
      <c r="I7263" t="s">
        <v>2688</v>
      </c>
    </row>
    <row r="7264" spans="1:9" x14ac:dyDescent="0.25">
      <c r="A7264">
        <v>8195</v>
      </c>
      <c r="B7264">
        <v>38</v>
      </c>
      <c r="C7264" t="s">
        <v>12648</v>
      </c>
      <c r="D7264">
        <v>13</v>
      </c>
      <c r="E7264" t="s">
        <v>6</v>
      </c>
      <c r="F7264">
        <v>2</v>
      </c>
      <c r="G7264">
        <v>0</v>
      </c>
      <c r="H7264" t="s">
        <v>10</v>
      </c>
      <c r="I7264" t="s">
        <v>2688</v>
      </c>
    </row>
    <row r="7265" spans="1:9" x14ac:dyDescent="0.25">
      <c r="A7265">
        <v>8196</v>
      </c>
      <c r="B7265">
        <v>38</v>
      </c>
      <c r="C7265" t="s">
        <v>12648</v>
      </c>
      <c r="D7265">
        <v>13</v>
      </c>
      <c r="E7265" t="s">
        <v>6</v>
      </c>
      <c r="F7265">
        <v>2</v>
      </c>
      <c r="G7265">
        <v>0</v>
      </c>
      <c r="H7265" t="s">
        <v>7</v>
      </c>
      <c r="I7265" t="s">
        <v>2689</v>
      </c>
    </row>
    <row r="7266" spans="1:9" x14ac:dyDescent="0.25">
      <c r="A7266">
        <v>8197</v>
      </c>
      <c r="B7266">
        <v>38</v>
      </c>
      <c r="C7266" t="s">
        <v>12648</v>
      </c>
      <c r="D7266">
        <v>13</v>
      </c>
      <c r="E7266" t="s">
        <v>6</v>
      </c>
      <c r="F7266">
        <v>2</v>
      </c>
      <c r="G7266">
        <v>0</v>
      </c>
      <c r="H7266" t="s">
        <v>10</v>
      </c>
      <c r="I7266" t="s">
        <v>2689</v>
      </c>
    </row>
    <row r="7267" spans="1:9" x14ac:dyDescent="0.25">
      <c r="A7267">
        <v>8198</v>
      </c>
      <c r="B7267">
        <v>38</v>
      </c>
      <c r="C7267" t="s">
        <v>12648</v>
      </c>
      <c r="D7267">
        <v>13</v>
      </c>
      <c r="E7267" t="s">
        <v>6</v>
      </c>
      <c r="F7267">
        <v>2</v>
      </c>
      <c r="G7267">
        <v>0</v>
      </c>
      <c r="H7267" t="s">
        <v>7</v>
      </c>
      <c r="I7267" t="s">
        <v>2689</v>
      </c>
    </row>
    <row r="7268" spans="1:9" x14ac:dyDescent="0.25">
      <c r="A7268">
        <v>8199</v>
      </c>
      <c r="B7268">
        <v>38</v>
      </c>
      <c r="C7268" t="s">
        <v>12648</v>
      </c>
      <c r="D7268">
        <v>13</v>
      </c>
      <c r="E7268" t="s">
        <v>6</v>
      </c>
      <c r="F7268">
        <v>2</v>
      </c>
      <c r="G7268">
        <v>0</v>
      </c>
      <c r="H7268" t="s">
        <v>10</v>
      </c>
      <c r="I7268" t="s">
        <v>2689</v>
      </c>
    </row>
    <row r="7269" spans="1:9" x14ac:dyDescent="0.25">
      <c r="A7269">
        <v>8200</v>
      </c>
      <c r="B7269">
        <v>38</v>
      </c>
      <c r="C7269" t="s">
        <v>12648</v>
      </c>
      <c r="D7269">
        <v>13</v>
      </c>
      <c r="E7269" t="s">
        <v>6</v>
      </c>
      <c r="F7269">
        <v>2</v>
      </c>
      <c r="G7269">
        <v>0</v>
      </c>
      <c r="H7269" t="s">
        <v>14</v>
      </c>
      <c r="I7269" t="s">
        <v>2690</v>
      </c>
    </row>
    <row r="7270" spans="1:9" x14ac:dyDescent="0.25">
      <c r="A7270">
        <v>8201</v>
      </c>
      <c r="B7270">
        <v>38</v>
      </c>
      <c r="C7270" t="s">
        <v>12648</v>
      </c>
      <c r="D7270">
        <v>13</v>
      </c>
      <c r="E7270" t="s">
        <v>6</v>
      </c>
      <c r="F7270">
        <v>2</v>
      </c>
      <c r="G7270">
        <v>0</v>
      </c>
      <c r="H7270" t="s">
        <v>7</v>
      </c>
      <c r="I7270" t="s">
        <v>2690</v>
      </c>
    </row>
    <row r="7271" spans="1:9" x14ac:dyDescent="0.25">
      <c r="A7271">
        <v>8202</v>
      </c>
      <c r="B7271">
        <v>38</v>
      </c>
      <c r="C7271" t="s">
        <v>12648</v>
      </c>
      <c r="D7271">
        <v>13</v>
      </c>
      <c r="E7271" t="s">
        <v>6</v>
      </c>
      <c r="F7271">
        <v>2</v>
      </c>
      <c r="G7271">
        <v>0</v>
      </c>
      <c r="H7271" t="s">
        <v>10</v>
      </c>
      <c r="I7271" t="s">
        <v>2691</v>
      </c>
    </row>
    <row r="7272" spans="1:9" x14ac:dyDescent="0.25">
      <c r="A7272">
        <v>8203</v>
      </c>
      <c r="B7272">
        <v>38</v>
      </c>
      <c r="C7272" t="s">
        <v>12648</v>
      </c>
      <c r="D7272">
        <v>13</v>
      </c>
      <c r="E7272" t="s">
        <v>6</v>
      </c>
      <c r="F7272">
        <v>2</v>
      </c>
      <c r="G7272">
        <v>0</v>
      </c>
      <c r="H7272" t="s">
        <v>10</v>
      </c>
      <c r="I7272" t="s">
        <v>2691</v>
      </c>
    </row>
    <row r="7273" spans="1:9" x14ac:dyDescent="0.25">
      <c r="A7273">
        <v>8204</v>
      </c>
      <c r="B7273">
        <v>38</v>
      </c>
      <c r="C7273" t="s">
        <v>12648</v>
      </c>
      <c r="D7273">
        <v>13</v>
      </c>
      <c r="E7273" t="s">
        <v>6</v>
      </c>
      <c r="F7273">
        <v>2</v>
      </c>
      <c r="G7273">
        <v>0</v>
      </c>
      <c r="H7273" t="s">
        <v>7</v>
      </c>
      <c r="I7273" t="s">
        <v>2692</v>
      </c>
    </row>
    <row r="7274" spans="1:9" x14ac:dyDescent="0.25">
      <c r="A7274">
        <v>8205</v>
      </c>
      <c r="B7274">
        <v>38</v>
      </c>
      <c r="C7274" t="s">
        <v>12648</v>
      </c>
      <c r="D7274">
        <v>13</v>
      </c>
      <c r="E7274" t="s">
        <v>6</v>
      </c>
      <c r="F7274">
        <v>2</v>
      </c>
      <c r="G7274">
        <v>0</v>
      </c>
      <c r="H7274" t="s">
        <v>7</v>
      </c>
      <c r="I7274" t="s">
        <v>2692</v>
      </c>
    </row>
    <row r="7275" spans="1:9" x14ac:dyDescent="0.25">
      <c r="A7275">
        <v>8206</v>
      </c>
      <c r="B7275">
        <v>38</v>
      </c>
      <c r="C7275" t="s">
        <v>12648</v>
      </c>
      <c r="D7275">
        <v>13</v>
      </c>
      <c r="E7275" t="s">
        <v>6</v>
      </c>
      <c r="F7275">
        <v>2</v>
      </c>
      <c r="G7275">
        <v>0</v>
      </c>
      <c r="H7275" t="s">
        <v>10</v>
      </c>
      <c r="I7275" t="s">
        <v>2692</v>
      </c>
    </row>
    <row r="7276" spans="1:9" x14ac:dyDescent="0.25">
      <c r="A7276">
        <v>8207</v>
      </c>
      <c r="B7276">
        <v>38</v>
      </c>
      <c r="C7276" t="s">
        <v>12648</v>
      </c>
      <c r="D7276">
        <v>13</v>
      </c>
      <c r="E7276" t="s">
        <v>6</v>
      </c>
      <c r="F7276">
        <v>2</v>
      </c>
      <c r="G7276">
        <v>0</v>
      </c>
      <c r="H7276" t="s">
        <v>10</v>
      </c>
      <c r="I7276" t="s">
        <v>2692</v>
      </c>
    </row>
    <row r="7277" spans="1:9" x14ac:dyDescent="0.25">
      <c r="A7277">
        <v>8208</v>
      </c>
      <c r="B7277">
        <v>38</v>
      </c>
      <c r="C7277" t="s">
        <v>12648</v>
      </c>
      <c r="D7277">
        <v>13</v>
      </c>
      <c r="E7277" t="s">
        <v>6</v>
      </c>
      <c r="F7277">
        <v>2</v>
      </c>
      <c r="G7277">
        <v>0</v>
      </c>
      <c r="H7277" t="s">
        <v>7</v>
      </c>
      <c r="I7277" t="s">
        <v>2693</v>
      </c>
    </row>
    <row r="7278" spans="1:9" x14ac:dyDescent="0.25">
      <c r="A7278">
        <v>8209</v>
      </c>
      <c r="B7278">
        <v>38</v>
      </c>
      <c r="C7278" t="s">
        <v>12648</v>
      </c>
      <c r="D7278">
        <v>13</v>
      </c>
      <c r="E7278" t="s">
        <v>6</v>
      </c>
      <c r="F7278">
        <v>2</v>
      </c>
      <c r="G7278">
        <v>0</v>
      </c>
      <c r="H7278" t="s">
        <v>7</v>
      </c>
      <c r="I7278" t="s">
        <v>2693</v>
      </c>
    </row>
    <row r="7279" spans="1:9" x14ac:dyDescent="0.25">
      <c r="A7279">
        <v>8210</v>
      </c>
      <c r="B7279">
        <v>38</v>
      </c>
      <c r="C7279" t="s">
        <v>12648</v>
      </c>
      <c r="D7279">
        <v>13</v>
      </c>
      <c r="E7279" t="s">
        <v>6</v>
      </c>
      <c r="F7279">
        <v>2</v>
      </c>
      <c r="G7279">
        <v>0</v>
      </c>
      <c r="H7279" t="s">
        <v>10</v>
      </c>
      <c r="I7279" t="s">
        <v>2693</v>
      </c>
    </row>
    <row r="7280" spans="1:9" x14ac:dyDescent="0.25">
      <c r="A7280">
        <v>8211</v>
      </c>
      <c r="B7280">
        <v>38</v>
      </c>
      <c r="C7280" t="s">
        <v>12648</v>
      </c>
      <c r="D7280">
        <v>13</v>
      </c>
      <c r="E7280" t="s">
        <v>6</v>
      </c>
      <c r="F7280">
        <v>2</v>
      </c>
      <c r="G7280">
        <v>0</v>
      </c>
      <c r="H7280" t="s">
        <v>10</v>
      </c>
      <c r="I7280" t="s">
        <v>2693</v>
      </c>
    </row>
    <row r="7281" spans="1:9" x14ac:dyDescent="0.25">
      <c r="A7281">
        <v>8212</v>
      </c>
      <c r="B7281">
        <v>38</v>
      </c>
      <c r="C7281" t="s">
        <v>12648</v>
      </c>
      <c r="D7281">
        <v>13</v>
      </c>
      <c r="E7281" t="s">
        <v>6</v>
      </c>
      <c r="F7281">
        <v>2</v>
      </c>
      <c r="G7281">
        <v>0</v>
      </c>
      <c r="H7281" t="s">
        <v>7</v>
      </c>
      <c r="I7281" t="s">
        <v>2694</v>
      </c>
    </row>
    <row r="7282" spans="1:9" x14ac:dyDescent="0.25">
      <c r="A7282">
        <v>8213</v>
      </c>
      <c r="B7282">
        <v>38</v>
      </c>
      <c r="C7282" t="s">
        <v>12648</v>
      </c>
      <c r="D7282">
        <v>13</v>
      </c>
      <c r="E7282" t="s">
        <v>6</v>
      </c>
      <c r="F7282">
        <v>2</v>
      </c>
      <c r="G7282">
        <v>0</v>
      </c>
      <c r="H7282" t="s">
        <v>7</v>
      </c>
      <c r="I7282" t="s">
        <v>2694</v>
      </c>
    </row>
    <row r="7283" spans="1:9" x14ac:dyDescent="0.25">
      <c r="A7283">
        <v>8214</v>
      </c>
      <c r="B7283">
        <v>38</v>
      </c>
      <c r="C7283" t="s">
        <v>12648</v>
      </c>
      <c r="D7283">
        <v>13</v>
      </c>
      <c r="E7283" t="s">
        <v>6</v>
      </c>
      <c r="F7283">
        <v>2</v>
      </c>
      <c r="G7283">
        <v>0</v>
      </c>
      <c r="H7283" t="s">
        <v>10</v>
      </c>
      <c r="I7283" t="s">
        <v>2695</v>
      </c>
    </row>
    <row r="7284" spans="1:9" x14ac:dyDescent="0.25">
      <c r="A7284">
        <v>8215</v>
      </c>
      <c r="B7284">
        <v>38</v>
      </c>
      <c r="C7284" t="s">
        <v>12648</v>
      </c>
      <c r="D7284">
        <v>13</v>
      </c>
      <c r="E7284" t="s">
        <v>6</v>
      </c>
      <c r="F7284">
        <v>2</v>
      </c>
      <c r="G7284">
        <v>0</v>
      </c>
      <c r="H7284" t="s">
        <v>10</v>
      </c>
      <c r="I7284" t="s">
        <v>2695</v>
      </c>
    </row>
    <row r="7285" spans="1:9" x14ac:dyDescent="0.25">
      <c r="A7285">
        <v>8216</v>
      </c>
      <c r="B7285">
        <v>38</v>
      </c>
      <c r="C7285" t="s">
        <v>12648</v>
      </c>
      <c r="D7285">
        <v>13</v>
      </c>
      <c r="E7285" t="s">
        <v>6</v>
      </c>
      <c r="F7285">
        <v>2</v>
      </c>
      <c r="G7285">
        <v>0</v>
      </c>
      <c r="H7285" t="s">
        <v>7</v>
      </c>
      <c r="I7285" t="s">
        <v>2695</v>
      </c>
    </row>
    <row r="7286" spans="1:9" x14ac:dyDescent="0.25">
      <c r="A7286">
        <v>8217</v>
      </c>
      <c r="B7286">
        <v>38</v>
      </c>
      <c r="C7286" t="s">
        <v>12648</v>
      </c>
      <c r="D7286">
        <v>13</v>
      </c>
      <c r="E7286" t="s">
        <v>6</v>
      </c>
      <c r="F7286">
        <v>2</v>
      </c>
      <c r="G7286">
        <v>0</v>
      </c>
      <c r="H7286" t="s">
        <v>7</v>
      </c>
      <c r="I7286" t="s">
        <v>2695</v>
      </c>
    </row>
    <row r="7287" spans="1:9" x14ac:dyDescent="0.25">
      <c r="A7287">
        <v>8218</v>
      </c>
      <c r="B7287">
        <v>38</v>
      </c>
      <c r="C7287" t="s">
        <v>12648</v>
      </c>
      <c r="D7287">
        <v>13</v>
      </c>
      <c r="E7287" t="s">
        <v>6</v>
      </c>
      <c r="F7287">
        <v>2</v>
      </c>
      <c r="G7287">
        <v>0</v>
      </c>
      <c r="H7287" t="s">
        <v>10</v>
      </c>
      <c r="I7287" t="s">
        <v>2696</v>
      </c>
    </row>
    <row r="7288" spans="1:9" x14ac:dyDescent="0.25">
      <c r="A7288">
        <v>8219</v>
      </c>
      <c r="B7288">
        <v>38</v>
      </c>
      <c r="C7288" t="s">
        <v>12648</v>
      </c>
      <c r="D7288">
        <v>13</v>
      </c>
      <c r="E7288" t="s">
        <v>6</v>
      </c>
      <c r="F7288">
        <v>2</v>
      </c>
      <c r="G7288">
        <v>0</v>
      </c>
      <c r="H7288" t="s">
        <v>10</v>
      </c>
      <c r="I7288" t="s">
        <v>2696</v>
      </c>
    </row>
    <row r="7289" spans="1:9" x14ac:dyDescent="0.25">
      <c r="A7289">
        <v>8220</v>
      </c>
      <c r="B7289">
        <v>38</v>
      </c>
      <c r="C7289" t="s">
        <v>12648</v>
      </c>
      <c r="D7289">
        <v>13</v>
      </c>
      <c r="E7289" t="s">
        <v>6</v>
      </c>
      <c r="F7289">
        <v>2</v>
      </c>
      <c r="G7289">
        <v>0</v>
      </c>
      <c r="H7289" t="s">
        <v>7</v>
      </c>
      <c r="I7289" t="s">
        <v>2697</v>
      </c>
    </row>
    <row r="7290" spans="1:9" x14ac:dyDescent="0.25">
      <c r="A7290">
        <v>8221</v>
      </c>
      <c r="B7290">
        <v>38</v>
      </c>
      <c r="C7290" t="s">
        <v>12648</v>
      </c>
      <c r="D7290">
        <v>13</v>
      </c>
      <c r="E7290" t="s">
        <v>6</v>
      </c>
      <c r="F7290">
        <v>2</v>
      </c>
      <c r="G7290">
        <v>0</v>
      </c>
      <c r="H7290" t="s">
        <v>10</v>
      </c>
      <c r="I7290" t="s">
        <v>2697</v>
      </c>
    </row>
    <row r="7291" spans="1:9" x14ac:dyDescent="0.25">
      <c r="A7291">
        <v>8222</v>
      </c>
      <c r="B7291">
        <v>38</v>
      </c>
      <c r="C7291" t="s">
        <v>12648</v>
      </c>
      <c r="D7291">
        <v>13</v>
      </c>
      <c r="E7291" t="s">
        <v>6</v>
      </c>
      <c r="F7291">
        <v>2</v>
      </c>
      <c r="G7291">
        <v>0</v>
      </c>
      <c r="H7291" t="s">
        <v>7</v>
      </c>
      <c r="I7291" t="s">
        <v>2698</v>
      </c>
    </row>
    <row r="7292" spans="1:9" x14ac:dyDescent="0.25">
      <c r="A7292">
        <v>8223</v>
      </c>
      <c r="B7292">
        <v>38</v>
      </c>
      <c r="C7292" t="s">
        <v>12648</v>
      </c>
      <c r="D7292">
        <v>13</v>
      </c>
      <c r="E7292" t="s">
        <v>6</v>
      </c>
      <c r="F7292">
        <v>2</v>
      </c>
      <c r="G7292">
        <v>0</v>
      </c>
      <c r="H7292" t="s">
        <v>7</v>
      </c>
      <c r="I7292" t="s">
        <v>2698</v>
      </c>
    </row>
    <row r="7293" spans="1:9" x14ac:dyDescent="0.25">
      <c r="A7293">
        <v>8224</v>
      </c>
      <c r="B7293">
        <v>38</v>
      </c>
      <c r="C7293" t="s">
        <v>12648</v>
      </c>
      <c r="D7293">
        <v>13</v>
      </c>
      <c r="E7293" t="s">
        <v>6</v>
      </c>
      <c r="F7293">
        <v>2</v>
      </c>
      <c r="G7293">
        <v>0</v>
      </c>
      <c r="H7293" t="s">
        <v>10</v>
      </c>
      <c r="I7293" t="s">
        <v>2698</v>
      </c>
    </row>
    <row r="7294" spans="1:9" x14ac:dyDescent="0.25">
      <c r="A7294">
        <v>8225</v>
      </c>
      <c r="B7294">
        <v>38</v>
      </c>
      <c r="C7294" t="s">
        <v>12648</v>
      </c>
      <c r="D7294">
        <v>13</v>
      </c>
      <c r="E7294" t="s">
        <v>6</v>
      </c>
      <c r="F7294">
        <v>2</v>
      </c>
      <c r="G7294">
        <v>0</v>
      </c>
      <c r="H7294" t="s">
        <v>10</v>
      </c>
      <c r="I7294" t="s">
        <v>2698</v>
      </c>
    </row>
    <row r="7295" spans="1:9" x14ac:dyDescent="0.25">
      <c r="A7295">
        <v>8226</v>
      </c>
      <c r="B7295">
        <v>38</v>
      </c>
      <c r="C7295" t="s">
        <v>12648</v>
      </c>
      <c r="D7295">
        <v>13</v>
      </c>
      <c r="E7295" t="s">
        <v>6</v>
      </c>
      <c r="F7295">
        <v>2</v>
      </c>
      <c r="G7295">
        <v>0</v>
      </c>
      <c r="H7295" t="s">
        <v>7</v>
      </c>
      <c r="I7295" t="s">
        <v>2699</v>
      </c>
    </row>
    <row r="7296" spans="1:9" x14ac:dyDescent="0.25">
      <c r="A7296">
        <v>8227</v>
      </c>
      <c r="B7296">
        <v>38</v>
      </c>
      <c r="C7296" t="s">
        <v>12648</v>
      </c>
      <c r="D7296">
        <v>13</v>
      </c>
      <c r="E7296" t="s">
        <v>6</v>
      </c>
      <c r="F7296">
        <v>2</v>
      </c>
      <c r="G7296">
        <v>0</v>
      </c>
      <c r="H7296" t="s">
        <v>7</v>
      </c>
      <c r="I7296" t="s">
        <v>2699</v>
      </c>
    </row>
    <row r="7297" spans="1:9" x14ac:dyDescent="0.25">
      <c r="A7297">
        <v>8228</v>
      </c>
      <c r="B7297">
        <v>38</v>
      </c>
      <c r="C7297" t="s">
        <v>12648</v>
      </c>
      <c r="D7297">
        <v>13</v>
      </c>
      <c r="E7297" t="s">
        <v>6</v>
      </c>
      <c r="F7297">
        <v>2</v>
      </c>
      <c r="G7297">
        <v>0</v>
      </c>
      <c r="H7297" t="s">
        <v>10</v>
      </c>
      <c r="I7297" t="s">
        <v>2700</v>
      </c>
    </row>
    <row r="7298" spans="1:9" x14ac:dyDescent="0.25">
      <c r="A7298">
        <v>8229</v>
      </c>
      <c r="B7298">
        <v>38</v>
      </c>
      <c r="C7298" t="s">
        <v>12648</v>
      </c>
      <c r="D7298">
        <v>13</v>
      </c>
      <c r="E7298" t="s">
        <v>6</v>
      </c>
      <c r="F7298">
        <v>2</v>
      </c>
      <c r="G7298">
        <v>0</v>
      </c>
      <c r="H7298" t="s">
        <v>10</v>
      </c>
      <c r="I7298" t="s">
        <v>2700</v>
      </c>
    </row>
    <row r="7299" spans="1:9" x14ac:dyDescent="0.25">
      <c r="A7299">
        <v>8230</v>
      </c>
      <c r="B7299">
        <v>38</v>
      </c>
      <c r="C7299" t="s">
        <v>12648</v>
      </c>
      <c r="D7299">
        <v>13</v>
      </c>
      <c r="E7299" t="s">
        <v>6</v>
      </c>
      <c r="F7299">
        <v>2</v>
      </c>
      <c r="G7299">
        <v>0</v>
      </c>
      <c r="H7299" t="s">
        <v>7</v>
      </c>
      <c r="I7299" t="s">
        <v>2700</v>
      </c>
    </row>
    <row r="7300" spans="1:9" x14ac:dyDescent="0.25">
      <c r="A7300">
        <v>8231</v>
      </c>
      <c r="B7300">
        <v>38</v>
      </c>
      <c r="C7300" t="s">
        <v>12648</v>
      </c>
      <c r="D7300">
        <v>13</v>
      </c>
      <c r="E7300" t="s">
        <v>6</v>
      </c>
      <c r="F7300">
        <v>2</v>
      </c>
      <c r="G7300">
        <v>0</v>
      </c>
      <c r="H7300" t="s">
        <v>7</v>
      </c>
      <c r="I7300" t="s">
        <v>2700</v>
      </c>
    </row>
    <row r="7301" spans="1:9" x14ac:dyDescent="0.25">
      <c r="A7301">
        <v>8232</v>
      </c>
      <c r="B7301">
        <v>38</v>
      </c>
      <c r="C7301" t="s">
        <v>12648</v>
      </c>
      <c r="D7301">
        <v>13</v>
      </c>
      <c r="E7301" t="s">
        <v>6</v>
      </c>
      <c r="F7301">
        <v>2</v>
      </c>
      <c r="G7301">
        <v>0</v>
      </c>
      <c r="H7301" t="s">
        <v>12</v>
      </c>
      <c r="I7301" t="s">
        <v>2701</v>
      </c>
    </row>
    <row r="7302" spans="1:9" x14ac:dyDescent="0.25">
      <c r="A7302">
        <v>8233</v>
      </c>
      <c r="B7302">
        <v>38</v>
      </c>
      <c r="C7302" t="s">
        <v>12648</v>
      </c>
      <c r="D7302">
        <v>13</v>
      </c>
      <c r="E7302" t="s">
        <v>6</v>
      </c>
      <c r="F7302">
        <v>2</v>
      </c>
      <c r="G7302">
        <v>0</v>
      </c>
      <c r="H7302" t="s">
        <v>10</v>
      </c>
      <c r="I7302" t="s">
        <v>2701</v>
      </c>
    </row>
    <row r="7303" spans="1:9" x14ac:dyDescent="0.25">
      <c r="A7303">
        <v>8234</v>
      </c>
      <c r="B7303">
        <v>38</v>
      </c>
      <c r="C7303" t="s">
        <v>12648</v>
      </c>
      <c r="D7303">
        <v>13</v>
      </c>
      <c r="E7303" t="s">
        <v>6</v>
      </c>
      <c r="F7303">
        <v>2</v>
      </c>
      <c r="G7303">
        <v>0</v>
      </c>
      <c r="H7303" t="s">
        <v>7</v>
      </c>
      <c r="I7303" t="s">
        <v>2701</v>
      </c>
    </row>
    <row r="7304" spans="1:9" x14ac:dyDescent="0.25">
      <c r="A7304">
        <v>8235</v>
      </c>
      <c r="B7304">
        <v>38</v>
      </c>
      <c r="C7304" t="s">
        <v>12648</v>
      </c>
      <c r="D7304">
        <v>13</v>
      </c>
      <c r="E7304" t="s">
        <v>6</v>
      </c>
      <c r="F7304">
        <v>2</v>
      </c>
      <c r="G7304">
        <v>0</v>
      </c>
      <c r="H7304" t="s">
        <v>10</v>
      </c>
      <c r="I7304" t="s">
        <v>2701</v>
      </c>
    </row>
    <row r="7305" spans="1:9" x14ac:dyDescent="0.25">
      <c r="A7305">
        <v>8236</v>
      </c>
      <c r="B7305">
        <v>38</v>
      </c>
      <c r="C7305" t="s">
        <v>12648</v>
      </c>
      <c r="D7305">
        <v>13</v>
      </c>
      <c r="E7305" t="s">
        <v>6</v>
      </c>
      <c r="F7305">
        <v>2</v>
      </c>
      <c r="G7305">
        <v>0</v>
      </c>
      <c r="H7305" t="s">
        <v>7</v>
      </c>
      <c r="I7305" t="s">
        <v>2702</v>
      </c>
    </row>
    <row r="7306" spans="1:9" x14ac:dyDescent="0.25">
      <c r="A7306">
        <v>8237</v>
      </c>
      <c r="B7306">
        <v>38</v>
      </c>
      <c r="C7306" t="s">
        <v>12648</v>
      </c>
      <c r="D7306">
        <v>13</v>
      </c>
      <c r="E7306" t="s">
        <v>6</v>
      </c>
      <c r="F7306">
        <v>2</v>
      </c>
      <c r="G7306">
        <v>0</v>
      </c>
      <c r="H7306" t="s">
        <v>10</v>
      </c>
      <c r="I7306" t="s">
        <v>2703</v>
      </c>
    </row>
    <row r="7307" spans="1:9" x14ac:dyDescent="0.25">
      <c r="A7307">
        <v>8238</v>
      </c>
      <c r="B7307">
        <v>38</v>
      </c>
      <c r="C7307" t="s">
        <v>12648</v>
      </c>
      <c r="D7307">
        <v>13</v>
      </c>
      <c r="E7307" t="s">
        <v>6</v>
      </c>
      <c r="F7307">
        <v>2</v>
      </c>
      <c r="G7307">
        <v>0</v>
      </c>
      <c r="H7307" t="s">
        <v>7</v>
      </c>
      <c r="I7307" t="s">
        <v>2703</v>
      </c>
    </row>
    <row r="7308" spans="1:9" x14ac:dyDescent="0.25">
      <c r="A7308">
        <v>8239</v>
      </c>
      <c r="B7308">
        <v>38</v>
      </c>
      <c r="C7308" t="s">
        <v>12648</v>
      </c>
      <c r="D7308">
        <v>13</v>
      </c>
      <c r="E7308" t="s">
        <v>6</v>
      </c>
      <c r="F7308">
        <v>2</v>
      </c>
      <c r="G7308">
        <v>0</v>
      </c>
      <c r="H7308" t="s">
        <v>10</v>
      </c>
      <c r="I7308" t="s">
        <v>2703</v>
      </c>
    </row>
    <row r="7309" spans="1:9" x14ac:dyDescent="0.25">
      <c r="A7309">
        <v>8240</v>
      </c>
      <c r="B7309">
        <v>38</v>
      </c>
      <c r="C7309" t="s">
        <v>12648</v>
      </c>
      <c r="D7309">
        <v>13</v>
      </c>
      <c r="E7309" t="s">
        <v>6</v>
      </c>
      <c r="F7309">
        <v>2</v>
      </c>
      <c r="G7309">
        <v>0</v>
      </c>
      <c r="H7309" t="s">
        <v>7</v>
      </c>
      <c r="I7309" t="s">
        <v>2704</v>
      </c>
    </row>
    <row r="7310" spans="1:9" x14ac:dyDescent="0.25">
      <c r="A7310">
        <v>8241</v>
      </c>
      <c r="B7310">
        <v>38</v>
      </c>
      <c r="C7310" t="s">
        <v>12648</v>
      </c>
      <c r="D7310">
        <v>13</v>
      </c>
      <c r="E7310" t="s">
        <v>6</v>
      </c>
      <c r="F7310">
        <v>2</v>
      </c>
      <c r="G7310">
        <v>0</v>
      </c>
      <c r="H7310" t="s">
        <v>14</v>
      </c>
      <c r="I7310" t="s">
        <v>2705</v>
      </c>
    </row>
    <row r="7311" spans="1:9" x14ac:dyDescent="0.25">
      <c r="A7311">
        <v>8242</v>
      </c>
      <c r="B7311">
        <v>38</v>
      </c>
      <c r="C7311" t="s">
        <v>12648</v>
      </c>
      <c r="D7311">
        <v>13</v>
      </c>
      <c r="E7311" t="s">
        <v>6</v>
      </c>
      <c r="F7311">
        <v>2</v>
      </c>
      <c r="G7311">
        <v>0</v>
      </c>
      <c r="H7311" t="s">
        <v>10</v>
      </c>
      <c r="I7311" t="s">
        <v>2705</v>
      </c>
    </row>
    <row r="7312" spans="1:9" x14ac:dyDescent="0.25">
      <c r="A7312">
        <v>8243</v>
      </c>
      <c r="B7312">
        <v>38</v>
      </c>
      <c r="C7312" t="s">
        <v>12648</v>
      </c>
      <c r="D7312">
        <v>13</v>
      </c>
      <c r="E7312" t="s">
        <v>6</v>
      </c>
      <c r="F7312">
        <v>2</v>
      </c>
      <c r="G7312">
        <v>0</v>
      </c>
      <c r="H7312" t="s">
        <v>10</v>
      </c>
      <c r="I7312" t="s">
        <v>2705</v>
      </c>
    </row>
    <row r="7313" spans="1:9" x14ac:dyDescent="0.25">
      <c r="A7313">
        <v>8244</v>
      </c>
      <c r="B7313">
        <v>38</v>
      </c>
      <c r="C7313" t="s">
        <v>12648</v>
      </c>
      <c r="D7313">
        <v>13</v>
      </c>
      <c r="E7313" t="s">
        <v>6</v>
      </c>
      <c r="F7313">
        <v>2</v>
      </c>
      <c r="G7313">
        <v>0</v>
      </c>
      <c r="H7313" t="s">
        <v>7</v>
      </c>
      <c r="I7313" t="s">
        <v>2705</v>
      </c>
    </row>
    <row r="7314" spans="1:9" x14ac:dyDescent="0.25">
      <c r="A7314">
        <v>8245</v>
      </c>
      <c r="B7314">
        <v>38</v>
      </c>
      <c r="C7314" t="s">
        <v>12648</v>
      </c>
      <c r="D7314">
        <v>13</v>
      </c>
      <c r="E7314" t="s">
        <v>6</v>
      </c>
      <c r="F7314">
        <v>2</v>
      </c>
      <c r="G7314">
        <v>0</v>
      </c>
      <c r="H7314" t="s">
        <v>7</v>
      </c>
      <c r="I7314" t="s">
        <v>2705</v>
      </c>
    </row>
    <row r="7315" spans="1:9" x14ac:dyDescent="0.25">
      <c r="A7315">
        <v>8246</v>
      </c>
      <c r="B7315">
        <v>38</v>
      </c>
      <c r="C7315" t="s">
        <v>12648</v>
      </c>
      <c r="D7315">
        <v>13</v>
      </c>
      <c r="E7315" t="s">
        <v>6</v>
      </c>
      <c r="F7315">
        <v>2</v>
      </c>
      <c r="G7315">
        <v>0</v>
      </c>
      <c r="H7315" t="s">
        <v>7</v>
      </c>
      <c r="I7315" t="s">
        <v>2706</v>
      </c>
    </row>
    <row r="7316" spans="1:9" x14ac:dyDescent="0.25">
      <c r="A7316">
        <v>8247</v>
      </c>
      <c r="B7316">
        <v>38</v>
      </c>
      <c r="C7316" t="s">
        <v>12648</v>
      </c>
      <c r="D7316">
        <v>13</v>
      </c>
      <c r="E7316" t="s">
        <v>6</v>
      </c>
      <c r="F7316">
        <v>2</v>
      </c>
      <c r="G7316">
        <v>0</v>
      </c>
      <c r="H7316" t="s">
        <v>10</v>
      </c>
      <c r="I7316" t="s">
        <v>2706</v>
      </c>
    </row>
    <row r="7317" spans="1:9" x14ac:dyDescent="0.25">
      <c r="A7317">
        <v>8248</v>
      </c>
      <c r="B7317">
        <v>38</v>
      </c>
      <c r="C7317" t="s">
        <v>12648</v>
      </c>
      <c r="D7317">
        <v>13</v>
      </c>
      <c r="E7317" t="s">
        <v>6</v>
      </c>
      <c r="F7317">
        <v>2</v>
      </c>
      <c r="G7317">
        <v>0</v>
      </c>
      <c r="H7317" t="s">
        <v>10</v>
      </c>
      <c r="I7317" t="s">
        <v>2706</v>
      </c>
    </row>
    <row r="7318" spans="1:9" x14ac:dyDescent="0.25">
      <c r="A7318">
        <v>8249</v>
      </c>
      <c r="B7318">
        <v>38</v>
      </c>
      <c r="C7318" t="s">
        <v>12648</v>
      </c>
      <c r="D7318">
        <v>13</v>
      </c>
      <c r="E7318" t="s">
        <v>6</v>
      </c>
      <c r="F7318">
        <v>2</v>
      </c>
      <c r="G7318">
        <v>0</v>
      </c>
      <c r="H7318" t="s">
        <v>7</v>
      </c>
      <c r="I7318" t="s">
        <v>2707</v>
      </c>
    </row>
    <row r="7319" spans="1:9" x14ac:dyDescent="0.25">
      <c r="A7319">
        <v>8250</v>
      </c>
      <c r="B7319">
        <v>38</v>
      </c>
      <c r="C7319" t="s">
        <v>12648</v>
      </c>
      <c r="D7319">
        <v>13</v>
      </c>
      <c r="E7319" t="s">
        <v>6</v>
      </c>
      <c r="F7319">
        <v>2</v>
      </c>
      <c r="G7319">
        <v>0</v>
      </c>
      <c r="H7319" t="s">
        <v>7</v>
      </c>
      <c r="I7319" t="s">
        <v>2707</v>
      </c>
    </row>
    <row r="7320" spans="1:9" x14ac:dyDescent="0.25">
      <c r="A7320">
        <v>8251</v>
      </c>
      <c r="B7320">
        <v>38</v>
      </c>
      <c r="C7320" t="s">
        <v>12648</v>
      </c>
      <c r="D7320">
        <v>13</v>
      </c>
      <c r="E7320" t="s">
        <v>6</v>
      </c>
      <c r="F7320">
        <v>2</v>
      </c>
      <c r="G7320">
        <v>0</v>
      </c>
      <c r="H7320" t="s">
        <v>7</v>
      </c>
      <c r="I7320" t="s">
        <v>2707</v>
      </c>
    </row>
    <row r="7321" spans="1:9" x14ac:dyDescent="0.25">
      <c r="A7321">
        <v>8252</v>
      </c>
      <c r="B7321">
        <v>38</v>
      </c>
      <c r="C7321" t="s">
        <v>12648</v>
      </c>
      <c r="D7321">
        <v>13</v>
      </c>
      <c r="E7321" t="s">
        <v>6</v>
      </c>
      <c r="F7321">
        <v>2</v>
      </c>
      <c r="G7321">
        <v>0</v>
      </c>
      <c r="H7321" t="s">
        <v>7</v>
      </c>
      <c r="I7321" t="s">
        <v>2707</v>
      </c>
    </row>
    <row r="7322" spans="1:9" x14ac:dyDescent="0.25">
      <c r="A7322">
        <v>8253</v>
      </c>
      <c r="B7322">
        <v>38</v>
      </c>
      <c r="C7322" t="s">
        <v>12648</v>
      </c>
      <c r="D7322">
        <v>13</v>
      </c>
      <c r="E7322" t="s">
        <v>6</v>
      </c>
      <c r="F7322">
        <v>2</v>
      </c>
      <c r="G7322">
        <v>0</v>
      </c>
      <c r="H7322" t="s">
        <v>10</v>
      </c>
      <c r="I7322" t="s">
        <v>2708</v>
      </c>
    </row>
    <row r="7323" spans="1:9" x14ac:dyDescent="0.25">
      <c r="A7323">
        <v>8254</v>
      </c>
      <c r="B7323">
        <v>38</v>
      </c>
      <c r="C7323" t="s">
        <v>12648</v>
      </c>
      <c r="D7323">
        <v>13</v>
      </c>
      <c r="E7323" t="s">
        <v>6</v>
      </c>
      <c r="F7323">
        <v>2</v>
      </c>
      <c r="G7323">
        <v>0</v>
      </c>
      <c r="H7323" t="s">
        <v>7</v>
      </c>
      <c r="I7323" t="s">
        <v>2708</v>
      </c>
    </row>
    <row r="7324" spans="1:9" x14ac:dyDescent="0.25">
      <c r="A7324">
        <v>8255</v>
      </c>
      <c r="B7324">
        <v>38</v>
      </c>
      <c r="C7324" t="s">
        <v>12648</v>
      </c>
      <c r="D7324">
        <v>13</v>
      </c>
      <c r="E7324" t="s">
        <v>6</v>
      </c>
      <c r="F7324">
        <v>2</v>
      </c>
      <c r="G7324">
        <v>0</v>
      </c>
      <c r="H7324" t="s">
        <v>10</v>
      </c>
      <c r="I7324" t="s">
        <v>2709</v>
      </c>
    </row>
    <row r="7325" spans="1:9" x14ac:dyDescent="0.25">
      <c r="A7325">
        <v>8256</v>
      </c>
      <c r="B7325">
        <v>38</v>
      </c>
      <c r="C7325" t="s">
        <v>12648</v>
      </c>
      <c r="D7325">
        <v>13</v>
      </c>
      <c r="E7325" t="s">
        <v>6</v>
      </c>
      <c r="F7325">
        <v>2</v>
      </c>
      <c r="G7325">
        <v>0</v>
      </c>
      <c r="H7325" t="s">
        <v>10</v>
      </c>
      <c r="I7325" t="s">
        <v>2709</v>
      </c>
    </row>
    <row r="7326" spans="1:9" x14ac:dyDescent="0.25">
      <c r="A7326">
        <v>8257</v>
      </c>
      <c r="B7326">
        <v>38</v>
      </c>
      <c r="C7326" t="s">
        <v>12648</v>
      </c>
      <c r="D7326">
        <v>13</v>
      </c>
      <c r="E7326" t="s">
        <v>6</v>
      </c>
      <c r="F7326">
        <v>2</v>
      </c>
      <c r="G7326">
        <v>0</v>
      </c>
      <c r="H7326" t="s">
        <v>7</v>
      </c>
      <c r="I7326" t="s">
        <v>2709</v>
      </c>
    </row>
    <row r="7327" spans="1:9" x14ac:dyDescent="0.25">
      <c r="A7327">
        <v>8258</v>
      </c>
      <c r="B7327">
        <v>38</v>
      </c>
      <c r="C7327" t="s">
        <v>12648</v>
      </c>
      <c r="D7327">
        <v>13</v>
      </c>
      <c r="E7327" t="s">
        <v>6</v>
      </c>
      <c r="F7327">
        <v>2</v>
      </c>
      <c r="G7327">
        <v>0</v>
      </c>
      <c r="H7327" t="s">
        <v>7</v>
      </c>
      <c r="I7327" t="s">
        <v>2709</v>
      </c>
    </row>
    <row r="7328" spans="1:9" x14ac:dyDescent="0.25">
      <c r="A7328">
        <v>8259</v>
      </c>
      <c r="B7328">
        <v>38</v>
      </c>
      <c r="C7328" t="s">
        <v>12648</v>
      </c>
      <c r="D7328">
        <v>13</v>
      </c>
      <c r="E7328" t="s">
        <v>6</v>
      </c>
      <c r="F7328">
        <v>2</v>
      </c>
      <c r="G7328">
        <v>0</v>
      </c>
      <c r="H7328" t="s">
        <v>10</v>
      </c>
      <c r="I7328" t="s">
        <v>2710</v>
      </c>
    </row>
    <row r="7329" spans="1:9" x14ac:dyDescent="0.25">
      <c r="A7329">
        <v>8260</v>
      </c>
      <c r="B7329">
        <v>38</v>
      </c>
      <c r="C7329" t="s">
        <v>12648</v>
      </c>
      <c r="D7329">
        <v>13</v>
      </c>
      <c r="E7329" t="s">
        <v>6</v>
      </c>
      <c r="F7329">
        <v>2</v>
      </c>
      <c r="G7329">
        <v>0</v>
      </c>
      <c r="H7329" t="s">
        <v>10</v>
      </c>
      <c r="I7329" t="s">
        <v>2710</v>
      </c>
    </row>
    <row r="7330" spans="1:9" x14ac:dyDescent="0.25">
      <c r="A7330">
        <v>8261</v>
      </c>
      <c r="B7330">
        <v>38</v>
      </c>
      <c r="C7330" t="s">
        <v>12648</v>
      </c>
      <c r="D7330">
        <v>13</v>
      </c>
      <c r="E7330" t="s">
        <v>6</v>
      </c>
      <c r="F7330">
        <v>2</v>
      </c>
      <c r="G7330">
        <v>0</v>
      </c>
      <c r="H7330" t="s">
        <v>7</v>
      </c>
      <c r="I7330" t="s">
        <v>2711</v>
      </c>
    </row>
    <row r="7331" spans="1:9" x14ac:dyDescent="0.25">
      <c r="A7331">
        <v>8262</v>
      </c>
      <c r="B7331">
        <v>38</v>
      </c>
      <c r="C7331" t="s">
        <v>12648</v>
      </c>
      <c r="D7331">
        <v>13</v>
      </c>
      <c r="E7331" t="s">
        <v>6</v>
      </c>
      <c r="F7331">
        <v>2</v>
      </c>
      <c r="G7331">
        <v>0</v>
      </c>
      <c r="H7331" t="s">
        <v>7</v>
      </c>
      <c r="I7331" t="s">
        <v>2711</v>
      </c>
    </row>
    <row r="7332" spans="1:9" x14ac:dyDescent="0.25">
      <c r="A7332">
        <v>8263</v>
      </c>
      <c r="B7332">
        <v>38</v>
      </c>
      <c r="C7332" t="s">
        <v>12648</v>
      </c>
      <c r="D7332">
        <v>13</v>
      </c>
      <c r="E7332" t="s">
        <v>6</v>
      </c>
      <c r="F7332">
        <v>2</v>
      </c>
      <c r="G7332">
        <v>0</v>
      </c>
      <c r="H7332" t="s">
        <v>7</v>
      </c>
      <c r="I7332" t="s">
        <v>2711</v>
      </c>
    </row>
    <row r="7333" spans="1:9" x14ac:dyDescent="0.25">
      <c r="A7333">
        <v>8264</v>
      </c>
      <c r="B7333">
        <v>38</v>
      </c>
      <c r="C7333" t="s">
        <v>12648</v>
      </c>
      <c r="D7333">
        <v>13</v>
      </c>
      <c r="E7333" t="s">
        <v>6</v>
      </c>
      <c r="F7333">
        <v>2</v>
      </c>
      <c r="G7333">
        <v>0</v>
      </c>
      <c r="H7333" t="s">
        <v>10</v>
      </c>
      <c r="I7333" t="s">
        <v>2711</v>
      </c>
    </row>
    <row r="7334" spans="1:9" x14ac:dyDescent="0.25">
      <c r="A7334">
        <v>8265</v>
      </c>
      <c r="B7334">
        <v>38</v>
      </c>
      <c r="C7334" t="s">
        <v>12648</v>
      </c>
      <c r="D7334">
        <v>13</v>
      </c>
      <c r="E7334" t="s">
        <v>6</v>
      </c>
      <c r="F7334">
        <v>2</v>
      </c>
      <c r="G7334">
        <v>0</v>
      </c>
      <c r="H7334" t="s">
        <v>10</v>
      </c>
      <c r="I7334" t="s">
        <v>2711</v>
      </c>
    </row>
    <row r="7335" spans="1:9" x14ac:dyDescent="0.25">
      <c r="A7335">
        <v>8266</v>
      </c>
      <c r="B7335">
        <v>38</v>
      </c>
      <c r="C7335" t="s">
        <v>12648</v>
      </c>
      <c r="D7335">
        <v>13</v>
      </c>
      <c r="E7335" t="s">
        <v>6</v>
      </c>
      <c r="F7335">
        <v>2</v>
      </c>
      <c r="G7335">
        <v>0</v>
      </c>
      <c r="H7335" t="s">
        <v>7</v>
      </c>
      <c r="I7335" t="s">
        <v>2712</v>
      </c>
    </row>
    <row r="7336" spans="1:9" x14ac:dyDescent="0.25">
      <c r="A7336">
        <v>8267</v>
      </c>
      <c r="B7336">
        <v>38</v>
      </c>
      <c r="C7336" t="s">
        <v>12648</v>
      </c>
      <c r="D7336">
        <v>13</v>
      </c>
      <c r="E7336" t="s">
        <v>6</v>
      </c>
      <c r="F7336">
        <v>2</v>
      </c>
      <c r="G7336">
        <v>0</v>
      </c>
      <c r="H7336" t="s">
        <v>7</v>
      </c>
      <c r="I7336" t="s">
        <v>2712</v>
      </c>
    </row>
    <row r="7337" spans="1:9" x14ac:dyDescent="0.25">
      <c r="A7337">
        <v>8268</v>
      </c>
      <c r="B7337">
        <v>38</v>
      </c>
      <c r="C7337" t="s">
        <v>12648</v>
      </c>
      <c r="D7337">
        <v>13</v>
      </c>
      <c r="E7337" t="s">
        <v>6</v>
      </c>
      <c r="F7337">
        <v>2</v>
      </c>
      <c r="G7337">
        <v>0</v>
      </c>
      <c r="H7337" t="s">
        <v>12</v>
      </c>
      <c r="I7337" t="s">
        <v>2712</v>
      </c>
    </row>
    <row r="7338" spans="1:9" x14ac:dyDescent="0.25">
      <c r="A7338">
        <v>8269</v>
      </c>
      <c r="B7338">
        <v>38</v>
      </c>
      <c r="C7338" t="s">
        <v>12648</v>
      </c>
      <c r="D7338">
        <v>13</v>
      </c>
      <c r="E7338" t="s">
        <v>6</v>
      </c>
      <c r="F7338">
        <v>2</v>
      </c>
      <c r="G7338">
        <v>0</v>
      </c>
      <c r="H7338" t="s">
        <v>10</v>
      </c>
      <c r="I7338" t="s">
        <v>2712</v>
      </c>
    </row>
    <row r="7339" spans="1:9" x14ac:dyDescent="0.25">
      <c r="A7339">
        <v>8270</v>
      </c>
      <c r="B7339">
        <v>38</v>
      </c>
      <c r="C7339" t="s">
        <v>12648</v>
      </c>
      <c r="D7339">
        <v>13</v>
      </c>
      <c r="E7339" t="s">
        <v>6</v>
      </c>
      <c r="F7339">
        <v>2</v>
      </c>
      <c r="G7339">
        <v>0</v>
      </c>
      <c r="H7339" t="s">
        <v>7</v>
      </c>
      <c r="I7339" t="s">
        <v>2712</v>
      </c>
    </row>
    <row r="7340" spans="1:9" x14ac:dyDescent="0.25">
      <c r="A7340">
        <v>8271</v>
      </c>
      <c r="B7340">
        <v>38</v>
      </c>
      <c r="C7340" t="s">
        <v>12648</v>
      </c>
      <c r="D7340">
        <v>13</v>
      </c>
      <c r="E7340" t="s">
        <v>6</v>
      </c>
      <c r="F7340">
        <v>2</v>
      </c>
      <c r="G7340">
        <v>0</v>
      </c>
      <c r="H7340" t="s">
        <v>12</v>
      </c>
      <c r="I7340" t="s">
        <v>2712</v>
      </c>
    </row>
    <row r="7341" spans="1:9" x14ac:dyDescent="0.25">
      <c r="A7341">
        <v>8272</v>
      </c>
      <c r="B7341">
        <v>38</v>
      </c>
      <c r="C7341" t="s">
        <v>12648</v>
      </c>
      <c r="D7341">
        <v>13</v>
      </c>
      <c r="E7341" t="s">
        <v>6</v>
      </c>
      <c r="F7341">
        <v>2</v>
      </c>
      <c r="G7341">
        <v>0</v>
      </c>
      <c r="H7341" t="s">
        <v>10</v>
      </c>
      <c r="I7341" t="s">
        <v>2712</v>
      </c>
    </row>
    <row r="7342" spans="1:9" x14ac:dyDescent="0.25">
      <c r="A7342">
        <v>8273</v>
      </c>
      <c r="B7342">
        <v>38</v>
      </c>
      <c r="C7342" t="s">
        <v>12648</v>
      </c>
      <c r="D7342">
        <v>13</v>
      </c>
      <c r="E7342" t="s">
        <v>6</v>
      </c>
      <c r="F7342">
        <v>2</v>
      </c>
      <c r="G7342">
        <v>0</v>
      </c>
      <c r="H7342" t="s">
        <v>7</v>
      </c>
      <c r="I7342" t="s">
        <v>2712</v>
      </c>
    </row>
    <row r="7343" spans="1:9" x14ac:dyDescent="0.25">
      <c r="A7343">
        <v>8274</v>
      </c>
      <c r="B7343">
        <v>38</v>
      </c>
      <c r="C7343" t="s">
        <v>12648</v>
      </c>
      <c r="D7343">
        <v>13</v>
      </c>
      <c r="E7343" t="s">
        <v>6</v>
      </c>
      <c r="F7343">
        <v>2</v>
      </c>
      <c r="G7343">
        <v>0</v>
      </c>
      <c r="H7343" t="s">
        <v>10</v>
      </c>
      <c r="I7343" t="s">
        <v>2713</v>
      </c>
    </row>
    <row r="7344" spans="1:9" x14ac:dyDescent="0.25">
      <c r="A7344">
        <v>8275</v>
      </c>
      <c r="B7344">
        <v>38</v>
      </c>
      <c r="C7344" t="s">
        <v>12648</v>
      </c>
      <c r="D7344">
        <v>13</v>
      </c>
      <c r="E7344" t="s">
        <v>6</v>
      </c>
      <c r="F7344">
        <v>2</v>
      </c>
      <c r="G7344">
        <v>0</v>
      </c>
      <c r="H7344" t="s">
        <v>7</v>
      </c>
      <c r="I7344" t="s">
        <v>2713</v>
      </c>
    </row>
    <row r="7345" spans="1:9" x14ac:dyDescent="0.25">
      <c r="A7345">
        <v>8276</v>
      </c>
      <c r="B7345">
        <v>38</v>
      </c>
      <c r="C7345" t="s">
        <v>12648</v>
      </c>
      <c r="D7345">
        <v>13</v>
      </c>
      <c r="E7345" t="s">
        <v>6</v>
      </c>
      <c r="F7345">
        <v>2</v>
      </c>
      <c r="G7345">
        <v>0</v>
      </c>
      <c r="H7345" t="s">
        <v>10</v>
      </c>
      <c r="I7345" t="s">
        <v>2713</v>
      </c>
    </row>
    <row r="7346" spans="1:9" x14ac:dyDescent="0.25">
      <c r="A7346">
        <v>8277</v>
      </c>
      <c r="B7346">
        <v>38</v>
      </c>
      <c r="C7346" t="s">
        <v>12648</v>
      </c>
      <c r="D7346">
        <v>13</v>
      </c>
      <c r="E7346" t="s">
        <v>6</v>
      </c>
      <c r="F7346">
        <v>2</v>
      </c>
      <c r="G7346">
        <v>0</v>
      </c>
      <c r="H7346" t="s">
        <v>7</v>
      </c>
      <c r="I7346" t="s">
        <v>2714</v>
      </c>
    </row>
    <row r="7347" spans="1:9" x14ac:dyDescent="0.25">
      <c r="A7347">
        <v>8278</v>
      </c>
      <c r="B7347">
        <v>38</v>
      </c>
      <c r="C7347" t="s">
        <v>12648</v>
      </c>
      <c r="D7347">
        <v>13</v>
      </c>
      <c r="E7347" t="s">
        <v>6</v>
      </c>
      <c r="F7347">
        <v>2</v>
      </c>
      <c r="G7347">
        <v>0</v>
      </c>
      <c r="H7347" t="s">
        <v>14</v>
      </c>
      <c r="I7347" t="s">
        <v>2715</v>
      </c>
    </row>
    <row r="7348" spans="1:9" x14ac:dyDescent="0.25">
      <c r="A7348">
        <v>8279</v>
      </c>
      <c r="B7348">
        <v>38</v>
      </c>
      <c r="C7348" t="s">
        <v>12648</v>
      </c>
      <c r="D7348">
        <v>13</v>
      </c>
      <c r="E7348" t="s">
        <v>6</v>
      </c>
      <c r="F7348">
        <v>2</v>
      </c>
      <c r="G7348">
        <v>0</v>
      </c>
      <c r="H7348" t="s">
        <v>12</v>
      </c>
      <c r="I7348" t="s">
        <v>2716</v>
      </c>
    </row>
    <row r="7349" spans="1:9" x14ac:dyDescent="0.25">
      <c r="A7349">
        <v>8280</v>
      </c>
      <c r="B7349">
        <v>38</v>
      </c>
      <c r="C7349" t="s">
        <v>12648</v>
      </c>
      <c r="D7349">
        <v>13</v>
      </c>
      <c r="E7349" t="s">
        <v>6</v>
      </c>
      <c r="F7349">
        <v>2</v>
      </c>
      <c r="G7349">
        <v>0</v>
      </c>
      <c r="H7349" t="s">
        <v>7</v>
      </c>
      <c r="I7349" t="s">
        <v>2716</v>
      </c>
    </row>
    <row r="7350" spans="1:9" x14ac:dyDescent="0.25">
      <c r="A7350">
        <v>8281</v>
      </c>
      <c r="B7350">
        <v>38</v>
      </c>
      <c r="C7350" t="s">
        <v>12648</v>
      </c>
      <c r="D7350">
        <v>13</v>
      </c>
      <c r="E7350" t="s">
        <v>6</v>
      </c>
      <c r="F7350">
        <v>2</v>
      </c>
      <c r="G7350">
        <v>0</v>
      </c>
      <c r="H7350" t="s">
        <v>7</v>
      </c>
      <c r="I7350" t="s">
        <v>2716</v>
      </c>
    </row>
    <row r="7351" spans="1:9" x14ac:dyDescent="0.25">
      <c r="A7351">
        <v>8282</v>
      </c>
      <c r="B7351">
        <v>38</v>
      </c>
      <c r="C7351" t="s">
        <v>12648</v>
      </c>
      <c r="D7351">
        <v>13</v>
      </c>
      <c r="E7351" t="s">
        <v>6</v>
      </c>
      <c r="F7351">
        <v>2</v>
      </c>
      <c r="G7351">
        <v>0</v>
      </c>
      <c r="H7351" t="s">
        <v>7</v>
      </c>
      <c r="I7351" t="s">
        <v>2717</v>
      </c>
    </row>
    <row r="7352" spans="1:9" x14ac:dyDescent="0.25">
      <c r="A7352">
        <v>8283</v>
      </c>
      <c r="B7352">
        <v>38</v>
      </c>
      <c r="C7352" t="s">
        <v>12648</v>
      </c>
      <c r="D7352">
        <v>13</v>
      </c>
      <c r="E7352" t="s">
        <v>6</v>
      </c>
      <c r="F7352">
        <v>2</v>
      </c>
      <c r="G7352">
        <v>0</v>
      </c>
      <c r="H7352" t="s">
        <v>14</v>
      </c>
      <c r="I7352" t="s">
        <v>2717</v>
      </c>
    </row>
    <row r="7353" spans="1:9" x14ac:dyDescent="0.25">
      <c r="A7353">
        <v>8284</v>
      </c>
      <c r="B7353">
        <v>38</v>
      </c>
      <c r="C7353" t="s">
        <v>12648</v>
      </c>
      <c r="D7353">
        <v>13</v>
      </c>
      <c r="E7353" t="s">
        <v>6</v>
      </c>
      <c r="F7353">
        <v>2</v>
      </c>
      <c r="G7353">
        <v>0</v>
      </c>
      <c r="H7353" t="s">
        <v>10</v>
      </c>
      <c r="I7353" t="s">
        <v>2718</v>
      </c>
    </row>
    <row r="7354" spans="1:9" x14ac:dyDescent="0.25">
      <c r="A7354">
        <v>8285</v>
      </c>
      <c r="B7354">
        <v>38</v>
      </c>
      <c r="C7354" t="s">
        <v>12648</v>
      </c>
      <c r="D7354">
        <v>13</v>
      </c>
      <c r="E7354" t="s">
        <v>6</v>
      </c>
      <c r="F7354">
        <v>2</v>
      </c>
      <c r="G7354">
        <v>0</v>
      </c>
      <c r="H7354" t="s">
        <v>10</v>
      </c>
      <c r="I7354" t="s">
        <v>2718</v>
      </c>
    </row>
    <row r="7355" spans="1:9" x14ac:dyDescent="0.25">
      <c r="A7355">
        <v>8286</v>
      </c>
      <c r="B7355">
        <v>38</v>
      </c>
      <c r="C7355" t="s">
        <v>12648</v>
      </c>
      <c r="D7355">
        <v>13</v>
      </c>
      <c r="E7355" t="s">
        <v>6</v>
      </c>
      <c r="F7355">
        <v>2</v>
      </c>
      <c r="G7355">
        <v>0</v>
      </c>
      <c r="H7355" t="s">
        <v>7</v>
      </c>
      <c r="I7355" t="s">
        <v>2718</v>
      </c>
    </row>
    <row r="7356" spans="1:9" x14ac:dyDescent="0.25">
      <c r="A7356">
        <v>8287</v>
      </c>
      <c r="B7356">
        <v>38</v>
      </c>
      <c r="C7356" t="s">
        <v>12648</v>
      </c>
      <c r="D7356">
        <v>13</v>
      </c>
      <c r="E7356" t="s">
        <v>6</v>
      </c>
      <c r="F7356">
        <v>2</v>
      </c>
      <c r="G7356">
        <v>0</v>
      </c>
      <c r="H7356" t="s">
        <v>7</v>
      </c>
      <c r="I7356" t="s">
        <v>2718</v>
      </c>
    </row>
    <row r="7357" spans="1:9" x14ac:dyDescent="0.25">
      <c r="A7357">
        <v>8288</v>
      </c>
      <c r="B7357">
        <v>38</v>
      </c>
      <c r="C7357" t="s">
        <v>12648</v>
      </c>
      <c r="D7357">
        <v>13</v>
      </c>
      <c r="E7357" t="s">
        <v>6</v>
      </c>
      <c r="F7357">
        <v>2</v>
      </c>
      <c r="G7357">
        <v>0</v>
      </c>
      <c r="H7357" t="s">
        <v>10</v>
      </c>
      <c r="I7357" t="s">
        <v>2719</v>
      </c>
    </row>
    <row r="7358" spans="1:9" x14ac:dyDescent="0.25">
      <c r="A7358">
        <v>8289</v>
      </c>
      <c r="B7358">
        <v>38</v>
      </c>
      <c r="C7358" t="s">
        <v>12648</v>
      </c>
      <c r="D7358">
        <v>13</v>
      </c>
      <c r="E7358" t="s">
        <v>6</v>
      </c>
      <c r="F7358">
        <v>2</v>
      </c>
      <c r="G7358">
        <v>0</v>
      </c>
      <c r="H7358" t="s">
        <v>10</v>
      </c>
      <c r="I7358" t="s">
        <v>2719</v>
      </c>
    </row>
    <row r="7359" spans="1:9" x14ac:dyDescent="0.25">
      <c r="A7359">
        <v>8290</v>
      </c>
      <c r="B7359">
        <v>38</v>
      </c>
      <c r="C7359" t="s">
        <v>12648</v>
      </c>
      <c r="D7359">
        <v>13</v>
      </c>
      <c r="E7359" t="s">
        <v>6</v>
      </c>
      <c r="F7359">
        <v>2</v>
      </c>
      <c r="G7359">
        <v>0</v>
      </c>
      <c r="H7359" t="s">
        <v>7</v>
      </c>
      <c r="I7359" t="s">
        <v>2719</v>
      </c>
    </row>
    <row r="7360" spans="1:9" x14ac:dyDescent="0.25">
      <c r="A7360">
        <v>8291</v>
      </c>
      <c r="B7360">
        <v>38</v>
      </c>
      <c r="C7360" t="s">
        <v>12648</v>
      </c>
      <c r="D7360">
        <v>13</v>
      </c>
      <c r="E7360" t="s">
        <v>6</v>
      </c>
      <c r="F7360">
        <v>2</v>
      </c>
      <c r="G7360">
        <v>0</v>
      </c>
      <c r="H7360" t="s">
        <v>7</v>
      </c>
      <c r="I7360" t="s">
        <v>2720</v>
      </c>
    </row>
    <row r="7361" spans="1:9" x14ac:dyDescent="0.25">
      <c r="A7361">
        <v>8292</v>
      </c>
      <c r="B7361">
        <v>38</v>
      </c>
      <c r="C7361" t="s">
        <v>12648</v>
      </c>
      <c r="D7361">
        <v>13</v>
      </c>
      <c r="E7361" t="s">
        <v>6</v>
      </c>
      <c r="F7361">
        <v>2</v>
      </c>
      <c r="G7361">
        <v>0</v>
      </c>
      <c r="H7361" t="s">
        <v>10</v>
      </c>
      <c r="I7361" t="s">
        <v>2720</v>
      </c>
    </row>
    <row r="7362" spans="1:9" x14ac:dyDescent="0.25">
      <c r="A7362">
        <v>8293</v>
      </c>
      <c r="B7362">
        <v>38</v>
      </c>
      <c r="C7362" t="s">
        <v>12648</v>
      </c>
      <c r="D7362">
        <v>13</v>
      </c>
      <c r="E7362" t="s">
        <v>6</v>
      </c>
      <c r="F7362">
        <v>2</v>
      </c>
      <c r="G7362">
        <v>0</v>
      </c>
      <c r="H7362" t="s">
        <v>10</v>
      </c>
      <c r="I7362" t="s">
        <v>2720</v>
      </c>
    </row>
    <row r="7363" spans="1:9" x14ac:dyDescent="0.25">
      <c r="A7363">
        <v>8294</v>
      </c>
      <c r="B7363">
        <v>38</v>
      </c>
      <c r="C7363" t="s">
        <v>12648</v>
      </c>
      <c r="D7363">
        <v>13</v>
      </c>
      <c r="E7363" t="s">
        <v>6</v>
      </c>
      <c r="F7363">
        <v>2</v>
      </c>
      <c r="G7363">
        <v>0</v>
      </c>
      <c r="H7363" t="s">
        <v>7</v>
      </c>
      <c r="I7363" t="s">
        <v>2720</v>
      </c>
    </row>
    <row r="7364" spans="1:9" x14ac:dyDescent="0.25">
      <c r="A7364">
        <v>8295</v>
      </c>
      <c r="B7364">
        <v>38</v>
      </c>
      <c r="C7364" t="s">
        <v>12648</v>
      </c>
      <c r="D7364">
        <v>13</v>
      </c>
      <c r="E7364" t="s">
        <v>6</v>
      </c>
      <c r="F7364">
        <v>2</v>
      </c>
      <c r="G7364">
        <v>0</v>
      </c>
      <c r="H7364" t="s">
        <v>7</v>
      </c>
      <c r="I7364" t="s">
        <v>2721</v>
      </c>
    </row>
    <row r="7365" spans="1:9" x14ac:dyDescent="0.25">
      <c r="A7365">
        <v>8296</v>
      </c>
      <c r="B7365">
        <v>38</v>
      </c>
      <c r="C7365" t="s">
        <v>12648</v>
      </c>
      <c r="D7365">
        <v>13</v>
      </c>
      <c r="E7365" t="s">
        <v>6</v>
      </c>
      <c r="F7365">
        <v>2</v>
      </c>
      <c r="G7365">
        <v>0</v>
      </c>
      <c r="H7365" t="s">
        <v>10</v>
      </c>
      <c r="I7365" t="s">
        <v>2721</v>
      </c>
    </row>
    <row r="7366" spans="1:9" x14ac:dyDescent="0.25">
      <c r="A7366">
        <v>8297</v>
      </c>
      <c r="B7366">
        <v>38</v>
      </c>
      <c r="C7366" t="s">
        <v>12648</v>
      </c>
      <c r="D7366">
        <v>13</v>
      </c>
      <c r="E7366" t="s">
        <v>6</v>
      </c>
      <c r="F7366">
        <v>2</v>
      </c>
      <c r="G7366">
        <v>0</v>
      </c>
      <c r="H7366" t="s">
        <v>10</v>
      </c>
      <c r="I7366" t="s">
        <v>2721</v>
      </c>
    </row>
    <row r="7367" spans="1:9" x14ac:dyDescent="0.25">
      <c r="A7367">
        <v>8298</v>
      </c>
      <c r="B7367">
        <v>38</v>
      </c>
      <c r="C7367" t="s">
        <v>12648</v>
      </c>
      <c r="D7367">
        <v>13</v>
      </c>
      <c r="E7367" t="s">
        <v>6</v>
      </c>
      <c r="F7367">
        <v>2</v>
      </c>
      <c r="G7367">
        <v>0</v>
      </c>
      <c r="H7367" t="s">
        <v>7</v>
      </c>
      <c r="I7367" t="s">
        <v>2721</v>
      </c>
    </row>
    <row r="7368" spans="1:9" x14ac:dyDescent="0.25">
      <c r="A7368">
        <v>8299</v>
      </c>
      <c r="B7368">
        <v>38</v>
      </c>
      <c r="C7368" t="s">
        <v>12648</v>
      </c>
      <c r="D7368">
        <v>13</v>
      </c>
      <c r="E7368" t="s">
        <v>6</v>
      </c>
      <c r="F7368">
        <v>2</v>
      </c>
      <c r="G7368">
        <v>0</v>
      </c>
      <c r="H7368" t="s">
        <v>7</v>
      </c>
      <c r="I7368" t="s">
        <v>2721</v>
      </c>
    </row>
    <row r="7369" spans="1:9" x14ac:dyDescent="0.25">
      <c r="A7369">
        <v>8300</v>
      </c>
      <c r="B7369">
        <v>38</v>
      </c>
      <c r="C7369" t="s">
        <v>12648</v>
      </c>
      <c r="D7369">
        <v>13</v>
      </c>
      <c r="E7369" t="s">
        <v>6</v>
      </c>
      <c r="F7369">
        <v>2</v>
      </c>
      <c r="G7369">
        <v>0</v>
      </c>
      <c r="H7369" t="s">
        <v>10</v>
      </c>
      <c r="I7369" t="s">
        <v>2722</v>
      </c>
    </row>
    <row r="7370" spans="1:9" x14ac:dyDescent="0.25">
      <c r="A7370">
        <v>8301</v>
      </c>
      <c r="B7370">
        <v>38</v>
      </c>
      <c r="C7370" t="s">
        <v>12648</v>
      </c>
      <c r="D7370">
        <v>13</v>
      </c>
      <c r="E7370" t="s">
        <v>6</v>
      </c>
      <c r="F7370">
        <v>2</v>
      </c>
      <c r="G7370">
        <v>0</v>
      </c>
      <c r="H7370" t="s">
        <v>10</v>
      </c>
      <c r="I7370" t="s">
        <v>2722</v>
      </c>
    </row>
    <row r="7371" spans="1:9" x14ac:dyDescent="0.25">
      <c r="A7371">
        <v>8302</v>
      </c>
      <c r="B7371">
        <v>38</v>
      </c>
      <c r="C7371" t="s">
        <v>12648</v>
      </c>
      <c r="D7371">
        <v>13</v>
      </c>
      <c r="E7371" t="s">
        <v>6</v>
      </c>
      <c r="F7371">
        <v>2</v>
      </c>
      <c r="G7371">
        <v>0</v>
      </c>
      <c r="H7371" t="s">
        <v>7</v>
      </c>
      <c r="I7371" t="s">
        <v>2723</v>
      </c>
    </row>
    <row r="7372" spans="1:9" x14ac:dyDescent="0.25">
      <c r="A7372">
        <v>8303</v>
      </c>
      <c r="B7372">
        <v>38</v>
      </c>
      <c r="C7372" t="s">
        <v>12648</v>
      </c>
      <c r="D7372">
        <v>13</v>
      </c>
      <c r="E7372" t="s">
        <v>6</v>
      </c>
      <c r="F7372">
        <v>2</v>
      </c>
      <c r="G7372">
        <v>0</v>
      </c>
      <c r="H7372" t="s">
        <v>7</v>
      </c>
      <c r="I7372" t="s">
        <v>2723</v>
      </c>
    </row>
    <row r="7373" spans="1:9" x14ac:dyDescent="0.25">
      <c r="A7373">
        <v>8304</v>
      </c>
      <c r="B7373">
        <v>38</v>
      </c>
      <c r="C7373" t="s">
        <v>12648</v>
      </c>
      <c r="D7373">
        <v>13</v>
      </c>
      <c r="E7373" t="s">
        <v>6</v>
      </c>
      <c r="F7373">
        <v>2</v>
      </c>
      <c r="G7373">
        <v>0</v>
      </c>
      <c r="H7373" t="s">
        <v>10</v>
      </c>
      <c r="I7373" t="s">
        <v>2723</v>
      </c>
    </row>
    <row r="7374" spans="1:9" x14ac:dyDescent="0.25">
      <c r="A7374">
        <v>8305</v>
      </c>
      <c r="B7374">
        <v>38</v>
      </c>
      <c r="C7374" t="s">
        <v>12648</v>
      </c>
      <c r="D7374">
        <v>13</v>
      </c>
      <c r="E7374" t="s">
        <v>6</v>
      </c>
      <c r="F7374">
        <v>2</v>
      </c>
      <c r="G7374">
        <v>0</v>
      </c>
      <c r="H7374" t="s">
        <v>10</v>
      </c>
      <c r="I7374" t="s">
        <v>2723</v>
      </c>
    </row>
    <row r="7375" spans="1:9" x14ac:dyDescent="0.25">
      <c r="A7375">
        <v>8306</v>
      </c>
      <c r="B7375">
        <v>38</v>
      </c>
      <c r="C7375" t="s">
        <v>12648</v>
      </c>
      <c r="D7375">
        <v>13</v>
      </c>
      <c r="E7375" t="s">
        <v>6</v>
      </c>
      <c r="F7375">
        <v>2</v>
      </c>
      <c r="G7375">
        <v>0</v>
      </c>
      <c r="H7375" t="s">
        <v>7</v>
      </c>
      <c r="I7375" t="s">
        <v>2724</v>
      </c>
    </row>
    <row r="7376" spans="1:9" x14ac:dyDescent="0.25">
      <c r="A7376">
        <v>8307</v>
      </c>
      <c r="B7376">
        <v>38</v>
      </c>
      <c r="C7376" t="s">
        <v>12648</v>
      </c>
      <c r="D7376">
        <v>13</v>
      </c>
      <c r="E7376" t="s">
        <v>6</v>
      </c>
      <c r="F7376">
        <v>2</v>
      </c>
      <c r="G7376">
        <v>0</v>
      </c>
      <c r="H7376" t="s">
        <v>7</v>
      </c>
      <c r="I7376" t="s">
        <v>2724</v>
      </c>
    </row>
    <row r="7377" spans="1:9" x14ac:dyDescent="0.25">
      <c r="A7377">
        <v>8308</v>
      </c>
      <c r="B7377">
        <v>38</v>
      </c>
      <c r="C7377" t="s">
        <v>12648</v>
      </c>
      <c r="D7377">
        <v>13</v>
      </c>
      <c r="E7377" t="s">
        <v>6</v>
      </c>
      <c r="F7377">
        <v>2</v>
      </c>
      <c r="G7377">
        <v>0</v>
      </c>
      <c r="H7377" t="s">
        <v>10</v>
      </c>
      <c r="I7377" t="s">
        <v>2725</v>
      </c>
    </row>
    <row r="7378" spans="1:9" x14ac:dyDescent="0.25">
      <c r="A7378">
        <v>8309</v>
      </c>
      <c r="B7378">
        <v>38</v>
      </c>
      <c r="C7378" t="s">
        <v>12648</v>
      </c>
      <c r="D7378">
        <v>13</v>
      </c>
      <c r="E7378" t="s">
        <v>6</v>
      </c>
      <c r="F7378">
        <v>2</v>
      </c>
      <c r="G7378">
        <v>0</v>
      </c>
      <c r="H7378" t="s">
        <v>7</v>
      </c>
      <c r="I7378" t="s">
        <v>2725</v>
      </c>
    </row>
    <row r="7379" spans="1:9" x14ac:dyDescent="0.25">
      <c r="A7379">
        <v>8310</v>
      </c>
      <c r="B7379">
        <v>38</v>
      </c>
      <c r="C7379" t="s">
        <v>12648</v>
      </c>
      <c r="D7379">
        <v>13</v>
      </c>
      <c r="E7379" t="s">
        <v>6</v>
      </c>
      <c r="F7379">
        <v>2</v>
      </c>
      <c r="G7379">
        <v>0</v>
      </c>
      <c r="H7379" t="s">
        <v>12</v>
      </c>
      <c r="I7379" t="s">
        <v>2726</v>
      </c>
    </row>
    <row r="7380" spans="1:9" x14ac:dyDescent="0.25">
      <c r="A7380">
        <v>8311</v>
      </c>
      <c r="B7380">
        <v>38</v>
      </c>
      <c r="C7380" t="s">
        <v>12648</v>
      </c>
      <c r="D7380">
        <v>13</v>
      </c>
      <c r="E7380" t="s">
        <v>6</v>
      </c>
      <c r="F7380">
        <v>2</v>
      </c>
      <c r="G7380">
        <v>0</v>
      </c>
      <c r="H7380" t="s">
        <v>10</v>
      </c>
      <c r="I7380" t="s">
        <v>2726</v>
      </c>
    </row>
    <row r="7381" spans="1:9" x14ac:dyDescent="0.25">
      <c r="A7381">
        <v>8312</v>
      </c>
      <c r="B7381">
        <v>38</v>
      </c>
      <c r="C7381" t="s">
        <v>12648</v>
      </c>
      <c r="D7381">
        <v>13</v>
      </c>
      <c r="E7381" t="s">
        <v>6</v>
      </c>
      <c r="F7381">
        <v>2</v>
      </c>
      <c r="G7381">
        <v>0</v>
      </c>
      <c r="H7381" t="s">
        <v>10</v>
      </c>
      <c r="I7381" t="s">
        <v>2726</v>
      </c>
    </row>
    <row r="7382" spans="1:9" x14ac:dyDescent="0.25">
      <c r="A7382">
        <v>8313</v>
      </c>
      <c r="B7382">
        <v>38</v>
      </c>
      <c r="C7382" t="s">
        <v>12648</v>
      </c>
      <c r="D7382">
        <v>13</v>
      </c>
      <c r="E7382" t="s">
        <v>6</v>
      </c>
      <c r="F7382">
        <v>2</v>
      </c>
      <c r="G7382">
        <v>0</v>
      </c>
      <c r="H7382" t="s">
        <v>7</v>
      </c>
      <c r="I7382" t="s">
        <v>2726</v>
      </c>
    </row>
    <row r="7383" spans="1:9" x14ac:dyDescent="0.25">
      <c r="A7383">
        <v>8314</v>
      </c>
      <c r="B7383">
        <v>38</v>
      </c>
      <c r="C7383" t="s">
        <v>12648</v>
      </c>
      <c r="D7383">
        <v>13</v>
      </c>
      <c r="E7383" t="s">
        <v>6</v>
      </c>
      <c r="F7383">
        <v>2</v>
      </c>
      <c r="G7383">
        <v>0</v>
      </c>
      <c r="H7383" t="s">
        <v>7</v>
      </c>
      <c r="I7383" t="s">
        <v>2726</v>
      </c>
    </row>
    <row r="7384" spans="1:9" x14ac:dyDescent="0.25">
      <c r="A7384">
        <v>8315</v>
      </c>
      <c r="B7384">
        <v>38</v>
      </c>
      <c r="C7384" t="s">
        <v>12648</v>
      </c>
      <c r="D7384">
        <v>13</v>
      </c>
      <c r="E7384" t="s">
        <v>6</v>
      </c>
      <c r="F7384">
        <v>2</v>
      </c>
      <c r="G7384">
        <v>0</v>
      </c>
      <c r="H7384" t="s">
        <v>10</v>
      </c>
      <c r="I7384" t="s">
        <v>2727</v>
      </c>
    </row>
    <row r="7385" spans="1:9" x14ac:dyDescent="0.25">
      <c r="A7385">
        <v>8316</v>
      </c>
      <c r="B7385">
        <v>38</v>
      </c>
      <c r="C7385" t="s">
        <v>12648</v>
      </c>
      <c r="D7385">
        <v>13</v>
      </c>
      <c r="E7385" t="s">
        <v>6</v>
      </c>
      <c r="F7385">
        <v>2</v>
      </c>
      <c r="G7385">
        <v>0</v>
      </c>
      <c r="H7385" t="s">
        <v>7</v>
      </c>
      <c r="I7385" t="s">
        <v>2727</v>
      </c>
    </row>
    <row r="7386" spans="1:9" x14ac:dyDescent="0.25">
      <c r="A7386">
        <v>8317</v>
      </c>
      <c r="B7386">
        <v>38</v>
      </c>
      <c r="C7386" t="s">
        <v>12648</v>
      </c>
      <c r="D7386">
        <v>13</v>
      </c>
      <c r="E7386" t="s">
        <v>6</v>
      </c>
      <c r="F7386">
        <v>2</v>
      </c>
      <c r="G7386">
        <v>0</v>
      </c>
      <c r="H7386" t="s">
        <v>14</v>
      </c>
      <c r="I7386" t="s">
        <v>2728</v>
      </c>
    </row>
    <row r="7387" spans="1:9" x14ac:dyDescent="0.25">
      <c r="A7387">
        <v>8318</v>
      </c>
      <c r="B7387">
        <v>38</v>
      </c>
      <c r="C7387" t="s">
        <v>12648</v>
      </c>
      <c r="D7387">
        <v>13</v>
      </c>
      <c r="E7387" t="s">
        <v>6</v>
      </c>
      <c r="F7387">
        <v>2</v>
      </c>
      <c r="G7387">
        <v>0</v>
      </c>
      <c r="H7387" t="s">
        <v>10</v>
      </c>
      <c r="I7387" t="s">
        <v>2728</v>
      </c>
    </row>
    <row r="7388" spans="1:9" x14ac:dyDescent="0.25">
      <c r="A7388">
        <v>8319</v>
      </c>
      <c r="B7388">
        <v>38</v>
      </c>
      <c r="C7388" t="s">
        <v>12648</v>
      </c>
      <c r="D7388">
        <v>13</v>
      </c>
      <c r="E7388" t="s">
        <v>6</v>
      </c>
      <c r="F7388">
        <v>2</v>
      </c>
      <c r="G7388">
        <v>0</v>
      </c>
      <c r="H7388" t="s">
        <v>7</v>
      </c>
      <c r="I7388" t="s">
        <v>2729</v>
      </c>
    </row>
    <row r="7389" spans="1:9" x14ac:dyDescent="0.25">
      <c r="A7389">
        <v>8320</v>
      </c>
      <c r="B7389">
        <v>38</v>
      </c>
      <c r="C7389" t="s">
        <v>12648</v>
      </c>
      <c r="D7389">
        <v>13</v>
      </c>
      <c r="E7389" t="s">
        <v>6</v>
      </c>
      <c r="F7389">
        <v>2</v>
      </c>
      <c r="G7389">
        <v>0</v>
      </c>
      <c r="H7389" t="s">
        <v>10</v>
      </c>
      <c r="I7389" t="s">
        <v>2729</v>
      </c>
    </row>
    <row r="7390" spans="1:9" x14ac:dyDescent="0.25">
      <c r="A7390">
        <v>8321</v>
      </c>
      <c r="B7390">
        <v>38</v>
      </c>
      <c r="C7390" t="s">
        <v>12648</v>
      </c>
      <c r="D7390">
        <v>13</v>
      </c>
      <c r="E7390" t="s">
        <v>6</v>
      </c>
      <c r="F7390">
        <v>2</v>
      </c>
      <c r="G7390">
        <v>0</v>
      </c>
      <c r="H7390" t="s">
        <v>7</v>
      </c>
      <c r="I7390" t="s">
        <v>2729</v>
      </c>
    </row>
    <row r="7391" spans="1:9" x14ac:dyDescent="0.25">
      <c r="A7391">
        <v>8322</v>
      </c>
      <c r="B7391">
        <v>38</v>
      </c>
      <c r="C7391" t="s">
        <v>12648</v>
      </c>
      <c r="D7391">
        <v>13</v>
      </c>
      <c r="E7391" t="s">
        <v>6</v>
      </c>
      <c r="F7391">
        <v>2</v>
      </c>
      <c r="G7391">
        <v>0</v>
      </c>
      <c r="H7391" t="s">
        <v>7</v>
      </c>
      <c r="I7391" t="s">
        <v>2730</v>
      </c>
    </row>
    <row r="7392" spans="1:9" x14ac:dyDescent="0.25">
      <c r="A7392">
        <v>8323</v>
      </c>
      <c r="B7392">
        <v>38</v>
      </c>
      <c r="C7392" t="s">
        <v>12648</v>
      </c>
      <c r="D7392">
        <v>13</v>
      </c>
      <c r="E7392" t="s">
        <v>6</v>
      </c>
      <c r="F7392">
        <v>2</v>
      </c>
      <c r="G7392">
        <v>0</v>
      </c>
      <c r="H7392" t="s">
        <v>7</v>
      </c>
      <c r="I7392" t="s">
        <v>2730</v>
      </c>
    </row>
    <row r="7393" spans="1:9" x14ac:dyDescent="0.25">
      <c r="A7393">
        <v>8324</v>
      </c>
      <c r="B7393">
        <v>38</v>
      </c>
      <c r="C7393" t="s">
        <v>12648</v>
      </c>
      <c r="D7393">
        <v>13</v>
      </c>
      <c r="E7393" t="s">
        <v>6</v>
      </c>
      <c r="F7393">
        <v>2</v>
      </c>
      <c r="G7393">
        <v>0</v>
      </c>
      <c r="H7393" t="s">
        <v>7</v>
      </c>
      <c r="I7393" t="s">
        <v>2730</v>
      </c>
    </row>
    <row r="7394" spans="1:9" x14ac:dyDescent="0.25">
      <c r="A7394">
        <v>8325</v>
      </c>
      <c r="B7394">
        <v>38</v>
      </c>
      <c r="C7394" t="s">
        <v>12648</v>
      </c>
      <c r="D7394">
        <v>13</v>
      </c>
      <c r="E7394" t="s">
        <v>6</v>
      </c>
      <c r="F7394">
        <v>2</v>
      </c>
      <c r="G7394">
        <v>0</v>
      </c>
      <c r="H7394" t="s">
        <v>7</v>
      </c>
      <c r="I7394" t="s">
        <v>2730</v>
      </c>
    </row>
    <row r="7395" spans="1:9" x14ac:dyDescent="0.25">
      <c r="A7395">
        <v>8326</v>
      </c>
      <c r="B7395">
        <v>38</v>
      </c>
      <c r="C7395" t="s">
        <v>12648</v>
      </c>
      <c r="D7395">
        <v>13</v>
      </c>
      <c r="E7395" t="s">
        <v>6</v>
      </c>
      <c r="F7395">
        <v>2</v>
      </c>
      <c r="G7395">
        <v>0</v>
      </c>
      <c r="H7395" t="s">
        <v>10</v>
      </c>
      <c r="I7395" t="s">
        <v>2730</v>
      </c>
    </row>
    <row r="7396" spans="1:9" x14ac:dyDescent="0.25">
      <c r="A7396">
        <v>8327</v>
      </c>
      <c r="B7396">
        <v>38</v>
      </c>
      <c r="C7396" t="s">
        <v>12648</v>
      </c>
      <c r="D7396">
        <v>13</v>
      </c>
      <c r="E7396" t="s">
        <v>6</v>
      </c>
      <c r="F7396">
        <v>2</v>
      </c>
      <c r="G7396">
        <v>0</v>
      </c>
      <c r="H7396" t="s">
        <v>10</v>
      </c>
      <c r="I7396" t="s">
        <v>2730</v>
      </c>
    </row>
    <row r="7397" spans="1:9" x14ac:dyDescent="0.25">
      <c r="A7397">
        <v>8328</v>
      </c>
      <c r="B7397">
        <v>38</v>
      </c>
      <c r="C7397" t="s">
        <v>12648</v>
      </c>
      <c r="D7397">
        <v>13</v>
      </c>
      <c r="E7397" t="s">
        <v>6</v>
      </c>
      <c r="F7397">
        <v>2</v>
      </c>
      <c r="G7397">
        <v>0</v>
      </c>
      <c r="H7397" t="s">
        <v>7</v>
      </c>
      <c r="I7397" t="s">
        <v>2731</v>
      </c>
    </row>
    <row r="7398" spans="1:9" x14ac:dyDescent="0.25">
      <c r="A7398">
        <v>8329</v>
      </c>
      <c r="B7398">
        <v>38</v>
      </c>
      <c r="C7398" t="s">
        <v>12648</v>
      </c>
      <c r="D7398">
        <v>13</v>
      </c>
      <c r="E7398" t="s">
        <v>6</v>
      </c>
      <c r="F7398">
        <v>2</v>
      </c>
      <c r="G7398">
        <v>0</v>
      </c>
      <c r="H7398" t="s">
        <v>7</v>
      </c>
      <c r="I7398" t="s">
        <v>2731</v>
      </c>
    </row>
    <row r="7399" spans="1:9" x14ac:dyDescent="0.25">
      <c r="A7399">
        <v>8330</v>
      </c>
      <c r="B7399">
        <v>38</v>
      </c>
      <c r="C7399" t="s">
        <v>12648</v>
      </c>
      <c r="D7399">
        <v>13</v>
      </c>
      <c r="E7399" t="s">
        <v>6</v>
      </c>
      <c r="F7399">
        <v>2</v>
      </c>
      <c r="G7399">
        <v>0</v>
      </c>
      <c r="H7399" t="s">
        <v>7</v>
      </c>
      <c r="I7399" t="s">
        <v>2731</v>
      </c>
    </row>
    <row r="7400" spans="1:9" x14ac:dyDescent="0.25">
      <c r="A7400">
        <v>8331</v>
      </c>
      <c r="B7400">
        <v>38</v>
      </c>
      <c r="C7400" t="s">
        <v>12648</v>
      </c>
      <c r="D7400">
        <v>13</v>
      </c>
      <c r="E7400" t="s">
        <v>6</v>
      </c>
      <c r="F7400">
        <v>2</v>
      </c>
      <c r="G7400">
        <v>0</v>
      </c>
      <c r="H7400" t="s">
        <v>10</v>
      </c>
      <c r="I7400" t="s">
        <v>2731</v>
      </c>
    </row>
    <row r="7401" spans="1:9" x14ac:dyDescent="0.25">
      <c r="A7401">
        <v>8332</v>
      </c>
      <c r="B7401">
        <v>38</v>
      </c>
      <c r="C7401" t="s">
        <v>12648</v>
      </c>
      <c r="D7401">
        <v>13</v>
      </c>
      <c r="E7401" t="s">
        <v>6</v>
      </c>
      <c r="F7401">
        <v>2</v>
      </c>
      <c r="G7401">
        <v>0</v>
      </c>
      <c r="H7401" t="s">
        <v>10</v>
      </c>
      <c r="I7401" t="s">
        <v>2731</v>
      </c>
    </row>
    <row r="7402" spans="1:9" x14ac:dyDescent="0.25">
      <c r="A7402">
        <v>8333</v>
      </c>
      <c r="B7402">
        <v>38</v>
      </c>
      <c r="C7402" t="s">
        <v>12648</v>
      </c>
      <c r="D7402">
        <v>13</v>
      </c>
      <c r="E7402" t="s">
        <v>6</v>
      </c>
      <c r="F7402">
        <v>2</v>
      </c>
      <c r="G7402">
        <v>0</v>
      </c>
      <c r="H7402" t="s">
        <v>7</v>
      </c>
      <c r="I7402" t="s">
        <v>2732</v>
      </c>
    </row>
    <row r="7403" spans="1:9" x14ac:dyDescent="0.25">
      <c r="A7403">
        <v>8334</v>
      </c>
      <c r="B7403">
        <v>38</v>
      </c>
      <c r="C7403" t="s">
        <v>12648</v>
      </c>
      <c r="D7403">
        <v>13</v>
      </c>
      <c r="E7403" t="s">
        <v>6</v>
      </c>
      <c r="F7403">
        <v>2</v>
      </c>
      <c r="G7403">
        <v>0</v>
      </c>
      <c r="H7403" t="s">
        <v>7</v>
      </c>
      <c r="I7403" t="s">
        <v>2732</v>
      </c>
    </row>
    <row r="7404" spans="1:9" x14ac:dyDescent="0.25">
      <c r="A7404">
        <v>8335</v>
      </c>
      <c r="B7404">
        <v>38</v>
      </c>
      <c r="C7404" t="s">
        <v>12648</v>
      </c>
      <c r="D7404">
        <v>13</v>
      </c>
      <c r="E7404" t="s">
        <v>6</v>
      </c>
      <c r="F7404">
        <v>2</v>
      </c>
      <c r="G7404">
        <v>0</v>
      </c>
      <c r="H7404" t="s">
        <v>10</v>
      </c>
      <c r="I7404" t="s">
        <v>2733</v>
      </c>
    </row>
    <row r="7405" spans="1:9" x14ac:dyDescent="0.25">
      <c r="A7405">
        <v>8336</v>
      </c>
      <c r="B7405">
        <v>38</v>
      </c>
      <c r="C7405" t="s">
        <v>12648</v>
      </c>
      <c r="D7405">
        <v>13</v>
      </c>
      <c r="E7405" t="s">
        <v>6</v>
      </c>
      <c r="F7405">
        <v>2</v>
      </c>
      <c r="G7405">
        <v>0</v>
      </c>
      <c r="H7405" t="s">
        <v>10</v>
      </c>
      <c r="I7405" t="s">
        <v>2733</v>
      </c>
    </row>
    <row r="7406" spans="1:9" x14ac:dyDescent="0.25">
      <c r="A7406">
        <v>8337</v>
      </c>
      <c r="B7406">
        <v>38</v>
      </c>
      <c r="C7406" t="s">
        <v>12648</v>
      </c>
      <c r="D7406">
        <v>13</v>
      </c>
      <c r="E7406" t="s">
        <v>6</v>
      </c>
      <c r="F7406">
        <v>2</v>
      </c>
      <c r="G7406">
        <v>0</v>
      </c>
      <c r="H7406" t="s">
        <v>7</v>
      </c>
      <c r="I7406" t="s">
        <v>2733</v>
      </c>
    </row>
    <row r="7407" spans="1:9" x14ac:dyDescent="0.25">
      <c r="A7407">
        <v>8338</v>
      </c>
      <c r="B7407">
        <v>38</v>
      </c>
      <c r="C7407" t="s">
        <v>12648</v>
      </c>
      <c r="D7407">
        <v>13</v>
      </c>
      <c r="E7407" t="s">
        <v>6</v>
      </c>
      <c r="F7407">
        <v>2</v>
      </c>
      <c r="G7407">
        <v>0</v>
      </c>
      <c r="H7407" t="s">
        <v>7</v>
      </c>
      <c r="I7407" t="s">
        <v>2733</v>
      </c>
    </row>
    <row r="7408" spans="1:9" x14ac:dyDescent="0.25">
      <c r="A7408">
        <v>8339</v>
      </c>
      <c r="B7408">
        <v>38</v>
      </c>
      <c r="C7408" t="s">
        <v>12648</v>
      </c>
      <c r="D7408">
        <v>13</v>
      </c>
      <c r="E7408" t="s">
        <v>6</v>
      </c>
      <c r="F7408">
        <v>2</v>
      </c>
      <c r="G7408">
        <v>0</v>
      </c>
      <c r="H7408" t="s">
        <v>12</v>
      </c>
      <c r="I7408" t="s">
        <v>2733</v>
      </c>
    </row>
    <row r="7409" spans="1:9" x14ac:dyDescent="0.25">
      <c r="A7409">
        <v>8340</v>
      </c>
      <c r="B7409">
        <v>38</v>
      </c>
      <c r="C7409" t="s">
        <v>12648</v>
      </c>
      <c r="D7409">
        <v>13</v>
      </c>
      <c r="E7409" t="s">
        <v>6</v>
      </c>
      <c r="F7409">
        <v>2</v>
      </c>
      <c r="G7409">
        <v>0</v>
      </c>
      <c r="H7409" t="s">
        <v>12</v>
      </c>
      <c r="I7409" t="s">
        <v>2733</v>
      </c>
    </row>
    <row r="7410" spans="1:9" x14ac:dyDescent="0.25">
      <c r="A7410">
        <v>8341</v>
      </c>
      <c r="B7410">
        <v>38</v>
      </c>
      <c r="C7410" t="s">
        <v>12648</v>
      </c>
      <c r="D7410">
        <v>13</v>
      </c>
      <c r="E7410" t="s">
        <v>6</v>
      </c>
      <c r="F7410">
        <v>2</v>
      </c>
      <c r="G7410">
        <v>0</v>
      </c>
      <c r="H7410" t="s">
        <v>10</v>
      </c>
      <c r="I7410" t="s">
        <v>2734</v>
      </c>
    </row>
    <row r="7411" spans="1:9" x14ac:dyDescent="0.25">
      <c r="A7411">
        <v>8342</v>
      </c>
      <c r="B7411">
        <v>38</v>
      </c>
      <c r="C7411" t="s">
        <v>12648</v>
      </c>
      <c r="D7411">
        <v>13</v>
      </c>
      <c r="E7411" t="s">
        <v>6</v>
      </c>
      <c r="F7411">
        <v>2</v>
      </c>
      <c r="G7411">
        <v>0</v>
      </c>
      <c r="H7411" t="s">
        <v>10</v>
      </c>
      <c r="I7411" t="s">
        <v>2734</v>
      </c>
    </row>
    <row r="7412" spans="1:9" x14ac:dyDescent="0.25">
      <c r="A7412">
        <v>8343</v>
      </c>
      <c r="B7412">
        <v>38</v>
      </c>
      <c r="C7412" t="s">
        <v>12648</v>
      </c>
      <c r="D7412">
        <v>13</v>
      </c>
      <c r="E7412" t="s">
        <v>6</v>
      </c>
      <c r="F7412">
        <v>2</v>
      </c>
      <c r="G7412">
        <v>0</v>
      </c>
      <c r="H7412" t="s">
        <v>7</v>
      </c>
      <c r="I7412" t="s">
        <v>2734</v>
      </c>
    </row>
    <row r="7413" spans="1:9" x14ac:dyDescent="0.25">
      <c r="A7413">
        <v>8344</v>
      </c>
      <c r="B7413">
        <v>38</v>
      </c>
      <c r="C7413" t="s">
        <v>12648</v>
      </c>
      <c r="D7413">
        <v>13</v>
      </c>
      <c r="E7413" t="s">
        <v>6</v>
      </c>
      <c r="F7413">
        <v>2</v>
      </c>
      <c r="G7413">
        <v>0</v>
      </c>
      <c r="H7413" t="s">
        <v>7</v>
      </c>
      <c r="I7413" t="s">
        <v>2734</v>
      </c>
    </row>
    <row r="7414" spans="1:9" x14ac:dyDescent="0.25">
      <c r="A7414">
        <v>8345</v>
      </c>
      <c r="B7414">
        <v>38</v>
      </c>
      <c r="C7414" t="s">
        <v>12648</v>
      </c>
      <c r="D7414">
        <v>13</v>
      </c>
      <c r="E7414" t="s">
        <v>6</v>
      </c>
      <c r="F7414">
        <v>2</v>
      </c>
      <c r="G7414">
        <v>0</v>
      </c>
      <c r="H7414" t="s">
        <v>10</v>
      </c>
      <c r="I7414" t="s">
        <v>2735</v>
      </c>
    </row>
    <row r="7415" spans="1:9" x14ac:dyDescent="0.25">
      <c r="A7415">
        <v>8346</v>
      </c>
      <c r="B7415">
        <v>38</v>
      </c>
      <c r="C7415" t="s">
        <v>12648</v>
      </c>
      <c r="D7415">
        <v>13</v>
      </c>
      <c r="E7415" t="s">
        <v>6</v>
      </c>
      <c r="F7415">
        <v>2</v>
      </c>
      <c r="G7415">
        <v>0</v>
      </c>
      <c r="H7415" t="s">
        <v>7</v>
      </c>
      <c r="I7415" t="s">
        <v>2735</v>
      </c>
    </row>
    <row r="7416" spans="1:9" x14ac:dyDescent="0.25">
      <c r="A7416">
        <v>8347</v>
      </c>
      <c r="B7416">
        <v>38</v>
      </c>
      <c r="C7416" t="s">
        <v>12648</v>
      </c>
      <c r="D7416">
        <v>13</v>
      </c>
      <c r="E7416" t="s">
        <v>6</v>
      </c>
      <c r="F7416">
        <v>2</v>
      </c>
      <c r="G7416">
        <v>0</v>
      </c>
      <c r="H7416" t="s">
        <v>14</v>
      </c>
      <c r="I7416" t="s">
        <v>2736</v>
      </c>
    </row>
    <row r="7417" spans="1:9" x14ac:dyDescent="0.25">
      <c r="A7417">
        <v>8348</v>
      </c>
      <c r="B7417">
        <v>38</v>
      </c>
      <c r="C7417" t="s">
        <v>12648</v>
      </c>
      <c r="D7417">
        <v>13</v>
      </c>
      <c r="E7417" t="s">
        <v>6</v>
      </c>
      <c r="F7417">
        <v>2</v>
      </c>
      <c r="G7417">
        <v>0</v>
      </c>
      <c r="H7417" t="s">
        <v>10</v>
      </c>
      <c r="I7417" t="s">
        <v>2736</v>
      </c>
    </row>
    <row r="7418" spans="1:9" x14ac:dyDescent="0.25">
      <c r="A7418">
        <v>8349</v>
      </c>
      <c r="B7418">
        <v>38</v>
      </c>
      <c r="C7418" t="s">
        <v>12648</v>
      </c>
      <c r="D7418">
        <v>13</v>
      </c>
      <c r="E7418" t="s">
        <v>6</v>
      </c>
      <c r="F7418">
        <v>2</v>
      </c>
      <c r="G7418">
        <v>0</v>
      </c>
      <c r="H7418" t="s">
        <v>10</v>
      </c>
      <c r="I7418" t="s">
        <v>2736</v>
      </c>
    </row>
    <row r="7419" spans="1:9" x14ac:dyDescent="0.25">
      <c r="A7419">
        <v>8350</v>
      </c>
      <c r="B7419">
        <v>38</v>
      </c>
      <c r="C7419" t="s">
        <v>12648</v>
      </c>
      <c r="D7419">
        <v>13</v>
      </c>
      <c r="E7419" t="s">
        <v>6</v>
      </c>
      <c r="F7419">
        <v>2</v>
      </c>
      <c r="G7419">
        <v>0</v>
      </c>
      <c r="H7419" t="s">
        <v>7</v>
      </c>
      <c r="I7419" t="s">
        <v>2736</v>
      </c>
    </row>
    <row r="7420" spans="1:9" x14ac:dyDescent="0.25">
      <c r="A7420">
        <v>8351</v>
      </c>
      <c r="B7420">
        <v>38</v>
      </c>
      <c r="C7420" t="s">
        <v>12648</v>
      </c>
      <c r="D7420">
        <v>13</v>
      </c>
      <c r="E7420" t="s">
        <v>6</v>
      </c>
      <c r="F7420">
        <v>2</v>
      </c>
      <c r="G7420">
        <v>0</v>
      </c>
      <c r="H7420" t="s">
        <v>7</v>
      </c>
      <c r="I7420" t="s">
        <v>2737</v>
      </c>
    </row>
    <row r="7421" spans="1:9" x14ac:dyDescent="0.25">
      <c r="A7421">
        <v>8352</v>
      </c>
      <c r="B7421">
        <v>38</v>
      </c>
      <c r="C7421" t="s">
        <v>12648</v>
      </c>
      <c r="D7421">
        <v>13</v>
      </c>
      <c r="E7421" t="s">
        <v>6</v>
      </c>
      <c r="F7421">
        <v>2</v>
      </c>
      <c r="G7421">
        <v>0</v>
      </c>
      <c r="H7421" t="s">
        <v>12</v>
      </c>
      <c r="I7421" t="s">
        <v>2737</v>
      </c>
    </row>
    <row r="7422" spans="1:9" x14ac:dyDescent="0.25">
      <c r="A7422">
        <v>8353</v>
      </c>
      <c r="B7422">
        <v>38</v>
      </c>
      <c r="C7422" t="s">
        <v>12648</v>
      </c>
      <c r="D7422">
        <v>13</v>
      </c>
      <c r="E7422" t="s">
        <v>6</v>
      </c>
      <c r="F7422">
        <v>2</v>
      </c>
      <c r="G7422">
        <v>0</v>
      </c>
      <c r="H7422" t="s">
        <v>10</v>
      </c>
      <c r="I7422" t="s">
        <v>2738</v>
      </c>
    </row>
    <row r="7423" spans="1:9" x14ac:dyDescent="0.25">
      <c r="A7423">
        <v>8354</v>
      </c>
      <c r="B7423">
        <v>38</v>
      </c>
      <c r="C7423" t="s">
        <v>12648</v>
      </c>
      <c r="D7423">
        <v>13</v>
      </c>
      <c r="E7423" t="s">
        <v>6</v>
      </c>
      <c r="F7423">
        <v>2</v>
      </c>
      <c r="G7423">
        <v>0</v>
      </c>
      <c r="H7423" t="s">
        <v>12</v>
      </c>
      <c r="I7423" t="s">
        <v>2738</v>
      </c>
    </row>
    <row r="7424" spans="1:9" x14ac:dyDescent="0.25">
      <c r="A7424">
        <v>8355</v>
      </c>
      <c r="B7424">
        <v>38</v>
      </c>
      <c r="C7424" t="s">
        <v>12648</v>
      </c>
      <c r="D7424">
        <v>13</v>
      </c>
      <c r="E7424" t="s">
        <v>6</v>
      </c>
      <c r="F7424">
        <v>2</v>
      </c>
      <c r="G7424">
        <v>0</v>
      </c>
      <c r="H7424" t="s">
        <v>7</v>
      </c>
      <c r="I7424" t="s">
        <v>2738</v>
      </c>
    </row>
    <row r="7425" spans="1:9" x14ac:dyDescent="0.25">
      <c r="A7425">
        <v>8356</v>
      </c>
      <c r="B7425">
        <v>38</v>
      </c>
      <c r="C7425" t="s">
        <v>12648</v>
      </c>
      <c r="D7425">
        <v>13</v>
      </c>
      <c r="E7425" t="s">
        <v>6</v>
      </c>
      <c r="F7425">
        <v>2</v>
      </c>
      <c r="G7425">
        <v>0</v>
      </c>
      <c r="H7425" t="s">
        <v>10</v>
      </c>
      <c r="I7425" t="s">
        <v>2738</v>
      </c>
    </row>
    <row r="7426" spans="1:9" x14ac:dyDescent="0.25">
      <c r="A7426">
        <v>8357</v>
      </c>
      <c r="B7426">
        <v>38</v>
      </c>
      <c r="C7426" t="s">
        <v>12648</v>
      </c>
      <c r="D7426">
        <v>13</v>
      </c>
      <c r="E7426" t="s">
        <v>6</v>
      </c>
      <c r="F7426">
        <v>2</v>
      </c>
      <c r="G7426">
        <v>0</v>
      </c>
      <c r="H7426" t="s">
        <v>10</v>
      </c>
      <c r="I7426" t="s">
        <v>2738</v>
      </c>
    </row>
    <row r="7427" spans="1:9" x14ac:dyDescent="0.25">
      <c r="A7427">
        <v>8358</v>
      </c>
      <c r="B7427">
        <v>38</v>
      </c>
      <c r="C7427" t="s">
        <v>12648</v>
      </c>
      <c r="D7427">
        <v>13</v>
      </c>
      <c r="E7427" t="s">
        <v>6</v>
      </c>
      <c r="F7427">
        <v>2</v>
      </c>
      <c r="G7427">
        <v>0</v>
      </c>
      <c r="H7427" t="s">
        <v>7</v>
      </c>
      <c r="I7427" t="s">
        <v>2738</v>
      </c>
    </row>
    <row r="7428" spans="1:9" x14ac:dyDescent="0.25">
      <c r="A7428">
        <v>8359</v>
      </c>
      <c r="B7428">
        <v>38</v>
      </c>
      <c r="C7428" t="s">
        <v>12648</v>
      </c>
      <c r="D7428">
        <v>13</v>
      </c>
      <c r="E7428" t="s">
        <v>6</v>
      </c>
      <c r="F7428">
        <v>2</v>
      </c>
      <c r="G7428">
        <v>0</v>
      </c>
      <c r="H7428" t="s">
        <v>7</v>
      </c>
      <c r="I7428" t="s">
        <v>2738</v>
      </c>
    </row>
    <row r="7429" spans="1:9" x14ac:dyDescent="0.25">
      <c r="A7429">
        <v>8360</v>
      </c>
      <c r="B7429">
        <v>38</v>
      </c>
      <c r="C7429" t="s">
        <v>12648</v>
      </c>
      <c r="D7429">
        <v>13</v>
      </c>
      <c r="E7429" t="s">
        <v>6</v>
      </c>
      <c r="F7429">
        <v>2</v>
      </c>
      <c r="G7429">
        <v>0</v>
      </c>
      <c r="H7429" t="s">
        <v>10</v>
      </c>
      <c r="I7429" t="s">
        <v>2738</v>
      </c>
    </row>
    <row r="7430" spans="1:9" x14ac:dyDescent="0.25">
      <c r="A7430">
        <v>8361</v>
      </c>
      <c r="B7430">
        <v>38</v>
      </c>
      <c r="C7430" t="s">
        <v>12648</v>
      </c>
      <c r="D7430">
        <v>13</v>
      </c>
      <c r="E7430" t="s">
        <v>6</v>
      </c>
      <c r="F7430">
        <v>2</v>
      </c>
      <c r="G7430">
        <v>0</v>
      </c>
      <c r="H7430" t="s">
        <v>7</v>
      </c>
      <c r="I7430" t="s">
        <v>2739</v>
      </c>
    </row>
    <row r="7431" spans="1:9" x14ac:dyDescent="0.25">
      <c r="A7431">
        <v>8362</v>
      </c>
      <c r="B7431">
        <v>38</v>
      </c>
      <c r="C7431" t="s">
        <v>12648</v>
      </c>
      <c r="D7431">
        <v>13</v>
      </c>
      <c r="E7431" t="s">
        <v>6</v>
      </c>
      <c r="F7431">
        <v>2</v>
      </c>
      <c r="G7431">
        <v>0</v>
      </c>
      <c r="H7431" t="s">
        <v>14</v>
      </c>
      <c r="I7431" t="s">
        <v>2740</v>
      </c>
    </row>
    <row r="7432" spans="1:9" x14ac:dyDescent="0.25">
      <c r="A7432">
        <v>8363</v>
      </c>
      <c r="B7432">
        <v>38</v>
      </c>
      <c r="C7432" t="s">
        <v>12648</v>
      </c>
      <c r="D7432">
        <v>13</v>
      </c>
      <c r="E7432" t="s">
        <v>6</v>
      </c>
      <c r="F7432">
        <v>2</v>
      </c>
      <c r="G7432">
        <v>0</v>
      </c>
      <c r="H7432" t="s">
        <v>10</v>
      </c>
      <c r="I7432" t="s">
        <v>2740</v>
      </c>
    </row>
    <row r="7433" spans="1:9" x14ac:dyDescent="0.25">
      <c r="A7433">
        <v>8364</v>
      </c>
      <c r="B7433">
        <v>38</v>
      </c>
      <c r="C7433" t="s">
        <v>12648</v>
      </c>
      <c r="D7433">
        <v>13</v>
      </c>
      <c r="E7433" t="s">
        <v>6</v>
      </c>
      <c r="F7433">
        <v>2</v>
      </c>
      <c r="G7433">
        <v>0</v>
      </c>
      <c r="H7433" t="s">
        <v>10</v>
      </c>
      <c r="I7433" t="s">
        <v>2740</v>
      </c>
    </row>
    <row r="7434" spans="1:9" x14ac:dyDescent="0.25">
      <c r="A7434">
        <v>8365</v>
      </c>
      <c r="B7434">
        <v>38</v>
      </c>
      <c r="C7434" t="s">
        <v>12648</v>
      </c>
      <c r="D7434">
        <v>13</v>
      </c>
      <c r="E7434" t="s">
        <v>6</v>
      </c>
      <c r="F7434">
        <v>2</v>
      </c>
      <c r="G7434">
        <v>0</v>
      </c>
      <c r="H7434" t="s">
        <v>7</v>
      </c>
      <c r="I7434" t="s">
        <v>2741</v>
      </c>
    </row>
    <row r="7435" spans="1:9" x14ac:dyDescent="0.25">
      <c r="A7435">
        <v>8366</v>
      </c>
      <c r="B7435">
        <v>38</v>
      </c>
      <c r="C7435" t="s">
        <v>12648</v>
      </c>
      <c r="D7435">
        <v>13</v>
      </c>
      <c r="E7435" t="s">
        <v>6</v>
      </c>
      <c r="F7435">
        <v>2</v>
      </c>
      <c r="G7435">
        <v>0</v>
      </c>
      <c r="H7435" t="s">
        <v>7</v>
      </c>
      <c r="I7435" t="s">
        <v>2741</v>
      </c>
    </row>
    <row r="7436" spans="1:9" x14ac:dyDescent="0.25">
      <c r="A7436">
        <v>8367</v>
      </c>
      <c r="B7436">
        <v>38</v>
      </c>
      <c r="C7436" t="s">
        <v>12648</v>
      </c>
      <c r="D7436">
        <v>13</v>
      </c>
      <c r="E7436" t="s">
        <v>6</v>
      </c>
      <c r="F7436">
        <v>2</v>
      </c>
      <c r="G7436">
        <v>0</v>
      </c>
      <c r="H7436" t="s">
        <v>10</v>
      </c>
      <c r="I7436" t="s">
        <v>2742</v>
      </c>
    </row>
    <row r="7437" spans="1:9" x14ac:dyDescent="0.25">
      <c r="A7437">
        <v>8368</v>
      </c>
      <c r="B7437">
        <v>38</v>
      </c>
      <c r="C7437" t="s">
        <v>12648</v>
      </c>
      <c r="D7437">
        <v>13</v>
      </c>
      <c r="E7437" t="s">
        <v>6</v>
      </c>
      <c r="F7437">
        <v>2</v>
      </c>
      <c r="G7437">
        <v>0</v>
      </c>
      <c r="H7437" t="s">
        <v>10</v>
      </c>
      <c r="I7437" t="s">
        <v>2742</v>
      </c>
    </row>
    <row r="7438" spans="1:9" x14ac:dyDescent="0.25">
      <c r="A7438">
        <v>8369</v>
      </c>
      <c r="B7438">
        <v>38</v>
      </c>
      <c r="C7438" t="s">
        <v>12648</v>
      </c>
      <c r="D7438">
        <v>13</v>
      </c>
      <c r="E7438" t="s">
        <v>6</v>
      </c>
      <c r="F7438">
        <v>2</v>
      </c>
      <c r="G7438">
        <v>0</v>
      </c>
      <c r="H7438" t="s">
        <v>7</v>
      </c>
      <c r="I7438" t="s">
        <v>2743</v>
      </c>
    </row>
    <row r="7439" spans="1:9" x14ac:dyDescent="0.25">
      <c r="A7439">
        <v>8370</v>
      </c>
      <c r="B7439">
        <v>38</v>
      </c>
      <c r="C7439" t="s">
        <v>12648</v>
      </c>
      <c r="D7439">
        <v>13</v>
      </c>
      <c r="E7439" t="s">
        <v>6</v>
      </c>
      <c r="F7439">
        <v>2</v>
      </c>
      <c r="G7439">
        <v>0</v>
      </c>
      <c r="H7439" t="s">
        <v>7</v>
      </c>
      <c r="I7439" t="s">
        <v>2743</v>
      </c>
    </row>
    <row r="7440" spans="1:9" x14ac:dyDescent="0.25">
      <c r="A7440">
        <v>8371</v>
      </c>
      <c r="B7440">
        <v>38</v>
      </c>
      <c r="C7440" t="s">
        <v>12648</v>
      </c>
      <c r="D7440">
        <v>13</v>
      </c>
      <c r="E7440" t="s">
        <v>6</v>
      </c>
      <c r="F7440">
        <v>2</v>
      </c>
      <c r="G7440">
        <v>0</v>
      </c>
      <c r="H7440" t="s">
        <v>10</v>
      </c>
      <c r="I7440" t="s">
        <v>2743</v>
      </c>
    </row>
    <row r="7441" spans="1:9" x14ac:dyDescent="0.25">
      <c r="A7441">
        <v>8372</v>
      </c>
      <c r="B7441">
        <v>38</v>
      </c>
      <c r="C7441" t="s">
        <v>12648</v>
      </c>
      <c r="D7441">
        <v>13</v>
      </c>
      <c r="E7441" t="s">
        <v>6</v>
      </c>
      <c r="F7441">
        <v>2</v>
      </c>
      <c r="G7441">
        <v>0</v>
      </c>
      <c r="H7441" t="s">
        <v>10</v>
      </c>
      <c r="I7441" t="s">
        <v>2743</v>
      </c>
    </row>
    <row r="7442" spans="1:9" x14ac:dyDescent="0.25">
      <c r="A7442">
        <v>8373</v>
      </c>
      <c r="B7442">
        <v>38</v>
      </c>
      <c r="C7442" t="s">
        <v>12648</v>
      </c>
      <c r="D7442">
        <v>13</v>
      </c>
      <c r="E7442" t="s">
        <v>6</v>
      </c>
      <c r="F7442">
        <v>2</v>
      </c>
      <c r="G7442">
        <v>0</v>
      </c>
      <c r="H7442" t="s">
        <v>7</v>
      </c>
      <c r="I7442" t="s">
        <v>2744</v>
      </c>
    </row>
    <row r="7443" spans="1:9" x14ac:dyDescent="0.25">
      <c r="A7443">
        <v>8374</v>
      </c>
      <c r="B7443">
        <v>38</v>
      </c>
      <c r="C7443" t="s">
        <v>12648</v>
      </c>
      <c r="D7443">
        <v>13</v>
      </c>
      <c r="E7443" t="s">
        <v>6</v>
      </c>
      <c r="F7443">
        <v>2</v>
      </c>
      <c r="G7443">
        <v>0</v>
      </c>
      <c r="H7443" t="s">
        <v>7</v>
      </c>
      <c r="I7443" t="s">
        <v>2744</v>
      </c>
    </row>
    <row r="7444" spans="1:9" x14ac:dyDescent="0.25">
      <c r="A7444">
        <v>8375</v>
      </c>
      <c r="B7444">
        <v>38</v>
      </c>
      <c r="C7444" t="s">
        <v>12648</v>
      </c>
      <c r="D7444">
        <v>13</v>
      </c>
      <c r="E7444" t="s">
        <v>6</v>
      </c>
      <c r="F7444">
        <v>2</v>
      </c>
      <c r="G7444">
        <v>0</v>
      </c>
      <c r="H7444" t="s">
        <v>7</v>
      </c>
      <c r="I7444" t="s">
        <v>2744</v>
      </c>
    </row>
    <row r="7445" spans="1:9" x14ac:dyDescent="0.25">
      <c r="A7445">
        <v>8376</v>
      </c>
      <c r="B7445">
        <v>38</v>
      </c>
      <c r="C7445" t="s">
        <v>12648</v>
      </c>
      <c r="D7445">
        <v>13</v>
      </c>
      <c r="E7445" t="s">
        <v>6</v>
      </c>
      <c r="F7445">
        <v>2</v>
      </c>
      <c r="G7445">
        <v>0</v>
      </c>
      <c r="H7445" t="s">
        <v>10</v>
      </c>
      <c r="I7445" t="s">
        <v>2744</v>
      </c>
    </row>
    <row r="7446" spans="1:9" x14ac:dyDescent="0.25">
      <c r="A7446">
        <v>8377</v>
      </c>
      <c r="B7446">
        <v>38</v>
      </c>
      <c r="C7446" t="s">
        <v>12648</v>
      </c>
      <c r="D7446">
        <v>13</v>
      </c>
      <c r="E7446" t="s">
        <v>6</v>
      </c>
      <c r="F7446">
        <v>2</v>
      </c>
      <c r="G7446">
        <v>0</v>
      </c>
      <c r="H7446" t="s">
        <v>10</v>
      </c>
      <c r="I7446" t="s">
        <v>2744</v>
      </c>
    </row>
    <row r="7447" spans="1:9" x14ac:dyDescent="0.25">
      <c r="A7447">
        <v>8378</v>
      </c>
      <c r="B7447">
        <v>38</v>
      </c>
      <c r="C7447" t="s">
        <v>12648</v>
      </c>
      <c r="D7447">
        <v>13</v>
      </c>
      <c r="E7447" t="s">
        <v>6</v>
      </c>
      <c r="F7447">
        <v>2</v>
      </c>
      <c r="G7447">
        <v>0</v>
      </c>
      <c r="H7447" t="s">
        <v>7</v>
      </c>
      <c r="I7447" t="s">
        <v>2745</v>
      </c>
    </row>
    <row r="7448" spans="1:9" x14ac:dyDescent="0.25">
      <c r="A7448">
        <v>8379</v>
      </c>
      <c r="B7448">
        <v>38</v>
      </c>
      <c r="C7448" t="s">
        <v>12648</v>
      </c>
      <c r="D7448">
        <v>13</v>
      </c>
      <c r="E7448" t="s">
        <v>6</v>
      </c>
      <c r="F7448">
        <v>2</v>
      </c>
      <c r="G7448">
        <v>0</v>
      </c>
      <c r="H7448" t="s">
        <v>7</v>
      </c>
      <c r="I7448" t="s">
        <v>2745</v>
      </c>
    </row>
    <row r="7449" spans="1:9" x14ac:dyDescent="0.25">
      <c r="A7449">
        <v>8380</v>
      </c>
      <c r="B7449">
        <v>38</v>
      </c>
      <c r="C7449" t="s">
        <v>12648</v>
      </c>
      <c r="D7449">
        <v>13</v>
      </c>
      <c r="E7449" t="s">
        <v>6</v>
      </c>
      <c r="F7449">
        <v>2</v>
      </c>
      <c r="G7449">
        <v>0</v>
      </c>
      <c r="H7449" t="s">
        <v>12</v>
      </c>
      <c r="I7449" t="s">
        <v>2745</v>
      </c>
    </row>
    <row r="7450" spans="1:9" x14ac:dyDescent="0.25">
      <c r="A7450">
        <v>8381</v>
      </c>
      <c r="B7450">
        <v>38</v>
      </c>
      <c r="C7450" t="s">
        <v>12648</v>
      </c>
      <c r="D7450">
        <v>13</v>
      </c>
      <c r="E7450" t="s">
        <v>6</v>
      </c>
      <c r="F7450">
        <v>2</v>
      </c>
      <c r="G7450">
        <v>0</v>
      </c>
      <c r="H7450" t="s">
        <v>12</v>
      </c>
      <c r="I7450" t="s">
        <v>2745</v>
      </c>
    </row>
    <row r="7451" spans="1:9" x14ac:dyDescent="0.25">
      <c r="A7451">
        <v>8382</v>
      </c>
      <c r="B7451">
        <v>38</v>
      </c>
      <c r="C7451" t="s">
        <v>12648</v>
      </c>
      <c r="D7451">
        <v>13</v>
      </c>
      <c r="E7451" t="s">
        <v>6</v>
      </c>
      <c r="F7451">
        <v>2</v>
      </c>
      <c r="G7451">
        <v>0</v>
      </c>
      <c r="H7451" t="s">
        <v>10</v>
      </c>
      <c r="I7451" t="s">
        <v>2746</v>
      </c>
    </row>
    <row r="7452" spans="1:9" x14ac:dyDescent="0.25">
      <c r="A7452">
        <v>8383</v>
      </c>
      <c r="B7452">
        <v>38</v>
      </c>
      <c r="C7452" t="s">
        <v>12648</v>
      </c>
      <c r="D7452">
        <v>13</v>
      </c>
      <c r="E7452" t="s">
        <v>6</v>
      </c>
      <c r="F7452">
        <v>2</v>
      </c>
      <c r="G7452">
        <v>0</v>
      </c>
      <c r="H7452" t="s">
        <v>14</v>
      </c>
      <c r="I7452" t="s">
        <v>2746</v>
      </c>
    </row>
    <row r="7453" spans="1:9" x14ac:dyDescent="0.25">
      <c r="A7453">
        <v>8384</v>
      </c>
      <c r="B7453">
        <v>38</v>
      </c>
      <c r="C7453" t="s">
        <v>12648</v>
      </c>
      <c r="D7453">
        <v>13</v>
      </c>
      <c r="E7453" t="s">
        <v>6</v>
      </c>
      <c r="F7453">
        <v>2</v>
      </c>
      <c r="G7453">
        <v>0</v>
      </c>
      <c r="H7453" t="s">
        <v>10</v>
      </c>
      <c r="I7453" t="s">
        <v>2747</v>
      </c>
    </row>
    <row r="7454" spans="1:9" x14ac:dyDescent="0.25">
      <c r="A7454">
        <v>8385</v>
      </c>
      <c r="B7454">
        <v>38</v>
      </c>
      <c r="C7454" t="s">
        <v>12648</v>
      </c>
      <c r="D7454">
        <v>13</v>
      </c>
      <c r="E7454" t="s">
        <v>6</v>
      </c>
      <c r="F7454">
        <v>2</v>
      </c>
      <c r="G7454">
        <v>0</v>
      </c>
      <c r="H7454" t="s">
        <v>7</v>
      </c>
      <c r="I7454" t="s">
        <v>2747</v>
      </c>
    </row>
    <row r="7455" spans="1:9" x14ac:dyDescent="0.25">
      <c r="A7455">
        <v>8386</v>
      </c>
      <c r="B7455">
        <v>38</v>
      </c>
      <c r="C7455" t="s">
        <v>12648</v>
      </c>
      <c r="D7455">
        <v>13</v>
      </c>
      <c r="E7455" t="s">
        <v>6</v>
      </c>
      <c r="F7455">
        <v>2</v>
      </c>
      <c r="G7455">
        <v>0</v>
      </c>
      <c r="H7455" t="s">
        <v>7</v>
      </c>
      <c r="I7455" t="s">
        <v>2747</v>
      </c>
    </row>
    <row r="7456" spans="1:9" x14ac:dyDescent="0.25">
      <c r="A7456">
        <v>8387</v>
      </c>
      <c r="B7456">
        <v>38</v>
      </c>
      <c r="C7456" t="s">
        <v>12648</v>
      </c>
      <c r="D7456">
        <v>13</v>
      </c>
      <c r="E7456" t="s">
        <v>6</v>
      </c>
      <c r="F7456">
        <v>2</v>
      </c>
      <c r="G7456">
        <v>0</v>
      </c>
      <c r="H7456" t="s">
        <v>12</v>
      </c>
      <c r="I7456" t="s">
        <v>2747</v>
      </c>
    </row>
    <row r="7457" spans="1:9" x14ac:dyDescent="0.25">
      <c r="A7457">
        <v>8388</v>
      </c>
      <c r="B7457">
        <v>38</v>
      </c>
      <c r="C7457" t="s">
        <v>12648</v>
      </c>
      <c r="D7457">
        <v>13</v>
      </c>
      <c r="E7457" t="s">
        <v>6</v>
      </c>
      <c r="F7457">
        <v>2</v>
      </c>
      <c r="G7457">
        <v>0</v>
      </c>
      <c r="H7457" t="s">
        <v>10</v>
      </c>
      <c r="I7457" t="s">
        <v>2747</v>
      </c>
    </row>
    <row r="7458" spans="1:9" x14ac:dyDescent="0.25">
      <c r="A7458">
        <v>8389</v>
      </c>
      <c r="B7458">
        <v>38</v>
      </c>
      <c r="C7458" t="s">
        <v>12648</v>
      </c>
      <c r="D7458">
        <v>13</v>
      </c>
      <c r="E7458" t="s">
        <v>6</v>
      </c>
      <c r="F7458">
        <v>2</v>
      </c>
      <c r="G7458">
        <v>0</v>
      </c>
      <c r="H7458" t="s">
        <v>7</v>
      </c>
      <c r="I7458" t="s">
        <v>2747</v>
      </c>
    </row>
    <row r="7459" spans="1:9" x14ac:dyDescent="0.25">
      <c r="A7459">
        <v>8390</v>
      </c>
      <c r="B7459">
        <v>38</v>
      </c>
      <c r="C7459" t="s">
        <v>12648</v>
      </c>
      <c r="D7459">
        <v>13</v>
      </c>
      <c r="E7459" t="s">
        <v>6</v>
      </c>
      <c r="F7459">
        <v>2</v>
      </c>
      <c r="G7459">
        <v>0</v>
      </c>
      <c r="H7459" t="s">
        <v>10</v>
      </c>
      <c r="I7459" t="s">
        <v>2748</v>
      </c>
    </row>
    <row r="7460" spans="1:9" x14ac:dyDescent="0.25">
      <c r="A7460">
        <v>8391</v>
      </c>
      <c r="B7460">
        <v>38</v>
      </c>
      <c r="C7460" t="s">
        <v>12648</v>
      </c>
      <c r="D7460">
        <v>13</v>
      </c>
      <c r="E7460" t="s">
        <v>6</v>
      </c>
      <c r="F7460">
        <v>2</v>
      </c>
      <c r="G7460">
        <v>0</v>
      </c>
      <c r="H7460" t="s">
        <v>7</v>
      </c>
      <c r="I7460" t="s">
        <v>2748</v>
      </c>
    </row>
    <row r="7461" spans="1:9" x14ac:dyDescent="0.25">
      <c r="A7461">
        <v>8392</v>
      </c>
      <c r="B7461">
        <v>38</v>
      </c>
      <c r="C7461" t="s">
        <v>12648</v>
      </c>
      <c r="D7461">
        <v>13</v>
      </c>
      <c r="E7461" t="s">
        <v>6</v>
      </c>
      <c r="F7461">
        <v>2</v>
      </c>
      <c r="G7461">
        <v>0</v>
      </c>
      <c r="H7461" t="s">
        <v>10</v>
      </c>
      <c r="I7461" t="s">
        <v>2749</v>
      </c>
    </row>
    <row r="7462" spans="1:9" x14ac:dyDescent="0.25">
      <c r="A7462">
        <v>8393</v>
      </c>
      <c r="B7462">
        <v>38</v>
      </c>
      <c r="C7462" t="s">
        <v>12648</v>
      </c>
      <c r="D7462">
        <v>13</v>
      </c>
      <c r="E7462" t="s">
        <v>6</v>
      </c>
      <c r="F7462">
        <v>2</v>
      </c>
      <c r="G7462">
        <v>0</v>
      </c>
      <c r="H7462" t="s">
        <v>14</v>
      </c>
      <c r="I7462" t="s">
        <v>2749</v>
      </c>
    </row>
    <row r="7463" spans="1:9" x14ac:dyDescent="0.25">
      <c r="A7463">
        <v>8394</v>
      </c>
      <c r="B7463">
        <v>38</v>
      </c>
      <c r="C7463" t="s">
        <v>12648</v>
      </c>
      <c r="D7463">
        <v>13</v>
      </c>
      <c r="E7463" t="s">
        <v>6</v>
      </c>
      <c r="F7463">
        <v>2</v>
      </c>
      <c r="G7463">
        <v>0</v>
      </c>
      <c r="H7463" t="s">
        <v>10</v>
      </c>
      <c r="I7463" t="s">
        <v>2749</v>
      </c>
    </row>
    <row r="7464" spans="1:9" x14ac:dyDescent="0.25">
      <c r="A7464">
        <v>8395</v>
      </c>
      <c r="B7464">
        <v>38</v>
      </c>
      <c r="C7464" t="s">
        <v>12648</v>
      </c>
      <c r="D7464">
        <v>13</v>
      </c>
      <c r="E7464" t="s">
        <v>6</v>
      </c>
      <c r="F7464">
        <v>2</v>
      </c>
      <c r="G7464">
        <v>0</v>
      </c>
      <c r="H7464" t="s">
        <v>7</v>
      </c>
      <c r="I7464" t="s">
        <v>2749</v>
      </c>
    </row>
    <row r="7465" spans="1:9" x14ac:dyDescent="0.25">
      <c r="A7465">
        <v>8396</v>
      </c>
      <c r="B7465">
        <v>38</v>
      </c>
      <c r="C7465" t="s">
        <v>12648</v>
      </c>
      <c r="D7465">
        <v>13</v>
      </c>
      <c r="E7465" t="s">
        <v>6</v>
      </c>
      <c r="F7465">
        <v>2</v>
      </c>
      <c r="G7465">
        <v>0</v>
      </c>
      <c r="H7465" t="s">
        <v>7</v>
      </c>
      <c r="I7465" t="s">
        <v>2749</v>
      </c>
    </row>
    <row r="7466" spans="1:9" x14ac:dyDescent="0.25">
      <c r="A7466">
        <v>8397</v>
      </c>
      <c r="B7466">
        <v>38</v>
      </c>
      <c r="C7466" t="s">
        <v>12648</v>
      </c>
      <c r="D7466">
        <v>13</v>
      </c>
      <c r="E7466" t="s">
        <v>6</v>
      </c>
      <c r="F7466">
        <v>2</v>
      </c>
      <c r="G7466">
        <v>0</v>
      </c>
      <c r="H7466" t="s">
        <v>7</v>
      </c>
      <c r="I7466" t="s">
        <v>2750</v>
      </c>
    </row>
    <row r="7467" spans="1:9" x14ac:dyDescent="0.25">
      <c r="A7467">
        <v>8398</v>
      </c>
      <c r="B7467">
        <v>38</v>
      </c>
      <c r="C7467" t="s">
        <v>12648</v>
      </c>
      <c r="D7467">
        <v>13</v>
      </c>
      <c r="E7467" t="s">
        <v>6</v>
      </c>
      <c r="F7467">
        <v>2</v>
      </c>
      <c r="G7467">
        <v>0</v>
      </c>
      <c r="H7467" t="s">
        <v>7</v>
      </c>
      <c r="I7467" t="s">
        <v>2750</v>
      </c>
    </row>
    <row r="7468" spans="1:9" x14ac:dyDescent="0.25">
      <c r="A7468">
        <v>8399</v>
      </c>
      <c r="B7468">
        <v>38</v>
      </c>
      <c r="C7468" t="s">
        <v>12648</v>
      </c>
      <c r="D7468">
        <v>13</v>
      </c>
      <c r="E7468" t="s">
        <v>6</v>
      </c>
      <c r="F7468">
        <v>2</v>
      </c>
      <c r="G7468">
        <v>0</v>
      </c>
      <c r="H7468" t="s">
        <v>12</v>
      </c>
      <c r="I7468" t="s">
        <v>2750</v>
      </c>
    </row>
    <row r="7469" spans="1:9" x14ac:dyDescent="0.25">
      <c r="A7469">
        <v>8400</v>
      </c>
      <c r="B7469">
        <v>38</v>
      </c>
      <c r="C7469" t="s">
        <v>12648</v>
      </c>
      <c r="D7469">
        <v>13</v>
      </c>
      <c r="E7469" t="s">
        <v>6</v>
      </c>
      <c r="F7469">
        <v>2</v>
      </c>
      <c r="G7469">
        <v>0</v>
      </c>
      <c r="H7469" t="s">
        <v>12</v>
      </c>
      <c r="I7469" t="s">
        <v>2750</v>
      </c>
    </row>
    <row r="7470" spans="1:9" x14ac:dyDescent="0.25">
      <c r="A7470">
        <v>8401</v>
      </c>
      <c r="B7470">
        <v>38</v>
      </c>
      <c r="C7470" t="s">
        <v>12648</v>
      </c>
      <c r="D7470">
        <v>13</v>
      </c>
      <c r="E7470" t="s">
        <v>6</v>
      </c>
      <c r="F7470">
        <v>2</v>
      </c>
      <c r="G7470">
        <v>0</v>
      </c>
      <c r="H7470" t="s">
        <v>10</v>
      </c>
      <c r="I7470" t="s">
        <v>2750</v>
      </c>
    </row>
    <row r="7471" spans="1:9" x14ac:dyDescent="0.25">
      <c r="A7471">
        <v>8402</v>
      </c>
      <c r="B7471">
        <v>38</v>
      </c>
      <c r="C7471" t="s">
        <v>12648</v>
      </c>
      <c r="D7471">
        <v>13</v>
      </c>
      <c r="E7471" t="s">
        <v>6</v>
      </c>
      <c r="F7471">
        <v>2</v>
      </c>
      <c r="G7471">
        <v>0</v>
      </c>
      <c r="H7471" t="s">
        <v>7</v>
      </c>
      <c r="I7471" t="s">
        <v>2750</v>
      </c>
    </row>
    <row r="7472" spans="1:9" x14ac:dyDescent="0.25">
      <c r="A7472">
        <v>8403</v>
      </c>
      <c r="B7472">
        <v>38</v>
      </c>
      <c r="C7472" t="s">
        <v>12648</v>
      </c>
      <c r="D7472">
        <v>13</v>
      </c>
      <c r="E7472" t="s">
        <v>6</v>
      </c>
      <c r="F7472">
        <v>2</v>
      </c>
      <c r="G7472">
        <v>0</v>
      </c>
      <c r="H7472" t="s">
        <v>14</v>
      </c>
      <c r="I7472" t="s">
        <v>2751</v>
      </c>
    </row>
    <row r="7473" spans="1:9" x14ac:dyDescent="0.25">
      <c r="A7473">
        <v>8404</v>
      </c>
      <c r="B7473">
        <v>38</v>
      </c>
      <c r="C7473" t="s">
        <v>12648</v>
      </c>
      <c r="D7473">
        <v>13</v>
      </c>
      <c r="E7473" t="s">
        <v>6</v>
      </c>
      <c r="F7473">
        <v>2</v>
      </c>
      <c r="G7473">
        <v>0</v>
      </c>
      <c r="H7473" t="s">
        <v>14</v>
      </c>
      <c r="I7473" t="s">
        <v>2751</v>
      </c>
    </row>
    <row r="7474" spans="1:9" x14ac:dyDescent="0.25">
      <c r="A7474">
        <v>8405</v>
      </c>
      <c r="B7474">
        <v>38</v>
      </c>
      <c r="C7474" t="s">
        <v>12648</v>
      </c>
      <c r="D7474">
        <v>13</v>
      </c>
      <c r="E7474" t="s">
        <v>6</v>
      </c>
      <c r="F7474">
        <v>2</v>
      </c>
      <c r="G7474">
        <v>0</v>
      </c>
      <c r="H7474" t="s">
        <v>10</v>
      </c>
      <c r="I7474" t="s">
        <v>2752</v>
      </c>
    </row>
    <row r="7475" spans="1:9" x14ac:dyDescent="0.25">
      <c r="A7475">
        <v>8406</v>
      </c>
      <c r="B7475">
        <v>38</v>
      </c>
      <c r="C7475" t="s">
        <v>12648</v>
      </c>
      <c r="D7475">
        <v>13</v>
      </c>
      <c r="E7475" t="s">
        <v>6</v>
      </c>
      <c r="F7475">
        <v>2</v>
      </c>
      <c r="G7475">
        <v>0</v>
      </c>
      <c r="H7475" t="s">
        <v>10</v>
      </c>
      <c r="I7475" t="s">
        <v>2752</v>
      </c>
    </row>
    <row r="7476" spans="1:9" x14ac:dyDescent="0.25">
      <c r="A7476">
        <v>8407</v>
      </c>
      <c r="B7476">
        <v>38</v>
      </c>
      <c r="C7476" t="s">
        <v>12648</v>
      </c>
      <c r="D7476">
        <v>13</v>
      </c>
      <c r="E7476" t="s">
        <v>6</v>
      </c>
      <c r="F7476">
        <v>2</v>
      </c>
      <c r="G7476">
        <v>0</v>
      </c>
      <c r="H7476" t="s">
        <v>7</v>
      </c>
      <c r="I7476" t="s">
        <v>2752</v>
      </c>
    </row>
    <row r="7477" spans="1:9" x14ac:dyDescent="0.25">
      <c r="A7477">
        <v>8408</v>
      </c>
      <c r="B7477">
        <v>38</v>
      </c>
      <c r="C7477" t="s">
        <v>12648</v>
      </c>
      <c r="D7477">
        <v>13</v>
      </c>
      <c r="E7477" t="s">
        <v>6</v>
      </c>
      <c r="F7477">
        <v>2</v>
      </c>
      <c r="G7477">
        <v>0</v>
      </c>
      <c r="H7477" t="s">
        <v>7</v>
      </c>
      <c r="I7477" t="s">
        <v>2753</v>
      </c>
    </row>
    <row r="7478" spans="1:9" x14ac:dyDescent="0.25">
      <c r="A7478">
        <v>8409</v>
      </c>
      <c r="B7478">
        <v>38</v>
      </c>
      <c r="C7478" t="s">
        <v>12648</v>
      </c>
      <c r="D7478">
        <v>13</v>
      </c>
      <c r="E7478" t="s">
        <v>6</v>
      </c>
      <c r="F7478">
        <v>2</v>
      </c>
      <c r="G7478">
        <v>0</v>
      </c>
      <c r="H7478" t="s">
        <v>10</v>
      </c>
      <c r="I7478" t="s">
        <v>2753</v>
      </c>
    </row>
    <row r="7479" spans="1:9" x14ac:dyDescent="0.25">
      <c r="A7479">
        <v>8410</v>
      </c>
      <c r="B7479">
        <v>38</v>
      </c>
      <c r="C7479" t="s">
        <v>12648</v>
      </c>
      <c r="D7479">
        <v>13</v>
      </c>
      <c r="E7479" t="s">
        <v>6</v>
      </c>
      <c r="F7479">
        <v>2</v>
      </c>
      <c r="G7479">
        <v>0</v>
      </c>
      <c r="H7479" t="s">
        <v>12</v>
      </c>
      <c r="I7479" t="s">
        <v>2753</v>
      </c>
    </row>
    <row r="7480" spans="1:9" x14ac:dyDescent="0.25">
      <c r="A7480">
        <v>8411</v>
      </c>
      <c r="B7480">
        <v>38</v>
      </c>
      <c r="C7480" t="s">
        <v>12648</v>
      </c>
      <c r="D7480">
        <v>13</v>
      </c>
      <c r="E7480" t="s">
        <v>6</v>
      </c>
      <c r="F7480">
        <v>2</v>
      </c>
      <c r="G7480">
        <v>0</v>
      </c>
      <c r="H7480" t="s">
        <v>7</v>
      </c>
      <c r="I7480" t="s">
        <v>2753</v>
      </c>
    </row>
    <row r="7481" spans="1:9" x14ac:dyDescent="0.25">
      <c r="A7481">
        <v>8412</v>
      </c>
      <c r="B7481">
        <v>38</v>
      </c>
      <c r="C7481" t="s">
        <v>12648</v>
      </c>
      <c r="D7481">
        <v>13</v>
      </c>
      <c r="E7481" t="s">
        <v>6</v>
      </c>
      <c r="F7481">
        <v>2</v>
      </c>
      <c r="G7481">
        <v>0</v>
      </c>
      <c r="H7481" t="s">
        <v>10</v>
      </c>
      <c r="I7481" t="s">
        <v>2753</v>
      </c>
    </row>
    <row r="7482" spans="1:9" x14ac:dyDescent="0.25">
      <c r="A7482">
        <v>8413</v>
      </c>
      <c r="B7482">
        <v>38</v>
      </c>
      <c r="C7482" t="s">
        <v>12648</v>
      </c>
      <c r="D7482">
        <v>13</v>
      </c>
      <c r="E7482" t="s">
        <v>6</v>
      </c>
      <c r="F7482">
        <v>2</v>
      </c>
      <c r="G7482">
        <v>0</v>
      </c>
      <c r="H7482" t="s">
        <v>7</v>
      </c>
      <c r="I7482" t="s">
        <v>2753</v>
      </c>
    </row>
    <row r="7483" spans="1:9" x14ac:dyDescent="0.25">
      <c r="A7483">
        <v>8414</v>
      </c>
      <c r="B7483">
        <v>38</v>
      </c>
      <c r="C7483" t="s">
        <v>12648</v>
      </c>
      <c r="D7483">
        <v>13</v>
      </c>
      <c r="E7483" t="s">
        <v>6</v>
      </c>
      <c r="F7483">
        <v>2</v>
      </c>
      <c r="G7483">
        <v>0</v>
      </c>
      <c r="H7483" t="s">
        <v>10</v>
      </c>
      <c r="I7483" t="s">
        <v>2754</v>
      </c>
    </row>
    <row r="7484" spans="1:9" x14ac:dyDescent="0.25">
      <c r="A7484">
        <v>8415</v>
      </c>
      <c r="B7484">
        <v>38</v>
      </c>
      <c r="C7484" t="s">
        <v>12648</v>
      </c>
      <c r="D7484">
        <v>13</v>
      </c>
      <c r="E7484" t="s">
        <v>6</v>
      </c>
      <c r="F7484">
        <v>2</v>
      </c>
      <c r="G7484">
        <v>0</v>
      </c>
      <c r="H7484" t="s">
        <v>7</v>
      </c>
      <c r="I7484" t="s">
        <v>2754</v>
      </c>
    </row>
    <row r="7485" spans="1:9" x14ac:dyDescent="0.25">
      <c r="A7485">
        <v>8416</v>
      </c>
      <c r="B7485">
        <v>38</v>
      </c>
      <c r="C7485" t="s">
        <v>12648</v>
      </c>
      <c r="D7485">
        <v>13</v>
      </c>
      <c r="E7485" t="s">
        <v>6</v>
      </c>
      <c r="F7485">
        <v>2</v>
      </c>
      <c r="G7485">
        <v>0</v>
      </c>
      <c r="H7485" t="s">
        <v>10</v>
      </c>
      <c r="I7485" t="s">
        <v>2755</v>
      </c>
    </row>
    <row r="7486" spans="1:9" x14ac:dyDescent="0.25">
      <c r="A7486">
        <v>8417</v>
      </c>
      <c r="B7486">
        <v>38</v>
      </c>
      <c r="C7486" t="s">
        <v>12648</v>
      </c>
      <c r="D7486">
        <v>13</v>
      </c>
      <c r="E7486" t="s">
        <v>6</v>
      </c>
      <c r="F7486">
        <v>2</v>
      </c>
      <c r="G7486">
        <v>0</v>
      </c>
      <c r="H7486" t="s">
        <v>14</v>
      </c>
      <c r="I7486" t="s">
        <v>2755</v>
      </c>
    </row>
    <row r="7487" spans="1:9" x14ac:dyDescent="0.25">
      <c r="A7487">
        <v>8418</v>
      </c>
      <c r="B7487">
        <v>38</v>
      </c>
      <c r="C7487" t="s">
        <v>12648</v>
      </c>
      <c r="D7487">
        <v>13</v>
      </c>
      <c r="E7487" t="s">
        <v>6</v>
      </c>
      <c r="F7487">
        <v>2</v>
      </c>
      <c r="G7487">
        <v>0</v>
      </c>
      <c r="H7487" t="s">
        <v>10</v>
      </c>
      <c r="I7487" t="s">
        <v>2755</v>
      </c>
    </row>
    <row r="7488" spans="1:9" x14ac:dyDescent="0.25">
      <c r="A7488">
        <v>8419</v>
      </c>
      <c r="B7488">
        <v>38</v>
      </c>
      <c r="C7488" t="s">
        <v>12648</v>
      </c>
      <c r="D7488">
        <v>13</v>
      </c>
      <c r="E7488" t="s">
        <v>6</v>
      </c>
      <c r="F7488">
        <v>2</v>
      </c>
      <c r="G7488">
        <v>0</v>
      </c>
      <c r="H7488" t="s">
        <v>7</v>
      </c>
      <c r="I7488" t="s">
        <v>2755</v>
      </c>
    </row>
    <row r="7489" spans="1:9" x14ac:dyDescent="0.25">
      <c r="A7489">
        <v>8420</v>
      </c>
      <c r="B7489">
        <v>38</v>
      </c>
      <c r="C7489" t="s">
        <v>12648</v>
      </c>
      <c r="D7489">
        <v>13</v>
      </c>
      <c r="E7489" t="s">
        <v>6</v>
      </c>
      <c r="F7489">
        <v>2</v>
      </c>
      <c r="G7489">
        <v>0</v>
      </c>
      <c r="H7489" t="s">
        <v>10</v>
      </c>
      <c r="I7489" t="s">
        <v>2755</v>
      </c>
    </row>
    <row r="7490" spans="1:9" x14ac:dyDescent="0.25">
      <c r="A7490">
        <v>8421</v>
      </c>
      <c r="B7490">
        <v>38</v>
      </c>
      <c r="C7490" t="s">
        <v>12648</v>
      </c>
      <c r="D7490">
        <v>13</v>
      </c>
      <c r="E7490" t="s">
        <v>6</v>
      </c>
      <c r="F7490">
        <v>2</v>
      </c>
      <c r="G7490">
        <v>0</v>
      </c>
      <c r="H7490" t="s">
        <v>7</v>
      </c>
      <c r="I7490" t="s">
        <v>2756</v>
      </c>
    </row>
    <row r="7491" spans="1:9" x14ac:dyDescent="0.25">
      <c r="A7491">
        <v>8422</v>
      </c>
      <c r="B7491">
        <v>38</v>
      </c>
      <c r="C7491" t="s">
        <v>12648</v>
      </c>
      <c r="D7491">
        <v>13</v>
      </c>
      <c r="E7491" t="s">
        <v>6</v>
      </c>
      <c r="F7491">
        <v>2</v>
      </c>
      <c r="G7491">
        <v>0</v>
      </c>
      <c r="H7491" t="s">
        <v>7</v>
      </c>
      <c r="I7491" t="s">
        <v>2756</v>
      </c>
    </row>
    <row r="7492" spans="1:9" x14ac:dyDescent="0.25">
      <c r="A7492">
        <v>8423</v>
      </c>
      <c r="B7492">
        <v>38</v>
      </c>
      <c r="C7492" t="s">
        <v>12648</v>
      </c>
      <c r="D7492">
        <v>13</v>
      </c>
      <c r="E7492" t="s">
        <v>6</v>
      </c>
      <c r="F7492">
        <v>2</v>
      </c>
      <c r="G7492">
        <v>0</v>
      </c>
      <c r="H7492" t="s">
        <v>10</v>
      </c>
      <c r="I7492" t="s">
        <v>2756</v>
      </c>
    </row>
    <row r="7493" spans="1:9" x14ac:dyDescent="0.25">
      <c r="A7493">
        <v>8424</v>
      </c>
      <c r="B7493">
        <v>38</v>
      </c>
      <c r="C7493" t="s">
        <v>12648</v>
      </c>
      <c r="D7493">
        <v>13</v>
      </c>
      <c r="E7493" t="s">
        <v>6</v>
      </c>
      <c r="F7493">
        <v>2</v>
      </c>
      <c r="G7493">
        <v>0</v>
      </c>
      <c r="H7493" t="s">
        <v>10</v>
      </c>
      <c r="I7493" t="s">
        <v>2756</v>
      </c>
    </row>
    <row r="7494" spans="1:9" x14ac:dyDescent="0.25">
      <c r="A7494">
        <v>8425</v>
      </c>
      <c r="B7494">
        <v>38</v>
      </c>
      <c r="C7494" t="s">
        <v>12648</v>
      </c>
      <c r="D7494">
        <v>13</v>
      </c>
      <c r="E7494" t="s">
        <v>6</v>
      </c>
      <c r="F7494">
        <v>2</v>
      </c>
      <c r="G7494">
        <v>0</v>
      </c>
      <c r="H7494" t="s">
        <v>7</v>
      </c>
      <c r="I7494" t="s">
        <v>2756</v>
      </c>
    </row>
    <row r="7495" spans="1:9" x14ac:dyDescent="0.25">
      <c r="A7495">
        <v>8426</v>
      </c>
      <c r="B7495">
        <v>38</v>
      </c>
      <c r="C7495" t="s">
        <v>12648</v>
      </c>
      <c r="D7495">
        <v>13</v>
      </c>
      <c r="E7495" t="s">
        <v>6</v>
      </c>
      <c r="F7495">
        <v>2</v>
      </c>
      <c r="G7495">
        <v>0</v>
      </c>
      <c r="H7495" t="s">
        <v>7</v>
      </c>
      <c r="I7495" t="s">
        <v>2757</v>
      </c>
    </row>
    <row r="7496" spans="1:9" x14ac:dyDescent="0.25">
      <c r="A7496">
        <v>8427</v>
      </c>
      <c r="B7496">
        <v>38</v>
      </c>
      <c r="C7496" t="s">
        <v>12648</v>
      </c>
      <c r="D7496">
        <v>13</v>
      </c>
      <c r="E7496" t="s">
        <v>6</v>
      </c>
      <c r="F7496">
        <v>2</v>
      </c>
      <c r="G7496">
        <v>0</v>
      </c>
      <c r="H7496" t="s">
        <v>12</v>
      </c>
      <c r="I7496" t="s">
        <v>2757</v>
      </c>
    </row>
    <row r="7497" spans="1:9" x14ac:dyDescent="0.25">
      <c r="A7497">
        <v>8428</v>
      </c>
      <c r="B7497">
        <v>38</v>
      </c>
      <c r="C7497" t="s">
        <v>12648</v>
      </c>
      <c r="D7497">
        <v>13</v>
      </c>
      <c r="E7497" t="s">
        <v>6</v>
      </c>
      <c r="F7497">
        <v>2</v>
      </c>
      <c r="G7497">
        <v>0</v>
      </c>
      <c r="H7497" t="s">
        <v>12</v>
      </c>
      <c r="I7497" t="s">
        <v>2757</v>
      </c>
    </row>
    <row r="7498" spans="1:9" x14ac:dyDescent="0.25">
      <c r="A7498">
        <v>8429</v>
      </c>
      <c r="B7498">
        <v>38</v>
      </c>
      <c r="C7498" t="s">
        <v>12648</v>
      </c>
      <c r="D7498">
        <v>13</v>
      </c>
      <c r="E7498" t="s">
        <v>6</v>
      </c>
      <c r="F7498">
        <v>2</v>
      </c>
      <c r="G7498">
        <v>0</v>
      </c>
      <c r="H7498" t="s">
        <v>14</v>
      </c>
      <c r="I7498" t="s">
        <v>2758</v>
      </c>
    </row>
    <row r="7499" spans="1:9" x14ac:dyDescent="0.25">
      <c r="A7499">
        <v>8430</v>
      </c>
      <c r="B7499">
        <v>38</v>
      </c>
      <c r="C7499" t="s">
        <v>12648</v>
      </c>
      <c r="D7499">
        <v>13</v>
      </c>
      <c r="E7499" t="s">
        <v>6</v>
      </c>
      <c r="F7499">
        <v>2</v>
      </c>
      <c r="G7499">
        <v>0</v>
      </c>
      <c r="H7499" t="s">
        <v>10</v>
      </c>
      <c r="I7499" t="s">
        <v>2758</v>
      </c>
    </row>
    <row r="7500" spans="1:9" x14ac:dyDescent="0.25">
      <c r="A7500">
        <v>8431</v>
      </c>
      <c r="B7500">
        <v>38</v>
      </c>
      <c r="C7500" t="s">
        <v>12648</v>
      </c>
      <c r="D7500">
        <v>13</v>
      </c>
      <c r="E7500" t="s">
        <v>6</v>
      </c>
      <c r="F7500">
        <v>2</v>
      </c>
      <c r="G7500">
        <v>0</v>
      </c>
      <c r="H7500" t="s">
        <v>7</v>
      </c>
      <c r="I7500" t="s">
        <v>2759</v>
      </c>
    </row>
    <row r="7501" spans="1:9" x14ac:dyDescent="0.25">
      <c r="A7501">
        <v>8432</v>
      </c>
      <c r="B7501">
        <v>38</v>
      </c>
      <c r="C7501" t="s">
        <v>12648</v>
      </c>
      <c r="D7501">
        <v>13</v>
      </c>
      <c r="E7501" t="s">
        <v>6</v>
      </c>
      <c r="F7501">
        <v>2</v>
      </c>
      <c r="G7501">
        <v>0</v>
      </c>
      <c r="H7501" t="s">
        <v>7</v>
      </c>
      <c r="I7501" t="s">
        <v>2759</v>
      </c>
    </row>
    <row r="7502" spans="1:9" x14ac:dyDescent="0.25">
      <c r="A7502">
        <v>8433</v>
      </c>
      <c r="B7502">
        <v>38</v>
      </c>
      <c r="C7502" t="s">
        <v>12648</v>
      </c>
      <c r="D7502">
        <v>13</v>
      </c>
      <c r="E7502" t="s">
        <v>6</v>
      </c>
      <c r="F7502">
        <v>2</v>
      </c>
      <c r="G7502">
        <v>0</v>
      </c>
      <c r="H7502" t="s">
        <v>7</v>
      </c>
      <c r="I7502" t="s">
        <v>2759</v>
      </c>
    </row>
    <row r="7503" spans="1:9" x14ac:dyDescent="0.25">
      <c r="A7503">
        <v>8434</v>
      </c>
      <c r="B7503">
        <v>38</v>
      </c>
      <c r="C7503" t="s">
        <v>12648</v>
      </c>
      <c r="D7503">
        <v>13</v>
      </c>
      <c r="E7503" t="s">
        <v>6</v>
      </c>
      <c r="F7503">
        <v>2</v>
      </c>
      <c r="G7503">
        <v>0</v>
      </c>
      <c r="H7503" t="s">
        <v>12</v>
      </c>
      <c r="I7503" t="s">
        <v>2759</v>
      </c>
    </row>
    <row r="7504" spans="1:9" x14ac:dyDescent="0.25">
      <c r="A7504">
        <v>8435</v>
      </c>
      <c r="B7504">
        <v>38</v>
      </c>
      <c r="C7504" t="s">
        <v>12648</v>
      </c>
      <c r="D7504">
        <v>13</v>
      </c>
      <c r="E7504" t="s">
        <v>6</v>
      </c>
      <c r="F7504">
        <v>2</v>
      </c>
      <c r="G7504">
        <v>0</v>
      </c>
      <c r="H7504" t="s">
        <v>7</v>
      </c>
      <c r="I7504" t="s">
        <v>2759</v>
      </c>
    </row>
    <row r="7505" spans="1:9" x14ac:dyDescent="0.25">
      <c r="A7505">
        <v>8436</v>
      </c>
      <c r="B7505">
        <v>38</v>
      </c>
      <c r="C7505" t="s">
        <v>12648</v>
      </c>
      <c r="D7505">
        <v>13</v>
      </c>
      <c r="E7505" t="s">
        <v>6</v>
      </c>
      <c r="F7505">
        <v>2</v>
      </c>
      <c r="G7505">
        <v>0</v>
      </c>
      <c r="H7505" t="s">
        <v>7</v>
      </c>
      <c r="I7505" t="s">
        <v>2759</v>
      </c>
    </row>
    <row r="7506" spans="1:9" x14ac:dyDescent="0.25">
      <c r="A7506">
        <v>8437</v>
      </c>
      <c r="B7506">
        <v>38</v>
      </c>
      <c r="C7506" t="s">
        <v>12648</v>
      </c>
      <c r="D7506">
        <v>13</v>
      </c>
      <c r="E7506" t="s">
        <v>6</v>
      </c>
      <c r="F7506">
        <v>2</v>
      </c>
      <c r="G7506">
        <v>0</v>
      </c>
      <c r="H7506" t="s">
        <v>7</v>
      </c>
      <c r="I7506" t="s">
        <v>2759</v>
      </c>
    </row>
    <row r="7507" spans="1:9" x14ac:dyDescent="0.25">
      <c r="A7507">
        <v>8438</v>
      </c>
      <c r="B7507">
        <v>38</v>
      </c>
      <c r="C7507" t="s">
        <v>12648</v>
      </c>
      <c r="D7507">
        <v>13</v>
      </c>
      <c r="E7507" t="s">
        <v>6</v>
      </c>
      <c r="F7507">
        <v>2</v>
      </c>
      <c r="G7507">
        <v>0</v>
      </c>
      <c r="H7507" t="s">
        <v>7</v>
      </c>
      <c r="I7507" t="s">
        <v>2759</v>
      </c>
    </row>
    <row r="7508" spans="1:9" x14ac:dyDescent="0.25">
      <c r="A7508">
        <v>8439</v>
      </c>
      <c r="B7508">
        <v>38</v>
      </c>
      <c r="C7508" t="s">
        <v>12648</v>
      </c>
      <c r="D7508">
        <v>13</v>
      </c>
      <c r="E7508" t="s">
        <v>6</v>
      </c>
      <c r="F7508">
        <v>2</v>
      </c>
      <c r="G7508">
        <v>0</v>
      </c>
      <c r="H7508" t="s">
        <v>7</v>
      </c>
      <c r="I7508" t="s">
        <v>2760</v>
      </c>
    </row>
    <row r="7509" spans="1:9" x14ac:dyDescent="0.25">
      <c r="A7509">
        <v>8440</v>
      </c>
      <c r="B7509">
        <v>38</v>
      </c>
      <c r="C7509" t="s">
        <v>12648</v>
      </c>
      <c r="D7509">
        <v>13</v>
      </c>
      <c r="E7509" t="s">
        <v>6</v>
      </c>
      <c r="F7509">
        <v>2</v>
      </c>
      <c r="G7509">
        <v>0</v>
      </c>
      <c r="H7509" t="s">
        <v>12</v>
      </c>
      <c r="I7509" t="s">
        <v>2760</v>
      </c>
    </row>
    <row r="7510" spans="1:9" x14ac:dyDescent="0.25">
      <c r="A7510">
        <v>8441</v>
      </c>
      <c r="B7510">
        <v>38</v>
      </c>
      <c r="C7510" t="s">
        <v>12648</v>
      </c>
      <c r="D7510">
        <v>13</v>
      </c>
      <c r="E7510" t="s">
        <v>6</v>
      </c>
      <c r="F7510">
        <v>2</v>
      </c>
      <c r="G7510">
        <v>0</v>
      </c>
      <c r="H7510" t="s">
        <v>10</v>
      </c>
      <c r="I7510" t="s">
        <v>2760</v>
      </c>
    </row>
    <row r="7511" spans="1:9" x14ac:dyDescent="0.25">
      <c r="A7511">
        <v>8442</v>
      </c>
      <c r="B7511">
        <v>38</v>
      </c>
      <c r="C7511" t="s">
        <v>12648</v>
      </c>
      <c r="D7511">
        <v>13</v>
      </c>
      <c r="E7511" t="s">
        <v>6</v>
      </c>
      <c r="F7511">
        <v>2</v>
      </c>
      <c r="G7511">
        <v>0</v>
      </c>
      <c r="H7511" t="s">
        <v>7</v>
      </c>
      <c r="I7511" t="s">
        <v>2761</v>
      </c>
    </row>
    <row r="7512" spans="1:9" x14ac:dyDescent="0.25">
      <c r="A7512">
        <v>8443</v>
      </c>
      <c r="B7512">
        <v>38</v>
      </c>
      <c r="C7512" t="s">
        <v>12648</v>
      </c>
      <c r="D7512">
        <v>13</v>
      </c>
      <c r="E7512" t="s">
        <v>6</v>
      </c>
      <c r="F7512">
        <v>2</v>
      </c>
      <c r="G7512">
        <v>0</v>
      </c>
      <c r="H7512" t="s">
        <v>10</v>
      </c>
      <c r="I7512" t="s">
        <v>2761</v>
      </c>
    </row>
    <row r="7513" spans="1:9" x14ac:dyDescent="0.25">
      <c r="A7513">
        <v>8444</v>
      </c>
      <c r="B7513">
        <v>38</v>
      </c>
      <c r="C7513" t="s">
        <v>12648</v>
      </c>
      <c r="D7513">
        <v>13</v>
      </c>
      <c r="E7513" t="s">
        <v>6</v>
      </c>
      <c r="F7513">
        <v>2</v>
      </c>
      <c r="G7513">
        <v>0</v>
      </c>
      <c r="H7513" t="s">
        <v>7</v>
      </c>
      <c r="I7513" t="s">
        <v>2761</v>
      </c>
    </row>
    <row r="7514" spans="1:9" x14ac:dyDescent="0.25">
      <c r="A7514">
        <v>8445</v>
      </c>
      <c r="B7514">
        <v>38</v>
      </c>
      <c r="C7514" t="s">
        <v>12648</v>
      </c>
      <c r="D7514">
        <v>13</v>
      </c>
      <c r="E7514" t="s">
        <v>6</v>
      </c>
      <c r="F7514">
        <v>2</v>
      </c>
      <c r="G7514">
        <v>0</v>
      </c>
      <c r="H7514" t="s">
        <v>12</v>
      </c>
      <c r="I7514" t="s">
        <v>2762</v>
      </c>
    </row>
    <row r="7515" spans="1:9" x14ac:dyDescent="0.25">
      <c r="A7515">
        <v>8446</v>
      </c>
      <c r="B7515">
        <v>38</v>
      </c>
      <c r="C7515" t="s">
        <v>12648</v>
      </c>
      <c r="D7515">
        <v>13</v>
      </c>
      <c r="E7515" t="s">
        <v>6</v>
      </c>
      <c r="F7515">
        <v>2</v>
      </c>
      <c r="G7515">
        <v>0</v>
      </c>
      <c r="H7515" t="s">
        <v>10</v>
      </c>
      <c r="I7515" t="s">
        <v>2762</v>
      </c>
    </row>
    <row r="7516" spans="1:9" x14ac:dyDescent="0.25">
      <c r="A7516">
        <v>8447</v>
      </c>
      <c r="B7516">
        <v>38</v>
      </c>
      <c r="C7516" t="s">
        <v>12648</v>
      </c>
      <c r="D7516">
        <v>13</v>
      </c>
      <c r="E7516" t="s">
        <v>6</v>
      </c>
      <c r="F7516">
        <v>2</v>
      </c>
      <c r="G7516">
        <v>0</v>
      </c>
      <c r="H7516" t="s">
        <v>7</v>
      </c>
      <c r="I7516" t="s">
        <v>2762</v>
      </c>
    </row>
    <row r="7517" spans="1:9" x14ac:dyDescent="0.25">
      <c r="A7517">
        <v>8448</v>
      </c>
      <c r="B7517">
        <v>38</v>
      </c>
      <c r="C7517" t="s">
        <v>12648</v>
      </c>
      <c r="D7517">
        <v>13</v>
      </c>
      <c r="E7517" t="s">
        <v>6</v>
      </c>
      <c r="F7517">
        <v>2</v>
      </c>
      <c r="G7517">
        <v>0</v>
      </c>
      <c r="H7517" t="s">
        <v>10</v>
      </c>
      <c r="I7517" t="s">
        <v>2762</v>
      </c>
    </row>
    <row r="7518" spans="1:9" x14ac:dyDescent="0.25">
      <c r="A7518">
        <v>8449</v>
      </c>
      <c r="B7518">
        <v>38</v>
      </c>
      <c r="C7518" t="s">
        <v>12648</v>
      </c>
      <c r="D7518">
        <v>13</v>
      </c>
      <c r="E7518" t="s">
        <v>6</v>
      </c>
      <c r="F7518">
        <v>2</v>
      </c>
      <c r="G7518">
        <v>0</v>
      </c>
      <c r="H7518" t="s">
        <v>14</v>
      </c>
      <c r="I7518" t="s">
        <v>2762</v>
      </c>
    </row>
    <row r="7519" spans="1:9" x14ac:dyDescent="0.25">
      <c r="A7519">
        <v>8450</v>
      </c>
      <c r="B7519">
        <v>38</v>
      </c>
      <c r="C7519" t="s">
        <v>12648</v>
      </c>
      <c r="D7519">
        <v>13</v>
      </c>
      <c r="E7519" t="s">
        <v>6</v>
      </c>
      <c r="F7519">
        <v>2</v>
      </c>
      <c r="G7519">
        <v>0</v>
      </c>
      <c r="H7519" t="s">
        <v>7</v>
      </c>
      <c r="I7519" t="s">
        <v>2762</v>
      </c>
    </row>
    <row r="7520" spans="1:9" x14ac:dyDescent="0.25">
      <c r="A7520">
        <v>8451</v>
      </c>
      <c r="B7520">
        <v>38</v>
      </c>
      <c r="C7520" t="s">
        <v>12648</v>
      </c>
      <c r="D7520">
        <v>13</v>
      </c>
      <c r="E7520" t="s">
        <v>6</v>
      </c>
      <c r="F7520">
        <v>2</v>
      </c>
      <c r="G7520">
        <v>0</v>
      </c>
      <c r="H7520" t="s">
        <v>10</v>
      </c>
      <c r="I7520" t="s">
        <v>2762</v>
      </c>
    </row>
    <row r="7521" spans="1:9" x14ac:dyDescent="0.25">
      <c r="A7521">
        <v>8452</v>
      </c>
      <c r="B7521">
        <v>38</v>
      </c>
      <c r="C7521" t="s">
        <v>12648</v>
      </c>
      <c r="D7521">
        <v>13</v>
      </c>
      <c r="E7521" t="s">
        <v>6</v>
      </c>
      <c r="F7521">
        <v>2</v>
      </c>
      <c r="G7521">
        <v>0</v>
      </c>
      <c r="H7521" t="s">
        <v>7</v>
      </c>
      <c r="I7521" t="s">
        <v>2762</v>
      </c>
    </row>
    <row r="7522" spans="1:9" x14ac:dyDescent="0.25">
      <c r="A7522">
        <v>8453</v>
      </c>
      <c r="B7522">
        <v>38</v>
      </c>
      <c r="C7522" t="s">
        <v>12648</v>
      </c>
      <c r="D7522">
        <v>13</v>
      </c>
      <c r="E7522" t="s">
        <v>6</v>
      </c>
      <c r="F7522">
        <v>2</v>
      </c>
      <c r="G7522">
        <v>0</v>
      </c>
      <c r="H7522" t="s">
        <v>12</v>
      </c>
      <c r="I7522" t="s">
        <v>2763</v>
      </c>
    </row>
    <row r="7523" spans="1:9" x14ac:dyDescent="0.25">
      <c r="A7523">
        <v>8454</v>
      </c>
      <c r="B7523">
        <v>38</v>
      </c>
      <c r="C7523" t="s">
        <v>12648</v>
      </c>
      <c r="D7523">
        <v>13</v>
      </c>
      <c r="E7523" t="s">
        <v>6</v>
      </c>
      <c r="F7523">
        <v>2</v>
      </c>
      <c r="G7523">
        <v>0</v>
      </c>
      <c r="H7523" t="s">
        <v>12</v>
      </c>
      <c r="I7523" t="s">
        <v>2763</v>
      </c>
    </row>
    <row r="7524" spans="1:9" x14ac:dyDescent="0.25">
      <c r="A7524">
        <v>8455</v>
      </c>
      <c r="B7524">
        <v>38</v>
      </c>
      <c r="C7524" t="s">
        <v>12648</v>
      </c>
      <c r="D7524">
        <v>13</v>
      </c>
      <c r="E7524" t="s">
        <v>6</v>
      </c>
      <c r="F7524">
        <v>2</v>
      </c>
      <c r="G7524">
        <v>0</v>
      </c>
      <c r="H7524" t="s">
        <v>14</v>
      </c>
      <c r="I7524" t="s">
        <v>2764</v>
      </c>
    </row>
    <row r="7525" spans="1:9" x14ac:dyDescent="0.25">
      <c r="A7525">
        <v>8456</v>
      </c>
      <c r="B7525">
        <v>38</v>
      </c>
      <c r="C7525" t="s">
        <v>12648</v>
      </c>
      <c r="D7525">
        <v>13</v>
      </c>
      <c r="E7525" t="s">
        <v>6</v>
      </c>
      <c r="F7525">
        <v>2</v>
      </c>
      <c r="G7525">
        <v>0</v>
      </c>
      <c r="H7525" t="s">
        <v>10</v>
      </c>
      <c r="I7525" t="s">
        <v>2764</v>
      </c>
    </row>
    <row r="7526" spans="1:9" x14ac:dyDescent="0.25">
      <c r="A7526">
        <v>8457</v>
      </c>
      <c r="B7526">
        <v>38</v>
      </c>
      <c r="C7526" t="s">
        <v>12648</v>
      </c>
      <c r="D7526">
        <v>13</v>
      </c>
      <c r="E7526" t="s">
        <v>6</v>
      </c>
      <c r="F7526">
        <v>2</v>
      </c>
      <c r="G7526">
        <v>0</v>
      </c>
      <c r="H7526" t="s">
        <v>10</v>
      </c>
      <c r="I7526" t="s">
        <v>2764</v>
      </c>
    </row>
    <row r="7527" spans="1:9" x14ac:dyDescent="0.25">
      <c r="A7527">
        <v>8458</v>
      </c>
      <c r="B7527">
        <v>38</v>
      </c>
      <c r="C7527" t="s">
        <v>12648</v>
      </c>
      <c r="D7527">
        <v>13</v>
      </c>
      <c r="E7527" t="s">
        <v>6</v>
      </c>
      <c r="F7527">
        <v>2</v>
      </c>
      <c r="G7527">
        <v>0</v>
      </c>
      <c r="H7527" t="s">
        <v>7</v>
      </c>
      <c r="I7527" t="s">
        <v>2765</v>
      </c>
    </row>
    <row r="7528" spans="1:9" x14ac:dyDescent="0.25">
      <c r="A7528">
        <v>8459</v>
      </c>
      <c r="B7528">
        <v>38</v>
      </c>
      <c r="C7528" t="s">
        <v>12648</v>
      </c>
      <c r="D7528">
        <v>13</v>
      </c>
      <c r="E7528" t="s">
        <v>6</v>
      </c>
      <c r="F7528">
        <v>2</v>
      </c>
      <c r="G7528">
        <v>0</v>
      </c>
      <c r="H7528" t="s">
        <v>7</v>
      </c>
      <c r="I7528" t="s">
        <v>2765</v>
      </c>
    </row>
    <row r="7529" spans="1:9" x14ac:dyDescent="0.25">
      <c r="A7529">
        <v>8460</v>
      </c>
      <c r="B7529">
        <v>38</v>
      </c>
      <c r="C7529" t="s">
        <v>12648</v>
      </c>
      <c r="D7529">
        <v>13</v>
      </c>
      <c r="E7529" t="s">
        <v>6</v>
      </c>
      <c r="F7529">
        <v>2</v>
      </c>
      <c r="G7529">
        <v>0</v>
      </c>
      <c r="H7529" t="s">
        <v>12</v>
      </c>
      <c r="I7529" t="s">
        <v>2765</v>
      </c>
    </row>
    <row r="7530" spans="1:9" x14ac:dyDescent="0.25">
      <c r="A7530">
        <v>8461</v>
      </c>
      <c r="B7530">
        <v>38</v>
      </c>
      <c r="C7530" t="s">
        <v>12648</v>
      </c>
      <c r="D7530">
        <v>13</v>
      </c>
      <c r="E7530" t="s">
        <v>6</v>
      </c>
      <c r="F7530">
        <v>2</v>
      </c>
      <c r="G7530">
        <v>0</v>
      </c>
      <c r="H7530" t="s">
        <v>12</v>
      </c>
      <c r="I7530" t="s">
        <v>2765</v>
      </c>
    </row>
    <row r="7531" spans="1:9" x14ac:dyDescent="0.25">
      <c r="A7531">
        <v>8462</v>
      </c>
      <c r="B7531">
        <v>38</v>
      </c>
      <c r="C7531" t="s">
        <v>12648</v>
      </c>
      <c r="D7531">
        <v>13</v>
      </c>
      <c r="E7531" t="s">
        <v>6</v>
      </c>
      <c r="F7531">
        <v>2</v>
      </c>
      <c r="G7531">
        <v>0</v>
      </c>
      <c r="H7531" t="s">
        <v>10</v>
      </c>
      <c r="I7531" t="s">
        <v>2766</v>
      </c>
    </row>
    <row r="7532" spans="1:9" x14ac:dyDescent="0.25">
      <c r="A7532">
        <v>8463</v>
      </c>
      <c r="B7532">
        <v>38</v>
      </c>
      <c r="C7532" t="s">
        <v>12648</v>
      </c>
      <c r="D7532">
        <v>13</v>
      </c>
      <c r="E7532" t="s">
        <v>6</v>
      </c>
      <c r="F7532">
        <v>2</v>
      </c>
      <c r="G7532">
        <v>0</v>
      </c>
      <c r="H7532" t="s">
        <v>7</v>
      </c>
      <c r="I7532" t="s">
        <v>2766</v>
      </c>
    </row>
    <row r="7533" spans="1:9" x14ac:dyDescent="0.25">
      <c r="A7533">
        <v>8464</v>
      </c>
      <c r="B7533">
        <v>38</v>
      </c>
      <c r="C7533" t="s">
        <v>12648</v>
      </c>
      <c r="D7533">
        <v>13</v>
      </c>
      <c r="E7533" t="s">
        <v>6</v>
      </c>
      <c r="F7533">
        <v>2</v>
      </c>
      <c r="G7533">
        <v>0</v>
      </c>
      <c r="H7533" t="s">
        <v>7</v>
      </c>
      <c r="I7533" t="s">
        <v>2767</v>
      </c>
    </row>
    <row r="7534" spans="1:9" x14ac:dyDescent="0.25">
      <c r="A7534">
        <v>8465</v>
      </c>
      <c r="B7534">
        <v>38</v>
      </c>
      <c r="C7534" t="s">
        <v>12648</v>
      </c>
      <c r="D7534">
        <v>13</v>
      </c>
      <c r="E7534" t="s">
        <v>6</v>
      </c>
      <c r="F7534">
        <v>2</v>
      </c>
      <c r="G7534">
        <v>0</v>
      </c>
      <c r="H7534" t="s">
        <v>7</v>
      </c>
      <c r="I7534" t="s">
        <v>2768</v>
      </c>
    </row>
    <row r="7535" spans="1:9" x14ac:dyDescent="0.25">
      <c r="A7535">
        <v>8466</v>
      </c>
      <c r="B7535">
        <v>38</v>
      </c>
      <c r="C7535" t="s">
        <v>12648</v>
      </c>
      <c r="D7535">
        <v>13</v>
      </c>
      <c r="E7535" t="s">
        <v>6</v>
      </c>
      <c r="F7535">
        <v>2</v>
      </c>
      <c r="G7535">
        <v>0</v>
      </c>
      <c r="H7535" t="s">
        <v>7</v>
      </c>
      <c r="I7535" t="s">
        <v>2768</v>
      </c>
    </row>
    <row r="7536" spans="1:9" x14ac:dyDescent="0.25">
      <c r="A7536">
        <v>8467</v>
      </c>
      <c r="B7536">
        <v>38</v>
      </c>
      <c r="C7536" t="s">
        <v>12648</v>
      </c>
      <c r="D7536">
        <v>13</v>
      </c>
      <c r="E7536" t="s">
        <v>6</v>
      </c>
      <c r="F7536">
        <v>2</v>
      </c>
      <c r="G7536">
        <v>0</v>
      </c>
      <c r="H7536" t="s">
        <v>7</v>
      </c>
      <c r="I7536" t="s">
        <v>2769</v>
      </c>
    </row>
    <row r="7537" spans="1:9" x14ac:dyDescent="0.25">
      <c r="A7537">
        <v>8468</v>
      </c>
      <c r="B7537">
        <v>38</v>
      </c>
      <c r="C7537" t="s">
        <v>12648</v>
      </c>
      <c r="D7537">
        <v>13</v>
      </c>
      <c r="E7537" t="s">
        <v>6</v>
      </c>
      <c r="F7537">
        <v>2</v>
      </c>
      <c r="G7537">
        <v>0</v>
      </c>
      <c r="H7537" t="s">
        <v>7</v>
      </c>
      <c r="I7537" t="s">
        <v>2769</v>
      </c>
    </row>
    <row r="7538" spans="1:9" x14ac:dyDescent="0.25">
      <c r="A7538">
        <v>8469</v>
      </c>
      <c r="B7538">
        <v>38</v>
      </c>
      <c r="C7538" t="s">
        <v>12648</v>
      </c>
      <c r="D7538">
        <v>13</v>
      </c>
      <c r="E7538" t="s">
        <v>6</v>
      </c>
      <c r="F7538">
        <v>2</v>
      </c>
      <c r="G7538">
        <v>0</v>
      </c>
      <c r="H7538" t="s">
        <v>7</v>
      </c>
      <c r="I7538" t="s">
        <v>2769</v>
      </c>
    </row>
    <row r="7539" spans="1:9" x14ac:dyDescent="0.25">
      <c r="A7539">
        <v>8470</v>
      </c>
      <c r="B7539">
        <v>38</v>
      </c>
      <c r="C7539" t="s">
        <v>12648</v>
      </c>
      <c r="D7539">
        <v>13</v>
      </c>
      <c r="E7539" t="s">
        <v>6</v>
      </c>
      <c r="F7539">
        <v>2</v>
      </c>
      <c r="G7539">
        <v>0</v>
      </c>
      <c r="H7539" t="s">
        <v>10</v>
      </c>
      <c r="I7539" t="s">
        <v>2770</v>
      </c>
    </row>
    <row r="7540" spans="1:9" x14ac:dyDescent="0.25">
      <c r="A7540">
        <v>8471</v>
      </c>
      <c r="B7540">
        <v>38</v>
      </c>
      <c r="C7540" t="s">
        <v>12648</v>
      </c>
      <c r="D7540">
        <v>13</v>
      </c>
      <c r="E7540" t="s">
        <v>6</v>
      </c>
      <c r="F7540">
        <v>2</v>
      </c>
      <c r="G7540">
        <v>0</v>
      </c>
      <c r="H7540" t="s">
        <v>7</v>
      </c>
      <c r="I7540" t="s">
        <v>2770</v>
      </c>
    </row>
    <row r="7541" spans="1:9" x14ac:dyDescent="0.25">
      <c r="A7541">
        <v>8472</v>
      </c>
      <c r="B7541">
        <v>38</v>
      </c>
      <c r="C7541" t="s">
        <v>12648</v>
      </c>
      <c r="D7541">
        <v>13</v>
      </c>
      <c r="E7541" t="s">
        <v>6</v>
      </c>
      <c r="F7541">
        <v>2</v>
      </c>
      <c r="G7541">
        <v>0</v>
      </c>
      <c r="H7541" t="s">
        <v>7</v>
      </c>
      <c r="I7541" t="s">
        <v>2771</v>
      </c>
    </row>
    <row r="7542" spans="1:9" x14ac:dyDescent="0.25">
      <c r="A7542">
        <v>8473</v>
      </c>
      <c r="B7542">
        <v>38</v>
      </c>
      <c r="C7542" t="s">
        <v>12648</v>
      </c>
      <c r="D7542">
        <v>13</v>
      </c>
      <c r="E7542" t="s">
        <v>6</v>
      </c>
      <c r="F7542">
        <v>2</v>
      </c>
      <c r="G7542">
        <v>0</v>
      </c>
      <c r="H7542" t="s">
        <v>7</v>
      </c>
      <c r="I7542" t="s">
        <v>2771</v>
      </c>
    </row>
    <row r="7543" spans="1:9" x14ac:dyDescent="0.25">
      <c r="A7543">
        <v>8474</v>
      </c>
      <c r="B7543">
        <v>38</v>
      </c>
      <c r="C7543" t="s">
        <v>12648</v>
      </c>
      <c r="D7543">
        <v>13</v>
      </c>
      <c r="E7543" t="s">
        <v>6</v>
      </c>
      <c r="F7543">
        <v>2</v>
      </c>
      <c r="G7543">
        <v>0</v>
      </c>
      <c r="H7543" t="s">
        <v>10</v>
      </c>
      <c r="I7543" t="s">
        <v>2771</v>
      </c>
    </row>
    <row r="7544" spans="1:9" x14ac:dyDescent="0.25">
      <c r="A7544">
        <v>8475</v>
      </c>
      <c r="B7544">
        <v>38</v>
      </c>
      <c r="C7544" t="s">
        <v>12648</v>
      </c>
      <c r="D7544">
        <v>13</v>
      </c>
      <c r="E7544" t="s">
        <v>6</v>
      </c>
      <c r="F7544">
        <v>2</v>
      </c>
      <c r="G7544">
        <v>0</v>
      </c>
      <c r="H7544" t="s">
        <v>7</v>
      </c>
      <c r="I7544" t="s">
        <v>2772</v>
      </c>
    </row>
    <row r="7545" spans="1:9" x14ac:dyDescent="0.25">
      <c r="A7545">
        <v>8476</v>
      </c>
      <c r="B7545">
        <v>38</v>
      </c>
      <c r="C7545" t="s">
        <v>12648</v>
      </c>
      <c r="D7545">
        <v>13</v>
      </c>
      <c r="E7545" t="s">
        <v>6</v>
      </c>
      <c r="F7545">
        <v>2</v>
      </c>
      <c r="G7545">
        <v>0</v>
      </c>
      <c r="H7545" t="s">
        <v>14</v>
      </c>
      <c r="I7545" t="s">
        <v>2772</v>
      </c>
    </row>
    <row r="7546" spans="1:9" x14ac:dyDescent="0.25">
      <c r="A7546">
        <v>8477</v>
      </c>
      <c r="B7546">
        <v>38</v>
      </c>
      <c r="C7546" t="s">
        <v>12648</v>
      </c>
      <c r="D7546">
        <v>13</v>
      </c>
      <c r="E7546" t="s">
        <v>6</v>
      </c>
      <c r="F7546">
        <v>2</v>
      </c>
      <c r="G7546">
        <v>0</v>
      </c>
      <c r="H7546" t="s">
        <v>7</v>
      </c>
      <c r="I7546" t="s">
        <v>2772</v>
      </c>
    </row>
    <row r="7547" spans="1:9" x14ac:dyDescent="0.25">
      <c r="A7547">
        <v>8478</v>
      </c>
      <c r="B7547">
        <v>38</v>
      </c>
      <c r="C7547" t="s">
        <v>12648</v>
      </c>
      <c r="D7547">
        <v>13</v>
      </c>
      <c r="E7547" t="s">
        <v>6</v>
      </c>
      <c r="F7547">
        <v>2</v>
      </c>
      <c r="G7547">
        <v>0</v>
      </c>
      <c r="H7547" t="s">
        <v>7</v>
      </c>
      <c r="I7547" t="s">
        <v>2773</v>
      </c>
    </row>
    <row r="7548" spans="1:9" x14ac:dyDescent="0.25">
      <c r="A7548">
        <v>8479</v>
      </c>
      <c r="B7548">
        <v>38</v>
      </c>
      <c r="C7548" t="s">
        <v>12648</v>
      </c>
      <c r="D7548">
        <v>13</v>
      </c>
      <c r="E7548" t="s">
        <v>6</v>
      </c>
      <c r="F7548">
        <v>2</v>
      </c>
      <c r="G7548">
        <v>0</v>
      </c>
      <c r="H7548" t="s">
        <v>12</v>
      </c>
      <c r="I7548" t="s">
        <v>2773</v>
      </c>
    </row>
    <row r="7549" spans="1:9" x14ac:dyDescent="0.25">
      <c r="A7549">
        <v>8480</v>
      </c>
      <c r="B7549">
        <v>38</v>
      </c>
      <c r="C7549" t="s">
        <v>12648</v>
      </c>
      <c r="D7549">
        <v>13</v>
      </c>
      <c r="E7549" t="s">
        <v>6</v>
      </c>
      <c r="F7549">
        <v>2</v>
      </c>
      <c r="G7549">
        <v>0</v>
      </c>
      <c r="H7549" t="s">
        <v>14</v>
      </c>
      <c r="I7549" t="s">
        <v>2774</v>
      </c>
    </row>
    <row r="7550" spans="1:9" x14ac:dyDescent="0.25">
      <c r="A7550">
        <v>8481</v>
      </c>
      <c r="B7550">
        <v>38</v>
      </c>
      <c r="C7550" t="s">
        <v>12648</v>
      </c>
      <c r="D7550">
        <v>13</v>
      </c>
      <c r="E7550" t="s">
        <v>6</v>
      </c>
      <c r="F7550">
        <v>2</v>
      </c>
      <c r="G7550">
        <v>0</v>
      </c>
      <c r="H7550" t="s">
        <v>10</v>
      </c>
      <c r="I7550" t="s">
        <v>2775</v>
      </c>
    </row>
    <row r="7551" spans="1:9" x14ac:dyDescent="0.25">
      <c r="A7551">
        <v>8482</v>
      </c>
      <c r="B7551">
        <v>38</v>
      </c>
      <c r="C7551" t="s">
        <v>12648</v>
      </c>
      <c r="D7551">
        <v>13</v>
      </c>
      <c r="E7551" t="s">
        <v>6</v>
      </c>
      <c r="F7551">
        <v>2</v>
      </c>
      <c r="G7551">
        <v>0</v>
      </c>
      <c r="H7551" t="s">
        <v>7</v>
      </c>
      <c r="I7551" t="s">
        <v>2776</v>
      </c>
    </row>
    <row r="7552" spans="1:9" x14ac:dyDescent="0.25">
      <c r="A7552">
        <v>8483</v>
      </c>
      <c r="B7552">
        <v>38</v>
      </c>
      <c r="C7552" t="s">
        <v>12648</v>
      </c>
      <c r="D7552">
        <v>13</v>
      </c>
      <c r="E7552" t="s">
        <v>6</v>
      </c>
      <c r="F7552">
        <v>2</v>
      </c>
      <c r="G7552">
        <v>0</v>
      </c>
      <c r="H7552" t="s">
        <v>7</v>
      </c>
      <c r="I7552" t="s">
        <v>2776</v>
      </c>
    </row>
    <row r="7553" spans="1:9" x14ac:dyDescent="0.25">
      <c r="A7553">
        <v>8484</v>
      </c>
      <c r="B7553">
        <v>38</v>
      </c>
      <c r="C7553" t="s">
        <v>12648</v>
      </c>
      <c r="D7553">
        <v>13</v>
      </c>
      <c r="E7553" t="s">
        <v>6</v>
      </c>
      <c r="F7553">
        <v>2</v>
      </c>
      <c r="G7553">
        <v>0</v>
      </c>
      <c r="H7553" t="s">
        <v>12</v>
      </c>
      <c r="I7553" t="s">
        <v>2777</v>
      </c>
    </row>
    <row r="7554" spans="1:9" x14ac:dyDescent="0.25">
      <c r="A7554">
        <v>8485</v>
      </c>
      <c r="B7554">
        <v>38</v>
      </c>
      <c r="C7554" t="s">
        <v>12648</v>
      </c>
      <c r="D7554">
        <v>13</v>
      </c>
      <c r="E7554" t="s">
        <v>6</v>
      </c>
      <c r="F7554">
        <v>2</v>
      </c>
      <c r="G7554">
        <v>0</v>
      </c>
      <c r="H7554" t="s">
        <v>10</v>
      </c>
      <c r="I7554" t="s">
        <v>2777</v>
      </c>
    </row>
    <row r="7555" spans="1:9" x14ac:dyDescent="0.25">
      <c r="A7555">
        <v>8486</v>
      </c>
      <c r="B7555">
        <v>38</v>
      </c>
      <c r="C7555" t="s">
        <v>12648</v>
      </c>
      <c r="D7555">
        <v>13</v>
      </c>
      <c r="E7555" t="s">
        <v>6</v>
      </c>
      <c r="F7555">
        <v>2</v>
      </c>
      <c r="G7555">
        <v>0</v>
      </c>
      <c r="H7555" t="s">
        <v>7</v>
      </c>
      <c r="I7555" t="s">
        <v>2777</v>
      </c>
    </row>
    <row r="7556" spans="1:9" x14ac:dyDescent="0.25">
      <c r="A7556">
        <v>8487</v>
      </c>
      <c r="B7556">
        <v>38</v>
      </c>
      <c r="C7556" t="s">
        <v>12648</v>
      </c>
      <c r="D7556">
        <v>13</v>
      </c>
      <c r="E7556" t="s">
        <v>6</v>
      </c>
      <c r="F7556">
        <v>2</v>
      </c>
      <c r="G7556">
        <v>0</v>
      </c>
      <c r="H7556" t="s">
        <v>10</v>
      </c>
      <c r="I7556" t="s">
        <v>2777</v>
      </c>
    </row>
    <row r="7557" spans="1:9" x14ac:dyDescent="0.25">
      <c r="A7557">
        <v>8488</v>
      </c>
      <c r="B7557">
        <v>38</v>
      </c>
      <c r="C7557" t="s">
        <v>12648</v>
      </c>
      <c r="D7557">
        <v>13</v>
      </c>
      <c r="E7557" t="s">
        <v>6</v>
      </c>
      <c r="F7557">
        <v>2</v>
      </c>
      <c r="G7557">
        <v>0</v>
      </c>
      <c r="H7557" t="s">
        <v>7</v>
      </c>
      <c r="I7557" t="s">
        <v>2778</v>
      </c>
    </row>
    <row r="7558" spans="1:9" x14ac:dyDescent="0.25">
      <c r="A7558">
        <v>8489</v>
      </c>
      <c r="B7558">
        <v>38</v>
      </c>
      <c r="C7558" t="s">
        <v>12648</v>
      </c>
      <c r="D7558">
        <v>13</v>
      </c>
      <c r="E7558" t="s">
        <v>6</v>
      </c>
      <c r="F7558">
        <v>2</v>
      </c>
      <c r="G7558">
        <v>0</v>
      </c>
      <c r="H7558" t="s">
        <v>10</v>
      </c>
      <c r="I7558" t="s">
        <v>2779</v>
      </c>
    </row>
    <row r="7559" spans="1:9" x14ac:dyDescent="0.25">
      <c r="A7559">
        <v>8490</v>
      </c>
      <c r="B7559">
        <v>38</v>
      </c>
      <c r="C7559" t="s">
        <v>12648</v>
      </c>
      <c r="D7559">
        <v>13</v>
      </c>
      <c r="E7559" t="s">
        <v>6</v>
      </c>
      <c r="F7559">
        <v>2</v>
      </c>
      <c r="G7559">
        <v>0</v>
      </c>
      <c r="H7559" t="s">
        <v>14</v>
      </c>
      <c r="I7559" t="s">
        <v>2780</v>
      </c>
    </row>
    <row r="7560" spans="1:9" x14ac:dyDescent="0.25">
      <c r="A7560">
        <v>8491</v>
      </c>
      <c r="B7560">
        <v>38</v>
      </c>
      <c r="C7560" t="s">
        <v>12648</v>
      </c>
      <c r="D7560">
        <v>13</v>
      </c>
      <c r="E7560" t="s">
        <v>6</v>
      </c>
      <c r="F7560">
        <v>2</v>
      </c>
      <c r="G7560">
        <v>0</v>
      </c>
      <c r="H7560" t="s">
        <v>10</v>
      </c>
      <c r="I7560" t="s">
        <v>2780</v>
      </c>
    </row>
    <row r="7561" spans="1:9" x14ac:dyDescent="0.25">
      <c r="A7561">
        <v>8492</v>
      </c>
      <c r="B7561">
        <v>38</v>
      </c>
      <c r="C7561" t="s">
        <v>12648</v>
      </c>
      <c r="D7561">
        <v>13</v>
      </c>
      <c r="E7561" t="s">
        <v>6</v>
      </c>
      <c r="F7561">
        <v>2</v>
      </c>
      <c r="G7561">
        <v>0</v>
      </c>
      <c r="H7561" t="s">
        <v>7</v>
      </c>
      <c r="I7561" t="s">
        <v>2781</v>
      </c>
    </row>
    <row r="7562" spans="1:9" x14ac:dyDescent="0.25">
      <c r="A7562">
        <v>8493</v>
      </c>
      <c r="B7562">
        <v>38</v>
      </c>
      <c r="C7562" t="s">
        <v>12648</v>
      </c>
      <c r="D7562">
        <v>13</v>
      </c>
      <c r="E7562" t="s">
        <v>6</v>
      </c>
      <c r="F7562">
        <v>2</v>
      </c>
      <c r="G7562">
        <v>0</v>
      </c>
      <c r="H7562" t="s">
        <v>7</v>
      </c>
      <c r="I7562" t="s">
        <v>2781</v>
      </c>
    </row>
    <row r="7563" spans="1:9" x14ac:dyDescent="0.25">
      <c r="A7563">
        <v>8494</v>
      </c>
      <c r="B7563">
        <v>38</v>
      </c>
      <c r="C7563" t="s">
        <v>12648</v>
      </c>
      <c r="D7563">
        <v>13</v>
      </c>
      <c r="E7563" t="s">
        <v>6</v>
      </c>
      <c r="F7563">
        <v>2</v>
      </c>
      <c r="G7563">
        <v>0</v>
      </c>
      <c r="H7563" t="s">
        <v>12</v>
      </c>
      <c r="I7563" t="s">
        <v>2781</v>
      </c>
    </row>
    <row r="7564" spans="1:9" x14ac:dyDescent="0.25">
      <c r="A7564">
        <v>8495</v>
      </c>
      <c r="B7564">
        <v>38</v>
      </c>
      <c r="C7564" t="s">
        <v>12648</v>
      </c>
      <c r="D7564">
        <v>13</v>
      </c>
      <c r="E7564" t="s">
        <v>6</v>
      </c>
      <c r="F7564">
        <v>2</v>
      </c>
      <c r="G7564">
        <v>0</v>
      </c>
      <c r="H7564" t="s">
        <v>12</v>
      </c>
      <c r="I7564" t="s">
        <v>2781</v>
      </c>
    </row>
    <row r="7565" spans="1:9" x14ac:dyDescent="0.25">
      <c r="A7565">
        <v>8496</v>
      </c>
      <c r="B7565">
        <v>38</v>
      </c>
      <c r="C7565" t="s">
        <v>12648</v>
      </c>
      <c r="D7565">
        <v>13</v>
      </c>
      <c r="E7565" t="s">
        <v>6</v>
      </c>
      <c r="F7565">
        <v>2</v>
      </c>
      <c r="G7565">
        <v>0</v>
      </c>
      <c r="H7565" t="s">
        <v>10</v>
      </c>
      <c r="I7565" t="s">
        <v>2781</v>
      </c>
    </row>
    <row r="7566" spans="1:9" x14ac:dyDescent="0.25">
      <c r="A7566">
        <v>8497</v>
      </c>
      <c r="B7566">
        <v>38</v>
      </c>
      <c r="C7566" t="s">
        <v>12648</v>
      </c>
      <c r="D7566">
        <v>13</v>
      </c>
      <c r="E7566" t="s">
        <v>6</v>
      </c>
      <c r="F7566">
        <v>2</v>
      </c>
      <c r="G7566">
        <v>0</v>
      </c>
      <c r="H7566" t="s">
        <v>7</v>
      </c>
      <c r="I7566" t="s">
        <v>2782</v>
      </c>
    </row>
    <row r="7567" spans="1:9" x14ac:dyDescent="0.25">
      <c r="A7567">
        <v>8498</v>
      </c>
      <c r="B7567">
        <v>38</v>
      </c>
      <c r="C7567" t="s">
        <v>12648</v>
      </c>
      <c r="D7567">
        <v>13</v>
      </c>
      <c r="E7567" t="s">
        <v>6</v>
      </c>
      <c r="F7567">
        <v>2</v>
      </c>
      <c r="G7567">
        <v>0</v>
      </c>
      <c r="H7567" t="s">
        <v>14</v>
      </c>
      <c r="I7567" t="s">
        <v>2783</v>
      </c>
    </row>
    <row r="7568" spans="1:9" x14ac:dyDescent="0.25">
      <c r="A7568">
        <v>8499</v>
      </c>
      <c r="B7568">
        <v>38</v>
      </c>
      <c r="C7568" t="s">
        <v>12648</v>
      </c>
      <c r="D7568">
        <v>13</v>
      </c>
      <c r="E7568" t="s">
        <v>6</v>
      </c>
      <c r="F7568">
        <v>2</v>
      </c>
      <c r="G7568">
        <v>0</v>
      </c>
      <c r="H7568" t="s">
        <v>10</v>
      </c>
      <c r="I7568" t="s">
        <v>2783</v>
      </c>
    </row>
    <row r="7569" spans="1:9" x14ac:dyDescent="0.25">
      <c r="A7569">
        <v>8500</v>
      </c>
      <c r="B7569">
        <v>38</v>
      </c>
      <c r="C7569" t="s">
        <v>12648</v>
      </c>
      <c r="D7569">
        <v>13</v>
      </c>
      <c r="E7569" t="s">
        <v>6</v>
      </c>
      <c r="F7569">
        <v>2</v>
      </c>
      <c r="G7569">
        <v>0</v>
      </c>
      <c r="H7569" t="s">
        <v>10</v>
      </c>
      <c r="I7569" t="s">
        <v>2783</v>
      </c>
    </row>
    <row r="7570" spans="1:9" x14ac:dyDescent="0.25">
      <c r="A7570">
        <v>8501</v>
      </c>
      <c r="B7570">
        <v>38</v>
      </c>
      <c r="C7570" t="s">
        <v>12648</v>
      </c>
      <c r="D7570">
        <v>13</v>
      </c>
      <c r="E7570" t="s">
        <v>6</v>
      </c>
      <c r="F7570">
        <v>2</v>
      </c>
      <c r="G7570">
        <v>0</v>
      </c>
      <c r="H7570" t="s">
        <v>7</v>
      </c>
      <c r="I7570" t="s">
        <v>2784</v>
      </c>
    </row>
    <row r="7571" spans="1:9" x14ac:dyDescent="0.25">
      <c r="A7571">
        <v>8502</v>
      </c>
      <c r="B7571">
        <v>38</v>
      </c>
      <c r="C7571" t="s">
        <v>12648</v>
      </c>
      <c r="D7571">
        <v>13</v>
      </c>
      <c r="E7571" t="s">
        <v>6</v>
      </c>
      <c r="F7571">
        <v>2</v>
      </c>
      <c r="G7571">
        <v>0</v>
      </c>
      <c r="H7571" t="s">
        <v>7</v>
      </c>
      <c r="I7571" t="s">
        <v>2784</v>
      </c>
    </row>
    <row r="7572" spans="1:9" x14ac:dyDescent="0.25">
      <c r="A7572">
        <v>8503</v>
      </c>
      <c r="B7572">
        <v>38</v>
      </c>
      <c r="C7572" t="s">
        <v>12648</v>
      </c>
      <c r="D7572">
        <v>13</v>
      </c>
      <c r="E7572" t="s">
        <v>6</v>
      </c>
      <c r="F7572">
        <v>2</v>
      </c>
      <c r="G7572">
        <v>0</v>
      </c>
      <c r="H7572" t="s">
        <v>12</v>
      </c>
      <c r="I7572" t="s">
        <v>2784</v>
      </c>
    </row>
    <row r="7573" spans="1:9" x14ac:dyDescent="0.25">
      <c r="A7573">
        <v>8504</v>
      </c>
      <c r="B7573">
        <v>38</v>
      </c>
      <c r="C7573" t="s">
        <v>12648</v>
      </c>
      <c r="D7573">
        <v>13</v>
      </c>
      <c r="E7573" t="s">
        <v>6</v>
      </c>
      <c r="F7573">
        <v>2</v>
      </c>
      <c r="G7573">
        <v>0</v>
      </c>
      <c r="H7573" t="s">
        <v>10</v>
      </c>
      <c r="I7573" t="s">
        <v>2784</v>
      </c>
    </row>
    <row r="7574" spans="1:9" x14ac:dyDescent="0.25">
      <c r="A7574">
        <v>8505</v>
      </c>
      <c r="B7574">
        <v>38</v>
      </c>
      <c r="C7574" t="s">
        <v>12648</v>
      </c>
      <c r="D7574">
        <v>13</v>
      </c>
      <c r="E7574" t="s">
        <v>6</v>
      </c>
      <c r="F7574">
        <v>2</v>
      </c>
      <c r="G7574">
        <v>0</v>
      </c>
      <c r="H7574" t="s">
        <v>12</v>
      </c>
      <c r="I7574" t="s">
        <v>2784</v>
      </c>
    </row>
    <row r="7575" spans="1:9" x14ac:dyDescent="0.25">
      <c r="A7575">
        <v>8506</v>
      </c>
      <c r="B7575">
        <v>38</v>
      </c>
      <c r="C7575" t="s">
        <v>12648</v>
      </c>
      <c r="D7575">
        <v>13</v>
      </c>
      <c r="E7575" t="s">
        <v>6</v>
      </c>
      <c r="F7575">
        <v>2</v>
      </c>
      <c r="G7575">
        <v>0</v>
      </c>
      <c r="H7575" t="s">
        <v>7</v>
      </c>
      <c r="I7575" t="s">
        <v>2784</v>
      </c>
    </row>
    <row r="7576" spans="1:9" x14ac:dyDescent="0.25">
      <c r="A7576">
        <v>8507</v>
      </c>
      <c r="B7576">
        <v>38</v>
      </c>
      <c r="C7576" t="s">
        <v>12648</v>
      </c>
      <c r="D7576">
        <v>13</v>
      </c>
      <c r="E7576" t="s">
        <v>6</v>
      </c>
      <c r="F7576">
        <v>2</v>
      </c>
      <c r="G7576">
        <v>0</v>
      </c>
      <c r="H7576" t="s">
        <v>7</v>
      </c>
      <c r="I7576" t="s">
        <v>2784</v>
      </c>
    </row>
    <row r="7577" spans="1:9" x14ac:dyDescent="0.25">
      <c r="A7577">
        <v>8508</v>
      </c>
      <c r="B7577">
        <v>38</v>
      </c>
      <c r="C7577" t="s">
        <v>12648</v>
      </c>
      <c r="D7577">
        <v>13</v>
      </c>
      <c r="E7577" t="s">
        <v>6</v>
      </c>
      <c r="F7577">
        <v>2</v>
      </c>
      <c r="G7577">
        <v>0</v>
      </c>
      <c r="H7577" t="s">
        <v>7</v>
      </c>
      <c r="I7577" t="s">
        <v>2784</v>
      </c>
    </row>
    <row r="7578" spans="1:9" x14ac:dyDescent="0.25">
      <c r="A7578">
        <v>8509</v>
      </c>
      <c r="B7578">
        <v>38</v>
      </c>
      <c r="C7578" t="s">
        <v>12648</v>
      </c>
      <c r="D7578">
        <v>13</v>
      </c>
      <c r="E7578" t="s">
        <v>6</v>
      </c>
      <c r="F7578">
        <v>2</v>
      </c>
      <c r="G7578">
        <v>0</v>
      </c>
      <c r="H7578" t="s">
        <v>7</v>
      </c>
      <c r="I7578" t="s">
        <v>2785</v>
      </c>
    </row>
    <row r="7579" spans="1:9" x14ac:dyDescent="0.25">
      <c r="A7579">
        <v>8510</v>
      </c>
      <c r="B7579">
        <v>38</v>
      </c>
      <c r="C7579" t="s">
        <v>12648</v>
      </c>
      <c r="D7579">
        <v>13</v>
      </c>
      <c r="E7579" t="s">
        <v>6</v>
      </c>
      <c r="F7579">
        <v>2</v>
      </c>
      <c r="G7579">
        <v>0</v>
      </c>
      <c r="H7579" t="s">
        <v>10</v>
      </c>
      <c r="I7579" t="s">
        <v>2786</v>
      </c>
    </row>
    <row r="7580" spans="1:9" x14ac:dyDescent="0.25">
      <c r="A7580">
        <v>8511</v>
      </c>
      <c r="B7580">
        <v>38</v>
      </c>
      <c r="C7580" t="s">
        <v>12648</v>
      </c>
      <c r="D7580">
        <v>13</v>
      </c>
      <c r="E7580" t="s">
        <v>6</v>
      </c>
      <c r="F7580">
        <v>2</v>
      </c>
      <c r="G7580">
        <v>0</v>
      </c>
      <c r="H7580" t="s">
        <v>7</v>
      </c>
      <c r="I7580" t="s">
        <v>2786</v>
      </c>
    </row>
    <row r="7581" spans="1:9" x14ac:dyDescent="0.25">
      <c r="A7581">
        <v>8512</v>
      </c>
      <c r="B7581">
        <v>38</v>
      </c>
      <c r="C7581" t="s">
        <v>12648</v>
      </c>
      <c r="D7581">
        <v>13</v>
      </c>
      <c r="E7581" t="s">
        <v>6</v>
      </c>
      <c r="F7581">
        <v>2</v>
      </c>
      <c r="G7581">
        <v>0</v>
      </c>
      <c r="H7581" t="s">
        <v>14</v>
      </c>
      <c r="I7581" t="s">
        <v>2787</v>
      </c>
    </row>
    <row r="7582" spans="1:9" x14ac:dyDescent="0.25">
      <c r="A7582">
        <v>8513</v>
      </c>
      <c r="B7582">
        <v>38</v>
      </c>
      <c r="C7582" t="s">
        <v>12648</v>
      </c>
      <c r="D7582">
        <v>13</v>
      </c>
      <c r="E7582" t="s">
        <v>6</v>
      </c>
      <c r="F7582">
        <v>2</v>
      </c>
      <c r="G7582">
        <v>0</v>
      </c>
      <c r="H7582" t="s">
        <v>12</v>
      </c>
      <c r="I7582" t="s">
        <v>2788</v>
      </c>
    </row>
    <row r="7583" spans="1:9" x14ac:dyDescent="0.25">
      <c r="A7583">
        <v>8514</v>
      </c>
      <c r="B7583">
        <v>38</v>
      </c>
      <c r="C7583" t="s">
        <v>12648</v>
      </c>
      <c r="D7583">
        <v>13</v>
      </c>
      <c r="E7583" t="s">
        <v>6</v>
      </c>
      <c r="F7583">
        <v>2</v>
      </c>
      <c r="G7583">
        <v>0</v>
      </c>
      <c r="H7583" t="s">
        <v>12</v>
      </c>
      <c r="I7583" t="s">
        <v>2788</v>
      </c>
    </row>
    <row r="7584" spans="1:9" x14ac:dyDescent="0.25">
      <c r="A7584">
        <v>8515</v>
      </c>
      <c r="B7584">
        <v>38</v>
      </c>
      <c r="C7584" t="s">
        <v>12648</v>
      </c>
      <c r="D7584">
        <v>13</v>
      </c>
      <c r="E7584" t="s">
        <v>6</v>
      </c>
      <c r="F7584">
        <v>2</v>
      </c>
      <c r="G7584">
        <v>0</v>
      </c>
      <c r="H7584" t="s">
        <v>14</v>
      </c>
      <c r="I7584" t="s">
        <v>2789</v>
      </c>
    </row>
    <row r="7585" spans="1:9" x14ac:dyDescent="0.25">
      <c r="A7585">
        <v>8516</v>
      </c>
      <c r="B7585">
        <v>38</v>
      </c>
      <c r="C7585" t="s">
        <v>12648</v>
      </c>
      <c r="D7585">
        <v>13</v>
      </c>
      <c r="E7585" t="s">
        <v>6</v>
      </c>
      <c r="F7585">
        <v>2</v>
      </c>
      <c r="G7585">
        <v>0</v>
      </c>
      <c r="H7585" t="s">
        <v>7</v>
      </c>
      <c r="I7585" t="s">
        <v>2790</v>
      </c>
    </row>
    <row r="7586" spans="1:9" x14ac:dyDescent="0.25">
      <c r="A7586">
        <v>8517</v>
      </c>
      <c r="B7586">
        <v>38</v>
      </c>
      <c r="C7586" t="s">
        <v>12648</v>
      </c>
      <c r="D7586">
        <v>13</v>
      </c>
      <c r="E7586" t="s">
        <v>6</v>
      </c>
      <c r="F7586">
        <v>2</v>
      </c>
      <c r="G7586">
        <v>0</v>
      </c>
      <c r="H7586" t="s">
        <v>7</v>
      </c>
      <c r="I7586" t="s">
        <v>2790</v>
      </c>
    </row>
    <row r="7587" spans="1:9" x14ac:dyDescent="0.25">
      <c r="A7587">
        <v>8518</v>
      </c>
      <c r="B7587">
        <v>38</v>
      </c>
      <c r="C7587" t="s">
        <v>12648</v>
      </c>
      <c r="D7587">
        <v>13</v>
      </c>
      <c r="E7587" t="s">
        <v>6</v>
      </c>
      <c r="F7587">
        <v>2</v>
      </c>
      <c r="G7587">
        <v>0</v>
      </c>
      <c r="H7587" t="s">
        <v>7</v>
      </c>
      <c r="I7587" t="s">
        <v>2790</v>
      </c>
    </row>
    <row r="7588" spans="1:9" x14ac:dyDescent="0.25">
      <c r="A7588">
        <v>8519</v>
      </c>
      <c r="B7588">
        <v>38</v>
      </c>
      <c r="C7588" t="s">
        <v>12648</v>
      </c>
      <c r="D7588">
        <v>13</v>
      </c>
      <c r="E7588" t="s">
        <v>6</v>
      </c>
      <c r="F7588">
        <v>2</v>
      </c>
      <c r="G7588">
        <v>0</v>
      </c>
      <c r="H7588" t="s">
        <v>12</v>
      </c>
      <c r="I7588" t="s">
        <v>2790</v>
      </c>
    </row>
    <row r="7589" spans="1:9" x14ac:dyDescent="0.25">
      <c r="A7589">
        <v>8520</v>
      </c>
      <c r="B7589">
        <v>38</v>
      </c>
      <c r="C7589" t="s">
        <v>12648</v>
      </c>
      <c r="D7589">
        <v>13</v>
      </c>
      <c r="E7589" t="s">
        <v>6</v>
      </c>
      <c r="F7589">
        <v>2</v>
      </c>
      <c r="G7589">
        <v>0</v>
      </c>
      <c r="H7589" t="s">
        <v>12</v>
      </c>
      <c r="I7589" t="s">
        <v>2790</v>
      </c>
    </row>
    <row r="7590" spans="1:9" x14ac:dyDescent="0.25">
      <c r="A7590">
        <v>8521</v>
      </c>
      <c r="B7590">
        <v>38</v>
      </c>
      <c r="C7590" t="s">
        <v>12648</v>
      </c>
      <c r="D7590">
        <v>13</v>
      </c>
      <c r="E7590" t="s">
        <v>6</v>
      </c>
      <c r="F7590">
        <v>2</v>
      </c>
      <c r="G7590">
        <v>0</v>
      </c>
      <c r="H7590" t="s">
        <v>7</v>
      </c>
      <c r="I7590" t="s">
        <v>2790</v>
      </c>
    </row>
    <row r="7591" spans="1:9" x14ac:dyDescent="0.25">
      <c r="A7591">
        <v>8522</v>
      </c>
      <c r="B7591">
        <v>38</v>
      </c>
      <c r="C7591" t="s">
        <v>12648</v>
      </c>
      <c r="D7591">
        <v>13</v>
      </c>
      <c r="E7591" t="s">
        <v>6</v>
      </c>
      <c r="F7591">
        <v>2</v>
      </c>
      <c r="G7591">
        <v>0</v>
      </c>
      <c r="H7591" t="s">
        <v>7</v>
      </c>
      <c r="I7591" t="s">
        <v>2790</v>
      </c>
    </row>
    <row r="7592" spans="1:9" x14ac:dyDescent="0.25">
      <c r="A7592">
        <v>8523</v>
      </c>
      <c r="B7592">
        <v>38</v>
      </c>
      <c r="C7592" t="s">
        <v>12648</v>
      </c>
      <c r="D7592">
        <v>13</v>
      </c>
      <c r="E7592" t="s">
        <v>6</v>
      </c>
      <c r="F7592">
        <v>2</v>
      </c>
      <c r="G7592">
        <v>0</v>
      </c>
      <c r="H7592" t="s">
        <v>7</v>
      </c>
      <c r="I7592" t="s">
        <v>2790</v>
      </c>
    </row>
    <row r="7593" spans="1:9" x14ac:dyDescent="0.25">
      <c r="A7593">
        <v>8524</v>
      </c>
      <c r="B7593">
        <v>38</v>
      </c>
      <c r="C7593" t="s">
        <v>12648</v>
      </c>
      <c r="D7593">
        <v>13</v>
      </c>
      <c r="E7593" t="s">
        <v>6</v>
      </c>
      <c r="F7593">
        <v>2</v>
      </c>
      <c r="G7593">
        <v>0</v>
      </c>
      <c r="H7593" t="s">
        <v>7</v>
      </c>
      <c r="I7593" t="s">
        <v>2791</v>
      </c>
    </row>
    <row r="7594" spans="1:9" x14ac:dyDescent="0.25">
      <c r="A7594">
        <v>8525</v>
      </c>
      <c r="B7594">
        <v>38</v>
      </c>
      <c r="C7594" t="s">
        <v>12648</v>
      </c>
      <c r="D7594">
        <v>13</v>
      </c>
      <c r="E7594" t="s">
        <v>6</v>
      </c>
      <c r="F7594">
        <v>2</v>
      </c>
      <c r="G7594">
        <v>0</v>
      </c>
      <c r="H7594" t="s">
        <v>7</v>
      </c>
      <c r="I7594" t="s">
        <v>2792</v>
      </c>
    </row>
    <row r="7595" spans="1:9" x14ac:dyDescent="0.25">
      <c r="A7595">
        <v>8526</v>
      </c>
      <c r="B7595">
        <v>38</v>
      </c>
      <c r="C7595" t="s">
        <v>12648</v>
      </c>
      <c r="D7595">
        <v>13</v>
      </c>
      <c r="E7595" t="s">
        <v>6</v>
      </c>
      <c r="F7595">
        <v>2</v>
      </c>
      <c r="G7595">
        <v>0</v>
      </c>
      <c r="H7595" t="s">
        <v>7</v>
      </c>
      <c r="I7595" t="s">
        <v>2793</v>
      </c>
    </row>
    <row r="7596" spans="1:9" x14ac:dyDescent="0.25">
      <c r="A7596">
        <v>8527</v>
      </c>
      <c r="B7596">
        <v>38</v>
      </c>
      <c r="C7596" t="s">
        <v>12648</v>
      </c>
      <c r="D7596">
        <v>13</v>
      </c>
      <c r="E7596" t="s">
        <v>6</v>
      </c>
      <c r="F7596">
        <v>2</v>
      </c>
      <c r="G7596">
        <v>0</v>
      </c>
      <c r="H7596" t="s">
        <v>7</v>
      </c>
      <c r="I7596" t="s">
        <v>2793</v>
      </c>
    </row>
    <row r="7597" spans="1:9" x14ac:dyDescent="0.25">
      <c r="A7597">
        <v>8528</v>
      </c>
      <c r="B7597">
        <v>38</v>
      </c>
      <c r="C7597" t="s">
        <v>12648</v>
      </c>
      <c r="D7597">
        <v>13</v>
      </c>
      <c r="E7597" t="s">
        <v>6</v>
      </c>
      <c r="F7597">
        <v>2</v>
      </c>
      <c r="G7597">
        <v>0</v>
      </c>
      <c r="H7597" t="s">
        <v>14</v>
      </c>
      <c r="I7597" t="s">
        <v>2794</v>
      </c>
    </row>
    <row r="7598" spans="1:9" x14ac:dyDescent="0.25">
      <c r="A7598">
        <v>8529</v>
      </c>
      <c r="B7598">
        <v>38</v>
      </c>
      <c r="C7598" t="s">
        <v>12648</v>
      </c>
      <c r="D7598">
        <v>13</v>
      </c>
      <c r="E7598" t="s">
        <v>6</v>
      </c>
      <c r="F7598">
        <v>2</v>
      </c>
      <c r="G7598">
        <v>0</v>
      </c>
      <c r="H7598" t="s">
        <v>14</v>
      </c>
      <c r="I7598" t="s">
        <v>2794</v>
      </c>
    </row>
    <row r="7599" spans="1:9" x14ac:dyDescent="0.25">
      <c r="A7599">
        <v>8530</v>
      </c>
      <c r="B7599">
        <v>38</v>
      </c>
      <c r="C7599" t="s">
        <v>12648</v>
      </c>
      <c r="D7599">
        <v>13</v>
      </c>
      <c r="E7599" t="s">
        <v>6</v>
      </c>
      <c r="F7599">
        <v>2</v>
      </c>
      <c r="G7599">
        <v>0</v>
      </c>
      <c r="H7599" t="s">
        <v>10</v>
      </c>
      <c r="I7599" t="s">
        <v>2794</v>
      </c>
    </row>
    <row r="7600" spans="1:9" x14ac:dyDescent="0.25">
      <c r="A7600">
        <v>8531</v>
      </c>
      <c r="B7600">
        <v>38</v>
      </c>
      <c r="C7600" t="s">
        <v>12648</v>
      </c>
      <c r="D7600">
        <v>13</v>
      </c>
      <c r="E7600" t="s">
        <v>6</v>
      </c>
      <c r="F7600">
        <v>2</v>
      </c>
      <c r="G7600">
        <v>0</v>
      </c>
      <c r="H7600" t="s">
        <v>7</v>
      </c>
      <c r="I7600" t="s">
        <v>2794</v>
      </c>
    </row>
    <row r="7601" spans="1:9" x14ac:dyDescent="0.25">
      <c r="A7601">
        <v>8532</v>
      </c>
      <c r="B7601">
        <v>38</v>
      </c>
      <c r="C7601" t="s">
        <v>12648</v>
      </c>
      <c r="D7601">
        <v>13</v>
      </c>
      <c r="E7601" t="s">
        <v>6</v>
      </c>
      <c r="F7601">
        <v>2</v>
      </c>
      <c r="G7601">
        <v>0</v>
      </c>
      <c r="H7601" t="s">
        <v>10</v>
      </c>
      <c r="I7601" t="s">
        <v>2794</v>
      </c>
    </row>
    <row r="7602" spans="1:9" x14ac:dyDescent="0.25">
      <c r="A7602">
        <v>8533</v>
      </c>
      <c r="B7602">
        <v>38</v>
      </c>
      <c r="C7602" t="s">
        <v>12648</v>
      </c>
      <c r="D7602">
        <v>13</v>
      </c>
      <c r="E7602" t="s">
        <v>6</v>
      </c>
      <c r="F7602">
        <v>2</v>
      </c>
      <c r="G7602">
        <v>0</v>
      </c>
      <c r="H7602" t="s">
        <v>7</v>
      </c>
      <c r="I7602" t="s">
        <v>2794</v>
      </c>
    </row>
    <row r="7603" spans="1:9" x14ac:dyDescent="0.25">
      <c r="A7603">
        <v>8534</v>
      </c>
      <c r="B7603">
        <v>38</v>
      </c>
      <c r="C7603" t="s">
        <v>12648</v>
      </c>
      <c r="D7603">
        <v>13</v>
      </c>
      <c r="E7603" t="s">
        <v>6</v>
      </c>
      <c r="F7603">
        <v>2</v>
      </c>
      <c r="G7603">
        <v>0</v>
      </c>
      <c r="H7603" t="s">
        <v>12</v>
      </c>
      <c r="I7603" t="s">
        <v>2795</v>
      </c>
    </row>
    <row r="7604" spans="1:9" x14ac:dyDescent="0.25">
      <c r="A7604">
        <v>8535</v>
      </c>
      <c r="B7604">
        <v>38</v>
      </c>
      <c r="C7604" t="s">
        <v>12648</v>
      </c>
      <c r="D7604">
        <v>13</v>
      </c>
      <c r="E7604" t="s">
        <v>6</v>
      </c>
      <c r="F7604">
        <v>2</v>
      </c>
      <c r="G7604">
        <v>0</v>
      </c>
      <c r="H7604" t="s">
        <v>12</v>
      </c>
      <c r="I7604" t="s">
        <v>2795</v>
      </c>
    </row>
    <row r="7605" spans="1:9" x14ac:dyDescent="0.25">
      <c r="A7605">
        <v>8536</v>
      </c>
      <c r="B7605">
        <v>38</v>
      </c>
      <c r="C7605" t="s">
        <v>12648</v>
      </c>
      <c r="D7605">
        <v>13</v>
      </c>
      <c r="E7605" t="s">
        <v>6</v>
      </c>
      <c r="F7605">
        <v>2</v>
      </c>
      <c r="G7605">
        <v>0</v>
      </c>
      <c r="H7605" t="s">
        <v>10</v>
      </c>
      <c r="I7605" t="s">
        <v>2795</v>
      </c>
    </row>
    <row r="7606" spans="1:9" x14ac:dyDescent="0.25">
      <c r="A7606">
        <v>8537</v>
      </c>
      <c r="B7606">
        <v>38</v>
      </c>
      <c r="C7606" t="s">
        <v>12648</v>
      </c>
      <c r="D7606">
        <v>13</v>
      </c>
      <c r="E7606" t="s">
        <v>6</v>
      </c>
      <c r="F7606">
        <v>2</v>
      </c>
      <c r="G7606">
        <v>0</v>
      </c>
      <c r="H7606" t="s">
        <v>7</v>
      </c>
      <c r="I7606" t="s">
        <v>2796</v>
      </c>
    </row>
    <row r="7607" spans="1:9" x14ac:dyDescent="0.25">
      <c r="A7607">
        <v>8538</v>
      </c>
      <c r="B7607">
        <v>38</v>
      </c>
      <c r="C7607" t="s">
        <v>12648</v>
      </c>
      <c r="D7607">
        <v>13</v>
      </c>
      <c r="E7607" t="s">
        <v>6</v>
      </c>
      <c r="F7607">
        <v>2</v>
      </c>
      <c r="G7607">
        <v>0</v>
      </c>
      <c r="H7607" t="s">
        <v>7</v>
      </c>
      <c r="I7607" t="s">
        <v>2797</v>
      </c>
    </row>
    <row r="7608" spans="1:9" x14ac:dyDescent="0.25">
      <c r="A7608">
        <v>8539</v>
      </c>
      <c r="B7608">
        <v>38</v>
      </c>
      <c r="C7608" t="s">
        <v>12648</v>
      </c>
      <c r="D7608">
        <v>13</v>
      </c>
      <c r="E7608" t="s">
        <v>6</v>
      </c>
      <c r="F7608">
        <v>2</v>
      </c>
      <c r="G7608">
        <v>0</v>
      </c>
      <c r="H7608" t="s">
        <v>14</v>
      </c>
      <c r="I7608" t="s">
        <v>2797</v>
      </c>
    </row>
    <row r="7609" spans="1:9" x14ac:dyDescent="0.25">
      <c r="A7609">
        <v>8540</v>
      </c>
      <c r="B7609">
        <v>38</v>
      </c>
      <c r="C7609" t="s">
        <v>12648</v>
      </c>
      <c r="D7609">
        <v>13</v>
      </c>
      <c r="E7609" t="s">
        <v>6</v>
      </c>
      <c r="F7609">
        <v>2</v>
      </c>
      <c r="G7609">
        <v>0</v>
      </c>
      <c r="H7609" t="s">
        <v>10</v>
      </c>
      <c r="I7609" t="s">
        <v>2798</v>
      </c>
    </row>
    <row r="7610" spans="1:9" x14ac:dyDescent="0.25">
      <c r="A7610">
        <v>8541</v>
      </c>
      <c r="B7610">
        <v>38</v>
      </c>
      <c r="C7610" t="s">
        <v>12648</v>
      </c>
      <c r="D7610">
        <v>13</v>
      </c>
      <c r="E7610" t="s">
        <v>6</v>
      </c>
      <c r="F7610">
        <v>2</v>
      </c>
      <c r="G7610">
        <v>0</v>
      </c>
      <c r="H7610" t="s">
        <v>7</v>
      </c>
      <c r="I7610" t="s">
        <v>2798</v>
      </c>
    </row>
    <row r="7611" spans="1:9" x14ac:dyDescent="0.25">
      <c r="A7611">
        <v>8542</v>
      </c>
      <c r="B7611">
        <v>38</v>
      </c>
      <c r="C7611" t="s">
        <v>12648</v>
      </c>
      <c r="D7611">
        <v>13</v>
      </c>
      <c r="E7611" t="s">
        <v>6</v>
      </c>
      <c r="F7611">
        <v>2</v>
      </c>
      <c r="G7611">
        <v>0</v>
      </c>
      <c r="H7611" t="s">
        <v>12</v>
      </c>
      <c r="I7611" t="s">
        <v>2798</v>
      </c>
    </row>
    <row r="7612" spans="1:9" x14ac:dyDescent="0.25">
      <c r="A7612">
        <v>8543</v>
      </c>
      <c r="B7612">
        <v>38</v>
      </c>
      <c r="C7612" t="s">
        <v>12648</v>
      </c>
      <c r="D7612">
        <v>13</v>
      </c>
      <c r="E7612" t="s">
        <v>6</v>
      </c>
      <c r="F7612">
        <v>2</v>
      </c>
      <c r="G7612">
        <v>0</v>
      </c>
      <c r="H7612" t="s">
        <v>14</v>
      </c>
      <c r="I7612" t="s">
        <v>2799</v>
      </c>
    </row>
    <row r="7613" spans="1:9" x14ac:dyDescent="0.25">
      <c r="A7613">
        <v>8544</v>
      </c>
      <c r="B7613">
        <v>38</v>
      </c>
      <c r="C7613" t="s">
        <v>12648</v>
      </c>
      <c r="D7613">
        <v>13</v>
      </c>
      <c r="E7613" t="s">
        <v>6</v>
      </c>
      <c r="F7613">
        <v>2</v>
      </c>
      <c r="G7613">
        <v>0</v>
      </c>
      <c r="H7613" t="s">
        <v>10</v>
      </c>
      <c r="I7613" t="s">
        <v>2799</v>
      </c>
    </row>
    <row r="7614" spans="1:9" x14ac:dyDescent="0.25">
      <c r="A7614">
        <v>8545</v>
      </c>
      <c r="B7614">
        <v>38</v>
      </c>
      <c r="C7614" t="s">
        <v>12648</v>
      </c>
      <c r="D7614">
        <v>13</v>
      </c>
      <c r="E7614" t="s">
        <v>6</v>
      </c>
      <c r="F7614">
        <v>2</v>
      </c>
      <c r="G7614">
        <v>0</v>
      </c>
      <c r="H7614" t="s">
        <v>7</v>
      </c>
      <c r="I7614" t="s">
        <v>2800</v>
      </c>
    </row>
    <row r="7615" spans="1:9" x14ac:dyDescent="0.25">
      <c r="A7615">
        <v>8546</v>
      </c>
      <c r="B7615">
        <v>38</v>
      </c>
      <c r="C7615" t="s">
        <v>12648</v>
      </c>
      <c r="D7615">
        <v>13</v>
      </c>
      <c r="E7615" t="s">
        <v>6</v>
      </c>
      <c r="F7615">
        <v>2</v>
      </c>
      <c r="G7615">
        <v>0</v>
      </c>
      <c r="H7615" t="s">
        <v>12</v>
      </c>
      <c r="I7615" t="s">
        <v>2800</v>
      </c>
    </row>
    <row r="7616" spans="1:9" x14ac:dyDescent="0.25">
      <c r="A7616">
        <v>8547</v>
      </c>
      <c r="B7616">
        <v>38</v>
      </c>
      <c r="C7616" t="s">
        <v>12648</v>
      </c>
      <c r="D7616">
        <v>13</v>
      </c>
      <c r="E7616" t="s">
        <v>6</v>
      </c>
      <c r="F7616">
        <v>2</v>
      </c>
      <c r="G7616">
        <v>0</v>
      </c>
      <c r="H7616" t="s">
        <v>14</v>
      </c>
      <c r="I7616" t="s">
        <v>2801</v>
      </c>
    </row>
    <row r="7617" spans="1:9" x14ac:dyDescent="0.25">
      <c r="A7617">
        <v>8548</v>
      </c>
      <c r="B7617">
        <v>38</v>
      </c>
      <c r="C7617" t="s">
        <v>12648</v>
      </c>
      <c r="D7617">
        <v>13</v>
      </c>
      <c r="E7617" t="s">
        <v>6</v>
      </c>
      <c r="F7617">
        <v>2</v>
      </c>
      <c r="G7617">
        <v>0</v>
      </c>
      <c r="H7617" t="s">
        <v>10</v>
      </c>
      <c r="I7617" t="s">
        <v>2801</v>
      </c>
    </row>
    <row r="7618" spans="1:9" x14ac:dyDescent="0.25">
      <c r="A7618">
        <v>8549</v>
      </c>
      <c r="B7618">
        <v>38</v>
      </c>
      <c r="C7618" t="s">
        <v>12648</v>
      </c>
      <c r="D7618">
        <v>13</v>
      </c>
      <c r="E7618" t="s">
        <v>6</v>
      </c>
      <c r="F7618">
        <v>2</v>
      </c>
      <c r="G7618">
        <v>0</v>
      </c>
      <c r="H7618" t="s">
        <v>7</v>
      </c>
      <c r="I7618" t="s">
        <v>2801</v>
      </c>
    </row>
    <row r="7619" spans="1:9" x14ac:dyDescent="0.25">
      <c r="A7619">
        <v>8550</v>
      </c>
      <c r="B7619">
        <v>38</v>
      </c>
      <c r="C7619" t="s">
        <v>12648</v>
      </c>
      <c r="D7619">
        <v>13</v>
      </c>
      <c r="E7619" t="s">
        <v>6</v>
      </c>
      <c r="F7619">
        <v>2</v>
      </c>
      <c r="G7619">
        <v>0</v>
      </c>
      <c r="H7619" t="s">
        <v>10</v>
      </c>
      <c r="I7619" t="s">
        <v>2801</v>
      </c>
    </row>
    <row r="7620" spans="1:9" x14ac:dyDescent="0.25">
      <c r="A7620">
        <v>8551</v>
      </c>
      <c r="B7620">
        <v>38</v>
      </c>
      <c r="C7620" t="s">
        <v>12648</v>
      </c>
      <c r="D7620">
        <v>13</v>
      </c>
      <c r="E7620" t="s">
        <v>6</v>
      </c>
      <c r="F7620">
        <v>2</v>
      </c>
      <c r="G7620">
        <v>0</v>
      </c>
      <c r="H7620" t="s">
        <v>12</v>
      </c>
      <c r="I7620" t="s">
        <v>2802</v>
      </c>
    </row>
    <row r="7621" spans="1:9" x14ac:dyDescent="0.25">
      <c r="A7621">
        <v>8552</v>
      </c>
      <c r="B7621">
        <v>38</v>
      </c>
      <c r="C7621" t="s">
        <v>12648</v>
      </c>
      <c r="D7621">
        <v>13</v>
      </c>
      <c r="E7621" t="s">
        <v>6</v>
      </c>
      <c r="F7621">
        <v>2</v>
      </c>
      <c r="G7621">
        <v>0</v>
      </c>
      <c r="H7621" t="s">
        <v>7</v>
      </c>
      <c r="I7621" t="s">
        <v>2803</v>
      </c>
    </row>
    <row r="7622" spans="1:9" x14ac:dyDescent="0.25">
      <c r="A7622">
        <v>8553</v>
      </c>
      <c r="B7622">
        <v>38</v>
      </c>
      <c r="C7622" t="s">
        <v>12648</v>
      </c>
      <c r="D7622">
        <v>13</v>
      </c>
      <c r="E7622" t="s">
        <v>6</v>
      </c>
      <c r="F7622">
        <v>2</v>
      </c>
      <c r="G7622">
        <v>0</v>
      </c>
      <c r="H7622" t="s">
        <v>7</v>
      </c>
      <c r="I7622" t="s">
        <v>2803</v>
      </c>
    </row>
    <row r="7623" spans="1:9" x14ac:dyDescent="0.25">
      <c r="A7623">
        <v>8554</v>
      </c>
      <c r="B7623">
        <v>38</v>
      </c>
      <c r="C7623" t="s">
        <v>12648</v>
      </c>
      <c r="D7623">
        <v>13</v>
      </c>
      <c r="E7623" t="s">
        <v>6</v>
      </c>
      <c r="F7623">
        <v>2</v>
      </c>
      <c r="G7623">
        <v>0</v>
      </c>
      <c r="H7623" t="s">
        <v>7</v>
      </c>
      <c r="I7623" t="s">
        <v>2803</v>
      </c>
    </row>
    <row r="7624" spans="1:9" x14ac:dyDescent="0.25">
      <c r="A7624">
        <v>8555</v>
      </c>
      <c r="B7624">
        <v>38</v>
      </c>
      <c r="C7624" t="s">
        <v>12648</v>
      </c>
      <c r="D7624">
        <v>13</v>
      </c>
      <c r="E7624" t="s">
        <v>6</v>
      </c>
      <c r="F7624">
        <v>2</v>
      </c>
      <c r="G7624">
        <v>0</v>
      </c>
      <c r="H7624" t="s">
        <v>10</v>
      </c>
      <c r="I7624" t="s">
        <v>2804</v>
      </c>
    </row>
    <row r="7625" spans="1:9" x14ac:dyDescent="0.25">
      <c r="A7625">
        <v>8556</v>
      </c>
      <c r="B7625">
        <v>38</v>
      </c>
      <c r="C7625" t="s">
        <v>12648</v>
      </c>
      <c r="D7625">
        <v>13</v>
      </c>
      <c r="E7625" t="s">
        <v>6</v>
      </c>
      <c r="F7625">
        <v>2</v>
      </c>
      <c r="G7625">
        <v>0</v>
      </c>
      <c r="H7625" t="s">
        <v>7</v>
      </c>
      <c r="I7625" t="s">
        <v>2804</v>
      </c>
    </row>
    <row r="7626" spans="1:9" x14ac:dyDescent="0.25">
      <c r="A7626">
        <v>8557</v>
      </c>
      <c r="B7626">
        <v>38</v>
      </c>
      <c r="C7626" t="s">
        <v>12648</v>
      </c>
      <c r="D7626">
        <v>13</v>
      </c>
      <c r="E7626" t="s">
        <v>6</v>
      </c>
      <c r="F7626">
        <v>2</v>
      </c>
      <c r="G7626">
        <v>0</v>
      </c>
      <c r="H7626" t="s">
        <v>10</v>
      </c>
      <c r="I7626" t="s">
        <v>2804</v>
      </c>
    </row>
    <row r="7627" spans="1:9" x14ac:dyDescent="0.25">
      <c r="A7627">
        <v>8558</v>
      </c>
      <c r="B7627">
        <v>38</v>
      </c>
      <c r="C7627" t="s">
        <v>12648</v>
      </c>
      <c r="D7627">
        <v>13</v>
      </c>
      <c r="E7627" t="s">
        <v>6</v>
      </c>
      <c r="F7627">
        <v>2</v>
      </c>
      <c r="G7627">
        <v>0</v>
      </c>
      <c r="H7627" t="s">
        <v>14</v>
      </c>
      <c r="I7627" t="s">
        <v>2805</v>
      </c>
    </row>
    <row r="7628" spans="1:9" x14ac:dyDescent="0.25">
      <c r="A7628">
        <v>8559</v>
      </c>
      <c r="B7628">
        <v>38</v>
      </c>
      <c r="C7628" t="s">
        <v>12648</v>
      </c>
      <c r="D7628">
        <v>13</v>
      </c>
      <c r="E7628" t="s">
        <v>6</v>
      </c>
      <c r="F7628">
        <v>2</v>
      </c>
      <c r="G7628">
        <v>0</v>
      </c>
      <c r="H7628" t="s">
        <v>10</v>
      </c>
      <c r="I7628" t="s">
        <v>2805</v>
      </c>
    </row>
    <row r="7629" spans="1:9" x14ac:dyDescent="0.25">
      <c r="A7629">
        <v>8560</v>
      </c>
      <c r="B7629">
        <v>38</v>
      </c>
      <c r="C7629" t="s">
        <v>12648</v>
      </c>
      <c r="D7629">
        <v>13</v>
      </c>
      <c r="E7629" t="s">
        <v>6</v>
      </c>
      <c r="F7629">
        <v>2</v>
      </c>
      <c r="G7629">
        <v>0</v>
      </c>
      <c r="H7629" t="s">
        <v>7</v>
      </c>
      <c r="I7629" t="s">
        <v>2806</v>
      </c>
    </row>
    <row r="7630" spans="1:9" x14ac:dyDescent="0.25">
      <c r="A7630">
        <v>8561</v>
      </c>
      <c r="B7630">
        <v>38</v>
      </c>
      <c r="C7630" t="s">
        <v>12648</v>
      </c>
      <c r="D7630">
        <v>13</v>
      </c>
      <c r="E7630" t="s">
        <v>6</v>
      </c>
      <c r="F7630">
        <v>2</v>
      </c>
      <c r="G7630">
        <v>0</v>
      </c>
      <c r="H7630" t="s">
        <v>12</v>
      </c>
      <c r="I7630" t="s">
        <v>2806</v>
      </c>
    </row>
    <row r="7631" spans="1:9" x14ac:dyDescent="0.25">
      <c r="A7631">
        <v>8562</v>
      </c>
      <c r="B7631">
        <v>38</v>
      </c>
      <c r="C7631" t="s">
        <v>12648</v>
      </c>
      <c r="D7631">
        <v>13</v>
      </c>
      <c r="E7631" t="s">
        <v>6</v>
      </c>
      <c r="F7631">
        <v>2</v>
      </c>
      <c r="G7631">
        <v>0</v>
      </c>
      <c r="H7631" t="s">
        <v>14</v>
      </c>
      <c r="I7631" t="s">
        <v>2807</v>
      </c>
    </row>
    <row r="7632" spans="1:9" x14ac:dyDescent="0.25">
      <c r="A7632">
        <v>8563</v>
      </c>
      <c r="B7632">
        <v>38</v>
      </c>
      <c r="C7632" t="s">
        <v>12648</v>
      </c>
      <c r="D7632">
        <v>13</v>
      </c>
      <c r="E7632" t="s">
        <v>6</v>
      </c>
      <c r="F7632">
        <v>2</v>
      </c>
      <c r="G7632">
        <v>0</v>
      </c>
      <c r="H7632" t="s">
        <v>10</v>
      </c>
      <c r="I7632" t="s">
        <v>2807</v>
      </c>
    </row>
    <row r="7633" spans="1:9" x14ac:dyDescent="0.25">
      <c r="A7633">
        <v>8564</v>
      </c>
      <c r="B7633">
        <v>38</v>
      </c>
      <c r="C7633" t="s">
        <v>12648</v>
      </c>
      <c r="D7633">
        <v>13</v>
      </c>
      <c r="E7633" t="s">
        <v>6</v>
      </c>
      <c r="F7633">
        <v>2</v>
      </c>
      <c r="G7633">
        <v>0</v>
      </c>
      <c r="H7633" t="s">
        <v>7</v>
      </c>
      <c r="I7633" t="s">
        <v>2807</v>
      </c>
    </row>
    <row r="7634" spans="1:9" x14ac:dyDescent="0.25">
      <c r="A7634">
        <v>8565</v>
      </c>
      <c r="B7634">
        <v>38</v>
      </c>
      <c r="C7634" t="s">
        <v>12648</v>
      </c>
      <c r="D7634">
        <v>13</v>
      </c>
      <c r="E7634" t="s">
        <v>6</v>
      </c>
      <c r="F7634">
        <v>2</v>
      </c>
      <c r="G7634">
        <v>0</v>
      </c>
      <c r="H7634" t="s">
        <v>12</v>
      </c>
      <c r="I7634" t="s">
        <v>2808</v>
      </c>
    </row>
    <row r="7635" spans="1:9" x14ac:dyDescent="0.25">
      <c r="A7635">
        <v>8566</v>
      </c>
      <c r="B7635">
        <v>38</v>
      </c>
      <c r="C7635" t="s">
        <v>12648</v>
      </c>
      <c r="D7635">
        <v>13</v>
      </c>
      <c r="E7635" t="s">
        <v>6</v>
      </c>
      <c r="F7635">
        <v>2</v>
      </c>
      <c r="G7635">
        <v>0</v>
      </c>
      <c r="H7635" t="s">
        <v>14</v>
      </c>
      <c r="I7635" t="s">
        <v>2809</v>
      </c>
    </row>
    <row r="7636" spans="1:9" x14ac:dyDescent="0.25">
      <c r="A7636">
        <v>8567</v>
      </c>
      <c r="B7636">
        <v>38</v>
      </c>
      <c r="C7636" t="s">
        <v>12648</v>
      </c>
      <c r="D7636">
        <v>13</v>
      </c>
      <c r="E7636" t="s">
        <v>6</v>
      </c>
      <c r="F7636">
        <v>2</v>
      </c>
      <c r="G7636">
        <v>0</v>
      </c>
      <c r="H7636" t="s">
        <v>10</v>
      </c>
      <c r="I7636" t="s">
        <v>2809</v>
      </c>
    </row>
    <row r="7637" spans="1:9" x14ac:dyDescent="0.25">
      <c r="A7637">
        <v>8568</v>
      </c>
      <c r="B7637">
        <v>38</v>
      </c>
      <c r="C7637" t="s">
        <v>12648</v>
      </c>
      <c r="D7637">
        <v>13</v>
      </c>
      <c r="E7637" t="s">
        <v>6</v>
      </c>
      <c r="F7637">
        <v>2</v>
      </c>
      <c r="G7637">
        <v>0</v>
      </c>
      <c r="H7637" t="s">
        <v>7</v>
      </c>
      <c r="I7637" t="s">
        <v>2809</v>
      </c>
    </row>
    <row r="7638" spans="1:9" x14ac:dyDescent="0.25">
      <c r="A7638">
        <v>8569</v>
      </c>
      <c r="B7638">
        <v>38</v>
      </c>
      <c r="C7638" t="s">
        <v>12648</v>
      </c>
      <c r="D7638">
        <v>13</v>
      </c>
      <c r="E7638" t="s">
        <v>6</v>
      </c>
      <c r="F7638">
        <v>2</v>
      </c>
      <c r="G7638">
        <v>0</v>
      </c>
      <c r="H7638" t="s">
        <v>12</v>
      </c>
      <c r="I7638" t="s">
        <v>2809</v>
      </c>
    </row>
    <row r="7639" spans="1:9" x14ac:dyDescent="0.25">
      <c r="A7639">
        <v>8570</v>
      </c>
      <c r="B7639">
        <v>38</v>
      </c>
      <c r="C7639" t="s">
        <v>12648</v>
      </c>
      <c r="D7639">
        <v>13</v>
      </c>
      <c r="E7639" t="s">
        <v>6</v>
      </c>
      <c r="F7639">
        <v>2</v>
      </c>
      <c r="G7639">
        <v>0</v>
      </c>
      <c r="H7639" t="s">
        <v>14</v>
      </c>
      <c r="I7639" t="s">
        <v>2810</v>
      </c>
    </row>
    <row r="7640" spans="1:9" x14ac:dyDescent="0.25">
      <c r="A7640">
        <v>8571</v>
      </c>
      <c r="B7640">
        <v>38</v>
      </c>
      <c r="C7640" t="s">
        <v>12648</v>
      </c>
      <c r="D7640">
        <v>13</v>
      </c>
      <c r="E7640" t="s">
        <v>6</v>
      </c>
      <c r="F7640">
        <v>2</v>
      </c>
      <c r="G7640">
        <v>0</v>
      </c>
      <c r="H7640" t="s">
        <v>7</v>
      </c>
      <c r="I7640" t="s">
        <v>2811</v>
      </c>
    </row>
    <row r="7641" spans="1:9" x14ac:dyDescent="0.25">
      <c r="A7641">
        <v>8572</v>
      </c>
      <c r="B7641">
        <v>38</v>
      </c>
      <c r="C7641" t="s">
        <v>12648</v>
      </c>
      <c r="D7641">
        <v>13</v>
      </c>
      <c r="E7641" t="s">
        <v>6</v>
      </c>
      <c r="F7641">
        <v>2</v>
      </c>
      <c r="G7641">
        <v>0</v>
      </c>
      <c r="H7641" t="s">
        <v>12</v>
      </c>
      <c r="I7641" t="s">
        <v>2811</v>
      </c>
    </row>
    <row r="7642" spans="1:9" x14ac:dyDescent="0.25">
      <c r="A7642">
        <v>8573</v>
      </c>
      <c r="B7642">
        <v>38</v>
      </c>
      <c r="C7642" t="s">
        <v>12648</v>
      </c>
      <c r="D7642">
        <v>13</v>
      </c>
      <c r="E7642" t="s">
        <v>6</v>
      </c>
      <c r="F7642">
        <v>2</v>
      </c>
      <c r="G7642">
        <v>0</v>
      </c>
      <c r="H7642" t="s">
        <v>14</v>
      </c>
      <c r="I7642" t="s">
        <v>2812</v>
      </c>
    </row>
    <row r="7643" spans="1:9" x14ac:dyDescent="0.25">
      <c r="A7643">
        <v>8574</v>
      </c>
      <c r="B7643">
        <v>38</v>
      </c>
      <c r="C7643" t="s">
        <v>12648</v>
      </c>
      <c r="D7643">
        <v>13</v>
      </c>
      <c r="E7643" t="s">
        <v>6</v>
      </c>
      <c r="F7643">
        <v>2</v>
      </c>
      <c r="G7643">
        <v>0</v>
      </c>
      <c r="H7643" t="s">
        <v>12</v>
      </c>
      <c r="I7643" t="s">
        <v>2813</v>
      </c>
    </row>
    <row r="7644" spans="1:9" x14ac:dyDescent="0.25">
      <c r="A7644">
        <v>8575</v>
      </c>
      <c r="B7644">
        <v>38</v>
      </c>
      <c r="C7644" t="s">
        <v>12648</v>
      </c>
      <c r="D7644">
        <v>13</v>
      </c>
      <c r="E7644" t="s">
        <v>6</v>
      </c>
      <c r="F7644">
        <v>2</v>
      </c>
      <c r="G7644">
        <v>0</v>
      </c>
      <c r="H7644" t="s">
        <v>14</v>
      </c>
      <c r="I7644" t="s">
        <v>2814</v>
      </c>
    </row>
    <row r="7645" spans="1:9" x14ac:dyDescent="0.25">
      <c r="A7645">
        <v>8576</v>
      </c>
      <c r="B7645">
        <v>38</v>
      </c>
      <c r="C7645" t="s">
        <v>12648</v>
      </c>
      <c r="D7645">
        <v>13</v>
      </c>
      <c r="E7645" t="s">
        <v>6</v>
      </c>
      <c r="F7645">
        <v>2</v>
      </c>
      <c r="G7645">
        <v>0</v>
      </c>
      <c r="H7645" t="s">
        <v>10</v>
      </c>
      <c r="I7645" t="s">
        <v>2814</v>
      </c>
    </row>
    <row r="7646" spans="1:9" x14ac:dyDescent="0.25">
      <c r="A7646">
        <v>8577</v>
      </c>
      <c r="B7646">
        <v>38</v>
      </c>
      <c r="C7646" t="s">
        <v>12648</v>
      </c>
      <c r="D7646">
        <v>13</v>
      </c>
      <c r="E7646" t="s">
        <v>6</v>
      </c>
      <c r="F7646">
        <v>2</v>
      </c>
      <c r="G7646">
        <v>0</v>
      </c>
      <c r="H7646" t="s">
        <v>7</v>
      </c>
      <c r="I7646" t="s">
        <v>2815</v>
      </c>
    </row>
    <row r="7647" spans="1:9" x14ac:dyDescent="0.25">
      <c r="A7647">
        <v>8578</v>
      </c>
      <c r="B7647">
        <v>38</v>
      </c>
      <c r="C7647" t="s">
        <v>12648</v>
      </c>
      <c r="D7647">
        <v>13</v>
      </c>
      <c r="E7647" t="s">
        <v>6</v>
      </c>
      <c r="F7647">
        <v>2</v>
      </c>
      <c r="G7647">
        <v>0</v>
      </c>
      <c r="H7647" t="s">
        <v>12</v>
      </c>
      <c r="I7647" t="s">
        <v>2815</v>
      </c>
    </row>
    <row r="7648" spans="1:9" x14ac:dyDescent="0.25">
      <c r="A7648">
        <v>8579</v>
      </c>
      <c r="B7648">
        <v>38</v>
      </c>
      <c r="C7648" t="s">
        <v>12648</v>
      </c>
      <c r="D7648">
        <v>13</v>
      </c>
      <c r="E7648" t="s">
        <v>6</v>
      </c>
      <c r="F7648">
        <v>2</v>
      </c>
      <c r="G7648">
        <v>0</v>
      </c>
      <c r="H7648" t="s">
        <v>14</v>
      </c>
      <c r="I7648" t="s">
        <v>2816</v>
      </c>
    </row>
    <row r="7649" spans="1:9" x14ac:dyDescent="0.25">
      <c r="A7649">
        <v>8580</v>
      </c>
      <c r="B7649">
        <v>38</v>
      </c>
      <c r="C7649" t="s">
        <v>12648</v>
      </c>
      <c r="D7649">
        <v>13</v>
      </c>
      <c r="E7649" t="s">
        <v>6</v>
      </c>
      <c r="F7649">
        <v>2</v>
      </c>
      <c r="G7649">
        <v>0</v>
      </c>
      <c r="H7649" t="s">
        <v>10</v>
      </c>
      <c r="I7649" t="s">
        <v>2816</v>
      </c>
    </row>
    <row r="7650" spans="1:9" x14ac:dyDescent="0.25">
      <c r="A7650">
        <v>8581</v>
      </c>
      <c r="B7650">
        <v>38</v>
      </c>
      <c r="C7650" t="s">
        <v>12648</v>
      </c>
      <c r="D7650">
        <v>13</v>
      </c>
      <c r="E7650" t="s">
        <v>6</v>
      </c>
      <c r="F7650">
        <v>2</v>
      </c>
      <c r="G7650">
        <v>0</v>
      </c>
      <c r="H7650" t="s">
        <v>7</v>
      </c>
      <c r="I7650" t="s">
        <v>2816</v>
      </c>
    </row>
    <row r="7651" spans="1:9" x14ac:dyDescent="0.25">
      <c r="A7651">
        <v>8582</v>
      </c>
      <c r="B7651">
        <v>38</v>
      </c>
      <c r="C7651" t="s">
        <v>12648</v>
      </c>
      <c r="D7651">
        <v>13</v>
      </c>
      <c r="E7651" t="s">
        <v>6</v>
      </c>
      <c r="F7651">
        <v>2</v>
      </c>
      <c r="G7651">
        <v>0</v>
      </c>
      <c r="H7651" t="s">
        <v>7</v>
      </c>
      <c r="I7651" t="s">
        <v>2816</v>
      </c>
    </row>
    <row r="7652" spans="1:9" x14ac:dyDescent="0.25">
      <c r="A7652">
        <v>8583</v>
      </c>
      <c r="B7652">
        <v>38</v>
      </c>
      <c r="C7652" t="s">
        <v>12648</v>
      </c>
      <c r="D7652">
        <v>13</v>
      </c>
      <c r="E7652" t="s">
        <v>6</v>
      </c>
      <c r="F7652">
        <v>2</v>
      </c>
      <c r="G7652">
        <v>0</v>
      </c>
      <c r="H7652" t="s">
        <v>7</v>
      </c>
      <c r="I7652" t="s">
        <v>2816</v>
      </c>
    </row>
    <row r="7653" spans="1:9" x14ac:dyDescent="0.25">
      <c r="A7653">
        <v>8584</v>
      </c>
      <c r="B7653">
        <v>38</v>
      </c>
      <c r="C7653" t="s">
        <v>12648</v>
      </c>
      <c r="D7653">
        <v>13</v>
      </c>
      <c r="E7653" t="s">
        <v>6</v>
      </c>
      <c r="F7653">
        <v>2</v>
      </c>
      <c r="G7653">
        <v>0</v>
      </c>
      <c r="H7653" t="s">
        <v>12</v>
      </c>
      <c r="I7653" t="s">
        <v>2817</v>
      </c>
    </row>
    <row r="7654" spans="1:9" x14ac:dyDescent="0.25">
      <c r="A7654">
        <v>8585</v>
      </c>
      <c r="B7654">
        <v>38</v>
      </c>
      <c r="C7654" t="s">
        <v>12648</v>
      </c>
      <c r="D7654">
        <v>13</v>
      </c>
      <c r="E7654" t="s">
        <v>6</v>
      </c>
      <c r="F7654">
        <v>2</v>
      </c>
      <c r="G7654">
        <v>0</v>
      </c>
      <c r="H7654" t="s">
        <v>14</v>
      </c>
      <c r="I7654" t="s">
        <v>2818</v>
      </c>
    </row>
    <row r="7655" spans="1:9" x14ac:dyDescent="0.25">
      <c r="A7655">
        <v>8586</v>
      </c>
      <c r="B7655">
        <v>38</v>
      </c>
      <c r="C7655" t="s">
        <v>12648</v>
      </c>
      <c r="D7655">
        <v>13</v>
      </c>
      <c r="E7655" t="s">
        <v>6</v>
      </c>
      <c r="F7655">
        <v>2</v>
      </c>
      <c r="G7655">
        <v>0</v>
      </c>
      <c r="H7655" t="s">
        <v>7</v>
      </c>
      <c r="I7655" t="s">
        <v>2819</v>
      </c>
    </row>
    <row r="7656" spans="1:9" x14ac:dyDescent="0.25">
      <c r="A7656">
        <v>8587</v>
      </c>
      <c r="B7656">
        <v>38</v>
      </c>
      <c r="C7656" t="s">
        <v>12648</v>
      </c>
      <c r="D7656">
        <v>13</v>
      </c>
      <c r="E7656" t="s">
        <v>6</v>
      </c>
      <c r="F7656">
        <v>2</v>
      </c>
      <c r="G7656">
        <v>0</v>
      </c>
      <c r="H7656" t="s">
        <v>12</v>
      </c>
      <c r="I7656" t="s">
        <v>2819</v>
      </c>
    </row>
    <row r="7657" spans="1:9" x14ac:dyDescent="0.25">
      <c r="A7657">
        <v>8588</v>
      </c>
      <c r="B7657">
        <v>38</v>
      </c>
      <c r="C7657" t="s">
        <v>12648</v>
      </c>
      <c r="D7657">
        <v>13</v>
      </c>
      <c r="E7657" t="s">
        <v>6</v>
      </c>
      <c r="F7657">
        <v>2</v>
      </c>
      <c r="G7657">
        <v>0</v>
      </c>
      <c r="H7657" t="s">
        <v>14</v>
      </c>
      <c r="I7657" t="s">
        <v>2820</v>
      </c>
    </row>
    <row r="7658" spans="1:9" x14ac:dyDescent="0.25">
      <c r="A7658">
        <v>8589</v>
      </c>
      <c r="B7658">
        <v>38</v>
      </c>
      <c r="C7658" t="s">
        <v>12648</v>
      </c>
      <c r="D7658">
        <v>13</v>
      </c>
      <c r="E7658" t="s">
        <v>6</v>
      </c>
      <c r="F7658">
        <v>2</v>
      </c>
      <c r="G7658">
        <v>0</v>
      </c>
      <c r="H7658" t="s">
        <v>7</v>
      </c>
      <c r="I7658" t="s">
        <v>2821</v>
      </c>
    </row>
    <row r="7659" spans="1:9" x14ac:dyDescent="0.25">
      <c r="A7659">
        <v>8590</v>
      </c>
      <c r="B7659">
        <v>38</v>
      </c>
      <c r="C7659" t="s">
        <v>12648</v>
      </c>
      <c r="D7659">
        <v>13</v>
      </c>
      <c r="E7659" t="s">
        <v>6</v>
      </c>
      <c r="F7659">
        <v>2</v>
      </c>
      <c r="G7659">
        <v>0</v>
      </c>
      <c r="H7659" t="s">
        <v>12</v>
      </c>
      <c r="I7659" t="s">
        <v>2821</v>
      </c>
    </row>
    <row r="7660" spans="1:9" x14ac:dyDescent="0.25">
      <c r="A7660">
        <v>8591</v>
      </c>
      <c r="B7660">
        <v>38</v>
      </c>
      <c r="C7660" t="s">
        <v>12648</v>
      </c>
      <c r="D7660">
        <v>13</v>
      </c>
      <c r="E7660" t="s">
        <v>6</v>
      </c>
      <c r="F7660">
        <v>2</v>
      </c>
      <c r="G7660">
        <v>0</v>
      </c>
      <c r="H7660" t="s">
        <v>14</v>
      </c>
      <c r="I7660" t="s">
        <v>2822</v>
      </c>
    </row>
    <row r="7661" spans="1:9" x14ac:dyDescent="0.25">
      <c r="A7661">
        <v>8592</v>
      </c>
      <c r="B7661">
        <v>38</v>
      </c>
      <c r="C7661" t="s">
        <v>12648</v>
      </c>
      <c r="D7661">
        <v>13</v>
      </c>
      <c r="E7661" t="s">
        <v>6</v>
      </c>
      <c r="F7661">
        <v>2</v>
      </c>
      <c r="G7661">
        <v>0</v>
      </c>
      <c r="H7661" t="s">
        <v>10</v>
      </c>
      <c r="I7661" t="s">
        <v>2822</v>
      </c>
    </row>
    <row r="7662" spans="1:9" x14ac:dyDescent="0.25">
      <c r="A7662">
        <v>8593</v>
      </c>
      <c r="B7662">
        <v>38</v>
      </c>
      <c r="C7662" t="s">
        <v>12648</v>
      </c>
      <c r="D7662">
        <v>13</v>
      </c>
      <c r="E7662" t="s">
        <v>6</v>
      </c>
      <c r="F7662">
        <v>2</v>
      </c>
      <c r="G7662">
        <v>0</v>
      </c>
      <c r="H7662" t="s">
        <v>7</v>
      </c>
      <c r="I7662" t="s">
        <v>2823</v>
      </c>
    </row>
    <row r="7663" spans="1:9" x14ac:dyDescent="0.25">
      <c r="A7663">
        <v>8594</v>
      </c>
      <c r="B7663">
        <v>38</v>
      </c>
      <c r="C7663" t="s">
        <v>12648</v>
      </c>
      <c r="D7663">
        <v>13</v>
      </c>
      <c r="E7663" t="s">
        <v>6</v>
      </c>
      <c r="F7663">
        <v>2</v>
      </c>
      <c r="G7663">
        <v>0</v>
      </c>
      <c r="H7663" t="s">
        <v>10</v>
      </c>
      <c r="I7663" t="s">
        <v>2824</v>
      </c>
    </row>
    <row r="7664" spans="1:9" x14ac:dyDescent="0.25">
      <c r="A7664">
        <v>8595</v>
      </c>
      <c r="B7664">
        <v>38</v>
      </c>
      <c r="C7664" t="s">
        <v>12648</v>
      </c>
      <c r="D7664">
        <v>13</v>
      </c>
      <c r="E7664" t="s">
        <v>6</v>
      </c>
      <c r="F7664">
        <v>2</v>
      </c>
      <c r="G7664">
        <v>0</v>
      </c>
      <c r="H7664" t="s">
        <v>7</v>
      </c>
      <c r="I7664" t="s">
        <v>2825</v>
      </c>
    </row>
    <row r="7665" spans="1:9" x14ac:dyDescent="0.25">
      <c r="A7665">
        <v>8596</v>
      </c>
      <c r="B7665">
        <v>38</v>
      </c>
      <c r="C7665" t="s">
        <v>12648</v>
      </c>
      <c r="D7665">
        <v>13</v>
      </c>
      <c r="E7665" t="s">
        <v>6</v>
      </c>
      <c r="F7665">
        <v>2</v>
      </c>
      <c r="G7665">
        <v>0</v>
      </c>
      <c r="H7665" t="s">
        <v>10</v>
      </c>
      <c r="I7665" t="s">
        <v>2826</v>
      </c>
    </row>
    <row r="7666" spans="1:9" x14ac:dyDescent="0.25">
      <c r="A7666">
        <v>8597</v>
      </c>
      <c r="B7666">
        <v>38</v>
      </c>
      <c r="C7666" t="s">
        <v>12648</v>
      </c>
      <c r="D7666">
        <v>13</v>
      </c>
      <c r="E7666" t="s">
        <v>6</v>
      </c>
      <c r="F7666">
        <v>2</v>
      </c>
      <c r="G7666">
        <v>0</v>
      </c>
      <c r="H7666" t="s">
        <v>7</v>
      </c>
      <c r="I7666" t="s">
        <v>2826</v>
      </c>
    </row>
    <row r="7667" spans="1:9" x14ac:dyDescent="0.25">
      <c r="A7667">
        <v>8598</v>
      </c>
      <c r="B7667">
        <v>38</v>
      </c>
      <c r="C7667" t="s">
        <v>12648</v>
      </c>
      <c r="D7667">
        <v>13</v>
      </c>
      <c r="E7667" t="s">
        <v>6</v>
      </c>
      <c r="F7667">
        <v>2</v>
      </c>
      <c r="G7667">
        <v>0</v>
      </c>
      <c r="H7667" t="s">
        <v>10</v>
      </c>
      <c r="I7667" t="s">
        <v>2826</v>
      </c>
    </row>
    <row r="7668" spans="1:9" x14ac:dyDescent="0.25">
      <c r="A7668">
        <v>8599</v>
      </c>
      <c r="B7668">
        <v>38</v>
      </c>
      <c r="C7668" t="s">
        <v>12648</v>
      </c>
      <c r="D7668">
        <v>13</v>
      </c>
      <c r="E7668" t="s">
        <v>6</v>
      </c>
      <c r="F7668">
        <v>2</v>
      </c>
      <c r="G7668">
        <v>0</v>
      </c>
      <c r="H7668" t="s">
        <v>7</v>
      </c>
      <c r="I7668" t="s">
        <v>2827</v>
      </c>
    </row>
    <row r="7669" spans="1:9" x14ac:dyDescent="0.25">
      <c r="A7669">
        <v>8600</v>
      </c>
      <c r="B7669">
        <v>38</v>
      </c>
      <c r="C7669" t="s">
        <v>12648</v>
      </c>
      <c r="D7669">
        <v>13</v>
      </c>
      <c r="E7669" t="s">
        <v>6</v>
      </c>
      <c r="F7669">
        <v>2</v>
      </c>
      <c r="G7669">
        <v>0</v>
      </c>
      <c r="H7669" t="s">
        <v>7</v>
      </c>
      <c r="I7669" t="s">
        <v>2827</v>
      </c>
    </row>
    <row r="7670" spans="1:9" x14ac:dyDescent="0.25">
      <c r="A7670">
        <v>8601</v>
      </c>
      <c r="B7670">
        <v>38</v>
      </c>
      <c r="C7670" t="s">
        <v>12648</v>
      </c>
      <c r="D7670">
        <v>13</v>
      </c>
      <c r="E7670" t="s">
        <v>6</v>
      </c>
      <c r="F7670">
        <v>2</v>
      </c>
      <c r="G7670">
        <v>0</v>
      </c>
      <c r="H7670" t="s">
        <v>7</v>
      </c>
      <c r="I7670" t="s">
        <v>2827</v>
      </c>
    </row>
    <row r="7671" spans="1:9" x14ac:dyDescent="0.25">
      <c r="A7671">
        <v>8602</v>
      </c>
      <c r="B7671">
        <v>38</v>
      </c>
      <c r="C7671" t="s">
        <v>12648</v>
      </c>
      <c r="D7671">
        <v>13</v>
      </c>
      <c r="E7671" t="s">
        <v>6</v>
      </c>
      <c r="F7671">
        <v>2</v>
      </c>
      <c r="G7671">
        <v>0</v>
      </c>
      <c r="H7671" t="s">
        <v>7</v>
      </c>
      <c r="I7671" t="s">
        <v>2827</v>
      </c>
    </row>
    <row r="7672" spans="1:9" x14ac:dyDescent="0.25">
      <c r="A7672">
        <v>8603</v>
      </c>
      <c r="B7672">
        <v>38</v>
      </c>
      <c r="C7672" t="s">
        <v>12648</v>
      </c>
      <c r="D7672">
        <v>13</v>
      </c>
      <c r="E7672" t="s">
        <v>6</v>
      </c>
      <c r="F7672">
        <v>2</v>
      </c>
      <c r="G7672">
        <v>0</v>
      </c>
      <c r="H7672" t="s">
        <v>10</v>
      </c>
      <c r="I7672" t="s">
        <v>2827</v>
      </c>
    </row>
    <row r="7673" spans="1:9" x14ac:dyDescent="0.25">
      <c r="A7673">
        <v>8604</v>
      </c>
      <c r="B7673">
        <v>38</v>
      </c>
      <c r="C7673" t="s">
        <v>12648</v>
      </c>
      <c r="D7673">
        <v>13</v>
      </c>
      <c r="E7673" t="s">
        <v>6</v>
      </c>
      <c r="F7673">
        <v>2</v>
      </c>
      <c r="G7673">
        <v>0</v>
      </c>
      <c r="H7673" t="s">
        <v>10</v>
      </c>
      <c r="I7673" t="s">
        <v>2827</v>
      </c>
    </row>
    <row r="7674" spans="1:9" x14ac:dyDescent="0.25">
      <c r="A7674">
        <v>8605</v>
      </c>
      <c r="B7674">
        <v>38</v>
      </c>
      <c r="C7674" t="s">
        <v>12648</v>
      </c>
      <c r="D7674">
        <v>13</v>
      </c>
      <c r="E7674" t="s">
        <v>6</v>
      </c>
      <c r="F7674">
        <v>2</v>
      </c>
      <c r="G7674">
        <v>0</v>
      </c>
      <c r="H7674" t="s">
        <v>7</v>
      </c>
      <c r="I7674" t="s">
        <v>2828</v>
      </c>
    </row>
    <row r="7675" spans="1:9" x14ac:dyDescent="0.25">
      <c r="A7675">
        <v>8606</v>
      </c>
      <c r="B7675">
        <v>38</v>
      </c>
      <c r="C7675" t="s">
        <v>12648</v>
      </c>
      <c r="D7675">
        <v>13</v>
      </c>
      <c r="E7675" t="s">
        <v>6</v>
      </c>
      <c r="F7675">
        <v>2</v>
      </c>
      <c r="G7675">
        <v>0</v>
      </c>
      <c r="H7675" t="s">
        <v>7</v>
      </c>
      <c r="I7675" t="s">
        <v>2828</v>
      </c>
    </row>
    <row r="7676" spans="1:9" x14ac:dyDescent="0.25">
      <c r="A7676">
        <v>8607</v>
      </c>
      <c r="B7676">
        <v>38</v>
      </c>
      <c r="C7676" t="s">
        <v>12648</v>
      </c>
      <c r="D7676">
        <v>13</v>
      </c>
      <c r="E7676" t="s">
        <v>6</v>
      </c>
      <c r="F7676">
        <v>2</v>
      </c>
      <c r="G7676">
        <v>0</v>
      </c>
      <c r="H7676" t="s">
        <v>12</v>
      </c>
      <c r="I7676" t="s">
        <v>2828</v>
      </c>
    </row>
    <row r="7677" spans="1:9" x14ac:dyDescent="0.25">
      <c r="A7677">
        <v>8608</v>
      </c>
      <c r="B7677">
        <v>38</v>
      </c>
      <c r="C7677" t="s">
        <v>12648</v>
      </c>
      <c r="D7677">
        <v>13</v>
      </c>
      <c r="E7677" t="s">
        <v>6</v>
      </c>
      <c r="F7677">
        <v>2</v>
      </c>
      <c r="G7677">
        <v>0</v>
      </c>
      <c r="H7677" t="s">
        <v>10</v>
      </c>
      <c r="I7677" t="s">
        <v>2829</v>
      </c>
    </row>
    <row r="7678" spans="1:9" x14ac:dyDescent="0.25">
      <c r="A7678">
        <v>8609</v>
      </c>
      <c r="B7678">
        <v>38</v>
      </c>
      <c r="C7678" t="s">
        <v>12648</v>
      </c>
      <c r="D7678">
        <v>13</v>
      </c>
      <c r="E7678" t="s">
        <v>6</v>
      </c>
      <c r="F7678">
        <v>2</v>
      </c>
      <c r="G7678">
        <v>0</v>
      </c>
      <c r="H7678" t="s">
        <v>7</v>
      </c>
      <c r="I7678" t="s">
        <v>2830</v>
      </c>
    </row>
    <row r="7679" spans="1:9" x14ac:dyDescent="0.25">
      <c r="A7679">
        <v>8610</v>
      </c>
      <c r="B7679">
        <v>38</v>
      </c>
      <c r="C7679" t="s">
        <v>12648</v>
      </c>
      <c r="D7679">
        <v>13</v>
      </c>
      <c r="E7679" t="s">
        <v>6</v>
      </c>
      <c r="F7679">
        <v>2</v>
      </c>
      <c r="G7679">
        <v>0</v>
      </c>
      <c r="H7679" t="s">
        <v>10</v>
      </c>
      <c r="I7679" t="s">
        <v>2830</v>
      </c>
    </row>
    <row r="7680" spans="1:9" x14ac:dyDescent="0.25">
      <c r="A7680">
        <v>8611</v>
      </c>
      <c r="B7680">
        <v>38</v>
      </c>
      <c r="C7680" t="s">
        <v>12648</v>
      </c>
      <c r="D7680">
        <v>13</v>
      </c>
      <c r="E7680" t="s">
        <v>6</v>
      </c>
      <c r="F7680">
        <v>2</v>
      </c>
      <c r="G7680">
        <v>0</v>
      </c>
      <c r="H7680" t="s">
        <v>7</v>
      </c>
      <c r="I7680" t="s">
        <v>2830</v>
      </c>
    </row>
    <row r="7681" spans="1:9" x14ac:dyDescent="0.25">
      <c r="A7681">
        <v>8612</v>
      </c>
      <c r="B7681">
        <v>38</v>
      </c>
      <c r="C7681" t="s">
        <v>12648</v>
      </c>
      <c r="D7681">
        <v>13</v>
      </c>
      <c r="E7681" t="s">
        <v>6</v>
      </c>
      <c r="F7681">
        <v>2</v>
      </c>
      <c r="G7681">
        <v>0</v>
      </c>
      <c r="H7681" t="s">
        <v>10</v>
      </c>
      <c r="I7681" t="s">
        <v>2830</v>
      </c>
    </row>
    <row r="7682" spans="1:9" x14ac:dyDescent="0.25">
      <c r="A7682">
        <v>8613</v>
      </c>
      <c r="B7682">
        <v>38</v>
      </c>
      <c r="C7682" t="s">
        <v>12648</v>
      </c>
      <c r="D7682">
        <v>13</v>
      </c>
      <c r="E7682" t="s">
        <v>6</v>
      </c>
      <c r="F7682">
        <v>2</v>
      </c>
      <c r="G7682">
        <v>0</v>
      </c>
      <c r="H7682" t="s">
        <v>7</v>
      </c>
      <c r="I7682" t="s">
        <v>2831</v>
      </c>
    </row>
    <row r="7683" spans="1:9" x14ac:dyDescent="0.25">
      <c r="A7683">
        <v>8614</v>
      </c>
      <c r="B7683">
        <v>38</v>
      </c>
      <c r="C7683" t="s">
        <v>12648</v>
      </c>
      <c r="D7683">
        <v>13</v>
      </c>
      <c r="E7683" t="s">
        <v>6</v>
      </c>
      <c r="F7683">
        <v>2</v>
      </c>
      <c r="G7683">
        <v>0</v>
      </c>
      <c r="H7683" t="s">
        <v>14</v>
      </c>
      <c r="I7683" t="s">
        <v>2832</v>
      </c>
    </row>
    <row r="7684" spans="1:9" x14ac:dyDescent="0.25">
      <c r="A7684">
        <v>8615</v>
      </c>
      <c r="B7684">
        <v>38</v>
      </c>
      <c r="C7684" t="s">
        <v>12648</v>
      </c>
      <c r="D7684">
        <v>13</v>
      </c>
      <c r="E7684" t="s">
        <v>6</v>
      </c>
      <c r="F7684">
        <v>2</v>
      </c>
      <c r="G7684">
        <v>0</v>
      </c>
      <c r="H7684" t="s">
        <v>10</v>
      </c>
      <c r="I7684" t="s">
        <v>2832</v>
      </c>
    </row>
    <row r="7685" spans="1:9" x14ac:dyDescent="0.25">
      <c r="A7685">
        <v>8616</v>
      </c>
      <c r="B7685">
        <v>38</v>
      </c>
      <c r="C7685" t="s">
        <v>12648</v>
      </c>
      <c r="D7685">
        <v>13</v>
      </c>
      <c r="E7685" t="s">
        <v>6</v>
      </c>
      <c r="F7685">
        <v>2</v>
      </c>
      <c r="G7685">
        <v>0</v>
      </c>
      <c r="H7685" t="s">
        <v>10</v>
      </c>
      <c r="I7685" t="s">
        <v>2833</v>
      </c>
    </row>
    <row r="7686" spans="1:9" x14ac:dyDescent="0.25">
      <c r="A7686">
        <v>8617</v>
      </c>
      <c r="B7686">
        <v>38</v>
      </c>
      <c r="C7686" t="s">
        <v>12648</v>
      </c>
      <c r="D7686">
        <v>13</v>
      </c>
      <c r="E7686" t="s">
        <v>6</v>
      </c>
      <c r="F7686">
        <v>2</v>
      </c>
      <c r="G7686">
        <v>0</v>
      </c>
      <c r="H7686" t="s">
        <v>7</v>
      </c>
      <c r="I7686" t="s">
        <v>2833</v>
      </c>
    </row>
    <row r="7687" spans="1:9" x14ac:dyDescent="0.25">
      <c r="A7687">
        <v>8618</v>
      </c>
      <c r="B7687">
        <v>38</v>
      </c>
      <c r="C7687" t="s">
        <v>12648</v>
      </c>
      <c r="D7687">
        <v>13</v>
      </c>
      <c r="E7687" t="s">
        <v>6</v>
      </c>
      <c r="F7687">
        <v>2</v>
      </c>
      <c r="G7687">
        <v>0</v>
      </c>
      <c r="H7687" t="s">
        <v>7</v>
      </c>
      <c r="I7687" t="s">
        <v>2833</v>
      </c>
    </row>
    <row r="7688" spans="1:9" x14ac:dyDescent="0.25">
      <c r="A7688">
        <v>8619</v>
      </c>
      <c r="B7688">
        <v>38</v>
      </c>
      <c r="C7688" t="s">
        <v>12648</v>
      </c>
      <c r="D7688">
        <v>13</v>
      </c>
      <c r="E7688" t="s">
        <v>6</v>
      </c>
      <c r="F7688">
        <v>2</v>
      </c>
      <c r="G7688">
        <v>0</v>
      </c>
      <c r="H7688" t="s">
        <v>7</v>
      </c>
      <c r="I7688" t="s">
        <v>2833</v>
      </c>
    </row>
    <row r="7689" spans="1:9" x14ac:dyDescent="0.25">
      <c r="A7689">
        <v>8620</v>
      </c>
      <c r="B7689">
        <v>38</v>
      </c>
      <c r="C7689" t="s">
        <v>12648</v>
      </c>
      <c r="D7689">
        <v>13</v>
      </c>
      <c r="E7689" t="s">
        <v>6</v>
      </c>
      <c r="F7689">
        <v>2</v>
      </c>
      <c r="G7689">
        <v>0</v>
      </c>
      <c r="H7689" t="s">
        <v>12</v>
      </c>
      <c r="I7689" t="s">
        <v>2834</v>
      </c>
    </row>
    <row r="7690" spans="1:9" x14ac:dyDescent="0.25">
      <c r="A7690">
        <v>8621</v>
      </c>
      <c r="B7690">
        <v>38</v>
      </c>
      <c r="C7690" t="s">
        <v>12648</v>
      </c>
      <c r="D7690">
        <v>13</v>
      </c>
      <c r="E7690" t="s">
        <v>6</v>
      </c>
      <c r="F7690">
        <v>2</v>
      </c>
      <c r="G7690">
        <v>0</v>
      </c>
      <c r="H7690" t="s">
        <v>12</v>
      </c>
      <c r="I7690" t="s">
        <v>2834</v>
      </c>
    </row>
    <row r="7691" spans="1:9" x14ac:dyDescent="0.25">
      <c r="A7691">
        <v>8622</v>
      </c>
      <c r="B7691">
        <v>38</v>
      </c>
      <c r="C7691" t="s">
        <v>12648</v>
      </c>
      <c r="D7691">
        <v>13</v>
      </c>
      <c r="E7691" t="s">
        <v>6</v>
      </c>
      <c r="F7691">
        <v>2</v>
      </c>
      <c r="G7691">
        <v>0</v>
      </c>
      <c r="H7691" t="s">
        <v>7</v>
      </c>
      <c r="I7691" t="s">
        <v>2834</v>
      </c>
    </row>
    <row r="7692" spans="1:9" x14ac:dyDescent="0.25">
      <c r="A7692">
        <v>8623</v>
      </c>
      <c r="B7692">
        <v>38</v>
      </c>
      <c r="C7692" t="s">
        <v>12648</v>
      </c>
      <c r="D7692">
        <v>13</v>
      </c>
      <c r="E7692" t="s">
        <v>6</v>
      </c>
      <c r="F7692">
        <v>2</v>
      </c>
      <c r="G7692">
        <v>0</v>
      </c>
      <c r="H7692" t="s">
        <v>10</v>
      </c>
      <c r="I7692" t="s">
        <v>2834</v>
      </c>
    </row>
    <row r="7693" spans="1:9" x14ac:dyDescent="0.25">
      <c r="A7693">
        <v>8624</v>
      </c>
      <c r="B7693">
        <v>38</v>
      </c>
      <c r="C7693" t="s">
        <v>12648</v>
      </c>
      <c r="D7693">
        <v>13</v>
      </c>
      <c r="E7693" t="s">
        <v>6</v>
      </c>
      <c r="F7693">
        <v>2</v>
      </c>
      <c r="G7693">
        <v>0</v>
      </c>
      <c r="H7693" t="s">
        <v>7</v>
      </c>
      <c r="I7693" t="s">
        <v>2834</v>
      </c>
    </row>
    <row r="7694" spans="1:9" x14ac:dyDescent="0.25">
      <c r="A7694">
        <v>8625</v>
      </c>
      <c r="B7694">
        <v>38</v>
      </c>
      <c r="C7694" t="s">
        <v>12648</v>
      </c>
      <c r="D7694">
        <v>13</v>
      </c>
      <c r="E7694" t="s">
        <v>6</v>
      </c>
      <c r="F7694">
        <v>2</v>
      </c>
      <c r="G7694">
        <v>0</v>
      </c>
      <c r="H7694" t="s">
        <v>10</v>
      </c>
      <c r="I7694" t="s">
        <v>2834</v>
      </c>
    </row>
    <row r="7695" spans="1:9" x14ac:dyDescent="0.25">
      <c r="A7695">
        <v>8626</v>
      </c>
      <c r="B7695">
        <v>38</v>
      </c>
      <c r="C7695" t="s">
        <v>12648</v>
      </c>
      <c r="D7695">
        <v>13</v>
      </c>
      <c r="E7695" t="s">
        <v>6</v>
      </c>
      <c r="F7695">
        <v>2</v>
      </c>
      <c r="G7695">
        <v>0</v>
      </c>
      <c r="H7695" t="s">
        <v>14</v>
      </c>
      <c r="I7695" t="s">
        <v>2835</v>
      </c>
    </row>
    <row r="7696" spans="1:9" x14ac:dyDescent="0.25">
      <c r="A7696">
        <v>8627</v>
      </c>
      <c r="B7696">
        <v>38</v>
      </c>
      <c r="C7696" t="s">
        <v>12648</v>
      </c>
      <c r="D7696">
        <v>13</v>
      </c>
      <c r="E7696" t="s">
        <v>6</v>
      </c>
      <c r="F7696">
        <v>2</v>
      </c>
      <c r="G7696">
        <v>0</v>
      </c>
      <c r="H7696" t="s">
        <v>10</v>
      </c>
      <c r="I7696" t="s">
        <v>2836</v>
      </c>
    </row>
    <row r="7697" spans="1:9" x14ac:dyDescent="0.25">
      <c r="A7697">
        <v>8628</v>
      </c>
      <c r="B7697">
        <v>38</v>
      </c>
      <c r="C7697" t="s">
        <v>12648</v>
      </c>
      <c r="D7697">
        <v>13</v>
      </c>
      <c r="E7697" t="s">
        <v>6</v>
      </c>
      <c r="F7697">
        <v>2</v>
      </c>
      <c r="G7697">
        <v>0</v>
      </c>
      <c r="H7697" t="s">
        <v>7</v>
      </c>
      <c r="I7697" t="s">
        <v>2836</v>
      </c>
    </row>
    <row r="7698" spans="1:9" x14ac:dyDescent="0.25">
      <c r="A7698">
        <v>8629</v>
      </c>
      <c r="B7698">
        <v>38</v>
      </c>
      <c r="C7698" t="s">
        <v>12648</v>
      </c>
      <c r="D7698">
        <v>13</v>
      </c>
      <c r="E7698" t="s">
        <v>6</v>
      </c>
      <c r="F7698">
        <v>2</v>
      </c>
      <c r="G7698">
        <v>0</v>
      </c>
      <c r="H7698" t="s">
        <v>7</v>
      </c>
      <c r="I7698" t="s">
        <v>2836</v>
      </c>
    </row>
    <row r="7699" spans="1:9" x14ac:dyDescent="0.25">
      <c r="A7699">
        <v>8630</v>
      </c>
      <c r="B7699">
        <v>38</v>
      </c>
      <c r="C7699" t="s">
        <v>12648</v>
      </c>
      <c r="D7699">
        <v>13</v>
      </c>
      <c r="E7699" t="s">
        <v>6</v>
      </c>
      <c r="F7699">
        <v>2</v>
      </c>
      <c r="G7699">
        <v>0</v>
      </c>
      <c r="H7699" t="s">
        <v>12</v>
      </c>
      <c r="I7699" t="s">
        <v>2837</v>
      </c>
    </row>
    <row r="7700" spans="1:9" x14ac:dyDescent="0.25">
      <c r="A7700">
        <v>8631</v>
      </c>
      <c r="B7700">
        <v>38</v>
      </c>
      <c r="C7700" t="s">
        <v>12648</v>
      </c>
      <c r="D7700">
        <v>13</v>
      </c>
      <c r="E7700" t="s">
        <v>6</v>
      </c>
      <c r="F7700">
        <v>2</v>
      </c>
      <c r="G7700">
        <v>0</v>
      </c>
      <c r="H7700" t="s">
        <v>12</v>
      </c>
      <c r="I7700" t="s">
        <v>2837</v>
      </c>
    </row>
    <row r="7701" spans="1:9" x14ac:dyDescent="0.25">
      <c r="A7701">
        <v>8632</v>
      </c>
      <c r="B7701">
        <v>38</v>
      </c>
      <c r="C7701" t="s">
        <v>12648</v>
      </c>
      <c r="D7701">
        <v>13</v>
      </c>
      <c r="E7701" t="s">
        <v>6</v>
      </c>
      <c r="F7701">
        <v>2</v>
      </c>
      <c r="G7701">
        <v>0</v>
      </c>
      <c r="H7701" t="s">
        <v>10</v>
      </c>
      <c r="I7701" t="s">
        <v>2838</v>
      </c>
    </row>
    <row r="7702" spans="1:9" x14ac:dyDescent="0.25">
      <c r="A7702">
        <v>8633</v>
      </c>
      <c r="B7702">
        <v>38</v>
      </c>
      <c r="C7702" t="s">
        <v>12648</v>
      </c>
      <c r="D7702">
        <v>13</v>
      </c>
      <c r="E7702" t="s">
        <v>6</v>
      </c>
      <c r="F7702">
        <v>2</v>
      </c>
      <c r="G7702">
        <v>0</v>
      </c>
      <c r="H7702" t="s">
        <v>14</v>
      </c>
      <c r="I7702" t="s">
        <v>2839</v>
      </c>
    </row>
    <row r="7703" spans="1:9" x14ac:dyDescent="0.25">
      <c r="A7703">
        <v>8634</v>
      </c>
      <c r="B7703">
        <v>38</v>
      </c>
      <c r="C7703" t="s">
        <v>12648</v>
      </c>
      <c r="D7703">
        <v>13</v>
      </c>
      <c r="E7703" t="s">
        <v>6</v>
      </c>
      <c r="F7703">
        <v>2</v>
      </c>
      <c r="G7703">
        <v>0</v>
      </c>
      <c r="H7703" t="s">
        <v>7</v>
      </c>
      <c r="I7703" t="s">
        <v>2839</v>
      </c>
    </row>
    <row r="7704" spans="1:9" x14ac:dyDescent="0.25">
      <c r="A7704">
        <v>8635</v>
      </c>
      <c r="B7704">
        <v>38</v>
      </c>
      <c r="C7704" t="s">
        <v>12648</v>
      </c>
      <c r="D7704">
        <v>13</v>
      </c>
      <c r="E7704" t="s">
        <v>6</v>
      </c>
      <c r="F7704">
        <v>2</v>
      </c>
      <c r="G7704">
        <v>0</v>
      </c>
      <c r="H7704" t="s">
        <v>10</v>
      </c>
      <c r="I7704" t="s">
        <v>2839</v>
      </c>
    </row>
    <row r="7705" spans="1:9" x14ac:dyDescent="0.25">
      <c r="A7705">
        <v>8636</v>
      </c>
      <c r="B7705">
        <v>38</v>
      </c>
      <c r="C7705" t="s">
        <v>12648</v>
      </c>
      <c r="D7705">
        <v>13</v>
      </c>
      <c r="E7705" t="s">
        <v>6</v>
      </c>
      <c r="F7705">
        <v>2</v>
      </c>
      <c r="G7705">
        <v>0</v>
      </c>
      <c r="H7705" t="s">
        <v>12</v>
      </c>
      <c r="I7705" t="s">
        <v>2840</v>
      </c>
    </row>
    <row r="7706" spans="1:9" x14ac:dyDescent="0.25">
      <c r="A7706">
        <v>8637</v>
      </c>
      <c r="B7706">
        <v>38</v>
      </c>
      <c r="C7706" t="s">
        <v>12648</v>
      </c>
      <c r="D7706">
        <v>13</v>
      </c>
      <c r="E7706" t="s">
        <v>6</v>
      </c>
      <c r="F7706">
        <v>2</v>
      </c>
      <c r="G7706">
        <v>0</v>
      </c>
      <c r="H7706" t="s">
        <v>14</v>
      </c>
      <c r="I7706" t="s">
        <v>2841</v>
      </c>
    </row>
    <row r="7707" spans="1:9" x14ac:dyDescent="0.25">
      <c r="A7707">
        <v>8638</v>
      </c>
      <c r="B7707">
        <v>38</v>
      </c>
      <c r="C7707" t="s">
        <v>12648</v>
      </c>
      <c r="D7707">
        <v>13</v>
      </c>
      <c r="E7707" t="s">
        <v>6</v>
      </c>
      <c r="F7707">
        <v>2</v>
      </c>
      <c r="G7707">
        <v>0</v>
      </c>
      <c r="H7707" t="s">
        <v>10</v>
      </c>
      <c r="I7707" t="s">
        <v>2842</v>
      </c>
    </row>
    <row r="7708" spans="1:9" x14ac:dyDescent="0.25">
      <c r="A7708">
        <v>8639</v>
      </c>
      <c r="B7708">
        <v>38</v>
      </c>
      <c r="C7708" t="s">
        <v>12648</v>
      </c>
      <c r="D7708">
        <v>13</v>
      </c>
      <c r="E7708" t="s">
        <v>6</v>
      </c>
      <c r="F7708">
        <v>2</v>
      </c>
      <c r="G7708">
        <v>0</v>
      </c>
      <c r="H7708" t="s">
        <v>7</v>
      </c>
      <c r="I7708" t="s">
        <v>2842</v>
      </c>
    </row>
    <row r="7709" spans="1:9" x14ac:dyDescent="0.25">
      <c r="A7709">
        <v>8640</v>
      </c>
      <c r="B7709">
        <v>38</v>
      </c>
      <c r="C7709" t="s">
        <v>12648</v>
      </c>
      <c r="D7709">
        <v>13</v>
      </c>
      <c r="E7709" t="s">
        <v>6</v>
      </c>
      <c r="F7709">
        <v>2</v>
      </c>
      <c r="G7709">
        <v>0</v>
      </c>
      <c r="H7709" t="s">
        <v>12</v>
      </c>
      <c r="I7709" t="s">
        <v>2843</v>
      </c>
    </row>
    <row r="7710" spans="1:9" x14ac:dyDescent="0.25">
      <c r="A7710">
        <v>8641</v>
      </c>
      <c r="B7710">
        <v>38</v>
      </c>
      <c r="C7710" t="s">
        <v>12648</v>
      </c>
      <c r="D7710">
        <v>13</v>
      </c>
      <c r="E7710" t="s">
        <v>6</v>
      </c>
      <c r="F7710">
        <v>2</v>
      </c>
      <c r="G7710">
        <v>0</v>
      </c>
      <c r="H7710" t="s">
        <v>10</v>
      </c>
      <c r="I7710" t="s">
        <v>2843</v>
      </c>
    </row>
    <row r="7711" spans="1:9" x14ac:dyDescent="0.25">
      <c r="A7711">
        <v>8642</v>
      </c>
      <c r="B7711">
        <v>38</v>
      </c>
      <c r="C7711" t="s">
        <v>12648</v>
      </c>
      <c r="D7711">
        <v>13</v>
      </c>
      <c r="E7711" t="s">
        <v>6</v>
      </c>
      <c r="F7711">
        <v>2</v>
      </c>
      <c r="G7711">
        <v>0</v>
      </c>
      <c r="H7711" t="s">
        <v>7</v>
      </c>
      <c r="I7711" t="s">
        <v>2843</v>
      </c>
    </row>
    <row r="7712" spans="1:9" x14ac:dyDescent="0.25">
      <c r="A7712">
        <v>8643</v>
      </c>
      <c r="B7712">
        <v>38</v>
      </c>
      <c r="C7712" t="s">
        <v>12648</v>
      </c>
      <c r="D7712">
        <v>13</v>
      </c>
      <c r="E7712" t="s">
        <v>6</v>
      </c>
      <c r="F7712">
        <v>2</v>
      </c>
      <c r="G7712">
        <v>0</v>
      </c>
      <c r="H7712" t="s">
        <v>10</v>
      </c>
      <c r="I7712" t="s">
        <v>2844</v>
      </c>
    </row>
    <row r="7713" spans="1:9" x14ac:dyDescent="0.25">
      <c r="A7713">
        <v>8644</v>
      </c>
      <c r="B7713">
        <v>38</v>
      </c>
      <c r="C7713" t="s">
        <v>12648</v>
      </c>
      <c r="D7713">
        <v>13</v>
      </c>
      <c r="E7713" t="s">
        <v>6</v>
      </c>
      <c r="F7713">
        <v>2</v>
      </c>
      <c r="G7713">
        <v>0</v>
      </c>
      <c r="H7713" t="s">
        <v>7</v>
      </c>
      <c r="I7713" t="s">
        <v>2844</v>
      </c>
    </row>
    <row r="7714" spans="1:9" x14ac:dyDescent="0.25">
      <c r="A7714">
        <v>8645</v>
      </c>
      <c r="B7714">
        <v>38</v>
      </c>
      <c r="C7714" t="s">
        <v>12648</v>
      </c>
      <c r="D7714">
        <v>13</v>
      </c>
      <c r="E7714" t="s">
        <v>6</v>
      </c>
      <c r="F7714">
        <v>2</v>
      </c>
      <c r="G7714">
        <v>0</v>
      </c>
      <c r="H7714" t="s">
        <v>10</v>
      </c>
      <c r="I7714" t="s">
        <v>2845</v>
      </c>
    </row>
    <row r="7715" spans="1:9" x14ac:dyDescent="0.25">
      <c r="A7715">
        <v>8646</v>
      </c>
      <c r="B7715">
        <v>38</v>
      </c>
      <c r="C7715" t="s">
        <v>12648</v>
      </c>
      <c r="D7715">
        <v>13</v>
      </c>
      <c r="E7715" t="s">
        <v>6</v>
      </c>
      <c r="F7715">
        <v>2</v>
      </c>
      <c r="G7715">
        <v>0</v>
      </c>
      <c r="H7715" t="s">
        <v>7</v>
      </c>
      <c r="I7715" t="s">
        <v>2846</v>
      </c>
    </row>
    <row r="7716" spans="1:9" x14ac:dyDescent="0.25">
      <c r="A7716">
        <v>8647</v>
      </c>
      <c r="B7716">
        <v>38</v>
      </c>
      <c r="C7716" t="s">
        <v>12648</v>
      </c>
      <c r="D7716">
        <v>13</v>
      </c>
      <c r="E7716" t="s">
        <v>6</v>
      </c>
      <c r="F7716">
        <v>2</v>
      </c>
      <c r="G7716">
        <v>0</v>
      </c>
      <c r="H7716" t="s">
        <v>10</v>
      </c>
      <c r="I7716" t="s">
        <v>2847</v>
      </c>
    </row>
    <row r="7717" spans="1:9" x14ac:dyDescent="0.25">
      <c r="A7717">
        <v>8648</v>
      </c>
      <c r="B7717">
        <v>38</v>
      </c>
      <c r="C7717" t="s">
        <v>12648</v>
      </c>
      <c r="D7717">
        <v>13</v>
      </c>
      <c r="E7717" t="s">
        <v>6</v>
      </c>
      <c r="F7717">
        <v>2</v>
      </c>
      <c r="G7717">
        <v>0</v>
      </c>
      <c r="H7717" t="s">
        <v>7</v>
      </c>
      <c r="I7717" t="s">
        <v>2847</v>
      </c>
    </row>
    <row r="7718" spans="1:9" x14ac:dyDescent="0.25">
      <c r="A7718">
        <v>8649</v>
      </c>
      <c r="B7718">
        <v>38</v>
      </c>
      <c r="C7718" t="s">
        <v>12648</v>
      </c>
      <c r="D7718">
        <v>13</v>
      </c>
      <c r="E7718" t="s">
        <v>6</v>
      </c>
      <c r="F7718">
        <v>2</v>
      </c>
      <c r="G7718">
        <v>0</v>
      </c>
      <c r="H7718" t="s">
        <v>10</v>
      </c>
      <c r="I7718" t="s">
        <v>2848</v>
      </c>
    </row>
    <row r="7719" spans="1:9" x14ac:dyDescent="0.25">
      <c r="A7719">
        <v>8650</v>
      </c>
      <c r="B7719">
        <v>38</v>
      </c>
      <c r="C7719" t="s">
        <v>12648</v>
      </c>
      <c r="D7719">
        <v>13</v>
      </c>
      <c r="E7719" t="s">
        <v>6</v>
      </c>
      <c r="F7719">
        <v>2</v>
      </c>
      <c r="G7719">
        <v>0</v>
      </c>
      <c r="H7719" t="s">
        <v>7</v>
      </c>
      <c r="I7719" t="s">
        <v>2848</v>
      </c>
    </row>
    <row r="7720" spans="1:9" x14ac:dyDescent="0.25">
      <c r="A7720">
        <v>8651</v>
      </c>
      <c r="B7720">
        <v>38</v>
      </c>
      <c r="C7720" t="s">
        <v>12648</v>
      </c>
      <c r="D7720">
        <v>13</v>
      </c>
      <c r="E7720" t="s">
        <v>6</v>
      </c>
      <c r="F7720">
        <v>2</v>
      </c>
      <c r="G7720">
        <v>0</v>
      </c>
      <c r="H7720" t="s">
        <v>10</v>
      </c>
      <c r="I7720" t="s">
        <v>2849</v>
      </c>
    </row>
    <row r="7721" spans="1:9" x14ac:dyDescent="0.25">
      <c r="A7721">
        <v>8652</v>
      </c>
      <c r="B7721">
        <v>38</v>
      </c>
      <c r="C7721" t="s">
        <v>12648</v>
      </c>
      <c r="D7721">
        <v>13</v>
      </c>
      <c r="E7721" t="s">
        <v>6</v>
      </c>
      <c r="F7721">
        <v>2</v>
      </c>
      <c r="G7721">
        <v>0</v>
      </c>
      <c r="H7721" t="s">
        <v>7</v>
      </c>
      <c r="I7721" t="s">
        <v>2849</v>
      </c>
    </row>
    <row r="7722" spans="1:9" x14ac:dyDescent="0.25">
      <c r="A7722">
        <v>8653</v>
      </c>
      <c r="B7722">
        <v>38</v>
      </c>
      <c r="C7722" t="s">
        <v>12648</v>
      </c>
      <c r="D7722">
        <v>13</v>
      </c>
      <c r="E7722" t="s">
        <v>6</v>
      </c>
      <c r="F7722">
        <v>2</v>
      </c>
      <c r="G7722">
        <v>0</v>
      </c>
      <c r="H7722" t="s">
        <v>10</v>
      </c>
      <c r="I7722" t="s">
        <v>2850</v>
      </c>
    </row>
    <row r="7723" spans="1:9" x14ac:dyDescent="0.25">
      <c r="A7723">
        <v>8654</v>
      </c>
      <c r="B7723">
        <v>38</v>
      </c>
      <c r="C7723" t="s">
        <v>12648</v>
      </c>
      <c r="D7723">
        <v>13</v>
      </c>
      <c r="E7723" t="s">
        <v>6</v>
      </c>
      <c r="F7723">
        <v>2</v>
      </c>
      <c r="G7723">
        <v>0</v>
      </c>
      <c r="H7723" t="s">
        <v>7</v>
      </c>
      <c r="I7723" t="s">
        <v>2850</v>
      </c>
    </row>
    <row r="7724" spans="1:9" x14ac:dyDescent="0.25">
      <c r="A7724">
        <v>8655</v>
      </c>
      <c r="B7724">
        <v>38</v>
      </c>
      <c r="C7724" t="s">
        <v>12648</v>
      </c>
      <c r="D7724">
        <v>13</v>
      </c>
      <c r="E7724" t="s">
        <v>6</v>
      </c>
      <c r="F7724">
        <v>2</v>
      </c>
      <c r="G7724">
        <v>0</v>
      </c>
      <c r="H7724" t="s">
        <v>7</v>
      </c>
      <c r="I7724" t="s">
        <v>2850</v>
      </c>
    </row>
    <row r="7725" spans="1:9" x14ac:dyDescent="0.25">
      <c r="A7725">
        <v>8656</v>
      </c>
      <c r="B7725">
        <v>38</v>
      </c>
      <c r="C7725" t="s">
        <v>12648</v>
      </c>
      <c r="D7725">
        <v>13</v>
      </c>
      <c r="E7725" t="s">
        <v>6</v>
      </c>
      <c r="F7725">
        <v>2</v>
      </c>
      <c r="G7725">
        <v>0</v>
      </c>
      <c r="H7725" t="s">
        <v>7</v>
      </c>
      <c r="I7725" t="s">
        <v>2851</v>
      </c>
    </row>
    <row r="7726" spans="1:9" x14ac:dyDescent="0.25">
      <c r="A7726">
        <v>8657</v>
      </c>
      <c r="B7726">
        <v>38</v>
      </c>
      <c r="C7726" t="s">
        <v>12648</v>
      </c>
      <c r="D7726">
        <v>13</v>
      </c>
      <c r="E7726" t="s">
        <v>6</v>
      </c>
      <c r="F7726">
        <v>2</v>
      </c>
      <c r="G7726">
        <v>0</v>
      </c>
      <c r="H7726" t="s">
        <v>7</v>
      </c>
      <c r="I7726" t="s">
        <v>2852</v>
      </c>
    </row>
    <row r="7727" spans="1:9" x14ac:dyDescent="0.25">
      <c r="A7727">
        <v>8658</v>
      </c>
      <c r="B7727">
        <v>38</v>
      </c>
      <c r="C7727" t="s">
        <v>12648</v>
      </c>
      <c r="D7727">
        <v>13</v>
      </c>
      <c r="E7727" t="s">
        <v>6</v>
      </c>
      <c r="F7727">
        <v>2</v>
      </c>
      <c r="G7727">
        <v>0</v>
      </c>
      <c r="H7727" t="s">
        <v>7</v>
      </c>
      <c r="I7727" t="s">
        <v>2852</v>
      </c>
    </row>
    <row r="7728" spans="1:9" x14ac:dyDescent="0.25">
      <c r="A7728">
        <v>8659</v>
      </c>
      <c r="B7728">
        <v>38</v>
      </c>
      <c r="C7728" t="s">
        <v>12648</v>
      </c>
      <c r="D7728">
        <v>13</v>
      </c>
      <c r="E7728" t="s">
        <v>6</v>
      </c>
      <c r="F7728">
        <v>2</v>
      </c>
      <c r="G7728">
        <v>0</v>
      </c>
      <c r="H7728" t="s">
        <v>14</v>
      </c>
      <c r="I7728" t="s">
        <v>2853</v>
      </c>
    </row>
    <row r="7729" spans="1:9" x14ac:dyDescent="0.25">
      <c r="A7729">
        <v>8660</v>
      </c>
      <c r="B7729">
        <v>38</v>
      </c>
      <c r="C7729" t="s">
        <v>12648</v>
      </c>
      <c r="D7729">
        <v>13</v>
      </c>
      <c r="E7729" t="s">
        <v>6</v>
      </c>
      <c r="F7729">
        <v>2</v>
      </c>
      <c r="G7729">
        <v>0</v>
      </c>
      <c r="H7729" t="s">
        <v>10</v>
      </c>
      <c r="I7729" t="s">
        <v>2854</v>
      </c>
    </row>
    <row r="7730" spans="1:9" x14ac:dyDescent="0.25">
      <c r="A7730">
        <v>8661</v>
      </c>
      <c r="B7730">
        <v>38</v>
      </c>
      <c r="C7730" t="s">
        <v>12648</v>
      </c>
      <c r="D7730">
        <v>13</v>
      </c>
      <c r="E7730" t="s">
        <v>6</v>
      </c>
      <c r="F7730">
        <v>2</v>
      </c>
      <c r="G7730">
        <v>0</v>
      </c>
      <c r="H7730" t="s">
        <v>7</v>
      </c>
      <c r="I7730" t="s">
        <v>2855</v>
      </c>
    </row>
    <row r="7731" spans="1:9" x14ac:dyDescent="0.25">
      <c r="A7731">
        <v>8662</v>
      </c>
      <c r="B7731">
        <v>38</v>
      </c>
      <c r="C7731" t="s">
        <v>12648</v>
      </c>
      <c r="D7731">
        <v>13</v>
      </c>
      <c r="E7731" t="s">
        <v>6</v>
      </c>
      <c r="F7731">
        <v>2</v>
      </c>
      <c r="G7731">
        <v>0</v>
      </c>
      <c r="H7731" t="s">
        <v>10</v>
      </c>
      <c r="I7731" t="s">
        <v>2855</v>
      </c>
    </row>
    <row r="7732" spans="1:9" x14ac:dyDescent="0.25">
      <c r="A7732">
        <v>8663</v>
      </c>
      <c r="B7732">
        <v>38</v>
      </c>
      <c r="C7732" t="s">
        <v>12648</v>
      </c>
      <c r="D7732">
        <v>13</v>
      </c>
      <c r="E7732" t="s">
        <v>6</v>
      </c>
      <c r="F7732">
        <v>2</v>
      </c>
      <c r="G7732">
        <v>0</v>
      </c>
      <c r="H7732" t="s">
        <v>7</v>
      </c>
      <c r="I7732" t="s">
        <v>2855</v>
      </c>
    </row>
    <row r="7733" spans="1:9" x14ac:dyDescent="0.25">
      <c r="A7733">
        <v>8664</v>
      </c>
      <c r="B7733">
        <v>38</v>
      </c>
      <c r="C7733" t="s">
        <v>12648</v>
      </c>
      <c r="D7733">
        <v>13</v>
      </c>
      <c r="E7733" t="s">
        <v>6</v>
      </c>
      <c r="F7733">
        <v>2</v>
      </c>
      <c r="G7733">
        <v>0</v>
      </c>
      <c r="H7733" t="s">
        <v>10</v>
      </c>
      <c r="I7733" t="s">
        <v>2856</v>
      </c>
    </row>
    <row r="7734" spans="1:9" x14ac:dyDescent="0.25">
      <c r="A7734">
        <v>8665</v>
      </c>
      <c r="B7734">
        <v>38</v>
      </c>
      <c r="C7734" t="s">
        <v>12648</v>
      </c>
      <c r="D7734">
        <v>13</v>
      </c>
      <c r="E7734" t="s">
        <v>6</v>
      </c>
      <c r="F7734">
        <v>4</v>
      </c>
      <c r="G7734">
        <v>4</v>
      </c>
      <c r="H7734" t="s">
        <v>7</v>
      </c>
      <c r="I7734" t="s">
        <v>2857</v>
      </c>
    </row>
    <row r="7735" spans="1:9" x14ac:dyDescent="0.25">
      <c r="A7735">
        <v>8666</v>
      </c>
      <c r="B7735">
        <v>38</v>
      </c>
      <c r="C7735" t="s">
        <v>12648</v>
      </c>
      <c r="D7735">
        <v>13</v>
      </c>
      <c r="E7735" t="s">
        <v>6</v>
      </c>
      <c r="F7735">
        <v>4</v>
      </c>
      <c r="G7735">
        <v>4</v>
      </c>
      <c r="H7735" t="s">
        <v>7</v>
      </c>
      <c r="I7735" t="s">
        <v>2857</v>
      </c>
    </row>
    <row r="7736" spans="1:9" x14ac:dyDescent="0.25">
      <c r="A7736">
        <v>8667</v>
      </c>
      <c r="B7736">
        <v>38</v>
      </c>
      <c r="C7736" t="s">
        <v>12648</v>
      </c>
      <c r="D7736">
        <v>13</v>
      </c>
      <c r="E7736" t="s">
        <v>6</v>
      </c>
      <c r="F7736">
        <v>4</v>
      </c>
      <c r="G7736">
        <v>4</v>
      </c>
      <c r="H7736" t="s">
        <v>12</v>
      </c>
      <c r="I7736" t="s">
        <v>2857</v>
      </c>
    </row>
    <row r="7737" spans="1:9" x14ac:dyDescent="0.25">
      <c r="A7737">
        <v>8668</v>
      </c>
      <c r="B7737">
        <v>38</v>
      </c>
      <c r="C7737" t="s">
        <v>12648</v>
      </c>
      <c r="D7737">
        <v>13</v>
      </c>
      <c r="E7737" t="s">
        <v>6</v>
      </c>
      <c r="F7737">
        <v>4</v>
      </c>
      <c r="G7737">
        <v>4</v>
      </c>
      <c r="H7737" t="s">
        <v>12</v>
      </c>
      <c r="I7737" t="s">
        <v>2857</v>
      </c>
    </row>
    <row r="7738" spans="1:9" x14ac:dyDescent="0.25">
      <c r="A7738">
        <v>8669</v>
      </c>
      <c r="B7738">
        <v>38</v>
      </c>
      <c r="C7738" t="s">
        <v>12648</v>
      </c>
      <c r="D7738">
        <v>13</v>
      </c>
      <c r="E7738" t="s">
        <v>6</v>
      </c>
      <c r="F7738">
        <v>4</v>
      </c>
      <c r="G7738">
        <v>4</v>
      </c>
      <c r="H7738" t="s">
        <v>10</v>
      </c>
      <c r="I7738" t="s">
        <v>2857</v>
      </c>
    </row>
    <row r="7739" spans="1:9" x14ac:dyDescent="0.25">
      <c r="A7739">
        <v>8670</v>
      </c>
      <c r="B7739">
        <v>38</v>
      </c>
      <c r="C7739" t="s">
        <v>12648</v>
      </c>
      <c r="D7739">
        <v>13</v>
      </c>
      <c r="E7739" t="s">
        <v>6</v>
      </c>
      <c r="F7739">
        <v>4</v>
      </c>
      <c r="G7739">
        <v>4</v>
      </c>
      <c r="H7739" t="s">
        <v>7</v>
      </c>
      <c r="I7739" t="s">
        <v>2857</v>
      </c>
    </row>
    <row r="7740" spans="1:9" x14ac:dyDescent="0.25">
      <c r="A7740">
        <v>8671</v>
      </c>
      <c r="B7740">
        <v>38</v>
      </c>
      <c r="C7740" t="s">
        <v>12648</v>
      </c>
      <c r="D7740">
        <v>13</v>
      </c>
      <c r="E7740" t="s">
        <v>6</v>
      </c>
      <c r="F7740">
        <v>4</v>
      </c>
      <c r="G7740">
        <v>4</v>
      </c>
      <c r="H7740" t="s">
        <v>10</v>
      </c>
      <c r="I7740" t="s">
        <v>2857</v>
      </c>
    </row>
    <row r="7741" spans="1:9" x14ac:dyDescent="0.25">
      <c r="A7741">
        <v>8672</v>
      </c>
      <c r="B7741">
        <v>38</v>
      </c>
      <c r="C7741" t="s">
        <v>12648</v>
      </c>
      <c r="D7741">
        <v>13</v>
      </c>
      <c r="E7741" t="s">
        <v>6</v>
      </c>
      <c r="F7741">
        <v>4</v>
      </c>
      <c r="G7741">
        <v>4</v>
      </c>
      <c r="H7741" t="s">
        <v>10</v>
      </c>
      <c r="I7741" t="s">
        <v>2857</v>
      </c>
    </row>
    <row r="7742" spans="1:9" x14ac:dyDescent="0.25">
      <c r="A7742">
        <v>8673</v>
      </c>
      <c r="B7742">
        <v>38</v>
      </c>
      <c r="C7742" t="s">
        <v>12648</v>
      </c>
      <c r="D7742">
        <v>13</v>
      </c>
      <c r="E7742" t="s">
        <v>6</v>
      </c>
      <c r="F7742">
        <v>4</v>
      </c>
      <c r="G7742">
        <v>4</v>
      </c>
      <c r="H7742" t="s">
        <v>7</v>
      </c>
      <c r="I7742" t="s">
        <v>2857</v>
      </c>
    </row>
    <row r="7743" spans="1:9" x14ac:dyDescent="0.25">
      <c r="A7743">
        <v>8674</v>
      </c>
      <c r="B7743">
        <v>38</v>
      </c>
      <c r="C7743" t="s">
        <v>12648</v>
      </c>
      <c r="D7743">
        <v>13</v>
      </c>
      <c r="E7743" t="s">
        <v>6</v>
      </c>
      <c r="F7743">
        <v>4</v>
      </c>
      <c r="G7743">
        <v>4</v>
      </c>
      <c r="H7743" t="s">
        <v>7</v>
      </c>
      <c r="I7743" t="s">
        <v>2857</v>
      </c>
    </row>
    <row r="7744" spans="1:9" x14ac:dyDescent="0.25">
      <c r="A7744">
        <v>8675</v>
      </c>
      <c r="B7744">
        <v>38</v>
      </c>
      <c r="C7744" t="s">
        <v>12648</v>
      </c>
      <c r="D7744">
        <v>13</v>
      </c>
      <c r="E7744" t="s">
        <v>6</v>
      </c>
      <c r="F7744">
        <v>4</v>
      </c>
      <c r="G7744">
        <v>4</v>
      </c>
      <c r="H7744" t="s">
        <v>7</v>
      </c>
      <c r="I7744" t="s">
        <v>2858</v>
      </c>
    </row>
    <row r="7745" spans="1:9" x14ac:dyDescent="0.25">
      <c r="A7745">
        <v>8676</v>
      </c>
      <c r="B7745">
        <v>38</v>
      </c>
      <c r="C7745" t="s">
        <v>12648</v>
      </c>
      <c r="D7745">
        <v>13</v>
      </c>
      <c r="E7745" t="s">
        <v>6</v>
      </c>
      <c r="F7745">
        <v>4</v>
      </c>
      <c r="G7745">
        <v>4</v>
      </c>
      <c r="H7745" t="s">
        <v>14</v>
      </c>
      <c r="I7745" t="s">
        <v>2859</v>
      </c>
    </row>
    <row r="7746" spans="1:9" x14ac:dyDescent="0.25">
      <c r="A7746">
        <v>8677</v>
      </c>
      <c r="B7746">
        <v>38</v>
      </c>
      <c r="C7746" t="s">
        <v>12648</v>
      </c>
      <c r="D7746">
        <v>13</v>
      </c>
      <c r="E7746" t="s">
        <v>6</v>
      </c>
      <c r="F7746">
        <v>4</v>
      </c>
      <c r="G7746">
        <v>4</v>
      </c>
      <c r="H7746" t="s">
        <v>10</v>
      </c>
      <c r="I7746" t="s">
        <v>2859</v>
      </c>
    </row>
    <row r="7747" spans="1:9" x14ac:dyDescent="0.25">
      <c r="A7747">
        <v>8678</v>
      </c>
      <c r="B7747">
        <v>38</v>
      </c>
      <c r="C7747" t="s">
        <v>12648</v>
      </c>
      <c r="D7747">
        <v>13</v>
      </c>
      <c r="E7747" t="s">
        <v>6</v>
      </c>
      <c r="F7747">
        <v>4</v>
      </c>
      <c r="G7747">
        <v>4</v>
      </c>
      <c r="H7747" t="s">
        <v>10</v>
      </c>
      <c r="I7747" t="s">
        <v>2859</v>
      </c>
    </row>
    <row r="7748" spans="1:9" x14ac:dyDescent="0.25">
      <c r="A7748">
        <v>8679</v>
      </c>
      <c r="B7748">
        <v>38</v>
      </c>
      <c r="C7748" t="s">
        <v>12648</v>
      </c>
      <c r="D7748">
        <v>13</v>
      </c>
      <c r="E7748" t="s">
        <v>6</v>
      </c>
      <c r="F7748">
        <v>4</v>
      </c>
      <c r="G7748">
        <v>4</v>
      </c>
      <c r="H7748" t="s">
        <v>7</v>
      </c>
      <c r="I7748" t="s">
        <v>2860</v>
      </c>
    </row>
    <row r="7749" spans="1:9" x14ac:dyDescent="0.25">
      <c r="A7749">
        <v>8680</v>
      </c>
      <c r="B7749">
        <v>38</v>
      </c>
      <c r="C7749" t="s">
        <v>12648</v>
      </c>
      <c r="D7749">
        <v>13</v>
      </c>
      <c r="E7749" t="s">
        <v>6</v>
      </c>
      <c r="F7749">
        <v>4</v>
      </c>
      <c r="G7749">
        <v>4</v>
      </c>
      <c r="H7749" t="s">
        <v>7</v>
      </c>
      <c r="I7749" t="s">
        <v>2860</v>
      </c>
    </row>
    <row r="7750" spans="1:9" x14ac:dyDescent="0.25">
      <c r="A7750">
        <v>8681</v>
      </c>
      <c r="B7750">
        <v>38</v>
      </c>
      <c r="C7750" t="s">
        <v>12648</v>
      </c>
      <c r="D7750">
        <v>13</v>
      </c>
      <c r="E7750" t="s">
        <v>6</v>
      </c>
      <c r="F7750">
        <v>4</v>
      </c>
      <c r="G7750">
        <v>4</v>
      </c>
      <c r="H7750" t="s">
        <v>12</v>
      </c>
      <c r="I7750" t="s">
        <v>2860</v>
      </c>
    </row>
    <row r="7751" spans="1:9" x14ac:dyDescent="0.25">
      <c r="A7751">
        <v>8682</v>
      </c>
      <c r="B7751">
        <v>38</v>
      </c>
      <c r="C7751" t="s">
        <v>12648</v>
      </c>
      <c r="D7751">
        <v>13</v>
      </c>
      <c r="E7751" t="s">
        <v>6</v>
      </c>
      <c r="F7751">
        <v>4</v>
      </c>
      <c r="G7751">
        <v>4</v>
      </c>
      <c r="H7751" t="s">
        <v>12</v>
      </c>
      <c r="I7751" t="s">
        <v>2860</v>
      </c>
    </row>
    <row r="7752" spans="1:9" x14ac:dyDescent="0.25">
      <c r="A7752">
        <v>8683</v>
      </c>
      <c r="B7752">
        <v>38</v>
      </c>
      <c r="C7752" t="s">
        <v>12648</v>
      </c>
      <c r="D7752">
        <v>13</v>
      </c>
      <c r="E7752" t="s">
        <v>6</v>
      </c>
      <c r="F7752">
        <v>4</v>
      </c>
      <c r="G7752">
        <v>4</v>
      </c>
      <c r="H7752" t="s">
        <v>10</v>
      </c>
      <c r="I7752" t="s">
        <v>2860</v>
      </c>
    </row>
    <row r="7753" spans="1:9" x14ac:dyDescent="0.25">
      <c r="A7753">
        <v>8684</v>
      </c>
      <c r="B7753">
        <v>38</v>
      </c>
      <c r="C7753" t="s">
        <v>12648</v>
      </c>
      <c r="D7753">
        <v>13</v>
      </c>
      <c r="E7753" t="s">
        <v>6</v>
      </c>
      <c r="F7753">
        <v>4</v>
      </c>
      <c r="G7753">
        <v>4</v>
      </c>
      <c r="H7753" t="s">
        <v>10</v>
      </c>
      <c r="I7753" t="s">
        <v>2860</v>
      </c>
    </row>
    <row r="7754" spans="1:9" x14ac:dyDescent="0.25">
      <c r="A7754">
        <v>8685</v>
      </c>
      <c r="B7754">
        <v>38</v>
      </c>
      <c r="C7754" t="s">
        <v>12648</v>
      </c>
      <c r="D7754">
        <v>13</v>
      </c>
      <c r="E7754" t="s">
        <v>6</v>
      </c>
      <c r="F7754">
        <v>4</v>
      </c>
      <c r="G7754">
        <v>4</v>
      </c>
      <c r="H7754" t="s">
        <v>7</v>
      </c>
      <c r="I7754" t="s">
        <v>2860</v>
      </c>
    </row>
    <row r="7755" spans="1:9" x14ac:dyDescent="0.25">
      <c r="A7755">
        <v>8686</v>
      </c>
      <c r="B7755">
        <v>38</v>
      </c>
      <c r="C7755" t="s">
        <v>12648</v>
      </c>
      <c r="D7755">
        <v>13</v>
      </c>
      <c r="E7755" t="s">
        <v>6</v>
      </c>
      <c r="F7755">
        <v>4</v>
      </c>
      <c r="G7755">
        <v>4</v>
      </c>
      <c r="H7755" t="s">
        <v>7</v>
      </c>
      <c r="I7755" t="s">
        <v>2860</v>
      </c>
    </row>
    <row r="7756" spans="1:9" x14ac:dyDescent="0.25">
      <c r="A7756">
        <v>8687</v>
      </c>
      <c r="B7756">
        <v>38</v>
      </c>
      <c r="C7756" t="s">
        <v>12648</v>
      </c>
      <c r="D7756">
        <v>13</v>
      </c>
      <c r="E7756" t="s">
        <v>6</v>
      </c>
      <c r="F7756">
        <v>4</v>
      </c>
      <c r="G7756">
        <v>4</v>
      </c>
      <c r="H7756" t="s">
        <v>7</v>
      </c>
      <c r="I7756" t="s">
        <v>2861</v>
      </c>
    </row>
    <row r="7757" spans="1:9" x14ac:dyDescent="0.25">
      <c r="A7757">
        <v>8688</v>
      </c>
      <c r="B7757">
        <v>38</v>
      </c>
      <c r="C7757" t="s">
        <v>12648</v>
      </c>
      <c r="D7757">
        <v>13</v>
      </c>
      <c r="E7757" t="s">
        <v>6</v>
      </c>
      <c r="F7757">
        <v>4</v>
      </c>
      <c r="G7757">
        <v>4</v>
      </c>
      <c r="H7757" t="s">
        <v>14</v>
      </c>
      <c r="I7757" t="s">
        <v>2862</v>
      </c>
    </row>
    <row r="7758" spans="1:9" x14ac:dyDescent="0.25">
      <c r="A7758">
        <v>8689</v>
      </c>
      <c r="B7758">
        <v>38</v>
      </c>
      <c r="C7758" t="s">
        <v>12648</v>
      </c>
      <c r="D7758">
        <v>13</v>
      </c>
      <c r="E7758" t="s">
        <v>6</v>
      </c>
      <c r="F7758">
        <v>4</v>
      </c>
      <c r="G7758">
        <v>4</v>
      </c>
      <c r="H7758" t="s">
        <v>10</v>
      </c>
      <c r="I7758" t="s">
        <v>2862</v>
      </c>
    </row>
    <row r="7759" spans="1:9" x14ac:dyDescent="0.25">
      <c r="A7759">
        <v>8690</v>
      </c>
      <c r="B7759">
        <v>38</v>
      </c>
      <c r="C7759" t="s">
        <v>12648</v>
      </c>
      <c r="D7759">
        <v>13</v>
      </c>
      <c r="E7759" t="s">
        <v>6</v>
      </c>
      <c r="F7759">
        <v>4</v>
      </c>
      <c r="G7759">
        <v>4</v>
      </c>
      <c r="H7759" t="s">
        <v>10</v>
      </c>
      <c r="I7759" t="s">
        <v>2862</v>
      </c>
    </row>
    <row r="7760" spans="1:9" x14ac:dyDescent="0.25">
      <c r="A7760">
        <v>8691</v>
      </c>
      <c r="B7760">
        <v>38</v>
      </c>
      <c r="C7760" t="s">
        <v>12648</v>
      </c>
      <c r="D7760">
        <v>13</v>
      </c>
      <c r="E7760" t="s">
        <v>6</v>
      </c>
      <c r="F7760">
        <v>2</v>
      </c>
      <c r="G7760">
        <v>3</v>
      </c>
      <c r="H7760" t="s">
        <v>7</v>
      </c>
      <c r="I7760" t="s">
        <v>2863</v>
      </c>
    </row>
    <row r="7761" spans="1:9" x14ac:dyDescent="0.25">
      <c r="A7761">
        <v>8692</v>
      </c>
      <c r="B7761">
        <v>38</v>
      </c>
      <c r="C7761" t="s">
        <v>12648</v>
      </c>
      <c r="D7761">
        <v>13</v>
      </c>
      <c r="E7761" t="s">
        <v>6</v>
      </c>
      <c r="F7761">
        <v>2</v>
      </c>
      <c r="G7761">
        <v>3</v>
      </c>
      <c r="H7761" t="s">
        <v>10</v>
      </c>
      <c r="I7761" t="s">
        <v>2863</v>
      </c>
    </row>
    <row r="7762" spans="1:9" x14ac:dyDescent="0.25">
      <c r="A7762">
        <v>8693</v>
      </c>
      <c r="B7762">
        <v>38</v>
      </c>
      <c r="C7762" t="s">
        <v>12648</v>
      </c>
      <c r="D7762">
        <v>13</v>
      </c>
      <c r="E7762" t="s">
        <v>6</v>
      </c>
      <c r="F7762">
        <v>2</v>
      </c>
      <c r="G7762">
        <v>3</v>
      </c>
      <c r="H7762" t="s">
        <v>7</v>
      </c>
      <c r="I7762" t="s">
        <v>2864</v>
      </c>
    </row>
    <row r="7763" spans="1:9" x14ac:dyDescent="0.25">
      <c r="A7763">
        <v>8694</v>
      </c>
      <c r="B7763">
        <v>38</v>
      </c>
      <c r="C7763" t="s">
        <v>12648</v>
      </c>
      <c r="D7763">
        <v>13</v>
      </c>
      <c r="E7763" t="s">
        <v>6</v>
      </c>
      <c r="F7763">
        <v>2</v>
      </c>
      <c r="G7763">
        <v>3</v>
      </c>
      <c r="H7763" t="s">
        <v>10</v>
      </c>
      <c r="I7763" t="s">
        <v>2864</v>
      </c>
    </row>
    <row r="7764" spans="1:9" x14ac:dyDescent="0.25">
      <c r="A7764">
        <v>8695</v>
      </c>
      <c r="B7764">
        <v>38</v>
      </c>
      <c r="C7764" t="s">
        <v>12648</v>
      </c>
      <c r="D7764">
        <v>13</v>
      </c>
      <c r="E7764" t="s">
        <v>6</v>
      </c>
      <c r="F7764">
        <v>2</v>
      </c>
      <c r="G7764">
        <v>3</v>
      </c>
      <c r="H7764" t="s">
        <v>7</v>
      </c>
      <c r="I7764" t="s">
        <v>2865</v>
      </c>
    </row>
    <row r="7765" spans="1:9" x14ac:dyDescent="0.25">
      <c r="A7765">
        <v>8696</v>
      </c>
      <c r="B7765">
        <v>38</v>
      </c>
      <c r="C7765" t="s">
        <v>12648</v>
      </c>
      <c r="D7765">
        <v>13</v>
      </c>
      <c r="E7765" t="s">
        <v>6</v>
      </c>
      <c r="F7765">
        <v>2</v>
      </c>
      <c r="G7765">
        <v>3</v>
      </c>
      <c r="H7765" t="s">
        <v>7</v>
      </c>
      <c r="I7765" t="s">
        <v>2865</v>
      </c>
    </row>
    <row r="7766" spans="1:9" x14ac:dyDescent="0.25">
      <c r="A7766">
        <v>8697</v>
      </c>
      <c r="B7766">
        <v>38</v>
      </c>
      <c r="C7766" t="s">
        <v>12648</v>
      </c>
      <c r="D7766">
        <v>13</v>
      </c>
      <c r="E7766" t="s">
        <v>6</v>
      </c>
      <c r="F7766">
        <v>2</v>
      </c>
      <c r="G7766">
        <v>3</v>
      </c>
      <c r="H7766" t="s">
        <v>10</v>
      </c>
      <c r="I7766" t="s">
        <v>2865</v>
      </c>
    </row>
    <row r="7767" spans="1:9" x14ac:dyDescent="0.25">
      <c r="A7767">
        <v>8698</v>
      </c>
      <c r="B7767">
        <v>38</v>
      </c>
      <c r="C7767" t="s">
        <v>12648</v>
      </c>
      <c r="D7767">
        <v>13</v>
      </c>
      <c r="E7767" t="s">
        <v>6</v>
      </c>
      <c r="F7767">
        <v>2</v>
      </c>
      <c r="G7767">
        <v>3</v>
      </c>
      <c r="H7767" t="s">
        <v>7</v>
      </c>
      <c r="I7767" t="s">
        <v>2865</v>
      </c>
    </row>
    <row r="7768" spans="1:9" x14ac:dyDescent="0.25">
      <c r="A7768">
        <v>8699</v>
      </c>
      <c r="B7768">
        <v>38</v>
      </c>
      <c r="C7768" t="s">
        <v>12648</v>
      </c>
      <c r="D7768">
        <v>13</v>
      </c>
      <c r="E7768" t="s">
        <v>6</v>
      </c>
      <c r="F7768">
        <v>2</v>
      </c>
      <c r="G7768">
        <v>3</v>
      </c>
      <c r="H7768" t="s">
        <v>10</v>
      </c>
      <c r="I7768" t="s">
        <v>2865</v>
      </c>
    </row>
    <row r="7769" spans="1:9" x14ac:dyDescent="0.25">
      <c r="A7769">
        <v>8700</v>
      </c>
      <c r="B7769">
        <v>38</v>
      </c>
      <c r="C7769" t="s">
        <v>12648</v>
      </c>
      <c r="D7769">
        <v>13</v>
      </c>
      <c r="E7769" t="s">
        <v>6</v>
      </c>
      <c r="F7769">
        <v>4</v>
      </c>
      <c r="G7769">
        <v>4</v>
      </c>
      <c r="H7769" t="s">
        <v>7</v>
      </c>
      <c r="I7769" t="s">
        <v>2865</v>
      </c>
    </row>
    <row r="7770" spans="1:9" x14ac:dyDescent="0.25">
      <c r="A7770">
        <v>8701</v>
      </c>
      <c r="B7770">
        <v>38</v>
      </c>
      <c r="C7770" t="s">
        <v>12648</v>
      </c>
      <c r="D7770">
        <v>13</v>
      </c>
      <c r="E7770" t="s">
        <v>6</v>
      </c>
      <c r="F7770">
        <v>2</v>
      </c>
      <c r="G7770">
        <v>3</v>
      </c>
      <c r="H7770" t="s">
        <v>12</v>
      </c>
      <c r="I7770" t="s">
        <v>2865</v>
      </c>
    </row>
    <row r="7771" spans="1:9" x14ac:dyDescent="0.25">
      <c r="A7771">
        <v>8702</v>
      </c>
      <c r="B7771">
        <v>38</v>
      </c>
      <c r="C7771" t="s">
        <v>12648</v>
      </c>
      <c r="D7771">
        <v>13</v>
      </c>
      <c r="E7771" t="s">
        <v>6</v>
      </c>
      <c r="F7771">
        <v>4</v>
      </c>
      <c r="G7771">
        <v>4</v>
      </c>
      <c r="H7771" t="s">
        <v>7</v>
      </c>
      <c r="I7771" t="s">
        <v>2866</v>
      </c>
    </row>
    <row r="7772" spans="1:9" x14ac:dyDescent="0.25">
      <c r="A7772">
        <v>8703</v>
      </c>
      <c r="B7772">
        <v>38</v>
      </c>
      <c r="C7772" t="s">
        <v>12648</v>
      </c>
      <c r="D7772">
        <v>13</v>
      </c>
      <c r="E7772" t="s">
        <v>6</v>
      </c>
      <c r="F7772">
        <v>2</v>
      </c>
      <c r="G7772">
        <v>3</v>
      </c>
      <c r="H7772" t="s">
        <v>7</v>
      </c>
      <c r="I7772" t="s">
        <v>2866</v>
      </c>
    </row>
    <row r="7773" spans="1:9" x14ac:dyDescent="0.25">
      <c r="A7773">
        <v>8704</v>
      </c>
      <c r="B7773">
        <v>38</v>
      </c>
      <c r="C7773" t="s">
        <v>12648</v>
      </c>
      <c r="D7773">
        <v>13</v>
      </c>
      <c r="E7773" t="s">
        <v>6</v>
      </c>
      <c r="F7773">
        <v>2</v>
      </c>
      <c r="G7773">
        <v>3</v>
      </c>
      <c r="H7773" t="s">
        <v>7</v>
      </c>
      <c r="I7773" t="s">
        <v>2866</v>
      </c>
    </row>
    <row r="7774" spans="1:9" x14ac:dyDescent="0.25">
      <c r="A7774">
        <v>8705</v>
      </c>
      <c r="B7774">
        <v>38</v>
      </c>
      <c r="C7774" t="s">
        <v>12648</v>
      </c>
      <c r="D7774">
        <v>13</v>
      </c>
      <c r="E7774" t="s">
        <v>6</v>
      </c>
      <c r="F7774">
        <v>2</v>
      </c>
      <c r="G7774">
        <v>3</v>
      </c>
      <c r="H7774" t="s">
        <v>10</v>
      </c>
      <c r="I7774" t="s">
        <v>2866</v>
      </c>
    </row>
    <row r="7775" spans="1:9" x14ac:dyDescent="0.25">
      <c r="A7775">
        <v>8706</v>
      </c>
      <c r="B7775">
        <v>38</v>
      </c>
      <c r="C7775" t="s">
        <v>12648</v>
      </c>
      <c r="D7775">
        <v>13</v>
      </c>
      <c r="E7775" t="s">
        <v>6</v>
      </c>
      <c r="F7775">
        <v>2</v>
      </c>
      <c r="G7775">
        <v>3</v>
      </c>
      <c r="H7775" t="s">
        <v>10</v>
      </c>
      <c r="I7775" t="s">
        <v>2866</v>
      </c>
    </row>
    <row r="7776" spans="1:9" x14ac:dyDescent="0.25">
      <c r="A7776">
        <v>8707</v>
      </c>
      <c r="B7776">
        <v>38</v>
      </c>
      <c r="C7776" t="s">
        <v>12648</v>
      </c>
      <c r="D7776">
        <v>13</v>
      </c>
      <c r="E7776" t="s">
        <v>6</v>
      </c>
      <c r="F7776">
        <v>2</v>
      </c>
      <c r="G7776">
        <v>3</v>
      </c>
      <c r="H7776" t="s">
        <v>7</v>
      </c>
      <c r="I7776" t="s">
        <v>2866</v>
      </c>
    </row>
    <row r="7777" spans="1:9" x14ac:dyDescent="0.25">
      <c r="A7777">
        <v>8708</v>
      </c>
      <c r="B7777">
        <v>38</v>
      </c>
      <c r="C7777" t="s">
        <v>12648</v>
      </c>
      <c r="D7777">
        <v>13</v>
      </c>
      <c r="E7777" t="s">
        <v>6</v>
      </c>
      <c r="F7777">
        <v>2</v>
      </c>
      <c r="G7777">
        <v>3</v>
      </c>
      <c r="H7777" t="s">
        <v>7</v>
      </c>
      <c r="I7777" t="s">
        <v>2866</v>
      </c>
    </row>
    <row r="7778" spans="1:9" x14ac:dyDescent="0.25">
      <c r="A7778">
        <v>8709</v>
      </c>
      <c r="B7778">
        <v>38</v>
      </c>
      <c r="C7778" t="s">
        <v>12648</v>
      </c>
      <c r="D7778">
        <v>13</v>
      </c>
      <c r="E7778" t="s">
        <v>6</v>
      </c>
      <c r="F7778">
        <v>2</v>
      </c>
      <c r="G7778">
        <v>3</v>
      </c>
      <c r="H7778" t="s">
        <v>10</v>
      </c>
      <c r="I7778" t="s">
        <v>2866</v>
      </c>
    </row>
    <row r="7779" spans="1:9" x14ac:dyDescent="0.25">
      <c r="A7779">
        <v>8710</v>
      </c>
      <c r="B7779">
        <v>38</v>
      </c>
      <c r="C7779" t="s">
        <v>12648</v>
      </c>
      <c r="D7779">
        <v>13</v>
      </c>
      <c r="E7779" t="s">
        <v>6</v>
      </c>
      <c r="F7779">
        <v>2</v>
      </c>
      <c r="G7779">
        <v>3</v>
      </c>
      <c r="H7779" t="s">
        <v>7</v>
      </c>
      <c r="I7779" t="s">
        <v>2867</v>
      </c>
    </row>
    <row r="7780" spans="1:9" x14ac:dyDescent="0.25">
      <c r="A7780">
        <v>8711</v>
      </c>
      <c r="B7780">
        <v>38</v>
      </c>
      <c r="C7780" t="s">
        <v>12648</v>
      </c>
      <c r="D7780">
        <v>13</v>
      </c>
      <c r="E7780" t="s">
        <v>6</v>
      </c>
      <c r="F7780">
        <v>2</v>
      </c>
      <c r="G7780">
        <v>3</v>
      </c>
      <c r="H7780" t="s">
        <v>7</v>
      </c>
      <c r="I7780" t="s">
        <v>2867</v>
      </c>
    </row>
    <row r="7781" spans="1:9" x14ac:dyDescent="0.25">
      <c r="A7781">
        <v>8712</v>
      </c>
      <c r="B7781">
        <v>38</v>
      </c>
      <c r="C7781" t="s">
        <v>12648</v>
      </c>
      <c r="D7781">
        <v>13</v>
      </c>
      <c r="E7781" t="s">
        <v>6</v>
      </c>
      <c r="F7781">
        <v>2</v>
      </c>
      <c r="G7781">
        <v>3</v>
      </c>
      <c r="H7781" t="s">
        <v>14</v>
      </c>
      <c r="I7781" t="s">
        <v>2868</v>
      </c>
    </row>
    <row r="7782" spans="1:9" x14ac:dyDescent="0.25">
      <c r="A7782">
        <v>8713</v>
      </c>
      <c r="B7782">
        <v>38</v>
      </c>
      <c r="C7782" t="s">
        <v>12648</v>
      </c>
      <c r="D7782">
        <v>13</v>
      </c>
      <c r="E7782" t="s">
        <v>6</v>
      </c>
      <c r="F7782">
        <v>2</v>
      </c>
      <c r="G7782">
        <v>3</v>
      </c>
      <c r="H7782" t="s">
        <v>10</v>
      </c>
      <c r="I7782" t="s">
        <v>2868</v>
      </c>
    </row>
    <row r="7783" spans="1:9" x14ac:dyDescent="0.25">
      <c r="A7783">
        <v>8714</v>
      </c>
      <c r="B7783">
        <v>38</v>
      </c>
      <c r="C7783" t="s">
        <v>12648</v>
      </c>
      <c r="D7783">
        <v>13</v>
      </c>
      <c r="E7783" t="s">
        <v>6</v>
      </c>
      <c r="F7783">
        <v>2</v>
      </c>
      <c r="G7783">
        <v>3</v>
      </c>
      <c r="H7783" t="s">
        <v>7</v>
      </c>
      <c r="I7783" t="s">
        <v>2869</v>
      </c>
    </row>
    <row r="7784" spans="1:9" x14ac:dyDescent="0.25">
      <c r="A7784">
        <v>8715</v>
      </c>
      <c r="B7784">
        <v>38</v>
      </c>
      <c r="C7784" t="s">
        <v>12648</v>
      </c>
      <c r="D7784">
        <v>13</v>
      </c>
      <c r="E7784" t="s">
        <v>6</v>
      </c>
      <c r="F7784">
        <v>2</v>
      </c>
      <c r="G7784">
        <v>3</v>
      </c>
      <c r="H7784" t="s">
        <v>12</v>
      </c>
      <c r="I7784" t="s">
        <v>2869</v>
      </c>
    </row>
    <row r="7785" spans="1:9" x14ac:dyDescent="0.25">
      <c r="A7785">
        <v>8716</v>
      </c>
      <c r="B7785">
        <v>38</v>
      </c>
      <c r="C7785" t="s">
        <v>12648</v>
      </c>
      <c r="D7785">
        <v>13</v>
      </c>
      <c r="E7785" t="s">
        <v>6</v>
      </c>
      <c r="F7785">
        <v>2</v>
      </c>
      <c r="G7785">
        <v>3</v>
      </c>
      <c r="H7785" t="s">
        <v>7</v>
      </c>
      <c r="I7785" t="s">
        <v>2870</v>
      </c>
    </row>
    <row r="7786" spans="1:9" x14ac:dyDescent="0.25">
      <c r="A7786">
        <v>8717</v>
      </c>
      <c r="B7786">
        <v>38</v>
      </c>
      <c r="C7786" t="s">
        <v>12648</v>
      </c>
      <c r="D7786">
        <v>13</v>
      </c>
      <c r="E7786" t="s">
        <v>6</v>
      </c>
      <c r="F7786">
        <v>2</v>
      </c>
      <c r="G7786">
        <v>3</v>
      </c>
      <c r="H7786" t="s">
        <v>14</v>
      </c>
      <c r="I7786" t="s">
        <v>2870</v>
      </c>
    </row>
    <row r="7787" spans="1:9" x14ac:dyDescent="0.25">
      <c r="A7787">
        <v>8718</v>
      </c>
      <c r="B7787">
        <v>38</v>
      </c>
      <c r="C7787" t="s">
        <v>12648</v>
      </c>
      <c r="D7787">
        <v>13</v>
      </c>
      <c r="E7787" t="s">
        <v>6</v>
      </c>
      <c r="F7787">
        <v>2</v>
      </c>
      <c r="G7787">
        <v>3</v>
      </c>
      <c r="H7787" t="s">
        <v>10</v>
      </c>
      <c r="I7787" t="s">
        <v>2871</v>
      </c>
    </row>
    <row r="7788" spans="1:9" x14ac:dyDescent="0.25">
      <c r="A7788">
        <v>8719</v>
      </c>
      <c r="B7788">
        <v>38</v>
      </c>
      <c r="C7788" t="s">
        <v>12648</v>
      </c>
      <c r="D7788">
        <v>13</v>
      </c>
      <c r="E7788" t="s">
        <v>6</v>
      </c>
      <c r="F7788">
        <v>2</v>
      </c>
      <c r="G7788">
        <v>3</v>
      </c>
      <c r="H7788" t="s">
        <v>7</v>
      </c>
      <c r="I7788" t="s">
        <v>2871</v>
      </c>
    </row>
    <row r="7789" spans="1:9" x14ac:dyDescent="0.25">
      <c r="A7789">
        <v>8720</v>
      </c>
      <c r="B7789">
        <v>38</v>
      </c>
      <c r="C7789" t="s">
        <v>12648</v>
      </c>
      <c r="D7789">
        <v>13</v>
      </c>
      <c r="E7789" t="s">
        <v>6</v>
      </c>
      <c r="F7789">
        <v>2</v>
      </c>
      <c r="G7789">
        <v>3</v>
      </c>
      <c r="H7789" t="s">
        <v>10</v>
      </c>
      <c r="I7789" t="s">
        <v>2871</v>
      </c>
    </row>
    <row r="7790" spans="1:9" x14ac:dyDescent="0.25">
      <c r="A7790">
        <v>8721</v>
      </c>
      <c r="B7790">
        <v>38</v>
      </c>
      <c r="C7790" t="s">
        <v>12648</v>
      </c>
      <c r="D7790">
        <v>13</v>
      </c>
      <c r="E7790" t="s">
        <v>6</v>
      </c>
      <c r="F7790">
        <v>2</v>
      </c>
      <c r="G7790">
        <v>3</v>
      </c>
      <c r="H7790" t="s">
        <v>7</v>
      </c>
      <c r="I7790" t="s">
        <v>2872</v>
      </c>
    </row>
    <row r="7791" spans="1:9" x14ac:dyDescent="0.25">
      <c r="A7791">
        <v>8722</v>
      </c>
      <c r="B7791">
        <v>38</v>
      </c>
      <c r="C7791" t="s">
        <v>12648</v>
      </c>
      <c r="D7791">
        <v>13</v>
      </c>
      <c r="E7791" t="s">
        <v>6</v>
      </c>
      <c r="F7791">
        <v>2</v>
      </c>
      <c r="G7791">
        <v>3</v>
      </c>
      <c r="H7791" t="s">
        <v>12</v>
      </c>
      <c r="I7791" t="s">
        <v>2872</v>
      </c>
    </row>
    <row r="7792" spans="1:9" x14ac:dyDescent="0.25">
      <c r="A7792">
        <v>8723</v>
      </c>
      <c r="B7792">
        <v>38</v>
      </c>
      <c r="C7792" t="s">
        <v>12648</v>
      </c>
      <c r="D7792">
        <v>13</v>
      </c>
      <c r="E7792" t="s">
        <v>6</v>
      </c>
      <c r="F7792">
        <v>2</v>
      </c>
      <c r="G7792">
        <v>3</v>
      </c>
      <c r="H7792" t="s">
        <v>10</v>
      </c>
      <c r="I7792" t="s">
        <v>2872</v>
      </c>
    </row>
    <row r="7793" spans="1:9" x14ac:dyDescent="0.25">
      <c r="A7793">
        <v>8724</v>
      </c>
      <c r="B7793">
        <v>38</v>
      </c>
      <c r="C7793" t="s">
        <v>12648</v>
      </c>
      <c r="D7793">
        <v>13</v>
      </c>
      <c r="E7793" t="s">
        <v>6</v>
      </c>
      <c r="F7793">
        <v>2</v>
      </c>
      <c r="G7793">
        <v>3</v>
      </c>
      <c r="H7793" t="s">
        <v>7</v>
      </c>
      <c r="I7793" t="s">
        <v>2873</v>
      </c>
    </row>
    <row r="7794" spans="1:9" x14ac:dyDescent="0.25">
      <c r="A7794">
        <v>8725</v>
      </c>
      <c r="B7794">
        <v>38</v>
      </c>
      <c r="C7794" t="s">
        <v>12648</v>
      </c>
      <c r="D7794">
        <v>13</v>
      </c>
      <c r="E7794" t="s">
        <v>6</v>
      </c>
      <c r="F7794">
        <v>2</v>
      </c>
      <c r="G7794">
        <v>3</v>
      </c>
      <c r="H7794" t="s">
        <v>7</v>
      </c>
      <c r="I7794" t="s">
        <v>2873</v>
      </c>
    </row>
    <row r="7795" spans="1:9" x14ac:dyDescent="0.25">
      <c r="A7795">
        <v>8726</v>
      </c>
      <c r="B7795">
        <v>38</v>
      </c>
      <c r="C7795" t="s">
        <v>12648</v>
      </c>
      <c r="D7795">
        <v>13</v>
      </c>
      <c r="E7795" t="s">
        <v>6</v>
      </c>
      <c r="F7795">
        <v>2</v>
      </c>
      <c r="G7795">
        <v>3</v>
      </c>
      <c r="H7795" t="s">
        <v>7</v>
      </c>
      <c r="I7795" t="s">
        <v>2873</v>
      </c>
    </row>
    <row r="7796" spans="1:9" x14ac:dyDescent="0.25">
      <c r="A7796">
        <v>8727</v>
      </c>
      <c r="B7796">
        <v>38</v>
      </c>
      <c r="C7796" t="s">
        <v>12648</v>
      </c>
      <c r="D7796">
        <v>13</v>
      </c>
      <c r="E7796" t="s">
        <v>6</v>
      </c>
      <c r="F7796">
        <v>2</v>
      </c>
      <c r="G7796">
        <v>3</v>
      </c>
      <c r="H7796" t="s">
        <v>7</v>
      </c>
      <c r="I7796" t="s">
        <v>2873</v>
      </c>
    </row>
    <row r="7797" spans="1:9" x14ac:dyDescent="0.25">
      <c r="A7797">
        <v>8728</v>
      </c>
      <c r="B7797">
        <v>38</v>
      </c>
      <c r="C7797" t="s">
        <v>12648</v>
      </c>
      <c r="D7797">
        <v>13</v>
      </c>
      <c r="E7797" t="s">
        <v>6</v>
      </c>
      <c r="F7797">
        <v>2</v>
      </c>
      <c r="G7797">
        <v>3</v>
      </c>
      <c r="H7797" t="s">
        <v>7</v>
      </c>
      <c r="I7797" t="s">
        <v>2873</v>
      </c>
    </row>
    <row r="7798" spans="1:9" x14ac:dyDescent="0.25">
      <c r="A7798">
        <v>8729</v>
      </c>
      <c r="B7798">
        <v>38</v>
      </c>
      <c r="C7798" t="s">
        <v>12648</v>
      </c>
      <c r="D7798">
        <v>13</v>
      </c>
      <c r="E7798" t="s">
        <v>6</v>
      </c>
      <c r="F7798">
        <v>2</v>
      </c>
      <c r="G7798">
        <v>3</v>
      </c>
      <c r="H7798" t="s">
        <v>14</v>
      </c>
      <c r="I7798" t="s">
        <v>2873</v>
      </c>
    </row>
    <row r="7799" spans="1:9" x14ac:dyDescent="0.25">
      <c r="A7799">
        <v>8730</v>
      </c>
      <c r="B7799">
        <v>38</v>
      </c>
      <c r="C7799" t="s">
        <v>12648</v>
      </c>
      <c r="D7799">
        <v>13</v>
      </c>
      <c r="E7799" t="s">
        <v>6</v>
      </c>
      <c r="F7799">
        <v>2</v>
      </c>
      <c r="G7799">
        <v>3</v>
      </c>
      <c r="H7799" t="s">
        <v>7</v>
      </c>
      <c r="I7799" t="s">
        <v>2873</v>
      </c>
    </row>
    <row r="7800" spans="1:9" x14ac:dyDescent="0.25">
      <c r="A7800">
        <v>8731</v>
      </c>
      <c r="B7800">
        <v>38</v>
      </c>
      <c r="C7800" t="s">
        <v>12648</v>
      </c>
      <c r="D7800">
        <v>13</v>
      </c>
      <c r="E7800" t="s">
        <v>6</v>
      </c>
      <c r="F7800">
        <v>2</v>
      </c>
      <c r="G7800">
        <v>3</v>
      </c>
      <c r="H7800" t="s">
        <v>7</v>
      </c>
      <c r="I7800" t="s">
        <v>2873</v>
      </c>
    </row>
    <row r="7801" spans="1:9" x14ac:dyDescent="0.25">
      <c r="A7801">
        <v>8732</v>
      </c>
      <c r="B7801">
        <v>38</v>
      </c>
      <c r="C7801" t="s">
        <v>12648</v>
      </c>
      <c r="D7801">
        <v>13</v>
      </c>
      <c r="E7801" t="s">
        <v>6</v>
      </c>
      <c r="F7801">
        <v>2</v>
      </c>
      <c r="G7801">
        <v>3</v>
      </c>
      <c r="H7801" t="s">
        <v>10</v>
      </c>
      <c r="I7801" t="s">
        <v>2874</v>
      </c>
    </row>
    <row r="7802" spans="1:9" x14ac:dyDescent="0.25">
      <c r="A7802">
        <v>8733</v>
      </c>
      <c r="B7802">
        <v>38</v>
      </c>
      <c r="C7802" t="s">
        <v>12648</v>
      </c>
      <c r="D7802">
        <v>13</v>
      </c>
      <c r="E7802" t="s">
        <v>6</v>
      </c>
      <c r="F7802">
        <v>2</v>
      </c>
      <c r="G7802">
        <v>3</v>
      </c>
      <c r="H7802" t="s">
        <v>7</v>
      </c>
      <c r="I7802" t="s">
        <v>2874</v>
      </c>
    </row>
    <row r="7803" spans="1:9" x14ac:dyDescent="0.25">
      <c r="A7803">
        <v>8734</v>
      </c>
      <c r="B7803">
        <v>38</v>
      </c>
      <c r="C7803" t="s">
        <v>12648</v>
      </c>
      <c r="D7803">
        <v>13</v>
      </c>
      <c r="E7803" t="s">
        <v>6</v>
      </c>
      <c r="F7803">
        <v>2</v>
      </c>
      <c r="G7803">
        <v>3</v>
      </c>
      <c r="H7803" t="s">
        <v>10</v>
      </c>
      <c r="I7803" t="s">
        <v>2874</v>
      </c>
    </row>
    <row r="7804" spans="1:9" x14ac:dyDescent="0.25">
      <c r="A7804">
        <v>8735</v>
      </c>
      <c r="B7804">
        <v>38</v>
      </c>
      <c r="C7804" t="s">
        <v>12648</v>
      </c>
      <c r="D7804">
        <v>13</v>
      </c>
      <c r="E7804" t="s">
        <v>6</v>
      </c>
      <c r="F7804">
        <v>2</v>
      </c>
      <c r="G7804">
        <v>3</v>
      </c>
      <c r="H7804" t="s">
        <v>7</v>
      </c>
      <c r="I7804" t="s">
        <v>2875</v>
      </c>
    </row>
    <row r="7805" spans="1:9" x14ac:dyDescent="0.25">
      <c r="A7805">
        <v>8736</v>
      </c>
      <c r="B7805">
        <v>38</v>
      </c>
      <c r="C7805" t="s">
        <v>12648</v>
      </c>
      <c r="D7805">
        <v>13</v>
      </c>
      <c r="E7805" t="s">
        <v>6</v>
      </c>
      <c r="F7805">
        <v>2</v>
      </c>
      <c r="G7805">
        <v>3</v>
      </c>
      <c r="H7805" t="s">
        <v>12</v>
      </c>
      <c r="I7805" t="s">
        <v>2875</v>
      </c>
    </row>
    <row r="7806" spans="1:9" x14ac:dyDescent="0.25">
      <c r="A7806">
        <v>8737</v>
      </c>
      <c r="B7806">
        <v>38</v>
      </c>
      <c r="C7806" t="s">
        <v>12648</v>
      </c>
      <c r="D7806">
        <v>13</v>
      </c>
      <c r="E7806" t="s">
        <v>6</v>
      </c>
      <c r="F7806">
        <v>2</v>
      </c>
      <c r="G7806">
        <v>3</v>
      </c>
      <c r="H7806" t="s">
        <v>10</v>
      </c>
      <c r="I7806" t="s">
        <v>2876</v>
      </c>
    </row>
    <row r="7807" spans="1:9" x14ac:dyDescent="0.25">
      <c r="A7807">
        <v>8738</v>
      </c>
      <c r="B7807">
        <v>38</v>
      </c>
      <c r="C7807" t="s">
        <v>12648</v>
      </c>
      <c r="D7807">
        <v>13</v>
      </c>
      <c r="E7807" t="s">
        <v>6</v>
      </c>
      <c r="F7807">
        <v>2</v>
      </c>
      <c r="G7807">
        <v>3</v>
      </c>
      <c r="H7807" t="s">
        <v>7</v>
      </c>
      <c r="I7807" t="s">
        <v>2876</v>
      </c>
    </row>
    <row r="7808" spans="1:9" x14ac:dyDescent="0.25">
      <c r="A7808">
        <v>8739</v>
      </c>
      <c r="B7808">
        <v>38</v>
      </c>
      <c r="C7808" t="s">
        <v>12648</v>
      </c>
      <c r="D7808">
        <v>13</v>
      </c>
      <c r="E7808" t="s">
        <v>6</v>
      </c>
      <c r="F7808">
        <v>4</v>
      </c>
      <c r="G7808">
        <v>4</v>
      </c>
      <c r="H7808" t="s">
        <v>7</v>
      </c>
      <c r="I7808" t="s">
        <v>2876</v>
      </c>
    </row>
    <row r="7809" spans="1:9" x14ac:dyDescent="0.25">
      <c r="A7809">
        <v>8740</v>
      </c>
      <c r="B7809">
        <v>38</v>
      </c>
      <c r="C7809" t="s">
        <v>12648</v>
      </c>
      <c r="D7809">
        <v>13</v>
      </c>
      <c r="E7809" t="s">
        <v>6</v>
      </c>
      <c r="F7809">
        <v>2</v>
      </c>
      <c r="G7809">
        <v>3</v>
      </c>
      <c r="H7809" t="s">
        <v>7</v>
      </c>
      <c r="I7809" t="s">
        <v>2876</v>
      </c>
    </row>
    <row r="7810" spans="1:9" x14ac:dyDescent="0.25">
      <c r="A7810">
        <v>8741</v>
      </c>
      <c r="B7810">
        <v>38</v>
      </c>
      <c r="C7810" t="s">
        <v>12648</v>
      </c>
      <c r="D7810">
        <v>13</v>
      </c>
      <c r="E7810" t="s">
        <v>6</v>
      </c>
      <c r="F7810">
        <v>2</v>
      </c>
      <c r="G7810">
        <v>3</v>
      </c>
      <c r="H7810" t="s">
        <v>7</v>
      </c>
      <c r="I7810" t="s">
        <v>2876</v>
      </c>
    </row>
    <row r="7811" spans="1:9" x14ac:dyDescent="0.25">
      <c r="A7811">
        <v>8742</v>
      </c>
      <c r="B7811">
        <v>38</v>
      </c>
      <c r="C7811" t="s">
        <v>12648</v>
      </c>
      <c r="D7811">
        <v>13</v>
      </c>
      <c r="E7811" t="s">
        <v>6</v>
      </c>
      <c r="F7811">
        <v>2</v>
      </c>
      <c r="G7811">
        <v>3</v>
      </c>
      <c r="H7811" t="s">
        <v>7</v>
      </c>
      <c r="I7811" t="s">
        <v>2877</v>
      </c>
    </row>
    <row r="7812" spans="1:9" x14ac:dyDescent="0.25">
      <c r="A7812">
        <v>8743</v>
      </c>
      <c r="B7812">
        <v>38</v>
      </c>
      <c r="C7812" t="s">
        <v>12648</v>
      </c>
      <c r="D7812">
        <v>13</v>
      </c>
      <c r="E7812" t="s">
        <v>6</v>
      </c>
      <c r="F7812">
        <v>2</v>
      </c>
      <c r="G7812">
        <v>3</v>
      </c>
      <c r="H7812" t="s">
        <v>14</v>
      </c>
      <c r="I7812" t="s">
        <v>2877</v>
      </c>
    </row>
    <row r="7813" spans="1:9" x14ac:dyDescent="0.25">
      <c r="A7813">
        <v>8744</v>
      </c>
      <c r="B7813">
        <v>38</v>
      </c>
      <c r="C7813" t="s">
        <v>12648</v>
      </c>
      <c r="D7813">
        <v>13</v>
      </c>
      <c r="E7813" t="s">
        <v>6</v>
      </c>
      <c r="F7813">
        <v>2</v>
      </c>
      <c r="G7813">
        <v>3</v>
      </c>
      <c r="H7813" t="s">
        <v>10</v>
      </c>
      <c r="I7813" t="s">
        <v>2878</v>
      </c>
    </row>
    <row r="7814" spans="1:9" x14ac:dyDescent="0.25">
      <c r="A7814">
        <v>8745</v>
      </c>
      <c r="B7814">
        <v>38</v>
      </c>
      <c r="C7814" t="s">
        <v>12648</v>
      </c>
      <c r="D7814">
        <v>13</v>
      </c>
      <c r="E7814" t="s">
        <v>6</v>
      </c>
      <c r="F7814">
        <v>4</v>
      </c>
      <c r="G7814">
        <v>4</v>
      </c>
      <c r="H7814" t="s">
        <v>7</v>
      </c>
      <c r="I7814" t="s">
        <v>2879</v>
      </c>
    </row>
    <row r="7815" spans="1:9" x14ac:dyDescent="0.25">
      <c r="A7815">
        <v>8746</v>
      </c>
      <c r="B7815">
        <v>38</v>
      </c>
      <c r="C7815" t="s">
        <v>12648</v>
      </c>
      <c r="D7815">
        <v>13</v>
      </c>
      <c r="E7815" t="s">
        <v>6</v>
      </c>
      <c r="F7815">
        <v>4</v>
      </c>
      <c r="G7815">
        <v>4</v>
      </c>
      <c r="H7815" t="s">
        <v>10</v>
      </c>
      <c r="I7815" t="s">
        <v>2880</v>
      </c>
    </row>
    <row r="7816" spans="1:9" x14ac:dyDescent="0.25">
      <c r="A7816">
        <v>8747</v>
      </c>
      <c r="B7816">
        <v>38</v>
      </c>
      <c r="C7816" t="s">
        <v>12648</v>
      </c>
      <c r="D7816">
        <v>13</v>
      </c>
      <c r="E7816" t="s">
        <v>6</v>
      </c>
      <c r="F7816">
        <v>2</v>
      </c>
      <c r="G7816">
        <v>3</v>
      </c>
      <c r="H7816" t="s">
        <v>7</v>
      </c>
      <c r="I7816" t="s">
        <v>2880</v>
      </c>
    </row>
    <row r="7817" spans="1:9" x14ac:dyDescent="0.25">
      <c r="A7817">
        <v>8748</v>
      </c>
      <c r="B7817">
        <v>38</v>
      </c>
      <c r="C7817" t="s">
        <v>12648</v>
      </c>
      <c r="D7817">
        <v>13</v>
      </c>
      <c r="E7817" t="s">
        <v>6</v>
      </c>
      <c r="F7817">
        <v>2</v>
      </c>
      <c r="G7817">
        <v>3</v>
      </c>
      <c r="H7817" t="s">
        <v>12</v>
      </c>
      <c r="I7817" t="s">
        <v>2880</v>
      </c>
    </row>
    <row r="7818" spans="1:9" x14ac:dyDescent="0.25">
      <c r="A7818">
        <v>8749</v>
      </c>
      <c r="B7818">
        <v>38</v>
      </c>
      <c r="C7818" t="s">
        <v>12648</v>
      </c>
      <c r="D7818">
        <v>13</v>
      </c>
      <c r="E7818" t="s">
        <v>6</v>
      </c>
      <c r="F7818">
        <v>2</v>
      </c>
      <c r="G7818">
        <v>3</v>
      </c>
      <c r="H7818" t="s">
        <v>14</v>
      </c>
      <c r="I7818" t="s">
        <v>2881</v>
      </c>
    </row>
    <row r="7819" spans="1:9" x14ac:dyDescent="0.25">
      <c r="A7819">
        <v>8750</v>
      </c>
      <c r="B7819">
        <v>38</v>
      </c>
      <c r="C7819" t="s">
        <v>12648</v>
      </c>
      <c r="D7819">
        <v>13</v>
      </c>
      <c r="E7819" t="s">
        <v>6</v>
      </c>
      <c r="F7819">
        <v>2</v>
      </c>
      <c r="G7819">
        <v>3</v>
      </c>
      <c r="H7819" t="s">
        <v>10</v>
      </c>
      <c r="I7819" t="s">
        <v>2882</v>
      </c>
    </row>
    <row r="7820" spans="1:9" x14ac:dyDescent="0.25">
      <c r="A7820">
        <v>8751</v>
      </c>
      <c r="B7820">
        <v>38</v>
      </c>
      <c r="C7820" t="s">
        <v>12648</v>
      </c>
      <c r="D7820">
        <v>13</v>
      </c>
      <c r="E7820" t="s">
        <v>6</v>
      </c>
      <c r="F7820">
        <v>4</v>
      </c>
      <c r="G7820">
        <v>4</v>
      </c>
      <c r="H7820" t="s">
        <v>7</v>
      </c>
      <c r="I7820" t="s">
        <v>2883</v>
      </c>
    </row>
    <row r="7821" spans="1:9" x14ac:dyDescent="0.25">
      <c r="A7821">
        <v>8752</v>
      </c>
      <c r="B7821">
        <v>38</v>
      </c>
      <c r="C7821" t="s">
        <v>12648</v>
      </c>
      <c r="D7821">
        <v>13</v>
      </c>
      <c r="E7821" t="s">
        <v>6</v>
      </c>
      <c r="F7821">
        <v>4</v>
      </c>
      <c r="G7821">
        <v>4</v>
      </c>
      <c r="H7821" t="s">
        <v>12</v>
      </c>
      <c r="I7821" t="s">
        <v>2883</v>
      </c>
    </row>
    <row r="7822" spans="1:9" x14ac:dyDescent="0.25">
      <c r="A7822">
        <v>8753</v>
      </c>
      <c r="B7822">
        <v>38</v>
      </c>
      <c r="C7822" t="s">
        <v>12648</v>
      </c>
      <c r="D7822">
        <v>13</v>
      </c>
      <c r="E7822" t="s">
        <v>6</v>
      </c>
      <c r="F7822">
        <v>4</v>
      </c>
      <c r="G7822">
        <v>4</v>
      </c>
      <c r="H7822" t="s">
        <v>10</v>
      </c>
      <c r="I7822" t="s">
        <v>2883</v>
      </c>
    </row>
    <row r="7823" spans="1:9" x14ac:dyDescent="0.25">
      <c r="A7823">
        <v>8754</v>
      </c>
      <c r="B7823">
        <v>38</v>
      </c>
      <c r="C7823" t="s">
        <v>12648</v>
      </c>
      <c r="D7823">
        <v>13</v>
      </c>
      <c r="E7823" t="s">
        <v>6</v>
      </c>
      <c r="F7823">
        <v>4</v>
      </c>
      <c r="G7823">
        <v>4</v>
      </c>
      <c r="H7823" t="s">
        <v>7</v>
      </c>
      <c r="I7823" t="s">
        <v>2884</v>
      </c>
    </row>
    <row r="7824" spans="1:9" x14ac:dyDescent="0.25">
      <c r="A7824">
        <v>8755</v>
      </c>
      <c r="B7824">
        <v>38</v>
      </c>
      <c r="C7824" t="s">
        <v>12648</v>
      </c>
      <c r="D7824">
        <v>13</v>
      </c>
      <c r="E7824" t="s">
        <v>6</v>
      </c>
      <c r="F7824">
        <v>4</v>
      </c>
      <c r="G7824">
        <v>4</v>
      </c>
      <c r="H7824" t="s">
        <v>14</v>
      </c>
      <c r="I7824" t="s">
        <v>2884</v>
      </c>
    </row>
    <row r="7825" spans="1:9" x14ac:dyDescent="0.25">
      <c r="A7825">
        <v>8756</v>
      </c>
      <c r="B7825">
        <v>38</v>
      </c>
      <c r="C7825" t="s">
        <v>12648</v>
      </c>
      <c r="D7825">
        <v>13</v>
      </c>
      <c r="E7825" t="s">
        <v>6</v>
      </c>
      <c r="F7825">
        <v>4</v>
      </c>
      <c r="G7825">
        <v>4</v>
      </c>
      <c r="H7825" t="s">
        <v>12</v>
      </c>
      <c r="I7825" t="s">
        <v>2885</v>
      </c>
    </row>
    <row r="7826" spans="1:9" x14ac:dyDescent="0.25">
      <c r="A7826">
        <v>8757</v>
      </c>
      <c r="B7826">
        <v>38</v>
      </c>
      <c r="C7826" t="s">
        <v>12648</v>
      </c>
      <c r="D7826">
        <v>13</v>
      </c>
      <c r="E7826" t="s">
        <v>6</v>
      </c>
      <c r="F7826">
        <v>4</v>
      </c>
      <c r="G7826">
        <v>4</v>
      </c>
      <c r="H7826" t="s">
        <v>14</v>
      </c>
      <c r="I7826" t="s">
        <v>2886</v>
      </c>
    </row>
    <row r="7827" spans="1:9" x14ac:dyDescent="0.25">
      <c r="A7827">
        <v>8758</v>
      </c>
      <c r="B7827">
        <v>38</v>
      </c>
      <c r="C7827" t="s">
        <v>12648</v>
      </c>
      <c r="D7827">
        <v>13</v>
      </c>
      <c r="E7827" t="s">
        <v>6</v>
      </c>
      <c r="F7827">
        <v>4</v>
      </c>
      <c r="G7827">
        <v>4</v>
      </c>
      <c r="H7827" t="s">
        <v>10</v>
      </c>
      <c r="I7827" t="s">
        <v>2886</v>
      </c>
    </row>
    <row r="7828" spans="1:9" x14ac:dyDescent="0.25">
      <c r="A7828">
        <v>8759</v>
      </c>
      <c r="B7828">
        <v>38</v>
      </c>
      <c r="C7828" t="s">
        <v>12648</v>
      </c>
      <c r="D7828">
        <v>13</v>
      </c>
      <c r="E7828" t="s">
        <v>6</v>
      </c>
      <c r="F7828">
        <v>4</v>
      </c>
      <c r="G7828">
        <v>4</v>
      </c>
      <c r="H7828" t="s">
        <v>7</v>
      </c>
      <c r="I7828" t="s">
        <v>2887</v>
      </c>
    </row>
    <row r="7829" spans="1:9" x14ac:dyDescent="0.25">
      <c r="A7829">
        <v>8760</v>
      </c>
      <c r="B7829">
        <v>38</v>
      </c>
      <c r="C7829" t="s">
        <v>12648</v>
      </c>
      <c r="D7829">
        <v>13</v>
      </c>
      <c r="E7829" t="s">
        <v>6</v>
      </c>
      <c r="F7829">
        <v>4</v>
      </c>
      <c r="G7829">
        <v>4</v>
      </c>
      <c r="H7829" t="s">
        <v>12</v>
      </c>
      <c r="I7829" t="s">
        <v>2887</v>
      </c>
    </row>
    <row r="7830" spans="1:9" x14ac:dyDescent="0.25">
      <c r="A7830">
        <v>8761</v>
      </c>
      <c r="B7830">
        <v>38</v>
      </c>
      <c r="C7830" t="s">
        <v>12648</v>
      </c>
      <c r="D7830">
        <v>13</v>
      </c>
      <c r="E7830" t="s">
        <v>6</v>
      </c>
      <c r="F7830">
        <v>4</v>
      </c>
      <c r="G7830">
        <v>4</v>
      </c>
      <c r="H7830" t="s">
        <v>10</v>
      </c>
      <c r="I7830" t="s">
        <v>2887</v>
      </c>
    </row>
    <row r="7831" spans="1:9" x14ac:dyDescent="0.25">
      <c r="A7831">
        <v>8762</v>
      </c>
      <c r="B7831">
        <v>38</v>
      </c>
      <c r="C7831" t="s">
        <v>12648</v>
      </c>
      <c r="D7831">
        <v>13</v>
      </c>
      <c r="E7831" t="s">
        <v>6</v>
      </c>
      <c r="F7831">
        <v>4</v>
      </c>
      <c r="G7831">
        <v>4</v>
      </c>
      <c r="H7831" t="s">
        <v>7</v>
      </c>
      <c r="I7831" t="s">
        <v>2887</v>
      </c>
    </row>
    <row r="7832" spans="1:9" x14ac:dyDescent="0.25">
      <c r="A7832">
        <v>8763</v>
      </c>
      <c r="B7832">
        <v>38</v>
      </c>
      <c r="C7832" t="s">
        <v>12648</v>
      </c>
      <c r="D7832">
        <v>13</v>
      </c>
      <c r="E7832" t="s">
        <v>6</v>
      </c>
      <c r="F7832">
        <v>4</v>
      </c>
      <c r="G7832">
        <v>4</v>
      </c>
      <c r="H7832" t="s">
        <v>14</v>
      </c>
      <c r="I7832" t="s">
        <v>2888</v>
      </c>
    </row>
    <row r="7833" spans="1:9" x14ac:dyDescent="0.25">
      <c r="A7833">
        <v>8764</v>
      </c>
      <c r="B7833">
        <v>38</v>
      </c>
      <c r="C7833" t="s">
        <v>12648</v>
      </c>
      <c r="D7833">
        <v>13</v>
      </c>
      <c r="E7833" t="s">
        <v>6</v>
      </c>
      <c r="F7833">
        <v>4</v>
      </c>
      <c r="G7833">
        <v>4</v>
      </c>
      <c r="H7833" t="s">
        <v>10</v>
      </c>
      <c r="I7833" t="s">
        <v>2888</v>
      </c>
    </row>
    <row r="7834" spans="1:9" x14ac:dyDescent="0.25">
      <c r="A7834">
        <v>8765</v>
      </c>
      <c r="B7834">
        <v>38</v>
      </c>
      <c r="C7834" t="s">
        <v>12648</v>
      </c>
      <c r="D7834">
        <v>13</v>
      </c>
      <c r="E7834" t="s">
        <v>6</v>
      </c>
      <c r="F7834">
        <v>4</v>
      </c>
      <c r="G7834">
        <v>4</v>
      </c>
      <c r="H7834" t="s">
        <v>7</v>
      </c>
      <c r="I7834" t="s">
        <v>2889</v>
      </c>
    </row>
    <row r="7835" spans="1:9" x14ac:dyDescent="0.25">
      <c r="A7835">
        <v>8766</v>
      </c>
      <c r="B7835">
        <v>38</v>
      </c>
      <c r="C7835" t="s">
        <v>12648</v>
      </c>
      <c r="D7835">
        <v>13</v>
      </c>
      <c r="E7835" t="s">
        <v>6</v>
      </c>
      <c r="F7835">
        <v>4</v>
      </c>
      <c r="G7835">
        <v>4</v>
      </c>
      <c r="H7835" t="s">
        <v>7</v>
      </c>
      <c r="I7835" t="s">
        <v>2889</v>
      </c>
    </row>
    <row r="7836" spans="1:9" x14ac:dyDescent="0.25">
      <c r="A7836">
        <v>8767</v>
      </c>
      <c r="B7836">
        <v>38</v>
      </c>
      <c r="C7836" t="s">
        <v>12648</v>
      </c>
      <c r="D7836">
        <v>13</v>
      </c>
      <c r="E7836" t="s">
        <v>6</v>
      </c>
      <c r="F7836">
        <v>4</v>
      </c>
      <c r="G7836">
        <v>4</v>
      </c>
      <c r="H7836" t="s">
        <v>7</v>
      </c>
      <c r="I7836" t="s">
        <v>2889</v>
      </c>
    </row>
    <row r="7837" spans="1:9" x14ac:dyDescent="0.25">
      <c r="A7837">
        <v>8768</v>
      </c>
      <c r="B7837">
        <v>38</v>
      </c>
      <c r="C7837" t="s">
        <v>12648</v>
      </c>
      <c r="D7837">
        <v>13</v>
      </c>
      <c r="E7837" t="s">
        <v>6</v>
      </c>
      <c r="F7837">
        <v>4</v>
      </c>
      <c r="G7837">
        <v>4</v>
      </c>
      <c r="H7837" t="s">
        <v>12</v>
      </c>
      <c r="I7837" t="s">
        <v>2889</v>
      </c>
    </row>
    <row r="7838" spans="1:9" x14ac:dyDescent="0.25">
      <c r="A7838">
        <v>8769</v>
      </c>
      <c r="B7838">
        <v>38</v>
      </c>
      <c r="C7838" t="s">
        <v>12648</v>
      </c>
      <c r="D7838">
        <v>13</v>
      </c>
      <c r="E7838" t="s">
        <v>6</v>
      </c>
      <c r="F7838">
        <v>4</v>
      </c>
      <c r="G7838">
        <v>4</v>
      </c>
      <c r="H7838" t="s">
        <v>10</v>
      </c>
      <c r="I7838" t="s">
        <v>2890</v>
      </c>
    </row>
    <row r="7839" spans="1:9" x14ac:dyDescent="0.25">
      <c r="A7839">
        <v>8770</v>
      </c>
      <c r="B7839">
        <v>38</v>
      </c>
      <c r="C7839" t="s">
        <v>12648</v>
      </c>
      <c r="D7839">
        <v>13</v>
      </c>
      <c r="E7839" t="s">
        <v>6</v>
      </c>
      <c r="F7839">
        <v>4</v>
      </c>
      <c r="G7839">
        <v>4</v>
      </c>
      <c r="H7839" t="s">
        <v>7</v>
      </c>
      <c r="I7839" t="s">
        <v>2890</v>
      </c>
    </row>
    <row r="7840" spans="1:9" x14ac:dyDescent="0.25">
      <c r="A7840">
        <v>8771</v>
      </c>
      <c r="B7840">
        <v>38</v>
      </c>
      <c r="C7840" t="s">
        <v>12648</v>
      </c>
      <c r="D7840">
        <v>13</v>
      </c>
      <c r="E7840" t="s">
        <v>6</v>
      </c>
      <c r="F7840">
        <v>4</v>
      </c>
      <c r="G7840">
        <v>4</v>
      </c>
      <c r="H7840" t="s">
        <v>14</v>
      </c>
      <c r="I7840" t="s">
        <v>2891</v>
      </c>
    </row>
    <row r="7841" spans="1:9" x14ac:dyDescent="0.25">
      <c r="A7841">
        <v>8772</v>
      </c>
      <c r="B7841">
        <v>38</v>
      </c>
      <c r="C7841" t="s">
        <v>12648</v>
      </c>
      <c r="D7841">
        <v>13</v>
      </c>
      <c r="E7841" t="s">
        <v>6</v>
      </c>
      <c r="F7841">
        <v>4</v>
      </c>
      <c r="G7841">
        <v>4</v>
      </c>
      <c r="H7841" t="s">
        <v>10</v>
      </c>
      <c r="I7841" t="s">
        <v>2891</v>
      </c>
    </row>
    <row r="7842" spans="1:9" x14ac:dyDescent="0.25">
      <c r="A7842">
        <v>8773</v>
      </c>
      <c r="B7842">
        <v>38</v>
      </c>
      <c r="C7842" t="s">
        <v>12648</v>
      </c>
      <c r="D7842">
        <v>13</v>
      </c>
      <c r="E7842" t="s">
        <v>6</v>
      </c>
      <c r="F7842">
        <v>4</v>
      </c>
      <c r="G7842">
        <v>4</v>
      </c>
      <c r="H7842" t="s">
        <v>7</v>
      </c>
      <c r="I7842" t="s">
        <v>2892</v>
      </c>
    </row>
    <row r="7843" spans="1:9" x14ac:dyDescent="0.25">
      <c r="A7843">
        <v>8774</v>
      </c>
      <c r="B7843">
        <v>38</v>
      </c>
      <c r="C7843" t="s">
        <v>12648</v>
      </c>
      <c r="D7843">
        <v>13</v>
      </c>
      <c r="E7843" t="s">
        <v>6</v>
      </c>
      <c r="F7843">
        <v>4</v>
      </c>
      <c r="G7843">
        <v>4</v>
      </c>
      <c r="H7843" t="s">
        <v>12</v>
      </c>
      <c r="I7843" t="s">
        <v>2893</v>
      </c>
    </row>
    <row r="7844" spans="1:9" x14ac:dyDescent="0.25">
      <c r="A7844">
        <v>8775</v>
      </c>
      <c r="B7844">
        <v>38</v>
      </c>
      <c r="C7844" t="s">
        <v>12648</v>
      </c>
      <c r="D7844">
        <v>13</v>
      </c>
      <c r="E7844" t="s">
        <v>6</v>
      </c>
      <c r="F7844">
        <v>4</v>
      </c>
      <c r="G7844">
        <v>4</v>
      </c>
      <c r="H7844" t="s">
        <v>10</v>
      </c>
      <c r="I7844" t="s">
        <v>2893</v>
      </c>
    </row>
    <row r="7845" spans="1:9" x14ac:dyDescent="0.25">
      <c r="A7845">
        <v>8776</v>
      </c>
      <c r="B7845">
        <v>38</v>
      </c>
      <c r="C7845" t="s">
        <v>12648</v>
      </c>
      <c r="D7845">
        <v>13</v>
      </c>
      <c r="E7845" t="s">
        <v>6</v>
      </c>
      <c r="F7845">
        <v>4</v>
      </c>
      <c r="G7845">
        <v>4</v>
      </c>
      <c r="H7845" t="s">
        <v>7</v>
      </c>
      <c r="I7845" t="s">
        <v>2893</v>
      </c>
    </row>
    <row r="7846" spans="1:9" x14ac:dyDescent="0.25">
      <c r="A7846">
        <v>8777</v>
      </c>
      <c r="B7846">
        <v>38</v>
      </c>
      <c r="C7846" t="s">
        <v>12648</v>
      </c>
      <c r="D7846">
        <v>13</v>
      </c>
      <c r="E7846" t="s">
        <v>6</v>
      </c>
      <c r="F7846">
        <v>4</v>
      </c>
      <c r="G7846">
        <v>4</v>
      </c>
      <c r="H7846" t="s">
        <v>10</v>
      </c>
      <c r="I7846" t="s">
        <v>2894</v>
      </c>
    </row>
    <row r="7847" spans="1:9" x14ac:dyDescent="0.25">
      <c r="A7847">
        <v>8778</v>
      </c>
      <c r="B7847">
        <v>38</v>
      </c>
      <c r="C7847" t="s">
        <v>12648</v>
      </c>
      <c r="D7847">
        <v>13</v>
      </c>
      <c r="E7847" t="s">
        <v>6</v>
      </c>
      <c r="F7847">
        <v>4</v>
      </c>
      <c r="G7847">
        <v>4</v>
      </c>
      <c r="H7847" t="s">
        <v>7</v>
      </c>
      <c r="I7847" t="s">
        <v>2894</v>
      </c>
    </row>
    <row r="7848" spans="1:9" x14ac:dyDescent="0.25">
      <c r="A7848">
        <v>8779</v>
      </c>
      <c r="B7848">
        <v>38</v>
      </c>
      <c r="C7848" t="s">
        <v>12648</v>
      </c>
      <c r="D7848">
        <v>13</v>
      </c>
      <c r="E7848" t="s">
        <v>6</v>
      </c>
      <c r="F7848">
        <v>4</v>
      </c>
      <c r="G7848">
        <v>4</v>
      </c>
      <c r="H7848" t="s">
        <v>14</v>
      </c>
      <c r="I7848" t="s">
        <v>2895</v>
      </c>
    </row>
    <row r="7849" spans="1:9" x14ac:dyDescent="0.25">
      <c r="A7849">
        <v>8780</v>
      </c>
      <c r="B7849">
        <v>38</v>
      </c>
      <c r="C7849" t="s">
        <v>12648</v>
      </c>
      <c r="D7849">
        <v>13</v>
      </c>
      <c r="E7849" t="s">
        <v>6</v>
      </c>
      <c r="F7849">
        <v>4</v>
      </c>
      <c r="G7849">
        <v>4</v>
      </c>
      <c r="H7849" t="s">
        <v>10</v>
      </c>
      <c r="I7849" t="s">
        <v>2895</v>
      </c>
    </row>
    <row r="7850" spans="1:9" x14ac:dyDescent="0.25">
      <c r="A7850">
        <v>8781</v>
      </c>
      <c r="B7850">
        <v>38</v>
      </c>
      <c r="C7850" t="s">
        <v>12648</v>
      </c>
      <c r="D7850">
        <v>13</v>
      </c>
      <c r="E7850" t="s">
        <v>6</v>
      </c>
      <c r="F7850">
        <v>4</v>
      </c>
      <c r="G7850">
        <v>4</v>
      </c>
      <c r="H7850" t="s">
        <v>7</v>
      </c>
      <c r="I7850" t="s">
        <v>2896</v>
      </c>
    </row>
    <row r="7851" spans="1:9" x14ac:dyDescent="0.25">
      <c r="A7851">
        <v>8782</v>
      </c>
      <c r="B7851">
        <v>38</v>
      </c>
      <c r="C7851" t="s">
        <v>12648</v>
      </c>
      <c r="D7851">
        <v>13</v>
      </c>
      <c r="E7851" t="s">
        <v>6</v>
      </c>
      <c r="F7851">
        <v>4</v>
      </c>
      <c r="G7851">
        <v>4</v>
      </c>
      <c r="H7851" t="s">
        <v>12</v>
      </c>
      <c r="I7851" t="s">
        <v>2896</v>
      </c>
    </row>
    <row r="7852" spans="1:9" x14ac:dyDescent="0.25">
      <c r="A7852">
        <v>8783</v>
      </c>
      <c r="B7852">
        <v>38</v>
      </c>
      <c r="C7852" t="s">
        <v>12648</v>
      </c>
      <c r="D7852">
        <v>13</v>
      </c>
      <c r="E7852" t="s">
        <v>6</v>
      </c>
      <c r="F7852">
        <v>4</v>
      </c>
      <c r="G7852">
        <v>4</v>
      </c>
      <c r="H7852" t="s">
        <v>10</v>
      </c>
      <c r="I7852" t="s">
        <v>2896</v>
      </c>
    </row>
    <row r="7853" spans="1:9" x14ac:dyDescent="0.25">
      <c r="A7853">
        <v>8784</v>
      </c>
      <c r="B7853">
        <v>38</v>
      </c>
      <c r="C7853" t="s">
        <v>12648</v>
      </c>
      <c r="D7853">
        <v>13</v>
      </c>
      <c r="E7853" t="s">
        <v>6</v>
      </c>
      <c r="F7853">
        <v>4</v>
      </c>
      <c r="G7853">
        <v>4</v>
      </c>
      <c r="H7853" t="s">
        <v>7</v>
      </c>
      <c r="I7853" t="s">
        <v>2896</v>
      </c>
    </row>
    <row r="7854" spans="1:9" x14ac:dyDescent="0.25">
      <c r="A7854">
        <v>8785</v>
      </c>
      <c r="B7854">
        <v>38</v>
      </c>
      <c r="C7854" t="s">
        <v>12648</v>
      </c>
      <c r="D7854">
        <v>13</v>
      </c>
      <c r="E7854" t="s">
        <v>6</v>
      </c>
      <c r="F7854">
        <v>4</v>
      </c>
      <c r="G7854">
        <v>4</v>
      </c>
      <c r="H7854" t="s">
        <v>10</v>
      </c>
      <c r="I7854" t="s">
        <v>2897</v>
      </c>
    </row>
    <row r="7855" spans="1:9" x14ac:dyDescent="0.25">
      <c r="A7855">
        <v>8786</v>
      </c>
      <c r="B7855">
        <v>38</v>
      </c>
      <c r="C7855" t="s">
        <v>12648</v>
      </c>
      <c r="D7855">
        <v>13</v>
      </c>
      <c r="E7855" t="s">
        <v>6</v>
      </c>
      <c r="F7855">
        <v>4</v>
      </c>
      <c r="G7855">
        <v>4</v>
      </c>
      <c r="H7855" t="s">
        <v>7</v>
      </c>
      <c r="I7855" t="s">
        <v>2897</v>
      </c>
    </row>
    <row r="7856" spans="1:9" x14ac:dyDescent="0.25">
      <c r="A7856">
        <v>8787</v>
      </c>
      <c r="B7856">
        <v>38</v>
      </c>
      <c r="C7856" t="s">
        <v>12648</v>
      </c>
      <c r="D7856">
        <v>13</v>
      </c>
      <c r="E7856" t="s">
        <v>6</v>
      </c>
      <c r="F7856">
        <v>4</v>
      </c>
      <c r="G7856">
        <v>4</v>
      </c>
      <c r="H7856" t="s">
        <v>7</v>
      </c>
      <c r="I7856" t="s">
        <v>2898</v>
      </c>
    </row>
    <row r="7857" spans="1:9" x14ac:dyDescent="0.25">
      <c r="A7857">
        <v>8788</v>
      </c>
      <c r="B7857">
        <v>38</v>
      </c>
      <c r="C7857" t="s">
        <v>12648</v>
      </c>
      <c r="D7857">
        <v>13</v>
      </c>
      <c r="E7857" t="s">
        <v>6</v>
      </c>
      <c r="F7857">
        <v>4</v>
      </c>
      <c r="G7857">
        <v>4</v>
      </c>
      <c r="H7857" t="s">
        <v>7</v>
      </c>
      <c r="I7857" t="s">
        <v>2898</v>
      </c>
    </row>
    <row r="7858" spans="1:9" x14ac:dyDescent="0.25">
      <c r="A7858">
        <v>8789</v>
      </c>
      <c r="B7858">
        <v>38</v>
      </c>
      <c r="C7858" t="s">
        <v>12648</v>
      </c>
      <c r="D7858">
        <v>13</v>
      </c>
      <c r="E7858" t="s">
        <v>6</v>
      </c>
      <c r="F7858">
        <v>4</v>
      </c>
      <c r="G7858">
        <v>4</v>
      </c>
      <c r="H7858" t="s">
        <v>14</v>
      </c>
      <c r="I7858" t="s">
        <v>2898</v>
      </c>
    </row>
    <row r="7859" spans="1:9" x14ac:dyDescent="0.25">
      <c r="A7859">
        <v>8790</v>
      </c>
      <c r="B7859">
        <v>38</v>
      </c>
      <c r="C7859" t="s">
        <v>12648</v>
      </c>
      <c r="D7859">
        <v>13</v>
      </c>
      <c r="E7859" t="s">
        <v>6</v>
      </c>
      <c r="F7859">
        <v>4</v>
      </c>
      <c r="G7859">
        <v>4</v>
      </c>
      <c r="H7859" t="s">
        <v>10</v>
      </c>
      <c r="I7859" t="s">
        <v>2898</v>
      </c>
    </row>
    <row r="7860" spans="1:9" x14ac:dyDescent="0.25">
      <c r="A7860">
        <v>8791</v>
      </c>
      <c r="B7860">
        <v>0</v>
      </c>
      <c r="C7860" t="s">
        <v>12649</v>
      </c>
      <c r="D7860">
        <v>13</v>
      </c>
      <c r="E7860" t="s">
        <v>293</v>
      </c>
      <c r="F7860">
        <v>2</v>
      </c>
      <c r="G7860">
        <v>3</v>
      </c>
      <c r="H7860" t="s">
        <v>12</v>
      </c>
      <c r="I7860" t="s">
        <v>2899</v>
      </c>
    </row>
    <row r="7861" spans="1:9" x14ac:dyDescent="0.25">
      <c r="A7861">
        <v>8792</v>
      </c>
      <c r="B7861">
        <v>0</v>
      </c>
      <c r="C7861" t="s">
        <v>12649</v>
      </c>
      <c r="D7861">
        <v>13</v>
      </c>
      <c r="E7861" t="s">
        <v>293</v>
      </c>
      <c r="F7861">
        <v>2</v>
      </c>
      <c r="G7861">
        <v>3</v>
      </c>
      <c r="H7861" t="s">
        <v>14</v>
      </c>
      <c r="I7861" t="s">
        <v>2900</v>
      </c>
    </row>
    <row r="7862" spans="1:9" x14ac:dyDescent="0.25">
      <c r="A7862">
        <v>8793</v>
      </c>
      <c r="B7862">
        <v>0</v>
      </c>
      <c r="C7862" t="s">
        <v>12649</v>
      </c>
      <c r="D7862">
        <v>13</v>
      </c>
      <c r="E7862" t="s">
        <v>293</v>
      </c>
      <c r="F7862">
        <v>4</v>
      </c>
      <c r="G7862">
        <v>4</v>
      </c>
      <c r="H7862" t="s">
        <v>12</v>
      </c>
      <c r="I7862" t="s">
        <v>2900</v>
      </c>
    </row>
    <row r="7863" spans="1:9" x14ac:dyDescent="0.25">
      <c r="A7863">
        <v>8794</v>
      </c>
      <c r="B7863">
        <v>0</v>
      </c>
      <c r="C7863" t="s">
        <v>12649</v>
      </c>
      <c r="D7863">
        <v>13</v>
      </c>
      <c r="E7863" t="s">
        <v>293</v>
      </c>
      <c r="F7863">
        <v>2</v>
      </c>
      <c r="G7863">
        <v>3</v>
      </c>
      <c r="H7863" t="s">
        <v>12</v>
      </c>
      <c r="I7863" t="s">
        <v>2901</v>
      </c>
    </row>
    <row r="7864" spans="1:9" x14ac:dyDescent="0.25">
      <c r="A7864">
        <v>8795</v>
      </c>
      <c r="B7864">
        <v>0</v>
      </c>
      <c r="C7864" t="s">
        <v>12649</v>
      </c>
      <c r="D7864">
        <v>13</v>
      </c>
      <c r="E7864" t="s">
        <v>293</v>
      </c>
      <c r="F7864">
        <v>2</v>
      </c>
      <c r="G7864">
        <v>3</v>
      </c>
      <c r="H7864" t="s">
        <v>14</v>
      </c>
      <c r="I7864" t="s">
        <v>2902</v>
      </c>
    </row>
    <row r="7865" spans="1:9" x14ac:dyDescent="0.25">
      <c r="A7865">
        <v>8796</v>
      </c>
      <c r="B7865">
        <v>0</v>
      </c>
      <c r="C7865" t="s">
        <v>12649</v>
      </c>
      <c r="D7865">
        <v>13</v>
      </c>
      <c r="E7865" t="s">
        <v>293</v>
      </c>
      <c r="F7865">
        <v>2</v>
      </c>
      <c r="G7865">
        <v>3</v>
      </c>
      <c r="H7865" t="s">
        <v>12</v>
      </c>
      <c r="I7865" t="s">
        <v>2903</v>
      </c>
    </row>
    <row r="7866" spans="1:9" x14ac:dyDescent="0.25">
      <c r="A7866">
        <v>8797</v>
      </c>
      <c r="B7866">
        <v>0</v>
      </c>
      <c r="C7866" t="s">
        <v>12649</v>
      </c>
      <c r="D7866">
        <v>13</v>
      </c>
      <c r="E7866" t="s">
        <v>293</v>
      </c>
      <c r="F7866">
        <v>2</v>
      </c>
      <c r="G7866">
        <v>3</v>
      </c>
      <c r="H7866" t="s">
        <v>14</v>
      </c>
      <c r="I7866" t="s">
        <v>2904</v>
      </c>
    </row>
    <row r="7867" spans="1:9" x14ac:dyDescent="0.25">
      <c r="A7867">
        <v>8798</v>
      </c>
      <c r="B7867">
        <v>0</v>
      </c>
      <c r="C7867" t="s">
        <v>12649</v>
      </c>
      <c r="D7867">
        <v>13</v>
      </c>
      <c r="E7867" t="s">
        <v>293</v>
      </c>
      <c r="F7867">
        <v>4</v>
      </c>
      <c r="G7867">
        <v>4</v>
      </c>
      <c r="H7867" t="s">
        <v>14</v>
      </c>
      <c r="I7867" t="s">
        <v>2905</v>
      </c>
    </row>
    <row r="7868" spans="1:9" x14ac:dyDescent="0.25">
      <c r="A7868">
        <v>8799</v>
      </c>
      <c r="B7868">
        <v>0</v>
      </c>
      <c r="C7868" t="s">
        <v>12649</v>
      </c>
      <c r="D7868">
        <v>13</v>
      </c>
      <c r="E7868" t="s">
        <v>293</v>
      </c>
      <c r="F7868">
        <v>2</v>
      </c>
      <c r="G7868">
        <v>3</v>
      </c>
      <c r="H7868" t="s">
        <v>12</v>
      </c>
      <c r="I7868" t="s">
        <v>2905</v>
      </c>
    </row>
    <row r="7869" spans="1:9" x14ac:dyDescent="0.25">
      <c r="A7869">
        <v>8800</v>
      </c>
      <c r="B7869">
        <v>0</v>
      </c>
      <c r="C7869" t="s">
        <v>12649</v>
      </c>
      <c r="D7869">
        <v>13</v>
      </c>
      <c r="E7869" t="s">
        <v>293</v>
      </c>
      <c r="F7869">
        <v>2</v>
      </c>
      <c r="G7869">
        <v>3</v>
      </c>
      <c r="H7869" t="s">
        <v>14</v>
      </c>
      <c r="I7869" t="s">
        <v>2906</v>
      </c>
    </row>
    <row r="7870" spans="1:9" x14ac:dyDescent="0.25">
      <c r="A7870">
        <v>8801</v>
      </c>
      <c r="B7870">
        <v>0</v>
      </c>
      <c r="C7870" t="s">
        <v>12649</v>
      </c>
      <c r="D7870">
        <v>13</v>
      </c>
      <c r="E7870" t="s">
        <v>293</v>
      </c>
      <c r="F7870">
        <v>2</v>
      </c>
      <c r="G7870">
        <v>3</v>
      </c>
      <c r="H7870" t="s">
        <v>12</v>
      </c>
      <c r="I7870" t="s">
        <v>2906</v>
      </c>
    </row>
    <row r="7871" spans="1:9" x14ac:dyDescent="0.25">
      <c r="A7871">
        <v>8802</v>
      </c>
      <c r="B7871">
        <v>0</v>
      </c>
      <c r="C7871" t="s">
        <v>12649</v>
      </c>
      <c r="D7871">
        <v>13</v>
      </c>
      <c r="E7871" t="s">
        <v>293</v>
      </c>
      <c r="F7871">
        <v>2</v>
      </c>
      <c r="G7871">
        <v>3</v>
      </c>
      <c r="H7871" t="s">
        <v>14</v>
      </c>
      <c r="I7871" t="s">
        <v>2906</v>
      </c>
    </row>
    <row r="7872" spans="1:9" x14ac:dyDescent="0.25">
      <c r="A7872">
        <v>8803</v>
      </c>
      <c r="B7872">
        <v>0</v>
      </c>
      <c r="C7872" t="s">
        <v>12649</v>
      </c>
      <c r="D7872">
        <v>13</v>
      </c>
      <c r="E7872" t="s">
        <v>293</v>
      </c>
      <c r="F7872">
        <v>4</v>
      </c>
      <c r="G7872">
        <v>4</v>
      </c>
      <c r="H7872" t="s">
        <v>12</v>
      </c>
      <c r="I7872" t="s">
        <v>2907</v>
      </c>
    </row>
    <row r="7873" spans="1:9" x14ac:dyDescent="0.25">
      <c r="A7873">
        <v>8804</v>
      </c>
      <c r="B7873">
        <v>0</v>
      </c>
      <c r="C7873" t="s">
        <v>12649</v>
      </c>
      <c r="D7873">
        <v>13</v>
      </c>
      <c r="E7873" t="s">
        <v>293</v>
      </c>
      <c r="F7873">
        <v>4</v>
      </c>
      <c r="G7873">
        <v>4</v>
      </c>
      <c r="H7873" t="s">
        <v>14</v>
      </c>
      <c r="I7873" t="s">
        <v>2908</v>
      </c>
    </row>
    <row r="7874" spans="1:9" x14ac:dyDescent="0.25">
      <c r="A7874">
        <v>8805</v>
      </c>
      <c r="B7874">
        <v>0</v>
      </c>
      <c r="C7874" t="s">
        <v>12649</v>
      </c>
      <c r="D7874">
        <v>13</v>
      </c>
      <c r="E7874" t="s">
        <v>293</v>
      </c>
      <c r="F7874">
        <v>4</v>
      </c>
      <c r="G7874">
        <v>4</v>
      </c>
      <c r="H7874" t="s">
        <v>12</v>
      </c>
      <c r="I7874" t="s">
        <v>2908</v>
      </c>
    </row>
    <row r="7875" spans="1:9" x14ac:dyDescent="0.25">
      <c r="A7875">
        <v>8806</v>
      </c>
      <c r="B7875">
        <v>0</v>
      </c>
      <c r="C7875" t="s">
        <v>12649</v>
      </c>
      <c r="D7875">
        <v>13</v>
      </c>
      <c r="E7875" t="s">
        <v>293</v>
      </c>
      <c r="F7875">
        <v>4</v>
      </c>
      <c r="G7875">
        <v>4</v>
      </c>
      <c r="H7875" t="s">
        <v>14</v>
      </c>
      <c r="I7875" t="s">
        <v>2908</v>
      </c>
    </row>
    <row r="7876" spans="1:9" x14ac:dyDescent="0.25">
      <c r="A7876">
        <v>8807</v>
      </c>
      <c r="B7876">
        <v>0</v>
      </c>
      <c r="C7876" t="s">
        <v>12649</v>
      </c>
      <c r="D7876">
        <v>13</v>
      </c>
      <c r="E7876" t="s">
        <v>293</v>
      </c>
      <c r="F7876">
        <v>2</v>
      </c>
      <c r="G7876">
        <v>3</v>
      </c>
      <c r="H7876" t="s">
        <v>12</v>
      </c>
      <c r="I7876" t="s">
        <v>2909</v>
      </c>
    </row>
    <row r="7877" spans="1:9" x14ac:dyDescent="0.25">
      <c r="A7877">
        <v>8808</v>
      </c>
      <c r="B7877">
        <v>0</v>
      </c>
      <c r="C7877" t="s">
        <v>12649</v>
      </c>
      <c r="D7877">
        <v>13</v>
      </c>
      <c r="E7877" t="s">
        <v>293</v>
      </c>
      <c r="F7877">
        <v>2</v>
      </c>
      <c r="G7877">
        <v>3</v>
      </c>
      <c r="H7877" t="s">
        <v>14</v>
      </c>
      <c r="I7877" t="s">
        <v>2909</v>
      </c>
    </row>
    <row r="7878" spans="1:9" x14ac:dyDescent="0.25">
      <c r="A7878">
        <v>8809</v>
      </c>
      <c r="B7878">
        <v>0</v>
      </c>
      <c r="C7878" t="s">
        <v>12649</v>
      </c>
      <c r="D7878">
        <v>13</v>
      </c>
      <c r="E7878" t="s">
        <v>293</v>
      </c>
      <c r="F7878">
        <v>4</v>
      </c>
      <c r="G7878">
        <v>4</v>
      </c>
      <c r="H7878" t="s">
        <v>12</v>
      </c>
      <c r="I7878" t="s">
        <v>2910</v>
      </c>
    </row>
    <row r="7879" spans="1:9" x14ac:dyDescent="0.25">
      <c r="A7879">
        <v>8810</v>
      </c>
      <c r="B7879">
        <v>0</v>
      </c>
      <c r="C7879" t="s">
        <v>12649</v>
      </c>
      <c r="D7879">
        <v>13</v>
      </c>
      <c r="E7879" t="s">
        <v>293</v>
      </c>
      <c r="F7879">
        <v>4</v>
      </c>
      <c r="G7879">
        <v>4</v>
      </c>
      <c r="H7879" t="s">
        <v>14</v>
      </c>
      <c r="I7879" t="s">
        <v>2911</v>
      </c>
    </row>
    <row r="7880" spans="1:9" x14ac:dyDescent="0.25">
      <c r="A7880">
        <v>8811</v>
      </c>
      <c r="B7880">
        <v>0</v>
      </c>
      <c r="C7880" t="s">
        <v>12649</v>
      </c>
      <c r="D7880">
        <v>13</v>
      </c>
      <c r="E7880" t="s">
        <v>293</v>
      </c>
      <c r="F7880">
        <v>2</v>
      </c>
      <c r="G7880">
        <v>3</v>
      </c>
      <c r="H7880" t="s">
        <v>12</v>
      </c>
      <c r="I7880" t="s">
        <v>2912</v>
      </c>
    </row>
    <row r="7881" spans="1:9" x14ac:dyDescent="0.25">
      <c r="A7881">
        <v>8812</v>
      </c>
      <c r="B7881">
        <v>0</v>
      </c>
      <c r="C7881" t="s">
        <v>12649</v>
      </c>
      <c r="D7881">
        <v>13</v>
      </c>
      <c r="E7881" t="s">
        <v>293</v>
      </c>
      <c r="F7881">
        <v>2</v>
      </c>
      <c r="G7881">
        <v>3</v>
      </c>
      <c r="H7881" t="s">
        <v>14</v>
      </c>
      <c r="I7881" t="s">
        <v>2912</v>
      </c>
    </row>
    <row r="7882" spans="1:9" x14ac:dyDescent="0.25">
      <c r="A7882">
        <v>8813</v>
      </c>
      <c r="B7882">
        <v>0</v>
      </c>
      <c r="C7882" t="s">
        <v>12649</v>
      </c>
      <c r="D7882">
        <v>13</v>
      </c>
      <c r="E7882" t="s">
        <v>293</v>
      </c>
      <c r="F7882">
        <v>2</v>
      </c>
      <c r="G7882">
        <v>3</v>
      </c>
      <c r="H7882" t="s">
        <v>12</v>
      </c>
      <c r="I7882" t="s">
        <v>2913</v>
      </c>
    </row>
    <row r="7883" spans="1:9" x14ac:dyDescent="0.25">
      <c r="A7883">
        <v>8814</v>
      </c>
      <c r="B7883">
        <v>0</v>
      </c>
      <c r="C7883" t="s">
        <v>12649</v>
      </c>
      <c r="D7883">
        <v>13</v>
      </c>
      <c r="E7883" t="s">
        <v>293</v>
      </c>
      <c r="F7883">
        <v>2</v>
      </c>
      <c r="G7883">
        <v>3</v>
      </c>
      <c r="H7883" t="s">
        <v>14</v>
      </c>
      <c r="I7883" t="s">
        <v>2913</v>
      </c>
    </row>
    <row r="7884" spans="1:9" x14ac:dyDescent="0.25">
      <c r="A7884">
        <v>8815</v>
      </c>
      <c r="B7884">
        <v>0</v>
      </c>
      <c r="C7884" t="s">
        <v>12649</v>
      </c>
      <c r="D7884">
        <v>13</v>
      </c>
      <c r="E7884" t="s">
        <v>293</v>
      </c>
      <c r="F7884">
        <v>2</v>
      </c>
      <c r="G7884">
        <v>3</v>
      </c>
      <c r="H7884" t="s">
        <v>12</v>
      </c>
      <c r="I7884" t="s">
        <v>2913</v>
      </c>
    </row>
    <row r="7885" spans="1:9" x14ac:dyDescent="0.25">
      <c r="A7885">
        <v>8816</v>
      </c>
      <c r="B7885">
        <v>0</v>
      </c>
      <c r="C7885" t="s">
        <v>12649</v>
      </c>
      <c r="D7885">
        <v>13</v>
      </c>
      <c r="E7885" t="s">
        <v>293</v>
      </c>
      <c r="F7885">
        <v>2</v>
      </c>
      <c r="G7885">
        <v>3</v>
      </c>
      <c r="H7885" t="s">
        <v>14</v>
      </c>
      <c r="I7885" t="s">
        <v>2914</v>
      </c>
    </row>
    <row r="7886" spans="1:9" x14ac:dyDescent="0.25">
      <c r="A7886">
        <v>8817</v>
      </c>
      <c r="B7886">
        <v>0</v>
      </c>
      <c r="C7886" t="s">
        <v>12649</v>
      </c>
      <c r="D7886">
        <v>13</v>
      </c>
      <c r="E7886" t="s">
        <v>293</v>
      </c>
      <c r="F7886">
        <v>2</v>
      </c>
      <c r="G7886">
        <v>3</v>
      </c>
      <c r="H7886" t="s">
        <v>12</v>
      </c>
      <c r="I7886" t="s">
        <v>2914</v>
      </c>
    </row>
    <row r="7887" spans="1:9" x14ac:dyDescent="0.25">
      <c r="A7887">
        <v>8818</v>
      </c>
      <c r="B7887">
        <v>0</v>
      </c>
      <c r="C7887" t="s">
        <v>12649</v>
      </c>
      <c r="D7887">
        <v>13</v>
      </c>
      <c r="E7887" t="s">
        <v>293</v>
      </c>
      <c r="F7887">
        <v>2</v>
      </c>
      <c r="G7887">
        <v>3</v>
      </c>
      <c r="H7887" t="s">
        <v>14</v>
      </c>
      <c r="I7887" t="s">
        <v>2915</v>
      </c>
    </row>
    <row r="7888" spans="1:9" x14ac:dyDescent="0.25">
      <c r="A7888">
        <v>8819</v>
      </c>
      <c r="B7888">
        <v>0</v>
      </c>
      <c r="C7888" t="s">
        <v>12649</v>
      </c>
      <c r="D7888">
        <v>13</v>
      </c>
      <c r="E7888" t="s">
        <v>293</v>
      </c>
      <c r="F7888">
        <v>2</v>
      </c>
      <c r="G7888">
        <v>3</v>
      </c>
      <c r="H7888" t="s">
        <v>12</v>
      </c>
      <c r="I7888" t="s">
        <v>2915</v>
      </c>
    </row>
    <row r="7889" spans="1:9" x14ac:dyDescent="0.25">
      <c r="A7889">
        <v>8820</v>
      </c>
      <c r="B7889">
        <v>0</v>
      </c>
      <c r="C7889" t="s">
        <v>12649</v>
      </c>
      <c r="D7889">
        <v>13</v>
      </c>
      <c r="E7889" t="s">
        <v>293</v>
      </c>
      <c r="F7889">
        <v>2</v>
      </c>
      <c r="G7889">
        <v>3</v>
      </c>
      <c r="H7889" t="s">
        <v>14</v>
      </c>
      <c r="I7889" t="s">
        <v>2915</v>
      </c>
    </row>
    <row r="7890" spans="1:9" x14ac:dyDescent="0.25">
      <c r="A7890">
        <v>8821</v>
      </c>
      <c r="B7890">
        <v>0</v>
      </c>
      <c r="C7890" t="s">
        <v>12649</v>
      </c>
      <c r="D7890">
        <v>13</v>
      </c>
      <c r="E7890" t="s">
        <v>293</v>
      </c>
      <c r="F7890">
        <v>2</v>
      </c>
      <c r="G7890">
        <v>3</v>
      </c>
      <c r="H7890" t="s">
        <v>12</v>
      </c>
      <c r="I7890" t="s">
        <v>2916</v>
      </c>
    </row>
    <row r="7891" spans="1:9" x14ac:dyDescent="0.25">
      <c r="A7891">
        <v>8822</v>
      </c>
      <c r="B7891">
        <v>0</v>
      </c>
      <c r="C7891" t="s">
        <v>12649</v>
      </c>
      <c r="D7891">
        <v>13</v>
      </c>
      <c r="E7891" t="s">
        <v>293</v>
      </c>
      <c r="F7891">
        <v>2</v>
      </c>
      <c r="G7891">
        <v>3</v>
      </c>
      <c r="H7891" t="s">
        <v>14</v>
      </c>
      <c r="I7891" t="s">
        <v>2917</v>
      </c>
    </row>
    <row r="7892" spans="1:9" x14ac:dyDescent="0.25">
      <c r="A7892">
        <v>8823</v>
      </c>
      <c r="B7892">
        <v>0</v>
      </c>
      <c r="C7892" t="s">
        <v>12649</v>
      </c>
      <c r="D7892">
        <v>13</v>
      </c>
      <c r="E7892" t="s">
        <v>293</v>
      </c>
      <c r="F7892">
        <v>2</v>
      </c>
      <c r="G7892">
        <v>3</v>
      </c>
      <c r="H7892" t="s">
        <v>12</v>
      </c>
      <c r="I7892" t="s">
        <v>2917</v>
      </c>
    </row>
    <row r="7893" spans="1:9" x14ac:dyDescent="0.25">
      <c r="A7893">
        <v>8824</v>
      </c>
      <c r="B7893">
        <v>0</v>
      </c>
      <c r="C7893" t="s">
        <v>12649</v>
      </c>
      <c r="D7893">
        <v>13</v>
      </c>
      <c r="E7893" t="s">
        <v>293</v>
      </c>
      <c r="F7893">
        <v>2</v>
      </c>
      <c r="G7893">
        <v>3</v>
      </c>
      <c r="H7893" t="s">
        <v>14</v>
      </c>
      <c r="I7893" t="s">
        <v>2917</v>
      </c>
    </row>
    <row r="7894" spans="1:9" x14ac:dyDescent="0.25">
      <c r="A7894">
        <v>8825</v>
      </c>
      <c r="B7894">
        <v>0</v>
      </c>
      <c r="C7894" t="s">
        <v>12649</v>
      </c>
      <c r="D7894">
        <v>13</v>
      </c>
      <c r="E7894" t="s">
        <v>293</v>
      </c>
      <c r="F7894">
        <v>2</v>
      </c>
      <c r="G7894">
        <v>3</v>
      </c>
      <c r="H7894" t="s">
        <v>12</v>
      </c>
      <c r="I7894" t="s">
        <v>2917</v>
      </c>
    </row>
    <row r="7895" spans="1:9" x14ac:dyDescent="0.25">
      <c r="A7895">
        <v>8826</v>
      </c>
      <c r="B7895">
        <v>0</v>
      </c>
      <c r="C7895" t="s">
        <v>12649</v>
      </c>
      <c r="D7895">
        <v>13</v>
      </c>
      <c r="E7895" t="s">
        <v>293</v>
      </c>
      <c r="F7895">
        <v>2</v>
      </c>
      <c r="G7895">
        <v>3</v>
      </c>
      <c r="H7895" t="s">
        <v>14</v>
      </c>
      <c r="I7895" t="s">
        <v>2918</v>
      </c>
    </row>
    <row r="7896" spans="1:9" x14ac:dyDescent="0.25">
      <c r="A7896">
        <v>8827</v>
      </c>
      <c r="B7896">
        <v>0</v>
      </c>
      <c r="C7896" t="s">
        <v>12649</v>
      </c>
      <c r="D7896">
        <v>13</v>
      </c>
      <c r="E7896" t="s">
        <v>293</v>
      </c>
      <c r="F7896">
        <v>2</v>
      </c>
      <c r="G7896">
        <v>3</v>
      </c>
      <c r="H7896" t="s">
        <v>12</v>
      </c>
      <c r="I7896" t="s">
        <v>2919</v>
      </c>
    </row>
    <row r="7897" spans="1:9" x14ac:dyDescent="0.25">
      <c r="A7897">
        <v>8828</v>
      </c>
      <c r="B7897">
        <v>0</v>
      </c>
      <c r="C7897" t="s">
        <v>12649</v>
      </c>
      <c r="D7897">
        <v>13</v>
      </c>
      <c r="E7897" t="s">
        <v>293</v>
      </c>
      <c r="F7897">
        <v>2</v>
      </c>
      <c r="G7897">
        <v>3</v>
      </c>
      <c r="H7897" t="s">
        <v>14</v>
      </c>
      <c r="I7897" t="s">
        <v>2919</v>
      </c>
    </row>
    <row r="7898" spans="1:9" x14ac:dyDescent="0.25">
      <c r="A7898">
        <v>8829</v>
      </c>
      <c r="B7898">
        <v>0</v>
      </c>
      <c r="C7898" t="s">
        <v>12649</v>
      </c>
      <c r="D7898">
        <v>13</v>
      </c>
      <c r="E7898" t="s">
        <v>293</v>
      </c>
      <c r="F7898">
        <v>2</v>
      </c>
      <c r="G7898">
        <v>3</v>
      </c>
      <c r="H7898" t="s">
        <v>12</v>
      </c>
      <c r="I7898" t="s">
        <v>2919</v>
      </c>
    </row>
    <row r="7899" spans="1:9" x14ac:dyDescent="0.25">
      <c r="A7899">
        <v>8830</v>
      </c>
      <c r="B7899">
        <v>0</v>
      </c>
      <c r="C7899" t="s">
        <v>12649</v>
      </c>
      <c r="D7899">
        <v>13</v>
      </c>
      <c r="E7899" t="s">
        <v>293</v>
      </c>
      <c r="F7899">
        <v>2</v>
      </c>
      <c r="G7899">
        <v>3</v>
      </c>
      <c r="H7899" t="s">
        <v>14</v>
      </c>
      <c r="I7899" t="s">
        <v>2920</v>
      </c>
    </row>
    <row r="7900" spans="1:9" x14ac:dyDescent="0.25">
      <c r="A7900">
        <v>8831</v>
      </c>
      <c r="B7900">
        <v>0</v>
      </c>
      <c r="C7900" t="s">
        <v>12649</v>
      </c>
      <c r="D7900">
        <v>13</v>
      </c>
      <c r="E7900" t="s">
        <v>293</v>
      </c>
      <c r="F7900">
        <v>2</v>
      </c>
      <c r="G7900">
        <v>3</v>
      </c>
      <c r="H7900" t="s">
        <v>12</v>
      </c>
      <c r="I7900" t="s">
        <v>2920</v>
      </c>
    </row>
    <row r="7901" spans="1:9" x14ac:dyDescent="0.25">
      <c r="A7901">
        <v>8832</v>
      </c>
      <c r="B7901">
        <v>0</v>
      </c>
      <c r="C7901" t="s">
        <v>12649</v>
      </c>
      <c r="D7901">
        <v>13</v>
      </c>
      <c r="E7901" t="s">
        <v>293</v>
      </c>
      <c r="F7901">
        <v>2</v>
      </c>
      <c r="G7901">
        <v>3</v>
      </c>
      <c r="H7901" t="s">
        <v>14</v>
      </c>
      <c r="I7901" t="s">
        <v>2921</v>
      </c>
    </row>
    <row r="7902" spans="1:9" x14ac:dyDescent="0.25">
      <c r="A7902">
        <v>8833</v>
      </c>
      <c r="B7902">
        <v>0</v>
      </c>
      <c r="C7902" t="s">
        <v>12649</v>
      </c>
      <c r="D7902">
        <v>13</v>
      </c>
      <c r="E7902" t="s">
        <v>293</v>
      </c>
      <c r="F7902">
        <v>2</v>
      </c>
      <c r="G7902">
        <v>3</v>
      </c>
      <c r="H7902" t="s">
        <v>12</v>
      </c>
      <c r="I7902" t="s">
        <v>2921</v>
      </c>
    </row>
    <row r="7903" spans="1:9" x14ac:dyDescent="0.25">
      <c r="A7903">
        <v>8834</v>
      </c>
      <c r="B7903">
        <v>0</v>
      </c>
      <c r="C7903" t="s">
        <v>12649</v>
      </c>
      <c r="D7903">
        <v>13</v>
      </c>
      <c r="E7903" t="s">
        <v>293</v>
      </c>
      <c r="F7903">
        <v>2</v>
      </c>
      <c r="G7903">
        <v>3</v>
      </c>
      <c r="H7903" t="s">
        <v>14</v>
      </c>
      <c r="I7903" t="s">
        <v>2921</v>
      </c>
    </row>
    <row r="7904" spans="1:9" x14ac:dyDescent="0.25">
      <c r="A7904">
        <v>8835</v>
      </c>
      <c r="B7904">
        <v>0</v>
      </c>
      <c r="C7904" t="s">
        <v>12649</v>
      </c>
      <c r="D7904">
        <v>13</v>
      </c>
      <c r="E7904" t="s">
        <v>293</v>
      </c>
      <c r="F7904">
        <v>4</v>
      </c>
      <c r="G7904">
        <v>4</v>
      </c>
      <c r="H7904" t="s">
        <v>12</v>
      </c>
      <c r="I7904" t="s">
        <v>2922</v>
      </c>
    </row>
    <row r="7905" spans="1:9" x14ac:dyDescent="0.25">
      <c r="A7905">
        <v>8836</v>
      </c>
      <c r="B7905">
        <v>0</v>
      </c>
      <c r="C7905" t="s">
        <v>12649</v>
      </c>
      <c r="D7905">
        <v>13</v>
      </c>
      <c r="E7905" t="s">
        <v>293</v>
      </c>
      <c r="F7905">
        <v>4</v>
      </c>
      <c r="G7905">
        <v>4</v>
      </c>
      <c r="H7905" t="s">
        <v>14</v>
      </c>
      <c r="I7905" t="s">
        <v>2923</v>
      </c>
    </row>
    <row r="7906" spans="1:9" x14ac:dyDescent="0.25">
      <c r="A7906">
        <v>8837</v>
      </c>
      <c r="B7906">
        <v>0</v>
      </c>
      <c r="C7906" t="s">
        <v>12649</v>
      </c>
      <c r="D7906">
        <v>13</v>
      </c>
      <c r="E7906" t="s">
        <v>293</v>
      </c>
      <c r="F7906">
        <v>4</v>
      </c>
      <c r="G7906">
        <v>4</v>
      </c>
      <c r="H7906" t="s">
        <v>12</v>
      </c>
      <c r="I7906" t="s">
        <v>2924</v>
      </c>
    </row>
    <row r="7907" spans="1:9" x14ac:dyDescent="0.25">
      <c r="A7907">
        <v>8838</v>
      </c>
      <c r="B7907">
        <v>0</v>
      </c>
      <c r="C7907" t="s">
        <v>12649</v>
      </c>
      <c r="D7907">
        <v>13</v>
      </c>
      <c r="E7907" t="s">
        <v>293</v>
      </c>
      <c r="F7907">
        <v>4</v>
      </c>
      <c r="G7907">
        <v>4</v>
      </c>
      <c r="H7907" t="s">
        <v>14</v>
      </c>
      <c r="I7907" t="s">
        <v>2925</v>
      </c>
    </row>
    <row r="7908" spans="1:9" x14ac:dyDescent="0.25">
      <c r="A7908">
        <v>8839</v>
      </c>
      <c r="B7908">
        <v>0</v>
      </c>
      <c r="C7908" t="s">
        <v>12649</v>
      </c>
      <c r="D7908">
        <v>13</v>
      </c>
      <c r="E7908" t="s">
        <v>293</v>
      </c>
      <c r="F7908">
        <v>4</v>
      </c>
      <c r="G7908">
        <v>4</v>
      </c>
      <c r="H7908" t="s">
        <v>12</v>
      </c>
      <c r="I7908" t="s">
        <v>2926</v>
      </c>
    </row>
    <row r="7909" spans="1:9" x14ac:dyDescent="0.25">
      <c r="A7909">
        <v>8840</v>
      </c>
      <c r="B7909">
        <v>0</v>
      </c>
      <c r="C7909" t="s">
        <v>12649</v>
      </c>
      <c r="D7909">
        <v>13</v>
      </c>
      <c r="E7909" t="s">
        <v>293</v>
      </c>
      <c r="F7909">
        <v>4</v>
      </c>
      <c r="G7909">
        <v>4</v>
      </c>
      <c r="H7909" t="s">
        <v>14</v>
      </c>
      <c r="I7909" t="s">
        <v>2926</v>
      </c>
    </row>
    <row r="7910" spans="1:9" x14ac:dyDescent="0.25">
      <c r="A7910">
        <v>8841</v>
      </c>
      <c r="B7910">
        <v>0</v>
      </c>
      <c r="C7910" t="s">
        <v>12649</v>
      </c>
      <c r="D7910">
        <v>13</v>
      </c>
      <c r="E7910" t="s">
        <v>293</v>
      </c>
      <c r="F7910">
        <v>2</v>
      </c>
      <c r="G7910">
        <v>3</v>
      </c>
      <c r="H7910" t="s">
        <v>12</v>
      </c>
      <c r="I7910" t="s">
        <v>2927</v>
      </c>
    </row>
    <row r="7911" spans="1:9" x14ac:dyDescent="0.25">
      <c r="A7911">
        <v>8842</v>
      </c>
      <c r="B7911">
        <v>0</v>
      </c>
      <c r="C7911" t="s">
        <v>12649</v>
      </c>
      <c r="D7911">
        <v>13</v>
      </c>
      <c r="E7911" t="s">
        <v>293</v>
      </c>
      <c r="F7911">
        <v>2</v>
      </c>
      <c r="G7911">
        <v>3</v>
      </c>
      <c r="H7911" t="s">
        <v>14</v>
      </c>
      <c r="I7911" t="s">
        <v>2928</v>
      </c>
    </row>
    <row r="7912" spans="1:9" x14ac:dyDescent="0.25">
      <c r="A7912">
        <v>8843</v>
      </c>
      <c r="B7912">
        <v>0</v>
      </c>
      <c r="C7912" t="s">
        <v>12649</v>
      </c>
      <c r="D7912">
        <v>13</v>
      </c>
      <c r="E7912" t="s">
        <v>293</v>
      </c>
      <c r="F7912">
        <v>2</v>
      </c>
      <c r="G7912">
        <v>3</v>
      </c>
      <c r="H7912" t="s">
        <v>12</v>
      </c>
      <c r="I7912" t="s">
        <v>2928</v>
      </c>
    </row>
    <row r="7913" spans="1:9" x14ac:dyDescent="0.25">
      <c r="A7913">
        <v>8844</v>
      </c>
      <c r="B7913">
        <v>0</v>
      </c>
      <c r="C7913" t="s">
        <v>12649</v>
      </c>
      <c r="D7913">
        <v>13</v>
      </c>
      <c r="E7913" t="s">
        <v>293</v>
      </c>
      <c r="F7913">
        <v>2</v>
      </c>
      <c r="G7913">
        <v>3</v>
      </c>
      <c r="H7913" t="s">
        <v>14</v>
      </c>
      <c r="I7913" t="s">
        <v>2928</v>
      </c>
    </row>
    <row r="7914" spans="1:9" x14ac:dyDescent="0.25">
      <c r="A7914">
        <v>8845</v>
      </c>
      <c r="B7914">
        <v>0</v>
      </c>
      <c r="C7914" t="s">
        <v>12649</v>
      </c>
      <c r="D7914">
        <v>13</v>
      </c>
      <c r="E7914" t="s">
        <v>293</v>
      </c>
      <c r="F7914">
        <v>2</v>
      </c>
      <c r="G7914">
        <v>3</v>
      </c>
      <c r="H7914" t="s">
        <v>12</v>
      </c>
      <c r="I7914" t="s">
        <v>2928</v>
      </c>
    </row>
    <row r="7915" spans="1:9" x14ac:dyDescent="0.25">
      <c r="A7915">
        <v>8846</v>
      </c>
      <c r="B7915">
        <v>0</v>
      </c>
      <c r="C7915" t="s">
        <v>12649</v>
      </c>
      <c r="D7915">
        <v>13</v>
      </c>
      <c r="E7915" t="s">
        <v>293</v>
      </c>
      <c r="F7915">
        <v>2</v>
      </c>
      <c r="G7915">
        <v>3</v>
      </c>
      <c r="H7915" t="s">
        <v>12</v>
      </c>
      <c r="I7915" t="s">
        <v>2928</v>
      </c>
    </row>
    <row r="7916" spans="1:9" x14ac:dyDescent="0.25">
      <c r="A7916">
        <v>8847</v>
      </c>
      <c r="B7916">
        <v>0</v>
      </c>
      <c r="C7916" t="s">
        <v>12649</v>
      </c>
      <c r="D7916">
        <v>13</v>
      </c>
      <c r="E7916" t="s">
        <v>293</v>
      </c>
      <c r="F7916">
        <v>2</v>
      </c>
      <c r="G7916">
        <v>3</v>
      </c>
      <c r="H7916" t="s">
        <v>14</v>
      </c>
      <c r="I7916" t="s">
        <v>2928</v>
      </c>
    </row>
    <row r="7917" spans="1:9" x14ac:dyDescent="0.25">
      <c r="A7917">
        <v>8848</v>
      </c>
      <c r="B7917">
        <v>0</v>
      </c>
      <c r="C7917" t="s">
        <v>12649</v>
      </c>
      <c r="D7917">
        <v>13</v>
      </c>
      <c r="E7917" t="s">
        <v>293</v>
      </c>
      <c r="F7917">
        <v>2</v>
      </c>
      <c r="G7917">
        <v>3</v>
      </c>
      <c r="H7917" t="s">
        <v>14</v>
      </c>
      <c r="I7917" t="s">
        <v>2928</v>
      </c>
    </row>
    <row r="7918" spans="1:9" x14ac:dyDescent="0.25">
      <c r="A7918">
        <v>8849</v>
      </c>
      <c r="B7918">
        <v>0</v>
      </c>
      <c r="C7918" t="s">
        <v>12649</v>
      </c>
      <c r="D7918">
        <v>13</v>
      </c>
      <c r="E7918" t="s">
        <v>293</v>
      </c>
      <c r="F7918">
        <v>2</v>
      </c>
      <c r="G7918">
        <v>3</v>
      </c>
      <c r="H7918" t="s">
        <v>12</v>
      </c>
      <c r="I7918" t="s">
        <v>2929</v>
      </c>
    </row>
    <row r="7919" spans="1:9" x14ac:dyDescent="0.25">
      <c r="A7919">
        <v>8850</v>
      </c>
      <c r="B7919">
        <v>0</v>
      </c>
      <c r="C7919" t="s">
        <v>12649</v>
      </c>
      <c r="D7919">
        <v>13</v>
      </c>
      <c r="E7919" t="s">
        <v>293</v>
      </c>
      <c r="F7919">
        <v>2</v>
      </c>
      <c r="G7919">
        <v>3</v>
      </c>
      <c r="H7919" t="s">
        <v>14</v>
      </c>
      <c r="I7919" t="s">
        <v>2930</v>
      </c>
    </row>
    <row r="7920" spans="1:9" x14ac:dyDescent="0.25">
      <c r="A7920">
        <v>8851</v>
      </c>
      <c r="B7920">
        <v>0</v>
      </c>
      <c r="C7920" t="s">
        <v>12649</v>
      </c>
      <c r="D7920">
        <v>13</v>
      </c>
      <c r="E7920" t="s">
        <v>293</v>
      </c>
      <c r="F7920">
        <v>4</v>
      </c>
      <c r="G7920">
        <v>4</v>
      </c>
      <c r="H7920" t="s">
        <v>12</v>
      </c>
      <c r="I7920" t="s">
        <v>2931</v>
      </c>
    </row>
    <row r="7921" spans="1:9" x14ac:dyDescent="0.25">
      <c r="A7921">
        <v>8852</v>
      </c>
      <c r="B7921">
        <v>0</v>
      </c>
      <c r="C7921" t="s">
        <v>12649</v>
      </c>
      <c r="D7921">
        <v>13</v>
      </c>
      <c r="E7921" t="s">
        <v>293</v>
      </c>
      <c r="F7921">
        <v>4</v>
      </c>
      <c r="G7921">
        <v>4</v>
      </c>
      <c r="H7921" t="s">
        <v>14</v>
      </c>
      <c r="I7921" t="s">
        <v>2932</v>
      </c>
    </row>
    <row r="7922" spans="1:9" x14ac:dyDescent="0.25">
      <c r="A7922">
        <v>8853</v>
      </c>
      <c r="B7922">
        <v>0</v>
      </c>
      <c r="C7922" t="s">
        <v>12649</v>
      </c>
      <c r="D7922">
        <v>13</v>
      </c>
      <c r="E7922" t="s">
        <v>293</v>
      </c>
      <c r="F7922">
        <v>4</v>
      </c>
      <c r="G7922">
        <v>4</v>
      </c>
      <c r="H7922" t="s">
        <v>12</v>
      </c>
      <c r="I7922" t="s">
        <v>2933</v>
      </c>
    </row>
    <row r="7923" spans="1:9" x14ac:dyDescent="0.25">
      <c r="A7923">
        <v>8854</v>
      </c>
      <c r="B7923">
        <v>0</v>
      </c>
      <c r="C7923" t="s">
        <v>12649</v>
      </c>
      <c r="D7923">
        <v>13</v>
      </c>
      <c r="E7923" t="s">
        <v>293</v>
      </c>
      <c r="F7923">
        <v>4</v>
      </c>
      <c r="G7923">
        <v>4</v>
      </c>
      <c r="H7923" t="s">
        <v>14</v>
      </c>
      <c r="I7923" t="s">
        <v>2933</v>
      </c>
    </row>
    <row r="7924" spans="1:9" x14ac:dyDescent="0.25">
      <c r="A7924">
        <v>8855</v>
      </c>
      <c r="B7924">
        <v>0</v>
      </c>
      <c r="C7924" t="s">
        <v>12649</v>
      </c>
      <c r="D7924">
        <v>13</v>
      </c>
      <c r="E7924" t="s">
        <v>293</v>
      </c>
      <c r="F7924">
        <v>2</v>
      </c>
      <c r="G7924">
        <v>3</v>
      </c>
      <c r="H7924" t="s">
        <v>12</v>
      </c>
      <c r="I7924" t="s">
        <v>2934</v>
      </c>
    </row>
    <row r="7925" spans="1:9" x14ac:dyDescent="0.25">
      <c r="A7925">
        <v>8856</v>
      </c>
      <c r="B7925">
        <v>0</v>
      </c>
      <c r="C7925" t="s">
        <v>12649</v>
      </c>
      <c r="D7925">
        <v>13</v>
      </c>
      <c r="E7925" t="s">
        <v>293</v>
      </c>
      <c r="F7925">
        <v>2</v>
      </c>
      <c r="G7925">
        <v>3</v>
      </c>
      <c r="H7925" t="s">
        <v>14</v>
      </c>
      <c r="I7925" t="s">
        <v>2935</v>
      </c>
    </row>
    <row r="7926" spans="1:9" x14ac:dyDescent="0.25">
      <c r="A7926">
        <v>8857</v>
      </c>
      <c r="B7926">
        <v>0</v>
      </c>
      <c r="C7926" t="s">
        <v>12649</v>
      </c>
      <c r="D7926">
        <v>13</v>
      </c>
      <c r="E7926" t="s">
        <v>293</v>
      </c>
      <c r="F7926">
        <v>2</v>
      </c>
      <c r="G7926">
        <v>3</v>
      </c>
      <c r="H7926" t="s">
        <v>12</v>
      </c>
      <c r="I7926" t="s">
        <v>2935</v>
      </c>
    </row>
    <row r="7927" spans="1:9" x14ac:dyDescent="0.25">
      <c r="A7927">
        <v>8858</v>
      </c>
      <c r="B7927">
        <v>0</v>
      </c>
      <c r="C7927" t="s">
        <v>12649</v>
      </c>
      <c r="D7927">
        <v>13</v>
      </c>
      <c r="E7927" t="s">
        <v>293</v>
      </c>
      <c r="F7927">
        <v>2</v>
      </c>
      <c r="G7927">
        <v>3</v>
      </c>
      <c r="H7927" t="s">
        <v>14</v>
      </c>
      <c r="I7927" t="s">
        <v>2935</v>
      </c>
    </row>
    <row r="7928" spans="1:9" x14ac:dyDescent="0.25">
      <c r="A7928">
        <v>8859</v>
      </c>
      <c r="B7928">
        <v>0</v>
      </c>
      <c r="C7928" t="s">
        <v>12649</v>
      </c>
      <c r="D7928">
        <v>13</v>
      </c>
      <c r="E7928" t="s">
        <v>293</v>
      </c>
      <c r="F7928">
        <v>2</v>
      </c>
      <c r="G7928">
        <v>3</v>
      </c>
      <c r="H7928" t="s">
        <v>12</v>
      </c>
      <c r="I7928" t="s">
        <v>2935</v>
      </c>
    </row>
    <row r="7929" spans="1:9" x14ac:dyDescent="0.25">
      <c r="A7929">
        <v>8860</v>
      </c>
      <c r="B7929">
        <v>0</v>
      </c>
      <c r="C7929" t="s">
        <v>12649</v>
      </c>
      <c r="D7929">
        <v>13</v>
      </c>
      <c r="E7929" t="s">
        <v>293</v>
      </c>
      <c r="F7929">
        <v>2</v>
      </c>
      <c r="G7929">
        <v>3</v>
      </c>
      <c r="H7929" t="s">
        <v>14</v>
      </c>
      <c r="I7929" t="s">
        <v>2935</v>
      </c>
    </row>
    <row r="7930" spans="1:9" x14ac:dyDescent="0.25">
      <c r="A7930">
        <v>8861</v>
      </c>
      <c r="B7930">
        <v>0</v>
      </c>
      <c r="C7930" t="s">
        <v>12649</v>
      </c>
      <c r="D7930">
        <v>13</v>
      </c>
      <c r="E7930" t="s">
        <v>293</v>
      </c>
      <c r="F7930">
        <v>2</v>
      </c>
      <c r="G7930">
        <v>3</v>
      </c>
      <c r="H7930" t="s">
        <v>12</v>
      </c>
      <c r="I7930" t="s">
        <v>2935</v>
      </c>
    </row>
    <row r="7931" spans="1:9" x14ac:dyDescent="0.25">
      <c r="A7931">
        <v>8862</v>
      </c>
      <c r="B7931">
        <v>0</v>
      </c>
      <c r="C7931" t="s">
        <v>12649</v>
      </c>
      <c r="D7931">
        <v>13</v>
      </c>
      <c r="E7931" t="s">
        <v>293</v>
      </c>
      <c r="F7931">
        <v>2</v>
      </c>
      <c r="G7931">
        <v>3</v>
      </c>
      <c r="H7931" t="s">
        <v>14</v>
      </c>
      <c r="I7931" t="s">
        <v>2935</v>
      </c>
    </row>
    <row r="7932" spans="1:9" x14ac:dyDescent="0.25">
      <c r="A7932">
        <v>8863</v>
      </c>
      <c r="B7932">
        <v>0</v>
      </c>
      <c r="C7932" t="s">
        <v>12649</v>
      </c>
      <c r="D7932">
        <v>13</v>
      </c>
      <c r="E7932" t="s">
        <v>293</v>
      </c>
      <c r="F7932">
        <v>2</v>
      </c>
      <c r="G7932">
        <v>3</v>
      </c>
      <c r="H7932" t="s">
        <v>12</v>
      </c>
      <c r="I7932" t="s">
        <v>2935</v>
      </c>
    </row>
    <row r="7933" spans="1:9" x14ac:dyDescent="0.25">
      <c r="A7933">
        <v>8864</v>
      </c>
      <c r="B7933">
        <v>0</v>
      </c>
      <c r="C7933" t="s">
        <v>12649</v>
      </c>
      <c r="D7933">
        <v>13</v>
      </c>
      <c r="E7933" t="s">
        <v>293</v>
      </c>
      <c r="F7933">
        <v>2</v>
      </c>
      <c r="G7933">
        <v>3</v>
      </c>
      <c r="H7933" t="s">
        <v>14</v>
      </c>
      <c r="I7933" t="s">
        <v>2936</v>
      </c>
    </row>
    <row r="7934" spans="1:9" x14ac:dyDescent="0.25">
      <c r="A7934">
        <v>8865</v>
      </c>
      <c r="B7934">
        <v>0</v>
      </c>
      <c r="C7934" t="s">
        <v>12649</v>
      </c>
      <c r="D7934">
        <v>13</v>
      </c>
      <c r="E7934" t="s">
        <v>293</v>
      </c>
      <c r="F7934">
        <v>4</v>
      </c>
      <c r="G7934">
        <v>4</v>
      </c>
      <c r="H7934" t="s">
        <v>12</v>
      </c>
      <c r="I7934" t="s">
        <v>2936</v>
      </c>
    </row>
    <row r="7935" spans="1:9" x14ac:dyDescent="0.25">
      <c r="A7935">
        <v>8866</v>
      </c>
      <c r="B7935">
        <v>0</v>
      </c>
      <c r="C7935" t="s">
        <v>12649</v>
      </c>
      <c r="D7935">
        <v>13</v>
      </c>
      <c r="E7935" t="s">
        <v>293</v>
      </c>
      <c r="F7935">
        <v>4</v>
      </c>
      <c r="G7935">
        <v>4</v>
      </c>
      <c r="H7935" t="s">
        <v>14</v>
      </c>
      <c r="I7935" t="s">
        <v>2936</v>
      </c>
    </row>
    <row r="7936" spans="1:9" x14ac:dyDescent="0.25">
      <c r="A7936">
        <v>8867</v>
      </c>
      <c r="B7936">
        <v>0</v>
      </c>
      <c r="C7936" t="s">
        <v>12649</v>
      </c>
      <c r="D7936">
        <v>13</v>
      </c>
      <c r="E7936" t="s">
        <v>293</v>
      </c>
      <c r="F7936">
        <v>4</v>
      </c>
      <c r="G7936">
        <v>4</v>
      </c>
      <c r="H7936" t="s">
        <v>12</v>
      </c>
      <c r="I7936" t="s">
        <v>2936</v>
      </c>
    </row>
    <row r="7937" spans="1:9" x14ac:dyDescent="0.25">
      <c r="A7937">
        <v>8868</v>
      </c>
      <c r="B7937">
        <v>0</v>
      </c>
      <c r="C7937" t="s">
        <v>12649</v>
      </c>
      <c r="D7937">
        <v>13</v>
      </c>
      <c r="E7937" t="s">
        <v>293</v>
      </c>
      <c r="F7937">
        <v>4</v>
      </c>
      <c r="G7937">
        <v>4</v>
      </c>
      <c r="H7937" t="s">
        <v>14</v>
      </c>
      <c r="I7937" t="s">
        <v>2937</v>
      </c>
    </row>
    <row r="7938" spans="1:9" x14ac:dyDescent="0.25">
      <c r="A7938">
        <v>8869</v>
      </c>
      <c r="B7938">
        <v>0</v>
      </c>
      <c r="C7938" t="s">
        <v>12649</v>
      </c>
      <c r="D7938">
        <v>13</v>
      </c>
      <c r="E7938" t="s">
        <v>293</v>
      </c>
      <c r="F7938">
        <v>4</v>
      </c>
      <c r="G7938">
        <v>4</v>
      </c>
      <c r="H7938" t="s">
        <v>12</v>
      </c>
      <c r="I7938" t="s">
        <v>2937</v>
      </c>
    </row>
    <row r="7939" spans="1:9" x14ac:dyDescent="0.25">
      <c r="A7939">
        <v>8870</v>
      </c>
      <c r="B7939">
        <v>0</v>
      </c>
      <c r="C7939" t="s">
        <v>12649</v>
      </c>
      <c r="D7939">
        <v>13</v>
      </c>
      <c r="E7939" t="s">
        <v>293</v>
      </c>
      <c r="F7939">
        <v>4</v>
      </c>
      <c r="G7939">
        <v>4</v>
      </c>
      <c r="H7939" t="s">
        <v>14</v>
      </c>
      <c r="I7939" t="s">
        <v>2938</v>
      </c>
    </row>
    <row r="7940" spans="1:9" x14ac:dyDescent="0.25">
      <c r="A7940">
        <v>8871</v>
      </c>
      <c r="B7940">
        <v>0</v>
      </c>
      <c r="C7940" t="s">
        <v>12649</v>
      </c>
      <c r="D7940">
        <v>13</v>
      </c>
      <c r="E7940" t="s">
        <v>293</v>
      </c>
      <c r="F7940">
        <v>4</v>
      </c>
      <c r="G7940">
        <v>4</v>
      </c>
      <c r="H7940" t="s">
        <v>12</v>
      </c>
      <c r="I7940" t="s">
        <v>2938</v>
      </c>
    </row>
    <row r="7941" spans="1:9" x14ac:dyDescent="0.25">
      <c r="A7941">
        <v>8872</v>
      </c>
      <c r="B7941">
        <v>0</v>
      </c>
      <c r="C7941" t="s">
        <v>12649</v>
      </c>
      <c r="D7941">
        <v>13</v>
      </c>
      <c r="E7941" t="s">
        <v>293</v>
      </c>
      <c r="F7941">
        <v>4</v>
      </c>
      <c r="G7941">
        <v>4</v>
      </c>
      <c r="H7941" t="s">
        <v>14</v>
      </c>
      <c r="I7941" t="s">
        <v>2939</v>
      </c>
    </row>
    <row r="7942" spans="1:9" x14ac:dyDescent="0.25">
      <c r="A7942">
        <v>8873</v>
      </c>
      <c r="B7942">
        <v>0</v>
      </c>
      <c r="C7942" t="s">
        <v>12649</v>
      </c>
      <c r="D7942">
        <v>13</v>
      </c>
      <c r="E7942" t="s">
        <v>293</v>
      </c>
      <c r="F7942">
        <v>2</v>
      </c>
      <c r="G7942">
        <v>3</v>
      </c>
      <c r="H7942" t="s">
        <v>12</v>
      </c>
      <c r="I7942" t="s">
        <v>2939</v>
      </c>
    </row>
    <row r="7943" spans="1:9" x14ac:dyDescent="0.25">
      <c r="A7943">
        <v>8874</v>
      </c>
      <c r="B7943">
        <v>0</v>
      </c>
      <c r="C7943" t="s">
        <v>12649</v>
      </c>
      <c r="D7943">
        <v>13</v>
      </c>
      <c r="E7943" t="s">
        <v>293</v>
      </c>
      <c r="F7943">
        <v>2</v>
      </c>
      <c r="G7943">
        <v>3</v>
      </c>
      <c r="H7943" t="s">
        <v>14</v>
      </c>
      <c r="I7943" t="s">
        <v>2940</v>
      </c>
    </row>
    <row r="7944" spans="1:9" x14ac:dyDescent="0.25">
      <c r="A7944">
        <v>8875</v>
      </c>
      <c r="B7944">
        <v>0</v>
      </c>
      <c r="C7944" t="s">
        <v>12649</v>
      </c>
      <c r="D7944">
        <v>13</v>
      </c>
      <c r="E7944" t="s">
        <v>293</v>
      </c>
      <c r="F7944">
        <v>4</v>
      </c>
      <c r="G7944">
        <v>4</v>
      </c>
      <c r="H7944" t="s">
        <v>12</v>
      </c>
      <c r="I7944" t="s">
        <v>2940</v>
      </c>
    </row>
    <row r="7945" spans="1:9" x14ac:dyDescent="0.25">
      <c r="A7945">
        <v>8876</v>
      </c>
      <c r="B7945">
        <v>0</v>
      </c>
      <c r="C7945" t="s">
        <v>12649</v>
      </c>
      <c r="D7945">
        <v>13</v>
      </c>
      <c r="E7945" t="s">
        <v>293</v>
      </c>
      <c r="F7945">
        <v>4</v>
      </c>
      <c r="G7945">
        <v>4</v>
      </c>
      <c r="H7945" t="s">
        <v>14</v>
      </c>
      <c r="I7945" t="s">
        <v>2941</v>
      </c>
    </row>
    <row r="7946" spans="1:9" x14ac:dyDescent="0.25">
      <c r="A7946">
        <v>8877</v>
      </c>
      <c r="B7946">
        <v>0</v>
      </c>
      <c r="C7946" t="s">
        <v>12649</v>
      </c>
      <c r="D7946">
        <v>13</v>
      </c>
      <c r="E7946" t="s">
        <v>293</v>
      </c>
      <c r="F7946">
        <v>2</v>
      </c>
      <c r="G7946">
        <v>2</v>
      </c>
      <c r="H7946" t="s">
        <v>12</v>
      </c>
      <c r="I7946" t="s">
        <v>2942</v>
      </c>
    </row>
    <row r="7947" spans="1:9" x14ac:dyDescent="0.25">
      <c r="A7947">
        <v>8878</v>
      </c>
      <c r="B7947">
        <v>0</v>
      </c>
      <c r="C7947" t="s">
        <v>12649</v>
      </c>
      <c r="D7947">
        <v>13</v>
      </c>
      <c r="E7947" t="s">
        <v>293</v>
      </c>
      <c r="F7947">
        <v>2</v>
      </c>
      <c r="G7947">
        <v>2</v>
      </c>
      <c r="H7947" t="s">
        <v>14</v>
      </c>
      <c r="I7947" t="s">
        <v>2943</v>
      </c>
    </row>
    <row r="7948" spans="1:9" x14ac:dyDescent="0.25">
      <c r="A7948">
        <v>8879</v>
      </c>
      <c r="B7948">
        <v>0</v>
      </c>
      <c r="C7948" t="s">
        <v>12649</v>
      </c>
      <c r="D7948">
        <v>13</v>
      </c>
      <c r="E7948" t="s">
        <v>293</v>
      </c>
      <c r="F7948">
        <v>2</v>
      </c>
      <c r="G7948">
        <v>2</v>
      </c>
      <c r="H7948" t="s">
        <v>12</v>
      </c>
      <c r="I7948" t="s">
        <v>2944</v>
      </c>
    </row>
    <row r="7949" spans="1:9" x14ac:dyDescent="0.25">
      <c r="A7949">
        <v>8880</v>
      </c>
      <c r="B7949">
        <v>0</v>
      </c>
      <c r="C7949" t="s">
        <v>12649</v>
      </c>
      <c r="D7949">
        <v>13</v>
      </c>
      <c r="E7949" t="s">
        <v>293</v>
      </c>
      <c r="F7949">
        <v>2</v>
      </c>
      <c r="G7949">
        <v>2</v>
      </c>
      <c r="H7949" t="s">
        <v>14</v>
      </c>
      <c r="I7949" t="s">
        <v>2945</v>
      </c>
    </row>
    <row r="7950" spans="1:9" x14ac:dyDescent="0.25">
      <c r="A7950">
        <v>8881</v>
      </c>
      <c r="B7950">
        <v>0</v>
      </c>
      <c r="C7950" t="s">
        <v>12649</v>
      </c>
      <c r="D7950">
        <v>13</v>
      </c>
      <c r="E7950" t="s">
        <v>293</v>
      </c>
      <c r="F7950">
        <v>2</v>
      </c>
      <c r="G7950">
        <v>2</v>
      </c>
      <c r="H7950" t="s">
        <v>12</v>
      </c>
      <c r="I7950" t="s">
        <v>2945</v>
      </c>
    </row>
    <row r="7951" spans="1:9" x14ac:dyDescent="0.25">
      <c r="A7951">
        <v>8882</v>
      </c>
      <c r="B7951">
        <v>0</v>
      </c>
      <c r="C7951" t="s">
        <v>12649</v>
      </c>
      <c r="D7951">
        <v>13</v>
      </c>
      <c r="E7951" t="s">
        <v>293</v>
      </c>
      <c r="F7951">
        <v>2</v>
      </c>
      <c r="G7951">
        <v>2</v>
      </c>
      <c r="H7951" t="s">
        <v>14</v>
      </c>
      <c r="I7951" t="s">
        <v>2945</v>
      </c>
    </row>
    <row r="7952" spans="1:9" x14ac:dyDescent="0.25">
      <c r="A7952">
        <v>8883</v>
      </c>
      <c r="B7952">
        <v>0</v>
      </c>
      <c r="C7952" t="s">
        <v>12649</v>
      </c>
      <c r="D7952">
        <v>13</v>
      </c>
      <c r="E7952" t="s">
        <v>293</v>
      </c>
      <c r="F7952">
        <v>2</v>
      </c>
      <c r="G7952">
        <v>2</v>
      </c>
      <c r="H7952" t="s">
        <v>12</v>
      </c>
      <c r="I7952" t="s">
        <v>2946</v>
      </c>
    </row>
    <row r="7953" spans="1:9" x14ac:dyDescent="0.25">
      <c r="A7953">
        <v>8884</v>
      </c>
      <c r="B7953">
        <v>0</v>
      </c>
      <c r="C7953" t="s">
        <v>12649</v>
      </c>
      <c r="D7953">
        <v>13</v>
      </c>
      <c r="E7953" t="s">
        <v>293</v>
      </c>
      <c r="F7953">
        <v>2</v>
      </c>
      <c r="G7953">
        <v>2</v>
      </c>
      <c r="H7953" t="s">
        <v>12</v>
      </c>
      <c r="I7953" t="s">
        <v>2946</v>
      </c>
    </row>
    <row r="7954" spans="1:9" x14ac:dyDescent="0.25">
      <c r="A7954">
        <v>8885</v>
      </c>
      <c r="B7954">
        <v>0</v>
      </c>
      <c r="C7954" t="s">
        <v>12649</v>
      </c>
      <c r="D7954">
        <v>13</v>
      </c>
      <c r="E7954" t="s">
        <v>293</v>
      </c>
      <c r="F7954">
        <v>2</v>
      </c>
      <c r="G7954">
        <v>2</v>
      </c>
      <c r="H7954" t="s">
        <v>14</v>
      </c>
      <c r="I7954" t="s">
        <v>2946</v>
      </c>
    </row>
    <row r="7955" spans="1:9" x14ac:dyDescent="0.25">
      <c r="A7955">
        <v>8886</v>
      </c>
      <c r="B7955">
        <v>0</v>
      </c>
      <c r="C7955" t="s">
        <v>12649</v>
      </c>
      <c r="D7955">
        <v>13</v>
      </c>
      <c r="E7955" t="s">
        <v>293</v>
      </c>
      <c r="F7955">
        <v>2</v>
      </c>
      <c r="G7955">
        <v>2</v>
      </c>
      <c r="H7955" t="s">
        <v>14</v>
      </c>
      <c r="I7955" t="s">
        <v>2946</v>
      </c>
    </row>
    <row r="7956" spans="1:9" x14ac:dyDescent="0.25">
      <c r="A7956">
        <v>8887</v>
      </c>
      <c r="B7956">
        <v>0</v>
      </c>
      <c r="C7956" t="s">
        <v>12649</v>
      </c>
      <c r="D7956">
        <v>13</v>
      </c>
      <c r="E7956" t="s">
        <v>293</v>
      </c>
      <c r="F7956">
        <v>2</v>
      </c>
      <c r="G7956">
        <v>2</v>
      </c>
      <c r="H7956" t="s">
        <v>12</v>
      </c>
      <c r="I7956" t="s">
        <v>2946</v>
      </c>
    </row>
    <row r="7957" spans="1:9" x14ac:dyDescent="0.25">
      <c r="A7957">
        <v>8888</v>
      </c>
      <c r="B7957">
        <v>0</v>
      </c>
      <c r="C7957" t="s">
        <v>12649</v>
      </c>
      <c r="D7957">
        <v>13</v>
      </c>
      <c r="E7957" t="s">
        <v>293</v>
      </c>
      <c r="F7957">
        <v>2</v>
      </c>
      <c r="G7957">
        <v>2</v>
      </c>
      <c r="H7957" t="s">
        <v>12</v>
      </c>
      <c r="I7957" t="s">
        <v>2947</v>
      </c>
    </row>
    <row r="7958" spans="1:9" x14ac:dyDescent="0.25">
      <c r="A7958">
        <v>8889</v>
      </c>
      <c r="B7958">
        <v>0</v>
      </c>
      <c r="C7958" t="s">
        <v>12649</v>
      </c>
      <c r="D7958">
        <v>13</v>
      </c>
      <c r="E7958" t="s">
        <v>293</v>
      </c>
      <c r="F7958">
        <v>2</v>
      </c>
      <c r="G7958">
        <v>2</v>
      </c>
      <c r="H7958" t="s">
        <v>14</v>
      </c>
      <c r="I7958" t="s">
        <v>2947</v>
      </c>
    </row>
    <row r="7959" spans="1:9" x14ac:dyDescent="0.25">
      <c r="A7959">
        <v>8890</v>
      </c>
      <c r="B7959">
        <v>0</v>
      </c>
      <c r="C7959" t="s">
        <v>12649</v>
      </c>
      <c r="D7959">
        <v>13</v>
      </c>
      <c r="E7959" t="s">
        <v>293</v>
      </c>
      <c r="F7959">
        <v>2</v>
      </c>
      <c r="G7959">
        <v>2</v>
      </c>
      <c r="H7959" t="s">
        <v>14</v>
      </c>
      <c r="I7959" t="s">
        <v>2947</v>
      </c>
    </row>
    <row r="7960" spans="1:9" x14ac:dyDescent="0.25">
      <c r="A7960">
        <v>8891</v>
      </c>
      <c r="B7960">
        <v>0</v>
      </c>
      <c r="C7960" t="s">
        <v>12649</v>
      </c>
      <c r="D7960">
        <v>13</v>
      </c>
      <c r="E7960" t="s">
        <v>293</v>
      </c>
      <c r="F7960">
        <v>2</v>
      </c>
      <c r="G7960">
        <v>2</v>
      </c>
      <c r="H7960" t="s">
        <v>12</v>
      </c>
      <c r="I7960" t="s">
        <v>2947</v>
      </c>
    </row>
    <row r="7961" spans="1:9" x14ac:dyDescent="0.25">
      <c r="A7961">
        <v>8892</v>
      </c>
      <c r="B7961">
        <v>0</v>
      </c>
      <c r="C7961" t="s">
        <v>12649</v>
      </c>
      <c r="D7961">
        <v>13</v>
      </c>
      <c r="E7961" t="s">
        <v>293</v>
      </c>
      <c r="F7961">
        <v>2</v>
      </c>
      <c r="G7961">
        <v>2</v>
      </c>
      <c r="H7961" t="s">
        <v>12</v>
      </c>
      <c r="I7961" t="s">
        <v>2947</v>
      </c>
    </row>
    <row r="7962" spans="1:9" x14ac:dyDescent="0.25">
      <c r="A7962">
        <v>8893</v>
      </c>
      <c r="B7962">
        <v>0</v>
      </c>
      <c r="C7962" t="s">
        <v>12649</v>
      </c>
      <c r="D7962">
        <v>13</v>
      </c>
      <c r="E7962" t="s">
        <v>293</v>
      </c>
      <c r="F7962">
        <v>2</v>
      </c>
      <c r="G7962">
        <v>2</v>
      </c>
      <c r="H7962" t="s">
        <v>14</v>
      </c>
      <c r="I7962" t="s">
        <v>2947</v>
      </c>
    </row>
    <row r="7963" spans="1:9" x14ac:dyDescent="0.25">
      <c r="A7963">
        <v>8894</v>
      </c>
      <c r="B7963">
        <v>0</v>
      </c>
      <c r="C7963" t="s">
        <v>12649</v>
      </c>
      <c r="D7963">
        <v>13</v>
      </c>
      <c r="E7963" t="s">
        <v>293</v>
      </c>
      <c r="F7963">
        <v>2</v>
      </c>
      <c r="G7963">
        <v>2</v>
      </c>
      <c r="H7963" t="s">
        <v>14</v>
      </c>
      <c r="I7963" t="s">
        <v>2947</v>
      </c>
    </row>
    <row r="7964" spans="1:9" x14ac:dyDescent="0.25">
      <c r="A7964">
        <v>8895</v>
      </c>
      <c r="B7964">
        <v>0</v>
      </c>
      <c r="C7964" t="s">
        <v>12649</v>
      </c>
      <c r="D7964">
        <v>13</v>
      </c>
      <c r="E7964" t="s">
        <v>293</v>
      </c>
      <c r="F7964">
        <v>2</v>
      </c>
      <c r="G7964">
        <v>2</v>
      </c>
      <c r="H7964" t="s">
        <v>12</v>
      </c>
      <c r="I7964" t="s">
        <v>2947</v>
      </c>
    </row>
    <row r="7965" spans="1:9" x14ac:dyDescent="0.25">
      <c r="A7965">
        <v>8896</v>
      </c>
      <c r="B7965">
        <v>0</v>
      </c>
      <c r="C7965" t="s">
        <v>12649</v>
      </c>
      <c r="D7965">
        <v>13</v>
      </c>
      <c r="E7965" t="s">
        <v>293</v>
      </c>
      <c r="F7965">
        <v>2</v>
      </c>
      <c r="G7965">
        <v>2</v>
      </c>
      <c r="H7965" t="s">
        <v>12</v>
      </c>
      <c r="I7965" t="s">
        <v>2947</v>
      </c>
    </row>
    <row r="7966" spans="1:9" x14ac:dyDescent="0.25">
      <c r="A7966">
        <v>8897</v>
      </c>
      <c r="B7966">
        <v>0</v>
      </c>
      <c r="C7966" t="s">
        <v>12649</v>
      </c>
      <c r="D7966">
        <v>13</v>
      </c>
      <c r="E7966" t="s">
        <v>293</v>
      </c>
      <c r="F7966">
        <v>2</v>
      </c>
      <c r="G7966">
        <v>2</v>
      </c>
      <c r="H7966" t="s">
        <v>14</v>
      </c>
      <c r="I7966" t="s">
        <v>2947</v>
      </c>
    </row>
    <row r="7967" spans="1:9" x14ac:dyDescent="0.25">
      <c r="A7967">
        <v>8898</v>
      </c>
      <c r="B7967">
        <v>0</v>
      </c>
      <c r="C7967" t="s">
        <v>12649</v>
      </c>
      <c r="D7967">
        <v>13</v>
      </c>
      <c r="E7967" t="s">
        <v>293</v>
      </c>
      <c r="F7967">
        <v>2</v>
      </c>
      <c r="G7967">
        <v>2</v>
      </c>
      <c r="H7967" t="s">
        <v>14</v>
      </c>
      <c r="I7967" t="s">
        <v>2947</v>
      </c>
    </row>
    <row r="7968" spans="1:9" x14ac:dyDescent="0.25">
      <c r="A7968">
        <v>8899</v>
      </c>
      <c r="B7968">
        <v>0</v>
      </c>
      <c r="C7968" t="s">
        <v>12649</v>
      </c>
      <c r="D7968">
        <v>13</v>
      </c>
      <c r="E7968" t="s">
        <v>293</v>
      </c>
      <c r="F7968">
        <v>2</v>
      </c>
      <c r="G7968">
        <v>2</v>
      </c>
      <c r="H7968" t="s">
        <v>12</v>
      </c>
      <c r="I7968" t="s">
        <v>2947</v>
      </c>
    </row>
    <row r="7969" spans="1:9" x14ac:dyDescent="0.25">
      <c r="A7969">
        <v>8900</v>
      </c>
      <c r="B7969">
        <v>0</v>
      </c>
      <c r="C7969" t="s">
        <v>12649</v>
      </c>
      <c r="D7969">
        <v>13</v>
      </c>
      <c r="E7969" t="s">
        <v>293</v>
      </c>
      <c r="F7969">
        <v>2</v>
      </c>
      <c r="G7969">
        <v>2</v>
      </c>
      <c r="H7969" t="s">
        <v>12</v>
      </c>
      <c r="I7969" t="s">
        <v>2947</v>
      </c>
    </row>
    <row r="7970" spans="1:9" x14ac:dyDescent="0.25">
      <c r="A7970">
        <v>8901</v>
      </c>
      <c r="B7970">
        <v>0</v>
      </c>
      <c r="C7970" t="s">
        <v>12649</v>
      </c>
      <c r="D7970">
        <v>13</v>
      </c>
      <c r="E7970" t="s">
        <v>293</v>
      </c>
      <c r="F7970">
        <v>2</v>
      </c>
      <c r="G7970">
        <v>2</v>
      </c>
      <c r="H7970" t="s">
        <v>14</v>
      </c>
      <c r="I7970" t="s">
        <v>2947</v>
      </c>
    </row>
    <row r="7971" spans="1:9" x14ac:dyDescent="0.25">
      <c r="A7971">
        <v>8902</v>
      </c>
      <c r="B7971">
        <v>0</v>
      </c>
      <c r="C7971" t="s">
        <v>12649</v>
      </c>
      <c r="D7971">
        <v>13</v>
      </c>
      <c r="E7971" t="s">
        <v>293</v>
      </c>
      <c r="F7971">
        <v>2</v>
      </c>
      <c r="G7971">
        <v>2</v>
      </c>
      <c r="H7971" t="s">
        <v>14</v>
      </c>
      <c r="I7971" t="s">
        <v>2947</v>
      </c>
    </row>
    <row r="7972" spans="1:9" x14ac:dyDescent="0.25">
      <c r="A7972">
        <v>8903</v>
      </c>
      <c r="B7972">
        <v>0</v>
      </c>
      <c r="C7972" t="s">
        <v>12649</v>
      </c>
      <c r="D7972">
        <v>13</v>
      </c>
      <c r="E7972" t="s">
        <v>293</v>
      </c>
      <c r="F7972">
        <v>2</v>
      </c>
      <c r="G7972">
        <v>2</v>
      </c>
      <c r="H7972" t="s">
        <v>12</v>
      </c>
      <c r="I7972" t="s">
        <v>2947</v>
      </c>
    </row>
    <row r="7973" spans="1:9" x14ac:dyDescent="0.25">
      <c r="A7973">
        <v>8904</v>
      </c>
      <c r="B7973">
        <v>0</v>
      </c>
      <c r="C7973" t="s">
        <v>12649</v>
      </c>
      <c r="D7973">
        <v>13</v>
      </c>
      <c r="E7973" t="s">
        <v>293</v>
      </c>
      <c r="F7973">
        <v>2</v>
      </c>
      <c r="G7973">
        <v>2</v>
      </c>
      <c r="H7973" t="s">
        <v>12</v>
      </c>
      <c r="I7973" t="s">
        <v>2947</v>
      </c>
    </row>
    <row r="7974" spans="1:9" x14ac:dyDescent="0.25">
      <c r="A7974">
        <v>8905</v>
      </c>
      <c r="B7974">
        <v>0</v>
      </c>
      <c r="C7974" t="s">
        <v>12649</v>
      </c>
      <c r="D7974">
        <v>13</v>
      </c>
      <c r="E7974" t="s">
        <v>293</v>
      </c>
      <c r="F7974">
        <v>2</v>
      </c>
      <c r="G7974">
        <v>2</v>
      </c>
      <c r="H7974" t="s">
        <v>14</v>
      </c>
      <c r="I7974" t="s">
        <v>2947</v>
      </c>
    </row>
    <row r="7975" spans="1:9" x14ac:dyDescent="0.25">
      <c r="A7975">
        <v>8906</v>
      </c>
      <c r="B7975">
        <v>0</v>
      </c>
      <c r="C7975" t="s">
        <v>12649</v>
      </c>
      <c r="D7975">
        <v>13</v>
      </c>
      <c r="E7975" t="s">
        <v>293</v>
      </c>
      <c r="F7975">
        <v>2</v>
      </c>
      <c r="G7975">
        <v>2</v>
      </c>
      <c r="H7975" t="s">
        <v>14</v>
      </c>
      <c r="I7975" t="s">
        <v>2947</v>
      </c>
    </row>
    <row r="7976" spans="1:9" x14ac:dyDescent="0.25">
      <c r="A7976">
        <v>8907</v>
      </c>
      <c r="B7976">
        <v>0</v>
      </c>
      <c r="C7976" t="s">
        <v>12649</v>
      </c>
      <c r="D7976">
        <v>13</v>
      </c>
      <c r="E7976" t="s">
        <v>293</v>
      </c>
      <c r="F7976">
        <v>2</v>
      </c>
      <c r="G7976">
        <v>2</v>
      </c>
      <c r="H7976" t="s">
        <v>12</v>
      </c>
      <c r="I7976" t="s">
        <v>2948</v>
      </c>
    </row>
    <row r="7977" spans="1:9" x14ac:dyDescent="0.25">
      <c r="A7977">
        <v>8908</v>
      </c>
      <c r="B7977">
        <v>0</v>
      </c>
      <c r="C7977" t="s">
        <v>12649</v>
      </c>
      <c r="D7977">
        <v>13</v>
      </c>
      <c r="E7977" t="s">
        <v>293</v>
      </c>
      <c r="F7977">
        <v>2</v>
      </c>
      <c r="G7977">
        <v>2</v>
      </c>
      <c r="H7977" t="s">
        <v>12</v>
      </c>
      <c r="I7977" t="s">
        <v>2948</v>
      </c>
    </row>
    <row r="7978" spans="1:9" x14ac:dyDescent="0.25">
      <c r="A7978">
        <v>8909</v>
      </c>
      <c r="B7978">
        <v>0</v>
      </c>
      <c r="C7978" t="s">
        <v>12649</v>
      </c>
      <c r="D7978">
        <v>13</v>
      </c>
      <c r="E7978" t="s">
        <v>293</v>
      </c>
      <c r="F7978">
        <v>2</v>
      </c>
      <c r="G7978">
        <v>2</v>
      </c>
      <c r="H7978" t="s">
        <v>14</v>
      </c>
      <c r="I7978" t="s">
        <v>2949</v>
      </c>
    </row>
    <row r="7979" spans="1:9" x14ac:dyDescent="0.25">
      <c r="A7979">
        <v>8910</v>
      </c>
      <c r="B7979">
        <v>0</v>
      </c>
      <c r="C7979" t="s">
        <v>12649</v>
      </c>
      <c r="D7979">
        <v>13</v>
      </c>
      <c r="E7979" t="s">
        <v>293</v>
      </c>
      <c r="F7979">
        <v>2</v>
      </c>
      <c r="G7979">
        <v>2</v>
      </c>
      <c r="H7979" t="s">
        <v>14</v>
      </c>
      <c r="I7979" t="s">
        <v>2949</v>
      </c>
    </row>
    <row r="7980" spans="1:9" x14ac:dyDescent="0.25">
      <c r="A7980">
        <v>8911</v>
      </c>
      <c r="B7980">
        <v>0</v>
      </c>
      <c r="C7980" t="s">
        <v>12649</v>
      </c>
      <c r="D7980">
        <v>13</v>
      </c>
      <c r="E7980" t="s">
        <v>293</v>
      </c>
      <c r="F7980">
        <v>2</v>
      </c>
      <c r="G7980">
        <v>2</v>
      </c>
      <c r="H7980" t="s">
        <v>12</v>
      </c>
      <c r="I7980" t="s">
        <v>2949</v>
      </c>
    </row>
    <row r="7981" spans="1:9" x14ac:dyDescent="0.25">
      <c r="A7981">
        <v>8912</v>
      </c>
      <c r="B7981">
        <v>0</v>
      </c>
      <c r="C7981" t="s">
        <v>12649</v>
      </c>
      <c r="D7981">
        <v>13</v>
      </c>
      <c r="E7981" t="s">
        <v>293</v>
      </c>
      <c r="F7981">
        <v>2</v>
      </c>
      <c r="G7981">
        <v>2</v>
      </c>
      <c r="H7981" t="s">
        <v>14</v>
      </c>
      <c r="I7981" t="s">
        <v>2949</v>
      </c>
    </row>
    <row r="7982" spans="1:9" x14ac:dyDescent="0.25">
      <c r="A7982">
        <v>8913</v>
      </c>
      <c r="B7982">
        <v>0</v>
      </c>
      <c r="C7982" t="s">
        <v>12649</v>
      </c>
      <c r="D7982">
        <v>13</v>
      </c>
      <c r="E7982" t="s">
        <v>293</v>
      </c>
      <c r="F7982">
        <v>2</v>
      </c>
      <c r="G7982">
        <v>2</v>
      </c>
      <c r="H7982" t="s">
        <v>12</v>
      </c>
      <c r="I7982" t="s">
        <v>2949</v>
      </c>
    </row>
    <row r="7983" spans="1:9" x14ac:dyDescent="0.25">
      <c r="A7983">
        <v>8914</v>
      </c>
      <c r="B7983">
        <v>0</v>
      </c>
      <c r="C7983" t="s">
        <v>12649</v>
      </c>
      <c r="D7983">
        <v>13</v>
      </c>
      <c r="E7983" t="s">
        <v>293</v>
      </c>
      <c r="F7983">
        <v>2</v>
      </c>
      <c r="G7983">
        <v>2</v>
      </c>
      <c r="H7983" t="s">
        <v>14</v>
      </c>
      <c r="I7983" t="s">
        <v>2949</v>
      </c>
    </row>
    <row r="7984" spans="1:9" x14ac:dyDescent="0.25">
      <c r="A7984">
        <v>8915</v>
      </c>
      <c r="B7984">
        <v>0</v>
      </c>
      <c r="C7984" t="s">
        <v>12649</v>
      </c>
      <c r="D7984">
        <v>13</v>
      </c>
      <c r="E7984" t="s">
        <v>293</v>
      </c>
      <c r="F7984">
        <v>2</v>
      </c>
      <c r="G7984">
        <v>2</v>
      </c>
      <c r="H7984" t="s">
        <v>12</v>
      </c>
      <c r="I7984" t="s">
        <v>2949</v>
      </c>
    </row>
    <row r="7985" spans="1:9" x14ac:dyDescent="0.25">
      <c r="A7985">
        <v>8916</v>
      </c>
      <c r="B7985">
        <v>0</v>
      </c>
      <c r="C7985" t="s">
        <v>12649</v>
      </c>
      <c r="D7985">
        <v>13</v>
      </c>
      <c r="E7985" t="s">
        <v>293</v>
      </c>
      <c r="F7985">
        <v>2</v>
      </c>
      <c r="G7985">
        <v>2</v>
      </c>
      <c r="H7985" t="s">
        <v>12</v>
      </c>
      <c r="I7985" t="s">
        <v>2949</v>
      </c>
    </row>
    <row r="7986" spans="1:9" x14ac:dyDescent="0.25">
      <c r="A7986">
        <v>8917</v>
      </c>
      <c r="B7986">
        <v>0</v>
      </c>
      <c r="C7986" t="s">
        <v>12649</v>
      </c>
      <c r="D7986">
        <v>13</v>
      </c>
      <c r="E7986" t="s">
        <v>293</v>
      </c>
      <c r="F7986">
        <v>2</v>
      </c>
      <c r="G7986">
        <v>2</v>
      </c>
      <c r="H7986" t="s">
        <v>14</v>
      </c>
      <c r="I7986" t="s">
        <v>2949</v>
      </c>
    </row>
    <row r="7987" spans="1:9" x14ac:dyDescent="0.25">
      <c r="A7987">
        <v>8918</v>
      </c>
      <c r="B7987">
        <v>0</v>
      </c>
      <c r="C7987" t="s">
        <v>12649</v>
      </c>
      <c r="D7987">
        <v>13</v>
      </c>
      <c r="E7987" t="s">
        <v>293</v>
      </c>
      <c r="F7987">
        <v>2</v>
      </c>
      <c r="G7987">
        <v>2</v>
      </c>
      <c r="H7987" t="s">
        <v>14</v>
      </c>
      <c r="I7987" t="s">
        <v>2949</v>
      </c>
    </row>
    <row r="7988" spans="1:9" x14ac:dyDescent="0.25">
      <c r="A7988">
        <v>8919</v>
      </c>
      <c r="B7988">
        <v>0</v>
      </c>
      <c r="C7988" t="s">
        <v>12649</v>
      </c>
      <c r="D7988">
        <v>13</v>
      </c>
      <c r="E7988" t="s">
        <v>293</v>
      </c>
      <c r="F7988">
        <v>2</v>
      </c>
      <c r="G7988">
        <v>2</v>
      </c>
      <c r="H7988" t="s">
        <v>12</v>
      </c>
      <c r="I7988" t="s">
        <v>2950</v>
      </c>
    </row>
    <row r="7989" spans="1:9" x14ac:dyDescent="0.25">
      <c r="A7989">
        <v>8920</v>
      </c>
      <c r="B7989">
        <v>0</v>
      </c>
      <c r="C7989" t="s">
        <v>12649</v>
      </c>
      <c r="D7989">
        <v>13</v>
      </c>
      <c r="E7989" t="s">
        <v>293</v>
      </c>
      <c r="F7989">
        <v>2</v>
      </c>
      <c r="G7989">
        <v>2</v>
      </c>
      <c r="H7989" t="s">
        <v>12</v>
      </c>
      <c r="I7989" t="s">
        <v>2950</v>
      </c>
    </row>
    <row r="7990" spans="1:9" x14ac:dyDescent="0.25">
      <c r="A7990">
        <v>8921</v>
      </c>
      <c r="B7990">
        <v>0</v>
      </c>
      <c r="C7990" t="s">
        <v>12649</v>
      </c>
      <c r="D7990">
        <v>13</v>
      </c>
      <c r="E7990" t="s">
        <v>293</v>
      </c>
      <c r="F7990">
        <v>2</v>
      </c>
      <c r="G7990">
        <v>2</v>
      </c>
      <c r="H7990" t="s">
        <v>14</v>
      </c>
      <c r="I7990" t="s">
        <v>2951</v>
      </c>
    </row>
    <row r="7991" spans="1:9" x14ac:dyDescent="0.25">
      <c r="A7991">
        <v>8922</v>
      </c>
      <c r="B7991">
        <v>0</v>
      </c>
      <c r="C7991" t="s">
        <v>12649</v>
      </c>
      <c r="D7991">
        <v>13</v>
      </c>
      <c r="E7991" t="s">
        <v>293</v>
      </c>
      <c r="F7991">
        <v>2</v>
      </c>
      <c r="G7991">
        <v>2</v>
      </c>
      <c r="H7991" t="s">
        <v>14</v>
      </c>
      <c r="I7991" t="s">
        <v>2951</v>
      </c>
    </row>
    <row r="7992" spans="1:9" x14ac:dyDescent="0.25">
      <c r="A7992">
        <v>8923</v>
      </c>
      <c r="B7992">
        <v>0</v>
      </c>
      <c r="C7992" t="s">
        <v>12649</v>
      </c>
      <c r="D7992">
        <v>13</v>
      </c>
      <c r="E7992" t="s">
        <v>293</v>
      </c>
      <c r="F7992">
        <v>2</v>
      </c>
      <c r="G7992">
        <v>2</v>
      </c>
      <c r="H7992" t="s">
        <v>12</v>
      </c>
      <c r="I7992" t="s">
        <v>2951</v>
      </c>
    </row>
    <row r="7993" spans="1:9" x14ac:dyDescent="0.25">
      <c r="A7993">
        <v>8924</v>
      </c>
      <c r="B7993">
        <v>0</v>
      </c>
      <c r="C7993" t="s">
        <v>12649</v>
      </c>
      <c r="D7993">
        <v>13</v>
      </c>
      <c r="E7993" t="s">
        <v>293</v>
      </c>
      <c r="F7993">
        <v>2</v>
      </c>
      <c r="G7993">
        <v>2</v>
      </c>
      <c r="H7993" t="s">
        <v>12</v>
      </c>
      <c r="I7993" t="s">
        <v>2951</v>
      </c>
    </row>
    <row r="7994" spans="1:9" x14ac:dyDescent="0.25">
      <c r="A7994">
        <v>8925</v>
      </c>
      <c r="B7994">
        <v>0</v>
      </c>
      <c r="C7994" t="s">
        <v>12649</v>
      </c>
      <c r="D7994">
        <v>13</v>
      </c>
      <c r="E7994" t="s">
        <v>293</v>
      </c>
      <c r="F7994">
        <v>2</v>
      </c>
      <c r="G7994">
        <v>2</v>
      </c>
      <c r="H7994" t="s">
        <v>14</v>
      </c>
      <c r="I7994" t="s">
        <v>2951</v>
      </c>
    </row>
    <row r="7995" spans="1:9" x14ac:dyDescent="0.25">
      <c r="A7995">
        <v>8926</v>
      </c>
      <c r="B7995">
        <v>0</v>
      </c>
      <c r="C7995" t="s">
        <v>12649</v>
      </c>
      <c r="D7995">
        <v>13</v>
      </c>
      <c r="E7995" t="s">
        <v>293</v>
      </c>
      <c r="F7995">
        <v>2</v>
      </c>
      <c r="G7995">
        <v>2</v>
      </c>
      <c r="H7995" t="s">
        <v>14</v>
      </c>
      <c r="I7995" t="s">
        <v>2951</v>
      </c>
    </row>
    <row r="7996" spans="1:9" x14ac:dyDescent="0.25">
      <c r="A7996">
        <v>8927</v>
      </c>
      <c r="B7996">
        <v>0</v>
      </c>
      <c r="C7996" t="s">
        <v>12649</v>
      </c>
      <c r="D7996">
        <v>13</v>
      </c>
      <c r="E7996" t="s">
        <v>293</v>
      </c>
      <c r="F7996">
        <v>2</v>
      </c>
      <c r="G7996">
        <v>2</v>
      </c>
      <c r="H7996" t="s">
        <v>12</v>
      </c>
      <c r="I7996" t="s">
        <v>2952</v>
      </c>
    </row>
    <row r="7997" spans="1:9" x14ac:dyDescent="0.25">
      <c r="A7997">
        <v>8928</v>
      </c>
      <c r="B7997">
        <v>0</v>
      </c>
      <c r="C7997" t="s">
        <v>12649</v>
      </c>
      <c r="D7997">
        <v>13</v>
      </c>
      <c r="E7997" t="s">
        <v>293</v>
      </c>
      <c r="F7997">
        <v>2</v>
      </c>
      <c r="G7997">
        <v>2</v>
      </c>
      <c r="H7997" t="s">
        <v>14</v>
      </c>
      <c r="I7997" t="s">
        <v>2953</v>
      </c>
    </row>
    <row r="7998" spans="1:9" x14ac:dyDescent="0.25">
      <c r="A7998">
        <v>8929</v>
      </c>
      <c r="B7998">
        <v>0</v>
      </c>
      <c r="C7998" t="s">
        <v>12649</v>
      </c>
      <c r="D7998">
        <v>13</v>
      </c>
      <c r="E7998" t="s">
        <v>293</v>
      </c>
      <c r="F7998">
        <v>2</v>
      </c>
      <c r="G7998">
        <v>2</v>
      </c>
      <c r="H7998" t="s">
        <v>12</v>
      </c>
      <c r="I7998" t="s">
        <v>2954</v>
      </c>
    </row>
    <row r="7999" spans="1:9" x14ac:dyDescent="0.25">
      <c r="A7999">
        <v>8930</v>
      </c>
      <c r="B7999">
        <v>0</v>
      </c>
      <c r="C7999" t="s">
        <v>12649</v>
      </c>
      <c r="D7999">
        <v>13</v>
      </c>
      <c r="E7999" t="s">
        <v>293</v>
      </c>
      <c r="F7999">
        <v>2</v>
      </c>
      <c r="G7999">
        <v>2</v>
      </c>
      <c r="H7999" t="s">
        <v>12</v>
      </c>
      <c r="I7999" t="s">
        <v>2955</v>
      </c>
    </row>
    <row r="8000" spans="1:9" x14ac:dyDescent="0.25">
      <c r="A8000">
        <v>8931</v>
      </c>
      <c r="B8000">
        <v>0</v>
      </c>
      <c r="C8000" t="s">
        <v>12649</v>
      </c>
      <c r="D8000">
        <v>13</v>
      </c>
      <c r="E8000" t="s">
        <v>293</v>
      </c>
      <c r="F8000">
        <v>2</v>
      </c>
      <c r="G8000">
        <v>2</v>
      </c>
      <c r="H8000" t="s">
        <v>14</v>
      </c>
      <c r="I8000" t="s">
        <v>2956</v>
      </c>
    </row>
    <row r="8001" spans="1:9" x14ac:dyDescent="0.25">
      <c r="A8001">
        <v>8932</v>
      </c>
      <c r="B8001">
        <v>0</v>
      </c>
      <c r="C8001" t="s">
        <v>12649</v>
      </c>
      <c r="D8001">
        <v>13</v>
      </c>
      <c r="E8001" t="s">
        <v>293</v>
      </c>
      <c r="F8001">
        <v>2</v>
      </c>
      <c r="G8001">
        <v>2</v>
      </c>
      <c r="H8001" t="s">
        <v>14</v>
      </c>
      <c r="I8001" t="s">
        <v>2956</v>
      </c>
    </row>
    <row r="8002" spans="1:9" x14ac:dyDescent="0.25">
      <c r="A8002">
        <v>8933</v>
      </c>
      <c r="B8002">
        <v>0</v>
      </c>
      <c r="C8002" t="s">
        <v>12649</v>
      </c>
      <c r="D8002">
        <v>13</v>
      </c>
      <c r="E8002" t="s">
        <v>293</v>
      </c>
      <c r="F8002">
        <v>2</v>
      </c>
      <c r="G8002">
        <v>2</v>
      </c>
      <c r="H8002" t="s">
        <v>12</v>
      </c>
      <c r="I8002" t="s">
        <v>2956</v>
      </c>
    </row>
    <row r="8003" spans="1:9" x14ac:dyDescent="0.25">
      <c r="A8003">
        <v>8934</v>
      </c>
      <c r="B8003">
        <v>0</v>
      </c>
      <c r="C8003" t="s">
        <v>12649</v>
      </c>
      <c r="D8003">
        <v>13</v>
      </c>
      <c r="E8003" t="s">
        <v>293</v>
      </c>
      <c r="F8003">
        <v>2</v>
      </c>
      <c r="G8003">
        <v>2</v>
      </c>
      <c r="H8003" t="s">
        <v>12</v>
      </c>
      <c r="I8003" t="s">
        <v>2957</v>
      </c>
    </row>
    <row r="8004" spans="1:9" x14ac:dyDescent="0.25">
      <c r="A8004">
        <v>8935</v>
      </c>
      <c r="B8004">
        <v>0</v>
      </c>
      <c r="C8004" t="s">
        <v>12649</v>
      </c>
      <c r="D8004">
        <v>13</v>
      </c>
      <c r="E8004" t="s">
        <v>293</v>
      </c>
      <c r="F8004">
        <v>2</v>
      </c>
      <c r="G8004">
        <v>2</v>
      </c>
      <c r="H8004" t="s">
        <v>14</v>
      </c>
      <c r="I8004" t="s">
        <v>2958</v>
      </c>
    </row>
    <row r="8005" spans="1:9" x14ac:dyDescent="0.25">
      <c r="A8005">
        <v>8936</v>
      </c>
      <c r="B8005">
        <v>0</v>
      </c>
      <c r="C8005" t="s">
        <v>12649</v>
      </c>
      <c r="D8005">
        <v>13</v>
      </c>
      <c r="E8005" t="s">
        <v>293</v>
      </c>
      <c r="F8005">
        <v>2</v>
      </c>
      <c r="G8005">
        <v>2</v>
      </c>
      <c r="H8005" t="s">
        <v>14</v>
      </c>
      <c r="I8005" t="s">
        <v>2958</v>
      </c>
    </row>
    <row r="8006" spans="1:9" x14ac:dyDescent="0.25">
      <c r="A8006">
        <v>8937</v>
      </c>
      <c r="B8006">
        <v>0</v>
      </c>
      <c r="C8006" t="s">
        <v>12649</v>
      </c>
      <c r="D8006">
        <v>13</v>
      </c>
      <c r="E8006" t="s">
        <v>293</v>
      </c>
      <c r="F8006">
        <v>2</v>
      </c>
      <c r="G8006">
        <v>2</v>
      </c>
      <c r="H8006" t="s">
        <v>12</v>
      </c>
      <c r="I8006" t="s">
        <v>2958</v>
      </c>
    </row>
    <row r="8007" spans="1:9" x14ac:dyDescent="0.25">
      <c r="A8007">
        <v>8938</v>
      </c>
      <c r="B8007">
        <v>0</v>
      </c>
      <c r="C8007" t="s">
        <v>12649</v>
      </c>
      <c r="D8007">
        <v>13</v>
      </c>
      <c r="E8007" t="s">
        <v>293</v>
      </c>
      <c r="F8007">
        <v>2</v>
      </c>
      <c r="G8007">
        <v>2</v>
      </c>
      <c r="H8007" t="s">
        <v>14</v>
      </c>
      <c r="I8007" t="s">
        <v>2959</v>
      </c>
    </row>
    <row r="8008" spans="1:9" x14ac:dyDescent="0.25">
      <c r="A8008">
        <v>8939</v>
      </c>
      <c r="B8008">
        <v>0</v>
      </c>
      <c r="C8008" t="s">
        <v>12649</v>
      </c>
      <c r="D8008">
        <v>13</v>
      </c>
      <c r="E8008" t="s">
        <v>293</v>
      </c>
      <c r="F8008">
        <v>2</v>
      </c>
      <c r="G8008">
        <v>2</v>
      </c>
      <c r="H8008" t="s">
        <v>12</v>
      </c>
      <c r="I8008" t="s">
        <v>2959</v>
      </c>
    </row>
    <row r="8009" spans="1:9" x14ac:dyDescent="0.25">
      <c r="A8009">
        <v>8940</v>
      </c>
      <c r="B8009">
        <v>0</v>
      </c>
      <c r="C8009" t="s">
        <v>12649</v>
      </c>
      <c r="D8009">
        <v>13</v>
      </c>
      <c r="E8009" t="s">
        <v>293</v>
      </c>
      <c r="F8009">
        <v>2</v>
      </c>
      <c r="G8009">
        <v>2</v>
      </c>
      <c r="H8009" t="s">
        <v>14</v>
      </c>
      <c r="I8009" t="s">
        <v>2959</v>
      </c>
    </row>
    <row r="8010" spans="1:9" x14ac:dyDescent="0.25">
      <c r="A8010">
        <v>8941</v>
      </c>
      <c r="B8010">
        <v>0</v>
      </c>
      <c r="C8010" t="s">
        <v>12649</v>
      </c>
      <c r="D8010">
        <v>13</v>
      </c>
      <c r="E8010" t="s">
        <v>293</v>
      </c>
      <c r="F8010">
        <v>2</v>
      </c>
      <c r="G8010">
        <v>2</v>
      </c>
      <c r="H8010" t="s">
        <v>12</v>
      </c>
      <c r="I8010" t="s">
        <v>2959</v>
      </c>
    </row>
    <row r="8011" spans="1:9" x14ac:dyDescent="0.25">
      <c r="A8011">
        <v>8942</v>
      </c>
      <c r="B8011">
        <v>0</v>
      </c>
      <c r="C8011" t="s">
        <v>12649</v>
      </c>
      <c r="D8011">
        <v>13</v>
      </c>
      <c r="E8011" t="s">
        <v>293</v>
      </c>
      <c r="F8011">
        <v>2</v>
      </c>
      <c r="G8011">
        <v>2</v>
      </c>
      <c r="H8011" t="s">
        <v>14</v>
      </c>
      <c r="I8011" t="s">
        <v>2959</v>
      </c>
    </row>
    <row r="8012" spans="1:9" x14ac:dyDescent="0.25">
      <c r="A8012">
        <v>8943</v>
      </c>
      <c r="B8012">
        <v>0</v>
      </c>
      <c r="C8012" t="s">
        <v>12649</v>
      </c>
      <c r="D8012">
        <v>13</v>
      </c>
      <c r="E8012" t="s">
        <v>293</v>
      </c>
      <c r="F8012">
        <v>2</v>
      </c>
      <c r="G8012">
        <v>2</v>
      </c>
      <c r="H8012" t="s">
        <v>12</v>
      </c>
      <c r="I8012" t="s">
        <v>2959</v>
      </c>
    </row>
    <row r="8013" spans="1:9" x14ac:dyDescent="0.25">
      <c r="A8013">
        <v>8944</v>
      </c>
      <c r="B8013">
        <v>0</v>
      </c>
      <c r="C8013" t="s">
        <v>12649</v>
      </c>
      <c r="D8013">
        <v>13</v>
      </c>
      <c r="E8013" t="s">
        <v>293</v>
      </c>
      <c r="F8013">
        <v>2</v>
      </c>
      <c r="G8013">
        <v>2</v>
      </c>
      <c r="H8013" t="s">
        <v>12</v>
      </c>
      <c r="I8013" t="s">
        <v>2959</v>
      </c>
    </row>
    <row r="8014" spans="1:9" x14ac:dyDescent="0.25">
      <c r="A8014">
        <v>8945</v>
      </c>
      <c r="B8014">
        <v>0</v>
      </c>
      <c r="C8014" t="s">
        <v>12649</v>
      </c>
      <c r="D8014">
        <v>13</v>
      </c>
      <c r="E8014" t="s">
        <v>293</v>
      </c>
      <c r="F8014">
        <v>2</v>
      </c>
      <c r="G8014">
        <v>2</v>
      </c>
      <c r="H8014" t="s">
        <v>14</v>
      </c>
      <c r="I8014" t="s">
        <v>2959</v>
      </c>
    </row>
    <row r="8015" spans="1:9" x14ac:dyDescent="0.25">
      <c r="A8015">
        <v>8946</v>
      </c>
      <c r="B8015">
        <v>0</v>
      </c>
      <c r="C8015" t="s">
        <v>12649</v>
      </c>
      <c r="D8015">
        <v>13</v>
      </c>
      <c r="E8015" t="s">
        <v>293</v>
      </c>
      <c r="F8015">
        <v>2</v>
      </c>
      <c r="G8015">
        <v>2</v>
      </c>
      <c r="H8015" t="s">
        <v>12</v>
      </c>
      <c r="I8015" t="s">
        <v>2959</v>
      </c>
    </row>
    <row r="8016" spans="1:9" x14ac:dyDescent="0.25">
      <c r="A8016">
        <v>8947</v>
      </c>
      <c r="B8016">
        <v>0</v>
      </c>
      <c r="C8016" t="s">
        <v>12649</v>
      </c>
      <c r="D8016">
        <v>13</v>
      </c>
      <c r="E8016" t="s">
        <v>293</v>
      </c>
      <c r="F8016">
        <v>2</v>
      </c>
      <c r="G8016">
        <v>2</v>
      </c>
      <c r="H8016" t="s">
        <v>14</v>
      </c>
      <c r="I8016" t="s">
        <v>2960</v>
      </c>
    </row>
    <row r="8017" spans="1:9" x14ac:dyDescent="0.25">
      <c r="A8017">
        <v>8948</v>
      </c>
      <c r="B8017">
        <v>0</v>
      </c>
      <c r="C8017" t="s">
        <v>12649</v>
      </c>
      <c r="D8017">
        <v>13</v>
      </c>
      <c r="E8017" t="s">
        <v>293</v>
      </c>
      <c r="F8017">
        <v>2</v>
      </c>
      <c r="G8017">
        <v>2</v>
      </c>
      <c r="H8017" t="s">
        <v>14</v>
      </c>
      <c r="I8017" t="s">
        <v>2960</v>
      </c>
    </row>
    <row r="8018" spans="1:9" x14ac:dyDescent="0.25">
      <c r="A8018">
        <v>8949</v>
      </c>
      <c r="B8018">
        <v>0</v>
      </c>
      <c r="C8018" t="s">
        <v>12649</v>
      </c>
      <c r="D8018">
        <v>13</v>
      </c>
      <c r="E8018" t="s">
        <v>293</v>
      </c>
      <c r="F8018">
        <v>2</v>
      </c>
      <c r="G8018">
        <v>2</v>
      </c>
      <c r="H8018" t="s">
        <v>12</v>
      </c>
      <c r="I8018" t="s">
        <v>2961</v>
      </c>
    </row>
    <row r="8019" spans="1:9" x14ac:dyDescent="0.25">
      <c r="A8019">
        <v>8950</v>
      </c>
      <c r="B8019">
        <v>0</v>
      </c>
      <c r="C8019" t="s">
        <v>12649</v>
      </c>
      <c r="D8019">
        <v>13</v>
      </c>
      <c r="E8019" t="s">
        <v>293</v>
      </c>
      <c r="F8019">
        <v>2</v>
      </c>
      <c r="G8019">
        <v>2</v>
      </c>
      <c r="H8019" t="s">
        <v>12</v>
      </c>
      <c r="I8019" t="s">
        <v>2961</v>
      </c>
    </row>
    <row r="8020" spans="1:9" x14ac:dyDescent="0.25">
      <c r="A8020">
        <v>8951</v>
      </c>
      <c r="B8020">
        <v>0</v>
      </c>
      <c r="C8020" t="s">
        <v>12649</v>
      </c>
      <c r="D8020">
        <v>13</v>
      </c>
      <c r="E8020" t="s">
        <v>293</v>
      </c>
      <c r="F8020">
        <v>2</v>
      </c>
      <c r="G8020">
        <v>2</v>
      </c>
      <c r="H8020" t="s">
        <v>14</v>
      </c>
      <c r="I8020" t="s">
        <v>2962</v>
      </c>
    </row>
    <row r="8021" spans="1:9" x14ac:dyDescent="0.25">
      <c r="A8021">
        <v>8952</v>
      </c>
      <c r="B8021">
        <v>0</v>
      </c>
      <c r="C8021" t="s">
        <v>12649</v>
      </c>
      <c r="D8021">
        <v>13</v>
      </c>
      <c r="E8021" t="s">
        <v>293</v>
      </c>
      <c r="F8021">
        <v>2</v>
      </c>
      <c r="G8021">
        <v>2</v>
      </c>
      <c r="H8021" t="s">
        <v>14</v>
      </c>
      <c r="I8021" t="s">
        <v>2962</v>
      </c>
    </row>
    <row r="8022" spans="1:9" x14ac:dyDescent="0.25">
      <c r="A8022">
        <v>8953</v>
      </c>
      <c r="B8022">
        <v>0</v>
      </c>
      <c r="C8022" t="s">
        <v>12649</v>
      </c>
      <c r="D8022">
        <v>13</v>
      </c>
      <c r="E8022" t="s">
        <v>293</v>
      </c>
      <c r="F8022">
        <v>2</v>
      </c>
      <c r="G8022">
        <v>2</v>
      </c>
      <c r="H8022" t="s">
        <v>12</v>
      </c>
      <c r="I8022" t="s">
        <v>2962</v>
      </c>
    </row>
    <row r="8023" spans="1:9" x14ac:dyDescent="0.25">
      <c r="A8023">
        <v>8954</v>
      </c>
      <c r="B8023">
        <v>0</v>
      </c>
      <c r="C8023" t="s">
        <v>12649</v>
      </c>
      <c r="D8023">
        <v>13</v>
      </c>
      <c r="E8023" t="s">
        <v>293</v>
      </c>
      <c r="F8023">
        <v>2</v>
      </c>
      <c r="G8023">
        <v>2</v>
      </c>
      <c r="H8023" t="s">
        <v>14</v>
      </c>
      <c r="I8023" t="s">
        <v>2962</v>
      </c>
    </row>
    <row r="8024" spans="1:9" x14ac:dyDescent="0.25">
      <c r="A8024">
        <v>8955</v>
      </c>
      <c r="B8024">
        <v>0</v>
      </c>
      <c r="C8024" t="s">
        <v>12649</v>
      </c>
      <c r="D8024">
        <v>13</v>
      </c>
      <c r="E8024" t="s">
        <v>293</v>
      </c>
      <c r="F8024">
        <v>2</v>
      </c>
      <c r="G8024">
        <v>2</v>
      </c>
      <c r="H8024" t="s">
        <v>12</v>
      </c>
      <c r="I8024" t="s">
        <v>2963</v>
      </c>
    </row>
    <row r="8025" spans="1:9" x14ac:dyDescent="0.25">
      <c r="A8025">
        <v>8956</v>
      </c>
      <c r="B8025">
        <v>0</v>
      </c>
      <c r="C8025" t="s">
        <v>12649</v>
      </c>
      <c r="D8025">
        <v>13</v>
      </c>
      <c r="E8025" t="s">
        <v>293</v>
      </c>
      <c r="F8025">
        <v>2</v>
      </c>
      <c r="G8025">
        <v>2</v>
      </c>
      <c r="H8025" t="s">
        <v>14</v>
      </c>
      <c r="I8025" t="s">
        <v>2964</v>
      </c>
    </row>
    <row r="8026" spans="1:9" x14ac:dyDescent="0.25">
      <c r="A8026">
        <v>8957</v>
      </c>
      <c r="B8026">
        <v>0</v>
      </c>
      <c r="C8026" t="s">
        <v>12649</v>
      </c>
      <c r="D8026">
        <v>13</v>
      </c>
      <c r="E8026" t="s">
        <v>293</v>
      </c>
      <c r="F8026">
        <v>2</v>
      </c>
      <c r="G8026">
        <v>2</v>
      </c>
      <c r="H8026" t="s">
        <v>12</v>
      </c>
      <c r="I8026" t="s">
        <v>2964</v>
      </c>
    </row>
    <row r="8027" spans="1:9" x14ac:dyDescent="0.25">
      <c r="A8027">
        <v>8958</v>
      </c>
      <c r="B8027">
        <v>0</v>
      </c>
      <c r="C8027" t="s">
        <v>12649</v>
      </c>
      <c r="D8027">
        <v>13</v>
      </c>
      <c r="E8027" t="s">
        <v>293</v>
      </c>
      <c r="F8027">
        <v>2</v>
      </c>
      <c r="G8027">
        <v>2</v>
      </c>
      <c r="H8027" t="s">
        <v>14</v>
      </c>
      <c r="I8027" t="s">
        <v>2964</v>
      </c>
    </row>
    <row r="8028" spans="1:9" x14ac:dyDescent="0.25">
      <c r="A8028">
        <v>8959</v>
      </c>
      <c r="B8028">
        <v>0</v>
      </c>
      <c r="C8028" t="s">
        <v>12649</v>
      </c>
      <c r="D8028">
        <v>13</v>
      </c>
      <c r="E8028" t="s">
        <v>293</v>
      </c>
      <c r="F8028">
        <v>2</v>
      </c>
      <c r="G8028">
        <v>2</v>
      </c>
      <c r="H8028" t="s">
        <v>12</v>
      </c>
      <c r="I8028" t="s">
        <v>2964</v>
      </c>
    </row>
    <row r="8029" spans="1:9" x14ac:dyDescent="0.25">
      <c r="A8029">
        <v>8960</v>
      </c>
      <c r="B8029">
        <v>0</v>
      </c>
      <c r="C8029" t="s">
        <v>12649</v>
      </c>
      <c r="D8029">
        <v>13</v>
      </c>
      <c r="E8029" t="s">
        <v>293</v>
      </c>
      <c r="F8029">
        <v>2</v>
      </c>
      <c r="G8029">
        <v>2</v>
      </c>
      <c r="H8029" t="s">
        <v>14</v>
      </c>
      <c r="I8029" t="s">
        <v>2965</v>
      </c>
    </row>
    <row r="8030" spans="1:9" x14ac:dyDescent="0.25">
      <c r="A8030">
        <v>8961</v>
      </c>
      <c r="B8030">
        <v>0</v>
      </c>
      <c r="C8030" t="s">
        <v>12649</v>
      </c>
      <c r="D8030">
        <v>13</v>
      </c>
      <c r="E8030" t="s">
        <v>293</v>
      </c>
      <c r="F8030">
        <v>2</v>
      </c>
      <c r="G8030">
        <v>2</v>
      </c>
      <c r="H8030" t="s">
        <v>12</v>
      </c>
      <c r="I8030" t="s">
        <v>2965</v>
      </c>
    </row>
    <row r="8031" spans="1:9" x14ac:dyDescent="0.25">
      <c r="A8031">
        <v>8962</v>
      </c>
      <c r="B8031">
        <v>0</v>
      </c>
      <c r="C8031" t="s">
        <v>12649</v>
      </c>
      <c r="D8031">
        <v>13</v>
      </c>
      <c r="E8031" t="s">
        <v>293</v>
      </c>
      <c r="F8031">
        <v>2</v>
      </c>
      <c r="G8031">
        <v>2</v>
      </c>
      <c r="H8031" t="s">
        <v>14</v>
      </c>
      <c r="I8031" t="s">
        <v>2965</v>
      </c>
    </row>
    <row r="8032" spans="1:9" x14ac:dyDescent="0.25">
      <c r="A8032">
        <v>8963</v>
      </c>
      <c r="B8032">
        <v>0</v>
      </c>
      <c r="C8032" t="s">
        <v>12649</v>
      </c>
      <c r="D8032">
        <v>13</v>
      </c>
      <c r="E8032" t="s">
        <v>293</v>
      </c>
      <c r="F8032">
        <v>2</v>
      </c>
      <c r="G8032">
        <v>2</v>
      </c>
      <c r="H8032" t="s">
        <v>12</v>
      </c>
      <c r="I8032" t="s">
        <v>2965</v>
      </c>
    </row>
    <row r="8033" spans="1:9" x14ac:dyDescent="0.25">
      <c r="A8033">
        <v>8964</v>
      </c>
      <c r="B8033">
        <v>0</v>
      </c>
      <c r="C8033" t="s">
        <v>12649</v>
      </c>
      <c r="D8033">
        <v>13</v>
      </c>
      <c r="E8033" t="s">
        <v>293</v>
      </c>
      <c r="F8033">
        <v>2</v>
      </c>
      <c r="G8033">
        <v>2</v>
      </c>
      <c r="H8033" t="s">
        <v>12</v>
      </c>
      <c r="I8033" t="s">
        <v>2966</v>
      </c>
    </row>
    <row r="8034" spans="1:9" x14ac:dyDescent="0.25">
      <c r="A8034">
        <v>8965</v>
      </c>
      <c r="B8034">
        <v>0</v>
      </c>
      <c r="C8034" t="s">
        <v>12649</v>
      </c>
      <c r="D8034">
        <v>13</v>
      </c>
      <c r="E8034" t="s">
        <v>293</v>
      </c>
      <c r="F8034">
        <v>2</v>
      </c>
      <c r="G8034">
        <v>2</v>
      </c>
      <c r="H8034" t="s">
        <v>14</v>
      </c>
      <c r="I8034" t="s">
        <v>2966</v>
      </c>
    </row>
    <row r="8035" spans="1:9" x14ac:dyDescent="0.25">
      <c r="A8035">
        <v>8966</v>
      </c>
      <c r="B8035">
        <v>0</v>
      </c>
      <c r="C8035" t="s">
        <v>12649</v>
      </c>
      <c r="D8035">
        <v>13</v>
      </c>
      <c r="E8035" t="s">
        <v>293</v>
      </c>
      <c r="F8035">
        <v>2</v>
      </c>
      <c r="G8035">
        <v>2</v>
      </c>
      <c r="H8035" t="s">
        <v>14</v>
      </c>
      <c r="I8035" t="s">
        <v>2966</v>
      </c>
    </row>
    <row r="8036" spans="1:9" x14ac:dyDescent="0.25">
      <c r="A8036">
        <v>8967</v>
      </c>
      <c r="B8036">
        <v>0</v>
      </c>
      <c r="C8036" t="s">
        <v>12649</v>
      </c>
      <c r="D8036">
        <v>13</v>
      </c>
      <c r="E8036" t="s">
        <v>293</v>
      </c>
      <c r="F8036">
        <v>2</v>
      </c>
      <c r="G8036">
        <v>2</v>
      </c>
      <c r="H8036" t="s">
        <v>12</v>
      </c>
      <c r="I8036" t="s">
        <v>2966</v>
      </c>
    </row>
    <row r="8037" spans="1:9" x14ac:dyDescent="0.25">
      <c r="A8037">
        <v>8968</v>
      </c>
      <c r="B8037">
        <v>0</v>
      </c>
      <c r="C8037" t="s">
        <v>12649</v>
      </c>
      <c r="D8037">
        <v>13</v>
      </c>
      <c r="E8037" t="s">
        <v>293</v>
      </c>
      <c r="F8037">
        <v>2</v>
      </c>
      <c r="G8037">
        <v>2</v>
      </c>
      <c r="H8037" t="s">
        <v>14</v>
      </c>
      <c r="I8037" t="s">
        <v>2966</v>
      </c>
    </row>
    <row r="8038" spans="1:9" x14ac:dyDescent="0.25">
      <c r="A8038">
        <v>8969</v>
      </c>
      <c r="B8038">
        <v>40</v>
      </c>
      <c r="C8038" t="s">
        <v>12648</v>
      </c>
      <c r="D8038">
        <v>14</v>
      </c>
      <c r="E8038" t="s">
        <v>6</v>
      </c>
      <c r="F8038">
        <v>2</v>
      </c>
      <c r="G8038">
        <v>2</v>
      </c>
      <c r="H8038" t="s">
        <v>7</v>
      </c>
      <c r="I8038" t="s">
        <v>2967</v>
      </c>
    </row>
    <row r="8039" spans="1:9" x14ac:dyDescent="0.25">
      <c r="A8039">
        <v>8970</v>
      </c>
      <c r="B8039">
        <v>40</v>
      </c>
      <c r="C8039" t="s">
        <v>12648</v>
      </c>
      <c r="D8039">
        <v>14</v>
      </c>
      <c r="E8039" t="s">
        <v>6</v>
      </c>
      <c r="F8039">
        <v>2</v>
      </c>
      <c r="G8039">
        <v>2</v>
      </c>
      <c r="H8039" t="s">
        <v>12</v>
      </c>
      <c r="I8039" t="s">
        <v>2967</v>
      </c>
    </row>
    <row r="8040" spans="1:9" x14ac:dyDescent="0.25">
      <c r="A8040">
        <v>8971</v>
      </c>
      <c r="B8040">
        <v>40</v>
      </c>
      <c r="C8040" t="s">
        <v>12648</v>
      </c>
      <c r="D8040">
        <v>14</v>
      </c>
      <c r="E8040" t="s">
        <v>6</v>
      </c>
      <c r="F8040">
        <v>2</v>
      </c>
      <c r="G8040">
        <v>2</v>
      </c>
      <c r="H8040" t="s">
        <v>10</v>
      </c>
      <c r="I8040" t="s">
        <v>2968</v>
      </c>
    </row>
    <row r="8041" spans="1:9" x14ac:dyDescent="0.25">
      <c r="A8041">
        <v>8972</v>
      </c>
      <c r="B8041">
        <v>40</v>
      </c>
      <c r="C8041" t="s">
        <v>12648</v>
      </c>
      <c r="D8041">
        <v>14</v>
      </c>
      <c r="E8041" t="s">
        <v>6</v>
      </c>
      <c r="F8041">
        <v>2</v>
      </c>
      <c r="G8041">
        <v>2</v>
      </c>
      <c r="H8041" t="s">
        <v>7</v>
      </c>
      <c r="I8041" t="s">
        <v>2968</v>
      </c>
    </row>
    <row r="8042" spans="1:9" x14ac:dyDescent="0.25">
      <c r="A8042">
        <v>8973</v>
      </c>
      <c r="B8042">
        <v>40</v>
      </c>
      <c r="C8042" t="s">
        <v>12648</v>
      </c>
      <c r="D8042">
        <v>14</v>
      </c>
      <c r="E8042" t="s">
        <v>6</v>
      </c>
      <c r="F8042">
        <v>2</v>
      </c>
      <c r="G8042">
        <v>2</v>
      </c>
      <c r="H8042" t="s">
        <v>10</v>
      </c>
      <c r="I8042" t="s">
        <v>2968</v>
      </c>
    </row>
    <row r="8043" spans="1:9" x14ac:dyDescent="0.25">
      <c r="A8043">
        <v>8974</v>
      </c>
      <c r="B8043">
        <v>40</v>
      </c>
      <c r="C8043" t="s">
        <v>12648</v>
      </c>
      <c r="D8043">
        <v>14</v>
      </c>
      <c r="E8043" t="s">
        <v>6</v>
      </c>
      <c r="F8043">
        <v>2</v>
      </c>
      <c r="G8043">
        <v>2</v>
      </c>
      <c r="H8043" t="s">
        <v>7</v>
      </c>
      <c r="I8043" t="s">
        <v>2968</v>
      </c>
    </row>
    <row r="8044" spans="1:9" x14ac:dyDescent="0.25">
      <c r="A8044">
        <v>8975</v>
      </c>
      <c r="B8044">
        <v>40</v>
      </c>
      <c r="C8044" t="s">
        <v>12648</v>
      </c>
      <c r="D8044">
        <v>14</v>
      </c>
      <c r="E8044" t="s">
        <v>6</v>
      </c>
      <c r="F8044">
        <v>2</v>
      </c>
      <c r="G8044">
        <v>2</v>
      </c>
      <c r="H8044" t="s">
        <v>10</v>
      </c>
      <c r="I8044" t="s">
        <v>2968</v>
      </c>
    </row>
    <row r="8045" spans="1:9" x14ac:dyDescent="0.25">
      <c r="A8045">
        <v>8976</v>
      </c>
      <c r="B8045">
        <v>40</v>
      </c>
      <c r="C8045" t="s">
        <v>12648</v>
      </c>
      <c r="D8045">
        <v>14</v>
      </c>
      <c r="E8045" t="s">
        <v>6</v>
      </c>
      <c r="F8045">
        <v>2</v>
      </c>
      <c r="G8045">
        <v>2</v>
      </c>
      <c r="H8045" t="s">
        <v>7</v>
      </c>
      <c r="I8045" t="s">
        <v>2968</v>
      </c>
    </row>
    <row r="8046" spans="1:9" x14ac:dyDescent="0.25">
      <c r="A8046">
        <v>8977</v>
      </c>
      <c r="B8046">
        <v>40</v>
      </c>
      <c r="C8046" t="s">
        <v>12648</v>
      </c>
      <c r="D8046">
        <v>14</v>
      </c>
      <c r="E8046" t="s">
        <v>6</v>
      </c>
      <c r="F8046">
        <v>2</v>
      </c>
      <c r="G8046">
        <v>2</v>
      </c>
      <c r="H8046" t="s">
        <v>10</v>
      </c>
      <c r="I8046" t="s">
        <v>2968</v>
      </c>
    </row>
    <row r="8047" spans="1:9" x14ac:dyDescent="0.25">
      <c r="A8047">
        <v>8978</v>
      </c>
      <c r="B8047">
        <v>40</v>
      </c>
      <c r="C8047" t="s">
        <v>12648</v>
      </c>
      <c r="D8047">
        <v>14</v>
      </c>
      <c r="E8047" t="s">
        <v>6</v>
      </c>
      <c r="F8047">
        <v>2</v>
      </c>
      <c r="G8047">
        <v>2</v>
      </c>
      <c r="H8047" t="s">
        <v>7</v>
      </c>
      <c r="I8047" t="s">
        <v>2968</v>
      </c>
    </row>
    <row r="8048" spans="1:9" x14ac:dyDescent="0.25">
      <c r="A8048">
        <v>8979</v>
      </c>
      <c r="B8048">
        <v>40</v>
      </c>
      <c r="C8048" t="s">
        <v>12648</v>
      </c>
      <c r="D8048">
        <v>14</v>
      </c>
      <c r="E8048" t="s">
        <v>6</v>
      </c>
      <c r="F8048">
        <v>2</v>
      </c>
      <c r="G8048">
        <v>2</v>
      </c>
      <c r="H8048" t="s">
        <v>10</v>
      </c>
      <c r="I8048" t="s">
        <v>2968</v>
      </c>
    </row>
    <row r="8049" spans="1:9" x14ac:dyDescent="0.25">
      <c r="A8049">
        <v>8980</v>
      </c>
      <c r="B8049">
        <v>40</v>
      </c>
      <c r="C8049" t="s">
        <v>12648</v>
      </c>
      <c r="D8049">
        <v>14</v>
      </c>
      <c r="E8049" t="s">
        <v>6</v>
      </c>
      <c r="F8049">
        <v>2</v>
      </c>
      <c r="G8049">
        <v>2</v>
      </c>
      <c r="H8049" t="s">
        <v>7</v>
      </c>
      <c r="I8049" t="s">
        <v>2968</v>
      </c>
    </row>
    <row r="8050" spans="1:9" x14ac:dyDescent="0.25">
      <c r="A8050">
        <v>8981</v>
      </c>
      <c r="B8050">
        <v>40</v>
      </c>
      <c r="C8050" t="s">
        <v>12648</v>
      </c>
      <c r="D8050">
        <v>14</v>
      </c>
      <c r="E8050" t="s">
        <v>6</v>
      </c>
      <c r="F8050">
        <v>2</v>
      </c>
      <c r="G8050">
        <v>2</v>
      </c>
      <c r="H8050" t="s">
        <v>10</v>
      </c>
      <c r="I8050" t="s">
        <v>2968</v>
      </c>
    </row>
    <row r="8051" spans="1:9" x14ac:dyDescent="0.25">
      <c r="A8051">
        <v>8982</v>
      </c>
      <c r="B8051">
        <v>40</v>
      </c>
      <c r="C8051" t="s">
        <v>12648</v>
      </c>
      <c r="D8051">
        <v>14</v>
      </c>
      <c r="E8051" t="s">
        <v>6</v>
      </c>
      <c r="F8051">
        <v>2</v>
      </c>
      <c r="G8051">
        <v>2</v>
      </c>
      <c r="H8051" t="s">
        <v>7</v>
      </c>
      <c r="I8051" t="s">
        <v>2968</v>
      </c>
    </row>
    <row r="8052" spans="1:9" x14ac:dyDescent="0.25">
      <c r="A8052">
        <v>8983</v>
      </c>
      <c r="B8052">
        <v>40</v>
      </c>
      <c r="C8052" t="s">
        <v>12648</v>
      </c>
      <c r="D8052">
        <v>14</v>
      </c>
      <c r="E8052" t="s">
        <v>6</v>
      </c>
      <c r="F8052">
        <v>2</v>
      </c>
      <c r="G8052">
        <v>2</v>
      </c>
      <c r="H8052" t="s">
        <v>10</v>
      </c>
      <c r="I8052" t="s">
        <v>2968</v>
      </c>
    </row>
    <row r="8053" spans="1:9" x14ac:dyDescent="0.25">
      <c r="A8053">
        <v>8984</v>
      </c>
      <c r="B8053">
        <v>40</v>
      </c>
      <c r="C8053" t="s">
        <v>12648</v>
      </c>
      <c r="D8053">
        <v>14</v>
      </c>
      <c r="E8053" t="s">
        <v>6</v>
      </c>
      <c r="F8053">
        <v>2</v>
      </c>
      <c r="G8053">
        <v>2</v>
      </c>
      <c r="H8053" t="s">
        <v>7</v>
      </c>
      <c r="I8053" t="s">
        <v>2968</v>
      </c>
    </row>
    <row r="8054" spans="1:9" x14ac:dyDescent="0.25">
      <c r="A8054">
        <v>8985</v>
      </c>
      <c r="B8054">
        <v>40</v>
      </c>
      <c r="C8054" t="s">
        <v>12648</v>
      </c>
      <c r="D8054">
        <v>14</v>
      </c>
      <c r="E8054" t="s">
        <v>6</v>
      </c>
      <c r="F8054">
        <v>2</v>
      </c>
      <c r="G8054">
        <v>2</v>
      </c>
      <c r="H8054" t="s">
        <v>10</v>
      </c>
      <c r="I8054" t="s">
        <v>2968</v>
      </c>
    </row>
    <row r="8055" spans="1:9" x14ac:dyDescent="0.25">
      <c r="A8055">
        <v>8986</v>
      </c>
      <c r="B8055">
        <v>40</v>
      </c>
      <c r="C8055" t="s">
        <v>12648</v>
      </c>
      <c r="D8055">
        <v>14</v>
      </c>
      <c r="E8055" t="s">
        <v>6</v>
      </c>
      <c r="F8055">
        <v>2</v>
      </c>
      <c r="G8055">
        <v>2</v>
      </c>
      <c r="H8055" t="s">
        <v>7</v>
      </c>
      <c r="I8055" t="s">
        <v>2968</v>
      </c>
    </row>
    <row r="8056" spans="1:9" x14ac:dyDescent="0.25">
      <c r="A8056">
        <v>8987</v>
      </c>
      <c r="B8056">
        <v>40</v>
      </c>
      <c r="C8056" t="s">
        <v>12648</v>
      </c>
      <c r="D8056">
        <v>14</v>
      </c>
      <c r="E8056" t="s">
        <v>6</v>
      </c>
      <c r="F8056">
        <v>2</v>
      </c>
      <c r="G8056">
        <v>2</v>
      </c>
      <c r="H8056" t="s">
        <v>10</v>
      </c>
      <c r="I8056" t="s">
        <v>2968</v>
      </c>
    </row>
    <row r="8057" spans="1:9" x14ac:dyDescent="0.25">
      <c r="A8057">
        <v>8988</v>
      </c>
      <c r="B8057">
        <v>40</v>
      </c>
      <c r="C8057" t="s">
        <v>12648</v>
      </c>
      <c r="D8057">
        <v>14</v>
      </c>
      <c r="E8057" t="s">
        <v>6</v>
      </c>
      <c r="F8057">
        <v>2</v>
      </c>
      <c r="G8057">
        <v>2</v>
      </c>
      <c r="H8057" t="s">
        <v>7</v>
      </c>
      <c r="I8057" t="s">
        <v>2968</v>
      </c>
    </row>
    <row r="8058" spans="1:9" x14ac:dyDescent="0.25">
      <c r="A8058">
        <v>8989</v>
      </c>
      <c r="B8058">
        <v>40</v>
      </c>
      <c r="C8058" t="s">
        <v>12648</v>
      </c>
      <c r="D8058">
        <v>14</v>
      </c>
      <c r="E8058" t="s">
        <v>6</v>
      </c>
      <c r="F8058">
        <v>2</v>
      </c>
      <c r="G8058">
        <v>2</v>
      </c>
      <c r="H8058" t="s">
        <v>10</v>
      </c>
      <c r="I8058" t="s">
        <v>2968</v>
      </c>
    </row>
    <row r="8059" spans="1:9" x14ac:dyDescent="0.25">
      <c r="A8059">
        <v>8990</v>
      </c>
      <c r="B8059">
        <v>40</v>
      </c>
      <c r="C8059" t="s">
        <v>12648</v>
      </c>
      <c r="D8059">
        <v>14</v>
      </c>
      <c r="E8059" t="s">
        <v>6</v>
      </c>
      <c r="F8059">
        <v>2</v>
      </c>
      <c r="G8059">
        <v>2</v>
      </c>
      <c r="H8059" t="s">
        <v>7</v>
      </c>
      <c r="I8059" t="s">
        <v>2968</v>
      </c>
    </row>
    <row r="8060" spans="1:9" x14ac:dyDescent="0.25">
      <c r="A8060">
        <v>8991</v>
      </c>
      <c r="B8060">
        <v>40</v>
      </c>
      <c r="C8060" t="s">
        <v>12648</v>
      </c>
      <c r="D8060">
        <v>14</v>
      </c>
      <c r="E8060" t="s">
        <v>6</v>
      </c>
      <c r="F8060">
        <v>2</v>
      </c>
      <c r="G8060">
        <v>2</v>
      </c>
      <c r="H8060" t="s">
        <v>10</v>
      </c>
      <c r="I8060" t="s">
        <v>2969</v>
      </c>
    </row>
    <row r="8061" spans="1:9" x14ac:dyDescent="0.25">
      <c r="A8061">
        <v>8992</v>
      </c>
      <c r="B8061">
        <v>40</v>
      </c>
      <c r="C8061" t="s">
        <v>12648</v>
      </c>
      <c r="D8061">
        <v>14</v>
      </c>
      <c r="E8061" t="s">
        <v>6</v>
      </c>
      <c r="F8061">
        <v>2</v>
      </c>
      <c r="G8061">
        <v>2</v>
      </c>
      <c r="H8061" t="s">
        <v>7</v>
      </c>
      <c r="I8061" t="s">
        <v>2969</v>
      </c>
    </row>
    <row r="8062" spans="1:9" x14ac:dyDescent="0.25">
      <c r="A8062">
        <v>8993</v>
      </c>
      <c r="B8062">
        <v>40</v>
      </c>
      <c r="C8062" t="s">
        <v>12648</v>
      </c>
      <c r="D8062">
        <v>14</v>
      </c>
      <c r="E8062" t="s">
        <v>6</v>
      </c>
      <c r="F8062">
        <v>2</v>
      </c>
      <c r="G8062">
        <v>2</v>
      </c>
      <c r="H8062" t="s">
        <v>10</v>
      </c>
      <c r="I8062" t="s">
        <v>2969</v>
      </c>
    </row>
    <row r="8063" spans="1:9" x14ac:dyDescent="0.25">
      <c r="A8063">
        <v>8994</v>
      </c>
      <c r="B8063">
        <v>40</v>
      </c>
      <c r="C8063" t="s">
        <v>12648</v>
      </c>
      <c r="D8063">
        <v>14</v>
      </c>
      <c r="E8063" t="s">
        <v>6</v>
      </c>
      <c r="F8063">
        <v>2</v>
      </c>
      <c r="G8063">
        <v>2</v>
      </c>
      <c r="H8063" t="s">
        <v>7</v>
      </c>
      <c r="I8063" t="s">
        <v>2969</v>
      </c>
    </row>
    <row r="8064" spans="1:9" x14ac:dyDescent="0.25">
      <c r="A8064">
        <v>8995</v>
      </c>
      <c r="B8064">
        <v>40</v>
      </c>
      <c r="C8064" t="s">
        <v>12648</v>
      </c>
      <c r="D8064">
        <v>14</v>
      </c>
      <c r="E8064" t="s">
        <v>6</v>
      </c>
      <c r="F8064">
        <v>2</v>
      </c>
      <c r="G8064">
        <v>2</v>
      </c>
      <c r="H8064" t="s">
        <v>10</v>
      </c>
      <c r="I8064" t="s">
        <v>2969</v>
      </c>
    </row>
    <row r="8065" spans="1:9" x14ac:dyDescent="0.25">
      <c r="A8065">
        <v>8996</v>
      </c>
      <c r="B8065">
        <v>40</v>
      </c>
      <c r="C8065" t="s">
        <v>12648</v>
      </c>
      <c r="D8065">
        <v>14</v>
      </c>
      <c r="E8065" t="s">
        <v>6</v>
      </c>
      <c r="F8065">
        <v>2</v>
      </c>
      <c r="G8065">
        <v>2</v>
      </c>
      <c r="H8065" t="s">
        <v>7</v>
      </c>
      <c r="I8065" t="s">
        <v>2969</v>
      </c>
    </row>
    <row r="8066" spans="1:9" x14ac:dyDescent="0.25">
      <c r="A8066">
        <v>8997</v>
      </c>
      <c r="B8066">
        <v>40</v>
      </c>
      <c r="C8066" t="s">
        <v>12648</v>
      </c>
      <c r="D8066">
        <v>14</v>
      </c>
      <c r="E8066" t="s">
        <v>6</v>
      </c>
      <c r="F8066">
        <v>2</v>
      </c>
      <c r="G8066">
        <v>2</v>
      </c>
      <c r="H8066" t="s">
        <v>10</v>
      </c>
      <c r="I8066" t="s">
        <v>2969</v>
      </c>
    </row>
    <row r="8067" spans="1:9" x14ac:dyDescent="0.25">
      <c r="A8067">
        <v>8998</v>
      </c>
      <c r="B8067">
        <v>40</v>
      </c>
      <c r="C8067" t="s">
        <v>12648</v>
      </c>
      <c r="D8067">
        <v>14</v>
      </c>
      <c r="E8067" t="s">
        <v>6</v>
      </c>
      <c r="F8067">
        <v>2</v>
      </c>
      <c r="G8067">
        <v>2</v>
      </c>
      <c r="H8067" t="s">
        <v>7</v>
      </c>
      <c r="I8067" t="s">
        <v>2969</v>
      </c>
    </row>
    <row r="8068" spans="1:9" x14ac:dyDescent="0.25">
      <c r="A8068">
        <v>8999</v>
      </c>
      <c r="B8068">
        <v>40</v>
      </c>
      <c r="C8068" t="s">
        <v>12648</v>
      </c>
      <c r="D8068">
        <v>14</v>
      </c>
      <c r="E8068" t="s">
        <v>6</v>
      </c>
      <c r="F8068">
        <v>2</v>
      </c>
      <c r="G8068">
        <v>2</v>
      </c>
      <c r="H8068" t="s">
        <v>10</v>
      </c>
      <c r="I8068" t="s">
        <v>2969</v>
      </c>
    </row>
    <row r="8069" spans="1:9" x14ac:dyDescent="0.25">
      <c r="A8069">
        <v>9000</v>
      </c>
      <c r="B8069">
        <v>40</v>
      </c>
      <c r="C8069" t="s">
        <v>12648</v>
      </c>
      <c r="D8069">
        <v>14</v>
      </c>
      <c r="E8069" t="s">
        <v>6</v>
      </c>
      <c r="F8069">
        <v>2</v>
      </c>
      <c r="G8069">
        <v>2</v>
      </c>
      <c r="H8069" t="s">
        <v>7</v>
      </c>
      <c r="I8069" t="s">
        <v>2969</v>
      </c>
    </row>
    <row r="8070" spans="1:9" x14ac:dyDescent="0.25">
      <c r="A8070">
        <v>9001</v>
      </c>
      <c r="B8070">
        <v>40</v>
      </c>
      <c r="C8070" t="s">
        <v>12648</v>
      </c>
      <c r="D8070">
        <v>14</v>
      </c>
      <c r="E8070" t="s">
        <v>6</v>
      </c>
      <c r="F8070">
        <v>2</v>
      </c>
      <c r="G8070">
        <v>2</v>
      </c>
      <c r="H8070" t="s">
        <v>10</v>
      </c>
      <c r="I8070" t="s">
        <v>2969</v>
      </c>
    </row>
    <row r="8071" spans="1:9" x14ac:dyDescent="0.25">
      <c r="A8071">
        <v>9002</v>
      </c>
      <c r="B8071">
        <v>40</v>
      </c>
      <c r="C8071" t="s">
        <v>12648</v>
      </c>
      <c r="D8071">
        <v>14</v>
      </c>
      <c r="E8071" t="s">
        <v>6</v>
      </c>
      <c r="F8071">
        <v>2</v>
      </c>
      <c r="G8071">
        <v>2</v>
      </c>
      <c r="H8071" t="s">
        <v>7</v>
      </c>
      <c r="I8071" t="s">
        <v>2969</v>
      </c>
    </row>
    <row r="8072" spans="1:9" x14ac:dyDescent="0.25">
      <c r="A8072">
        <v>9003</v>
      </c>
      <c r="B8072">
        <v>40</v>
      </c>
      <c r="C8072" t="s">
        <v>12648</v>
      </c>
      <c r="D8072">
        <v>14</v>
      </c>
      <c r="E8072" t="s">
        <v>6</v>
      </c>
      <c r="F8072">
        <v>2</v>
      </c>
      <c r="G8072">
        <v>2</v>
      </c>
      <c r="H8072" t="s">
        <v>10</v>
      </c>
      <c r="I8072" t="s">
        <v>2970</v>
      </c>
    </row>
    <row r="8073" spans="1:9" x14ac:dyDescent="0.25">
      <c r="A8073">
        <v>9004</v>
      </c>
      <c r="B8073">
        <v>40</v>
      </c>
      <c r="C8073" t="s">
        <v>12648</v>
      </c>
      <c r="D8073">
        <v>14</v>
      </c>
      <c r="E8073" t="s">
        <v>6</v>
      </c>
      <c r="F8073">
        <v>2</v>
      </c>
      <c r="G8073">
        <v>2</v>
      </c>
      <c r="H8073" t="s">
        <v>7</v>
      </c>
      <c r="I8073" t="s">
        <v>2970</v>
      </c>
    </row>
    <row r="8074" spans="1:9" x14ac:dyDescent="0.25">
      <c r="A8074">
        <v>9005</v>
      </c>
      <c r="B8074">
        <v>40</v>
      </c>
      <c r="C8074" t="s">
        <v>12648</v>
      </c>
      <c r="D8074">
        <v>14</v>
      </c>
      <c r="E8074" t="s">
        <v>6</v>
      </c>
      <c r="F8074">
        <v>2</v>
      </c>
      <c r="G8074">
        <v>2</v>
      </c>
      <c r="H8074" t="s">
        <v>14</v>
      </c>
      <c r="I8074" t="s">
        <v>2971</v>
      </c>
    </row>
    <row r="8075" spans="1:9" x14ac:dyDescent="0.25">
      <c r="A8075">
        <v>9006</v>
      </c>
      <c r="B8075">
        <v>40</v>
      </c>
      <c r="C8075" t="s">
        <v>12648</v>
      </c>
      <c r="D8075">
        <v>14</v>
      </c>
      <c r="E8075" t="s">
        <v>6</v>
      </c>
      <c r="F8075">
        <v>2</v>
      </c>
      <c r="G8075">
        <v>2</v>
      </c>
      <c r="H8075" t="s">
        <v>10</v>
      </c>
      <c r="I8075" t="s">
        <v>2971</v>
      </c>
    </row>
    <row r="8076" spans="1:9" x14ac:dyDescent="0.25">
      <c r="A8076">
        <v>9007</v>
      </c>
      <c r="B8076">
        <v>40</v>
      </c>
      <c r="C8076" t="s">
        <v>12648</v>
      </c>
      <c r="D8076">
        <v>14</v>
      </c>
      <c r="E8076" t="s">
        <v>6</v>
      </c>
      <c r="F8076">
        <v>2</v>
      </c>
      <c r="G8076">
        <v>2</v>
      </c>
      <c r="H8076" t="s">
        <v>7</v>
      </c>
      <c r="I8076" t="s">
        <v>2972</v>
      </c>
    </row>
    <row r="8077" spans="1:9" x14ac:dyDescent="0.25">
      <c r="A8077">
        <v>9008</v>
      </c>
      <c r="B8077">
        <v>40</v>
      </c>
      <c r="C8077" t="s">
        <v>12648</v>
      </c>
      <c r="D8077">
        <v>14</v>
      </c>
      <c r="E8077" t="s">
        <v>6</v>
      </c>
      <c r="F8077">
        <v>2</v>
      </c>
      <c r="G8077">
        <v>2</v>
      </c>
      <c r="H8077" t="s">
        <v>12</v>
      </c>
      <c r="I8077" t="s">
        <v>2972</v>
      </c>
    </row>
    <row r="8078" spans="1:9" x14ac:dyDescent="0.25">
      <c r="A8078">
        <v>9009</v>
      </c>
      <c r="B8078">
        <v>40</v>
      </c>
      <c r="C8078" t="s">
        <v>12648</v>
      </c>
      <c r="D8078">
        <v>14</v>
      </c>
      <c r="E8078" t="s">
        <v>6</v>
      </c>
      <c r="F8078">
        <v>2</v>
      </c>
      <c r="G8078">
        <v>2</v>
      </c>
      <c r="H8078" t="s">
        <v>7</v>
      </c>
      <c r="I8078" t="s">
        <v>2972</v>
      </c>
    </row>
    <row r="8079" spans="1:9" x14ac:dyDescent="0.25">
      <c r="A8079">
        <v>9010</v>
      </c>
      <c r="B8079">
        <v>40</v>
      </c>
      <c r="C8079" t="s">
        <v>12648</v>
      </c>
      <c r="D8079">
        <v>14</v>
      </c>
      <c r="E8079" t="s">
        <v>6</v>
      </c>
      <c r="F8079">
        <v>2</v>
      </c>
      <c r="G8079">
        <v>2</v>
      </c>
      <c r="H8079" t="s">
        <v>10</v>
      </c>
      <c r="I8079" t="s">
        <v>2972</v>
      </c>
    </row>
    <row r="8080" spans="1:9" x14ac:dyDescent="0.25">
      <c r="A8080">
        <v>9011</v>
      </c>
      <c r="B8080">
        <v>40</v>
      </c>
      <c r="C8080" t="s">
        <v>12648</v>
      </c>
      <c r="D8080">
        <v>14</v>
      </c>
      <c r="E8080" t="s">
        <v>6</v>
      </c>
      <c r="F8080">
        <v>2</v>
      </c>
      <c r="G8080">
        <v>2</v>
      </c>
      <c r="H8080" t="s">
        <v>7</v>
      </c>
      <c r="I8080" t="s">
        <v>2973</v>
      </c>
    </row>
    <row r="8081" spans="1:9" x14ac:dyDescent="0.25">
      <c r="A8081">
        <v>9012</v>
      </c>
      <c r="B8081">
        <v>40</v>
      </c>
      <c r="C8081" t="s">
        <v>12648</v>
      </c>
      <c r="D8081">
        <v>14</v>
      </c>
      <c r="E8081" t="s">
        <v>6</v>
      </c>
      <c r="F8081">
        <v>2</v>
      </c>
      <c r="G8081">
        <v>2</v>
      </c>
      <c r="H8081" t="s">
        <v>10</v>
      </c>
      <c r="I8081" t="s">
        <v>2974</v>
      </c>
    </row>
    <row r="8082" spans="1:9" x14ac:dyDescent="0.25">
      <c r="A8082">
        <v>9013</v>
      </c>
      <c r="B8082">
        <v>40</v>
      </c>
      <c r="C8082" t="s">
        <v>12648</v>
      </c>
      <c r="D8082">
        <v>14</v>
      </c>
      <c r="E8082" t="s">
        <v>6</v>
      </c>
      <c r="F8082">
        <v>2</v>
      </c>
      <c r="G8082">
        <v>2</v>
      </c>
      <c r="H8082" t="s">
        <v>7</v>
      </c>
      <c r="I8082" t="s">
        <v>2975</v>
      </c>
    </row>
    <row r="8083" spans="1:9" x14ac:dyDescent="0.25">
      <c r="A8083">
        <v>9014</v>
      </c>
      <c r="B8083">
        <v>40</v>
      </c>
      <c r="C8083" t="s">
        <v>12648</v>
      </c>
      <c r="D8083">
        <v>14</v>
      </c>
      <c r="E8083" t="s">
        <v>6</v>
      </c>
      <c r="F8083">
        <v>2</v>
      </c>
      <c r="G8083">
        <v>2</v>
      </c>
      <c r="H8083" t="s">
        <v>10</v>
      </c>
      <c r="I8083" t="s">
        <v>2975</v>
      </c>
    </row>
    <row r="8084" spans="1:9" x14ac:dyDescent="0.25">
      <c r="A8084">
        <v>9015</v>
      </c>
      <c r="B8084">
        <v>40</v>
      </c>
      <c r="C8084" t="s">
        <v>12648</v>
      </c>
      <c r="D8084">
        <v>14</v>
      </c>
      <c r="E8084" t="s">
        <v>6</v>
      </c>
      <c r="F8084">
        <v>2</v>
      </c>
      <c r="G8084">
        <v>2</v>
      </c>
      <c r="H8084" t="s">
        <v>7</v>
      </c>
      <c r="I8084" t="s">
        <v>2975</v>
      </c>
    </row>
    <row r="8085" spans="1:9" x14ac:dyDescent="0.25">
      <c r="A8085">
        <v>9016</v>
      </c>
      <c r="B8085">
        <v>40</v>
      </c>
      <c r="C8085" t="s">
        <v>12648</v>
      </c>
      <c r="D8085">
        <v>14</v>
      </c>
      <c r="E8085" t="s">
        <v>6</v>
      </c>
      <c r="F8085">
        <v>2</v>
      </c>
      <c r="G8085">
        <v>2</v>
      </c>
      <c r="H8085" t="s">
        <v>10</v>
      </c>
      <c r="I8085" t="s">
        <v>2976</v>
      </c>
    </row>
    <row r="8086" spans="1:9" x14ac:dyDescent="0.25">
      <c r="A8086">
        <v>9017</v>
      </c>
      <c r="B8086">
        <v>40</v>
      </c>
      <c r="C8086" t="s">
        <v>12648</v>
      </c>
      <c r="D8086">
        <v>14</v>
      </c>
      <c r="E8086" t="s">
        <v>6</v>
      </c>
      <c r="F8086">
        <v>2</v>
      </c>
      <c r="G8086">
        <v>2</v>
      </c>
      <c r="H8086" t="s">
        <v>10</v>
      </c>
      <c r="I8086" t="s">
        <v>2976</v>
      </c>
    </row>
    <row r="8087" spans="1:9" x14ac:dyDescent="0.25">
      <c r="A8087">
        <v>9018</v>
      </c>
      <c r="B8087">
        <v>40</v>
      </c>
      <c r="C8087" t="s">
        <v>12648</v>
      </c>
      <c r="D8087">
        <v>14</v>
      </c>
      <c r="E8087" t="s">
        <v>6</v>
      </c>
      <c r="F8087">
        <v>2</v>
      </c>
      <c r="G8087">
        <v>2</v>
      </c>
      <c r="H8087" t="s">
        <v>7</v>
      </c>
      <c r="I8087" t="s">
        <v>2976</v>
      </c>
    </row>
    <row r="8088" spans="1:9" x14ac:dyDescent="0.25">
      <c r="A8088">
        <v>9019</v>
      </c>
      <c r="B8088">
        <v>40</v>
      </c>
      <c r="C8088" t="s">
        <v>12648</v>
      </c>
      <c r="D8088">
        <v>14</v>
      </c>
      <c r="E8088" t="s">
        <v>6</v>
      </c>
      <c r="F8088">
        <v>2</v>
      </c>
      <c r="G8088">
        <v>2</v>
      </c>
      <c r="H8088" t="s">
        <v>7</v>
      </c>
      <c r="I8088" t="s">
        <v>2977</v>
      </c>
    </row>
    <row r="8089" spans="1:9" x14ac:dyDescent="0.25">
      <c r="A8089">
        <v>9020</v>
      </c>
      <c r="B8089">
        <v>40</v>
      </c>
      <c r="C8089" t="s">
        <v>12648</v>
      </c>
      <c r="D8089">
        <v>14</v>
      </c>
      <c r="E8089" t="s">
        <v>6</v>
      </c>
      <c r="F8089">
        <v>2</v>
      </c>
      <c r="G8089">
        <v>2</v>
      </c>
      <c r="H8089" t="s">
        <v>10</v>
      </c>
      <c r="I8089" t="s">
        <v>2977</v>
      </c>
    </row>
    <row r="8090" spans="1:9" x14ac:dyDescent="0.25">
      <c r="A8090">
        <v>9021</v>
      </c>
      <c r="B8090">
        <v>40</v>
      </c>
      <c r="C8090" t="s">
        <v>12648</v>
      </c>
      <c r="D8090">
        <v>14</v>
      </c>
      <c r="E8090" t="s">
        <v>6</v>
      </c>
      <c r="F8090">
        <v>2</v>
      </c>
      <c r="G8090">
        <v>2</v>
      </c>
      <c r="H8090" t="s">
        <v>14</v>
      </c>
      <c r="I8090" t="s">
        <v>2978</v>
      </c>
    </row>
    <row r="8091" spans="1:9" x14ac:dyDescent="0.25">
      <c r="A8091">
        <v>9022</v>
      </c>
      <c r="B8091">
        <v>40</v>
      </c>
      <c r="C8091" t="s">
        <v>12648</v>
      </c>
      <c r="D8091">
        <v>14</v>
      </c>
      <c r="E8091" t="s">
        <v>6</v>
      </c>
      <c r="F8091">
        <v>2</v>
      </c>
      <c r="G8091">
        <v>2</v>
      </c>
      <c r="H8091" t="s">
        <v>10</v>
      </c>
      <c r="I8091" t="s">
        <v>2978</v>
      </c>
    </row>
    <row r="8092" spans="1:9" x14ac:dyDescent="0.25">
      <c r="A8092">
        <v>9023</v>
      </c>
      <c r="B8092">
        <v>40</v>
      </c>
      <c r="C8092" t="s">
        <v>12648</v>
      </c>
      <c r="D8092">
        <v>14</v>
      </c>
      <c r="E8092" t="s">
        <v>6</v>
      </c>
      <c r="F8092">
        <v>2</v>
      </c>
      <c r="G8092">
        <v>2</v>
      </c>
      <c r="H8092" t="s">
        <v>7</v>
      </c>
      <c r="I8092" t="s">
        <v>2979</v>
      </c>
    </row>
    <row r="8093" spans="1:9" x14ac:dyDescent="0.25">
      <c r="A8093">
        <v>9024</v>
      </c>
      <c r="B8093">
        <v>40</v>
      </c>
      <c r="C8093" t="s">
        <v>12648</v>
      </c>
      <c r="D8093">
        <v>14</v>
      </c>
      <c r="E8093" t="s">
        <v>6</v>
      </c>
      <c r="F8093">
        <v>2</v>
      </c>
      <c r="G8093">
        <v>2</v>
      </c>
      <c r="H8093" t="s">
        <v>12</v>
      </c>
      <c r="I8093" t="s">
        <v>2979</v>
      </c>
    </row>
    <row r="8094" spans="1:9" x14ac:dyDescent="0.25">
      <c r="A8094">
        <v>9025</v>
      </c>
      <c r="B8094">
        <v>40</v>
      </c>
      <c r="C8094" t="s">
        <v>12648</v>
      </c>
      <c r="D8094">
        <v>14</v>
      </c>
      <c r="E8094" t="s">
        <v>6</v>
      </c>
      <c r="F8094">
        <v>2</v>
      </c>
      <c r="G8094">
        <v>2</v>
      </c>
      <c r="H8094" t="s">
        <v>10</v>
      </c>
      <c r="I8094" t="s">
        <v>2979</v>
      </c>
    </row>
    <row r="8095" spans="1:9" x14ac:dyDescent="0.25">
      <c r="A8095">
        <v>9026</v>
      </c>
      <c r="B8095">
        <v>40</v>
      </c>
      <c r="C8095" t="s">
        <v>12648</v>
      </c>
      <c r="D8095">
        <v>14</v>
      </c>
      <c r="E8095" t="s">
        <v>6</v>
      </c>
      <c r="F8095">
        <v>2</v>
      </c>
      <c r="G8095">
        <v>2</v>
      </c>
      <c r="H8095" t="s">
        <v>7</v>
      </c>
      <c r="I8095" t="s">
        <v>2980</v>
      </c>
    </row>
    <row r="8096" spans="1:9" x14ac:dyDescent="0.25">
      <c r="A8096">
        <v>9027</v>
      </c>
      <c r="B8096">
        <v>40</v>
      </c>
      <c r="C8096" t="s">
        <v>12648</v>
      </c>
      <c r="D8096">
        <v>14</v>
      </c>
      <c r="E8096" t="s">
        <v>6</v>
      </c>
      <c r="F8096">
        <v>2</v>
      </c>
      <c r="G8096">
        <v>2</v>
      </c>
      <c r="H8096" t="s">
        <v>10</v>
      </c>
      <c r="I8096" t="s">
        <v>2980</v>
      </c>
    </row>
    <row r="8097" spans="1:9" x14ac:dyDescent="0.25">
      <c r="A8097">
        <v>9028</v>
      </c>
      <c r="B8097">
        <v>40</v>
      </c>
      <c r="C8097" t="s">
        <v>12648</v>
      </c>
      <c r="D8097">
        <v>14</v>
      </c>
      <c r="E8097" t="s">
        <v>6</v>
      </c>
      <c r="F8097">
        <v>2</v>
      </c>
      <c r="G8097">
        <v>2</v>
      </c>
      <c r="H8097" t="s">
        <v>7</v>
      </c>
      <c r="I8097" t="s">
        <v>2980</v>
      </c>
    </row>
    <row r="8098" spans="1:9" x14ac:dyDescent="0.25">
      <c r="A8098">
        <v>9029</v>
      </c>
      <c r="B8098">
        <v>40</v>
      </c>
      <c r="C8098" t="s">
        <v>12648</v>
      </c>
      <c r="D8098">
        <v>14</v>
      </c>
      <c r="E8098" t="s">
        <v>6</v>
      </c>
      <c r="F8098">
        <v>2</v>
      </c>
      <c r="G8098">
        <v>2</v>
      </c>
      <c r="H8098" t="s">
        <v>10</v>
      </c>
      <c r="I8098" t="s">
        <v>2980</v>
      </c>
    </row>
    <row r="8099" spans="1:9" x14ac:dyDescent="0.25">
      <c r="A8099">
        <v>9030</v>
      </c>
      <c r="B8099">
        <v>40</v>
      </c>
      <c r="C8099" t="s">
        <v>12648</v>
      </c>
      <c r="D8099">
        <v>14</v>
      </c>
      <c r="E8099" t="s">
        <v>6</v>
      </c>
      <c r="F8099">
        <v>2</v>
      </c>
      <c r="G8099">
        <v>2</v>
      </c>
      <c r="H8099" t="s">
        <v>7</v>
      </c>
      <c r="I8099" t="s">
        <v>2980</v>
      </c>
    </row>
    <row r="8100" spans="1:9" x14ac:dyDescent="0.25">
      <c r="A8100">
        <v>9031</v>
      </c>
      <c r="B8100">
        <v>40</v>
      </c>
      <c r="C8100" t="s">
        <v>12648</v>
      </c>
      <c r="D8100">
        <v>14</v>
      </c>
      <c r="E8100" t="s">
        <v>6</v>
      </c>
      <c r="F8100">
        <v>2</v>
      </c>
      <c r="G8100">
        <v>2</v>
      </c>
      <c r="H8100" t="s">
        <v>10</v>
      </c>
      <c r="I8100" t="s">
        <v>2980</v>
      </c>
    </row>
    <row r="8101" spans="1:9" x14ac:dyDescent="0.25">
      <c r="A8101">
        <v>9032</v>
      </c>
      <c r="B8101">
        <v>40</v>
      </c>
      <c r="C8101" t="s">
        <v>12648</v>
      </c>
      <c r="D8101">
        <v>14</v>
      </c>
      <c r="E8101" t="s">
        <v>6</v>
      </c>
      <c r="F8101">
        <v>2</v>
      </c>
      <c r="G8101">
        <v>2</v>
      </c>
      <c r="H8101" t="s">
        <v>7</v>
      </c>
      <c r="I8101" t="s">
        <v>2980</v>
      </c>
    </row>
    <row r="8102" spans="1:9" x14ac:dyDescent="0.25">
      <c r="A8102">
        <v>9033</v>
      </c>
      <c r="B8102">
        <v>40</v>
      </c>
      <c r="C8102" t="s">
        <v>12648</v>
      </c>
      <c r="D8102">
        <v>14</v>
      </c>
      <c r="E8102" t="s">
        <v>6</v>
      </c>
      <c r="F8102">
        <v>2</v>
      </c>
      <c r="G8102">
        <v>2</v>
      </c>
      <c r="H8102" t="s">
        <v>10</v>
      </c>
      <c r="I8102" t="s">
        <v>2980</v>
      </c>
    </row>
    <row r="8103" spans="1:9" x14ac:dyDescent="0.25">
      <c r="A8103">
        <v>9034</v>
      </c>
      <c r="B8103">
        <v>40</v>
      </c>
      <c r="C8103" t="s">
        <v>12648</v>
      </c>
      <c r="D8103">
        <v>14</v>
      </c>
      <c r="E8103" t="s">
        <v>6</v>
      </c>
      <c r="F8103">
        <v>2</v>
      </c>
      <c r="G8103">
        <v>2</v>
      </c>
      <c r="H8103" t="s">
        <v>7</v>
      </c>
      <c r="I8103" t="s">
        <v>2980</v>
      </c>
    </row>
    <row r="8104" spans="1:9" x14ac:dyDescent="0.25">
      <c r="A8104">
        <v>9035</v>
      </c>
      <c r="B8104">
        <v>40</v>
      </c>
      <c r="C8104" t="s">
        <v>12648</v>
      </c>
      <c r="D8104">
        <v>14</v>
      </c>
      <c r="E8104" t="s">
        <v>6</v>
      </c>
      <c r="F8104">
        <v>2</v>
      </c>
      <c r="G8104">
        <v>2</v>
      </c>
      <c r="H8104" t="s">
        <v>10</v>
      </c>
      <c r="I8104" t="s">
        <v>2980</v>
      </c>
    </row>
    <row r="8105" spans="1:9" x14ac:dyDescent="0.25">
      <c r="A8105">
        <v>9036</v>
      </c>
      <c r="B8105">
        <v>40</v>
      </c>
      <c r="C8105" t="s">
        <v>12648</v>
      </c>
      <c r="D8105">
        <v>14</v>
      </c>
      <c r="E8105" t="s">
        <v>6</v>
      </c>
      <c r="F8105">
        <v>2</v>
      </c>
      <c r="G8105">
        <v>2</v>
      </c>
      <c r="H8105" t="s">
        <v>7</v>
      </c>
      <c r="I8105" t="s">
        <v>2980</v>
      </c>
    </row>
    <row r="8106" spans="1:9" x14ac:dyDescent="0.25">
      <c r="A8106">
        <v>9037</v>
      </c>
      <c r="B8106">
        <v>40</v>
      </c>
      <c r="C8106" t="s">
        <v>12648</v>
      </c>
      <c r="D8106">
        <v>14</v>
      </c>
      <c r="E8106" t="s">
        <v>6</v>
      </c>
      <c r="F8106">
        <v>2</v>
      </c>
      <c r="G8106">
        <v>2</v>
      </c>
      <c r="H8106" t="s">
        <v>10</v>
      </c>
      <c r="I8106" t="s">
        <v>2980</v>
      </c>
    </row>
    <row r="8107" spans="1:9" x14ac:dyDescent="0.25">
      <c r="A8107">
        <v>9038</v>
      </c>
      <c r="B8107">
        <v>40</v>
      </c>
      <c r="C8107" t="s">
        <v>12648</v>
      </c>
      <c r="D8107">
        <v>14</v>
      </c>
      <c r="E8107" t="s">
        <v>6</v>
      </c>
      <c r="F8107">
        <v>2</v>
      </c>
      <c r="G8107">
        <v>2</v>
      </c>
      <c r="H8107" t="s">
        <v>7</v>
      </c>
      <c r="I8107" t="s">
        <v>2981</v>
      </c>
    </row>
    <row r="8108" spans="1:9" x14ac:dyDescent="0.25">
      <c r="A8108">
        <v>9039</v>
      </c>
      <c r="B8108">
        <v>40</v>
      </c>
      <c r="C8108" t="s">
        <v>12648</v>
      </c>
      <c r="D8108">
        <v>14</v>
      </c>
      <c r="E8108" t="s">
        <v>6</v>
      </c>
      <c r="F8108">
        <v>2</v>
      </c>
      <c r="G8108">
        <v>2</v>
      </c>
      <c r="H8108" t="s">
        <v>7</v>
      </c>
      <c r="I8108" t="s">
        <v>2981</v>
      </c>
    </row>
    <row r="8109" spans="1:9" x14ac:dyDescent="0.25">
      <c r="A8109">
        <v>9040</v>
      </c>
      <c r="B8109">
        <v>40</v>
      </c>
      <c r="C8109" t="s">
        <v>12648</v>
      </c>
      <c r="D8109">
        <v>14</v>
      </c>
      <c r="E8109" t="s">
        <v>6</v>
      </c>
      <c r="F8109">
        <v>2</v>
      </c>
      <c r="G8109">
        <v>2</v>
      </c>
      <c r="H8109" t="s">
        <v>12</v>
      </c>
      <c r="I8109" t="s">
        <v>2981</v>
      </c>
    </row>
    <row r="8110" spans="1:9" x14ac:dyDescent="0.25">
      <c r="A8110">
        <v>9041</v>
      </c>
      <c r="B8110">
        <v>40</v>
      </c>
      <c r="C8110" t="s">
        <v>12648</v>
      </c>
      <c r="D8110">
        <v>14</v>
      </c>
      <c r="E8110" t="s">
        <v>6</v>
      </c>
      <c r="F8110">
        <v>2</v>
      </c>
      <c r="G8110">
        <v>2</v>
      </c>
      <c r="H8110" t="s">
        <v>10</v>
      </c>
      <c r="I8110" t="s">
        <v>2981</v>
      </c>
    </row>
    <row r="8111" spans="1:9" x14ac:dyDescent="0.25">
      <c r="A8111">
        <v>9042</v>
      </c>
      <c r="B8111">
        <v>40</v>
      </c>
      <c r="C8111" t="s">
        <v>12648</v>
      </c>
      <c r="D8111">
        <v>14</v>
      </c>
      <c r="E8111" t="s">
        <v>6</v>
      </c>
      <c r="F8111">
        <v>2</v>
      </c>
      <c r="G8111">
        <v>2</v>
      </c>
      <c r="H8111" t="s">
        <v>10</v>
      </c>
      <c r="I8111" t="s">
        <v>2981</v>
      </c>
    </row>
    <row r="8112" spans="1:9" x14ac:dyDescent="0.25">
      <c r="A8112">
        <v>9043</v>
      </c>
      <c r="B8112">
        <v>40</v>
      </c>
      <c r="C8112" t="s">
        <v>12648</v>
      </c>
      <c r="D8112">
        <v>14</v>
      </c>
      <c r="E8112" t="s">
        <v>6</v>
      </c>
      <c r="F8112">
        <v>2</v>
      </c>
      <c r="G8112">
        <v>2</v>
      </c>
      <c r="H8112" t="s">
        <v>7</v>
      </c>
      <c r="I8112" t="s">
        <v>2982</v>
      </c>
    </row>
    <row r="8113" spans="1:9" x14ac:dyDescent="0.25">
      <c r="A8113">
        <v>9044</v>
      </c>
      <c r="B8113">
        <v>40</v>
      </c>
      <c r="C8113" t="s">
        <v>12648</v>
      </c>
      <c r="D8113">
        <v>14</v>
      </c>
      <c r="E8113" t="s">
        <v>6</v>
      </c>
      <c r="F8113">
        <v>2</v>
      </c>
      <c r="G8113">
        <v>2</v>
      </c>
      <c r="H8113" t="s">
        <v>10</v>
      </c>
      <c r="I8113" t="s">
        <v>2982</v>
      </c>
    </row>
    <row r="8114" spans="1:9" x14ac:dyDescent="0.25">
      <c r="A8114">
        <v>9045</v>
      </c>
      <c r="B8114">
        <v>40</v>
      </c>
      <c r="C8114" t="s">
        <v>12648</v>
      </c>
      <c r="D8114">
        <v>14</v>
      </c>
      <c r="E8114" t="s">
        <v>6</v>
      </c>
      <c r="F8114">
        <v>2</v>
      </c>
      <c r="G8114">
        <v>2</v>
      </c>
      <c r="H8114" t="s">
        <v>7</v>
      </c>
      <c r="I8114" t="s">
        <v>2982</v>
      </c>
    </row>
    <row r="8115" spans="1:9" x14ac:dyDescent="0.25">
      <c r="A8115">
        <v>9046</v>
      </c>
      <c r="B8115">
        <v>40</v>
      </c>
      <c r="C8115" t="s">
        <v>12648</v>
      </c>
      <c r="D8115">
        <v>14</v>
      </c>
      <c r="E8115" t="s">
        <v>6</v>
      </c>
      <c r="F8115">
        <v>2</v>
      </c>
      <c r="G8115">
        <v>2</v>
      </c>
      <c r="H8115" t="s">
        <v>7</v>
      </c>
      <c r="I8115" t="s">
        <v>2982</v>
      </c>
    </row>
    <row r="8116" spans="1:9" x14ac:dyDescent="0.25">
      <c r="A8116">
        <v>9047</v>
      </c>
      <c r="B8116">
        <v>40</v>
      </c>
      <c r="C8116" t="s">
        <v>12648</v>
      </c>
      <c r="D8116">
        <v>14</v>
      </c>
      <c r="E8116" t="s">
        <v>6</v>
      </c>
      <c r="F8116">
        <v>2</v>
      </c>
      <c r="G8116">
        <v>2</v>
      </c>
      <c r="H8116" t="s">
        <v>10</v>
      </c>
      <c r="I8116" t="s">
        <v>2982</v>
      </c>
    </row>
    <row r="8117" spans="1:9" x14ac:dyDescent="0.25">
      <c r="A8117">
        <v>9048</v>
      </c>
      <c r="B8117">
        <v>40</v>
      </c>
      <c r="C8117" t="s">
        <v>12648</v>
      </c>
      <c r="D8117">
        <v>14</v>
      </c>
      <c r="E8117" t="s">
        <v>6</v>
      </c>
      <c r="F8117">
        <v>2</v>
      </c>
      <c r="G8117">
        <v>2</v>
      </c>
      <c r="H8117" t="s">
        <v>7</v>
      </c>
      <c r="I8117" t="s">
        <v>2982</v>
      </c>
    </row>
    <row r="8118" spans="1:9" x14ac:dyDescent="0.25">
      <c r="A8118">
        <v>9049</v>
      </c>
      <c r="B8118">
        <v>40</v>
      </c>
      <c r="C8118" t="s">
        <v>12648</v>
      </c>
      <c r="D8118">
        <v>14</v>
      </c>
      <c r="E8118" t="s">
        <v>6</v>
      </c>
      <c r="F8118">
        <v>2</v>
      </c>
      <c r="G8118">
        <v>2</v>
      </c>
      <c r="H8118" t="s">
        <v>10</v>
      </c>
      <c r="I8118" t="s">
        <v>2982</v>
      </c>
    </row>
    <row r="8119" spans="1:9" x14ac:dyDescent="0.25">
      <c r="A8119">
        <v>9050</v>
      </c>
      <c r="B8119">
        <v>40</v>
      </c>
      <c r="C8119" t="s">
        <v>12648</v>
      </c>
      <c r="D8119">
        <v>14</v>
      </c>
      <c r="E8119" t="s">
        <v>6</v>
      </c>
      <c r="F8119">
        <v>2</v>
      </c>
      <c r="G8119">
        <v>2</v>
      </c>
      <c r="H8119" t="s">
        <v>7</v>
      </c>
      <c r="I8119" t="s">
        <v>2983</v>
      </c>
    </row>
    <row r="8120" spans="1:9" x14ac:dyDescent="0.25">
      <c r="A8120">
        <v>9051</v>
      </c>
      <c r="B8120">
        <v>40</v>
      </c>
      <c r="C8120" t="s">
        <v>12648</v>
      </c>
      <c r="D8120">
        <v>14</v>
      </c>
      <c r="E8120" t="s">
        <v>6</v>
      </c>
      <c r="F8120">
        <v>2</v>
      </c>
      <c r="G8120">
        <v>2</v>
      </c>
      <c r="H8120" t="s">
        <v>10</v>
      </c>
      <c r="I8120" t="s">
        <v>2983</v>
      </c>
    </row>
    <row r="8121" spans="1:9" x14ac:dyDescent="0.25">
      <c r="A8121">
        <v>9052</v>
      </c>
      <c r="B8121">
        <v>40</v>
      </c>
      <c r="C8121" t="s">
        <v>12648</v>
      </c>
      <c r="D8121">
        <v>14</v>
      </c>
      <c r="E8121" t="s">
        <v>6</v>
      </c>
      <c r="F8121">
        <v>2</v>
      </c>
      <c r="G8121">
        <v>2</v>
      </c>
      <c r="H8121" t="s">
        <v>10</v>
      </c>
      <c r="I8121" t="s">
        <v>2983</v>
      </c>
    </row>
    <row r="8122" spans="1:9" x14ac:dyDescent="0.25">
      <c r="A8122">
        <v>9053</v>
      </c>
      <c r="B8122">
        <v>40</v>
      </c>
      <c r="C8122" t="s">
        <v>12648</v>
      </c>
      <c r="D8122">
        <v>14</v>
      </c>
      <c r="E8122" t="s">
        <v>6</v>
      </c>
      <c r="F8122">
        <v>2</v>
      </c>
      <c r="G8122">
        <v>2</v>
      </c>
      <c r="H8122" t="s">
        <v>7</v>
      </c>
      <c r="I8122" t="s">
        <v>2983</v>
      </c>
    </row>
    <row r="8123" spans="1:9" x14ac:dyDescent="0.25">
      <c r="A8123">
        <v>9054</v>
      </c>
      <c r="B8123">
        <v>40</v>
      </c>
      <c r="C8123" t="s">
        <v>12648</v>
      </c>
      <c r="D8123">
        <v>14</v>
      </c>
      <c r="E8123" t="s">
        <v>6</v>
      </c>
      <c r="F8123">
        <v>2</v>
      </c>
      <c r="G8123">
        <v>2</v>
      </c>
      <c r="H8123" t="s">
        <v>7</v>
      </c>
      <c r="I8123" t="s">
        <v>2983</v>
      </c>
    </row>
    <row r="8124" spans="1:9" x14ac:dyDescent="0.25">
      <c r="A8124">
        <v>9055</v>
      </c>
      <c r="B8124">
        <v>40</v>
      </c>
      <c r="C8124" t="s">
        <v>12648</v>
      </c>
      <c r="D8124">
        <v>14</v>
      </c>
      <c r="E8124" t="s">
        <v>6</v>
      </c>
      <c r="F8124">
        <v>2</v>
      </c>
      <c r="G8124">
        <v>2</v>
      </c>
      <c r="H8124" t="s">
        <v>10</v>
      </c>
      <c r="I8124" t="s">
        <v>2983</v>
      </c>
    </row>
    <row r="8125" spans="1:9" x14ac:dyDescent="0.25">
      <c r="A8125">
        <v>9056</v>
      </c>
      <c r="B8125">
        <v>40</v>
      </c>
      <c r="C8125" t="s">
        <v>12648</v>
      </c>
      <c r="D8125">
        <v>14</v>
      </c>
      <c r="E8125" t="s">
        <v>6</v>
      </c>
      <c r="F8125">
        <v>2</v>
      </c>
      <c r="G8125">
        <v>2</v>
      </c>
      <c r="H8125" t="s">
        <v>7</v>
      </c>
      <c r="I8125" t="s">
        <v>2983</v>
      </c>
    </row>
    <row r="8126" spans="1:9" x14ac:dyDescent="0.25">
      <c r="A8126">
        <v>9057</v>
      </c>
      <c r="B8126">
        <v>40</v>
      </c>
      <c r="C8126" t="s">
        <v>12648</v>
      </c>
      <c r="D8126">
        <v>14</v>
      </c>
      <c r="E8126" t="s">
        <v>6</v>
      </c>
      <c r="F8126">
        <v>2</v>
      </c>
      <c r="G8126">
        <v>2</v>
      </c>
      <c r="H8126" t="s">
        <v>10</v>
      </c>
      <c r="I8126" t="s">
        <v>2983</v>
      </c>
    </row>
    <row r="8127" spans="1:9" x14ac:dyDescent="0.25">
      <c r="A8127">
        <v>9058</v>
      </c>
      <c r="B8127">
        <v>40</v>
      </c>
      <c r="C8127" t="s">
        <v>12648</v>
      </c>
      <c r="D8127">
        <v>14</v>
      </c>
      <c r="E8127" t="s">
        <v>6</v>
      </c>
      <c r="F8127">
        <v>2</v>
      </c>
      <c r="G8127">
        <v>2</v>
      </c>
      <c r="H8127" t="s">
        <v>7</v>
      </c>
      <c r="I8127" t="s">
        <v>2983</v>
      </c>
    </row>
    <row r="8128" spans="1:9" x14ac:dyDescent="0.25">
      <c r="A8128">
        <v>9059</v>
      </c>
      <c r="B8128">
        <v>40</v>
      </c>
      <c r="C8128" t="s">
        <v>12648</v>
      </c>
      <c r="D8128">
        <v>14</v>
      </c>
      <c r="E8128" t="s">
        <v>6</v>
      </c>
      <c r="F8128">
        <v>2</v>
      </c>
      <c r="G8128">
        <v>2</v>
      </c>
      <c r="H8128" t="s">
        <v>10</v>
      </c>
      <c r="I8128" t="s">
        <v>2983</v>
      </c>
    </row>
    <row r="8129" spans="1:9" x14ac:dyDescent="0.25">
      <c r="A8129">
        <v>9060</v>
      </c>
      <c r="B8129">
        <v>40</v>
      </c>
      <c r="C8129" t="s">
        <v>12648</v>
      </c>
      <c r="D8129">
        <v>14</v>
      </c>
      <c r="E8129" t="s">
        <v>6</v>
      </c>
      <c r="F8129">
        <v>2</v>
      </c>
      <c r="G8129">
        <v>2</v>
      </c>
      <c r="H8129" t="s">
        <v>7</v>
      </c>
      <c r="I8129" t="s">
        <v>2983</v>
      </c>
    </row>
    <row r="8130" spans="1:9" x14ac:dyDescent="0.25">
      <c r="A8130">
        <v>9061</v>
      </c>
      <c r="B8130">
        <v>40</v>
      </c>
      <c r="C8130" t="s">
        <v>12648</v>
      </c>
      <c r="D8130">
        <v>14</v>
      </c>
      <c r="E8130" t="s">
        <v>6</v>
      </c>
      <c r="F8130">
        <v>2</v>
      </c>
      <c r="G8130">
        <v>2</v>
      </c>
      <c r="H8130" t="s">
        <v>10</v>
      </c>
      <c r="I8130" t="s">
        <v>2984</v>
      </c>
    </row>
    <row r="8131" spans="1:9" x14ac:dyDescent="0.25">
      <c r="A8131">
        <v>9062</v>
      </c>
      <c r="B8131">
        <v>40</v>
      </c>
      <c r="C8131" t="s">
        <v>12648</v>
      </c>
      <c r="D8131">
        <v>14</v>
      </c>
      <c r="E8131" t="s">
        <v>6</v>
      </c>
      <c r="F8131">
        <v>2</v>
      </c>
      <c r="G8131">
        <v>2</v>
      </c>
      <c r="H8131" t="s">
        <v>7</v>
      </c>
      <c r="I8131" t="s">
        <v>2984</v>
      </c>
    </row>
    <row r="8132" spans="1:9" x14ac:dyDescent="0.25">
      <c r="A8132">
        <v>9063</v>
      </c>
      <c r="B8132">
        <v>40</v>
      </c>
      <c r="C8132" t="s">
        <v>12648</v>
      </c>
      <c r="D8132">
        <v>14</v>
      </c>
      <c r="E8132" t="s">
        <v>6</v>
      </c>
      <c r="F8132">
        <v>2</v>
      </c>
      <c r="G8132">
        <v>2</v>
      </c>
      <c r="H8132" t="s">
        <v>10</v>
      </c>
      <c r="I8132" t="s">
        <v>2984</v>
      </c>
    </row>
    <row r="8133" spans="1:9" x14ac:dyDescent="0.25">
      <c r="A8133">
        <v>9064</v>
      </c>
      <c r="B8133">
        <v>40</v>
      </c>
      <c r="C8133" t="s">
        <v>12648</v>
      </c>
      <c r="D8133">
        <v>14</v>
      </c>
      <c r="E8133" t="s">
        <v>6</v>
      </c>
      <c r="F8133">
        <v>2</v>
      </c>
      <c r="G8133">
        <v>2</v>
      </c>
      <c r="H8133" t="s">
        <v>10</v>
      </c>
      <c r="I8133" t="s">
        <v>2984</v>
      </c>
    </row>
    <row r="8134" spans="1:9" x14ac:dyDescent="0.25">
      <c r="A8134">
        <v>9065</v>
      </c>
      <c r="B8134">
        <v>40</v>
      </c>
      <c r="C8134" t="s">
        <v>12648</v>
      </c>
      <c r="D8134">
        <v>14</v>
      </c>
      <c r="E8134" t="s">
        <v>6</v>
      </c>
      <c r="F8134">
        <v>2</v>
      </c>
      <c r="G8134">
        <v>2</v>
      </c>
      <c r="H8134" t="s">
        <v>7</v>
      </c>
      <c r="I8134" t="s">
        <v>2984</v>
      </c>
    </row>
    <row r="8135" spans="1:9" x14ac:dyDescent="0.25">
      <c r="A8135">
        <v>9066</v>
      </c>
      <c r="B8135">
        <v>40</v>
      </c>
      <c r="C8135" t="s">
        <v>12648</v>
      </c>
      <c r="D8135">
        <v>14</v>
      </c>
      <c r="E8135" t="s">
        <v>6</v>
      </c>
      <c r="F8135">
        <v>2</v>
      </c>
      <c r="G8135">
        <v>2</v>
      </c>
      <c r="H8135" t="s">
        <v>7</v>
      </c>
      <c r="I8135" t="s">
        <v>2984</v>
      </c>
    </row>
    <row r="8136" spans="1:9" x14ac:dyDescent="0.25">
      <c r="A8136">
        <v>9067</v>
      </c>
      <c r="B8136">
        <v>40</v>
      </c>
      <c r="C8136" t="s">
        <v>12648</v>
      </c>
      <c r="D8136">
        <v>14</v>
      </c>
      <c r="E8136" t="s">
        <v>6</v>
      </c>
      <c r="F8136">
        <v>2</v>
      </c>
      <c r="G8136">
        <v>2</v>
      </c>
      <c r="H8136" t="s">
        <v>10</v>
      </c>
      <c r="I8136" t="s">
        <v>2984</v>
      </c>
    </row>
    <row r="8137" spans="1:9" x14ac:dyDescent="0.25">
      <c r="A8137">
        <v>9068</v>
      </c>
      <c r="B8137">
        <v>40</v>
      </c>
      <c r="C8137" t="s">
        <v>12648</v>
      </c>
      <c r="D8137">
        <v>14</v>
      </c>
      <c r="E8137" t="s">
        <v>6</v>
      </c>
      <c r="F8137">
        <v>2</v>
      </c>
      <c r="G8137">
        <v>2</v>
      </c>
      <c r="H8137" t="s">
        <v>10</v>
      </c>
      <c r="I8137" t="s">
        <v>2984</v>
      </c>
    </row>
    <row r="8138" spans="1:9" x14ac:dyDescent="0.25">
      <c r="A8138">
        <v>9069</v>
      </c>
      <c r="B8138">
        <v>40</v>
      </c>
      <c r="C8138" t="s">
        <v>12648</v>
      </c>
      <c r="D8138">
        <v>14</v>
      </c>
      <c r="E8138" t="s">
        <v>6</v>
      </c>
      <c r="F8138">
        <v>2</v>
      </c>
      <c r="G8138">
        <v>2</v>
      </c>
      <c r="H8138" t="s">
        <v>7</v>
      </c>
      <c r="I8138" t="s">
        <v>2984</v>
      </c>
    </row>
    <row r="8139" spans="1:9" x14ac:dyDescent="0.25">
      <c r="A8139">
        <v>9070</v>
      </c>
      <c r="B8139">
        <v>40</v>
      </c>
      <c r="C8139" t="s">
        <v>12648</v>
      </c>
      <c r="D8139">
        <v>14</v>
      </c>
      <c r="E8139" t="s">
        <v>6</v>
      </c>
      <c r="F8139">
        <v>2</v>
      </c>
      <c r="G8139">
        <v>2</v>
      </c>
      <c r="H8139" t="s">
        <v>7</v>
      </c>
      <c r="I8139" t="s">
        <v>2984</v>
      </c>
    </row>
    <row r="8140" spans="1:9" x14ac:dyDescent="0.25">
      <c r="A8140">
        <v>9071</v>
      </c>
      <c r="B8140">
        <v>40</v>
      </c>
      <c r="C8140" t="s">
        <v>12648</v>
      </c>
      <c r="D8140">
        <v>14</v>
      </c>
      <c r="E8140" t="s">
        <v>6</v>
      </c>
      <c r="F8140">
        <v>2</v>
      </c>
      <c r="G8140">
        <v>2</v>
      </c>
      <c r="H8140" t="s">
        <v>7</v>
      </c>
      <c r="I8140" t="s">
        <v>2985</v>
      </c>
    </row>
    <row r="8141" spans="1:9" x14ac:dyDescent="0.25">
      <c r="A8141">
        <v>9072</v>
      </c>
      <c r="B8141">
        <v>40</v>
      </c>
      <c r="C8141" t="s">
        <v>12648</v>
      </c>
      <c r="D8141">
        <v>14</v>
      </c>
      <c r="E8141" t="s">
        <v>6</v>
      </c>
      <c r="F8141">
        <v>2</v>
      </c>
      <c r="G8141">
        <v>2</v>
      </c>
      <c r="H8141" t="s">
        <v>10</v>
      </c>
      <c r="I8141" t="s">
        <v>2985</v>
      </c>
    </row>
    <row r="8142" spans="1:9" x14ac:dyDescent="0.25">
      <c r="A8142">
        <v>9073</v>
      </c>
      <c r="B8142">
        <v>40</v>
      </c>
      <c r="C8142" t="s">
        <v>12648</v>
      </c>
      <c r="D8142">
        <v>14</v>
      </c>
      <c r="E8142" t="s">
        <v>6</v>
      </c>
      <c r="F8142">
        <v>2</v>
      </c>
      <c r="G8142">
        <v>2</v>
      </c>
      <c r="H8142" t="s">
        <v>10</v>
      </c>
      <c r="I8142" t="s">
        <v>2985</v>
      </c>
    </row>
    <row r="8143" spans="1:9" x14ac:dyDescent="0.25">
      <c r="A8143">
        <v>9074</v>
      </c>
      <c r="B8143">
        <v>40</v>
      </c>
      <c r="C8143" t="s">
        <v>12648</v>
      </c>
      <c r="D8143">
        <v>14</v>
      </c>
      <c r="E8143" t="s">
        <v>6</v>
      </c>
      <c r="F8143">
        <v>2</v>
      </c>
      <c r="G8143">
        <v>2</v>
      </c>
      <c r="H8143" t="s">
        <v>7</v>
      </c>
      <c r="I8143" t="s">
        <v>2985</v>
      </c>
    </row>
    <row r="8144" spans="1:9" x14ac:dyDescent="0.25">
      <c r="A8144">
        <v>9075</v>
      </c>
      <c r="B8144">
        <v>40</v>
      </c>
      <c r="C8144" t="s">
        <v>12648</v>
      </c>
      <c r="D8144">
        <v>14</v>
      </c>
      <c r="E8144" t="s">
        <v>6</v>
      </c>
      <c r="F8144">
        <v>2</v>
      </c>
      <c r="G8144">
        <v>2</v>
      </c>
      <c r="H8144" t="s">
        <v>10</v>
      </c>
      <c r="I8144" t="s">
        <v>2985</v>
      </c>
    </row>
    <row r="8145" spans="1:9" x14ac:dyDescent="0.25">
      <c r="A8145">
        <v>9076</v>
      </c>
      <c r="B8145">
        <v>40</v>
      </c>
      <c r="C8145" t="s">
        <v>12648</v>
      </c>
      <c r="D8145">
        <v>14</v>
      </c>
      <c r="E8145" t="s">
        <v>6</v>
      </c>
      <c r="F8145">
        <v>2</v>
      </c>
      <c r="G8145">
        <v>2</v>
      </c>
      <c r="H8145" t="s">
        <v>7</v>
      </c>
      <c r="I8145" t="s">
        <v>2985</v>
      </c>
    </row>
    <row r="8146" spans="1:9" x14ac:dyDescent="0.25">
      <c r="A8146">
        <v>9077</v>
      </c>
      <c r="B8146">
        <v>40</v>
      </c>
      <c r="C8146" t="s">
        <v>12648</v>
      </c>
      <c r="D8146">
        <v>14</v>
      </c>
      <c r="E8146" t="s">
        <v>6</v>
      </c>
      <c r="F8146">
        <v>2</v>
      </c>
      <c r="G8146">
        <v>2</v>
      </c>
      <c r="H8146" t="s">
        <v>7</v>
      </c>
      <c r="I8146" t="s">
        <v>2985</v>
      </c>
    </row>
    <row r="8147" spans="1:9" x14ac:dyDescent="0.25">
      <c r="A8147">
        <v>9078</v>
      </c>
      <c r="B8147">
        <v>40</v>
      </c>
      <c r="C8147" t="s">
        <v>12648</v>
      </c>
      <c r="D8147">
        <v>14</v>
      </c>
      <c r="E8147" t="s">
        <v>6</v>
      </c>
      <c r="F8147">
        <v>2</v>
      </c>
      <c r="G8147">
        <v>2</v>
      </c>
      <c r="H8147" t="s">
        <v>10</v>
      </c>
      <c r="I8147" t="s">
        <v>2985</v>
      </c>
    </row>
    <row r="8148" spans="1:9" x14ac:dyDescent="0.25">
      <c r="A8148">
        <v>9079</v>
      </c>
      <c r="B8148">
        <v>40</v>
      </c>
      <c r="C8148" t="s">
        <v>12648</v>
      </c>
      <c r="D8148">
        <v>14</v>
      </c>
      <c r="E8148" t="s">
        <v>6</v>
      </c>
      <c r="F8148">
        <v>2</v>
      </c>
      <c r="G8148">
        <v>2</v>
      </c>
      <c r="H8148" t="s">
        <v>10</v>
      </c>
      <c r="I8148" t="s">
        <v>2985</v>
      </c>
    </row>
    <row r="8149" spans="1:9" x14ac:dyDescent="0.25">
      <c r="A8149">
        <v>9080</v>
      </c>
      <c r="B8149">
        <v>40</v>
      </c>
      <c r="C8149" t="s">
        <v>12648</v>
      </c>
      <c r="D8149">
        <v>14</v>
      </c>
      <c r="E8149" t="s">
        <v>6</v>
      </c>
      <c r="F8149">
        <v>2</v>
      </c>
      <c r="G8149">
        <v>2</v>
      </c>
      <c r="H8149" t="s">
        <v>7</v>
      </c>
      <c r="I8149" t="s">
        <v>2985</v>
      </c>
    </row>
    <row r="8150" spans="1:9" x14ac:dyDescent="0.25">
      <c r="A8150">
        <v>9081</v>
      </c>
      <c r="B8150">
        <v>40</v>
      </c>
      <c r="C8150" t="s">
        <v>12648</v>
      </c>
      <c r="D8150">
        <v>14</v>
      </c>
      <c r="E8150" t="s">
        <v>6</v>
      </c>
      <c r="F8150">
        <v>2</v>
      </c>
      <c r="G8150">
        <v>2</v>
      </c>
      <c r="H8150" t="s">
        <v>7</v>
      </c>
      <c r="I8150" t="s">
        <v>2985</v>
      </c>
    </row>
    <row r="8151" spans="1:9" x14ac:dyDescent="0.25">
      <c r="A8151">
        <v>9082</v>
      </c>
      <c r="B8151">
        <v>40</v>
      </c>
      <c r="C8151" t="s">
        <v>12648</v>
      </c>
      <c r="D8151">
        <v>14</v>
      </c>
      <c r="E8151" t="s">
        <v>6</v>
      </c>
      <c r="F8151">
        <v>2</v>
      </c>
      <c r="G8151">
        <v>2</v>
      </c>
      <c r="H8151" t="s">
        <v>10</v>
      </c>
      <c r="I8151" t="s">
        <v>2986</v>
      </c>
    </row>
    <row r="8152" spans="1:9" x14ac:dyDescent="0.25">
      <c r="A8152">
        <v>9083</v>
      </c>
      <c r="B8152">
        <v>40</v>
      </c>
      <c r="C8152" t="s">
        <v>12648</v>
      </c>
      <c r="D8152">
        <v>14</v>
      </c>
      <c r="E8152" t="s">
        <v>6</v>
      </c>
      <c r="F8152">
        <v>2</v>
      </c>
      <c r="G8152">
        <v>2</v>
      </c>
      <c r="H8152" t="s">
        <v>14</v>
      </c>
      <c r="I8152" t="s">
        <v>2986</v>
      </c>
    </row>
    <row r="8153" spans="1:9" x14ac:dyDescent="0.25">
      <c r="A8153">
        <v>9084</v>
      </c>
      <c r="B8153">
        <v>40</v>
      </c>
      <c r="C8153" t="s">
        <v>12648</v>
      </c>
      <c r="D8153">
        <v>14</v>
      </c>
      <c r="E8153" t="s">
        <v>6</v>
      </c>
      <c r="F8153">
        <v>2</v>
      </c>
      <c r="G8153">
        <v>2</v>
      </c>
      <c r="H8153" t="s">
        <v>7</v>
      </c>
      <c r="I8153" t="s">
        <v>2986</v>
      </c>
    </row>
    <row r="8154" spans="1:9" x14ac:dyDescent="0.25">
      <c r="A8154">
        <v>9085</v>
      </c>
      <c r="B8154">
        <v>40</v>
      </c>
      <c r="C8154" t="s">
        <v>12648</v>
      </c>
      <c r="D8154">
        <v>14</v>
      </c>
      <c r="E8154" t="s">
        <v>6</v>
      </c>
      <c r="F8154">
        <v>2</v>
      </c>
      <c r="G8154">
        <v>2</v>
      </c>
      <c r="H8154" t="s">
        <v>14</v>
      </c>
      <c r="I8154" t="s">
        <v>2986</v>
      </c>
    </row>
    <row r="8155" spans="1:9" x14ac:dyDescent="0.25">
      <c r="A8155">
        <v>9086</v>
      </c>
      <c r="B8155">
        <v>40</v>
      </c>
      <c r="C8155" t="s">
        <v>12648</v>
      </c>
      <c r="D8155">
        <v>14</v>
      </c>
      <c r="E8155" t="s">
        <v>6</v>
      </c>
      <c r="F8155">
        <v>2</v>
      </c>
      <c r="G8155">
        <v>2</v>
      </c>
      <c r="H8155" t="s">
        <v>10</v>
      </c>
      <c r="I8155" t="s">
        <v>2987</v>
      </c>
    </row>
    <row r="8156" spans="1:9" x14ac:dyDescent="0.25">
      <c r="A8156">
        <v>9087</v>
      </c>
      <c r="B8156">
        <v>40</v>
      </c>
      <c r="C8156" t="s">
        <v>12648</v>
      </c>
      <c r="D8156">
        <v>14</v>
      </c>
      <c r="E8156" t="s">
        <v>6</v>
      </c>
      <c r="F8156">
        <v>2</v>
      </c>
      <c r="G8156">
        <v>2</v>
      </c>
      <c r="H8156" t="s">
        <v>10</v>
      </c>
      <c r="I8156" t="s">
        <v>2987</v>
      </c>
    </row>
    <row r="8157" spans="1:9" x14ac:dyDescent="0.25">
      <c r="A8157">
        <v>9088</v>
      </c>
      <c r="B8157">
        <v>40</v>
      </c>
      <c r="C8157" t="s">
        <v>12648</v>
      </c>
      <c r="D8157">
        <v>14</v>
      </c>
      <c r="E8157" t="s">
        <v>6</v>
      </c>
      <c r="F8157">
        <v>2</v>
      </c>
      <c r="G8157">
        <v>2</v>
      </c>
      <c r="H8157" t="s">
        <v>7</v>
      </c>
      <c r="I8157" t="s">
        <v>2988</v>
      </c>
    </row>
    <row r="8158" spans="1:9" x14ac:dyDescent="0.25">
      <c r="A8158">
        <v>9089</v>
      </c>
      <c r="B8158">
        <v>40</v>
      </c>
      <c r="C8158" t="s">
        <v>12648</v>
      </c>
      <c r="D8158">
        <v>14</v>
      </c>
      <c r="E8158" t="s">
        <v>6</v>
      </c>
      <c r="F8158">
        <v>2</v>
      </c>
      <c r="G8158">
        <v>2</v>
      </c>
      <c r="H8158" t="s">
        <v>12</v>
      </c>
      <c r="I8158" t="s">
        <v>2988</v>
      </c>
    </row>
    <row r="8159" spans="1:9" x14ac:dyDescent="0.25">
      <c r="A8159">
        <v>9090</v>
      </c>
      <c r="B8159">
        <v>40</v>
      </c>
      <c r="C8159" t="s">
        <v>12648</v>
      </c>
      <c r="D8159">
        <v>14</v>
      </c>
      <c r="E8159" t="s">
        <v>6</v>
      </c>
      <c r="F8159">
        <v>2</v>
      </c>
      <c r="G8159">
        <v>2</v>
      </c>
      <c r="H8159" t="s">
        <v>10</v>
      </c>
      <c r="I8159" t="s">
        <v>2988</v>
      </c>
    </row>
    <row r="8160" spans="1:9" x14ac:dyDescent="0.25">
      <c r="A8160">
        <v>9091</v>
      </c>
      <c r="B8160">
        <v>40</v>
      </c>
      <c r="C8160" t="s">
        <v>12648</v>
      </c>
      <c r="D8160">
        <v>14</v>
      </c>
      <c r="E8160" t="s">
        <v>6</v>
      </c>
      <c r="F8160">
        <v>2</v>
      </c>
      <c r="G8160">
        <v>2</v>
      </c>
      <c r="H8160" t="s">
        <v>7</v>
      </c>
      <c r="I8160" t="s">
        <v>2988</v>
      </c>
    </row>
    <row r="8161" spans="1:9" x14ac:dyDescent="0.25">
      <c r="A8161">
        <v>9092</v>
      </c>
      <c r="B8161">
        <v>40</v>
      </c>
      <c r="C8161" t="s">
        <v>12648</v>
      </c>
      <c r="D8161">
        <v>14</v>
      </c>
      <c r="E8161" t="s">
        <v>6</v>
      </c>
      <c r="F8161">
        <v>2</v>
      </c>
      <c r="G8161">
        <v>2</v>
      </c>
      <c r="H8161" t="s">
        <v>10</v>
      </c>
      <c r="I8161" t="s">
        <v>2988</v>
      </c>
    </row>
    <row r="8162" spans="1:9" x14ac:dyDescent="0.25">
      <c r="A8162">
        <v>9093</v>
      </c>
      <c r="B8162">
        <v>40</v>
      </c>
      <c r="C8162" t="s">
        <v>12648</v>
      </c>
      <c r="D8162">
        <v>14</v>
      </c>
      <c r="E8162" t="s">
        <v>6</v>
      </c>
      <c r="F8162">
        <v>2</v>
      </c>
      <c r="G8162">
        <v>2</v>
      </c>
      <c r="H8162" t="s">
        <v>7</v>
      </c>
      <c r="I8162" t="s">
        <v>2988</v>
      </c>
    </row>
    <row r="8163" spans="1:9" x14ac:dyDescent="0.25">
      <c r="A8163">
        <v>9094</v>
      </c>
      <c r="B8163">
        <v>40</v>
      </c>
      <c r="C8163" t="s">
        <v>12648</v>
      </c>
      <c r="D8163">
        <v>14</v>
      </c>
      <c r="E8163" t="s">
        <v>6</v>
      </c>
      <c r="F8163">
        <v>2</v>
      </c>
      <c r="G8163">
        <v>2</v>
      </c>
      <c r="H8163" t="s">
        <v>10</v>
      </c>
      <c r="I8163" t="s">
        <v>2988</v>
      </c>
    </row>
    <row r="8164" spans="1:9" x14ac:dyDescent="0.25">
      <c r="A8164">
        <v>9095</v>
      </c>
      <c r="B8164">
        <v>40</v>
      </c>
      <c r="C8164" t="s">
        <v>12648</v>
      </c>
      <c r="D8164">
        <v>14</v>
      </c>
      <c r="E8164" t="s">
        <v>6</v>
      </c>
      <c r="F8164">
        <v>2</v>
      </c>
      <c r="G8164">
        <v>2</v>
      </c>
      <c r="H8164" t="s">
        <v>7</v>
      </c>
      <c r="I8164" t="s">
        <v>2988</v>
      </c>
    </row>
    <row r="8165" spans="1:9" x14ac:dyDescent="0.25">
      <c r="A8165">
        <v>9096</v>
      </c>
      <c r="B8165">
        <v>40</v>
      </c>
      <c r="C8165" t="s">
        <v>12648</v>
      </c>
      <c r="D8165">
        <v>14</v>
      </c>
      <c r="E8165" t="s">
        <v>6</v>
      </c>
      <c r="F8165">
        <v>2</v>
      </c>
      <c r="G8165">
        <v>2</v>
      </c>
      <c r="H8165" t="s">
        <v>10</v>
      </c>
      <c r="I8165" t="s">
        <v>2988</v>
      </c>
    </row>
    <row r="8166" spans="1:9" x14ac:dyDescent="0.25">
      <c r="A8166">
        <v>9097</v>
      </c>
      <c r="B8166">
        <v>40</v>
      </c>
      <c r="C8166" t="s">
        <v>12648</v>
      </c>
      <c r="D8166">
        <v>14</v>
      </c>
      <c r="E8166" t="s">
        <v>6</v>
      </c>
      <c r="F8166">
        <v>2</v>
      </c>
      <c r="G8166">
        <v>2</v>
      </c>
      <c r="H8166" t="s">
        <v>7</v>
      </c>
      <c r="I8166" t="s">
        <v>2988</v>
      </c>
    </row>
    <row r="8167" spans="1:9" x14ac:dyDescent="0.25">
      <c r="A8167">
        <v>9098</v>
      </c>
      <c r="B8167">
        <v>40</v>
      </c>
      <c r="C8167" t="s">
        <v>12648</v>
      </c>
      <c r="D8167">
        <v>14</v>
      </c>
      <c r="E8167" t="s">
        <v>6</v>
      </c>
      <c r="F8167">
        <v>2</v>
      </c>
      <c r="G8167">
        <v>2</v>
      </c>
      <c r="H8167" t="s">
        <v>10</v>
      </c>
      <c r="I8167" t="s">
        <v>2988</v>
      </c>
    </row>
    <row r="8168" spans="1:9" x14ac:dyDescent="0.25">
      <c r="A8168">
        <v>9099</v>
      </c>
      <c r="B8168">
        <v>40</v>
      </c>
      <c r="C8168" t="s">
        <v>12648</v>
      </c>
      <c r="D8168">
        <v>14</v>
      </c>
      <c r="E8168" t="s">
        <v>6</v>
      </c>
      <c r="F8168">
        <v>2</v>
      </c>
      <c r="G8168">
        <v>2</v>
      </c>
      <c r="H8168" t="s">
        <v>7</v>
      </c>
      <c r="I8168" t="s">
        <v>2989</v>
      </c>
    </row>
    <row r="8169" spans="1:9" x14ac:dyDescent="0.25">
      <c r="A8169">
        <v>9100</v>
      </c>
      <c r="B8169">
        <v>40</v>
      </c>
      <c r="C8169" t="s">
        <v>12648</v>
      </c>
      <c r="D8169">
        <v>14</v>
      </c>
      <c r="E8169" t="s">
        <v>6</v>
      </c>
      <c r="F8169">
        <v>2</v>
      </c>
      <c r="G8169">
        <v>2</v>
      </c>
      <c r="H8169" t="s">
        <v>7</v>
      </c>
      <c r="I8169" t="s">
        <v>2990</v>
      </c>
    </row>
    <row r="8170" spans="1:9" x14ac:dyDescent="0.25">
      <c r="A8170">
        <v>9101</v>
      </c>
      <c r="B8170">
        <v>40</v>
      </c>
      <c r="C8170" t="s">
        <v>12648</v>
      </c>
      <c r="D8170">
        <v>14</v>
      </c>
      <c r="E8170" t="s">
        <v>6</v>
      </c>
      <c r="F8170">
        <v>2</v>
      </c>
      <c r="G8170">
        <v>2</v>
      </c>
      <c r="H8170" t="s">
        <v>12</v>
      </c>
      <c r="I8170" t="s">
        <v>2990</v>
      </c>
    </row>
    <row r="8171" spans="1:9" x14ac:dyDescent="0.25">
      <c r="A8171">
        <v>9102</v>
      </c>
      <c r="B8171">
        <v>40</v>
      </c>
      <c r="C8171" t="s">
        <v>12648</v>
      </c>
      <c r="D8171">
        <v>14</v>
      </c>
      <c r="E8171" t="s">
        <v>6</v>
      </c>
      <c r="F8171">
        <v>2</v>
      </c>
      <c r="G8171">
        <v>2</v>
      </c>
      <c r="H8171" t="s">
        <v>10</v>
      </c>
      <c r="I8171" t="s">
        <v>2991</v>
      </c>
    </row>
    <row r="8172" spans="1:9" x14ac:dyDescent="0.25">
      <c r="A8172">
        <v>9103</v>
      </c>
      <c r="B8172">
        <v>40</v>
      </c>
      <c r="C8172" t="s">
        <v>12648</v>
      </c>
      <c r="D8172">
        <v>14</v>
      </c>
      <c r="E8172" t="s">
        <v>6</v>
      </c>
      <c r="F8172">
        <v>2</v>
      </c>
      <c r="G8172">
        <v>2</v>
      </c>
      <c r="H8172" t="s">
        <v>10</v>
      </c>
      <c r="I8172" t="s">
        <v>2991</v>
      </c>
    </row>
    <row r="8173" spans="1:9" x14ac:dyDescent="0.25">
      <c r="A8173">
        <v>9104</v>
      </c>
      <c r="B8173">
        <v>40</v>
      </c>
      <c r="C8173" t="s">
        <v>12648</v>
      </c>
      <c r="D8173">
        <v>14</v>
      </c>
      <c r="E8173" t="s">
        <v>6</v>
      </c>
      <c r="F8173">
        <v>2</v>
      </c>
      <c r="G8173">
        <v>2</v>
      </c>
      <c r="H8173" t="s">
        <v>7</v>
      </c>
      <c r="I8173" t="s">
        <v>2991</v>
      </c>
    </row>
    <row r="8174" spans="1:9" x14ac:dyDescent="0.25">
      <c r="A8174">
        <v>9105</v>
      </c>
      <c r="B8174">
        <v>40</v>
      </c>
      <c r="C8174" t="s">
        <v>12648</v>
      </c>
      <c r="D8174">
        <v>14</v>
      </c>
      <c r="E8174" t="s">
        <v>6</v>
      </c>
      <c r="F8174">
        <v>2</v>
      </c>
      <c r="G8174">
        <v>2</v>
      </c>
      <c r="H8174" t="s">
        <v>7</v>
      </c>
      <c r="I8174" t="s">
        <v>2991</v>
      </c>
    </row>
    <row r="8175" spans="1:9" x14ac:dyDescent="0.25">
      <c r="A8175">
        <v>9106</v>
      </c>
      <c r="B8175">
        <v>40</v>
      </c>
      <c r="C8175" t="s">
        <v>12648</v>
      </c>
      <c r="D8175">
        <v>14</v>
      </c>
      <c r="E8175" t="s">
        <v>6</v>
      </c>
      <c r="F8175">
        <v>2</v>
      </c>
      <c r="G8175">
        <v>2</v>
      </c>
      <c r="H8175" t="s">
        <v>10</v>
      </c>
      <c r="I8175" t="s">
        <v>2991</v>
      </c>
    </row>
    <row r="8176" spans="1:9" x14ac:dyDescent="0.25">
      <c r="A8176">
        <v>9107</v>
      </c>
      <c r="B8176">
        <v>40</v>
      </c>
      <c r="C8176" t="s">
        <v>12648</v>
      </c>
      <c r="D8176">
        <v>14</v>
      </c>
      <c r="E8176" t="s">
        <v>6</v>
      </c>
      <c r="F8176">
        <v>2</v>
      </c>
      <c r="G8176">
        <v>2</v>
      </c>
      <c r="H8176" t="s">
        <v>10</v>
      </c>
      <c r="I8176" t="s">
        <v>2991</v>
      </c>
    </row>
    <row r="8177" spans="1:9" x14ac:dyDescent="0.25">
      <c r="A8177">
        <v>9108</v>
      </c>
      <c r="B8177">
        <v>40</v>
      </c>
      <c r="C8177" t="s">
        <v>12648</v>
      </c>
      <c r="D8177">
        <v>14</v>
      </c>
      <c r="E8177" t="s">
        <v>6</v>
      </c>
      <c r="F8177">
        <v>2</v>
      </c>
      <c r="G8177">
        <v>2</v>
      </c>
      <c r="H8177" t="s">
        <v>7</v>
      </c>
      <c r="I8177" t="s">
        <v>2991</v>
      </c>
    </row>
    <row r="8178" spans="1:9" x14ac:dyDescent="0.25">
      <c r="A8178">
        <v>9109</v>
      </c>
      <c r="B8178">
        <v>40</v>
      </c>
      <c r="C8178" t="s">
        <v>12648</v>
      </c>
      <c r="D8178">
        <v>14</v>
      </c>
      <c r="E8178" t="s">
        <v>6</v>
      </c>
      <c r="F8178">
        <v>2</v>
      </c>
      <c r="G8178">
        <v>2</v>
      </c>
      <c r="H8178" t="s">
        <v>7</v>
      </c>
      <c r="I8178" t="s">
        <v>2991</v>
      </c>
    </row>
    <row r="8179" spans="1:9" x14ac:dyDescent="0.25">
      <c r="A8179">
        <v>9110</v>
      </c>
      <c r="B8179">
        <v>40</v>
      </c>
      <c r="C8179" t="s">
        <v>12648</v>
      </c>
      <c r="D8179">
        <v>14</v>
      </c>
      <c r="E8179" t="s">
        <v>6</v>
      </c>
      <c r="F8179">
        <v>2</v>
      </c>
      <c r="G8179">
        <v>2</v>
      </c>
      <c r="H8179" t="s">
        <v>10</v>
      </c>
      <c r="I8179" t="s">
        <v>2991</v>
      </c>
    </row>
    <row r="8180" spans="1:9" x14ac:dyDescent="0.25">
      <c r="A8180">
        <v>9111</v>
      </c>
      <c r="B8180">
        <v>40</v>
      </c>
      <c r="C8180" t="s">
        <v>12648</v>
      </c>
      <c r="D8180">
        <v>14</v>
      </c>
      <c r="E8180" t="s">
        <v>6</v>
      </c>
      <c r="F8180">
        <v>2</v>
      </c>
      <c r="G8180">
        <v>2</v>
      </c>
      <c r="H8180" t="s">
        <v>7</v>
      </c>
      <c r="I8180" t="s">
        <v>2991</v>
      </c>
    </row>
    <row r="8181" spans="1:9" x14ac:dyDescent="0.25">
      <c r="A8181">
        <v>9112</v>
      </c>
      <c r="B8181">
        <v>40</v>
      </c>
      <c r="C8181" t="s">
        <v>12648</v>
      </c>
      <c r="D8181">
        <v>14</v>
      </c>
      <c r="E8181" t="s">
        <v>6</v>
      </c>
      <c r="F8181">
        <v>2</v>
      </c>
      <c r="G8181">
        <v>2</v>
      </c>
      <c r="H8181" t="s">
        <v>10</v>
      </c>
      <c r="I8181" t="s">
        <v>2991</v>
      </c>
    </row>
    <row r="8182" spans="1:9" x14ac:dyDescent="0.25">
      <c r="A8182">
        <v>9113</v>
      </c>
      <c r="B8182">
        <v>40</v>
      </c>
      <c r="C8182" t="s">
        <v>12648</v>
      </c>
      <c r="D8182">
        <v>14</v>
      </c>
      <c r="E8182" t="s">
        <v>6</v>
      </c>
      <c r="F8182">
        <v>2</v>
      </c>
      <c r="G8182">
        <v>2</v>
      </c>
      <c r="H8182" t="s">
        <v>7</v>
      </c>
      <c r="I8182" t="s">
        <v>2991</v>
      </c>
    </row>
    <row r="8183" spans="1:9" x14ac:dyDescent="0.25">
      <c r="A8183">
        <v>9114</v>
      </c>
      <c r="B8183">
        <v>40</v>
      </c>
      <c r="C8183" t="s">
        <v>12648</v>
      </c>
      <c r="D8183">
        <v>14</v>
      </c>
      <c r="E8183" t="s">
        <v>6</v>
      </c>
      <c r="F8183">
        <v>2</v>
      </c>
      <c r="G8183">
        <v>2</v>
      </c>
      <c r="H8183" t="s">
        <v>10</v>
      </c>
      <c r="I8183" t="s">
        <v>2991</v>
      </c>
    </row>
    <row r="8184" spans="1:9" x14ac:dyDescent="0.25">
      <c r="A8184">
        <v>9115</v>
      </c>
      <c r="B8184">
        <v>40</v>
      </c>
      <c r="C8184" t="s">
        <v>12648</v>
      </c>
      <c r="D8184">
        <v>14</v>
      </c>
      <c r="E8184" t="s">
        <v>6</v>
      </c>
      <c r="F8184">
        <v>2</v>
      </c>
      <c r="G8184">
        <v>2</v>
      </c>
      <c r="H8184" t="s">
        <v>7</v>
      </c>
      <c r="I8184" t="s">
        <v>2992</v>
      </c>
    </row>
    <row r="8185" spans="1:9" x14ac:dyDescent="0.25">
      <c r="A8185">
        <v>9116</v>
      </c>
      <c r="B8185">
        <v>40</v>
      </c>
      <c r="C8185" t="s">
        <v>12648</v>
      </c>
      <c r="D8185">
        <v>14</v>
      </c>
      <c r="E8185" t="s">
        <v>6</v>
      </c>
      <c r="F8185">
        <v>2</v>
      </c>
      <c r="G8185">
        <v>2</v>
      </c>
      <c r="H8185" t="s">
        <v>10</v>
      </c>
      <c r="I8185" t="s">
        <v>2992</v>
      </c>
    </row>
    <row r="8186" spans="1:9" x14ac:dyDescent="0.25">
      <c r="A8186">
        <v>9117</v>
      </c>
      <c r="B8186">
        <v>40</v>
      </c>
      <c r="C8186" t="s">
        <v>12648</v>
      </c>
      <c r="D8186">
        <v>14</v>
      </c>
      <c r="E8186" t="s">
        <v>6</v>
      </c>
      <c r="F8186">
        <v>2</v>
      </c>
      <c r="G8186">
        <v>2</v>
      </c>
      <c r="H8186" t="s">
        <v>7</v>
      </c>
      <c r="I8186" t="s">
        <v>2992</v>
      </c>
    </row>
    <row r="8187" spans="1:9" x14ac:dyDescent="0.25">
      <c r="A8187">
        <v>9118</v>
      </c>
      <c r="B8187">
        <v>40</v>
      </c>
      <c r="C8187" t="s">
        <v>12648</v>
      </c>
      <c r="D8187">
        <v>14</v>
      </c>
      <c r="E8187" t="s">
        <v>6</v>
      </c>
      <c r="F8187">
        <v>2</v>
      </c>
      <c r="G8187">
        <v>2</v>
      </c>
      <c r="H8187" t="s">
        <v>10</v>
      </c>
      <c r="I8187" t="s">
        <v>2992</v>
      </c>
    </row>
    <row r="8188" spans="1:9" x14ac:dyDescent="0.25">
      <c r="A8188">
        <v>9119</v>
      </c>
      <c r="B8188">
        <v>40</v>
      </c>
      <c r="C8188" t="s">
        <v>12648</v>
      </c>
      <c r="D8188">
        <v>14</v>
      </c>
      <c r="E8188" t="s">
        <v>6</v>
      </c>
      <c r="F8188">
        <v>2</v>
      </c>
      <c r="G8188">
        <v>2</v>
      </c>
      <c r="H8188" t="s">
        <v>7</v>
      </c>
      <c r="I8188" t="s">
        <v>2992</v>
      </c>
    </row>
    <row r="8189" spans="1:9" x14ac:dyDescent="0.25">
      <c r="A8189">
        <v>9120</v>
      </c>
      <c r="B8189">
        <v>40</v>
      </c>
      <c r="C8189" t="s">
        <v>12648</v>
      </c>
      <c r="D8189">
        <v>14</v>
      </c>
      <c r="E8189" t="s">
        <v>6</v>
      </c>
      <c r="F8189">
        <v>2</v>
      </c>
      <c r="G8189">
        <v>2</v>
      </c>
      <c r="H8189" t="s">
        <v>14</v>
      </c>
      <c r="I8189" t="s">
        <v>2993</v>
      </c>
    </row>
    <row r="8190" spans="1:9" x14ac:dyDescent="0.25">
      <c r="A8190">
        <v>9121</v>
      </c>
      <c r="B8190">
        <v>40</v>
      </c>
      <c r="C8190" t="s">
        <v>12648</v>
      </c>
      <c r="D8190">
        <v>14</v>
      </c>
      <c r="E8190" t="s">
        <v>6</v>
      </c>
      <c r="F8190">
        <v>2</v>
      </c>
      <c r="G8190">
        <v>2</v>
      </c>
      <c r="H8190" t="s">
        <v>14</v>
      </c>
      <c r="I8190" t="s">
        <v>2993</v>
      </c>
    </row>
    <row r="8191" spans="1:9" x14ac:dyDescent="0.25">
      <c r="A8191">
        <v>9122</v>
      </c>
      <c r="B8191">
        <v>40</v>
      </c>
      <c r="C8191" t="s">
        <v>12648</v>
      </c>
      <c r="D8191">
        <v>14</v>
      </c>
      <c r="E8191" t="s">
        <v>6</v>
      </c>
      <c r="F8191">
        <v>2</v>
      </c>
      <c r="G8191">
        <v>2</v>
      </c>
      <c r="H8191" t="s">
        <v>10</v>
      </c>
      <c r="I8191" t="s">
        <v>2993</v>
      </c>
    </row>
    <row r="8192" spans="1:9" x14ac:dyDescent="0.25">
      <c r="A8192">
        <v>9123</v>
      </c>
      <c r="B8192">
        <v>40</v>
      </c>
      <c r="C8192" t="s">
        <v>12648</v>
      </c>
      <c r="D8192">
        <v>14</v>
      </c>
      <c r="E8192" t="s">
        <v>6</v>
      </c>
      <c r="F8192">
        <v>2</v>
      </c>
      <c r="G8192">
        <v>2</v>
      </c>
      <c r="H8192" t="s">
        <v>10</v>
      </c>
      <c r="I8192" t="s">
        <v>2993</v>
      </c>
    </row>
    <row r="8193" spans="1:9" x14ac:dyDescent="0.25">
      <c r="A8193">
        <v>9124</v>
      </c>
      <c r="B8193">
        <v>40</v>
      </c>
      <c r="C8193" t="s">
        <v>12648</v>
      </c>
      <c r="D8193">
        <v>14</v>
      </c>
      <c r="E8193" t="s">
        <v>6</v>
      </c>
      <c r="F8193">
        <v>2</v>
      </c>
      <c r="G8193">
        <v>2</v>
      </c>
      <c r="H8193" t="s">
        <v>7</v>
      </c>
      <c r="I8193" t="s">
        <v>2994</v>
      </c>
    </row>
    <row r="8194" spans="1:9" x14ac:dyDescent="0.25">
      <c r="A8194">
        <v>9125</v>
      </c>
      <c r="B8194">
        <v>40</v>
      </c>
      <c r="C8194" t="s">
        <v>12648</v>
      </c>
      <c r="D8194">
        <v>14</v>
      </c>
      <c r="E8194" t="s">
        <v>6</v>
      </c>
      <c r="F8194">
        <v>2</v>
      </c>
      <c r="G8194">
        <v>2</v>
      </c>
      <c r="H8194" t="s">
        <v>12</v>
      </c>
      <c r="I8194" t="s">
        <v>2994</v>
      </c>
    </row>
    <row r="8195" spans="1:9" x14ac:dyDescent="0.25">
      <c r="A8195">
        <v>9126</v>
      </c>
      <c r="B8195">
        <v>40</v>
      </c>
      <c r="C8195" t="s">
        <v>12648</v>
      </c>
      <c r="D8195">
        <v>14</v>
      </c>
      <c r="E8195" t="s">
        <v>6</v>
      </c>
      <c r="F8195">
        <v>2</v>
      </c>
      <c r="G8195">
        <v>2</v>
      </c>
      <c r="H8195" t="s">
        <v>10</v>
      </c>
      <c r="I8195" t="s">
        <v>2995</v>
      </c>
    </row>
    <row r="8196" spans="1:9" x14ac:dyDescent="0.25">
      <c r="A8196">
        <v>9127</v>
      </c>
      <c r="B8196">
        <v>40</v>
      </c>
      <c r="C8196" t="s">
        <v>12648</v>
      </c>
      <c r="D8196">
        <v>14</v>
      </c>
      <c r="E8196" t="s">
        <v>6</v>
      </c>
      <c r="F8196">
        <v>2</v>
      </c>
      <c r="G8196">
        <v>2</v>
      </c>
      <c r="H8196" t="s">
        <v>7</v>
      </c>
      <c r="I8196" t="s">
        <v>2996</v>
      </c>
    </row>
    <row r="8197" spans="1:9" x14ac:dyDescent="0.25">
      <c r="A8197">
        <v>9128</v>
      </c>
      <c r="B8197">
        <v>40</v>
      </c>
      <c r="C8197" t="s">
        <v>12648</v>
      </c>
      <c r="D8197">
        <v>14</v>
      </c>
      <c r="E8197" t="s">
        <v>6</v>
      </c>
      <c r="F8197">
        <v>2</v>
      </c>
      <c r="G8197">
        <v>2</v>
      </c>
      <c r="H8197" t="s">
        <v>7</v>
      </c>
      <c r="I8197" t="s">
        <v>2997</v>
      </c>
    </row>
    <row r="8198" spans="1:9" x14ac:dyDescent="0.25">
      <c r="A8198">
        <v>9129</v>
      </c>
      <c r="B8198">
        <v>40</v>
      </c>
      <c r="C8198" t="s">
        <v>12648</v>
      </c>
      <c r="D8198">
        <v>14</v>
      </c>
      <c r="E8198" t="s">
        <v>6</v>
      </c>
      <c r="F8198">
        <v>2</v>
      </c>
      <c r="G8198">
        <v>2</v>
      </c>
      <c r="H8198" t="s">
        <v>12</v>
      </c>
      <c r="I8198" t="s">
        <v>2998</v>
      </c>
    </row>
    <row r="8199" spans="1:9" x14ac:dyDescent="0.25">
      <c r="A8199">
        <v>9130</v>
      </c>
      <c r="B8199">
        <v>40</v>
      </c>
      <c r="C8199" t="s">
        <v>12648</v>
      </c>
      <c r="D8199">
        <v>14</v>
      </c>
      <c r="E8199" t="s">
        <v>6</v>
      </c>
      <c r="F8199">
        <v>2</v>
      </c>
      <c r="G8199">
        <v>2</v>
      </c>
      <c r="H8199" t="s">
        <v>10</v>
      </c>
      <c r="I8199" t="s">
        <v>2998</v>
      </c>
    </row>
    <row r="8200" spans="1:9" x14ac:dyDescent="0.25">
      <c r="A8200">
        <v>9131</v>
      </c>
      <c r="B8200">
        <v>40</v>
      </c>
      <c r="C8200" t="s">
        <v>12648</v>
      </c>
      <c r="D8200">
        <v>14</v>
      </c>
      <c r="E8200" t="s">
        <v>6</v>
      </c>
      <c r="F8200">
        <v>2</v>
      </c>
      <c r="G8200">
        <v>2</v>
      </c>
      <c r="H8200" t="s">
        <v>7</v>
      </c>
      <c r="I8200" t="s">
        <v>2998</v>
      </c>
    </row>
    <row r="8201" spans="1:9" x14ac:dyDescent="0.25">
      <c r="A8201">
        <v>9132</v>
      </c>
      <c r="B8201">
        <v>40</v>
      </c>
      <c r="C8201" t="s">
        <v>12648</v>
      </c>
      <c r="D8201">
        <v>14</v>
      </c>
      <c r="E8201" t="s">
        <v>6</v>
      </c>
      <c r="F8201">
        <v>2</v>
      </c>
      <c r="G8201">
        <v>2</v>
      </c>
      <c r="H8201" t="s">
        <v>10</v>
      </c>
      <c r="I8201" t="s">
        <v>2998</v>
      </c>
    </row>
    <row r="8202" spans="1:9" x14ac:dyDescent="0.25">
      <c r="A8202">
        <v>9133</v>
      </c>
      <c r="B8202">
        <v>40</v>
      </c>
      <c r="C8202" t="s">
        <v>12648</v>
      </c>
      <c r="D8202">
        <v>14</v>
      </c>
      <c r="E8202" t="s">
        <v>6</v>
      </c>
      <c r="F8202">
        <v>2</v>
      </c>
      <c r="G8202">
        <v>2</v>
      </c>
      <c r="H8202" t="s">
        <v>7</v>
      </c>
      <c r="I8202" t="s">
        <v>2998</v>
      </c>
    </row>
    <row r="8203" spans="1:9" x14ac:dyDescent="0.25">
      <c r="A8203">
        <v>9134</v>
      </c>
      <c r="B8203">
        <v>40</v>
      </c>
      <c r="C8203" t="s">
        <v>12648</v>
      </c>
      <c r="D8203">
        <v>14</v>
      </c>
      <c r="E8203" t="s">
        <v>6</v>
      </c>
      <c r="F8203">
        <v>2</v>
      </c>
      <c r="G8203">
        <v>2</v>
      </c>
      <c r="H8203" t="s">
        <v>10</v>
      </c>
      <c r="I8203" t="s">
        <v>2998</v>
      </c>
    </row>
    <row r="8204" spans="1:9" x14ac:dyDescent="0.25">
      <c r="A8204">
        <v>9135</v>
      </c>
      <c r="B8204">
        <v>40</v>
      </c>
      <c r="C8204" t="s">
        <v>12648</v>
      </c>
      <c r="D8204">
        <v>14</v>
      </c>
      <c r="E8204" t="s">
        <v>6</v>
      </c>
      <c r="F8204">
        <v>2</v>
      </c>
      <c r="G8204">
        <v>2</v>
      </c>
      <c r="H8204" t="s">
        <v>7</v>
      </c>
      <c r="I8204" t="s">
        <v>2998</v>
      </c>
    </row>
    <row r="8205" spans="1:9" x14ac:dyDescent="0.25">
      <c r="A8205">
        <v>9136</v>
      </c>
      <c r="B8205">
        <v>40</v>
      </c>
      <c r="C8205" t="s">
        <v>12648</v>
      </c>
      <c r="D8205">
        <v>14</v>
      </c>
      <c r="E8205" t="s">
        <v>6</v>
      </c>
      <c r="F8205">
        <v>2</v>
      </c>
      <c r="G8205">
        <v>2</v>
      </c>
      <c r="H8205" t="s">
        <v>10</v>
      </c>
      <c r="I8205" t="s">
        <v>2998</v>
      </c>
    </row>
    <row r="8206" spans="1:9" x14ac:dyDescent="0.25">
      <c r="A8206">
        <v>9137</v>
      </c>
      <c r="B8206">
        <v>40</v>
      </c>
      <c r="C8206" t="s">
        <v>12648</v>
      </c>
      <c r="D8206">
        <v>14</v>
      </c>
      <c r="E8206" t="s">
        <v>6</v>
      </c>
      <c r="F8206">
        <v>2</v>
      </c>
      <c r="G8206">
        <v>2</v>
      </c>
      <c r="H8206" t="s">
        <v>7</v>
      </c>
      <c r="I8206" t="s">
        <v>2998</v>
      </c>
    </row>
    <row r="8207" spans="1:9" x14ac:dyDescent="0.25">
      <c r="A8207">
        <v>9138</v>
      </c>
      <c r="B8207">
        <v>40</v>
      </c>
      <c r="C8207" t="s">
        <v>12648</v>
      </c>
      <c r="D8207">
        <v>14</v>
      </c>
      <c r="E8207" t="s">
        <v>6</v>
      </c>
      <c r="F8207">
        <v>2</v>
      </c>
      <c r="G8207">
        <v>2</v>
      </c>
      <c r="H8207" t="s">
        <v>10</v>
      </c>
      <c r="I8207" t="s">
        <v>2998</v>
      </c>
    </row>
    <row r="8208" spans="1:9" x14ac:dyDescent="0.25">
      <c r="A8208">
        <v>9139</v>
      </c>
      <c r="B8208">
        <v>40</v>
      </c>
      <c r="C8208" t="s">
        <v>12648</v>
      </c>
      <c r="D8208">
        <v>14</v>
      </c>
      <c r="E8208" t="s">
        <v>6</v>
      </c>
      <c r="F8208">
        <v>2</v>
      </c>
      <c r="G8208">
        <v>2</v>
      </c>
      <c r="H8208" t="s">
        <v>7</v>
      </c>
      <c r="I8208" t="s">
        <v>2999</v>
      </c>
    </row>
    <row r="8209" spans="1:9" x14ac:dyDescent="0.25">
      <c r="A8209">
        <v>9140</v>
      </c>
      <c r="B8209">
        <v>40</v>
      </c>
      <c r="C8209" t="s">
        <v>12648</v>
      </c>
      <c r="D8209">
        <v>14</v>
      </c>
      <c r="E8209" t="s">
        <v>6</v>
      </c>
      <c r="F8209">
        <v>2</v>
      </c>
      <c r="G8209">
        <v>2</v>
      </c>
      <c r="H8209" t="s">
        <v>10</v>
      </c>
      <c r="I8209" t="s">
        <v>3000</v>
      </c>
    </row>
    <row r="8210" spans="1:9" x14ac:dyDescent="0.25">
      <c r="A8210">
        <v>9141</v>
      </c>
      <c r="B8210">
        <v>40</v>
      </c>
      <c r="C8210" t="s">
        <v>12648</v>
      </c>
      <c r="D8210">
        <v>14</v>
      </c>
      <c r="E8210" t="s">
        <v>6</v>
      </c>
      <c r="F8210">
        <v>2</v>
      </c>
      <c r="G8210">
        <v>2</v>
      </c>
      <c r="H8210" t="s">
        <v>10</v>
      </c>
      <c r="I8210" t="s">
        <v>3000</v>
      </c>
    </row>
    <row r="8211" spans="1:9" x14ac:dyDescent="0.25">
      <c r="A8211">
        <v>9142</v>
      </c>
      <c r="B8211">
        <v>40</v>
      </c>
      <c r="C8211" t="s">
        <v>12648</v>
      </c>
      <c r="D8211">
        <v>14</v>
      </c>
      <c r="E8211" t="s">
        <v>6</v>
      </c>
      <c r="F8211">
        <v>2</v>
      </c>
      <c r="G8211">
        <v>2</v>
      </c>
      <c r="H8211" t="s">
        <v>7</v>
      </c>
      <c r="I8211" t="s">
        <v>3001</v>
      </c>
    </row>
    <row r="8212" spans="1:9" x14ac:dyDescent="0.25">
      <c r="A8212">
        <v>9143</v>
      </c>
      <c r="B8212">
        <v>40</v>
      </c>
      <c r="C8212" t="s">
        <v>12648</v>
      </c>
      <c r="D8212">
        <v>14</v>
      </c>
      <c r="E8212" t="s">
        <v>6</v>
      </c>
      <c r="F8212">
        <v>2</v>
      </c>
      <c r="G8212">
        <v>2</v>
      </c>
      <c r="H8212" t="s">
        <v>7</v>
      </c>
      <c r="I8212" t="s">
        <v>3001</v>
      </c>
    </row>
    <row r="8213" spans="1:9" x14ac:dyDescent="0.25">
      <c r="A8213">
        <v>9144</v>
      </c>
      <c r="B8213">
        <v>40</v>
      </c>
      <c r="C8213" t="s">
        <v>12648</v>
      </c>
      <c r="D8213">
        <v>14</v>
      </c>
      <c r="E8213" t="s">
        <v>6</v>
      </c>
      <c r="F8213">
        <v>2</v>
      </c>
      <c r="G8213">
        <v>2</v>
      </c>
      <c r="H8213" t="s">
        <v>10</v>
      </c>
      <c r="I8213" t="s">
        <v>3001</v>
      </c>
    </row>
    <row r="8214" spans="1:9" x14ac:dyDescent="0.25">
      <c r="A8214">
        <v>9145</v>
      </c>
      <c r="B8214">
        <v>40</v>
      </c>
      <c r="C8214" t="s">
        <v>12648</v>
      </c>
      <c r="D8214">
        <v>14</v>
      </c>
      <c r="E8214" t="s">
        <v>6</v>
      </c>
      <c r="F8214">
        <v>2</v>
      </c>
      <c r="G8214">
        <v>2</v>
      </c>
      <c r="H8214" t="s">
        <v>7</v>
      </c>
      <c r="I8214" t="s">
        <v>3001</v>
      </c>
    </row>
    <row r="8215" spans="1:9" x14ac:dyDescent="0.25">
      <c r="A8215">
        <v>9146</v>
      </c>
      <c r="B8215">
        <v>40</v>
      </c>
      <c r="C8215" t="s">
        <v>12648</v>
      </c>
      <c r="D8215">
        <v>14</v>
      </c>
      <c r="E8215" t="s">
        <v>6</v>
      </c>
      <c r="F8215">
        <v>2</v>
      </c>
      <c r="G8215">
        <v>2</v>
      </c>
      <c r="H8215" t="s">
        <v>7</v>
      </c>
      <c r="I8215" t="s">
        <v>3001</v>
      </c>
    </row>
    <row r="8216" spans="1:9" x14ac:dyDescent="0.25">
      <c r="A8216">
        <v>9147</v>
      </c>
      <c r="B8216">
        <v>40</v>
      </c>
      <c r="C8216" t="s">
        <v>12648</v>
      </c>
      <c r="D8216">
        <v>14</v>
      </c>
      <c r="E8216" t="s">
        <v>6</v>
      </c>
      <c r="F8216">
        <v>2</v>
      </c>
      <c r="G8216">
        <v>2</v>
      </c>
      <c r="H8216" t="s">
        <v>10</v>
      </c>
      <c r="I8216" t="s">
        <v>3001</v>
      </c>
    </row>
    <row r="8217" spans="1:9" x14ac:dyDescent="0.25">
      <c r="A8217">
        <v>9148</v>
      </c>
      <c r="B8217">
        <v>40</v>
      </c>
      <c r="C8217" t="s">
        <v>12648</v>
      </c>
      <c r="D8217">
        <v>14</v>
      </c>
      <c r="E8217" t="s">
        <v>6</v>
      </c>
      <c r="F8217">
        <v>2</v>
      </c>
      <c r="G8217">
        <v>2</v>
      </c>
      <c r="H8217" t="s">
        <v>10</v>
      </c>
      <c r="I8217" t="s">
        <v>3001</v>
      </c>
    </row>
    <row r="8218" spans="1:9" x14ac:dyDescent="0.25">
      <c r="A8218">
        <v>9149</v>
      </c>
      <c r="B8218">
        <v>40</v>
      </c>
      <c r="C8218" t="s">
        <v>12648</v>
      </c>
      <c r="D8218">
        <v>14</v>
      </c>
      <c r="E8218" t="s">
        <v>6</v>
      </c>
      <c r="F8218">
        <v>2</v>
      </c>
      <c r="G8218">
        <v>2</v>
      </c>
      <c r="H8218" t="s">
        <v>7</v>
      </c>
      <c r="I8218" t="s">
        <v>3002</v>
      </c>
    </row>
    <row r="8219" spans="1:9" x14ac:dyDescent="0.25">
      <c r="A8219">
        <v>9150</v>
      </c>
      <c r="B8219">
        <v>40</v>
      </c>
      <c r="C8219" t="s">
        <v>12648</v>
      </c>
      <c r="D8219">
        <v>14</v>
      </c>
      <c r="E8219" t="s">
        <v>6</v>
      </c>
      <c r="F8219">
        <v>2</v>
      </c>
      <c r="G8219">
        <v>2</v>
      </c>
      <c r="H8219" t="s">
        <v>10</v>
      </c>
      <c r="I8219" t="s">
        <v>3002</v>
      </c>
    </row>
    <row r="8220" spans="1:9" x14ac:dyDescent="0.25">
      <c r="A8220">
        <v>9151</v>
      </c>
      <c r="B8220">
        <v>40</v>
      </c>
      <c r="C8220" t="s">
        <v>12648</v>
      </c>
      <c r="D8220">
        <v>14</v>
      </c>
      <c r="E8220" t="s">
        <v>6</v>
      </c>
      <c r="F8220">
        <v>2</v>
      </c>
      <c r="G8220">
        <v>2</v>
      </c>
      <c r="H8220" t="s">
        <v>7</v>
      </c>
      <c r="I8220" t="s">
        <v>3002</v>
      </c>
    </row>
    <row r="8221" spans="1:9" x14ac:dyDescent="0.25">
      <c r="A8221">
        <v>9152</v>
      </c>
      <c r="B8221">
        <v>40</v>
      </c>
      <c r="C8221" t="s">
        <v>12648</v>
      </c>
      <c r="D8221">
        <v>14</v>
      </c>
      <c r="E8221" t="s">
        <v>6</v>
      </c>
      <c r="F8221">
        <v>2</v>
      </c>
      <c r="G8221">
        <v>2</v>
      </c>
      <c r="H8221" t="s">
        <v>7</v>
      </c>
      <c r="I8221" t="s">
        <v>3002</v>
      </c>
    </row>
    <row r="8222" spans="1:9" x14ac:dyDescent="0.25">
      <c r="A8222">
        <v>9153</v>
      </c>
      <c r="B8222">
        <v>40</v>
      </c>
      <c r="C8222" t="s">
        <v>12648</v>
      </c>
      <c r="D8222">
        <v>14</v>
      </c>
      <c r="E8222" t="s">
        <v>6</v>
      </c>
      <c r="F8222">
        <v>2</v>
      </c>
      <c r="G8222">
        <v>2</v>
      </c>
      <c r="H8222" t="s">
        <v>10</v>
      </c>
      <c r="I8222" t="s">
        <v>3002</v>
      </c>
    </row>
    <row r="8223" spans="1:9" x14ac:dyDescent="0.25">
      <c r="A8223">
        <v>9154</v>
      </c>
      <c r="B8223">
        <v>40</v>
      </c>
      <c r="C8223" t="s">
        <v>12648</v>
      </c>
      <c r="D8223">
        <v>14</v>
      </c>
      <c r="E8223" t="s">
        <v>6</v>
      </c>
      <c r="F8223">
        <v>2</v>
      </c>
      <c r="G8223">
        <v>2</v>
      </c>
      <c r="H8223" t="s">
        <v>7</v>
      </c>
      <c r="I8223" t="s">
        <v>3002</v>
      </c>
    </row>
    <row r="8224" spans="1:9" x14ac:dyDescent="0.25">
      <c r="A8224">
        <v>9155</v>
      </c>
      <c r="B8224">
        <v>40</v>
      </c>
      <c r="C8224" t="s">
        <v>12648</v>
      </c>
      <c r="D8224">
        <v>14</v>
      </c>
      <c r="E8224" t="s">
        <v>6</v>
      </c>
      <c r="F8224">
        <v>2</v>
      </c>
      <c r="G8224">
        <v>2</v>
      </c>
      <c r="H8224" t="s">
        <v>7</v>
      </c>
      <c r="I8224" t="s">
        <v>3002</v>
      </c>
    </row>
    <row r="8225" spans="1:9" x14ac:dyDescent="0.25">
      <c r="A8225">
        <v>9156</v>
      </c>
      <c r="B8225">
        <v>40</v>
      </c>
      <c r="C8225" t="s">
        <v>12648</v>
      </c>
      <c r="D8225">
        <v>14</v>
      </c>
      <c r="E8225" t="s">
        <v>6</v>
      </c>
      <c r="F8225">
        <v>2</v>
      </c>
      <c r="G8225">
        <v>2</v>
      </c>
      <c r="H8225" t="s">
        <v>10</v>
      </c>
      <c r="I8225" t="s">
        <v>3002</v>
      </c>
    </row>
    <row r="8226" spans="1:9" x14ac:dyDescent="0.25">
      <c r="A8226">
        <v>9157</v>
      </c>
      <c r="B8226">
        <v>40</v>
      </c>
      <c r="C8226" t="s">
        <v>12648</v>
      </c>
      <c r="D8226">
        <v>14</v>
      </c>
      <c r="E8226" t="s">
        <v>6</v>
      </c>
      <c r="F8226">
        <v>2</v>
      </c>
      <c r="G8226">
        <v>2</v>
      </c>
      <c r="H8226" t="s">
        <v>7</v>
      </c>
      <c r="I8226" t="s">
        <v>3002</v>
      </c>
    </row>
    <row r="8227" spans="1:9" x14ac:dyDescent="0.25">
      <c r="A8227">
        <v>9158</v>
      </c>
      <c r="B8227">
        <v>40</v>
      </c>
      <c r="C8227" t="s">
        <v>12648</v>
      </c>
      <c r="D8227">
        <v>14</v>
      </c>
      <c r="E8227" t="s">
        <v>6</v>
      </c>
      <c r="F8227">
        <v>2</v>
      </c>
      <c r="G8227">
        <v>2</v>
      </c>
      <c r="H8227" t="s">
        <v>14</v>
      </c>
      <c r="I8227" t="s">
        <v>3003</v>
      </c>
    </row>
    <row r="8228" spans="1:9" x14ac:dyDescent="0.25">
      <c r="A8228">
        <v>9159</v>
      </c>
      <c r="B8228">
        <v>40</v>
      </c>
      <c r="C8228" t="s">
        <v>12648</v>
      </c>
      <c r="D8228">
        <v>14</v>
      </c>
      <c r="E8228" t="s">
        <v>6</v>
      </c>
      <c r="F8228">
        <v>2</v>
      </c>
      <c r="G8228">
        <v>2</v>
      </c>
      <c r="H8228" t="s">
        <v>10</v>
      </c>
      <c r="I8228" t="s">
        <v>3003</v>
      </c>
    </row>
    <row r="8229" spans="1:9" x14ac:dyDescent="0.25">
      <c r="A8229">
        <v>9160</v>
      </c>
      <c r="B8229">
        <v>40</v>
      </c>
      <c r="C8229" t="s">
        <v>12648</v>
      </c>
      <c r="D8229">
        <v>14</v>
      </c>
      <c r="E8229" t="s">
        <v>6</v>
      </c>
      <c r="F8229">
        <v>2</v>
      </c>
      <c r="G8229">
        <v>2</v>
      </c>
      <c r="H8229" t="s">
        <v>10</v>
      </c>
      <c r="I8229" t="s">
        <v>3004</v>
      </c>
    </row>
    <row r="8230" spans="1:9" x14ac:dyDescent="0.25">
      <c r="A8230">
        <v>9161</v>
      </c>
      <c r="B8230">
        <v>40</v>
      </c>
      <c r="C8230" t="s">
        <v>12648</v>
      </c>
      <c r="D8230">
        <v>14</v>
      </c>
      <c r="E8230" t="s">
        <v>6</v>
      </c>
      <c r="F8230">
        <v>2</v>
      </c>
      <c r="G8230">
        <v>2</v>
      </c>
      <c r="H8230" t="s">
        <v>7</v>
      </c>
      <c r="I8230" t="s">
        <v>3004</v>
      </c>
    </row>
    <row r="8231" spans="1:9" x14ac:dyDescent="0.25">
      <c r="A8231">
        <v>9162</v>
      </c>
      <c r="B8231">
        <v>40</v>
      </c>
      <c r="C8231" t="s">
        <v>12648</v>
      </c>
      <c r="D8231">
        <v>14</v>
      </c>
      <c r="E8231" t="s">
        <v>6</v>
      </c>
      <c r="F8231">
        <v>2</v>
      </c>
      <c r="G8231">
        <v>2</v>
      </c>
      <c r="H8231" t="s">
        <v>10</v>
      </c>
      <c r="I8231" t="s">
        <v>3004</v>
      </c>
    </row>
    <row r="8232" spans="1:9" x14ac:dyDescent="0.25">
      <c r="A8232">
        <v>9163</v>
      </c>
      <c r="B8232">
        <v>40</v>
      </c>
      <c r="C8232" t="s">
        <v>12648</v>
      </c>
      <c r="D8232">
        <v>14</v>
      </c>
      <c r="E8232" t="s">
        <v>6</v>
      </c>
      <c r="F8232">
        <v>2</v>
      </c>
      <c r="G8232">
        <v>2</v>
      </c>
      <c r="H8232" t="s">
        <v>7</v>
      </c>
      <c r="I8232" t="s">
        <v>3004</v>
      </c>
    </row>
    <row r="8233" spans="1:9" x14ac:dyDescent="0.25">
      <c r="A8233">
        <v>9164</v>
      </c>
      <c r="B8233">
        <v>40</v>
      </c>
      <c r="C8233" t="s">
        <v>12648</v>
      </c>
      <c r="D8233">
        <v>14</v>
      </c>
      <c r="E8233" t="s">
        <v>6</v>
      </c>
      <c r="F8233">
        <v>2</v>
      </c>
      <c r="G8233">
        <v>2</v>
      </c>
      <c r="H8233" t="s">
        <v>7</v>
      </c>
      <c r="I8233" t="s">
        <v>3004</v>
      </c>
    </row>
    <row r="8234" spans="1:9" x14ac:dyDescent="0.25">
      <c r="A8234">
        <v>9165</v>
      </c>
      <c r="B8234">
        <v>40</v>
      </c>
      <c r="C8234" t="s">
        <v>12648</v>
      </c>
      <c r="D8234">
        <v>14</v>
      </c>
      <c r="E8234" t="s">
        <v>6</v>
      </c>
      <c r="F8234">
        <v>2</v>
      </c>
      <c r="G8234">
        <v>2</v>
      </c>
      <c r="H8234" t="s">
        <v>10</v>
      </c>
      <c r="I8234" t="s">
        <v>3004</v>
      </c>
    </row>
    <row r="8235" spans="1:9" x14ac:dyDescent="0.25">
      <c r="A8235">
        <v>9166</v>
      </c>
      <c r="B8235">
        <v>40</v>
      </c>
      <c r="C8235" t="s">
        <v>12648</v>
      </c>
      <c r="D8235">
        <v>14</v>
      </c>
      <c r="E8235" t="s">
        <v>6</v>
      </c>
      <c r="F8235">
        <v>2</v>
      </c>
      <c r="G8235">
        <v>2</v>
      </c>
      <c r="H8235" t="s">
        <v>7</v>
      </c>
      <c r="I8235" t="s">
        <v>3005</v>
      </c>
    </row>
    <row r="8236" spans="1:9" x14ac:dyDescent="0.25">
      <c r="A8236">
        <v>9167</v>
      </c>
      <c r="B8236">
        <v>40</v>
      </c>
      <c r="C8236" t="s">
        <v>12648</v>
      </c>
      <c r="D8236">
        <v>14</v>
      </c>
      <c r="E8236" t="s">
        <v>6</v>
      </c>
      <c r="F8236">
        <v>2</v>
      </c>
      <c r="G8236">
        <v>2</v>
      </c>
      <c r="H8236" t="s">
        <v>10</v>
      </c>
      <c r="I8236" t="s">
        <v>3005</v>
      </c>
    </row>
    <row r="8237" spans="1:9" x14ac:dyDescent="0.25">
      <c r="A8237">
        <v>9168</v>
      </c>
      <c r="B8237">
        <v>40</v>
      </c>
      <c r="C8237" t="s">
        <v>12648</v>
      </c>
      <c r="D8237">
        <v>14</v>
      </c>
      <c r="E8237" t="s">
        <v>6</v>
      </c>
      <c r="F8237">
        <v>2</v>
      </c>
      <c r="G8237">
        <v>2</v>
      </c>
      <c r="H8237" t="s">
        <v>14</v>
      </c>
      <c r="I8237" t="s">
        <v>3006</v>
      </c>
    </row>
    <row r="8238" spans="1:9" x14ac:dyDescent="0.25">
      <c r="A8238">
        <v>9169</v>
      </c>
      <c r="B8238">
        <v>40</v>
      </c>
      <c r="C8238" t="s">
        <v>12648</v>
      </c>
      <c r="D8238">
        <v>14</v>
      </c>
      <c r="E8238" t="s">
        <v>6</v>
      </c>
      <c r="F8238">
        <v>2</v>
      </c>
      <c r="G8238">
        <v>2</v>
      </c>
      <c r="H8238" t="s">
        <v>10</v>
      </c>
      <c r="I8238" t="s">
        <v>3007</v>
      </c>
    </row>
    <row r="8239" spans="1:9" x14ac:dyDescent="0.25">
      <c r="A8239">
        <v>9170</v>
      </c>
      <c r="B8239">
        <v>40</v>
      </c>
      <c r="C8239" t="s">
        <v>12648</v>
      </c>
      <c r="D8239">
        <v>14</v>
      </c>
      <c r="E8239" t="s">
        <v>6</v>
      </c>
      <c r="F8239">
        <v>2</v>
      </c>
      <c r="G8239">
        <v>2</v>
      </c>
      <c r="H8239" t="s">
        <v>7</v>
      </c>
      <c r="I8239" t="s">
        <v>3008</v>
      </c>
    </row>
    <row r="8240" spans="1:9" x14ac:dyDescent="0.25">
      <c r="A8240">
        <v>9171</v>
      </c>
      <c r="B8240">
        <v>40</v>
      </c>
      <c r="C8240" t="s">
        <v>12648</v>
      </c>
      <c r="D8240">
        <v>14</v>
      </c>
      <c r="E8240" t="s">
        <v>6</v>
      </c>
      <c r="F8240">
        <v>2</v>
      </c>
      <c r="G8240">
        <v>2</v>
      </c>
      <c r="H8240" t="s">
        <v>10</v>
      </c>
      <c r="I8240" t="s">
        <v>3009</v>
      </c>
    </row>
    <row r="8241" spans="1:9" x14ac:dyDescent="0.25">
      <c r="A8241">
        <v>9172</v>
      </c>
      <c r="B8241">
        <v>40</v>
      </c>
      <c r="C8241" t="s">
        <v>12648</v>
      </c>
      <c r="D8241">
        <v>14</v>
      </c>
      <c r="E8241" t="s">
        <v>6</v>
      </c>
      <c r="F8241">
        <v>2</v>
      </c>
      <c r="G8241">
        <v>2</v>
      </c>
      <c r="H8241" t="s">
        <v>7</v>
      </c>
      <c r="I8241" t="s">
        <v>3009</v>
      </c>
    </row>
    <row r="8242" spans="1:9" x14ac:dyDescent="0.25">
      <c r="A8242">
        <v>9173</v>
      </c>
      <c r="B8242">
        <v>40</v>
      </c>
      <c r="C8242" t="s">
        <v>12648</v>
      </c>
      <c r="D8242">
        <v>14</v>
      </c>
      <c r="E8242" t="s">
        <v>6</v>
      </c>
      <c r="F8242">
        <v>2</v>
      </c>
      <c r="G8242">
        <v>2</v>
      </c>
      <c r="H8242" t="s">
        <v>12</v>
      </c>
      <c r="I8242" t="s">
        <v>3010</v>
      </c>
    </row>
    <row r="8243" spans="1:9" x14ac:dyDescent="0.25">
      <c r="A8243">
        <v>9174</v>
      </c>
      <c r="B8243">
        <v>40</v>
      </c>
      <c r="C8243" t="s">
        <v>12648</v>
      </c>
      <c r="D8243">
        <v>14</v>
      </c>
      <c r="E8243" t="s">
        <v>6</v>
      </c>
      <c r="F8243">
        <v>2</v>
      </c>
      <c r="G8243">
        <v>2</v>
      </c>
      <c r="H8243" t="s">
        <v>10</v>
      </c>
      <c r="I8243" t="s">
        <v>3010</v>
      </c>
    </row>
    <row r="8244" spans="1:9" x14ac:dyDescent="0.25">
      <c r="A8244">
        <v>9175</v>
      </c>
      <c r="B8244">
        <v>40</v>
      </c>
      <c r="C8244" t="s">
        <v>12648</v>
      </c>
      <c r="D8244">
        <v>14</v>
      </c>
      <c r="E8244" t="s">
        <v>6</v>
      </c>
      <c r="F8244">
        <v>2</v>
      </c>
      <c r="G8244">
        <v>2</v>
      </c>
      <c r="H8244" t="s">
        <v>7</v>
      </c>
      <c r="I8244" t="s">
        <v>3011</v>
      </c>
    </row>
    <row r="8245" spans="1:9" x14ac:dyDescent="0.25">
      <c r="A8245">
        <v>9176</v>
      </c>
      <c r="B8245">
        <v>40</v>
      </c>
      <c r="C8245" t="s">
        <v>12648</v>
      </c>
      <c r="D8245">
        <v>14</v>
      </c>
      <c r="E8245" t="s">
        <v>6</v>
      </c>
      <c r="F8245">
        <v>2</v>
      </c>
      <c r="G8245">
        <v>2</v>
      </c>
      <c r="H8245" t="s">
        <v>7</v>
      </c>
      <c r="I8245" t="s">
        <v>3011</v>
      </c>
    </row>
    <row r="8246" spans="1:9" x14ac:dyDescent="0.25">
      <c r="A8246">
        <v>9177</v>
      </c>
      <c r="B8246">
        <v>40</v>
      </c>
      <c r="C8246" t="s">
        <v>12648</v>
      </c>
      <c r="D8246">
        <v>14</v>
      </c>
      <c r="E8246" t="s">
        <v>6</v>
      </c>
      <c r="F8246">
        <v>2</v>
      </c>
      <c r="G8246">
        <v>2</v>
      </c>
      <c r="H8246" t="s">
        <v>10</v>
      </c>
      <c r="I8246" t="s">
        <v>3011</v>
      </c>
    </row>
    <row r="8247" spans="1:9" x14ac:dyDescent="0.25">
      <c r="A8247">
        <v>9178</v>
      </c>
      <c r="B8247">
        <v>40</v>
      </c>
      <c r="C8247" t="s">
        <v>12648</v>
      </c>
      <c r="D8247">
        <v>14</v>
      </c>
      <c r="E8247" t="s">
        <v>6</v>
      </c>
      <c r="F8247">
        <v>2</v>
      </c>
      <c r="G8247">
        <v>2</v>
      </c>
      <c r="H8247" t="s">
        <v>10</v>
      </c>
      <c r="I8247" t="s">
        <v>3012</v>
      </c>
    </row>
    <row r="8248" spans="1:9" x14ac:dyDescent="0.25">
      <c r="A8248">
        <v>9179</v>
      </c>
      <c r="B8248">
        <v>40</v>
      </c>
      <c r="C8248" t="s">
        <v>12648</v>
      </c>
      <c r="D8248">
        <v>14</v>
      </c>
      <c r="E8248" t="s">
        <v>6</v>
      </c>
      <c r="F8248">
        <v>2</v>
      </c>
      <c r="G8248">
        <v>2</v>
      </c>
      <c r="H8248" t="s">
        <v>7</v>
      </c>
      <c r="I8248" t="s">
        <v>3012</v>
      </c>
    </row>
    <row r="8249" spans="1:9" x14ac:dyDescent="0.25">
      <c r="A8249">
        <v>9180</v>
      </c>
      <c r="B8249">
        <v>40</v>
      </c>
      <c r="C8249" t="s">
        <v>12648</v>
      </c>
      <c r="D8249">
        <v>14</v>
      </c>
      <c r="E8249" t="s">
        <v>6</v>
      </c>
      <c r="F8249">
        <v>2</v>
      </c>
      <c r="G8249">
        <v>2</v>
      </c>
      <c r="H8249" t="s">
        <v>10</v>
      </c>
      <c r="I8249" t="s">
        <v>3012</v>
      </c>
    </row>
    <row r="8250" spans="1:9" x14ac:dyDescent="0.25">
      <c r="A8250">
        <v>9181</v>
      </c>
      <c r="B8250">
        <v>40</v>
      </c>
      <c r="C8250" t="s">
        <v>12648</v>
      </c>
      <c r="D8250">
        <v>14</v>
      </c>
      <c r="E8250" t="s">
        <v>6</v>
      </c>
      <c r="F8250">
        <v>2</v>
      </c>
      <c r="G8250">
        <v>2</v>
      </c>
      <c r="H8250" t="s">
        <v>7</v>
      </c>
      <c r="I8250" t="s">
        <v>3012</v>
      </c>
    </row>
    <row r="8251" spans="1:9" x14ac:dyDescent="0.25">
      <c r="A8251">
        <v>9182</v>
      </c>
      <c r="B8251">
        <v>40</v>
      </c>
      <c r="C8251" t="s">
        <v>12648</v>
      </c>
      <c r="D8251">
        <v>14</v>
      </c>
      <c r="E8251" t="s">
        <v>6</v>
      </c>
      <c r="F8251">
        <v>2</v>
      </c>
      <c r="G8251">
        <v>2</v>
      </c>
      <c r="H8251" t="s">
        <v>7</v>
      </c>
      <c r="I8251" t="s">
        <v>3012</v>
      </c>
    </row>
    <row r="8252" spans="1:9" x14ac:dyDescent="0.25">
      <c r="A8252">
        <v>9183</v>
      </c>
      <c r="B8252">
        <v>40</v>
      </c>
      <c r="C8252" t="s">
        <v>12648</v>
      </c>
      <c r="D8252">
        <v>14</v>
      </c>
      <c r="E8252" t="s">
        <v>6</v>
      </c>
      <c r="F8252">
        <v>2</v>
      </c>
      <c r="G8252">
        <v>2</v>
      </c>
      <c r="H8252" t="s">
        <v>10</v>
      </c>
      <c r="I8252" t="s">
        <v>3012</v>
      </c>
    </row>
    <row r="8253" spans="1:9" x14ac:dyDescent="0.25">
      <c r="A8253">
        <v>9184</v>
      </c>
      <c r="B8253">
        <v>40</v>
      </c>
      <c r="C8253" t="s">
        <v>12648</v>
      </c>
      <c r="D8253">
        <v>14</v>
      </c>
      <c r="E8253" t="s">
        <v>6</v>
      </c>
      <c r="F8253">
        <v>2</v>
      </c>
      <c r="G8253">
        <v>2</v>
      </c>
      <c r="H8253" t="s">
        <v>7</v>
      </c>
      <c r="I8253" t="s">
        <v>3012</v>
      </c>
    </row>
    <row r="8254" spans="1:9" x14ac:dyDescent="0.25">
      <c r="A8254">
        <v>9185</v>
      </c>
      <c r="B8254">
        <v>40</v>
      </c>
      <c r="C8254" t="s">
        <v>12648</v>
      </c>
      <c r="D8254">
        <v>14</v>
      </c>
      <c r="E8254" t="s">
        <v>6</v>
      </c>
      <c r="F8254">
        <v>2</v>
      </c>
      <c r="G8254">
        <v>2</v>
      </c>
      <c r="H8254" t="s">
        <v>10</v>
      </c>
      <c r="I8254" t="s">
        <v>3012</v>
      </c>
    </row>
    <row r="8255" spans="1:9" x14ac:dyDescent="0.25">
      <c r="A8255">
        <v>9186</v>
      </c>
      <c r="B8255">
        <v>40</v>
      </c>
      <c r="C8255" t="s">
        <v>12648</v>
      </c>
      <c r="D8255">
        <v>14</v>
      </c>
      <c r="E8255" t="s">
        <v>6</v>
      </c>
      <c r="F8255">
        <v>2</v>
      </c>
      <c r="G8255">
        <v>2</v>
      </c>
      <c r="H8255" t="s">
        <v>10</v>
      </c>
      <c r="I8255" t="s">
        <v>3012</v>
      </c>
    </row>
    <row r="8256" spans="1:9" x14ac:dyDescent="0.25">
      <c r="A8256">
        <v>9187</v>
      </c>
      <c r="B8256">
        <v>40</v>
      </c>
      <c r="C8256" t="s">
        <v>12648</v>
      </c>
      <c r="D8256">
        <v>14</v>
      </c>
      <c r="E8256" t="s">
        <v>6</v>
      </c>
      <c r="F8256">
        <v>2</v>
      </c>
      <c r="G8256">
        <v>2</v>
      </c>
      <c r="H8256" t="s">
        <v>7</v>
      </c>
      <c r="I8256" t="s">
        <v>3013</v>
      </c>
    </row>
    <row r="8257" spans="1:9" x14ac:dyDescent="0.25">
      <c r="A8257">
        <v>9188</v>
      </c>
      <c r="B8257">
        <v>40</v>
      </c>
      <c r="C8257" t="s">
        <v>12648</v>
      </c>
      <c r="D8257">
        <v>14</v>
      </c>
      <c r="E8257" t="s">
        <v>6</v>
      </c>
      <c r="F8257">
        <v>2</v>
      </c>
      <c r="G8257">
        <v>2</v>
      </c>
      <c r="H8257" t="s">
        <v>7</v>
      </c>
      <c r="I8257" t="s">
        <v>3013</v>
      </c>
    </row>
    <row r="8258" spans="1:9" x14ac:dyDescent="0.25">
      <c r="A8258">
        <v>9189</v>
      </c>
      <c r="B8258">
        <v>40</v>
      </c>
      <c r="C8258" t="s">
        <v>12648</v>
      </c>
      <c r="D8258">
        <v>14</v>
      </c>
      <c r="E8258" t="s">
        <v>6</v>
      </c>
      <c r="F8258">
        <v>2</v>
      </c>
      <c r="G8258">
        <v>2</v>
      </c>
      <c r="H8258" t="s">
        <v>10</v>
      </c>
      <c r="I8258" t="s">
        <v>3013</v>
      </c>
    </row>
    <row r="8259" spans="1:9" x14ac:dyDescent="0.25">
      <c r="A8259">
        <v>9190</v>
      </c>
      <c r="B8259">
        <v>40</v>
      </c>
      <c r="C8259" t="s">
        <v>12648</v>
      </c>
      <c r="D8259">
        <v>14</v>
      </c>
      <c r="E8259" t="s">
        <v>6</v>
      </c>
      <c r="F8259">
        <v>2</v>
      </c>
      <c r="G8259">
        <v>2</v>
      </c>
      <c r="H8259" t="s">
        <v>10</v>
      </c>
      <c r="I8259" t="s">
        <v>3013</v>
      </c>
    </row>
    <row r="8260" spans="1:9" x14ac:dyDescent="0.25">
      <c r="A8260">
        <v>9191</v>
      </c>
      <c r="B8260">
        <v>40</v>
      </c>
      <c r="C8260" t="s">
        <v>12648</v>
      </c>
      <c r="D8260">
        <v>14</v>
      </c>
      <c r="E8260" t="s">
        <v>6</v>
      </c>
      <c r="F8260">
        <v>2</v>
      </c>
      <c r="G8260">
        <v>2</v>
      </c>
      <c r="H8260" t="s">
        <v>7</v>
      </c>
      <c r="I8260" t="s">
        <v>3013</v>
      </c>
    </row>
    <row r="8261" spans="1:9" x14ac:dyDescent="0.25">
      <c r="A8261">
        <v>9192</v>
      </c>
      <c r="B8261">
        <v>40</v>
      </c>
      <c r="C8261" t="s">
        <v>12648</v>
      </c>
      <c r="D8261">
        <v>14</v>
      </c>
      <c r="E8261" t="s">
        <v>6</v>
      </c>
      <c r="F8261">
        <v>2</v>
      </c>
      <c r="G8261">
        <v>2</v>
      </c>
      <c r="H8261" t="s">
        <v>10</v>
      </c>
      <c r="I8261" t="s">
        <v>3013</v>
      </c>
    </row>
    <row r="8262" spans="1:9" x14ac:dyDescent="0.25">
      <c r="A8262">
        <v>9193</v>
      </c>
      <c r="B8262">
        <v>40</v>
      </c>
      <c r="C8262" t="s">
        <v>12648</v>
      </c>
      <c r="D8262">
        <v>14</v>
      </c>
      <c r="E8262" t="s">
        <v>6</v>
      </c>
      <c r="F8262">
        <v>2</v>
      </c>
      <c r="G8262">
        <v>2</v>
      </c>
      <c r="H8262" t="s">
        <v>7</v>
      </c>
      <c r="I8262" t="s">
        <v>3013</v>
      </c>
    </row>
    <row r="8263" spans="1:9" x14ac:dyDescent="0.25">
      <c r="A8263">
        <v>9194</v>
      </c>
      <c r="B8263">
        <v>40</v>
      </c>
      <c r="C8263" t="s">
        <v>12648</v>
      </c>
      <c r="D8263">
        <v>14</v>
      </c>
      <c r="E8263" t="s">
        <v>6</v>
      </c>
      <c r="F8263">
        <v>2</v>
      </c>
      <c r="G8263">
        <v>2</v>
      </c>
      <c r="H8263" t="s">
        <v>7</v>
      </c>
      <c r="I8263" t="s">
        <v>3013</v>
      </c>
    </row>
    <row r="8264" spans="1:9" x14ac:dyDescent="0.25">
      <c r="A8264">
        <v>9195</v>
      </c>
      <c r="B8264">
        <v>40</v>
      </c>
      <c r="C8264" t="s">
        <v>12648</v>
      </c>
      <c r="D8264">
        <v>14</v>
      </c>
      <c r="E8264" t="s">
        <v>6</v>
      </c>
      <c r="F8264">
        <v>2</v>
      </c>
      <c r="G8264">
        <v>2</v>
      </c>
      <c r="H8264" t="s">
        <v>10</v>
      </c>
      <c r="I8264" t="s">
        <v>3013</v>
      </c>
    </row>
    <row r="8265" spans="1:9" x14ac:dyDescent="0.25">
      <c r="A8265">
        <v>9196</v>
      </c>
      <c r="B8265">
        <v>40</v>
      </c>
      <c r="C8265" t="s">
        <v>12648</v>
      </c>
      <c r="D8265">
        <v>14</v>
      </c>
      <c r="E8265" t="s">
        <v>6</v>
      </c>
      <c r="F8265">
        <v>2</v>
      </c>
      <c r="G8265">
        <v>2</v>
      </c>
      <c r="H8265" t="s">
        <v>10</v>
      </c>
      <c r="I8265" t="s">
        <v>3013</v>
      </c>
    </row>
    <row r="8266" spans="1:9" x14ac:dyDescent="0.25">
      <c r="A8266">
        <v>9197</v>
      </c>
      <c r="B8266">
        <v>40</v>
      </c>
      <c r="C8266" t="s">
        <v>12648</v>
      </c>
      <c r="D8266">
        <v>14</v>
      </c>
      <c r="E8266" t="s">
        <v>6</v>
      </c>
      <c r="F8266">
        <v>2</v>
      </c>
      <c r="G8266">
        <v>2</v>
      </c>
      <c r="H8266" t="s">
        <v>7</v>
      </c>
      <c r="I8266" t="s">
        <v>3013</v>
      </c>
    </row>
    <row r="8267" spans="1:9" x14ac:dyDescent="0.25">
      <c r="A8267">
        <v>9198</v>
      </c>
      <c r="B8267">
        <v>40</v>
      </c>
      <c r="C8267" t="s">
        <v>12648</v>
      </c>
      <c r="D8267">
        <v>14</v>
      </c>
      <c r="E8267" t="s">
        <v>6</v>
      </c>
      <c r="F8267">
        <v>2</v>
      </c>
      <c r="G8267">
        <v>2</v>
      </c>
      <c r="H8267" t="s">
        <v>10</v>
      </c>
      <c r="I8267" t="s">
        <v>3014</v>
      </c>
    </row>
    <row r="8268" spans="1:9" x14ac:dyDescent="0.25">
      <c r="A8268">
        <v>9199</v>
      </c>
      <c r="B8268">
        <v>40</v>
      </c>
      <c r="C8268" t="s">
        <v>12648</v>
      </c>
      <c r="D8268">
        <v>14</v>
      </c>
      <c r="E8268" t="s">
        <v>6</v>
      </c>
      <c r="F8268">
        <v>2</v>
      </c>
      <c r="G8268">
        <v>2</v>
      </c>
      <c r="H8268" t="s">
        <v>7</v>
      </c>
      <c r="I8268" t="s">
        <v>3014</v>
      </c>
    </row>
    <row r="8269" spans="1:9" x14ac:dyDescent="0.25">
      <c r="A8269">
        <v>9200</v>
      </c>
      <c r="B8269">
        <v>40</v>
      </c>
      <c r="C8269" t="s">
        <v>12648</v>
      </c>
      <c r="D8269">
        <v>14</v>
      </c>
      <c r="E8269" t="s">
        <v>6</v>
      </c>
      <c r="F8269">
        <v>2</v>
      </c>
      <c r="G8269">
        <v>2</v>
      </c>
      <c r="H8269" t="s">
        <v>10</v>
      </c>
      <c r="I8269" t="s">
        <v>3014</v>
      </c>
    </row>
    <row r="8270" spans="1:9" x14ac:dyDescent="0.25">
      <c r="A8270">
        <v>9201</v>
      </c>
      <c r="B8270">
        <v>40</v>
      </c>
      <c r="C8270" t="s">
        <v>12648</v>
      </c>
      <c r="D8270">
        <v>14</v>
      </c>
      <c r="E8270" t="s">
        <v>6</v>
      </c>
      <c r="F8270">
        <v>2</v>
      </c>
      <c r="G8270">
        <v>2</v>
      </c>
      <c r="H8270" t="s">
        <v>7</v>
      </c>
      <c r="I8270" t="s">
        <v>3014</v>
      </c>
    </row>
    <row r="8271" spans="1:9" x14ac:dyDescent="0.25">
      <c r="A8271">
        <v>9202</v>
      </c>
      <c r="B8271">
        <v>40</v>
      </c>
      <c r="C8271" t="s">
        <v>12648</v>
      </c>
      <c r="D8271">
        <v>14</v>
      </c>
      <c r="E8271" t="s">
        <v>6</v>
      </c>
      <c r="F8271">
        <v>2</v>
      </c>
      <c r="G8271">
        <v>2</v>
      </c>
      <c r="H8271" t="s">
        <v>7</v>
      </c>
      <c r="I8271" t="s">
        <v>3014</v>
      </c>
    </row>
    <row r="8272" spans="1:9" x14ac:dyDescent="0.25">
      <c r="A8272">
        <v>9203</v>
      </c>
      <c r="B8272">
        <v>40</v>
      </c>
      <c r="C8272" t="s">
        <v>12648</v>
      </c>
      <c r="D8272">
        <v>14</v>
      </c>
      <c r="E8272" t="s">
        <v>6</v>
      </c>
      <c r="F8272">
        <v>2</v>
      </c>
      <c r="G8272">
        <v>2</v>
      </c>
      <c r="H8272" t="s">
        <v>10</v>
      </c>
      <c r="I8272" t="s">
        <v>3014</v>
      </c>
    </row>
    <row r="8273" spans="1:9" x14ac:dyDescent="0.25">
      <c r="A8273">
        <v>9204</v>
      </c>
      <c r="B8273">
        <v>40</v>
      </c>
      <c r="C8273" t="s">
        <v>12648</v>
      </c>
      <c r="D8273">
        <v>14</v>
      </c>
      <c r="E8273" t="s">
        <v>6</v>
      </c>
      <c r="F8273">
        <v>2</v>
      </c>
      <c r="G8273">
        <v>2</v>
      </c>
      <c r="H8273" t="s">
        <v>7</v>
      </c>
      <c r="I8273" t="s">
        <v>3014</v>
      </c>
    </row>
    <row r="8274" spans="1:9" x14ac:dyDescent="0.25">
      <c r="A8274">
        <v>9205</v>
      </c>
      <c r="B8274">
        <v>40</v>
      </c>
      <c r="C8274" t="s">
        <v>12648</v>
      </c>
      <c r="D8274">
        <v>14</v>
      </c>
      <c r="E8274" t="s">
        <v>6</v>
      </c>
      <c r="F8274">
        <v>2</v>
      </c>
      <c r="G8274">
        <v>2</v>
      </c>
      <c r="H8274" t="s">
        <v>10</v>
      </c>
      <c r="I8274" t="s">
        <v>3014</v>
      </c>
    </row>
    <row r="8275" spans="1:9" x14ac:dyDescent="0.25">
      <c r="A8275">
        <v>9206</v>
      </c>
      <c r="B8275">
        <v>40</v>
      </c>
      <c r="C8275" t="s">
        <v>12648</v>
      </c>
      <c r="D8275">
        <v>14</v>
      </c>
      <c r="E8275" t="s">
        <v>6</v>
      </c>
      <c r="F8275">
        <v>2</v>
      </c>
      <c r="G8275">
        <v>2</v>
      </c>
      <c r="H8275" t="s">
        <v>10</v>
      </c>
      <c r="I8275" t="s">
        <v>3014</v>
      </c>
    </row>
    <row r="8276" spans="1:9" x14ac:dyDescent="0.25">
      <c r="A8276">
        <v>9207</v>
      </c>
      <c r="B8276">
        <v>40</v>
      </c>
      <c r="C8276" t="s">
        <v>12648</v>
      </c>
      <c r="D8276">
        <v>14</v>
      </c>
      <c r="E8276" t="s">
        <v>6</v>
      </c>
      <c r="F8276">
        <v>2</v>
      </c>
      <c r="G8276">
        <v>2</v>
      </c>
      <c r="H8276" t="s">
        <v>7</v>
      </c>
      <c r="I8276" t="s">
        <v>3014</v>
      </c>
    </row>
    <row r="8277" spans="1:9" x14ac:dyDescent="0.25">
      <c r="A8277">
        <v>9208</v>
      </c>
      <c r="B8277">
        <v>40</v>
      </c>
      <c r="C8277" t="s">
        <v>12648</v>
      </c>
      <c r="D8277">
        <v>14</v>
      </c>
      <c r="E8277" t="s">
        <v>6</v>
      </c>
      <c r="F8277">
        <v>2</v>
      </c>
      <c r="G8277">
        <v>2</v>
      </c>
      <c r="H8277" t="s">
        <v>10</v>
      </c>
      <c r="I8277" t="s">
        <v>3014</v>
      </c>
    </row>
    <row r="8278" spans="1:9" x14ac:dyDescent="0.25">
      <c r="A8278">
        <v>9209</v>
      </c>
      <c r="B8278">
        <v>40</v>
      </c>
      <c r="C8278" t="s">
        <v>12648</v>
      </c>
      <c r="D8278">
        <v>14</v>
      </c>
      <c r="E8278" t="s">
        <v>6</v>
      </c>
      <c r="F8278">
        <v>2</v>
      </c>
      <c r="G8278">
        <v>2</v>
      </c>
      <c r="H8278" t="s">
        <v>7</v>
      </c>
      <c r="I8278" t="s">
        <v>3014</v>
      </c>
    </row>
    <row r="8279" spans="1:9" x14ac:dyDescent="0.25">
      <c r="A8279">
        <v>9210</v>
      </c>
      <c r="B8279">
        <v>40</v>
      </c>
      <c r="C8279" t="s">
        <v>12648</v>
      </c>
      <c r="D8279">
        <v>14</v>
      </c>
      <c r="E8279" t="s">
        <v>6</v>
      </c>
      <c r="F8279">
        <v>2</v>
      </c>
      <c r="G8279">
        <v>2</v>
      </c>
      <c r="H8279" t="s">
        <v>10</v>
      </c>
      <c r="I8279" t="s">
        <v>3014</v>
      </c>
    </row>
    <row r="8280" spans="1:9" x14ac:dyDescent="0.25">
      <c r="A8280">
        <v>9211</v>
      </c>
      <c r="B8280">
        <v>40</v>
      </c>
      <c r="C8280" t="s">
        <v>12648</v>
      </c>
      <c r="D8280">
        <v>14</v>
      </c>
      <c r="E8280" t="s">
        <v>6</v>
      </c>
      <c r="F8280">
        <v>2</v>
      </c>
      <c r="G8280">
        <v>2</v>
      </c>
      <c r="H8280" t="s">
        <v>7</v>
      </c>
      <c r="I8280" t="s">
        <v>3015</v>
      </c>
    </row>
    <row r="8281" spans="1:9" x14ac:dyDescent="0.25">
      <c r="A8281">
        <v>9212</v>
      </c>
      <c r="B8281">
        <v>40</v>
      </c>
      <c r="C8281" t="s">
        <v>12648</v>
      </c>
      <c r="D8281">
        <v>14</v>
      </c>
      <c r="E8281" t="s">
        <v>6</v>
      </c>
      <c r="F8281">
        <v>2</v>
      </c>
      <c r="G8281">
        <v>2</v>
      </c>
      <c r="H8281" t="s">
        <v>10</v>
      </c>
      <c r="I8281" t="s">
        <v>3015</v>
      </c>
    </row>
    <row r="8282" spans="1:9" x14ac:dyDescent="0.25">
      <c r="A8282">
        <v>9213</v>
      </c>
      <c r="B8282">
        <v>40</v>
      </c>
      <c r="C8282" t="s">
        <v>12648</v>
      </c>
      <c r="D8282">
        <v>14</v>
      </c>
      <c r="E8282" t="s">
        <v>6</v>
      </c>
      <c r="F8282">
        <v>2</v>
      </c>
      <c r="G8282">
        <v>2</v>
      </c>
      <c r="H8282" t="s">
        <v>7</v>
      </c>
      <c r="I8282" t="s">
        <v>3015</v>
      </c>
    </row>
    <row r="8283" spans="1:9" x14ac:dyDescent="0.25">
      <c r="A8283">
        <v>9214</v>
      </c>
      <c r="B8283">
        <v>40</v>
      </c>
      <c r="C8283" t="s">
        <v>12648</v>
      </c>
      <c r="D8283">
        <v>14</v>
      </c>
      <c r="E8283" t="s">
        <v>6</v>
      </c>
      <c r="F8283">
        <v>2</v>
      </c>
      <c r="G8283">
        <v>2</v>
      </c>
      <c r="H8283" t="s">
        <v>10</v>
      </c>
      <c r="I8283" t="s">
        <v>3015</v>
      </c>
    </row>
    <row r="8284" spans="1:9" x14ac:dyDescent="0.25">
      <c r="A8284">
        <v>9215</v>
      </c>
      <c r="B8284">
        <v>40</v>
      </c>
      <c r="C8284" t="s">
        <v>12648</v>
      </c>
      <c r="D8284">
        <v>14</v>
      </c>
      <c r="E8284" t="s">
        <v>6</v>
      </c>
      <c r="F8284">
        <v>2</v>
      </c>
      <c r="G8284">
        <v>2</v>
      </c>
      <c r="H8284" t="s">
        <v>7</v>
      </c>
      <c r="I8284" t="s">
        <v>3015</v>
      </c>
    </row>
    <row r="8285" spans="1:9" x14ac:dyDescent="0.25">
      <c r="A8285">
        <v>9216</v>
      </c>
      <c r="B8285">
        <v>40</v>
      </c>
      <c r="C8285" t="s">
        <v>12648</v>
      </c>
      <c r="D8285">
        <v>14</v>
      </c>
      <c r="E8285" t="s">
        <v>6</v>
      </c>
      <c r="F8285">
        <v>2</v>
      </c>
      <c r="G8285">
        <v>2</v>
      </c>
      <c r="H8285" t="s">
        <v>10</v>
      </c>
      <c r="I8285" t="s">
        <v>3016</v>
      </c>
    </row>
    <row r="8286" spans="1:9" x14ac:dyDescent="0.25">
      <c r="A8286">
        <v>9217</v>
      </c>
      <c r="B8286">
        <v>40</v>
      </c>
      <c r="C8286" t="s">
        <v>12648</v>
      </c>
      <c r="D8286">
        <v>14</v>
      </c>
      <c r="E8286" t="s">
        <v>6</v>
      </c>
      <c r="F8286">
        <v>2</v>
      </c>
      <c r="G8286">
        <v>2</v>
      </c>
      <c r="H8286" t="s">
        <v>7</v>
      </c>
      <c r="I8286" t="s">
        <v>3016</v>
      </c>
    </row>
    <row r="8287" spans="1:9" x14ac:dyDescent="0.25">
      <c r="A8287">
        <v>9218</v>
      </c>
      <c r="B8287">
        <v>40</v>
      </c>
      <c r="C8287" t="s">
        <v>12648</v>
      </c>
      <c r="D8287">
        <v>14</v>
      </c>
      <c r="E8287" t="s">
        <v>6</v>
      </c>
      <c r="F8287">
        <v>2</v>
      </c>
      <c r="G8287">
        <v>2</v>
      </c>
      <c r="H8287" t="s">
        <v>10</v>
      </c>
      <c r="I8287" t="s">
        <v>3016</v>
      </c>
    </row>
    <row r="8288" spans="1:9" x14ac:dyDescent="0.25">
      <c r="A8288">
        <v>9219</v>
      </c>
      <c r="B8288">
        <v>40</v>
      </c>
      <c r="C8288" t="s">
        <v>12648</v>
      </c>
      <c r="D8288">
        <v>14</v>
      </c>
      <c r="E8288" t="s">
        <v>6</v>
      </c>
      <c r="F8288">
        <v>2</v>
      </c>
      <c r="G8288">
        <v>2</v>
      </c>
      <c r="H8288" t="s">
        <v>7</v>
      </c>
      <c r="I8288" t="s">
        <v>3016</v>
      </c>
    </row>
    <row r="8289" spans="1:9" x14ac:dyDescent="0.25">
      <c r="A8289">
        <v>9220</v>
      </c>
      <c r="B8289">
        <v>40</v>
      </c>
      <c r="C8289" t="s">
        <v>12648</v>
      </c>
      <c r="D8289">
        <v>14</v>
      </c>
      <c r="E8289" t="s">
        <v>6</v>
      </c>
      <c r="F8289">
        <v>2</v>
      </c>
      <c r="G8289">
        <v>2</v>
      </c>
      <c r="H8289" t="s">
        <v>10</v>
      </c>
      <c r="I8289" t="s">
        <v>3016</v>
      </c>
    </row>
    <row r="8290" spans="1:9" x14ac:dyDescent="0.25">
      <c r="A8290">
        <v>9221</v>
      </c>
      <c r="B8290">
        <v>40</v>
      </c>
      <c r="C8290" t="s">
        <v>12648</v>
      </c>
      <c r="D8290">
        <v>14</v>
      </c>
      <c r="E8290" t="s">
        <v>6</v>
      </c>
      <c r="F8290">
        <v>2</v>
      </c>
      <c r="G8290">
        <v>2</v>
      </c>
      <c r="H8290" t="s">
        <v>7</v>
      </c>
      <c r="I8290" t="s">
        <v>3016</v>
      </c>
    </row>
    <row r="8291" spans="1:9" x14ac:dyDescent="0.25">
      <c r="A8291">
        <v>9222</v>
      </c>
      <c r="B8291">
        <v>40</v>
      </c>
      <c r="C8291" t="s">
        <v>12648</v>
      </c>
      <c r="D8291">
        <v>14</v>
      </c>
      <c r="E8291" t="s">
        <v>6</v>
      </c>
      <c r="F8291">
        <v>2</v>
      </c>
      <c r="G8291">
        <v>2</v>
      </c>
      <c r="H8291" t="s">
        <v>10</v>
      </c>
      <c r="I8291" t="s">
        <v>3016</v>
      </c>
    </row>
    <row r="8292" spans="1:9" x14ac:dyDescent="0.25">
      <c r="A8292">
        <v>9223</v>
      </c>
      <c r="B8292">
        <v>40</v>
      </c>
      <c r="C8292" t="s">
        <v>12648</v>
      </c>
      <c r="D8292">
        <v>14</v>
      </c>
      <c r="E8292" t="s">
        <v>6</v>
      </c>
      <c r="F8292">
        <v>2</v>
      </c>
      <c r="G8292">
        <v>2</v>
      </c>
      <c r="H8292" t="s">
        <v>7</v>
      </c>
      <c r="I8292" t="s">
        <v>3017</v>
      </c>
    </row>
    <row r="8293" spans="1:9" x14ac:dyDescent="0.25">
      <c r="A8293">
        <v>9224</v>
      </c>
      <c r="B8293">
        <v>40</v>
      </c>
      <c r="C8293" t="s">
        <v>12648</v>
      </c>
      <c r="D8293">
        <v>14</v>
      </c>
      <c r="E8293" t="s">
        <v>6</v>
      </c>
      <c r="F8293">
        <v>2</v>
      </c>
      <c r="G8293">
        <v>2</v>
      </c>
      <c r="H8293" t="s">
        <v>10</v>
      </c>
      <c r="I8293" t="s">
        <v>3017</v>
      </c>
    </row>
    <row r="8294" spans="1:9" x14ac:dyDescent="0.25">
      <c r="A8294">
        <v>9225</v>
      </c>
      <c r="B8294">
        <v>40</v>
      </c>
      <c r="C8294" t="s">
        <v>12648</v>
      </c>
      <c r="D8294">
        <v>14</v>
      </c>
      <c r="E8294" t="s">
        <v>6</v>
      </c>
      <c r="F8294">
        <v>2</v>
      </c>
      <c r="G8294">
        <v>2</v>
      </c>
      <c r="H8294" t="s">
        <v>7</v>
      </c>
      <c r="I8294" t="s">
        <v>3017</v>
      </c>
    </row>
    <row r="8295" spans="1:9" x14ac:dyDescent="0.25">
      <c r="A8295">
        <v>9226</v>
      </c>
      <c r="B8295">
        <v>40</v>
      </c>
      <c r="C8295" t="s">
        <v>12648</v>
      </c>
      <c r="D8295">
        <v>14</v>
      </c>
      <c r="E8295" t="s">
        <v>6</v>
      </c>
      <c r="F8295">
        <v>2</v>
      </c>
      <c r="G8295">
        <v>2</v>
      </c>
      <c r="H8295" t="s">
        <v>10</v>
      </c>
      <c r="I8295" t="s">
        <v>3017</v>
      </c>
    </row>
    <row r="8296" spans="1:9" x14ac:dyDescent="0.25">
      <c r="A8296">
        <v>9227</v>
      </c>
      <c r="B8296">
        <v>40</v>
      </c>
      <c r="C8296" t="s">
        <v>12648</v>
      </c>
      <c r="D8296">
        <v>14</v>
      </c>
      <c r="E8296" t="s">
        <v>6</v>
      </c>
      <c r="F8296">
        <v>2</v>
      </c>
      <c r="G8296">
        <v>2</v>
      </c>
      <c r="H8296" t="s">
        <v>7</v>
      </c>
      <c r="I8296" t="s">
        <v>3018</v>
      </c>
    </row>
    <row r="8297" spans="1:9" x14ac:dyDescent="0.25">
      <c r="A8297">
        <v>9228</v>
      </c>
      <c r="B8297">
        <v>40</v>
      </c>
      <c r="C8297" t="s">
        <v>12648</v>
      </c>
      <c r="D8297">
        <v>14</v>
      </c>
      <c r="E8297" t="s">
        <v>6</v>
      </c>
      <c r="F8297">
        <v>2</v>
      </c>
      <c r="G8297">
        <v>2</v>
      </c>
      <c r="H8297" t="s">
        <v>10</v>
      </c>
      <c r="I8297" t="s">
        <v>3018</v>
      </c>
    </row>
    <row r="8298" spans="1:9" x14ac:dyDescent="0.25">
      <c r="A8298">
        <v>9229</v>
      </c>
      <c r="B8298">
        <v>40</v>
      </c>
      <c r="C8298" t="s">
        <v>12648</v>
      </c>
      <c r="D8298">
        <v>14</v>
      </c>
      <c r="E8298" t="s">
        <v>6</v>
      </c>
      <c r="F8298">
        <v>2</v>
      </c>
      <c r="G8298">
        <v>2</v>
      </c>
      <c r="H8298" t="s">
        <v>7</v>
      </c>
      <c r="I8298" t="s">
        <v>3018</v>
      </c>
    </row>
    <row r="8299" spans="1:9" x14ac:dyDescent="0.25">
      <c r="A8299">
        <v>9230</v>
      </c>
      <c r="B8299">
        <v>40</v>
      </c>
      <c r="C8299" t="s">
        <v>12648</v>
      </c>
      <c r="D8299">
        <v>14</v>
      </c>
      <c r="E8299" t="s">
        <v>6</v>
      </c>
      <c r="F8299">
        <v>2</v>
      </c>
      <c r="G8299">
        <v>2</v>
      </c>
      <c r="H8299" t="s">
        <v>10</v>
      </c>
      <c r="I8299" t="s">
        <v>3018</v>
      </c>
    </row>
    <row r="8300" spans="1:9" x14ac:dyDescent="0.25">
      <c r="A8300">
        <v>9231</v>
      </c>
      <c r="B8300">
        <v>40</v>
      </c>
      <c r="C8300" t="s">
        <v>12648</v>
      </c>
      <c r="D8300">
        <v>14</v>
      </c>
      <c r="E8300" t="s">
        <v>6</v>
      </c>
      <c r="F8300">
        <v>2</v>
      </c>
      <c r="G8300">
        <v>2</v>
      </c>
      <c r="H8300" t="s">
        <v>7</v>
      </c>
      <c r="I8300" t="s">
        <v>3018</v>
      </c>
    </row>
    <row r="8301" spans="1:9" x14ac:dyDescent="0.25">
      <c r="A8301">
        <v>9232</v>
      </c>
      <c r="B8301">
        <v>40</v>
      </c>
      <c r="C8301" t="s">
        <v>12648</v>
      </c>
      <c r="D8301">
        <v>14</v>
      </c>
      <c r="E8301" t="s">
        <v>6</v>
      </c>
      <c r="F8301">
        <v>2</v>
      </c>
      <c r="G8301">
        <v>2</v>
      </c>
      <c r="H8301" t="s">
        <v>10</v>
      </c>
      <c r="I8301" t="s">
        <v>3018</v>
      </c>
    </row>
    <row r="8302" spans="1:9" x14ac:dyDescent="0.25">
      <c r="A8302">
        <v>9233</v>
      </c>
      <c r="B8302">
        <v>40</v>
      </c>
      <c r="C8302" t="s">
        <v>12648</v>
      </c>
      <c r="D8302">
        <v>14</v>
      </c>
      <c r="E8302" t="s">
        <v>6</v>
      </c>
      <c r="F8302">
        <v>2</v>
      </c>
      <c r="G8302">
        <v>2</v>
      </c>
      <c r="H8302" t="s">
        <v>7</v>
      </c>
      <c r="I8302" t="s">
        <v>3018</v>
      </c>
    </row>
    <row r="8303" spans="1:9" x14ac:dyDescent="0.25">
      <c r="A8303">
        <v>9234</v>
      </c>
      <c r="B8303">
        <v>40</v>
      </c>
      <c r="C8303" t="s">
        <v>12648</v>
      </c>
      <c r="D8303">
        <v>14</v>
      </c>
      <c r="E8303" t="s">
        <v>6</v>
      </c>
      <c r="F8303">
        <v>2</v>
      </c>
      <c r="G8303">
        <v>2</v>
      </c>
      <c r="H8303" t="s">
        <v>10</v>
      </c>
      <c r="I8303" t="s">
        <v>3018</v>
      </c>
    </row>
    <row r="8304" spans="1:9" x14ac:dyDescent="0.25">
      <c r="A8304">
        <v>9235</v>
      </c>
      <c r="B8304">
        <v>40</v>
      </c>
      <c r="C8304" t="s">
        <v>12648</v>
      </c>
      <c r="D8304">
        <v>14</v>
      </c>
      <c r="E8304" t="s">
        <v>6</v>
      </c>
      <c r="F8304">
        <v>2</v>
      </c>
      <c r="G8304">
        <v>2</v>
      </c>
      <c r="H8304" t="s">
        <v>7</v>
      </c>
      <c r="I8304" t="s">
        <v>3019</v>
      </c>
    </row>
    <row r="8305" spans="1:9" x14ac:dyDescent="0.25">
      <c r="A8305">
        <v>9236</v>
      </c>
      <c r="B8305">
        <v>40</v>
      </c>
      <c r="C8305" t="s">
        <v>12648</v>
      </c>
      <c r="D8305">
        <v>14</v>
      </c>
      <c r="E8305" t="s">
        <v>6</v>
      </c>
      <c r="F8305">
        <v>2</v>
      </c>
      <c r="G8305">
        <v>2</v>
      </c>
      <c r="H8305" t="s">
        <v>10</v>
      </c>
      <c r="I8305" t="s">
        <v>3019</v>
      </c>
    </row>
    <row r="8306" spans="1:9" x14ac:dyDescent="0.25">
      <c r="A8306">
        <v>9237</v>
      </c>
      <c r="B8306">
        <v>40</v>
      </c>
      <c r="C8306" t="s">
        <v>12648</v>
      </c>
      <c r="D8306">
        <v>14</v>
      </c>
      <c r="E8306" t="s">
        <v>6</v>
      </c>
      <c r="F8306">
        <v>2</v>
      </c>
      <c r="G8306">
        <v>2</v>
      </c>
      <c r="H8306" t="s">
        <v>7</v>
      </c>
      <c r="I8306" t="s">
        <v>3019</v>
      </c>
    </row>
    <row r="8307" spans="1:9" x14ac:dyDescent="0.25">
      <c r="A8307">
        <v>9238</v>
      </c>
      <c r="B8307">
        <v>40</v>
      </c>
      <c r="C8307" t="s">
        <v>12648</v>
      </c>
      <c r="D8307">
        <v>14</v>
      </c>
      <c r="E8307" t="s">
        <v>6</v>
      </c>
      <c r="F8307">
        <v>2</v>
      </c>
      <c r="G8307">
        <v>2</v>
      </c>
      <c r="H8307" t="s">
        <v>10</v>
      </c>
      <c r="I8307" t="s">
        <v>3019</v>
      </c>
    </row>
    <row r="8308" spans="1:9" x14ac:dyDescent="0.25">
      <c r="A8308">
        <v>9239</v>
      </c>
      <c r="B8308">
        <v>40</v>
      </c>
      <c r="C8308" t="s">
        <v>12648</v>
      </c>
      <c r="D8308">
        <v>14</v>
      </c>
      <c r="E8308" t="s">
        <v>6</v>
      </c>
      <c r="F8308">
        <v>2</v>
      </c>
      <c r="G8308">
        <v>2</v>
      </c>
      <c r="H8308" t="s">
        <v>7</v>
      </c>
      <c r="I8308" t="s">
        <v>3019</v>
      </c>
    </row>
    <row r="8309" spans="1:9" x14ac:dyDescent="0.25">
      <c r="A8309">
        <v>9240</v>
      </c>
      <c r="B8309">
        <v>40</v>
      </c>
      <c r="C8309" t="s">
        <v>12648</v>
      </c>
      <c r="D8309">
        <v>14</v>
      </c>
      <c r="E8309" t="s">
        <v>6</v>
      </c>
      <c r="F8309">
        <v>2</v>
      </c>
      <c r="G8309">
        <v>2</v>
      </c>
      <c r="H8309" t="s">
        <v>10</v>
      </c>
      <c r="I8309" t="s">
        <v>3019</v>
      </c>
    </row>
    <row r="8310" spans="1:9" x14ac:dyDescent="0.25">
      <c r="A8310">
        <v>9241</v>
      </c>
      <c r="B8310">
        <v>40</v>
      </c>
      <c r="C8310" t="s">
        <v>12648</v>
      </c>
      <c r="D8310">
        <v>14</v>
      </c>
      <c r="E8310" t="s">
        <v>6</v>
      </c>
      <c r="F8310">
        <v>2</v>
      </c>
      <c r="G8310">
        <v>2</v>
      </c>
      <c r="H8310" t="s">
        <v>7</v>
      </c>
      <c r="I8310" t="s">
        <v>3019</v>
      </c>
    </row>
    <row r="8311" spans="1:9" x14ac:dyDescent="0.25">
      <c r="A8311">
        <v>9242</v>
      </c>
      <c r="B8311">
        <v>40</v>
      </c>
      <c r="C8311" t="s">
        <v>12648</v>
      </c>
      <c r="D8311">
        <v>14</v>
      </c>
      <c r="E8311" t="s">
        <v>6</v>
      </c>
      <c r="F8311">
        <v>2</v>
      </c>
      <c r="G8311">
        <v>2</v>
      </c>
      <c r="H8311" t="s">
        <v>10</v>
      </c>
      <c r="I8311" t="s">
        <v>3019</v>
      </c>
    </row>
    <row r="8312" spans="1:9" x14ac:dyDescent="0.25">
      <c r="A8312">
        <v>9243</v>
      </c>
      <c r="B8312">
        <v>40</v>
      </c>
      <c r="C8312" t="s">
        <v>12648</v>
      </c>
      <c r="D8312">
        <v>14</v>
      </c>
      <c r="E8312" t="s">
        <v>6</v>
      </c>
      <c r="F8312">
        <v>2</v>
      </c>
      <c r="G8312">
        <v>2</v>
      </c>
      <c r="H8312" t="s">
        <v>7</v>
      </c>
      <c r="I8312" t="s">
        <v>3019</v>
      </c>
    </row>
    <row r="8313" spans="1:9" x14ac:dyDescent="0.25">
      <c r="A8313">
        <v>9244</v>
      </c>
      <c r="B8313">
        <v>40</v>
      </c>
      <c r="C8313" t="s">
        <v>12648</v>
      </c>
      <c r="D8313">
        <v>14</v>
      </c>
      <c r="E8313" t="s">
        <v>6</v>
      </c>
      <c r="F8313">
        <v>2</v>
      </c>
      <c r="G8313">
        <v>2</v>
      </c>
      <c r="H8313" t="s">
        <v>10</v>
      </c>
      <c r="I8313" t="s">
        <v>3020</v>
      </c>
    </row>
    <row r="8314" spans="1:9" x14ac:dyDescent="0.25">
      <c r="A8314">
        <v>9245</v>
      </c>
      <c r="B8314">
        <v>40</v>
      </c>
      <c r="C8314" t="s">
        <v>12648</v>
      </c>
      <c r="D8314">
        <v>14</v>
      </c>
      <c r="E8314" t="s">
        <v>6</v>
      </c>
      <c r="F8314">
        <v>2</v>
      </c>
      <c r="G8314">
        <v>2</v>
      </c>
      <c r="H8314" t="s">
        <v>7</v>
      </c>
      <c r="I8314" t="s">
        <v>3021</v>
      </c>
    </row>
    <row r="8315" spans="1:9" x14ac:dyDescent="0.25">
      <c r="A8315">
        <v>9246</v>
      </c>
      <c r="B8315">
        <v>40</v>
      </c>
      <c r="C8315" t="s">
        <v>12648</v>
      </c>
      <c r="D8315">
        <v>14</v>
      </c>
      <c r="E8315" t="s">
        <v>6</v>
      </c>
      <c r="F8315">
        <v>2</v>
      </c>
      <c r="G8315">
        <v>2</v>
      </c>
      <c r="H8315" t="s">
        <v>10</v>
      </c>
      <c r="I8315" t="s">
        <v>3021</v>
      </c>
    </row>
    <row r="8316" spans="1:9" x14ac:dyDescent="0.25">
      <c r="A8316">
        <v>9247</v>
      </c>
      <c r="B8316">
        <v>40</v>
      </c>
      <c r="C8316" t="s">
        <v>12648</v>
      </c>
      <c r="D8316">
        <v>14</v>
      </c>
      <c r="E8316" t="s">
        <v>6</v>
      </c>
      <c r="F8316">
        <v>2</v>
      </c>
      <c r="G8316">
        <v>2</v>
      </c>
      <c r="H8316" t="s">
        <v>7</v>
      </c>
      <c r="I8316" t="s">
        <v>3021</v>
      </c>
    </row>
    <row r="8317" spans="1:9" x14ac:dyDescent="0.25">
      <c r="A8317">
        <v>9248</v>
      </c>
      <c r="B8317">
        <v>40</v>
      </c>
      <c r="C8317" t="s">
        <v>12648</v>
      </c>
      <c r="D8317">
        <v>14</v>
      </c>
      <c r="E8317" t="s">
        <v>6</v>
      </c>
      <c r="F8317">
        <v>2</v>
      </c>
      <c r="G8317">
        <v>2</v>
      </c>
      <c r="H8317" t="s">
        <v>10</v>
      </c>
      <c r="I8317" t="s">
        <v>3021</v>
      </c>
    </row>
    <row r="8318" spans="1:9" x14ac:dyDescent="0.25">
      <c r="A8318">
        <v>9249</v>
      </c>
      <c r="B8318">
        <v>40</v>
      </c>
      <c r="C8318" t="s">
        <v>12648</v>
      </c>
      <c r="D8318">
        <v>14</v>
      </c>
      <c r="E8318" t="s">
        <v>6</v>
      </c>
      <c r="F8318">
        <v>2</v>
      </c>
      <c r="G8318">
        <v>2</v>
      </c>
      <c r="H8318" t="s">
        <v>7</v>
      </c>
      <c r="I8318" t="s">
        <v>3021</v>
      </c>
    </row>
    <row r="8319" spans="1:9" x14ac:dyDescent="0.25">
      <c r="A8319">
        <v>9250</v>
      </c>
      <c r="B8319">
        <v>40</v>
      </c>
      <c r="C8319" t="s">
        <v>12648</v>
      </c>
      <c r="D8319">
        <v>14</v>
      </c>
      <c r="E8319" t="s">
        <v>6</v>
      </c>
      <c r="F8319">
        <v>2</v>
      </c>
      <c r="G8319">
        <v>2</v>
      </c>
      <c r="H8319" t="s">
        <v>7</v>
      </c>
      <c r="I8319" t="s">
        <v>3021</v>
      </c>
    </row>
    <row r="8320" spans="1:9" x14ac:dyDescent="0.25">
      <c r="A8320">
        <v>9251</v>
      </c>
      <c r="B8320">
        <v>40</v>
      </c>
      <c r="C8320" t="s">
        <v>12648</v>
      </c>
      <c r="D8320">
        <v>14</v>
      </c>
      <c r="E8320" t="s">
        <v>6</v>
      </c>
      <c r="F8320">
        <v>2</v>
      </c>
      <c r="G8320">
        <v>2</v>
      </c>
      <c r="H8320" t="s">
        <v>10</v>
      </c>
      <c r="I8320" t="s">
        <v>3022</v>
      </c>
    </row>
    <row r="8321" spans="1:9" x14ac:dyDescent="0.25">
      <c r="A8321">
        <v>9252</v>
      </c>
      <c r="B8321">
        <v>40</v>
      </c>
      <c r="C8321" t="s">
        <v>12648</v>
      </c>
      <c r="D8321">
        <v>14</v>
      </c>
      <c r="E8321" t="s">
        <v>6</v>
      </c>
      <c r="F8321">
        <v>2</v>
      </c>
      <c r="G8321">
        <v>2</v>
      </c>
      <c r="H8321" t="s">
        <v>10</v>
      </c>
      <c r="I8321" t="s">
        <v>3022</v>
      </c>
    </row>
    <row r="8322" spans="1:9" x14ac:dyDescent="0.25">
      <c r="A8322">
        <v>9253</v>
      </c>
      <c r="B8322">
        <v>40</v>
      </c>
      <c r="C8322" t="s">
        <v>12648</v>
      </c>
      <c r="D8322">
        <v>14</v>
      </c>
      <c r="E8322" t="s">
        <v>6</v>
      </c>
      <c r="F8322">
        <v>2</v>
      </c>
      <c r="G8322">
        <v>2</v>
      </c>
      <c r="H8322" t="s">
        <v>7</v>
      </c>
      <c r="I8322" t="s">
        <v>3022</v>
      </c>
    </row>
    <row r="8323" spans="1:9" x14ac:dyDescent="0.25">
      <c r="A8323">
        <v>9254</v>
      </c>
      <c r="B8323">
        <v>40</v>
      </c>
      <c r="C8323" t="s">
        <v>12648</v>
      </c>
      <c r="D8323">
        <v>14</v>
      </c>
      <c r="E8323" t="s">
        <v>6</v>
      </c>
      <c r="F8323">
        <v>2</v>
      </c>
      <c r="G8323">
        <v>2</v>
      </c>
      <c r="H8323" t="s">
        <v>10</v>
      </c>
      <c r="I8323" t="s">
        <v>3022</v>
      </c>
    </row>
    <row r="8324" spans="1:9" x14ac:dyDescent="0.25">
      <c r="A8324">
        <v>9255</v>
      </c>
      <c r="B8324">
        <v>40</v>
      </c>
      <c r="C8324" t="s">
        <v>12648</v>
      </c>
      <c r="D8324">
        <v>14</v>
      </c>
      <c r="E8324" t="s">
        <v>6</v>
      </c>
      <c r="F8324">
        <v>2</v>
      </c>
      <c r="G8324">
        <v>2</v>
      </c>
      <c r="H8324" t="s">
        <v>7</v>
      </c>
      <c r="I8324" t="s">
        <v>3022</v>
      </c>
    </row>
    <row r="8325" spans="1:9" x14ac:dyDescent="0.25">
      <c r="A8325">
        <v>9256</v>
      </c>
      <c r="B8325">
        <v>40</v>
      </c>
      <c r="C8325" t="s">
        <v>12648</v>
      </c>
      <c r="D8325">
        <v>14</v>
      </c>
      <c r="E8325" t="s">
        <v>6</v>
      </c>
      <c r="F8325">
        <v>2</v>
      </c>
      <c r="G8325">
        <v>2</v>
      </c>
      <c r="H8325" t="s">
        <v>10</v>
      </c>
      <c r="I8325" t="s">
        <v>3022</v>
      </c>
    </row>
    <row r="8326" spans="1:9" x14ac:dyDescent="0.25">
      <c r="A8326">
        <v>9257</v>
      </c>
      <c r="B8326">
        <v>40</v>
      </c>
      <c r="C8326" t="s">
        <v>12648</v>
      </c>
      <c r="D8326">
        <v>14</v>
      </c>
      <c r="E8326" t="s">
        <v>6</v>
      </c>
      <c r="F8326">
        <v>2</v>
      </c>
      <c r="G8326">
        <v>2</v>
      </c>
      <c r="H8326" t="s">
        <v>7</v>
      </c>
      <c r="I8326" t="s">
        <v>3022</v>
      </c>
    </row>
    <row r="8327" spans="1:9" x14ac:dyDescent="0.25">
      <c r="A8327">
        <v>9258</v>
      </c>
      <c r="B8327">
        <v>40</v>
      </c>
      <c r="C8327" t="s">
        <v>12648</v>
      </c>
      <c r="D8327">
        <v>14</v>
      </c>
      <c r="E8327" t="s">
        <v>6</v>
      </c>
      <c r="F8327">
        <v>2</v>
      </c>
      <c r="G8327">
        <v>2</v>
      </c>
      <c r="H8327" t="s">
        <v>10</v>
      </c>
      <c r="I8327" t="s">
        <v>3022</v>
      </c>
    </row>
    <row r="8328" spans="1:9" x14ac:dyDescent="0.25">
      <c r="A8328">
        <v>9259</v>
      </c>
      <c r="B8328">
        <v>40</v>
      </c>
      <c r="C8328" t="s">
        <v>12648</v>
      </c>
      <c r="D8328">
        <v>14</v>
      </c>
      <c r="E8328" t="s">
        <v>6</v>
      </c>
      <c r="F8328">
        <v>2</v>
      </c>
      <c r="G8328">
        <v>2</v>
      </c>
      <c r="H8328" t="s">
        <v>7</v>
      </c>
      <c r="I8328" t="s">
        <v>3022</v>
      </c>
    </row>
    <row r="8329" spans="1:9" x14ac:dyDescent="0.25">
      <c r="A8329">
        <v>9260</v>
      </c>
      <c r="B8329">
        <v>40</v>
      </c>
      <c r="C8329" t="s">
        <v>12648</v>
      </c>
      <c r="D8329">
        <v>14</v>
      </c>
      <c r="E8329" t="s">
        <v>6</v>
      </c>
      <c r="F8329">
        <v>2</v>
      </c>
      <c r="G8329">
        <v>2</v>
      </c>
      <c r="H8329" t="s">
        <v>10</v>
      </c>
      <c r="I8329" t="s">
        <v>3022</v>
      </c>
    </row>
    <row r="8330" spans="1:9" x14ac:dyDescent="0.25">
      <c r="A8330">
        <v>9261</v>
      </c>
      <c r="B8330">
        <v>40</v>
      </c>
      <c r="C8330" t="s">
        <v>12648</v>
      </c>
      <c r="D8330">
        <v>14</v>
      </c>
      <c r="E8330" t="s">
        <v>6</v>
      </c>
      <c r="F8330">
        <v>2</v>
      </c>
      <c r="G8330">
        <v>2</v>
      </c>
      <c r="H8330" t="s">
        <v>7</v>
      </c>
      <c r="I8330" t="s">
        <v>3022</v>
      </c>
    </row>
    <row r="8331" spans="1:9" x14ac:dyDescent="0.25">
      <c r="A8331">
        <v>9262</v>
      </c>
      <c r="B8331">
        <v>40</v>
      </c>
      <c r="C8331" t="s">
        <v>12648</v>
      </c>
      <c r="D8331">
        <v>14</v>
      </c>
      <c r="E8331" t="s">
        <v>6</v>
      </c>
      <c r="F8331">
        <v>2</v>
      </c>
      <c r="G8331">
        <v>2</v>
      </c>
      <c r="H8331" t="s">
        <v>10</v>
      </c>
      <c r="I8331" t="s">
        <v>3023</v>
      </c>
    </row>
    <row r="8332" spans="1:9" x14ac:dyDescent="0.25">
      <c r="A8332">
        <v>9263</v>
      </c>
      <c r="B8332">
        <v>40</v>
      </c>
      <c r="C8332" t="s">
        <v>12648</v>
      </c>
      <c r="D8332">
        <v>14</v>
      </c>
      <c r="E8332" t="s">
        <v>6</v>
      </c>
      <c r="F8332">
        <v>2</v>
      </c>
      <c r="G8332">
        <v>2</v>
      </c>
      <c r="H8332" t="s">
        <v>7</v>
      </c>
      <c r="I8332" t="s">
        <v>3023</v>
      </c>
    </row>
    <row r="8333" spans="1:9" x14ac:dyDescent="0.25">
      <c r="A8333">
        <v>9264</v>
      </c>
      <c r="B8333">
        <v>40</v>
      </c>
      <c r="C8333" t="s">
        <v>12648</v>
      </c>
      <c r="D8333">
        <v>14</v>
      </c>
      <c r="E8333" t="s">
        <v>6</v>
      </c>
      <c r="F8333">
        <v>2</v>
      </c>
      <c r="G8333">
        <v>2</v>
      </c>
      <c r="H8333" t="s">
        <v>10</v>
      </c>
      <c r="I8333" t="s">
        <v>3023</v>
      </c>
    </row>
    <row r="8334" spans="1:9" x14ac:dyDescent="0.25">
      <c r="A8334">
        <v>9265</v>
      </c>
      <c r="B8334">
        <v>40</v>
      </c>
      <c r="C8334" t="s">
        <v>12648</v>
      </c>
      <c r="D8334">
        <v>14</v>
      </c>
      <c r="E8334" t="s">
        <v>6</v>
      </c>
      <c r="F8334">
        <v>2</v>
      </c>
      <c r="G8334">
        <v>2</v>
      </c>
      <c r="H8334" t="s">
        <v>7</v>
      </c>
      <c r="I8334" t="s">
        <v>3023</v>
      </c>
    </row>
    <row r="8335" spans="1:9" x14ac:dyDescent="0.25">
      <c r="A8335">
        <v>9266</v>
      </c>
      <c r="B8335">
        <v>40</v>
      </c>
      <c r="C8335" t="s">
        <v>12648</v>
      </c>
      <c r="D8335">
        <v>14</v>
      </c>
      <c r="E8335" t="s">
        <v>6</v>
      </c>
      <c r="F8335">
        <v>2</v>
      </c>
      <c r="G8335">
        <v>2</v>
      </c>
      <c r="H8335" t="s">
        <v>10</v>
      </c>
      <c r="I8335" t="s">
        <v>3023</v>
      </c>
    </row>
    <row r="8336" spans="1:9" x14ac:dyDescent="0.25">
      <c r="A8336">
        <v>9267</v>
      </c>
      <c r="B8336">
        <v>40</v>
      </c>
      <c r="C8336" t="s">
        <v>12648</v>
      </c>
      <c r="D8336">
        <v>14</v>
      </c>
      <c r="E8336" t="s">
        <v>6</v>
      </c>
      <c r="F8336">
        <v>2</v>
      </c>
      <c r="G8336">
        <v>2</v>
      </c>
      <c r="H8336" t="s">
        <v>7</v>
      </c>
      <c r="I8336" t="s">
        <v>3023</v>
      </c>
    </row>
    <row r="8337" spans="1:9" x14ac:dyDescent="0.25">
      <c r="A8337">
        <v>9268</v>
      </c>
      <c r="B8337">
        <v>40</v>
      </c>
      <c r="C8337" t="s">
        <v>12648</v>
      </c>
      <c r="D8337">
        <v>14</v>
      </c>
      <c r="E8337" t="s">
        <v>6</v>
      </c>
      <c r="F8337">
        <v>2</v>
      </c>
      <c r="G8337">
        <v>2</v>
      </c>
      <c r="H8337" t="s">
        <v>10</v>
      </c>
      <c r="I8337" t="s">
        <v>3023</v>
      </c>
    </row>
    <row r="8338" spans="1:9" x14ac:dyDescent="0.25">
      <c r="A8338">
        <v>9269</v>
      </c>
      <c r="B8338">
        <v>40</v>
      </c>
      <c r="C8338" t="s">
        <v>12648</v>
      </c>
      <c r="D8338">
        <v>14</v>
      </c>
      <c r="E8338" t="s">
        <v>6</v>
      </c>
      <c r="F8338">
        <v>2</v>
      </c>
      <c r="G8338">
        <v>2</v>
      </c>
      <c r="H8338" t="s">
        <v>7</v>
      </c>
      <c r="I8338" t="s">
        <v>3023</v>
      </c>
    </row>
    <row r="8339" spans="1:9" x14ac:dyDescent="0.25">
      <c r="A8339">
        <v>9270</v>
      </c>
      <c r="B8339">
        <v>40</v>
      </c>
      <c r="C8339" t="s">
        <v>12648</v>
      </c>
      <c r="D8339">
        <v>14</v>
      </c>
      <c r="E8339" t="s">
        <v>6</v>
      </c>
      <c r="F8339">
        <v>2</v>
      </c>
      <c r="G8339">
        <v>2</v>
      </c>
      <c r="H8339" t="s">
        <v>10</v>
      </c>
      <c r="I8339" t="s">
        <v>3023</v>
      </c>
    </row>
    <row r="8340" spans="1:9" x14ac:dyDescent="0.25">
      <c r="A8340">
        <v>9271</v>
      </c>
      <c r="B8340">
        <v>40</v>
      </c>
      <c r="C8340" t="s">
        <v>12648</v>
      </c>
      <c r="D8340">
        <v>14</v>
      </c>
      <c r="E8340" t="s">
        <v>6</v>
      </c>
      <c r="F8340">
        <v>2</v>
      </c>
      <c r="G8340">
        <v>2</v>
      </c>
      <c r="H8340" t="s">
        <v>7</v>
      </c>
      <c r="I8340" t="s">
        <v>3023</v>
      </c>
    </row>
    <row r="8341" spans="1:9" x14ac:dyDescent="0.25">
      <c r="A8341">
        <v>9272</v>
      </c>
      <c r="B8341">
        <v>40</v>
      </c>
      <c r="C8341" t="s">
        <v>12648</v>
      </c>
      <c r="D8341">
        <v>14</v>
      </c>
      <c r="E8341" t="s">
        <v>6</v>
      </c>
      <c r="F8341">
        <v>2</v>
      </c>
      <c r="G8341">
        <v>2</v>
      </c>
      <c r="H8341" t="s">
        <v>10</v>
      </c>
      <c r="I8341" t="s">
        <v>3023</v>
      </c>
    </row>
    <row r="8342" spans="1:9" x14ac:dyDescent="0.25">
      <c r="A8342">
        <v>9273</v>
      </c>
      <c r="B8342">
        <v>40</v>
      </c>
      <c r="C8342" t="s">
        <v>12648</v>
      </c>
      <c r="D8342">
        <v>14</v>
      </c>
      <c r="E8342" t="s">
        <v>6</v>
      </c>
      <c r="F8342">
        <v>2</v>
      </c>
      <c r="G8342">
        <v>2</v>
      </c>
      <c r="H8342" t="s">
        <v>7</v>
      </c>
      <c r="I8342" t="s">
        <v>3023</v>
      </c>
    </row>
    <row r="8343" spans="1:9" x14ac:dyDescent="0.25">
      <c r="A8343">
        <v>9274</v>
      </c>
      <c r="B8343">
        <v>40</v>
      </c>
      <c r="C8343" t="s">
        <v>12648</v>
      </c>
      <c r="D8343">
        <v>14</v>
      </c>
      <c r="E8343" t="s">
        <v>6</v>
      </c>
      <c r="F8343">
        <v>2</v>
      </c>
      <c r="G8343">
        <v>2</v>
      </c>
      <c r="H8343" t="s">
        <v>10</v>
      </c>
      <c r="I8343" t="s">
        <v>3023</v>
      </c>
    </row>
    <row r="8344" spans="1:9" x14ac:dyDescent="0.25">
      <c r="A8344">
        <v>9275</v>
      </c>
      <c r="B8344">
        <v>40</v>
      </c>
      <c r="C8344" t="s">
        <v>12648</v>
      </c>
      <c r="D8344">
        <v>14</v>
      </c>
      <c r="E8344" t="s">
        <v>6</v>
      </c>
      <c r="F8344">
        <v>2</v>
      </c>
      <c r="G8344">
        <v>2</v>
      </c>
      <c r="H8344" t="s">
        <v>7</v>
      </c>
      <c r="I8344" t="s">
        <v>3023</v>
      </c>
    </row>
    <row r="8345" spans="1:9" x14ac:dyDescent="0.25">
      <c r="A8345">
        <v>9276</v>
      </c>
      <c r="B8345">
        <v>40</v>
      </c>
      <c r="C8345" t="s">
        <v>12648</v>
      </c>
      <c r="D8345">
        <v>14</v>
      </c>
      <c r="E8345" t="s">
        <v>6</v>
      </c>
      <c r="F8345">
        <v>2</v>
      </c>
      <c r="G8345">
        <v>2</v>
      </c>
      <c r="H8345" t="s">
        <v>10</v>
      </c>
      <c r="I8345" t="s">
        <v>3023</v>
      </c>
    </row>
    <row r="8346" spans="1:9" x14ac:dyDescent="0.25">
      <c r="A8346">
        <v>9277</v>
      </c>
      <c r="B8346">
        <v>40</v>
      </c>
      <c r="C8346" t="s">
        <v>12648</v>
      </c>
      <c r="D8346">
        <v>14</v>
      </c>
      <c r="E8346" t="s">
        <v>6</v>
      </c>
      <c r="F8346">
        <v>2</v>
      </c>
      <c r="G8346">
        <v>2</v>
      </c>
      <c r="H8346" t="s">
        <v>7</v>
      </c>
      <c r="I8346" t="s">
        <v>3023</v>
      </c>
    </row>
    <row r="8347" spans="1:9" x14ac:dyDescent="0.25">
      <c r="A8347">
        <v>9278</v>
      </c>
      <c r="B8347">
        <v>40</v>
      </c>
      <c r="C8347" t="s">
        <v>12648</v>
      </c>
      <c r="D8347">
        <v>14</v>
      </c>
      <c r="E8347" t="s">
        <v>6</v>
      </c>
      <c r="F8347">
        <v>2</v>
      </c>
      <c r="G8347">
        <v>2</v>
      </c>
      <c r="H8347" t="s">
        <v>10</v>
      </c>
      <c r="I8347" t="s">
        <v>3023</v>
      </c>
    </row>
    <row r="8348" spans="1:9" x14ac:dyDescent="0.25">
      <c r="A8348">
        <v>9279</v>
      </c>
      <c r="B8348">
        <v>40</v>
      </c>
      <c r="C8348" t="s">
        <v>12648</v>
      </c>
      <c r="D8348">
        <v>14</v>
      </c>
      <c r="E8348" t="s">
        <v>6</v>
      </c>
      <c r="F8348">
        <v>2</v>
      </c>
      <c r="G8348">
        <v>2</v>
      </c>
      <c r="H8348" t="s">
        <v>7</v>
      </c>
      <c r="I8348" t="s">
        <v>3023</v>
      </c>
    </row>
    <row r="8349" spans="1:9" x14ac:dyDescent="0.25">
      <c r="A8349">
        <v>9280</v>
      </c>
      <c r="B8349">
        <v>40</v>
      </c>
      <c r="C8349" t="s">
        <v>12648</v>
      </c>
      <c r="D8349">
        <v>14</v>
      </c>
      <c r="E8349" t="s">
        <v>6</v>
      </c>
      <c r="F8349">
        <v>2</v>
      </c>
      <c r="G8349">
        <v>2</v>
      </c>
      <c r="H8349" t="s">
        <v>10</v>
      </c>
      <c r="I8349" t="s">
        <v>3023</v>
      </c>
    </row>
    <row r="8350" spans="1:9" x14ac:dyDescent="0.25">
      <c r="A8350">
        <v>9281</v>
      </c>
      <c r="B8350">
        <v>40</v>
      </c>
      <c r="C8350" t="s">
        <v>12648</v>
      </c>
      <c r="D8350">
        <v>14</v>
      </c>
      <c r="E8350" t="s">
        <v>6</v>
      </c>
      <c r="F8350">
        <v>2</v>
      </c>
      <c r="G8350">
        <v>2</v>
      </c>
      <c r="H8350" t="s">
        <v>7</v>
      </c>
      <c r="I8350" t="s">
        <v>3023</v>
      </c>
    </row>
    <row r="8351" spans="1:9" x14ac:dyDescent="0.25">
      <c r="A8351">
        <v>9282</v>
      </c>
      <c r="B8351">
        <v>40</v>
      </c>
      <c r="C8351" t="s">
        <v>12648</v>
      </c>
      <c r="D8351">
        <v>14</v>
      </c>
      <c r="E8351" t="s">
        <v>6</v>
      </c>
      <c r="F8351">
        <v>2</v>
      </c>
      <c r="G8351">
        <v>2</v>
      </c>
      <c r="H8351" t="s">
        <v>14</v>
      </c>
      <c r="I8351" t="s">
        <v>3024</v>
      </c>
    </row>
    <row r="8352" spans="1:9" x14ac:dyDescent="0.25">
      <c r="A8352">
        <v>9283</v>
      </c>
      <c r="B8352">
        <v>40</v>
      </c>
      <c r="C8352" t="s">
        <v>12648</v>
      </c>
      <c r="D8352">
        <v>14</v>
      </c>
      <c r="E8352" t="s">
        <v>6</v>
      </c>
      <c r="F8352">
        <v>2</v>
      </c>
      <c r="G8352">
        <v>2</v>
      </c>
      <c r="H8352" t="s">
        <v>10</v>
      </c>
      <c r="I8352" t="s">
        <v>3024</v>
      </c>
    </row>
    <row r="8353" spans="1:9" x14ac:dyDescent="0.25">
      <c r="A8353">
        <v>9284</v>
      </c>
      <c r="B8353">
        <v>40</v>
      </c>
      <c r="C8353" t="s">
        <v>12648</v>
      </c>
      <c r="D8353">
        <v>14</v>
      </c>
      <c r="E8353" t="s">
        <v>6</v>
      </c>
      <c r="F8353">
        <v>2</v>
      </c>
      <c r="G8353">
        <v>0</v>
      </c>
      <c r="H8353" t="s">
        <v>7</v>
      </c>
      <c r="I8353" t="s">
        <v>3025</v>
      </c>
    </row>
    <row r="8354" spans="1:9" x14ac:dyDescent="0.25">
      <c r="A8354">
        <v>9285</v>
      </c>
      <c r="B8354">
        <v>40</v>
      </c>
      <c r="C8354" t="s">
        <v>12648</v>
      </c>
      <c r="D8354">
        <v>14</v>
      </c>
      <c r="E8354" t="s">
        <v>6</v>
      </c>
      <c r="F8354">
        <v>2</v>
      </c>
      <c r="G8354">
        <v>0</v>
      </c>
      <c r="H8354" t="s">
        <v>10</v>
      </c>
      <c r="I8354" t="s">
        <v>3026</v>
      </c>
    </row>
    <row r="8355" spans="1:9" x14ac:dyDescent="0.25">
      <c r="A8355">
        <v>9286</v>
      </c>
      <c r="B8355">
        <v>40</v>
      </c>
      <c r="C8355" t="s">
        <v>12648</v>
      </c>
      <c r="D8355">
        <v>14</v>
      </c>
      <c r="E8355" t="s">
        <v>6</v>
      </c>
      <c r="F8355">
        <v>2</v>
      </c>
      <c r="G8355">
        <v>0</v>
      </c>
      <c r="H8355" t="s">
        <v>7</v>
      </c>
      <c r="I8355" t="s">
        <v>3026</v>
      </c>
    </row>
    <row r="8356" spans="1:9" x14ac:dyDescent="0.25">
      <c r="A8356">
        <v>9287</v>
      </c>
      <c r="B8356">
        <v>40</v>
      </c>
      <c r="C8356" t="s">
        <v>12648</v>
      </c>
      <c r="D8356">
        <v>14</v>
      </c>
      <c r="E8356" t="s">
        <v>6</v>
      </c>
      <c r="F8356">
        <v>2</v>
      </c>
      <c r="G8356">
        <v>0</v>
      </c>
      <c r="H8356" t="s">
        <v>12</v>
      </c>
      <c r="I8356" t="s">
        <v>3026</v>
      </c>
    </row>
    <row r="8357" spans="1:9" x14ac:dyDescent="0.25">
      <c r="A8357">
        <v>9288</v>
      </c>
      <c r="B8357">
        <v>40</v>
      </c>
      <c r="C8357" t="s">
        <v>12648</v>
      </c>
      <c r="D8357">
        <v>14</v>
      </c>
      <c r="E8357" t="s">
        <v>6</v>
      </c>
      <c r="F8357">
        <v>2</v>
      </c>
      <c r="G8357">
        <v>0</v>
      </c>
      <c r="H8357" t="s">
        <v>14</v>
      </c>
      <c r="I8357" t="s">
        <v>3027</v>
      </c>
    </row>
    <row r="8358" spans="1:9" x14ac:dyDescent="0.25">
      <c r="A8358">
        <v>9289</v>
      </c>
      <c r="B8358">
        <v>40</v>
      </c>
      <c r="C8358" t="s">
        <v>12648</v>
      </c>
      <c r="D8358">
        <v>14</v>
      </c>
      <c r="E8358" t="s">
        <v>6</v>
      </c>
      <c r="F8358">
        <v>2</v>
      </c>
      <c r="G8358">
        <v>0</v>
      </c>
      <c r="H8358" t="s">
        <v>10</v>
      </c>
      <c r="I8358" t="s">
        <v>3027</v>
      </c>
    </row>
    <row r="8359" spans="1:9" x14ac:dyDescent="0.25">
      <c r="A8359">
        <v>9290</v>
      </c>
      <c r="B8359">
        <v>40</v>
      </c>
      <c r="C8359" t="s">
        <v>12648</v>
      </c>
      <c r="D8359">
        <v>14</v>
      </c>
      <c r="E8359" t="s">
        <v>6</v>
      </c>
      <c r="F8359">
        <v>2</v>
      </c>
      <c r="G8359">
        <v>0</v>
      </c>
      <c r="H8359" t="s">
        <v>7</v>
      </c>
      <c r="I8359" t="s">
        <v>3028</v>
      </c>
    </row>
    <row r="8360" spans="1:9" x14ac:dyDescent="0.25">
      <c r="A8360">
        <v>9291</v>
      </c>
      <c r="B8360">
        <v>40</v>
      </c>
      <c r="C8360" t="s">
        <v>12648</v>
      </c>
      <c r="D8360">
        <v>14</v>
      </c>
      <c r="E8360" t="s">
        <v>6</v>
      </c>
      <c r="F8360">
        <v>2</v>
      </c>
      <c r="G8360">
        <v>0</v>
      </c>
      <c r="H8360" t="s">
        <v>12</v>
      </c>
      <c r="I8360" t="s">
        <v>3028</v>
      </c>
    </row>
    <row r="8361" spans="1:9" x14ac:dyDescent="0.25">
      <c r="A8361">
        <v>9292</v>
      </c>
      <c r="B8361">
        <v>40</v>
      </c>
      <c r="C8361" t="s">
        <v>12648</v>
      </c>
      <c r="D8361">
        <v>14</v>
      </c>
      <c r="E8361" t="s">
        <v>6</v>
      </c>
      <c r="F8361">
        <v>2</v>
      </c>
      <c r="G8361">
        <v>0</v>
      </c>
      <c r="H8361" t="s">
        <v>14</v>
      </c>
      <c r="I8361" t="s">
        <v>3029</v>
      </c>
    </row>
    <row r="8362" spans="1:9" x14ac:dyDescent="0.25">
      <c r="A8362">
        <v>9293</v>
      </c>
      <c r="B8362">
        <v>40</v>
      </c>
      <c r="C8362" t="s">
        <v>12648</v>
      </c>
      <c r="D8362">
        <v>14</v>
      </c>
      <c r="E8362" t="s">
        <v>6</v>
      </c>
      <c r="F8362">
        <v>2</v>
      </c>
      <c r="G8362">
        <v>0</v>
      </c>
      <c r="H8362" t="s">
        <v>10</v>
      </c>
      <c r="I8362" t="s">
        <v>3029</v>
      </c>
    </row>
    <row r="8363" spans="1:9" x14ac:dyDescent="0.25">
      <c r="A8363">
        <v>9294</v>
      </c>
      <c r="B8363">
        <v>40</v>
      </c>
      <c r="C8363" t="s">
        <v>12648</v>
      </c>
      <c r="D8363">
        <v>14</v>
      </c>
      <c r="E8363" t="s">
        <v>6</v>
      </c>
      <c r="F8363">
        <v>2</v>
      </c>
      <c r="G8363">
        <v>0</v>
      </c>
      <c r="H8363" t="s">
        <v>7</v>
      </c>
      <c r="I8363" t="s">
        <v>3030</v>
      </c>
    </row>
    <row r="8364" spans="1:9" x14ac:dyDescent="0.25">
      <c r="A8364">
        <v>9295</v>
      </c>
      <c r="B8364">
        <v>40</v>
      </c>
      <c r="C8364" t="s">
        <v>12648</v>
      </c>
      <c r="D8364">
        <v>14</v>
      </c>
      <c r="E8364" t="s">
        <v>6</v>
      </c>
      <c r="F8364">
        <v>2</v>
      </c>
      <c r="G8364">
        <v>0</v>
      </c>
      <c r="H8364" t="s">
        <v>12</v>
      </c>
      <c r="I8364" t="s">
        <v>3030</v>
      </c>
    </row>
    <row r="8365" spans="1:9" x14ac:dyDescent="0.25">
      <c r="A8365">
        <v>9296</v>
      </c>
      <c r="B8365">
        <v>40</v>
      </c>
      <c r="C8365" t="s">
        <v>12648</v>
      </c>
      <c r="D8365">
        <v>14</v>
      </c>
      <c r="E8365" t="s">
        <v>6</v>
      </c>
      <c r="F8365">
        <v>2</v>
      </c>
      <c r="G8365">
        <v>0</v>
      </c>
      <c r="H8365" t="s">
        <v>14</v>
      </c>
      <c r="I8365" t="s">
        <v>3031</v>
      </c>
    </row>
    <row r="8366" spans="1:9" x14ac:dyDescent="0.25">
      <c r="A8366">
        <v>9297</v>
      </c>
      <c r="B8366">
        <v>40</v>
      </c>
      <c r="C8366" t="s">
        <v>12648</v>
      </c>
      <c r="D8366">
        <v>14</v>
      </c>
      <c r="E8366" t="s">
        <v>6</v>
      </c>
      <c r="F8366">
        <v>2</v>
      </c>
      <c r="G8366">
        <v>0</v>
      </c>
      <c r="H8366" t="s">
        <v>7</v>
      </c>
      <c r="I8366" t="s">
        <v>3031</v>
      </c>
    </row>
    <row r="8367" spans="1:9" x14ac:dyDescent="0.25">
      <c r="A8367">
        <v>9298</v>
      </c>
      <c r="B8367">
        <v>40</v>
      </c>
      <c r="C8367" t="s">
        <v>12648</v>
      </c>
      <c r="D8367">
        <v>14</v>
      </c>
      <c r="E8367" t="s">
        <v>6</v>
      </c>
      <c r="F8367">
        <v>2</v>
      </c>
      <c r="G8367">
        <v>0</v>
      </c>
      <c r="H8367" t="s">
        <v>7</v>
      </c>
      <c r="I8367" t="s">
        <v>3031</v>
      </c>
    </row>
    <row r="8368" spans="1:9" x14ac:dyDescent="0.25">
      <c r="A8368">
        <v>9299</v>
      </c>
      <c r="B8368">
        <v>40</v>
      </c>
      <c r="C8368" t="s">
        <v>12648</v>
      </c>
      <c r="D8368">
        <v>14</v>
      </c>
      <c r="E8368" t="s">
        <v>6</v>
      </c>
      <c r="F8368">
        <v>2</v>
      </c>
      <c r="G8368">
        <v>0</v>
      </c>
      <c r="H8368" t="s">
        <v>7</v>
      </c>
      <c r="I8368" t="s">
        <v>3031</v>
      </c>
    </row>
    <row r="8369" spans="1:9" x14ac:dyDescent="0.25">
      <c r="A8369">
        <v>9300</v>
      </c>
      <c r="B8369">
        <v>40</v>
      </c>
      <c r="C8369" t="s">
        <v>12648</v>
      </c>
      <c r="D8369">
        <v>14</v>
      </c>
      <c r="E8369" t="s">
        <v>6</v>
      </c>
      <c r="F8369">
        <v>2</v>
      </c>
      <c r="G8369">
        <v>0</v>
      </c>
      <c r="H8369" t="s">
        <v>12</v>
      </c>
      <c r="I8369" t="s">
        <v>3032</v>
      </c>
    </row>
    <row r="8370" spans="1:9" x14ac:dyDescent="0.25">
      <c r="A8370">
        <v>9301</v>
      </c>
      <c r="B8370">
        <v>40</v>
      </c>
      <c r="C8370" t="s">
        <v>12648</v>
      </c>
      <c r="D8370">
        <v>14</v>
      </c>
      <c r="E8370" t="s">
        <v>6</v>
      </c>
      <c r="F8370">
        <v>2</v>
      </c>
      <c r="G8370">
        <v>0</v>
      </c>
      <c r="H8370" t="s">
        <v>14</v>
      </c>
      <c r="I8370" t="s">
        <v>3033</v>
      </c>
    </row>
    <row r="8371" spans="1:9" x14ac:dyDescent="0.25">
      <c r="A8371">
        <v>9302</v>
      </c>
      <c r="B8371">
        <v>40</v>
      </c>
      <c r="C8371" t="s">
        <v>12648</v>
      </c>
      <c r="D8371">
        <v>14</v>
      </c>
      <c r="E8371" t="s">
        <v>6</v>
      </c>
      <c r="F8371">
        <v>2</v>
      </c>
      <c r="G8371">
        <v>0</v>
      </c>
      <c r="H8371" t="s">
        <v>7</v>
      </c>
      <c r="I8371" t="s">
        <v>3033</v>
      </c>
    </row>
    <row r="8372" spans="1:9" x14ac:dyDescent="0.25">
      <c r="A8372">
        <v>9303</v>
      </c>
      <c r="B8372">
        <v>40</v>
      </c>
      <c r="C8372" t="s">
        <v>12648</v>
      </c>
      <c r="D8372">
        <v>14</v>
      </c>
      <c r="E8372" t="s">
        <v>6</v>
      </c>
      <c r="F8372">
        <v>2</v>
      </c>
      <c r="G8372">
        <v>0</v>
      </c>
      <c r="H8372" t="s">
        <v>12</v>
      </c>
      <c r="I8372" t="s">
        <v>3034</v>
      </c>
    </row>
    <row r="8373" spans="1:9" x14ac:dyDescent="0.25">
      <c r="A8373">
        <v>9304</v>
      </c>
      <c r="B8373">
        <v>40</v>
      </c>
      <c r="C8373" t="s">
        <v>12648</v>
      </c>
      <c r="D8373">
        <v>14</v>
      </c>
      <c r="E8373" t="s">
        <v>6</v>
      </c>
      <c r="F8373">
        <v>2</v>
      </c>
      <c r="G8373">
        <v>0</v>
      </c>
      <c r="H8373" t="s">
        <v>14</v>
      </c>
      <c r="I8373" t="s">
        <v>3035</v>
      </c>
    </row>
    <row r="8374" spans="1:9" x14ac:dyDescent="0.25">
      <c r="A8374">
        <v>9305</v>
      </c>
      <c r="B8374">
        <v>40</v>
      </c>
      <c r="C8374" t="s">
        <v>12648</v>
      </c>
      <c r="D8374">
        <v>14</v>
      </c>
      <c r="E8374" t="s">
        <v>6</v>
      </c>
      <c r="F8374">
        <v>2</v>
      </c>
      <c r="G8374">
        <v>0</v>
      </c>
      <c r="H8374" t="s">
        <v>7</v>
      </c>
      <c r="I8374" t="s">
        <v>3035</v>
      </c>
    </row>
    <row r="8375" spans="1:9" x14ac:dyDescent="0.25">
      <c r="A8375">
        <v>9306</v>
      </c>
      <c r="B8375">
        <v>40</v>
      </c>
      <c r="C8375" t="s">
        <v>12648</v>
      </c>
      <c r="D8375">
        <v>14</v>
      </c>
      <c r="E8375" t="s">
        <v>6</v>
      </c>
      <c r="F8375">
        <v>2</v>
      </c>
      <c r="G8375">
        <v>0</v>
      </c>
      <c r="H8375" t="s">
        <v>10</v>
      </c>
      <c r="I8375" t="s">
        <v>3035</v>
      </c>
    </row>
    <row r="8376" spans="1:9" x14ac:dyDescent="0.25">
      <c r="A8376">
        <v>9307</v>
      </c>
      <c r="B8376">
        <v>40</v>
      </c>
      <c r="C8376" t="s">
        <v>12648</v>
      </c>
      <c r="D8376">
        <v>14</v>
      </c>
      <c r="E8376" t="s">
        <v>6</v>
      </c>
      <c r="F8376">
        <v>2</v>
      </c>
      <c r="G8376">
        <v>0</v>
      </c>
      <c r="H8376" t="s">
        <v>7</v>
      </c>
      <c r="I8376" t="s">
        <v>3036</v>
      </c>
    </row>
    <row r="8377" spans="1:9" x14ac:dyDescent="0.25">
      <c r="A8377">
        <v>9308</v>
      </c>
      <c r="B8377">
        <v>40</v>
      </c>
      <c r="C8377" t="s">
        <v>12648</v>
      </c>
      <c r="D8377">
        <v>14</v>
      </c>
      <c r="E8377" t="s">
        <v>6</v>
      </c>
      <c r="F8377">
        <v>2</v>
      </c>
      <c r="G8377">
        <v>0</v>
      </c>
      <c r="H8377" t="s">
        <v>7</v>
      </c>
      <c r="I8377" t="s">
        <v>3036</v>
      </c>
    </row>
    <row r="8378" spans="1:9" x14ac:dyDescent="0.25">
      <c r="A8378">
        <v>9309</v>
      </c>
      <c r="B8378">
        <v>40</v>
      </c>
      <c r="C8378" t="s">
        <v>12648</v>
      </c>
      <c r="D8378">
        <v>14</v>
      </c>
      <c r="E8378" t="s">
        <v>6</v>
      </c>
      <c r="F8378">
        <v>2</v>
      </c>
      <c r="G8378">
        <v>0</v>
      </c>
      <c r="H8378" t="s">
        <v>12</v>
      </c>
      <c r="I8378" t="s">
        <v>3036</v>
      </c>
    </row>
    <row r="8379" spans="1:9" x14ac:dyDescent="0.25">
      <c r="A8379">
        <v>9310</v>
      </c>
      <c r="B8379">
        <v>40</v>
      </c>
      <c r="C8379" t="s">
        <v>12648</v>
      </c>
      <c r="D8379">
        <v>14</v>
      </c>
      <c r="E8379" t="s">
        <v>6</v>
      </c>
      <c r="F8379">
        <v>2</v>
      </c>
      <c r="G8379">
        <v>0</v>
      </c>
      <c r="H8379" t="s">
        <v>10</v>
      </c>
      <c r="I8379" t="s">
        <v>3036</v>
      </c>
    </row>
    <row r="8380" spans="1:9" x14ac:dyDescent="0.25">
      <c r="A8380">
        <v>9311</v>
      </c>
      <c r="B8380">
        <v>40</v>
      </c>
      <c r="C8380" t="s">
        <v>12648</v>
      </c>
      <c r="D8380">
        <v>14</v>
      </c>
      <c r="E8380" t="s">
        <v>6</v>
      </c>
      <c r="F8380">
        <v>2</v>
      </c>
      <c r="G8380">
        <v>0</v>
      </c>
      <c r="H8380" t="s">
        <v>14</v>
      </c>
      <c r="I8380" t="s">
        <v>3037</v>
      </c>
    </row>
    <row r="8381" spans="1:9" x14ac:dyDescent="0.25">
      <c r="A8381">
        <v>9312</v>
      </c>
      <c r="B8381">
        <v>40</v>
      </c>
      <c r="C8381" t="s">
        <v>12648</v>
      </c>
      <c r="D8381">
        <v>14</v>
      </c>
      <c r="E8381" t="s">
        <v>6</v>
      </c>
      <c r="F8381">
        <v>2</v>
      </c>
      <c r="G8381">
        <v>0</v>
      </c>
      <c r="H8381" t="s">
        <v>10</v>
      </c>
      <c r="I8381" t="s">
        <v>3038</v>
      </c>
    </row>
    <row r="8382" spans="1:9" x14ac:dyDescent="0.25">
      <c r="A8382">
        <v>9313</v>
      </c>
      <c r="B8382">
        <v>40</v>
      </c>
      <c r="C8382" t="s">
        <v>12648</v>
      </c>
      <c r="D8382">
        <v>14</v>
      </c>
      <c r="E8382" t="s">
        <v>6</v>
      </c>
      <c r="F8382">
        <v>2</v>
      </c>
      <c r="G8382">
        <v>0</v>
      </c>
      <c r="H8382" t="s">
        <v>7</v>
      </c>
      <c r="I8382" t="s">
        <v>3038</v>
      </c>
    </row>
    <row r="8383" spans="1:9" x14ac:dyDescent="0.25">
      <c r="A8383">
        <v>9314</v>
      </c>
      <c r="B8383">
        <v>40</v>
      </c>
      <c r="C8383" t="s">
        <v>12648</v>
      </c>
      <c r="D8383">
        <v>14</v>
      </c>
      <c r="E8383" t="s">
        <v>6</v>
      </c>
      <c r="F8383">
        <v>2</v>
      </c>
      <c r="G8383">
        <v>0</v>
      </c>
      <c r="H8383" t="s">
        <v>10</v>
      </c>
      <c r="I8383" t="s">
        <v>3039</v>
      </c>
    </row>
    <row r="8384" spans="1:9" x14ac:dyDescent="0.25">
      <c r="A8384">
        <v>9315</v>
      </c>
      <c r="B8384">
        <v>40</v>
      </c>
      <c r="C8384" t="s">
        <v>12648</v>
      </c>
      <c r="D8384">
        <v>14</v>
      </c>
      <c r="E8384" t="s">
        <v>6</v>
      </c>
      <c r="F8384">
        <v>2</v>
      </c>
      <c r="G8384">
        <v>0</v>
      </c>
      <c r="H8384" t="s">
        <v>7</v>
      </c>
      <c r="I8384" t="s">
        <v>3039</v>
      </c>
    </row>
    <row r="8385" spans="1:9" x14ac:dyDescent="0.25">
      <c r="A8385">
        <v>9316</v>
      </c>
      <c r="B8385">
        <v>40</v>
      </c>
      <c r="C8385" t="s">
        <v>12648</v>
      </c>
      <c r="D8385">
        <v>14</v>
      </c>
      <c r="E8385" t="s">
        <v>6</v>
      </c>
      <c r="F8385">
        <v>2</v>
      </c>
      <c r="G8385">
        <v>0</v>
      </c>
      <c r="H8385" t="s">
        <v>12</v>
      </c>
      <c r="I8385" t="s">
        <v>3039</v>
      </c>
    </row>
    <row r="8386" spans="1:9" x14ac:dyDescent="0.25">
      <c r="A8386">
        <v>9317</v>
      </c>
      <c r="B8386">
        <v>40</v>
      </c>
      <c r="C8386" t="s">
        <v>12648</v>
      </c>
      <c r="D8386">
        <v>14</v>
      </c>
      <c r="E8386" t="s">
        <v>6</v>
      </c>
      <c r="F8386">
        <v>2</v>
      </c>
      <c r="G8386">
        <v>0</v>
      </c>
      <c r="H8386" t="s">
        <v>7</v>
      </c>
      <c r="I8386" t="s">
        <v>3040</v>
      </c>
    </row>
    <row r="8387" spans="1:9" x14ac:dyDescent="0.25">
      <c r="A8387">
        <v>9318</v>
      </c>
      <c r="B8387">
        <v>40</v>
      </c>
      <c r="C8387" t="s">
        <v>12648</v>
      </c>
      <c r="D8387">
        <v>14</v>
      </c>
      <c r="E8387" t="s">
        <v>6</v>
      </c>
      <c r="F8387">
        <v>2</v>
      </c>
      <c r="G8387">
        <v>0</v>
      </c>
      <c r="H8387" t="s">
        <v>14</v>
      </c>
      <c r="I8387" t="s">
        <v>3040</v>
      </c>
    </row>
    <row r="8388" spans="1:9" x14ac:dyDescent="0.25">
      <c r="A8388">
        <v>9319</v>
      </c>
      <c r="B8388">
        <v>40</v>
      </c>
      <c r="C8388" t="s">
        <v>12648</v>
      </c>
      <c r="D8388">
        <v>14</v>
      </c>
      <c r="E8388" t="s">
        <v>6</v>
      </c>
      <c r="F8388">
        <v>2</v>
      </c>
      <c r="G8388">
        <v>0</v>
      </c>
      <c r="H8388" t="s">
        <v>7</v>
      </c>
      <c r="I8388" t="s">
        <v>3040</v>
      </c>
    </row>
    <row r="8389" spans="1:9" x14ac:dyDescent="0.25">
      <c r="A8389">
        <v>9320</v>
      </c>
      <c r="B8389">
        <v>40</v>
      </c>
      <c r="C8389" t="s">
        <v>12648</v>
      </c>
      <c r="D8389">
        <v>14</v>
      </c>
      <c r="E8389" t="s">
        <v>6</v>
      </c>
      <c r="F8389">
        <v>2</v>
      </c>
      <c r="G8389">
        <v>0</v>
      </c>
      <c r="H8389" t="s">
        <v>10</v>
      </c>
      <c r="I8389" t="s">
        <v>3040</v>
      </c>
    </row>
    <row r="8390" spans="1:9" x14ac:dyDescent="0.25">
      <c r="A8390">
        <v>9321</v>
      </c>
      <c r="B8390">
        <v>40</v>
      </c>
      <c r="C8390" t="s">
        <v>12648</v>
      </c>
      <c r="D8390">
        <v>14</v>
      </c>
      <c r="E8390" t="s">
        <v>6</v>
      </c>
      <c r="F8390">
        <v>2</v>
      </c>
      <c r="G8390">
        <v>0</v>
      </c>
      <c r="H8390" t="s">
        <v>7</v>
      </c>
      <c r="I8390" t="s">
        <v>3041</v>
      </c>
    </row>
    <row r="8391" spans="1:9" x14ac:dyDescent="0.25">
      <c r="A8391">
        <v>9322</v>
      </c>
      <c r="B8391">
        <v>40</v>
      </c>
      <c r="C8391" t="s">
        <v>12648</v>
      </c>
      <c r="D8391">
        <v>14</v>
      </c>
      <c r="E8391" t="s">
        <v>6</v>
      </c>
      <c r="F8391">
        <v>2</v>
      </c>
      <c r="G8391">
        <v>0</v>
      </c>
      <c r="H8391" t="s">
        <v>12</v>
      </c>
      <c r="I8391" t="s">
        <v>3041</v>
      </c>
    </row>
    <row r="8392" spans="1:9" x14ac:dyDescent="0.25">
      <c r="A8392">
        <v>9323</v>
      </c>
      <c r="B8392">
        <v>40</v>
      </c>
      <c r="C8392" t="s">
        <v>12648</v>
      </c>
      <c r="D8392">
        <v>14</v>
      </c>
      <c r="E8392" t="s">
        <v>6</v>
      </c>
      <c r="F8392">
        <v>2</v>
      </c>
      <c r="G8392">
        <v>0</v>
      </c>
      <c r="H8392" t="s">
        <v>14</v>
      </c>
      <c r="I8392" t="s">
        <v>3042</v>
      </c>
    </row>
    <row r="8393" spans="1:9" x14ac:dyDescent="0.25">
      <c r="A8393">
        <v>9324</v>
      </c>
      <c r="B8393">
        <v>40</v>
      </c>
      <c r="C8393" t="s">
        <v>12648</v>
      </c>
      <c r="D8393">
        <v>14</v>
      </c>
      <c r="E8393" t="s">
        <v>6</v>
      </c>
      <c r="F8393">
        <v>2</v>
      </c>
      <c r="G8393">
        <v>0</v>
      </c>
      <c r="H8393" t="s">
        <v>7</v>
      </c>
      <c r="I8393" t="s">
        <v>3042</v>
      </c>
    </row>
    <row r="8394" spans="1:9" x14ac:dyDescent="0.25">
      <c r="A8394">
        <v>9325</v>
      </c>
      <c r="B8394">
        <v>40</v>
      </c>
      <c r="C8394" t="s">
        <v>12648</v>
      </c>
      <c r="D8394">
        <v>14</v>
      </c>
      <c r="E8394" t="s">
        <v>6</v>
      </c>
      <c r="F8394">
        <v>2</v>
      </c>
      <c r="G8394">
        <v>0</v>
      </c>
      <c r="H8394" t="s">
        <v>12</v>
      </c>
      <c r="I8394" t="s">
        <v>3042</v>
      </c>
    </row>
    <row r="8395" spans="1:9" x14ac:dyDescent="0.25">
      <c r="A8395">
        <v>9326</v>
      </c>
      <c r="B8395">
        <v>40</v>
      </c>
      <c r="C8395" t="s">
        <v>12648</v>
      </c>
      <c r="D8395">
        <v>14</v>
      </c>
      <c r="E8395" t="s">
        <v>6</v>
      </c>
      <c r="F8395">
        <v>2</v>
      </c>
      <c r="G8395">
        <v>0</v>
      </c>
      <c r="H8395" t="s">
        <v>7</v>
      </c>
      <c r="I8395" t="s">
        <v>3043</v>
      </c>
    </row>
    <row r="8396" spans="1:9" x14ac:dyDescent="0.25">
      <c r="A8396">
        <v>9327</v>
      </c>
      <c r="B8396">
        <v>40</v>
      </c>
      <c r="C8396" t="s">
        <v>12648</v>
      </c>
      <c r="D8396">
        <v>14</v>
      </c>
      <c r="E8396" t="s">
        <v>6</v>
      </c>
      <c r="F8396">
        <v>2</v>
      </c>
      <c r="G8396">
        <v>0</v>
      </c>
      <c r="H8396" t="s">
        <v>14</v>
      </c>
      <c r="I8396" t="s">
        <v>3043</v>
      </c>
    </row>
    <row r="8397" spans="1:9" x14ac:dyDescent="0.25">
      <c r="A8397">
        <v>9328</v>
      </c>
      <c r="B8397">
        <v>40</v>
      </c>
      <c r="C8397" t="s">
        <v>12648</v>
      </c>
      <c r="D8397">
        <v>14</v>
      </c>
      <c r="E8397" t="s">
        <v>6</v>
      </c>
      <c r="F8397">
        <v>2</v>
      </c>
      <c r="G8397">
        <v>0</v>
      </c>
      <c r="H8397" t="s">
        <v>7</v>
      </c>
      <c r="I8397" t="s">
        <v>3043</v>
      </c>
    </row>
    <row r="8398" spans="1:9" x14ac:dyDescent="0.25">
      <c r="A8398">
        <v>9329</v>
      </c>
      <c r="B8398">
        <v>40</v>
      </c>
      <c r="C8398" t="s">
        <v>12648</v>
      </c>
      <c r="D8398">
        <v>14</v>
      </c>
      <c r="E8398" t="s">
        <v>6</v>
      </c>
      <c r="F8398">
        <v>2</v>
      </c>
      <c r="G8398">
        <v>0</v>
      </c>
      <c r="H8398" t="s">
        <v>10</v>
      </c>
      <c r="I8398" t="s">
        <v>3043</v>
      </c>
    </row>
    <row r="8399" spans="1:9" x14ac:dyDescent="0.25">
      <c r="A8399">
        <v>9330</v>
      </c>
      <c r="B8399">
        <v>40</v>
      </c>
      <c r="C8399" t="s">
        <v>12648</v>
      </c>
      <c r="D8399">
        <v>14</v>
      </c>
      <c r="E8399" t="s">
        <v>6</v>
      </c>
      <c r="F8399">
        <v>2</v>
      </c>
      <c r="G8399">
        <v>0</v>
      </c>
      <c r="H8399" t="s">
        <v>7</v>
      </c>
      <c r="I8399" t="s">
        <v>3044</v>
      </c>
    </row>
    <row r="8400" spans="1:9" x14ac:dyDescent="0.25">
      <c r="A8400">
        <v>9331</v>
      </c>
      <c r="B8400">
        <v>40</v>
      </c>
      <c r="C8400" t="s">
        <v>12648</v>
      </c>
      <c r="D8400">
        <v>14</v>
      </c>
      <c r="E8400" t="s">
        <v>6</v>
      </c>
      <c r="F8400">
        <v>2</v>
      </c>
      <c r="G8400">
        <v>0</v>
      </c>
      <c r="H8400" t="s">
        <v>12</v>
      </c>
      <c r="I8400" t="s">
        <v>3044</v>
      </c>
    </row>
    <row r="8401" spans="1:9" x14ac:dyDescent="0.25">
      <c r="A8401">
        <v>9332</v>
      </c>
      <c r="B8401">
        <v>40</v>
      </c>
      <c r="C8401" t="s">
        <v>12648</v>
      </c>
      <c r="D8401">
        <v>14</v>
      </c>
      <c r="E8401" t="s">
        <v>6</v>
      </c>
      <c r="F8401">
        <v>2</v>
      </c>
      <c r="G8401">
        <v>0</v>
      </c>
      <c r="H8401" t="s">
        <v>14</v>
      </c>
      <c r="I8401" t="s">
        <v>3045</v>
      </c>
    </row>
    <row r="8402" spans="1:9" x14ac:dyDescent="0.25">
      <c r="A8402">
        <v>9333</v>
      </c>
      <c r="B8402">
        <v>40</v>
      </c>
      <c r="C8402" t="s">
        <v>12648</v>
      </c>
      <c r="D8402">
        <v>14</v>
      </c>
      <c r="E8402" t="s">
        <v>6</v>
      </c>
      <c r="F8402">
        <v>2</v>
      </c>
      <c r="G8402">
        <v>0</v>
      </c>
      <c r="H8402" t="s">
        <v>7</v>
      </c>
      <c r="I8402" t="s">
        <v>3046</v>
      </c>
    </row>
    <row r="8403" spans="1:9" x14ac:dyDescent="0.25">
      <c r="A8403">
        <v>9334</v>
      </c>
      <c r="B8403">
        <v>40</v>
      </c>
      <c r="C8403" t="s">
        <v>12648</v>
      </c>
      <c r="D8403">
        <v>14</v>
      </c>
      <c r="E8403" t="s">
        <v>6</v>
      </c>
      <c r="F8403">
        <v>2</v>
      </c>
      <c r="G8403">
        <v>0</v>
      </c>
      <c r="H8403" t="s">
        <v>10</v>
      </c>
      <c r="I8403" t="s">
        <v>3046</v>
      </c>
    </row>
    <row r="8404" spans="1:9" x14ac:dyDescent="0.25">
      <c r="A8404">
        <v>9335</v>
      </c>
      <c r="B8404">
        <v>40</v>
      </c>
      <c r="C8404" t="s">
        <v>12648</v>
      </c>
      <c r="D8404">
        <v>14</v>
      </c>
      <c r="E8404" t="s">
        <v>6</v>
      </c>
      <c r="F8404">
        <v>2</v>
      </c>
      <c r="G8404">
        <v>0</v>
      </c>
      <c r="H8404" t="s">
        <v>7</v>
      </c>
      <c r="I8404" t="s">
        <v>3047</v>
      </c>
    </row>
    <row r="8405" spans="1:9" x14ac:dyDescent="0.25">
      <c r="A8405">
        <v>9336</v>
      </c>
      <c r="B8405">
        <v>40</v>
      </c>
      <c r="C8405" t="s">
        <v>12648</v>
      </c>
      <c r="D8405">
        <v>14</v>
      </c>
      <c r="E8405" t="s">
        <v>6</v>
      </c>
      <c r="F8405">
        <v>2</v>
      </c>
      <c r="G8405">
        <v>0</v>
      </c>
      <c r="H8405" t="s">
        <v>12</v>
      </c>
      <c r="I8405" t="s">
        <v>3047</v>
      </c>
    </row>
    <row r="8406" spans="1:9" x14ac:dyDescent="0.25">
      <c r="A8406">
        <v>9337</v>
      </c>
      <c r="B8406">
        <v>40</v>
      </c>
      <c r="C8406" t="s">
        <v>12648</v>
      </c>
      <c r="D8406">
        <v>14</v>
      </c>
      <c r="E8406" t="s">
        <v>6</v>
      </c>
      <c r="F8406">
        <v>2</v>
      </c>
      <c r="G8406">
        <v>0</v>
      </c>
      <c r="H8406" t="s">
        <v>14</v>
      </c>
      <c r="I8406" t="s">
        <v>3048</v>
      </c>
    </row>
    <row r="8407" spans="1:9" x14ac:dyDescent="0.25">
      <c r="A8407">
        <v>9338</v>
      </c>
      <c r="B8407">
        <v>40</v>
      </c>
      <c r="C8407" t="s">
        <v>12648</v>
      </c>
      <c r="D8407">
        <v>14</v>
      </c>
      <c r="E8407" t="s">
        <v>6</v>
      </c>
      <c r="F8407">
        <v>2</v>
      </c>
      <c r="G8407">
        <v>0</v>
      </c>
      <c r="H8407" t="s">
        <v>10</v>
      </c>
      <c r="I8407" t="s">
        <v>3048</v>
      </c>
    </row>
    <row r="8408" spans="1:9" x14ac:dyDescent="0.25">
      <c r="A8408">
        <v>9339</v>
      </c>
      <c r="B8408">
        <v>40</v>
      </c>
      <c r="C8408" t="s">
        <v>12648</v>
      </c>
      <c r="D8408">
        <v>14</v>
      </c>
      <c r="E8408" t="s">
        <v>6</v>
      </c>
      <c r="F8408">
        <v>2</v>
      </c>
      <c r="G8408">
        <v>0</v>
      </c>
      <c r="H8408" t="s">
        <v>7</v>
      </c>
      <c r="I8408" t="s">
        <v>3049</v>
      </c>
    </row>
    <row r="8409" spans="1:9" x14ac:dyDescent="0.25">
      <c r="A8409">
        <v>9340</v>
      </c>
      <c r="B8409">
        <v>40</v>
      </c>
      <c r="C8409" t="s">
        <v>12648</v>
      </c>
      <c r="D8409">
        <v>14</v>
      </c>
      <c r="E8409" t="s">
        <v>6</v>
      </c>
      <c r="F8409">
        <v>2</v>
      </c>
      <c r="G8409">
        <v>0</v>
      </c>
      <c r="H8409" t="s">
        <v>7</v>
      </c>
      <c r="I8409" t="s">
        <v>3049</v>
      </c>
    </row>
    <row r="8410" spans="1:9" x14ac:dyDescent="0.25">
      <c r="A8410">
        <v>9341</v>
      </c>
      <c r="B8410">
        <v>40</v>
      </c>
      <c r="C8410" t="s">
        <v>12648</v>
      </c>
      <c r="D8410">
        <v>14</v>
      </c>
      <c r="E8410" t="s">
        <v>6</v>
      </c>
      <c r="F8410">
        <v>2</v>
      </c>
      <c r="G8410">
        <v>0</v>
      </c>
      <c r="H8410" t="s">
        <v>12</v>
      </c>
      <c r="I8410" t="s">
        <v>3049</v>
      </c>
    </row>
    <row r="8411" spans="1:9" x14ac:dyDescent="0.25">
      <c r="A8411">
        <v>9342</v>
      </c>
      <c r="B8411">
        <v>40</v>
      </c>
      <c r="C8411" t="s">
        <v>12648</v>
      </c>
      <c r="D8411">
        <v>14</v>
      </c>
      <c r="E8411" t="s">
        <v>6</v>
      </c>
      <c r="F8411">
        <v>2</v>
      </c>
      <c r="G8411">
        <v>0</v>
      </c>
      <c r="H8411" t="s">
        <v>14</v>
      </c>
      <c r="I8411" t="s">
        <v>3050</v>
      </c>
    </row>
    <row r="8412" spans="1:9" x14ac:dyDescent="0.25">
      <c r="A8412">
        <v>9343</v>
      </c>
      <c r="B8412">
        <v>40</v>
      </c>
      <c r="C8412" t="s">
        <v>12648</v>
      </c>
      <c r="D8412">
        <v>14</v>
      </c>
      <c r="E8412" t="s">
        <v>6</v>
      </c>
      <c r="F8412">
        <v>2</v>
      </c>
      <c r="G8412">
        <v>0</v>
      </c>
      <c r="H8412" t="s">
        <v>7</v>
      </c>
      <c r="I8412" t="s">
        <v>3050</v>
      </c>
    </row>
    <row r="8413" spans="1:9" x14ac:dyDescent="0.25">
      <c r="A8413">
        <v>9344</v>
      </c>
      <c r="B8413">
        <v>40</v>
      </c>
      <c r="C8413" t="s">
        <v>12648</v>
      </c>
      <c r="D8413">
        <v>14</v>
      </c>
      <c r="E8413" t="s">
        <v>6</v>
      </c>
      <c r="F8413">
        <v>2</v>
      </c>
      <c r="G8413">
        <v>0</v>
      </c>
      <c r="H8413" t="s">
        <v>10</v>
      </c>
      <c r="I8413" t="s">
        <v>3050</v>
      </c>
    </row>
    <row r="8414" spans="1:9" x14ac:dyDescent="0.25">
      <c r="A8414">
        <v>9345</v>
      </c>
      <c r="B8414">
        <v>40</v>
      </c>
      <c r="C8414" t="s">
        <v>12648</v>
      </c>
      <c r="D8414">
        <v>14</v>
      </c>
      <c r="E8414" t="s">
        <v>6</v>
      </c>
      <c r="F8414">
        <v>2</v>
      </c>
      <c r="G8414">
        <v>0</v>
      </c>
      <c r="H8414" t="s">
        <v>7</v>
      </c>
      <c r="I8414" t="s">
        <v>3050</v>
      </c>
    </row>
    <row r="8415" spans="1:9" x14ac:dyDescent="0.25">
      <c r="A8415">
        <v>9346</v>
      </c>
      <c r="B8415">
        <v>40</v>
      </c>
      <c r="C8415" t="s">
        <v>12648</v>
      </c>
      <c r="D8415">
        <v>14</v>
      </c>
      <c r="E8415" t="s">
        <v>6</v>
      </c>
      <c r="F8415">
        <v>2</v>
      </c>
      <c r="G8415">
        <v>0</v>
      </c>
      <c r="H8415" t="s">
        <v>12</v>
      </c>
      <c r="I8415" t="s">
        <v>3051</v>
      </c>
    </row>
    <row r="8416" spans="1:9" x14ac:dyDescent="0.25">
      <c r="A8416">
        <v>9347</v>
      </c>
      <c r="B8416">
        <v>40</v>
      </c>
      <c r="C8416" t="s">
        <v>12648</v>
      </c>
      <c r="D8416">
        <v>14</v>
      </c>
      <c r="E8416" t="s">
        <v>6</v>
      </c>
      <c r="F8416">
        <v>2</v>
      </c>
      <c r="G8416">
        <v>0</v>
      </c>
      <c r="H8416" t="s">
        <v>14</v>
      </c>
      <c r="I8416" t="s">
        <v>3052</v>
      </c>
    </row>
    <row r="8417" spans="1:9" x14ac:dyDescent="0.25">
      <c r="A8417">
        <v>9348</v>
      </c>
      <c r="B8417">
        <v>40</v>
      </c>
      <c r="C8417" t="s">
        <v>12648</v>
      </c>
      <c r="D8417">
        <v>14</v>
      </c>
      <c r="E8417" t="s">
        <v>6</v>
      </c>
      <c r="F8417">
        <v>2</v>
      </c>
      <c r="G8417">
        <v>0</v>
      </c>
      <c r="H8417" t="s">
        <v>10</v>
      </c>
      <c r="I8417" t="s">
        <v>3053</v>
      </c>
    </row>
    <row r="8418" spans="1:9" x14ac:dyDescent="0.25">
      <c r="A8418">
        <v>9349</v>
      </c>
      <c r="B8418">
        <v>40</v>
      </c>
      <c r="C8418" t="s">
        <v>12648</v>
      </c>
      <c r="D8418">
        <v>14</v>
      </c>
      <c r="E8418" t="s">
        <v>6</v>
      </c>
      <c r="F8418">
        <v>2</v>
      </c>
      <c r="G8418">
        <v>0</v>
      </c>
      <c r="H8418" t="s">
        <v>7</v>
      </c>
      <c r="I8418" t="s">
        <v>3054</v>
      </c>
    </row>
    <row r="8419" spans="1:9" x14ac:dyDescent="0.25">
      <c r="A8419">
        <v>9350</v>
      </c>
      <c r="B8419">
        <v>40</v>
      </c>
      <c r="C8419" t="s">
        <v>12648</v>
      </c>
      <c r="D8419">
        <v>14</v>
      </c>
      <c r="E8419" t="s">
        <v>6</v>
      </c>
      <c r="F8419">
        <v>2</v>
      </c>
      <c r="G8419">
        <v>0</v>
      </c>
      <c r="H8419" t="s">
        <v>12</v>
      </c>
      <c r="I8419" t="s">
        <v>3054</v>
      </c>
    </row>
    <row r="8420" spans="1:9" x14ac:dyDescent="0.25">
      <c r="A8420">
        <v>9351</v>
      </c>
      <c r="B8420">
        <v>40</v>
      </c>
      <c r="C8420" t="s">
        <v>12648</v>
      </c>
      <c r="D8420">
        <v>14</v>
      </c>
      <c r="E8420" t="s">
        <v>6</v>
      </c>
      <c r="F8420">
        <v>2</v>
      </c>
      <c r="G8420">
        <v>0</v>
      </c>
      <c r="H8420" t="s">
        <v>7</v>
      </c>
      <c r="I8420" t="s">
        <v>3055</v>
      </c>
    </row>
    <row r="8421" spans="1:9" x14ac:dyDescent="0.25">
      <c r="A8421">
        <v>9352</v>
      </c>
      <c r="B8421">
        <v>40</v>
      </c>
      <c r="C8421" t="s">
        <v>12648</v>
      </c>
      <c r="D8421">
        <v>14</v>
      </c>
      <c r="E8421" t="s">
        <v>6</v>
      </c>
      <c r="F8421">
        <v>2</v>
      </c>
      <c r="G8421">
        <v>0</v>
      </c>
      <c r="H8421" t="s">
        <v>10</v>
      </c>
      <c r="I8421" t="s">
        <v>3055</v>
      </c>
    </row>
    <row r="8422" spans="1:9" x14ac:dyDescent="0.25">
      <c r="A8422">
        <v>9353</v>
      </c>
      <c r="B8422">
        <v>40</v>
      </c>
      <c r="C8422" t="s">
        <v>12648</v>
      </c>
      <c r="D8422">
        <v>14</v>
      </c>
      <c r="E8422" t="s">
        <v>6</v>
      </c>
      <c r="F8422">
        <v>2</v>
      </c>
      <c r="G8422">
        <v>0</v>
      </c>
      <c r="H8422" t="s">
        <v>14</v>
      </c>
      <c r="I8422" t="s">
        <v>3056</v>
      </c>
    </row>
    <row r="8423" spans="1:9" x14ac:dyDescent="0.25">
      <c r="A8423">
        <v>9354</v>
      </c>
      <c r="B8423">
        <v>40</v>
      </c>
      <c r="C8423" t="s">
        <v>12648</v>
      </c>
      <c r="D8423">
        <v>14</v>
      </c>
      <c r="E8423" t="s">
        <v>6</v>
      </c>
      <c r="F8423">
        <v>2</v>
      </c>
      <c r="G8423">
        <v>0</v>
      </c>
      <c r="H8423" t="s">
        <v>10</v>
      </c>
      <c r="I8423" t="s">
        <v>3056</v>
      </c>
    </row>
    <row r="8424" spans="1:9" x14ac:dyDescent="0.25">
      <c r="A8424">
        <v>9355</v>
      </c>
      <c r="B8424">
        <v>40</v>
      </c>
      <c r="C8424" t="s">
        <v>12648</v>
      </c>
      <c r="D8424">
        <v>14</v>
      </c>
      <c r="E8424" t="s">
        <v>6</v>
      </c>
      <c r="F8424">
        <v>2</v>
      </c>
      <c r="G8424">
        <v>0</v>
      </c>
      <c r="H8424" t="s">
        <v>7</v>
      </c>
      <c r="I8424" t="s">
        <v>3057</v>
      </c>
    </row>
    <row r="8425" spans="1:9" x14ac:dyDescent="0.25">
      <c r="A8425">
        <v>9356</v>
      </c>
      <c r="B8425">
        <v>40</v>
      </c>
      <c r="C8425" t="s">
        <v>12648</v>
      </c>
      <c r="D8425">
        <v>14</v>
      </c>
      <c r="E8425" t="s">
        <v>6</v>
      </c>
      <c r="F8425">
        <v>2</v>
      </c>
      <c r="G8425">
        <v>0</v>
      </c>
      <c r="H8425" t="s">
        <v>12</v>
      </c>
      <c r="I8425" t="s">
        <v>3057</v>
      </c>
    </row>
    <row r="8426" spans="1:9" x14ac:dyDescent="0.25">
      <c r="A8426">
        <v>9357</v>
      </c>
      <c r="B8426">
        <v>40</v>
      </c>
      <c r="C8426" t="s">
        <v>12648</v>
      </c>
      <c r="D8426">
        <v>14</v>
      </c>
      <c r="E8426" t="s">
        <v>6</v>
      </c>
      <c r="F8426">
        <v>2</v>
      </c>
      <c r="G8426">
        <v>0</v>
      </c>
      <c r="H8426" t="s">
        <v>14</v>
      </c>
      <c r="I8426" t="s">
        <v>3058</v>
      </c>
    </row>
    <row r="8427" spans="1:9" x14ac:dyDescent="0.25">
      <c r="A8427">
        <v>9358</v>
      </c>
      <c r="B8427">
        <v>40</v>
      </c>
      <c r="C8427" t="s">
        <v>12648</v>
      </c>
      <c r="D8427">
        <v>14</v>
      </c>
      <c r="E8427" t="s">
        <v>6</v>
      </c>
      <c r="F8427">
        <v>2</v>
      </c>
      <c r="G8427">
        <v>0</v>
      </c>
      <c r="H8427" t="s">
        <v>7</v>
      </c>
      <c r="I8427" t="s">
        <v>3058</v>
      </c>
    </row>
    <row r="8428" spans="1:9" x14ac:dyDescent="0.25">
      <c r="A8428">
        <v>9359</v>
      </c>
      <c r="B8428">
        <v>40</v>
      </c>
      <c r="C8428" t="s">
        <v>12648</v>
      </c>
      <c r="D8428">
        <v>14</v>
      </c>
      <c r="E8428" t="s">
        <v>6</v>
      </c>
      <c r="F8428">
        <v>2</v>
      </c>
      <c r="G8428">
        <v>0</v>
      </c>
      <c r="H8428" t="s">
        <v>7</v>
      </c>
      <c r="I8428" t="s">
        <v>3058</v>
      </c>
    </row>
    <row r="8429" spans="1:9" x14ac:dyDescent="0.25">
      <c r="A8429">
        <v>9360</v>
      </c>
      <c r="B8429">
        <v>40</v>
      </c>
      <c r="C8429" t="s">
        <v>12648</v>
      </c>
      <c r="D8429">
        <v>14</v>
      </c>
      <c r="E8429" t="s">
        <v>6</v>
      </c>
      <c r="F8429">
        <v>2</v>
      </c>
      <c r="G8429">
        <v>0</v>
      </c>
      <c r="H8429" t="s">
        <v>10</v>
      </c>
      <c r="I8429" t="s">
        <v>3058</v>
      </c>
    </row>
    <row r="8430" spans="1:9" x14ac:dyDescent="0.25">
      <c r="A8430">
        <v>9361</v>
      </c>
      <c r="B8430">
        <v>40</v>
      </c>
      <c r="C8430" t="s">
        <v>12648</v>
      </c>
      <c r="D8430">
        <v>14</v>
      </c>
      <c r="E8430" t="s">
        <v>6</v>
      </c>
      <c r="F8430">
        <v>2</v>
      </c>
      <c r="G8430">
        <v>0</v>
      </c>
      <c r="H8430" t="s">
        <v>7</v>
      </c>
      <c r="I8430" t="s">
        <v>3059</v>
      </c>
    </row>
    <row r="8431" spans="1:9" x14ac:dyDescent="0.25">
      <c r="A8431">
        <v>9362</v>
      </c>
      <c r="B8431">
        <v>40</v>
      </c>
      <c r="C8431" t="s">
        <v>12648</v>
      </c>
      <c r="D8431">
        <v>14</v>
      </c>
      <c r="E8431" t="s">
        <v>6</v>
      </c>
      <c r="F8431">
        <v>2</v>
      </c>
      <c r="G8431">
        <v>0</v>
      </c>
      <c r="H8431" t="s">
        <v>10</v>
      </c>
      <c r="I8431" t="s">
        <v>3059</v>
      </c>
    </row>
    <row r="8432" spans="1:9" x14ac:dyDescent="0.25">
      <c r="A8432">
        <v>9363</v>
      </c>
      <c r="B8432">
        <v>40</v>
      </c>
      <c r="C8432" t="s">
        <v>12648</v>
      </c>
      <c r="D8432">
        <v>14</v>
      </c>
      <c r="E8432" t="s">
        <v>6</v>
      </c>
      <c r="F8432">
        <v>2</v>
      </c>
      <c r="G8432">
        <v>0</v>
      </c>
      <c r="H8432" t="s">
        <v>7</v>
      </c>
      <c r="I8432" t="s">
        <v>3060</v>
      </c>
    </row>
    <row r="8433" spans="1:9" x14ac:dyDescent="0.25">
      <c r="A8433">
        <v>9364</v>
      </c>
      <c r="B8433">
        <v>40</v>
      </c>
      <c r="C8433" t="s">
        <v>12648</v>
      </c>
      <c r="D8433">
        <v>14</v>
      </c>
      <c r="E8433" t="s">
        <v>6</v>
      </c>
      <c r="F8433">
        <v>2</v>
      </c>
      <c r="G8433">
        <v>0</v>
      </c>
      <c r="H8433" t="s">
        <v>12</v>
      </c>
      <c r="I8433" t="s">
        <v>3061</v>
      </c>
    </row>
    <row r="8434" spans="1:9" x14ac:dyDescent="0.25">
      <c r="A8434">
        <v>9365</v>
      </c>
      <c r="B8434">
        <v>40</v>
      </c>
      <c r="C8434" t="s">
        <v>12648</v>
      </c>
      <c r="D8434">
        <v>14</v>
      </c>
      <c r="E8434" t="s">
        <v>6</v>
      </c>
      <c r="F8434">
        <v>2</v>
      </c>
      <c r="G8434">
        <v>0</v>
      </c>
      <c r="H8434" t="s">
        <v>7</v>
      </c>
      <c r="I8434" t="s">
        <v>3062</v>
      </c>
    </row>
    <row r="8435" spans="1:9" x14ac:dyDescent="0.25">
      <c r="A8435">
        <v>9366</v>
      </c>
      <c r="B8435">
        <v>40</v>
      </c>
      <c r="C8435" t="s">
        <v>12648</v>
      </c>
      <c r="D8435">
        <v>14</v>
      </c>
      <c r="E8435" t="s">
        <v>6</v>
      </c>
      <c r="F8435">
        <v>2</v>
      </c>
      <c r="G8435">
        <v>0</v>
      </c>
      <c r="H8435" t="s">
        <v>10</v>
      </c>
      <c r="I8435" t="s">
        <v>3062</v>
      </c>
    </row>
    <row r="8436" spans="1:9" x14ac:dyDescent="0.25">
      <c r="A8436">
        <v>9367</v>
      </c>
      <c r="B8436">
        <v>40</v>
      </c>
      <c r="C8436" t="s">
        <v>12648</v>
      </c>
      <c r="D8436">
        <v>14</v>
      </c>
      <c r="E8436" t="s">
        <v>6</v>
      </c>
      <c r="F8436">
        <v>2</v>
      </c>
      <c r="G8436">
        <v>0</v>
      </c>
      <c r="H8436" t="s">
        <v>14</v>
      </c>
      <c r="I8436" t="s">
        <v>3062</v>
      </c>
    </row>
    <row r="8437" spans="1:9" x14ac:dyDescent="0.25">
      <c r="A8437">
        <v>9368</v>
      </c>
      <c r="B8437">
        <v>40</v>
      </c>
      <c r="C8437" t="s">
        <v>12648</v>
      </c>
      <c r="D8437">
        <v>14</v>
      </c>
      <c r="E8437" t="s">
        <v>6</v>
      </c>
      <c r="F8437">
        <v>2</v>
      </c>
      <c r="G8437">
        <v>0</v>
      </c>
      <c r="H8437" t="s">
        <v>7</v>
      </c>
      <c r="I8437" t="s">
        <v>3063</v>
      </c>
    </row>
    <row r="8438" spans="1:9" x14ac:dyDescent="0.25">
      <c r="A8438">
        <v>9369</v>
      </c>
      <c r="B8438">
        <v>40</v>
      </c>
      <c r="C8438" t="s">
        <v>12648</v>
      </c>
      <c r="D8438">
        <v>14</v>
      </c>
      <c r="E8438" t="s">
        <v>6</v>
      </c>
      <c r="F8438">
        <v>2</v>
      </c>
      <c r="G8438">
        <v>0</v>
      </c>
      <c r="H8438" t="s">
        <v>10</v>
      </c>
      <c r="I8438" t="s">
        <v>3063</v>
      </c>
    </row>
    <row r="8439" spans="1:9" x14ac:dyDescent="0.25">
      <c r="A8439">
        <v>9370</v>
      </c>
      <c r="B8439">
        <v>40</v>
      </c>
      <c r="C8439" t="s">
        <v>12648</v>
      </c>
      <c r="D8439">
        <v>14</v>
      </c>
      <c r="E8439" t="s">
        <v>6</v>
      </c>
      <c r="F8439">
        <v>2</v>
      </c>
      <c r="G8439">
        <v>0</v>
      </c>
      <c r="H8439" t="s">
        <v>10</v>
      </c>
      <c r="I8439" t="s">
        <v>3063</v>
      </c>
    </row>
    <row r="8440" spans="1:9" x14ac:dyDescent="0.25">
      <c r="A8440">
        <v>9371</v>
      </c>
      <c r="B8440">
        <v>40</v>
      </c>
      <c r="C8440" t="s">
        <v>12648</v>
      </c>
      <c r="D8440">
        <v>14</v>
      </c>
      <c r="E8440" t="s">
        <v>6</v>
      </c>
      <c r="F8440">
        <v>2</v>
      </c>
      <c r="G8440">
        <v>0</v>
      </c>
      <c r="H8440" t="s">
        <v>7</v>
      </c>
      <c r="I8440" t="s">
        <v>3063</v>
      </c>
    </row>
    <row r="8441" spans="1:9" x14ac:dyDescent="0.25">
      <c r="A8441">
        <v>9372</v>
      </c>
      <c r="B8441">
        <v>40</v>
      </c>
      <c r="C8441" t="s">
        <v>12648</v>
      </c>
      <c r="D8441">
        <v>14</v>
      </c>
      <c r="E8441" t="s">
        <v>6</v>
      </c>
      <c r="F8441">
        <v>2</v>
      </c>
      <c r="G8441">
        <v>0</v>
      </c>
      <c r="H8441" t="s">
        <v>10</v>
      </c>
      <c r="I8441" t="s">
        <v>3063</v>
      </c>
    </row>
    <row r="8442" spans="1:9" x14ac:dyDescent="0.25">
      <c r="A8442">
        <v>9373</v>
      </c>
      <c r="B8442">
        <v>40</v>
      </c>
      <c r="C8442" t="s">
        <v>12648</v>
      </c>
      <c r="D8442">
        <v>14</v>
      </c>
      <c r="E8442" t="s">
        <v>6</v>
      </c>
      <c r="F8442">
        <v>2</v>
      </c>
      <c r="G8442">
        <v>3</v>
      </c>
      <c r="H8442" t="s">
        <v>7</v>
      </c>
      <c r="I8442" t="s">
        <v>3064</v>
      </c>
    </row>
    <row r="8443" spans="1:9" x14ac:dyDescent="0.25">
      <c r="A8443">
        <v>9374</v>
      </c>
      <c r="B8443">
        <v>40</v>
      </c>
      <c r="C8443" t="s">
        <v>12648</v>
      </c>
      <c r="D8443">
        <v>14</v>
      </c>
      <c r="E8443" t="s">
        <v>6</v>
      </c>
      <c r="F8443">
        <v>2</v>
      </c>
      <c r="G8443">
        <v>3</v>
      </c>
      <c r="H8443" t="s">
        <v>12</v>
      </c>
      <c r="I8443" t="s">
        <v>3064</v>
      </c>
    </row>
    <row r="8444" spans="1:9" x14ac:dyDescent="0.25">
      <c r="A8444">
        <v>9375</v>
      </c>
      <c r="B8444">
        <v>40</v>
      </c>
      <c r="C8444" t="s">
        <v>12648</v>
      </c>
      <c r="D8444">
        <v>14</v>
      </c>
      <c r="E8444" t="s">
        <v>6</v>
      </c>
      <c r="F8444">
        <v>2</v>
      </c>
      <c r="G8444">
        <v>3</v>
      </c>
      <c r="H8444" t="s">
        <v>10</v>
      </c>
      <c r="I8444" t="s">
        <v>3064</v>
      </c>
    </row>
    <row r="8445" spans="1:9" x14ac:dyDescent="0.25">
      <c r="A8445">
        <v>9376</v>
      </c>
      <c r="B8445">
        <v>40</v>
      </c>
      <c r="C8445" t="s">
        <v>12648</v>
      </c>
      <c r="D8445">
        <v>14</v>
      </c>
      <c r="E8445" t="s">
        <v>6</v>
      </c>
      <c r="F8445">
        <v>2</v>
      </c>
      <c r="G8445">
        <v>3</v>
      </c>
      <c r="H8445" t="s">
        <v>7</v>
      </c>
      <c r="I8445" t="s">
        <v>3064</v>
      </c>
    </row>
    <row r="8446" spans="1:9" x14ac:dyDescent="0.25">
      <c r="A8446">
        <v>9377</v>
      </c>
      <c r="B8446">
        <v>40</v>
      </c>
      <c r="C8446" t="s">
        <v>12648</v>
      </c>
      <c r="D8446">
        <v>14</v>
      </c>
      <c r="E8446" t="s">
        <v>6</v>
      </c>
      <c r="F8446">
        <v>2</v>
      </c>
      <c r="G8446">
        <v>3</v>
      </c>
      <c r="H8446" t="s">
        <v>14</v>
      </c>
      <c r="I8446" t="s">
        <v>3065</v>
      </c>
    </row>
    <row r="8447" spans="1:9" x14ac:dyDescent="0.25">
      <c r="A8447">
        <v>9378</v>
      </c>
      <c r="B8447">
        <v>40</v>
      </c>
      <c r="C8447" t="s">
        <v>12648</v>
      </c>
      <c r="D8447">
        <v>14</v>
      </c>
      <c r="E8447" t="s">
        <v>6</v>
      </c>
      <c r="F8447">
        <v>2</v>
      </c>
      <c r="G8447">
        <v>3</v>
      </c>
      <c r="H8447" t="s">
        <v>10</v>
      </c>
      <c r="I8447" t="s">
        <v>3065</v>
      </c>
    </row>
    <row r="8448" spans="1:9" x14ac:dyDescent="0.25">
      <c r="A8448">
        <v>9379</v>
      </c>
      <c r="B8448">
        <v>40</v>
      </c>
      <c r="C8448" t="s">
        <v>12648</v>
      </c>
      <c r="D8448">
        <v>14</v>
      </c>
      <c r="E8448" t="s">
        <v>6</v>
      </c>
      <c r="F8448">
        <v>4</v>
      </c>
      <c r="G8448">
        <v>4</v>
      </c>
      <c r="H8448" t="s">
        <v>7</v>
      </c>
      <c r="I8448" t="s">
        <v>3065</v>
      </c>
    </row>
    <row r="8449" spans="1:9" x14ac:dyDescent="0.25">
      <c r="A8449">
        <v>9380</v>
      </c>
      <c r="B8449">
        <v>40</v>
      </c>
      <c r="C8449" t="s">
        <v>12648</v>
      </c>
      <c r="D8449">
        <v>14</v>
      </c>
      <c r="E8449" t="s">
        <v>6</v>
      </c>
      <c r="F8449">
        <v>4</v>
      </c>
      <c r="G8449">
        <v>4</v>
      </c>
      <c r="H8449" t="s">
        <v>12</v>
      </c>
      <c r="I8449" t="s">
        <v>3066</v>
      </c>
    </row>
    <row r="8450" spans="1:9" x14ac:dyDescent="0.25">
      <c r="A8450">
        <v>9381</v>
      </c>
      <c r="B8450">
        <v>40</v>
      </c>
      <c r="C8450" t="s">
        <v>12648</v>
      </c>
      <c r="D8450">
        <v>14</v>
      </c>
      <c r="E8450" t="s">
        <v>6</v>
      </c>
      <c r="F8450">
        <v>4</v>
      </c>
      <c r="G8450">
        <v>4</v>
      </c>
      <c r="H8450" t="s">
        <v>10</v>
      </c>
      <c r="I8450" t="s">
        <v>3066</v>
      </c>
    </row>
    <row r="8451" spans="1:9" x14ac:dyDescent="0.25">
      <c r="A8451">
        <v>9382</v>
      </c>
      <c r="B8451">
        <v>40</v>
      </c>
      <c r="C8451" t="s">
        <v>12648</v>
      </c>
      <c r="D8451">
        <v>14</v>
      </c>
      <c r="E8451" t="s">
        <v>6</v>
      </c>
      <c r="F8451">
        <v>4</v>
      </c>
      <c r="G8451">
        <v>4</v>
      </c>
      <c r="H8451" t="s">
        <v>7</v>
      </c>
      <c r="I8451" t="s">
        <v>3066</v>
      </c>
    </row>
    <row r="8452" spans="1:9" x14ac:dyDescent="0.25">
      <c r="A8452">
        <v>9383</v>
      </c>
      <c r="B8452">
        <v>40</v>
      </c>
      <c r="C8452" t="s">
        <v>12648</v>
      </c>
      <c r="D8452">
        <v>14</v>
      </c>
      <c r="E8452" t="s">
        <v>6</v>
      </c>
      <c r="F8452">
        <v>4</v>
      </c>
      <c r="G8452">
        <v>4</v>
      </c>
      <c r="H8452" t="s">
        <v>7</v>
      </c>
      <c r="I8452" t="s">
        <v>3066</v>
      </c>
    </row>
    <row r="8453" spans="1:9" x14ac:dyDescent="0.25">
      <c r="A8453">
        <v>9384</v>
      </c>
      <c r="B8453">
        <v>40</v>
      </c>
      <c r="C8453" t="s">
        <v>12648</v>
      </c>
      <c r="D8453">
        <v>14</v>
      </c>
      <c r="E8453" t="s">
        <v>6</v>
      </c>
      <c r="F8453">
        <v>4</v>
      </c>
      <c r="G8453">
        <v>4</v>
      </c>
      <c r="H8453" t="s">
        <v>14</v>
      </c>
      <c r="I8453" t="s">
        <v>3066</v>
      </c>
    </row>
    <row r="8454" spans="1:9" x14ac:dyDescent="0.25">
      <c r="A8454">
        <v>9385</v>
      </c>
      <c r="B8454">
        <v>40</v>
      </c>
      <c r="C8454" t="s">
        <v>12648</v>
      </c>
      <c r="D8454">
        <v>14</v>
      </c>
      <c r="E8454" t="s">
        <v>6</v>
      </c>
      <c r="F8454">
        <v>4</v>
      </c>
      <c r="G8454">
        <v>4</v>
      </c>
      <c r="H8454" t="s">
        <v>7</v>
      </c>
      <c r="I8454" t="s">
        <v>3066</v>
      </c>
    </row>
    <row r="8455" spans="1:9" x14ac:dyDescent="0.25">
      <c r="A8455">
        <v>9386</v>
      </c>
      <c r="B8455">
        <v>40</v>
      </c>
      <c r="C8455" t="s">
        <v>12648</v>
      </c>
      <c r="D8455">
        <v>14</v>
      </c>
      <c r="E8455" t="s">
        <v>6</v>
      </c>
      <c r="F8455">
        <v>4</v>
      </c>
      <c r="G8455">
        <v>4</v>
      </c>
      <c r="H8455" t="s">
        <v>10</v>
      </c>
      <c r="I8455" t="s">
        <v>3067</v>
      </c>
    </row>
    <row r="8456" spans="1:9" x14ac:dyDescent="0.25">
      <c r="A8456">
        <v>9387</v>
      </c>
      <c r="B8456">
        <v>40</v>
      </c>
      <c r="C8456" t="s">
        <v>12648</v>
      </c>
      <c r="D8456">
        <v>14</v>
      </c>
      <c r="E8456" t="s">
        <v>6</v>
      </c>
      <c r="F8456">
        <v>2</v>
      </c>
      <c r="G8456">
        <v>3</v>
      </c>
      <c r="H8456" t="s">
        <v>7</v>
      </c>
      <c r="I8456" t="s">
        <v>3067</v>
      </c>
    </row>
    <row r="8457" spans="1:9" x14ac:dyDescent="0.25">
      <c r="A8457">
        <v>9388</v>
      </c>
      <c r="B8457">
        <v>40</v>
      </c>
      <c r="C8457" t="s">
        <v>12648</v>
      </c>
      <c r="D8457">
        <v>14</v>
      </c>
      <c r="E8457" t="s">
        <v>6</v>
      </c>
      <c r="F8457">
        <v>2</v>
      </c>
      <c r="G8457">
        <v>3</v>
      </c>
      <c r="H8457" t="s">
        <v>12</v>
      </c>
      <c r="I8457" t="s">
        <v>3067</v>
      </c>
    </row>
    <row r="8458" spans="1:9" x14ac:dyDescent="0.25">
      <c r="A8458">
        <v>9389</v>
      </c>
      <c r="B8458">
        <v>40</v>
      </c>
      <c r="C8458" t="s">
        <v>12648</v>
      </c>
      <c r="D8458">
        <v>14</v>
      </c>
      <c r="E8458" t="s">
        <v>6</v>
      </c>
      <c r="F8458">
        <v>2</v>
      </c>
      <c r="G8458">
        <v>3</v>
      </c>
      <c r="H8458" t="s">
        <v>10</v>
      </c>
      <c r="I8458" t="s">
        <v>3067</v>
      </c>
    </row>
    <row r="8459" spans="1:9" x14ac:dyDescent="0.25">
      <c r="A8459">
        <v>9390</v>
      </c>
      <c r="B8459">
        <v>40</v>
      </c>
      <c r="C8459" t="s">
        <v>12648</v>
      </c>
      <c r="D8459">
        <v>14</v>
      </c>
      <c r="E8459" t="s">
        <v>6</v>
      </c>
      <c r="F8459">
        <v>2</v>
      </c>
      <c r="G8459">
        <v>3</v>
      </c>
      <c r="H8459" t="s">
        <v>7</v>
      </c>
      <c r="I8459" t="s">
        <v>3067</v>
      </c>
    </row>
    <row r="8460" spans="1:9" x14ac:dyDescent="0.25">
      <c r="A8460">
        <v>9391</v>
      </c>
      <c r="B8460">
        <v>40</v>
      </c>
      <c r="C8460" t="s">
        <v>12648</v>
      </c>
      <c r="D8460">
        <v>14</v>
      </c>
      <c r="E8460" t="s">
        <v>6</v>
      </c>
      <c r="F8460">
        <v>2</v>
      </c>
      <c r="G8460">
        <v>3</v>
      </c>
      <c r="H8460" t="s">
        <v>7</v>
      </c>
      <c r="I8460" t="s">
        <v>3068</v>
      </c>
    </row>
    <row r="8461" spans="1:9" x14ac:dyDescent="0.25">
      <c r="A8461">
        <v>9392</v>
      </c>
      <c r="B8461">
        <v>40</v>
      </c>
      <c r="C8461" t="s">
        <v>12648</v>
      </c>
      <c r="D8461">
        <v>14</v>
      </c>
      <c r="E8461" t="s">
        <v>6</v>
      </c>
      <c r="F8461">
        <v>2</v>
      </c>
      <c r="G8461">
        <v>3</v>
      </c>
      <c r="H8461" t="s">
        <v>7</v>
      </c>
      <c r="I8461" t="s">
        <v>3068</v>
      </c>
    </row>
    <row r="8462" spans="1:9" x14ac:dyDescent="0.25">
      <c r="A8462">
        <v>9393</v>
      </c>
      <c r="B8462">
        <v>40</v>
      </c>
      <c r="C8462" t="s">
        <v>12648</v>
      </c>
      <c r="D8462">
        <v>14</v>
      </c>
      <c r="E8462" t="s">
        <v>6</v>
      </c>
      <c r="F8462">
        <v>2</v>
      </c>
      <c r="G8462">
        <v>3</v>
      </c>
      <c r="H8462" t="s">
        <v>14</v>
      </c>
      <c r="I8462" t="s">
        <v>3068</v>
      </c>
    </row>
    <row r="8463" spans="1:9" x14ac:dyDescent="0.25">
      <c r="A8463">
        <v>9394</v>
      </c>
      <c r="B8463">
        <v>40</v>
      </c>
      <c r="C8463" t="s">
        <v>12648</v>
      </c>
      <c r="D8463">
        <v>14</v>
      </c>
      <c r="E8463" t="s">
        <v>6</v>
      </c>
      <c r="F8463">
        <v>2</v>
      </c>
      <c r="G8463">
        <v>3</v>
      </c>
      <c r="H8463" t="s">
        <v>10</v>
      </c>
      <c r="I8463" t="s">
        <v>3069</v>
      </c>
    </row>
    <row r="8464" spans="1:9" x14ac:dyDescent="0.25">
      <c r="A8464">
        <v>9395</v>
      </c>
      <c r="B8464">
        <v>40</v>
      </c>
      <c r="C8464" t="s">
        <v>12648</v>
      </c>
      <c r="D8464">
        <v>14</v>
      </c>
      <c r="E8464" t="s">
        <v>6</v>
      </c>
      <c r="F8464">
        <v>4</v>
      </c>
      <c r="G8464">
        <v>4</v>
      </c>
      <c r="H8464" t="s">
        <v>7</v>
      </c>
      <c r="I8464" t="s">
        <v>3069</v>
      </c>
    </row>
    <row r="8465" spans="1:9" x14ac:dyDescent="0.25">
      <c r="A8465">
        <v>9396</v>
      </c>
      <c r="B8465">
        <v>40</v>
      </c>
      <c r="C8465" t="s">
        <v>12648</v>
      </c>
      <c r="D8465">
        <v>14</v>
      </c>
      <c r="E8465" t="s">
        <v>6</v>
      </c>
      <c r="F8465">
        <v>4</v>
      </c>
      <c r="G8465">
        <v>4</v>
      </c>
      <c r="H8465" t="s">
        <v>12</v>
      </c>
      <c r="I8465" t="s">
        <v>3069</v>
      </c>
    </row>
    <row r="8466" spans="1:9" x14ac:dyDescent="0.25">
      <c r="A8466">
        <v>9397</v>
      </c>
      <c r="B8466">
        <v>40</v>
      </c>
      <c r="C8466" t="s">
        <v>12648</v>
      </c>
      <c r="D8466">
        <v>14</v>
      </c>
      <c r="E8466" t="s">
        <v>6</v>
      </c>
      <c r="F8466">
        <v>4</v>
      </c>
      <c r="G8466">
        <v>4</v>
      </c>
      <c r="H8466" t="s">
        <v>10</v>
      </c>
      <c r="I8466" t="s">
        <v>3069</v>
      </c>
    </row>
    <row r="8467" spans="1:9" x14ac:dyDescent="0.25">
      <c r="A8467">
        <v>9398</v>
      </c>
      <c r="B8467">
        <v>40</v>
      </c>
      <c r="C8467" t="s">
        <v>12648</v>
      </c>
      <c r="D8467">
        <v>14</v>
      </c>
      <c r="E8467" t="s">
        <v>6</v>
      </c>
      <c r="F8467">
        <v>4</v>
      </c>
      <c r="G8467">
        <v>4</v>
      </c>
      <c r="H8467" t="s">
        <v>7</v>
      </c>
      <c r="I8467" t="s">
        <v>3070</v>
      </c>
    </row>
    <row r="8468" spans="1:9" x14ac:dyDescent="0.25">
      <c r="A8468">
        <v>9399</v>
      </c>
      <c r="B8468">
        <v>40</v>
      </c>
      <c r="C8468" t="s">
        <v>12648</v>
      </c>
      <c r="D8468">
        <v>14</v>
      </c>
      <c r="E8468" t="s">
        <v>6</v>
      </c>
      <c r="F8468">
        <v>2</v>
      </c>
      <c r="G8468">
        <v>3</v>
      </c>
      <c r="H8468" t="s">
        <v>7</v>
      </c>
      <c r="I8468" t="s">
        <v>3070</v>
      </c>
    </row>
    <row r="8469" spans="1:9" x14ac:dyDescent="0.25">
      <c r="A8469">
        <v>9400</v>
      </c>
      <c r="B8469">
        <v>40</v>
      </c>
      <c r="C8469" t="s">
        <v>12648</v>
      </c>
      <c r="D8469">
        <v>14</v>
      </c>
      <c r="E8469" t="s">
        <v>6</v>
      </c>
      <c r="F8469">
        <v>2</v>
      </c>
      <c r="G8469">
        <v>3</v>
      </c>
      <c r="H8469" t="s">
        <v>10</v>
      </c>
      <c r="I8469" t="s">
        <v>3070</v>
      </c>
    </row>
    <row r="8470" spans="1:9" x14ac:dyDescent="0.25">
      <c r="A8470">
        <v>9401</v>
      </c>
      <c r="B8470">
        <v>40</v>
      </c>
      <c r="C8470" t="s">
        <v>12648</v>
      </c>
      <c r="D8470">
        <v>14</v>
      </c>
      <c r="E8470" t="s">
        <v>6</v>
      </c>
      <c r="F8470">
        <v>4</v>
      </c>
      <c r="G8470">
        <v>4</v>
      </c>
      <c r="H8470" t="s">
        <v>14</v>
      </c>
      <c r="I8470" t="s">
        <v>3070</v>
      </c>
    </row>
    <row r="8471" spans="1:9" x14ac:dyDescent="0.25">
      <c r="A8471">
        <v>9402</v>
      </c>
      <c r="B8471">
        <v>40</v>
      </c>
      <c r="C8471" t="s">
        <v>12648</v>
      </c>
      <c r="D8471">
        <v>14</v>
      </c>
      <c r="E8471" t="s">
        <v>6</v>
      </c>
      <c r="F8471">
        <v>4</v>
      </c>
      <c r="G8471">
        <v>4</v>
      </c>
      <c r="H8471" t="s">
        <v>10</v>
      </c>
      <c r="I8471" t="s">
        <v>3070</v>
      </c>
    </row>
    <row r="8472" spans="1:9" x14ac:dyDescent="0.25">
      <c r="A8472">
        <v>9403</v>
      </c>
      <c r="B8472">
        <v>40</v>
      </c>
      <c r="C8472" t="s">
        <v>12648</v>
      </c>
      <c r="D8472">
        <v>14</v>
      </c>
      <c r="E8472" t="s">
        <v>6</v>
      </c>
      <c r="F8472">
        <v>2</v>
      </c>
      <c r="G8472">
        <v>3</v>
      </c>
      <c r="H8472" t="s">
        <v>7</v>
      </c>
      <c r="I8472" t="s">
        <v>3071</v>
      </c>
    </row>
    <row r="8473" spans="1:9" x14ac:dyDescent="0.25">
      <c r="A8473">
        <v>9404</v>
      </c>
      <c r="B8473">
        <v>40</v>
      </c>
      <c r="C8473" t="s">
        <v>12648</v>
      </c>
      <c r="D8473">
        <v>14</v>
      </c>
      <c r="E8473" t="s">
        <v>6</v>
      </c>
      <c r="F8473">
        <v>2</v>
      </c>
      <c r="G8473">
        <v>3</v>
      </c>
      <c r="H8473" t="s">
        <v>12</v>
      </c>
      <c r="I8473" t="s">
        <v>3071</v>
      </c>
    </row>
    <row r="8474" spans="1:9" x14ac:dyDescent="0.25">
      <c r="A8474">
        <v>9405</v>
      </c>
      <c r="B8474">
        <v>40</v>
      </c>
      <c r="C8474" t="s">
        <v>12648</v>
      </c>
      <c r="D8474">
        <v>14</v>
      </c>
      <c r="E8474" t="s">
        <v>6</v>
      </c>
      <c r="F8474">
        <v>2</v>
      </c>
      <c r="G8474">
        <v>3</v>
      </c>
      <c r="H8474" t="s">
        <v>7</v>
      </c>
      <c r="I8474" t="s">
        <v>3072</v>
      </c>
    </row>
    <row r="8475" spans="1:9" x14ac:dyDescent="0.25">
      <c r="A8475">
        <v>9406</v>
      </c>
      <c r="B8475">
        <v>40</v>
      </c>
      <c r="C8475" t="s">
        <v>12648</v>
      </c>
      <c r="D8475">
        <v>14</v>
      </c>
      <c r="E8475" t="s">
        <v>6</v>
      </c>
      <c r="F8475">
        <v>2</v>
      </c>
      <c r="G8475">
        <v>3</v>
      </c>
      <c r="H8475" t="s">
        <v>7</v>
      </c>
      <c r="I8475" t="s">
        <v>3072</v>
      </c>
    </row>
    <row r="8476" spans="1:9" x14ac:dyDescent="0.25">
      <c r="A8476">
        <v>9407</v>
      </c>
      <c r="B8476">
        <v>40</v>
      </c>
      <c r="C8476" t="s">
        <v>12648</v>
      </c>
      <c r="D8476">
        <v>14</v>
      </c>
      <c r="E8476" t="s">
        <v>6</v>
      </c>
      <c r="F8476">
        <v>2</v>
      </c>
      <c r="G8476">
        <v>3</v>
      </c>
      <c r="H8476" t="s">
        <v>7</v>
      </c>
      <c r="I8476" t="s">
        <v>3072</v>
      </c>
    </row>
    <row r="8477" spans="1:9" x14ac:dyDescent="0.25">
      <c r="A8477">
        <v>9408</v>
      </c>
      <c r="B8477">
        <v>40</v>
      </c>
      <c r="C8477" t="s">
        <v>12648</v>
      </c>
      <c r="D8477">
        <v>14</v>
      </c>
      <c r="E8477" t="s">
        <v>6</v>
      </c>
      <c r="F8477">
        <v>2</v>
      </c>
      <c r="G8477">
        <v>3</v>
      </c>
      <c r="H8477" t="s">
        <v>14</v>
      </c>
      <c r="I8477" t="s">
        <v>3072</v>
      </c>
    </row>
    <row r="8478" spans="1:9" x14ac:dyDescent="0.25">
      <c r="A8478">
        <v>9409</v>
      </c>
      <c r="B8478">
        <v>40</v>
      </c>
      <c r="C8478" t="s">
        <v>12648</v>
      </c>
      <c r="D8478">
        <v>14</v>
      </c>
      <c r="E8478" t="s">
        <v>6</v>
      </c>
      <c r="F8478">
        <v>2</v>
      </c>
      <c r="G8478">
        <v>3</v>
      </c>
      <c r="H8478" t="s">
        <v>10</v>
      </c>
      <c r="I8478" t="s">
        <v>3073</v>
      </c>
    </row>
    <row r="8479" spans="1:9" x14ac:dyDescent="0.25">
      <c r="A8479">
        <v>9410</v>
      </c>
      <c r="B8479">
        <v>40</v>
      </c>
      <c r="C8479" t="s">
        <v>12648</v>
      </c>
      <c r="D8479">
        <v>14</v>
      </c>
      <c r="E8479" t="s">
        <v>6</v>
      </c>
      <c r="F8479">
        <v>2</v>
      </c>
      <c r="G8479">
        <v>3</v>
      </c>
      <c r="H8479" t="s">
        <v>7</v>
      </c>
      <c r="I8479" t="s">
        <v>3073</v>
      </c>
    </row>
    <row r="8480" spans="1:9" x14ac:dyDescent="0.25">
      <c r="A8480">
        <v>9411</v>
      </c>
      <c r="B8480">
        <v>40</v>
      </c>
      <c r="C8480" t="s">
        <v>12648</v>
      </c>
      <c r="D8480">
        <v>14</v>
      </c>
      <c r="E8480" t="s">
        <v>6</v>
      </c>
      <c r="F8480">
        <v>2</v>
      </c>
      <c r="G8480">
        <v>3</v>
      </c>
      <c r="H8480" t="s">
        <v>12</v>
      </c>
      <c r="I8480" t="s">
        <v>3073</v>
      </c>
    </row>
    <row r="8481" spans="1:9" x14ac:dyDescent="0.25">
      <c r="A8481">
        <v>9412</v>
      </c>
      <c r="B8481">
        <v>40</v>
      </c>
      <c r="C8481" t="s">
        <v>12648</v>
      </c>
      <c r="D8481">
        <v>14</v>
      </c>
      <c r="E8481" t="s">
        <v>6</v>
      </c>
      <c r="F8481">
        <v>2</v>
      </c>
      <c r="G8481">
        <v>3</v>
      </c>
      <c r="H8481" t="s">
        <v>14</v>
      </c>
      <c r="I8481" t="s">
        <v>3074</v>
      </c>
    </row>
    <row r="8482" spans="1:9" x14ac:dyDescent="0.25">
      <c r="A8482">
        <v>9413</v>
      </c>
      <c r="B8482">
        <v>40</v>
      </c>
      <c r="C8482" t="s">
        <v>12648</v>
      </c>
      <c r="D8482">
        <v>14</v>
      </c>
      <c r="E8482" t="s">
        <v>6</v>
      </c>
      <c r="F8482">
        <v>2</v>
      </c>
      <c r="G8482">
        <v>3</v>
      </c>
      <c r="H8482" t="s">
        <v>10</v>
      </c>
      <c r="I8482" t="s">
        <v>3075</v>
      </c>
    </row>
    <row r="8483" spans="1:9" x14ac:dyDescent="0.25">
      <c r="A8483">
        <v>9414</v>
      </c>
      <c r="B8483">
        <v>40</v>
      </c>
      <c r="C8483" t="s">
        <v>12648</v>
      </c>
      <c r="D8483">
        <v>14</v>
      </c>
      <c r="E8483" t="s">
        <v>6</v>
      </c>
      <c r="F8483">
        <v>2</v>
      </c>
      <c r="G8483">
        <v>3</v>
      </c>
      <c r="H8483" t="s">
        <v>7</v>
      </c>
      <c r="I8483" t="s">
        <v>3075</v>
      </c>
    </row>
    <row r="8484" spans="1:9" x14ac:dyDescent="0.25">
      <c r="A8484">
        <v>9415</v>
      </c>
      <c r="B8484">
        <v>40</v>
      </c>
      <c r="C8484" t="s">
        <v>12648</v>
      </c>
      <c r="D8484">
        <v>14</v>
      </c>
      <c r="E8484" t="s">
        <v>6</v>
      </c>
      <c r="F8484">
        <v>2</v>
      </c>
      <c r="G8484">
        <v>3</v>
      </c>
      <c r="H8484" t="s">
        <v>12</v>
      </c>
      <c r="I8484" t="s">
        <v>3076</v>
      </c>
    </row>
    <row r="8485" spans="1:9" x14ac:dyDescent="0.25">
      <c r="A8485">
        <v>9416</v>
      </c>
      <c r="B8485">
        <v>40</v>
      </c>
      <c r="C8485" t="s">
        <v>12648</v>
      </c>
      <c r="D8485">
        <v>14</v>
      </c>
      <c r="E8485" t="s">
        <v>6</v>
      </c>
      <c r="F8485">
        <v>2</v>
      </c>
      <c r="G8485">
        <v>3</v>
      </c>
      <c r="H8485" t="s">
        <v>10</v>
      </c>
      <c r="I8485" t="s">
        <v>3076</v>
      </c>
    </row>
    <row r="8486" spans="1:9" x14ac:dyDescent="0.25">
      <c r="A8486">
        <v>9417</v>
      </c>
      <c r="B8486">
        <v>40</v>
      </c>
      <c r="C8486" t="s">
        <v>12648</v>
      </c>
      <c r="D8486">
        <v>14</v>
      </c>
      <c r="E8486" t="s">
        <v>6</v>
      </c>
      <c r="F8486">
        <v>2</v>
      </c>
      <c r="G8486">
        <v>3</v>
      </c>
      <c r="H8486" t="s">
        <v>7</v>
      </c>
      <c r="I8486" t="s">
        <v>3076</v>
      </c>
    </row>
    <row r="8487" spans="1:9" x14ac:dyDescent="0.25">
      <c r="A8487">
        <v>9418</v>
      </c>
      <c r="B8487">
        <v>40</v>
      </c>
      <c r="C8487" t="s">
        <v>12648</v>
      </c>
      <c r="D8487">
        <v>14</v>
      </c>
      <c r="E8487" t="s">
        <v>6</v>
      </c>
      <c r="F8487">
        <v>2</v>
      </c>
      <c r="G8487">
        <v>3</v>
      </c>
      <c r="H8487" t="s">
        <v>14</v>
      </c>
      <c r="I8487" t="s">
        <v>3077</v>
      </c>
    </row>
    <row r="8488" spans="1:9" x14ac:dyDescent="0.25">
      <c r="A8488">
        <v>9419</v>
      </c>
      <c r="B8488">
        <v>40</v>
      </c>
      <c r="C8488" t="s">
        <v>12648</v>
      </c>
      <c r="D8488">
        <v>14</v>
      </c>
      <c r="E8488" t="s">
        <v>6</v>
      </c>
      <c r="F8488">
        <v>2</v>
      </c>
      <c r="G8488">
        <v>3</v>
      </c>
      <c r="H8488" t="s">
        <v>10</v>
      </c>
      <c r="I8488" t="s">
        <v>3078</v>
      </c>
    </row>
    <row r="8489" spans="1:9" x14ac:dyDescent="0.25">
      <c r="A8489">
        <v>9420</v>
      </c>
      <c r="B8489">
        <v>40</v>
      </c>
      <c r="C8489" t="s">
        <v>12648</v>
      </c>
      <c r="D8489">
        <v>14</v>
      </c>
      <c r="E8489" t="s">
        <v>6</v>
      </c>
      <c r="F8489">
        <v>4</v>
      </c>
      <c r="G8489">
        <v>4</v>
      </c>
      <c r="H8489" t="s">
        <v>7</v>
      </c>
      <c r="I8489" t="s">
        <v>3079</v>
      </c>
    </row>
    <row r="8490" spans="1:9" x14ac:dyDescent="0.25">
      <c r="A8490">
        <v>9421</v>
      </c>
      <c r="B8490">
        <v>40</v>
      </c>
      <c r="C8490" t="s">
        <v>12648</v>
      </c>
      <c r="D8490">
        <v>14</v>
      </c>
      <c r="E8490" t="s">
        <v>6</v>
      </c>
      <c r="F8490">
        <v>4</v>
      </c>
      <c r="G8490">
        <v>4</v>
      </c>
      <c r="H8490" t="s">
        <v>10</v>
      </c>
      <c r="I8490" t="s">
        <v>3080</v>
      </c>
    </row>
    <row r="8491" spans="1:9" x14ac:dyDescent="0.25">
      <c r="A8491">
        <v>9422</v>
      </c>
      <c r="B8491">
        <v>40</v>
      </c>
      <c r="C8491" t="s">
        <v>12648</v>
      </c>
      <c r="D8491">
        <v>14</v>
      </c>
      <c r="E8491" t="s">
        <v>6</v>
      </c>
      <c r="F8491">
        <v>4</v>
      </c>
      <c r="G8491">
        <v>4</v>
      </c>
      <c r="H8491" t="s">
        <v>7</v>
      </c>
      <c r="I8491" t="s">
        <v>3081</v>
      </c>
    </row>
    <row r="8492" spans="1:9" x14ac:dyDescent="0.25">
      <c r="A8492">
        <v>9423</v>
      </c>
      <c r="B8492">
        <v>40</v>
      </c>
      <c r="C8492" t="s">
        <v>12648</v>
      </c>
      <c r="D8492">
        <v>14</v>
      </c>
      <c r="E8492" t="s">
        <v>6</v>
      </c>
      <c r="F8492">
        <v>4</v>
      </c>
      <c r="G8492">
        <v>4</v>
      </c>
      <c r="H8492" t="s">
        <v>12</v>
      </c>
      <c r="I8492" t="s">
        <v>3081</v>
      </c>
    </row>
    <row r="8493" spans="1:9" x14ac:dyDescent="0.25">
      <c r="A8493">
        <v>9424</v>
      </c>
      <c r="B8493">
        <v>40</v>
      </c>
      <c r="C8493" t="s">
        <v>12648</v>
      </c>
      <c r="D8493">
        <v>14</v>
      </c>
      <c r="E8493" t="s">
        <v>6</v>
      </c>
      <c r="F8493">
        <v>4</v>
      </c>
      <c r="G8493">
        <v>4</v>
      </c>
      <c r="H8493" t="s">
        <v>14</v>
      </c>
      <c r="I8493" t="s">
        <v>3082</v>
      </c>
    </row>
    <row r="8494" spans="1:9" x14ac:dyDescent="0.25">
      <c r="A8494">
        <v>9425</v>
      </c>
      <c r="B8494">
        <v>40</v>
      </c>
      <c r="C8494" t="s">
        <v>12648</v>
      </c>
      <c r="D8494">
        <v>14</v>
      </c>
      <c r="E8494" t="s">
        <v>6</v>
      </c>
      <c r="F8494">
        <v>4</v>
      </c>
      <c r="G8494">
        <v>4</v>
      </c>
      <c r="H8494" t="s">
        <v>10</v>
      </c>
      <c r="I8494" t="s">
        <v>3082</v>
      </c>
    </row>
    <row r="8495" spans="1:9" x14ac:dyDescent="0.25">
      <c r="A8495">
        <v>9426</v>
      </c>
      <c r="B8495">
        <v>40</v>
      </c>
      <c r="C8495" t="s">
        <v>12648</v>
      </c>
      <c r="D8495">
        <v>14</v>
      </c>
      <c r="E8495" t="s">
        <v>6</v>
      </c>
      <c r="F8495">
        <v>4</v>
      </c>
      <c r="G8495">
        <v>4</v>
      </c>
      <c r="H8495" t="s">
        <v>7</v>
      </c>
      <c r="I8495" t="s">
        <v>3083</v>
      </c>
    </row>
    <row r="8496" spans="1:9" x14ac:dyDescent="0.25">
      <c r="A8496">
        <v>9427</v>
      </c>
      <c r="B8496">
        <v>40</v>
      </c>
      <c r="C8496" t="s">
        <v>12648</v>
      </c>
      <c r="D8496">
        <v>14</v>
      </c>
      <c r="E8496" t="s">
        <v>6</v>
      </c>
      <c r="F8496">
        <v>4</v>
      </c>
      <c r="G8496">
        <v>4</v>
      </c>
      <c r="H8496" t="s">
        <v>12</v>
      </c>
      <c r="I8496" t="s">
        <v>3083</v>
      </c>
    </row>
    <row r="8497" spans="1:9" x14ac:dyDescent="0.25">
      <c r="A8497">
        <v>9428</v>
      </c>
      <c r="B8497">
        <v>40</v>
      </c>
      <c r="C8497" t="s">
        <v>12648</v>
      </c>
      <c r="D8497">
        <v>14</v>
      </c>
      <c r="E8497" t="s">
        <v>6</v>
      </c>
      <c r="F8497">
        <v>4</v>
      </c>
      <c r="G8497">
        <v>4</v>
      </c>
      <c r="H8497" t="s">
        <v>7</v>
      </c>
      <c r="I8497" t="s">
        <v>3084</v>
      </c>
    </row>
    <row r="8498" spans="1:9" x14ac:dyDescent="0.25">
      <c r="A8498">
        <v>9429</v>
      </c>
      <c r="B8498">
        <v>40</v>
      </c>
      <c r="C8498" t="s">
        <v>12648</v>
      </c>
      <c r="D8498">
        <v>14</v>
      </c>
      <c r="E8498" t="s">
        <v>6</v>
      </c>
      <c r="F8498">
        <v>4</v>
      </c>
      <c r="G8498">
        <v>4</v>
      </c>
      <c r="H8498" t="s">
        <v>14</v>
      </c>
      <c r="I8498" t="s">
        <v>3084</v>
      </c>
    </row>
    <row r="8499" spans="1:9" x14ac:dyDescent="0.25">
      <c r="A8499">
        <v>9430</v>
      </c>
      <c r="B8499">
        <v>40</v>
      </c>
      <c r="C8499" t="s">
        <v>12648</v>
      </c>
      <c r="D8499">
        <v>14</v>
      </c>
      <c r="E8499" t="s">
        <v>6</v>
      </c>
      <c r="F8499">
        <v>4</v>
      </c>
      <c r="G8499">
        <v>4</v>
      </c>
      <c r="H8499" t="s">
        <v>7</v>
      </c>
      <c r="I8499" t="s">
        <v>3084</v>
      </c>
    </row>
    <row r="8500" spans="1:9" x14ac:dyDescent="0.25">
      <c r="A8500">
        <v>9431</v>
      </c>
      <c r="B8500">
        <v>40</v>
      </c>
      <c r="C8500" t="s">
        <v>12648</v>
      </c>
      <c r="D8500">
        <v>14</v>
      </c>
      <c r="E8500" t="s">
        <v>6</v>
      </c>
      <c r="F8500">
        <v>4</v>
      </c>
      <c r="G8500">
        <v>4</v>
      </c>
      <c r="H8500" t="s">
        <v>10</v>
      </c>
      <c r="I8500" t="s">
        <v>3084</v>
      </c>
    </row>
    <row r="8501" spans="1:9" x14ac:dyDescent="0.25">
      <c r="A8501">
        <v>9432</v>
      </c>
      <c r="B8501">
        <v>40</v>
      </c>
      <c r="C8501" t="s">
        <v>12648</v>
      </c>
      <c r="D8501">
        <v>14</v>
      </c>
      <c r="E8501" t="s">
        <v>6</v>
      </c>
      <c r="F8501">
        <v>4</v>
      </c>
      <c r="G8501">
        <v>4</v>
      </c>
      <c r="H8501" t="s">
        <v>7</v>
      </c>
      <c r="I8501" t="s">
        <v>3085</v>
      </c>
    </row>
    <row r="8502" spans="1:9" x14ac:dyDescent="0.25">
      <c r="A8502">
        <v>9433</v>
      </c>
      <c r="B8502">
        <v>40</v>
      </c>
      <c r="C8502" t="s">
        <v>12648</v>
      </c>
      <c r="D8502">
        <v>14</v>
      </c>
      <c r="E8502" t="s">
        <v>6</v>
      </c>
      <c r="F8502">
        <v>4</v>
      </c>
      <c r="G8502">
        <v>4</v>
      </c>
      <c r="H8502" t="s">
        <v>12</v>
      </c>
      <c r="I8502" t="s">
        <v>3086</v>
      </c>
    </row>
    <row r="8503" spans="1:9" x14ac:dyDescent="0.25">
      <c r="A8503">
        <v>9434</v>
      </c>
      <c r="B8503">
        <v>40</v>
      </c>
      <c r="C8503" t="s">
        <v>12648</v>
      </c>
      <c r="D8503">
        <v>14</v>
      </c>
      <c r="E8503" t="s">
        <v>6</v>
      </c>
      <c r="F8503">
        <v>4</v>
      </c>
      <c r="G8503">
        <v>4</v>
      </c>
      <c r="H8503" t="s">
        <v>10</v>
      </c>
      <c r="I8503" t="s">
        <v>3086</v>
      </c>
    </row>
    <row r="8504" spans="1:9" x14ac:dyDescent="0.25">
      <c r="A8504">
        <v>9435</v>
      </c>
      <c r="B8504">
        <v>40</v>
      </c>
      <c r="C8504" t="s">
        <v>12648</v>
      </c>
      <c r="D8504">
        <v>14</v>
      </c>
      <c r="E8504" t="s">
        <v>6</v>
      </c>
      <c r="F8504">
        <v>4</v>
      </c>
      <c r="G8504">
        <v>4</v>
      </c>
      <c r="H8504" t="s">
        <v>7</v>
      </c>
      <c r="I8504" t="s">
        <v>3086</v>
      </c>
    </row>
    <row r="8505" spans="1:9" x14ac:dyDescent="0.25">
      <c r="A8505">
        <v>9436</v>
      </c>
      <c r="B8505">
        <v>40</v>
      </c>
      <c r="C8505" t="s">
        <v>12648</v>
      </c>
      <c r="D8505">
        <v>14</v>
      </c>
      <c r="E8505" t="s">
        <v>6</v>
      </c>
      <c r="F8505">
        <v>4</v>
      </c>
      <c r="G8505">
        <v>4</v>
      </c>
      <c r="H8505" t="s">
        <v>14</v>
      </c>
      <c r="I8505" t="s">
        <v>3087</v>
      </c>
    </row>
    <row r="8506" spans="1:9" x14ac:dyDescent="0.25">
      <c r="A8506">
        <v>9437</v>
      </c>
      <c r="B8506">
        <v>40</v>
      </c>
      <c r="C8506" t="s">
        <v>12648</v>
      </c>
      <c r="D8506">
        <v>14</v>
      </c>
      <c r="E8506" t="s">
        <v>6</v>
      </c>
      <c r="F8506">
        <v>4</v>
      </c>
      <c r="G8506">
        <v>4</v>
      </c>
      <c r="H8506" t="s">
        <v>10</v>
      </c>
      <c r="I8506" t="s">
        <v>3087</v>
      </c>
    </row>
    <row r="8507" spans="1:9" x14ac:dyDescent="0.25">
      <c r="A8507">
        <v>9438</v>
      </c>
      <c r="B8507">
        <v>40</v>
      </c>
      <c r="C8507" t="s">
        <v>12648</v>
      </c>
      <c r="D8507">
        <v>14</v>
      </c>
      <c r="E8507" t="s">
        <v>6</v>
      </c>
      <c r="F8507">
        <v>2</v>
      </c>
      <c r="G8507">
        <v>3</v>
      </c>
      <c r="H8507" t="s">
        <v>7</v>
      </c>
      <c r="I8507" t="s">
        <v>3088</v>
      </c>
    </row>
    <row r="8508" spans="1:9" x14ac:dyDescent="0.25">
      <c r="A8508">
        <v>9439</v>
      </c>
      <c r="B8508">
        <v>40</v>
      </c>
      <c r="C8508" t="s">
        <v>12648</v>
      </c>
      <c r="D8508">
        <v>14</v>
      </c>
      <c r="E8508" t="s">
        <v>6</v>
      </c>
      <c r="F8508">
        <v>2</v>
      </c>
      <c r="G8508">
        <v>3</v>
      </c>
      <c r="H8508" t="s">
        <v>12</v>
      </c>
      <c r="I8508" t="s">
        <v>3088</v>
      </c>
    </row>
    <row r="8509" spans="1:9" x14ac:dyDescent="0.25">
      <c r="A8509">
        <v>9440</v>
      </c>
      <c r="B8509">
        <v>40</v>
      </c>
      <c r="C8509" t="s">
        <v>12648</v>
      </c>
      <c r="D8509">
        <v>14</v>
      </c>
      <c r="E8509" t="s">
        <v>6</v>
      </c>
      <c r="F8509">
        <v>2</v>
      </c>
      <c r="G8509">
        <v>3</v>
      </c>
      <c r="H8509" t="s">
        <v>10</v>
      </c>
      <c r="I8509" t="s">
        <v>3088</v>
      </c>
    </row>
    <row r="8510" spans="1:9" x14ac:dyDescent="0.25">
      <c r="A8510">
        <v>9441</v>
      </c>
      <c r="B8510">
        <v>40</v>
      </c>
      <c r="C8510" t="s">
        <v>12648</v>
      </c>
      <c r="D8510">
        <v>14</v>
      </c>
      <c r="E8510" t="s">
        <v>6</v>
      </c>
      <c r="F8510">
        <v>2</v>
      </c>
      <c r="G8510">
        <v>3</v>
      </c>
      <c r="H8510" t="s">
        <v>7</v>
      </c>
      <c r="I8510" t="s">
        <v>3088</v>
      </c>
    </row>
    <row r="8511" spans="1:9" x14ac:dyDescent="0.25">
      <c r="A8511">
        <v>9442</v>
      </c>
      <c r="B8511">
        <v>40</v>
      </c>
      <c r="C8511" t="s">
        <v>12648</v>
      </c>
      <c r="D8511">
        <v>14</v>
      </c>
      <c r="E8511" t="s">
        <v>6</v>
      </c>
      <c r="F8511">
        <v>2</v>
      </c>
      <c r="G8511">
        <v>3</v>
      </c>
      <c r="H8511" t="s">
        <v>14</v>
      </c>
      <c r="I8511" t="s">
        <v>3089</v>
      </c>
    </row>
    <row r="8512" spans="1:9" x14ac:dyDescent="0.25">
      <c r="A8512">
        <v>9443</v>
      </c>
      <c r="B8512">
        <v>40</v>
      </c>
      <c r="C8512" t="s">
        <v>12648</v>
      </c>
      <c r="D8512">
        <v>14</v>
      </c>
      <c r="E8512" t="s">
        <v>6</v>
      </c>
      <c r="F8512">
        <v>2</v>
      </c>
      <c r="G8512">
        <v>3</v>
      </c>
      <c r="H8512" t="s">
        <v>10</v>
      </c>
      <c r="I8512" t="s">
        <v>3089</v>
      </c>
    </row>
    <row r="8513" spans="1:9" x14ac:dyDescent="0.25">
      <c r="A8513">
        <v>9444</v>
      </c>
      <c r="B8513">
        <v>40</v>
      </c>
      <c r="C8513" t="s">
        <v>12648</v>
      </c>
      <c r="D8513">
        <v>14</v>
      </c>
      <c r="E8513" t="s">
        <v>6</v>
      </c>
      <c r="F8513">
        <v>4</v>
      </c>
      <c r="G8513">
        <v>4</v>
      </c>
      <c r="H8513" t="s">
        <v>7</v>
      </c>
      <c r="I8513" t="s">
        <v>3090</v>
      </c>
    </row>
    <row r="8514" spans="1:9" x14ac:dyDescent="0.25">
      <c r="A8514">
        <v>9445</v>
      </c>
      <c r="B8514">
        <v>40</v>
      </c>
      <c r="C8514" t="s">
        <v>12648</v>
      </c>
      <c r="D8514">
        <v>14</v>
      </c>
      <c r="E8514" t="s">
        <v>6</v>
      </c>
      <c r="F8514">
        <v>4</v>
      </c>
      <c r="G8514">
        <v>4</v>
      </c>
      <c r="H8514" t="s">
        <v>12</v>
      </c>
      <c r="I8514" t="s">
        <v>3090</v>
      </c>
    </row>
    <row r="8515" spans="1:9" x14ac:dyDescent="0.25">
      <c r="A8515">
        <v>9446</v>
      </c>
      <c r="B8515">
        <v>40</v>
      </c>
      <c r="C8515" t="s">
        <v>12648</v>
      </c>
      <c r="D8515">
        <v>14</v>
      </c>
      <c r="E8515" t="s">
        <v>6</v>
      </c>
      <c r="F8515">
        <v>2</v>
      </c>
      <c r="G8515">
        <v>3</v>
      </c>
      <c r="H8515" t="s">
        <v>7</v>
      </c>
      <c r="I8515" t="s">
        <v>3091</v>
      </c>
    </row>
    <row r="8516" spans="1:9" x14ac:dyDescent="0.25">
      <c r="A8516">
        <v>9447</v>
      </c>
      <c r="B8516">
        <v>40</v>
      </c>
      <c r="C8516" t="s">
        <v>12648</v>
      </c>
      <c r="D8516">
        <v>14</v>
      </c>
      <c r="E8516" t="s">
        <v>6</v>
      </c>
      <c r="F8516">
        <v>2</v>
      </c>
      <c r="G8516">
        <v>3</v>
      </c>
      <c r="H8516" t="s">
        <v>12</v>
      </c>
      <c r="I8516" t="s">
        <v>3091</v>
      </c>
    </row>
    <row r="8517" spans="1:9" x14ac:dyDescent="0.25">
      <c r="A8517">
        <v>9448</v>
      </c>
      <c r="B8517">
        <v>40</v>
      </c>
      <c r="C8517" t="s">
        <v>12648</v>
      </c>
      <c r="D8517">
        <v>14</v>
      </c>
      <c r="E8517" t="s">
        <v>6</v>
      </c>
      <c r="F8517">
        <v>2</v>
      </c>
      <c r="G8517">
        <v>3</v>
      </c>
      <c r="H8517" t="s">
        <v>10</v>
      </c>
      <c r="I8517" t="s">
        <v>3091</v>
      </c>
    </row>
    <row r="8518" spans="1:9" x14ac:dyDescent="0.25">
      <c r="A8518">
        <v>9449</v>
      </c>
      <c r="B8518">
        <v>40</v>
      </c>
      <c r="C8518" t="s">
        <v>12648</v>
      </c>
      <c r="D8518">
        <v>14</v>
      </c>
      <c r="E8518" t="s">
        <v>6</v>
      </c>
      <c r="F8518">
        <v>2</v>
      </c>
      <c r="G8518">
        <v>3</v>
      </c>
      <c r="H8518" t="s">
        <v>7</v>
      </c>
      <c r="I8518" t="s">
        <v>3091</v>
      </c>
    </row>
    <row r="8519" spans="1:9" x14ac:dyDescent="0.25">
      <c r="A8519">
        <v>9450</v>
      </c>
      <c r="B8519">
        <v>40</v>
      </c>
      <c r="C8519" t="s">
        <v>12648</v>
      </c>
      <c r="D8519">
        <v>14</v>
      </c>
      <c r="E8519" t="s">
        <v>6</v>
      </c>
      <c r="F8519">
        <v>2</v>
      </c>
      <c r="G8519">
        <v>3</v>
      </c>
      <c r="H8519" t="s">
        <v>10</v>
      </c>
      <c r="I8519" t="s">
        <v>3092</v>
      </c>
    </row>
    <row r="8520" spans="1:9" x14ac:dyDescent="0.25">
      <c r="A8520">
        <v>9451</v>
      </c>
      <c r="B8520">
        <v>40</v>
      </c>
      <c r="C8520" t="s">
        <v>12648</v>
      </c>
      <c r="D8520">
        <v>14</v>
      </c>
      <c r="E8520" t="s">
        <v>6</v>
      </c>
      <c r="F8520">
        <v>4</v>
      </c>
      <c r="G8520">
        <v>4</v>
      </c>
      <c r="H8520" t="s">
        <v>10</v>
      </c>
      <c r="I8520" t="s">
        <v>3092</v>
      </c>
    </row>
    <row r="8521" spans="1:9" x14ac:dyDescent="0.25">
      <c r="A8521">
        <v>9452</v>
      </c>
      <c r="B8521">
        <v>40</v>
      </c>
      <c r="C8521" t="s">
        <v>12648</v>
      </c>
      <c r="D8521">
        <v>14</v>
      </c>
      <c r="E8521" t="s">
        <v>6</v>
      </c>
      <c r="F8521">
        <v>2</v>
      </c>
      <c r="G8521">
        <v>3</v>
      </c>
      <c r="H8521" t="s">
        <v>7</v>
      </c>
      <c r="I8521" t="s">
        <v>3092</v>
      </c>
    </row>
    <row r="8522" spans="1:9" x14ac:dyDescent="0.25">
      <c r="A8522">
        <v>9453</v>
      </c>
      <c r="B8522">
        <v>40</v>
      </c>
      <c r="C8522" t="s">
        <v>12648</v>
      </c>
      <c r="D8522">
        <v>14</v>
      </c>
      <c r="E8522" t="s">
        <v>6</v>
      </c>
      <c r="F8522">
        <v>4</v>
      </c>
      <c r="G8522">
        <v>4</v>
      </c>
      <c r="H8522" t="s">
        <v>7</v>
      </c>
      <c r="I8522" t="s">
        <v>3092</v>
      </c>
    </row>
    <row r="8523" spans="1:9" x14ac:dyDescent="0.25">
      <c r="A8523">
        <v>9454</v>
      </c>
      <c r="B8523">
        <v>40</v>
      </c>
      <c r="C8523" t="s">
        <v>12648</v>
      </c>
      <c r="D8523">
        <v>14</v>
      </c>
      <c r="E8523" t="s">
        <v>6</v>
      </c>
      <c r="F8523">
        <v>4</v>
      </c>
      <c r="G8523">
        <v>4</v>
      </c>
      <c r="H8523" t="s">
        <v>14</v>
      </c>
      <c r="I8523" t="s">
        <v>3093</v>
      </c>
    </row>
    <row r="8524" spans="1:9" x14ac:dyDescent="0.25">
      <c r="A8524">
        <v>9455</v>
      </c>
      <c r="B8524">
        <v>40</v>
      </c>
      <c r="C8524" t="s">
        <v>12648</v>
      </c>
      <c r="D8524">
        <v>14</v>
      </c>
      <c r="E8524" t="s">
        <v>6</v>
      </c>
      <c r="F8524">
        <v>4</v>
      </c>
      <c r="G8524">
        <v>4</v>
      </c>
      <c r="H8524" t="s">
        <v>10</v>
      </c>
      <c r="I8524" t="s">
        <v>3093</v>
      </c>
    </row>
    <row r="8525" spans="1:9" x14ac:dyDescent="0.25">
      <c r="A8525">
        <v>9456</v>
      </c>
      <c r="B8525">
        <v>40</v>
      </c>
      <c r="C8525" t="s">
        <v>12648</v>
      </c>
      <c r="D8525">
        <v>14</v>
      </c>
      <c r="E8525" t="s">
        <v>6</v>
      </c>
      <c r="F8525">
        <v>2</v>
      </c>
      <c r="G8525">
        <v>3</v>
      </c>
      <c r="H8525" t="s">
        <v>14</v>
      </c>
      <c r="I8525" t="s">
        <v>3094</v>
      </c>
    </row>
    <row r="8526" spans="1:9" x14ac:dyDescent="0.25">
      <c r="A8526">
        <v>9457</v>
      </c>
      <c r="B8526">
        <v>40</v>
      </c>
      <c r="C8526" t="s">
        <v>12648</v>
      </c>
      <c r="D8526">
        <v>14</v>
      </c>
      <c r="E8526" t="s">
        <v>6</v>
      </c>
      <c r="F8526">
        <v>2</v>
      </c>
      <c r="G8526">
        <v>3</v>
      </c>
      <c r="H8526" t="s">
        <v>10</v>
      </c>
      <c r="I8526" t="s">
        <v>3095</v>
      </c>
    </row>
    <row r="8527" spans="1:9" x14ac:dyDescent="0.25">
      <c r="A8527">
        <v>9458</v>
      </c>
      <c r="B8527">
        <v>40</v>
      </c>
      <c r="C8527" t="s">
        <v>12648</v>
      </c>
      <c r="D8527">
        <v>14</v>
      </c>
      <c r="E8527" t="s">
        <v>6</v>
      </c>
      <c r="F8527">
        <v>2</v>
      </c>
      <c r="G8527">
        <v>3</v>
      </c>
      <c r="H8527" t="s">
        <v>7</v>
      </c>
      <c r="I8527" t="s">
        <v>3096</v>
      </c>
    </row>
    <row r="8528" spans="1:9" x14ac:dyDescent="0.25">
      <c r="A8528">
        <v>9459</v>
      </c>
      <c r="B8528">
        <v>40</v>
      </c>
      <c r="C8528" t="s">
        <v>12648</v>
      </c>
      <c r="D8528">
        <v>14</v>
      </c>
      <c r="E8528" t="s">
        <v>6</v>
      </c>
      <c r="F8528">
        <v>2</v>
      </c>
      <c r="G8528">
        <v>3</v>
      </c>
      <c r="H8528" t="s">
        <v>12</v>
      </c>
      <c r="I8528" t="s">
        <v>3096</v>
      </c>
    </row>
    <row r="8529" spans="1:9" x14ac:dyDescent="0.25">
      <c r="A8529">
        <v>9460</v>
      </c>
      <c r="B8529">
        <v>40</v>
      </c>
      <c r="C8529" t="s">
        <v>12648</v>
      </c>
      <c r="D8529">
        <v>14</v>
      </c>
      <c r="E8529" t="s">
        <v>6</v>
      </c>
      <c r="F8529">
        <v>2</v>
      </c>
      <c r="G8529">
        <v>3</v>
      </c>
      <c r="H8529" t="s">
        <v>14</v>
      </c>
      <c r="I8529" t="s">
        <v>3097</v>
      </c>
    </row>
    <row r="8530" spans="1:9" x14ac:dyDescent="0.25">
      <c r="A8530">
        <v>9461</v>
      </c>
      <c r="B8530">
        <v>40</v>
      </c>
      <c r="C8530" t="s">
        <v>12648</v>
      </c>
      <c r="D8530">
        <v>14</v>
      </c>
      <c r="E8530" t="s">
        <v>6</v>
      </c>
      <c r="F8530">
        <v>2</v>
      </c>
      <c r="G8530">
        <v>3</v>
      </c>
      <c r="H8530" t="s">
        <v>10</v>
      </c>
      <c r="I8530" t="s">
        <v>3098</v>
      </c>
    </row>
    <row r="8531" spans="1:9" x14ac:dyDescent="0.25">
      <c r="A8531">
        <v>9462</v>
      </c>
      <c r="B8531">
        <v>40</v>
      </c>
      <c r="C8531" t="s">
        <v>12648</v>
      </c>
      <c r="D8531">
        <v>14</v>
      </c>
      <c r="E8531" t="s">
        <v>6</v>
      </c>
      <c r="F8531">
        <v>2</v>
      </c>
      <c r="G8531">
        <v>3</v>
      </c>
      <c r="H8531" t="s">
        <v>7</v>
      </c>
      <c r="I8531" t="s">
        <v>3099</v>
      </c>
    </row>
    <row r="8532" spans="1:9" x14ac:dyDescent="0.25">
      <c r="A8532">
        <v>9463</v>
      </c>
      <c r="B8532">
        <v>40</v>
      </c>
      <c r="C8532" t="s">
        <v>12648</v>
      </c>
      <c r="D8532">
        <v>14</v>
      </c>
      <c r="E8532" t="s">
        <v>6</v>
      </c>
      <c r="F8532">
        <v>2</v>
      </c>
      <c r="G8532">
        <v>3</v>
      </c>
      <c r="H8532" t="s">
        <v>12</v>
      </c>
      <c r="I8532" t="s">
        <v>3099</v>
      </c>
    </row>
    <row r="8533" spans="1:9" x14ac:dyDescent="0.25">
      <c r="A8533">
        <v>9464</v>
      </c>
      <c r="B8533">
        <v>40</v>
      </c>
      <c r="C8533" t="s">
        <v>12648</v>
      </c>
      <c r="D8533">
        <v>14</v>
      </c>
      <c r="E8533" t="s">
        <v>6</v>
      </c>
      <c r="F8533">
        <v>2</v>
      </c>
      <c r="G8533">
        <v>3</v>
      </c>
      <c r="H8533" t="s">
        <v>10</v>
      </c>
      <c r="I8533" t="s">
        <v>3100</v>
      </c>
    </row>
    <row r="8534" spans="1:9" x14ac:dyDescent="0.25">
      <c r="A8534">
        <v>9465</v>
      </c>
      <c r="B8534">
        <v>40</v>
      </c>
      <c r="C8534" t="s">
        <v>12648</v>
      </c>
      <c r="D8534">
        <v>14</v>
      </c>
      <c r="E8534" t="s">
        <v>6</v>
      </c>
      <c r="F8534">
        <v>2</v>
      </c>
      <c r="G8534">
        <v>3</v>
      </c>
      <c r="H8534" t="s">
        <v>7</v>
      </c>
      <c r="I8534" t="s">
        <v>3100</v>
      </c>
    </row>
    <row r="8535" spans="1:9" x14ac:dyDescent="0.25">
      <c r="A8535">
        <v>9466</v>
      </c>
      <c r="B8535">
        <v>40</v>
      </c>
      <c r="C8535" t="s">
        <v>12648</v>
      </c>
      <c r="D8535">
        <v>14</v>
      </c>
      <c r="E8535" t="s">
        <v>6</v>
      </c>
      <c r="F8535">
        <v>2</v>
      </c>
      <c r="G8535">
        <v>3</v>
      </c>
      <c r="H8535" t="s">
        <v>10</v>
      </c>
      <c r="I8535" t="s">
        <v>3101</v>
      </c>
    </row>
    <row r="8536" spans="1:9" x14ac:dyDescent="0.25">
      <c r="A8536">
        <v>9467</v>
      </c>
      <c r="B8536">
        <v>40</v>
      </c>
      <c r="C8536" t="s">
        <v>12648</v>
      </c>
      <c r="D8536">
        <v>14</v>
      </c>
      <c r="E8536" t="s">
        <v>6</v>
      </c>
      <c r="F8536">
        <v>2</v>
      </c>
      <c r="G8536">
        <v>3</v>
      </c>
      <c r="H8536" t="s">
        <v>7</v>
      </c>
      <c r="I8536" t="s">
        <v>3101</v>
      </c>
    </row>
    <row r="8537" spans="1:9" x14ac:dyDescent="0.25">
      <c r="A8537">
        <v>9468</v>
      </c>
      <c r="B8537">
        <v>40</v>
      </c>
      <c r="C8537" t="s">
        <v>12648</v>
      </c>
      <c r="D8537">
        <v>14</v>
      </c>
      <c r="E8537" t="s">
        <v>6</v>
      </c>
      <c r="F8537">
        <v>2</v>
      </c>
      <c r="G8537">
        <v>3</v>
      </c>
      <c r="H8537" t="s">
        <v>7</v>
      </c>
      <c r="I8537" t="s">
        <v>3102</v>
      </c>
    </row>
    <row r="8538" spans="1:9" x14ac:dyDescent="0.25">
      <c r="A8538">
        <v>9469</v>
      </c>
      <c r="B8538">
        <v>40</v>
      </c>
      <c r="C8538" t="s">
        <v>12648</v>
      </c>
      <c r="D8538">
        <v>14</v>
      </c>
      <c r="E8538" t="s">
        <v>6</v>
      </c>
      <c r="F8538">
        <v>2</v>
      </c>
      <c r="G8538">
        <v>3</v>
      </c>
      <c r="H8538" t="s">
        <v>7</v>
      </c>
      <c r="I8538" t="s">
        <v>3102</v>
      </c>
    </row>
    <row r="8539" spans="1:9" x14ac:dyDescent="0.25">
      <c r="A8539">
        <v>9470</v>
      </c>
      <c r="B8539">
        <v>40</v>
      </c>
      <c r="C8539" t="s">
        <v>12648</v>
      </c>
      <c r="D8539">
        <v>14</v>
      </c>
      <c r="E8539" t="s">
        <v>6</v>
      </c>
      <c r="F8539">
        <v>2</v>
      </c>
      <c r="G8539">
        <v>3</v>
      </c>
      <c r="H8539" t="s">
        <v>14</v>
      </c>
      <c r="I8539" t="s">
        <v>3102</v>
      </c>
    </row>
    <row r="8540" spans="1:9" x14ac:dyDescent="0.25">
      <c r="A8540">
        <v>9471</v>
      </c>
      <c r="B8540">
        <v>40</v>
      </c>
      <c r="C8540" t="s">
        <v>12648</v>
      </c>
      <c r="D8540">
        <v>14</v>
      </c>
      <c r="E8540" t="s">
        <v>6</v>
      </c>
      <c r="F8540">
        <v>2</v>
      </c>
      <c r="G8540">
        <v>3</v>
      </c>
      <c r="H8540" t="s">
        <v>10</v>
      </c>
      <c r="I8540" t="s">
        <v>3102</v>
      </c>
    </row>
    <row r="8541" spans="1:9" x14ac:dyDescent="0.25">
      <c r="A8541">
        <v>9472</v>
      </c>
      <c r="B8541">
        <v>0</v>
      </c>
      <c r="C8541" t="s">
        <v>12649</v>
      </c>
      <c r="D8541">
        <v>14</v>
      </c>
      <c r="E8541" t="s">
        <v>293</v>
      </c>
      <c r="F8541">
        <v>2</v>
      </c>
      <c r="G8541">
        <v>2</v>
      </c>
      <c r="H8541" t="s">
        <v>12</v>
      </c>
      <c r="I8541" t="s">
        <v>3103</v>
      </c>
    </row>
    <row r="8542" spans="1:9" x14ac:dyDescent="0.25">
      <c r="A8542">
        <v>9473</v>
      </c>
      <c r="B8542">
        <v>0</v>
      </c>
      <c r="C8542" t="s">
        <v>12649</v>
      </c>
      <c r="D8542">
        <v>14</v>
      </c>
      <c r="E8542" t="s">
        <v>293</v>
      </c>
      <c r="F8542">
        <v>2</v>
      </c>
      <c r="G8542">
        <v>2</v>
      </c>
      <c r="H8542" t="s">
        <v>12</v>
      </c>
      <c r="I8542" t="s">
        <v>3104</v>
      </c>
    </row>
    <row r="8543" spans="1:9" x14ac:dyDescent="0.25">
      <c r="A8543">
        <v>9474</v>
      </c>
      <c r="B8543">
        <v>0</v>
      </c>
      <c r="C8543" t="s">
        <v>12649</v>
      </c>
      <c r="D8543">
        <v>14</v>
      </c>
      <c r="E8543" t="s">
        <v>293</v>
      </c>
      <c r="F8543">
        <v>2</v>
      </c>
      <c r="G8543">
        <v>2</v>
      </c>
      <c r="H8543" t="s">
        <v>14</v>
      </c>
      <c r="I8543" t="s">
        <v>3105</v>
      </c>
    </row>
    <row r="8544" spans="1:9" x14ac:dyDescent="0.25">
      <c r="A8544">
        <v>9475</v>
      </c>
      <c r="B8544">
        <v>0</v>
      </c>
      <c r="C8544" t="s">
        <v>12649</v>
      </c>
      <c r="D8544">
        <v>14</v>
      </c>
      <c r="E8544" t="s">
        <v>293</v>
      </c>
      <c r="F8544">
        <v>2</v>
      </c>
      <c r="G8544">
        <v>2</v>
      </c>
      <c r="H8544" t="s">
        <v>14</v>
      </c>
      <c r="I8544" t="s">
        <v>3106</v>
      </c>
    </row>
    <row r="8545" spans="1:9" x14ac:dyDescent="0.25">
      <c r="A8545">
        <v>9476</v>
      </c>
      <c r="B8545">
        <v>0</v>
      </c>
      <c r="C8545" t="s">
        <v>12649</v>
      </c>
      <c r="D8545">
        <v>14</v>
      </c>
      <c r="E8545" t="s">
        <v>293</v>
      </c>
      <c r="F8545">
        <v>2</v>
      </c>
      <c r="G8545">
        <v>2</v>
      </c>
      <c r="H8545" t="s">
        <v>12</v>
      </c>
      <c r="I8545" t="s">
        <v>3106</v>
      </c>
    </row>
    <row r="8546" spans="1:9" x14ac:dyDescent="0.25">
      <c r="A8546">
        <v>9477</v>
      </c>
      <c r="B8546">
        <v>0</v>
      </c>
      <c r="C8546" t="s">
        <v>12649</v>
      </c>
      <c r="D8546">
        <v>14</v>
      </c>
      <c r="E8546" t="s">
        <v>293</v>
      </c>
      <c r="F8546">
        <v>2</v>
      </c>
      <c r="G8546">
        <v>2</v>
      </c>
      <c r="H8546" t="s">
        <v>14</v>
      </c>
      <c r="I8546" t="s">
        <v>3106</v>
      </c>
    </row>
    <row r="8547" spans="1:9" x14ac:dyDescent="0.25">
      <c r="A8547">
        <v>9478</v>
      </c>
      <c r="B8547">
        <v>0</v>
      </c>
      <c r="C8547" t="s">
        <v>12649</v>
      </c>
      <c r="D8547">
        <v>14</v>
      </c>
      <c r="E8547" t="s">
        <v>293</v>
      </c>
      <c r="F8547">
        <v>2</v>
      </c>
      <c r="G8547">
        <v>2</v>
      </c>
      <c r="H8547" t="s">
        <v>12</v>
      </c>
      <c r="I8547" t="s">
        <v>3106</v>
      </c>
    </row>
    <row r="8548" spans="1:9" x14ac:dyDescent="0.25">
      <c r="A8548">
        <v>9479</v>
      </c>
      <c r="B8548">
        <v>0</v>
      </c>
      <c r="C8548" t="s">
        <v>12649</v>
      </c>
      <c r="D8548">
        <v>14</v>
      </c>
      <c r="E8548" t="s">
        <v>293</v>
      </c>
      <c r="F8548">
        <v>2</v>
      </c>
      <c r="G8548">
        <v>2</v>
      </c>
      <c r="H8548" t="s">
        <v>12</v>
      </c>
      <c r="I8548" t="s">
        <v>3107</v>
      </c>
    </row>
    <row r="8549" spans="1:9" x14ac:dyDescent="0.25">
      <c r="A8549">
        <v>9480</v>
      </c>
      <c r="B8549">
        <v>0</v>
      </c>
      <c r="C8549" t="s">
        <v>12649</v>
      </c>
      <c r="D8549">
        <v>14</v>
      </c>
      <c r="E8549" t="s">
        <v>293</v>
      </c>
      <c r="F8549">
        <v>2</v>
      </c>
      <c r="G8549">
        <v>2</v>
      </c>
      <c r="H8549" t="s">
        <v>14</v>
      </c>
      <c r="I8549" t="s">
        <v>3107</v>
      </c>
    </row>
    <row r="8550" spans="1:9" x14ac:dyDescent="0.25">
      <c r="A8550">
        <v>9481</v>
      </c>
      <c r="B8550">
        <v>0</v>
      </c>
      <c r="C8550" t="s">
        <v>12649</v>
      </c>
      <c r="D8550">
        <v>14</v>
      </c>
      <c r="E8550" t="s">
        <v>293</v>
      </c>
      <c r="F8550">
        <v>2</v>
      </c>
      <c r="G8550">
        <v>2</v>
      </c>
      <c r="H8550" t="s">
        <v>14</v>
      </c>
      <c r="I8550" t="s">
        <v>3108</v>
      </c>
    </row>
    <row r="8551" spans="1:9" x14ac:dyDescent="0.25">
      <c r="A8551">
        <v>9482</v>
      </c>
      <c r="B8551">
        <v>0</v>
      </c>
      <c r="C8551" t="s">
        <v>12649</v>
      </c>
      <c r="D8551">
        <v>14</v>
      </c>
      <c r="E8551" t="s">
        <v>293</v>
      </c>
      <c r="F8551">
        <v>2</v>
      </c>
      <c r="G8551">
        <v>2</v>
      </c>
      <c r="H8551" t="s">
        <v>12</v>
      </c>
      <c r="I8551" t="s">
        <v>3108</v>
      </c>
    </row>
    <row r="8552" spans="1:9" x14ac:dyDescent="0.25">
      <c r="A8552">
        <v>9483</v>
      </c>
      <c r="B8552">
        <v>0</v>
      </c>
      <c r="C8552" t="s">
        <v>12649</v>
      </c>
      <c r="D8552">
        <v>14</v>
      </c>
      <c r="E8552" t="s">
        <v>293</v>
      </c>
      <c r="F8552">
        <v>2</v>
      </c>
      <c r="G8552">
        <v>2</v>
      </c>
      <c r="H8552" t="s">
        <v>12</v>
      </c>
      <c r="I8552" t="s">
        <v>3108</v>
      </c>
    </row>
    <row r="8553" spans="1:9" x14ac:dyDescent="0.25">
      <c r="A8553">
        <v>9484</v>
      </c>
      <c r="B8553">
        <v>0</v>
      </c>
      <c r="C8553" t="s">
        <v>12649</v>
      </c>
      <c r="D8553">
        <v>14</v>
      </c>
      <c r="E8553" t="s">
        <v>293</v>
      </c>
      <c r="F8553">
        <v>2</v>
      </c>
      <c r="G8553">
        <v>2</v>
      </c>
      <c r="H8553" t="s">
        <v>14</v>
      </c>
      <c r="I8553" t="s">
        <v>3109</v>
      </c>
    </row>
    <row r="8554" spans="1:9" x14ac:dyDescent="0.25">
      <c r="A8554">
        <v>9485</v>
      </c>
      <c r="B8554">
        <v>0</v>
      </c>
      <c r="C8554" t="s">
        <v>12649</v>
      </c>
      <c r="D8554">
        <v>14</v>
      </c>
      <c r="E8554" t="s">
        <v>293</v>
      </c>
      <c r="F8554">
        <v>2</v>
      </c>
      <c r="G8554">
        <v>2</v>
      </c>
      <c r="H8554" t="s">
        <v>14</v>
      </c>
      <c r="I8554" t="s">
        <v>3109</v>
      </c>
    </row>
    <row r="8555" spans="1:9" x14ac:dyDescent="0.25">
      <c r="A8555">
        <v>9486</v>
      </c>
      <c r="B8555">
        <v>0</v>
      </c>
      <c r="C8555" t="s">
        <v>12649</v>
      </c>
      <c r="D8555">
        <v>14</v>
      </c>
      <c r="E8555" t="s">
        <v>293</v>
      </c>
      <c r="F8555">
        <v>2</v>
      </c>
      <c r="G8555">
        <v>2</v>
      </c>
      <c r="H8555" t="s">
        <v>12</v>
      </c>
      <c r="I8555" t="s">
        <v>3109</v>
      </c>
    </row>
    <row r="8556" spans="1:9" x14ac:dyDescent="0.25">
      <c r="A8556">
        <v>9487</v>
      </c>
      <c r="B8556">
        <v>0</v>
      </c>
      <c r="C8556" t="s">
        <v>12649</v>
      </c>
      <c r="D8556">
        <v>14</v>
      </c>
      <c r="E8556" t="s">
        <v>293</v>
      </c>
      <c r="F8556">
        <v>2</v>
      </c>
      <c r="G8556">
        <v>2</v>
      </c>
      <c r="H8556" t="s">
        <v>12</v>
      </c>
      <c r="I8556" t="s">
        <v>3109</v>
      </c>
    </row>
    <row r="8557" spans="1:9" x14ac:dyDescent="0.25">
      <c r="A8557">
        <v>9488</v>
      </c>
      <c r="B8557">
        <v>0</v>
      </c>
      <c r="C8557" t="s">
        <v>12649</v>
      </c>
      <c r="D8557">
        <v>14</v>
      </c>
      <c r="E8557" t="s">
        <v>293</v>
      </c>
      <c r="F8557">
        <v>2</v>
      </c>
      <c r="G8557">
        <v>2</v>
      </c>
      <c r="H8557" t="s">
        <v>14</v>
      </c>
      <c r="I8557" t="s">
        <v>3109</v>
      </c>
    </row>
    <row r="8558" spans="1:9" x14ac:dyDescent="0.25">
      <c r="A8558">
        <v>9489</v>
      </c>
      <c r="B8558">
        <v>0</v>
      </c>
      <c r="C8558" t="s">
        <v>12649</v>
      </c>
      <c r="D8558">
        <v>14</v>
      </c>
      <c r="E8558" t="s">
        <v>293</v>
      </c>
      <c r="F8558">
        <v>2</v>
      </c>
      <c r="G8558">
        <v>2</v>
      </c>
      <c r="H8558" t="s">
        <v>14</v>
      </c>
      <c r="I8558" t="s">
        <v>3109</v>
      </c>
    </row>
    <row r="8559" spans="1:9" x14ac:dyDescent="0.25">
      <c r="A8559">
        <v>9490</v>
      </c>
      <c r="B8559">
        <v>0</v>
      </c>
      <c r="C8559" t="s">
        <v>12649</v>
      </c>
      <c r="D8559">
        <v>14</v>
      </c>
      <c r="E8559" t="s">
        <v>293</v>
      </c>
      <c r="F8559">
        <v>2</v>
      </c>
      <c r="G8559">
        <v>2</v>
      </c>
      <c r="H8559" t="s">
        <v>12</v>
      </c>
      <c r="I8559" t="s">
        <v>3110</v>
      </c>
    </row>
    <row r="8560" spans="1:9" x14ac:dyDescent="0.25">
      <c r="A8560">
        <v>9491</v>
      </c>
      <c r="B8560">
        <v>0</v>
      </c>
      <c r="C8560" t="s">
        <v>12649</v>
      </c>
      <c r="D8560">
        <v>14</v>
      </c>
      <c r="E8560" t="s">
        <v>293</v>
      </c>
      <c r="F8560">
        <v>2</v>
      </c>
      <c r="G8560">
        <v>2</v>
      </c>
      <c r="H8560" t="s">
        <v>14</v>
      </c>
      <c r="I8560" t="s">
        <v>3111</v>
      </c>
    </row>
    <row r="8561" spans="1:9" x14ac:dyDescent="0.25">
      <c r="A8561">
        <v>9492</v>
      </c>
      <c r="B8561">
        <v>0</v>
      </c>
      <c r="C8561" t="s">
        <v>12649</v>
      </c>
      <c r="D8561">
        <v>14</v>
      </c>
      <c r="E8561" t="s">
        <v>293</v>
      </c>
      <c r="F8561">
        <v>2</v>
      </c>
      <c r="G8561">
        <v>2</v>
      </c>
      <c r="H8561" t="s">
        <v>12</v>
      </c>
      <c r="I8561" t="s">
        <v>3111</v>
      </c>
    </row>
    <row r="8562" spans="1:9" x14ac:dyDescent="0.25">
      <c r="A8562">
        <v>9493</v>
      </c>
      <c r="B8562">
        <v>0</v>
      </c>
      <c r="C8562" t="s">
        <v>12649</v>
      </c>
      <c r="D8562">
        <v>14</v>
      </c>
      <c r="E8562" t="s">
        <v>293</v>
      </c>
      <c r="F8562">
        <v>2</v>
      </c>
      <c r="G8562">
        <v>2</v>
      </c>
      <c r="H8562" t="s">
        <v>12</v>
      </c>
      <c r="I8562" t="s">
        <v>3112</v>
      </c>
    </row>
    <row r="8563" spans="1:9" x14ac:dyDescent="0.25">
      <c r="A8563">
        <v>9494</v>
      </c>
      <c r="B8563">
        <v>0</v>
      </c>
      <c r="C8563" t="s">
        <v>12649</v>
      </c>
      <c r="D8563">
        <v>14</v>
      </c>
      <c r="E8563" t="s">
        <v>293</v>
      </c>
      <c r="F8563">
        <v>2</v>
      </c>
      <c r="G8563">
        <v>2</v>
      </c>
      <c r="H8563" t="s">
        <v>14</v>
      </c>
      <c r="I8563" t="s">
        <v>3113</v>
      </c>
    </row>
    <row r="8564" spans="1:9" x14ac:dyDescent="0.25">
      <c r="A8564">
        <v>9495</v>
      </c>
      <c r="B8564">
        <v>0</v>
      </c>
      <c r="C8564" t="s">
        <v>12649</v>
      </c>
      <c r="D8564">
        <v>14</v>
      </c>
      <c r="E8564" t="s">
        <v>293</v>
      </c>
      <c r="F8564">
        <v>2</v>
      </c>
      <c r="G8564">
        <v>2</v>
      </c>
      <c r="H8564" t="s">
        <v>12</v>
      </c>
      <c r="I8564" t="s">
        <v>3114</v>
      </c>
    </row>
    <row r="8565" spans="1:9" x14ac:dyDescent="0.25">
      <c r="A8565">
        <v>9496</v>
      </c>
      <c r="B8565">
        <v>0</v>
      </c>
      <c r="C8565" t="s">
        <v>12649</v>
      </c>
      <c r="D8565">
        <v>14</v>
      </c>
      <c r="E8565" t="s">
        <v>293</v>
      </c>
      <c r="F8565">
        <v>2</v>
      </c>
      <c r="G8565">
        <v>2</v>
      </c>
      <c r="H8565" t="s">
        <v>14</v>
      </c>
      <c r="I8565" t="s">
        <v>3114</v>
      </c>
    </row>
    <row r="8566" spans="1:9" x14ac:dyDescent="0.25">
      <c r="A8566">
        <v>9497</v>
      </c>
      <c r="B8566">
        <v>0</v>
      </c>
      <c r="C8566" t="s">
        <v>12649</v>
      </c>
      <c r="D8566">
        <v>14</v>
      </c>
      <c r="E8566" t="s">
        <v>293</v>
      </c>
      <c r="F8566">
        <v>2</v>
      </c>
      <c r="G8566">
        <v>2</v>
      </c>
      <c r="H8566" t="s">
        <v>14</v>
      </c>
      <c r="I8566" t="s">
        <v>3114</v>
      </c>
    </row>
    <row r="8567" spans="1:9" x14ac:dyDescent="0.25">
      <c r="A8567">
        <v>9498</v>
      </c>
      <c r="B8567">
        <v>0</v>
      </c>
      <c r="C8567" t="s">
        <v>12649</v>
      </c>
      <c r="D8567">
        <v>14</v>
      </c>
      <c r="E8567" t="s">
        <v>293</v>
      </c>
      <c r="F8567">
        <v>2</v>
      </c>
      <c r="G8567">
        <v>2</v>
      </c>
      <c r="H8567" t="s">
        <v>12</v>
      </c>
      <c r="I8567" t="s">
        <v>3114</v>
      </c>
    </row>
    <row r="8568" spans="1:9" x14ac:dyDescent="0.25">
      <c r="A8568">
        <v>9499</v>
      </c>
      <c r="B8568">
        <v>0</v>
      </c>
      <c r="C8568" t="s">
        <v>12649</v>
      </c>
      <c r="D8568">
        <v>14</v>
      </c>
      <c r="E8568" t="s">
        <v>293</v>
      </c>
      <c r="F8568">
        <v>2</v>
      </c>
      <c r="G8568">
        <v>2</v>
      </c>
      <c r="H8568" t="s">
        <v>12</v>
      </c>
      <c r="I8568" t="s">
        <v>3115</v>
      </c>
    </row>
    <row r="8569" spans="1:9" x14ac:dyDescent="0.25">
      <c r="A8569">
        <v>9500</v>
      </c>
      <c r="B8569">
        <v>0</v>
      </c>
      <c r="C8569" t="s">
        <v>12649</v>
      </c>
      <c r="D8569">
        <v>14</v>
      </c>
      <c r="E8569" t="s">
        <v>293</v>
      </c>
      <c r="F8569">
        <v>2</v>
      </c>
      <c r="G8569">
        <v>2</v>
      </c>
      <c r="H8569" t="s">
        <v>14</v>
      </c>
      <c r="I8569" t="s">
        <v>3115</v>
      </c>
    </row>
    <row r="8570" spans="1:9" x14ac:dyDescent="0.25">
      <c r="A8570">
        <v>9501</v>
      </c>
      <c r="B8570">
        <v>0</v>
      </c>
      <c r="C8570" t="s">
        <v>12649</v>
      </c>
      <c r="D8570">
        <v>14</v>
      </c>
      <c r="E8570" t="s">
        <v>293</v>
      </c>
      <c r="F8570">
        <v>2</v>
      </c>
      <c r="G8570">
        <v>2</v>
      </c>
      <c r="H8570" t="s">
        <v>14</v>
      </c>
      <c r="I8570" t="s">
        <v>3115</v>
      </c>
    </row>
    <row r="8571" spans="1:9" x14ac:dyDescent="0.25">
      <c r="A8571">
        <v>9502</v>
      </c>
      <c r="B8571">
        <v>0</v>
      </c>
      <c r="C8571" t="s">
        <v>12649</v>
      </c>
      <c r="D8571">
        <v>14</v>
      </c>
      <c r="E8571" t="s">
        <v>293</v>
      </c>
      <c r="F8571">
        <v>2</v>
      </c>
      <c r="G8571">
        <v>2</v>
      </c>
      <c r="H8571" t="s">
        <v>12</v>
      </c>
      <c r="I8571" t="s">
        <v>3115</v>
      </c>
    </row>
    <row r="8572" spans="1:9" x14ac:dyDescent="0.25">
      <c r="A8572">
        <v>9503</v>
      </c>
      <c r="B8572">
        <v>0</v>
      </c>
      <c r="C8572" t="s">
        <v>12649</v>
      </c>
      <c r="D8572">
        <v>14</v>
      </c>
      <c r="E8572" t="s">
        <v>293</v>
      </c>
      <c r="F8572">
        <v>2</v>
      </c>
      <c r="G8572">
        <v>2</v>
      </c>
      <c r="H8572" t="s">
        <v>14</v>
      </c>
      <c r="I8572" t="s">
        <v>3116</v>
      </c>
    </row>
    <row r="8573" spans="1:9" x14ac:dyDescent="0.25">
      <c r="A8573">
        <v>9504</v>
      </c>
      <c r="B8573">
        <v>0</v>
      </c>
      <c r="C8573" t="s">
        <v>12649</v>
      </c>
      <c r="D8573">
        <v>14</v>
      </c>
      <c r="E8573" t="s">
        <v>293</v>
      </c>
      <c r="F8573">
        <v>2</v>
      </c>
      <c r="G8573">
        <v>2</v>
      </c>
      <c r="H8573" t="s">
        <v>12</v>
      </c>
      <c r="I8573" t="s">
        <v>3116</v>
      </c>
    </row>
    <row r="8574" spans="1:9" x14ac:dyDescent="0.25">
      <c r="A8574">
        <v>9505</v>
      </c>
      <c r="B8574">
        <v>0</v>
      </c>
      <c r="C8574" t="s">
        <v>12649</v>
      </c>
      <c r="D8574">
        <v>14</v>
      </c>
      <c r="E8574" t="s">
        <v>293</v>
      </c>
      <c r="F8574">
        <v>2</v>
      </c>
      <c r="G8574">
        <v>0</v>
      </c>
      <c r="H8574" t="s">
        <v>12</v>
      </c>
      <c r="I8574" t="s">
        <v>3117</v>
      </c>
    </row>
    <row r="8575" spans="1:9" x14ac:dyDescent="0.25">
      <c r="A8575">
        <v>9506</v>
      </c>
      <c r="B8575">
        <v>0</v>
      </c>
      <c r="C8575" t="s">
        <v>12649</v>
      </c>
      <c r="D8575">
        <v>14</v>
      </c>
      <c r="E8575" t="s">
        <v>293</v>
      </c>
      <c r="F8575">
        <v>2</v>
      </c>
      <c r="G8575">
        <v>2</v>
      </c>
      <c r="H8575" t="s">
        <v>14</v>
      </c>
      <c r="I8575" t="s">
        <v>3118</v>
      </c>
    </row>
    <row r="8576" spans="1:9" x14ac:dyDescent="0.25">
      <c r="A8576">
        <v>9507</v>
      </c>
      <c r="B8576">
        <v>0</v>
      </c>
      <c r="C8576" t="s">
        <v>12649</v>
      </c>
      <c r="D8576">
        <v>14</v>
      </c>
      <c r="E8576" t="s">
        <v>293</v>
      </c>
      <c r="F8576">
        <v>2</v>
      </c>
      <c r="G8576">
        <v>0</v>
      </c>
      <c r="H8576" t="s">
        <v>12</v>
      </c>
      <c r="I8576" t="s">
        <v>3119</v>
      </c>
    </row>
    <row r="8577" spans="1:9" x14ac:dyDescent="0.25">
      <c r="A8577">
        <v>9508</v>
      </c>
      <c r="B8577">
        <v>0</v>
      </c>
      <c r="C8577" t="s">
        <v>12649</v>
      </c>
      <c r="D8577">
        <v>14</v>
      </c>
      <c r="E8577" t="s">
        <v>293</v>
      </c>
      <c r="F8577">
        <v>2</v>
      </c>
      <c r="G8577">
        <v>0</v>
      </c>
      <c r="H8577" t="s">
        <v>14</v>
      </c>
      <c r="I8577" t="s">
        <v>3120</v>
      </c>
    </row>
    <row r="8578" spans="1:9" x14ac:dyDescent="0.25">
      <c r="A8578">
        <v>9509</v>
      </c>
      <c r="B8578">
        <v>0</v>
      </c>
      <c r="C8578" t="s">
        <v>12649</v>
      </c>
      <c r="D8578">
        <v>14</v>
      </c>
      <c r="E8578" t="s">
        <v>293</v>
      </c>
      <c r="F8578">
        <v>2</v>
      </c>
      <c r="G8578">
        <v>0</v>
      </c>
      <c r="H8578" t="s">
        <v>14</v>
      </c>
      <c r="I8578" t="s">
        <v>3120</v>
      </c>
    </row>
    <row r="8579" spans="1:9" x14ac:dyDescent="0.25">
      <c r="A8579">
        <v>9510</v>
      </c>
      <c r="B8579">
        <v>0</v>
      </c>
      <c r="C8579" t="s">
        <v>12649</v>
      </c>
      <c r="D8579">
        <v>14</v>
      </c>
      <c r="E8579" t="s">
        <v>293</v>
      </c>
      <c r="F8579">
        <v>2</v>
      </c>
      <c r="G8579">
        <v>0</v>
      </c>
      <c r="H8579" t="s">
        <v>12</v>
      </c>
      <c r="I8579" t="s">
        <v>3120</v>
      </c>
    </row>
    <row r="8580" spans="1:9" x14ac:dyDescent="0.25">
      <c r="A8580">
        <v>9511</v>
      </c>
      <c r="B8580">
        <v>0</v>
      </c>
      <c r="C8580" t="s">
        <v>12649</v>
      </c>
      <c r="D8580">
        <v>14</v>
      </c>
      <c r="E8580" t="s">
        <v>293</v>
      </c>
      <c r="F8580">
        <v>2</v>
      </c>
      <c r="G8580">
        <v>0</v>
      </c>
      <c r="H8580" t="s">
        <v>14</v>
      </c>
      <c r="I8580" t="s">
        <v>3120</v>
      </c>
    </row>
    <row r="8581" spans="1:9" x14ac:dyDescent="0.25">
      <c r="A8581">
        <v>9512</v>
      </c>
      <c r="B8581">
        <v>0</v>
      </c>
      <c r="C8581" t="s">
        <v>12649</v>
      </c>
      <c r="D8581">
        <v>14</v>
      </c>
      <c r="E8581" t="s">
        <v>293</v>
      </c>
      <c r="F8581">
        <v>2</v>
      </c>
      <c r="G8581">
        <v>0</v>
      </c>
      <c r="H8581" t="s">
        <v>12</v>
      </c>
      <c r="I8581" t="s">
        <v>3121</v>
      </c>
    </row>
    <row r="8582" spans="1:9" x14ac:dyDescent="0.25">
      <c r="A8582">
        <v>9513</v>
      </c>
      <c r="B8582">
        <v>0</v>
      </c>
      <c r="C8582" t="s">
        <v>12649</v>
      </c>
      <c r="D8582">
        <v>14</v>
      </c>
      <c r="E8582" t="s">
        <v>293</v>
      </c>
      <c r="F8582">
        <v>2</v>
      </c>
      <c r="G8582">
        <v>0</v>
      </c>
      <c r="H8582" t="s">
        <v>14</v>
      </c>
      <c r="I8582" t="s">
        <v>3122</v>
      </c>
    </row>
    <row r="8583" spans="1:9" x14ac:dyDescent="0.25">
      <c r="A8583">
        <v>9514</v>
      </c>
      <c r="B8583">
        <v>0</v>
      </c>
      <c r="C8583" t="s">
        <v>12649</v>
      </c>
      <c r="D8583">
        <v>14</v>
      </c>
      <c r="E8583" t="s">
        <v>293</v>
      </c>
      <c r="F8583">
        <v>2</v>
      </c>
      <c r="G8583">
        <v>0</v>
      </c>
      <c r="H8583" t="s">
        <v>12</v>
      </c>
      <c r="I8583" t="s">
        <v>3122</v>
      </c>
    </row>
    <row r="8584" spans="1:9" x14ac:dyDescent="0.25">
      <c r="A8584">
        <v>9515</v>
      </c>
      <c r="B8584">
        <v>0</v>
      </c>
      <c r="C8584" t="s">
        <v>12649</v>
      </c>
      <c r="D8584">
        <v>14</v>
      </c>
      <c r="E8584" t="s">
        <v>293</v>
      </c>
      <c r="F8584">
        <v>2</v>
      </c>
      <c r="G8584">
        <v>0</v>
      </c>
      <c r="H8584" t="s">
        <v>14</v>
      </c>
      <c r="I8584" t="s">
        <v>3122</v>
      </c>
    </row>
    <row r="8585" spans="1:9" x14ac:dyDescent="0.25">
      <c r="A8585">
        <v>9516</v>
      </c>
      <c r="B8585">
        <v>0</v>
      </c>
      <c r="C8585" t="s">
        <v>12649</v>
      </c>
      <c r="D8585">
        <v>14</v>
      </c>
      <c r="E8585" t="s">
        <v>293</v>
      </c>
      <c r="F8585">
        <v>2</v>
      </c>
      <c r="G8585">
        <v>0</v>
      </c>
      <c r="H8585" t="s">
        <v>12</v>
      </c>
      <c r="I8585" t="s">
        <v>3122</v>
      </c>
    </row>
    <row r="8586" spans="1:9" x14ac:dyDescent="0.25">
      <c r="A8586">
        <v>9517</v>
      </c>
      <c r="B8586">
        <v>0</v>
      </c>
      <c r="C8586" t="s">
        <v>12649</v>
      </c>
      <c r="D8586">
        <v>14</v>
      </c>
      <c r="E8586" t="s">
        <v>293</v>
      </c>
      <c r="F8586">
        <v>2</v>
      </c>
      <c r="G8586">
        <v>0</v>
      </c>
      <c r="H8586" t="s">
        <v>14</v>
      </c>
      <c r="I8586" t="s">
        <v>3122</v>
      </c>
    </row>
    <row r="8587" spans="1:9" x14ac:dyDescent="0.25">
      <c r="A8587">
        <v>9518</v>
      </c>
      <c r="B8587">
        <v>0</v>
      </c>
      <c r="C8587" t="s">
        <v>12649</v>
      </c>
      <c r="D8587">
        <v>14</v>
      </c>
      <c r="E8587" t="s">
        <v>293</v>
      </c>
      <c r="F8587">
        <v>2</v>
      </c>
      <c r="G8587">
        <v>0</v>
      </c>
      <c r="H8587" t="s">
        <v>12</v>
      </c>
      <c r="I8587" t="s">
        <v>3123</v>
      </c>
    </row>
    <row r="8588" spans="1:9" x14ac:dyDescent="0.25">
      <c r="A8588">
        <v>9519</v>
      </c>
      <c r="B8588">
        <v>0</v>
      </c>
      <c r="C8588" t="s">
        <v>12649</v>
      </c>
      <c r="D8588">
        <v>14</v>
      </c>
      <c r="E8588" t="s">
        <v>293</v>
      </c>
      <c r="F8588">
        <v>2</v>
      </c>
      <c r="G8588">
        <v>0</v>
      </c>
      <c r="H8588" t="s">
        <v>14</v>
      </c>
      <c r="I8588" t="s">
        <v>3124</v>
      </c>
    </row>
    <row r="8589" spans="1:9" x14ac:dyDescent="0.25">
      <c r="A8589">
        <v>9520</v>
      </c>
      <c r="B8589">
        <v>0</v>
      </c>
      <c r="C8589" t="s">
        <v>12649</v>
      </c>
      <c r="D8589">
        <v>14</v>
      </c>
      <c r="E8589" t="s">
        <v>293</v>
      </c>
      <c r="F8589">
        <v>2</v>
      </c>
      <c r="G8589">
        <v>0</v>
      </c>
      <c r="H8589" t="s">
        <v>12</v>
      </c>
      <c r="I8589" t="s">
        <v>3125</v>
      </c>
    </row>
    <row r="8590" spans="1:9" x14ac:dyDescent="0.25">
      <c r="A8590">
        <v>9521</v>
      </c>
      <c r="B8590">
        <v>0</v>
      </c>
      <c r="C8590" t="s">
        <v>12649</v>
      </c>
      <c r="D8590">
        <v>14</v>
      </c>
      <c r="E8590" t="s">
        <v>293</v>
      </c>
      <c r="F8590">
        <v>2</v>
      </c>
      <c r="G8590">
        <v>0</v>
      </c>
      <c r="H8590" t="s">
        <v>14</v>
      </c>
      <c r="I8590" t="s">
        <v>3125</v>
      </c>
    </row>
    <row r="8591" spans="1:9" x14ac:dyDescent="0.25">
      <c r="A8591">
        <v>9522</v>
      </c>
      <c r="B8591">
        <v>0</v>
      </c>
      <c r="C8591" t="s">
        <v>12649</v>
      </c>
      <c r="D8591">
        <v>14</v>
      </c>
      <c r="E8591" t="s">
        <v>293</v>
      </c>
      <c r="F8591">
        <v>2</v>
      </c>
      <c r="G8591">
        <v>0</v>
      </c>
      <c r="H8591" t="s">
        <v>12</v>
      </c>
      <c r="I8591" t="s">
        <v>3125</v>
      </c>
    </row>
    <row r="8592" spans="1:9" x14ac:dyDescent="0.25">
      <c r="A8592">
        <v>9523</v>
      </c>
      <c r="B8592">
        <v>0</v>
      </c>
      <c r="C8592" t="s">
        <v>12649</v>
      </c>
      <c r="D8592">
        <v>14</v>
      </c>
      <c r="E8592" t="s">
        <v>293</v>
      </c>
      <c r="F8592">
        <v>2</v>
      </c>
      <c r="G8592">
        <v>0</v>
      </c>
      <c r="H8592" t="s">
        <v>14</v>
      </c>
      <c r="I8592" t="s">
        <v>3126</v>
      </c>
    </row>
    <row r="8593" spans="1:9" x14ac:dyDescent="0.25">
      <c r="A8593">
        <v>9524</v>
      </c>
      <c r="B8593">
        <v>0</v>
      </c>
      <c r="C8593" t="s">
        <v>12649</v>
      </c>
      <c r="D8593">
        <v>14</v>
      </c>
      <c r="E8593" t="s">
        <v>293</v>
      </c>
      <c r="F8593">
        <v>2</v>
      </c>
      <c r="G8593">
        <v>0</v>
      </c>
      <c r="H8593" t="s">
        <v>12</v>
      </c>
      <c r="I8593" t="s">
        <v>3127</v>
      </c>
    </row>
    <row r="8594" spans="1:9" x14ac:dyDescent="0.25">
      <c r="A8594">
        <v>9525</v>
      </c>
      <c r="B8594">
        <v>0</v>
      </c>
      <c r="C8594" t="s">
        <v>12649</v>
      </c>
      <c r="D8594">
        <v>14</v>
      </c>
      <c r="E8594" t="s">
        <v>293</v>
      </c>
      <c r="F8594">
        <v>2</v>
      </c>
      <c r="G8594">
        <v>0</v>
      </c>
      <c r="H8594" t="s">
        <v>14</v>
      </c>
      <c r="I8594" t="s">
        <v>3127</v>
      </c>
    </row>
    <row r="8595" spans="1:9" x14ac:dyDescent="0.25">
      <c r="A8595">
        <v>9526</v>
      </c>
      <c r="B8595">
        <v>0</v>
      </c>
      <c r="C8595" t="s">
        <v>12649</v>
      </c>
      <c r="D8595">
        <v>14</v>
      </c>
      <c r="E8595" t="s">
        <v>293</v>
      </c>
      <c r="F8595">
        <v>2</v>
      </c>
      <c r="G8595">
        <v>3</v>
      </c>
      <c r="H8595" t="s">
        <v>12</v>
      </c>
      <c r="I8595" t="s">
        <v>3128</v>
      </c>
    </row>
    <row r="8596" spans="1:9" x14ac:dyDescent="0.25">
      <c r="A8596">
        <v>9527</v>
      </c>
      <c r="B8596">
        <v>0</v>
      </c>
      <c r="C8596" t="s">
        <v>12649</v>
      </c>
      <c r="D8596">
        <v>14</v>
      </c>
      <c r="E8596" t="s">
        <v>293</v>
      </c>
      <c r="F8596">
        <v>2</v>
      </c>
      <c r="G8596">
        <v>3</v>
      </c>
      <c r="H8596" t="s">
        <v>14</v>
      </c>
      <c r="I8596" t="s">
        <v>3129</v>
      </c>
    </row>
    <row r="8597" spans="1:9" x14ac:dyDescent="0.25">
      <c r="A8597">
        <v>9528</v>
      </c>
      <c r="B8597">
        <v>0</v>
      </c>
      <c r="C8597" t="s">
        <v>12649</v>
      </c>
      <c r="D8597">
        <v>14</v>
      </c>
      <c r="E8597" t="s">
        <v>293</v>
      </c>
      <c r="F8597">
        <v>4</v>
      </c>
      <c r="G8597">
        <v>4</v>
      </c>
      <c r="H8597" t="s">
        <v>12</v>
      </c>
      <c r="I8597" t="s">
        <v>3130</v>
      </c>
    </row>
    <row r="8598" spans="1:9" x14ac:dyDescent="0.25">
      <c r="A8598">
        <v>9529</v>
      </c>
      <c r="B8598">
        <v>0</v>
      </c>
      <c r="C8598" t="s">
        <v>12649</v>
      </c>
      <c r="D8598">
        <v>14</v>
      </c>
      <c r="E8598" t="s">
        <v>293</v>
      </c>
      <c r="F8598">
        <v>4</v>
      </c>
      <c r="G8598">
        <v>4</v>
      </c>
      <c r="H8598" t="s">
        <v>14</v>
      </c>
      <c r="I8598" t="s">
        <v>3131</v>
      </c>
    </row>
    <row r="8599" spans="1:9" x14ac:dyDescent="0.25">
      <c r="A8599">
        <v>9530</v>
      </c>
      <c r="B8599">
        <v>0</v>
      </c>
      <c r="C8599" t="s">
        <v>12649</v>
      </c>
      <c r="D8599">
        <v>14</v>
      </c>
      <c r="E8599" t="s">
        <v>293</v>
      </c>
      <c r="F8599">
        <v>2</v>
      </c>
      <c r="G8599">
        <v>3</v>
      </c>
      <c r="H8599" t="s">
        <v>12</v>
      </c>
      <c r="I8599" t="s">
        <v>3132</v>
      </c>
    </row>
    <row r="8600" spans="1:9" x14ac:dyDescent="0.25">
      <c r="A8600">
        <v>9531</v>
      </c>
      <c r="B8600">
        <v>0</v>
      </c>
      <c r="C8600" t="s">
        <v>12649</v>
      </c>
      <c r="D8600">
        <v>14</v>
      </c>
      <c r="E8600" t="s">
        <v>293</v>
      </c>
      <c r="F8600">
        <v>2</v>
      </c>
      <c r="G8600">
        <v>3</v>
      </c>
      <c r="H8600" t="s">
        <v>14</v>
      </c>
      <c r="I8600" t="s">
        <v>3133</v>
      </c>
    </row>
    <row r="8601" spans="1:9" x14ac:dyDescent="0.25">
      <c r="A8601">
        <v>9532</v>
      </c>
      <c r="B8601">
        <v>0</v>
      </c>
      <c r="C8601" t="s">
        <v>12649</v>
      </c>
      <c r="D8601">
        <v>14</v>
      </c>
      <c r="E8601" t="s">
        <v>293</v>
      </c>
      <c r="F8601">
        <v>2</v>
      </c>
      <c r="G8601">
        <v>3</v>
      </c>
      <c r="H8601" t="s">
        <v>12</v>
      </c>
      <c r="I8601" t="s">
        <v>3134</v>
      </c>
    </row>
    <row r="8602" spans="1:9" x14ac:dyDescent="0.25">
      <c r="A8602">
        <v>9533</v>
      </c>
      <c r="B8602">
        <v>0</v>
      </c>
      <c r="C8602" t="s">
        <v>12649</v>
      </c>
      <c r="D8602">
        <v>14</v>
      </c>
      <c r="E8602" t="s">
        <v>293</v>
      </c>
      <c r="F8602">
        <v>2</v>
      </c>
      <c r="G8602">
        <v>3</v>
      </c>
      <c r="H8602" t="s">
        <v>14</v>
      </c>
      <c r="I8602" t="s">
        <v>3135</v>
      </c>
    </row>
    <row r="8603" spans="1:9" x14ac:dyDescent="0.25">
      <c r="A8603">
        <v>9534</v>
      </c>
      <c r="B8603">
        <v>0</v>
      </c>
      <c r="C8603" t="s">
        <v>12649</v>
      </c>
      <c r="D8603">
        <v>14</v>
      </c>
      <c r="E8603" t="s">
        <v>293</v>
      </c>
      <c r="F8603">
        <v>2</v>
      </c>
      <c r="G8603">
        <v>3</v>
      </c>
      <c r="H8603" t="s">
        <v>12</v>
      </c>
      <c r="I8603" t="s">
        <v>3136</v>
      </c>
    </row>
    <row r="8604" spans="1:9" x14ac:dyDescent="0.25">
      <c r="A8604">
        <v>9535</v>
      </c>
      <c r="B8604">
        <v>0</v>
      </c>
      <c r="C8604" t="s">
        <v>12649</v>
      </c>
      <c r="D8604">
        <v>14</v>
      </c>
      <c r="E8604" t="s">
        <v>293</v>
      </c>
      <c r="F8604">
        <v>2</v>
      </c>
      <c r="G8604">
        <v>3</v>
      </c>
      <c r="H8604" t="s">
        <v>14</v>
      </c>
      <c r="I8604" t="s">
        <v>3136</v>
      </c>
    </row>
    <row r="8605" spans="1:9" x14ac:dyDescent="0.25">
      <c r="A8605">
        <v>9536</v>
      </c>
      <c r="B8605">
        <v>0</v>
      </c>
      <c r="C8605" t="s">
        <v>12649</v>
      </c>
      <c r="D8605">
        <v>14</v>
      </c>
      <c r="E8605" t="s">
        <v>293</v>
      </c>
      <c r="F8605">
        <v>2</v>
      </c>
      <c r="G8605">
        <v>3</v>
      </c>
      <c r="H8605" t="s">
        <v>12</v>
      </c>
      <c r="I8605" t="s">
        <v>3136</v>
      </c>
    </row>
    <row r="8606" spans="1:9" x14ac:dyDescent="0.25">
      <c r="A8606">
        <v>9537</v>
      </c>
      <c r="B8606">
        <v>0</v>
      </c>
      <c r="C8606" t="s">
        <v>12649</v>
      </c>
      <c r="D8606">
        <v>14</v>
      </c>
      <c r="E8606" t="s">
        <v>293</v>
      </c>
      <c r="F8606">
        <v>2</v>
      </c>
      <c r="G8606">
        <v>3</v>
      </c>
      <c r="H8606" t="s">
        <v>14</v>
      </c>
      <c r="I8606" t="s">
        <v>3136</v>
      </c>
    </row>
    <row r="8607" spans="1:9" x14ac:dyDescent="0.25">
      <c r="A8607">
        <v>9538</v>
      </c>
      <c r="B8607">
        <v>0</v>
      </c>
      <c r="C8607" t="s">
        <v>12649</v>
      </c>
      <c r="D8607">
        <v>14</v>
      </c>
      <c r="E8607" t="s">
        <v>293</v>
      </c>
      <c r="F8607">
        <v>2</v>
      </c>
      <c r="G8607">
        <v>3</v>
      </c>
      <c r="H8607" t="s">
        <v>12</v>
      </c>
      <c r="I8607" t="s">
        <v>3137</v>
      </c>
    </row>
    <row r="8608" spans="1:9" x14ac:dyDescent="0.25">
      <c r="A8608">
        <v>9539</v>
      </c>
      <c r="B8608">
        <v>0</v>
      </c>
      <c r="C8608" t="s">
        <v>12649</v>
      </c>
      <c r="D8608">
        <v>14</v>
      </c>
      <c r="E8608" t="s">
        <v>293</v>
      </c>
      <c r="F8608">
        <v>2</v>
      </c>
      <c r="G8608">
        <v>3</v>
      </c>
      <c r="H8608" t="s">
        <v>12</v>
      </c>
      <c r="I8608" t="s">
        <v>3138</v>
      </c>
    </row>
    <row r="8609" spans="1:9" x14ac:dyDescent="0.25">
      <c r="A8609">
        <v>9540</v>
      </c>
      <c r="B8609">
        <v>0</v>
      </c>
      <c r="C8609" t="s">
        <v>12649</v>
      </c>
      <c r="D8609">
        <v>14</v>
      </c>
      <c r="E8609" t="s">
        <v>293</v>
      </c>
      <c r="F8609">
        <v>2</v>
      </c>
      <c r="G8609">
        <v>3</v>
      </c>
      <c r="H8609" t="s">
        <v>14</v>
      </c>
      <c r="I8609" t="s">
        <v>3139</v>
      </c>
    </row>
    <row r="8610" spans="1:9" x14ac:dyDescent="0.25">
      <c r="A8610">
        <v>9541</v>
      </c>
      <c r="B8610">
        <v>0</v>
      </c>
      <c r="C8610" t="s">
        <v>12649</v>
      </c>
      <c r="D8610">
        <v>14</v>
      </c>
      <c r="E8610" t="s">
        <v>293</v>
      </c>
      <c r="F8610">
        <v>2</v>
      </c>
      <c r="G8610">
        <v>3</v>
      </c>
      <c r="H8610" t="s">
        <v>12</v>
      </c>
      <c r="I8610" t="s">
        <v>3139</v>
      </c>
    </row>
    <row r="8611" spans="1:9" x14ac:dyDescent="0.25">
      <c r="A8611">
        <v>9542</v>
      </c>
      <c r="B8611">
        <v>0</v>
      </c>
      <c r="C8611" t="s">
        <v>12649</v>
      </c>
      <c r="D8611">
        <v>14</v>
      </c>
      <c r="E8611" t="s">
        <v>293</v>
      </c>
      <c r="F8611">
        <v>2</v>
      </c>
      <c r="G8611">
        <v>3</v>
      </c>
      <c r="H8611" t="s">
        <v>14</v>
      </c>
      <c r="I8611" t="s">
        <v>3140</v>
      </c>
    </row>
    <row r="8612" spans="1:9" x14ac:dyDescent="0.25">
      <c r="A8612">
        <v>9543</v>
      </c>
      <c r="B8612">
        <v>0</v>
      </c>
      <c r="C8612" t="s">
        <v>12649</v>
      </c>
      <c r="D8612">
        <v>14</v>
      </c>
      <c r="E8612" t="s">
        <v>293</v>
      </c>
      <c r="F8612">
        <v>2</v>
      </c>
      <c r="G8612">
        <v>3</v>
      </c>
      <c r="H8612" t="s">
        <v>12</v>
      </c>
      <c r="I8612" t="s">
        <v>3140</v>
      </c>
    </row>
    <row r="8613" spans="1:9" x14ac:dyDescent="0.25">
      <c r="A8613">
        <v>9544</v>
      </c>
      <c r="B8613">
        <v>0</v>
      </c>
      <c r="C8613" t="s">
        <v>12649</v>
      </c>
      <c r="D8613">
        <v>14</v>
      </c>
      <c r="E8613" t="s">
        <v>293</v>
      </c>
      <c r="F8613">
        <v>2</v>
      </c>
      <c r="G8613">
        <v>3</v>
      </c>
      <c r="H8613" t="s">
        <v>14</v>
      </c>
      <c r="I8613" t="s">
        <v>3140</v>
      </c>
    </row>
    <row r="8614" spans="1:9" x14ac:dyDescent="0.25">
      <c r="A8614">
        <v>9545</v>
      </c>
      <c r="B8614">
        <v>0</v>
      </c>
      <c r="C8614" t="s">
        <v>12649</v>
      </c>
      <c r="D8614">
        <v>14</v>
      </c>
      <c r="E8614" t="s">
        <v>293</v>
      </c>
      <c r="F8614">
        <v>4</v>
      </c>
      <c r="G8614">
        <v>4</v>
      </c>
      <c r="H8614" t="s">
        <v>12</v>
      </c>
      <c r="I8614" t="s">
        <v>3141</v>
      </c>
    </row>
    <row r="8615" spans="1:9" x14ac:dyDescent="0.25">
      <c r="A8615">
        <v>9546</v>
      </c>
      <c r="B8615">
        <v>0</v>
      </c>
      <c r="C8615" t="s">
        <v>12649</v>
      </c>
      <c r="D8615">
        <v>14</v>
      </c>
      <c r="E8615" t="s">
        <v>293</v>
      </c>
      <c r="F8615">
        <v>4</v>
      </c>
      <c r="G8615">
        <v>4</v>
      </c>
      <c r="H8615" t="s">
        <v>14</v>
      </c>
      <c r="I8615" t="s">
        <v>3142</v>
      </c>
    </row>
    <row r="8616" spans="1:9" x14ac:dyDescent="0.25">
      <c r="A8616">
        <v>9547</v>
      </c>
      <c r="B8616">
        <v>0</v>
      </c>
      <c r="C8616" t="s">
        <v>12649</v>
      </c>
      <c r="D8616">
        <v>14</v>
      </c>
      <c r="E8616" t="s">
        <v>293</v>
      </c>
      <c r="F8616">
        <v>2</v>
      </c>
      <c r="G8616">
        <v>3</v>
      </c>
      <c r="H8616" t="s">
        <v>12</v>
      </c>
      <c r="I8616" t="s">
        <v>3143</v>
      </c>
    </row>
    <row r="8617" spans="1:9" x14ac:dyDescent="0.25">
      <c r="A8617">
        <v>9548</v>
      </c>
      <c r="B8617">
        <v>0</v>
      </c>
      <c r="C8617" t="s">
        <v>12649</v>
      </c>
      <c r="D8617">
        <v>14</v>
      </c>
      <c r="E8617" t="s">
        <v>293</v>
      </c>
      <c r="F8617">
        <v>2</v>
      </c>
      <c r="G8617">
        <v>3</v>
      </c>
      <c r="H8617" t="s">
        <v>14</v>
      </c>
      <c r="I8617" t="s">
        <v>3143</v>
      </c>
    </row>
    <row r="8618" spans="1:9" x14ac:dyDescent="0.25">
      <c r="A8618">
        <v>9549</v>
      </c>
      <c r="B8618">
        <v>0</v>
      </c>
      <c r="C8618" t="s">
        <v>12649</v>
      </c>
      <c r="D8618">
        <v>14</v>
      </c>
      <c r="E8618" t="s">
        <v>293</v>
      </c>
      <c r="F8618">
        <v>2</v>
      </c>
      <c r="G8618">
        <v>3</v>
      </c>
      <c r="H8618" t="s">
        <v>12</v>
      </c>
      <c r="I8618" t="s">
        <v>3144</v>
      </c>
    </row>
    <row r="8619" spans="1:9" x14ac:dyDescent="0.25">
      <c r="A8619">
        <v>9550</v>
      </c>
      <c r="B8619">
        <v>0</v>
      </c>
      <c r="C8619" t="s">
        <v>12649</v>
      </c>
      <c r="D8619">
        <v>14</v>
      </c>
      <c r="E8619" t="s">
        <v>293</v>
      </c>
      <c r="F8619">
        <v>2</v>
      </c>
      <c r="G8619">
        <v>3</v>
      </c>
      <c r="H8619" t="s">
        <v>14</v>
      </c>
      <c r="I8619" t="s">
        <v>3145</v>
      </c>
    </row>
    <row r="8620" spans="1:9" x14ac:dyDescent="0.25">
      <c r="A8620">
        <v>9551</v>
      </c>
      <c r="B8620">
        <v>0</v>
      </c>
      <c r="C8620" t="s">
        <v>12649</v>
      </c>
      <c r="D8620">
        <v>14</v>
      </c>
      <c r="E8620" t="s">
        <v>293</v>
      </c>
      <c r="F8620">
        <v>2</v>
      </c>
      <c r="G8620">
        <v>3</v>
      </c>
      <c r="H8620" t="s">
        <v>12</v>
      </c>
      <c r="I8620" t="s">
        <v>3145</v>
      </c>
    </row>
    <row r="8621" spans="1:9" x14ac:dyDescent="0.25">
      <c r="A8621">
        <v>9552</v>
      </c>
      <c r="B8621">
        <v>0</v>
      </c>
      <c r="C8621" t="s">
        <v>12649</v>
      </c>
      <c r="D8621">
        <v>14</v>
      </c>
      <c r="E8621" t="s">
        <v>293</v>
      </c>
      <c r="F8621">
        <v>2</v>
      </c>
      <c r="G8621">
        <v>3</v>
      </c>
      <c r="H8621" t="s">
        <v>14</v>
      </c>
      <c r="I8621" t="s">
        <v>3146</v>
      </c>
    </row>
    <row r="8622" spans="1:9" x14ac:dyDescent="0.25">
      <c r="A8622">
        <v>9553</v>
      </c>
      <c r="B8622">
        <v>0</v>
      </c>
      <c r="C8622" t="s">
        <v>12649</v>
      </c>
      <c r="D8622">
        <v>14</v>
      </c>
      <c r="E8622" t="s">
        <v>293</v>
      </c>
      <c r="F8622">
        <v>2</v>
      </c>
      <c r="G8622">
        <v>3</v>
      </c>
      <c r="H8622" t="s">
        <v>14</v>
      </c>
      <c r="I8622" t="s">
        <v>3147</v>
      </c>
    </row>
    <row r="8623" spans="1:9" x14ac:dyDescent="0.25">
      <c r="A8623">
        <v>9554</v>
      </c>
      <c r="B8623">
        <v>0</v>
      </c>
      <c r="C8623" t="s">
        <v>12649</v>
      </c>
      <c r="D8623">
        <v>14</v>
      </c>
      <c r="E8623" t="s">
        <v>293</v>
      </c>
      <c r="F8623">
        <v>4</v>
      </c>
      <c r="G8623">
        <v>4</v>
      </c>
      <c r="H8623" t="s">
        <v>12</v>
      </c>
      <c r="I8623" t="s">
        <v>3147</v>
      </c>
    </row>
    <row r="8624" spans="1:9" x14ac:dyDescent="0.25">
      <c r="A8624">
        <v>9555</v>
      </c>
      <c r="B8624">
        <v>0</v>
      </c>
      <c r="C8624" t="s">
        <v>12649</v>
      </c>
      <c r="D8624">
        <v>14</v>
      </c>
      <c r="E8624" t="s">
        <v>293</v>
      </c>
      <c r="F8624">
        <v>4</v>
      </c>
      <c r="G8624">
        <v>4</v>
      </c>
      <c r="H8624" t="s">
        <v>14</v>
      </c>
      <c r="I8624" t="s">
        <v>3147</v>
      </c>
    </row>
    <row r="8625" spans="1:9" x14ac:dyDescent="0.25">
      <c r="A8625">
        <v>9556</v>
      </c>
      <c r="B8625">
        <v>0</v>
      </c>
      <c r="C8625" t="s">
        <v>12649</v>
      </c>
      <c r="D8625">
        <v>14</v>
      </c>
      <c r="E8625" t="s">
        <v>293</v>
      </c>
      <c r="F8625">
        <v>4</v>
      </c>
      <c r="G8625">
        <v>4</v>
      </c>
      <c r="H8625" t="s">
        <v>12</v>
      </c>
      <c r="I8625" t="s">
        <v>3148</v>
      </c>
    </row>
    <row r="8626" spans="1:9" x14ac:dyDescent="0.25">
      <c r="A8626">
        <v>9557</v>
      </c>
      <c r="B8626">
        <v>0</v>
      </c>
      <c r="C8626" t="s">
        <v>12649</v>
      </c>
      <c r="D8626">
        <v>14</v>
      </c>
      <c r="E8626" t="s">
        <v>293</v>
      </c>
      <c r="F8626">
        <v>4</v>
      </c>
      <c r="G8626">
        <v>4</v>
      </c>
      <c r="H8626" t="s">
        <v>14</v>
      </c>
      <c r="I8626" t="s">
        <v>3149</v>
      </c>
    </row>
    <row r="8627" spans="1:9" x14ac:dyDescent="0.25">
      <c r="A8627">
        <v>9558</v>
      </c>
      <c r="B8627">
        <v>0</v>
      </c>
      <c r="C8627" t="s">
        <v>12649</v>
      </c>
      <c r="D8627">
        <v>14</v>
      </c>
      <c r="E8627" t="s">
        <v>293</v>
      </c>
      <c r="F8627">
        <v>4</v>
      </c>
      <c r="G8627">
        <v>4</v>
      </c>
      <c r="H8627" t="s">
        <v>12</v>
      </c>
      <c r="I8627" t="s">
        <v>3149</v>
      </c>
    </row>
    <row r="8628" spans="1:9" x14ac:dyDescent="0.25">
      <c r="A8628">
        <v>9559</v>
      </c>
      <c r="B8628">
        <v>0</v>
      </c>
      <c r="C8628" t="s">
        <v>12649</v>
      </c>
      <c r="D8628">
        <v>14</v>
      </c>
      <c r="E8628" t="s">
        <v>293</v>
      </c>
      <c r="F8628">
        <v>4</v>
      </c>
      <c r="G8628">
        <v>4</v>
      </c>
      <c r="H8628" t="s">
        <v>12</v>
      </c>
      <c r="I8628" t="s">
        <v>3149</v>
      </c>
    </row>
    <row r="8629" spans="1:9" x14ac:dyDescent="0.25">
      <c r="A8629">
        <v>9560</v>
      </c>
      <c r="B8629">
        <v>0</v>
      </c>
      <c r="C8629" t="s">
        <v>12649</v>
      </c>
      <c r="D8629">
        <v>14</v>
      </c>
      <c r="E8629" t="s">
        <v>293</v>
      </c>
      <c r="F8629">
        <v>4</v>
      </c>
      <c r="G8629">
        <v>4</v>
      </c>
      <c r="H8629" t="s">
        <v>14</v>
      </c>
      <c r="I8629" t="s">
        <v>3149</v>
      </c>
    </row>
    <row r="8630" spans="1:9" x14ac:dyDescent="0.25">
      <c r="A8630">
        <v>9561</v>
      </c>
      <c r="B8630">
        <v>0</v>
      </c>
      <c r="C8630" t="s">
        <v>12649</v>
      </c>
      <c r="D8630">
        <v>14</v>
      </c>
      <c r="E8630" t="s">
        <v>293</v>
      </c>
      <c r="F8630">
        <v>4</v>
      </c>
      <c r="G8630">
        <v>4</v>
      </c>
      <c r="H8630" t="s">
        <v>14</v>
      </c>
      <c r="I8630" t="s">
        <v>3150</v>
      </c>
    </row>
    <row r="8631" spans="1:9" x14ac:dyDescent="0.25">
      <c r="A8631">
        <v>9562</v>
      </c>
      <c r="B8631">
        <v>0</v>
      </c>
      <c r="C8631" t="s">
        <v>12649</v>
      </c>
      <c r="D8631">
        <v>14</v>
      </c>
      <c r="E8631" t="s">
        <v>293</v>
      </c>
      <c r="F8631">
        <v>4</v>
      </c>
      <c r="G8631">
        <v>4</v>
      </c>
      <c r="H8631" t="s">
        <v>12</v>
      </c>
      <c r="I8631" t="s">
        <v>3150</v>
      </c>
    </row>
    <row r="8632" spans="1:9" x14ac:dyDescent="0.25">
      <c r="A8632">
        <v>9563</v>
      </c>
      <c r="B8632">
        <v>0</v>
      </c>
      <c r="C8632" t="s">
        <v>12649</v>
      </c>
      <c r="D8632">
        <v>14</v>
      </c>
      <c r="E8632" t="s">
        <v>293</v>
      </c>
      <c r="F8632">
        <v>4</v>
      </c>
      <c r="G8632">
        <v>4</v>
      </c>
      <c r="H8632" t="s">
        <v>14</v>
      </c>
      <c r="I8632" t="s">
        <v>3150</v>
      </c>
    </row>
    <row r="8633" spans="1:9" x14ac:dyDescent="0.25">
      <c r="A8633">
        <v>9564</v>
      </c>
      <c r="B8633">
        <v>0</v>
      </c>
      <c r="C8633" t="s">
        <v>12649</v>
      </c>
      <c r="D8633">
        <v>14</v>
      </c>
      <c r="E8633" t="s">
        <v>293</v>
      </c>
      <c r="F8633">
        <v>4</v>
      </c>
      <c r="G8633">
        <v>4</v>
      </c>
      <c r="H8633" t="s">
        <v>12</v>
      </c>
      <c r="I8633" t="s">
        <v>3151</v>
      </c>
    </row>
    <row r="8634" spans="1:9" x14ac:dyDescent="0.25">
      <c r="A8634">
        <v>9565</v>
      </c>
      <c r="B8634">
        <v>0</v>
      </c>
      <c r="C8634" t="s">
        <v>12649</v>
      </c>
      <c r="D8634">
        <v>14</v>
      </c>
      <c r="E8634" t="s">
        <v>293</v>
      </c>
      <c r="F8634">
        <v>4</v>
      </c>
      <c r="G8634">
        <v>4</v>
      </c>
      <c r="H8634" t="s">
        <v>14</v>
      </c>
      <c r="I8634" t="s">
        <v>3152</v>
      </c>
    </row>
    <row r="8635" spans="1:9" x14ac:dyDescent="0.25">
      <c r="A8635">
        <v>9566</v>
      </c>
      <c r="B8635">
        <v>0</v>
      </c>
      <c r="C8635" t="s">
        <v>12649</v>
      </c>
      <c r="D8635">
        <v>14</v>
      </c>
      <c r="E8635" t="s">
        <v>293</v>
      </c>
      <c r="F8635">
        <v>4</v>
      </c>
      <c r="G8635">
        <v>4</v>
      </c>
      <c r="H8635" t="s">
        <v>12</v>
      </c>
      <c r="I8635" t="s">
        <v>3152</v>
      </c>
    </row>
    <row r="8636" spans="1:9" x14ac:dyDescent="0.25">
      <c r="A8636">
        <v>9567</v>
      </c>
      <c r="B8636">
        <v>0</v>
      </c>
      <c r="C8636" t="s">
        <v>12649</v>
      </c>
      <c r="D8636">
        <v>14</v>
      </c>
      <c r="E8636" t="s">
        <v>293</v>
      </c>
      <c r="F8636">
        <v>4</v>
      </c>
      <c r="G8636">
        <v>4</v>
      </c>
      <c r="H8636" t="s">
        <v>14</v>
      </c>
      <c r="I8636" t="s">
        <v>3152</v>
      </c>
    </row>
    <row r="8637" spans="1:9" x14ac:dyDescent="0.25">
      <c r="A8637">
        <v>9568</v>
      </c>
      <c r="B8637">
        <v>42</v>
      </c>
      <c r="C8637" t="s">
        <v>12648</v>
      </c>
      <c r="D8637">
        <v>15</v>
      </c>
      <c r="E8637" t="s">
        <v>6</v>
      </c>
      <c r="F8637">
        <v>2</v>
      </c>
      <c r="G8637">
        <v>2</v>
      </c>
      <c r="H8637" t="s">
        <v>7</v>
      </c>
      <c r="I8637" t="s">
        <v>3153</v>
      </c>
    </row>
    <row r="8638" spans="1:9" x14ac:dyDescent="0.25">
      <c r="A8638">
        <v>9569</v>
      </c>
      <c r="B8638">
        <v>42</v>
      </c>
      <c r="C8638" t="s">
        <v>12648</v>
      </c>
      <c r="D8638">
        <v>15</v>
      </c>
      <c r="E8638" t="s">
        <v>6</v>
      </c>
      <c r="F8638">
        <v>2</v>
      </c>
      <c r="G8638">
        <v>2</v>
      </c>
      <c r="H8638" t="s">
        <v>12</v>
      </c>
      <c r="I8638" t="s">
        <v>3153</v>
      </c>
    </row>
    <row r="8639" spans="1:9" x14ac:dyDescent="0.25">
      <c r="A8639">
        <v>9570</v>
      </c>
      <c r="B8639">
        <v>42</v>
      </c>
      <c r="C8639" t="s">
        <v>12648</v>
      </c>
      <c r="D8639">
        <v>15</v>
      </c>
      <c r="E8639" t="s">
        <v>6</v>
      </c>
      <c r="F8639">
        <v>2</v>
      </c>
      <c r="G8639">
        <v>2</v>
      </c>
      <c r="H8639" t="s">
        <v>10</v>
      </c>
      <c r="I8639" t="s">
        <v>3154</v>
      </c>
    </row>
    <row r="8640" spans="1:9" x14ac:dyDescent="0.25">
      <c r="A8640">
        <v>9571</v>
      </c>
      <c r="B8640">
        <v>42</v>
      </c>
      <c r="C8640" t="s">
        <v>12648</v>
      </c>
      <c r="D8640">
        <v>15</v>
      </c>
      <c r="E8640" t="s">
        <v>6</v>
      </c>
      <c r="F8640">
        <v>2</v>
      </c>
      <c r="G8640">
        <v>2</v>
      </c>
      <c r="H8640" t="s">
        <v>7</v>
      </c>
      <c r="I8640" t="s">
        <v>3155</v>
      </c>
    </row>
    <row r="8641" spans="1:9" x14ac:dyDescent="0.25">
      <c r="A8641">
        <v>9572</v>
      </c>
      <c r="B8641">
        <v>42</v>
      </c>
      <c r="C8641" t="s">
        <v>12648</v>
      </c>
      <c r="D8641">
        <v>15</v>
      </c>
      <c r="E8641" t="s">
        <v>6</v>
      </c>
      <c r="F8641">
        <v>2</v>
      </c>
      <c r="G8641">
        <v>2</v>
      </c>
      <c r="H8641" t="s">
        <v>7</v>
      </c>
      <c r="I8641" t="s">
        <v>3156</v>
      </c>
    </row>
    <row r="8642" spans="1:9" x14ac:dyDescent="0.25">
      <c r="A8642">
        <v>9573</v>
      </c>
      <c r="B8642">
        <v>42</v>
      </c>
      <c r="C8642" t="s">
        <v>12648</v>
      </c>
      <c r="D8642">
        <v>15</v>
      </c>
      <c r="E8642" t="s">
        <v>6</v>
      </c>
      <c r="F8642">
        <v>2</v>
      </c>
      <c r="G8642">
        <v>2</v>
      </c>
      <c r="H8642" t="s">
        <v>10</v>
      </c>
      <c r="I8642" t="s">
        <v>3157</v>
      </c>
    </row>
    <row r="8643" spans="1:9" x14ac:dyDescent="0.25">
      <c r="A8643">
        <v>9574</v>
      </c>
      <c r="B8643">
        <v>42</v>
      </c>
      <c r="C8643" t="s">
        <v>12648</v>
      </c>
      <c r="D8643">
        <v>15</v>
      </c>
      <c r="E8643" t="s">
        <v>6</v>
      </c>
      <c r="F8643">
        <v>2</v>
      </c>
      <c r="G8643">
        <v>2</v>
      </c>
      <c r="H8643" t="s">
        <v>7</v>
      </c>
      <c r="I8643" t="s">
        <v>3158</v>
      </c>
    </row>
    <row r="8644" spans="1:9" x14ac:dyDescent="0.25">
      <c r="A8644">
        <v>9575</v>
      </c>
      <c r="B8644">
        <v>42</v>
      </c>
      <c r="C8644" t="s">
        <v>12648</v>
      </c>
      <c r="D8644">
        <v>15</v>
      </c>
      <c r="E8644" t="s">
        <v>6</v>
      </c>
      <c r="F8644">
        <v>2</v>
      </c>
      <c r="G8644">
        <v>2</v>
      </c>
      <c r="H8644" t="s">
        <v>12</v>
      </c>
      <c r="I8644" t="s">
        <v>3159</v>
      </c>
    </row>
    <row r="8645" spans="1:9" x14ac:dyDescent="0.25">
      <c r="A8645">
        <v>9576</v>
      </c>
      <c r="B8645">
        <v>42</v>
      </c>
      <c r="C8645" t="s">
        <v>12648</v>
      </c>
      <c r="D8645">
        <v>15</v>
      </c>
      <c r="E8645" t="s">
        <v>6</v>
      </c>
      <c r="F8645">
        <v>2</v>
      </c>
      <c r="G8645">
        <v>2</v>
      </c>
      <c r="H8645" t="s">
        <v>10</v>
      </c>
      <c r="I8645" t="s">
        <v>3159</v>
      </c>
    </row>
    <row r="8646" spans="1:9" x14ac:dyDescent="0.25">
      <c r="A8646">
        <v>9577</v>
      </c>
      <c r="B8646">
        <v>42</v>
      </c>
      <c r="C8646" t="s">
        <v>12648</v>
      </c>
      <c r="D8646">
        <v>15</v>
      </c>
      <c r="E8646" t="s">
        <v>6</v>
      </c>
      <c r="F8646">
        <v>2</v>
      </c>
      <c r="G8646">
        <v>2</v>
      </c>
      <c r="H8646" t="s">
        <v>7</v>
      </c>
      <c r="I8646" t="s">
        <v>3160</v>
      </c>
    </row>
    <row r="8647" spans="1:9" x14ac:dyDescent="0.25">
      <c r="A8647">
        <v>9578</v>
      </c>
      <c r="B8647">
        <v>42</v>
      </c>
      <c r="C8647" t="s">
        <v>12648</v>
      </c>
      <c r="D8647">
        <v>15</v>
      </c>
      <c r="E8647" t="s">
        <v>6</v>
      </c>
      <c r="F8647">
        <v>2</v>
      </c>
      <c r="G8647">
        <v>2</v>
      </c>
      <c r="H8647" t="s">
        <v>10</v>
      </c>
      <c r="I8647" t="s">
        <v>3161</v>
      </c>
    </row>
    <row r="8648" spans="1:9" x14ac:dyDescent="0.25">
      <c r="A8648">
        <v>9579</v>
      </c>
      <c r="B8648">
        <v>42</v>
      </c>
      <c r="C8648" t="s">
        <v>12648</v>
      </c>
      <c r="D8648">
        <v>15</v>
      </c>
      <c r="E8648" t="s">
        <v>6</v>
      </c>
      <c r="F8648">
        <v>2</v>
      </c>
      <c r="G8648">
        <v>2</v>
      </c>
      <c r="H8648" t="s">
        <v>10</v>
      </c>
      <c r="I8648" t="s">
        <v>3161</v>
      </c>
    </row>
    <row r="8649" spans="1:9" x14ac:dyDescent="0.25">
      <c r="A8649">
        <v>9580</v>
      </c>
      <c r="B8649">
        <v>42</v>
      </c>
      <c r="C8649" t="s">
        <v>12648</v>
      </c>
      <c r="D8649">
        <v>15</v>
      </c>
      <c r="E8649" t="s">
        <v>6</v>
      </c>
      <c r="F8649">
        <v>2</v>
      </c>
      <c r="G8649">
        <v>2</v>
      </c>
      <c r="H8649" t="s">
        <v>7</v>
      </c>
      <c r="I8649" t="s">
        <v>3161</v>
      </c>
    </row>
    <row r="8650" spans="1:9" x14ac:dyDescent="0.25">
      <c r="A8650">
        <v>9581</v>
      </c>
      <c r="B8650">
        <v>42</v>
      </c>
      <c r="C8650" t="s">
        <v>12648</v>
      </c>
      <c r="D8650">
        <v>15</v>
      </c>
      <c r="E8650" t="s">
        <v>6</v>
      </c>
      <c r="F8650">
        <v>2</v>
      </c>
      <c r="G8650">
        <v>2</v>
      </c>
      <c r="H8650" t="s">
        <v>10</v>
      </c>
      <c r="I8650" t="s">
        <v>3161</v>
      </c>
    </row>
    <row r="8651" spans="1:9" x14ac:dyDescent="0.25">
      <c r="A8651">
        <v>9582</v>
      </c>
      <c r="B8651">
        <v>42</v>
      </c>
      <c r="C8651" t="s">
        <v>12648</v>
      </c>
      <c r="D8651">
        <v>15</v>
      </c>
      <c r="E8651" t="s">
        <v>6</v>
      </c>
      <c r="F8651">
        <v>2</v>
      </c>
      <c r="G8651">
        <v>2</v>
      </c>
      <c r="H8651" t="s">
        <v>7</v>
      </c>
      <c r="I8651" t="s">
        <v>3161</v>
      </c>
    </row>
    <row r="8652" spans="1:9" x14ac:dyDescent="0.25">
      <c r="A8652">
        <v>9583</v>
      </c>
      <c r="B8652">
        <v>42</v>
      </c>
      <c r="C8652" t="s">
        <v>12648</v>
      </c>
      <c r="D8652">
        <v>15</v>
      </c>
      <c r="E8652" t="s">
        <v>6</v>
      </c>
      <c r="F8652">
        <v>2</v>
      </c>
      <c r="G8652">
        <v>2</v>
      </c>
      <c r="H8652" t="s">
        <v>7</v>
      </c>
      <c r="I8652" t="s">
        <v>3161</v>
      </c>
    </row>
    <row r="8653" spans="1:9" x14ac:dyDescent="0.25">
      <c r="A8653">
        <v>9584</v>
      </c>
      <c r="B8653">
        <v>42</v>
      </c>
      <c r="C8653" t="s">
        <v>12648</v>
      </c>
      <c r="D8653">
        <v>15</v>
      </c>
      <c r="E8653" t="s">
        <v>6</v>
      </c>
      <c r="F8653">
        <v>2</v>
      </c>
      <c r="G8653">
        <v>2</v>
      </c>
      <c r="H8653" t="s">
        <v>10</v>
      </c>
      <c r="I8653" t="s">
        <v>3161</v>
      </c>
    </row>
    <row r="8654" spans="1:9" x14ac:dyDescent="0.25">
      <c r="A8654">
        <v>9585</v>
      </c>
      <c r="B8654">
        <v>42</v>
      </c>
      <c r="C8654" t="s">
        <v>12648</v>
      </c>
      <c r="D8654">
        <v>15</v>
      </c>
      <c r="E8654" t="s">
        <v>6</v>
      </c>
      <c r="F8654">
        <v>2</v>
      </c>
      <c r="G8654">
        <v>2</v>
      </c>
      <c r="H8654" t="s">
        <v>7</v>
      </c>
      <c r="I8654" t="s">
        <v>3161</v>
      </c>
    </row>
    <row r="8655" spans="1:9" x14ac:dyDescent="0.25">
      <c r="A8655">
        <v>9586</v>
      </c>
      <c r="B8655">
        <v>42</v>
      </c>
      <c r="C8655" t="s">
        <v>12648</v>
      </c>
      <c r="D8655">
        <v>15</v>
      </c>
      <c r="E8655" t="s">
        <v>6</v>
      </c>
      <c r="F8655">
        <v>2</v>
      </c>
      <c r="G8655">
        <v>2</v>
      </c>
      <c r="H8655" t="s">
        <v>10</v>
      </c>
      <c r="I8655" t="s">
        <v>3161</v>
      </c>
    </row>
    <row r="8656" spans="1:9" x14ac:dyDescent="0.25">
      <c r="A8656">
        <v>9587</v>
      </c>
      <c r="B8656">
        <v>42</v>
      </c>
      <c r="C8656" t="s">
        <v>12648</v>
      </c>
      <c r="D8656">
        <v>15</v>
      </c>
      <c r="E8656" t="s">
        <v>6</v>
      </c>
      <c r="F8656">
        <v>2</v>
      </c>
      <c r="G8656">
        <v>2</v>
      </c>
      <c r="H8656" t="s">
        <v>7</v>
      </c>
      <c r="I8656" t="s">
        <v>3162</v>
      </c>
    </row>
    <row r="8657" spans="1:9" x14ac:dyDescent="0.25">
      <c r="A8657">
        <v>9588</v>
      </c>
      <c r="B8657">
        <v>42</v>
      </c>
      <c r="C8657" t="s">
        <v>12648</v>
      </c>
      <c r="D8657">
        <v>15</v>
      </c>
      <c r="E8657" t="s">
        <v>6</v>
      </c>
      <c r="F8657">
        <v>2</v>
      </c>
      <c r="G8657">
        <v>2</v>
      </c>
      <c r="H8657" t="s">
        <v>10</v>
      </c>
      <c r="I8657" t="s">
        <v>3162</v>
      </c>
    </row>
    <row r="8658" spans="1:9" x14ac:dyDescent="0.25">
      <c r="A8658">
        <v>9589</v>
      </c>
      <c r="B8658">
        <v>42</v>
      </c>
      <c r="C8658" t="s">
        <v>12648</v>
      </c>
      <c r="D8658">
        <v>15</v>
      </c>
      <c r="E8658" t="s">
        <v>6</v>
      </c>
      <c r="F8658">
        <v>2</v>
      </c>
      <c r="G8658">
        <v>2</v>
      </c>
      <c r="H8658" t="s">
        <v>7</v>
      </c>
      <c r="I8658" t="s">
        <v>3162</v>
      </c>
    </row>
    <row r="8659" spans="1:9" x14ac:dyDescent="0.25">
      <c r="A8659">
        <v>9590</v>
      </c>
      <c r="B8659">
        <v>42</v>
      </c>
      <c r="C8659" t="s">
        <v>12648</v>
      </c>
      <c r="D8659">
        <v>15</v>
      </c>
      <c r="E8659" t="s">
        <v>6</v>
      </c>
      <c r="F8659">
        <v>2</v>
      </c>
      <c r="G8659">
        <v>2</v>
      </c>
      <c r="H8659" t="s">
        <v>10</v>
      </c>
      <c r="I8659" t="s">
        <v>3163</v>
      </c>
    </row>
    <row r="8660" spans="1:9" x14ac:dyDescent="0.25">
      <c r="A8660">
        <v>9591</v>
      </c>
      <c r="B8660">
        <v>42</v>
      </c>
      <c r="C8660" t="s">
        <v>12648</v>
      </c>
      <c r="D8660">
        <v>15</v>
      </c>
      <c r="E8660" t="s">
        <v>6</v>
      </c>
      <c r="F8660">
        <v>2</v>
      </c>
      <c r="G8660">
        <v>2</v>
      </c>
      <c r="H8660" t="s">
        <v>10</v>
      </c>
      <c r="I8660" t="s">
        <v>3164</v>
      </c>
    </row>
    <row r="8661" spans="1:9" x14ac:dyDescent="0.25">
      <c r="A8661">
        <v>9592</v>
      </c>
      <c r="B8661">
        <v>42</v>
      </c>
      <c r="C8661" t="s">
        <v>12648</v>
      </c>
      <c r="D8661">
        <v>15</v>
      </c>
      <c r="E8661" t="s">
        <v>6</v>
      </c>
      <c r="F8661">
        <v>2</v>
      </c>
      <c r="G8661">
        <v>2</v>
      </c>
      <c r="H8661" t="s">
        <v>7</v>
      </c>
      <c r="I8661" t="s">
        <v>3164</v>
      </c>
    </row>
    <row r="8662" spans="1:9" x14ac:dyDescent="0.25">
      <c r="A8662">
        <v>9593</v>
      </c>
      <c r="B8662">
        <v>42</v>
      </c>
      <c r="C8662" t="s">
        <v>12648</v>
      </c>
      <c r="D8662">
        <v>15</v>
      </c>
      <c r="E8662" t="s">
        <v>6</v>
      </c>
      <c r="F8662">
        <v>2</v>
      </c>
      <c r="G8662">
        <v>2</v>
      </c>
      <c r="H8662" t="s">
        <v>10</v>
      </c>
      <c r="I8662" t="s">
        <v>3165</v>
      </c>
    </row>
    <row r="8663" spans="1:9" x14ac:dyDescent="0.25">
      <c r="A8663">
        <v>9594</v>
      </c>
      <c r="B8663">
        <v>42</v>
      </c>
      <c r="C8663" t="s">
        <v>12648</v>
      </c>
      <c r="D8663">
        <v>15</v>
      </c>
      <c r="E8663" t="s">
        <v>6</v>
      </c>
      <c r="F8663">
        <v>2</v>
      </c>
      <c r="G8663">
        <v>2</v>
      </c>
      <c r="H8663" t="s">
        <v>7</v>
      </c>
      <c r="I8663" t="s">
        <v>3165</v>
      </c>
    </row>
    <row r="8664" spans="1:9" x14ac:dyDescent="0.25">
      <c r="A8664">
        <v>9595</v>
      </c>
      <c r="B8664">
        <v>42</v>
      </c>
      <c r="C8664" t="s">
        <v>12648</v>
      </c>
      <c r="D8664">
        <v>15</v>
      </c>
      <c r="E8664" t="s">
        <v>6</v>
      </c>
      <c r="F8664">
        <v>2</v>
      </c>
      <c r="G8664">
        <v>2</v>
      </c>
      <c r="H8664" t="s">
        <v>7</v>
      </c>
      <c r="I8664" t="s">
        <v>3165</v>
      </c>
    </row>
    <row r="8665" spans="1:9" x14ac:dyDescent="0.25">
      <c r="A8665">
        <v>9596</v>
      </c>
      <c r="B8665">
        <v>42</v>
      </c>
      <c r="C8665" t="s">
        <v>12648</v>
      </c>
      <c r="D8665">
        <v>15</v>
      </c>
      <c r="E8665" t="s">
        <v>6</v>
      </c>
      <c r="F8665">
        <v>2</v>
      </c>
      <c r="G8665">
        <v>2</v>
      </c>
      <c r="H8665" t="s">
        <v>10</v>
      </c>
      <c r="I8665" t="s">
        <v>3165</v>
      </c>
    </row>
    <row r="8666" spans="1:9" x14ac:dyDescent="0.25">
      <c r="A8666">
        <v>9597</v>
      </c>
      <c r="B8666">
        <v>42</v>
      </c>
      <c r="C8666" t="s">
        <v>12648</v>
      </c>
      <c r="D8666">
        <v>15</v>
      </c>
      <c r="E8666" t="s">
        <v>6</v>
      </c>
      <c r="F8666">
        <v>2</v>
      </c>
      <c r="G8666">
        <v>2</v>
      </c>
      <c r="H8666" t="s">
        <v>10</v>
      </c>
      <c r="I8666" t="s">
        <v>3166</v>
      </c>
    </row>
    <row r="8667" spans="1:9" x14ac:dyDescent="0.25">
      <c r="A8667">
        <v>9598</v>
      </c>
      <c r="B8667">
        <v>42</v>
      </c>
      <c r="C8667" t="s">
        <v>12648</v>
      </c>
      <c r="D8667">
        <v>15</v>
      </c>
      <c r="E8667" t="s">
        <v>6</v>
      </c>
      <c r="F8667">
        <v>2</v>
      </c>
      <c r="G8667">
        <v>2</v>
      </c>
      <c r="H8667" t="s">
        <v>7</v>
      </c>
      <c r="I8667" t="s">
        <v>3166</v>
      </c>
    </row>
    <row r="8668" spans="1:9" x14ac:dyDescent="0.25">
      <c r="A8668">
        <v>9599</v>
      </c>
      <c r="B8668">
        <v>42</v>
      </c>
      <c r="C8668" t="s">
        <v>12648</v>
      </c>
      <c r="D8668">
        <v>15</v>
      </c>
      <c r="E8668" t="s">
        <v>6</v>
      </c>
      <c r="F8668">
        <v>2</v>
      </c>
      <c r="G8668">
        <v>2</v>
      </c>
      <c r="H8668" t="s">
        <v>10</v>
      </c>
      <c r="I8668" t="s">
        <v>3167</v>
      </c>
    </row>
    <row r="8669" spans="1:9" x14ac:dyDescent="0.25">
      <c r="A8669">
        <v>9600</v>
      </c>
      <c r="B8669">
        <v>42</v>
      </c>
      <c r="C8669" t="s">
        <v>12648</v>
      </c>
      <c r="D8669">
        <v>15</v>
      </c>
      <c r="E8669" t="s">
        <v>6</v>
      </c>
      <c r="F8669">
        <v>2</v>
      </c>
      <c r="G8669">
        <v>2</v>
      </c>
      <c r="H8669" t="s">
        <v>7</v>
      </c>
      <c r="I8669" t="s">
        <v>3167</v>
      </c>
    </row>
    <row r="8670" spans="1:9" x14ac:dyDescent="0.25">
      <c r="A8670">
        <v>9601</v>
      </c>
      <c r="B8670">
        <v>42</v>
      </c>
      <c r="C8670" t="s">
        <v>12648</v>
      </c>
      <c r="D8670">
        <v>15</v>
      </c>
      <c r="E8670" t="s">
        <v>6</v>
      </c>
      <c r="F8670">
        <v>2</v>
      </c>
      <c r="G8670">
        <v>2</v>
      </c>
      <c r="H8670" t="s">
        <v>7</v>
      </c>
      <c r="I8670" t="s">
        <v>3168</v>
      </c>
    </row>
    <row r="8671" spans="1:9" x14ac:dyDescent="0.25">
      <c r="A8671">
        <v>9602</v>
      </c>
      <c r="B8671">
        <v>42</v>
      </c>
      <c r="C8671" t="s">
        <v>12648</v>
      </c>
      <c r="D8671">
        <v>15</v>
      </c>
      <c r="E8671" t="s">
        <v>6</v>
      </c>
      <c r="F8671">
        <v>2</v>
      </c>
      <c r="G8671">
        <v>2</v>
      </c>
      <c r="H8671" t="s">
        <v>10</v>
      </c>
      <c r="I8671" t="s">
        <v>3168</v>
      </c>
    </row>
    <row r="8672" spans="1:9" x14ac:dyDescent="0.25">
      <c r="A8672">
        <v>9603</v>
      </c>
      <c r="B8672">
        <v>42</v>
      </c>
      <c r="C8672" t="s">
        <v>12648</v>
      </c>
      <c r="D8672">
        <v>15</v>
      </c>
      <c r="E8672" t="s">
        <v>6</v>
      </c>
      <c r="F8672">
        <v>2</v>
      </c>
      <c r="G8672">
        <v>2</v>
      </c>
      <c r="H8672" t="s">
        <v>10</v>
      </c>
      <c r="I8672" t="s">
        <v>3168</v>
      </c>
    </row>
    <row r="8673" spans="1:9" x14ac:dyDescent="0.25">
      <c r="A8673">
        <v>9604</v>
      </c>
      <c r="B8673">
        <v>42</v>
      </c>
      <c r="C8673" t="s">
        <v>12648</v>
      </c>
      <c r="D8673">
        <v>15</v>
      </c>
      <c r="E8673" t="s">
        <v>6</v>
      </c>
      <c r="F8673">
        <v>2</v>
      </c>
      <c r="G8673">
        <v>2</v>
      </c>
      <c r="H8673" t="s">
        <v>7</v>
      </c>
      <c r="I8673" t="s">
        <v>3168</v>
      </c>
    </row>
    <row r="8674" spans="1:9" x14ac:dyDescent="0.25">
      <c r="A8674">
        <v>9605</v>
      </c>
      <c r="B8674">
        <v>42</v>
      </c>
      <c r="C8674" t="s">
        <v>12648</v>
      </c>
      <c r="D8674">
        <v>15</v>
      </c>
      <c r="E8674" t="s">
        <v>6</v>
      </c>
      <c r="F8674">
        <v>2</v>
      </c>
      <c r="G8674">
        <v>2</v>
      </c>
      <c r="H8674" t="s">
        <v>10</v>
      </c>
      <c r="I8674" t="s">
        <v>3169</v>
      </c>
    </row>
    <row r="8675" spans="1:9" x14ac:dyDescent="0.25">
      <c r="A8675">
        <v>9606</v>
      </c>
      <c r="B8675">
        <v>42</v>
      </c>
      <c r="C8675" t="s">
        <v>12648</v>
      </c>
      <c r="D8675">
        <v>15</v>
      </c>
      <c r="E8675" t="s">
        <v>6</v>
      </c>
      <c r="F8675">
        <v>2</v>
      </c>
      <c r="G8675">
        <v>2</v>
      </c>
      <c r="H8675" t="s">
        <v>7</v>
      </c>
      <c r="I8675" t="s">
        <v>3169</v>
      </c>
    </row>
    <row r="8676" spans="1:9" x14ac:dyDescent="0.25">
      <c r="A8676">
        <v>9607</v>
      </c>
      <c r="B8676">
        <v>42</v>
      </c>
      <c r="C8676" t="s">
        <v>12648</v>
      </c>
      <c r="D8676">
        <v>15</v>
      </c>
      <c r="E8676" t="s">
        <v>6</v>
      </c>
      <c r="F8676">
        <v>2</v>
      </c>
      <c r="G8676">
        <v>2</v>
      </c>
      <c r="H8676" t="s">
        <v>10</v>
      </c>
      <c r="I8676" t="s">
        <v>3169</v>
      </c>
    </row>
    <row r="8677" spans="1:9" x14ac:dyDescent="0.25">
      <c r="A8677">
        <v>9608</v>
      </c>
      <c r="B8677">
        <v>42</v>
      </c>
      <c r="C8677" t="s">
        <v>12648</v>
      </c>
      <c r="D8677">
        <v>15</v>
      </c>
      <c r="E8677" t="s">
        <v>6</v>
      </c>
      <c r="F8677">
        <v>2</v>
      </c>
      <c r="G8677">
        <v>2</v>
      </c>
      <c r="H8677" t="s">
        <v>7</v>
      </c>
      <c r="I8677" t="s">
        <v>3169</v>
      </c>
    </row>
    <row r="8678" spans="1:9" x14ac:dyDescent="0.25">
      <c r="A8678">
        <v>9609</v>
      </c>
      <c r="B8678">
        <v>42</v>
      </c>
      <c r="C8678" t="s">
        <v>12648</v>
      </c>
      <c r="D8678">
        <v>15</v>
      </c>
      <c r="E8678" t="s">
        <v>6</v>
      </c>
      <c r="F8678">
        <v>2</v>
      </c>
      <c r="G8678">
        <v>2</v>
      </c>
      <c r="H8678" t="s">
        <v>10</v>
      </c>
      <c r="I8678" t="s">
        <v>3170</v>
      </c>
    </row>
    <row r="8679" spans="1:9" x14ac:dyDescent="0.25">
      <c r="A8679">
        <v>9610</v>
      </c>
      <c r="B8679">
        <v>42</v>
      </c>
      <c r="C8679" t="s">
        <v>12648</v>
      </c>
      <c r="D8679">
        <v>15</v>
      </c>
      <c r="E8679" t="s">
        <v>6</v>
      </c>
      <c r="F8679">
        <v>2</v>
      </c>
      <c r="G8679">
        <v>2</v>
      </c>
      <c r="H8679" t="s">
        <v>7</v>
      </c>
      <c r="I8679" t="s">
        <v>3170</v>
      </c>
    </row>
    <row r="8680" spans="1:9" x14ac:dyDescent="0.25">
      <c r="A8680">
        <v>9611</v>
      </c>
      <c r="B8680">
        <v>42</v>
      </c>
      <c r="C8680" t="s">
        <v>12648</v>
      </c>
      <c r="D8680">
        <v>15</v>
      </c>
      <c r="E8680" t="s">
        <v>6</v>
      </c>
      <c r="F8680">
        <v>2</v>
      </c>
      <c r="G8680">
        <v>2</v>
      </c>
      <c r="H8680" t="s">
        <v>7</v>
      </c>
      <c r="I8680" t="s">
        <v>3170</v>
      </c>
    </row>
    <row r="8681" spans="1:9" x14ac:dyDescent="0.25">
      <c r="A8681">
        <v>9612</v>
      </c>
      <c r="B8681">
        <v>42</v>
      </c>
      <c r="C8681" t="s">
        <v>12648</v>
      </c>
      <c r="D8681">
        <v>15</v>
      </c>
      <c r="E8681" t="s">
        <v>6</v>
      </c>
      <c r="F8681">
        <v>2</v>
      </c>
      <c r="G8681">
        <v>2</v>
      </c>
      <c r="H8681" t="s">
        <v>10</v>
      </c>
      <c r="I8681" t="s">
        <v>3170</v>
      </c>
    </row>
    <row r="8682" spans="1:9" x14ac:dyDescent="0.25">
      <c r="A8682">
        <v>9613</v>
      </c>
      <c r="B8682">
        <v>42</v>
      </c>
      <c r="C8682" t="s">
        <v>12648</v>
      </c>
      <c r="D8682">
        <v>15</v>
      </c>
      <c r="E8682" t="s">
        <v>6</v>
      </c>
      <c r="F8682">
        <v>2</v>
      </c>
      <c r="G8682">
        <v>2</v>
      </c>
      <c r="H8682" t="s">
        <v>7</v>
      </c>
      <c r="I8682" t="s">
        <v>3171</v>
      </c>
    </row>
    <row r="8683" spans="1:9" x14ac:dyDescent="0.25">
      <c r="A8683">
        <v>9614</v>
      </c>
      <c r="B8683">
        <v>42</v>
      </c>
      <c r="C8683" t="s">
        <v>12648</v>
      </c>
      <c r="D8683">
        <v>15</v>
      </c>
      <c r="E8683" t="s">
        <v>6</v>
      </c>
      <c r="F8683">
        <v>2</v>
      </c>
      <c r="G8683">
        <v>2</v>
      </c>
      <c r="H8683" t="s">
        <v>10</v>
      </c>
      <c r="I8683" t="s">
        <v>3171</v>
      </c>
    </row>
    <row r="8684" spans="1:9" x14ac:dyDescent="0.25">
      <c r="A8684">
        <v>9615</v>
      </c>
      <c r="B8684">
        <v>42</v>
      </c>
      <c r="C8684" t="s">
        <v>12648</v>
      </c>
      <c r="D8684">
        <v>15</v>
      </c>
      <c r="E8684" t="s">
        <v>6</v>
      </c>
      <c r="F8684">
        <v>2</v>
      </c>
      <c r="G8684">
        <v>2</v>
      </c>
      <c r="H8684" t="s">
        <v>7</v>
      </c>
      <c r="I8684" t="s">
        <v>3171</v>
      </c>
    </row>
    <row r="8685" spans="1:9" x14ac:dyDescent="0.25">
      <c r="A8685">
        <v>9616</v>
      </c>
      <c r="B8685">
        <v>42</v>
      </c>
      <c r="C8685" t="s">
        <v>12648</v>
      </c>
      <c r="D8685">
        <v>15</v>
      </c>
      <c r="E8685" t="s">
        <v>6</v>
      </c>
      <c r="F8685">
        <v>2</v>
      </c>
      <c r="G8685">
        <v>2</v>
      </c>
      <c r="H8685" t="s">
        <v>12</v>
      </c>
      <c r="I8685" t="s">
        <v>3172</v>
      </c>
    </row>
    <row r="8686" spans="1:9" x14ac:dyDescent="0.25">
      <c r="A8686">
        <v>9617</v>
      </c>
      <c r="B8686">
        <v>42</v>
      </c>
      <c r="C8686" t="s">
        <v>12648</v>
      </c>
      <c r="D8686">
        <v>15</v>
      </c>
      <c r="E8686" t="s">
        <v>6</v>
      </c>
      <c r="F8686">
        <v>2</v>
      </c>
      <c r="G8686">
        <v>2</v>
      </c>
      <c r="H8686" t="s">
        <v>10</v>
      </c>
      <c r="I8686" t="s">
        <v>3172</v>
      </c>
    </row>
    <row r="8687" spans="1:9" x14ac:dyDescent="0.25">
      <c r="A8687">
        <v>9618</v>
      </c>
      <c r="B8687">
        <v>42</v>
      </c>
      <c r="C8687" t="s">
        <v>12648</v>
      </c>
      <c r="D8687">
        <v>15</v>
      </c>
      <c r="E8687" t="s">
        <v>6</v>
      </c>
      <c r="F8687">
        <v>2</v>
      </c>
      <c r="G8687">
        <v>2</v>
      </c>
      <c r="H8687" t="s">
        <v>10</v>
      </c>
      <c r="I8687" t="s">
        <v>3173</v>
      </c>
    </row>
    <row r="8688" spans="1:9" x14ac:dyDescent="0.25">
      <c r="A8688">
        <v>9619</v>
      </c>
      <c r="B8688">
        <v>42</v>
      </c>
      <c r="C8688" t="s">
        <v>12648</v>
      </c>
      <c r="D8688">
        <v>15</v>
      </c>
      <c r="E8688" t="s">
        <v>6</v>
      </c>
      <c r="F8688">
        <v>2</v>
      </c>
      <c r="G8688">
        <v>2</v>
      </c>
      <c r="H8688" t="s">
        <v>7</v>
      </c>
      <c r="I8688" t="s">
        <v>3173</v>
      </c>
    </row>
    <row r="8689" spans="1:9" x14ac:dyDescent="0.25">
      <c r="A8689">
        <v>9620</v>
      </c>
      <c r="B8689">
        <v>42</v>
      </c>
      <c r="C8689" t="s">
        <v>12648</v>
      </c>
      <c r="D8689">
        <v>15</v>
      </c>
      <c r="E8689" t="s">
        <v>6</v>
      </c>
      <c r="F8689">
        <v>2</v>
      </c>
      <c r="G8689">
        <v>2</v>
      </c>
      <c r="H8689" t="s">
        <v>14</v>
      </c>
      <c r="I8689" t="s">
        <v>3174</v>
      </c>
    </row>
    <row r="8690" spans="1:9" x14ac:dyDescent="0.25">
      <c r="A8690">
        <v>9621</v>
      </c>
      <c r="B8690">
        <v>42</v>
      </c>
      <c r="C8690" t="s">
        <v>12648</v>
      </c>
      <c r="D8690">
        <v>15</v>
      </c>
      <c r="E8690" t="s">
        <v>6</v>
      </c>
      <c r="F8690">
        <v>2</v>
      </c>
      <c r="G8690">
        <v>2</v>
      </c>
      <c r="H8690" t="s">
        <v>10</v>
      </c>
      <c r="I8690" t="s">
        <v>3174</v>
      </c>
    </row>
    <row r="8691" spans="1:9" x14ac:dyDescent="0.25">
      <c r="A8691">
        <v>9622</v>
      </c>
      <c r="B8691">
        <v>42</v>
      </c>
      <c r="C8691" t="s">
        <v>12648</v>
      </c>
      <c r="D8691">
        <v>15</v>
      </c>
      <c r="E8691" t="s">
        <v>6</v>
      </c>
      <c r="F8691">
        <v>2</v>
      </c>
      <c r="G8691">
        <v>2</v>
      </c>
      <c r="H8691" t="s">
        <v>7</v>
      </c>
      <c r="I8691" t="s">
        <v>3175</v>
      </c>
    </row>
    <row r="8692" spans="1:9" x14ac:dyDescent="0.25">
      <c r="A8692">
        <v>9623</v>
      </c>
      <c r="B8692">
        <v>42</v>
      </c>
      <c r="C8692" t="s">
        <v>12648</v>
      </c>
      <c r="D8692">
        <v>15</v>
      </c>
      <c r="E8692" t="s">
        <v>6</v>
      </c>
      <c r="F8692">
        <v>2</v>
      </c>
      <c r="G8692">
        <v>2</v>
      </c>
      <c r="H8692" t="s">
        <v>10</v>
      </c>
      <c r="I8692" t="s">
        <v>3175</v>
      </c>
    </row>
    <row r="8693" spans="1:9" x14ac:dyDescent="0.25">
      <c r="A8693">
        <v>9624</v>
      </c>
      <c r="B8693">
        <v>42</v>
      </c>
      <c r="C8693" t="s">
        <v>12648</v>
      </c>
      <c r="D8693">
        <v>15</v>
      </c>
      <c r="E8693" t="s">
        <v>6</v>
      </c>
      <c r="F8693">
        <v>2</v>
      </c>
      <c r="G8693">
        <v>2</v>
      </c>
      <c r="H8693" t="s">
        <v>7</v>
      </c>
      <c r="I8693" t="s">
        <v>3176</v>
      </c>
    </row>
    <row r="8694" spans="1:9" x14ac:dyDescent="0.25">
      <c r="A8694">
        <v>9625</v>
      </c>
      <c r="B8694">
        <v>42</v>
      </c>
      <c r="C8694" t="s">
        <v>12648</v>
      </c>
      <c r="D8694">
        <v>15</v>
      </c>
      <c r="E8694" t="s">
        <v>6</v>
      </c>
      <c r="F8694">
        <v>2</v>
      </c>
      <c r="G8694">
        <v>2</v>
      </c>
      <c r="H8694" t="s">
        <v>12</v>
      </c>
      <c r="I8694" t="s">
        <v>3176</v>
      </c>
    </row>
    <row r="8695" spans="1:9" x14ac:dyDescent="0.25">
      <c r="A8695">
        <v>9626</v>
      </c>
      <c r="B8695">
        <v>42</v>
      </c>
      <c r="C8695" t="s">
        <v>12648</v>
      </c>
      <c r="D8695">
        <v>15</v>
      </c>
      <c r="E8695" t="s">
        <v>6</v>
      </c>
      <c r="F8695">
        <v>2</v>
      </c>
      <c r="G8695">
        <v>2</v>
      </c>
      <c r="H8695" t="s">
        <v>10</v>
      </c>
      <c r="I8695" t="s">
        <v>3177</v>
      </c>
    </row>
    <row r="8696" spans="1:9" x14ac:dyDescent="0.25">
      <c r="A8696">
        <v>9627</v>
      </c>
      <c r="B8696">
        <v>42</v>
      </c>
      <c r="C8696" t="s">
        <v>12648</v>
      </c>
      <c r="D8696">
        <v>15</v>
      </c>
      <c r="E8696" t="s">
        <v>6</v>
      </c>
      <c r="F8696">
        <v>2</v>
      </c>
      <c r="G8696">
        <v>2</v>
      </c>
      <c r="H8696" t="s">
        <v>7</v>
      </c>
      <c r="I8696" t="s">
        <v>3177</v>
      </c>
    </row>
    <row r="8697" spans="1:9" x14ac:dyDescent="0.25">
      <c r="A8697">
        <v>9628</v>
      </c>
      <c r="B8697">
        <v>42</v>
      </c>
      <c r="C8697" t="s">
        <v>12648</v>
      </c>
      <c r="D8697">
        <v>15</v>
      </c>
      <c r="E8697" t="s">
        <v>6</v>
      </c>
      <c r="F8697">
        <v>2</v>
      </c>
      <c r="G8697">
        <v>2</v>
      </c>
      <c r="H8697" t="s">
        <v>10</v>
      </c>
      <c r="I8697" t="s">
        <v>3178</v>
      </c>
    </row>
    <row r="8698" spans="1:9" x14ac:dyDescent="0.25">
      <c r="A8698">
        <v>9629</v>
      </c>
      <c r="B8698">
        <v>42</v>
      </c>
      <c r="C8698" t="s">
        <v>12648</v>
      </c>
      <c r="D8698">
        <v>15</v>
      </c>
      <c r="E8698" t="s">
        <v>6</v>
      </c>
      <c r="F8698">
        <v>2</v>
      </c>
      <c r="G8698">
        <v>2</v>
      </c>
      <c r="H8698" t="s">
        <v>7</v>
      </c>
      <c r="I8698" t="s">
        <v>3178</v>
      </c>
    </row>
    <row r="8699" spans="1:9" x14ac:dyDescent="0.25">
      <c r="A8699">
        <v>9630</v>
      </c>
      <c r="B8699">
        <v>42</v>
      </c>
      <c r="C8699" t="s">
        <v>12648</v>
      </c>
      <c r="D8699">
        <v>15</v>
      </c>
      <c r="E8699" t="s">
        <v>6</v>
      </c>
      <c r="F8699">
        <v>2</v>
      </c>
      <c r="G8699">
        <v>2</v>
      </c>
      <c r="H8699" t="s">
        <v>7</v>
      </c>
      <c r="I8699" t="s">
        <v>3178</v>
      </c>
    </row>
    <row r="8700" spans="1:9" x14ac:dyDescent="0.25">
      <c r="A8700">
        <v>9631</v>
      </c>
      <c r="B8700">
        <v>42</v>
      </c>
      <c r="C8700" t="s">
        <v>12648</v>
      </c>
      <c r="D8700">
        <v>15</v>
      </c>
      <c r="E8700" t="s">
        <v>6</v>
      </c>
      <c r="F8700">
        <v>2</v>
      </c>
      <c r="G8700">
        <v>2</v>
      </c>
      <c r="H8700" t="s">
        <v>10</v>
      </c>
      <c r="I8700" t="s">
        <v>3178</v>
      </c>
    </row>
    <row r="8701" spans="1:9" x14ac:dyDescent="0.25">
      <c r="A8701">
        <v>9632</v>
      </c>
      <c r="B8701">
        <v>42</v>
      </c>
      <c r="C8701" t="s">
        <v>12648</v>
      </c>
      <c r="D8701">
        <v>15</v>
      </c>
      <c r="E8701" t="s">
        <v>6</v>
      </c>
      <c r="F8701">
        <v>2</v>
      </c>
      <c r="G8701">
        <v>2</v>
      </c>
      <c r="H8701" t="s">
        <v>7</v>
      </c>
      <c r="I8701" t="s">
        <v>3178</v>
      </c>
    </row>
    <row r="8702" spans="1:9" x14ac:dyDescent="0.25">
      <c r="A8702">
        <v>9633</v>
      </c>
      <c r="B8702">
        <v>42</v>
      </c>
      <c r="C8702" t="s">
        <v>12648</v>
      </c>
      <c r="D8702">
        <v>15</v>
      </c>
      <c r="E8702" t="s">
        <v>6</v>
      </c>
      <c r="F8702">
        <v>2</v>
      </c>
      <c r="G8702">
        <v>2</v>
      </c>
      <c r="H8702" t="s">
        <v>10</v>
      </c>
      <c r="I8702" t="s">
        <v>3179</v>
      </c>
    </row>
    <row r="8703" spans="1:9" x14ac:dyDescent="0.25">
      <c r="A8703">
        <v>9634</v>
      </c>
      <c r="B8703">
        <v>42</v>
      </c>
      <c r="C8703" t="s">
        <v>12648</v>
      </c>
      <c r="D8703">
        <v>15</v>
      </c>
      <c r="E8703" t="s">
        <v>6</v>
      </c>
      <c r="F8703">
        <v>2</v>
      </c>
      <c r="G8703">
        <v>2</v>
      </c>
      <c r="H8703" t="s">
        <v>10</v>
      </c>
      <c r="I8703" t="s">
        <v>3180</v>
      </c>
    </row>
    <row r="8704" spans="1:9" x14ac:dyDescent="0.25">
      <c r="A8704">
        <v>9635</v>
      </c>
      <c r="B8704">
        <v>42</v>
      </c>
      <c r="C8704" t="s">
        <v>12648</v>
      </c>
      <c r="D8704">
        <v>15</v>
      </c>
      <c r="E8704" t="s">
        <v>6</v>
      </c>
      <c r="F8704">
        <v>2</v>
      </c>
      <c r="G8704">
        <v>2</v>
      </c>
      <c r="H8704" t="s">
        <v>7</v>
      </c>
      <c r="I8704" t="s">
        <v>3180</v>
      </c>
    </row>
    <row r="8705" spans="1:9" x14ac:dyDescent="0.25">
      <c r="A8705">
        <v>9636</v>
      </c>
      <c r="B8705">
        <v>42</v>
      </c>
      <c r="C8705" t="s">
        <v>12648</v>
      </c>
      <c r="D8705">
        <v>15</v>
      </c>
      <c r="E8705" t="s">
        <v>6</v>
      </c>
      <c r="F8705">
        <v>2</v>
      </c>
      <c r="G8705">
        <v>2</v>
      </c>
      <c r="H8705" t="s">
        <v>10</v>
      </c>
      <c r="I8705" t="s">
        <v>3180</v>
      </c>
    </row>
    <row r="8706" spans="1:9" x14ac:dyDescent="0.25">
      <c r="A8706">
        <v>9637</v>
      </c>
      <c r="B8706">
        <v>42</v>
      </c>
      <c r="C8706" t="s">
        <v>12648</v>
      </c>
      <c r="D8706">
        <v>15</v>
      </c>
      <c r="E8706" t="s">
        <v>6</v>
      </c>
      <c r="F8706">
        <v>2</v>
      </c>
      <c r="G8706">
        <v>2</v>
      </c>
      <c r="H8706" t="s">
        <v>7</v>
      </c>
      <c r="I8706" t="s">
        <v>3180</v>
      </c>
    </row>
    <row r="8707" spans="1:9" x14ac:dyDescent="0.25">
      <c r="A8707">
        <v>9638</v>
      </c>
      <c r="B8707">
        <v>42</v>
      </c>
      <c r="C8707" t="s">
        <v>12648</v>
      </c>
      <c r="D8707">
        <v>15</v>
      </c>
      <c r="E8707" t="s">
        <v>6</v>
      </c>
      <c r="F8707">
        <v>2</v>
      </c>
      <c r="G8707">
        <v>2</v>
      </c>
      <c r="H8707" t="s">
        <v>10</v>
      </c>
      <c r="I8707" t="s">
        <v>3181</v>
      </c>
    </row>
    <row r="8708" spans="1:9" x14ac:dyDescent="0.25">
      <c r="A8708">
        <v>9639</v>
      </c>
      <c r="B8708">
        <v>42</v>
      </c>
      <c r="C8708" t="s">
        <v>12648</v>
      </c>
      <c r="D8708">
        <v>15</v>
      </c>
      <c r="E8708" t="s">
        <v>6</v>
      </c>
      <c r="F8708">
        <v>2</v>
      </c>
      <c r="G8708">
        <v>2</v>
      </c>
      <c r="H8708" t="s">
        <v>7</v>
      </c>
      <c r="I8708" t="s">
        <v>3181</v>
      </c>
    </row>
    <row r="8709" spans="1:9" x14ac:dyDescent="0.25">
      <c r="A8709">
        <v>9640</v>
      </c>
      <c r="B8709">
        <v>42</v>
      </c>
      <c r="C8709" t="s">
        <v>12648</v>
      </c>
      <c r="D8709">
        <v>15</v>
      </c>
      <c r="E8709" t="s">
        <v>6</v>
      </c>
      <c r="F8709">
        <v>2</v>
      </c>
      <c r="G8709">
        <v>2</v>
      </c>
      <c r="H8709" t="s">
        <v>14</v>
      </c>
      <c r="I8709" t="s">
        <v>3182</v>
      </c>
    </row>
    <row r="8710" spans="1:9" x14ac:dyDescent="0.25">
      <c r="A8710">
        <v>9641</v>
      </c>
      <c r="B8710">
        <v>42</v>
      </c>
      <c r="C8710" t="s">
        <v>12648</v>
      </c>
      <c r="D8710">
        <v>15</v>
      </c>
      <c r="E8710" t="s">
        <v>6</v>
      </c>
      <c r="F8710">
        <v>2</v>
      </c>
      <c r="G8710">
        <v>2</v>
      </c>
      <c r="H8710" t="s">
        <v>10</v>
      </c>
      <c r="I8710" t="s">
        <v>3182</v>
      </c>
    </row>
    <row r="8711" spans="1:9" x14ac:dyDescent="0.25">
      <c r="A8711">
        <v>9642</v>
      </c>
      <c r="B8711">
        <v>42</v>
      </c>
      <c r="C8711" t="s">
        <v>12648</v>
      </c>
      <c r="D8711">
        <v>15</v>
      </c>
      <c r="E8711" t="s">
        <v>6</v>
      </c>
      <c r="F8711">
        <v>2</v>
      </c>
      <c r="G8711">
        <v>2</v>
      </c>
      <c r="H8711" t="s">
        <v>7</v>
      </c>
      <c r="I8711" t="s">
        <v>3183</v>
      </c>
    </row>
    <row r="8712" spans="1:9" x14ac:dyDescent="0.25">
      <c r="A8712">
        <v>9643</v>
      </c>
      <c r="B8712">
        <v>42</v>
      </c>
      <c r="C8712" t="s">
        <v>12648</v>
      </c>
      <c r="D8712">
        <v>15</v>
      </c>
      <c r="E8712" t="s">
        <v>6</v>
      </c>
      <c r="F8712">
        <v>2</v>
      </c>
      <c r="G8712">
        <v>2</v>
      </c>
      <c r="H8712" t="s">
        <v>12</v>
      </c>
      <c r="I8712" t="s">
        <v>3183</v>
      </c>
    </row>
    <row r="8713" spans="1:9" x14ac:dyDescent="0.25">
      <c r="A8713">
        <v>9644</v>
      </c>
      <c r="B8713">
        <v>42</v>
      </c>
      <c r="C8713" t="s">
        <v>12648</v>
      </c>
      <c r="D8713">
        <v>15</v>
      </c>
      <c r="E8713" t="s">
        <v>6</v>
      </c>
      <c r="F8713">
        <v>2</v>
      </c>
      <c r="G8713">
        <v>2</v>
      </c>
      <c r="H8713" t="s">
        <v>10</v>
      </c>
      <c r="I8713" t="s">
        <v>3184</v>
      </c>
    </row>
    <row r="8714" spans="1:9" x14ac:dyDescent="0.25">
      <c r="A8714">
        <v>9645</v>
      </c>
      <c r="B8714">
        <v>42</v>
      </c>
      <c r="C8714" t="s">
        <v>12648</v>
      </c>
      <c r="D8714">
        <v>15</v>
      </c>
      <c r="E8714" t="s">
        <v>6</v>
      </c>
      <c r="F8714">
        <v>2</v>
      </c>
      <c r="G8714">
        <v>2</v>
      </c>
      <c r="H8714" t="s">
        <v>7</v>
      </c>
      <c r="I8714" t="s">
        <v>3184</v>
      </c>
    </row>
    <row r="8715" spans="1:9" x14ac:dyDescent="0.25">
      <c r="A8715">
        <v>9646</v>
      </c>
      <c r="B8715">
        <v>42</v>
      </c>
      <c r="C8715" t="s">
        <v>12648</v>
      </c>
      <c r="D8715">
        <v>15</v>
      </c>
      <c r="E8715" t="s">
        <v>6</v>
      </c>
      <c r="F8715">
        <v>2</v>
      </c>
      <c r="G8715">
        <v>2</v>
      </c>
      <c r="H8715" t="s">
        <v>10</v>
      </c>
      <c r="I8715" t="s">
        <v>3184</v>
      </c>
    </row>
    <row r="8716" spans="1:9" x14ac:dyDescent="0.25">
      <c r="A8716">
        <v>9647</v>
      </c>
      <c r="B8716">
        <v>42</v>
      </c>
      <c r="C8716" t="s">
        <v>12648</v>
      </c>
      <c r="D8716">
        <v>15</v>
      </c>
      <c r="E8716" t="s">
        <v>6</v>
      </c>
      <c r="F8716">
        <v>2</v>
      </c>
      <c r="G8716">
        <v>2</v>
      </c>
      <c r="H8716" t="s">
        <v>7</v>
      </c>
      <c r="I8716" t="s">
        <v>3184</v>
      </c>
    </row>
    <row r="8717" spans="1:9" x14ac:dyDescent="0.25">
      <c r="A8717">
        <v>9648</v>
      </c>
      <c r="B8717">
        <v>42</v>
      </c>
      <c r="C8717" t="s">
        <v>12648</v>
      </c>
      <c r="D8717">
        <v>15</v>
      </c>
      <c r="E8717" t="s">
        <v>6</v>
      </c>
      <c r="F8717">
        <v>2</v>
      </c>
      <c r="G8717">
        <v>2</v>
      </c>
      <c r="H8717" t="s">
        <v>10</v>
      </c>
      <c r="I8717" t="s">
        <v>3184</v>
      </c>
    </row>
    <row r="8718" spans="1:9" x14ac:dyDescent="0.25">
      <c r="A8718">
        <v>9649</v>
      </c>
      <c r="B8718">
        <v>42</v>
      </c>
      <c r="C8718" t="s">
        <v>12648</v>
      </c>
      <c r="D8718">
        <v>15</v>
      </c>
      <c r="E8718" t="s">
        <v>6</v>
      </c>
      <c r="F8718">
        <v>2</v>
      </c>
      <c r="G8718">
        <v>2</v>
      </c>
      <c r="H8718" t="s">
        <v>7</v>
      </c>
      <c r="I8718" t="s">
        <v>3184</v>
      </c>
    </row>
    <row r="8719" spans="1:9" x14ac:dyDescent="0.25">
      <c r="A8719">
        <v>9650</v>
      </c>
      <c r="B8719">
        <v>42</v>
      </c>
      <c r="C8719" t="s">
        <v>12648</v>
      </c>
      <c r="D8719">
        <v>15</v>
      </c>
      <c r="E8719" t="s">
        <v>6</v>
      </c>
      <c r="F8719">
        <v>2</v>
      </c>
      <c r="G8719">
        <v>2</v>
      </c>
      <c r="H8719" t="s">
        <v>10</v>
      </c>
      <c r="I8719" t="s">
        <v>3185</v>
      </c>
    </row>
    <row r="8720" spans="1:9" x14ac:dyDescent="0.25">
      <c r="A8720">
        <v>9651</v>
      </c>
      <c r="B8720">
        <v>42</v>
      </c>
      <c r="C8720" t="s">
        <v>12648</v>
      </c>
      <c r="D8720">
        <v>15</v>
      </c>
      <c r="E8720" t="s">
        <v>6</v>
      </c>
      <c r="F8720">
        <v>2</v>
      </c>
      <c r="G8720">
        <v>2</v>
      </c>
      <c r="H8720" t="s">
        <v>7</v>
      </c>
      <c r="I8720" t="s">
        <v>3185</v>
      </c>
    </row>
    <row r="8721" spans="1:9" x14ac:dyDescent="0.25">
      <c r="A8721">
        <v>9652</v>
      </c>
      <c r="B8721">
        <v>42</v>
      </c>
      <c r="C8721" t="s">
        <v>12648</v>
      </c>
      <c r="D8721">
        <v>15</v>
      </c>
      <c r="E8721" t="s">
        <v>6</v>
      </c>
      <c r="F8721">
        <v>2</v>
      </c>
      <c r="G8721">
        <v>2</v>
      </c>
      <c r="H8721" t="s">
        <v>10</v>
      </c>
      <c r="I8721" t="s">
        <v>3186</v>
      </c>
    </row>
    <row r="8722" spans="1:9" x14ac:dyDescent="0.25">
      <c r="A8722">
        <v>9653</v>
      </c>
      <c r="B8722">
        <v>42</v>
      </c>
      <c r="C8722" t="s">
        <v>12648</v>
      </c>
      <c r="D8722">
        <v>15</v>
      </c>
      <c r="E8722" t="s">
        <v>6</v>
      </c>
      <c r="F8722">
        <v>2</v>
      </c>
      <c r="G8722">
        <v>2</v>
      </c>
      <c r="H8722" t="s">
        <v>7</v>
      </c>
      <c r="I8722" t="s">
        <v>3186</v>
      </c>
    </row>
    <row r="8723" spans="1:9" x14ac:dyDescent="0.25">
      <c r="A8723">
        <v>9654</v>
      </c>
      <c r="B8723">
        <v>42</v>
      </c>
      <c r="C8723" t="s">
        <v>12648</v>
      </c>
      <c r="D8723">
        <v>15</v>
      </c>
      <c r="E8723" t="s">
        <v>6</v>
      </c>
      <c r="F8723">
        <v>2</v>
      </c>
      <c r="G8723">
        <v>2</v>
      </c>
      <c r="H8723" t="s">
        <v>10</v>
      </c>
      <c r="I8723" t="s">
        <v>3186</v>
      </c>
    </row>
    <row r="8724" spans="1:9" x14ac:dyDescent="0.25">
      <c r="A8724">
        <v>9655</v>
      </c>
      <c r="B8724">
        <v>42</v>
      </c>
      <c r="C8724" t="s">
        <v>12648</v>
      </c>
      <c r="D8724">
        <v>15</v>
      </c>
      <c r="E8724" t="s">
        <v>6</v>
      </c>
      <c r="F8724">
        <v>2</v>
      </c>
      <c r="G8724">
        <v>2</v>
      </c>
      <c r="H8724" t="s">
        <v>7</v>
      </c>
      <c r="I8724" t="s">
        <v>3186</v>
      </c>
    </row>
    <row r="8725" spans="1:9" x14ac:dyDescent="0.25">
      <c r="A8725">
        <v>9656</v>
      </c>
      <c r="B8725">
        <v>42</v>
      </c>
      <c r="C8725" t="s">
        <v>12648</v>
      </c>
      <c r="D8725">
        <v>15</v>
      </c>
      <c r="E8725" t="s">
        <v>6</v>
      </c>
      <c r="F8725">
        <v>2</v>
      </c>
      <c r="G8725">
        <v>2</v>
      </c>
      <c r="H8725" t="s">
        <v>10</v>
      </c>
      <c r="I8725" t="s">
        <v>3186</v>
      </c>
    </row>
    <row r="8726" spans="1:9" x14ac:dyDescent="0.25">
      <c r="A8726">
        <v>9657</v>
      </c>
      <c r="B8726">
        <v>42</v>
      </c>
      <c r="C8726" t="s">
        <v>12648</v>
      </c>
      <c r="D8726">
        <v>15</v>
      </c>
      <c r="E8726" t="s">
        <v>6</v>
      </c>
      <c r="F8726">
        <v>2</v>
      </c>
      <c r="G8726">
        <v>2</v>
      </c>
      <c r="H8726" t="s">
        <v>7</v>
      </c>
      <c r="I8726" t="s">
        <v>3187</v>
      </c>
    </row>
    <row r="8727" spans="1:9" x14ac:dyDescent="0.25">
      <c r="A8727">
        <v>9658</v>
      </c>
      <c r="B8727">
        <v>42</v>
      </c>
      <c r="C8727" t="s">
        <v>12648</v>
      </c>
      <c r="D8727">
        <v>15</v>
      </c>
      <c r="E8727" t="s">
        <v>6</v>
      </c>
      <c r="F8727">
        <v>2</v>
      </c>
      <c r="G8727">
        <v>2</v>
      </c>
      <c r="H8727" t="s">
        <v>10</v>
      </c>
      <c r="I8727" t="s">
        <v>3188</v>
      </c>
    </row>
    <row r="8728" spans="1:9" x14ac:dyDescent="0.25">
      <c r="A8728">
        <v>9659</v>
      </c>
      <c r="B8728">
        <v>42</v>
      </c>
      <c r="C8728" t="s">
        <v>12648</v>
      </c>
      <c r="D8728">
        <v>15</v>
      </c>
      <c r="E8728" t="s">
        <v>6</v>
      </c>
      <c r="F8728">
        <v>2</v>
      </c>
      <c r="G8728">
        <v>2</v>
      </c>
      <c r="H8728" t="s">
        <v>7</v>
      </c>
      <c r="I8728" t="s">
        <v>3188</v>
      </c>
    </row>
    <row r="8729" spans="1:9" x14ac:dyDescent="0.25">
      <c r="A8729">
        <v>9660</v>
      </c>
      <c r="B8729">
        <v>42</v>
      </c>
      <c r="C8729" t="s">
        <v>12648</v>
      </c>
      <c r="D8729">
        <v>15</v>
      </c>
      <c r="E8729" t="s">
        <v>6</v>
      </c>
      <c r="F8729">
        <v>2</v>
      </c>
      <c r="G8729">
        <v>2</v>
      </c>
      <c r="H8729" t="s">
        <v>10</v>
      </c>
      <c r="I8729" t="s">
        <v>3188</v>
      </c>
    </row>
    <row r="8730" spans="1:9" x14ac:dyDescent="0.25">
      <c r="A8730">
        <v>9661</v>
      </c>
      <c r="B8730">
        <v>42</v>
      </c>
      <c r="C8730" t="s">
        <v>12648</v>
      </c>
      <c r="D8730">
        <v>15</v>
      </c>
      <c r="E8730" t="s">
        <v>6</v>
      </c>
      <c r="F8730">
        <v>2</v>
      </c>
      <c r="G8730">
        <v>2</v>
      </c>
      <c r="H8730" t="s">
        <v>7</v>
      </c>
      <c r="I8730" t="s">
        <v>3188</v>
      </c>
    </row>
    <row r="8731" spans="1:9" x14ac:dyDescent="0.25">
      <c r="A8731">
        <v>9662</v>
      </c>
      <c r="B8731">
        <v>42</v>
      </c>
      <c r="C8731" t="s">
        <v>12648</v>
      </c>
      <c r="D8731">
        <v>15</v>
      </c>
      <c r="E8731" t="s">
        <v>6</v>
      </c>
      <c r="F8731">
        <v>2</v>
      </c>
      <c r="G8731">
        <v>2</v>
      </c>
      <c r="H8731" t="s">
        <v>14</v>
      </c>
      <c r="I8731" t="s">
        <v>3188</v>
      </c>
    </row>
    <row r="8732" spans="1:9" x14ac:dyDescent="0.25">
      <c r="A8732">
        <v>9663</v>
      </c>
      <c r="B8732">
        <v>42</v>
      </c>
      <c r="C8732" t="s">
        <v>12648</v>
      </c>
      <c r="D8732">
        <v>15</v>
      </c>
      <c r="E8732" t="s">
        <v>6</v>
      </c>
      <c r="F8732">
        <v>2</v>
      </c>
      <c r="G8732">
        <v>2</v>
      </c>
      <c r="H8732" t="s">
        <v>10</v>
      </c>
      <c r="I8732" t="s">
        <v>3188</v>
      </c>
    </row>
    <row r="8733" spans="1:9" x14ac:dyDescent="0.25">
      <c r="A8733">
        <v>9664</v>
      </c>
      <c r="B8733">
        <v>42</v>
      </c>
      <c r="C8733" t="s">
        <v>12648</v>
      </c>
      <c r="D8733">
        <v>15</v>
      </c>
      <c r="E8733" t="s">
        <v>6</v>
      </c>
      <c r="F8733">
        <v>2</v>
      </c>
      <c r="G8733">
        <v>2</v>
      </c>
      <c r="H8733" t="s">
        <v>7</v>
      </c>
      <c r="I8733" t="s">
        <v>3188</v>
      </c>
    </row>
    <row r="8734" spans="1:9" x14ac:dyDescent="0.25">
      <c r="A8734">
        <v>9665</v>
      </c>
      <c r="B8734">
        <v>42</v>
      </c>
      <c r="C8734" t="s">
        <v>12648</v>
      </c>
      <c r="D8734">
        <v>15</v>
      </c>
      <c r="E8734" t="s">
        <v>6</v>
      </c>
      <c r="F8734">
        <v>2</v>
      </c>
      <c r="G8734">
        <v>2</v>
      </c>
      <c r="H8734" t="s">
        <v>10</v>
      </c>
      <c r="I8734" t="s">
        <v>3188</v>
      </c>
    </row>
    <row r="8735" spans="1:9" x14ac:dyDescent="0.25">
      <c r="A8735">
        <v>9666</v>
      </c>
      <c r="B8735">
        <v>42</v>
      </c>
      <c r="C8735" t="s">
        <v>12648</v>
      </c>
      <c r="D8735">
        <v>15</v>
      </c>
      <c r="E8735" t="s">
        <v>6</v>
      </c>
      <c r="F8735">
        <v>2</v>
      </c>
      <c r="G8735">
        <v>2</v>
      </c>
      <c r="H8735" t="s">
        <v>7</v>
      </c>
      <c r="I8735" t="s">
        <v>3189</v>
      </c>
    </row>
    <row r="8736" spans="1:9" x14ac:dyDescent="0.25">
      <c r="A8736">
        <v>9667</v>
      </c>
      <c r="B8736">
        <v>42</v>
      </c>
      <c r="C8736" t="s">
        <v>12648</v>
      </c>
      <c r="D8736">
        <v>15</v>
      </c>
      <c r="E8736" t="s">
        <v>6</v>
      </c>
      <c r="F8736">
        <v>2</v>
      </c>
      <c r="G8736">
        <v>2</v>
      </c>
      <c r="H8736" t="s">
        <v>10</v>
      </c>
      <c r="I8736" t="s">
        <v>3189</v>
      </c>
    </row>
    <row r="8737" spans="1:9" x14ac:dyDescent="0.25">
      <c r="A8737">
        <v>9668</v>
      </c>
      <c r="B8737">
        <v>42</v>
      </c>
      <c r="C8737" t="s">
        <v>12648</v>
      </c>
      <c r="D8737">
        <v>15</v>
      </c>
      <c r="E8737" t="s">
        <v>6</v>
      </c>
      <c r="F8737">
        <v>2</v>
      </c>
      <c r="G8737">
        <v>2</v>
      </c>
      <c r="H8737" t="s">
        <v>7</v>
      </c>
      <c r="I8737" t="s">
        <v>3190</v>
      </c>
    </row>
    <row r="8738" spans="1:9" x14ac:dyDescent="0.25">
      <c r="A8738">
        <v>9669</v>
      </c>
      <c r="B8738">
        <v>42</v>
      </c>
      <c r="C8738" t="s">
        <v>12648</v>
      </c>
      <c r="D8738">
        <v>15</v>
      </c>
      <c r="E8738" t="s">
        <v>6</v>
      </c>
      <c r="F8738">
        <v>2</v>
      </c>
      <c r="G8738">
        <v>2</v>
      </c>
      <c r="H8738" t="s">
        <v>12</v>
      </c>
      <c r="I8738" t="s">
        <v>3190</v>
      </c>
    </row>
    <row r="8739" spans="1:9" x14ac:dyDescent="0.25">
      <c r="A8739">
        <v>9670</v>
      </c>
      <c r="B8739">
        <v>42</v>
      </c>
      <c r="C8739" t="s">
        <v>12648</v>
      </c>
      <c r="D8739">
        <v>15</v>
      </c>
      <c r="E8739" t="s">
        <v>6</v>
      </c>
      <c r="F8739">
        <v>2</v>
      </c>
      <c r="G8739">
        <v>2</v>
      </c>
      <c r="H8739" t="s">
        <v>10</v>
      </c>
      <c r="I8739" t="s">
        <v>3190</v>
      </c>
    </row>
    <row r="8740" spans="1:9" x14ac:dyDescent="0.25">
      <c r="A8740">
        <v>9671</v>
      </c>
      <c r="B8740">
        <v>42</v>
      </c>
      <c r="C8740" t="s">
        <v>12648</v>
      </c>
      <c r="D8740">
        <v>15</v>
      </c>
      <c r="E8740" t="s">
        <v>6</v>
      </c>
      <c r="F8740">
        <v>2</v>
      </c>
      <c r="G8740">
        <v>2</v>
      </c>
      <c r="H8740" t="s">
        <v>7</v>
      </c>
      <c r="I8740" t="s">
        <v>3190</v>
      </c>
    </row>
    <row r="8741" spans="1:9" x14ac:dyDescent="0.25">
      <c r="A8741">
        <v>9672</v>
      </c>
      <c r="B8741">
        <v>42</v>
      </c>
      <c r="C8741" t="s">
        <v>12648</v>
      </c>
      <c r="D8741">
        <v>15</v>
      </c>
      <c r="E8741" t="s">
        <v>6</v>
      </c>
      <c r="F8741">
        <v>2</v>
      </c>
      <c r="G8741">
        <v>2</v>
      </c>
      <c r="H8741" t="s">
        <v>10</v>
      </c>
      <c r="I8741" t="s">
        <v>3190</v>
      </c>
    </row>
    <row r="8742" spans="1:9" x14ac:dyDescent="0.25">
      <c r="A8742">
        <v>9673</v>
      </c>
      <c r="B8742">
        <v>42</v>
      </c>
      <c r="C8742" t="s">
        <v>12648</v>
      </c>
      <c r="D8742">
        <v>15</v>
      </c>
      <c r="E8742" t="s">
        <v>6</v>
      </c>
      <c r="F8742">
        <v>2</v>
      </c>
      <c r="G8742">
        <v>2</v>
      </c>
      <c r="H8742" t="s">
        <v>7</v>
      </c>
      <c r="I8742" t="s">
        <v>3190</v>
      </c>
    </row>
    <row r="8743" spans="1:9" x14ac:dyDescent="0.25">
      <c r="A8743">
        <v>9674</v>
      </c>
      <c r="B8743">
        <v>42</v>
      </c>
      <c r="C8743" t="s">
        <v>12648</v>
      </c>
      <c r="D8743">
        <v>15</v>
      </c>
      <c r="E8743" t="s">
        <v>6</v>
      </c>
      <c r="F8743">
        <v>2</v>
      </c>
      <c r="G8743">
        <v>2</v>
      </c>
      <c r="H8743" t="s">
        <v>10</v>
      </c>
      <c r="I8743" t="s">
        <v>3190</v>
      </c>
    </row>
    <row r="8744" spans="1:9" x14ac:dyDescent="0.25">
      <c r="A8744">
        <v>9675</v>
      </c>
      <c r="B8744">
        <v>42</v>
      </c>
      <c r="C8744" t="s">
        <v>12648</v>
      </c>
      <c r="D8744">
        <v>15</v>
      </c>
      <c r="E8744" t="s">
        <v>6</v>
      </c>
      <c r="F8744">
        <v>2</v>
      </c>
      <c r="G8744">
        <v>2</v>
      </c>
      <c r="H8744" t="s">
        <v>7</v>
      </c>
      <c r="I8744" t="s">
        <v>3191</v>
      </c>
    </row>
    <row r="8745" spans="1:9" x14ac:dyDescent="0.25">
      <c r="A8745">
        <v>9676</v>
      </c>
      <c r="B8745">
        <v>42</v>
      </c>
      <c r="C8745" t="s">
        <v>12648</v>
      </c>
      <c r="D8745">
        <v>15</v>
      </c>
      <c r="E8745" t="s">
        <v>6</v>
      </c>
      <c r="F8745">
        <v>2</v>
      </c>
      <c r="G8745">
        <v>2</v>
      </c>
      <c r="H8745" t="s">
        <v>10</v>
      </c>
      <c r="I8745" t="s">
        <v>3191</v>
      </c>
    </row>
    <row r="8746" spans="1:9" x14ac:dyDescent="0.25">
      <c r="A8746">
        <v>9677</v>
      </c>
      <c r="B8746">
        <v>42</v>
      </c>
      <c r="C8746" t="s">
        <v>12648</v>
      </c>
      <c r="D8746">
        <v>15</v>
      </c>
      <c r="E8746" t="s">
        <v>6</v>
      </c>
      <c r="F8746">
        <v>2</v>
      </c>
      <c r="G8746">
        <v>2</v>
      </c>
      <c r="H8746" t="s">
        <v>7</v>
      </c>
      <c r="I8746" t="s">
        <v>3191</v>
      </c>
    </row>
    <row r="8747" spans="1:9" x14ac:dyDescent="0.25">
      <c r="A8747">
        <v>9678</v>
      </c>
      <c r="B8747">
        <v>42</v>
      </c>
      <c r="C8747" t="s">
        <v>12648</v>
      </c>
      <c r="D8747">
        <v>15</v>
      </c>
      <c r="E8747" t="s">
        <v>6</v>
      </c>
      <c r="F8747">
        <v>2</v>
      </c>
      <c r="G8747">
        <v>2</v>
      </c>
      <c r="H8747" t="s">
        <v>10</v>
      </c>
      <c r="I8747" t="s">
        <v>3191</v>
      </c>
    </row>
    <row r="8748" spans="1:9" x14ac:dyDescent="0.25">
      <c r="A8748">
        <v>9679</v>
      </c>
      <c r="B8748">
        <v>42</v>
      </c>
      <c r="C8748" t="s">
        <v>12648</v>
      </c>
      <c r="D8748">
        <v>15</v>
      </c>
      <c r="E8748" t="s">
        <v>6</v>
      </c>
      <c r="F8748">
        <v>2</v>
      </c>
      <c r="G8748">
        <v>2</v>
      </c>
      <c r="H8748" t="s">
        <v>7</v>
      </c>
      <c r="I8748" t="s">
        <v>3191</v>
      </c>
    </row>
    <row r="8749" spans="1:9" x14ac:dyDescent="0.25">
      <c r="A8749">
        <v>9680</v>
      </c>
      <c r="B8749">
        <v>42</v>
      </c>
      <c r="C8749" t="s">
        <v>12648</v>
      </c>
      <c r="D8749">
        <v>15</v>
      </c>
      <c r="E8749" t="s">
        <v>6</v>
      </c>
      <c r="F8749">
        <v>2</v>
      </c>
      <c r="G8749">
        <v>2</v>
      </c>
      <c r="H8749" t="s">
        <v>10</v>
      </c>
      <c r="I8749" t="s">
        <v>3191</v>
      </c>
    </row>
    <row r="8750" spans="1:9" x14ac:dyDescent="0.25">
      <c r="A8750">
        <v>9681</v>
      </c>
      <c r="B8750">
        <v>42</v>
      </c>
      <c r="C8750" t="s">
        <v>12648</v>
      </c>
      <c r="D8750">
        <v>15</v>
      </c>
      <c r="E8750" t="s">
        <v>6</v>
      </c>
      <c r="F8750">
        <v>2</v>
      </c>
      <c r="G8750">
        <v>2</v>
      </c>
      <c r="H8750" t="s">
        <v>7</v>
      </c>
      <c r="I8750" t="s">
        <v>3191</v>
      </c>
    </row>
    <row r="8751" spans="1:9" x14ac:dyDescent="0.25">
      <c r="A8751">
        <v>9682</v>
      </c>
      <c r="B8751">
        <v>42</v>
      </c>
      <c r="C8751" t="s">
        <v>12648</v>
      </c>
      <c r="D8751">
        <v>15</v>
      </c>
      <c r="E8751" t="s">
        <v>6</v>
      </c>
      <c r="F8751">
        <v>2</v>
      </c>
      <c r="G8751">
        <v>2</v>
      </c>
      <c r="H8751" t="s">
        <v>10</v>
      </c>
      <c r="I8751" t="s">
        <v>3191</v>
      </c>
    </row>
    <row r="8752" spans="1:9" x14ac:dyDescent="0.25">
      <c r="A8752">
        <v>9683</v>
      </c>
      <c r="B8752">
        <v>42</v>
      </c>
      <c r="C8752" t="s">
        <v>12648</v>
      </c>
      <c r="D8752">
        <v>15</v>
      </c>
      <c r="E8752" t="s">
        <v>6</v>
      </c>
      <c r="F8752">
        <v>2</v>
      </c>
      <c r="G8752">
        <v>2</v>
      </c>
      <c r="H8752" t="s">
        <v>7</v>
      </c>
      <c r="I8752" t="s">
        <v>3191</v>
      </c>
    </row>
    <row r="8753" spans="1:9" x14ac:dyDescent="0.25">
      <c r="A8753">
        <v>9684</v>
      </c>
      <c r="B8753">
        <v>42</v>
      </c>
      <c r="C8753" t="s">
        <v>12648</v>
      </c>
      <c r="D8753">
        <v>15</v>
      </c>
      <c r="E8753" t="s">
        <v>6</v>
      </c>
      <c r="F8753">
        <v>2</v>
      </c>
      <c r="G8753">
        <v>2</v>
      </c>
      <c r="H8753" t="s">
        <v>10</v>
      </c>
      <c r="I8753" t="s">
        <v>3191</v>
      </c>
    </row>
    <row r="8754" spans="1:9" x14ac:dyDescent="0.25">
      <c r="A8754">
        <v>9685</v>
      </c>
      <c r="B8754">
        <v>42</v>
      </c>
      <c r="C8754" t="s">
        <v>12648</v>
      </c>
      <c r="D8754">
        <v>15</v>
      </c>
      <c r="E8754" t="s">
        <v>6</v>
      </c>
      <c r="F8754">
        <v>2</v>
      </c>
      <c r="G8754">
        <v>2</v>
      </c>
      <c r="H8754" t="s">
        <v>7</v>
      </c>
      <c r="I8754" t="s">
        <v>3191</v>
      </c>
    </row>
    <row r="8755" spans="1:9" x14ac:dyDescent="0.25">
      <c r="A8755">
        <v>9686</v>
      </c>
      <c r="B8755">
        <v>42</v>
      </c>
      <c r="C8755" t="s">
        <v>12648</v>
      </c>
      <c r="D8755">
        <v>15</v>
      </c>
      <c r="E8755" t="s">
        <v>6</v>
      </c>
      <c r="F8755">
        <v>2</v>
      </c>
      <c r="G8755">
        <v>2</v>
      </c>
      <c r="H8755" t="s">
        <v>10</v>
      </c>
      <c r="I8755" t="s">
        <v>3191</v>
      </c>
    </row>
    <row r="8756" spans="1:9" x14ac:dyDescent="0.25">
      <c r="A8756">
        <v>9687</v>
      </c>
      <c r="B8756">
        <v>42</v>
      </c>
      <c r="C8756" t="s">
        <v>12648</v>
      </c>
      <c r="D8756">
        <v>15</v>
      </c>
      <c r="E8756" t="s">
        <v>6</v>
      </c>
      <c r="F8756">
        <v>2</v>
      </c>
      <c r="G8756">
        <v>2</v>
      </c>
      <c r="H8756" t="s">
        <v>7</v>
      </c>
      <c r="I8756" t="s">
        <v>3192</v>
      </c>
    </row>
    <row r="8757" spans="1:9" x14ac:dyDescent="0.25">
      <c r="A8757">
        <v>9688</v>
      </c>
      <c r="B8757">
        <v>42</v>
      </c>
      <c r="C8757" t="s">
        <v>12648</v>
      </c>
      <c r="D8757">
        <v>15</v>
      </c>
      <c r="E8757" t="s">
        <v>6</v>
      </c>
      <c r="F8757">
        <v>2</v>
      </c>
      <c r="G8757">
        <v>2</v>
      </c>
      <c r="H8757" t="s">
        <v>10</v>
      </c>
      <c r="I8757" t="s">
        <v>3192</v>
      </c>
    </row>
    <row r="8758" spans="1:9" x14ac:dyDescent="0.25">
      <c r="A8758">
        <v>9689</v>
      </c>
      <c r="B8758">
        <v>42</v>
      </c>
      <c r="C8758" t="s">
        <v>12648</v>
      </c>
      <c r="D8758">
        <v>15</v>
      </c>
      <c r="E8758" t="s">
        <v>6</v>
      </c>
      <c r="F8758">
        <v>2</v>
      </c>
      <c r="G8758">
        <v>2</v>
      </c>
      <c r="H8758" t="s">
        <v>7</v>
      </c>
      <c r="I8758" t="s">
        <v>3192</v>
      </c>
    </row>
    <row r="8759" spans="1:9" x14ac:dyDescent="0.25">
      <c r="A8759">
        <v>9690</v>
      </c>
      <c r="B8759">
        <v>42</v>
      </c>
      <c r="C8759" t="s">
        <v>12648</v>
      </c>
      <c r="D8759">
        <v>15</v>
      </c>
      <c r="E8759" t="s">
        <v>6</v>
      </c>
      <c r="F8759">
        <v>2</v>
      </c>
      <c r="G8759">
        <v>2</v>
      </c>
      <c r="H8759" t="s">
        <v>10</v>
      </c>
      <c r="I8759" t="s">
        <v>3192</v>
      </c>
    </row>
    <row r="8760" spans="1:9" x14ac:dyDescent="0.25">
      <c r="A8760">
        <v>9691</v>
      </c>
      <c r="B8760">
        <v>42</v>
      </c>
      <c r="C8760" t="s">
        <v>12648</v>
      </c>
      <c r="D8760">
        <v>15</v>
      </c>
      <c r="E8760" t="s">
        <v>6</v>
      </c>
      <c r="F8760">
        <v>2</v>
      </c>
      <c r="G8760">
        <v>2</v>
      </c>
      <c r="H8760" t="s">
        <v>7</v>
      </c>
      <c r="I8760" t="s">
        <v>3192</v>
      </c>
    </row>
    <row r="8761" spans="1:9" x14ac:dyDescent="0.25">
      <c r="A8761">
        <v>9692</v>
      </c>
      <c r="B8761">
        <v>42</v>
      </c>
      <c r="C8761" t="s">
        <v>12648</v>
      </c>
      <c r="D8761">
        <v>15</v>
      </c>
      <c r="E8761" t="s">
        <v>6</v>
      </c>
      <c r="F8761">
        <v>2</v>
      </c>
      <c r="G8761">
        <v>2</v>
      </c>
      <c r="H8761" t="s">
        <v>10</v>
      </c>
      <c r="I8761" t="s">
        <v>3192</v>
      </c>
    </row>
    <row r="8762" spans="1:9" x14ac:dyDescent="0.25">
      <c r="A8762">
        <v>9693</v>
      </c>
      <c r="B8762">
        <v>42</v>
      </c>
      <c r="C8762" t="s">
        <v>12648</v>
      </c>
      <c r="D8762">
        <v>15</v>
      </c>
      <c r="E8762" t="s">
        <v>6</v>
      </c>
      <c r="F8762">
        <v>2</v>
      </c>
      <c r="G8762">
        <v>2</v>
      </c>
      <c r="H8762" t="s">
        <v>7</v>
      </c>
      <c r="I8762" t="s">
        <v>3192</v>
      </c>
    </row>
    <row r="8763" spans="1:9" x14ac:dyDescent="0.25">
      <c r="A8763">
        <v>9694</v>
      </c>
      <c r="B8763">
        <v>42</v>
      </c>
      <c r="C8763" t="s">
        <v>12648</v>
      </c>
      <c r="D8763">
        <v>15</v>
      </c>
      <c r="E8763" t="s">
        <v>6</v>
      </c>
      <c r="F8763">
        <v>2</v>
      </c>
      <c r="G8763">
        <v>2</v>
      </c>
      <c r="H8763" t="s">
        <v>10</v>
      </c>
      <c r="I8763" t="s">
        <v>3192</v>
      </c>
    </row>
    <row r="8764" spans="1:9" x14ac:dyDescent="0.25">
      <c r="A8764">
        <v>9695</v>
      </c>
      <c r="B8764">
        <v>42</v>
      </c>
      <c r="C8764" t="s">
        <v>12648</v>
      </c>
      <c r="D8764">
        <v>15</v>
      </c>
      <c r="E8764" t="s">
        <v>6</v>
      </c>
      <c r="F8764">
        <v>2</v>
      </c>
      <c r="G8764">
        <v>2</v>
      </c>
      <c r="H8764" t="s">
        <v>7</v>
      </c>
      <c r="I8764" t="s">
        <v>3192</v>
      </c>
    </row>
    <row r="8765" spans="1:9" x14ac:dyDescent="0.25">
      <c r="A8765">
        <v>9696</v>
      </c>
      <c r="B8765">
        <v>42</v>
      </c>
      <c r="C8765" t="s">
        <v>12648</v>
      </c>
      <c r="D8765">
        <v>15</v>
      </c>
      <c r="E8765" t="s">
        <v>6</v>
      </c>
      <c r="F8765">
        <v>2</v>
      </c>
      <c r="G8765">
        <v>2</v>
      </c>
      <c r="H8765" t="s">
        <v>10</v>
      </c>
      <c r="I8765" t="s">
        <v>3192</v>
      </c>
    </row>
    <row r="8766" spans="1:9" x14ac:dyDescent="0.25">
      <c r="A8766">
        <v>9697</v>
      </c>
      <c r="B8766">
        <v>42</v>
      </c>
      <c r="C8766" t="s">
        <v>12648</v>
      </c>
      <c r="D8766">
        <v>15</v>
      </c>
      <c r="E8766" t="s">
        <v>6</v>
      </c>
      <c r="F8766">
        <v>2</v>
      </c>
      <c r="G8766">
        <v>2</v>
      </c>
      <c r="H8766" t="s">
        <v>7</v>
      </c>
      <c r="I8766" t="s">
        <v>3192</v>
      </c>
    </row>
    <row r="8767" spans="1:9" x14ac:dyDescent="0.25">
      <c r="A8767">
        <v>9698</v>
      </c>
      <c r="B8767">
        <v>42</v>
      </c>
      <c r="C8767" t="s">
        <v>12648</v>
      </c>
      <c r="D8767">
        <v>15</v>
      </c>
      <c r="E8767" t="s">
        <v>6</v>
      </c>
      <c r="F8767">
        <v>2</v>
      </c>
      <c r="G8767">
        <v>2</v>
      </c>
      <c r="H8767" t="s">
        <v>10</v>
      </c>
      <c r="I8767" t="s">
        <v>3192</v>
      </c>
    </row>
    <row r="8768" spans="1:9" x14ac:dyDescent="0.25">
      <c r="A8768">
        <v>9699</v>
      </c>
      <c r="B8768">
        <v>42</v>
      </c>
      <c r="C8768" t="s">
        <v>12648</v>
      </c>
      <c r="D8768">
        <v>15</v>
      </c>
      <c r="E8768" t="s">
        <v>6</v>
      </c>
      <c r="F8768">
        <v>2</v>
      </c>
      <c r="G8768">
        <v>2</v>
      </c>
      <c r="H8768" t="s">
        <v>7</v>
      </c>
      <c r="I8768" t="s">
        <v>3192</v>
      </c>
    </row>
    <row r="8769" spans="1:9" x14ac:dyDescent="0.25">
      <c r="A8769">
        <v>9700</v>
      </c>
      <c r="B8769">
        <v>42</v>
      </c>
      <c r="C8769" t="s">
        <v>12648</v>
      </c>
      <c r="D8769">
        <v>15</v>
      </c>
      <c r="E8769" t="s">
        <v>6</v>
      </c>
      <c r="F8769">
        <v>2</v>
      </c>
      <c r="G8769">
        <v>2</v>
      </c>
      <c r="H8769" t="s">
        <v>10</v>
      </c>
      <c r="I8769" t="s">
        <v>3193</v>
      </c>
    </row>
    <row r="8770" spans="1:9" x14ac:dyDescent="0.25">
      <c r="A8770">
        <v>9701</v>
      </c>
      <c r="B8770">
        <v>42</v>
      </c>
      <c r="C8770" t="s">
        <v>12648</v>
      </c>
      <c r="D8770">
        <v>15</v>
      </c>
      <c r="E8770" t="s">
        <v>6</v>
      </c>
      <c r="F8770">
        <v>2</v>
      </c>
      <c r="G8770">
        <v>2</v>
      </c>
      <c r="H8770" t="s">
        <v>7</v>
      </c>
      <c r="I8770" t="s">
        <v>3193</v>
      </c>
    </row>
    <row r="8771" spans="1:9" x14ac:dyDescent="0.25">
      <c r="A8771">
        <v>9702</v>
      </c>
      <c r="B8771">
        <v>42</v>
      </c>
      <c r="C8771" t="s">
        <v>12648</v>
      </c>
      <c r="D8771">
        <v>15</v>
      </c>
      <c r="E8771" t="s">
        <v>6</v>
      </c>
      <c r="F8771">
        <v>2</v>
      </c>
      <c r="G8771">
        <v>2</v>
      </c>
      <c r="H8771" t="s">
        <v>10</v>
      </c>
      <c r="I8771" t="s">
        <v>3193</v>
      </c>
    </row>
    <row r="8772" spans="1:9" x14ac:dyDescent="0.25">
      <c r="A8772">
        <v>9703</v>
      </c>
      <c r="B8772">
        <v>42</v>
      </c>
      <c r="C8772" t="s">
        <v>12648</v>
      </c>
      <c r="D8772">
        <v>15</v>
      </c>
      <c r="E8772" t="s">
        <v>6</v>
      </c>
      <c r="F8772">
        <v>2</v>
      </c>
      <c r="G8772">
        <v>2</v>
      </c>
      <c r="H8772" t="s">
        <v>7</v>
      </c>
      <c r="I8772" t="s">
        <v>3193</v>
      </c>
    </row>
    <row r="8773" spans="1:9" x14ac:dyDescent="0.25">
      <c r="A8773">
        <v>9704</v>
      </c>
      <c r="B8773">
        <v>42</v>
      </c>
      <c r="C8773" t="s">
        <v>12648</v>
      </c>
      <c r="D8773">
        <v>15</v>
      </c>
      <c r="E8773" t="s">
        <v>6</v>
      </c>
      <c r="F8773">
        <v>2</v>
      </c>
      <c r="G8773">
        <v>2</v>
      </c>
      <c r="H8773" t="s">
        <v>10</v>
      </c>
      <c r="I8773" t="s">
        <v>3193</v>
      </c>
    </row>
    <row r="8774" spans="1:9" x14ac:dyDescent="0.25">
      <c r="A8774">
        <v>9705</v>
      </c>
      <c r="B8774">
        <v>42</v>
      </c>
      <c r="C8774" t="s">
        <v>12648</v>
      </c>
      <c r="D8774">
        <v>15</v>
      </c>
      <c r="E8774" t="s">
        <v>6</v>
      </c>
      <c r="F8774">
        <v>2</v>
      </c>
      <c r="G8774">
        <v>2</v>
      </c>
      <c r="H8774" t="s">
        <v>7</v>
      </c>
      <c r="I8774" t="s">
        <v>3193</v>
      </c>
    </row>
    <row r="8775" spans="1:9" x14ac:dyDescent="0.25">
      <c r="A8775">
        <v>9706</v>
      </c>
      <c r="B8775">
        <v>42</v>
      </c>
      <c r="C8775" t="s">
        <v>12648</v>
      </c>
      <c r="D8775">
        <v>15</v>
      </c>
      <c r="E8775" t="s">
        <v>6</v>
      </c>
      <c r="F8775">
        <v>2</v>
      </c>
      <c r="G8775">
        <v>2</v>
      </c>
      <c r="H8775" t="s">
        <v>10</v>
      </c>
      <c r="I8775" t="s">
        <v>3193</v>
      </c>
    </row>
    <row r="8776" spans="1:9" x14ac:dyDescent="0.25">
      <c r="A8776">
        <v>9707</v>
      </c>
      <c r="B8776">
        <v>42</v>
      </c>
      <c r="C8776" t="s">
        <v>12648</v>
      </c>
      <c r="D8776">
        <v>15</v>
      </c>
      <c r="E8776" t="s">
        <v>6</v>
      </c>
      <c r="F8776">
        <v>2</v>
      </c>
      <c r="G8776">
        <v>2</v>
      </c>
      <c r="H8776" t="s">
        <v>7</v>
      </c>
      <c r="I8776" t="s">
        <v>3193</v>
      </c>
    </row>
    <row r="8777" spans="1:9" x14ac:dyDescent="0.25">
      <c r="A8777">
        <v>9708</v>
      </c>
      <c r="B8777">
        <v>42</v>
      </c>
      <c r="C8777" t="s">
        <v>12648</v>
      </c>
      <c r="D8777">
        <v>15</v>
      </c>
      <c r="E8777" t="s">
        <v>6</v>
      </c>
      <c r="F8777">
        <v>2</v>
      </c>
      <c r="G8777">
        <v>2</v>
      </c>
      <c r="H8777" t="s">
        <v>10</v>
      </c>
      <c r="I8777" t="s">
        <v>3193</v>
      </c>
    </row>
    <row r="8778" spans="1:9" x14ac:dyDescent="0.25">
      <c r="A8778">
        <v>9709</v>
      </c>
      <c r="B8778">
        <v>42</v>
      </c>
      <c r="C8778" t="s">
        <v>12648</v>
      </c>
      <c r="D8778">
        <v>15</v>
      </c>
      <c r="E8778" t="s">
        <v>6</v>
      </c>
      <c r="F8778">
        <v>2</v>
      </c>
      <c r="G8778">
        <v>2</v>
      </c>
      <c r="H8778" t="s">
        <v>7</v>
      </c>
      <c r="I8778" t="s">
        <v>3193</v>
      </c>
    </row>
    <row r="8779" spans="1:9" x14ac:dyDescent="0.25">
      <c r="A8779">
        <v>9710</v>
      </c>
      <c r="B8779">
        <v>42</v>
      </c>
      <c r="C8779" t="s">
        <v>12648</v>
      </c>
      <c r="D8779">
        <v>15</v>
      </c>
      <c r="E8779" t="s">
        <v>6</v>
      </c>
      <c r="F8779">
        <v>2</v>
      </c>
      <c r="G8779">
        <v>2</v>
      </c>
      <c r="H8779" t="s">
        <v>10</v>
      </c>
      <c r="I8779" t="s">
        <v>3194</v>
      </c>
    </row>
    <row r="8780" spans="1:9" x14ac:dyDescent="0.25">
      <c r="A8780">
        <v>9711</v>
      </c>
      <c r="B8780">
        <v>42</v>
      </c>
      <c r="C8780" t="s">
        <v>12648</v>
      </c>
      <c r="D8780">
        <v>15</v>
      </c>
      <c r="E8780" t="s">
        <v>6</v>
      </c>
      <c r="F8780">
        <v>2</v>
      </c>
      <c r="G8780">
        <v>2</v>
      </c>
      <c r="H8780" t="s">
        <v>7</v>
      </c>
      <c r="I8780" t="s">
        <v>3194</v>
      </c>
    </row>
    <row r="8781" spans="1:9" x14ac:dyDescent="0.25">
      <c r="A8781">
        <v>9712</v>
      </c>
      <c r="B8781">
        <v>42</v>
      </c>
      <c r="C8781" t="s">
        <v>12648</v>
      </c>
      <c r="D8781">
        <v>15</v>
      </c>
      <c r="E8781" t="s">
        <v>6</v>
      </c>
      <c r="F8781">
        <v>2</v>
      </c>
      <c r="G8781">
        <v>2</v>
      </c>
      <c r="H8781" t="s">
        <v>10</v>
      </c>
      <c r="I8781" t="s">
        <v>3194</v>
      </c>
    </row>
    <row r="8782" spans="1:9" x14ac:dyDescent="0.25">
      <c r="A8782">
        <v>9713</v>
      </c>
      <c r="B8782">
        <v>42</v>
      </c>
      <c r="C8782" t="s">
        <v>12648</v>
      </c>
      <c r="D8782">
        <v>15</v>
      </c>
      <c r="E8782" t="s">
        <v>6</v>
      </c>
      <c r="F8782">
        <v>2</v>
      </c>
      <c r="G8782">
        <v>2</v>
      </c>
      <c r="H8782" t="s">
        <v>7</v>
      </c>
      <c r="I8782" t="s">
        <v>3194</v>
      </c>
    </row>
    <row r="8783" spans="1:9" x14ac:dyDescent="0.25">
      <c r="A8783">
        <v>9714</v>
      </c>
      <c r="B8783">
        <v>42</v>
      </c>
      <c r="C8783" t="s">
        <v>12648</v>
      </c>
      <c r="D8783">
        <v>15</v>
      </c>
      <c r="E8783" t="s">
        <v>6</v>
      </c>
      <c r="F8783">
        <v>2</v>
      </c>
      <c r="G8783">
        <v>2</v>
      </c>
      <c r="H8783" t="s">
        <v>10</v>
      </c>
      <c r="I8783" t="s">
        <v>3194</v>
      </c>
    </row>
    <row r="8784" spans="1:9" x14ac:dyDescent="0.25">
      <c r="A8784">
        <v>9715</v>
      </c>
      <c r="B8784">
        <v>42</v>
      </c>
      <c r="C8784" t="s">
        <v>12648</v>
      </c>
      <c r="D8784">
        <v>15</v>
      </c>
      <c r="E8784" t="s">
        <v>6</v>
      </c>
      <c r="F8784">
        <v>2</v>
      </c>
      <c r="G8784">
        <v>2</v>
      </c>
      <c r="H8784" t="s">
        <v>7</v>
      </c>
      <c r="I8784" t="s">
        <v>3194</v>
      </c>
    </row>
    <row r="8785" spans="1:9" x14ac:dyDescent="0.25">
      <c r="A8785">
        <v>9716</v>
      </c>
      <c r="B8785">
        <v>42</v>
      </c>
      <c r="C8785" t="s">
        <v>12648</v>
      </c>
      <c r="D8785">
        <v>15</v>
      </c>
      <c r="E8785" t="s">
        <v>6</v>
      </c>
      <c r="F8785">
        <v>2</v>
      </c>
      <c r="G8785">
        <v>2</v>
      </c>
      <c r="H8785" t="s">
        <v>10</v>
      </c>
      <c r="I8785" t="s">
        <v>3194</v>
      </c>
    </row>
    <row r="8786" spans="1:9" x14ac:dyDescent="0.25">
      <c r="A8786">
        <v>9717</v>
      </c>
      <c r="B8786">
        <v>42</v>
      </c>
      <c r="C8786" t="s">
        <v>12648</v>
      </c>
      <c r="D8786">
        <v>15</v>
      </c>
      <c r="E8786" t="s">
        <v>6</v>
      </c>
      <c r="F8786">
        <v>2</v>
      </c>
      <c r="G8786">
        <v>2</v>
      </c>
      <c r="H8786" t="s">
        <v>7</v>
      </c>
      <c r="I8786" t="s">
        <v>3194</v>
      </c>
    </row>
    <row r="8787" spans="1:9" x14ac:dyDescent="0.25">
      <c r="A8787">
        <v>9718</v>
      </c>
      <c r="B8787">
        <v>42</v>
      </c>
      <c r="C8787" t="s">
        <v>12648</v>
      </c>
      <c r="D8787">
        <v>15</v>
      </c>
      <c r="E8787" t="s">
        <v>6</v>
      </c>
      <c r="F8787">
        <v>2</v>
      </c>
      <c r="G8787">
        <v>2</v>
      </c>
      <c r="H8787" t="s">
        <v>10</v>
      </c>
      <c r="I8787" t="s">
        <v>3195</v>
      </c>
    </row>
    <row r="8788" spans="1:9" x14ac:dyDescent="0.25">
      <c r="A8788">
        <v>9719</v>
      </c>
      <c r="B8788">
        <v>42</v>
      </c>
      <c r="C8788" t="s">
        <v>12648</v>
      </c>
      <c r="D8788">
        <v>15</v>
      </c>
      <c r="E8788" t="s">
        <v>6</v>
      </c>
      <c r="F8788">
        <v>2</v>
      </c>
      <c r="G8788">
        <v>2</v>
      </c>
      <c r="H8788" t="s">
        <v>7</v>
      </c>
      <c r="I8788" t="s">
        <v>3195</v>
      </c>
    </row>
    <row r="8789" spans="1:9" x14ac:dyDescent="0.25">
      <c r="A8789">
        <v>9720</v>
      </c>
      <c r="B8789">
        <v>42</v>
      </c>
      <c r="C8789" t="s">
        <v>12648</v>
      </c>
      <c r="D8789">
        <v>15</v>
      </c>
      <c r="E8789" t="s">
        <v>6</v>
      </c>
      <c r="F8789">
        <v>2</v>
      </c>
      <c r="G8789">
        <v>2</v>
      </c>
      <c r="H8789" t="s">
        <v>10</v>
      </c>
      <c r="I8789" t="s">
        <v>3195</v>
      </c>
    </row>
    <row r="8790" spans="1:9" x14ac:dyDescent="0.25">
      <c r="A8790">
        <v>9721</v>
      </c>
      <c r="B8790">
        <v>42</v>
      </c>
      <c r="C8790" t="s">
        <v>12648</v>
      </c>
      <c r="D8790">
        <v>15</v>
      </c>
      <c r="E8790" t="s">
        <v>6</v>
      </c>
      <c r="F8790">
        <v>2</v>
      </c>
      <c r="G8790">
        <v>2</v>
      </c>
      <c r="H8790" t="s">
        <v>7</v>
      </c>
      <c r="I8790" t="s">
        <v>3196</v>
      </c>
    </row>
    <row r="8791" spans="1:9" x14ac:dyDescent="0.25">
      <c r="A8791">
        <v>9722</v>
      </c>
      <c r="B8791">
        <v>42</v>
      </c>
      <c r="C8791" t="s">
        <v>12648</v>
      </c>
      <c r="D8791">
        <v>15</v>
      </c>
      <c r="E8791" t="s">
        <v>6</v>
      </c>
      <c r="F8791">
        <v>2</v>
      </c>
      <c r="G8791">
        <v>2</v>
      </c>
      <c r="H8791" t="s">
        <v>10</v>
      </c>
      <c r="I8791" t="s">
        <v>3196</v>
      </c>
    </row>
    <row r="8792" spans="1:9" x14ac:dyDescent="0.25">
      <c r="A8792">
        <v>9723</v>
      </c>
      <c r="B8792">
        <v>42</v>
      </c>
      <c r="C8792" t="s">
        <v>12648</v>
      </c>
      <c r="D8792">
        <v>15</v>
      </c>
      <c r="E8792" t="s">
        <v>6</v>
      </c>
      <c r="F8792">
        <v>2</v>
      </c>
      <c r="G8792">
        <v>2</v>
      </c>
      <c r="H8792" t="s">
        <v>7</v>
      </c>
      <c r="I8792" t="s">
        <v>3196</v>
      </c>
    </row>
    <row r="8793" spans="1:9" x14ac:dyDescent="0.25">
      <c r="A8793">
        <v>9724</v>
      </c>
      <c r="B8793">
        <v>42</v>
      </c>
      <c r="C8793" t="s">
        <v>12648</v>
      </c>
      <c r="D8793">
        <v>15</v>
      </c>
      <c r="E8793" t="s">
        <v>6</v>
      </c>
      <c r="F8793">
        <v>2</v>
      </c>
      <c r="G8793">
        <v>2</v>
      </c>
      <c r="H8793" t="s">
        <v>10</v>
      </c>
      <c r="I8793" t="s">
        <v>3196</v>
      </c>
    </row>
    <row r="8794" spans="1:9" x14ac:dyDescent="0.25">
      <c r="A8794">
        <v>9725</v>
      </c>
      <c r="B8794">
        <v>42</v>
      </c>
      <c r="C8794" t="s">
        <v>12648</v>
      </c>
      <c r="D8794">
        <v>15</v>
      </c>
      <c r="E8794" t="s">
        <v>6</v>
      </c>
      <c r="F8794">
        <v>2</v>
      </c>
      <c r="G8794">
        <v>2</v>
      </c>
      <c r="H8794" t="s">
        <v>7</v>
      </c>
      <c r="I8794" t="s">
        <v>3197</v>
      </c>
    </row>
    <row r="8795" spans="1:9" x14ac:dyDescent="0.25">
      <c r="A8795">
        <v>9726</v>
      </c>
      <c r="B8795">
        <v>42</v>
      </c>
      <c r="C8795" t="s">
        <v>12648</v>
      </c>
      <c r="D8795">
        <v>15</v>
      </c>
      <c r="E8795" t="s">
        <v>6</v>
      </c>
      <c r="F8795">
        <v>2</v>
      </c>
      <c r="G8795">
        <v>2</v>
      </c>
      <c r="H8795" t="s">
        <v>10</v>
      </c>
      <c r="I8795" t="s">
        <v>3197</v>
      </c>
    </row>
    <row r="8796" spans="1:9" x14ac:dyDescent="0.25">
      <c r="A8796">
        <v>9727</v>
      </c>
      <c r="B8796">
        <v>42</v>
      </c>
      <c r="C8796" t="s">
        <v>12648</v>
      </c>
      <c r="D8796">
        <v>15</v>
      </c>
      <c r="E8796" t="s">
        <v>6</v>
      </c>
      <c r="F8796">
        <v>2</v>
      </c>
      <c r="G8796">
        <v>2</v>
      </c>
      <c r="H8796" t="s">
        <v>14</v>
      </c>
      <c r="I8796" t="s">
        <v>3197</v>
      </c>
    </row>
    <row r="8797" spans="1:9" x14ac:dyDescent="0.25">
      <c r="A8797">
        <v>9728</v>
      </c>
      <c r="B8797">
        <v>42</v>
      </c>
      <c r="C8797" t="s">
        <v>12648</v>
      </c>
      <c r="D8797">
        <v>15</v>
      </c>
      <c r="E8797" t="s">
        <v>6</v>
      </c>
      <c r="F8797">
        <v>2</v>
      </c>
      <c r="G8797">
        <v>2</v>
      </c>
      <c r="H8797" t="s">
        <v>7</v>
      </c>
      <c r="I8797" t="s">
        <v>3197</v>
      </c>
    </row>
    <row r="8798" spans="1:9" x14ac:dyDescent="0.25">
      <c r="A8798">
        <v>9729</v>
      </c>
      <c r="B8798">
        <v>42</v>
      </c>
      <c r="C8798" t="s">
        <v>12648</v>
      </c>
      <c r="D8798">
        <v>15</v>
      </c>
      <c r="E8798" t="s">
        <v>6</v>
      </c>
      <c r="F8798">
        <v>2</v>
      </c>
      <c r="G8798">
        <v>2</v>
      </c>
      <c r="H8798" t="s">
        <v>10</v>
      </c>
      <c r="I8798" t="s">
        <v>3197</v>
      </c>
    </row>
    <row r="8799" spans="1:9" x14ac:dyDescent="0.25">
      <c r="A8799">
        <v>9730</v>
      </c>
      <c r="B8799">
        <v>42</v>
      </c>
      <c r="C8799" t="s">
        <v>12648</v>
      </c>
      <c r="D8799">
        <v>15</v>
      </c>
      <c r="E8799" t="s">
        <v>6</v>
      </c>
      <c r="F8799">
        <v>2</v>
      </c>
      <c r="G8799">
        <v>2</v>
      </c>
      <c r="H8799" t="s">
        <v>7</v>
      </c>
      <c r="I8799" t="s">
        <v>3198</v>
      </c>
    </row>
    <row r="8800" spans="1:9" x14ac:dyDescent="0.25">
      <c r="A8800">
        <v>9731</v>
      </c>
      <c r="B8800">
        <v>42</v>
      </c>
      <c r="C8800" t="s">
        <v>12648</v>
      </c>
      <c r="D8800">
        <v>15</v>
      </c>
      <c r="E8800" t="s">
        <v>6</v>
      </c>
      <c r="F8800">
        <v>2</v>
      </c>
      <c r="G8800">
        <v>2</v>
      </c>
      <c r="H8800" t="s">
        <v>10</v>
      </c>
      <c r="I8800" t="s">
        <v>3198</v>
      </c>
    </row>
    <row r="8801" spans="1:9" x14ac:dyDescent="0.25">
      <c r="A8801">
        <v>9732</v>
      </c>
      <c r="B8801">
        <v>42</v>
      </c>
      <c r="C8801" t="s">
        <v>12648</v>
      </c>
      <c r="D8801">
        <v>15</v>
      </c>
      <c r="E8801" t="s">
        <v>6</v>
      </c>
      <c r="F8801">
        <v>2</v>
      </c>
      <c r="G8801">
        <v>2</v>
      </c>
      <c r="H8801" t="s">
        <v>7</v>
      </c>
      <c r="I8801" t="s">
        <v>3199</v>
      </c>
    </row>
    <row r="8802" spans="1:9" x14ac:dyDescent="0.25">
      <c r="A8802">
        <v>9733</v>
      </c>
      <c r="B8802">
        <v>42</v>
      </c>
      <c r="C8802" t="s">
        <v>12648</v>
      </c>
      <c r="D8802">
        <v>15</v>
      </c>
      <c r="E8802" t="s">
        <v>6</v>
      </c>
      <c r="F8802">
        <v>2</v>
      </c>
      <c r="G8802">
        <v>2</v>
      </c>
      <c r="H8802" t="s">
        <v>12</v>
      </c>
      <c r="I8802" t="s">
        <v>3199</v>
      </c>
    </row>
    <row r="8803" spans="1:9" x14ac:dyDescent="0.25">
      <c r="A8803">
        <v>9734</v>
      </c>
      <c r="B8803">
        <v>42</v>
      </c>
      <c r="C8803" t="s">
        <v>12648</v>
      </c>
      <c r="D8803">
        <v>15</v>
      </c>
      <c r="E8803" t="s">
        <v>6</v>
      </c>
      <c r="F8803">
        <v>2</v>
      </c>
      <c r="G8803">
        <v>2</v>
      </c>
      <c r="H8803" t="s">
        <v>10</v>
      </c>
      <c r="I8803" t="s">
        <v>3200</v>
      </c>
    </row>
    <row r="8804" spans="1:9" x14ac:dyDescent="0.25">
      <c r="A8804">
        <v>9735</v>
      </c>
      <c r="B8804">
        <v>42</v>
      </c>
      <c r="C8804" t="s">
        <v>12648</v>
      </c>
      <c r="D8804">
        <v>15</v>
      </c>
      <c r="E8804" t="s">
        <v>6</v>
      </c>
      <c r="F8804">
        <v>2</v>
      </c>
      <c r="G8804">
        <v>2</v>
      </c>
      <c r="H8804" t="s">
        <v>7</v>
      </c>
      <c r="I8804" t="s">
        <v>3200</v>
      </c>
    </row>
    <row r="8805" spans="1:9" x14ac:dyDescent="0.25">
      <c r="A8805">
        <v>9736</v>
      </c>
      <c r="B8805">
        <v>42</v>
      </c>
      <c r="C8805" t="s">
        <v>12648</v>
      </c>
      <c r="D8805">
        <v>15</v>
      </c>
      <c r="E8805" t="s">
        <v>6</v>
      </c>
      <c r="F8805">
        <v>2</v>
      </c>
      <c r="G8805">
        <v>2</v>
      </c>
      <c r="H8805" t="s">
        <v>10</v>
      </c>
      <c r="I8805" t="s">
        <v>3201</v>
      </c>
    </row>
    <row r="8806" spans="1:9" x14ac:dyDescent="0.25">
      <c r="A8806">
        <v>9737</v>
      </c>
      <c r="B8806">
        <v>42</v>
      </c>
      <c r="C8806" t="s">
        <v>12648</v>
      </c>
      <c r="D8806">
        <v>15</v>
      </c>
      <c r="E8806" t="s">
        <v>6</v>
      </c>
      <c r="F8806">
        <v>2</v>
      </c>
      <c r="G8806">
        <v>2</v>
      </c>
      <c r="H8806" t="s">
        <v>7</v>
      </c>
      <c r="I8806" t="s">
        <v>3201</v>
      </c>
    </row>
    <row r="8807" spans="1:9" x14ac:dyDescent="0.25">
      <c r="A8807">
        <v>9738</v>
      </c>
      <c r="B8807">
        <v>42</v>
      </c>
      <c r="C8807" t="s">
        <v>12648</v>
      </c>
      <c r="D8807">
        <v>15</v>
      </c>
      <c r="E8807" t="s">
        <v>6</v>
      </c>
      <c r="F8807">
        <v>2</v>
      </c>
      <c r="G8807">
        <v>2</v>
      </c>
      <c r="H8807" t="s">
        <v>7</v>
      </c>
      <c r="I8807" t="s">
        <v>3201</v>
      </c>
    </row>
    <row r="8808" spans="1:9" x14ac:dyDescent="0.25">
      <c r="A8808">
        <v>9739</v>
      </c>
      <c r="B8808">
        <v>42</v>
      </c>
      <c r="C8808" t="s">
        <v>12648</v>
      </c>
      <c r="D8808">
        <v>15</v>
      </c>
      <c r="E8808" t="s">
        <v>6</v>
      </c>
      <c r="F8808">
        <v>2</v>
      </c>
      <c r="G8808">
        <v>2</v>
      </c>
      <c r="H8808" t="s">
        <v>10</v>
      </c>
      <c r="I8808" t="s">
        <v>3201</v>
      </c>
    </row>
    <row r="8809" spans="1:9" x14ac:dyDescent="0.25">
      <c r="A8809">
        <v>9740</v>
      </c>
      <c r="B8809">
        <v>42</v>
      </c>
      <c r="C8809" t="s">
        <v>12648</v>
      </c>
      <c r="D8809">
        <v>15</v>
      </c>
      <c r="E8809" t="s">
        <v>6</v>
      </c>
      <c r="F8809">
        <v>2</v>
      </c>
      <c r="G8809">
        <v>2</v>
      </c>
      <c r="H8809" t="s">
        <v>14</v>
      </c>
      <c r="I8809" t="s">
        <v>3202</v>
      </c>
    </row>
    <row r="8810" spans="1:9" x14ac:dyDescent="0.25">
      <c r="A8810">
        <v>9741</v>
      </c>
      <c r="B8810">
        <v>42</v>
      </c>
      <c r="C8810" t="s">
        <v>12648</v>
      </c>
      <c r="D8810">
        <v>15</v>
      </c>
      <c r="E8810" t="s">
        <v>6</v>
      </c>
      <c r="F8810">
        <v>2</v>
      </c>
      <c r="G8810">
        <v>2</v>
      </c>
      <c r="H8810" t="s">
        <v>10</v>
      </c>
      <c r="I8810" t="s">
        <v>3202</v>
      </c>
    </row>
    <row r="8811" spans="1:9" x14ac:dyDescent="0.25">
      <c r="A8811">
        <v>9742</v>
      </c>
      <c r="B8811">
        <v>42</v>
      </c>
      <c r="C8811" t="s">
        <v>12648</v>
      </c>
      <c r="D8811">
        <v>15</v>
      </c>
      <c r="E8811" t="s">
        <v>6</v>
      </c>
      <c r="F8811">
        <v>2</v>
      </c>
      <c r="G8811">
        <v>2</v>
      </c>
      <c r="H8811" t="s">
        <v>7</v>
      </c>
      <c r="I8811" t="s">
        <v>3203</v>
      </c>
    </row>
    <row r="8812" spans="1:9" x14ac:dyDescent="0.25">
      <c r="A8812">
        <v>9743</v>
      </c>
      <c r="B8812">
        <v>42</v>
      </c>
      <c r="C8812" t="s">
        <v>12648</v>
      </c>
      <c r="D8812">
        <v>15</v>
      </c>
      <c r="E8812" t="s">
        <v>6</v>
      </c>
      <c r="F8812">
        <v>2</v>
      </c>
      <c r="G8812">
        <v>2</v>
      </c>
      <c r="H8812" t="s">
        <v>12</v>
      </c>
      <c r="I8812" t="s">
        <v>3203</v>
      </c>
    </row>
    <row r="8813" spans="1:9" x14ac:dyDescent="0.25">
      <c r="A8813">
        <v>9744</v>
      </c>
      <c r="B8813">
        <v>42</v>
      </c>
      <c r="C8813" t="s">
        <v>12648</v>
      </c>
      <c r="D8813">
        <v>15</v>
      </c>
      <c r="E8813" t="s">
        <v>6</v>
      </c>
      <c r="F8813">
        <v>2</v>
      </c>
      <c r="G8813">
        <v>2</v>
      </c>
      <c r="H8813" t="s">
        <v>10</v>
      </c>
      <c r="I8813" t="s">
        <v>3203</v>
      </c>
    </row>
    <row r="8814" spans="1:9" x14ac:dyDescent="0.25">
      <c r="A8814">
        <v>9745</v>
      </c>
      <c r="B8814">
        <v>42</v>
      </c>
      <c r="C8814" t="s">
        <v>12648</v>
      </c>
      <c r="D8814">
        <v>15</v>
      </c>
      <c r="E8814" t="s">
        <v>6</v>
      </c>
      <c r="F8814">
        <v>2</v>
      </c>
      <c r="G8814">
        <v>2</v>
      </c>
      <c r="H8814" t="s">
        <v>7</v>
      </c>
      <c r="I8814" t="s">
        <v>3204</v>
      </c>
    </row>
    <row r="8815" spans="1:9" x14ac:dyDescent="0.25">
      <c r="A8815">
        <v>9746</v>
      </c>
      <c r="B8815">
        <v>42</v>
      </c>
      <c r="C8815" t="s">
        <v>12648</v>
      </c>
      <c r="D8815">
        <v>15</v>
      </c>
      <c r="E8815" t="s">
        <v>6</v>
      </c>
      <c r="F8815">
        <v>2</v>
      </c>
      <c r="G8815">
        <v>2</v>
      </c>
      <c r="H8815" t="s">
        <v>10</v>
      </c>
      <c r="I8815" t="s">
        <v>3204</v>
      </c>
    </row>
    <row r="8816" spans="1:9" x14ac:dyDescent="0.25">
      <c r="A8816">
        <v>9747</v>
      </c>
      <c r="B8816">
        <v>42</v>
      </c>
      <c r="C8816" t="s">
        <v>12648</v>
      </c>
      <c r="D8816">
        <v>15</v>
      </c>
      <c r="E8816" t="s">
        <v>6</v>
      </c>
      <c r="F8816">
        <v>2</v>
      </c>
      <c r="G8816">
        <v>2</v>
      </c>
      <c r="H8816" t="s">
        <v>7</v>
      </c>
      <c r="I8816" t="s">
        <v>3204</v>
      </c>
    </row>
    <row r="8817" spans="1:9" x14ac:dyDescent="0.25">
      <c r="A8817">
        <v>9748</v>
      </c>
      <c r="B8817">
        <v>42</v>
      </c>
      <c r="C8817" t="s">
        <v>12648</v>
      </c>
      <c r="D8817">
        <v>15</v>
      </c>
      <c r="E8817" t="s">
        <v>6</v>
      </c>
      <c r="F8817">
        <v>2</v>
      </c>
      <c r="G8817">
        <v>2</v>
      </c>
      <c r="H8817" t="s">
        <v>10</v>
      </c>
      <c r="I8817" t="s">
        <v>3204</v>
      </c>
    </row>
    <row r="8818" spans="1:9" x14ac:dyDescent="0.25">
      <c r="A8818">
        <v>9749</v>
      </c>
      <c r="B8818">
        <v>42</v>
      </c>
      <c r="C8818" t="s">
        <v>12648</v>
      </c>
      <c r="D8818">
        <v>15</v>
      </c>
      <c r="E8818" t="s">
        <v>6</v>
      </c>
      <c r="F8818">
        <v>2</v>
      </c>
      <c r="G8818">
        <v>2</v>
      </c>
      <c r="H8818" t="s">
        <v>7</v>
      </c>
      <c r="I8818" t="s">
        <v>3204</v>
      </c>
    </row>
    <row r="8819" spans="1:9" x14ac:dyDescent="0.25">
      <c r="A8819">
        <v>9750</v>
      </c>
      <c r="B8819">
        <v>42</v>
      </c>
      <c r="C8819" t="s">
        <v>12648</v>
      </c>
      <c r="D8819">
        <v>15</v>
      </c>
      <c r="E8819" t="s">
        <v>6</v>
      </c>
      <c r="F8819">
        <v>2</v>
      </c>
      <c r="G8819">
        <v>2</v>
      </c>
      <c r="H8819" t="s">
        <v>10</v>
      </c>
      <c r="I8819" t="s">
        <v>3205</v>
      </c>
    </row>
    <row r="8820" spans="1:9" x14ac:dyDescent="0.25">
      <c r="A8820">
        <v>9751</v>
      </c>
      <c r="B8820">
        <v>42</v>
      </c>
      <c r="C8820" t="s">
        <v>12648</v>
      </c>
      <c r="D8820">
        <v>15</v>
      </c>
      <c r="E8820" t="s">
        <v>6</v>
      </c>
      <c r="F8820">
        <v>2</v>
      </c>
      <c r="G8820">
        <v>2</v>
      </c>
      <c r="H8820" t="s">
        <v>7</v>
      </c>
      <c r="I8820" t="s">
        <v>3205</v>
      </c>
    </row>
    <row r="8821" spans="1:9" x14ac:dyDescent="0.25">
      <c r="A8821">
        <v>9752</v>
      </c>
      <c r="B8821">
        <v>42</v>
      </c>
      <c r="C8821" t="s">
        <v>12648</v>
      </c>
      <c r="D8821">
        <v>15</v>
      </c>
      <c r="E8821" t="s">
        <v>6</v>
      </c>
      <c r="F8821">
        <v>2</v>
      </c>
      <c r="G8821">
        <v>2</v>
      </c>
      <c r="H8821" t="s">
        <v>10</v>
      </c>
      <c r="I8821" t="s">
        <v>3205</v>
      </c>
    </row>
    <row r="8822" spans="1:9" x14ac:dyDescent="0.25">
      <c r="A8822">
        <v>9753</v>
      </c>
      <c r="B8822">
        <v>42</v>
      </c>
      <c r="C8822" t="s">
        <v>12648</v>
      </c>
      <c r="D8822">
        <v>15</v>
      </c>
      <c r="E8822" t="s">
        <v>6</v>
      </c>
      <c r="F8822">
        <v>2</v>
      </c>
      <c r="G8822">
        <v>2</v>
      </c>
      <c r="H8822" t="s">
        <v>7</v>
      </c>
      <c r="I8822" t="s">
        <v>3205</v>
      </c>
    </row>
    <row r="8823" spans="1:9" x14ac:dyDescent="0.25">
      <c r="A8823">
        <v>9754</v>
      </c>
      <c r="B8823">
        <v>42</v>
      </c>
      <c r="C8823" t="s">
        <v>12648</v>
      </c>
      <c r="D8823">
        <v>15</v>
      </c>
      <c r="E8823" t="s">
        <v>6</v>
      </c>
      <c r="F8823">
        <v>2</v>
      </c>
      <c r="G8823">
        <v>2</v>
      </c>
      <c r="H8823" t="s">
        <v>10</v>
      </c>
      <c r="I8823" t="s">
        <v>3206</v>
      </c>
    </row>
    <row r="8824" spans="1:9" x14ac:dyDescent="0.25">
      <c r="A8824">
        <v>9755</v>
      </c>
      <c r="B8824">
        <v>42</v>
      </c>
      <c r="C8824" t="s">
        <v>12648</v>
      </c>
      <c r="D8824">
        <v>15</v>
      </c>
      <c r="E8824" t="s">
        <v>6</v>
      </c>
      <c r="F8824">
        <v>2</v>
      </c>
      <c r="G8824">
        <v>2</v>
      </c>
      <c r="H8824" t="s">
        <v>7</v>
      </c>
      <c r="I8824" t="s">
        <v>3206</v>
      </c>
    </row>
    <row r="8825" spans="1:9" x14ac:dyDescent="0.25">
      <c r="A8825">
        <v>9756</v>
      </c>
      <c r="B8825">
        <v>42</v>
      </c>
      <c r="C8825" t="s">
        <v>12648</v>
      </c>
      <c r="D8825">
        <v>15</v>
      </c>
      <c r="E8825" t="s">
        <v>6</v>
      </c>
      <c r="F8825">
        <v>2</v>
      </c>
      <c r="G8825">
        <v>2</v>
      </c>
      <c r="H8825" t="s">
        <v>7</v>
      </c>
      <c r="I8825" t="s">
        <v>3206</v>
      </c>
    </row>
    <row r="8826" spans="1:9" x14ac:dyDescent="0.25">
      <c r="A8826">
        <v>9757</v>
      </c>
      <c r="B8826">
        <v>42</v>
      </c>
      <c r="C8826" t="s">
        <v>12648</v>
      </c>
      <c r="D8826">
        <v>15</v>
      </c>
      <c r="E8826" t="s">
        <v>6</v>
      </c>
      <c r="F8826">
        <v>2</v>
      </c>
      <c r="G8826">
        <v>2</v>
      </c>
      <c r="H8826" t="s">
        <v>10</v>
      </c>
      <c r="I8826" t="s">
        <v>3206</v>
      </c>
    </row>
    <row r="8827" spans="1:9" x14ac:dyDescent="0.25">
      <c r="A8827">
        <v>9758</v>
      </c>
      <c r="B8827">
        <v>42</v>
      </c>
      <c r="C8827" t="s">
        <v>12648</v>
      </c>
      <c r="D8827">
        <v>15</v>
      </c>
      <c r="E8827" t="s">
        <v>6</v>
      </c>
      <c r="F8827">
        <v>2</v>
      </c>
      <c r="G8827">
        <v>2</v>
      </c>
      <c r="H8827" t="s">
        <v>10</v>
      </c>
      <c r="I8827" t="s">
        <v>3206</v>
      </c>
    </row>
    <row r="8828" spans="1:9" x14ac:dyDescent="0.25">
      <c r="A8828">
        <v>9759</v>
      </c>
      <c r="B8828">
        <v>42</v>
      </c>
      <c r="C8828" t="s">
        <v>12648</v>
      </c>
      <c r="D8828">
        <v>15</v>
      </c>
      <c r="E8828" t="s">
        <v>6</v>
      </c>
      <c r="F8828">
        <v>2</v>
      </c>
      <c r="G8828">
        <v>2</v>
      </c>
      <c r="H8828" t="s">
        <v>7</v>
      </c>
      <c r="I8828" t="s">
        <v>3206</v>
      </c>
    </row>
    <row r="8829" spans="1:9" x14ac:dyDescent="0.25">
      <c r="A8829">
        <v>9760</v>
      </c>
      <c r="B8829">
        <v>42</v>
      </c>
      <c r="C8829" t="s">
        <v>12648</v>
      </c>
      <c r="D8829">
        <v>15</v>
      </c>
      <c r="E8829" t="s">
        <v>6</v>
      </c>
      <c r="F8829">
        <v>2</v>
      </c>
      <c r="G8829">
        <v>2</v>
      </c>
      <c r="H8829" t="s">
        <v>14</v>
      </c>
      <c r="I8829" t="s">
        <v>3207</v>
      </c>
    </row>
    <row r="8830" spans="1:9" x14ac:dyDescent="0.25">
      <c r="A8830">
        <v>9761</v>
      </c>
      <c r="B8830">
        <v>42</v>
      </c>
      <c r="C8830" t="s">
        <v>12648</v>
      </c>
      <c r="D8830">
        <v>15</v>
      </c>
      <c r="E8830" t="s">
        <v>6</v>
      </c>
      <c r="F8830">
        <v>2</v>
      </c>
      <c r="G8830">
        <v>2</v>
      </c>
      <c r="H8830" t="s">
        <v>10</v>
      </c>
      <c r="I8830" t="s">
        <v>3207</v>
      </c>
    </row>
    <row r="8831" spans="1:9" x14ac:dyDescent="0.25">
      <c r="A8831">
        <v>9762</v>
      </c>
      <c r="B8831">
        <v>42</v>
      </c>
      <c r="C8831" t="s">
        <v>12648</v>
      </c>
      <c r="D8831">
        <v>15</v>
      </c>
      <c r="E8831" t="s">
        <v>6</v>
      </c>
      <c r="F8831">
        <v>2</v>
      </c>
      <c r="G8831">
        <v>0</v>
      </c>
      <c r="H8831" t="s">
        <v>7</v>
      </c>
      <c r="I8831" t="s">
        <v>3208</v>
      </c>
    </row>
    <row r="8832" spans="1:9" x14ac:dyDescent="0.25">
      <c r="A8832">
        <v>9763</v>
      </c>
      <c r="B8832">
        <v>42</v>
      </c>
      <c r="C8832" t="s">
        <v>12648</v>
      </c>
      <c r="D8832">
        <v>15</v>
      </c>
      <c r="E8832" t="s">
        <v>6</v>
      </c>
      <c r="F8832">
        <v>2</v>
      </c>
      <c r="G8832">
        <v>0</v>
      </c>
      <c r="H8832" t="s">
        <v>7</v>
      </c>
      <c r="I8832" t="s">
        <v>3208</v>
      </c>
    </row>
    <row r="8833" spans="1:9" x14ac:dyDescent="0.25">
      <c r="A8833">
        <v>9764</v>
      </c>
      <c r="B8833">
        <v>42</v>
      </c>
      <c r="C8833" t="s">
        <v>12648</v>
      </c>
      <c r="D8833">
        <v>15</v>
      </c>
      <c r="E8833" t="s">
        <v>6</v>
      </c>
      <c r="F8833">
        <v>2</v>
      </c>
      <c r="G8833">
        <v>0</v>
      </c>
      <c r="H8833" t="s">
        <v>12</v>
      </c>
      <c r="I8833" t="s">
        <v>3209</v>
      </c>
    </row>
    <row r="8834" spans="1:9" x14ac:dyDescent="0.25">
      <c r="A8834">
        <v>9765</v>
      </c>
      <c r="B8834">
        <v>42</v>
      </c>
      <c r="C8834" t="s">
        <v>12648</v>
      </c>
      <c r="D8834">
        <v>15</v>
      </c>
      <c r="E8834" t="s">
        <v>6</v>
      </c>
      <c r="F8834">
        <v>2</v>
      </c>
      <c r="G8834">
        <v>0</v>
      </c>
      <c r="H8834" t="s">
        <v>14</v>
      </c>
      <c r="I8834" t="s">
        <v>3210</v>
      </c>
    </row>
    <row r="8835" spans="1:9" x14ac:dyDescent="0.25">
      <c r="A8835">
        <v>9766</v>
      </c>
      <c r="B8835">
        <v>42</v>
      </c>
      <c r="C8835" t="s">
        <v>12648</v>
      </c>
      <c r="D8835">
        <v>15</v>
      </c>
      <c r="E8835" t="s">
        <v>6</v>
      </c>
      <c r="F8835">
        <v>2</v>
      </c>
      <c r="G8835">
        <v>0</v>
      </c>
      <c r="H8835" t="s">
        <v>10</v>
      </c>
      <c r="I8835" t="s">
        <v>3210</v>
      </c>
    </row>
    <row r="8836" spans="1:9" x14ac:dyDescent="0.25">
      <c r="A8836">
        <v>9767</v>
      </c>
      <c r="B8836">
        <v>42</v>
      </c>
      <c r="C8836" t="s">
        <v>12648</v>
      </c>
      <c r="D8836">
        <v>15</v>
      </c>
      <c r="E8836" t="s">
        <v>6</v>
      </c>
      <c r="F8836">
        <v>2</v>
      </c>
      <c r="G8836">
        <v>0</v>
      </c>
      <c r="H8836" t="s">
        <v>7</v>
      </c>
      <c r="I8836" t="s">
        <v>3211</v>
      </c>
    </row>
    <row r="8837" spans="1:9" x14ac:dyDescent="0.25">
      <c r="A8837">
        <v>9768</v>
      </c>
      <c r="B8837">
        <v>42</v>
      </c>
      <c r="C8837" t="s">
        <v>12648</v>
      </c>
      <c r="D8837">
        <v>15</v>
      </c>
      <c r="E8837" t="s">
        <v>6</v>
      </c>
      <c r="F8837">
        <v>2</v>
      </c>
      <c r="G8837">
        <v>0</v>
      </c>
      <c r="H8837" t="s">
        <v>10</v>
      </c>
      <c r="I8837" t="s">
        <v>3211</v>
      </c>
    </row>
    <row r="8838" spans="1:9" x14ac:dyDescent="0.25">
      <c r="A8838">
        <v>9769</v>
      </c>
      <c r="B8838">
        <v>42</v>
      </c>
      <c r="C8838" t="s">
        <v>12648</v>
      </c>
      <c r="D8838">
        <v>15</v>
      </c>
      <c r="E8838" t="s">
        <v>6</v>
      </c>
      <c r="F8838">
        <v>2</v>
      </c>
      <c r="G8838">
        <v>0</v>
      </c>
      <c r="H8838" t="s">
        <v>7</v>
      </c>
      <c r="I8838" t="s">
        <v>3211</v>
      </c>
    </row>
    <row r="8839" spans="1:9" x14ac:dyDescent="0.25">
      <c r="A8839">
        <v>9770</v>
      </c>
      <c r="B8839">
        <v>42</v>
      </c>
      <c r="C8839" t="s">
        <v>12648</v>
      </c>
      <c r="D8839">
        <v>15</v>
      </c>
      <c r="E8839" t="s">
        <v>6</v>
      </c>
      <c r="F8839">
        <v>2</v>
      </c>
      <c r="G8839">
        <v>0</v>
      </c>
      <c r="H8839" t="s">
        <v>12</v>
      </c>
      <c r="I8839" t="s">
        <v>3212</v>
      </c>
    </row>
    <row r="8840" spans="1:9" x14ac:dyDescent="0.25">
      <c r="A8840">
        <v>9771</v>
      </c>
      <c r="B8840">
        <v>42</v>
      </c>
      <c r="C8840" t="s">
        <v>12648</v>
      </c>
      <c r="D8840">
        <v>15</v>
      </c>
      <c r="E8840" t="s">
        <v>6</v>
      </c>
      <c r="F8840">
        <v>2</v>
      </c>
      <c r="G8840">
        <v>0</v>
      </c>
      <c r="H8840" t="s">
        <v>7</v>
      </c>
      <c r="I8840" t="s">
        <v>3212</v>
      </c>
    </row>
    <row r="8841" spans="1:9" x14ac:dyDescent="0.25">
      <c r="A8841">
        <v>9772</v>
      </c>
      <c r="B8841">
        <v>42</v>
      </c>
      <c r="C8841" t="s">
        <v>12648</v>
      </c>
      <c r="D8841">
        <v>15</v>
      </c>
      <c r="E8841" t="s">
        <v>6</v>
      </c>
      <c r="F8841">
        <v>2</v>
      </c>
      <c r="G8841">
        <v>0</v>
      </c>
      <c r="H8841" t="s">
        <v>10</v>
      </c>
      <c r="I8841" t="s">
        <v>3212</v>
      </c>
    </row>
    <row r="8842" spans="1:9" x14ac:dyDescent="0.25">
      <c r="A8842">
        <v>9773</v>
      </c>
      <c r="B8842">
        <v>42</v>
      </c>
      <c r="C8842" t="s">
        <v>12648</v>
      </c>
      <c r="D8842">
        <v>15</v>
      </c>
      <c r="E8842" t="s">
        <v>6</v>
      </c>
      <c r="F8842">
        <v>2</v>
      </c>
      <c r="G8842">
        <v>0</v>
      </c>
      <c r="H8842" t="s">
        <v>7</v>
      </c>
      <c r="I8842" t="s">
        <v>3212</v>
      </c>
    </row>
    <row r="8843" spans="1:9" x14ac:dyDescent="0.25">
      <c r="A8843">
        <v>9774</v>
      </c>
      <c r="B8843">
        <v>42</v>
      </c>
      <c r="C8843" t="s">
        <v>12648</v>
      </c>
      <c r="D8843">
        <v>15</v>
      </c>
      <c r="E8843" t="s">
        <v>6</v>
      </c>
      <c r="F8843">
        <v>2</v>
      </c>
      <c r="G8843">
        <v>0</v>
      </c>
      <c r="H8843" t="s">
        <v>14</v>
      </c>
      <c r="I8843" t="s">
        <v>3212</v>
      </c>
    </row>
    <row r="8844" spans="1:9" x14ac:dyDescent="0.25">
      <c r="A8844">
        <v>9775</v>
      </c>
      <c r="B8844">
        <v>42</v>
      </c>
      <c r="C8844" t="s">
        <v>12648</v>
      </c>
      <c r="D8844">
        <v>15</v>
      </c>
      <c r="E8844" t="s">
        <v>6</v>
      </c>
      <c r="F8844">
        <v>2</v>
      </c>
      <c r="G8844">
        <v>0</v>
      </c>
      <c r="H8844" t="s">
        <v>10</v>
      </c>
      <c r="I8844" t="s">
        <v>3213</v>
      </c>
    </row>
    <row r="8845" spans="1:9" x14ac:dyDescent="0.25">
      <c r="A8845">
        <v>9776</v>
      </c>
      <c r="B8845">
        <v>42</v>
      </c>
      <c r="C8845" t="s">
        <v>12648</v>
      </c>
      <c r="D8845">
        <v>15</v>
      </c>
      <c r="E8845" t="s">
        <v>6</v>
      </c>
      <c r="F8845">
        <v>2</v>
      </c>
      <c r="G8845">
        <v>0</v>
      </c>
      <c r="H8845" t="s">
        <v>7</v>
      </c>
      <c r="I8845" t="s">
        <v>3213</v>
      </c>
    </row>
    <row r="8846" spans="1:9" x14ac:dyDescent="0.25">
      <c r="A8846">
        <v>9777</v>
      </c>
      <c r="B8846">
        <v>42</v>
      </c>
      <c r="C8846" t="s">
        <v>12648</v>
      </c>
      <c r="D8846">
        <v>15</v>
      </c>
      <c r="E8846" t="s">
        <v>6</v>
      </c>
      <c r="F8846">
        <v>2</v>
      </c>
      <c r="G8846">
        <v>0</v>
      </c>
      <c r="H8846" t="s">
        <v>10</v>
      </c>
      <c r="I8846" t="s">
        <v>3214</v>
      </c>
    </row>
    <row r="8847" spans="1:9" x14ac:dyDescent="0.25">
      <c r="A8847">
        <v>9778</v>
      </c>
      <c r="B8847">
        <v>42</v>
      </c>
      <c r="C8847" t="s">
        <v>12648</v>
      </c>
      <c r="D8847">
        <v>15</v>
      </c>
      <c r="E8847" t="s">
        <v>6</v>
      </c>
      <c r="F8847">
        <v>2</v>
      </c>
      <c r="G8847">
        <v>0</v>
      </c>
      <c r="H8847" t="s">
        <v>7</v>
      </c>
      <c r="I8847" t="s">
        <v>3214</v>
      </c>
    </row>
    <row r="8848" spans="1:9" x14ac:dyDescent="0.25">
      <c r="A8848">
        <v>9779</v>
      </c>
      <c r="B8848">
        <v>42</v>
      </c>
      <c r="C8848" t="s">
        <v>12648</v>
      </c>
      <c r="D8848">
        <v>15</v>
      </c>
      <c r="E8848" t="s">
        <v>6</v>
      </c>
      <c r="F8848">
        <v>2</v>
      </c>
      <c r="G8848">
        <v>0</v>
      </c>
      <c r="H8848" t="s">
        <v>10</v>
      </c>
      <c r="I8848" t="s">
        <v>3215</v>
      </c>
    </row>
    <row r="8849" spans="1:9" x14ac:dyDescent="0.25">
      <c r="A8849">
        <v>9780</v>
      </c>
      <c r="B8849">
        <v>42</v>
      </c>
      <c r="C8849" t="s">
        <v>12648</v>
      </c>
      <c r="D8849">
        <v>15</v>
      </c>
      <c r="E8849" t="s">
        <v>6</v>
      </c>
      <c r="F8849">
        <v>2</v>
      </c>
      <c r="G8849">
        <v>0</v>
      </c>
      <c r="H8849" t="s">
        <v>7</v>
      </c>
      <c r="I8849" t="s">
        <v>3216</v>
      </c>
    </row>
    <row r="8850" spans="1:9" x14ac:dyDescent="0.25">
      <c r="A8850">
        <v>9781</v>
      </c>
      <c r="B8850">
        <v>42</v>
      </c>
      <c r="C8850" t="s">
        <v>12648</v>
      </c>
      <c r="D8850">
        <v>15</v>
      </c>
      <c r="E8850" t="s">
        <v>6</v>
      </c>
      <c r="F8850">
        <v>2</v>
      </c>
      <c r="G8850">
        <v>0</v>
      </c>
      <c r="H8850" t="s">
        <v>12</v>
      </c>
      <c r="I8850" t="s">
        <v>3216</v>
      </c>
    </row>
    <row r="8851" spans="1:9" x14ac:dyDescent="0.25">
      <c r="A8851">
        <v>9782</v>
      </c>
      <c r="B8851">
        <v>42</v>
      </c>
      <c r="C8851" t="s">
        <v>12648</v>
      </c>
      <c r="D8851">
        <v>15</v>
      </c>
      <c r="E8851" t="s">
        <v>6</v>
      </c>
      <c r="F8851">
        <v>2</v>
      </c>
      <c r="G8851">
        <v>0</v>
      </c>
      <c r="H8851" t="s">
        <v>14</v>
      </c>
      <c r="I8851" t="s">
        <v>3217</v>
      </c>
    </row>
    <row r="8852" spans="1:9" x14ac:dyDescent="0.25">
      <c r="A8852">
        <v>9783</v>
      </c>
      <c r="B8852">
        <v>42</v>
      </c>
      <c r="C8852" t="s">
        <v>12648</v>
      </c>
      <c r="D8852">
        <v>15</v>
      </c>
      <c r="E8852" t="s">
        <v>6</v>
      </c>
      <c r="F8852">
        <v>2</v>
      </c>
      <c r="G8852">
        <v>0</v>
      </c>
      <c r="H8852" t="s">
        <v>10</v>
      </c>
      <c r="I8852" t="s">
        <v>3217</v>
      </c>
    </row>
    <row r="8853" spans="1:9" x14ac:dyDescent="0.25">
      <c r="A8853">
        <v>9784</v>
      </c>
      <c r="B8853">
        <v>42</v>
      </c>
      <c r="C8853" t="s">
        <v>12648</v>
      </c>
      <c r="D8853">
        <v>15</v>
      </c>
      <c r="E8853" t="s">
        <v>6</v>
      </c>
      <c r="F8853">
        <v>2</v>
      </c>
      <c r="G8853">
        <v>0</v>
      </c>
      <c r="H8853" t="s">
        <v>7</v>
      </c>
      <c r="I8853" t="s">
        <v>3217</v>
      </c>
    </row>
    <row r="8854" spans="1:9" x14ac:dyDescent="0.25">
      <c r="A8854">
        <v>9785</v>
      </c>
      <c r="B8854">
        <v>42</v>
      </c>
      <c r="C8854" t="s">
        <v>12648</v>
      </c>
      <c r="D8854">
        <v>15</v>
      </c>
      <c r="E8854" t="s">
        <v>6</v>
      </c>
      <c r="F8854">
        <v>2</v>
      </c>
      <c r="G8854">
        <v>0</v>
      </c>
      <c r="H8854" t="s">
        <v>12</v>
      </c>
      <c r="I8854" t="s">
        <v>3218</v>
      </c>
    </row>
    <row r="8855" spans="1:9" x14ac:dyDescent="0.25">
      <c r="A8855">
        <v>9786</v>
      </c>
      <c r="B8855">
        <v>42</v>
      </c>
      <c r="C8855" t="s">
        <v>12648</v>
      </c>
      <c r="D8855">
        <v>15</v>
      </c>
      <c r="E8855" t="s">
        <v>6</v>
      </c>
      <c r="F8855">
        <v>2</v>
      </c>
      <c r="G8855">
        <v>0</v>
      </c>
      <c r="H8855" t="s">
        <v>14</v>
      </c>
      <c r="I8855" t="s">
        <v>3219</v>
      </c>
    </row>
    <row r="8856" spans="1:9" x14ac:dyDescent="0.25">
      <c r="A8856">
        <v>9787</v>
      </c>
      <c r="B8856">
        <v>42</v>
      </c>
      <c r="C8856" t="s">
        <v>12648</v>
      </c>
      <c r="D8856">
        <v>15</v>
      </c>
      <c r="E8856" t="s">
        <v>6</v>
      </c>
      <c r="F8856">
        <v>2</v>
      </c>
      <c r="G8856">
        <v>0</v>
      </c>
      <c r="H8856" t="s">
        <v>10</v>
      </c>
      <c r="I8856" t="s">
        <v>3219</v>
      </c>
    </row>
    <row r="8857" spans="1:9" x14ac:dyDescent="0.25">
      <c r="A8857">
        <v>9788</v>
      </c>
      <c r="B8857">
        <v>42</v>
      </c>
      <c r="C8857" t="s">
        <v>12648</v>
      </c>
      <c r="D8857">
        <v>15</v>
      </c>
      <c r="E8857" t="s">
        <v>6</v>
      </c>
      <c r="F8857">
        <v>2</v>
      </c>
      <c r="G8857">
        <v>0</v>
      </c>
      <c r="H8857" t="s">
        <v>7</v>
      </c>
      <c r="I8857" t="s">
        <v>3219</v>
      </c>
    </row>
    <row r="8858" spans="1:9" x14ac:dyDescent="0.25">
      <c r="A8858">
        <v>9789</v>
      </c>
      <c r="B8858">
        <v>42</v>
      </c>
      <c r="C8858" t="s">
        <v>12648</v>
      </c>
      <c r="D8858">
        <v>15</v>
      </c>
      <c r="E8858" t="s">
        <v>6</v>
      </c>
      <c r="F8858">
        <v>2</v>
      </c>
      <c r="G8858">
        <v>0</v>
      </c>
      <c r="H8858" t="s">
        <v>12</v>
      </c>
      <c r="I8858" t="s">
        <v>3219</v>
      </c>
    </row>
    <row r="8859" spans="1:9" x14ac:dyDescent="0.25">
      <c r="A8859">
        <v>9790</v>
      </c>
      <c r="B8859">
        <v>42</v>
      </c>
      <c r="C8859" t="s">
        <v>12648</v>
      </c>
      <c r="D8859">
        <v>15</v>
      </c>
      <c r="E8859" t="s">
        <v>6</v>
      </c>
      <c r="F8859">
        <v>2</v>
      </c>
      <c r="G8859">
        <v>0</v>
      </c>
      <c r="H8859" t="s">
        <v>14</v>
      </c>
      <c r="I8859" t="s">
        <v>3220</v>
      </c>
    </row>
    <row r="8860" spans="1:9" x14ac:dyDescent="0.25">
      <c r="A8860">
        <v>9791</v>
      </c>
      <c r="B8860">
        <v>42</v>
      </c>
      <c r="C8860" t="s">
        <v>12648</v>
      </c>
      <c r="D8860">
        <v>15</v>
      </c>
      <c r="E8860" t="s">
        <v>6</v>
      </c>
      <c r="F8860">
        <v>2</v>
      </c>
      <c r="G8860">
        <v>0</v>
      </c>
      <c r="H8860" t="s">
        <v>10</v>
      </c>
      <c r="I8860" t="s">
        <v>3220</v>
      </c>
    </row>
    <row r="8861" spans="1:9" x14ac:dyDescent="0.25">
      <c r="A8861">
        <v>9792</v>
      </c>
      <c r="B8861">
        <v>42</v>
      </c>
      <c r="C8861" t="s">
        <v>12648</v>
      </c>
      <c r="D8861">
        <v>15</v>
      </c>
      <c r="E8861" t="s">
        <v>6</v>
      </c>
      <c r="F8861">
        <v>2</v>
      </c>
      <c r="G8861">
        <v>0</v>
      </c>
      <c r="H8861" t="s">
        <v>7</v>
      </c>
      <c r="I8861" t="s">
        <v>3220</v>
      </c>
    </row>
    <row r="8862" spans="1:9" x14ac:dyDescent="0.25">
      <c r="A8862">
        <v>9793</v>
      </c>
      <c r="B8862">
        <v>42</v>
      </c>
      <c r="C8862" t="s">
        <v>12648</v>
      </c>
      <c r="D8862">
        <v>15</v>
      </c>
      <c r="E8862" t="s">
        <v>6</v>
      </c>
      <c r="F8862">
        <v>2</v>
      </c>
      <c r="G8862">
        <v>0</v>
      </c>
      <c r="H8862" t="s">
        <v>12</v>
      </c>
      <c r="I8862" t="s">
        <v>3221</v>
      </c>
    </row>
    <row r="8863" spans="1:9" x14ac:dyDescent="0.25">
      <c r="A8863">
        <v>9794</v>
      </c>
      <c r="B8863">
        <v>42</v>
      </c>
      <c r="C8863" t="s">
        <v>12648</v>
      </c>
      <c r="D8863">
        <v>15</v>
      </c>
      <c r="E8863" t="s">
        <v>6</v>
      </c>
      <c r="F8863">
        <v>2</v>
      </c>
      <c r="G8863">
        <v>0</v>
      </c>
      <c r="H8863" t="s">
        <v>14</v>
      </c>
      <c r="I8863" t="s">
        <v>3221</v>
      </c>
    </row>
    <row r="8864" spans="1:9" x14ac:dyDescent="0.25">
      <c r="A8864">
        <v>9795</v>
      </c>
      <c r="B8864">
        <v>42</v>
      </c>
      <c r="C8864" t="s">
        <v>12648</v>
      </c>
      <c r="D8864">
        <v>15</v>
      </c>
      <c r="E8864" t="s">
        <v>6</v>
      </c>
      <c r="F8864">
        <v>2</v>
      </c>
      <c r="G8864">
        <v>0</v>
      </c>
      <c r="H8864" t="s">
        <v>10</v>
      </c>
      <c r="I8864" t="s">
        <v>3221</v>
      </c>
    </row>
    <row r="8865" spans="1:9" x14ac:dyDescent="0.25">
      <c r="A8865">
        <v>9796</v>
      </c>
      <c r="B8865">
        <v>42</v>
      </c>
      <c r="C8865" t="s">
        <v>12648</v>
      </c>
      <c r="D8865">
        <v>15</v>
      </c>
      <c r="E8865" t="s">
        <v>6</v>
      </c>
      <c r="F8865">
        <v>2</v>
      </c>
      <c r="G8865">
        <v>0</v>
      </c>
      <c r="H8865" t="s">
        <v>7</v>
      </c>
      <c r="I8865" t="s">
        <v>3222</v>
      </c>
    </row>
    <row r="8866" spans="1:9" x14ac:dyDescent="0.25">
      <c r="A8866">
        <v>9797</v>
      </c>
      <c r="B8866">
        <v>42</v>
      </c>
      <c r="C8866" t="s">
        <v>12648</v>
      </c>
      <c r="D8866">
        <v>15</v>
      </c>
      <c r="E8866" t="s">
        <v>6</v>
      </c>
      <c r="F8866">
        <v>2</v>
      </c>
      <c r="G8866">
        <v>0</v>
      </c>
      <c r="H8866" t="s">
        <v>12</v>
      </c>
      <c r="I8866" t="s">
        <v>3222</v>
      </c>
    </row>
    <row r="8867" spans="1:9" x14ac:dyDescent="0.25">
      <c r="A8867">
        <v>9798</v>
      </c>
      <c r="B8867">
        <v>42</v>
      </c>
      <c r="C8867" t="s">
        <v>12648</v>
      </c>
      <c r="D8867">
        <v>15</v>
      </c>
      <c r="E8867" t="s">
        <v>6</v>
      </c>
      <c r="F8867">
        <v>2</v>
      </c>
      <c r="G8867">
        <v>0</v>
      </c>
      <c r="H8867" t="s">
        <v>14</v>
      </c>
      <c r="I8867" t="s">
        <v>3223</v>
      </c>
    </row>
    <row r="8868" spans="1:9" x14ac:dyDescent="0.25">
      <c r="A8868">
        <v>9799</v>
      </c>
      <c r="B8868">
        <v>42</v>
      </c>
      <c r="C8868" t="s">
        <v>12648</v>
      </c>
      <c r="D8868">
        <v>15</v>
      </c>
      <c r="E8868" t="s">
        <v>6</v>
      </c>
      <c r="F8868">
        <v>2</v>
      </c>
      <c r="G8868">
        <v>0</v>
      </c>
      <c r="H8868" t="s">
        <v>10</v>
      </c>
      <c r="I8868" t="s">
        <v>3223</v>
      </c>
    </row>
    <row r="8869" spans="1:9" x14ac:dyDescent="0.25">
      <c r="A8869">
        <v>9800</v>
      </c>
      <c r="B8869">
        <v>42</v>
      </c>
      <c r="C8869" t="s">
        <v>12648</v>
      </c>
      <c r="D8869">
        <v>15</v>
      </c>
      <c r="E8869" t="s">
        <v>6</v>
      </c>
      <c r="F8869">
        <v>2</v>
      </c>
      <c r="G8869">
        <v>0</v>
      </c>
      <c r="H8869" t="s">
        <v>7</v>
      </c>
      <c r="I8869" t="s">
        <v>3224</v>
      </c>
    </row>
    <row r="8870" spans="1:9" x14ac:dyDescent="0.25">
      <c r="A8870">
        <v>9801</v>
      </c>
      <c r="B8870">
        <v>42</v>
      </c>
      <c r="C8870" t="s">
        <v>12648</v>
      </c>
      <c r="D8870">
        <v>15</v>
      </c>
      <c r="E8870" t="s">
        <v>6</v>
      </c>
      <c r="F8870">
        <v>2</v>
      </c>
      <c r="G8870">
        <v>0</v>
      </c>
      <c r="H8870" t="s">
        <v>12</v>
      </c>
      <c r="I8870" t="s">
        <v>3224</v>
      </c>
    </row>
    <row r="8871" spans="1:9" x14ac:dyDescent="0.25">
      <c r="A8871">
        <v>9802</v>
      </c>
      <c r="B8871">
        <v>42</v>
      </c>
      <c r="C8871" t="s">
        <v>12648</v>
      </c>
      <c r="D8871">
        <v>15</v>
      </c>
      <c r="E8871" t="s">
        <v>6</v>
      </c>
      <c r="F8871">
        <v>2</v>
      </c>
      <c r="G8871">
        <v>0</v>
      </c>
      <c r="H8871" t="s">
        <v>14</v>
      </c>
      <c r="I8871" t="s">
        <v>3225</v>
      </c>
    </row>
    <row r="8872" spans="1:9" x14ac:dyDescent="0.25">
      <c r="A8872">
        <v>9803</v>
      </c>
      <c r="B8872">
        <v>42</v>
      </c>
      <c r="C8872" t="s">
        <v>12648</v>
      </c>
      <c r="D8872">
        <v>15</v>
      </c>
      <c r="E8872" t="s">
        <v>6</v>
      </c>
      <c r="F8872">
        <v>2</v>
      </c>
      <c r="G8872">
        <v>0</v>
      </c>
      <c r="H8872" t="s">
        <v>10</v>
      </c>
      <c r="I8872" t="s">
        <v>3225</v>
      </c>
    </row>
    <row r="8873" spans="1:9" x14ac:dyDescent="0.25">
      <c r="A8873">
        <v>9804</v>
      </c>
      <c r="B8873">
        <v>42</v>
      </c>
      <c r="C8873" t="s">
        <v>12648</v>
      </c>
      <c r="D8873">
        <v>15</v>
      </c>
      <c r="E8873" t="s">
        <v>6</v>
      </c>
      <c r="F8873">
        <v>2</v>
      </c>
      <c r="G8873">
        <v>0</v>
      </c>
      <c r="H8873" t="s">
        <v>7</v>
      </c>
      <c r="I8873" t="s">
        <v>3226</v>
      </c>
    </row>
    <row r="8874" spans="1:9" x14ac:dyDescent="0.25">
      <c r="A8874">
        <v>9805</v>
      </c>
      <c r="B8874">
        <v>42</v>
      </c>
      <c r="C8874" t="s">
        <v>12648</v>
      </c>
      <c r="D8874">
        <v>15</v>
      </c>
      <c r="E8874" t="s">
        <v>6</v>
      </c>
      <c r="F8874">
        <v>2</v>
      </c>
      <c r="G8874">
        <v>0</v>
      </c>
      <c r="H8874" t="s">
        <v>12</v>
      </c>
      <c r="I8874" t="s">
        <v>3226</v>
      </c>
    </row>
    <row r="8875" spans="1:9" x14ac:dyDescent="0.25">
      <c r="A8875">
        <v>9806</v>
      </c>
      <c r="B8875">
        <v>42</v>
      </c>
      <c r="C8875" t="s">
        <v>12648</v>
      </c>
      <c r="D8875">
        <v>15</v>
      </c>
      <c r="E8875" t="s">
        <v>6</v>
      </c>
      <c r="F8875">
        <v>2</v>
      </c>
      <c r="G8875">
        <v>0</v>
      </c>
      <c r="H8875" t="s">
        <v>14</v>
      </c>
      <c r="I8875" t="s">
        <v>3227</v>
      </c>
    </row>
    <row r="8876" spans="1:9" x14ac:dyDescent="0.25">
      <c r="A8876">
        <v>9807</v>
      </c>
      <c r="B8876">
        <v>42</v>
      </c>
      <c r="C8876" t="s">
        <v>12648</v>
      </c>
      <c r="D8876">
        <v>15</v>
      </c>
      <c r="E8876" t="s">
        <v>6</v>
      </c>
      <c r="F8876">
        <v>2</v>
      </c>
      <c r="G8876">
        <v>0</v>
      </c>
      <c r="H8876" t="s">
        <v>10</v>
      </c>
      <c r="I8876" t="s">
        <v>3227</v>
      </c>
    </row>
    <row r="8877" spans="1:9" x14ac:dyDescent="0.25">
      <c r="A8877">
        <v>9808</v>
      </c>
      <c r="B8877">
        <v>42</v>
      </c>
      <c r="C8877" t="s">
        <v>12648</v>
      </c>
      <c r="D8877">
        <v>15</v>
      </c>
      <c r="E8877" t="s">
        <v>6</v>
      </c>
      <c r="F8877">
        <v>2</v>
      </c>
      <c r="G8877">
        <v>0</v>
      </c>
      <c r="H8877" t="s">
        <v>7</v>
      </c>
      <c r="I8877" t="s">
        <v>3228</v>
      </c>
    </row>
    <row r="8878" spans="1:9" x14ac:dyDescent="0.25">
      <c r="A8878">
        <v>9809</v>
      </c>
      <c r="B8878">
        <v>42</v>
      </c>
      <c r="C8878" t="s">
        <v>12648</v>
      </c>
      <c r="D8878">
        <v>15</v>
      </c>
      <c r="E8878" t="s">
        <v>6</v>
      </c>
      <c r="F8878">
        <v>2</v>
      </c>
      <c r="G8878">
        <v>0</v>
      </c>
      <c r="H8878" t="s">
        <v>12</v>
      </c>
      <c r="I8878" t="s">
        <v>3229</v>
      </c>
    </row>
    <row r="8879" spans="1:9" x14ac:dyDescent="0.25">
      <c r="A8879">
        <v>9810</v>
      </c>
      <c r="B8879">
        <v>42</v>
      </c>
      <c r="C8879" t="s">
        <v>12648</v>
      </c>
      <c r="D8879">
        <v>15</v>
      </c>
      <c r="E8879" t="s">
        <v>6</v>
      </c>
      <c r="F8879">
        <v>2</v>
      </c>
      <c r="G8879">
        <v>0</v>
      </c>
      <c r="H8879" t="s">
        <v>14</v>
      </c>
      <c r="I8879" t="s">
        <v>3230</v>
      </c>
    </row>
    <row r="8880" spans="1:9" x14ac:dyDescent="0.25">
      <c r="A8880">
        <v>9811</v>
      </c>
      <c r="B8880">
        <v>42</v>
      </c>
      <c r="C8880" t="s">
        <v>12648</v>
      </c>
      <c r="D8880">
        <v>15</v>
      </c>
      <c r="E8880" t="s">
        <v>6</v>
      </c>
      <c r="F8880">
        <v>2</v>
      </c>
      <c r="G8880">
        <v>0</v>
      </c>
      <c r="H8880" t="s">
        <v>7</v>
      </c>
      <c r="I8880" t="s">
        <v>3230</v>
      </c>
    </row>
    <row r="8881" spans="1:9" x14ac:dyDescent="0.25">
      <c r="A8881">
        <v>9812</v>
      </c>
      <c r="B8881">
        <v>42</v>
      </c>
      <c r="C8881" t="s">
        <v>12648</v>
      </c>
      <c r="D8881">
        <v>15</v>
      </c>
      <c r="E8881" t="s">
        <v>6</v>
      </c>
      <c r="F8881">
        <v>2</v>
      </c>
      <c r="G8881">
        <v>0</v>
      </c>
      <c r="H8881" t="s">
        <v>12</v>
      </c>
      <c r="I8881" t="s">
        <v>3231</v>
      </c>
    </row>
    <row r="8882" spans="1:9" x14ac:dyDescent="0.25">
      <c r="A8882">
        <v>9813</v>
      </c>
      <c r="B8882">
        <v>42</v>
      </c>
      <c r="C8882" t="s">
        <v>12648</v>
      </c>
      <c r="D8882">
        <v>15</v>
      </c>
      <c r="E8882" t="s">
        <v>6</v>
      </c>
      <c r="F8882">
        <v>2</v>
      </c>
      <c r="G8882">
        <v>0</v>
      </c>
      <c r="H8882" t="s">
        <v>14</v>
      </c>
      <c r="I8882" t="s">
        <v>3232</v>
      </c>
    </row>
    <row r="8883" spans="1:9" x14ac:dyDescent="0.25">
      <c r="A8883">
        <v>9814</v>
      </c>
      <c r="B8883">
        <v>42</v>
      </c>
      <c r="C8883" t="s">
        <v>12648</v>
      </c>
      <c r="D8883">
        <v>15</v>
      </c>
      <c r="E8883" t="s">
        <v>6</v>
      </c>
      <c r="F8883">
        <v>2</v>
      </c>
      <c r="G8883">
        <v>0</v>
      </c>
      <c r="H8883" t="s">
        <v>10</v>
      </c>
      <c r="I8883" t="s">
        <v>3232</v>
      </c>
    </row>
    <row r="8884" spans="1:9" x14ac:dyDescent="0.25">
      <c r="A8884">
        <v>9815</v>
      </c>
      <c r="B8884">
        <v>42</v>
      </c>
      <c r="C8884" t="s">
        <v>12648</v>
      </c>
      <c r="D8884">
        <v>15</v>
      </c>
      <c r="E8884" t="s">
        <v>6</v>
      </c>
      <c r="F8884">
        <v>2</v>
      </c>
      <c r="G8884">
        <v>0</v>
      </c>
      <c r="H8884" t="s">
        <v>7</v>
      </c>
      <c r="I8884" t="s">
        <v>3233</v>
      </c>
    </row>
    <row r="8885" spans="1:9" x14ac:dyDescent="0.25">
      <c r="A8885">
        <v>9816</v>
      </c>
      <c r="B8885">
        <v>42</v>
      </c>
      <c r="C8885" t="s">
        <v>12648</v>
      </c>
      <c r="D8885">
        <v>15</v>
      </c>
      <c r="E8885" t="s">
        <v>6</v>
      </c>
      <c r="F8885">
        <v>2</v>
      </c>
      <c r="G8885">
        <v>0</v>
      </c>
      <c r="H8885" t="s">
        <v>12</v>
      </c>
      <c r="I8885" t="s">
        <v>3234</v>
      </c>
    </row>
    <row r="8886" spans="1:9" x14ac:dyDescent="0.25">
      <c r="A8886">
        <v>9817</v>
      </c>
      <c r="B8886">
        <v>42</v>
      </c>
      <c r="C8886" t="s">
        <v>12648</v>
      </c>
      <c r="D8886">
        <v>15</v>
      </c>
      <c r="E8886" t="s">
        <v>6</v>
      </c>
      <c r="F8886">
        <v>2</v>
      </c>
      <c r="G8886">
        <v>0</v>
      </c>
      <c r="H8886" t="s">
        <v>7</v>
      </c>
      <c r="I8886" t="s">
        <v>3234</v>
      </c>
    </row>
    <row r="8887" spans="1:9" x14ac:dyDescent="0.25">
      <c r="A8887">
        <v>9818</v>
      </c>
      <c r="B8887">
        <v>42</v>
      </c>
      <c r="C8887" t="s">
        <v>12648</v>
      </c>
      <c r="D8887">
        <v>15</v>
      </c>
      <c r="E8887" t="s">
        <v>6</v>
      </c>
      <c r="F8887">
        <v>2</v>
      </c>
      <c r="G8887">
        <v>0</v>
      </c>
      <c r="H8887" t="s">
        <v>14</v>
      </c>
      <c r="I8887" t="s">
        <v>3234</v>
      </c>
    </row>
    <row r="8888" spans="1:9" x14ac:dyDescent="0.25">
      <c r="A8888">
        <v>9819</v>
      </c>
      <c r="B8888">
        <v>42</v>
      </c>
      <c r="C8888" t="s">
        <v>12648</v>
      </c>
      <c r="D8888">
        <v>15</v>
      </c>
      <c r="E8888" t="s">
        <v>6</v>
      </c>
      <c r="F8888">
        <v>2</v>
      </c>
      <c r="G8888">
        <v>0</v>
      </c>
      <c r="H8888" t="s">
        <v>12</v>
      </c>
      <c r="I8888" t="s">
        <v>3235</v>
      </c>
    </row>
    <row r="8889" spans="1:9" x14ac:dyDescent="0.25">
      <c r="A8889">
        <v>9820</v>
      </c>
      <c r="B8889">
        <v>42</v>
      </c>
      <c r="C8889" t="s">
        <v>12648</v>
      </c>
      <c r="D8889">
        <v>15</v>
      </c>
      <c r="E8889" t="s">
        <v>6</v>
      </c>
      <c r="F8889">
        <v>2</v>
      </c>
      <c r="G8889">
        <v>0</v>
      </c>
      <c r="H8889" t="s">
        <v>10</v>
      </c>
      <c r="I8889" t="s">
        <v>3235</v>
      </c>
    </row>
    <row r="8890" spans="1:9" x14ac:dyDescent="0.25">
      <c r="A8890">
        <v>9821</v>
      </c>
      <c r="B8890">
        <v>42</v>
      </c>
      <c r="C8890" t="s">
        <v>12648</v>
      </c>
      <c r="D8890">
        <v>15</v>
      </c>
      <c r="E8890" t="s">
        <v>6</v>
      </c>
      <c r="F8890">
        <v>2</v>
      </c>
      <c r="G8890">
        <v>0</v>
      </c>
      <c r="H8890" t="s">
        <v>7</v>
      </c>
      <c r="I8890" t="s">
        <v>3235</v>
      </c>
    </row>
    <row r="8891" spans="1:9" x14ac:dyDescent="0.25">
      <c r="A8891">
        <v>9822</v>
      </c>
      <c r="B8891">
        <v>42</v>
      </c>
      <c r="C8891" t="s">
        <v>12648</v>
      </c>
      <c r="D8891">
        <v>15</v>
      </c>
      <c r="E8891" t="s">
        <v>6</v>
      </c>
      <c r="F8891">
        <v>2</v>
      </c>
      <c r="G8891">
        <v>0</v>
      </c>
      <c r="H8891" t="s">
        <v>7</v>
      </c>
      <c r="I8891" t="s">
        <v>3235</v>
      </c>
    </row>
    <row r="8892" spans="1:9" x14ac:dyDescent="0.25">
      <c r="A8892">
        <v>9823</v>
      </c>
      <c r="B8892">
        <v>42</v>
      </c>
      <c r="C8892" t="s">
        <v>12648</v>
      </c>
      <c r="D8892">
        <v>15</v>
      </c>
      <c r="E8892" t="s">
        <v>6</v>
      </c>
      <c r="F8892">
        <v>2</v>
      </c>
      <c r="G8892">
        <v>0</v>
      </c>
      <c r="H8892" t="s">
        <v>7</v>
      </c>
      <c r="I8892" t="s">
        <v>3235</v>
      </c>
    </row>
    <row r="8893" spans="1:9" x14ac:dyDescent="0.25">
      <c r="A8893">
        <v>9824</v>
      </c>
      <c r="B8893">
        <v>42</v>
      </c>
      <c r="C8893" t="s">
        <v>12648</v>
      </c>
      <c r="D8893">
        <v>15</v>
      </c>
      <c r="E8893" t="s">
        <v>6</v>
      </c>
      <c r="F8893">
        <v>2</v>
      </c>
      <c r="G8893">
        <v>0</v>
      </c>
      <c r="H8893" t="s">
        <v>7</v>
      </c>
      <c r="I8893" t="s">
        <v>3235</v>
      </c>
    </row>
    <row r="8894" spans="1:9" x14ac:dyDescent="0.25">
      <c r="A8894">
        <v>9825</v>
      </c>
      <c r="B8894">
        <v>42</v>
      </c>
      <c r="C8894" t="s">
        <v>12648</v>
      </c>
      <c r="D8894">
        <v>15</v>
      </c>
      <c r="E8894" t="s">
        <v>6</v>
      </c>
      <c r="F8894">
        <v>2</v>
      </c>
      <c r="G8894">
        <v>0</v>
      </c>
      <c r="H8894" t="s">
        <v>7</v>
      </c>
      <c r="I8894" t="s">
        <v>3235</v>
      </c>
    </row>
    <row r="8895" spans="1:9" x14ac:dyDescent="0.25">
      <c r="A8895">
        <v>9826</v>
      </c>
      <c r="B8895">
        <v>42</v>
      </c>
      <c r="C8895" t="s">
        <v>12648</v>
      </c>
      <c r="D8895">
        <v>15</v>
      </c>
      <c r="E8895" t="s">
        <v>6</v>
      </c>
      <c r="F8895">
        <v>2</v>
      </c>
      <c r="G8895">
        <v>0</v>
      </c>
      <c r="H8895" t="s">
        <v>10</v>
      </c>
      <c r="I8895" t="s">
        <v>3236</v>
      </c>
    </row>
    <row r="8896" spans="1:9" x14ac:dyDescent="0.25">
      <c r="A8896">
        <v>9827</v>
      </c>
      <c r="B8896">
        <v>42</v>
      </c>
      <c r="C8896" t="s">
        <v>12648</v>
      </c>
      <c r="D8896">
        <v>15</v>
      </c>
      <c r="E8896" t="s">
        <v>6</v>
      </c>
      <c r="F8896">
        <v>2</v>
      </c>
      <c r="G8896">
        <v>0</v>
      </c>
      <c r="H8896" t="s">
        <v>14</v>
      </c>
      <c r="I8896" t="s">
        <v>3237</v>
      </c>
    </row>
    <row r="8897" spans="1:9" x14ac:dyDescent="0.25">
      <c r="A8897">
        <v>9828</v>
      </c>
      <c r="B8897">
        <v>42</v>
      </c>
      <c r="C8897" t="s">
        <v>12648</v>
      </c>
      <c r="D8897">
        <v>15</v>
      </c>
      <c r="E8897" t="s">
        <v>6</v>
      </c>
      <c r="F8897">
        <v>2</v>
      </c>
      <c r="G8897">
        <v>0</v>
      </c>
      <c r="H8897" t="s">
        <v>10</v>
      </c>
      <c r="I8897" t="s">
        <v>3237</v>
      </c>
    </row>
    <row r="8898" spans="1:9" x14ac:dyDescent="0.25">
      <c r="A8898">
        <v>9829</v>
      </c>
      <c r="B8898">
        <v>42</v>
      </c>
      <c r="C8898" t="s">
        <v>12648</v>
      </c>
      <c r="D8898">
        <v>15</v>
      </c>
      <c r="E8898" t="s">
        <v>6</v>
      </c>
      <c r="F8898">
        <v>2</v>
      </c>
      <c r="G8898">
        <v>0</v>
      </c>
      <c r="H8898" t="s">
        <v>7</v>
      </c>
      <c r="I8898" t="s">
        <v>3237</v>
      </c>
    </row>
    <row r="8899" spans="1:9" x14ac:dyDescent="0.25">
      <c r="A8899">
        <v>9830</v>
      </c>
      <c r="B8899">
        <v>42</v>
      </c>
      <c r="C8899" t="s">
        <v>12648</v>
      </c>
      <c r="D8899">
        <v>15</v>
      </c>
      <c r="E8899" t="s">
        <v>6</v>
      </c>
      <c r="F8899">
        <v>2</v>
      </c>
      <c r="G8899">
        <v>0</v>
      </c>
      <c r="H8899" t="s">
        <v>12</v>
      </c>
      <c r="I8899" t="s">
        <v>3238</v>
      </c>
    </row>
    <row r="8900" spans="1:9" x14ac:dyDescent="0.25">
      <c r="A8900">
        <v>9831</v>
      </c>
      <c r="B8900">
        <v>42</v>
      </c>
      <c r="C8900" t="s">
        <v>12648</v>
      </c>
      <c r="D8900">
        <v>15</v>
      </c>
      <c r="E8900" t="s">
        <v>6</v>
      </c>
      <c r="F8900">
        <v>2</v>
      </c>
      <c r="G8900">
        <v>0</v>
      </c>
      <c r="H8900" t="s">
        <v>7</v>
      </c>
      <c r="I8900" t="s">
        <v>3238</v>
      </c>
    </row>
    <row r="8901" spans="1:9" x14ac:dyDescent="0.25">
      <c r="A8901">
        <v>9832</v>
      </c>
      <c r="B8901">
        <v>42</v>
      </c>
      <c r="C8901" t="s">
        <v>12648</v>
      </c>
      <c r="D8901">
        <v>15</v>
      </c>
      <c r="E8901" t="s">
        <v>6</v>
      </c>
      <c r="F8901">
        <v>2</v>
      </c>
      <c r="G8901">
        <v>0</v>
      </c>
      <c r="H8901" t="s">
        <v>7</v>
      </c>
      <c r="I8901" t="s">
        <v>3238</v>
      </c>
    </row>
    <row r="8902" spans="1:9" x14ac:dyDescent="0.25">
      <c r="A8902">
        <v>9833</v>
      </c>
      <c r="B8902">
        <v>42</v>
      </c>
      <c r="C8902" t="s">
        <v>12648</v>
      </c>
      <c r="D8902">
        <v>15</v>
      </c>
      <c r="E8902" t="s">
        <v>6</v>
      </c>
      <c r="F8902">
        <v>2</v>
      </c>
      <c r="G8902">
        <v>0</v>
      </c>
      <c r="H8902" t="s">
        <v>7</v>
      </c>
      <c r="I8902" t="s">
        <v>3238</v>
      </c>
    </row>
    <row r="8903" spans="1:9" x14ac:dyDescent="0.25">
      <c r="A8903">
        <v>9834</v>
      </c>
      <c r="B8903">
        <v>42</v>
      </c>
      <c r="C8903" t="s">
        <v>12648</v>
      </c>
      <c r="D8903">
        <v>15</v>
      </c>
      <c r="E8903" t="s">
        <v>6</v>
      </c>
      <c r="F8903">
        <v>2</v>
      </c>
      <c r="G8903">
        <v>0</v>
      </c>
      <c r="H8903" t="s">
        <v>10</v>
      </c>
      <c r="I8903" t="s">
        <v>3238</v>
      </c>
    </row>
    <row r="8904" spans="1:9" x14ac:dyDescent="0.25">
      <c r="A8904">
        <v>9835</v>
      </c>
      <c r="B8904">
        <v>42</v>
      </c>
      <c r="C8904" t="s">
        <v>12648</v>
      </c>
      <c r="D8904">
        <v>15</v>
      </c>
      <c r="E8904" t="s">
        <v>6</v>
      </c>
      <c r="F8904">
        <v>2</v>
      </c>
      <c r="G8904">
        <v>0</v>
      </c>
      <c r="H8904" t="s">
        <v>14</v>
      </c>
      <c r="I8904" t="s">
        <v>3238</v>
      </c>
    </row>
    <row r="8905" spans="1:9" x14ac:dyDescent="0.25">
      <c r="A8905">
        <v>9836</v>
      </c>
      <c r="B8905">
        <v>42</v>
      </c>
      <c r="C8905" t="s">
        <v>12648</v>
      </c>
      <c r="D8905">
        <v>15</v>
      </c>
      <c r="E8905" t="s">
        <v>6</v>
      </c>
      <c r="F8905">
        <v>2</v>
      </c>
      <c r="G8905">
        <v>0</v>
      </c>
      <c r="H8905" t="s">
        <v>7</v>
      </c>
      <c r="I8905" t="s">
        <v>3239</v>
      </c>
    </row>
    <row r="8906" spans="1:9" x14ac:dyDescent="0.25">
      <c r="A8906">
        <v>9837</v>
      </c>
      <c r="B8906">
        <v>42</v>
      </c>
      <c r="C8906" t="s">
        <v>12648</v>
      </c>
      <c r="D8906">
        <v>15</v>
      </c>
      <c r="E8906" t="s">
        <v>6</v>
      </c>
      <c r="F8906">
        <v>2</v>
      </c>
      <c r="G8906">
        <v>0</v>
      </c>
      <c r="H8906" t="s">
        <v>12</v>
      </c>
      <c r="I8906" t="s">
        <v>3239</v>
      </c>
    </row>
    <row r="8907" spans="1:9" x14ac:dyDescent="0.25">
      <c r="A8907">
        <v>9838</v>
      </c>
      <c r="B8907">
        <v>42</v>
      </c>
      <c r="C8907" t="s">
        <v>12648</v>
      </c>
      <c r="D8907">
        <v>15</v>
      </c>
      <c r="E8907" t="s">
        <v>6</v>
      </c>
      <c r="F8907">
        <v>2</v>
      </c>
      <c r="G8907">
        <v>0</v>
      </c>
      <c r="H8907" t="s">
        <v>14</v>
      </c>
      <c r="I8907" t="s">
        <v>3239</v>
      </c>
    </row>
    <row r="8908" spans="1:9" x14ac:dyDescent="0.25">
      <c r="A8908">
        <v>9839</v>
      </c>
      <c r="B8908">
        <v>42</v>
      </c>
      <c r="C8908" t="s">
        <v>12648</v>
      </c>
      <c r="D8908">
        <v>15</v>
      </c>
      <c r="E8908" t="s">
        <v>6</v>
      </c>
      <c r="F8908">
        <v>2</v>
      </c>
      <c r="G8908">
        <v>0</v>
      </c>
      <c r="H8908" t="s">
        <v>10</v>
      </c>
      <c r="I8908" t="s">
        <v>3239</v>
      </c>
    </row>
    <row r="8909" spans="1:9" x14ac:dyDescent="0.25">
      <c r="A8909">
        <v>9840</v>
      </c>
      <c r="B8909">
        <v>42</v>
      </c>
      <c r="C8909" t="s">
        <v>12648</v>
      </c>
      <c r="D8909">
        <v>15</v>
      </c>
      <c r="E8909" t="s">
        <v>6</v>
      </c>
      <c r="F8909">
        <v>2</v>
      </c>
      <c r="G8909">
        <v>0</v>
      </c>
      <c r="H8909" t="s">
        <v>7</v>
      </c>
      <c r="I8909" t="s">
        <v>3239</v>
      </c>
    </row>
    <row r="8910" spans="1:9" x14ac:dyDescent="0.25">
      <c r="A8910">
        <v>9841</v>
      </c>
      <c r="B8910">
        <v>42</v>
      </c>
      <c r="C8910" t="s">
        <v>12648</v>
      </c>
      <c r="D8910">
        <v>15</v>
      </c>
      <c r="E8910" t="s">
        <v>6</v>
      </c>
      <c r="F8910">
        <v>2</v>
      </c>
      <c r="G8910">
        <v>0</v>
      </c>
      <c r="H8910" t="s">
        <v>10</v>
      </c>
      <c r="I8910" t="s">
        <v>3240</v>
      </c>
    </row>
    <row r="8911" spans="1:9" x14ac:dyDescent="0.25">
      <c r="A8911">
        <v>9842</v>
      </c>
      <c r="B8911">
        <v>42</v>
      </c>
      <c r="C8911" t="s">
        <v>12648</v>
      </c>
      <c r="D8911">
        <v>15</v>
      </c>
      <c r="E8911" t="s">
        <v>6</v>
      </c>
      <c r="F8911">
        <v>2</v>
      </c>
      <c r="G8911">
        <v>0</v>
      </c>
      <c r="H8911" t="s">
        <v>7</v>
      </c>
      <c r="I8911" t="s">
        <v>3240</v>
      </c>
    </row>
    <row r="8912" spans="1:9" x14ac:dyDescent="0.25">
      <c r="A8912">
        <v>9843</v>
      </c>
      <c r="B8912">
        <v>42</v>
      </c>
      <c r="C8912" t="s">
        <v>12648</v>
      </c>
      <c r="D8912">
        <v>15</v>
      </c>
      <c r="E8912" t="s">
        <v>6</v>
      </c>
      <c r="F8912">
        <v>2</v>
      </c>
      <c r="G8912">
        <v>0</v>
      </c>
      <c r="H8912" t="s">
        <v>12</v>
      </c>
      <c r="I8912" t="s">
        <v>3240</v>
      </c>
    </row>
    <row r="8913" spans="1:9" x14ac:dyDescent="0.25">
      <c r="A8913">
        <v>9844</v>
      </c>
      <c r="B8913">
        <v>42</v>
      </c>
      <c r="C8913" t="s">
        <v>12648</v>
      </c>
      <c r="D8913">
        <v>15</v>
      </c>
      <c r="E8913" t="s">
        <v>6</v>
      </c>
      <c r="F8913">
        <v>2</v>
      </c>
      <c r="G8913">
        <v>0</v>
      </c>
      <c r="H8913" t="s">
        <v>14</v>
      </c>
      <c r="I8913" t="s">
        <v>3240</v>
      </c>
    </row>
    <row r="8914" spans="1:9" x14ac:dyDescent="0.25">
      <c r="A8914">
        <v>9845</v>
      </c>
      <c r="B8914">
        <v>42</v>
      </c>
      <c r="C8914" t="s">
        <v>12648</v>
      </c>
      <c r="D8914">
        <v>15</v>
      </c>
      <c r="E8914" t="s">
        <v>6</v>
      </c>
      <c r="F8914">
        <v>2</v>
      </c>
      <c r="G8914">
        <v>0</v>
      </c>
      <c r="H8914" t="s">
        <v>10</v>
      </c>
      <c r="I8914" t="s">
        <v>3241</v>
      </c>
    </row>
    <row r="8915" spans="1:9" x14ac:dyDescent="0.25">
      <c r="A8915">
        <v>9846</v>
      </c>
      <c r="B8915">
        <v>42</v>
      </c>
      <c r="C8915" t="s">
        <v>12648</v>
      </c>
      <c r="D8915">
        <v>15</v>
      </c>
      <c r="E8915" t="s">
        <v>6</v>
      </c>
      <c r="F8915">
        <v>2</v>
      </c>
      <c r="G8915">
        <v>0</v>
      </c>
      <c r="H8915" t="s">
        <v>7</v>
      </c>
      <c r="I8915" t="s">
        <v>3241</v>
      </c>
    </row>
    <row r="8916" spans="1:9" x14ac:dyDescent="0.25">
      <c r="A8916">
        <v>9847</v>
      </c>
      <c r="B8916">
        <v>42</v>
      </c>
      <c r="C8916" t="s">
        <v>12648</v>
      </c>
      <c r="D8916">
        <v>15</v>
      </c>
      <c r="E8916" t="s">
        <v>6</v>
      </c>
      <c r="F8916">
        <v>2</v>
      </c>
      <c r="G8916">
        <v>0</v>
      </c>
      <c r="H8916" t="s">
        <v>12</v>
      </c>
      <c r="I8916" t="s">
        <v>3241</v>
      </c>
    </row>
    <row r="8917" spans="1:9" x14ac:dyDescent="0.25">
      <c r="A8917">
        <v>9848</v>
      </c>
      <c r="B8917">
        <v>42</v>
      </c>
      <c r="C8917" t="s">
        <v>12648</v>
      </c>
      <c r="D8917">
        <v>15</v>
      </c>
      <c r="E8917" t="s">
        <v>6</v>
      </c>
      <c r="F8917">
        <v>2</v>
      </c>
      <c r="G8917">
        <v>0</v>
      </c>
      <c r="H8917" t="s">
        <v>14</v>
      </c>
      <c r="I8917" t="s">
        <v>3241</v>
      </c>
    </row>
    <row r="8918" spans="1:9" x14ac:dyDescent="0.25">
      <c r="A8918">
        <v>9849</v>
      </c>
      <c r="B8918">
        <v>42</v>
      </c>
      <c r="C8918" t="s">
        <v>12648</v>
      </c>
      <c r="D8918">
        <v>15</v>
      </c>
      <c r="E8918" t="s">
        <v>6</v>
      </c>
      <c r="F8918">
        <v>2</v>
      </c>
      <c r="G8918">
        <v>0</v>
      </c>
      <c r="H8918" t="s">
        <v>10</v>
      </c>
      <c r="I8918" t="s">
        <v>3241</v>
      </c>
    </row>
    <row r="8919" spans="1:9" x14ac:dyDescent="0.25">
      <c r="A8919">
        <v>9850</v>
      </c>
      <c r="B8919">
        <v>42</v>
      </c>
      <c r="C8919" t="s">
        <v>12648</v>
      </c>
      <c r="D8919">
        <v>15</v>
      </c>
      <c r="E8919" t="s">
        <v>6</v>
      </c>
      <c r="F8919">
        <v>2</v>
      </c>
      <c r="G8919">
        <v>0</v>
      </c>
      <c r="H8919" t="s">
        <v>7</v>
      </c>
      <c r="I8919" t="s">
        <v>3242</v>
      </c>
    </row>
    <row r="8920" spans="1:9" x14ac:dyDescent="0.25">
      <c r="A8920">
        <v>9851</v>
      </c>
      <c r="B8920">
        <v>42</v>
      </c>
      <c r="C8920" t="s">
        <v>12648</v>
      </c>
      <c r="D8920">
        <v>15</v>
      </c>
      <c r="E8920" t="s">
        <v>6</v>
      </c>
      <c r="F8920">
        <v>2</v>
      </c>
      <c r="G8920">
        <v>0</v>
      </c>
      <c r="H8920" t="s">
        <v>10</v>
      </c>
      <c r="I8920" t="s">
        <v>3242</v>
      </c>
    </row>
    <row r="8921" spans="1:9" x14ac:dyDescent="0.25">
      <c r="A8921">
        <v>9852</v>
      </c>
      <c r="B8921">
        <v>42</v>
      </c>
      <c r="C8921" t="s">
        <v>12648</v>
      </c>
      <c r="D8921">
        <v>15</v>
      </c>
      <c r="E8921" t="s">
        <v>6</v>
      </c>
      <c r="F8921">
        <v>2</v>
      </c>
      <c r="G8921">
        <v>0</v>
      </c>
      <c r="H8921" t="s">
        <v>7</v>
      </c>
      <c r="I8921" t="s">
        <v>3242</v>
      </c>
    </row>
    <row r="8922" spans="1:9" x14ac:dyDescent="0.25">
      <c r="A8922">
        <v>9853</v>
      </c>
      <c r="B8922">
        <v>42</v>
      </c>
      <c r="C8922" t="s">
        <v>12648</v>
      </c>
      <c r="D8922">
        <v>15</v>
      </c>
      <c r="E8922" t="s">
        <v>6</v>
      </c>
      <c r="F8922">
        <v>2</v>
      </c>
      <c r="G8922">
        <v>0</v>
      </c>
      <c r="H8922" t="s">
        <v>12</v>
      </c>
      <c r="I8922" t="s">
        <v>3242</v>
      </c>
    </row>
    <row r="8923" spans="1:9" x14ac:dyDescent="0.25">
      <c r="A8923">
        <v>9854</v>
      </c>
      <c r="B8923">
        <v>42</v>
      </c>
      <c r="C8923" t="s">
        <v>12648</v>
      </c>
      <c r="D8923">
        <v>15</v>
      </c>
      <c r="E8923" t="s">
        <v>6</v>
      </c>
      <c r="F8923">
        <v>2</v>
      </c>
      <c r="G8923">
        <v>0</v>
      </c>
      <c r="H8923" t="s">
        <v>14</v>
      </c>
      <c r="I8923" t="s">
        <v>3242</v>
      </c>
    </row>
    <row r="8924" spans="1:9" x14ac:dyDescent="0.25">
      <c r="A8924">
        <v>9855</v>
      </c>
      <c r="B8924">
        <v>42</v>
      </c>
      <c r="C8924" t="s">
        <v>12648</v>
      </c>
      <c r="D8924">
        <v>15</v>
      </c>
      <c r="E8924" t="s">
        <v>6</v>
      </c>
      <c r="F8924">
        <v>2</v>
      </c>
      <c r="G8924">
        <v>0</v>
      </c>
      <c r="H8924" t="s">
        <v>10</v>
      </c>
      <c r="I8924" t="s">
        <v>3242</v>
      </c>
    </row>
    <row r="8925" spans="1:9" x14ac:dyDescent="0.25">
      <c r="A8925">
        <v>9856</v>
      </c>
      <c r="B8925">
        <v>42</v>
      </c>
      <c r="C8925" t="s">
        <v>12648</v>
      </c>
      <c r="D8925">
        <v>15</v>
      </c>
      <c r="E8925" t="s">
        <v>6</v>
      </c>
      <c r="F8925">
        <v>2</v>
      </c>
      <c r="G8925">
        <v>0</v>
      </c>
      <c r="H8925" t="s">
        <v>7</v>
      </c>
      <c r="I8925" t="s">
        <v>3243</v>
      </c>
    </row>
    <row r="8926" spans="1:9" x14ac:dyDescent="0.25">
      <c r="A8926">
        <v>9857</v>
      </c>
      <c r="B8926">
        <v>42</v>
      </c>
      <c r="C8926" t="s">
        <v>12648</v>
      </c>
      <c r="D8926">
        <v>15</v>
      </c>
      <c r="E8926" t="s">
        <v>6</v>
      </c>
      <c r="F8926">
        <v>2</v>
      </c>
      <c r="G8926">
        <v>0</v>
      </c>
      <c r="H8926" t="s">
        <v>12</v>
      </c>
      <c r="I8926" t="s">
        <v>3243</v>
      </c>
    </row>
    <row r="8927" spans="1:9" x14ac:dyDescent="0.25">
      <c r="A8927">
        <v>9858</v>
      </c>
      <c r="B8927">
        <v>42</v>
      </c>
      <c r="C8927" t="s">
        <v>12648</v>
      </c>
      <c r="D8927">
        <v>15</v>
      </c>
      <c r="E8927" t="s">
        <v>6</v>
      </c>
      <c r="F8927">
        <v>2</v>
      </c>
      <c r="G8927">
        <v>0</v>
      </c>
      <c r="H8927" t="s">
        <v>14</v>
      </c>
      <c r="I8927" t="s">
        <v>3244</v>
      </c>
    </row>
    <row r="8928" spans="1:9" x14ac:dyDescent="0.25">
      <c r="A8928">
        <v>9859</v>
      </c>
      <c r="B8928">
        <v>42</v>
      </c>
      <c r="C8928" t="s">
        <v>12648</v>
      </c>
      <c r="D8928">
        <v>15</v>
      </c>
      <c r="E8928" t="s">
        <v>6</v>
      </c>
      <c r="F8928">
        <v>2</v>
      </c>
      <c r="G8928">
        <v>0</v>
      </c>
      <c r="H8928" t="s">
        <v>10</v>
      </c>
      <c r="I8928" t="s">
        <v>3244</v>
      </c>
    </row>
    <row r="8929" spans="1:9" x14ac:dyDescent="0.25">
      <c r="A8929">
        <v>9860</v>
      </c>
      <c r="B8929">
        <v>42</v>
      </c>
      <c r="C8929" t="s">
        <v>12648</v>
      </c>
      <c r="D8929">
        <v>15</v>
      </c>
      <c r="E8929" t="s">
        <v>6</v>
      </c>
      <c r="F8929">
        <v>2</v>
      </c>
      <c r="G8929">
        <v>0</v>
      </c>
      <c r="H8929" t="s">
        <v>7</v>
      </c>
      <c r="I8929" t="s">
        <v>3244</v>
      </c>
    </row>
    <row r="8930" spans="1:9" x14ac:dyDescent="0.25">
      <c r="A8930">
        <v>9861</v>
      </c>
      <c r="B8930">
        <v>42</v>
      </c>
      <c r="C8930" t="s">
        <v>12648</v>
      </c>
      <c r="D8930">
        <v>15</v>
      </c>
      <c r="E8930" t="s">
        <v>6</v>
      </c>
      <c r="F8930">
        <v>2</v>
      </c>
      <c r="G8930">
        <v>0</v>
      </c>
      <c r="H8930" t="s">
        <v>12</v>
      </c>
      <c r="I8930" t="s">
        <v>3244</v>
      </c>
    </row>
    <row r="8931" spans="1:9" x14ac:dyDescent="0.25">
      <c r="A8931">
        <v>9862</v>
      </c>
      <c r="B8931">
        <v>42</v>
      </c>
      <c r="C8931" t="s">
        <v>12648</v>
      </c>
      <c r="D8931">
        <v>15</v>
      </c>
      <c r="E8931" t="s">
        <v>6</v>
      </c>
      <c r="F8931">
        <v>2</v>
      </c>
      <c r="G8931">
        <v>0</v>
      </c>
      <c r="H8931" t="s">
        <v>14</v>
      </c>
      <c r="I8931" t="s">
        <v>3245</v>
      </c>
    </row>
    <row r="8932" spans="1:9" x14ac:dyDescent="0.25">
      <c r="A8932">
        <v>9863</v>
      </c>
      <c r="B8932">
        <v>42</v>
      </c>
      <c r="C8932" t="s">
        <v>12648</v>
      </c>
      <c r="D8932">
        <v>15</v>
      </c>
      <c r="E8932" t="s">
        <v>6</v>
      </c>
      <c r="F8932">
        <v>2</v>
      </c>
      <c r="G8932">
        <v>0</v>
      </c>
      <c r="H8932" t="s">
        <v>10</v>
      </c>
      <c r="I8932" t="s">
        <v>3246</v>
      </c>
    </row>
    <row r="8933" spans="1:9" x14ac:dyDescent="0.25">
      <c r="A8933">
        <v>9864</v>
      </c>
      <c r="B8933">
        <v>42</v>
      </c>
      <c r="C8933" t="s">
        <v>12648</v>
      </c>
      <c r="D8933">
        <v>15</v>
      </c>
      <c r="E8933" t="s">
        <v>6</v>
      </c>
      <c r="F8933">
        <v>2</v>
      </c>
      <c r="G8933">
        <v>0</v>
      </c>
      <c r="H8933" t="s">
        <v>7</v>
      </c>
      <c r="I8933" t="s">
        <v>3247</v>
      </c>
    </row>
    <row r="8934" spans="1:9" x14ac:dyDescent="0.25">
      <c r="A8934">
        <v>9865</v>
      </c>
      <c r="B8934">
        <v>42</v>
      </c>
      <c r="C8934" t="s">
        <v>12648</v>
      </c>
      <c r="D8934">
        <v>15</v>
      </c>
      <c r="E8934" t="s">
        <v>6</v>
      </c>
      <c r="F8934">
        <v>2</v>
      </c>
      <c r="G8934">
        <v>0</v>
      </c>
      <c r="H8934" t="s">
        <v>12</v>
      </c>
      <c r="I8934" t="s">
        <v>3247</v>
      </c>
    </row>
    <row r="8935" spans="1:9" x14ac:dyDescent="0.25">
      <c r="A8935">
        <v>9866</v>
      </c>
      <c r="B8935">
        <v>42</v>
      </c>
      <c r="C8935" t="s">
        <v>12648</v>
      </c>
      <c r="D8935">
        <v>15</v>
      </c>
      <c r="E8935" t="s">
        <v>6</v>
      </c>
      <c r="F8935">
        <v>2</v>
      </c>
      <c r="G8935">
        <v>0</v>
      </c>
      <c r="H8935" t="s">
        <v>14</v>
      </c>
      <c r="I8935" t="s">
        <v>3248</v>
      </c>
    </row>
    <row r="8936" spans="1:9" x14ac:dyDescent="0.25">
      <c r="A8936">
        <v>9867</v>
      </c>
      <c r="B8936">
        <v>42</v>
      </c>
      <c r="C8936" t="s">
        <v>12648</v>
      </c>
      <c r="D8936">
        <v>15</v>
      </c>
      <c r="E8936" t="s">
        <v>6</v>
      </c>
      <c r="F8936">
        <v>2</v>
      </c>
      <c r="G8936">
        <v>0</v>
      </c>
      <c r="H8936" t="s">
        <v>10</v>
      </c>
      <c r="I8936" t="s">
        <v>3248</v>
      </c>
    </row>
    <row r="8937" spans="1:9" x14ac:dyDescent="0.25">
      <c r="A8937">
        <v>9868</v>
      </c>
      <c r="B8937">
        <v>42</v>
      </c>
      <c r="C8937" t="s">
        <v>12648</v>
      </c>
      <c r="D8937">
        <v>15</v>
      </c>
      <c r="E8937" t="s">
        <v>6</v>
      </c>
      <c r="F8937">
        <v>2</v>
      </c>
      <c r="G8937">
        <v>0</v>
      </c>
      <c r="H8937" t="s">
        <v>7</v>
      </c>
      <c r="I8937" t="s">
        <v>3249</v>
      </c>
    </row>
    <row r="8938" spans="1:9" x14ac:dyDescent="0.25">
      <c r="A8938">
        <v>9869</v>
      </c>
      <c r="B8938">
        <v>42</v>
      </c>
      <c r="C8938" t="s">
        <v>12648</v>
      </c>
      <c r="D8938">
        <v>15</v>
      </c>
      <c r="E8938" t="s">
        <v>6</v>
      </c>
      <c r="F8938">
        <v>2</v>
      </c>
      <c r="G8938">
        <v>0</v>
      </c>
      <c r="H8938" t="s">
        <v>12</v>
      </c>
      <c r="I8938" t="s">
        <v>3249</v>
      </c>
    </row>
    <row r="8939" spans="1:9" x14ac:dyDescent="0.25">
      <c r="A8939">
        <v>9870</v>
      </c>
      <c r="B8939">
        <v>42</v>
      </c>
      <c r="C8939" t="s">
        <v>12648</v>
      </c>
      <c r="D8939">
        <v>15</v>
      </c>
      <c r="E8939" t="s">
        <v>6</v>
      </c>
      <c r="F8939">
        <v>2</v>
      </c>
      <c r="G8939">
        <v>0</v>
      </c>
      <c r="H8939" t="s">
        <v>14</v>
      </c>
      <c r="I8939" t="s">
        <v>3250</v>
      </c>
    </row>
    <row r="8940" spans="1:9" x14ac:dyDescent="0.25">
      <c r="A8940">
        <v>9871</v>
      </c>
      <c r="B8940">
        <v>42</v>
      </c>
      <c r="C8940" t="s">
        <v>12648</v>
      </c>
      <c r="D8940">
        <v>15</v>
      </c>
      <c r="E8940" t="s">
        <v>6</v>
      </c>
      <c r="F8940">
        <v>2</v>
      </c>
      <c r="G8940">
        <v>0</v>
      </c>
      <c r="H8940" t="s">
        <v>10</v>
      </c>
      <c r="I8940" t="s">
        <v>3250</v>
      </c>
    </row>
    <row r="8941" spans="1:9" x14ac:dyDescent="0.25">
      <c r="A8941">
        <v>9872</v>
      </c>
      <c r="B8941">
        <v>42</v>
      </c>
      <c r="C8941" t="s">
        <v>12648</v>
      </c>
      <c r="D8941">
        <v>15</v>
      </c>
      <c r="E8941" t="s">
        <v>6</v>
      </c>
      <c r="F8941">
        <v>2</v>
      </c>
      <c r="G8941">
        <v>0</v>
      </c>
      <c r="H8941" t="s">
        <v>7</v>
      </c>
      <c r="I8941" t="s">
        <v>3251</v>
      </c>
    </row>
    <row r="8942" spans="1:9" x14ac:dyDescent="0.25">
      <c r="A8942">
        <v>9873</v>
      </c>
      <c r="B8942">
        <v>42</v>
      </c>
      <c r="C8942" t="s">
        <v>12648</v>
      </c>
      <c r="D8942">
        <v>15</v>
      </c>
      <c r="E8942" t="s">
        <v>6</v>
      </c>
      <c r="F8942">
        <v>2</v>
      </c>
      <c r="G8942">
        <v>0</v>
      </c>
      <c r="H8942" t="s">
        <v>7</v>
      </c>
      <c r="I8942" t="s">
        <v>3251</v>
      </c>
    </row>
    <row r="8943" spans="1:9" x14ac:dyDescent="0.25">
      <c r="A8943">
        <v>9874</v>
      </c>
      <c r="B8943">
        <v>42</v>
      </c>
      <c r="C8943" t="s">
        <v>12648</v>
      </c>
      <c r="D8943">
        <v>15</v>
      </c>
      <c r="E8943" t="s">
        <v>6</v>
      </c>
      <c r="F8943">
        <v>2</v>
      </c>
      <c r="G8943">
        <v>0</v>
      </c>
      <c r="H8943" t="s">
        <v>12</v>
      </c>
      <c r="I8943" t="s">
        <v>3251</v>
      </c>
    </row>
    <row r="8944" spans="1:9" x14ac:dyDescent="0.25">
      <c r="A8944">
        <v>9875</v>
      </c>
      <c r="B8944">
        <v>42</v>
      </c>
      <c r="C8944" t="s">
        <v>12648</v>
      </c>
      <c r="D8944">
        <v>15</v>
      </c>
      <c r="E8944" t="s">
        <v>6</v>
      </c>
      <c r="F8944">
        <v>2</v>
      </c>
      <c r="G8944">
        <v>0</v>
      </c>
      <c r="H8944" t="s">
        <v>14</v>
      </c>
      <c r="I8944" t="s">
        <v>3252</v>
      </c>
    </row>
    <row r="8945" spans="1:9" x14ac:dyDescent="0.25">
      <c r="A8945">
        <v>9876</v>
      </c>
      <c r="B8945">
        <v>42</v>
      </c>
      <c r="C8945" t="s">
        <v>12648</v>
      </c>
      <c r="D8945">
        <v>15</v>
      </c>
      <c r="E8945" t="s">
        <v>6</v>
      </c>
      <c r="F8945">
        <v>2</v>
      </c>
      <c r="G8945">
        <v>0</v>
      </c>
      <c r="H8945" t="s">
        <v>10</v>
      </c>
      <c r="I8945" t="s">
        <v>3252</v>
      </c>
    </row>
    <row r="8946" spans="1:9" x14ac:dyDescent="0.25">
      <c r="A8946">
        <v>9877</v>
      </c>
      <c r="B8946">
        <v>42</v>
      </c>
      <c r="C8946" t="s">
        <v>12648</v>
      </c>
      <c r="D8946">
        <v>15</v>
      </c>
      <c r="E8946" t="s">
        <v>6</v>
      </c>
      <c r="F8946">
        <v>2</v>
      </c>
      <c r="G8946">
        <v>0</v>
      </c>
      <c r="H8946" t="s">
        <v>7</v>
      </c>
      <c r="I8946" t="s">
        <v>3253</v>
      </c>
    </row>
    <row r="8947" spans="1:9" x14ac:dyDescent="0.25">
      <c r="A8947">
        <v>9878</v>
      </c>
      <c r="B8947">
        <v>42</v>
      </c>
      <c r="C8947" t="s">
        <v>12648</v>
      </c>
      <c r="D8947">
        <v>15</v>
      </c>
      <c r="E8947" t="s">
        <v>6</v>
      </c>
      <c r="F8947">
        <v>2</v>
      </c>
      <c r="G8947">
        <v>0</v>
      </c>
      <c r="H8947" t="s">
        <v>12</v>
      </c>
      <c r="I8947" t="s">
        <v>3254</v>
      </c>
    </row>
    <row r="8948" spans="1:9" x14ac:dyDescent="0.25">
      <c r="A8948">
        <v>9879</v>
      </c>
      <c r="B8948">
        <v>42</v>
      </c>
      <c r="C8948" t="s">
        <v>12648</v>
      </c>
      <c r="D8948">
        <v>15</v>
      </c>
      <c r="E8948" t="s">
        <v>6</v>
      </c>
      <c r="F8948">
        <v>2</v>
      </c>
      <c r="G8948">
        <v>0</v>
      </c>
      <c r="H8948" t="s">
        <v>14</v>
      </c>
      <c r="I8948" t="s">
        <v>3254</v>
      </c>
    </row>
    <row r="8949" spans="1:9" x14ac:dyDescent="0.25">
      <c r="A8949">
        <v>9880</v>
      </c>
      <c r="B8949">
        <v>42</v>
      </c>
      <c r="C8949" t="s">
        <v>12648</v>
      </c>
      <c r="D8949">
        <v>15</v>
      </c>
      <c r="E8949" t="s">
        <v>6</v>
      </c>
      <c r="F8949">
        <v>2</v>
      </c>
      <c r="G8949">
        <v>0</v>
      </c>
      <c r="H8949" t="s">
        <v>10</v>
      </c>
      <c r="I8949" t="s">
        <v>3254</v>
      </c>
    </row>
    <row r="8950" spans="1:9" x14ac:dyDescent="0.25">
      <c r="A8950">
        <v>9881</v>
      </c>
      <c r="B8950">
        <v>42</v>
      </c>
      <c r="C8950" t="s">
        <v>12648</v>
      </c>
      <c r="D8950">
        <v>15</v>
      </c>
      <c r="E8950" t="s">
        <v>6</v>
      </c>
      <c r="F8950">
        <v>2</v>
      </c>
      <c r="G8950">
        <v>0</v>
      </c>
      <c r="H8950" t="s">
        <v>7</v>
      </c>
      <c r="I8950" t="s">
        <v>3255</v>
      </c>
    </row>
    <row r="8951" spans="1:9" x14ac:dyDescent="0.25">
      <c r="A8951">
        <v>9882</v>
      </c>
      <c r="B8951">
        <v>42</v>
      </c>
      <c r="C8951" t="s">
        <v>12648</v>
      </c>
      <c r="D8951">
        <v>15</v>
      </c>
      <c r="E8951" t="s">
        <v>6</v>
      </c>
      <c r="F8951">
        <v>2</v>
      </c>
      <c r="G8951">
        <v>0</v>
      </c>
      <c r="H8951" t="s">
        <v>7</v>
      </c>
      <c r="I8951" t="s">
        <v>3255</v>
      </c>
    </row>
    <row r="8952" spans="1:9" x14ac:dyDescent="0.25">
      <c r="A8952">
        <v>9883</v>
      </c>
      <c r="B8952">
        <v>42</v>
      </c>
      <c r="C8952" t="s">
        <v>12648</v>
      </c>
      <c r="D8952">
        <v>15</v>
      </c>
      <c r="E8952" t="s">
        <v>6</v>
      </c>
      <c r="F8952">
        <v>2</v>
      </c>
      <c r="G8952">
        <v>0</v>
      </c>
      <c r="H8952" t="s">
        <v>12</v>
      </c>
      <c r="I8952" t="s">
        <v>3255</v>
      </c>
    </row>
    <row r="8953" spans="1:9" x14ac:dyDescent="0.25">
      <c r="A8953">
        <v>9884</v>
      </c>
      <c r="B8953">
        <v>42</v>
      </c>
      <c r="C8953" t="s">
        <v>12648</v>
      </c>
      <c r="D8953">
        <v>15</v>
      </c>
      <c r="E8953" t="s">
        <v>6</v>
      </c>
      <c r="F8953">
        <v>2</v>
      </c>
      <c r="G8953">
        <v>0</v>
      </c>
      <c r="H8953" t="s">
        <v>14</v>
      </c>
      <c r="I8953" t="s">
        <v>3255</v>
      </c>
    </row>
    <row r="8954" spans="1:9" x14ac:dyDescent="0.25">
      <c r="A8954">
        <v>9885</v>
      </c>
      <c r="B8954">
        <v>42</v>
      </c>
      <c r="C8954" t="s">
        <v>12648</v>
      </c>
      <c r="D8954">
        <v>15</v>
      </c>
      <c r="E8954" t="s">
        <v>6</v>
      </c>
      <c r="F8954">
        <v>2</v>
      </c>
      <c r="G8954">
        <v>0</v>
      </c>
      <c r="H8954" t="s">
        <v>10</v>
      </c>
      <c r="I8954" t="s">
        <v>3255</v>
      </c>
    </row>
    <row r="8955" spans="1:9" x14ac:dyDescent="0.25">
      <c r="A8955">
        <v>9886</v>
      </c>
      <c r="B8955">
        <v>42</v>
      </c>
      <c r="C8955" t="s">
        <v>12648</v>
      </c>
      <c r="D8955">
        <v>15</v>
      </c>
      <c r="E8955" t="s">
        <v>6</v>
      </c>
      <c r="F8955">
        <v>2</v>
      </c>
      <c r="G8955">
        <v>0</v>
      </c>
      <c r="H8955" t="s">
        <v>7</v>
      </c>
      <c r="I8955" t="s">
        <v>3256</v>
      </c>
    </row>
    <row r="8956" spans="1:9" x14ac:dyDescent="0.25">
      <c r="A8956">
        <v>9887</v>
      </c>
      <c r="B8956">
        <v>42</v>
      </c>
      <c r="C8956" t="s">
        <v>12648</v>
      </c>
      <c r="D8956">
        <v>15</v>
      </c>
      <c r="E8956" t="s">
        <v>6</v>
      </c>
      <c r="F8956">
        <v>2</v>
      </c>
      <c r="G8956">
        <v>0</v>
      </c>
      <c r="H8956" t="s">
        <v>10</v>
      </c>
      <c r="I8956" t="s">
        <v>3256</v>
      </c>
    </row>
    <row r="8957" spans="1:9" x14ac:dyDescent="0.25">
      <c r="A8957">
        <v>9888</v>
      </c>
      <c r="B8957">
        <v>42</v>
      </c>
      <c r="C8957" t="s">
        <v>12648</v>
      </c>
      <c r="D8957">
        <v>15</v>
      </c>
      <c r="E8957" t="s">
        <v>6</v>
      </c>
      <c r="F8957">
        <v>2</v>
      </c>
      <c r="G8957">
        <v>0</v>
      </c>
      <c r="H8957" t="s">
        <v>7</v>
      </c>
      <c r="I8957" t="s">
        <v>3257</v>
      </c>
    </row>
    <row r="8958" spans="1:9" x14ac:dyDescent="0.25">
      <c r="A8958">
        <v>9889</v>
      </c>
      <c r="B8958">
        <v>42</v>
      </c>
      <c r="C8958" t="s">
        <v>12648</v>
      </c>
      <c r="D8958">
        <v>15</v>
      </c>
      <c r="E8958" t="s">
        <v>6</v>
      </c>
      <c r="F8958">
        <v>2</v>
      </c>
      <c r="G8958">
        <v>0</v>
      </c>
      <c r="H8958" t="s">
        <v>12</v>
      </c>
      <c r="I8958" t="s">
        <v>3257</v>
      </c>
    </row>
    <row r="8959" spans="1:9" x14ac:dyDescent="0.25">
      <c r="A8959">
        <v>9890</v>
      </c>
      <c r="B8959">
        <v>42</v>
      </c>
      <c r="C8959" t="s">
        <v>12648</v>
      </c>
      <c r="D8959">
        <v>15</v>
      </c>
      <c r="E8959" t="s">
        <v>6</v>
      </c>
      <c r="F8959">
        <v>2</v>
      </c>
      <c r="G8959">
        <v>0</v>
      </c>
      <c r="H8959" t="s">
        <v>14</v>
      </c>
      <c r="I8959" t="s">
        <v>3258</v>
      </c>
    </row>
    <row r="8960" spans="1:9" x14ac:dyDescent="0.25">
      <c r="A8960">
        <v>9891</v>
      </c>
      <c r="B8960">
        <v>42</v>
      </c>
      <c r="C8960" t="s">
        <v>12648</v>
      </c>
      <c r="D8960">
        <v>15</v>
      </c>
      <c r="E8960" t="s">
        <v>6</v>
      </c>
      <c r="F8960">
        <v>2</v>
      </c>
      <c r="G8960">
        <v>0</v>
      </c>
      <c r="H8960" t="s">
        <v>10</v>
      </c>
      <c r="I8960" t="s">
        <v>3258</v>
      </c>
    </row>
    <row r="8961" spans="1:9" x14ac:dyDescent="0.25">
      <c r="A8961">
        <v>9892</v>
      </c>
      <c r="B8961">
        <v>42</v>
      </c>
      <c r="C8961" t="s">
        <v>12648</v>
      </c>
      <c r="D8961">
        <v>15</v>
      </c>
      <c r="E8961" t="s">
        <v>6</v>
      </c>
      <c r="F8961">
        <v>2</v>
      </c>
      <c r="G8961">
        <v>0</v>
      </c>
      <c r="H8961" t="s">
        <v>7</v>
      </c>
      <c r="I8961" t="s">
        <v>3258</v>
      </c>
    </row>
    <row r="8962" spans="1:9" x14ac:dyDescent="0.25">
      <c r="A8962">
        <v>9893</v>
      </c>
      <c r="B8962">
        <v>42</v>
      </c>
      <c r="C8962" t="s">
        <v>12648</v>
      </c>
      <c r="D8962">
        <v>15</v>
      </c>
      <c r="E8962" t="s">
        <v>6</v>
      </c>
      <c r="F8962">
        <v>2</v>
      </c>
      <c r="G8962">
        <v>0</v>
      </c>
      <c r="H8962" t="s">
        <v>12</v>
      </c>
      <c r="I8962" t="s">
        <v>3258</v>
      </c>
    </row>
    <row r="8963" spans="1:9" x14ac:dyDescent="0.25">
      <c r="A8963">
        <v>9894</v>
      </c>
      <c r="B8963">
        <v>42</v>
      </c>
      <c r="C8963" t="s">
        <v>12648</v>
      </c>
      <c r="D8963">
        <v>15</v>
      </c>
      <c r="E8963" t="s">
        <v>6</v>
      </c>
      <c r="F8963">
        <v>2</v>
      </c>
      <c r="G8963">
        <v>0</v>
      </c>
      <c r="H8963" t="s">
        <v>14</v>
      </c>
      <c r="I8963" t="s">
        <v>3259</v>
      </c>
    </row>
    <row r="8964" spans="1:9" x14ac:dyDescent="0.25">
      <c r="A8964">
        <v>9895</v>
      </c>
      <c r="B8964">
        <v>42</v>
      </c>
      <c r="C8964" t="s">
        <v>12648</v>
      </c>
      <c r="D8964">
        <v>15</v>
      </c>
      <c r="E8964" t="s">
        <v>6</v>
      </c>
      <c r="F8964">
        <v>2</v>
      </c>
      <c r="G8964">
        <v>0</v>
      </c>
      <c r="H8964" t="s">
        <v>10</v>
      </c>
      <c r="I8964" t="s">
        <v>3259</v>
      </c>
    </row>
    <row r="8965" spans="1:9" x14ac:dyDescent="0.25">
      <c r="A8965">
        <v>9896</v>
      </c>
      <c r="B8965">
        <v>42</v>
      </c>
      <c r="C8965" t="s">
        <v>12648</v>
      </c>
      <c r="D8965">
        <v>15</v>
      </c>
      <c r="E8965" t="s">
        <v>6</v>
      </c>
      <c r="F8965">
        <v>2</v>
      </c>
      <c r="G8965">
        <v>0</v>
      </c>
      <c r="H8965" t="s">
        <v>7</v>
      </c>
      <c r="I8965" t="s">
        <v>3260</v>
      </c>
    </row>
    <row r="8966" spans="1:9" x14ac:dyDescent="0.25">
      <c r="A8966">
        <v>9897</v>
      </c>
      <c r="B8966">
        <v>42</v>
      </c>
      <c r="C8966" t="s">
        <v>12648</v>
      </c>
      <c r="D8966">
        <v>15</v>
      </c>
      <c r="E8966" t="s">
        <v>6</v>
      </c>
      <c r="F8966">
        <v>2</v>
      </c>
      <c r="G8966">
        <v>0</v>
      </c>
      <c r="H8966" t="s">
        <v>12</v>
      </c>
      <c r="I8966" t="s">
        <v>3260</v>
      </c>
    </row>
    <row r="8967" spans="1:9" x14ac:dyDescent="0.25">
      <c r="A8967">
        <v>9898</v>
      </c>
      <c r="B8967">
        <v>42</v>
      </c>
      <c r="C8967" t="s">
        <v>12648</v>
      </c>
      <c r="D8967">
        <v>15</v>
      </c>
      <c r="E8967" t="s">
        <v>6</v>
      </c>
      <c r="F8967">
        <v>2</v>
      </c>
      <c r="G8967">
        <v>0</v>
      </c>
      <c r="H8967" t="s">
        <v>14</v>
      </c>
      <c r="I8967" t="s">
        <v>3261</v>
      </c>
    </row>
    <row r="8968" spans="1:9" x14ac:dyDescent="0.25">
      <c r="A8968">
        <v>9899</v>
      </c>
      <c r="B8968">
        <v>42</v>
      </c>
      <c r="C8968" t="s">
        <v>12648</v>
      </c>
      <c r="D8968">
        <v>15</v>
      </c>
      <c r="E8968" t="s">
        <v>6</v>
      </c>
      <c r="F8968">
        <v>2</v>
      </c>
      <c r="G8968">
        <v>0</v>
      </c>
      <c r="H8968" t="s">
        <v>10</v>
      </c>
      <c r="I8968" t="s">
        <v>3261</v>
      </c>
    </row>
    <row r="8969" spans="1:9" x14ac:dyDescent="0.25">
      <c r="A8969">
        <v>9900</v>
      </c>
      <c r="B8969">
        <v>42</v>
      </c>
      <c r="C8969" t="s">
        <v>12648</v>
      </c>
      <c r="D8969">
        <v>15</v>
      </c>
      <c r="E8969" t="s">
        <v>6</v>
      </c>
      <c r="F8969">
        <v>2</v>
      </c>
      <c r="G8969">
        <v>0</v>
      </c>
      <c r="H8969" t="s">
        <v>7</v>
      </c>
      <c r="I8969" t="s">
        <v>3262</v>
      </c>
    </row>
    <row r="8970" spans="1:9" x14ac:dyDescent="0.25">
      <c r="A8970">
        <v>9901</v>
      </c>
      <c r="B8970">
        <v>42</v>
      </c>
      <c r="C8970" t="s">
        <v>12648</v>
      </c>
      <c r="D8970">
        <v>15</v>
      </c>
      <c r="E8970" t="s">
        <v>6</v>
      </c>
      <c r="F8970">
        <v>2</v>
      </c>
      <c r="G8970">
        <v>0</v>
      </c>
      <c r="H8970" t="s">
        <v>12</v>
      </c>
      <c r="I8970" t="s">
        <v>3262</v>
      </c>
    </row>
    <row r="8971" spans="1:9" x14ac:dyDescent="0.25">
      <c r="A8971">
        <v>9902</v>
      </c>
      <c r="B8971">
        <v>42</v>
      </c>
      <c r="C8971" t="s">
        <v>12648</v>
      </c>
      <c r="D8971">
        <v>15</v>
      </c>
      <c r="E8971" t="s">
        <v>6</v>
      </c>
      <c r="F8971">
        <v>2</v>
      </c>
      <c r="G8971">
        <v>0</v>
      </c>
      <c r="H8971" t="s">
        <v>14</v>
      </c>
      <c r="I8971" t="s">
        <v>3263</v>
      </c>
    </row>
    <row r="8972" spans="1:9" x14ac:dyDescent="0.25">
      <c r="A8972">
        <v>9903</v>
      </c>
      <c r="B8972">
        <v>42</v>
      </c>
      <c r="C8972" t="s">
        <v>12648</v>
      </c>
      <c r="D8972">
        <v>15</v>
      </c>
      <c r="E8972" t="s">
        <v>6</v>
      </c>
      <c r="F8972">
        <v>2</v>
      </c>
      <c r="G8972">
        <v>0</v>
      </c>
      <c r="H8972" t="s">
        <v>10</v>
      </c>
      <c r="I8972" t="s">
        <v>3264</v>
      </c>
    </row>
    <row r="8973" spans="1:9" x14ac:dyDescent="0.25">
      <c r="A8973">
        <v>9904</v>
      </c>
      <c r="B8973">
        <v>42</v>
      </c>
      <c r="C8973" t="s">
        <v>12648</v>
      </c>
      <c r="D8973">
        <v>15</v>
      </c>
      <c r="E8973" t="s">
        <v>6</v>
      </c>
      <c r="F8973">
        <v>2</v>
      </c>
      <c r="G8973">
        <v>0</v>
      </c>
      <c r="H8973" t="s">
        <v>7</v>
      </c>
      <c r="I8973" t="s">
        <v>3264</v>
      </c>
    </row>
    <row r="8974" spans="1:9" x14ac:dyDescent="0.25">
      <c r="A8974">
        <v>9905</v>
      </c>
      <c r="B8974">
        <v>42</v>
      </c>
      <c r="C8974" t="s">
        <v>12648</v>
      </c>
      <c r="D8974">
        <v>15</v>
      </c>
      <c r="E8974" t="s">
        <v>6</v>
      </c>
      <c r="F8974">
        <v>2</v>
      </c>
      <c r="G8974">
        <v>0</v>
      </c>
      <c r="H8974" t="s">
        <v>7</v>
      </c>
      <c r="I8974" t="s">
        <v>3264</v>
      </c>
    </row>
    <row r="8975" spans="1:9" x14ac:dyDescent="0.25">
      <c r="A8975">
        <v>9906</v>
      </c>
      <c r="B8975">
        <v>42</v>
      </c>
      <c r="C8975" t="s">
        <v>12648</v>
      </c>
      <c r="D8975">
        <v>15</v>
      </c>
      <c r="E8975" t="s">
        <v>6</v>
      </c>
      <c r="F8975">
        <v>2</v>
      </c>
      <c r="G8975">
        <v>0</v>
      </c>
      <c r="H8975" t="s">
        <v>12</v>
      </c>
      <c r="I8975" t="s">
        <v>3264</v>
      </c>
    </row>
    <row r="8976" spans="1:9" x14ac:dyDescent="0.25">
      <c r="A8976">
        <v>9907</v>
      </c>
      <c r="B8976">
        <v>42</v>
      </c>
      <c r="C8976" t="s">
        <v>12648</v>
      </c>
      <c r="D8976">
        <v>15</v>
      </c>
      <c r="E8976" t="s">
        <v>6</v>
      </c>
      <c r="F8976">
        <v>2</v>
      </c>
      <c r="G8976">
        <v>0</v>
      </c>
      <c r="H8976" t="s">
        <v>14</v>
      </c>
      <c r="I8976" t="s">
        <v>3265</v>
      </c>
    </row>
    <row r="8977" spans="1:9" x14ac:dyDescent="0.25">
      <c r="A8977">
        <v>9908</v>
      </c>
      <c r="B8977">
        <v>42</v>
      </c>
      <c r="C8977" t="s">
        <v>12648</v>
      </c>
      <c r="D8977">
        <v>15</v>
      </c>
      <c r="E8977" t="s">
        <v>6</v>
      </c>
      <c r="F8977">
        <v>2</v>
      </c>
      <c r="G8977">
        <v>0</v>
      </c>
      <c r="H8977" t="s">
        <v>7</v>
      </c>
      <c r="I8977" t="s">
        <v>3265</v>
      </c>
    </row>
    <row r="8978" spans="1:9" x14ac:dyDescent="0.25">
      <c r="A8978">
        <v>9909</v>
      </c>
      <c r="B8978">
        <v>42</v>
      </c>
      <c r="C8978" t="s">
        <v>12648</v>
      </c>
      <c r="D8978">
        <v>15</v>
      </c>
      <c r="E8978" t="s">
        <v>6</v>
      </c>
      <c r="F8978">
        <v>2</v>
      </c>
      <c r="G8978">
        <v>0</v>
      </c>
      <c r="H8978" t="s">
        <v>10</v>
      </c>
      <c r="I8978" t="s">
        <v>3266</v>
      </c>
    </row>
    <row r="8979" spans="1:9" x14ac:dyDescent="0.25">
      <c r="A8979">
        <v>9910</v>
      </c>
      <c r="B8979">
        <v>42</v>
      </c>
      <c r="C8979" t="s">
        <v>12648</v>
      </c>
      <c r="D8979">
        <v>15</v>
      </c>
      <c r="E8979" t="s">
        <v>6</v>
      </c>
      <c r="F8979">
        <v>2</v>
      </c>
      <c r="G8979">
        <v>0</v>
      </c>
      <c r="H8979" t="s">
        <v>7</v>
      </c>
      <c r="I8979" t="s">
        <v>3266</v>
      </c>
    </row>
    <row r="8980" spans="1:9" x14ac:dyDescent="0.25">
      <c r="A8980">
        <v>9911</v>
      </c>
      <c r="B8980">
        <v>42</v>
      </c>
      <c r="C8980" t="s">
        <v>12648</v>
      </c>
      <c r="D8980">
        <v>15</v>
      </c>
      <c r="E8980" t="s">
        <v>6</v>
      </c>
      <c r="F8980">
        <v>2</v>
      </c>
      <c r="G8980">
        <v>0</v>
      </c>
      <c r="H8980" t="s">
        <v>12</v>
      </c>
      <c r="I8980" t="s">
        <v>3266</v>
      </c>
    </row>
    <row r="8981" spans="1:9" x14ac:dyDescent="0.25">
      <c r="A8981">
        <v>9912</v>
      </c>
      <c r="B8981">
        <v>42</v>
      </c>
      <c r="C8981" t="s">
        <v>12648</v>
      </c>
      <c r="D8981">
        <v>15</v>
      </c>
      <c r="E8981" t="s">
        <v>6</v>
      </c>
      <c r="F8981">
        <v>2</v>
      </c>
      <c r="G8981">
        <v>0</v>
      </c>
      <c r="H8981" t="s">
        <v>14</v>
      </c>
      <c r="I8981" t="s">
        <v>3267</v>
      </c>
    </row>
    <row r="8982" spans="1:9" x14ac:dyDescent="0.25">
      <c r="A8982">
        <v>9913</v>
      </c>
      <c r="B8982">
        <v>42</v>
      </c>
      <c r="C8982" t="s">
        <v>12648</v>
      </c>
      <c r="D8982">
        <v>15</v>
      </c>
      <c r="E8982" t="s">
        <v>6</v>
      </c>
      <c r="F8982">
        <v>2</v>
      </c>
      <c r="G8982">
        <v>0</v>
      </c>
      <c r="H8982" t="s">
        <v>7</v>
      </c>
      <c r="I8982" t="s">
        <v>3267</v>
      </c>
    </row>
    <row r="8983" spans="1:9" x14ac:dyDescent="0.25">
      <c r="A8983">
        <v>9914</v>
      </c>
      <c r="B8983">
        <v>42</v>
      </c>
      <c r="C8983" t="s">
        <v>12648</v>
      </c>
      <c r="D8983">
        <v>15</v>
      </c>
      <c r="E8983" t="s">
        <v>6</v>
      </c>
      <c r="F8983">
        <v>2</v>
      </c>
      <c r="G8983">
        <v>0</v>
      </c>
      <c r="H8983" t="s">
        <v>12</v>
      </c>
      <c r="I8983" t="s">
        <v>3268</v>
      </c>
    </row>
    <row r="8984" spans="1:9" x14ac:dyDescent="0.25">
      <c r="A8984">
        <v>9915</v>
      </c>
      <c r="B8984">
        <v>42</v>
      </c>
      <c r="C8984" t="s">
        <v>12648</v>
      </c>
      <c r="D8984">
        <v>15</v>
      </c>
      <c r="E8984" t="s">
        <v>6</v>
      </c>
      <c r="F8984">
        <v>2</v>
      </c>
      <c r="G8984">
        <v>0</v>
      </c>
      <c r="H8984" t="s">
        <v>14</v>
      </c>
      <c r="I8984" t="s">
        <v>3269</v>
      </c>
    </row>
    <row r="8985" spans="1:9" x14ac:dyDescent="0.25">
      <c r="A8985">
        <v>9916</v>
      </c>
      <c r="B8985">
        <v>42</v>
      </c>
      <c r="C8985" t="s">
        <v>12648</v>
      </c>
      <c r="D8985">
        <v>15</v>
      </c>
      <c r="E8985" t="s">
        <v>6</v>
      </c>
      <c r="F8985">
        <v>2</v>
      </c>
      <c r="G8985">
        <v>0</v>
      </c>
      <c r="H8985" t="s">
        <v>10</v>
      </c>
      <c r="I8985" t="s">
        <v>3269</v>
      </c>
    </row>
    <row r="8986" spans="1:9" x14ac:dyDescent="0.25">
      <c r="A8986">
        <v>9917</v>
      </c>
      <c r="B8986">
        <v>42</v>
      </c>
      <c r="C8986" t="s">
        <v>12648</v>
      </c>
      <c r="D8986">
        <v>15</v>
      </c>
      <c r="E8986" t="s">
        <v>6</v>
      </c>
      <c r="F8986">
        <v>2</v>
      </c>
      <c r="G8986">
        <v>0</v>
      </c>
      <c r="H8986" t="s">
        <v>7</v>
      </c>
      <c r="I8986" t="s">
        <v>3270</v>
      </c>
    </row>
    <row r="8987" spans="1:9" x14ac:dyDescent="0.25">
      <c r="A8987">
        <v>9918</v>
      </c>
      <c r="B8987">
        <v>42</v>
      </c>
      <c r="C8987" t="s">
        <v>12648</v>
      </c>
      <c r="D8987">
        <v>15</v>
      </c>
      <c r="E8987" t="s">
        <v>6</v>
      </c>
      <c r="F8987">
        <v>2</v>
      </c>
      <c r="G8987">
        <v>0</v>
      </c>
      <c r="H8987" t="s">
        <v>12</v>
      </c>
      <c r="I8987" t="s">
        <v>3270</v>
      </c>
    </row>
    <row r="8988" spans="1:9" x14ac:dyDescent="0.25">
      <c r="A8988">
        <v>9919</v>
      </c>
      <c r="B8988">
        <v>42</v>
      </c>
      <c r="C8988" t="s">
        <v>12648</v>
      </c>
      <c r="D8988">
        <v>15</v>
      </c>
      <c r="E8988" t="s">
        <v>6</v>
      </c>
      <c r="F8988">
        <v>2</v>
      </c>
      <c r="G8988">
        <v>0</v>
      </c>
      <c r="H8988" t="s">
        <v>14</v>
      </c>
      <c r="I8988" t="s">
        <v>3271</v>
      </c>
    </row>
    <row r="8989" spans="1:9" x14ac:dyDescent="0.25">
      <c r="A8989">
        <v>9920</v>
      </c>
      <c r="B8989">
        <v>42</v>
      </c>
      <c r="C8989" t="s">
        <v>12648</v>
      </c>
      <c r="D8989">
        <v>15</v>
      </c>
      <c r="E8989" t="s">
        <v>6</v>
      </c>
      <c r="F8989">
        <v>2</v>
      </c>
      <c r="G8989">
        <v>0</v>
      </c>
      <c r="H8989" t="s">
        <v>7</v>
      </c>
      <c r="I8989" t="s">
        <v>3271</v>
      </c>
    </row>
    <row r="8990" spans="1:9" x14ac:dyDescent="0.25">
      <c r="A8990">
        <v>9921</v>
      </c>
      <c r="B8990">
        <v>42</v>
      </c>
      <c r="C8990" t="s">
        <v>12648</v>
      </c>
      <c r="D8990">
        <v>15</v>
      </c>
      <c r="E8990" t="s">
        <v>6</v>
      </c>
      <c r="F8990">
        <v>2</v>
      </c>
      <c r="G8990">
        <v>0</v>
      </c>
      <c r="H8990" t="s">
        <v>10</v>
      </c>
      <c r="I8990" t="s">
        <v>3272</v>
      </c>
    </row>
    <row r="8991" spans="1:9" x14ac:dyDescent="0.25">
      <c r="A8991">
        <v>9922</v>
      </c>
      <c r="B8991">
        <v>42</v>
      </c>
      <c r="C8991" t="s">
        <v>12648</v>
      </c>
      <c r="D8991">
        <v>15</v>
      </c>
      <c r="E8991" t="s">
        <v>6</v>
      </c>
      <c r="F8991">
        <v>2</v>
      </c>
      <c r="G8991">
        <v>0</v>
      </c>
      <c r="H8991" t="s">
        <v>7</v>
      </c>
      <c r="I8991" t="s">
        <v>3272</v>
      </c>
    </row>
    <row r="8992" spans="1:9" x14ac:dyDescent="0.25">
      <c r="A8992">
        <v>9923</v>
      </c>
      <c r="B8992">
        <v>42</v>
      </c>
      <c r="C8992" t="s">
        <v>12648</v>
      </c>
      <c r="D8992">
        <v>15</v>
      </c>
      <c r="E8992" t="s">
        <v>6</v>
      </c>
      <c r="F8992">
        <v>2</v>
      </c>
      <c r="G8992">
        <v>0</v>
      </c>
      <c r="H8992" t="s">
        <v>12</v>
      </c>
      <c r="I8992" t="s">
        <v>3272</v>
      </c>
    </row>
    <row r="8993" spans="1:9" x14ac:dyDescent="0.25">
      <c r="A8993">
        <v>9924</v>
      </c>
      <c r="B8993">
        <v>42</v>
      </c>
      <c r="C8993" t="s">
        <v>12648</v>
      </c>
      <c r="D8993">
        <v>15</v>
      </c>
      <c r="E8993" t="s">
        <v>6</v>
      </c>
      <c r="F8993">
        <v>2</v>
      </c>
      <c r="G8993">
        <v>0</v>
      </c>
      <c r="H8993" t="s">
        <v>7</v>
      </c>
      <c r="I8993" t="s">
        <v>3273</v>
      </c>
    </row>
    <row r="8994" spans="1:9" x14ac:dyDescent="0.25">
      <c r="A8994">
        <v>9925</v>
      </c>
      <c r="B8994">
        <v>42</v>
      </c>
      <c r="C8994" t="s">
        <v>12648</v>
      </c>
      <c r="D8994">
        <v>15</v>
      </c>
      <c r="E8994" t="s">
        <v>6</v>
      </c>
      <c r="F8994">
        <v>2</v>
      </c>
      <c r="G8994">
        <v>0</v>
      </c>
      <c r="H8994" t="s">
        <v>10</v>
      </c>
      <c r="I8994" t="s">
        <v>3273</v>
      </c>
    </row>
    <row r="8995" spans="1:9" x14ac:dyDescent="0.25">
      <c r="A8995">
        <v>9926</v>
      </c>
      <c r="B8995">
        <v>42</v>
      </c>
      <c r="C8995" t="s">
        <v>12648</v>
      </c>
      <c r="D8995">
        <v>15</v>
      </c>
      <c r="E8995" t="s">
        <v>6</v>
      </c>
      <c r="F8995">
        <v>2</v>
      </c>
      <c r="G8995">
        <v>0</v>
      </c>
      <c r="H8995" t="s">
        <v>14</v>
      </c>
      <c r="I8995" t="s">
        <v>3273</v>
      </c>
    </row>
    <row r="8996" spans="1:9" x14ac:dyDescent="0.25">
      <c r="A8996">
        <v>9927</v>
      </c>
      <c r="B8996">
        <v>42</v>
      </c>
      <c r="C8996" t="s">
        <v>12648</v>
      </c>
      <c r="D8996">
        <v>15</v>
      </c>
      <c r="E8996" t="s">
        <v>6</v>
      </c>
      <c r="F8996">
        <v>2</v>
      </c>
      <c r="G8996">
        <v>0</v>
      </c>
      <c r="H8996" t="s">
        <v>10</v>
      </c>
      <c r="I8996" t="s">
        <v>3274</v>
      </c>
    </row>
    <row r="8997" spans="1:9" x14ac:dyDescent="0.25">
      <c r="A8997">
        <v>9928</v>
      </c>
      <c r="B8997">
        <v>42</v>
      </c>
      <c r="C8997" t="s">
        <v>12648</v>
      </c>
      <c r="D8997">
        <v>15</v>
      </c>
      <c r="E8997" t="s">
        <v>6</v>
      </c>
      <c r="F8997">
        <v>2</v>
      </c>
      <c r="G8997">
        <v>0</v>
      </c>
      <c r="H8997" t="s">
        <v>7</v>
      </c>
      <c r="I8997" t="s">
        <v>3274</v>
      </c>
    </row>
    <row r="8998" spans="1:9" x14ac:dyDescent="0.25">
      <c r="A8998">
        <v>9929</v>
      </c>
      <c r="B8998">
        <v>42</v>
      </c>
      <c r="C8998" t="s">
        <v>12648</v>
      </c>
      <c r="D8998">
        <v>15</v>
      </c>
      <c r="E8998" t="s">
        <v>6</v>
      </c>
      <c r="F8998">
        <v>2</v>
      </c>
      <c r="G8998">
        <v>0</v>
      </c>
      <c r="H8998" t="s">
        <v>10</v>
      </c>
      <c r="I8998" t="s">
        <v>3274</v>
      </c>
    </row>
    <row r="8999" spans="1:9" x14ac:dyDescent="0.25">
      <c r="A8999">
        <v>9930</v>
      </c>
      <c r="B8999">
        <v>42</v>
      </c>
      <c r="C8999" t="s">
        <v>12648</v>
      </c>
      <c r="D8999">
        <v>15</v>
      </c>
      <c r="E8999" t="s">
        <v>6</v>
      </c>
      <c r="F8999">
        <v>2</v>
      </c>
      <c r="G8999">
        <v>0</v>
      </c>
      <c r="H8999" t="s">
        <v>7</v>
      </c>
      <c r="I8999" t="s">
        <v>3275</v>
      </c>
    </row>
    <row r="9000" spans="1:9" x14ac:dyDescent="0.25">
      <c r="A9000">
        <v>9931</v>
      </c>
      <c r="B9000">
        <v>42</v>
      </c>
      <c r="C9000" t="s">
        <v>12648</v>
      </c>
      <c r="D9000">
        <v>15</v>
      </c>
      <c r="E9000" t="s">
        <v>6</v>
      </c>
      <c r="F9000">
        <v>2</v>
      </c>
      <c r="G9000">
        <v>0</v>
      </c>
      <c r="H9000" t="s">
        <v>12</v>
      </c>
      <c r="I9000" t="s">
        <v>3276</v>
      </c>
    </row>
    <row r="9001" spans="1:9" x14ac:dyDescent="0.25">
      <c r="A9001">
        <v>9932</v>
      </c>
      <c r="B9001">
        <v>42</v>
      </c>
      <c r="C9001" t="s">
        <v>12648</v>
      </c>
      <c r="D9001">
        <v>15</v>
      </c>
      <c r="E9001" t="s">
        <v>6</v>
      </c>
      <c r="F9001">
        <v>2</v>
      </c>
      <c r="G9001">
        <v>0</v>
      </c>
      <c r="H9001" t="s">
        <v>7</v>
      </c>
      <c r="I9001" t="s">
        <v>3277</v>
      </c>
    </row>
    <row r="9002" spans="1:9" x14ac:dyDescent="0.25">
      <c r="A9002">
        <v>9933</v>
      </c>
      <c r="B9002">
        <v>42</v>
      </c>
      <c r="C9002" t="s">
        <v>12648</v>
      </c>
      <c r="D9002">
        <v>15</v>
      </c>
      <c r="E9002" t="s">
        <v>6</v>
      </c>
      <c r="F9002">
        <v>2</v>
      </c>
      <c r="G9002">
        <v>0</v>
      </c>
      <c r="H9002" t="s">
        <v>10</v>
      </c>
      <c r="I9002" t="s">
        <v>3277</v>
      </c>
    </row>
    <row r="9003" spans="1:9" x14ac:dyDescent="0.25">
      <c r="A9003">
        <v>9934</v>
      </c>
      <c r="B9003">
        <v>42</v>
      </c>
      <c r="C9003" t="s">
        <v>12648</v>
      </c>
      <c r="D9003">
        <v>15</v>
      </c>
      <c r="E9003" t="s">
        <v>6</v>
      </c>
      <c r="F9003">
        <v>2</v>
      </c>
      <c r="G9003">
        <v>0</v>
      </c>
      <c r="H9003" t="s">
        <v>14</v>
      </c>
      <c r="I9003" t="s">
        <v>3278</v>
      </c>
    </row>
    <row r="9004" spans="1:9" x14ac:dyDescent="0.25">
      <c r="A9004">
        <v>9935</v>
      </c>
      <c r="B9004">
        <v>42</v>
      </c>
      <c r="C9004" t="s">
        <v>12648</v>
      </c>
      <c r="D9004">
        <v>15</v>
      </c>
      <c r="E9004" t="s">
        <v>6</v>
      </c>
      <c r="F9004">
        <v>2</v>
      </c>
      <c r="G9004">
        <v>0</v>
      </c>
      <c r="H9004" t="s">
        <v>10</v>
      </c>
      <c r="I9004" t="s">
        <v>3278</v>
      </c>
    </row>
    <row r="9005" spans="1:9" x14ac:dyDescent="0.25">
      <c r="A9005">
        <v>9936</v>
      </c>
      <c r="B9005">
        <v>42</v>
      </c>
      <c r="C9005" t="s">
        <v>12648</v>
      </c>
      <c r="D9005">
        <v>15</v>
      </c>
      <c r="E9005" t="s">
        <v>6</v>
      </c>
      <c r="F9005">
        <v>2</v>
      </c>
      <c r="G9005">
        <v>0</v>
      </c>
      <c r="H9005" t="s">
        <v>7</v>
      </c>
      <c r="I9005" t="s">
        <v>3279</v>
      </c>
    </row>
    <row r="9006" spans="1:9" x14ac:dyDescent="0.25">
      <c r="A9006">
        <v>9937</v>
      </c>
      <c r="B9006">
        <v>42</v>
      </c>
      <c r="C9006" t="s">
        <v>12648</v>
      </c>
      <c r="D9006">
        <v>15</v>
      </c>
      <c r="E9006" t="s">
        <v>6</v>
      </c>
      <c r="F9006">
        <v>2</v>
      </c>
      <c r="G9006">
        <v>0</v>
      </c>
      <c r="H9006" t="s">
        <v>12</v>
      </c>
      <c r="I9006" t="s">
        <v>3279</v>
      </c>
    </row>
    <row r="9007" spans="1:9" x14ac:dyDescent="0.25">
      <c r="A9007">
        <v>9938</v>
      </c>
      <c r="B9007">
        <v>42</v>
      </c>
      <c r="C9007" t="s">
        <v>12648</v>
      </c>
      <c r="D9007">
        <v>15</v>
      </c>
      <c r="E9007" t="s">
        <v>6</v>
      </c>
      <c r="F9007">
        <v>2</v>
      </c>
      <c r="G9007">
        <v>0</v>
      </c>
      <c r="H9007" t="s">
        <v>7</v>
      </c>
      <c r="I9007" t="s">
        <v>3279</v>
      </c>
    </row>
    <row r="9008" spans="1:9" x14ac:dyDescent="0.25">
      <c r="A9008">
        <v>9939</v>
      </c>
      <c r="B9008">
        <v>42</v>
      </c>
      <c r="C9008" t="s">
        <v>12648</v>
      </c>
      <c r="D9008">
        <v>15</v>
      </c>
      <c r="E9008" t="s">
        <v>6</v>
      </c>
      <c r="F9008">
        <v>2</v>
      </c>
      <c r="G9008">
        <v>0</v>
      </c>
      <c r="H9008" t="s">
        <v>12</v>
      </c>
      <c r="I9008" t="s">
        <v>3279</v>
      </c>
    </row>
    <row r="9009" spans="1:9" x14ac:dyDescent="0.25">
      <c r="A9009">
        <v>9940</v>
      </c>
      <c r="B9009">
        <v>42</v>
      </c>
      <c r="C9009" t="s">
        <v>12648</v>
      </c>
      <c r="D9009">
        <v>15</v>
      </c>
      <c r="E9009" t="s">
        <v>6</v>
      </c>
      <c r="F9009">
        <v>2</v>
      </c>
      <c r="G9009">
        <v>0</v>
      </c>
      <c r="H9009" t="s">
        <v>7</v>
      </c>
      <c r="I9009" t="s">
        <v>3280</v>
      </c>
    </row>
    <row r="9010" spans="1:9" x14ac:dyDescent="0.25">
      <c r="A9010">
        <v>9941</v>
      </c>
      <c r="B9010">
        <v>42</v>
      </c>
      <c r="C9010" t="s">
        <v>12648</v>
      </c>
      <c r="D9010">
        <v>15</v>
      </c>
      <c r="E9010" t="s">
        <v>6</v>
      </c>
      <c r="F9010">
        <v>2</v>
      </c>
      <c r="G9010">
        <v>0</v>
      </c>
      <c r="H9010" t="s">
        <v>14</v>
      </c>
      <c r="I9010" t="s">
        <v>3281</v>
      </c>
    </row>
    <row r="9011" spans="1:9" x14ac:dyDescent="0.25">
      <c r="A9011">
        <v>9942</v>
      </c>
      <c r="B9011">
        <v>42</v>
      </c>
      <c r="C9011" t="s">
        <v>12648</v>
      </c>
      <c r="D9011">
        <v>15</v>
      </c>
      <c r="E9011" t="s">
        <v>6</v>
      </c>
      <c r="F9011">
        <v>2</v>
      </c>
      <c r="G9011">
        <v>0</v>
      </c>
      <c r="H9011" t="s">
        <v>14</v>
      </c>
      <c r="I9011" t="s">
        <v>3281</v>
      </c>
    </row>
    <row r="9012" spans="1:9" x14ac:dyDescent="0.25">
      <c r="A9012">
        <v>9943</v>
      </c>
      <c r="B9012">
        <v>42</v>
      </c>
      <c r="C9012" t="s">
        <v>12648</v>
      </c>
      <c r="D9012">
        <v>15</v>
      </c>
      <c r="E9012" t="s">
        <v>6</v>
      </c>
      <c r="F9012">
        <v>2</v>
      </c>
      <c r="G9012">
        <v>0</v>
      </c>
      <c r="H9012" t="s">
        <v>7</v>
      </c>
      <c r="I9012" t="s">
        <v>3281</v>
      </c>
    </row>
    <row r="9013" spans="1:9" x14ac:dyDescent="0.25">
      <c r="A9013">
        <v>9944</v>
      </c>
      <c r="B9013">
        <v>42</v>
      </c>
      <c r="C9013" t="s">
        <v>12648</v>
      </c>
      <c r="D9013">
        <v>15</v>
      </c>
      <c r="E9013" t="s">
        <v>6</v>
      </c>
      <c r="F9013">
        <v>2</v>
      </c>
      <c r="G9013">
        <v>0</v>
      </c>
      <c r="H9013" t="s">
        <v>7</v>
      </c>
      <c r="I9013" t="s">
        <v>3282</v>
      </c>
    </row>
    <row r="9014" spans="1:9" x14ac:dyDescent="0.25">
      <c r="A9014">
        <v>9945</v>
      </c>
      <c r="B9014">
        <v>42</v>
      </c>
      <c r="C9014" t="s">
        <v>12648</v>
      </c>
      <c r="D9014">
        <v>15</v>
      </c>
      <c r="E9014" t="s">
        <v>6</v>
      </c>
      <c r="F9014">
        <v>2</v>
      </c>
      <c r="G9014">
        <v>0</v>
      </c>
      <c r="H9014" t="s">
        <v>10</v>
      </c>
      <c r="I9014" t="s">
        <v>3282</v>
      </c>
    </row>
    <row r="9015" spans="1:9" x14ac:dyDescent="0.25">
      <c r="A9015">
        <v>9946</v>
      </c>
      <c r="B9015">
        <v>42</v>
      </c>
      <c r="C9015" t="s">
        <v>12648</v>
      </c>
      <c r="D9015">
        <v>15</v>
      </c>
      <c r="E9015" t="s">
        <v>6</v>
      </c>
      <c r="F9015">
        <v>2</v>
      </c>
      <c r="G9015">
        <v>0</v>
      </c>
      <c r="H9015" t="s">
        <v>10</v>
      </c>
      <c r="I9015" t="s">
        <v>3282</v>
      </c>
    </row>
    <row r="9016" spans="1:9" x14ac:dyDescent="0.25">
      <c r="A9016">
        <v>9947</v>
      </c>
      <c r="B9016">
        <v>42</v>
      </c>
      <c r="C9016" t="s">
        <v>12648</v>
      </c>
      <c r="D9016">
        <v>15</v>
      </c>
      <c r="E9016" t="s">
        <v>6</v>
      </c>
      <c r="F9016">
        <v>2</v>
      </c>
      <c r="G9016">
        <v>0</v>
      </c>
      <c r="H9016" t="s">
        <v>7</v>
      </c>
      <c r="I9016" t="s">
        <v>3283</v>
      </c>
    </row>
    <row r="9017" spans="1:9" x14ac:dyDescent="0.25">
      <c r="A9017">
        <v>9948</v>
      </c>
      <c r="B9017">
        <v>42</v>
      </c>
      <c r="C9017" t="s">
        <v>12648</v>
      </c>
      <c r="D9017">
        <v>15</v>
      </c>
      <c r="E9017" t="s">
        <v>6</v>
      </c>
      <c r="F9017">
        <v>2</v>
      </c>
      <c r="G9017">
        <v>0</v>
      </c>
      <c r="H9017" t="s">
        <v>12</v>
      </c>
      <c r="I9017" t="s">
        <v>3283</v>
      </c>
    </row>
    <row r="9018" spans="1:9" x14ac:dyDescent="0.25">
      <c r="A9018">
        <v>9949</v>
      </c>
      <c r="B9018">
        <v>42</v>
      </c>
      <c r="C9018" t="s">
        <v>12648</v>
      </c>
      <c r="D9018">
        <v>15</v>
      </c>
      <c r="E9018" t="s">
        <v>6</v>
      </c>
      <c r="F9018">
        <v>2</v>
      </c>
      <c r="G9018">
        <v>0</v>
      </c>
      <c r="H9018" t="s">
        <v>10</v>
      </c>
      <c r="I9018" t="s">
        <v>3284</v>
      </c>
    </row>
    <row r="9019" spans="1:9" x14ac:dyDescent="0.25">
      <c r="A9019">
        <v>9950</v>
      </c>
      <c r="B9019">
        <v>42</v>
      </c>
      <c r="C9019" t="s">
        <v>12648</v>
      </c>
      <c r="D9019">
        <v>15</v>
      </c>
      <c r="E9019" t="s">
        <v>6</v>
      </c>
      <c r="F9019">
        <v>2</v>
      </c>
      <c r="G9019">
        <v>0</v>
      </c>
      <c r="H9019" t="s">
        <v>7</v>
      </c>
      <c r="I9019" t="s">
        <v>3284</v>
      </c>
    </row>
    <row r="9020" spans="1:9" x14ac:dyDescent="0.25">
      <c r="A9020">
        <v>9951</v>
      </c>
      <c r="B9020">
        <v>42</v>
      </c>
      <c r="C9020" t="s">
        <v>12648</v>
      </c>
      <c r="D9020">
        <v>15</v>
      </c>
      <c r="E9020" t="s">
        <v>6</v>
      </c>
      <c r="F9020">
        <v>2</v>
      </c>
      <c r="G9020">
        <v>0</v>
      </c>
      <c r="H9020" t="s">
        <v>10</v>
      </c>
      <c r="I9020" t="s">
        <v>3285</v>
      </c>
    </row>
    <row r="9021" spans="1:9" x14ac:dyDescent="0.25">
      <c r="A9021">
        <v>9952</v>
      </c>
      <c r="B9021">
        <v>42</v>
      </c>
      <c r="C9021" t="s">
        <v>12648</v>
      </c>
      <c r="D9021">
        <v>15</v>
      </c>
      <c r="E9021" t="s">
        <v>6</v>
      </c>
      <c r="F9021">
        <v>2</v>
      </c>
      <c r="G9021">
        <v>0</v>
      </c>
      <c r="H9021" t="s">
        <v>7</v>
      </c>
      <c r="I9021" t="s">
        <v>3285</v>
      </c>
    </row>
    <row r="9022" spans="1:9" x14ac:dyDescent="0.25">
      <c r="A9022">
        <v>9953</v>
      </c>
      <c r="B9022">
        <v>42</v>
      </c>
      <c r="C9022" t="s">
        <v>12648</v>
      </c>
      <c r="D9022">
        <v>15</v>
      </c>
      <c r="E9022" t="s">
        <v>6</v>
      </c>
      <c r="F9022">
        <v>2</v>
      </c>
      <c r="G9022">
        <v>0</v>
      </c>
      <c r="H9022" t="s">
        <v>10</v>
      </c>
      <c r="I9022" t="s">
        <v>3285</v>
      </c>
    </row>
    <row r="9023" spans="1:9" x14ac:dyDescent="0.25">
      <c r="A9023">
        <v>9954</v>
      </c>
      <c r="B9023">
        <v>42</v>
      </c>
      <c r="C9023" t="s">
        <v>12648</v>
      </c>
      <c r="D9023">
        <v>15</v>
      </c>
      <c r="E9023" t="s">
        <v>6</v>
      </c>
      <c r="F9023">
        <v>2</v>
      </c>
      <c r="G9023">
        <v>0</v>
      </c>
      <c r="H9023" t="s">
        <v>7</v>
      </c>
      <c r="I9023" t="s">
        <v>3285</v>
      </c>
    </row>
    <row r="9024" spans="1:9" x14ac:dyDescent="0.25">
      <c r="A9024">
        <v>9955</v>
      </c>
      <c r="B9024">
        <v>42</v>
      </c>
      <c r="C9024" t="s">
        <v>12648</v>
      </c>
      <c r="D9024">
        <v>15</v>
      </c>
      <c r="E9024" t="s">
        <v>6</v>
      </c>
      <c r="F9024">
        <v>2</v>
      </c>
      <c r="G9024">
        <v>0</v>
      </c>
      <c r="H9024" t="s">
        <v>7</v>
      </c>
      <c r="I9024" t="s">
        <v>3285</v>
      </c>
    </row>
    <row r="9025" spans="1:9" x14ac:dyDescent="0.25">
      <c r="A9025">
        <v>9956</v>
      </c>
      <c r="B9025">
        <v>42</v>
      </c>
      <c r="C9025" t="s">
        <v>12648</v>
      </c>
      <c r="D9025">
        <v>15</v>
      </c>
      <c r="E9025" t="s">
        <v>6</v>
      </c>
      <c r="F9025">
        <v>2</v>
      </c>
      <c r="G9025">
        <v>0</v>
      </c>
      <c r="H9025" t="s">
        <v>10</v>
      </c>
      <c r="I9025" t="s">
        <v>3285</v>
      </c>
    </row>
    <row r="9026" spans="1:9" x14ac:dyDescent="0.25">
      <c r="A9026">
        <v>9957</v>
      </c>
      <c r="B9026">
        <v>42</v>
      </c>
      <c r="C9026" t="s">
        <v>12648</v>
      </c>
      <c r="D9026">
        <v>15</v>
      </c>
      <c r="E9026" t="s">
        <v>6</v>
      </c>
      <c r="F9026">
        <v>2</v>
      </c>
      <c r="G9026">
        <v>0</v>
      </c>
      <c r="H9026" t="s">
        <v>10</v>
      </c>
      <c r="I9026" t="s">
        <v>3286</v>
      </c>
    </row>
    <row r="9027" spans="1:9" x14ac:dyDescent="0.25">
      <c r="A9027">
        <v>9958</v>
      </c>
      <c r="B9027">
        <v>42</v>
      </c>
      <c r="C9027" t="s">
        <v>12648</v>
      </c>
      <c r="D9027">
        <v>15</v>
      </c>
      <c r="E9027" t="s">
        <v>6</v>
      </c>
      <c r="F9027">
        <v>2</v>
      </c>
      <c r="G9027">
        <v>0</v>
      </c>
      <c r="H9027" t="s">
        <v>7</v>
      </c>
      <c r="I9027" t="s">
        <v>3286</v>
      </c>
    </row>
    <row r="9028" spans="1:9" x14ac:dyDescent="0.25">
      <c r="A9028">
        <v>9959</v>
      </c>
      <c r="B9028">
        <v>42</v>
      </c>
      <c r="C9028" t="s">
        <v>12648</v>
      </c>
      <c r="D9028">
        <v>15</v>
      </c>
      <c r="E9028" t="s">
        <v>6</v>
      </c>
      <c r="F9028">
        <v>2</v>
      </c>
      <c r="G9028">
        <v>0</v>
      </c>
      <c r="H9028" t="s">
        <v>7</v>
      </c>
      <c r="I9028" t="s">
        <v>3286</v>
      </c>
    </row>
    <row r="9029" spans="1:9" x14ac:dyDescent="0.25">
      <c r="A9029">
        <v>9960</v>
      </c>
      <c r="B9029">
        <v>42</v>
      </c>
      <c r="C9029" t="s">
        <v>12648</v>
      </c>
      <c r="D9029">
        <v>15</v>
      </c>
      <c r="E9029" t="s">
        <v>6</v>
      </c>
      <c r="F9029">
        <v>2</v>
      </c>
      <c r="G9029">
        <v>0</v>
      </c>
      <c r="H9029" t="s">
        <v>10</v>
      </c>
      <c r="I9029" t="s">
        <v>3286</v>
      </c>
    </row>
    <row r="9030" spans="1:9" x14ac:dyDescent="0.25">
      <c r="A9030">
        <v>9961</v>
      </c>
      <c r="B9030">
        <v>42</v>
      </c>
      <c r="C9030" t="s">
        <v>12648</v>
      </c>
      <c r="D9030">
        <v>15</v>
      </c>
      <c r="E9030" t="s">
        <v>6</v>
      </c>
      <c r="F9030">
        <v>2</v>
      </c>
      <c r="G9030">
        <v>0</v>
      </c>
      <c r="H9030" t="s">
        <v>7</v>
      </c>
      <c r="I9030" t="s">
        <v>3286</v>
      </c>
    </row>
    <row r="9031" spans="1:9" x14ac:dyDescent="0.25">
      <c r="A9031">
        <v>9962</v>
      </c>
      <c r="B9031">
        <v>42</v>
      </c>
      <c r="C9031" t="s">
        <v>12648</v>
      </c>
      <c r="D9031">
        <v>15</v>
      </c>
      <c r="E9031" t="s">
        <v>6</v>
      </c>
      <c r="F9031">
        <v>2</v>
      </c>
      <c r="G9031">
        <v>0</v>
      </c>
      <c r="H9031" t="s">
        <v>10</v>
      </c>
      <c r="I9031" t="s">
        <v>3286</v>
      </c>
    </row>
    <row r="9032" spans="1:9" x14ac:dyDescent="0.25">
      <c r="A9032">
        <v>9963</v>
      </c>
      <c r="B9032">
        <v>42</v>
      </c>
      <c r="C9032" t="s">
        <v>12648</v>
      </c>
      <c r="D9032">
        <v>15</v>
      </c>
      <c r="E9032" t="s">
        <v>6</v>
      </c>
      <c r="F9032">
        <v>2</v>
      </c>
      <c r="G9032">
        <v>0</v>
      </c>
      <c r="H9032" t="s">
        <v>7</v>
      </c>
      <c r="I9032" t="s">
        <v>3287</v>
      </c>
    </row>
    <row r="9033" spans="1:9" x14ac:dyDescent="0.25">
      <c r="A9033">
        <v>9964</v>
      </c>
      <c r="B9033">
        <v>42</v>
      </c>
      <c r="C9033" t="s">
        <v>12648</v>
      </c>
      <c r="D9033">
        <v>15</v>
      </c>
      <c r="E9033" t="s">
        <v>6</v>
      </c>
      <c r="F9033">
        <v>2</v>
      </c>
      <c r="G9033">
        <v>0</v>
      </c>
      <c r="H9033" t="s">
        <v>10</v>
      </c>
      <c r="I9033" t="s">
        <v>3287</v>
      </c>
    </row>
    <row r="9034" spans="1:9" x14ac:dyDescent="0.25">
      <c r="A9034">
        <v>9965</v>
      </c>
      <c r="B9034">
        <v>42</v>
      </c>
      <c r="C9034" t="s">
        <v>12648</v>
      </c>
      <c r="D9034">
        <v>15</v>
      </c>
      <c r="E9034" t="s">
        <v>6</v>
      </c>
      <c r="F9034">
        <v>2</v>
      </c>
      <c r="G9034">
        <v>0</v>
      </c>
      <c r="H9034" t="s">
        <v>10</v>
      </c>
      <c r="I9034" t="s">
        <v>3287</v>
      </c>
    </row>
    <row r="9035" spans="1:9" x14ac:dyDescent="0.25">
      <c r="A9035">
        <v>9966</v>
      </c>
      <c r="B9035">
        <v>42</v>
      </c>
      <c r="C9035" t="s">
        <v>12648</v>
      </c>
      <c r="D9035">
        <v>15</v>
      </c>
      <c r="E9035" t="s">
        <v>6</v>
      </c>
      <c r="F9035">
        <v>2</v>
      </c>
      <c r="G9035">
        <v>0</v>
      </c>
      <c r="H9035" t="s">
        <v>7</v>
      </c>
      <c r="I9035" t="s">
        <v>3287</v>
      </c>
    </row>
    <row r="9036" spans="1:9" x14ac:dyDescent="0.25">
      <c r="A9036">
        <v>9967</v>
      </c>
      <c r="B9036">
        <v>42</v>
      </c>
      <c r="C9036" t="s">
        <v>12648</v>
      </c>
      <c r="D9036">
        <v>15</v>
      </c>
      <c r="E9036" t="s">
        <v>6</v>
      </c>
      <c r="F9036">
        <v>2</v>
      </c>
      <c r="G9036">
        <v>0</v>
      </c>
      <c r="H9036" t="s">
        <v>7</v>
      </c>
      <c r="I9036" t="s">
        <v>3288</v>
      </c>
    </row>
    <row r="9037" spans="1:9" x14ac:dyDescent="0.25">
      <c r="A9037">
        <v>9968</v>
      </c>
      <c r="B9037">
        <v>42</v>
      </c>
      <c r="C9037" t="s">
        <v>12648</v>
      </c>
      <c r="D9037">
        <v>15</v>
      </c>
      <c r="E9037" t="s">
        <v>6</v>
      </c>
      <c r="F9037">
        <v>2</v>
      </c>
      <c r="G9037">
        <v>0</v>
      </c>
      <c r="H9037" t="s">
        <v>10</v>
      </c>
      <c r="I9037" t="s">
        <v>3288</v>
      </c>
    </row>
    <row r="9038" spans="1:9" x14ac:dyDescent="0.25">
      <c r="A9038">
        <v>9969</v>
      </c>
      <c r="B9038">
        <v>42</v>
      </c>
      <c r="C9038" t="s">
        <v>12648</v>
      </c>
      <c r="D9038">
        <v>15</v>
      </c>
      <c r="E9038" t="s">
        <v>6</v>
      </c>
      <c r="F9038">
        <v>2</v>
      </c>
      <c r="G9038">
        <v>0</v>
      </c>
      <c r="H9038" t="s">
        <v>10</v>
      </c>
      <c r="I9038" t="s">
        <v>3288</v>
      </c>
    </row>
    <row r="9039" spans="1:9" x14ac:dyDescent="0.25">
      <c r="A9039">
        <v>9970</v>
      </c>
      <c r="B9039">
        <v>42</v>
      </c>
      <c r="C9039" t="s">
        <v>12648</v>
      </c>
      <c r="D9039">
        <v>15</v>
      </c>
      <c r="E9039" t="s">
        <v>6</v>
      </c>
      <c r="F9039">
        <v>2</v>
      </c>
      <c r="G9039">
        <v>0</v>
      </c>
      <c r="H9039" t="s">
        <v>7</v>
      </c>
      <c r="I9039" t="s">
        <v>3288</v>
      </c>
    </row>
    <row r="9040" spans="1:9" x14ac:dyDescent="0.25">
      <c r="A9040">
        <v>9971</v>
      </c>
      <c r="B9040">
        <v>42</v>
      </c>
      <c r="C9040" t="s">
        <v>12648</v>
      </c>
      <c r="D9040">
        <v>15</v>
      </c>
      <c r="E9040" t="s">
        <v>6</v>
      </c>
      <c r="F9040">
        <v>2</v>
      </c>
      <c r="G9040">
        <v>0</v>
      </c>
      <c r="H9040" t="s">
        <v>7</v>
      </c>
      <c r="I9040" t="s">
        <v>3288</v>
      </c>
    </row>
    <row r="9041" spans="1:9" x14ac:dyDescent="0.25">
      <c r="A9041">
        <v>9972</v>
      </c>
      <c r="B9041">
        <v>42</v>
      </c>
      <c r="C9041" t="s">
        <v>12648</v>
      </c>
      <c r="D9041">
        <v>15</v>
      </c>
      <c r="E9041" t="s">
        <v>6</v>
      </c>
      <c r="F9041">
        <v>2</v>
      </c>
      <c r="G9041">
        <v>0</v>
      </c>
      <c r="H9041" t="s">
        <v>10</v>
      </c>
      <c r="I9041" t="s">
        <v>3288</v>
      </c>
    </row>
    <row r="9042" spans="1:9" x14ac:dyDescent="0.25">
      <c r="A9042">
        <v>9973</v>
      </c>
      <c r="B9042">
        <v>42</v>
      </c>
      <c r="C9042" t="s">
        <v>12648</v>
      </c>
      <c r="D9042">
        <v>15</v>
      </c>
      <c r="E9042" t="s">
        <v>6</v>
      </c>
      <c r="F9042">
        <v>2</v>
      </c>
      <c r="G9042">
        <v>0</v>
      </c>
      <c r="H9042" t="s">
        <v>10</v>
      </c>
      <c r="I9042" t="s">
        <v>3289</v>
      </c>
    </row>
    <row r="9043" spans="1:9" x14ac:dyDescent="0.25">
      <c r="A9043">
        <v>9974</v>
      </c>
      <c r="B9043">
        <v>42</v>
      </c>
      <c r="C9043" t="s">
        <v>12648</v>
      </c>
      <c r="D9043">
        <v>15</v>
      </c>
      <c r="E9043" t="s">
        <v>6</v>
      </c>
      <c r="F9043">
        <v>2</v>
      </c>
      <c r="G9043">
        <v>0</v>
      </c>
      <c r="H9043" t="s">
        <v>7</v>
      </c>
      <c r="I9043" t="s">
        <v>3289</v>
      </c>
    </row>
    <row r="9044" spans="1:9" x14ac:dyDescent="0.25">
      <c r="A9044">
        <v>9975</v>
      </c>
      <c r="B9044">
        <v>42</v>
      </c>
      <c r="C9044" t="s">
        <v>12648</v>
      </c>
      <c r="D9044">
        <v>15</v>
      </c>
      <c r="E9044" t="s">
        <v>6</v>
      </c>
      <c r="F9044">
        <v>2</v>
      </c>
      <c r="G9044">
        <v>0</v>
      </c>
      <c r="H9044" t="s">
        <v>10</v>
      </c>
      <c r="I9044" t="s">
        <v>3289</v>
      </c>
    </row>
    <row r="9045" spans="1:9" x14ac:dyDescent="0.25">
      <c r="A9045">
        <v>9976</v>
      </c>
      <c r="B9045">
        <v>42</v>
      </c>
      <c r="C9045" t="s">
        <v>12648</v>
      </c>
      <c r="D9045">
        <v>15</v>
      </c>
      <c r="E9045" t="s">
        <v>6</v>
      </c>
      <c r="F9045">
        <v>2</v>
      </c>
      <c r="G9045">
        <v>0</v>
      </c>
      <c r="H9045" t="s">
        <v>7</v>
      </c>
      <c r="I9045" t="s">
        <v>3289</v>
      </c>
    </row>
    <row r="9046" spans="1:9" x14ac:dyDescent="0.25">
      <c r="A9046">
        <v>9977</v>
      </c>
      <c r="B9046">
        <v>42</v>
      </c>
      <c r="C9046" t="s">
        <v>12648</v>
      </c>
      <c r="D9046">
        <v>15</v>
      </c>
      <c r="E9046" t="s">
        <v>6</v>
      </c>
      <c r="F9046">
        <v>2</v>
      </c>
      <c r="G9046">
        <v>0</v>
      </c>
      <c r="H9046" t="s">
        <v>10</v>
      </c>
      <c r="I9046" t="s">
        <v>3289</v>
      </c>
    </row>
    <row r="9047" spans="1:9" x14ac:dyDescent="0.25">
      <c r="A9047">
        <v>9978</v>
      </c>
      <c r="B9047">
        <v>42</v>
      </c>
      <c r="C9047" t="s">
        <v>12648</v>
      </c>
      <c r="D9047">
        <v>15</v>
      </c>
      <c r="E9047" t="s">
        <v>6</v>
      </c>
      <c r="F9047">
        <v>2</v>
      </c>
      <c r="G9047">
        <v>0</v>
      </c>
      <c r="H9047" t="s">
        <v>7</v>
      </c>
      <c r="I9047" t="s">
        <v>3289</v>
      </c>
    </row>
    <row r="9048" spans="1:9" x14ac:dyDescent="0.25">
      <c r="A9048">
        <v>9979</v>
      </c>
      <c r="B9048">
        <v>42</v>
      </c>
      <c r="C9048" t="s">
        <v>12648</v>
      </c>
      <c r="D9048">
        <v>15</v>
      </c>
      <c r="E9048" t="s">
        <v>6</v>
      </c>
      <c r="F9048">
        <v>2</v>
      </c>
      <c r="G9048">
        <v>0</v>
      </c>
      <c r="H9048" t="s">
        <v>14</v>
      </c>
      <c r="I9048" t="s">
        <v>3290</v>
      </c>
    </row>
    <row r="9049" spans="1:9" x14ac:dyDescent="0.25">
      <c r="A9049">
        <v>9980</v>
      </c>
      <c r="B9049">
        <v>42</v>
      </c>
      <c r="C9049" t="s">
        <v>12648</v>
      </c>
      <c r="D9049">
        <v>15</v>
      </c>
      <c r="E9049" t="s">
        <v>6</v>
      </c>
      <c r="F9049">
        <v>2</v>
      </c>
      <c r="G9049">
        <v>0</v>
      </c>
      <c r="H9049" t="s">
        <v>10</v>
      </c>
      <c r="I9049" t="s">
        <v>3291</v>
      </c>
    </row>
    <row r="9050" spans="1:9" x14ac:dyDescent="0.25">
      <c r="A9050">
        <v>9981</v>
      </c>
      <c r="B9050">
        <v>42</v>
      </c>
      <c r="C9050" t="s">
        <v>12648</v>
      </c>
      <c r="D9050">
        <v>15</v>
      </c>
      <c r="E9050" t="s">
        <v>6</v>
      </c>
      <c r="F9050">
        <v>4</v>
      </c>
      <c r="G9050">
        <v>4</v>
      </c>
      <c r="H9050" t="s">
        <v>7</v>
      </c>
      <c r="I9050" t="s">
        <v>3292</v>
      </c>
    </row>
    <row r="9051" spans="1:9" x14ac:dyDescent="0.25">
      <c r="A9051">
        <v>9982</v>
      </c>
      <c r="B9051">
        <v>42</v>
      </c>
      <c r="C9051" t="s">
        <v>12648</v>
      </c>
      <c r="D9051">
        <v>15</v>
      </c>
      <c r="E9051" t="s">
        <v>6</v>
      </c>
      <c r="F9051">
        <v>4</v>
      </c>
      <c r="G9051">
        <v>4</v>
      </c>
      <c r="H9051" t="s">
        <v>10</v>
      </c>
      <c r="I9051" t="s">
        <v>3292</v>
      </c>
    </row>
    <row r="9052" spans="1:9" x14ac:dyDescent="0.25">
      <c r="A9052">
        <v>9983</v>
      </c>
      <c r="B9052">
        <v>42</v>
      </c>
      <c r="C9052" t="s">
        <v>12648</v>
      </c>
      <c r="D9052">
        <v>15</v>
      </c>
      <c r="E9052" t="s">
        <v>6</v>
      </c>
      <c r="F9052">
        <v>4</v>
      </c>
      <c r="G9052">
        <v>4</v>
      </c>
      <c r="H9052" t="s">
        <v>7</v>
      </c>
      <c r="I9052" t="s">
        <v>3292</v>
      </c>
    </row>
    <row r="9053" spans="1:9" x14ac:dyDescent="0.25">
      <c r="A9053">
        <v>9984</v>
      </c>
      <c r="B9053">
        <v>42</v>
      </c>
      <c r="C9053" t="s">
        <v>12648</v>
      </c>
      <c r="D9053">
        <v>15</v>
      </c>
      <c r="E9053" t="s">
        <v>6</v>
      </c>
      <c r="F9053">
        <v>4</v>
      </c>
      <c r="G9053">
        <v>4</v>
      </c>
      <c r="H9053" t="s">
        <v>10</v>
      </c>
      <c r="I9053" t="s">
        <v>3292</v>
      </c>
    </row>
    <row r="9054" spans="1:9" x14ac:dyDescent="0.25">
      <c r="A9054">
        <v>9985</v>
      </c>
      <c r="B9054">
        <v>42</v>
      </c>
      <c r="C9054" t="s">
        <v>12648</v>
      </c>
      <c r="D9054">
        <v>15</v>
      </c>
      <c r="E9054" t="s">
        <v>6</v>
      </c>
      <c r="F9054">
        <v>4</v>
      </c>
      <c r="G9054">
        <v>4</v>
      </c>
      <c r="H9054" t="s">
        <v>7</v>
      </c>
      <c r="I9054" t="s">
        <v>3292</v>
      </c>
    </row>
    <row r="9055" spans="1:9" x14ac:dyDescent="0.25">
      <c r="A9055">
        <v>9986</v>
      </c>
      <c r="B9055">
        <v>42</v>
      </c>
      <c r="C9055" t="s">
        <v>12648</v>
      </c>
      <c r="D9055">
        <v>15</v>
      </c>
      <c r="E9055" t="s">
        <v>6</v>
      </c>
      <c r="F9055">
        <v>4</v>
      </c>
      <c r="G9055">
        <v>4</v>
      </c>
      <c r="H9055" t="s">
        <v>10</v>
      </c>
      <c r="I9055" t="s">
        <v>3292</v>
      </c>
    </row>
    <row r="9056" spans="1:9" x14ac:dyDescent="0.25">
      <c r="A9056">
        <v>9987</v>
      </c>
      <c r="B9056">
        <v>42</v>
      </c>
      <c r="C9056" t="s">
        <v>12648</v>
      </c>
      <c r="D9056">
        <v>15</v>
      </c>
      <c r="E9056" t="s">
        <v>6</v>
      </c>
      <c r="F9056">
        <v>4</v>
      </c>
      <c r="G9056">
        <v>4</v>
      </c>
      <c r="H9056" t="s">
        <v>7</v>
      </c>
      <c r="I9056" t="s">
        <v>3293</v>
      </c>
    </row>
    <row r="9057" spans="1:9" x14ac:dyDescent="0.25">
      <c r="A9057">
        <v>9988</v>
      </c>
      <c r="B9057">
        <v>42</v>
      </c>
      <c r="C9057" t="s">
        <v>12648</v>
      </c>
      <c r="D9057">
        <v>15</v>
      </c>
      <c r="E9057" t="s">
        <v>6</v>
      </c>
      <c r="F9057">
        <v>4</v>
      </c>
      <c r="G9057">
        <v>4</v>
      </c>
      <c r="H9057" t="s">
        <v>10</v>
      </c>
      <c r="I9057" t="s">
        <v>3294</v>
      </c>
    </row>
    <row r="9058" spans="1:9" x14ac:dyDescent="0.25">
      <c r="A9058">
        <v>9989</v>
      </c>
      <c r="B9058">
        <v>42</v>
      </c>
      <c r="C9058" t="s">
        <v>12648</v>
      </c>
      <c r="D9058">
        <v>15</v>
      </c>
      <c r="E9058" t="s">
        <v>6</v>
      </c>
      <c r="F9058">
        <v>4</v>
      </c>
      <c r="G9058">
        <v>4</v>
      </c>
      <c r="H9058" t="s">
        <v>7</v>
      </c>
      <c r="I9058" t="s">
        <v>3294</v>
      </c>
    </row>
    <row r="9059" spans="1:9" x14ac:dyDescent="0.25">
      <c r="A9059">
        <v>9990</v>
      </c>
      <c r="B9059">
        <v>42</v>
      </c>
      <c r="C9059" t="s">
        <v>12648</v>
      </c>
      <c r="D9059">
        <v>15</v>
      </c>
      <c r="E9059" t="s">
        <v>6</v>
      </c>
      <c r="F9059">
        <v>4</v>
      </c>
      <c r="G9059">
        <v>4</v>
      </c>
      <c r="H9059" t="s">
        <v>10</v>
      </c>
      <c r="I9059" t="s">
        <v>3295</v>
      </c>
    </row>
    <row r="9060" spans="1:9" x14ac:dyDescent="0.25">
      <c r="A9060">
        <v>9991</v>
      </c>
      <c r="B9060">
        <v>42</v>
      </c>
      <c r="C9060" t="s">
        <v>12648</v>
      </c>
      <c r="D9060">
        <v>15</v>
      </c>
      <c r="E9060" t="s">
        <v>6</v>
      </c>
      <c r="F9060">
        <v>2</v>
      </c>
      <c r="G9060">
        <v>3</v>
      </c>
      <c r="H9060" t="s">
        <v>7</v>
      </c>
      <c r="I9060" t="s">
        <v>3296</v>
      </c>
    </row>
    <row r="9061" spans="1:9" x14ac:dyDescent="0.25">
      <c r="A9061">
        <v>9992</v>
      </c>
      <c r="B9061">
        <v>42</v>
      </c>
      <c r="C9061" t="s">
        <v>12648</v>
      </c>
      <c r="D9061">
        <v>15</v>
      </c>
      <c r="E9061" t="s">
        <v>6</v>
      </c>
      <c r="F9061">
        <v>2</v>
      </c>
      <c r="G9061">
        <v>3</v>
      </c>
      <c r="H9061" t="s">
        <v>10</v>
      </c>
      <c r="I9061" t="s">
        <v>3296</v>
      </c>
    </row>
    <row r="9062" spans="1:9" x14ac:dyDescent="0.25">
      <c r="A9062">
        <v>9993</v>
      </c>
      <c r="B9062">
        <v>42</v>
      </c>
      <c r="C9062" t="s">
        <v>12648</v>
      </c>
      <c r="D9062">
        <v>15</v>
      </c>
      <c r="E9062" t="s">
        <v>6</v>
      </c>
      <c r="F9062">
        <v>2</v>
      </c>
      <c r="G9062">
        <v>3</v>
      </c>
      <c r="H9062" t="s">
        <v>7</v>
      </c>
      <c r="I9062" t="s">
        <v>3297</v>
      </c>
    </row>
    <row r="9063" spans="1:9" x14ac:dyDescent="0.25">
      <c r="A9063">
        <v>9994</v>
      </c>
      <c r="B9063">
        <v>42</v>
      </c>
      <c r="C9063" t="s">
        <v>12648</v>
      </c>
      <c r="D9063">
        <v>15</v>
      </c>
      <c r="E9063" t="s">
        <v>6</v>
      </c>
      <c r="F9063">
        <v>2</v>
      </c>
      <c r="G9063">
        <v>3</v>
      </c>
      <c r="H9063" t="s">
        <v>12</v>
      </c>
      <c r="I9063" t="s">
        <v>3297</v>
      </c>
    </row>
    <row r="9064" spans="1:9" x14ac:dyDescent="0.25">
      <c r="A9064">
        <v>9995</v>
      </c>
      <c r="B9064">
        <v>42</v>
      </c>
      <c r="C9064" t="s">
        <v>12648</v>
      </c>
      <c r="D9064">
        <v>15</v>
      </c>
      <c r="E9064" t="s">
        <v>6</v>
      </c>
      <c r="F9064">
        <v>2</v>
      </c>
      <c r="G9064">
        <v>3</v>
      </c>
      <c r="H9064" t="s">
        <v>14</v>
      </c>
      <c r="I9064" t="s">
        <v>3298</v>
      </c>
    </row>
    <row r="9065" spans="1:9" x14ac:dyDescent="0.25">
      <c r="A9065">
        <v>9996</v>
      </c>
      <c r="B9065">
        <v>42</v>
      </c>
      <c r="C9065" t="s">
        <v>12648</v>
      </c>
      <c r="D9065">
        <v>15</v>
      </c>
      <c r="E9065" t="s">
        <v>6</v>
      </c>
      <c r="F9065">
        <v>2</v>
      </c>
      <c r="G9065">
        <v>3</v>
      </c>
      <c r="H9065" t="s">
        <v>10</v>
      </c>
      <c r="I9065" t="s">
        <v>3298</v>
      </c>
    </row>
    <row r="9066" spans="1:9" x14ac:dyDescent="0.25">
      <c r="A9066">
        <v>9997</v>
      </c>
      <c r="B9066">
        <v>42</v>
      </c>
      <c r="C9066" t="s">
        <v>12648</v>
      </c>
      <c r="D9066">
        <v>15</v>
      </c>
      <c r="E9066" t="s">
        <v>6</v>
      </c>
      <c r="F9066">
        <v>4</v>
      </c>
      <c r="G9066">
        <v>4</v>
      </c>
      <c r="H9066" t="s">
        <v>7</v>
      </c>
      <c r="I9066" t="s">
        <v>3299</v>
      </c>
    </row>
    <row r="9067" spans="1:9" x14ac:dyDescent="0.25">
      <c r="A9067">
        <v>9998</v>
      </c>
      <c r="B9067">
        <v>42</v>
      </c>
      <c r="C9067" t="s">
        <v>12648</v>
      </c>
      <c r="D9067">
        <v>15</v>
      </c>
      <c r="E9067" t="s">
        <v>6</v>
      </c>
      <c r="F9067">
        <v>4</v>
      </c>
      <c r="G9067">
        <v>4</v>
      </c>
      <c r="H9067" t="s">
        <v>12</v>
      </c>
      <c r="I9067" t="s">
        <v>3300</v>
      </c>
    </row>
    <row r="9068" spans="1:9" x14ac:dyDescent="0.25">
      <c r="A9068">
        <v>9999</v>
      </c>
      <c r="B9068">
        <v>42</v>
      </c>
      <c r="C9068" t="s">
        <v>12648</v>
      </c>
      <c r="D9068">
        <v>15</v>
      </c>
      <c r="E9068" t="s">
        <v>6</v>
      </c>
      <c r="F9068">
        <v>4</v>
      </c>
      <c r="G9068">
        <v>4</v>
      </c>
      <c r="H9068" t="s">
        <v>14</v>
      </c>
      <c r="I9068" t="s">
        <v>3300</v>
      </c>
    </row>
    <row r="9069" spans="1:9" x14ac:dyDescent="0.25">
      <c r="A9069">
        <v>10000</v>
      </c>
      <c r="B9069">
        <v>42</v>
      </c>
      <c r="C9069" t="s">
        <v>12648</v>
      </c>
      <c r="D9069">
        <v>15</v>
      </c>
      <c r="E9069" t="s">
        <v>6</v>
      </c>
      <c r="F9069">
        <v>4</v>
      </c>
      <c r="G9069">
        <v>4</v>
      </c>
      <c r="H9069" t="s">
        <v>10</v>
      </c>
      <c r="I9069" t="s">
        <v>3300</v>
      </c>
    </row>
    <row r="9070" spans="1:9" x14ac:dyDescent="0.25">
      <c r="A9070">
        <v>10001</v>
      </c>
      <c r="B9070">
        <v>42</v>
      </c>
      <c r="C9070" t="s">
        <v>12648</v>
      </c>
      <c r="D9070">
        <v>15</v>
      </c>
      <c r="E9070" t="s">
        <v>6</v>
      </c>
      <c r="F9070">
        <v>4</v>
      </c>
      <c r="G9070">
        <v>4</v>
      </c>
      <c r="H9070" t="s">
        <v>7</v>
      </c>
      <c r="I9070" t="s">
        <v>3300</v>
      </c>
    </row>
    <row r="9071" spans="1:9" x14ac:dyDescent="0.25">
      <c r="A9071">
        <v>10002</v>
      </c>
      <c r="B9071">
        <v>42</v>
      </c>
      <c r="C9071" t="s">
        <v>12648</v>
      </c>
      <c r="D9071">
        <v>15</v>
      </c>
      <c r="E9071" t="s">
        <v>6</v>
      </c>
      <c r="F9071">
        <v>4</v>
      </c>
      <c r="G9071">
        <v>4</v>
      </c>
      <c r="H9071" t="s">
        <v>12</v>
      </c>
      <c r="I9071" t="s">
        <v>3301</v>
      </c>
    </row>
    <row r="9072" spans="1:9" x14ac:dyDescent="0.25">
      <c r="A9072">
        <v>10003</v>
      </c>
      <c r="B9072">
        <v>42</v>
      </c>
      <c r="C9072" t="s">
        <v>12648</v>
      </c>
      <c r="D9072">
        <v>15</v>
      </c>
      <c r="E9072" t="s">
        <v>6</v>
      </c>
      <c r="F9072">
        <v>4</v>
      </c>
      <c r="G9072">
        <v>4</v>
      </c>
      <c r="H9072" t="s">
        <v>14</v>
      </c>
      <c r="I9072" t="s">
        <v>3301</v>
      </c>
    </row>
    <row r="9073" spans="1:9" x14ac:dyDescent="0.25">
      <c r="A9073">
        <v>10004</v>
      </c>
      <c r="B9073">
        <v>42</v>
      </c>
      <c r="C9073" t="s">
        <v>12648</v>
      </c>
      <c r="D9073">
        <v>15</v>
      </c>
      <c r="E9073" t="s">
        <v>6</v>
      </c>
      <c r="F9073">
        <v>4</v>
      </c>
      <c r="G9073">
        <v>4</v>
      </c>
      <c r="H9073" t="s">
        <v>10</v>
      </c>
      <c r="I9073" t="s">
        <v>3301</v>
      </c>
    </row>
    <row r="9074" spans="1:9" x14ac:dyDescent="0.25">
      <c r="A9074">
        <v>10005</v>
      </c>
      <c r="B9074">
        <v>42</v>
      </c>
      <c r="C9074" t="s">
        <v>12648</v>
      </c>
      <c r="D9074">
        <v>15</v>
      </c>
      <c r="E9074" t="s">
        <v>6</v>
      </c>
      <c r="F9074">
        <v>2</v>
      </c>
      <c r="G9074">
        <v>3</v>
      </c>
      <c r="H9074" t="s">
        <v>7</v>
      </c>
      <c r="I9074" t="s">
        <v>3302</v>
      </c>
    </row>
    <row r="9075" spans="1:9" x14ac:dyDescent="0.25">
      <c r="A9075">
        <v>10006</v>
      </c>
      <c r="B9075">
        <v>42</v>
      </c>
      <c r="C9075" t="s">
        <v>12648</v>
      </c>
      <c r="D9075">
        <v>15</v>
      </c>
      <c r="E9075" t="s">
        <v>6</v>
      </c>
      <c r="F9075">
        <v>2</v>
      </c>
      <c r="G9075">
        <v>3</v>
      </c>
      <c r="H9075" t="s">
        <v>12</v>
      </c>
      <c r="I9075" t="s">
        <v>3302</v>
      </c>
    </row>
    <row r="9076" spans="1:9" x14ac:dyDescent="0.25">
      <c r="A9076">
        <v>10007</v>
      </c>
      <c r="B9076">
        <v>42</v>
      </c>
      <c r="C9076" t="s">
        <v>12648</v>
      </c>
      <c r="D9076">
        <v>15</v>
      </c>
      <c r="E9076" t="s">
        <v>6</v>
      </c>
      <c r="F9076">
        <v>2</v>
      </c>
      <c r="G9076">
        <v>3</v>
      </c>
      <c r="H9076" t="s">
        <v>14</v>
      </c>
      <c r="I9076" t="s">
        <v>3303</v>
      </c>
    </row>
    <row r="9077" spans="1:9" x14ac:dyDescent="0.25">
      <c r="A9077">
        <v>10008</v>
      </c>
      <c r="B9077">
        <v>42</v>
      </c>
      <c r="C9077" t="s">
        <v>12648</v>
      </c>
      <c r="D9077">
        <v>15</v>
      </c>
      <c r="E9077" t="s">
        <v>6</v>
      </c>
      <c r="F9077">
        <v>2</v>
      </c>
      <c r="G9077">
        <v>3</v>
      </c>
      <c r="H9077" t="s">
        <v>10</v>
      </c>
      <c r="I9077" t="s">
        <v>3303</v>
      </c>
    </row>
    <row r="9078" spans="1:9" x14ac:dyDescent="0.25">
      <c r="A9078">
        <v>10009</v>
      </c>
      <c r="B9078">
        <v>42</v>
      </c>
      <c r="C9078" t="s">
        <v>12648</v>
      </c>
      <c r="D9078">
        <v>15</v>
      </c>
      <c r="E9078" t="s">
        <v>6</v>
      </c>
      <c r="F9078">
        <v>4</v>
      </c>
      <c r="G9078">
        <v>4</v>
      </c>
      <c r="H9078" t="s">
        <v>7</v>
      </c>
      <c r="I9078" t="s">
        <v>3304</v>
      </c>
    </row>
    <row r="9079" spans="1:9" x14ac:dyDescent="0.25">
      <c r="A9079">
        <v>10010</v>
      </c>
      <c r="B9079">
        <v>42</v>
      </c>
      <c r="C9079" t="s">
        <v>12648</v>
      </c>
      <c r="D9079">
        <v>15</v>
      </c>
      <c r="E9079" t="s">
        <v>6</v>
      </c>
      <c r="F9079">
        <v>4</v>
      </c>
      <c r="G9079">
        <v>4</v>
      </c>
      <c r="H9079" t="s">
        <v>12</v>
      </c>
      <c r="I9079" t="s">
        <v>3304</v>
      </c>
    </row>
    <row r="9080" spans="1:9" x14ac:dyDescent="0.25">
      <c r="A9080">
        <v>10011</v>
      </c>
      <c r="B9080">
        <v>42</v>
      </c>
      <c r="C9080" t="s">
        <v>12648</v>
      </c>
      <c r="D9080">
        <v>15</v>
      </c>
      <c r="E9080" t="s">
        <v>6</v>
      </c>
      <c r="F9080">
        <v>4</v>
      </c>
      <c r="G9080">
        <v>4</v>
      </c>
      <c r="H9080" t="s">
        <v>14</v>
      </c>
      <c r="I9080" t="s">
        <v>3305</v>
      </c>
    </row>
    <row r="9081" spans="1:9" x14ac:dyDescent="0.25">
      <c r="A9081">
        <v>10012</v>
      </c>
      <c r="B9081">
        <v>42</v>
      </c>
      <c r="C9081" t="s">
        <v>12648</v>
      </c>
      <c r="D9081">
        <v>15</v>
      </c>
      <c r="E9081" t="s">
        <v>6</v>
      </c>
      <c r="F9081">
        <v>4</v>
      </c>
      <c r="G9081">
        <v>4</v>
      </c>
      <c r="H9081" t="s">
        <v>10</v>
      </c>
      <c r="I9081" t="s">
        <v>3305</v>
      </c>
    </row>
    <row r="9082" spans="1:9" x14ac:dyDescent="0.25">
      <c r="A9082">
        <v>10013</v>
      </c>
      <c r="B9082">
        <v>42</v>
      </c>
      <c r="C9082" t="s">
        <v>12648</v>
      </c>
      <c r="D9082">
        <v>15</v>
      </c>
      <c r="E9082" t="s">
        <v>6</v>
      </c>
      <c r="F9082">
        <v>4</v>
      </c>
      <c r="G9082">
        <v>4</v>
      </c>
      <c r="H9082" t="s">
        <v>7</v>
      </c>
      <c r="I9082" t="s">
        <v>3306</v>
      </c>
    </row>
    <row r="9083" spans="1:9" x14ac:dyDescent="0.25">
      <c r="A9083">
        <v>10014</v>
      </c>
      <c r="B9083">
        <v>42</v>
      </c>
      <c r="C9083" t="s">
        <v>12648</v>
      </c>
      <c r="D9083">
        <v>15</v>
      </c>
      <c r="E9083" t="s">
        <v>6</v>
      </c>
      <c r="F9083">
        <v>4</v>
      </c>
      <c r="G9083">
        <v>4</v>
      </c>
      <c r="H9083" t="s">
        <v>12</v>
      </c>
      <c r="I9083" t="s">
        <v>3306</v>
      </c>
    </row>
    <row r="9084" spans="1:9" x14ac:dyDescent="0.25">
      <c r="A9084">
        <v>10015</v>
      </c>
      <c r="B9084">
        <v>42</v>
      </c>
      <c r="C9084" t="s">
        <v>12648</v>
      </c>
      <c r="D9084">
        <v>15</v>
      </c>
      <c r="E9084" t="s">
        <v>6</v>
      </c>
      <c r="F9084">
        <v>4</v>
      </c>
      <c r="G9084">
        <v>4</v>
      </c>
      <c r="H9084" t="s">
        <v>10</v>
      </c>
      <c r="I9084" t="s">
        <v>3307</v>
      </c>
    </row>
    <row r="9085" spans="1:9" x14ac:dyDescent="0.25">
      <c r="A9085">
        <v>10016</v>
      </c>
      <c r="B9085">
        <v>42</v>
      </c>
      <c r="C9085" t="s">
        <v>12648</v>
      </c>
      <c r="D9085">
        <v>15</v>
      </c>
      <c r="E9085" t="s">
        <v>6</v>
      </c>
      <c r="F9085">
        <v>4</v>
      </c>
      <c r="G9085">
        <v>4</v>
      </c>
      <c r="H9085" t="s">
        <v>7</v>
      </c>
      <c r="I9085" t="s">
        <v>3307</v>
      </c>
    </row>
    <row r="9086" spans="1:9" x14ac:dyDescent="0.25">
      <c r="A9086">
        <v>10017</v>
      </c>
      <c r="B9086">
        <v>42</v>
      </c>
      <c r="C9086" t="s">
        <v>12648</v>
      </c>
      <c r="D9086">
        <v>15</v>
      </c>
      <c r="E9086" t="s">
        <v>6</v>
      </c>
      <c r="F9086">
        <v>4</v>
      </c>
      <c r="G9086">
        <v>4</v>
      </c>
      <c r="H9086" t="s">
        <v>10</v>
      </c>
      <c r="I9086" t="s">
        <v>3307</v>
      </c>
    </row>
    <row r="9087" spans="1:9" x14ac:dyDescent="0.25">
      <c r="A9087">
        <v>10018</v>
      </c>
      <c r="B9087">
        <v>42</v>
      </c>
      <c r="C9087" t="s">
        <v>12648</v>
      </c>
      <c r="D9087">
        <v>15</v>
      </c>
      <c r="E9087" t="s">
        <v>6</v>
      </c>
      <c r="F9087">
        <v>4</v>
      </c>
      <c r="G9087">
        <v>4</v>
      </c>
      <c r="H9087" t="s">
        <v>7</v>
      </c>
      <c r="I9087" t="s">
        <v>3307</v>
      </c>
    </row>
    <row r="9088" spans="1:9" x14ac:dyDescent="0.25">
      <c r="A9088">
        <v>10019</v>
      </c>
      <c r="B9088">
        <v>42</v>
      </c>
      <c r="C9088" t="s">
        <v>12648</v>
      </c>
      <c r="D9088">
        <v>15</v>
      </c>
      <c r="E9088" t="s">
        <v>6</v>
      </c>
      <c r="F9088">
        <v>4</v>
      </c>
      <c r="G9088">
        <v>4</v>
      </c>
      <c r="H9088" t="s">
        <v>10</v>
      </c>
      <c r="I9088" t="s">
        <v>3308</v>
      </c>
    </row>
    <row r="9089" spans="1:9" x14ac:dyDescent="0.25">
      <c r="A9089">
        <v>10020</v>
      </c>
      <c r="B9089">
        <v>42</v>
      </c>
      <c r="C9089" t="s">
        <v>12648</v>
      </c>
      <c r="D9089">
        <v>15</v>
      </c>
      <c r="E9089" t="s">
        <v>6</v>
      </c>
      <c r="F9089">
        <v>4</v>
      </c>
      <c r="G9089">
        <v>4</v>
      </c>
      <c r="H9089" t="s">
        <v>7</v>
      </c>
      <c r="I9089" t="s">
        <v>3308</v>
      </c>
    </row>
    <row r="9090" spans="1:9" x14ac:dyDescent="0.25">
      <c r="A9090">
        <v>10021</v>
      </c>
      <c r="B9090">
        <v>42</v>
      </c>
      <c r="C9090" t="s">
        <v>12648</v>
      </c>
      <c r="D9090">
        <v>15</v>
      </c>
      <c r="E9090" t="s">
        <v>6</v>
      </c>
      <c r="F9090">
        <v>4</v>
      </c>
      <c r="G9090">
        <v>4</v>
      </c>
      <c r="H9090" t="s">
        <v>14</v>
      </c>
      <c r="I9090" t="s">
        <v>3309</v>
      </c>
    </row>
    <row r="9091" spans="1:9" x14ac:dyDescent="0.25">
      <c r="A9091">
        <v>10022</v>
      </c>
      <c r="B9091">
        <v>42</v>
      </c>
      <c r="C9091" t="s">
        <v>12648</v>
      </c>
      <c r="D9091">
        <v>15</v>
      </c>
      <c r="E9091" t="s">
        <v>6</v>
      </c>
      <c r="F9091">
        <v>4</v>
      </c>
      <c r="G9091">
        <v>4</v>
      </c>
      <c r="H9091" t="s">
        <v>10</v>
      </c>
      <c r="I9091" t="s">
        <v>3309</v>
      </c>
    </row>
    <row r="9092" spans="1:9" x14ac:dyDescent="0.25">
      <c r="A9092">
        <v>10023</v>
      </c>
      <c r="B9092">
        <v>42</v>
      </c>
      <c r="C9092" t="s">
        <v>12648</v>
      </c>
      <c r="D9092">
        <v>15</v>
      </c>
      <c r="E9092" t="s">
        <v>6</v>
      </c>
      <c r="F9092">
        <v>4</v>
      </c>
      <c r="G9092">
        <v>4</v>
      </c>
      <c r="H9092" t="s">
        <v>7</v>
      </c>
      <c r="I9092" t="s">
        <v>3309</v>
      </c>
    </row>
    <row r="9093" spans="1:9" x14ac:dyDescent="0.25">
      <c r="A9093">
        <v>10024</v>
      </c>
      <c r="B9093">
        <v>42</v>
      </c>
      <c r="C9093" t="s">
        <v>12648</v>
      </c>
      <c r="D9093">
        <v>15</v>
      </c>
      <c r="E9093" t="s">
        <v>6</v>
      </c>
      <c r="F9093">
        <v>4</v>
      </c>
      <c r="G9093">
        <v>4</v>
      </c>
      <c r="H9093" t="s">
        <v>12</v>
      </c>
      <c r="I9093" t="s">
        <v>3309</v>
      </c>
    </row>
    <row r="9094" spans="1:9" x14ac:dyDescent="0.25">
      <c r="A9094">
        <v>10025</v>
      </c>
      <c r="B9094">
        <v>42</v>
      </c>
      <c r="C9094" t="s">
        <v>12648</v>
      </c>
      <c r="D9094">
        <v>15</v>
      </c>
      <c r="E9094" t="s">
        <v>6</v>
      </c>
      <c r="F9094">
        <v>4</v>
      </c>
      <c r="G9094">
        <v>4</v>
      </c>
      <c r="H9094" t="s">
        <v>14</v>
      </c>
      <c r="I9094" t="s">
        <v>3310</v>
      </c>
    </row>
    <row r="9095" spans="1:9" x14ac:dyDescent="0.25">
      <c r="A9095">
        <v>10026</v>
      </c>
      <c r="B9095">
        <v>42</v>
      </c>
      <c r="C9095" t="s">
        <v>12648</v>
      </c>
      <c r="D9095">
        <v>15</v>
      </c>
      <c r="E9095" t="s">
        <v>6</v>
      </c>
      <c r="F9095">
        <v>4</v>
      </c>
      <c r="G9095">
        <v>4</v>
      </c>
      <c r="H9095" t="s">
        <v>10</v>
      </c>
      <c r="I9095" t="s">
        <v>3311</v>
      </c>
    </row>
    <row r="9096" spans="1:9" x14ac:dyDescent="0.25">
      <c r="A9096">
        <v>10027</v>
      </c>
      <c r="B9096">
        <v>42</v>
      </c>
      <c r="C9096" t="s">
        <v>12648</v>
      </c>
      <c r="D9096">
        <v>15</v>
      </c>
      <c r="E9096" t="s">
        <v>6</v>
      </c>
      <c r="F9096">
        <v>2</v>
      </c>
      <c r="G9096">
        <v>3</v>
      </c>
      <c r="H9096" t="s">
        <v>7</v>
      </c>
      <c r="I9096" t="s">
        <v>3311</v>
      </c>
    </row>
    <row r="9097" spans="1:9" x14ac:dyDescent="0.25">
      <c r="A9097">
        <v>10028</v>
      </c>
      <c r="B9097">
        <v>42</v>
      </c>
      <c r="C9097" t="s">
        <v>12648</v>
      </c>
      <c r="D9097">
        <v>15</v>
      </c>
      <c r="E9097" t="s">
        <v>6</v>
      </c>
      <c r="F9097">
        <v>2</v>
      </c>
      <c r="G9097">
        <v>3</v>
      </c>
      <c r="H9097" t="s">
        <v>12</v>
      </c>
      <c r="I9097" t="s">
        <v>3311</v>
      </c>
    </row>
    <row r="9098" spans="1:9" x14ac:dyDescent="0.25">
      <c r="A9098">
        <v>10029</v>
      </c>
      <c r="B9098">
        <v>42</v>
      </c>
      <c r="C9098" t="s">
        <v>12648</v>
      </c>
      <c r="D9098">
        <v>15</v>
      </c>
      <c r="E9098" t="s">
        <v>6</v>
      </c>
      <c r="F9098">
        <v>2</v>
      </c>
      <c r="G9098">
        <v>3</v>
      </c>
      <c r="H9098" t="s">
        <v>10</v>
      </c>
      <c r="I9098" t="s">
        <v>3311</v>
      </c>
    </row>
    <row r="9099" spans="1:9" x14ac:dyDescent="0.25">
      <c r="A9099">
        <v>10030</v>
      </c>
      <c r="B9099">
        <v>42</v>
      </c>
      <c r="C9099" t="s">
        <v>12648</v>
      </c>
      <c r="D9099">
        <v>15</v>
      </c>
      <c r="E9099" t="s">
        <v>6</v>
      </c>
      <c r="F9099">
        <v>2</v>
      </c>
      <c r="G9099">
        <v>3</v>
      </c>
      <c r="H9099" t="s">
        <v>7</v>
      </c>
      <c r="I9099" t="s">
        <v>3311</v>
      </c>
    </row>
    <row r="9100" spans="1:9" x14ac:dyDescent="0.25">
      <c r="A9100">
        <v>10031</v>
      </c>
      <c r="B9100">
        <v>42</v>
      </c>
      <c r="C9100" t="s">
        <v>12648</v>
      </c>
      <c r="D9100">
        <v>15</v>
      </c>
      <c r="E9100" t="s">
        <v>6</v>
      </c>
      <c r="F9100">
        <v>2</v>
      </c>
      <c r="G9100">
        <v>3</v>
      </c>
      <c r="H9100" t="s">
        <v>14</v>
      </c>
      <c r="I9100" t="s">
        <v>3312</v>
      </c>
    </row>
    <row r="9101" spans="1:9" x14ac:dyDescent="0.25">
      <c r="A9101">
        <v>10032</v>
      </c>
      <c r="B9101">
        <v>42</v>
      </c>
      <c r="C9101" t="s">
        <v>12648</v>
      </c>
      <c r="D9101">
        <v>15</v>
      </c>
      <c r="E9101" t="s">
        <v>6</v>
      </c>
      <c r="F9101">
        <v>2</v>
      </c>
      <c r="G9101">
        <v>3</v>
      </c>
      <c r="H9101" t="s">
        <v>10</v>
      </c>
      <c r="I9101" t="s">
        <v>3312</v>
      </c>
    </row>
    <row r="9102" spans="1:9" x14ac:dyDescent="0.25">
      <c r="A9102">
        <v>10033</v>
      </c>
      <c r="B9102">
        <v>42</v>
      </c>
      <c r="C9102" t="s">
        <v>12648</v>
      </c>
      <c r="D9102">
        <v>15</v>
      </c>
      <c r="E9102" t="s">
        <v>6</v>
      </c>
      <c r="F9102">
        <v>4</v>
      </c>
      <c r="G9102">
        <v>4</v>
      </c>
      <c r="H9102" t="s">
        <v>7</v>
      </c>
      <c r="I9102" t="s">
        <v>3313</v>
      </c>
    </row>
    <row r="9103" spans="1:9" x14ac:dyDescent="0.25">
      <c r="A9103">
        <v>10034</v>
      </c>
      <c r="B9103">
        <v>42</v>
      </c>
      <c r="C9103" t="s">
        <v>12648</v>
      </c>
      <c r="D9103">
        <v>15</v>
      </c>
      <c r="E9103" t="s">
        <v>6</v>
      </c>
      <c r="F9103">
        <v>4</v>
      </c>
      <c r="G9103">
        <v>4</v>
      </c>
      <c r="H9103" t="s">
        <v>10</v>
      </c>
      <c r="I9103" t="s">
        <v>3314</v>
      </c>
    </row>
    <row r="9104" spans="1:9" x14ac:dyDescent="0.25">
      <c r="A9104">
        <v>10035</v>
      </c>
      <c r="B9104">
        <v>42</v>
      </c>
      <c r="C9104" t="s">
        <v>12648</v>
      </c>
      <c r="D9104">
        <v>15</v>
      </c>
      <c r="E9104" t="s">
        <v>6</v>
      </c>
      <c r="F9104">
        <v>4</v>
      </c>
      <c r="G9104">
        <v>4</v>
      </c>
      <c r="H9104" t="s">
        <v>7</v>
      </c>
      <c r="I9104" t="s">
        <v>3314</v>
      </c>
    </row>
    <row r="9105" spans="1:9" x14ac:dyDescent="0.25">
      <c r="A9105">
        <v>10036</v>
      </c>
      <c r="B9105">
        <v>42</v>
      </c>
      <c r="C9105" t="s">
        <v>12648</v>
      </c>
      <c r="D9105">
        <v>15</v>
      </c>
      <c r="E9105" t="s">
        <v>6</v>
      </c>
      <c r="F9105">
        <v>4</v>
      </c>
      <c r="G9105">
        <v>4</v>
      </c>
      <c r="H9105" t="s">
        <v>10</v>
      </c>
      <c r="I9105" t="s">
        <v>3315</v>
      </c>
    </row>
    <row r="9106" spans="1:9" x14ac:dyDescent="0.25">
      <c r="A9106">
        <v>10037</v>
      </c>
      <c r="B9106">
        <v>42</v>
      </c>
      <c r="C9106" t="s">
        <v>12648</v>
      </c>
      <c r="D9106">
        <v>15</v>
      </c>
      <c r="E9106" t="s">
        <v>6</v>
      </c>
      <c r="F9106">
        <v>4</v>
      </c>
      <c r="G9106">
        <v>4</v>
      </c>
      <c r="H9106" t="s">
        <v>7</v>
      </c>
      <c r="I9106" t="s">
        <v>3316</v>
      </c>
    </row>
    <row r="9107" spans="1:9" x14ac:dyDescent="0.25">
      <c r="A9107">
        <v>10038</v>
      </c>
      <c r="B9107">
        <v>42</v>
      </c>
      <c r="C9107" t="s">
        <v>12648</v>
      </c>
      <c r="D9107">
        <v>15</v>
      </c>
      <c r="E9107" t="s">
        <v>6</v>
      </c>
      <c r="F9107">
        <v>4</v>
      </c>
      <c r="G9107">
        <v>4</v>
      </c>
      <c r="H9107" t="s">
        <v>12</v>
      </c>
      <c r="I9107" t="s">
        <v>3316</v>
      </c>
    </row>
    <row r="9108" spans="1:9" x14ac:dyDescent="0.25">
      <c r="A9108">
        <v>10039</v>
      </c>
      <c r="B9108">
        <v>42</v>
      </c>
      <c r="C9108" t="s">
        <v>12648</v>
      </c>
      <c r="D9108">
        <v>15</v>
      </c>
      <c r="E9108" t="s">
        <v>6</v>
      </c>
      <c r="F9108">
        <v>4</v>
      </c>
      <c r="G9108">
        <v>4</v>
      </c>
      <c r="H9108" t="s">
        <v>10</v>
      </c>
      <c r="I9108" t="s">
        <v>3317</v>
      </c>
    </row>
    <row r="9109" spans="1:9" x14ac:dyDescent="0.25">
      <c r="A9109">
        <v>10040</v>
      </c>
      <c r="B9109">
        <v>42</v>
      </c>
      <c r="C9109" t="s">
        <v>12648</v>
      </c>
      <c r="D9109">
        <v>15</v>
      </c>
      <c r="E9109" t="s">
        <v>6</v>
      </c>
      <c r="F9109">
        <v>4</v>
      </c>
      <c r="G9109">
        <v>4</v>
      </c>
      <c r="H9109" t="s">
        <v>7</v>
      </c>
      <c r="I9109" t="s">
        <v>3317</v>
      </c>
    </row>
    <row r="9110" spans="1:9" x14ac:dyDescent="0.25">
      <c r="A9110">
        <v>10041</v>
      </c>
      <c r="B9110">
        <v>42</v>
      </c>
      <c r="C9110" t="s">
        <v>12648</v>
      </c>
      <c r="D9110">
        <v>15</v>
      </c>
      <c r="E9110" t="s">
        <v>6</v>
      </c>
      <c r="F9110">
        <v>4</v>
      </c>
      <c r="G9110">
        <v>4</v>
      </c>
      <c r="H9110" t="s">
        <v>10</v>
      </c>
      <c r="I9110" t="s">
        <v>3318</v>
      </c>
    </row>
    <row r="9111" spans="1:9" x14ac:dyDescent="0.25">
      <c r="A9111">
        <v>10042</v>
      </c>
      <c r="B9111">
        <v>42</v>
      </c>
      <c r="C9111" t="s">
        <v>12648</v>
      </c>
      <c r="D9111">
        <v>15</v>
      </c>
      <c r="E9111" t="s">
        <v>6</v>
      </c>
      <c r="F9111">
        <v>4</v>
      </c>
      <c r="G9111">
        <v>4</v>
      </c>
      <c r="H9111" t="s">
        <v>7</v>
      </c>
      <c r="I9111" t="s">
        <v>3318</v>
      </c>
    </row>
    <row r="9112" spans="1:9" x14ac:dyDescent="0.25">
      <c r="A9112">
        <v>10043</v>
      </c>
      <c r="B9112">
        <v>42</v>
      </c>
      <c r="C9112" t="s">
        <v>12648</v>
      </c>
      <c r="D9112">
        <v>15</v>
      </c>
      <c r="E9112" t="s">
        <v>6</v>
      </c>
      <c r="F9112">
        <v>4</v>
      </c>
      <c r="G9112">
        <v>4</v>
      </c>
      <c r="H9112" t="s">
        <v>10</v>
      </c>
      <c r="I9112" t="s">
        <v>3319</v>
      </c>
    </row>
    <row r="9113" spans="1:9" x14ac:dyDescent="0.25">
      <c r="A9113">
        <v>10044</v>
      </c>
      <c r="B9113">
        <v>42</v>
      </c>
      <c r="C9113" t="s">
        <v>12648</v>
      </c>
      <c r="D9113">
        <v>15</v>
      </c>
      <c r="E9113" t="s">
        <v>6</v>
      </c>
      <c r="F9113">
        <v>4</v>
      </c>
      <c r="G9113">
        <v>4</v>
      </c>
      <c r="H9113" t="s">
        <v>7</v>
      </c>
      <c r="I9113" t="s">
        <v>3319</v>
      </c>
    </row>
    <row r="9114" spans="1:9" x14ac:dyDescent="0.25">
      <c r="A9114">
        <v>10045</v>
      </c>
      <c r="B9114">
        <v>42</v>
      </c>
      <c r="C9114" t="s">
        <v>12648</v>
      </c>
      <c r="D9114">
        <v>15</v>
      </c>
      <c r="E9114" t="s">
        <v>6</v>
      </c>
      <c r="F9114">
        <v>4</v>
      </c>
      <c r="G9114">
        <v>4</v>
      </c>
      <c r="H9114" t="s">
        <v>7</v>
      </c>
      <c r="I9114" t="s">
        <v>3319</v>
      </c>
    </row>
    <row r="9115" spans="1:9" x14ac:dyDescent="0.25">
      <c r="A9115">
        <v>10046</v>
      </c>
      <c r="B9115">
        <v>42</v>
      </c>
      <c r="C9115" t="s">
        <v>12648</v>
      </c>
      <c r="D9115">
        <v>15</v>
      </c>
      <c r="E9115" t="s">
        <v>6</v>
      </c>
      <c r="F9115">
        <v>4</v>
      </c>
      <c r="G9115">
        <v>4</v>
      </c>
      <c r="H9115" t="s">
        <v>10</v>
      </c>
      <c r="I9115" t="s">
        <v>3319</v>
      </c>
    </row>
    <row r="9116" spans="1:9" x14ac:dyDescent="0.25">
      <c r="A9116">
        <v>10047</v>
      </c>
      <c r="B9116">
        <v>42</v>
      </c>
      <c r="C9116" t="s">
        <v>12648</v>
      </c>
      <c r="D9116">
        <v>15</v>
      </c>
      <c r="E9116" t="s">
        <v>6</v>
      </c>
      <c r="F9116">
        <v>4</v>
      </c>
      <c r="G9116">
        <v>4</v>
      </c>
      <c r="H9116" t="s">
        <v>14</v>
      </c>
      <c r="I9116" t="s">
        <v>3319</v>
      </c>
    </row>
    <row r="9117" spans="1:9" x14ac:dyDescent="0.25">
      <c r="A9117">
        <v>10048</v>
      </c>
      <c r="B9117">
        <v>42</v>
      </c>
      <c r="C9117" t="s">
        <v>12648</v>
      </c>
      <c r="D9117">
        <v>15</v>
      </c>
      <c r="E9117" t="s">
        <v>6</v>
      </c>
      <c r="F9117">
        <v>4</v>
      </c>
      <c r="G9117">
        <v>4</v>
      </c>
      <c r="H9117" t="s">
        <v>10</v>
      </c>
      <c r="I9117" t="s">
        <v>3319</v>
      </c>
    </row>
    <row r="9118" spans="1:9" x14ac:dyDescent="0.25">
      <c r="A9118">
        <v>10049</v>
      </c>
      <c r="B9118">
        <v>42</v>
      </c>
      <c r="C9118" t="s">
        <v>12648</v>
      </c>
      <c r="D9118">
        <v>15</v>
      </c>
      <c r="E9118" t="s">
        <v>6</v>
      </c>
      <c r="F9118">
        <v>4</v>
      </c>
      <c r="G9118">
        <v>4</v>
      </c>
      <c r="H9118" t="s">
        <v>7</v>
      </c>
      <c r="I9118" t="s">
        <v>3320</v>
      </c>
    </row>
    <row r="9119" spans="1:9" x14ac:dyDescent="0.25">
      <c r="A9119">
        <v>10050</v>
      </c>
      <c r="B9119">
        <v>42</v>
      </c>
      <c r="C9119" t="s">
        <v>12648</v>
      </c>
      <c r="D9119">
        <v>15</v>
      </c>
      <c r="E9119" t="s">
        <v>6</v>
      </c>
      <c r="F9119">
        <v>4</v>
      </c>
      <c r="G9119">
        <v>4</v>
      </c>
      <c r="H9119" t="s">
        <v>12</v>
      </c>
      <c r="I9119" t="s">
        <v>3320</v>
      </c>
    </row>
    <row r="9120" spans="1:9" x14ac:dyDescent="0.25">
      <c r="A9120">
        <v>10051</v>
      </c>
      <c r="B9120">
        <v>42</v>
      </c>
      <c r="C9120" t="s">
        <v>12648</v>
      </c>
      <c r="D9120">
        <v>15</v>
      </c>
      <c r="E9120" t="s">
        <v>6</v>
      </c>
      <c r="F9120">
        <v>4</v>
      </c>
      <c r="G9120">
        <v>4</v>
      </c>
      <c r="H9120" t="s">
        <v>10</v>
      </c>
      <c r="I9120" t="s">
        <v>3321</v>
      </c>
    </row>
    <row r="9121" spans="1:9" x14ac:dyDescent="0.25">
      <c r="A9121">
        <v>10052</v>
      </c>
      <c r="B9121">
        <v>42</v>
      </c>
      <c r="C9121" t="s">
        <v>12648</v>
      </c>
      <c r="D9121">
        <v>15</v>
      </c>
      <c r="E9121" t="s">
        <v>6</v>
      </c>
      <c r="F9121">
        <v>4</v>
      </c>
      <c r="G9121">
        <v>4</v>
      </c>
      <c r="H9121" t="s">
        <v>7</v>
      </c>
      <c r="I9121" t="s">
        <v>3321</v>
      </c>
    </row>
    <row r="9122" spans="1:9" x14ac:dyDescent="0.25">
      <c r="A9122">
        <v>10053</v>
      </c>
      <c r="B9122">
        <v>42</v>
      </c>
      <c r="C9122" t="s">
        <v>12648</v>
      </c>
      <c r="D9122">
        <v>15</v>
      </c>
      <c r="E9122" t="s">
        <v>6</v>
      </c>
      <c r="F9122">
        <v>4</v>
      </c>
      <c r="G9122">
        <v>4</v>
      </c>
      <c r="H9122" t="s">
        <v>10</v>
      </c>
      <c r="I9122" t="s">
        <v>3321</v>
      </c>
    </row>
    <row r="9123" spans="1:9" x14ac:dyDescent="0.25">
      <c r="A9123">
        <v>10054</v>
      </c>
      <c r="B9123">
        <v>42</v>
      </c>
      <c r="C9123" t="s">
        <v>12648</v>
      </c>
      <c r="D9123">
        <v>15</v>
      </c>
      <c r="E9123" t="s">
        <v>6</v>
      </c>
      <c r="F9123">
        <v>4</v>
      </c>
      <c r="G9123">
        <v>4</v>
      </c>
      <c r="H9123" t="s">
        <v>7</v>
      </c>
      <c r="I9123" t="s">
        <v>3321</v>
      </c>
    </row>
    <row r="9124" spans="1:9" x14ac:dyDescent="0.25">
      <c r="A9124">
        <v>10055</v>
      </c>
      <c r="B9124">
        <v>42</v>
      </c>
      <c r="C9124" t="s">
        <v>12648</v>
      </c>
      <c r="D9124">
        <v>15</v>
      </c>
      <c r="E9124" t="s">
        <v>6</v>
      </c>
      <c r="F9124">
        <v>4</v>
      </c>
      <c r="G9124">
        <v>4</v>
      </c>
      <c r="H9124" t="s">
        <v>14</v>
      </c>
      <c r="I9124" t="s">
        <v>3322</v>
      </c>
    </row>
    <row r="9125" spans="1:9" x14ac:dyDescent="0.25">
      <c r="A9125">
        <v>10056</v>
      </c>
      <c r="B9125">
        <v>42</v>
      </c>
      <c r="C9125" t="s">
        <v>12648</v>
      </c>
      <c r="D9125">
        <v>15</v>
      </c>
      <c r="E9125" t="s">
        <v>6</v>
      </c>
      <c r="F9125">
        <v>4</v>
      </c>
      <c r="G9125">
        <v>4</v>
      </c>
      <c r="H9125" t="s">
        <v>10</v>
      </c>
      <c r="I9125" t="s">
        <v>3322</v>
      </c>
    </row>
    <row r="9126" spans="1:9" x14ac:dyDescent="0.25">
      <c r="A9126">
        <v>10057</v>
      </c>
      <c r="B9126">
        <v>42</v>
      </c>
      <c r="C9126" t="s">
        <v>12648</v>
      </c>
      <c r="D9126">
        <v>15</v>
      </c>
      <c r="E9126" t="s">
        <v>6</v>
      </c>
      <c r="F9126">
        <v>4</v>
      </c>
      <c r="G9126">
        <v>4</v>
      </c>
      <c r="H9126" t="s">
        <v>7</v>
      </c>
      <c r="I9126" t="s">
        <v>3323</v>
      </c>
    </row>
    <row r="9127" spans="1:9" x14ac:dyDescent="0.25">
      <c r="A9127">
        <v>10058</v>
      </c>
      <c r="B9127">
        <v>42</v>
      </c>
      <c r="C9127" t="s">
        <v>12648</v>
      </c>
      <c r="D9127">
        <v>15</v>
      </c>
      <c r="E9127" t="s">
        <v>6</v>
      </c>
      <c r="F9127">
        <v>4</v>
      </c>
      <c r="G9127">
        <v>4</v>
      </c>
      <c r="H9127" t="s">
        <v>10</v>
      </c>
      <c r="I9127" t="s">
        <v>3324</v>
      </c>
    </row>
    <row r="9128" spans="1:9" x14ac:dyDescent="0.25">
      <c r="A9128">
        <v>10059</v>
      </c>
      <c r="B9128">
        <v>42</v>
      </c>
      <c r="C9128" t="s">
        <v>12648</v>
      </c>
      <c r="D9128">
        <v>15</v>
      </c>
      <c r="E9128" t="s">
        <v>6</v>
      </c>
      <c r="F9128">
        <v>2</v>
      </c>
      <c r="G9128">
        <v>3</v>
      </c>
      <c r="H9128" t="s">
        <v>7</v>
      </c>
      <c r="I9128" t="s">
        <v>3324</v>
      </c>
    </row>
    <row r="9129" spans="1:9" x14ac:dyDescent="0.25">
      <c r="A9129">
        <v>10060</v>
      </c>
      <c r="B9129">
        <v>42</v>
      </c>
      <c r="C9129" t="s">
        <v>12648</v>
      </c>
      <c r="D9129">
        <v>15</v>
      </c>
      <c r="E9129" t="s">
        <v>6</v>
      </c>
      <c r="F9129">
        <v>2</v>
      </c>
      <c r="G9129">
        <v>3</v>
      </c>
      <c r="H9129" t="s">
        <v>12</v>
      </c>
      <c r="I9129" t="s">
        <v>3324</v>
      </c>
    </row>
    <row r="9130" spans="1:9" x14ac:dyDescent="0.25">
      <c r="A9130">
        <v>10061</v>
      </c>
      <c r="B9130">
        <v>42</v>
      </c>
      <c r="C9130" t="s">
        <v>12648</v>
      </c>
      <c r="D9130">
        <v>15</v>
      </c>
      <c r="E9130" t="s">
        <v>6</v>
      </c>
      <c r="F9130">
        <v>2</v>
      </c>
      <c r="G9130">
        <v>3</v>
      </c>
      <c r="H9130" t="s">
        <v>10</v>
      </c>
      <c r="I9130" t="s">
        <v>3324</v>
      </c>
    </row>
    <row r="9131" spans="1:9" x14ac:dyDescent="0.25">
      <c r="A9131">
        <v>10062</v>
      </c>
      <c r="B9131">
        <v>42</v>
      </c>
      <c r="C9131" t="s">
        <v>12648</v>
      </c>
      <c r="D9131">
        <v>15</v>
      </c>
      <c r="E9131" t="s">
        <v>6</v>
      </c>
      <c r="F9131">
        <v>2</v>
      </c>
      <c r="G9131">
        <v>3</v>
      </c>
      <c r="H9131" t="s">
        <v>7</v>
      </c>
      <c r="I9131" t="s">
        <v>3324</v>
      </c>
    </row>
    <row r="9132" spans="1:9" x14ac:dyDescent="0.25">
      <c r="A9132">
        <v>10063</v>
      </c>
      <c r="B9132">
        <v>42</v>
      </c>
      <c r="C9132" t="s">
        <v>12648</v>
      </c>
      <c r="D9132">
        <v>15</v>
      </c>
      <c r="E9132" t="s">
        <v>6</v>
      </c>
      <c r="F9132">
        <v>2</v>
      </c>
      <c r="G9132">
        <v>3</v>
      </c>
      <c r="H9132" t="s">
        <v>10</v>
      </c>
      <c r="I9132" t="s">
        <v>3325</v>
      </c>
    </row>
    <row r="9133" spans="1:9" x14ac:dyDescent="0.25">
      <c r="A9133">
        <v>10064</v>
      </c>
      <c r="B9133">
        <v>42</v>
      </c>
      <c r="C9133" t="s">
        <v>12648</v>
      </c>
      <c r="D9133">
        <v>15</v>
      </c>
      <c r="E9133" t="s">
        <v>6</v>
      </c>
      <c r="F9133">
        <v>2</v>
      </c>
      <c r="G9133">
        <v>3</v>
      </c>
      <c r="H9133" t="s">
        <v>7</v>
      </c>
      <c r="I9133" t="s">
        <v>3325</v>
      </c>
    </row>
    <row r="9134" spans="1:9" x14ac:dyDescent="0.25">
      <c r="A9134">
        <v>10065</v>
      </c>
      <c r="B9134">
        <v>42</v>
      </c>
      <c r="C9134" t="s">
        <v>12648</v>
      </c>
      <c r="D9134">
        <v>15</v>
      </c>
      <c r="E9134" t="s">
        <v>6</v>
      </c>
      <c r="F9134">
        <v>2</v>
      </c>
      <c r="G9134">
        <v>3</v>
      </c>
      <c r="H9134" t="s">
        <v>10</v>
      </c>
      <c r="I9134" t="s">
        <v>3325</v>
      </c>
    </row>
    <row r="9135" spans="1:9" x14ac:dyDescent="0.25">
      <c r="A9135">
        <v>10066</v>
      </c>
      <c r="B9135">
        <v>42</v>
      </c>
      <c r="C9135" t="s">
        <v>12648</v>
      </c>
      <c r="D9135">
        <v>15</v>
      </c>
      <c r="E9135" t="s">
        <v>6</v>
      </c>
      <c r="F9135">
        <v>2</v>
      </c>
      <c r="G9135">
        <v>3</v>
      </c>
      <c r="H9135" t="s">
        <v>7</v>
      </c>
      <c r="I9135" t="s">
        <v>3325</v>
      </c>
    </row>
    <row r="9136" spans="1:9" x14ac:dyDescent="0.25">
      <c r="A9136">
        <v>10067</v>
      </c>
      <c r="B9136">
        <v>42</v>
      </c>
      <c r="C9136" t="s">
        <v>12648</v>
      </c>
      <c r="D9136">
        <v>15</v>
      </c>
      <c r="E9136" t="s">
        <v>6</v>
      </c>
      <c r="F9136">
        <v>2</v>
      </c>
      <c r="G9136">
        <v>3</v>
      </c>
      <c r="H9136" t="s">
        <v>7</v>
      </c>
      <c r="I9136" t="s">
        <v>3326</v>
      </c>
    </row>
    <row r="9137" spans="1:9" x14ac:dyDescent="0.25">
      <c r="A9137">
        <v>10068</v>
      </c>
      <c r="B9137">
        <v>42</v>
      </c>
      <c r="C9137" t="s">
        <v>12648</v>
      </c>
      <c r="D9137">
        <v>15</v>
      </c>
      <c r="E9137" t="s">
        <v>6</v>
      </c>
      <c r="F9137">
        <v>2</v>
      </c>
      <c r="G9137">
        <v>3</v>
      </c>
      <c r="H9137" t="s">
        <v>10</v>
      </c>
      <c r="I9137" t="s">
        <v>3326</v>
      </c>
    </row>
    <row r="9138" spans="1:9" x14ac:dyDescent="0.25">
      <c r="A9138">
        <v>10069</v>
      </c>
      <c r="B9138">
        <v>42</v>
      </c>
      <c r="C9138" t="s">
        <v>12648</v>
      </c>
      <c r="D9138">
        <v>15</v>
      </c>
      <c r="E9138" t="s">
        <v>6</v>
      </c>
      <c r="F9138">
        <v>2</v>
      </c>
      <c r="G9138">
        <v>3</v>
      </c>
      <c r="H9138" t="s">
        <v>14</v>
      </c>
      <c r="I9138" t="s">
        <v>3326</v>
      </c>
    </row>
    <row r="9139" spans="1:9" x14ac:dyDescent="0.25">
      <c r="A9139">
        <v>10070</v>
      </c>
      <c r="B9139">
        <v>42</v>
      </c>
      <c r="C9139" t="s">
        <v>12648</v>
      </c>
      <c r="D9139">
        <v>15</v>
      </c>
      <c r="E9139" t="s">
        <v>6</v>
      </c>
      <c r="F9139">
        <v>2</v>
      </c>
      <c r="G9139">
        <v>3</v>
      </c>
      <c r="H9139" t="s">
        <v>10</v>
      </c>
      <c r="I9139" t="s">
        <v>3327</v>
      </c>
    </row>
    <row r="9140" spans="1:9" x14ac:dyDescent="0.25">
      <c r="A9140">
        <v>10071</v>
      </c>
      <c r="B9140">
        <v>42</v>
      </c>
      <c r="C9140" t="s">
        <v>12648</v>
      </c>
      <c r="D9140">
        <v>15</v>
      </c>
      <c r="E9140" t="s">
        <v>6</v>
      </c>
      <c r="F9140">
        <v>2</v>
      </c>
      <c r="G9140">
        <v>3</v>
      </c>
      <c r="H9140" t="s">
        <v>7</v>
      </c>
      <c r="I9140" t="s">
        <v>3327</v>
      </c>
    </row>
    <row r="9141" spans="1:9" x14ac:dyDescent="0.25">
      <c r="A9141">
        <v>10072</v>
      </c>
      <c r="B9141">
        <v>42</v>
      </c>
      <c r="C9141" t="s">
        <v>12648</v>
      </c>
      <c r="D9141">
        <v>15</v>
      </c>
      <c r="E9141" t="s">
        <v>6</v>
      </c>
      <c r="F9141">
        <v>2</v>
      </c>
      <c r="G9141">
        <v>3</v>
      </c>
      <c r="H9141" t="s">
        <v>10</v>
      </c>
      <c r="I9141" t="s">
        <v>3327</v>
      </c>
    </row>
    <row r="9142" spans="1:9" x14ac:dyDescent="0.25">
      <c r="A9142">
        <v>10073</v>
      </c>
      <c r="B9142">
        <v>42</v>
      </c>
      <c r="C9142" t="s">
        <v>12648</v>
      </c>
      <c r="D9142">
        <v>15</v>
      </c>
      <c r="E9142" t="s">
        <v>6</v>
      </c>
      <c r="F9142">
        <v>4</v>
      </c>
      <c r="G9142">
        <v>4</v>
      </c>
      <c r="H9142" t="s">
        <v>7</v>
      </c>
      <c r="I9142" t="s">
        <v>3327</v>
      </c>
    </row>
    <row r="9143" spans="1:9" x14ac:dyDescent="0.25">
      <c r="A9143">
        <v>10074</v>
      </c>
      <c r="B9143">
        <v>42</v>
      </c>
      <c r="C9143" t="s">
        <v>12648</v>
      </c>
      <c r="D9143">
        <v>15</v>
      </c>
      <c r="E9143" t="s">
        <v>6</v>
      </c>
      <c r="F9143">
        <v>4</v>
      </c>
      <c r="G9143">
        <v>4</v>
      </c>
      <c r="H9143" t="s">
        <v>12</v>
      </c>
      <c r="I9143" t="s">
        <v>3328</v>
      </c>
    </row>
    <row r="9144" spans="1:9" x14ac:dyDescent="0.25">
      <c r="A9144">
        <v>10075</v>
      </c>
      <c r="B9144">
        <v>42</v>
      </c>
      <c r="C9144" t="s">
        <v>12648</v>
      </c>
      <c r="D9144">
        <v>15</v>
      </c>
      <c r="E9144" t="s">
        <v>6</v>
      </c>
      <c r="F9144">
        <v>4</v>
      </c>
      <c r="G9144">
        <v>4</v>
      </c>
      <c r="H9144" t="s">
        <v>10</v>
      </c>
      <c r="I9144" t="s">
        <v>3328</v>
      </c>
    </row>
    <row r="9145" spans="1:9" x14ac:dyDescent="0.25">
      <c r="A9145">
        <v>10076</v>
      </c>
      <c r="B9145">
        <v>42</v>
      </c>
      <c r="C9145" t="s">
        <v>12648</v>
      </c>
      <c r="D9145">
        <v>15</v>
      </c>
      <c r="E9145" t="s">
        <v>6</v>
      </c>
      <c r="F9145">
        <v>4</v>
      </c>
      <c r="G9145">
        <v>4</v>
      </c>
      <c r="H9145" t="s">
        <v>7</v>
      </c>
      <c r="I9145" t="s">
        <v>3328</v>
      </c>
    </row>
    <row r="9146" spans="1:9" x14ac:dyDescent="0.25">
      <c r="A9146">
        <v>10077</v>
      </c>
      <c r="B9146">
        <v>42</v>
      </c>
      <c r="C9146" t="s">
        <v>12648</v>
      </c>
      <c r="D9146">
        <v>15</v>
      </c>
      <c r="E9146" t="s">
        <v>6</v>
      </c>
      <c r="F9146">
        <v>4</v>
      </c>
      <c r="G9146">
        <v>4</v>
      </c>
      <c r="H9146" t="s">
        <v>10</v>
      </c>
      <c r="I9146" t="s">
        <v>3329</v>
      </c>
    </row>
    <row r="9147" spans="1:9" x14ac:dyDescent="0.25">
      <c r="A9147">
        <v>10078</v>
      </c>
      <c r="B9147">
        <v>42</v>
      </c>
      <c r="C9147" t="s">
        <v>12648</v>
      </c>
      <c r="D9147">
        <v>15</v>
      </c>
      <c r="E9147" t="s">
        <v>6</v>
      </c>
      <c r="F9147">
        <v>4</v>
      </c>
      <c r="G9147">
        <v>4</v>
      </c>
      <c r="H9147" t="s">
        <v>7</v>
      </c>
      <c r="I9147" t="s">
        <v>3329</v>
      </c>
    </row>
    <row r="9148" spans="1:9" x14ac:dyDescent="0.25">
      <c r="A9148">
        <v>10079</v>
      </c>
      <c r="B9148">
        <v>42</v>
      </c>
      <c r="C9148" t="s">
        <v>12648</v>
      </c>
      <c r="D9148">
        <v>15</v>
      </c>
      <c r="E9148" t="s">
        <v>6</v>
      </c>
      <c r="F9148">
        <v>4</v>
      </c>
      <c r="G9148">
        <v>4</v>
      </c>
      <c r="H9148" t="s">
        <v>14</v>
      </c>
      <c r="I9148" t="s">
        <v>3330</v>
      </c>
    </row>
    <row r="9149" spans="1:9" x14ac:dyDescent="0.25">
      <c r="A9149">
        <v>10080</v>
      </c>
      <c r="B9149">
        <v>42</v>
      </c>
      <c r="C9149" t="s">
        <v>12648</v>
      </c>
      <c r="D9149">
        <v>15</v>
      </c>
      <c r="E9149" t="s">
        <v>6</v>
      </c>
      <c r="F9149">
        <v>4</v>
      </c>
      <c r="G9149">
        <v>4</v>
      </c>
      <c r="H9149" t="s">
        <v>10</v>
      </c>
      <c r="I9149" t="s">
        <v>3330</v>
      </c>
    </row>
    <row r="9150" spans="1:9" x14ac:dyDescent="0.25">
      <c r="A9150">
        <v>10081</v>
      </c>
      <c r="B9150">
        <v>0</v>
      </c>
      <c r="C9150" t="s">
        <v>12649</v>
      </c>
      <c r="D9150">
        <v>15</v>
      </c>
      <c r="E9150" t="s">
        <v>293</v>
      </c>
      <c r="F9150">
        <v>2</v>
      </c>
      <c r="G9150">
        <v>2</v>
      </c>
      <c r="H9150" t="s">
        <v>12</v>
      </c>
      <c r="I9150" t="s">
        <v>3331</v>
      </c>
    </row>
    <row r="9151" spans="1:9" x14ac:dyDescent="0.25">
      <c r="A9151">
        <v>10082</v>
      </c>
      <c r="B9151">
        <v>0</v>
      </c>
      <c r="C9151" t="s">
        <v>12649</v>
      </c>
      <c r="D9151">
        <v>15</v>
      </c>
      <c r="E9151" t="s">
        <v>293</v>
      </c>
      <c r="F9151">
        <v>2</v>
      </c>
      <c r="G9151">
        <v>2</v>
      </c>
      <c r="H9151" t="s">
        <v>12</v>
      </c>
      <c r="I9151" t="s">
        <v>3332</v>
      </c>
    </row>
    <row r="9152" spans="1:9" x14ac:dyDescent="0.25">
      <c r="A9152">
        <v>10083</v>
      </c>
      <c r="B9152">
        <v>0</v>
      </c>
      <c r="C9152" t="s">
        <v>12649</v>
      </c>
      <c r="D9152">
        <v>15</v>
      </c>
      <c r="E9152" t="s">
        <v>293</v>
      </c>
      <c r="F9152">
        <v>2</v>
      </c>
      <c r="G9152">
        <v>2</v>
      </c>
      <c r="H9152" t="s">
        <v>14</v>
      </c>
      <c r="I9152" t="s">
        <v>3332</v>
      </c>
    </row>
    <row r="9153" spans="1:9" x14ac:dyDescent="0.25">
      <c r="A9153">
        <v>10084</v>
      </c>
      <c r="B9153">
        <v>0</v>
      </c>
      <c r="C9153" t="s">
        <v>12649</v>
      </c>
      <c r="D9153">
        <v>15</v>
      </c>
      <c r="E9153" t="s">
        <v>293</v>
      </c>
      <c r="F9153">
        <v>2</v>
      </c>
      <c r="G9153">
        <v>2</v>
      </c>
      <c r="H9153" t="s">
        <v>14</v>
      </c>
      <c r="I9153" t="s">
        <v>3332</v>
      </c>
    </row>
    <row r="9154" spans="1:9" x14ac:dyDescent="0.25">
      <c r="A9154">
        <v>10085</v>
      </c>
      <c r="B9154">
        <v>0</v>
      </c>
      <c r="C9154" t="s">
        <v>12649</v>
      </c>
      <c r="D9154">
        <v>15</v>
      </c>
      <c r="E9154" t="s">
        <v>293</v>
      </c>
      <c r="F9154">
        <v>2</v>
      </c>
      <c r="G9154">
        <v>2</v>
      </c>
      <c r="H9154" t="s">
        <v>12</v>
      </c>
      <c r="I9154" t="s">
        <v>3332</v>
      </c>
    </row>
    <row r="9155" spans="1:9" x14ac:dyDescent="0.25">
      <c r="A9155">
        <v>10086</v>
      </c>
      <c r="B9155">
        <v>0</v>
      </c>
      <c r="C9155" t="s">
        <v>12649</v>
      </c>
      <c r="D9155">
        <v>15</v>
      </c>
      <c r="E9155" t="s">
        <v>293</v>
      </c>
      <c r="F9155">
        <v>2</v>
      </c>
      <c r="G9155">
        <v>2</v>
      </c>
      <c r="H9155" t="s">
        <v>14</v>
      </c>
      <c r="I9155" t="s">
        <v>3332</v>
      </c>
    </row>
    <row r="9156" spans="1:9" x14ac:dyDescent="0.25">
      <c r="A9156">
        <v>10087</v>
      </c>
      <c r="B9156">
        <v>0</v>
      </c>
      <c r="C9156" t="s">
        <v>12649</v>
      </c>
      <c r="D9156">
        <v>15</v>
      </c>
      <c r="E9156" t="s">
        <v>293</v>
      </c>
      <c r="F9156">
        <v>2</v>
      </c>
      <c r="G9156">
        <v>2</v>
      </c>
      <c r="H9156" t="s">
        <v>12</v>
      </c>
      <c r="I9156" t="s">
        <v>3332</v>
      </c>
    </row>
    <row r="9157" spans="1:9" x14ac:dyDescent="0.25">
      <c r="A9157">
        <v>10088</v>
      </c>
      <c r="B9157">
        <v>0</v>
      </c>
      <c r="C9157" t="s">
        <v>12649</v>
      </c>
      <c r="D9157">
        <v>15</v>
      </c>
      <c r="E9157" t="s">
        <v>293</v>
      </c>
      <c r="F9157">
        <v>2</v>
      </c>
      <c r="G9157">
        <v>2</v>
      </c>
      <c r="H9157" t="s">
        <v>14</v>
      </c>
      <c r="I9157" t="s">
        <v>3332</v>
      </c>
    </row>
    <row r="9158" spans="1:9" x14ac:dyDescent="0.25">
      <c r="A9158">
        <v>10089</v>
      </c>
      <c r="B9158">
        <v>0</v>
      </c>
      <c r="C9158" t="s">
        <v>12649</v>
      </c>
      <c r="D9158">
        <v>15</v>
      </c>
      <c r="E9158" t="s">
        <v>293</v>
      </c>
      <c r="F9158">
        <v>2</v>
      </c>
      <c r="G9158">
        <v>2</v>
      </c>
      <c r="H9158" t="s">
        <v>12</v>
      </c>
      <c r="I9158" t="s">
        <v>3333</v>
      </c>
    </row>
    <row r="9159" spans="1:9" x14ac:dyDescent="0.25">
      <c r="A9159">
        <v>10090</v>
      </c>
      <c r="B9159">
        <v>0</v>
      </c>
      <c r="C9159" t="s">
        <v>12649</v>
      </c>
      <c r="D9159">
        <v>15</v>
      </c>
      <c r="E9159" t="s">
        <v>293</v>
      </c>
      <c r="F9159">
        <v>2</v>
      </c>
      <c r="G9159">
        <v>2</v>
      </c>
      <c r="H9159" t="s">
        <v>14</v>
      </c>
      <c r="I9159" t="s">
        <v>3334</v>
      </c>
    </row>
    <row r="9160" spans="1:9" x14ac:dyDescent="0.25">
      <c r="A9160">
        <v>10091</v>
      </c>
      <c r="B9160">
        <v>0</v>
      </c>
      <c r="C9160" t="s">
        <v>12649</v>
      </c>
      <c r="D9160">
        <v>15</v>
      </c>
      <c r="E9160" t="s">
        <v>293</v>
      </c>
      <c r="F9160">
        <v>2</v>
      </c>
      <c r="G9160">
        <v>2</v>
      </c>
      <c r="H9160" t="s">
        <v>12</v>
      </c>
      <c r="I9160" t="s">
        <v>3334</v>
      </c>
    </row>
    <row r="9161" spans="1:9" x14ac:dyDescent="0.25">
      <c r="A9161">
        <v>10092</v>
      </c>
      <c r="B9161">
        <v>0</v>
      </c>
      <c r="C9161" t="s">
        <v>12649</v>
      </c>
      <c r="D9161">
        <v>15</v>
      </c>
      <c r="E9161" t="s">
        <v>293</v>
      </c>
      <c r="F9161">
        <v>2</v>
      </c>
      <c r="G9161">
        <v>2</v>
      </c>
      <c r="H9161" t="s">
        <v>14</v>
      </c>
      <c r="I9161" t="s">
        <v>3334</v>
      </c>
    </row>
    <row r="9162" spans="1:9" x14ac:dyDescent="0.25">
      <c r="A9162">
        <v>10093</v>
      </c>
      <c r="B9162">
        <v>0</v>
      </c>
      <c r="C9162" t="s">
        <v>12649</v>
      </c>
      <c r="D9162">
        <v>15</v>
      </c>
      <c r="E9162" t="s">
        <v>293</v>
      </c>
      <c r="F9162">
        <v>2</v>
      </c>
      <c r="G9162">
        <v>2</v>
      </c>
      <c r="H9162" t="s">
        <v>12</v>
      </c>
      <c r="I9162" t="s">
        <v>3334</v>
      </c>
    </row>
    <row r="9163" spans="1:9" x14ac:dyDescent="0.25">
      <c r="A9163">
        <v>10094</v>
      </c>
      <c r="B9163">
        <v>0</v>
      </c>
      <c r="C9163" t="s">
        <v>12649</v>
      </c>
      <c r="D9163">
        <v>15</v>
      </c>
      <c r="E9163" t="s">
        <v>293</v>
      </c>
      <c r="F9163">
        <v>2</v>
      </c>
      <c r="G9163">
        <v>2</v>
      </c>
      <c r="H9163" t="s">
        <v>14</v>
      </c>
      <c r="I9163" t="s">
        <v>3334</v>
      </c>
    </row>
    <row r="9164" spans="1:9" x14ac:dyDescent="0.25">
      <c r="A9164">
        <v>10095</v>
      </c>
      <c r="B9164">
        <v>0</v>
      </c>
      <c r="C9164" t="s">
        <v>12649</v>
      </c>
      <c r="D9164">
        <v>15</v>
      </c>
      <c r="E9164" t="s">
        <v>293</v>
      </c>
      <c r="F9164">
        <v>2</v>
      </c>
      <c r="G9164">
        <v>2</v>
      </c>
      <c r="H9164" t="s">
        <v>12</v>
      </c>
      <c r="I9164" t="s">
        <v>3334</v>
      </c>
    </row>
    <row r="9165" spans="1:9" x14ac:dyDescent="0.25">
      <c r="A9165">
        <v>10096</v>
      </c>
      <c r="B9165">
        <v>0</v>
      </c>
      <c r="C9165" t="s">
        <v>12649</v>
      </c>
      <c r="D9165">
        <v>15</v>
      </c>
      <c r="E9165" t="s">
        <v>293</v>
      </c>
      <c r="F9165">
        <v>2</v>
      </c>
      <c r="G9165">
        <v>2</v>
      </c>
      <c r="H9165" t="s">
        <v>14</v>
      </c>
      <c r="I9165" t="s">
        <v>3334</v>
      </c>
    </row>
    <row r="9166" spans="1:9" x14ac:dyDescent="0.25">
      <c r="A9166">
        <v>10097</v>
      </c>
      <c r="B9166">
        <v>0</v>
      </c>
      <c r="C9166" t="s">
        <v>12649</v>
      </c>
      <c r="D9166">
        <v>15</v>
      </c>
      <c r="E9166" t="s">
        <v>293</v>
      </c>
      <c r="F9166">
        <v>2</v>
      </c>
      <c r="G9166">
        <v>2</v>
      </c>
      <c r="H9166" t="s">
        <v>12</v>
      </c>
      <c r="I9166" t="s">
        <v>3334</v>
      </c>
    </row>
    <row r="9167" spans="1:9" x14ac:dyDescent="0.25">
      <c r="A9167">
        <v>10098</v>
      </c>
      <c r="B9167">
        <v>0</v>
      </c>
      <c r="C9167" t="s">
        <v>12649</v>
      </c>
      <c r="D9167">
        <v>15</v>
      </c>
      <c r="E9167" t="s">
        <v>293</v>
      </c>
      <c r="F9167">
        <v>2</v>
      </c>
      <c r="G9167">
        <v>2</v>
      </c>
      <c r="H9167" t="s">
        <v>14</v>
      </c>
      <c r="I9167" t="s">
        <v>3334</v>
      </c>
    </row>
    <row r="9168" spans="1:9" x14ac:dyDescent="0.25">
      <c r="A9168">
        <v>10099</v>
      </c>
      <c r="B9168">
        <v>0</v>
      </c>
      <c r="C9168" t="s">
        <v>12649</v>
      </c>
      <c r="D9168">
        <v>15</v>
      </c>
      <c r="E9168" t="s">
        <v>293</v>
      </c>
      <c r="F9168">
        <v>2</v>
      </c>
      <c r="G9168">
        <v>2</v>
      </c>
      <c r="H9168" t="s">
        <v>12</v>
      </c>
      <c r="I9168" t="s">
        <v>3334</v>
      </c>
    </row>
    <row r="9169" spans="1:9" x14ac:dyDescent="0.25">
      <c r="A9169">
        <v>10100</v>
      </c>
      <c r="B9169">
        <v>0</v>
      </c>
      <c r="C9169" t="s">
        <v>12649</v>
      </c>
      <c r="D9169">
        <v>15</v>
      </c>
      <c r="E9169" t="s">
        <v>293</v>
      </c>
      <c r="F9169">
        <v>2</v>
      </c>
      <c r="G9169">
        <v>2</v>
      </c>
      <c r="H9169" t="s">
        <v>14</v>
      </c>
      <c r="I9169" t="s">
        <v>3334</v>
      </c>
    </row>
    <row r="9170" spans="1:9" x14ac:dyDescent="0.25">
      <c r="A9170">
        <v>10101</v>
      </c>
      <c r="B9170">
        <v>0</v>
      </c>
      <c r="C9170" t="s">
        <v>12649</v>
      </c>
      <c r="D9170">
        <v>15</v>
      </c>
      <c r="E9170" t="s">
        <v>293</v>
      </c>
      <c r="F9170">
        <v>2</v>
      </c>
      <c r="G9170">
        <v>2</v>
      </c>
      <c r="H9170" t="s">
        <v>12</v>
      </c>
      <c r="I9170" t="s">
        <v>3334</v>
      </c>
    </row>
    <row r="9171" spans="1:9" x14ac:dyDescent="0.25">
      <c r="A9171">
        <v>10102</v>
      </c>
      <c r="B9171">
        <v>0</v>
      </c>
      <c r="C9171" t="s">
        <v>12649</v>
      </c>
      <c r="D9171">
        <v>15</v>
      </c>
      <c r="E9171" t="s">
        <v>293</v>
      </c>
      <c r="F9171">
        <v>2</v>
      </c>
      <c r="G9171">
        <v>2</v>
      </c>
      <c r="H9171" t="s">
        <v>12</v>
      </c>
      <c r="I9171" t="s">
        <v>3334</v>
      </c>
    </row>
    <row r="9172" spans="1:9" x14ac:dyDescent="0.25">
      <c r="A9172">
        <v>10103</v>
      </c>
      <c r="B9172">
        <v>0</v>
      </c>
      <c r="C9172" t="s">
        <v>12649</v>
      </c>
      <c r="D9172">
        <v>15</v>
      </c>
      <c r="E9172" t="s">
        <v>293</v>
      </c>
      <c r="F9172">
        <v>2</v>
      </c>
      <c r="G9172">
        <v>2</v>
      </c>
      <c r="H9172" t="s">
        <v>14</v>
      </c>
      <c r="I9172" t="s">
        <v>3334</v>
      </c>
    </row>
    <row r="9173" spans="1:9" x14ac:dyDescent="0.25">
      <c r="A9173">
        <v>10104</v>
      </c>
      <c r="B9173">
        <v>0</v>
      </c>
      <c r="C9173" t="s">
        <v>12649</v>
      </c>
      <c r="D9173">
        <v>15</v>
      </c>
      <c r="E9173" t="s">
        <v>293</v>
      </c>
      <c r="F9173">
        <v>2</v>
      </c>
      <c r="G9173">
        <v>2</v>
      </c>
      <c r="H9173" t="s">
        <v>12</v>
      </c>
      <c r="I9173" t="s">
        <v>3334</v>
      </c>
    </row>
    <row r="9174" spans="1:9" x14ac:dyDescent="0.25">
      <c r="A9174">
        <v>10105</v>
      </c>
      <c r="B9174">
        <v>0</v>
      </c>
      <c r="C9174" t="s">
        <v>12649</v>
      </c>
      <c r="D9174">
        <v>15</v>
      </c>
      <c r="E9174" t="s">
        <v>293</v>
      </c>
      <c r="F9174">
        <v>2</v>
      </c>
      <c r="G9174">
        <v>2</v>
      </c>
      <c r="H9174" t="s">
        <v>14</v>
      </c>
      <c r="I9174" t="s">
        <v>3334</v>
      </c>
    </row>
    <row r="9175" spans="1:9" x14ac:dyDescent="0.25">
      <c r="A9175">
        <v>10106</v>
      </c>
      <c r="B9175">
        <v>0</v>
      </c>
      <c r="C9175" t="s">
        <v>12649</v>
      </c>
      <c r="D9175">
        <v>15</v>
      </c>
      <c r="E9175" t="s">
        <v>293</v>
      </c>
      <c r="F9175">
        <v>2</v>
      </c>
      <c r="G9175">
        <v>2</v>
      </c>
      <c r="H9175" t="s">
        <v>12</v>
      </c>
      <c r="I9175" t="s">
        <v>3334</v>
      </c>
    </row>
    <row r="9176" spans="1:9" x14ac:dyDescent="0.25">
      <c r="A9176">
        <v>10107</v>
      </c>
      <c r="B9176">
        <v>0</v>
      </c>
      <c r="C9176" t="s">
        <v>12649</v>
      </c>
      <c r="D9176">
        <v>15</v>
      </c>
      <c r="E9176" t="s">
        <v>293</v>
      </c>
      <c r="F9176">
        <v>2</v>
      </c>
      <c r="G9176">
        <v>2</v>
      </c>
      <c r="H9176" t="s">
        <v>14</v>
      </c>
      <c r="I9176" t="s">
        <v>3335</v>
      </c>
    </row>
    <row r="9177" spans="1:9" x14ac:dyDescent="0.25">
      <c r="A9177">
        <v>10108</v>
      </c>
      <c r="B9177">
        <v>0</v>
      </c>
      <c r="C9177" t="s">
        <v>12649</v>
      </c>
      <c r="D9177">
        <v>15</v>
      </c>
      <c r="E9177" t="s">
        <v>293</v>
      </c>
      <c r="F9177">
        <v>2</v>
      </c>
      <c r="G9177">
        <v>2</v>
      </c>
      <c r="H9177" t="s">
        <v>14</v>
      </c>
      <c r="I9177" t="s">
        <v>3335</v>
      </c>
    </row>
    <row r="9178" spans="1:9" x14ac:dyDescent="0.25">
      <c r="A9178">
        <v>10109</v>
      </c>
      <c r="B9178">
        <v>0</v>
      </c>
      <c r="C9178" t="s">
        <v>12649</v>
      </c>
      <c r="D9178">
        <v>15</v>
      </c>
      <c r="E9178" t="s">
        <v>293</v>
      </c>
      <c r="F9178">
        <v>2</v>
      </c>
      <c r="G9178">
        <v>2</v>
      </c>
      <c r="H9178" t="s">
        <v>12</v>
      </c>
      <c r="I9178" t="s">
        <v>3335</v>
      </c>
    </row>
    <row r="9179" spans="1:9" x14ac:dyDescent="0.25">
      <c r="A9179">
        <v>10110</v>
      </c>
      <c r="B9179">
        <v>0</v>
      </c>
      <c r="C9179" t="s">
        <v>12649</v>
      </c>
      <c r="D9179">
        <v>15</v>
      </c>
      <c r="E9179" t="s">
        <v>293</v>
      </c>
      <c r="F9179">
        <v>2</v>
      </c>
      <c r="G9179">
        <v>2</v>
      </c>
      <c r="H9179" t="s">
        <v>14</v>
      </c>
      <c r="I9179" t="s">
        <v>3335</v>
      </c>
    </row>
    <row r="9180" spans="1:9" x14ac:dyDescent="0.25">
      <c r="A9180">
        <v>10111</v>
      </c>
      <c r="B9180">
        <v>0</v>
      </c>
      <c r="C9180" t="s">
        <v>12649</v>
      </c>
      <c r="D9180">
        <v>15</v>
      </c>
      <c r="E9180" t="s">
        <v>293</v>
      </c>
      <c r="F9180">
        <v>2</v>
      </c>
      <c r="G9180">
        <v>2</v>
      </c>
      <c r="H9180" t="s">
        <v>12</v>
      </c>
      <c r="I9180" t="s">
        <v>3335</v>
      </c>
    </row>
    <row r="9181" spans="1:9" x14ac:dyDescent="0.25">
      <c r="A9181">
        <v>10112</v>
      </c>
      <c r="B9181">
        <v>0</v>
      </c>
      <c r="C9181" t="s">
        <v>12649</v>
      </c>
      <c r="D9181">
        <v>15</v>
      </c>
      <c r="E9181" t="s">
        <v>293</v>
      </c>
      <c r="F9181">
        <v>2</v>
      </c>
      <c r="G9181">
        <v>2</v>
      </c>
      <c r="H9181" t="s">
        <v>14</v>
      </c>
      <c r="I9181" t="s">
        <v>3335</v>
      </c>
    </row>
    <row r="9182" spans="1:9" x14ac:dyDescent="0.25">
      <c r="A9182">
        <v>10113</v>
      </c>
      <c r="B9182">
        <v>0</v>
      </c>
      <c r="C9182" t="s">
        <v>12649</v>
      </c>
      <c r="D9182">
        <v>15</v>
      </c>
      <c r="E9182" t="s">
        <v>293</v>
      </c>
      <c r="F9182">
        <v>2</v>
      </c>
      <c r="G9182">
        <v>2</v>
      </c>
      <c r="H9182" t="s">
        <v>12</v>
      </c>
      <c r="I9182" t="s">
        <v>3335</v>
      </c>
    </row>
    <row r="9183" spans="1:9" x14ac:dyDescent="0.25">
      <c r="A9183">
        <v>10114</v>
      </c>
      <c r="B9183">
        <v>0</v>
      </c>
      <c r="C9183" t="s">
        <v>12649</v>
      </c>
      <c r="D9183">
        <v>15</v>
      </c>
      <c r="E9183" t="s">
        <v>293</v>
      </c>
      <c r="F9183">
        <v>2</v>
      </c>
      <c r="G9183">
        <v>2</v>
      </c>
      <c r="H9183" t="s">
        <v>14</v>
      </c>
      <c r="I9183" t="s">
        <v>3336</v>
      </c>
    </row>
    <row r="9184" spans="1:9" x14ac:dyDescent="0.25">
      <c r="A9184">
        <v>10115</v>
      </c>
      <c r="B9184">
        <v>0</v>
      </c>
      <c r="C9184" t="s">
        <v>12649</v>
      </c>
      <c r="D9184">
        <v>15</v>
      </c>
      <c r="E9184" t="s">
        <v>293</v>
      </c>
      <c r="F9184">
        <v>2</v>
      </c>
      <c r="G9184">
        <v>2</v>
      </c>
      <c r="H9184" t="s">
        <v>12</v>
      </c>
      <c r="I9184" t="s">
        <v>3337</v>
      </c>
    </row>
    <row r="9185" spans="1:9" x14ac:dyDescent="0.25">
      <c r="A9185">
        <v>10116</v>
      </c>
      <c r="B9185">
        <v>0</v>
      </c>
      <c r="C9185" t="s">
        <v>12649</v>
      </c>
      <c r="D9185">
        <v>15</v>
      </c>
      <c r="E9185" t="s">
        <v>293</v>
      </c>
      <c r="F9185">
        <v>2</v>
      </c>
      <c r="G9185">
        <v>2</v>
      </c>
      <c r="H9185" t="s">
        <v>14</v>
      </c>
      <c r="I9185" t="s">
        <v>3337</v>
      </c>
    </row>
    <row r="9186" spans="1:9" x14ac:dyDescent="0.25">
      <c r="A9186">
        <v>10117</v>
      </c>
      <c r="B9186">
        <v>0</v>
      </c>
      <c r="C9186" t="s">
        <v>12649</v>
      </c>
      <c r="D9186">
        <v>15</v>
      </c>
      <c r="E9186" t="s">
        <v>293</v>
      </c>
      <c r="F9186">
        <v>2</v>
      </c>
      <c r="G9186">
        <v>2</v>
      </c>
      <c r="H9186" t="s">
        <v>12</v>
      </c>
      <c r="I9186" t="s">
        <v>3338</v>
      </c>
    </row>
    <row r="9187" spans="1:9" x14ac:dyDescent="0.25">
      <c r="A9187">
        <v>10118</v>
      </c>
      <c r="B9187">
        <v>0</v>
      </c>
      <c r="C9187" t="s">
        <v>12649</v>
      </c>
      <c r="D9187">
        <v>15</v>
      </c>
      <c r="E9187" t="s">
        <v>293</v>
      </c>
      <c r="F9187">
        <v>2</v>
      </c>
      <c r="G9187">
        <v>2</v>
      </c>
      <c r="H9187" t="s">
        <v>12</v>
      </c>
      <c r="I9187" t="s">
        <v>3339</v>
      </c>
    </row>
    <row r="9188" spans="1:9" x14ac:dyDescent="0.25">
      <c r="A9188">
        <v>10119</v>
      </c>
      <c r="B9188">
        <v>0</v>
      </c>
      <c r="C9188" t="s">
        <v>12649</v>
      </c>
      <c r="D9188">
        <v>15</v>
      </c>
      <c r="E9188" t="s">
        <v>293</v>
      </c>
      <c r="F9188">
        <v>2</v>
      </c>
      <c r="G9188">
        <v>2</v>
      </c>
      <c r="H9188" t="s">
        <v>14</v>
      </c>
      <c r="I9188" t="s">
        <v>3340</v>
      </c>
    </row>
    <row r="9189" spans="1:9" x14ac:dyDescent="0.25">
      <c r="A9189">
        <v>10120</v>
      </c>
      <c r="B9189">
        <v>0</v>
      </c>
      <c r="C9189" t="s">
        <v>12649</v>
      </c>
      <c r="D9189">
        <v>15</v>
      </c>
      <c r="E9189" t="s">
        <v>293</v>
      </c>
      <c r="F9189">
        <v>2</v>
      </c>
      <c r="G9189">
        <v>2</v>
      </c>
      <c r="H9189" t="s">
        <v>12</v>
      </c>
      <c r="I9189" t="s">
        <v>3340</v>
      </c>
    </row>
    <row r="9190" spans="1:9" x14ac:dyDescent="0.25">
      <c r="A9190">
        <v>10121</v>
      </c>
      <c r="B9190">
        <v>0</v>
      </c>
      <c r="C9190" t="s">
        <v>12649</v>
      </c>
      <c r="D9190">
        <v>15</v>
      </c>
      <c r="E9190" t="s">
        <v>293</v>
      </c>
      <c r="F9190">
        <v>2</v>
      </c>
      <c r="G9190">
        <v>2</v>
      </c>
      <c r="H9190" t="s">
        <v>14</v>
      </c>
      <c r="I9190" t="s">
        <v>3341</v>
      </c>
    </row>
    <row r="9191" spans="1:9" x14ac:dyDescent="0.25">
      <c r="A9191">
        <v>10122</v>
      </c>
      <c r="B9191">
        <v>0</v>
      </c>
      <c r="C9191" t="s">
        <v>12649</v>
      </c>
      <c r="D9191">
        <v>15</v>
      </c>
      <c r="E9191" t="s">
        <v>293</v>
      </c>
      <c r="F9191">
        <v>2</v>
      </c>
      <c r="G9191">
        <v>2</v>
      </c>
      <c r="H9191" t="s">
        <v>14</v>
      </c>
      <c r="I9191" t="s">
        <v>3341</v>
      </c>
    </row>
    <row r="9192" spans="1:9" x14ac:dyDescent="0.25">
      <c r="A9192">
        <v>10123</v>
      </c>
      <c r="B9192">
        <v>0</v>
      </c>
      <c r="C9192" t="s">
        <v>12649</v>
      </c>
      <c r="D9192">
        <v>15</v>
      </c>
      <c r="E9192" t="s">
        <v>293</v>
      </c>
      <c r="F9192">
        <v>2</v>
      </c>
      <c r="G9192">
        <v>2</v>
      </c>
      <c r="H9192" t="s">
        <v>12</v>
      </c>
      <c r="I9192" t="s">
        <v>3341</v>
      </c>
    </row>
    <row r="9193" spans="1:9" x14ac:dyDescent="0.25">
      <c r="A9193">
        <v>10124</v>
      </c>
      <c r="B9193">
        <v>0</v>
      </c>
      <c r="C9193" t="s">
        <v>12649</v>
      </c>
      <c r="D9193">
        <v>15</v>
      </c>
      <c r="E9193" t="s">
        <v>293</v>
      </c>
      <c r="F9193">
        <v>2</v>
      </c>
      <c r="G9193">
        <v>2</v>
      </c>
      <c r="H9193" t="s">
        <v>14</v>
      </c>
      <c r="I9193" t="s">
        <v>3341</v>
      </c>
    </row>
    <row r="9194" spans="1:9" x14ac:dyDescent="0.25">
      <c r="A9194">
        <v>10125</v>
      </c>
      <c r="B9194">
        <v>0</v>
      </c>
      <c r="C9194" t="s">
        <v>12649</v>
      </c>
      <c r="D9194">
        <v>15</v>
      </c>
      <c r="E9194" t="s">
        <v>293</v>
      </c>
      <c r="F9194">
        <v>2</v>
      </c>
      <c r="G9194">
        <v>2</v>
      </c>
      <c r="H9194" t="s">
        <v>12</v>
      </c>
      <c r="I9194" t="s">
        <v>3342</v>
      </c>
    </row>
    <row r="9195" spans="1:9" x14ac:dyDescent="0.25">
      <c r="A9195">
        <v>10126</v>
      </c>
      <c r="B9195">
        <v>0</v>
      </c>
      <c r="C9195" t="s">
        <v>12649</v>
      </c>
      <c r="D9195">
        <v>15</v>
      </c>
      <c r="E9195" t="s">
        <v>293</v>
      </c>
      <c r="F9195">
        <v>2</v>
      </c>
      <c r="G9195">
        <v>2</v>
      </c>
      <c r="H9195" t="s">
        <v>14</v>
      </c>
      <c r="I9195" t="s">
        <v>3342</v>
      </c>
    </row>
    <row r="9196" spans="1:9" x14ac:dyDescent="0.25">
      <c r="A9196">
        <v>10127</v>
      </c>
      <c r="B9196">
        <v>0</v>
      </c>
      <c r="C9196" t="s">
        <v>12649</v>
      </c>
      <c r="D9196">
        <v>15</v>
      </c>
      <c r="E9196" t="s">
        <v>293</v>
      </c>
      <c r="F9196">
        <v>2</v>
      </c>
      <c r="G9196">
        <v>2</v>
      </c>
      <c r="H9196" t="s">
        <v>12</v>
      </c>
      <c r="I9196" t="s">
        <v>3343</v>
      </c>
    </row>
    <row r="9197" spans="1:9" x14ac:dyDescent="0.25">
      <c r="A9197">
        <v>10128</v>
      </c>
      <c r="B9197">
        <v>0</v>
      </c>
      <c r="C9197" t="s">
        <v>12649</v>
      </c>
      <c r="D9197">
        <v>15</v>
      </c>
      <c r="E9197" t="s">
        <v>293</v>
      </c>
      <c r="F9197">
        <v>2</v>
      </c>
      <c r="G9197">
        <v>2</v>
      </c>
      <c r="H9197" t="s">
        <v>14</v>
      </c>
      <c r="I9197" t="s">
        <v>3344</v>
      </c>
    </row>
    <row r="9198" spans="1:9" x14ac:dyDescent="0.25">
      <c r="A9198">
        <v>10129</v>
      </c>
      <c r="B9198">
        <v>0</v>
      </c>
      <c r="C9198" t="s">
        <v>12649</v>
      </c>
      <c r="D9198">
        <v>15</v>
      </c>
      <c r="E9198" t="s">
        <v>293</v>
      </c>
      <c r="F9198">
        <v>2</v>
      </c>
      <c r="G9198">
        <v>2</v>
      </c>
      <c r="H9198" t="s">
        <v>12</v>
      </c>
      <c r="I9198" t="s">
        <v>3344</v>
      </c>
    </row>
    <row r="9199" spans="1:9" x14ac:dyDescent="0.25">
      <c r="A9199">
        <v>10130</v>
      </c>
      <c r="B9199">
        <v>0</v>
      </c>
      <c r="C9199" t="s">
        <v>12649</v>
      </c>
      <c r="D9199">
        <v>15</v>
      </c>
      <c r="E9199" t="s">
        <v>293</v>
      </c>
      <c r="F9199">
        <v>2</v>
      </c>
      <c r="G9199">
        <v>2</v>
      </c>
      <c r="H9199" t="s">
        <v>14</v>
      </c>
      <c r="I9199" t="s">
        <v>3344</v>
      </c>
    </row>
    <row r="9200" spans="1:9" x14ac:dyDescent="0.25">
      <c r="A9200">
        <v>10131</v>
      </c>
      <c r="B9200">
        <v>0</v>
      </c>
      <c r="C9200" t="s">
        <v>12649</v>
      </c>
      <c r="D9200">
        <v>15</v>
      </c>
      <c r="E9200" t="s">
        <v>293</v>
      </c>
      <c r="F9200">
        <v>2</v>
      </c>
      <c r="G9200">
        <v>2</v>
      </c>
      <c r="H9200" t="s">
        <v>12</v>
      </c>
      <c r="I9200" t="s">
        <v>3344</v>
      </c>
    </row>
    <row r="9201" spans="1:9" x14ac:dyDescent="0.25">
      <c r="A9201">
        <v>10132</v>
      </c>
      <c r="B9201">
        <v>0</v>
      </c>
      <c r="C9201" t="s">
        <v>12649</v>
      </c>
      <c r="D9201">
        <v>15</v>
      </c>
      <c r="E9201" t="s">
        <v>293</v>
      </c>
      <c r="F9201">
        <v>2</v>
      </c>
      <c r="G9201">
        <v>2</v>
      </c>
      <c r="H9201" t="s">
        <v>14</v>
      </c>
      <c r="I9201" t="s">
        <v>3344</v>
      </c>
    </row>
    <row r="9202" spans="1:9" x14ac:dyDescent="0.25">
      <c r="A9202">
        <v>10133</v>
      </c>
      <c r="B9202">
        <v>0</v>
      </c>
      <c r="C9202" t="s">
        <v>12649</v>
      </c>
      <c r="D9202">
        <v>15</v>
      </c>
      <c r="E9202" t="s">
        <v>293</v>
      </c>
      <c r="F9202">
        <v>2</v>
      </c>
      <c r="G9202">
        <v>2</v>
      </c>
      <c r="H9202" t="s">
        <v>12</v>
      </c>
      <c r="I9202" t="s">
        <v>3345</v>
      </c>
    </row>
    <row r="9203" spans="1:9" x14ac:dyDescent="0.25">
      <c r="A9203">
        <v>10134</v>
      </c>
      <c r="B9203">
        <v>0</v>
      </c>
      <c r="C9203" t="s">
        <v>12649</v>
      </c>
      <c r="D9203">
        <v>15</v>
      </c>
      <c r="E9203" t="s">
        <v>293</v>
      </c>
      <c r="F9203">
        <v>2</v>
      </c>
      <c r="G9203">
        <v>2</v>
      </c>
      <c r="H9203" t="s">
        <v>14</v>
      </c>
      <c r="I9203" t="s">
        <v>3345</v>
      </c>
    </row>
    <row r="9204" spans="1:9" x14ac:dyDescent="0.25">
      <c r="A9204">
        <v>10135</v>
      </c>
      <c r="B9204">
        <v>0</v>
      </c>
      <c r="C9204" t="s">
        <v>12649</v>
      </c>
      <c r="D9204">
        <v>15</v>
      </c>
      <c r="E9204" t="s">
        <v>293</v>
      </c>
      <c r="F9204">
        <v>2</v>
      </c>
      <c r="G9204">
        <v>2</v>
      </c>
      <c r="H9204" t="s">
        <v>12</v>
      </c>
      <c r="I9204" t="s">
        <v>3346</v>
      </c>
    </row>
    <row r="9205" spans="1:9" x14ac:dyDescent="0.25">
      <c r="A9205">
        <v>10136</v>
      </c>
      <c r="B9205">
        <v>0</v>
      </c>
      <c r="C9205" t="s">
        <v>12649</v>
      </c>
      <c r="D9205">
        <v>15</v>
      </c>
      <c r="E9205" t="s">
        <v>293</v>
      </c>
      <c r="F9205">
        <v>2</v>
      </c>
      <c r="G9205">
        <v>2</v>
      </c>
      <c r="H9205" t="s">
        <v>14</v>
      </c>
      <c r="I9205" t="s">
        <v>3347</v>
      </c>
    </row>
    <row r="9206" spans="1:9" x14ac:dyDescent="0.25">
      <c r="A9206">
        <v>10137</v>
      </c>
      <c r="B9206">
        <v>0</v>
      </c>
      <c r="C9206" t="s">
        <v>12649</v>
      </c>
      <c r="D9206">
        <v>15</v>
      </c>
      <c r="E9206" t="s">
        <v>293</v>
      </c>
      <c r="F9206">
        <v>2</v>
      </c>
      <c r="G9206">
        <v>2</v>
      </c>
      <c r="H9206" t="s">
        <v>12</v>
      </c>
      <c r="I9206" t="s">
        <v>3348</v>
      </c>
    </row>
    <row r="9207" spans="1:9" x14ac:dyDescent="0.25">
      <c r="A9207">
        <v>10138</v>
      </c>
      <c r="B9207">
        <v>0</v>
      </c>
      <c r="C9207" t="s">
        <v>12649</v>
      </c>
      <c r="D9207">
        <v>15</v>
      </c>
      <c r="E9207" t="s">
        <v>293</v>
      </c>
      <c r="F9207">
        <v>2</v>
      </c>
      <c r="G9207">
        <v>2</v>
      </c>
      <c r="H9207" t="s">
        <v>12</v>
      </c>
      <c r="I9207" t="s">
        <v>3349</v>
      </c>
    </row>
    <row r="9208" spans="1:9" x14ac:dyDescent="0.25">
      <c r="A9208">
        <v>10139</v>
      </c>
      <c r="B9208">
        <v>0</v>
      </c>
      <c r="C9208" t="s">
        <v>12649</v>
      </c>
      <c r="D9208">
        <v>15</v>
      </c>
      <c r="E9208" t="s">
        <v>293</v>
      </c>
      <c r="F9208">
        <v>2</v>
      </c>
      <c r="G9208">
        <v>2</v>
      </c>
      <c r="H9208" t="s">
        <v>14</v>
      </c>
      <c r="I9208" t="s">
        <v>3350</v>
      </c>
    </row>
    <row r="9209" spans="1:9" x14ac:dyDescent="0.25">
      <c r="A9209">
        <v>10140</v>
      </c>
      <c r="B9209">
        <v>0</v>
      </c>
      <c r="C9209" t="s">
        <v>12649</v>
      </c>
      <c r="D9209">
        <v>15</v>
      </c>
      <c r="E9209" t="s">
        <v>293</v>
      </c>
      <c r="F9209">
        <v>2</v>
      </c>
      <c r="G9209">
        <v>2</v>
      </c>
      <c r="H9209" t="s">
        <v>14</v>
      </c>
      <c r="I9209" t="s">
        <v>3350</v>
      </c>
    </row>
    <row r="9210" spans="1:9" x14ac:dyDescent="0.25">
      <c r="A9210">
        <v>10141</v>
      </c>
      <c r="B9210">
        <v>0</v>
      </c>
      <c r="C9210" t="s">
        <v>12649</v>
      </c>
      <c r="D9210">
        <v>15</v>
      </c>
      <c r="E9210" t="s">
        <v>293</v>
      </c>
      <c r="F9210">
        <v>2</v>
      </c>
      <c r="G9210">
        <v>2</v>
      </c>
      <c r="H9210" t="s">
        <v>12</v>
      </c>
      <c r="I9210" t="s">
        <v>3351</v>
      </c>
    </row>
    <row r="9211" spans="1:9" x14ac:dyDescent="0.25">
      <c r="A9211">
        <v>10142</v>
      </c>
      <c r="B9211">
        <v>0</v>
      </c>
      <c r="C9211" t="s">
        <v>12649</v>
      </c>
      <c r="D9211">
        <v>15</v>
      </c>
      <c r="E9211" t="s">
        <v>293</v>
      </c>
      <c r="F9211">
        <v>2</v>
      </c>
      <c r="G9211">
        <v>2</v>
      </c>
      <c r="H9211" t="s">
        <v>14</v>
      </c>
      <c r="I9211" t="s">
        <v>3351</v>
      </c>
    </row>
    <row r="9212" spans="1:9" x14ac:dyDescent="0.25">
      <c r="A9212">
        <v>10143</v>
      </c>
      <c r="B9212">
        <v>0</v>
      </c>
      <c r="C9212" t="s">
        <v>12649</v>
      </c>
      <c r="D9212">
        <v>15</v>
      </c>
      <c r="E9212" t="s">
        <v>293</v>
      </c>
      <c r="F9212">
        <v>2</v>
      </c>
      <c r="G9212">
        <v>2</v>
      </c>
      <c r="H9212" t="s">
        <v>12</v>
      </c>
      <c r="I9212" t="s">
        <v>3352</v>
      </c>
    </row>
    <row r="9213" spans="1:9" x14ac:dyDescent="0.25">
      <c r="A9213">
        <v>10144</v>
      </c>
      <c r="B9213">
        <v>0</v>
      </c>
      <c r="C9213" t="s">
        <v>12649</v>
      </c>
      <c r="D9213">
        <v>15</v>
      </c>
      <c r="E9213" t="s">
        <v>293</v>
      </c>
      <c r="F9213">
        <v>2</v>
      </c>
      <c r="G9213">
        <v>2</v>
      </c>
      <c r="H9213" t="s">
        <v>14</v>
      </c>
      <c r="I9213" t="s">
        <v>3353</v>
      </c>
    </row>
    <row r="9214" spans="1:9" x14ac:dyDescent="0.25">
      <c r="A9214">
        <v>10145</v>
      </c>
      <c r="B9214">
        <v>0</v>
      </c>
      <c r="C9214" t="s">
        <v>12649</v>
      </c>
      <c r="D9214">
        <v>15</v>
      </c>
      <c r="E9214" t="s">
        <v>293</v>
      </c>
      <c r="F9214">
        <v>2</v>
      </c>
      <c r="G9214">
        <v>2</v>
      </c>
      <c r="H9214" t="s">
        <v>12</v>
      </c>
      <c r="I9214" t="s">
        <v>3353</v>
      </c>
    </row>
    <row r="9215" spans="1:9" x14ac:dyDescent="0.25">
      <c r="A9215">
        <v>10146</v>
      </c>
      <c r="B9215">
        <v>0</v>
      </c>
      <c r="C9215" t="s">
        <v>12649</v>
      </c>
      <c r="D9215">
        <v>15</v>
      </c>
      <c r="E9215" t="s">
        <v>293</v>
      </c>
      <c r="F9215">
        <v>2</v>
      </c>
      <c r="G9215">
        <v>2</v>
      </c>
      <c r="H9215" t="s">
        <v>12</v>
      </c>
      <c r="I9215" t="s">
        <v>3354</v>
      </c>
    </row>
    <row r="9216" spans="1:9" x14ac:dyDescent="0.25">
      <c r="A9216">
        <v>10147</v>
      </c>
      <c r="B9216">
        <v>0</v>
      </c>
      <c r="C9216" t="s">
        <v>12649</v>
      </c>
      <c r="D9216">
        <v>15</v>
      </c>
      <c r="E9216" t="s">
        <v>293</v>
      </c>
      <c r="F9216">
        <v>2</v>
      </c>
      <c r="G9216">
        <v>2</v>
      </c>
      <c r="H9216" t="s">
        <v>14</v>
      </c>
      <c r="I9216" t="s">
        <v>3354</v>
      </c>
    </row>
    <row r="9217" spans="1:9" x14ac:dyDescent="0.25">
      <c r="A9217">
        <v>10148</v>
      </c>
      <c r="B9217">
        <v>0</v>
      </c>
      <c r="C9217" t="s">
        <v>12649</v>
      </c>
      <c r="D9217">
        <v>15</v>
      </c>
      <c r="E9217" t="s">
        <v>293</v>
      </c>
      <c r="F9217">
        <v>2</v>
      </c>
      <c r="G9217">
        <v>2</v>
      </c>
      <c r="H9217" t="s">
        <v>14</v>
      </c>
      <c r="I9217" t="s">
        <v>3354</v>
      </c>
    </row>
    <row r="9218" spans="1:9" x14ac:dyDescent="0.25">
      <c r="A9218">
        <v>10149</v>
      </c>
      <c r="B9218">
        <v>0</v>
      </c>
      <c r="C9218" t="s">
        <v>12649</v>
      </c>
      <c r="D9218">
        <v>15</v>
      </c>
      <c r="E9218" t="s">
        <v>293</v>
      </c>
      <c r="F9218">
        <v>2</v>
      </c>
      <c r="G9218">
        <v>2</v>
      </c>
      <c r="H9218" t="s">
        <v>12</v>
      </c>
      <c r="I9218" t="s">
        <v>3355</v>
      </c>
    </row>
    <row r="9219" spans="1:9" x14ac:dyDescent="0.25">
      <c r="A9219">
        <v>10150</v>
      </c>
      <c r="B9219">
        <v>0</v>
      </c>
      <c r="C9219" t="s">
        <v>12649</v>
      </c>
      <c r="D9219">
        <v>15</v>
      </c>
      <c r="E9219" t="s">
        <v>293</v>
      </c>
      <c r="F9219">
        <v>2</v>
      </c>
      <c r="G9219">
        <v>2</v>
      </c>
      <c r="H9219" t="s">
        <v>14</v>
      </c>
      <c r="I9219" t="s">
        <v>3356</v>
      </c>
    </row>
    <row r="9220" spans="1:9" x14ac:dyDescent="0.25">
      <c r="A9220">
        <v>10151</v>
      </c>
      <c r="B9220">
        <v>0</v>
      </c>
      <c r="C9220" t="s">
        <v>12649</v>
      </c>
      <c r="D9220">
        <v>15</v>
      </c>
      <c r="E9220" t="s">
        <v>293</v>
      </c>
      <c r="F9220">
        <v>2</v>
      </c>
      <c r="G9220">
        <v>2</v>
      </c>
      <c r="H9220" t="s">
        <v>12</v>
      </c>
      <c r="I9220" t="s">
        <v>3356</v>
      </c>
    </row>
    <row r="9221" spans="1:9" x14ac:dyDescent="0.25">
      <c r="A9221">
        <v>10152</v>
      </c>
      <c r="B9221">
        <v>0</v>
      </c>
      <c r="C9221" t="s">
        <v>12649</v>
      </c>
      <c r="D9221">
        <v>15</v>
      </c>
      <c r="E9221" t="s">
        <v>293</v>
      </c>
      <c r="F9221">
        <v>2</v>
      </c>
      <c r="G9221">
        <v>2</v>
      </c>
      <c r="H9221" t="s">
        <v>14</v>
      </c>
      <c r="I9221" t="s">
        <v>3356</v>
      </c>
    </row>
    <row r="9222" spans="1:9" x14ac:dyDescent="0.25">
      <c r="A9222">
        <v>10153</v>
      </c>
      <c r="B9222">
        <v>0</v>
      </c>
      <c r="C9222" t="s">
        <v>12649</v>
      </c>
      <c r="D9222">
        <v>15</v>
      </c>
      <c r="E9222" t="s">
        <v>293</v>
      </c>
      <c r="F9222">
        <v>2</v>
      </c>
      <c r="G9222">
        <v>2</v>
      </c>
      <c r="H9222" t="s">
        <v>12</v>
      </c>
      <c r="I9222" t="s">
        <v>3356</v>
      </c>
    </row>
    <row r="9223" spans="1:9" x14ac:dyDescent="0.25">
      <c r="A9223">
        <v>10154</v>
      </c>
      <c r="B9223">
        <v>0</v>
      </c>
      <c r="C9223" t="s">
        <v>12649</v>
      </c>
      <c r="D9223">
        <v>15</v>
      </c>
      <c r="E9223" t="s">
        <v>293</v>
      </c>
      <c r="F9223">
        <v>2</v>
      </c>
      <c r="G9223">
        <v>2</v>
      </c>
      <c r="H9223" t="s">
        <v>12</v>
      </c>
      <c r="I9223" t="s">
        <v>3356</v>
      </c>
    </row>
    <row r="9224" spans="1:9" x14ac:dyDescent="0.25">
      <c r="A9224">
        <v>10155</v>
      </c>
      <c r="B9224">
        <v>0</v>
      </c>
      <c r="C9224" t="s">
        <v>12649</v>
      </c>
      <c r="D9224">
        <v>15</v>
      </c>
      <c r="E9224" t="s">
        <v>293</v>
      </c>
      <c r="F9224">
        <v>2</v>
      </c>
      <c r="G9224">
        <v>2</v>
      </c>
      <c r="H9224" t="s">
        <v>14</v>
      </c>
      <c r="I9224" t="s">
        <v>3357</v>
      </c>
    </row>
    <row r="9225" spans="1:9" x14ac:dyDescent="0.25">
      <c r="A9225">
        <v>10156</v>
      </c>
      <c r="B9225">
        <v>0</v>
      </c>
      <c r="C9225" t="s">
        <v>12649</v>
      </c>
      <c r="D9225">
        <v>15</v>
      </c>
      <c r="E9225" t="s">
        <v>293</v>
      </c>
      <c r="F9225">
        <v>2</v>
      </c>
      <c r="G9225">
        <v>2</v>
      </c>
      <c r="H9225" t="s">
        <v>14</v>
      </c>
      <c r="I9225" t="s">
        <v>3357</v>
      </c>
    </row>
    <row r="9226" spans="1:9" x14ac:dyDescent="0.25">
      <c r="A9226">
        <v>10157</v>
      </c>
      <c r="B9226">
        <v>0</v>
      </c>
      <c r="C9226" t="s">
        <v>12649</v>
      </c>
      <c r="D9226">
        <v>15</v>
      </c>
      <c r="E9226" t="s">
        <v>293</v>
      </c>
      <c r="F9226">
        <v>2</v>
      </c>
      <c r="G9226">
        <v>2</v>
      </c>
      <c r="H9226" t="s">
        <v>12</v>
      </c>
      <c r="I9226" t="s">
        <v>3357</v>
      </c>
    </row>
    <row r="9227" spans="1:9" x14ac:dyDescent="0.25">
      <c r="A9227">
        <v>10158</v>
      </c>
      <c r="B9227">
        <v>0</v>
      </c>
      <c r="C9227" t="s">
        <v>12649</v>
      </c>
      <c r="D9227">
        <v>15</v>
      </c>
      <c r="E9227" t="s">
        <v>293</v>
      </c>
      <c r="F9227">
        <v>2</v>
      </c>
      <c r="G9227">
        <v>2</v>
      </c>
      <c r="H9227" t="s">
        <v>14</v>
      </c>
      <c r="I9227" t="s">
        <v>3358</v>
      </c>
    </row>
    <row r="9228" spans="1:9" x14ac:dyDescent="0.25">
      <c r="A9228">
        <v>10159</v>
      </c>
      <c r="B9228">
        <v>0</v>
      </c>
      <c r="C9228" t="s">
        <v>12649</v>
      </c>
      <c r="D9228">
        <v>15</v>
      </c>
      <c r="E9228" t="s">
        <v>293</v>
      </c>
      <c r="F9228">
        <v>2</v>
      </c>
      <c r="G9228">
        <v>2</v>
      </c>
      <c r="H9228" t="s">
        <v>12</v>
      </c>
      <c r="I9228" t="s">
        <v>3358</v>
      </c>
    </row>
    <row r="9229" spans="1:9" x14ac:dyDescent="0.25">
      <c r="A9229">
        <v>10160</v>
      </c>
      <c r="B9229">
        <v>0</v>
      </c>
      <c r="C9229" t="s">
        <v>12649</v>
      </c>
      <c r="D9229">
        <v>15</v>
      </c>
      <c r="E9229" t="s">
        <v>293</v>
      </c>
      <c r="F9229">
        <v>2</v>
      </c>
      <c r="G9229">
        <v>2</v>
      </c>
      <c r="H9229" t="s">
        <v>14</v>
      </c>
      <c r="I9229" t="s">
        <v>3358</v>
      </c>
    </row>
    <row r="9230" spans="1:9" x14ac:dyDescent="0.25">
      <c r="A9230">
        <v>10161</v>
      </c>
      <c r="B9230">
        <v>0</v>
      </c>
      <c r="C9230" t="s">
        <v>12649</v>
      </c>
      <c r="D9230">
        <v>15</v>
      </c>
      <c r="E9230" t="s">
        <v>293</v>
      </c>
      <c r="F9230">
        <v>2</v>
      </c>
      <c r="G9230">
        <v>2</v>
      </c>
      <c r="H9230" t="s">
        <v>12</v>
      </c>
      <c r="I9230" t="s">
        <v>3359</v>
      </c>
    </row>
    <row r="9231" spans="1:9" x14ac:dyDescent="0.25">
      <c r="A9231">
        <v>10162</v>
      </c>
      <c r="B9231">
        <v>0</v>
      </c>
      <c r="C9231" t="s">
        <v>12649</v>
      </c>
      <c r="D9231">
        <v>15</v>
      </c>
      <c r="E9231" t="s">
        <v>293</v>
      </c>
      <c r="F9231">
        <v>2</v>
      </c>
      <c r="G9231">
        <v>2</v>
      </c>
      <c r="H9231" t="s">
        <v>14</v>
      </c>
      <c r="I9231" t="s">
        <v>3360</v>
      </c>
    </row>
    <row r="9232" spans="1:9" x14ac:dyDescent="0.25">
      <c r="A9232">
        <v>10163</v>
      </c>
      <c r="B9232">
        <v>0</v>
      </c>
      <c r="C9232" t="s">
        <v>12649</v>
      </c>
      <c r="D9232">
        <v>15</v>
      </c>
      <c r="E9232" t="s">
        <v>293</v>
      </c>
      <c r="F9232">
        <v>2</v>
      </c>
      <c r="G9232">
        <v>2</v>
      </c>
      <c r="H9232" t="s">
        <v>12</v>
      </c>
      <c r="I9232" t="s">
        <v>3360</v>
      </c>
    </row>
    <row r="9233" spans="1:9" x14ac:dyDescent="0.25">
      <c r="A9233">
        <v>10164</v>
      </c>
      <c r="B9233">
        <v>0</v>
      </c>
      <c r="C9233" t="s">
        <v>12649</v>
      </c>
      <c r="D9233">
        <v>15</v>
      </c>
      <c r="E9233" t="s">
        <v>293</v>
      </c>
      <c r="F9233">
        <v>2</v>
      </c>
      <c r="G9233">
        <v>2</v>
      </c>
      <c r="H9233" t="s">
        <v>14</v>
      </c>
      <c r="I9233" t="s">
        <v>3360</v>
      </c>
    </row>
    <row r="9234" spans="1:9" x14ac:dyDescent="0.25">
      <c r="A9234">
        <v>10165</v>
      </c>
      <c r="B9234">
        <v>0</v>
      </c>
      <c r="C9234" t="s">
        <v>12649</v>
      </c>
      <c r="D9234">
        <v>15</v>
      </c>
      <c r="E9234" t="s">
        <v>293</v>
      </c>
      <c r="F9234">
        <v>2</v>
      </c>
      <c r="G9234">
        <v>2</v>
      </c>
      <c r="H9234" t="s">
        <v>12</v>
      </c>
      <c r="I9234" t="s">
        <v>3361</v>
      </c>
    </row>
    <row r="9235" spans="1:9" x14ac:dyDescent="0.25">
      <c r="A9235">
        <v>10166</v>
      </c>
      <c r="B9235">
        <v>0</v>
      </c>
      <c r="C9235" t="s">
        <v>12649</v>
      </c>
      <c r="D9235">
        <v>15</v>
      </c>
      <c r="E9235" t="s">
        <v>293</v>
      </c>
      <c r="F9235">
        <v>2</v>
      </c>
      <c r="G9235">
        <v>2</v>
      </c>
      <c r="H9235" t="s">
        <v>14</v>
      </c>
      <c r="I9235" t="s">
        <v>3362</v>
      </c>
    </row>
    <row r="9236" spans="1:9" x14ac:dyDescent="0.25">
      <c r="A9236">
        <v>10167</v>
      </c>
      <c r="B9236">
        <v>0</v>
      </c>
      <c r="C9236" t="s">
        <v>12649</v>
      </c>
      <c r="D9236">
        <v>15</v>
      </c>
      <c r="E9236" t="s">
        <v>293</v>
      </c>
      <c r="F9236">
        <v>2</v>
      </c>
      <c r="G9236">
        <v>2</v>
      </c>
      <c r="H9236" t="s">
        <v>12</v>
      </c>
      <c r="I9236" t="s">
        <v>3363</v>
      </c>
    </row>
    <row r="9237" spans="1:9" x14ac:dyDescent="0.25">
      <c r="A9237">
        <v>10168</v>
      </c>
      <c r="B9237">
        <v>0</v>
      </c>
      <c r="C9237" t="s">
        <v>12649</v>
      </c>
      <c r="D9237">
        <v>15</v>
      </c>
      <c r="E9237" t="s">
        <v>293</v>
      </c>
      <c r="F9237">
        <v>2</v>
      </c>
      <c r="G9237">
        <v>2</v>
      </c>
      <c r="H9237" t="s">
        <v>14</v>
      </c>
      <c r="I9237" t="s">
        <v>3363</v>
      </c>
    </row>
    <row r="9238" spans="1:9" x14ac:dyDescent="0.25">
      <c r="A9238">
        <v>10169</v>
      </c>
      <c r="B9238">
        <v>0</v>
      </c>
      <c r="C9238" t="s">
        <v>12649</v>
      </c>
      <c r="D9238">
        <v>15</v>
      </c>
      <c r="E9238" t="s">
        <v>293</v>
      </c>
      <c r="F9238">
        <v>2</v>
      </c>
      <c r="G9238">
        <v>2</v>
      </c>
      <c r="H9238" t="s">
        <v>12</v>
      </c>
      <c r="I9238" t="s">
        <v>3364</v>
      </c>
    </row>
    <row r="9239" spans="1:9" x14ac:dyDescent="0.25">
      <c r="A9239">
        <v>10170</v>
      </c>
      <c r="B9239">
        <v>0</v>
      </c>
      <c r="C9239" t="s">
        <v>12649</v>
      </c>
      <c r="D9239">
        <v>15</v>
      </c>
      <c r="E9239" t="s">
        <v>293</v>
      </c>
      <c r="F9239">
        <v>2</v>
      </c>
      <c r="G9239">
        <v>2</v>
      </c>
      <c r="H9239" t="s">
        <v>12</v>
      </c>
      <c r="I9239" t="s">
        <v>3364</v>
      </c>
    </row>
    <row r="9240" spans="1:9" x14ac:dyDescent="0.25">
      <c r="A9240">
        <v>10171</v>
      </c>
      <c r="B9240">
        <v>0</v>
      </c>
      <c r="C9240" t="s">
        <v>12649</v>
      </c>
      <c r="D9240">
        <v>15</v>
      </c>
      <c r="E9240" t="s">
        <v>293</v>
      </c>
      <c r="F9240">
        <v>2</v>
      </c>
      <c r="G9240">
        <v>2</v>
      </c>
      <c r="H9240" t="s">
        <v>14</v>
      </c>
      <c r="I9240" t="s">
        <v>3364</v>
      </c>
    </row>
    <row r="9241" spans="1:9" x14ac:dyDescent="0.25">
      <c r="A9241">
        <v>10172</v>
      </c>
      <c r="B9241">
        <v>0</v>
      </c>
      <c r="C9241" t="s">
        <v>12649</v>
      </c>
      <c r="D9241">
        <v>15</v>
      </c>
      <c r="E9241" t="s">
        <v>293</v>
      </c>
      <c r="F9241">
        <v>2</v>
      </c>
      <c r="G9241">
        <v>2</v>
      </c>
      <c r="H9241" t="s">
        <v>12</v>
      </c>
      <c r="I9241" t="s">
        <v>3364</v>
      </c>
    </row>
    <row r="9242" spans="1:9" x14ac:dyDescent="0.25">
      <c r="A9242">
        <v>10173</v>
      </c>
      <c r="B9242">
        <v>0</v>
      </c>
      <c r="C9242" t="s">
        <v>12649</v>
      </c>
      <c r="D9242">
        <v>15</v>
      </c>
      <c r="E9242" t="s">
        <v>293</v>
      </c>
      <c r="F9242">
        <v>2</v>
      </c>
      <c r="G9242">
        <v>2</v>
      </c>
      <c r="H9242" t="s">
        <v>14</v>
      </c>
      <c r="I9242" t="s">
        <v>3365</v>
      </c>
    </row>
    <row r="9243" spans="1:9" x14ac:dyDescent="0.25">
      <c r="A9243">
        <v>10174</v>
      </c>
      <c r="B9243">
        <v>0</v>
      </c>
      <c r="C9243" t="s">
        <v>12649</v>
      </c>
      <c r="D9243">
        <v>15</v>
      </c>
      <c r="E9243" t="s">
        <v>293</v>
      </c>
      <c r="F9243">
        <v>2</v>
      </c>
      <c r="G9243">
        <v>2</v>
      </c>
      <c r="H9243" t="s">
        <v>12</v>
      </c>
      <c r="I9243" t="s">
        <v>3365</v>
      </c>
    </row>
    <row r="9244" spans="1:9" x14ac:dyDescent="0.25">
      <c r="A9244">
        <v>10175</v>
      </c>
      <c r="B9244">
        <v>0</v>
      </c>
      <c r="C9244" t="s">
        <v>12649</v>
      </c>
      <c r="D9244">
        <v>15</v>
      </c>
      <c r="E9244" t="s">
        <v>293</v>
      </c>
      <c r="F9244">
        <v>2</v>
      </c>
      <c r="G9244">
        <v>2</v>
      </c>
      <c r="H9244" t="s">
        <v>14</v>
      </c>
      <c r="I9244" t="s">
        <v>3366</v>
      </c>
    </row>
    <row r="9245" spans="1:9" x14ac:dyDescent="0.25">
      <c r="A9245">
        <v>10176</v>
      </c>
      <c r="B9245">
        <v>0</v>
      </c>
      <c r="C9245" t="s">
        <v>12649</v>
      </c>
      <c r="D9245">
        <v>15</v>
      </c>
      <c r="E9245" t="s">
        <v>293</v>
      </c>
      <c r="F9245">
        <v>2</v>
      </c>
      <c r="G9245">
        <v>2</v>
      </c>
      <c r="H9245" t="s">
        <v>12</v>
      </c>
      <c r="I9245" t="s">
        <v>3366</v>
      </c>
    </row>
    <row r="9246" spans="1:9" x14ac:dyDescent="0.25">
      <c r="A9246">
        <v>10177</v>
      </c>
      <c r="B9246">
        <v>0</v>
      </c>
      <c r="C9246" t="s">
        <v>12649</v>
      </c>
      <c r="D9246">
        <v>15</v>
      </c>
      <c r="E9246" t="s">
        <v>293</v>
      </c>
      <c r="F9246">
        <v>2</v>
      </c>
      <c r="G9246">
        <v>2</v>
      </c>
      <c r="H9246" t="s">
        <v>14</v>
      </c>
      <c r="I9246" t="s">
        <v>3366</v>
      </c>
    </row>
    <row r="9247" spans="1:9" x14ac:dyDescent="0.25">
      <c r="A9247">
        <v>10178</v>
      </c>
      <c r="B9247">
        <v>0</v>
      </c>
      <c r="C9247" t="s">
        <v>12649</v>
      </c>
      <c r="D9247">
        <v>15</v>
      </c>
      <c r="E9247" t="s">
        <v>293</v>
      </c>
      <c r="F9247">
        <v>2</v>
      </c>
      <c r="G9247">
        <v>2</v>
      </c>
      <c r="H9247" t="s">
        <v>14</v>
      </c>
      <c r="I9247" t="s">
        <v>3366</v>
      </c>
    </row>
    <row r="9248" spans="1:9" x14ac:dyDescent="0.25">
      <c r="A9248">
        <v>10179</v>
      </c>
      <c r="B9248">
        <v>0</v>
      </c>
      <c r="C9248" t="s">
        <v>12649</v>
      </c>
      <c r="D9248">
        <v>15</v>
      </c>
      <c r="E9248" t="s">
        <v>293</v>
      </c>
      <c r="F9248">
        <v>2</v>
      </c>
      <c r="G9248">
        <v>2</v>
      </c>
      <c r="H9248" t="s">
        <v>12</v>
      </c>
      <c r="I9248" t="s">
        <v>3366</v>
      </c>
    </row>
    <row r="9249" spans="1:9" x14ac:dyDescent="0.25">
      <c r="A9249">
        <v>10180</v>
      </c>
      <c r="B9249">
        <v>0</v>
      </c>
      <c r="C9249" t="s">
        <v>12649</v>
      </c>
      <c r="D9249">
        <v>15</v>
      </c>
      <c r="E9249" t="s">
        <v>293</v>
      </c>
      <c r="F9249">
        <v>2</v>
      </c>
      <c r="G9249">
        <v>2</v>
      </c>
      <c r="H9249" t="s">
        <v>14</v>
      </c>
      <c r="I9249" t="s">
        <v>3366</v>
      </c>
    </row>
    <row r="9250" spans="1:9" x14ac:dyDescent="0.25">
      <c r="A9250">
        <v>10181</v>
      </c>
      <c r="B9250">
        <v>0</v>
      </c>
      <c r="C9250" t="s">
        <v>12649</v>
      </c>
      <c r="D9250">
        <v>15</v>
      </c>
      <c r="E9250" t="s">
        <v>293</v>
      </c>
      <c r="F9250">
        <v>2</v>
      </c>
      <c r="G9250">
        <v>2</v>
      </c>
      <c r="H9250" t="s">
        <v>12</v>
      </c>
      <c r="I9250" t="s">
        <v>3367</v>
      </c>
    </row>
    <row r="9251" spans="1:9" x14ac:dyDescent="0.25">
      <c r="A9251">
        <v>10182</v>
      </c>
      <c r="B9251">
        <v>0</v>
      </c>
      <c r="C9251" t="s">
        <v>12649</v>
      </c>
      <c r="D9251">
        <v>15</v>
      </c>
      <c r="E9251" t="s">
        <v>293</v>
      </c>
      <c r="F9251">
        <v>2</v>
      </c>
      <c r="G9251">
        <v>2</v>
      </c>
      <c r="H9251" t="s">
        <v>12</v>
      </c>
      <c r="I9251" t="s">
        <v>3368</v>
      </c>
    </row>
    <row r="9252" spans="1:9" x14ac:dyDescent="0.25">
      <c r="A9252">
        <v>10183</v>
      </c>
      <c r="B9252">
        <v>0</v>
      </c>
      <c r="C9252" t="s">
        <v>12649</v>
      </c>
      <c r="D9252">
        <v>15</v>
      </c>
      <c r="E9252" t="s">
        <v>293</v>
      </c>
      <c r="F9252">
        <v>2</v>
      </c>
      <c r="G9252">
        <v>2</v>
      </c>
      <c r="H9252" t="s">
        <v>14</v>
      </c>
      <c r="I9252" t="s">
        <v>3369</v>
      </c>
    </row>
    <row r="9253" spans="1:9" x14ac:dyDescent="0.25">
      <c r="A9253">
        <v>10184</v>
      </c>
      <c r="B9253">
        <v>0</v>
      </c>
      <c r="C9253" t="s">
        <v>12649</v>
      </c>
      <c r="D9253">
        <v>15</v>
      </c>
      <c r="E9253" t="s">
        <v>293</v>
      </c>
      <c r="F9253">
        <v>2</v>
      </c>
      <c r="G9253">
        <v>2</v>
      </c>
      <c r="H9253" t="s">
        <v>12</v>
      </c>
      <c r="I9253" t="s">
        <v>3369</v>
      </c>
    </row>
    <row r="9254" spans="1:9" x14ac:dyDescent="0.25">
      <c r="A9254">
        <v>10185</v>
      </c>
      <c r="B9254">
        <v>0</v>
      </c>
      <c r="C9254" t="s">
        <v>12649</v>
      </c>
      <c r="D9254">
        <v>15</v>
      </c>
      <c r="E9254" t="s">
        <v>293</v>
      </c>
      <c r="F9254">
        <v>2</v>
      </c>
      <c r="G9254">
        <v>2</v>
      </c>
      <c r="H9254" t="s">
        <v>14</v>
      </c>
      <c r="I9254" t="s">
        <v>3370</v>
      </c>
    </row>
    <row r="9255" spans="1:9" x14ac:dyDescent="0.25">
      <c r="A9255">
        <v>10186</v>
      </c>
      <c r="B9255">
        <v>0</v>
      </c>
      <c r="C9255" t="s">
        <v>12649</v>
      </c>
      <c r="D9255">
        <v>15</v>
      </c>
      <c r="E9255" t="s">
        <v>293</v>
      </c>
      <c r="F9255">
        <v>2</v>
      </c>
      <c r="G9255">
        <v>2</v>
      </c>
      <c r="H9255" t="s">
        <v>14</v>
      </c>
      <c r="I9255" t="s">
        <v>3370</v>
      </c>
    </row>
    <row r="9256" spans="1:9" x14ac:dyDescent="0.25">
      <c r="A9256">
        <v>10187</v>
      </c>
      <c r="B9256">
        <v>0</v>
      </c>
      <c r="C9256" t="s">
        <v>12649</v>
      </c>
      <c r="D9256">
        <v>15</v>
      </c>
      <c r="E9256" t="s">
        <v>293</v>
      </c>
      <c r="F9256">
        <v>2</v>
      </c>
      <c r="G9256">
        <v>2</v>
      </c>
      <c r="H9256" t="s">
        <v>12</v>
      </c>
      <c r="I9256" t="s">
        <v>3370</v>
      </c>
    </row>
    <row r="9257" spans="1:9" x14ac:dyDescent="0.25">
      <c r="A9257">
        <v>10188</v>
      </c>
      <c r="B9257">
        <v>0</v>
      </c>
      <c r="C9257" t="s">
        <v>12649</v>
      </c>
      <c r="D9257">
        <v>15</v>
      </c>
      <c r="E9257" t="s">
        <v>293</v>
      </c>
      <c r="F9257">
        <v>2</v>
      </c>
      <c r="G9257">
        <v>2</v>
      </c>
      <c r="H9257" t="s">
        <v>14</v>
      </c>
      <c r="I9257" t="s">
        <v>3370</v>
      </c>
    </row>
    <row r="9258" spans="1:9" x14ac:dyDescent="0.25">
      <c r="A9258">
        <v>10189</v>
      </c>
      <c r="B9258">
        <v>0</v>
      </c>
      <c r="C9258" t="s">
        <v>12649</v>
      </c>
      <c r="D9258">
        <v>15</v>
      </c>
      <c r="E9258" t="s">
        <v>293</v>
      </c>
      <c r="F9258">
        <v>2</v>
      </c>
      <c r="G9258">
        <v>0</v>
      </c>
      <c r="H9258" t="s">
        <v>12</v>
      </c>
      <c r="I9258" t="s">
        <v>3371</v>
      </c>
    </row>
    <row r="9259" spans="1:9" x14ac:dyDescent="0.25">
      <c r="A9259">
        <v>10190</v>
      </c>
      <c r="B9259">
        <v>0</v>
      </c>
      <c r="C9259" t="s">
        <v>12649</v>
      </c>
      <c r="D9259">
        <v>15</v>
      </c>
      <c r="E9259" t="s">
        <v>293</v>
      </c>
      <c r="F9259">
        <v>2</v>
      </c>
      <c r="G9259">
        <v>0</v>
      </c>
      <c r="H9259" t="s">
        <v>14</v>
      </c>
      <c r="I9259" t="s">
        <v>3372</v>
      </c>
    </row>
    <row r="9260" spans="1:9" x14ac:dyDescent="0.25">
      <c r="A9260">
        <v>10191</v>
      </c>
      <c r="B9260">
        <v>0</v>
      </c>
      <c r="C9260" t="s">
        <v>12649</v>
      </c>
      <c r="D9260">
        <v>15</v>
      </c>
      <c r="E9260" t="s">
        <v>293</v>
      </c>
      <c r="F9260">
        <v>2</v>
      </c>
      <c r="G9260">
        <v>0</v>
      </c>
      <c r="H9260" t="s">
        <v>12</v>
      </c>
      <c r="I9260" t="s">
        <v>3373</v>
      </c>
    </row>
    <row r="9261" spans="1:9" x14ac:dyDescent="0.25">
      <c r="A9261">
        <v>10192</v>
      </c>
      <c r="B9261">
        <v>0</v>
      </c>
      <c r="C9261" t="s">
        <v>12649</v>
      </c>
      <c r="D9261">
        <v>15</v>
      </c>
      <c r="E9261" t="s">
        <v>293</v>
      </c>
      <c r="F9261">
        <v>2</v>
      </c>
      <c r="G9261">
        <v>0</v>
      </c>
      <c r="H9261" t="s">
        <v>14</v>
      </c>
      <c r="I9261" t="s">
        <v>3374</v>
      </c>
    </row>
    <row r="9262" spans="1:9" x14ac:dyDescent="0.25">
      <c r="A9262">
        <v>10193</v>
      </c>
      <c r="B9262">
        <v>0</v>
      </c>
      <c r="C9262" t="s">
        <v>12649</v>
      </c>
      <c r="D9262">
        <v>15</v>
      </c>
      <c r="E9262" t="s">
        <v>293</v>
      </c>
      <c r="F9262">
        <v>2</v>
      </c>
      <c r="G9262">
        <v>0</v>
      </c>
      <c r="H9262" t="s">
        <v>12</v>
      </c>
      <c r="I9262" t="s">
        <v>3375</v>
      </c>
    </row>
    <row r="9263" spans="1:9" x14ac:dyDescent="0.25">
      <c r="A9263">
        <v>10194</v>
      </c>
      <c r="B9263">
        <v>0</v>
      </c>
      <c r="C9263" t="s">
        <v>12649</v>
      </c>
      <c r="D9263">
        <v>15</v>
      </c>
      <c r="E9263" t="s">
        <v>293</v>
      </c>
      <c r="F9263">
        <v>2</v>
      </c>
      <c r="G9263">
        <v>0</v>
      </c>
      <c r="H9263" t="s">
        <v>14</v>
      </c>
      <c r="I9263" t="s">
        <v>3376</v>
      </c>
    </row>
    <row r="9264" spans="1:9" x14ac:dyDescent="0.25">
      <c r="A9264">
        <v>10195</v>
      </c>
      <c r="B9264">
        <v>0</v>
      </c>
      <c r="C9264" t="s">
        <v>12649</v>
      </c>
      <c r="D9264">
        <v>15</v>
      </c>
      <c r="E9264" t="s">
        <v>293</v>
      </c>
      <c r="F9264">
        <v>2</v>
      </c>
      <c r="G9264">
        <v>0</v>
      </c>
      <c r="H9264" t="s">
        <v>12</v>
      </c>
      <c r="I9264" t="s">
        <v>3377</v>
      </c>
    </row>
    <row r="9265" spans="1:9" x14ac:dyDescent="0.25">
      <c r="A9265">
        <v>10196</v>
      </c>
      <c r="B9265">
        <v>0</v>
      </c>
      <c r="C9265" t="s">
        <v>12649</v>
      </c>
      <c r="D9265">
        <v>15</v>
      </c>
      <c r="E9265" t="s">
        <v>293</v>
      </c>
      <c r="F9265">
        <v>2</v>
      </c>
      <c r="G9265">
        <v>0</v>
      </c>
      <c r="H9265" t="s">
        <v>14</v>
      </c>
      <c r="I9265" t="s">
        <v>3377</v>
      </c>
    </row>
    <row r="9266" spans="1:9" x14ac:dyDescent="0.25">
      <c r="A9266">
        <v>10197</v>
      </c>
      <c r="B9266">
        <v>0</v>
      </c>
      <c r="C9266" t="s">
        <v>12649</v>
      </c>
      <c r="D9266">
        <v>15</v>
      </c>
      <c r="E9266" t="s">
        <v>293</v>
      </c>
      <c r="F9266">
        <v>2</v>
      </c>
      <c r="G9266">
        <v>0</v>
      </c>
      <c r="H9266" t="s">
        <v>12</v>
      </c>
      <c r="I9266" t="s">
        <v>3377</v>
      </c>
    </row>
    <row r="9267" spans="1:9" x14ac:dyDescent="0.25">
      <c r="A9267">
        <v>10198</v>
      </c>
      <c r="B9267">
        <v>0</v>
      </c>
      <c r="C9267" t="s">
        <v>12649</v>
      </c>
      <c r="D9267">
        <v>15</v>
      </c>
      <c r="E9267" t="s">
        <v>293</v>
      </c>
      <c r="F9267">
        <v>2</v>
      </c>
      <c r="G9267">
        <v>0</v>
      </c>
      <c r="H9267" t="s">
        <v>14</v>
      </c>
      <c r="I9267" t="s">
        <v>3378</v>
      </c>
    </row>
    <row r="9268" spans="1:9" x14ac:dyDescent="0.25">
      <c r="A9268">
        <v>10199</v>
      </c>
      <c r="B9268">
        <v>0</v>
      </c>
      <c r="C9268" t="s">
        <v>12649</v>
      </c>
      <c r="D9268">
        <v>15</v>
      </c>
      <c r="E9268" t="s">
        <v>293</v>
      </c>
      <c r="F9268">
        <v>2</v>
      </c>
      <c r="G9268">
        <v>0</v>
      </c>
      <c r="H9268" t="s">
        <v>12</v>
      </c>
      <c r="I9268" t="s">
        <v>3379</v>
      </c>
    </row>
    <row r="9269" spans="1:9" x14ac:dyDescent="0.25">
      <c r="A9269">
        <v>10200</v>
      </c>
      <c r="B9269">
        <v>0</v>
      </c>
      <c r="C9269" t="s">
        <v>12649</v>
      </c>
      <c r="D9269">
        <v>15</v>
      </c>
      <c r="E9269" t="s">
        <v>293</v>
      </c>
      <c r="F9269">
        <v>2</v>
      </c>
      <c r="G9269">
        <v>0</v>
      </c>
      <c r="H9269" t="s">
        <v>14</v>
      </c>
      <c r="I9269" t="s">
        <v>3379</v>
      </c>
    </row>
    <row r="9270" spans="1:9" x14ac:dyDescent="0.25">
      <c r="A9270">
        <v>10201</v>
      </c>
      <c r="B9270">
        <v>0</v>
      </c>
      <c r="C9270" t="s">
        <v>12649</v>
      </c>
      <c r="D9270">
        <v>15</v>
      </c>
      <c r="E9270" t="s">
        <v>293</v>
      </c>
      <c r="F9270">
        <v>2</v>
      </c>
      <c r="G9270">
        <v>0</v>
      </c>
      <c r="H9270" t="s">
        <v>12</v>
      </c>
      <c r="I9270" t="s">
        <v>3380</v>
      </c>
    </row>
    <row r="9271" spans="1:9" x14ac:dyDescent="0.25">
      <c r="A9271">
        <v>10202</v>
      </c>
      <c r="B9271">
        <v>0</v>
      </c>
      <c r="C9271" t="s">
        <v>12649</v>
      </c>
      <c r="D9271">
        <v>15</v>
      </c>
      <c r="E9271" t="s">
        <v>293</v>
      </c>
      <c r="F9271">
        <v>2</v>
      </c>
      <c r="G9271">
        <v>0</v>
      </c>
      <c r="H9271" t="s">
        <v>14</v>
      </c>
      <c r="I9271" t="s">
        <v>3381</v>
      </c>
    </row>
    <row r="9272" spans="1:9" x14ac:dyDescent="0.25">
      <c r="A9272">
        <v>10203</v>
      </c>
      <c r="B9272">
        <v>0</v>
      </c>
      <c r="C9272" t="s">
        <v>12649</v>
      </c>
      <c r="D9272">
        <v>15</v>
      </c>
      <c r="E9272" t="s">
        <v>293</v>
      </c>
      <c r="F9272">
        <v>2</v>
      </c>
      <c r="G9272">
        <v>0</v>
      </c>
      <c r="H9272" t="s">
        <v>12</v>
      </c>
      <c r="I9272" t="s">
        <v>3381</v>
      </c>
    </row>
    <row r="9273" spans="1:9" x14ac:dyDescent="0.25">
      <c r="A9273">
        <v>10204</v>
      </c>
      <c r="B9273">
        <v>0</v>
      </c>
      <c r="C9273" t="s">
        <v>12649</v>
      </c>
      <c r="D9273">
        <v>15</v>
      </c>
      <c r="E9273" t="s">
        <v>293</v>
      </c>
      <c r="F9273">
        <v>2</v>
      </c>
      <c r="G9273">
        <v>0</v>
      </c>
      <c r="H9273" t="s">
        <v>14</v>
      </c>
      <c r="I9273" t="s">
        <v>3382</v>
      </c>
    </row>
    <row r="9274" spans="1:9" x14ac:dyDescent="0.25">
      <c r="A9274">
        <v>10205</v>
      </c>
      <c r="B9274">
        <v>0</v>
      </c>
      <c r="C9274" t="s">
        <v>12649</v>
      </c>
      <c r="D9274">
        <v>15</v>
      </c>
      <c r="E9274" t="s">
        <v>293</v>
      </c>
      <c r="F9274">
        <v>2</v>
      </c>
      <c r="G9274">
        <v>0</v>
      </c>
      <c r="H9274" t="s">
        <v>12</v>
      </c>
      <c r="I9274" t="s">
        <v>3382</v>
      </c>
    </row>
    <row r="9275" spans="1:9" x14ac:dyDescent="0.25">
      <c r="A9275">
        <v>10206</v>
      </c>
      <c r="B9275">
        <v>0</v>
      </c>
      <c r="C9275" t="s">
        <v>12649</v>
      </c>
      <c r="D9275">
        <v>15</v>
      </c>
      <c r="E9275" t="s">
        <v>293</v>
      </c>
      <c r="F9275">
        <v>2</v>
      </c>
      <c r="G9275">
        <v>0</v>
      </c>
      <c r="H9275" t="s">
        <v>14</v>
      </c>
      <c r="I9275" t="s">
        <v>3383</v>
      </c>
    </row>
    <row r="9276" spans="1:9" x14ac:dyDescent="0.25">
      <c r="A9276">
        <v>10207</v>
      </c>
      <c r="B9276">
        <v>0</v>
      </c>
      <c r="C9276" t="s">
        <v>12649</v>
      </c>
      <c r="D9276">
        <v>15</v>
      </c>
      <c r="E9276" t="s">
        <v>293</v>
      </c>
      <c r="F9276">
        <v>2</v>
      </c>
      <c r="G9276">
        <v>0</v>
      </c>
      <c r="H9276" t="s">
        <v>12</v>
      </c>
      <c r="I9276" t="s">
        <v>3383</v>
      </c>
    </row>
    <row r="9277" spans="1:9" x14ac:dyDescent="0.25">
      <c r="A9277">
        <v>10208</v>
      </c>
      <c r="B9277">
        <v>0</v>
      </c>
      <c r="C9277" t="s">
        <v>12649</v>
      </c>
      <c r="D9277">
        <v>15</v>
      </c>
      <c r="E9277" t="s">
        <v>293</v>
      </c>
      <c r="F9277">
        <v>2</v>
      </c>
      <c r="G9277">
        <v>0</v>
      </c>
      <c r="H9277" t="s">
        <v>14</v>
      </c>
      <c r="I9277" t="s">
        <v>3384</v>
      </c>
    </row>
    <row r="9278" spans="1:9" x14ac:dyDescent="0.25">
      <c r="A9278">
        <v>10209</v>
      </c>
      <c r="B9278">
        <v>0</v>
      </c>
      <c r="C9278" t="s">
        <v>12649</v>
      </c>
      <c r="D9278">
        <v>15</v>
      </c>
      <c r="E9278" t="s">
        <v>293</v>
      </c>
      <c r="F9278">
        <v>2</v>
      </c>
      <c r="G9278">
        <v>0</v>
      </c>
      <c r="H9278" t="s">
        <v>12</v>
      </c>
      <c r="I9278" t="s">
        <v>3385</v>
      </c>
    </row>
    <row r="9279" spans="1:9" x14ac:dyDescent="0.25">
      <c r="A9279">
        <v>10210</v>
      </c>
      <c r="B9279">
        <v>0</v>
      </c>
      <c r="C9279" t="s">
        <v>12649</v>
      </c>
      <c r="D9279">
        <v>15</v>
      </c>
      <c r="E9279" t="s">
        <v>293</v>
      </c>
      <c r="F9279">
        <v>2</v>
      </c>
      <c r="G9279">
        <v>0</v>
      </c>
      <c r="H9279" t="s">
        <v>14</v>
      </c>
      <c r="I9279" t="s">
        <v>3386</v>
      </c>
    </row>
    <row r="9280" spans="1:9" x14ac:dyDescent="0.25">
      <c r="A9280">
        <v>10211</v>
      </c>
      <c r="B9280">
        <v>0</v>
      </c>
      <c r="C9280" t="s">
        <v>12649</v>
      </c>
      <c r="D9280">
        <v>15</v>
      </c>
      <c r="E9280" t="s">
        <v>293</v>
      </c>
      <c r="F9280">
        <v>2</v>
      </c>
      <c r="G9280">
        <v>0</v>
      </c>
      <c r="H9280" t="s">
        <v>12</v>
      </c>
      <c r="I9280" t="s">
        <v>3386</v>
      </c>
    </row>
    <row r="9281" spans="1:9" x14ac:dyDescent="0.25">
      <c r="A9281">
        <v>10212</v>
      </c>
      <c r="B9281">
        <v>0</v>
      </c>
      <c r="C9281" t="s">
        <v>12649</v>
      </c>
      <c r="D9281">
        <v>15</v>
      </c>
      <c r="E9281" t="s">
        <v>293</v>
      </c>
      <c r="F9281">
        <v>2</v>
      </c>
      <c r="G9281">
        <v>0</v>
      </c>
      <c r="H9281" t="s">
        <v>14</v>
      </c>
      <c r="I9281" t="s">
        <v>3387</v>
      </c>
    </row>
    <row r="9282" spans="1:9" x14ac:dyDescent="0.25">
      <c r="A9282">
        <v>10213</v>
      </c>
      <c r="B9282">
        <v>0</v>
      </c>
      <c r="C9282" t="s">
        <v>12649</v>
      </c>
      <c r="D9282">
        <v>15</v>
      </c>
      <c r="E9282" t="s">
        <v>293</v>
      </c>
      <c r="F9282">
        <v>2</v>
      </c>
      <c r="G9282">
        <v>0</v>
      </c>
      <c r="H9282" t="s">
        <v>12</v>
      </c>
      <c r="I9282" t="s">
        <v>3388</v>
      </c>
    </row>
    <row r="9283" spans="1:9" x14ac:dyDescent="0.25">
      <c r="A9283">
        <v>10214</v>
      </c>
      <c r="B9283">
        <v>0</v>
      </c>
      <c r="C9283" t="s">
        <v>12649</v>
      </c>
      <c r="D9283">
        <v>15</v>
      </c>
      <c r="E9283" t="s">
        <v>293</v>
      </c>
      <c r="F9283">
        <v>2</v>
      </c>
      <c r="G9283">
        <v>0</v>
      </c>
      <c r="H9283" t="s">
        <v>14</v>
      </c>
      <c r="I9283" t="s">
        <v>3389</v>
      </c>
    </row>
    <row r="9284" spans="1:9" x14ac:dyDescent="0.25">
      <c r="A9284">
        <v>10215</v>
      </c>
      <c r="B9284">
        <v>0</v>
      </c>
      <c r="C9284" t="s">
        <v>12649</v>
      </c>
      <c r="D9284">
        <v>15</v>
      </c>
      <c r="E9284" t="s">
        <v>293</v>
      </c>
      <c r="F9284">
        <v>2</v>
      </c>
      <c r="G9284">
        <v>0</v>
      </c>
      <c r="H9284" t="s">
        <v>12</v>
      </c>
      <c r="I9284" t="s">
        <v>3390</v>
      </c>
    </row>
    <row r="9285" spans="1:9" x14ac:dyDescent="0.25">
      <c r="A9285">
        <v>10216</v>
      </c>
      <c r="B9285">
        <v>0</v>
      </c>
      <c r="C9285" t="s">
        <v>12649</v>
      </c>
      <c r="D9285">
        <v>15</v>
      </c>
      <c r="E9285" t="s">
        <v>293</v>
      </c>
      <c r="F9285">
        <v>2</v>
      </c>
      <c r="G9285">
        <v>0</v>
      </c>
      <c r="H9285" t="s">
        <v>14</v>
      </c>
      <c r="I9285" t="s">
        <v>3391</v>
      </c>
    </row>
    <row r="9286" spans="1:9" x14ac:dyDescent="0.25">
      <c r="A9286">
        <v>10217</v>
      </c>
      <c r="B9286">
        <v>0</v>
      </c>
      <c r="C9286" t="s">
        <v>12649</v>
      </c>
      <c r="D9286">
        <v>15</v>
      </c>
      <c r="E9286" t="s">
        <v>293</v>
      </c>
      <c r="F9286">
        <v>2</v>
      </c>
      <c r="G9286">
        <v>0</v>
      </c>
      <c r="H9286" t="s">
        <v>12</v>
      </c>
      <c r="I9286" t="s">
        <v>3392</v>
      </c>
    </row>
    <row r="9287" spans="1:9" x14ac:dyDescent="0.25">
      <c r="A9287">
        <v>10218</v>
      </c>
      <c r="B9287">
        <v>0</v>
      </c>
      <c r="C9287" t="s">
        <v>12649</v>
      </c>
      <c r="D9287">
        <v>15</v>
      </c>
      <c r="E9287" t="s">
        <v>293</v>
      </c>
      <c r="F9287">
        <v>2</v>
      </c>
      <c r="G9287">
        <v>0</v>
      </c>
      <c r="H9287" t="s">
        <v>14</v>
      </c>
      <c r="I9287" t="s">
        <v>3393</v>
      </c>
    </row>
    <row r="9288" spans="1:9" x14ac:dyDescent="0.25">
      <c r="A9288">
        <v>10219</v>
      </c>
      <c r="B9288">
        <v>0</v>
      </c>
      <c r="C9288" t="s">
        <v>12649</v>
      </c>
      <c r="D9288">
        <v>15</v>
      </c>
      <c r="E9288" t="s">
        <v>293</v>
      </c>
      <c r="F9288">
        <v>2</v>
      </c>
      <c r="G9288">
        <v>0</v>
      </c>
      <c r="H9288" t="s">
        <v>12</v>
      </c>
      <c r="I9288" t="s">
        <v>3394</v>
      </c>
    </row>
    <row r="9289" spans="1:9" x14ac:dyDescent="0.25">
      <c r="A9289">
        <v>10220</v>
      </c>
      <c r="B9289">
        <v>0</v>
      </c>
      <c r="C9289" t="s">
        <v>12649</v>
      </c>
      <c r="D9289">
        <v>15</v>
      </c>
      <c r="E9289" t="s">
        <v>293</v>
      </c>
      <c r="F9289">
        <v>2</v>
      </c>
      <c r="G9289">
        <v>0</v>
      </c>
      <c r="H9289" t="s">
        <v>14</v>
      </c>
      <c r="I9289" t="s">
        <v>3395</v>
      </c>
    </row>
    <row r="9290" spans="1:9" x14ac:dyDescent="0.25">
      <c r="A9290">
        <v>10221</v>
      </c>
      <c r="B9290">
        <v>0</v>
      </c>
      <c r="C9290" t="s">
        <v>12649</v>
      </c>
      <c r="D9290">
        <v>15</v>
      </c>
      <c r="E9290" t="s">
        <v>293</v>
      </c>
      <c r="F9290">
        <v>2</v>
      </c>
      <c r="G9290">
        <v>0</v>
      </c>
      <c r="H9290" t="s">
        <v>12</v>
      </c>
      <c r="I9290" t="s">
        <v>3396</v>
      </c>
    </row>
    <row r="9291" spans="1:9" x14ac:dyDescent="0.25">
      <c r="A9291">
        <v>10222</v>
      </c>
      <c r="B9291">
        <v>0</v>
      </c>
      <c r="C9291" t="s">
        <v>12649</v>
      </c>
      <c r="D9291">
        <v>15</v>
      </c>
      <c r="E9291" t="s">
        <v>293</v>
      </c>
      <c r="F9291">
        <v>2</v>
      </c>
      <c r="G9291">
        <v>0</v>
      </c>
      <c r="H9291" t="s">
        <v>14</v>
      </c>
      <c r="I9291" t="s">
        <v>3397</v>
      </c>
    </row>
    <row r="9292" spans="1:9" x14ac:dyDescent="0.25">
      <c r="A9292">
        <v>10223</v>
      </c>
      <c r="B9292">
        <v>0</v>
      </c>
      <c r="C9292" t="s">
        <v>12649</v>
      </c>
      <c r="D9292">
        <v>15</v>
      </c>
      <c r="E9292" t="s">
        <v>293</v>
      </c>
      <c r="F9292">
        <v>2</v>
      </c>
      <c r="G9292">
        <v>0</v>
      </c>
      <c r="H9292" t="s">
        <v>12</v>
      </c>
      <c r="I9292" t="s">
        <v>3398</v>
      </c>
    </row>
    <row r="9293" spans="1:9" x14ac:dyDescent="0.25">
      <c r="A9293">
        <v>10224</v>
      </c>
      <c r="B9293">
        <v>0</v>
      </c>
      <c r="C9293" t="s">
        <v>12649</v>
      </c>
      <c r="D9293">
        <v>15</v>
      </c>
      <c r="E9293" t="s">
        <v>293</v>
      </c>
      <c r="F9293">
        <v>2</v>
      </c>
      <c r="G9293">
        <v>0</v>
      </c>
      <c r="H9293" t="s">
        <v>14</v>
      </c>
      <c r="I9293" t="s">
        <v>3399</v>
      </c>
    </row>
    <row r="9294" spans="1:9" x14ac:dyDescent="0.25">
      <c r="A9294">
        <v>10225</v>
      </c>
      <c r="B9294">
        <v>0</v>
      </c>
      <c r="C9294" t="s">
        <v>12649</v>
      </c>
      <c r="D9294">
        <v>15</v>
      </c>
      <c r="E9294" t="s">
        <v>293</v>
      </c>
      <c r="F9294">
        <v>2</v>
      </c>
      <c r="G9294">
        <v>0</v>
      </c>
      <c r="H9294" t="s">
        <v>12</v>
      </c>
      <c r="I9294" t="s">
        <v>3399</v>
      </c>
    </row>
    <row r="9295" spans="1:9" x14ac:dyDescent="0.25">
      <c r="A9295">
        <v>10226</v>
      </c>
      <c r="B9295">
        <v>0</v>
      </c>
      <c r="C9295" t="s">
        <v>12649</v>
      </c>
      <c r="D9295">
        <v>15</v>
      </c>
      <c r="E9295" t="s">
        <v>293</v>
      </c>
      <c r="F9295">
        <v>2</v>
      </c>
      <c r="G9295">
        <v>0</v>
      </c>
      <c r="H9295" t="s">
        <v>14</v>
      </c>
      <c r="I9295" t="s">
        <v>3399</v>
      </c>
    </row>
    <row r="9296" spans="1:9" x14ac:dyDescent="0.25">
      <c r="A9296">
        <v>10227</v>
      </c>
      <c r="B9296">
        <v>0</v>
      </c>
      <c r="C9296" t="s">
        <v>12649</v>
      </c>
      <c r="D9296">
        <v>15</v>
      </c>
      <c r="E9296" t="s">
        <v>293</v>
      </c>
      <c r="F9296">
        <v>2</v>
      </c>
      <c r="G9296">
        <v>0</v>
      </c>
      <c r="H9296" t="s">
        <v>12</v>
      </c>
      <c r="I9296" t="s">
        <v>3399</v>
      </c>
    </row>
    <row r="9297" spans="1:9" x14ac:dyDescent="0.25">
      <c r="A9297">
        <v>10228</v>
      </c>
      <c r="B9297">
        <v>0</v>
      </c>
      <c r="C9297" t="s">
        <v>12649</v>
      </c>
      <c r="D9297">
        <v>15</v>
      </c>
      <c r="E9297" t="s">
        <v>293</v>
      </c>
      <c r="F9297">
        <v>2</v>
      </c>
      <c r="G9297">
        <v>0</v>
      </c>
      <c r="H9297" t="s">
        <v>14</v>
      </c>
      <c r="I9297" t="s">
        <v>3400</v>
      </c>
    </row>
    <row r="9298" spans="1:9" x14ac:dyDescent="0.25">
      <c r="A9298">
        <v>10229</v>
      </c>
      <c r="B9298">
        <v>0</v>
      </c>
      <c r="C9298" t="s">
        <v>12649</v>
      </c>
      <c r="D9298">
        <v>15</v>
      </c>
      <c r="E9298" t="s">
        <v>293</v>
      </c>
      <c r="F9298">
        <v>2</v>
      </c>
      <c r="G9298">
        <v>0</v>
      </c>
      <c r="H9298" t="s">
        <v>12</v>
      </c>
      <c r="I9298" t="s">
        <v>3400</v>
      </c>
    </row>
    <row r="9299" spans="1:9" x14ac:dyDescent="0.25">
      <c r="A9299">
        <v>10230</v>
      </c>
      <c r="B9299">
        <v>0</v>
      </c>
      <c r="C9299" t="s">
        <v>12649</v>
      </c>
      <c r="D9299">
        <v>15</v>
      </c>
      <c r="E9299" t="s">
        <v>293</v>
      </c>
      <c r="F9299">
        <v>2</v>
      </c>
      <c r="G9299">
        <v>0</v>
      </c>
      <c r="H9299" t="s">
        <v>14</v>
      </c>
      <c r="I9299" t="s">
        <v>3401</v>
      </c>
    </row>
    <row r="9300" spans="1:9" x14ac:dyDescent="0.25">
      <c r="A9300">
        <v>10231</v>
      </c>
      <c r="B9300">
        <v>0</v>
      </c>
      <c r="C9300" t="s">
        <v>12649</v>
      </c>
      <c r="D9300">
        <v>15</v>
      </c>
      <c r="E9300" t="s">
        <v>293</v>
      </c>
      <c r="F9300">
        <v>2</v>
      </c>
      <c r="G9300">
        <v>0</v>
      </c>
      <c r="H9300" t="s">
        <v>12</v>
      </c>
      <c r="I9300" t="s">
        <v>3402</v>
      </c>
    </row>
    <row r="9301" spans="1:9" x14ac:dyDescent="0.25">
      <c r="A9301">
        <v>10232</v>
      </c>
      <c r="B9301">
        <v>0</v>
      </c>
      <c r="C9301" t="s">
        <v>12649</v>
      </c>
      <c r="D9301">
        <v>15</v>
      </c>
      <c r="E9301" t="s">
        <v>293</v>
      </c>
      <c r="F9301">
        <v>2</v>
      </c>
      <c r="G9301">
        <v>0</v>
      </c>
      <c r="H9301" t="s">
        <v>14</v>
      </c>
      <c r="I9301" t="s">
        <v>3402</v>
      </c>
    </row>
    <row r="9302" spans="1:9" x14ac:dyDescent="0.25">
      <c r="A9302">
        <v>10233</v>
      </c>
      <c r="B9302">
        <v>0</v>
      </c>
      <c r="C9302" t="s">
        <v>12649</v>
      </c>
      <c r="D9302">
        <v>15</v>
      </c>
      <c r="E9302" t="s">
        <v>293</v>
      </c>
      <c r="F9302">
        <v>2</v>
      </c>
      <c r="G9302">
        <v>0</v>
      </c>
      <c r="H9302" t="s">
        <v>12</v>
      </c>
      <c r="I9302" t="s">
        <v>3402</v>
      </c>
    </row>
    <row r="9303" spans="1:9" x14ac:dyDescent="0.25">
      <c r="A9303">
        <v>10234</v>
      </c>
      <c r="B9303">
        <v>0</v>
      </c>
      <c r="C9303" t="s">
        <v>12649</v>
      </c>
      <c r="D9303">
        <v>15</v>
      </c>
      <c r="E9303" t="s">
        <v>293</v>
      </c>
      <c r="F9303">
        <v>2</v>
      </c>
      <c r="G9303">
        <v>0</v>
      </c>
      <c r="H9303" t="s">
        <v>12</v>
      </c>
      <c r="I9303" t="s">
        <v>3403</v>
      </c>
    </row>
    <row r="9304" spans="1:9" x14ac:dyDescent="0.25">
      <c r="A9304">
        <v>10235</v>
      </c>
      <c r="B9304">
        <v>0</v>
      </c>
      <c r="C9304" t="s">
        <v>12649</v>
      </c>
      <c r="D9304">
        <v>15</v>
      </c>
      <c r="E9304" t="s">
        <v>293</v>
      </c>
      <c r="F9304">
        <v>2</v>
      </c>
      <c r="G9304">
        <v>0</v>
      </c>
      <c r="H9304" t="s">
        <v>14</v>
      </c>
      <c r="I9304" t="s">
        <v>3404</v>
      </c>
    </row>
    <row r="9305" spans="1:9" x14ac:dyDescent="0.25">
      <c r="A9305">
        <v>10236</v>
      </c>
      <c r="B9305">
        <v>0</v>
      </c>
      <c r="C9305" t="s">
        <v>12649</v>
      </c>
      <c r="D9305">
        <v>15</v>
      </c>
      <c r="E9305" t="s">
        <v>293</v>
      </c>
      <c r="F9305">
        <v>2</v>
      </c>
      <c r="G9305">
        <v>0</v>
      </c>
      <c r="H9305" t="s">
        <v>14</v>
      </c>
      <c r="I9305" t="s">
        <v>3404</v>
      </c>
    </row>
    <row r="9306" spans="1:9" x14ac:dyDescent="0.25">
      <c r="A9306">
        <v>10237</v>
      </c>
      <c r="B9306">
        <v>0</v>
      </c>
      <c r="C9306" t="s">
        <v>12649</v>
      </c>
      <c r="D9306">
        <v>15</v>
      </c>
      <c r="E9306" t="s">
        <v>293</v>
      </c>
      <c r="F9306">
        <v>2</v>
      </c>
      <c r="G9306">
        <v>0</v>
      </c>
      <c r="H9306" t="s">
        <v>12</v>
      </c>
      <c r="I9306" t="s">
        <v>3405</v>
      </c>
    </row>
    <row r="9307" spans="1:9" x14ac:dyDescent="0.25">
      <c r="A9307">
        <v>10238</v>
      </c>
      <c r="B9307">
        <v>0</v>
      </c>
      <c r="C9307" t="s">
        <v>12649</v>
      </c>
      <c r="D9307">
        <v>15</v>
      </c>
      <c r="E9307" t="s">
        <v>293</v>
      </c>
      <c r="F9307">
        <v>2</v>
      </c>
      <c r="G9307">
        <v>0</v>
      </c>
      <c r="H9307" t="s">
        <v>14</v>
      </c>
      <c r="I9307" t="s">
        <v>3406</v>
      </c>
    </row>
    <row r="9308" spans="1:9" x14ac:dyDescent="0.25">
      <c r="A9308">
        <v>10239</v>
      </c>
      <c r="B9308">
        <v>0</v>
      </c>
      <c r="C9308" t="s">
        <v>12649</v>
      </c>
      <c r="D9308">
        <v>15</v>
      </c>
      <c r="E9308" t="s">
        <v>293</v>
      </c>
      <c r="F9308">
        <v>2</v>
      </c>
      <c r="G9308">
        <v>0</v>
      </c>
      <c r="H9308" t="s">
        <v>12</v>
      </c>
      <c r="I9308" t="s">
        <v>3406</v>
      </c>
    </row>
    <row r="9309" spans="1:9" x14ac:dyDescent="0.25">
      <c r="A9309">
        <v>10240</v>
      </c>
      <c r="B9309">
        <v>0</v>
      </c>
      <c r="C9309" t="s">
        <v>12649</v>
      </c>
      <c r="D9309">
        <v>15</v>
      </c>
      <c r="E9309" t="s">
        <v>293</v>
      </c>
      <c r="F9309">
        <v>2</v>
      </c>
      <c r="G9309">
        <v>0</v>
      </c>
      <c r="H9309" t="s">
        <v>14</v>
      </c>
      <c r="I9309" t="s">
        <v>3407</v>
      </c>
    </row>
    <row r="9310" spans="1:9" x14ac:dyDescent="0.25">
      <c r="A9310">
        <v>10241</v>
      </c>
      <c r="B9310">
        <v>0</v>
      </c>
      <c r="C9310" t="s">
        <v>12649</v>
      </c>
      <c r="D9310">
        <v>15</v>
      </c>
      <c r="E9310" t="s">
        <v>293</v>
      </c>
      <c r="F9310">
        <v>2</v>
      </c>
      <c r="G9310">
        <v>0</v>
      </c>
      <c r="H9310" t="s">
        <v>12</v>
      </c>
      <c r="I9310" t="s">
        <v>3407</v>
      </c>
    </row>
    <row r="9311" spans="1:9" x14ac:dyDescent="0.25">
      <c r="A9311">
        <v>10242</v>
      </c>
      <c r="B9311">
        <v>0</v>
      </c>
      <c r="C9311" t="s">
        <v>12649</v>
      </c>
      <c r="D9311">
        <v>15</v>
      </c>
      <c r="E9311" t="s">
        <v>293</v>
      </c>
      <c r="F9311">
        <v>2</v>
      </c>
      <c r="G9311">
        <v>0</v>
      </c>
      <c r="H9311" t="s">
        <v>14</v>
      </c>
      <c r="I9311" t="s">
        <v>3408</v>
      </c>
    </row>
    <row r="9312" spans="1:9" x14ac:dyDescent="0.25">
      <c r="A9312">
        <v>10243</v>
      </c>
      <c r="B9312">
        <v>0</v>
      </c>
      <c r="C9312" t="s">
        <v>12649</v>
      </c>
      <c r="D9312">
        <v>15</v>
      </c>
      <c r="E9312" t="s">
        <v>293</v>
      </c>
      <c r="F9312">
        <v>2</v>
      </c>
      <c r="G9312">
        <v>0</v>
      </c>
      <c r="H9312" t="s">
        <v>12</v>
      </c>
      <c r="I9312" t="s">
        <v>3408</v>
      </c>
    </row>
    <row r="9313" spans="1:9" x14ac:dyDescent="0.25">
      <c r="A9313">
        <v>10244</v>
      </c>
      <c r="B9313">
        <v>0</v>
      </c>
      <c r="C9313" t="s">
        <v>12649</v>
      </c>
      <c r="D9313">
        <v>15</v>
      </c>
      <c r="E9313" t="s">
        <v>293</v>
      </c>
      <c r="F9313">
        <v>2</v>
      </c>
      <c r="G9313">
        <v>0</v>
      </c>
      <c r="H9313" t="s">
        <v>14</v>
      </c>
      <c r="I9313" t="s">
        <v>3409</v>
      </c>
    </row>
    <row r="9314" spans="1:9" x14ac:dyDescent="0.25">
      <c r="A9314">
        <v>10245</v>
      </c>
      <c r="B9314">
        <v>0</v>
      </c>
      <c r="C9314" t="s">
        <v>12649</v>
      </c>
      <c r="D9314">
        <v>15</v>
      </c>
      <c r="E9314" t="s">
        <v>293</v>
      </c>
      <c r="F9314">
        <v>2</v>
      </c>
      <c r="G9314">
        <v>0</v>
      </c>
      <c r="H9314" t="s">
        <v>12</v>
      </c>
      <c r="I9314" t="s">
        <v>3410</v>
      </c>
    </row>
    <row r="9315" spans="1:9" x14ac:dyDescent="0.25">
      <c r="A9315">
        <v>10246</v>
      </c>
      <c r="B9315">
        <v>0</v>
      </c>
      <c r="C9315" t="s">
        <v>12649</v>
      </c>
      <c r="D9315">
        <v>15</v>
      </c>
      <c r="E9315" t="s">
        <v>293</v>
      </c>
      <c r="F9315">
        <v>2</v>
      </c>
      <c r="G9315">
        <v>0</v>
      </c>
      <c r="H9315" t="s">
        <v>14</v>
      </c>
      <c r="I9315" t="s">
        <v>3411</v>
      </c>
    </row>
    <row r="9316" spans="1:9" x14ac:dyDescent="0.25">
      <c r="A9316">
        <v>10247</v>
      </c>
      <c r="B9316">
        <v>0</v>
      </c>
      <c r="C9316" t="s">
        <v>12649</v>
      </c>
      <c r="D9316">
        <v>15</v>
      </c>
      <c r="E9316" t="s">
        <v>293</v>
      </c>
      <c r="F9316">
        <v>2</v>
      </c>
      <c r="G9316">
        <v>0</v>
      </c>
      <c r="H9316" t="s">
        <v>12</v>
      </c>
      <c r="I9316" t="s">
        <v>3411</v>
      </c>
    </row>
    <row r="9317" spans="1:9" x14ac:dyDescent="0.25">
      <c r="A9317">
        <v>10248</v>
      </c>
      <c r="B9317">
        <v>0</v>
      </c>
      <c r="C9317" t="s">
        <v>12649</v>
      </c>
      <c r="D9317">
        <v>15</v>
      </c>
      <c r="E9317" t="s">
        <v>293</v>
      </c>
      <c r="F9317">
        <v>2</v>
      </c>
      <c r="G9317">
        <v>0</v>
      </c>
      <c r="H9317" t="s">
        <v>14</v>
      </c>
      <c r="I9317" t="s">
        <v>3412</v>
      </c>
    </row>
    <row r="9318" spans="1:9" x14ac:dyDescent="0.25">
      <c r="A9318">
        <v>10249</v>
      </c>
      <c r="B9318">
        <v>0</v>
      </c>
      <c r="C9318" t="s">
        <v>12649</v>
      </c>
      <c r="D9318">
        <v>15</v>
      </c>
      <c r="E9318" t="s">
        <v>293</v>
      </c>
      <c r="F9318">
        <v>2</v>
      </c>
      <c r="G9318">
        <v>0</v>
      </c>
      <c r="H9318" t="s">
        <v>12</v>
      </c>
      <c r="I9318" t="s">
        <v>3413</v>
      </c>
    </row>
    <row r="9319" spans="1:9" x14ac:dyDescent="0.25">
      <c r="A9319">
        <v>10250</v>
      </c>
      <c r="B9319">
        <v>0</v>
      </c>
      <c r="C9319" t="s">
        <v>12649</v>
      </c>
      <c r="D9319">
        <v>15</v>
      </c>
      <c r="E9319" t="s">
        <v>293</v>
      </c>
      <c r="F9319">
        <v>2</v>
      </c>
      <c r="G9319">
        <v>0</v>
      </c>
      <c r="H9319" t="s">
        <v>14</v>
      </c>
      <c r="I9319" t="s">
        <v>3414</v>
      </c>
    </row>
    <row r="9320" spans="1:9" x14ac:dyDescent="0.25">
      <c r="A9320">
        <v>10251</v>
      </c>
      <c r="B9320">
        <v>0</v>
      </c>
      <c r="C9320" t="s">
        <v>12649</v>
      </c>
      <c r="D9320">
        <v>15</v>
      </c>
      <c r="E9320" t="s">
        <v>293</v>
      </c>
      <c r="F9320">
        <v>2</v>
      </c>
      <c r="G9320">
        <v>0</v>
      </c>
      <c r="H9320" t="s">
        <v>12</v>
      </c>
      <c r="I9320" t="s">
        <v>3414</v>
      </c>
    </row>
    <row r="9321" spans="1:9" x14ac:dyDescent="0.25">
      <c r="A9321">
        <v>10252</v>
      </c>
      <c r="B9321">
        <v>0</v>
      </c>
      <c r="C9321" t="s">
        <v>12649</v>
      </c>
      <c r="D9321">
        <v>15</v>
      </c>
      <c r="E9321" t="s">
        <v>293</v>
      </c>
      <c r="F9321">
        <v>2</v>
      </c>
      <c r="G9321">
        <v>0</v>
      </c>
      <c r="H9321" t="s">
        <v>14</v>
      </c>
      <c r="I9321" t="s">
        <v>3415</v>
      </c>
    </row>
    <row r="9322" spans="1:9" x14ac:dyDescent="0.25">
      <c r="A9322">
        <v>10253</v>
      </c>
      <c r="B9322">
        <v>0</v>
      </c>
      <c r="C9322" t="s">
        <v>12649</v>
      </c>
      <c r="D9322">
        <v>15</v>
      </c>
      <c r="E9322" t="s">
        <v>293</v>
      </c>
      <c r="F9322">
        <v>2</v>
      </c>
      <c r="G9322">
        <v>0</v>
      </c>
      <c r="H9322" t="s">
        <v>12</v>
      </c>
      <c r="I9322" t="s">
        <v>3415</v>
      </c>
    </row>
    <row r="9323" spans="1:9" x14ac:dyDescent="0.25">
      <c r="A9323">
        <v>10254</v>
      </c>
      <c r="B9323">
        <v>0</v>
      </c>
      <c r="C9323" t="s">
        <v>12649</v>
      </c>
      <c r="D9323">
        <v>15</v>
      </c>
      <c r="E9323" t="s">
        <v>293</v>
      </c>
      <c r="F9323">
        <v>2</v>
      </c>
      <c r="G9323">
        <v>0</v>
      </c>
      <c r="H9323" t="s">
        <v>14</v>
      </c>
      <c r="I9323" t="s">
        <v>3416</v>
      </c>
    </row>
    <row r="9324" spans="1:9" x14ac:dyDescent="0.25">
      <c r="A9324">
        <v>10255</v>
      </c>
      <c r="B9324">
        <v>0</v>
      </c>
      <c r="C9324" t="s">
        <v>12649</v>
      </c>
      <c r="D9324">
        <v>15</v>
      </c>
      <c r="E9324" t="s">
        <v>293</v>
      </c>
      <c r="F9324">
        <v>2</v>
      </c>
      <c r="G9324">
        <v>0</v>
      </c>
      <c r="H9324" t="s">
        <v>12</v>
      </c>
      <c r="I9324" t="s">
        <v>3416</v>
      </c>
    </row>
    <row r="9325" spans="1:9" x14ac:dyDescent="0.25">
      <c r="A9325">
        <v>10256</v>
      </c>
      <c r="B9325">
        <v>0</v>
      </c>
      <c r="C9325" t="s">
        <v>12649</v>
      </c>
      <c r="D9325">
        <v>15</v>
      </c>
      <c r="E9325" t="s">
        <v>293</v>
      </c>
      <c r="F9325">
        <v>2</v>
      </c>
      <c r="G9325">
        <v>0</v>
      </c>
      <c r="H9325" t="s">
        <v>14</v>
      </c>
      <c r="I9325" t="s">
        <v>3417</v>
      </c>
    </row>
    <row r="9326" spans="1:9" x14ac:dyDescent="0.25">
      <c r="A9326">
        <v>10257</v>
      </c>
      <c r="B9326">
        <v>0</v>
      </c>
      <c r="C9326" t="s">
        <v>12649</v>
      </c>
      <c r="D9326">
        <v>15</v>
      </c>
      <c r="E9326" t="s">
        <v>293</v>
      </c>
      <c r="F9326">
        <v>2</v>
      </c>
      <c r="G9326">
        <v>0</v>
      </c>
      <c r="H9326" t="s">
        <v>12</v>
      </c>
      <c r="I9326" t="s">
        <v>3418</v>
      </c>
    </row>
    <row r="9327" spans="1:9" x14ac:dyDescent="0.25">
      <c r="A9327">
        <v>10258</v>
      </c>
      <c r="B9327">
        <v>0</v>
      </c>
      <c r="C9327" t="s">
        <v>12649</v>
      </c>
      <c r="D9327">
        <v>15</v>
      </c>
      <c r="E9327" t="s">
        <v>293</v>
      </c>
      <c r="F9327">
        <v>2</v>
      </c>
      <c r="G9327">
        <v>0</v>
      </c>
      <c r="H9327" t="s">
        <v>14</v>
      </c>
      <c r="I9327" t="s">
        <v>3419</v>
      </c>
    </row>
    <row r="9328" spans="1:9" x14ac:dyDescent="0.25">
      <c r="A9328">
        <v>10259</v>
      </c>
      <c r="B9328">
        <v>0</v>
      </c>
      <c r="C9328" t="s">
        <v>12649</v>
      </c>
      <c r="D9328">
        <v>15</v>
      </c>
      <c r="E9328" t="s">
        <v>293</v>
      </c>
      <c r="F9328">
        <v>2</v>
      </c>
      <c r="G9328">
        <v>0</v>
      </c>
      <c r="H9328" t="s">
        <v>12</v>
      </c>
      <c r="I9328" t="s">
        <v>3419</v>
      </c>
    </row>
    <row r="9329" spans="1:9" x14ac:dyDescent="0.25">
      <c r="A9329">
        <v>10260</v>
      </c>
      <c r="B9329">
        <v>0</v>
      </c>
      <c r="C9329" t="s">
        <v>12649</v>
      </c>
      <c r="D9329">
        <v>15</v>
      </c>
      <c r="E9329" t="s">
        <v>293</v>
      </c>
      <c r="F9329">
        <v>2</v>
      </c>
      <c r="G9329">
        <v>0</v>
      </c>
      <c r="H9329" t="s">
        <v>14</v>
      </c>
      <c r="I9329" t="s">
        <v>3420</v>
      </c>
    </row>
    <row r="9330" spans="1:9" x14ac:dyDescent="0.25">
      <c r="A9330">
        <v>10261</v>
      </c>
      <c r="B9330">
        <v>0</v>
      </c>
      <c r="C9330" t="s">
        <v>12649</v>
      </c>
      <c r="D9330">
        <v>15</v>
      </c>
      <c r="E9330" t="s">
        <v>293</v>
      </c>
      <c r="F9330">
        <v>2</v>
      </c>
      <c r="G9330">
        <v>0</v>
      </c>
      <c r="H9330" t="s">
        <v>12</v>
      </c>
      <c r="I9330" t="s">
        <v>3420</v>
      </c>
    </row>
    <row r="9331" spans="1:9" x14ac:dyDescent="0.25">
      <c r="A9331">
        <v>10262</v>
      </c>
      <c r="B9331">
        <v>0</v>
      </c>
      <c r="C9331" t="s">
        <v>12649</v>
      </c>
      <c r="D9331">
        <v>15</v>
      </c>
      <c r="E9331" t="s">
        <v>293</v>
      </c>
      <c r="F9331">
        <v>2</v>
      </c>
      <c r="G9331">
        <v>0</v>
      </c>
      <c r="H9331" t="s">
        <v>14</v>
      </c>
      <c r="I9331" t="s">
        <v>3420</v>
      </c>
    </row>
    <row r="9332" spans="1:9" x14ac:dyDescent="0.25">
      <c r="A9332">
        <v>10263</v>
      </c>
      <c r="B9332">
        <v>0</v>
      </c>
      <c r="C9332" t="s">
        <v>12649</v>
      </c>
      <c r="D9332">
        <v>15</v>
      </c>
      <c r="E9332" t="s">
        <v>293</v>
      </c>
      <c r="F9332">
        <v>2</v>
      </c>
      <c r="G9332">
        <v>0</v>
      </c>
      <c r="H9332" t="s">
        <v>12</v>
      </c>
      <c r="I9332" t="s">
        <v>3420</v>
      </c>
    </row>
    <row r="9333" spans="1:9" x14ac:dyDescent="0.25">
      <c r="A9333">
        <v>10264</v>
      </c>
      <c r="B9333">
        <v>0</v>
      </c>
      <c r="C9333" t="s">
        <v>12649</v>
      </c>
      <c r="D9333">
        <v>15</v>
      </c>
      <c r="E9333" t="s">
        <v>293</v>
      </c>
      <c r="F9333">
        <v>2</v>
      </c>
      <c r="G9333">
        <v>0</v>
      </c>
      <c r="H9333" t="s">
        <v>14</v>
      </c>
      <c r="I9333" t="s">
        <v>3421</v>
      </c>
    </row>
    <row r="9334" spans="1:9" x14ac:dyDescent="0.25">
      <c r="A9334">
        <v>10265</v>
      </c>
      <c r="B9334">
        <v>0</v>
      </c>
      <c r="C9334" t="s">
        <v>12649</v>
      </c>
      <c r="D9334">
        <v>15</v>
      </c>
      <c r="E9334" t="s">
        <v>293</v>
      </c>
      <c r="F9334">
        <v>2</v>
      </c>
      <c r="G9334">
        <v>0</v>
      </c>
      <c r="H9334" t="s">
        <v>12</v>
      </c>
      <c r="I9334" t="s">
        <v>3422</v>
      </c>
    </row>
    <row r="9335" spans="1:9" x14ac:dyDescent="0.25">
      <c r="A9335">
        <v>10266</v>
      </c>
      <c r="B9335">
        <v>0</v>
      </c>
      <c r="C9335" t="s">
        <v>12649</v>
      </c>
      <c r="D9335">
        <v>15</v>
      </c>
      <c r="E9335" t="s">
        <v>293</v>
      </c>
      <c r="F9335">
        <v>2</v>
      </c>
      <c r="G9335">
        <v>0</v>
      </c>
      <c r="H9335" t="s">
        <v>14</v>
      </c>
      <c r="I9335" t="s">
        <v>3423</v>
      </c>
    </row>
    <row r="9336" spans="1:9" x14ac:dyDescent="0.25">
      <c r="A9336">
        <v>10267</v>
      </c>
      <c r="B9336">
        <v>0</v>
      </c>
      <c r="C9336" t="s">
        <v>12649</v>
      </c>
      <c r="D9336">
        <v>15</v>
      </c>
      <c r="E9336" t="s">
        <v>293</v>
      </c>
      <c r="F9336">
        <v>2</v>
      </c>
      <c r="G9336">
        <v>0</v>
      </c>
      <c r="H9336" t="s">
        <v>12</v>
      </c>
      <c r="I9336" t="s">
        <v>3424</v>
      </c>
    </row>
    <row r="9337" spans="1:9" x14ac:dyDescent="0.25">
      <c r="A9337">
        <v>10268</v>
      </c>
      <c r="B9337">
        <v>0</v>
      </c>
      <c r="C9337" t="s">
        <v>12649</v>
      </c>
      <c r="D9337">
        <v>15</v>
      </c>
      <c r="E9337" t="s">
        <v>293</v>
      </c>
      <c r="F9337">
        <v>2</v>
      </c>
      <c r="G9337">
        <v>0</v>
      </c>
      <c r="H9337" t="s">
        <v>14</v>
      </c>
      <c r="I9337" t="s">
        <v>3424</v>
      </c>
    </row>
    <row r="9338" spans="1:9" x14ac:dyDescent="0.25">
      <c r="A9338">
        <v>10269</v>
      </c>
      <c r="B9338">
        <v>0</v>
      </c>
      <c r="C9338" t="s">
        <v>12649</v>
      </c>
      <c r="D9338">
        <v>15</v>
      </c>
      <c r="E9338" t="s">
        <v>293</v>
      </c>
      <c r="F9338">
        <v>2</v>
      </c>
      <c r="G9338">
        <v>0</v>
      </c>
      <c r="H9338" t="s">
        <v>12</v>
      </c>
      <c r="I9338" t="s">
        <v>3425</v>
      </c>
    </row>
    <row r="9339" spans="1:9" x14ac:dyDescent="0.25">
      <c r="A9339">
        <v>10270</v>
      </c>
      <c r="B9339">
        <v>0</v>
      </c>
      <c r="C9339" t="s">
        <v>12649</v>
      </c>
      <c r="D9339">
        <v>15</v>
      </c>
      <c r="E9339" t="s">
        <v>293</v>
      </c>
      <c r="F9339">
        <v>2</v>
      </c>
      <c r="G9339">
        <v>0</v>
      </c>
      <c r="H9339" t="s">
        <v>14</v>
      </c>
      <c r="I9339" t="s">
        <v>3425</v>
      </c>
    </row>
    <row r="9340" spans="1:9" x14ac:dyDescent="0.25">
      <c r="A9340">
        <v>10271</v>
      </c>
      <c r="B9340">
        <v>0</v>
      </c>
      <c r="C9340" t="s">
        <v>12649</v>
      </c>
      <c r="D9340">
        <v>15</v>
      </c>
      <c r="E9340" t="s">
        <v>293</v>
      </c>
      <c r="F9340">
        <v>2</v>
      </c>
      <c r="G9340">
        <v>0</v>
      </c>
      <c r="H9340" t="s">
        <v>12</v>
      </c>
      <c r="I9340" t="s">
        <v>3426</v>
      </c>
    </row>
    <row r="9341" spans="1:9" x14ac:dyDescent="0.25">
      <c r="A9341">
        <v>10272</v>
      </c>
      <c r="B9341">
        <v>0</v>
      </c>
      <c r="C9341" t="s">
        <v>12649</v>
      </c>
      <c r="D9341">
        <v>15</v>
      </c>
      <c r="E9341" t="s">
        <v>293</v>
      </c>
      <c r="F9341">
        <v>2</v>
      </c>
      <c r="G9341">
        <v>0</v>
      </c>
      <c r="H9341" t="s">
        <v>14</v>
      </c>
      <c r="I9341" t="s">
        <v>3427</v>
      </c>
    </row>
    <row r="9342" spans="1:9" x14ac:dyDescent="0.25">
      <c r="A9342">
        <v>10273</v>
      </c>
      <c r="B9342">
        <v>0</v>
      </c>
      <c r="C9342" t="s">
        <v>12649</v>
      </c>
      <c r="D9342">
        <v>15</v>
      </c>
      <c r="E9342" t="s">
        <v>293</v>
      </c>
      <c r="F9342">
        <v>2</v>
      </c>
      <c r="G9342">
        <v>0</v>
      </c>
      <c r="H9342" t="s">
        <v>12</v>
      </c>
      <c r="I9342" t="s">
        <v>3428</v>
      </c>
    </row>
    <row r="9343" spans="1:9" x14ac:dyDescent="0.25">
      <c r="A9343">
        <v>10274</v>
      </c>
      <c r="B9343">
        <v>0</v>
      </c>
      <c r="C9343" t="s">
        <v>12649</v>
      </c>
      <c r="D9343">
        <v>15</v>
      </c>
      <c r="E9343" t="s">
        <v>293</v>
      </c>
      <c r="F9343">
        <v>2</v>
      </c>
      <c r="G9343">
        <v>0</v>
      </c>
      <c r="H9343" t="s">
        <v>14</v>
      </c>
      <c r="I9343" t="s">
        <v>3429</v>
      </c>
    </row>
    <row r="9344" spans="1:9" x14ac:dyDescent="0.25">
      <c r="A9344">
        <v>10275</v>
      </c>
      <c r="B9344">
        <v>0</v>
      </c>
      <c r="C9344" t="s">
        <v>12649</v>
      </c>
      <c r="D9344">
        <v>15</v>
      </c>
      <c r="E9344" t="s">
        <v>293</v>
      </c>
      <c r="F9344">
        <v>2</v>
      </c>
      <c r="G9344">
        <v>0</v>
      </c>
      <c r="H9344" t="s">
        <v>12</v>
      </c>
      <c r="I9344" t="s">
        <v>3430</v>
      </c>
    </row>
    <row r="9345" spans="1:9" x14ac:dyDescent="0.25">
      <c r="A9345">
        <v>10276</v>
      </c>
      <c r="B9345">
        <v>0</v>
      </c>
      <c r="C9345" t="s">
        <v>12649</v>
      </c>
      <c r="D9345">
        <v>15</v>
      </c>
      <c r="E9345" t="s">
        <v>293</v>
      </c>
      <c r="F9345">
        <v>2</v>
      </c>
      <c r="G9345">
        <v>0</v>
      </c>
      <c r="H9345" t="s">
        <v>14</v>
      </c>
      <c r="I9345" t="s">
        <v>3431</v>
      </c>
    </row>
    <row r="9346" spans="1:9" x14ac:dyDescent="0.25">
      <c r="A9346">
        <v>10277</v>
      </c>
      <c r="B9346">
        <v>0</v>
      </c>
      <c r="C9346" t="s">
        <v>12649</v>
      </c>
      <c r="D9346">
        <v>15</v>
      </c>
      <c r="E9346" t="s">
        <v>293</v>
      </c>
      <c r="F9346">
        <v>2</v>
      </c>
      <c r="G9346">
        <v>0</v>
      </c>
      <c r="H9346" t="s">
        <v>12</v>
      </c>
      <c r="I9346" t="s">
        <v>3432</v>
      </c>
    </row>
    <row r="9347" spans="1:9" x14ac:dyDescent="0.25">
      <c r="A9347">
        <v>10278</v>
      </c>
      <c r="B9347">
        <v>0</v>
      </c>
      <c r="C9347" t="s">
        <v>12649</v>
      </c>
      <c r="D9347">
        <v>15</v>
      </c>
      <c r="E9347" t="s">
        <v>293</v>
      </c>
      <c r="F9347">
        <v>2</v>
      </c>
      <c r="G9347">
        <v>0</v>
      </c>
      <c r="H9347" t="s">
        <v>14</v>
      </c>
      <c r="I9347" t="s">
        <v>3432</v>
      </c>
    </row>
    <row r="9348" spans="1:9" x14ac:dyDescent="0.25">
      <c r="A9348">
        <v>10279</v>
      </c>
      <c r="B9348">
        <v>0</v>
      </c>
      <c r="C9348" t="s">
        <v>12649</v>
      </c>
      <c r="D9348">
        <v>15</v>
      </c>
      <c r="E9348" t="s">
        <v>293</v>
      </c>
      <c r="F9348">
        <v>2</v>
      </c>
      <c r="G9348">
        <v>0</v>
      </c>
      <c r="H9348" t="s">
        <v>12</v>
      </c>
      <c r="I9348" t="s">
        <v>3433</v>
      </c>
    </row>
    <row r="9349" spans="1:9" x14ac:dyDescent="0.25">
      <c r="A9349">
        <v>10280</v>
      </c>
      <c r="B9349">
        <v>0</v>
      </c>
      <c r="C9349" t="s">
        <v>12649</v>
      </c>
      <c r="D9349">
        <v>15</v>
      </c>
      <c r="E9349" t="s">
        <v>293</v>
      </c>
      <c r="F9349">
        <v>2</v>
      </c>
      <c r="G9349">
        <v>0</v>
      </c>
      <c r="H9349" t="s">
        <v>14</v>
      </c>
      <c r="I9349" t="s">
        <v>3433</v>
      </c>
    </row>
    <row r="9350" spans="1:9" x14ac:dyDescent="0.25">
      <c r="A9350">
        <v>10281</v>
      </c>
      <c r="B9350">
        <v>0</v>
      </c>
      <c r="C9350" t="s">
        <v>12649</v>
      </c>
      <c r="D9350">
        <v>15</v>
      </c>
      <c r="E9350" t="s">
        <v>293</v>
      </c>
      <c r="F9350">
        <v>2</v>
      </c>
      <c r="G9350">
        <v>0</v>
      </c>
      <c r="H9350" t="s">
        <v>12</v>
      </c>
      <c r="I9350" t="s">
        <v>3434</v>
      </c>
    </row>
    <row r="9351" spans="1:9" x14ac:dyDescent="0.25">
      <c r="A9351">
        <v>10282</v>
      </c>
      <c r="B9351">
        <v>0</v>
      </c>
      <c r="C9351" t="s">
        <v>12649</v>
      </c>
      <c r="D9351">
        <v>15</v>
      </c>
      <c r="E9351" t="s">
        <v>293</v>
      </c>
      <c r="F9351">
        <v>2</v>
      </c>
      <c r="G9351">
        <v>0</v>
      </c>
      <c r="H9351" t="s">
        <v>14</v>
      </c>
      <c r="I9351" t="s">
        <v>3435</v>
      </c>
    </row>
    <row r="9352" spans="1:9" x14ac:dyDescent="0.25">
      <c r="A9352">
        <v>10283</v>
      </c>
      <c r="B9352">
        <v>0</v>
      </c>
      <c r="C9352" t="s">
        <v>12649</v>
      </c>
      <c r="D9352">
        <v>15</v>
      </c>
      <c r="E9352" t="s">
        <v>293</v>
      </c>
      <c r="F9352">
        <v>2</v>
      </c>
      <c r="G9352">
        <v>0</v>
      </c>
      <c r="H9352" t="s">
        <v>12</v>
      </c>
      <c r="I9352" t="s">
        <v>3436</v>
      </c>
    </row>
    <row r="9353" spans="1:9" x14ac:dyDescent="0.25">
      <c r="A9353">
        <v>10284</v>
      </c>
      <c r="B9353">
        <v>0</v>
      </c>
      <c r="C9353" t="s">
        <v>12649</v>
      </c>
      <c r="D9353">
        <v>15</v>
      </c>
      <c r="E9353" t="s">
        <v>293</v>
      </c>
      <c r="F9353">
        <v>2</v>
      </c>
      <c r="G9353">
        <v>0</v>
      </c>
      <c r="H9353" t="s">
        <v>14</v>
      </c>
      <c r="I9353" t="s">
        <v>3437</v>
      </c>
    </row>
    <row r="9354" spans="1:9" x14ac:dyDescent="0.25">
      <c r="A9354">
        <v>10285</v>
      </c>
      <c r="B9354">
        <v>0</v>
      </c>
      <c r="C9354" t="s">
        <v>12649</v>
      </c>
      <c r="D9354">
        <v>15</v>
      </c>
      <c r="E9354" t="s">
        <v>293</v>
      </c>
      <c r="F9354">
        <v>2</v>
      </c>
      <c r="G9354">
        <v>0</v>
      </c>
      <c r="H9354" t="s">
        <v>12</v>
      </c>
      <c r="I9354" t="s">
        <v>3438</v>
      </c>
    </row>
    <row r="9355" spans="1:9" x14ac:dyDescent="0.25">
      <c r="A9355">
        <v>10286</v>
      </c>
      <c r="B9355">
        <v>0</v>
      </c>
      <c r="C9355" t="s">
        <v>12649</v>
      </c>
      <c r="D9355">
        <v>15</v>
      </c>
      <c r="E9355" t="s">
        <v>293</v>
      </c>
      <c r="F9355">
        <v>2</v>
      </c>
      <c r="G9355">
        <v>0</v>
      </c>
      <c r="H9355" t="s">
        <v>14</v>
      </c>
      <c r="I9355" t="s">
        <v>3439</v>
      </c>
    </row>
    <row r="9356" spans="1:9" x14ac:dyDescent="0.25">
      <c r="A9356">
        <v>10287</v>
      </c>
      <c r="B9356">
        <v>0</v>
      </c>
      <c r="C9356" t="s">
        <v>12649</v>
      </c>
      <c r="D9356">
        <v>15</v>
      </c>
      <c r="E9356" t="s">
        <v>293</v>
      </c>
      <c r="F9356">
        <v>2</v>
      </c>
      <c r="G9356">
        <v>0</v>
      </c>
      <c r="H9356" t="s">
        <v>12</v>
      </c>
      <c r="I9356" t="s">
        <v>3440</v>
      </c>
    </row>
    <row r="9357" spans="1:9" x14ac:dyDescent="0.25">
      <c r="A9357">
        <v>10288</v>
      </c>
      <c r="B9357">
        <v>0</v>
      </c>
      <c r="C9357" t="s">
        <v>12649</v>
      </c>
      <c r="D9357">
        <v>15</v>
      </c>
      <c r="E9357" t="s">
        <v>293</v>
      </c>
      <c r="F9357">
        <v>2</v>
      </c>
      <c r="G9357">
        <v>0</v>
      </c>
      <c r="H9357" t="s">
        <v>14</v>
      </c>
      <c r="I9357" t="s">
        <v>3441</v>
      </c>
    </row>
    <row r="9358" spans="1:9" x14ac:dyDescent="0.25">
      <c r="A9358">
        <v>10289</v>
      </c>
      <c r="B9358">
        <v>0</v>
      </c>
      <c r="C9358" t="s">
        <v>12649</v>
      </c>
      <c r="D9358">
        <v>15</v>
      </c>
      <c r="E9358" t="s">
        <v>293</v>
      </c>
      <c r="F9358">
        <v>2</v>
      </c>
      <c r="G9358">
        <v>0</v>
      </c>
      <c r="H9358" t="s">
        <v>12</v>
      </c>
      <c r="I9358" t="s">
        <v>3442</v>
      </c>
    </row>
    <row r="9359" spans="1:9" x14ac:dyDescent="0.25">
      <c r="A9359">
        <v>10290</v>
      </c>
      <c r="B9359">
        <v>0</v>
      </c>
      <c r="C9359" t="s">
        <v>12649</v>
      </c>
      <c r="D9359">
        <v>15</v>
      </c>
      <c r="E9359" t="s">
        <v>293</v>
      </c>
      <c r="F9359">
        <v>2</v>
      </c>
      <c r="G9359">
        <v>0</v>
      </c>
      <c r="H9359" t="s">
        <v>14</v>
      </c>
      <c r="I9359" t="s">
        <v>3443</v>
      </c>
    </row>
    <row r="9360" spans="1:9" x14ac:dyDescent="0.25">
      <c r="A9360">
        <v>10291</v>
      </c>
      <c r="B9360">
        <v>0</v>
      </c>
      <c r="C9360" t="s">
        <v>12649</v>
      </c>
      <c r="D9360">
        <v>15</v>
      </c>
      <c r="E9360" t="s">
        <v>293</v>
      </c>
      <c r="F9360">
        <v>2</v>
      </c>
      <c r="G9360">
        <v>0</v>
      </c>
      <c r="H9360" t="s">
        <v>12</v>
      </c>
      <c r="I9360" t="s">
        <v>3444</v>
      </c>
    </row>
    <row r="9361" spans="1:9" x14ac:dyDescent="0.25">
      <c r="A9361">
        <v>10292</v>
      </c>
      <c r="B9361">
        <v>0</v>
      </c>
      <c r="C9361" t="s">
        <v>12649</v>
      </c>
      <c r="D9361">
        <v>15</v>
      </c>
      <c r="E9361" t="s">
        <v>293</v>
      </c>
      <c r="F9361">
        <v>2</v>
      </c>
      <c r="G9361">
        <v>0</v>
      </c>
      <c r="H9361" t="s">
        <v>14</v>
      </c>
      <c r="I9361" t="s">
        <v>3444</v>
      </c>
    </row>
    <row r="9362" spans="1:9" x14ac:dyDescent="0.25">
      <c r="A9362">
        <v>10293</v>
      </c>
      <c r="B9362">
        <v>0</v>
      </c>
      <c r="C9362" t="s">
        <v>12649</v>
      </c>
      <c r="D9362">
        <v>15</v>
      </c>
      <c r="E9362" t="s">
        <v>293</v>
      </c>
      <c r="F9362">
        <v>2</v>
      </c>
      <c r="G9362">
        <v>0</v>
      </c>
      <c r="H9362" t="s">
        <v>12</v>
      </c>
      <c r="I9362" t="s">
        <v>3445</v>
      </c>
    </row>
    <row r="9363" spans="1:9" x14ac:dyDescent="0.25">
      <c r="A9363">
        <v>10294</v>
      </c>
      <c r="B9363">
        <v>0</v>
      </c>
      <c r="C9363" t="s">
        <v>12649</v>
      </c>
      <c r="D9363">
        <v>15</v>
      </c>
      <c r="E9363" t="s">
        <v>293</v>
      </c>
      <c r="F9363">
        <v>2</v>
      </c>
      <c r="G9363">
        <v>0</v>
      </c>
      <c r="H9363" t="s">
        <v>14</v>
      </c>
      <c r="I9363" t="s">
        <v>3446</v>
      </c>
    </row>
    <row r="9364" spans="1:9" x14ac:dyDescent="0.25">
      <c r="A9364">
        <v>10295</v>
      </c>
      <c r="B9364">
        <v>0</v>
      </c>
      <c r="C9364" t="s">
        <v>12649</v>
      </c>
      <c r="D9364">
        <v>15</v>
      </c>
      <c r="E9364" t="s">
        <v>293</v>
      </c>
      <c r="F9364">
        <v>2</v>
      </c>
      <c r="G9364">
        <v>0</v>
      </c>
      <c r="H9364" t="s">
        <v>12</v>
      </c>
      <c r="I9364" t="s">
        <v>3447</v>
      </c>
    </row>
    <row r="9365" spans="1:9" x14ac:dyDescent="0.25">
      <c r="A9365">
        <v>10296</v>
      </c>
      <c r="B9365">
        <v>0</v>
      </c>
      <c r="C9365" t="s">
        <v>12649</v>
      </c>
      <c r="D9365">
        <v>15</v>
      </c>
      <c r="E9365" t="s">
        <v>293</v>
      </c>
      <c r="F9365">
        <v>2</v>
      </c>
      <c r="G9365">
        <v>0</v>
      </c>
      <c r="H9365" t="s">
        <v>14</v>
      </c>
      <c r="I9365" t="s">
        <v>3448</v>
      </c>
    </row>
    <row r="9366" spans="1:9" x14ac:dyDescent="0.25">
      <c r="A9366">
        <v>10297</v>
      </c>
      <c r="B9366">
        <v>0</v>
      </c>
      <c r="C9366" t="s">
        <v>12649</v>
      </c>
      <c r="D9366">
        <v>15</v>
      </c>
      <c r="E9366" t="s">
        <v>293</v>
      </c>
      <c r="F9366">
        <v>2</v>
      </c>
      <c r="G9366">
        <v>0</v>
      </c>
      <c r="H9366" t="s">
        <v>12</v>
      </c>
      <c r="I9366" t="s">
        <v>3449</v>
      </c>
    </row>
    <row r="9367" spans="1:9" x14ac:dyDescent="0.25">
      <c r="A9367">
        <v>10298</v>
      </c>
      <c r="B9367">
        <v>0</v>
      </c>
      <c r="C9367" t="s">
        <v>12649</v>
      </c>
      <c r="D9367">
        <v>15</v>
      </c>
      <c r="E9367" t="s">
        <v>293</v>
      </c>
      <c r="F9367">
        <v>2</v>
      </c>
      <c r="G9367">
        <v>0</v>
      </c>
      <c r="H9367" t="s">
        <v>14</v>
      </c>
      <c r="I9367" t="s">
        <v>3450</v>
      </c>
    </row>
    <row r="9368" spans="1:9" x14ac:dyDescent="0.25">
      <c r="A9368">
        <v>10299</v>
      </c>
      <c r="B9368">
        <v>0</v>
      </c>
      <c r="C9368" t="s">
        <v>12649</v>
      </c>
      <c r="D9368">
        <v>15</v>
      </c>
      <c r="E9368" t="s">
        <v>293</v>
      </c>
      <c r="F9368">
        <v>2</v>
      </c>
      <c r="G9368">
        <v>0</v>
      </c>
      <c r="H9368" t="s">
        <v>12</v>
      </c>
      <c r="I9368" t="s">
        <v>3451</v>
      </c>
    </row>
    <row r="9369" spans="1:9" x14ac:dyDescent="0.25">
      <c r="A9369">
        <v>10300</v>
      </c>
      <c r="B9369">
        <v>0</v>
      </c>
      <c r="C9369" t="s">
        <v>12649</v>
      </c>
      <c r="D9369">
        <v>15</v>
      </c>
      <c r="E9369" t="s">
        <v>293</v>
      </c>
      <c r="F9369">
        <v>2</v>
      </c>
      <c r="G9369">
        <v>0</v>
      </c>
      <c r="H9369" t="s">
        <v>14</v>
      </c>
      <c r="I9369" t="s">
        <v>3452</v>
      </c>
    </row>
    <row r="9370" spans="1:9" x14ac:dyDescent="0.25">
      <c r="A9370">
        <v>10301</v>
      </c>
      <c r="B9370">
        <v>0</v>
      </c>
      <c r="C9370" t="s">
        <v>12649</v>
      </c>
      <c r="D9370">
        <v>15</v>
      </c>
      <c r="E9370" t="s">
        <v>293</v>
      </c>
      <c r="F9370">
        <v>2</v>
      </c>
      <c r="G9370">
        <v>0</v>
      </c>
      <c r="H9370" t="s">
        <v>12</v>
      </c>
      <c r="I9370" t="s">
        <v>3453</v>
      </c>
    </row>
    <row r="9371" spans="1:9" x14ac:dyDescent="0.25">
      <c r="A9371">
        <v>10302</v>
      </c>
      <c r="B9371">
        <v>0</v>
      </c>
      <c r="C9371" t="s">
        <v>12649</v>
      </c>
      <c r="D9371">
        <v>15</v>
      </c>
      <c r="E9371" t="s">
        <v>293</v>
      </c>
      <c r="F9371">
        <v>2</v>
      </c>
      <c r="G9371">
        <v>0</v>
      </c>
      <c r="H9371" t="s">
        <v>14</v>
      </c>
      <c r="I9371" t="s">
        <v>3454</v>
      </c>
    </row>
    <row r="9372" spans="1:9" x14ac:dyDescent="0.25">
      <c r="A9372">
        <v>10303</v>
      </c>
      <c r="B9372">
        <v>0</v>
      </c>
      <c r="C9372" t="s">
        <v>12649</v>
      </c>
      <c r="D9372">
        <v>15</v>
      </c>
      <c r="E9372" t="s">
        <v>293</v>
      </c>
      <c r="F9372">
        <v>2</v>
      </c>
      <c r="G9372">
        <v>0</v>
      </c>
      <c r="H9372" t="s">
        <v>12</v>
      </c>
      <c r="I9372" t="s">
        <v>3454</v>
      </c>
    </row>
    <row r="9373" spans="1:9" x14ac:dyDescent="0.25">
      <c r="A9373">
        <v>10304</v>
      </c>
      <c r="B9373">
        <v>0</v>
      </c>
      <c r="C9373" t="s">
        <v>12649</v>
      </c>
      <c r="D9373">
        <v>15</v>
      </c>
      <c r="E9373" t="s">
        <v>293</v>
      </c>
      <c r="F9373">
        <v>2</v>
      </c>
      <c r="G9373">
        <v>0</v>
      </c>
      <c r="H9373" t="s">
        <v>14</v>
      </c>
      <c r="I9373" t="s">
        <v>3455</v>
      </c>
    </row>
    <row r="9374" spans="1:9" x14ac:dyDescent="0.25">
      <c r="A9374">
        <v>10305</v>
      </c>
      <c r="B9374">
        <v>0</v>
      </c>
      <c r="C9374" t="s">
        <v>12649</v>
      </c>
      <c r="D9374">
        <v>15</v>
      </c>
      <c r="E9374" t="s">
        <v>293</v>
      </c>
      <c r="F9374">
        <v>2</v>
      </c>
      <c r="G9374">
        <v>0</v>
      </c>
      <c r="H9374" t="s">
        <v>12</v>
      </c>
      <c r="I9374" t="s">
        <v>3456</v>
      </c>
    </row>
    <row r="9375" spans="1:9" x14ac:dyDescent="0.25">
      <c r="A9375">
        <v>10306</v>
      </c>
      <c r="B9375">
        <v>0</v>
      </c>
      <c r="C9375" t="s">
        <v>12649</v>
      </c>
      <c r="D9375">
        <v>15</v>
      </c>
      <c r="E9375" t="s">
        <v>293</v>
      </c>
      <c r="F9375">
        <v>2</v>
      </c>
      <c r="G9375">
        <v>0</v>
      </c>
      <c r="H9375" t="s">
        <v>14</v>
      </c>
      <c r="I9375" t="s">
        <v>3457</v>
      </c>
    </row>
    <row r="9376" spans="1:9" x14ac:dyDescent="0.25">
      <c r="A9376">
        <v>10307</v>
      </c>
      <c r="B9376">
        <v>0</v>
      </c>
      <c r="C9376" t="s">
        <v>12649</v>
      </c>
      <c r="D9376">
        <v>14</v>
      </c>
      <c r="E9376" t="s">
        <v>293</v>
      </c>
      <c r="F9376">
        <v>4</v>
      </c>
      <c r="G9376">
        <v>4</v>
      </c>
      <c r="H9376" t="s">
        <v>12</v>
      </c>
      <c r="I9376" t="s">
        <v>3458</v>
      </c>
    </row>
    <row r="9377" spans="1:9" x14ac:dyDescent="0.25">
      <c r="A9377">
        <v>10308</v>
      </c>
      <c r="B9377">
        <v>0</v>
      </c>
      <c r="C9377" t="s">
        <v>12649</v>
      </c>
      <c r="D9377">
        <v>14</v>
      </c>
      <c r="E9377" t="s">
        <v>293</v>
      </c>
      <c r="F9377">
        <v>4</v>
      </c>
      <c r="G9377">
        <v>4</v>
      </c>
      <c r="H9377" t="s">
        <v>14</v>
      </c>
      <c r="I9377" t="s">
        <v>3459</v>
      </c>
    </row>
    <row r="9378" spans="1:9" x14ac:dyDescent="0.25">
      <c r="A9378">
        <v>10309</v>
      </c>
      <c r="B9378">
        <v>0</v>
      </c>
      <c r="C9378" t="s">
        <v>12649</v>
      </c>
      <c r="D9378">
        <v>14</v>
      </c>
      <c r="E9378" t="s">
        <v>293</v>
      </c>
      <c r="F9378">
        <v>4</v>
      </c>
      <c r="G9378">
        <v>4</v>
      </c>
      <c r="H9378" t="s">
        <v>12</v>
      </c>
      <c r="I9378" t="s">
        <v>3459</v>
      </c>
    </row>
    <row r="9379" spans="1:9" x14ac:dyDescent="0.25">
      <c r="A9379">
        <v>10310</v>
      </c>
      <c r="B9379">
        <v>0</v>
      </c>
      <c r="C9379" t="s">
        <v>12649</v>
      </c>
      <c r="D9379">
        <v>14</v>
      </c>
      <c r="E9379" t="s">
        <v>293</v>
      </c>
      <c r="F9379">
        <v>4</v>
      </c>
      <c r="G9379">
        <v>4</v>
      </c>
      <c r="H9379" t="s">
        <v>14</v>
      </c>
      <c r="I9379" t="s">
        <v>3460</v>
      </c>
    </row>
    <row r="9380" spans="1:9" x14ac:dyDescent="0.25">
      <c r="A9380">
        <v>10311</v>
      </c>
      <c r="B9380">
        <v>0</v>
      </c>
      <c r="C9380" t="s">
        <v>12649</v>
      </c>
      <c r="D9380">
        <v>14</v>
      </c>
      <c r="E9380" t="s">
        <v>293</v>
      </c>
      <c r="F9380">
        <v>4</v>
      </c>
      <c r="G9380">
        <v>4</v>
      </c>
      <c r="H9380" t="s">
        <v>12</v>
      </c>
      <c r="I9380" t="s">
        <v>3460</v>
      </c>
    </row>
    <row r="9381" spans="1:9" x14ac:dyDescent="0.25">
      <c r="A9381">
        <v>10312</v>
      </c>
      <c r="B9381">
        <v>0</v>
      </c>
      <c r="C9381" t="s">
        <v>12649</v>
      </c>
      <c r="D9381">
        <v>14</v>
      </c>
      <c r="E9381" t="s">
        <v>293</v>
      </c>
      <c r="F9381">
        <v>4</v>
      </c>
      <c r="G9381">
        <v>4</v>
      </c>
      <c r="H9381" t="s">
        <v>14</v>
      </c>
      <c r="I9381" t="s">
        <v>3460</v>
      </c>
    </row>
    <row r="9382" spans="1:9" x14ac:dyDescent="0.25">
      <c r="A9382">
        <v>10313</v>
      </c>
      <c r="B9382">
        <v>0</v>
      </c>
      <c r="C9382" t="s">
        <v>12649</v>
      </c>
      <c r="D9382">
        <v>14</v>
      </c>
      <c r="E9382" t="s">
        <v>293</v>
      </c>
      <c r="F9382">
        <v>4</v>
      </c>
      <c r="G9382">
        <v>4</v>
      </c>
      <c r="H9382" t="s">
        <v>12</v>
      </c>
      <c r="I9382" t="s">
        <v>3460</v>
      </c>
    </row>
    <row r="9383" spans="1:9" x14ac:dyDescent="0.25">
      <c r="A9383">
        <v>10314</v>
      </c>
      <c r="B9383">
        <v>0</v>
      </c>
      <c r="C9383" t="s">
        <v>12649</v>
      </c>
      <c r="D9383">
        <v>14</v>
      </c>
      <c r="E9383" t="s">
        <v>293</v>
      </c>
      <c r="F9383">
        <v>4</v>
      </c>
      <c r="G9383">
        <v>4</v>
      </c>
      <c r="H9383" t="s">
        <v>14</v>
      </c>
      <c r="I9383" t="s">
        <v>3461</v>
      </c>
    </row>
    <row r="9384" spans="1:9" x14ac:dyDescent="0.25">
      <c r="A9384">
        <v>10315</v>
      </c>
      <c r="B9384">
        <v>0</v>
      </c>
      <c r="C9384" t="s">
        <v>12649</v>
      </c>
      <c r="D9384">
        <v>14</v>
      </c>
      <c r="E9384" t="s">
        <v>293</v>
      </c>
      <c r="F9384">
        <v>4</v>
      </c>
      <c r="G9384">
        <v>4</v>
      </c>
      <c r="H9384" t="s">
        <v>12</v>
      </c>
      <c r="I9384" t="s">
        <v>3462</v>
      </c>
    </row>
    <row r="9385" spans="1:9" x14ac:dyDescent="0.25">
      <c r="A9385">
        <v>10316</v>
      </c>
      <c r="B9385">
        <v>0</v>
      </c>
      <c r="C9385" t="s">
        <v>12649</v>
      </c>
      <c r="D9385">
        <v>14</v>
      </c>
      <c r="E9385" t="s">
        <v>293</v>
      </c>
      <c r="F9385">
        <v>4</v>
      </c>
      <c r="G9385">
        <v>4</v>
      </c>
      <c r="H9385" t="s">
        <v>14</v>
      </c>
      <c r="I9385" t="s">
        <v>3463</v>
      </c>
    </row>
    <row r="9386" spans="1:9" x14ac:dyDescent="0.25">
      <c r="A9386">
        <v>10317</v>
      </c>
      <c r="B9386">
        <v>0</v>
      </c>
      <c r="C9386" t="s">
        <v>12649</v>
      </c>
      <c r="D9386">
        <v>14</v>
      </c>
      <c r="E9386" t="s">
        <v>293</v>
      </c>
      <c r="F9386">
        <v>4</v>
      </c>
      <c r="G9386">
        <v>4</v>
      </c>
      <c r="H9386" t="s">
        <v>12</v>
      </c>
      <c r="I9386" t="s">
        <v>3464</v>
      </c>
    </row>
    <row r="9387" spans="1:9" x14ac:dyDescent="0.25">
      <c r="A9387">
        <v>10318</v>
      </c>
      <c r="B9387">
        <v>0</v>
      </c>
      <c r="C9387" t="s">
        <v>12649</v>
      </c>
      <c r="D9387">
        <v>14</v>
      </c>
      <c r="E9387" t="s">
        <v>293</v>
      </c>
      <c r="F9387">
        <v>4</v>
      </c>
      <c r="G9387">
        <v>4</v>
      </c>
      <c r="H9387" t="s">
        <v>14</v>
      </c>
      <c r="I9387" t="s">
        <v>3464</v>
      </c>
    </row>
    <row r="9388" spans="1:9" x14ac:dyDescent="0.25">
      <c r="A9388">
        <v>10319</v>
      </c>
      <c r="B9388">
        <v>0</v>
      </c>
      <c r="C9388" t="s">
        <v>12649</v>
      </c>
      <c r="D9388">
        <v>14</v>
      </c>
      <c r="E9388" t="s">
        <v>293</v>
      </c>
      <c r="F9388">
        <v>4</v>
      </c>
      <c r="G9388">
        <v>4</v>
      </c>
      <c r="H9388" t="s">
        <v>12</v>
      </c>
      <c r="I9388" t="s">
        <v>3465</v>
      </c>
    </row>
    <row r="9389" spans="1:9" x14ac:dyDescent="0.25">
      <c r="A9389">
        <v>10320</v>
      </c>
      <c r="B9389">
        <v>0</v>
      </c>
      <c r="C9389" t="s">
        <v>12649</v>
      </c>
      <c r="D9389">
        <v>14</v>
      </c>
      <c r="E9389" t="s">
        <v>293</v>
      </c>
      <c r="F9389">
        <v>4</v>
      </c>
      <c r="G9389">
        <v>4</v>
      </c>
      <c r="H9389" t="s">
        <v>14</v>
      </c>
      <c r="I9389" t="s">
        <v>3465</v>
      </c>
    </row>
    <row r="9390" spans="1:9" x14ac:dyDescent="0.25">
      <c r="A9390">
        <v>10321</v>
      </c>
      <c r="B9390">
        <v>0</v>
      </c>
      <c r="C9390" t="s">
        <v>12649</v>
      </c>
      <c r="D9390">
        <v>14</v>
      </c>
      <c r="E9390" t="s">
        <v>293</v>
      </c>
      <c r="F9390">
        <v>4</v>
      </c>
      <c r="G9390">
        <v>4</v>
      </c>
      <c r="H9390" t="s">
        <v>12</v>
      </c>
      <c r="I9390" t="s">
        <v>3466</v>
      </c>
    </row>
    <row r="9391" spans="1:9" x14ac:dyDescent="0.25">
      <c r="A9391">
        <v>10322</v>
      </c>
      <c r="B9391">
        <v>0</v>
      </c>
      <c r="C9391" t="s">
        <v>12649</v>
      </c>
      <c r="D9391">
        <v>14</v>
      </c>
      <c r="E9391" t="s">
        <v>293</v>
      </c>
      <c r="F9391">
        <v>4</v>
      </c>
      <c r="G9391">
        <v>4</v>
      </c>
      <c r="H9391" t="s">
        <v>14</v>
      </c>
      <c r="I9391" t="s">
        <v>3467</v>
      </c>
    </row>
    <row r="9392" spans="1:9" x14ac:dyDescent="0.25">
      <c r="A9392">
        <v>10323</v>
      </c>
      <c r="B9392">
        <v>0</v>
      </c>
      <c r="C9392" t="s">
        <v>12649</v>
      </c>
      <c r="D9392">
        <v>14</v>
      </c>
      <c r="E9392" t="s">
        <v>293</v>
      </c>
      <c r="F9392">
        <v>4</v>
      </c>
      <c r="G9392">
        <v>4</v>
      </c>
      <c r="H9392" t="s">
        <v>12</v>
      </c>
      <c r="I9392" t="s">
        <v>3467</v>
      </c>
    </row>
    <row r="9393" spans="1:9" x14ac:dyDescent="0.25">
      <c r="A9393">
        <v>10324</v>
      </c>
      <c r="B9393">
        <v>0</v>
      </c>
      <c r="C9393" t="s">
        <v>12649</v>
      </c>
      <c r="D9393">
        <v>14</v>
      </c>
      <c r="E9393" t="s">
        <v>293</v>
      </c>
      <c r="F9393">
        <v>4</v>
      </c>
      <c r="G9393">
        <v>4</v>
      </c>
      <c r="H9393" t="s">
        <v>14</v>
      </c>
      <c r="I9393" t="s">
        <v>3467</v>
      </c>
    </row>
    <row r="9394" spans="1:9" x14ac:dyDescent="0.25">
      <c r="A9394">
        <v>10325</v>
      </c>
      <c r="B9394">
        <v>0</v>
      </c>
      <c r="C9394" t="s">
        <v>12649</v>
      </c>
      <c r="D9394">
        <v>14</v>
      </c>
      <c r="E9394" t="s">
        <v>293</v>
      </c>
      <c r="F9394">
        <v>2</v>
      </c>
      <c r="G9394">
        <v>3</v>
      </c>
      <c r="H9394" t="s">
        <v>12</v>
      </c>
      <c r="I9394" t="s">
        <v>3468</v>
      </c>
    </row>
    <row r="9395" spans="1:9" x14ac:dyDescent="0.25">
      <c r="A9395">
        <v>10326</v>
      </c>
      <c r="B9395">
        <v>0</v>
      </c>
      <c r="C9395" t="s">
        <v>12649</v>
      </c>
      <c r="D9395">
        <v>14</v>
      </c>
      <c r="E9395" t="s">
        <v>293</v>
      </c>
      <c r="F9395">
        <v>2</v>
      </c>
      <c r="G9395">
        <v>3</v>
      </c>
      <c r="H9395" t="s">
        <v>14</v>
      </c>
      <c r="I9395" t="s">
        <v>3468</v>
      </c>
    </row>
    <row r="9396" spans="1:9" x14ac:dyDescent="0.25">
      <c r="A9396">
        <v>10327</v>
      </c>
      <c r="B9396">
        <v>0</v>
      </c>
      <c r="C9396" t="s">
        <v>12649</v>
      </c>
      <c r="D9396">
        <v>14</v>
      </c>
      <c r="E9396" t="s">
        <v>293</v>
      </c>
      <c r="F9396">
        <v>2</v>
      </c>
      <c r="G9396">
        <v>3</v>
      </c>
      <c r="H9396" t="s">
        <v>12</v>
      </c>
      <c r="I9396" t="s">
        <v>3469</v>
      </c>
    </row>
    <row r="9397" spans="1:9" x14ac:dyDescent="0.25">
      <c r="A9397">
        <v>10328</v>
      </c>
      <c r="B9397">
        <v>0</v>
      </c>
      <c r="C9397" t="s">
        <v>12649</v>
      </c>
      <c r="D9397">
        <v>14</v>
      </c>
      <c r="E9397" t="s">
        <v>293</v>
      </c>
      <c r="F9397">
        <v>2</v>
      </c>
      <c r="G9397">
        <v>3</v>
      </c>
      <c r="H9397" t="s">
        <v>14</v>
      </c>
      <c r="I9397" t="s">
        <v>3470</v>
      </c>
    </row>
    <row r="9398" spans="1:9" x14ac:dyDescent="0.25">
      <c r="A9398">
        <v>10329</v>
      </c>
      <c r="B9398">
        <v>0</v>
      </c>
      <c r="C9398" t="s">
        <v>12649</v>
      </c>
      <c r="D9398">
        <v>14</v>
      </c>
      <c r="E9398" t="s">
        <v>293</v>
      </c>
      <c r="F9398">
        <v>2</v>
      </c>
      <c r="G9398">
        <v>3</v>
      </c>
      <c r="H9398" t="s">
        <v>12</v>
      </c>
      <c r="I9398" t="s">
        <v>3470</v>
      </c>
    </row>
    <row r="9399" spans="1:9" x14ac:dyDescent="0.25">
      <c r="A9399">
        <v>10330</v>
      </c>
      <c r="B9399">
        <v>0</v>
      </c>
      <c r="C9399" t="s">
        <v>12649</v>
      </c>
      <c r="D9399">
        <v>14</v>
      </c>
      <c r="E9399" t="s">
        <v>293</v>
      </c>
      <c r="F9399">
        <v>2</v>
      </c>
      <c r="G9399">
        <v>3</v>
      </c>
      <c r="H9399" t="s">
        <v>14</v>
      </c>
      <c r="I9399" t="s">
        <v>3470</v>
      </c>
    </row>
    <row r="9400" spans="1:9" x14ac:dyDescent="0.25">
      <c r="A9400">
        <v>10331</v>
      </c>
      <c r="B9400">
        <v>0</v>
      </c>
      <c r="C9400" t="s">
        <v>12649</v>
      </c>
      <c r="D9400">
        <v>14</v>
      </c>
      <c r="E9400" t="s">
        <v>293</v>
      </c>
      <c r="F9400">
        <v>2</v>
      </c>
      <c r="G9400">
        <v>3</v>
      </c>
      <c r="H9400" t="s">
        <v>12</v>
      </c>
      <c r="I9400" t="s">
        <v>3470</v>
      </c>
    </row>
    <row r="9401" spans="1:9" x14ac:dyDescent="0.25">
      <c r="A9401">
        <v>10332</v>
      </c>
      <c r="B9401">
        <v>0</v>
      </c>
      <c r="C9401" t="s">
        <v>12649</v>
      </c>
      <c r="D9401">
        <v>14</v>
      </c>
      <c r="E9401" t="s">
        <v>293</v>
      </c>
      <c r="F9401">
        <v>2</v>
      </c>
      <c r="G9401">
        <v>3</v>
      </c>
      <c r="H9401" t="s">
        <v>14</v>
      </c>
      <c r="I9401" t="s">
        <v>3470</v>
      </c>
    </row>
    <row r="9402" spans="1:9" x14ac:dyDescent="0.25">
      <c r="A9402">
        <v>10333</v>
      </c>
      <c r="B9402">
        <v>0</v>
      </c>
      <c r="C9402" t="s">
        <v>12649</v>
      </c>
      <c r="D9402">
        <v>14</v>
      </c>
      <c r="E9402" t="s">
        <v>293</v>
      </c>
      <c r="F9402">
        <v>4</v>
      </c>
      <c r="G9402">
        <v>4</v>
      </c>
      <c r="H9402" t="s">
        <v>12</v>
      </c>
      <c r="I9402" t="s">
        <v>3471</v>
      </c>
    </row>
    <row r="9403" spans="1:9" x14ac:dyDescent="0.25">
      <c r="A9403">
        <v>10334</v>
      </c>
      <c r="B9403">
        <v>0</v>
      </c>
      <c r="C9403" t="s">
        <v>12649</v>
      </c>
      <c r="D9403">
        <v>14</v>
      </c>
      <c r="E9403" t="s">
        <v>293</v>
      </c>
      <c r="F9403">
        <v>4</v>
      </c>
      <c r="G9403">
        <v>4</v>
      </c>
      <c r="H9403" t="s">
        <v>14</v>
      </c>
      <c r="I9403" t="s">
        <v>3471</v>
      </c>
    </row>
    <row r="9404" spans="1:9" x14ac:dyDescent="0.25">
      <c r="A9404">
        <v>10335</v>
      </c>
      <c r="B9404">
        <v>0</v>
      </c>
      <c r="C9404" t="s">
        <v>12649</v>
      </c>
      <c r="D9404">
        <v>14</v>
      </c>
      <c r="E9404" t="s">
        <v>293</v>
      </c>
      <c r="F9404">
        <v>4</v>
      </c>
      <c r="G9404">
        <v>4</v>
      </c>
      <c r="H9404" t="s">
        <v>12</v>
      </c>
      <c r="I9404" t="s">
        <v>3472</v>
      </c>
    </row>
    <row r="9405" spans="1:9" x14ac:dyDescent="0.25">
      <c r="A9405">
        <v>10336</v>
      </c>
      <c r="B9405">
        <v>0</v>
      </c>
      <c r="C9405" t="s">
        <v>12649</v>
      </c>
      <c r="D9405">
        <v>14</v>
      </c>
      <c r="E9405" t="s">
        <v>293</v>
      </c>
      <c r="F9405">
        <v>4</v>
      </c>
      <c r="G9405">
        <v>4</v>
      </c>
      <c r="H9405" t="s">
        <v>14</v>
      </c>
      <c r="I9405" t="s">
        <v>3472</v>
      </c>
    </row>
    <row r="9406" spans="1:9" x14ac:dyDescent="0.25">
      <c r="A9406">
        <v>10337</v>
      </c>
      <c r="B9406">
        <v>0</v>
      </c>
      <c r="C9406" t="s">
        <v>12649</v>
      </c>
      <c r="D9406">
        <v>14</v>
      </c>
      <c r="E9406" t="s">
        <v>293</v>
      </c>
      <c r="F9406">
        <v>4</v>
      </c>
      <c r="G9406">
        <v>4</v>
      </c>
      <c r="H9406" t="s">
        <v>12</v>
      </c>
      <c r="I9406" t="s">
        <v>3472</v>
      </c>
    </row>
    <row r="9407" spans="1:9" x14ac:dyDescent="0.25">
      <c r="A9407">
        <v>10338</v>
      </c>
      <c r="B9407">
        <v>0</v>
      </c>
      <c r="C9407" t="s">
        <v>12649</v>
      </c>
      <c r="D9407">
        <v>14</v>
      </c>
      <c r="E9407" t="s">
        <v>293</v>
      </c>
      <c r="F9407">
        <v>4</v>
      </c>
      <c r="G9407">
        <v>4</v>
      </c>
      <c r="H9407" t="s">
        <v>14</v>
      </c>
      <c r="I9407" t="s">
        <v>3472</v>
      </c>
    </row>
    <row r="9408" spans="1:9" x14ac:dyDescent="0.25">
      <c r="A9408">
        <v>10339</v>
      </c>
      <c r="B9408">
        <v>0</v>
      </c>
      <c r="C9408" t="s">
        <v>12649</v>
      </c>
      <c r="D9408">
        <v>14</v>
      </c>
      <c r="E9408" t="s">
        <v>293</v>
      </c>
      <c r="F9408">
        <v>4</v>
      </c>
      <c r="G9408">
        <v>4</v>
      </c>
      <c r="H9408" t="s">
        <v>12</v>
      </c>
      <c r="I9408" t="s">
        <v>3473</v>
      </c>
    </row>
    <row r="9409" spans="1:9" x14ac:dyDescent="0.25">
      <c r="A9409">
        <v>10340</v>
      </c>
      <c r="B9409">
        <v>0</v>
      </c>
      <c r="C9409" t="s">
        <v>12649</v>
      </c>
      <c r="D9409">
        <v>14</v>
      </c>
      <c r="E9409" t="s">
        <v>293</v>
      </c>
      <c r="F9409">
        <v>4</v>
      </c>
      <c r="G9409">
        <v>4</v>
      </c>
      <c r="H9409" t="s">
        <v>14</v>
      </c>
      <c r="I9409" t="s">
        <v>3473</v>
      </c>
    </row>
    <row r="9410" spans="1:9" x14ac:dyDescent="0.25">
      <c r="A9410">
        <v>10341</v>
      </c>
      <c r="B9410">
        <v>0</v>
      </c>
      <c r="C9410" t="s">
        <v>12649</v>
      </c>
      <c r="D9410">
        <v>14</v>
      </c>
      <c r="E9410" t="s">
        <v>293</v>
      </c>
      <c r="F9410">
        <v>4</v>
      </c>
      <c r="G9410">
        <v>4</v>
      </c>
      <c r="H9410" t="s">
        <v>12</v>
      </c>
      <c r="I9410" t="s">
        <v>3473</v>
      </c>
    </row>
    <row r="9411" spans="1:9" x14ac:dyDescent="0.25">
      <c r="A9411">
        <v>10342</v>
      </c>
      <c r="B9411">
        <v>0</v>
      </c>
      <c r="C9411" t="s">
        <v>12649</v>
      </c>
      <c r="D9411">
        <v>14</v>
      </c>
      <c r="E9411" t="s">
        <v>293</v>
      </c>
      <c r="F9411">
        <v>4</v>
      </c>
      <c r="G9411">
        <v>4</v>
      </c>
      <c r="H9411" t="s">
        <v>14</v>
      </c>
      <c r="I9411" t="s">
        <v>3474</v>
      </c>
    </row>
    <row r="9412" spans="1:9" x14ac:dyDescent="0.25">
      <c r="A9412">
        <v>10343</v>
      </c>
      <c r="B9412">
        <v>0</v>
      </c>
      <c r="C9412" t="s">
        <v>12649</v>
      </c>
      <c r="D9412">
        <v>14</v>
      </c>
      <c r="E9412" t="s">
        <v>293</v>
      </c>
      <c r="F9412">
        <v>2</v>
      </c>
      <c r="G9412">
        <v>3</v>
      </c>
      <c r="H9412" t="s">
        <v>12</v>
      </c>
      <c r="I9412" t="s">
        <v>3475</v>
      </c>
    </row>
    <row r="9413" spans="1:9" x14ac:dyDescent="0.25">
      <c r="A9413">
        <v>10344</v>
      </c>
      <c r="B9413">
        <v>0</v>
      </c>
      <c r="C9413" t="s">
        <v>12649</v>
      </c>
      <c r="D9413">
        <v>14</v>
      </c>
      <c r="E9413" t="s">
        <v>293</v>
      </c>
      <c r="F9413">
        <v>2</v>
      </c>
      <c r="G9413">
        <v>3</v>
      </c>
      <c r="H9413" t="s">
        <v>14</v>
      </c>
      <c r="I9413" t="s">
        <v>3475</v>
      </c>
    </row>
    <row r="9414" spans="1:9" x14ac:dyDescent="0.25">
      <c r="A9414">
        <v>10345</v>
      </c>
      <c r="B9414">
        <v>0</v>
      </c>
      <c r="C9414" t="s">
        <v>12649</v>
      </c>
      <c r="D9414">
        <v>14</v>
      </c>
      <c r="E9414" t="s">
        <v>293</v>
      </c>
      <c r="F9414">
        <v>2</v>
      </c>
      <c r="G9414">
        <v>3</v>
      </c>
      <c r="H9414" t="s">
        <v>12</v>
      </c>
      <c r="I9414" t="s">
        <v>3476</v>
      </c>
    </row>
    <row r="9415" spans="1:9" x14ac:dyDescent="0.25">
      <c r="A9415">
        <v>10346</v>
      </c>
      <c r="B9415">
        <v>0</v>
      </c>
      <c r="C9415" t="s">
        <v>12649</v>
      </c>
      <c r="D9415">
        <v>14</v>
      </c>
      <c r="E9415" t="s">
        <v>293</v>
      </c>
      <c r="F9415">
        <v>2</v>
      </c>
      <c r="G9415">
        <v>3</v>
      </c>
      <c r="H9415" t="s">
        <v>14</v>
      </c>
      <c r="I9415" t="s">
        <v>3476</v>
      </c>
    </row>
    <row r="9416" spans="1:9" x14ac:dyDescent="0.25">
      <c r="A9416">
        <v>10347</v>
      </c>
      <c r="B9416">
        <v>0</v>
      </c>
      <c r="C9416" t="s">
        <v>12649</v>
      </c>
      <c r="D9416">
        <v>14</v>
      </c>
      <c r="E9416" t="s">
        <v>293</v>
      </c>
      <c r="F9416">
        <v>2</v>
      </c>
      <c r="G9416">
        <v>3</v>
      </c>
      <c r="H9416" t="s">
        <v>12</v>
      </c>
      <c r="I9416" t="s">
        <v>3476</v>
      </c>
    </row>
    <row r="9417" spans="1:9" x14ac:dyDescent="0.25">
      <c r="A9417">
        <v>10348</v>
      </c>
      <c r="B9417">
        <v>0</v>
      </c>
      <c r="C9417" t="s">
        <v>12649</v>
      </c>
      <c r="D9417">
        <v>14</v>
      </c>
      <c r="E9417" t="s">
        <v>293</v>
      </c>
      <c r="F9417">
        <v>2</v>
      </c>
      <c r="G9417">
        <v>3</v>
      </c>
      <c r="H9417" t="s">
        <v>14</v>
      </c>
      <c r="I9417" t="s">
        <v>3477</v>
      </c>
    </row>
    <row r="9418" spans="1:9" x14ac:dyDescent="0.25">
      <c r="A9418">
        <v>10349</v>
      </c>
      <c r="B9418">
        <v>0</v>
      </c>
      <c r="C9418" t="s">
        <v>12649</v>
      </c>
      <c r="D9418">
        <v>14</v>
      </c>
      <c r="E9418" t="s">
        <v>293</v>
      </c>
      <c r="F9418">
        <v>2</v>
      </c>
      <c r="G9418">
        <v>3</v>
      </c>
      <c r="H9418" t="s">
        <v>12</v>
      </c>
      <c r="I9418" t="s">
        <v>3478</v>
      </c>
    </row>
    <row r="9419" spans="1:9" x14ac:dyDescent="0.25">
      <c r="A9419">
        <v>10350</v>
      </c>
      <c r="B9419">
        <v>0</v>
      </c>
      <c r="C9419" t="s">
        <v>12649</v>
      </c>
      <c r="D9419">
        <v>14</v>
      </c>
      <c r="E9419" t="s">
        <v>293</v>
      </c>
      <c r="F9419">
        <v>2</v>
      </c>
      <c r="G9419">
        <v>3</v>
      </c>
      <c r="H9419" t="s">
        <v>14</v>
      </c>
      <c r="I9419" t="s">
        <v>3479</v>
      </c>
    </row>
    <row r="9420" spans="1:9" x14ac:dyDescent="0.25">
      <c r="A9420">
        <v>10351</v>
      </c>
      <c r="B9420">
        <v>0</v>
      </c>
      <c r="C9420" t="s">
        <v>12649</v>
      </c>
      <c r="D9420">
        <v>14</v>
      </c>
      <c r="E9420" t="s">
        <v>293</v>
      </c>
      <c r="F9420">
        <v>2</v>
      </c>
      <c r="G9420">
        <v>3</v>
      </c>
      <c r="H9420" t="s">
        <v>12</v>
      </c>
      <c r="I9420" t="s">
        <v>3479</v>
      </c>
    </row>
    <row r="9421" spans="1:9" x14ac:dyDescent="0.25">
      <c r="A9421">
        <v>10352</v>
      </c>
      <c r="B9421">
        <v>0</v>
      </c>
      <c r="C9421" t="s">
        <v>12649</v>
      </c>
      <c r="D9421">
        <v>14</v>
      </c>
      <c r="E9421" t="s">
        <v>293</v>
      </c>
      <c r="F9421">
        <v>2</v>
      </c>
      <c r="G9421">
        <v>3</v>
      </c>
      <c r="H9421" t="s">
        <v>14</v>
      </c>
      <c r="I9421" t="s">
        <v>3479</v>
      </c>
    </row>
    <row r="9422" spans="1:9" x14ac:dyDescent="0.25">
      <c r="A9422">
        <v>10353</v>
      </c>
      <c r="B9422">
        <v>0</v>
      </c>
      <c r="C9422" t="s">
        <v>12649</v>
      </c>
      <c r="D9422">
        <v>14</v>
      </c>
      <c r="E9422" t="s">
        <v>293</v>
      </c>
      <c r="F9422">
        <v>2</v>
      </c>
      <c r="G9422">
        <v>3</v>
      </c>
      <c r="H9422" t="s">
        <v>12</v>
      </c>
      <c r="I9422" t="s">
        <v>3480</v>
      </c>
    </row>
    <row r="9423" spans="1:9" x14ac:dyDescent="0.25">
      <c r="A9423">
        <v>10354</v>
      </c>
      <c r="B9423">
        <v>0</v>
      </c>
      <c r="C9423" t="s">
        <v>12649</v>
      </c>
      <c r="D9423">
        <v>14</v>
      </c>
      <c r="E9423" t="s">
        <v>293</v>
      </c>
      <c r="F9423">
        <v>2</v>
      </c>
      <c r="G9423">
        <v>3</v>
      </c>
      <c r="H9423" t="s">
        <v>14</v>
      </c>
      <c r="I9423" t="s">
        <v>3481</v>
      </c>
    </row>
    <row r="9424" spans="1:9" x14ac:dyDescent="0.25">
      <c r="A9424">
        <v>10355</v>
      </c>
      <c r="B9424">
        <v>0</v>
      </c>
      <c r="C9424" t="s">
        <v>12649</v>
      </c>
      <c r="D9424">
        <v>14</v>
      </c>
      <c r="E9424" t="s">
        <v>293</v>
      </c>
      <c r="F9424">
        <v>2</v>
      </c>
      <c r="G9424">
        <v>3</v>
      </c>
      <c r="H9424" t="s">
        <v>12</v>
      </c>
      <c r="I9424" t="s">
        <v>3482</v>
      </c>
    </row>
    <row r="9425" spans="1:9" x14ac:dyDescent="0.25">
      <c r="A9425">
        <v>10356</v>
      </c>
      <c r="B9425">
        <v>0</v>
      </c>
      <c r="C9425" t="s">
        <v>12649</v>
      </c>
      <c r="D9425">
        <v>14</v>
      </c>
      <c r="E9425" t="s">
        <v>293</v>
      </c>
      <c r="F9425">
        <v>2</v>
      </c>
      <c r="G9425">
        <v>3</v>
      </c>
      <c r="H9425" t="s">
        <v>14</v>
      </c>
      <c r="I9425" t="s">
        <v>3482</v>
      </c>
    </row>
    <row r="9426" spans="1:9" x14ac:dyDescent="0.25">
      <c r="A9426">
        <v>10357</v>
      </c>
      <c r="B9426">
        <v>0</v>
      </c>
      <c r="C9426" t="s">
        <v>12649</v>
      </c>
      <c r="D9426">
        <v>14</v>
      </c>
      <c r="E9426" t="s">
        <v>293</v>
      </c>
      <c r="F9426">
        <v>2</v>
      </c>
      <c r="G9426">
        <v>3</v>
      </c>
      <c r="H9426" t="s">
        <v>12</v>
      </c>
      <c r="I9426" t="s">
        <v>3482</v>
      </c>
    </row>
    <row r="9427" spans="1:9" x14ac:dyDescent="0.25">
      <c r="A9427">
        <v>10358</v>
      </c>
      <c r="B9427">
        <v>0</v>
      </c>
      <c r="C9427" t="s">
        <v>12649</v>
      </c>
      <c r="D9427">
        <v>14</v>
      </c>
      <c r="E9427" t="s">
        <v>293</v>
      </c>
      <c r="F9427">
        <v>2</v>
      </c>
      <c r="G9427">
        <v>3</v>
      </c>
      <c r="H9427" t="s">
        <v>14</v>
      </c>
      <c r="I9427" t="s">
        <v>3483</v>
      </c>
    </row>
    <row r="9428" spans="1:9" x14ac:dyDescent="0.25">
      <c r="A9428">
        <v>10359</v>
      </c>
      <c r="B9428">
        <v>0</v>
      </c>
      <c r="C9428" t="s">
        <v>12649</v>
      </c>
      <c r="D9428">
        <v>14</v>
      </c>
      <c r="E9428" t="s">
        <v>293</v>
      </c>
      <c r="F9428">
        <v>2</v>
      </c>
      <c r="G9428">
        <v>3</v>
      </c>
      <c r="H9428" t="s">
        <v>12</v>
      </c>
      <c r="I9428" t="s">
        <v>3484</v>
      </c>
    </row>
    <row r="9429" spans="1:9" x14ac:dyDescent="0.25">
      <c r="A9429">
        <v>10360</v>
      </c>
      <c r="B9429">
        <v>0</v>
      </c>
      <c r="C9429" t="s">
        <v>12649</v>
      </c>
      <c r="D9429">
        <v>14</v>
      </c>
      <c r="E9429" t="s">
        <v>293</v>
      </c>
      <c r="F9429">
        <v>2</v>
      </c>
      <c r="G9429">
        <v>3</v>
      </c>
      <c r="H9429" t="s">
        <v>14</v>
      </c>
      <c r="I9429" t="s">
        <v>3484</v>
      </c>
    </row>
    <row r="9430" spans="1:9" x14ac:dyDescent="0.25">
      <c r="A9430">
        <v>10361</v>
      </c>
      <c r="B9430">
        <v>0</v>
      </c>
      <c r="C9430" t="s">
        <v>12649</v>
      </c>
      <c r="D9430">
        <v>14</v>
      </c>
      <c r="E9430" t="s">
        <v>293</v>
      </c>
      <c r="F9430">
        <v>2</v>
      </c>
      <c r="G9430">
        <v>3</v>
      </c>
      <c r="H9430" t="s">
        <v>12</v>
      </c>
      <c r="I9430" t="s">
        <v>3485</v>
      </c>
    </row>
    <row r="9431" spans="1:9" x14ac:dyDescent="0.25">
      <c r="A9431">
        <v>10362</v>
      </c>
      <c r="B9431">
        <v>0</v>
      </c>
      <c r="C9431" t="s">
        <v>12649</v>
      </c>
      <c r="D9431">
        <v>14</v>
      </c>
      <c r="E9431" t="s">
        <v>293</v>
      </c>
      <c r="F9431">
        <v>2</v>
      </c>
      <c r="G9431">
        <v>3</v>
      </c>
      <c r="H9431" t="s">
        <v>14</v>
      </c>
      <c r="I9431" t="s">
        <v>3485</v>
      </c>
    </row>
    <row r="9432" spans="1:9" x14ac:dyDescent="0.25">
      <c r="A9432">
        <v>10363</v>
      </c>
      <c r="B9432">
        <v>0</v>
      </c>
      <c r="C9432" t="s">
        <v>12649</v>
      </c>
      <c r="D9432">
        <v>14</v>
      </c>
      <c r="E9432" t="s">
        <v>293</v>
      </c>
      <c r="F9432">
        <v>2</v>
      </c>
      <c r="G9432">
        <v>3</v>
      </c>
      <c r="H9432" t="s">
        <v>12</v>
      </c>
      <c r="I9432" t="s">
        <v>3485</v>
      </c>
    </row>
    <row r="9433" spans="1:9" x14ac:dyDescent="0.25">
      <c r="A9433">
        <v>10364</v>
      </c>
      <c r="B9433">
        <v>0</v>
      </c>
      <c r="C9433" t="s">
        <v>12649</v>
      </c>
      <c r="D9433">
        <v>14</v>
      </c>
      <c r="E9433" t="s">
        <v>293</v>
      </c>
      <c r="F9433">
        <v>2</v>
      </c>
      <c r="G9433">
        <v>3</v>
      </c>
      <c r="H9433" t="s">
        <v>14</v>
      </c>
      <c r="I9433" t="s">
        <v>3486</v>
      </c>
    </row>
    <row r="9434" spans="1:9" x14ac:dyDescent="0.25">
      <c r="A9434">
        <v>10365</v>
      </c>
      <c r="B9434">
        <v>0</v>
      </c>
      <c r="C9434" t="s">
        <v>12649</v>
      </c>
      <c r="D9434">
        <v>14</v>
      </c>
      <c r="E9434" t="s">
        <v>293</v>
      </c>
      <c r="F9434">
        <v>2</v>
      </c>
      <c r="G9434">
        <v>3</v>
      </c>
      <c r="H9434" t="s">
        <v>12</v>
      </c>
      <c r="I9434" t="s">
        <v>3487</v>
      </c>
    </row>
    <row r="9435" spans="1:9" x14ac:dyDescent="0.25">
      <c r="A9435">
        <v>10366</v>
      </c>
      <c r="B9435">
        <v>0</v>
      </c>
      <c r="C9435" t="s">
        <v>12649</v>
      </c>
      <c r="D9435">
        <v>14</v>
      </c>
      <c r="E9435" t="s">
        <v>293</v>
      </c>
      <c r="F9435">
        <v>2</v>
      </c>
      <c r="G9435">
        <v>3</v>
      </c>
      <c r="H9435" t="s">
        <v>14</v>
      </c>
      <c r="I9435" t="s">
        <v>3488</v>
      </c>
    </row>
    <row r="9436" spans="1:9" x14ac:dyDescent="0.25">
      <c r="A9436">
        <v>10367</v>
      </c>
      <c r="B9436">
        <v>0</v>
      </c>
      <c r="C9436" t="s">
        <v>12649</v>
      </c>
      <c r="D9436">
        <v>14</v>
      </c>
      <c r="E9436" t="s">
        <v>293</v>
      </c>
      <c r="F9436">
        <v>2</v>
      </c>
      <c r="G9436">
        <v>3</v>
      </c>
      <c r="H9436" t="s">
        <v>12</v>
      </c>
      <c r="I9436" t="s">
        <v>3488</v>
      </c>
    </row>
    <row r="9437" spans="1:9" x14ac:dyDescent="0.25">
      <c r="A9437">
        <v>10368</v>
      </c>
      <c r="B9437">
        <v>0</v>
      </c>
      <c r="C9437" t="s">
        <v>12649</v>
      </c>
      <c r="D9437">
        <v>14</v>
      </c>
      <c r="E9437" t="s">
        <v>293</v>
      </c>
      <c r="F9437">
        <v>2</v>
      </c>
      <c r="G9437">
        <v>3</v>
      </c>
      <c r="H9437" t="s">
        <v>14</v>
      </c>
      <c r="I9437" t="s">
        <v>3488</v>
      </c>
    </row>
    <row r="9438" spans="1:9" x14ac:dyDescent="0.25">
      <c r="A9438">
        <v>10369</v>
      </c>
      <c r="B9438">
        <v>0</v>
      </c>
      <c r="C9438" t="s">
        <v>12649</v>
      </c>
      <c r="D9438">
        <v>14</v>
      </c>
      <c r="E9438" t="s">
        <v>293</v>
      </c>
      <c r="F9438">
        <v>2</v>
      </c>
      <c r="G9438">
        <v>3</v>
      </c>
      <c r="H9438" t="s">
        <v>12</v>
      </c>
      <c r="I9438" t="s">
        <v>3488</v>
      </c>
    </row>
    <row r="9439" spans="1:9" x14ac:dyDescent="0.25">
      <c r="A9439">
        <v>10370</v>
      </c>
      <c r="B9439">
        <v>0</v>
      </c>
      <c r="C9439" t="s">
        <v>12649</v>
      </c>
      <c r="D9439">
        <v>14</v>
      </c>
      <c r="E9439" t="s">
        <v>293</v>
      </c>
      <c r="F9439">
        <v>2</v>
      </c>
      <c r="G9439">
        <v>3</v>
      </c>
      <c r="H9439" t="s">
        <v>14</v>
      </c>
      <c r="I9439" t="s">
        <v>3489</v>
      </c>
    </row>
    <row r="9440" spans="1:9" x14ac:dyDescent="0.25">
      <c r="A9440">
        <v>10371</v>
      </c>
      <c r="B9440">
        <v>0</v>
      </c>
      <c r="C9440" t="s">
        <v>12649</v>
      </c>
      <c r="D9440">
        <v>14</v>
      </c>
      <c r="E9440" t="s">
        <v>293</v>
      </c>
      <c r="F9440">
        <v>2</v>
      </c>
      <c r="G9440">
        <v>3</v>
      </c>
      <c r="H9440" t="s">
        <v>12</v>
      </c>
      <c r="I9440" t="s">
        <v>3489</v>
      </c>
    </row>
    <row r="9441" spans="1:9" x14ac:dyDescent="0.25">
      <c r="A9441">
        <v>10372</v>
      </c>
      <c r="B9441">
        <v>0</v>
      </c>
      <c r="C9441" t="s">
        <v>12649</v>
      </c>
      <c r="D9441">
        <v>14</v>
      </c>
      <c r="E9441" t="s">
        <v>293</v>
      </c>
      <c r="F9441">
        <v>2</v>
      </c>
      <c r="G9441">
        <v>3</v>
      </c>
      <c r="H9441" t="s">
        <v>14</v>
      </c>
      <c r="I9441" t="s">
        <v>3490</v>
      </c>
    </row>
    <row r="9442" spans="1:9" x14ac:dyDescent="0.25">
      <c r="A9442">
        <v>10373</v>
      </c>
      <c r="B9442">
        <v>0</v>
      </c>
      <c r="C9442" t="s">
        <v>12649</v>
      </c>
      <c r="D9442">
        <v>14</v>
      </c>
      <c r="E9442" t="s">
        <v>293</v>
      </c>
      <c r="F9442">
        <v>2</v>
      </c>
      <c r="G9442">
        <v>3</v>
      </c>
      <c r="H9442" t="s">
        <v>12</v>
      </c>
      <c r="I9442" t="s">
        <v>3490</v>
      </c>
    </row>
    <row r="9443" spans="1:9" x14ac:dyDescent="0.25">
      <c r="A9443">
        <v>10374</v>
      </c>
      <c r="B9443">
        <v>0</v>
      </c>
      <c r="C9443" t="s">
        <v>12649</v>
      </c>
      <c r="D9443">
        <v>14</v>
      </c>
      <c r="E9443" t="s">
        <v>293</v>
      </c>
      <c r="F9443">
        <v>2</v>
      </c>
      <c r="G9443">
        <v>3</v>
      </c>
      <c r="H9443" t="s">
        <v>14</v>
      </c>
      <c r="I9443" t="s">
        <v>3490</v>
      </c>
    </row>
    <row r="9444" spans="1:9" x14ac:dyDescent="0.25">
      <c r="A9444">
        <v>10375</v>
      </c>
      <c r="B9444">
        <v>0</v>
      </c>
      <c r="C9444" t="s">
        <v>12649</v>
      </c>
      <c r="D9444">
        <v>14</v>
      </c>
      <c r="E9444" t="s">
        <v>293</v>
      </c>
      <c r="F9444">
        <v>4</v>
      </c>
      <c r="G9444">
        <v>4</v>
      </c>
      <c r="H9444" t="s">
        <v>12</v>
      </c>
      <c r="I9444" t="s">
        <v>3491</v>
      </c>
    </row>
    <row r="9445" spans="1:9" x14ac:dyDescent="0.25">
      <c r="A9445">
        <v>10376</v>
      </c>
      <c r="B9445">
        <v>0</v>
      </c>
      <c r="C9445" t="s">
        <v>12649</v>
      </c>
      <c r="D9445">
        <v>14</v>
      </c>
      <c r="E9445" t="s">
        <v>293</v>
      </c>
      <c r="F9445">
        <v>4</v>
      </c>
      <c r="G9445">
        <v>4</v>
      </c>
      <c r="H9445" t="s">
        <v>14</v>
      </c>
      <c r="I9445" t="s">
        <v>3491</v>
      </c>
    </row>
    <row r="9446" spans="1:9" x14ac:dyDescent="0.25">
      <c r="A9446">
        <v>10377</v>
      </c>
      <c r="B9446">
        <v>0</v>
      </c>
      <c r="C9446" t="s">
        <v>12649</v>
      </c>
      <c r="D9446">
        <v>14</v>
      </c>
      <c r="E9446" t="s">
        <v>293</v>
      </c>
      <c r="F9446">
        <v>4</v>
      </c>
      <c r="G9446">
        <v>4</v>
      </c>
      <c r="H9446" t="s">
        <v>12</v>
      </c>
      <c r="I9446" t="s">
        <v>3492</v>
      </c>
    </row>
    <row r="9447" spans="1:9" x14ac:dyDescent="0.25">
      <c r="A9447">
        <v>10378</v>
      </c>
      <c r="B9447">
        <v>0</v>
      </c>
      <c r="C9447" t="s">
        <v>12649</v>
      </c>
      <c r="D9447">
        <v>14</v>
      </c>
      <c r="E9447" t="s">
        <v>293</v>
      </c>
      <c r="F9447">
        <v>4</v>
      </c>
      <c r="G9447">
        <v>4</v>
      </c>
      <c r="H9447" t="s">
        <v>14</v>
      </c>
      <c r="I9447" t="s">
        <v>3492</v>
      </c>
    </row>
    <row r="9448" spans="1:9" x14ac:dyDescent="0.25">
      <c r="A9448">
        <v>10379</v>
      </c>
      <c r="B9448">
        <v>0</v>
      </c>
      <c r="C9448" t="s">
        <v>12649</v>
      </c>
      <c r="D9448">
        <v>14</v>
      </c>
      <c r="E9448" t="s">
        <v>293</v>
      </c>
      <c r="F9448">
        <v>4</v>
      </c>
      <c r="G9448">
        <v>4</v>
      </c>
      <c r="H9448" t="s">
        <v>12</v>
      </c>
      <c r="I9448" t="s">
        <v>3492</v>
      </c>
    </row>
    <row r="9449" spans="1:9" x14ac:dyDescent="0.25">
      <c r="A9449">
        <v>10380</v>
      </c>
      <c r="B9449">
        <v>0</v>
      </c>
      <c r="C9449" t="s">
        <v>12649</v>
      </c>
      <c r="D9449">
        <v>14</v>
      </c>
      <c r="E9449" t="s">
        <v>293</v>
      </c>
      <c r="F9449">
        <v>4</v>
      </c>
      <c r="G9449">
        <v>4</v>
      </c>
      <c r="H9449" t="s">
        <v>14</v>
      </c>
      <c r="I9449" t="s">
        <v>3493</v>
      </c>
    </row>
    <row r="9450" spans="1:9" x14ac:dyDescent="0.25">
      <c r="A9450">
        <v>10381</v>
      </c>
      <c r="B9450">
        <v>0</v>
      </c>
      <c r="C9450" t="s">
        <v>12649</v>
      </c>
      <c r="D9450">
        <v>14</v>
      </c>
      <c r="E9450" t="s">
        <v>293</v>
      </c>
      <c r="F9450">
        <v>4</v>
      </c>
      <c r="G9450">
        <v>4</v>
      </c>
      <c r="H9450" t="s">
        <v>12</v>
      </c>
      <c r="I9450" t="s">
        <v>3493</v>
      </c>
    </row>
    <row r="9451" spans="1:9" x14ac:dyDescent="0.25">
      <c r="A9451">
        <v>10382</v>
      </c>
      <c r="B9451">
        <v>0</v>
      </c>
      <c r="C9451" t="s">
        <v>12649</v>
      </c>
      <c r="D9451">
        <v>14</v>
      </c>
      <c r="E9451" t="s">
        <v>293</v>
      </c>
      <c r="F9451">
        <v>4</v>
      </c>
      <c r="G9451">
        <v>4</v>
      </c>
      <c r="H9451" t="s">
        <v>14</v>
      </c>
      <c r="I9451" t="s">
        <v>3493</v>
      </c>
    </row>
    <row r="9452" spans="1:9" x14ac:dyDescent="0.25">
      <c r="A9452">
        <v>10383</v>
      </c>
      <c r="B9452">
        <v>0</v>
      </c>
      <c r="C9452" t="s">
        <v>12649</v>
      </c>
      <c r="D9452">
        <v>14</v>
      </c>
      <c r="E9452" t="s">
        <v>293</v>
      </c>
      <c r="F9452">
        <v>4</v>
      </c>
      <c r="G9452">
        <v>4</v>
      </c>
      <c r="H9452" t="s">
        <v>12</v>
      </c>
      <c r="I9452" t="s">
        <v>3493</v>
      </c>
    </row>
    <row r="9453" spans="1:9" x14ac:dyDescent="0.25">
      <c r="A9453">
        <v>10384</v>
      </c>
      <c r="B9453">
        <v>0</v>
      </c>
      <c r="C9453" t="s">
        <v>12649</v>
      </c>
      <c r="D9453">
        <v>14</v>
      </c>
      <c r="E9453" t="s">
        <v>293</v>
      </c>
      <c r="F9453">
        <v>4</v>
      </c>
      <c r="G9453">
        <v>4</v>
      </c>
      <c r="H9453" t="s">
        <v>14</v>
      </c>
      <c r="I9453" t="s">
        <v>3494</v>
      </c>
    </row>
    <row r="9454" spans="1:9" x14ac:dyDescent="0.25">
      <c r="A9454">
        <v>10385</v>
      </c>
      <c r="B9454">
        <v>0</v>
      </c>
      <c r="C9454" t="s">
        <v>12649</v>
      </c>
      <c r="D9454">
        <v>14</v>
      </c>
      <c r="E9454" t="s">
        <v>293</v>
      </c>
      <c r="F9454">
        <v>2</v>
      </c>
      <c r="G9454">
        <v>3</v>
      </c>
      <c r="H9454" t="s">
        <v>12</v>
      </c>
      <c r="I9454" t="s">
        <v>3495</v>
      </c>
    </row>
    <row r="9455" spans="1:9" x14ac:dyDescent="0.25">
      <c r="A9455">
        <v>10386</v>
      </c>
      <c r="B9455">
        <v>0</v>
      </c>
      <c r="C9455" t="s">
        <v>12649</v>
      </c>
      <c r="D9455">
        <v>14</v>
      </c>
      <c r="E9455" t="s">
        <v>293</v>
      </c>
      <c r="F9455">
        <v>2</v>
      </c>
      <c r="G9455">
        <v>3</v>
      </c>
      <c r="H9455" t="s">
        <v>14</v>
      </c>
      <c r="I9455" t="s">
        <v>3496</v>
      </c>
    </row>
    <row r="9456" spans="1:9" x14ac:dyDescent="0.25">
      <c r="A9456">
        <v>10387</v>
      </c>
      <c r="B9456">
        <v>44</v>
      </c>
      <c r="C9456" t="s">
        <v>12648</v>
      </c>
      <c r="D9456">
        <v>16</v>
      </c>
      <c r="E9456" t="s">
        <v>6</v>
      </c>
      <c r="F9456">
        <v>2</v>
      </c>
      <c r="G9456">
        <v>2</v>
      </c>
      <c r="H9456" t="s">
        <v>7</v>
      </c>
      <c r="I9456" t="s">
        <v>3497</v>
      </c>
    </row>
    <row r="9457" spans="1:9" x14ac:dyDescent="0.25">
      <c r="A9457">
        <v>10388</v>
      </c>
      <c r="B9457">
        <v>44</v>
      </c>
      <c r="C9457" t="s">
        <v>12648</v>
      </c>
      <c r="D9457">
        <v>16</v>
      </c>
      <c r="E9457" t="s">
        <v>6</v>
      </c>
      <c r="F9457">
        <v>2</v>
      </c>
      <c r="G9457">
        <v>2</v>
      </c>
      <c r="H9457" t="s">
        <v>10</v>
      </c>
      <c r="I9457" t="s">
        <v>3498</v>
      </c>
    </row>
    <row r="9458" spans="1:9" x14ac:dyDescent="0.25">
      <c r="A9458">
        <v>10389</v>
      </c>
      <c r="B9458">
        <v>44</v>
      </c>
      <c r="C9458" t="s">
        <v>12648</v>
      </c>
      <c r="D9458">
        <v>16</v>
      </c>
      <c r="E9458" t="s">
        <v>6</v>
      </c>
      <c r="F9458">
        <v>2</v>
      </c>
      <c r="G9458">
        <v>2</v>
      </c>
      <c r="H9458" t="s">
        <v>7</v>
      </c>
      <c r="I9458" t="s">
        <v>3499</v>
      </c>
    </row>
    <row r="9459" spans="1:9" x14ac:dyDescent="0.25">
      <c r="A9459">
        <v>10390</v>
      </c>
      <c r="B9459">
        <v>44</v>
      </c>
      <c r="C9459" t="s">
        <v>12648</v>
      </c>
      <c r="D9459">
        <v>16</v>
      </c>
      <c r="E9459" t="s">
        <v>6</v>
      </c>
      <c r="F9459">
        <v>2</v>
      </c>
      <c r="G9459">
        <v>2</v>
      </c>
      <c r="H9459" t="s">
        <v>10</v>
      </c>
      <c r="I9459" t="s">
        <v>3499</v>
      </c>
    </row>
    <row r="9460" spans="1:9" x14ac:dyDescent="0.25">
      <c r="A9460">
        <v>10391</v>
      </c>
      <c r="B9460">
        <v>44</v>
      </c>
      <c r="C9460" t="s">
        <v>12648</v>
      </c>
      <c r="D9460">
        <v>16</v>
      </c>
      <c r="E9460" t="s">
        <v>6</v>
      </c>
      <c r="F9460">
        <v>2</v>
      </c>
      <c r="G9460">
        <v>2</v>
      </c>
      <c r="H9460" t="s">
        <v>7</v>
      </c>
      <c r="I9460" t="s">
        <v>3500</v>
      </c>
    </row>
    <row r="9461" spans="1:9" x14ac:dyDescent="0.25">
      <c r="A9461">
        <v>10392</v>
      </c>
      <c r="B9461">
        <v>44</v>
      </c>
      <c r="C9461" t="s">
        <v>12648</v>
      </c>
      <c r="D9461">
        <v>16</v>
      </c>
      <c r="E9461" t="s">
        <v>6</v>
      </c>
      <c r="F9461">
        <v>2</v>
      </c>
      <c r="G9461">
        <v>2</v>
      </c>
      <c r="H9461" t="s">
        <v>10</v>
      </c>
      <c r="I9461" t="s">
        <v>3501</v>
      </c>
    </row>
    <row r="9462" spans="1:9" x14ac:dyDescent="0.25">
      <c r="A9462">
        <v>10393</v>
      </c>
      <c r="B9462">
        <v>44</v>
      </c>
      <c r="C9462" t="s">
        <v>12648</v>
      </c>
      <c r="D9462">
        <v>16</v>
      </c>
      <c r="E9462" t="s">
        <v>6</v>
      </c>
      <c r="F9462">
        <v>2</v>
      </c>
      <c r="G9462">
        <v>2</v>
      </c>
      <c r="H9462" t="s">
        <v>7</v>
      </c>
      <c r="I9462" t="s">
        <v>3501</v>
      </c>
    </row>
    <row r="9463" spans="1:9" x14ac:dyDescent="0.25">
      <c r="A9463">
        <v>10394</v>
      </c>
      <c r="B9463">
        <v>44</v>
      </c>
      <c r="C9463" t="s">
        <v>12648</v>
      </c>
      <c r="D9463">
        <v>16</v>
      </c>
      <c r="E9463" t="s">
        <v>6</v>
      </c>
      <c r="F9463">
        <v>2</v>
      </c>
      <c r="G9463">
        <v>2</v>
      </c>
      <c r="H9463" t="s">
        <v>10</v>
      </c>
      <c r="I9463" t="s">
        <v>3502</v>
      </c>
    </row>
    <row r="9464" spans="1:9" x14ac:dyDescent="0.25">
      <c r="A9464">
        <v>10395</v>
      </c>
      <c r="B9464">
        <v>44</v>
      </c>
      <c r="C9464" t="s">
        <v>12648</v>
      </c>
      <c r="D9464">
        <v>16</v>
      </c>
      <c r="E9464" t="s">
        <v>6</v>
      </c>
      <c r="F9464">
        <v>2</v>
      </c>
      <c r="G9464">
        <v>2</v>
      </c>
      <c r="H9464" t="s">
        <v>7</v>
      </c>
      <c r="I9464" t="s">
        <v>3503</v>
      </c>
    </row>
    <row r="9465" spans="1:9" x14ac:dyDescent="0.25">
      <c r="A9465">
        <v>10396</v>
      </c>
      <c r="B9465">
        <v>44</v>
      </c>
      <c r="C9465" t="s">
        <v>12648</v>
      </c>
      <c r="D9465">
        <v>16</v>
      </c>
      <c r="E9465" t="s">
        <v>6</v>
      </c>
      <c r="F9465">
        <v>2</v>
      </c>
      <c r="G9465">
        <v>2</v>
      </c>
      <c r="H9465" t="s">
        <v>10</v>
      </c>
      <c r="I9465" t="s">
        <v>3504</v>
      </c>
    </row>
    <row r="9466" spans="1:9" x14ac:dyDescent="0.25">
      <c r="A9466">
        <v>10397</v>
      </c>
      <c r="B9466">
        <v>44</v>
      </c>
      <c r="C9466" t="s">
        <v>12648</v>
      </c>
      <c r="D9466">
        <v>16</v>
      </c>
      <c r="E9466" t="s">
        <v>6</v>
      </c>
      <c r="F9466">
        <v>2</v>
      </c>
      <c r="G9466">
        <v>2</v>
      </c>
      <c r="H9466" t="s">
        <v>7</v>
      </c>
      <c r="I9466" t="s">
        <v>3504</v>
      </c>
    </row>
    <row r="9467" spans="1:9" x14ac:dyDescent="0.25">
      <c r="A9467">
        <v>10398</v>
      </c>
      <c r="B9467">
        <v>44</v>
      </c>
      <c r="C9467" t="s">
        <v>12648</v>
      </c>
      <c r="D9467">
        <v>16</v>
      </c>
      <c r="E9467" t="s">
        <v>6</v>
      </c>
      <c r="F9467">
        <v>2</v>
      </c>
      <c r="G9467">
        <v>2</v>
      </c>
      <c r="H9467" t="s">
        <v>10</v>
      </c>
      <c r="I9467" t="s">
        <v>3505</v>
      </c>
    </row>
    <row r="9468" spans="1:9" x14ac:dyDescent="0.25">
      <c r="A9468">
        <v>10399</v>
      </c>
      <c r="B9468">
        <v>44</v>
      </c>
      <c r="C9468" t="s">
        <v>12648</v>
      </c>
      <c r="D9468">
        <v>16</v>
      </c>
      <c r="E9468" t="s">
        <v>6</v>
      </c>
      <c r="F9468">
        <v>2</v>
      </c>
      <c r="G9468">
        <v>2</v>
      </c>
      <c r="H9468" t="s">
        <v>7</v>
      </c>
      <c r="I9468" t="s">
        <v>3506</v>
      </c>
    </row>
    <row r="9469" spans="1:9" x14ac:dyDescent="0.25">
      <c r="A9469">
        <v>10400</v>
      </c>
      <c r="B9469">
        <v>44</v>
      </c>
      <c r="C9469" t="s">
        <v>12648</v>
      </c>
      <c r="D9469">
        <v>16</v>
      </c>
      <c r="E9469" t="s">
        <v>6</v>
      </c>
      <c r="F9469">
        <v>2</v>
      </c>
      <c r="G9469">
        <v>2</v>
      </c>
      <c r="H9469" t="s">
        <v>7</v>
      </c>
      <c r="I9469" t="s">
        <v>3507</v>
      </c>
    </row>
    <row r="9470" spans="1:9" x14ac:dyDescent="0.25">
      <c r="A9470">
        <v>10401</v>
      </c>
      <c r="B9470">
        <v>44</v>
      </c>
      <c r="C9470" t="s">
        <v>12648</v>
      </c>
      <c r="D9470">
        <v>16</v>
      </c>
      <c r="E9470" t="s">
        <v>6</v>
      </c>
      <c r="F9470">
        <v>2</v>
      </c>
      <c r="G9470">
        <v>2</v>
      </c>
      <c r="H9470" t="s">
        <v>10</v>
      </c>
      <c r="I9470" t="s">
        <v>3507</v>
      </c>
    </row>
    <row r="9471" spans="1:9" x14ac:dyDescent="0.25">
      <c r="A9471">
        <v>10402</v>
      </c>
      <c r="B9471">
        <v>44</v>
      </c>
      <c r="C9471" t="s">
        <v>12648</v>
      </c>
      <c r="D9471">
        <v>16</v>
      </c>
      <c r="E9471" t="s">
        <v>6</v>
      </c>
      <c r="F9471">
        <v>2</v>
      </c>
      <c r="G9471">
        <v>2</v>
      </c>
      <c r="H9471" t="s">
        <v>7</v>
      </c>
      <c r="I9471" t="s">
        <v>3507</v>
      </c>
    </row>
    <row r="9472" spans="1:9" x14ac:dyDescent="0.25">
      <c r="A9472">
        <v>10403</v>
      </c>
      <c r="B9472">
        <v>44</v>
      </c>
      <c r="C9472" t="s">
        <v>12648</v>
      </c>
      <c r="D9472">
        <v>16</v>
      </c>
      <c r="E9472" t="s">
        <v>6</v>
      </c>
      <c r="F9472">
        <v>2</v>
      </c>
      <c r="G9472">
        <v>2</v>
      </c>
      <c r="H9472" t="s">
        <v>12</v>
      </c>
      <c r="I9472" t="s">
        <v>3508</v>
      </c>
    </row>
    <row r="9473" spans="1:9" x14ac:dyDescent="0.25">
      <c r="A9473">
        <v>10404</v>
      </c>
      <c r="B9473">
        <v>44</v>
      </c>
      <c r="C9473" t="s">
        <v>12648</v>
      </c>
      <c r="D9473">
        <v>16</v>
      </c>
      <c r="E9473" t="s">
        <v>6</v>
      </c>
      <c r="F9473">
        <v>2</v>
      </c>
      <c r="G9473">
        <v>2</v>
      </c>
      <c r="H9473" t="s">
        <v>14</v>
      </c>
      <c r="I9473" t="s">
        <v>3508</v>
      </c>
    </row>
    <row r="9474" spans="1:9" x14ac:dyDescent="0.25">
      <c r="A9474">
        <v>10405</v>
      </c>
      <c r="B9474">
        <v>44</v>
      </c>
      <c r="C9474" t="s">
        <v>12648</v>
      </c>
      <c r="D9474">
        <v>16</v>
      </c>
      <c r="E9474" t="s">
        <v>6</v>
      </c>
      <c r="F9474">
        <v>2</v>
      </c>
      <c r="G9474">
        <v>2</v>
      </c>
      <c r="H9474" t="s">
        <v>12</v>
      </c>
      <c r="I9474" t="s">
        <v>3509</v>
      </c>
    </row>
    <row r="9475" spans="1:9" x14ac:dyDescent="0.25">
      <c r="A9475">
        <v>10406</v>
      </c>
      <c r="B9475">
        <v>44</v>
      </c>
      <c r="C9475" t="s">
        <v>12648</v>
      </c>
      <c r="D9475">
        <v>16</v>
      </c>
      <c r="E9475" t="s">
        <v>6</v>
      </c>
      <c r="F9475">
        <v>2</v>
      </c>
      <c r="G9475">
        <v>2</v>
      </c>
      <c r="H9475" t="s">
        <v>10</v>
      </c>
      <c r="I9475" t="s">
        <v>3510</v>
      </c>
    </row>
    <row r="9476" spans="1:9" x14ac:dyDescent="0.25">
      <c r="A9476">
        <v>10407</v>
      </c>
      <c r="B9476">
        <v>44</v>
      </c>
      <c r="C9476" t="s">
        <v>12648</v>
      </c>
      <c r="D9476">
        <v>16</v>
      </c>
      <c r="E9476" t="s">
        <v>6</v>
      </c>
      <c r="F9476">
        <v>2</v>
      </c>
      <c r="G9476">
        <v>2</v>
      </c>
      <c r="H9476" t="s">
        <v>10</v>
      </c>
      <c r="I9476" t="s">
        <v>3511</v>
      </c>
    </row>
    <row r="9477" spans="1:9" x14ac:dyDescent="0.25">
      <c r="A9477">
        <v>10408</v>
      </c>
      <c r="B9477">
        <v>44</v>
      </c>
      <c r="C9477" t="s">
        <v>12648</v>
      </c>
      <c r="D9477">
        <v>16</v>
      </c>
      <c r="E9477" t="s">
        <v>6</v>
      </c>
      <c r="F9477">
        <v>2</v>
      </c>
      <c r="G9477">
        <v>2</v>
      </c>
      <c r="H9477" t="s">
        <v>7</v>
      </c>
      <c r="I9477" t="s">
        <v>3511</v>
      </c>
    </row>
    <row r="9478" spans="1:9" x14ac:dyDescent="0.25">
      <c r="A9478">
        <v>10409</v>
      </c>
      <c r="B9478">
        <v>44</v>
      </c>
      <c r="C9478" t="s">
        <v>12648</v>
      </c>
      <c r="D9478">
        <v>16</v>
      </c>
      <c r="E9478" t="s">
        <v>6</v>
      </c>
      <c r="F9478">
        <v>2</v>
      </c>
      <c r="G9478">
        <v>2</v>
      </c>
      <c r="H9478" t="s">
        <v>10</v>
      </c>
      <c r="I9478" t="s">
        <v>3511</v>
      </c>
    </row>
    <row r="9479" spans="1:9" x14ac:dyDescent="0.25">
      <c r="A9479">
        <v>10410</v>
      </c>
      <c r="B9479">
        <v>44</v>
      </c>
      <c r="C9479" t="s">
        <v>12648</v>
      </c>
      <c r="D9479">
        <v>16</v>
      </c>
      <c r="E9479" t="s">
        <v>6</v>
      </c>
      <c r="F9479">
        <v>2</v>
      </c>
      <c r="G9479">
        <v>2</v>
      </c>
      <c r="H9479" t="s">
        <v>7</v>
      </c>
      <c r="I9479" t="s">
        <v>3511</v>
      </c>
    </row>
    <row r="9480" spans="1:9" x14ac:dyDescent="0.25">
      <c r="A9480">
        <v>10411</v>
      </c>
      <c r="B9480">
        <v>44</v>
      </c>
      <c r="C9480" t="s">
        <v>12648</v>
      </c>
      <c r="D9480">
        <v>16</v>
      </c>
      <c r="E9480" t="s">
        <v>6</v>
      </c>
      <c r="F9480">
        <v>2</v>
      </c>
      <c r="G9480">
        <v>2</v>
      </c>
      <c r="H9480" t="s">
        <v>10</v>
      </c>
      <c r="I9480" t="s">
        <v>3512</v>
      </c>
    </row>
    <row r="9481" spans="1:9" x14ac:dyDescent="0.25">
      <c r="A9481">
        <v>10412</v>
      </c>
      <c r="B9481">
        <v>44</v>
      </c>
      <c r="C9481" t="s">
        <v>12648</v>
      </c>
      <c r="D9481">
        <v>16</v>
      </c>
      <c r="E9481" t="s">
        <v>6</v>
      </c>
      <c r="F9481">
        <v>2</v>
      </c>
      <c r="G9481">
        <v>2</v>
      </c>
      <c r="H9481" t="s">
        <v>7</v>
      </c>
      <c r="I9481" t="s">
        <v>3512</v>
      </c>
    </row>
    <row r="9482" spans="1:9" x14ac:dyDescent="0.25">
      <c r="A9482">
        <v>10413</v>
      </c>
      <c r="B9482">
        <v>44</v>
      </c>
      <c r="C9482" t="s">
        <v>12648</v>
      </c>
      <c r="D9482">
        <v>16</v>
      </c>
      <c r="E9482" t="s">
        <v>6</v>
      </c>
      <c r="F9482">
        <v>2</v>
      </c>
      <c r="G9482">
        <v>2</v>
      </c>
      <c r="H9482" t="s">
        <v>10</v>
      </c>
      <c r="I9482" t="s">
        <v>3512</v>
      </c>
    </row>
    <row r="9483" spans="1:9" x14ac:dyDescent="0.25">
      <c r="A9483">
        <v>10414</v>
      </c>
      <c r="B9483">
        <v>44</v>
      </c>
      <c r="C9483" t="s">
        <v>12648</v>
      </c>
      <c r="D9483">
        <v>16</v>
      </c>
      <c r="E9483" t="s">
        <v>6</v>
      </c>
      <c r="F9483">
        <v>2</v>
      </c>
      <c r="G9483">
        <v>2</v>
      </c>
      <c r="H9483" t="s">
        <v>7</v>
      </c>
      <c r="I9483" t="s">
        <v>3512</v>
      </c>
    </row>
    <row r="9484" spans="1:9" x14ac:dyDescent="0.25">
      <c r="A9484">
        <v>10415</v>
      </c>
      <c r="B9484">
        <v>44</v>
      </c>
      <c r="C9484" t="s">
        <v>12648</v>
      </c>
      <c r="D9484">
        <v>16</v>
      </c>
      <c r="E9484" t="s">
        <v>6</v>
      </c>
      <c r="F9484">
        <v>2</v>
      </c>
      <c r="G9484">
        <v>2</v>
      </c>
      <c r="H9484" t="s">
        <v>10</v>
      </c>
      <c r="I9484" t="s">
        <v>3512</v>
      </c>
    </row>
    <row r="9485" spans="1:9" x14ac:dyDescent="0.25">
      <c r="A9485">
        <v>10416</v>
      </c>
      <c r="B9485">
        <v>44</v>
      </c>
      <c r="C9485" t="s">
        <v>12648</v>
      </c>
      <c r="D9485">
        <v>16</v>
      </c>
      <c r="E9485" t="s">
        <v>6</v>
      </c>
      <c r="F9485">
        <v>2</v>
      </c>
      <c r="G9485">
        <v>2</v>
      </c>
      <c r="H9485" t="s">
        <v>7</v>
      </c>
      <c r="I9485" t="s">
        <v>3512</v>
      </c>
    </row>
    <row r="9486" spans="1:9" x14ac:dyDescent="0.25">
      <c r="A9486">
        <v>10417</v>
      </c>
      <c r="B9486">
        <v>44</v>
      </c>
      <c r="C9486" t="s">
        <v>12648</v>
      </c>
      <c r="D9486">
        <v>16</v>
      </c>
      <c r="E9486" t="s">
        <v>6</v>
      </c>
      <c r="F9486">
        <v>2</v>
      </c>
      <c r="G9486">
        <v>2</v>
      </c>
      <c r="H9486" t="s">
        <v>10</v>
      </c>
      <c r="I9486" t="s">
        <v>3513</v>
      </c>
    </row>
    <row r="9487" spans="1:9" x14ac:dyDescent="0.25">
      <c r="A9487">
        <v>10418</v>
      </c>
      <c r="B9487">
        <v>44</v>
      </c>
      <c r="C9487" t="s">
        <v>12648</v>
      </c>
      <c r="D9487">
        <v>16</v>
      </c>
      <c r="E9487" t="s">
        <v>6</v>
      </c>
      <c r="F9487">
        <v>2</v>
      </c>
      <c r="G9487">
        <v>2</v>
      </c>
      <c r="H9487" t="s">
        <v>7</v>
      </c>
      <c r="I9487" t="s">
        <v>3513</v>
      </c>
    </row>
    <row r="9488" spans="1:9" x14ac:dyDescent="0.25">
      <c r="A9488">
        <v>10419</v>
      </c>
      <c r="B9488">
        <v>44</v>
      </c>
      <c r="C9488" t="s">
        <v>12648</v>
      </c>
      <c r="D9488">
        <v>16</v>
      </c>
      <c r="E9488" t="s">
        <v>6</v>
      </c>
      <c r="F9488">
        <v>2</v>
      </c>
      <c r="G9488">
        <v>2</v>
      </c>
      <c r="H9488" t="s">
        <v>10</v>
      </c>
      <c r="I9488" t="s">
        <v>3513</v>
      </c>
    </row>
    <row r="9489" spans="1:9" x14ac:dyDescent="0.25">
      <c r="A9489">
        <v>10420</v>
      </c>
      <c r="B9489">
        <v>44</v>
      </c>
      <c r="C9489" t="s">
        <v>12648</v>
      </c>
      <c r="D9489">
        <v>16</v>
      </c>
      <c r="E9489" t="s">
        <v>6</v>
      </c>
      <c r="F9489">
        <v>2</v>
      </c>
      <c r="G9489">
        <v>2</v>
      </c>
      <c r="H9489" t="s">
        <v>7</v>
      </c>
      <c r="I9489" t="s">
        <v>3513</v>
      </c>
    </row>
    <row r="9490" spans="1:9" x14ac:dyDescent="0.25">
      <c r="A9490">
        <v>10421</v>
      </c>
      <c r="B9490">
        <v>44</v>
      </c>
      <c r="C9490" t="s">
        <v>12648</v>
      </c>
      <c r="D9490">
        <v>16</v>
      </c>
      <c r="E9490" t="s">
        <v>6</v>
      </c>
      <c r="F9490">
        <v>2</v>
      </c>
      <c r="G9490">
        <v>2</v>
      </c>
      <c r="H9490" t="s">
        <v>10</v>
      </c>
      <c r="I9490" t="s">
        <v>3513</v>
      </c>
    </row>
    <row r="9491" spans="1:9" x14ac:dyDescent="0.25">
      <c r="A9491">
        <v>10422</v>
      </c>
      <c r="B9491">
        <v>44</v>
      </c>
      <c r="C9491" t="s">
        <v>12648</v>
      </c>
      <c r="D9491">
        <v>16</v>
      </c>
      <c r="E9491" t="s">
        <v>6</v>
      </c>
      <c r="F9491">
        <v>2</v>
      </c>
      <c r="G9491">
        <v>2</v>
      </c>
      <c r="H9491" t="s">
        <v>7</v>
      </c>
      <c r="I9491" t="s">
        <v>3513</v>
      </c>
    </row>
    <row r="9492" spans="1:9" x14ac:dyDescent="0.25">
      <c r="A9492">
        <v>10423</v>
      </c>
      <c r="B9492">
        <v>44</v>
      </c>
      <c r="C9492" t="s">
        <v>12648</v>
      </c>
      <c r="D9492">
        <v>16</v>
      </c>
      <c r="E9492" t="s">
        <v>6</v>
      </c>
      <c r="F9492">
        <v>2</v>
      </c>
      <c r="G9492">
        <v>2</v>
      </c>
      <c r="H9492" t="s">
        <v>10</v>
      </c>
      <c r="I9492" t="s">
        <v>3514</v>
      </c>
    </row>
    <row r="9493" spans="1:9" x14ac:dyDescent="0.25">
      <c r="A9493">
        <v>10424</v>
      </c>
      <c r="B9493">
        <v>44</v>
      </c>
      <c r="C9493" t="s">
        <v>12648</v>
      </c>
      <c r="D9493">
        <v>16</v>
      </c>
      <c r="E9493" t="s">
        <v>6</v>
      </c>
      <c r="F9493">
        <v>2</v>
      </c>
      <c r="G9493">
        <v>2</v>
      </c>
      <c r="H9493" t="s">
        <v>7</v>
      </c>
      <c r="I9493" t="s">
        <v>3514</v>
      </c>
    </row>
    <row r="9494" spans="1:9" x14ac:dyDescent="0.25">
      <c r="A9494">
        <v>10425</v>
      </c>
      <c r="B9494">
        <v>44</v>
      </c>
      <c r="C9494" t="s">
        <v>12648</v>
      </c>
      <c r="D9494">
        <v>16</v>
      </c>
      <c r="E9494" t="s">
        <v>6</v>
      </c>
      <c r="F9494">
        <v>2</v>
      </c>
      <c r="G9494">
        <v>2</v>
      </c>
      <c r="H9494" t="s">
        <v>10</v>
      </c>
      <c r="I9494" t="s">
        <v>3515</v>
      </c>
    </row>
    <row r="9495" spans="1:9" x14ac:dyDescent="0.25">
      <c r="A9495">
        <v>10426</v>
      </c>
      <c r="B9495">
        <v>44</v>
      </c>
      <c r="C9495" t="s">
        <v>12648</v>
      </c>
      <c r="D9495">
        <v>16</v>
      </c>
      <c r="E9495" t="s">
        <v>6</v>
      </c>
      <c r="F9495">
        <v>2</v>
      </c>
      <c r="G9495">
        <v>2</v>
      </c>
      <c r="H9495" t="s">
        <v>7</v>
      </c>
      <c r="I9495" t="s">
        <v>3515</v>
      </c>
    </row>
    <row r="9496" spans="1:9" x14ac:dyDescent="0.25">
      <c r="A9496">
        <v>10427</v>
      </c>
      <c r="B9496">
        <v>44</v>
      </c>
      <c r="C9496" t="s">
        <v>12648</v>
      </c>
      <c r="D9496">
        <v>16</v>
      </c>
      <c r="E9496" t="s">
        <v>6</v>
      </c>
      <c r="F9496">
        <v>2</v>
      </c>
      <c r="G9496">
        <v>2</v>
      </c>
      <c r="H9496" t="s">
        <v>10</v>
      </c>
      <c r="I9496" t="s">
        <v>3515</v>
      </c>
    </row>
    <row r="9497" spans="1:9" x14ac:dyDescent="0.25">
      <c r="A9497">
        <v>10428</v>
      </c>
      <c r="B9497">
        <v>44</v>
      </c>
      <c r="C9497" t="s">
        <v>12648</v>
      </c>
      <c r="D9497">
        <v>16</v>
      </c>
      <c r="E9497" t="s">
        <v>6</v>
      </c>
      <c r="F9497">
        <v>2</v>
      </c>
      <c r="G9497">
        <v>2</v>
      </c>
      <c r="H9497" t="s">
        <v>7</v>
      </c>
      <c r="I9497" t="s">
        <v>3515</v>
      </c>
    </row>
    <row r="9498" spans="1:9" x14ac:dyDescent="0.25">
      <c r="A9498">
        <v>10429</v>
      </c>
      <c r="B9498">
        <v>44</v>
      </c>
      <c r="C9498" t="s">
        <v>12648</v>
      </c>
      <c r="D9498">
        <v>16</v>
      </c>
      <c r="E9498" t="s">
        <v>6</v>
      </c>
      <c r="F9498">
        <v>2</v>
      </c>
      <c r="G9498">
        <v>2</v>
      </c>
      <c r="H9498" t="s">
        <v>10</v>
      </c>
      <c r="I9498" t="s">
        <v>3515</v>
      </c>
    </row>
    <row r="9499" spans="1:9" x14ac:dyDescent="0.25">
      <c r="A9499">
        <v>10430</v>
      </c>
      <c r="B9499">
        <v>44</v>
      </c>
      <c r="C9499" t="s">
        <v>12648</v>
      </c>
      <c r="D9499">
        <v>16</v>
      </c>
      <c r="E9499" t="s">
        <v>6</v>
      </c>
      <c r="F9499">
        <v>2</v>
      </c>
      <c r="G9499">
        <v>2</v>
      </c>
      <c r="H9499" t="s">
        <v>7</v>
      </c>
      <c r="I9499" t="s">
        <v>3515</v>
      </c>
    </row>
    <row r="9500" spans="1:9" x14ac:dyDescent="0.25">
      <c r="A9500">
        <v>10431</v>
      </c>
      <c r="B9500">
        <v>44</v>
      </c>
      <c r="C9500" t="s">
        <v>12648</v>
      </c>
      <c r="D9500">
        <v>16</v>
      </c>
      <c r="E9500" t="s">
        <v>6</v>
      </c>
      <c r="F9500">
        <v>2</v>
      </c>
      <c r="G9500">
        <v>2</v>
      </c>
      <c r="H9500" t="s">
        <v>10</v>
      </c>
      <c r="I9500" t="s">
        <v>3516</v>
      </c>
    </row>
    <row r="9501" spans="1:9" x14ac:dyDescent="0.25">
      <c r="A9501">
        <v>10432</v>
      </c>
      <c r="B9501">
        <v>44</v>
      </c>
      <c r="C9501" t="s">
        <v>12648</v>
      </c>
      <c r="D9501">
        <v>16</v>
      </c>
      <c r="E9501" t="s">
        <v>6</v>
      </c>
      <c r="F9501">
        <v>2</v>
      </c>
      <c r="G9501">
        <v>2</v>
      </c>
      <c r="H9501" t="s">
        <v>7</v>
      </c>
      <c r="I9501" t="s">
        <v>3516</v>
      </c>
    </row>
    <row r="9502" spans="1:9" x14ac:dyDescent="0.25">
      <c r="A9502">
        <v>10433</v>
      </c>
      <c r="B9502">
        <v>44</v>
      </c>
      <c r="C9502" t="s">
        <v>12648</v>
      </c>
      <c r="D9502">
        <v>16</v>
      </c>
      <c r="E9502" t="s">
        <v>6</v>
      </c>
      <c r="F9502">
        <v>2</v>
      </c>
      <c r="G9502">
        <v>2</v>
      </c>
      <c r="H9502" t="s">
        <v>10</v>
      </c>
      <c r="I9502" t="s">
        <v>3516</v>
      </c>
    </row>
    <row r="9503" spans="1:9" x14ac:dyDescent="0.25">
      <c r="A9503">
        <v>10434</v>
      </c>
      <c r="B9503">
        <v>44</v>
      </c>
      <c r="C9503" t="s">
        <v>12648</v>
      </c>
      <c r="D9503">
        <v>16</v>
      </c>
      <c r="E9503" t="s">
        <v>6</v>
      </c>
      <c r="F9503">
        <v>2</v>
      </c>
      <c r="G9503">
        <v>2</v>
      </c>
      <c r="H9503" t="s">
        <v>7</v>
      </c>
      <c r="I9503" t="s">
        <v>3516</v>
      </c>
    </row>
    <row r="9504" spans="1:9" x14ac:dyDescent="0.25">
      <c r="A9504">
        <v>10435</v>
      </c>
      <c r="B9504">
        <v>44</v>
      </c>
      <c r="C9504" t="s">
        <v>12648</v>
      </c>
      <c r="D9504">
        <v>16</v>
      </c>
      <c r="E9504" t="s">
        <v>6</v>
      </c>
      <c r="F9504">
        <v>2</v>
      </c>
      <c r="G9504">
        <v>2</v>
      </c>
      <c r="H9504" t="s">
        <v>7</v>
      </c>
      <c r="I9504" t="s">
        <v>3516</v>
      </c>
    </row>
    <row r="9505" spans="1:9" x14ac:dyDescent="0.25">
      <c r="A9505">
        <v>10436</v>
      </c>
      <c r="B9505">
        <v>44</v>
      </c>
      <c r="C9505" t="s">
        <v>12648</v>
      </c>
      <c r="D9505">
        <v>16</v>
      </c>
      <c r="E9505" t="s">
        <v>6</v>
      </c>
      <c r="F9505">
        <v>2</v>
      </c>
      <c r="G9505">
        <v>2</v>
      </c>
      <c r="H9505" t="s">
        <v>10</v>
      </c>
      <c r="I9505" t="s">
        <v>3516</v>
      </c>
    </row>
    <row r="9506" spans="1:9" x14ac:dyDescent="0.25">
      <c r="A9506">
        <v>10437</v>
      </c>
      <c r="B9506">
        <v>44</v>
      </c>
      <c r="C9506" t="s">
        <v>12648</v>
      </c>
      <c r="D9506">
        <v>16</v>
      </c>
      <c r="E9506" t="s">
        <v>6</v>
      </c>
      <c r="F9506">
        <v>2</v>
      </c>
      <c r="G9506">
        <v>2</v>
      </c>
      <c r="H9506" t="s">
        <v>10</v>
      </c>
      <c r="I9506" t="s">
        <v>3516</v>
      </c>
    </row>
    <row r="9507" spans="1:9" x14ac:dyDescent="0.25">
      <c r="A9507">
        <v>10438</v>
      </c>
      <c r="B9507">
        <v>44</v>
      </c>
      <c r="C9507" t="s">
        <v>12648</v>
      </c>
      <c r="D9507">
        <v>16</v>
      </c>
      <c r="E9507" t="s">
        <v>6</v>
      </c>
      <c r="F9507">
        <v>2</v>
      </c>
      <c r="G9507">
        <v>2</v>
      </c>
      <c r="H9507" t="s">
        <v>7</v>
      </c>
      <c r="I9507" t="s">
        <v>3516</v>
      </c>
    </row>
    <row r="9508" spans="1:9" x14ac:dyDescent="0.25">
      <c r="A9508">
        <v>10439</v>
      </c>
      <c r="B9508">
        <v>44</v>
      </c>
      <c r="C9508" t="s">
        <v>12648</v>
      </c>
      <c r="D9508">
        <v>16</v>
      </c>
      <c r="E9508" t="s">
        <v>6</v>
      </c>
      <c r="F9508">
        <v>2</v>
      </c>
      <c r="G9508">
        <v>2</v>
      </c>
      <c r="H9508" t="s">
        <v>10</v>
      </c>
      <c r="I9508" t="s">
        <v>3516</v>
      </c>
    </row>
    <row r="9509" spans="1:9" x14ac:dyDescent="0.25">
      <c r="A9509">
        <v>10440</v>
      </c>
      <c r="B9509">
        <v>44</v>
      </c>
      <c r="C9509" t="s">
        <v>12648</v>
      </c>
      <c r="D9509">
        <v>16</v>
      </c>
      <c r="E9509" t="s">
        <v>6</v>
      </c>
      <c r="F9509">
        <v>2</v>
      </c>
      <c r="G9509">
        <v>2</v>
      </c>
      <c r="H9509" t="s">
        <v>7</v>
      </c>
      <c r="I9509" t="s">
        <v>3516</v>
      </c>
    </row>
    <row r="9510" spans="1:9" x14ac:dyDescent="0.25">
      <c r="A9510">
        <v>10441</v>
      </c>
      <c r="B9510">
        <v>44</v>
      </c>
      <c r="C9510" t="s">
        <v>12648</v>
      </c>
      <c r="D9510">
        <v>16</v>
      </c>
      <c r="E9510" t="s">
        <v>6</v>
      </c>
      <c r="F9510">
        <v>2</v>
      </c>
      <c r="G9510">
        <v>2</v>
      </c>
      <c r="H9510" t="s">
        <v>10</v>
      </c>
      <c r="I9510" t="s">
        <v>3516</v>
      </c>
    </row>
    <row r="9511" spans="1:9" x14ac:dyDescent="0.25">
      <c r="A9511">
        <v>10442</v>
      </c>
      <c r="B9511">
        <v>44</v>
      </c>
      <c r="C9511" t="s">
        <v>12648</v>
      </c>
      <c r="D9511">
        <v>16</v>
      </c>
      <c r="E9511" t="s">
        <v>6</v>
      </c>
      <c r="F9511">
        <v>2</v>
      </c>
      <c r="G9511">
        <v>2</v>
      </c>
      <c r="H9511" t="s">
        <v>7</v>
      </c>
      <c r="I9511" t="s">
        <v>3516</v>
      </c>
    </row>
    <row r="9512" spans="1:9" x14ac:dyDescent="0.25">
      <c r="A9512">
        <v>10443</v>
      </c>
      <c r="B9512">
        <v>44</v>
      </c>
      <c r="C9512" t="s">
        <v>12648</v>
      </c>
      <c r="D9512">
        <v>16</v>
      </c>
      <c r="E9512" t="s">
        <v>6</v>
      </c>
      <c r="F9512">
        <v>2</v>
      </c>
      <c r="G9512">
        <v>2</v>
      </c>
      <c r="H9512" t="s">
        <v>10</v>
      </c>
      <c r="I9512" t="s">
        <v>3517</v>
      </c>
    </row>
    <row r="9513" spans="1:9" x14ac:dyDescent="0.25">
      <c r="A9513">
        <v>10444</v>
      </c>
      <c r="B9513">
        <v>44</v>
      </c>
      <c r="C9513" t="s">
        <v>12648</v>
      </c>
      <c r="D9513">
        <v>16</v>
      </c>
      <c r="E9513" t="s">
        <v>6</v>
      </c>
      <c r="F9513">
        <v>2</v>
      </c>
      <c r="G9513">
        <v>2</v>
      </c>
      <c r="H9513" t="s">
        <v>7</v>
      </c>
      <c r="I9513" t="s">
        <v>3517</v>
      </c>
    </row>
    <row r="9514" spans="1:9" x14ac:dyDescent="0.25">
      <c r="A9514">
        <v>10445</v>
      </c>
      <c r="B9514">
        <v>44</v>
      </c>
      <c r="C9514" t="s">
        <v>12648</v>
      </c>
      <c r="D9514">
        <v>16</v>
      </c>
      <c r="E9514" t="s">
        <v>6</v>
      </c>
      <c r="F9514">
        <v>2</v>
      </c>
      <c r="G9514">
        <v>2</v>
      </c>
      <c r="H9514" t="s">
        <v>10</v>
      </c>
      <c r="I9514" t="s">
        <v>3518</v>
      </c>
    </row>
    <row r="9515" spans="1:9" x14ac:dyDescent="0.25">
      <c r="A9515">
        <v>10446</v>
      </c>
      <c r="B9515">
        <v>44</v>
      </c>
      <c r="C9515" t="s">
        <v>12648</v>
      </c>
      <c r="D9515">
        <v>16</v>
      </c>
      <c r="E9515" t="s">
        <v>6</v>
      </c>
      <c r="F9515">
        <v>2</v>
      </c>
      <c r="G9515">
        <v>2</v>
      </c>
      <c r="H9515" t="s">
        <v>7</v>
      </c>
      <c r="I9515" t="s">
        <v>3518</v>
      </c>
    </row>
    <row r="9516" spans="1:9" x14ac:dyDescent="0.25">
      <c r="A9516">
        <v>10447</v>
      </c>
      <c r="B9516">
        <v>44</v>
      </c>
      <c r="C9516" t="s">
        <v>12648</v>
      </c>
      <c r="D9516">
        <v>16</v>
      </c>
      <c r="E9516" t="s">
        <v>6</v>
      </c>
      <c r="F9516">
        <v>2</v>
      </c>
      <c r="G9516">
        <v>2</v>
      </c>
      <c r="H9516" t="s">
        <v>10</v>
      </c>
      <c r="I9516" t="s">
        <v>3518</v>
      </c>
    </row>
    <row r="9517" spans="1:9" x14ac:dyDescent="0.25">
      <c r="A9517">
        <v>10448</v>
      </c>
      <c r="B9517">
        <v>44</v>
      </c>
      <c r="C9517" t="s">
        <v>12648</v>
      </c>
      <c r="D9517">
        <v>16</v>
      </c>
      <c r="E9517" t="s">
        <v>6</v>
      </c>
      <c r="F9517">
        <v>2</v>
      </c>
      <c r="G9517">
        <v>2</v>
      </c>
      <c r="H9517" t="s">
        <v>7</v>
      </c>
      <c r="I9517" t="s">
        <v>3518</v>
      </c>
    </row>
    <row r="9518" spans="1:9" x14ac:dyDescent="0.25">
      <c r="A9518">
        <v>10449</v>
      </c>
      <c r="B9518">
        <v>44</v>
      </c>
      <c r="C9518" t="s">
        <v>12648</v>
      </c>
      <c r="D9518">
        <v>16</v>
      </c>
      <c r="E9518" t="s">
        <v>6</v>
      </c>
      <c r="F9518">
        <v>2</v>
      </c>
      <c r="G9518">
        <v>2</v>
      </c>
      <c r="H9518" t="s">
        <v>10</v>
      </c>
      <c r="I9518" t="s">
        <v>3518</v>
      </c>
    </row>
    <row r="9519" spans="1:9" x14ac:dyDescent="0.25">
      <c r="A9519">
        <v>10450</v>
      </c>
      <c r="B9519">
        <v>44</v>
      </c>
      <c r="C9519" t="s">
        <v>12648</v>
      </c>
      <c r="D9519">
        <v>16</v>
      </c>
      <c r="E9519" t="s">
        <v>6</v>
      </c>
      <c r="F9519">
        <v>2</v>
      </c>
      <c r="G9519">
        <v>2</v>
      </c>
      <c r="H9519" t="s">
        <v>7</v>
      </c>
      <c r="I9519" t="s">
        <v>3518</v>
      </c>
    </row>
    <row r="9520" spans="1:9" x14ac:dyDescent="0.25">
      <c r="A9520">
        <v>10451</v>
      </c>
      <c r="B9520">
        <v>44</v>
      </c>
      <c r="C9520" t="s">
        <v>12648</v>
      </c>
      <c r="D9520">
        <v>16</v>
      </c>
      <c r="E9520" t="s">
        <v>6</v>
      </c>
      <c r="F9520">
        <v>2</v>
      </c>
      <c r="G9520">
        <v>2</v>
      </c>
      <c r="H9520" t="s">
        <v>10</v>
      </c>
      <c r="I9520" t="s">
        <v>3519</v>
      </c>
    </row>
    <row r="9521" spans="1:9" x14ac:dyDescent="0.25">
      <c r="A9521">
        <v>10452</v>
      </c>
      <c r="B9521">
        <v>44</v>
      </c>
      <c r="C9521" t="s">
        <v>12648</v>
      </c>
      <c r="D9521">
        <v>16</v>
      </c>
      <c r="E9521" t="s">
        <v>6</v>
      </c>
      <c r="F9521">
        <v>2</v>
      </c>
      <c r="G9521">
        <v>2</v>
      </c>
      <c r="H9521" t="s">
        <v>7</v>
      </c>
      <c r="I9521" t="s">
        <v>3519</v>
      </c>
    </row>
    <row r="9522" spans="1:9" x14ac:dyDescent="0.25">
      <c r="A9522">
        <v>10453</v>
      </c>
      <c r="B9522">
        <v>44</v>
      </c>
      <c r="C9522" t="s">
        <v>12648</v>
      </c>
      <c r="D9522">
        <v>16</v>
      </c>
      <c r="E9522" t="s">
        <v>6</v>
      </c>
      <c r="F9522">
        <v>2</v>
      </c>
      <c r="G9522">
        <v>2</v>
      </c>
      <c r="H9522" t="s">
        <v>10</v>
      </c>
      <c r="I9522" t="s">
        <v>3519</v>
      </c>
    </row>
    <row r="9523" spans="1:9" x14ac:dyDescent="0.25">
      <c r="A9523">
        <v>10454</v>
      </c>
      <c r="B9523">
        <v>44</v>
      </c>
      <c r="C9523" t="s">
        <v>12648</v>
      </c>
      <c r="D9523">
        <v>16</v>
      </c>
      <c r="E9523" t="s">
        <v>6</v>
      </c>
      <c r="F9523">
        <v>2</v>
      </c>
      <c r="G9523">
        <v>2</v>
      </c>
      <c r="H9523" t="s">
        <v>7</v>
      </c>
      <c r="I9523" t="s">
        <v>3519</v>
      </c>
    </row>
    <row r="9524" spans="1:9" x14ac:dyDescent="0.25">
      <c r="A9524">
        <v>10455</v>
      </c>
      <c r="B9524">
        <v>44</v>
      </c>
      <c r="C9524" t="s">
        <v>12648</v>
      </c>
      <c r="D9524">
        <v>16</v>
      </c>
      <c r="E9524" t="s">
        <v>6</v>
      </c>
      <c r="F9524">
        <v>2</v>
      </c>
      <c r="G9524">
        <v>2</v>
      </c>
      <c r="H9524" t="s">
        <v>10</v>
      </c>
      <c r="I9524" t="s">
        <v>3519</v>
      </c>
    </row>
    <row r="9525" spans="1:9" x14ac:dyDescent="0.25">
      <c r="A9525">
        <v>10456</v>
      </c>
      <c r="B9525">
        <v>44</v>
      </c>
      <c r="C9525" t="s">
        <v>12648</v>
      </c>
      <c r="D9525">
        <v>16</v>
      </c>
      <c r="E9525" t="s">
        <v>6</v>
      </c>
      <c r="F9525">
        <v>2</v>
      </c>
      <c r="G9525">
        <v>2</v>
      </c>
      <c r="H9525" t="s">
        <v>7</v>
      </c>
      <c r="I9525" t="s">
        <v>3519</v>
      </c>
    </row>
    <row r="9526" spans="1:9" x14ac:dyDescent="0.25">
      <c r="A9526">
        <v>10457</v>
      </c>
      <c r="B9526">
        <v>44</v>
      </c>
      <c r="C9526" t="s">
        <v>12648</v>
      </c>
      <c r="D9526">
        <v>16</v>
      </c>
      <c r="E9526" t="s">
        <v>6</v>
      </c>
      <c r="F9526">
        <v>2</v>
      </c>
      <c r="G9526">
        <v>2</v>
      </c>
      <c r="H9526" t="s">
        <v>10</v>
      </c>
      <c r="I9526" t="s">
        <v>3519</v>
      </c>
    </row>
    <row r="9527" spans="1:9" x14ac:dyDescent="0.25">
      <c r="A9527">
        <v>10458</v>
      </c>
      <c r="B9527">
        <v>44</v>
      </c>
      <c r="C9527" t="s">
        <v>12648</v>
      </c>
      <c r="D9527">
        <v>16</v>
      </c>
      <c r="E9527" t="s">
        <v>6</v>
      </c>
      <c r="F9527">
        <v>2</v>
      </c>
      <c r="G9527">
        <v>2</v>
      </c>
      <c r="H9527" t="s">
        <v>7</v>
      </c>
      <c r="I9527" t="s">
        <v>3519</v>
      </c>
    </row>
    <row r="9528" spans="1:9" x14ac:dyDescent="0.25">
      <c r="A9528">
        <v>10459</v>
      </c>
      <c r="B9528">
        <v>44</v>
      </c>
      <c r="C9528" t="s">
        <v>12648</v>
      </c>
      <c r="D9528">
        <v>16</v>
      </c>
      <c r="E9528" t="s">
        <v>6</v>
      </c>
      <c r="F9528">
        <v>2</v>
      </c>
      <c r="G9528">
        <v>2</v>
      </c>
      <c r="H9528" t="s">
        <v>7</v>
      </c>
      <c r="I9528" t="s">
        <v>3520</v>
      </c>
    </row>
    <row r="9529" spans="1:9" x14ac:dyDescent="0.25">
      <c r="A9529">
        <v>10460</v>
      </c>
      <c r="B9529">
        <v>44</v>
      </c>
      <c r="C9529" t="s">
        <v>12648</v>
      </c>
      <c r="D9529">
        <v>16</v>
      </c>
      <c r="E9529" t="s">
        <v>6</v>
      </c>
      <c r="F9529">
        <v>2</v>
      </c>
      <c r="G9529">
        <v>2</v>
      </c>
      <c r="H9529" t="s">
        <v>10</v>
      </c>
      <c r="I9529" t="s">
        <v>3520</v>
      </c>
    </row>
    <row r="9530" spans="1:9" x14ac:dyDescent="0.25">
      <c r="A9530">
        <v>10461</v>
      </c>
      <c r="B9530">
        <v>44</v>
      </c>
      <c r="C9530" t="s">
        <v>12648</v>
      </c>
      <c r="D9530">
        <v>16</v>
      </c>
      <c r="E9530" t="s">
        <v>6</v>
      </c>
      <c r="F9530">
        <v>2</v>
      </c>
      <c r="G9530">
        <v>2</v>
      </c>
      <c r="H9530" t="s">
        <v>10</v>
      </c>
      <c r="I9530" t="s">
        <v>3520</v>
      </c>
    </row>
    <row r="9531" spans="1:9" x14ac:dyDescent="0.25">
      <c r="A9531">
        <v>10462</v>
      </c>
      <c r="B9531">
        <v>44</v>
      </c>
      <c r="C9531" t="s">
        <v>12648</v>
      </c>
      <c r="D9531">
        <v>16</v>
      </c>
      <c r="E9531" t="s">
        <v>6</v>
      </c>
      <c r="F9531">
        <v>2</v>
      </c>
      <c r="G9531">
        <v>2</v>
      </c>
      <c r="H9531" t="s">
        <v>7</v>
      </c>
      <c r="I9531" t="s">
        <v>3520</v>
      </c>
    </row>
    <row r="9532" spans="1:9" x14ac:dyDescent="0.25">
      <c r="A9532">
        <v>10463</v>
      </c>
      <c r="B9532">
        <v>44</v>
      </c>
      <c r="C9532" t="s">
        <v>12648</v>
      </c>
      <c r="D9532">
        <v>16</v>
      </c>
      <c r="E9532" t="s">
        <v>6</v>
      </c>
      <c r="F9532">
        <v>2</v>
      </c>
      <c r="G9532">
        <v>2</v>
      </c>
      <c r="H9532" t="s">
        <v>14</v>
      </c>
      <c r="I9532" t="s">
        <v>3521</v>
      </c>
    </row>
    <row r="9533" spans="1:9" x14ac:dyDescent="0.25">
      <c r="A9533">
        <v>10464</v>
      </c>
      <c r="B9533">
        <v>44</v>
      </c>
      <c r="C9533" t="s">
        <v>12648</v>
      </c>
      <c r="D9533">
        <v>16</v>
      </c>
      <c r="E9533" t="s">
        <v>6</v>
      </c>
      <c r="F9533">
        <v>2</v>
      </c>
      <c r="G9533">
        <v>2</v>
      </c>
      <c r="H9533" t="s">
        <v>10</v>
      </c>
      <c r="I9533" t="s">
        <v>3522</v>
      </c>
    </row>
    <row r="9534" spans="1:9" x14ac:dyDescent="0.25">
      <c r="A9534">
        <v>10465</v>
      </c>
      <c r="B9534">
        <v>44</v>
      </c>
      <c r="C9534" t="s">
        <v>12648</v>
      </c>
      <c r="D9534">
        <v>16</v>
      </c>
      <c r="E9534" t="s">
        <v>6</v>
      </c>
      <c r="F9534">
        <v>2</v>
      </c>
      <c r="G9534">
        <v>2</v>
      </c>
      <c r="H9534" t="s">
        <v>7</v>
      </c>
      <c r="I9534" t="s">
        <v>3522</v>
      </c>
    </row>
    <row r="9535" spans="1:9" x14ac:dyDescent="0.25">
      <c r="A9535">
        <v>10466</v>
      </c>
      <c r="B9535">
        <v>44</v>
      </c>
      <c r="C9535" t="s">
        <v>12648</v>
      </c>
      <c r="D9535">
        <v>16</v>
      </c>
      <c r="E9535" t="s">
        <v>6</v>
      </c>
      <c r="F9535">
        <v>2</v>
      </c>
      <c r="G9535">
        <v>2</v>
      </c>
      <c r="H9535" t="s">
        <v>10</v>
      </c>
      <c r="I9535" t="s">
        <v>3522</v>
      </c>
    </row>
    <row r="9536" spans="1:9" x14ac:dyDescent="0.25">
      <c r="A9536">
        <v>10467</v>
      </c>
      <c r="B9536">
        <v>44</v>
      </c>
      <c r="C9536" t="s">
        <v>12648</v>
      </c>
      <c r="D9536">
        <v>16</v>
      </c>
      <c r="E9536" t="s">
        <v>6</v>
      </c>
      <c r="F9536">
        <v>2</v>
      </c>
      <c r="G9536">
        <v>2</v>
      </c>
      <c r="H9536" t="s">
        <v>7</v>
      </c>
      <c r="I9536" t="s">
        <v>3522</v>
      </c>
    </row>
    <row r="9537" spans="1:9" x14ac:dyDescent="0.25">
      <c r="A9537">
        <v>10468</v>
      </c>
      <c r="B9537">
        <v>44</v>
      </c>
      <c r="C9537" t="s">
        <v>12648</v>
      </c>
      <c r="D9537">
        <v>16</v>
      </c>
      <c r="E9537" t="s">
        <v>6</v>
      </c>
      <c r="F9537">
        <v>2</v>
      </c>
      <c r="G9537">
        <v>2</v>
      </c>
      <c r="H9537" t="s">
        <v>10</v>
      </c>
      <c r="I9537" t="s">
        <v>3522</v>
      </c>
    </row>
    <row r="9538" spans="1:9" x14ac:dyDescent="0.25">
      <c r="A9538">
        <v>10469</v>
      </c>
      <c r="B9538">
        <v>44</v>
      </c>
      <c r="C9538" t="s">
        <v>12648</v>
      </c>
      <c r="D9538">
        <v>16</v>
      </c>
      <c r="E9538" t="s">
        <v>6</v>
      </c>
      <c r="F9538">
        <v>2</v>
      </c>
      <c r="G9538">
        <v>2</v>
      </c>
      <c r="H9538" t="s">
        <v>7</v>
      </c>
      <c r="I9538" t="s">
        <v>3523</v>
      </c>
    </row>
    <row r="9539" spans="1:9" x14ac:dyDescent="0.25">
      <c r="A9539">
        <v>10470</v>
      </c>
      <c r="B9539">
        <v>44</v>
      </c>
      <c r="C9539" t="s">
        <v>12648</v>
      </c>
      <c r="D9539">
        <v>16</v>
      </c>
      <c r="E9539" t="s">
        <v>6</v>
      </c>
      <c r="F9539">
        <v>2</v>
      </c>
      <c r="G9539">
        <v>2</v>
      </c>
      <c r="H9539" t="s">
        <v>12</v>
      </c>
      <c r="I9539" t="s">
        <v>3523</v>
      </c>
    </row>
    <row r="9540" spans="1:9" x14ac:dyDescent="0.25">
      <c r="A9540">
        <v>10471</v>
      </c>
      <c r="B9540">
        <v>44</v>
      </c>
      <c r="C9540" t="s">
        <v>12648</v>
      </c>
      <c r="D9540">
        <v>16</v>
      </c>
      <c r="E9540" t="s">
        <v>6</v>
      </c>
      <c r="F9540">
        <v>2</v>
      </c>
      <c r="G9540">
        <v>2</v>
      </c>
      <c r="H9540" t="s">
        <v>14</v>
      </c>
      <c r="I9540" t="s">
        <v>3524</v>
      </c>
    </row>
    <row r="9541" spans="1:9" x14ac:dyDescent="0.25">
      <c r="A9541">
        <v>10472</v>
      </c>
      <c r="B9541">
        <v>44</v>
      </c>
      <c r="C9541" t="s">
        <v>12648</v>
      </c>
      <c r="D9541">
        <v>16</v>
      </c>
      <c r="E9541" t="s">
        <v>6</v>
      </c>
      <c r="F9541">
        <v>2</v>
      </c>
      <c r="G9541">
        <v>2</v>
      </c>
      <c r="H9541" t="s">
        <v>10</v>
      </c>
      <c r="I9541" t="s">
        <v>3524</v>
      </c>
    </row>
    <row r="9542" spans="1:9" x14ac:dyDescent="0.25">
      <c r="A9542">
        <v>10473</v>
      </c>
      <c r="B9542">
        <v>44</v>
      </c>
      <c r="C9542" t="s">
        <v>12648</v>
      </c>
      <c r="D9542">
        <v>16</v>
      </c>
      <c r="E9542" t="s">
        <v>6</v>
      </c>
      <c r="F9542">
        <v>2</v>
      </c>
      <c r="G9542">
        <v>2</v>
      </c>
      <c r="H9542" t="s">
        <v>7</v>
      </c>
      <c r="I9542" t="s">
        <v>3525</v>
      </c>
    </row>
    <row r="9543" spans="1:9" x14ac:dyDescent="0.25">
      <c r="A9543">
        <v>10474</v>
      </c>
      <c r="B9543">
        <v>44</v>
      </c>
      <c r="C9543" t="s">
        <v>12648</v>
      </c>
      <c r="D9543">
        <v>16</v>
      </c>
      <c r="E9543" t="s">
        <v>6</v>
      </c>
      <c r="F9543">
        <v>2</v>
      </c>
      <c r="G9543">
        <v>2</v>
      </c>
      <c r="H9543" t="s">
        <v>12</v>
      </c>
      <c r="I9543" t="s">
        <v>3525</v>
      </c>
    </row>
    <row r="9544" spans="1:9" x14ac:dyDescent="0.25">
      <c r="A9544">
        <v>10475</v>
      </c>
      <c r="B9544">
        <v>44</v>
      </c>
      <c r="C9544" t="s">
        <v>12648</v>
      </c>
      <c r="D9544">
        <v>16</v>
      </c>
      <c r="E9544" t="s">
        <v>6</v>
      </c>
      <c r="F9544">
        <v>2</v>
      </c>
      <c r="G9544">
        <v>2</v>
      </c>
      <c r="H9544" t="s">
        <v>10</v>
      </c>
      <c r="I9544" t="s">
        <v>3526</v>
      </c>
    </row>
    <row r="9545" spans="1:9" x14ac:dyDescent="0.25">
      <c r="A9545">
        <v>10476</v>
      </c>
      <c r="B9545">
        <v>44</v>
      </c>
      <c r="C9545" t="s">
        <v>12648</v>
      </c>
      <c r="D9545">
        <v>16</v>
      </c>
      <c r="E9545" t="s">
        <v>6</v>
      </c>
      <c r="F9545">
        <v>2</v>
      </c>
      <c r="G9545">
        <v>2</v>
      </c>
      <c r="H9545" t="s">
        <v>7</v>
      </c>
      <c r="I9545" t="s">
        <v>3526</v>
      </c>
    </row>
    <row r="9546" spans="1:9" x14ac:dyDescent="0.25">
      <c r="A9546">
        <v>10477</v>
      </c>
      <c r="B9546">
        <v>44</v>
      </c>
      <c r="C9546" t="s">
        <v>12648</v>
      </c>
      <c r="D9546">
        <v>16</v>
      </c>
      <c r="E9546" t="s">
        <v>6</v>
      </c>
      <c r="F9546">
        <v>2</v>
      </c>
      <c r="G9546">
        <v>2</v>
      </c>
      <c r="H9546" t="s">
        <v>10</v>
      </c>
      <c r="I9546" t="s">
        <v>3526</v>
      </c>
    </row>
    <row r="9547" spans="1:9" x14ac:dyDescent="0.25">
      <c r="A9547">
        <v>10478</v>
      </c>
      <c r="B9547">
        <v>44</v>
      </c>
      <c r="C9547" t="s">
        <v>12648</v>
      </c>
      <c r="D9547">
        <v>16</v>
      </c>
      <c r="E9547" t="s">
        <v>6</v>
      </c>
      <c r="F9547">
        <v>2</v>
      </c>
      <c r="G9547">
        <v>2</v>
      </c>
      <c r="H9547" t="s">
        <v>7</v>
      </c>
      <c r="I9547" t="s">
        <v>3526</v>
      </c>
    </row>
    <row r="9548" spans="1:9" x14ac:dyDescent="0.25">
      <c r="A9548">
        <v>10479</v>
      </c>
      <c r="B9548">
        <v>44</v>
      </c>
      <c r="C9548" t="s">
        <v>12648</v>
      </c>
      <c r="D9548">
        <v>16</v>
      </c>
      <c r="E9548" t="s">
        <v>6</v>
      </c>
      <c r="F9548">
        <v>2</v>
      </c>
      <c r="G9548">
        <v>2</v>
      </c>
      <c r="H9548" t="s">
        <v>10</v>
      </c>
      <c r="I9548" t="s">
        <v>3526</v>
      </c>
    </row>
    <row r="9549" spans="1:9" x14ac:dyDescent="0.25">
      <c r="A9549">
        <v>10480</v>
      </c>
      <c r="B9549">
        <v>44</v>
      </c>
      <c r="C9549" t="s">
        <v>12648</v>
      </c>
      <c r="D9549">
        <v>16</v>
      </c>
      <c r="E9549" t="s">
        <v>6</v>
      </c>
      <c r="F9549">
        <v>2</v>
      </c>
      <c r="G9549">
        <v>2</v>
      </c>
      <c r="H9549" t="s">
        <v>7</v>
      </c>
      <c r="I9549" t="s">
        <v>3526</v>
      </c>
    </row>
    <row r="9550" spans="1:9" x14ac:dyDescent="0.25">
      <c r="A9550">
        <v>10481</v>
      </c>
      <c r="B9550">
        <v>44</v>
      </c>
      <c r="C9550" t="s">
        <v>12648</v>
      </c>
      <c r="D9550">
        <v>16</v>
      </c>
      <c r="E9550" t="s">
        <v>6</v>
      </c>
      <c r="F9550">
        <v>2</v>
      </c>
      <c r="G9550">
        <v>2</v>
      </c>
      <c r="H9550" t="s">
        <v>10</v>
      </c>
      <c r="I9550" t="s">
        <v>3527</v>
      </c>
    </row>
    <row r="9551" spans="1:9" x14ac:dyDescent="0.25">
      <c r="A9551">
        <v>10482</v>
      </c>
      <c r="B9551">
        <v>44</v>
      </c>
      <c r="C9551" t="s">
        <v>12648</v>
      </c>
      <c r="D9551">
        <v>16</v>
      </c>
      <c r="E9551" t="s">
        <v>6</v>
      </c>
      <c r="F9551">
        <v>2</v>
      </c>
      <c r="G9551">
        <v>2</v>
      </c>
      <c r="H9551" t="s">
        <v>7</v>
      </c>
      <c r="I9551" t="s">
        <v>3527</v>
      </c>
    </row>
    <row r="9552" spans="1:9" x14ac:dyDescent="0.25">
      <c r="A9552">
        <v>10483</v>
      </c>
      <c r="B9552">
        <v>44</v>
      </c>
      <c r="C9552" t="s">
        <v>12648</v>
      </c>
      <c r="D9552">
        <v>16</v>
      </c>
      <c r="E9552" t="s">
        <v>6</v>
      </c>
      <c r="F9552">
        <v>2</v>
      </c>
      <c r="G9552">
        <v>2</v>
      </c>
      <c r="H9552" t="s">
        <v>10</v>
      </c>
      <c r="I9552" t="s">
        <v>3527</v>
      </c>
    </row>
    <row r="9553" spans="1:9" x14ac:dyDescent="0.25">
      <c r="A9553">
        <v>10484</v>
      </c>
      <c r="B9553">
        <v>44</v>
      </c>
      <c r="C9553" t="s">
        <v>12648</v>
      </c>
      <c r="D9553">
        <v>16</v>
      </c>
      <c r="E9553" t="s">
        <v>6</v>
      </c>
      <c r="F9553">
        <v>2</v>
      </c>
      <c r="G9553">
        <v>2</v>
      </c>
      <c r="H9553" t="s">
        <v>7</v>
      </c>
      <c r="I9553" t="s">
        <v>3527</v>
      </c>
    </row>
    <row r="9554" spans="1:9" x14ac:dyDescent="0.25">
      <c r="A9554">
        <v>10485</v>
      </c>
      <c r="B9554">
        <v>44</v>
      </c>
      <c r="C9554" t="s">
        <v>12648</v>
      </c>
      <c r="D9554">
        <v>16</v>
      </c>
      <c r="E9554" t="s">
        <v>6</v>
      </c>
      <c r="F9554">
        <v>2</v>
      </c>
      <c r="G9554">
        <v>2</v>
      </c>
      <c r="H9554" t="s">
        <v>10</v>
      </c>
      <c r="I9554" t="s">
        <v>3527</v>
      </c>
    </row>
    <row r="9555" spans="1:9" x14ac:dyDescent="0.25">
      <c r="A9555">
        <v>10486</v>
      </c>
      <c r="B9555">
        <v>44</v>
      </c>
      <c r="C9555" t="s">
        <v>12648</v>
      </c>
      <c r="D9555">
        <v>16</v>
      </c>
      <c r="E9555" t="s">
        <v>6</v>
      </c>
      <c r="F9555">
        <v>2</v>
      </c>
      <c r="G9555">
        <v>2</v>
      </c>
      <c r="H9555" t="s">
        <v>7</v>
      </c>
      <c r="I9555" t="s">
        <v>3527</v>
      </c>
    </row>
    <row r="9556" spans="1:9" x14ac:dyDescent="0.25">
      <c r="A9556">
        <v>10487</v>
      </c>
      <c r="B9556">
        <v>44</v>
      </c>
      <c r="C9556" t="s">
        <v>12648</v>
      </c>
      <c r="D9556">
        <v>16</v>
      </c>
      <c r="E9556" t="s">
        <v>6</v>
      </c>
      <c r="F9556">
        <v>2</v>
      </c>
      <c r="G9556">
        <v>2</v>
      </c>
      <c r="H9556" t="s">
        <v>10</v>
      </c>
      <c r="I9556" t="s">
        <v>3527</v>
      </c>
    </row>
    <row r="9557" spans="1:9" x14ac:dyDescent="0.25">
      <c r="A9557">
        <v>10488</v>
      </c>
      <c r="B9557">
        <v>44</v>
      </c>
      <c r="C9557" t="s">
        <v>12648</v>
      </c>
      <c r="D9557">
        <v>16</v>
      </c>
      <c r="E9557" t="s">
        <v>6</v>
      </c>
      <c r="F9557">
        <v>2</v>
      </c>
      <c r="G9557">
        <v>2</v>
      </c>
      <c r="H9557" t="s">
        <v>7</v>
      </c>
      <c r="I9557" t="s">
        <v>3527</v>
      </c>
    </row>
    <row r="9558" spans="1:9" x14ac:dyDescent="0.25">
      <c r="A9558">
        <v>10489</v>
      </c>
      <c r="B9558">
        <v>44</v>
      </c>
      <c r="C9558" t="s">
        <v>12648</v>
      </c>
      <c r="D9558">
        <v>16</v>
      </c>
      <c r="E9558" t="s">
        <v>6</v>
      </c>
      <c r="F9558">
        <v>2</v>
      </c>
      <c r="G9558">
        <v>2</v>
      </c>
      <c r="H9558" t="s">
        <v>10</v>
      </c>
      <c r="I9558" t="s">
        <v>3528</v>
      </c>
    </row>
    <row r="9559" spans="1:9" x14ac:dyDescent="0.25">
      <c r="A9559">
        <v>10490</v>
      </c>
      <c r="B9559">
        <v>44</v>
      </c>
      <c r="C9559" t="s">
        <v>12648</v>
      </c>
      <c r="D9559">
        <v>16</v>
      </c>
      <c r="E9559" t="s">
        <v>6</v>
      </c>
      <c r="F9559">
        <v>2</v>
      </c>
      <c r="G9559">
        <v>2</v>
      </c>
      <c r="H9559" t="s">
        <v>7</v>
      </c>
      <c r="I9559" t="s">
        <v>3528</v>
      </c>
    </row>
    <row r="9560" spans="1:9" x14ac:dyDescent="0.25">
      <c r="A9560">
        <v>10491</v>
      </c>
      <c r="B9560">
        <v>44</v>
      </c>
      <c r="C9560" t="s">
        <v>12648</v>
      </c>
      <c r="D9560">
        <v>16</v>
      </c>
      <c r="E9560" t="s">
        <v>6</v>
      </c>
      <c r="F9560">
        <v>2</v>
      </c>
      <c r="G9560">
        <v>2</v>
      </c>
      <c r="H9560" t="s">
        <v>10</v>
      </c>
      <c r="I9560" t="s">
        <v>3529</v>
      </c>
    </row>
    <row r="9561" spans="1:9" x14ac:dyDescent="0.25">
      <c r="A9561">
        <v>10492</v>
      </c>
      <c r="B9561">
        <v>44</v>
      </c>
      <c r="C9561" t="s">
        <v>12648</v>
      </c>
      <c r="D9561">
        <v>16</v>
      </c>
      <c r="E9561" t="s">
        <v>6</v>
      </c>
      <c r="F9561">
        <v>2</v>
      </c>
      <c r="G9561">
        <v>2</v>
      </c>
      <c r="H9561" t="s">
        <v>7</v>
      </c>
      <c r="I9561" t="s">
        <v>3529</v>
      </c>
    </row>
    <row r="9562" spans="1:9" x14ac:dyDescent="0.25">
      <c r="A9562">
        <v>10493</v>
      </c>
      <c r="B9562">
        <v>44</v>
      </c>
      <c r="C9562" t="s">
        <v>12648</v>
      </c>
      <c r="D9562">
        <v>16</v>
      </c>
      <c r="E9562" t="s">
        <v>6</v>
      </c>
      <c r="F9562">
        <v>2</v>
      </c>
      <c r="G9562">
        <v>2</v>
      </c>
      <c r="H9562" t="s">
        <v>10</v>
      </c>
      <c r="I9562" t="s">
        <v>3530</v>
      </c>
    </row>
    <row r="9563" spans="1:9" x14ac:dyDescent="0.25">
      <c r="A9563">
        <v>10494</v>
      </c>
      <c r="B9563">
        <v>44</v>
      </c>
      <c r="C9563" t="s">
        <v>12648</v>
      </c>
      <c r="D9563">
        <v>16</v>
      </c>
      <c r="E9563" t="s">
        <v>6</v>
      </c>
      <c r="F9563">
        <v>2</v>
      </c>
      <c r="G9563">
        <v>2</v>
      </c>
      <c r="H9563" t="s">
        <v>7</v>
      </c>
      <c r="I9563" t="s">
        <v>3530</v>
      </c>
    </row>
    <row r="9564" spans="1:9" x14ac:dyDescent="0.25">
      <c r="A9564">
        <v>10495</v>
      </c>
      <c r="B9564">
        <v>44</v>
      </c>
      <c r="C9564" t="s">
        <v>12648</v>
      </c>
      <c r="D9564">
        <v>16</v>
      </c>
      <c r="E9564" t="s">
        <v>6</v>
      </c>
      <c r="F9564">
        <v>2</v>
      </c>
      <c r="G9564">
        <v>2</v>
      </c>
      <c r="H9564" t="s">
        <v>7</v>
      </c>
      <c r="I9564" t="s">
        <v>3530</v>
      </c>
    </row>
    <row r="9565" spans="1:9" x14ac:dyDescent="0.25">
      <c r="A9565">
        <v>10496</v>
      </c>
      <c r="B9565">
        <v>44</v>
      </c>
      <c r="C9565" t="s">
        <v>12648</v>
      </c>
      <c r="D9565">
        <v>16</v>
      </c>
      <c r="E9565" t="s">
        <v>6</v>
      </c>
      <c r="F9565">
        <v>2</v>
      </c>
      <c r="G9565">
        <v>2</v>
      </c>
      <c r="H9565" t="s">
        <v>10</v>
      </c>
      <c r="I9565" t="s">
        <v>3530</v>
      </c>
    </row>
    <row r="9566" spans="1:9" x14ac:dyDescent="0.25">
      <c r="A9566">
        <v>10497</v>
      </c>
      <c r="B9566">
        <v>44</v>
      </c>
      <c r="C9566" t="s">
        <v>12648</v>
      </c>
      <c r="D9566">
        <v>16</v>
      </c>
      <c r="E9566" t="s">
        <v>6</v>
      </c>
      <c r="F9566">
        <v>2</v>
      </c>
      <c r="G9566">
        <v>2</v>
      </c>
      <c r="H9566" t="s">
        <v>14</v>
      </c>
      <c r="I9566" t="s">
        <v>3531</v>
      </c>
    </row>
    <row r="9567" spans="1:9" x14ac:dyDescent="0.25">
      <c r="A9567">
        <v>10498</v>
      </c>
      <c r="B9567">
        <v>44</v>
      </c>
      <c r="C9567" t="s">
        <v>12648</v>
      </c>
      <c r="D9567">
        <v>16</v>
      </c>
      <c r="E9567" t="s">
        <v>6</v>
      </c>
      <c r="F9567">
        <v>2</v>
      </c>
      <c r="G9567">
        <v>2</v>
      </c>
      <c r="H9567" t="s">
        <v>10</v>
      </c>
      <c r="I9567" t="s">
        <v>3531</v>
      </c>
    </row>
    <row r="9568" spans="1:9" x14ac:dyDescent="0.25">
      <c r="A9568">
        <v>10499</v>
      </c>
      <c r="B9568">
        <v>44</v>
      </c>
      <c r="C9568" t="s">
        <v>12648</v>
      </c>
      <c r="D9568">
        <v>16</v>
      </c>
      <c r="E9568" t="s">
        <v>6</v>
      </c>
      <c r="F9568">
        <v>2</v>
      </c>
      <c r="G9568">
        <v>2</v>
      </c>
      <c r="H9568" t="s">
        <v>7</v>
      </c>
      <c r="I9568" t="s">
        <v>3532</v>
      </c>
    </row>
    <row r="9569" spans="1:9" x14ac:dyDescent="0.25">
      <c r="A9569">
        <v>10500</v>
      </c>
      <c r="B9569">
        <v>44</v>
      </c>
      <c r="C9569" t="s">
        <v>12648</v>
      </c>
      <c r="D9569">
        <v>16</v>
      </c>
      <c r="E9569" t="s">
        <v>6</v>
      </c>
      <c r="F9569">
        <v>2</v>
      </c>
      <c r="G9569">
        <v>2</v>
      </c>
      <c r="H9569" t="s">
        <v>12</v>
      </c>
      <c r="I9569" t="s">
        <v>3533</v>
      </c>
    </row>
    <row r="9570" spans="1:9" x14ac:dyDescent="0.25">
      <c r="A9570">
        <v>10501</v>
      </c>
      <c r="B9570">
        <v>44</v>
      </c>
      <c r="C9570" t="s">
        <v>12648</v>
      </c>
      <c r="D9570">
        <v>16</v>
      </c>
      <c r="E9570" t="s">
        <v>6</v>
      </c>
      <c r="F9570">
        <v>2</v>
      </c>
      <c r="G9570">
        <v>2</v>
      </c>
      <c r="H9570" t="s">
        <v>7</v>
      </c>
      <c r="I9570" t="s">
        <v>3534</v>
      </c>
    </row>
    <row r="9571" spans="1:9" x14ac:dyDescent="0.25">
      <c r="A9571">
        <v>10502</v>
      </c>
      <c r="B9571">
        <v>44</v>
      </c>
      <c r="C9571" t="s">
        <v>12648</v>
      </c>
      <c r="D9571">
        <v>16</v>
      </c>
      <c r="E9571" t="s">
        <v>6</v>
      </c>
      <c r="F9571">
        <v>2</v>
      </c>
      <c r="G9571">
        <v>2</v>
      </c>
      <c r="H9571" t="s">
        <v>10</v>
      </c>
      <c r="I9571" t="s">
        <v>3535</v>
      </c>
    </row>
    <row r="9572" spans="1:9" x14ac:dyDescent="0.25">
      <c r="A9572">
        <v>10503</v>
      </c>
      <c r="B9572">
        <v>44</v>
      </c>
      <c r="C9572" t="s">
        <v>12648</v>
      </c>
      <c r="D9572">
        <v>16</v>
      </c>
      <c r="E9572" t="s">
        <v>6</v>
      </c>
      <c r="F9572">
        <v>2</v>
      </c>
      <c r="G9572">
        <v>2</v>
      </c>
      <c r="H9572" t="s">
        <v>10</v>
      </c>
      <c r="I9572" t="s">
        <v>3535</v>
      </c>
    </row>
    <row r="9573" spans="1:9" x14ac:dyDescent="0.25">
      <c r="A9573">
        <v>10504</v>
      </c>
      <c r="B9573">
        <v>44</v>
      </c>
      <c r="C9573" t="s">
        <v>12648</v>
      </c>
      <c r="D9573">
        <v>16</v>
      </c>
      <c r="E9573" t="s">
        <v>6</v>
      </c>
      <c r="F9573">
        <v>2</v>
      </c>
      <c r="G9573">
        <v>2</v>
      </c>
      <c r="H9573" t="s">
        <v>7</v>
      </c>
      <c r="I9573" t="s">
        <v>3535</v>
      </c>
    </row>
    <row r="9574" spans="1:9" x14ac:dyDescent="0.25">
      <c r="A9574">
        <v>10505</v>
      </c>
      <c r="B9574">
        <v>44</v>
      </c>
      <c r="C9574" t="s">
        <v>12648</v>
      </c>
      <c r="D9574">
        <v>16</v>
      </c>
      <c r="E9574" t="s">
        <v>6</v>
      </c>
      <c r="F9574">
        <v>2</v>
      </c>
      <c r="G9574">
        <v>2</v>
      </c>
      <c r="H9574" t="s">
        <v>7</v>
      </c>
      <c r="I9574" t="s">
        <v>3536</v>
      </c>
    </row>
    <row r="9575" spans="1:9" x14ac:dyDescent="0.25">
      <c r="A9575">
        <v>10506</v>
      </c>
      <c r="B9575">
        <v>44</v>
      </c>
      <c r="C9575" t="s">
        <v>12648</v>
      </c>
      <c r="D9575">
        <v>16</v>
      </c>
      <c r="E9575" t="s">
        <v>6</v>
      </c>
      <c r="F9575">
        <v>2</v>
      </c>
      <c r="G9575">
        <v>2</v>
      </c>
      <c r="H9575" t="s">
        <v>10</v>
      </c>
      <c r="I9575" t="s">
        <v>3536</v>
      </c>
    </row>
    <row r="9576" spans="1:9" x14ac:dyDescent="0.25">
      <c r="A9576">
        <v>10507</v>
      </c>
      <c r="B9576">
        <v>44</v>
      </c>
      <c r="C9576" t="s">
        <v>12648</v>
      </c>
      <c r="D9576">
        <v>16</v>
      </c>
      <c r="E9576" t="s">
        <v>6</v>
      </c>
      <c r="F9576">
        <v>2</v>
      </c>
      <c r="G9576">
        <v>2</v>
      </c>
      <c r="H9576" t="s">
        <v>10</v>
      </c>
      <c r="I9576" t="s">
        <v>3537</v>
      </c>
    </row>
    <row r="9577" spans="1:9" x14ac:dyDescent="0.25">
      <c r="A9577">
        <v>10508</v>
      </c>
      <c r="B9577">
        <v>44</v>
      </c>
      <c r="C9577" t="s">
        <v>12648</v>
      </c>
      <c r="D9577">
        <v>16</v>
      </c>
      <c r="E9577" t="s">
        <v>6</v>
      </c>
      <c r="F9577">
        <v>2</v>
      </c>
      <c r="G9577">
        <v>2</v>
      </c>
      <c r="H9577" t="s">
        <v>7</v>
      </c>
      <c r="I9577" t="s">
        <v>3537</v>
      </c>
    </row>
    <row r="9578" spans="1:9" x14ac:dyDescent="0.25">
      <c r="A9578">
        <v>10509</v>
      </c>
      <c r="B9578">
        <v>44</v>
      </c>
      <c r="C9578" t="s">
        <v>12648</v>
      </c>
      <c r="D9578">
        <v>16</v>
      </c>
      <c r="E9578" t="s">
        <v>6</v>
      </c>
      <c r="F9578">
        <v>2</v>
      </c>
      <c r="G9578">
        <v>2</v>
      </c>
      <c r="H9578" t="s">
        <v>10</v>
      </c>
      <c r="I9578" t="s">
        <v>3537</v>
      </c>
    </row>
    <row r="9579" spans="1:9" x14ac:dyDescent="0.25">
      <c r="A9579">
        <v>10510</v>
      </c>
      <c r="B9579">
        <v>44</v>
      </c>
      <c r="C9579" t="s">
        <v>12648</v>
      </c>
      <c r="D9579">
        <v>16</v>
      </c>
      <c r="E9579" t="s">
        <v>6</v>
      </c>
      <c r="F9579">
        <v>2</v>
      </c>
      <c r="G9579">
        <v>2</v>
      </c>
      <c r="H9579" t="s">
        <v>7</v>
      </c>
      <c r="I9579" t="s">
        <v>3537</v>
      </c>
    </row>
    <row r="9580" spans="1:9" x14ac:dyDescent="0.25">
      <c r="A9580">
        <v>10511</v>
      </c>
      <c r="B9580">
        <v>44</v>
      </c>
      <c r="C9580" t="s">
        <v>12648</v>
      </c>
      <c r="D9580">
        <v>16</v>
      </c>
      <c r="E9580" t="s">
        <v>6</v>
      </c>
      <c r="F9580">
        <v>2</v>
      </c>
      <c r="G9580">
        <v>2</v>
      </c>
      <c r="H9580" t="s">
        <v>7</v>
      </c>
      <c r="I9580" t="s">
        <v>3537</v>
      </c>
    </row>
    <row r="9581" spans="1:9" x14ac:dyDescent="0.25">
      <c r="A9581">
        <v>10512</v>
      </c>
      <c r="B9581">
        <v>44</v>
      </c>
      <c r="C9581" t="s">
        <v>12648</v>
      </c>
      <c r="D9581">
        <v>16</v>
      </c>
      <c r="E9581" t="s">
        <v>6</v>
      </c>
      <c r="F9581">
        <v>2</v>
      </c>
      <c r="G9581">
        <v>2</v>
      </c>
      <c r="H9581" t="s">
        <v>10</v>
      </c>
      <c r="I9581" t="s">
        <v>3537</v>
      </c>
    </row>
    <row r="9582" spans="1:9" x14ac:dyDescent="0.25">
      <c r="A9582">
        <v>10513</v>
      </c>
      <c r="B9582">
        <v>44</v>
      </c>
      <c r="C9582" t="s">
        <v>12648</v>
      </c>
      <c r="D9582">
        <v>16</v>
      </c>
      <c r="E9582" t="s">
        <v>6</v>
      </c>
      <c r="F9582">
        <v>2</v>
      </c>
      <c r="G9582">
        <v>2</v>
      </c>
      <c r="H9582" t="s">
        <v>14</v>
      </c>
      <c r="I9582" t="s">
        <v>3538</v>
      </c>
    </row>
    <row r="9583" spans="1:9" x14ac:dyDescent="0.25">
      <c r="A9583">
        <v>10514</v>
      </c>
      <c r="B9583">
        <v>44</v>
      </c>
      <c r="C9583" t="s">
        <v>12648</v>
      </c>
      <c r="D9583">
        <v>16</v>
      </c>
      <c r="E9583" t="s">
        <v>6</v>
      </c>
      <c r="F9583">
        <v>2</v>
      </c>
      <c r="G9583">
        <v>2</v>
      </c>
      <c r="H9583" t="s">
        <v>10</v>
      </c>
      <c r="I9583" t="s">
        <v>3538</v>
      </c>
    </row>
    <row r="9584" spans="1:9" x14ac:dyDescent="0.25">
      <c r="A9584">
        <v>10515</v>
      </c>
      <c r="B9584">
        <v>44</v>
      </c>
      <c r="C9584" t="s">
        <v>12648</v>
      </c>
      <c r="D9584">
        <v>16</v>
      </c>
      <c r="E9584" t="s">
        <v>6</v>
      </c>
      <c r="F9584">
        <v>2</v>
      </c>
      <c r="G9584">
        <v>2</v>
      </c>
      <c r="H9584" t="s">
        <v>7</v>
      </c>
      <c r="I9584" t="s">
        <v>3539</v>
      </c>
    </row>
    <row r="9585" spans="1:9" x14ac:dyDescent="0.25">
      <c r="A9585">
        <v>10516</v>
      </c>
      <c r="B9585">
        <v>44</v>
      </c>
      <c r="C9585" t="s">
        <v>12648</v>
      </c>
      <c r="D9585">
        <v>16</v>
      </c>
      <c r="E9585" t="s">
        <v>6</v>
      </c>
      <c r="F9585">
        <v>2</v>
      </c>
      <c r="G9585">
        <v>2</v>
      </c>
      <c r="H9585" t="s">
        <v>12</v>
      </c>
      <c r="I9585" t="s">
        <v>3539</v>
      </c>
    </row>
    <row r="9586" spans="1:9" x14ac:dyDescent="0.25">
      <c r="A9586">
        <v>10517</v>
      </c>
      <c r="B9586">
        <v>44</v>
      </c>
      <c r="C9586" t="s">
        <v>12648</v>
      </c>
      <c r="D9586">
        <v>16</v>
      </c>
      <c r="E9586" t="s">
        <v>6</v>
      </c>
      <c r="F9586">
        <v>2</v>
      </c>
      <c r="G9586">
        <v>2</v>
      </c>
      <c r="H9586" t="s">
        <v>10</v>
      </c>
      <c r="I9586" t="s">
        <v>3540</v>
      </c>
    </row>
    <row r="9587" spans="1:9" x14ac:dyDescent="0.25">
      <c r="A9587">
        <v>10518</v>
      </c>
      <c r="B9587">
        <v>44</v>
      </c>
      <c r="C9587" t="s">
        <v>12648</v>
      </c>
      <c r="D9587">
        <v>16</v>
      </c>
      <c r="E9587" t="s">
        <v>6</v>
      </c>
      <c r="F9587">
        <v>2</v>
      </c>
      <c r="G9587">
        <v>2</v>
      </c>
      <c r="H9587" t="s">
        <v>7</v>
      </c>
      <c r="I9587" t="s">
        <v>3540</v>
      </c>
    </row>
    <row r="9588" spans="1:9" x14ac:dyDescent="0.25">
      <c r="A9588">
        <v>10519</v>
      </c>
      <c r="B9588">
        <v>44</v>
      </c>
      <c r="C9588" t="s">
        <v>12648</v>
      </c>
      <c r="D9588">
        <v>16</v>
      </c>
      <c r="E9588" t="s">
        <v>6</v>
      </c>
      <c r="F9588">
        <v>2</v>
      </c>
      <c r="G9588">
        <v>2</v>
      </c>
      <c r="H9588" t="s">
        <v>10</v>
      </c>
      <c r="I9588" t="s">
        <v>3540</v>
      </c>
    </row>
    <row r="9589" spans="1:9" x14ac:dyDescent="0.25">
      <c r="A9589">
        <v>10520</v>
      </c>
      <c r="B9589">
        <v>44</v>
      </c>
      <c r="C9589" t="s">
        <v>12648</v>
      </c>
      <c r="D9589">
        <v>16</v>
      </c>
      <c r="E9589" t="s">
        <v>6</v>
      </c>
      <c r="F9589">
        <v>2</v>
      </c>
      <c r="G9589">
        <v>2</v>
      </c>
      <c r="H9589" t="s">
        <v>7</v>
      </c>
      <c r="I9589" t="s">
        <v>3540</v>
      </c>
    </row>
    <row r="9590" spans="1:9" x14ac:dyDescent="0.25">
      <c r="A9590">
        <v>10521</v>
      </c>
      <c r="B9590">
        <v>44</v>
      </c>
      <c r="C9590" t="s">
        <v>12648</v>
      </c>
      <c r="D9590">
        <v>16</v>
      </c>
      <c r="E9590" t="s">
        <v>6</v>
      </c>
      <c r="F9590">
        <v>2</v>
      </c>
      <c r="G9590">
        <v>2</v>
      </c>
      <c r="H9590" t="s">
        <v>14</v>
      </c>
      <c r="I9590" t="s">
        <v>3541</v>
      </c>
    </row>
    <row r="9591" spans="1:9" x14ac:dyDescent="0.25">
      <c r="A9591">
        <v>10522</v>
      </c>
      <c r="B9591">
        <v>44</v>
      </c>
      <c r="C9591" t="s">
        <v>12648</v>
      </c>
      <c r="D9591">
        <v>16</v>
      </c>
      <c r="E9591" t="s">
        <v>6</v>
      </c>
      <c r="F9591">
        <v>2</v>
      </c>
      <c r="G9591">
        <v>2</v>
      </c>
      <c r="H9591" t="s">
        <v>10</v>
      </c>
      <c r="I9591" t="s">
        <v>3542</v>
      </c>
    </row>
    <row r="9592" spans="1:9" x14ac:dyDescent="0.25">
      <c r="A9592">
        <v>10523</v>
      </c>
      <c r="B9592">
        <v>44</v>
      </c>
      <c r="C9592" t="s">
        <v>12648</v>
      </c>
      <c r="D9592">
        <v>16</v>
      </c>
      <c r="E9592" t="s">
        <v>6</v>
      </c>
      <c r="F9592">
        <v>2</v>
      </c>
      <c r="G9592">
        <v>2</v>
      </c>
      <c r="H9592" t="s">
        <v>7</v>
      </c>
      <c r="I9592" t="s">
        <v>3543</v>
      </c>
    </row>
    <row r="9593" spans="1:9" x14ac:dyDescent="0.25">
      <c r="A9593">
        <v>10524</v>
      </c>
      <c r="B9593">
        <v>44</v>
      </c>
      <c r="C9593" t="s">
        <v>12648</v>
      </c>
      <c r="D9593">
        <v>16</v>
      </c>
      <c r="E9593" t="s">
        <v>6</v>
      </c>
      <c r="F9593">
        <v>2</v>
      </c>
      <c r="G9593">
        <v>2</v>
      </c>
      <c r="H9593" t="s">
        <v>12</v>
      </c>
      <c r="I9593" t="s">
        <v>3543</v>
      </c>
    </row>
    <row r="9594" spans="1:9" x14ac:dyDescent="0.25">
      <c r="A9594">
        <v>10525</v>
      </c>
      <c r="B9594">
        <v>44</v>
      </c>
      <c r="C9594" t="s">
        <v>12648</v>
      </c>
      <c r="D9594">
        <v>16</v>
      </c>
      <c r="E9594" t="s">
        <v>6</v>
      </c>
      <c r="F9594">
        <v>2</v>
      </c>
      <c r="G9594">
        <v>2</v>
      </c>
      <c r="H9594" t="s">
        <v>10</v>
      </c>
      <c r="I9594" t="s">
        <v>3544</v>
      </c>
    </row>
    <row r="9595" spans="1:9" x14ac:dyDescent="0.25">
      <c r="A9595">
        <v>10526</v>
      </c>
      <c r="B9595">
        <v>44</v>
      </c>
      <c r="C9595" t="s">
        <v>12648</v>
      </c>
      <c r="D9595">
        <v>16</v>
      </c>
      <c r="E9595" t="s">
        <v>6</v>
      </c>
      <c r="F9595">
        <v>2</v>
      </c>
      <c r="G9595">
        <v>2</v>
      </c>
      <c r="H9595" t="s">
        <v>14</v>
      </c>
      <c r="I9595" t="s">
        <v>3545</v>
      </c>
    </row>
    <row r="9596" spans="1:9" x14ac:dyDescent="0.25">
      <c r="A9596">
        <v>10527</v>
      </c>
      <c r="B9596">
        <v>44</v>
      </c>
      <c r="C9596" t="s">
        <v>12648</v>
      </c>
      <c r="D9596">
        <v>16</v>
      </c>
      <c r="E9596" t="s">
        <v>6</v>
      </c>
      <c r="F9596">
        <v>2</v>
      </c>
      <c r="G9596">
        <v>2</v>
      </c>
      <c r="H9596" t="s">
        <v>7</v>
      </c>
      <c r="I9596" t="s">
        <v>3545</v>
      </c>
    </row>
    <row r="9597" spans="1:9" x14ac:dyDescent="0.25">
      <c r="A9597">
        <v>10528</v>
      </c>
      <c r="B9597">
        <v>44</v>
      </c>
      <c r="C9597" t="s">
        <v>12648</v>
      </c>
      <c r="D9597">
        <v>16</v>
      </c>
      <c r="E9597" t="s">
        <v>6</v>
      </c>
      <c r="F9597">
        <v>2</v>
      </c>
      <c r="G9597">
        <v>2</v>
      </c>
      <c r="H9597" t="s">
        <v>10</v>
      </c>
      <c r="I9597" t="s">
        <v>3545</v>
      </c>
    </row>
    <row r="9598" spans="1:9" x14ac:dyDescent="0.25">
      <c r="A9598">
        <v>10529</v>
      </c>
      <c r="B9598">
        <v>44</v>
      </c>
      <c r="C9598" t="s">
        <v>12648</v>
      </c>
      <c r="D9598">
        <v>16</v>
      </c>
      <c r="E9598" t="s">
        <v>6</v>
      </c>
      <c r="F9598">
        <v>2</v>
      </c>
      <c r="G9598">
        <v>2</v>
      </c>
      <c r="H9598" t="s">
        <v>7</v>
      </c>
      <c r="I9598" t="s">
        <v>3546</v>
      </c>
    </row>
    <row r="9599" spans="1:9" x14ac:dyDescent="0.25">
      <c r="A9599">
        <v>10530</v>
      </c>
      <c r="B9599">
        <v>44</v>
      </c>
      <c r="C9599" t="s">
        <v>12648</v>
      </c>
      <c r="D9599">
        <v>16</v>
      </c>
      <c r="E9599" t="s">
        <v>6</v>
      </c>
      <c r="F9599">
        <v>2</v>
      </c>
      <c r="G9599">
        <v>2</v>
      </c>
      <c r="H9599" t="s">
        <v>12</v>
      </c>
      <c r="I9599" t="s">
        <v>3547</v>
      </c>
    </row>
    <row r="9600" spans="1:9" x14ac:dyDescent="0.25">
      <c r="A9600">
        <v>10531</v>
      </c>
      <c r="B9600">
        <v>44</v>
      </c>
      <c r="C9600" t="s">
        <v>12648</v>
      </c>
      <c r="D9600">
        <v>16</v>
      </c>
      <c r="E9600" t="s">
        <v>6</v>
      </c>
      <c r="F9600">
        <v>2</v>
      </c>
      <c r="G9600">
        <v>2</v>
      </c>
      <c r="H9600" t="s">
        <v>14</v>
      </c>
      <c r="I9600" t="s">
        <v>3548</v>
      </c>
    </row>
    <row r="9601" spans="1:9" x14ac:dyDescent="0.25">
      <c r="A9601">
        <v>10532</v>
      </c>
      <c r="B9601">
        <v>44</v>
      </c>
      <c r="C9601" t="s">
        <v>12648</v>
      </c>
      <c r="D9601">
        <v>16</v>
      </c>
      <c r="E9601" t="s">
        <v>6</v>
      </c>
      <c r="F9601">
        <v>2</v>
      </c>
      <c r="G9601">
        <v>2</v>
      </c>
      <c r="H9601" t="s">
        <v>10</v>
      </c>
      <c r="I9601" t="s">
        <v>3548</v>
      </c>
    </row>
    <row r="9602" spans="1:9" x14ac:dyDescent="0.25">
      <c r="A9602">
        <v>10533</v>
      </c>
      <c r="B9602">
        <v>44</v>
      </c>
      <c r="C9602" t="s">
        <v>12648</v>
      </c>
      <c r="D9602">
        <v>16</v>
      </c>
      <c r="E9602" t="s">
        <v>6</v>
      </c>
      <c r="F9602">
        <v>2</v>
      </c>
      <c r="G9602">
        <v>2</v>
      </c>
      <c r="H9602" t="s">
        <v>7</v>
      </c>
      <c r="I9602" t="s">
        <v>3549</v>
      </c>
    </row>
    <row r="9603" spans="1:9" x14ac:dyDescent="0.25">
      <c r="A9603">
        <v>10534</v>
      </c>
      <c r="B9603">
        <v>44</v>
      </c>
      <c r="C9603" t="s">
        <v>12648</v>
      </c>
      <c r="D9603">
        <v>16</v>
      </c>
      <c r="E9603" t="s">
        <v>6</v>
      </c>
      <c r="F9603">
        <v>2</v>
      </c>
      <c r="G9603">
        <v>2</v>
      </c>
      <c r="H9603" t="s">
        <v>10</v>
      </c>
      <c r="I9603" t="s">
        <v>3549</v>
      </c>
    </row>
    <row r="9604" spans="1:9" x14ac:dyDescent="0.25">
      <c r="A9604">
        <v>10535</v>
      </c>
      <c r="B9604">
        <v>44</v>
      </c>
      <c r="C9604" t="s">
        <v>12648</v>
      </c>
      <c r="D9604">
        <v>16</v>
      </c>
      <c r="E9604" t="s">
        <v>6</v>
      </c>
      <c r="F9604">
        <v>2</v>
      </c>
      <c r="G9604">
        <v>2</v>
      </c>
      <c r="H9604" t="s">
        <v>7</v>
      </c>
      <c r="I9604" t="s">
        <v>3550</v>
      </c>
    </row>
    <row r="9605" spans="1:9" x14ac:dyDescent="0.25">
      <c r="A9605">
        <v>10536</v>
      </c>
      <c r="B9605">
        <v>44</v>
      </c>
      <c r="C9605" t="s">
        <v>12648</v>
      </c>
      <c r="D9605">
        <v>16</v>
      </c>
      <c r="E9605" t="s">
        <v>6</v>
      </c>
      <c r="F9605">
        <v>2</v>
      </c>
      <c r="G9605">
        <v>2</v>
      </c>
      <c r="H9605" t="s">
        <v>12</v>
      </c>
      <c r="I9605" t="s">
        <v>3550</v>
      </c>
    </row>
    <row r="9606" spans="1:9" x14ac:dyDescent="0.25">
      <c r="A9606">
        <v>10537</v>
      </c>
      <c r="B9606">
        <v>44</v>
      </c>
      <c r="C9606" t="s">
        <v>12648</v>
      </c>
      <c r="D9606">
        <v>16</v>
      </c>
      <c r="E9606" t="s">
        <v>6</v>
      </c>
      <c r="F9606">
        <v>2</v>
      </c>
      <c r="G9606">
        <v>2</v>
      </c>
      <c r="H9606" t="s">
        <v>10</v>
      </c>
      <c r="I9606" t="s">
        <v>3551</v>
      </c>
    </row>
    <row r="9607" spans="1:9" x14ac:dyDescent="0.25">
      <c r="A9607">
        <v>10538</v>
      </c>
      <c r="B9607">
        <v>44</v>
      </c>
      <c r="C9607" t="s">
        <v>12648</v>
      </c>
      <c r="D9607">
        <v>16</v>
      </c>
      <c r="E9607" t="s">
        <v>6</v>
      </c>
      <c r="F9607">
        <v>2</v>
      </c>
      <c r="G9607">
        <v>2</v>
      </c>
      <c r="H9607" t="s">
        <v>7</v>
      </c>
      <c r="I9607" t="s">
        <v>3551</v>
      </c>
    </row>
    <row r="9608" spans="1:9" x14ac:dyDescent="0.25">
      <c r="A9608">
        <v>10539</v>
      </c>
      <c r="B9608">
        <v>44</v>
      </c>
      <c r="C9608" t="s">
        <v>12648</v>
      </c>
      <c r="D9608">
        <v>16</v>
      </c>
      <c r="E9608" t="s">
        <v>6</v>
      </c>
      <c r="F9608">
        <v>2</v>
      </c>
      <c r="G9608">
        <v>2</v>
      </c>
      <c r="H9608" t="s">
        <v>10</v>
      </c>
      <c r="I9608" t="s">
        <v>3551</v>
      </c>
    </row>
    <row r="9609" spans="1:9" x14ac:dyDescent="0.25">
      <c r="A9609">
        <v>10540</v>
      </c>
      <c r="B9609">
        <v>44</v>
      </c>
      <c r="C9609" t="s">
        <v>12648</v>
      </c>
      <c r="D9609">
        <v>16</v>
      </c>
      <c r="E9609" t="s">
        <v>6</v>
      </c>
      <c r="F9609">
        <v>2</v>
      </c>
      <c r="G9609">
        <v>2</v>
      </c>
      <c r="H9609" t="s">
        <v>7</v>
      </c>
      <c r="I9609" t="s">
        <v>3551</v>
      </c>
    </row>
    <row r="9610" spans="1:9" x14ac:dyDescent="0.25">
      <c r="A9610">
        <v>10541</v>
      </c>
      <c r="B9610">
        <v>44</v>
      </c>
      <c r="C9610" t="s">
        <v>12648</v>
      </c>
      <c r="D9610">
        <v>16</v>
      </c>
      <c r="E9610" t="s">
        <v>6</v>
      </c>
      <c r="F9610">
        <v>2</v>
      </c>
      <c r="G9610">
        <v>2</v>
      </c>
      <c r="H9610" t="s">
        <v>7</v>
      </c>
      <c r="I9610" t="s">
        <v>3551</v>
      </c>
    </row>
    <row r="9611" spans="1:9" x14ac:dyDescent="0.25">
      <c r="A9611">
        <v>10542</v>
      </c>
      <c r="B9611">
        <v>44</v>
      </c>
      <c r="C9611" t="s">
        <v>12648</v>
      </c>
      <c r="D9611">
        <v>16</v>
      </c>
      <c r="E9611" t="s">
        <v>6</v>
      </c>
      <c r="F9611">
        <v>2</v>
      </c>
      <c r="G9611">
        <v>2</v>
      </c>
      <c r="H9611" t="s">
        <v>10</v>
      </c>
      <c r="I9611" t="s">
        <v>3551</v>
      </c>
    </row>
    <row r="9612" spans="1:9" x14ac:dyDescent="0.25">
      <c r="A9612">
        <v>10543</v>
      </c>
      <c r="B9612">
        <v>44</v>
      </c>
      <c r="C9612" t="s">
        <v>12648</v>
      </c>
      <c r="D9612">
        <v>16</v>
      </c>
      <c r="E9612" t="s">
        <v>6</v>
      </c>
      <c r="F9612">
        <v>2</v>
      </c>
      <c r="G9612">
        <v>2</v>
      </c>
      <c r="H9612" t="s">
        <v>7</v>
      </c>
      <c r="I9612" t="s">
        <v>3551</v>
      </c>
    </row>
    <row r="9613" spans="1:9" x14ac:dyDescent="0.25">
      <c r="A9613">
        <v>10544</v>
      </c>
      <c r="B9613">
        <v>44</v>
      </c>
      <c r="C9613" t="s">
        <v>12648</v>
      </c>
      <c r="D9613">
        <v>16</v>
      </c>
      <c r="E9613" t="s">
        <v>6</v>
      </c>
      <c r="F9613">
        <v>2</v>
      </c>
      <c r="G9613">
        <v>2</v>
      </c>
      <c r="H9613" t="s">
        <v>10</v>
      </c>
      <c r="I9613" t="s">
        <v>3551</v>
      </c>
    </row>
    <row r="9614" spans="1:9" x14ac:dyDescent="0.25">
      <c r="A9614">
        <v>10545</v>
      </c>
      <c r="B9614">
        <v>44</v>
      </c>
      <c r="C9614" t="s">
        <v>12648</v>
      </c>
      <c r="D9614">
        <v>16</v>
      </c>
      <c r="E9614" t="s">
        <v>6</v>
      </c>
      <c r="F9614">
        <v>2</v>
      </c>
      <c r="G9614">
        <v>2</v>
      </c>
      <c r="H9614" t="s">
        <v>10</v>
      </c>
      <c r="I9614" t="s">
        <v>3552</v>
      </c>
    </row>
    <row r="9615" spans="1:9" x14ac:dyDescent="0.25">
      <c r="A9615">
        <v>10546</v>
      </c>
      <c r="B9615">
        <v>44</v>
      </c>
      <c r="C9615" t="s">
        <v>12648</v>
      </c>
      <c r="D9615">
        <v>16</v>
      </c>
      <c r="E9615" t="s">
        <v>6</v>
      </c>
      <c r="F9615">
        <v>2</v>
      </c>
      <c r="G9615">
        <v>2</v>
      </c>
      <c r="H9615" t="s">
        <v>7</v>
      </c>
      <c r="I9615" t="s">
        <v>3552</v>
      </c>
    </row>
    <row r="9616" spans="1:9" x14ac:dyDescent="0.25">
      <c r="A9616">
        <v>10547</v>
      </c>
      <c r="B9616">
        <v>44</v>
      </c>
      <c r="C9616" t="s">
        <v>12648</v>
      </c>
      <c r="D9616">
        <v>16</v>
      </c>
      <c r="E9616" t="s">
        <v>6</v>
      </c>
      <c r="F9616">
        <v>2</v>
      </c>
      <c r="G9616">
        <v>2</v>
      </c>
      <c r="H9616" t="s">
        <v>10</v>
      </c>
      <c r="I9616" t="s">
        <v>3552</v>
      </c>
    </row>
    <row r="9617" spans="1:9" x14ac:dyDescent="0.25">
      <c r="A9617">
        <v>10548</v>
      </c>
      <c r="B9617">
        <v>44</v>
      </c>
      <c r="C9617" t="s">
        <v>12648</v>
      </c>
      <c r="D9617">
        <v>16</v>
      </c>
      <c r="E9617" t="s">
        <v>6</v>
      </c>
      <c r="F9617">
        <v>2</v>
      </c>
      <c r="G9617">
        <v>2</v>
      </c>
      <c r="H9617" t="s">
        <v>7</v>
      </c>
      <c r="I9617" t="s">
        <v>3552</v>
      </c>
    </row>
    <row r="9618" spans="1:9" x14ac:dyDescent="0.25">
      <c r="A9618">
        <v>10549</v>
      </c>
      <c r="B9618">
        <v>44</v>
      </c>
      <c r="C9618" t="s">
        <v>12648</v>
      </c>
      <c r="D9618">
        <v>16</v>
      </c>
      <c r="E9618" t="s">
        <v>6</v>
      </c>
      <c r="F9618">
        <v>2</v>
      </c>
      <c r="G9618">
        <v>2</v>
      </c>
      <c r="H9618" t="s">
        <v>14</v>
      </c>
      <c r="I9618" t="s">
        <v>3553</v>
      </c>
    </row>
    <row r="9619" spans="1:9" x14ac:dyDescent="0.25">
      <c r="A9619">
        <v>10550</v>
      </c>
      <c r="B9619">
        <v>44</v>
      </c>
      <c r="C9619" t="s">
        <v>12648</v>
      </c>
      <c r="D9619">
        <v>16</v>
      </c>
      <c r="E9619" t="s">
        <v>6</v>
      </c>
      <c r="F9619">
        <v>2</v>
      </c>
      <c r="G9619">
        <v>2</v>
      </c>
      <c r="H9619" t="s">
        <v>10</v>
      </c>
      <c r="I9619" t="s">
        <v>3553</v>
      </c>
    </row>
    <row r="9620" spans="1:9" x14ac:dyDescent="0.25">
      <c r="A9620">
        <v>10551</v>
      </c>
      <c r="B9620">
        <v>44</v>
      </c>
      <c r="C9620" t="s">
        <v>12648</v>
      </c>
      <c r="D9620">
        <v>16</v>
      </c>
      <c r="E9620" t="s">
        <v>6</v>
      </c>
      <c r="F9620">
        <v>2</v>
      </c>
      <c r="G9620">
        <v>2</v>
      </c>
      <c r="H9620" t="s">
        <v>7</v>
      </c>
      <c r="I9620" t="s">
        <v>3554</v>
      </c>
    </row>
    <row r="9621" spans="1:9" x14ac:dyDescent="0.25">
      <c r="A9621">
        <v>10552</v>
      </c>
      <c r="B9621">
        <v>44</v>
      </c>
      <c r="C9621" t="s">
        <v>12648</v>
      </c>
      <c r="D9621">
        <v>16</v>
      </c>
      <c r="E9621" t="s">
        <v>6</v>
      </c>
      <c r="F9621">
        <v>2</v>
      </c>
      <c r="G9621">
        <v>2</v>
      </c>
      <c r="H9621" t="s">
        <v>12</v>
      </c>
      <c r="I9621" t="s">
        <v>3554</v>
      </c>
    </row>
    <row r="9622" spans="1:9" x14ac:dyDescent="0.25">
      <c r="A9622">
        <v>10553</v>
      </c>
      <c r="B9622">
        <v>44</v>
      </c>
      <c r="C9622" t="s">
        <v>12648</v>
      </c>
      <c r="D9622">
        <v>16</v>
      </c>
      <c r="E9622" t="s">
        <v>6</v>
      </c>
      <c r="F9622">
        <v>2</v>
      </c>
      <c r="G9622">
        <v>2</v>
      </c>
      <c r="H9622" t="s">
        <v>14</v>
      </c>
      <c r="I9622" t="s">
        <v>3555</v>
      </c>
    </row>
    <row r="9623" spans="1:9" x14ac:dyDescent="0.25">
      <c r="A9623">
        <v>10554</v>
      </c>
      <c r="B9623">
        <v>44</v>
      </c>
      <c r="C9623" t="s">
        <v>12648</v>
      </c>
      <c r="D9623">
        <v>16</v>
      </c>
      <c r="E9623" t="s">
        <v>6</v>
      </c>
      <c r="F9623">
        <v>2</v>
      </c>
      <c r="G9623">
        <v>2</v>
      </c>
      <c r="H9623" t="s">
        <v>10</v>
      </c>
      <c r="I9623" t="s">
        <v>3555</v>
      </c>
    </row>
    <row r="9624" spans="1:9" x14ac:dyDescent="0.25">
      <c r="A9624">
        <v>10555</v>
      </c>
      <c r="B9624">
        <v>44</v>
      </c>
      <c r="C9624" t="s">
        <v>12648</v>
      </c>
      <c r="D9624">
        <v>16</v>
      </c>
      <c r="E9624" t="s">
        <v>6</v>
      </c>
      <c r="F9624">
        <v>2</v>
      </c>
      <c r="G9624">
        <v>2</v>
      </c>
      <c r="H9624" t="s">
        <v>7</v>
      </c>
      <c r="I9624" t="s">
        <v>3556</v>
      </c>
    </row>
    <row r="9625" spans="1:9" x14ac:dyDescent="0.25">
      <c r="A9625">
        <v>10556</v>
      </c>
      <c r="B9625">
        <v>44</v>
      </c>
      <c r="C9625" t="s">
        <v>12648</v>
      </c>
      <c r="D9625">
        <v>16</v>
      </c>
      <c r="E9625" t="s">
        <v>6</v>
      </c>
      <c r="F9625">
        <v>2</v>
      </c>
      <c r="G9625">
        <v>2</v>
      </c>
      <c r="H9625" t="s">
        <v>10</v>
      </c>
      <c r="I9625" t="s">
        <v>3556</v>
      </c>
    </row>
    <row r="9626" spans="1:9" x14ac:dyDescent="0.25">
      <c r="A9626">
        <v>10557</v>
      </c>
      <c r="B9626">
        <v>44</v>
      </c>
      <c r="C9626" t="s">
        <v>12648</v>
      </c>
      <c r="D9626">
        <v>16</v>
      </c>
      <c r="E9626" t="s">
        <v>6</v>
      </c>
      <c r="F9626">
        <v>2</v>
      </c>
      <c r="G9626">
        <v>2</v>
      </c>
      <c r="H9626" t="s">
        <v>7</v>
      </c>
      <c r="I9626" t="s">
        <v>3557</v>
      </c>
    </row>
    <row r="9627" spans="1:9" x14ac:dyDescent="0.25">
      <c r="A9627">
        <v>10558</v>
      </c>
      <c r="B9627">
        <v>44</v>
      </c>
      <c r="C9627" t="s">
        <v>12648</v>
      </c>
      <c r="D9627">
        <v>16</v>
      </c>
      <c r="E9627" t="s">
        <v>6</v>
      </c>
      <c r="F9627">
        <v>2</v>
      </c>
      <c r="G9627">
        <v>2</v>
      </c>
      <c r="H9627" t="s">
        <v>12</v>
      </c>
      <c r="I9627" t="s">
        <v>3558</v>
      </c>
    </row>
    <row r="9628" spans="1:9" x14ac:dyDescent="0.25">
      <c r="A9628">
        <v>10559</v>
      </c>
      <c r="B9628">
        <v>44</v>
      </c>
      <c r="C9628" t="s">
        <v>12648</v>
      </c>
      <c r="D9628">
        <v>16</v>
      </c>
      <c r="E9628" t="s">
        <v>6</v>
      </c>
      <c r="F9628">
        <v>2</v>
      </c>
      <c r="G9628">
        <v>2</v>
      </c>
      <c r="H9628" t="s">
        <v>7</v>
      </c>
      <c r="I9628" t="s">
        <v>3559</v>
      </c>
    </row>
    <row r="9629" spans="1:9" x14ac:dyDescent="0.25">
      <c r="A9629">
        <v>10560</v>
      </c>
      <c r="B9629">
        <v>44</v>
      </c>
      <c r="C9629" t="s">
        <v>12648</v>
      </c>
      <c r="D9629">
        <v>16</v>
      </c>
      <c r="E9629" t="s">
        <v>6</v>
      </c>
      <c r="F9629">
        <v>2</v>
      </c>
      <c r="G9629">
        <v>2</v>
      </c>
      <c r="H9629" t="s">
        <v>7</v>
      </c>
      <c r="I9629" t="s">
        <v>3560</v>
      </c>
    </row>
    <row r="9630" spans="1:9" x14ac:dyDescent="0.25">
      <c r="A9630">
        <v>10561</v>
      </c>
      <c r="B9630">
        <v>44</v>
      </c>
      <c r="C9630" t="s">
        <v>12648</v>
      </c>
      <c r="D9630">
        <v>16</v>
      </c>
      <c r="E9630" t="s">
        <v>6</v>
      </c>
      <c r="F9630">
        <v>2</v>
      </c>
      <c r="G9630">
        <v>2</v>
      </c>
      <c r="H9630" t="s">
        <v>14</v>
      </c>
      <c r="I9630" t="s">
        <v>3561</v>
      </c>
    </row>
    <row r="9631" spans="1:9" x14ac:dyDescent="0.25">
      <c r="A9631">
        <v>10562</v>
      </c>
      <c r="B9631">
        <v>44</v>
      </c>
      <c r="C9631" t="s">
        <v>12648</v>
      </c>
      <c r="D9631">
        <v>16</v>
      </c>
      <c r="E9631" t="s">
        <v>6</v>
      </c>
      <c r="F9631">
        <v>2</v>
      </c>
      <c r="G9631">
        <v>2</v>
      </c>
      <c r="H9631" t="s">
        <v>10</v>
      </c>
      <c r="I9631" t="s">
        <v>3561</v>
      </c>
    </row>
    <row r="9632" spans="1:9" x14ac:dyDescent="0.25">
      <c r="A9632">
        <v>10563</v>
      </c>
      <c r="B9632">
        <v>44</v>
      </c>
      <c r="C9632" t="s">
        <v>12648</v>
      </c>
      <c r="D9632">
        <v>16</v>
      </c>
      <c r="E9632" t="s">
        <v>6</v>
      </c>
      <c r="F9632">
        <v>2</v>
      </c>
      <c r="G9632">
        <v>2</v>
      </c>
      <c r="H9632" t="s">
        <v>7</v>
      </c>
      <c r="I9632" t="s">
        <v>3562</v>
      </c>
    </row>
    <row r="9633" spans="1:9" x14ac:dyDescent="0.25">
      <c r="A9633">
        <v>10564</v>
      </c>
      <c r="B9633">
        <v>44</v>
      </c>
      <c r="C9633" t="s">
        <v>12648</v>
      </c>
      <c r="D9633">
        <v>16</v>
      </c>
      <c r="E9633" t="s">
        <v>6</v>
      </c>
      <c r="F9633">
        <v>2</v>
      </c>
      <c r="G9633">
        <v>2</v>
      </c>
      <c r="H9633" t="s">
        <v>12</v>
      </c>
      <c r="I9633" t="s">
        <v>3562</v>
      </c>
    </row>
    <row r="9634" spans="1:9" x14ac:dyDescent="0.25">
      <c r="A9634">
        <v>10565</v>
      </c>
      <c r="B9634">
        <v>44</v>
      </c>
      <c r="C9634" t="s">
        <v>12648</v>
      </c>
      <c r="D9634">
        <v>16</v>
      </c>
      <c r="E9634" t="s">
        <v>6</v>
      </c>
      <c r="F9634">
        <v>2</v>
      </c>
      <c r="G9634">
        <v>2</v>
      </c>
      <c r="H9634" t="s">
        <v>10</v>
      </c>
      <c r="I9634" t="s">
        <v>3563</v>
      </c>
    </row>
    <row r="9635" spans="1:9" x14ac:dyDescent="0.25">
      <c r="A9635">
        <v>10566</v>
      </c>
      <c r="B9635">
        <v>44</v>
      </c>
      <c r="C9635" t="s">
        <v>12648</v>
      </c>
      <c r="D9635">
        <v>16</v>
      </c>
      <c r="E9635" t="s">
        <v>6</v>
      </c>
      <c r="F9635">
        <v>2</v>
      </c>
      <c r="G9635">
        <v>2</v>
      </c>
      <c r="H9635" t="s">
        <v>7</v>
      </c>
      <c r="I9635" t="s">
        <v>3563</v>
      </c>
    </row>
    <row r="9636" spans="1:9" x14ac:dyDescent="0.25">
      <c r="A9636">
        <v>10567</v>
      </c>
      <c r="B9636">
        <v>44</v>
      </c>
      <c r="C9636" t="s">
        <v>12648</v>
      </c>
      <c r="D9636">
        <v>16</v>
      </c>
      <c r="E9636" t="s">
        <v>6</v>
      </c>
      <c r="F9636">
        <v>2</v>
      </c>
      <c r="G9636">
        <v>2</v>
      </c>
      <c r="H9636" t="s">
        <v>10</v>
      </c>
      <c r="I9636" t="s">
        <v>3563</v>
      </c>
    </row>
    <row r="9637" spans="1:9" x14ac:dyDescent="0.25">
      <c r="A9637">
        <v>10568</v>
      </c>
      <c r="B9637">
        <v>44</v>
      </c>
      <c r="C9637" t="s">
        <v>12648</v>
      </c>
      <c r="D9637">
        <v>16</v>
      </c>
      <c r="E9637" t="s">
        <v>6</v>
      </c>
      <c r="F9637">
        <v>2</v>
      </c>
      <c r="G9637">
        <v>2</v>
      </c>
      <c r="H9637" t="s">
        <v>14</v>
      </c>
      <c r="I9637" t="s">
        <v>3564</v>
      </c>
    </row>
    <row r="9638" spans="1:9" x14ac:dyDescent="0.25">
      <c r="A9638">
        <v>10569</v>
      </c>
      <c r="B9638">
        <v>44</v>
      </c>
      <c r="C9638" t="s">
        <v>12648</v>
      </c>
      <c r="D9638">
        <v>16</v>
      </c>
      <c r="E9638" t="s">
        <v>6</v>
      </c>
      <c r="F9638">
        <v>2</v>
      </c>
      <c r="G9638">
        <v>2</v>
      </c>
      <c r="H9638" t="s">
        <v>7</v>
      </c>
      <c r="I9638" t="s">
        <v>3564</v>
      </c>
    </row>
    <row r="9639" spans="1:9" x14ac:dyDescent="0.25">
      <c r="A9639">
        <v>10570</v>
      </c>
      <c r="B9639">
        <v>44</v>
      </c>
      <c r="C9639" t="s">
        <v>12648</v>
      </c>
      <c r="D9639">
        <v>16</v>
      </c>
      <c r="E9639" t="s">
        <v>6</v>
      </c>
      <c r="F9639">
        <v>2</v>
      </c>
      <c r="G9639">
        <v>2</v>
      </c>
      <c r="H9639" t="s">
        <v>10</v>
      </c>
      <c r="I9639" t="s">
        <v>3564</v>
      </c>
    </row>
    <row r="9640" spans="1:9" x14ac:dyDescent="0.25">
      <c r="A9640">
        <v>10571</v>
      </c>
      <c r="B9640">
        <v>44</v>
      </c>
      <c r="C9640" t="s">
        <v>12648</v>
      </c>
      <c r="D9640">
        <v>16</v>
      </c>
      <c r="E9640" t="s">
        <v>6</v>
      </c>
      <c r="F9640">
        <v>2</v>
      </c>
      <c r="G9640">
        <v>2</v>
      </c>
      <c r="H9640" t="s">
        <v>7</v>
      </c>
      <c r="I9640" t="s">
        <v>3565</v>
      </c>
    </row>
    <row r="9641" spans="1:9" x14ac:dyDescent="0.25">
      <c r="A9641">
        <v>10572</v>
      </c>
      <c r="B9641">
        <v>44</v>
      </c>
      <c r="C9641" t="s">
        <v>12648</v>
      </c>
      <c r="D9641">
        <v>16</v>
      </c>
      <c r="E9641" t="s">
        <v>6</v>
      </c>
      <c r="F9641">
        <v>2</v>
      </c>
      <c r="G9641">
        <v>2</v>
      </c>
      <c r="H9641" t="s">
        <v>12</v>
      </c>
      <c r="I9641" t="s">
        <v>3566</v>
      </c>
    </row>
    <row r="9642" spans="1:9" x14ac:dyDescent="0.25">
      <c r="A9642">
        <v>10573</v>
      </c>
      <c r="B9642">
        <v>44</v>
      </c>
      <c r="C9642" t="s">
        <v>12648</v>
      </c>
      <c r="D9642">
        <v>16</v>
      </c>
      <c r="E9642" t="s">
        <v>6</v>
      </c>
      <c r="F9642">
        <v>2</v>
      </c>
      <c r="G9642">
        <v>2</v>
      </c>
      <c r="H9642" t="s">
        <v>10</v>
      </c>
      <c r="I9642" t="s">
        <v>3566</v>
      </c>
    </row>
    <row r="9643" spans="1:9" x14ac:dyDescent="0.25">
      <c r="A9643">
        <v>10574</v>
      </c>
      <c r="B9643">
        <v>44</v>
      </c>
      <c r="C9643" t="s">
        <v>12648</v>
      </c>
      <c r="D9643">
        <v>16</v>
      </c>
      <c r="E9643" t="s">
        <v>6</v>
      </c>
      <c r="F9643">
        <v>2</v>
      </c>
      <c r="G9643">
        <v>2</v>
      </c>
      <c r="H9643" t="s">
        <v>7</v>
      </c>
      <c r="I9643" t="s">
        <v>3566</v>
      </c>
    </row>
    <row r="9644" spans="1:9" x14ac:dyDescent="0.25">
      <c r="A9644">
        <v>10575</v>
      </c>
      <c r="B9644">
        <v>44</v>
      </c>
      <c r="C9644" t="s">
        <v>12648</v>
      </c>
      <c r="D9644">
        <v>16</v>
      </c>
      <c r="E9644" t="s">
        <v>6</v>
      </c>
      <c r="F9644">
        <v>2</v>
      </c>
      <c r="G9644">
        <v>2</v>
      </c>
      <c r="H9644" t="s">
        <v>10</v>
      </c>
      <c r="I9644" t="s">
        <v>3566</v>
      </c>
    </row>
    <row r="9645" spans="1:9" x14ac:dyDescent="0.25">
      <c r="A9645">
        <v>10576</v>
      </c>
      <c r="B9645">
        <v>44</v>
      </c>
      <c r="C9645" t="s">
        <v>12648</v>
      </c>
      <c r="D9645">
        <v>16</v>
      </c>
      <c r="E9645" t="s">
        <v>6</v>
      </c>
      <c r="F9645">
        <v>2</v>
      </c>
      <c r="G9645">
        <v>2</v>
      </c>
      <c r="H9645" t="s">
        <v>7</v>
      </c>
      <c r="I9645" t="s">
        <v>3567</v>
      </c>
    </row>
    <row r="9646" spans="1:9" x14ac:dyDescent="0.25">
      <c r="A9646">
        <v>10577</v>
      </c>
      <c r="B9646">
        <v>44</v>
      </c>
      <c r="C9646" t="s">
        <v>12648</v>
      </c>
      <c r="D9646">
        <v>16</v>
      </c>
      <c r="E9646" t="s">
        <v>6</v>
      </c>
      <c r="F9646">
        <v>2</v>
      </c>
      <c r="G9646">
        <v>2</v>
      </c>
      <c r="H9646" t="s">
        <v>10</v>
      </c>
      <c r="I9646" t="s">
        <v>3567</v>
      </c>
    </row>
    <row r="9647" spans="1:9" x14ac:dyDescent="0.25">
      <c r="A9647">
        <v>10578</v>
      </c>
      <c r="B9647">
        <v>44</v>
      </c>
      <c r="C9647" t="s">
        <v>12648</v>
      </c>
      <c r="D9647">
        <v>16</v>
      </c>
      <c r="E9647" t="s">
        <v>6</v>
      </c>
      <c r="F9647">
        <v>2</v>
      </c>
      <c r="G9647">
        <v>2</v>
      </c>
      <c r="H9647" t="s">
        <v>7</v>
      </c>
      <c r="I9647" t="s">
        <v>3567</v>
      </c>
    </row>
    <row r="9648" spans="1:9" x14ac:dyDescent="0.25">
      <c r="A9648">
        <v>10579</v>
      </c>
      <c r="B9648">
        <v>44</v>
      </c>
      <c r="C9648" t="s">
        <v>12648</v>
      </c>
      <c r="D9648">
        <v>16</v>
      </c>
      <c r="E9648" t="s">
        <v>6</v>
      </c>
      <c r="F9648">
        <v>2</v>
      </c>
      <c r="G9648">
        <v>2</v>
      </c>
      <c r="H9648" t="s">
        <v>10</v>
      </c>
      <c r="I9648" t="s">
        <v>3568</v>
      </c>
    </row>
    <row r="9649" spans="1:9" x14ac:dyDescent="0.25">
      <c r="A9649">
        <v>10580</v>
      </c>
      <c r="B9649">
        <v>44</v>
      </c>
      <c r="C9649" t="s">
        <v>12648</v>
      </c>
      <c r="D9649">
        <v>16</v>
      </c>
      <c r="E9649" t="s">
        <v>6</v>
      </c>
      <c r="F9649">
        <v>2</v>
      </c>
      <c r="G9649">
        <v>2</v>
      </c>
      <c r="H9649" t="s">
        <v>7</v>
      </c>
      <c r="I9649" t="s">
        <v>3569</v>
      </c>
    </row>
    <row r="9650" spans="1:9" x14ac:dyDescent="0.25">
      <c r="A9650">
        <v>10581</v>
      </c>
      <c r="B9650">
        <v>44</v>
      </c>
      <c r="C9650" t="s">
        <v>12648</v>
      </c>
      <c r="D9650">
        <v>16</v>
      </c>
      <c r="E9650" t="s">
        <v>6</v>
      </c>
      <c r="F9650">
        <v>2</v>
      </c>
      <c r="G9650">
        <v>2</v>
      </c>
      <c r="H9650" t="s">
        <v>7</v>
      </c>
      <c r="I9650" t="s">
        <v>3569</v>
      </c>
    </row>
    <row r="9651" spans="1:9" x14ac:dyDescent="0.25">
      <c r="A9651">
        <v>10582</v>
      </c>
      <c r="B9651">
        <v>44</v>
      </c>
      <c r="C9651" t="s">
        <v>12648</v>
      </c>
      <c r="D9651">
        <v>16</v>
      </c>
      <c r="E9651" t="s">
        <v>6</v>
      </c>
      <c r="F9651">
        <v>2</v>
      </c>
      <c r="G9651">
        <v>2</v>
      </c>
      <c r="H9651" t="s">
        <v>10</v>
      </c>
      <c r="I9651" t="s">
        <v>3570</v>
      </c>
    </row>
    <row r="9652" spans="1:9" x14ac:dyDescent="0.25">
      <c r="A9652">
        <v>10583</v>
      </c>
      <c r="B9652">
        <v>44</v>
      </c>
      <c r="C9652" t="s">
        <v>12648</v>
      </c>
      <c r="D9652">
        <v>16</v>
      </c>
      <c r="E9652" t="s">
        <v>6</v>
      </c>
      <c r="F9652">
        <v>2</v>
      </c>
      <c r="G9652">
        <v>2</v>
      </c>
      <c r="H9652" t="s">
        <v>10</v>
      </c>
      <c r="I9652" t="s">
        <v>3570</v>
      </c>
    </row>
    <row r="9653" spans="1:9" x14ac:dyDescent="0.25">
      <c r="A9653">
        <v>10584</v>
      </c>
      <c r="B9653">
        <v>44</v>
      </c>
      <c r="C9653" t="s">
        <v>12648</v>
      </c>
      <c r="D9653">
        <v>16</v>
      </c>
      <c r="E9653" t="s">
        <v>6</v>
      </c>
      <c r="F9653">
        <v>2</v>
      </c>
      <c r="G9653">
        <v>2</v>
      </c>
      <c r="H9653" t="s">
        <v>7</v>
      </c>
      <c r="I9653" t="s">
        <v>3570</v>
      </c>
    </row>
    <row r="9654" spans="1:9" x14ac:dyDescent="0.25">
      <c r="A9654">
        <v>10585</v>
      </c>
      <c r="B9654">
        <v>44</v>
      </c>
      <c r="C9654" t="s">
        <v>12648</v>
      </c>
      <c r="D9654">
        <v>16</v>
      </c>
      <c r="E9654" t="s">
        <v>6</v>
      </c>
      <c r="F9654">
        <v>2</v>
      </c>
      <c r="G9654">
        <v>2</v>
      </c>
      <c r="H9654" t="s">
        <v>10</v>
      </c>
      <c r="I9654" t="s">
        <v>3570</v>
      </c>
    </row>
    <row r="9655" spans="1:9" x14ac:dyDescent="0.25">
      <c r="A9655">
        <v>10586</v>
      </c>
      <c r="B9655">
        <v>44</v>
      </c>
      <c r="C9655" t="s">
        <v>12648</v>
      </c>
      <c r="D9655">
        <v>16</v>
      </c>
      <c r="E9655" t="s">
        <v>6</v>
      </c>
      <c r="F9655">
        <v>2</v>
      </c>
      <c r="G9655">
        <v>2</v>
      </c>
      <c r="H9655" t="s">
        <v>7</v>
      </c>
      <c r="I9655" t="s">
        <v>3570</v>
      </c>
    </row>
    <row r="9656" spans="1:9" x14ac:dyDescent="0.25">
      <c r="A9656">
        <v>10587</v>
      </c>
      <c r="B9656">
        <v>44</v>
      </c>
      <c r="C9656" t="s">
        <v>12648</v>
      </c>
      <c r="D9656">
        <v>16</v>
      </c>
      <c r="E9656" t="s">
        <v>6</v>
      </c>
      <c r="F9656">
        <v>2</v>
      </c>
      <c r="G9656">
        <v>2</v>
      </c>
      <c r="H9656" t="s">
        <v>10</v>
      </c>
      <c r="I9656" t="s">
        <v>3571</v>
      </c>
    </row>
    <row r="9657" spans="1:9" x14ac:dyDescent="0.25">
      <c r="A9657">
        <v>10588</v>
      </c>
      <c r="B9657">
        <v>44</v>
      </c>
      <c r="C9657" t="s">
        <v>12648</v>
      </c>
      <c r="D9657">
        <v>16</v>
      </c>
      <c r="E9657" t="s">
        <v>6</v>
      </c>
      <c r="F9657">
        <v>2</v>
      </c>
      <c r="G9657">
        <v>2</v>
      </c>
      <c r="H9657" t="s">
        <v>14</v>
      </c>
      <c r="I9657" t="s">
        <v>3571</v>
      </c>
    </row>
    <row r="9658" spans="1:9" x14ac:dyDescent="0.25">
      <c r="A9658">
        <v>10589</v>
      </c>
      <c r="B9658">
        <v>44</v>
      </c>
      <c r="C9658" t="s">
        <v>12648</v>
      </c>
      <c r="D9658">
        <v>16</v>
      </c>
      <c r="E9658" t="s">
        <v>6</v>
      </c>
      <c r="F9658">
        <v>2</v>
      </c>
      <c r="G9658">
        <v>2</v>
      </c>
      <c r="H9658" t="s">
        <v>7</v>
      </c>
      <c r="I9658" t="s">
        <v>3571</v>
      </c>
    </row>
    <row r="9659" spans="1:9" x14ac:dyDescent="0.25">
      <c r="A9659">
        <v>10590</v>
      </c>
      <c r="B9659">
        <v>44</v>
      </c>
      <c r="C9659" t="s">
        <v>12648</v>
      </c>
      <c r="D9659">
        <v>16</v>
      </c>
      <c r="E9659" t="s">
        <v>6</v>
      </c>
      <c r="F9659">
        <v>2</v>
      </c>
      <c r="G9659">
        <v>2</v>
      </c>
      <c r="H9659" t="s">
        <v>10</v>
      </c>
      <c r="I9659" t="s">
        <v>3571</v>
      </c>
    </row>
    <row r="9660" spans="1:9" x14ac:dyDescent="0.25">
      <c r="A9660">
        <v>10591</v>
      </c>
      <c r="B9660">
        <v>44</v>
      </c>
      <c r="C9660" t="s">
        <v>12648</v>
      </c>
      <c r="D9660">
        <v>16</v>
      </c>
      <c r="E9660" t="s">
        <v>6</v>
      </c>
      <c r="F9660">
        <v>2</v>
      </c>
      <c r="G9660">
        <v>0</v>
      </c>
      <c r="H9660" t="s">
        <v>7</v>
      </c>
      <c r="I9660" t="s">
        <v>3572</v>
      </c>
    </row>
    <row r="9661" spans="1:9" x14ac:dyDescent="0.25">
      <c r="A9661">
        <v>10592</v>
      </c>
      <c r="B9661">
        <v>44</v>
      </c>
      <c r="C9661" t="s">
        <v>12648</v>
      </c>
      <c r="D9661">
        <v>16</v>
      </c>
      <c r="E9661" t="s">
        <v>6</v>
      </c>
      <c r="F9661">
        <v>2</v>
      </c>
      <c r="G9661">
        <v>0</v>
      </c>
      <c r="H9661" t="s">
        <v>10</v>
      </c>
      <c r="I9661" t="s">
        <v>3572</v>
      </c>
    </row>
    <row r="9662" spans="1:9" x14ac:dyDescent="0.25">
      <c r="A9662">
        <v>10593</v>
      </c>
      <c r="B9662">
        <v>44</v>
      </c>
      <c r="C9662" t="s">
        <v>12648</v>
      </c>
      <c r="D9662">
        <v>16</v>
      </c>
      <c r="E9662" t="s">
        <v>6</v>
      </c>
      <c r="F9662">
        <v>2</v>
      </c>
      <c r="G9662">
        <v>0</v>
      </c>
      <c r="H9662" t="s">
        <v>7</v>
      </c>
      <c r="I9662" t="s">
        <v>3572</v>
      </c>
    </row>
    <row r="9663" spans="1:9" x14ac:dyDescent="0.25">
      <c r="A9663">
        <v>10594</v>
      </c>
      <c r="B9663">
        <v>44</v>
      </c>
      <c r="C9663" t="s">
        <v>12648</v>
      </c>
      <c r="D9663">
        <v>16</v>
      </c>
      <c r="E9663" t="s">
        <v>6</v>
      </c>
      <c r="F9663">
        <v>2</v>
      </c>
      <c r="G9663">
        <v>0</v>
      </c>
      <c r="H9663" t="s">
        <v>12</v>
      </c>
      <c r="I9663" t="s">
        <v>3573</v>
      </c>
    </row>
    <row r="9664" spans="1:9" x14ac:dyDescent="0.25">
      <c r="A9664">
        <v>10595</v>
      </c>
      <c r="B9664">
        <v>44</v>
      </c>
      <c r="C9664" t="s">
        <v>12648</v>
      </c>
      <c r="D9664">
        <v>16</v>
      </c>
      <c r="E9664" t="s">
        <v>6</v>
      </c>
      <c r="F9664">
        <v>2</v>
      </c>
      <c r="G9664">
        <v>0</v>
      </c>
      <c r="H9664" t="s">
        <v>10</v>
      </c>
      <c r="I9664" t="s">
        <v>3573</v>
      </c>
    </row>
    <row r="9665" spans="1:9" x14ac:dyDescent="0.25">
      <c r="A9665">
        <v>10596</v>
      </c>
      <c r="B9665">
        <v>44</v>
      </c>
      <c r="C9665" t="s">
        <v>12648</v>
      </c>
      <c r="D9665">
        <v>16</v>
      </c>
      <c r="E9665" t="s">
        <v>6</v>
      </c>
      <c r="F9665">
        <v>2</v>
      </c>
      <c r="G9665">
        <v>0</v>
      </c>
      <c r="H9665" t="s">
        <v>7</v>
      </c>
      <c r="I9665" t="s">
        <v>3573</v>
      </c>
    </row>
    <row r="9666" spans="1:9" x14ac:dyDescent="0.25">
      <c r="A9666">
        <v>10597</v>
      </c>
      <c r="B9666">
        <v>44</v>
      </c>
      <c r="C9666" t="s">
        <v>12648</v>
      </c>
      <c r="D9666">
        <v>16</v>
      </c>
      <c r="E9666" t="s">
        <v>6</v>
      </c>
      <c r="F9666">
        <v>2</v>
      </c>
      <c r="G9666">
        <v>0</v>
      </c>
      <c r="H9666" t="s">
        <v>14</v>
      </c>
      <c r="I9666" t="s">
        <v>3574</v>
      </c>
    </row>
    <row r="9667" spans="1:9" x14ac:dyDescent="0.25">
      <c r="A9667">
        <v>10598</v>
      </c>
      <c r="B9667">
        <v>44</v>
      </c>
      <c r="C9667" t="s">
        <v>12648</v>
      </c>
      <c r="D9667">
        <v>16</v>
      </c>
      <c r="E9667" t="s">
        <v>6</v>
      </c>
      <c r="F9667">
        <v>2</v>
      </c>
      <c r="G9667">
        <v>0</v>
      </c>
      <c r="H9667" t="s">
        <v>10</v>
      </c>
      <c r="I9667" t="s">
        <v>3574</v>
      </c>
    </row>
    <row r="9668" spans="1:9" x14ac:dyDescent="0.25">
      <c r="A9668">
        <v>10599</v>
      </c>
      <c r="B9668">
        <v>44</v>
      </c>
      <c r="C9668" t="s">
        <v>12648</v>
      </c>
      <c r="D9668">
        <v>16</v>
      </c>
      <c r="E9668" t="s">
        <v>6</v>
      </c>
      <c r="F9668">
        <v>2</v>
      </c>
      <c r="G9668">
        <v>0</v>
      </c>
      <c r="H9668" t="s">
        <v>7</v>
      </c>
      <c r="I9668" t="s">
        <v>3574</v>
      </c>
    </row>
    <row r="9669" spans="1:9" x14ac:dyDescent="0.25">
      <c r="A9669">
        <v>10600</v>
      </c>
      <c r="B9669">
        <v>44</v>
      </c>
      <c r="C9669" t="s">
        <v>12648</v>
      </c>
      <c r="D9669">
        <v>16</v>
      </c>
      <c r="E9669" t="s">
        <v>6</v>
      </c>
      <c r="F9669">
        <v>2</v>
      </c>
      <c r="G9669">
        <v>0</v>
      </c>
      <c r="H9669" t="s">
        <v>10</v>
      </c>
      <c r="I9669" t="s">
        <v>3574</v>
      </c>
    </row>
    <row r="9670" spans="1:9" x14ac:dyDescent="0.25">
      <c r="A9670">
        <v>10601</v>
      </c>
      <c r="B9670">
        <v>44</v>
      </c>
      <c r="C9670" t="s">
        <v>12648</v>
      </c>
      <c r="D9670">
        <v>16</v>
      </c>
      <c r="E9670" t="s">
        <v>6</v>
      </c>
      <c r="F9670">
        <v>2</v>
      </c>
      <c r="G9670">
        <v>0</v>
      </c>
      <c r="H9670" t="s">
        <v>7</v>
      </c>
      <c r="I9670" t="s">
        <v>3575</v>
      </c>
    </row>
    <row r="9671" spans="1:9" x14ac:dyDescent="0.25">
      <c r="A9671">
        <v>10602</v>
      </c>
      <c r="B9671">
        <v>44</v>
      </c>
      <c r="C9671" t="s">
        <v>12648</v>
      </c>
      <c r="D9671">
        <v>16</v>
      </c>
      <c r="E9671" t="s">
        <v>6</v>
      </c>
      <c r="F9671">
        <v>2</v>
      </c>
      <c r="G9671">
        <v>0</v>
      </c>
      <c r="H9671" t="s">
        <v>12</v>
      </c>
      <c r="I9671" t="s">
        <v>3575</v>
      </c>
    </row>
    <row r="9672" spans="1:9" x14ac:dyDescent="0.25">
      <c r="A9672">
        <v>10603</v>
      </c>
      <c r="B9672">
        <v>44</v>
      </c>
      <c r="C9672" t="s">
        <v>12648</v>
      </c>
      <c r="D9672">
        <v>16</v>
      </c>
      <c r="E9672" t="s">
        <v>6</v>
      </c>
      <c r="F9672">
        <v>2</v>
      </c>
      <c r="G9672">
        <v>0</v>
      </c>
      <c r="H9672" t="s">
        <v>7</v>
      </c>
      <c r="I9672" t="s">
        <v>3576</v>
      </c>
    </row>
    <row r="9673" spans="1:9" x14ac:dyDescent="0.25">
      <c r="A9673">
        <v>10604</v>
      </c>
      <c r="B9673">
        <v>44</v>
      </c>
      <c r="C9673" t="s">
        <v>12648</v>
      </c>
      <c r="D9673">
        <v>16</v>
      </c>
      <c r="E9673" t="s">
        <v>6</v>
      </c>
      <c r="F9673">
        <v>2</v>
      </c>
      <c r="G9673">
        <v>0</v>
      </c>
      <c r="H9673" t="s">
        <v>14</v>
      </c>
      <c r="I9673" t="s">
        <v>3576</v>
      </c>
    </row>
    <row r="9674" spans="1:9" x14ac:dyDescent="0.25">
      <c r="A9674">
        <v>10605</v>
      </c>
      <c r="B9674">
        <v>44</v>
      </c>
      <c r="C9674" t="s">
        <v>12648</v>
      </c>
      <c r="D9674">
        <v>16</v>
      </c>
      <c r="E9674" t="s">
        <v>6</v>
      </c>
      <c r="F9674">
        <v>2</v>
      </c>
      <c r="G9674">
        <v>0</v>
      </c>
      <c r="H9674" t="s">
        <v>10</v>
      </c>
      <c r="I9674" t="s">
        <v>3576</v>
      </c>
    </row>
    <row r="9675" spans="1:9" x14ac:dyDescent="0.25">
      <c r="A9675">
        <v>10606</v>
      </c>
      <c r="B9675">
        <v>44</v>
      </c>
      <c r="C9675" t="s">
        <v>12648</v>
      </c>
      <c r="D9675">
        <v>16</v>
      </c>
      <c r="E9675" t="s">
        <v>6</v>
      </c>
      <c r="F9675">
        <v>2</v>
      </c>
      <c r="G9675">
        <v>0</v>
      </c>
      <c r="H9675" t="s">
        <v>7</v>
      </c>
      <c r="I9675" t="s">
        <v>3576</v>
      </c>
    </row>
    <row r="9676" spans="1:9" x14ac:dyDescent="0.25">
      <c r="A9676">
        <v>10607</v>
      </c>
      <c r="B9676">
        <v>44</v>
      </c>
      <c r="C9676" t="s">
        <v>12648</v>
      </c>
      <c r="D9676">
        <v>16</v>
      </c>
      <c r="E9676" t="s">
        <v>6</v>
      </c>
      <c r="F9676">
        <v>2</v>
      </c>
      <c r="G9676">
        <v>0</v>
      </c>
      <c r="H9676" t="s">
        <v>12</v>
      </c>
      <c r="I9676" t="s">
        <v>3576</v>
      </c>
    </row>
    <row r="9677" spans="1:9" x14ac:dyDescent="0.25">
      <c r="A9677">
        <v>10608</v>
      </c>
      <c r="B9677">
        <v>44</v>
      </c>
      <c r="C9677" t="s">
        <v>12648</v>
      </c>
      <c r="D9677">
        <v>16</v>
      </c>
      <c r="E9677" t="s">
        <v>6</v>
      </c>
      <c r="F9677">
        <v>2</v>
      </c>
      <c r="G9677">
        <v>0</v>
      </c>
      <c r="H9677" t="s">
        <v>10</v>
      </c>
      <c r="I9677" t="s">
        <v>3577</v>
      </c>
    </row>
    <row r="9678" spans="1:9" x14ac:dyDescent="0.25">
      <c r="A9678">
        <v>10609</v>
      </c>
      <c r="B9678">
        <v>44</v>
      </c>
      <c r="C9678" t="s">
        <v>12648</v>
      </c>
      <c r="D9678">
        <v>16</v>
      </c>
      <c r="E9678" t="s">
        <v>6</v>
      </c>
      <c r="F9678">
        <v>2</v>
      </c>
      <c r="G9678">
        <v>0</v>
      </c>
      <c r="H9678" t="s">
        <v>7</v>
      </c>
      <c r="I9678" t="s">
        <v>3577</v>
      </c>
    </row>
    <row r="9679" spans="1:9" x14ac:dyDescent="0.25">
      <c r="A9679">
        <v>10610</v>
      </c>
      <c r="B9679">
        <v>44</v>
      </c>
      <c r="C9679" t="s">
        <v>12648</v>
      </c>
      <c r="D9679">
        <v>16</v>
      </c>
      <c r="E9679" t="s">
        <v>6</v>
      </c>
      <c r="F9679">
        <v>2</v>
      </c>
      <c r="G9679">
        <v>0</v>
      </c>
      <c r="H9679" t="s">
        <v>14</v>
      </c>
      <c r="I9679" t="s">
        <v>3577</v>
      </c>
    </row>
    <row r="9680" spans="1:9" x14ac:dyDescent="0.25">
      <c r="A9680">
        <v>10611</v>
      </c>
      <c r="B9680">
        <v>44</v>
      </c>
      <c r="C9680" t="s">
        <v>12648</v>
      </c>
      <c r="D9680">
        <v>16</v>
      </c>
      <c r="E9680" t="s">
        <v>6</v>
      </c>
      <c r="F9680">
        <v>2</v>
      </c>
      <c r="G9680">
        <v>0</v>
      </c>
      <c r="H9680" t="s">
        <v>10</v>
      </c>
      <c r="I9680" t="s">
        <v>3577</v>
      </c>
    </row>
    <row r="9681" spans="1:9" x14ac:dyDescent="0.25">
      <c r="A9681">
        <v>10612</v>
      </c>
      <c r="B9681">
        <v>44</v>
      </c>
      <c r="C9681" t="s">
        <v>12648</v>
      </c>
      <c r="D9681">
        <v>16</v>
      </c>
      <c r="E9681" t="s">
        <v>6</v>
      </c>
      <c r="F9681">
        <v>2</v>
      </c>
      <c r="G9681">
        <v>0</v>
      </c>
      <c r="H9681" t="s">
        <v>7</v>
      </c>
      <c r="I9681" t="s">
        <v>3577</v>
      </c>
    </row>
    <row r="9682" spans="1:9" x14ac:dyDescent="0.25">
      <c r="A9682">
        <v>10613</v>
      </c>
      <c r="B9682">
        <v>44</v>
      </c>
      <c r="C9682" t="s">
        <v>12648</v>
      </c>
      <c r="D9682">
        <v>16</v>
      </c>
      <c r="E9682" t="s">
        <v>6</v>
      </c>
      <c r="F9682">
        <v>2</v>
      </c>
      <c r="G9682">
        <v>0</v>
      </c>
      <c r="H9682" t="s">
        <v>10</v>
      </c>
      <c r="I9682" t="s">
        <v>3578</v>
      </c>
    </row>
    <row r="9683" spans="1:9" x14ac:dyDescent="0.25">
      <c r="A9683">
        <v>10614</v>
      </c>
      <c r="B9683">
        <v>44</v>
      </c>
      <c r="C9683" t="s">
        <v>12648</v>
      </c>
      <c r="D9683">
        <v>16</v>
      </c>
      <c r="E9683" t="s">
        <v>6</v>
      </c>
      <c r="F9683">
        <v>2</v>
      </c>
      <c r="G9683">
        <v>0</v>
      </c>
      <c r="H9683" t="s">
        <v>7</v>
      </c>
      <c r="I9683" t="s">
        <v>3578</v>
      </c>
    </row>
    <row r="9684" spans="1:9" x14ac:dyDescent="0.25">
      <c r="A9684">
        <v>10615</v>
      </c>
      <c r="B9684">
        <v>44</v>
      </c>
      <c r="C9684" t="s">
        <v>12648</v>
      </c>
      <c r="D9684">
        <v>16</v>
      </c>
      <c r="E9684" t="s">
        <v>6</v>
      </c>
      <c r="F9684">
        <v>2</v>
      </c>
      <c r="G9684">
        <v>0</v>
      </c>
      <c r="H9684" t="s">
        <v>12</v>
      </c>
      <c r="I9684" t="s">
        <v>3579</v>
      </c>
    </row>
    <row r="9685" spans="1:9" x14ac:dyDescent="0.25">
      <c r="A9685">
        <v>10616</v>
      </c>
      <c r="B9685">
        <v>44</v>
      </c>
      <c r="C9685" t="s">
        <v>12648</v>
      </c>
      <c r="D9685">
        <v>16</v>
      </c>
      <c r="E9685" t="s">
        <v>6</v>
      </c>
      <c r="F9685">
        <v>2</v>
      </c>
      <c r="G9685">
        <v>0</v>
      </c>
      <c r="H9685" t="s">
        <v>14</v>
      </c>
      <c r="I9685" t="s">
        <v>3580</v>
      </c>
    </row>
    <row r="9686" spans="1:9" x14ac:dyDescent="0.25">
      <c r="A9686">
        <v>10617</v>
      </c>
      <c r="B9686">
        <v>44</v>
      </c>
      <c r="C9686" t="s">
        <v>12648</v>
      </c>
      <c r="D9686">
        <v>16</v>
      </c>
      <c r="E9686" t="s">
        <v>6</v>
      </c>
      <c r="F9686">
        <v>2</v>
      </c>
      <c r="G9686">
        <v>0</v>
      </c>
      <c r="H9686" t="s">
        <v>10</v>
      </c>
      <c r="I9686" t="s">
        <v>3580</v>
      </c>
    </row>
    <row r="9687" spans="1:9" x14ac:dyDescent="0.25">
      <c r="A9687">
        <v>10618</v>
      </c>
      <c r="B9687">
        <v>44</v>
      </c>
      <c r="C9687" t="s">
        <v>12648</v>
      </c>
      <c r="D9687">
        <v>16</v>
      </c>
      <c r="E9687" t="s">
        <v>6</v>
      </c>
      <c r="F9687">
        <v>2</v>
      </c>
      <c r="G9687">
        <v>0</v>
      </c>
      <c r="H9687" t="s">
        <v>7</v>
      </c>
      <c r="I9687" t="s">
        <v>3581</v>
      </c>
    </row>
    <row r="9688" spans="1:9" x14ac:dyDescent="0.25">
      <c r="A9688">
        <v>10619</v>
      </c>
      <c r="B9688">
        <v>44</v>
      </c>
      <c r="C9688" t="s">
        <v>12648</v>
      </c>
      <c r="D9688">
        <v>16</v>
      </c>
      <c r="E9688" t="s">
        <v>6</v>
      </c>
      <c r="F9688">
        <v>2</v>
      </c>
      <c r="G9688">
        <v>0</v>
      </c>
      <c r="H9688" t="s">
        <v>10</v>
      </c>
      <c r="I9688" t="s">
        <v>3582</v>
      </c>
    </row>
    <row r="9689" spans="1:9" x14ac:dyDescent="0.25">
      <c r="A9689">
        <v>10620</v>
      </c>
      <c r="B9689">
        <v>44</v>
      </c>
      <c r="C9689" t="s">
        <v>12648</v>
      </c>
      <c r="D9689">
        <v>16</v>
      </c>
      <c r="E9689" t="s">
        <v>6</v>
      </c>
      <c r="F9689">
        <v>2</v>
      </c>
      <c r="G9689">
        <v>0</v>
      </c>
      <c r="H9689" t="s">
        <v>7</v>
      </c>
      <c r="I9689" t="s">
        <v>3583</v>
      </c>
    </row>
    <row r="9690" spans="1:9" x14ac:dyDescent="0.25">
      <c r="A9690">
        <v>10621</v>
      </c>
      <c r="B9690">
        <v>44</v>
      </c>
      <c r="C9690" t="s">
        <v>12648</v>
      </c>
      <c r="D9690">
        <v>16</v>
      </c>
      <c r="E9690" t="s">
        <v>6</v>
      </c>
      <c r="F9690">
        <v>2</v>
      </c>
      <c r="G9690">
        <v>0</v>
      </c>
      <c r="H9690" t="s">
        <v>12</v>
      </c>
      <c r="I9690" t="s">
        <v>3583</v>
      </c>
    </row>
    <row r="9691" spans="1:9" x14ac:dyDescent="0.25">
      <c r="A9691">
        <v>10622</v>
      </c>
      <c r="B9691">
        <v>44</v>
      </c>
      <c r="C9691" t="s">
        <v>12648</v>
      </c>
      <c r="D9691">
        <v>16</v>
      </c>
      <c r="E9691" t="s">
        <v>6</v>
      </c>
      <c r="F9691">
        <v>2</v>
      </c>
      <c r="G9691">
        <v>0</v>
      </c>
      <c r="H9691" t="s">
        <v>14</v>
      </c>
      <c r="I9691" t="s">
        <v>3584</v>
      </c>
    </row>
    <row r="9692" spans="1:9" x14ac:dyDescent="0.25">
      <c r="A9692">
        <v>10623</v>
      </c>
      <c r="B9692">
        <v>44</v>
      </c>
      <c r="C9692" t="s">
        <v>12648</v>
      </c>
      <c r="D9692">
        <v>16</v>
      </c>
      <c r="E9692" t="s">
        <v>6</v>
      </c>
      <c r="F9692">
        <v>2</v>
      </c>
      <c r="G9692">
        <v>0</v>
      </c>
      <c r="H9692" t="s">
        <v>10</v>
      </c>
      <c r="I9692" t="s">
        <v>3585</v>
      </c>
    </row>
    <row r="9693" spans="1:9" x14ac:dyDescent="0.25">
      <c r="A9693">
        <v>10624</v>
      </c>
      <c r="B9693">
        <v>44</v>
      </c>
      <c r="C9693" t="s">
        <v>12648</v>
      </c>
      <c r="D9693">
        <v>16</v>
      </c>
      <c r="E9693" t="s">
        <v>6</v>
      </c>
      <c r="F9693">
        <v>2</v>
      </c>
      <c r="G9693">
        <v>0</v>
      </c>
      <c r="H9693" t="s">
        <v>7</v>
      </c>
      <c r="I9693" t="s">
        <v>3585</v>
      </c>
    </row>
    <row r="9694" spans="1:9" x14ac:dyDescent="0.25">
      <c r="A9694">
        <v>10625</v>
      </c>
      <c r="B9694">
        <v>44</v>
      </c>
      <c r="C9694" t="s">
        <v>12648</v>
      </c>
      <c r="D9694">
        <v>16</v>
      </c>
      <c r="E9694" t="s">
        <v>6</v>
      </c>
      <c r="F9694">
        <v>2</v>
      </c>
      <c r="G9694">
        <v>0</v>
      </c>
      <c r="H9694" t="s">
        <v>10</v>
      </c>
      <c r="I9694" t="s">
        <v>3585</v>
      </c>
    </row>
    <row r="9695" spans="1:9" x14ac:dyDescent="0.25">
      <c r="A9695">
        <v>10626</v>
      </c>
      <c r="B9695">
        <v>44</v>
      </c>
      <c r="C9695" t="s">
        <v>12648</v>
      </c>
      <c r="D9695">
        <v>16</v>
      </c>
      <c r="E9695" t="s">
        <v>6</v>
      </c>
      <c r="F9695">
        <v>2</v>
      </c>
      <c r="G9695">
        <v>0</v>
      </c>
      <c r="H9695" t="s">
        <v>7</v>
      </c>
      <c r="I9695" t="s">
        <v>3585</v>
      </c>
    </row>
    <row r="9696" spans="1:9" x14ac:dyDescent="0.25">
      <c r="A9696">
        <v>10627</v>
      </c>
      <c r="B9696">
        <v>44</v>
      </c>
      <c r="C9696" t="s">
        <v>12648</v>
      </c>
      <c r="D9696">
        <v>16</v>
      </c>
      <c r="E9696" t="s">
        <v>6</v>
      </c>
      <c r="F9696">
        <v>2</v>
      </c>
      <c r="G9696">
        <v>0</v>
      </c>
      <c r="H9696" t="s">
        <v>12</v>
      </c>
      <c r="I9696" t="s">
        <v>3585</v>
      </c>
    </row>
    <row r="9697" spans="1:9" x14ac:dyDescent="0.25">
      <c r="A9697">
        <v>10628</v>
      </c>
      <c r="B9697">
        <v>44</v>
      </c>
      <c r="C9697" t="s">
        <v>12648</v>
      </c>
      <c r="D9697">
        <v>16</v>
      </c>
      <c r="E9697" t="s">
        <v>6</v>
      </c>
      <c r="F9697">
        <v>2</v>
      </c>
      <c r="G9697">
        <v>0</v>
      </c>
      <c r="H9697" t="s">
        <v>14</v>
      </c>
      <c r="I9697" t="s">
        <v>3586</v>
      </c>
    </row>
    <row r="9698" spans="1:9" x14ac:dyDescent="0.25">
      <c r="A9698">
        <v>10629</v>
      </c>
      <c r="B9698">
        <v>44</v>
      </c>
      <c r="C9698" t="s">
        <v>12648</v>
      </c>
      <c r="D9698">
        <v>16</v>
      </c>
      <c r="E9698" t="s">
        <v>6</v>
      </c>
      <c r="F9698">
        <v>2</v>
      </c>
      <c r="G9698">
        <v>0</v>
      </c>
      <c r="H9698" t="s">
        <v>12</v>
      </c>
      <c r="I9698" t="s">
        <v>3586</v>
      </c>
    </row>
    <row r="9699" spans="1:9" x14ac:dyDescent="0.25">
      <c r="A9699">
        <v>10630</v>
      </c>
      <c r="B9699">
        <v>44</v>
      </c>
      <c r="C9699" t="s">
        <v>12648</v>
      </c>
      <c r="D9699">
        <v>16</v>
      </c>
      <c r="E9699" t="s">
        <v>6</v>
      </c>
      <c r="F9699">
        <v>2</v>
      </c>
      <c r="G9699">
        <v>0</v>
      </c>
      <c r="H9699" t="s">
        <v>14</v>
      </c>
      <c r="I9699" t="s">
        <v>3587</v>
      </c>
    </row>
    <row r="9700" spans="1:9" x14ac:dyDescent="0.25">
      <c r="A9700">
        <v>10631</v>
      </c>
      <c r="B9700">
        <v>44</v>
      </c>
      <c r="C9700" t="s">
        <v>12648</v>
      </c>
      <c r="D9700">
        <v>16</v>
      </c>
      <c r="E9700" t="s">
        <v>6</v>
      </c>
      <c r="F9700">
        <v>2</v>
      </c>
      <c r="G9700">
        <v>0</v>
      </c>
      <c r="H9700" t="s">
        <v>10</v>
      </c>
      <c r="I9700" t="s">
        <v>3587</v>
      </c>
    </row>
    <row r="9701" spans="1:9" x14ac:dyDescent="0.25">
      <c r="A9701">
        <v>10632</v>
      </c>
      <c r="B9701">
        <v>44</v>
      </c>
      <c r="C9701" t="s">
        <v>12648</v>
      </c>
      <c r="D9701">
        <v>16</v>
      </c>
      <c r="E9701" t="s">
        <v>6</v>
      </c>
      <c r="F9701">
        <v>2</v>
      </c>
      <c r="G9701">
        <v>0</v>
      </c>
      <c r="H9701" t="s">
        <v>7</v>
      </c>
      <c r="I9701" t="s">
        <v>3588</v>
      </c>
    </row>
    <row r="9702" spans="1:9" x14ac:dyDescent="0.25">
      <c r="A9702">
        <v>10633</v>
      </c>
      <c r="B9702">
        <v>44</v>
      </c>
      <c r="C9702" t="s">
        <v>12648</v>
      </c>
      <c r="D9702">
        <v>16</v>
      </c>
      <c r="E9702" t="s">
        <v>6</v>
      </c>
      <c r="F9702">
        <v>2</v>
      </c>
      <c r="G9702">
        <v>0</v>
      </c>
      <c r="H9702" t="s">
        <v>12</v>
      </c>
      <c r="I9702" t="s">
        <v>3588</v>
      </c>
    </row>
    <row r="9703" spans="1:9" x14ac:dyDescent="0.25">
      <c r="A9703">
        <v>10634</v>
      </c>
      <c r="B9703">
        <v>44</v>
      </c>
      <c r="C9703" t="s">
        <v>12648</v>
      </c>
      <c r="D9703">
        <v>16</v>
      </c>
      <c r="E9703" t="s">
        <v>6</v>
      </c>
      <c r="F9703">
        <v>2</v>
      </c>
      <c r="G9703">
        <v>0</v>
      </c>
      <c r="H9703" t="s">
        <v>14</v>
      </c>
      <c r="I9703" t="s">
        <v>3589</v>
      </c>
    </row>
    <row r="9704" spans="1:9" x14ac:dyDescent="0.25">
      <c r="A9704">
        <v>10635</v>
      </c>
      <c r="B9704">
        <v>44</v>
      </c>
      <c r="C9704" t="s">
        <v>12648</v>
      </c>
      <c r="D9704">
        <v>16</v>
      </c>
      <c r="E9704" t="s">
        <v>6</v>
      </c>
      <c r="F9704">
        <v>2</v>
      </c>
      <c r="G9704">
        <v>0</v>
      </c>
      <c r="H9704" t="s">
        <v>10</v>
      </c>
      <c r="I9704" t="s">
        <v>3589</v>
      </c>
    </row>
    <row r="9705" spans="1:9" x14ac:dyDescent="0.25">
      <c r="A9705">
        <v>10636</v>
      </c>
      <c r="B9705">
        <v>44</v>
      </c>
      <c r="C9705" t="s">
        <v>12648</v>
      </c>
      <c r="D9705">
        <v>16</v>
      </c>
      <c r="E9705" t="s">
        <v>6</v>
      </c>
      <c r="F9705">
        <v>2</v>
      </c>
      <c r="G9705">
        <v>0</v>
      </c>
      <c r="H9705" t="s">
        <v>7</v>
      </c>
      <c r="I9705" t="s">
        <v>3590</v>
      </c>
    </row>
    <row r="9706" spans="1:9" x14ac:dyDescent="0.25">
      <c r="A9706">
        <v>10637</v>
      </c>
      <c r="B9706">
        <v>44</v>
      </c>
      <c r="C9706" t="s">
        <v>12648</v>
      </c>
      <c r="D9706">
        <v>16</v>
      </c>
      <c r="E9706" t="s">
        <v>6</v>
      </c>
      <c r="F9706">
        <v>2</v>
      </c>
      <c r="G9706">
        <v>0</v>
      </c>
      <c r="H9706" t="s">
        <v>12</v>
      </c>
      <c r="I9706" t="s">
        <v>3590</v>
      </c>
    </row>
    <row r="9707" spans="1:9" x14ac:dyDescent="0.25">
      <c r="A9707">
        <v>10638</v>
      </c>
      <c r="B9707">
        <v>44</v>
      </c>
      <c r="C9707" t="s">
        <v>12648</v>
      </c>
      <c r="D9707">
        <v>16</v>
      </c>
      <c r="E9707" t="s">
        <v>6</v>
      </c>
      <c r="F9707">
        <v>2</v>
      </c>
      <c r="G9707">
        <v>0</v>
      </c>
      <c r="H9707" t="s">
        <v>14</v>
      </c>
      <c r="I9707" t="s">
        <v>3591</v>
      </c>
    </row>
    <row r="9708" spans="1:9" x14ac:dyDescent="0.25">
      <c r="A9708">
        <v>10639</v>
      </c>
      <c r="B9708">
        <v>44</v>
      </c>
      <c r="C9708" t="s">
        <v>12648</v>
      </c>
      <c r="D9708">
        <v>16</v>
      </c>
      <c r="E9708" t="s">
        <v>6</v>
      </c>
      <c r="F9708">
        <v>2</v>
      </c>
      <c r="G9708">
        <v>0</v>
      </c>
      <c r="H9708" t="s">
        <v>10</v>
      </c>
      <c r="I9708" t="s">
        <v>3592</v>
      </c>
    </row>
    <row r="9709" spans="1:9" x14ac:dyDescent="0.25">
      <c r="A9709">
        <v>10640</v>
      </c>
      <c r="B9709">
        <v>44</v>
      </c>
      <c r="C9709" t="s">
        <v>12648</v>
      </c>
      <c r="D9709">
        <v>16</v>
      </c>
      <c r="E9709" t="s">
        <v>6</v>
      </c>
      <c r="F9709">
        <v>2</v>
      </c>
      <c r="G9709">
        <v>0</v>
      </c>
      <c r="H9709" t="s">
        <v>7</v>
      </c>
      <c r="I9709" t="s">
        <v>3592</v>
      </c>
    </row>
    <row r="9710" spans="1:9" x14ac:dyDescent="0.25">
      <c r="A9710">
        <v>10641</v>
      </c>
      <c r="B9710">
        <v>44</v>
      </c>
      <c r="C9710" t="s">
        <v>12648</v>
      </c>
      <c r="D9710">
        <v>16</v>
      </c>
      <c r="E9710" t="s">
        <v>6</v>
      </c>
      <c r="F9710">
        <v>2</v>
      </c>
      <c r="G9710">
        <v>0</v>
      </c>
      <c r="H9710" t="s">
        <v>12</v>
      </c>
      <c r="I9710" t="s">
        <v>3593</v>
      </c>
    </row>
    <row r="9711" spans="1:9" x14ac:dyDescent="0.25">
      <c r="A9711">
        <v>10642</v>
      </c>
      <c r="B9711">
        <v>44</v>
      </c>
      <c r="C9711" t="s">
        <v>12648</v>
      </c>
      <c r="D9711">
        <v>16</v>
      </c>
      <c r="E9711" t="s">
        <v>6</v>
      </c>
      <c r="F9711">
        <v>2</v>
      </c>
      <c r="G9711">
        <v>0</v>
      </c>
      <c r="H9711" t="s">
        <v>14</v>
      </c>
      <c r="I9711" t="s">
        <v>3594</v>
      </c>
    </row>
    <row r="9712" spans="1:9" x14ac:dyDescent="0.25">
      <c r="A9712">
        <v>10643</v>
      </c>
      <c r="B9712">
        <v>44</v>
      </c>
      <c r="C9712" t="s">
        <v>12648</v>
      </c>
      <c r="D9712">
        <v>16</v>
      </c>
      <c r="E9712" t="s">
        <v>6</v>
      </c>
      <c r="F9712">
        <v>2</v>
      </c>
      <c r="G9712">
        <v>0</v>
      </c>
      <c r="H9712" t="s">
        <v>12</v>
      </c>
      <c r="I9712" t="s">
        <v>3595</v>
      </c>
    </row>
    <row r="9713" spans="1:9" x14ac:dyDescent="0.25">
      <c r="A9713">
        <v>10644</v>
      </c>
      <c r="B9713">
        <v>44</v>
      </c>
      <c r="C9713" t="s">
        <v>12648</v>
      </c>
      <c r="D9713">
        <v>16</v>
      </c>
      <c r="E9713" t="s">
        <v>6</v>
      </c>
      <c r="F9713">
        <v>2</v>
      </c>
      <c r="G9713">
        <v>0</v>
      </c>
      <c r="H9713" t="s">
        <v>14</v>
      </c>
      <c r="I9713" t="s">
        <v>3596</v>
      </c>
    </row>
    <row r="9714" spans="1:9" x14ac:dyDescent="0.25">
      <c r="A9714">
        <v>10645</v>
      </c>
      <c r="B9714">
        <v>44</v>
      </c>
      <c r="C9714" t="s">
        <v>12648</v>
      </c>
      <c r="D9714">
        <v>16</v>
      </c>
      <c r="E9714" t="s">
        <v>6</v>
      </c>
      <c r="F9714">
        <v>2</v>
      </c>
      <c r="G9714">
        <v>0</v>
      </c>
      <c r="H9714" t="s">
        <v>10</v>
      </c>
      <c r="I9714" t="s">
        <v>3596</v>
      </c>
    </row>
    <row r="9715" spans="1:9" x14ac:dyDescent="0.25">
      <c r="A9715">
        <v>10646</v>
      </c>
      <c r="B9715">
        <v>44</v>
      </c>
      <c r="C9715" t="s">
        <v>12648</v>
      </c>
      <c r="D9715">
        <v>16</v>
      </c>
      <c r="E9715" t="s">
        <v>6</v>
      </c>
      <c r="F9715">
        <v>2</v>
      </c>
      <c r="G9715">
        <v>0</v>
      </c>
      <c r="H9715" t="s">
        <v>7</v>
      </c>
      <c r="I9715" t="s">
        <v>3597</v>
      </c>
    </row>
    <row r="9716" spans="1:9" x14ac:dyDescent="0.25">
      <c r="A9716">
        <v>10647</v>
      </c>
      <c r="B9716">
        <v>44</v>
      </c>
      <c r="C9716" t="s">
        <v>12648</v>
      </c>
      <c r="D9716">
        <v>16</v>
      </c>
      <c r="E9716" t="s">
        <v>6</v>
      </c>
      <c r="F9716">
        <v>2</v>
      </c>
      <c r="G9716">
        <v>0</v>
      </c>
      <c r="H9716" t="s">
        <v>12</v>
      </c>
      <c r="I9716" t="s">
        <v>3597</v>
      </c>
    </row>
    <row r="9717" spans="1:9" x14ac:dyDescent="0.25">
      <c r="A9717">
        <v>10648</v>
      </c>
      <c r="B9717">
        <v>44</v>
      </c>
      <c r="C9717" t="s">
        <v>12648</v>
      </c>
      <c r="D9717">
        <v>16</v>
      </c>
      <c r="E9717" t="s">
        <v>6</v>
      </c>
      <c r="F9717">
        <v>2</v>
      </c>
      <c r="G9717">
        <v>0</v>
      </c>
      <c r="H9717" t="s">
        <v>14</v>
      </c>
      <c r="I9717" t="s">
        <v>3598</v>
      </c>
    </row>
    <row r="9718" spans="1:9" x14ac:dyDescent="0.25">
      <c r="A9718">
        <v>10649</v>
      </c>
      <c r="B9718">
        <v>44</v>
      </c>
      <c r="C9718" t="s">
        <v>12648</v>
      </c>
      <c r="D9718">
        <v>16</v>
      </c>
      <c r="E9718" t="s">
        <v>6</v>
      </c>
      <c r="F9718">
        <v>2</v>
      </c>
      <c r="G9718">
        <v>0</v>
      </c>
      <c r="H9718" t="s">
        <v>10</v>
      </c>
      <c r="I9718" t="s">
        <v>3599</v>
      </c>
    </row>
    <row r="9719" spans="1:9" x14ac:dyDescent="0.25">
      <c r="A9719">
        <v>10650</v>
      </c>
      <c r="B9719">
        <v>44</v>
      </c>
      <c r="C9719" t="s">
        <v>12648</v>
      </c>
      <c r="D9719">
        <v>16</v>
      </c>
      <c r="E9719" t="s">
        <v>6</v>
      </c>
      <c r="F9719">
        <v>2</v>
      </c>
      <c r="G9719">
        <v>0</v>
      </c>
      <c r="H9719" t="s">
        <v>7</v>
      </c>
      <c r="I9719" t="s">
        <v>3599</v>
      </c>
    </row>
    <row r="9720" spans="1:9" x14ac:dyDescent="0.25">
      <c r="A9720">
        <v>10651</v>
      </c>
      <c r="B9720">
        <v>44</v>
      </c>
      <c r="C9720" t="s">
        <v>12648</v>
      </c>
      <c r="D9720">
        <v>16</v>
      </c>
      <c r="E9720" t="s">
        <v>6</v>
      </c>
      <c r="F9720">
        <v>2</v>
      </c>
      <c r="G9720">
        <v>0</v>
      </c>
      <c r="H9720" t="s">
        <v>12</v>
      </c>
      <c r="I9720" t="s">
        <v>3599</v>
      </c>
    </row>
    <row r="9721" spans="1:9" x14ac:dyDescent="0.25">
      <c r="A9721">
        <v>10652</v>
      </c>
      <c r="B9721">
        <v>44</v>
      </c>
      <c r="C9721" t="s">
        <v>12648</v>
      </c>
      <c r="D9721">
        <v>16</v>
      </c>
      <c r="E9721" t="s">
        <v>6</v>
      </c>
      <c r="F9721">
        <v>2</v>
      </c>
      <c r="G9721">
        <v>0</v>
      </c>
      <c r="H9721" t="s">
        <v>14</v>
      </c>
      <c r="I9721" t="s">
        <v>3600</v>
      </c>
    </row>
    <row r="9722" spans="1:9" x14ac:dyDescent="0.25">
      <c r="A9722">
        <v>10653</v>
      </c>
      <c r="B9722">
        <v>44</v>
      </c>
      <c r="C9722" t="s">
        <v>12648</v>
      </c>
      <c r="D9722">
        <v>16</v>
      </c>
      <c r="E9722" t="s">
        <v>6</v>
      </c>
      <c r="F9722">
        <v>2</v>
      </c>
      <c r="G9722">
        <v>0</v>
      </c>
      <c r="H9722" t="s">
        <v>10</v>
      </c>
      <c r="I9722" t="s">
        <v>3600</v>
      </c>
    </row>
    <row r="9723" spans="1:9" x14ac:dyDescent="0.25">
      <c r="A9723">
        <v>10654</v>
      </c>
      <c r="B9723">
        <v>44</v>
      </c>
      <c r="C9723" t="s">
        <v>12648</v>
      </c>
      <c r="D9723">
        <v>16</v>
      </c>
      <c r="E9723" t="s">
        <v>6</v>
      </c>
      <c r="F9723">
        <v>2</v>
      </c>
      <c r="G9723">
        <v>0</v>
      </c>
      <c r="H9723" t="s">
        <v>7</v>
      </c>
      <c r="I9723" t="s">
        <v>3601</v>
      </c>
    </row>
    <row r="9724" spans="1:9" x14ac:dyDescent="0.25">
      <c r="A9724">
        <v>10655</v>
      </c>
      <c r="B9724">
        <v>44</v>
      </c>
      <c r="C9724" t="s">
        <v>12648</v>
      </c>
      <c r="D9724">
        <v>16</v>
      </c>
      <c r="E9724" t="s">
        <v>6</v>
      </c>
      <c r="F9724">
        <v>2</v>
      </c>
      <c r="G9724">
        <v>0</v>
      </c>
      <c r="H9724" t="s">
        <v>12</v>
      </c>
      <c r="I9724" t="s">
        <v>3601</v>
      </c>
    </row>
    <row r="9725" spans="1:9" x14ac:dyDescent="0.25">
      <c r="A9725">
        <v>10656</v>
      </c>
      <c r="B9725">
        <v>44</v>
      </c>
      <c r="C9725" t="s">
        <v>12648</v>
      </c>
      <c r="D9725">
        <v>16</v>
      </c>
      <c r="E9725" t="s">
        <v>6</v>
      </c>
      <c r="F9725">
        <v>2</v>
      </c>
      <c r="G9725">
        <v>0</v>
      </c>
      <c r="H9725" t="s">
        <v>14</v>
      </c>
      <c r="I9725" t="s">
        <v>3602</v>
      </c>
    </row>
    <row r="9726" spans="1:9" x14ac:dyDescent="0.25">
      <c r="A9726">
        <v>10657</v>
      </c>
      <c r="B9726">
        <v>44</v>
      </c>
      <c r="C9726" t="s">
        <v>12648</v>
      </c>
      <c r="D9726">
        <v>16</v>
      </c>
      <c r="E9726" t="s">
        <v>6</v>
      </c>
      <c r="F9726">
        <v>2</v>
      </c>
      <c r="G9726">
        <v>0</v>
      </c>
      <c r="H9726" t="s">
        <v>10</v>
      </c>
      <c r="I9726" t="s">
        <v>3602</v>
      </c>
    </row>
    <row r="9727" spans="1:9" x14ac:dyDescent="0.25">
      <c r="A9727">
        <v>10658</v>
      </c>
      <c r="B9727">
        <v>44</v>
      </c>
      <c r="C9727" t="s">
        <v>12648</v>
      </c>
      <c r="D9727">
        <v>16</v>
      </c>
      <c r="E9727" t="s">
        <v>6</v>
      </c>
      <c r="F9727">
        <v>2</v>
      </c>
      <c r="G9727">
        <v>0</v>
      </c>
      <c r="H9727" t="s">
        <v>7</v>
      </c>
      <c r="I9727" t="s">
        <v>3603</v>
      </c>
    </row>
    <row r="9728" spans="1:9" x14ac:dyDescent="0.25">
      <c r="A9728">
        <v>10659</v>
      </c>
      <c r="B9728">
        <v>44</v>
      </c>
      <c r="C9728" t="s">
        <v>12648</v>
      </c>
      <c r="D9728">
        <v>16</v>
      </c>
      <c r="E9728" t="s">
        <v>6</v>
      </c>
      <c r="F9728">
        <v>2</v>
      </c>
      <c r="G9728">
        <v>0</v>
      </c>
      <c r="H9728" t="s">
        <v>12</v>
      </c>
      <c r="I9728" t="s">
        <v>3603</v>
      </c>
    </row>
    <row r="9729" spans="1:9" x14ac:dyDescent="0.25">
      <c r="A9729">
        <v>10660</v>
      </c>
      <c r="B9729">
        <v>44</v>
      </c>
      <c r="C9729" t="s">
        <v>12648</v>
      </c>
      <c r="D9729">
        <v>16</v>
      </c>
      <c r="E9729" t="s">
        <v>6</v>
      </c>
      <c r="F9729">
        <v>2</v>
      </c>
      <c r="G9729">
        <v>0</v>
      </c>
      <c r="H9729" t="s">
        <v>14</v>
      </c>
      <c r="I9729" t="s">
        <v>3604</v>
      </c>
    </row>
    <row r="9730" spans="1:9" x14ac:dyDescent="0.25">
      <c r="A9730">
        <v>10661</v>
      </c>
      <c r="B9730">
        <v>44</v>
      </c>
      <c r="C9730" t="s">
        <v>12648</v>
      </c>
      <c r="D9730">
        <v>16</v>
      </c>
      <c r="E9730" t="s">
        <v>6</v>
      </c>
      <c r="F9730">
        <v>2</v>
      </c>
      <c r="G9730">
        <v>0</v>
      </c>
      <c r="H9730" t="s">
        <v>10</v>
      </c>
      <c r="I9730" t="s">
        <v>3605</v>
      </c>
    </row>
    <row r="9731" spans="1:9" x14ac:dyDescent="0.25">
      <c r="A9731">
        <v>10662</v>
      </c>
      <c r="B9731">
        <v>44</v>
      </c>
      <c r="C9731" t="s">
        <v>12648</v>
      </c>
      <c r="D9731">
        <v>16</v>
      </c>
      <c r="E9731" t="s">
        <v>6</v>
      </c>
      <c r="F9731">
        <v>2</v>
      </c>
      <c r="G9731">
        <v>0</v>
      </c>
      <c r="H9731" t="s">
        <v>7</v>
      </c>
      <c r="I9731" t="s">
        <v>3606</v>
      </c>
    </row>
    <row r="9732" spans="1:9" x14ac:dyDescent="0.25">
      <c r="A9732">
        <v>10663</v>
      </c>
      <c r="B9732">
        <v>44</v>
      </c>
      <c r="C9732" t="s">
        <v>12648</v>
      </c>
      <c r="D9732">
        <v>16</v>
      </c>
      <c r="E9732" t="s">
        <v>6</v>
      </c>
      <c r="F9732">
        <v>2</v>
      </c>
      <c r="G9732">
        <v>0</v>
      </c>
      <c r="H9732" t="s">
        <v>12</v>
      </c>
      <c r="I9732" t="s">
        <v>3606</v>
      </c>
    </row>
    <row r="9733" spans="1:9" x14ac:dyDescent="0.25">
      <c r="A9733">
        <v>10664</v>
      </c>
      <c r="B9733">
        <v>44</v>
      </c>
      <c r="C9733" t="s">
        <v>12648</v>
      </c>
      <c r="D9733">
        <v>16</v>
      </c>
      <c r="E9733" t="s">
        <v>6</v>
      </c>
      <c r="F9733">
        <v>2</v>
      </c>
      <c r="G9733">
        <v>0</v>
      </c>
      <c r="H9733" t="s">
        <v>14</v>
      </c>
      <c r="I9733" t="s">
        <v>3607</v>
      </c>
    </row>
    <row r="9734" spans="1:9" x14ac:dyDescent="0.25">
      <c r="A9734">
        <v>10665</v>
      </c>
      <c r="B9734">
        <v>44</v>
      </c>
      <c r="C9734" t="s">
        <v>12648</v>
      </c>
      <c r="D9734">
        <v>16</v>
      </c>
      <c r="E9734" t="s">
        <v>6</v>
      </c>
      <c r="F9734">
        <v>2</v>
      </c>
      <c r="G9734">
        <v>0</v>
      </c>
      <c r="H9734" t="s">
        <v>10</v>
      </c>
      <c r="I9734" t="s">
        <v>3608</v>
      </c>
    </row>
    <row r="9735" spans="1:9" x14ac:dyDescent="0.25">
      <c r="A9735">
        <v>10666</v>
      </c>
      <c r="B9735">
        <v>44</v>
      </c>
      <c r="C9735" t="s">
        <v>12648</v>
      </c>
      <c r="D9735">
        <v>16</v>
      </c>
      <c r="E9735" t="s">
        <v>6</v>
      </c>
      <c r="F9735">
        <v>2</v>
      </c>
      <c r="G9735">
        <v>0</v>
      </c>
      <c r="H9735" t="s">
        <v>7</v>
      </c>
      <c r="I9735" t="s">
        <v>3609</v>
      </c>
    </row>
    <row r="9736" spans="1:9" x14ac:dyDescent="0.25">
      <c r="A9736">
        <v>10667</v>
      </c>
      <c r="B9736">
        <v>44</v>
      </c>
      <c r="C9736" t="s">
        <v>12648</v>
      </c>
      <c r="D9736">
        <v>16</v>
      </c>
      <c r="E9736" t="s">
        <v>6</v>
      </c>
      <c r="F9736">
        <v>2</v>
      </c>
      <c r="G9736">
        <v>0</v>
      </c>
      <c r="H9736" t="s">
        <v>12</v>
      </c>
      <c r="I9736" t="s">
        <v>3610</v>
      </c>
    </row>
    <row r="9737" spans="1:9" x14ac:dyDescent="0.25">
      <c r="A9737">
        <v>10668</v>
      </c>
      <c r="B9737">
        <v>44</v>
      </c>
      <c r="C9737" t="s">
        <v>12648</v>
      </c>
      <c r="D9737">
        <v>16</v>
      </c>
      <c r="E9737" t="s">
        <v>6</v>
      </c>
      <c r="F9737">
        <v>2</v>
      </c>
      <c r="G9737">
        <v>0</v>
      </c>
      <c r="H9737" t="s">
        <v>14</v>
      </c>
      <c r="I9737" t="s">
        <v>3611</v>
      </c>
    </row>
    <row r="9738" spans="1:9" x14ac:dyDescent="0.25">
      <c r="A9738">
        <v>10669</v>
      </c>
      <c r="B9738">
        <v>44</v>
      </c>
      <c r="C9738" t="s">
        <v>12648</v>
      </c>
      <c r="D9738">
        <v>16</v>
      </c>
      <c r="E9738" t="s">
        <v>6</v>
      </c>
      <c r="F9738">
        <v>2</v>
      </c>
      <c r="G9738">
        <v>0</v>
      </c>
      <c r="H9738" t="s">
        <v>10</v>
      </c>
      <c r="I9738" t="s">
        <v>3611</v>
      </c>
    </row>
    <row r="9739" spans="1:9" x14ac:dyDescent="0.25">
      <c r="A9739">
        <v>10670</v>
      </c>
      <c r="B9739">
        <v>44</v>
      </c>
      <c r="C9739" t="s">
        <v>12648</v>
      </c>
      <c r="D9739">
        <v>16</v>
      </c>
      <c r="E9739" t="s">
        <v>6</v>
      </c>
      <c r="F9739">
        <v>2</v>
      </c>
      <c r="G9739">
        <v>0</v>
      </c>
      <c r="H9739" t="s">
        <v>7</v>
      </c>
      <c r="I9739" t="s">
        <v>3612</v>
      </c>
    </row>
    <row r="9740" spans="1:9" x14ac:dyDescent="0.25">
      <c r="A9740">
        <v>10671</v>
      </c>
      <c r="B9740">
        <v>44</v>
      </c>
      <c r="C9740" t="s">
        <v>12648</v>
      </c>
      <c r="D9740">
        <v>16</v>
      </c>
      <c r="E9740" t="s">
        <v>6</v>
      </c>
      <c r="F9740">
        <v>2</v>
      </c>
      <c r="G9740">
        <v>0</v>
      </c>
      <c r="H9740" t="s">
        <v>12</v>
      </c>
      <c r="I9740" t="s">
        <v>3612</v>
      </c>
    </row>
    <row r="9741" spans="1:9" x14ac:dyDescent="0.25">
      <c r="A9741">
        <v>10672</v>
      </c>
      <c r="B9741">
        <v>44</v>
      </c>
      <c r="C9741" t="s">
        <v>12648</v>
      </c>
      <c r="D9741">
        <v>16</v>
      </c>
      <c r="E9741" t="s">
        <v>6</v>
      </c>
      <c r="F9741">
        <v>2</v>
      </c>
      <c r="G9741">
        <v>0</v>
      </c>
      <c r="H9741" t="s">
        <v>14</v>
      </c>
      <c r="I9741" t="s">
        <v>3613</v>
      </c>
    </row>
    <row r="9742" spans="1:9" x14ac:dyDescent="0.25">
      <c r="A9742">
        <v>10673</v>
      </c>
      <c r="B9742">
        <v>44</v>
      </c>
      <c r="C9742" t="s">
        <v>12648</v>
      </c>
      <c r="D9742">
        <v>16</v>
      </c>
      <c r="E9742" t="s">
        <v>6</v>
      </c>
      <c r="F9742">
        <v>2</v>
      </c>
      <c r="G9742">
        <v>0</v>
      </c>
      <c r="H9742" t="s">
        <v>10</v>
      </c>
      <c r="I9742" t="s">
        <v>3614</v>
      </c>
    </row>
    <row r="9743" spans="1:9" x14ac:dyDescent="0.25">
      <c r="A9743">
        <v>10674</v>
      </c>
      <c r="B9743">
        <v>44</v>
      </c>
      <c r="C9743" t="s">
        <v>12648</v>
      </c>
      <c r="D9743">
        <v>16</v>
      </c>
      <c r="E9743" t="s">
        <v>6</v>
      </c>
      <c r="F9743">
        <v>2</v>
      </c>
      <c r="G9743">
        <v>0</v>
      </c>
      <c r="H9743" t="s">
        <v>7</v>
      </c>
      <c r="I9743" t="s">
        <v>3615</v>
      </c>
    </row>
    <row r="9744" spans="1:9" x14ac:dyDescent="0.25">
      <c r="A9744">
        <v>10675</v>
      </c>
      <c r="B9744">
        <v>44</v>
      </c>
      <c r="C9744" t="s">
        <v>12648</v>
      </c>
      <c r="D9744">
        <v>16</v>
      </c>
      <c r="E9744" t="s">
        <v>6</v>
      </c>
      <c r="F9744">
        <v>2</v>
      </c>
      <c r="G9744">
        <v>0</v>
      </c>
      <c r="H9744" t="s">
        <v>12</v>
      </c>
      <c r="I9744" t="s">
        <v>3615</v>
      </c>
    </row>
    <row r="9745" spans="1:9" x14ac:dyDescent="0.25">
      <c r="A9745">
        <v>10676</v>
      </c>
      <c r="B9745">
        <v>44</v>
      </c>
      <c r="C9745" t="s">
        <v>12648</v>
      </c>
      <c r="D9745">
        <v>16</v>
      </c>
      <c r="E9745" t="s">
        <v>6</v>
      </c>
      <c r="F9745">
        <v>2</v>
      </c>
      <c r="G9745">
        <v>0</v>
      </c>
      <c r="H9745" t="s">
        <v>14</v>
      </c>
      <c r="I9745" t="s">
        <v>3616</v>
      </c>
    </row>
    <row r="9746" spans="1:9" x14ac:dyDescent="0.25">
      <c r="A9746">
        <v>10677</v>
      </c>
      <c r="B9746">
        <v>44</v>
      </c>
      <c r="C9746" t="s">
        <v>12648</v>
      </c>
      <c r="D9746">
        <v>16</v>
      </c>
      <c r="E9746" t="s">
        <v>6</v>
      </c>
      <c r="F9746">
        <v>2</v>
      </c>
      <c r="G9746">
        <v>0</v>
      </c>
      <c r="H9746" t="s">
        <v>10</v>
      </c>
      <c r="I9746" t="s">
        <v>3616</v>
      </c>
    </row>
    <row r="9747" spans="1:9" x14ac:dyDescent="0.25">
      <c r="A9747">
        <v>10678</v>
      </c>
      <c r="B9747">
        <v>44</v>
      </c>
      <c r="C9747" t="s">
        <v>12648</v>
      </c>
      <c r="D9747">
        <v>16</v>
      </c>
      <c r="E9747" t="s">
        <v>6</v>
      </c>
      <c r="F9747">
        <v>2</v>
      </c>
      <c r="G9747">
        <v>0</v>
      </c>
      <c r="H9747" t="s">
        <v>7</v>
      </c>
      <c r="I9747" t="s">
        <v>3616</v>
      </c>
    </row>
    <row r="9748" spans="1:9" x14ac:dyDescent="0.25">
      <c r="A9748">
        <v>10679</v>
      </c>
      <c r="B9748">
        <v>44</v>
      </c>
      <c r="C9748" t="s">
        <v>12648</v>
      </c>
      <c r="D9748">
        <v>16</v>
      </c>
      <c r="E9748" t="s">
        <v>6</v>
      </c>
      <c r="F9748">
        <v>2</v>
      </c>
      <c r="G9748">
        <v>0</v>
      </c>
      <c r="H9748" t="s">
        <v>10</v>
      </c>
      <c r="I9748" t="s">
        <v>3617</v>
      </c>
    </row>
    <row r="9749" spans="1:9" x14ac:dyDescent="0.25">
      <c r="A9749">
        <v>10680</v>
      </c>
      <c r="B9749">
        <v>44</v>
      </c>
      <c r="C9749" t="s">
        <v>12648</v>
      </c>
      <c r="D9749">
        <v>16</v>
      </c>
      <c r="E9749" t="s">
        <v>6</v>
      </c>
      <c r="F9749">
        <v>2</v>
      </c>
      <c r="G9749">
        <v>0</v>
      </c>
      <c r="H9749" t="s">
        <v>7</v>
      </c>
      <c r="I9749" t="s">
        <v>3617</v>
      </c>
    </row>
    <row r="9750" spans="1:9" x14ac:dyDescent="0.25">
      <c r="A9750">
        <v>10681</v>
      </c>
      <c r="B9750">
        <v>44</v>
      </c>
      <c r="C9750" t="s">
        <v>12648</v>
      </c>
      <c r="D9750">
        <v>16</v>
      </c>
      <c r="E9750" t="s">
        <v>6</v>
      </c>
      <c r="F9750">
        <v>2</v>
      </c>
      <c r="G9750">
        <v>0</v>
      </c>
      <c r="H9750" t="s">
        <v>12</v>
      </c>
      <c r="I9750" t="s">
        <v>3617</v>
      </c>
    </row>
    <row r="9751" spans="1:9" x14ac:dyDescent="0.25">
      <c r="A9751">
        <v>10682</v>
      </c>
      <c r="B9751">
        <v>44</v>
      </c>
      <c r="C9751" t="s">
        <v>12648</v>
      </c>
      <c r="D9751">
        <v>16</v>
      </c>
      <c r="E9751" t="s">
        <v>6</v>
      </c>
      <c r="F9751">
        <v>2</v>
      </c>
      <c r="G9751">
        <v>0</v>
      </c>
      <c r="H9751" t="s">
        <v>14</v>
      </c>
      <c r="I9751" t="s">
        <v>3618</v>
      </c>
    </row>
    <row r="9752" spans="1:9" x14ac:dyDescent="0.25">
      <c r="A9752">
        <v>10683</v>
      </c>
      <c r="B9752">
        <v>44</v>
      </c>
      <c r="C9752" t="s">
        <v>12648</v>
      </c>
      <c r="D9752">
        <v>16</v>
      </c>
      <c r="E9752" t="s">
        <v>6</v>
      </c>
      <c r="F9752">
        <v>2</v>
      </c>
      <c r="G9752">
        <v>0</v>
      </c>
      <c r="H9752" t="s">
        <v>10</v>
      </c>
      <c r="I9752" t="s">
        <v>3618</v>
      </c>
    </row>
    <row r="9753" spans="1:9" x14ac:dyDescent="0.25">
      <c r="A9753">
        <v>10684</v>
      </c>
      <c r="B9753">
        <v>44</v>
      </c>
      <c r="C9753" t="s">
        <v>12648</v>
      </c>
      <c r="D9753">
        <v>16</v>
      </c>
      <c r="E9753" t="s">
        <v>6</v>
      </c>
      <c r="F9753">
        <v>4</v>
      </c>
      <c r="G9753">
        <v>4</v>
      </c>
      <c r="H9753" t="s">
        <v>7</v>
      </c>
      <c r="I9753" t="s">
        <v>3619</v>
      </c>
    </row>
    <row r="9754" spans="1:9" x14ac:dyDescent="0.25">
      <c r="A9754">
        <v>10685</v>
      </c>
      <c r="B9754">
        <v>44</v>
      </c>
      <c r="C9754" t="s">
        <v>12648</v>
      </c>
      <c r="D9754">
        <v>16</v>
      </c>
      <c r="E9754" t="s">
        <v>6</v>
      </c>
      <c r="F9754">
        <v>4</v>
      </c>
      <c r="G9754">
        <v>4</v>
      </c>
      <c r="H9754" t="s">
        <v>12</v>
      </c>
      <c r="I9754" t="s">
        <v>3619</v>
      </c>
    </row>
    <row r="9755" spans="1:9" x14ac:dyDescent="0.25">
      <c r="A9755">
        <v>10686</v>
      </c>
      <c r="B9755">
        <v>44</v>
      </c>
      <c r="C9755" t="s">
        <v>12648</v>
      </c>
      <c r="D9755">
        <v>16</v>
      </c>
      <c r="E9755" t="s">
        <v>6</v>
      </c>
      <c r="F9755">
        <v>4</v>
      </c>
      <c r="G9755">
        <v>4</v>
      </c>
      <c r="H9755" t="s">
        <v>10</v>
      </c>
      <c r="I9755" t="s">
        <v>3619</v>
      </c>
    </row>
    <row r="9756" spans="1:9" x14ac:dyDescent="0.25">
      <c r="A9756">
        <v>10687</v>
      </c>
      <c r="B9756">
        <v>44</v>
      </c>
      <c r="C9756" t="s">
        <v>12648</v>
      </c>
      <c r="D9756">
        <v>16</v>
      </c>
      <c r="E9756" t="s">
        <v>6</v>
      </c>
      <c r="F9756">
        <v>4</v>
      </c>
      <c r="G9756">
        <v>4</v>
      </c>
      <c r="H9756" t="s">
        <v>7</v>
      </c>
      <c r="I9756" t="s">
        <v>3620</v>
      </c>
    </row>
    <row r="9757" spans="1:9" x14ac:dyDescent="0.25">
      <c r="A9757">
        <v>10688</v>
      </c>
      <c r="B9757">
        <v>44</v>
      </c>
      <c r="C9757" t="s">
        <v>12648</v>
      </c>
      <c r="D9757">
        <v>16</v>
      </c>
      <c r="E9757" t="s">
        <v>6</v>
      </c>
      <c r="F9757">
        <v>4</v>
      </c>
      <c r="G9757">
        <v>4</v>
      </c>
      <c r="H9757" t="s">
        <v>14</v>
      </c>
      <c r="I9757" t="s">
        <v>3621</v>
      </c>
    </row>
    <row r="9758" spans="1:9" x14ac:dyDescent="0.25">
      <c r="A9758">
        <v>10689</v>
      </c>
      <c r="B9758">
        <v>44</v>
      </c>
      <c r="C9758" t="s">
        <v>12648</v>
      </c>
      <c r="D9758">
        <v>16</v>
      </c>
      <c r="E9758" t="s">
        <v>6</v>
      </c>
      <c r="F9758">
        <v>4</v>
      </c>
      <c r="G9758">
        <v>4</v>
      </c>
      <c r="H9758" t="s">
        <v>10</v>
      </c>
      <c r="I9758" t="s">
        <v>3621</v>
      </c>
    </row>
    <row r="9759" spans="1:9" x14ac:dyDescent="0.25">
      <c r="A9759">
        <v>10690</v>
      </c>
      <c r="B9759">
        <v>44</v>
      </c>
      <c r="C9759" t="s">
        <v>12648</v>
      </c>
      <c r="D9759">
        <v>16</v>
      </c>
      <c r="E9759" t="s">
        <v>6</v>
      </c>
      <c r="F9759">
        <v>4</v>
      </c>
      <c r="G9759">
        <v>4</v>
      </c>
      <c r="H9759" t="s">
        <v>7</v>
      </c>
      <c r="I9759" t="s">
        <v>3622</v>
      </c>
    </row>
    <row r="9760" spans="1:9" x14ac:dyDescent="0.25">
      <c r="A9760">
        <v>10691</v>
      </c>
      <c r="B9760">
        <v>44</v>
      </c>
      <c r="C9760" t="s">
        <v>12648</v>
      </c>
      <c r="D9760">
        <v>16</v>
      </c>
      <c r="E9760" t="s">
        <v>6</v>
      </c>
      <c r="F9760">
        <v>4</v>
      </c>
      <c r="G9760">
        <v>4</v>
      </c>
      <c r="H9760" t="s">
        <v>12</v>
      </c>
      <c r="I9760" t="s">
        <v>3622</v>
      </c>
    </row>
    <row r="9761" spans="1:9" x14ac:dyDescent="0.25">
      <c r="A9761">
        <v>10692</v>
      </c>
      <c r="B9761">
        <v>44</v>
      </c>
      <c r="C9761" t="s">
        <v>12648</v>
      </c>
      <c r="D9761">
        <v>16</v>
      </c>
      <c r="E9761" t="s">
        <v>6</v>
      </c>
      <c r="F9761">
        <v>4</v>
      </c>
      <c r="G9761">
        <v>4</v>
      </c>
      <c r="H9761" t="s">
        <v>10</v>
      </c>
      <c r="I9761" t="s">
        <v>3622</v>
      </c>
    </row>
    <row r="9762" spans="1:9" x14ac:dyDescent="0.25">
      <c r="A9762">
        <v>10693</v>
      </c>
      <c r="B9762">
        <v>44</v>
      </c>
      <c r="C9762" t="s">
        <v>12648</v>
      </c>
      <c r="D9762">
        <v>16</v>
      </c>
      <c r="E9762" t="s">
        <v>6</v>
      </c>
      <c r="F9762">
        <v>4</v>
      </c>
      <c r="G9762">
        <v>4</v>
      </c>
      <c r="H9762" t="s">
        <v>7</v>
      </c>
      <c r="I9762" t="s">
        <v>3622</v>
      </c>
    </row>
    <row r="9763" spans="1:9" x14ac:dyDescent="0.25">
      <c r="A9763">
        <v>10694</v>
      </c>
      <c r="B9763">
        <v>44</v>
      </c>
      <c r="C9763" t="s">
        <v>12648</v>
      </c>
      <c r="D9763">
        <v>16</v>
      </c>
      <c r="E9763" t="s">
        <v>6</v>
      </c>
      <c r="F9763">
        <v>4</v>
      </c>
      <c r="G9763">
        <v>4</v>
      </c>
      <c r="H9763" t="s">
        <v>14</v>
      </c>
      <c r="I9763" t="s">
        <v>3623</v>
      </c>
    </row>
    <row r="9764" spans="1:9" x14ac:dyDescent="0.25">
      <c r="A9764">
        <v>10695</v>
      </c>
      <c r="B9764">
        <v>44</v>
      </c>
      <c r="C9764" t="s">
        <v>12648</v>
      </c>
      <c r="D9764">
        <v>16</v>
      </c>
      <c r="E9764" t="s">
        <v>6</v>
      </c>
      <c r="F9764">
        <v>4</v>
      </c>
      <c r="G9764">
        <v>4</v>
      </c>
      <c r="H9764" t="s">
        <v>10</v>
      </c>
      <c r="I9764" t="s">
        <v>3623</v>
      </c>
    </row>
    <row r="9765" spans="1:9" x14ac:dyDescent="0.25">
      <c r="A9765">
        <v>10696</v>
      </c>
      <c r="B9765">
        <v>44</v>
      </c>
      <c r="C9765" t="s">
        <v>12648</v>
      </c>
      <c r="D9765">
        <v>16</v>
      </c>
      <c r="E9765" t="s">
        <v>6</v>
      </c>
      <c r="F9765">
        <v>4</v>
      </c>
      <c r="G9765">
        <v>4</v>
      </c>
      <c r="H9765" t="s">
        <v>7</v>
      </c>
      <c r="I9765" t="s">
        <v>3624</v>
      </c>
    </row>
    <row r="9766" spans="1:9" x14ac:dyDescent="0.25">
      <c r="A9766">
        <v>10697</v>
      </c>
      <c r="B9766">
        <v>44</v>
      </c>
      <c r="C9766" t="s">
        <v>12648</v>
      </c>
      <c r="D9766">
        <v>16</v>
      </c>
      <c r="E9766" t="s">
        <v>6</v>
      </c>
      <c r="F9766">
        <v>4</v>
      </c>
      <c r="G9766">
        <v>4</v>
      </c>
      <c r="H9766" t="s">
        <v>12</v>
      </c>
      <c r="I9766" t="s">
        <v>3625</v>
      </c>
    </row>
    <row r="9767" spans="1:9" x14ac:dyDescent="0.25">
      <c r="A9767">
        <v>10698</v>
      </c>
      <c r="B9767">
        <v>44</v>
      </c>
      <c r="C9767" t="s">
        <v>12648</v>
      </c>
      <c r="D9767">
        <v>16</v>
      </c>
      <c r="E9767" t="s">
        <v>6</v>
      </c>
      <c r="F9767">
        <v>4</v>
      </c>
      <c r="G9767">
        <v>4</v>
      </c>
      <c r="H9767" t="s">
        <v>14</v>
      </c>
      <c r="I9767" t="s">
        <v>3626</v>
      </c>
    </row>
    <row r="9768" spans="1:9" x14ac:dyDescent="0.25">
      <c r="A9768">
        <v>10699</v>
      </c>
      <c r="B9768">
        <v>44</v>
      </c>
      <c r="C9768" t="s">
        <v>12648</v>
      </c>
      <c r="D9768">
        <v>16</v>
      </c>
      <c r="E9768" t="s">
        <v>6</v>
      </c>
      <c r="F9768">
        <v>4</v>
      </c>
      <c r="G9768">
        <v>4</v>
      </c>
      <c r="H9768" t="s">
        <v>10</v>
      </c>
      <c r="I9768" t="s">
        <v>3627</v>
      </c>
    </row>
    <row r="9769" spans="1:9" x14ac:dyDescent="0.25">
      <c r="A9769">
        <v>10700</v>
      </c>
      <c r="B9769">
        <v>44</v>
      </c>
      <c r="C9769" t="s">
        <v>12648</v>
      </c>
      <c r="D9769">
        <v>16</v>
      </c>
      <c r="E9769" t="s">
        <v>6</v>
      </c>
      <c r="F9769">
        <v>2</v>
      </c>
      <c r="G9769">
        <v>3</v>
      </c>
      <c r="H9769" t="s">
        <v>7</v>
      </c>
      <c r="I9769" t="s">
        <v>3627</v>
      </c>
    </row>
    <row r="9770" spans="1:9" x14ac:dyDescent="0.25">
      <c r="A9770">
        <v>10701</v>
      </c>
      <c r="B9770">
        <v>44</v>
      </c>
      <c r="C9770" t="s">
        <v>12648</v>
      </c>
      <c r="D9770">
        <v>16</v>
      </c>
      <c r="E9770" t="s">
        <v>6</v>
      </c>
      <c r="F9770">
        <v>2</v>
      </c>
      <c r="G9770">
        <v>3</v>
      </c>
      <c r="H9770" t="s">
        <v>12</v>
      </c>
      <c r="I9770" t="s">
        <v>3627</v>
      </c>
    </row>
    <row r="9771" spans="1:9" x14ac:dyDescent="0.25">
      <c r="A9771">
        <v>10702</v>
      </c>
      <c r="B9771">
        <v>44</v>
      </c>
      <c r="C9771" t="s">
        <v>12648</v>
      </c>
      <c r="D9771">
        <v>16</v>
      </c>
      <c r="E9771" t="s">
        <v>6</v>
      </c>
      <c r="F9771">
        <v>2</v>
      </c>
      <c r="G9771">
        <v>3</v>
      </c>
      <c r="H9771" t="s">
        <v>14</v>
      </c>
      <c r="I9771" t="s">
        <v>3628</v>
      </c>
    </row>
    <row r="9772" spans="1:9" x14ac:dyDescent="0.25">
      <c r="A9772">
        <v>10703</v>
      </c>
      <c r="B9772">
        <v>44</v>
      </c>
      <c r="C9772" t="s">
        <v>12648</v>
      </c>
      <c r="D9772">
        <v>16</v>
      </c>
      <c r="E9772" t="s">
        <v>6</v>
      </c>
      <c r="F9772">
        <v>2</v>
      </c>
      <c r="G9772">
        <v>3</v>
      </c>
      <c r="H9772" t="s">
        <v>10</v>
      </c>
      <c r="I9772" t="s">
        <v>3628</v>
      </c>
    </row>
    <row r="9773" spans="1:9" x14ac:dyDescent="0.25">
      <c r="A9773">
        <v>10704</v>
      </c>
      <c r="B9773">
        <v>44</v>
      </c>
      <c r="C9773" t="s">
        <v>12648</v>
      </c>
      <c r="D9773">
        <v>16</v>
      </c>
      <c r="E9773" t="s">
        <v>6</v>
      </c>
      <c r="F9773">
        <v>2</v>
      </c>
      <c r="G9773">
        <v>3</v>
      </c>
      <c r="H9773" t="s">
        <v>7</v>
      </c>
      <c r="I9773" t="s">
        <v>3629</v>
      </c>
    </row>
    <row r="9774" spans="1:9" x14ac:dyDescent="0.25">
      <c r="A9774">
        <v>10705</v>
      </c>
      <c r="B9774">
        <v>44</v>
      </c>
      <c r="C9774" t="s">
        <v>12648</v>
      </c>
      <c r="D9774">
        <v>16</v>
      </c>
      <c r="E9774" t="s">
        <v>6</v>
      </c>
      <c r="F9774">
        <v>2</v>
      </c>
      <c r="G9774">
        <v>3</v>
      </c>
      <c r="H9774" t="s">
        <v>12</v>
      </c>
      <c r="I9774" t="s">
        <v>3629</v>
      </c>
    </row>
    <row r="9775" spans="1:9" x14ac:dyDescent="0.25">
      <c r="A9775">
        <v>10706</v>
      </c>
      <c r="B9775">
        <v>44</v>
      </c>
      <c r="C9775" t="s">
        <v>12648</v>
      </c>
      <c r="D9775">
        <v>16</v>
      </c>
      <c r="E9775" t="s">
        <v>6</v>
      </c>
      <c r="F9775">
        <v>2</v>
      </c>
      <c r="G9775">
        <v>3</v>
      </c>
      <c r="H9775" t="s">
        <v>14</v>
      </c>
      <c r="I9775" t="s">
        <v>3630</v>
      </c>
    </row>
    <row r="9776" spans="1:9" x14ac:dyDescent="0.25">
      <c r="A9776">
        <v>10707</v>
      </c>
      <c r="B9776">
        <v>44</v>
      </c>
      <c r="C9776" t="s">
        <v>12648</v>
      </c>
      <c r="D9776">
        <v>16</v>
      </c>
      <c r="E9776" t="s">
        <v>6</v>
      </c>
      <c r="F9776">
        <v>2</v>
      </c>
      <c r="G9776">
        <v>3</v>
      </c>
      <c r="H9776" t="s">
        <v>10</v>
      </c>
      <c r="I9776" t="s">
        <v>3631</v>
      </c>
    </row>
    <row r="9777" spans="1:9" x14ac:dyDescent="0.25">
      <c r="A9777">
        <v>10708</v>
      </c>
      <c r="B9777">
        <v>44</v>
      </c>
      <c r="C9777" t="s">
        <v>12648</v>
      </c>
      <c r="D9777">
        <v>16</v>
      </c>
      <c r="E9777" t="s">
        <v>6</v>
      </c>
      <c r="F9777">
        <v>2</v>
      </c>
      <c r="G9777">
        <v>3</v>
      </c>
      <c r="H9777" t="s">
        <v>7</v>
      </c>
      <c r="I9777" t="s">
        <v>3632</v>
      </c>
    </row>
    <row r="9778" spans="1:9" x14ac:dyDescent="0.25">
      <c r="A9778">
        <v>10709</v>
      </c>
      <c r="B9778">
        <v>44</v>
      </c>
      <c r="C9778" t="s">
        <v>12648</v>
      </c>
      <c r="D9778">
        <v>16</v>
      </c>
      <c r="E9778" t="s">
        <v>6</v>
      </c>
      <c r="F9778">
        <v>2</v>
      </c>
      <c r="G9778">
        <v>3</v>
      </c>
      <c r="H9778" t="s">
        <v>12</v>
      </c>
      <c r="I9778" t="s">
        <v>3632</v>
      </c>
    </row>
    <row r="9779" spans="1:9" x14ac:dyDescent="0.25">
      <c r="A9779">
        <v>10710</v>
      </c>
      <c r="B9779">
        <v>44</v>
      </c>
      <c r="C9779" t="s">
        <v>12648</v>
      </c>
      <c r="D9779">
        <v>16</v>
      </c>
      <c r="E9779" t="s">
        <v>6</v>
      </c>
      <c r="F9779">
        <v>2</v>
      </c>
      <c r="G9779">
        <v>3</v>
      </c>
      <c r="H9779" t="s">
        <v>14</v>
      </c>
      <c r="I9779" t="s">
        <v>3633</v>
      </c>
    </row>
    <row r="9780" spans="1:9" x14ac:dyDescent="0.25">
      <c r="A9780">
        <v>10711</v>
      </c>
      <c r="B9780">
        <v>44</v>
      </c>
      <c r="C9780" t="s">
        <v>12648</v>
      </c>
      <c r="D9780">
        <v>16</v>
      </c>
      <c r="E9780" t="s">
        <v>6</v>
      </c>
      <c r="F9780">
        <v>2</v>
      </c>
      <c r="G9780">
        <v>3</v>
      </c>
      <c r="H9780" t="s">
        <v>10</v>
      </c>
      <c r="I9780" t="s">
        <v>3633</v>
      </c>
    </row>
    <row r="9781" spans="1:9" x14ac:dyDescent="0.25">
      <c r="A9781">
        <v>10712</v>
      </c>
      <c r="B9781">
        <v>44</v>
      </c>
      <c r="C9781" t="s">
        <v>12648</v>
      </c>
      <c r="D9781">
        <v>16</v>
      </c>
      <c r="E9781" t="s">
        <v>6</v>
      </c>
      <c r="F9781">
        <v>4</v>
      </c>
      <c r="G9781">
        <v>4</v>
      </c>
      <c r="H9781" t="s">
        <v>7</v>
      </c>
      <c r="I9781" t="s">
        <v>3634</v>
      </c>
    </row>
    <row r="9782" spans="1:9" x14ac:dyDescent="0.25">
      <c r="A9782">
        <v>10713</v>
      </c>
      <c r="B9782">
        <v>44</v>
      </c>
      <c r="C9782" t="s">
        <v>12648</v>
      </c>
      <c r="D9782">
        <v>16</v>
      </c>
      <c r="E9782" t="s">
        <v>6</v>
      </c>
      <c r="F9782">
        <v>4</v>
      </c>
      <c r="G9782">
        <v>4</v>
      </c>
      <c r="H9782" t="s">
        <v>12</v>
      </c>
      <c r="I9782" t="s">
        <v>3634</v>
      </c>
    </row>
    <row r="9783" spans="1:9" x14ac:dyDescent="0.25">
      <c r="A9783">
        <v>10714</v>
      </c>
      <c r="B9783">
        <v>44</v>
      </c>
      <c r="C9783" t="s">
        <v>12648</v>
      </c>
      <c r="D9783">
        <v>16</v>
      </c>
      <c r="E9783" t="s">
        <v>6</v>
      </c>
      <c r="F9783">
        <v>4</v>
      </c>
      <c r="G9783">
        <v>4</v>
      </c>
      <c r="H9783" t="s">
        <v>14</v>
      </c>
      <c r="I9783" t="s">
        <v>3635</v>
      </c>
    </row>
    <row r="9784" spans="1:9" x14ac:dyDescent="0.25">
      <c r="A9784">
        <v>10715</v>
      </c>
      <c r="B9784">
        <v>44</v>
      </c>
      <c r="C9784" t="s">
        <v>12648</v>
      </c>
      <c r="D9784">
        <v>16</v>
      </c>
      <c r="E9784" t="s">
        <v>6</v>
      </c>
      <c r="F9784">
        <v>4</v>
      </c>
      <c r="G9784">
        <v>4</v>
      </c>
      <c r="H9784" t="s">
        <v>10</v>
      </c>
      <c r="I9784" t="s">
        <v>3636</v>
      </c>
    </row>
    <row r="9785" spans="1:9" x14ac:dyDescent="0.25">
      <c r="A9785">
        <v>10716</v>
      </c>
      <c r="B9785">
        <v>44</v>
      </c>
      <c r="C9785" t="s">
        <v>12648</v>
      </c>
      <c r="D9785">
        <v>16</v>
      </c>
      <c r="E9785" t="s">
        <v>6</v>
      </c>
      <c r="F9785">
        <v>4</v>
      </c>
      <c r="G9785">
        <v>4</v>
      </c>
      <c r="H9785" t="s">
        <v>7</v>
      </c>
      <c r="I9785" t="s">
        <v>3636</v>
      </c>
    </row>
    <row r="9786" spans="1:9" x14ac:dyDescent="0.25">
      <c r="A9786">
        <v>10717</v>
      </c>
      <c r="B9786">
        <v>44</v>
      </c>
      <c r="C9786" t="s">
        <v>12648</v>
      </c>
      <c r="D9786">
        <v>16</v>
      </c>
      <c r="E9786" t="s">
        <v>6</v>
      </c>
      <c r="F9786">
        <v>4</v>
      </c>
      <c r="G9786">
        <v>4</v>
      </c>
      <c r="H9786" t="s">
        <v>12</v>
      </c>
      <c r="I9786" t="s">
        <v>3636</v>
      </c>
    </row>
    <row r="9787" spans="1:9" x14ac:dyDescent="0.25">
      <c r="A9787">
        <v>10718</v>
      </c>
      <c r="B9787">
        <v>44</v>
      </c>
      <c r="C9787" t="s">
        <v>12648</v>
      </c>
      <c r="D9787">
        <v>16</v>
      </c>
      <c r="E9787" t="s">
        <v>6</v>
      </c>
      <c r="F9787">
        <v>4</v>
      </c>
      <c r="G9787">
        <v>4</v>
      </c>
      <c r="H9787" t="s">
        <v>14</v>
      </c>
      <c r="I9787" t="s">
        <v>3637</v>
      </c>
    </row>
    <row r="9788" spans="1:9" x14ac:dyDescent="0.25">
      <c r="A9788">
        <v>10719</v>
      </c>
      <c r="B9788">
        <v>44</v>
      </c>
      <c r="C9788" t="s">
        <v>12648</v>
      </c>
      <c r="D9788">
        <v>16</v>
      </c>
      <c r="E9788" t="s">
        <v>6</v>
      </c>
      <c r="F9788">
        <v>4</v>
      </c>
      <c r="G9788">
        <v>4</v>
      </c>
      <c r="H9788" t="s">
        <v>10</v>
      </c>
      <c r="I9788" t="s">
        <v>3637</v>
      </c>
    </row>
    <row r="9789" spans="1:9" x14ac:dyDescent="0.25">
      <c r="A9789">
        <v>10720</v>
      </c>
      <c r="B9789">
        <v>44</v>
      </c>
      <c r="C9789" t="s">
        <v>12648</v>
      </c>
      <c r="D9789">
        <v>16</v>
      </c>
      <c r="E9789" t="s">
        <v>6</v>
      </c>
      <c r="F9789">
        <v>2</v>
      </c>
      <c r="G9789">
        <v>3</v>
      </c>
      <c r="H9789" t="s">
        <v>7</v>
      </c>
      <c r="I9789" t="s">
        <v>3637</v>
      </c>
    </row>
    <row r="9790" spans="1:9" x14ac:dyDescent="0.25">
      <c r="A9790">
        <v>10721</v>
      </c>
      <c r="B9790">
        <v>44</v>
      </c>
      <c r="C9790" t="s">
        <v>12648</v>
      </c>
      <c r="D9790">
        <v>16</v>
      </c>
      <c r="E9790" t="s">
        <v>6</v>
      </c>
      <c r="F9790">
        <v>2</v>
      </c>
      <c r="G9790">
        <v>3</v>
      </c>
      <c r="H9790" t="s">
        <v>12</v>
      </c>
      <c r="I9790" t="s">
        <v>3638</v>
      </c>
    </row>
    <row r="9791" spans="1:9" x14ac:dyDescent="0.25">
      <c r="A9791">
        <v>10722</v>
      </c>
      <c r="B9791">
        <v>44</v>
      </c>
      <c r="C9791" t="s">
        <v>12648</v>
      </c>
      <c r="D9791">
        <v>16</v>
      </c>
      <c r="E9791" t="s">
        <v>6</v>
      </c>
      <c r="F9791">
        <v>2</v>
      </c>
      <c r="G9791">
        <v>3</v>
      </c>
      <c r="H9791" t="s">
        <v>7</v>
      </c>
      <c r="I9791" t="s">
        <v>3639</v>
      </c>
    </row>
    <row r="9792" spans="1:9" x14ac:dyDescent="0.25">
      <c r="A9792">
        <v>10723</v>
      </c>
      <c r="B9792">
        <v>44</v>
      </c>
      <c r="C9792" t="s">
        <v>12648</v>
      </c>
      <c r="D9792">
        <v>16</v>
      </c>
      <c r="E9792" t="s">
        <v>6</v>
      </c>
      <c r="F9792">
        <v>2</v>
      </c>
      <c r="G9792">
        <v>3</v>
      </c>
      <c r="H9792" t="s">
        <v>7</v>
      </c>
      <c r="I9792" t="s">
        <v>3639</v>
      </c>
    </row>
    <row r="9793" spans="1:9" x14ac:dyDescent="0.25">
      <c r="A9793">
        <v>10724</v>
      </c>
      <c r="B9793">
        <v>44</v>
      </c>
      <c r="C9793" t="s">
        <v>12648</v>
      </c>
      <c r="D9793">
        <v>16</v>
      </c>
      <c r="E9793" t="s">
        <v>6</v>
      </c>
      <c r="F9793">
        <v>2</v>
      </c>
      <c r="G9793">
        <v>3</v>
      </c>
      <c r="H9793" t="s">
        <v>7</v>
      </c>
      <c r="I9793" t="s">
        <v>3640</v>
      </c>
    </row>
    <row r="9794" spans="1:9" x14ac:dyDescent="0.25">
      <c r="A9794">
        <v>10725</v>
      </c>
      <c r="B9794">
        <v>44</v>
      </c>
      <c r="C9794" t="s">
        <v>12648</v>
      </c>
      <c r="D9794">
        <v>16</v>
      </c>
      <c r="E9794" t="s">
        <v>6</v>
      </c>
      <c r="F9794">
        <v>2</v>
      </c>
      <c r="G9794">
        <v>3</v>
      </c>
      <c r="H9794" t="s">
        <v>14</v>
      </c>
      <c r="I9794" t="s">
        <v>3640</v>
      </c>
    </row>
    <row r="9795" spans="1:9" x14ac:dyDescent="0.25">
      <c r="A9795">
        <v>10726</v>
      </c>
      <c r="B9795">
        <v>44</v>
      </c>
      <c r="C9795" t="s">
        <v>12648</v>
      </c>
      <c r="D9795">
        <v>16</v>
      </c>
      <c r="E9795" t="s">
        <v>6</v>
      </c>
      <c r="F9795">
        <v>2</v>
      </c>
      <c r="G9795">
        <v>3</v>
      </c>
      <c r="H9795" t="s">
        <v>7</v>
      </c>
      <c r="I9795" t="s">
        <v>3640</v>
      </c>
    </row>
    <row r="9796" spans="1:9" x14ac:dyDescent="0.25">
      <c r="A9796">
        <v>10727</v>
      </c>
      <c r="B9796">
        <v>44</v>
      </c>
      <c r="C9796" t="s">
        <v>12648</v>
      </c>
      <c r="D9796">
        <v>16</v>
      </c>
      <c r="E9796" t="s">
        <v>6</v>
      </c>
      <c r="F9796">
        <v>2</v>
      </c>
      <c r="G9796">
        <v>3</v>
      </c>
      <c r="H9796" t="s">
        <v>10</v>
      </c>
      <c r="I9796" t="s">
        <v>3640</v>
      </c>
    </row>
    <row r="9797" spans="1:9" x14ac:dyDescent="0.25">
      <c r="A9797">
        <v>10728</v>
      </c>
      <c r="B9797">
        <v>44</v>
      </c>
      <c r="C9797" t="s">
        <v>12648</v>
      </c>
      <c r="D9797">
        <v>16</v>
      </c>
      <c r="E9797" t="s">
        <v>6</v>
      </c>
      <c r="F9797">
        <v>4</v>
      </c>
      <c r="G9797">
        <v>4</v>
      </c>
      <c r="H9797" t="s">
        <v>7</v>
      </c>
      <c r="I9797" t="s">
        <v>3641</v>
      </c>
    </row>
    <row r="9798" spans="1:9" x14ac:dyDescent="0.25">
      <c r="A9798">
        <v>10729</v>
      </c>
      <c r="B9798">
        <v>44</v>
      </c>
      <c r="C9798" t="s">
        <v>12648</v>
      </c>
      <c r="D9798">
        <v>16</v>
      </c>
      <c r="E9798" t="s">
        <v>6</v>
      </c>
      <c r="F9798">
        <v>4</v>
      </c>
      <c r="G9798">
        <v>4</v>
      </c>
      <c r="H9798" t="s">
        <v>12</v>
      </c>
      <c r="I9798" t="s">
        <v>3641</v>
      </c>
    </row>
    <row r="9799" spans="1:9" x14ac:dyDescent="0.25">
      <c r="A9799">
        <v>10730</v>
      </c>
      <c r="B9799">
        <v>44</v>
      </c>
      <c r="C9799" t="s">
        <v>12648</v>
      </c>
      <c r="D9799">
        <v>16</v>
      </c>
      <c r="E9799" t="s">
        <v>6</v>
      </c>
      <c r="F9799">
        <v>4</v>
      </c>
      <c r="G9799">
        <v>4</v>
      </c>
      <c r="H9799" t="s">
        <v>14</v>
      </c>
      <c r="I9799" t="s">
        <v>3642</v>
      </c>
    </row>
    <row r="9800" spans="1:9" x14ac:dyDescent="0.25">
      <c r="A9800">
        <v>10731</v>
      </c>
      <c r="B9800">
        <v>44</v>
      </c>
      <c r="C9800" t="s">
        <v>12648</v>
      </c>
      <c r="D9800">
        <v>16</v>
      </c>
      <c r="E9800" t="s">
        <v>6</v>
      </c>
      <c r="F9800">
        <v>4</v>
      </c>
      <c r="G9800">
        <v>4</v>
      </c>
      <c r="H9800" t="s">
        <v>10</v>
      </c>
      <c r="I9800" t="s">
        <v>3643</v>
      </c>
    </row>
    <row r="9801" spans="1:9" x14ac:dyDescent="0.25">
      <c r="A9801">
        <v>10732</v>
      </c>
      <c r="B9801">
        <v>44</v>
      </c>
      <c r="C9801" t="s">
        <v>12648</v>
      </c>
      <c r="D9801">
        <v>16</v>
      </c>
      <c r="E9801" t="s">
        <v>6</v>
      </c>
      <c r="F9801">
        <v>2</v>
      </c>
      <c r="G9801">
        <v>3</v>
      </c>
      <c r="H9801" t="s">
        <v>7</v>
      </c>
      <c r="I9801" t="s">
        <v>3644</v>
      </c>
    </row>
    <row r="9802" spans="1:9" x14ac:dyDescent="0.25">
      <c r="A9802">
        <v>10733</v>
      </c>
      <c r="B9802">
        <v>44</v>
      </c>
      <c r="C9802" t="s">
        <v>12648</v>
      </c>
      <c r="D9802">
        <v>16</v>
      </c>
      <c r="E9802" t="s">
        <v>6</v>
      </c>
      <c r="F9802">
        <v>2</v>
      </c>
      <c r="G9802">
        <v>3</v>
      </c>
      <c r="H9802" t="s">
        <v>12</v>
      </c>
      <c r="I9802" t="s">
        <v>3644</v>
      </c>
    </row>
    <row r="9803" spans="1:9" x14ac:dyDescent="0.25">
      <c r="A9803">
        <v>10734</v>
      </c>
      <c r="B9803">
        <v>44</v>
      </c>
      <c r="C9803" t="s">
        <v>12648</v>
      </c>
      <c r="D9803">
        <v>16</v>
      </c>
      <c r="E9803" t="s">
        <v>6</v>
      </c>
      <c r="F9803">
        <v>2</v>
      </c>
      <c r="G9803">
        <v>3</v>
      </c>
      <c r="H9803" t="s">
        <v>14</v>
      </c>
      <c r="I9803" t="s">
        <v>3645</v>
      </c>
    </row>
    <row r="9804" spans="1:9" x14ac:dyDescent="0.25">
      <c r="A9804">
        <v>10735</v>
      </c>
      <c r="B9804">
        <v>44</v>
      </c>
      <c r="C9804" t="s">
        <v>12648</v>
      </c>
      <c r="D9804">
        <v>16</v>
      </c>
      <c r="E9804" t="s">
        <v>6</v>
      </c>
      <c r="F9804">
        <v>2</v>
      </c>
      <c r="G9804">
        <v>3</v>
      </c>
      <c r="H9804" t="s">
        <v>10</v>
      </c>
      <c r="I9804" t="s">
        <v>3645</v>
      </c>
    </row>
    <row r="9805" spans="1:9" x14ac:dyDescent="0.25">
      <c r="A9805">
        <v>10736</v>
      </c>
      <c r="B9805">
        <v>44</v>
      </c>
      <c r="C9805" t="s">
        <v>12648</v>
      </c>
      <c r="D9805">
        <v>16</v>
      </c>
      <c r="E9805" t="s">
        <v>6</v>
      </c>
      <c r="F9805">
        <v>2</v>
      </c>
      <c r="G9805">
        <v>3</v>
      </c>
      <c r="H9805" t="s">
        <v>7</v>
      </c>
      <c r="I9805" t="s">
        <v>3646</v>
      </c>
    </row>
    <row r="9806" spans="1:9" x14ac:dyDescent="0.25">
      <c r="A9806">
        <v>10737</v>
      </c>
      <c r="B9806">
        <v>44</v>
      </c>
      <c r="C9806" t="s">
        <v>12648</v>
      </c>
      <c r="D9806">
        <v>16</v>
      </c>
      <c r="E9806" t="s">
        <v>6</v>
      </c>
      <c r="F9806">
        <v>2</v>
      </c>
      <c r="G9806">
        <v>3</v>
      </c>
      <c r="H9806" t="s">
        <v>12</v>
      </c>
      <c r="I9806" t="s">
        <v>3646</v>
      </c>
    </row>
    <row r="9807" spans="1:9" x14ac:dyDescent="0.25">
      <c r="A9807">
        <v>10738</v>
      </c>
      <c r="B9807">
        <v>44</v>
      </c>
      <c r="C9807" t="s">
        <v>12648</v>
      </c>
      <c r="D9807">
        <v>16</v>
      </c>
      <c r="E9807" t="s">
        <v>6</v>
      </c>
      <c r="F9807">
        <v>2</v>
      </c>
      <c r="G9807">
        <v>3</v>
      </c>
      <c r="H9807" t="s">
        <v>10</v>
      </c>
      <c r="I9807" t="s">
        <v>3646</v>
      </c>
    </row>
    <row r="9808" spans="1:9" x14ac:dyDescent="0.25">
      <c r="A9808">
        <v>10739</v>
      </c>
      <c r="B9808">
        <v>44</v>
      </c>
      <c r="C9808" t="s">
        <v>12648</v>
      </c>
      <c r="D9808">
        <v>16</v>
      </c>
      <c r="E9808" t="s">
        <v>6</v>
      </c>
      <c r="F9808">
        <v>2</v>
      </c>
      <c r="G9808">
        <v>3</v>
      </c>
      <c r="H9808" t="s">
        <v>7</v>
      </c>
      <c r="I9808" t="s">
        <v>3646</v>
      </c>
    </row>
    <row r="9809" spans="1:9" x14ac:dyDescent="0.25">
      <c r="A9809">
        <v>10740</v>
      </c>
      <c r="B9809">
        <v>44</v>
      </c>
      <c r="C9809" t="s">
        <v>12648</v>
      </c>
      <c r="D9809">
        <v>16</v>
      </c>
      <c r="E9809" t="s">
        <v>6</v>
      </c>
      <c r="F9809">
        <v>2</v>
      </c>
      <c r="G9809">
        <v>3</v>
      </c>
      <c r="H9809" t="s">
        <v>14</v>
      </c>
      <c r="I9809" t="s">
        <v>3646</v>
      </c>
    </row>
    <row r="9810" spans="1:9" x14ac:dyDescent="0.25">
      <c r="A9810">
        <v>10741</v>
      </c>
      <c r="B9810">
        <v>44</v>
      </c>
      <c r="C9810" t="s">
        <v>12648</v>
      </c>
      <c r="D9810">
        <v>16</v>
      </c>
      <c r="E9810" t="s">
        <v>6</v>
      </c>
      <c r="F9810">
        <v>2</v>
      </c>
      <c r="G9810">
        <v>3</v>
      </c>
      <c r="H9810" t="s">
        <v>10</v>
      </c>
      <c r="I9810" t="s">
        <v>3647</v>
      </c>
    </row>
    <row r="9811" spans="1:9" x14ac:dyDescent="0.25">
      <c r="A9811">
        <v>10742</v>
      </c>
      <c r="B9811">
        <v>44</v>
      </c>
      <c r="C9811" t="s">
        <v>12648</v>
      </c>
      <c r="D9811">
        <v>16</v>
      </c>
      <c r="E9811" t="s">
        <v>6</v>
      </c>
      <c r="F9811">
        <v>2</v>
      </c>
      <c r="G9811">
        <v>3</v>
      </c>
      <c r="H9811" t="s">
        <v>7</v>
      </c>
      <c r="I9811" t="s">
        <v>3648</v>
      </c>
    </row>
    <row r="9812" spans="1:9" x14ac:dyDescent="0.25">
      <c r="A9812">
        <v>10743</v>
      </c>
      <c r="B9812">
        <v>44</v>
      </c>
      <c r="C9812" t="s">
        <v>12648</v>
      </c>
      <c r="D9812">
        <v>16</v>
      </c>
      <c r="E9812" t="s">
        <v>6</v>
      </c>
      <c r="F9812">
        <v>2</v>
      </c>
      <c r="G9812">
        <v>3</v>
      </c>
      <c r="H9812" t="s">
        <v>12</v>
      </c>
      <c r="I9812" t="s">
        <v>3648</v>
      </c>
    </row>
    <row r="9813" spans="1:9" x14ac:dyDescent="0.25">
      <c r="A9813">
        <v>10744</v>
      </c>
      <c r="B9813">
        <v>44</v>
      </c>
      <c r="C9813" t="s">
        <v>12648</v>
      </c>
      <c r="D9813">
        <v>16</v>
      </c>
      <c r="E9813" t="s">
        <v>6</v>
      </c>
      <c r="F9813">
        <v>2</v>
      </c>
      <c r="G9813">
        <v>3</v>
      </c>
      <c r="H9813" t="s">
        <v>10</v>
      </c>
      <c r="I9813" t="s">
        <v>3648</v>
      </c>
    </row>
    <row r="9814" spans="1:9" x14ac:dyDescent="0.25">
      <c r="A9814">
        <v>10745</v>
      </c>
      <c r="B9814">
        <v>44</v>
      </c>
      <c r="C9814" t="s">
        <v>12648</v>
      </c>
      <c r="D9814">
        <v>16</v>
      </c>
      <c r="E9814" t="s">
        <v>6</v>
      </c>
      <c r="F9814">
        <v>2</v>
      </c>
      <c r="G9814">
        <v>3</v>
      </c>
      <c r="H9814" t="s">
        <v>7</v>
      </c>
      <c r="I9814" t="s">
        <v>3648</v>
      </c>
    </row>
    <row r="9815" spans="1:9" x14ac:dyDescent="0.25">
      <c r="A9815">
        <v>10746</v>
      </c>
      <c r="B9815">
        <v>44</v>
      </c>
      <c r="C9815" t="s">
        <v>12648</v>
      </c>
      <c r="D9815">
        <v>16</v>
      </c>
      <c r="E9815" t="s">
        <v>6</v>
      </c>
      <c r="F9815">
        <v>2</v>
      </c>
      <c r="G9815">
        <v>3</v>
      </c>
      <c r="H9815" t="s">
        <v>10</v>
      </c>
      <c r="I9815" t="s">
        <v>3649</v>
      </c>
    </row>
    <row r="9816" spans="1:9" x14ac:dyDescent="0.25">
      <c r="A9816">
        <v>10747</v>
      </c>
      <c r="B9816">
        <v>44</v>
      </c>
      <c r="C9816" t="s">
        <v>12648</v>
      </c>
      <c r="D9816">
        <v>16</v>
      </c>
      <c r="E9816" t="s">
        <v>6</v>
      </c>
      <c r="F9816">
        <v>2</v>
      </c>
      <c r="G9816">
        <v>3</v>
      </c>
      <c r="H9816" t="s">
        <v>7</v>
      </c>
      <c r="I9816" t="s">
        <v>3649</v>
      </c>
    </row>
    <row r="9817" spans="1:9" x14ac:dyDescent="0.25">
      <c r="A9817">
        <v>10748</v>
      </c>
      <c r="B9817">
        <v>44</v>
      </c>
      <c r="C9817" t="s">
        <v>12648</v>
      </c>
      <c r="D9817">
        <v>16</v>
      </c>
      <c r="E9817" t="s">
        <v>6</v>
      </c>
      <c r="F9817">
        <v>2</v>
      </c>
      <c r="G9817">
        <v>3</v>
      </c>
      <c r="H9817" t="s">
        <v>7</v>
      </c>
      <c r="I9817" t="s">
        <v>3650</v>
      </c>
    </row>
    <row r="9818" spans="1:9" x14ac:dyDescent="0.25">
      <c r="A9818">
        <v>10749</v>
      </c>
      <c r="B9818">
        <v>44</v>
      </c>
      <c r="C9818" t="s">
        <v>12648</v>
      </c>
      <c r="D9818">
        <v>16</v>
      </c>
      <c r="E9818" t="s">
        <v>6</v>
      </c>
      <c r="F9818">
        <v>2</v>
      </c>
      <c r="G9818">
        <v>3</v>
      </c>
      <c r="H9818" t="s">
        <v>7</v>
      </c>
      <c r="I9818" t="s">
        <v>3650</v>
      </c>
    </row>
    <row r="9819" spans="1:9" x14ac:dyDescent="0.25">
      <c r="A9819">
        <v>10750</v>
      </c>
      <c r="B9819">
        <v>44</v>
      </c>
      <c r="C9819" t="s">
        <v>12648</v>
      </c>
      <c r="D9819">
        <v>16</v>
      </c>
      <c r="E9819" t="s">
        <v>6</v>
      </c>
      <c r="F9819">
        <v>2</v>
      </c>
      <c r="G9819">
        <v>3</v>
      </c>
      <c r="H9819" t="s">
        <v>14</v>
      </c>
      <c r="I9819" t="s">
        <v>3650</v>
      </c>
    </row>
    <row r="9820" spans="1:9" x14ac:dyDescent="0.25">
      <c r="A9820">
        <v>10751</v>
      </c>
      <c r="B9820">
        <v>44</v>
      </c>
      <c r="C9820" t="s">
        <v>12648</v>
      </c>
      <c r="D9820">
        <v>16</v>
      </c>
      <c r="E9820" t="s">
        <v>6</v>
      </c>
      <c r="F9820">
        <v>2</v>
      </c>
      <c r="G9820">
        <v>3</v>
      </c>
      <c r="H9820" t="s">
        <v>7</v>
      </c>
      <c r="I9820" t="s">
        <v>3650</v>
      </c>
    </row>
    <row r="9821" spans="1:9" x14ac:dyDescent="0.25">
      <c r="A9821">
        <v>10752</v>
      </c>
      <c r="B9821">
        <v>44</v>
      </c>
      <c r="C9821" t="s">
        <v>12648</v>
      </c>
      <c r="D9821">
        <v>16</v>
      </c>
      <c r="E9821" t="s">
        <v>6</v>
      </c>
      <c r="F9821">
        <v>2</v>
      </c>
      <c r="G9821">
        <v>3</v>
      </c>
      <c r="H9821" t="s">
        <v>10</v>
      </c>
      <c r="I9821" t="s">
        <v>3650</v>
      </c>
    </row>
    <row r="9822" spans="1:9" x14ac:dyDescent="0.25">
      <c r="A9822">
        <v>10753</v>
      </c>
      <c r="B9822">
        <v>44</v>
      </c>
      <c r="C9822" t="s">
        <v>12648</v>
      </c>
      <c r="D9822">
        <v>16</v>
      </c>
      <c r="E9822" t="s">
        <v>6</v>
      </c>
      <c r="F9822">
        <v>4</v>
      </c>
      <c r="G9822">
        <v>4</v>
      </c>
      <c r="H9822" t="s">
        <v>7</v>
      </c>
      <c r="I9822" t="s">
        <v>3651</v>
      </c>
    </row>
    <row r="9823" spans="1:9" x14ac:dyDescent="0.25">
      <c r="A9823">
        <v>10754</v>
      </c>
      <c r="B9823">
        <v>44</v>
      </c>
      <c r="C9823" t="s">
        <v>12648</v>
      </c>
      <c r="D9823">
        <v>16</v>
      </c>
      <c r="E9823" t="s">
        <v>6</v>
      </c>
      <c r="F9823">
        <v>4</v>
      </c>
      <c r="G9823">
        <v>4</v>
      </c>
      <c r="H9823" t="s">
        <v>10</v>
      </c>
      <c r="I9823" t="s">
        <v>3651</v>
      </c>
    </row>
    <row r="9824" spans="1:9" x14ac:dyDescent="0.25">
      <c r="A9824">
        <v>10755</v>
      </c>
      <c r="B9824">
        <v>44</v>
      </c>
      <c r="C9824" t="s">
        <v>12648</v>
      </c>
      <c r="D9824">
        <v>16</v>
      </c>
      <c r="E9824" t="s">
        <v>6</v>
      </c>
      <c r="F9824">
        <v>4</v>
      </c>
      <c r="G9824">
        <v>4</v>
      </c>
      <c r="H9824" t="s">
        <v>7</v>
      </c>
      <c r="I9824" t="s">
        <v>3652</v>
      </c>
    </row>
    <row r="9825" spans="1:9" x14ac:dyDescent="0.25">
      <c r="A9825">
        <v>10756</v>
      </c>
      <c r="B9825">
        <v>44</v>
      </c>
      <c r="C9825" t="s">
        <v>12648</v>
      </c>
      <c r="D9825">
        <v>16</v>
      </c>
      <c r="E9825" t="s">
        <v>6</v>
      </c>
      <c r="F9825">
        <v>4</v>
      </c>
      <c r="G9825">
        <v>4</v>
      </c>
      <c r="H9825" t="s">
        <v>12</v>
      </c>
      <c r="I9825" t="s">
        <v>3652</v>
      </c>
    </row>
    <row r="9826" spans="1:9" x14ac:dyDescent="0.25">
      <c r="A9826">
        <v>10757</v>
      </c>
      <c r="B9826">
        <v>44</v>
      </c>
      <c r="C9826" t="s">
        <v>12648</v>
      </c>
      <c r="D9826">
        <v>16</v>
      </c>
      <c r="E9826" t="s">
        <v>6</v>
      </c>
      <c r="F9826">
        <v>4</v>
      </c>
      <c r="G9826">
        <v>4</v>
      </c>
      <c r="H9826" t="s">
        <v>10</v>
      </c>
      <c r="I9826" t="s">
        <v>3653</v>
      </c>
    </row>
    <row r="9827" spans="1:9" x14ac:dyDescent="0.25">
      <c r="A9827">
        <v>10758</v>
      </c>
      <c r="B9827">
        <v>44</v>
      </c>
      <c r="C9827" t="s">
        <v>12648</v>
      </c>
      <c r="D9827">
        <v>16</v>
      </c>
      <c r="E9827" t="s">
        <v>6</v>
      </c>
      <c r="F9827">
        <v>4</v>
      </c>
      <c r="G9827">
        <v>4</v>
      </c>
      <c r="H9827" t="s">
        <v>7</v>
      </c>
      <c r="I9827" t="s">
        <v>3653</v>
      </c>
    </row>
    <row r="9828" spans="1:9" x14ac:dyDescent="0.25">
      <c r="A9828">
        <v>10759</v>
      </c>
      <c r="B9828">
        <v>44</v>
      </c>
      <c r="C9828" t="s">
        <v>12648</v>
      </c>
      <c r="D9828">
        <v>16</v>
      </c>
      <c r="E9828" t="s">
        <v>6</v>
      </c>
      <c r="F9828">
        <v>4</v>
      </c>
      <c r="G9828">
        <v>4</v>
      </c>
      <c r="H9828" t="s">
        <v>14</v>
      </c>
      <c r="I9828" t="s">
        <v>3654</v>
      </c>
    </row>
    <row r="9829" spans="1:9" x14ac:dyDescent="0.25">
      <c r="A9829">
        <v>10760</v>
      </c>
      <c r="B9829">
        <v>44</v>
      </c>
      <c r="C9829" t="s">
        <v>12648</v>
      </c>
      <c r="D9829">
        <v>16</v>
      </c>
      <c r="E9829" t="s">
        <v>6</v>
      </c>
      <c r="F9829">
        <v>4</v>
      </c>
      <c r="G9829">
        <v>4</v>
      </c>
      <c r="H9829" t="s">
        <v>10</v>
      </c>
      <c r="I9829" t="s">
        <v>3654</v>
      </c>
    </row>
    <row r="9830" spans="1:9" x14ac:dyDescent="0.25">
      <c r="A9830">
        <v>10761</v>
      </c>
      <c r="B9830">
        <v>0</v>
      </c>
      <c r="C9830" t="s">
        <v>12649</v>
      </c>
      <c r="D9830">
        <v>16</v>
      </c>
      <c r="E9830" t="s">
        <v>293</v>
      </c>
      <c r="F9830">
        <v>2</v>
      </c>
      <c r="G9830">
        <v>2</v>
      </c>
      <c r="H9830" t="s">
        <v>12</v>
      </c>
      <c r="I9830" t="s">
        <v>3655</v>
      </c>
    </row>
    <row r="9831" spans="1:9" x14ac:dyDescent="0.25">
      <c r="A9831">
        <v>10762</v>
      </c>
      <c r="B9831">
        <v>0</v>
      </c>
      <c r="C9831" t="s">
        <v>12649</v>
      </c>
      <c r="D9831">
        <v>16</v>
      </c>
      <c r="E9831" t="s">
        <v>293</v>
      </c>
      <c r="F9831">
        <v>2</v>
      </c>
      <c r="G9831">
        <v>2</v>
      </c>
      <c r="H9831" t="s">
        <v>12</v>
      </c>
      <c r="I9831" t="s">
        <v>3656</v>
      </c>
    </row>
    <row r="9832" spans="1:9" x14ac:dyDescent="0.25">
      <c r="A9832">
        <v>10763</v>
      </c>
      <c r="B9832">
        <v>0</v>
      </c>
      <c r="C9832" t="s">
        <v>12649</v>
      </c>
      <c r="D9832">
        <v>16</v>
      </c>
      <c r="E9832" t="s">
        <v>293</v>
      </c>
      <c r="F9832">
        <v>2</v>
      </c>
      <c r="G9832">
        <v>2</v>
      </c>
      <c r="H9832" t="s">
        <v>14</v>
      </c>
      <c r="I9832" t="s">
        <v>3656</v>
      </c>
    </row>
    <row r="9833" spans="1:9" x14ac:dyDescent="0.25">
      <c r="A9833">
        <v>10764</v>
      </c>
      <c r="B9833">
        <v>0</v>
      </c>
      <c r="C9833" t="s">
        <v>12649</v>
      </c>
      <c r="D9833">
        <v>16</v>
      </c>
      <c r="E9833" t="s">
        <v>293</v>
      </c>
      <c r="F9833">
        <v>2</v>
      </c>
      <c r="G9833">
        <v>2</v>
      </c>
      <c r="H9833" t="s">
        <v>14</v>
      </c>
      <c r="I9833" t="s">
        <v>3656</v>
      </c>
    </row>
    <row r="9834" spans="1:9" x14ac:dyDescent="0.25">
      <c r="A9834">
        <v>10765</v>
      </c>
      <c r="B9834">
        <v>0</v>
      </c>
      <c r="C9834" t="s">
        <v>12649</v>
      </c>
      <c r="D9834">
        <v>16</v>
      </c>
      <c r="E9834" t="s">
        <v>293</v>
      </c>
      <c r="F9834">
        <v>2</v>
      </c>
      <c r="G9834">
        <v>2</v>
      </c>
      <c r="H9834" t="s">
        <v>12</v>
      </c>
      <c r="I9834" t="s">
        <v>3656</v>
      </c>
    </row>
    <row r="9835" spans="1:9" x14ac:dyDescent="0.25">
      <c r="A9835">
        <v>10766</v>
      </c>
      <c r="B9835">
        <v>0</v>
      </c>
      <c r="C9835" t="s">
        <v>12649</v>
      </c>
      <c r="D9835">
        <v>16</v>
      </c>
      <c r="E9835" t="s">
        <v>293</v>
      </c>
      <c r="F9835">
        <v>2</v>
      </c>
      <c r="G9835">
        <v>2</v>
      </c>
      <c r="H9835" t="s">
        <v>14</v>
      </c>
      <c r="I9835" t="s">
        <v>3656</v>
      </c>
    </row>
    <row r="9836" spans="1:9" x14ac:dyDescent="0.25">
      <c r="A9836">
        <v>10767</v>
      </c>
      <c r="B9836">
        <v>0</v>
      </c>
      <c r="C9836" t="s">
        <v>12649</v>
      </c>
      <c r="D9836">
        <v>16</v>
      </c>
      <c r="E9836" t="s">
        <v>293</v>
      </c>
      <c r="F9836">
        <v>2</v>
      </c>
      <c r="G9836">
        <v>2</v>
      </c>
      <c r="H9836" t="s">
        <v>12</v>
      </c>
      <c r="I9836" t="s">
        <v>3657</v>
      </c>
    </row>
    <row r="9837" spans="1:9" x14ac:dyDescent="0.25">
      <c r="A9837">
        <v>10768</v>
      </c>
      <c r="B9837">
        <v>0</v>
      </c>
      <c r="C9837" t="s">
        <v>12649</v>
      </c>
      <c r="D9837">
        <v>16</v>
      </c>
      <c r="E9837" t="s">
        <v>293</v>
      </c>
      <c r="F9837">
        <v>2</v>
      </c>
      <c r="G9837">
        <v>2</v>
      </c>
      <c r="H9837" t="s">
        <v>14</v>
      </c>
      <c r="I9837" t="s">
        <v>3657</v>
      </c>
    </row>
    <row r="9838" spans="1:9" x14ac:dyDescent="0.25">
      <c r="A9838">
        <v>10769</v>
      </c>
      <c r="B9838">
        <v>0</v>
      </c>
      <c r="C9838" t="s">
        <v>12649</v>
      </c>
      <c r="D9838">
        <v>16</v>
      </c>
      <c r="E9838" t="s">
        <v>293</v>
      </c>
      <c r="F9838">
        <v>2</v>
      </c>
      <c r="G9838">
        <v>2</v>
      </c>
      <c r="H9838" t="s">
        <v>12</v>
      </c>
      <c r="I9838" t="s">
        <v>3658</v>
      </c>
    </row>
    <row r="9839" spans="1:9" x14ac:dyDescent="0.25">
      <c r="A9839">
        <v>10770</v>
      </c>
      <c r="B9839">
        <v>0</v>
      </c>
      <c r="C9839" t="s">
        <v>12649</v>
      </c>
      <c r="D9839">
        <v>16</v>
      </c>
      <c r="E9839" t="s">
        <v>293</v>
      </c>
      <c r="F9839">
        <v>2</v>
      </c>
      <c r="G9839">
        <v>2</v>
      </c>
      <c r="H9839" t="s">
        <v>14</v>
      </c>
      <c r="I9839" t="s">
        <v>3659</v>
      </c>
    </row>
    <row r="9840" spans="1:9" x14ac:dyDescent="0.25">
      <c r="A9840">
        <v>10771</v>
      </c>
      <c r="B9840">
        <v>0</v>
      </c>
      <c r="C9840" t="s">
        <v>12649</v>
      </c>
      <c r="D9840">
        <v>16</v>
      </c>
      <c r="E9840" t="s">
        <v>293</v>
      </c>
      <c r="F9840">
        <v>2</v>
      </c>
      <c r="G9840">
        <v>2</v>
      </c>
      <c r="H9840" t="s">
        <v>12</v>
      </c>
      <c r="I9840" t="s">
        <v>3659</v>
      </c>
    </row>
    <row r="9841" spans="1:9" x14ac:dyDescent="0.25">
      <c r="A9841">
        <v>10772</v>
      </c>
      <c r="B9841">
        <v>0</v>
      </c>
      <c r="C9841" t="s">
        <v>12649</v>
      </c>
      <c r="D9841">
        <v>16</v>
      </c>
      <c r="E9841" t="s">
        <v>293</v>
      </c>
      <c r="F9841">
        <v>2</v>
      </c>
      <c r="G9841">
        <v>2</v>
      </c>
      <c r="H9841" t="s">
        <v>14</v>
      </c>
      <c r="I9841" t="s">
        <v>3659</v>
      </c>
    </row>
    <row r="9842" spans="1:9" x14ac:dyDescent="0.25">
      <c r="A9842">
        <v>10773</v>
      </c>
      <c r="B9842">
        <v>0</v>
      </c>
      <c r="C9842" t="s">
        <v>12649</v>
      </c>
      <c r="D9842">
        <v>16</v>
      </c>
      <c r="E9842" t="s">
        <v>293</v>
      </c>
      <c r="F9842">
        <v>2</v>
      </c>
      <c r="G9842">
        <v>2</v>
      </c>
      <c r="H9842" t="s">
        <v>12</v>
      </c>
      <c r="I9842" t="s">
        <v>3660</v>
      </c>
    </row>
    <row r="9843" spans="1:9" x14ac:dyDescent="0.25">
      <c r="A9843">
        <v>10774</v>
      </c>
      <c r="B9843">
        <v>0</v>
      </c>
      <c r="C9843" t="s">
        <v>12649</v>
      </c>
      <c r="D9843">
        <v>16</v>
      </c>
      <c r="E9843" t="s">
        <v>293</v>
      </c>
      <c r="F9843">
        <v>2</v>
      </c>
      <c r="G9843">
        <v>2</v>
      </c>
      <c r="H9843" t="s">
        <v>12</v>
      </c>
      <c r="I9843" t="s">
        <v>3660</v>
      </c>
    </row>
    <row r="9844" spans="1:9" x14ac:dyDescent="0.25">
      <c r="A9844">
        <v>10775</v>
      </c>
      <c r="B9844">
        <v>0</v>
      </c>
      <c r="C9844" t="s">
        <v>12649</v>
      </c>
      <c r="D9844">
        <v>16</v>
      </c>
      <c r="E9844" t="s">
        <v>293</v>
      </c>
      <c r="F9844">
        <v>2</v>
      </c>
      <c r="G9844">
        <v>2</v>
      </c>
      <c r="H9844" t="s">
        <v>14</v>
      </c>
      <c r="I9844" t="s">
        <v>3660</v>
      </c>
    </row>
    <row r="9845" spans="1:9" x14ac:dyDescent="0.25">
      <c r="A9845">
        <v>10776</v>
      </c>
      <c r="B9845">
        <v>0</v>
      </c>
      <c r="C9845" t="s">
        <v>12649</v>
      </c>
      <c r="D9845">
        <v>16</v>
      </c>
      <c r="E9845" t="s">
        <v>293</v>
      </c>
      <c r="F9845">
        <v>2</v>
      </c>
      <c r="G9845">
        <v>2</v>
      </c>
      <c r="H9845" t="s">
        <v>14</v>
      </c>
      <c r="I9845" t="s">
        <v>3660</v>
      </c>
    </row>
    <row r="9846" spans="1:9" x14ac:dyDescent="0.25">
      <c r="A9846">
        <v>10777</v>
      </c>
      <c r="B9846">
        <v>0</v>
      </c>
      <c r="C9846" t="s">
        <v>12649</v>
      </c>
      <c r="D9846">
        <v>16</v>
      </c>
      <c r="E9846" t="s">
        <v>293</v>
      </c>
      <c r="F9846">
        <v>2</v>
      </c>
      <c r="G9846">
        <v>2</v>
      </c>
      <c r="H9846" t="s">
        <v>12</v>
      </c>
      <c r="I9846" t="s">
        <v>3661</v>
      </c>
    </row>
    <row r="9847" spans="1:9" x14ac:dyDescent="0.25">
      <c r="A9847">
        <v>10778</v>
      </c>
      <c r="B9847">
        <v>0</v>
      </c>
      <c r="C9847" t="s">
        <v>12649</v>
      </c>
      <c r="D9847">
        <v>16</v>
      </c>
      <c r="E9847" t="s">
        <v>293</v>
      </c>
      <c r="F9847">
        <v>2</v>
      </c>
      <c r="G9847">
        <v>2</v>
      </c>
      <c r="H9847" t="s">
        <v>14</v>
      </c>
      <c r="I9847" t="s">
        <v>3661</v>
      </c>
    </row>
    <row r="9848" spans="1:9" x14ac:dyDescent="0.25">
      <c r="A9848">
        <v>10779</v>
      </c>
      <c r="B9848">
        <v>0</v>
      </c>
      <c r="C9848" t="s">
        <v>12649</v>
      </c>
      <c r="D9848">
        <v>16</v>
      </c>
      <c r="E9848" t="s">
        <v>293</v>
      </c>
      <c r="F9848">
        <v>2</v>
      </c>
      <c r="G9848">
        <v>2</v>
      </c>
      <c r="H9848" t="s">
        <v>12</v>
      </c>
      <c r="I9848" t="s">
        <v>3662</v>
      </c>
    </row>
    <row r="9849" spans="1:9" x14ac:dyDescent="0.25">
      <c r="A9849">
        <v>10780</v>
      </c>
      <c r="B9849">
        <v>0</v>
      </c>
      <c r="C9849" t="s">
        <v>12649</v>
      </c>
      <c r="D9849">
        <v>16</v>
      </c>
      <c r="E9849" t="s">
        <v>293</v>
      </c>
      <c r="F9849">
        <v>2</v>
      </c>
      <c r="G9849">
        <v>2</v>
      </c>
      <c r="H9849" t="s">
        <v>14</v>
      </c>
      <c r="I9849" t="s">
        <v>3662</v>
      </c>
    </row>
    <row r="9850" spans="1:9" x14ac:dyDescent="0.25">
      <c r="A9850">
        <v>10781</v>
      </c>
      <c r="B9850">
        <v>0</v>
      </c>
      <c r="C9850" t="s">
        <v>12649</v>
      </c>
      <c r="D9850">
        <v>16</v>
      </c>
      <c r="E9850" t="s">
        <v>293</v>
      </c>
      <c r="F9850">
        <v>2</v>
      </c>
      <c r="G9850">
        <v>2</v>
      </c>
      <c r="H9850" t="s">
        <v>12</v>
      </c>
      <c r="I9850" t="s">
        <v>3663</v>
      </c>
    </row>
    <row r="9851" spans="1:9" x14ac:dyDescent="0.25">
      <c r="A9851">
        <v>10782</v>
      </c>
      <c r="B9851">
        <v>0</v>
      </c>
      <c r="C9851" t="s">
        <v>12649</v>
      </c>
      <c r="D9851">
        <v>16</v>
      </c>
      <c r="E9851" t="s">
        <v>293</v>
      </c>
      <c r="F9851">
        <v>2</v>
      </c>
      <c r="G9851">
        <v>2</v>
      </c>
      <c r="H9851" t="s">
        <v>14</v>
      </c>
      <c r="I9851" t="s">
        <v>3663</v>
      </c>
    </row>
    <row r="9852" spans="1:9" x14ac:dyDescent="0.25">
      <c r="A9852">
        <v>10783</v>
      </c>
      <c r="B9852">
        <v>0</v>
      </c>
      <c r="C9852" t="s">
        <v>12649</v>
      </c>
      <c r="D9852">
        <v>16</v>
      </c>
      <c r="E9852" t="s">
        <v>293</v>
      </c>
      <c r="F9852">
        <v>2</v>
      </c>
      <c r="G9852">
        <v>2</v>
      </c>
      <c r="H9852" t="s">
        <v>12</v>
      </c>
      <c r="I9852" t="s">
        <v>3663</v>
      </c>
    </row>
    <row r="9853" spans="1:9" x14ac:dyDescent="0.25">
      <c r="A9853">
        <v>10784</v>
      </c>
      <c r="B9853">
        <v>0</v>
      </c>
      <c r="C9853" t="s">
        <v>12649</v>
      </c>
      <c r="D9853">
        <v>16</v>
      </c>
      <c r="E9853" t="s">
        <v>293</v>
      </c>
      <c r="F9853">
        <v>2</v>
      </c>
      <c r="G9853">
        <v>2</v>
      </c>
      <c r="H9853" t="s">
        <v>14</v>
      </c>
      <c r="I9853" t="s">
        <v>3664</v>
      </c>
    </row>
    <row r="9854" spans="1:9" x14ac:dyDescent="0.25">
      <c r="A9854">
        <v>10785</v>
      </c>
      <c r="B9854">
        <v>0</v>
      </c>
      <c r="C9854" t="s">
        <v>12649</v>
      </c>
      <c r="D9854">
        <v>16</v>
      </c>
      <c r="E9854" t="s">
        <v>293</v>
      </c>
      <c r="F9854">
        <v>2</v>
      </c>
      <c r="G9854">
        <v>2</v>
      </c>
      <c r="H9854" t="s">
        <v>12</v>
      </c>
      <c r="I9854" t="s">
        <v>3665</v>
      </c>
    </row>
    <row r="9855" spans="1:9" x14ac:dyDescent="0.25">
      <c r="A9855">
        <v>10786</v>
      </c>
      <c r="B9855">
        <v>0</v>
      </c>
      <c r="C9855" t="s">
        <v>12649</v>
      </c>
      <c r="D9855">
        <v>16</v>
      </c>
      <c r="E9855" t="s">
        <v>293</v>
      </c>
      <c r="F9855">
        <v>2</v>
      </c>
      <c r="G9855">
        <v>2</v>
      </c>
      <c r="H9855" t="s">
        <v>14</v>
      </c>
      <c r="I9855" t="s">
        <v>3665</v>
      </c>
    </row>
    <row r="9856" spans="1:9" x14ac:dyDescent="0.25">
      <c r="A9856">
        <v>10787</v>
      </c>
      <c r="B9856">
        <v>0</v>
      </c>
      <c r="C9856" t="s">
        <v>12649</v>
      </c>
      <c r="D9856">
        <v>16</v>
      </c>
      <c r="E9856" t="s">
        <v>293</v>
      </c>
      <c r="F9856">
        <v>2</v>
      </c>
      <c r="G9856">
        <v>2</v>
      </c>
      <c r="H9856" t="s">
        <v>12</v>
      </c>
      <c r="I9856" t="s">
        <v>3665</v>
      </c>
    </row>
    <row r="9857" spans="1:9" x14ac:dyDescent="0.25">
      <c r="A9857">
        <v>10788</v>
      </c>
      <c r="B9857">
        <v>0</v>
      </c>
      <c r="C9857" t="s">
        <v>12649</v>
      </c>
      <c r="D9857">
        <v>16</v>
      </c>
      <c r="E9857" t="s">
        <v>293</v>
      </c>
      <c r="F9857">
        <v>2</v>
      </c>
      <c r="G9857">
        <v>2</v>
      </c>
      <c r="H9857" t="s">
        <v>14</v>
      </c>
      <c r="I9857" t="s">
        <v>3665</v>
      </c>
    </row>
    <row r="9858" spans="1:9" x14ac:dyDescent="0.25">
      <c r="A9858">
        <v>10789</v>
      </c>
      <c r="B9858">
        <v>0</v>
      </c>
      <c r="C9858" t="s">
        <v>12649</v>
      </c>
      <c r="D9858">
        <v>16</v>
      </c>
      <c r="E9858" t="s">
        <v>293</v>
      </c>
      <c r="F9858">
        <v>2</v>
      </c>
      <c r="G9858">
        <v>2</v>
      </c>
      <c r="H9858" t="s">
        <v>12</v>
      </c>
      <c r="I9858" t="s">
        <v>3666</v>
      </c>
    </row>
    <row r="9859" spans="1:9" x14ac:dyDescent="0.25">
      <c r="A9859">
        <v>10790</v>
      </c>
      <c r="B9859">
        <v>0</v>
      </c>
      <c r="C9859" t="s">
        <v>12649</v>
      </c>
      <c r="D9859">
        <v>16</v>
      </c>
      <c r="E9859" t="s">
        <v>293</v>
      </c>
      <c r="F9859">
        <v>2</v>
      </c>
      <c r="G9859">
        <v>2</v>
      </c>
      <c r="H9859" t="s">
        <v>14</v>
      </c>
      <c r="I9859" t="s">
        <v>3666</v>
      </c>
    </row>
    <row r="9860" spans="1:9" x14ac:dyDescent="0.25">
      <c r="A9860">
        <v>10791</v>
      </c>
      <c r="B9860">
        <v>0</v>
      </c>
      <c r="C9860" t="s">
        <v>12649</v>
      </c>
      <c r="D9860">
        <v>16</v>
      </c>
      <c r="E9860" t="s">
        <v>293</v>
      </c>
      <c r="F9860">
        <v>2</v>
      </c>
      <c r="G9860">
        <v>2</v>
      </c>
      <c r="H9860" t="s">
        <v>12</v>
      </c>
      <c r="I9860" t="s">
        <v>3667</v>
      </c>
    </row>
    <row r="9861" spans="1:9" x14ac:dyDescent="0.25">
      <c r="A9861">
        <v>10792</v>
      </c>
      <c r="B9861">
        <v>0</v>
      </c>
      <c r="C9861" t="s">
        <v>12649</v>
      </c>
      <c r="D9861">
        <v>16</v>
      </c>
      <c r="E9861" t="s">
        <v>293</v>
      </c>
      <c r="F9861">
        <v>2</v>
      </c>
      <c r="G9861">
        <v>2</v>
      </c>
      <c r="H9861" t="s">
        <v>14</v>
      </c>
      <c r="I9861" t="s">
        <v>3667</v>
      </c>
    </row>
    <row r="9862" spans="1:9" x14ac:dyDescent="0.25">
      <c r="A9862">
        <v>10793</v>
      </c>
      <c r="B9862">
        <v>0</v>
      </c>
      <c r="C9862" t="s">
        <v>12649</v>
      </c>
      <c r="D9862">
        <v>16</v>
      </c>
      <c r="E9862" t="s">
        <v>293</v>
      </c>
      <c r="F9862">
        <v>2</v>
      </c>
      <c r="G9862">
        <v>2</v>
      </c>
      <c r="H9862" t="s">
        <v>12</v>
      </c>
      <c r="I9862" t="s">
        <v>3668</v>
      </c>
    </row>
    <row r="9863" spans="1:9" x14ac:dyDescent="0.25">
      <c r="A9863">
        <v>10794</v>
      </c>
      <c r="B9863">
        <v>0</v>
      </c>
      <c r="C9863" t="s">
        <v>12649</v>
      </c>
      <c r="D9863">
        <v>16</v>
      </c>
      <c r="E9863" t="s">
        <v>293</v>
      </c>
      <c r="F9863">
        <v>2</v>
      </c>
      <c r="G9863">
        <v>2</v>
      </c>
      <c r="H9863" t="s">
        <v>12</v>
      </c>
      <c r="I9863" t="s">
        <v>3668</v>
      </c>
    </row>
    <row r="9864" spans="1:9" x14ac:dyDescent="0.25">
      <c r="A9864">
        <v>10795</v>
      </c>
      <c r="B9864">
        <v>0</v>
      </c>
      <c r="C9864" t="s">
        <v>12649</v>
      </c>
      <c r="D9864">
        <v>16</v>
      </c>
      <c r="E9864" t="s">
        <v>293</v>
      </c>
      <c r="F9864">
        <v>2</v>
      </c>
      <c r="G9864">
        <v>2</v>
      </c>
      <c r="H9864" t="s">
        <v>14</v>
      </c>
      <c r="I9864" t="s">
        <v>3668</v>
      </c>
    </row>
    <row r="9865" spans="1:9" x14ac:dyDescent="0.25">
      <c r="A9865">
        <v>10796</v>
      </c>
      <c r="B9865">
        <v>0</v>
      </c>
      <c r="C9865" t="s">
        <v>12649</v>
      </c>
      <c r="D9865">
        <v>16</v>
      </c>
      <c r="E9865" t="s">
        <v>293</v>
      </c>
      <c r="F9865">
        <v>2</v>
      </c>
      <c r="G9865">
        <v>2</v>
      </c>
      <c r="H9865" t="s">
        <v>14</v>
      </c>
      <c r="I9865" t="s">
        <v>3668</v>
      </c>
    </row>
    <row r="9866" spans="1:9" x14ac:dyDescent="0.25">
      <c r="A9866">
        <v>10797</v>
      </c>
      <c r="B9866">
        <v>0</v>
      </c>
      <c r="C9866" t="s">
        <v>12649</v>
      </c>
      <c r="D9866">
        <v>16</v>
      </c>
      <c r="E9866" t="s">
        <v>293</v>
      </c>
      <c r="F9866">
        <v>2</v>
      </c>
      <c r="G9866">
        <v>2</v>
      </c>
      <c r="H9866" t="s">
        <v>12</v>
      </c>
      <c r="I9866" t="s">
        <v>3668</v>
      </c>
    </row>
    <row r="9867" spans="1:9" x14ac:dyDescent="0.25">
      <c r="A9867">
        <v>10798</v>
      </c>
      <c r="B9867">
        <v>0</v>
      </c>
      <c r="C9867" t="s">
        <v>12649</v>
      </c>
      <c r="D9867">
        <v>16</v>
      </c>
      <c r="E9867" t="s">
        <v>293</v>
      </c>
      <c r="F9867">
        <v>2</v>
      </c>
      <c r="G9867">
        <v>2</v>
      </c>
      <c r="H9867" t="s">
        <v>14</v>
      </c>
      <c r="I9867" t="s">
        <v>3668</v>
      </c>
    </row>
    <row r="9868" spans="1:9" x14ac:dyDescent="0.25">
      <c r="A9868">
        <v>10799</v>
      </c>
      <c r="B9868">
        <v>0</v>
      </c>
      <c r="C9868" t="s">
        <v>12649</v>
      </c>
      <c r="D9868">
        <v>16</v>
      </c>
      <c r="E9868" t="s">
        <v>293</v>
      </c>
      <c r="F9868">
        <v>2</v>
      </c>
      <c r="G9868">
        <v>2</v>
      </c>
      <c r="H9868" t="s">
        <v>12</v>
      </c>
      <c r="I9868" t="s">
        <v>3668</v>
      </c>
    </row>
    <row r="9869" spans="1:9" x14ac:dyDescent="0.25">
      <c r="A9869">
        <v>10800</v>
      </c>
      <c r="B9869">
        <v>0</v>
      </c>
      <c r="C9869" t="s">
        <v>12649</v>
      </c>
      <c r="D9869">
        <v>16</v>
      </c>
      <c r="E9869" t="s">
        <v>293</v>
      </c>
      <c r="F9869">
        <v>2</v>
      </c>
      <c r="G9869">
        <v>2</v>
      </c>
      <c r="H9869" t="s">
        <v>12</v>
      </c>
      <c r="I9869" t="s">
        <v>3668</v>
      </c>
    </row>
    <row r="9870" spans="1:9" x14ac:dyDescent="0.25">
      <c r="A9870">
        <v>10801</v>
      </c>
      <c r="B9870">
        <v>0</v>
      </c>
      <c r="C9870" t="s">
        <v>12649</v>
      </c>
      <c r="D9870">
        <v>16</v>
      </c>
      <c r="E9870" t="s">
        <v>293</v>
      </c>
      <c r="F9870">
        <v>2</v>
      </c>
      <c r="G9870">
        <v>2</v>
      </c>
      <c r="H9870" t="s">
        <v>14</v>
      </c>
      <c r="I9870" t="s">
        <v>3668</v>
      </c>
    </row>
    <row r="9871" spans="1:9" x14ac:dyDescent="0.25">
      <c r="A9871">
        <v>10802</v>
      </c>
      <c r="B9871">
        <v>0</v>
      </c>
      <c r="C9871" t="s">
        <v>12649</v>
      </c>
      <c r="D9871">
        <v>16</v>
      </c>
      <c r="E9871" t="s">
        <v>293</v>
      </c>
      <c r="F9871">
        <v>2</v>
      </c>
      <c r="G9871">
        <v>2</v>
      </c>
      <c r="H9871" t="s">
        <v>14</v>
      </c>
      <c r="I9871" t="s">
        <v>3668</v>
      </c>
    </row>
    <row r="9872" spans="1:9" x14ac:dyDescent="0.25">
      <c r="A9872">
        <v>10803</v>
      </c>
      <c r="B9872">
        <v>0</v>
      </c>
      <c r="C9872" t="s">
        <v>12649</v>
      </c>
      <c r="D9872">
        <v>16</v>
      </c>
      <c r="E9872" t="s">
        <v>293</v>
      </c>
      <c r="F9872">
        <v>2</v>
      </c>
      <c r="G9872">
        <v>2</v>
      </c>
      <c r="H9872" t="s">
        <v>12</v>
      </c>
      <c r="I9872" t="s">
        <v>3669</v>
      </c>
    </row>
    <row r="9873" spans="1:9" x14ac:dyDescent="0.25">
      <c r="A9873">
        <v>10804</v>
      </c>
      <c r="B9873">
        <v>0</v>
      </c>
      <c r="C9873" t="s">
        <v>12649</v>
      </c>
      <c r="D9873">
        <v>16</v>
      </c>
      <c r="E9873" t="s">
        <v>293</v>
      </c>
      <c r="F9873">
        <v>2</v>
      </c>
      <c r="G9873">
        <v>2</v>
      </c>
      <c r="H9873" t="s">
        <v>14</v>
      </c>
      <c r="I9873" t="s">
        <v>3669</v>
      </c>
    </row>
    <row r="9874" spans="1:9" x14ac:dyDescent="0.25">
      <c r="A9874">
        <v>10805</v>
      </c>
      <c r="B9874">
        <v>0</v>
      </c>
      <c r="C9874" t="s">
        <v>12649</v>
      </c>
      <c r="D9874">
        <v>16</v>
      </c>
      <c r="E9874" t="s">
        <v>293</v>
      </c>
      <c r="F9874">
        <v>2</v>
      </c>
      <c r="G9874">
        <v>2</v>
      </c>
      <c r="H9874" t="s">
        <v>12</v>
      </c>
      <c r="I9874" t="s">
        <v>3670</v>
      </c>
    </row>
    <row r="9875" spans="1:9" x14ac:dyDescent="0.25">
      <c r="A9875">
        <v>10806</v>
      </c>
      <c r="B9875">
        <v>0</v>
      </c>
      <c r="C9875" t="s">
        <v>12649</v>
      </c>
      <c r="D9875">
        <v>16</v>
      </c>
      <c r="E9875" t="s">
        <v>293</v>
      </c>
      <c r="F9875">
        <v>2</v>
      </c>
      <c r="G9875">
        <v>2</v>
      </c>
      <c r="H9875" t="s">
        <v>14</v>
      </c>
      <c r="I9875" t="s">
        <v>3670</v>
      </c>
    </row>
    <row r="9876" spans="1:9" x14ac:dyDescent="0.25">
      <c r="A9876">
        <v>10807</v>
      </c>
      <c r="B9876">
        <v>0</v>
      </c>
      <c r="C9876" t="s">
        <v>12649</v>
      </c>
      <c r="D9876">
        <v>16</v>
      </c>
      <c r="E9876" t="s">
        <v>293</v>
      </c>
      <c r="F9876">
        <v>2</v>
      </c>
      <c r="G9876">
        <v>2</v>
      </c>
      <c r="H9876" t="s">
        <v>12</v>
      </c>
      <c r="I9876" t="s">
        <v>3671</v>
      </c>
    </row>
    <row r="9877" spans="1:9" x14ac:dyDescent="0.25">
      <c r="A9877">
        <v>10808</v>
      </c>
      <c r="B9877">
        <v>0</v>
      </c>
      <c r="C9877" t="s">
        <v>12649</v>
      </c>
      <c r="D9877">
        <v>16</v>
      </c>
      <c r="E9877" t="s">
        <v>293</v>
      </c>
      <c r="F9877">
        <v>2</v>
      </c>
      <c r="G9877">
        <v>2</v>
      </c>
      <c r="H9877" t="s">
        <v>14</v>
      </c>
      <c r="I9877" t="s">
        <v>3671</v>
      </c>
    </row>
    <row r="9878" spans="1:9" x14ac:dyDescent="0.25">
      <c r="A9878">
        <v>10809</v>
      </c>
      <c r="B9878">
        <v>0</v>
      </c>
      <c r="C9878" t="s">
        <v>12649</v>
      </c>
      <c r="D9878">
        <v>16</v>
      </c>
      <c r="E9878" t="s">
        <v>293</v>
      </c>
      <c r="F9878">
        <v>2</v>
      </c>
      <c r="G9878">
        <v>2</v>
      </c>
      <c r="H9878" t="s">
        <v>12</v>
      </c>
      <c r="I9878" t="s">
        <v>3672</v>
      </c>
    </row>
    <row r="9879" spans="1:9" x14ac:dyDescent="0.25">
      <c r="A9879">
        <v>10810</v>
      </c>
      <c r="B9879">
        <v>0</v>
      </c>
      <c r="C9879" t="s">
        <v>12649</v>
      </c>
      <c r="D9879">
        <v>16</v>
      </c>
      <c r="E9879" t="s">
        <v>293</v>
      </c>
      <c r="F9879">
        <v>2</v>
      </c>
      <c r="G9879">
        <v>2</v>
      </c>
      <c r="H9879" t="s">
        <v>12</v>
      </c>
      <c r="I9879" t="s">
        <v>3673</v>
      </c>
    </row>
    <row r="9880" spans="1:9" x14ac:dyDescent="0.25">
      <c r="A9880">
        <v>10811</v>
      </c>
      <c r="B9880">
        <v>0</v>
      </c>
      <c r="C9880" t="s">
        <v>12649</v>
      </c>
      <c r="D9880">
        <v>16</v>
      </c>
      <c r="E9880" t="s">
        <v>293</v>
      </c>
      <c r="F9880">
        <v>2</v>
      </c>
      <c r="G9880">
        <v>2</v>
      </c>
      <c r="H9880" t="s">
        <v>14</v>
      </c>
      <c r="I9880" t="s">
        <v>3673</v>
      </c>
    </row>
    <row r="9881" spans="1:9" x14ac:dyDescent="0.25">
      <c r="A9881">
        <v>10812</v>
      </c>
      <c r="B9881">
        <v>0</v>
      </c>
      <c r="C9881" t="s">
        <v>12649</v>
      </c>
      <c r="D9881">
        <v>16</v>
      </c>
      <c r="E9881" t="s">
        <v>293</v>
      </c>
      <c r="F9881">
        <v>2</v>
      </c>
      <c r="G9881">
        <v>2</v>
      </c>
      <c r="H9881" t="s">
        <v>14</v>
      </c>
      <c r="I9881" t="s">
        <v>3673</v>
      </c>
    </row>
    <row r="9882" spans="1:9" x14ac:dyDescent="0.25">
      <c r="A9882">
        <v>10813</v>
      </c>
      <c r="B9882">
        <v>0</v>
      </c>
      <c r="C9882" t="s">
        <v>12649</v>
      </c>
      <c r="D9882">
        <v>16</v>
      </c>
      <c r="E9882" t="s">
        <v>293</v>
      </c>
      <c r="F9882">
        <v>2</v>
      </c>
      <c r="G9882">
        <v>2</v>
      </c>
      <c r="H9882" t="s">
        <v>12</v>
      </c>
      <c r="I9882" t="s">
        <v>3674</v>
      </c>
    </row>
    <row r="9883" spans="1:9" x14ac:dyDescent="0.25">
      <c r="A9883">
        <v>10814</v>
      </c>
      <c r="B9883">
        <v>0</v>
      </c>
      <c r="C9883" t="s">
        <v>12649</v>
      </c>
      <c r="D9883">
        <v>16</v>
      </c>
      <c r="E9883" t="s">
        <v>293</v>
      </c>
      <c r="F9883">
        <v>2</v>
      </c>
      <c r="G9883">
        <v>2</v>
      </c>
      <c r="H9883" t="s">
        <v>12</v>
      </c>
      <c r="I9883" t="s">
        <v>3674</v>
      </c>
    </row>
    <row r="9884" spans="1:9" x14ac:dyDescent="0.25">
      <c r="A9884">
        <v>10815</v>
      </c>
      <c r="B9884">
        <v>0</v>
      </c>
      <c r="C9884" t="s">
        <v>12649</v>
      </c>
      <c r="D9884">
        <v>16</v>
      </c>
      <c r="E9884" t="s">
        <v>293</v>
      </c>
      <c r="F9884">
        <v>2</v>
      </c>
      <c r="G9884">
        <v>2</v>
      </c>
      <c r="H9884" t="s">
        <v>14</v>
      </c>
      <c r="I9884" t="s">
        <v>3674</v>
      </c>
    </row>
    <row r="9885" spans="1:9" x14ac:dyDescent="0.25">
      <c r="A9885">
        <v>10816</v>
      </c>
      <c r="B9885">
        <v>0</v>
      </c>
      <c r="C9885" t="s">
        <v>12649</v>
      </c>
      <c r="D9885">
        <v>16</v>
      </c>
      <c r="E9885" t="s">
        <v>293</v>
      </c>
      <c r="F9885">
        <v>2</v>
      </c>
      <c r="G9885">
        <v>2</v>
      </c>
      <c r="H9885" t="s">
        <v>14</v>
      </c>
      <c r="I9885" t="s">
        <v>3674</v>
      </c>
    </row>
    <row r="9886" spans="1:9" x14ac:dyDescent="0.25">
      <c r="A9886">
        <v>10817</v>
      </c>
      <c r="B9886">
        <v>0</v>
      </c>
      <c r="C9886" t="s">
        <v>12649</v>
      </c>
      <c r="D9886">
        <v>16</v>
      </c>
      <c r="E9886" t="s">
        <v>293</v>
      </c>
      <c r="F9886">
        <v>2</v>
      </c>
      <c r="G9886">
        <v>2</v>
      </c>
      <c r="H9886" t="s">
        <v>12</v>
      </c>
      <c r="I9886" t="s">
        <v>3675</v>
      </c>
    </row>
    <row r="9887" spans="1:9" x14ac:dyDescent="0.25">
      <c r="A9887">
        <v>10818</v>
      </c>
      <c r="B9887">
        <v>0</v>
      </c>
      <c r="C9887" t="s">
        <v>12649</v>
      </c>
      <c r="D9887">
        <v>16</v>
      </c>
      <c r="E9887" t="s">
        <v>293</v>
      </c>
      <c r="F9887">
        <v>2</v>
      </c>
      <c r="G9887">
        <v>2</v>
      </c>
      <c r="H9887" t="s">
        <v>12</v>
      </c>
      <c r="I9887" t="s">
        <v>3675</v>
      </c>
    </row>
    <row r="9888" spans="1:9" x14ac:dyDescent="0.25">
      <c r="A9888">
        <v>10819</v>
      </c>
      <c r="B9888">
        <v>0</v>
      </c>
      <c r="C9888" t="s">
        <v>12649</v>
      </c>
      <c r="D9888">
        <v>16</v>
      </c>
      <c r="E9888" t="s">
        <v>293</v>
      </c>
      <c r="F9888">
        <v>2</v>
      </c>
      <c r="G9888">
        <v>2</v>
      </c>
      <c r="H9888" t="s">
        <v>14</v>
      </c>
      <c r="I9888" t="s">
        <v>3675</v>
      </c>
    </row>
    <row r="9889" spans="1:9" x14ac:dyDescent="0.25">
      <c r="A9889">
        <v>10820</v>
      </c>
      <c r="B9889">
        <v>0</v>
      </c>
      <c r="C9889" t="s">
        <v>12649</v>
      </c>
      <c r="D9889">
        <v>16</v>
      </c>
      <c r="E9889" t="s">
        <v>293</v>
      </c>
      <c r="F9889">
        <v>2</v>
      </c>
      <c r="G9889">
        <v>2</v>
      </c>
      <c r="H9889" t="s">
        <v>14</v>
      </c>
      <c r="I9889" t="s">
        <v>3675</v>
      </c>
    </row>
    <row r="9890" spans="1:9" x14ac:dyDescent="0.25">
      <c r="A9890">
        <v>10821</v>
      </c>
      <c r="B9890">
        <v>0</v>
      </c>
      <c r="C9890" t="s">
        <v>12649</v>
      </c>
      <c r="D9890">
        <v>16</v>
      </c>
      <c r="E9890" t="s">
        <v>293</v>
      </c>
      <c r="F9890">
        <v>2</v>
      </c>
      <c r="G9890">
        <v>2</v>
      </c>
      <c r="H9890" t="s">
        <v>12</v>
      </c>
      <c r="I9890" t="s">
        <v>3675</v>
      </c>
    </row>
    <row r="9891" spans="1:9" x14ac:dyDescent="0.25">
      <c r="A9891">
        <v>10822</v>
      </c>
      <c r="B9891">
        <v>0</v>
      </c>
      <c r="C9891" t="s">
        <v>12649</v>
      </c>
      <c r="D9891">
        <v>16</v>
      </c>
      <c r="E9891" t="s">
        <v>293</v>
      </c>
      <c r="F9891">
        <v>2</v>
      </c>
      <c r="G9891">
        <v>2</v>
      </c>
      <c r="H9891" t="s">
        <v>14</v>
      </c>
      <c r="I9891" t="s">
        <v>3675</v>
      </c>
    </row>
    <row r="9892" spans="1:9" x14ac:dyDescent="0.25">
      <c r="A9892">
        <v>10823</v>
      </c>
      <c r="B9892">
        <v>0</v>
      </c>
      <c r="C9892" t="s">
        <v>12649</v>
      </c>
      <c r="D9892">
        <v>16</v>
      </c>
      <c r="E9892" t="s">
        <v>293</v>
      </c>
      <c r="F9892">
        <v>2</v>
      </c>
      <c r="G9892">
        <v>2</v>
      </c>
      <c r="H9892" t="s">
        <v>12</v>
      </c>
      <c r="I9892" t="s">
        <v>3676</v>
      </c>
    </row>
    <row r="9893" spans="1:9" x14ac:dyDescent="0.25">
      <c r="A9893">
        <v>10824</v>
      </c>
      <c r="B9893">
        <v>0</v>
      </c>
      <c r="C9893" t="s">
        <v>12649</v>
      </c>
      <c r="D9893">
        <v>16</v>
      </c>
      <c r="E9893" t="s">
        <v>293</v>
      </c>
      <c r="F9893">
        <v>2</v>
      </c>
      <c r="G9893">
        <v>2</v>
      </c>
      <c r="H9893" t="s">
        <v>14</v>
      </c>
      <c r="I9893" t="s">
        <v>3676</v>
      </c>
    </row>
    <row r="9894" spans="1:9" x14ac:dyDescent="0.25">
      <c r="A9894">
        <v>10825</v>
      </c>
      <c r="B9894">
        <v>0</v>
      </c>
      <c r="C9894" t="s">
        <v>12649</v>
      </c>
      <c r="D9894">
        <v>16</v>
      </c>
      <c r="E9894" t="s">
        <v>293</v>
      </c>
      <c r="F9894">
        <v>2</v>
      </c>
      <c r="G9894">
        <v>2</v>
      </c>
      <c r="H9894" t="s">
        <v>12</v>
      </c>
      <c r="I9894" t="s">
        <v>3676</v>
      </c>
    </row>
    <row r="9895" spans="1:9" x14ac:dyDescent="0.25">
      <c r="A9895">
        <v>10826</v>
      </c>
      <c r="B9895">
        <v>0</v>
      </c>
      <c r="C9895" t="s">
        <v>12649</v>
      </c>
      <c r="D9895">
        <v>16</v>
      </c>
      <c r="E9895" t="s">
        <v>293</v>
      </c>
      <c r="F9895">
        <v>2</v>
      </c>
      <c r="G9895">
        <v>2</v>
      </c>
      <c r="H9895" t="s">
        <v>12</v>
      </c>
      <c r="I9895" t="s">
        <v>3677</v>
      </c>
    </row>
    <row r="9896" spans="1:9" x14ac:dyDescent="0.25">
      <c r="A9896">
        <v>10827</v>
      </c>
      <c r="B9896">
        <v>0</v>
      </c>
      <c r="C9896" t="s">
        <v>12649</v>
      </c>
      <c r="D9896">
        <v>16</v>
      </c>
      <c r="E9896" t="s">
        <v>293</v>
      </c>
      <c r="F9896">
        <v>2</v>
      </c>
      <c r="G9896">
        <v>2</v>
      </c>
      <c r="H9896" t="s">
        <v>14</v>
      </c>
      <c r="I9896" t="s">
        <v>3677</v>
      </c>
    </row>
    <row r="9897" spans="1:9" x14ac:dyDescent="0.25">
      <c r="A9897">
        <v>10828</v>
      </c>
      <c r="B9897">
        <v>0</v>
      </c>
      <c r="C9897" t="s">
        <v>12649</v>
      </c>
      <c r="D9897">
        <v>16</v>
      </c>
      <c r="E9897" t="s">
        <v>293</v>
      </c>
      <c r="F9897">
        <v>2</v>
      </c>
      <c r="G9897">
        <v>2</v>
      </c>
      <c r="H9897" t="s">
        <v>12</v>
      </c>
      <c r="I9897" t="s">
        <v>3678</v>
      </c>
    </row>
    <row r="9898" spans="1:9" x14ac:dyDescent="0.25">
      <c r="A9898">
        <v>10829</v>
      </c>
      <c r="B9898">
        <v>0</v>
      </c>
      <c r="C9898" t="s">
        <v>12649</v>
      </c>
      <c r="D9898">
        <v>16</v>
      </c>
      <c r="E9898" t="s">
        <v>293</v>
      </c>
      <c r="F9898">
        <v>2</v>
      </c>
      <c r="G9898">
        <v>2</v>
      </c>
      <c r="H9898" t="s">
        <v>14</v>
      </c>
      <c r="I9898" t="s">
        <v>3678</v>
      </c>
    </row>
    <row r="9899" spans="1:9" x14ac:dyDescent="0.25">
      <c r="A9899">
        <v>10830</v>
      </c>
      <c r="B9899">
        <v>0</v>
      </c>
      <c r="C9899" t="s">
        <v>12649</v>
      </c>
      <c r="D9899">
        <v>16</v>
      </c>
      <c r="E9899" t="s">
        <v>293</v>
      </c>
      <c r="F9899">
        <v>2</v>
      </c>
      <c r="G9899">
        <v>2</v>
      </c>
      <c r="H9899" t="s">
        <v>12</v>
      </c>
      <c r="I9899" t="s">
        <v>3679</v>
      </c>
    </row>
    <row r="9900" spans="1:9" x14ac:dyDescent="0.25">
      <c r="A9900">
        <v>10831</v>
      </c>
      <c r="B9900">
        <v>0</v>
      </c>
      <c r="C9900" t="s">
        <v>12649</v>
      </c>
      <c r="D9900">
        <v>16</v>
      </c>
      <c r="E9900" t="s">
        <v>293</v>
      </c>
      <c r="F9900">
        <v>2</v>
      </c>
      <c r="G9900">
        <v>2</v>
      </c>
      <c r="H9900" t="s">
        <v>14</v>
      </c>
      <c r="I9900" t="s">
        <v>3679</v>
      </c>
    </row>
    <row r="9901" spans="1:9" x14ac:dyDescent="0.25">
      <c r="A9901">
        <v>10832</v>
      </c>
      <c r="B9901">
        <v>0</v>
      </c>
      <c r="C9901" t="s">
        <v>12649</v>
      </c>
      <c r="D9901">
        <v>16</v>
      </c>
      <c r="E9901" t="s">
        <v>293</v>
      </c>
      <c r="F9901">
        <v>2</v>
      </c>
      <c r="G9901">
        <v>2</v>
      </c>
      <c r="H9901" t="s">
        <v>12</v>
      </c>
      <c r="I9901" t="s">
        <v>3680</v>
      </c>
    </row>
    <row r="9902" spans="1:9" x14ac:dyDescent="0.25">
      <c r="A9902">
        <v>10833</v>
      </c>
      <c r="B9902">
        <v>0</v>
      </c>
      <c r="C9902" t="s">
        <v>12649</v>
      </c>
      <c r="D9902">
        <v>16</v>
      </c>
      <c r="E9902" t="s">
        <v>293</v>
      </c>
      <c r="F9902">
        <v>2</v>
      </c>
      <c r="G9902">
        <v>2</v>
      </c>
      <c r="H9902" t="s">
        <v>14</v>
      </c>
      <c r="I9902" t="s">
        <v>3680</v>
      </c>
    </row>
    <row r="9903" spans="1:9" x14ac:dyDescent="0.25">
      <c r="A9903">
        <v>10834</v>
      </c>
      <c r="B9903">
        <v>0</v>
      </c>
      <c r="C9903" t="s">
        <v>12649</v>
      </c>
      <c r="D9903">
        <v>16</v>
      </c>
      <c r="E9903" t="s">
        <v>293</v>
      </c>
      <c r="F9903">
        <v>2</v>
      </c>
      <c r="G9903">
        <v>2</v>
      </c>
      <c r="H9903" t="s">
        <v>12</v>
      </c>
      <c r="I9903" t="s">
        <v>3681</v>
      </c>
    </row>
    <row r="9904" spans="1:9" x14ac:dyDescent="0.25">
      <c r="A9904">
        <v>10835</v>
      </c>
      <c r="B9904">
        <v>0</v>
      </c>
      <c r="C9904" t="s">
        <v>12649</v>
      </c>
      <c r="D9904">
        <v>16</v>
      </c>
      <c r="E9904" t="s">
        <v>293</v>
      </c>
      <c r="F9904">
        <v>2</v>
      </c>
      <c r="G9904">
        <v>2</v>
      </c>
      <c r="H9904" t="s">
        <v>14</v>
      </c>
      <c r="I9904" t="s">
        <v>3681</v>
      </c>
    </row>
    <row r="9905" spans="1:9" x14ac:dyDescent="0.25">
      <c r="A9905">
        <v>10836</v>
      </c>
      <c r="B9905">
        <v>0</v>
      </c>
      <c r="C9905" t="s">
        <v>12649</v>
      </c>
      <c r="D9905">
        <v>16</v>
      </c>
      <c r="E9905" t="s">
        <v>293</v>
      </c>
      <c r="F9905">
        <v>2</v>
      </c>
      <c r="G9905">
        <v>2</v>
      </c>
      <c r="H9905" t="s">
        <v>12</v>
      </c>
      <c r="I9905" t="s">
        <v>3682</v>
      </c>
    </row>
    <row r="9906" spans="1:9" x14ac:dyDescent="0.25">
      <c r="A9906">
        <v>10837</v>
      </c>
      <c r="B9906">
        <v>0</v>
      </c>
      <c r="C9906" t="s">
        <v>12649</v>
      </c>
      <c r="D9906">
        <v>16</v>
      </c>
      <c r="E9906" t="s">
        <v>293</v>
      </c>
      <c r="F9906">
        <v>2</v>
      </c>
      <c r="G9906">
        <v>2</v>
      </c>
      <c r="H9906" t="s">
        <v>14</v>
      </c>
      <c r="I9906" t="s">
        <v>3682</v>
      </c>
    </row>
    <row r="9907" spans="1:9" x14ac:dyDescent="0.25">
      <c r="A9907">
        <v>10838</v>
      </c>
      <c r="B9907">
        <v>0</v>
      </c>
      <c r="C9907" t="s">
        <v>12649</v>
      </c>
      <c r="D9907">
        <v>16</v>
      </c>
      <c r="E9907" t="s">
        <v>293</v>
      </c>
      <c r="F9907">
        <v>2</v>
      </c>
      <c r="G9907">
        <v>2</v>
      </c>
      <c r="H9907" t="s">
        <v>12</v>
      </c>
      <c r="I9907" t="s">
        <v>3683</v>
      </c>
    </row>
    <row r="9908" spans="1:9" x14ac:dyDescent="0.25">
      <c r="A9908">
        <v>10839</v>
      </c>
      <c r="B9908">
        <v>0</v>
      </c>
      <c r="C9908" t="s">
        <v>12649</v>
      </c>
      <c r="D9908">
        <v>16</v>
      </c>
      <c r="E9908" t="s">
        <v>293</v>
      </c>
      <c r="F9908">
        <v>2</v>
      </c>
      <c r="G9908">
        <v>2</v>
      </c>
      <c r="H9908" t="s">
        <v>14</v>
      </c>
      <c r="I9908" t="s">
        <v>3683</v>
      </c>
    </row>
    <row r="9909" spans="1:9" x14ac:dyDescent="0.25">
      <c r="A9909">
        <v>10840</v>
      </c>
      <c r="B9909">
        <v>0</v>
      </c>
      <c r="C9909" t="s">
        <v>12649</v>
      </c>
      <c r="D9909">
        <v>16</v>
      </c>
      <c r="E9909" t="s">
        <v>293</v>
      </c>
      <c r="F9909">
        <v>2</v>
      </c>
      <c r="G9909">
        <v>2</v>
      </c>
      <c r="H9909" t="s">
        <v>12</v>
      </c>
      <c r="I9909" t="s">
        <v>3684</v>
      </c>
    </row>
    <row r="9910" spans="1:9" x14ac:dyDescent="0.25">
      <c r="A9910">
        <v>10841</v>
      </c>
      <c r="B9910">
        <v>0</v>
      </c>
      <c r="C9910" t="s">
        <v>12649</v>
      </c>
      <c r="D9910">
        <v>16</v>
      </c>
      <c r="E9910" t="s">
        <v>293</v>
      </c>
      <c r="F9910">
        <v>2</v>
      </c>
      <c r="G9910">
        <v>2</v>
      </c>
      <c r="H9910" t="s">
        <v>14</v>
      </c>
      <c r="I9910" t="s">
        <v>3684</v>
      </c>
    </row>
    <row r="9911" spans="1:9" x14ac:dyDescent="0.25">
      <c r="A9911">
        <v>10842</v>
      </c>
      <c r="B9911">
        <v>0</v>
      </c>
      <c r="C9911" t="s">
        <v>12649</v>
      </c>
      <c r="D9911">
        <v>16</v>
      </c>
      <c r="E9911" t="s">
        <v>293</v>
      </c>
      <c r="F9911">
        <v>2</v>
      </c>
      <c r="G9911">
        <v>2</v>
      </c>
      <c r="H9911" t="s">
        <v>12</v>
      </c>
      <c r="I9911" t="s">
        <v>3684</v>
      </c>
    </row>
    <row r="9912" spans="1:9" x14ac:dyDescent="0.25">
      <c r="A9912">
        <v>10843</v>
      </c>
      <c r="B9912">
        <v>0</v>
      </c>
      <c r="C9912" t="s">
        <v>12649</v>
      </c>
      <c r="D9912">
        <v>16</v>
      </c>
      <c r="E9912" t="s">
        <v>293</v>
      </c>
      <c r="F9912">
        <v>2</v>
      </c>
      <c r="G9912">
        <v>2</v>
      </c>
      <c r="H9912" t="s">
        <v>14</v>
      </c>
      <c r="I9912" t="s">
        <v>3684</v>
      </c>
    </row>
    <row r="9913" spans="1:9" x14ac:dyDescent="0.25">
      <c r="A9913">
        <v>10844</v>
      </c>
      <c r="B9913">
        <v>0</v>
      </c>
      <c r="C9913" t="s">
        <v>12649</v>
      </c>
      <c r="D9913">
        <v>16</v>
      </c>
      <c r="E9913" t="s">
        <v>293</v>
      </c>
      <c r="F9913">
        <v>2</v>
      </c>
      <c r="G9913">
        <v>2</v>
      </c>
      <c r="H9913" t="s">
        <v>12</v>
      </c>
      <c r="I9913" t="s">
        <v>3685</v>
      </c>
    </row>
    <row r="9914" spans="1:9" x14ac:dyDescent="0.25">
      <c r="A9914">
        <v>10845</v>
      </c>
      <c r="B9914">
        <v>0</v>
      </c>
      <c r="C9914" t="s">
        <v>12649</v>
      </c>
      <c r="D9914">
        <v>16</v>
      </c>
      <c r="E9914" t="s">
        <v>293</v>
      </c>
      <c r="F9914">
        <v>2</v>
      </c>
      <c r="G9914">
        <v>2</v>
      </c>
      <c r="H9914" t="s">
        <v>14</v>
      </c>
      <c r="I9914" t="s">
        <v>3685</v>
      </c>
    </row>
    <row r="9915" spans="1:9" x14ac:dyDescent="0.25">
      <c r="A9915">
        <v>10846</v>
      </c>
      <c r="B9915">
        <v>0</v>
      </c>
      <c r="C9915" t="s">
        <v>12649</v>
      </c>
      <c r="D9915">
        <v>16</v>
      </c>
      <c r="E9915" t="s">
        <v>293</v>
      </c>
      <c r="F9915">
        <v>2</v>
      </c>
      <c r="G9915">
        <v>2</v>
      </c>
      <c r="H9915" t="s">
        <v>12</v>
      </c>
      <c r="I9915" t="s">
        <v>3685</v>
      </c>
    </row>
    <row r="9916" spans="1:9" x14ac:dyDescent="0.25">
      <c r="A9916">
        <v>10847</v>
      </c>
      <c r="B9916">
        <v>0</v>
      </c>
      <c r="C9916" t="s">
        <v>12649</v>
      </c>
      <c r="D9916">
        <v>16</v>
      </c>
      <c r="E9916" t="s">
        <v>293</v>
      </c>
      <c r="F9916">
        <v>2</v>
      </c>
      <c r="G9916">
        <v>2</v>
      </c>
      <c r="H9916" t="s">
        <v>12</v>
      </c>
      <c r="I9916" t="s">
        <v>3685</v>
      </c>
    </row>
    <row r="9917" spans="1:9" x14ac:dyDescent="0.25">
      <c r="A9917">
        <v>10848</v>
      </c>
      <c r="B9917">
        <v>0</v>
      </c>
      <c r="C9917" t="s">
        <v>12649</v>
      </c>
      <c r="D9917">
        <v>16</v>
      </c>
      <c r="E9917" t="s">
        <v>293</v>
      </c>
      <c r="F9917">
        <v>2</v>
      </c>
      <c r="G9917">
        <v>2</v>
      </c>
      <c r="H9917" t="s">
        <v>14</v>
      </c>
      <c r="I9917" t="s">
        <v>3685</v>
      </c>
    </row>
    <row r="9918" spans="1:9" x14ac:dyDescent="0.25">
      <c r="A9918">
        <v>10849</v>
      </c>
      <c r="B9918">
        <v>0</v>
      </c>
      <c r="C9918" t="s">
        <v>12649</v>
      </c>
      <c r="D9918">
        <v>16</v>
      </c>
      <c r="E9918" t="s">
        <v>293</v>
      </c>
      <c r="F9918">
        <v>2</v>
      </c>
      <c r="G9918">
        <v>2</v>
      </c>
      <c r="H9918" t="s">
        <v>14</v>
      </c>
      <c r="I9918" t="s">
        <v>3685</v>
      </c>
    </row>
    <row r="9919" spans="1:9" x14ac:dyDescent="0.25">
      <c r="A9919">
        <v>10850</v>
      </c>
      <c r="B9919">
        <v>0</v>
      </c>
      <c r="C9919" t="s">
        <v>12649</v>
      </c>
      <c r="D9919">
        <v>16</v>
      </c>
      <c r="E9919" t="s">
        <v>293</v>
      </c>
      <c r="F9919">
        <v>2</v>
      </c>
      <c r="G9919">
        <v>2</v>
      </c>
      <c r="H9919" t="s">
        <v>12</v>
      </c>
      <c r="I9919" t="s">
        <v>3686</v>
      </c>
    </row>
    <row r="9920" spans="1:9" x14ac:dyDescent="0.25">
      <c r="A9920">
        <v>10851</v>
      </c>
      <c r="B9920">
        <v>0</v>
      </c>
      <c r="C9920" t="s">
        <v>12649</v>
      </c>
      <c r="D9920">
        <v>16</v>
      </c>
      <c r="E9920" t="s">
        <v>293</v>
      </c>
      <c r="F9920">
        <v>2</v>
      </c>
      <c r="G9920">
        <v>2</v>
      </c>
      <c r="H9920" t="s">
        <v>14</v>
      </c>
      <c r="I9920" t="s">
        <v>3686</v>
      </c>
    </row>
    <row r="9921" spans="1:9" x14ac:dyDescent="0.25">
      <c r="A9921">
        <v>10852</v>
      </c>
      <c r="B9921">
        <v>0</v>
      </c>
      <c r="C9921" t="s">
        <v>12649</v>
      </c>
      <c r="D9921">
        <v>16</v>
      </c>
      <c r="E9921" t="s">
        <v>293</v>
      </c>
      <c r="F9921">
        <v>2</v>
      </c>
      <c r="G9921">
        <v>2</v>
      </c>
      <c r="H9921" t="s">
        <v>12</v>
      </c>
      <c r="I9921" t="s">
        <v>3687</v>
      </c>
    </row>
    <row r="9922" spans="1:9" x14ac:dyDescent="0.25">
      <c r="A9922">
        <v>10853</v>
      </c>
      <c r="B9922">
        <v>0</v>
      </c>
      <c r="C9922" t="s">
        <v>12649</v>
      </c>
      <c r="D9922">
        <v>16</v>
      </c>
      <c r="E9922" t="s">
        <v>293</v>
      </c>
      <c r="F9922">
        <v>2</v>
      </c>
      <c r="G9922">
        <v>2</v>
      </c>
      <c r="H9922" t="s">
        <v>14</v>
      </c>
      <c r="I9922" t="s">
        <v>3687</v>
      </c>
    </row>
    <row r="9923" spans="1:9" x14ac:dyDescent="0.25">
      <c r="A9923">
        <v>10854</v>
      </c>
      <c r="B9923">
        <v>0</v>
      </c>
      <c r="C9923" t="s">
        <v>12649</v>
      </c>
      <c r="D9923">
        <v>16</v>
      </c>
      <c r="E9923" t="s">
        <v>293</v>
      </c>
      <c r="F9923">
        <v>2</v>
      </c>
      <c r="G9923">
        <v>0</v>
      </c>
      <c r="H9923" t="s">
        <v>12</v>
      </c>
      <c r="I9923" t="s">
        <v>3688</v>
      </c>
    </row>
    <row r="9924" spans="1:9" x14ac:dyDescent="0.25">
      <c r="A9924">
        <v>10855</v>
      </c>
      <c r="B9924">
        <v>0</v>
      </c>
      <c r="C9924" t="s">
        <v>12649</v>
      </c>
      <c r="D9924">
        <v>16</v>
      </c>
      <c r="E9924" t="s">
        <v>293</v>
      </c>
      <c r="F9924">
        <v>2</v>
      </c>
      <c r="G9924">
        <v>0</v>
      </c>
      <c r="H9924" t="s">
        <v>14</v>
      </c>
      <c r="I9924" t="s">
        <v>3688</v>
      </c>
    </row>
    <row r="9925" spans="1:9" x14ac:dyDescent="0.25">
      <c r="A9925">
        <v>10856</v>
      </c>
      <c r="B9925">
        <v>0</v>
      </c>
      <c r="C9925" t="s">
        <v>12649</v>
      </c>
      <c r="D9925">
        <v>16</v>
      </c>
      <c r="E9925" t="s">
        <v>293</v>
      </c>
      <c r="F9925">
        <v>2</v>
      </c>
      <c r="G9925">
        <v>0</v>
      </c>
      <c r="H9925" t="s">
        <v>12</v>
      </c>
      <c r="I9925" t="s">
        <v>3689</v>
      </c>
    </row>
    <row r="9926" spans="1:9" x14ac:dyDescent="0.25">
      <c r="A9926">
        <v>10857</v>
      </c>
      <c r="B9926">
        <v>0</v>
      </c>
      <c r="C9926" t="s">
        <v>12649</v>
      </c>
      <c r="D9926">
        <v>16</v>
      </c>
      <c r="E9926" t="s">
        <v>293</v>
      </c>
      <c r="F9926">
        <v>2</v>
      </c>
      <c r="G9926">
        <v>0</v>
      </c>
      <c r="H9926" t="s">
        <v>14</v>
      </c>
      <c r="I9926" t="s">
        <v>3689</v>
      </c>
    </row>
    <row r="9927" spans="1:9" x14ac:dyDescent="0.25">
      <c r="A9927">
        <v>10858</v>
      </c>
      <c r="B9927">
        <v>0</v>
      </c>
      <c r="C9927" t="s">
        <v>12649</v>
      </c>
      <c r="D9927">
        <v>16</v>
      </c>
      <c r="E9927" t="s">
        <v>293</v>
      </c>
      <c r="F9927">
        <v>2</v>
      </c>
      <c r="G9927">
        <v>0</v>
      </c>
      <c r="H9927" t="s">
        <v>12</v>
      </c>
      <c r="I9927" t="s">
        <v>3690</v>
      </c>
    </row>
    <row r="9928" spans="1:9" x14ac:dyDescent="0.25">
      <c r="A9928">
        <v>10859</v>
      </c>
      <c r="B9928">
        <v>0</v>
      </c>
      <c r="C9928" t="s">
        <v>12649</v>
      </c>
      <c r="D9928">
        <v>16</v>
      </c>
      <c r="E9928" t="s">
        <v>293</v>
      </c>
      <c r="F9928">
        <v>2</v>
      </c>
      <c r="G9928">
        <v>0</v>
      </c>
      <c r="H9928" t="s">
        <v>14</v>
      </c>
      <c r="I9928" t="s">
        <v>3690</v>
      </c>
    </row>
    <row r="9929" spans="1:9" x14ac:dyDescent="0.25">
      <c r="A9929">
        <v>10860</v>
      </c>
      <c r="B9929">
        <v>0</v>
      </c>
      <c r="C9929" t="s">
        <v>12649</v>
      </c>
      <c r="D9929">
        <v>16</v>
      </c>
      <c r="E9929" t="s">
        <v>293</v>
      </c>
      <c r="F9929">
        <v>2</v>
      </c>
      <c r="G9929">
        <v>0</v>
      </c>
      <c r="H9929" t="s">
        <v>12</v>
      </c>
      <c r="I9929" t="s">
        <v>3691</v>
      </c>
    </row>
    <row r="9930" spans="1:9" x14ac:dyDescent="0.25">
      <c r="A9930">
        <v>10861</v>
      </c>
      <c r="B9930">
        <v>0</v>
      </c>
      <c r="C9930" t="s">
        <v>12649</v>
      </c>
      <c r="D9930">
        <v>16</v>
      </c>
      <c r="E9930" t="s">
        <v>293</v>
      </c>
      <c r="F9930">
        <v>2</v>
      </c>
      <c r="G9930">
        <v>0</v>
      </c>
      <c r="H9930" t="s">
        <v>14</v>
      </c>
      <c r="I9930" t="s">
        <v>3691</v>
      </c>
    </row>
    <row r="9931" spans="1:9" x14ac:dyDescent="0.25">
      <c r="A9931">
        <v>10862</v>
      </c>
      <c r="B9931">
        <v>0</v>
      </c>
      <c r="C9931" t="s">
        <v>12649</v>
      </c>
      <c r="D9931">
        <v>16</v>
      </c>
      <c r="E9931" t="s">
        <v>293</v>
      </c>
      <c r="F9931">
        <v>2</v>
      </c>
      <c r="G9931">
        <v>0</v>
      </c>
      <c r="H9931" t="s">
        <v>12</v>
      </c>
      <c r="I9931" t="s">
        <v>3692</v>
      </c>
    </row>
    <row r="9932" spans="1:9" x14ac:dyDescent="0.25">
      <c r="A9932">
        <v>10863</v>
      </c>
      <c r="B9932">
        <v>0</v>
      </c>
      <c r="C9932" t="s">
        <v>12649</v>
      </c>
      <c r="D9932">
        <v>16</v>
      </c>
      <c r="E9932" t="s">
        <v>293</v>
      </c>
      <c r="F9932">
        <v>2</v>
      </c>
      <c r="G9932">
        <v>0</v>
      </c>
      <c r="H9932" t="s">
        <v>14</v>
      </c>
      <c r="I9932" t="s">
        <v>3692</v>
      </c>
    </row>
    <row r="9933" spans="1:9" x14ac:dyDescent="0.25">
      <c r="A9933">
        <v>10864</v>
      </c>
      <c r="B9933">
        <v>0</v>
      </c>
      <c r="C9933" t="s">
        <v>12649</v>
      </c>
      <c r="D9933">
        <v>16</v>
      </c>
      <c r="E9933" t="s">
        <v>293</v>
      </c>
      <c r="F9933">
        <v>2</v>
      </c>
      <c r="G9933">
        <v>0</v>
      </c>
      <c r="H9933" t="s">
        <v>12</v>
      </c>
      <c r="I9933" t="s">
        <v>3692</v>
      </c>
    </row>
    <row r="9934" spans="1:9" x14ac:dyDescent="0.25">
      <c r="A9934">
        <v>10865</v>
      </c>
      <c r="B9934">
        <v>0</v>
      </c>
      <c r="C9934" t="s">
        <v>12649</v>
      </c>
      <c r="D9934">
        <v>16</v>
      </c>
      <c r="E9934" t="s">
        <v>293</v>
      </c>
      <c r="F9934">
        <v>2</v>
      </c>
      <c r="G9934">
        <v>0</v>
      </c>
      <c r="H9934" t="s">
        <v>14</v>
      </c>
      <c r="I9934" t="s">
        <v>3692</v>
      </c>
    </row>
    <row r="9935" spans="1:9" x14ac:dyDescent="0.25">
      <c r="A9935">
        <v>10866</v>
      </c>
      <c r="B9935">
        <v>0</v>
      </c>
      <c r="C9935" t="s">
        <v>12649</v>
      </c>
      <c r="D9935">
        <v>16</v>
      </c>
      <c r="E9935" t="s">
        <v>293</v>
      </c>
      <c r="F9935">
        <v>2</v>
      </c>
      <c r="G9935">
        <v>0</v>
      </c>
      <c r="H9935" t="s">
        <v>12</v>
      </c>
      <c r="I9935" t="s">
        <v>3693</v>
      </c>
    </row>
    <row r="9936" spans="1:9" x14ac:dyDescent="0.25">
      <c r="A9936">
        <v>10867</v>
      </c>
      <c r="B9936">
        <v>0</v>
      </c>
      <c r="C9936" t="s">
        <v>12649</v>
      </c>
      <c r="D9936">
        <v>16</v>
      </c>
      <c r="E9936" t="s">
        <v>293</v>
      </c>
      <c r="F9936">
        <v>2</v>
      </c>
      <c r="G9936">
        <v>0</v>
      </c>
      <c r="H9936" t="s">
        <v>14</v>
      </c>
      <c r="I9936" t="s">
        <v>3693</v>
      </c>
    </row>
    <row r="9937" spans="1:9" x14ac:dyDescent="0.25">
      <c r="A9937">
        <v>10868</v>
      </c>
      <c r="B9937">
        <v>0</v>
      </c>
      <c r="C9937" t="s">
        <v>12649</v>
      </c>
      <c r="D9937">
        <v>16</v>
      </c>
      <c r="E9937" t="s">
        <v>293</v>
      </c>
      <c r="F9937">
        <v>2</v>
      </c>
      <c r="G9937">
        <v>0</v>
      </c>
      <c r="H9937" t="s">
        <v>12</v>
      </c>
      <c r="I9937" t="s">
        <v>3694</v>
      </c>
    </row>
    <row r="9938" spans="1:9" x14ac:dyDescent="0.25">
      <c r="A9938">
        <v>10869</v>
      </c>
      <c r="B9938">
        <v>0</v>
      </c>
      <c r="C9938" t="s">
        <v>12649</v>
      </c>
      <c r="D9938">
        <v>16</v>
      </c>
      <c r="E9938" t="s">
        <v>293</v>
      </c>
      <c r="F9938">
        <v>2</v>
      </c>
      <c r="G9938">
        <v>0</v>
      </c>
      <c r="H9938" t="s">
        <v>14</v>
      </c>
      <c r="I9938" t="s">
        <v>3694</v>
      </c>
    </row>
    <row r="9939" spans="1:9" x14ac:dyDescent="0.25">
      <c r="A9939">
        <v>10870</v>
      </c>
      <c r="B9939">
        <v>0</v>
      </c>
      <c r="C9939" t="s">
        <v>12649</v>
      </c>
      <c r="D9939">
        <v>16</v>
      </c>
      <c r="E9939" t="s">
        <v>293</v>
      </c>
      <c r="F9939">
        <v>2</v>
      </c>
      <c r="G9939">
        <v>0</v>
      </c>
      <c r="H9939" t="s">
        <v>12</v>
      </c>
      <c r="I9939" t="s">
        <v>3694</v>
      </c>
    </row>
    <row r="9940" spans="1:9" x14ac:dyDescent="0.25">
      <c r="A9940">
        <v>10871</v>
      </c>
      <c r="B9940">
        <v>0</v>
      </c>
      <c r="C9940" t="s">
        <v>12649</v>
      </c>
      <c r="D9940">
        <v>16</v>
      </c>
      <c r="E9940" t="s">
        <v>293</v>
      </c>
      <c r="F9940">
        <v>2</v>
      </c>
      <c r="G9940">
        <v>0</v>
      </c>
      <c r="H9940" t="s">
        <v>14</v>
      </c>
      <c r="I9940" t="s">
        <v>3694</v>
      </c>
    </row>
    <row r="9941" spans="1:9" x14ac:dyDescent="0.25">
      <c r="A9941">
        <v>10872</v>
      </c>
      <c r="B9941">
        <v>0</v>
      </c>
      <c r="C9941" t="s">
        <v>12649</v>
      </c>
      <c r="D9941">
        <v>16</v>
      </c>
      <c r="E9941" t="s">
        <v>293</v>
      </c>
      <c r="F9941">
        <v>2</v>
      </c>
      <c r="G9941">
        <v>0</v>
      </c>
      <c r="H9941" t="s">
        <v>12</v>
      </c>
      <c r="I9941" t="s">
        <v>3695</v>
      </c>
    </row>
    <row r="9942" spans="1:9" x14ac:dyDescent="0.25">
      <c r="A9942">
        <v>10873</v>
      </c>
      <c r="B9942">
        <v>0</v>
      </c>
      <c r="C9942" t="s">
        <v>12649</v>
      </c>
      <c r="D9942">
        <v>16</v>
      </c>
      <c r="E9942" t="s">
        <v>293</v>
      </c>
      <c r="F9942">
        <v>2</v>
      </c>
      <c r="G9942">
        <v>0</v>
      </c>
      <c r="H9942" t="s">
        <v>14</v>
      </c>
      <c r="I9942" t="s">
        <v>3695</v>
      </c>
    </row>
    <row r="9943" spans="1:9" x14ac:dyDescent="0.25">
      <c r="A9943">
        <v>10874</v>
      </c>
      <c r="B9943">
        <v>0</v>
      </c>
      <c r="C9943" t="s">
        <v>12649</v>
      </c>
      <c r="D9943">
        <v>16</v>
      </c>
      <c r="E9943" t="s">
        <v>293</v>
      </c>
      <c r="F9943">
        <v>2</v>
      </c>
      <c r="G9943">
        <v>0</v>
      </c>
      <c r="H9943" t="s">
        <v>12</v>
      </c>
      <c r="I9943" t="s">
        <v>3695</v>
      </c>
    </row>
    <row r="9944" spans="1:9" x14ac:dyDescent="0.25">
      <c r="A9944">
        <v>10875</v>
      </c>
      <c r="B9944">
        <v>0</v>
      </c>
      <c r="C9944" t="s">
        <v>12649</v>
      </c>
      <c r="D9944">
        <v>16</v>
      </c>
      <c r="E9944" t="s">
        <v>293</v>
      </c>
      <c r="F9944">
        <v>2</v>
      </c>
      <c r="G9944">
        <v>0</v>
      </c>
      <c r="H9944" t="s">
        <v>14</v>
      </c>
      <c r="I9944" t="s">
        <v>3695</v>
      </c>
    </row>
    <row r="9945" spans="1:9" x14ac:dyDescent="0.25">
      <c r="A9945">
        <v>10876</v>
      </c>
      <c r="B9945">
        <v>0</v>
      </c>
      <c r="C9945" t="s">
        <v>12649</v>
      </c>
      <c r="D9945">
        <v>16</v>
      </c>
      <c r="E9945" t="s">
        <v>293</v>
      </c>
      <c r="F9945">
        <v>2</v>
      </c>
      <c r="G9945">
        <v>0</v>
      </c>
      <c r="H9945" t="s">
        <v>12</v>
      </c>
      <c r="I9945" t="s">
        <v>3696</v>
      </c>
    </row>
    <row r="9946" spans="1:9" x14ac:dyDescent="0.25">
      <c r="A9946">
        <v>10877</v>
      </c>
      <c r="B9946">
        <v>0</v>
      </c>
      <c r="C9946" t="s">
        <v>12649</v>
      </c>
      <c r="D9946">
        <v>16</v>
      </c>
      <c r="E9946" t="s">
        <v>293</v>
      </c>
      <c r="F9946">
        <v>2</v>
      </c>
      <c r="G9946">
        <v>0</v>
      </c>
      <c r="H9946" t="s">
        <v>14</v>
      </c>
      <c r="I9946" t="s">
        <v>3696</v>
      </c>
    </row>
    <row r="9947" spans="1:9" x14ac:dyDescent="0.25">
      <c r="A9947">
        <v>10878</v>
      </c>
      <c r="B9947">
        <v>0</v>
      </c>
      <c r="C9947" t="s">
        <v>12649</v>
      </c>
      <c r="D9947">
        <v>16</v>
      </c>
      <c r="E9947" t="s">
        <v>293</v>
      </c>
      <c r="F9947">
        <v>2</v>
      </c>
      <c r="G9947">
        <v>0</v>
      </c>
      <c r="H9947" t="s">
        <v>12</v>
      </c>
      <c r="I9947" t="s">
        <v>3697</v>
      </c>
    </row>
    <row r="9948" spans="1:9" x14ac:dyDescent="0.25">
      <c r="A9948">
        <v>10879</v>
      </c>
      <c r="B9948">
        <v>0</v>
      </c>
      <c r="C9948" t="s">
        <v>12649</v>
      </c>
      <c r="D9948">
        <v>16</v>
      </c>
      <c r="E9948" t="s">
        <v>293</v>
      </c>
      <c r="F9948">
        <v>2</v>
      </c>
      <c r="G9948">
        <v>0</v>
      </c>
      <c r="H9948" t="s">
        <v>14</v>
      </c>
      <c r="I9948" t="s">
        <v>3697</v>
      </c>
    </row>
    <row r="9949" spans="1:9" x14ac:dyDescent="0.25">
      <c r="A9949">
        <v>10880</v>
      </c>
      <c r="B9949">
        <v>0</v>
      </c>
      <c r="C9949" t="s">
        <v>12649</v>
      </c>
      <c r="D9949">
        <v>16</v>
      </c>
      <c r="E9949" t="s">
        <v>293</v>
      </c>
      <c r="F9949">
        <v>2</v>
      </c>
      <c r="G9949">
        <v>0</v>
      </c>
      <c r="H9949" t="s">
        <v>12</v>
      </c>
      <c r="I9949" t="s">
        <v>3698</v>
      </c>
    </row>
    <row r="9950" spans="1:9" x14ac:dyDescent="0.25">
      <c r="A9950">
        <v>10881</v>
      </c>
      <c r="B9950">
        <v>0</v>
      </c>
      <c r="C9950" t="s">
        <v>12649</v>
      </c>
      <c r="D9950">
        <v>16</v>
      </c>
      <c r="E9950" t="s">
        <v>293</v>
      </c>
      <c r="F9950">
        <v>2</v>
      </c>
      <c r="G9950">
        <v>0</v>
      </c>
      <c r="H9950" t="s">
        <v>14</v>
      </c>
      <c r="I9950" t="s">
        <v>3698</v>
      </c>
    </row>
    <row r="9951" spans="1:9" x14ac:dyDescent="0.25">
      <c r="A9951">
        <v>10882</v>
      </c>
      <c r="B9951">
        <v>0</v>
      </c>
      <c r="C9951" t="s">
        <v>12649</v>
      </c>
      <c r="D9951">
        <v>16</v>
      </c>
      <c r="E9951" t="s">
        <v>293</v>
      </c>
      <c r="F9951">
        <v>2</v>
      </c>
      <c r="G9951">
        <v>0</v>
      </c>
      <c r="H9951" t="s">
        <v>12</v>
      </c>
      <c r="I9951" t="s">
        <v>3698</v>
      </c>
    </row>
    <row r="9952" spans="1:9" x14ac:dyDescent="0.25">
      <c r="A9952">
        <v>10883</v>
      </c>
      <c r="B9952">
        <v>0</v>
      </c>
      <c r="C9952" t="s">
        <v>12649</v>
      </c>
      <c r="D9952">
        <v>16</v>
      </c>
      <c r="E9952" t="s">
        <v>293</v>
      </c>
      <c r="F9952">
        <v>2</v>
      </c>
      <c r="G9952">
        <v>0</v>
      </c>
      <c r="H9952" t="s">
        <v>14</v>
      </c>
      <c r="I9952" t="s">
        <v>3698</v>
      </c>
    </row>
    <row r="9953" spans="1:9" x14ac:dyDescent="0.25">
      <c r="A9953">
        <v>10884</v>
      </c>
      <c r="B9953">
        <v>0</v>
      </c>
      <c r="C9953" t="s">
        <v>12649</v>
      </c>
      <c r="D9953">
        <v>16</v>
      </c>
      <c r="E9953" t="s">
        <v>293</v>
      </c>
      <c r="F9953">
        <v>2</v>
      </c>
      <c r="G9953">
        <v>0</v>
      </c>
      <c r="H9953" t="s">
        <v>12</v>
      </c>
      <c r="I9953" t="s">
        <v>3698</v>
      </c>
    </row>
    <row r="9954" spans="1:9" x14ac:dyDescent="0.25">
      <c r="A9954">
        <v>10885</v>
      </c>
      <c r="B9954">
        <v>0</v>
      </c>
      <c r="C9954" t="s">
        <v>12649</v>
      </c>
      <c r="D9954">
        <v>16</v>
      </c>
      <c r="E9954" t="s">
        <v>293</v>
      </c>
      <c r="F9954">
        <v>2</v>
      </c>
      <c r="G9954">
        <v>0</v>
      </c>
      <c r="H9954" t="s">
        <v>14</v>
      </c>
      <c r="I9954" t="s">
        <v>3698</v>
      </c>
    </row>
    <row r="9955" spans="1:9" x14ac:dyDescent="0.25">
      <c r="A9955">
        <v>10886</v>
      </c>
      <c r="B9955">
        <v>0</v>
      </c>
      <c r="C9955" t="s">
        <v>12649</v>
      </c>
      <c r="D9955">
        <v>16</v>
      </c>
      <c r="E9955" t="s">
        <v>293</v>
      </c>
      <c r="F9955">
        <v>2</v>
      </c>
      <c r="G9955">
        <v>0</v>
      </c>
      <c r="H9955" t="s">
        <v>12</v>
      </c>
      <c r="I9955" t="s">
        <v>3699</v>
      </c>
    </row>
    <row r="9956" spans="1:9" x14ac:dyDescent="0.25">
      <c r="A9956">
        <v>10887</v>
      </c>
      <c r="B9956">
        <v>0</v>
      </c>
      <c r="C9956" t="s">
        <v>12649</v>
      </c>
      <c r="D9956">
        <v>16</v>
      </c>
      <c r="E9956" t="s">
        <v>293</v>
      </c>
      <c r="F9956">
        <v>2</v>
      </c>
      <c r="G9956">
        <v>0</v>
      </c>
      <c r="H9956" t="s">
        <v>14</v>
      </c>
      <c r="I9956" t="s">
        <v>3699</v>
      </c>
    </row>
    <row r="9957" spans="1:9" x14ac:dyDescent="0.25">
      <c r="A9957">
        <v>10888</v>
      </c>
      <c r="B9957">
        <v>0</v>
      </c>
      <c r="C9957" t="s">
        <v>12649</v>
      </c>
      <c r="D9957">
        <v>16</v>
      </c>
      <c r="E9957" t="s">
        <v>293</v>
      </c>
      <c r="F9957">
        <v>2</v>
      </c>
      <c r="G9957">
        <v>0</v>
      </c>
      <c r="H9957" t="s">
        <v>12</v>
      </c>
      <c r="I9957" t="s">
        <v>3700</v>
      </c>
    </row>
    <row r="9958" spans="1:9" x14ac:dyDescent="0.25">
      <c r="A9958">
        <v>10889</v>
      </c>
      <c r="B9958">
        <v>0</v>
      </c>
      <c r="C9958" t="s">
        <v>12649</v>
      </c>
      <c r="D9958">
        <v>16</v>
      </c>
      <c r="E9958" t="s">
        <v>293</v>
      </c>
      <c r="F9958">
        <v>2</v>
      </c>
      <c r="G9958">
        <v>0</v>
      </c>
      <c r="H9958" t="s">
        <v>14</v>
      </c>
      <c r="I9958" t="s">
        <v>3700</v>
      </c>
    </row>
    <row r="9959" spans="1:9" x14ac:dyDescent="0.25">
      <c r="A9959">
        <v>10890</v>
      </c>
      <c r="B9959">
        <v>0</v>
      </c>
      <c r="C9959" t="s">
        <v>12649</v>
      </c>
      <c r="D9959">
        <v>16</v>
      </c>
      <c r="E9959" t="s">
        <v>293</v>
      </c>
      <c r="F9959">
        <v>2</v>
      </c>
      <c r="G9959">
        <v>0</v>
      </c>
      <c r="H9959" t="s">
        <v>12</v>
      </c>
      <c r="I9959" t="s">
        <v>3701</v>
      </c>
    </row>
    <row r="9960" spans="1:9" x14ac:dyDescent="0.25">
      <c r="A9960">
        <v>10891</v>
      </c>
      <c r="B9960">
        <v>0</v>
      </c>
      <c r="C9960" t="s">
        <v>12649</v>
      </c>
      <c r="D9960">
        <v>16</v>
      </c>
      <c r="E9960" t="s">
        <v>293</v>
      </c>
      <c r="F9960">
        <v>2</v>
      </c>
      <c r="G9960">
        <v>0</v>
      </c>
      <c r="H9960" t="s">
        <v>14</v>
      </c>
      <c r="I9960" t="s">
        <v>3701</v>
      </c>
    </row>
    <row r="9961" spans="1:9" x14ac:dyDescent="0.25">
      <c r="A9961">
        <v>10892</v>
      </c>
      <c r="B9961">
        <v>0</v>
      </c>
      <c r="C9961" t="s">
        <v>12649</v>
      </c>
      <c r="D9961">
        <v>16</v>
      </c>
      <c r="E9961" t="s">
        <v>293</v>
      </c>
      <c r="F9961">
        <v>2</v>
      </c>
      <c r="G9961">
        <v>0</v>
      </c>
      <c r="H9961" t="s">
        <v>12</v>
      </c>
      <c r="I9961" t="s">
        <v>3702</v>
      </c>
    </row>
    <row r="9962" spans="1:9" x14ac:dyDescent="0.25">
      <c r="A9962">
        <v>10893</v>
      </c>
      <c r="B9962">
        <v>0</v>
      </c>
      <c r="C9962" t="s">
        <v>12649</v>
      </c>
      <c r="D9962">
        <v>16</v>
      </c>
      <c r="E9962" t="s">
        <v>293</v>
      </c>
      <c r="F9962">
        <v>2</v>
      </c>
      <c r="G9962">
        <v>0</v>
      </c>
      <c r="H9962" t="s">
        <v>14</v>
      </c>
      <c r="I9962" t="s">
        <v>3702</v>
      </c>
    </row>
    <row r="9963" spans="1:9" x14ac:dyDescent="0.25">
      <c r="A9963">
        <v>10894</v>
      </c>
      <c r="B9963">
        <v>0</v>
      </c>
      <c r="C9963" t="s">
        <v>12649</v>
      </c>
      <c r="D9963">
        <v>16</v>
      </c>
      <c r="E9963" t="s">
        <v>293</v>
      </c>
      <c r="F9963">
        <v>2</v>
      </c>
      <c r="G9963">
        <v>0</v>
      </c>
      <c r="H9963" t="s">
        <v>12</v>
      </c>
      <c r="I9963" t="s">
        <v>3703</v>
      </c>
    </row>
    <row r="9964" spans="1:9" x14ac:dyDescent="0.25">
      <c r="A9964">
        <v>10895</v>
      </c>
      <c r="B9964">
        <v>0</v>
      </c>
      <c r="C9964" t="s">
        <v>12649</v>
      </c>
      <c r="D9964">
        <v>16</v>
      </c>
      <c r="E9964" t="s">
        <v>293</v>
      </c>
      <c r="F9964">
        <v>2</v>
      </c>
      <c r="G9964">
        <v>0</v>
      </c>
      <c r="H9964" t="s">
        <v>14</v>
      </c>
      <c r="I9964" t="s">
        <v>3703</v>
      </c>
    </row>
    <row r="9965" spans="1:9" x14ac:dyDescent="0.25">
      <c r="A9965">
        <v>10896</v>
      </c>
      <c r="B9965">
        <v>0</v>
      </c>
      <c r="C9965" t="s">
        <v>12649</v>
      </c>
      <c r="D9965">
        <v>16</v>
      </c>
      <c r="E9965" t="s">
        <v>293</v>
      </c>
      <c r="F9965">
        <v>2</v>
      </c>
      <c r="G9965">
        <v>0</v>
      </c>
      <c r="H9965" t="s">
        <v>12</v>
      </c>
      <c r="I9965" t="s">
        <v>3704</v>
      </c>
    </row>
    <row r="9966" spans="1:9" x14ac:dyDescent="0.25">
      <c r="A9966">
        <v>10897</v>
      </c>
      <c r="B9966">
        <v>0</v>
      </c>
      <c r="C9966" t="s">
        <v>12649</v>
      </c>
      <c r="D9966">
        <v>16</v>
      </c>
      <c r="E9966" t="s">
        <v>293</v>
      </c>
      <c r="F9966">
        <v>2</v>
      </c>
      <c r="G9966">
        <v>0</v>
      </c>
      <c r="H9966" t="s">
        <v>14</v>
      </c>
      <c r="I9966" t="s">
        <v>3704</v>
      </c>
    </row>
    <row r="9967" spans="1:9" x14ac:dyDescent="0.25">
      <c r="A9967">
        <v>10898</v>
      </c>
      <c r="B9967">
        <v>0</v>
      </c>
      <c r="C9967" t="s">
        <v>12649</v>
      </c>
      <c r="D9967">
        <v>16</v>
      </c>
      <c r="E9967" t="s">
        <v>293</v>
      </c>
      <c r="F9967">
        <v>2</v>
      </c>
      <c r="G9967">
        <v>0</v>
      </c>
      <c r="H9967" t="s">
        <v>12</v>
      </c>
      <c r="I9967" t="s">
        <v>3705</v>
      </c>
    </row>
    <row r="9968" spans="1:9" x14ac:dyDescent="0.25">
      <c r="A9968">
        <v>10899</v>
      </c>
      <c r="B9968">
        <v>0</v>
      </c>
      <c r="C9968" t="s">
        <v>12649</v>
      </c>
      <c r="D9968">
        <v>16</v>
      </c>
      <c r="E9968" t="s">
        <v>293</v>
      </c>
      <c r="F9968">
        <v>2</v>
      </c>
      <c r="G9968">
        <v>0</v>
      </c>
      <c r="H9968" t="s">
        <v>14</v>
      </c>
      <c r="I9968" t="s">
        <v>3705</v>
      </c>
    </row>
    <row r="9969" spans="1:9" x14ac:dyDescent="0.25">
      <c r="A9969">
        <v>10900</v>
      </c>
      <c r="B9969">
        <v>0</v>
      </c>
      <c r="C9969" t="s">
        <v>12649</v>
      </c>
      <c r="D9969">
        <v>16</v>
      </c>
      <c r="E9969" t="s">
        <v>293</v>
      </c>
      <c r="F9969">
        <v>2</v>
      </c>
      <c r="G9969">
        <v>0</v>
      </c>
      <c r="H9969" t="s">
        <v>12</v>
      </c>
      <c r="I9969" t="s">
        <v>3706</v>
      </c>
    </row>
    <row r="9970" spans="1:9" x14ac:dyDescent="0.25">
      <c r="A9970">
        <v>10901</v>
      </c>
      <c r="B9970">
        <v>0</v>
      </c>
      <c r="C9970" t="s">
        <v>12649</v>
      </c>
      <c r="D9970">
        <v>16</v>
      </c>
      <c r="E9970" t="s">
        <v>293</v>
      </c>
      <c r="F9970">
        <v>2</v>
      </c>
      <c r="G9970">
        <v>0</v>
      </c>
      <c r="H9970" t="s">
        <v>14</v>
      </c>
      <c r="I9970" t="s">
        <v>3706</v>
      </c>
    </row>
    <row r="9971" spans="1:9" x14ac:dyDescent="0.25">
      <c r="A9971">
        <v>10902</v>
      </c>
      <c r="B9971">
        <v>0</v>
      </c>
      <c r="C9971" t="s">
        <v>12649</v>
      </c>
      <c r="D9971">
        <v>16</v>
      </c>
      <c r="E9971" t="s">
        <v>293</v>
      </c>
      <c r="F9971">
        <v>2</v>
      </c>
      <c r="G9971">
        <v>0</v>
      </c>
      <c r="H9971" t="s">
        <v>12</v>
      </c>
      <c r="I9971" t="s">
        <v>3707</v>
      </c>
    </row>
    <row r="9972" spans="1:9" x14ac:dyDescent="0.25">
      <c r="A9972">
        <v>10903</v>
      </c>
      <c r="B9972">
        <v>0</v>
      </c>
      <c r="C9972" t="s">
        <v>12649</v>
      </c>
      <c r="D9972">
        <v>16</v>
      </c>
      <c r="E9972" t="s">
        <v>293</v>
      </c>
      <c r="F9972">
        <v>2</v>
      </c>
      <c r="G9972">
        <v>0</v>
      </c>
      <c r="H9972" t="s">
        <v>14</v>
      </c>
      <c r="I9972" t="s">
        <v>3707</v>
      </c>
    </row>
    <row r="9973" spans="1:9" x14ac:dyDescent="0.25">
      <c r="A9973">
        <v>10904</v>
      </c>
      <c r="B9973">
        <v>0</v>
      </c>
      <c r="C9973" t="s">
        <v>12649</v>
      </c>
      <c r="D9973">
        <v>16</v>
      </c>
      <c r="E9973" t="s">
        <v>293</v>
      </c>
      <c r="F9973">
        <v>2</v>
      </c>
      <c r="G9973">
        <v>0</v>
      </c>
      <c r="H9973" t="s">
        <v>12</v>
      </c>
      <c r="I9973" t="s">
        <v>3708</v>
      </c>
    </row>
    <row r="9974" spans="1:9" x14ac:dyDescent="0.25">
      <c r="A9974">
        <v>10905</v>
      </c>
      <c r="B9974">
        <v>0</v>
      </c>
      <c r="C9974" t="s">
        <v>12649</v>
      </c>
      <c r="D9974">
        <v>16</v>
      </c>
      <c r="E9974" t="s">
        <v>293</v>
      </c>
      <c r="F9974">
        <v>2</v>
      </c>
      <c r="G9974">
        <v>0</v>
      </c>
      <c r="H9974" t="s">
        <v>14</v>
      </c>
      <c r="I9974" t="s">
        <v>3708</v>
      </c>
    </row>
    <row r="9975" spans="1:9" x14ac:dyDescent="0.25">
      <c r="A9975">
        <v>10906</v>
      </c>
      <c r="B9975">
        <v>0</v>
      </c>
      <c r="C9975" t="s">
        <v>12649</v>
      </c>
      <c r="D9975">
        <v>16</v>
      </c>
      <c r="E9975" t="s">
        <v>293</v>
      </c>
      <c r="F9975">
        <v>2</v>
      </c>
      <c r="G9975">
        <v>0</v>
      </c>
      <c r="H9975" t="s">
        <v>12</v>
      </c>
      <c r="I9975" t="s">
        <v>3709</v>
      </c>
    </row>
    <row r="9976" spans="1:9" x14ac:dyDescent="0.25">
      <c r="A9976">
        <v>10907</v>
      </c>
      <c r="B9976">
        <v>0</v>
      </c>
      <c r="C9976" t="s">
        <v>12649</v>
      </c>
      <c r="D9976">
        <v>16</v>
      </c>
      <c r="E9976" t="s">
        <v>293</v>
      </c>
      <c r="F9976">
        <v>2</v>
      </c>
      <c r="G9976">
        <v>0</v>
      </c>
      <c r="H9976" t="s">
        <v>14</v>
      </c>
      <c r="I9976" t="s">
        <v>3709</v>
      </c>
    </row>
    <row r="9977" spans="1:9" x14ac:dyDescent="0.25">
      <c r="A9977">
        <v>10908</v>
      </c>
      <c r="B9977">
        <v>0</v>
      </c>
      <c r="C9977" t="s">
        <v>12649</v>
      </c>
      <c r="D9977">
        <v>16</v>
      </c>
      <c r="E9977" t="s">
        <v>293</v>
      </c>
      <c r="F9977">
        <v>2</v>
      </c>
      <c r="G9977">
        <v>0</v>
      </c>
      <c r="H9977" t="s">
        <v>12</v>
      </c>
      <c r="I9977" t="s">
        <v>3710</v>
      </c>
    </row>
    <row r="9978" spans="1:9" x14ac:dyDescent="0.25">
      <c r="A9978">
        <v>10909</v>
      </c>
      <c r="B9978">
        <v>0</v>
      </c>
      <c r="C9978" t="s">
        <v>12649</v>
      </c>
      <c r="D9978">
        <v>16</v>
      </c>
      <c r="E9978" t="s">
        <v>293</v>
      </c>
      <c r="F9978">
        <v>2</v>
      </c>
      <c r="G9978">
        <v>0</v>
      </c>
      <c r="H9978" t="s">
        <v>14</v>
      </c>
      <c r="I9978" t="s">
        <v>3710</v>
      </c>
    </row>
    <row r="9979" spans="1:9" x14ac:dyDescent="0.25">
      <c r="A9979">
        <v>10910</v>
      </c>
      <c r="B9979">
        <v>0</v>
      </c>
      <c r="C9979" t="s">
        <v>12649</v>
      </c>
      <c r="D9979">
        <v>16</v>
      </c>
      <c r="E9979" t="s">
        <v>293</v>
      </c>
      <c r="F9979">
        <v>2</v>
      </c>
      <c r="G9979">
        <v>0</v>
      </c>
      <c r="H9979" t="s">
        <v>12</v>
      </c>
      <c r="I9979" t="s">
        <v>3711</v>
      </c>
    </row>
    <row r="9980" spans="1:9" x14ac:dyDescent="0.25">
      <c r="A9980">
        <v>10911</v>
      </c>
      <c r="B9980">
        <v>0</v>
      </c>
      <c r="C9980" t="s">
        <v>12649</v>
      </c>
      <c r="D9980">
        <v>16</v>
      </c>
      <c r="E9980" t="s">
        <v>293</v>
      </c>
      <c r="F9980">
        <v>2</v>
      </c>
      <c r="G9980">
        <v>0</v>
      </c>
      <c r="H9980" t="s">
        <v>14</v>
      </c>
      <c r="I9980" t="s">
        <v>3711</v>
      </c>
    </row>
    <row r="9981" spans="1:9" x14ac:dyDescent="0.25">
      <c r="A9981">
        <v>10912</v>
      </c>
      <c r="B9981">
        <v>0</v>
      </c>
      <c r="C9981" t="s">
        <v>12649</v>
      </c>
      <c r="D9981">
        <v>16</v>
      </c>
      <c r="E9981" t="s">
        <v>293</v>
      </c>
      <c r="F9981">
        <v>2</v>
      </c>
      <c r="G9981">
        <v>0</v>
      </c>
      <c r="H9981" t="s">
        <v>12</v>
      </c>
      <c r="I9981" t="s">
        <v>3712</v>
      </c>
    </row>
    <row r="9982" spans="1:9" x14ac:dyDescent="0.25">
      <c r="A9982">
        <v>10913</v>
      </c>
      <c r="B9982">
        <v>0</v>
      </c>
      <c r="C9982" t="s">
        <v>12649</v>
      </c>
      <c r="D9982">
        <v>16</v>
      </c>
      <c r="E9982" t="s">
        <v>293</v>
      </c>
      <c r="F9982">
        <v>2</v>
      </c>
      <c r="G9982">
        <v>0</v>
      </c>
      <c r="H9982" t="s">
        <v>14</v>
      </c>
      <c r="I9982" t="s">
        <v>3712</v>
      </c>
    </row>
    <row r="9983" spans="1:9" x14ac:dyDescent="0.25">
      <c r="A9983">
        <v>10914</v>
      </c>
      <c r="B9983">
        <v>0</v>
      </c>
      <c r="C9983" t="s">
        <v>12649</v>
      </c>
      <c r="D9983">
        <v>16</v>
      </c>
      <c r="E9983" t="s">
        <v>293</v>
      </c>
      <c r="F9983">
        <v>2</v>
      </c>
      <c r="G9983">
        <v>0</v>
      </c>
      <c r="H9983" t="s">
        <v>12</v>
      </c>
      <c r="I9983" t="s">
        <v>3712</v>
      </c>
    </row>
    <row r="9984" spans="1:9" x14ac:dyDescent="0.25">
      <c r="A9984">
        <v>10915</v>
      </c>
      <c r="B9984">
        <v>0</v>
      </c>
      <c r="C9984" t="s">
        <v>12649</v>
      </c>
      <c r="D9984">
        <v>16</v>
      </c>
      <c r="E9984" t="s">
        <v>293</v>
      </c>
      <c r="F9984">
        <v>2</v>
      </c>
      <c r="G9984">
        <v>0</v>
      </c>
      <c r="H9984" t="s">
        <v>14</v>
      </c>
      <c r="I9984" t="s">
        <v>3712</v>
      </c>
    </row>
    <row r="9985" spans="1:9" x14ac:dyDescent="0.25">
      <c r="A9985">
        <v>10916</v>
      </c>
      <c r="B9985">
        <v>0</v>
      </c>
      <c r="C9985" t="s">
        <v>12649</v>
      </c>
      <c r="D9985">
        <v>16</v>
      </c>
      <c r="E9985" t="s">
        <v>293</v>
      </c>
      <c r="F9985">
        <v>2</v>
      </c>
      <c r="G9985">
        <v>0</v>
      </c>
      <c r="H9985" t="s">
        <v>12</v>
      </c>
      <c r="I9985" t="s">
        <v>3713</v>
      </c>
    </row>
    <row r="9986" spans="1:9" x14ac:dyDescent="0.25">
      <c r="A9986">
        <v>10917</v>
      </c>
      <c r="B9986">
        <v>0</v>
      </c>
      <c r="C9986" t="s">
        <v>12649</v>
      </c>
      <c r="D9986">
        <v>16</v>
      </c>
      <c r="E9986" t="s">
        <v>293</v>
      </c>
      <c r="F9986">
        <v>2</v>
      </c>
      <c r="G9986">
        <v>0</v>
      </c>
      <c r="H9986" t="s">
        <v>14</v>
      </c>
      <c r="I9986" t="s">
        <v>3713</v>
      </c>
    </row>
    <row r="9987" spans="1:9" x14ac:dyDescent="0.25">
      <c r="A9987">
        <v>10918</v>
      </c>
      <c r="B9987">
        <v>0</v>
      </c>
      <c r="C9987" t="s">
        <v>12649</v>
      </c>
      <c r="D9987">
        <v>16</v>
      </c>
      <c r="E9987" t="s">
        <v>293</v>
      </c>
      <c r="F9987">
        <v>2</v>
      </c>
      <c r="G9987">
        <v>0</v>
      </c>
      <c r="H9987" t="s">
        <v>12</v>
      </c>
      <c r="I9987" t="s">
        <v>3714</v>
      </c>
    </row>
    <row r="9988" spans="1:9" x14ac:dyDescent="0.25">
      <c r="A9988">
        <v>10919</v>
      </c>
      <c r="B9988">
        <v>0</v>
      </c>
      <c r="C9988" t="s">
        <v>12649</v>
      </c>
      <c r="D9988">
        <v>16</v>
      </c>
      <c r="E9988" t="s">
        <v>293</v>
      </c>
      <c r="F9988">
        <v>2</v>
      </c>
      <c r="G9988">
        <v>0</v>
      </c>
      <c r="H9988" t="s">
        <v>14</v>
      </c>
      <c r="I9988" t="s">
        <v>3714</v>
      </c>
    </row>
    <row r="9989" spans="1:9" x14ac:dyDescent="0.25">
      <c r="A9989">
        <v>10920</v>
      </c>
      <c r="B9989">
        <v>0</v>
      </c>
      <c r="C9989" t="s">
        <v>12649</v>
      </c>
      <c r="D9989">
        <v>16</v>
      </c>
      <c r="E9989" t="s">
        <v>293</v>
      </c>
      <c r="F9989">
        <v>2</v>
      </c>
      <c r="G9989">
        <v>0</v>
      </c>
      <c r="H9989" t="s">
        <v>12</v>
      </c>
      <c r="I9989" t="s">
        <v>3715</v>
      </c>
    </row>
    <row r="9990" spans="1:9" x14ac:dyDescent="0.25">
      <c r="A9990">
        <v>10921</v>
      </c>
      <c r="B9990">
        <v>0</v>
      </c>
      <c r="C9990" t="s">
        <v>12649</v>
      </c>
      <c r="D9990">
        <v>16</v>
      </c>
      <c r="E9990" t="s">
        <v>293</v>
      </c>
      <c r="F9990">
        <v>2</v>
      </c>
      <c r="G9990">
        <v>0</v>
      </c>
      <c r="H9990" t="s">
        <v>14</v>
      </c>
      <c r="I9990" t="s">
        <v>3715</v>
      </c>
    </row>
    <row r="9991" spans="1:9" x14ac:dyDescent="0.25">
      <c r="A9991">
        <v>10922</v>
      </c>
      <c r="B9991">
        <v>0</v>
      </c>
      <c r="C9991" t="s">
        <v>12649</v>
      </c>
      <c r="D9991">
        <v>16</v>
      </c>
      <c r="E9991" t="s">
        <v>293</v>
      </c>
      <c r="F9991">
        <v>2</v>
      </c>
      <c r="G9991">
        <v>0</v>
      </c>
      <c r="H9991" t="s">
        <v>12</v>
      </c>
      <c r="I9991" t="s">
        <v>3716</v>
      </c>
    </row>
    <row r="9992" spans="1:9" x14ac:dyDescent="0.25">
      <c r="A9992">
        <v>10923</v>
      </c>
      <c r="B9992">
        <v>0</v>
      </c>
      <c r="C9992" t="s">
        <v>12649</v>
      </c>
      <c r="D9992">
        <v>16</v>
      </c>
      <c r="E9992" t="s">
        <v>293</v>
      </c>
      <c r="F9992">
        <v>2</v>
      </c>
      <c r="G9992">
        <v>0</v>
      </c>
      <c r="H9992" t="s">
        <v>14</v>
      </c>
      <c r="I9992" t="s">
        <v>3716</v>
      </c>
    </row>
    <row r="9993" spans="1:9" x14ac:dyDescent="0.25">
      <c r="A9993">
        <v>10924</v>
      </c>
      <c r="B9993">
        <v>0</v>
      </c>
      <c r="C9993" t="s">
        <v>12649</v>
      </c>
      <c r="D9993">
        <v>16</v>
      </c>
      <c r="E9993" t="s">
        <v>293</v>
      </c>
      <c r="F9993">
        <v>2</v>
      </c>
      <c r="G9993">
        <v>0</v>
      </c>
      <c r="H9993" t="s">
        <v>12</v>
      </c>
      <c r="I9993" t="s">
        <v>3717</v>
      </c>
    </row>
    <row r="9994" spans="1:9" x14ac:dyDescent="0.25">
      <c r="A9994">
        <v>10925</v>
      </c>
      <c r="B9994">
        <v>0</v>
      </c>
      <c r="C9994" t="s">
        <v>12649</v>
      </c>
      <c r="D9994">
        <v>16</v>
      </c>
      <c r="E9994" t="s">
        <v>293</v>
      </c>
      <c r="F9994">
        <v>2</v>
      </c>
      <c r="G9994">
        <v>0</v>
      </c>
      <c r="H9994" t="s">
        <v>14</v>
      </c>
      <c r="I9994" t="s">
        <v>3717</v>
      </c>
    </row>
    <row r="9995" spans="1:9" x14ac:dyDescent="0.25">
      <c r="A9995">
        <v>10926</v>
      </c>
      <c r="B9995">
        <v>0</v>
      </c>
      <c r="C9995" t="s">
        <v>12649</v>
      </c>
      <c r="D9995">
        <v>16</v>
      </c>
      <c r="E9995" t="s">
        <v>293</v>
      </c>
      <c r="F9995">
        <v>4</v>
      </c>
      <c r="G9995">
        <v>4</v>
      </c>
      <c r="H9995" t="s">
        <v>12</v>
      </c>
      <c r="I9995" t="s">
        <v>3718</v>
      </c>
    </row>
    <row r="9996" spans="1:9" x14ac:dyDescent="0.25">
      <c r="A9996">
        <v>10927</v>
      </c>
      <c r="B9996">
        <v>0</v>
      </c>
      <c r="C9996" t="s">
        <v>12649</v>
      </c>
      <c r="D9996">
        <v>16</v>
      </c>
      <c r="E9996" t="s">
        <v>293</v>
      </c>
      <c r="F9996">
        <v>4</v>
      </c>
      <c r="G9996">
        <v>4</v>
      </c>
      <c r="H9996" t="s">
        <v>14</v>
      </c>
      <c r="I9996" t="s">
        <v>3718</v>
      </c>
    </row>
    <row r="9997" spans="1:9" x14ac:dyDescent="0.25">
      <c r="A9997">
        <v>10928</v>
      </c>
      <c r="B9997">
        <v>0</v>
      </c>
      <c r="C9997" t="s">
        <v>12649</v>
      </c>
      <c r="D9997">
        <v>16</v>
      </c>
      <c r="E9997" t="s">
        <v>293</v>
      </c>
      <c r="F9997">
        <v>4</v>
      </c>
      <c r="G9997">
        <v>4</v>
      </c>
      <c r="H9997" t="s">
        <v>12</v>
      </c>
      <c r="I9997" t="s">
        <v>3719</v>
      </c>
    </row>
    <row r="9998" spans="1:9" x14ac:dyDescent="0.25">
      <c r="A9998">
        <v>10929</v>
      </c>
      <c r="B9998">
        <v>0</v>
      </c>
      <c r="C9998" t="s">
        <v>12649</v>
      </c>
      <c r="D9998">
        <v>16</v>
      </c>
      <c r="E9998" t="s">
        <v>293</v>
      </c>
      <c r="F9998">
        <v>4</v>
      </c>
      <c r="G9998">
        <v>4</v>
      </c>
      <c r="H9998" t="s">
        <v>14</v>
      </c>
      <c r="I9998" t="s">
        <v>3719</v>
      </c>
    </row>
    <row r="9999" spans="1:9" x14ac:dyDescent="0.25">
      <c r="A9999">
        <v>10930</v>
      </c>
      <c r="B9999">
        <v>0</v>
      </c>
      <c r="C9999" t="s">
        <v>12649</v>
      </c>
      <c r="D9999">
        <v>16</v>
      </c>
      <c r="E9999" t="s">
        <v>293</v>
      </c>
      <c r="F9999">
        <v>4</v>
      </c>
      <c r="G9999">
        <v>4</v>
      </c>
      <c r="H9999" t="s">
        <v>12</v>
      </c>
      <c r="I9999" t="s">
        <v>3720</v>
      </c>
    </row>
    <row r="10000" spans="1:9" x14ac:dyDescent="0.25">
      <c r="A10000">
        <v>10931</v>
      </c>
      <c r="B10000">
        <v>0</v>
      </c>
      <c r="C10000" t="s">
        <v>12649</v>
      </c>
      <c r="D10000">
        <v>16</v>
      </c>
      <c r="E10000" t="s">
        <v>293</v>
      </c>
      <c r="F10000">
        <v>4</v>
      </c>
      <c r="G10000">
        <v>4</v>
      </c>
      <c r="H10000" t="s">
        <v>14</v>
      </c>
      <c r="I10000" t="s">
        <v>3720</v>
      </c>
    </row>
    <row r="10001" spans="1:9" x14ac:dyDescent="0.25">
      <c r="A10001">
        <v>10932</v>
      </c>
      <c r="B10001">
        <v>0</v>
      </c>
      <c r="C10001" t="s">
        <v>12649</v>
      </c>
      <c r="D10001">
        <v>16</v>
      </c>
      <c r="E10001" t="s">
        <v>293</v>
      </c>
      <c r="F10001">
        <v>4</v>
      </c>
      <c r="G10001">
        <v>4</v>
      </c>
      <c r="H10001" t="s">
        <v>12</v>
      </c>
      <c r="I10001" t="s">
        <v>3721</v>
      </c>
    </row>
    <row r="10002" spans="1:9" x14ac:dyDescent="0.25">
      <c r="A10002">
        <v>10933</v>
      </c>
      <c r="B10002">
        <v>0</v>
      </c>
      <c r="C10002" t="s">
        <v>12649</v>
      </c>
      <c r="D10002">
        <v>16</v>
      </c>
      <c r="E10002" t="s">
        <v>293</v>
      </c>
      <c r="F10002">
        <v>4</v>
      </c>
      <c r="G10002">
        <v>4</v>
      </c>
      <c r="H10002" t="s">
        <v>14</v>
      </c>
      <c r="I10002" t="s">
        <v>3721</v>
      </c>
    </row>
    <row r="10003" spans="1:9" x14ac:dyDescent="0.25">
      <c r="A10003">
        <v>10934</v>
      </c>
      <c r="B10003">
        <v>0</v>
      </c>
      <c r="C10003" t="s">
        <v>12649</v>
      </c>
      <c r="D10003">
        <v>16</v>
      </c>
      <c r="E10003" t="s">
        <v>293</v>
      </c>
      <c r="F10003">
        <v>4</v>
      </c>
      <c r="G10003">
        <v>4</v>
      </c>
      <c r="H10003" t="s">
        <v>12</v>
      </c>
      <c r="I10003" t="s">
        <v>3721</v>
      </c>
    </row>
    <row r="10004" spans="1:9" x14ac:dyDescent="0.25">
      <c r="A10004">
        <v>10935</v>
      </c>
      <c r="B10004">
        <v>0</v>
      </c>
      <c r="C10004" t="s">
        <v>12649</v>
      </c>
      <c r="D10004">
        <v>16</v>
      </c>
      <c r="E10004" t="s">
        <v>293</v>
      </c>
      <c r="F10004">
        <v>4</v>
      </c>
      <c r="G10004">
        <v>4</v>
      </c>
      <c r="H10004" t="s">
        <v>14</v>
      </c>
      <c r="I10004" t="s">
        <v>3721</v>
      </c>
    </row>
    <row r="10005" spans="1:9" x14ac:dyDescent="0.25">
      <c r="A10005">
        <v>10936</v>
      </c>
      <c r="B10005">
        <v>0</v>
      </c>
      <c r="C10005" t="s">
        <v>12649</v>
      </c>
      <c r="D10005">
        <v>16</v>
      </c>
      <c r="E10005" t="s">
        <v>293</v>
      </c>
      <c r="F10005">
        <v>2</v>
      </c>
      <c r="G10005">
        <v>3</v>
      </c>
      <c r="H10005" t="s">
        <v>12</v>
      </c>
      <c r="I10005" t="s">
        <v>3722</v>
      </c>
    </row>
    <row r="10006" spans="1:9" x14ac:dyDescent="0.25">
      <c r="A10006">
        <v>10937</v>
      </c>
      <c r="B10006">
        <v>0</v>
      </c>
      <c r="C10006" t="s">
        <v>12649</v>
      </c>
      <c r="D10006">
        <v>16</v>
      </c>
      <c r="E10006" t="s">
        <v>293</v>
      </c>
      <c r="F10006">
        <v>2</v>
      </c>
      <c r="G10006">
        <v>3</v>
      </c>
      <c r="H10006" t="s">
        <v>14</v>
      </c>
      <c r="I10006" t="s">
        <v>3723</v>
      </c>
    </row>
    <row r="10007" spans="1:9" x14ac:dyDescent="0.25">
      <c r="A10007">
        <v>10938</v>
      </c>
      <c r="B10007">
        <v>0</v>
      </c>
      <c r="C10007" t="s">
        <v>12649</v>
      </c>
      <c r="D10007">
        <v>16</v>
      </c>
      <c r="E10007" t="s">
        <v>293</v>
      </c>
      <c r="F10007">
        <v>2</v>
      </c>
      <c r="G10007">
        <v>3</v>
      </c>
      <c r="H10007" t="s">
        <v>12</v>
      </c>
      <c r="I10007" t="s">
        <v>3724</v>
      </c>
    </row>
    <row r="10008" spans="1:9" x14ac:dyDescent="0.25">
      <c r="A10008">
        <v>10939</v>
      </c>
      <c r="B10008">
        <v>0</v>
      </c>
      <c r="C10008" t="s">
        <v>12649</v>
      </c>
      <c r="D10008">
        <v>16</v>
      </c>
      <c r="E10008" t="s">
        <v>293</v>
      </c>
      <c r="F10008">
        <v>2</v>
      </c>
      <c r="G10008">
        <v>3</v>
      </c>
      <c r="H10008" t="s">
        <v>14</v>
      </c>
      <c r="I10008" t="s">
        <v>3724</v>
      </c>
    </row>
    <row r="10009" spans="1:9" x14ac:dyDescent="0.25">
      <c r="A10009">
        <v>10940</v>
      </c>
      <c r="B10009">
        <v>0</v>
      </c>
      <c r="C10009" t="s">
        <v>12649</v>
      </c>
      <c r="D10009">
        <v>16</v>
      </c>
      <c r="E10009" t="s">
        <v>293</v>
      </c>
      <c r="F10009">
        <v>4</v>
      </c>
      <c r="G10009">
        <v>4</v>
      </c>
      <c r="H10009" t="s">
        <v>12</v>
      </c>
      <c r="I10009" t="s">
        <v>3725</v>
      </c>
    </row>
    <row r="10010" spans="1:9" x14ac:dyDescent="0.25">
      <c r="A10010">
        <v>10941</v>
      </c>
      <c r="B10010">
        <v>0</v>
      </c>
      <c r="C10010" t="s">
        <v>12649</v>
      </c>
      <c r="D10010">
        <v>16</v>
      </c>
      <c r="E10010" t="s">
        <v>293</v>
      </c>
      <c r="F10010">
        <v>4</v>
      </c>
      <c r="G10010">
        <v>4</v>
      </c>
      <c r="H10010" t="s">
        <v>14</v>
      </c>
      <c r="I10010" t="s">
        <v>3725</v>
      </c>
    </row>
    <row r="10011" spans="1:9" x14ac:dyDescent="0.25">
      <c r="A10011">
        <v>10942</v>
      </c>
      <c r="B10011">
        <v>0</v>
      </c>
      <c r="C10011" t="s">
        <v>12649</v>
      </c>
      <c r="D10011">
        <v>16</v>
      </c>
      <c r="E10011" t="s">
        <v>293</v>
      </c>
      <c r="F10011">
        <v>4</v>
      </c>
      <c r="G10011">
        <v>4</v>
      </c>
      <c r="H10011" t="s">
        <v>12</v>
      </c>
      <c r="I10011" t="s">
        <v>3726</v>
      </c>
    </row>
    <row r="10012" spans="1:9" x14ac:dyDescent="0.25">
      <c r="A10012">
        <v>10943</v>
      </c>
      <c r="B10012">
        <v>0</v>
      </c>
      <c r="C10012" t="s">
        <v>12649</v>
      </c>
      <c r="D10012">
        <v>16</v>
      </c>
      <c r="E10012" t="s">
        <v>293</v>
      </c>
      <c r="F10012">
        <v>4</v>
      </c>
      <c r="G10012">
        <v>4</v>
      </c>
      <c r="H10012" t="s">
        <v>14</v>
      </c>
      <c r="I10012" t="s">
        <v>3726</v>
      </c>
    </row>
    <row r="10013" spans="1:9" x14ac:dyDescent="0.25">
      <c r="A10013">
        <v>10944</v>
      </c>
      <c r="B10013">
        <v>0</v>
      </c>
      <c r="C10013" t="s">
        <v>12649</v>
      </c>
      <c r="D10013">
        <v>16</v>
      </c>
      <c r="E10013" t="s">
        <v>293</v>
      </c>
      <c r="F10013">
        <v>4</v>
      </c>
      <c r="G10013">
        <v>4</v>
      </c>
      <c r="H10013" t="s">
        <v>12</v>
      </c>
      <c r="I10013" t="s">
        <v>3727</v>
      </c>
    </row>
    <row r="10014" spans="1:9" x14ac:dyDescent="0.25">
      <c r="A10014">
        <v>10945</v>
      </c>
      <c r="B10014">
        <v>0</v>
      </c>
      <c r="C10014" t="s">
        <v>12649</v>
      </c>
      <c r="D10014">
        <v>16</v>
      </c>
      <c r="E10014" t="s">
        <v>293</v>
      </c>
      <c r="F10014">
        <v>4</v>
      </c>
      <c r="G10014">
        <v>4</v>
      </c>
      <c r="H10014" t="s">
        <v>14</v>
      </c>
      <c r="I10014" t="s">
        <v>3727</v>
      </c>
    </row>
    <row r="10015" spans="1:9" x14ac:dyDescent="0.25">
      <c r="A10015">
        <v>10946</v>
      </c>
      <c r="B10015">
        <v>0</v>
      </c>
      <c r="C10015" t="s">
        <v>12649</v>
      </c>
      <c r="D10015">
        <v>16</v>
      </c>
      <c r="E10015" t="s">
        <v>293</v>
      </c>
      <c r="F10015">
        <v>4</v>
      </c>
      <c r="G10015">
        <v>4</v>
      </c>
      <c r="H10015" t="s">
        <v>12</v>
      </c>
      <c r="I10015" t="s">
        <v>3728</v>
      </c>
    </row>
    <row r="10016" spans="1:9" x14ac:dyDescent="0.25">
      <c r="A10016">
        <v>10947</v>
      </c>
      <c r="B10016">
        <v>0</v>
      </c>
      <c r="C10016" t="s">
        <v>12649</v>
      </c>
      <c r="D10016">
        <v>16</v>
      </c>
      <c r="E10016" t="s">
        <v>293</v>
      </c>
      <c r="F10016">
        <v>4</v>
      </c>
      <c r="G10016">
        <v>4</v>
      </c>
      <c r="H10016" t="s">
        <v>14</v>
      </c>
      <c r="I10016" t="s">
        <v>3729</v>
      </c>
    </row>
    <row r="10017" spans="1:9" x14ac:dyDescent="0.25">
      <c r="A10017">
        <v>10948</v>
      </c>
      <c r="B10017">
        <v>0</v>
      </c>
      <c r="C10017" t="s">
        <v>12649</v>
      </c>
      <c r="D10017">
        <v>16</v>
      </c>
      <c r="E10017" t="s">
        <v>293</v>
      </c>
      <c r="F10017">
        <v>4</v>
      </c>
      <c r="G10017">
        <v>4</v>
      </c>
      <c r="H10017" t="s">
        <v>12</v>
      </c>
      <c r="I10017" t="s">
        <v>3730</v>
      </c>
    </row>
    <row r="10018" spans="1:9" x14ac:dyDescent="0.25">
      <c r="A10018">
        <v>10949</v>
      </c>
      <c r="B10018">
        <v>0</v>
      </c>
      <c r="C10018" t="s">
        <v>12649</v>
      </c>
      <c r="D10018">
        <v>16</v>
      </c>
      <c r="E10018" t="s">
        <v>293</v>
      </c>
      <c r="F10018">
        <v>4</v>
      </c>
      <c r="G10018">
        <v>4</v>
      </c>
      <c r="H10018" t="s">
        <v>14</v>
      </c>
      <c r="I10018" t="s">
        <v>3730</v>
      </c>
    </row>
    <row r="10019" spans="1:9" x14ac:dyDescent="0.25">
      <c r="A10019">
        <v>10950</v>
      </c>
      <c r="B10019">
        <v>0</v>
      </c>
      <c r="C10019" t="s">
        <v>12649</v>
      </c>
      <c r="D10019">
        <v>16</v>
      </c>
      <c r="E10019" t="s">
        <v>293</v>
      </c>
      <c r="F10019">
        <v>2</v>
      </c>
      <c r="G10019">
        <v>3</v>
      </c>
      <c r="H10019" t="s">
        <v>12</v>
      </c>
      <c r="I10019" t="s">
        <v>3731</v>
      </c>
    </row>
    <row r="10020" spans="1:9" x14ac:dyDescent="0.25">
      <c r="A10020">
        <v>10951</v>
      </c>
      <c r="B10020">
        <v>0</v>
      </c>
      <c r="C10020" t="s">
        <v>12649</v>
      </c>
      <c r="D10020">
        <v>16</v>
      </c>
      <c r="E10020" t="s">
        <v>293</v>
      </c>
      <c r="F10020">
        <v>2</v>
      </c>
      <c r="G10020">
        <v>3</v>
      </c>
      <c r="H10020" t="s">
        <v>14</v>
      </c>
      <c r="I10020" t="s">
        <v>3731</v>
      </c>
    </row>
    <row r="10021" spans="1:9" x14ac:dyDescent="0.25">
      <c r="A10021">
        <v>10952</v>
      </c>
      <c r="B10021">
        <v>0</v>
      </c>
      <c r="C10021" t="s">
        <v>12649</v>
      </c>
      <c r="D10021">
        <v>16</v>
      </c>
      <c r="E10021" t="s">
        <v>293</v>
      </c>
      <c r="F10021">
        <v>4</v>
      </c>
      <c r="G10021">
        <v>4</v>
      </c>
      <c r="H10021" t="s">
        <v>12</v>
      </c>
      <c r="I10021" t="s">
        <v>3732</v>
      </c>
    </row>
    <row r="10022" spans="1:9" x14ac:dyDescent="0.25">
      <c r="A10022">
        <v>10953</v>
      </c>
      <c r="B10022">
        <v>0</v>
      </c>
      <c r="C10022" t="s">
        <v>12649</v>
      </c>
      <c r="D10022">
        <v>16</v>
      </c>
      <c r="E10022" t="s">
        <v>293</v>
      </c>
      <c r="F10022">
        <v>4</v>
      </c>
      <c r="G10022">
        <v>4</v>
      </c>
      <c r="H10022" t="s">
        <v>14</v>
      </c>
      <c r="I10022" t="s">
        <v>3732</v>
      </c>
    </row>
    <row r="10023" spans="1:9" x14ac:dyDescent="0.25">
      <c r="A10023">
        <v>10954</v>
      </c>
      <c r="B10023">
        <v>0</v>
      </c>
      <c r="C10023" t="s">
        <v>12649</v>
      </c>
      <c r="D10023">
        <v>16</v>
      </c>
      <c r="E10023" t="s">
        <v>293</v>
      </c>
      <c r="F10023">
        <v>4</v>
      </c>
      <c r="G10023">
        <v>4</v>
      </c>
      <c r="H10023" t="s">
        <v>12</v>
      </c>
      <c r="I10023" t="s">
        <v>3733</v>
      </c>
    </row>
    <row r="10024" spans="1:9" x14ac:dyDescent="0.25">
      <c r="A10024">
        <v>10955</v>
      </c>
      <c r="B10024">
        <v>0</v>
      </c>
      <c r="C10024" t="s">
        <v>12649</v>
      </c>
      <c r="D10024">
        <v>16</v>
      </c>
      <c r="E10024" t="s">
        <v>293</v>
      </c>
      <c r="F10024">
        <v>4</v>
      </c>
      <c r="G10024">
        <v>4</v>
      </c>
      <c r="H10024" t="s">
        <v>14</v>
      </c>
      <c r="I10024" t="s">
        <v>3733</v>
      </c>
    </row>
    <row r="10025" spans="1:9" x14ac:dyDescent="0.25">
      <c r="A10025">
        <v>10956</v>
      </c>
      <c r="B10025">
        <v>46</v>
      </c>
      <c r="C10025" t="s">
        <v>12648</v>
      </c>
      <c r="D10025">
        <v>17</v>
      </c>
      <c r="E10025" t="s">
        <v>6</v>
      </c>
      <c r="F10025">
        <v>2</v>
      </c>
      <c r="G10025">
        <v>2</v>
      </c>
      <c r="H10025" t="s">
        <v>7</v>
      </c>
      <c r="I10025" t="s">
        <v>3734</v>
      </c>
    </row>
    <row r="10026" spans="1:9" x14ac:dyDescent="0.25">
      <c r="A10026">
        <v>10957</v>
      </c>
      <c r="B10026">
        <v>46</v>
      </c>
      <c r="C10026" t="s">
        <v>12648</v>
      </c>
      <c r="D10026">
        <v>17</v>
      </c>
      <c r="E10026" t="s">
        <v>6</v>
      </c>
      <c r="F10026">
        <v>2</v>
      </c>
      <c r="G10026">
        <v>2</v>
      </c>
      <c r="H10026" t="s">
        <v>10</v>
      </c>
      <c r="I10026" t="s">
        <v>3735</v>
      </c>
    </row>
    <row r="10027" spans="1:9" x14ac:dyDescent="0.25">
      <c r="A10027">
        <v>10958</v>
      </c>
      <c r="B10027">
        <v>46</v>
      </c>
      <c r="C10027" t="s">
        <v>12648</v>
      </c>
      <c r="D10027">
        <v>17</v>
      </c>
      <c r="E10027" t="s">
        <v>6</v>
      </c>
      <c r="F10027">
        <v>2</v>
      </c>
      <c r="G10027">
        <v>2</v>
      </c>
      <c r="H10027" t="s">
        <v>7</v>
      </c>
      <c r="I10027" t="s">
        <v>3736</v>
      </c>
    </row>
    <row r="10028" spans="1:9" x14ac:dyDescent="0.25">
      <c r="A10028">
        <v>10959</v>
      </c>
      <c r="B10028">
        <v>46</v>
      </c>
      <c r="C10028" t="s">
        <v>12648</v>
      </c>
      <c r="D10028">
        <v>17</v>
      </c>
      <c r="E10028" t="s">
        <v>6</v>
      </c>
      <c r="F10028">
        <v>2</v>
      </c>
      <c r="G10028">
        <v>2</v>
      </c>
      <c r="H10028" t="s">
        <v>12</v>
      </c>
      <c r="I10028" t="s">
        <v>3737</v>
      </c>
    </row>
    <row r="10029" spans="1:9" x14ac:dyDescent="0.25">
      <c r="A10029">
        <v>10960</v>
      </c>
      <c r="B10029">
        <v>46</v>
      </c>
      <c r="C10029" t="s">
        <v>12648</v>
      </c>
      <c r="D10029">
        <v>17</v>
      </c>
      <c r="E10029" t="s">
        <v>6</v>
      </c>
      <c r="F10029">
        <v>2</v>
      </c>
      <c r="G10029">
        <v>2</v>
      </c>
      <c r="H10029" t="s">
        <v>14</v>
      </c>
      <c r="I10029" t="s">
        <v>3737</v>
      </c>
    </row>
    <row r="10030" spans="1:9" x14ac:dyDescent="0.25">
      <c r="A10030">
        <v>10961</v>
      </c>
      <c r="B10030">
        <v>46</v>
      </c>
      <c r="C10030" t="s">
        <v>12648</v>
      </c>
      <c r="D10030">
        <v>17</v>
      </c>
      <c r="E10030" t="s">
        <v>6</v>
      </c>
      <c r="F10030">
        <v>2</v>
      </c>
      <c r="G10030">
        <v>2</v>
      </c>
      <c r="H10030" t="s">
        <v>12</v>
      </c>
      <c r="I10030" t="s">
        <v>3738</v>
      </c>
    </row>
    <row r="10031" spans="1:9" x14ac:dyDescent="0.25">
      <c r="A10031">
        <v>10962</v>
      </c>
      <c r="B10031">
        <v>46</v>
      </c>
      <c r="C10031" t="s">
        <v>12648</v>
      </c>
      <c r="D10031">
        <v>17</v>
      </c>
      <c r="E10031" t="s">
        <v>6</v>
      </c>
      <c r="F10031">
        <v>2</v>
      </c>
      <c r="G10031">
        <v>2</v>
      </c>
      <c r="H10031" t="s">
        <v>10</v>
      </c>
      <c r="I10031" t="s">
        <v>3739</v>
      </c>
    </row>
    <row r="10032" spans="1:9" x14ac:dyDescent="0.25">
      <c r="A10032">
        <v>10963</v>
      </c>
      <c r="B10032">
        <v>46</v>
      </c>
      <c r="C10032" t="s">
        <v>12648</v>
      </c>
      <c r="D10032">
        <v>17</v>
      </c>
      <c r="E10032" t="s">
        <v>6</v>
      </c>
      <c r="F10032">
        <v>2</v>
      </c>
      <c r="G10032">
        <v>2</v>
      </c>
      <c r="H10032" t="s">
        <v>7</v>
      </c>
      <c r="I10032" t="s">
        <v>3739</v>
      </c>
    </row>
    <row r="10033" spans="1:9" x14ac:dyDescent="0.25">
      <c r="A10033">
        <v>10964</v>
      </c>
      <c r="B10033">
        <v>46</v>
      </c>
      <c r="C10033" t="s">
        <v>12648</v>
      </c>
      <c r="D10033">
        <v>17</v>
      </c>
      <c r="E10033" t="s">
        <v>6</v>
      </c>
      <c r="F10033">
        <v>2</v>
      </c>
      <c r="G10033">
        <v>2</v>
      </c>
      <c r="H10033" t="s">
        <v>10</v>
      </c>
      <c r="I10033" t="s">
        <v>3739</v>
      </c>
    </row>
    <row r="10034" spans="1:9" x14ac:dyDescent="0.25">
      <c r="A10034">
        <v>10965</v>
      </c>
      <c r="B10034">
        <v>46</v>
      </c>
      <c r="C10034" t="s">
        <v>12648</v>
      </c>
      <c r="D10034">
        <v>17</v>
      </c>
      <c r="E10034" t="s">
        <v>6</v>
      </c>
      <c r="F10034">
        <v>2</v>
      </c>
      <c r="G10034">
        <v>2</v>
      </c>
      <c r="H10034" t="s">
        <v>7</v>
      </c>
      <c r="I10034" t="s">
        <v>3740</v>
      </c>
    </row>
    <row r="10035" spans="1:9" x14ac:dyDescent="0.25">
      <c r="A10035">
        <v>10966</v>
      </c>
      <c r="B10035">
        <v>46</v>
      </c>
      <c r="C10035" t="s">
        <v>12648</v>
      </c>
      <c r="D10035">
        <v>17</v>
      </c>
      <c r="E10035" t="s">
        <v>6</v>
      </c>
      <c r="F10035">
        <v>2</v>
      </c>
      <c r="G10035">
        <v>2</v>
      </c>
      <c r="H10035" t="s">
        <v>14</v>
      </c>
      <c r="I10035" t="s">
        <v>3740</v>
      </c>
    </row>
    <row r="10036" spans="1:9" x14ac:dyDescent="0.25">
      <c r="A10036">
        <v>10967</v>
      </c>
      <c r="B10036">
        <v>46</v>
      </c>
      <c r="C10036" t="s">
        <v>12648</v>
      </c>
      <c r="D10036">
        <v>17</v>
      </c>
      <c r="E10036" t="s">
        <v>6</v>
      </c>
      <c r="F10036">
        <v>2</v>
      </c>
      <c r="G10036">
        <v>2</v>
      </c>
      <c r="H10036" t="s">
        <v>10</v>
      </c>
      <c r="I10036" t="s">
        <v>3740</v>
      </c>
    </row>
    <row r="10037" spans="1:9" x14ac:dyDescent="0.25">
      <c r="A10037">
        <v>10968</v>
      </c>
      <c r="B10037">
        <v>46</v>
      </c>
      <c r="C10037" t="s">
        <v>12648</v>
      </c>
      <c r="D10037">
        <v>17</v>
      </c>
      <c r="E10037" t="s">
        <v>6</v>
      </c>
      <c r="F10037">
        <v>2</v>
      </c>
      <c r="G10037">
        <v>2</v>
      </c>
      <c r="H10037" t="s">
        <v>7</v>
      </c>
      <c r="I10037" t="s">
        <v>3741</v>
      </c>
    </row>
    <row r="10038" spans="1:9" x14ac:dyDescent="0.25">
      <c r="A10038">
        <v>10969</v>
      </c>
      <c r="B10038">
        <v>46</v>
      </c>
      <c r="C10038" t="s">
        <v>12648</v>
      </c>
      <c r="D10038">
        <v>17</v>
      </c>
      <c r="E10038" t="s">
        <v>6</v>
      </c>
      <c r="F10038">
        <v>2</v>
      </c>
      <c r="G10038">
        <v>2</v>
      </c>
      <c r="H10038" t="s">
        <v>10</v>
      </c>
      <c r="I10038" t="s">
        <v>3742</v>
      </c>
    </row>
    <row r="10039" spans="1:9" x14ac:dyDescent="0.25">
      <c r="A10039">
        <v>10970</v>
      </c>
      <c r="B10039">
        <v>46</v>
      </c>
      <c r="C10039" t="s">
        <v>12648</v>
      </c>
      <c r="D10039">
        <v>17</v>
      </c>
      <c r="E10039" t="s">
        <v>6</v>
      </c>
      <c r="F10039">
        <v>2</v>
      </c>
      <c r="G10039">
        <v>2</v>
      </c>
      <c r="H10039" t="s">
        <v>7</v>
      </c>
      <c r="I10039" t="s">
        <v>3742</v>
      </c>
    </row>
    <row r="10040" spans="1:9" x14ac:dyDescent="0.25">
      <c r="A10040">
        <v>10971</v>
      </c>
      <c r="B10040">
        <v>46</v>
      </c>
      <c r="C10040" t="s">
        <v>12648</v>
      </c>
      <c r="D10040">
        <v>17</v>
      </c>
      <c r="E10040" t="s">
        <v>6</v>
      </c>
      <c r="F10040">
        <v>2</v>
      </c>
      <c r="G10040">
        <v>2</v>
      </c>
      <c r="H10040" t="s">
        <v>12</v>
      </c>
      <c r="I10040" t="s">
        <v>3742</v>
      </c>
    </row>
    <row r="10041" spans="1:9" x14ac:dyDescent="0.25">
      <c r="A10041">
        <v>10972</v>
      </c>
      <c r="B10041">
        <v>46</v>
      </c>
      <c r="C10041" t="s">
        <v>12648</v>
      </c>
      <c r="D10041">
        <v>17</v>
      </c>
      <c r="E10041" t="s">
        <v>6</v>
      </c>
      <c r="F10041">
        <v>2</v>
      </c>
      <c r="G10041">
        <v>2</v>
      </c>
      <c r="H10041" t="s">
        <v>14</v>
      </c>
      <c r="I10041" t="s">
        <v>3743</v>
      </c>
    </row>
    <row r="10042" spans="1:9" x14ac:dyDescent="0.25">
      <c r="A10042">
        <v>10973</v>
      </c>
      <c r="B10042">
        <v>46</v>
      </c>
      <c r="C10042" t="s">
        <v>12648</v>
      </c>
      <c r="D10042">
        <v>17</v>
      </c>
      <c r="E10042" t="s">
        <v>6</v>
      </c>
      <c r="F10042">
        <v>2</v>
      </c>
      <c r="G10042">
        <v>2</v>
      </c>
      <c r="H10042" t="s">
        <v>10</v>
      </c>
      <c r="I10042" t="s">
        <v>3743</v>
      </c>
    </row>
    <row r="10043" spans="1:9" x14ac:dyDescent="0.25">
      <c r="A10043">
        <v>10974</v>
      </c>
      <c r="B10043">
        <v>46</v>
      </c>
      <c r="C10043" t="s">
        <v>12648</v>
      </c>
      <c r="D10043">
        <v>17</v>
      </c>
      <c r="E10043" t="s">
        <v>6</v>
      </c>
      <c r="F10043">
        <v>2</v>
      </c>
      <c r="G10043">
        <v>2</v>
      </c>
      <c r="H10043" t="s">
        <v>7</v>
      </c>
      <c r="I10043" t="s">
        <v>3744</v>
      </c>
    </row>
    <row r="10044" spans="1:9" x14ac:dyDescent="0.25">
      <c r="A10044">
        <v>10975</v>
      </c>
      <c r="B10044">
        <v>46</v>
      </c>
      <c r="C10044" t="s">
        <v>12648</v>
      </c>
      <c r="D10044">
        <v>17</v>
      </c>
      <c r="E10044" t="s">
        <v>6</v>
      </c>
      <c r="F10044">
        <v>2</v>
      </c>
      <c r="G10044">
        <v>2</v>
      </c>
      <c r="H10044" t="s">
        <v>12</v>
      </c>
      <c r="I10044" t="s">
        <v>3744</v>
      </c>
    </row>
    <row r="10045" spans="1:9" x14ac:dyDescent="0.25">
      <c r="A10045">
        <v>10976</v>
      </c>
      <c r="B10045">
        <v>46</v>
      </c>
      <c r="C10045" t="s">
        <v>12648</v>
      </c>
      <c r="D10045">
        <v>17</v>
      </c>
      <c r="E10045" t="s">
        <v>6</v>
      </c>
      <c r="F10045">
        <v>2</v>
      </c>
      <c r="G10045">
        <v>2</v>
      </c>
      <c r="H10045" t="s">
        <v>10</v>
      </c>
      <c r="I10045" t="s">
        <v>3744</v>
      </c>
    </row>
    <row r="10046" spans="1:9" x14ac:dyDescent="0.25">
      <c r="A10046">
        <v>10977</v>
      </c>
      <c r="B10046">
        <v>46</v>
      </c>
      <c r="C10046" t="s">
        <v>12648</v>
      </c>
      <c r="D10046">
        <v>17</v>
      </c>
      <c r="E10046" t="s">
        <v>6</v>
      </c>
      <c r="F10046">
        <v>2</v>
      </c>
      <c r="G10046">
        <v>2</v>
      </c>
      <c r="H10046" t="s">
        <v>7</v>
      </c>
      <c r="I10046" t="s">
        <v>3744</v>
      </c>
    </row>
    <row r="10047" spans="1:9" x14ac:dyDescent="0.25">
      <c r="A10047">
        <v>10978</v>
      </c>
      <c r="B10047">
        <v>46</v>
      </c>
      <c r="C10047" t="s">
        <v>12648</v>
      </c>
      <c r="D10047">
        <v>17</v>
      </c>
      <c r="E10047" t="s">
        <v>6</v>
      </c>
      <c r="F10047">
        <v>2</v>
      </c>
      <c r="G10047">
        <v>2</v>
      </c>
      <c r="H10047" t="s">
        <v>10</v>
      </c>
      <c r="I10047" t="s">
        <v>3744</v>
      </c>
    </row>
    <row r="10048" spans="1:9" x14ac:dyDescent="0.25">
      <c r="A10048">
        <v>10979</v>
      </c>
      <c r="B10048">
        <v>46</v>
      </c>
      <c r="C10048" t="s">
        <v>12648</v>
      </c>
      <c r="D10048">
        <v>17</v>
      </c>
      <c r="E10048" t="s">
        <v>6</v>
      </c>
      <c r="F10048">
        <v>2</v>
      </c>
      <c r="G10048">
        <v>2</v>
      </c>
      <c r="H10048" t="s">
        <v>7</v>
      </c>
      <c r="I10048" t="s">
        <v>3744</v>
      </c>
    </row>
    <row r="10049" spans="1:9" x14ac:dyDescent="0.25">
      <c r="A10049">
        <v>10980</v>
      </c>
      <c r="B10049">
        <v>46</v>
      </c>
      <c r="C10049" t="s">
        <v>12648</v>
      </c>
      <c r="D10049">
        <v>17</v>
      </c>
      <c r="E10049" t="s">
        <v>6</v>
      </c>
      <c r="F10049">
        <v>2</v>
      </c>
      <c r="G10049">
        <v>2</v>
      </c>
      <c r="H10049" t="s">
        <v>10</v>
      </c>
      <c r="I10049" t="s">
        <v>3745</v>
      </c>
    </row>
    <row r="10050" spans="1:9" x14ac:dyDescent="0.25">
      <c r="A10050">
        <v>10981</v>
      </c>
      <c r="B10050">
        <v>46</v>
      </c>
      <c r="C10050" t="s">
        <v>12648</v>
      </c>
      <c r="D10050">
        <v>17</v>
      </c>
      <c r="E10050" t="s">
        <v>6</v>
      </c>
      <c r="F10050">
        <v>2</v>
      </c>
      <c r="G10050">
        <v>2</v>
      </c>
      <c r="H10050" t="s">
        <v>7</v>
      </c>
      <c r="I10050" t="s">
        <v>3745</v>
      </c>
    </row>
    <row r="10051" spans="1:9" x14ac:dyDescent="0.25">
      <c r="A10051">
        <v>10982</v>
      </c>
      <c r="B10051">
        <v>46</v>
      </c>
      <c r="C10051" t="s">
        <v>12648</v>
      </c>
      <c r="D10051">
        <v>17</v>
      </c>
      <c r="E10051" t="s">
        <v>6</v>
      </c>
      <c r="F10051">
        <v>2</v>
      </c>
      <c r="G10051">
        <v>2</v>
      </c>
      <c r="H10051" t="s">
        <v>10</v>
      </c>
      <c r="I10051" t="s">
        <v>3745</v>
      </c>
    </row>
    <row r="10052" spans="1:9" x14ac:dyDescent="0.25">
      <c r="A10052">
        <v>10983</v>
      </c>
      <c r="B10052">
        <v>46</v>
      </c>
      <c r="C10052" t="s">
        <v>12648</v>
      </c>
      <c r="D10052">
        <v>17</v>
      </c>
      <c r="E10052" t="s">
        <v>6</v>
      </c>
      <c r="F10052">
        <v>2</v>
      </c>
      <c r="G10052">
        <v>2</v>
      </c>
      <c r="H10052" t="s">
        <v>7</v>
      </c>
      <c r="I10052" t="s">
        <v>3745</v>
      </c>
    </row>
    <row r="10053" spans="1:9" x14ac:dyDescent="0.25">
      <c r="A10053">
        <v>10984</v>
      </c>
      <c r="B10053">
        <v>46</v>
      </c>
      <c r="C10053" t="s">
        <v>12648</v>
      </c>
      <c r="D10053">
        <v>17</v>
      </c>
      <c r="E10053" t="s">
        <v>6</v>
      </c>
      <c r="F10053">
        <v>2</v>
      </c>
      <c r="G10053">
        <v>2</v>
      </c>
      <c r="H10053" t="s">
        <v>10</v>
      </c>
      <c r="I10053" t="s">
        <v>3746</v>
      </c>
    </row>
    <row r="10054" spans="1:9" x14ac:dyDescent="0.25">
      <c r="A10054">
        <v>10985</v>
      </c>
      <c r="B10054">
        <v>46</v>
      </c>
      <c r="C10054" t="s">
        <v>12648</v>
      </c>
      <c r="D10054">
        <v>17</v>
      </c>
      <c r="E10054" t="s">
        <v>6</v>
      </c>
      <c r="F10054">
        <v>2</v>
      </c>
      <c r="G10054">
        <v>2</v>
      </c>
      <c r="H10054" t="s">
        <v>7</v>
      </c>
      <c r="I10054" t="s">
        <v>3746</v>
      </c>
    </row>
    <row r="10055" spans="1:9" x14ac:dyDescent="0.25">
      <c r="A10055">
        <v>10986</v>
      </c>
      <c r="B10055">
        <v>46</v>
      </c>
      <c r="C10055" t="s">
        <v>12648</v>
      </c>
      <c r="D10055">
        <v>17</v>
      </c>
      <c r="E10055" t="s">
        <v>6</v>
      </c>
      <c r="F10055">
        <v>2</v>
      </c>
      <c r="G10055">
        <v>2</v>
      </c>
      <c r="H10055" t="s">
        <v>10</v>
      </c>
      <c r="I10055" t="s">
        <v>3746</v>
      </c>
    </row>
    <row r="10056" spans="1:9" x14ac:dyDescent="0.25">
      <c r="A10056">
        <v>10987</v>
      </c>
      <c r="B10056">
        <v>46</v>
      </c>
      <c r="C10056" t="s">
        <v>12648</v>
      </c>
      <c r="D10056">
        <v>17</v>
      </c>
      <c r="E10056" t="s">
        <v>6</v>
      </c>
      <c r="F10056">
        <v>2</v>
      </c>
      <c r="G10056">
        <v>2</v>
      </c>
      <c r="H10056" t="s">
        <v>7</v>
      </c>
      <c r="I10056" t="s">
        <v>3746</v>
      </c>
    </row>
    <row r="10057" spans="1:9" x14ac:dyDescent="0.25">
      <c r="A10057">
        <v>10988</v>
      </c>
      <c r="B10057">
        <v>46</v>
      </c>
      <c r="C10057" t="s">
        <v>12648</v>
      </c>
      <c r="D10057">
        <v>17</v>
      </c>
      <c r="E10057" t="s">
        <v>6</v>
      </c>
      <c r="F10057">
        <v>2</v>
      </c>
      <c r="G10057">
        <v>2</v>
      </c>
      <c r="H10057" t="s">
        <v>10</v>
      </c>
      <c r="I10057" t="s">
        <v>3746</v>
      </c>
    </row>
    <row r="10058" spans="1:9" x14ac:dyDescent="0.25">
      <c r="A10058">
        <v>10989</v>
      </c>
      <c r="B10058">
        <v>46</v>
      </c>
      <c r="C10058" t="s">
        <v>12648</v>
      </c>
      <c r="D10058">
        <v>17</v>
      </c>
      <c r="E10058" t="s">
        <v>6</v>
      </c>
      <c r="F10058">
        <v>2</v>
      </c>
      <c r="G10058">
        <v>2</v>
      </c>
      <c r="H10058" t="s">
        <v>7</v>
      </c>
      <c r="I10058" t="s">
        <v>3746</v>
      </c>
    </row>
    <row r="10059" spans="1:9" x14ac:dyDescent="0.25">
      <c r="A10059">
        <v>10990</v>
      </c>
      <c r="B10059">
        <v>46</v>
      </c>
      <c r="C10059" t="s">
        <v>12648</v>
      </c>
      <c r="D10059">
        <v>17</v>
      </c>
      <c r="E10059" t="s">
        <v>6</v>
      </c>
      <c r="F10059">
        <v>2</v>
      </c>
      <c r="G10059">
        <v>2</v>
      </c>
      <c r="H10059" t="s">
        <v>10</v>
      </c>
      <c r="I10059" t="s">
        <v>3746</v>
      </c>
    </row>
    <row r="10060" spans="1:9" x14ac:dyDescent="0.25">
      <c r="A10060">
        <v>10991</v>
      </c>
      <c r="B10060">
        <v>46</v>
      </c>
      <c r="C10060" t="s">
        <v>12648</v>
      </c>
      <c r="D10060">
        <v>17</v>
      </c>
      <c r="E10060" t="s">
        <v>6</v>
      </c>
      <c r="F10060">
        <v>2</v>
      </c>
      <c r="G10060">
        <v>2</v>
      </c>
      <c r="H10060" t="s">
        <v>7</v>
      </c>
      <c r="I10060" t="s">
        <v>3746</v>
      </c>
    </row>
    <row r="10061" spans="1:9" x14ac:dyDescent="0.25">
      <c r="A10061">
        <v>10992</v>
      </c>
      <c r="B10061">
        <v>46</v>
      </c>
      <c r="C10061" t="s">
        <v>12648</v>
      </c>
      <c r="D10061">
        <v>17</v>
      </c>
      <c r="E10061" t="s">
        <v>6</v>
      </c>
      <c r="F10061">
        <v>2</v>
      </c>
      <c r="G10061">
        <v>2</v>
      </c>
      <c r="H10061" t="s">
        <v>10</v>
      </c>
      <c r="I10061" t="s">
        <v>3746</v>
      </c>
    </row>
    <row r="10062" spans="1:9" x14ac:dyDescent="0.25">
      <c r="A10062">
        <v>10993</v>
      </c>
      <c r="B10062">
        <v>46</v>
      </c>
      <c r="C10062" t="s">
        <v>12648</v>
      </c>
      <c r="D10062">
        <v>17</v>
      </c>
      <c r="E10062" t="s">
        <v>6</v>
      </c>
      <c r="F10062">
        <v>2</v>
      </c>
      <c r="G10062">
        <v>2</v>
      </c>
      <c r="H10062" t="s">
        <v>7</v>
      </c>
      <c r="I10062" t="s">
        <v>3747</v>
      </c>
    </row>
    <row r="10063" spans="1:9" x14ac:dyDescent="0.25">
      <c r="A10063">
        <v>10994</v>
      </c>
      <c r="B10063">
        <v>46</v>
      </c>
      <c r="C10063" t="s">
        <v>12648</v>
      </c>
      <c r="D10063">
        <v>17</v>
      </c>
      <c r="E10063" t="s">
        <v>6</v>
      </c>
      <c r="F10063">
        <v>2</v>
      </c>
      <c r="G10063">
        <v>2</v>
      </c>
      <c r="H10063" t="s">
        <v>14</v>
      </c>
      <c r="I10063" t="s">
        <v>3748</v>
      </c>
    </row>
    <row r="10064" spans="1:9" x14ac:dyDescent="0.25">
      <c r="A10064">
        <v>10995</v>
      </c>
      <c r="B10064">
        <v>46</v>
      </c>
      <c r="C10064" t="s">
        <v>12648</v>
      </c>
      <c r="D10064">
        <v>17</v>
      </c>
      <c r="E10064" t="s">
        <v>6</v>
      </c>
      <c r="F10064">
        <v>2</v>
      </c>
      <c r="G10064">
        <v>2</v>
      </c>
      <c r="H10064" t="s">
        <v>10</v>
      </c>
      <c r="I10064" t="s">
        <v>3748</v>
      </c>
    </row>
    <row r="10065" spans="1:9" x14ac:dyDescent="0.25">
      <c r="A10065">
        <v>10996</v>
      </c>
      <c r="B10065">
        <v>46</v>
      </c>
      <c r="C10065" t="s">
        <v>12648</v>
      </c>
      <c r="D10065">
        <v>17</v>
      </c>
      <c r="E10065" t="s">
        <v>6</v>
      </c>
      <c r="F10065">
        <v>2</v>
      </c>
      <c r="G10065">
        <v>2</v>
      </c>
      <c r="H10065" t="s">
        <v>7</v>
      </c>
      <c r="I10065" t="s">
        <v>3749</v>
      </c>
    </row>
    <row r="10066" spans="1:9" x14ac:dyDescent="0.25">
      <c r="A10066">
        <v>10997</v>
      </c>
      <c r="B10066">
        <v>46</v>
      </c>
      <c r="C10066" t="s">
        <v>12648</v>
      </c>
      <c r="D10066">
        <v>17</v>
      </c>
      <c r="E10066" t="s">
        <v>6</v>
      </c>
      <c r="F10066">
        <v>2</v>
      </c>
      <c r="G10066">
        <v>2</v>
      </c>
      <c r="H10066" t="s">
        <v>12</v>
      </c>
      <c r="I10066" t="s">
        <v>3749</v>
      </c>
    </row>
    <row r="10067" spans="1:9" x14ac:dyDescent="0.25">
      <c r="A10067">
        <v>10998</v>
      </c>
      <c r="B10067">
        <v>46</v>
      </c>
      <c r="C10067" t="s">
        <v>12648</v>
      </c>
      <c r="D10067">
        <v>17</v>
      </c>
      <c r="E10067" t="s">
        <v>6</v>
      </c>
      <c r="F10067">
        <v>2</v>
      </c>
      <c r="G10067">
        <v>2</v>
      </c>
      <c r="H10067" t="s">
        <v>14</v>
      </c>
      <c r="I10067" t="s">
        <v>3750</v>
      </c>
    </row>
    <row r="10068" spans="1:9" x14ac:dyDescent="0.25">
      <c r="A10068">
        <v>10999</v>
      </c>
      <c r="B10068">
        <v>46</v>
      </c>
      <c r="C10068" t="s">
        <v>12648</v>
      </c>
      <c r="D10068">
        <v>17</v>
      </c>
      <c r="E10068" t="s">
        <v>6</v>
      </c>
      <c r="F10068">
        <v>2</v>
      </c>
      <c r="G10068">
        <v>2</v>
      </c>
      <c r="H10068" t="s">
        <v>10</v>
      </c>
      <c r="I10068" t="s">
        <v>3750</v>
      </c>
    </row>
    <row r="10069" spans="1:9" x14ac:dyDescent="0.25">
      <c r="A10069">
        <v>11000</v>
      </c>
      <c r="B10069">
        <v>46</v>
      </c>
      <c r="C10069" t="s">
        <v>12648</v>
      </c>
      <c r="D10069">
        <v>17</v>
      </c>
      <c r="E10069" t="s">
        <v>6</v>
      </c>
      <c r="F10069">
        <v>2</v>
      </c>
      <c r="G10069">
        <v>2</v>
      </c>
      <c r="H10069" t="s">
        <v>7</v>
      </c>
      <c r="I10069" t="s">
        <v>3751</v>
      </c>
    </row>
    <row r="10070" spans="1:9" x14ac:dyDescent="0.25">
      <c r="A10070">
        <v>11001</v>
      </c>
      <c r="B10070">
        <v>46</v>
      </c>
      <c r="C10070" t="s">
        <v>12648</v>
      </c>
      <c r="D10070">
        <v>17</v>
      </c>
      <c r="E10070" t="s">
        <v>6</v>
      </c>
      <c r="F10070">
        <v>2</v>
      </c>
      <c r="G10070">
        <v>2</v>
      </c>
      <c r="H10070" t="s">
        <v>12</v>
      </c>
      <c r="I10070" t="s">
        <v>3752</v>
      </c>
    </row>
    <row r="10071" spans="1:9" x14ac:dyDescent="0.25">
      <c r="A10071">
        <v>11002</v>
      </c>
      <c r="B10071">
        <v>46</v>
      </c>
      <c r="C10071" t="s">
        <v>12648</v>
      </c>
      <c r="D10071">
        <v>17</v>
      </c>
      <c r="E10071" t="s">
        <v>6</v>
      </c>
      <c r="F10071">
        <v>2</v>
      </c>
      <c r="G10071">
        <v>2</v>
      </c>
      <c r="H10071" t="s">
        <v>14</v>
      </c>
      <c r="I10071" t="s">
        <v>3753</v>
      </c>
    </row>
    <row r="10072" spans="1:9" x14ac:dyDescent="0.25">
      <c r="A10072">
        <v>11003</v>
      </c>
      <c r="B10072">
        <v>46</v>
      </c>
      <c r="C10072" t="s">
        <v>12648</v>
      </c>
      <c r="D10072">
        <v>17</v>
      </c>
      <c r="E10072" t="s">
        <v>6</v>
      </c>
      <c r="F10072">
        <v>2</v>
      </c>
      <c r="G10072">
        <v>2</v>
      </c>
      <c r="H10072" t="s">
        <v>10</v>
      </c>
      <c r="I10072" t="s">
        <v>3753</v>
      </c>
    </row>
    <row r="10073" spans="1:9" x14ac:dyDescent="0.25">
      <c r="A10073">
        <v>11004</v>
      </c>
      <c r="B10073">
        <v>46</v>
      </c>
      <c r="C10073" t="s">
        <v>12648</v>
      </c>
      <c r="D10073">
        <v>17</v>
      </c>
      <c r="E10073" t="s">
        <v>6</v>
      </c>
      <c r="F10073">
        <v>2</v>
      </c>
      <c r="G10073">
        <v>2</v>
      </c>
      <c r="H10073" t="s">
        <v>7</v>
      </c>
      <c r="I10073" t="s">
        <v>3754</v>
      </c>
    </row>
    <row r="10074" spans="1:9" x14ac:dyDescent="0.25">
      <c r="A10074">
        <v>11005</v>
      </c>
      <c r="B10074">
        <v>46</v>
      </c>
      <c r="C10074" t="s">
        <v>12648</v>
      </c>
      <c r="D10074">
        <v>17</v>
      </c>
      <c r="E10074" t="s">
        <v>6</v>
      </c>
      <c r="F10074">
        <v>2</v>
      </c>
      <c r="G10074">
        <v>2</v>
      </c>
      <c r="H10074" t="s">
        <v>12</v>
      </c>
      <c r="I10074" t="s">
        <v>3754</v>
      </c>
    </row>
    <row r="10075" spans="1:9" x14ac:dyDescent="0.25">
      <c r="A10075">
        <v>11006</v>
      </c>
      <c r="B10075">
        <v>46</v>
      </c>
      <c r="C10075" t="s">
        <v>12648</v>
      </c>
      <c r="D10075">
        <v>17</v>
      </c>
      <c r="E10075" t="s">
        <v>6</v>
      </c>
      <c r="F10075">
        <v>2</v>
      </c>
      <c r="G10075">
        <v>2</v>
      </c>
      <c r="H10075" t="s">
        <v>7</v>
      </c>
      <c r="I10075" t="s">
        <v>3755</v>
      </c>
    </row>
    <row r="10076" spans="1:9" x14ac:dyDescent="0.25">
      <c r="A10076">
        <v>11007</v>
      </c>
      <c r="B10076">
        <v>46</v>
      </c>
      <c r="C10076" t="s">
        <v>12648</v>
      </c>
      <c r="D10076">
        <v>17</v>
      </c>
      <c r="E10076" t="s">
        <v>6</v>
      </c>
      <c r="F10076">
        <v>2</v>
      </c>
      <c r="G10076">
        <v>2</v>
      </c>
      <c r="H10076" t="s">
        <v>12</v>
      </c>
      <c r="I10076" t="s">
        <v>3755</v>
      </c>
    </row>
    <row r="10077" spans="1:9" x14ac:dyDescent="0.25">
      <c r="A10077">
        <v>11008</v>
      </c>
      <c r="B10077">
        <v>46</v>
      </c>
      <c r="C10077" t="s">
        <v>12648</v>
      </c>
      <c r="D10077">
        <v>17</v>
      </c>
      <c r="E10077" t="s">
        <v>6</v>
      </c>
      <c r="F10077">
        <v>2</v>
      </c>
      <c r="G10077">
        <v>2</v>
      </c>
      <c r="H10077" t="s">
        <v>10</v>
      </c>
      <c r="I10077" t="s">
        <v>3755</v>
      </c>
    </row>
    <row r="10078" spans="1:9" x14ac:dyDescent="0.25">
      <c r="A10078">
        <v>11009</v>
      </c>
      <c r="B10078">
        <v>46</v>
      </c>
      <c r="C10078" t="s">
        <v>12648</v>
      </c>
      <c r="D10078">
        <v>17</v>
      </c>
      <c r="E10078" t="s">
        <v>6</v>
      </c>
      <c r="F10078">
        <v>2</v>
      </c>
      <c r="G10078">
        <v>2</v>
      </c>
      <c r="H10078" t="s">
        <v>7</v>
      </c>
      <c r="I10078" t="s">
        <v>3755</v>
      </c>
    </row>
    <row r="10079" spans="1:9" x14ac:dyDescent="0.25">
      <c r="A10079">
        <v>11010</v>
      </c>
      <c r="B10079">
        <v>46</v>
      </c>
      <c r="C10079" t="s">
        <v>12648</v>
      </c>
      <c r="D10079">
        <v>17</v>
      </c>
      <c r="E10079" t="s">
        <v>6</v>
      </c>
      <c r="F10079">
        <v>2</v>
      </c>
      <c r="G10079">
        <v>2</v>
      </c>
      <c r="H10079" t="s">
        <v>10</v>
      </c>
      <c r="I10079" t="s">
        <v>3755</v>
      </c>
    </row>
    <row r="10080" spans="1:9" x14ac:dyDescent="0.25">
      <c r="A10080">
        <v>11011</v>
      </c>
      <c r="B10080">
        <v>46</v>
      </c>
      <c r="C10080" t="s">
        <v>12648</v>
      </c>
      <c r="D10080">
        <v>17</v>
      </c>
      <c r="E10080" t="s">
        <v>6</v>
      </c>
      <c r="F10080">
        <v>2</v>
      </c>
      <c r="G10080">
        <v>2</v>
      </c>
      <c r="H10080" t="s">
        <v>7</v>
      </c>
      <c r="I10080" t="s">
        <v>3755</v>
      </c>
    </row>
    <row r="10081" spans="1:9" x14ac:dyDescent="0.25">
      <c r="A10081">
        <v>11012</v>
      </c>
      <c r="B10081">
        <v>46</v>
      </c>
      <c r="C10081" t="s">
        <v>12648</v>
      </c>
      <c r="D10081">
        <v>17</v>
      </c>
      <c r="E10081" t="s">
        <v>6</v>
      </c>
      <c r="F10081">
        <v>2</v>
      </c>
      <c r="G10081">
        <v>2</v>
      </c>
      <c r="H10081" t="s">
        <v>10</v>
      </c>
      <c r="I10081" t="s">
        <v>3755</v>
      </c>
    </row>
    <row r="10082" spans="1:9" x14ac:dyDescent="0.25">
      <c r="A10082">
        <v>11013</v>
      </c>
      <c r="B10082">
        <v>46</v>
      </c>
      <c r="C10082" t="s">
        <v>12648</v>
      </c>
      <c r="D10082">
        <v>17</v>
      </c>
      <c r="E10082" t="s">
        <v>6</v>
      </c>
      <c r="F10082">
        <v>2</v>
      </c>
      <c r="G10082">
        <v>2</v>
      </c>
      <c r="H10082" t="s">
        <v>7</v>
      </c>
      <c r="I10082" t="s">
        <v>3756</v>
      </c>
    </row>
    <row r="10083" spans="1:9" x14ac:dyDescent="0.25">
      <c r="A10083">
        <v>11014</v>
      </c>
      <c r="B10083">
        <v>46</v>
      </c>
      <c r="C10083" t="s">
        <v>12648</v>
      </c>
      <c r="D10083">
        <v>17</v>
      </c>
      <c r="E10083" t="s">
        <v>6</v>
      </c>
      <c r="F10083">
        <v>2</v>
      </c>
      <c r="G10083">
        <v>2</v>
      </c>
      <c r="H10083" t="s">
        <v>10</v>
      </c>
      <c r="I10083" t="s">
        <v>3756</v>
      </c>
    </row>
    <row r="10084" spans="1:9" x14ac:dyDescent="0.25">
      <c r="A10084">
        <v>11015</v>
      </c>
      <c r="B10084">
        <v>46</v>
      </c>
      <c r="C10084" t="s">
        <v>12648</v>
      </c>
      <c r="D10084">
        <v>17</v>
      </c>
      <c r="E10084" t="s">
        <v>6</v>
      </c>
      <c r="F10084">
        <v>2</v>
      </c>
      <c r="G10084">
        <v>2</v>
      </c>
      <c r="H10084" t="s">
        <v>7</v>
      </c>
      <c r="I10084" t="s">
        <v>3756</v>
      </c>
    </row>
    <row r="10085" spans="1:9" x14ac:dyDescent="0.25">
      <c r="A10085">
        <v>11016</v>
      </c>
      <c r="B10085">
        <v>46</v>
      </c>
      <c r="C10085" t="s">
        <v>12648</v>
      </c>
      <c r="D10085">
        <v>17</v>
      </c>
      <c r="E10085" t="s">
        <v>6</v>
      </c>
      <c r="F10085">
        <v>2</v>
      </c>
      <c r="G10085">
        <v>2</v>
      </c>
      <c r="H10085" t="s">
        <v>10</v>
      </c>
      <c r="I10085" t="s">
        <v>3757</v>
      </c>
    </row>
    <row r="10086" spans="1:9" x14ac:dyDescent="0.25">
      <c r="A10086">
        <v>11017</v>
      </c>
      <c r="B10086">
        <v>46</v>
      </c>
      <c r="C10086" t="s">
        <v>12648</v>
      </c>
      <c r="D10086">
        <v>17</v>
      </c>
      <c r="E10086" t="s">
        <v>6</v>
      </c>
      <c r="F10086">
        <v>2</v>
      </c>
      <c r="G10086">
        <v>2</v>
      </c>
      <c r="H10086" t="s">
        <v>10</v>
      </c>
      <c r="I10086" t="s">
        <v>3757</v>
      </c>
    </row>
    <row r="10087" spans="1:9" x14ac:dyDescent="0.25">
      <c r="A10087">
        <v>11018</v>
      </c>
      <c r="B10087">
        <v>46</v>
      </c>
      <c r="C10087" t="s">
        <v>12648</v>
      </c>
      <c r="D10087">
        <v>17</v>
      </c>
      <c r="E10087" t="s">
        <v>6</v>
      </c>
      <c r="F10087">
        <v>2</v>
      </c>
      <c r="G10087">
        <v>2</v>
      </c>
      <c r="H10087" t="s">
        <v>7</v>
      </c>
      <c r="I10087" t="s">
        <v>3757</v>
      </c>
    </row>
    <row r="10088" spans="1:9" x14ac:dyDescent="0.25">
      <c r="A10088">
        <v>11019</v>
      </c>
      <c r="B10088">
        <v>46</v>
      </c>
      <c r="C10088" t="s">
        <v>12648</v>
      </c>
      <c r="D10088">
        <v>17</v>
      </c>
      <c r="E10088" t="s">
        <v>6</v>
      </c>
      <c r="F10088">
        <v>2</v>
      </c>
      <c r="G10088">
        <v>2</v>
      </c>
      <c r="H10088" t="s">
        <v>10</v>
      </c>
      <c r="I10088" t="s">
        <v>3757</v>
      </c>
    </row>
    <row r="10089" spans="1:9" x14ac:dyDescent="0.25">
      <c r="A10089">
        <v>11020</v>
      </c>
      <c r="B10089">
        <v>46</v>
      </c>
      <c r="C10089" t="s">
        <v>12648</v>
      </c>
      <c r="D10089">
        <v>17</v>
      </c>
      <c r="E10089" t="s">
        <v>6</v>
      </c>
      <c r="F10089">
        <v>2</v>
      </c>
      <c r="G10089">
        <v>2</v>
      </c>
      <c r="H10089" t="s">
        <v>7</v>
      </c>
      <c r="I10089" t="s">
        <v>3757</v>
      </c>
    </row>
    <row r="10090" spans="1:9" x14ac:dyDescent="0.25">
      <c r="A10090">
        <v>11021</v>
      </c>
      <c r="B10090">
        <v>46</v>
      </c>
      <c r="C10090" t="s">
        <v>12648</v>
      </c>
      <c r="D10090">
        <v>17</v>
      </c>
      <c r="E10090" t="s">
        <v>6</v>
      </c>
      <c r="F10090">
        <v>2</v>
      </c>
      <c r="G10090">
        <v>2</v>
      </c>
      <c r="H10090" t="s">
        <v>7</v>
      </c>
      <c r="I10090" t="s">
        <v>3757</v>
      </c>
    </row>
    <row r="10091" spans="1:9" x14ac:dyDescent="0.25">
      <c r="A10091">
        <v>11022</v>
      </c>
      <c r="B10091">
        <v>46</v>
      </c>
      <c r="C10091" t="s">
        <v>12648</v>
      </c>
      <c r="D10091">
        <v>17</v>
      </c>
      <c r="E10091" t="s">
        <v>6</v>
      </c>
      <c r="F10091">
        <v>2</v>
      </c>
      <c r="G10091">
        <v>2</v>
      </c>
      <c r="H10091" t="s">
        <v>10</v>
      </c>
      <c r="I10091" t="s">
        <v>3758</v>
      </c>
    </row>
    <row r="10092" spans="1:9" x14ac:dyDescent="0.25">
      <c r="A10092">
        <v>11023</v>
      </c>
      <c r="B10092">
        <v>46</v>
      </c>
      <c r="C10092" t="s">
        <v>12648</v>
      </c>
      <c r="D10092">
        <v>17</v>
      </c>
      <c r="E10092" t="s">
        <v>6</v>
      </c>
      <c r="F10092">
        <v>2</v>
      </c>
      <c r="G10092">
        <v>2</v>
      </c>
      <c r="H10092" t="s">
        <v>7</v>
      </c>
      <c r="I10092" t="s">
        <v>3758</v>
      </c>
    </row>
    <row r="10093" spans="1:9" x14ac:dyDescent="0.25">
      <c r="A10093">
        <v>11024</v>
      </c>
      <c r="B10093">
        <v>46</v>
      </c>
      <c r="C10093" t="s">
        <v>12648</v>
      </c>
      <c r="D10093">
        <v>17</v>
      </c>
      <c r="E10093" t="s">
        <v>6</v>
      </c>
      <c r="F10093">
        <v>2</v>
      </c>
      <c r="G10093">
        <v>2</v>
      </c>
      <c r="H10093" t="s">
        <v>10</v>
      </c>
      <c r="I10093" t="s">
        <v>3758</v>
      </c>
    </row>
    <row r="10094" spans="1:9" x14ac:dyDescent="0.25">
      <c r="A10094">
        <v>11025</v>
      </c>
      <c r="B10094">
        <v>46</v>
      </c>
      <c r="C10094" t="s">
        <v>12648</v>
      </c>
      <c r="D10094">
        <v>17</v>
      </c>
      <c r="E10094" t="s">
        <v>6</v>
      </c>
      <c r="F10094">
        <v>2</v>
      </c>
      <c r="G10094">
        <v>2</v>
      </c>
      <c r="H10094" t="s">
        <v>7</v>
      </c>
      <c r="I10094" t="s">
        <v>3758</v>
      </c>
    </row>
    <row r="10095" spans="1:9" x14ac:dyDescent="0.25">
      <c r="A10095">
        <v>11026</v>
      </c>
      <c r="B10095">
        <v>46</v>
      </c>
      <c r="C10095" t="s">
        <v>12648</v>
      </c>
      <c r="D10095">
        <v>17</v>
      </c>
      <c r="E10095" t="s">
        <v>6</v>
      </c>
      <c r="F10095">
        <v>2</v>
      </c>
      <c r="G10095">
        <v>2</v>
      </c>
      <c r="H10095" t="s">
        <v>7</v>
      </c>
      <c r="I10095" t="s">
        <v>3758</v>
      </c>
    </row>
    <row r="10096" spans="1:9" x14ac:dyDescent="0.25">
      <c r="A10096">
        <v>11027</v>
      </c>
      <c r="B10096">
        <v>46</v>
      </c>
      <c r="C10096" t="s">
        <v>12648</v>
      </c>
      <c r="D10096">
        <v>17</v>
      </c>
      <c r="E10096" t="s">
        <v>6</v>
      </c>
      <c r="F10096">
        <v>2</v>
      </c>
      <c r="G10096">
        <v>2</v>
      </c>
      <c r="H10096" t="s">
        <v>10</v>
      </c>
      <c r="I10096" t="s">
        <v>3758</v>
      </c>
    </row>
    <row r="10097" spans="1:9" x14ac:dyDescent="0.25">
      <c r="A10097">
        <v>11028</v>
      </c>
      <c r="B10097">
        <v>46</v>
      </c>
      <c r="C10097" t="s">
        <v>12648</v>
      </c>
      <c r="D10097">
        <v>17</v>
      </c>
      <c r="E10097" t="s">
        <v>6</v>
      </c>
      <c r="F10097">
        <v>2</v>
      </c>
      <c r="G10097">
        <v>2</v>
      </c>
      <c r="H10097" t="s">
        <v>7</v>
      </c>
      <c r="I10097" t="s">
        <v>3758</v>
      </c>
    </row>
    <row r="10098" spans="1:9" x14ac:dyDescent="0.25">
      <c r="A10098">
        <v>11029</v>
      </c>
      <c r="B10098">
        <v>46</v>
      </c>
      <c r="C10098" t="s">
        <v>12648</v>
      </c>
      <c r="D10098">
        <v>17</v>
      </c>
      <c r="E10098" t="s">
        <v>6</v>
      </c>
      <c r="F10098">
        <v>2</v>
      </c>
      <c r="G10098">
        <v>2</v>
      </c>
      <c r="H10098" t="s">
        <v>10</v>
      </c>
      <c r="I10098" t="s">
        <v>3758</v>
      </c>
    </row>
    <row r="10099" spans="1:9" x14ac:dyDescent="0.25">
      <c r="A10099">
        <v>11030</v>
      </c>
      <c r="B10099">
        <v>46</v>
      </c>
      <c r="C10099" t="s">
        <v>12648</v>
      </c>
      <c r="D10099">
        <v>17</v>
      </c>
      <c r="E10099" t="s">
        <v>6</v>
      </c>
      <c r="F10099">
        <v>2</v>
      </c>
      <c r="G10099">
        <v>2</v>
      </c>
      <c r="H10099" t="s">
        <v>7</v>
      </c>
      <c r="I10099" t="s">
        <v>3758</v>
      </c>
    </row>
    <row r="10100" spans="1:9" x14ac:dyDescent="0.25">
      <c r="A10100">
        <v>11031</v>
      </c>
      <c r="B10100">
        <v>46</v>
      </c>
      <c r="C10100" t="s">
        <v>12648</v>
      </c>
      <c r="D10100">
        <v>17</v>
      </c>
      <c r="E10100" t="s">
        <v>6</v>
      </c>
      <c r="F10100">
        <v>2</v>
      </c>
      <c r="G10100">
        <v>2</v>
      </c>
      <c r="H10100" t="s">
        <v>10</v>
      </c>
      <c r="I10100" t="s">
        <v>3758</v>
      </c>
    </row>
    <row r="10101" spans="1:9" x14ac:dyDescent="0.25">
      <c r="A10101">
        <v>11032</v>
      </c>
      <c r="B10101">
        <v>46</v>
      </c>
      <c r="C10101" t="s">
        <v>12648</v>
      </c>
      <c r="D10101">
        <v>17</v>
      </c>
      <c r="E10101" t="s">
        <v>6</v>
      </c>
      <c r="F10101">
        <v>2</v>
      </c>
      <c r="G10101">
        <v>2</v>
      </c>
      <c r="H10101" t="s">
        <v>7</v>
      </c>
      <c r="I10101" t="s">
        <v>3758</v>
      </c>
    </row>
    <row r="10102" spans="1:9" x14ac:dyDescent="0.25">
      <c r="A10102">
        <v>11033</v>
      </c>
      <c r="B10102">
        <v>46</v>
      </c>
      <c r="C10102" t="s">
        <v>12648</v>
      </c>
      <c r="D10102">
        <v>17</v>
      </c>
      <c r="E10102" t="s">
        <v>6</v>
      </c>
      <c r="F10102">
        <v>2</v>
      </c>
      <c r="G10102">
        <v>2</v>
      </c>
      <c r="H10102" t="s">
        <v>10</v>
      </c>
      <c r="I10102" t="s">
        <v>3758</v>
      </c>
    </row>
    <row r="10103" spans="1:9" x14ac:dyDescent="0.25">
      <c r="A10103">
        <v>11034</v>
      </c>
      <c r="B10103">
        <v>46</v>
      </c>
      <c r="C10103" t="s">
        <v>12648</v>
      </c>
      <c r="D10103">
        <v>17</v>
      </c>
      <c r="E10103" t="s">
        <v>6</v>
      </c>
      <c r="F10103">
        <v>2</v>
      </c>
      <c r="G10103">
        <v>2</v>
      </c>
      <c r="H10103" t="s">
        <v>7</v>
      </c>
      <c r="I10103" t="s">
        <v>3758</v>
      </c>
    </row>
    <row r="10104" spans="1:9" x14ac:dyDescent="0.25">
      <c r="A10104">
        <v>11035</v>
      </c>
      <c r="B10104">
        <v>46</v>
      </c>
      <c r="C10104" t="s">
        <v>12648</v>
      </c>
      <c r="D10104">
        <v>17</v>
      </c>
      <c r="E10104" t="s">
        <v>6</v>
      </c>
      <c r="F10104">
        <v>2</v>
      </c>
      <c r="G10104">
        <v>2</v>
      </c>
      <c r="H10104" t="s">
        <v>10</v>
      </c>
      <c r="I10104" t="s">
        <v>3759</v>
      </c>
    </row>
    <row r="10105" spans="1:9" x14ac:dyDescent="0.25">
      <c r="A10105">
        <v>11036</v>
      </c>
      <c r="B10105">
        <v>46</v>
      </c>
      <c r="C10105" t="s">
        <v>12648</v>
      </c>
      <c r="D10105">
        <v>17</v>
      </c>
      <c r="E10105" t="s">
        <v>6</v>
      </c>
      <c r="F10105">
        <v>2</v>
      </c>
      <c r="G10105">
        <v>2</v>
      </c>
      <c r="H10105" t="s">
        <v>7</v>
      </c>
      <c r="I10105" t="s">
        <v>3759</v>
      </c>
    </row>
    <row r="10106" spans="1:9" x14ac:dyDescent="0.25">
      <c r="A10106">
        <v>11037</v>
      </c>
      <c r="B10106">
        <v>46</v>
      </c>
      <c r="C10106" t="s">
        <v>12648</v>
      </c>
      <c r="D10106">
        <v>17</v>
      </c>
      <c r="E10106" t="s">
        <v>6</v>
      </c>
      <c r="F10106">
        <v>2</v>
      </c>
      <c r="G10106">
        <v>2</v>
      </c>
      <c r="H10106" t="s">
        <v>14</v>
      </c>
      <c r="I10106" t="s">
        <v>3760</v>
      </c>
    </row>
    <row r="10107" spans="1:9" x14ac:dyDescent="0.25">
      <c r="A10107">
        <v>11038</v>
      </c>
      <c r="B10107">
        <v>46</v>
      </c>
      <c r="C10107" t="s">
        <v>12648</v>
      </c>
      <c r="D10107">
        <v>17</v>
      </c>
      <c r="E10107" t="s">
        <v>6</v>
      </c>
      <c r="F10107">
        <v>2</v>
      </c>
      <c r="G10107">
        <v>2</v>
      </c>
      <c r="H10107" t="s">
        <v>10</v>
      </c>
      <c r="I10107" t="s">
        <v>3760</v>
      </c>
    </row>
    <row r="10108" spans="1:9" x14ac:dyDescent="0.25">
      <c r="A10108">
        <v>11039</v>
      </c>
      <c r="B10108">
        <v>46</v>
      </c>
      <c r="C10108" t="s">
        <v>12648</v>
      </c>
      <c r="D10108">
        <v>17</v>
      </c>
      <c r="E10108" t="s">
        <v>6</v>
      </c>
      <c r="F10108">
        <v>2</v>
      </c>
      <c r="G10108">
        <v>2</v>
      </c>
      <c r="H10108" t="s">
        <v>7</v>
      </c>
      <c r="I10108" t="s">
        <v>3760</v>
      </c>
    </row>
    <row r="10109" spans="1:9" x14ac:dyDescent="0.25">
      <c r="A10109">
        <v>11040</v>
      </c>
      <c r="B10109">
        <v>46</v>
      </c>
      <c r="C10109" t="s">
        <v>12648</v>
      </c>
      <c r="D10109">
        <v>17</v>
      </c>
      <c r="E10109" t="s">
        <v>6</v>
      </c>
      <c r="F10109">
        <v>2</v>
      </c>
      <c r="G10109">
        <v>2</v>
      </c>
      <c r="H10109" t="s">
        <v>10</v>
      </c>
      <c r="I10109" t="s">
        <v>3760</v>
      </c>
    </row>
    <row r="10110" spans="1:9" x14ac:dyDescent="0.25">
      <c r="A10110">
        <v>11041</v>
      </c>
      <c r="B10110">
        <v>46</v>
      </c>
      <c r="C10110" t="s">
        <v>12648</v>
      </c>
      <c r="D10110">
        <v>17</v>
      </c>
      <c r="E10110" t="s">
        <v>6</v>
      </c>
      <c r="F10110">
        <v>2</v>
      </c>
      <c r="G10110">
        <v>2</v>
      </c>
      <c r="H10110" t="s">
        <v>14</v>
      </c>
      <c r="I10110" t="s">
        <v>3761</v>
      </c>
    </row>
    <row r="10111" spans="1:9" x14ac:dyDescent="0.25">
      <c r="A10111">
        <v>11042</v>
      </c>
      <c r="B10111">
        <v>46</v>
      </c>
      <c r="C10111" t="s">
        <v>12648</v>
      </c>
      <c r="D10111">
        <v>17</v>
      </c>
      <c r="E10111" t="s">
        <v>6</v>
      </c>
      <c r="F10111">
        <v>2</v>
      </c>
      <c r="G10111">
        <v>2</v>
      </c>
      <c r="H10111" t="s">
        <v>10</v>
      </c>
      <c r="I10111" t="s">
        <v>3761</v>
      </c>
    </row>
    <row r="10112" spans="1:9" x14ac:dyDescent="0.25">
      <c r="A10112">
        <v>11043</v>
      </c>
      <c r="B10112">
        <v>46</v>
      </c>
      <c r="C10112" t="s">
        <v>12648</v>
      </c>
      <c r="D10112">
        <v>17</v>
      </c>
      <c r="E10112" t="s">
        <v>6</v>
      </c>
      <c r="F10112">
        <v>2</v>
      </c>
      <c r="G10112">
        <v>2</v>
      </c>
      <c r="H10112" t="s">
        <v>7</v>
      </c>
      <c r="I10112" t="s">
        <v>3762</v>
      </c>
    </row>
    <row r="10113" spans="1:9" x14ac:dyDescent="0.25">
      <c r="A10113">
        <v>11044</v>
      </c>
      <c r="B10113">
        <v>46</v>
      </c>
      <c r="C10113" t="s">
        <v>12648</v>
      </c>
      <c r="D10113">
        <v>17</v>
      </c>
      <c r="E10113" t="s">
        <v>6</v>
      </c>
      <c r="F10113">
        <v>2</v>
      </c>
      <c r="G10113">
        <v>2</v>
      </c>
      <c r="H10113" t="s">
        <v>12</v>
      </c>
      <c r="I10113" t="s">
        <v>3763</v>
      </c>
    </row>
    <row r="10114" spans="1:9" x14ac:dyDescent="0.25">
      <c r="A10114">
        <v>11045</v>
      </c>
      <c r="B10114">
        <v>46</v>
      </c>
      <c r="C10114" t="s">
        <v>12648</v>
      </c>
      <c r="D10114">
        <v>17</v>
      </c>
      <c r="E10114" t="s">
        <v>6</v>
      </c>
      <c r="F10114">
        <v>2</v>
      </c>
      <c r="G10114">
        <v>2</v>
      </c>
      <c r="H10114" t="s">
        <v>14</v>
      </c>
      <c r="I10114" t="s">
        <v>3764</v>
      </c>
    </row>
    <row r="10115" spans="1:9" x14ac:dyDescent="0.25">
      <c r="A10115">
        <v>11046</v>
      </c>
      <c r="B10115">
        <v>46</v>
      </c>
      <c r="C10115" t="s">
        <v>12648</v>
      </c>
      <c r="D10115">
        <v>17</v>
      </c>
      <c r="E10115" t="s">
        <v>6</v>
      </c>
      <c r="F10115">
        <v>2</v>
      </c>
      <c r="G10115">
        <v>2</v>
      </c>
      <c r="H10115" t="s">
        <v>10</v>
      </c>
      <c r="I10115" t="s">
        <v>3764</v>
      </c>
    </row>
    <row r="10116" spans="1:9" x14ac:dyDescent="0.25">
      <c r="A10116">
        <v>11047</v>
      </c>
      <c r="B10116">
        <v>46</v>
      </c>
      <c r="C10116" t="s">
        <v>12648</v>
      </c>
      <c r="D10116">
        <v>17</v>
      </c>
      <c r="E10116" t="s">
        <v>6</v>
      </c>
      <c r="F10116">
        <v>2</v>
      </c>
      <c r="G10116">
        <v>2</v>
      </c>
      <c r="H10116" t="s">
        <v>7</v>
      </c>
      <c r="I10116" t="s">
        <v>3765</v>
      </c>
    </row>
    <row r="10117" spans="1:9" x14ac:dyDescent="0.25">
      <c r="A10117">
        <v>11048</v>
      </c>
      <c r="B10117">
        <v>46</v>
      </c>
      <c r="C10117" t="s">
        <v>12648</v>
      </c>
      <c r="D10117">
        <v>17</v>
      </c>
      <c r="E10117" t="s">
        <v>6</v>
      </c>
      <c r="F10117">
        <v>2</v>
      </c>
      <c r="G10117">
        <v>2</v>
      </c>
      <c r="H10117" t="s">
        <v>12</v>
      </c>
      <c r="I10117" t="s">
        <v>3765</v>
      </c>
    </row>
    <row r="10118" spans="1:9" x14ac:dyDescent="0.25">
      <c r="A10118">
        <v>11049</v>
      </c>
      <c r="B10118">
        <v>46</v>
      </c>
      <c r="C10118" t="s">
        <v>12648</v>
      </c>
      <c r="D10118">
        <v>17</v>
      </c>
      <c r="E10118" t="s">
        <v>6</v>
      </c>
      <c r="F10118">
        <v>2</v>
      </c>
      <c r="G10118">
        <v>2</v>
      </c>
      <c r="H10118" t="s">
        <v>10</v>
      </c>
      <c r="I10118" t="s">
        <v>3766</v>
      </c>
    </row>
    <row r="10119" spans="1:9" x14ac:dyDescent="0.25">
      <c r="A10119">
        <v>11050</v>
      </c>
      <c r="B10119">
        <v>46</v>
      </c>
      <c r="C10119" t="s">
        <v>12648</v>
      </c>
      <c r="D10119">
        <v>17</v>
      </c>
      <c r="E10119" t="s">
        <v>6</v>
      </c>
      <c r="F10119">
        <v>2</v>
      </c>
      <c r="G10119">
        <v>2</v>
      </c>
      <c r="H10119" t="s">
        <v>7</v>
      </c>
      <c r="I10119" t="s">
        <v>3766</v>
      </c>
    </row>
    <row r="10120" spans="1:9" x14ac:dyDescent="0.25">
      <c r="A10120">
        <v>11051</v>
      </c>
      <c r="B10120">
        <v>46</v>
      </c>
      <c r="C10120" t="s">
        <v>12648</v>
      </c>
      <c r="D10120">
        <v>17</v>
      </c>
      <c r="E10120" t="s">
        <v>6</v>
      </c>
      <c r="F10120">
        <v>2</v>
      </c>
      <c r="G10120">
        <v>2</v>
      </c>
      <c r="H10120" t="s">
        <v>7</v>
      </c>
      <c r="I10120" t="s">
        <v>3767</v>
      </c>
    </row>
    <row r="10121" spans="1:9" x14ac:dyDescent="0.25">
      <c r="A10121">
        <v>11052</v>
      </c>
      <c r="B10121">
        <v>46</v>
      </c>
      <c r="C10121" t="s">
        <v>12648</v>
      </c>
      <c r="D10121">
        <v>17</v>
      </c>
      <c r="E10121" t="s">
        <v>6</v>
      </c>
      <c r="F10121">
        <v>2</v>
      </c>
      <c r="G10121">
        <v>2</v>
      </c>
      <c r="H10121" t="s">
        <v>12</v>
      </c>
      <c r="I10121" t="s">
        <v>3768</v>
      </c>
    </row>
    <row r="10122" spans="1:9" x14ac:dyDescent="0.25">
      <c r="A10122">
        <v>11053</v>
      </c>
      <c r="B10122">
        <v>46</v>
      </c>
      <c r="C10122" t="s">
        <v>12648</v>
      </c>
      <c r="D10122">
        <v>17</v>
      </c>
      <c r="E10122" t="s">
        <v>6</v>
      </c>
      <c r="F10122">
        <v>2</v>
      </c>
      <c r="G10122">
        <v>2</v>
      </c>
      <c r="H10122" t="s">
        <v>10</v>
      </c>
      <c r="I10122" t="s">
        <v>3768</v>
      </c>
    </row>
    <row r="10123" spans="1:9" x14ac:dyDescent="0.25">
      <c r="A10123">
        <v>11054</v>
      </c>
      <c r="B10123">
        <v>46</v>
      </c>
      <c r="C10123" t="s">
        <v>12648</v>
      </c>
      <c r="D10123">
        <v>17</v>
      </c>
      <c r="E10123" t="s">
        <v>6</v>
      </c>
      <c r="F10123">
        <v>2</v>
      </c>
      <c r="G10123">
        <v>2</v>
      </c>
      <c r="H10123" t="s">
        <v>7</v>
      </c>
      <c r="I10123" t="s">
        <v>3768</v>
      </c>
    </row>
    <row r="10124" spans="1:9" x14ac:dyDescent="0.25">
      <c r="A10124">
        <v>11055</v>
      </c>
      <c r="B10124">
        <v>46</v>
      </c>
      <c r="C10124" t="s">
        <v>12648</v>
      </c>
      <c r="D10124">
        <v>17</v>
      </c>
      <c r="E10124" t="s">
        <v>6</v>
      </c>
      <c r="F10124">
        <v>2</v>
      </c>
      <c r="G10124">
        <v>2</v>
      </c>
      <c r="H10124" t="s">
        <v>10</v>
      </c>
      <c r="I10124" t="s">
        <v>3768</v>
      </c>
    </row>
    <row r="10125" spans="1:9" x14ac:dyDescent="0.25">
      <c r="A10125">
        <v>11056</v>
      </c>
      <c r="B10125">
        <v>46</v>
      </c>
      <c r="C10125" t="s">
        <v>12648</v>
      </c>
      <c r="D10125">
        <v>17</v>
      </c>
      <c r="E10125" t="s">
        <v>6</v>
      </c>
      <c r="F10125">
        <v>2</v>
      </c>
      <c r="G10125">
        <v>2</v>
      </c>
      <c r="H10125" t="s">
        <v>7</v>
      </c>
      <c r="I10125" t="s">
        <v>3768</v>
      </c>
    </row>
    <row r="10126" spans="1:9" x14ac:dyDescent="0.25">
      <c r="A10126">
        <v>11057</v>
      </c>
      <c r="B10126">
        <v>46</v>
      </c>
      <c r="C10126" t="s">
        <v>12648</v>
      </c>
      <c r="D10126">
        <v>17</v>
      </c>
      <c r="E10126" t="s">
        <v>6</v>
      </c>
      <c r="F10126">
        <v>2</v>
      </c>
      <c r="G10126">
        <v>2</v>
      </c>
      <c r="H10126" t="s">
        <v>7</v>
      </c>
      <c r="I10126" t="s">
        <v>3769</v>
      </c>
    </row>
    <row r="10127" spans="1:9" x14ac:dyDescent="0.25">
      <c r="A10127">
        <v>11058</v>
      </c>
      <c r="B10127">
        <v>46</v>
      </c>
      <c r="C10127" t="s">
        <v>12648</v>
      </c>
      <c r="D10127">
        <v>17</v>
      </c>
      <c r="E10127" t="s">
        <v>6</v>
      </c>
      <c r="F10127">
        <v>2</v>
      </c>
      <c r="G10127">
        <v>2</v>
      </c>
      <c r="H10127" t="s">
        <v>7</v>
      </c>
      <c r="I10127" t="s">
        <v>3769</v>
      </c>
    </row>
    <row r="10128" spans="1:9" x14ac:dyDescent="0.25">
      <c r="A10128">
        <v>11059</v>
      </c>
      <c r="B10128">
        <v>46</v>
      </c>
      <c r="C10128" t="s">
        <v>12648</v>
      </c>
      <c r="D10128">
        <v>17</v>
      </c>
      <c r="E10128" t="s">
        <v>6</v>
      </c>
      <c r="F10128">
        <v>2</v>
      </c>
      <c r="G10128">
        <v>2</v>
      </c>
      <c r="H10128" t="s">
        <v>10</v>
      </c>
      <c r="I10128" t="s">
        <v>3770</v>
      </c>
    </row>
    <row r="10129" spans="1:9" x14ac:dyDescent="0.25">
      <c r="A10129">
        <v>11060</v>
      </c>
      <c r="B10129">
        <v>46</v>
      </c>
      <c r="C10129" t="s">
        <v>12648</v>
      </c>
      <c r="D10129">
        <v>17</v>
      </c>
      <c r="E10129" t="s">
        <v>6</v>
      </c>
      <c r="F10129">
        <v>2</v>
      </c>
      <c r="G10129">
        <v>2</v>
      </c>
      <c r="H10129" t="s">
        <v>10</v>
      </c>
      <c r="I10129" t="s">
        <v>3770</v>
      </c>
    </row>
    <row r="10130" spans="1:9" x14ac:dyDescent="0.25">
      <c r="A10130">
        <v>11061</v>
      </c>
      <c r="B10130">
        <v>46</v>
      </c>
      <c r="C10130" t="s">
        <v>12648</v>
      </c>
      <c r="D10130">
        <v>17</v>
      </c>
      <c r="E10130" t="s">
        <v>6</v>
      </c>
      <c r="F10130">
        <v>2</v>
      </c>
      <c r="G10130">
        <v>2</v>
      </c>
      <c r="H10130" t="s">
        <v>7</v>
      </c>
      <c r="I10130" t="s">
        <v>3770</v>
      </c>
    </row>
    <row r="10131" spans="1:9" x14ac:dyDescent="0.25">
      <c r="A10131">
        <v>11062</v>
      </c>
      <c r="B10131">
        <v>46</v>
      </c>
      <c r="C10131" t="s">
        <v>12648</v>
      </c>
      <c r="D10131">
        <v>17</v>
      </c>
      <c r="E10131" t="s">
        <v>6</v>
      </c>
      <c r="F10131">
        <v>2</v>
      </c>
      <c r="G10131">
        <v>2</v>
      </c>
      <c r="H10131" t="s">
        <v>7</v>
      </c>
      <c r="I10131" t="s">
        <v>3770</v>
      </c>
    </row>
    <row r="10132" spans="1:9" x14ac:dyDescent="0.25">
      <c r="A10132">
        <v>11063</v>
      </c>
      <c r="B10132">
        <v>46</v>
      </c>
      <c r="C10132" t="s">
        <v>12648</v>
      </c>
      <c r="D10132">
        <v>17</v>
      </c>
      <c r="E10132" t="s">
        <v>6</v>
      </c>
      <c r="F10132">
        <v>2</v>
      </c>
      <c r="G10132">
        <v>2</v>
      </c>
      <c r="H10132" t="s">
        <v>10</v>
      </c>
      <c r="I10132" t="s">
        <v>3770</v>
      </c>
    </row>
    <row r="10133" spans="1:9" x14ac:dyDescent="0.25">
      <c r="A10133">
        <v>11064</v>
      </c>
      <c r="B10133">
        <v>46</v>
      </c>
      <c r="C10133" t="s">
        <v>12648</v>
      </c>
      <c r="D10133">
        <v>17</v>
      </c>
      <c r="E10133" t="s">
        <v>6</v>
      </c>
      <c r="F10133">
        <v>2</v>
      </c>
      <c r="G10133">
        <v>2</v>
      </c>
      <c r="H10133" t="s">
        <v>7</v>
      </c>
      <c r="I10133" t="s">
        <v>3770</v>
      </c>
    </row>
    <row r="10134" spans="1:9" x14ac:dyDescent="0.25">
      <c r="A10134">
        <v>11065</v>
      </c>
      <c r="B10134">
        <v>46</v>
      </c>
      <c r="C10134" t="s">
        <v>12648</v>
      </c>
      <c r="D10134">
        <v>17</v>
      </c>
      <c r="E10134" t="s">
        <v>6</v>
      </c>
      <c r="F10134">
        <v>2</v>
      </c>
      <c r="G10134">
        <v>2</v>
      </c>
      <c r="H10134" t="s">
        <v>10</v>
      </c>
      <c r="I10134" t="s">
        <v>3771</v>
      </c>
    </row>
    <row r="10135" spans="1:9" x14ac:dyDescent="0.25">
      <c r="A10135">
        <v>11066</v>
      </c>
      <c r="B10135">
        <v>46</v>
      </c>
      <c r="C10135" t="s">
        <v>12648</v>
      </c>
      <c r="D10135">
        <v>17</v>
      </c>
      <c r="E10135" t="s">
        <v>6</v>
      </c>
      <c r="F10135">
        <v>2</v>
      </c>
      <c r="G10135">
        <v>2</v>
      </c>
      <c r="H10135" t="s">
        <v>10</v>
      </c>
      <c r="I10135" t="s">
        <v>3771</v>
      </c>
    </row>
    <row r="10136" spans="1:9" x14ac:dyDescent="0.25">
      <c r="A10136">
        <v>11067</v>
      </c>
      <c r="B10136">
        <v>46</v>
      </c>
      <c r="C10136" t="s">
        <v>12648</v>
      </c>
      <c r="D10136">
        <v>17</v>
      </c>
      <c r="E10136" t="s">
        <v>6</v>
      </c>
      <c r="F10136">
        <v>2</v>
      </c>
      <c r="G10136">
        <v>2</v>
      </c>
      <c r="H10136" t="s">
        <v>7</v>
      </c>
      <c r="I10136" t="s">
        <v>3771</v>
      </c>
    </row>
    <row r="10137" spans="1:9" x14ac:dyDescent="0.25">
      <c r="A10137">
        <v>11068</v>
      </c>
      <c r="B10137">
        <v>46</v>
      </c>
      <c r="C10137" t="s">
        <v>12648</v>
      </c>
      <c r="D10137">
        <v>17</v>
      </c>
      <c r="E10137" t="s">
        <v>6</v>
      </c>
      <c r="F10137">
        <v>2</v>
      </c>
      <c r="G10137">
        <v>2</v>
      </c>
      <c r="H10137" t="s">
        <v>7</v>
      </c>
      <c r="I10137" t="s">
        <v>3771</v>
      </c>
    </row>
    <row r="10138" spans="1:9" x14ac:dyDescent="0.25">
      <c r="A10138">
        <v>11069</v>
      </c>
      <c r="B10138">
        <v>46</v>
      </c>
      <c r="C10138" t="s">
        <v>12648</v>
      </c>
      <c r="D10138">
        <v>17</v>
      </c>
      <c r="E10138" t="s">
        <v>6</v>
      </c>
      <c r="F10138">
        <v>2</v>
      </c>
      <c r="G10138">
        <v>2</v>
      </c>
      <c r="H10138" t="s">
        <v>10</v>
      </c>
      <c r="I10138" t="s">
        <v>3772</v>
      </c>
    </row>
    <row r="10139" spans="1:9" x14ac:dyDescent="0.25">
      <c r="A10139">
        <v>11070</v>
      </c>
      <c r="B10139">
        <v>46</v>
      </c>
      <c r="C10139" t="s">
        <v>12648</v>
      </c>
      <c r="D10139">
        <v>17</v>
      </c>
      <c r="E10139" t="s">
        <v>6</v>
      </c>
      <c r="F10139">
        <v>2</v>
      </c>
      <c r="G10139">
        <v>2</v>
      </c>
      <c r="H10139" t="s">
        <v>10</v>
      </c>
      <c r="I10139" t="s">
        <v>3772</v>
      </c>
    </row>
    <row r="10140" spans="1:9" x14ac:dyDescent="0.25">
      <c r="A10140">
        <v>11071</v>
      </c>
      <c r="B10140">
        <v>46</v>
      </c>
      <c r="C10140" t="s">
        <v>12648</v>
      </c>
      <c r="D10140">
        <v>17</v>
      </c>
      <c r="E10140" t="s">
        <v>6</v>
      </c>
      <c r="F10140">
        <v>2</v>
      </c>
      <c r="G10140">
        <v>2</v>
      </c>
      <c r="H10140" t="s">
        <v>7</v>
      </c>
      <c r="I10140" t="s">
        <v>3772</v>
      </c>
    </row>
    <row r="10141" spans="1:9" x14ac:dyDescent="0.25">
      <c r="A10141">
        <v>11072</v>
      </c>
      <c r="B10141">
        <v>46</v>
      </c>
      <c r="C10141" t="s">
        <v>12648</v>
      </c>
      <c r="D10141">
        <v>17</v>
      </c>
      <c r="E10141" t="s">
        <v>6</v>
      </c>
      <c r="F10141">
        <v>2</v>
      </c>
      <c r="G10141">
        <v>2</v>
      </c>
      <c r="H10141" t="s">
        <v>7</v>
      </c>
      <c r="I10141" t="s">
        <v>3772</v>
      </c>
    </row>
    <row r="10142" spans="1:9" x14ac:dyDescent="0.25">
      <c r="A10142">
        <v>11073</v>
      </c>
      <c r="B10142">
        <v>46</v>
      </c>
      <c r="C10142" t="s">
        <v>12648</v>
      </c>
      <c r="D10142">
        <v>17</v>
      </c>
      <c r="E10142" t="s">
        <v>6</v>
      </c>
      <c r="F10142">
        <v>2</v>
      </c>
      <c r="G10142">
        <v>2</v>
      </c>
      <c r="H10142" t="s">
        <v>10</v>
      </c>
      <c r="I10142" t="s">
        <v>3772</v>
      </c>
    </row>
    <row r="10143" spans="1:9" x14ac:dyDescent="0.25">
      <c r="A10143">
        <v>11074</v>
      </c>
      <c r="B10143">
        <v>46</v>
      </c>
      <c r="C10143" t="s">
        <v>12648</v>
      </c>
      <c r="D10143">
        <v>17</v>
      </c>
      <c r="E10143" t="s">
        <v>6</v>
      </c>
      <c r="F10143">
        <v>2</v>
      </c>
      <c r="G10143">
        <v>2</v>
      </c>
      <c r="H10143" t="s">
        <v>7</v>
      </c>
      <c r="I10143" t="s">
        <v>3772</v>
      </c>
    </row>
    <row r="10144" spans="1:9" x14ac:dyDescent="0.25">
      <c r="A10144">
        <v>11075</v>
      </c>
      <c r="B10144">
        <v>46</v>
      </c>
      <c r="C10144" t="s">
        <v>12648</v>
      </c>
      <c r="D10144">
        <v>17</v>
      </c>
      <c r="E10144" t="s">
        <v>6</v>
      </c>
      <c r="F10144">
        <v>2</v>
      </c>
      <c r="G10144">
        <v>2</v>
      </c>
      <c r="H10144" t="s">
        <v>10</v>
      </c>
      <c r="I10144" t="s">
        <v>3772</v>
      </c>
    </row>
    <row r="10145" spans="1:9" x14ac:dyDescent="0.25">
      <c r="A10145">
        <v>11076</v>
      </c>
      <c r="B10145">
        <v>46</v>
      </c>
      <c r="C10145" t="s">
        <v>12648</v>
      </c>
      <c r="D10145">
        <v>17</v>
      </c>
      <c r="E10145" t="s">
        <v>6</v>
      </c>
      <c r="F10145">
        <v>2</v>
      </c>
      <c r="G10145">
        <v>2</v>
      </c>
      <c r="H10145" t="s">
        <v>7</v>
      </c>
      <c r="I10145" t="s">
        <v>3772</v>
      </c>
    </row>
    <row r="10146" spans="1:9" x14ac:dyDescent="0.25">
      <c r="A10146">
        <v>11077</v>
      </c>
      <c r="B10146">
        <v>46</v>
      </c>
      <c r="C10146" t="s">
        <v>12648</v>
      </c>
      <c r="D10146">
        <v>17</v>
      </c>
      <c r="E10146" t="s">
        <v>6</v>
      </c>
      <c r="F10146">
        <v>2</v>
      </c>
      <c r="G10146">
        <v>2</v>
      </c>
      <c r="H10146" t="s">
        <v>7</v>
      </c>
      <c r="I10146" t="s">
        <v>3772</v>
      </c>
    </row>
    <row r="10147" spans="1:9" x14ac:dyDescent="0.25">
      <c r="A10147">
        <v>11078</v>
      </c>
      <c r="B10147">
        <v>46</v>
      </c>
      <c r="C10147" t="s">
        <v>12648</v>
      </c>
      <c r="D10147">
        <v>17</v>
      </c>
      <c r="E10147" t="s">
        <v>6</v>
      </c>
      <c r="F10147">
        <v>2</v>
      </c>
      <c r="G10147">
        <v>2</v>
      </c>
      <c r="H10147" t="s">
        <v>7</v>
      </c>
      <c r="I10147" t="s">
        <v>3772</v>
      </c>
    </row>
    <row r="10148" spans="1:9" x14ac:dyDescent="0.25">
      <c r="A10148">
        <v>11079</v>
      </c>
      <c r="B10148">
        <v>46</v>
      </c>
      <c r="C10148" t="s">
        <v>12648</v>
      </c>
      <c r="D10148">
        <v>17</v>
      </c>
      <c r="E10148" t="s">
        <v>6</v>
      </c>
      <c r="F10148">
        <v>2</v>
      </c>
      <c r="G10148">
        <v>2</v>
      </c>
      <c r="H10148" t="s">
        <v>7</v>
      </c>
      <c r="I10148" t="s">
        <v>3772</v>
      </c>
    </row>
    <row r="10149" spans="1:9" x14ac:dyDescent="0.25">
      <c r="A10149">
        <v>11080</v>
      </c>
      <c r="B10149">
        <v>46</v>
      </c>
      <c r="C10149" t="s">
        <v>12648</v>
      </c>
      <c r="D10149">
        <v>17</v>
      </c>
      <c r="E10149" t="s">
        <v>6</v>
      </c>
      <c r="F10149">
        <v>2</v>
      </c>
      <c r="G10149">
        <v>2</v>
      </c>
      <c r="H10149" t="s">
        <v>7</v>
      </c>
      <c r="I10149" t="s">
        <v>3772</v>
      </c>
    </row>
    <row r="10150" spans="1:9" x14ac:dyDescent="0.25">
      <c r="A10150">
        <v>11081</v>
      </c>
      <c r="B10150">
        <v>46</v>
      </c>
      <c r="C10150" t="s">
        <v>12648</v>
      </c>
      <c r="D10150">
        <v>17</v>
      </c>
      <c r="E10150" t="s">
        <v>6</v>
      </c>
      <c r="F10150">
        <v>2</v>
      </c>
      <c r="G10150">
        <v>2</v>
      </c>
      <c r="H10150" t="s">
        <v>7</v>
      </c>
      <c r="I10150" t="s">
        <v>3772</v>
      </c>
    </row>
    <row r="10151" spans="1:9" x14ac:dyDescent="0.25">
      <c r="A10151">
        <v>11082</v>
      </c>
      <c r="B10151">
        <v>46</v>
      </c>
      <c r="C10151" t="s">
        <v>12648</v>
      </c>
      <c r="D10151">
        <v>17</v>
      </c>
      <c r="E10151" t="s">
        <v>6</v>
      </c>
      <c r="F10151">
        <v>2</v>
      </c>
      <c r="G10151">
        <v>2</v>
      </c>
      <c r="H10151" t="s">
        <v>7</v>
      </c>
      <c r="I10151" t="s">
        <v>3773</v>
      </c>
    </row>
    <row r="10152" spans="1:9" x14ac:dyDescent="0.25">
      <c r="A10152">
        <v>11083</v>
      </c>
      <c r="B10152">
        <v>46</v>
      </c>
      <c r="C10152" t="s">
        <v>12648</v>
      </c>
      <c r="D10152">
        <v>17</v>
      </c>
      <c r="E10152" t="s">
        <v>6</v>
      </c>
      <c r="F10152">
        <v>2</v>
      </c>
      <c r="G10152">
        <v>2</v>
      </c>
      <c r="H10152" t="s">
        <v>14</v>
      </c>
      <c r="I10152" t="s">
        <v>3774</v>
      </c>
    </row>
    <row r="10153" spans="1:9" x14ac:dyDescent="0.25">
      <c r="A10153">
        <v>11084</v>
      </c>
      <c r="B10153">
        <v>46</v>
      </c>
      <c r="C10153" t="s">
        <v>12648</v>
      </c>
      <c r="D10153">
        <v>17</v>
      </c>
      <c r="E10153" t="s">
        <v>6</v>
      </c>
      <c r="F10153">
        <v>2</v>
      </c>
      <c r="G10153">
        <v>2</v>
      </c>
      <c r="H10153" t="s">
        <v>14</v>
      </c>
      <c r="I10153" t="s">
        <v>3774</v>
      </c>
    </row>
    <row r="10154" spans="1:9" x14ac:dyDescent="0.25">
      <c r="A10154">
        <v>11085</v>
      </c>
      <c r="B10154">
        <v>46</v>
      </c>
      <c r="C10154" t="s">
        <v>12648</v>
      </c>
      <c r="D10154">
        <v>17</v>
      </c>
      <c r="E10154" t="s">
        <v>6</v>
      </c>
      <c r="F10154">
        <v>2</v>
      </c>
      <c r="G10154">
        <v>2</v>
      </c>
      <c r="H10154" t="s">
        <v>10</v>
      </c>
      <c r="I10154" t="s">
        <v>3774</v>
      </c>
    </row>
    <row r="10155" spans="1:9" x14ac:dyDescent="0.25">
      <c r="A10155">
        <v>11086</v>
      </c>
      <c r="B10155">
        <v>46</v>
      </c>
      <c r="C10155" t="s">
        <v>12648</v>
      </c>
      <c r="D10155">
        <v>17</v>
      </c>
      <c r="E10155" t="s">
        <v>6</v>
      </c>
      <c r="F10155">
        <v>2</v>
      </c>
      <c r="G10155">
        <v>2</v>
      </c>
      <c r="H10155" t="s">
        <v>10</v>
      </c>
      <c r="I10155" t="s">
        <v>3774</v>
      </c>
    </row>
    <row r="10156" spans="1:9" x14ac:dyDescent="0.25">
      <c r="A10156">
        <v>11087</v>
      </c>
      <c r="B10156">
        <v>46</v>
      </c>
      <c r="C10156" t="s">
        <v>12648</v>
      </c>
      <c r="D10156">
        <v>17</v>
      </c>
      <c r="E10156" t="s">
        <v>6</v>
      </c>
      <c r="F10156">
        <v>2</v>
      </c>
      <c r="G10156">
        <v>2</v>
      </c>
      <c r="H10156" t="s">
        <v>7</v>
      </c>
      <c r="I10156" t="s">
        <v>3775</v>
      </c>
    </row>
    <row r="10157" spans="1:9" x14ac:dyDescent="0.25">
      <c r="A10157">
        <v>11088</v>
      </c>
      <c r="B10157">
        <v>46</v>
      </c>
      <c r="C10157" t="s">
        <v>12648</v>
      </c>
      <c r="D10157">
        <v>17</v>
      </c>
      <c r="E10157" t="s">
        <v>6</v>
      </c>
      <c r="F10157">
        <v>2</v>
      </c>
      <c r="G10157">
        <v>2</v>
      </c>
      <c r="H10157" t="s">
        <v>12</v>
      </c>
      <c r="I10157" t="s">
        <v>3775</v>
      </c>
    </row>
    <row r="10158" spans="1:9" x14ac:dyDescent="0.25">
      <c r="A10158">
        <v>11089</v>
      </c>
      <c r="B10158">
        <v>46</v>
      </c>
      <c r="C10158" t="s">
        <v>12648</v>
      </c>
      <c r="D10158">
        <v>17</v>
      </c>
      <c r="E10158" t="s">
        <v>6</v>
      </c>
      <c r="F10158">
        <v>2</v>
      </c>
      <c r="G10158">
        <v>2</v>
      </c>
      <c r="H10158" t="s">
        <v>14</v>
      </c>
      <c r="I10158" t="s">
        <v>3776</v>
      </c>
    </row>
    <row r="10159" spans="1:9" x14ac:dyDescent="0.25">
      <c r="A10159">
        <v>11090</v>
      </c>
      <c r="B10159">
        <v>46</v>
      </c>
      <c r="C10159" t="s">
        <v>12648</v>
      </c>
      <c r="D10159">
        <v>17</v>
      </c>
      <c r="E10159" t="s">
        <v>6</v>
      </c>
      <c r="F10159">
        <v>2</v>
      </c>
      <c r="G10159">
        <v>2</v>
      </c>
      <c r="H10159" t="s">
        <v>10</v>
      </c>
      <c r="I10159" t="s">
        <v>3776</v>
      </c>
    </row>
    <row r="10160" spans="1:9" x14ac:dyDescent="0.25">
      <c r="A10160">
        <v>11091</v>
      </c>
      <c r="B10160">
        <v>46</v>
      </c>
      <c r="C10160" t="s">
        <v>12648</v>
      </c>
      <c r="D10160">
        <v>17</v>
      </c>
      <c r="E10160" t="s">
        <v>6</v>
      </c>
      <c r="F10160">
        <v>2</v>
      </c>
      <c r="G10160">
        <v>2</v>
      </c>
      <c r="H10160" t="s">
        <v>7</v>
      </c>
      <c r="I10160" t="s">
        <v>3777</v>
      </c>
    </row>
    <row r="10161" spans="1:9" x14ac:dyDescent="0.25">
      <c r="A10161">
        <v>11092</v>
      </c>
      <c r="B10161">
        <v>46</v>
      </c>
      <c r="C10161" t="s">
        <v>12648</v>
      </c>
      <c r="D10161">
        <v>17</v>
      </c>
      <c r="E10161" t="s">
        <v>6</v>
      </c>
      <c r="F10161">
        <v>2</v>
      </c>
      <c r="G10161">
        <v>2</v>
      </c>
      <c r="H10161" t="s">
        <v>12</v>
      </c>
      <c r="I10161" t="s">
        <v>3777</v>
      </c>
    </row>
    <row r="10162" spans="1:9" x14ac:dyDescent="0.25">
      <c r="A10162">
        <v>11093</v>
      </c>
      <c r="B10162">
        <v>46</v>
      </c>
      <c r="C10162" t="s">
        <v>12648</v>
      </c>
      <c r="D10162">
        <v>17</v>
      </c>
      <c r="E10162" t="s">
        <v>6</v>
      </c>
      <c r="F10162">
        <v>2</v>
      </c>
      <c r="G10162">
        <v>2</v>
      </c>
      <c r="H10162" t="s">
        <v>10</v>
      </c>
      <c r="I10162" t="s">
        <v>3777</v>
      </c>
    </row>
    <row r="10163" spans="1:9" x14ac:dyDescent="0.25">
      <c r="A10163">
        <v>11094</v>
      </c>
      <c r="B10163">
        <v>46</v>
      </c>
      <c r="C10163" t="s">
        <v>12648</v>
      </c>
      <c r="D10163">
        <v>17</v>
      </c>
      <c r="E10163" t="s">
        <v>6</v>
      </c>
      <c r="F10163">
        <v>2</v>
      </c>
      <c r="G10163">
        <v>2</v>
      </c>
      <c r="H10163" t="s">
        <v>7</v>
      </c>
      <c r="I10163" t="s">
        <v>3777</v>
      </c>
    </row>
    <row r="10164" spans="1:9" x14ac:dyDescent="0.25">
      <c r="A10164">
        <v>11095</v>
      </c>
      <c r="B10164">
        <v>46</v>
      </c>
      <c r="C10164" t="s">
        <v>12648</v>
      </c>
      <c r="D10164">
        <v>17</v>
      </c>
      <c r="E10164" t="s">
        <v>6</v>
      </c>
      <c r="F10164">
        <v>2</v>
      </c>
      <c r="G10164">
        <v>2</v>
      </c>
      <c r="H10164" t="s">
        <v>10</v>
      </c>
      <c r="I10164" t="s">
        <v>3777</v>
      </c>
    </row>
    <row r="10165" spans="1:9" x14ac:dyDescent="0.25">
      <c r="A10165">
        <v>11096</v>
      </c>
      <c r="B10165">
        <v>46</v>
      </c>
      <c r="C10165" t="s">
        <v>12648</v>
      </c>
      <c r="D10165">
        <v>17</v>
      </c>
      <c r="E10165" t="s">
        <v>6</v>
      </c>
      <c r="F10165">
        <v>2</v>
      </c>
      <c r="G10165">
        <v>2</v>
      </c>
      <c r="H10165" t="s">
        <v>7</v>
      </c>
      <c r="I10165" t="s">
        <v>3777</v>
      </c>
    </row>
    <row r="10166" spans="1:9" x14ac:dyDescent="0.25">
      <c r="A10166">
        <v>11097</v>
      </c>
      <c r="B10166">
        <v>46</v>
      </c>
      <c r="C10166" t="s">
        <v>12648</v>
      </c>
      <c r="D10166">
        <v>17</v>
      </c>
      <c r="E10166" t="s">
        <v>6</v>
      </c>
      <c r="F10166">
        <v>2</v>
      </c>
      <c r="G10166">
        <v>2</v>
      </c>
      <c r="H10166" t="s">
        <v>10</v>
      </c>
      <c r="I10166" t="s">
        <v>3777</v>
      </c>
    </row>
    <row r="10167" spans="1:9" x14ac:dyDescent="0.25">
      <c r="A10167">
        <v>11098</v>
      </c>
      <c r="B10167">
        <v>46</v>
      </c>
      <c r="C10167" t="s">
        <v>12648</v>
      </c>
      <c r="D10167">
        <v>17</v>
      </c>
      <c r="E10167" t="s">
        <v>6</v>
      </c>
      <c r="F10167">
        <v>2</v>
      </c>
      <c r="G10167">
        <v>2</v>
      </c>
      <c r="H10167" t="s">
        <v>7</v>
      </c>
      <c r="I10167" t="s">
        <v>3777</v>
      </c>
    </row>
    <row r="10168" spans="1:9" x14ac:dyDescent="0.25">
      <c r="A10168">
        <v>11099</v>
      </c>
      <c r="B10168">
        <v>46</v>
      </c>
      <c r="C10168" t="s">
        <v>12648</v>
      </c>
      <c r="D10168">
        <v>17</v>
      </c>
      <c r="E10168" t="s">
        <v>6</v>
      </c>
      <c r="F10168">
        <v>2</v>
      </c>
      <c r="G10168">
        <v>2</v>
      </c>
      <c r="H10168" t="s">
        <v>10</v>
      </c>
      <c r="I10168" t="s">
        <v>3777</v>
      </c>
    </row>
    <row r="10169" spans="1:9" x14ac:dyDescent="0.25">
      <c r="A10169">
        <v>11100</v>
      </c>
      <c r="B10169">
        <v>46</v>
      </c>
      <c r="C10169" t="s">
        <v>12648</v>
      </c>
      <c r="D10169">
        <v>17</v>
      </c>
      <c r="E10169" t="s">
        <v>6</v>
      </c>
      <c r="F10169">
        <v>2</v>
      </c>
      <c r="G10169">
        <v>2</v>
      </c>
      <c r="H10169" t="s">
        <v>7</v>
      </c>
      <c r="I10169" t="s">
        <v>3777</v>
      </c>
    </row>
    <row r="10170" spans="1:9" x14ac:dyDescent="0.25">
      <c r="A10170">
        <v>11101</v>
      </c>
      <c r="B10170">
        <v>46</v>
      </c>
      <c r="C10170" t="s">
        <v>12648</v>
      </c>
      <c r="D10170">
        <v>17</v>
      </c>
      <c r="E10170" t="s">
        <v>6</v>
      </c>
      <c r="F10170">
        <v>2</v>
      </c>
      <c r="G10170">
        <v>2</v>
      </c>
      <c r="H10170" t="s">
        <v>10</v>
      </c>
      <c r="I10170" t="s">
        <v>3777</v>
      </c>
    </row>
    <row r="10171" spans="1:9" x14ac:dyDescent="0.25">
      <c r="A10171">
        <v>11102</v>
      </c>
      <c r="B10171">
        <v>46</v>
      </c>
      <c r="C10171" t="s">
        <v>12648</v>
      </c>
      <c r="D10171">
        <v>17</v>
      </c>
      <c r="E10171" t="s">
        <v>6</v>
      </c>
      <c r="F10171">
        <v>2</v>
      </c>
      <c r="G10171">
        <v>2</v>
      </c>
      <c r="H10171" t="s">
        <v>7</v>
      </c>
      <c r="I10171" t="s">
        <v>3777</v>
      </c>
    </row>
    <row r="10172" spans="1:9" x14ac:dyDescent="0.25">
      <c r="A10172">
        <v>11103</v>
      </c>
      <c r="B10172">
        <v>46</v>
      </c>
      <c r="C10172" t="s">
        <v>12648</v>
      </c>
      <c r="D10172">
        <v>17</v>
      </c>
      <c r="E10172" t="s">
        <v>6</v>
      </c>
      <c r="F10172">
        <v>2</v>
      </c>
      <c r="G10172">
        <v>2</v>
      </c>
      <c r="H10172" t="s">
        <v>10</v>
      </c>
      <c r="I10172" t="s">
        <v>3778</v>
      </c>
    </row>
    <row r="10173" spans="1:9" x14ac:dyDescent="0.25">
      <c r="A10173">
        <v>11104</v>
      </c>
      <c r="B10173">
        <v>46</v>
      </c>
      <c r="C10173" t="s">
        <v>12648</v>
      </c>
      <c r="D10173">
        <v>17</v>
      </c>
      <c r="E10173" t="s">
        <v>6</v>
      </c>
      <c r="F10173">
        <v>2</v>
      </c>
      <c r="G10173">
        <v>2</v>
      </c>
      <c r="H10173" t="s">
        <v>7</v>
      </c>
      <c r="I10173" t="s">
        <v>3778</v>
      </c>
    </row>
    <row r="10174" spans="1:9" x14ac:dyDescent="0.25">
      <c r="A10174">
        <v>11105</v>
      </c>
      <c r="B10174">
        <v>46</v>
      </c>
      <c r="C10174" t="s">
        <v>12648</v>
      </c>
      <c r="D10174">
        <v>17</v>
      </c>
      <c r="E10174" t="s">
        <v>6</v>
      </c>
      <c r="F10174">
        <v>2</v>
      </c>
      <c r="G10174">
        <v>2</v>
      </c>
      <c r="H10174" t="s">
        <v>10</v>
      </c>
      <c r="I10174" t="s">
        <v>3778</v>
      </c>
    </row>
    <row r="10175" spans="1:9" x14ac:dyDescent="0.25">
      <c r="A10175">
        <v>11106</v>
      </c>
      <c r="B10175">
        <v>46</v>
      </c>
      <c r="C10175" t="s">
        <v>12648</v>
      </c>
      <c r="D10175">
        <v>17</v>
      </c>
      <c r="E10175" t="s">
        <v>6</v>
      </c>
      <c r="F10175">
        <v>2</v>
      </c>
      <c r="G10175">
        <v>2</v>
      </c>
      <c r="H10175" t="s">
        <v>7</v>
      </c>
      <c r="I10175" t="s">
        <v>3778</v>
      </c>
    </row>
    <row r="10176" spans="1:9" x14ac:dyDescent="0.25">
      <c r="A10176">
        <v>11107</v>
      </c>
      <c r="B10176">
        <v>46</v>
      </c>
      <c r="C10176" t="s">
        <v>12648</v>
      </c>
      <c r="D10176">
        <v>17</v>
      </c>
      <c r="E10176" t="s">
        <v>6</v>
      </c>
      <c r="F10176">
        <v>2</v>
      </c>
      <c r="G10176">
        <v>2</v>
      </c>
      <c r="H10176" t="s">
        <v>10</v>
      </c>
      <c r="I10176" t="s">
        <v>3778</v>
      </c>
    </row>
    <row r="10177" spans="1:9" x14ac:dyDescent="0.25">
      <c r="A10177">
        <v>11108</v>
      </c>
      <c r="B10177">
        <v>46</v>
      </c>
      <c r="C10177" t="s">
        <v>12648</v>
      </c>
      <c r="D10177">
        <v>17</v>
      </c>
      <c r="E10177" t="s">
        <v>6</v>
      </c>
      <c r="F10177">
        <v>2</v>
      </c>
      <c r="G10177">
        <v>2</v>
      </c>
      <c r="H10177" t="s">
        <v>7</v>
      </c>
      <c r="I10177" t="s">
        <v>3778</v>
      </c>
    </row>
    <row r="10178" spans="1:9" x14ac:dyDescent="0.25">
      <c r="A10178">
        <v>11109</v>
      </c>
      <c r="B10178">
        <v>46</v>
      </c>
      <c r="C10178" t="s">
        <v>12648</v>
      </c>
      <c r="D10178">
        <v>17</v>
      </c>
      <c r="E10178" t="s">
        <v>6</v>
      </c>
      <c r="F10178">
        <v>2</v>
      </c>
      <c r="G10178">
        <v>2</v>
      </c>
      <c r="H10178" t="s">
        <v>10</v>
      </c>
      <c r="I10178" t="s">
        <v>3779</v>
      </c>
    </row>
    <row r="10179" spans="1:9" x14ac:dyDescent="0.25">
      <c r="A10179">
        <v>11110</v>
      </c>
      <c r="B10179">
        <v>46</v>
      </c>
      <c r="C10179" t="s">
        <v>12648</v>
      </c>
      <c r="D10179">
        <v>17</v>
      </c>
      <c r="E10179" t="s">
        <v>6</v>
      </c>
      <c r="F10179">
        <v>2</v>
      </c>
      <c r="G10179">
        <v>2</v>
      </c>
      <c r="H10179" t="s">
        <v>7</v>
      </c>
      <c r="I10179" t="s">
        <v>3779</v>
      </c>
    </row>
    <row r="10180" spans="1:9" x14ac:dyDescent="0.25">
      <c r="A10180">
        <v>11111</v>
      </c>
      <c r="B10180">
        <v>46</v>
      </c>
      <c r="C10180" t="s">
        <v>12648</v>
      </c>
      <c r="D10180">
        <v>17</v>
      </c>
      <c r="E10180" t="s">
        <v>6</v>
      </c>
      <c r="F10180">
        <v>2</v>
      </c>
      <c r="G10180">
        <v>2</v>
      </c>
      <c r="H10180" t="s">
        <v>10</v>
      </c>
      <c r="I10180" t="s">
        <v>3779</v>
      </c>
    </row>
    <row r="10181" spans="1:9" x14ac:dyDescent="0.25">
      <c r="A10181">
        <v>11112</v>
      </c>
      <c r="B10181">
        <v>46</v>
      </c>
      <c r="C10181" t="s">
        <v>12648</v>
      </c>
      <c r="D10181">
        <v>17</v>
      </c>
      <c r="E10181" t="s">
        <v>6</v>
      </c>
      <c r="F10181">
        <v>2</v>
      </c>
      <c r="G10181">
        <v>2</v>
      </c>
      <c r="H10181" t="s">
        <v>7</v>
      </c>
      <c r="I10181" t="s">
        <v>3779</v>
      </c>
    </row>
    <row r="10182" spans="1:9" x14ac:dyDescent="0.25">
      <c r="A10182">
        <v>11113</v>
      </c>
      <c r="B10182">
        <v>46</v>
      </c>
      <c r="C10182" t="s">
        <v>12648</v>
      </c>
      <c r="D10182">
        <v>17</v>
      </c>
      <c r="E10182" t="s">
        <v>6</v>
      </c>
      <c r="F10182">
        <v>2</v>
      </c>
      <c r="G10182">
        <v>2</v>
      </c>
      <c r="H10182" t="s">
        <v>10</v>
      </c>
      <c r="I10182" t="s">
        <v>3779</v>
      </c>
    </row>
    <row r="10183" spans="1:9" x14ac:dyDescent="0.25">
      <c r="A10183">
        <v>11114</v>
      </c>
      <c r="B10183">
        <v>46</v>
      </c>
      <c r="C10183" t="s">
        <v>12648</v>
      </c>
      <c r="D10183">
        <v>17</v>
      </c>
      <c r="E10183" t="s">
        <v>6</v>
      </c>
      <c r="F10183">
        <v>2</v>
      </c>
      <c r="G10183">
        <v>2</v>
      </c>
      <c r="H10183" t="s">
        <v>7</v>
      </c>
      <c r="I10183" t="s">
        <v>3779</v>
      </c>
    </row>
    <row r="10184" spans="1:9" x14ac:dyDescent="0.25">
      <c r="A10184">
        <v>11115</v>
      </c>
      <c r="B10184">
        <v>46</v>
      </c>
      <c r="C10184" t="s">
        <v>12648</v>
      </c>
      <c r="D10184">
        <v>17</v>
      </c>
      <c r="E10184" t="s">
        <v>6</v>
      </c>
      <c r="F10184">
        <v>2</v>
      </c>
      <c r="G10184">
        <v>2</v>
      </c>
      <c r="H10184" t="s">
        <v>7</v>
      </c>
      <c r="I10184" t="s">
        <v>3779</v>
      </c>
    </row>
    <row r="10185" spans="1:9" x14ac:dyDescent="0.25">
      <c r="A10185">
        <v>11116</v>
      </c>
      <c r="B10185">
        <v>46</v>
      </c>
      <c r="C10185" t="s">
        <v>12648</v>
      </c>
      <c r="D10185">
        <v>17</v>
      </c>
      <c r="E10185" t="s">
        <v>6</v>
      </c>
      <c r="F10185">
        <v>2</v>
      </c>
      <c r="G10185">
        <v>2</v>
      </c>
      <c r="H10185" t="s">
        <v>10</v>
      </c>
      <c r="I10185" t="s">
        <v>3780</v>
      </c>
    </row>
    <row r="10186" spans="1:9" x14ac:dyDescent="0.25">
      <c r="A10186">
        <v>11117</v>
      </c>
      <c r="B10186">
        <v>46</v>
      </c>
      <c r="C10186" t="s">
        <v>12648</v>
      </c>
      <c r="D10186">
        <v>17</v>
      </c>
      <c r="E10186" t="s">
        <v>6</v>
      </c>
      <c r="F10186">
        <v>2</v>
      </c>
      <c r="G10186">
        <v>2</v>
      </c>
      <c r="H10186" t="s">
        <v>10</v>
      </c>
      <c r="I10186" t="s">
        <v>3780</v>
      </c>
    </row>
    <row r="10187" spans="1:9" x14ac:dyDescent="0.25">
      <c r="A10187">
        <v>11118</v>
      </c>
      <c r="B10187">
        <v>46</v>
      </c>
      <c r="C10187" t="s">
        <v>12648</v>
      </c>
      <c r="D10187">
        <v>17</v>
      </c>
      <c r="E10187" t="s">
        <v>6</v>
      </c>
      <c r="F10187">
        <v>2</v>
      </c>
      <c r="G10187">
        <v>2</v>
      </c>
      <c r="H10187" t="s">
        <v>7</v>
      </c>
      <c r="I10187" t="s">
        <v>3780</v>
      </c>
    </row>
    <row r="10188" spans="1:9" x14ac:dyDescent="0.25">
      <c r="A10188">
        <v>11119</v>
      </c>
      <c r="B10188">
        <v>46</v>
      </c>
      <c r="C10188" t="s">
        <v>12648</v>
      </c>
      <c r="D10188">
        <v>17</v>
      </c>
      <c r="E10188" t="s">
        <v>6</v>
      </c>
      <c r="F10188">
        <v>2</v>
      </c>
      <c r="G10188">
        <v>2</v>
      </c>
      <c r="H10188" t="s">
        <v>10</v>
      </c>
      <c r="I10188" t="s">
        <v>3780</v>
      </c>
    </row>
    <row r="10189" spans="1:9" x14ac:dyDescent="0.25">
      <c r="A10189">
        <v>11120</v>
      </c>
      <c r="B10189">
        <v>46</v>
      </c>
      <c r="C10189" t="s">
        <v>12648</v>
      </c>
      <c r="D10189">
        <v>17</v>
      </c>
      <c r="E10189" t="s">
        <v>6</v>
      </c>
      <c r="F10189">
        <v>2</v>
      </c>
      <c r="G10189">
        <v>2</v>
      </c>
      <c r="H10189" t="s">
        <v>7</v>
      </c>
      <c r="I10189" t="s">
        <v>3780</v>
      </c>
    </row>
    <row r="10190" spans="1:9" x14ac:dyDescent="0.25">
      <c r="A10190">
        <v>11121</v>
      </c>
      <c r="B10190">
        <v>46</v>
      </c>
      <c r="C10190" t="s">
        <v>12648</v>
      </c>
      <c r="D10190">
        <v>17</v>
      </c>
      <c r="E10190" t="s">
        <v>6</v>
      </c>
      <c r="F10190">
        <v>2</v>
      </c>
      <c r="G10190">
        <v>2</v>
      </c>
      <c r="H10190" t="s">
        <v>10</v>
      </c>
      <c r="I10190" t="s">
        <v>3780</v>
      </c>
    </row>
    <row r="10191" spans="1:9" x14ac:dyDescent="0.25">
      <c r="A10191">
        <v>11122</v>
      </c>
      <c r="B10191">
        <v>46</v>
      </c>
      <c r="C10191" t="s">
        <v>12648</v>
      </c>
      <c r="D10191">
        <v>17</v>
      </c>
      <c r="E10191" t="s">
        <v>6</v>
      </c>
      <c r="F10191">
        <v>2</v>
      </c>
      <c r="G10191">
        <v>2</v>
      </c>
      <c r="H10191" t="s">
        <v>7</v>
      </c>
      <c r="I10191" t="s">
        <v>3780</v>
      </c>
    </row>
    <row r="10192" spans="1:9" x14ac:dyDescent="0.25">
      <c r="A10192">
        <v>11123</v>
      </c>
      <c r="B10192">
        <v>46</v>
      </c>
      <c r="C10192" t="s">
        <v>12648</v>
      </c>
      <c r="D10192">
        <v>17</v>
      </c>
      <c r="E10192" t="s">
        <v>6</v>
      </c>
      <c r="F10192">
        <v>2</v>
      </c>
      <c r="G10192">
        <v>2</v>
      </c>
      <c r="H10192" t="s">
        <v>10</v>
      </c>
      <c r="I10192" t="s">
        <v>3780</v>
      </c>
    </row>
    <row r="10193" spans="1:9" x14ac:dyDescent="0.25">
      <c r="A10193">
        <v>11124</v>
      </c>
      <c r="B10193">
        <v>46</v>
      </c>
      <c r="C10193" t="s">
        <v>12648</v>
      </c>
      <c r="D10193">
        <v>17</v>
      </c>
      <c r="E10193" t="s">
        <v>6</v>
      </c>
      <c r="F10193">
        <v>2</v>
      </c>
      <c r="G10193">
        <v>2</v>
      </c>
      <c r="H10193" t="s">
        <v>7</v>
      </c>
      <c r="I10193" t="s">
        <v>3780</v>
      </c>
    </row>
    <row r="10194" spans="1:9" x14ac:dyDescent="0.25">
      <c r="A10194">
        <v>11125</v>
      </c>
      <c r="B10194">
        <v>46</v>
      </c>
      <c r="C10194" t="s">
        <v>12648</v>
      </c>
      <c r="D10194">
        <v>17</v>
      </c>
      <c r="E10194" t="s">
        <v>6</v>
      </c>
      <c r="F10194">
        <v>2</v>
      </c>
      <c r="G10194">
        <v>2</v>
      </c>
      <c r="H10194" t="s">
        <v>7</v>
      </c>
      <c r="I10194" t="s">
        <v>3780</v>
      </c>
    </row>
    <row r="10195" spans="1:9" x14ac:dyDescent="0.25">
      <c r="A10195">
        <v>11126</v>
      </c>
      <c r="B10195">
        <v>46</v>
      </c>
      <c r="C10195" t="s">
        <v>12648</v>
      </c>
      <c r="D10195">
        <v>17</v>
      </c>
      <c r="E10195" t="s">
        <v>6</v>
      </c>
      <c r="F10195">
        <v>2</v>
      </c>
      <c r="G10195">
        <v>2</v>
      </c>
      <c r="H10195" t="s">
        <v>10</v>
      </c>
      <c r="I10195" t="s">
        <v>3780</v>
      </c>
    </row>
    <row r="10196" spans="1:9" x14ac:dyDescent="0.25">
      <c r="A10196">
        <v>11127</v>
      </c>
      <c r="B10196">
        <v>46</v>
      </c>
      <c r="C10196" t="s">
        <v>12648</v>
      </c>
      <c r="D10196">
        <v>17</v>
      </c>
      <c r="E10196" t="s">
        <v>6</v>
      </c>
      <c r="F10196">
        <v>2</v>
      </c>
      <c r="G10196">
        <v>2</v>
      </c>
      <c r="H10196" t="s">
        <v>7</v>
      </c>
      <c r="I10196" t="s">
        <v>3780</v>
      </c>
    </row>
    <row r="10197" spans="1:9" x14ac:dyDescent="0.25">
      <c r="A10197">
        <v>11128</v>
      </c>
      <c r="B10197">
        <v>46</v>
      </c>
      <c r="C10197" t="s">
        <v>12648</v>
      </c>
      <c r="D10197">
        <v>17</v>
      </c>
      <c r="E10197" t="s">
        <v>6</v>
      </c>
      <c r="F10197">
        <v>2</v>
      </c>
      <c r="G10197">
        <v>2</v>
      </c>
      <c r="H10197" t="s">
        <v>10</v>
      </c>
      <c r="I10197" t="s">
        <v>3781</v>
      </c>
    </row>
    <row r="10198" spans="1:9" x14ac:dyDescent="0.25">
      <c r="A10198">
        <v>11129</v>
      </c>
      <c r="B10198">
        <v>46</v>
      </c>
      <c r="C10198" t="s">
        <v>12648</v>
      </c>
      <c r="D10198">
        <v>17</v>
      </c>
      <c r="E10198" t="s">
        <v>6</v>
      </c>
      <c r="F10198">
        <v>2</v>
      </c>
      <c r="G10198">
        <v>2</v>
      </c>
      <c r="H10198" t="s">
        <v>10</v>
      </c>
      <c r="I10198" t="s">
        <v>3781</v>
      </c>
    </row>
    <row r="10199" spans="1:9" x14ac:dyDescent="0.25">
      <c r="A10199">
        <v>11130</v>
      </c>
      <c r="B10199">
        <v>46</v>
      </c>
      <c r="C10199" t="s">
        <v>12648</v>
      </c>
      <c r="D10199">
        <v>17</v>
      </c>
      <c r="E10199" t="s">
        <v>6</v>
      </c>
      <c r="F10199">
        <v>2</v>
      </c>
      <c r="G10199">
        <v>2</v>
      </c>
      <c r="H10199" t="s">
        <v>7</v>
      </c>
      <c r="I10199" t="s">
        <v>3781</v>
      </c>
    </row>
    <row r="10200" spans="1:9" x14ac:dyDescent="0.25">
      <c r="A10200">
        <v>11131</v>
      </c>
      <c r="B10200">
        <v>46</v>
      </c>
      <c r="C10200" t="s">
        <v>12648</v>
      </c>
      <c r="D10200">
        <v>17</v>
      </c>
      <c r="E10200" t="s">
        <v>6</v>
      </c>
      <c r="F10200">
        <v>2</v>
      </c>
      <c r="G10200">
        <v>2</v>
      </c>
      <c r="H10200" t="s">
        <v>14</v>
      </c>
      <c r="I10200" t="s">
        <v>3781</v>
      </c>
    </row>
    <row r="10201" spans="1:9" x14ac:dyDescent="0.25">
      <c r="A10201">
        <v>11132</v>
      </c>
      <c r="B10201">
        <v>46</v>
      </c>
      <c r="C10201" t="s">
        <v>12648</v>
      </c>
      <c r="D10201">
        <v>17</v>
      </c>
      <c r="E10201" t="s">
        <v>6</v>
      </c>
      <c r="F10201">
        <v>2</v>
      </c>
      <c r="G10201">
        <v>2</v>
      </c>
      <c r="H10201" t="s">
        <v>10</v>
      </c>
      <c r="I10201" t="s">
        <v>3781</v>
      </c>
    </row>
    <row r="10202" spans="1:9" x14ac:dyDescent="0.25">
      <c r="A10202">
        <v>11133</v>
      </c>
      <c r="B10202">
        <v>46</v>
      </c>
      <c r="C10202" t="s">
        <v>12648</v>
      </c>
      <c r="D10202">
        <v>17</v>
      </c>
      <c r="E10202" t="s">
        <v>6</v>
      </c>
      <c r="F10202">
        <v>2</v>
      </c>
      <c r="G10202">
        <v>2</v>
      </c>
      <c r="H10202" t="s">
        <v>7</v>
      </c>
      <c r="I10202" t="s">
        <v>3782</v>
      </c>
    </row>
    <row r="10203" spans="1:9" x14ac:dyDescent="0.25">
      <c r="A10203">
        <v>11134</v>
      </c>
      <c r="B10203">
        <v>46</v>
      </c>
      <c r="C10203" t="s">
        <v>12648</v>
      </c>
      <c r="D10203">
        <v>17</v>
      </c>
      <c r="E10203" t="s">
        <v>6</v>
      </c>
      <c r="F10203">
        <v>2</v>
      </c>
      <c r="G10203">
        <v>2</v>
      </c>
      <c r="H10203" t="s">
        <v>12</v>
      </c>
      <c r="I10203" t="s">
        <v>3782</v>
      </c>
    </row>
    <row r="10204" spans="1:9" x14ac:dyDescent="0.25">
      <c r="A10204">
        <v>11135</v>
      </c>
      <c r="B10204">
        <v>46</v>
      </c>
      <c r="C10204" t="s">
        <v>12648</v>
      </c>
      <c r="D10204">
        <v>17</v>
      </c>
      <c r="E10204" t="s">
        <v>6</v>
      </c>
      <c r="F10204">
        <v>2</v>
      </c>
      <c r="G10204">
        <v>2</v>
      </c>
      <c r="H10204" t="s">
        <v>10</v>
      </c>
      <c r="I10204" t="s">
        <v>3783</v>
      </c>
    </row>
    <row r="10205" spans="1:9" x14ac:dyDescent="0.25">
      <c r="A10205">
        <v>11136</v>
      </c>
      <c r="B10205">
        <v>46</v>
      </c>
      <c r="C10205" t="s">
        <v>12648</v>
      </c>
      <c r="D10205">
        <v>17</v>
      </c>
      <c r="E10205" t="s">
        <v>6</v>
      </c>
      <c r="F10205">
        <v>2</v>
      </c>
      <c r="G10205">
        <v>2</v>
      </c>
      <c r="H10205" t="s">
        <v>7</v>
      </c>
      <c r="I10205" t="s">
        <v>3783</v>
      </c>
    </row>
    <row r="10206" spans="1:9" x14ac:dyDescent="0.25">
      <c r="A10206">
        <v>11137</v>
      </c>
      <c r="B10206">
        <v>46</v>
      </c>
      <c r="C10206" t="s">
        <v>12648</v>
      </c>
      <c r="D10206">
        <v>17</v>
      </c>
      <c r="E10206" t="s">
        <v>6</v>
      </c>
      <c r="F10206">
        <v>2</v>
      </c>
      <c r="G10206">
        <v>2</v>
      </c>
      <c r="H10206" t="s">
        <v>10</v>
      </c>
      <c r="I10206" t="s">
        <v>3784</v>
      </c>
    </row>
    <row r="10207" spans="1:9" x14ac:dyDescent="0.25">
      <c r="A10207">
        <v>11138</v>
      </c>
      <c r="B10207">
        <v>46</v>
      </c>
      <c r="C10207" t="s">
        <v>12648</v>
      </c>
      <c r="D10207">
        <v>17</v>
      </c>
      <c r="E10207" t="s">
        <v>6</v>
      </c>
      <c r="F10207">
        <v>2</v>
      </c>
      <c r="G10207">
        <v>2</v>
      </c>
      <c r="H10207" t="s">
        <v>7</v>
      </c>
      <c r="I10207" t="s">
        <v>3784</v>
      </c>
    </row>
    <row r="10208" spans="1:9" x14ac:dyDescent="0.25">
      <c r="A10208">
        <v>11139</v>
      </c>
      <c r="B10208">
        <v>46</v>
      </c>
      <c r="C10208" t="s">
        <v>12648</v>
      </c>
      <c r="D10208">
        <v>17</v>
      </c>
      <c r="E10208" t="s">
        <v>6</v>
      </c>
      <c r="F10208">
        <v>2</v>
      </c>
      <c r="G10208">
        <v>2</v>
      </c>
      <c r="H10208" t="s">
        <v>10</v>
      </c>
      <c r="I10208" t="s">
        <v>3784</v>
      </c>
    </row>
    <row r="10209" spans="1:9" x14ac:dyDescent="0.25">
      <c r="A10209">
        <v>11140</v>
      </c>
      <c r="B10209">
        <v>46</v>
      </c>
      <c r="C10209" t="s">
        <v>12648</v>
      </c>
      <c r="D10209">
        <v>17</v>
      </c>
      <c r="E10209" t="s">
        <v>6</v>
      </c>
      <c r="F10209">
        <v>2</v>
      </c>
      <c r="G10209">
        <v>2</v>
      </c>
      <c r="H10209" t="s">
        <v>7</v>
      </c>
      <c r="I10209" t="s">
        <v>3784</v>
      </c>
    </row>
    <row r="10210" spans="1:9" x14ac:dyDescent="0.25">
      <c r="A10210">
        <v>11141</v>
      </c>
      <c r="B10210">
        <v>46</v>
      </c>
      <c r="C10210" t="s">
        <v>12648</v>
      </c>
      <c r="D10210">
        <v>17</v>
      </c>
      <c r="E10210" t="s">
        <v>6</v>
      </c>
      <c r="F10210">
        <v>2</v>
      </c>
      <c r="G10210">
        <v>2</v>
      </c>
      <c r="H10210" t="s">
        <v>14</v>
      </c>
      <c r="I10210" t="s">
        <v>3785</v>
      </c>
    </row>
    <row r="10211" spans="1:9" x14ac:dyDescent="0.25">
      <c r="A10211">
        <v>11142</v>
      </c>
      <c r="B10211">
        <v>46</v>
      </c>
      <c r="C10211" t="s">
        <v>12648</v>
      </c>
      <c r="D10211">
        <v>17</v>
      </c>
      <c r="E10211" t="s">
        <v>6</v>
      </c>
      <c r="F10211">
        <v>2</v>
      </c>
      <c r="G10211">
        <v>2</v>
      </c>
      <c r="H10211" t="s">
        <v>10</v>
      </c>
      <c r="I10211" t="s">
        <v>3785</v>
      </c>
    </row>
    <row r="10212" spans="1:9" x14ac:dyDescent="0.25">
      <c r="A10212">
        <v>11143</v>
      </c>
      <c r="B10212">
        <v>46</v>
      </c>
      <c r="C10212" t="s">
        <v>12648</v>
      </c>
      <c r="D10212">
        <v>17</v>
      </c>
      <c r="E10212" t="s">
        <v>6</v>
      </c>
      <c r="F10212">
        <v>2</v>
      </c>
      <c r="G10212">
        <v>0</v>
      </c>
      <c r="H10212" t="s">
        <v>7</v>
      </c>
      <c r="I10212" t="s">
        <v>3786</v>
      </c>
    </row>
    <row r="10213" spans="1:9" x14ac:dyDescent="0.25">
      <c r="A10213">
        <v>11144</v>
      </c>
      <c r="B10213">
        <v>46</v>
      </c>
      <c r="C10213" t="s">
        <v>12648</v>
      </c>
      <c r="D10213">
        <v>17</v>
      </c>
      <c r="E10213" t="s">
        <v>6</v>
      </c>
      <c r="F10213">
        <v>2</v>
      </c>
      <c r="G10213">
        <v>0</v>
      </c>
      <c r="H10213" t="s">
        <v>12</v>
      </c>
      <c r="I10213" t="s">
        <v>3786</v>
      </c>
    </row>
    <row r="10214" spans="1:9" x14ac:dyDescent="0.25">
      <c r="A10214">
        <v>11145</v>
      </c>
      <c r="B10214">
        <v>46</v>
      </c>
      <c r="C10214" t="s">
        <v>12648</v>
      </c>
      <c r="D10214">
        <v>17</v>
      </c>
      <c r="E10214" t="s">
        <v>6</v>
      </c>
      <c r="F10214">
        <v>2</v>
      </c>
      <c r="G10214">
        <v>0</v>
      </c>
      <c r="H10214" t="s">
        <v>7</v>
      </c>
      <c r="I10214" t="s">
        <v>3787</v>
      </c>
    </row>
    <row r="10215" spans="1:9" x14ac:dyDescent="0.25">
      <c r="A10215">
        <v>11146</v>
      </c>
      <c r="B10215">
        <v>46</v>
      </c>
      <c r="C10215" t="s">
        <v>12648</v>
      </c>
      <c r="D10215">
        <v>17</v>
      </c>
      <c r="E10215" t="s">
        <v>6</v>
      </c>
      <c r="F10215">
        <v>2</v>
      </c>
      <c r="G10215">
        <v>0</v>
      </c>
      <c r="H10215" t="s">
        <v>12</v>
      </c>
      <c r="I10215" t="s">
        <v>3787</v>
      </c>
    </row>
    <row r="10216" spans="1:9" x14ac:dyDescent="0.25">
      <c r="A10216">
        <v>11147</v>
      </c>
      <c r="B10216">
        <v>46</v>
      </c>
      <c r="C10216" t="s">
        <v>12648</v>
      </c>
      <c r="D10216">
        <v>17</v>
      </c>
      <c r="E10216" t="s">
        <v>6</v>
      </c>
      <c r="F10216">
        <v>2</v>
      </c>
      <c r="G10216">
        <v>0</v>
      </c>
      <c r="H10216" t="s">
        <v>14</v>
      </c>
      <c r="I10216" t="s">
        <v>3788</v>
      </c>
    </row>
    <row r="10217" spans="1:9" x14ac:dyDescent="0.25">
      <c r="A10217">
        <v>11148</v>
      </c>
      <c r="B10217">
        <v>46</v>
      </c>
      <c r="C10217" t="s">
        <v>12648</v>
      </c>
      <c r="D10217">
        <v>17</v>
      </c>
      <c r="E10217" t="s">
        <v>6</v>
      </c>
      <c r="F10217">
        <v>2</v>
      </c>
      <c r="G10217">
        <v>0</v>
      </c>
      <c r="H10217" t="s">
        <v>14</v>
      </c>
      <c r="I10217" t="s">
        <v>3788</v>
      </c>
    </row>
    <row r="10218" spans="1:9" x14ac:dyDescent="0.25">
      <c r="A10218">
        <v>11149</v>
      </c>
      <c r="B10218">
        <v>46</v>
      </c>
      <c r="C10218" t="s">
        <v>12648</v>
      </c>
      <c r="D10218">
        <v>17</v>
      </c>
      <c r="E10218" t="s">
        <v>6</v>
      </c>
      <c r="F10218">
        <v>2</v>
      </c>
      <c r="G10218">
        <v>0</v>
      </c>
      <c r="H10218" t="s">
        <v>10</v>
      </c>
      <c r="I10218" t="s">
        <v>3789</v>
      </c>
    </row>
    <row r="10219" spans="1:9" x14ac:dyDescent="0.25">
      <c r="A10219">
        <v>11150</v>
      </c>
      <c r="B10219">
        <v>46</v>
      </c>
      <c r="C10219" t="s">
        <v>12648</v>
      </c>
      <c r="D10219">
        <v>17</v>
      </c>
      <c r="E10219" t="s">
        <v>6</v>
      </c>
      <c r="F10219">
        <v>2</v>
      </c>
      <c r="G10219">
        <v>0</v>
      </c>
      <c r="H10219" t="s">
        <v>10</v>
      </c>
      <c r="I10219" t="s">
        <v>3789</v>
      </c>
    </row>
    <row r="10220" spans="1:9" x14ac:dyDescent="0.25">
      <c r="A10220">
        <v>11151</v>
      </c>
      <c r="B10220">
        <v>46</v>
      </c>
      <c r="C10220" t="s">
        <v>12648</v>
      </c>
      <c r="D10220">
        <v>17</v>
      </c>
      <c r="E10220" t="s">
        <v>6</v>
      </c>
      <c r="F10220">
        <v>2</v>
      </c>
      <c r="G10220">
        <v>0</v>
      </c>
      <c r="H10220" t="s">
        <v>7</v>
      </c>
      <c r="I10220" t="s">
        <v>3790</v>
      </c>
    </row>
    <row r="10221" spans="1:9" x14ac:dyDescent="0.25">
      <c r="A10221">
        <v>11152</v>
      </c>
      <c r="B10221">
        <v>46</v>
      </c>
      <c r="C10221" t="s">
        <v>12648</v>
      </c>
      <c r="D10221">
        <v>17</v>
      </c>
      <c r="E10221" t="s">
        <v>6</v>
      </c>
      <c r="F10221">
        <v>2</v>
      </c>
      <c r="G10221">
        <v>0</v>
      </c>
      <c r="H10221" t="s">
        <v>12</v>
      </c>
      <c r="I10221" t="s">
        <v>3790</v>
      </c>
    </row>
    <row r="10222" spans="1:9" x14ac:dyDescent="0.25">
      <c r="A10222">
        <v>11153</v>
      </c>
      <c r="B10222">
        <v>46</v>
      </c>
      <c r="C10222" t="s">
        <v>12648</v>
      </c>
      <c r="D10222">
        <v>17</v>
      </c>
      <c r="E10222" t="s">
        <v>6</v>
      </c>
      <c r="F10222">
        <v>2</v>
      </c>
      <c r="G10222">
        <v>0</v>
      </c>
      <c r="H10222" t="s">
        <v>14</v>
      </c>
      <c r="I10222" t="s">
        <v>3791</v>
      </c>
    </row>
    <row r="10223" spans="1:9" x14ac:dyDescent="0.25">
      <c r="A10223">
        <v>11154</v>
      </c>
      <c r="B10223">
        <v>46</v>
      </c>
      <c r="C10223" t="s">
        <v>12648</v>
      </c>
      <c r="D10223">
        <v>17</v>
      </c>
      <c r="E10223" t="s">
        <v>6</v>
      </c>
      <c r="F10223">
        <v>2</v>
      </c>
      <c r="G10223">
        <v>0</v>
      </c>
      <c r="H10223" t="s">
        <v>10</v>
      </c>
      <c r="I10223" t="s">
        <v>3792</v>
      </c>
    </row>
    <row r="10224" spans="1:9" x14ac:dyDescent="0.25">
      <c r="A10224">
        <v>11155</v>
      </c>
      <c r="B10224">
        <v>46</v>
      </c>
      <c r="C10224" t="s">
        <v>12648</v>
      </c>
      <c r="D10224">
        <v>17</v>
      </c>
      <c r="E10224" t="s">
        <v>6</v>
      </c>
      <c r="F10224">
        <v>2</v>
      </c>
      <c r="G10224">
        <v>0</v>
      </c>
      <c r="H10224" t="s">
        <v>7</v>
      </c>
      <c r="I10224" t="s">
        <v>3792</v>
      </c>
    </row>
    <row r="10225" spans="1:9" x14ac:dyDescent="0.25">
      <c r="A10225">
        <v>11156</v>
      </c>
      <c r="B10225">
        <v>46</v>
      </c>
      <c r="C10225" t="s">
        <v>12648</v>
      </c>
      <c r="D10225">
        <v>17</v>
      </c>
      <c r="E10225" t="s">
        <v>6</v>
      </c>
      <c r="F10225">
        <v>2</v>
      </c>
      <c r="G10225">
        <v>0</v>
      </c>
      <c r="H10225" t="s">
        <v>12</v>
      </c>
      <c r="I10225" t="s">
        <v>3792</v>
      </c>
    </row>
    <row r="10226" spans="1:9" x14ac:dyDescent="0.25">
      <c r="A10226">
        <v>11157</v>
      </c>
      <c r="B10226">
        <v>46</v>
      </c>
      <c r="C10226" t="s">
        <v>12648</v>
      </c>
      <c r="D10226">
        <v>17</v>
      </c>
      <c r="E10226" t="s">
        <v>6</v>
      </c>
      <c r="F10226">
        <v>2</v>
      </c>
      <c r="G10226">
        <v>0</v>
      </c>
      <c r="H10226" t="s">
        <v>7</v>
      </c>
      <c r="I10226" t="s">
        <v>3793</v>
      </c>
    </row>
    <row r="10227" spans="1:9" x14ac:dyDescent="0.25">
      <c r="A10227">
        <v>11158</v>
      </c>
      <c r="B10227">
        <v>46</v>
      </c>
      <c r="C10227" t="s">
        <v>12648</v>
      </c>
      <c r="D10227">
        <v>17</v>
      </c>
      <c r="E10227" t="s">
        <v>6</v>
      </c>
      <c r="F10227">
        <v>2</v>
      </c>
      <c r="G10227">
        <v>0</v>
      </c>
      <c r="H10227" t="s">
        <v>10</v>
      </c>
      <c r="I10227" t="s">
        <v>3793</v>
      </c>
    </row>
    <row r="10228" spans="1:9" x14ac:dyDescent="0.25">
      <c r="A10228">
        <v>11159</v>
      </c>
      <c r="B10228">
        <v>46</v>
      </c>
      <c r="C10228" t="s">
        <v>12648</v>
      </c>
      <c r="D10228">
        <v>17</v>
      </c>
      <c r="E10228" t="s">
        <v>6</v>
      </c>
      <c r="F10228">
        <v>2</v>
      </c>
      <c r="G10228">
        <v>0</v>
      </c>
      <c r="H10228" t="s">
        <v>14</v>
      </c>
      <c r="I10228" t="s">
        <v>3794</v>
      </c>
    </row>
    <row r="10229" spans="1:9" x14ac:dyDescent="0.25">
      <c r="A10229">
        <v>11160</v>
      </c>
      <c r="B10229">
        <v>46</v>
      </c>
      <c r="C10229" t="s">
        <v>12648</v>
      </c>
      <c r="D10229">
        <v>17</v>
      </c>
      <c r="E10229" t="s">
        <v>6</v>
      </c>
      <c r="F10229">
        <v>2</v>
      </c>
      <c r="G10229">
        <v>0</v>
      </c>
      <c r="H10229" t="s">
        <v>10</v>
      </c>
      <c r="I10229" t="s">
        <v>3795</v>
      </c>
    </row>
    <row r="10230" spans="1:9" x14ac:dyDescent="0.25">
      <c r="A10230">
        <v>11161</v>
      </c>
      <c r="B10230">
        <v>46</v>
      </c>
      <c r="C10230" t="s">
        <v>12648</v>
      </c>
      <c r="D10230">
        <v>17</v>
      </c>
      <c r="E10230" t="s">
        <v>6</v>
      </c>
      <c r="F10230">
        <v>2</v>
      </c>
      <c r="G10230">
        <v>0</v>
      </c>
      <c r="H10230" t="s">
        <v>7</v>
      </c>
      <c r="I10230" t="s">
        <v>3795</v>
      </c>
    </row>
    <row r="10231" spans="1:9" x14ac:dyDescent="0.25">
      <c r="A10231">
        <v>11162</v>
      </c>
      <c r="B10231">
        <v>46</v>
      </c>
      <c r="C10231" t="s">
        <v>12648</v>
      </c>
      <c r="D10231">
        <v>17</v>
      </c>
      <c r="E10231" t="s">
        <v>6</v>
      </c>
      <c r="F10231">
        <v>2</v>
      </c>
      <c r="G10231">
        <v>0</v>
      </c>
      <c r="H10231" t="s">
        <v>12</v>
      </c>
      <c r="I10231" t="s">
        <v>3795</v>
      </c>
    </row>
    <row r="10232" spans="1:9" x14ac:dyDescent="0.25">
      <c r="A10232">
        <v>11163</v>
      </c>
      <c r="B10232">
        <v>46</v>
      </c>
      <c r="C10232" t="s">
        <v>12648</v>
      </c>
      <c r="D10232">
        <v>17</v>
      </c>
      <c r="E10232" t="s">
        <v>6</v>
      </c>
      <c r="F10232">
        <v>2</v>
      </c>
      <c r="G10232">
        <v>0</v>
      </c>
      <c r="H10232" t="s">
        <v>14</v>
      </c>
      <c r="I10232" t="s">
        <v>3796</v>
      </c>
    </row>
    <row r="10233" spans="1:9" x14ac:dyDescent="0.25">
      <c r="A10233">
        <v>11164</v>
      </c>
      <c r="B10233">
        <v>46</v>
      </c>
      <c r="C10233" t="s">
        <v>12648</v>
      </c>
      <c r="D10233">
        <v>17</v>
      </c>
      <c r="E10233" t="s">
        <v>6</v>
      </c>
      <c r="F10233">
        <v>2</v>
      </c>
      <c r="G10233">
        <v>0</v>
      </c>
      <c r="H10233" t="s">
        <v>10</v>
      </c>
      <c r="I10233" t="s">
        <v>3797</v>
      </c>
    </row>
    <row r="10234" spans="1:9" x14ac:dyDescent="0.25">
      <c r="A10234">
        <v>11165</v>
      </c>
      <c r="B10234">
        <v>46</v>
      </c>
      <c r="C10234" t="s">
        <v>12648</v>
      </c>
      <c r="D10234">
        <v>17</v>
      </c>
      <c r="E10234" t="s">
        <v>6</v>
      </c>
      <c r="F10234">
        <v>2</v>
      </c>
      <c r="G10234">
        <v>0</v>
      </c>
      <c r="H10234" t="s">
        <v>7</v>
      </c>
      <c r="I10234" t="s">
        <v>3798</v>
      </c>
    </row>
    <row r="10235" spans="1:9" x14ac:dyDescent="0.25">
      <c r="A10235">
        <v>11166</v>
      </c>
      <c r="B10235">
        <v>46</v>
      </c>
      <c r="C10235" t="s">
        <v>12648</v>
      </c>
      <c r="D10235">
        <v>17</v>
      </c>
      <c r="E10235" t="s">
        <v>6</v>
      </c>
      <c r="F10235">
        <v>2</v>
      </c>
      <c r="G10235">
        <v>0</v>
      </c>
      <c r="H10235" t="s">
        <v>12</v>
      </c>
      <c r="I10235" t="s">
        <v>3798</v>
      </c>
    </row>
    <row r="10236" spans="1:9" x14ac:dyDescent="0.25">
      <c r="A10236">
        <v>11167</v>
      </c>
      <c r="B10236">
        <v>46</v>
      </c>
      <c r="C10236" t="s">
        <v>12648</v>
      </c>
      <c r="D10236">
        <v>17</v>
      </c>
      <c r="E10236" t="s">
        <v>6</v>
      </c>
      <c r="F10236">
        <v>2</v>
      </c>
      <c r="G10236">
        <v>0</v>
      </c>
      <c r="H10236" t="s">
        <v>7</v>
      </c>
      <c r="I10236" t="s">
        <v>3799</v>
      </c>
    </row>
    <row r="10237" spans="1:9" x14ac:dyDescent="0.25">
      <c r="A10237">
        <v>11168</v>
      </c>
      <c r="B10237">
        <v>46</v>
      </c>
      <c r="C10237" t="s">
        <v>12648</v>
      </c>
      <c r="D10237">
        <v>17</v>
      </c>
      <c r="E10237" t="s">
        <v>6</v>
      </c>
      <c r="F10237">
        <v>2</v>
      </c>
      <c r="G10237">
        <v>0</v>
      </c>
      <c r="H10237" t="s">
        <v>12</v>
      </c>
      <c r="I10237" t="s">
        <v>3799</v>
      </c>
    </row>
    <row r="10238" spans="1:9" x14ac:dyDescent="0.25">
      <c r="A10238">
        <v>11169</v>
      </c>
      <c r="B10238">
        <v>46</v>
      </c>
      <c r="C10238" t="s">
        <v>12648</v>
      </c>
      <c r="D10238">
        <v>17</v>
      </c>
      <c r="E10238" t="s">
        <v>6</v>
      </c>
      <c r="F10238">
        <v>2</v>
      </c>
      <c r="G10238">
        <v>0</v>
      </c>
      <c r="H10238" t="s">
        <v>14</v>
      </c>
      <c r="I10238" t="s">
        <v>3800</v>
      </c>
    </row>
    <row r="10239" spans="1:9" x14ac:dyDescent="0.25">
      <c r="A10239">
        <v>11170</v>
      </c>
      <c r="B10239">
        <v>46</v>
      </c>
      <c r="C10239" t="s">
        <v>12648</v>
      </c>
      <c r="D10239">
        <v>17</v>
      </c>
      <c r="E10239" t="s">
        <v>6</v>
      </c>
      <c r="F10239">
        <v>2</v>
      </c>
      <c r="G10239">
        <v>0</v>
      </c>
      <c r="H10239" t="s">
        <v>10</v>
      </c>
      <c r="I10239" t="s">
        <v>3800</v>
      </c>
    </row>
    <row r="10240" spans="1:9" x14ac:dyDescent="0.25">
      <c r="A10240">
        <v>11171</v>
      </c>
      <c r="B10240">
        <v>46</v>
      </c>
      <c r="C10240" t="s">
        <v>12648</v>
      </c>
      <c r="D10240">
        <v>17</v>
      </c>
      <c r="E10240" t="s">
        <v>6</v>
      </c>
      <c r="F10240">
        <v>2</v>
      </c>
      <c r="G10240">
        <v>0</v>
      </c>
      <c r="H10240" t="s">
        <v>14</v>
      </c>
      <c r="I10240" t="s">
        <v>3801</v>
      </c>
    </row>
    <row r="10241" spans="1:9" x14ac:dyDescent="0.25">
      <c r="A10241">
        <v>11172</v>
      </c>
      <c r="B10241">
        <v>46</v>
      </c>
      <c r="C10241" t="s">
        <v>12648</v>
      </c>
      <c r="D10241">
        <v>17</v>
      </c>
      <c r="E10241" t="s">
        <v>6</v>
      </c>
      <c r="F10241">
        <v>2</v>
      </c>
      <c r="G10241">
        <v>0</v>
      </c>
      <c r="H10241" t="s">
        <v>10</v>
      </c>
      <c r="I10241" t="s">
        <v>3801</v>
      </c>
    </row>
    <row r="10242" spans="1:9" x14ac:dyDescent="0.25">
      <c r="A10242">
        <v>11173</v>
      </c>
      <c r="B10242">
        <v>46</v>
      </c>
      <c r="C10242" t="s">
        <v>12648</v>
      </c>
      <c r="D10242">
        <v>17</v>
      </c>
      <c r="E10242" t="s">
        <v>6</v>
      </c>
      <c r="F10242">
        <v>2</v>
      </c>
      <c r="G10242">
        <v>0</v>
      </c>
      <c r="H10242" t="s">
        <v>7</v>
      </c>
      <c r="I10242" t="s">
        <v>3802</v>
      </c>
    </row>
    <row r="10243" spans="1:9" x14ac:dyDescent="0.25">
      <c r="A10243">
        <v>11174</v>
      </c>
      <c r="B10243">
        <v>46</v>
      </c>
      <c r="C10243" t="s">
        <v>12648</v>
      </c>
      <c r="D10243">
        <v>17</v>
      </c>
      <c r="E10243" t="s">
        <v>6</v>
      </c>
      <c r="F10243">
        <v>2</v>
      </c>
      <c r="G10243">
        <v>0</v>
      </c>
      <c r="H10243" t="s">
        <v>12</v>
      </c>
      <c r="I10243" t="s">
        <v>3802</v>
      </c>
    </row>
    <row r="10244" spans="1:9" x14ac:dyDescent="0.25">
      <c r="A10244">
        <v>11175</v>
      </c>
      <c r="B10244">
        <v>46</v>
      </c>
      <c r="C10244" t="s">
        <v>12648</v>
      </c>
      <c r="D10244">
        <v>17</v>
      </c>
      <c r="E10244" t="s">
        <v>6</v>
      </c>
      <c r="F10244">
        <v>2</v>
      </c>
      <c r="G10244">
        <v>0</v>
      </c>
      <c r="H10244" t="s">
        <v>7</v>
      </c>
      <c r="I10244" t="s">
        <v>3803</v>
      </c>
    </row>
    <row r="10245" spans="1:9" x14ac:dyDescent="0.25">
      <c r="A10245">
        <v>11176</v>
      </c>
      <c r="B10245">
        <v>46</v>
      </c>
      <c r="C10245" t="s">
        <v>12648</v>
      </c>
      <c r="D10245">
        <v>17</v>
      </c>
      <c r="E10245" t="s">
        <v>6</v>
      </c>
      <c r="F10245">
        <v>2</v>
      </c>
      <c r="G10245">
        <v>0</v>
      </c>
      <c r="H10245" t="s">
        <v>7</v>
      </c>
      <c r="I10245" t="s">
        <v>3803</v>
      </c>
    </row>
    <row r="10246" spans="1:9" x14ac:dyDescent="0.25">
      <c r="A10246">
        <v>11177</v>
      </c>
      <c r="B10246">
        <v>46</v>
      </c>
      <c r="C10246" t="s">
        <v>12648</v>
      </c>
      <c r="D10246">
        <v>17</v>
      </c>
      <c r="E10246" t="s">
        <v>6</v>
      </c>
      <c r="F10246">
        <v>2</v>
      </c>
      <c r="G10246">
        <v>0</v>
      </c>
      <c r="H10246" t="s">
        <v>7</v>
      </c>
      <c r="I10246" t="s">
        <v>3803</v>
      </c>
    </row>
    <row r="10247" spans="1:9" x14ac:dyDescent="0.25">
      <c r="A10247">
        <v>11178</v>
      </c>
      <c r="B10247">
        <v>46</v>
      </c>
      <c r="C10247" t="s">
        <v>12648</v>
      </c>
      <c r="D10247">
        <v>17</v>
      </c>
      <c r="E10247" t="s">
        <v>6</v>
      </c>
      <c r="F10247">
        <v>2</v>
      </c>
      <c r="G10247">
        <v>0</v>
      </c>
      <c r="H10247" t="s">
        <v>7</v>
      </c>
      <c r="I10247" t="s">
        <v>3803</v>
      </c>
    </row>
    <row r="10248" spans="1:9" x14ac:dyDescent="0.25">
      <c r="A10248">
        <v>11179</v>
      </c>
      <c r="B10248">
        <v>46</v>
      </c>
      <c r="C10248" t="s">
        <v>12648</v>
      </c>
      <c r="D10248">
        <v>17</v>
      </c>
      <c r="E10248" t="s">
        <v>6</v>
      </c>
      <c r="F10248">
        <v>2</v>
      </c>
      <c r="G10248">
        <v>0</v>
      </c>
      <c r="H10248" t="s">
        <v>7</v>
      </c>
      <c r="I10248" t="s">
        <v>3803</v>
      </c>
    </row>
    <row r="10249" spans="1:9" x14ac:dyDescent="0.25">
      <c r="A10249">
        <v>11180</v>
      </c>
      <c r="B10249">
        <v>46</v>
      </c>
      <c r="C10249" t="s">
        <v>12648</v>
      </c>
      <c r="D10249">
        <v>17</v>
      </c>
      <c r="E10249" t="s">
        <v>6</v>
      </c>
      <c r="F10249">
        <v>2</v>
      </c>
      <c r="G10249">
        <v>0</v>
      </c>
      <c r="H10249" t="s">
        <v>7</v>
      </c>
      <c r="I10249" t="s">
        <v>3803</v>
      </c>
    </row>
    <row r="10250" spans="1:9" x14ac:dyDescent="0.25">
      <c r="A10250">
        <v>11181</v>
      </c>
      <c r="B10250">
        <v>46</v>
      </c>
      <c r="C10250" t="s">
        <v>12648</v>
      </c>
      <c r="D10250">
        <v>17</v>
      </c>
      <c r="E10250" t="s">
        <v>6</v>
      </c>
      <c r="F10250">
        <v>2</v>
      </c>
      <c r="G10250">
        <v>0</v>
      </c>
      <c r="H10250" t="s">
        <v>14</v>
      </c>
      <c r="I10250" t="s">
        <v>3804</v>
      </c>
    </row>
    <row r="10251" spans="1:9" x14ac:dyDescent="0.25">
      <c r="A10251">
        <v>11182</v>
      </c>
      <c r="B10251">
        <v>46</v>
      </c>
      <c r="C10251" t="s">
        <v>12648</v>
      </c>
      <c r="D10251">
        <v>17</v>
      </c>
      <c r="E10251" t="s">
        <v>6</v>
      </c>
      <c r="F10251">
        <v>2</v>
      </c>
      <c r="G10251">
        <v>0</v>
      </c>
      <c r="H10251" t="s">
        <v>12</v>
      </c>
      <c r="I10251" t="s">
        <v>3804</v>
      </c>
    </row>
    <row r="10252" spans="1:9" x14ac:dyDescent="0.25">
      <c r="A10252">
        <v>11183</v>
      </c>
      <c r="B10252">
        <v>46</v>
      </c>
      <c r="C10252" t="s">
        <v>12648</v>
      </c>
      <c r="D10252">
        <v>17</v>
      </c>
      <c r="E10252" t="s">
        <v>6</v>
      </c>
      <c r="F10252">
        <v>2</v>
      </c>
      <c r="G10252">
        <v>0</v>
      </c>
      <c r="H10252" t="s">
        <v>14</v>
      </c>
      <c r="I10252" t="s">
        <v>3804</v>
      </c>
    </row>
    <row r="10253" spans="1:9" x14ac:dyDescent="0.25">
      <c r="A10253">
        <v>11184</v>
      </c>
      <c r="B10253">
        <v>46</v>
      </c>
      <c r="C10253" t="s">
        <v>12648</v>
      </c>
      <c r="D10253">
        <v>17</v>
      </c>
      <c r="E10253" t="s">
        <v>6</v>
      </c>
      <c r="F10253">
        <v>2</v>
      </c>
      <c r="G10253">
        <v>0</v>
      </c>
      <c r="H10253" t="s">
        <v>10</v>
      </c>
      <c r="I10253" t="s">
        <v>3804</v>
      </c>
    </row>
    <row r="10254" spans="1:9" x14ac:dyDescent="0.25">
      <c r="A10254">
        <v>11185</v>
      </c>
      <c r="B10254">
        <v>46</v>
      </c>
      <c r="C10254" t="s">
        <v>12648</v>
      </c>
      <c r="D10254">
        <v>17</v>
      </c>
      <c r="E10254" t="s">
        <v>6</v>
      </c>
      <c r="F10254">
        <v>2</v>
      </c>
      <c r="G10254">
        <v>0</v>
      </c>
      <c r="H10254" t="s">
        <v>7</v>
      </c>
      <c r="I10254" t="s">
        <v>3805</v>
      </c>
    </row>
    <row r="10255" spans="1:9" x14ac:dyDescent="0.25">
      <c r="A10255">
        <v>11186</v>
      </c>
      <c r="B10255">
        <v>46</v>
      </c>
      <c r="C10255" t="s">
        <v>12648</v>
      </c>
      <c r="D10255">
        <v>17</v>
      </c>
      <c r="E10255" t="s">
        <v>6</v>
      </c>
      <c r="F10255">
        <v>2</v>
      </c>
      <c r="G10255">
        <v>0</v>
      </c>
      <c r="H10255" t="s">
        <v>10</v>
      </c>
      <c r="I10255" t="s">
        <v>3805</v>
      </c>
    </row>
    <row r="10256" spans="1:9" x14ac:dyDescent="0.25">
      <c r="A10256">
        <v>11187</v>
      </c>
      <c r="B10256">
        <v>46</v>
      </c>
      <c r="C10256" t="s">
        <v>12648</v>
      </c>
      <c r="D10256">
        <v>17</v>
      </c>
      <c r="E10256" t="s">
        <v>6</v>
      </c>
      <c r="F10256">
        <v>2</v>
      </c>
      <c r="G10256">
        <v>0</v>
      </c>
      <c r="H10256" t="s">
        <v>7</v>
      </c>
      <c r="I10256" t="s">
        <v>3805</v>
      </c>
    </row>
    <row r="10257" spans="1:9" x14ac:dyDescent="0.25">
      <c r="A10257">
        <v>11188</v>
      </c>
      <c r="B10257">
        <v>46</v>
      </c>
      <c r="C10257" t="s">
        <v>12648</v>
      </c>
      <c r="D10257">
        <v>17</v>
      </c>
      <c r="E10257" t="s">
        <v>6</v>
      </c>
      <c r="F10257">
        <v>2</v>
      </c>
      <c r="G10257">
        <v>0</v>
      </c>
      <c r="H10257" t="s">
        <v>10</v>
      </c>
      <c r="I10257" t="s">
        <v>3805</v>
      </c>
    </row>
    <row r="10258" spans="1:9" x14ac:dyDescent="0.25">
      <c r="A10258">
        <v>11189</v>
      </c>
      <c r="B10258">
        <v>46</v>
      </c>
      <c r="C10258" t="s">
        <v>12648</v>
      </c>
      <c r="D10258">
        <v>17</v>
      </c>
      <c r="E10258" t="s">
        <v>6</v>
      </c>
      <c r="F10258">
        <v>2</v>
      </c>
      <c r="G10258">
        <v>0</v>
      </c>
      <c r="H10258" t="s">
        <v>7</v>
      </c>
      <c r="I10258" t="s">
        <v>3805</v>
      </c>
    </row>
    <row r="10259" spans="1:9" x14ac:dyDescent="0.25">
      <c r="A10259">
        <v>11190</v>
      </c>
      <c r="B10259">
        <v>46</v>
      </c>
      <c r="C10259" t="s">
        <v>12648</v>
      </c>
      <c r="D10259">
        <v>17</v>
      </c>
      <c r="E10259" t="s">
        <v>6</v>
      </c>
      <c r="F10259">
        <v>2</v>
      </c>
      <c r="G10259">
        <v>0</v>
      </c>
      <c r="H10259" t="s">
        <v>7</v>
      </c>
      <c r="I10259" t="s">
        <v>3806</v>
      </c>
    </row>
    <row r="10260" spans="1:9" x14ac:dyDescent="0.25">
      <c r="A10260">
        <v>11191</v>
      </c>
      <c r="B10260">
        <v>46</v>
      </c>
      <c r="C10260" t="s">
        <v>12648</v>
      </c>
      <c r="D10260">
        <v>17</v>
      </c>
      <c r="E10260" t="s">
        <v>6</v>
      </c>
      <c r="F10260">
        <v>2</v>
      </c>
      <c r="G10260">
        <v>0</v>
      </c>
      <c r="H10260" t="s">
        <v>10</v>
      </c>
      <c r="I10260" t="s">
        <v>3806</v>
      </c>
    </row>
    <row r="10261" spans="1:9" x14ac:dyDescent="0.25">
      <c r="A10261">
        <v>11192</v>
      </c>
      <c r="B10261">
        <v>46</v>
      </c>
      <c r="C10261" t="s">
        <v>12648</v>
      </c>
      <c r="D10261">
        <v>17</v>
      </c>
      <c r="E10261" t="s">
        <v>6</v>
      </c>
      <c r="F10261">
        <v>2</v>
      </c>
      <c r="G10261">
        <v>0</v>
      </c>
      <c r="H10261" t="s">
        <v>12</v>
      </c>
      <c r="I10261" t="s">
        <v>3806</v>
      </c>
    </row>
    <row r="10262" spans="1:9" x14ac:dyDescent="0.25">
      <c r="A10262">
        <v>11193</v>
      </c>
      <c r="B10262">
        <v>46</v>
      </c>
      <c r="C10262" t="s">
        <v>12648</v>
      </c>
      <c r="D10262">
        <v>17</v>
      </c>
      <c r="E10262" t="s">
        <v>6</v>
      </c>
      <c r="F10262">
        <v>2</v>
      </c>
      <c r="G10262">
        <v>0</v>
      </c>
      <c r="H10262" t="s">
        <v>10</v>
      </c>
      <c r="I10262" t="s">
        <v>3806</v>
      </c>
    </row>
    <row r="10263" spans="1:9" x14ac:dyDescent="0.25">
      <c r="A10263">
        <v>11194</v>
      </c>
      <c r="B10263">
        <v>46</v>
      </c>
      <c r="C10263" t="s">
        <v>12648</v>
      </c>
      <c r="D10263">
        <v>17</v>
      </c>
      <c r="E10263" t="s">
        <v>6</v>
      </c>
      <c r="F10263">
        <v>2</v>
      </c>
      <c r="G10263">
        <v>0</v>
      </c>
      <c r="H10263" t="s">
        <v>7</v>
      </c>
      <c r="I10263" t="s">
        <v>3806</v>
      </c>
    </row>
    <row r="10264" spans="1:9" x14ac:dyDescent="0.25">
      <c r="A10264">
        <v>11195</v>
      </c>
      <c r="B10264">
        <v>46</v>
      </c>
      <c r="C10264" t="s">
        <v>12648</v>
      </c>
      <c r="D10264">
        <v>17</v>
      </c>
      <c r="E10264" t="s">
        <v>6</v>
      </c>
      <c r="F10264">
        <v>2</v>
      </c>
      <c r="G10264">
        <v>0</v>
      </c>
      <c r="H10264" t="s">
        <v>14</v>
      </c>
      <c r="I10264" t="s">
        <v>3807</v>
      </c>
    </row>
    <row r="10265" spans="1:9" x14ac:dyDescent="0.25">
      <c r="A10265">
        <v>11196</v>
      </c>
      <c r="B10265">
        <v>46</v>
      </c>
      <c r="C10265" t="s">
        <v>12648</v>
      </c>
      <c r="D10265">
        <v>17</v>
      </c>
      <c r="E10265" t="s">
        <v>6</v>
      </c>
      <c r="F10265">
        <v>2</v>
      </c>
      <c r="G10265">
        <v>0</v>
      </c>
      <c r="H10265" t="s">
        <v>10</v>
      </c>
      <c r="I10265" t="s">
        <v>3807</v>
      </c>
    </row>
    <row r="10266" spans="1:9" x14ac:dyDescent="0.25">
      <c r="A10266">
        <v>11197</v>
      </c>
      <c r="B10266">
        <v>46</v>
      </c>
      <c r="C10266" t="s">
        <v>12648</v>
      </c>
      <c r="D10266">
        <v>17</v>
      </c>
      <c r="E10266" t="s">
        <v>6</v>
      </c>
      <c r="F10266">
        <v>2</v>
      </c>
      <c r="G10266">
        <v>0</v>
      </c>
      <c r="H10266" t="s">
        <v>7</v>
      </c>
      <c r="I10266" t="s">
        <v>3808</v>
      </c>
    </row>
    <row r="10267" spans="1:9" x14ac:dyDescent="0.25">
      <c r="A10267">
        <v>11198</v>
      </c>
      <c r="B10267">
        <v>46</v>
      </c>
      <c r="C10267" t="s">
        <v>12648</v>
      </c>
      <c r="D10267">
        <v>17</v>
      </c>
      <c r="E10267" t="s">
        <v>6</v>
      </c>
      <c r="F10267">
        <v>2</v>
      </c>
      <c r="G10267">
        <v>0</v>
      </c>
      <c r="H10267" t="s">
        <v>12</v>
      </c>
      <c r="I10267" t="s">
        <v>3808</v>
      </c>
    </row>
    <row r="10268" spans="1:9" x14ac:dyDescent="0.25">
      <c r="A10268">
        <v>11199</v>
      </c>
      <c r="B10268">
        <v>46</v>
      </c>
      <c r="C10268" t="s">
        <v>12648</v>
      </c>
      <c r="D10268">
        <v>17</v>
      </c>
      <c r="E10268" t="s">
        <v>6</v>
      </c>
      <c r="F10268">
        <v>2</v>
      </c>
      <c r="G10268">
        <v>0</v>
      </c>
      <c r="H10268" t="s">
        <v>14</v>
      </c>
      <c r="I10268" t="s">
        <v>3809</v>
      </c>
    </row>
    <row r="10269" spans="1:9" x14ac:dyDescent="0.25">
      <c r="A10269">
        <v>11200</v>
      </c>
      <c r="B10269">
        <v>46</v>
      </c>
      <c r="C10269" t="s">
        <v>12648</v>
      </c>
      <c r="D10269">
        <v>17</v>
      </c>
      <c r="E10269" t="s">
        <v>6</v>
      </c>
      <c r="F10269">
        <v>2</v>
      </c>
      <c r="G10269">
        <v>0</v>
      </c>
      <c r="H10269" t="s">
        <v>10</v>
      </c>
      <c r="I10269" t="s">
        <v>3810</v>
      </c>
    </row>
    <row r="10270" spans="1:9" x14ac:dyDescent="0.25">
      <c r="A10270">
        <v>11201</v>
      </c>
      <c r="B10270">
        <v>46</v>
      </c>
      <c r="C10270" t="s">
        <v>12648</v>
      </c>
      <c r="D10270">
        <v>17</v>
      </c>
      <c r="E10270" t="s">
        <v>6</v>
      </c>
      <c r="F10270">
        <v>2</v>
      </c>
      <c r="G10270">
        <v>0</v>
      </c>
      <c r="H10270" t="s">
        <v>7</v>
      </c>
      <c r="I10270" t="s">
        <v>3811</v>
      </c>
    </row>
    <row r="10271" spans="1:9" x14ac:dyDescent="0.25">
      <c r="A10271">
        <v>11202</v>
      </c>
      <c r="B10271">
        <v>46</v>
      </c>
      <c r="C10271" t="s">
        <v>12648</v>
      </c>
      <c r="D10271">
        <v>17</v>
      </c>
      <c r="E10271" t="s">
        <v>6</v>
      </c>
      <c r="F10271">
        <v>2</v>
      </c>
      <c r="G10271">
        <v>0</v>
      </c>
      <c r="H10271" t="s">
        <v>7</v>
      </c>
      <c r="I10271" t="s">
        <v>3811</v>
      </c>
    </row>
    <row r="10272" spans="1:9" x14ac:dyDescent="0.25">
      <c r="A10272">
        <v>11203</v>
      </c>
      <c r="B10272">
        <v>46</v>
      </c>
      <c r="C10272" t="s">
        <v>12648</v>
      </c>
      <c r="D10272">
        <v>17</v>
      </c>
      <c r="E10272" t="s">
        <v>6</v>
      </c>
      <c r="F10272">
        <v>2</v>
      </c>
      <c r="G10272">
        <v>0</v>
      </c>
      <c r="H10272" t="s">
        <v>12</v>
      </c>
      <c r="I10272" t="s">
        <v>3811</v>
      </c>
    </row>
    <row r="10273" spans="1:9" x14ac:dyDescent="0.25">
      <c r="A10273">
        <v>11204</v>
      </c>
      <c r="B10273">
        <v>46</v>
      </c>
      <c r="C10273" t="s">
        <v>12648</v>
      </c>
      <c r="D10273">
        <v>17</v>
      </c>
      <c r="E10273" t="s">
        <v>6</v>
      </c>
      <c r="F10273">
        <v>2</v>
      </c>
      <c r="G10273">
        <v>0</v>
      </c>
      <c r="H10273" t="s">
        <v>7</v>
      </c>
      <c r="I10273" t="s">
        <v>3812</v>
      </c>
    </row>
    <row r="10274" spans="1:9" x14ac:dyDescent="0.25">
      <c r="A10274">
        <v>11205</v>
      </c>
      <c r="B10274">
        <v>46</v>
      </c>
      <c r="C10274" t="s">
        <v>12648</v>
      </c>
      <c r="D10274">
        <v>17</v>
      </c>
      <c r="E10274" t="s">
        <v>6</v>
      </c>
      <c r="F10274">
        <v>2</v>
      </c>
      <c r="G10274">
        <v>0</v>
      </c>
      <c r="H10274" t="s">
        <v>10</v>
      </c>
      <c r="I10274" t="s">
        <v>3812</v>
      </c>
    </row>
    <row r="10275" spans="1:9" x14ac:dyDescent="0.25">
      <c r="A10275">
        <v>11206</v>
      </c>
      <c r="B10275">
        <v>46</v>
      </c>
      <c r="C10275" t="s">
        <v>12648</v>
      </c>
      <c r="D10275">
        <v>17</v>
      </c>
      <c r="E10275" t="s">
        <v>6</v>
      </c>
      <c r="F10275">
        <v>2</v>
      </c>
      <c r="G10275">
        <v>0</v>
      </c>
      <c r="H10275" t="s">
        <v>7</v>
      </c>
      <c r="I10275" t="s">
        <v>3812</v>
      </c>
    </row>
    <row r="10276" spans="1:9" x14ac:dyDescent="0.25">
      <c r="A10276">
        <v>11207</v>
      </c>
      <c r="B10276">
        <v>46</v>
      </c>
      <c r="C10276" t="s">
        <v>12648</v>
      </c>
      <c r="D10276">
        <v>17</v>
      </c>
      <c r="E10276" t="s">
        <v>6</v>
      </c>
      <c r="F10276">
        <v>2</v>
      </c>
      <c r="G10276">
        <v>0</v>
      </c>
      <c r="H10276" t="s">
        <v>7</v>
      </c>
      <c r="I10276" t="s">
        <v>3812</v>
      </c>
    </row>
    <row r="10277" spans="1:9" x14ac:dyDescent="0.25">
      <c r="A10277">
        <v>11208</v>
      </c>
      <c r="B10277">
        <v>46</v>
      </c>
      <c r="C10277" t="s">
        <v>12648</v>
      </c>
      <c r="D10277">
        <v>17</v>
      </c>
      <c r="E10277" t="s">
        <v>6</v>
      </c>
      <c r="F10277">
        <v>2</v>
      </c>
      <c r="G10277">
        <v>0</v>
      </c>
      <c r="H10277" t="s">
        <v>10</v>
      </c>
      <c r="I10277" t="s">
        <v>3812</v>
      </c>
    </row>
    <row r="10278" spans="1:9" x14ac:dyDescent="0.25">
      <c r="A10278">
        <v>11209</v>
      </c>
      <c r="B10278">
        <v>46</v>
      </c>
      <c r="C10278" t="s">
        <v>12648</v>
      </c>
      <c r="D10278">
        <v>17</v>
      </c>
      <c r="E10278" t="s">
        <v>6</v>
      </c>
      <c r="F10278">
        <v>2</v>
      </c>
      <c r="G10278">
        <v>0</v>
      </c>
      <c r="H10278" t="s">
        <v>7</v>
      </c>
      <c r="I10278" t="s">
        <v>3812</v>
      </c>
    </row>
    <row r="10279" spans="1:9" x14ac:dyDescent="0.25">
      <c r="A10279">
        <v>11210</v>
      </c>
      <c r="B10279">
        <v>46</v>
      </c>
      <c r="C10279" t="s">
        <v>12648</v>
      </c>
      <c r="D10279">
        <v>17</v>
      </c>
      <c r="E10279" t="s">
        <v>6</v>
      </c>
      <c r="F10279">
        <v>2</v>
      </c>
      <c r="G10279">
        <v>0</v>
      </c>
      <c r="H10279" t="s">
        <v>10</v>
      </c>
      <c r="I10279" t="s">
        <v>3812</v>
      </c>
    </row>
    <row r="10280" spans="1:9" x14ac:dyDescent="0.25">
      <c r="A10280">
        <v>11211</v>
      </c>
      <c r="B10280">
        <v>46</v>
      </c>
      <c r="C10280" t="s">
        <v>12648</v>
      </c>
      <c r="D10280">
        <v>17</v>
      </c>
      <c r="E10280" t="s">
        <v>6</v>
      </c>
      <c r="F10280">
        <v>2</v>
      </c>
      <c r="G10280">
        <v>0</v>
      </c>
      <c r="H10280" t="s">
        <v>7</v>
      </c>
      <c r="I10280" t="s">
        <v>3813</v>
      </c>
    </row>
    <row r="10281" spans="1:9" x14ac:dyDescent="0.25">
      <c r="A10281">
        <v>11212</v>
      </c>
      <c r="B10281">
        <v>46</v>
      </c>
      <c r="C10281" t="s">
        <v>12648</v>
      </c>
      <c r="D10281">
        <v>17</v>
      </c>
      <c r="E10281" t="s">
        <v>6</v>
      </c>
      <c r="F10281">
        <v>2</v>
      </c>
      <c r="G10281">
        <v>0</v>
      </c>
      <c r="H10281" t="s">
        <v>10</v>
      </c>
      <c r="I10281" t="s">
        <v>3813</v>
      </c>
    </row>
    <row r="10282" spans="1:9" x14ac:dyDescent="0.25">
      <c r="A10282">
        <v>11213</v>
      </c>
      <c r="B10282">
        <v>46</v>
      </c>
      <c r="C10282" t="s">
        <v>12648</v>
      </c>
      <c r="D10282">
        <v>17</v>
      </c>
      <c r="E10282" t="s">
        <v>6</v>
      </c>
      <c r="F10282">
        <v>2</v>
      </c>
      <c r="G10282">
        <v>0</v>
      </c>
      <c r="H10282" t="s">
        <v>7</v>
      </c>
      <c r="I10282" t="s">
        <v>3813</v>
      </c>
    </row>
    <row r="10283" spans="1:9" x14ac:dyDescent="0.25">
      <c r="A10283">
        <v>11214</v>
      </c>
      <c r="B10283">
        <v>46</v>
      </c>
      <c r="C10283" t="s">
        <v>12648</v>
      </c>
      <c r="D10283">
        <v>17</v>
      </c>
      <c r="E10283" t="s">
        <v>6</v>
      </c>
      <c r="F10283">
        <v>2</v>
      </c>
      <c r="G10283">
        <v>0</v>
      </c>
      <c r="H10283" t="s">
        <v>12</v>
      </c>
      <c r="I10283" t="s">
        <v>3813</v>
      </c>
    </row>
    <row r="10284" spans="1:9" x14ac:dyDescent="0.25">
      <c r="A10284">
        <v>11215</v>
      </c>
      <c r="B10284">
        <v>46</v>
      </c>
      <c r="C10284" t="s">
        <v>12648</v>
      </c>
      <c r="D10284">
        <v>17</v>
      </c>
      <c r="E10284" t="s">
        <v>6</v>
      </c>
      <c r="F10284">
        <v>2</v>
      </c>
      <c r="G10284">
        <v>0</v>
      </c>
      <c r="H10284" t="s">
        <v>10</v>
      </c>
      <c r="I10284" t="s">
        <v>3814</v>
      </c>
    </row>
    <row r="10285" spans="1:9" x14ac:dyDescent="0.25">
      <c r="A10285">
        <v>11216</v>
      </c>
      <c r="B10285">
        <v>46</v>
      </c>
      <c r="C10285" t="s">
        <v>12648</v>
      </c>
      <c r="D10285">
        <v>17</v>
      </c>
      <c r="E10285" t="s">
        <v>6</v>
      </c>
      <c r="F10285">
        <v>2</v>
      </c>
      <c r="G10285">
        <v>0</v>
      </c>
      <c r="H10285" t="s">
        <v>10</v>
      </c>
      <c r="I10285" t="s">
        <v>3814</v>
      </c>
    </row>
    <row r="10286" spans="1:9" x14ac:dyDescent="0.25">
      <c r="A10286">
        <v>11217</v>
      </c>
      <c r="B10286">
        <v>46</v>
      </c>
      <c r="C10286" t="s">
        <v>12648</v>
      </c>
      <c r="D10286">
        <v>17</v>
      </c>
      <c r="E10286" t="s">
        <v>6</v>
      </c>
      <c r="F10286">
        <v>2</v>
      </c>
      <c r="G10286">
        <v>0</v>
      </c>
      <c r="H10286" t="s">
        <v>7</v>
      </c>
      <c r="I10286" t="s">
        <v>3814</v>
      </c>
    </row>
    <row r="10287" spans="1:9" x14ac:dyDescent="0.25">
      <c r="A10287">
        <v>11218</v>
      </c>
      <c r="B10287">
        <v>46</v>
      </c>
      <c r="C10287" t="s">
        <v>12648</v>
      </c>
      <c r="D10287">
        <v>17</v>
      </c>
      <c r="E10287" t="s">
        <v>6</v>
      </c>
      <c r="F10287">
        <v>2</v>
      </c>
      <c r="G10287">
        <v>0</v>
      </c>
      <c r="H10287" t="s">
        <v>7</v>
      </c>
      <c r="I10287" t="s">
        <v>3814</v>
      </c>
    </row>
    <row r="10288" spans="1:9" x14ac:dyDescent="0.25">
      <c r="A10288">
        <v>11219</v>
      </c>
      <c r="B10288">
        <v>46</v>
      </c>
      <c r="C10288" t="s">
        <v>12648</v>
      </c>
      <c r="D10288">
        <v>17</v>
      </c>
      <c r="E10288" t="s">
        <v>6</v>
      </c>
      <c r="F10288">
        <v>2</v>
      </c>
      <c r="G10288">
        <v>0</v>
      </c>
      <c r="H10288" t="s">
        <v>10</v>
      </c>
      <c r="I10288" t="s">
        <v>3814</v>
      </c>
    </row>
    <row r="10289" spans="1:9" x14ac:dyDescent="0.25">
      <c r="A10289">
        <v>11220</v>
      </c>
      <c r="B10289">
        <v>46</v>
      </c>
      <c r="C10289" t="s">
        <v>12648</v>
      </c>
      <c r="D10289">
        <v>17</v>
      </c>
      <c r="E10289" t="s">
        <v>6</v>
      </c>
      <c r="F10289">
        <v>2</v>
      </c>
      <c r="G10289">
        <v>0</v>
      </c>
      <c r="H10289" t="s">
        <v>10</v>
      </c>
      <c r="I10289" t="s">
        <v>3814</v>
      </c>
    </row>
    <row r="10290" spans="1:9" x14ac:dyDescent="0.25">
      <c r="A10290">
        <v>11221</v>
      </c>
      <c r="B10290">
        <v>46</v>
      </c>
      <c r="C10290" t="s">
        <v>12648</v>
      </c>
      <c r="D10290">
        <v>17</v>
      </c>
      <c r="E10290" t="s">
        <v>6</v>
      </c>
      <c r="F10290">
        <v>2</v>
      </c>
      <c r="G10290">
        <v>0</v>
      </c>
      <c r="H10290" t="s">
        <v>7</v>
      </c>
      <c r="I10290" t="s">
        <v>3814</v>
      </c>
    </row>
    <row r="10291" spans="1:9" x14ac:dyDescent="0.25">
      <c r="A10291">
        <v>11222</v>
      </c>
      <c r="B10291">
        <v>46</v>
      </c>
      <c r="C10291" t="s">
        <v>12648</v>
      </c>
      <c r="D10291">
        <v>17</v>
      </c>
      <c r="E10291" t="s">
        <v>6</v>
      </c>
      <c r="F10291">
        <v>2</v>
      </c>
      <c r="G10291">
        <v>0</v>
      </c>
      <c r="H10291" t="s">
        <v>7</v>
      </c>
      <c r="I10291" t="s">
        <v>3814</v>
      </c>
    </row>
    <row r="10292" spans="1:9" x14ac:dyDescent="0.25">
      <c r="A10292">
        <v>11223</v>
      </c>
      <c r="B10292">
        <v>46</v>
      </c>
      <c r="C10292" t="s">
        <v>12648</v>
      </c>
      <c r="D10292">
        <v>17</v>
      </c>
      <c r="E10292" t="s">
        <v>6</v>
      </c>
      <c r="F10292">
        <v>2</v>
      </c>
      <c r="G10292">
        <v>0</v>
      </c>
      <c r="H10292" t="s">
        <v>7</v>
      </c>
      <c r="I10292" t="s">
        <v>3814</v>
      </c>
    </row>
    <row r="10293" spans="1:9" x14ac:dyDescent="0.25">
      <c r="A10293">
        <v>11224</v>
      </c>
      <c r="B10293">
        <v>46</v>
      </c>
      <c r="C10293" t="s">
        <v>12648</v>
      </c>
      <c r="D10293">
        <v>17</v>
      </c>
      <c r="E10293" t="s">
        <v>6</v>
      </c>
      <c r="F10293">
        <v>2</v>
      </c>
      <c r="G10293">
        <v>0</v>
      </c>
      <c r="H10293" t="s">
        <v>10</v>
      </c>
      <c r="I10293" t="s">
        <v>3814</v>
      </c>
    </row>
    <row r="10294" spans="1:9" x14ac:dyDescent="0.25">
      <c r="A10294">
        <v>11225</v>
      </c>
      <c r="B10294">
        <v>46</v>
      </c>
      <c r="C10294" t="s">
        <v>12648</v>
      </c>
      <c r="D10294">
        <v>17</v>
      </c>
      <c r="E10294" t="s">
        <v>6</v>
      </c>
      <c r="F10294">
        <v>2</v>
      </c>
      <c r="G10294">
        <v>0</v>
      </c>
      <c r="H10294" t="s">
        <v>7</v>
      </c>
      <c r="I10294" t="s">
        <v>3814</v>
      </c>
    </row>
    <row r="10295" spans="1:9" x14ac:dyDescent="0.25">
      <c r="A10295">
        <v>11226</v>
      </c>
      <c r="B10295">
        <v>46</v>
      </c>
      <c r="C10295" t="s">
        <v>12648</v>
      </c>
      <c r="D10295">
        <v>17</v>
      </c>
      <c r="E10295" t="s">
        <v>6</v>
      </c>
      <c r="F10295">
        <v>2</v>
      </c>
      <c r="G10295">
        <v>0</v>
      </c>
      <c r="H10295" t="s">
        <v>14</v>
      </c>
      <c r="I10295" t="s">
        <v>3815</v>
      </c>
    </row>
    <row r="10296" spans="1:9" x14ac:dyDescent="0.25">
      <c r="A10296">
        <v>11227</v>
      </c>
      <c r="B10296">
        <v>46</v>
      </c>
      <c r="C10296" t="s">
        <v>12648</v>
      </c>
      <c r="D10296">
        <v>17</v>
      </c>
      <c r="E10296" t="s">
        <v>6</v>
      </c>
      <c r="F10296">
        <v>2</v>
      </c>
      <c r="G10296">
        <v>0</v>
      </c>
      <c r="H10296" t="s">
        <v>14</v>
      </c>
      <c r="I10296" t="s">
        <v>3815</v>
      </c>
    </row>
    <row r="10297" spans="1:9" x14ac:dyDescent="0.25">
      <c r="A10297">
        <v>11228</v>
      </c>
      <c r="B10297">
        <v>46</v>
      </c>
      <c r="C10297" t="s">
        <v>12648</v>
      </c>
      <c r="D10297">
        <v>17</v>
      </c>
      <c r="E10297" t="s">
        <v>6</v>
      </c>
      <c r="F10297">
        <v>2</v>
      </c>
      <c r="G10297">
        <v>0</v>
      </c>
      <c r="H10297" t="s">
        <v>10</v>
      </c>
      <c r="I10297" t="s">
        <v>3816</v>
      </c>
    </row>
    <row r="10298" spans="1:9" x14ac:dyDescent="0.25">
      <c r="A10298">
        <v>11229</v>
      </c>
      <c r="B10298">
        <v>46</v>
      </c>
      <c r="C10298" t="s">
        <v>12648</v>
      </c>
      <c r="D10298">
        <v>17</v>
      </c>
      <c r="E10298" t="s">
        <v>6</v>
      </c>
      <c r="F10298">
        <v>2</v>
      </c>
      <c r="G10298">
        <v>0</v>
      </c>
      <c r="H10298" t="s">
        <v>10</v>
      </c>
      <c r="I10298" t="s">
        <v>3816</v>
      </c>
    </row>
    <row r="10299" spans="1:9" x14ac:dyDescent="0.25">
      <c r="A10299">
        <v>11230</v>
      </c>
      <c r="B10299">
        <v>46</v>
      </c>
      <c r="C10299" t="s">
        <v>12648</v>
      </c>
      <c r="D10299">
        <v>17</v>
      </c>
      <c r="E10299" t="s">
        <v>6</v>
      </c>
      <c r="F10299">
        <v>2</v>
      </c>
      <c r="G10299">
        <v>0</v>
      </c>
      <c r="H10299" t="s">
        <v>7</v>
      </c>
      <c r="I10299" t="s">
        <v>3817</v>
      </c>
    </row>
    <row r="10300" spans="1:9" x14ac:dyDescent="0.25">
      <c r="A10300">
        <v>11231</v>
      </c>
      <c r="B10300">
        <v>46</v>
      </c>
      <c r="C10300" t="s">
        <v>12648</v>
      </c>
      <c r="D10300">
        <v>17</v>
      </c>
      <c r="E10300" t="s">
        <v>6</v>
      </c>
      <c r="F10300">
        <v>2</v>
      </c>
      <c r="G10300">
        <v>0</v>
      </c>
      <c r="H10300" t="s">
        <v>12</v>
      </c>
      <c r="I10300" t="s">
        <v>3817</v>
      </c>
    </row>
    <row r="10301" spans="1:9" x14ac:dyDescent="0.25">
      <c r="A10301">
        <v>11232</v>
      </c>
      <c r="B10301">
        <v>46</v>
      </c>
      <c r="C10301" t="s">
        <v>12648</v>
      </c>
      <c r="D10301">
        <v>17</v>
      </c>
      <c r="E10301" t="s">
        <v>6</v>
      </c>
      <c r="F10301">
        <v>2</v>
      </c>
      <c r="G10301">
        <v>0</v>
      </c>
      <c r="H10301" t="s">
        <v>7</v>
      </c>
      <c r="I10301" t="s">
        <v>3817</v>
      </c>
    </row>
    <row r="10302" spans="1:9" x14ac:dyDescent="0.25">
      <c r="A10302">
        <v>11233</v>
      </c>
      <c r="B10302">
        <v>46</v>
      </c>
      <c r="C10302" t="s">
        <v>12648</v>
      </c>
      <c r="D10302">
        <v>17</v>
      </c>
      <c r="E10302" t="s">
        <v>6</v>
      </c>
      <c r="F10302">
        <v>2</v>
      </c>
      <c r="G10302">
        <v>0</v>
      </c>
      <c r="H10302" t="s">
        <v>10</v>
      </c>
      <c r="I10302" t="s">
        <v>3818</v>
      </c>
    </row>
    <row r="10303" spans="1:9" x14ac:dyDescent="0.25">
      <c r="A10303">
        <v>11234</v>
      </c>
      <c r="B10303">
        <v>46</v>
      </c>
      <c r="C10303" t="s">
        <v>12648</v>
      </c>
      <c r="D10303">
        <v>17</v>
      </c>
      <c r="E10303" t="s">
        <v>6</v>
      </c>
      <c r="F10303">
        <v>2</v>
      </c>
      <c r="G10303">
        <v>0</v>
      </c>
      <c r="H10303" t="s">
        <v>14</v>
      </c>
      <c r="I10303" t="s">
        <v>3818</v>
      </c>
    </row>
    <row r="10304" spans="1:9" x14ac:dyDescent="0.25">
      <c r="A10304">
        <v>11235</v>
      </c>
      <c r="B10304">
        <v>46</v>
      </c>
      <c r="C10304" t="s">
        <v>12648</v>
      </c>
      <c r="D10304">
        <v>17</v>
      </c>
      <c r="E10304" t="s">
        <v>6</v>
      </c>
      <c r="F10304">
        <v>2</v>
      </c>
      <c r="G10304">
        <v>0</v>
      </c>
      <c r="H10304" t="s">
        <v>10</v>
      </c>
      <c r="I10304" t="s">
        <v>3818</v>
      </c>
    </row>
    <row r="10305" spans="1:9" x14ac:dyDescent="0.25">
      <c r="A10305">
        <v>11236</v>
      </c>
      <c r="B10305">
        <v>46</v>
      </c>
      <c r="C10305" t="s">
        <v>12648</v>
      </c>
      <c r="D10305">
        <v>17</v>
      </c>
      <c r="E10305" t="s">
        <v>6</v>
      </c>
      <c r="F10305">
        <v>2</v>
      </c>
      <c r="G10305">
        <v>0</v>
      </c>
      <c r="H10305" t="s">
        <v>7</v>
      </c>
      <c r="I10305" t="s">
        <v>3819</v>
      </c>
    </row>
    <row r="10306" spans="1:9" x14ac:dyDescent="0.25">
      <c r="A10306">
        <v>11237</v>
      </c>
      <c r="B10306">
        <v>46</v>
      </c>
      <c r="C10306" t="s">
        <v>12648</v>
      </c>
      <c r="D10306">
        <v>17</v>
      </c>
      <c r="E10306" t="s">
        <v>6</v>
      </c>
      <c r="F10306">
        <v>2</v>
      </c>
      <c r="G10306">
        <v>0</v>
      </c>
      <c r="H10306" t="s">
        <v>12</v>
      </c>
      <c r="I10306" t="s">
        <v>3819</v>
      </c>
    </row>
    <row r="10307" spans="1:9" x14ac:dyDescent="0.25">
      <c r="A10307">
        <v>11238</v>
      </c>
      <c r="B10307">
        <v>46</v>
      </c>
      <c r="C10307" t="s">
        <v>12648</v>
      </c>
      <c r="D10307">
        <v>17</v>
      </c>
      <c r="E10307" t="s">
        <v>6</v>
      </c>
      <c r="F10307">
        <v>2</v>
      </c>
      <c r="G10307">
        <v>0</v>
      </c>
      <c r="H10307" t="s">
        <v>14</v>
      </c>
      <c r="I10307" t="s">
        <v>3820</v>
      </c>
    </row>
    <row r="10308" spans="1:9" x14ac:dyDescent="0.25">
      <c r="A10308">
        <v>11239</v>
      </c>
      <c r="B10308">
        <v>46</v>
      </c>
      <c r="C10308" t="s">
        <v>12648</v>
      </c>
      <c r="D10308">
        <v>17</v>
      </c>
      <c r="E10308" t="s">
        <v>6</v>
      </c>
      <c r="F10308">
        <v>2</v>
      </c>
      <c r="G10308">
        <v>0</v>
      </c>
      <c r="H10308" t="s">
        <v>10</v>
      </c>
      <c r="I10308" t="s">
        <v>3820</v>
      </c>
    </row>
    <row r="10309" spans="1:9" x14ac:dyDescent="0.25">
      <c r="A10309">
        <v>11240</v>
      </c>
      <c r="B10309">
        <v>46</v>
      </c>
      <c r="C10309" t="s">
        <v>12648</v>
      </c>
      <c r="D10309">
        <v>17</v>
      </c>
      <c r="E10309" t="s">
        <v>6</v>
      </c>
      <c r="F10309">
        <v>2</v>
      </c>
      <c r="G10309">
        <v>0</v>
      </c>
      <c r="H10309" t="s">
        <v>7</v>
      </c>
      <c r="I10309" t="s">
        <v>3821</v>
      </c>
    </row>
    <row r="10310" spans="1:9" x14ac:dyDescent="0.25">
      <c r="A10310">
        <v>11241</v>
      </c>
      <c r="B10310">
        <v>46</v>
      </c>
      <c r="C10310" t="s">
        <v>12648</v>
      </c>
      <c r="D10310">
        <v>17</v>
      </c>
      <c r="E10310" t="s">
        <v>6</v>
      </c>
      <c r="F10310">
        <v>2</v>
      </c>
      <c r="G10310">
        <v>0</v>
      </c>
      <c r="H10310" t="s">
        <v>12</v>
      </c>
      <c r="I10310" t="s">
        <v>3821</v>
      </c>
    </row>
    <row r="10311" spans="1:9" x14ac:dyDescent="0.25">
      <c r="A10311">
        <v>11242</v>
      </c>
      <c r="B10311">
        <v>46</v>
      </c>
      <c r="C10311" t="s">
        <v>12648</v>
      </c>
      <c r="D10311">
        <v>17</v>
      </c>
      <c r="E10311" t="s">
        <v>6</v>
      </c>
      <c r="F10311">
        <v>2</v>
      </c>
      <c r="G10311">
        <v>0</v>
      </c>
      <c r="H10311" t="s">
        <v>14</v>
      </c>
      <c r="I10311" t="s">
        <v>3822</v>
      </c>
    </row>
    <row r="10312" spans="1:9" x14ac:dyDescent="0.25">
      <c r="A10312">
        <v>11243</v>
      </c>
      <c r="B10312">
        <v>46</v>
      </c>
      <c r="C10312" t="s">
        <v>12648</v>
      </c>
      <c r="D10312">
        <v>17</v>
      </c>
      <c r="E10312" t="s">
        <v>6</v>
      </c>
      <c r="F10312">
        <v>2</v>
      </c>
      <c r="G10312">
        <v>0</v>
      </c>
      <c r="H10312" t="s">
        <v>10</v>
      </c>
      <c r="I10312" t="s">
        <v>3822</v>
      </c>
    </row>
    <row r="10313" spans="1:9" x14ac:dyDescent="0.25">
      <c r="A10313">
        <v>11244</v>
      </c>
      <c r="B10313">
        <v>46</v>
      </c>
      <c r="C10313" t="s">
        <v>12648</v>
      </c>
      <c r="D10313">
        <v>17</v>
      </c>
      <c r="E10313" t="s">
        <v>6</v>
      </c>
      <c r="F10313">
        <v>2</v>
      </c>
      <c r="G10313">
        <v>0</v>
      </c>
      <c r="H10313" t="s">
        <v>7</v>
      </c>
      <c r="I10313" t="s">
        <v>3823</v>
      </c>
    </row>
    <row r="10314" spans="1:9" x14ac:dyDescent="0.25">
      <c r="A10314">
        <v>11245</v>
      </c>
      <c r="B10314">
        <v>46</v>
      </c>
      <c r="C10314" t="s">
        <v>12648</v>
      </c>
      <c r="D10314">
        <v>17</v>
      </c>
      <c r="E10314" t="s">
        <v>6</v>
      </c>
      <c r="F10314">
        <v>2</v>
      </c>
      <c r="G10314">
        <v>0</v>
      </c>
      <c r="H10314" t="s">
        <v>12</v>
      </c>
      <c r="I10314" t="s">
        <v>3823</v>
      </c>
    </row>
    <row r="10315" spans="1:9" x14ac:dyDescent="0.25">
      <c r="A10315">
        <v>11246</v>
      </c>
      <c r="B10315">
        <v>46</v>
      </c>
      <c r="C10315" t="s">
        <v>12648</v>
      </c>
      <c r="D10315">
        <v>17</v>
      </c>
      <c r="E10315" t="s">
        <v>6</v>
      </c>
      <c r="F10315">
        <v>2</v>
      </c>
      <c r="G10315">
        <v>0</v>
      </c>
      <c r="H10315" t="s">
        <v>14</v>
      </c>
      <c r="I10315" t="s">
        <v>3824</v>
      </c>
    </row>
    <row r="10316" spans="1:9" x14ac:dyDescent="0.25">
      <c r="A10316">
        <v>11247</v>
      </c>
      <c r="B10316">
        <v>46</v>
      </c>
      <c r="C10316" t="s">
        <v>12648</v>
      </c>
      <c r="D10316">
        <v>17</v>
      </c>
      <c r="E10316" t="s">
        <v>6</v>
      </c>
      <c r="F10316">
        <v>2</v>
      </c>
      <c r="G10316">
        <v>0</v>
      </c>
      <c r="H10316" t="s">
        <v>10</v>
      </c>
      <c r="I10316" t="s">
        <v>3825</v>
      </c>
    </row>
    <row r="10317" spans="1:9" x14ac:dyDescent="0.25">
      <c r="A10317">
        <v>11248</v>
      </c>
      <c r="B10317">
        <v>46</v>
      </c>
      <c r="C10317" t="s">
        <v>12648</v>
      </c>
      <c r="D10317">
        <v>17</v>
      </c>
      <c r="E10317" t="s">
        <v>6</v>
      </c>
      <c r="F10317">
        <v>2</v>
      </c>
      <c r="G10317">
        <v>0</v>
      </c>
      <c r="H10317" t="s">
        <v>7</v>
      </c>
      <c r="I10317" t="s">
        <v>3825</v>
      </c>
    </row>
    <row r="10318" spans="1:9" x14ac:dyDescent="0.25">
      <c r="A10318">
        <v>11249</v>
      </c>
      <c r="B10318">
        <v>46</v>
      </c>
      <c r="C10318" t="s">
        <v>12648</v>
      </c>
      <c r="D10318">
        <v>17</v>
      </c>
      <c r="E10318" t="s">
        <v>6</v>
      </c>
      <c r="F10318">
        <v>2</v>
      </c>
      <c r="G10318">
        <v>0</v>
      </c>
      <c r="H10318" t="s">
        <v>12</v>
      </c>
      <c r="I10318" t="s">
        <v>3825</v>
      </c>
    </row>
    <row r="10319" spans="1:9" x14ac:dyDescent="0.25">
      <c r="A10319">
        <v>11250</v>
      </c>
      <c r="B10319">
        <v>46</v>
      </c>
      <c r="C10319" t="s">
        <v>12648</v>
      </c>
      <c r="D10319">
        <v>17</v>
      </c>
      <c r="E10319" t="s">
        <v>6</v>
      </c>
      <c r="F10319">
        <v>2</v>
      </c>
      <c r="G10319">
        <v>0</v>
      </c>
      <c r="H10319" t="s">
        <v>14</v>
      </c>
      <c r="I10319" t="s">
        <v>3826</v>
      </c>
    </row>
    <row r="10320" spans="1:9" x14ac:dyDescent="0.25">
      <c r="A10320">
        <v>11251</v>
      </c>
      <c r="B10320">
        <v>46</v>
      </c>
      <c r="C10320" t="s">
        <v>12648</v>
      </c>
      <c r="D10320">
        <v>17</v>
      </c>
      <c r="E10320" t="s">
        <v>6</v>
      </c>
      <c r="F10320">
        <v>2</v>
      </c>
      <c r="G10320">
        <v>0</v>
      </c>
      <c r="H10320" t="s">
        <v>10</v>
      </c>
      <c r="I10320" t="s">
        <v>3826</v>
      </c>
    </row>
    <row r="10321" spans="1:9" x14ac:dyDescent="0.25">
      <c r="A10321">
        <v>11252</v>
      </c>
      <c r="B10321">
        <v>46</v>
      </c>
      <c r="C10321" t="s">
        <v>12648</v>
      </c>
      <c r="D10321">
        <v>17</v>
      </c>
      <c r="E10321" t="s">
        <v>6</v>
      </c>
      <c r="F10321">
        <v>2</v>
      </c>
      <c r="G10321">
        <v>0</v>
      </c>
      <c r="H10321" t="s">
        <v>7</v>
      </c>
      <c r="I10321" t="s">
        <v>3827</v>
      </c>
    </row>
    <row r="10322" spans="1:9" x14ac:dyDescent="0.25">
      <c r="A10322">
        <v>11253</v>
      </c>
      <c r="B10322">
        <v>46</v>
      </c>
      <c r="C10322" t="s">
        <v>12648</v>
      </c>
      <c r="D10322">
        <v>17</v>
      </c>
      <c r="E10322" t="s">
        <v>6</v>
      </c>
      <c r="F10322">
        <v>2</v>
      </c>
      <c r="G10322">
        <v>0</v>
      </c>
      <c r="H10322" t="s">
        <v>7</v>
      </c>
      <c r="I10322" t="s">
        <v>3827</v>
      </c>
    </row>
    <row r="10323" spans="1:9" x14ac:dyDescent="0.25">
      <c r="A10323">
        <v>11254</v>
      </c>
      <c r="B10323">
        <v>46</v>
      </c>
      <c r="C10323" t="s">
        <v>12648</v>
      </c>
      <c r="D10323">
        <v>17</v>
      </c>
      <c r="E10323" t="s">
        <v>6</v>
      </c>
      <c r="F10323">
        <v>2</v>
      </c>
      <c r="G10323">
        <v>0</v>
      </c>
      <c r="H10323" t="s">
        <v>12</v>
      </c>
      <c r="I10323" t="s">
        <v>3827</v>
      </c>
    </row>
    <row r="10324" spans="1:9" x14ac:dyDescent="0.25">
      <c r="A10324">
        <v>11255</v>
      </c>
      <c r="B10324">
        <v>46</v>
      </c>
      <c r="C10324" t="s">
        <v>12648</v>
      </c>
      <c r="D10324">
        <v>17</v>
      </c>
      <c r="E10324" t="s">
        <v>6</v>
      </c>
      <c r="F10324">
        <v>2</v>
      </c>
      <c r="G10324">
        <v>0</v>
      </c>
      <c r="H10324" t="s">
        <v>12</v>
      </c>
      <c r="I10324" t="s">
        <v>3827</v>
      </c>
    </row>
    <row r="10325" spans="1:9" x14ac:dyDescent="0.25">
      <c r="A10325">
        <v>11256</v>
      </c>
      <c r="B10325">
        <v>46</v>
      </c>
      <c r="C10325" t="s">
        <v>12648</v>
      </c>
      <c r="D10325">
        <v>17</v>
      </c>
      <c r="E10325" t="s">
        <v>6</v>
      </c>
      <c r="F10325">
        <v>2</v>
      </c>
      <c r="G10325">
        <v>0</v>
      </c>
      <c r="H10325" t="s">
        <v>14</v>
      </c>
      <c r="I10325" t="s">
        <v>3828</v>
      </c>
    </row>
    <row r="10326" spans="1:9" x14ac:dyDescent="0.25">
      <c r="A10326">
        <v>11257</v>
      </c>
      <c r="B10326">
        <v>46</v>
      </c>
      <c r="C10326" t="s">
        <v>12648</v>
      </c>
      <c r="D10326">
        <v>17</v>
      </c>
      <c r="E10326" t="s">
        <v>6</v>
      </c>
      <c r="F10326">
        <v>2</v>
      </c>
      <c r="G10326">
        <v>0</v>
      </c>
      <c r="H10326" t="s">
        <v>10</v>
      </c>
      <c r="I10326" t="s">
        <v>3828</v>
      </c>
    </row>
    <row r="10327" spans="1:9" x14ac:dyDescent="0.25">
      <c r="A10327">
        <v>11258</v>
      </c>
      <c r="B10327">
        <v>46</v>
      </c>
      <c r="C10327" t="s">
        <v>12648</v>
      </c>
      <c r="D10327">
        <v>17</v>
      </c>
      <c r="E10327" t="s">
        <v>6</v>
      </c>
      <c r="F10327">
        <v>2</v>
      </c>
      <c r="G10327">
        <v>0</v>
      </c>
      <c r="H10327" t="s">
        <v>7</v>
      </c>
      <c r="I10327" t="s">
        <v>3828</v>
      </c>
    </row>
    <row r="10328" spans="1:9" x14ac:dyDescent="0.25">
      <c r="A10328">
        <v>11259</v>
      </c>
      <c r="B10328">
        <v>46</v>
      </c>
      <c r="C10328" t="s">
        <v>12648</v>
      </c>
      <c r="D10328">
        <v>17</v>
      </c>
      <c r="E10328" t="s">
        <v>6</v>
      </c>
      <c r="F10328">
        <v>2</v>
      </c>
      <c r="G10328">
        <v>0</v>
      </c>
      <c r="H10328" t="s">
        <v>12</v>
      </c>
      <c r="I10328" t="s">
        <v>3828</v>
      </c>
    </row>
    <row r="10329" spans="1:9" x14ac:dyDescent="0.25">
      <c r="A10329">
        <v>11260</v>
      </c>
      <c r="B10329">
        <v>46</v>
      </c>
      <c r="C10329" t="s">
        <v>12648</v>
      </c>
      <c r="D10329">
        <v>17</v>
      </c>
      <c r="E10329" t="s">
        <v>6</v>
      </c>
      <c r="F10329">
        <v>2</v>
      </c>
      <c r="G10329">
        <v>0</v>
      </c>
      <c r="H10329" t="s">
        <v>14</v>
      </c>
      <c r="I10329" t="s">
        <v>3829</v>
      </c>
    </row>
    <row r="10330" spans="1:9" x14ac:dyDescent="0.25">
      <c r="A10330">
        <v>11261</v>
      </c>
      <c r="B10330">
        <v>46</v>
      </c>
      <c r="C10330" t="s">
        <v>12648</v>
      </c>
      <c r="D10330">
        <v>17</v>
      </c>
      <c r="E10330" t="s">
        <v>6</v>
      </c>
      <c r="F10330">
        <v>2</v>
      </c>
      <c r="G10330">
        <v>0</v>
      </c>
      <c r="H10330" t="s">
        <v>10</v>
      </c>
      <c r="I10330" t="s">
        <v>3829</v>
      </c>
    </row>
    <row r="10331" spans="1:9" x14ac:dyDescent="0.25">
      <c r="A10331">
        <v>11262</v>
      </c>
      <c r="B10331">
        <v>46</v>
      </c>
      <c r="C10331" t="s">
        <v>12648</v>
      </c>
      <c r="D10331">
        <v>17</v>
      </c>
      <c r="E10331" t="s">
        <v>6</v>
      </c>
      <c r="F10331">
        <v>2</v>
      </c>
      <c r="G10331">
        <v>0</v>
      </c>
      <c r="H10331" t="s">
        <v>14</v>
      </c>
      <c r="I10331" t="s">
        <v>3829</v>
      </c>
    </row>
    <row r="10332" spans="1:9" x14ac:dyDescent="0.25">
      <c r="A10332">
        <v>11263</v>
      </c>
      <c r="B10332">
        <v>46</v>
      </c>
      <c r="C10332" t="s">
        <v>12648</v>
      </c>
      <c r="D10332">
        <v>17</v>
      </c>
      <c r="E10332" t="s">
        <v>6</v>
      </c>
      <c r="F10332">
        <v>2</v>
      </c>
      <c r="G10332">
        <v>0</v>
      </c>
      <c r="H10332" t="s">
        <v>10</v>
      </c>
      <c r="I10332" t="s">
        <v>3830</v>
      </c>
    </row>
    <row r="10333" spans="1:9" x14ac:dyDescent="0.25">
      <c r="A10333">
        <v>11264</v>
      </c>
      <c r="B10333">
        <v>46</v>
      </c>
      <c r="C10333" t="s">
        <v>12648</v>
      </c>
      <c r="D10333">
        <v>17</v>
      </c>
      <c r="E10333" t="s">
        <v>6</v>
      </c>
      <c r="F10333">
        <v>2</v>
      </c>
      <c r="G10333">
        <v>0</v>
      </c>
      <c r="H10333" t="s">
        <v>7</v>
      </c>
      <c r="I10333" t="s">
        <v>3830</v>
      </c>
    </row>
    <row r="10334" spans="1:9" x14ac:dyDescent="0.25">
      <c r="A10334">
        <v>11265</v>
      </c>
      <c r="B10334">
        <v>46</v>
      </c>
      <c r="C10334" t="s">
        <v>12648</v>
      </c>
      <c r="D10334">
        <v>17</v>
      </c>
      <c r="E10334" t="s">
        <v>6</v>
      </c>
      <c r="F10334">
        <v>2</v>
      </c>
      <c r="G10334">
        <v>0</v>
      </c>
      <c r="H10334" t="s">
        <v>12</v>
      </c>
      <c r="I10334" t="s">
        <v>3830</v>
      </c>
    </row>
    <row r="10335" spans="1:9" x14ac:dyDescent="0.25">
      <c r="A10335">
        <v>11266</v>
      </c>
      <c r="B10335">
        <v>46</v>
      </c>
      <c r="C10335" t="s">
        <v>12648</v>
      </c>
      <c r="D10335">
        <v>17</v>
      </c>
      <c r="E10335" t="s">
        <v>6</v>
      </c>
      <c r="F10335">
        <v>2</v>
      </c>
      <c r="G10335">
        <v>0</v>
      </c>
      <c r="H10335" t="s">
        <v>7</v>
      </c>
      <c r="I10335" t="s">
        <v>3831</v>
      </c>
    </row>
    <row r="10336" spans="1:9" x14ac:dyDescent="0.25">
      <c r="A10336">
        <v>11267</v>
      </c>
      <c r="B10336">
        <v>46</v>
      </c>
      <c r="C10336" t="s">
        <v>12648</v>
      </c>
      <c r="D10336">
        <v>17</v>
      </c>
      <c r="E10336" t="s">
        <v>6</v>
      </c>
      <c r="F10336">
        <v>2</v>
      </c>
      <c r="G10336">
        <v>0</v>
      </c>
      <c r="H10336" t="s">
        <v>10</v>
      </c>
      <c r="I10336" t="s">
        <v>3831</v>
      </c>
    </row>
    <row r="10337" spans="1:9" x14ac:dyDescent="0.25">
      <c r="A10337">
        <v>11268</v>
      </c>
      <c r="B10337">
        <v>46</v>
      </c>
      <c r="C10337" t="s">
        <v>12648</v>
      </c>
      <c r="D10337">
        <v>17</v>
      </c>
      <c r="E10337" t="s">
        <v>6</v>
      </c>
      <c r="F10337">
        <v>2</v>
      </c>
      <c r="G10337">
        <v>0</v>
      </c>
      <c r="H10337" t="s">
        <v>7</v>
      </c>
      <c r="I10337" t="s">
        <v>3832</v>
      </c>
    </row>
    <row r="10338" spans="1:9" x14ac:dyDescent="0.25">
      <c r="A10338">
        <v>11269</v>
      </c>
      <c r="B10338">
        <v>46</v>
      </c>
      <c r="C10338" t="s">
        <v>12648</v>
      </c>
      <c r="D10338">
        <v>17</v>
      </c>
      <c r="E10338" t="s">
        <v>6</v>
      </c>
      <c r="F10338">
        <v>2</v>
      </c>
      <c r="G10338">
        <v>0</v>
      </c>
      <c r="H10338" t="s">
        <v>10</v>
      </c>
      <c r="I10338" t="s">
        <v>3832</v>
      </c>
    </row>
    <row r="10339" spans="1:9" x14ac:dyDescent="0.25">
      <c r="A10339">
        <v>11270</v>
      </c>
      <c r="B10339">
        <v>46</v>
      </c>
      <c r="C10339" t="s">
        <v>12648</v>
      </c>
      <c r="D10339">
        <v>17</v>
      </c>
      <c r="E10339" t="s">
        <v>6</v>
      </c>
      <c r="F10339">
        <v>2</v>
      </c>
      <c r="G10339">
        <v>0</v>
      </c>
      <c r="H10339" t="s">
        <v>14</v>
      </c>
      <c r="I10339" t="s">
        <v>3833</v>
      </c>
    </row>
    <row r="10340" spans="1:9" x14ac:dyDescent="0.25">
      <c r="A10340">
        <v>11271</v>
      </c>
      <c r="B10340">
        <v>46</v>
      </c>
      <c r="C10340" t="s">
        <v>12648</v>
      </c>
      <c r="D10340">
        <v>17</v>
      </c>
      <c r="E10340" t="s">
        <v>6</v>
      </c>
      <c r="F10340">
        <v>2</v>
      </c>
      <c r="G10340">
        <v>0</v>
      </c>
      <c r="H10340" t="s">
        <v>10</v>
      </c>
      <c r="I10340" t="s">
        <v>3833</v>
      </c>
    </row>
    <row r="10341" spans="1:9" x14ac:dyDescent="0.25">
      <c r="A10341">
        <v>11272</v>
      </c>
      <c r="B10341">
        <v>46</v>
      </c>
      <c r="C10341" t="s">
        <v>12648</v>
      </c>
      <c r="D10341">
        <v>17</v>
      </c>
      <c r="E10341" t="s">
        <v>6</v>
      </c>
      <c r="F10341">
        <v>2</v>
      </c>
      <c r="G10341">
        <v>0</v>
      </c>
      <c r="H10341" t="s">
        <v>7</v>
      </c>
      <c r="I10341" t="s">
        <v>3833</v>
      </c>
    </row>
    <row r="10342" spans="1:9" x14ac:dyDescent="0.25">
      <c r="A10342">
        <v>11273</v>
      </c>
      <c r="B10342">
        <v>46</v>
      </c>
      <c r="C10342" t="s">
        <v>12648</v>
      </c>
      <c r="D10342">
        <v>17</v>
      </c>
      <c r="E10342" t="s">
        <v>6</v>
      </c>
      <c r="F10342">
        <v>2</v>
      </c>
      <c r="G10342">
        <v>0</v>
      </c>
      <c r="H10342" t="s">
        <v>7</v>
      </c>
      <c r="I10342" t="s">
        <v>3833</v>
      </c>
    </row>
    <row r="10343" spans="1:9" x14ac:dyDescent="0.25">
      <c r="A10343">
        <v>11274</v>
      </c>
      <c r="B10343">
        <v>46</v>
      </c>
      <c r="C10343" t="s">
        <v>12648</v>
      </c>
      <c r="D10343">
        <v>17</v>
      </c>
      <c r="E10343" t="s">
        <v>6</v>
      </c>
      <c r="F10343">
        <v>2</v>
      </c>
      <c r="G10343">
        <v>0</v>
      </c>
      <c r="H10343" t="s">
        <v>7</v>
      </c>
      <c r="I10343" t="s">
        <v>3833</v>
      </c>
    </row>
    <row r="10344" spans="1:9" x14ac:dyDescent="0.25">
      <c r="A10344">
        <v>11275</v>
      </c>
      <c r="B10344">
        <v>46</v>
      </c>
      <c r="C10344" t="s">
        <v>12648</v>
      </c>
      <c r="D10344">
        <v>17</v>
      </c>
      <c r="E10344" t="s">
        <v>6</v>
      </c>
      <c r="F10344">
        <v>2</v>
      </c>
      <c r="G10344">
        <v>0</v>
      </c>
      <c r="H10344" t="s">
        <v>12</v>
      </c>
      <c r="I10344" t="s">
        <v>3833</v>
      </c>
    </row>
    <row r="10345" spans="1:9" x14ac:dyDescent="0.25">
      <c r="A10345">
        <v>11276</v>
      </c>
      <c r="B10345">
        <v>46</v>
      </c>
      <c r="C10345" t="s">
        <v>12648</v>
      </c>
      <c r="D10345">
        <v>17</v>
      </c>
      <c r="E10345" t="s">
        <v>6</v>
      </c>
      <c r="F10345">
        <v>2</v>
      </c>
      <c r="G10345">
        <v>0</v>
      </c>
      <c r="H10345" t="s">
        <v>7</v>
      </c>
      <c r="I10345" t="s">
        <v>3833</v>
      </c>
    </row>
    <row r="10346" spans="1:9" x14ac:dyDescent="0.25">
      <c r="A10346">
        <v>11277</v>
      </c>
      <c r="B10346">
        <v>46</v>
      </c>
      <c r="C10346" t="s">
        <v>12648</v>
      </c>
      <c r="D10346">
        <v>17</v>
      </c>
      <c r="E10346" t="s">
        <v>6</v>
      </c>
      <c r="F10346">
        <v>2</v>
      </c>
      <c r="G10346">
        <v>0</v>
      </c>
      <c r="H10346" t="s">
        <v>12</v>
      </c>
      <c r="I10346" t="s">
        <v>3833</v>
      </c>
    </row>
    <row r="10347" spans="1:9" x14ac:dyDescent="0.25">
      <c r="A10347">
        <v>11278</v>
      </c>
      <c r="B10347">
        <v>46</v>
      </c>
      <c r="C10347" t="s">
        <v>12648</v>
      </c>
      <c r="D10347">
        <v>17</v>
      </c>
      <c r="E10347" t="s">
        <v>6</v>
      </c>
      <c r="F10347">
        <v>2</v>
      </c>
      <c r="G10347">
        <v>0</v>
      </c>
      <c r="H10347" t="s">
        <v>14</v>
      </c>
      <c r="I10347" t="s">
        <v>3834</v>
      </c>
    </row>
    <row r="10348" spans="1:9" x14ac:dyDescent="0.25">
      <c r="A10348">
        <v>11279</v>
      </c>
      <c r="B10348">
        <v>46</v>
      </c>
      <c r="C10348" t="s">
        <v>12648</v>
      </c>
      <c r="D10348">
        <v>17</v>
      </c>
      <c r="E10348" t="s">
        <v>6</v>
      </c>
      <c r="F10348">
        <v>2</v>
      </c>
      <c r="G10348">
        <v>0</v>
      </c>
      <c r="H10348" t="s">
        <v>10</v>
      </c>
      <c r="I10348" t="s">
        <v>3834</v>
      </c>
    </row>
    <row r="10349" spans="1:9" x14ac:dyDescent="0.25">
      <c r="A10349">
        <v>11280</v>
      </c>
      <c r="B10349">
        <v>46</v>
      </c>
      <c r="C10349" t="s">
        <v>12648</v>
      </c>
      <c r="D10349">
        <v>17</v>
      </c>
      <c r="E10349" t="s">
        <v>6</v>
      </c>
      <c r="F10349">
        <v>2</v>
      </c>
      <c r="G10349">
        <v>0</v>
      </c>
      <c r="H10349" t="s">
        <v>10</v>
      </c>
      <c r="I10349" t="s">
        <v>3834</v>
      </c>
    </row>
    <row r="10350" spans="1:9" x14ac:dyDescent="0.25">
      <c r="A10350">
        <v>11281</v>
      </c>
      <c r="B10350">
        <v>46</v>
      </c>
      <c r="C10350" t="s">
        <v>12648</v>
      </c>
      <c r="D10350">
        <v>17</v>
      </c>
      <c r="E10350" t="s">
        <v>6</v>
      </c>
      <c r="F10350">
        <v>2</v>
      </c>
      <c r="G10350">
        <v>0</v>
      </c>
      <c r="H10350" t="s">
        <v>7</v>
      </c>
      <c r="I10350" t="s">
        <v>3834</v>
      </c>
    </row>
    <row r="10351" spans="1:9" x14ac:dyDescent="0.25">
      <c r="A10351">
        <v>11282</v>
      </c>
      <c r="B10351">
        <v>46</v>
      </c>
      <c r="C10351" t="s">
        <v>12648</v>
      </c>
      <c r="D10351">
        <v>17</v>
      </c>
      <c r="E10351" t="s">
        <v>6</v>
      </c>
      <c r="F10351">
        <v>2</v>
      </c>
      <c r="G10351">
        <v>0</v>
      </c>
      <c r="H10351" t="s">
        <v>7</v>
      </c>
      <c r="I10351" t="s">
        <v>3834</v>
      </c>
    </row>
    <row r="10352" spans="1:9" x14ac:dyDescent="0.25">
      <c r="A10352">
        <v>11283</v>
      </c>
      <c r="B10352">
        <v>46</v>
      </c>
      <c r="C10352" t="s">
        <v>12648</v>
      </c>
      <c r="D10352">
        <v>17</v>
      </c>
      <c r="E10352" t="s">
        <v>6</v>
      </c>
      <c r="F10352">
        <v>2</v>
      </c>
      <c r="G10352">
        <v>0</v>
      </c>
      <c r="H10352" t="s">
        <v>10</v>
      </c>
      <c r="I10352" t="s">
        <v>3835</v>
      </c>
    </row>
    <row r="10353" spans="1:9" x14ac:dyDescent="0.25">
      <c r="A10353">
        <v>11284</v>
      </c>
      <c r="B10353">
        <v>46</v>
      </c>
      <c r="C10353" t="s">
        <v>12648</v>
      </c>
      <c r="D10353">
        <v>17</v>
      </c>
      <c r="E10353" t="s">
        <v>6</v>
      </c>
      <c r="F10353">
        <v>2</v>
      </c>
      <c r="G10353">
        <v>0</v>
      </c>
      <c r="H10353" t="s">
        <v>12</v>
      </c>
      <c r="I10353" t="s">
        <v>3835</v>
      </c>
    </row>
    <row r="10354" spans="1:9" x14ac:dyDescent="0.25">
      <c r="A10354">
        <v>11285</v>
      </c>
      <c r="B10354">
        <v>46</v>
      </c>
      <c r="C10354" t="s">
        <v>12648</v>
      </c>
      <c r="D10354">
        <v>17</v>
      </c>
      <c r="E10354" t="s">
        <v>6</v>
      </c>
      <c r="F10354">
        <v>2</v>
      </c>
      <c r="G10354">
        <v>0</v>
      </c>
      <c r="H10354" t="s">
        <v>14</v>
      </c>
      <c r="I10354" t="s">
        <v>3836</v>
      </c>
    </row>
    <row r="10355" spans="1:9" x14ac:dyDescent="0.25">
      <c r="A10355">
        <v>11286</v>
      </c>
      <c r="B10355">
        <v>46</v>
      </c>
      <c r="C10355" t="s">
        <v>12648</v>
      </c>
      <c r="D10355">
        <v>17</v>
      </c>
      <c r="E10355" t="s">
        <v>6</v>
      </c>
      <c r="F10355">
        <v>2</v>
      </c>
      <c r="G10355">
        <v>0</v>
      </c>
      <c r="H10355" t="s">
        <v>10</v>
      </c>
      <c r="I10355" t="s">
        <v>3836</v>
      </c>
    </row>
    <row r="10356" spans="1:9" x14ac:dyDescent="0.25">
      <c r="A10356">
        <v>11287</v>
      </c>
      <c r="B10356">
        <v>46</v>
      </c>
      <c r="C10356" t="s">
        <v>12648</v>
      </c>
      <c r="D10356">
        <v>17</v>
      </c>
      <c r="E10356" t="s">
        <v>6</v>
      </c>
      <c r="F10356">
        <v>2</v>
      </c>
      <c r="G10356">
        <v>0</v>
      </c>
      <c r="H10356" t="s">
        <v>7</v>
      </c>
      <c r="I10356" t="s">
        <v>3836</v>
      </c>
    </row>
    <row r="10357" spans="1:9" x14ac:dyDescent="0.25">
      <c r="A10357">
        <v>11288</v>
      </c>
      <c r="B10357">
        <v>46</v>
      </c>
      <c r="C10357" t="s">
        <v>12648</v>
      </c>
      <c r="D10357">
        <v>17</v>
      </c>
      <c r="E10357" t="s">
        <v>6</v>
      </c>
      <c r="F10357">
        <v>2</v>
      </c>
      <c r="G10357">
        <v>0</v>
      </c>
      <c r="H10357" t="s">
        <v>7</v>
      </c>
      <c r="I10357" t="s">
        <v>3837</v>
      </c>
    </row>
    <row r="10358" spans="1:9" x14ac:dyDescent="0.25">
      <c r="A10358">
        <v>11289</v>
      </c>
      <c r="B10358">
        <v>46</v>
      </c>
      <c r="C10358" t="s">
        <v>12648</v>
      </c>
      <c r="D10358">
        <v>17</v>
      </c>
      <c r="E10358" t="s">
        <v>6</v>
      </c>
      <c r="F10358">
        <v>2</v>
      </c>
      <c r="G10358">
        <v>0</v>
      </c>
      <c r="H10358" t="s">
        <v>12</v>
      </c>
      <c r="I10358" t="s">
        <v>3837</v>
      </c>
    </row>
    <row r="10359" spans="1:9" x14ac:dyDescent="0.25">
      <c r="A10359">
        <v>11290</v>
      </c>
      <c r="B10359">
        <v>46</v>
      </c>
      <c r="C10359" t="s">
        <v>12648</v>
      </c>
      <c r="D10359">
        <v>17</v>
      </c>
      <c r="E10359" t="s">
        <v>6</v>
      </c>
      <c r="F10359">
        <v>2</v>
      </c>
      <c r="G10359">
        <v>0</v>
      </c>
      <c r="H10359" t="s">
        <v>14</v>
      </c>
      <c r="I10359" t="s">
        <v>3838</v>
      </c>
    </row>
    <row r="10360" spans="1:9" x14ac:dyDescent="0.25">
      <c r="A10360">
        <v>11291</v>
      </c>
      <c r="B10360">
        <v>46</v>
      </c>
      <c r="C10360" t="s">
        <v>12648</v>
      </c>
      <c r="D10360">
        <v>17</v>
      </c>
      <c r="E10360" t="s">
        <v>6</v>
      </c>
      <c r="F10360">
        <v>2</v>
      </c>
      <c r="G10360">
        <v>0</v>
      </c>
      <c r="H10360" t="s">
        <v>10</v>
      </c>
      <c r="I10360" t="s">
        <v>3838</v>
      </c>
    </row>
    <row r="10361" spans="1:9" x14ac:dyDescent="0.25">
      <c r="A10361">
        <v>11292</v>
      </c>
      <c r="B10361">
        <v>46</v>
      </c>
      <c r="C10361" t="s">
        <v>12648</v>
      </c>
      <c r="D10361">
        <v>17</v>
      </c>
      <c r="E10361" t="s">
        <v>6</v>
      </c>
      <c r="F10361">
        <v>2</v>
      </c>
      <c r="G10361">
        <v>0</v>
      </c>
      <c r="H10361" t="s">
        <v>7</v>
      </c>
      <c r="I10361" t="s">
        <v>3839</v>
      </c>
    </row>
    <row r="10362" spans="1:9" x14ac:dyDescent="0.25">
      <c r="A10362">
        <v>11293</v>
      </c>
      <c r="B10362">
        <v>46</v>
      </c>
      <c r="C10362" t="s">
        <v>12648</v>
      </c>
      <c r="D10362">
        <v>17</v>
      </c>
      <c r="E10362" t="s">
        <v>6</v>
      </c>
      <c r="F10362">
        <v>2</v>
      </c>
      <c r="G10362">
        <v>0</v>
      </c>
      <c r="H10362" t="s">
        <v>7</v>
      </c>
      <c r="I10362" t="s">
        <v>3839</v>
      </c>
    </row>
    <row r="10363" spans="1:9" x14ac:dyDescent="0.25">
      <c r="A10363">
        <v>11294</v>
      </c>
      <c r="B10363">
        <v>46</v>
      </c>
      <c r="C10363" t="s">
        <v>12648</v>
      </c>
      <c r="D10363">
        <v>17</v>
      </c>
      <c r="E10363" t="s">
        <v>6</v>
      </c>
      <c r="F10363">
        <v>2</v>
      </c>
      <c r="G10363">
        <v>0</v>
      </c>
      <c r="H10363" t="s">
        <v>12</v>
      </c>
      <c r="I10363" t="s">
        <v>3839</v>
      </c>
    </row>
    <row r="10364" spans="1:9" x14ac:dyDescent="0.25">
      <c r="A10364">
        <v>11295</v>
      </c>
      <c r="B10364">
        <v>46</v>
      </c>
      <c r="C10364" t="s">
        <v>12648</v>
      </c>
      <c r="D10364">
        <v>17</v>
      </c>
      <c r="E10364" t="s">
        <v>6</v>
      </c>
      <c r="F10364">
        <v>2</v>
      </c>
      <c r="G10364">
        <v>0</v>
      </c>
      <c r="H10364" t="s">
        <v>12</v>
      </c>
      <c r="I10364" t="s">
        <v>3839</v>
      </c>
    </row>
    <row r="10365" spans="1:9" x14ac:dyDescent="0.25">
      <c r="A10365">
        <v>11296</v>
      </c>
      <c r="B10365">
        <v>46</v>
      </c>
      <c r="C10365" t="s">
        <v>12648</v>
      </c>
      <c r="D10365">
        <v>17</v>
      </c>
      <c r="E10365" t="s">
        <v>6</v>
      </c>
      <c r="F10365">
        <v>2</v>
      </c>
      <c r="G10365">
        <v>0</v>
      </c>
      <c r="H10365" t="s">
        <v>14</v>
      </c>
      <c r="I10365" t="s">
        <v>3840</v>
      </c>
    </row>
    <row r="10366" spans="1:9" x14ac:dyDescent="0.25">
      <c r="A10366">
        <v>11297</v>
      </c>
      <c r="B10366">
        <v>46</v>
      </c>
      <c r="C10366" t="s">
        <v>12648</v>
      </c>
      <c r="D10366">
        <v>17</v>
      </c>
      <c r="E10366" t="s">
        <v>6</v>
      </c>
      <c r="F10366">
        <v>2</v>
      </c>
      <c r="G10366">
        <v>0</v>
      </c>
      <c r="H10366" t="s">
        <v>10</v>
      </c>
      <c r="I10366" t="s">
        <v>3841</v>
      </c>
    </row>
    <row r="10367" spans="1:9" x14ac:dyDescent="0.25">
      <c r="A10367">
        <v>11298</v>
      </c>
      <c r="B10367">
        <v>46</v>
      </c>
      <c r="C10367" t="s">
        <v>12648</v>
      </c>
      <c r="D10367">
        <v>17</v>
      </c>
      <c r="E10367" t="s">
        <v>6</v>
      </c>
      <c r="F10367">
        <v>2</v>
      </c>
      <c r="G10367">
        <v>0</v>
      </c>
      <c r="H10367" t="s">
        <v>7</v>
      </c>
      <c r="I10367" t="s">
        <v>3842</v>
      </c>
    </row>
    <row r="10368" spans="1:9" x14ac:dyDescent="0.25">
      <c r="A10368">
        <v>11299</v>
      </c>
      <c r="B10368">
        <v>46</v>
      </c>
      <c r="C10368" t="s">
        <v>12648</v>
      </c>
      <c r="D10368">
        <v>17</v>
      </c>
      <c r="E10368" t="s">
        <v>6</v>
      </c>
      <c r="F10368">
        <v>2</v>
      </c>
      <c r="G10368">
        <v>0</v>
      </c>
      <c r="H10368" t="s">
        <v>10</v>
      </c>
      <c r="I10368" t="s">
        <v>3842</v>
      </c>
    </row>
    <row r="10369" spans="1:9" x14ac:dyDescent="0.25">
      <c r="A10369">
        <v>11300</v>
      </c>
      <c r="B10369">
        <v>46</v>
      </c>
      <c r="C10369" t="s">
        <v>12648</v>
      </c>
      <c r="D10369">
        <v>17</v>
      </c>
      <c r="E10369" t="s">
        <v>6</v>
      </c>
      <c r="F10369">
        <v>2</v>
      </c>
      <c r="G10369">
        <v>0</v>
      </c>
      <c r="H10369" t="s">
        <v>7</v>
      </c>
      <c r="I10369" t="s">
        <v>3843</v>
      </c>
    </row>
    <row r="10370" spans="1:9" x14ac:dyDescent="0.25">
      <c r="A10370">
        <v>11301</v>
      </c>
      <c r="B10370">
        <v>46</v>
      </c>
      <c r="C10370" t="s">
        <v>12648</v>
      </c>
      <c r="D10370">
        <v>17</v>
      </c>
      <c r="E10370" t="s">
        <v>6</v>
      </c>
      <c r="F10370">
        <v>2</v>
      </c>
      <c r="G10370">
        <v>0</v>
      </c>
      <c r="H10370" t="s">
        <v>10</v>
      </c>
      <c r="I10370" t="s">
        <v>3843</v>
      </c>
    </row>
    <row r="10371" spans="1:9" x14ac:dyDescent="0.25">
      <c r="A10371">
        <v>11302</v>
      </c>
      <c r="B10371">
        <v>46</v>
      </c>
      <c r="C10371" t="s">
        <v>12648</v>
      </c>
      <c r="D10371">
        <v>17</v>
      </c>
      <c r="E10371" t="s">
        <v>6</v>
      </c>
      <c r="F10371">
        <v>2</v>
      </c>
      <c r="G10371">
        <v>0</v>
      </c>
      <c r="H10371" t="s">
        <v>14</v>
      </c>
      <c r="I10371" t="s">
        <v>3843</v>
      </c>
    </row>
    <row r="10372" spans="1:9" x14ac:dyDescent="0.25">
      <c r="A10372">
        <v>11303</v>
      </c>
      <c r="B10372">
        <v>46</v>
      </c>
      <c r="C10372" t="s">
        <v>12648</v>
      </c>
      <c r="D10372">
        <v>17</v>
      </c>
      <c r="E10372" t="s">
        <v>6</v>
      </c>
      <c r="F10372">
        <v>2</v>
      </c>
      <c r="G10372">
        <v>0</v>
      </c>
      <c r="H10372" t="s">
        <v>7</v>
      </c>
      <c r="I10372" t="s">
        <v>3843</v>
      </c>
    </row>
    <row r="10373" spans="1:9" x14ac:dyDescent="0.25">
      <c r="A10373">
        <v>11304</v>
      </c>
      <c r="B10373">
        <v>46</v>
      </c>
      <c r="C10373" t="s">
        <v>12648</v>
      </c>
      <c r="D10373">
        <v>17</v>
      </c>
      <c r="E10373" t="s">
        <v>6</v>
      </c>
      <c r="F10373">
        <v>2</v>
      </c>
      <c r="G10373">
        <v>0</v>
      </c>
      <c r="H10373" t="s">
        <v>10</v>
      </c>
      <c r="I10373" t="s">
        <v>3844</v>
      </c>
    </row>
    <row r="10374" spans="1:9" x14ac:dyDescent="0.25">
      <c r="A10374">
        <v>11305</v>
      </c>
      <c r="B10374">
        <v>46</v>
      </c>
      <c r="C10374" t="s">
        <v>12648</v>
      </c>
      <c r="D10374">
        <v>17</v>
      </c>
      <c r="E10374" t="s">
        <v>6</v>
      </c>
      <c r="F10374">
        <v>2</v>
      </c>
      <c r="G10374">
        <v>0</v>
      </c>
      <c r="H10374" t="s">
        <v>12</v>
      </c>
      <c r="I10374" t="s">
        <v>3844</v>
      </c>
    </row>
    <row r="10375" spans="1:9" x14ac:dyDescent="0.25">
      <c r="A10375">
        <v>11306</v>
      </c>
      <c r="B10375">
        <v>46</v>
      </c>
      <c r="C10375" t="s">
        <v>12648</v>
      </c>
      <c r="D10375">
        <v>17</v>
      </c>
      <c r="E10375" t="s">
        <v>6</v>
      </c>
      <c r="F10375">
        <v>2</v>
      </c>
      <c r="G10375">
        <v>0</v>
      </c>
      <c r="H10375" t="s">
        <v>14</v>
      </c>
      <c r="I10375" t="s">
        <v>3845</v>
      </c>
    </row>
    <row r="10376" spans="1:9" x14ac:dyDescent="0.25">
      <c r="A10376">
        <v>11307</v>
      </c>
      <c r="B10376">
        <v>46</v>
      </c>
      <c r="C10376" t="s">
        <v>12648</v>
      </c>
      <c r="D10376">
        <v>17</v>
      </c>
      <c r="E10376" t="s">
        <v>6</v>
      </c>
      <c r="F10376">
        <v>2</v>
      </c>
      <c r="G10376">
        <v>0</v>
      </c>
      <c r="H10376" t="s">
        <v>10</v>
      </c>
      <c r="I10376" t="s">
        <v>3845</v>
      </c>
    </row>
    <row r="10377" spans="1:9" x14ac:dyDescent="0.25">
      <c r="A10377">
        <v>11308</v>
      </c>
      <c r="B10377">
        <v>46</v>
      </c>
      <c r="C10377" t="s">
        <v>12648</v>
      </c>
      <c r="D10377">
        <v>17</v>
      </c>
      <c r="E10377" t="s">
        <v>6</v>
      </c>
      <c r="F10377">
        <v>2</v>
      </c>
      <c r="G10377">
        <v>0</v>
      </c>
      <c r="H10377" t="s">
        <v>7</v>
      </c>
      <c r="I10377" t="s">
        <v>3846</v>
      </c>
    </row>
    <row r="10378" spans="1:9" x14ac:dyDescent="0.25">
      <c r="A10378">
        <v>11309</v>
      </c>
      <c r="B10378">
        <v>46</v>
      </c>
      <c r="C10378" t="s">
        <v>12648</v>
      </c>
      <c r="D10378">
        <v>17</v>
      </c>
      <c r="E10378" t="s">
        <v>6</v>
      </c>
      <c r="F10378">
        <v>2</v>
      </c>
      <c r="G10378">
        <v>0</v>
      </c>
      <c r="H10378" t="s">
        <v>7</v>
      </c>
      <c r="I10378" t="s">
        <v>3847</v>
      </c>
    </row>
    <row r="10379" spans="1:9" x14ac:dyDescent="0.25">
      <c r="A10379">
        <v>11310</v>
      </c>
      <c r="B10379">
        <v>46</v>
      </c>
      <c r="C10379" t="s">
        <v>12648</v>
      </c>
      <c r="D10379">
        <v>17</v>
      </c>
      <c r="E10379" t="s">
        <v>6</v>
      </c>
      <c r="F10379">
        <v>2</v>
      </c>
      <c r="G10379">
        <v>0</v>
      </c>
      <c r="H10379" t="s">
        <v>7</v>
      </c>
      <c r="I10379" t="s">
        <v>3847</v>
      </c>
    </row>
    <row r="10380" spans="1:9" x14ac:dyDescent="0.25">
      <c r="A10380">
        <v>11311</v>
      </c>
      <c r="B10380">
        <v>46</v>
      </c>
      <c r="C10380" t="s">
        <v>12648</v>
      </c>
      <c r="D10380">
        <v>17</v>
      </c>
      <c r="E10380" t="s">
        <v>6</v>
      </c>
      <c r="F10380">
        <v>2</v>
      </c>
      <c r="G10380">
        <v>0</v>
      </c>
      <c r="H10380" t="s">
        <v>7</v>
      </c>
      <c r="I10380" t="s">
        <v>3847</v>
      </c>
    </row>
    <row r="10381" spans="1:9" x14ac:dyDescent="0.25">
      <c r="A10381">
        <v>11312</v>
      </c>
      <c r="B10381">
        <v>46</v>
      </c>
      <c r="C10381" t="s">
        <v>12648</v>
      </c>
      <c r="D10381">
        <v>17</v>
      </c>
      <c r="E10381" t="s">
        <v>6</v>
      </c>
      <c r="F10381">
        <v>2</v>
      </c>
      <c r="G10381">
        <v>0</v>
      </c>
      <c r="H10381" t="s">
        <v>10</v>
      </c>
      <c r="I10381" t="s">
        <v>3847</v>
      </c>
    </row>
    <row r="10382" spans="1:9" x14ac:dyDescent="0.25">
      <c r="A10382">
        <v>11313</v>
      </c>
      <c r="B10382">
        <v>46</v>
      </c>
      <c r="C10382" t="s">
        <v>12648</v>
      </c>
      <c r="D10382">
        <v>17</v>
      </c>
      <c r="E10382" t="s">
        <v>6</v>
      </c>
      <c r="F10382">
        <v>2</v>
      </c>
      <c r="G10382">
        <v>0</v>
      </c>
      <c r="H10382" t="s">
        <v>10</v>
      </c>
      <c r="I10382" t="s">
        <v>3847</v>
      </c>
    </row>
    <row r="10383" spans="1:9" x14ac:dyDescent="0.25">
      <c r="A10383">
        <v>11314</v>
      </c>
      <c r="B10383">
        <v>46</v>
      </c>
      <c r="C10383" t="s">
        <v>12648</v>
      </c>
      <c r="D10383">
        <v>17</v>
      </c>
      <c r="E10383" t="s">
        <v>6</v>
      </c>
      <c r="F10383">
        <v>2</v>
      </c>
      <c r="G10383">
        <v>0</v>
      </c>
      <c r="H10383" t="s">
        <v>7</v>
      </c>
      <c r="I10383" t="s">
        <v>3847</v>
      </c>
    </row>
    <row r="10384" spans="1:9" x14ac:dyDescent="0.25">
      <c r="A10384">
        <v>11315</v>
      </c>
      <c r="B10384">
        <v>46</v>
      </c>
      <c r="C10384" t="s">
        <v>12648</v>
      </c>
      <c r="D10384">
        <v>17</v>
      </c>
      <c r="E10384" t="s">
        <v>6</v>
      </c>
      <c r="F10384">
        <v>2</v>
      </c>
      <c r="G10384">
        <v>0</v>
      </c>
      <c r="H10384" t="s">
        <v>12</v>
      </c>
      <c r="I10384" t="s">
        <v>3847</v>
      </c>
    </row>
    <row r="10385" spans="1:9" x14ac:dyDescent="0.25">
      <c r="A10385">
        <v>11316</v>
      </c>
      <c r="B10385">
        <v>46</v>
      </c>
      <c r="C10385" t="s">
        <v>12648</v>
      </c>
      <c r="D10385">
        <v>17</v>
      </c>
      <c r="E10385" t="s">
        <v>6</v>
      </c>
      <c r="F10385">
        <v>2</v>
      </c>
      <c r="G10385">
        <v>0</v>
      </c>
      <c r="H10385" t="s">
        <v>14</v>
      </c>
      <c r="I10385" t="s">
        <v>3848</v>
      </c>
    </row>
    <row r="10386" spans="1:9" x14ac:dyDescent="0.25">
      <c r="A10386">
        <v>11317</v>
      </c>
      <c r="B10386">
        <v>46</v>
      </c>
      <c r="C10386" t="s">
        <v>12648</v>
      </c>
      <c r="D10386">
        <v>17</v>
      </c>
      <c r="E10386" t="s">
        <v>6</v>
      </c>
      <c r="F10386">
        <v>2</v>
      </c>
      <c r="G10386">
        <v>0</v>
      </c>
      <c r="H10386" t="s">
        <v>10</v>
      </c>
      <c r="I10386" t="s">
        <v>3849</v>
      </c>
    </row>
    <row r="10387" spans="1:9" x14ac:dyDescent="0.25">
      <c r="A10387">
        <v>11318</v>
      </c>
      <c r="B10387">
        <v>46</v>
      </c>
      <c r="C10387" t="s">
        <v>12648</v>
      </c>
      <c r="D10387">
        <v>17</v>
      </c>
      <c r="E10387" t="s">
        <v>6</v>
      </c>
      <c r="F10387">
        <v>2</v>
      </c>
      <c r="G10387">
        <v>0</v>
      </c>
      <c r="H10387" t="s">
        <v>7</v>
      </c>
      <c r="I10387" t="s">
        <v>3850</v>
      </c>
    </row>
    <row r="10388" spans="1:9" x14ac:dyDescent="0.25">
      <c r="A10388">
        <v>11319</v>
      </c>
      <c r="B10388">
        <v>46</v>
      </c>
      <c r="C10388" t="s">
        <v>12648</v>
      </c>
      <c r="D10388">
        <v>17</v>
      </c>
      <c r="E10388" t="s">
        <v>6</v>
      </c>
      <c r="F10388">
        <v>2</v>
      </c>
      <c r="G10388">
        <v>0</v>
      </c>
      <c r="H10388" t="s">
        <v>12</v>
      </c>
      <c r="I10388" t="s">
        <v>3850</v>
      </c>
    </row>
    <row r="10389" spans="1:9" x14ac:dyDescent="0.25">
      <c r="A10389">
        <v>11320</v>
      </c>
      <c r="B10389">
        <v>46</v>
      </c>
      <c r="C10389" t="s">
        <v>12648</v>
      </c>
      <c r="D10389">
        <v>17</v>
      </c>
      <c r="E10389" t="s">
        <v>6</v>
      </c>
      <c r="F10389">
        <v>2</v>
      </c>
      <c r="G10389">
        <v>0</v>
      </c>
      <c r="H10389" t="s">
        <v>14</v>
      </c>
      <c r="I10389" t="s">
        <v>3851</v>
      </c>
    </row>
    <row r="10390" spans="1:9" x14ac:dyDescent="0.25">
      <c r="A10390">
        <v>11321</v>
      </c>
      <c r="B10390">
        <v>46</v>
      </c>
      <c r="C10390" t="s">
        <v>12648</v>
      </c>
      <c r="D10390">
        <v>17</v>
      </c>
      <c r="E10390" t="s">
        <v>6</v>
      </c>
      <c r="F10390">
        <v>2</v>
      </c>
      <c r="G10390">
        <v>0</v>
      </c>
      <c r="H10390" t="s">
        <v>10</v>
      </c>
      <c r="I10390" t="s">
        <v>3851</v>
      </c>
    </row>
    <row r="10391" spans="1:9" x14ac:dyDescent="0.25">
      <c r="A10391">
        <v>11322</v>
      </c>
      <c r="B10391">
        <v>46</v>
      </c>
      <c r="C10391" t="s">
        <v>12648</v>
      </c>
      <c r="D10391">
        <v>17</v>
      </c>
      <c r="E10391" t="s">
        <v>6</v>
      </c>
      <c r="F10391">
        <v>2</v>
      </c>
      <c r="G10391">
        <v>0</v>
      </c>
      <c r="H10391" t="s">
        <v>7</v>
      </c>
      <c r="I10391" t="s">
        <v>3852</v>
      </c>
    </row>
    <row r="10392" spans="1:9" x14ac:dyDescent="0.25">
      <c r="A10392">
        <v>11323</v>
      </c>
      <c r="B10392">
        <v>46</v>
      </c>
      <c r="C10392" t="s">
        <v>12648</v>
      </c>
      <c r="D10392">
        <v>17</v>
      </c>
      <c r="E10392" t="s">
        <v>6</v>
      </c>
      <c r="F10392">
        <v>2</v>
      </c>
      <c r="G10392">
        <v>0</v>
      </c>
      <c r="H10392" t="s">
        <v>12</v>
      </c>
      <c r="I10392" t="s">
        <v>3852</v>
      </c>
    </row>
    <row r="10393" spans="1:9" x14ac:dyDescent="0.25">
      <c r="A10393">
        <v>11324</v>
      </c>
      <c r="B10393">
        <v>46</v>
      </c>
      <c r="C10393" t="s">
        <v>12648</v>
      </c>
      <c r="D10393">
        <v>17</v>
      </c>
      <c r="E10393" t="s">
        <v>6</v>
      </c>
      <c r="F10393">
        <v>2</v>
      </c>
      <c r="G10393">
        <v>0</v>
      </c>
      <c r="H10393" t="s">
        <v>7</v>
      </c>
      <c r="I10393" t="s">
        <v>3853</v>
      </c>
    </row>
    <row r="10394" spans="1:9" x14ac:dyDescent="0.25">
      <c r="A10394">
        <v>11325</v>
      </c>
      <c r="B10394">
        <v>46</v>
      </c>
      <c r="C10394" t="s">
        <v>12648</v>
      </c>
      <c r="D10394">
        <v>17</v>
      </c>
      <c r="E10394" t="s">
        <v>6</v>
      </c>
      <c r="F10394">
        <v>2</v>
      </c>
      <c r="G10394">
        <v>0</v>
      </c>
      <c r="H10394" t="s">
        <v>14</v>
      </c>
      <c r="I10394" t="s">
        <v>3853</v>
      </c>
    </row>
    <row r="10395" spans="1:9" x14ac:dyDescent="0.25">
      <c r="A10395">
        <v>11326</v>
      </c>
      <c r="B10395">
        <v>46</v>
      </c>
      <c r="C10395" t="s">
        <v>12648</v>
      </c>
      <c r="D10395">
        <v>17</v>
      </c>
      <c r="E10395" t="s">
        <v>6</v>
      </c>
      <c r="F10395">
        <v>2</v>
      </c>
      <c r="G10395">
        <v>0</v>
      </c>
      <c r="H10395" t="s">
        <v>10</v>
      </c>
      <c r="I10395" t="s">
        <v>3853</v>
      </c>
    </row>
    <row r="10396" spans="1:9" x14ac:dyDescent="0.25">
      <c r="A10396">
        <v>11327</v>
      </c>
      <c r="B10396">
        <v>46</v>
      </c>
      <c r="C10396" t="s">
        <v>12648</v>
      </c>
      <c r="D10396">
        <v>17</v>
      </c>
      <c r="E10396" t="s">
        <v>6</v>
      </c>
      <c r="F10396">
        <v>2</v>
      </c>
      <c r="G10396">
        <v>0</v>
      </c>
      <c r="H10396" t="s">
        <v>10</v>
      </c>
      <c r="I10396" t="s">
        <v>3853</v>
      </c>
    </row>
    <row r="10397" spans="1:9" x14ac:dyDescent="0.25">
      <c r="A10397">
        <v>11328</v>
      </c>
      <c r="B10397">
        <v>46</v>
      </c>
      <c r="C10397" t="s">
        <v>12648</v>
      </c>
      <c r="D10397">
        <v>17</v>
      </c>
      <c r="E10397" t="s">
        <v>6</v>
      </c>
      <c r="F10397">
        <v>2</v>
      </c>
      <c r="G10397">
        <v>0</v>
      </c>
      <c r="H10397" t="s">
        <v>7</v>
      </c>
      <c r="I10397" t="s">
        <v>3853</v>
      </c>
    </row>
    <row r="10398" spans="1:9" x14ac:dyDescent="0.25">
      <c r="A10398">
        <v>11329</v>
      </c>
      <c r="B10398">
        <v>46</v>
      </c>
      <c r="C10398" t="s">
        <v>12648</v>
      </c>
      <c r="D10398">
        <v>17</v>
      </c>
      <c r="E10398" t="s">
        <v>6</v>
      </c>
      <c r="F10398">
        <v>2</v>
      </c>
      <c r="G10398">
        <v>0</v>
      </c>
      <c r="H10398" t="s">
        <v>10</v>
      </c>
      <c r="I10398" t="s">
        <v>3854</v>
      </c>
    </row>
    <row r="10399" spans="1:9" x14ac:dyDescent="0.25">
      <c r="A10399">
        <v>11330</v>
      </c>
      <c r="B10399">
        <v>46</v>
      </c>
      <c r="C10399" t="s">
        <v>12648</v>
      </c>
      <c r="D10399">
        <v>17</v>
      </c>
      <c r="E10399" t="s">
        <v>6</v>
      </c>
      <c r="F10399">
        <v>2</v>
      </c>
      <c r="G10399">
        <v>0</v>
      </c>
      <c r="H10399" t="s">
        <v>7</v>
      </c>
      <c r="I10399" t="s">
        <v>3854</v>
      </c>
    </row>
    <row r="10400" spans="1:9" x14ac:dyDescent="0.25">
      <c r="A10400">
        <v>11331</v>
      </c>
      <c r="B10400">
        <v>46</v>
      </c>
      <c r="C10400" t="s">
        <v>12648</v>
      </c>
      <c r="D10400">
        <v>17</v>
      </c>
      <c r="E10400" t="s">
        <v>6</v>
      </c>
      <c r="F10400">
        <v>2</v>
      </c>
      <c r="G10400">
        <v>0</v>
      </c>
      <c r="H10400" t="s">
        <v>7</v>
      </c>
      <c r="I10400" t="s">
        <v>3854</v>
      </c>
    </row>
    <row r="10401" spans="1:9" x14ac:dyDescent="0.25">
      <c r="A10401">
        <v>11332</v>
      </c>
      <c r="B10401">
        <v>46</v>
      </c>
      <c r="C10401" t="s">
        <v>12648</v>
      </c>
      <c r="D10401">
        <v>17</v>
      </c>
      <c r="E10401" t="s">
        <v>6</v>
      </c>
      <c r="F10401">
        <v>2</v>
      </c>
      <c r="G10401">
        <v>0</v>
      </c>
      <c r="H10401" t="s">
        <v>7</v>
      </c>
      <c r="I10401" t="s">
        <v>3854</v>
      </c>
    </row>
    <row r="10402" spans="1:9" x14ac:dyDescent="0.25">
      <c r="A10402">
        <v>11333</v>
      </c>
      <c r="B10402">
        <v>46</v>
      </c>
      <c r="C10402" t="s">
        <v>12648</v>
      </c>
      <c r="D10402">
        <v>17</v>
      </c>
      <c r="E10402" t="s">
        <v>6</v>
      </c>
      <c r="F10402">
        <v>2</v>
      </c>
      <c r="G10402">
        <v>0</v>
      </c>
      <c r="H10402" t="s">
        <v>10</v>
      </c>
      <c r="I10402" t="s">
        <v>3854</v>
      </c>
    </row>
    <row r="10403" spans="1:9" x14ac:dyDescent="0.25">
      <c r="A10403">
        <v>11334</v>
      </c>
      <c r="B10403">
        <v>46</v>
      </c>
      <c r="C10403" t="s">
        <v>12648</v>
      </c>
      <c r="D10403">
        <v>17</v>
      </c>
      <c r="E10403" t="s">
        <v>6</v>
      </c>
      <c r="F10403">
        <v>2</v>
      </c>
      <c r="G10403">
        <v>0</v>
      </c>
      <c r="H10403" t="s">
        <v>12</v>
      </c>
      <c r="I10403" t="s">
        <v>3854</v>
      </c>
    </row>
    <row r="10404" spans="1:9" x14ac:dyDescent="0.25">
      <c r="A10404">
        <v>11335</v>
      </c>
      <c r="B10404">
        <v>46</v>
      </c>
      <c r="C10404" t="s">
        <v>12648</v>
      </c>
      <c r="D10404">
        <v>17</v>
      </c>
      <c r="E10404" t="s">
        <v>6</v>
      </c>
      <c r="F10404">
        <v>2</v>
      </c>
      <c r="G10404">
        <v>0</v>
      </c>
      <c r="H10404" t="s">
        <v>7</v>
      </c>
      <c r="I10404" t="s">
        <v>3854</v>
      </c>
    </row>
    <row r="10405" spans="1:9" x14ac:dyDescent="0.25">
      <c r="A10405">
        <v>11336</v>
      </c>
      <c r="B10405">
        <v>46</v>
      </c>
      <c r="C10405" t="s">
        <v>12648</v>
      </c>
      <c r="D10405">
        <v>17</v>
      </c>
      <c r="E10405" t="s">
        <v>6</v>
      </c>
      <c r="F10405">
        <v>2</v>
      </c>
      <c r="G10405">
        <v>0</v>
      </c>
      <c r="H10405" t="s">
        <v>10</v>
      </c>
      <c r="I10405" t="s">
        <v>3854</v>
      </c>
    </row>
    <row r="10406" spans="1:9" x14ac:dyDescent="0.25">
      <c r="A10406">
        <v>11337</v>
      </c>
      <c r="B10406">
        <v>46</v>
      </c>
      <c r="C10406" t="s">
        <v>12648</v>
      </c>
      <c r="D10406">
        <v>17</v>
      </c>
      <c r="E10406" t="s">
        <v>6</v>
      </c>
      <c r="F10406">
        <v>2</v>
      </c>
      <c r="G10406">
        <v>0</v>
      </c>
      <c r="H10406" t="s">
        <v>14</v>
      </c>
      <c r="I10406" t="s">
        <v>3855</v>
      </c>
    </row>
    <row r="10407" spans="1:9" x14ac:dyDescent="0.25">
      <c r="A10407">
        <v>11338</v>
      </c>
      <c r="B10407">
        <v>46</v>
      </c>
      <c r="C10407" t="s">
        <v>12648</v>
      </c>
      <c r="D10407">
        <v>17</v>
      </c>
      <c r="E10407" t="s">
        <v>6</v>
      </c>
      <c r="F10407">
        <v>2</v>
      </c>
      <c r="G10407">
        <v>0</v>
      </c>
      <c r="H10407" t="s">
        <v>10</v>
      </c>
      <c r="I10407" t="s">
        <v>3855</v>
      </c>
    </row>
    <row r="10408" spans="1:9" x14ac:dyDescent="0.25">
      <c r="A10408">
        <v>11339</v>
      </c>
      <c r="B10408">
        <v>46</v>
      </c>
      <c r="C10408" t="s">
        <v>12648</v>
      </c>
      <c r="D10408">
        <v>17</v>
      </c>
      <c r="E10408" t="s">
        <v>6</v>
      </c>
      <c r="F10408">
        <v>2</v>
      </c>
      <c r="G10408">
        <v>0</v>
      </c>
      <c r="H10408" t="s">
        <v>7</v>
      </c>
      <c r="I10408" t="s">
        <v>3855</v>
      </c>
    </row>
    <row r="10409" spans="1:9" x14ac:dyDescent="0.25">
      <c r="A10409">
        <v>11340</v>
      </c>
      <c r="B10409">
        <v>46</v>
      </c>
      <c r="C10409" t="s">
        <v>12648</v>
      </c>
      <c r="D10409">
        <v>17</v>
      </c>
      <c r="E10409" t="s">
        <v>6</v>
      </c>
      <c r="F10409">
        <v>2</v>
      </c>
      <c r="G10409">
        <v>0</v>
      </c>
      <c r="H10409" t="s">
        <v>12</v>
      </c>
      <c r="I10409" t="s">
        <v>3856</v>
      </c>
    </row>
    <row r="10410" spans="1:9" x14ac:dyDescent="0.25">
      <c r="A10410">
        <v>11341</v>
      </c>
      <c r="B10410">
        <v>46</v>
      </c>
      <c r="C10410" t="s">
        <v>12648</v>
      </c>
      <c r="D10410">
        <v>17</v>
      </c>
      <c r="E10410" t="s">
        <v>6</v>
      </c>
      <c r="F10410">
        <v>2</v>
      </c>
      <c r="G10410">
        <v>0</v>
      </c>
      <c r="H10410" t="s">
        <v>14</v>
      </c>
      <c r="I10410" t="s">
        <v>3857</v>
      </c>
    </row>
    <row r="10411" spans="1:9" x14ac:dyDescent="0.25">
      <c r="A10411">
        <v>11342</v>
      </c>
      <c r="B10411">
        <v>46</v>
      </c>
      <c r="C10411" t="s">
        <v>12648</v>
      </c>
      <c r="D10411">
        <v>17</v>
      </c>
      <c r="E10411" t="s">
        <v>6</v>
      </c>
      <c r="F10411">
        <v>2</v>
      </c>
      <c r="G10411">
        <v>0</v>
      </c>
      <c r="H10411" t="s">
        <v>10</v>
      </c>
      <c r="I10411" t="s">
        <v>3857</v>
      </c>
    </row>
    <row r="10412" spans="1:9" x14ac:dyDescent="0.25">
      <c r="A10412">
        <v>11343</v>
      </c>
      <c r="B10412">
        <v>46</v>
      </c>
      <c r="C10412" t="s">
        <v>12648</v>
      </c>
      <c r="D10412">
        <v>17</v>
      </c>
      <c r="E10412" t="s">
        <v>6</v>
      </c>
      <c r="F10412">
        <v>2</v>
      </c>
      <c r="G10412">
        <v>0</v>
      </c>
      <c r="H10412" t="s">
        <v>7</v>
      </c>
      <c r="I10412" t="s">
        <v>3857</v>
      </c>
    </row>
    <row r="10413" spans="1:9" x14ac:dyDescent="0.25">
      <c r="A10413">
        <v>11344</v>
      </c>
      <c r="B10413">
        <v>46</v>
      </c>
      <c r="C10413" t="s">
        <v>12648</v>
      </c>
      <c r="D10413">
        <v>17</v>
      </c>
      <c r="E10413" t="s">
        <v>6</v>
      </c>
      <c r="F10413">
        <v>2</v>
      </c>
      <c r="G10413">
        <v>0</v>
      </c>
      <c r="H10413" t="s">
        <v>10</v>
      </c>
      <c r="I10413" t="s">
        <v>3857</v>
      </c>
    </row>
    <row r="10414" spans="1:9" x14ac:dyDescent="0.25">
      <c r="A10414">
        <v>11345</v>
      </c>
      <c r="B10414">
        <v>46</v>
      </c>
      <c r="C10414" t="s">
        <v>12648</v>
      </c>
      <c r="D10414">
        <v>17</v>
      </c>
      <c r="E10414" t="s">
        <v>6</v>
      </c>
      <c r="F10414">
        <v>2</v>
      </c>
      <c r="G10414">
        <v>0</v>
      </c>
      <c r="H10414" t="s">
        <v>7</v>
      </c>
      <c r="I10414" t="s">
        <v>3857</v>
      </c>
    </row>
    <row r="10415" spans="1:9" x14ac:dyDescent="0.25">
      <c r="A10415">
        <v>11346</v>
      </c>
      <c r="B10415">
        <v>46</v>
      </c>
      <c r="C10415" t="s">
        <v>12648</v>
      </c>
      <c r="D10415">
        <v>17</v>
      </c>
      <c r="E10415" t="s">
        <v>6</v>
      </c>
      <c r="F10415">
        <v>2</v>
      </c>
      <c r="G10415">
        <v>0</v>
      </c>
      <c r="H10415" t="s">
        <v>12</v>
      </c>
      <c r="I10415" t="s">
        <v>3858</v>
      </c>
    </row>
    <row r="10416" spans="1:9" x14ac:dyDescent="0.25">
      <c r="A10416">
        <v>11347</v>
      </c>
      <c r="B10416">
        <v>46</v>
      </c>
      <c r="C10416" t="s">
        <v>12648</v>
      </c>
      <c r="D10416">
        <v>17</v>
      </c>
      <c r="E10416" t="s">
        <v>6</v>
      </c>
      <c r="F10416">
        <v>2</v>
      </c>
      <c r="G10416">
        <v>0</v>
      </c>
      <c r="H10416" t="s">
        <v>14</v>
      </c>
      <c r="I10416" t="s">
        <v>3859</v>
      </c>
    </row>
    <row r="10417" spans="1:9" x14ac:dyDescent="0.25">
      <c r="A10417">
        <v>11348</v>
      </c>
      <c r="B10417">
        <v>46</v>
      </c>
      <c r="C10417" t="s">
        <v>12648</v>
      </c>
      <c r="D10417">
        <v>17</v>
      </c>
      <c r="E10417" t="s">
        <v>6</v>
      </c>
      <c r="F10417">
        <v>2</v>
      </c>
      <c r="G10417">
        <v>0</v>
      </c>
      <c r="H10417" t="s">
        <v>10</v>
      </c>
      <c r="I10417" t="s">
        <v>3859</v>
      </c>
    </row>
    <row r="10418" spans="1:9" x14ac:dyDescent="0.25">
      <c r="A10418">
        <v>11349</v>
      </c>
      <c r="B10418">
        <v>46</v>
      </c>
      <c r="C10418" t="s">
        <v>12648</v>
      </c>
      <c r="D10418">
        <v>17</v>
      </c>
      <c r="E10418" t="s">
        <v>6</v>
      </c>
      <c r="F10418">
        <v>2</v>
      </c>
      <c r="G10418">
        <v>0</v>
      </c>
      <c r="H10418" t="s">
        <v>7</v>
      </c>
      <c r="I10418" t="s">
        <v>3859</v>
      </c>
    </row>
    <row r="10419" spans="1:9" x14ac:dyDescent="0.25">
      <c r="A10419">
        <v>11350</v>
      </c>
      <c r="B10419">
        <v>46</v>
      </c>
      <c r="C10419" t="s">
        <v>12648</v>
      </c>
      <c r="D10419">
        <v>17</v>
      </c>
      <c r="E10419" t="s">
        <v>6</v>
      </c>
      <c r="F10419">
        <v>2</v>
      </c>
      <c r="G10419">
        <v>0</v>
      </c>
      <c r="H10419" t="s">
        <v>12</v>
      </c>
      <c r="I10419" t="s">
        <v>3859</v>
      </c>
    </row>
    <row r="10420" spans="1:9" x14ac:dyDescent="0.25">
      <c r="A10420">
        <v>11351</v>
      </c>
      <c r="B10420">
        <v>46</v>
      </c>
      <c r="C10420" t="s">
        <v>12648</v>
      </c>
      <c r="D10420">
        <v>17</v>
      </c>
      <c r="E10420" t="s">
        <v>6</v>
      </c>
      <c r="F10420">
        <v>2</v>
      </c>
      <c r="G10420">
        <v>0</v>
      </c>
      <c r="H10420" t="s">
        <v>14</v>
      </c>
      <c r="I10420" t="s">
        <v>3860</v>
      </c>
    </row>
    <row r="10421" spans="1:9" x14ac:dyDescent="0.25">
      <c r="A10421">
        <v>11352</v>
      </c>
      <c r="B10421">
        <v>46</v>
      </c>
      <c r="C10421" t="s">
        <v>12648</v>
      </c>
      <c r="D10421">
        <v>17</v>
      </c>
      <c r="E10421" t="s">
        <v>6</v>
      </c>
      <c r="F10421">
        <v>2</v>
      </c>
      <c r="G10421">
        <v>0</v>
      </c>
      <c r="H10421" t="s">
        <v>7</v>
      </c>
      <c r="I10421" t="s">
        <v>3860</v>
      </c>
    </row>
    <row r="10422" spans="1:9" x14ac:dyDescent="0.25">
      <c r="A10422">
        <v>11353</v>
      </c>
      <c r="B10422">
        <v>46</v>
      </c>
      <c r="C10422" t="s">
        <v>12648</v>
      </c>
      <c r="D10422">
        <v>17</v>
      </c>
      <c r="E10422" t="s">
        <v>6</v>
      </c>
      <c r="F10422">
        <v>2</v>
      </c>
      <c r="G10422">
        <v>0</v>
      </c>
      <c r="H10422" t="s">
        <v>12</v>
      </c>
      <c r="I10422" t="s">
        <v>3860</v>
      </c>
    </row>
    <row r="10423" spans="1:9" x14ac:dyDescent="0.25">
      <c r="A10423">
        <v>11354</v>
      </c>
      <c r="B10423">
        <v>46</v>
      </c>
      <c r="C10423" t="s">
        <v>12648</v>
      </c>
      <c r="D10423">
        <v>17</v>
      </c>
      <c r="E10423" t="s">
        <v>6</v>
      </c>
      <c r="F10423">
        <v>2</v>
      </c>
      <c r="G10423">
        <v>0</v>
      </c>
      <c r="H10423" t="s">
        <v>14</v>
      </c>
      <c r="I10423" t="s">
        <v>3861</v>
      </c>
    </row>
    <row r="10424" spans="1:9" x14ac:dyDescent="0.25">
      <c r="A10424">
        <v>11355</v>
      </c>
      <c r="B10424">
        <v>46</v>
      </c>
      <c r="C10424" t="s">
        <v>12648</v>
      </c>
      <c r="D10424">
        <v>17</v>
      </c>
      <c r="E10424" t="s">
        <v>6</v>
      </c>
      <c r="F10424">
        <v>2</v>
      </c>
      <c r="G10424">
        <v>0</v>
      </c>
      <c r="H10424" t="s">
        <v>10</v>
      </c>
      <c r="I10424" t="s">
        <v>3862</v>
      </c>
    </row>
    <row r="10425" spans="1:9" x14ac:dyDescent="0.25">
      <c r="A10425">
        <v>11356</v>
      </c>
      <c r="B10425">
        <v>46</v>
      </c>
      <c r="C10425" t="s">
        <v>12648</v>
      </c>
      <c r="D10425">
        <v>17</v>
      </c>
      <c r="E10425" t="s">
        <v>6</v>
      </c>
      <c r="F10425">
        <v>2</v>
      </c>
      <c r="G10425">
        <v>0</v>
      </c>
      <c r="H10425" t="s">
        <v>7</v>
      </c>
      <c r="I10425" t="s">
        <v>3863</v>
      </c>
    </row>
    <row r="10426" spans="1:9" x14ac:dyDescent="0.25">
      <c r="A10426">
        <v>11357</v>
      </c>
      <c r="B10426">
        <v>46</v>
      </c>
      <c r="C10426" t="s">
        <v>12648</v>
      </c>
      <c r="D10426">
        <v>17</v>
      </c>
      <c r="E10426" t="s">
        <v>6</v>
      </c>
      <c r="F10426">
        <v>2</v>
      </c>
      <c r="G10426">
        <v>0</v>
      </c>
      <c r="H10426" t="s">
        <v>12</v>
      </c>
      <c r="I10426" t="s">
        <v>3864</v>
      </c>
    </row>
    <row r="10427" spans="1:9" x14ac:dyDescent="0.25">
      <c r="A10427">
        <v>11358</v>
      </c>
      <c r="B10427">
        <v>46</v>
      </c>
      <c r="C10427" t="s">
        <v>12648</v>
      </c>
      <c r="D10427">
        <v>17</v>
      </c>
      <c r="E10427" t="s">
        <v>6</v>
      </c>
      <c r="F10427">
        <v>2</v>
      </c>
      <c r="G10427">
        <v>0</v>
      </c>
      <c r="H10427" t="s">
        <v>14</v>
      </c>
      <c r="I10427" t="s">
        <v>3865</v>
      </c>
    </row>
    <row r="10428" spans="1:9" x14ac:dyDescent="0.25">
      <c r="A10428">
        <v>11359</v>
      </c>
      <c r="B10428">
        <v>46</v>
      </c>
      <c r="C10428" t="s">
        <v>12648</v>
      </c>
      <c r="D10428">
        <v>17</v>
      </c>
      <c r="E10428" t="s">
        <v>6</v>
      </c>
      <c r="F10428">
        <v>2</v>
      </c>
      <c r="G10428">
        <v>0</v>
      </c>
      <c r="H10428" t="s">
        <v>10</v>
      </c>
      <c r="I10428" t="s">
        <v>3865</v>
      </c>
    </row>
    <row r="10429" spans="1:9" x14ac:dyDescent="0.25">
      <c r="A10429">
        <v>11360</v>
      </c>
      <c r="B10429">
        <v>46</v>
      </c>
      <c r="C10429" t="s">
        <v>12648</v>
      </c>
      <c r="D10429">
        <v>17</v>
      </c>
      <c r="E10429" t="s">
        <v>6</v>
      </c>
      <c r="F10429">
        <v>2</v>
      </c>
      <c r="G10429">
        <v>0</v>
      </c>
      <c r="H10429" t="s">
        <v>7</v>
      </c>
      <c r="I10429" t="s">
        <v>3866</v>
      </c>
    </row>
    <row r="10430" spans="1:9" x14ac:dyDescent="0.25">
      <c r="A10430">
        <v>11361</v>
      </c>
      <c r="B10430">
        <v>46</v>
      </c>
      <c r="C10430" t="s">
        <v>12648</v>
      </c>
      <c r="D10430">
        <v>17</v>
      </c>
      <c r="E10430" t="s">
        <v>6</v>
      </c>
      <c r="F10430">
        <v>2</v>
      </c>
      <c r="G10430">
        <v>0</v>
      </c>
      <c r="H10430" t="s">
        <v>12</v>
      </c>
      <c r="I10430" t="s">
        <v>3866</v>
      </c>
    </row>
    <row r="10431" spans="1:9" x14ac:dyDescent="0.25">
      <c r="A10431">
        <v>11362</v>
      </c>
      <c r="B10431">
        <v>46</v>
      </c>
      <c r="C10431" t="s">
        <v>12648</v>
      </c>
      <c r="D10431">
        <v>17</v>
      </c>
      <c r="E10431" t="s">
        <v>6</v>
      </c>
      <c r="F10431">
        <v>2</v>
      </c>
      <c r="G10431">
        <v>0</v>
      </c>
      <c r="H10431" t="s">
        <v>10</v>
      </c>
      <c r="I10431" t="s">
        <v>3866</v>
      </c>
    </row>
    <row r="10432" spans="1:9" x14ac:dyDescent="0.25">
      <c r="A10432">
        <v>11363</v>
      </c>
      <c r="B10432">
        <v>46</v>
      </c>
      <c r="C10432" t="s">
        <v>12648</v>
      </c>
      <c r="D10432">
        <v>17</v>
      </c>
      <c r="E10432" t="s">
        <v>6</v>
      </c>
      <c r="F10432">
        <v>2</v>
      </c>
      <c r="G10432">
        <v>0</v>
      </c>
      <c r="H10432" t="s">
        <v>7</v>
      </c>
      <c r="I10432" t="s">
        <v>3866</v>
      </c>
    </row>
    <row r="10433" spans="1:9" x14ac:dyDescent="0.25">
      <c r="A10433">
        <v>11364</v>
      </c>
      <c r="B10433">
        <v>46</v>
      </c>
      <c r="C10433" t="s">
        <v>12648</v>
      </c>
      <c r="D10433">
        <v>17</v>
      </c>
      <c r="E10433" t="s">
        <v>6</v>
      </c>
      <c r="F10433">
        <v>2</v>
      </c>
      <c r="G10433">
        <v>0</v>
      </c>
      <c r="H10433" t="s">
        <v>14</v>
      </c>
      <c r="I10433" t="s">
        <v>3867</v>
      </c>
    </row>
    <row r="10434" spans="1:9" x14ac:dyDescent="0.25">
      <c r="A10434">
        <v>11365</v>
      </c>
      <c r="B10434">
        <v>46</v>
      </c>
      <c r="C10434" t="s">
        <v>12648</v>
      </c>
      <c r="D10434">
        <v>17</v>
      </c>
      <c r="E10434" t="s">
        <v>6</v>
      </c>
      <c r="F10434">
        <v>2</v>
      </c>
      <c r="G10434">
        <v>0</v>
      </c>
      <c r="H10434" t="s">
        <v>10</v>
      </c>
      <c r="I10434" t="s">
        <v>3867</v>
      </c>
    </row>
    <row r="10435" spans="1:9" x14ac:dyDescent="0.25">
      <c r="A10435">
        <v>11366</v>
      </c>
      <c r="B10435">
        <v>46</v>
      </c>
      <c r="C10435" t="s">
        <v>12648</v>
      </c>
      <c r="D10435">
        <v>17</v>
      </c>
      <c r="E10435" t="s">
        <v>6</v>
      </c>
      <c r="F10435">
        <v>2</v>
      </c>
      <c r="G10435">
        <v>0</v>
      </c>
      <c r="H10435" t="s">
        <v>7</v>
      </c>
      <c r="I10435" t="s">
        <v>3868</v>
      </c>
    </row>
    <row r="10436" spans="1:9" x14ac:dyDescent="0.25">
      <c r="A10436">
        <v>11367</v>
      </c>
      <c r="B10436">
        <v>46</v>
      </c>
      <c r="C10436" t="s">
        <v>12648</v>
      </c>
      <c r="D10436">
        <v>17</v>
      </c>
      <c r="E10436" t="s">
        <v>6</v>
      </c>
      <c r="F10436">
        <v>2</v>
      </c>
      <c r="G10436">
        <v>0</v>
      </c>
      <c r="H10436" t="s">
        <v>12</v>
      </c>
      <c r="I10436" t="s">
        <v>3868</v>
      </c>
    </row>
    <row r="10437" spans="1:9" x14ac:dyDescent="0.25">
      <c r="A10437">
        <v>11368</v>
      </c>
      <c r="B10437">
        <v>46</v>
      </c>
      <c r="C10437" t="s">
        <v>12648</v>
      </c>
      <c r="D10437">
        <v>17</v>
      </c>
      <c r="E10437" t="s">
        <v>6</v>
      </c>
      <c r="F10437">
        <v>2</v>
      </c>
      <c r="G10437">
        <v>0</v>
      </c>
      <c r="H10437" t="s">
        <v>14</v>
      </c>
      <c r="I10437" t="s">
        <v>3869</v>
      </c>
    </row>
    <row r="10438" spans="1:9" x14ac:dyDescent="0.25">
      <c r="A10438">
        <v>11369</v>
      </c>
      <c r="B10438">
        <v>46</v>
      </c>
      <c r="C10438" t="s">
        <v>12648</v>
      </c>
      <c r="D10438">
        <v>17</v>
      </c>
      <c r="E10438" t="s">
        <v>6</v>
      </c>
      <c r="F10438">
        <v>2</v>
      </c>
      <c r="G10438">
        <v>0</v>
      </c>
      <c r="H10438" t="s">
        <v>10</v>
      </c>
      <c r="I10438" t="s">
        <v>3869</v>
      </c>
    </row>
    <row r="10439" spans="1:9" x14ac:dyDescent="0.25">
      <c r="A10439">
        <v>11370</v>
      </c>
      <c r="B10439">
        <v>46</v>
      </c>
      <c r="C10439" t="s">
        <v>12648</v>
      </c>
      <c r="D10439">
        <v>17</v>
      </c>
      <c r="E10439" t="s">
        <v>6</v>
      </c>
      <c r="F10439">
        <v>2</v>
      </c>
      <c r="G10439">
        <v>0</v>
      </c>
      <c r="H10439" t="s">
        <v>7</v>
      </c>
      <c r="I10439" t="s">
        <v>3870</v>
      </c>
    </row>
    <row r="10440" spans="1:9" x14ac:dyDescent="0.25">
      <c r="A10440">
        <v>11371</v>
      </c>
      <c r="B10440">
        <v>46</v>
      </c>
      <c r="C10440" t="s">
        <v>12648</v>
      </c>
      <c r="D10440">
        <v>17</v>
      </c>
      <c r="E10440" t="s">
        <v>6</v>
      </c>
      <c r="F10440">
        <v>2</v>
      </c>
      <c r="G10440">
        <v>0</v>
      </c>
      <c r="H10440" t="s">
        <v>12</v>
      </c>
      <c r="I10440" t="s">
        <v>3870</v>
      </c>
    </row>
    <row r="10441" spans="1:9" x14ac:dyDescent="0.25">
      <c r="A10441">
        <v>11372</v>
      </c>
      <c r="B10441">
        <v>46</v>
      </c>
      <c r="C10441" t="s">
        <v>12648</v>
      </c>
      <c r="D10441">
        <v>17</v>
      </c>
      <c r="E10441" t="s">
        <v>6</v>
      </c>
      <c r="F10441">
        <v>2</v>
      </c>
      <c r="G10441">
        <v>0</v>
      </c>
      <c r="H10441" t="s">
        <v>7</v>
      </c>
      <c r="I10441" t="s">
        <v>3870</v>
      </c>
    </row>
    <row r="10442" spans="1:9" x14ac:dyDescent="0.25">
      <c r="A10442">
        <v>11373</v>
      </c>
      <c r="B10442">
        <v>46</v>
      </c>
      <c r="C10442" t="s">
        <v>12648</v>
      </c>
      <c r="D10442">
        <v>17</v>
      </c>
      <c r="E10442" t="s">
        <v>6</v>
      </c>
      <c r="F10442">
        <v>2</v>
      </c>
      <c r="G10442">
        <v>0</v>
      </c>
      <c r="H10442" t="s">
        <v>10</v>
      </c>
      <c r="I10442" t="s">
        <v>3871</v>
      </c>
    </row>
    <row r="10443" spans="1:9" x14ac:dyDescent="0.25">
      <c r="A10443">
        <v>11374</v>
      </c>
      <c r="B10443">
        <v>46</v>
      </c>
      <c r="C10443" t="s">
        <v>12648</v>
      </c>
      <c r="D10443">
        <v>17</v>
      </c>
      <c r="E10443" t="s">
        <v>6</v>
      </c>
      <c r="F10443">
        <v>2</v>
      </c>
      <c r="G10443">
        <v>0</v>
      </c>
      <c r="H10443" t="s">
        <v>7</v>
      </c>
      <c r="I10443" t="s">
        <v>3871</v>
      </c>
    </row>
    <row r="10444" spans="1:9" x14ac:dyDescent="0.25">
      <c r="A10444">
        <v>11375</v>
      </c>
      <c r="B10444">
        <v>46</v>
      </c>
      <c r="C10444" t="s">
        <v>12648</v>
      </c>
      <c r="D10444">
        <v>17</v>
      </c>
      <c r="E10444" t="s">
        <v>6</v>
      </c>
      <c r="F10444">
        <v>2</v>
      </c>
      <c r="G10444">
        <v>0</v>
      </c>
      <c r="H10444" t="s">
        <v>12</v>
      </c>
      <c r="I10444" t="s">
        <v>3872</v>
      </c>
    </row>
    <row r="10445" spans="1:9" x14ac:dyDescent="0.25">
      <c r="A10445">
        <v>11376</v>
      </c>
      <c r="B10445">
        <v>46</v>
      </c>
      <c r="C10445" t="s">
        <v>12648</v>
      </c>
      <c r="D10445">
        <v>17</v>
      </c>
      <c r="E10445" t="s">
        <v>6</v>
      </c>
      <c r="F10445">
        <v>2</v>
      </c>
      <c r="G10445">
        <v>0</v>
      </c>
      <c r="H10445" t="s">
        <v>14</v>
      </c>
      <c r="I10445" t="s">
        <v>3873</v>
      </c>
    </row>
    <row r="10446" spans="1:9" x14ac:dyDescent="0.25">
      <c r="A10446">
        <v>11377</v>
      </c>
      <c r="B10446">
        <v>46</v>
      </c>
      <c r="C10446" t="s">
        <v>12648</v>
      </c>
      <c r="D10446">
        <v>17</v>
      </c>
      <c r="E10446" t="s">
        <v>6</v>
      </c>
      <c r="F10446">
        <v>2</v>
      </c>
      <c r="G10446">
        <v>0</v>
      </c>
      <c r="H10446" t="s">
        <v>10</v>
      </c>
      <c r="I10446" t="s">
        <v>3873</v>
      </c>
    </row>
    <row r="10447" spans="1:9" x14ac:dyDescent="0.25">
      <c r="A10447">
        <v>11378</v>
      </c>
      <c r="B10447">
        <v>46</v>
      </c>
      <c r="C10447" t="s">
        <v>12648</v>
      </c>
      <c r="D10447">
        <v>17</v>
      </c>
      <c r="E10447" t="s">
        <v>6</v>
      </c>
      <c r="F10447">
        <v>2</v>
      </c>
      <c r="G10447">
        <v>0</v>
      </c>
      <c r="H10447" t="s">
        <v>14</v>
      </c>
      <c r="I10447" t="s">
        <v>3874</v>
      </c>
    </row>
    <row r="10448" spans="1:9" x14ac:dyDescent="0.25">
      <c r="A10448">
        <v>11379</v>
      </c>
      <c r="B10448">
        <v>46</v>
      </c>
      <c r="C10448" t="s">
        <v>12648</v>
      </c>
      <c r="D10448">
        <v>17</v>
      </c>
      <c r="E10448" t="s">
        <v>6</v>
      </c>
      <c r="F10448">
        <v>2</v>
      </c>
      <c r="G10448">
        <v>0</v>
      </c>
      <c r="H10448" t="s">
        <v>10</v>
      </c>
      <c r="I10448" t="s">
        <v>3875</v>
      </c>
    </row>
    <row r="10449" spans="1:9" x14ac:dyDescent="0.25">
      <c r="A10449">
        <v>11380</v>
      </c>
      <c r="B10449">
        <v>46</v>
      </c>
      <c r="C10449" t="s">
        <v>12648</v>
      </c>
      <c r="D10449">
        <v>17</v>
      </c>
      <c r="E10449" t="s">
        <v>6</v>
      </c>
      <c r="F10449">
        <v>2</v>
      </c>
      <c r="G10449">
        <v>0</v>
      </c>
      <c r="H10449" t="s">
        <v>7</v>
      </c>
      <c r="I10449" t="s">
        <v>3876</v>
      </c>
    </row>
    <row r="10450" spans="1:9" x14ac:dyDescent="0.25">
      <c r="A10450">
        <v>11381</v>
      </c>
      <c r="B10450">
        <v>46</v>
      </c>
      <c r="C10450" t="s">
        <v>12648</v>
      </c>
      <c r="D10450">
        <v>17</v>
      </c>
      <c r="E10450" t="s">
        <v>6</v>
      </c>
      <c r="F10450">
        <v>2</v>
      </c>
      <c r="G10450">
        <v>0</v>
      </c>
      <c r="H10450" t="s">
        <v>12</v>
      </c>
      <c r="I10450" t="s">
        <v>3876</v>
      </c>
    </row>
    <row r="10451" spans="1:9" x14ac:dyDescent="0.25">
      <c r="A10451">
        <v>11382</v>
      </c>
      <c r="B10451">
        <v>46</v>
      </c>
      <c r="C10451" t="s">
        <v>12648</v>
      </c>
      <c r="D10451">
        <v>17</v>
      </c>
      <c r="E10451" t="s">
        <v>6</v>
      </c>
      <c r="F10451">
        <v>2</v>
      </c>
      <c r="G10451">
        <v>0</v>
      </c>
      <c r="H10451" t="s">
        <v>7</v>
      </c>
      <c r="I10451" t="s">
        <v>3876</v>
      </c>
    </row>
    <row r="10452" spans="1:9" x14ac:dyDescent="0.25">
      <c r="A10452">
        <v>11383</v>
      </c>
      <c r="B10452">
        <v>46</v>
      </c>
      <c r="C10452" t="s">
        <v>12648</v>
      </c>
      <c r="D10452">
        <v>17</v>
      </c>
      <c r="E10452" t="s">
        <v>6</v>
      </c>
      <c r="F10452">
        <v>2</v>
      </c>
      <c r="G10452">
        <v>0</v>
      </c>
      <c r="H10452" t="s">
        <v>12</v>
      </c>
      <c r="I10452" t="s">
        <v>3877</v>
      </c>
    </row>
    <row r="10453" spans="1:9" x14ac:dyDescent="0.25">
      <c r="A10453">
        <v>11384</v>
      </c>
      <c r="B10453">
        <v>46</v>
      </c>
      <c r="C10453" t="s">
        <v>12648</v>
      </c>
      <c r="D10453">
        <v>17</v>
      </c>
      <c r="E10453" t="s">
        <v>6</v>
      </c>
      <c r="F10453">
        <v>2</v>
      </c>
      <c r="G10453">
        <v>0</v>
      </c>
      <c r="H10453" t="s">
        <v>10</v>
      </c>
      <c r="I10453" t="s">
        <v>3878</v>
      </c>
    </row>
    <row r="10454" spans="1:9" x14ac:dyDescent="0.25">
      <c r="A10454">
        <v>11385</v>
      </c>
      <c r="B10454">
        <v>46</v>
      </c>
      <c r="C10454" t="s">
        <v>12648</v>
      </c>
      <c r="D10454">
        <v>17</v>
      </c>
      <c r="E10454" t="s">
        <v>6</v>
      </c>
      <c r="F10454">
        <v>2</v>
      </c>
      <c r="G10454">
        <v>0</v>
      </c>
      <c r="H10454" t="s">
        <v>10</v>
      </c>
      <c r="I10454" t="s">
        <v>3878</v>
      </c>
    </row>
    <row r="10455" spans="1:9" x14ac:dyDescent="0.25">
      <c r="A10455">
        <v>11386</v>
      </c>
      <c r="B10455">
        <v>46</v>
      </c>
      <c r="C10455" t="s">
        <v>12648</v>
      </c>
      <c r="D10455">
        <v>17</v>
      </c>
      <c r="E10455" t="s">
        <v>6</v>
      </c>
      <c r="F10455">
        <v>2</v>
      </c>
      <c r="G10455">
        <v>0</v>
      </c>
      <c r="H10455" t="s">
        <v>7</v>
      </c>
      <c r="I10455" t="s">
        <v>3878</v>
      </c>
    </row>
    <row r="10456" spans="1:9" x14ac:dyDescent="0.25">
      <c r="A10456">
        <v>11387</v>
      </c>
      <c r="B10456">
        <v>46</v>
      </c>
      <c r="C10456" t="s">
        <v>12648</v>
      </c>
      <c r="D10456">
        <v>17</v>
      </c>
      <c r="E10456" t="s">
        <v>6</v>
      </c>
      <c r="F10456">
        <v>2</v>
      </c>
      <c r="G10456">
        <v>0</v>
      </c>
      <c r="H10456" t="s">
        <v>7</v>
      </c>
      <c r="I10456" t="s">
        <v>3878</v>
      </c>
    </row>
    <row r="10457" spans="1:9" x14ac:dyDescent="0.25">
      <c r="A10457">
        <v>11388</v>
      </c>
      <c r="B10457">
        <v>46</v>
      </c>
      <c r="C10457" t="s">
        <v>12648</v>
      </c>
      <c r="D10457">
        <v>17</v>
      </c>
      <c r="E10457" t="s">
        <v>6</v>
      </c>
      <c r="F10457">
        <v>2</v>
      </c>
      <c r="G10457">
        <v>0</v>
      </c>
      <c r="H10457" t="s">
        <v>10</v>
      </c>
      <c r="I10457" t="s">
        <v>3878</v>
      </c>
    </row>
    <row r="10458" spans="1:9" x14ac:dyDescent="0.25">
      <c r="A10458">
        <v>11389</v>
      </c>
      <c r="B10458">
        <v>46</v>
      </c>
      <c r="C10458" t="s">
        <v>12648</v>
      </c>
      <c r="D10458">
        <v>17</v>
      </c>
      <c r="E10458" t="s">
        <v>6</v>
      </c>
      <c r="F10458">
        <v>2</v>
      </c>
      <c r="G10458">
        <v>0</v>
      </c>
      <c r="H10458" t="s">
        <v>7</v>
      </c>
      <c r="I10458" t="s">
        <v>3878</v>
      </c>
    </row>
    <row r="10459" spans="1:9" x14ac:dyDescent="0.25">
      <c r="A10459">
        <v>11390</v>
      </c>
      <c r="B10459">
        <v>46</v>
      </c>
      <c r="C10459" t="s">
        <v>12648</v>
      </c>
      <c r="D10459">
        <v>17</v>
      </c>
      <c r="E10459" t="s">
        <v>6</v>
      </c>
      <c r="F10459">
        <v>2</v>
      </c>
      <c r="G10459">
        <v>0</v>
      </c>
      <c r="H10459" t="s">
        <v>10</v>
      </c>
      <c r="I10459" t="s">
        <v>3878</v>
      </c>
    </row>
    <row r="10460" spans="1:9" x14ac:dyDescent="0.25">
      <c r="A10460">
        <v>11391</v>
      </c>
      <c r="B10460">
        <v>46</v>
      </c>
      <c r="C10460" t="s">
        <v>12648</v>
      </c>
      <c r="D10460">
        <v>17</v>
      </c>
      <c r="E10460" t="s">
        <v>6</v>
      </c>
      <c r="F10460">
        <v>2</v>
      </c>
      <c r="G10460">
        <v>0</v>
      </c>
      <c r="H10460" t="s">
        <v>10</v>
      </c>
      <c r="I10460" t="s">
        <v>3878</v>
      </c>
    </row>
    <row r="10461" spans="1:9" x14ac:dyDescent="0.25">
      <c r="A10461">
        <v>11392</v>
      </c>
      <c r="B10461">
        <v>46</v>
      </c>
      <c r="C10461" t="s">
        <v>12648</v>
      </c>
      <c r="D10461">
        <v>17</v>
      </c>
      <c r="E10461" t="s">
        <v>6</v>
      </c>
      <c r="F10461">
        <v>2</v>
      </c>
      <c r="G10461">
        <v>0</v>
      </c>
      <c r="H10461" t="s">
        <v>7</v>
      </c>
      <c r="I10461" t="s">
        <v>3878</v>
      </c>
    </row>
    <row r="10462" spans="1:9" x14ac:dyDescent="0.25">
      <c r="A10462">
        <v>11393</v>
      </c>
      <c r="B10462">
        <v>46</v>
      </c>
      <c r="C10462" t="s">
        <v>12648</v>
      </c>
      <c r="D10462">
        <v>17</v>
      </c>
      <c r="E10462" t="s">
        <v>6</v>
      </c>
      <c r="F10462">
        <v>2</v>
      </c>
      <c r="G10462">
        <v>0</v>
      </c>
      <c r="H10462" t="s">
        <v>7</v>
      </c>
      <c r="I10462" t="s">
        <v>3878</v>
      </c>
    </row>
    <row r="10463" spans="1:9" x14ac:dyDescent="0.25">
      <c r="A10463">
        <v>11394</v>
      </c>
      <c r="B10463">
        <v>46</v>
      </c>
      <c r="C10463" t="s">
        <v>12648</v>
      </c>
      <c r="D10463">
        <v>17</v>
      </c>
      <c r="E10463" t="s">
        <v>6</v>
      </c>
      <c r="F10463">
        <v>2</v>
      </c>
      <c r="G10463">
        <v>0</v>
      </c>
      <c r="H10463" t="s">
        <v>7</v>
      </c>
      <c r="I10463" t="s">
        <v>3878</v>
      </c>
    </row>
    <row r="10464" spans="1:9" x14ac:dyDescent="0.25">
      <c r="A10464">
        <v>11395</v>
      </c>
      <c r="B10464">
        <v>46</v>
      </c>
      <c r="C10464" t="s">
        <v>12648</v>
      </c>
      <c r="D10464">
        <v>17</v>
      </c>
      <c r="E10464" t="s">
        <v>6</v>
      </c>
      <c r="F10464">
        <v>2</v>
      </c>
      <c r="G10464">
        <v>0</v>
      </c>
      <c r="H10464" t="s">
        <v>7</v>
      </c>
      <c r="I10464" t="s">
        <v>3879</v>
      </c>
    </row>
    <row r="10465" spans="1:9" x14ac:dyDescent="0.25">
      <c r="A10465">
        <v>11396</v>
      </c>
      <c r="B10465">
        <v>46</v>
      </c>
      <c r="C10465" t="s">
        <v>12648</v>
      </c>
      <c r="D10465">
        <v>17</v>
      </c>
      <c r="E10465" t="s">
        <v>6</v>
      </c>
      <c r="F10465">
        <v>2</v>
      </c>
      <c r="G10465">
        <v>0</v>
      </c>
      <c r="H10465" t="s">
        <v>14</v>
      </c>
      <c r="I10465" t="s">
        <v>3880</v>
      </c>
    </row>
    <row r="10466" spans="1:9" x14ac:dyDescent="0.25">
      <c r="A10466">
        <v>11397</v>
      </c>
      <c r="B10466">
        <v>46</v>
      </c>
      <c r="C10466" t="s">
        <v>12648</v>
      </c>
      <c r="D10466">
        <v>17</v>
      </c>
      <c r="E10466" t="s">
        <v>6</v>
      </c>
      <c r="F10466">
        <v>2</v>
      </c>
      <c r="G10466">
        <v>0</v>
      </c>
      <c r="H10466" t="s">
        <v>14</v>
      </c>
      <c r="I10466" t="s">
        <v>3880</v>
      </c>
    </row>
    <row r="10467" spans="1:9" x14ac:dyDescent="0.25">
      <c r="A10467">
        <v>11398</v>
      </c>
      <c r="B10467">
        <v>46</v>
      </c>
      <c r="C10467" t="s">
        <v>12648</v>
      </c>
      <c r="D10467">
        <v>17</v>
      </c>
      <c r="E10467" t="s">
        <v>6</v>
      </c>
      <c r="F10467">
        <v>2</v>
      </c>
      <c r="G10467">
        <v>0</v>
      </c>
      <c r="H10467" t="s">
        <v>10</v>
      </c>
      <c r="I10467" t="s">
        <v>3880</v>
      </c>
    </row>
    <row r="10468" spans="1:9" x14ac:dyDescent="0.25">
      <c r="A10468">
        <v>11399</v>
      </c>
      <c r="B10468">
        <v>46</v>
      </c>
      <c r="C10468" t="s">
        <v>12648</v>
      </c>
      <c r="D10468">
        <v>17</v>
      </c>
      <c r="E10468" t="s">
        <v>6</v>
      </c>
      <c r="F10468">
        <v>2</v>
      </c>
      <c r="G10468">
        <v>0</v>
      </c>
      <c r="H10468" t="s">
        <v>10</v>
      </c>
      <c r="I10468" t="s">
        <v>3880</v>
      </c>
    </row>
    <row r="10469" spans="1:9" x14ac:dyDescent="0.25">
      <c r="A10469">
        <v>11400</v>
      </c>
      <c r="B10469">
        <v>46</v>
      </c>
      <c r="C10469" t="s">
        <v>12648</v>
      </c>
      <c r="D10469">
        <v>17</v>
      </c>
      <c r="E10469" t="s">
        <v>6</v>
      </c>
      <c r="F10469">
        <v>4</v>
      </c>
      <c r="G10469">
        <v>4</v>
      </c>
      <c r="H10469" t="s">
        <v>7</v>
      </c>
      <c r="I10469" t="s">
        <v>3881</v>
      </c>
    </row>
    <row r="10470" spans="1:9" x14ac:dyDescent="0.25">
      <c r="A10470">
        <v>11401</v>
      </c>
      <c r="B10470">
        <v>46</v>
      </c>
      <c r="C10470" t="s">
        <v>12648</v>
      </c>
      <c r="D10470">
        <v>17</v>
      </c>
      <c r="E10470" t="s">
        <v>6</v>
      </c>
      <c r="F10470">
        <v>4</v>
      </c>
      <c r="G10470">
        <v>4</v>
      </c>
      <c r="H10470" t="s">
        <v>12</v>
      </c>
      <c r="I10470" t="s">
        <v>3881</v>
      </c>
    </row>
    <row r="10471" spans="1:9" x14ac:dyDescent="0.25">
      <c r="A10471">
        <v>11402</v>
      </c>
      <c r="B10471">
        <v>46</v>
      </c>
      <c r="C10471" t="s">
        <v>12648</v>
      </c>
      <c r="D10471">
        <v>17</v>
      </c>
      <c r="E10471" t="s">
        <v>6</v>
      </c>
      <c r="F10471">
        <v>4</v>
      </c>
      <c r="G10471">
        <v>4</v>
      </c>
      <c r="H10471" t="s">
        <v>14</v>
      </c>
      <c r="I10471" t="s">
        <v>3882</v>
      </c>
    </row>
    <row r="10472" spans="1:9" x14ac:dyDescent="0.25">
      <c r="A10472">
        <v>11403</v>
      </c>
      <c r="B10472">
        <v>46</v>
      </c>
      <c r="C10472" t="s">
        <v>12648</v>
      </c>
      <c r="D10472">
        <v>17</v>
      </c>
      <c r="E10472" t="s">
        <v>6</v>
      </c>
      <c r="F10472">
        <v>4</v>
      </c>
      <c r="G10472">
        <v>4</v>
      </c>
      <c r="H10472" t="s">
        <v>10</v>
      </c>
      <c r="I10472" t="s">
        <v>3882</v>
      </c>
    </row>
    <row r="10473" spans="1:9" x14ac:dyDescent="0.25">
      <c r="A10473">
        <v>11404</v>
      </c>
      <c r="B10473">
        <v>46</v>
      </c>
      <c r="C10473" t="s">
        <v>12648</v>
      </c>
      <c r="D10473">
        <v>17</v>
      </c>
      <c r="E10473" t="s">
        <v>6</v>
      </c>
      <c r="F10473">
        <v>2</v>
      </c>
      <c r="G10473">
        <v>3</v>
      </c>
      <c r="H10473" t="s">
        <v>7</v>
      </c>
      <c r="I10473" t="s">
        <v>3883</v>
      </c>
    </row>
    <row r="10474" spans="1:9" x14ac:dyDescent="0.25">
      <c r="A10474">
        <v>11405</v>
      </c>
      <c r="B10474">
        <v>46</v>
      </c>
      <c r="C10474" t="s">
        <v>12648</v>
      </c>
      <c r="D10474">
        <v>17</v>
      </c>
      <c r="E10474" t="s">
        <v>6</v>
      </c>
      <c r="F10474">
        <v>2</v>
      </c>
      <c r="G10474">
        <v>3</v>
      </c>
      <c r="H10474" t="s">
        <v>12</v>
      </c>
      <c r="I10474" t="s">
        <v>3883</v>
      </c>
    </row>
    <row r="10475" spans="1:9" x14ac:dyDescent="0.25">
      <c r="A10475">
        <v>11406</v>
      </c>
      <c r="B10475">
        <v>46</v>
      </c>
      <c r="C10475" t="s">
        <v>12648</v>
      </c>
      <c r="D10475">
        <v>17</v>
      </c>
      <c r="E10475" t="s">
        <v>6</v>
      </c>
      <c r="F10475">
        <v>2</v>
      </c>
      <c r="G10475">
        <v>3</v>
      </c>
      <c r="H10475" t="s">
        <v>14</v>
      </c>
      <c r="I10475" t="s">
        <v>3884</v>
      </c>
    </row>
    <row r="10476" spans="1:9" x14ac:dyDescent="0.25">
      <c r="A10476">
        <v>11407</v>
      </c>
      <c r="B10476">
        <v>46</v>
      </c>
      <c r="C10476" t="s">
        <v>12648</v>
      </c>
      <c r="D10476">
        <v>17</v>
      </c>
      <c r="E10476" t="s">
        <v>6</v>
      </c>
      <c r="F10476">
        <v>2</v>
      </c>
      <c r="G10476">
        <v>3</v>
      </c>
      <c r="H10476" t="s">
        <v>10</v>
      </c>
      <c r="I10476" t="s">
        <v>3884</v>
      </c>
    </row>
    <row r="10477" spans="1:9" x14ac:dyDescent="0.25">
      <c r="A10477">
        <v>11408</v>
      </c>
      <c r="B10477">
        <v>46</v>
      </c>
      <c r="C10477" t="s">
        <v>12648</v>
      </c>
      <c r="D10477">
        <v>17</v>
      </c>
      <c r="E10477" t="s">
        <v>6</v>
      </c>
      <c r="F10477">
        <v>4</v>
      </c>
      <c r="G10477">
        <v>4</v>
      </c>
      <c r="H10477" t="s">
        <v>7</v>
      </c>
      <c r="I10477" t="s">
        <v>3884</v>
      </c>
    </row>
    <row r="10478" spans="1:9" x14ac:dyDescent="0.25">
      <c r="A10478">
        <v>11409</v>
      </c>
      <c r="B10478">
        <v>46</v>
      </c>
      <c r="C10478" t="s">
        <v>12648</v>
      </c>
      <c r="D10478">
        <v>17</v>
      </c>
      <c r="E10478" t="s">
        <v>6</v>
      </c>
      <c r="F10478">
        <v>4</v>
      </c>
      <c r="G10478">
        <v>4</v>
      </c>
      <c r="H10478" t="s">
        <v>12</v>
      </c>
      <c r="I10478" t="s">
        <v>3884</v>
      </c>
    </row>
    <row r="10479" spans="1:9" x14ac:dyDescent="0.25">
      <c r="A10479">
        <v>11410</v>
      </c>
      <c r="B10479">
        <v>46</v>
      </c>
      <c r="C10479" t="s">
        <v>12648</v>
      </c>
      <c r="D10479">
        <v>17</v>
      </c>
      <c r="E10479" t="s">
        <v>6</v>
      </c>
      <c r="F10479">
        <v>4</v>
      </c>
      <c r="G10479">
        <v>4</v>
      </c>
      <c r="H10479" t="s">
        <v>14</v>
      </c>
      <c r="I10479" t="s">
        <v>3885</v>
      </c>
    </row>
    <row r="10480" spans="1:9" x14ac:dyDescent="0.25">
      <c r="A10480">
        <v>11411</v>
      </c>
      <c r="B10480">
        <v>46</v>
      </c>
      <c r="C10480" t="s">
        <v>12648</v>
      </c>
      <c r="D10480">
        <v>17</v>
      </c>
      <c r="E10480" t="s">
        <v>6</v>
      </c>
      <c r="F10480">
        <v>4</v>
      </c>
      <c r="G10480">
        <v>4</v>
      </c>
      <c r="H10480" t="s">
        <v>10</v>
      </c>
      <c r="I10480" t="s">
        <v>3885</v>
      </c>
    </row>
    <row r="10481" spans="1:9" x14ac:dyDescent="0.25">
      <c r="A10481">
        <v>11412</v>
      </c>
      <c r="B10481">
        <v>46</v>
      </c>
      <c r="C10481" t="s">
        <v>12648</v>
      </c>
      <c r="D10481">
        <v>17</v>
      </c>
      <c r="E10481" t="s">
        <v>6</v>
      </c>
      <c r="F10481">
        <v>4</v>
      </c>
      <c r="G10481">
        <v>4</v>
      </c>
      <c r="H10481" t="s">
        <v>7</v>
      </c>
      <c r="I10481" t="s">
        <v>3886</v>
      </c>
    </row>
    <row r="10482" spans="1:9" x14ac:dyDescent="0.25">
      <c r="A10482">
        <v>11413</v>
      </c>
      <c r="B10482">
        <v>46</v>
      </c>
      <c r="C10482" t="s">
        <v>12648</v>
      </c>
      <c r="D10482">
        <v>17</v>
      </c>
      <c r="E10482" t="s">
        <v>6</v>
      </c>
      <c r="F10482">
        <v>4</v>
      </c>
      <c r="G10482">
        <v>4</v>
      </c>
      <c r="H10482" t="s">
        <v>12</v>
      </c>
      <c r="I10482" t="s">
        <v>3886</v>
      </c>
    </row>
    <row r="10483" spans="1:9" x14ac:dyDescent="0.25">
      <c r="A10483">
        <v>11414</v>
      </c>
      <c r="B10483">
        <v>46</v>
      </c>
      <c r="C10483" t="s">
        <v>12648</v>
      </c>
      <c r="D10483">
        <v>17</v>
      </c>
      <c r="E10483" t="s">
        <v>6</v>
      </c>
      <c r="F10483">
        <v>4</v>
      </c>
      <c r="G10483">
        <v>4</v>
      </c>
      <c r="H10483" t="s">
        <v>14</v>
      </c>
      <c r="I10483" t="s">
        <v>3887</v>
      </c>
    </row>
    <row r="10484" spans="1:9" x14ac:dyDescent="0.25">
      <c r="A10484">
        <v>11415</v>
      </c>
      <c r="B10484">
        <v>46</v>
      </c>
      <c r="C10484" t="s">
        <v>12648</v>
      </c>
      <c r="D10484">
        <v>17</v>
      </c>
      <c r="E10484" t="s">
        <v>6</v>
      </c>
      <c r="F10484">
        <v>4</v>
      </c>
      <c r="G10484">
        <v>4</v>
      </c>
      <c r="H10484" t="s">
        <v>10</v>
      </c>
      <c r="I10484" t="s">
        <v>3887</v>
      </c>
    </row>
    <row r="10485" spans="1:9" x14ac:dyDescent="0.25">
      <c r="A10485">
        <v>11416</v>
      </c>
      <c r="B10485">
        <v>46</v>
      </c>
      <c r="C10485" t="s">
        <v>12648</v>
      </c>
      <c r="D10485">
        <v>17</v>
      </c>
      <c r="E10485" t="s">
        <v>6</v>
      </c>
      <c r="F10485">
        <v>4</v>
      </c>
      <c r="G10485">
        <v>4</v>
      </c>
      <c r="H10485" t="s">
        <v>7</v>
      </c>
      <c r="I10485" t="s">
        <v>3888</v>
      </c>
    </row>
    <row r="10486" spans="1:9" x14ac:dyDescent="0.25">
      <c r="A10486">
        <v>11417</v>
      </c>
      <c r="B10486">
        <v>46</v>
      </c>
      <c r="C10486" t="s">
        <v>12648</v>
      </c>
      <c r="D10486">
        <v>17</v>
      </c>
      <c r="E10486" t="s">
        <v>6</v>
      </c>
      <c r="F10486">
        <v>4</v>
      </c>
      <c r="G10486">
        <v>4</v>
      </c>
      <c r="H10486" t="s">
        <v>12</v>
      </c>
      <c r="I10486" t="s">
        <v>3888</v>
      </c>
    </row>
    <row r="10487" spans="1:9" x14ac:dyDescent="0.25">
      <c r="A10487">
        <v>11418</v>
      </c>
      <c r="B10487">
        <v>46</v>
      </c>
      <c r="C10487" t="s">
        <v>12648</v>
      </c>
      <c r="D10487">
        <v>17</v>
      </c>
      <c r="E10487" t="s">
        <v>6</v>
      </c>
      <c r="F10487">
        <v>4</v>
      </c>
      <c r="G10487">
        <v>4</v>
      </c>
      <c r="H10487" t="s">
        <v>10</v>
      </c>
      <c r="I10487" t="s">
        <v>3888</v>
      </c>
    </row>
    <row r="10488" spans="1:9" x14ac:dyDescent="0.25">
      <c r="A10488">
        <v>11419</v>
      </c>
      <c r="B10488">
        <v>46</v>
      </c>
      <c r="C10488" t="s">
        <v>12648</v>
      </c>
      <c r="D10488">
        <v>17</v>
      </c>
      <c r="E10488" t="s">
        <v>6</v>
      </c>
      <c r="F10488">
        <v>4</v>
      </c>
      <c r="G10488">
        <v>4</v>
      </c>
      <c r="H10488" t="s">
        <v>7</v>
      </c>
      <c r="I10488" t="s">
        <v>3888</v>
      </c>
    </row>
    <row r="10489" spans="1:9" x14ac:dyDescent="0.25">
      <c r="A10489">
        <v>11420</v>
      </c>
      <c r="B10489">
        <v>46</v>
      </c>
      <c r="C10489" t="s">
        <v>12648</v>
      </c>
      <c r="D10489">
        <v>17</v>
      </c>
      <c r="E10489" t="s">
        <v>6</v>
      </c>
      <c r="F10489">
        <v>4</v>
      </c>
      <c r="G10489">
        <v>4</v>
      </c>
      <c r="H10489" t="s">
        <v>14</v>
      </c>
      <c r="I10489" t="s">
        <v>3889</v>
      </c>
    </row>
    <row r="10490" spans="1:9" x14ac:dyDescent="0.25">
      <c r="A10490">
        <v>11421</v>
      </c>
      <c r="B10490">
        <v>46</v>
      </c>
      <c r="C10490" t="s">
        <v>12648</v>
      </c>
      <c r="D10490">
        <v>17</v>
      </c>
      <c r="E10490" t="s">
        <v>6</v>
      </c>
      <c r="F10490">
        <v>4</v>
      </c>
      <c r="G10490">
        <v>4</v>
      </c>
      <c r="H10490" t="s">
        <v>10</v>
      </c>
      <c r="I10490" t="s">
        <v>3889</v>
      </c>
    </row>
    <row r="10491" spans="1:9" x14ac:dyDescent="0.25">
      <c r="A10491">
        <v>11422</v>
      </c>
      <c r="B10491">
        <v>46</v>
      </c>
      <c r="C10491" t="s">
        <v>12648</v>
      </c>
      <c r="D10491">
        <v>17</v>
      </c>
      <c r="E10491" t="s">
        <v>6</v>
      </c>
      <c r="F10491">
        <v>4</v>
      </c>
      <c r="G10491">
        <v>4</v>
      </c>
      <c r="H10491" t="s">
        <v>7</v>
      </c>
      <c r="I10491" t="s">
        <v>3890</v>
      </c>
    </row>
    <row r="10492" spans="1:9" x14ac:dyDescent="0.25">
      <c r="A10492">
        <v>11423</v>
      </c>
      <c r="B10492">
        <v>46</v>
      </c>
      <c r="C10492" t="s">
        <v>12648</v>
      </c>
      <c r="D10492">
        <v>17</v>
      </c>
      <c r="E10492" t="s">
        <v>6</v>
      </c>
      <c r="F10492">
        <v>4</v>
      </c>
      <c r="G10492">
        <v>4</v>
      </c>
      <c r="H10492" t="s">
        <v>12</v>
      </c>
      <c r="I10492" t="s">
        <v>3890</v>
      </c>
    </row>
    <row r="10493" spans="1:9" x14ac:dyDescent="0.25">
      <c r="A10493">
        <v>11424</v>
      </c>
      <c r="B10493">
        <v>46</v>
      </c>
      <c r="C10493" t="s">
        <v>12648</v>
      </c>
      <c r="D10493">
        <v>17</v>
      </c>
      <c r="E10493" t="s">
        <v>6</v>
      </c>
      <c r="F10493">
        <v>4</v>
      </c>
      <c r="G10493">
        <v>4</v>
      </c>
      <c r="H10493" t="s">
        <v>14</v>
      </c>
      <c r="I10493" t="s">
        <v>3891</v>
      </c>
    </row>
    <row r="10494" spans="1:9" x14ac:dyDescent="0.25">
      <c r="A10494">
        <v>11425</v>
      </c>
      <c r="B10494">
        <v>46</v>
      </c>
      <c r="C10494" t="s">
        <v>12648</v>
      </c>
      <c r="D10494">
        <v>17</v>
      </c>
      <c r="E10494" t="s">
        <v>6</v>
      </c>
      <c r="F10494">
        <v>4</v>
      </c>
      <c r="G10494">
        <v>4</v>
      </c>
      <c r="H10494" t="s">
        <v>10</v>
      </c>
      <c r="I10494" t="s">
        <v>3891</v>
      </c>
    </row>
    <row r="10495" spans="1:9" x14ac:dyDescent="0.25">
      <c r="A10495">
        <v>11426</v>
      </c>
      <c r="B10495">
        <v>46</v>
      </c>
      <c r="C10495" t="s">
        <v>12648</v>
      </c>
      <c r="D10495">
        <v>17</v>
      </c>
      <c r="E10495" t="s">
        <v>6</v>
      </c>
      <c r="F10495">
        <v>4</v>
      </c>
      <c r="G10495">
        <v>4</v>
      </c>
      <c r="H10495" t="s">
        <v>7</v>
      </c>
      <c r="I10495" t="s">
        <v>3892</v>
      </c>
    </row>
    <row r="10496" spans="1:9" x14ac:dyDescent="0.25">
      <c r="A10496">
        <v>11427</v>
      </c>
      <c r="B10496">
        <v>46</v>
      </c>
      <c r="C10496" t="s">
        <v>12648</v>
      </c>
      <c r="D10496">
        <v>17</v>
      </c>
      <c r="E10496" t="s">
        <v>6</v>
      </c>
      <c r="F10496">
        <v>4</v>
      </c>
      <c r="G10496">
        <v>4</v>
      </c>
      <c r="H10496" t="s">
        <v>12</v>
      </c>
      <c r="I10496" t="s">
        <v>3893</v>
      </c>
    </row>
    <row r="10497" spans="1:9" x14ac:dyDescent="0.25">
      <c r="A10497">
        <v>11428</v>
      </c>
      <c r="B10497">
        <v>46</v>
      </c>
      <c r="C10497" t="s">
        <v>12648</v>
      </c>
      <c r="D10497">
        <v>17</v>
      </c>
      <c r="E10497" t="s">
        <v>6</v>
      </c>
      <c r="F10497">
        <v>4</v>
      </c>
      <c r="G10497">
        <v>4</v>
      </c>
      <c r="H10497" t="s">
        <v>14</v>
      </c>
      <c r="I10497" t="s">
        <v>3893</v>
      </c>
    </row>
    <row r="10498" spans="1:9" x14ac:dyDescent="0.25">
      <c r="A10498">
        <v>11429</v>
      </c>
      <c r="B10498">
        <v>46</v>
      </c>
      <c r="C10498" t="s">
        <v>12648</v>
      </c>
      <c r="D10498">
        <v>17</v>
      </c>
      <c r="E10498" t="s">
        <v>6</v>
      </c>
      <c r="F10498">
        <v>4</v>
      </c>
      <c r="G10498">
        <v>4</v>
      </c>
      <c r="H10498" t="s">
        <v>10</v>
      </c>
      <c r="I10498" t="s">
        <v>3893</v>
      </c>
    </row>
    <row r="10499" spans="1:9" x14ac:dyDescent="0.25">
      <c r="A10499">
        <v>11430</v>
      </c>
      <c r="B10499">
        <v>46</v>
      </c>
      <c r="C10499" t="s">
        <v>12648</v>
      </c>
      <c r="D10499">
        <v>17</v>
      </c>
      <c r="E10499" t="s">
        <v>6</v>
      </c>
      <c r="F10499">
        <v>4</v>
      </c>
      <c r="G10499">
        <v>4</v>
      </c>
      <c r="H10499" t="s">
        <v>7</v>
      </c>
      <c r="I10499" t="s">
        <v>3894</v>
      </c>
    </row>
    <row r="10500" spans="1:9" x14ac:dyDescent="0.25">
      <c r="A10500">
        <v>11431</v>
      </c>
      <c r="B10500">
        <v>46</v>
      </c>
      <c r="C10500" t="s">
        <v>12648</v>
      </c>
      <c r="D10500">
        <v>17</v>
      </c>
      <c r="E10500" t="s">
        <v>6</v>
      </c>
      <c r="F10500">
        <v>4</v>
      </c>
      <c r="G10500">
        <v>4</v>
      </c>
      <c r="H10500" t="s">
        <v>12</v>
      </c>
      <c r="I10500" t="s">
        <v>3894</v>
      </c>
    </row>
    <row r="10501" spans="1:9" x14ac:dyDescent="0.25">
      <c r="A10501">
        <v>11432</v>
      </c>
      <c r="B10501">
        <v>46</v>
      </c>
      <c r="C10501" t="s">
        <v>12648</v>
      </c>
      <c r="D10501">
        <v>17</v>
      </c>
      <c r="E10501" t="s">
        <v>6</v>
      </c>
      <c r="F10501">
        <v>4</v>
      </c>
      <c r="G10501">
        <v>4</v>
      </c>
      <c r="H10501" t="s">
        <v>14</v>
      </c>
      <c r="I10501" t="s">
        <v>3895</v>
      </c>
    </row>
    <row r="10502" spans="1:9" x14ac:dyDescent="0.25">
      <c r="A10502">
        <v>11433</v>
      </c>
      <c r="B10502">
        <v>46</v>
      </c>
      <c r="C10502" t="s">
        <v>12648</v>
      </c>
      <c r="D10502">
        <v>17</v>
      </c>
      <c r="E10502" t="s">
        <v>6</v>
      </c>
      <c r="F10502">
        <v>4</v>
      </c>
      <c r="G10502">
        <v>4</v>
      </c>
      <c r="H10502" t="s">
        <v>10</v>
      </c>
      <c r="I10502" t="s">
        <v>3895</v>
      </c>
    </row>
    <row r="10503" spans="1:9" x14ac:dyDescent="0.25">
      <c r="A10503">
        <v>11434</v>
      </c>
      <c r="B10503">
        <v>46</v>
      </c>
      <c r="C10503" t="s">
        <v>12648</v>
      </c>
      <c r="D10503">
        <v>17</v>
      </c>
      <c r="E10503" t="s">
        <v>6</v>
      </c>
      <c r="F10503">
        <v>4</v>
      </c>
      <c r="G10503">
        <v>4</v>
      </c>
      <c r="H10503" t="s">
        <v>7</v>
      </c>
      <c r="I10503" t="s">
        <v>3896</v>
      </c>
    </row>
    <row r="10504" spans="1:9" x14ac:dyDescent="0.25">
      <c r="A10504">
        <v>11435</v>
      </c>
      <c r="B10504">
        <v>46</v>
      </c>
      <c r="C10504" t="s">
        <v>12648</v>
      </c>
      <c r="D10504">
        <v>17</v>
      </c>
      <c r="E10504" t="s">
        <v>6</v>
      </c>
      <c r="F10504">
        <v>4</v>
      </c>
      <c r="G10504">
        <v>4</v>
      </c>
      <c r="H10504" t="s">
        <v>12</v>
      </c>
      <c r="I10504" t="s">
        <v>3896</v>
      </c>
    </row>
    <row r="10505" spans="1:9" x14ac:dyDescent="0.25">
      <c r="A10505">
        <v>11436</v>
      </c>
      <c r="B10505">
        <v>46</v>
      </c>
      <c r="C10505" t="s">
        <v>12648</v>
      </c>
      <c r="D10505">
        <v>17</v>
      </c>
      <c r="E10505" t="s">
        <v>6</v>
      </c>
      <c r="F10505">
        <v>4</v>
      </c>
      <c r="G10505">
        <v>4</v>
      </c>
      <c r="H10505" t="s">
        <v>14</v>
      </c>
      <c r="I10505" t="s">
        <v>3897</v>
      </c>
    </row>
    <row r="10506" spans="1:9" x14ac:dyDescent="0.25">
      <c r="A10506">
        <v>11437</v>
      </c>
      <c r="B10506">
        <v>46</v>
      </c>
      <c r="C10506" t="s">
        <v>12648</v>
      </c>
      <c r="D10506">
        <v>17</v>
      </c>
      <c r="E10506" t="s">
        <v>6</v>
      </c>
      <c r="F10506">
        <v>4</v>
      </c>
      <c r="G10506">
        <v>4</v>
      </c>
      <c r="H10506" t="s">
        <v>10</v>
      </c>
      <c r="I10506" t="s">
        <v>3897</v>
      </c>
    </row>
    <row r="10507" spans="1:9" x14ac:dyDescent="0.25">
      <c r="A10507">
        <v>11438</v>
      </c>
      <c r="B10507">
        <v>46</v>
      </c>
      <c r="C10507" t="s">
        <v>12648</v>
      </c>
      <c r="D10507">
        <v>17</v>
      </c>
      <c r="E10507" t="s">
        <v>6</v>
      </c>
      <c r="F10507">
        <v>4</v>
      </c>
      <c r="G10507">
        <v>4</v>
      </c>
      <c r="H10507" t="s">
        <v>7</v>
      </c>
      <c r="I10507" t="s">
        <v>3898</v>
      </c>
    </row>
    <row r="10508" spans="1:9" x14ac:dyDescent="0.25">
      <c r="A10508">
        <v>11439</v>
      </c>
      <c r="B10508">
        <v>46</v>
      </c>
      <c r="C10508" t="s">
        <v>12648</v>
      </c>
      <c r="D10508">
        <v>17</v>
      </c>
      <c r="E10508" t="s">
        <v>6</v>
      </c>
      <c r="F10508">
        <v>4</v>
      </c>
      <c r="G10508">
        <v>4</v>
      </c>
      <c r="H10508" t="s">
        <v>12</v>
      </c>
      <c r="I10508" t="s">
        <v>3898</v>
      </c>
    </row>
    <row r="10509" spans="1:9" x14ac:dyDescent="0.25">
      <c r="A10509">
        <v>11440</v>
      </c>
      <c r="B10509">
        <v>46</v>
      </c>
      <c r="C10509" t="s">
        <v>12648</v>
      </c>
      <c r="D10509">
        <v>17</v>
      </c>
      <c r="E10509" t="s">
        <v>6</v>
      </c>
      <c r="F10509">
        <v>4</v>
      </c>
      <c r="G10509">
        <v>4</v>
      </c>
      <c r="H10509" t="s">
        <v>10</v>
      </c>
      <c r="I10509" t="s">
        <v>3898</v>
      </c>
    </row>
    <row r="10510" spans="1:9" x14ac:dyDescent="0.25">
      <c r="A10510">
        <v>11441</v>
      </c>
      <c r="B10510">
        <v>46</v>
      </c>
      <c r="C10510" t="s">
        <v>12648</v>
      </c>
      <c r="D10510">
        <v>17</v>
      </c>
      <c r="E10510" t="s">
        <v>6</v>
      </c>
      <c r="F10510">
        <v>4</v>
      </c>
      <c r="G10510">
        <v>4</v>
      </c>
      <c r="H10510" t="s">
        <v>7</v>
      </c>
      <c r="I10510" t="s">
        <v>3899</v>
      </c>
    </row>
    <row r="10511" spans="1:9" x14ac:dyDescent="0.25">
      <c r="A10511">
        <v>11442</v>
      </c>
      <c r="B10511">
        <v>46</v>
      </c>
      <c r="C10511" t="s">
        <v>12648</v>
      </c>
      <c r="D10511">
        <v>17</v>
      </c>
      <c r="E10511" t="s">
        <v>6</v>
      </c>
      <c r="F10511">
        <v>4</v>
      </c>
      <c r="G10511">
        <v>4</v>
      </c>
      <c r="H10511" t="s">
        <v>14</v>
      </c>
      <c r="I10511" t="s">
        <v>3899</v>
      </c>
    </row>
    <row r="10512" spans="1:9" x14ac:dyDescent="0.25">
      <c r="A10512">
        <v>11443</v>
      </c>
      <c r="B10512">
        <v>46</v>
      </c>
      <c r="C10512" t="s">
        <v>12648</v>
      </c>
      <c r="D10512">
        <v>17</v>
      </c>
      <c r="E10512" t="s">
        <v>6</v>
      </c>
      <c r="F10512">
        <v>4</v>
      </c>
      <c r="G10512">
        <v>4</v>
      </c>
      <c r="H10512" t="s">
        <v>10</v>
      </c>
      <c r="I10512" t="s">
        <v>3899</v>
      </c>
    </row>
    <row r="10513" spans="1:9" x14ac:dyDescent="0.25">
      <c r="A10513">
        <v>11444</v>
      </c>
      <c r="B10513">
        <v>46</v>
      </c>
      <c r="C10513" t="s">
        <v>12648</v>
      </c>
      <c r="D10513">
        <v>17</v>
      </c>
      <c r="E10513" t="s">
        <v>6</v>
      </c>
      <c r="F10513">
        <v>2</v>
      </c>
      <c r="G10513">
        <v>3</v>
      </c>
      <c r="H10513" t="s">
        <v>7</v>
      </c>
      <c r="I10513" t="s">
        <v>3900</v>
      </c>
    </row>
    <row r="10514" spans="1:9" x14ac:dyDescent="0.25">
      <c r="A10514">
        <v>11445</v>
      </c>
      <c r="B10514">
        <v>46</v>
      </c>
      <c r="C10514" t="s">
        <v>12648</v>
      </c>
      <c r="D10514">
        <v>17</v>
      </c>
      <c r="E10514" t="s">
        <v>6</v>
      </c>
      <c r="F10514">
        <v>2</v>
      </c>
      <c r="G10514">
        <v>3</v>
      </c>
      <c r="H10514" t="s">
        <v>12</v>
      </c>
      <c r="I10514" t="s">
        <v>3900</v>
      </c>
    </row>
    <row r="10515" spans="1:9" x14ac:dyDescent="0.25">
      <c r="A10515">
        <v>11446</v>
      </c>
      <c r="B10515">
        <v>46</v>
      </c>
      <c r="C10515" t="s">
        <v>12648</v>
      </c>
      <c r="D10515">
        <v>17</v>
      </c>
      <c r="E10515" t="s">
        <v>6</v>
      </c>
      <c r="F10515">
        <v>2</v>
      </c>
      <c r="G10515">
        <v>3</v>
      </c>
      <c r="H10515" t="s">
        <v>14</v>
      </c>
      <c r="I10515" t="s">
        <v>3901</v>
      </c>
    </row>
    <row r="10516" spans="1:9" x14ac:dyDescent="0.25">
      <c r="A10516">
        <v>11447</v>
      </c>
      <c r="B10516">
        <v>46</v>
      </c>
      <c r="C10516" t="s">
        <v>12648</v>
      </c>
      <c r="D10516">
        <v>17</v>
      </c>
      <c r="E10516" t="s">
        <v>6</v>
      </c>
      <c r="F10516">
        <v>2</v>
      </c>
      <c r="G10516">
        <v>3</v>
      </c>
      <c r="H10516" t="s">
        <v>10</v>
      </c>
      <c r="I10516" t="s">
        <v>3901</v>
      </c>
    </row>
    <row r="10517" spans="1:9" x14ac:dyDescent="0.25">
      <c r="A10517">
        <v>11448</v>
      </c>
      <c r="B10517">
        <v>46</v>
      </c>
      <c r="C10517" t="s">
        <v>12648</v>
      </c>
      <c r="D10517">
        <v>17</v>
      </c>
      <c r="E10517" t="s">
        <v>6</v>
      </c>
      <c r="F10517">
        <v>2</v>
      </c>
      <c r="G10517">
        <v>3</v>
      </c>
      <c r="H10517" t="s">
        <v>7</v>
      </c>
      <c r="I10517" t="s">
        <v>3902</v>
      </c>
    </row>
    <row r="10518" spans="1:9" x14ac:dyDescent="0.25">
      <c r="A10518">
        <v>11449</v>
      </c>
      <c r="B10518">
        <v>46</v>
      </c>
      <c r="C10518" t="s">
        <v>12648</v>
      </c>
      <c r="D10518">
        <v>17</v>
      </c>
      <c r="E10518" t="s">
        <v>6</v>
      </c>
      <c r="F10518">
        <v>2</v>
      </c>
      <c r="G10518">
        <v>3</v>
      </c>
      <c r="H10518" t="s">
        <v>12</v>
      </c>
      <c r="I10518" t="s">
        <v>3902</v>
      </c>
    </row>
    <row r="10519" spans="1:9" x14ac:dyDescent="0.25">
      <c r="A10519">
        <v>11450</v>
      </c>
      <c r="B10519">
        <v>46</v>
      </c>
      <c r="C10519" t="s">
        <v>12648</v>
      </c>
      <c r="D10519">
        <v>17</v>
      </c>
      <c r="E10519" t="s">
        <v>6</v>
      </c>
      <c r="F10519">
        <v>2</v>
      </c>
      <c r="G10519">
        <v>3</v>
      </c>
      <c r="H10519" t="s">
        <v>10</v>
      </c>
      <c r="I10519" t="s">
        <v>3902</v>
      </c>
    </row>
    <row r="10520" spans="1:9" x14ac:dyDescent="0.25">
      <c r="A10520">
        <v>11451</v>
      </c>
      <c r="B10520">
        <v>46</v>
      </c>
      <c r="C10520" t="s">
        <v>12648</v>
      </c>
      <c r="D10520">
        <v>17</v>
      </c>
      <c r="E10520" t="s">
        <v>6</v>
      </c>
      <c r="F10520">
        <v>2</v>
      </c>
      <c r="G10520">
        <v>3</v>
      </c>
      <c r="H10520" t="s">
        <v>7</v>
      </c>
      <c r="I10520" t="s">
        <v>3902</v>
      </c>
    </row>
    <row r="10521" spans="1:9" x14ac:dyDescent="0.25">
      <c r="A10521">
        <v>11452</v>
      </c>
      <c r="B10521">
        <v>46</v>
      </c>
      <c r="C10521" t="s">
        <v>12648</v>
      </c>
      <c r="D10521">
        <v>17</v>
      </c>
      <c r="E10521" t="s">
        <v>6</v>
      </c>
      <c r="F10521">
        <v>2</v>
      </c>
      <c r="G10521">
        <v>3</v>
      </c>
      <c r="H10521" t="s">
        <v>10</v>
      </c>
      <c r="I10521" t="s">
        <v>3903</v>
      </c>
    </row>
    <row r="10522" spans="1:9" x14ac:dyDescent="0.25">
      <c r="A10522">
        <v>11453</v>
      </c>
      <c r="B10522">
        <v>46</v>
      </c>
      <c r="C10522" t="s">
        <v>12648</v>
      </c>
      <c r="D10522">
        <v>17</v>
      </c>
      <c r="E10522" t="s">
        <v>6</v>
      </c>
      <c r="F10522">
        <v>2</v>
      </c>
      <c r="G10522">
        <v>3</v>
      </c>
      <c r="H10522" t="s">
        <v>7</v>
      </c>
      <c r="I10522" t="s">
        <v>3903</v>
      </c>
    </row>
    <row r="10523" spans="1:9" x14ac:dyDescent="0.25">
      <c r="A10523">
        <v>11454</v>
      </c>
      <c r="B10523">
        <v>46</v>
      </c>
      <c r="C10523" t="s">
        <v>12648</v>
      </c>
      <c r="D10523">
        <v>17</v>
      </c>
      <c r="E10523" t="s">
        <v>6</v>
      </c>
      <c r="F10523">
        <v>2</v>
      </c>
      <c r="G10523">
        <v>3</v>
      </c>
      <c r="H10523" t="s">
        <v>14</v>
      </c>
      <c r="I10523" t="s">
        <v>3904</v>
      </c>
    </row>
    <row r="10524" spans="1:9" x14ac:dyDescent="0.25">
      <c r="A10524">
        <v>11455</v>
      </c>
      <c r="B10524">
        <v>46</v>
      </c>
      <c r="C10524" t="s">
        <v>12648</v>
      </c>
      <c r="D10524">
        <v>17</v>
      </c>
      <c r="E10524" t="s">
        <v>6</v>
      </c>
      <c r="F10524">
        <v>2</v>
      </c>
      <c r="G10524">
        <v>3</v>
      </c>
      <c r="H10524" t="s">
        <v>10</v>
      </c>
      <c r="I10524" t="s">
        <v>3904</v>
      </c>
    </row>
    <row r="10525" spans="1:9" x14ac:dyDescent="0.25">
      <c r="A10525">
        <v>11456</v>
      </c>
      <c r="B10525">
        <v>46</v>
      </c>
      <c r="C10525" t="s">
        <v>12648</v>
      </c>
      <c r="D10525">
        <v>17</v>
      </c>
      <c r="E10525" t="s">
        <v>6</v>
      </c>
      <c r="F10525">
        <v>2</v>
      </c>
      <c r="G10525">
        <v>3</v>
      </c>
      <c r="H10525" t="s">
        <v>7</v>
      </c>
      <c r="I10525" t="s">
        <v>3905</v>
      </c>
    </row>
    <row r="10526" spans="1:9" x14ac:dyDescent="0.25">
      <c r="A10526">
        <v>11457</v>
      </c>
      <c r="B10526">
        <v>46</v>
      </c>
      <c r="C10526" t="s">
        <v>12648</v>
      </c>
      <c r="D10526">
        <v>17</v>
      </c>
      <c r="E10526" t="s">
        <v>6</v>
      </c>
      <c r="F10526">
        <v>2</v>
      </c>
      <c r="G10526">
        <v>3</v>
      </c>
      <c r="H10526" t="s">
        <v>12</v>
      </c>
      <c r="I10526" t="s">
        <v>3905</v>
      </c>
    </row>
    <row r="10527" spans="1:9" x14ac:dyDescent="0.25">
      <c r="A10527">
        <v>11458</v>
      </c>
      <c r="B10527">
        <v>46</v>
      </c>
      <c r="C10527" t="s">
        <v>12648</v>
      </c>
      <c r="D10527">
        <v>17</v>
      </c>
      <c r="E10527" t="s">
        <v>6</v>
      </c>
      <c r="F10527">
        <v>2</v>
      </c>
      <c r="G10527">
        <v>3</v>
      </c>
      <c r="H10527" t="s">
        <v>14</v>
      </c>
      <c r="I10527" t="s">
        <v>3906</v>
      </c>
    </row>
    <row r="10528" spans="1:9" x14ac:dyDescent="0.25">
      <c r="A10528">
        <v>11459</v>
      </c>
      <c r="B10528">
        <v>46</v>
      </c>
      <c r="C10528" t="s">
        <v>12648</v>
      </c>
      <c r="D10528">
        <v>17</v>
      </c>
      <c r="E10528" t="s">
        <v>6</v>
      </c>
      <c r="F10528">
        <v>2</v>
      </c>
      <c r="G10528">
        <v>3</v>
      </c>
      <c r="H10528" t="s">
        <v>10</v>
      </c>
      <c r="I10528" t="s">
        <v>3906</v>
      </c>
    </row>
    <row r="10529" spans="1:9" x14ac:dyDescent="0.25">
      <c r="A10529">
        <v>11460</v>
      </c>
      <c r="B10529">
        <v>46</v>
      </c>
      <c r="C10529" t="s">
        <v>12648</v>
      </c>
      <c r="D10529">
        <v>17</v>
      </c>
      <c r="E10529" t="s">
        <v>6</v>
      </c>
      <c r="F10529">
        <v>2</v>
      </c>
      <c r="G10529">
        <v>3</v>
      </c>
      <c r="H10529" t="s">
        <v>7</v>
      </c>
      <c r="I10529" t="s">
        <v>3906</v>
      </c>
    </row>
    <row r="10530" spans="1:9" x14ac:dyDescent="0.25">
      <c r="A10530">
        <v>11461</v>
      </c>
      <c r="B10530">
        <v>46</v>
      </c>
      <c r="C10530" t="s">
        <v>12648</v>
      </c>
      <c r="D10530">
        <v>17</v>
      </c>
      <c r="E10530" t="s">
        <v>6</v>
      </c>
      <c r="F10530">
        <v>2</v>
      </c>
      <c r="G10530">
        <v>3</v>
      </c>
      <c r="H10530" t="s">
        <v>10</v>
      </c>
      <c r="I10530" t="s">
        <v>3906</v>
      </c>
    </row>
    <row r="10531" spans="1:9" x14ac:dyDescent="0.25">
      <c r="A10531">
        <v>11462</v>
      </c>
      <c r="B10531">
        <v>0</v>
      </c>
      <c r="C10531" t="s">
        <v>12649</v>
      </c>
      <c r="D10531">
        <v>17</v>
      </c>
      <c r="E10531" t="s">
        <v>293</v>
      </c>
      <c r="F10531">
        <v>2</v>
      </c>
      <c r="G10531">
        <v>2</v>
      </c>
      <c r="H10531" t="s">
        <v>12</v>
      </c>
      <c r="I10531" t="s">
        <v>3907</v>
      </c>
    </row>
    <row r="10532" spans="1:9" x14ac:dyDescent="0.25">
      <c r="A10532">
        <v>11463</v>
      </c>
      <c r="B10532">
        <v>0</v>
      </c>
      <c r="C10532" t="s">
        <v>12649</v>
      </c>
      <c r="D10532">
        <v>17</v>
      </c>
      <c r="E10532" t="s">
        <v>293</v>
      </c>
      <c r="F10532">
        <v>2</v>
      </c>
      <c r="G10532">
        <v>2</v>
      </c>
      <c r="H10532" t="s">
        <v>14</v>
      </c>
      <c r="I10532" t="s">
        <v>3907</v>
      </c>
    </row>
    <row r="10533" spans="1:9" x14ac:dyDescent="0.25">
      <c r="A10533">
        <v>11464</v>
      </c>
      <c r="B10533">
        <v>0</v>
      </c>
      <c r="C10533" t="s">
        <v>12649</v>
      </c>
      <c r="D10533">
        <v>17</v>
      </c>
      <c r="E10533" t="s">
        <v>293</v>
      </c>
      <c r="F10533">
        <v>2</v>
      </c>
      <c r="G10533">
        <v>2</v>
      </c>
      <c r="H10533" t="s">
        <v>12</v>
      </c>
      <c r="I10533" t="s">
        <v>3907</v>
      </c>
    </row>
    <row r="10534" spans="1:9" x14ac:dyDescent="0.25">
      <c r="A10534">
        <v>11465</v>
      </c>
      <c r="B10534">
        <v>0</v>
      </c>
      <c r="C10534" t="s">
        <v>12649</v>
      </c>
      <c r="D10534">
        <v>17</v>
      </c>
      <c r="E10534" t="s">
        <v>293</v>
      </c>
      <c r="F10534">
        <v>2</v>
      </c>
      <c r="G10534">
        <v>2</v>
      </c>
      <c r="H10534" t="s">
        <v>14</v>
      </c>
      <c r="I10534" t="s">
        <v>3908</v>
      </c>
    </row>
    <row r="10535" spans="1:9" x14ac:dyDescent="0.25">
      <c r="A10535">
        <v>11466</v>
      </c>
      <c r="B10535">
        <v>0</v>
      </c>
      <c r="C10535" t="s">
        <v>12649</v>
      </c>
      <c r="D10535">
        <v>17</v>
      </c>
      <c r="E10535" t="s">
        <v>293</v>
      </c>
      <c r="F10535">
        <v>2</v>
      </c>
      <c r="G10535">
        <v>2</v>
      </c>
      <c r="H10535" t="s">
        <v>12</v>
      </c>
      <c r="I10535" t="s">
        <v>3909</v>
      </c>
    </row>
    <row r="10536" spans="1:9" x14ac:dyDescent="0.25">
      <c r="A10536">
        <v>11467</v>
      </c>
      <c r="B10536">
        <v>0</v>
      </c>
      <c r="C10536" t="s">
        <v>12649</v>
      </c>
      <c r="D10536">
        <v>17</v>
      </c>
      <c r="E10536" t="s">
        <v>293</v>
      </c>
      <c r="F10536">
        <v>2</v>
      </c>
      <c r="G10536">
        <v>2</v>
      </c>
      <c r="H10536" t="s">
        <v>12</v>
      </c>
      <c r="I10536" t="s">
        <v>3909</v>
      </c>
    </row>
    <row r="10537" spans="1:9" x14ac:dyDescent="0.25">
      <c r="A10537">
        <v>11468</v>
      </c>
      <c r="B10537">
        <v>0</v>
      </c>
      <c r="C10537" t="s">
        <v>12649</v>
      </c>
      <c r="D10537">
        <v>17</v>
      </c>
      <c r="E10537" t="s">
        <v>293</v>
      </c>
      <c r="F10537">
        <v>2</v>
      </c>
      <c r="G10537">
        <v>2</v>
      </c>
      <c r="H10537" t="s">
        <v>14</v>
      </c>
      <c r="I10537" t="s">
        <v>3909</v>
      </c>
    </row>
    <row r="10538" spans="1:9" x14ac:dyDescent="0.25">
      <c r="A10538">
        <v>11469</v>
      </c>
      <c r="B10538">
        <v>0</v>
      </c>
      <c r="C10538" t="s">
        <v>12649</v>
      </c>
      <c r="D10538">
        <v>17</v>
      </c>
      <c r="E10538" t="s">
        <v>293</v>
      </c>
      <c r="F10538">
        <v>2</v>
      </c>
      <c r="G10538">
        <v>2</v>
      </c>
      <c r="H10538" t="s">
        <v>14</v>
      </c>
      <c r="I10538" t="s">
        <v>3909</v>
      </c>
    </row>
    <row r="10539" spans="1:9" x14ac:dyDescent="0.25">
      <c r="A10539">
        <v>11470</v>
      </c>
      <c r="B10539">
        <v>0</v>
      </c>
      <c r="C10539" t="s">
        <v>12649</v>
      </c>
      <c r="D10539">
        <v>17</v>
      </c>
      <c r="E10539" t="s">
        <v>293</v>
      </c>
      <c r="F10539">
        <v>2</v>
      </c>
      <c r="G10539">
        <v>2</v>
      </c>
      <c r="H10539" t="s">
        <v>12</v>
      </c>
      <c r="I10539" t="s">
        <v>3910</v>
      </c>
    </row>
    <row r="10540" spans="1:9" x14ac:dyDescent="0.25">
      <c r="A10540">
        <v>11471</v>
      </c>
      <c r="B10540">
        <v>0</v>
      </c>
      <c r="C10540" t="s">
        <v>12649</v>
      </c>
      <c r="D10540">
        <v>17</v>
      </c>
      <c r="E10540" t="s">
        <v>293</v>
      </c>
      <c r="F10540">
        <v>2</v>
      </c>
      <c r="G10540">
        <v>2</v>
      </c>
      <c r="H10540" t="s">
        <v>14</v>
      </c>
      <c r="I10540" t="s">
        <v>3910</v>
      </c>
    </row>
    <row r="10541" spans="1:9" x14ac:dyDescent="0.25">
      <c r="A10541">
        <v>11472</v>
      </c>
      <c r="B10541">
        <v>0</v>
      </c>
      <c r="C10541" t="s">
        <v>12649</v>
      </c>
      <c r="D10541">
        <v>17</v>
      </c>
      <c r="E10541" t="s">
        <v>293</v>
      </c>
      <c r="F10541">
        <v>2</v>
      </c>
      <c r="G10541">
        <v>2</v>
      </c>
      <c r="H10541" t="s">
        <v>12</v>
      </c>
      <c r="I10541" t="s">
        <v>3911</v>
      </c>
    </row>
    <row r="10542" spans="1:9" x14ac:dyDescent="0.25">
      <c r="A10542">
        <v>11473</v>
      </c>
      <c r="B10542">
        <v>0</v>
      </c>
      <c r="C10542" t="s">
        <v>12649</v>
      </c>
      <c r="D10542">
        <v>17</v>
      </c>
      <c r="E10542" t="s">
        <v>293</v>
      </c>
      <c r="F10542">
        <v>2</v>
      </c>
      <c r="G10542">
        <v>2</v>
      </c>
      <c r="H10542" t="s">
        <v>14</v>
      </c>
      <c r="I10542" t="s">
        <v>3912</v>
      </c>
    </row>
    <row r="10543" spans="1:9" x14ac:dyDescent="0.25">
      <c r="A10543">
        <v>11474</v>
      </c>
      <c r="B10543">
        <v>0</v>
      </c>
      <c r="C10543" t="s">
        <v>12649</v>
      </c>
      <c r="D10543">
        <v>17</v>
      </c>
      <c r="E10543" t="s">
        <v>293</v>
      </c>
      <c r="F10543">
        <v>2</v>
      </c>
      <c r="G10543">
        <v>2</v>
      </c>
      <c r="H10543" t="s">
        <v>12</v>
      </c>
      <c r="I10543" t="s">
        <v>3912</v>
      </c>
    </row>
    <row r="10544" spans="1:9" x14ac:dyDescent="0.25">
      <c r="A10544">
        <v>11475</v>
      </c>
      <c r="B10544">
        <v>0</v>
      </c>
      <c r="C10544" t="s">
        <v>12649</v>
      </c>
      <c r="D10544">
        <v>17</v>
      </c>
      <c r="E10544" t="s">
        <v>293</v>
      </c>
      <c r="F10544">
        <v>2</v>
      </c>
      <c r="G10544">
        <v>2</v>
      </c>
      <c r="H10544" t="s">
        <v>14</v>
      </c>
      <c r="I10544" t="s">
        <v>3913</v>
      </c>
    </row>
    <row r="10545" spans="1:9" x14ac:dyDescent="0.25">
      <c r="A10545">
        <v>11476</v>
      </c>
      <c r="B10545">
        <v>0</v>
      </c>
      <c r="C10545" t="s">
        <v>12649</v>
      </c>
      <c r="D10545">
        <v>17</v>
      </c>
      <c r="E10545" t="s">
        <v>293</v>
      </c>
      <c r="F10545">
        <v>2</v>
      </c>
      <c r="G10545">
        <v>2</v>
      </c>
      <c r="H10545" t="s">
        <v>12</v>
      </c>
      <c r="I10545" t="s">
        <v>3914</v>
      </c>
    </row>
    <row r="10546" spans="1:9" x14ac:dyDescent="0.25">
      <c r="A10546">
        <v>11477</v>
      </c>
      <c r="B10546">
        <v>0</v>
      </c>
      <c r="C10546" t="s">
        <v>12649</v>
      </c>
      <c r="D10546">
        <v>17</v>
      </c>
      <c r="E10546" t="s">
        <v>293</v>
      </c>
      <c r="F10546">
        <v>2</v>
      </c>
      <c r="G10546">
        <v>2</v>
      </c>
      <c r="H10546" t="s">
        <v>14</v>
      </c>
      <c r="I10546" t="s">
        <v>3915</v>
      </c>
    </row>
    <row r="10547" spans="1:9" x14ac:dyDescent="0.25">
      <c r="A10547">
        <v>11478</v>
      </c>
      <c r="B10547">
        <v>0</v>
      </c>
      <c r="C10547" t="s">
        <v>12649</v>
      </c>
      <c r="D10547">
        <v>17</v>
      </c>
      <c r="E10547" t="s">
        <v>293</v>
      </c>
      <c r="F10547">
        <v>2</v>
      </c>
      <c r="G10547">
        <v>2</v>
      </c>
      <c r="H10547" t="s">
        <v>12</v>
      </c>
      <c r="I10547" t="s">
        <v>3915</v>
      </c>
    </row>
    <row r="10548" spans="1:9" x14ac:dyDescent="0.25">
      <c r="A10548">
        <v>11479</v>
      </c>
      <c r="B10548">
        <v>0</v>
      </c>
      <c r="C10548" t="s">
        <v>12649</v>
      </c>
      <c r="D10548">
        <v>17</v>
      </c>
      <c r="E10548" t="s">
        <v>293</v>
      </c>
      <c r="F10548">
        <v>2</v>
      </c>
      <c r="G10548">
        <v>2</v>
      </c>
      <c r="H10548" t="s">
        <v>14</v>
      </c>
      <c r="I10548" t="s">
        <v>3915</v>
      </c>
    </row>
    <row r="10549" spans="1:9" x14ac:dyDescent="0.25">
      <c r="A10549">
        <v>11480</v>
      </c>
      <c r="B10549">
        <v>0</v>
      </c>
      <c r="C10549" t="s">
        <v>12649</v>
      </c>
      <c r="D10549">
        <v>17</v>
      </c>
      <c r="E10549" t="s">
        <v>293</v>
      </c>
      <c r="F10549">
        <v>2</v>
      </c>
      <c r="G10549">
        <v>2</v>
      </c>
      <c r="H10549" t="s">
        <v>12</v>
      </c>
      <c r="I10549" t="s">
        <v>3915</v>
      </c>
    </row>
    <row r="10550" spans="1:9" x14ac:dyDescent="0.25">
      <c r="A10550">
        <v>11481</v>
      </c>
      <c r="B10550">
        <v>0</v>
      </c>
      <c r="C10550" t="s">
        <v>12649</v>
      </c>
      <c r="D10550">
        <v>17</v>
      </c>
      <c r="E10550" t="s">
        <v>293</v>
      </c>
      <c r="F10550">
        <v>2</v>
      </c>
      <c r="G10550">
        <v>2</v>
      </c>
      <c r="H10550" t="s">
        <v>14</v>
      </c>
      <c r="I10550" t="s">
        <v>3915</v>
      </c>
    </row>
    <row r="10551" spans="1:9" x14ac:dyDescent="0.25">
      <c r="A10551">
        <v>11482</v>
      </c>
      <c r="B10551">
        <v>0</v>
      </c>
      <c r="C10551" t="s">
        <v>12649</v>
      </c>
      <c r="D10551">
        <v>17</v>
      </c>
      <c r="E10551" t="s">
        <v>293</v>
      </c>
      <c r="F10551">
        <v>2</v>
      </c>
      <c r="G10551">
        <v>2</v>
      </c>
      <c r="H10551" t="s">
        <v>12</v>
      </c>
      <c r="I10551" t="s">
        <v>3916</v>
      </c>
    </row>
    <row r="10552" spans="1:9" x14ac:dyDescent="0.25">
      <c r="A10552">
        <v>11483</v>
      </c>
      <c r="B10552">
        <v>0</v>
      </c>
      <c r="C10552" t="s">
        <v>12649</v>
      </c>
      <c r="D10552">
        <v>17</v>
      </c>
      <c r="E10552" t="s">
        <v>293</v>
      </c>
      <c r="F10552">
        <v>2</v>
      </c>
      <c r="G10552">
        <v>2</v>
      </c>
      <c r="H10552" t="s">
        <v>14</v>
      </c>
      <c r="I10552" t="s">
        <v>3916</v>
      </c>
    </row>
    <row r="10553" spans="1:9" x14ac:dyDescent="0.25">
      <c r="A10553">
        <v>11484</v>
      </c>
      <c r="B10553">
        <v>0</v>
      </c>
      <c r="C10553" t="s">
        <v>12649</v>
      </c>
      <c r="D10553">
        <v>17</v>
      </c>
      <c r="E10553" t="s">
        <v>293</v>
      </c>
      <c r="F10553">
        <v>2</v>
      </c>
      <c r="G10553">
        <v>2</v>
      </c>
      <c r="H10553" t="s">
        <v>12</v>
      </c>
      <c r="I10553" t="s">
        <v>3917</v>
      </c>
    </row>
    <row r="10554" spans="1:9" x14ac:dyDescent="0.25">
      <c r="A10554">
        <v>11485</v>
      </c>
      <c r="B10554">
        <v>0</v>
      </c>
      <c r="C10554" t="s">
        <v>12649</v>
      </c>
      <c r="D10554">
        <v>17</v>
      </c>
      <c r="E10554" t="s">
        <v>293</v>
      </c>
      <c r="F10554">
        <v>2</v>
      </c>
      <c r="G10554">
        <v>2</v>
      </c>
      <c r="H10554" t="s">
        <v>14</v>
      </c>
      <c r="I10554" t="s">
        <v>3918</v>
      </c>
    </row>
    <row r="10555" spans="1:9" x14ac:dyDescent="0.25">
      <c r="A10555">
        <v>11486</v>
      </c>
      <c r="B10555">
        <v>0</v>
      </c>
      <c r="C10555" t="s">
        <v>12649</v>
      </c>
      <c r="D10555">
        <v>17</v>
      </c>
      <c r="E10555" t="s">
        <v>293</v>
      </c>
      <c r="F10555">
        <v>2</v>
      </c>
      <c r="G10555">
        <v>2</v>
      </c>
      <c r="H10555" t="s">
        <v>12</v>
      </c>
      <c r="I10555" t="s">
        <v>3918</v>
      </c>
    </row>
    <row r="10556" spans="1:9" x14ac:dyDescent="0.25">
      <c r="A10556">
        <v>11487</v>
      </c>
      <c r="B10556">
        <v>0</v>
      </c>
      <c r="C10556" t="s">
        <v>12649</v>
      </c>
      <c r="D10556">
        <v>17</v>
      </c>
      <c r="E10556" t="s">
        <v>293</v>
      </c>
      <c r="F10556">
        <v>2</v>
      </c>
      <c r="G10556">
        <v>2</v>
      </c>
      <c r="H10556" t="s">
        <v>14</v>
      </c>
      <c r="I10556" t="s">
        <v>3918</v>
      </c>
    </row>
    <row r="10557" spans="1:9" x14ac:dyDescent="0.25">
      <c r="A10557">
        <v>11488</v>
      </c>
      <c r="B10557">
        <v>0</v>
      </c>
      <c r="C10557" t="s">
        <v>12649</v>
      </c>
      <c r="D10557">
        <v>17</v>
      </c>
      <c r="E10557" t="s">
        <v>293</v>
      </c>
      <c r="F10557">
        <v>2</v>
      </c>
      <c r="G10557">
        <v>2</v>
      </c>
      <c r="H10557" t="s">
        <v>12</v>
      </c>
      <c r="I10557" t="s">
        <v>3918</v>
      </c>
    </row>
    <row r="10558" spans="1:9" x14ac:dyDescent="0.25">
      <c r="A10558">
        <v>11489</v>
      </c>
      <c r="B10558">
        <v>0</v>
      </c>
      <c r="C10558" t="s">
        <v>12649</v>
      </c>
      <c r="D10558">
        <v>17</v>
      </c>
      <c r="E10558" t="s">
        <v>293</v>
      </c>
      <c r="F10558">
        <v>2</v>
      </c>
      <c r="G10558">
        <v>2</v>
      </c>
      <c r="H10558" t="s">
        <v>12</v>
      </c>
      <c r="I10558" t="s">
        <v>3918</v>
      </c>
    </row>
    <row r="10559" spans="1:9" x14ac:dyDescent="0.25">
      <c r="A10559">
        <v>11490</v>
      </c>
      <c r="B10559">
        <v>0</v>
      </c>
      <c r="C10559" t="s">
        <v>12649</v>
      </c>
      <c r="D10559">
        <v>17</v>
      </c>
      <c r="E10559" t="s">
        <v>293</v>
      </c>
      <c r="F10559">
        <v>2</v>
      </c>
      <c r="G10559">
        <v>2</v>
      </c>
      <c r="H10559" t="s">
        <v>14</v>
      </c>
      <c r="I10559" t="s">
        <v>3918</v>
      </c>
    </row>
    <row r="10560" spans="1:9" x14ac:dyDescent="0.25">
      <c r="A10560">
        <v>11491</v>
      </c>
      <c r="B10560">
        <v>0</v>
      </c>
      <c r="C10560" t="s">
        <v>12649</v>
      </c>
      <c r="D10560">
        <v>17</v>
      </c>
      <c r="E10560" t="s">
        <v>293</v>
      </c>
      <c r="F10560">
        <v>2</v>
      </c>
      <c r="G10560">
        <v>2</v>
      </c>
      <c r="H10560" t="s">
        <v>14</v>
      </c>
      <c r="I10560" t="s">
        <v>3918</v>
      </c>
    </row>
    <row r="10561" spans="1:9" x14ac:dyDescent="0.25">
      <c r="A10561">
        <v>11492</v>
      </c>
      <c r="B10561">
        <v>0</v>
      </c>
      <c r="C10561" t="s">
        <v>12649</v>
      </c>
      <c r="D10561">
        <v>17</v>
      </c>
      <c r="E10561" t="s">
        <v>293</v>
      </c>
      <c r="F10561">
        <v>2</v>
      </c>
      <c r="G10561">
        <v>2</v>
      </c>
      <c r="H10561" t="s">
        <v>12</v>
      </c>
      <c r="I10561" t="s">
        <v>3918</v>
      </c>
    </row>
    <row r="10562" spans="1:9" x14ac:dyDescent="0.25">
      <c r="A10562">
        <v>11493</v>
      </c>
      <c r="B10562">
        <v>0</v>
      </c>
      <c r="C10562" t="s">
        <v>12649</v>
      </c>
      <c r="D10562">
        <v>17</v>
      </c>
      <c r="E10562" t="s">
        <v>293</v>
      </c>
      <c r="F10562">
        <v>2</v>
      </c>
      <c r="G10562">
        <v>2</v>
      </c>
      <c r="H10562" t="s">
        <v>12</v>
      </c>
      <c r="I10562" t="s">
        <v>3918</v>
      </c>
    </row>
    <row r="10563" spans="1:9" x14ac:dyDescent="0.25">
      <c r="A10563">
        <v>11494</v>
      </c>
      <c r="B10563">
        <v>0</v>
      </c>
      <c r="C10563" t="s">
        <v>12649</v>
      </c>
      <c r="D10563">
        <v>17</v>
      </c>
      <c r="E10563" t="s">
        <v>293</v>
      </c>
      <c r="F10563">
        <v>2</v>
      </c>
      <c r="G10563">
        <v>2</v>
      </c>
      <c r="H10563" t="s">
        <v>14</v>
      </c>
      <c r="I10563" t="s">
        <v>3918</v>
      </c>
    </row>
    <row r="10564" spans="1:9" x14ac:dyDescent="0.25">
      <c r="A10564">
        <v>11495</v>
      </c>
      <c r="B10564">
        <v>0</v>
      </c>
      <c r="C10564" t="s">
        <v>12649</v>
      </c>
      <c r="D10564">
        <v>17</v>
      </c>
      <c r="E10564" t="s">
        <v>293</v>
      </c>
      <c r="F10564">
        <v>2</v>
      </c>
      <c r="G10564">
        <v>2</v>
      </c>
      <c r="H10564" t="s">
        <v>14</v>
      </c>
      <c r="I10564" t="s">
        <v>3918</v>
      </c>
    </row>
    <row r="10565" spans="1:9" x14ac:dyDescent="0.25">
      <c r="A10565">
        <v>11496</v>
      </c>
      <c r="B10565">
        <v>0</v>
      </c>
      <c r="C10565" t="s">
        <v>12649</v>
      </c>
      <c r="D10565">
        <v>17</v>
      </c>
      <c r="E10565" t="s">
        <v>293</v>
      </c>
      <c r="F10565">
        <v>2</v>
      </c>
      <c r="G10565">
        <v>2</v>
      </c>
      <c r="H10565" t="s">
        <v>12</v>
      </c>
      <c r="I10565" t="s">
        <v>3918</v>
      </c>
    </row>
    <row r="10566" spans="1:9" x14ac:dyDescent="0.25">
      <c r="A10566">
        <v>11497</v>
      </c>
      <c r="B10566">
        <v>0</v>
      </c>
      <c r="C10566" t="s">
        <v>12649</v>
      </c>
      <c r="D10566">
        <v>17</v>
      </c>
      <c r="E10566" t="s">
        <v>293</v>
      </c>
      <c r="F10566">
        <v>2</v>
      </c>
      <c r="G10566">
        <v>2</v>
      </c>
      <c r="H10566" t="s">
        <v>14</v>
      </c>
      <c r="I10566" t="s">
        <v>3918</v>
      </c>
    </row>
    <row r="10567" spans="1:9" x14ac:dyDescent="0.25">
      <c r="A10567">
        <v>11498</v>
      </c>
      <c r="B10567">
        <v>0</v>
      </c>
      <c r="C10567" t="s">
        <v>12649</v>
      </c>
      <c r="D10567">
        <v>17</v>
      </c>
      <c r="E10567" t="s">
        <v>293</v>
      </c>
      <c r="F10567">
        <v>2</v>
      </c>
      <c r="G10567">
        <v>2</v>
      </c>
      <c r="H10567" t="s">
        <v>12</v>
      </c>
      <c r="I10567" t="s">
        <v>3918</v>
      </c>
    </row>
    <row r="10568" spans="1:9" x14ac:dyDescent="0.25">
      <c r="A10568">
        <v>11499</v>
      </c>
      <c r="B10568">
        <v>0</v>
      </c>
      <c r="C10568" t="s">
        <v>12649</v>
      </c>
      <c r="D10568">
        <v>17</v>
      </c>
      <c r="E10568" t="s">
        <v>293</v>
      </c>
      <c r="F10568">
        <v>2</v>
      </c>
      <c r="G10568">
        <v>2</v>
      </c>
      <c r="H10568" t="s">
        <v>14</v>
      </c>
      <c r="I10568" t="s">
        <v>3918</v>
      </c>
    </row>
    <row r="10569" spans="1:9" x14ac:dyDescent="0.25">
      <c r="A10569">
        <v>11500</v>
      </c>
      <c r="B10569">
        <v>0</v>
      </c>
      <c r="C10569" t="s">
        <v>12649</v>
      </c>
      <c r="D10569">
        <v>17</v>
      </c>
      <c r="E10569" t="s">
        <v>293</v>
      </c>
      <c r="F10569">
        <v>2</v>
      </c>
      <c r="G10569">
        <v>2</v>
      </c>
      <c r="H10569" t="s">
        <v>12</v>
      </c>
      <c r="I10569" t="s">
        <v>3919</v>
      </c>
    </row>
    <row r="10570" spans="1:9" x14ac:dyDescent="0.25">
      <c r="A10570">
        <v>11501</v>
      </c>
      <c r="B10570">
        <v>0</v>
      </c>
      <c r="C10570" t="s">
        <v>12649</v>
      </c>
      <c r="D10570">
        <v>17</v>
      </c>
      <c r="E10570" t="s">
        <v>293</v>
      </c>
      <c r="F10570">
        <v>2</v>
      </c>
      <c r="G10570">
        <v>2</v>
      </c>
      <c r="H10570" t="s">
        <v>14</v>
      </c>
      <c r="I10570" t="s">
        <v>3919</v>
      </c>
    </row>
    <row r="10571" spans="1:9" x14ac:dyDescent="0.25">
      <c r="A10571">
        <v>11502</v>
      </c>
      <c r="B10571">
        <v>0</v>
      </c>
      <c r="C10571" t="s">
        <v>12649</v>
      </c>
      <c r="D10571">
        <v>17</v>
      </c>
      <c r="E10571" t="s">
        <v>293</v>
      </c>
      <c r="F10571">
        <v>2</v>
      </c>
      <c r="G10571">
        <v>2</v>
      </c>
      <c r="H10571" t="s">
        <v>12</v>
      </c>
      <c r="I10571" t="s">
        <v>3920</v>
      </c>
    </row>
    <row r="10572" spans="1:9" x14ac:dyDescent="0.25">
      <c r="A10572">
        <v>11503</v>
      </c>
      <c r="B10572">
        <v>0</v>
      </c>
      <c r="C10572" t="s">
        <v>12649</v>
      </c>
      <c r="D10572">
        <v>17</v>
      </c>
      <c r="E10572" t="s">
        <v>293</v>
      </c>
      <c r="F10572">
        <v>2</v>
      </c>
      <c r="G10572">
        <v>2</v>
      </c>
      <c r="H10572" t="s">
        <v>14</v>
      </c>
      <c r="I10572" t="s">
        <v>3920</v>
      </c>
    </row>
    <row r="10573" spans="1:9" x14ac:dyDescent="0.25">
      <c r="A10573">
        <v>11504</v>
      </c>
      <c r="B10573">
        <v>0</v>
      </c>
      <c r="C10573" t="s">
        <v>12649</v>
      </c>
      <c r="D10573">
        <v>17</v>
      </c>
      <c r="E10573" t="s">
        <v>293</v>
      </c>
      <c r="F10573">
        <v>2</v>
      </c>
      <c r="G10573">
        <v>2</v>
      </c>
      <c r="H10573" t="s">
        <v>12</v>
      </c>
      <c r="I10573" t="s">
        <v>3921</v>
      </c>
    </row>
    <row r="10574" spans="1:9" x14ac:dyDescent="0.25">
      <c r="A10574">
        <v>11505</v>
      </c>
      <c r="B10574">
        <v>0</v>
      </c>
      <c r="C10574" t="s">
        <v>12649</v>
      </c>
      <c r="D10574">
        <v>17</v>
      </c>
      <c r="E10574" t="s">
        <v>293</v>
      </c>
      <c r="F10574">
        <v>2</v>
      </c>
      <c r="G10574">
        <v>2</v>
      </c>
      <c r="H10574" t="s">
        <v>14</v>
      </c>
      <c r="I10574" t="s">
        <v>3921</v>
      </c>
    </row>
    <row r="10575" spans="1:9" x14ac:dyDescent="0.25">
      <c r="A10575">
        <v>11506</v>
      </c>
      <c r="B10575">
        <v>0</v>
      </c>
      <c r="C10575" t="s">
        <v>12649</v>
      </c>
      <c r="D10575">
        <v>17</v>
      </c>
      <c r="E10575" t="s">
        <v>293</v>
      </c>
      <c r="F10575">
        <v>2</v>
      </c>
      <c r="G10575">
        <v>3</v>
      </c>
      <c r="H10575" t="s">
        <v>12</v>
      </c>
      <c r="I10575" t="s">
        <v>3922</v>
      </c>
    </row>
    <row r="10576" spans="1:9" x14ac:dyDescent="0.25">
      <c r="A10576">
        <v>11507</v>
      </c>
      <c r="B10576">
        <v>0</v>
      </c>
      <c r="C10576" t="s">
        <v>12649</v>
      </c>
      <c r="D10576">
        <v>17</v>
      </c>
      <c r="E10576" t="s">
        <v>293</v>
      </c>
      <c r="F10576">
        <v>2</v>
      </c>
      <c r="G10576">
        <v>3</v>
      </c>
      <c r="H10576" t="s">
        <v>14</v>
      </c>
      <c r="I10576" t="s">
        <v>3922</v>
      </c>
    </row>
    <row r="10577" spans="1:9" x14ac:dyDescent="0.25">
      <c r="A10577">
        <v>11508</v>
      </c>
      <c r="B10577">
        <v>0</v>
      </c>
      <c r="C10577" t="s">
        <v>12649</v>
      </c>
      <c r="D10577">
        <v>17</v>
      </c>
      <c r="E10577" t="s">
        <v>293</v>
      </c>
      <c r="F10577">
        <v>2</v>
      </c>
      <c r="G10577">
        <v>3</v>
      </c>
      <c r="H10577" t="s">
        <v>12</v>
      </c>
      <c r="I10577" t="s">
        <v>3923</v>
      </c>
    </row>
    <row r="10578" spans="1:9" x14ac:dyDescent="0.25">
      <c r="A10578">
        <v>11509</v>
      </c>
      <c r="B10578">
        <v>0</v>
      </c>
      <c r="C10578" t="s">
        <v>12649</v>
      </c>
      <c r="D10578">
        <v>17</v>
      </c>
      <c r="E10578" t="s">
        <v>293</v>
      </c>
      <c r="F10578">
        <v>2</v>
      </c>
      <c r="G10578">
        <v>3</v>
      </c>
      <c r="H10578" t="s">
        <v>14</v>
      </c>
      <c r="I10578" t="s">
        <v>3923</v>
      </c>
    </row>
    <row r="10579" spans="1:9" x14ac:dyDescent="0.25">
      <c r="A10579">
        <v>11510</v>
      </c>
      <c r="B10579">
        <v>0</v>
      </c>
      <c r="C10579" t="s">
        <v>12649</v>
      </c>
      <c r="D10579">
        <v>17</v>
      </c>
      <c r="E10579" t="s">
        <v>293</v>
      </c>
      <c r="F10579">
        <v>4</v>
      </c>
      <c r="G10579">
        <v>4</v>
      </c>
      <c r="H10579" t="s">
        <v>12</v>
      </c>
      <c r="I10579" t="s">
        <v>3924</v>
      </c>
    </row>
    <row r="10580" spans="1:9" x14ac:dyDescent="0.25">
      <c r="A10580">
        <v>11511</v>
      </c>
      <c r="B10580">
        <v>0</v>
      </c>
      <c r="C10580" t="s">
        <v>12649</v>
      </c>
      <c r="D10580">
        <v>17</v>
      </c>
      <c r="E10580" t="s">
        <v>293</v>
      </c>
      <c r="F10580">
        <v>4</v>
      </c>
      <c r="G10580">
        <v>4</v>
      </c>
      <c r="H10580" t="s">
        <v>14</v>
      </c>
      <c r="I10580" t="s">
        <v>3925</v>
      </c>
    </row>
    <row r="10581" spans="1:9" x14ac:dyDescent="0.25">
      <c r="A10581">
        <v>11512</v>
      </c>
      <c r="B10581">
        <v>0</v>
      </c>
      <c r="C10581" t="s">
        <v>12649</v>
      </c>
      <c r="D10581">
        <v>17</v>
      </c>
      <c r="E10581" t="s">
        <v>293</v>
      </c>
      <c r="F10581">
        <v>2</v>
      </c>
      <c r="G10581">
        <v>3</v>
      </c>
      <c r="H10581" t="s">
        <v>12</v>
      </c>
      <c r="I10581" t="s">
        <v>3926</v>
      </c>
    </row>
    <row r="10582" spans="1:9" x14ac:dyDescent="0.25">
      <c r="A10582">
        <v>11513</v>
      </c>
      <c r="B10582">
        <v>0</v>
      </c>
      <c r="C10582" t="s">
        <v>12649</v>
      </c>
      <c r="D10582">
        <v>17</v>
      </c>
      <c r="E10582" t="s">
        <v>293</v>
      </c>
      <c r="F10582">
        <v>2</v>
      </c>
      <c r="G10582">
        <v>3</v>
      </c>
      <c r="H10582" t="s">
        <v>14</v>
      </c>
      <c r="I10582" t="s">
        <v>3927</v>
      </c>
    </row>
    <row r="10583" spans="1:9" x14ac:dyDescent="0.25">
      <c r="A10583">
        <v>11514</v>
      </c>
      <c r="B10583">
        <v>0</v>
      </c>
      <c r="C10583" t="s">
        <v>12649</v>
      </c>
      <c r="D10583">
        <v>17</v>
      </c>
      <c r="E10583" t="s">
        <v>293</v>
      </c>
      <c r="F10583">
        <v>4</v>
      </c>
      <c r="G10583">
        <v>4</v>
      </c>
      <c r="H10583" t="s">
        <v>12</v>
      </c>
      <c r="I10583" t="s">
        <v>3928</v>
      </c>
    </row>
    <row r="10584" spans="1:9" x14ac:dyDescent="0.25">
      <c r="A10584">
        <v>11515</v>
      </c>
      <c r="B10584">
        <v>0</v>
      </c>
      <c r="C10584" t="s">
        <v>12649</v>
      </c>
      <c r="D10584">
        <v>17</v>
      </c>
      <c r="E10584" t="s">
        <v>293</v>
      </c>
      <c r="F10584">
        <v>4</v>
      </c>
      <c r="G10584">
        <v>4</v>
      </c>
      <c r="H10584" t="s">
        <v>14</v>
      </c>
      <c r="I10584" t="s">
        <v>3929</v>
      </c>
    </row>
    <row r="10585" spans="1:9" x14ac:dyDescent="0.25">
      <c r="A10585">
        <v>11516</v>
      </c>
      <c r="B10585">
        <v>0</v>
      </c>
      <c r="C10585" t="s">
        <v>12649</v>
      </c>
      <c r="D10585">
        <v>17</v>
      </c>
      <c r="E10585" t="s">
        <v>293</v>
      </c>
      <c r="F10585">
        <v>2</v>
      </c>
      <c r="G10585">
        <v>3</v>
      </c>
      <c r="H10585" t="s">
        <v>12</v>
      </c>
      <c r="I10585" t="s">
        <v>3930</v>
      </c>
    </row>
    <row r="10586" spans="1:9" x14ac:dyDescent="0.25">
      <c r="A10586">
        <v>11517</v>
      </c>
      <c r="B10586">
        <v>0</v>
      </c>
      <c r="C10586" t="s">
        <v>12649</v>
      </c>
      <c r="D10586">
        <v>17</v>
      </c>
      <c r="E10586" t="s">
        <v>293</v>
      </c>
      <c r="F10586">
        <v>2</v>
      </c>
      <c r="G10586">
        <v>3</v>
      </c>
      <c r="H10586" t="s">
        <v>14</v>
      </c>
      <c r="I10586" t="s">
        <v>3930</v>
      </c>
    </row>
    <row r="10587" spans="1:9" x14ac:dyDescent="0.25">
      <c r="A10587">
        <v>11518</v>
      </c>
      <c r="B10587">
        <v>0</v>
      </c>
      <c r="C10587" t="s">
        <v>12649</v>
      </c>
      <c r="D10587">
        <v>17</v>
      </c>
      <c r="E10587" t="s">
        <v>293</v>
      </c>
      <c r="F10587">
        <v>2</v>
      </c>
      <c r="G10587">
        <v>3</v>
      </c>
      <c r="H10587" t="s">
        <v>12</v>
      </c>
      <c r="I10587" t="s">
        <v>3930</v>
      </c>
    </row>
    <row r="10588" spans="1:9" x14ac:dyDescent="0.25">
      <c r="A10588">
        <v>11519</v>
      </c>
      <c r="B10588">
        <v>0</v>
      </c>
      <c r="C10588" t="s">
        <v>12649</v>
      </c>
      <c r="D10588">
        <v>17</v>
      </c>
      <c r="E10588" t="s">
        <v>293</v>
      </c>
      <c r="F10588">
        <v>2</v>
      </c>
      <c r="G10588">
        <v>3</v>
      </c>
      <c r="H10588" t="s">
        <v>14</v>
      </c>
      <c r="I10588" t="s">
        <v>3931</v>
      </c>
    </row>
    <row r="10589" spans="1:9" x14ac:dyDescent="0.25">
      <c r="A10589">
        <v>11520</v>
      </c>
      <c r="B10589">
        <v>0</v>
      </c>
      <c r="C10589" t="s">
        <v>12649</v>
      </c>
      <c r="D10589">
        <v>17</v>
      </c>
      <c r="E10589" t="s">
        <v>293</v>
      </c>
      <c r="F10589">
        <v>4</v>
      </c>
      <c r="G10589">
        <v>4</v>
      </c>
      <c r="H10589" t="s">
        <v>12</v>
      </c>
      <c r="I10589" t="s">
        <v>3932</v>
      </c>
    </row>
    <row r="10590" spans="1:9" x14ac:dyDescent="0.25">
      <c r="A10590">
        <v>11521</v>
      </c>
      <c r="B10590">
        <v>0</v>
      </c>
      <c r="C10590" t="s">
        <v>12649</v>
      </c>
      <c r="D10590">
        <v>17</v>
      </c>
      <c r="E10590" t="s">
        <v>293</v>
      </c>
      <c r="F10590">
        <v>4</v>
      </c>
      <c r="G10590">
        <v>4</v>
      </c>
      <c r="H10590" t="s">
        <v>14</v>
      </c>
      <c r="I10590" t="s">
        <v>3932</v>
      </c>
    </row>
    <row r="10591" spans="1:9" x14ac:dyDescent="0.25">
      <c r="A10591">
        <v>11522</v>
      </c>
      <c r="B10591">
        <v>0</v>
      </c>
      <c r="C10591" t="s">
        <v>12649</v>
      </c>
      <c r="D10591">
        <v>17</v>
      </c>
      <c r="E10591" t="s">
        <v>293</v>
      </c>
      <c r="F10591">
        <v>4</v>
      </c>
      <c r="G10591">
        <v>4</v>
      </c>
      <c r="H10591" t="s">
        <v>12</v>
      </c>
      <c r="I10591" t="s">
        <v>3933</v>
      </c>
    </row>
    <row r="10592" spans="1:9" x14ac:dyDescent="0.25">
      <c r="A10592">
        <v>11523</v>
      </c>
      <c r="B10592">
        <v>0</v>
      </c>
      <c r="C10592" t="s">
        <v>12649</v>
      </c>
      <c r="D10592">
        <v>17</v>
      </c>
      <c r="E10592" t="s">
        <v>293</v>
      </c>
      <c r="F10592">
        <v>4</v>
      </c>
      <c r="G10592">
        <v>4</v>
      </c>
      <c r="H10592" t="s">
        <v>14</v>
      </c>
      <c r="I10592" t="s">
        <v>3933</v>
      </c>
    </row>
    <row r="10593" spans="1:9" x14ac:dyDescent="0.25">
      <c r="A10593">
        <v>11524</v>
      </c>
      <c r="B10593">
        <v>0</v>
      </c>
      <c r="C10593" t="s">
        <v>12649</v>
      </c>
      <c r="D10593">
        <v>17</v>
      </c>
      <c r="E10593" t="s">
        <v>293</v>
      </c>
      <c r="F10593">
        <v>2</v>
      </c>
      <c r="G10593">
        <v>3</v>
      </c>
      <c r="H10593" t="s">
        <v>12</v>
      </c>
      <c r="I10593" t="s">
        <v>3934</v>
      </c>
    </row>
    <row r="10594" spans="1:9" x14ac:dyDescent="0.25">
      <c r="A10594">
        <v>11525</v>
      </c>
      <c r="B10594">
        <v>0</v>
      </c>
      <c r="C10594" t="s">
        <v>12649</v>
      </c>
      <c r="D10594">
        <v>17</v>
      </c>
      <c r="E10594" t="s">
        <v>293</v>
      </c>
      <c r="F10594">
        <v>2</v>
      </c>
      <c r="G10594">
        <v>3</v>
      </c>
      <c r="H10594" t="s">
        <v>14</v>
      </c>
      <c r="I10594" t="s">
        <v>3935</v>
      </c>
    </row>
    <row r="10595" spans="1:9" x14ac:dyDescent="0.25">
      <c r="A10595">
        <v>11526</v>
      </c>
      <c r="B10595">
        <v>0</v>
      </c>
      <c r="C10595" t="s">
        <v>12649</v>
      </c>
      <c r="D10595">
        <v>17</v>
      </c>
      <c r="E10595" t="s">
        <v>293</v>
      </c>
      <c r="F10595">
        <v>2</v>
      </c>
      <c r="G10595">
        <v>3</v>
      </c>
      <c r="H10595" t="s">
        <v>12</v>
      </c>
      <c r="I10595" t="s">
        <v>3936</v>
      </c>
    </row>
    <row r="10596" spans="1:9" x14ac:dyDescent="0.25">
      <c r="A10596">
        <v>11527</v>
      </c>
      <c r="B10596">
        <v>0</v>
      </c>
      <c r="C10596" t="s">
        <v>12649</v>
      </c>
      <c r="D10596">
        <v>17</v>
      </c>
      <c r="E10596" t="s">
        <v>293</v>
      </c>
      <c r="F10596">
        <v>2</v>
      </c>
      <c r="G10596">
        <v>3</v>
      </c>
      <c r="H10596" t="s">
        <v>14</v>
      </c>
      <c r="I10596" t="s">
        <v>3936</v>
      </c>
    </row>
    <row r="10597" spans="1:9" x14ac:dyDescent="0.25">
      <c r="A10597">
        <v>11528</v>
      </c>
      <c r="B10597">
        <v>0</v>
      </c>
      <c r="C10597" t="s">
        <v>12649</v>
      </c>
      <c r="D10597">
        <v>17</v>
      </c>
      <c r="E10597" t="s">
        <v>293</v>
      </c>
      <c r="F10597">
        <v>2</v>
      </c>
      <c r="G10597">
        <v>3</v>
      </c>
      <c r="H10597" t="s">
        <v>12</v>
      </c>
      <c r="I10597" t="s">
        <v>3937</v>
      </c>
    </row>
    <row r="10598" spans="1:9" x14ac:dyDescent="0.25">
      <c r="A10598">
        <v>11529</v>
      </c>
      <c r="B10598">
        <v>0</v>
      </c>
      <c r="C10598" t="s">
        <v>12649</v>
      </c>
      <c r="D10598">
        <v>17</v>
      </c>
      <c r="E10598" t="s">
        <v>293</v>
      </c>
      <c r="F10598">
        <v>2</v>
      </c>
      <c r="G10598">
        <v>3</v>
      </c>
      <c r="H10598" t="s">
        <v>14</v>
      </c>
      <c r="I10598" t="s">
        <v>3937</v>
      </c>
    </row>
    <row r="10599" spans="1:9" x14ac:dyDescent="0.25">
      <c r="A10599">
        <v>11530</v>
      </c>
      <c r="B10599">
        <v>0</v>
      </c>
      <c r="C10599" t="s">
        <v>12649</v>
      </c>
      <c r="D10599">
        <v>17</v>
      </c>
      <c r="E10599" t="s">
        <v>293</v>
      </c>
      <c r="F10599">
        <v>2</v>
      </c>
      <c r="G10599">
        <v>3</v>
      </c>
      <c r="H10599" t="s">
        <v>12</v>
      </c>
      <c r="I10599" t="s">
        <v>3937</v>
      </c>
    </row>
    <row r="10600" spans="1:9" x14ac:dyDescent="0.25">
      <c r="A10600">
        <v>11531</v>
      </c>
      <c r="B10600">
        <v>0</v>
      </c>
      <c r="C10600" t="s">
        <v>12649</v>
      </c>
      <c r="D10600">
        <v>17</v>
      </c>
      <c r="E10600" t="s">
        <v>293</v>
      </c>
      <c r="F10600">
        <v>2</v>
      </c>
      <c r="G10600">
        <v>3</v>
      </c>
      <c r="H10600" t="s">
        <v>14</v>
      </c>
      <c r="I10600" t="s">
        <v>3937</v>
      </c>
    </row>
    <row r="10601" spans="1:9" x14ac:dyDescent="0.25">
      <c r="A10601">
        <v>11532</v>
      </c>
      <c r="B10601">
        <v>0</v>
      </c>
      <c r="C10601" t="s">
        <v>12649</v>
      </c>
      <c r="D10601">
        <v>17</v>
      </c>
      <c r="E10601" t="s">
        <v>293</v>
      </c>
      <c r="F10601">
        <v>2</v>
      </c>
      <c r="G10601">
        <v>3</v>
      </c>
      <c r="H10601" t="s">
        <v>12</v>
      </c>
      <c r="I10601" t="s">
        <v>3938</v>
      </c>
    </row>
    <row r="10602" spans="1:9" x14ac:dyDescent="0.25">
      <c r="A10602">
        <v>11533</v>
      </c>
      <c r="B10602">
        <v>0</v>
      </c>
      <c r="C10602" t="s">
        <v>12649</v>
      </c>
      <c r="D10602">
        <v>17</v>
      </c>
      <c r="E10602" t="s">
        <v>293</v>
      </c>
      <c r="F10602">
        <v>2</v>
      </c>
      <c r="G10602">
        <v>3</v>
      </c>
      <c r="H10602" t="s">
        <v>14</v>
      </c>
      <c r="I10602" t="s">
        <v>3938</v>
      </c>
    </row>
    <row r="10603" spans="1:9" x14ac:dyDescent="0.25">
      <c r="A10603">
        <v>11534</v>
      </c>
      <c r="B10603">
        <v>0</v>
      </c>
      <c r="C10603" t="s">
        <v>12649</v>
      </c>
      <c r="D10603">
        <v>17</v>
      </c>
      <c r="E10603" t="s">
        <v>293</v>
      </c>
      <c r="F10603">
        <v>2</v>
      </c>
      <c r="G10603">
        <v>3</v>
      </c>
      <c r="H10603" t="s">
        <v>12</v>
      </c>
      <c r="I10603" t="s">
        <v>3939</v>
      </c>
    </row>
    <row r="10604" spans="1:9" x14ac:dyDescent="0.25">
      <c r="A10604">
        <v>11535</v>
      </c>
      <c r="B10604">
        <v>0</v>
      </c>
      <c r="C10604" t="s">
        <v>12649</v>
      </c>
      <c r="D10604">
        <v>17</v>
      </c>
      <c r="E10604" t="s">
        <v>293</v>
      </c>
      <c r="F10604">
        <v>2</v>
      </c>
      <c r="G10604">
        <v>3</v>
      </c>
      <c r="H10604" t="s">
        <v>14</v>
      </c>
      <c r="I10604" t="s">
        <v>3939</v>
      </c>
    </row>
    <row r="10605" spans="1:9" x14ac:dyDescent="0.25">
      <c r="A10605">
        <v>11536</v>
      </c>
      <c r="B10605">
        <v>0</v>
      </c>
      <c r="C10605" t="s">
        <v>12649</v>
      </c>
      <c r="D10605">
        <v>17</v>
      </c>
      <c r="E10605" t="s">
        <v>293</v>
      </c>
      <c r="F10605">
        <v>2</v>
      </c>
      <c r="G10605">
        <v>3</v>
      </c>
      <c r="H10605" t="s">
        <v>12</v>
      </c>
      <c r="I10605" t="s">
        <v>3940</v>
      </c>
    </row>
    <row r="10606" spans="1:9" x14ac:dyDescent="0.25">
      <c r="A10606">
        <v>11537</v>
      </c>
      <c r="B10606">
        <v>0</v>
      </c>
      <c r="C10606" t="s">
        <v>12649</v>
      </c>
      <c r="D10606">
        <v>17</v>
      </c>
      <c r="E10606" t="s">
        <v>293</v>
      </c>
      <c r="F10606">
        <v>2</v>
      </c>
      <c r="G10606">
        <v>3</v>
      </c>
      <c r="H10606" t="s">
        <v>14</v>
      </c>
      <c r="I10606" t="s">
        <v>3940</v>
      </c>
    </row>
    <row r="10607" spans="1:9" x14ac:dyDescent="0.25">
      <c r="A10607">
        <v>11538</v>
      </c>
      <c r="B10607">
        <v>0</v>
      </c>
      <c r="C10607" t="s">
        <v>12649</v>
      </c>
      <c r="D10607">
        <v>17</v>
      </c>
      <c r="E10607" t="s">
        <v>293</v>
      </c>
      <c r="F10607">
        <v>2</v>
      </c>
      <c r="G10607">
        <v>3</v>
      </c>
      <c r="H10607" t="s">
        <v>12</v>
      </c>
      <c r="I10607" t="s">
        <v>3940</v>
      </c>
    </row>
    <row r="10608" spans="1:9" x14ac:dyDescent="0.25">
      <c r="A10608">
        <v>11539</v>
      </c>
      <c r="B10608">
        <v>0</v>
      </c>
      <c r="C10608" t="s">
        <v>12649</v>
      </c>
      <c r="D10608">
        <v>17</v>
      </c>
      <c r="E10608" t="s">
        <v>293</v>
      </c>
      <c r="F10608">
        <v>2</v>
      </c>
      <c r="G10608">
        <v>3</v>
      </c>
      <c r="H10608" t="s">
        <v>14</v>
      </c>
      <c r="I10608" t="s">
        <v>3940</v>
      </c>
    </row>
    <row r="10609" spans="1:9" x14ac:dyDescent="0.25">
      <c r="A10609">
        <v>11540</v>
      </c>
      <c r="B10609">
        <v>0</v>
      </c>
      <c r="C10609" t="s">
        <v>12649</v>
      </c>
      <c r="D10609">
        <v>17</v>
      </c>
      <c r="E10609" t="s">
        <v>293</v>
      </c>
      <c r="F10609">
        <v>2</v>
      </c>
      <c r="G10609">
        <v>3</v>
      </c>
      <c r="H10609" t="s">
        <v>12</v>
      </c>
      <c r="I10609" t="s">
        <v>3941</v>
      </c>
    </row>
    <row r="10610" spans="1:9" x14ac:dyDescent="0.25">
      <c r="A10610">
        <v>11541</v>
      </c>
      <c r="B10610">
        <v>0</v>
      </c>
      <c r="C10610" t="s">
        <v>12649</v>
      </c>
      <c r="D10610">
        <v>17</v>
      </c>
      <c r="E10610" t="s">
        <v>293</v>
      </c>
      <c r="F10610">
        <v>2</v>
      </c>
      <c r="G10610">
        <v>3</v>
      </c>
      <c r="H10610" t="s">
        <v>14</v>
      </c>
      <c r="I10610" t="s">
        <v>3941</v>
      </c>
    </row>
    <row r="10611" spans="1:9" x14ac:dyDescent="0.25">
      <c r="A10611">
        <v>11542</v>
      </c>
      <c r="B10611">
        <v>0</v>
      </c>
      <c r="C10611" t="s">
        <v>12649</v>
      </c>
      <c r="D10611">
        <v>17</v>
      </c>
      <c r="E10611" t="s">
        <v>293</v>
      </c>
      <c r="F10611">
        <v>2</v>
      </c>
      <c r="G10611">
        <v>3</v>
      </c>
      <c r="H10611" t="s">
        <v>12</v>
      </c>
      <c r="I10611" t="s">
        <v>3942</v>
      </c>
    </row>
    <row r="10612" spans="1:9" x14ac:dyDescent="0.25">
      <c r="A10612">
        <v>11543</v>
      </c>
      <c r="B10612">
        <v>0</v>
      </c>
      <c r="C10612" t="s">
        <v>12649</v>
      </c>
      <c r="D10612">
        <v>17</v>
      </c>
      <c r="E10612" t="s">
        <v>293</v>
      </c>
      <c r="F10612">
        <v>2</v>
      </c>
      <c r="G10612">
        <v>3</v>
      </c>
      <c r="H10612" t="s">
        <v>14</v>
      </c>
      <c r="I10612" t="s">
        <v>3942</v>
      </c>
    </row>
    <row r="10613" spans="1:9" x14ac:dyDescent="0.25">
      <c r="A10613">
        <v>11544</v>
      </c>
      <c r="B10613">
        <v>0</v>
      </c>
      <c r="C10613" t="s">
        <v>12649</v>
      </c>
      <c r="D10613">
        <v>17</v>
      </c>
      <c r="E10613" t="s">
        <v>293</v>
      </c>
      <c r="F10613">
        <v>2</v>
      </c>
      <c r="G10613">
        <v>3</v>
      </c>
      <c r="H10613" t="s">
        <v>12</v>
      </c>
      <c r="I10613" t="s">
        <v>3942</v>
      </c>
    </row>
    <row r="10614" spans="1:9" x14ac:dyDescent="0.25">
      <c r="A10614">
        <v>11545</v>
      </c>
      <c r="B10614">
        <v>0</v>
      </c>
      <c r="C10614" t="s">
        <v>12649</v>
      </c>
      <c r="D10614">
        <v>17</v>
      </c>
      <c r="E10614" t="s">
        <v>293</v>
      </c>
      <c r="F10614">
        <v>2</v>
      </c>
      <c r="G10614">
        <v>3</v>
      </c>
      <c r="H10614" t="s">
        <v>14</v>
      </c>
      <c r="I10614" t="s">
        <v>3942</v>
      </c>
    </row>
    <row r="10615" spans="1:9" x14ac:dyDescent="0.25">
      <c r="A10615">
        <v>11546</v>
      </c>
      <c r="B10615">
        <v>0</v>
      </c>
      <c r="C10615" t="s">
        <v>12649</v>
      </c>
      <c r="D10615">
        <v>17</v>
      </c>
      <c r="E10615" t="s">
        <v>293</v>
      </c>
      <c r="F10615">
        <v>2</v>
      </c>
      <c r="G10615">
        <v>3</v>
      </c>
      <c r="H10615" t="s">
        <v>12</v>
      </c>
      <c r="I10615" t="s">
        <v>3943</v>
      </c>
    </row>
    <row r="10616" spans="1:9" x14ac:dyDescent="0.25">
      <c r="A10616">
        <v>11547</v>
      </c>
      <c r="B10616">
        <v>0</v>
      </c>
      <c r="C10616" t="s">
        <v>12649</v>
      </c>
      <c r="D10616">
        <v>17</v>
      </c>
      <c r="E10616" t="s">
        <v>293</v>
      </c>
      <c r="F10616">
        <v>2</v>
      </c>
      <c r="G10616">
        <v>3</v>
      </c>
      <c r="H10616" t="s">
        <v>14</v>
      </c>
      <c r="I10616" t="s">
        <v>3943</v>
      </c>
    </row>
    <row r="10617" spans="1:9" x14ac:dyDescent="0.25">
      <c r="A10617">
        <v>11548</v>
      </c>
      <c r="B10617">
        <v>0</v>
      </c>
      <c r="C10617" t="s">
        <v>12649</v>
      </c>
      <c r="D10617">
        <v>17</v>
      </c>
      <c r="E10617" t="s">
        <v>293</v>
      </c>
      <c r="F10617">
        <v>2</v>
      </c>
      <c r="G10617">
        <v>3</v>
      </c>
      <c r="H10617" t="s">
        <v>12</v>
      </c>
      <c r="I10617" t="s">
        <v>3944</v>
      </c>
    </row>
    <row r="10618" spans="1:9" x14ac:dyDescent="0.25">
      <c r="A10618">
        <v>11549</v>
      </c>
      <c r="B10618">
        <v>0</v>
      </c>
      <c r="C10618" t="s">
        <v>12649</v>
      </c>
      <c r="D10618">
        <v>17</v>
      </c>
      <c r="E10618" t="s">
        <v>293</v>
      </c>
      <c r="F10618">
        <v>2</v>
      </c>
      <c r="G10618">
        <v>3</v>
      </c>
      <c r="H10618" t="s">
        <v>14</v>
      </c>
      <c r="I10618" t="s">
        <v>3944</v>
      </c>
    </row>
    <row r="10619" spans="1:9" x14ac:dyDescent="0.25">
      <c r="A10619">
        <v>11550</v>
      </c>
      <c r="B10619">
        <v>0</v>
      </c>
      <c r="C10619" t="s">
        <v>12649</v>
      </c>
      <c r="D10619">
        <v>17</v>
      </c>
      <c r="E10619" t="s">
        <v>293</v>
      </c>
      <c r="F10619">
        <v>2</v>
      </c>
      <c r="G10619">
        <v>3</v>
      </c>
      <c r="H10619" t="s">
        <v>12</v>
      </c>
      <c r="I10619" t="s">
        <v>3944</v>
      </c>
    </row>
    <row r="10620" spans="1:9" x14ac:dyDescent="0.25">
      <c r="A10620">
        <v>11551</v>
      </c>
      <c r="B10620">
        <v>0</v>
      </c>
      <c r="C10620" t="s">
        <v>12649</v>
      </c>
      <c r="D10620">
        <v>17</v>
      </c>
      <c r="E10620" t="s">
        <v>293</v>
      </c>
      <c r="F10620">
        <v>2</v>
      </c>
      <c r="G10620">
        <v>3</v>
      </c>
      <c r="H10620" t="s">
        <v>12</v>
      </c>
      <c r="I10620" t="s">
        <v>3945</v>
      </c>
    </row>
    <row r="10621" spans="1:9" x14ac:dyDescent="0.25">
      <c r="A10621">
        <v>11552</v>
      </c>
      <c r="B10621">
        <v>0</v>
      </c>
      <c r="C10621" t="s">
        <v>12649</v>
      </c>
      <c r="D10621">
        <v>17</v>
      </c>
      <c r="E10621" t="s">
        <v>293</v>
      </c>
      <c r="F10621">
        <v>2</v>
      </c>
      <c r="G10621">
        <v>3</v>
      </c>
      <c r="H10621" t="s">
        <v>14</v>
      </c>
      <c r="I10621" t="s">
        <v>3945</v>
      </c>
    </row>
    <row r="10622" spans="1:9" x14ac:dyDescent="0.25">
      <c r="A10622">
        <v>11553</v>
      </c>
      <c r="B10622">
        <v>0</v>
      </c>
      <c r="C10622" t="s">
        <v>12649</v>
      </c>
      <c r="D10622">
        <v>17</v>
      </c>
      <c r="E10622" t="s">
        <v>293</v>
      </c>
      <c r="F10622">
        <v>2</v>
      </c>
      <c r="G10622">
        <v>3</v>
      </c>
      <c r="H10622" t="s">
        <v>14</v>
      </c>
      <c r="I10622" t="s">
        <v>3945</v>
      </c>
    </row>
    <row r="10623" spans="1:9" x14ac:dyDescent="0.25">
      <c r="A10623">
        <v>11554</v>
      </c>
      <c r="B10623">
        <v>0</v>
      </c>
      <c r="C10623" t="s">
        <v>12649</v>
      </c>
      <c r="D10623">
        <v>17</v>
      </c>
      <c r="E10623" t="s">
        <v>293</v>
      </c>
      <c r="F10623">
        <v>2</v>
      </c>
      <c r="G10623">
        <v>3</v>
      </c>
      <c r="H10623" t="s">
        <v>12</v>
      </c>
      <c r="I10623" t="s">
        <v>3945</v>
      </c>
    </row>
    <row r="10624" spans="1:9" x14ac:dyDescent="0.25">
      <c r="A10624">
        <v>11555</v>
      </c>
      <c r="B10624">
        <v>0</v>
      </c>
      <c r="C10624" t="s">
        <v>12649</v>
      </c>
      <c r="D10624">
        <v>17</v>
      </c>
      <c r="E10624" t="s">
        <v>293</v>
      </c>
      <c r="F10624">
        <v>2</v>
      </c>
      <c r="G10624">
        <v>3</v>
      </c>
      <c r="H10624" t="s">
        <v>14</v>
      </c>
      <c r="I10624" t="s">
        <v>3946</v>
      </c>
    </row>
    <row r="10625" spans="1:9" x14ac:dyDescent="0.25">
      <c r="A10625">
        <v>11556</v>
      </c>
      <c r="B10625">
        <v>0</v>
      </c>
      <c r="C10625" t="s">
        <v>12649</v>
      </c>
      <c r="D10625">
        <v>17</v>
      </c>
      <c r="E10625" t="s">
        <v>293</v>
      </c>
      <c r="F10625">
        <v>2</v>
      </c>
      <c r="G10625">
        <v>0</v>
      </c>
      <c r="H10625" t="s">
        <v>12</v>
      </c>
      <c r="I10625" t="s">
        <v>3947</v>
      </c>
    </row>
    <row r="10626" spans="1:9" x14ac:dyDescent="0.25">
      <c r="A10626">
        <v>11557</v>
      </c>
      <c r="B10626">
        <v>0</v>
      </c>
      <c r="C10626" t="s">
        <v>12649</v>
      </c>
      <c r="D10626">
        <v>17</v>
      </c>
      <c r="E10626" t="s">
        <v>293</v>
      </c>
      <c r="F10626">
        <v>2</v>
      </c>
      <c r="G10626">
        <v>0</v>
      </c>
      <c r="H10626" t="s">
        <v>14</v>
      </c>
      <c r="I10626" t="s">
        <v>3947</v>
      </c>
    </row>
    <row r="10627" spans="1:9" x14ac:dyDescent="0.25">
      <c r="A10627">
        <v>11558</v>
      </c>
      <c r="B10627">
        <v>0</v>
      </c>
      <c r="C10627" t="s">
        <v>12649</v>
      </c>
      <c r="D10627">
        <v>17</v>
      </c>
      <c r="E10627" t="s">
        <v>293</v>
      </c>
      <c r="F10627">
        <v>2</v>
      </c>
      <c r="G10627">
        <v>0</v>
      </c>
      <c r="H10627" t="s">
        <v>12</v>
      </c>
      <c r="I10627" t="s">
        <v>3948</v>
      </c>
    </row>
    <row r="10628" spans="1:9" x14ac:dyDescent="0.25">
      <c r="A10628">
        <v>11559</v>
      </c>
      <c r="B10628">
        <v>0</v>
      </c>
      <c r="C10628" t="s">
        <v>12649</v>
      </c>
      <c r="D10628">
        <v>17</v>
      </c>
      <c r="E10628" t="s">
        <v>293</v>
      </c>
      <c r="F10628">
        <v>2</v>
      </c>
      <c r="G10628">
        <v>0</v>
      </c>
      <c r="H10628" t="s">
        <v>14</v>
      </c>
      <c r="I10628" t="s">
        <v>3948</v>
      </c>
    </row>
    <row r="10629" spans="1:9" x14ac:dyDescent="0.25">
      <c r="A10629">
        <v>11560</v>
      </c>
      <c r="B10629">
        <v>0</v>
      </c>
      <c r="C10629" t="s">
        <v>12649</v>
      </c>
      <c r="D10629">
        <v>17</v>
      </c>
      <c r="E10629" t="s">
        <v>293</v>
      </c>
      <c r="F10629">
        <v>2</v>
      </c>
      <c r="G10629">
        <v>0</v>
      </c>
      <c r="H10629" t="s">
        <v>12</v>
      </c>
      <c r="I10629" t="s">
        <v>3949</v>
      </c>
    </row>
    <row r="10630" spans="1:9" x14ac:dyDescent="0.25">
      <c r="A10630">
        <v>11561</v>
      </c>
      <c r="B10630">
        <v>0</v>
      </c>
      <c r="C10630" t="s">
        <v>12649</v>
      </c>
      <c r="D10630">
        <v>17</v>
      </c>
      <c r="E10630" t="s">
        <v>293</v>
      </c>
      <c r="F10630">
        <v>2</v>
      </c>
      <c r="G10630">
        <v>0</v>
      </c>
      <c r="H10630" t="s">
        <v>14</v>
      </c>
      <c r="I10630" t="s">
        <v>3949</v>
      </c>
    </row>
    <row r="10631" spans="1:9" x14ac:dyDescent="0.25">
      <c r="A10631">
        <v>11562</v>
      </c>
      <c r="B10631">
        <v>0</v>
      </c>
      <c r="C10631" t="s">
        <v>12649</v>
      </c>
      <c r="D10631">
        <v>17</v>
      </c>
      <c r="E10631" t="s">
        <v>293</v>
      </c>
      <c r="F10631">
        <v>2</v>
      </c>
      <c r="G10631">
        <v>0</v>
      </c>
      <c r="H10631" t="s">
        <v>12</v>
      </c>
      <c r="I10631" t="s">
        <v>3950</v>
      </c>
    </row>
    <row r="10632" spans="1:9" x14ac:dyDescent="0.25">
      <c r="A10632">
        <v>11563</v>
      </c>
      <c r="B10632">
        <v>0</v>
      </c>
      <c r="C10632" t="s">
        <v>12649</v>
      </c>
      <c r="D10632">
        <v>17</v>
      </c>
      <c r="E10632" t="s">
        <v>293</v>
      </c>
      <c r="F10632">
        <v>2</v>
      </c>
      <c r="G10632">
        <v>0</v>
      </c>
      <c r="H10632" t="s">
        <v>14</v>
      </c>
      <c r="I10632" t="s">
        <v>3950</v>
      </c>
    </row>
    <row r="10633" spans="1:9" x14ac:dyDescent="0.25">
      <c r="A10633">
        <v>11564</v>
      </c>
      <c r="B10633">
        <v>0</v>
      </c>
      <c r="C10633" t="s">
        <v>12649</v>
      </c>
      <c r="D10633">
        <v>17</v>
      </c>
      <c r="E10633" t="s">
        <v>293</v>
      </c>
      <c r="F10633">
        <v>2</v>
      </c>
      <c r="G10633">
        <v>0</v>
      </c>
      <c r="H10633" t="s">
        <v>12</v>
      </c>
      <c r="I10633" t="s">
        <v>3951</v>
      </c>
    </row>
    <row r="10634" spans="1:9" x14ac:dyDescent="0.25">
      <c r="A10634">
        <v>11565</v>
      </c>
      <c r="B10634">
        <v>0</v>
      </c>
      <c r="C10634" t="s">
        <v>12649</v>
      </c>
      <c r="D10634">
        <v>17</v>
      </c>
      <c r="E10634" t="s">
        <v>293</v>
      </c>
      <c r="F10634">
        <v>2</v>
      </c>
      <c r="G10634">
        <v>0</v>
      </c>
      <c r="H10634" t="s">
        <v>14</v>
      </c>
      <c r="I10634" t="s">
        <v>3951</v>
      </c>
    </row>
    <row r="10635" spans="1:9" x14ac:dyDescent="0.25">
      <c r="A10635">
        <v>11566</v>
      </c>
      <c r="B10635">
        <v>0</v>
      </c>
      <c r="C10635" t="s">
        <v>12649</v>
      </c>
      <c r="D10635">
        <v>17</v>
      </c>
      <c r="E10635" t="s">
        <v>293</v>
      </c>
      <c r="F10635">
        <v>2</v>
      </c>
      <c r="G10635">
        <v>0</v>
      </c>
      <c r="H10635" t="s">
        <v>12</v>
      </c>
      <c r="I10635" t="s">
        <v>3952</v>
      </c>
    </row>
    <row r="10636" spans="1:9" x14ac:dyDescent="0.25">
      <c r="A10636">
        <v>11567</v>
      </c>
      <c r="B10636">
        <v>0</v>
      </c>
      <c r="C10636" t="s">
        <v>12649</v>
      </c>
      <c r="D10636">
        <v>17</v>
      </c>
      <c r="E10636" t="s">
        <v>293</v>
      </c>
      <c r="F10636">
        <v>2</v>
      </c>
      <c r="G10636">
        <v>0</v>
      </c>
      <c r="H10636" t="s">
        <v>14</v>
      </c>
      <c r="I10636" t="s">
        <v>3952</v>
      </c>
    </row>
    <row r="10637" spans="1:9" x14ac:dyDescent="0.25">
      <c r="A10637">
        <v>11568</v>
      </c>
      <c r="B10637">
        <v>0</v>
      </c>
      <c r="C10637" t="s">
        <v>12649</v>
      </c>
      <c r="D10637">
        <v>17</v>
      </c>
      <c r="E10637" t="s">
        <v>293</v>
      </c>
      <c r="F10637">
        <v>2</v>
      </c>
      <c r="G10637">
        <v>0</v>
      </c>
      <c r="H10637" t="s">
        <v>12</v>
      </c>
      <c r="I10637" t="s">
        <v>3953</v>
      </c>
    </row>
    <row r="10638" spans="1:9" x14ac:dyDescent="0.25">
      <c r="A10638">
        <v>11569</v>
      </c>
      <c r="B10638">
        <v>0</v>
      </c>
      <c r="C10638" t="s">
        <v>12649</v>
      </c>
      <c r="D10638">
        <v>17</v>
      </c>
      <c r="E10638" t="s">
        <v>293</v>
      </c>
      <c r="F10638">
        <v>2</v>
      </c>
      <c r="G10638">
        <v>0</v>
      </c>
      <c r="H10638" t="s">
        <v>14</v>
      </c>
      <c r="I10638" t="s">
        <v>3953</v>
      </c>
    </row>
    <row r="10639" spans="1:9" x14ac:dyDescent="0.25">
      <c r="A10639">
        <v>11570</v>
      </c>
      <c r="B10639">
        <v>0</v>
      </c>
      <c r="C10639" t="s">
        <v>12649</v>
      </c>
      <c r="D10639">
        <v>17</v>
      </c>
      <c r="E10639" t="s">
        <v>293</v>
      </c>
      <c r="F10639">
        <v>2</v>
      </c>
      <c r="G10639">
        <v>0</v>
      </c>
      <c r="H10639" t="s">
        <v>12</v>
      </c>
      <c r="I10639" t="s">
        <v>3954</v>
      </c>
    </row>
    <row r="10640" spans="1:9" x14ac:dyDescent="0.25">
      <c r="A10640">
        <v>11571</v>
      </c>
      <c r="B10640">
        <v>0</v>
      </c>
      <c r="C10640" t="s">
        <v>12649</v>
      </c>
      <c r="D10640">
        <v>17</v>
      </c>
      <c r="E10640" t="s">
        <v>293</v>
      </c>
      <c r="F10640">
        <v>2</v>
      </c>
      <c r="G10640">
        <v>0</v>
      </c>
      <c r="H10640" t="s">
        <v>14</v>
      </c>
      <c r="I10640" t="s">
        <v>3955</v>
      </c>
    </row>
    <row r="10641" spans="1:9" x14ac:dyDescent="0.25">
      <c r="A10641">
        <v>11572</v>
      </c>
      <c r="B10641">
        <v>0</v>
      </c>
      <c r="C10641" t="s">
        <v>12649</v>
      </c>
      <c r="D10641">
        <v>17</v>
      </c>
      <c r="E10641" t="s">
        <v>293</v>
      </c>
      <c r="F10641">
        <v>2</v>
      </c>
      <c r="G10641">
        <v>0</v>
      </c>
      <c r="H10641" t="s">
        <v>12</v>
      </c>
      <c r="I10641" t="s">
        <v>3956</v>
      </c>
    </row>
    <row r="10642" spans="1:9" x14ac:dyDescent="0.25">
      <c r="A10642">
        <v>11573</v>
      </c>
      <c r="B10642">
        <v>0</v>
      </c>
      <c r="C10642" t="s">
        <v>12649</v>
      </c>
      <c r="D10642">
        <v>17</v>
      </c>
      <c r="E10642" t="s">
        <v>293</v>
      </c>
      <c r="F10642">
        <v>2</v>
      </c>
      <c r="G10642">
        <v>0</v>
      </c>
      <c r="H10642" t="s">
        <v>14</v>
      </c>
      <c r="I10642" t="s">
        <v>3957</v>
      </c>
    </row>
    <row r="10643" spans="1:9" x14ac:dyDescent="0.25">
      <c r="A10643">
        <v>11574</v>
      </c>
      <c r="B10643">
        <v>0</v>
      </c>
      <c r="C10643" t="s">
        <v>12649</v>
      </c>
      <c r="D10643">
        <v>17</v>
      </c>
      <c r="E10643" t="s">
        <v>293</v>
      </c>
      <c r="F10643">
        <v>2</v>
      </c>
      <c r="G10643">
        <v>0</v>
      </c>
      <c r="H10643" t="s">
        <v>12</v>
      </c>
      <c r="I10643" t="s">
        <v>3958</v>
      </c>
    </row>
    <row r="10644" spans="1:9" x14ac:dyDescent="0.25">
      <c r="A10644">
        <v>11575</v>
      </c>
      <c r="B10644">
        <v>0</v>
      </c>
      <c r="C10644" t="s">
        <v>12649</v>
      </c>
      <c r="D10644">
        <v>17</v>
      </c>
      <c r="E10644" t="s">
        <v>293</v>
      </c>
      <c r="F10644">
        <v>2</v>
      </c>
      <c r="G10644">
        <v>0</v>
      </c>
      <c r="H10644" t="s">
        <v>14</v>
      </c>
      <c r="I10644" t="s">
        <v>3958</v>
      </c>
    </row>
    <row r="10645" spans="1:9" x14ac:dyDescent="0.25">
      <c r="A10645">
        <v>11576</v>
      </c>
      <c r="B10645">
        <v>0</v>
      </c>
      <c r="C10645" t="s">
        <v>12649</v>
      </c>
      <c r="D10645">
        <v>17</v>
      </c>
      <c r="E10645" t="s">
        <v>293</v>
      </c>
      <c r="F10645">
        <v>2</v>
      </c>
      <c r="G10645">
        <v>0</v>
      </c>
      <c r="H10645" t="s">
        <v>12</v>
      </c>
      <c r="I10645" t="s">
        <v>3959</v>
      </c>
    </row>
    <row r="10646" spans="1:9" x14ac:dyDescent="0.25">
      <c r="A10646">
        <v>11577</v>
      </c>
      <c r="B10646">
        <v>0</v>
      </c>
      <c r="C10646" t="s">
        <v>12649</v>
      </c>
      <c r="D10646">
        <v>17</v>
      </c>
      <c r="E10646" t="s">
        <v>293</v>
      </c>
      <c r="F10646">
        <v>2</v>
      </c>
      <c r="G10646">
        <v>0</v>
      </c>
      <c r="H10646" t="s">
        <v>14</v>
      </c>
      <c r="I10646" t="s">
        <v>3959</v>
      </c>
    </row>
    <row r="10647" spans="1:9" x14ac:dyDescent="0.25">
      <c r="A10647">
        <v>11578</v>
      </c>
      <c r="B10647">
        <v>0</v>
      </c>
      <c r="C10647" t="s">
        <v>12649</v>
      </c>
      <c r="D10647">
        <v>17</v>
      </c>
      <c r="E10647" t="s">
        <v>293</v>
      </c>
      <c r="F10647">
        <v>2</v>
      </c>
      <c r="G10647">
        <v>0</v>
      </c>
      <c r="H10647" t="s">
        <v>12</v>
      </c>
      <c r="I10647" t="s">
        <v>3960</v>
      </c>
    </row>
    <row r="10648" spans="1:9" x14ac:dyDescent="0.25">
      <c r="A10648">
        <v>11579</v>
      </c>
      <c r="B10648">
        <v>0</v>
      </c>
      <c r="C10648" t="s">
        <v>12649</v>
      </c>
      <c r="D10648">
        <v>17</v>
      </c>
      <c r="E10648" t="s">
        <v>293</v>
      </c>
      <c r="F10648">
        <v>2</v>
      </c>
      <c r="G10648">
        <v>0</v>
      </c>
      <c r="H10648" t="s">
        <v>14</v>
      </c>
      <c r="I10648" t="s">
        <v>3960</v>
      </c>
    </row>
    <row r="10649" spans="1:9" x14ac:dyDescent="0.25">
      <c r="A10649">
        <v>11580</v>
      </c>
      <c r="B10649">
        <v>0</v>
      </c>
      <c r="C10649" t="s">
        <v>12649</v>
      </c>
      <c r="D10649">
        <v>17</v>
      </c>
      <c r="E10649" t="s">
        <v>293</v>
      </c>
      <c r="F10649">
        <v>2</v>
      </c>
      <c r="G10649">
        <v>0</v>
      </c>
      <c r="H10649" t="s">
        <v>12</v>
      </c>
      <c r="I10649" t="s">
        <v>3961</v>
      </c>
    </row>
    <row r="10650" spans="1:9" x14ac:dyDescent="0.25">
      <c r="A10650">
        <v>11581</v>
      </c>
      <c r="B10650">
        <v>0</v>
      </c>
      <c r="C10650" t="s">
        <v>12649</v>
      </c>
      <c r="D10650">
        <v>17</v>
      </c>
      <c r="E10650" t="s">
        <v>293</v>
      </c>
      <c r="F10650">
        <v>2</v>
      </c>
      <c r="G10650">
        <v>0</v>
      </c>
      <c r="H10650" t="s">
        <v>14</v>
      </c>
      <c r="I10650" t="s">
        <v>3961</v>
      </c>
    </row>
    <row r="10651" spans="1:9" x14ac:dyDescent="0.25">
      <c r="A10651">
        <v>11582</v>
      </c>
      <c r="B10651">
        <v>0</v>
      </c>
      <c r="C10651" t="s">
        <v>12649</v>
      </c>
      <c r="D10651">
        <v>17</v>
      </c>
      <c r="E10651" t="s">
        <v>293</v>
      </c>
      <c r="F10651">
        <v>2</v>
      </c>
      <c r="G10651">
        <v>0</v>
      </c>
      <c r="H10651" t="s">
        <v>12</v>
      </c>
      <c r="I10651" t="s">
        <v>3962</v>
      </c>
    </row>
    <row r="10652" spans="1:9" x14ac:dyDescent="0.25">
      <c r="A10652">
        <v>11583</v>
      </c>
      <c r="B10652">
        <v>0</v>
      </c>
      <c r="C10652" t="s">
        <v>12649</v>
      </c>
      <c r="D10652">
        <v>17</v>
      </c>
      <c r="E10652" t="s">
        <v>293</v>
      </c>
      <c r="F10652">
        <v>2</v>
      </c>
      <c r="G10652">
        <v>0</v>
      </c>
      <c r="H10652" t="s">
        <v>14</v>
      </c>
      <c r="I10652" t="s">
        <v>3962</v>
      </c>
    </row>
    <row r="10653" spans="1:9" x14ac:dyDescent="0.25">
      <c r="A10653">
        <v>11584</v>
      </c>
      <c r="B10653">
        <v>0</v>
      </c>
      <c r="C10653" t="s">
        <v>12649</v>
      </c>
      <c r="D10653">
        <v>17</v>
      </c>
      <c r="E10653" t="s">
        <v>293</v>
      </c>
      <c r="F10653">
        <v>2</v>
      </c>
      <c r="G10653">
        <v>0</v>
      </c>
      <c r="H10653" t="s">
        <v>12</v>
      </c>
      <c r="I10653" t="s">
        <v>3963</v>
      </c>
    </row>
    <row r="10654" spans="1:9" x14ac:dyDescent="0.25">
      <c r="A10654">
        <v>11585</v>
      </c>
      <c r="B10654">
        <v>0</v>
      </c>
      <c r="C10654" t="s">
        <v>12649</v>
      </c>
      <c r="D10654">
        <v>17</v>
      </c>
      <c r="E10654" t="s">
        <v>293</v>
      </c>
      <c r="F10654">
        <v>2</v>
      </c>
      <c r="G10654">
        <v>0</v>
      </c>
      <c r="H10654" t="s">
        <v>14</v>
      </c>
      <c r="I10654" t="s">
        <v>3963</v>
      </c>
    </row>
    <row r="10655" spans="1:9" x14ac:dyDescent="0.25">
      <c r="A10655">
        <v>11586</v>
      </c>
      <c r="B10655">
        <v>0</v>
      </c>
      <c r="C10655" t="s">
        <v>12649</v>
      </c>
      <c r="D10655">
        <v>17</v>
      </c>
      <c r="E10655" t="s">
        <v>293</v>
      </c>
      <c r="F10655">
        <v>2</v>
      </c>
      <c r="G10655">
        <v>0</v>
      </c>
      <c r="H10655" t="s">
        <v>12</v>
      </c>
      <c r="I10655" t="s">
        <v>3964</v>
      </c>
    </row>
    <row r="10656" spans="1:9" x14ac:dyDescent="0.25">
      <c r="A10656">
        <v>11587</v>
      </c>
      <c r="B10656">
        <v>0</v>
      </c>
      <c r="C10656" t="s">
        <v>12649</v>
      </c>
      <c r="D10656">
        <v>17</v>
      </c>
      <c r="E10656" t="s">
        <v>293</v>
      </c>
      <c r="F10656">
        <v>2</v>
      </c>
      <c r="G10656">
        <v>0</v>
      </c>
      <c r="H10656" t="s">
        <v>14</v>
      </c>
      <c r="I10656" t="s">
        <v>3964</v>
      </c>
    </row>
    <row r="10657" spans="1:9" x14ac:dyDescent="0.25">
      <c r="A10657">
        <v>11588</v>
      </c>
      <c r="B10657">
        <v>0</v>
      </c>
      <c r="C10657" t="s">
        <v>12649</v>
      </c>
      <c r="D10657">
        <v>17</v>
      </c>
      <c r="E10657" t="s">
        <v>293</v>
      </c>
      <c r="F10657">
        <v>2</v>
      </c>
      <c r="G10657">
        <v>0</v>
      </c>
      <c r="H10657" t="s">
        <v>12</v>
      </c>
      <c r="I10657" t="s">
        <v>3965</v>
      </c>
    </row>
    <row r="10658" spans="1:9" x14ac:dyDescent="0.25">
      <c r="A10658">
        <v>11589</v>
      </c>
      <c r="B10658">
        <v>0</v>
      </c>
      <c r="C10658" t="s">
        <v>12649</v>
      </c>
      <c r="D10658">
        <v>17</v>
      </c>
      <c r="E10658" t="s">
        <v>293</v>
      </c>
      <c r="F10658">
        <v>2</v>
      </c>
      <c r="G10658">
        <v>0</v>
      </c>
      <c r="H10658" t="s">
        <v>14</v>
      </c>
      <c r="I10658" t="s">
        <v>3965</v>
      </c>
    </row>
    <row r="10659" spans="1:9" x14ac:dyDescent="0.25">
      <c r="A10659">
        <v>11590</v>
      </c>
      <c r="B10659">
        <v>0</v>
      </c>
      <c r="C10659" t="s">
        <v>12649</v>
      </c>
      <c r="D10659">
        <v>17</v>
      </c>
      <c r="E10659" t="s">
        <v>293</v>
      </c>
      <c r="F10659">
        <v>2</v>
      </c>
      <c r="G10659">
        <v>0</v>
      </c>
      <c r="H10659" t="s">
        <v>12</v>
      </c>
      <c r="I10659" t="s">
        <v>3966</v>
      </c>
    </row>
    <row r="10660" spans="1:9" x14ac:dyDescent="0.25">
      <c r="A10660">
        <v>11591</v>
      </c>
      <c r="B10660">
        <v>0</v>
      </c>
      <c r="C10660" t="s">
        <v>12649</v>
      </c>
      <c r="D10660">
        <v>17</v>
      </c>
      <c r="E10660" t="s">
        <v>293</v>
      </c>
      <c r="F10660">
        <v>2</v>
      </c>
      <c r="G10660">
        <v>0</v>
      </c>
      <c r="H10660" t="s">
        <v>14</v>
      </c>
      <c r="I10660" t="s">
        <v>3967</v>
      </c>
    </row>
    <row r="10661" spans="1:9" x14ac:dyDescent="0.25">
      <c r="A10661">
        <v>11592</v>
      </c>
      <c r="B10661">
        <v>0</v>
      </c>
      <c r="C10661" t="s">
        <v>12649</v>
      </c>
      <c r="D10661">
        <v>17</v>
      </c>
      <c r="E10661" t="s">
        <v>293</v>
      </c>
      <c r="F10661">
        <v>2</v>
      </c>
      <c r="G10661">
        <v>0</v>
      </c>
      <c r="H10661" t="s">
        <v>12</v>
      </c>
      <c r="I10661" t="s">
        <v>3967</v>
      </c>
    </row>
    <row r="10662" spans="1:9" x14ac:dyDescent="0.25">
      <c r="A10662">
        <v>11593</v>
      </c>
      <c r="B10662">
        <v>0</v>
      </c>
      <c r="C10662" t="s">
        <v>12649</v>
      </c>
      <c r="D10662">
        <v>17</v>
      </c>
      <c r="E10662" t="s">
        <v>293</v>
      </c>
      <c r="F10662">
        <v>2</v>
      </c>
      <c r="G10662">
        <v>0</v>
      </c>
      <c r="H10662" t="s">
        <v>14</v>
      </c>
      <c r="I10662" t="s">
        <v>3967</v>
      </c>
    </row>
    <row r="10663" spans="1:9" x14ac:dyDescent="0.25">
      <c r="A10663">
        <v>11594</v>
      </c>
      <c r="B10663">
        <v>0</v>
      </c>
      <c r="C10663" t="s">
        <v>12649</v>
      </c>
      <c r="D10663">
        <v>17</v>
      </c>
      <c r="E10663" t="s">
        <v>293</v>
      </c>
      <c r="F10663">
        <v>2</v>
      </c>
      <c r="G10663">
        <v>0</v>
      </c>
      <c r="H10663" t="s">
        <v>12</v>
      </c>
      <c r="I10663" t="s">
        <v>3967</v>
      </c>
    </row>
    <row r="10664" spans="1:9" x14ac:dyDescent="0.25">
      <c r="A10664">
        <v>11595</v>
      </c>
      <c r="B10664">
        <v>0</v>
      </c>
      <c r="C10664" t="s">
        <v>12649</v>
      </c>
      <c r="D10664">
        <v>17</v>
      </c>
      <c r="E10664" t="s">
        <v>293</v>
      </c>
      <c r="F10664">
        <v>2</v>
      </c>
      <c r="G10664">
        <v>0</v>
      </c>
      <c r="H10664" t="s">
        <v>12</v>
      </c>
      <c r="I10664" t="s">
        <v>3967</v>
      </c>
    </row>
    <row r="10665" spans="1:9" x14ac:dyDescent="0.25">
      <c r="A10665">
        <v>11596</v>
      </c>
      <c r="B10665">
        <v>0</v>
      </c>
      <c r="C10665" t="s">
        <v>12649</v>
      </c>
      <c r="D10665">
        <v>17</v>
      </c>
      <c r="E10665" t="s">
        <v>293</v>
      </c>
      <c r="F10665">
        <v>2</v>
      </c>
      <c r="G10665">
        <v>0</v>
      </c>
      <c r="H10665" t="s">
        <v>14</v>
      </c>
      <c r="I10665" t="s">
        <v>3967</v>
      </c>
    </row>
    <row r="10666" spans="1:9" x14ac:dyDescent="0.25">
      <c r="A10666">
        <v>11597</v>
      </c>
      <c r="B10666">
        <v>0</v>
      </c>
      <c r="C10666" t="s">
        <v>12649</v>
      </c>
      <c r="D10666">
        <v>17</v>
      </c>
      <c r="E10666" t="s">
        <v>293</v>
      </c>
      <c r="F10666">
        <v>2</v>
      </c>
      <c r="G10666">
        <v>0</v>
      </c>
      <c r="H10666" t="s">
        <v>14</v>
      </c>
      <c r="I10666" t="s">
        <v>3967</v>
      </c>
    </row>
    <row r="10667" spans="1:9" x14ac:dyDescent="0.25">
      <c r="A10667">
        <v>11598</v>
      </c>
      <c r="B10667">
        <v>0</v>
      </c>
      <c r="C10667" t="s">
        <v>12649</v>
      </c>
      <c r="D10667">
        <v>17</v>
      </c>
      <c r="E10667" t="s">
        <v>293</v>
      </c>
      <c r="F10667">
        <v>2</v>
      </c>
      <c r="G10667">
        <v>0</v>
      </c>
      <c r="H10667" t="s">
        <v>12</v>
      </c>
      <c r="I10667" t="s">
        <v>3967</v>
      </c>
    </row>
    <row r="10668" spans="1:9" x14ac:dyDescent="0.25">
      <c r="A10668">
        <v>11599</v>
      </c>
      <c r="B10668">
        <v>0</v>
      </c>
      <c r="C10668" t="s">
        <v>12649</v>
      </c>
      <c r="D10668">
        <v>17</v>
      </c>
      <c r="E10668" t="s">
        <v>293</v>
      </c>
      <c r="F10668">
        <v>2</v>
      </c>
      <c r="G10668">
        <v>0</v>
      </c>
      <c r="H10668" t="s">
        <v>14</v>
      </c>
      <c r="I10668" t="s">
        <v>3968</v>
      </c>
    </row>
    <row r="10669" spans="1:9" x14ac:dyDescent="0.25">
      <c r="A10669">
        <v>11600</v>
      </c>
      <c r="B10669">
        <v>0</v>
      </c>
      <c r="C10669" t="s">
        <v>12649</v>
      </c>
      <c r="D10669">
        <v>17</v>
      </c>
      <c r="E10669" t="s">
        <v>293</v>
      </c>
      <c r="F10669">
        <v>2</v>
      </c>
      <c r="G10669">
        <v>0</v>
      </c>
      <c r="H10669" t="s">
        <v>12</v>
      </c>
      <c r="I10669" t="s">
        <v>3969</v>
      </c>
    </row>
    <row r="10670" spans="1:9" x14ac:dyDescent="0.25">
      <c r="A10670">
        <v>11601</v>
      </c>
      <c r="B10670">
        <v>0</v>
      </c>
      <c r="C10670" t="s">
        <v>12649</v>
      </c>
      <c r="D10670">
        <v>17</v>
      </c>
      <c r="E10670" t="s">
        <v>293</v>
      </c>
      <c r="F10670">
        <v>2</v>
      </c>
      <c r="G10670">
        <v>0</v>
      </c>
      <c r="H10670" t="s">
        <v>14</v>
      </c>
      <c r="I10670" t="s">
        <v>3970</v>
      </c>
    </row>
    <row r="10671" spans="1:9" x14ac:dyDescent="0.25">
      <c r="A10671">
        <v>11602</v>
      </c>
      <c r="B10671">
        <v>0</v>
      </c>
      <c r="C10671" t="s">
        <v>12649</v>
      </c>
      <c r="D10671">
        <v>17</v>
      </c>
      <c r="E10671" t="s">
        <v>293</v>
      </c>
      <c r="F10671">
        <v>2</v>
      </c>
      <c r="G10671">
        <v>0</v>
      </c>
      <c r="H10671" t="s">
        <v>12</v>
      </c>
      <c r="I10671" t="s">
        <v>3970</v>
      </c>
    </row>
    <row r="10672" spans="1:9" x14ac:dyDescent="0.25">
      <c r="A10672">
        <v>11603</v>
      </c>
      <c r="B10672">
        <v>0</v>
      </c>
      <c r="C10672" t="s">
        <v>12649</v>
      </c>
      <c r="D10672">
        <v>17</v>
      </c>
      <c r="E10672" t="s">
        <v>293</v>
      </c>
      <c r="F10672">
        <v>2</v>
      </c>
      <c r="G10672">
        <v>0</v>
      </c>
      <c r="H10672" t="s">
        <v>14</v>
      </c>
      <c r="I10672" t="s">
        <v>3971</v>
      </c>
    </row>
    <row r="10673" spans="1:9" x14ac:dyDescent="0.25">
      <c r="A10673">
        <v>11604</v>
      </c>
      <c r="B10673">
        <v>0</v>
      </c>
      <c r="C10673" t="s">
        <v>12649</v>
      </c>
      <c r="D10673">
        <v>17</v>
      </c>
      <c r="E10673" t="s">
        <v>293</v>
      </c>
      <c r="F10673">
        <v>2</v>
      </c>
      <c r="G10673">
        <v>0</v>
      </c>
      <c r="H10673" t="s">
        <v>12</v>
      </c>
      <c r="I10673" t="s">
        <v>3972</v>
      </c>
    </row>
    <row r="10674" spans="1:9" x14ac:dyDescent="0.25">
      <c r="A10674">
        <v>11605</v>
      </c>
      <c r="B10674">
        <v>0</v>
      </c>
      <c r="C10674" t="s">
        <v>12649</v>
      </c>
      <c r="D10674">
        <v>17</v>
      </c>
      <c r="E10674" t="s">
        <v>293</v>
      </c>
      <c r="F10674">
        <v>2</v>
      </c>
      <c r="G10674">
        <v>0</v>
      </c>
      <c r="H10674" t="s">
        <v>14</v>
      </c>
      <c r="I10674" t="s">
        <v>3973</v>
      </c>
    </row>
    <row r="10675" spans="1:9" x14ac:dyDescent="0.25">
      <c r="A10675">
        <v>11606</v>
      </c>
      <c r="B10675">
        <v>0</v>
      </c>
      <c r="C10675" t="s">
        <v>12649</v>
      </c>
      <c r="D10675">
        <v>17</v>
      </c>
      <c r="E10675" t="s">
        <v>293</v>
      </c>
      <c r="F10675">
        <v>2</v>
      </c>
      <c r="G10675">
        <v>0</v>
      </c>
      <c r="H10675" t="s">
        <v>12</v>
      </c>
      <c r="I10675" t="s">
        <v>3973</v>
      </c>
    </row>
    <row r="10676" spans="1:9" x14ac:dyDescent="0.25">
      <c r="A10676">
        <v>11607</v>
      </c>
      <c r="B10676">
        <v>0</v>
      </c>
      <c r="C10676" t="s">
        <v>12649</v>
      </c>
      <c r="D10676">
        <v>17</v>
      </c>
      <c r="E10676" t="s">
        <v>293</v>
      </c>
      <c r="F10676">
        <v>2</v>
      </c>
      <c r="G10676">
        <v>0</v>
      </c>
      <c r="H10676" t="s">
        <v>14</v>
      </c>
      <c r="I10676" t="s">
        <v>3973</v>
      </c>
    </row>
    <row r="10677" spans="1:9" x14ac:dyDescent="0.25">
      <c r="A10677">
        <v>11608</v>
      </c>
      <c r="B10677">
        <v>0</v>
      </c>
      <c r="C10677" t="s">
        <v>12649</v>
      </c>
      <c r="D10677">
        <v>17</v>
      </c>
      <c r="E10677" t="s">
        <v>293</v>
      </c>
      <c r="F10677">
        <v>2</v>
      </c>
      <c r="G10677">
        <v>0</v>
      </c>
      <c r="H10677" t="s">
        <v>12</v>
      </c>
      <c r="I10677" t="s">
        <v>3974</v>
      </c>
    </row>
    <row r="10678" spans="1:9" x14ac:dyDescent="0.25">
      <c r="A10678">
        <v>11609</v>
      </c>
      <c r="B10678">
        <v>0</v>
      </c>
      <c r="C10678" t="s">
        <v>12649</v>
      </c>
      <c r="D10678">
        <v>17</v>
      </c>
      <c r="E10678" t="s">
        <v>293</v>
      </c>
      <c r="F10678">
        <v>2</v>
      </c>
      <c r="G10678">
        <v>0</v>
      </c>
      <c r="H10678" t="s">
        <v>14</v>
      </c>
      <c r="I10678" t="s">
        <v>3975</v>
      </c>
    </row>
    <row r="10679" spans="1:9" x14ac:dyDescent="0.25">
      <c r="A10679">
        <v>11610</v>
      </c>
      <c r="B10679">
        <v>0</v>
      </c>
      <c r="C10679" t="s">
        <v>12649</v>
      </c>
      <c r="D10679">
        <v>17</v>
      </c>
      <c r="E10679" t="s">
        <v>293</v>
      </c>
      <c r="F10679">
        <v>2</v>
      </c>
      <c r="G10679">
        <v>0</v>
      </c>
      <c r="H10679" t="s">
        <v>12</v>
      </c>
      <c r="I10679" t="s">
        <v>3976</v>
      </c>
    </row>
    <row r="10680" spans="1:9" x14ac:dyDescent="0.25">
      <c r="A10680">
        <v>11611</v>
      </c>
      <c r="B10680">
        <v>0</v>
      </c>
      <c r="C10680" t="s">
        <v>12649</v>
      </c>
      <c r="D10680">
        <v>17</v>
      </c>
      <c r="E10680" t="s">
        <v>293</v>
      </c>
      <c r="F10680">
        <v>2</v>
      </c>
      <c r="G10680">
        <v>0</v>
      </c>
      <c r="H10680" t="s">
        <v>14</v>
      </c>
      <c r="I10680" t="s">
        <v>3977</v>
      </c>
    </row>
    <row r="10681" spans="1:9" x14ac:dyDescent="0.25">
      <c r="A10681">
        <v>11612</v>
      </c>
      <c r="B10681">
        <v>0</v>
      </c>
      <c r="C10681" t="s">
        <v>12649</v>
      </c>
      <c r="D10681">
        <v>17</v>
      </c>
      <c r="E10681" t="s">
        <v>293</v>
      </c>
      <c r="F10681">
        <v>2</v>
      </c>
      <c r="G10681">
        <v>0</v>
      </c>
      <c r="H10681" t="s">
        <v>12</v>
      </c>
      <c r="I10681" t="s">
        <v>3978</v>
      </c>
    </row>
    <row r="10682" spans="1:9" x14ac:dyDescent="0.25">
      <c r="A10682">
        <v>11613</v>
      </c>
      <c r="B10682">
        <v>0</v>
      </c>
      <c r="C10682" t="s">
        <v>12649</v>
      </c>
      <c r="D10682">
        <v>17</v>
      </c>
      <c r="E10682" t="s">
        <v>293</v>
      </c>
      <c r="F10682">
        <v>2</v>
      </c>
      <c r="G10682">
        <v>0</v>
      </c>
      <c r="H10682" t="s">
        <v>14</v>
      </c>
      <c r="I10682" t="s">
        <v>3978</v>
      </c>
    </row>
    <row r="10683" spans="1:9" x14ac:dyDescent="0.25">
      <c r="A10683">
        <v>11614</v>
      </c>
      <c r="B10683">
        <v>0</v>
      </c>
      <c r="C10683" t="s">
        <v>12649</v>
      </c>
      <c r="D10683">
        <v>17</v>
      </c>
      <c r="E10683" t="s">
        <v>293</v>
      </c>
      <c r="F10683">
        <v>2</v>
      </c>
      <c r="G10683">
        <v>0</v>
      </c>
      <c r="H10683" t="s">
        <v>12</v>
      </c>
      <c r="I10683" t="s">
        <v>3978</v>
      </c>
    </row>
    <row r="10684" spans="1:9" x14ac:dyDescent="0.25">
      <c r="A10684">
        <v>11615</v>
      </c>
      <c r="B10684">
        <v>0</v>
      </c>
      <c r="C10684" t="s">
        <v>12649</v>
      </c>
      <c r="D10684">
        <v>17</v>
      </c>
      <c r="E10684" t="s">
        <v>293</v>
      </c>
      <c r="F10684">
        <v>2</v>
      </c>
      <c r="G10684">
        <v>0</v>
      </c>
      <c r="H10684" t="s">
        <v>14</v>
      </c>
      <c r="I10684" t="s">
        <v>3978</v>
      </c>
    </row>
    <row r="10685" spans="1:9" x14ac:dyDescent="0.25">
      <c r="A10685">
        <v>11616</v>
      </c>
      <c r="B10685">
        <v>0</v>
      </c>
      <c r="C10685" t="s">
        <v>12649</v>
      </c>
      <c r="D10685">
        <v>17</v>
      </c>
      <c r="E10685" t="s">
        <v>293</v>
      </c>
      <c r="F10685">
        <v>2</v>
      </c>
      <c r="G10685">
        <v>0</v>
      </c>
      <c r="H10685" t="s">
        <v>12</v>
      </c>
      <c r="I10685" t="s">
        <v>3978</v>
      </c>
    </row>
    <row r="10686" spans="1:9" x14ac:dyDescent="0.25">
      <c r="A10686">
        <v>11617</v>
      </c>
      <c r="B10686">
        <v>0</v>
      </c>
      <c r="C10686" t="s">
        <v>12649</v>
      </c>
      <c r="D10686">
        <v>17</v>
      </c>
      <c r="E10686" t="s">
        <v>293</v>
      </c>
      <c r="F10686">
        <v>2</v>
      </c>
      <c r="G10686">
        <v>0</v>
      </c>
      <c r="H10686" t="s">
        <v>14</v>
      </c>
      <c r="I10686" t="s">
        <v>3978</v>
      </c>
    </row>
    <row r="10687" spans="1:9" x14ac:dyDescent="0.25">
      <c r="A10687">
        <v>11618</v>
      </c>
      <c r="B10687">
        <v>0</v>
      </c>
      <c r="C10687" t="s">
        <v>12649</v>
      </c>
      <c r="D10687">
        <v>17</v>
      </c>
      <c r="E10687" t="s">
        <v>293</v>
      </c>
      <c r="F10687">
        <v>2</v>
      </c>
      <c r="G10687">
        <v>0</v>
      </c>
      <c r="H10687" t="s">
        <v>12</v>
      </c>
      <c r="I10687" t="s">
        <v>3978</v>
      </c>
    </row>
    <row r="10688" spans="1:9" x14ac:dyDescent="0.25">
      <c r="A10688">
        <v>11619</v>
      </c>
      <c r="B10688">
        <v>0</v>
      </c>
      <c r="C10688" t="s">
        <v>12649</v>
      </c>
      <c r="D10688">
        <v>17</v>
      </c>
      <c r="E10688" t="s">
        <v>293</v>
      </c>
      <c r="F10688">
        <v>2</v>
      </c>
      <c r="G10688">
        <v>0</v>
      </c>
      <c r="H10688" t="s">
        <v>14</v>
      </c>
      <c r="I10688" t="s">
        <v>3979</v>
      </c>
    </row>
    <row r="10689" spans="1:9" x14ac:dyDescent="0.25">
      <c r="A10689">
        <v>11620</v>
      </c>
      <c r="B10689">
        <v>0</v>
      </c>
      <c r="C10689" t="s">
        <v>12649</v>
      </c>
      <c r="D10689">
        <v>17</v>
      </c>
      <c r="E10689" t="s">
        <v>293</v>
      </c>
      <c r="F10689">
        <v>2</v>
      </c>
      <c r="G10689">
        <v>0</v>
      </c>
      <c r="H10689" t="s">
        <v>12</v>
      </c>
      <c r="I10689" t="s">
        <v>3979</v>
      </c>
    </row>
    <row r="10690" spans="1:9" x14ac:dyDescent="0.25">
      <c r="A10690">
        <v>11621</v>
      </c>
      <c r="B10690">
        <v>0</v>
      </c>
      <c r="C10690" t="s">
        <v>12649</v>
      </c>
      <c r="D10690">
        <v>17</v>
      </c>
      <c r="E10690" t="s">
        <v>293</v>
      </c>
      <c r="F10690">
        <v>2</v>
      </c>
      <c r="G10690">
        <v>0</v>
      </c>
      <c r="H10690" t="s">
        <v>14</v>
      </c>
      <c r="I10690" t="s">
        <v>3980</v>
      </c>
    </row>
    <row r="10691" spans="1:9" x14ac:dyDescent="0.25">
      <c r="A10691">
        <v>11622</v>
      </c>
      <c r="B10691">
        <v>0</v>
      </c>
      <c r="C10691" t="s">
        <v>12649</v>
      </c>
      <c r="D10691">
        <v>17</v>
      </c>
      <c r="E10691" t="s">
        <v>293</v>
      </c>
      <c r="F10691">
        <v>2</v>
      </c>
      <c r="G10691">
        <v>0</v>
      </c>
      <c r="H10691" t="s">
        <v>12</v>
      </c>
      <c r="I10691" t="s">
        <v>3981</v>
      </c>
    </row>
    <row r="10692" spans="1:9" x14ac:dyDescent="0.25">
      <c r="A10692">
        <v>11623</v>
      </c>
      <c r="B10692">
        <v>0</v>
      </c>
      <c r="C10692" t="s">
        <v>12649</v>
      </c>
      <c r="D10692">
        <v>17</v>
      </c>
      <c r="E10692" t="s">
        <v>293</v>
      </c>
      <c r="F10692">
        <v>2</v>
      </c>
      <c r="G10692">
        <v>0</v>
      </c>
      <c r="H10692" t="s">
        <v>14</v>
      </c>
      <c r="I10692" t="s">
        <v>3981</v>
      </c>
    </row>
    <row r="10693" spans="1:9" x14ac:dyDescent="0.25">
      <c r="A10693">
        <v>11624</v>
      </c>
      <c r="B10693">
        <v>0</v>
      </c>
      <c r="C10693" t="s">
        <v>12649</v>
      </c>
      <c r="D10693">
        <v>17</v>
      </c>
      <c r="E10693" t="s">
        <v>293</v>
      </c>
      <c r="F10693">
        <v>2</v>
      </c>
      <c r="G10693">
        <v>0</v>
      </c>
      <c r="H10693" t="s">
        <v>12</v>
      </c>
      <c r="I10693" t="s">
        <v>3982</v>
      </c>
    </row>
    <row r="10694" spans="1:9" x14ac:dyDescent="0.25">
      <c r="A10694">
        <v>11625</v>
      </c>
      <c r="B10694">
        <v>0</v>
      </c>
      <c r="C10694" t="s">
        <v>12649</v>
      </c>
      <c r="D10694">
        <v>17</v>
      </c>
      <c r="E10694" t="s">
        <v>293</v>
      </c>
      <c r="F10694">
        <v>2</v>
      </c>
      <c r="G10694">
        <v>0</v>
      </c>
      <c r="H10694" t="s">
        <v>14</v>
      </c>
      <c r="I10694" t="s">
        <v>3983</v>
      </c>
    </row>
    <row r="10695" spans="1:9" x14ac:dyDescent="0.25">
      <c r="A10695">
        <v>11626</v>
      </c>
      <c r="B10695">
        <v>0</v>
      </c>
      <c r="C10695" t="s">
        <v>12649</v>
      </c>
      <c r="D10695">
        <v>17</v>
      </c>
      <c r="E10695" t="s">
        <v>293</v>
      </c>
      <c r="F10695">
        <v>2</v>
      </c>
      <c r="G10695">
        <v>0</v>
      </c>
      <c r="H10695" t="s">
        <v>12</v>
      </c>
      <c r="I10695" t="s">
        <v>3984</v>
      </c>
    </row>
    <row r="10696" spans="1:9" x14ac:dyDescent="0.25">
      <c r="A10696">
        <v>11627</v>
      </c>
      <c r="B10696">
        <v>0</v>
      </c>
      <c r="C10696" t="s">
        <v>12649</v>
      </c>
      <c r="D10696">
        <v>17</v>
      </c>
      <c r="E10696" t="s">
        <v>293</v>
      </c>
      <c r="F10696">
        <v>2</v>
      </c>
      <c r="G10696">
        <v>0</v>
      </c>
      <c r="H10696" t="s">
        <v>14</v>
      </c>
      <c r="I10696" t="s">
        <v>3984</v>
      </c>
    </row>
    <row r="10697" spans="1:9" x14ac:dyDescent="0.25">
      <c r="A10697">
        <v>11628</v>
      </c>
      <c r="B10697">
        <v>0</v>
      </c>
      <c r="C10697" t="s">
        <v>12649</v>
      </c>
      <c r="D10697">
        <v>17</v>
      </c>
      <c r="E10697" t="s">
        <v>293</v>
      </c>
      <c r="F10697">
        <v>2</v>
      </c>
      <c r="G10697">
        <v>0</v>
      </c>
      <c r="H10697" t="s">
        <v>12</v>
      </c>
      <c r="I10697" t="s">
        <v>3984</v>
      </c>
    </row>
    <row r="10698" spans="1:9" x14ac:dyDescent="0.25">
      <c r="A10698">
        <v>11629</v>
      </c>
      <c r="B10698">
        <v>0</v>
      </c>
      <c r="C10698" t="s">
        <v>12649</v>
      </c>
      <c r="D10698">
        <v>17</v>
      </c>
      <c r="E10698" t="s">
        <v>293</v>
      </c>
      <c r="F10698">
        <v>2</v>
      </c>
      <c r="G10698">
        <v>0</v>
      </c>
      <c r="H10698" t="s">
        <v>14</v>
      </c>
      <c r="I10698" t="s">
        <v>3985</v>
      </c>
    </row>
    <row r="10699" spans="1:9" x14ac:dyDescent="0.25">
      <c r="A10699">
        <v>11630</v>
      </c>
      <c r="B10699">
        <v>0</v>
      </c>
      <c r="C10699" t="s">
        <v>12649</v>
      </c>
      <c r="D10699">
        <v>17</v>
      </c>
      <c r="E10699" t="s">
        <v>293</v>
      </c>
      <c r="F10699">
        <v>2</v>
      </c>
      <c r="G10699">
        <v>0</v>
      </c>
      <c r="H10699" t="s">
        <v>12</v>
      </c>
      <c r="I10699" t="s">
        <v>3986</v>
      </c>
    </row>
    <row r="10700" spans="1:9" x14ac:dyDescent="0.25">
      <c r="A10700">
        <v>11631</v>
      </c>
      <c r="B10700">
        <v>0</v>
      </c>
      <c r="C10700" t="s">
        <v>12649</v>
      </c>
      <c r="D10700">
        <v>17</v>
      </c>
      <c r="E10700" t="s">
        <v>293</v>
      </c>
      <c r="F10700">
        <v>2</v>
      </c>
      <c r="G10700">
        <v>0</v>
      </c>
      <c r="H10700" t="s">
        <v>14</v>
      </c>
      <c r="I10700" t="s">
        <v>3986</v>
      </c>
    </row>
    <row r="10701" spans="1:9" x14ac:dyDescent="0.25">
      <c r="A10701">
        <v>11632</v>
      </c>
      <c r="B10701">
        <v>0</v>
      </c>
      <c r="C10701" t="s">
        <v>12649</v>
      </c>
      <c r="D10701">
        <v>17</v>
      </c>
      <c r="E10701" t="s">
        <v>293</v>
      </c>
      <c r="F10701">
        <v>2</v>
      </c>
      <c r="G10701">
        <v>0</v>
      </c>
      <c r="H10701" t="s">
        <v>12</v>
      </c>
      <c r="I10701" t="s">
        <v>3987</v>
      </c>
    </row>
    <row r="10702" spans="1:9" x14ac:dyDescent="0.25">
      <c r="A10702">
        <v>11633</v>
      </c>
      <c r="B10702">
        <v>0</v>
      </c>
      <c r="C10702" t="s">
        <v>12649</v>
      </c>
      <c r="D10702">
        <v>17</v>
      </c>
      <c r="E10702" t="s">
        <v>293</v>
      </c>
      <c r="F10702">
        <v>2</v>
      </c>
      <c r="G10702">
        <v>0</v>
      </c>
      <c r="H10702" t="s">
        <v>14</v>
      </c>
      <c r="I10702" t="s">
        <v>3988</v>
      </c>
    </row>
    <row r="10703" spans="1:9" x14ac:dyDescent="0.25">
      <c r="A10703">
        <v>11634</v>
      </c>
      <c r="B10703">
        <v>0</v>
      </c>
      <c r="C10703" t="s">
        <v>12649</v>
      </c>
      <c r="D10703">
        <v>17</v>
      </c>
      <c r="E10703" t="s">
        <v>293</v>
      </c>
      <c r="F10703">
        <v>2</v>
      </c>
      <c r="G10703">
        <v>0</v>
      </c>
      <c r="H10703" t="s">
        <v>12</v>
      </c>
      <c r="I10703" t="s">
        <v>3989</v>
      </c>
    </row>
    <row r="10704" spans="1:9" x14ac:dyDescent="0.25">
      <c r="A10704">
        <v>11635</v>
      </c>
      <c r="B10704">
        <v>0</v>
      </c>
      <c r="C10704" t="s">
        <v>12649</v>
      </c>
      <c r="D10704">
        <v>17</v>
      </c>
      <c r="E10704" t="s">
        <v>293</v>
      </c>
      <c r="F10704">
        <v>2</v>
      </c>
      <c r="G10704">
        <v>0</v>
      </c>
      <c r="H10704" t="s">
        <v>14</v>
      </c>
      <c r="I10704" t="s">
        <v>3989</v>
      </c>
    </row>
    <row r="10705" spans="1:9" x14ac:dyDescent="0.25">
      <c r="A10705">
        <v>11636</v>
      </c>
      <c r="B10705">
        <v>0</v>
      </c>
      <c r="C10705" t="s">
        <v>12649</v>
      </c>
      <c r="D10705">
        <v>17</v>
      </c>
      <c r="E10705" t="s">
        <v>293</v>
      </c>
      <c r="F10705">
        <v>2</v>
      </c>
      <c r="G10705">
        <v>0</v>
      </c>
      <c r="H10705" t="s">
        <v>12</v>
      </c>
      <c r="I10705" t="s">
        <v>3989</v>
      </c>
    </row>
    <row r="10706" spans="1:9" x14ac:dyDescent="0.25">
      <c r="A10706">
        <v>11637</v>
      </c>
      <c r="B10706">
        <v>0</v>
      </c>
      <c r="C10706" t="s">
        <v>12649</v>
      </c>
      <c r="D10706">
        <v>17</v>
      </c>
      <c r="E10706" t="s">
        <v>293</v>
      </c>
      <c r="F10706">
        <v>2</v>
      </c>
      <c r="G10706">
        <v>0</v>
      </c>
      <c r="H10706" t="s">
        <v>14</v>
      </c>
      <c r="I10706" t="s">
        <v>3990</v>
      </c>
    </row>
    <row r="10707" spans="1:9" x14ac:dyDescent="0.25">
      <c r="A10707">
        <v>11638</v>
      </c>
      <c r="B10707">
        <v>0</v>
      </c>
      <c r="C10707" t="s">
        <v>12649</v>
      </c>
      <c r="D10707">
        <v>17</v>
      </c>
      <c r="E10707" t="s">
        <v>293</v>
      </c>
      <c r="F10707">
        <v>2</v>
      </c>
      <c r="G10707">
        <v>0</v>
      </c>
      <c r="H10707" t="s">
        <v>12</v>
      </c>
      <c r="I10707" t="s">
        <v>3991</v>
      </c>
    </row>
    <row r="10708" spans="1:9" x14ac:dyDescent="0.25">
      <c r="A10708">
        <v>11639</v>
      </c>
      <c r="B10708">
        <v>48</v>
      </c>
      <c r="C10708" t="s">
        <v>12648</v>
      </c>
      <c r="D10708">
        <v>18</v>
      </c>
      <c r="E10708" t="s">
        <v>6</v>
      </c>
      <c r="F10708">
        <v>2</v>
      </c>
      <c r="G10708">
        <v>2</v>
      </c>
      <c r="H10708" t="s">
        <v>7</v>
      </c>
      <c r="I10708" t="s">
        <v>3992</v>
      </c>
    </row>
    <row r="10709" spans="1:9" x14ac:dyDescent="0.25">
      <c r="A10709">
        <v>11640</v>
      </c>
      <c r="B10709">
        <v>48</v>
      </c>
      <c r="C10709" t="s">
        <v>12648</v>
      </c>
      <c r="D10709">
        <v>18</v>
      </c>
      <c r="E10709" t="s">
        <v>6</v>
      </c>
      <c r="F10709">
        <v>2</v>
      </c>
      <c r="G10709">
        <v>2</v>
      </c>
      <c r="H10709" t="s">
        <v>10</v>
      </c>
      <c r="I10709" t="s">
        <v>3993</v>
      </c>
    </row>
    <row r="10710" spans="1:9" x14ac:dyDescent="0.25">
      <c r="A10710">
        <v>11641</v>
      </c>
      <c r="B10710">
        <v>48</v>
      </c>
      <c r="C10710" t="s">
        <v>12648</v>
      </c>
      <c r="D10710">
        <v>18</v>
      </c>
      <c r="E10710" t="s">
        <v>6</v>
      </c>
      <c r="F10710">
        <v>2</v>
      </c>
      <c r="G10710">
        <v>2</v>
      </c>
      <c r="H10710" t="s">
        <v>7</v>
      </c>
      <c r="I10710" t="s">
        <v>3993</v>
      </c>
    </row>
    <row r="10711" spans="1:9" x14ac:dyDescent="0.25">
      <c r="A10711">
        <v>11642</v>
      </c>
      <c r="B10711">
        <v>48</v>
      </c>
      <c r="C10711" t="s">
        <v>12648</v>
      </c>
      <c r="D10711">
        <v>18</v>
      </c>
      <c r="E10711" t="s">
        <v>6</v>
      </c>
      <c r="F10711">
        <v>2</v>
      </c>
      <c r="G10711">
        <v>2</v>
      </c>
      <c r="H10711" t="s">
        <v>12</v>
      </c>
      <c r="I10711" t="s">
        <v>3994</v>
      </c>
    </row>
    <row r="10712" spans="1:9" x14ac:dyDescent="0.25">
      <c r="A10712">
        <v>11643</v>
      </c>
      <c r="B10712">
        <v>48</v>
      </c>
      <c r="C10712" t="s">
        <v>12648</v>
      </c>
      <c r="D10712">
        <v>18</v>
      </c>
      <c r="E10712" t="s">
        <v>6</v>
      </c>
      <c r="F10712">
        <v>2</v>
      </c>
      <c r="G10712">
        <v>2</v>
      </c>
      <c r="H10712" t="s">
        <v>10</v>
      </c>
      <c r="I10712" t="s">
        <v>3995</v>
      </c>
    </row>
    <row r="10713" spans="1:9" x14ac:dyDescent="0.25">
      <c r="A10713">
        <v>11644</v>
      </c>
      <c r="B10713">
        <v>48</v>
      </c>
      <c r="C10713" t="s">
        <v>12648</v>
      </c>
      <c r="D10713">
        <v>18</v>
      </c>
      <c r="E10713" t="s">
        <v>6</v>
      </c>
      <c r="F10713">
        <v>2</v>
      </c>
      <c r="G10713">
        <v>2</v>
      </c>
      <c r="H10713" t="s">
        <v>7</v>
      </c>
      <c r="I10713" t="s">
        <v>3996</v>
      </c>
    </row>
    <row r="10714" spans="1:9" x14ac:dyDescent="0.25">
      <c r="A10714">
        <v>11645</v>
      </c>
      <c r="B10714">
        <v>48</v>
      </c>
      <c r="C10714" t="s">
        <v>12648</v>
      </c>
      <c r="D10714">
        <v>18</v>
      </c>
      <c r="E10714" t="s">
        <v>6</v>
      </c>
      <c r="F10714">
        <v>2</v>
      </c>
      <c r="G10714">
        <v>2</v>
      </c>
      <c r="H10714" t="s">
        <v>7</v>
      </c>
      <c r="I10714" t="s">
        <v>3996</v>
      </c>
    </row>
    <row r="10715" spans="1:9" x14ac:dyDescent="0.25">
      <c r="A10715">
        <v>11646</v>
      </c>
      <c r="B10715">
        <v>48</v>
      </c>
      <c r="C10715" t="s">
        <v>12648</v>
      </c>
      <c r="D10715">
        <v>18</v>
      </c>
      <c r="E10715" t="s">
        <v>6</v>
      </c>
      <c r="F10715">
        <v>2</v>
      </c>
      <c r="G10715">
        <v>2</v>
      </c>
      <c r="H10715" t="s">
        <v>10</v>
      </c>
      <c r="I10715" t="s">
        <v>3996</v>
      </c>
    </row>
    <row r="10716" spans="1:9" x14ac:dyDescent="0.25">
      <c r="A10716">
        <v>11647</v>
      </c>
      <c r="B10716">
        <v>48</v>
      </c>
      <c r="C10716" t="s">
        <v>12648</v>
      </c>
      <c r="D10716">
        <v>18</v>
      </c>
      <c r="E10716" t="s">
        <v>6</v>
      </c>
      <c r="F10716">
        <v>2</v>
      </c>
      <c r="G10716">
        <v>2</v>
      </c>
      <c r="H10716" t="s">
        <v>7</v>
      </c>
      <c r="I10716" t="s">
        <v>3996</v>
      </c>
    </row>
    <row r="10717" spans="1:9" x14ac:dyDescent="0.25">
      <c r="A10717">
        <v>11648</v>
      </c>
      <c r="B10717">
        <v>48</v>
      </c>
      <c r="C10717" t="s">
        <v>12648</v>
      </c>
      <c r="D10717">
        <v>18</v>
      </c>
      <c r="E10717" t="s">
        <v>6</v>
      </c>
      <c r="F10717">
        <v>2</v>
      </c>
      <c r="G10717">
        <v>2</v>
      </c>
      <c r="H10717" t="s">
        <v>10</v>
      </c>
      <c r="I10717" t="s">
        <v>3996</v>
      </c>
    </row>
    <row r="10718" spans="1:9" x14ac:dyDescent="0.25">
      <c r="A10718">
        <v>11649</v>
      </c>
      <c r="B10718">
        <v>48</v>
      </c>
      <c r="C10718" t="s">
        <v>12648</v>
      </c>
      <c r="D10718">
        <v>18</v>
      </c>
      <c r="E10718" t="s">
        <v>6</v>
      </c>
      <c r="F10718">
        <v>2</v>
      </c>
      <c r="G10718">
        <v>2</v>
      </c>
      <c r="H10718" t="s">
        <v>7</v>
      </c>
      <c r="I10718" t="s">
        <v>3997</v>
      </c>
    </row>
    <row r="10719" spans="1:9" x14ac:dyDescent="0.25">
      <c r="A10719">
        <v>11650</v>
      </c>
      <c r="B10719">
        <v>48</v>
      </c>
      <c r="C10719" t="s">
        <v>12648</v>
      </c>
      <c r="D10719">
        <v>18</v>
      </c>
      <c r="E10719" t="s">
        <v>6</v>
      </c>
      <c r="F10719">
        <v>2</v>
      </c>
      <c r="G10719">
        <v>2</v>
      </c>
      <c r="H10719" t="s">
        <v>10</v>
      </c>
      <c r="I10719" t="s">
        <v>3997</v>
      </c>
    </row>
    <row r="10720" spans="1:9" x14ac:dyDescent="0.25">
      <c r="A10720">
        <v>11651</v>
      </c>
      <c r="B10720">
        <v>48</v>
      </c>
      <c r="C10720" t="s">
        <v>12648</v>
      </c>
      <c r="D10720">
        <v>18</v>
      </c>
      <c r="E10720" t="s">
        <v>6</v>
      </c>
      <c r="F10720">
        <v>2</v>
      </c>
      <c r="G10720">
        <v>2</v>
      </c>
      <c r="H10720" t="s">
        <v>10</v>
      </c>
      <c r="I10720" t="s">
        <v>3998</v>
      </c>
    </row>
    <row r="10721" spans="1:9" x14ac:dyDescent="0.25">
      <c r="A10721">
        <v>11652</v>
      </c>
      <c r="B10721">
        <v>48</v>
      </c>
      <c r="C10721" t="s">
        <v>12648</v>
      </c>
      <c r="D10721">
        <v>18</v>
      </c>
      <c r="E10721" t="s">
        <v>6</v>
      </c>
      <c r="F10721">
        <v>2</v>
      </c>
      <c r="G10721">
        <v>2</v>
      </c>
      <c r="H10721" t="s">
        <v>7</v>
      </c>
      <c r="I10721" t="s">
        <v>3998</v>
      </c>
    </row>
    <row r="10722" spans="1:9" x14ac:dyDescent="0.25">
      <c r="A10722">
        <v>11653</v>
      </c>
      <c r="B10722">
        <v>48</v>
      </c>
      <c r="C10722" t="s">
        <v>12648</v>
      </c>
      <c r="D10722">
        <v>18</v>
      </c>
      <c r="E10722" t="s">
        <v>6</v>
      </c>
      <c r="F10722">
        <v>2</v>
      </c>
      <c r="G10722">
        <v>2</v>
      </c>
      <c r="H10722" t="s">
        <v>10</v>
      </c>
      <c r="I10722" t="s">
        <v>3998</v>
      </c>
    </row>
    <row r="10723" spans="1:9" x14ac:dyDescent="0.25">
      <c r="A10723">
        <v>11654</v>
      </c>
      <c r="B10723">
        <v>48</v>
      </c>
      <c r="C10723" t="s">
        <v>12648</v>
      </c>
      <c r="D10723">
        <v>18</v>
      </c>
      <c r="E10723" t="s">
        <v>6</v>
      </c>
      <c r="F10723">
        <v>2</v>
      </c>
      <c r="G10723">
        <v>2</v>
      </c>
      <c r="H10723" t="s">
        <v>7</v>
      </c>
      <c r="I10723" t="s">
        <v>3998</v>
      </c>
    </row>
    <row r="10724" spans="1:9" x14ac:dyDescent="0.25">
      <c r="A10724">
        <v>11655</v>
      </c>
      <c r="B10724">
        <v>48</v>
      </c>
      <c r="C10724" t="s">
        <v>12648</v>
      </c>
      <c r="D10724">
        <v>18</v>
      </c>
      <c r="E10724" t="s">
        <v>6</v>
      </c>
      <c r="F10724">
        <v>2</v>
      </c>
      <c r="G10724">
        <v>2</v>
      </c>
      <c r="H10724" t="s">
        <v>7</v>
      </c>
      <c r="I10724" t="s">
        <v>3998</v>
      </c>
    </row>
    <row r="10725" spans="1:9" x14ac:dyDescent="0.25">
      <c r="A10725">
        <v>11656</v>
      </c>
      <c r="B10725">
        <v>48</v>
      </c>
      <c r="C10725" t="s">
        <v>12648</v>
      </c>
      <c r="D10725">
        <v>18</v>
      </c>
      <c r="E10725" t="s">
        <v>6</v>
      </c>
      <c r="F10725">
        <v>2</v>
      </c>
      <c r="G10725">
        <v>2</v>
      </c>
      <c r="H10725" t="s">
        <v>10</v>
      </c>
      <c r="I10725" t="s">
        <v>3998</v>
      </c>
    </row>
    <row r="10726" spans="1:9" x14ac:dyDescent="0.25">
      <c r="A10726">
        <v>11657</v>
      </c>
      <c r="B10726">
        <v>48</v>
      </c>
      <c r="C10726" t="s">
        <v>12648</v>
      </c>
      <c r="D10726">
        <v>18</v>
      </c>
      <c r="E10726" t="s">
        <v>6</v>
      </c>
      <c r="F10726">
        <v>2</v>
      </c>
      <c r="G10726">
        <v>2</v>
      </c>
      <c r="H10726" t="s">
        <v>7</v>
      </c>
      <c r="I10726" t="s">
        <v>3998</v>
      </c>
    </row>
    <row r="10727" spans="1:9" x14ac:dyDescent="0.25">
      <c r="A10727">
        <v>11658</v>
      </c>
      <c r="B10727">
        <v>48</v>
      </c>
      <c r="C10727" t="s">
        <v>12648</v>
      </c>
      <c r="D10727">
        <v>18</v>
      </c>
      <c r="E10727" t="s">
        <v>6</v>
      </c>
      <c r="F10727">
        <v>2</v>
      </c>
      <c r="G10727">
        <v>2</v>
      </c>
      <c r="H10727" t="s">
        <v>10</v>
      </c>
      <c r="I10727" t="s">
        <v>3998</v>
      </c>
    </row>
    <row r="10728" spans="1:9" x14ac:dyDescent="0.25">
      <c r="A10728">
        <v>11659</v>
      </c>
      <c r="B10728">
        <v>48</v>
      </c>
      <c r="C10728" t="s">
        <v>12648</v>
      </c>
      <c r="D10728">
        <v>18</v>
      </c>
      <c r="E10728" t="s">
        <v>6</v>
      </c>
      <c r="F10728">
        <v>2</v>
      </c>
      <c r="G10728">
        <v>2</v>
      </c>
      <c r="H10728" t="s">
        <v>7</v>
      </c>
      <c r="I10728" t="s">
        <v>3999</v>
      </c>
    </row>
    <row r="10729" spans="1:9" x14ac:dyDescent="0.25">
      <c r="A10729">
        <v>11660</v>
      </c>
      <c r="B10729">
        <v>48</v>
      </c>
      <c r="C10729" t="s">
        <v>12648</v>
      </c>
      <c r="D10729">
        <v>18</v>
      </c>
      <c r="E10729" t="s">
        <v>6</v>
      </c>
      <c r="F10729">
        <v>2</v>
      </c>
      <c r="G10729">
        <v>2</v>
      </c>
      <c r="H10729" t="s">
        <v>10</v>
      </c>
      <c r="I10729" t="s">
        <v>3999</v>
      </c>
    </row>
    <row r="10730" spans="1:9" x14ac:dyDescent="0.25">
      <c r="A10730">
        <v>11661</v>
      </c>
      <c r="B10730">
        <v>48</v>
      </c>
      <c r="C10730" t="s">
        <v>12648</v>
      </c>
      <c r="D10730">
        <v>18</v>
      </c>
      <c r="E10730" t="s">
        <v>6</v>
      </c>
      <c r="F10730">
        <v>2</v>
      </c>
      <c r="G10730">
        <v>2</v>
      </c>
      <c r="H10730" t="s">
        <v>14</v>
      </c>
      <c r="I10730" t="s">
        <v>4000</v>
      </c>
    </row>
    <row r="10731" spans="1:9" x14ac:dyDescent="0.25">
      <c r="A10731">
        <v>11662</v>
      </c>
      <c r="B10731">
        <v>48</v>
      </c>
      <c r="C10731" t="s">
        <v>12648</v>
      </c>
      <c r="D10731">
        <v>18</v>
      </c>
      <c r="E10731" t="s">
        <v>6</v>
      </c>
      <c r="F10731">
        <v>2</v>
      </c>
      <c r="G10731">
        <v>2</v>
      </c>
      <c r="H10731" t="s">
        <v>10</v>
      </c>
      <c r="I10731" t="s">
        <v>4000</v>
      </c>
    </row>
    <row r="10732" spans="1:9" x14ac:dyDescent="0.25">
      <c r="A10732">
        <v>11663</v>
      </c>
      <c r="B10732">
        <v>48</v>
      </c>
      <c r="C10732" t="s">
        <v>12648</v>
      </c>
      <c r="D10732">
        <v>18</v>
      </c>
      <c r="E10732" t="s">
        <v>6</v>
      </c>
      <c r="F10732">
        <v>2</v>
      </c>
      <c r="G10732">
        <v>2</v>
      </c>
      <c r="H10732" t="s">
        <v>7</v>
      </c>
      <c r="I10732" t="s">
        <v>4001</v>
      </c>
    </row>
    <row r="10733" spans="1:9" x14ac:dyDescent="0.25">
      <c r="A10733">
        <v>11664</v>
      </c>
      <c r="B10733">
        <v>48</v>
      </c>
      <c r="C10733" t="s">
        <v>12648</v>
      </c>
      <c r="D10733">
        <v>18</v>
      </c>
      <c r="E10733" t="s">
        <v>6</v>
      </c>
      <c r="F10733">
        <v>2</v>
      </c>
      <c r="G10733">
        <v>2</v>
      </c>
      <c r="H10733" t="s">
        <v>12</v>
      </c>
      <c r="I10733" t="s">
        <v>4001</v>
      </c>
    </row>
    <row r="10734" spans="1:9" x14ac:dyDescent="0.25">
      <c r="A10734">
        <v>11665</v>
      </c>
      <c r="B10734">
        <v>48</v>
      </c>
      <c r="C10734" t="s">
        <v>12648</v>
      </c>
      <c r="D10734">
        <v>18</v>
      </c>
      <c r="E10734" t="s">
        <v>6</v>
      </c>
      <c r="F10734">
        <v>2</v>
      </c>
      <c r="G10734">
        <v>2</v>
      </c>
      <c r="H10734" t="s">
        <v>14</v>
      </c>
      <c r="I10734" t="s">
        <v>4002</v>
      </c>
    </row>
    <row r="10735" spans="1:9" x14ac:dyDescent="0.25">
      <c r="A10735">
        <v>11666</v>
      </c>
      <c r="B10735">
        <v>48</v>
      </c>
      <c r="C10735" t="s">
        <v>12648</v>
      </c>
      <c r="D10735">
        <v>18</v>
      </c>
      <c r="E10735" t="s">
        <v>6</v>
      </c>
      <c r="F10735">
        <v>2</v>
      </c>
      <c r="G10735">
        <v>2</v>
      </c>
      <c r="H10735" t="s">
        <v>10</v>
      </c>
      <c r="I10735" t="s">
        <v>4002</v>
      </c>
    </row>
    <row r="10736" spans="1:9" x14ac:dyDescent="0.25">
      <c r="A10736">
        <v>11667</v>
      </c>
      <c r="B10736">
        <v>48</v>
      </c>
      <c r="C10736" t="s">
        <v>12648</v>
      </c>
      <c r="D10736">
        <v>18</v>
      </c>
      <c r="E10736" t="s">
        <v>6</v>
      </c>
      <c r="F10736">
        <v>2</v>
      </c>
      <c r="G10736">
        <v>2</v>
      </c>
      <c r="H10736" t="s">
        <v>7</v>
      </c>
      <c r="I10736" t="s">
        <v>4003</v>
      </c>
    </row>
    <row r="10737" spans="1:9" x14ac:dyDescent="0.25">
      <c r="A10737">
        <v>11668</v>
      </c>
      <c r="B10737">
        <v>48</v>
      </c>
      <c r="C10737" t="s">
        <v>12648</v>
      </c>
      <c r="D10737">
        <v>18</v>
      </c>
      <c r="E10737" t="s">
        <v>6</v>
      </c>
      <c r="F10737">
        <v>2</v>
      </c>
      <c r="G10737">
        <v>2</v>
      </c>
      <c r="H10737" t="s">
        <v>12</v>
      </c>
      <c r="I10737" t="s">
        <v>4004</v>
      </c>
    </row>
    <row r="10738" spans="1:9" x14ac:dyDescent="0.25">
      <c r="A10738">
        <v>11669</v>
      </c>
      <c r="B10738">
        <v>48</v>
      </c>
      <c r="C10738" t="s">
        <v>12648</v>
      </c>
      <c r="D10738">
        <v>18</v>
      </c>
      <c r="E10738" t="s">
        <v>6</v>
      </c>
      <c r="F10738">
        <v>2</v>
      </c>
      <c r="G10738">
        <v>2</v>
      </c>
      <c r="H10738" t="s">
        <v>10</v>
      </c>
      <c r="I10738" t="s">
        <v>4005</v>
      </c>
    </row>
    <row r="10739" spans="1:9" x14ac:dyDescent="0.25">
      <c r="A10739">
        <v>11670</v>
      </c>
      <c r="B10739">
        <v>48</v>
      </c>
      <c r="C10739" t="s">
        <v>12648</v>
      </c>
      <c r="D10739">
        <v>18</v>
      </c>
      <c r="E10739" t="s">
        <v>6</v>
      </c>
      <c r="F10739">
        <v>2</v>
      </c>
      <c r="G10739">
        <v>2</v>
      </c>
      <c r="H10739" t="s">
        <v>7</v>
      </c>
      <c r="I10739" t="s">
        <v>4005</v>
      </c>
    </row>
    <row r="10740" spans="1:9" x14ac:dyDescent="0.25">
      <c r="A10740">
        <v>11671</v>
      </c>
      <c r="B10740">
        <v>48</v>
      </c>
      <c r="C10740" t="s">
        <v>12648</v>
      </c>
      <c r="D10740">
        <v>18</v>
      </c>
      <c r="E10740" t="s">
        <v>6</v>
      </c>
      <c r="F10740">
        <v>2</v>
      </c>
      <c r="G10740">
        <v>2</v>
      </c>
      <c r="H10740" t="s">
        <v>10</v>
      </c>
      <c r="I10740" t="s">
        <v>4005</v>
      </c>
    </row>
    <row r="10741" spans="1:9" x14ac:dyDescent="0.25">
      <c r="A10741">
        <v>11672</v>
      </c>
      <c r="B10741">
        <v>48</v>
      </c>
      <c r="C10741" t="s">
        <v>12648</v>
      </c>
      <c r="D10741">
        <v>18</v>
      </c>
      <c r="E10741" t="s">
        <v>6</v>
      </c>
      <c r="F10741">
        <v>2</v>
      </c>
      <c r="G10741">
        <v>2</v>
      </c>
      <c r="H10741" t="s">
        <v>7</v>
      </c>
      <c r="I10741" t="s">
        <v>4005</v>
      </c>
    </row>
    <row r="10742" spans="1:9" x14ac:dyDescent="0.25">
      <c r="A10742">
        <v>11673</v>
      </c>
      <c r="B10742">
        <v>48</v>
      </c>
      <c r="C10742" t="s">
        <v>12648</v>
      </c>
      <c r="D10742">
        <v>18</v>
      </c>
      <c r="E10742" t="s">
        <v>6</v>
      </c>
      <c r="F10742">
        <v>2</v>
      </c>
      <c r="G10742">
        <v>2</v>
      </c>
      <c r="H10742" t="s">
        <v>10</v>
      </c>
      <c r="I10742" t="s">
        <v>4005</v>
      </c>
    </row>
    <row r="10743" spans="1:9" x14ac:dyDescent="0.25">
      <c r="A10743">
        <v>11674</v>
      </c>
      <c r="B10743">
        <v>48</v>
      </c>
      <c r="C10743" t="s">
        <v>12648</v>
      </c>
      <c r="D10743">
        <v>18</v>
      </c>
      <c r="E10743" t="s">
        <v>6</v>
      </c>
      <c r="F10743">
        <v>2</v>
      </c>
      <c r="G10743">
        <v>2</v>
      </c>
      <c r="H10743" t="s">
        <v>7</v>
      </c>
      <c r="I10743" t="s">
        <v>4005</v>
      </c>
    </row>
    <row r="10744" spans="1:9" x14ac:dyDescent="0.25">
      <c r="A10744">
        <v>11675</v>
      </c>
      <c r="B10744">
        <v>48</v>
      </c>
      <c r="C10744" t="s">
        <v>12648</v>
      </c>
      <c r="D10744">
        <v>18</v>
      </c>
      <c r="E10744" t="s">
        <v>6</v>
      </c>
      <c r="F10744">
        <v>2</v>
      </c>
      <c r="G10744">
        <v>2</v>
      </c>
      <c r="H10744" t="s">
        <v>14</v>
      </c>
      <c r="I10744" t="s">
        <v>4005</v>
      </c>
    </row>
    <row r="10745" spans="1:9" x14ac:dyDescent="0.25">
      <c r="A10745">
        <v>11676</v>
      </c>
      <c r="B10745">
        <v>48</v>
      </c>
      <c r="C10745" t="s">
        <v>12648</v>
      </c>
      <c r="D10745">
        <v>18</v>
      </c>
      <c r="E10745" t="s">
        <v>6</v>
      </c>
      <c r="F10745">
        <v>2</v>
      </c>
      <c r="G10745">
        <v>2</v>
      </c>
      <c r="H10745" t="s">
        <v>10</v>
      </c>
      <c r="I10745" t="s">
        <v>4006</v>
      </c>
    </row>
    <row r="10746" spans="1:9" x14ac:dyDescent="0.25">
      <c r="A10746">
        <v>11677</v>
      </c>
      <c r="B10746">
        <v>48</v>
      </c>
      <c r="C10746" t="s">
        <v>12648</v>
      </c>
      <c r="D10746">
        <v>18</v>
      </c>
      <c r="E10746" t="s">
        <v>6</v>
      </c>
      <c r="F10746">
        <v>2</v>
      </c>
      <c r="G10746">
        <v>2</v>
      </c>
      <c r="H10746" t="s">
        <v>7</v>
      </c>
      <c r="I10746" t="s">
        <v>4007</v>
      </c>
    </row>
    <row r="10747" spans="1:9" x14ac:dyDescent="0.25">
      <c r="A10747">
        <v>11678</v>
      </c>
      <c r="B10747">
        <v>48</v>
      </c>
      <c r="C10747" t="s">
        <v>12648</v>
      </c>
      <c r="D10747">
        <v>18</v>
      </c>
      <c r="E10747" t="s">
        <v>6</v>
      </c>
      <c r="F10747">
        <v>2</v>
      </c>
      <c r="G10747">
        <v>2</v>
      </c>
      <c r="H10747" t="s">
        <v>12</v>
      </c>
      <c r="I10747" t="s">
        <v>4008</v>
      </c>
    </row>
    <row r="10748" spans="1:9" x14ac:dyDescent="0.25">
      <c r="A10748">
        <v>11679</v>
      </c>
      <c r="B10748">
        <v>48</v>
      </c>
      <c r="C10748" t="s">
        <v>12648</v>
      </c>
      <c r="D10748">
        <v>18</v>
      </c>
      <c r="E10748" t="s">
        <v>6</v>
      </c>
      <c r="F10748">
        <v>2</v>
      </c>
      <c r="G10748">
        <v>2</v>
      </c>
      <c r="H10748" t="s">
        <v>7</v>
      </c>
      <c r="I10748" t="s">
        <v>4009</v>
      </c>
    </row>
    <row r="10749" spans="1:9" x14ac:dyDescent="0.25">
      <c r="A10749">
        <v>11680</v>
      </c>
      <c r="B10749">
        <v>48</v>
      </c>
      <c r="C10749" t="s">
        <v>12648</v>
      </c>
      <c r="D10749">
        <v>18</v>
      </c>
      <c r="E10749" t="s">
        <v>6</v>
      </c>
      <c r="F10749">
        <v>2</v>
      </c>
      <c r="G10749">
        <v>2</v>
      </c>
      <c r="H10749" t="s">
        <v>10</v>
      </c>
      <c r="I10749" t="s">
        <v>4009</v>
      </c>
    </row>
    <row r="10750" spans="1:9" x14ac:dyDescent="0.25">
      <c r="A10750">
        <v>11681</v>
      </c>
      <c r="B10750">
        <v>48</v>
      </c>
      <c r="C10750" t="s">
        <v>12648</v>
      </c>
      <c r="D10750">
        <v>18</v>
      </c>
      <c r="E10750" t="s">
        <v>6</v>
      </c>
      <c r="F10750">
        <v>2</v>
      </c>
      <c r="G10750">
        <v>2</v>
      </c>
      <c r="H10750" t="s">
        <v>10</v>
      </c>
      <c r="I10750" t="s">
        <v>4010</v>
      </c>
    </row>
    <row r="10751" spans="1:9" x14ac:dyDescent="0.25">
      <c r="A10751">
        <v>11682</v>
      </c>
      <c r="B10751">
        <v>48</v>
      </c>
      <c r="C10751" t="s">
        <v>12648</v>
      </c>
      <c r="D10751">
        <v>18</v>
      </c>
      <c r="E10751" t="s">
        <v>6</v>
      </c>
      <c r="F10751">
        <v>2</v>
      </c>
      <c r="G10751">
        <v>2</v>
      </c>
      <c r="H10751" t="s">
        <v>7</v>
      </c>
      <c r="I10751" t="s">
        <v>4010</v>
      </c>
    </row>
    <row r="10752" spans="1:9" x14ac:dyDescent="0.25">
      <c r="A10752">
        <v>11683</v>
      </c>
      <c r="B10752">
        <v>48</v>
      </c>
      <c r="C10752" t="s">
        <v>12648</v>
      </c>
      <c r="D10752">
        <v>18</v>
      </c>
      <c r="E10752" t="s">
        <v>6</v>
      </c>
      <c r="F10752">
        <v>2</v>
      </c>
      <c r="G10752">
        <v>2</v>
      </c>
      <c r="H10752" t="s">
        <v>14</v>
      </c>
      <c r="I10752" t="s">
        <v>4010</v>
      </c>
    </row>
    <row r="10753" spans="1:9" x14ac:dyDescent="0.25">
      <c r="A10753">
        <v>11684</v>
      </c>
      <c r="B10753">
        <v>48</v>
      </c>
      <c r="C10753" t="s">
        <v>12648</v>
      </c>
      <c r="D10753">
        <v>18</v>
      </c>
      <c r="E10753" t="s">
        <v>6</v>
      </c>
      <c r="F10753">
        <v>2</v>
      </c>
      <c r="G10753">
        <v>2</v>
      </c>
      <c r="H10753" t="s">
        <v>10</v>
      </c>
      <c r="I10753" t="s">
        <v>4010</v>
      </c>
    </row>
    <row r="10754" spans="1:9" x14ac:dyDescent="0.25">
      <c r="A10754">
        <v>11685</v>
      </c>
      <c r="B10754">
        <v>48</v>
      </c>
      <c r="C10754" t="s">
        <v>12648</v>
      </c>
      <c r="D10754">
        <v>18</v>
      </c>
      <c r="E10754" t="s">
        <v>6</v>
      </c>
      <c r="F10754">
        <v>2</v>
      </c>
      <c r="G10754">
        <v>2</v>
      </c>
      <c r="H10754" t="s">
        <v>7</v>
      </c>
      <c r="I10754" t="s">
        <v>4011</v>
      </c>
    </row>
    <row r="10755" spans="1:9" x14ac:dyDescent="0.25">
      <c r="A10755">
        <v>11686</v>
      </c>
      <c r="B10755">
        <v>48</v>
      </c>
      <c r="C10755" t="s">
        <v>12648</v>
      </c>
      <c r="D10755">
        <v>18</v>
      </c>
      <c r="E10755" t="s">
        <v>6</v>
      </c>
      <c r="F10755">
        <v>2</v>
      </c>
      <c r="G10755">
        <v>2</v>
      </c>
      <c r="H10755" t="s">
        <v>12</v>
      </c>
      <c r="I10755" t="s">
        <v>4011</v>
      </c>
    </row>
    <row r="10756" spans="1:9" x14ac:dyDescent="0.25">
      <c r="A10756">
        <v>11687</v>
      </c>
      <c r="B10756">
        <v>48</v>
      </c>
      <c r="C10756" t="s">
        <v>12648</v>
      </c>
      <c r="D10756">
        <v>18</v>
      </c>
      <c r="E10756" t="s">
        <v>6</v>
      </c>
      <c r="F10756">
        <v>2</v>
      </c>
      <c r="G10756">
        <v>2</v>
      </c>
      <c r="H10756" t="s">
        <v>7</v>
      </c>
      <c r="I10756" t="s">
        <v>4012</v>
      </c>
    </row>
    <row r="10757" spans="1:9" x14ac:dyDescent="0.25">
      <c r="A10757">
        <v>11688</v>
      </c>
      <c r="B10757">
        <v>48</v>
      </c>
      <c r="C10757" t="s">
        <v>12648</v>
      </c>
      <c r="D10757">
        <v>18</v>
      </c>
      <c r="E10757" t="s">
        <v>6</v>
      </c>
      <c r="F10757">
        <v>2</v>
      </c>
      <c r="G10757">
        <v>2</v>
      </c>
      <c r="H10757" t="s">
        <v>10</v>
      </c>
      <c r="I10757" t="s">
        <v>4012</v>
      </c>
    </row>
    <row r="10758" spans="1:9" x14ac:dyDescent="0.25">
      <c r="A10758">
        <v>11689</v>
      </c>
      <c r="B10758">
        <v>48</v>
      </c>
      <c r="C10758" t="s">
        <v>12648</v>
      </c>
      <c r="D10758">
        <v>18</v>
      </c>
      <c r="E10758" t="s">
        <v>6</v>
      </c>
      <c r="F10758">
        <v>2</v>
      </c>
      <c r="G10758">
        <v>2</v>
      </c>
      <c r="H10758" t="s">
        <v>14</v>
      </c>
      <c r="I10758" t="s">
        <v>4012</v>
      </c>
    </row>
    <row r="10759" spans="1:9" x14ac:dyDescent="0.25">
      <c r="A10759">
        <v>11690</v>
      </c>
      <c r="B10759">
        <v>48</v>
      </c>
      <c r="C10759" t="s">
        <v>12648</v>
      </c>
      <c r="D10759">
        <v>18</v>
      </c>
      <c r="E10759" t="s">
        <v>6</v>
      </c>
      <c r="F10759">
        <v>2</v>
      </c>
      <c r="G10759">
        <v>2</v>
      </c>
      <c r="H10759" t="s">
        <v>10</v>
      </c>
      <c r="I10759" t="s">
        <v>4012</v>
      </c>
    </row>
    <row r="10760" spans="1:9" x14ac:dyDescent="0.25">
      <c r="A10760">
        <v>11691</v>
      </c>
      <c r="B10760">
        <v>48</v>
      </c>
      <c r="C10760" t="s">
        <v>12648</v>
      </c>
      <c r="D10760">
        <v>18</v>
      </c>
      <c r="E10760" t="s">
        <v>6</v>
      </c>
      <c r="F10760">
        <v>2</v>
      </c>
      <c r="G10760">
        <v>2</v>
      </c>
      <c r="H10760" t="s">
        <v>7</v>
      </c>
      <c r="I10760" t="s">
        <v>4013</v>
      </c>
    </row>
    <row r="10761" spans="1:9" x14ac:dyDescent="0.25">
      <c r="A10761">
        <v>11692</v>
      </c>
      <c r="B10761">
        <v>48</v>
      </c>
      <c r="C10761" t="s">
        <v>12648</v>
      </c>
      <c r="D10761">
        <v>18</v>
      </c>
      <c r="E10761" t="s">
        <v>6</v>
      </c>
      <c r="F10761">
        <v>2</v>
      </c>
      <c r="G10761">
        <v>2</v>
      </c>
      <c r="H10761" t="s">
        <v>12</v>
      </c>
      <c r="I10761" t="s">
        <v>4013</v>
      </c>
    </row>
    <row r="10762" spans="1:9" x14ac:dyDescent="0.25">
      <c r="A10762">
        <v>11693</v>
      </c>
      <c r="B10762">
        <v>48</v>
      </c>
      <c r="C10762" t="s">
        <v>12648</v>
      </c>
      <c r="D10762">
        <v>18</v>
      </c>
      <c r="E10762" t="s">
        <v>6</v>
      </c>
      <c r="F10762">
        <v>2</v>
      </c>
      <c r="G10762">
        <v>2</v>
      </c>
      <c r="H10762" t="s">
        <v>14</v>
      </c>
      <c r="I10762" t="s">
        <v>4014</v>
      </c>
    </row>
    <row r="10763" spans="1:9" x14ac:dyDescent="0.25">
      <c r="A10763">
        <v>11694</v>
      </c>
      <c r="B10763">
        <v>48</v>
      </c>
      <c r="C10763" t="s">
        <v>12648</v>
      </c>
      <c r="D10763">
        <v>18</v>
      </c>
      <c r="E10763" t="s">
        <v>6</v>
      </c>
      <c r="F10763">
        <v>2</v>
      </c>
      <c r="G10763">
        <v>2</v>
      </c>
      <c r="H10763" t="s">
        <v>10</v>
      </c>
      <c r="I10763" t="s">
        <v>4014</v>
      </c>
    </row>
    <row r="10764" spans="1:9" x14ac:dyDescent="0.25">
      <c r="A10764">
        <v>11695</v>
      </c>
      <c r="B10764">
        <v>48</v>
      </c>
      <c r="C10764" t="s">
        <v>12648</v>
      </c>
      <c r="D10764">
        <v>18</v>
      </c>
      <c r="E10764" t="s">
        <v>6</v>
      </c>
      <c r="F10764">
        <v>2</v>
      </c>
      <c r="G10764">
        <v>2</v>
      </c>
      <c r="H10764" t="s">
        <v>7</v>
      </c>
      <c r="I10764" t="s">
        <v>4015</v>
      </c>
    </row>
    <row r="10765" spans="1:9" x14ac:dyDescent="0.25">
      <c r="A10765">
        <v>11696</v>
      </c>
      <c r="B10765">
        <v>48</v>
      </c>
      <c r="C10765" t="s">
        <v>12648</v>
      </c>
      <c r="D10765">
        <v>18</v>
      </c>
      <c r="E10765" t="s">
        <v>6</v>
      </c>
      <c r="F10765">
        <v>2</v>
      </c>
      <c r="G10765">
        <v>2</v>
      </c>
      <c r="H10765" t="s">
        <v>12</v>
      </c>
      <c r="I10765" t="s">
        <v>4016</v>
      </c>
    </row>
    <row r="10766" spans="1:9" x14ac:dyDescent="0.25">
      <c r="A10766">
        <v>11697</v>
      </c>
      <c r="B10766">
        <v>48</v>
      </c>
      <c r="C10766" t="s">
        <v>12648</v>
      </c>
      <c r="D10766">
        <v>18</v>
      </c>
      <c r="E10766" t="s">
        <v>6</v>
      </c>
      <c r="F10766">
        <v>2</v>
      </c>
      <c r="G10766">
        <v>2</v>
      </c>
      <c r="H10766" t="s">
        <v>10</v>
      </c>
      <c r="I10766" t="s">
        <v>4017</v>
      </c>
    </row>
    <row r="10767" spans="1:9" x14ac:dyDescent="0.25">
      <c r="A10767">
        <v>11698</v>
      </c>
      <c r="B10767">
        <v>48</v>
      </c>
      <c r="C10767" t="s">
        <v>12648</v>
      </c>
      <c r="D10767">
        <v>18</v>
      </c>
      <c r="E10767" t="s">
        <v>6</v>
      </c>
      <c r="F10767">
        <v>2</v>
      </c>
      <c r="G10767">
        <v>2</v>
      </c>
      <c r="H10767" t="s">
        <v>7</v>
      </c>
      <c r="I10767" t="s">
        <v>4017</v>
      </c>
    </row>
    <row r="10768" spans="1:9" x14ac:dyDescent="0.25">
      <c r="A10768">
        <v>11699</v>
      </c>
      <c r="B10768">
        <v>48</v>
      </c>
      <c r="C10768" t="s">
        <v>12648</v>
      </c>
      <c r="D10768">
        <v>18</v>
      </c>
      <c r="E10768" t="s">
        <v>6</v>
      </c>
      <c r="F10768">
        <v>2</v>
      </c>
      <c r="G10768">
        <v>2</v>
      </c>
      <c r="H10768" t="s">
        <v>14</v>
      </c>
      <c r="I10768" t="s">
        <v>4017</v>
      </c>
    </row>
    <row r="10769" spans="1:9" x14ac:dyDescent="0.25">
      <c r="A10769">
        <v>11700</v>
      </c>
      <c r="B10769">
        <v>48</v>
      </c>
      <c r="C10769" t="s">
        <v>12648</v>
      </c>
      <c r="D10769">
        <v>18</v>
      </c>
      <c r="E10769" t="s">
        <v>6</v>
      </c>
      <c r="F10769">
        <v>2</v>
      </c>
      <c r="G10769">
        <v>2</v>
      </c>
      <c r="H10769" t="s">
        <v>10</v>
      </c>
      <c r="I10769" t="s">
        <v>4018</v>
      </c>
    </row>
    <row r="10770" spans="1:9" x14ac:dyDescent="0.25">
      <c r="A10770">
        <v>11701</v>
      </c>
      <c r="B10770">
        <v>48</v>
      </c>
      <c r="C10770" t="s">
        <v>12648</v>
      </c>
      <c r="D10770">
        <v>18</v>
      </c>
      <c r="E10770" t="s">
        <v>6</v>
      </c>
      <c r="F10770">
        <v>2</v>
      </c>
      <c r="G10770">
        <v>2</v>
      </c>
      <c r="H10770" t="s">
        <v>7</v>
      </c>
      <c r="I10770" t="s">
        <v>4019</v>
      </c>
    </row>
    <row r="10771" spans="1:9" x14ac:dyDescent="0.25">
      <c r="A10771">
        <v>11702</v>
      </c>
      <c r="B10771">
        <v>48</v>
      </c>
      <c r="C10771" t="s">
        <v>12648</v>
      </c>
      <c r="D10771">
        <v>18</v>
      </c>
      <c r="E10771" t="s">
        <v>6</v>
      </c>
      <c r="F10771">
        <v>2</v>
      </c>
      <c r="G10771">
        <v>2</v>
      </c>
      <c r="H10771" t="s">
        <v>12</v>
      </c>
      <c r="I10771" t="s">
        <v>4020</v>
      </c>
    </row>
    <row r="10772" spans="1:9" x14ac:dyDescent="0.25">
      <c r="A10772">
        <v>11703</v>
      </c>
      <c r="B10772">
        <v>48</v>
      </c>
      <c r="C10772" t="s">
        <v>12648</v>
      </c>
      <c r="D10772">
        <v>18</v>
      </c>
      <c r="E10772" t="s">
        <v>6</v>
      </c>
      <c r="F10772">
        <v>2</v>
      </c>
      <c r="G10772">
        <v>2</v>
      </c>
      <c r="H10772" t="s">
        <v>10</v>
      </c>
      <c r="I10772" t="s">
        <v>4020</v>
      </c>
    </row>
    <row r="10773" spans="1:9" x14ac:dyDescent="0.25">
      <c r="A10773">
        <v>11704</v>
      </c>
      <c r="B10773">
        <v>48</v>
      </c>
      <c r="C10773" t="s">
        <v>12648</v>
      </c>
      <c r="D10773">
        <v>18</v>
      </c>
      <c r="E10773" t="s">
        <v>6</v>
      </c>
      <c r="F10773">
        <v>2</v>
      </c>
      <c r="G10773">
        <v>2</v>
      </c>
      <c r="H10773" t="s">
        <v>14</v>
      </c>
      <c r="I10773" t="s">
        <v>4020</v>
      </c>
    </row>
    <row r="10774" spans="1:9" x14ac:dyDescent="0.25">
      <c r="A10774">
        <v>11705</v>
      </c>
      <c r="B10774">
        <v>48</v>
      </c>
      <c r="C10774" t="s">
        <v>12648</v>
      </c>
      <c r="D10774">
        <v>18</v>
      </c>
      <c r="E10774" t="s">
        <v>6</v>
      </c>
      <c r="F10774">
        <v>2</v>
      </c>
      <c r="G10774">
        <v>2</v>
      </c>
      <c r="H10774" t="s">
        <v>7</v>
      </c>
      <c r="I10774" t="s">
        <v>4020</v>
      </c>
    </row>
    <row r="10775" spans="1:9" x14ac:dyDescent="0.25">
      <c r="A10775">
        <v>11706</v>
      </c>
      <c r="B10775">
        <v>48</v>
      </c>
      <c r="C10775" t="s">
        <v>12648</v>
      </c>
      <c r="D10775">
        <v>18</v>
      </c>
      <c r="E10775" t="s">
        <v>6</v>
      </c>
      <c r="F10775">
        <v>2</v>
      </c>
      <c r="G10775">
        <v>2</v>
      </c>
      <c r="H10775" t="s">
        <v>10</v>
      </c>
      <c r="I10775" t="s">
        <v>4020</v>
      </c>
    </row>
    <row r="10776" spans="1:9" x14ac:dyDescent="0.25">
      <c r="A10776">
        <v>11707</v>
      </c>
      <c r="B10776">
        <v>48</v>
      </c>
      <c r="C10776" t="s">
        <v>12648</v>
      </c>
      <c r="D10776">
        <v>18</v>
      </c>
      <c r="E10776" t="s">
        <v>6</v>
      </c>
      <c r="F10776">
        <v>2</v>
      </c>
      <c r="G10776">
        <v>2</v>
      </c>
      <c r="H10776" t="s">
        <v>7</v>
      </c>
      <c r="I10776" t="s">
        <v>4021</v>
      </c>
    </row>
    <row r="10777" spans="1:9" x14ac:dyDescent="0.25">
      <c r="A10777">
        <v>11708</v>
      </c>
      <c r="B10777">
        <v>48</v>
      </c>
      <c r="C10777" t="s">
        <v>12648</v>
      </c>
      <c r="D10777">
        <v>18</v>
      </c>
      <c r="E10777" t="s">
        <v>6</v>
      </c>
      <c r="F10777">
        <v>2</v>
      </c>
      <c r="G10777">
        <v>2</v>
      </c>
      <c r="H10777" t="s">
        <v>12</v>
      </c>
      <c r="I10777" t="s">
        <v>4021</v>
      </c>
    </row>
    <row r="10778" spans="1:9" x14ac:dyDescent="0.25">
      <c r="A10778">
        <v>11709</v>
      </c>
      <c r="B10778">
        <v>48</v>
      </c>
      <c r="C10778" t="s">
        <v>12648</v>
      </c>
      <c r="D10778">
        <v>18</v>
      </c>
      <c r="E10778" t="s">
        <v>6</v>
      </c>
      <c r="F10778">
        <v>2</v>
      </c>
      <c r="G10778">
        <v>2</v>
      </c>
      <c r="H10778" t="s">
        <v>10</v>
      </c>
      <c r="I10778" t="s">
        <v>4021</v>
      </c>
    </row>
    <row r="10779" spans="1:9" x14ac:dyDescent="0.25">
      <c r="A10779">
        <v>11710</v>
      </c>
      <c r="B10779">
        <v>48</v>
      </c>
      <c r="C10779" t="s">
        <v>12648</v>
      </c>
      <c r="D10779">
        <v>18</v>
      </c>
      <c r="E10779" t="s">
        <v>6</v>
      </c>
      <c r="F10779">
        <v>2</v>
      </c>
      <c r="G10779">
        <v>2</v>
      </c>
      <c r="H10779" t="s">
        <v>7</v>
      </c>
      <c r="I10779" t="s">
        <v>4022</v>
      </c>
    </row>
    <row r="10780" spans="1:9" x14ac:dyDescent="0.25">
      <c r="A10780">
        <v>11711</v>
      </c>
      <c r="B10780">
        <v>48</v>
      </c>
      <c r="C10780" t="s">
        <v>12648</v>
      </c>
      <c r="D10780">
        <v>18</v>
      </c>
      <c r="E10780" t="s">
        <v>6</v>
      </c>
      <c r="F10780">
        <v>2</v>
      </c>
      <c r="G10780">
        <v>2</v>
      </c>
      <c r="H10780" t="s">
        <v>14</v>
      </c>
      <c r="I10780" t="s">
        <v>4022</v>
      </c>
    </row>
    <row r="10781" spans="1:9" x14ac:dyDescent="0.25">
      <c r="A10781">
        <v>11712</v>
      </c>
      <c r="B10781">
        <v>48</v>
      </c>
      <c r="C10781" t="s">
        <v>12648</v>
      </c>
      <c r="D10781">
        <v>18</v>
      </c>
      <c r="E10781" t="s">
        <v>6</v>
      </c>
      <c r="F10781">
        <v>2</v>
      </c>
      <c r="G10781">
        <v>2</v>
      </c>
      <c r="H10781" t="s">
        <v>10</v>
      </c>
      <c r="I10781" t="s">
        <v>4023</v>
      </c>
    </row>
    <row r="10782" spans="1:9" x14ac:dyDescent="0.25">
      <c r="A10782">
        <v>11713</v>
      </c>
      <c r="B10782">
        <v>48</v>
      </c>
      <c r="C10782" t="s">
        <v>12648</v>
      </c>
      <c r="D10782">
        <v>18</v>
      </c>
      <c r="E10782" t="s">
        <v>6</v>
      </c>
      <c r="F10782">
        <v>2</v>
      </c>
      <c r="G10782">
        <v>2</v>
      </c>
      <c r="H10782" t="s">
        <v>7</v>
      </c>
      <c r="I10782" t="s">
        <v>4024</v>
      </c>
    </row>
    <row r="10783" spans="1:9" x14ac:dyDescent="0.25">
      <c r="A10783">
        <v>11714</v>
      </c>
      <c r="B10783">
        <v>48</v>
      </c>
      <c r="C10783" t="s">
        <v>12648</v>
      </c>
      <c r="D10783">
        <v>18</v>
      </c>
      <c r="E10783" t="s">
        <v>6</v>
      </c>
      <c r="F10783">
        <v>2</v>
      </c>
      <c r="G10783">
        <v>2</v>
      </c>
      <c r="H10783" t="s">
        <v>12</v>
      </c>
      <c r="I10783" t="s">
        <v>4024</v>
      </c>
    </row>
    <row r="10784" spans="1:9" x14ac:dyDescent="0.25">
      <c r="A10784">
        <v>11715</v>
      </c>
      <c r="B10784">
        <v>48</v>
      </c>
      <c r="C10784" t="s">
        <v>12648</v>
      </c>
      <c r="D10784">
        <v>18</v>
      </c>
      <c r="E10784" t="s">
        <v>6</v>
      </c>
      <c r="F10784">
        <v>2</v>
      </c>
      <c r="G10784">
        <v>2</v>
      </c>
      <c r="H10784" t="s">
        <v>14</v>
      </c>
      <c r="I10784" t="s">
        <v>4025</v>
      </c>
    </row>
    <row r="10785" spans="1:9" x14ac:dyDescent="0.25">
      <c r="A10785">
        <v>11716</v>
      </c>
      <c r="B10785">
        <v>48</v>
      </c>
      <c r="C10785" t="s">
        <v>12648</v>
      </c>
      <c r="D10785">
        <v>18</v>
      </c>
      <c r="E10785" t="s">
        <v>6</v>
      </c>
      <c r="F10785">
        <v>2</v>
      </c>
      <c r="G10785">
        <v>2</v>
      </c>
      <c r="H10785" t="s">
        <v>10</v>
      </c>
      <c r="I10785" t="s">
        <v>4025</v>
      </c>
    </row>
    <row r="10786" spans="1:9" x14ac:dyDescent="0.25">
      <c r="A10786">
        <v>11717</v>
      </c>
      <c r="B10786">
        <v>48</v>
      </c>
      <c r="C10786" t="s">
        <v>12648</v>
      </c>
      <c r="D10786">
        <v>18</v>
      </c>
      <c r="E10786" t="s">
        <v>6</v>
      </c>
      <c r="F10786">
        <v>2</v>
      </c>
      <c r="G10786">
        <v>2</v>
      </c>
      <c r="H10786" t="s">
        <v>7</v>
      </c>
      <c r="I10786" t="s">
        <v>4026</v>
      </c>
    </row>
    <row r="10787" spans="1:9" x14ac:dyDescent="0.25">
      <c r="A10787">
        <v>11718</v>
      </c>
      <c r="B10787">
        <v>48</v>
      </c>
      <c r="C10787" t="s">
        <v>12648</v>
      </c>
      <c r="D10787">
        <v>18</v>
      </c>
      <c r="E10787" t="s">
        <v>6</v>
      </c>
      <c r="F10787">
        <v>2</v>
      </c>
      <c r="G10787">
        <v>2</v>
      </c>
      <c r="H10787" t="s">
        <v>12</v>
      </c>
      <c r="I10787" t="s">
        <v>4026</v>
      </c>
    </row>
    <row r="10788" spans="1:9" x14ac:dyDescent="0.25">
      <c r="A10788">
        <v>11719</v>
      </c>
      <c r="B10788">
        <v>48</v>
      </c>
      <c r="C10788" t="s">
        <v>12648</v>
      </c>
      <c r="D10788">
        <v>18</v>
      </c>
      <c r="E10788" t="s">
        <v>6</v>
      </c>
      <c r="F10788">
        <v>2</v>
      </c>
      <c r="G10788">
        <v>2</v>
      </c>
      <c r="H10788" t="s">
        <v>10</v>
      </c>
      <c r="I10788" t="s">
        <v>4026</v>
      </c>
    </row>
    <row r="10789" spans="1:9" x14ac:dyDescent="0.25">
      <c r="A10789">
        <v>11720</v>
      </c>
      <c r="B10789">
        <v>48</v>
      </c>
      <c r="C10789" t="s">
        <v>12648</v>
      </c>
      <c r="D10789">
        <v>18</v>
      </c>
      <c r="E10789" t="s">
        <v>6</v>
      </c>
      <c r="F10789">
        <v>2</v>
      </c>
      <c r="G10789">
        <v>2</v>
      </c>
      <c r="H10789" t="s">
        <v>7</v>
      </c>
      <c r="I10789" t="s">
        <v>4026</v>
      </c>
    </row>
    <row r="10790" spans="1:9" x14ac:dyDescent="0.25">
      <c r="A10790">
        <v>11721</v>
      </c>
      <c r="B10790">
        <v>48</v>
      </c>
      <c r="C10790" t="s">
        <v>12648</v>
      </c>
      <c r="D10790">
        <v>18</v>
      </c>
      <c r="E10790" t="s">
        <v>6</v>
      </c>
      <c r="F10790">
        <v>2</v>
      </c>
      <c r="G10790">
        <v>2</v>
      </c>
      <c r="H10790" t="s">
        <v>10</v>
      </c>
      <c r="I10790" t="s">
        <v>4026</v>
      </c>
    </row>
    <row r="10791" spans="1:9" x14ac:dyDescent="0.25">
      <c r="A10791">
        <v>11722</v>
      </c>
      <c r="B10791">
        <v>48</v>
      </c>
      <c r="C10791" t="s">
        <v>12648</v>
      </c>
      <c r="D10791">
        <v>18</v>
      </c>
      <c r="E10791" t="s">
        <v>6</v>
      </c>
      <c r="F10791">
        <v>2</v>
      </c>
      <c r="G10791">
        <v>2</v>
      </c>
      <c r="H10791" t="s">
        <v>7</v>
      </c>
      <c r="I10791" t="s">
        <v>4026</v>
      </c>
    </row>
    <row r="10792" spans="1:9" x14ac:dyDescent="0.25">
      <c r="A10792">
        <v>11723</v>
      </c>
      <c r="B10792">
        <v>48</v>
      </c>
      <c r="C10792" t="s">
        <v>12648</v>
      </c>
      <c r="D10792">
        <v>18</v>
      </c>
      <c r="E10792" t="s">
        <v>6</v>
      </c>
      <c r="F10792">
        <v>2</v>
      </c>
      <c r="G10792">
        <v>2</v>
      </c>
      <c r="H10792" t="s">
        <v>10</v>
      </c>
      <c r="I10792" t="s">
        <v>4026</v>
      </c>
    </row>
    <row r="10793" spans="1:9" x14ac:dyDescent="0.25">
      <c r="A10793">
        <v>11724</v>
      </c>
      <c r="B10793">
        <v>48</v>
      </c>
      <c r="C10793" t="s">
        <v>12648</v>
      </c>
      <c r="D10793">
        <v>18</v>
      </c>
      <c r="E10793" t="s">
        <v>6</v>
      </c>
      <c r="F10793">
        <v>2</v>
      </c>
      <c r="G10793">
        <v>2</v>
      </c>
      <c r="H10793" t="s">
        <v>7</v>
      </c>
      <c r="I10793" t="s">
        <v>4026</v>
      </c>
    </row>
    <row r="10794" spans="1:9" x14ac:dyDescent="0.25">
      <c r="A10794">
        <v>11725</v>
      </c>
      <c r="B10794">
        <v>48</v>
      </c>
      <c r="C10794" t="s">
        <v>12648</v>
      </c>
      <c r="D10794">
        <v>18</v>
      </c>
      <c r="E10794" t="s">
        <v>6</v>
      </c>
      <c r="F10794">
        <v>2</v>
      </c>
      <c r="G10794">
        <v>2</v>
      </c>
      <c r="H10794" t="s">
        <v>10</v>
      </c>
      <c r="I10794" t="s">
        <v>4026</v>
      </c>
    </row>
    <row r="10795" spans="1:9" x14ac:dyDescent="0.25">
      <c r="A10795">
        <v>11726</v>
      </c>
      <c r="B10795">
        <v>48</v>
      </c>
      <c r="C10795" t="s">
        <v>12648</v>
      </c>
      <c r="D10795">
        <v>18</v>
      </c>
      <c r="E10795" t="s">
        <v>6</v>
      </c>
      <c r="F10795">
        <v>2</v>
      </c>
      <c r="G10795">
        <v>2</v>
      </c>
      <c r="H10795" t="s">
        <v>7</v>
      </c>
      <c r="I10795" t="s">
        <v>4027</v>
      </c>
    </row>
    <row r="10796" spans="1:9" x14ac:dyDescent="0.25">
      <c r="A10796">
        <v>11727</v>
      </c>
      <c r="B10796">
        <v>48</v>
      </c>
      <c r="C10796" t="s">
        <v>12648</v>
      </c>
      <c r="D10796">
        <v>18</v>
      </c>
      <c r="E10796" t="s">
        <v>6</v>
      </c>
      <c r="F10796">
        <v>2</v>
      </c>
      <c r="G10796">
        <v>2</v>
      </c>
      <c r="H10796" t="s">
        <v>10</v>
      </c>
      <c r="I10796" t="s">
        <v>4027</v>
      </c>
    </row>
    <row r="10797" spans="1:9" x14ac:dyDescent="0.25">
      <c r="A10797">
        <v>11728</v>
      </c>
      <c r="B10797">
        <v>48</v>
      </c>
      <c r="C10797" t="s">
        <v>12648</v>
      </c>
      <c r="D10797">
        <v>18</v>
      </c>
      <c r="E10797" t="s">
        <v>6</v>
      </c>
      <c r="F10797">
        <v>2</v>
      </c>
      <c r="G10797">
        <v>2</v>
      </c>
      <c r="H10797" t="s">
        <v>7</v>
      </c>
      <c r="I10797" t="s">
        <v>4027</v>
      </c>
    </row>
    <row r="10798" spans="1:9" x14ac:dyDescent="0.25">
      <c r="A10798">
        <v>11729</v>
      </c>
      <c r="B10798">
        <v>48</v>
      </c>
      <c r="C10798" t="s">
        <v>12648</v>
      </c>
      <c r="D10798">
        <v>18</v>
      </c>
      <c r="E10798" t="s">
        <v>6</v>
      </c>
      <c r="F10798">
        <v>2</v>
      </c>
      <c r="G10798">
        <v>2</v>
      </c>
      <c r="H10798" t="s">
        <v>10</v>
      </c>
      <c r="I10798" t="s">
        <v>4028</v>
      </c>
    </row>
    <row r="10799" spans="1:9" x14ac:dyDescent="0.25">
      <c r="A10799">
        <v>11730</v>
      </c>
      <c r="B10799">
        <v>48</v>
      </c>
      <c r="C10799" t="s">
        <v>12648</v>
      </c>
      <c r="D10799">
        <v>18</v>
      </c>
      <c r="E10799" t="s">
        <v>6</v>
      </c>
      <c r="F10799">
        <v>2</v>
      </c>
      <c r="G10799">
        <v>2</v>
      </c>
      <c r="H10799" t="s">
        <v>7</v>
      </c>
      <c r="I10799" t="s">
        <v>4028</v>
      </c>
    </row>
    <row r="10800" spans="1:9" x14ac:dyDescent="0.25">
      <c r="A10800">
        <v>11731</v>
      </c>
      <c r="B10800">
        <v>48</v>
      </c>
      <c r="C10800" t="s">
        <v>12648</v>
      </c>
      <c r="D10800">
        <v>18</v>
      </c>
      <c r="E10800" t="s">
        <v>6</v>
      </c>
      <c r="F10800">
        <v>2</v>
      </c>
      <c r="G10800">
        <v>2</v>
      </c>
      <c r="H10800" t="s">
        <v>10</v>
      </c>
      <c r="I10800" t="s">
        <v>4028</v>
      </c>
    </row>
    <row r="10801" spans="1:9" x14ac:dyDescent="0.25">
      <c r="A10801">
        <v>11732</v>
      </c>
      <c r="B10801">
        <v>48</v>
      </c>
      <c r="C10801" t="s">
        <v>12648</v>
      </c>
      <c r="D10801">
        <v>18</v>
      </c>
      <c r="E10801" t="s">
        <v>6</v>
      </c>
      <c r="F10801">
        <v>2</v>
      </c>
      <c r="G10801">
        <v>2</v>
      </c>
      <c r="H10801" t="s">
        <v>7</v>
      </c>
      <c r="I10801" t="s">
        <v>4028</v>
      </c>
    </row>
    <row r="10802" spans="1:9" x14ac:dyDescent="0.25">
      <c r="A10802">
        <v>11733</v>
      </c>
      <c r="B10802">
        <v>48</v>
      </c>
      <c r="C10802" t="s">
        <v>12648</v>
      </c>
      <c r="D10802">
        <v>18</v>
      </c>
      <c r="E10802" t="s">
        <v>6</v>
      </c>
      <c r="F10802">
        <v>2</v>
      </c>
      <c r="G10802">
        <v>2</v>
      </c>
      <c r="H10802" t="s">
        <v>14</v>
      </c>
      <c r="I10802" t="s">
        <v>4029</v>
      </c>
    </row>
    <row r="10803" spans="1:9" x14ac:dyDescent="0.25">
      <c r="A10803">
        <v>11734</v>
      </c>
      <c r="B10803">
        <v>48</v>
      </c>
      <c r="C10803" t="s">
        <v>12648</v>
      </c>
      <c r="D10803">
        <v>18</v>
      </c>
      <c r="E10803" t="s">
        <v>6</v>
      </c>
      <c r="F10803">
        <v>2</v>
      </c>
      <c r="G10803">
        <v>2</v>
      </c>
      <c r="H10803" t="s">
        <v>10</v>
      </c>
      <c r="I10803" t="s">
        <v>4029</v>
      </c>
    </row>
    <row r="10804" spans="1:9" x14ac:dyDescent="0.25">
      <c r="A10804">
        <v>11735</v>
      </c>
      <c r="B10804">
        <v>48</v>
      </c>
      <c r="C10804" t="s">
        <v>12648</v>
      </c>
      <c r="D10804">
        <v>18</v>
      </c>
      <c r="E10804" t="s">
        <v>6</v>
      </c>
      <c r="F10804">
        <v>2</v>
      </c>
      <c r="G10804">
        <v>2</v>
      </c>
      <c r="H10804" t="s">
        <v>7</v>
      </c>
      <c r="I10804" t="s">
        <v>4030</v>
      </c>
    </row>
    <row r="10805" spans="1:9" x14ac:dyDescent="0.25">
      <c r="A10805">
        <v>11736</v>
      </c>
      <c r="B10805">
        <v>48</v>
      </c>
      <c r="C10805" t="s">
        <v>12648</v>
      </c>
      <c r="D10805">
        <v>18</v>
      </c>
      <c r="E10805" t="s">
        <v>6</v>
      </c>
      <c r="F10805">
        <v>2</v>
      </c>
      <c r="G10805">
        <v>2</v>
      </c>
      <c r="H10805" t="s">
        <v>12</v>
      </c>
      <c r="I10805" t="s">
        <v>4030</v>
      </c>
    </row>
    <row r="10806" spans="1:9" x14ac:dyDescent="0.25">
      <c r="A10806">
        <v>11737</v>
      </c>
      <c r="B10806">
        <v>48</v>
      </c>
      <c r="C10806" t="s">
        <v>12648</v>
      </c>
      <c r="D10806">
        <v>18</v>
      </c>
      <c r="E10806" t="s">
        <v>6</v>
      </c>
      <c r="F10806">
        <v>2</v>
      </c>
      <c r="G10806">
        <v>2</v>
      </c>
      <c r="H10806" t="s">
        <v>10</v>
      </c>
      <c r="I10806" t="s">
        <v>4031</v>
      </c>
    </row>
    <row r="10807" spans="1:9" x14ac:dyDescent="0.25">
      <c r="A10807">
        <v>11738</v>
      </c>
      <c r="B10807">
        <v>48</v>
      </c>
      <c r="C10807" t="s">
        <v>12648</v>
      </c>
      <c r="D10807">
        <v>18</v>
      </c>
      <c r="E10807" t="s">
        <v>6</v>
      </c>
      <c r="F10807">
        <v>2</v>
      </c>
      <c r="G10807">
        <v>2</v>
      </c>
      <c r="H10807" t="s">
        <v>7</v>
      </c>
      <c r="I10807" t="s">
        <v>4031</v>
      </c>
    </row>
    <row r="10808" spans="1:9" x14ac:dyDescent="0.25">
      <c r="A10808">
        <v>11739</v>
      </c>
      <c r="B10808">
        <v>48</v>
      </c>
      <c r="C10808" t="s">
        <v>12648</v>
      </c>
      <c r="D10808">
        <v>18</v>
      </c>
      <c r="E10808" t="s">
        <v>6</v>
      </c>
      <c r="F10808">
        <v>2</v>
      </c>
      <c r="G10808">
        <v>2</v>
      </c>
      <c r="H10808" t="s">
        <v>7</v>
      </c>
      <c r="I10808" t="s">
        <v>4031</v>
      </c>
    </row>
    <row r="10809" spans="1:9" x14ac:dyDescent="0.25">
      <c r="A10809">
        <v>11740</v>
      </c>
      <c r="B10809">
        <v>48</v>
      </c>
      <c r="C10809" t="s">
        <v>12648</v>
      </c>
      <c r="D10809">
        <v>18</v>
      </c>
      <c r="E10809" t="s">
        <v>6</v>
      </c>
      <c r="F10809">
        <v>2</v>
      </c>
      <c r="G10809">
        <v>2</v>
      </c>
      <c r="H10809" t="s">
        <v>10</v>
      </c>
      <c r="I10809" t="s">
        <v>4032</v>
      </c>
    </row>
    <row r="10810" spans="1:9" x14ac:dyDescent="0.25">
      <c r="A10810">
        <v>11741</v>
      </c>
      <c r="B10810">
        <v>48</v>
      </c>
      <c r="C10810" t="s">
        <v>12648</v>
      </c>
      <c r="D10810">
        <v>18</v>
      </c>
      <c r="E10810" t="s">
        <v>6</v>
      </c>
      <c r="F10810">
        <v>2</v>
      </c>
      <c r="G10810">
        <v>2</v>
      </c>
      <c r="H10810" t="s">
        <v>7</v>
      </c>
      <c r="I10810" t="s">
        <v>4032</v>
      </c>
    </row>
    <row r="10811" spans="1:9" x14ac:dyDescent="0.25">
      <c r="A10811">
        <v>11742</v>
      </c>
      <c r="B10811">
        <v>48</v>
      </c>
      <c r="C10811" t="s">
        <v>12648</v>
      </c>
      <c r="D10811">
        <v>18</v>
      </c>
      <c r="E10811" t="s">
        <v>6</v>
      </c>
      <c r="F10811">
        <v>2</v>
      </c>
      <c r="G10811">
        <v>2</v>
      </c>
      <c r="H10811" t="s">
        <v>10</v>
      </c>
      <c r="I10811" t="s">
        <v>4032</v>
      </c>
    </row>
    <row r="10812" spans="1:9" x14ac:dyDescent="0.25">
      <c r="A10812">
        <v>11743</v>
      </c>
      <c r="B10812">
        <v>48</v>
      </c>
      <c r="C10812" t="s">
        <v>12648</v>
      </c>
      <c r="D10812">
        <v>18</v>
      </c>
      <c r="E10812" t="s">
        <v>6</v>
      </c>
      <c r="F10812">
        <v>2</v>
      </c>
      <c r="G10812">
        <v>2</v>
      </c>
      <c r="H10812" t="s">
        <v>10</v>
      </c>
      <c r="I10812" t="s">
        <v>4032</v>
      </c>
    </row>
    <row r="10813" spans="1:9" x14ac:dyDescent="0.25">
      <c r="A10813">
        <v>11744</v>
      </c>
      <c r="B10813">
        <v>48</v>
      </c>
      <c r="C10813" t="s">
        <v>12648</v>
      </c>
      <c r="D10813">
        <v>18</v>
      </c>
      <c r="E10813" t="s">
        <v>6</v>
      </c>
      <c r="F10813">
        <v>2</v>
      </c>
      <c r="G10813">
        <v>2</v>
      </c>
      <c r="H10813" t="s">
        <v>7</v>
      </c>
      <c r="I10813" t="s">
        <v>4033</v>
      </c>
    </row>
    <row r="10814" spans="1:9" x14ac:dyDescent="0.25">
      <c r="A10814">
        <v>11745</v>
      </c>
      <c r="B10814">
        <v>48</v>
      </c>
      <c r="C10814" t="s">
        <v>12648</v>
      </c>
      <c r="D10814">
        <v>18</v>
      </c>
      <c r="E10814" t="s">
        <v>6</v>
      </c>
      <c r="F10814">
        <v>2</v>
      </c>
      <c r="G10814">
        <v>2</v>
      </c>
      <c r="H10814" t="s">
        <v>10</v>
      </c>
      <c r="I10814" t="s">
        <v>4033</v>
      </c>
    </row>
    <row r="10815" spans="1:9" x14ac:dyDescent="0.25">
      <c r="A10815">
        <v>11746</v>
      </c>
      <c r="B10815">
        <v>48</v>
      </c>
      <c r="C10815" t="s">
        <v>12648</v>
      </c>
      <c r="D10815">
        <v>18</v>
      </c>
      <c r="E10815" t="s">
        <v>6</v>
      </c>
      <c r="F10815">
        <v>2</v>
      </c>
      <c r="G10815">
        <v>2</v>
      </c>
      <c r="H10815" t="s">
        <v>7</v>
      </c>
      <c r="I10815" t="s">
        <v>4033</v>
      </c>
    </row>
    <row r="10816" spans="1:9" x14ac:dyDescent="0.25">
      <c r="A10816">
        <v>11747</v>
      </c>
      <c r="B10816">
        <v>48</v>
      </c>
      <c r="C10816" t="s">
        <v>12648</v>
      </c>
      <c r="D10816">
        <v>18</v>
      </c>
      <c r="E10816" t="s">
        <v>6</v>
      </c>
      <c r="F10816">
        <v>2</v>
      </c>
      <c r="G10816">
        <v>2</v>
      </c>
      <c r="H10816" t="s">
        <v>14</v>
      </c>
      <c r="I10816" t="s">
        <v>4034</v>
      </c>
    </row>
    <row r="10817" spans="1:9" x14ac:dyDescent="0.25">
      <c r="A10817">
        <v>11748</v>
      </c>
      <c r="B10817">
        <v>48</v>
      </c>
      <c r="C10817" t="s">
        <v>12648</v>
      </c>
      <c r="D10817">
        <v>18</v>
      </c>
      <c r="E10817" t="s">
        <v>6</v>
      </c>
      <c r="F10817">
        <v>2</v>
      </c>
      <c r="G10817">
        <v>2</v>
      </c>
      <c r="H10817" t="s">
        <v>10</v>
      </c>
      <c r="I10817" t="s">
        <v>4035</v>
      </c>
    </row>
    <row r="10818" spans="1:9" x14ac:dyDescent="0.25">
      <c r="A10818">
        <v>11749</v>
      </c>
      <c r="B10818">
        <v>48</v>
      </c>
      <c r="C10818" t="s">
        <v>12648</v>
      </c>
      <c r="D10818">
        <v>18</v>
      </c>
      <c r="E10818" t="s">
        <v>6</v>
      </c>
      <c r="F10818">
        <v>2</v>
      </c>
      <c r="G10818">
        <v>2</v>
      </c>
      <c r="H10818" t="s">
        <v>7</v>
      </c>
      <c r="I10818" t="s">
        <v>4036</v>
      </c>
    </row>
    <row r="10819" spans="1:9" x14ac:dyDescent="0.25">
      <c r="A10819">
        <v>11750</v>
      </c>
      <c r="B10819">
        <v>48</v>
      </c>
      <c r="C10819" t="s">
        <v>12648</v>
      </c>
      <c r="D10819">
        <v>18</v>
      </c>
      <c r="E10819" t="s">
        <v>6</v>
      </c>
      <c r="F10819">
        <v>2</v>
      </c>
      <c r="G10819">
        <v>2</v>
      </c>
      <c r="H10819" t="s">
        <v>12</v>
      </c>
      <c r="I10819" t="s">
        <v>4036</v>
      </c>
    </row>
    <row r="10820" spans="1:9" x14ac:dyDescent="0.25">
      <c r="A10820">
        <v>11751</v>
      </c>
      <c r="B10820">
        <v>48</v>
      </c>
      <c r="C10820" t="s">
        <v>12648</v>
      </c>
      <c r="D10820">
        <v>18</v>
      </c>
      <c r="E10820" t="s">
        <v>6</v>
      </c>
      <c r="F10820">
        <v>2</v>
      </c>
      <c r="G10820">
        <v>2</v>
      </c>
      <c r="H10820" t="s">
        <v>10</v>
      </c>
      <c r="I10820" t="s">
        <v>4036</v>
      </c>
    </row>
    <row r="10821" spans="1:9" x14ac:dyDescent="0.25">
      <c r="A10821">
        <v>11752</v>
      </c>
      <c r="B10821">
        <v>48</v>
      </c>
      <c r="C10821" t="s">
        <v>12648</v>
      </c>
      <c r="D10821">
        <v>18</v>
      </c>
      <c r="E10821" t="s">
        <v>6</v>
      </c>
      <c r="F10821">
        <v>2</v>
      </c>
      <c r="G10821">
        <v>2</v>
      </c>
      <c r="H10821" t="s">
        <v>7</v>
      </c>
      <c r="I10821" t="s">
        <v>4037</v>
      </c>
    </row>
    <row r="10822" spans="1:9" x14ac:dyDescent="0.25">
      <c r="A10822">
        <v>11753</v>
      </c>
      <c r="B10822">
        <v>48</v>
      </c>
      <c r="C10822" t="s">
        <v>12648</v>
      </c>
      <c r="D10822">
        <v>18</v>
      </c>
      <c r="E10822" t="s">
        <v>6</v>
      </c>
      <c r="F10822">
        <v>2</v>
      </c>
      <c r="G10822">
        <v>2</v>
      </c>
      <c r="H10822" t="s">
        <v>10</v>
      </c>
      <c r="I10822" t="s">
        <v>4038</v>
      </c>
    </row>
    <row r="10823" spans="1:9" x14ac:dyDescent="0.25">
      <c r="A10823">
        <v>11754</v>
      </c>
      <c r="B10823">
        <v>48</v>
      </c>
      <c r="C10823" t="s">
        <v>12648</v>
      </c>
      <c r="D10823">
        <v>18</v>
      </c>
      <c r="E10823" t="s">
        <v>6</v>
      </c>
      <c r="F10823">
        <v>2</v>
      </c>
      <c r="G10823">
        <v>2</v>
      </c>
      <c r="H10823" t="s">
        <v>7</v>
      </c>
      <c r="I10823" t="s">
        <v>4038</v>
      </c>
    </row>
    <row r="10824" spans="1:9" x14ac:dyDescent="0.25">
      <c r="A10824">
        <v>11755</v>
      </c>
      <c r="B10824">
        <v>48</v>
      </c>
      <c r="C10824" t="s">
        <v>12648</v>
      </c>
      <c r="D10824">
        <v>18</v>
      </c>
      <c r="E10824" t="s">
        <v>6</v>
      </c>
      <c r="F10824">
        <v>2</v>
      </c>
      <c r="G10824">
        <v>2</v>
      </c>
      <c r="H10824" t="s">
        <v>10</v>
      </c>
      <c r="I10824" t="s">
        <v>4038</v>
      </c>
    </row>
    <row r="10825" spans="1:9" x14ac:dyDescent="0.25">
      <c r="A10825">
        <v>11756</v>
      </c>
      <c r="B10825">
        <v>48</v>
      </c>
      <c r="C10825" t="s">
        <v>12648</v>
      </c>
      <c r="D10825">
        <v>18</v>
      </c>
      <c r="E10825" t="s">
        <v>6</v>
      </c>
      <c r="F10825">
        <v>2</v>
      </c>
      <c r="G10825">
        <v>2</v>
      </c>
      <c r="H10825" t="s">
        <v>7</v>
      </c>
      <c r="I10825" t="s">
        <v>4039</v>
      </c>
    </row>
    <row r="10826" spans="1:9" x14ac:dyDescent="0.25">
      <c r="A10826">
        <v>11757</v>
      </c>
      <c r="B10826">
        <v>48</v>
      </c>
      <c r="C10826" t="s">
        <v>12648</v>
      </c>
      <c r="D10826">
        <v>18</v>
      </c>
      <c r="E10826" t="s">
        <v>6</v>
      </c>
      <c r="F10826">
        <v>2</v>
      </c>
      <c r="G10826">
        <v>2</v>
      </c>
      <c r="H10826" t="s">
        <v>10</v>
      </c>
      <c r="I10826" t="s">
        <v>4039</v>
      </c>
    </row>
    <row r="10827" spans="1:9" x14ac:dyDescent="0.25">
      <c r="A10827">
        <v>11758</v>
      </c>
      <c r="B10827">
        <v>48</v>
      </c>
      <c r="C10827" t="s">
        <v>12648</v>
      </c>
      <c r="D10827">
        <v>18</v>
      </c>
      <c r="E10827" t="s">
        <v>6</v>
      </c>
      <c r="F10827">
        <v>2</v>
      </c>
      <c r="G10827">
        <v>2</v>
      </c>
      <c r="H10827" t="s">
        <v>7</v>
      </c>
      <c r="I10827" t="s">
        <v>4040</v>
      </c>
    </row>
    <row r="10828" spans="1:9" x14ac:dyDescent="0.25">
      <c r="A10828">
        <v>11759</v>
      </c>
      <c r="B10828">
        <v>48</v>
      </c>
      <c r="C10828" t="s">
        <v>12648</v>
      </c>
      <c r="D10828">
        <v>18</v>
      </c>
      <c r="E10828" t="s">
        <v>6</v>
      </c>
      <c r="F10828">
        <v>2</v>
      </c>
      <c r="G10828">
        <v>2</v>
      </c>
      <c r="H10828" t="s">
        <v>10</v>
      </c>
      <c r="I10828" t="s">
        <v>4040</v>
      </c>
    </row>
    <row r="10829" spans="1:9" x14ac:dyDescent="0.25">
      <c r="A10829">
        <v>11760</v>
      </c>
      <c r="B10829">
        <v>48</v>
      </c>
      <c r="C10829" t="s">
        <v>12648</v>
      </c>
      <c r="D10829">
        <v>18</v>
      </c>
      <c r="E10829" t="s">
        <v>6</v>
      </c>
      <c r="F10829">
        <v>2</v>
      </c>
      <c r="G10829">
        <v>2</v>
      </c>
      <c r="H10829" t="s">
        <v>7</v>
      </c>
      <c r="I10829" t="s">
        <v>4040</v>
      </c>
    </row>
    <row r="10830" spans="1:9" x14ac:dyDescent="0.25">
      <c r="A10830">
        <v>11761</v>
      </c>
      <c r="B10830">
        <v>48</v>
      </c>
      <c r="C10830" t="s">
        <v>12648</v>
      </c>
      <c r="D10830">
        <v>18</v>
      </c>
      <c r="E10830" t="s">
        <v>6</v>
      </c>
      <c r="F10830">
        <v>2</v>
      </c>
      <c r="G10830">
        <v>2</v>
      </c>
      <c r="H10830" t="s">
        <v>7</v>
      </c>
      <c r="I10830" t="s">
        <v>4040</v>
      </c>
    </row>
    <row r="10831" spans="1:9" x14ac:dyDescent="0.25">
      <c r="A10831">
        <v>11762</v>
      </c>
      <c r="B10831">
        <v>48</v>
      </c>
      <c r="C10831" t="s">
        <v>12648</v>
      </c>
      <c r="D10831">
        <v>18</v>
      </c>
      <c r="E10831" t="s">
        <v>6</v>
      </c>
      <c r="F10831">
        <v>2</v>
      </c>
      <c r="G10831">
        <v>2</v>
      </c>
      <c r="H10831" t="s">
        <v>10</v>
      </c>
      <c r="I10831" t="s">
        <v>4040</v>
      </c>
    </row>
    <row r="10832" spans="1:9" x14ac:dyDescent="0.25">
      <c r="A10832">
        <v>11763</v>
      </c>
      <c r="B10832">
        <v>48</v>
      </c>
      <c r="C10832" t="s">
        <v>12648</v>
      </c>
      <c r="D10832">
        <v>18</v>
      </c>
      <c r="E10832" t="s">
        <v>6</v>
      </c>
      <c r="F10832">
        <v>2</v>
      </c>
      <c r="G10832">
        <v>2</v>
      </c>
      <c r="H10832" t="s">
        <v>10</v>
      </c>
      <c r="I10832" t="s">
        <v>4040</v>
      </c>
    </row>
    <row r="10833" spans="1:9" x14ac:dyDescent="0.25">
      <c r="A10833">
        <v>11764</v>
      </c>
      <c r="B10833">
        <v>48</v>
      </c>
      <c r="C10833" t="s">
        <v>12648</v>
      </c>
      <c r="D10833">
        <v>18</v>
      </c>
      <c r="E10833" t="s">
        <v>6</v>
      </c>
      <c r="F10833">
        <v>2</v>
      </c>
      <c r="G10833">
        <v>2</v>
      </c>
      <c r="H10833" t="s">
        <v>7</v>
      </c>
      <c r="I10833" t="s">
        <v>4040</v>
      </c>
    </row>
    <row r="10834" spans="1:9" x14ac:dyDescent="0.25">
      <c r="A10834">
        <v>11765</v>
      </c>
      <c r="B10834">
        <v>48</v>
      </c>
      <c r="C10834" t="s">
        <v>12648</v>
      </c>
      <c r="D10834">
        <v>18</v>
      </c>
      <c r="E10834" t="s">
        <v>6</v>
      </c>
      <c r="F10834">
        <v>2</v>
      </c>
      <c r="G10834">
        <v>2</v>
      </c>
      <c r="H10834" t="s">
        <v>10</v>
      </c>
      <c r="I10834" t="s">
        <v>4041</v>
      </c>
    </row>
    <row r="10835" spans="1:9" x14ac:dyDescent="0.25">
      <c r="A10835">
        <v>11766</v>
      </c>
      <c r="B10835">
        <v>48</v>
      </c>
      <c r="C10835" t="s">
        <v>12648</v>
      </c>
      <c r="D10835">
        <v>18</v>
      </c>
      <c r="E10835" t="s">
        <v>6</v>
      </c>
      <c r="F10835">
        <v>2</v>
      </c>
      <c r="G10835">
        <v>2</v>
      </c>
      <c r="H10835" t="s">
        <v>7</v>
      </c>
      <c r="I10835" t="s">
        <v>4041</v>
      </c>
    </row>
    <row r="10836" spans="1:9" x14ac:dyDescent="0.25">
      <c r="A10836">
        <v>11767</v>
      </c>
      <c r="B10836">
        <v>48</v>
      </c>
      <c r="C10836" t="s">
        <v>12648</v>
      </c>
      <c r="D10836">
        <v>18</v>
      </c>
      <c r="E10836" t="s">
        <v>6</v>
      </c>
      <c r="F10836">
        <v>2</v>
      </c>
      <c r="G10836">
        <v>2</v>
      </c>
      <c r="H10836" t="s">
        <v>10</v>
      </c>
      <c r="I10836" t="s">
        <v>4041</v>
      </c>
    </row>
    <row r="10837" spans="1:9" x14ac:dyDescent="0.25">
      <c r="A10837">
        <v>11768</v>
      </c>
      <c r="B10837">
        <v>48</v>
      </c>
      <c r="C10837" t="s">
        <v>12648</v>
      </c>
      <c r="D10837">
        <v>18</v>
      </c>
      <c r="E10837" t="s">
        <v>6</v>
      </c>
      <c r="F10837">
        <v>2</v>
      </c>
      <c r="G10837">
        <v>2</v>
      </c>
      <c r="H10837" t="s">
        <v>7</v>
      </c>
      <c r="I10837" t="s">
        <v>4041</v>
      </c>
    </row>
    <row r="10838" spans="1:9" x14ac:dyDescent="0.25">
      <c r="A10838">
        <v>11769</v>
      </c>
      <c r="B10838">
        <v>48</v>
      </c>
      <c r="C10838" t="s">
        <v>12648</v>
      </c>
      <c r="D10838">
        <v>18</v>
      </c>
      <c r="E10838" t="s">
        <v>6</v>
      </c>
      <c r="F10838">
        <v>2</v>
      </c>
      <c r="G10838">
        <v>2</v>
      </c>
      <c r="H10838" t="s">
        <v>14</v>
      </c>
      <c r="I10838" t="s">
        <v>4042</v>
      </c>
    </row>
    <row r="10839" spans="1:9" x14ac:dyDescent="0.25">
      <c r="A10839">
        <v>11770</v>
      </c>
      <c r="B10839">
        <v>48</v>
      </c>
      <c r="C10839" t="s">
        <v>12648</v>
      </c>
      <c r="D10839">
        <v>18</v>
      </c>
      <c r="E10839" t="s">
        <v>6</v>
      </c>
      <c r="F10839">
        <v>2</v>
      </c>
      <c r="G10839">
        <v>2</v>
      </c>
      <c r="H10839" t="s">
        <v>10</v>
      </c>
      <c r="I10839" t="s">
        <v>4042</v>
      </c>
    </row>
    <row r="10840" spans="1:9" x14ac:dyDescent="0.25">
      <c r="A10840">
        <v>11771</v>
      </c>
      <c r="B10840">
        <v>48</v>
      </c>
      <c r="C10840" t="s">
        <v>12648</v>
      </c>
      <c r="D10840">
        <v>18</v>
      </c>
      <c r="E10840" t="s">
        <v>6</v>
      </c>
      <c r="F10840">
        <v>2</v>
      </c>
      <c r="G10840">
        <v>0</v>
      </c>
      <c r="H10840" t="s">
        <v>7</v>
      </c>
      <c r="I10840" t="s">
        <v>4043</v>
      </c>
    </row>
    <row r="10841" spans="1:9" x14ac:dyDescent="0.25">
      <c r="A10841">
        <v>11772</v>
      </c>
      <c r="B10841">
        <v>48</v>
      </c>
      <c r="C10841" t="s">
        <v>12648</v>
      </c>
      <c r="D10841">
        <v>18</v>
      </c>
      <c r="E10841" t="s">
        <v>6</v>
      </c>
      <c r="F10841">
        <v>2</v>
      </c>
      <c r="G10841">
        <v>0</v>
      </c>
      <c r="H10841" t="s">
        <v>10</v>
      </c>
      <c r="I10841" t="s">
        <v>4044</v>
      </c>
    </row>
    <row r="10842" spans="1:9" x14ac:dyDescent="0.25">
      <c r="A10842">
        <v>11773</v>
      </c>
      <c r="B10842">
        <v>48</v>
      </c>
      <c r="C10842" t="s">
        <v>12648</v>
      </c>
      <c r="D10842">
        <v>18</v>
      </c>
      <c r="E10842" t="s">
        <v>6</v>
      </c>
      <c r="F10842">
        <v>2</v>
      </c>
      <c r="G10842">
        <v>0</v>
      </c>
      <c r="H10842" t="s">
        <v>7</v>
      </c>
      <c r="I10842" t="s">
        <v>4044</v>
      </c>
    </row>
    <row r="10843" spans="1:9" x14ac:dyDescent="0.25">
      <c r="A10843">
        <v>11774</v>
      </c>
      <c r="B10843">
        <v>48</v>
      </c>
      <c r="C10843" t="s">
        <v>12648</v>
      </c>
      <c r="D10843">
        <v>18</v>
      </c>
      <c r="E10843" t="s">
        <v>6</v>
      </c>
      <c r="F10843">
        <v>2</v>
      </c>
      <c r="G10843">
        <v>0</v>
      </c>
      <c r="H10843" t="s">
        <v>10</v>
      </c>
      <c r="I10843" t="s">
        <v>4044</v>
      </c>
    </row>
    <row r="10844" spans="1:9" x14ac:dyDescent="0.25">
      <c r="A10844">
        <v>11775</v>
      </c>
      <c r="B10844">
        <v>48</v>
      </c>
      <c r="C10844" t="s">
        <v>12648</v>
      </c>
      <c r="D10844">
        <v>18</v>
      </c>
      <c r="E10844" t="s">
        <v>6</v>
      </c>
      <c r="F10844">
        <v>2</v>
      </c>
      <c r="G10844">
        <v>0</v>
      </c>
      <c r="H10844" t="s">
        <v>7</v>
      </c>
      <c r="I10844" t="s">
        <v>4044</v>
      </c>
    </row>
    <row r="10845" spans="1:9" x14ac:dyDescent="0.25">
      <c r="A10845">
        <v>11776</v>
      </c>
      <c r="B10845">
        <v>48</v>
      </c>
      <c r="C10845" t="s">
        <v>12648</v>
      </c>
      <c r="D10845">
        <v>18</v>
      </c>
      <c r="E10845" t="s">
        <v>6</v>
      </c>
      <c r="F10845">
        <v>2</v>
      </c>
      <c r="G10845">
        <v>0</v>
      </c>
      <c r="H10845" t="s">
        <v>10</v>
      </c>
      <c r="I10845" t="s">
        <v>4044</v>
      </c>
    </row>
    <row r="10846" spans="1:9" x14ac:dyDescent="0.25">
      <c r="A10846">
        <v>11777</v>
      </c>
      <c r="B10846">
        <v>48</v>
      </c>
      <c r="C10846" t="s">
        <v>12648</v>
      </c>
      <c r="D10846">
        <v>18</v>
      </c>
      <c r="E10846" t="s">
        <v>6</v>
      </c>
      <c r="F10846">
        <v>2</v>
      </c>
      <c r="G10846">
        <v>0</v>
      </c>
      <c r="H10846" t="s">
        <v>7</v>
      </c>
      <c r="I10846" t="s">
        <v>4045</v>
      </c>
    </row>
    <row r="10847" spans="1:9" x14ac:dyDescent="0.25">
      <c r="A10847">
        <v>11778</v>
      </c>
      <c r="B10847">
        <v>48</v>
      </c>
      <c r="C10847" t="s">
        <v>12648</v>
      </c>
      <c r="D10847">
        <v>18</v>
      </c>
      <c r="E10847" t="s">
        <v>6</v>
      </c>
      <c r="F10847">
        <v>2</v>
      </c>
      <c r="G10847">
        <v>0</v>
      </c>
      <c r="H10847" t="s">
        <v>12</v>
      </c>
      <c r="I10847" t="s">
        <v>4045</v>
      </c>
    </row>
    <row r="10848" spans="1:9" x14ac:dyDescent="0.25">
      <c r="A10848">
        <v>11779</v>
      </c>
      <c r="B10848">
        <v>48</v>
      </c>
      <c r="C10848" t="s">
        <v>12648</v>
      </c>
      <c r="D10848">
        <v>18</v>
      </c>
      <c r="E10848" t="s">
        <v>6</v>
      </c>
      <c r="F10848">
        <v>2</v>
      </c>
      <c r="G10848">
        <v>0</v>
      </c>
      <c r="H10848" t="s">
        <v>7</v>
      </c>
      <c r="I10848" t="s">
        <v>4045</v>
      </c>
    </row>
    <row r="10849" spans="1:9" x14ac:dyDescent="0.25">
      <c r="A10849">
        <v>11780</v>
      </c>
      <c r="B10849">
        <v>48</v>
      </c>
      <c r="C10849" t="s">
        <v>12648</v>
      </c>
      <c r="D10849">
        <v>18</v>
      </c>
      <c r="E10849" t="s">
        <v>6</v>
      </c>
      <c r="F10849">
        <v>2</v>
      </c>
      <c r="G10849">
        <v>0</v>
      </c>
      <c r="H10849" t="s">
        <v>7</v>
      </c>
      <c r="I10849" t="s">
        <v>4045</v>
      </c>
    </row>
    <row r="10850" spans="1:9" x14ac:dyDescent="0.25">
      <c r="A10850">
        <v>11781</v>
      </c>
      <c r="B10850">
        <v>48</v>
      </c>
      <c r="C10850" t="s">
        <v>12648</v>
      </c>
      <c r="D10850">
        <v>18</v>
      </c>
      <c r="E10850" t="s">
        <v>6</v>
      </c>
      <c r="F10850">
        <v>2</v>
      </c>
      <c r="G10850">
        <v>0</v>
      </c>
      <c r="H10850" t="s">
        <v>7</v>
      </c>
      <c r="I10850" t="s">
        <v>4045</v>
      </c>
    </row>
    <row r="10851" spans="1:9" x14ac:dyDescent="0.25">
      <c r="A10851">
        <v>11782</v>
      </c>
      <c r="B10851">
        <v>48</v>
      </c>
      <c r="C10851" t="s">
        <v>12648</v>
      </c>
      <c r="D10851">
        <v>18</v>
      </c>
      <c r="E10851" t="s">
        <v>6</v>
      </c>
      <c r="F10851">
        <v>2</v>
      </c>
      <c r="G10851">
        <v>0</v>
      </c>
      <c r="H10851" t="s">
        <v>7</v>
      </c>
      <c r="I10851" t="s">
        <v>4046</v>
      </c>
    </row>
    <row r="10852" spans="1:9" x14ac:dyDescent="0.25">
      <c r="A10852">
        <v>11783</v>
      </c>
      <c r="B10852">
        <v>48</v>
      </c>
      <c r="C10852" t="s">
        <v>12648</v>
      </c>
      <c r="D10852">
        <v>18</v>
      </c>
      <c r="E10852" t="s">
        <v>6</v>
      </c>
      <c r="F10852">
        <v>2</v>
      </c>
      <c r="G10852">
        <v>0</v>
      </c>
      <c r="H10852" t="s">
        <v>7</v>
      </c>
      <c r="I10852" t="s">
        <v>4046</v>
      </c>
    </row>
    <row r="10853" spans="1:9" x14ac:dyDescent="0.25">
      <c r="A10853">
        <v>11784</v>
      </c>
      <c r="B10853">
        <v>48</v>
      </c>
      <c r="C10853" t="s">
        <v>12648</v>
      </c>
      <c r="D10853">
        <v>18</v>
      </c>
      <c r="E10853" t="s">
        <v>6</v>
      </c>
      <c r="F10853">
        <v>2</v>
      </c>
      <c r="G10853">
        <v>0</v>
      </c>
      <c r="H10853" t="s">
        <v>7</v>
      </c>
      <c r="I10853" t="s">
        <v>4046</v>
      </c>
    </row>
    <row r="10854" spans="1:9" x14ac:dyDescent="0.25">
      <c r="A10854">
        <v>11785</v>
      </c>
      <c r="B10854">
        <v>48</v>
      </c>
      <c r="C10854" t="s">
        <v>12648</v>
      </c>
      <c r="D10854">
        <v>18</v>
      </c>
      <c r="E10854" t="s">
        <v>6</v>
      </c>
      <c r="F10854">
        <v>2</v>
      </c>
      <c r="G10854">
        <v>0</v>
      </c>
      <c r="H10854" t="s">
        <v>7</v>
      </c>
      <c r="I10854" t="s">
        <v>4046</v>
      </c>
    </row>
    <row r="10855" spans="1:9" x14ac:dyDescent="0.25">
      <c r="A10855">
        <v>11786</v>
      </c>
      <c r="B10855">
        <v>48</v>
      </c>
      <c r="C10855" t="s">
        <v>12648</v>
      </c>
      <c r="D10855">
        <v>18</v>
      </c>
      <c r="E10855" t="s">
        <v>6</v>
      </c>
      <c r="F10855">
        <v>2</v>
      </c>
      <c r="G10855">
        <v>0</v>
      </c>
      <c r="H10855" t="s">
        <v>7</v>
      </c>
      <c r="I10855" t="s">
        <v>4046</v>
      </c>
    </row>
    <row r="10856" spans="1:9" x14ac:dyDescent="0.25">
      <c r="A10856">
        <v>11787</v>
      </c>
      <c r="B10856">
        <v>48</v>
      </c>
      <c r="C10856" t="s">
        <v>12648</v>
      </c>
      <c r="D10856">
        <v>18</v>
      </c>
      <c r="E10856" t="s">
        <v>6</v>
      </c>
      <c r="F10856">
        <v>2</v>
      </c>
      <c r="G10856">
        <v>0</v>
      </c>
      <c r="H10856" t="s">
        <v>7</v>
      </c>
      <c r="I10856" t="s">
        <v>4046</v>
      </c>
    </row>
    <row r="10857" spans="1:9" x14ac:dyDescent="0.25">
      <c r="A10857">
        <v>11788</v>
      </c>
      <c r="B10857">
        <v>48</v>
      </c>
      <c r="C10857" t="s">
        <v>12648</v>
      </c>
      <c r="D10857">
        <v>18</v>
      </c>
      <c r="E10857" t="s">
        <v>6</v>
      </c>
      <c r="F10857">
        <v>2</v>
      </c>
      <c r="G10857">
        <v>0</v>
      </c>
      <c r="H10857" t="s">
        <v>7</v>
      </c>
      <c r="I10857" t="s">
        <v>4046</v>
      </c>
    </row>
    <row r="10858" spans="1:9" x14ac:dyDescent="0.25">
      <c r="A10858">
        <v>11789</v>
      </c>
      <c r="B10858">
        <v>48</v>
      </c>
      <c r="C10858" t="s">
        <v>12648</v>
      </c>
      <c r="D10858">
        <v>18</v>
      </c>
      <c r="E10858" t="s">
        <v>6</v>
      </c>
      <c r="F10858">
        <v>2</v>
      </c>
      <c r="G10858">
        <v>0</v>
      </c>
      <c r="H10858" t="s">
        <v>7</v>
      </c>
      <c r="I10858" t="s">
        <v>4046</v>
      </c>
    </row>
    <row r="10859" spans="1:9" x14ac:dyDescent="0.25">
      <c r="A10859">
        <v>11790</v>
      </c>
      <c r="B10859">
        <v>48</v>
      </c>
      <c r="C10859" t="s">
        <v>12648</v>
      </c>
      <c r="D10859">
        <v>18</v>
      </c>
      <c r="E10859" t="s">
        <v>6</v>
      </c>
      <c r="F10859">
        <v>2</v>
      </c>
      <c r="G10859">
        <v>0</v>
      </c>
      <c r="H10859" t="s">
        <v>7</v>
      </c>
      <c r="I10859" t="s">
        <v>4046</v>
      </c>
    </row>
    <row r="10860" spans="1:9" x14ac:dyDescent="0.25">
      <c r="A10860">
        <v>11791</v>
      </c>
      <c r="B10860">
        <v>48</v>
      </c>
      <c r="C10860" t="s">
        <v>12648</v>
      </c>
      <c r="D10860">
        <v>18</v>
      </c>
      <c r="E10860" t="s">
        <v>6</v>
      </c>
      <c r="F10860">
        <v>2</v>
      </c>
      <c r="G10860">
        <v>0</v>
      </c>
      <c r="H10860" t="s">
        <v>7</v>
      </c>
      <c r="I10860" t="s">
        <v>4046</v>
      </c>
    </row>
    <row r="10861" spans="1:9" x14ac:dyDescent="0.25">
      <c r="A10861">
        <v>11792</v>
      </c>
      <c r="B10861">
        <v>48</v>
      </c>
      <c r="C10861" t="s">
        <v>12648</v>
      </c>
      <c r="D10861">
        <v>18</v>
      </c>
      <c r="E10861" t="s">
        <v>6</v>
      </c>
      <c r="F10861">
        <v>2</v>
      </c>
      <c r="G10861">
        <v>0</v>
      </c>
      <c r="H10861" t="s">
        <v>7</v>
      </c>
      <c r="I10861" t="s">
        <v>4046</v>
      </c>
    </row>
    <row r="10862" spans="1:9" x14ac:dyDescent="0.25">
      <c r="A10862">
        <v>11793</v>
      </c>
      <c r="B10862">
        <v>48</v>
      </c>
      <c r="C10862" t="s">
        <v>12648</v>
      </c>
      <c r="D10862">
        <v>18</v>
      </c>
      <c r="E10862" t="s">
        <v>6</v>
      </c>
      <c r="F10862">
        <v>2</v>
      </c>
      <c r="G10862">
        <v>0</v>
      </c>
      <c r="H10862" t="s">
        <v>7</v>
      </c>
      <c r="I10862" t="s">
        <v>4046</v>
      </c>
    </row>
    <row r="10863" spans="1:9" x14ac:dyDescent="0.25">
      <c r="A10863">
        <v>11794</v>
      </c>
      <c r="B10863">
        <v>48</v>
      </c>
      <c r="C10863" t="s">
        <v>12648</v>
      </c>
      <c r="D10863">
        <v>18</v>
      </c>
      <c r="E10863" t="s">
        <v>6</v>
      </c>
      <c r="F10863">
        <v>2</v>
      </c>
      <c r="G10863">
        <v>0</v>
      </c>
      <c r="H10863" t="s">
        <v>7</v>
      </c>
      <c r="I10863" t="s">
        <v>4046</v>
      </c>
    </row>
    <row r="10864" spans="1:9" x14ac:dyDescent="0.25">
      <c r="A10864">
        <v>11795</v>
      </c>
      <c r="B10864">
        <v>48</v>
      </c>
      <c r="C10864" t="s">
        <v>12648</v>
      </c>
      <c r="D10864">
        <v>18</v>
      </c>
      <c r="E10864" t="s">
        <v>6</v>
      </c>
      <c r="F10864">
        <v>2</v>
      </c>
      <c r="G10864">
        <v>0</v>
      </c>
      <c r="H10864" t="s">
        <v>7</v>
      </c>
      <c r="I10864" t="s">
        <v>4046</v>
      </c>
    </row>
    <row r="10865" spans="1:9" x14ac:dyDescent="0.25">
      <c r="A10865">
        <v>11796</v>
      </c>
      <c r="B10865">
        <v>48</v>
      </c>
      <c r="C10865" t="s">
        <v>12648</v>
      </c>
      <c r="D10865">
        <v>18</v>
      </c>
      <c r="E10865" t="s">
        <v>6</v>
      </c>
      <c r="F10865">
        <v>2</v>
      </c>
      <c r="G10865">
        <v>0</v>
      </c>
      <c r="H10865" t="s">
        <v>7</v>
      </c>
      <c r="I10865" t="s">
        <v>4047</v>
      </c>
    </row>
    <row r="10866" spans="1:9" x14ac:dyDescent="0.25">
      <c r="A10866">
        <v>11797</v>
      </c>
      <c r="B10866">
        <v>48</v>
      </c>
      <c r="C10866" t="s">
        <v>12648</v>
      </c>
      <c r="D10866">
        <v>18</v>
      </c>
      <c r="E10866" t="s">
        <v>6</v>
      </c>
      <c r="F10866">
        <v>2</v>
      </c>
      <c r="G10866">
        <v>0</v>
      </c>
      <c r="H10866" t="s">
        <v>10</v>
      </c>
      <c r="I10866" t="s">
        <v>4047</v>
      </c>
    </row>
    <row r="10867" spans="1:9" x14ac:dyDescent="0.25">
      <c r="A10867">
        <v>11798</v>
      </c>
      <c r="B10867">
        <v>48</v>
      </c>
      <c r="C10867" t="s">
        <v>12648</v>
      </c>
      <c r="D10867">
        <v>18</v>
      </c>
      <c r="E10867" t="s">
        <v>6</v>
      </c>
      <c r="F10867">
        <v>2</v>
      </c>
      <c r="G10867">
        <v>0</v>
      </c>
      <c r="H10867" t="s">
        <v>7</v>
      </c>
      <c r="I10867" t="s">
        <v>4047</v>
      </c>
    </row>
    <row r="10868" spans="1:9" x14ac:dyDescent="0.25">
      <c r="A10868">
        <v>11799</v>
      </c>
      <c r="B10868">
        <v>48</v>
      </c>
      <c r="C10868" t="s">
        <v>12648</v>
      </c>
      <c r="D10868">
        <v>18</v>
      </c>
      <c r="E10868" t="s">
        <v>6</v>
      </c>
      <c r="F10868">
        <v>2</v>
      </c>
      <c r="G10868">
        <v>0</v>
      </c>
      <c r="H10868" t="s">
        <v>7</v>
      </c>
      <c r="I10868" t="s">
        <v>4048</v>
      </c>
    </row>
    <row r="10869" spans="1:9" x14ac:dyDescent="0.25">
      <c r="A10869">
        <v>11800</v>
      </c>
      <c r="B10869">
        <v>48</v>
      </c>
      <c r="C10869" t="s">
        <v>12648</v>
      </c>
      <c r="D10869">
        <v>18</v>
      </c>
      <c r="E10869" t="s">
        <v>6</v>
      </c>
      <c r="F10869">
        <v>2</v>
      </c>
      <c r="G10869">
        <v>0</v>
      </c>
      <c r="H10869" t="s">
        <v>7</v>
      </c>
      <c r="I10869" t="s">
        <v>4048</v>
      </c>
    </row>
    <row r="10870" spans="1:9" x14ac:dyDescent="0.25">
      <c r="A10870">
        <v>11801</v>
      </c>
      <c r="B10870">
        <v>48</v>
      </c>
      <c r="C10870" t="s">
        <v>12648</v>
      </c>
      <c r="D10870">
        <v>18</v>
      </c>
      <c r="E10870" t="s">
        <v>6</v>
      </c>
      <c r="F10870">
        <v>2</v>
      </c>
      <c r="G10870">
        <v>0</v>
      </c>
      <c r="H10870" t="s">
        <v>7</v>
      </c>
      <c r="I10870" t="s">
        <v>4049</v>
      </c>
    </row>
    <row r="10871" spans="1:9" x14ac:dyDescent="0.25">
      <c r="A10871">
        <v>11802</v>
      </c>
      <c r="B10871">
        <v>48</v>
      </c>
      <c r="C10871" t="s">
        <v>12648</v>
      </c>
      <c r="D10871">
        <v>18</v>
      </c>
      <c r="E10871" t="s">
        <v>6</v>
      </c>
      <c r="F10871">
        <v>2</v>
      </c>
      <c r="G10871">
        <v>0</v>
      </c>
      <c r="H10871" t="s">
        <v>7</v>
      </c>
      <c r="I10871" t="s">
        <v>4049</v>
      </c>
    </row>
    <row r="10872" spans="1:9" x14ac:dyDescent="0.25">
      <c r="A10872">
        <v>11803</v>
      </c>
      <c r="B10872">
        <v>48</v>
      </c>
      <c r="C10872" t="s">
        <v>12648</v>
      </c>
      <c r="D10872">
        <v>18</v>
      </c>
      <c r="E10872" t="s">
        <v>6</v>
      </c>
      <c r="F10872">
        <v>2</v>
      </c>
      <c r="G10872">
        <v>0</v>
      </c>
      <c r="H10872" t="s">
        <v>14</v>
      </c>
      <c r="I10872" t="s">
        <v>4050</v>
      </c>
    </row>
    <row r="10873" spans="1:9" x14ac:dyDescent="0.25">
      <c r="A10873">
        <v>11804</v>
      </c>
      <c r="B10873">
        <v>48</v>
      </c>
      <c r="C10873" t="s">
        <v>12648</v>
      </c>
      <c r="D10873">
        <v>18</v>
      </c>
      <c r="E10873" t="s">
        <v>6</v>
      </c>
      <c r="F10873">
        <v>2</v>
      </c>
      <c r="G10873">
        <v>0</v>
      </c>
      <c r="H10873" t="s">
        <v>10</v>
      </c>
      <c r="I10873" t="s">
        <v>4051</v>
      </c>
    </row>
    <row r="10874" spans="1:9" x14ac:dyDescent="0.25">
      <c r="A10874">
        <v>11805</v>
      </c>
      <c r="B10874">
        <v>48</v>
      </c>
      <c r="C10874" t="s">
        <v>12648</v>
      </c>
      <c r="D10874">
        <v>18</v>
      </c>
      <c r="E10874" t="s">
        <v>6</v>
      </c>
      <c r="F10874">
        <v>2</v>
      </c>
      <c r="G10874">
        <v>0</v>
      </c>
      <c r="H10874" t="s">
        <v>7</v>
      </c>
      <c r="I10874" t="s">
        <v>4051</v>
      </c>
    </row>
    <row r="10875" spans="1:9" x14ac:dyDescent="0.25">
      <c r="A10875">
        <v>11806</v>
      </c>
      <c r="B10875">
        <v>48</v>
      </c>
      <c r="C10875" t="s">
        <v>12648</v>
      </c>
      <c r="D10875">
        <v>18</v>
      </c>
      <c r="E10875" t="s">
        <v>6</v>
      </c>
      <c r="F10875">
        <v>2</v>
      </c>
      <c r="G10875">
        <v>0</v>
      </c>
      <c r="H10875" t="s">
        <v>12</v>
      </c>
      <c r="I10875" t="s">
        <v>4051</v>
      </c>
    </row>
    <row r="10876" spans="1:9" x14ac:dyDescent="0.25">
      <c r="A10876">
        <v>11807</v>
      </c>
      <c r="B10876">
        <v>48</v>
      </c>
      <c r="C10876" t="s">
        <v>12648</v>
      </c>
      <c r="D10876">
        <v>18</v>
      </c>
      <c r="E10876" t="s">
        <v>6</v>
      </c>
      <c r="F10876">
        <v>2</v>
      </c>
      <c r="G10876">
        <v>0</v>
      </c>
      <c r="H10876" t="s">
        <v>14</v>
      </c>
      <c r="I10876" t="s">
        <v>4052</v>
      </c>
    </row>
    <row r="10877" spans="1:9" x14ac:dyDescent="0.25">
      <c r="A10877">
        <v>11808</v>
      </c>
      <c r="B10877">
        <v>48</v>
      </c>
      <c r="C10877" t="s">
        <v>12648</v>
      </c>
      <c r="D10877">
        <v>18</v>
      </c>
      <c r="E10877" t="s">
        <v>6</v>
      </c>
      <c r="F10877">
        <v>2</v>
      </c>
      <c r="G10877">
        <v>0</v>
      </c>
      <c r="H10877" t="s">
        <v>10</v>
      </c>
      <c r="I10877" t="s">
        <v>4052</v>
      </c>
    </row>
    <row r="10878" spans="1:9" x14ac:dyDescent="0.25">
      <c r="A10878">
        <v>11809</v>
      </c>
      <c r="B10878">
        <v>48</v>
      </c>
      <c r="C10878" t="s">
        <v>12648</v>
      </c>
      <c r="D10878">
        <v>18</v>
      </c>
      <c r="E10878" t="s">
        <v>6</v>
      </c>
      <c r="F10878">
        <v>2</v>
      </c>
      <c r="G10878">
        <v>0</v>
      </c>
      <c r="H10878" t="s">
        <v>7</v>
      </c>
      <c r="I10878" t="s">
        <v>4052</v>
      </c>
    </row>
    <row r="10879" spans="1:9" x14ac:dyDescent="0.25">
      <c r="A10879">
        <v>11810</v>
      </c>
      <c r="B10879">
        <v>48</v>
      </c>
      <c r="C10879" t="s">
        <v>12648</v>
      </c>
      <c r="D10879">
        <v>18</v>
      </c>
      <c r="E10879" t="s">
        <v>6</v>
      </c>
      <c r="F10879">
        <v>2</v>
      </c>
      <c r="G10879">
        <v>0</v>
      </c>
      <c r="H10879" t="s">
        <v>12</v>
      </c>
      <c r="I10879" t="s">
        <v>4053</v>
      </c>
    </row>
    <row r="10880" spans="1:9" x14ac:dyDescent="0.25">
      <c r="A10880">
        <v>11811</v>
      </c>
      <c r="B10880">
        <v>48</v>
      </c>
      <c r="C10880" t="s">
        <v>12648</v>
      </c>
      <c r="D10880">
        <v>18</v>
      </c>
      <c r="E10880" t="s">
        <v>6</v>
      </c>
      <c r="F10880">
        <v>2</v>
      </c>
      <c r="G10880">
        <v>0</v>
      </c>
      <c r="H10880" t="s">
        <v>7</v>
      </c>
      <c r="I10880" t="s">
        <v>4054</v>
      </c>
    </row>
    <row r="10881" spans="1:9" x14ac:dyDescent="0.25">
      <c r="A10881">
        <v>11812</v>
      </c>
      <c r="B10881">
        <v>48</v>
      </c>
      <c r="C10881" t="s">
        <v>12648</v>
      </c>
      <c r="D10881">
        <v>18</v>
      </c>
      <c r="E10881" t="s">
        <v>6</v>
      </c>
      <c r="F10881">
        <v>2</v>
      </c>
      <c r="G10881">
        <v>0</v>
      </c>
      <c r="H10881" t="s">
        <v>14</v>
      </c>
      <c r="I10881" t="s">
        <v>4054</v>
      </c>
    </row>
    <row r="10882" spans="1:9" x14ac:dyDescent="0.25">
      <c r="A10882">
        <v>11813</v>
      </c>
      <c r="B10882">
        <v>48</v>
      </c>
      <c r="C10882" t="s">
        <v>12648</v>
      </c>
      <c r="D10882">
        <v>18</v>
      </c>
      <c r="E10882" t="s">
        <v>6</v>
      </c>
      <c r="F10882">
        <v>2</v>
      </c>
      <c r="G10882">
        <v>0</v>
      </c>
      <c r="H10882" t="s">
        <v>12</v>
      </c>
      <c r="I10882" t="s">
        <v>4055</v>
      </c>
    </row>
    <row r="10883" spans="1:9" x14ac:dyDescent="0.25">
      <c r="A10883">
        <v>11814</v>
      </c>
      <c r="B10883">
        <v>48</v>
      </c>
      <c r="C10883" t="s">
        <v>12648</v>
      </c>
      <c r="D10883">
        <v>18</v>
      </c>
      <c r="E10883" t="s">
        <v>6</v>
      </c>
      <c r="F10883">
        <v>2</v>
      </c>
      <c r="G10883">
        <v>0</v>
      </c>
      <c r="H10883" t="s">
        <v>10</v>
      </c>
      <c r="I10883" t="s">
        <v>4055</v>
      </c>
    </row>
    <row r="10884" spans="1:9" x14ac:dyDescent="0.25">
      <c r="A10884">
        <v>11815</v>
      </c>
      <c r="B10884">
        <v>48</v>
      </c>
      <c r="C10884" t="s">
        <v>12648</v>
      </c>
      <c r="D10884">
        <v>18</v>
      </c>
      <c r="E10884" t="s">
        <v>6</v>
      </c>
      <c r="F10884">
        <v>2</v>
      </c>
      <c r="G10884">
        <v>0</v>
      </c>
      <c r="H10884" t="s">
        <v>7</v>
      </c>
      <c r="I10884" t="s">
        <v>4055</v>
      </c>
    </row>
    <row r="10885" spans="1:9" x14ac:dyDescent="0.25">
      <c r="A10885">
        <v>11816</v>
      </c>
      <c r="B10885">
        <v>48</v>
      </c>
      <c r="C10885" t="s">
        <v>12648</v>
      </c>
      <c r="D10885">
        <v>18</v>
      </c>
      <c r="E10885" t="s">
        <v>6</v>
      </c>
      <c r="F10885">
        <v>2</v>
      </c>
      <c r="G10885">
        <v>0</v>
      </c>
      <c r="H10885" t="s">
        <v>14</v>
      </c>
      <c r="I10885" t="s">
        <v>4056</v>
      </c>
    </row>
    <row r="10886" spans="1:9" x14ac:dyDescent="0.25">
      <c r="A10886">
        <v>11817</v>
      </c>
      <c r="B10886">
        <v>48</v>
      </c>
      <c r="C10886" t="s">
        <v>12648</v>
      </c>
      <c r="D10886">
        <v>18</v>
      </c>
      <c r="E10886" t="s">
        <v>6</v>
      </c>
      <c r="F10886">
        <v>2</v>
      </c>
      <c r="G10886">
        <v>0</v>
      </c>
      <c r="H10886" t="s">
        <v>10</v>
      </c>
      <c r="I10886" t="s">
        <v>4056</v>
      </c>
    </row>
    <row r="10887" spans="1:9" x14ac:dyDescent="0.25">
      <c r="A10887">
        <v>11818</v>
      </c>
      <c r="B10887">
        <v>48</v>
      </c>
      <c r="C10887" t="s">
        <v>12648</v>
      </c>
      <c r="D10887">
        <v>18</v>
      </c>
      <c r="E10887" t="s">
        <v>6</v>
      </c>
      <c r="F10887">
        <v>2</v>
      </c>
      <c r="G10887">
        <v>0</v>
      </c>
      <c r="H10887" t="s">
        <v>12</v>
      </c>
      <c r="I10887" t="s">
        <v>4056</v>
      </c>
    </row>
    <row r="10888" spans="1:9" x14ac:dyDescent="0.25">
      <c r="A10888">
        <v>11819</v>
      </c>
      <c r="B10888">
        <v>48</v>
      </c>
      <c r="C10888" t="s">
        <v>12648</v>
      </c>
      <c r="D10888">
        <v>18</v>
      </c>
      <c r="E10888" t="s">
        <v>6</v>
      </c>
      <c r="F10888">
        <v>2</v>
      </c>
      <c r="G10888">
        <v>0</v>
      </c>
      <c r="H10888" t="s">
        <v>14</v>
      </c>
      <c r="I10888" t="s">
        <v>4057</v>
      </c>
    </row>
    <row r="10889" spans="1:9" x14ac:dyDescent="0.25">
      <c r="A10889">
        <v>11820</v>
      </c>
      <c r="B10889">
        <v>48</v>
      </c>
      <c r="C10889" t="s">
        <v>12648</v>
      </c>
      <c r="D10889">
        <v>18</v>
      </c>
      <c r="E10889" t="s">
        <v>6</v>
      </c>
      <c r="F10889">
        <v>2</v>
      </c>
      <c r="G10889">
        <v>0</v>
      </c>
      <c r="H10889" t="s">
        <v>7</v>
      </c>
      <c r="I10889" t="s">
        <v>4057</v>
      </c>
    </row>
    <row r="10890" spans="1:9" x14ac:dyDescent="0.25">
      <c r="A10890">
        <v>11821</v>
      </c>
      <c r="B10890">
        <v>48</v>
      </c>
      <c r="C10890" t="s">
        <v>12648</v>
      </c>
      <c r="D10890">
        <v>18</v>
      </c>
      <c r="E10890" t="s">
        <v>6</v>
      </c>
      <c r="F10890">
        <v>2</v>
      </c>
      <c r="G10890">
        <v>0</v>
      </c>
      <c r="H10890" t="s">
        <v>10</v>
      </c>
      <c r="I10890" t="s">
        <v>4057</v>
      </c>
    </row>
    <row r="10891" spans="1:9" x14ac:dyDescent="0.25">
      <c r="A10891">
        <v>11822</v>
      </c>
      <c r="B10891">
        <v>48</v>
      </c>
      <c r="C10891" t="s">
        <v>12648</v>
      </c>
      <c r="D10891">
        <v>18</v>
      </c>
      <c r="E10891" t="s">
        <v>6</v>
      </c>
      <c r="F10891">
        <v>2</v>
      </c>
      <c r="G10891">
        <v>0</v>
      </c>
      <c r="H10891" t="s">
        <v>12</v>
      </c>
      <c r="I10891" t="s">
        <v>4058</v>
      </c>
    </row>
    <row r="10892" spans="1:9" x14ac:dyDescent="0.25">
      <c r="A10892">
        <v>11823</v>
      </c>
      <c r="B10892">
        <v>48</v>
      </c>
      <c r="C10892" t="s">
        <v>12648</v>
      </c>
      <c r="D10892">
        <v>18</v>
      </c>
      <c r="E10892" t="s">
        <v>6</v>
      </c>
      <c r="F10892">
        <v>2</v>
      </c>
      <c r="G10892">
        <v>0</v>
      </c>
      <c r="H10892" t="s">
        <v>14</v>
      </c>
      <c r="I10892" t="s">
        <v>4059</v>
      </c>
    </row>
    <row r="10893" spans="1:9" x14ac:dyDescent="0.25">
      <c r="A10893">
        <v>11824</v>
      </c>
      <c r="B10893">
        <v>48</v>
      </c>
      <c r="C10893" t="s">
        <v>12648</v>
      </c>
      <c r="D10893">
        <v>18</v>
      </c>
      <c r="E10893" t="s">
        <v>6</v>
      </c>
      <c r="F10893">
        <v>2</v>
      </c>
      <c r="G10893">
        <v>0</v>
      </c>
      <c r="H10893" t="s">
        <v>10</v>
      </c>
      <c r="I10893" t="s">
        <v>4059</v>
      </c>
    </row>
    <row r="10894" spans="1:9" x14ac:dyDescent="0.25">
      <c r="A10894">
        <v>11825</v>
      </c>
      <c r="B10894">
        <v>48</v>
      </c>
      <c r="C10894" t="s">
        <v>12648</v>
      </c>
      <c r="D10894">
        <v>18</v>
      </c>
      <c r="E10894" t="s">
        <v>6</v>
      </c>
      <c r="F10894">
        <v>2</v>
      </c>
      <c r="G10894">
        <v>0</v>
      </c>
      <c r="H10894" t="s">
        <v>7</v>
      </c>
      <c r="I10894" t="s">
        <v>4059</v>
      </c>
    </row>
    <row r="10895" spans="1:9" x14ac:dyDescent="0.25">
      <c r="A10895">
        <v>11826</v>
      </c>
      <c r="B10895">
        <v>48</v>
      </c>
      <c r="C10895" t="s">
        <v>12648</v>
      </c>
      <c r="D10895">
        <v>18</v>
      </c>
      <c r="E10895" t="s">
        <v>6</v>
      </c>
      <c r="F10895">
        <v>2</v>
      </c>
      <c r="G10895">
        <v>0</v>
      </c>
      <c r="H10895" t="s">
        <v>12</v>
      </c>
      <c r="I10895" t="s">
        <v>4060</v>
      </c>
    </row>
    <row r="10896" spans="1:9" x14ac:dyDescent="0.25">
      <c r="A10896">
        <v>11827</v>
      </c>
      <c r="B10896">
        <v>48</v>
      </c>
      <c r="C10896" t="s">
        <v>12648</v>
      </c>
      <c r="D10896">
        <v>18</v>
      </c>
      <c r="E10896" t="s">
        <v>6</v>
      </c>
      <c r="F10896">
        <v>2</v>
      </c>
      <c r="G10896">
        <v>0</v>
      </c>
      <c r="H10896" t="s">
        <v>14</v>
      </c>
      <c r="I10896" t="s">
        <v>4061</v>
      </c>
    </row>
    <row r="10897" spans="1:9" x14ac:dyDescent="0.25">
      <c r="A10897">
        <v>11828</v>
      </c>
      <c r="B10897">
        <v>48</v>
      </c>
      <c r="C10897" t="s">
        <v>12648</v>
      </c>
      <c r="D10897">
        <v>18</v>
      </c>
      <c r="E10897" t="s">
        <v>6</v>
      </c>
      <c r="F10897">
        <v>2</v>
      </c>
      <c r="G10897">
        <v>0</v>
      </c>
      <c r="H10897" t="s">
        <v>10</v>
      </c>
      <c r="I10897" t="s">
        <v>4061</v>
      </c>
    </row>
    <row r="10898" spans="1:9" x14ac:dyDescent="0.25">
      <c r="A10898">
        <v>11829</v>
      </c>
      <c r="B10898">
        <v>48</v>
      </c>
      <c r="C10898" t="s">
        <v>12648</v>
      </c>
      <c r="D10898">
        <v>18</v>
      </c>
      <c r="E10898" t="s">
        <v>6</v>
      </c>
      <c r="F10898">
        <v>2</v>
      </c>
      <c r="G10898">
        <v>0</v>
      </c>
      <c r="H10898" t="s">
        <v>7</v>
      </c>
      <c r="I10898" t="s">
        <v>4062</v>
      </c>
    </row>
    <row r="10899" spans="1:9" x14ac:dyDescent="0.25">
      <c r="A10899">
        <v>11830</v>
      </c>
      <c r="B10899">
        <v>48</v>
      </c>
      <c r="C10899" t="s">
        <v>12648</v>
      </c>
      <c r="D10899">
        <v>18</v>
      </c>
      <c r="E10899" t="s">
        <v>6</v>
      </c>
      <c r="F10899">
        <v>2</v>
      </c>
      <c r="G10899">
        <v>0</v>
      </c>
      <c r="H10899" t="s">
        <v>10</v>
      </c>
      <c r="I10899" t="s">
        <v>4062</v>
      </c>
    </row>
    <row r="10900" spans="1:9" x14ac:dyDescent="0.25">
      <c r="A10900">
        <v>11831</v>
      </c>
      <c r="B10900">
        <v>48</v>
      </c>
      <c r="C10900" t="s">
        <v>12648</v>
      </c>
      <c r="D10900">
        <v>18</v>
      </c>
      <c r="E10900" t="s">
        <v>6</v>
      </c>
      <c r="F10900">
        <v>2</v>
      </c>
      <c r="G10900">
        <v>0</v>
      </c>
      <c r="H10900" t="s">
        <v>7</v>
      </c>
      <c r="I10900" t="s">
        <v>4063</v>
      </c>
    </row>
    <row r="10901" spans="1:9" x14ac:dyDescent="0.25">
      <c r="A10901">
        <v>11832</v>
      </c>
      <c r="B10901">
        <v>48</v>
      </c>
      <c r="C10901" t="s">
        <v>12648</v>
      </c>
      <c r="D10901">
        <v>18</v>
      </c>
      <c r="E10901" t="s">
        <v>6</v>
      </c>
      <c r="F10901">
        <v>2</v>
      </c>
      <c r="G10901">
        <v>0</v>
      </c>
      <c r="H10901" t="s">
        <v>12</v>
      </c>
      <c r="I10901" t="s">
        <v>4063</v>
      </c>
    </row>
    <row r="10902" spans="1:9" x14ac:dyDescent="0.25">
      <c r="A10902">
        <v>11833</v>
      </c>
      <c r="B10902">
        <v>48</v>
      </c>
      <c r="C10902" t="s">
        <v>12648</v>
      </c>
      <c r="D10902">
        <v>18</v>
      </c>
      <c r="E10902" t="s">
        <v>6</v>
      </c>
      <c r="F10902">
        <v>2</v>
      </c>
      <c r="G10902">
        <v>0</v>
      </c>
      <c r="H10902" t="s">
        <v>14</v>
      </c>
      <c r="I10902" t="s">
        <v>4064</v>
      </c>
    </row>
    <row r="10903" spans="1:9" x14ac:dyDescent="0.25">
      <c r="A10903">
        <v>11834</v>
      </c>
      <c r="B10903">
        <v>48</v>
      </c>
      <c r="C10903" t="s">
        <v>12648</v>
      </c>
      <c r="D10903">
        <v>18</v>
      </c>
      <c r="E10903" t="s">
        <v>6</v>
      </c>
      <c r="F10903">
        <v>2</v>
      </c>
      <c r="G10903">
        <v>0</v>
      </c>
      <c r="H10903" t="s">
        <v>10</v>
      </c>
      <c r="I10903" t="s">
        <v>4064</v>
      </c>
    </row>
    <row r="10904" spans="1:9" x14ac:dyDescent="0.25">
      <c r="A10904">
        <v>11835</v>
      </c>
      <c r="B10904">
        <v>48</v>
      </c>
      <c r="C10904" t="s">
        <v>12648</v>
      </c>
      <c r="D10904">
        <v>18</v>
      </c>
      <c r="E10904" t="s">
        <v>6</v>
      </c>
      <c r="F10904">
        <v>2</v>
      </c>
      <c r="G10904">
        <v>0</v>
      </c>
      <c r="H10904" t="s">
        <v>7</v>
      </c>
      <c r="I10904" t="s">
        <v>4065</v>
      </c>
    </row>
    <row r="10905" spans="1:9" x14ac:dyDescent="0.25">
      <c r="A10905">
        <v>11836</v>
      </c>
      <c r="B10905">
        <v>48</v>
      </c>
      <c r="C10905" t="s">
        <v>12648</v>
      </c>
      <c r="D10905">
        <v>18</v>
      </c>
      <c r="E10905" t="s">
        <v>6</v>
      </c>
      <c r="F10905">
        <v>2</v>
      </c>
      <c r="G10905">
        <v>0</v>
      </c>
      <c r="H10905" t="s">
        <v>12</v>
      </c>
      <c r="I10905" t="s">
        <v>4065</v>
      </c>
    </row>
    <row r="10906" spans="1:9" x14ac:dyDescent="0.25">
      <c r="A10906">
        <v>11837</v>
      </c>
      <c r="B10906">
        <v>48</v>
      </c>
      <c r="C10906" t="s">
        <v>12648</v>
      </c>
      <c r="D10906">
        <v>18</v>
      </c>
      <c r="E10906" t="s">
        <v>6</v>
      </c>
      <c r="F10906">
        <v>2</v>
      </c>
      <c r="G10906">
        <v>0</v>
      </c>
      <c r="H10906" t="s">
        <v>7</v>
      </c>
      <c r="I10906" t="s">
        <v>4066</v>
      </c>
    </row>
    <row r="10907" spans="1:9" x14ac:dyDescent="0.25">
      <c r="A10907">
        <v>11838</v>
      </c>
      <c r="B10907">
        <v>48</v>
      </c>
      <c r="C10907" t="s">
        <v>12648</v>
      </c>
      <c r="D10907">
        <v>18</v>
      </c>
      <c r="E10907" t="s">
        <v>6</v>
      </c>
      <c r="F10907">
        <v>2</v>
      </c>
      <c r="G10907">
        <v>0</v>
      </c>
      <c r="H10907" t="s">
        <v>7</v>
      </c>
      <c r="I10907" t="s">
        <v>4066</v>
      </c>
    </row>
    <row r="10908" spans="1:9" x14ac:dyDescent="0.25">
      <c r="A10908">
        <v>11839</v>
      </c>
      <c r="B10908">
        <v>48</v>
      </c>
      <c r="C10908" t="s">
        <v>12648</v>
      </c>
      <c r="D10908">
        <v>18</v>
      </c>
      <c r="E10908" t="s">
        <v>6</v>
      </c>
      <c r="F10908">
        <v>2</v>
      </c>
      <c r="G10908">
        <v>0</v>
      </c>
      <c r="H10908" t="s">
        <v>14</v>
      </c>
      <c r="I10908" t="s">
        <v>4067</v>
      </c>
    </row>
    <row r="10909" spans="1:9" x14ac:dyDescent="0.25">
      <c r="A10909">
        <v>11840</v>
      </c>
      <c r="B10909">
        <v>48</v>
      </c>
      <c r="C10909" t="s">
        <v>12648</v>
      </c>
      <c r="D10909">
        <v>18</v>
      </c>
      <c r="E10909" t="s">
        <v>6</v>
      </c>
      <c r="F10909">
        <v>2</v>
      </c>
      <c r="G10909">
        <v>0</v>
      </c>
      <c r="H10909" t="s">
        <v>10</v>
      </c>
      <c r="I10909" t="s">
        <v>4067</v>
      </c>
    </row>
    <row r="10910" spans="1:9" x14ac:dyDescent="0.25">
      <c r="A10910">
        <v>11841</v>
      </c>
      <c r="B10910">
        <v>48</v>
      </c>
      <c r="C10910" t="s">
        <v>12648</v>
      </c>
      <c r="D10910">
        <v>18</v>
      </c>
      <c r="E10910" t="s">
        <v>6</v>
      </c>
      <c r="F10910">
        <v>2</v>
      </c>
      <c r="G10910">
        <v>0</v>
      </c>
      <c r="H10910" t="s">
        <v>7</v>
      </c>
      <c r="I10910" t="s">
        <v>4068</v>
      </c>
    </row>
    <row r="10911" spans="1:9" x14ac:dyDescent="0.25">
      <c r="A10911">
        <v>11842</v>
      </c>
      <c r="B10911">
        <v>48</v>
      </c>
      <c r="C10911" t="s">
        <v>12648</v>
      </c>
      <c r="D10911">
        <v>18</v>
      </c>
      <c r="E10911" t="s">
        <v>6</v>
      </c>
      <c r="F10911">
        <v>2</v>
      </c>
      <c r="G10911">
        <v>0</v>
      </c>
      <c r="H10911" t="s">
        <v>12</v>
      </c>
      <c r="I10911" t="s">
        <v>4068</v>
      </c>
    </row>
    <row r="10912" spans="1:9" x14ac:dyDescent="0.25">
      <c r="A10912">
        <v>11843</v>
      </c>
      <c r="B10912">
        <v>48</v>
      </c>
      <c r="C10912" t="s">
        <v>12648</v>
      </c>
      <c r="D10912">
        <v>18</v>
      </c>
      <c r="E10912" t="s">
        <v>6</v>
      </c>
      <c r="F10912">
        <v>2</v>
      </c>
      <c r="G10912">
        <v>0</v>
      </c>
      <c r="H10912" t="s">
        <v>14</v>
      </c>
      <c r="I10912" t="s">
        <v>4069</v>
      </c>
    </row>
    <row r="10913" spans="1:9" x14ac:dyDescent="0.25">
      <c r="A10913">
        <v>11844</v>
      </c>
      <c r="B10913">
        <v>48</v>
      </c>
      <c r="C10913" t="s">
        <v>12648</v>
      </c>
      <c r="D10913">
        <v>18</v>
      </c>
      <c r="E10913" t="s">
        <v>6</v>
      </c>
      <c r="F10913">
        <v>2</v>
      </c>
      <c r="G10913">
        <v>0</v>
      </c>
      <c r="H10913" t="s">
        <v>10</v>
      </c>
      <c r="I10913" t="s">
        <v>4069</v>
      </c>
    </row>
    <row r="10914" spans="1:9" x14ac:dyDescent="0.25">
      <c r="A10914">
        <v>11845</v>
      </c>
      <c r="B10914">
        <v>48</v>
      </c>
      <c r="C10914" t="s">
        <v>12648</v>
      </c>
      <c r="D10914">
        <v>18</v>
      </c>
      <c r="E10914" t="s">
        <v>6</v>
      </c>
      <c r="F10914">
        <v>2</v>
      </c>
      <c r="G10914">
        <v>0</v>
      </c>
      <c r="H10914" t="s">
        <v>7</v>
      </c>
      <c r="I10914" t="s">
        <v>4070</v>
      </c>
    </row>
    <row r="10915" spans="1:9" x14ac:dyDescent="0.25">
      <c r="A10915">
        <v>11846</v>
      </c>
      <c r="B10915">
        <v>48</v>
      </c>
      <c r="C10915" t="s">
        <v>12648</v>
      </c>
      <c r="D10915">
        <v>18</v>
      </c>
      <c r="E10915" t="s">
        <v>6</v>
      </c>
      <c r="F10915">
        <v>2</v>
      </c>
      <c r="G10915">
        <v>0</v>
      </c>
      <c r="H10915" t="s">
        <v>12</v>
      </c>
      <c r="I10915" t="s">
        <v>4070</v>
      </c>
    </row>
    <row r="10916" spans="1:9" x14ac:dyDescent="0.25">
      <c r="A10916">
        <v>11847</v>
      </c>
      <c r="B10916">
        <v>48</v>
      </c>
      <c r="C10916" t="s">
        <v>12648</v>
      </c>
      <c r="D10916">
        <v>18</v>
      </c>
      <c r="E10916" t="s">
        <v>6</v>
      </c>
      <c r="F10916">
        <v>2</v>
      </c>
      <c r="G10916">
        <v>0</v>
      </c>
      <c r="H10916" t="s">
        <v>14</v>
      </c>
      <c r="I10916" t="s">
        <v>4071</v>
      </c>
    </row>
    <row r="10917" spans="1:9" x14ac:dyDescent="0.25">
      <c r="A10917">
        <v>11848</v>
      </c>
      <c r="B10917">
        <v>48</v>
      </c>
      <c r="C10917" t="s">
        <v>12648</v>
      </c>
      <c r="D10917">
        <v>18</v>
      </c>
      <c r="E10917" t="s">
        <v>6</v>
      </c>
      <c r="F10917">
        <v>2</v>
      </c>
      <c r="G10917">
        <v>0</v>
      </c>
      <c r="H10917" t="s">
        <v>12</v>
      </c>
      <c r="I10917" t="s">
        <v>4072</v>
      </c>
    </row>
    <row r="10918" spans="1:9" x14ac:dyDescent="0.25">
      <c r="A10918">
        <v>11849</v>
      </c>
      <c r="B10918">
        <v>48</v>
      </c>
      <c r="C10918" t="s">
        <v>12648</v>
      </c>
      <c r="D10918">
        <v>18</v>
      </c>
      <c r="E10918" t="s">
        <v>6</v>
      </c>
      <c r="F10918">
        <v>2</v>
      </c>
      <c r="G10918">
        <v>0</v>
      </c>
      <c r="H10918" t="s">
        <v>14</v>
      </c>
      <c r="I10918" t="s">
        <v>4073</v>
      </c>
    </row>
    <row r="10919" spans="1:9" x14ac:dyDescent="0.25">
      <c r="A10919">
        <v>11850</v>
      </c>
      <c r="B10919">
        <v>48</v>
      </c>
      <c r="C10919" t="s">
        <v>12648</v>
      </c>
      <c r="D10919">
        <v>18</v>
      </c>
      <c r="E10919" t="s">
        <v>6</v>
      </c>
      <c r="F10919">
        <v>2</v>
      </c>
      <c r="G10919">
        <v>0</v>
      </c>
      <c r="H10919" t="s">
        <v>10</v>
      </c>
      <c r="I10919" t="s">
        <v>4073</v>
      </c>
    </row>
    <row r="10920" spans="1:9" x14ac:dyDescent="0.25">
      <c r="A10920">
        <v>11851</v>
      </c>
      <c r="B10920">
        <v>48</v>
      </c>
      <c r="C10920" t="s">
        <v>12648</v>
      </c>
      <c r="D10920">
        <v>18</v>
      </c>
      <c r="E10920" t="s">
        <v>6</v>
      </c>
      <c r="F10920">
        <v>2</v>
      </c>
      <c r="G10920">
        <v>0</v>
      </c>
      <c r="H10920" t="s">
        <v>7</v>
      </c>
      <c r="I10920" t="s">
        <v>4074</v>
      </c>
    </row>
    <row r="10921" spans="1:9" x14ac:dyDescent="0.25">
      <c r="A10921">
        <v>11852</v>
      </c>
      <c r="B10921">
        <v>48</v>
      </c>
      <c r="C10921" t="s">
        <v>12648</v>
      </c>
      <c r="D10921">
        <v>18</v>
      </c>
      <c r="E10921" t="s">
        <v>6</v>
      </c>
      <c r="F10921">
        <v>2</v>
      </c>
      <c r="G10921">
        <v>0</v>
      </c>
      <c r="H10921" t="s">
        <v>12</v>
      </c>
      <c r="I10921" t="s">
        <v>4074</v>
      </c>
    </row>
    <row r="10922" spans="1:9" x14ac:dyDescent="0.25">
      <c r="A10922">
        <v>11853</v>
      </c>
      <c r="B10922">
        <v>48</v>
      </c>
      <c r="C10922" t="s">
        <v>12648</v>
      </c>
      <c r="D10922">
        <v>18</v>
      </c>
      <c r="E10922" t="s">
        <v>6</v>
      </c>
      <c r="F10922">
        <v>2</v>
      </c>
      <c r="G10922">
        <v>0</v>
      </c>
      <c r="H10922" t="s">
        <v>14</v>
      </c>
      <c r="I10922" t="s">
        <v>4075</v>
      </c>
    </row>
    <row r="10923" spans="1:9" x14ac:dyDescent="0.25">
      <c r="A10923">
        <v>11854</v>
      </c>
      <c r="B10923">
        <v>48</v>
      </c>
      <c r="C10923" t="s">
        <v>12648</v>
      </c>
      <c r="D10923">
        <v>18</v>
      </c>
      <c r="E10923" t="s">
        <v>6</v>
      </c>
      <c r="F10923">
        <v>2</v>
      </c>
      <c r="G10923">
        <v>0</v>
      </c>
      <c r="H10923" t="s">
        <v>10</v>
      </c>
      <c r="I10923" t="s">
        <v>4075</v>
      </c>
    </row>
    <row r="10924" spans="1:9" x14ac:dyDescent="0.25">
      <c r="A10924">
        <v>11855</v>
      </c>
      <c r="B10924">
        <v>48</v>
      </c>
      <c r="C10924" t="s">
        <v>12648</v>
      </c>
      <c r="D10924">
        <v>18</v>
      </c>
      <c r="E10924" t="s">
        <v>6</v>
      </c>
      <c r="F10924">
        <v>2</v>
      </c>
      <c r="G10924">
        <v>0</v>
      </c>
      <c r="H10924" t="s">
        <v>7</v>
      </c>
      <c r="I10924" t="s">
        <v>4076</v>
      </c>
    </row>
    <row r="10925" spans="1:9" x14ac:dyDescent="0.25">
      <c r="A10925">
        <v>11856</v>
      </c>
      <c r="B10925">
        <v>48</v>
      </c>
      <c r="C10925" t="s">
        <v>12648</v>
      </c>
      <c r="D10925">
        <v>18</v>
      </c>
      <c r="E10925" t="s">
        <v>6</v>
      </c>
      <c r="F10925">
        <v>2</v>
      </c>
      <c r="G10925">
        <v>0</v>
      </c>
      <c r="H10925" t="s">
        <v>12</v>
      </c>
      <c r="I10925" t="s">
        <v>4076</v>
      </c>
    </row>
    <row r="10926" spans="1:9" x14ac:dyDescent="0.25">
      <c r="A10926">
        <v>11857</v>
      </c>
      <c r="B10926">
        <v>48</v>
      </c>
      <c r="C10926" t="s">
        <v>12648</v>
      </c>
      <c r="D10926">
        <v>18</v>
      </c>
      <c r="E10926" t="s">
        <v>6</v>
      </c>
      <c r="F10926">
        <v>2</v>
      </c>
      <c r="G10926">
        <v>0</v>
      </c>
      <c r="H10926" t="s">
        <v>7</v>
      </c>
      <c r="I10926" t="s">
        <v>4077</v>
      </c>
    </row>
    <row r="10927" spans="1:9" x14ac:dyDescent="0.25">
      <c r="A10927">
        <v>11858</v>
      </c>
      <c r="B10927">
        <v>48</v>
      </c>
      <c r="C10927" t="s">
        <v>12648</v>
      </c>
      <c r="D10927">
        <v>18</v>
      </c>
      <c r="E10927" t="s">
        <v>6</v>
      </c>
      <c r="F10927">
        <v>2</v>
      </c>
      <c r="G10927">
        <v>0</v>
      </c>
      <c r="H10927" t="s">
        <v>14</v>
      </c>
      <c r="I10927" t="s">
        <v>4078</v>
      </c>
    </row>
    <row r="10928" spans="1:9" x14ac:dyDescent="0.25">
      <c r="A10928">
        <v>11859</v>
      </c>
      <c r="B10928">
        <v>48</v>
      </c>
      <c r="C10928" t="s">
        <v>12648</v>
      </c>
      <c r="D10928">
        <v>18</v>
      </c>
      <c r="E10928" t="s">
        <v>6</v>
      </c>
      <c r="F10928">
        <v>2</v>
      </c>
      <c r="G10928">
        <v>0</v>
      </c>
      <c r="H10928" t="s">
        <v>7</v>
      </c>
      <c r="I10928" t="s">
        <v>4078</v>
      </c>
    </row>
    <row r="10929" spans="1:9" x14ac:dyDescent="0.25">
      <c r="A10929">
        <v>11860</v>
      </c>
      <c r="B10929">
        <v>48</v>
      </c>
      <c r="C10929" t="s">
        <v>12648</v>
      </c>
      <c r="D10929">
        <v>18</v>
      </c>
      <c r="E10929" t="s">
        <v>6</v>
      </c>
      <c r="F10929">
        <v>2</v>
      </c>
      <c r="G10929">
        <v>0</v>
      </c>
      <c r="H10929" t="s">
        <v>10</v>
      </c>
      <c r="I10929" t="s">
        <v>4078</v>
      </c>
    </row>
    <row r="10930" spans="1:9" x14ac:dyDescent="0.25">
      <c r="A10930">
        <v>11861</v>
      </c>
      <c r="B10930">
        <v>48</v>
      </c>
      <c r="C10930" t="s">
        <v>12648</v>
      </c>
      <c r="D10930">
        <v>18</v>
      </c>
      <c r="E10930" t="s">
        <v>6</v>
      </c>
      <c r="F10930">
        <v>2</v>
      </c>
      <c r="G10930">
        <v>0</v>
      </c>
      <c r="H10930" t="s">
        <v>7</v>
      </c>
      <c r="I10930" t="s">
        <v>4079</v>
      </c>
    </row>
    <row r="10931" spans="1:9" x14ac:dyDescent="0.25">
      <c r="A10931">
        <v>11862</v>
      </c>
      <c r="B10931">
        <v>48</v>
      </c>
      <c r="C10931" t="s">
        <v>12648</v>
      </c>
      <c r="D10931">
        <v>18</v>
      </c>
      <c r="E10931" t="s">
        <v>6</v>
      </c>
      <c r="F10931">
        <v>2</v>
      </c>
      <c r="G10931">
        <v>0</v>
      </c>
      <c r="H10931" t="s">
        <v>12</v>
      </c>
      <c r="I10931" t="s">
        <v>4079</v>
      </c>
    </row>
    <row r="10932" spans="1:9" x14ac:dyDescent="0.25">
      <c r="A10932">
        <v>11863</v>
      </c>
      <c r="B10932">
        <v>48</v>
      </c>
      <c r="C10932" t="s">
        <v>12648</v>
      </c>
      <c r="D10932">
        <v>18</v>
      </c>
      <c r="E10932" t="s">
        <v>6</v>
      </c>
      <c r="F10932">
        <v>2</v>
      </c>
      <c r="G10932">
        <v>0</v>
      </c>
      <c r="H10932" t="s">
        <v>14</v>
      </c>
      <c r="I10932" t="s">
        <v>4080</v>
      </c>
    </row>
    <row r="10933" spans="1:9" x14ac:dyDescent="0.25">
      <c r="A10933">
        <v>11864</v>
      </c>
      <c r="B10933">
        <v>48</v>
      </c>
      <c r="C10933" t="s">
        <v>12648</v>
      </c>
      <c r="D10933">
        <v>18</v>
      </c>
      <c r="E10933" t="s">
        <v>6</v>
      </c>
      <c r="F10933">
        <v>2</v>
      </c>
      <c r="G10933">
        <v>0</v>
      </c>
      <c r="H10933" t="s">
        <v>10</v>
      </c>
      <c r="I10933" t="s">
        <v>4080</v>
      </c>
    </row>
    <row r="10934" spans="1:9" x14ac:dyDescent="0.25">
      <c r="A10934">
        <v>11865</v>
      </c>
      <c r="B10934">
        <v>48</v>
      </c>
      <c r="C10934" t="s">
        <v>12648</v>
      </c>
      <c r="D10934">
        <v>18</v>
      </c>
      <c r="E10934" t="s">
        <v>6</v>
      </c>
      <c r="F10934">
        <v>2</v>
      </c>
      <c r="G10934">
        <v>0</v>
      </c>
      <c r="H10934" t="s">
        <v>7</v>
      </c>
      <c r="I10934" t="s">
        <v>4081</v>
      </c>
    </row>
    <row r="10935" spans="1:9" x14ac:dyDescent="0.25">
      <c r="A10935">
        <v>11866</v>
      </c>
      <c r="B10935">
        <v>48</v>
      </c>
      <c r="C10935" t="s">
        <v>12648</v>
      </c>
      <c r="D10935">
        <v>18</v>
      </c>
      <c r="E10935" t="s">
        <v>6</v>
      </c>
      <c r="F10935">
        <v>2</v>
      </c>
      <c r="G10935">
        <v>0</v>
      </c>
      <c r="H10935" t="s">
        <v>12</v>
      </c>
      <c r="I10935" t="s">
        <v>4082</v>
      </c>
    </row>
    <row r="10936" spans="1:9" x14ac:dyDescent="0.25">
      <c r="A10936">
        <v>11867</v>
      </c>
      <c r="B10936">
        <v>48</v>
      </c>
      <c r="C10936" t="s">
        <v>12648</v>
      </c>
      <c r="D10936">
        <v>18</v>
      </c>
      <c r="E10936" t="s">
        <v>6</v>
      </c>
      <c r="F10936">
        <v>2</v>
      </c>
      <c r="G10936">
        <v>0</v>
      </c>
      <c r="H10936" t="s">
        <v>14</v>
      </c>
      <c r="I10936" t="s">
        <v>4083</v>
      </c>
    </row>
    <row r="10937" spans="1:9" x14ac:dyDescent="0.25">
      <c r="A10937">
        <v>11868</v>
      </c>
      <c r="B10937">
        <v>48</v>
      </c>
      <c r="C10937" t="s">
        <v>12648</v>
      </c>
      <c r="D10937">
        <v>18</v>
      </c>
      <c r="E10937" t="s">
        <v>6</v>
      </c>
      <c r="F10937">
        <v>2</v>
      </c>
      <c r="G10937">
        <v>0</v>
      </c>
      <c r="H10937" t="s">
        <v>10</v>
      </c>
      <c r="I10937" t="s">
        <v>4083</v>
      </c>
    </row>
    <row r="10938" spans="1:9" x14ac:dyDescent="0.25">
      <c r="A10938">
        <v>11869</v>
      </c>
      <c r="B10938">
        <v>48</v>
      </c>
      <c r="C10938" t="s">
        <v>12648</v>
      </c>
      <c r="D10938">
        <v>18</v>
      </c>
      <c r="E10938" t="s">
        <v>6</v>
      </c>
      <c r="F10938">
        <v>2</v>
      </c>
      <c r="G10938">
        <v>0</v>
      </c>
      <c r="H10938" t="s">
        <v>7</v>
      </c>
      <c r="I10938" t="s">
        <v>4084</v>
      </c>
    </row>
    <row r="10939" spans="1:9" x14ac:dyDescent="0.25">
      <c r="A10939">
        <v>11870</v>
      </c>
      <c r="B10939">
        <v>48</v>
      </c>
      <c r="C10939" t="s">
        <v>12648</v>
      </c>
      <c r="D10939">
        <v>18</v>
      </c>
      <c r="E10939" t="s">
        <v>6</v>
      </c>
      <c r="F10939">
        <v>2</v>
      </c>
      <c r="G10939">
        <v>0</v>
      </c>
      <c r="H10939" t="s">
        <v>12</v>
      </c>
      <c r="I10939" t="s">
        <v>4084</v>
      </c>
    </row>
    <row r="10940" spans="1:9" x14ac:dyDescent="0.25">
      <c r="A10940">
        <v>11871</v>
      </c>
      <c r="B10940">
        <v>48</v>
      </c>
      <c r="C10940" t="s">
        <v>12648</v>
      </c>
      <c r="D10940">
        <v>18</v>
      </c>
      <c r="E10940" t="s">
        <v>6</v>
      </c>
      <c r="F10940">
        <v>2</v>
      </c>
      <c r="G10940">
        <v>0</v>
      </c>
      <c r="H10940" t="s">
        <v>14</v>
      </c>
      <c r="I10940" t="s">
        <v>4085</v>
      </c>
    </row>
    <row r="10941" spans="1:9" x14ac:dyDescent="0.25">
      <c r="A10941">
        <v>11872</v>
      </c>
      <c r="B10941">
        <v>48</v>
      </c>
      <c r="C10941" t="s">
        <v>12648</v>
      </c>
      <c r="D10941">
        <v>18</v>
      </c>
      <c r="E10941" t="s">
        <v>6</v>
      </c>
      <c r="F10941">
        <v>2</v>
      </c>
      <c r="G10941">
        <v>0</v>
      </c>
      <c r="H10941" t="s">
        <v>10</v>
      </c>
      <c r="I10941" t="s">
        <v>4086</v>
      </c>
    </row>
    <row r="10942" spans="1:9" x14ac:dyDescent="0.25">
      <c r="A10942">
        <v>11873</v>
      </c>
      <c r="B10942">
        <v>48</v>
      </c>
      <c r="C10942" t="s">
        <v>12648</v>
      </c>
      <c r="D10942">
        <v>18</v>
      </c>
      <c r="E10942" t="s">
        <v>6</v>
      </c>
      <c r="F10942">
        <v>2</v>
      </c>
      <c r="G10942">
        <v>0</v>
      </c>
      <c r="H10942" t="s">
        <v>7</v>
      </c>
      <c r="I10942" t="s">
        <v>4087</v>
      </c>
    </row>
    <row r="10943" spans="1:9" x14ac:dyDescent="0.25">
      <c r="A10943">
        <v>11874</v>
      </c>
      <c r="B10943">
        <v>48</v>
      </c>
      <c r="C10943" t="s">
        <v>12648</v>
      </c>
      <c r="D10943">
        <v>18</v>
      </c>
      <c r="E10943" t="s">
        <v>6</v>
      </c>
      <c r="F10943">
        <v>2</v>
      </c>
      <c r="G10943">
        <v>0</v>
      </c>
      <c r="H10943" t="s">
        <v>12</v>
      </c>
      <c r="I10943" t="s">
        <v>4087</v>
      </c>
    </row>
    <row r="10944" spans="1:9" x14ac:dyDescent="0.25">
      <c r="A10944">
        <v>11875</v>
      </c>
      <c r="B10944">
        <v>48</v>
      </c>
      <c r="C10944" t="s">
        <v>12648</v>
      </c>
      <c r="D10944">
        <v>18</v>
      </c>
      <c r="E10944" t="s">
        <v>6</v>
      </c>
      <c r="F10944">
        <v>2</v>
      </c>
      <c r="G10944">
        <v>0</v>
      </c>
      <c r="H10944" t="s">
        <v>10</v>
      </c>
      <c r="I10944" t="s">
        <v>4088</v>
      </c>
    </row>
    <row r="10945" spans="1:9" x14ac:dyDescent="0.25">
      <c r="A10945">
        <v>11876</v>
      </c>
      <c r="B10945">
        <v>48</v>
      </c>
      <c r="C10945" t="s">
        <v>12648</v>
      </c>
      <c r="D10945">
        <v>18</v>
      </c>
      <c r="E10945" t="s">
        <v>6</v>
      </c>
      <c r="F10945">
        <v>2</v>
      </c>
      <c r="G10945">
        <v>0</v>
      </c>
      <c r="H10945" t="s">
        <v>7</v>
      </c>
      <c r="I10945" t="s">
        <v>4088</v>
      </c>
    </row>
    <row r="10946" spans="1:9" x14ac:dyDescent="0.25">
      <c r="A10946">
        <v>11877</v>
      </c>
      <c r="B10946">
        <v>48</v>
      </c>
      <c r="C10946" t="s">
        <v>12648</v>
      </c>
      <c r="D10946">
        <v>18</v>
      </c>
      <c r="E10946" t="s">
        <v>6</v>
      </c>
      <c r="F10946">
        <v>2</v>
      </c>
      <c r="G10946">
        <v>0</v>
      </c>
      <c r="H10946" t="s">
        <v>14</v>
      </c>
      <c r="I10946" t="s">
        <v>4089</v>
      </c>
    </row>
    <row r="10947" spans="1:9" x14ac:dyDescent="0.25">
      <c r="A10947">
        <v>11878</v>
      </c>
      <c r="B10947">
        <v>48</v>
      </c>
      <c r="C10947" t="s">
        <v>12648</v>
      </c>
      <c r="D10947">
        <v>18</v>
      </c>
      <c r="E10947" t="s">
        <v>6</v>
      </c>
      <c r="F10947">
        <v>2</v>
      </c>
      <c r="G10947">
        <v>0</v>
      </c>
      <c r="H10947" t="s">
        <v>12</v>
      </c>
      <c r="I10947" t="s">
        <v>4090</v>
      </c>
    </row>
    <row r="10948" spans="1:9" x14ac:dyDescent="0.25">
      <c r="A10948">
        <v>11879</v>
      </c>
      <c r="B10948">
        <v>48</v>
      </c>
      <c r="C10948" t="s">
        <v>12648</v>
      </c>
      <c r="D10948">
        <v>18</v>
      </c>
      <c r="E10948" t="s">
        <v>6</v>
      </c>
      <c r="F10948">
        <v>2</v>
      </c>
      <c r="G10948">
        <v>0</v>
      </c>
      <c r="H10948" t="s">
        <v>14</v>
      </c>
      <c r="I10948" t="s">
        <v>4091</v>
      </c>
    </row>
    <row r="10949" spans="1:9" x14ac:dyDescent="0.25">
      <c r="A10949">
        <v>11880</v>
      </c>
      <c r="B10949">
        <v>48</v>
      </c>
      <c r="C10949" t="s">
        <v>12648</v>
      </c>
      <c r="D10949">
        <v>18</v>
      </c>
      <c r="E10949" t="s">
        <v>6</v>
      </c>
      <c r="F10949">
        <v>2</v>
      </c>
      <c r="G10949">
        <v>0</v>
      </c>
      <c r="H10949" t="s">
        <v>10</v>
      </c>
      <c r="I10949" t="s">
        <v>4091</v>
      </c>
    </row>
    <row r="10950" spans="1:9" x14ac:dyDescent="0.25">
      <c r="A10950">
        <v>11881</v>
      </c>
      <c r="B10950">
        <v>48</v>
      </c>
      <c r="C10950" t="s">
        <v>12648</v>
      </c>
      <c r="D10950">
        <v>18</v>
      </c>
      <c r="E10950" t="s">
        <v>6</v>
      </c>
      <c r="F10950">
        <v>2</v>
      </c>
      <c r="G10950">
        <v>0</v>
      </c>
      <c r="H10950" t="s">
        <v>7</v>
      </c>
      <c r="I10950" t="s">
        <v>4092</v>
      </c>
    </row>
    <row r="10951" spans="1:9" x14ac:dyDescent="0.25">
      <c r="A10951">
        <v>11882</v>
      </c>
      <c r="B10951">
        <v>48</v>
      </c>
      <c r="C10951" t="s">
        <v>12648</v>
      </c>
      <c r="D10951">
        <v>18</v>
      </c>
      <c r="E10951" t="s">
        <v>6</v>
      </c>
      <c r="F10951">
        <v>2</v>
      </c>
      <c r="G10951">
        <v>0</v>
      </c>
      <c r="H10951" t="s">
        <v>12</v>
      </c>
      <c r="I10951" t="s">
        <v>4092</v>
      </c>
    </row>
    <row r="10952" spans="1:9" x14ac:dyDescent="0.25">
      <c r="A10952">
        <v>11883</v>
      </c>
      <c r="B10952">
        <v>48</v>
      </c>
      <c r="C10952" t="s">
        <v>12648</v>
      </c>
      <c r="D10952">
        <v>18</v>
      </c>
      <c r="E10952" t="s">
        <v>6</v>
      </c>
      <c r="F10952">
        <v>2</v>
      </c>
      <c r="G10952">
        <v>0</v>
      </c>
      <c r="H10952" t="s">
        <v>14</v>
      </c>
      <c r="I10952" t="s">
        <v>4093</v>
      </c>
    </row>
    <row r="10953" spans="1:9" x14ac:dyDescent="0.25">
      <c r="A10953">
        <v>11884</v>
      </c>
      <c r="B10953">
        <v>48</v>
      </c>
      <c r="C10953" t="s">
        <v>12648</v>
      </c>
      <c r="D10953">
        <v>18</v>
      </c>
      <c r="E10953" t="s">
        <v>6</v>
      </c>
      <c r="F10953">
        <v>2</v>
      </c>
      <c r="G10953">
        <v>0</v>
      </c>
      <c r="H10953" t="s">
        <v>10</v>
      </c>
      <c r="I10953" t="s">
        <v>4093</v>
      </c>
    </row>
    <row r="10954" spans="1:9" x14ac:dyDescent="0.25">
      <c r="A10954">
        <v>11885</v>
      </c>
      <c r="B10954">
        <v>48</v>
      </c>
      <c r="C10954" t="s">
        <v>12648</v>
      </c>
      <c r="D10954">
        <v>18</v>
      </c>
      <c r="E10954" t="s">
        <v>6</v>
      </c>
      <c r="F10954">
        <v>2</v>
      </c>
      <c r="G10954">
        <v>0</v>
      </c>
      <c r="H10954" t="s">
        <v>7</v>
      </c>
      <c r="I10954" t="s">
        <v>4094</v>
      </c>
    </row>
    <row r="10955" spans="1:9" x14ac:dyDescent="0.25">
      <c r="A10955">
        <v>11886</v>
      </c>
      <c r="B10955">
        <v>48</v>
      </c>
      <c r="C10955" t="s">
        <v>12648</v>
      </c>
      <c r="D10955">
        <v>18</v>
      </c>
      <c r="E10955" t="s">
        <v>6</v>
      </c>
      <c r="F10955">
        <v>2</v>
      </c>
      <c r="G10955">
        <v>0</v>
      </c>
      <c r="H10955" t="s">
        <v>12</v>
      </c>
      <c r="I10955" t="s">
        <v>4094</v>
      </c>
    </row>
    <row r="10956" spans="1:9" x14ac:dyDescent="0.25">
      <c r="A10956">
        <v>11887</v>
      </c>
      <c r="B10956">
        <v>48</v>
      </c>
      <c r="C10956" t="s">
        <v>12648</v>
      </c>
      <c r="D10956">
        <v>18</v>
      </c>
      <c r="E10956" t="s">
        <v>6</v>
      </c>
      <c r="F10956">
        <v>2</v>
      </c>
      <c r="G10956">
        <v>0</v>
      </c>
      <c r="H10956" t="s">
        <v>14</v>
      </c>
      <c r="I10956" t="s">
        <v>4095</v>
      </c>
    </row>
    <row r="10957" spans="1:9" x14ac:dyDescent="0.25">
      <c r="A10957">
        <v>11888</v>
      </c>
      <c r="B10957">
        <v>48</v>
      </c>
      <c r="C10957" t="s">
        <v>12648</v>
      </c>
      <c r="D10957">
        <v>18</v>
      </c>
      <c r="E10957" t="s">
        <v>6</v>
      </c>
      <c r="F10957">
        <v>2</v>
      </c>
      <c r="G10957">
        <v>0</v>
      </c>
      <c r="H10957" t="s">
        <v>10</v>
      </c>
      <c r="I10957" t="s">
        <v>4095</v>
      </c>
    </row>
    <row r="10958" spans="1:9" x14ac:dyDescent="0.25">
      <c r="A10958">
        <v>11889</v>
      </c>
      <c r="B10958">
        <v>48</v>
      </c>
      <c r="C10958" t="s">
        <v>12648</v>
      </c>
      <c r="D10958">
        <v>18</v>
      </c>
      <c r="E10958" t="s">
        <v>6</v>
      </c>
      <c r="F10958">
        <v>4</v>
      </c>
      <c r="G10958">
        <v>4</v>
      </c>
      <c r="H10958" t="s">
        <v>7</v>
      </c>
      <c r="I10958" t="s">
        <v>4096</v>
      </c>
    </row>
    <row r="10959" spans="1:9" x14ac:dyDescent="0.25">
      <c r="A10959">
        <v>11890</v>
      </c>
      <c r="B10959">
        <v>48</v>
      </c>
      <c r="C10959" t="s">
        <v>12648</v>
      </c>
      <c r="D10959">
        <v>18</v>
      </c>
      <c r="E10959" t="s">
        <v>6</v>
      </c>
      <c r="F10959">
        <v>4</v>
      </c>
      <c r="G10959">
        <v>4</v>
      </c>
      <c r="H10959" t="s">
        <v>12</v>
      </c>
      <c r="I10959" t="s">
        <v>4096</v>
      </c>
    </row>
    <row r="10960" spans="1:9" x14ac:dyDescent="0.25">
      <c r="A10960">
        <v>11891</v>
      </c>
      <c r="B10960">
        <v>48</v>
      </c>
      <c r="C10960" t="s">
        <v>12648</v>
      </c>
      <c r="D10960">
        <v>18</v>
      </c>
      <c r="E10960" t="s">
        <v>6</v>
      </c>
      <c r="F10960">
        <v>4</v>
      </c>
      <c r="G10960">
        <v>4</v>
      </c>
      <c r="H10960" t="s">
        <v>10</v>
      </c>
      <c r="I10960" t="s">
        <v>4096</v>
      </c>
    </row>
    <row r="10961" spans="1:9" x14ac:dyDescent="0.25">
      <c r="A10961">
        <v>11892</v>
      </c>
      <c r="B10961">
        <v>48</v>
      </c>
      <c r="C10961" t="s">
        <v>12648</v>
      </c>
      <c r="D10961">
        <v>18</v>
      </c>
      <c r="E10961" t="s">
        <v>6</v>
      </c>
      <c r="F10961">
        <v>4</v>
      </c>
      <c r="G10961">
        <v>4</v>
      </c>
      <c r="H10961" t="s">
        <v>7</v>
      </c>
      <c r="I10961" t="s">
        <v>4097</v>
      </c>
    </row>
    <row r="10962" spans="1:9" x14ac:dyDescent="0.25">
      <c r="A10962">
        <v>11893</v>
      </c>
      <c r="B10962">
        <v>48</v>
      </c>
      <c r="C10962" t="s">
        <v>12648</v>
      </c>
      <c r="D10962">
        <v>18</v>
      </c>
      <c r="E10962" t="s">
        <v>6</v>
      </c>
      <c r="F10962">
        <v>2</v>
      </c>
      <c r="G10962">
        <v>3</v>
      </c>
      <c r="H10962" t="s">
        <v>7</v>
      </c>
      <c r="I10962" t="s">
        <v>4098</v>
      </c>
    </row>
    <row r="10963" spans="1:9" x14ac:dyDescent="0.25">
      <c r="A10963">
        <v>11894</v>
      </c>
      <c r="B10963">
        <v>48</v>
      </c>
      <c r="C10963" t="s">
        <v>12648</v>
      </c>
      <c r="D10963">
        <v>18</v>
      </c>
      <c r="E10963" t="s">
        <v>6</v>
      </c>
      <c r="F10963">
        <v>4</v>
      </c>
      <c r="G10963">
        <v>4</v>
      </c>
      <c r="H10963" t="s">
        <v>7</v>
      </c>
      <c r="I10963" t="s">
        <v>4098</v>
      </c>
    </row>
    <row r="10964" spans="1:9" x14ac:dyDescent="0.25">
      <c r="A10964">
        <v>11895</v>
      </c>
      <c r="B10964">
        <v>48</v>
      </c>
      <c r="C10964" t="s">
        <v>12648</v>
      </c>
      <c r="D10964">
        <v>18</v>
      </c>
      <c r="E10964" t="s">
        <v>6</v>
      </c>
      <c r="F10964">
        <v>4</v>
      </c>
      <c r="G10964">
        <v>4</v>
      </c>
      <c r="H10964" t="s">
        <v>14</v>
      </c>
      <c r="I10964" t="s">
        <v>4098</v>
      </c>
    </row>
    <row r="10965" spans="1:9" x14ac:dyDescent="0.25">
      <c r="A10965">
        <v>11896</v>
      </c>
      <c r="B10965">
        <v>48</v>
      </c>
      <c r="C10965" t="s">
        <v>12648</v>
      </c>
      <c r="D10965">
        <v>18</v>
      </c>
      <c r="E10965" t="s">
        <v>6</v>
      </c>
      <c r="F10965">
        <v>4</v>
      </c>
      <c r="G10965">
        <v>4</v>
      </c>
      <c r="H10965" t="s">
        <v>10</v>
      </c>
      <c r="I10965" t="s">
        <v>4098</v>
      </c>
    </row>
    <row r="10966" spans="1:9" x14ac:dyDescent="0.25">
      <c r="A10966">
        <v>11897</v>
      </c>
      <c r="B10966">
        <v>48</v>
      </c>
      <c r="C10966" t="s">
        <v>12648</v>
      </c>
      <c r="D10966">
        <v>18</v>
      </c>
      <c r="E10966" t="s">
        <v>6</v>
      </c>
      <c r="F10966">
        <v>4</v>
      </c>
      <c r="G10966">
        <v>4</v>
      </c>
      <c r="H10966" t="s">
        <v>7</v>
      </c>
      <c r="I10966" t="s">
        <v>4098</v>
      </c>
    </row>
    <row r="10967" spans="1:9" x14ac:dyDescent="0.25">
      <c r="A10967">
        <v>11898</v>
      </c>
      <c r="B10967">
        <v>48</v>
      </c>
      <c r="C10967" t="s">
        <v>12648</v>
      </c>
      <c r="D10967">
        <v>18</v>
      </c>
      <c r="E10967" t="s">
        <v>6</v>
      </c>
      <c r="F10967">
        <v>2</v>
      </c>
      <c r="G10967">
        <v>3</v>
      </c>
      <c r="H10967" t="s">
        <v>7</v>
      </c>
      <c r="I10967" t="s">
        <v>4098</v>
      </c>
    </row>
    <row r="10968" spans="1:9" x14ac:dyDescent="0.25">
      <c r="A10968">
        <v>11899</v>
      </c>
      <c r="B10968">
        <v>48</v>
      </c>
      <c r="C10968" t="s">
        <v>12648</v>
      </c>
      <c r="D10968">
        <v>18</v>
      </c>
      <c r="E10968" t="s">
        <v>6</v>
      </c>
      <c r="F10968">
        <v>2</v>
      </c>
      <c r="G10968">
        <v>3</v>
      </c>
      <c r="H10968" t="s">
        <v>12</v>
      </c>
      <c r="I10968" t="s">
        <v>4098</v>
      </c>
    </row>
    <row r="10969" spans="1:9" x14ac:dyDescent="0.25">
      <c r="A10969">
        <v>11900</v>
      </c>
      <c r="B10969">
        <v>48</v>
      </c>
      <c r="C10969" t="s">
        <v>12648</v>
      </c>
      <c r="D10969">
        <v>18</v>
      </c>
      <c r="E10969" t="s">
        <v>6</v>
      </c>
      <c r="F10969">
        <v>4</v>
      </c>
      <c r="G10969">
        <v>4</v>
      </c>
      <c r="H10969" t="s">
        <v>7</v>
      </c>
      <c r="I10969" t="s">
        <v>4099</v>
      </c>
    </row>
    <row r="10970" spans="1:9" x14ac:dyDescent="0.25">
      <c r="A10970">
        <v>11901</v>
      </c>
      <c r="B10970">
        <v>48</v>
      </c>
      <c r="C10970" t="s">
        <v>12648</v>
      </c>
      <c r="D10970">
        <v>18</v>
      </c>
      <c r="E10970" t="s">
        <v>6</v>
      </c>
      <c r="F10970">
        <v>2</v>
      </c>
      <c r="G10970">
        <v>3</v>
      </c>
      <c r="H10970" t="s">
        <v>14</v>
      </c>
      <c r="I10970" t="s">
        <v>4099</v>
      </c>
    </row>
    <row r="10971" spans="1:9" x14ac:dyDescent="0.25">
      <c r="A10971">
        <v>11902</v>
      </c>
      <c r="B10971">
        <v>48</v>
      </c>
      <c r="C10971" t="s">
        <v>12648</v>
      </c>
      <c r="D10971">
        <v>18</v>
      </c>
      <c r="E10971" t="s">
        <v>6</v>
      </c>
      <c r="F10971">
        <v>2</v>
      </c>
      <c r="G10971">
        <v>3</v>
      </c>
      <c r="H10971" t="s">
        <v>7</v>
      </c>
      <c r="I10971" t="s">
        <v>4099</v>
      </c>
    </row>
    <row r="10972" spans="1:9" x14ac:dyDescent="0.25">
      <c r="A10972">
        <v>11903</v>
      </c>
      <c r="B10972">
        <v>48</v>
      </c>
      <c r="C10972" t="s">
        <v>12648</v>
      </c>
      <c r="D10972">
        <v>18</v>
      </c>
      <c r="E10972" t="s">
        <v>6</v>
      </c>
      <c r="F10972">
        <v>2</v>
      </c>
      <c r="G10972">
        <v>3</v>
      </c>
      <c r="H10972" t="s">
        <v>10</v>
      </c>
      <c r="I10972" t="s">
        <v>4099</v>
      </c>
    </row>
    <row r="10973" spans="1:9" x14ac:dyDescent="0.25">
      <c r="A10973">
        <v>11904</v>
      </c>
      <c r="B10973">
        <v>48</v>
      </c>
      <c r="C10973" t="s">
        <v>12648</v>
      </c>
      <c r="D10973">
        <v>18</v>
      </c>
      <c r="E10973" t="s">
        <v>6</v>
      </c>
      <c r="F10973">
        <v>2</v>
      </c>
      <c r="G10973">
        <v>3</v>
      </c>
      <c r="H10973" t="s">
        <v>7</v>
      </c>
      <c r="I10973" t="s">
        <v>4099</v>
      </c>
    </row>
    <row r="10974" spans="1:9" x14ac:dyDescent="0.25">
      <c r="A10974">
        <v>11905</v>
      </c>
      <c r="B10974">
        <v>48</v>
      </c>
      <c r="C10974" t="s">
        <v>12648</v>
      </c>
      <c r="D10974">
        <v>18</v>
      </c>
      <c r="E10974" t="s">
        <v>6</v>
      </c>
      <c r="F10974">
        <v>2</v>
      </c>
      <c r="G10974">
        <v>3</v>
      </c>
      <c r="H10974" t="s">
        <v>12</v>
      </c>
      <c r="I10974" t="s">
        <v>4099</v>
      </c>
    </row>
    <row r="10975" spans="1:9" x14ac:dyDescent="0.25">
      <c r="A10975">
        <v>11906</v>
      </c>
      <c r="B10975">
        <v>48</v>
      </c>
      <c r="C10975" t="s">
        <v>12648</v>
      </c>
      <c r="D10975">
        <v>18</v>
      </c>
      <c r="E10975" t="s">
        <v>6</v>
      </c>
      <c r="F10975">
        <v>2</v>
      </c>
      <c r="G10975">
        <v>3</v>
      </c>
      <c r="H10975" t="s">
        <v>10</v>
      </c>
      <c r="I10975" t="s">
        <v>4099</v>
      </c>
    </row>
    <row r="10976" spans="1:9" x14ac:dyDescent="0.25">
      <c r="A10976">
        <v>11907</v>
      </c>
      <c r="B10976">
        <v>48</v>
      </c>
      <c r="C10976" t="s">
        <v>12648</v>
      </c>
      <c r="D10976">
        <v>18</v>
      </c>
      <c r="E10976" t="s">
        <v>6</v>
      </c>
      <c r="F10976">
        <v>2</v>
      </c>
      <c r="G10976">
        <v>3</v>
      </c>
      <c r="H10976" t="s">
        <v>7</v>
      </c>
      <c r="I10976" t="s">
        <v>4100</v>
      </c>
    </row>
    <row r="10977" spans="1:9" x14ac:dyDescent="0.25">
      <c r="A10977">
        <v>11908</v>
      </c>
      <c r="B10977">
        <v>48</v>
      </c>
      <c r="C10977" t="s">
        <v>12648</v>
      </c>
      <c r="D10977">
        <v>18</v>
      </c>
      <c r="E10977" t="s">
        <v>6</v>
      </c>
      <c r="F10977">
        <v>2</v>
      </c>
      <c r="G10977">
        <v>3</v>
      </c>
      <c r="H10977" t="s">
        <v>14</v>
      </c>
      <c r="I10977" t="s">
        <v>4100</v>
      </c>
    </row>
    <row r="10978" spans="1:9" x14ac:dyDescent="0.25">
      <c r="A10978">
        <v>11909</v>
      </c>
      <c r="B10978">
        <v>48</v>
      </c>
      <c r="C10978" t="s">
        <v>12648</v>
      </c>
      <c r="D10978">
        <v>18</v>
      </c>
      <c r="E10978" t="s">
        <v>6</v>
      </c>
      <c r="F10978">
        <v>2</v>
      </c>
      <c r="G10978">
        <v>3</v>
      </c>
      <c r="H10978" t="s">
        <v>10</v>
      </c>
      <c r="I10978" t="s">
        <v>4100</v>
      </c>
    </row>
    <row r="10979" spans="1:9" x14ac:dyDescent="0.25">
      <c r="A10979">
        <v>11910</v>
      </c>
      <c r="B10979">
        <v>48</v>
      </c>
      <c r="C10979" t="s">
        <v>12648</v>
      </c>
      <c r="D10979">
        <v>18</v>
      </c>
      <c r="E10979" t="s">
        <v>6</v>
      </c>
      <c r="F10979">
        <v>4</v>
      </c>
      <c r="G10979">
        <v>4</v>
      </c>
      <c r="H10979" t="s">
        <v>7</v>
      </c>
      <c r="I10979" t="s">
        <v>4100</v>
      </c>
    </row>
    <row r="10980" spans="1:9" x14ac:dyDescent="0.25">
      <c r="A10980">
        <v>11911</v>
      </c>
      <c r="B10980">
        <v>48</v>
      </c>
      <c r="C10980" t="s">
        <v>12648</v>
      </c>
      <c r="D10980">
        <v>18</v>
      </c>
      <c r="E10980" t="s">
        <v>6</v>
      </c>
      <c r="F10980">
        <v>4</v>
      </c>
      <c r="G10980">
        <v>4</v>
      </c>
      <c r="H10980" t="s">
        <v>12</v>
      </c>
      <c r="I10980" t="s">
        <v>4100</v>
      </c>
    </row>
    <row r="10981" spans="1:9" x14ac:dyDescent="0.25">
      <c r="A10981">
        <v>11912</v>
      </c>
      <c r="B10981">
        <v>48</v>
      </c>
      <c r="C10981" t="s">
        <v>12648</v>
      </c>
      <c r="D10981">
        <v>18</v>
      </c>
      <c r="E10981" t="s">
        <v>6</v>
      </c>
      <c r="F10981">
        <v>4</v>
      </c>
      <c r="G10981">
        <v>4</v>
      </c>
      <c r="H10981" t="s">
        <v>10</v>
      </c>
      <c r="I10981" t="s">
        <v>4101</v>
      </c>
    </row>
    <row r="10982" spans="1:9" x14ac:dyDescent="0.25">
      <c r="A10982">
        <v>11913</v>
      </c>
      <c r="B10982">
        <v>48</v>
      </c>
      <c r="C10982" t="s">
        <v>12648</v>
      </c>
      <c r="D10982">
        <v>18</v>
      </c>
      <c r="E10982" t="s">
        <v>6</v>
      </c>
      <c r="F10982">
        <v>4</v>
      </c>
      <c r="G10982">
        <v>4</v>
      </c>
      <c r="H10982" t="s">
        <v>7</v>
      </c>
      <c r="I10982" t="s">
        <v>4101</v>
      </c>
    </row>
    <row r="10983" spans="1:9" x14ac:dyDescent="0.25">
      <c r="A10983">
        <v>11914</v>
      </c>
      <c r="B10983">
        <v>48</v>
      </c>
      <c r="C10983" t="s">
        <v>12648</v>
      </c>
      <c r="D10983">
        <v>18</v>
      </c>
      <c r="E10983" t="s">
        <v>6</v>
      </c>
      <c r="F10983">
        <v>4</v>
      </c>
      <c r="G10983">
        <v>4</v>
      </c>
      <c r="H10983" t="s">
        <v>14</v>
      </c>
      <c r="I10983" t="s">
        <v>4102</v>
      </c>
    </row>
    <row r="10984" spans="1:9" x14ac:dyDescent="0.25">
      <c r="A10984">
        <v>11915</v>
      </c>
      <c r="B10984">
        <v>48</v>
      </c>
      <c r="C10984" t="s">
        <v>12648</v>
      </c>
      <c r="D10984">
        <v>18</v>
      </c>
      <c r="E10984" t="s">
        <v>6</v>
      </c>
      <c r="F10984">
        <v>4</v>
      </c>
      <c r="G10984">
        <v>4</v>
      </c>
      <c r="H10984" t="s">
        <v>10</v>
      </c>
      <c r="I10984" t="s">
        <v>4102</v>
      </c>
    </row>
    <row r="10985" spans="1:9" x14ac:dyDescent="0.25">
      <c r="A10985">
        <v>11916</v>
      </c>
      <c r="B10985">
        <v>48</v>
      </c>
      <c r="C10985" t="s">
        <v>12648</v>
      </c>
      <c r="D10985">
        <v>18</v>
      </c>
      <c r="E10985" t="s">
        <v>6</v>
      </c>
      <c r="F10985">
        <v>4</v>
      </c>
      <c r="G10985">
        <v>4</v>
      </c>
      <c r="H10985" t="s">
        <v>7</v>
      </c>
      <c r="I10985" t="s">
        <v>4102</v>
      </c>
    </row>
    <row r="10986" spans="1:9" x14ac:dyDescent="0.25">
      <c r="A10986">
        <v>11917</v>
      </c>
      <c r="B10986">
        <v>48</v>
      </c>
      <c r="C10986" t="s">
        <v>12648</v>
      </c>
      <c r="D10986">
        <v>18</v>
      </c>
      <c r="E10986" t="s">
        <v>6</v>
      </c>
      <c r="F10986">
        <v>4</v>
      </c>
      <c r="G10986">
        <v>4</v>
      </c>
      <c r="H10986" t="s">
        <v>10</v>
      </c>
      <c r="I10986" t="s">
        <v>4102</v>
      </c>
    </row>
    <row r="10987" spans="1:9" x14ac:dyDescent="0.25">
      <c r="A10987">
        <v>11918</v>
      </c>
      <c r="B10987">
        <v>48</v>
      </c>
      <c r="C10987" t="s">
        <v>12648</v>
      </c>
      <c r="D10987">
        <v>18</v>
      </c>
      <c r="E10987" t="s">
        <v>6</v>
      </c>
      <c r="F10987">
        <v>2</v>
      </c>
      <c r="G10987">
        <v>3</v>
      </c>
      <c r="H10987" t="s">
        <v>7</v>
      </c>
      <c r="I10987" t="s">
        <v>4102</v>
      </c>
    </row>
    <row r="10988" spans="1:9" x14ac:dyDescent="0.25">
      <c r="A10988">
        <v>11919</v>
      </c>
      <c r="B10988">
        <v>48</v>
      </c>
      <c r="C10988" t="s">
        <v>12648</v>
      </c>
      <c r="D10988">
        <v>18</v>
      </c>
      <c r="E10988" t="s">
        <v>6</v>
      </c>
      <c r="F10988">
        <v>2</v>
      </c>
      <c r="G10988">
        <v>3</v>
      </c>
      <c r="H10988" t="s">
        <v>10</v>
      </c>
      <c r="I10988" t="s">
        <v>4102</v>
      </c>
    </row>
    <row r="10989" spans="1:9" x14ac:dyDescent="0.25">
      <c r="A10989">
        <v>11920</v>
      </c>
      <c r="B10989">
        <v>48</v>
      </c>
      <c r="C10989" t="s">
        <v>12648</v>
      </c>
      <c r="D10989">
        <v>18</v>
      </c>
      <c r="E10989" t="s">
        <v>6</v>
      </c>
      <c r="F10989">
        <v>4</v>
      </c>
      <c r="G10989">
        <v>4</v>
      </c>
      <c r="H10989" t="s">
        <v>7</v>
      </c>
      <c r="I10989" t="s">
        <v>4103</v>
      </c>
    </row>
    <row r="10990" spans="1:9" x14ac:dyDescent="0.25">
      <c r="A10990">
        <v>11921</v>
      </c>
      <c r="B10990">
        <v>48</v>
      </c>
      <c r="C10990" t="s">
        <v>12648</v>
      </c>
      <c r="D10990">
        <v>18</v>
      </c>
      <c r="E10990" t="s">
        <v>6</v>
      </c>
      <c r="F10990">
        <v>4</v>
      </c>
      <c r="G10990">
        <v>4</v>
      </c>
      <c r="H10990" t="s">
        <v>10</v>
      </c>
      <c r="I10990" t="s">
        <v>4103</v>
      </c>
    </row>
    <row r="10991" spans="1:9" x14ac:dyDescent="0.25">
      <c r="A10991">
        <v>11922</v>
      </c>
      <c r="B10991">
        <v>48</v>
      </c>
      <c r="C10991" t="s">
        <v>12648</v>
      </c>
      <c r="D10991">
        <v>18</v>
      </c>
      <c r="E10991" t="s">
        <v>6</v>
      </c>
      <c r="F10991">
        <v>4</v>
      </c>
      <c r="G10991">
        <v>4</v>
      </c>
      <c r="H10991" t="s">
        <v>7</v>
      </c>
      <c r="I10991" t="s">
        <v>4104</v>
      </c>
    </row>
    <row r="10992" spans="1:9" x14ac:dyDescent="0.25">
      <c r="A10992">
        <v>11923</v>
      </c>
      <c r="B10992">
        <v>48</v>
      </c>
      <c r="C10992" t="s">
        <v>12648</v>
      </c>
      <c r="D10992">
        <v>18</v>
      </c>
      <c r="E10992" t="s">
        <v>6</v>
      </c>
      <c r="F10992">
        <v>4</v>
      </c>
      <c r="G10992">
        <v>4</v>
      </c>
      <c r="H10992" t="s">
        <v>12</v>
      </c>
      <c r="I10992" t="s">
        <v>4104</v>
      </c>
    </row>
    <row r="10993" spans="1:9" x14ac:dyDescent="0.25">
      <c r="A10993">
        <v>11924</v>
      </c>
      <c r="B10993">
        <v>48</v>
      </c>
      <c r="C10993" t="s">
        <v>12648</v>
      </c>
      <c r="D10993">
        <v>18</v>
      </c>
      <c r="E10993" t="s">
        <v>6</v>
      </c>
      <c r="F10993">
        <v>4</v>
      </c>
      <c r="G10993">
        <v>4</v>
      </c>
      <c r="H10993" t="s">
        <v>10</v>
      </c>
      <c r="I10993" t="s">
        <v>4104</v>
      </c>
    </row>
    <row r="10994" spans="1:9" x14ac:dyDescent="0.25">
      <c r="A10994">
        <v>11925</v>
      </c>
      <c r="B10994">
        <v>48</v>
      </c>
      <c r="C10994" t="s">
        <v>12648</v>
      </c>
      <c r="D10994">
        <v>18</v>
      </c>
      <c r="E10994" t="s">
        <v>6</v>
      </c>
      <c r="F10994">
        <v>4</v>
      </c>
      <c r="G10994">
        <v>4</v>
      </c>
      <c r="H10994" t="s">
        <v>7</v>
      </c>
      <c r="I10994" t="s">
        <v>4104</v>
      </c>
    </row>
    <row r="10995" spans="1:9" x14ac:dyDescent="0.25">
      <c r="A10995">
        <v>11926</v>
      </c>
      <c r="B10995">
        <v>48</v>
      </c>
      <c r="C10995" t="s">
        <v>12648</v>
      </c>
      <c r="D10995">
        <v>18</v>
      </c>
      <c r="E10995" t="s">
        <v>6</v>
      </c>
      <c r="F10995">
        <v>4</v>
      </c>
      <c r="G10995">
        <v>4</v>
      </c>
      <c r="H10995" t="s">
        <v>7</v>
      </c>
      <c r="I10995" t="s">
        <v>4105</v>
      </c>
    </row>
    <row r="10996" spans="1:9" x14ac:dyDescent="0.25">
      <c r="A10996">
        <v>11927</v>
      </c>
      <c r="B10996">
        <v>48</v>
      </c>
      <c r="C10996" t="s">
        <v>12648</v>
      </c>
      <c r="D10996">
        <v>18</v>
      </c>
      <c r="E10996" t="s">
        <v>6</v>
      </c>
      <c r="F10996">
        <v>4</v>
      </c>
      <c r="G10996">
        <v>4</v>
      </c>
      <c r="H10996" t="s">
        <v>14</v>
      </c>
      <c r="I10996" t="s">
        <v>4105</v>
      </c>
    </row>
    <row r="10997" spans="1:9" x14ac:dyDescent="0.25">
      <c r="A10997">
        <v>11928</v>
      </c>
      <c r="B10997">
        <v>48</v>
      </c>
      <c r="C10997" t="s">
        <v>12648</v>
      </c>
      <c r="D10997">
        <v>18</v>
      </c>
      <c r="E10997" t="s">
        <v>6</v>
      </c>
      <c r="F10997">
        <v>4</v>
      </c>
      <c r="G10997">
        <v>4</v>
      </c>
      <c r="H10997" t="s">
        <v>7</v>
      </c>
      <c r="I10997" t="s">
        <v>4105</v>
      </c>
    </row>
    <row r="10998" spans="1:9" x14ac:dyDescent="0.25">
      <c r="A10998">
        <v>11929</v>
      </c>
      <c r="B10998">
        <v>48</v>
      </c>
      <c r="C10998" t="s">
        <v>12648</v>
      </c>
      <c r="D10998">
        <v>18</v>
      </c>
      <c r="E10998" t="s">
        <v>6</v>
      </c>
      <c r="F10998">
        <v>4</v>
      </c>
      <c r="G10998">
        <v>4</v>
      </c>
      <c r="H10998" t="s">
        <v>10</v>
      </c>
      <c r="I10998" t="s">
        <v>4105</v>
      </c>
    </row>
    <row r="10999" spans="1:9" x14ac:dyDescent="0.25">
      <c r="A10999">
        <v>11930</v>
      </c>
      <c r="B10999">
        <v>48</v>
      </c>
      <c r="C10999" t="s">
        <v>12648</v>
      </c>
      <c r="D10999">
        <v>18</v>
      </c>
      <c r="E10999" t="s">
        <v>6</v>
      </c>
      <c r="F10999">
        <v>2</v>
      </c>
      <c r="G10999">
        <v>3</v>
      </c>
      <c r="H10999" t="s">
        <v>7</v>
      </c>
      <c r="I10999" t="s">
        <v>4106</v>
      </c>
    </row>
    <row r="11000" spans="1:9" x14ac:dyDescent="0.25">
      <c r="A11000">
        <v>11931</v>
      </c>
      <c r="B11000">
        <v>48</v>
      </c>
      <c r="C11000" t="s">
        <v>12648</v>
      </c>
      <c r="D11000">
        <v>18</v>
      </c>
      <c r="E11000" t="s">
        <v>6</v>
      </c>
      <c r="F11000">
        <v>2</v>
      </c>
      <c r="G11000">
        <v>3</v>
      </c>
      <c r="H11000" t="s">
        <v>12</v>
      </c>
      <c r="I11000" t="s">
        <v>4106</v>
      </c>
    </row>
    <row r="11001" spans="1:9" x14ac:dyDescent="0.25">
      <c r="A11001">
        <v>11932</v>
      </c>
      <c r="B11001">
        <v>48</v>
      </c>
      <c r="C11001" t="s">
        <v>12648</v>
      </c>
      <c r="D11001">
        <v>18</v>
      </c>
      <c r="E11001" t="s">
        <v>6</v>
      </c>
      <c r="F11001">
        <v>2</v>
      </c>
      <c r="G11001">
        <v>3</v>
      </c>
      <c r="H11001" t="s">
        <v>14</v>
      </c>
      <c r="I11001" t="s">
        <v>4107</v>
      </c>
    </row>
    <row r="11002" spans="1:9" x14ac:dyDescent="0.25">
      <c r="A11002">
        <v>11933</v>
      </c>
      <c r="B11002">
        <v>48</v>
      </c>
      <c r="C11002" t="s">
        <v>12648</v>
      </c>
      <c r="D11002">
        <v>18</v>
      </c>
      <c r="E11002" t="s">
        <v>6</v>
      </c>
      <c r="F11002">
        <v>2</v>
      </c>
      <c r="G11002">
        <v>3</v>
      </c>
      <c r="H11002" t="s">
        <v>10</v>
      </c>
      <c r="I11002" t="s">
        <v>4107</v>
      </c>
    </row>
    <row r="11003" spans="1:9" x14ac:dyDescent="0.25">
      <c r="A11003">
        <v>11934</v>
      </c>
      <c r="B11003">
        <v>48</v>
      </c>
      <c r="C11003" t="s">
        <v>12648</v>
      </c>
      <c r="D11003">
        <v>18</v>
      </c>
      <c r="E11003" t="s">
        <v>6</v>
      </c>
      <c r="F11003">
        <v>4</v>
      </c>
      <c r="G11003">
        <v>4</v>
      </c>
      <c r="H11003" t="s">
        <v>7</v>
      </c>
      <c r="I11003" t="s">
        <v>4108</v>
      </c>
    </row>
    <row r="11004" spans="1:9" x14ac:dyDescent="0.25">
      <c r="A11004">
        <v>11935</v>
      </c>
      <c r="B11004">
        <v>48</v>
      </c>
      <c r="C11004" t="s">
        <v>12648</v>
      </c>
      <c r="D11004">
        <v>18</v>
      </c>
      <c r="E11004" t="s">
        <v>6</v>
      </c>
      <c r="F11004">
        <v>4</v>
      </c>
      <c r="G11004">
        <v>4</v>
      </c>
      <c r="H11004" t="s">
        <v>12</v>
      </c>
      <c r="I11004" t="s">
        <v>4108</v>
      </c>
    </row>
    <row r="11005" spans="1:9" x14ac:dyDescent="0.25">
      <c r="A11005">
        <v>11936</v>
      </c>
      <c r="B11005">
        <v>48</v>
      </c>
      <c r="C11005" t="s">
        <v>12648</v>
      </c>
      <c r="D11005">
        <v>18</v>
      </c>
      <c r="E11005" t="s">
        <v>6</v>
      </c>
      <c r="F11005">
        <v>4</v>
      </c>
      <c r="G11005">
        <v>4</v>
      </c>
      <c r="H11005" t="s">
        <v>10</v>
      </c>
      <c r="I11005" t="s">
        <v>4108</v>
      </c>
    </row>
    <row r="11006" spans="1:9" x14ac:dyDescent="0.25">
      <c r="A11006">
        <v>11937</v>
      </c>
      <c r="B11006">
        <v>48</v>
      </c>
      <c r="C11006" t="s">
        <v>12648</v>
      </c>
      <c r="D11006">
        <v>18</v>
      </c>
      <c r="E11006" t="s">
        <v>6</v>
      </c>
      <c r="F11006">
        <v>4</v>
      </c>
      <c r="G11006">
        <v>4</v>
      </c>
      <c r="H11006" t="s">
        <v>7</v>
      </c>
      <c r="I11006" t="s">
        <v>4109</v>
      </c>
    </row>
    <row r="11007" spans="1:9" x14ac:dyDescent="0.25">
      <c r="A11007">
        <v>11938</v>
      </c>
      <c r="B11007">
        <v>48</v>
      </c>
      <c r="C11007" t="s">
        <v>12648</v>
      </c>
      <c r="D11007">
        <v>18</v>
      </c>
      <c r="E11007" t="s">
        <v>6</v>
      </c>
      <c r="F11007">
        <v>4</v>
      </c>
      <c r="G11007">
        <v>4</v>
      </c>
      <c r="H11007" t="s">
        <v>7</v>
      </c>
      <c r="I11007" t="s">
        <v>4109</v>
      </c>
    </row>
    <row r="11008" spans="1:9" x14ac:dyDescent="0.25">
      <c r="A11008">
        <v>11939</v>
      </c>
      <c r="B11008">
        <v>48</v>
      </c>
      <c r="C11008" t="s">
        <v>12648</v>
      </c>
      <c r="D11008">
        <v>18</v>
      </c>
      <c r="E11008" t="s">
        <v>6</v>
      </c>
      <c r="F11008">
        <v>4</v>
      </c>
      <c r="G11008">
        <v>4</v>
      </c>
      <c r="H11008" t="s">
        <v>14</v>
      </c>
      <c r="I11008" t="s">
        <v>4110</v>
      </c>
    </row>
    <row r="11009" spans="1:9" x14ac:dyDescent="0.25">
      <c r="A11009">
        <v>11940</v>
      </c>
      <c r="B11009">
        <v>48</v>
      </c>
      <c r="C11009" t="s">
        <v>12648</v>
      </c>
      <c r="D11009">
        <v>18</v>
      </c>
      <c r="E11009" t="s">
        <v>6</v>
      </c>
      <c r="F11009">
        <v>4</v>
      </c>
      <c r="G11009">
        <v>4</v>
      </c>
      <c r="H11009" t="s">
        <v>7</v>
      </c>
      <c r="I11009" t="s">
        <v>4110</v>
      </c>
    </row>
    <row r="11010" spans="1:9" x14ac:dyDescent="0.25">
      <c r="A11010">
        <v>11941</v>
      </c>
      <c r="B11010">
        <v>48</v>
      </c>
      <c r="C11010" t="s">
        <v>12648</v>
      </c>
      <c r="D11010">
        <v>18</v>
      </c>
      <c r="E11010" t="s">
        <v>6</v>
      </c>
      <c r="F11010">
        <v>4</v>
      </c>
      <c r="G11010">
        <v>4</v>
      </c>
      <c r="H11010" t="s">
        <v>10</v>
      </c>
      <c r="I11010" t="s">
        <v>4110</v>
      </c>
    </row>
    <row r="11011" spans="1:9" x14ac:dyDescent="0.25">
      <c r="A11011">
        <v>11942</v>
      </c>
      <c r="B11011">
        <v>48</v>
      </c>
      <c r="C11011" t="s">
        <v>12648</v>
      </c>
      <c r="D11011">
        <v>18</v>
      </c>
      <c r="E11011" t="s">
        <v>6</v>
      </c>
      <c r="F11011">
        <v>4</v>
      </c>
      <c r="G11011">
        <v>4</v>
      </c>
      <c r="H11011" t="s">
        <v>7</v>
      </c>
      <c r="I11011" t="s">
        <v>4110</v>
      </c>
    </row>
    <row r="11012" spans="1:9" x14ac:dyDescent="0.25">
      <c r="A11012">
        <v>11943</v>
      </c>
      <c r="B11012">
        <v>48</v>
      </c>
      <c r="C11012" t="s">
        <v>12648</v>
      </c>
      <c r="D11012">
        <v>18</v>
      </c>
      <c r="E11012" t="s">
        <v>6</v>
      </c>
      <c r="F11012">
        <v>4</v>
      </c>
      <c r="G11012">
        <v>4</v>
      </c>
      <c r="H11012" t="s">
        <v>10</v>
      </c>
      <c r="I11012" t="s">
        <v>4110</v>
      </c>
    </row>
    <row r="11013" spans="1:9" x14ac:dyDescent="0.25">
      <c r="A11013">
        <v>11944</v>
      </c>
      <c r="B11013">
        <v>48</v>
      </c>
      <c r="C11013" t="s">
        <v>12648</v>
      </c>
      <c r="D11013">
        <v>18</v>
      </c>
      <c r="E11013" t="s">
        <v>6</v>
      </c>
      <c r="F11013">
        <v>4</v>
      </c>
      <c r="G11013">
        <v>4</v>
      </c>
      <c r="H11013" t="s">
        <v>7</v>
      </c>
      <c r="I11013" t="s">
        <v>4110</v>
      </c>
    </row>
    <row r="11014" spans="1:9" x14ac:dyDescent="0.25">
      <c r="A11014">
        <v>11945</v>
      </c>
      <c r="B11014">
        <v>48</v>
      </c>
      <c r="C11014" t="s">
        <v>12648</v>
      </c>
      <c r="D11014">
        <v>18</v>
      </c>
      <c r="E11014" t="s">
        <v>6</v>
      </c>
      <c r="F11014">
        <v>4</v>
      </c>
      <c r="G11014">
        <v>4</v>
      </c>
      <c r="H11014" t="s">
        <v>10</v>
      </c>
      <c r="I11014" t="s">
        <v>4110</v>
      </c>
    </row>
    <row r="11015" spans="1:9" x14ac:dyDescent="0.25">
      <c r="A11015">
        <v>11946</v>
      </c>
      <c r="B11015">
        <v>48</v>
      </c>
      <c r="C11015" t="s">
        <v>12648</v>
      </c>
      <c r="D11015">
        <v>18</v>
      </c>
      <c r="E11015" t="s">
        <v>6</v>
      </c>
      <c r="F11015">
        <v>4</v>
      </c>
      <c r="G11015">
        <v>4</v>
      </c>
      <c r="H11015" t="s">
        <v>7</v>
      </c>
      <c r="I11015" t="s">
        <v>4111</v>
      </c>
    </row>
    <row r="11016" spans="1:9" x14ac:dyDescent="0.25">
      <c r="A11016">
        <v>11947</v>
      </c>
      <c r="B11016">
        <v>48</v>
      </c>
      <c r="C11016" t="s">
        <v>12648</v>
      </c>
      <c r="D11016">
        <v>18</v>
      </c>
      <c r="E11016" t="s">
        <v>6</v>
      </c>
      <c r="F11016">
        <v>4</v>
      </c>
      <c r="G11016">
        <v>4</v>
      </c>
      <c r="H11016" t="s">
        <v>12</v>
      </c>
      <c r="I11016" t="s">
        <v>4111</v>
      </c>
    </row>
    <row r="11017" spans="1:9" x14ac:dyDescent="0.25">
      <c r="A11017">
        <v>11948</v>
      </c>
      <c r="B11017">
        <v>48</v>
      </c>
      <c r="C11017" t="s">
        <v>12648</v>
      </c>
      <c r="D11017">
        <v>18</v>
      </c>
      <c r="E11017" t="s">
        <v>6</v>
      </c>
      <c r="F11017">
        <v>4</v>
      </c>
      <c r="G11017">
        <v>4</v>
      </c>
      <c r="H11017" t="s">
        <v>10</v>
      </c>
      <c r="I11017" t="s">
        <v>4111</v>
      </c>
    </row>
    <row r="11018" spans="1:9" x14ac:dyDescent="0.25">
      <c r="A11018">
        <v>11949</v>
      </c>
      <c r="B11018">
        <v>48</v>
      </c>
      <c r="C11018" t="s">
        <v>12648</v>
      </c>
      <c r="D11018">
        <v>18</v>
      </c>
      <c r="E11018" t="s">
        <v>6</v>
      </c>
      <c r="F11018">
        <v>4</v>
      </c>
      <c r="G11018">
        <v>4</v>
      </c>
      <c r="H11018" t="s">
        <v>7</v>
      </c>
      <c r="I11018" t="s">
        <v>4111</v>
      </c>
    </row>
    <row r="11019" spans="1:9" x14ac:dyDescent="0.25">
      <c r="A11019">
        <v>11950</v>
      </c>
      <c r="B11019">
        <v>48</v>
      </c>
      <c r="C11019" t="s">
        <v>12648</v>
      </c>
      <c r="D11019">
        <v>18</v>
      </c>
      <c r="E11019" t="s">
        <v>6</v>
      </c>
      <c r="F11019">
        <v>4</v>
      </c>
      <c r="G11019">
        <v>4</v>
      </c>
      <c r="H11019" t="s">
        <v>14</v>
      </c>
      <c r="I11019" t="s">
        <v>4112</v>
      </c>
    </row>
    <row r="11020" spans="1:9" x14ac:dyDescent="0.25">
      <c r="A11020">
        <v>11951</v>
      </c>
      <c r="B11020">
        <v>48</v>
      </c>
      <c r="C11020" t="s">
        <v>12648</v>
      </c>
      <c r="D11020">
        <v>18</v>
      </c>
      <c r="E11020" t="s">
        <v>6</v>
      </c>
      <c r="F11020">
        <v>4</v>
      </c>
      <c r="G11020">
        <v>4</v>
      </c>
      <c r="H11020" t="s">
        <v>10</v>
      </c>
      <c r="I11020" t="s">
        <v>4113</v>
      </c>
    </row>
    <row r="11021" spans="1:9" x14ac:dyDescent="0.25">
      <c r="A11021">
        <v>11952</v>
      </c>
      <c r="B11021">
        <v>48</v>
      </c>
      <c r="C11021" t="s">
        <v>12648</v>
      </c>
      <c r="D11021">
        <v>18</v>
      </c>
      <c r="E11021" t="s">
        <v>6</v>
      </c>
      <c r="F11021">
        <v>4</v>
      </c>
      <c r="G11021">
        <v>4</v>
      </c>
      <c r="H11021" t="s">
        <v>7</v>
      </c>
      <c r="I11021" t="s">
        <v>4114</v>
      </c>
    </row>
    <row r="11022" spans="1:9" x14ac:dyDescent="0.25">
      <c r="A11022">
        <v>11953</v>
      </c>
      <c r="B11022">
        <v>48</v>
      </c>
      <c r="C11022" t="s">
        <v>12648</v>
      </c>
      <c r="D11022">
        <v>18</v>
      </c>
      <c r="E11022" t="s">
        <v>6</v>
      </c>
      <c r="F11022">
        <v>4</v>
      </c>
      <c r="G11022">
        <v>4</v>
      </c>
      <c r="H11022" t="s">
        <v>12</v>
      </c>
      <c r="I11022" t="s">
        <v>4115</v>
      </c>
    </row>
    <row r="11023" spans="1:9" x14ac:dyDescent="0.25">
      <c r="A11023">
        <v>11954</v>
      </c>
      <c r="B11023">
        <v>48</v>
      </c>
      <c r="C11023" t="s">
        <v>12648</v>
      </c>
      <c r="D11023">
        <v>18</v>
      </c>
      <c r="E11023" t="s">
        <v>6</v>
      </c>
      <c r="F11023">
        <v>4</v>
      </c>
      <c r="G11023">
        <v>4</v>
      </c>
      <c r="H11023" t="s">
        <v>10</v>
      </c>
      <c r="I11023" t="s">
        <v>4115</v>
      </c>
    </row>
    <row r="11024" spans="1:9" x14ac:dyDescent="0.25">
      <c r="A11024">
        <v>11955</v>
      </c>
      <c r="B11024">
        <v>48</v>
      </c>
      <c r="C11024" t="s">
        <v>12648</v>
      </c>
      <c r="D11024">
        <v>18</v>
      </c>
      <c r="E11024" t="s">
        <v>6</v>
      </c>
      <c r="F11024">
        <v>4</v>
      </c>
      <c r="G11024">
        <v>4</v>
      </c>
      <c r="H11024" t="s">
        <v>7</v>
      </c>
      <c r="I11024" t="s">
        <v>4115</v>
      </c>
    </row>
    <row r="11025" spans="1:9" x14ac:dyDescent="0.25">
      <c r="A11025">
        <v>11956</v>
      </c>
      <c r="B11025">
        <v>48</v>
      </c>
      <c r="C11025" t="s">
        <v>12648</v>
      </c>
      <c r="D11025">
        <v>18</v>
      </c>
      <c r="E11025" t="s">
        <v>6</v>
      </c>
      <c r="F11025">
        <v>4</v>
      </c>
      <c r="G11025">
        <v>4</v>
      </c>
      <c r="H11025" t="s">
        <v>14</v>
      </c>
      <c r="I11025" t="s">
        <v>4116</v>
      </c>
    </row>
    <row r="11026" spans="1:9" x14ac:dyDescent="0.25">
      <c r="A11026">
        <v>11957</v>
      </c>
      <c r="B11026">
        <v>48</v>
      </c>
      <c r="C11026" t="s">
        <v>12648</v>
      </c>
      <c r="D11026">
        <v>18</v>
      </c>
      <c r="E11026" t="s">
        <v>6</v>
      </c>
      <c r="F11026">
        <v>4</v>
      </c>
      <c r="G11026">
        <v>4</v>
      </c>
      <c r="H11026" t="s">
        <v>10</v>
      </c>
      <c r="I11026" t="s">
        <v>4116</v>
      </c>
    </row>
    <row r="11027" spans="1:9" x14ac:dyDescent="0.25">
      <c r="A11027">
        <v>11958</v>
      </c>
      <c r="B11027">
        <v>48</v>
      </c>
      <c r="C11027" t="s">
        <v>12648</v>
      </c>
      <c r="D11027">
        <v>18</v>
      </c>
      <c r="E11027" t="s">
        <v>6</v>
      </c>
      <c r="F11027">
        <v>4</v>
      </c>
      <c r="G11027">
        <v>4</v>
      </c>
      <c r="H11027" t="s">
        <v>7</v>
      </c>
      <c r="I11027" t="s">
        <v>4117</v>
      </c>
    </row>
    <row r="11028" spans="1:9" x14ac:dyDescent="0.25">
      <c r="A11028">
        <v>11959</v>
      </c>
      <c r="B11028">
        <v>48</v>
      </c>
      <c r="C11028" t="s">
        <v>12648</v>
      </c>
      <c r="D11028">
        <v>18</v>
      </c>
      <c r="E11028" t="s">
        <v>6</v>
      </c>
      <c r="F11028">
        <v>4</v>
      </c>
      <c r="G11028">
        <v>4</v>
      </c>
      <c r="H11028" t="s">
        <v>12</v>
      </c>
      <c r="I11028" t="s">
        <v>4118</v>
      </c>
    </row>
    <row r="11029" spans="1:9" x14ac:dyDescent="0.25">
      <c r="A11029">
        <v>11960</v>
      </c>
      <c r="B11029">
        <v>48</v>
      </c>
      <c r="C11029" t="s">
        <v>12648</v>
      </c>
      <c r="D11029">
        <v>18</v>
      </c>
      <c r="E11029" t="s">
        <v>6</v>
      </c>
      <c r="F11029">
        <v>4</v>
      </c>
      <c r="G11029">
        <v>4</v>
      </c>
      <c r="H11029" t="s">
        <v>10</v>
      </c>
      <c r="I11029" t="s">
        <v>4118</v>
      </c>
    </row>
    <row r="11030" spans="1:9" x14ac:dyDescent="0.25">
      <c r="A11030">
        <v>11961</v>
      </c>
      <c r="B11030">
        <v>48</v>
      </c>
      <c r="C11030" t="s">
        <v>12648</v>
      </c>
      <c r="D11030">
        <v>18</v>
      </c>
      <c r="E11030" t="s">
        <v>6</v>
      </c>
      <c r="F11030">
        <v>4</v>
      </c>
      <c r="G11030">
        <v>4</v>
      </c>
      <c r="H11030" t="s">
        <v>7</v>
      </c>
      <c r="I11030" t="s">
        <v>4118</v>
      </c>
    </row>
    <row r="11031" spans="1:9" x14ac:dyDescent="0.25">
      <c r="A11031">
        <v>11962</v>
      </c>
      <c r="B11031">
        <v>48</v>
      </c>
      <c r="C11031" t="s">
        <v>12648</v>
      </c>
      <c r="D11031">
        <v>18</v>
      </c>
      <c r="E11031" t="s">
        <v>6</v>
      </c>
      <c r="F11031">
        <v>4</v>
      </c>
      <c r="G11031">
        <v>4</v>
      </c>
      <c r="H11031" t="s">
        <v>14</v>
      </c>
      <c r="I11031" t="s">
        <v>4119</v>
      </c>
    </row>
    <row r="11032" spans="1:9" x14ac:dyDescent="0.25">
      <c r="A11032">
        <v>11963</v>
      </c>
      <c r="B11032">
        <v>48</v>
      </c>
      <c r="C11032" t="s">
        <v>12648</v>
      </c>
      <c r="D11032">
        <v>18</v>
      </c>
      <c r="E11032" t="s">
        <v>6</v>
      </c>
      <c r="F11032">
        <v>4</v>
      </c>
      <c r="G11032">
        <v>4</v>
      </c>
      <c r="H11032" t="s">
        <v>10</v>
      </c>
      <c r="I11032" t="s">
        <v>4119</v>
      </c>
    </row>
    <row r="11033" spans="1:9" x14ac:dyDescent="0.25">
      <c r="A11033">
        <v>11964</v>
      </c>
      <c r="B11033">
        <v>48</v>
      </c>
      <c r="C11033" t="s">
        <v>12648</v>
      </c>
      <c r="D11033">
        <v>18</v>
      </c>
      <c r="E11033" t="s">
        <v>6</v>
      </c>
      <c r="F11033">
        <v>4</v>
      </c>
      <c r="G11033">
        <v>4</v>
      </c>
      <c r="H11033" t="s">
        <v>7</v>
      </c>
      <c r="I11033" t="s">
        <v>4120</v>
      </c>
    </row>
    <row r="11034" spans="1:9" x14ac:dyDescent="0.25">
      <c r="A11034">
        <v>11965</v>
      </c>
      <c r="B11034">
        <v>48</v>
      </c>
      <c r="C11034" t="s">
        <v>12648</v>
      </c>
      <c r="D11034">
        <v>18</v>
      </c>
      <c r="E11034" t="s">
        <v>6</v>
      </c>
      <c r="F11034">
        <v>4</v>
      </c>
      <c r="G11034">
        <v>4</v>
      </c>
      <c r="H11034" t="s">
        <v>12</v>
      </c>
      <c r="I11034" t="s">
        <v>4120</v>
      </c>
    </row>
    <row r="11035" spans="1:9" x14ac:dyDescent="0.25">
      <c r="A11035">
        <v>11966</v>
      </c>
      <c r="B11035">
        <v>48</v>
      </c>
      <c r="C11035" t="s">
        <v>12648</v>
      </c>
      <c r="D11035">
        <v>18</v>
      </c>
      <c r="E11035" t="s">
        <v>6</v>
      </c>
      <c r="F11035">
        <v>4</v>
      </c>
      <c r="G11035">
        <v>4</v>
      </c>
      <c r="H11035" t="s">
        <v>14</v>
      </c>
      <c r="I11035" t="s">
        <v>4121</v>
      </c>
    </row>
    <row r="11036" spans="1:9" x14ac:dyDescent="0.25">
      <c r="A11036">
        <v>11967</v>
      </c>
      <c r="B11036">
        <v>48</v>
      </c>
      <c r="C11036" t="s">
        <v>12648</v>
      </c>
      <c r="D11036">
        <v>18</v>
      </c>
      <c r="E11036" t="s">
        <v>6</v>
      </c>
      <c r="F11036">
        <v>4</v>
      </c>
      <c r="G11036">
        <v>4</v>
      </c>
      <c r="H11036" t="s">
        <v>10</v>
      </c>
      <c r="I11036" t="s">
        <v>4121</v>
      </c>
    </row>
    <row r="11037" spans="1:9" x14ac:dyDescent="0.25">
      <c r="A11037">
        <v>11968</v>
      </c>
      <c r="B11037">
        <v>48</v>
      </c>
      <c r="C11037" t="s">
        <v>12648</v>
      </c>
      <c r="D11037">
        <v>18</v>
      </c>
      <c r="E11037" t="s">
        <v>6</v>
      </c>
      <c r="F11037">
        <v>2</v>
      </c>
      <c r="G11037">
        <v>3</v>
      </c>
      <c r="H11037" t="s">
        <v>7</v>
      </c>
      <c r="I11037" t="s">
        <v>4122</v>
      </c>
    </row>
    <row r="11038" spans="1:9" x14ac:dyDescent="0.25">
      <c r="A11038">
        <v>11969</v>
      </c>
      <c r="B11038">
        <v>48</v>
      </c>
      <c r="C11038" t="s">
        <v>12648</v>
      </c>
      <c r="D11038">
        <v>18</v>
      </c>
      <c r="E11038" t="s">
        <v>6</v>
      </c>
      <c r="F11038">
        <v>2</v>
      </c>
      <c r="G11038">
        <v>3</v>
      </c>
      <c r="H11038" t="s">
        <v>12</v>
      </c>
      <c r="I11038" t="s">
        <v>4122</v>
      </c>
    </row>
    <row r="11039" spans="1:9" x14ac:dyDescent="0.25">
      <c r="A11039">
        <v>11970</v>
      </c>
      <c r="B11039">
        <v>48</v>
      </c>
      <c r="C11039" t="s">
        <v>12648</v>
      </c>
      <c r="D11039">
        <v>18</v>
      </c>
      <c r="E11039" t="s">
        <v>6</v>
      </c>
      <c r="F11039">
        <v>2</v>
      </c>
      <c r="G11039">
        <v>3</v>
      </c>
      <c r="H11039" t="s">
        <v>10</v>
      </c>
      <c r="I11039" t="s">
        <v>4122</v>
      </c>
    </row>
    <row r="11040" spans="1:9" x14ac:dyDescent="0.25">
      <c r="A11040">
        <v>11971</v>
      </c>
      <c r="B11040">
        <v>48</v>
      </c>
      <c r="C11040" t="s">
        <v>12648</v>
      </c>
      <c r="D11040">
        <v>18</v>
      </c>
      <c r="E11040" t="s">
        <v>6</v>
      </c>
      <c r="F11040">
        <v>2</v>
      </c>
      <c r="G11040">
        <v>3</v>
      </c>
      <c r="H11040" t="s">
        <v>7</v>
      </c>
      <c r="I11040" t="s">
        <v>4122</v>
      </c>
    </row>
    <row r="11041" spans="1:9" x14ac:dyDescent="0.25">
      <c r="A11041">
        <v>11972</v>
      </c>
      <c r="B11041">
        <v>48</v>
      </c>
      <c r="C11041" t="s">
        <v>12648</v>
      </c>
      <c r="D11041">
        <v>18</v>
      </c>
      <c r="E11041" t="s">
        <v>6</v>
      </c>
      <c r="F11041">
        <v>2</v>
      </c>
      <c r="G11041">
        <v>3</v>
      </c>
      <c r="H11041" t="s">
        <v>10</v>
      </c>
      <c r="I11041" t="s">
        <v>4123</v>
      </c>
    </row>
    <row r="11042" spans="1:9" x14ac:dyDescent="0.25">
      <c r="A11042">
        <v>11973</v>
      </c>
      <c r="B11042">
        <v>48</v>
      </c>
      <c r="C11042" t="s">
        <v>12648</v>
      </c>
      <c r="D11042">
        <v>18</v>
      </c>
      <c r="E11042" t="s">
        <v>6</v>
      </c>
      <c r="F11042">
        <v>2</v>
      </c>
      <c r="G11042">
        <v>3</v>
      </c>
      <c r="H11042" t="s">
        <v>7</v>
      </c>
      <c r="I11042" t="s">
        <v>4123</v>
      </c>
    </row>
    <row r="11043" spans="1:9" x14ac:dyDescent="0.25">
      <c r="A11043">
        <v>11974</v>
      </c>
      <c r="B11043">
        <v>48</v>
      </c>
      <c r="C11043" t="s">
        <v>12648</v>
      </c>
      <c r="D11043">
        <v>18</v>
      </c>
      <c r="E11043" t="s">
        <v>6</v>
      </c>
      <c r="F11043">
        <v>2</v>
      </c>
      <c r="G11043">
        <v>3</v>
      </c>
      <c r="H11043" t="s">
        <v>14</v>
      </c>
      <c r="I11043" t="s">
        <v>4124</v>
      </c>
    </row>
    <row r="11044" spans="1:9" x14ac:dyDescent="0.25">
      <c r="A11044">
        <v>11975</v>
      </c>
      <c r="B11044">
        <v>48</v>
      </c>
      <c r="C11044" t="s">
        <v>12648</v>
      </c>
      <c r="D11044">
        <v>18</v>
      </c>
      <c r="E11044" t="s">
        <v>6</v>
      </c>
      <c r="F11044">
        <v>2</v>
      </c>
      <c r="G11044">
        <v>3</v>
      </c>
      <c r="H11044" t="s">
        <v>10</v>
      </c>
      <c r="I11044" t="s">
        <v>4125</v>
      </c>
    </row>
    <row r="11045" spans="1:9" x14ac:dyDescent="0.25">
      <c r="A11045">
        <v>11976</v>
      </c>
      <c r="B11045">
        <v>48</v>
      </c>
      <c r="C11045" t="s">
        <v>12648</v>
      </c>
      <c r="D11045">
        <v>18</v>
      </c>
      <c r="E11045" t="s">
        <v>6</v>
      </c>
      <c r="F11045">
        <v>2</v>
      </c>
      <c r="G11045">
        <v>3</v>
      </c>
      <c r="H11045" t="s">
        <v>7</v>
      </c>
      <c r="I11045" t="s">
        <v>4126</v>
      </c>
    </row>
    <row r="11046" spans="1:9" x14ac:dyDescent="0.25">
      <c r="A11046">
        <v>11977</v>
      </c>
      <c r="B11046">
        <v>48</v>
      </c>
      <c r="C11046" t="s">
        <v>12648</v>
      </c>
      <c r="D11046">
        <v>18</v>
      </c>
      <c r="E11046" t="s">
        <v>6</v>
      </c>
      <c r="F11046">
        <v>2</v>
      </c>
      <c r="G11046">
        <v>3</v>
      </c>
      <c r="H11046" t="s">
        <v>12</v>
      </c>
      <c r="I11046" t="s">
        <v>4126</v>
      </c>
    </row>
    <row r="11047" spans="1:9" x14ac:dyDescent="0.25">
      <c r="A11047">
        <v>11978</v>
      </c>
      <c r="B11047">
        <v>48</v>
      </c>
      <c r="C11047" t="s">
        <v>12648</v>
      </c>
      <c r="D11047">
        <v>18</v>
      </c>
      <c r="E11047" t="s">
        <v>6</v>
      </c>
      <c r="F11047">
        <v>2</v>
      </c>
      <c r="G11047">
        <v>3</v>
      </c>
      <c r="H11047" t="s">
        <v>10</v>
      </c>
      <c r="I11047" t="s">
        <v>4127</v>
      </c>
    </row>
    <row r="11048" spans="1:9" x14ac:dyDescent="0.25">
      <c r="A11048">
        <v>11979</v>
      </c>
      <c r="B11048">
        <v>48</v>
      </c>
      <c r="C11048" t="s">
        <v>12648</v>
      </c>
      <c r="D11048">
        <v>18</v>
      </c>
      <c r="E11048" t="s">
        <v>6</v>
      </c>
      <c r="F11048">
        <v>2</v>
      </c>
      <c r="G11048">
        <v>3</v>
      </c>
      <c r="H11048" t="s">
        <v>7</v>
      </c>
      <c r="I11048" t="s">
        <v>4127</v>
      </c>
    </row>
    <row r="11049" spans="1:9" x14ac:dyDescent="0.25">
      <c r="A11049">
        <v>11980</v>
      </c>
      <c r="B11049">
        <v>48</v>
      </c>
      <c r="C11049" t="s">
        <v>12648</v>
      </c>
      <c r="D11049">
        <v>18</v>
      </c>
      <c r="E11049" t="s">
        <v>6</v>
      </c>
      <c r="F11049">
        <v>2</v>
      </c>
      <c r="G11049">
        <v>3</v>
      </c>
      <c r="H11049" t="s">
        <v>14</v>
      </c>
      <c r="I11049" t="s">
        <v>4128</v>
      </c>
    </row>
    <row r="11050" spans="1:9" x14ac:dyDescent="0.25">
      <c r="A11050">
        <v>11981</v>
      </c>
      <c r="B11050">
        <v>48</v>
      </c>
      <c r="C11050" t="s">
        <v>12648</v>
      </c>
      <c r="D11050">
        <v>18</v>
      </c>
      <c r="E11050" t="s">
        <v>6</v>
      </c>
      <c r="F11050">
        <v>2</v>
      </c>
      <c r="G11050">
        <v>3</v>
      </c>
      <c r="H11050" t="s">
        <v>10</v>
      </c>
      <c r="I11050" t="s">
        <v>4128</v>
      </c>
    </row>
    <row r="11051" spans="1:9" x14ac:dyDescent="0.25">
      <c r="A11051">
        <v>11982</v>
      </c>
      <c r="B11051">
        <v>48</v>
      </c>
      <c r="C11051" t="s">
        <v>12648</v>
      </c>
      <c r="D11051">
        <v>18</v>
      </c>
      <c r="E11051" t="s">
        <v>6</v>
      </c>
      <c r="F11051">
        <v>4</v>
      </c>
      <c r="G11051">
        <v>4</v>
      </c>
      <c r="H11051" t="s">
        <v>7</v>
      </c>
      <c r="I11051" t="s">
        <v>4129</v>
      </c>
    </row>
    <row r="11052" spans="1:9" x14ac:dyDescent="0.25">
      <c r="A11052">
        <v>11983</v>
      </c>
      <c r="B11052">
        <v>48</v>
      </c>
      <c r="C11052" t="s">
        <v>12648</v>
      </c>
      <c r="D11052">
        <v>18</v>
      </c>
      <c r="E11052" t="s">
        <v>6</v>
      </c>
      <c r="F11052">
        <v>4</v>
      </c>
      <c r="G11052">
        <v>4</v>
      </c>
      <c r="H11052" t="s">
        <v>12</v>
      </c>
      <c r="I11052" t="s">
        <v>4130</v>
      </c>
    </row>
    <row r="11053" spans="1:9" x14ac:dyDescent="0.25">
      <c r="A11053">
        <v>11984</v>
      </c>
      <c r="B11053">
        <v>48</v>
      </c>
      <c r="C11053" t="s">
        <v>12648</v>
      </c>
      <c r="D11053">
        <v>18</v>
      </c>
      <c r="E11053" t="s">
        <v>6</v>
      </c>
      <c r="F11053">
        <v>4</v>
      </c>
      <c r="G11053">
        <v>4</v>
      </c>
      <c r="H11053" t="s">
        <v>14</v>
      </c>
      <c r="I11053" t="s">
        <v>4131</v>
      </c>
    </row>
    <row r="11054" spans="1:9" x14ac:dyDescent="0.25">
      <c r="A11054">
        <v>11985</v>
      </c>
      <c r="B11054">
        <v>48</v>
      </c>
      <c r="C11054" t="s">
        <v>12648</v>
      </c>
      <c r="D11054">
        <v>18</v>
      </c>
      <c r="E11054" t="s">
        <v>6</v>
      </c>
      <c r="F11054">
        <v>4</v>
      </c>
      <c r="G11054">
        <v>4</v>
      </c>
      <c r="H11054" t="s">
        <v>10</v>
      </c>
      <c r="I11054" t="s">
        <v>4131</v>
      </c>
    </row>
    <row r="11055" spans="1:9" x14ac:dyDescent="0.25">
      <c r="A11055">
        <v>11986</v>
      </c>
      <c r="B11055">
        <v>48</v>
      </c>
      <c r="C11055" t="s">
        <v>12648</v>
      </c>
      <c r="D11055">
        <v>18</v>
      </c>
      <c r="E11055" t="s">
        <v>6</v>
      </c>
      <c r="F11055">
        <v>2</v>
      </c>
      <c r="G11055">
        <v>3</v>
      </c>
      <c r="H11055" t="s">
        <v>7</v>
      </c>
      <c r="I11055" t="s">
        <v>4132</v>
      </c>
    </row>
    <row r="11056" spans="1:9" x14ac:dyDescent="0.25">
      <c r="A11056">
        <v>11987</v>
      </c>
      <c r="B11056">
        <v>48</v>
      </c>
      <c r="C11056" t="s">
        <v>12648</v>
      </c>
      <c r="D11056">
        <v>18</v>
      </c>
      <c r="E11056" t="s">
        <v>6</v>
      </c>
      <c r="F11056">
        <v>4</v>
      </c>
      <c r="G11056">
        <v>4</v>
      </c>
      <c r="H11056" t="s">
        <v>7</v>
      </c>
      <c r="I11056" t="s">
        <v>4132</v>
      </c>
    </row>
    <row r="11057" spans="1:9" x14ac:dyDescent="0.25">
      <c r="A11057">
        <v>11988</v>
      </c>
      <c r="B11057">
        <v>48</v>
      </c>
      <c r="C11057" t="s">
        <v>12648</v>
      </c>
      <c r="D11057">
        <v>18</v>
      </c>
      <c r="E11057" t="s">
        <v>6</v>
      </c>
      <c r="F11057">
        <v>4</v>
      </c>
      <c r="G11057">
        <v>4</v>
      </c>
      <c r="H11057" t="s">
        <v>12</v>
      </c>
      <c r="I11057" t="s">
        <v>4132</v>
      </c>
    </row>
    <row r="11058" spans="1:9" x14ac:dyDescent="0.25">
      <c r="A11058">
        <v>11989</v>
      </c>
      <c r="B11058">
        <v>48</v>
      </c>
      <c r="C11058" t="s">
        <v>12648</v>
      </c>
      <c r="D11058">
        <v>18</v>
      </c>
      <c r="E11058" t="s">
        <v>6</v>
      </c>
      <c r="F11058">
        <v>2</v>
      </c>
      <c r="G11058">
        <v>3</v>
      </c>
      <c r="H11058" t="s">
        <v>7</v>
      </c>
      <c r="I11058" t="s">
        <v>4132</v>
      </c>
    </row>
    <row r="11059" spans="1:9" x14ac:dyDescent="0.25">
      <c r="A11059">
        <v>11990</v>
      </c>
      <c r="B11059">
        <v>48</v>
      </c>
      <c r="C11059" t="s">
        <v>12648</v>
      </c>
      <c r="D11059">
        <v>18</v>
      </c>
      <c r="E11059" t="s">
        <v>6</v>
      </c>
      <c r="F11059">
        <v>4</v>
      </c>
      <c r="G11059">
        <v>4</v>
      </c>
      <c r="H11059" t="s">
        <v>7</v>
      </c>
      <c r="I11059" t="s">
        <v>4133</v>
      </c>
    </row>
    <row r="11060" spans="1:9" x14ac:dyDescent="0.25">
      <c r="A11060">
        <v>11991</v>
      </c>
      <c r="B11060">
        <v>48</v>
      </c>
      <c r="C11060" t="s">
        <v>12648</v>
      </c>
      <c r="D11060">
        <v>18</v>
      </c>
      <c r="E11060" t="s">
        <v>6</v>
      </c>
      <c r="F11060">
        <v>4</v>
      </c>
      <c r="G11060">
        <v>4</v>
      </c>
      <c r="H11060" t="s">
        <v>14</v>
      </c>
      <c r="I11060" t="s">
        <v>4134</v>
      </c>
    </row>
    <row r="11061" spans="1:9" x14ac:dyDescent="0.25">
      <c r="A11061">
        <v>11992</v>
      </c>
      <c r="B11061">
        <v>0</v>
      </c>
      <c r="C11061" t="s">
        <v>12649</v>
      </c>
      <c r="D11061">
        <v>18</v>
      </c>
      <c r="E11061" t="s">
        <v>293</v>
      </c>
      <c r="F11061">
        <v>2</v>
      </c>
      <c r="G11061">
        <v>2</v>
      </c>
      <c r="H11061" t="s">
        <v>12</v>
      </c>
      <c r="I11061" t="s">
        <v>4135</v>
      </c>
    </row>
    <row r="11062" spans="1:9" x14ac:dyDescent="0.25">
      <c r="A11062">
        <v>11993</v>
      </c>
      <c r="B11062">
        <v>0</v>
      </c>
      <c r="C11062" t="s">
        <v>12649</v>
      </c>
      <c r="D11062">
        <v>18</v>
      </c>
      <c r="E11062" t="s">
        <v>293</v>
      </c>
      <c r="F11062">
        <v>2</v>
      </c>
      <c r="G11062">
        <v>2</v>
      </c>
      <c r="H11062" t="s">
        <v>14</v>
      </c>
      <c r="I11062" t="s">
        <v>4135</v>
      </c>
    </row>
    <row r="11063" spans="1:9" x14ac:dyDescent="0.25">
      <c r="A11063">
        <v>11994</v>
      </c>
      <c r="B11063">
        <v>0</v>
      </c>
      <c r="C11063" t="s">
        <v>12649</v>
      </c>
      <c r="D11063">
        <v>18</v>
      </c>
      <c r="E11063" t="s">
        <v>293</v>
      </c>
      <c r="F11063">
        <v>2</v>
      </c>
      <c r="G11063">
        <v>2</v>
      </c>
      <c r="H11063" t="s">
        <v>12</v>
      </c>
      <c r="I11063" t="s">
        <v>4136</v>
      </c>
    </row>
    <row r="11064" spans="1:9" x14ac:dyDescent="0.25">
      <c r="A11064">
        <v>11995</v>
      </c>
      <c r="B11064">
        <v>0</v>
      </c>
      <c r="C11064" t="s">
        <v>12649</v>
      </c>
      <c r="D11064">
        <v>18</v>
      </c>
      <c r="E11064" t="s">
        <v>293</v>
      </c>
      <c r="F11064">
        <v>2</v>
      </c>
      <c r="G11064">
        <v>2</v>
      </c>
      <c r="H11064" t="s">
        <v>14</v>
      </c>
      <c r="I11064" t="s">
        <v>4137</v>
      </c>
    </row>
    <row r="11065" spans="1:9" x14ac:dyDescent="0.25">
      <c r="A11065">
        <v>11996</v>
      </c>
      <c r="B11065">
        <v>0</v>
      </c>
      <c r="C11065" t="s">
        <v>12649</v>
      </c>
      <c r="D11065">
        <v>18</v>
      </c>
      <c r="E11065" t="s">
        <v>293</v>
      </c>
      <c r="F11065">
        <v>2</v>
      </c>
      <c r="G11065">
        <v>2</v>
      </c>
      <c r="H11065" t="s">
        <v>12</v>
      </c>
      <c r="I11065" t="s">
        <v>4137</v>
      </c>
    </row>
    <row r="11066" spans="1:9" x14ac:dyDescent="0.25">
      <c r="A11066">
        <v>11997</v>
      </c>
      <c r="B11066">
        <v>0</v>
      </c>
      <c r="C11066" t="s">
        <v>12649</v>
      </c>
      <c r="D11066">
        <v>18</v>
      </c>
      <c r="E11066" t="s">
        <v>293</v>
      </c>
      <c r="F11066">
        <v>2</v>
      </c>
      <c r="G11066">
        <v>2</v>
      </c>
      <c r="H11066" t="s">
        <v>14</v>
      </c>
      <c r="I11066" t="s">
        <v>4137</v>
      </c>
    </row>
    <row r="11067" spans="1:9" x14ac:dyDescent="0.25">
      <c r="A11067">
        <v>11998</v>
      </c>
      <c r="B11067">
        <v>0</v>
      </c>
      <c r="C11067" t="s">
        <v>12649</v>
      </c>
      <c r="D11067">
        <v>18</v>
      </c>
      <c r="E11067" t="s">
        <v>293</v>
      </c>
      <c r="F11067">
        <v>2</v>
      </c>
      <c r="G11067">
        <v>2</v>
      </c>
      <c r="H11067" t="s">
        <v>12</v>
      </c>
      <c r="I11067" t="s">
        <v>4138</v>
      </c>
    </row>
    <row r="11068" spans="1:9" x14ac:dyDescent="0.25">
      <c r="A11068">
        <v>11999</v>
      </c>
      <c r="B11068">
        <v>0</v>
      </c>
      <c r="C11068" t="s">
        <v>12649</v>
      </c>
      <c r="D11068">
        <v>18</v>
      </c>
      <c r="E11068" t="s">
        <v>293</v>
      </c>
      <c r="F11068">
        <v>2</v>
      </c>
      <c r="G11068">
        <v>2</v>
      </c>
      <c r="H11068" t="s">
        <v>14</v>
      </c>
      <c r="I11068" t="s">
        <v>4138</v>
      </c>
    </row>
    <row r="11069" spans="1:9" x14ac:dyDescent="0.25">
      <c r="A11069">
        <v>12000</v>
      </c>
      <c r="B11069">
        <v>0</v>
      </c>
      <c r="C11069" t="s">
        <v>12649</v>
      </c>
      <c r="D11069">
        <v>18</v>
      </c>
      <c r="E11069" t="s">
        <v>293</v>
      </c>
      <c r="F11069">
        <v>2</v>
      </c>
      <c r="G11069">
        <v>2</v>
      </c>
      <c r="H11069" t="s">
        <v>12</v>
      </c>
      <c r="I11069" t="s">
        <v>4139</v>
      </c>
    </row>
    <row r="11070" spans="1:9" x14ac:dyDescent="0.25">
      <c r="A11070">
        <v>12001</v>
      </c>
      <c r="B11070">
        <v>0</v>
      </c>
      <c r="C11070" t="s">
        <v>12649</v>
      </c>
      <c r="D11070">
        <v>18</v>
      </c>
      <c r="E11070" t="s">
        <v>293</v>
      </c>
      <c r="F11070">
        <v>2</v>
      </c>
      <c r="G11070">
        <v>2</v>
      </c>
      <c r="H11070" t="s">
        <v>14</v>
      </c>
      <c r="I11070" t="s">
        <v>4139</v>
      </c>
    </row>
    <row r="11071" spans="1:9" x14ac:dyDescent="0.25">
      <c r="A11071">
        <v>12002</v>
      </c>
      <c r="B11071">
        <v>0</v>
      </c>
      <c r="C11071" t="s">
        <v>12649</v>
      </c>
      <c r="D11071">
        <v>18</v>
      </c>
      <c r="E11071" t="s">
        <v>293</v>
      </c>
      <c r="F11071">
        <v>2</v>
      </c>
      <c r="G11071">
        <v>2</v>
      </c>
      <c r="H11071" t="s">
        <v>12</v>
      </c>
      <c r="I11071" t="s">
        <v>4140</v>
      </c>
    </row>
    <row r="11072" spans="1:9" x14ac:dyDescent="0.25">
      <c r="A11072">
        <v>12003</v>
      </c>
      <c r="B11072">
        <v>0</v>
      </c>
      <c r="C11072" t="s">
        <v>12649</v>
      </c>
      <c r="D11072">
        <v>18</v>
      </c>
      <c r="E11072" t="s">
        <v>293</v>
      </c>
      <c r="F11072">
        <v>2</v>
      </c>
      <c r="G11072">
        <v>2</v>
      </c>
      <c r="H11072" t="s">
        <v>14</v>
      </c>
      <c r="I11072" t="s">
        <v>4140</v>
      </c>
    </row>
    <row r="11073" spans="1:9" x14ac:dyDescent="0.25">
      <c r="A11073">
        <v>12004</v>
      </c>
      <c r="B11073">
        <v>0</v>
      </c>
      <c r="C11073" t="s">
        <v>12649</v>
      </c>
      <c r="D11073">
        <v>18</v>
      </c>
      <c r="E11073" t="s">
        <v>293</v>
      </c>
      <c r="F11073">
        <v>2</v>
      </c>
      <c r="G11073">
        <v>2</v>
      </c>
      <c r="H11073" t="s">
        <v>12</v>
      </c>
      <c r="I11073" t="s">
        <v>4141</v>
      </c>
    </row>
    <row r="11074" spans="1:9" x14ac:dyDescent="0.25">
      <c r="A11074">
        <v>12005</v>
      </c>
      <c r="B11074">
        <v>0</v>
      </c>
      <c r="C11074" t="s">
        <v>12649</v>
      </c>
      <c r="D11074">
        <v>18</v>
      </c>
      <c r="E11074" t="s">
        <v>293</v>
      </c>
      <c r="F11074">
        <v>2</v>
      </c>
      <c r="G11074">
        <v>2</v>
      </c>
      <c r="H11074" t="s">
        <v>14</v>
      </c>
      <c r="I11074" t="s">
        <v>4141</v>
      </c>
    </row>
    <row r="11075" spans="1:9" x14ac:dyDescent="0.25">
      <c r="A11075">
        <v>12006</v>
      </c>
      <c r="B11075">
        <v>0</v>
      </c>
      <c r="C11075" t="s">
        <v>12649</v>
      </c>
      <c r="D11075">
        <v>18</v>
      </c>
      <c r="E11075" t="s">
        <v>293</v>
      </c>
      <c r="F11075">
        <v>2</v>
      </c>
      <c r="G11075">
        <v>2</v>
      </c>
      <c r="H11075" t="s">
        <v>12</v>
      </c>
      <c r="I11075" t="s">
        <v>4142</v>
      </c>
    </row>
    <row r="11076" spans="1:9" x14ac:dyDescent="0.25">
      <c r="A11076">
        <v>12007</v>
      </c>
      <c r="B11076">
        <v>0</v>
      </c>
      <c r="C11076" t="s">
        <v>12649</v>
      </c>
      <c r="D11076">
        <v>18</v>
      </c>
      <c r="E11076" t="s">
        <v>293</v>
      </c>
      <c r="F11076">
        <v>2</v>
      </c>
      <c r="G11076">
        <v>2</v>
      </c>
      <c r="H11076" t="s">
        <v>14</v>
      </c>
      <c r="I11076" t="s">
        <v>4142</v>
      </c>
    </row>
    <row r="11077" spans="1:9" x14ac:dyDescent="0.25">
      <c r="A11077">
        <v>12008</v>
      </c>
      <c r="B11077">
        <v>0</v>
      </c>
      <c r="C11077" t="s">
        <v>12649</v>
      </c>
      <c r="D11077">
        <v>18</v>
      </c>
      <c r="E11077" t="s">
        <v>293</v>
      </c>
      <c r="F11077">
        <v>2</v>
      </c>
      <c r="G11077">
        <v>2</v>
      </c>
      <c r="H11077" t="s">
        <v>12</v>
      </c>
      <c r="I11077" t="s">
        <v>4143</v>
      </c>
    </row>
    <row r="11078" spans="1:9" x14ac:dyDescent="0.25">
      <c r="A11078">
        <v>12009</v>
      </c>
      <c r="B11078">
        <v>0</v>
      </c>
      <c r="C11078" t="s">
        <v>12649</v>
      </c>
      <c r="D11078">
        <v>18</v>
      </c>
      <c r="E11078" t="s">
        <v>293</v>
      </c>
      <c r="F11078">
        <v>2</v>
      </c>
      <c r="G11078">
        <v>2</v>
      </c>
      <c r="H11078" t="s">
        <v>14</v>
      </c>
      <c r="I11078" t="s">
        <v>4143</v>
      </c>
    </row>
    <row r="11079" spans="1:9" x14ac:dyDescent="0.25">
      <c r="A11079">
        <v>12010</v>
      </c>
      <c r="B11079">
        <v>0</v>
      </c>
      <c r="C11079" t="s">
        <v>12649</v>
      </c>
      <c r="D11079">
        <v>18</v>
      </c>
      <c r="E11079" t="s">
        <v>293</v>
      </c>
      <c r="F11079">
        <v>2</v>
      </c>
      <c r="G11079">
        <v>2</v>
      </c>
      <c r="H11079" t="s">
        <v>12</v>
      </c>
      <c r="I11079" t="s">
        <v>4144</v>
      </c>
    </row>
    <row r="11080" spans="1:9" x14ac:dyDescent="0.25">
      <c r="A11080">
        <v>12011</v>
      </c>
      <c r="B11080">
        <v>0</v>
      </c>
      <c r="C11080" t="s">
        <v>12649</v>
      </c>
      <c r="D11080">
        <v>18</v>
      </c>
      <c r="E11080" t="s">
        <v>293</v>
      </c>
      <c r="F11080">
        <v>2</v>
      </c>
      <c r="G11080">
        <v>2</v>
      </c>
      <c r="H11080" t="s">
        <v>14</v>
      </c>
      <c r="I11080" t="s">
        <v>4144</v>
      </c>
    </row>
    <row r="11081" spans="1:9" x14ac:dyDescent="0.25">
      <c r="A11081">
        <v>12012</v>
      </c>
      <c r="B11081">
        <v>0</v>
      </c>
      <c r="C11081" t="s">
        <v>12649</v>
      </c>
      <c r="D11081">
        <v>18</v>
      </c>
      <c r="E11081" t="s">
        <v>293</v>
      </c>
      <c r="F11081">
        <v>2</v>
      </c>
      <c r="G11081">
        <v>2</v>
      </c>
      <c r="H11081" t="s">
        <v>12</v>
      </c>
      <c r="I11081" t="s">
        <v>4145</v>
      </c>
    </row>
    <row r="11082" spans="1:9" x14ac:dyDescent="0.25">
      <c r="A11082">
        <v>12013</v>
      </c>
      <c r="B11082">
        <v>0</v>
      </c>
      <c r="C11082" t="s">
        <v>12649</v>
      </c>
      <c r="D11082">
        <v>18</v>
      </c>
      <c r="E11082" t="s">
        <v>293</v>
      </c>
      <c r="F11082">
        <v>2</v>
      </c>
      <c r="G11082">
        <v>2</v>
      </c>
      <c r="H11082" t="s">
        <v>14</v>
      </c>
      <c r="I11082" t="s">
        <v>4146</v>
      </c>
    </row>
    <row r="11083" spans="1:9" x14ac:dyDescent="0.25">
      <c r="A11083">
        <v>12014</v>
      </c>
      <c r="B11083">
        <v>0</v>
      </c>
      <c r="C11083" t="s">
        <v>12649</v>
      </c>
      <c r="D11083">
        <v>18</v>
      </c>
      <c r="E11083" t="s">
        <v>293</v>
      </c>
      <c r="F11083">
        <v>2</v>
      </c>
      <c r="G11083">
        <v>2</v>
      </c>
      <c r="H11083" t="s">
        <v>12</v>
      </c>
      <c r="I11083" t="s">
        <v>4146</v>
      </c>
    </row>
    <row r="11084" spans="1:9" x14ac:dyDescent="0.25">
      <c r="A11084">
        <v>12015</v>
      </c>
      <c r="B11084">
        <v>0</v>
      </c>
      <c r="C11084" t="s">
        <v>12649</v>
      </c>
      <c r="D11084">
        <v>18</v>
      </c>
      <c r="E11084" t="s">
        <v>293</v>
      </c>
      <c r="F11084">
        <v>2</v>
      </c>
      <c r="G11084">
        <v>2</v>
      </c>
      <c r="H11084" t="s">
        <v>14</v>
      </c>
      <c r="I11084" t="s">
        <v>4146</v>
      </c>
    </row>
    <row r="11085" spans="1:9" x14ac:dyDescent="0.25">
      <c r="A11085">
        <v>12016</v>
      </c>
      <c r="B11085">
        <v>0</v>
      </c>
      <c r="C11085" t="s">
        <v>12649</v>
      </c>
      <c r="D11085">
        <v>18</v>
      </c>
      <c r="E11085" t="s">
        <v>293</v>
      </c>
      <c r="F11085">
        <v>2</v>
      </c>
      <c r="G11085">
        <v>2</v>
      </c>
      <c r="H11085" t="s">
        <v>12</v>
      </c>
      <c r="I11085" t="s">
        <v>4147</v>
      </c>
    </row>
    <row r="11086" spans="1:9" x14ac:dyDescent="0.25">
      <c r="A11086">
        <v>12017</v>
      </c>
      <c r="B11086">
        <v>0</v>
      </c>
      <c r="C11086" t="s">
        <v>12649</v>
      </c>
      <c r="D11086">
        <v>18</v>
      </c>
      <c r="E11086" t="s">
        <v>293</v>
      </c>
      <c r="F11086">
        <v>2</v>
      </c>
      <c r="G11086">
        <v>2</v>
      </c>
      <c r="H11086" t="s">
        <v>14</v>
      </c>
      <c r="I11086" t="s">
        <v>4147</v>
      </c>
    </row>
    <row r="11087" spans="1:9" x14ac:dyDescent="0.25">
      <c r="A11087">
        <v>12018</v>
      </c>
      <c r="B11087">
        <v>0</v>
      </c>
      <c r="C11087" t="s">
        <v>12649</v>
      </c>
      <c r="D11087">
        <v>18</v>
      </c>
      <c r="E11087" t="s">
        <v>293</v>
      </c>
      <c r="F11087">
        <v>2</v>
      </c>
      <c r="G11087">
        <v>2</v>
      </c>
      <c r="H11087" t="s">
        <v>12</v>
      </c>
      <c r="I11087" t="s">
        <v>4147</v>
      </c>
    </row>
    <row r="11088" spans="1:9" x14ac:dyDescent="0.25">
      <c r="A11088">
        <v>12019</v>
      </c>
      <c r="B11088">
        <v>0</v>
      </c>
      <c r="C11088" t="s">
        <v>12649</v>
      </c>
      <c r="D11088">
        <v>18</v>
      </c>
      <c r="E11088" t="s">
        <v>293</v>
      </c>
      <c r="F11088">
        <v>2</v>
      </c>
      <c r="G11088">
        <v>2</v>
      </c>
      <c r="H11088" t="s">
        <v>12</v>
      </c>
      <c r="I11088" t="s">
        <v>4147</v>
      </c>
    </row>
    <row r="11089" spans="1:9" x14ac:dyDescent="0.25">
      <c r="A11089">
        <v>12020</v>
      </c>
      <c r="B11089">
        <v>0</v>
      </c>
      <c r="C11089" t="s">
        <v>12649</v>
      </c>
      <c r="D11089">
        <v>18</v>
      </c>
      <c r="E11089" t="s">
        <v>293</v>
      </c>
      <c r="F11089">
        <v>2</v>
      </c>
      <c r="G11089">
        <v>2</v>
      </c>
      <c r="H11089" t="s">
        <v>14</v>
      </c>
      <c r="I11089" t="s">
        <v>4147</v>
      </c>
    </row>
    <row r="11090" spans="1:9" x14ac:dyDescent="0.25">
      <c r="A11090">
        <v>12021</v>
      </c>
      <c r="B11090">
        <v>0</v>
      </c>
      <c r="C11090" t="s">
        <v>12649</v>
      </c>
      <c r="D11090">
        <v>18</v>
      </c>
      <c r="E11090" t="s">
        <v>293</v>
      </c>
      <c r="F11090">
        <v>2</v>
      </c>
      <c r="G11090">
        <v>2</v>
      </c>
      <c r="H11090" t="s">
        <v>14</v>
      </c>
      <c r="I11090" t="s">
        <v>4147</v>
      </c>
    </row>
    <row r="11091" spans="1:9" x14ac:dyDescent="0.25">
      <c r="A11091">
        <v>12022</v>
      </c>
      <c r="B11091">
        <v>0</v>
      </c>
      <c r="C11091" t="s">
        <v>12649</v>
      </c>
      <c r="D11091">
        <v>18</v>
      </c>
      <c r="E11091" t="s">
        <v>293</v>
      </c>
      <c r="F11091">
        <v>2</v>
      </c>
      <c r="G11091">
        <v>2</v>
      </c>
      <c r="H11091" t="s">
        <v>12</v>
      </c>
      <c r="I11091" t="s">
        <v>4148</v>
      </c>
    </row>
    <row r="11092" spans="1:9" x14ac:dyDescent="0.25">
      <c r="A11092">
        <v>12023</v>
      </c>
      <c r="B11092">
        <v>0</v>
      </c>
      <c r="C11092" t="s">
        <v>12649</v>
      </c>
      <c r="D11092">
        <v>18</v>
      </c>
      <c r="E11092" t="s">
        <v>293</v>
      </c>
      <c r="F11092">
        <v>2</v>
      </c>
      <c r="G11092">
        <v>2</v>
      </c>
      <c r="H11092" t="s">
        <v>14</v>
      </c>
      <c r="I11092" t="s">
        <v>4148</v>
      </c>
    </row>
    <row r="11093" spans="1:9" x14ac:dyDescent="0.25">
      <c r="A11093">
        <v>12024</v>
      </c>
      <c r="B11093">
        <v>0</v>
      </c>
      <c r="C11093" t="s">
        <v>12649</v>
      </c>
      <c r="D11093">
        <v>18</v>
      </c>
      <c r="E11093" t="s">
        <v>293</v>
      </c>
      <c r="F11093">
        <v>2</v>
      </c>
      <c r="G11093">
        <v>2</v>
      </c>
      <c r="H11093" t="s">
        <v>12</v>
      </c>
      <c r="I11093" t="s">
        <v>4149</v>
      </c>
    </row>
    <row r="11094" spans="1:9" x14ac:dyDescent="0.25">
      <c r="A11094">
        <v>12025</v>
      </c>
      <c r="B11094">
        <v>0</v>
      </c>
      <c r="C11094" t="s">
        <v>12649</v>
      </c>
      <c r="D11094">
        <v>18</v>
      </c>
      <c r="E11094" t="s">
        <v>293</v>
      </c>
      <c r="F11094">
        <v>2</v>
      </c>
      <c r="G11094">
        <v>2</v>
      </c>
      <c r="H11094" t="s">
        <v>14</v>
      </c>
      <c r="I11094" t="s">
        <v>4149</v>
      </c>
    </row>
    <row r="11095" spans="1:9" x14ac:dyDescent="0.25">
      <c r="A11095">
        <v>12026</v>
      </c>
      <c r="B11095">
        <v>0</v>
      </c>
      <c r="C11095" t="s">
        <v>12649</v>
      </c>
      <c r="D11095">
        <v>18</v>
      </c>
      <c r="E11095" t="s">
        <v>293</v>
      </c>
      <c r="F11095">
        <v>2</v>
      </c>
      <c r="G11095">
        <v>2</v>
      </c>
      <c r="H11095" t="s">
        <v>12</v>
      </c>
      <c r="I11095" t="s">
        <v>4150</v>
      </c>
    </row>
    <row r="11096" spans="1:9" x14ac:dyDescent="0.25">
      <c r="A11096">
        <v>12027</v>
      </c>
      <c r="B11096">
        <v>0</v>
      </c>
      <c r="C11096" t="s">
        <v>12649</v>
      </c>
      <c r="D11096">
        <v>18</v>
      </c>
      <c r="E11096" t="s">
        <v>293</v>
      </c>
      <c r="F11096">
        <v>2</v>
      </c>
      <c r="G11096">
        <v>2</v>
      </c>
      <c r="H11096" t="s">
        <v>14</v>
      </c>
      <c r="I11096" t="s">
        <v>4150</v>
      </c>
    </row>
    <row r="11097" spans="1:9" x14ac:dyDescent="0.25">
      <c r="A11097">
        <v>12028</v>
      </c>
      <c r="B11097">
        <v>0</v>
      </c>
      <c r="C11097" t="s">
        <v>12649</v>
      </c>
      <c r="D11097">
        <v>18</v>
      </c>
      <c r="E11097" t="s">
        <v>293</v>
      </c>
      <c r="F11097">
        <v>2</v>
      </c>
      <c r="G11097">
        <v>2</v>
      </c>
      <c r="H11097" t="s">
        <v>12</v>
      </c>
      <c r="I11097" t="s">
        <v>4151</v>
      </c>
    </row>
    <row r="11098" spans="1:9" x14ac:dyDescent="0.25">
      <c r="A11098">
        <v>12029</v>
      </c>
      <c r="B11098">
        <v>0</v>
      </c>
      <c r="C11098" t="s">
        <v>12649</v>
      </c>
      <c r="D11098">
        <v>18</v>
      </c>
      <c r="E11098" t="s">
        <v>293</v>
      </c>
      <c r="F11098">
        <v>2</v>
      </c>
      <c r="G11098">
        <v>2</v>
      </c>
      <c r="H11098" t="s">
        <v>14</v>
      </c>
      <c r="I11098" t="s">
        <v>4152</v>
      </c>
    </row>
    <row r="11099" spans="1:9" x14ac:dyDescent="0.25">
      <c r="A11099">
        <v>12030</v>
      </c>
      <c r="B11099">
        <v>0</v>
      </c>
      <c r="C11099" t="s">
        <v>12649</v>
      </c>
      <c r="D11099">
        <v>18</v>
      </c>
      <c r="E11099" t="s">
        <v>293</v>
      </c>
      <c r="F11099">
        <v>2</v>
      </c>
      <c r="G11099">
        <v>2</v>
      </c>
      <c r="H11099" t="s">
        <v>12</v>
      </c>
      <c r="I11099" t="s">
        <v>4152</v>
      </c>
    </row>
    <row r="11100" spans="1:9" x14ac:dyDescent="0.25">
      <c r="A11100">
        <v>12031</v>
      </c>
      <c r="B11100">
        <v>0</v>
      </c>
      <c r="C11100" t="s">
        <v>12649</v>
      </c>
      <c r="D11100">
        <v>18</v>
      </c>
      <c r="E11100" t="s">
        <v>293</v>
      </c>
      <c r="F11100">
        <v>2</v>
      </c>
      <c r="G11100">
        <v>2</v>
      </c>
      <c r="H11100" t="s">
        <v>14</v>
      </c>
      <c r="I11100" t="s">
        <v>4152</v>
      </c>
    </row>
    <row r="11101" spans="1:9" x14ac:dyDescent="0.25">
      <c r="A11101">
        <v>12032</v>
      </c>
      <c r="B11101">
        <v>0</v>
      </c>
      <c r="C11101" t="s">
        <v>12649</v>
      </c>
      <c r="D11101">
        <v>18</v>
      </c>
      <c r="E11101" t="s">
        <v>293</v>
      </c>
      <c r="F11101">
        <v>2</v>
      </c>
      <c r="G11101">
        <v>2</v>
      </c>
      <c r="H11101" t="s">
        <v>12</v>
      </c>
      <c r="I11101" t="s">
        <v>4153</v>
      </c>
    </row>
    <row r="11102" spans="1:9" x14ac:dyDescent="0.25">
      <c r="A11102">
        <v>12033</v>
      </c>
      <c r="B11102">
        <v>0</v>
      </c>
      <c r="C11102" t="s">
        <v>12649</v>
      </c>
      <c r="D11102">
        <v>18</v>
      </c>
      <c r="E11102" t="s">
        <v>293</v>
      </c>
      <c r="F11102">
        <v>2</v>
      </c>
      <c r="G11102">
        <v>2</v>
      </c>
      <c r="H11102" t="s">
        <v>14</v>
      </c>
      <c r="I11102" t="s">
        <v>4154</v>
      </c>
    </row>
    <row r="11103" spans="1:9" x14ac:dyDescent="0.25">
      <c r="A11103">
        <v>12034</v>
      </c>
      <c r="B11103">
        <v>0</v>
      </c>
      <c r="C11103" t="s">
        <v>12649</v>
      </c>
      <c r="D11103">
        <v>18</v>
      </c>
      <c r="E11103" t="s">
        <v>293</v>
      </c>
      <c r="F11103">
        <v>2</v>
      </c>
      <c r="G11103">
        <v>2</v>
      </c>
      <c r="H11103" t="s">
        <v>12</v>
      </c>
      <c r="I11103" t="s">
        <v>4154</v>
      </c>
    </row>
    <row r="11104" spans="1:9" x14ac:dyDescent="0.25">
      <c r="A11104">
        <v>12035</v>
      </c>
      <c r="B11104">
        <v>0</v>
      </c>
      <c r="C11104" t="s">
        <v>12649</v>
      </c>
      <c r="D11104">
        <v>18</v>
      </c>
      <c r="E11104" t="s">
        <v>293</v>
      </c>
      <c r="F11104">
        <v>2</v>
      </c>
      <c r="G11104">
        <v>2</v>
      </c>
      <c r="H11104" t="s">
        <v>12</v>
      </c>
      <c r="I11104" t="s">
        <v>4155</v>
      </c>
    </row>
    <row r="11105" spans="1:9" x14ac:dyDescent="0.25">
      <c r="A11105">
        <v>12036</v>
      </c>
      <c r="B11105">
        <v>0</v>
      </c>
      <c r="C11105" t="s">
        <v>12649</v>
      </c>
      <c r="D11105">
        <v>18</v>
      </c>
      <c r="E11105" t="s">
        <v>293</v>
      </c>
      <c r="F11105">
        <v>2</v>
      </c>
      <c r="G11105">
        <v>2</v>
      </c>
      <c r="H11105" t="s">
        <v>14</v>
      </c>
      <c r="I11105" t="s">
        <v>4155</v>
      </c>
    </row>
    <row r="11106" spans="1:9" x14ac:dyDescent="0.25">
      <c r="A11106">
        <v>12037</v>
      </c>
      <c r="B11106">
        <v>0</v>
      </c>
      <c r="C11106" t="s">
        <v>12649</v>
      </c>
      <c r="D11106">
        <v>18</v>
      </c>
      <c r="E11106" t="s">
        <v>293</v>
      </c>
      <c r="F11106">
        <v>2</v>
      </c>
      <c r="G11106">
        <v>2</v>
      </c>
      <c r="H11106" t="s">
        <v>12</v>
      </c>
      <c r="I11106" t="s">
        <v>4155</v>
      </c>
    </row>
    <row r="11107" spans="1:9" x14ac:dyDescent="0.25">
      <c r="A11107">
        <v>12038</v>
      </c>
      <c r="B11107">
        <v>0</v>
      </c>
      <c r="C11107" t="s">
        <v>12649</v>
      </c>
      <c r="D11107">
        <v>18</v>
      </c>
      <c r="E11107" t="s">
        <v>293</v>
      </c>
      <c r="F11107">
        <v>2</v>
      </c>
      <c r="G11107">
        <v>2</v>
      </c>
      <c r="H11107" t="s">
        <v>14</v>
      </c>
      <c r="I11107" t="s">
        <v>4155</v>
      </c>
    </row>
    <row r="11108" spans="1:9" x14ac:dyDescent="0.25">
      <c r="A11108">
        <v>12039</v>
      </c>
      <c r="B11108">
        <v>0</v>
      </c>
      <c r="C11108" t="s">
        <v>12649</v>
      </c>
      <c r="D11108">
        <v>18</v>
      </c>
      <c r="E11108" t="s">
        <v>293</v>
      </c>
      <c r="F11108">
        <v>2</v>
      </c>
      <c r="G11108">
        <v>2</v>
      </c>
      <c r="H11108" t="s">
        <v>14</v>
      </c>
      <c r="I11108" t="s">
        <v>4155</v>
      </c>
    </row>
    <row r="11109" spans="1:9" x14ac:dyDescent="0.25">
      <c r="A11109">
        <v>12040</v>
      </c>
      <c r="B11109">
        <v>0</v>
      </c>
      <c r="C11109" t="s">
        <v>12649</v>
      </c>
      <c r="D11109">
        <v>18</v>
      </c>
      <c r="E11109" t="s">
        <v>293</v>
      </c>
      <c r="F11109">
        <v>2</v>
      </c>
      <c r="G11109">
        <v>2</v>
      </c>
      <c r="H11109" t="s">
        <v>12</v>
      </c>
      <c r="I11109" t="s">
        <v>4156</v>
      </c>
    </row>
    <row r="11110" spans="1:9" x14ac:dyDescent="0.25">
      <c r="A11110">
        <v>12041</v>
      </c>
      <c r="B11110">
        <v>0</v>
      </c>
      <c r="C11110" t="s">
        <v>12649</v>
      </c>
      <c r="D11110">
        <v>18</v>
      </c>
      <c r="E11110" t="s">
        <v>293</v>
      </c>
      <c r="F11110">
        <v>2</v>
      </c>
      <c r="G11110">
        <v>2</v>
      </c>
      <c r="H11110" t="s">
        <v>14</v>
      </c>
      <c r="I11110" t="s">
        <v>4156</v>
      </c>
    </row>
    <row r="11111" spans="1:9" x14ac:dyDescent="0.25">
      <c r="A11111">
        <v>12042</v>
      </c>
      <c r="B11111">
        <v>0</v>
      </c>
      <c r="C11111" t="s">
        <v>12649</v>
      </c>
      <c r="D11111">
        <v>18</v>
      </c>
      <c r="E11111" t="s">
        <v>293</v>
      </c>
      <c r="F11111">
        <v>2</v>
      </c>
      <c r="G11111">
        <v>2</v>
      </c>
      <c r="H11111" t="s">
        <v>12</v>
      </c>
      <c r="I11111" t="s">
        <v>4157</v>
      </c>
    </row>
    <row r="11112" spans="1:9" x14ac:dyDescent="0.25">
      <c r="A11112">
        <v>12043</v>
      </c>
      <c r="B11112">
        <v>0</v>
      </c>
      <c r="C11112" t="s">
        <v>12649</v>
      </c>
      <c r="D11112">
        <v>18</v>
      </c>
      <c r="E11112" t="s">
        <v>293</v>
      </c>
      <c r="F11112">
        <v>2</v>
      </c>
      <c r="G11112">
        <v>2</v>
      </c>
      <c r="H11112" t="s">
        <v>14</v>
      </c>
      <c r="I11112" t="s">
        <v>4157</v>
      </c>
    </row>
    <row r="11113" spans="1:9" x14ac:dyDescent="0.25">
      <c r="A11113">
        <v>12044</v>
      </c>
      <c r="B11113">
        <v>0</v>
      </c>
      <c r="C11113" t="s">
        <v>12649</v>
      </c>
      <c r="D11113">
        <v>18</v>
      </c>
      <c r="E11113" t="s">
        <v>293</v>
      </c>
      <c r="F11113">
        <v>2</v>
      </c>
      <c r="G11113">
        <v>2</v>
      </c>
      <c r="H11113" t="s">
        <v>12</v>
      </c>
      <c r="I11113" t="s">
        <v>4157</v>
      </c>
    </row>
    <row r="11114" spans="1:9" x14ac:dyDescent="0.25">
      <c r="A11114">
        <v>12045</v>
      </c>
      <c r="B11114">
        <v>0</v>
      </c>
      <c r="C11114" t="s">
        <v>12649</v>
      </c>
      <c r="D11114">
        <v>18</v>
      </c>
      <c r="E11114" t="s">
        <v>293</v>
      </c>
      <c r="F11114">
        <v>2</v>
      </c>
      <c r="G11114">
        <v>2</v>
      </c>
      <c r="H11114" t="s">
        <v>12</v>
      </c>
      <c r="I11114" t="s">
        <v>4157</v>
      </c>
    </row>
    <row r="11115" spans="1:9" x14ac:dyDescent="0.25">
      <c r="A11115">
        <v>12046</v>
      </c>
      <c r="B11115">
        <v>0</v>
      </c>
      <c r="C11115" t="s">
        <v>12649</v>
      </c>
      <c r="D11115">
        <v>18</v>
      </c>
      <c r="E11115" t="s">
        <v>293</v>
      </c>
      <c r="F11115">
        <v>2</v>
      </c>
      <c r="G11115">
        <v>2</v>
      </c>
      <c r="H11115" t="s">
        <v>14</v>
      </c>
      <c r="I11115" t="s">
        <v>4157</v>
      </c>
    </row>
    <row r="11116" spans="1:9" x14ac:dyDescent="0.25">
      <c r="A11116">
        <v>12047</v>
      </c>
      <c r="B11116">
        <v>0</v>
      </c>
      <c r="C11116" t="s">
        <v>12649</v>
      </c>
      <c r="D11116">
        <v>18</v>
      </c>
      <c r="E11116" t="s">
        <v>293</v>
      </c>
      <c r="F11116">
        <v>2</v>
      </c>
      <c r="G11116">
        <v>2</v>
      </c>
      <c r="H11116" t="s">
        <v>14</v>
      </c>
      <c r="I11116" t="s">
        <v>4157</v>
      </c>
    </row>
    <row r="11117" spans="1:9" x14ac:dyDescent="0.25">
      <c r="A11117">
        <v>12048</v>
      </c>
      <c r="B11117">
        <v>0</v>
      </c>
      <c r="C11117" t="s">
        <v>12649</v>
      </c>
      <c r="D11117">
        <v>18</v>
      </c>
      <c r="E11117" t="s">
        <v>293</v>
      </c>
      <c r="F11117">
        <v>2</v>
      </c>
      <c r="G11117">
        <v>2</v>
      </c>
      <c r="H11117" t="s">
        <v>12</v>
      </c>
      <c r="I11117" t="s">
        <v>4157</v>
      </c>
    </row>
    <row r="11118" spans="1:9" x14ac:dyDescent="0.25">
      <c r="A11118">
        <v>12049</v>
      </c>
      <c r="B11118">
        <v>0</v>
      </c>
      <c r="C11118" t="s">
        <v>12649</v>
      </c>
      <c r="D11118">
        <v>18</v>
      </c>
      <c r="E11118" t="s">
        <v>293</v>
      </c>
      <c r="F11118">
        <v>2</v>
      </c>
      <c r="G11118">
        <v>2</v>
      </c>
      <c r="H11118" t="s">
        <v>12</v>
      </c>
      <c r="I11118" t="s">
        <v>4157</v>
      </c>
    </row>
    <row r="11119" spans="1:9" x14ac:dyDescent="0.25">
      <c r="A11119">
        <v>12050</v>
      </c>
      <c r="B11119">
        <v>0</v>
      </c>
      <c r="C11119" t="s">
        <v>12649</v>
      </c>
      <c r="D11119">
        <v>18</v>
      </c>
      <c r="E11119" t="s">
        <v>293</v>
      </c>
      <c r="F11119">
        <v>2</v>
      </c>
      <c r="G11119">
        <v>2</v>
      </c>
      <c r="H11119" t="s">
        <v>14</v>
      </c>
      <c r="I11119" t="s">
        <v>4157</v>
      </c>
    </row>
    <row r="11120" spans="1:9" x14ac:dyDescent="0.25">
      <c r="A11120">
        <v>12051</v>
      </c>
      <c r="B11120">
        <v>0</v>
      </c>
      <c r="C11120" t="s">
        <v>12649</v>
      </c>
      <c r="D11120">
        <v>18</v>
      </c>
      <c r="E11120" t="s">
        <v>293</v>
      </c>
      <c r="F11120">
        <v>2</v>
      </c>
      <c r="G11120">
        <v>2</v>
      </c>
      <c r="H11120" t="s">
        <v>14</v>
      </c>
      <c r="I11120" t="s">
        <v>4157</v>
      </c>
    </row>
    <row r="11121" spans="1:9" x14ac:dyDescent="0.25">
      <c r="A11121">
        <v>12052</v>
      </c>
      <c r="B11121">
        <v>0</v>
      </c>
      <c r="C11121" t="s">
        <v>12649</v>
      </c>
      <c r="D11121">
        <v>18</v>
      </c>
      <c r="E11121" t="s">
        <v>293</v>
      </c>
      <c r="F11121">
        <v>2</v>
      </c>
      <c r="G11121">
        <v>2</v>
      </c>
      <c r="H11121" t="s">
        <v>12</v>
      </c>
      <c r="I11121" t="s">
        <v>4157</v>
      </c>
    </row>
    <row r="11122" spans="1:9" x14ac:dyDescent="0.25">
      <c r="A11122">
        <v>12053</v>
      </c>
      <c r="B11122">
        <v>0</v>
      </c>
      <c r="C11122" t="s">
        <v>12649</v>
      </c>
      <c r="D11122">
        <v>18</v>
      </c>
      <c r="E11122" t="s">
        <v>293</v>
      </c>
      <c r="F11122">
        <v>2</v>
      </c>
      <c r="G11122">
        <v>2</v>
      </c>
      <c r="H11122" t="s">
        <v>12</v>
      </c>
      <c r="I11122" t="s">
        <v>4157</v>
      </c>
    </row>
    <row r="11123" spans="1:9" x14ac:dyDescent="0.25">
      <c r="A11123">
        <v>12054</v>
      </c>
      <c r="B11123">
        <v>0</v>
      </c>
      <c r="C11123" t="s">
        <v>12649</v>
      </c>
      <c r="D11123">
        <v>18</v>
      </c>
      <c r="E11123" t="s">
        <v>293</v>
      </c>
      <c r="F11123">
        <v>2</v>
      </c>
      <c r="G11123">
        <v>2</v>
      </c>
      <c r="H11123" t="s">
        <v>14</v>
      </c>
      <c r="I11123" t="s">
        <v>4157</v>
      </c>
    </row>
    <row r="11124" spans="1:9" x14ac:dyDescent="0.25">
      <c r="A11124">
        <v>12055</v>
      </c>
      <c r="B11124">
        <v>0</v>
      </c>
      <c r="C11124" t="s">
        <v>12649</v>
      </c>
      <c r="D11124">
        <v>18</v>
      </c>
      <c r="E11124" t="s">
        <v>293</v>
      </c>
      <c r="F11124">
        <v>2</v>
      </c>
      <c r="G11124">
        <v>2</v>
      </c>
      <c r="H11124" t="s">
        <v>14</v>
      </c>
      <c r="I11124" t="s">
        <v>4157</v>
      </c>
    </row>
    <row r="11125" spans="1:9" x14ac:dyDescent="0.25">
      <c r="A11125">
        <v>12056</v>
      </c>
      <c r="B11125">
        <v>0</v>
      </c>
      <c r="C11125" t="s">
        <v>12649</v>
      </c>
      <c r="D11125">
        <v>18</v>
      </c>
      <c r="E11125" t="s">
        <v>293</v>
      </c>
      <c r="F11125">
        <v>2</v>
      </c>
      <c r="G11125">
        <v>2</v>
      </c>
      <c r="H11125" t="s">
        <v>12</v>
      </c>
      <c r="I11125" t="s">
        <v>4158</v>
      </c>
    </row>
    <row r="11126" spans="1:9" x14ac:dyDescent="0.25">
      <c r="A11126">
        <v>12057</v>
      </c>
      <c r="B11126">
        <v>0</v>
      </c>
      <c r="C11126" t="s">
        <v>12649</v>
      </c>
      <c r="D11126">
        <v>18</v>
      </c>
      <c r="E11126" t="s">
        <v>293</v>
      </c>
      <c r="F11126">
        <v>2</v>
      </c>
      <c r="G11126">
        <v>2</v>
      </c>
      <c r="H11126" t="s">
        <v>14</v>
      </c>
      <c r="I11126" t="s">
        <v>4158</v>
      </c>
    </row>
    <row r="11127" spans="1:9" x14ac:dyDescent="0.25">
      <c r="A11127">
        <v>12058</v>
      </c>
      <c r="B11127">
        <v>0</v>
      </c>
      <c r="C11127" t="s">
        <v>12649</v>
      </c>
      <c r="D11127">
        <v>18</v>
      </c>
      <c r="E11127" t="s">
        <v>293</v>
      </c>
      <c r="F11127">
        <v>2</v>
      </c>
      <c r="G11127">
        <v>2</v>
      </c>
      <c r="H11127" t="s">
        <v>12</v>
      </c>
      <c r="I11127" t="s">
        <v>4159</v>
      </c>
    </row>
    <row r="11128" spans="1:9" x14ac:dyDescent="0.25">
      <c r="A11128">
        <v>12059</v>
      </c>
      <c r="B11128">
        <v>0</v>
      </c>
      <c r="C11128" t="s">
        <v>12649</v>
      </c>
      <c r="D11128">
        <v>18</v>
      </c>
      <c r="E11128" t="s">
        <v>293</v>
      </c>
      <c r="F11128">
        <v>2</v>
      </c>
      <c r="G11128">
        <v>2</v>
      </c>
      <c r="H11128" t="s">
        <v>12</v>
      </c>
      <c r="I11128" t="s">
        <v>4159</v>
      </c>
    </row>
    <row r="11129" spans="1:9" x14ac:dyDescent="0.25">
      <c r="A11129">
        <v>12060</v>
      </c>
      <c r="B11129">
        <v>0</v>
      </c>
      <c r="C11129" t="s">
        <v>12649</v>
      </c>
      <c r="D11129">
        <v>18</v>
      </c>
      <c r="E11129" t="s">
        <v>293</v>
      </c>
      <c r="F11129">
        <v>2</v>
      </c>
      <c r="G11129">
        <v>2</v>
      </c>
      <c r="H11129" t="s">
        <v>14</v>
      </c>
      <c r="I11129" t="s">
        <v>4159</v>
      </c>
    </row>
    <row r="11130" spans="1:9" x14ac:dyDescent="0.25">
      <c r="A11130">
        <v>12061</v>
      </c>
      <c r="B11130">
        <v>0</v>
      </c>
      <c r="C11130" t="s">
        <v>12649</v>
      </c>
      <c r="D11130">
        <v>18</v>
      </c>
      <c r="E11130" t="s">
        <v>293</v>
      </c>
      <c r="F11130">
        <v>2</v>
      </c>
      <c r="G11130">
        <v>2</v>
      </c>
      <c r="H11130" t="s">
        <v>14</v>
      </c>
      <c r="I11130" t="s">
        <v>4160</v>
      </c>
    </row>
    <row r="11131" spans="1:9" x14ac:dyDescent="0.25">
      <c r="A11131">
        <v>12062</v>
      </c>
      <c r="B11131">
        <v>0</v>
      </c>
      <c r="C11131" t="s">
        <v>12649</v>
      </c>
      <c r="D11131">
        <v>18</v>
      </c>
      <c r="E11131" t="s">
        <v>293</v>
      </c>
      <c r="F11131">
        <v>2</v>
      </c>
      <c r="G11131">
        <v>2</v>
      </c>
      <c r="H11131" t="s">
        <v>12</v>
      </c>
      <c r="I11131" t="s">
        <v>4161</v>
      </c>
    </row>
    <row r="11132" spans="1:9" x14ac:dyDescent="0.25">
      <c r="A11132">
        <v>12063</v>
      </c>
      <c r="B11132">
        <v>0</v>
      </c>
      <c r="C11132" t="s">
        <v>12649</v>
      </c>
      <c r="D11132">
        <v>18</v>
      </c>
      <c r="E11132" t="s">
        <v>293</v>
      </c>
      <c r="F11132">
        <v>2</v>
      </c>
      <c r="G11132">
        <v>2</v>
      </c>
      <c r="H11132" t="s">
        <v>12</v>
      </c>
      <c r="I11132" t="s">
        <v>4162</v>
      </c>
    </row>
    <row r="11133" spans="1:9" x14ac:dyDescent="0.25">
      <c r="A11133">
        <v>12064</v>
      </c>
      <c r="B11133">
        <v>0</v>
      </c>
      <c r="C11133" t="s">
        <v>12649</v>
      </c>
      <c r="D11133">
        <v>18</v>
      </c>
      <c r="E11133" t="s">
        <v>293</v>
      </c>
      <c r="F11133">
        <v>2</v>
      </c>
      <c r="G11133">
        <v>2</v>
      </c>
      <c r="H11133" t="s">
        <v>14</v>
      </c>
      <c r="I11133" t="s">
        <v>4162</v>
      </c>
    </row>
    <row r="11134" spans="1:9" x14ac:dyDescent="0.25">
      <c r="A11134">
        <v>12065</v>
      </c>
      <c r="B11134">
        <v>0</v>
      </c>
      <c r="C11134" t="s">
        <v>12649</v>
      </c>
      <c r="D11134">
        <v>18</v>
      </c>
      <c r="E11134" t="s">
        <v>293</v>
      </c>
      <c r="F11134">
        <v>2</v>
      </c>
      <c r="G11134">
        <v>2</v>
      </c>
      <c r="H11134" t="s">
        <v>14</v>
      </c>
      <c r="I11134" t="s">
        <v>4162</v>
      </c>
    </row>
    <row r="11135" spans="1:9" x14ac:dyDescent="0.25">
      <c r="A11135">
        <v>12066</v>
      </c>
      <c r="B11135">
        <v>0</v>
      </c>
      <c r="C11135" t="s">
        <v>12649</v>
      </c>
      <c r="D11135">
        <v>18</v>
      </c>
      <c r="E11135" t="s">
        <v>293</v>
      </c>
      <c r="F11135">
        <v>2</v>
      </c>
      <c r="G11135">
        <v>2</v>
      </c>
      <c r="H11135" t="s">
        <v>12</v>
      </c>
      <c r="I11135" t="s">
        <v>4162</v>
      </c>
    </row>
    <row r="11136" spans="1:9" x14ac:dyDescent="0.25">
      <c r="A11136">
        <v>12067</v>
      </c>
      <c r="B11136">
        <v>0</v>
      </c>
      <c r="C11136" t="s">
        <v>12649</v>
      </c>
      <c r="D11136">
        <v>18</v>
      </c>
      <c r="E11136" t="s">
        <v>293</v>
      </c>
      <c r="F11136">
        <v>2</v>
      </c>
      <c r="G11136">
        <v>2</v>
      </c>
      <c r="H11136" t="s">
        <v>12</v>
      </c>
      <c r="I11136" t="s">
        <v>4163</v>
      </c>
    </row>
    <row r="11137" spans="1:9" x14ac:dyDescent="0.25">
      <c r="A11137">
        <v>12068</v>
      </c>
      <c r="B11137">
        <v>0</v>
      </c>
      <c r="C11137" t="s">
        <v>12649</v>
      </c>
      <c r="D11137">
        <v>18</v>
      </c>
      <c r="E11137" t="s">
        <v>293</v>
      </c>
      <c r="F11137">
        <v>2</v>
      </c>
      <c r="G11137">
        <v>2</v>
      </c>
      <c r="H11137" t="s">
        <v>14</v>
      </c>
      <c r="I11137" t="s">
        <v>4163</v>
      </c>
    </row>
    <row r="11138" spans="1:9" x14ac:dyDescent="0.25">
      <c r="A11138">
        <v>12069</v>
      </c>
      <c r="B11138">
        <v>0</v>
      </c>
      <c r="C11138" t="s">
        <v>12649</v>
      </c>
      <c r="D11138">
        <v>18</v>
      </c>
      <c r="E11138" t="s">
        <v>293</v>
      </c>
      <c r="F11138">
        <v>2</v>
      </c>
      <c r="G11138">
        <v>2</v>
      </c>
      <c r="H11138" t="s">
        <v>14</v>
      </c>
      <c r="I11138" t="s">
        <v>4163</v>
      </c>
    </row>
    <row r="11139" spans="1:9" x14ac:dyDescent="0.25">
      <c r="A11139">
        <v>12070</v>
      </c>
      <c r="B11139">
        <v>0</v>
      </c>
      <c r="C11139" t="s">
        <v>12649</v>
      </c>
      <c r="D11139">
        <v>18</v>
      </c>
      <c r="E11139" t="s">
        <v>293</v>
      </c>
      <c r="F11139">
        <v>2</v>
      </c>
      <c r="G11139">
        <v>2</v>
      </c>
      <c r="H11139" t="s">
        <v>12</v>
      </c>
      <c r="I11139" t="s">
        <v>4164</v>
      </c>
    </row>
    <row r="11140" spans="1:9" x14ac:dyDescent="0.25">
      <c r="A11140">
        <v>12071</v>
      </c>
      <c r="B11140">
        <v>0</v>
      </c>
      <c r="C11140" t="s">
        <v>12649</v>
      </c>
      <c r="D11140">
        <v>18</v>
      </c>
      <c r="E11140" t="s">
        <v>293</v>
      </c>
      <c r="F11140">
        <v>2</v>
      </c>
      <c r="G11140">
        <v>2</v>
      </c>
      <c r="H11140" t="s">
        <v>14</v>
      </c>
      <c r="I11140" t="s">
        <v>4164</v>
      </c>
    </row>
    <row r="11141" spans="1:9" x14ac:dyDescent="0.25">
      <c r="A11141">
        <v>12072</v>
      </c>
      <c r="B11141">
        <v>0</v>
      </c>
      <c r="C11141" t="s">
        <v>12649</v>
      </c>
      <c r="D11141">
        <v>18</v>
      </c>
      <c r="E11141" t="s">
        <v>293</v>
      </c>
      <c r="F11141">
        <v>2</v>
      </c>
      <c r="G11141">
        <v>2</v>
      </c>
      <c r="H11141" t="s">
        <v>12</v>
      </c>
      <c r="I11141" t="s">
        <v>4165</v>
      </c>
    </row>
    <row r="11142" spans="1:9" x14ac:dyDescent="0.25">
      <c r="A11142">
        <v>12073</v>
      </c>
      <c r="B11142">
        <v>0</v>
      </c>
      <c r="C11142" t="s">
        <v>12649</v>
      </c>
      <c r="D11142">
        <v>18</v>
      </c>
      <c r="E11142" t="s">
        <v>293</v>
      </c>
      <c r="F11142">
        <v>2</v>
      </c>
      <c r="G11142">
        <v>2</v>
      </c>
      <c r="H11142" t="s">
        <v>14</v>
      </c>
      <c r="I11142" t="s">
        <v>4166</v>
      </c>
    </row>
    <row r="11143" spans="1:9" x14ac:dyDescent="0.25">
      <c r="A11143">
        <v>12074</v>
      </c>
      <c r="B11143">
        <v>0</v>
      </c>
      <c r="C11143" t="s">
        <v>12649</v>
      </c>
      <c r="D11143">
        <v>18</v>
      </c>
      <c r="E11143" t="s">
        <v>293</v>
      </c>
      <c r="F11143">
        <v>2</v>
      </c>
      <c r="G11143">
        <v>2</v>
      </c>
      <c r="H11143" t="s">
        <v>12</v>
      </c>
      <c r="I11143" t="s">
        <v>4167</v>
      </c>
    </row>
    <row r="11144" spans="1:9" x14ac:dyDescent="0.25">
      <c r="A11144">
        <v>12075</v>
      </c>
      <c r="B11144">
        <v>0</v>
      </c>
      <c r="C11144" t="s">
        <v>12649</v>
      </c>
      <c r="D11144">
        <v>18</v>
      </c>
      <c r="E11144" t="s">
        <v>293</v>
      </c>
      <c r="F11144">
        <v>2</v>
      </c>
      <c r="G11144">
        <v>2</v>
      </c>
      <c r="H11144" t="s">
        <v>12</v>
      </c>
      <c r="I11144" t="s">
        <v>4168</v>
      </c>
    </row>
    <row r="11145" spans="1:9" x14ac:dyDescent="0.25">
      <c r="A11145">
        <v>12076</v>
      </c>
      <c r="B11145">
        <v>0</v>
      </c>
      <c r="C11145" t="s">
        <v>12649</v>
      </c>
      <c r="D11145">
        <v>18</v>
      </c>
      <c r="E11145" t="s">
        <v>293</v>
      </c>
      <c r="F11145">
        <v>2</v>
      </c>
      <c r="G11145">
        <v>2</v>
      </c>
      <c r="H11145" t="s">
        <v>14</v>
      </c>
      <c r="I11145" t="s">
        <v>4168</v>
      </c>
    </row>
    <row r="11146" spans="1:9" x14ac:dyDescent="0.25">
      <c r="A11146">
        <v>12077</v>
      </c>
      <c r="B11146">
        <v>0</v>
      </c>
      <c r="C11146" t="s">
        <v>12649</v>
      </c>
      <c r="D11146">
        <v>18</v>
      </c>
      <c r="E11146" t="s">
        <v>293</v>
      </c>
      <c r="F11146">
        <v>2</v>
      </c>
      <c r="G11146">
        <v>2</v>
      </c>
      <c r="H11146" t="s">
        <v>12</v>
      </c>
      <c r="I11146" t="s">
        <v>4168</v>
      </c>
    </row>
    <row r="11147" spans="1:9" x14ac:dyDescent="0.25">
      <c r="A11147">
        <v>12078</v>
      </c>
      <c r="B11147">
        <v>0</v>
      </c>
      <c r="C11147" t="s">
        <v>12649</v>
      </c>
      <c r="D11147">
        <v>18</v>
      </c>
      <c r="E11147" t="s">
        <v>293</v>
      </c>
      <c r="F11147">
        <v>2</v>
      </c>
      <c r="G11147">
        <v>2</v>
      </c>
      <c r="H11147" t="s">
        <v>14</v>
      </c>
      <c r="I11147" t="s">
        <v>4168</v>
      </c>
    </row>
    <row r="11148" spans="1:9" x14ac:dyDescent="0.25">
      <c r="A11148">
        <v>12079</v>
      </c>
      <c r="B11148">
        <v>0</v>
      </c>
      <c r="C11148" t="s">
        <v>12649</v>
      </c>
      <c r="D11148">
        <v>18</v>
      </c>
      <c r="E11148" t="s">
        <v>293</v>
      </c>
      <c r="F11148">
        <v>2</v>
      </c>
      <c r="G11148">
        <v>2</v>
      </c>
      <c r="H11148" t="s">
        <v>14</v>
      </c>
      <c r="I11148" t="s">
        <v>4168</v>
      </c>
    </row>
    <row r="11149" spans="1:9" x14ac:dyDescent="0.25">
      <c r="A11149">
        <v>12080</v>
      </c>
      <c r="B11149">
        <v>0</v>
      </c>
      <c r="C11149" t="s">
        <v>12649</v>
      </c>
      <c r="D11149">
        <v>18</v>
      </c>
      <c r="E11149" t="s">
        <v>293</v>
      </c>
      <c r="F11149">
        <v>2</v>
      </c>
      <c r="G11149">
        <v>2</v>
      </c>
      <c r="H11149" t="s">
        <v>12</v>
      </c>
      <c r="I11149" t="s">
        <v>4168</v>
      </c>
    </row>
    <row r="11150" spans="1:9" x14ac:dyDescent="0.25">
      <c r="A11150">
        <v>12081</v>
      </c>
      <c r="B11150">
        <v>0</v>
      </c>
      <c r="C11150" t="s">
        <v>12649</v>
      </c>
      <c r="D11150">
        <v>18</v>
      </c>
      <c r="E11150" t="s">
        <v>293</v>
      </c>
      <c r="F11150">
        <v>2</v>
      </c>
      <c r="G11150">
        <v>2</v>
      </c>
      <c r="H11150" t="s">
        <v>14</v>
      </c>
      <c r="I11150" t="s">
        <v>4168</v>
      </c>
    </row>
    <row r="11151" spans="1:9" x14ac:dyDescent="0.25">
      <c r="A11151">
        <v>12082</v>
      </c>
      <c r="B11151">
        <v>0</v>
      </c>
      <c r="C11151" t="s">
        <v>12649</v>
      </c>
      <c r="D11151">
        <v>18</v>
      </c>
      <c r="E11151" t="s">
        <v>293</v>
      </c>
      <c r="F11151">
        <v>2</v>
      </c>
      <c r="G11151">
        <v>2</v>
      </c>
      <c r="H11151" t="s">
        <v>12</v>
      </c>
      <c r="I11151" t="s">
        <v>4168</v>
      </c>
    </row>
    <row r="11152" spans="1:9" x14ac:dyDescent="0.25">
      <c r="A11152">
        <v>12083</v>
      </c>
      <c r="B11152">
        <v>0</v>
      </c>
      <c r="C11152" t="s">
        <v>12649</v>
      </c>
      <c r="D11152">
        <v>18</v>
      </c>
      <c r="E11152" t="s">
        <v>293</v>
      </c>
      <c r="F11152">
        <v>2</v>
      </c>
      <c r="G11152">
        <v>2</v>
      </c>
      <c r="H11152" t="s">
        <v>14</v>
      </c>
      <c r="I11152" t="s">
        <v>4168</v>
      </c>
    </row>
    <row r="11153" spans="1:9" x14ac:dyDescent="0.25">
      <c r="A11153">
        <v>12084</v>
      </c>
      <c r="B11153">
        <v>0</v>
      </c>
      <c r="C11153" t="s">
        <v>12649</v>
      </c>
      <c r="D11153">
        <v>18</v>
      </c>
      <c r="E11153" t="s">
        <v>293</v>
      </c>
      <c r="F11153">
        <v>2</v>
      </c>
      <c r="G11153">
        <v>2</v>
      </c>
      <c r="H11153" t="s">
        <v>12</v>
      </c>
      <c r="I11153" t="s">
        <v>4168</v>
      </c>
    </row>
    <row r="11154" spans="1:9" x14ac:dyDescent="0.25">
      <c r="A11154">
        <v>12085</v>
      </c>
      <c r="B11154">
        <v>0</v>
      </c>
      <c r="C11154" t="s">
        <v>12649</v>
      </c>
      <c r="D11154">
        <v>18</v>
      </c>
      <c r="E11154" t="s">
        <v>293</v>
      </c>
      <c r="F11154">
        <v>2</v>
      </c>
      <c r="G11154">
        <v>2</v>
      </c>
      <c r="H11154" t="s">
        <v>12</v>
      </c>
      <c r="I11154" t="s">
        <v>4169</v>
      </c>
    </row>
    <row r="11155" spans="1:9" x14ac:dyDescent="0.25">
      <c r="A11155">
        <v>12086</v>
      </c>
      <c r="B11155">
        <v>0</v>
      </c>
      <c r="C11155" t="s">
        <v>12649</v>
      </c>
      <c r="D11155">
        <v>18</v>
      </c>
      <c r="E11155" t="s">
        <v>293</v>
      </c>
      <c r="F11155">
        <v>2</v>
      </c>
      <c r="G11155">
        <v>2</v>
      </c>
      <c r="H11155" t="s">
        <v>14</v>
      </c>
      <c r="I11155" t="s">
        <v>4169</v>
      </c>
    </row>
    <row r="11156" spans="1:9" x14ac:dyDescent="0.25">
      <c r="A11156">
        <v>12087</v>
      </c>
      <c r="B11156">
        <v>0</v>
      </c>
      <c r="C11156" t="s">
        <v>12649</v>
      </c>
      <c r="D11156">
        <v>18</v>
      </c>
      <c r="E11156" t="s">
        <v>293</v>
      </c>
      <c r="F11156">
        <v>2</v>
      </c>
      <c r="G11156">
        <v>2</v>
      </c>
      <c r="H11156" t="s">
        <v>12</v>
      </c>
      <c r="I11156" t="s">
        <v>4169</v>
      </c>
    </row>
    <row r="11157" spans="1:9" x14ac:dyDescent="0.25">
      <c r="A11157">
        <v>12088</v>
      </c>
      <c r="B11157">
        <v>0</v>
      </c>
      <c r="C11157" t="s">
        <v>12649</v>
      </c>
      <c r="D11157">
        <v>18</v>
      </c>
      <c r="E11157" t="s">
        <v>293</v>
      </c>
      <c r="F11157">
        <v>2</v>
      </c>
      <c r="G11157">
        <v>2</v>
      </c>
      <c r="H11157" t="s">
        <v>14</v>
      </c>
      <c r="I11157" t="s">
        <v>4169</v>
      </c>
    </row>
    <row r="11158" spans="1:9" x14ac:dyDescent="0.25">
      <c r="A11158">
        <v>12089</v>
      </c>
      <c r="B11158">
        <v>0</v>
      </c>
      <c r="C11158" t="s">
        <v>12649</v>
      </c>
      <c r="D11158">
        <v>18</v>
      </c>
      <c r="E11158" t="s">
        <v>293</v>
      </c>
      <c r="F11158">
        <v>2</v>
      </c>
      <c r="G11158">
        <v>2</v>
      </c>
      <c r="H11158" t="s">
        <v>14</v>
      </c>
      <c r="I11158" t="s">
        <v>4169</v>
      </c>
    </row>
    <row r="11159" spans="1:9" x14ac:dyDescent="0.25">
      <c r="A11159">
        <v>12090</v>
      </c>
      <c r="B11159">
        <v>0</v>
      </c>
      <c r="C11159" t="s">
        <v>12649</v>
      </c>
      <c r="D11159">
        <v>18</v>
      </c>
      <c r="E11159" t="s">
        <v>293</v>
      </c>
      <c r="F11159">
        <v>2</v>
      </c>
      <c r="G11159">
        <v>2</v>
      </c>
      <c r="H11159" t="s">
        <v>12</v>
      </c>
      <c r="I11159" t="s">
        <v>4170</v>
      </c>
    </row>
    <row r="11160" spans="1:9" x14ac:dyDescent="0.25">
      <c r="A11160">
        <v>12091</v>
      </c>
      <c r="B11160">
        <v>0</v>
      </c>
      <c r="C11160" t="s">
        <v>12649</v>
      </c>
      <c r="D11160">
        <v>18</v>
      </c>
      <c r="E11160" t="s">
        <v>293</v>
      </c>
      <c r="F11160">
        <v>2</v>
      </c>
      <c r="G11160">
        <v>2</v>
      </c>
      <c r="H11160" t="s">
        <v>14</v>
      </c>
      <c r="I11160" t="s">
        <v>4171</v>
      </c>
    </row>
    <row r="11161" spans="1:9" x14ac:dyDescent="0.25">
      <c r="A11161">
        <v>12092</v>
      </c>
      <c r="B11161">
        <v>0</v>
      </c>
      <c r="C11161" t="s">
        <v>12649</v>
      </c>
      <c r="D11161">
        <v>18</v>
      </c>
      <c r="E11161" t="s">
        <v>293</v>
      </c>
      <c r="F11161">
        <v>2</v>
      </c>
      <c r="G11161">
        <v>2</v>
      </c>
      <c r="H11161" t="s">
        <v>12</v>
      </c>
      <c r="I11161" t="s">
        <v>4171</v>
      </c>
    </row>
    <row r="11162" spans="1:9" x14ac:dyDescent="0.25">
      <c r="A11162">
        <v>12093</v>
      </c>
      <c r="B11162">
        <v>0</v>
      </c>
      <c r="C11162" t="s">
        <v>12649</v>
      </c>
      <c r="D11162">
        <v>18</v>
      </c>
      <c r="E11162" t="s">
        <v>293</v>
      </c>
      <c r="F11162">
        <v>2</v>
      </c>
      <c r="G11162">
        <v>2</v>
      </c>
      <c r="H11162" t="s">
        <v>14</v>
      </c>
      <c r="I11162" t="s">
        <v>4171</v>
      </c>
    </row>
    <row r="11163" spans="1:9" x14ac:dyDescent="0.25">
      <c r="A11163">
        <v>12094</v>
      </c>
      <c r="B11163">
        <v>0</v>
      </c>
      <c r="C11163" t="s">
        <v>12649</v>
      </c>
      <c r="D11163">
        <v>18</v>
      </c>
      <c r="E11163" t="s">
        <v>293</v>
      </c>
      <c r="F11163">
        <v>2</v>
      </c>
      <c r="G11163">
        <v>2</v>
      </c>
      <c r="H11163" t="s">
        <v>12</v>
      </c>
      <c r="I11163" t="s">
        <v>4171</v>
      </c>
    </row>
    <row r="11164" spans="1:9" x14ac:dyDescent="0.25">
      <c r="A11164">
        <v>12095</v>
      </c>
      <c r="B11164">
        <v>0</v>
      </c>
      <c r="C11164" t="s">
        <v>12649</v>
      </c>
      <c r="D11164">
        <v>18</v>
      </c>
      <c r="E11164" t="s">
        <v>293</v>
      </c>
      <c r="F11164">
        <v>2</v>
      </c>
      <c r="G11164">
        <v>2</v>
      </c>
      <c r="H11164" t="s">
        <v>14</v>
      </c>
      <c r="I11164" t="s">
        <v>4172</v>
      </c>
    </row>
    <row r="11165" spans="1:9" x14ac:dyDescent="0.25">
      <c r="A11165">
        <v>12096</v>
      </c>
      <c r="B11165">
        <v>0</v>
      </c>
      <c r="C11165" t="s">
        <v>12649</v>
      </c>
      <c r="D11165">
        <v>18</v>
      </c>
      <c r="E11165" t="s">
        <v>293</v>
      </c>
      <c r="F11165">
        <v>2</v>
      </c>
      <c r="G11165">
        <v>2</v>
      </c>
      <c r="H11165" t="s">
        <v>12</v>
      </c>
      <c r="I11165" t="s">
        <v>4172</v>
      </c>
    </row>
    <row r="11166" spans="1:9" x14ac:dyDescent="0.25">
      <c r="A11166">
        <v>12097</v>
      </c>
      <c r="B11166">
        <v>0</v>
      </c>
      <c r="C11166" t="s">
        <v>12649</v>
      </c>
      <c r="D11166">
        <v>18</v>
      </c>
      <c r="E11166" t="s">
        <v>293</v>
      </c>
      <c r="F11166">
        <v>2</v>
      </c>
      <c r="G11166">
        <v>2</v>
      </c>
      <c r="H11166" t="s">
        <v>12</v>
      </c>
      <c r="I11166" t="s">
        <v>4173</v>
      </c>
    </row>
    <row r="11167" spans="1:9" x14ac:dyDescent="0.25">
      <c r="A11167">
        <v>12098</v>
      </c>
      <c r="B11167">
        <v>0</v>
      </c>
      <c r="C11167" t="s">
        <v>12649</v>
      </c>
      <c r="D11167">
        <v>18</v>
      </c>
      <c r="E11167" t="s">
        <v>293</v>
      </c>
      <c r="F11167">
        <v>2</v>
      </c>
      <c r="G11167">
        <v>2</v>
      </c>
      <c r="H11167" t="s">
        <v>14</v>
      </c>
      <c r="I11167" t="s">
        <v>4173</v>
      </c>
    </row>
    <row r="11168" spans="1:9" x14ac:dyDescent="0.25">
      <c r="A11168">
        <v>12099</v>
      </c>
      <c r="B11168">
        <v>0</v>
      </c>
      <c r="C11168" t="s">
        <v>12649</v>
      </c>
      <c r="D11168">
        <v>18</v>
      </c>
      <c r="E11168" t="s">
        <v>293</v>
      </c>
      <c r="F11168">
        <v>2</v>
      </c>
      <c r="G11168">
        <v>2</v>
      </c>
      <c r="H11168" t="s">
        <v>14</v>
      </c>
      <c r="I11168" t="s">
        <v>4173</v>
      </c>
    </row>
    <row r="11169" spans="1:9" x14ac:dyDescent="0.25">
      <c r="A11169">
        <v>12100</v>
      </c>
      <c r="B11169">
        <v>0</v>
      </c>
      <c r="C11169" t="s">
        <v>12649</v>
      </c>
      <c r="D11169">
        <v>18</v>
      </c>
      <c r="E11169" t="s">
        <v>293</v>
      </c>
      <c r="F11169">
        <v>2</v>
      </c>
      <c r="G11169">
        <v>2</v>
      </c>
      <c r="H11169" t="s">
        <v>12</v>
      </c>
      <c r="I11169" t="s">
        <v>4173</v>
      </c>
    </row>
    <row r="11170" spans="1:9" x14ac:dyDescent="0.25">
      <c r="A11170">
        <v>12101</v>
      </c>
      <c r="B11170">
        <v>0</v>
      </c>
      <c r="C11170" t="s">
        <v>12649</v>
      </c>
      <c r="D11170">
        <v>18</v>
      </c>
      <c r="E11170" t="s">
        <v>293</v>
      </c>
      <c r="F11170">
        <v>2</v>
      </c>
      <c r="G11170">
        <v>2</v>
      </c>
      <c r="H11170" t="s">
        <v>12</v>
      </c>
      <c r="I11170" t="s">
        <v>4174</v>
      </c>
    </row>
    <row r="11171" spans="1:9" x14ac:dyDescent="0.25">
      <c r="A11171">
        <v>12102</v>
      </c>
      <c r="B11171">
        <v>0</v>
      </c>
      <c r="C11171" t="s">
        <v>12649</v>
      </c>
      <c r="D11171">
        <v>18</v>
      </c>
      <c r="E11171" t="s">
        <v>293</v>
      </c>
      <c r="F11171">
        <v>2</v>
      </c>
      <c r="G11171">
        <v>2</v>
      </c>
      <c r="H11171" t="s">
        <v>14</v>
      </c>
      <c r="I11171" t="s">
        <v>4174</v>
      </c>
    </row>
    <row r="11172" spans="1:9" x14ac:dyDescent="0.25">
      <c r="A11172">
        <v>12103</v>
      </c>
      <c r="B11172">
        <v>0</v>
      </c>
      <c r="C11172" t="s">
        <v>12649</v>
      </c>
      <c r="D11172">
        <v>18</v>
      </c>
      <c r="E11172" t="s">
        <v>293</v>
      </c>
      <c r="F11172">
        <v>2</v>
      </c>
      <c r="G11172">
        <v>2</v>
      </c>
      <c r="H11172" t="s">
        <v>14</v>
      </c>
      <c r="I11172" t="s">
        <v>4174</v>
      </c>
    </row>
    <row r="11173" spans="1:9" x14ac:dyDescent="0.25">
      <c r="A11173">
        <v>12104</v>
      </c>
      <c r="B11173">
        <v>0</v>
      </c>
      <c r="C11173" t="s">
        <v>12649</v>
      </c>
      <c r="D11173">
        <v>18</v>
      </c>
      <c r="E11173" t="s">
        <v>293</v>
      </c>
      <c r="F11173">
        <v>2</v>
      </c>
      <c r="G11173">
        <v>2</v>
      </c>
      <c r="H11173" t="s">
        <v>12</v>
      </c>
      <c r="I11173" t="s">
        <v>4175</v>
      </c>
    </row>
    <row r="11174" spans="1:9" x14ac:dyDescent="0.25">
      <c r="A11174">
        <v>12105</v>
      </c>
      <c r="B11174">
        <v>0</v>
      </c>
      <c r="C11174" t="s">
        <v>12649</v>
      </c>
      <c r="D11174">
        <v>18</v>
      </c>
      <c r="E11174" t="s">
        <v>293</v>
      </c>
      <c r="F11174">
        <v>2</v>
      </c>
      <c r="G11174">
        <v>2</v>
      </c>
      <c r="H11174" t="s">
        <v>14</v>
      </c>
      <c r="I11174" t="s">
        <v>4175</v>
      </c>
    </row>
    <row r="11175" spans="1:9" x14ac:dyDescent="0.25">
      <c r="A11175">
        <v>12106</v>
      </c>
      <c r="B11175">
        <v>0</v>
      </c>
      <c r="C11175" t="s">
        <v>12649</v>
      </c>
      <c r="D11175">
        <v>18</v>
      </c>
      <c r="E11175" t="s">
        <v>293</v>
      </c>
      <c r="F11175">
        <v>2</v>
      </c>
      <c r="G11175">
        <v>2</v>
      </c>
      <c r="H11175" t="s">
        <v>12</v>
      </c>
      <c r="I11175" t="s">
        <v>4176</v>
      </c>
    </row>
    <row r="11176" spans="1:9" x14ac:dyDescent="0.25">
      <c r="A11176">
        <v>12107</v>
      </c>
      <c r="B11176">
        <v>0</v>
      </c>
      <c r="C11176" t="s">
        <v>12649</v>
      </c>
      <c r="D11176">
        <v>18</v>
      </c>
      <c r="E11176" t="s">
        <v>293</v>
      </c>
      <c r="F11176">
        <v>2</v>
      </c>
      <c r="G11176">
        <v>2</v>
      </c>
      <c r="H11176" t="s">
        <v>12</v>
      </c>
      <c r="I11176" t="s">
        <v>4176</v>
      </c>
    </row>
    <row r="11177" spans="1:9" x14ac:dyDescent="0.25">
      <c r="A11177">
        <v>12108</v>
      </c>
      <c r="B11177">
        <v>0</v>
      </c>
      <c r="C11177" t="s">
        <v>12649</v>
      </c>
      <c r="D11177">
        <v>18</v>
      </c>
      <c r="E11177" t="s">
        <v>293</v>
      </c>
      <c r="F11177">
        <v>2</v>
      </c>
      <c r="G11177">
        <v>2</v>
      </c>
      <c r="H11177" t="s">
        <v>14</v>
      </c>
      <c r="I11177" t="s">
        <v>4176</v>
      </c>
    </row>
    <row r="11178" spans="1:9" x14ac:dyDescent="0.25">
      <c r="A11178">
        <v>12109</v>
      </c>
      <c r="B11178">
        <v>0</v>
      </c>
      <c r="C11178" t="s">
        <v>12649</v>
      </c>
      <c r="D11178">
        <v>18</v>
      </c>
      <c r="E11178" t="s">
        <v>293</v>
      </c>
      <c r="F11178">
        <v>2</v>
      </c>
      <c r="G11178">
        <v>2</v>
      </c>
      <c r="H11178" t="s">
        <v>12</v>
      </c>
      <c r="I11178" t="s">
        <v>4176</v>
      </c>
    </row>
    <row r="11179" spans="1:9" x14ac:dyDescent="0.25">
      <c r="A11179">
        <v>12110</v>
      </c>
      <c r="B11179">
        <v>0</v>
      </c>
      <c r="C11179" t="s">
        <v>12649</v>
      </c>
      <c r="D11179">
        <v>18</v>
      </c>
      <c r="E11179" t="s">
        <v>293</v>
      </c>
      <c r="F11179">
        <v>2</v>
      </c>
      <c r="G11179">
        <v>2</v>
      </c>
      <c r="H11179" t="s">
        <v>14</v>
      </c>
      <c r="I11179" t="s">
        <v>4176</v>
      </c>
    </row>
    <row r="11180" spans="1:9" x14ac:dyDescent="0.25">
      <c r="A11180">
        <v>12111</v>
      </c>
      <c r="B11180">
        <v>0</v>
      </c>
      <c r="C11180" t="s">
        <v>12649</v>
      </c>
      <c r="D11180">
        <v>18</v>
      </c>
      <c r="E11180" t="s">
        <v>293</v>
      </c>
      <c r="F11180">
        <v>2</v>
      </c>
      <c r="G11180">
        <v>2</v>
      </c>
      <c r="H11180" t="s">
        <v>14</v>
      </c>
      <c r="I11180" t="s">
        <v>4176</v>
      </c>
    </row>
    <row r="11181" spans="1:9" x14ac:dyDescent="0.25">
      <c r="A11181">
        <v>12112</v>
      </c>
      <c r="B11181">
        <v>0</v>
      </c>
      <c r="C11181" t="s">
        <v>12649</v>
      </c>
      <c r="D11181">
        <v>18</v>
      </c>
      <c r="E11181" t="s">
        <v>293</v>
      </c>
      <c r="F11181">
        <v>2</v>
      </c>
      <c r="G11181">
        <v>2</v>
      </c>
      <c r="H11181" t="s">
        <v>12</v>
      </c>
      <c r="I11181" t="s">
        <v>4176</v>
      </c>
    </row>
    <row r="11182" spans="1:9" x14ac:dyDescent="0.25">
      <c r="A11182">
        <v>12113</v>
      </c>
      <c r="B11182">
        <v>0</v>
      </c>
      <c r="C11182" t="s">
        <v>12649</v>
      </c>
      <c r="D11182">
        <v>18</v>
      </c>
      <c r="E11182" t="s">
        <v>293</v>
      </c>
      <c r="F11182">
        <v>2</v>
      </c>
      <c r="G11182">
        <v>2</v>
      </c>
      <c r="H11182" t="s">
        <v>14</v>
      </c>
      <c r="I11182" t="s">
        <v>4176</v>
      </c>
    </row>
    <row r="11183" spans="1:9" x14ac:dyDescent="0.25">
      <c r="A11183">
        <v>12114</v>
      </c>
      <c r="B11183">
        <v>0</v>
      </c>
      <c r="C11183" t="s">
        <v>12649</v>
      </c>
      <c r="D11183">
        <v>18</v>
      </c>
      <c r="E11183" t="s">
        <v>293</v>
      </c>
      <c r="F11183">
        <v>2</v>
      </c>
      <c r="G11183">
        <v>2</v>
      </c>
      <c r="H11183" t="s">
        <v>12</v>
      </c>
      <c r="I11183" t="s">
        <v>4177</v>
      </c>
    </row>
    <row r="11184" spans="1:9" x14ac:dyDescent="0.25">
      <c r="A11184">
        <v>12115</v>
      </c>
      <c r="B11184">
        <v>0</v>
      </c>
      <c r="C11184" t="s">
        <v>12649</v>
      </c>
      <c r="D11184">
        <v>18</v>
      </c>
      <c r="E11184" t="s">
        <v>293</v>
      </c>
      <c r="F11184">
        <v>2</v>
      </c>
      <c r="G11184">
        <v>2</v>
      </c>
      <c r="H11184" t="s">
        <v>14</v>
      </c>
      <c r="I11184" t="s">
        <v>4177</v>
      </c>
    </row>
    <row r="11185" spans="1:9" x14ac:dyDescent="0.25">
      <c r="A11185">
        <v>12116</v>
      </c>
      <c r="B11185">
        <v>0</v>
      </c>
      <c r="C11185" t="s">
        <v>12649</v>
      </c>
      <c r="D11185">
        <v>18</v>
      </c>
      <c r="E11185" t="s">
        <v>293</v>
      </c>
      <c r="F11185">
        <v>2</v>
      </c>
      <c r="G11185">
        <v>2</v>
      </c>
      <c r="H11185" t="s">
        <v>12</v>
      </c>
      <c r="I11185" t="s">
        <v>4177</v>
      </c>
    </row>
    <row r="11186" spans="1:9" x14ac:dyDescent="0.25">
      <c r="A11186">
        <v>12117</v>
      </c>
      <c r="B11186">
        <v>0</v>
      </c>
      <c r="C11186" t="s">
        <v>12649</v>
      </c>
      <c r="D11186">
        <v>18</v>
      </c>
      <c r="E11186" t="s">
        <v>293</v>
      </c>
      <c r="F11186">
        <v>2</v>
      </c>
      <c r="G11186">
        <v>2</v>
      </c>
      <c r="H11186" t="s">
        <v>14</v>
      </c>
      <c r="I11186" t="s">
        <v>4178</v>
      </c>
    </row>
    <row r="11187" spans="1:9" x14ac:dyDescent="0.25">
      <c r="A11187">
        <v>12118</v>
      </c>
      <c r="B11187">
        <v>0</v>
      </c>
      <c r="C11187" t="s">
        <v>12649</v>
      </c>
      <c r="D11187">
        <v>18</v>
      </c>
      <c r="E11187" t="s">
        <v>293</v>
      </c>
      <c r="F11187">
        <v>2</v>
      </c>
      <c r="G11187">
        <v>2</v>
      </c>
      <c r="H11187" t="s">
        <v>12</v>
      </c>
      <c r="I11187" t="s">
        <v>4178</v>
      </c>
    </row>
    <row r="11188" spans="1:9" x14ac:dyDescent="0.25">
      <c r="A11188">
        <v>12119</v>
      </c>
      <c r="B11188">
        <v>0</v>
      </c>
      <c r="C11188" t="s">
        <v>12649</v>
      </c>
      <c r="D11188">
        <v>18</v>
      </c>
      <c r="E11188" t="s">
        <v>293</v>
      </c>
      <c r="F11188">
        <v>2</v>
      </c>
      <c r="G11188">
        <v>2</v>
      </c>
      <c r="H11188" t="s">
        <v>14</v>
      </c>
      <c r="I11188" t="s">
        <v>4178</v>
      </c>
    </row>
    <row r="11189" spans="1:9" x14ac:dyDescent="0.25">
      <c r="A11189">
        <v>12120</v>
      </c>
      <c r="B11189">
        <v>0</v>
      </c>
      <c r="C11189" t="s">
        <v>12649</v>
      </c>
      <c r="D11189">
        <v>18</v>
      </c>
      <c r="E11189" t="s">
        <v>293</v>
      </c>
      <c r="F11189">
        <v>2</v>
      </c>
      <c r="G11189">
        <v>2</v>
      </c>
      <c r="H11189" t="s">
        <v>12</v>
      </c>
      <c r="I11189" t="s">
        <v>4178</v>
      </c>
    </row>
    <row r="11190" spans="1:9" x14ac:dyDescent="0.25">
      <c r="A11190">
        <v>12121</v>
      </c>
      <c r="B11190">
        <v>0</v>
      </c>
      <c r="C11190" t="s">
        <v>12649</v>
      </c>
      <c r="D11190">
        <v>18</v>
      </c>
      <c r="E11190" t="s">
        <v>293</v>
      </c>
      <c r="F11190">
        <v>2</v>
      </c>
      <c r="G11190">
        <v>2</v>
      </c>
      <c r="H11190" t="s">
        <v>12</v>
      </c>
      <c r="I11190" t="s">
        <v>4178</v>
      </c>
    </row>
    <row r="11191" spans="1:9" x14ac:dyDescent="0.25">
      <c r="A11191">
        <v>12122</v>
      </c>
      <c r="B11191">
        <v>0</v>
      </c>
      <c r="C11191" t="s">
        <v>12649</v>
      </c>
      <c r="D11191">
        <v>18</v>
      </c>
      <c r="E11191" t="s">
        <v>293</v>
      </c>
      <c r="F11191">
        <v>2</v>
      </c>
      <c r="G11191">
        <v>2</v>
      </c>
      <c r="H11191" t="s">
        <v>14</v>
      </c>
      <c r="I11191" t="s">
        <v>4178</v>
      </c>
    </row>
    <row r="11192" spans="1:9" x14ac:dyDescent="0.25">
      <c r="A11192">
        <v>12123</v>
      </c>
      <c r="B11192">
        <v>0</v>
      </c>
      <c r="C11192" t="s">
        <v>12649</v>
      </c>
      <c r="D11192">
        <v>18</v>
      </c>
      <c r="E11192" t="s">
        <v>293</v>
      </c>
      <c r="F11192">
        <v>2</v>
      </c>
      <c r="G11192">
        <v>2</v>
      </c>
      <c r="H11192" t="s">
        <v>12</v>
      </c>
      <c r="I11192" t="s">
        <v>4178</v>
      </c>
    </row>
    <row r="11193" spans="1:9" x14ac:dyDescent="0.25">
      <c r="A11193">
        <v>12124</v>
      </c>
      <c r="B11193">
        <v>0</v>
      </c>
      <c r="C11193" t="s">
        <v>12649</v>
      </c>
      <c r="D11193">
        <v>18</v>
      </c>
      <c r="E11193" t="s">
        <v>293</v>
      </c>
      <c r="F11193">
        <v>2</v>
      </c>
      <c r="G11193">
        <v>2</v>
      </c>
      <c r="H11193" t="s">
        <v>14</v>
      </c>
      <c r="I11193" t="s">
        <v>4178</v>
      </c>
    </row>
    <row r="11194" spans="1:9" x14ac:dyDescent="0.25">
      <c r="A11194">
        <v>12125</v>
      </c>
      <c r="B11194">
        <v>0</v>
      </c>
      <c r="C11194" t="s">
        <v>12649</v>
      </c>
      <c r="D11194">
        <v>18</v>
      </c>
      <c r="E11194" t="s">
        <v>293</v>
      </c>
      <c r="F11194">
        <v>2</v>
      </c>
      <c r="G11194">
        <v>2</v>
      </c>
      <c r="H11194" t="s">
        <v>14</v>
      </c>
      <c r="I11194" t="s">
        <v>4178</v>
      </c>
    </row>
    <row r="11195" spans="1:9" x14ac:dyDescent="0.25">
      <c r="A11195">
        <v>12126</v>
      </c>
      <c r="B11195">
        <v>0</v>
      </c>
      <c r="C11195" t="s">
        <v>12649</v>
      </c>
      <c r="D11195">
        <v>18</v>
      </c>
      <c r="E11195" t="s">
        <v>293</v>
      </c>
      <c r="F11195">
        <v>2</v>
      </c>
      <c r="G11195">
        <v>2</v>
      </c>
      <c r="H11195" t="s">
        <v>12</v>
      </c>
      <c r="I11195" t="s">
        <v>4178</v>
      </c>
    </row>
    <row r="11196" spans="1:9" x14ac:dyDescent="0.25">
      <c r="A11196">
        <v>12127</v>
      </c>
      <c r="B11196">
        <v>0</v>
      </c>
      <c r="C11196" t="s">
        <v>12649</v>
      </c>
      <c r="D11196">
        <v>18</v>
      </c>
      <c r="E11196" t="s">
        <v>293</v>
      </c>
      <c r="F11196">
        <v>2</v>
      </c>
      <c r="G11196">
        <v>2</v>
      </c>
      <c r="H11196" t="s">
        <v>14</v>
      </c>
      <c r="I11196" t="s">
        <v>4178</v>
      </c>
    </row>
    <row r="11197" spans="1:9" x14ac:dyDescent="0.25">
      <c r="A11197">
        <v>12128</v>
      </c>
      <c r="B11197">
        <v>0</v>
      </c>
      <c r="C11197" t="s">
        <v>12649</v>
      </c>
      <c r="D11197">
        <v>18</v>
      </c>
      <c r="E11197" t="s">
        <v>293</v>
      </c>
      <c r="F11197">
        <v>2</v>
      </c>
      <c r="G11197">
        <v>2</v>
      </c>
      <c r="H11197" t="s">
        <v>12</v>
      </c>
      <c r="I11197" t="s">
        <v>4178</v>
      </c>
    </row>
    <row r="11198" spans="1:9" x14ac:dyDescent="0.25">
      <c r="A11198">
        <v>12129</v>
      </c>
      <c r="B11198">
        <v>0</v>
      </c>
      <c r="C11198" t="s">
        <v>12649</v>
      </c>
      <c r="D11198">
        <v>18</v>
      </c>
      <c r="E11198" t="s">
        <v>293</v>
      </c>
      <c r="F11198">
        <v>2</v>
      </c>
      <c r="G11198">
        <v>2</v>
      </c>
      <c r="H11198" t="s">
        <v>12</v>
      </c>
      <c r="I11198" t="s">
        <v>4178</v>
      </c>
    </row>
    <row r="11199" spans="1:9" x14ac:dyDescent="0.25">
      <c r="A11199">
        <v>12130</v>
      </c>
      <c r="B11199">
        <v>0</v>
      </c>
      <c r="C11199" t="s">
        <v>12649</v>
      </c>
      <c r="D11199">
        <v>18</v>
      </c>
      <c r="E11199" t="s">
        <v>293</v>
      </c>
      <c r="F11199">
        <v>2</v>
      </c>
      <c r="G11199">
        <v>2</v>
      </c>
      <c r="H11199" t="s">
        <v>14</v>
      </c>
      <c r="I11199" t="s">
        <v>4178</v>
      </c>
    </row>
    <row r="11200" spans="1:9" x14ac:dyDescent="0.25">
      <c r="A11200">
        <v>12131</v>
      </c>
      <c r="B11200">
        <v>0</v>
      </c>
      <c r="C11200" t="s">
        <v>12649</v>
      </c>
      <c r="D11200">
        <v>18</v>
      </c>
      <c r="E11200" t="s">
        <v>293</v>
      </c>
      <c r="F11200">
        <v>2</v>
      </c>
      <c r="G11200">
        <v>2</v>
      </c>
      <c r="H11200" t="s">
        <v>14</v>
      </c>
      <c r="I11200" t="s">
        <v>4178</v>
      </c>
    </row>
    <row r="11201" spans="1:9" x14ac:dyDescent="0.25">
      <c r="A11201">
        <v>12132</v>
      </c>
      <c r="B11201">
        <v>0</v>
      </c>
      <c r="C11201" t="s">
        <v>12649</v>
      </c>
      <c r="D11201">
        <v>18</v>
      </c>
      <c r="E11201" t="s">
        <v>293</v>
      </c>
      <c r="F11201">
        <v>2</v>
      </c>
      <c r="G11201">
        <v>3</v>
      </c>
      <c r="H11201" t="s">
        <v>12</v>
      </c>
      <c r="I11201" t="s">
        <v>4179</v>
      </c>
    </row>
    <row r="11202" spans="1:9" x14ac:dyDescent="0.25">
      <c r="A11202">
        <v>12133</v>
      </c>
      <c r="B11202">
        <v>0</v>
      </c>
      <c r="C11202" t="s">
        <v>12649</v>
      </c>
      <c r="D11202">
        <v>18</v>
      </c>
      <c r="E11202" t="s">
        <v>293</v>
      </c>
      <c r="F11202">
        <v>2</v>
      </c>
      <c r="G11202">
        <v>3</v>
      </c>
      <c r="H11202" t="s">
        <v>14</v>
      </c>
      <c r="I11202" t="s">
        <v>4179</v>
      </c>
    </row>
    <row r="11203" spans="1:9" x14ac:dyDescent="0.25">
      <c r="A11203">
        <v>12134</v>
      </c>
      <c r="B11203">
        <v>0</v>
      </c>
      <c r="C11203" t="s">
        <v>12649</v>
      </c>
      <c r="D11203">
        <v>18</v>
      </c>
      <c r="E11203" t="s">
        <v>293</v>
      </c>
      <c r="F11203">
        <v>2</v>
      </c>
      <c r="G11203">
        <v>0</v>
      </c>
      <c r="H11203" t="s">
        <v>12</v>
      </c>
      <c r="I11203" t="s">
        <v>4180</v>
      </c>
    </row>
    <row r="11204" spans="1:9" x14ac:dyDescent="0.25">
      <c r="A11204">
        <v>12135</v>
      </c>
      <c r="B11204">
        <v>0</v>
      </c>
      <c r="C11204" t="s">
        <v>12649</v>
      </c>
      <c r="D11204">
        <v>18</v>
      </c>
      <c r="E11204" t="s">
        <v>293</v>
      </c>
      <c r="F11204">
        <v>2</v>
      </c>
      <c r="G11204">
        <v>0</v>
      </c>
      <c r="H11204" t="s">
        <v>14</v>
      </c>
      <c r="I11204" t="s">
        <v>4181</v>
      </c>
    </row>
    <row r="11205" spans="1:9" x14ac:dyDescent="0.25">
      <c r="A11205">
        <v>12136</v>
      </c>
      <c r="B11205">
        <v>0</v>
      </c>
      <c r="C11205" t="s">
        <v>12649</v>
      </c>
      <c r="D11205">
        <v>18</v>
      </c>
      <c r="E11205" t="s">
        <v>293</v>
      </c>
      <c r="F11205">
        <v>2</v>
      </c>
      <c r="G11205">
        <v>0</v>
      </c>
      <c r="H11205" t="s">
        <v>12</v>
      </c>
      <c r="I11205" t="s">
        <v>4181</v>
      </c>
    </row>
    <row r="11206" spans="1:9" x14ac:dyDescent="0.25">
      <c r="A11206">
        <v>12137</v>
      </c>
      <c r="B11206">
        <v>0</v>
      </c>
      <c r="C11206" t="s">
        <v>12649</v>
      </c>
      <c r="D11206">
        <v>18</v>
      </c>
      <c r="E11206" t="s">
        <v>293</v>
      </c>
      <c r="F11206">
        <v>2</v>
      </c>
      <c r="G11206">
        <v>0</v>
      </c>
      <c r="H11206" t="s">
        <v>14</v>
      </c>
      <c r="I11206" t="s">
        <v>4182</v>
      </c>
    </row>
    <row r="11207" spans="1:9" x14ac:dyDescent="0.25">
      <c r="A11207">
        <v>12138</v>
      </c>
      <c r="B11207">
        <v>0</v>
      </c>
      <c r="C11207" t="s">
        <v>12649</v>
      </c>
      <c r="D11207">
        <v>18</v>
      </c>
      <c r="E11207" t="s">
        <v>293</v>
      </c>
      <c r="F11207">
        <v>2</v>
      </c>
      <c r="G11207">
        <v>0</v>
      </c>
      <c r="H11207" t="s">
        <v>12</v>
      </c>
      <c r="I11207" t="s">
        <v>4183</v>
      </c>
    </row>
    <row r="11208" spans="1:9" x14ac:dyDescent="0.25">
      <c r="A11208">
        <v>12139</v>
      </c>
      <c r="B11208">
        <v>0</v>
      </c>
      <c r="C11208" t="s">
        <v>12649</v>
      </c>
      <c r="D11208">
        <v>18</v>
      </c>
      <c r="E11208" t="s">
        <v>293</v>
      </c>
      <c r="F11208">
        <v>2</v>
      </c>
      <c r="G11208">
        <v>0</v>
      </c>
      <c r="H11208" t="s">
        <v>14</v>
      </c>
      <c r="I11208" t="s">
        <v>4184</v>
      </c>
    </row>
    <row r="11209" spans="1:9" x14ac:dyDescent="0.25">
      <c r="A11209">
        <v>12140</v>
      </c>
      <c r="B11209">
        <v>0</v>
      </c>
      <c r="C11209" t="s">
        <v>12649</v>
      </c>
      <c r="D11209">
        <v>18</v>
      </c>
      <c r="E11209" t="s">
        <v>293</v>
      </c>
      <c r="F11209">
        <v>2</v>
      </c>
      <c r="G11209">
        <v>0</v>
      </c>
      <c r="H11209" t="s">
        <v>12</v>
      </c>
      <c r="I11209" t="s">
        <v>4184</v>
      </c>
    </row>
    <row r="11210" spans="1:9" x14ac:dyDescent="0.25">
      <c r="A11210">
        <v>12141</v>
      </c>
      <c r="B11210">
        <v>0</v>
      </c>
      <c r="C11210" t="s">
        <v>12649</v>
      </c>
      <c r="D11210">
        <v>18</v>
      </c>
      <c r="E11210" t="s">
        <v>293</v>
      </c>
      <c r="F11210">
        <v>2</v>
      </c>
      <c r="G11210">
        <v>0</v>
      </c>
      <c r="H11210" t="s">
        <v>14</v>
      </c>
      <c r="I11210" t="s">
        <v>4184</v>
      </c>
    </row>
    <row r="11211" spans="1:9" x14ac:dyDescent="0.25">
      <c r="A11211">
        <v>12142</v>
      </c>
      <c r="B11211">
        <v>0</v>
      </c>
      <c r="C11211" t="s">
        <v>12649</v>
      </c>
      <c r="D11211">
        <v>18</v>
      </c>
      <c r="E11211" t="s">
        <v>293</v>
      </c>
      <c r="F11211">
        <v>2</v>
      </c>
      <c r="G11211">
        <v>0</v>
      </c>
      <c r="H11211" t="s">
        <v>12</v>
      </c>
      <c r="I11211" t="s">
        <v>4184</v>
      </c>
    </row>
    <row r="11212" spans="1:9" x14ac:dyDescent="0.25">
      <c r="A11212">
        <v>12143</v>
      </c>
      <c r="B11212">
        <v>0</v>
      </c>
      <c r="C11212" t="s">
        <v>12649</v>
      </c>
      <c r="D11212">
        <v>18</v>
      </c>
      <c r="E11212" t="s">
        <v>293</v>
      </c>
      <c r="F11212">
        <v>2</v>
      </c>
      <c r="G11212">
        <v>0</v>
      </c>
      <c r="H11212" t="s">
        <v>14</v>
      </c>
      <c r="I11212" t="s">
        <v>4184</v>
      </c>
    </row>
    <row r="11213" spans="1:9" x14ac:dyDescent="0.25">
      <c r="A11213">
        <v>12144</v>
      </c>
      <c r="B11213">
        <v>0</v>
      </c>
      <c r="C11213" t="s">
        <v>12649</v>
      </c>
      <c r="D11213">
        <v>18</v>
      </c>
      <c r="E11213" t="s">
        <v>293</v>
      </c>
      <c r="F11213">
        <v>2</v>
      </c>
      <c r="G11213">
        <v>0</v>
      </c>
      <c r="H11213" t="s">
        <v>12</v>
      </c>
      <c r="I11213" t="s">
        <v>4185</v>
      </c>
    </row>
    <row r="11214" spans="1:9" x14ac:dyDescent="0.25">
      <c r="A11214">
        <v>12145</v>
      </c>
      <c r="B11214">
        <v>0</v>
      </c>
      <c r="C11214" t="s">
        <v>12649</v>
      </c>
      <c r="D11214">
        <v>18</v>
      </c>
      <c r="E11214" t="s">
        <v>293</v>
      </c>
      <c r="F11214">
        <v>2</v>
      </c>
      <c r="G11214">
        <v>0</v>
      </c>
      <c r="H11214" t="s">
        <v>14</v>
      </c>
      <c r="I11214" t="s">
        <v>4185</v>
      </c>
    </row>
    <row r="11215" spans="1:9" x14ac:dyDescent="0.25">
      <c r="A11215">
        <v>12146</v>
      </c>
      <c r="B11215">
        <v>0</v>
      </c>
      <c r="C11215" t="s">
        <v>12649</v>
      </c>
      <c r="D11215">
        <v>18</v>
      </c>
      <c r="E11215" t="s">
        <v>293</v>
      </c>
      <c r="F11215">
        <v>2</v>
      </c>
      <c r="G11215">
        <v>0</v>
      </c>
      <c r="H11215" t="s">
        <v>12</v>
      </c>
      <c r="I11215" t="s">
        <v>4186</v>
      </c>
    </row>
    <row r="11216" spans="1:9" x14ac:dyDescent="0.25">
      <c r="A11216">
        <v>12147</v>
      </c>
      <c r="B11216">
        <v>0</v>
      </c>
      <c r="C11216" t="s">
        <v>12649</v>
      </c>
      <c r="D11216">
        <v>18</v>
      </c>
      <c r="E11216" t="s">
        <v>293</v>
      </c>
      <c r="F11216">
        <v>2</v>
      </c>
      <c r="G11216">
        <v>0</v>
      </c>
      <c r="H11216" t="s">
        <v>14</v>
      </c>
      <c r="I11216" t="s">
        <v>4186</v>
      </c>
    </row>
    <row r="11217" spans="1:9" x14ac:dyDescent="0.25">
      <c r="A11217">
        <v>12148</v>
      </c>
      <c r="B11217">
        <v>0</v>
      </c>
      <c r="C11217" t="s">
        <v>12649</v>
      </c>
      <c r="D11217">
        <v>18</v>
      </c>
      <c r="E11217" t="s">
        <v>293</v>
      </c>
      <c r="F11217">
        <v>2</v>
      </c>
      <c r="G11217">
        <v>0</v>
      </c>
      <c r="H11217" t="s">
        <v>12</v>
      </c>
      <c r="I11217" t="s">
        <v>4187</v>
      </c>
    </row>
    <row r="11218" spans="1:9" x14ac:dyDescent="0.25">
      <c r="A11218">
        <v>12149</v>
      </c>
      <c r="B11218">
        <v>0</v>
      </c>
      <c r="C11218" t="s">
        <v>12649</v>
      </c>
      <c r="D11218">
        <v>18</v>
      </c>
      <c r="E11218" t="s">
        <v>293</v>
      </c>
      <c r="F11218">
        <v>2</v>
      </c>
      <c r="G11218">
        <v>0</v>
      </c>
      <c r="H11218" t="s">
        <v>14</v>
      </c>
      <c r="I11218" t="s">
        <v>4187</v>
      </c>
    </row>
    <row r="11219" spans="1:9" x14ac:dyDescent="0.25">
      <c r="A11219">
        <v>12150</v>
      </c>
      <c r="B11219">
        <v>0</v>
      </c>
      <c r="C11219" t="s">
        <v>12649</v>
      </c>
      <c r="D11219">
        <v>18</v>
      </c>
      <c r="E11219" t="s">
        <v>293</v>
      </c>
      <c r="F11219">
        <v>2</v>
      </c>
      <c r="G11219">
        <v>0</v>
      </c>
      <c r="H11219" t="s">
        <v>12</v>
      </c>
      <c r="I11219" t="s">
        <v>4187</v>
      </c>
    </row>
    <row r="11220" spans="1:9" x14ac:dyDescent="0.25">
      <c r="A11220">
        <v>12151</v>
      </c>
      <c r="B11220">
        <v>0</v>
      </c>
      <c r="C11220" t="s">
        <v>12649</v>
      </c>
      <c r="D11220">
        <v>18</v>
      </c>
      <c r="E11220" t="s">
        <v>293</v>
      </c>
      <c r="F11220">
        <v>2</v>
      </c>
      <c r="G11220">
        <v>0</v>
      </c>
      <c r="H11220" t="s">
        <v>14</v>
      </c>
      <c r="I11220" t="s">
        <v>4188</v>
      </c>
    </row>
    <row r="11221" spans="1:9" x14ac:dyDescent="0.25">
      <c r="A11221">
        <v>12152</v>
      </c>
      <c r="B11221">
        <v>0</v>
      </c>
      <c r="C11221" t="s">
        <v>12649</v>
      </c>
      <c r="D11221">
        <v>18</v>
      </c>
      <c r="E11221" t="s">
        <v>293</v>
      </c>
      <c r="F11221">
        <v>2</v>
      </c>
      <c r="G11221">
        <v>0</v>
      </c>
      <c r="H11221" t="s">
        <v>12</v>
      </c>
      <c r="I11221" t="s">
        <v>4188</v>
      </c>
    </row>
    <row r="11222" spans="1:9" x14ac:dyDescent="0.25">
      <c r="A11222">
        <v>12153</v>
      </c>
      <c r="B11222">
        <v>0</v>
      </c>
      <c r="C11222" t="s">
        <v>12649</v>
      </c>
      <c r="D11222">
        <v>18</v>
      </c>
      <c r="E11222" t="s">
        <v>293</v>
      </c>
      <c r="F11222">
        <v>2</v>
      </c>
      <c r="G11222">
        <v>0</v>
      </c>
      <c r="H11222" t="s">
        <v>14</v>
      </c>
      <c r="I11222" t="s">
        <v>4188</v>
      </c>
    </row>
    <row r="11223" spans="1:9" x14ac:dyDescent="0.25">
      <c r="A11223">
        <v>12154</v>
      </c>
      <c r="B11223">
        <v>0</v>
      </c>
      <c r="C11223" t="s">
        <v>12649</v>
      </c>
      <c r="D11223">
        <v>18</v>
      </c>
      <c r="E11223" t="s">
        <v>293</v>
      </c>
      <c r="F11223">
        <v>2</v>
      </c>
      <c r="G11223">
        <v>0</v>
      </c>
      <c r="H11223" t="s">
        <v>12</v>
      </c>
      <c r="I11223" t="s">
        <v>4189</v>
      </c>
    </row>
    <row r="11224" spans="1:9" x14ac:dyDescent="0.25">
      <c r="A11224">
        <v>12155</v>
      </c>
      <c r="B11224">
        <v>0</v>
      </c>
      <c r="C11224" t="s">
        <v>12649</v>
      </c>
      <c r="D11224">
        <v>18</v>
      </c>
      <c r="E11224" t="s">
        <v>293</v>
      </c>
      <c r="F11224">
        <v>2</v>
      </c>
      <c r="G11224">
        <v>0</v>
      </c>
      <c r="H11224" t="s">
        <v>14</v>
      </c>
      <c r="I11224" t="s">
        <v>4189</v>
      </c>
    </row>
    <row r="11225" spans="1:9" x14ac:dyDescent="0.25">
      <c r="A11225">
        <v>12156</v>
      </c>
      <c r="B11225">
        <v>0</v>
      </c>
      <c r="C11225" t="s">
        <v>12649</v>
      </c>
      <c r="D11225">
        <v>18</v>
      </c>
      <c r="E11225" t="s">
        <v>293</v>
      </c>
      <c r="F11225">
        <v>2</v>
      </c>
      <c r="G11225">
        <v>0</v>
      </c>
      <c r="H11225" t="s">
        <v>12</v>
      </c>
      <c r="I11225" t="s">
        <v>4189</v>
      </c>
    </row>
    <row r="11226" spans="1:9" x14ac:dyDescent="0.25">
      <c r="A11226">
        <v>12157</v>
      </c>
      <c r="B11226">
        <v>0</v>
      </c>
      <c r="C11226" t="s">
        <v>12649</v>
      </c>
      <c r="D11226">
        <v>18</v>
      </c>
      <c r="E11226" t="s">
        <v>293</v>
      </c>
      <c r="F11226">
        <v>2</v>
      </c>
      <c r="G11226">
        <v>0</v>
      </c>
      <c r="H11226" t="s">
        <v>14</v>
      </c>
      <c r="I11226" t="s">
        <v>4190</v>
      </c>
    </row>
    <row r="11227" spans="1:9" x14ac:dyDescent="0.25">
      <c r="A11227">
        <v>12158</v>
      </c>
      <c r="B11227">
        <v>0</v>
      </c>
      <c r="C11227" t="s">
        <v>12649</v>
      </c>
      <c r="D11227">
        <v>18</v>
      </c>
      <c r="E11227" t="s">
        <v>293</v>
      </c>
      <c r="F11227">
        <v>2</v>
      </c>
      <c r="G11227">
        <v>0</v>
      </c>
      <c r="H11227" t="s">
        <v>12</v>
      </c>
      <c r="I11227" t="s">
        <v>4191</v>
      </c>
    </row>
    <row r="11228" spans="1:9" x14ac:dyDescent="0.25">
      <c r="A11228">
        <v>12159</v>
      </c>
      <c r="B11228">
        <v>0</v>
      </c>
      <c r="C11228" t="s">
        <v>12649</v>
      </c>
      <c r="D11228">
        <v>18</v>
      </c>
      <c r="E11228" t="s">
        <v>293</v>
      </c>
      <c r="F11228">
        <v>2</v>
      </c>
      <c r="G11228">
        <v>0</v>
      </c>
      <c r="H11228" t="s">
        <v>14</v>
      </c>
      <c r="I11228" t="s">
        <v>4192</v>
      </c>
    </row>
    <row r="11229" spans="1:9" x14ac:dyDescent="0.25">
      <c r="A11229">
        <v>12160</v>
      </c>
      <c r="B11229">
        <v>0</v>
      </c>
      <c r="C11229" t="s">
        <v>12649</v>
      </c>
      <c r="D11229">
        <v>18</v>
      </c>
      <c r="E11229" t="s">
        <v>293</v>
      </c>
      <c r="F11229">
        <v>2</v>
      </c>
      <c r="G11229">
        <v>0</v>
      </c>
      <c r="H11229" t="s">
        <v>12</v>
      </c>
      <c r="I11229" t="s">
        <v>4193</v>
      </c>
    </row>
    <row r="11230" spans="1:9" x14ac:dyDescent="0.25">
      <c r="A11230">
        <v>12161</v>
      </c>
      <c r="B11230">
        <v>0</v>
      </c>
      <c r="C11230" t="s">
        <v>12649</v>
      </c>
      <c r="D11230">
        <v>18</v>
      </c>
      <c r="E11230" t="s">
        <v>293</v>
      </c>
      <c r="F11230">
        <v>2</v>
      </c>
      <c r="G11230">
        <v>0</v>
      </c>
      <c r="H11230" t="s">
        <v>14</v>
      </c>
      <c r="I11230" t="s">
        <v>4193</v>
      </c>
    </row>
    <row r="11231" spans="1:9" x14ac:dyDescent="0.25">
      <c r="A11231">
        <v>12162</v>
      </c>
      <c r="B11231">
        <v>0</v>
      </c>
      <c r="C11231" t="s">
        <v>12649</v>
      </c>
      <c r="D11231">
        <v>18</v>
      </c>
      <c r="E11231" t="s">
        <v>293</v>
      </c>
      <c r="F11231">
        <v>2</v>
      </c>
      <c r="G11231">
        <v>0</v>
      </c>
      <c r="H11231" t="s">
        <v>12</v>
      </c>
      <c r="I11231" t="s">
        <v>4194</v>
      </c>
    </row>
    <row r="11232" spans="1:9" x14ac:dyDescent="0.25">
      <c r="A11232">
        <v>12163</v>
      </c>
      <c r="B11232">
        <v>0</v>
      </c>
      <c r="C11232" t="s">
        <v>12649</v>
      </c>
      <c r="D11232">
        <v>18</v>
      </c>
      <c r="E11232" t="s">
        <v>293</v>
      </c>
      <c r="F11232">
        <v>2</v>
      </c>
      <c r="G11232">
        <v>0</v>
      </c>
      <c r="H11232" t="s">
        <v>14</v>
      </c>
      <c r="I11232" t="s">
        <v>4194</v>
      </c>
    </row>
    <row r="11233" spans="1:9" x14ac:dyDescent="0.25">
      <c r="A11233">
        <v>12164</v>
      </c>
      <c r="B11233">
        <v>0</v>
      </c>
      <c r="C11233" t="s">
        <v>12649</v>
      </c>
      <c r="D11233">
        <v>18</v>
      </c>
      <c r="E11233" t="s">
        <v>293</v>
      </c>
      <c r="F11233">
        <v>2</v>
      </c>
      <c r="G11233">
        <v>0</v>
      </c>
      <c r="H11233" t="s">
        <v>12</v>
      </c>
      <c r="I11233" t="s">
        <v>4195</v>
      </c>
    </row>
    <row r="11234" spans="1:9" x14ac:dyDescent="0.25">
      <c r="A11234">
        <v>12165</v>
      </c>
      <c r="B11234">
        <v>0</v>
      </c>
      <c r="C11234" t="s">
        <v>12649</v>
      </c>
      <c r="D11234">
        <v>18</v>
      </c>
      <c r="E11234" t="s">
        <v>293</v>
      </c>
      <c r="F11234">
        <v>2</v>
      </c>
      <c r="G11234">
        <v>0</v>
      </c>
      <c r="H11234" t="s">
        <v>14</v>
      </c>
      <c r="I11234" t="s">
        <v>4196</v>
      </c>
    </row>
    <row r="11235" spans="1:9" x14ac:dyDescent="0.25">
      <c r="A11235">
        <v>12166</v>
      </c>
      <c r="B11235">
        <v>0</v>
      </c>
      <c r="C11235" t="s">
        <v>12649</v>
      </c>
      <c r="D11235">
        <v>17</v>
      </c>
      <c r="E11235" t="s">
        <v>293</v>
      </c>
      <c r="F11235">
        <v>2</v>
      </c>
      <c r="G11235">
        <v>0</v>
      </c>
      <c r="H11235" t="s">
        <v>12</v>
      </c>
      <c r="I11235" t="s">
        <v>4197</v>
      </c>
    </row>
    <row r="11236" spans="1:9" x14ac:dyDescent="0.25">
      <c r="A11236">
        <v>12167</v>
      </c>
      <c r="B11236">
        <v>0</v>
      </c>
      <c r="C11236" t="s">
        <v>12649</v>
      </c>
      <c r="D11236">
        <v>17</v>
      </c>
      <c r="E11236" t="s">
        <v>293</v>
      </c>
      <c r="F11236">
        <v>2</v>
      </c>
      <c r="G11236">
        <v>0</v>
      </c>
      <c r="H11236" t="s">
        <v>14</v>
      </c>
      <c r="I11236" t="s">
        <v>4198</v>
      </c>
    </row>
    <row r="11237" spans="1:9" x14ac:dyDescent="0.25">
      <c r="A11237">
        <v>12168</v>
      </c>
      <c r="B11237">
        <v>0</v>
      </c>
      <c r="C11237" t="s">
        <v>12649</v>
      </c>
      <c r="D11237">
        <v>17</v>
      </c>
      <c r="E11237" t="s">
        <v>293</v>
      </c>
      <c r="F11237">
        <v>2</v>
      </c>
      <c r="G11237">
        <v>0</v>
      </c>
      <c r="H11237" t="s">
        <v>12</v>
      </c>
      <c r="I11237" t="s">
        <v>4199</v>
      </c>
    </row>
    <row r="11238" spans="1:9" x14ac:dyDescent="0.25">
      <c r="A11238">
        <v>12169</v>
      </c>
      <c r="B11238">
        <v>0</v>
      </c>
      <c r="C11238" t="s">
        <v>12649</v>
      </c>
      <c r="D11238">
        <v>17</v>
      </c>
      <c r="E11238" t="s">
        <v>293</v>
      </c>
      <c r="F11238">
        <v>2</v>
      </c>
      <c r="G11238">
        <v>0</v>
      </c>
      <c r="H11238" t="s">
        <v>14</v>
      </c>
      <c r="I11238" t="s">
        <v>4199</v>
      </c>
    </row>
    <row r="11239" spans="1:9" x14ac:dyDescent="0.25">
      <c r="A11239">
        <v>12170</v>
      </c>
      <c r="B11239">
        <v>0</v>
      </c>
      <c r="C11239" t="s">
        <v>12649</v>
      </c>
      <c r="D11239">
        <v>17</v>
      </c>
      <c r="E11239" t="s">
        <v>293</v>
      </c>
      <c r="F11239">
        <v>2</v>
      </c>
      <c r="G11239">
        <v>0</v>
      </c>
      <c r="H11239" t="s">
        <v>12</v>
      </c>
      <c r="I11239" t="s">
        <v>4200</v>
      </c>
    </row>
    <row r="11240" spans="1:9" x14ac:dyDescent="0.25">
      <c r="A11240">
        <v>12171</v>
      </c>
      <c r="B11240">
        <v>0</v>
      </c>
      <c r="C11240" t="s">
        <v>12649</v>
      </c>
      <c r="D11240">
        <v>17</v>
      </c>
      <c r="E11240" t="s">
        <v>293</v>
      </c>
      <c r="F11240">
        <v>2</v>
      </c>
      <c r="G11240">
        <v>0</v>
      </c>
      <c r="H11240" t="s">
        <v>14</v>
      </c>
      <c r="I11240" t="s">
        <v>4200</v>
      </c>
    </row>
    <row r="11241" spans="1:9" x14ac:dyDescent="0.25">
      <c r="A11241">
        <v>12172</v>
      </c>
      <c r="B11241">
        <v>0</v>
      </c>
      <c r="C11241" t="s">
        <v>12649</v>
      </c>
      <c r="D11241">
        <v>17</v>
      </c>
      <c r="E11241" t="s">
        <v>293</v>
      </c>
      <c r="F11241">
        <v>2</v>
      </c>
      <c r="G11241">
        <v>0</v>
      </c>
      <c r="H11241" t="s">
        <v>12</v>
      </c>
      <c r="I11241" t="s">
        <v>4201</v>
      </c>
    </row>
    <row r="11242" spans="1:9" x14ac:dyDescent="0.25">
      <c r="A11242">
        <v>12173</v>
      </c>
      <c r="B11242">
        <v>0</v>
      </c>
      <c r="C11242" t="s">
        <v>12649</v>
      </c>
      <c r="D11242">
        <v>17</v>
      </c>
      <c r="E11242" t="s">
        <v>293</v>
      </c>
      <c r="F11242">
        <v>2</v>
      </c>
      <c r="G11242">
        <v>0</v>
      </c>
      <c r="H11242" t="s">
        <v>14</v>
      </c>
      <c r="I11242" t="s">
        <v>4202</v>
      </c>
    </row>
    <row r="11243" spans="1:9" x14ac:dyDescent="0.25">
      <c r="A11243">
        <v>12174</v>
      </c>
      <c r="B11243">
        <v>0</v>
      </c>
      <c r="C11243" t="s">
        <v>12649</v>
      </c>
      <c r="D11243">
        <v>17</v>
      </c>
      <c r="E11243" t="s">
        <v>293</v>
      </c>
      <c r="F11243">
        <v>2</v>
      </c>
      <c r="G11243">
        <v>0</v>
      </c>
      <c r="H11243" t="s">
        <v>12</v>
      </c>
      <c r="I11243" t="s">
        <v>4203</v>
      </c>
    </row>
    <row r="11244" spans="1:9" x14ac:dyDescent="0.25">
      <c r="A11244">
        <v>12175</v>
      </c>
      <c r="B11244">
        <v>0</v>
      </c>
      <c r="C11244" t="s">
        <v>12649</v>
      </c>
      <c r="D11244">
        <v>17</v>
      </c>
      <c r="E11244" t="s">
        <v>293</v>
      </c>
      <c r="F11244">
        <v>2</v>
      </c>
      <c r="G11244">
        <v>0</v>
      </c>
      <c r="H11244" t="s">
        <v>14</v>
      </c>
      <c r="I11244" t="s">
        <v>4203</v>
      </c>
    </row>
    <row r="11245" spans="1:9" x14ac:dyDescent="0.25">
      <c r="A11245">
        <v>12176</v>
      </c>
      <c r="B11245">
        <v>0</v>
      </c>
      <c r="C11245" t="s">
        <v>12649</v>
      </c>
      <c r="D11245">
        <v>17</v>
      </c>
      <c r="E11245" t="s">
        <v>293</v>
      </c>
      <c r="F11245">
        <v>2</v>
      </c>
      <c r="G11245">
        <v>0</v>
      </c>
      <c r="H11245" t="s">
        <v>12</v>
      </c>
      <c r="I11245" t="s">
        <v>4203</v>
      </c>
    </row>
    <row r="11246" spans="1:9" x14ac:dyDescent="0.25">
      <c r="A11246">
        <v>12177</v>
      </c>
      <c r="B11246">
        <v>0</v>
      </c>
      <c r="C11246" t="s">
        <v>12649</v>
      </c>
      <c r="D11246">
        <v>17</v>
      </c>
      <c r="E11246" t="s">
        <v>293</v>
      </c>
      <c r="F11246">
        <v>2</v>
      </c>
      <c r="G11246">
        <v>0</v>
      </c>
      <c r="H11246" t="s">
        <v>14</v>
      </c>
      <c r="I11246" t="s">
        <v>4204</v>
      </c>
    </row>
    <row r="11247" spans="1:9" x14ac:dyDescent="0.25">
      <c r="A11247">
        <v>12178</v>
      </c>
      <c r="B11247">
        <v>0</v>
      </c>
      <c r="C11247" t="s">
        <v>12649</v>
      </c>
      <c r="D11247">
        <v>17</v>
      </c>
      <c r="E11247" t="s">
        <v>293</v>
      </c>
      <c r="F11247">
        <v>2</v>
      </c>
      <c r="G11247">
        <v>0</v>
      </c>
      <c r="H11247" t="s">
        <v>12</v>
      </c>
      <c r="I11247" t="s">
        <v>4205</v>
      </c>
    </row>
    <row r="11248" spans="1:9" x14ac:dyDescent="0.25">
      <c r="A11248">
        <v>12179</v>
      </c>
      <c r="B11248">
        <v>0</v>
      </c>
      <c r="C11248" t="s">
        <v>12649</v>
      </c>
      <c r="D11248">
        <v>17</v>
      </c>
      <c r="E11248" t="s">
        <v>293</v>
      </c>
      <c r="F11248">
        <v>2</v>
      </c>
      <c r="G11248">
        <v>0</v>
      </c>
      <c r="H11248" t="s">
        <v>14</v>
      </c>
      <c r="I11248" t="s">
        <v>4205</v>
      </c>
    </row>
    <row r="11249" spans="1:9" x14ac:dyDescent="0.25">
      <c r="A11249">
        <v>12180</v>
      </c>
      <c r="B11249">
        <v>0</v>
      </c>
      <c r="C11249" t="s">
        <v>12649</v>
      </c>
      <c r="D11249">
        <v>17</v>
      </c>
      <c r="E11249" t="s">
        <v>293</v>
      </c>
      <c r="F11249">
        <v>2</v>
      </c>
      <c r="G11249">
        <v>0</v>
      </c>
      <c r="H11249" t="s">
        <v>12</v>
      </c>
      <c r="I11249" t="s">
        <v>4206</v>
      </c>
    </row>
    <row r="11250" spans="1:9" x14ac:dyDescent="0.25">
      <c r="A11250">
        <v>12181</v>
      </c>
      <c r="B11250">
        <v>0</v>
      </c>
      <c r="C11250" t="s">
        <v>12649</v>
      </c>
      <c r="D11250">
        <v>17</v>
      </c>
      <c r="E11250" t="s">
        <v>293</v>
      </c>
      <c r="F11250">
        <v>2</v>
      </c>
      <c r="G11250">
        <v>0</v>
      </c>
      <c r="H11250" t="s">
        <v>14</v>
      </c>
      <c r="I11250" t="s">
        <v>4207</v>
      </c>
    </row>
    <row r="11251" spans="1:9" x14ac:dyDescent="0.25">
      <c r="A11251">
        <v>12182</v>
      </c>
      <c r="B11251">
        <v>0</v>
      </c>
      <c r="C11251" t="s">
        <v>12649</v>
      </c>
      <c r="D11251">
        <v>17</v>
      </c>
      <c r="E11251" t="s">
        <v>293</v>
      </c>
      <c r="F11251">
        <v>2</v>
      </c>
      <c r="G11251">
        <v>0</v>
      </c>
      <c r="H11251" t="s">
        <v>12</v>
      </c>
      <c r="I11251" t="s">
        <v>4208</v>
      </c>
    </row>
    <row r="11252" spans="1:9" x14ac:dyDescent="0.25">
      <c r="A11252">
        <v>12183</v>
      </c>
      <c r="B11252">
        <v>0</v>
      </c>
      <c r="C11252" t="s">
        <v>12649</v>
      </c>
      <c r="D11252">
        <v>17</v>
      </c>
      <c r="E11252" t="s">
        <v>293</v>
      </c>
      <c r="F11252">
        <v>2</v>
      </c>
      <c r="G11252">
        <v>0</v>
      </c>
      <c r="H11252" t="s">
        <v>14</v>
      </c>
      <c r="I11252" t="s">
        <v>4208</v>
      </c>
    </row>
    <row r="11253" spans="1:9" x14ac:dyDescent="0.25">
      <c r="A11253">
        <v>12184</v>
      </c>
      <c r="B11253">
        <v>0</v>
      </c>
      <c r="C11253" t="s">
        <v>12649</v>
      </c>
      <c r="D11253">
        <v>17</v>
      </c>
      <c r="E11253" t="s">
        <v>293</v>
      </c>
      <c r="F11253">
        <v>2</v>
      </c>
      <c r="G11253">
        <v>0</v>
      </c>
      <c r="H11253" t="s">
        <v>12</v>
      </c>
      <c r="I11253" t="s">
        <v>4209</v>
      </c>
    </row>
    <row r="11254" spans="1:9" x14ac:dyDescent="0.25">
      <c r="A11254">
        <v>12185</v>
      </c>
      <c r="B11254">
        <v>0</v>
      </c>
      <c r="C11254" t="s">
        <v>12649</v>
      </c>
      <c r="D11254">
        <v>17</v>
      </c>
      <c r="E11254" t="s">
        <v>293</v>
      </c>
      <c r="F11254">
        <v>2</v>
      </c>
      <c r="G11254">
        <v>0</v>
      </c>
      <c r="H11254" t="s">
        <v>14</v>
      </c>
      <c r="I11254" t="s">
        <v>4210</v>
      </c>
    </row>
    <row r="11255" spans="1:9" x14ac:dyDescent="0.25">
      <c r="A11255">
        <v>12186</v>
      </c>
      <c r="B11255">
        <v>0</v>
      </c>
      <c r="C11255" t="s">
        <v>12649</v>
      </c>
      <c r="D11255">
        <v>17</v>
      </c>
      <c r="E11255" t="s">
        <v>293</v>
      </c>
      <c r="F11255">
        <v>2</v>
      </c>
      <c r="G11255">
        <v>0</v>
      </c>
      <c r="H11255" t="s">
        <v>12</v>
      </c>
      <c r="I11255" t="s">
        <v>4211</v>
      </c>
    </row>
    <row r="11256" spans="1:9" x14ac:dyDescent="0.25">
      <c r="A11256">
        <v>12187</v>
      </c>
      <c r="B11256">
        <v>0</v>
      </c>
      <c r="C11256" t="s">
        <v>12649</v>
      </c>
      <c r="D11256">
        <v>17</v>
      </c>
      <c r="E11256" t="s">
        <v>293</v>
      </c>
      <c r="F11256">
        <v>2</v>
      </c>
      <c r="G11256">
        <v>0</v>
      </c>
      <c r="H11256" t="s">
        <v>14</v>
      </c>
      <c r="I11256" t="s">
        <v>4212</v>
      </c>
    </row>
    <row r="11257" spans="1:9" x14ac:dyDescent="0.25">
      <c r="A11257">
        <v>12188</v>
      </c>
      <c r="B11257">
        <v>0</v>
      </c>
      <c r="C11257" t="s">
        <v>12649</v>
      </c>
      <c r="D11257">
        <v>17</v>
      </c>
      <c r="E11257" t="s">
        <v>293</v>
      </c>
      <c r="F11257">
        <v>2</v>
      </c>
      <c r="G11257">
        <v>0</v>
      </c>
      <c r="H11257" t="s">
        <v>12</v>
      </c>
      <c r="I11257" t="s">
        <v>4213</v>
      </c>
    </row>
    <row r="11258" spans="1:9" x14ac:dyDescent="0.25">
      <c r="A11258">
        <v>12189</v>
      </c>
      <c r="B11258">
        <v>0</v>
      </c>
      <c r="C11258" t="s">
        <v>12649</v>
      </c>
      <c r="D11258">
        <v>17</v>
      </c>
      <c r="E11258" t="s">
        <v>293</v>
      </c>
      <c r="F11258">
        <v>2</v>
      </c>
      <c r="G11258">
        <v>0</v>
      </c>
      <c r="H11258" t="s">
        <v>14</v>
      </c>
      <c r="I11258" t="s">
        <v>4213</v>
      </c>
    </row>
    <row r="11259" spans="1:9" x14ac:dyDescent="0.25">
      <c r="A11259">
        <v>12190</v>
      </c>
      <c r="B11259">
        <v>0</v>
      </c>
      <c r="C11259" t="s">
        <v>12649</v>
      </c>
      <c r="D11259">
        <v>17</v>
      </c>
      <c r="E11259" t="s">
        <v>293</v>
      </c>
      <c r="F11259">
        <v>2</v>
      </c>
      <c r="G11259">
        <v>0</v>
      </c>
      <c r="H11259" t="s">
        <v>12</v>
      </c>
      <c r="I11259" t="s">
        <v>4214</v>
      </c>
    </row>
    <row r="11260" spans="1:9" x14ac:dyDescent="0.25">
      <c r="A11260">
        <v>12191</v>
      </c>
      <c r="B11260">
        <v>0</v>
      </c>
      <c r="C11260" t="s">
        <v>12649</v>
      </c>
      <c r="D11260">
        <v>17</v>
      </c>
      <c r="E11260" t="s">
        <v>293</v>
      </c>
      <c r="F11260">
        <v>2</v>
      </c>
      <c r="G11260">
        <v>0</v>
      </c>
      <c r="H11260" t="s">
        <v>14</v>
      </c>
      <c r="I11260" t="s">
        <v>4214</v>
      </c>
    </row>
    <row r="11261" spans="1:9" x14ac:dyDescent="0.25">
      <c r="A11261">
        <v>12192</v>
      </c>
      <c r="B11261">
        <v>0</v>
      </c>
      <c r="C11261" t="s">
        <v>12649</v>
      </c>
      <c r="D11261">
        <v>17</v>
      </c>
      <c r="E11261" t="s">
        <v>293</v>
      </c>
      <c r="F11261">
        <v>2</v>
      </c>
      <c r="G11261">
        <v>0</v>
      </c>
      <c r="H11261" t="s">
        <v>12</v>
      </c>
      <c r="I11261" t="s">
        <v>4215</v>
      </c>
    </row>
    <row r="11262" spans="1:9" x14ac:dyDescent="0.25">
      <c r="A11262">
        <v>12193</v>
      </c>
      <c r="B11262">
        <v>0</v>
      </c>
      <c r="C11262" t="s">
        <v>12649</v>
      </c>
      <c r="D11262">
        <v>17</v>
      </c>
      <c r="E11262" t="s">
        <v>293</v>
      </c>
      <c r="F11262">
        <v>2</v>
      </c>
      <c r="G11262">
        <v>0</v>
      </c>
      <c r="H11262" t="s">
        <v>14</v>
      </c>
      <c r="I11262" t="s">
        <v>4215</v>
      </c>
    </row>
    <row r="11263" spans="1:9" x14ac:dyDescent="0.25">
      <c r="A11263">
        <v>12194</v>
      </c>
      <c r="B11263">
        <v>0</v>
      </c>
      <c r="C11263" t="s">
        <v>12649</v>
      </c>
      <c r="D11263">
        <v>17</v>
      </c>
      <c r="E11263" t="s">
        <v>293</v>
      </c>
      <c r="F11263">
        <v>2</v>
      </c>
      <c r="G11263">
        <v>0</v>
      </c>
      <c r="H11263" t="s">
        <v>12</v>
      </c>
      <c r="I11263" t="s">
        <v>4215</v>
      </c>
    </row>
    <row r="11264" spans="1:9" x14ac:dyDescent="0.25">
      <c r="A11264">
        <v>12195</v>
      </c>
      <c r="B11264">
        <v>0</v>
      </c>
      <c r="C11264" t="s">
        <v>12649</v>
      </c>
      <c r="D11264">
        <v>17</v>
      </c>
      <c r="E11264" t="s">
        <v>293</v>
      </c>
      <c r="F11264">
        <v>2</v>
      </c>
      <c r="G11264">
        <v>0</v>
      </c>
      <c r="H11264" t="s">
        <v>14</v>
      </c>
      <c r="I11264" t="s">
        <v>4216</v>
      </c>
    </row>
    <row r="11265" spans="1:9" x14ac:dyDescent="0.25">
      <c r="A11265">
        <v>12196</v>
      </c>
      <c r="B11265">
        <v>0</v>
      </c>
      <c r="C11265" t="s">
        <v>12649</v>
      </c>
      <c r="D11265">
        <v>17</v>
      </c>
      <c r="E11265" t="s">
        <v>293</v>
      </c>
      <c r="F11265">
        <v>2</v>
      </c>
      <c r="G11265">
        <v>0</v>
      </c>
      <c r="H11265" t="s">
        <v>12</v>
      </c>
      <c r="I11265" t="s">
        <v>4217</v>
      </c>
    </row>
    <row r="11266" spans="1:9" x14ac:dyDescent="0.25">
      <c r="A11266">
        <v>12197</v>
      </c>
      <c r="B11266">
        <v>0</v>
      </c>
      <c r="C11266" t="s">
        <v>12649</v>
      </c>
      <c r="D11266">
        <v>17</v>
      </c>
      <c r="E11266" t="s">
        <v>293</v>
      </c>
      <c r="F11266">
        <v>2</v>
      </c>
      <c r="G11266">
        <v>0</v>
      </c>
      <c r="H11266" t="s">
        <v>14</v>
      </c>
      <c r="I11266" t="s">
        <v>4217</v>
      </c>
    </row>
    <row r="11267" spans="1:9" x14ac:dyDescent="0.25">
      <c r="A11267">
        <v>12198</v>
      </c>
      <c r="B11267">
        <v>0</v>
      </c>
      <c r="C11267" t="s">
        <v>12649</v>
      </c>
      <c r="D11267">
        <v>17</v>
      </c>
      <c r="E11267" t="s">
        <v>293</v>
      </c>
      <c r="F11267">
        <v>2</v>
      </c>
      <c r="G11267">
        <v>0</v>
      </c>
      <c r="H11267" t="s">
        <v>12</v>
      </c>
      <c r="I11267" t="s">
        <v>4218</v>
      </c>
    </row>
    <row r="11268" spans="1:9" x14ac:dyDescent="0.25">
      <c r="A11268">
        <v>12199</v>
      </c>
      <c r="B11268">
        <v>0</v>
      </c>
      <c r="C11268" t="s">
        <v>12649</v>
      </c>
      <c r="D11268">
        <v>17</v>
      </c>
      <c r="E11268" t="s">
        <v>293</v>
      </c>
      <c r="F11268">
        <v>2</v>
      </c>
      <c r="G11268">
        <v>0</v>
      </c>
      <c r="H11268" t="s">
        <v>14</v>
      </c>
      <c r="I11268" t="s">
        <v>4218</v>
      </c>
    </row>
    <row r="11269" spans="1:9" x14ac:dyDescent="0.25">
      <c r="A11269">
        <v>12200</v>
      </c>
      <c r="B11269">
        <v>0</v>
      </c>
      <c r="C11269" t="s">
        <v>12649</v>
      </c>
      <c r="D11269">
        <v>17</v>
      </c>
      <c r="E11269" t="s">
        <v>293</v>
      </c>
      <c r="F11269">
        <v>2</v>
      </c>
      <c r="G11269">
        <v>0</v>
      </c>
      <c r="H11269" t="s">
        <v>12</v>
      </c>
      <c r="I11269" t="s">
        <v>4218</v>
      </c>
    </row>
    <row r="11270" spans="1:9" x14ac:dyDescent="0.25">
      <c r="A11270">
        <v>12201</v>
      </c>
      <c r="B11270">
        <v>0</v>
      </c>
      <c r="C11270" t="s">
        <v>12649</v>
      </c>
      <c r="D11270">
        <v>17</v>
      </c>
      <c r="E11270" t="s">
        <v>293</v>
      </c>
      <c r="F11270">
        <v>2</v>
      </c>
      <c r="G11270">
        <v>0</v>
      </c>
      <c r="H11270" t="s">
        <v>14</v>
      </c>
      <c r="I11270" t="s">
        <v>4219</v>
      </c>
    </row>
    <row r="11271" spans="1:9" x14ac:dyDescent="0.25">
      <c r="A11271">
        <v>12202</v>
      </c>
      <c r="B11271">
        <v>0</v>
      </c>
      <c r="C11271" t="s">
        <v>12649</v>
      </c>
      <c r="D11271">
        <v>17</v>
      </c>
      <c r="E11271" t="s">
        <v>293</v>
      </c>
      <c r="F11271">
        <v>2</v>
      </c>
      <c r="G11271">
        <v>0</v>
      </c>
      <c r="H11271" t="s">
        <v>12</v>
      </c>
      <c r="I11271" t="s">
        <v>4220</v>
      </c>
    </row>
    <row r="11272" spans="1:9" x14ac:dyDescent="0.25">
      <c r="A11272">
        <v>12203</v>
      </c>
      <c r="B11272">
        <v>0</v>
      </c>
      <c r="C11272" t="s">
        <v>12649</v>
      </c>
      <c r="D11272">
        <v>17</v>
      </c>
      <c r="E11272" t="s">
        <v>293</v>
      </c>
      <c r="F11272">
        <v>2</v>
      </c>
      <c r="G11272">
        <v>0</v>
      </c>
      <c r="H11272" t="s">
        <v>14</v>
      </c>
      <c r="I11272" t="s">
        <v>4221</v>
      </c>
    </row>
    <row r="11273" spans="1:9" x14ac:dyDescent="0.25">
      <c r="A11273">
        <v>12204</v>
      </c>
      <c r="B11273">
        <v>0</v>
      </c>
      <c r="C11273" t="s">
        <v>12649</v>
      </c>
      <c r="D11273">
        <v>17</v>
      </c>
      <c r="E11273" t="s">
        <v>293</v>
      </c>
      <c r="F11273">
        <v>2</v>
      </c>
      <c r="G11273">
        <v>0</v>
      </c>
      <c r="H11273" t="s">
        <v>12</v>
      </c>
      <c r="I11273" t="s">
        <v>4222</v>
      </c>
    </row>
    <row r="11274" spans="1:9" x14ac:dyDescent="0.25">
      <c r="A11274">
        <v>12205</v>
      </c>
      <c r="B11274">
        <v>0</v>
      </c>
      <c r="C11274" t="s">
        <v>12649</v>
      </c>
      <c r="D11274">
        <v>17</v>
      </c>
      <c r="E11274" t="s">
        <v>293</v>
      </c>
      <c r="F11274">
        <v>2</v>
      </c>
      <c r="G11274">
        <v>0</v>
      </c>
      <c r="H11274" t="s">
        <v>14</v>
      </c>
      <c r="I11274" t="s">
        <v>4223</v>
      </c>
    </row>
    <row r="11275" spans="1:9" x14ac:dyDescent="0.25">
      <c r="A11275">
        <v>12206</v>
      </c>
      <c r="B11275">
        <v>0</v>
      </c>
      <c r="C11275" t="s">
        <v>12649</v>
      </c>
      <c r="D11275">
        <v>17</v>
      </c>
      <c r="E11275" t="s">
        <v>293</v>
      </c>
      <c r="F11275">
        <v>2</v>
      </c>
      <c r="G11275">
        <v>0</v>
      </c>
      <c r="H11275" t="s">
        <v>12</v>
      </c>
      <c r="I11275" t="s">
        <v>4224</v>
      </c>
    </row>
    <row r="11276" spans="1:9" x14ac:dyDescent="0.25">
      <c r="A11276">
        <v>12207</v>
      </c>
      <c r="B11276">
        <v>0</v>
      </c>
      <c r="C11276" t="s">
        <v>12649</v>
      </c>
      <c r="D11276">
        <v>17</v>
      </c>
      <c r="E11276" t="s">
        <v>293</v>
      </c>
      <c r="F11276">
        <v>2</v>
      </c>
      <c r="G11276">
        <v>0</v>
      </c>
      <c r="H11276" t="s">
        <v>14</v>
      </c>
      <c r="I11276" t="s">
        <v>4224</v>
      </c>
    </row>
    <row r="11277" spans="1:9" x14ac:dyDescent="0.25">
      <c r="A11277">
        <v>12208</v>
      </c>
      <c r="B11277">
        <v>0</v>
      </c>
      <c r="C11277" t="s">
        <v>12649</v>
      </c>
      <c r="D11277">
        <v>17</v>
      </c>
      <c r="E11277" t="s">
        <v>293</v>
      </c>
      <c r="F11277">
        <v>2</v>
      </c>
      <c r="G11277">
        <v>0</v>
      </c>
      <c r="H11277" t="s">
        <v>12</v>
      </c>
      <c r="I11277" t="s">
        <v>4225</v>
      </c>
    </row>
    <row r="11278" spans="1:9" x14ac:dyDescent="0.25">
      <c r="A11278">
        <v>12209</v>
      </c>
      <c r="B11278">
        <v>0</v>
      </c>
      <c r="C11278" t="s">
        <v>12649</v>
      </c>
      <c r="D11278">
        <v>17</v>
      </c>
      <c r="E11278" t="s">
        <v>293</v>
      </c>
      <c r="F11278">
        <v>2</v>
      </c>
      <c r="G11278">
        <v>0</v>
      </c>
      <c r="H11278" t="s">
        <v>14</v>
      </c>
      <c r="I11278" t="s">
        <v>4226</v>
      </c>
    </row>
    <row r="11279" spans="1:9" x14ac:dyDescent="0.25">
      <c r="A11279">
        <v>12210</v>
      </c>
      <c r="B11279">
        <v>0</v>
      </c>
      <c r="C11279" t="s">
        <v>12649</v>
      </c>
      <c r="D11279">
        <v>17</v>
      </c>
      <c r="E11279" t="s">
        <v>293</v>
      </c>
      <c r="F11279">
        <v>4</v>
      </c>
      <c r="G11279">
        <v>4</v>
      </c>
      <c r="H11279" t="s">
        <v>12</v>
      </c>
      <c r="I11279" t="s">
        <v>4227</v>
      </c>
    </row>
    <row r="11280" spans="1:9" x14ac:dyDescent="0.25">
      <c r="A11280">
        <v>12211</v>
      </c>
      <c r="B11280">
        <v>0</v>
      </c>
      <c r="C11280" t="s">
        <v>12649</v>
      </c>
      <c r="D11280">
        <v>17</v>
      </c>
      <c r="E11280" t="s">
        <v>293</v>
      </c>
      <c r="F11280">
        <v>4</v>
      </c>
      <c r="G11280">
        <v>4</v>
      </c>
      <c r="H11280" t="s">
        <v>14</v>
      </c>
      <c r="I11280" t="s">
        <v>4228</v>
      </c>
    </row>
    <row r="11281" spans="1:9" x14ac:dyDescent="0.25">
      <c r="A11281">
        <v>12212</v>
      </c>
      <c r="B11281">
        <v>0</v>
      </c>
      <c r="C11281" t="s">
        <v>12649</v>
      </c>
      <c r="D11281">
        <v>17</v>
      </c>
      <c r="E11281" t="s">
        <v>293</v>
      </c>
      <c r="F11281">
        <v>4</v>
      </c>
      <c r="G11281">
        <v>4</v>
      </c>
      <c r="H11281" t="s">
        <v>12</v>
      </c>
      <c r="I11281" t="s">
        <v>4229</v>
      </c>
    </row>
    <row r="11282" spans="1:9" x14ac:dyDescent="0.25">
      <c r="A11282">
        <v>12213</v>
      </c>
      <c r="B11282">
        <v>0</v>
      </c>
      <c r="C11282" t="s">
        <v>12649</v>
      </c>
      <c r="D11282">
        <v>17</v>
      </c>
      <c r="E11282" t="s">
        <v>293</v>
      </c>
      <c r="F11282">
        <v>4</v>
      </c>
      <c r="G11282">
        <v>4</v>
      </c>
      <c r="H11282" t="s">
        <v>14</v>
      </c>
      <c r="I11282" t="s">
        <v>4230</v>
      </c>
    </row>
    <row r="11283" spans="1:9" x14ac:dyDescent="0.25">
      <c r="A11283">
        <v>12214</v>
      </c>
      <c r="B11283">
        <v>0</v>
      </c>
      <c r="C11283" t="s">
        <v>12649</v>
      </c>
      <c r="D11283">
        <v>17</v>
      </c>
      <c r="E11283" t="s">
        <v>293</v>
      </c>
      <c r="F11283">
        <v>4</v>
      </c>
      <c r="G11283">
        <v>4</v>
      </c>
      <c r="H11283" t="s">
        <v>12</v>
      </c>
      <c r="I11283" t="s">
        <v>4230</v>
      </c>
    </row>
    <row r="11284" spans="1:9" x14ac:dyDescent="0.25">
      <c r="A11284">
        <v>12215</v>
      </c>
      <c r="B11284">
        <v>0</v>
      </c>
      <c r="C11284" t="s">
        <v>12649</v>
      </c>
      <c r="D11284">
        <v>17</v>
      </c>
      <c r="E11284" t="s">
        <v>293</v>
      </c>
      <c r="F11284">
        <v>4</v>
      </c>
      <c r="G11284">
        <v>4</v>
      </c>
      <c r="H11284" t="s">
        <v>14</v>
      </c>
      <c r="I11284" t="s">
        <v>4231</v>
      </c>
    </row>
    <row r="11285" spans="1:9" x14ac:dyDescent="0.25">
      <c r="A11285">
        <v>12216</v>
      </c>
      <c r="B11285">
        <v>0</v>
      </c>
      <c r="C11285" t="s">
        <v>12649</v>
      </c>
      <c r="D11285">
        <v>17</v>
      </c>
      <c r="E11285" t="s">
        <v>293</v>
      </c>
      <c r="F11285">
        <v>2</v>
      </c>
      <c r="G11285">
        <v>3</v>
      </c>
      <c r="H11285" t="s">
        <v>12</v>
      </c>
      <c r="I11285" t="s">
        <v>4232</v>
      </c>
    </row>
    <row r="11286" spans="1:9" x14ac:dyDescent="0.25">
      <c r="A11286">
        <v>12217</v>
      </c>
      <c r="B11286">
        <v>0</v>
      </c>
      <c r="C11286" t="s">
        <v>12649</v>
      </c>
      <c r="D11286">
        <v>17</v>
      </c>
      <c r="E11286" t="s">
        <v>293</v>
      </c>
      <c r="F11286">
        <v>2</v>
      </c>
      <c r="G11286">
        <v>3</v>
      </c>
      <c r="H11286" t="s">
        <v>14</v>
      </c>
      <c r="I11286" t="s">
        <v>4232</v>
      </c>
    </row>
    <row r="11287" spans="1:9" x14ac:dyDescent="0.25">
      <c r="A11287">
        <v>12218</v>
      </c>
      <c r="B11287">
        <v>0</v>
      </c>
      <c r="C11287" t="s">
        <v>12649</v>
      </c>
      <c r="D11287">
        <v>17</v>
      </c>
      <c r="E11287" t="s">
        <v>293</v>
      </c>
      <c r="F11287">
        <v>2</v>
      </c>
      <c r="G11287">
        <v>3</v>
      </c>
      <c r="H11287" t="s">
        <v>12</v>
      </c>
      <c r="I11287" t="s">
        <v>4233</v>
      </c>
    </row>
    <row r="11288" spans="1:9" x14ac:dyDescent="0.25">
      <c r="A11288">
        <v>12219</v>
      </c>
      <c r="B11288">
        <v>0</v>
      </c>
      <c r="C11288" t="s">
        <v>12649</v>
      </c>
      <c r="D11288">
        <v>17</v>
      </c>
      <c r="E11288" t="s">
        <v>293</v>
      </c>
      <c r="F11288">
        <v>2</v>
      </c>
      <c r="G11288">
        <v>3</v>
      </c>
      <c r="H11288" t="s">
        <v>12</v>
      </c>
      <c r="I11288" t="s">
        <v>4234</v>
      </c>
    </row>
    <row r="11289" spans="1:9" x14ac:dyDescent="0.25">
      <c r="A11289">
        <v>12220</v>
      </c>
      <c r="B11289">
        <v>0</v>
      </c>
      <c r="C11289" t="s">
        <v>12649</v>
      </c>
      <c r="D11289">
        <v>17</v>
      </c>
      <c r="E11289" t="s">
        <v>293</v>
      </c>
      <c r="F11289">
        <v>2</v>
      </c>
      <c r="G11289">
        <v>3</v>
      </c>
      <c r="H11289" t="s">
        <v>14</v>
      </c>
      <c r="I11289" t="s">
        <v>4234</v>
      </c>
    </row>
    <row r="11290" spans="1:9" x14ac:dyDescent="0.25">
      <c r="A11290">
        <v>12221</v>
      </c>
      <c r="B11290">
        <v>0</v>
      </c>
      <c r="C11290" t="s">
        <v>12649</v>
      </c>
      <c r="D11290">
        <v>17</v>
      </c>
      <c r="E11290" t="s">
        <v>293</v>
      </c>
      <c r="F11290">
        <v>2</v>
      </c>
      <c r="G11290">
        <v>3</v>
      </c>
      <c r="H11290" t="s">
        <v>14</v>
      </c>
      <c r="I11290" t="s">
        <v>4234</v>
      </c>
    </row>
    <row r="11291" spans="1:9" x14ac:dyDescent="0.25">
      <c r="A11291">
        <v>12222</v>
      </c>
      <c r="B11291">
        <v>0</v>
      </c>
      <c r="C11291" t="s">
        <v>12649</v>
      </c>
      <c r="D11291">
        <v>17</v>
      </c>
      <c r="E11291" t="s">
        <v>293</v>
      </c>
      <c r="F11291">
        <v>2</v>
      </c>
      <c r="G11291">
        <v>3</v>
      </c>
      <c r="H11291" t="s">
        <v>12</v>
      </c>
      <c r="I11291" t="s">
        <v>4235</v>
      </c>
    </row>
    <row r="11292" spans="1:9" x14ac:dyDescent="0.25">
      <c r="A11292">
        <v>12223</v>
      </c>
      <c r="B11292">
        <v>0</v>
      </c>
      <c r="C11292" t="s">
        <v>12649</v>
      </c>
      <c r="D11292">
        <v>17</v>
      </c>
      <c r="E11292" t="s">
        <v>293</v>
      </c>
      <c r="F11292">
        <v>2</v>
      </c>
      <c r="G11292">
        <v>3</v>
      </c>
      <c r="H11292" t="s">
        <v>14</v>
      </c>
      <c r="I11292" t="s">
        <v>4235</v>
      </c>
    </row>
    <row r="11293" spans="1:9" x14ac:dyDescent="0.25">
      <c r="A11293">
        <v>12224</v>
      </c>
      <c r="B11293">
        <v>0</v>
      </c>
      <c r="C11293" t="s">
        <v>12649</v>
      </c>
      <c r="D11293">
        <v>17</v>
      </c>
      <c r="E11293" t="s">
        <v>293</v>
      </c>
      <c r="F11293">
        <v>2</v>
      </c>
      <c r="G11293">
        <v>3</v>
      </c>
      <c r="H11293" t="s">
        <v>12</v>
      </c>
      <c r="I11293" t="s">
        <v>4236</v>
      </c>
    </row>
    <row r="11294" spans="1:9" x14ac:dyDescent="0.25">
      <c r="A11294">
        <v>12225</v>
      </c>
      <c r="B11294">
        <v>0</v>
      </c>
      <c r="C11294" t="s">
        <v>12649</v>
      </c>
      <c r="D11294">
        <v>17</v>
      </c>
      <c r="E11294" t="s">
        <v>293</v>
      </c>
      <c r="F11294">
        <v>2</v>
      </c>
      <c r="G11294">
        <v>3</v>
      </c>
      <c r="H11294" t="s">
        <v>14</v>
      </c>
      <c r="I11294" t="s">
        <v>4237</v>
      </c>
    </row>
    <row r="11295" spans="1:9" x14ac:dyDescent="0.25">
      <c r="A11295">
        <v>12226</v>
      </c>
      <c r="B11295">
        <v>0</v>
      </c>
      <c r="C11295" t="s">
        <v>12649</v>
      </c>
      <c r="D11295">
        <v>17</v>
      </c>
      <c r="E11295" t="s">
        <v>293</v>
      </c>
      <c r="F11295">
        <v>2</v>
      </c>
      <c r="G11295">
        <v>3</v>
      </c>
      <c r="H11295" t="s">
        <v>12</v>
      </c>
      <c r="I11295" t="s">
        <v>4238</v>
      </c>
    </row>
    <row r="11296" spans="1:9" x14ac:dyDescent="0.25">
      <c r="A11296">
        <v>12227</v>
      </c>
      <c r="B11296">
        <v>0</v>
      </c>
      <c r="C11296" t="s">
        <v>12649</v>
      </c>
      <c r="D11296">
        <v>17</v>
      </c>
      <c r="E11296" t="s">
        <v>293</v>
      </c>
      <c r="F11296">
        <v>2</v>
      </c>
      <c r="G11296">
        <v>3</v>
      </c>
      <c r="H11296" t="s">
        <v>14</v>
      </c>
      <c r="I11296" t="s">
        <v>4238</v>
      </c>
    </row>
    <row r="11297" spans="1:9" x14ac:dyDescent="0.25">
      <c r="A11297">
        <v>12228</v>
      </c>
      <c r="B11297">
        <v>0</v>
      </c>
      <c r="C11297" t="s">
        <v>12649</v>
      </c>
      <c r="D11297">
        <v>17</v>
      </c>
      <c r="E11297" t="s">
        <v>293</v>
      </c>
      <c r="F11297">
        <v>2</v>
      </c>
      <c r="G11297">
        <v>3</v>
      </c>
      <c r="H11297" t="s">
        <v>12</v>
      </c>
      <c r="I11297" t="s">
        <v>4239</v>
      </c>
    </row>
    <row r="11298" spans="1:9" x14ac:dyDescent="0.25">
      <c r="A11298">
        <v>12229</v>
      </c>
      <c r="B11298">
        <v>0</v>
      </c>
      <c r="C11298" t="s">
        <v>12649</v>
      </c>
      <c r="D11298">
        <v>17</v>
      </c>
      <c r="E11298" t="s">
        <v>293</v>
      </c>
      <c r="F11298">
        <v>2</v>
      </c>
      <c r="G11298">
        <v>3</v>
      </c>
      <c r="H11298" t="s">
        <v>14</v>
      </c>
      <c r="I11298" t="s">
        <v>4240</v>
      </c>
    </row>
    <row r="11299" spans="1:9" x14ac:dyDescent="0.25">
      <c r="A11299">
        <v>12230</v>
      </c>
      <c r="B11299">
        <v>0</v>
      </c>
      <c r="C11299" t="s">
        <v>12649</v>
      </c>
      <c r="D11299">
        <v>17</v>
      </c>
      <c r="E11299" t="s">
        <v>293</v>
      </c>
      <c r="F11299">
        <v>2</v>
      </c>
      <c r="G11299">
        <v>3</v>
      </c>
      <c r="H11299" t="s">
        <v>12</v>
      </c>
      <c r="I11299" t="s">
        <v>4240</v>
      </c>
    </row>
    <row r="11300" spans="1:9" x14ac:dyDescent="0.25">
      <c r="A11300">
        <v>12231</v>
      </c>
      <c r="B11300">
        <v>0</v>
      </c>
      <c r="C11300" t="s">
        <v>12649</v>
      </c>
      <c r="D11300">
        <v>17</v>
      </c>
      <c r="E11300" t="s">
        <v>293</v>
      </c>
      <c r="F11300">
        <v>2</v>
      </c>
      <c r="G11300">
        <v>3</v>
      </c>
      <c r="H11300" t="s">
        <v>14</v>
      </c>
      <c r="I11300" t="s">
        <v>4241</v>
      </c>
    </row>
    <row r="11301" spans="1:9" x14ac:dyDescent="0.25">
      <c r="A11301">
        <v>12232</v>
      </c>
      <c r="B11301">
        <v>0</v>
      </c>
      <c r="C11301" t="s">
        <v>12649</v>
      </c>
      <c r="D11301">
        <v>17</v>
      </c>
      <c r="E11301" t="s">
        <v>293</v>
      </c>
      <c r="F11301">
        <v>2</v>
      </c>
      <c r="G11301">
        <v>3</v>
      </c>
      <c r="H11301" t="s">
        <v>12</v>
      </c>
      <c r="I11301" t="s">
        <v>4241</v>
      </c>
    </row>
    <row r="11302" spans="1:9" x14ac:dyDescent="0.25">
      <c r="A11302">
        <v>12233</v>
      </c>
      <c r="B11302">
        <v>0</v>
      </c>
      <c r="C11302" t="s">
        <v>12649</v>
      </c>
      <c r="D11302">
        <v>17</v>
      </c>
      <c r="E11302" t="s">
        <v>293</v>
      </c>
      <c r="F11302">
        <v>2</v>
      </c>
      <c r="G11302">
        <v>3</v>
      </c>
      <c r="H11302" t="s">
        <v>14</v>
      </c>
      <c r="I11302" t="s">
        <v>4242</v>
      </c>
    </row>
    <row r="11303" spans="1:9" x14ac:dyDescent="0.25">
      <c r="A11303">
        <v>12234</v>
      </c>
      <c r="B11303">
        <v>0</v>
      </c>
      <c r="C11303" t="s">
        <v>12649</v>
      </c>
      <c r="D11303">
        <v>17</v>
      </c>
      <c r="E11303" t="s">
        <v>293</v>
      </c>
      <c r="F11303">
        <v>2</v>
      </c>
      <c r="G11303">
        <v>3</v>
      </c>
      <c r="H11303" t="s">
        <v>12</v>
      </c>
      <c r="I11303" t="s">
        <v>4243</v>
      </c>
    </row>
    <row r="11304" spans="1:9" x14ac:dyDescent="0.25">
      <c r="A11304">
        <v>12235</v>
      </c>
      <c r="B11304">
        <v>0</v>
      </c>
      <c r="C11304" t="s">
        <v>12649</v>
      </c>
      <c r="D11304">
        <v>17</v>
      </c>
      <c r="E11304" t="s">
        <v>293</v>
      </c>
      <c r="F11304">
        <v>2</v>
      </c>
      <c r="G11304">
        <v>3</v>
      </c>
      <c r="H11304" t="s">
        <v>14</v>
      </c>
      <c r="I11304" t="s">
        <v>4243</v>
      </c>
    </row>
    <row r="11305" spans="1:9" x14ac:dyDescent="0.25">
      <c r="A11305">
        <v>12236</v>
      </c>
      <c r="B11305">
        <v>0</v>
      </c>
      <c r="C11305" t="s">
        <v>12649</v>
      </c>
      <c r="D11305">
        <v>17</v>
      </c>
      <c r="E11305" t="s">
        <v>293</v>
      </c>
      <c r="F11305">
        <v>2</v>
      </c>
      <c r="G11305">
        <v>3</v>
      </c>
      <c r="H11305" t="s">
        <v>12</v>
      </c>
      <c r="I11305" t="s">
        <v>4243</v>
      </c>
    </row>
    <row r="11306" spans="1:9" x14ac:dyDescent="0.25">
      <c r="A11306">
        <v>12237</v>
      </c>
      <c r="B11306">
        <v>0</v>
      </c>
      <c r="C11306" t="s">
        <v>12649</v>
      </c>
      <c r="D11306">
        <v>17</v>
      </c>
      <c r="E11306" t="s">
        <v>293</v>
      </c>
      <c r="F11306">
        <v>2</v>
      </c>
      <c r="G11306">
        <v>3</v>
      </c>
      <c r="H11306" t="s">
        <v>14</v>
      </c>
      <c r="I11306" t="s">
        <v>4243</v>
      </c>
    </row>
    <row r="11307" spans="1:9" x14ac:dyDescent="0.25">
      <c r="A11307">
        <v>12238</v>
      </c>
      <c r="B11307">
        <v>0</v>
      </c>
      <c r="C11307" t="s">
        <v>12649</v>
      </c>
      <c r="D11307">
        <v>17</v>
      </c>
      <c r="E11307" t="s">
        <v>293</v>
      </c>
      <c r="F11307">
        <v>2</v>
      </c>
      <c r="G11307">
        <v>3</v>
      </c>
      <c r="H11307" t="s">
        <v>12</v>
      </c>
      <c r="I11307" t="s">
        <v>4244</v>
      </c>
    </row>
    <row r="11308" spans="1:9" x14ac:dyDescent="0.25">
      <c r="A11308">
        <v>12239</v>
      </c>
      <c r="B11308">
        <v>0</v>
      </c>
      <c r="C11308" t="s">
        <v>12649</v>
      </c>
      <c r="D11308">
        <v>17</v>
      </c>
      <c r="E11308" t="s">
        <v>293</v>
      </c>
      <c r="F11308">
        <v>2</v>
      </c>
      <c r="G11308">
        <v>3</v>
      </c>
      <c r="H11308" t="s">
        <v>14</v>
      </c>
      <c r="I11308" t="s">
        <v>4244</v>
      </c>
    </row>
    <row r="11309" spans="1:9" x14ac:dyDescent="0.25">
      <c r="A11309">
        <v>12240</v>
      </c>
      <c r="B11309">
        <v>0</v>
      </c>
      <c r="C11309" t="s">
        <v>12649</v>
      </c>
      <c r="D11309">
        <v>17</v>
      </c>
      <c r="E11309" t="s">
        <v>293</v>
      </c>
      <c r="F11309">
        <v>2</v>
      </c>
      <c r="G11309">
        <v>3</v>
      </c>
      <c r="H11309" t="s">
        <v>12</v>
      </c>
      <c r="I11309" t="s">
        <v>4245</v>
      </c>
    </row>
    <row r="11310" spans="1:9" x14ac:dyDescent="0.25">
      <c r="A11310">
        <v>12241</v>
      </c>
      <c r="B11310">
        <v>0</v>
      </c>
      <c r="C11310" t="s">
        <v>12649</v>
      </c>
      <c r="D11310">
        <v>17</v>
      </c>
      <c r="E11310" t="s">
        <v>293</v>
      </c>
      <c r="F11310">
        <v>2</v>
      </c>
      <c r="G11310">
        <v>3</v>
      </c>
      <c r="H11310" t="s">
        <v>14</v>
      </c>
      <c r="I11310" t="s">
        <v>4245</v>
      </c>
    </row>
    <row r="11311" spans="1:9" x14ac:dyDescent="0.25">
      <c r="A11311">
        <v>12242</v>
      </c>
      <c r="B11311">
        <v>0</v>
      </c>
      <c r="C11311" t="s">
        <v>12649</v>
      </c>
      <c r="D11311">
        <v>17</v>
      </c>
      <c r="E11311" t="s">
        <v>293</v>
      </c>
      <c r="F11311">
        <v>2</v>
      </c>
      <c r="G11311">
        <v>3</v>
      </c>
      <c r="H11311" t="s">
        <v>12</v>
      </c>
      <c r="I11311" t="s">
        <v>4246</v>
      </c>
    </row>
    <row r="11312" spans="1:9" x14ac:dyDescent="0.25">
      <c r="A11312">
        <v>12243</v>
      </c>
      <c r="B11312">
        <v>0</v>
      </c>
      <c r="C11312" t="s">
        <v>12649</v>
      </c>
      <c r="D11312">
        <v>17</v>
      </c>
      <c r="E11312" t="s">
        <v>293</v>
      </c>
      <c r="F11312">
        <v>2</v>
      </c>
      <c r="G11312">
        <v>3</v>
      </c>
      <c r="H11312" t="s">
        <v>14</v>
      </c>
      <c r="I11312" t="s">
        <v>4246</v>
      </c>
    </row>
    <row r="11313" spans="1:9" x14ac:dyDescent="0.25">
      <c r="A11313">
        <v>12244</v>
      </c>
      <c r="B11313">
        <v>0</v>
      </c>
      <c r="C11313" t="s">
        <v>12649</v>
      </c>
      <c r="D11313">
        <v>17</v>
      </c>
      <c r="E11313" t="s">
        <v>293</v>
      </c>
      <c r="F11313">
        <v>2</v>
      </c>
      <c r="G11313">
        <v>3</v>
      </c>
      <c r="H11313" t="s">
        <v>12</v>
      </c>
      <c r="I11313" t="s">
        <v>4247</v>
      </c>
    </row>
    <row r="11314" spans="1:9" x14ac:dyDescent="0.25">
      <c r="A11314">
        <v>12245</v>
      </c>
      <c r="B11314">
        <v>0</v>
      </c>
      <c r="C11314" t="s">
        <v>12649</v>
      </c>
      <c r="D11314">
        <v>17</v>
      </c>
      <c r="E11314" t="s">
        <v>293</v>
      </c>
      <c r="F11314">
        <v>2</v>
      </c>
      <c r="G11314">
        <v>3</v>
      </c>
      <c r="H11314" t="s">
        <v>14</v>
      </c>
      <c r="I11314" t="s">
        <v>4247</v>
      </c>
    </row>
    <row r="11315" spans="1:9" x14ac:dyDescent="0.25">
      <c r="A11315">
        <v>12246</v>
      </c>
      <c r="B11315">
        <v>0</v>
      </c>
      <c r="C11315" t="s">
        <v>12649</v>
      </c>
      <c r="D11315">
        <v>17</v>
      </c>
      <c r="E11315" t="s">
        <v>293</v>
      </c>
      <c r="F11315">
        <v>2</v>
      </c>
      <c r="G11315">
        <v>3</v>
      </c>
      <c r="H11315" t="s">
        <v>12</v>
      </c>
      <c r="I11315" t="s">
        <v>4248</v>
      </c>
    </row>
    <row r="11316" spans="1:9" x14ac:dyDescent="0.25">
      <c r="A11316">
        <v>12247</v>
      </c>
      <c r="B11316">
        <v>0</v>
      </c>
      <c r="C11316" t="s">
        <v>12649</v>
      </c>
      <c r="D11316">
        <v>17</v>
      </c>
      <c r="E11316" t="s">
        <v>293</v>
      </c>
      <c r="F11316">
        <v>2</v>
      </c>
      <c r="G11316">
        <v>3</v>
      </c>
      <c r="H11316" t="s">
        <v>14</v>
      </c>
      <c r="I11316" t="s">
        <v>4248</v>
      </c>
    </row>
    <row r="11317" spans="1:9" x14ac:dyDescent="0.25">
      <c r="A11317">
        <v>12248</v>
      </c>
      <c r="B11317">
        <v>0</v>
      </c>
      <c r="C11317" t="s">
        <v>12649</v>
      </c>
      <c r="D11317">
        <v>17</v>
      </c>
      <c r="E11317" t="s">
        <v>293</v>
      </c>
      <c r="F11317">
        <v>2</v>
      </c>
      <c r="G11317">
        <v>3</v>
      </c>
      <c r="H11317" t="s">
        <v>12</v>
      </c>
      <c r="I11317" t="s">
        <v>4249</v>
      </c>
    </row>
    <row r="11318" spans="1:9" x14ac:dyDescent="0.25">
      <c r="A11318">
        <v>12249</v>
      </c>
      <c r="B11318">
        <v>0</v>
      </c>
      <c r="C11318" t="s">
        <v>12649</v>
      </c>
      <c r="D11318">
        <v>17</v>
      </c>
      <c r="E11318" t="s">
        <v>293</v>
      </c>
      <c r="F11318">
        <v>2</v>
      </c>
      <c r="G11318">
        <v>3</v>
      </c>
      <c r="H11318" t="s">
        <v>14</v>
      </c>
      <c r="I11318" t="s">
        <v>4249</v>
      </c>
    </row>
    <row r="11319" spans="1:9" x14ac:dyDescent="0.25">
      <c r="A11319">
        <v>12250</v>
      </c>
      <c r="B11319">
        <v>0</v>
      </c>
      <c r="C11319" t="s">
        <v>12649</v>
      </c>
      <c r="D11319">
        <v>17</v>
      </c>
      <c r="E11319" t="s">
        <v>293</v>
      </c>
      <c r="F11319">
        <v>2</v>
      </c>
      <c r="G11319">
        <v>3</v>
      </c>
      <c r="H11319" t="s">
        <v>12</v>
      </c>
      <c r="I11319" t="s">
        <v>4250</v>
      </c>
    </row>
    <row r="11320" spans="1:9" x14ac:dyDescent="0.25">
      <c r="A11320">
        <v>12251</v>
      </c>
      <c r="B11320">
        <v>0</v>
      </c>
      <c r="C11320" t="s">
        <v>12649</v>
      </c>
      <c r="D11320">
        <v>17</v>
      </c>
      <c r="E11320" t="s">
        <v>293</v>
      </c>
      <c r="F11320">
        <v>2</v>
      </c>
      <c r="G11320">
        <v>3</v>
      </c>
      <c r="H11320" t="s">
        <v>14</v>
      </c>
      <c r="I11320" t="s">
        <v>4250</v>
      </c>
    </row>
    <row r="11321" spans="1:9" x14ac:dyDescent="0.25">
      <c r="A11321">
        <v>12252</v>
      </c>
      <c r="B11321">
        <v>0</v>
      </c>
      <c r="C11321" t="s">
        <v>12649</v>
      </c>
      <c r="D11321">
        <v>17</v>
      </c>
      <c r="E11321" t="s">
        <v>293</v>
      </c>
      <c r="F11321">
        <v>2</v>
      </c>
      <c r="G11321">
        <v>3</v>
      </c>
      <c r="H11321" t="s">
        <v>12</v>
      </c>
      <c r="I11321" t="s">
        <v>4251</v>
      </c>
    </row>
    <row r="11322" spans="1:9" x14ac:dyDescent="0.25">
      <c r="A11322">
        <v>12253</v>
      </c>
      <c r="B11322">
        <v>0</v>
      </c>
      <c r="C11322" t="s">
        <v>12649</v>
      </c>
      <c r="D11322">
        <v>17</v>
      </c>
      <c r="E11322" t="s">
        <v>293</v>
      </c>
      <c r="F11322">
        <v>2</v>
      </c>
      <c r="G11322">
        <v>3</v>
      </c>
      <c r="H11322" t="s">
        <v>14</v>
      </c>
      <c r="I11322" t="s">
        <v>4251</v>
      </c>
    </row>
    <row r="11323" spans="1:9" x14ac:dyDescent="0.25">
      <c r="A11323">
        <v>12254</v>
      </c>
      <c r="B11323">
        <v>0</v>
      </c>
      <c r="C11323" t="s">
        <v>12649</v>
      </c>
      <c r="D11323">
        <v>17</v>
      </c>
      <c r="E11323" t="s">
        <v>293</v>
      </c>
      <c r="F11323">
        <v>2</v>
      </c>
      <c r="G11323">
        <v>3</v>
      </c>
      <c r="H11323" t="s">
        <v>12</v>
      </c>
      <c r="I11323" t="s">
        <v>4252</v>
      </c>
    </row>
    <row r="11324" spans="1:9" x14ac:dyDescent="0.25">
      <c r="A11324">
        <v>12255</v>
      </c>
      <c r="B11324">
        <v>0</v>
      </c>
      <c r="C11324" t="s">
        <v>12649</v>
      </c>
      <c r="D11324">
        <v>17</v>
      </c>
      <c r="E11324" t="s">
        <v>293</v>
      </c>
      <c r="F11324">
        <v>2</v>
      </c>
      <c r="G11324">
        <v>3</v>
      </c>
      <c r="H11324" t="s">
        <v>14</v>
      </c>
      <c r="I11324" t="s">
        <v>4252</v>
      </c>
    </row>
    <row r="11325" spans="1:9" x14ac:dyDescent="0.25">
      <c r="A11325">
        <v>12256</v>
      </c>
      <c r="B11325">
        <v>0</v>
      </c>
      <c r="C11325" t="s">
        <v>12649</v>
      </c>
      <c r="D11325">
        <v>17</v>
      </c>
      <c r="E11325" t="s">
        <v>293</v>
      </c>
      <c r="F11325">
        <v>2</v>
      </c>
      <c r="G11325">
        <v>3</v>
      </c>
      <c r="H11325" t="s">
        <v>12</v>
      </c>
      <c r="I11325" t="s">
        <v>4253</v>
      </c>
    </row>
    <row r="11326" spans="1:9" x14ac:dyDescent="0.25">
      <c r="A11326">
        <v>12257</v>
      </c>
      <c r="B11326">
        <v>0</v>
      </c>
      <c r="C11326" t="s">
        <v>12649</v>
      </c>
      <c r="D11326">
        <v>17</v>
      </c>
      <c r="E11326" t="s">
        <v>293</v>
      </c>
      <c r="F11326">
        <v>2</v>
      </c>
      <c r="G11326">
        <v>3</v>
      </c>
      <c r="H11326" t="s">
        <v>14</v>
      </c>
      <c r="I11326" t="s">
        <v>4253</v>
      </c>
    </row>
    <row r="11327" spans="1:9" x14ac:dyDescent="0.25">
      <c r="A11327">
        <v>12258</v>
      </c>
      <c r="B11327">
        <v>0</v>
      </c>
      <c r="C11327" t="s">
        <v>12649</v>
      </c>
      <c r="D11327">
        <v>17</v>
      </c>
      <c r="E11327" t="s">
        <v>293</v>
      </c>
      <c r="F11327">
        <v>2</v>
      </c>
      <c r="G11327">
        <v>3</v>
      </c>
      <c r="H11327" t="s">
        <v>12</v>
      </c>
      <c r="I11327" t="s">
        <v>4254</v>
      </c>
    </row>
    <row r="11328" spans="1:9" x14ac:dyDescent="0.25">
      <c r="A11328">
        <v>12259</v>
      </c>
      <c r="B11328">
        <v>0</v>
      </c>
      <c r="C11328" t="s">
        <v>12649</v>
      </c>
      <c r="D11328">
        <v>17</v>
      </c>
      <c r="E11328" t="s">
        <v>293</v>
      </c>
      <c r="F11328">
        <v>2</v>
      </c>
      <c r="G11328">
        <v>3</v>
      </c>
      <c r="H11328" t="s">
        <v>14</v>
      </c>
      <c r="I11328" t="s">
        <v>4254</v>
      </c>
    </row>
    <row r="11329" spans="1:9" x14ac:dyDescent="0.25">
      <c r="A11329">
        <v>12260</v>
      </c>
      <c r="B11329">
        <v>0</v>
      </c>
      <c r="C11329" t="s">
        <v>12649</v>
      </c>
      <c r="D11329">
        <v>17</v>
      </c>
      <c r="E11329" t="s">
        <v>293</v>
      </c>
      <c r="F11329">
        <v>2</v>
      </c>
      <c r="G11329">
        <v>3</v>
      </c>
      <c r="H11329" t="s">
        <v>12</v>
      </c>
      <c r="I11329" t="s">
        <v>4255</v>
      </c>
    </row>
    <row r="11330" spans="1:9" x14ac:dyDescent="0.25">
      <c r="A11330">
        <v>12261</v>
      </c>
      <c r="B11330">
        <v>0</v>
      </c>
      <c r="C11330" t="s">
        <v>12649</v>
      </c>
      <c r="D11330">
        <v>17</v>
      </c>
      <c r="E11330" t="s">
        <v>293</v>
      </c>
      <c r="F11330">
        <v>2</v>
      </c>
      <c r="G11330">
        <v>3</v>
      </c>
      <c r="H11330" t="s">
        <v>14</v>
      </c>
      <c r="I11330" t="s">
        <v>4255</v>
      </c>
    </row>
    <row r="11331" spans="1:9" x14ac:dyDescent="0.25">
      <c r="A11331">
        <v>12262</v>
      </c>
      <c r="B11331">
        <v>0</v>
      </c>
      <c r="C11331" t="s">
        <v>12649</v>
      </c>
      <c r="D11331">
        <v>17</v>
      </c>
      <c r="E11331" t="s">
        <v>293</v>
      </c>
      <c r="F11331">
        <v>2</v>
      </c>
      <c r="G11331">
        <v>3</v>
      </c>
      <c r="H11331" t="s">
        <v>12</v>
      </c>
      <c r="I11331" t="s">
        <v>4256</v>
      </c>
    </row>
    <row r="11332" spans="1:9" x14ac:dyDescent="0.25">
      <c r="A11332">
        <v>12263</v>
      </c>
      <c r="B11332">
        <v>0</v>
      </c>
      <c r="C11332" t="s">
        <v>12649</v>
      </c>
      <c r="D11332">
        <v>17</v>
      </c>
      <c r="E11332" t="s">
        <v>293</v>
      </c>
      <c r="F11332">
        <v>2</v>
      </c>
      <c r="G11332">
        <v>3</v>
      </c>
      <c r="H11332" t="s">
        <v>14</v>
      </c>
      <c r="I11332" t="s">
        <v>4256</v>
      </c>
    </row>
    <row r="11333" spans="1:9" x14ac:dyDescent="0.25">
      <c r="A11333">
        <v>12264</v>
      </c>
      <c r="B11333">
        <v>0</v>
      </c>
      <c r="C11333" t="s">
        <v>12649</v>
      </c>
      <c r="D11333">
        <v>17</v>
      </c>
      <c r="E11333" t="s">
        <v>293</v>
      </c>
      <c r="F11333">
        <v>2</v>
      </c>
      <c r="G11333">
        <v>3</v>
      </c>
      <c r="H11333" t="s">
        <v>12</v>
      </c>
      <c r="I11333" t="s">
        <v>4257</v>
      </c>
    </row>
    <row r="11334" spans="1:9" x14ac:dyDescent="0.25">
      <c r="A11334">
        <v>12265</v>
      </c>
      <c r="B11334">
        <v>0</v>
      </c>
      <c r="C11334" t="s">
        <v>12649</v>
      </c>
      <c r="D11334">
        <v>17</v>
      </c>
      <c r="E11334" t="s">
        <v>293</v>
      </c>
      <c r="F11334">
        <v>2</v>
      </c>
      <c r="G11334">
        <v>3</v>
      </c>
      <c r="H11334" t="s">
        <v>14</v>
      </c>
      <c r="I11334" t="s">
        <v>4257</v>
      </c>
    </row>
    <row r="11335" spans="1:9" x14ac:dyDescent="0.25">
      <c r="A11335">
        <v>12266</v>
      </c>
      <c r="B11335">
        <v>0</v>
      </c>
      <c r="C11335" t="s">
        <v>12649</v>
      </c>
      <c r="D11335">
        <v>17</v>
      </c>
      <c r="E11335" t="s">
        <v>293</v>
      </c>
      <c r="F11335">
        <v>4</v>
      </c>
      <c r="G11335">
        <v>4</v>
      </c>
      <c r="H11335" t="s">
        <v>12</v>
      </c>
      <c r="I11335" t="s">
        <v>4258</v>
      </c>
    </row>
    <row r="11336" spans="1:9" x14ac:dyDescent="0.25">
      <c r="A11336">
        <v>12267</v>
      </c>
      <c r="B11336">
        <v>0</v>
      </c>
      <c r="C11336" t="s">
        <v>12649</v>
      </c>
      <c r="D11336">
        <v>17</v>
      </c>
      <c r="E11336" t="s">
        <v>293</v>
      </c>
      <c r="F11336">
        <v>4</v>
      </c>
      <c r="G11336">
        <v>4</v>
      </c>
      <c r="H11336" t="s">
        <v>14</v>
      </c>
      <c r="I11336" t="s">
        <v>4258</v>
      </c>
    </row>
    <row r="11337" spans="1:9" x14ac:dyDescent="0.25">
      <c r="A11337">
        <v>12268</v>
      </c>
      <c r="B11337">
        <v>0</v>
      </c>
      <c r="C11337" t="s">
        <v>12649</v>
      </c>
      <c r="D11337">
        <v>17</v>
      </c>
      <c r="E11337" t="s">
        <v>293</v>
      </c>
      <c r="F11337">
        <v>4</v>
      </c>
      <c r="G11337">
        <v>4</v>
      </c>
      <c r="H11337" t="s">
        <v>12</v>
      </c>
      <c r="I11337" t="s">
        <v>4258</v>
      </c>
    </row>
    <row r="11338" spans="1:9" x14ac:dyDescent="0.25">
      <c r="A11338">
        <v>12269</v>
      </c>
      <c r="B11338">
        <v>0</v>
      </c>
      <c r="C11338" t="s">
        <v>12649</v>
      </c>
      <c r="D11338">
        <v>17</v>
      </c>
      <c r="E11338" t="s">
        <v>293</v>
      </c>
      <c r="F11338">
        <v>4</v>
      </c>
      <c r="G11338">
        <v>4</v>
      </c>
      <c r="H11338" t="s">
        <v>14</v>
      </c>
      <c r="I11338" t="s">
        <v>4258</v>
      </c>
    </row>
    <row r="11339" spans="1:9" x14ac:dyDescent="0.25">
      <c r="A11339">
        <v>12270</v>
      </c>
      <c r="B11339">
        <v>0</v>
      </c>
      <c r="C11339" t="s">
        <v>12649</v>
      </c>
      <c r="D11339">
        <v>17</v>
      </c>
      <c r="E11339" t="s">
        <v>293</v>
      </c>
      <c r="F11339">
        <v>4</v>
      </c>
      <c r="G11339">
        <v>4</v>
      </c>
      <c r="H11339" t="s">
        <v>12</v>
      </c>
      <c r="I11339" t="s">
        <v>4259</v>
      </c>
    </row>
    <row r="11340" spans="1:9" x14ac:dyDescent="0.25">
      <c r="A11340">
        <v>12271</v>
      </c>
      <c r="B11340">
        <v>0</v>
      </c>
      <c r="C11340" t="s">
        <v>12649</v>
      </c>
      <c r="D11340">
        <v>17</v>
      </c>
      <c r="E11340" t="s">
        <v>293</v>
      </c>
      <c r="F11340">
        <v>4</v>
      </c>
      <c r="G11340">
        <v>4</v>
      </c>
      <c r="H11340" t="s">
        <v>14</v>
      </c>
      <c r="I11340" t="s">
        <v>4259</v>
      </c>
    </row>
    <row r="11341" spans="1:9" x14ac:dyDescent="0.25">
      <c r="A11341">
        <v>12272</v>
      </c>
      <c r="B11341">
        <v>0</v>
      </c>
      <c r="C11341" t="s">
        <v>12649</v>
      </c>
      <c r="D11341">
        <v>17</v>
      </c>
      <c r="E11341" t="s">
        <v>293</v>
      </c>
      <c r="F11341">
        <v>4</v>
      </c>
      <c r="G11341">
        <v>4</v>
      </c>
      <c r="H11341" t="s">
        <v>12</v>
      </c>
      <c r="I11341" t="s">
        <v>4260</v>
      </c>
    </row>
    <row r="11342" spans="1:9" x14ac:dyDescent="0.25">
      <c r="A11342">
        <v>12273</v>
      </c>
      <c r="B11342">
        <v>0</v>
      </c>
      <c r="C11342" t="s">
        <v>12649</v>
      </c>
      <c r="D11342">
        <v>17</v>
      </c>
      <c r="E11342" t="s">
        <v>293</v>
      </c>
      <c r="F11342">
        <v>4</v>
      </c>
      <c r="G11342">
        <v>4</v>
      </c>
      <c r="H11342" t="s">
        <v>14</v>
      </c>
      <c r="I11342" t="s">
        <v>4260</v>
      </c>
    </row>
    <row r="11343" spans="1:9" x14ac:dyDescent="0.25">
      <c r="A11343">
        <v>12274</v>
      </c>
      <c r="B11343">
        <v>0</v>
      </c>
      <c r="C11343" t="s">
        <v>12649</v>
      </c>
      <c r="D11343">
        <v>17</v>
      </c>
      <c r="E11343" t="s">
        <v>293</v>
      </c>
      <c r="F11343">
        <v>2</v>
      </c>
      <c r="G11343">
        <v>3</v>
      </c>
      <c r="H11343" t="s">
        <v>12</v>
      </c>
      <c r="I11343" t="s">
        <v>4261</v>
      </c>
    </row>
    <row r="11344" spans="1:9" x14ac:dyDescent="0.25">
      <c r="A11344">
        <v>12275</v>
      </c>
      <c r="B11344">
        <v>0</v>
      </c>
      <c r="C11344" t="s">
        <v>12649</v>
      </c>
      <c r="D11344">
        <v>17</v>
      </c>
      <c r="E11344" t="s">
        <v>293</v>
      </c>
      <c r="F11344">
        <v>2</v>
      </c>
      <c r="G11344">
        <v>3</v>
      </c>
      <c r="H11344" t="s">
        <v>14</v>
      </c>
      <c r="I11344" t="s">
        <v>4261</v>
      </c>
    </row>
    <row r="11345" spans="1:9" x14ac:dyDescent="0.25">
      <c r="A11345">
        <v>12276</v>
      </c>
      <c r="B11345">
        <v>0</v>
      </c>
      <c r="C11345" t="s">
        <v>12649</v>
      </c>
      <c r="D11345">
        <v>17</v>
      </c>
      <c r="E11345" t="s">
        <v>293</v>
      </c>
      <c r="F11345">
        <v>2</v>
      </c>
      <c r="G11345">
        <v>3</v>
      </c>
      <c r="H11345" t="s">
        <v>12</v>
      </c>
      <c r="I11345" t="s">
        <v>4262</v>
      </c>
    </row>
    <row r="11346" spans="1:9" x14ac:dyDescent="0.25">
      <c r="A11346">
        <v>12277</v>
      </c>
      <c r="B11346">
        <v>0</v>
      </c>
      <c r="C11346" t="s">
        <v>12649</v>
      </c>
      <c r="D11346">
        <v>17</v>
      </c>
      <c r="E11346" t="s">
        <v>293</v>
      </c>
      <c r="F11346">
        <v>2</v>
      </c>
      <c r="G11346">
        <v>3</v>
      </c>
      <c r="H11346" t="s">
        <v>14</v>
      </c>
      <c r="I11346" t="s">
        <v>4262</v>
      </c>
    </row>
    <row r="11347" spans="1:9" x14ac:dyDescent="0.25">
      <c r="A11347">
        <v>12278</v>
      </c>
      <c r="B11347">
        <v>0</v>
      </c>
      <c r="C11347" t="s">
        <v>12649</v>
      </c>
      <c r="D11347">
        <v>17</v>
      </c>
      <c r="E11347" t="s">
        <v>293</v>
      </c>
      <c r="F11347">
        <v>2</v>
      </c>
      <c r="G11347">
        <v>3</v>
      </c>
      <c r="H11347" t="s">
        <v>12</v>
      </c>
      <c r="I11347" t="s">
        <v>4263</v>
      </c>
    </row>
    <row r="11348" spans="1:9" x14ac:dyDescent="0.25">
      <c r="A11348">
        <v>12279</v>
      </c>
      <c r="B11348">
        <v>0</v>
      </c>
      <c r="C11348" t="s">
        <v>12649</v>
      </c>
      <c r="D11348">
        <v>17</v>
      </c>
      <c r="E11348" t="s">
        <v>293</v>
      </c>
      <c r="F11348">
        <v>2</v>
      </c>
      <c r="G11348">
        <v>3</v>
      </c>
      <c r="H11348" t="s">
        <v>14</v>
      </c>
      <c r="I11348" t="s">
        <v>4263</v>
      </c>
    </row>
    <row r="11349" spans="1:9" x14ac:dyDescent="0.25">
      <c r="A11349">
        <v>12280</v>
      </c>
      <c r="B11349">
        <v>0</v>
      </c>
      <c r="C11349" t="s">
        <v>12649</v>
      </c>
      <c r="D11349">
        <v>17</v>
      </c>
      <c r="E11349" t="s">
        <v>293</v>
      </c>
      <c r="F11349">
        <v>2</v>
      </c>
      <c r="G11349">
        <v>3</v>
      </c>
      <c r="H11349" t="s">
        <v>12</v>
      </c>
      <c r="I11349" t="s">
        <v>4263</v>
      </c>
    </row>
    <row r="11350" spans="1:9" x14ac:dyDescent="0.25">
      <c r="A11350">
        <v>12281</v>
      </c>
      <c r="B11350">
        <v>0</v>
      </c>
      <c r="C11350" t="s">
        <v>12649</v>
      </c>
      <c r="D11350">
        <v>17</v>
      </c>
      <c r="E11350" t="s">
        <v>293</v>
      </c>
      <c r="F11350">
        <v>2</v>
      </c>
      <c r="G11350">
        <v>3</v>
      </c>
      <c r="H11350" t="s">
        <v>14</v>
      </c>
      <c r="I11350" t="s">
        <v>4263</v>
      </c>
    </row>
    <row r="11351" spans="1:9" x14ac:dyDescent="0.25">
      <c r="A11351">
        <v>12282</v>
      </c>
      <c r="B11351">
        <v>0</v>
      </c>
      <c r="C11351" t="s">
        <v>12649</v>
      </c>
      <c r="D11351">
        <v>17</v>
      </c>
      <c r="E11351" t="s">
        <v>293</v>
      </c>
      <c r="F11351">
        <v>2</v>
      </c>
      <c r="G11351">
        <v>3</v>
      </c>
      <c r="H11351" t="s">
        <v>12</v>
      </c>
      <c r="I11351" t="s">
        <v>4264</v>
      </c>
    </row>
    <row r="11352" spans="1:9" x14ac:dyDescent="0.25">
      <c r="A11352">
        <v>12283</v>
      </c>
      <c r="B11352">
        <v>0</v>
      </c>
      <c r="C11352" t="s">
        <v>12649</v>
      </c>
      <c r="D11352">
        <v>17</v>
      </c>
      <c r="E11352" t="s">
        <v>293</v>
      </c>
      <c r="F11352">
        <v>2</v>
      </c>
      <c r="G11352">
        <v>3</v>
      </c>
      <c r="H11352" t="s">
        <v>14</v>
      </c>
      <c r="I11352" t="s">
        <v>4264</v>
      </c>
    </row>
    <row r="11353" spans="1:9" x14ac:dyDescent="0.25">
      <c r="A11353">
        <v>12284</v>
      </c>
      <c r="B11353">
        <v>0</v>
      </c>
      <c r="C11353" t="s">
        <v>12649</v>
      </c>
      <c r="D11353">
        <v>17</v>
      </c>
      <c r="E11353" t="s">
        <v>293</v>
      </c>
      <c r="F11353">
        <v>2</v>
      </c>
      <c r="G11353">
        <v>3</v>
      </c>
      <c r="H11353" t="s">
        <v>12</v>
      </c>
      <c r="I11353" t="s">
        <v>4265</v>
      </c>
    </row>
    <row r="11354" spans="1:9" x14ac:dyDescent="0.25">
      <c r="A11354">
        <v>12285</v>
      </c>
      <c r="B11354">
        <v>0</v>
      </c>
      <c r="C11354" t="s">
        <v>12649</v>
      </c>
      <c r="D11354">
        <v>17</v>
      </c>
      <c r="E11354" t="s">
        <v>293</v>
      </c>
      <c r="F11354">
        <v>2</v>
      </c>
      <c r="G11354">
        <v>3</v>
      </c>
      <c r="H11354" t="s">
        <v>14</v>
      </c>
      <c r="I11354" t="s">
        <v>4265</v>
      </c>
    </row>
    <row r="11355" spans="1:9" x14ac:dyDescent="0.25">
      <c r="A11355">
        <v>12286</v>
      </c>
      <c r="B11355">
        <v>0</v>
      </c>
      <c r="C11355" t="s">
        <v>12649</v>
      </c>
      <c r="D11355">
        <v>17</v>
      </c>
      <c r="E11355" t="s">
        <v>293</v>
      </c>
      <c r="F11355">
        <v>4</v>
      </c>
      <c r="G11355">
        <v>4</v>
      </c>
      <c r="H11355" t="s">
        <v>12</v>
      </c>
      <c r="I11355" t="s">
        <v>4266</v>
      </c>
    </row>
    <row r="11356" spans="1:9" x14ac:dyDescent="0.25">
      <c r="A11356">
        <v>12287</v>
      </c>
      <c r="B11356">
        <v>0</v>
      </c>
      <c r="C11356" t="s">
        <v>12649</v>
      </c>
      <c r="D11356">
        <v>17</v>
      </c>
      <c r="E11356" t="s">
        <v>293</v>
      </c>
      <c r="F11356">
        <v>4</v>
      </c>
      <c r="G11356">
        <v>4</v>
      </c>
      <c r="H11356" t="s">
        <v>14</v>
      </c>
      <c r="I11356" t="s">
        <v>4266</v>
      </c>
    </row>
    <row r="11357" spans="1:9" x14ac:dyDescent="0.25">
      <c r="A11357">
        <v>12288</v>
      </c>
      <c r="B11357">
        <v>0</v>
      </c>
      <c r="C11357" t="s">
        <v>12649</v>
      </c>
      <c r="D11357">
        <v>17</v>
      </c>
      <c r="E11357" t="s">
        <v>293</v>
      </c>
      <c r="F11357">
        <v>4</v>
      </c>
      <c r="G11357">
        <v>4</v>
      </c>
      <c r="H11357" t="s">
        <v>12</v>
      </c>
      <c r="I11357" t="s">
        <v>4266</v>
      </c>
    </row>
    <row r="11358" spans="1:9" x14ac:dyDescent="0.25">
      <c r="A11358">
        <v>12289</v>
      </c>
      <c r="B11358">
        <v>0</v>
      </c>
      <c r="C11358" t="s">
        <v>12649</v>
      </c>
      <c r="D11358">
        <v>17</v>
      </c>
      <c r="E11358" t="s">
        <v>293</v>
      </c>
      <c r="F11358">
        <v>4</v>
      </c>
      <c r="G11358">
        <v>4</v>
      </c>
      <c r="H11358" t="s">
        <v>14</v>
      </c>
      <c r="I11358" t="s">
        <v>4266</v>
      </c>
    </row>
    <row r="11359" spans="1:9" x14ac:dyDescent="0.25">
      <c r="A11359">
        <v>12290</v>
      </c>
      <c r="B11359">
        <v>0</v>
      </c>
      <c r="C11359" t="s">
        <v>12649</v>
      </c>
      <c r="D11359">
        <v>17</v>
      </c>
      <c r="E11359" t="s">
        <v>293</v>
      </c>
      <c r="F11359">
        <v>4</v>
      </c>
      <c r="G11359">
        <v>4</v>
      </c>
      <c r="H11359" t="s">
        <v>12</v>
      </c>
      <c r="I11359" t="s">
        <v>4266</v>
      </c>
    </row>
    <row r="11360" spans="1:9" x14ac:dyDescent="0.25">
      <c r="A11360">
        <v>12291</v>
      </c>
      <c r="B11360">
        <v>0</v>
      </c>
      <c r="C11360" t="s">
        <v>12649</v>
      </c>
      <c r="D11360">
        <v>17</v>
      </c>
      <c r="E11360" t="s">
        <v>293</v>
      </c>
      <c r="F11360">
        <v>4</v>
      </c>
      <c r="G11360">
        <v>4</v>
      </c>
      <c r="H11360" t="s">
        <v>14</v>
      </c>
      <c r="I11360" t="s">
        <v>4266</v>
      </c>
    </row>
    <row r="11361" spans="1:9" x14ac:dyDescent="0.25">
      <c r="A11361">
        <v>12292</v>
      </c>
      <c r="B11361">
        <v>0</v>
      </c>
      <c r="C11361" t="s">
        <v>12649</v>
      </c>
      <c r="D11361">
        <v>17</v>
      </c>
      <c r="E11361" t="s">
        <v>293</v>
      </c>
      <c r="F11361">
        <v>4</v>
      </c>
      <c r="G11361">
        <v>4</v>
      </c>
      <c r="H11361" t="s">
        <v>12</v>
      </c>
      <c r="I11361" t="s">
        <v>4267</v>
      </c>
    </row>
    <row r="11362" spans="1:9" x14ac:dyDescent="0.25">
      <c r="A11362">
        <v>12293</v>
      </c>
      <c r="B11362">
        <v>0</v>
      </c>
      <c r="C11362" t="s">
        <v>12649</v>
      </c>
      <c r="D11362">
        <v>17</v>
      </c>
      <c r="E11362" t="s">
        <v>293</v>
      </c>
      <c r="F11362">
        <v>4</v>
      </c>
      <c r="G11362">
        <v>4</v>
      </c>
      <c r="H11362" t="s">
        <v>14</v>
      </c>
      <c r="I11362" t="s">
        <v>4267</v>
      </c>
    </row>
    <row r="11363" spans="1:9" x14ac:dyDescent="0.25">
      <c r="A11363">
        <v>12294</v>
      </c>
      <c r="B11363">
        <v>0</v>
      </c>
      <c r="C11363" t="s">
        <v>12649</v>
      </c>
      <c r="D11363">
        <v>17</v>
      </c>
      <c r="E11363" t="s">
        <v>293</v>
      </c>
      <c r="F11363">
        <v>4</v>
      </c>
      <c r="G11363">
        <v>4</v>
      </c>
      <c r="H11363" t="s">
        <v>12</v>
      </c>
      <c r="I11363" t="s">
        <v>4267</v>
      </c>
    </row>
    <row r="11364" spans="1:9" x14ac:dyDescent="0.25">
      <c r="A11364">
        <v>12295</v>
      </c>
      <c r="B11364">
        <v>0</v>
      </c>
      <c r="C11364" t="s">
        <v>12649</v>
      </c>
      <c r="D11364">
        <v>17</v>
      </c>
      <c r="E11364" t="s">
        <v>293</v>
      </c>
      <c r="F11364">
        <v>4</v>
      </c>
      <c r="G11364">
        <v>4</v>
      </c>
      <c r="H11364" t="s">
        <v>14</v>
      </c>
      <c r="I11364" t="s">
        <v>4267</v>
      </c>
    </row>
    <row r="11365" spans="1:9" x14ac:dyDescent="0.25">
      <c r="A11365">
        <v>12296</v>
      </c>
      <c r="B11365">
        <v>50</v>
      </c>
      <c r="C11365" t="s">
        <v>12648</v>
      </c>
      <c r="D11365">
        <v>19</v>
      </c>
      <c r="E11365" t="s">
        <v>6</v>
      </c>
      <c r="F11365">
        <v>2</v>
      </c>
      <c r="G11365">
        <v>2</v>
      </c>
      <c r="H11365" t="s">
        <v>7</v>
      </c>
      <c r="I11365" t="s">
        <v>4268</v>
      </c>
    </row>
    <row r="11366" spans="1:9" x14ac:dyDescent="0.25">
      <c r="A11366">
        <v>12297</v>
      </c>
      <c r="B11366">
        <v>50</v>
      </c>
      <c r="C11366" t="s">
        <v>12648</v>
      </c>
      <c r="D11366">
        <v>19</v>
      </c>
      <c r="E11366" t="s">
        <v>6</v>
      </c>
      <c r="F11366">
        <v>2</v>
      </c>
      <c r="G11366">
        <v>2</v>
      </c>
      <c r="H11366" t="s">
        <v>10</v>
      </c>
      <c r="I11366" t="s">
        <v>4269</v>
      </c>
    </row>
    <row r="11367" spans="1:9" x14ac:dyDescent="0.25">
      <c r="A11367">
        <v>12298</v>
      </c>
      <c r="B11367">
        <v>50</v>
      </c>
      <c r="C11367" t="s">
        <v>12648</v>
      </c>
      <c r="D11367">
        <v>19</v>
      </c>
      <c r="E11367" t="s">
        <v>6</v>
      </c>
      <c r="F11367">
        <v>2</v>
      </c>
      <c r="G11367">
        <v>2</v>
      </c>
      <c r="H11367" t="s">
        <v>7</v>
      </c>
      <c r="I11367" t="s">
        <v>4270</v>
      </c>
    </row>
    <row r="11368" spans="1:9" x14ac:dyDescent="0.25">
      <c r="A11368">
        <v>12299</v>
      </c>
      <c r="B11368">
        <v>50</v>
      </c>
      <c r="C11368" t="s">
        <v>12648</v>
      </c>
      <c r="D11368">
        <v>19</v>
      </c>
      <c r="E11368" t="s">
        <v>6</v>
      </c>
      <c r="F11368">
        <v>2</v>
      </c>
      <c r="G11368">
        <v>2</v>
      </c>
      <c r="H11368" t="s">
        <v>10</v>
      </c>
      <c r="I11368" t="s">
        <v>4270</v>
      </c>
    </row>
    <row r="11369" spans="1:9" x14ac:dyDescent="0.25">
      <c r="A11369">
        <v>12300</v>
      </c>
      <c r="B11369">
        <v>50</v>
      </c>
      <c r="C11369" t="s">
        <v>12648</v>
      </c>
      <c r="D11369">
        <v>19</v>
      </c>
      <c r="E11369" t="s">
        <v>6</v>
      </c>
      <c r="F11369">
        <v>2</v>
      </c>
      <c r="G11369">
        <v>2</v>
      </c>
      <c r="H11369" t="s">
        <v>7</v>
      </c>
      <c r="I11369" t="s">
        <v>4271</v>
      </c>
    </row>
    <row r="11370" spans="1:9" x14ac:dyDescent="0.25">
      <c r="A11370">
        <v>12301</v>
      </c>
      <c r="B11370">
        <v>50</v>
      </c>
      <c r="C11370" t="s">
        <v>12648</v>
      </c>
      <c r="D11370">
        <v>19</v>
      </c>
      <c r="E11370" t="s">
        <v>6</v>
      </c>
      <c r="F11370">
        <v>2</v>
      </c>
      <c r="G11370">
        <v>2</v>
      </c>
      <c r="H11370" t="s">
        <v>12</v>
      </c>
      <c r="I11370" t="s">
        <v>4272</v>
      </c>
    </row>
    <row r="11371" spans="1:9" x14ac:dyDescent="0.25">
      <c r="A11371">
        <v>12302</v>
      </c>
      <c r="B11371">
        <v>50</v>
      </c>
      <c r="C11371" t="s">
        <v>12648</v>
      </c>
      <c r="D11371">
        <v>19</v>
      </c>
      <c r="E11371" t="s">
        <v>6</v>
      </c>
      <c r="F11371">
        <v>2</v>
      </c>
      <c r="G11371">
        <v>2</v>
      </c>
      <c r="H11371" t="s">
        <v>10</v>
      </c>
      <c r="I11371" t="s">
        <v>4272</v>
      </c>
    </row>
    <row r="11372" spans="1:9" x14ac:dyDescent="0.25">
      <c r="A11372">
        <v>12303</v>
      </c>
      <c r="B11372">
        <v>50</v>
      </c>
      <c r="C11372" t="s">
        <v>12648</v>
      </c>
      <c r="D11372">
        <v>19</v>
      </c>
      <c r="E11372" t="s">
        <v>6</v>
      </c>
      <c r="F11372">
        <v>2</v>
      </c>
      <c r="G11372">
        <v>2</v>
      </c>
      <c r="H11372" t="s">
        <v>7</v>
      </c>
      <c r="I11372" t="s">
        <v>4272</v>
      </c>
    </row>
    <row r="11373" spans="1:9" x14ac:dyDescent="0.25">
      <c r="A11373">
        <v>12304</v>
      </c>
      <c r="B11373">
        <v>50</v>
      </c>
      <c r="C11373" t="s">
        <v>12648</v>
      </c>
      <c r="D11373">
        <v>19</v>
      </c>
      <c r="E11373" t="s">
        <v>6</v>
      </c>
      <c r="F11373">
        <v>2</v>
      </c>
      <c r="G11373">
        <v>2</v>
      </c>
      <c r="H11373" t="s">
        <v>10</v>
      </c>
      <c r="I11373" t="s">
        <v>4272</v>
      </c>
    </row>
    <row r="11374" spans="1:9" x14ac:dyDescent="0.25">
      <c r="A11374">
        <v>12305</v>
      </c>
      <c r="B11374">
        <v>50</v>
      </c>
      <c r="C11374" t="s">
        <v>12648</v>
      </c>
      <c r="D11374">
        <v>19</v>
      </c>
      <c r="E11374" t="s">
        <v>6</v>
      </c>
      <c r="F11374">
        <v>2</v>
      </c>
      <c r="G11374">
        <v>2</v>
      </c>
      <c r="H11374" t="s">
        <v>7</v>
      </c>
      <c r="I11374" t="s">
        <v>4273</v>
      </c>
    </row>
    <row r="11375" spans="1:9" x14ac:dyDescent="0.25">
      <c r="A11375">
        <v>12306</v>
      </c>
      <c r="B11375">
        <v>50</v>
      </c>
      <c r="C11375" t="s">
        <v>12648</v>
      </c>
      <c r="D11375">
        <v>19</v>
      </c>
      <c r="E11375" t="s">
        <v>6</v>
      </c>
      <c r="F11375">
        <v>2</v>
      </c>
      <c r="G11375">
        <v>2</v>
      </c>
      <c r="H11375" t="s">
        <v>10</v>
      </c>
      <c r="I11375" t="s">
        <v>4274</v>
      </c>
    </row>
    <row r="11376" spans="1:9" x14ac:dyDescent="0.25">
      <c r="A11376">
        <v>12307</v>
      </c>
      <c r="B11376">
        <v>50</v>
      </c>
      <c r="C11376" t="s">
        <v>12648</v>
      </c>
      <c r="D11376">
        <v>19</v>
      </c>
      <c r="E11376" t="s">
        <v>6</v>
      </c>
      <c r="F11376">
        <v>2</v>
      </c>
      <c r="G11376">
        <v>2</v>
      </c>
      <c r="H11376" t="s">
        <v>14</v>
      </c>
      <c r="I11376" t="s">
        <v>4274</v>
      </c>
    </row>
    <row r="11377" spans="1:9" x14ac:dyDescent="0.25">
      <c r="A11377">
        <v>12308</v>
      </c>
      <c r="B11377">
        <v>50</v>
      </c>
      <c r="C11377" t="s">
        <v>12648</v>
      </c>
      <c r="D11377">
        <v>19</v>
      </c>
      <c r="E11377" t="s">
        <v>6</v>
      </c>
      <c r="F11377">
        <v>2</v>
      </c>
      <c r="G11377">
        <v>2</v>
      </c>
      <c r="H11377" t="s">
        <v>7</v>
      </c>
      <c r="I11377" t="s">
        <v>4275</v>
      </c>
    </row>
    <row r="11378" spans="1:9" x14ac:dyDescent="0.25">
      <c r="A11378">
        <v>12309</v>
      </c>
      <c r="B11378">
        <v>50</v>
      </c>
      <c r="C11378" t="s">
        <v>12648</v>
      </c>
      <c r="D11378">
        <v>19</v>
      </c>
      <c r="E11378" t="s">
        <v>6</v>
      </c>
      <c r="F11378">
        <v>2</v>
      </c>
      <c r="G11378">
        <v>2</v>
      </c>
      <c r="H11378" t="s">
        <v>12</v>
      </c>
      <c r="I11378" t="s">
        <v>4275</v>
      </c>
    </row>
    <row r="11379" spans="1:9" x14ac:dyDescent="0.25">
      <c r="A11379">
        <v>12310</v>
      </c>
      <c r="B11379">
        <v>50</v>
      </c>
      <c r="C11379" t="s">
        <v>12648</v>
      </c>
      <c r="D11379">
        <v>19</v>
      </c>
      <c r="E11379" t="s">
        <v>6</v>
      </c>
      <c r="F11379">
        <v>2</v>
      </c>
      <c r="G11379">
        <v>2</v>
      </c>
      <c r="H11379" t="s">
        <v>10</v>
      </c>
      <c r="I11379" t="s">
        <v>4275</v>
      </c>
    </row>
    <row r="11380" spans="1:9" x14ac:dyDescent="0.25">
      <c r="A11380">
        <v>12311</v>
      </c>
      <c r="B11380">
        <v>50</v>
      </c>
      <c r="C11380" t="s">
        <v>12648</v>
      </c>
      <c r="D11380">
        <v>19</v>
      </c>
      <c r="E11380" t="s">
        <v>6</v>
      </c>
      <c r="F11380">
        <v>2</v>
      </c>
      <c r="G11380">
        <v>2</v>
      </c>
      <c r="H11380" t="s">
        <v>7</v>
      </c>
      <c r="I11380" t="s">
        <v>4276</v>
      </c>
    </row>
    <row r="11381" spans="1:9" x14ac:dyDescent="0.25">
      <c r="A11381">
        <v>12312</v>
      </c>
      <c r="B11381">
        <v>50</v>
      </c>
      <c r="C11381" t="s">
        <v>12648</v>
      </c>
      <c r="D11381">
        <v>19</v>
      </c>
      <c r="E11381" t="s">
        <v>6</v>
      </c>
      <c r="F11381">
        <v>2</v>
      </c>
      <c r="G11381">
        <v>2</v>
      </c>
      <c r="H11381" t="s">
        <v>10</v>
      </c>
      <c r="I11381" t="s">
        <v>4276</v>
      </c>
    </row>
    <row r="11382" spans="1:9" x14ac:dyDescent="0.25">
      <c r="A11382">
        <v>12313</v>
      </c>
      <c r="B11382">
        <v>50</v>
      </c>
      <c r="C11382" t="s">
        <v>12648</v>
      </c>
      <c r="D11382">
        <v>19</v>
      </c>
      <c r="E11382" t="s">
        <v>6</v>
      </c>
      <c r="F11382">
        <v>2</v>
      </c>
      <c r="G11382">
        <v>2</v>
      </c>
      <c r="H11382" t="s">
        <v>7</v>
      </c>
      <c r="I11382" t="s">
        <v>4277</v>
      </c>
    </row>
    <row r="11383" spans="1:9" x14ac:dyDescent="0.25">
      <c r="A11383">
        <v>12314</v>
      </c>
      <c r="B11383">
        <v>50</v>
      </c>
      <c r="C11383" t="s">
        <v>12648</v>
      </c>
      <c r="D11383">
        <v>19</v>
      </c>
      <c r="E11383" t="s">
        <v>6</v>
      </c>
      <c r="F11383">
        <v>2</v>
      </c>
      <c r="G11383">
        <v>2</v>
      </c>
      <c r="H11383" t="s">
        <v>10</v>
      </c>
      <c r="I11383" t="s">
        <v>4278</v>
      </c>
    </row>
    <row r="11384" spans="1:9" x14ac:dyDescent="0.25">
      <c r="A11384">
        <v>12315</v>
      </c>
      <c r="B11384">
        <v>50</v>
      </c>
      <c r="C11384" t="s">
        <v>12648</v>
      </c>
      <c r="D11384">
        <v>19</v>
      </c>
      <c r="E11384" t="s">
        <v>6</v>
      </c>
      <c r="F11384">
        <v>2</v>
      </c>
      <c r="G11384">
        <v>2</v>
      </c>
      <c r="H11384" t="s">
        <v>7</v>
      </c>
      <c r="I11384" t="s">
        <v>4279</v>
      </c>
    </row>
    <row r="11385" spans="1:9" x14ac:dyDescent="0.25">
      <c r="A11385">
        <v>12316</v>
      </c>
      <c r="B11385">
        <v>50</v>
      </c>
      <c r="C11385" t="s">
        <v>12648</v>
      </c>
      <c r="D11385">
        <v>19</v>
      </c>
      <c r="E11385" t="s">
        <v>6</v>
      </c>
      <c r="F11385">
        <v>2</v>
      </c>
      <c r="G11385">
        <v>2</v>
      </c>
      <c r="H11385" t="s">
        <v>10</v>
      </c>
      <c r="I11385" t="s">
        <v>4279</v>
      </c>
    </row>
    <row r="11386" spans="1:9" x14ac:dyDescent="0.25">
      <c r="A11386">
        <v>12317</v>
      </c>
      <c r="B11386">
        <v>50</v>
      </c>
      <c r="C11386" t="s">
        <v>12648</v>
      </c>
      <c r="D11386">
        <v>19</v>
      </c>
      <c r="E11386" t="s">
        <v>6</v>
      </c>
      <c r="F11386">
        <v>2</v>
      </c>
      <c r="G11386">
        <v>2</v>
      </c>
      <c r="H11386" t="s">
        <v>7</v>
      </c>
      <c r="I11386" t="s">
        <v>4279</v>
      </c>
    </row>
    <row r="11387" spans="1:9" x14ac:dyDescent="0.25">
      <c r="A11387">
        <v>12318</v>
      </c>
      <c r="B11387">
        <v>50</v>
      </c>
      <c r="C11387" t="s">
        <v>12648</v>
      </c>
      <c r="D11387">
        <v>19</v>
      </c>
      <c r="E11387" t="s">
        <v>6</v>
      </c>
      <c r="F11387">
        <v>2</v>
      </c>
      <c r="G11387">
        <v>2</v>
      </c>
      <c r="H11387" t="s">
        <v>10</v>
      </c>
      <c r="I11387" t="s">
        <v>4280</v>
      </c>
    </row>
    <row r="11388" spans="1:9" x14ac:dyDescent="0.25">
      <c r="A11388">
        <v>12319</v>
      </c>
      <c r="B11388">
        <v>50</v>
      </c>
      <c r="C11388" t="s">
        <v>12648</v>
      </c>
      <c r="D11388">
        <v>19</v>
      </c>
      <c r="E11388" t="s">
        <v>6</v>
      </c>
      <c r="F11388">
        <v>2</v>
      </c>
      <c r="G11388">
        <v>2</v>
      </c>
      <c r="H11388" t="s">
        <v>14</v>
      </c>
      <c r="I11388" t="s">
        <v>4281</v>
      </c>
    </row>
    <row r="11389" spans="1:9" x14ac:dyDescent="0.25">
      <c r="A11389">
        <v>12320</v>
      </c>
      <c r="B11389">
        <v>50</v>
      </c>
      <c r="C11389" t="s">
        <v>12648</v>
      </c>
      <c r="D11389">
        <v>19</v>
      </c>
      <c r="E11389" t="s">
        <v>6</v>
      </c>
      <c r="F11389">
        <v>4</v>
      </c>
      <c r="G11389">
        <v>4</v>
      </c>
      <c r="H11389" t="s">
        <v>7</v>
      </c>
      <c r="I11389" t="s">
        <v>4282</v>
      </c>
    </row>
    <row r="11390" spans="1:9" x14ac:dyDescent="0.25">
      <c r="A11390">
        <v>12321</v>
      </c>
      <c r="B11390">
        <v>50</v>
      </c>
      <c r="C11390" t="s">
        <v>12648</v>
      </c>
      <c r="D11390">
        <v>19</v>
      </c>
      <c r="E11390" t="s">
        <v>6</v>
      </c>
      <c r="F11390">
        <v>4</v>
      </c>
      <c r="G11390">
        <v>4</v>
      </c>
      <c r="H11390" t="s">
        <v>12</v>
      </c>
      <c r="I11390" t="s">
        <v>4282</v>
      </c>
    </row>
    <row r="11391" spans="1:9" x14ac:dyDescent="0.25">
      <c r="A11391">
        <v>12322</v>
      </c>
      <c r="B11391">
        <v>50</v>
      </c>
      <c r="C11391" t="s">
        <v>12648</v>
      </c>
      <c r="D11391">
        <v>19</v>
      </c>
      <c r="E11391" t="s">
        <v>6</v>
      </c>
      <c r="F11391">
        <v>4</v>
      </c>
      <c r="G11391">
        <v>4</v>
      </c>
      <c r="H11391" t="s">
        <v>10</v>
      </c>
      <c r="I11391" t="s">
        <v>4282</v>
      </c>
    </row>
    <row r="11392" spans="1:9" x14ac:dyDescent="0.25">
      <c r="A11392">
        <v>12323</v>
      </c>
      <c r="B11392">
        <v>50</v>
      </c>
      <c r="C11392" t="s">
        <v>12648</v>
      </c>
      <c r="D11392">
        <v>19</v>
      </c>
      <c r="E11392" t="s">
        <v>6</v>
      </c>
      <c r="F11392">
        <v>4</v>
      </c>
      <c r="G11392">
        <v>4</v>
      </c>
      <c r="H11392" t="s">
        <v>7</v>
      </c>
      <c r="I11392" t="s">
        <v>4282</v>
      </c>
    </row>
    <row r="11393" spans="1:9" x14ac:dyDescent="0.25">
      <c r="A11393">
        <v>12324</v>
      </c>
      <c r="B11393">
        <v>50</v>
      </c>
      <c r="C11393" t="s">
        <v>12648</v>
      </c>
      <c r="D11393">
        <v>19</v>
      </c>
      <c r="E11393" t="s">
        <v>6</v>
      </c>
      <c r="F11393">
        <v>4</v>
      </c>
      <c r="G11393">
        <v>4</v>
      </c>
      <c r="H11393" t="s">
        <v>14</v>
      </c>
      <c r="I11393" t="s">
        <v>4283</v>
      </c>
    </row>
    <row r="11394" spans="1:9" x14ac:dyDescent="0.25">
      <c r="A11394">
        <v>12325</v>
      </c>
      <c r="B11394">
        <v>50</v>
      </c>
      <c r="C11394" t="s">
        <v>12648</v>
      </c>
      <c r="D11394">
        <v>19</v>
      </c>
      <c r="E11394" t="s">
        <v>6</v>
      </c>
      <c r="F11394">
        <v>4</v>
      </c>
      <c r="G11394">
        <v>4</v>
      </c>
      <c r="H11394" t="s">
        <v>10</v>
      </c>
      <c r="I11394" t="s">
        <v>4283</v>
      </c>
    </row>
    <row r="11395" spans="1:9" x14ac:dyDescent="0.25">
      <c r="A11395">
        <v>12326</v>
      </c>
      <c r="B11395">
        <v>50</v>
      </c>
      <c r="C11395" t="s">
        <v>12648</v>
      </c>
      <c r="D11395">
        <v>19</v>
      </c>
      <c r="E11395" t="s">
        <v>6</v>
      </c>
      <c r="F11395">
        <v>4</v>
      </c>
      <c r="G11395">
        <v>4</v>
      </c>
      <c r="H11395" t="s">
        <v>7</v>
      </c>
      <c r="I11395" t="s">
        <v>4283</v>
      </c>
    </row>
    <row r="11396" spans="1:9" x14ac:dyDescent="0.25">
      <c r="A11396">
        <v>12327</v>
      </c>
      <c r="B11396">
        <v>50</v>
      </c>
      <c r="C11396" t="s">
        <v>12648</v>
      </c>
      <c r="D11396">
        <v>19</v>
      </c>
      <c r="E11396" t="s">
        <v>6</v>
      </c>
      <c r="F11396">
        <v>4</v>
      </c>
      <c r="G11396">
        <v>4</v>
      </c>
      <c r="H11396" t="s">
        <v>12</v>
      </c>
      <c r="I11396" t="s">
        <v>4283</v>
      </c>
    </row>
    <row r="11397" spans="1:9" x14ac:dyDescent="0.25">
      <c r="A11397">
        <v>12328</v>
      </c>
      <c r="B11397">
        <v>50</v>
      </c>
      <c r="C11397" t="s">
        <v>12648</v>
      </c>
      <c r="D11397">
        <v>19</v>
      </c>
      <c r="E11397" t="s">
        <v>6</v>
      </c>
      <c r="F11397">
        <v>4</v>
      </c>
      <c r="G11397">
        <v>4</v>
      </c>
      <c r="H11397" t="s">
        <v>10</v>
      </c>
      <c r="I11397" t="s">
        <v>4284</v>
      </c>
    </row>
    <row r="11398" spans="1:9" x14ac:dyDescent="0.25">
      <c r="A11398">
        <v>12329</v>
      </c>
      <c r="B11398">
        <v>50</v>
      </c>
      <c r="C11398" t="s">
        <v>12648</v>
      </c>
      <c r="D11398">
        <v>19</v>
      </c>
      <c r="E11398" t="s">
        <v>6</v>
      </c>
      <c r="F11398">
        <v>4</v>
      </c>
      <c r="G11398">
        <v>4</v>
      </c>
      <c r="H11398" t="s">
        <v>7</v>
      </c>
      <c r="I11398" t="s">
        <v>4284</v>
      </c>
    </row>
    <row r="11399" spans="1:9" x14ac:dyDescent="0.25">
      <c r="A11399">
        <v>12330</v>
      </c>
      <c r="B11399">
        <v>50</v>
      </c>
      <c r="C11399" t="s">
        <v>12648</v>
      </c>
      <c r="D11399">
        <v>19</v>
      </c>
      <c r="E11399" t="s">
        <v>6</v>
      </c>
      <c r="F11399">
        <v>4</v>
      </c>
      <c r="G11399">
        <v>4</v>
      </c>
      <c r="H11399" t="s">
        <v>14</v>
      </c>
      <c r="I11399" t="s">
        <v>4284</v>
      </c>
    </row>
    <row r="11400" spans="1:9" x14ac:dyDescent="0.25">
      <c r="A11400">
        <v>12331</v>
      </c>
      <c r="B11400">
        <v>50</v>
      </c>
      <c r="C11400" t="s">
        <v>12648</v>
      </c>
      <c r="D11400">
        <v>19</v>
      </c>
      <c r="E11400" t="s">
        <v>6</v>
      </c>
      <c r="F11400">
        <v>4</v>
      </c>
      <c r="G11400">
        <v>4</v>
      </c>
      <c r="H11400" t="s">
        <v>10</v>
      </c>
      <c r="I11400" t="s">
        <v>4284</v>
      </c>
    </row>
    <row r="11401" spans="1:9" x14ac:dyDescent="0.25">
      <c r="A11401">
        <v>12332</v>
      </c>
      <c r="B11401">
        <v>50</v>
      </c>
      <c r="C11401" t="s">
        <v>12648</v>
      </c>
      <c r="D11401">
        <v>19</v>
      </c>
      <c r="E11401" t="s">
        <v>6</v>
      </c>
      <c r="F11401">
        <v>4</v>
      </c>
      <c r="G11401">
        <v>4</v>
      </c>
      <c r="H11401" t="s">
        <v>7</v>
      </c>
      <c r="I11401" t="s">
        <v>4285</v>
      </c>
    </row>
    <row r="11402" spans="1:9" x14ac:dyDescent="0.25">
      <c r="A11402">
        <v>12333</v>
      </c>
      <c r="B11402">
        <v>50</v>
      </c>
      <c r="C11402" t="s">
        <v>12648</v>
      </c>
      <c r="D11402">
        <v>19</v>
      </c>
      <c r="E11402" t="s">
        <v>6</v>
      </c>
      <c r="F11402">
        <v>4</v>
      </c>
      <c r="G11402">
        <v>4</v>
      </c>
      <c r="H11402" t="s">
        <v>10</v>
      </c>
      <c r="I11402" t="s">
        <v>4286</v>
      </c>
    </row>
    <row r="11403" spans="1:9" x14ac:dyDescent="0.25">
      <c r="A11403">
        <v>12334</v>
      </c>
      <c r="B11403">
        <v>50</v>
      </c>
      <c r="C11403" t="s">
        <v>12648</v>
      </c>
      <c r="D11403">
        <v>19</v>
      </c>
      <c r="E11403" t="s">
        <v>6</v>
      </c>
      <c r="F11403">
        <v>4</v>
      </c>
      <c r="G11403">
        <v>4</v>
      </c>
      <c r="H11403" t="s">
        <v>7</v>
      </c>
      <c r="I11403" t="s">
        <v>4287</v>
      </c>
    </row>
    <row r="11404" spans="1:9" x14ac:dyDescent="0.25">
      <c r="A11404">
        <v>12335</v>
      </c>
      <c r="B11404">
        <v>50</v>
      </c>
      <c r="C11404" t="s">
        <v>12648</v>
      </c>
      <c r="D11404">
        <v>19</v>
      </c>
      <c r="E11404" t="s">
        <v>6</v>
      </c>
      <c r="F11404">
        <v>4</v>
      </c>
      <c r="G11404">
        <v>4</v>
      </c>
      <c r="H11404" t="s">
        <v>10</v>
      </c>
      <c r="I11404" t="s">
        <v>4287</v>
      </c>
    </row>
    <row r="11405" spans="1:9" x14ac:dyDescent="0.25">
      <c r="A11405">
        <v>12336</v>
      </c>
      <c r="B11405">
        <v>50</v>
      </c>
      <c r="C11405" t="s">
        <v>12648</v>
      </c>
      <c r="D11405">
        <v>19</v>
      </c>
      <c r="E11405" t="s">
        <v>6</v>
      </c>
      <c r="F11405">
        <v>2</v>
      </c>
      <c r="G11405">
        <v>3</v>
      </c>
      <c r="H11405" t="s">
        <v>7</v>
      </c>
      <c r="I11405" t="s">
        <v>4288</v>
      </c>
    </row>
    <row r="11406" spans="1:9" x14ac:dyDescent="0.25">
      <c r="A11406">
        <v>12337</v>
      </c>
      <c r="B11406">
        <v>50</v>
      </c>
      <c r="C11406" t="s">
        <v>12648</v>
      </c>
      <c r="D11406">
        <v>19</v>
      </c>
      <c r="E11406" t="s">
        <v>6</v>
      </c>
      <c r="F11406">
        <v>2</v>
      </c>
      <c r="G11406">
        <v>3</v>
      </c>
      <c r="H11406" t="s">
        <v>12</v>
      </c>
      <c r="I11406" t="s">
        <v>4288</v>
      </c>
    </row>
    <row r="11407" spans="1:9" x14ac:dyDescent="0.25">
      <c r="A11407">
        <v>12338</v>
      </c>
      <c r="B11407">
        <v>50</v>
      </c>
      <c r="C11407" t="s">
        <v>12648</v>
      </c>
      <c r="D11407">
        <v>19</v>
      </c>
      <c r="E11407" t="s">
        <v>6</v>
      </c>
      <c r="F11407">
        <v>2</v>
      </c>
      <c r="G11407">
        <v>3</v>
      </c>
      <c r="H11407" t="s">
        <v>14</v>
      </c>
      <c r="I11407" t="s">
        <v>4289</v>
      </c>
    </row>
    <row r="11408" spans="1:9" x14ac:dyDescent="0.25">
      <c r="A11408">
        <v>12339</v>
      </c>
      <c r="B11408">
        <v>50</v>
      </c>
      <c r="C11408" t="s">
        <v>12648</v>
      </c>
      <c r="D11408">
        <v>19</v>
      </c>
      <c r="E11408" t="s">
        <v>6</v>
      </c>
      <c r="F11408">
        <v>2</v>
      </c>
      <c r="G11408">
        <v>3</v>
      </c>
      <c r="H11408" t="s">
        <v>10</v>
      </c>
      <c r="I11408" t="s">
        <v>4289</v>
      </c>
    </row>
    <row r="11409" spans="1:9" x14ac:dyDescent="0.25">
      <c r="A11409">
        <v>12340</v>
      </c>
      <c r="B11409">
        <v>50</v>
      </c>
      <c r="C11409" t="s">
        <v>12648</v>
      </c>
      <c r="D11409">
        <v>19</v>
      </c>
      <c r="E11409" t="s">
        <v>6</v>
      </c>
      <c r="F11409">
        <v>2</v>
      </c>
      <c r="G11409">
        <v>3</v>
      </c>
      <c r="H11409" t="s">
        <v>7</v>
      </c>
      <c r="I11409" t="s">
        <v>4290</v>
      </c>
    </row>
    <row r="11410" spans="1:9" x14ac:dyDescent="0.25">
      <c r="A11410">
        <v>12341</v>
      </c>
      <c r="B11410">
        <v>50</v>
      </c>
      <c r="C11410" t="s">
        <v>12648</v>
      </c>
      <c r="D11410">
        <v>19</v>
      </c>
      <c r="E11410" t="s">
        <v>6</v>
      </c>
      <c r="F11410">
        <v>2</v>
      </c>
      <c r="G11410">
        <v>3</v>
      </c>
      <c r="H11410" t="s">
        <v>12</v>
      </c>
      <c r="I11410" t="s">
        <v>4291</v>
      </c>
    </row>
    <row r="11411" spans="1:9" x14ac:dyDescent="0.25">
      <c r="A11411">
        <v>12342</v>
      </c>
      <c r="B11411">
        <v>50</v>
      </c>
      <c r="C11411" t="s">
        <v>12648</v>
      </c>
      <c r="D11411">
        <v>19</v>
      </c>
      <c r="E11411" t="s">
        <v>6</v>
      </c>
      <c r="F11411">
        <v>2</v>
      </c>
      <c r="G11411">
        <v>3</v>
      </c>
      <c r="H11411" t="s">
        <v>14</v>
      </c>
      <c r="I11411" t="s">
        <v>4292</v>
      </c>
    </row>
    <row r="11412" spans="1:9" x14ac:dyDescent="0.25">
      <c r="A11412">
        <v>12343</v>
      </c>
      <c r="B11412">
        <v>50</v>
      </c>
      <c r="C11412" t="s">
        <v>12648</v>
      </c>
      <c r="D11412">
        <v>19</v>
      </c>
      <c r="E11412" t="s">
        <v>6</v>
      </c>
      <c r="F11412">
        <v>2</v>
      </c>
      <c r="G11412">
        <v>3</v>
      </c>
      <c r="H11412" t="s">
        <v>10</v>
      </c>
      <c r="I11412" t="s">
        <v>4292</v>
      </c>
    </row>
    <row r="11413" spans="1:9" x14ac:dyDescent="0.25">
      <c r="A11413">
        <v>12344</v>
      </c>
      <c r="B11413">
        <v>50</v>
      </c>
      <c r="C11413" t="s">
        <v>12648</v>
      </c>
      <c r="D11413">
        <v>19</v>
      </c>
      <c r="E11413" t="s">
        <v>6</v>
      </c>
      <c r="F11413">
        <v>2</v>
      </c>
      <c r="G11413">
        <v>3</v>
      </c>
      <c r="H11413" t="s">
        <v>7</v>
      </c>
      <c r="I11413" t="s">
        <v>4292</v>
      </c>
    </row>
    <row r="11414" spans="1:9" x14ac:dyDescent="0.25">
      <c r="A11414">
        <v>12345</v>
      </c>
      <c r="B11414">
        <v>50</v>
      </c>
      <c r="C11414" t="s">
        <v>12648</v>
      </c>
      <c r="D11414">
        <v>19</v>
      </c>
      <c r="E11414" t="s">
        <v>6</v>
      </c>
      <c r="F11414">
        <v>2</v>
      </c>
      <c r="G11414">
        <v>3</v>
      </c>
      <c r="H11414" t="s">
        <v>10</v>
      </c>
      <c r="I11414" t="s">
        <v>4293</v>
      </c>
    </row>
    <row r="11415" spans="1:9" x14ac:dyDescent="0.25">
      <c r="A11415">
        <v>12346</v>
      </c>
      <c r="B11415">
        <v>50</v>
      </c>
      <c r="C11415" t="s">
        <v>12648</v>
      </c>
      <c r="D11415">
        <v>19</v>
      </c>
      <c r="E11415" t="s">
        <v>6</v>
      </c>
      <c r="F11415">
        <v>4</v>
      </c>
      <c r="G11415">
        <v>4</v>
      </c>
      <c r="H11415" t="s">
        <v>7</v>
      </c>
      <c r="I11415" t="s">
        <v>4293</v>
      </c>
    </row>
    <row r="11416" spans="1:9" x14ac:dyDescent="0.25">
      <c r="A11416">
        <v>12347</v>
      </c>
      <c r="B11416">
        <v>50</v>
      </c>
      <c r="C11416" t="s">
        <v>12648</v>
      </c>
      <c r="D11416">
        <v>19</v>
      </c>
      <c r="E11416" t="s">
        <v>6</v>
      </c>
      <c r="F11416">
        <v>4</v>
      </c>
      <c r="G11416">
        <v>4</v>
      </c>
      <c r="H11416" t="s">
        <v>12</v>
      </c>
      <c r="I11416" t="s">
        <v>4293</v>
      </c>
    </row>
    <row r="11417" spans="1:9" x14ac:dyDescent="0.25">
      <c r="A11417">
        <v>12348</v>
      </c>
      <c r="B11417">
        <v>50</v>
      </c>
      <c r="C11417" t="s">
        <v>12648</v>
      </c>
      <c r="D11417">
        <v>19</v>
      </c>
      <c r="E11417" t="s">
        <v>6</v>
      </c>
      <c r="F11417">
        <v>4</v>
      </c>
      <c r="G11417">
        <v>4</v>
      </c>
      <c r="H11417" t="s">
        <v>10</v>
      </c>
      <c r="I11417" t="s">
        <v>4294</v>
      </c>
    </row>
    <row r="11418" spans="1:9" x14ac:dyDescent="0.25">
      <c r="A11418">
        <v>12349</v>
      </c>
      <c r="B11418">
        <v>50</v>
      </c>
      <c r="C11418" t="s">
        <v>12648</v>
      </c>
      <c r="D11418">
        <v>19</v>
      </c>
      <c r="E11418" t="s">
        <v>6</v>
      </c>
      <c r="F11418">
        <v>4</v>
      </c>
      <c r="G11418">
        <v>4</v>
      </c>
      <c r="H11418" t="s">
        <v>7</v>
      </c>
      <c r="I11418" t="s">
        <v>4294</v>
      </c>
    </row>
    <row r="11419" spans="1:9" x14ac:dyDescent="0.25">
      <c r="A11419">
        <v>12350</v>
      </c>
      <c r="B11419">
        <v>50</v>
      </c>
      <c r="C11419" t="s">
        <v>12648</v>
      </c>
      <c r="D11419">
        <v>19</v>
      </c>
      <c r="E11419" t="s">
        <v>6</v>
      </c>
      <c r="F11419">
        <v>4</v>
      </c>
      <c r="G11419">
        <v>4</v>
      </c>
      <c r="H11419" t="s">
        <v>14</v>
      </c>
      <c r="I11419" t="s">
        <v>4295</v>
      </c>
    </row>
    <row r="11420" spans="1:9" x14ac:dyDescent="0.25">
      <c r="A11420">
        <v>12351</v>
      </c>
      <c r="B11420">
        <v>50</v>
      </c>
      <c r="C11420" t="s">
        <v>12648</v>
      </c>
      <c r="D11420">
        <v>19</v>
      </c>
      <c r="E11420" t="s">
        <v>6</v>
      </c>
      <c r="F11420">
        <v>4</v>
      </c>
      <c r="G11420">
        <v>4</v>
      </c>
      <c r="H11420" t="s">
        <v>10</v>
      </c>
      <c r="I11420" t="s">
        <v>4295</v>
      </c>
    </row>
    <row r="11421" spans="1:9" x14ac:dyDescent="0.25">
      <c r="A11421">
        <v>12352</v>
      </c>
      <c r="B11421">
        <v>50</v>
      </c>
      <c r="C11421" t="s">
        <v>12648</v>
      </c>
      <c r="D11421">
        <v>19</v>
      </c>
      <c r="E11421" t="s">
        <v>6</v>
      </c>
      <c r="F11421">
        <v>2</v>
      </c>
      <c r="G11421">
        <v>3</v>
      </c>
      <c r="H11421" t="s">
        <v>7</v>
      </c>
      <c r="I11421" t="s">
        <v>4296</v>
      </c>
    </row>
    <row r="11422" spans="1:9" x14ac:dyDescent="0.25">
      <c r="A11422">
        <v>12353</v>
      </c>
      <c r="B11422">
        <v>50</v>
      </c>
      <c r="C11422" t="s">
        <v>12648</v>
      </c>
      <c r="D11422">
        <v>19</v>
      </c>
      <c r="E11422" t="s">
        <v>6</v>
      </c>
      <c r="F11422">
        <v>4</v>
      </c>
      <c r="G11422">
        <v>4</v>
      </c>
      <c r="H11422" t="s">
        <v>7</v>
      </c>
      <c r="I11422" t="s">
        <v>4296</v>
      </c>
    </row>
    <row r="11423" spans="1:9" x14ac:dyDescent="0.25">
      <c r="A11423">
        <v>12354</v>
      </c>
      <c r="B11423">
        <v>50</v>
      </c>
      <c r="C11423" t="s">
        <v>12648</v>
      </c>
      <c r="D11423">
        <v>19</v>
      </c>
      <c r="E11423" t="s">
        <v>6</v>
      </c>
      <c r="F11423">
        <v>4</v>
      </c>
      <c r="G11423">
        <v>4</v>
      </c>
      <c r="H11423" t="s">
        <v>12</v>
      </c>
      <c r="I11423" t="s">
        <v>4297</v>
      </c>
    </row>
    <row r="11424" spans="1:9" x14ac:dyDescent="0.25">
      <c r="A11424">
        <v>12355</v>
      </c>
      <c r="B11424">
        <v>50</v>
      </c>
      <c r="C11424" t="s">
        <v>12648</v>
      </c>
      <c r="D11424">
        <v>19</v>
      </c>
      <c r="E11424" t="s">
        <v>6</v>
      </c>
      <c r="F11424">
        <v>2</v>
      </c>
      <c r="G11424">
        <v>3</v>
      </c>
      <c r="H11424" t="s">
        <v>7</v>
      </c>
      <c r="I11424" t="s">
        <v>4297</v>
      </c>
    </row>
    <row r="11425" spans="1:9" x14ac:dyDescent="0.25">
      <c r="A11425">
        <v>12356</v>
      </c>
      <c r="B11425">
        <v>50</v>
      </c>
      <c r="C11425" t="s">
        <v>12648</v>
      </c>
      <c r="D11425">
        <v>19</v>
      </c>
      <c r="E11425" t="s">
        <v>6</v>
      </c>
      <c r="F11425">
        <v>4</v>
      </c>
      <c r="G11425">
        <v>4</v>
      </c>
      <c r="H11425" t="s">
        <v>7</v>
      </c>
      <c r="I11425" t="s">
        <v>4297</v>
      </c>
    </row>
    <row r="11426" spans="1:9" x14ac:dyDescent="0.25">
      <c r="A11426">
        <v>12357</v>
      </c>
      <c r="B11426">
        <v>50</v>
      </c>
      <c r="C11426" t="s">
        <v>12648</v>
      </c>
      <c r="D11426">
        <v>19</v>
      </c>
      <c r="E11426" t="s">
        <v>6</v>
      </c>
      <c r="F11426">
        <v>2</v>
      </c>
      <c r="G11426">
        <v>3</v>
      </c>
      <c r="H11426" t="s">
        <v>7</v>
      </c>
      <c r="I11426" t="s">
        <v>4297</v>
      </c>
    </row>
    <row r="11427" spans="1:9" x14ac:dyDescent="0.25">
      <c r="A11427">
        <v>12358</v>
      </c>
      <c r="B11427">
        <v>50</v>
      </c>
      <c r="C11427" t="s">
        <v>12648</v>
      </c>
      <c r="D11427">
        <v>19</v>
      </c>
      <c r="E11427" t="s">
        <v>6</v>
      </c>
      <c r="F11427">
        <v>4</v>
      </c>
      <c r="G11427">
        <v>4</v>
      </c>
      <c r="H11427" t="s">
        <v>7</v>
      </c>
      <c r="I11427" t="s">
        <v>4297</v>
      </c>
    </row>
    <row r="11428" spans="1:9" x14ac:dyDescent="0.25">
      <c r="A11428">
        <v>12359</v>
      </c>
      <c r="B11428">
        <v>50</v>
      </c>
      <c r="C11428" t="s">
        <v>12648</v>
      </c>
      <c r="D11428">
        <v>19</v>
      </c>
      <c r="E11428" t="s">
        <v>6</v>
      </c>
      <c r="F11428">
        <v>2</v>
      </c>
      <c r="G11428">
        <v>3</v>
      </c>
      <c r="H11428" t="s">
        <v>7</v>
      </c>
      <c r="I11428" t="s">
        <v>4298</v>
      </c>
    </row>
    <row r="11429" spans="1:9" x14ac:dyDescent="0.25">
      <c r="A11429">
        <v>12360</v>
      </c>
      <c r="B11429">
        <v>50</v>
      </c>
      <c r="C11429" t="s">
        <v>12648</v>
      </c>
      <c r="D11429">
        <v>19</v>
      </c>
      <c r="E11429" t="s">
        <v>6</v>
      </c>
      <c r="F11429">
        <v>4</v>
      </c>
      <c r="G11429">
        <v>4</v>
      </c>
      <c r="H11429" t="s">
        <v>7</v>
      </c>
      <c r="I11429" t="s">
        <v>4298</v>
      </c>
    </row>
    <row r="11430" spans="1:9" x14ac:dyDescent="0.25">
      <c r="A11430">
        <v>12361</v>
      </c>
      <c r="B11430">
        <v>50</v>
      </c>
      <c r="C11430" t="s">
        <v>12648</v>
      </c>
      <c r="D11430">
        <v>19</v>
      </c>
      <c r="E11430" t="s">
        <v>6</v>
      </c>
      <c r="F11430">
        <v>2</v>
      </c>
      <c r="G11430">
        <v>3</v>
      </c>
      <c r="H11430" t="s">
        <v>7</v>
      </c>
      <c r="I11430" t="s">
        <v>4298</v>
      </c>
    </row>
    <row r="11431" spans="1:9" x14ac:dyDescent="0.25">
      <c r="A11431">
        <v>12362</v>
      </c>
      <c r="B11431">
        <v>50</v>
      </c>
      <c r="C11431" t="s">
        <v>12648</v>
      </c>
      <c r="D11431">
        <v>19</v>
      </c>
      <c r="E11431" t="s">
        <v>6</v>
      </c>
      <c r="F11431">
        <v>4</v>
      </c>
      <c r="G11431">
        <v>4</v>
      </c>
      <c r="H11431" t="s">
        <v>14</v>
      </c>
      <c r="I11431" t="s">
        <v>4298</v>
      </c>
    </row>
    <row r="11432" spans="1:9" x14ac:dyDescent="0.25">
      <c r="A11432">
        <v>12363</v>
      </c>
      <c r="B11432">
        <v>50</v>
      </c>
      <c r="C11432" t="s">
        <v>12648</v>
      </c>
      <c r="D11432">
        <v>19</v>
      </c>
      <c r="E11432" t="s">
        <v>6</v>
      </c>
      <c r="F11432">
        <v>4</v>
      </c>
      <c r="G11432">
        <v>4</v>
      </c>
      <c r="H11432" t="s">
        <v>7</v>
      </c>
      <c r="I11432" t="s">
        <v>4298</v>
      </c>
    </row>
    <row r="11433" spans="1:9" x14ac:dyDescent="0.25">
      <c r="A11433">
        <v>12364</v>
      </c>
      <c r="B11433">
        <v>50</v>
      </c>
      <c r="C11433" t="s">
        <v>12648</v>
      </c>
      <c r="D11433">
        <v>19</v>
      </c>
      <c r="E11433" t="s">
        <v>6</v>
      </c>
      <c r="F11433">
        <v>4</v>
      </c>
      <c r="G11433">
        <v>4</v>
      </c>
      <c r="H11433" t="s">
        <v>10</v>
      </c>
      <c r="I11433" t="s">
        <v>4298</v>
      </c>
    </row>
    <row r="11434" spans="1:9" x14ac:dyDescent="0.25">
      <c r="A11434">
        <v>12365</v>
      </c>
      <c r="B11434">
        <v>50</v>
      </c>
      <c r="C11434" t="s">
        <v>12648</v>
      </c>
      <c r="D11434">
        <v>19</v>
      </c>
      <c r="E11434" t="s">
        <v>6</v>
      </c>
      <c r="F11434">
        <v>2</v>
      </c>
      <c r="G11434">
        <v>3</v>
      </c>
      <c r="H11434" t="s">
        <v>7</v>
      </c>
      <c r="I11434" t="s">
        <v>4298</v>
      </c>
    </row>
    <row r="11435" spans="1:9" x14ac:dyDescent="0.25">
      <c r="A11435">
        <v>12366</v>
      </c>
      <c r="B11435">
        <v>50</v>
      </c>
      <c r="C11435" t="s">
        <v>12648</v>
      </c>
      <c r="D11435">
        <v>19</v>
      </c>
      <c r="E11435" t="s">
        <v>6</v>
      </c>
      <c r="F11435">
        <v>2</v>
      </c>
      <c r="G11435">
        <v>3</v>
      </c>
      <c r="H11435" t="s">
        <v>10</v>
      </c>
      <c r="I11435" t="s">
        <v>4299</v>
      </c>
    </row>
    <row r="11436" spans="1:9" x14ac:dyDescent="0.25">
      <c r="A11436">
        <v>12367</v>
      </c>
      <c r="B11436">
        <v>50</v>
      </c>
      <c r="C11436" t="s">
        <v>12648</v>
      </c>
      <c r="D11436">
        <v>19</v>
      </c>
      <c r="E11436" t="s">
        <v>6</v>
      </c>
      <c r="F11436">
        <v>2</v>
      </c>
      <c r="G11436">
        <v>3</v>
      </c>
      <c r="H11436" t="s">
        <v>7</v>
      </c>
      <c r="I11436" t="s">
        <v>4299</v>
      </c>
    </row>
    <row r="11437" spans="1:9" x14ac:dyDescent="0.25">
      <c r="A11437">
        <v>12368</v>
      </c>
      <c r="B11437">
        <v>50</v>
      </c>
      <c r="C11437" t="s">
        <v>12648</v>
      </c>
      <c r="D11437">
        <v>19</v>
      </c>
      <c r="E11437" t="s">
        <v>6</v>
      </c>
      <c r="F11437">
        <v>2</v>
      </c>
      <c r="G11437">
        <v>3</v>
      </c>
      <c r="H11437" t="s">
        <v>12</v>
      </c>
      <c r="I11437" t="s">
        <v>4299</v>
      </c>
    </row>
    <row r="11438" spans="1:9" x14ac:dyDescent="0.25">
      <c r="A11438">
        <v>12369</v>
      </c>
      <c r="B11438">
        <v>50</v>
      </c>
      <c r="C11438" t="s">
        <v>12648</v>
      </c>
      <c r="D11438">
        <v>19</v>
      </c>
      <c r="E11438" t="s">
        <v>6</v>
      </c>
      <c r="F11438">
        <v>2</v>
      </c>
      <c r="G11438">
        <v>3</v>
      </c>
      <c r="H11438" t="s">
        <v>14</v>
      </c>
      <c r="I11438" t="s">
        <v>4300</v>
      </c>
    </row>
    <row r="11439" spans="1:9" x14ac:dyDescent="0.25">
      <c r="A11439">
        <v>12370</v>
      </c>
      <c r="B11439">
        <v>50</v>
      </c>
      <c r="C11439" t="s">
        <v>12648</v>
      </c>
      <c r="D11439">
        <v>19</v>
      </c>
      <c r="E11439" t="s">
        <v>6</v>
      </c>
      <c r="F11439">
        <v>2</v>
      </c>
      <c r="G11439">
        <v>3</v>
      </c>
      <c r="H11439" t="s">
        <v>10</v>
      </c>
      <c r="I11439" t="s">
        <v>4301</v>
      </c>
    </row>
    <row r="11440" spans="1:9" x14ac:dyDescent="0.25">
      <c r="A11440">
        <v>12371</v>
      </c>
      <c r="B11440">
        <v>50</v>
      </c>
      <c r="C11440" t="s">
        <v>12648</v>
      </c>
      <c r="D11440">
        <v>19</v>
      </c>
      <c r="E11440" t="s">
        <v>6</v>
      </c>
      <c r="F11440">
        <v>2</v>
      </c>
      <c r="G11440">
        <v>3</v>
      </c>
      <c r="H11440" t="s">
        <v>7</v>
      </c>
      <c r="I11440" t="s">
        <v>4301</v>
      </c>
    </row>
    <row r="11441" spans="1:9" x14ac:dyDescent="0.25">
      <c r="A11441">
        <v>12372</v>
      </c>
      <c r="B11441">
        <v>50</v>
      </c>
      <c r="C11441" t="s">
        <v>12648</v>
      </c>
      <c r="D11441">
        <v>19</v>
      </c>
      <c r="E11441" t="s">
        <v>6</v>
      </c>
      <c r="F11441">
        <v>2</v>
      </c>
      <c r="G11441">
        <v>3</v>
      </c>
      <c r="H11441" t="s">
        <v>12</v>
      </c>
      <c r="I11441" t="s">
        <v>4302</v>
      </c>
    </row>
    <row r="11442" spans="1:9" x14ac:dyDescent="0.25">
      <c r="A11442">
        <v>12373</v>
      </c>
      <c r="B11442">
        <v>50</v>
      </c>
      <c r="C11442" t="s">
        <v>12648</v>
      </c>
      <c r="D11442">
        <v>19</v>
      </c>
      <c r="E11442" t="s">
        <v>6</v>
      </c>
      <c r="F11442">
        <v>2</v>
      </c>
      <c r="G11442">
        <v>3</v>
      </c>
      <c r="H11442" t="s">
        <v>14</v>
      </c>
      <c r="I11442" t="s">
        <v>4302</v>
      </c>
    </row>
    <row r="11443" spans="1:9" x14ac:dyDescent="0.25">
      <c r="A11443">
        <v>12374</v>
      </c>
      <c r="B11443">
        <v>50</v>
      </c>
      <c r="C11443" t="s">
        <v>12648</v>
      </c>
      <c r="D11443">
        <v>19</v>
      </c>
      <c r="E11443" t="s">
        <v>6</v>
      </c>
      <c r="F11443">
        <v>2</v>
      </c>
      <c r="G11443">
        <v>3</v>
      </c>
      <c r="H11443" t="s">
        <v>10</v>
      </c>
      <c r="I11443" t="s">
        <v>4302</v>
      </c>
    </row>
    <row r="11444" spans="1:9" x14ac:dyDescent="0.25">
      <c r="A11444">
        <v>12375</v>
      </c>
      <c r="B11444">
        <v>50</v>
      </c>
      <c r="C11444" t="s">
        <v>12648</v>
      </c>
      <c r="D11444">
        <v>19</v>
      </c>
      <c r="E11444" t="s">
        <v>6</v>
      </c>
      <c r="F11444">
        <v>2</v>
      </c>
      <c r="G11444">
        <v>3</v>
      </c>
      <c r="H11444" t="s">
        <v>7</v>
      </c>
      <c r="I11444" t="s">
        <v>4302</v>
      </c>
    </row>
    <row r="11445" spans="1:9" x14ac:dyDescent="0.25">
      <c r="A11445">
        <v>12376</v>
      </c>
      <c r="B11445">
        <v>50</v>
      </c>
      <c r="C11445" t="s">
        <v>12648</v>
      </c>
      <c r="D11445">
        <v>19</v>
      </c>
      <c r="E11445" t="s">
        <v>6</v>
      </c>
      <c r="F11445">
        <v>2</v>
      </c>
      <c r="G11445">
        <v>3</v>
      </c>
      <c r="H11445" t="s">
        <v>10</v>
      </c>
      <c r="I11445" t="s">
        <v>4302</v>
      </c>
    </row>
    <row r="11446" spans="1:9" x14ac:dyDescent="0.25">
      <c r="A11446">
        <v>12377</v>
      </c>
      <c r="B11446">
        <v>50</v>
      </c>
      <c r="C11446" t="s">
        <v>12648</v>
      </c>
      <c r="D11446">
        <v>19</v>
      </c>
      <c r="E11446" t="s">
        <v>6</v>
      </c>
      <c r="F11446">
        <v>2</v>
      </c>
      <c r="G11446">
        <v>3</v>
      </c>
      <c r="H11446" t="s">
        <v>7</v>
      </c>
      <c r="I11446" t="s">
        <v>4303</v>
      </c>
    </row>
    <row r="11447" spans="1:9" x14ac:dyDescent="0.25">
      <c r="A11447">
        <v>12378</v>
      </c>
      <c r="B11447">
        <v>50</v>
      </c>
      <c r="C11447" t="s">
        <v>12648</v>
      </c>
      <c r="D11447">
        <v>19</v>
      </c>
      <c r="E11447" t="s">
        <v>6</v>
      </c>
      <c r="F11447">
        <v>2</v>
      </c>
      <c r="G11447">
        <v>3</v>
      </c>
      <c r="H11447" t="s">
        <v>12</v>
      </c>
      <c r="I11447" t="s">
        <v>4303</v>
      </c>
    </row>
    <row r="11448" spans="1:9" x14ac:dyDescent="0.25">
      <c r="A11448">
        <v>12379</v>
      </c>
      <c r="B11448">
        <v>50</v>
      </c>
      <c r="C11448" t="s">
        <v>12648</v>
      </c>
      <c r="D11448">
        <v>19</v>
      </c>
      <c r="E11448" t="s">
        <v>6</v>
      </c>
      <c r="F11448">
        <v>2</v>
      </c>
      <c r="G11448">
        <v>3</v>
      </c>
      <c r="H11448" t="s">
        <v>10</v>
      </c>
      <c r="I11448" t="s">
        <v>4303</v>
      </c>
    </row>
    <row r="11449" spans="1:9" x14ac:dyDescent="0.25">
      <c r="A11449">
        <v>12380</v>
      </c>
      <c r="B11449">
        <v>50</v>
      </c>
      <c r="C11449" t="s">
        <v>12648</v>
      </c>
      <c r="D11449">
        <v>19</v>
      </c>
      <c r="E11449" t="s">
        <v>6</v>
      </c>
      <c r="F11449">
        <v>2</v>
      </c>
      <c r="G11449">
        <v>3</v>
      </c>
      <c r="H11449" t="s">
        <v>7</v>
      </c>
      <c r="I11449" t="s">
        <v>4303</v>
      </c>
    </row>
    <row r="11450" spans="1:9" x14ac:dyDescent="0.25">
      <c r="A11450">
        <v>12381</v>
      </c>
      <c r="B11450">
        <v>50</v>
      </c>
      <c r="C11450" t="s">
        <v>12648</v>
      </c>
      <c r="D11450">
        <v>19</v>
      </c>
      <c r="E11450" t="s">
        <v>6</v>
      </c>
      <c r="F11450">
        <v>2</v>
      </c>
      <c r="G11450">
        <v>3</v>
      </c>
      <c r="H11450" t="s">
        <v>14</v>
      </c>
      <c r="I11450" t="s">
        <v>4304</v>
      </c>
    </row>
    <row r="11451" spans="1:9" x14ac:dyDescent="0.25">
      <c r="A11451">
        <v>12382</v>
      </c>
      <c r="B11451">
        <v>50</v>
      </c>
      <c r="C11451" t="s">
        <v>12648</v>
      </c>
      <c r="D11451">
        <v>19</v>
      </c>
      <c r="E11451" t="s">
        <v>6</v>
      </c>
      <c r="F11451">
        <v>2</v>
      </c>
      <c r="G11451">
        <v>3</v>
      </c>
      <c r="H11451" t="s">
        <v>10</v>
      </c>
      <c r="I11451" t="s">
        <v>4305</v>
      </c>
    </row>
    <row r="11452" spans="1:9" x14ac:dyDescent="0.25">
      <c r="A11452">
        <v>12383</v>
      </c>
      <c r="B11452">
        <v>50</v>
      </c>
      <c r="C11452" t="s">
        <v>12648</v>
      </c>
      <c r="D11452">
        <v>19</v>
      </c>
      <c r="E11452" t="s">
        <v>6</v>
      </c>
      <c r="F11452">
        <v>2</v>
      </c>
      <c r="G11452">
        <v>3</v>
      </c>
      <c r="H11452" t="s">
        <v>7</v>
      </c>
      <c r="I11452" t="s">
        <v>4305</v>
      </c>
    </row>
    <row r="11453" spans="1:9" x14ac:dyDescent="0.25">
      <c r="A11453">
        <v>12384</v>
      </c>
      <c r="B11453">
        <v>50</v>
      </c>
      <c r="C11453" t="s">
        <v>12648</v>
      </c>
      <c r="D11453">
        <v>19</v>
      </c>
      <c r="E11453" t="s">
        <v>6</v>
      </c>
      <c r="F11453">
        <v>2</v>
      </c>
      <c r="G11453">
        <v>3</v>
      </c>
      <c r="H11453" t="s">
        <v>10</v>
      </c>
      <c r="I11453" t="s">
        <v>4305</v>
      </c>
    </row>
    <row r="11454" spans="1:9" x14ac:dyDescent="0.25">
      <c r="A11454">
        <v>12385</v>
      </c>
      <c r="B11454">
        <v>50</v>
      </c>
      <c r="C11454" t="s">
        <v>12648</v>
      </c>
      <c r="D11454">
        <v>19</v>
      </c>
      <c r="E11454" t="s">
        <v>6</v>
      </c>
      <c r="F11454">
        <v>4</v>
      </c>
      <c r="G11454">
        <v>4</v>
      </c>
      <c r="H11454" t="s">
        <v>7</v>
      </c>
      <c r="I11454" t="s">
        <v>4306</v>
      </c>
    </row>
    <row r="11455" spans="1:9" x14ac:dyDescent="0.25">
      <c r="A11455">
        <v>12386</v>
      </c>
      <c r="B11455">
        <v>50</v>
      </c>
      <c r="C11455" t="s">
        <v>12648</v>
      </c>
      <c r="D11455">
        <v>19</v>
      </c>
      <c r="E11455" t="s">
        <v>6</v>
      </c>
      <c r="F11455">
        <v>4</v>
      </c>
      <c r="G11455">
        <v>4</v>
      </c>
      <c r="H11455" t="s">
        <v>12</v>
      </c>
      <c r="I11455" t="s">
        <v>4306</v>
      </c>
    </row>
    <row r="11456" spans="1:9" x14ac:dyDescent="0.25">
      <c r="A11456">
        <v>12387</v>
      </c>
      <c r="B11456">
        <v>50</v>
      </c>
      <c r="C11456" t="s">
        <v>12648</v>
      </c>
      <c r="D11456">
        <v>19</v>
      </c>
      <c r="E11456" t="s">
        <v>6</v>
      </c>
      <c r="F11456">
        <v>2</v>
      </c>
      <c r="G11456">
        <v>3</v>
      </c>
      <c r="H11456" t="s">
        <v>7</v>
      </c>
      <c r="I11456" t="s">
        <v>4307</v>
      </c>
    </row>
    <row r="11457" spans="1:9" x14ac:dyDescent="0.25">
      <c r="A11457">
        <v>12388</v>
      </c>
      <c r="B11457">
        <v>50</v>
      </c>
      <c r="C11457" t="s">
        <v>12648</v>
      </c>
      <c r="D11457">
        <v>19</v>
      </c>
      <c r="E11457" t="s">
        <v>6</v>
      </c>
      <c r="F11457">
        <v>4</v>
      </c>
      <c r="G11457">
        <v>4</v>
      </c>
      <c r="H11457" t="s">
        <v>7</v>
      </c>
      <c r="I11457" t="s">
        <v>4307</v>
      </c>
    </row>
    <row r="11458" spans="1:9" x14ac:dyDescent="0.25">
      <c r="A11458">
        <v>12389</v>
      </c>
      <c r="B11458">
        <v>50</v>
      </c>
      <c r="C11458" t="s">
        <v>12648</v>
      </c>
      <c r="D11458">
        <v>19</v>
      </c>
      <c r="E11458" t="s">
        <v>6</v>
      </c>
      <c r="F11458">
        <v>4</v>
      </c>
      <c r="G11458">
        <v>4</v>
      </c>
      <c r="H11458" t="s">
        <v>14</v>
      </c>
      <c r="I11458" t="s">
        <v>4308</v>
      </c>
    </row>
    <row r="11459" spans="1:9" x14ac:dyDescent="0.25">
      <c r="A11459">
        <v>12390</v>
      </c>
      <c r="B11459">
        <v>50</v>
      </c>
      <c r="C11459" t="s">
        <v>12648</v>
      </c>
      <c r="D11459">
        <v>19</v>
      </c>
      <c r="E11459" t="s">
        <v>6</v>
      </c>
      <c r="F11459">
        <v>4</v>
      </c>
      <c r="G11459">
        <v>4</v>
      </c>
      <c r="H11459" t="s">
        <v>10</v>
      </c>
      <c r="I11459" t="s">
        <v>4308</v>
      </c>
    </row>
    <row r="11460" spans="1:9" x14ac:dyDescent="0.25">
      <c r="A11460">
        <v>12391</v>
      </c>
      <c r="B11460">
        <v>50</v>
      </c>
      <c r="C11460" t="s">
        <v>12648</v>
      </c>
      <c r="D11460">
        <v>19</v>
      </c>
      <c r="E11460" t="s">
        <v>6</v>
      </c>
      <c r="F11460">
        <v>2</v>
      </c>
      <c r="G11460">
        <v>3</v>
      </c>
      <c r="H11460" t="s">
        <v>7</v>
      </c>
      <c r="I11460" t="s">
        <v>4308</v>
      </c>
    </row>
    <row r="11461" spans="1:9" x14ac:dyDescent="0.25">
      <c r="A11461">
        <v>12392</v>
      </c>
      <c r="B11461">
        <v>50</v>
      </c>
      <c r="C11461" t="s">
        <v>12648</v>
      </c>
      <c r="D11461">
        <v>19</v>
      </c>
      <c r="E11461" t="s">
        <v>6</v>
      </c>
      <c r="F11461">
        <v>2</v>
      </c>
      <c r="G11461">
        <v>3</v>
      </c>
      <c r="H11461" t="s">
        <v>10</v>
      </c>
      <c r="I11461" t="s">
        <v>4309</v>
      </c>
    </row>
    <row r="11462" spans="1:9" x14ac:dyDescent="0.25">
      <c r="A11462">
        <v>12393</v>
      </c>
      <c r="B11462">
        <v>50</v>
      </c>
      <c r="C11462" t="s">
        <v>12648</v>
      </c>
      <c r="D11462">
        <v>19</v>
      </c>
      <c r="E11462" t="s">
        <v>6</v>
      </c>
      <c r="F11462">
        <v>2</v>
      </c>
      <c r="G11462">
        <v>3</v>
      </c>
      <c r="H11462" t="s">
        <v>7</v>
      </c>
      <c r="I11462" t="s">
        <v>4309</v>
      </c>
    </row>
    <row r="11463" spans="1:9" x14ac:dyDescent="0.25">
      <c r="A11463">
        <v>12394</v>
      </c>
      <c r="B11463">
        <v>50</v>
      </c>
      <c r="C11463" t="s">
        <v>12648</v>
      </c>
      <c r="D11463">
        <v>19</v>
      </c>
      <c r="E11463" t="s">
        <v>6</v>
      </c>
      <c r="F11463">
        <v>2</v>
      </c>
      <c r="G11463">
        <v>3</v>
      </c>
      <c r="H11463" t="s">
        <v>12</v>
      </c>
      <c r="I11463" t="s">
        <v>4309</v>
      </c>
    </row>
    <row r="11464" spans="1:9" x14ac:dyDescent="0.25">
      <c r="A11464">
        <v>12395</v>
      </c>
      <c r="B11464">
        <v>50</v>
      </c>
      <c r="C11464" t="s">
        <v>12648</v>
      </c>
      <c r="D11464">
        <v>19</v>
      </c>
      <c r="E11464" t="s">
        <v>6</v>
      </c>
      <c r="F11464">
        <v>4</v>
      </c>
      <c r="G11464">
        <v>4</v>
      </c>
      <c r="H11464" t="s">
        <v>7</v>
      </c>
      <c r="I11464" t="s">
        <v>4309</v>
      </c>
    </row>
    <row r="11465" spans="1:9" x14ac:dyDescent="0.25">
      <c r="A11465">
        <v>12396</v>
      </c>
      <c r="B11465">
        <v>50</v>
      </c>
      <c r="C11465" t="s">
        <v>12648</v>
      </c>
      <c r="D11465">
        <v>19</v>
      </c>
      <c r="E11465" t="s">
        <v>6</v>
      </c>
      <c r="F11465">
        <v>2</v>
      </c>
      <c r="G11465">
        <v>3</v>
      </c>
      <c r="H11465" t="s">
        <v>7</v>
      </c>
      <c r="I11465" t="s">
        <v>4309</v>
      </c>
    </row>
    <row r="11466" spans="1:9" x14ac:dyDescent="0.25">
      <c r="A11466">
        <v>12397</v>
      </c>
      <c r="B11466">
        <v>50</v>
      </c>
      <c r="C11466" t="s">
        <v>12648</v>
      </c>
      <c r="D11466">
        <v>19</v>
      </c>
      <c r="E11466" t="s">
        <v>6</v>
      </c>
      <c r="F11466">
        <v>2</v>
      </c>
      <c r="G11466">
        <v>3</v>
      </c>
      <c r="H11466" t="s">
        <v>7</v>
      </c>
      <c r="I11466" t="s">
        <v>4310</v>
      </c>
    </row>
    <row r="11467" spans="1:9" x14ac:dyDescent="0.25">
      <c r="A11467">
        <v>12398</v>
      </c>
      <c r="B11467">
        <v>50</v>
      </c>
      <c r="C11467" t="s">
        <v>12648</v>
      </c>
      <c r="D11467">
        <v>19</v>
      </c>
      <c r="E11467" t="s">
        <v>6</v>
      </c>
      <c r="F11467">
        <v>2</v>
      </c>
      <c r="G11467">
        <v>3</v>
      </c>
      <c r="H11467" t="s">
        <v>7</v>
      </c>
      <c r="I11467" t="s">
        <v>4310</v>
      </c>
    </row>
    <row r="11468" spans="1:9" x14ac:dyDescent="0.25">
      <c r="A11468">
        <v>12399</v>
      </c>
      <c r="B11468">
        <v>50</v>
      </c>
      <c r="C11468" t="s">
        <v>12648</v>
      </c>
      <c r="D11468">
        <v>19</v>
      </c>
      <c r="E11468" t="s">
        <v>6</v>
      </c>
      <c r="F11468">
        <v>4</v>
      </c>
      <c r="G11468">
        <v>4</v>
      </c>
      <c r="H11468" t="s">
        <v>7</v>
      </c>
      <c r="I11468" t="s">
        <v>4310</v>
      </c>
    </row>
    <row r="11469" spans="1:9" x14ac:dyDescent="0.25">
      <c r="A11469">
        <v>12400</v>
      </c>
      <c r="B11469">
        <v>50</v>
      </c>
      <c r="C11469" t="s">
        <v>12648</v>
      </c>
      <c r="D11469">
        <v>19</v>
      </c>
      <c r="E11469" t="s">
        <v>6</v>
      </c>
      <c r="F11469">
        <v>2</v>
      </c>
      <c r="G11469">
        <v>3</v>
      </c>
      <c r="H11469" t="s">
        <v>7</v>
      </c>
      <c r="I11469" t="s">
        <v>4311</v>
      </c>
    </row>
    <row r="11470" spans="1:9" x14ac:dyDescent="0.25">
      <c r="A11470">
        <v>12401</v>
      </c>
      <c r="B11470">
        <v>50</v>
      </c>
      <c r="C11470" t="s">
        <v>12648</v>
      </c>
      <c r="D11470">
        <v>19</v>
      </c>
      <c r="E11470" t="s">
        <v>6</v>
      </c>
      <c r="F11470">
        <v>2</v>
      </c>
      <c r="G11470">
        <v>3</v>
      </c>
      <c r="H11470" t="s">
        <v>14</v>
      </c>
      <c r="I11470" t="s">
        <v>4311</v>
      </c>
    </row>
    <row r="11471" spans="1:9" x14ac:dyDescent="0.25">
      <c r="A11471">
        <v>12402</v>
      </c>
      <c r="B11471">
        <v>50</v>
      </c>
      <c r="C11471" t="s">
        <v>12648</v>
      </c>
      <c r="D11471">
        <v>19</v>
      </c>
      <c r="E11471" t="s">
        <v>6</v>
      </c>
      <c r="F11471">
        <v>4</v>
      </c>
      <c r="G11471">
        <v>4</v>
      </c>
      <c r="H11471" t="s">
        <v>7</v>
      </c>
      <c r="I11471" t="s">
        <v>4311</v>
      </c>
    </row>
    <row r="11472" spans="1:9" x14ac:dyDescent="0.25">
      <c r="A11472">
        <v>12403</v>
      </c>
      <c r="B11472">
        <v>50</v>
      </c>
      <c r="C11472" t="s">
        <v>12648</v>
      </c>
      <c r="D11472">
        <v>19</v>
      </c>
      <c r="E11472" t="s">
        <v>6</v>
      </c>
      <c r="F11472">
        <v>4</v>
      </c>
      <c r="G11472">
        <v>4</v>
      </c>
      <c r="H11472" t="s">
        <v>10</v>
      </c>
      <c r="I11472" t="s">
        <v>4311</v>
      </c>
    </row>
    <row r="11473" spans="1:9" x14ac:dyDescent="0.25">
      <c r="A11473">
        <v>12404</v>
      </c>
      <c r="B11473">
        <v>50</v>
      </c>
      <c r="C11473" t="s">
        <v>12648</v>
      </c>
      <c r="D11473">
        <v>19</v>
      </c>
      <c r="E11473" t="s">
        <v>6</v>
      </c>
      <c r="F11473">
        <v>2</v>
      </c>
      <c r="G11473">
        <v>3</v>
      </c>
      <c r="H11473" t="s">
        <v>7</v>
      </c>
      <c r="I11473" t="s">
        <v>4311</v>
      </c>
    </row>
    <row r="11474" spans="1:9" x14ac:dyDescent="0.25">
      <c r="A11474">
        <v>12405</v>
      </c>
      <c r="B11474">
        <v>50</v>
      </c>
      <c r="C11474" t="s">
        <v>12648</v>
      </c>
      <c r="D11474">
        <v>19</v>
      </c>
      <c r="E11474" t="s">
        <v>6</v>
      </c>
      <c r="F11474">
        <v>2</v>
      </c>
      <c r="G11474">
        <v>3</v>
      </c>
      <c r="H11474" t="s">
        <v>12</v>
      </c>
      <c r="I11474" t="s">
        <v>4311</v>
      </c>
    </row>
    <row r="11475" spans="1:9" x14ac:dyDescent="0.25">
      <c r="A11475">
        <v>12406</v>
      </c>
      <c r="B11475">
        <v>50</v>
      </c>
      <c r="C11475" t="s">
        <v>12648</v>
      </c>
      <c r="D11475">
        <v>19</v>
      </c>
      <c r="E11475" t="s">
        <v>6</v>
      </c>
      <c r="F11475">
        <v>2</v>
      </c>
      <c r="G11475">
        <v>3</v>
      </c>
      <c r="H11475" t="s">
        <v>7</v>
      </c>
      <c r="I11475" t="s">
        <v>4312</v>
      </c>
    </row>
    <row r="11476" spans="1:9" x14ac:dyDescent="0.25">
      <c r="A11476">
        <v>12407</v>
      </c>
      <c r="B11476">
        <v>50</v>
      </c>
      <c r="C11476" t="s">
        <v>12648</v>
      </c>
      <c r="D11476">
        <v>19</v>
      </c>
      <c r="E11476" t="s">
        <v>6</v>
      </c>
      <c r="F11476">
        <v>2</v>
      </c>
      <c r="G11476">
        <v>3</v>
      </c>
      <c r="H11476" t="s">
        <v>12</v>
      </c>
      <c r="I11476" t="s">
        <v>4312</v>
      </c>
    </row>
    <row r="11477" spans="1:9" x14ac:dyDescent="0.25">
      <c r="A11477">
        <v>12408</v>
      </c>
      <c r="B11477">
        <v>50</v>
      </c>
      <c r="C11477" t="s">
        <v>12648</v>
      </c>
      <c r="D11477">
        <v>19</v>
      </c>
      <c r="E11477" t="s">
        <v>6</v>
      </c>
      <c r="F11477">
        <v>2</v>
      </c>
      <c r="G11477">
        <v>3</v>
      </c>
      <c r="H11477" t="s">
        <v>10</v>
      </c>
      <c r="I11477" t="s">
        <v>4313</v>
      </c>
    </row>
    <row r="11478" spans="1:9" x14ac:dyDescent="0.25">
      <c r="A11478">
        <v>12409</v>
      </c>
      <c r="B11478">
        <v>50</v>
      </c>
      <c r="C11478" t="s">
        <v>12648</v>
      </c>
      <c r="D11478">
        <v>19</v>
      </c>
      <c r="E11478" t="s">
        <v>6</v>
      </c>
      <c r="F11478">
        <v>2</v>
      </c>
      <c r="G11478">
        <v>3</v>
      </c>
      <c r="H11478" t="s">
        <v>10</v>
      </c>
      <c r="I11478" t="s">
        <v>4313</v>
      </c>
    </row>
    <row r="11479" spans="1:9" x14ac:dyDescent="0.25">
      <c r="A11479">
        <v>12410</v>
      </c>
      <c r="B11479">
        <v>50</v>
      </c>
      <c r="C11479" t="s">
        <v>12648</v>
      </c>
      <c r="D11479">
        <v>19</v>
      </c>
      <c r="E11479" t="s">
        <v>6</v>
      </c>
      <c r="F11479">
        <v>2</v>
      </c>
      <c r="G11479">
        <v>3</v>
      </c>
      <c r="H11479" t="s">
        <v>7</v>
      </c>
      <c r="I11479" t="s">
        <v>4313</v>
      </c>
    </row>
    <row r="11480" spans="1:9" x14ac:dyDescent="0.25">
      <c r="A11480">
        <v>12411</v>
      </c>
      <c r="B11480">
        <v>50</v>
      </c>
      <c r="C11480" t="s">
        <v>12648</v>
      </c>
      <c r="D11480">
        <v>19</v>
      </c>
      <c r="E11480" t="s">
        <v>6</v>
      </c>
      <c r="F11480">
        <v>2</v>
      </c>
      <c r="G11480">
        <v>3</v>
      </c>
      <c r="H11480" t="s">
        <v>7</v>
      </c>
      <c r="I11480" t="s">
        <v>4313</v>
      </c>
    </row>
    <row r="11481" spans="1:9" x14ac:dyDescent="0.25">
      <c r="A11481">
        <v>12412</v>
      </c>
      <c r="B11481">
        <v>50</v>
      </c>
      <c r="C11481" t="s">
        <v>12648</v>
      </c>
      <c r="D11481">
        <v>19</v>
      </c>
      <c r="E11481" t="s">
        <v>6</v>
      </c>
      <c r="F11481">
        <v>2</v>
      </c>
      <c r="G11481">
        <v>3</v>
      </c>
      <c r="H11481" t="s">
        <v>7</v>
      </c>
      <c r="I11481" t="s">
        <v>4314</v>
      </c>
    </row>
    <row r="11482" spans="1:9" x14ac:dyDescent="0.25">
      <c r="A11482">
        <v>12413</v>
      </c>
      <c r="B11482">
        <v>50</v>
      </c>
      <c r="C11482" t="s">
        <v>12648</v>
      </c>
      <c r="D11482">
        <v>19</v>
      </c>
      <c r="E11482" t="s">
        <v>6</v>
      </c>
      <c r="F11482">
        <v>2</v>
      </c>
      <c r="G11482">
        <v>3</v>
      </c>
      <c r="H11482" t="s">
        <v>7</v>
      </c>
      <c r="I11482" t="s">
        <v>4314</v>
      </c>
    </row>
    <row r="11483" spans="1:9" x14ac:dyDescent="0.25">
      <c r="A11483">
        <v>12414</v>
      </c>
      <c r="B11483">
        <v>50</v>
      </c>
      <c r="C11483" t="s">
        <v>12648</v>
      </c>
      <c r="D11483">
        <v>19</v>
      </c>
      <c r="E11483" t="s">
        <v>6</v>
      </c>
      <c r="F11483">
        <v>2</v>
      </c>
      <c r="G11483">
        <v>3</v>
      </c>
      <c r="H11483" t="s">
        <v>14</v>
      </c>
      <c r="I11483" t="s">
        <v>4314</v>
      </c>
    </row>
    <row r="11484" spans="1:9" x14ac:dyDescent="0.25">
      <c r="A11484">
        <v>12415</v>
      </c>
      <c r="B11484">
        <v>50</v>
      </c>
      <c r="C11484" t="s">
        <v>12648</v>
      </c>
      <c r="D11484">
        <v>19</v>
      </c>
      <c r="E11484" t="s">
        <v>6</v>
      </c>
      <c r="F11484">
        <v>2</v>
      </c>
      <c r="G11484">
        <v>3</v>
      </c>
      <c r="H11484" t="s">
        <v>14</v>
      </c>
      <c r="I11484" t="s">
        <v>4314</v>
      </c>
    </row>
    <row r="11485" spans="1:9" x14ac:dyDescent="0.25">
      <c r="A11485">
        <v>12416</v>
      </c>
      <c r="B11485">
        <v>50</v>
      </c>
      <c r="C11485" t="s">
        <v>12648</v>
      </c>
      <c r="D11485">
        <v>19</v>
      </c>
      <c r="E11485" t="s">
        <v>6</v>
      </c>
      <c r="F11485">
        <v>2</v>
      </c>
      <c r="G11485">
        <v>3</v>
      </c>
      <c r="H11485" t="s">
        <v>7</v>
      </c>
      <c r="I11485" t="s">
        <v>4314</v>
      </c>
    </row>
    <row r="11486" spans="1:9" x14ac:dyDescent="0.25">
      <c r="A11486">
        <v>12417</v>
      </c>
      <c r="B11486">
        <v>50</v>
      </c>
      <c r="C11486" t="s">
        <v>12648</v>
      </c>
      <c r="D11486">
        <v>19</v>
      </c>
      <c r="E11486" t="s">
        <v>6</v>
      </c>
      <c r="F11486">
        <v>2</v>
      </c>
      <c r="G11486">
        <v>3</v>
      </c>
      <c r="H11486" t="s">
        <v>10</v>
      </c>
      <c r="I11486" t="s">
        <v>4314</v>
      </c>
    </row>
    <row r="11487" spans="1:9" x14ac:dyDescent="0.25">
      <c r="A11487">
        <v>12418</v>
      </c>
      <c r="B11487">
        <v>50</v>
      </c>
      <c r="C11487" t="s">
        <v>12648</v>
      </c>
      <c r="D11487">
        <v>19</v>
      </c>
      <c r="E11487" t="s">
        <v>6</v>
      </c>
      <c r="F11487">
        <v>2</v>
      </c>
      <c r="G11487">
        <v>3</v>
      </c>
      <c r="H11487" t="s">
        <v>7</v>
      </c>
      <c r="I11487" t="s">
        <v>4314</v>
      </c>
    </row>
    <row r="11488" spans="1:9" x14ac:dyDescent="0.25">
      <c r="A11488">
        <v>12419</v>
      </c>
      <c r="B11488">
        <v>50</v>
      </c>
      <c r="C11488" t="s">
        <v>12648</v>
      </c>
      <c r="D11488">
        <v>19</v>
      </c>
      <c r="E11488" t="s">
        <v>6</v>
      </c>
      <c r="F11488">
        <v>2</v>
      </c>
      <c r="G11488">
        <v>3</v>
      </c>
      <c r="H11488" t="s">
        <v>10</v>
      </c>
      <c r="I11488" t="s">
        <v>4314</v>
      </c>
    </row>
    <row r="11489" spans="1:9" x14ac:dyDescent="0.25">
      <c r="A11489">
        <v>12420</v>
      </c>
      <c r="B11489">
        <v>50</v>
      </c>
      <c r="C11489" t="s">
        <v>12648</v>
      </c>
      <c r="D11489">
        <v>19</v>
      </c>
      <c r="E11489" t="s">
        <v>6</v>
      </c>
      <c r="F11489">
        <v>2</v>
      </c>
      <c r="G11489">
        <v>3</v>
      </c>
      <c r="H11489" t="s">
        <v>7</v>
      </c>
      <c r="I11489" t="s">
        <v>4314</v>
      </c>
    </row>
    <row r="11490" spans="1:9" x14ac:dyDescent="0.25">
      <c r="A11490">
        <v>12421</v>
      </c>
      <c r="B11490">
        <v>50</v>
      </c>
      <c r="C11490" t="s">
        <v>12648</v>
      </c>
      <c r="D11490">
        <v>19</v>
      </c>
      <c r="E11490" t="s">
        <v>6</v>
      </c>
      <c r="F11490">
        <v>2</v>
      </c>
      <c r="G11490">
        <v>3</v>
      </c>
      <c r="H11490" t="s">
        <v>10</v>
      </c>
      <c r="I11490" t="s">
        <v>4314</v>
      </c>
    </row>
    <row r="11491" spans="1:9" x14ac:dyDescent="0.25">
      <c r="A11491">
        <v>12422</v>
      </c>
      <c r="B11491">
        <v>50</v>
      </c>
      <c r="C11491" t="s">
        <v>12648</v>
      </c>
      <c r="D11491">
        <v>19</v>
      </c>
      <c r="E11491" t="s">
        <v>6</v>
      </c>
      <c r="F11491">
        <v>2</v>
      </c>
      <c r="G11491">
        <v>3</v>
      </c>
      <c r="H11491" t="s">
        <v>7</v>
      </c>
      <c r="I11491" t="s">
        <v>4315</v>
      </c>
    </row>
    <row r="11492" spans="1:9" x14ac:dyDescent="0.25">
      <c r="A11492">
        <v>12423</v>
      </c>
      <c r="B11492">
        <v>50</v>
      </c>
      <c r="C11492" t="s">
        <v>12648</v>
      </c>
      <c r="D11492">
        <v>19</v>
      </c>
      <c r="E11492" t="s">
        <v>6</v>
      </c>
      <c r="F11492">
        <v>4</v>
      </c>
      <c r="G11492">
        <v>4</v>
      </c>
      <c r="H11492" t="s">
        <v>7</v>
      </c>
      <c r="I11492" t="s">
        <v>4315</v>
      </c>
    </row>
    <row r="11493" spans="1:9" x14ac:dyDescent="0.25">
      <c r="A11493">
        <v>12424</v>
      </c>
      <c r="B11493">
        <v>50</v>
      </c>
      <c r="C11493" t="s">
        <v>12648</v>
      </c>
      <c r="D11493">
        <v>19</v>
      </c>
      <c r="E11493" t="s">
        <v>6</v>
      </c>
      <c r="F11493">
        <v>4</v>
      </c>
      <c r="G11493">
        <v>4</v>
      </c>
      <c r="H11493" t="s">
        <v>12</v>
      </c>
      <c r="I11493" t="s">
        <v>4315</v>
      </c>
    </row>
    <row r="11494" spans="1:9" x14ac:dyDescent="0.25">
      <c r="A11494">
        <v>12425</v>
      </c>
      <c r="B11494">
        <v>50</v>
      </c>
      <c r="C11494" t="s">
        <v>12648</v>
      </c>
      <c r="D11494">
        <v>19</v>
      </c>
      <c r="E11494" t="s">
        <v>6</v>
      </c>
      <c r="F11494">
        <v>2</v>
      </c>
      <c r="G11494">
        <v>3</v>
      </c>
      <c r="H11494" t="s">
        <v>7</v>
      </c>
      <c r="I11494" t="s">
        <v>4315</v>
      </c>
    </row>
    <row r="11495" spans="1:9" x14ac:dyDescent="0.25">
      <c r="A11495">
        <v>12426</v>
      </c>
      <c r="B11495">
        <v>50</v>
      </c>
      <c r="C11495" t="s">
        <v>12648</v>
      </c>
      <c r="D11495">
        <v>19</v>
      </c>
      <c r="E11495" t="s">
        <v>6</v>
      </c>
      <c r="F11495">
        <v>4</v>
      </c>
      <c r="G11495">
        <v>4</v>
      </c>
      <c r="H11495" t="s">
        <v>7</v>
      </c>
      <c r="I11495" t="s">
        <v>4315</v>
      </c>
    </row>
    <row r="11496" spans="1:9" x14ac:dyDescent="0.25">
      <c r="A11496">
        <v>12427</v>
      </c>
      <c r="B11496">
        <v>50</v>
      </c>
      <c r="C11496" t="s">
        <v>12648</v>
      </c>
      <c r="D11496">
        <v>19</v>
      </c>
      <c r="E11496" t="s">
        <v>6</v>
      </c>
      <c r="F11496">
        <v>4</v>
      </c>
      <c r="G11496">
        <v>4</v>
      </c>
      <c r="H11496" t="s">
        <v>10</v>
      </c>
      <c r="I11496" t="s">
        <v>4316</v>
      </c>
    </row>
    <row r="11497" spans="1:9" x14ac:dyDescent="0.25">
      <c r="A11497">
        <v>12428</v>
      </c>
      <c r="B11497">
        <v>50</v>
      </c>
      <c r="C11497" t="s">
        <v>12648</v>
      </c>
      <c r="D11497">
        <v>19</v>
      </c>
      <c r="E11497" t="s">
        <v>6</v>
      </c>
      <c r="F11497">
        <v>4</v>
      </c>
      <c r="G11497">
        <v>4</v>
      </c>
      <c r="H11497" t="s">
        <v>7</v>
      </c>
      <c r="I11497" t="s">
        <v>4316</v>
      </c>
    </row>
    <row r="11498" spans="1:9" x14ac:dyDescent="0.25">
      <c r="A11498">
        <v>12429</v>
      </c>
      <c r="B11498">
        <v>50</v>
      </c>
      <c r="C11498" t="s">
        <v>12648</v>
      </c>
      <c r="D11498">
        <v>19</v>
      </c>
      <c r="E11498" t="s">
        <v>6</v>
      </c>
      <c r="F11498">
        <v>4</v>
      </c>
      <c r="G11498">
        <v>4</v>
      </c>
      <c r="H11498" t="s">
        <v>7</v>
      </c>
      <c r="I11498" t="s">
        <v>4316</v>
      </c>
    </row>
    <row r="11499" spans="1:9" x14ac:dyDescent="0.25">
      <c r="A11499">
        <v>12430</v>
      </c>
      <c r="B11499">
        <v>50</v>
      </c>
      <c r="C11499" t="s">
        <v>12648</v>
      </c>
      <c r="D11499">
        <v>19</v>
      </c>
      <c r="E11499" t="s">
        <v>6</v>
      </c>
      <c r="F11499">
        <v>4</v>
      </c>
      <c r="G11499">
        <v>4</v>
      </c>
      <c r="H11499" t="s">
        <v>14</v>
      </c>
      <c r="I11499" t="s">
        <v>4317</v>
      </c>
    </row>
    <row r="11500" spans="1:9" x14ac:dyDescent="0.25">
      <c r="A11500">
        <v>12431</v>
      </c>
      <c r="B11500">
        <v>50</v>
      </c>
      <c r="C11500" t="s">
        <v>12648</v>
      </c>
      <c r="D11500">
        <v>19</v>
      </c>
      <c r="E11500" t="s">
        <v>6</v>
      </c>
      <c r="F11500">
        <v>4</v>
      </c>
      <c r="G11500">
        <v>4</v>
      </c>
      <c r="H11500" t="s">
        <v>7</v>
      </c>
      <c r="I11500" t="s">
        <v>4317</v>
      </c>
    </row>
    <row r="11501" spans="1:9" x14ac:dyDescent="0.25">
      <c r="A11501">
        <v>12432</v>
      </c>
      <c r="B11501">
        <v>50</v>
      </c>
      <c r="C11501" t="s">
        <v>12648</v>
      </c>
      <c r="D11501">
        <v>19</v>
      </c>
      <c r="E11501" t="s">
        <v>6</v>
      </c>
      <c r="F11501">
        <v>4</v>
      </c>
      <c r="G11501">
        <v>4</v>
      </c>
      <c r="H11501" t="s">
        <v>10</v>
      </c>
      <c r="I11501" t="s">
        <v>4317</v>
      </c>
    </row>
    <row r="11502" spans="1:9" x14ac:dyDescent="0.25">
      <c r="A11502">
        <v>12433</v>
      </c>
      <c r="B11502">
        <v>50</v>
      </c>
      <c r="C11502" t="s">
        <v>12648</v>
      </c>
      <c r="D11502">
        <v>19</v>
      </c>
      <c r="E11502" t="s">
        <v>6</v>
      </c>
      <c r="F11502">
        <v>2</v>
      </c>
      <c r="G11502">
        <v>3</v>
      </c>
      <c r="H11502" t="s">
        <v>7</v>
      </c>
      <c r="I11502" t="s">
        <v>4318</v>
      </c>
    </row>
    <row r="11503" spans="1:9" x14ac:dyDescent="0.25">
      <c r="A11503">
        <v>12434</v>
      </c>
      <c r="B11503">
        <v>50</v>
      </c>
      <c r="C11503" t="s">
        <v>12648</v>
      </c>
      <c r="D11503">
        <v>19</v>
      </c>
      <c r="E11503" t="s">
        <v>6</v>
      </c>
      <c r="F11503">
        <v>4</v>
      </c>
      <c r="G11503">
        <v>4</v>
      </c>
      <c r="H11503" t="s">
        <v>7</v>
      </c>
      <c r="I11503" t="s">
        <v>4318</v>
      </c>
    </row>
    <row r="11504" spans="1:9" x14ac:dyDescent="0.25">
      <c r="A11504">
        <v>12435</v>
      </c>
      <c r="B11504">
        <v>50</v>
      </c>
      <c r="C11504" t="s">
        <v>12648</v>
      </c>
      <c r="D11504">
        <v>19</v>
      </c>
      <c r="E11504" t="s">
        <v>6</v>
      </c>
      <c r="F11504">
        <v>4</v>
      </c>
      <c r="G11504">
        <v>4</v>
      </c>
      <c r="H11504" t="s">
        <v>7</v>
      </c>
      <c r="I11504" t="s">
        <v>4318</v>
      </c>
    </row>
    <row r="11505" spans="1:9" x14ac:dyDescent="0.25">
      <c r="A11505">
        <v>12436</v>
      </c>
      <c r="B11505">
        <v>50</v>
      </c>
      <c r="C11505" t="s">
        <v>12648</v>
      </c>
      <c r="D11505">
        <v>19</v>
      </c>
      <c r="E11505" t="s">
        <v>6</v>
      </c>
      <c r="F11505">
        <v>4</v>
      </c>
      <c r="G11505">
        <v>4</v>
      </c>
      <c r="H11505" t="s">
        <v>12</v>
      </c>
      <c r="I11505" t="s">
        <v>4318</v>
      </c>
    </row>
    <row r="11506" spans="1:9" x14ac:dyDescent="0.25">
      <c r="A11506">
        <v>12437</v>
      </c>
      <c r="B11506">
        <v>50</v>
      </c>
      <c r="C11506" t="s">
        <v>12648</v>
      </c>
      <c r="D11506">
        <v>19</v>
      </c>
      <c r="E11506" t="s">
        <v>6</v>
      </c>
      <c r="F11506">
        <v>4</v>
      </c>
      <c r="G11506">
        <v>4</v>
      </c>
      <c r="H11506" t="s">
        <v>7</v>
      </c>
      <c r="I11506" t="s">
        <v>4318</v>
      </c>
    </row>
    <row r="11507" spans="1:9" x14ac:dyDescent="0.25">
      <c r="A11507">
        <v>12438</v>
      </c>
      <c r="B11507">
        <v>50</v>
      </c>
      <c r="C11507" t="s">
        <v>12648</v>
      </c>
      <c r="D11507">
        <v>19</v>
      </c>
      <c r="E11507" t="s">
        <v>6</v>
      </c>
      <c r="F11507">
        <v>4</v>
      </c>
      <c r="G11507">
        <v>4</v>
      </c>
      <c r="H11507" t="s">
        <v>7</v>
      </c>
      <c r="I11507" t="s">
        <v>4318</v>
      </c>
    </row>
    <row r="11508" spans="1:9" x14ac:dyDescent="0.25">
      <c r="A11508">
        <v>12439</v>
      </c>
      <c r="B11508">
        <v>50</v>
      </c>
      <c r="C11508" t="s">
        <v>12648</v>
      </c>
      <c r="D11508">
        <v>19</v>
      </c>
      <c r="E11508" t="s">
        <v>6</v>
      </c>
      <c r="F11508">
        <v>4</v>
      </c>
      <c r="G11508">
        <v>4</v>
      </c>
      <c r="H11508" t="s">
        <v>7</v>
      </c>
      <c r="I11508" t="s">
        <v>4319</v>
      </c>
    </row>
    <row r="11509" spans="1:9" x14ac:dyDescent="0.25">
      <c r="A11509">
        <v>12440</v>
      </c>
      <c r="B11509">
        <v>50</v>
      </c>
      <c r="C11509" t="s">
        <v>12648</v>
      </c>
      <c r="D11509">
        <v>19</v>
      </c>
      <c r="E11509" t="s">
        <v>6</v>
      </c>
      <c r="F11509">
        <v>4</v>
      </c>
      <c r="G11509">
        <v>4</v>
      </c>
      <c r="H11509" t="s">
        <v>7</v>
      </c>
      <c r="I11509" t="s">
        <v>4319</v>
      </c>
    </row>
    <row r="11510" spans="1:9" x14ac:dyDescent="0.25">
      <c r="A11510">
        <v>12441</v>
      </c>
      <c r="B11510">
        <v>50</v>
      </c>
      <c r="C11510" t="s">
        <v>12648</v>
      </c>
      <c r="D11510">
        <v>19</v>
      </c>
      <c r="E11510" t="s">
        <v>6</v>
      </c>
      <c r="F11510">
        <v>2</v>
      </c>
      <c r="G11510">
        <v>3</v>
      </c>
      <c r="H11510" t="s">
        <v>7</v>
      </c>
      <c r="I11510" t="s">
        <v>4319</v>
      </c>
    </row>
    <row r="11511" spans="1:9" x14ac:dyDescent="0.25">
      <c r="A11511">
        <v>12442</v>
      </c>
      <c r="B11511">
        <v>50</v>
      </c>
      <c r="C11511" t="s">
        <v>12648</v>
      </c>
      <c r="D11511">
        <v>19</v>
      </c>
      <c r="E11511" t="s">
        <v>6</v>
      </c>
      <c r="F11511">
        <v>4</v>
      </c>
      <c r="G11511">
        <v>4</v>
      </c>
      <c r="H11511" t="s">
        <v>7</v>
      </c>
      <c r="I11511" t="s">
        <v>4319</v>
      </c>
    </row>
    <row r="11512" spans="1:9" x14ac:dyDescent="0.25">
      <c r="A11512">
        <v>12443</v>
      </c>
      <c r="B11512">
        <v>50</v>
      </c>
      <c r="C11512" t="s">
        <v>12648</v>
      </c>
      <c r="D11512">
        <v>19</v>
      </c>
      <c r="E11512" t="s">
        <v>6</v>
      </c>
      <c r="F11512">
        <v>4</v>
      </c>
      <c r="G11512">
        <v>4</v>
      </c>
      <c r="H11512" t="s">
        <v>14</v>
      </c>
      <c r="I11512" t="s">
        <v>4320</v>
      </c>
    </row>
    <row r="11513" spans="1:9" x14ac:dyDescent="0.25">
      <c r="A11513">
        <v>12444</v>
      </c>
      <c r="B11513">
        <v>50</v>
      </c>
      <c r="C11513" t="s">
        <v>12648</v>
      </c>
      <c r="D11513">
        <v>19</v>
      </c>
      <c r="E11513" t="s">
        <v>6</v>
      </c>
      <c r="F11513">
        <v>4</v>
      </c>
      <c r="G11513">
        <v>4</v>
      </c>
      <c r="H11513" t="s">
        <v>10</v>
      </c>
      <c r="I11513" t="s">
        <v>4320</v>
      </c>
    </row>
    <row r="11514" spans="1:9" x14ac:dyDescent="0.25">
      <c r="A11514">
        <v>12445</v>
      </c>
      <c r="B11514">
        <v>50</v>
      </c>
      <c r="C11514" t="s">
        <v>12648</v>
      </c>
      <c r="D11514">
        <v>19</v>
      </c>
      <c r="E11514" t="s">
        <v>6</v>
      </c>
      <c r="F11514">
        <v>2</v>
      </c>
      <c r="G11514">
        <v>3</v>
      </c>
      <c r="H11514" t="s">
        <v>7</v>
      </c>
      <c r="I11514" t="s">
        <v>4321</v>
      </c>
    </row>
    <row r="11515" spans="1:9" x14ac:dyDescent="0.25">
      <c r="A11515">
        <v>12446</v>
      </c>
      <c r="B11515">
        <v>50</v>
      </c>
      <c r="C11515" t="s">
        <v>12648</v>
      </c>
      <c r="D11515">
        <v>19</v>
      </c>
      <c r="E11515" t="s">
        <v>6</v>
      </c>
      <c r="F11515">
        <v>2</v>
      </c>
      <c r="G11515">
        <v>3</v>
      </c>
      <c r="H11515" t="s">
        <v>12</v>
      </c>
      <c r="I11515" t="s">
        <v>4321</v>
      </c>
    </row>
    <row r="11516" spans="1:9" x14ac:dyDescent="0.25">
      <c r="A11516">
        <v>12447</v>
      </c>
      <c r="B11516">
        <v>50</v>
      </c>
      <c r="C11516" t="s">
        <v>12648</v>
      </c>
      <c r="D11516">
        <v>19</v>
      </c>
      <c r="E11516" t="s">
        <v>6</v>
      </c>
      <c r="F11516">
        <v>4</v>
      </c>
      <c r="G11516">
        <v>4</v>
      </c>
      <c r="H11516" t="s">
        <v>7</v>
      </c>
      <c r="I11516" t="s">
        <v>4321</v>
      </c>
    </row>
    <row r="11517" spans="1:9" x14ac:dyDescent="0.25">
      <c r="A11517">
        <v>12448</v>
      </c>
      <c r="B11517">
        <v>50</v>
      </c>
      <c r="C11517" t="s">
        <v>12648</v>
      </c>
      <c r="D11517">
        <v>19</v>
      </c>
      <c r="E11517" t="s">
        <v>6</v>
      </c>
      <c r="F11517">
        <v>2</v>
      </c>
      <c r="G11517">
        <v>3</v>
      </c>
      <c r="H11517" t="s">
        <v>7</v>
      </c>
      <c r="I11517" t="s">
        <v>4321</v>
      </c>
    </row>
    <row r="11518" spans="1:9" x14ac:dyDescent="0.25">
      <c r="A11518">
        <v>12449</v>
      </c>
      <c r="B11518">
        <v>50</v>
      </c>
      <c r="C11518" t="s">
        <v>12648</v>
      </c>
      <c r="D11518">
        <v>19</v>
      </c>
      <c r="E11518" t="s">
        <v>6</v>
      </c>
      <c r="F11518">
        <v>2</v>
      </c>
      <c r="G11518">
        <v>3</v>
      </c>
      <c r="H11518" t="s">
        <v>10</v>
      </c>
      <c r="I11518" t="s">
        <v>4322</v>
      </c>
    </row>
    <row r="11519" spans="1:9" x14ac:dyDescent="0.25">
      <c r="A11519">
        <v>12450</v>
      </c>
      <c r="B11519">
        <v>50</v>
      </c>
      <c r="C11519" t="s">
        <v>12648</v>
      </c>
      <c r="D11519">
        <v>19</v>
      </c>
      <c r="E11519" t="s">
        <v>6</v>
      </c>
      <c r="F11519">
        <v>2</v>
      </c>
      <c r="G11519">
        <v>3</v>
      </c>
      <c r="H11519" t="s">
        <v>7</v>
      </c>
      <c r="I11519" t="s">
        <v>4322</v>
      </c>
    </row>
    <row r="11520" spans="1:9" x14ac:dyDescent="0.25">
      <c r="A11520">
        <v>12451</v>
      </c>
      <c r="B11520">
        <v>50</v>
      </c>
      <c r="C11520" t="s">
        <v>12648</v>
      </c>
      <c r="D11520">
        <v>19</v>
      </c>
      <c r="E11520" t="s">
        <v>6</v>
      </c>
      <c r="F11520">
        <v>2</v>
      </c>
      <c r="G11520">
        <v>3</v>
      </c>
      <c r="H11520" t="s">
        <v>14</v>
      </c>
      <c r="I11520" t="s">
        <v>4323</v>
      </c>
    </row>
    <row r="11521" spans="1:9" x14ac:dyDescent="0.25">
      <c r="A11521">
        <v>12452</v>
      </c>
      <c r="B11521">
        <v>50</v>
      </c>
      <c r="C11521" t="s">
        <v>12648</v>
      </c>
      <c r="D11521">
        <v>19</v>
      </c>
      <c r="E11521" t="s">
        <v>6</v>
      </c>
      <c r="F11521">
        <v>2</v>
      </c>
      <c r="G11521">
        <v>3</v>
      </c>
      <c r="H11521" t="s">
        <v>10</v>
      </c>
      <c r="I11521" t="s">
        <v>4323</v>
      </c>
    </row>
    <row r="11522" spans="1:9" x14ac:dyDescent="0.25">
      <c r="A11522">
        <v>12453</v>
      </c>
      <c r="B11522">
        <v>50</v>
      </c>
      <c r="C11522" t="s">
        <v>12648</v>
      </c>
      <c r="D11522">
        <v>19</v>
      </c>
      <c r="E11522" t="s">
        <v>6</v>
      </c>
      <c r="F11522">
        <v>4</v>
      </c>
      <c r="G11522">
        <v>4</v>
      </c>
      <c r="H11522" t="s">
        <v>7</v>
      </c>
      <c r="I11522" t="s">
        <v>4324</v>
      </c>
    </row>
    <row r="11523" spans="1:9" x14ac:dyDescent="0.25">
      <c r="A11523">
        <v>12454</v>
      </c>
      <c r="B11523">
        <v>50</v>
      </c>
      <c r="C11523" t="s">
        <v>12648</v>
      </c>
      <c r="D11523">
        <v>19</v>
      </c>
      <c r="E11523" t="s">
        <v>6</v>
      </c>
      <c r="F11523">
        <v>4</v>
      </c>
      <c r="G11523">
        <v>4</v>
      </c>
      <c r="H11523" t="s">
        <v>12</v>
      </c>
      <c r="I11523" t="s">
        <v>4324</v>
      </c>
    </row>
    <row r="11524" spans="1:9" x14ac:dyDescent="0.25">
      <c r="A11524">
        <v>12455</v>
      </c>
      <c r="B11524">
        <v>50</v>
      </c>
      <c r="C11524" t="s">
        <v>12648</v>
      </c>
      <c r="D11524">
        <v>19</v>
      </c>
      <c r="E11524" t="s">
        <v>6</v>
      </c>
      <c r="F11524">
        <v>4</v>
      </c>
      <c r="G11524">
        <v>4</v>
      </c>
      <c r="H11524" t="s">
        <v>10</v>
      </c>
      <c r="I11524" t="s">
        <v>4325</v>
      </c>
    </row>
    <row r="11525" spans="1:9" x14ac:dyDescent="0.25">
      <c r="A11525">
        <v>12456</v>
      </c>
      <c r="B11525">
        <v>50</v>
      </c>
      <c r="C11525" t="s">
        <v>12648</v>
      </c>
      <c r="D11525">
        <v>19</v>
      </c>
      <c r="E11525" t="s">
        <v>6</v>
      </c>
      <c r="F11525">
        <v>4</v>
      </c>
      <c r="G11525">
        <v>4</v>
      </c>
      <c r="H11525" t="s">
        <v>7</v>
      </c>
      <c r="I11525" t="s">
        <v>4325</v>
      </c>
    </row>
    <row r="11526" spans="1:9" x14ac:dyDescent="0.25">
      <c r="A11526">
        <v>12457</v>
      </c>
      <c r="B11526">
        <v>50</v>
      </c>
      <c r="C11526" t="s">
        <v>12648</v>
      </c>
      <c r="D11526">
        <v>19</v>
      </c>
      <c r="E11526" t="s">
        <v>6</v>
      </c>
      <c r="F11526">
        <v>4</v>
      </c>
      <c r="G11526">
        <v>4</v>
      </c>
      <c r="H11526" t="s">
        <v>7</v>
      </c>
      <c r="I11526" t="s">
        <v>4326</v>
      </c>
    </row>
    <row r="11527" spans="1:9" x14ac:dyDescent="0.25">
      <c r="A11527">
        <v>12458</v>
      </c>
      <c r="B11527">
        <v>50</v>
      </c>
      <c r="C11527" t="s">
        <v>12648</v>
      </c>
      <c r="D11527">
        <v>19</v>
      </c>
      <c r="E11527" t="s">
        <v>6</v>
      </c>
      <c r="F11527">
        <v>4</v>
      </c>
      <c r="G11527">
        <v>4</v>
      </c>
      <c r="H11527" t="s">
        <v>7</v>
      </c>
      <c r="I11527" t="s">
        <v>4326</v>
      </c>
    </row>
    <row r="11528" spans="1:9" x14ac:dyDescent="0.25">
      <c r="A11528">
        <v>12459</v>
      </c>
      <c r="B11528">
        <v>50</v>
      </c>
      <c r="C11528" t="s">
        <v>12648</v>
      </c>
      <c r="D11528">
        <v>19</v>
      </c>
      <c r="E11528" t="s">
        <v>6</v>
      </c>
      <c r="F11528">
        <v>4</v>
      </c>
      <c r="G11528">
        <v>4</v>
      </c>
      <c r="H11528" t="s">
        <v>14</v>
      </c>
      <c r="I11528" t="s">
        <v>4326</v>
      </c>
    </row>
    <row r="11529" spans="1:9" x14ac:dyDescent="0.25">
      <c r="A11529">
        <v>12460</v>
      </c>
      <c r="B11529">
        <v>50</v>
      </c>
      <c r="C11529" t="s">
        <v>12648</v>
      </c>
      <c r="D11529">
        <v>19</v>
      </c>
      <c r="E11529" t="s">
        <v>6</v>
      </c>
      <c r="F11529">
        <v>4</v>
      </c>
      <c r="G11529">
        <v>4</v>
      </c>
      <c r="H11529" t="s">
        <v>7</v>
      </c>
      <c r="I11529" t="s">
        <v>4326</v>
      </c>
    </row>
    <row r="11530" spans="1:9" x14ac:dyDescent="0.25">
      <c r="A11530">
        <v>12461</v>
      </c>
      <c r="B11530">
        <v>50</v>
      </c>
      <c r="C11530" t="s">
        <v>12648</v>
      </c>
      <c r="D11530">
        <v>19</v>
      </c>
      <c r="E11530" t="s">
        <v>6</v>
      </c>
      <c r="F11530">
        <v>4</v>
      </c>
      <c r="G11530">
        <v>4</v>
      </c>
      <c r="H11530" t="s">
        <v>7</v>
      </c>
      <c r="I11530" t="s">
        <v>4327</v>
      </c>
    </row>
    <row r="11531" spans="1:9" x14ac:dyDescent="0.25">
      <c r="A11531">
        <v>12462</v>
      </c>
      <c r="B11531">
        <v>50</v>
      </c>
      <c r="C11531" t="s">
        <v>12648</v>
      </c>
      <c r="D11531">
        <v>19</v>
      </c>
      <c r="E11531" t="s">
        <v>6</v>
      </c>
      <c r="F11531">
        <v>4</v>
      </c>
      <c r="G11531">
        <v>4</v>
      </c>
      <c r="H11531" t="s">
        <v>10</v>
      </c>
      <c r="I11531" t="s">
        <v>4327</v>
      </c>
    </row>
    <row r="11532" spans="1:9" x14ac:dyDescent="0.25">
      <c r="A11532">
        <v>12463</v>
      </c>
      <c r="B11532">
        <v>50</v>
      </c>
      <c r="C11532" t="s">
        <v>12648</v>
      </c>
      <c r="D11532">
        <v>19</v>
      </c>
      <c r="E11532" t="s">
        <v>6</v>
      </c>
      <c r="F11532">
        <v>2</v>
      </c>
      <c r="G11532">
        <v>0</v>
      </c>
      <c r="H11532" t="s">
        <v>7</v>
      </c>
      <c r="I11532" t="s">
        <v>4328</v>
      </c>
    </row>
    <row r="11533" spans="1:9" x14ac:dyDescent="0.25">
      <c r="A11533">
        <v>12464</v>
      </c>
      <c r="B11533">
        <v>50</v>
      </c>
      <c r="C11533" t="s">
        <v>12648</v>
      </c>
      <c r="D11533">
        <v>19</v>
      </c>
      <c r="E11533" t="s">
        <v>6</v>
      </c>
      <c r="F11533">
        <v>2</v>
      </c>
      <c r="G11533">
        <v>0</v>
      </c>
      <c r="H11533" t="s">
        <v>12</v>
      </c>
      <c r="I11533" t="s">
        <v>4328</v>
      </c>
    </row>
    <row r="11534" spans="1:9" x14ac:dyDescent="0.25">
      <c r="A11534">
        <v>12465</v>
      </c>
      <c r="B11534">
        <v>50</v>
      </c>
      <c r="C11534" t="s">
        <v>12648</v>
      </c>
      <c r="D11534">
        <v>19</v>
      </c>
      <c r="E11534" t="s">
        <v>6</v>
      </c>
      <c r="F11534">
        <v>2</v>
      </c>
      <c r="G11534">
        <v>0</v>
      </c>
      <c r="H11534" t="s">
        <v>14</v>
      </c>
      <c r="I11534" t="s">
        <v>4329</v>
      </c>
    </row>
    <row r="11535" spans="1:9" x14ac:dyDescent="0.25">
      <c r="A11535">
        <v>12466</v>
      </c>
      <c r="B11535">
        <v>50</v>
      </c>
      <c r="C11535" t="s">
        <v>12648</v>
      </c>
      <c r="D11535">
        <v>19</v>
      </c>
      <c r="E11535" t="s">
        <v>6</v>
      </c>
      <c r="F11535">
        <v>2</v>
      </c>
      <c r="G11535">
        <v>0</v>
      </c>
      <c r="H11535" t="s">
        <v>10</v>
      </c>
      <c r="I11535" t="s">
        <v>4330</v>
      </c>
    </row>
    <row r="11536" spans="1:9" x14ac:dyDescent="0.25">
      <c r="A11536">
        <v>12467</v>
      </c>
      <c r="B11536">
        <v>50</v>
      </c>
      <c r="C11536" t="s">
        <v>12648</v>
      </c>
      <c r="D11536">
        <v>19</v>
      </c>
      <c r="E11536" t="s">
        <v>6</v>
      </c>
      <c r="F11536">
        <v>2</v>
      </c>
      <c r="G11536">
        <v>0</v>
      </c>
      <c r="H11536" t="s">
        <v>7</v>
      </c>
      <c r="I11536" t="s">
        <v>4330</v>
      </c>
    </row>
    <row r="11537" spans="1:9" x14ac:dyDescent="0.25">
      <c r="A11537">
        <v>12468</v>
      </c>
      <c r="B11537">
        <v>50</v>
      </c>
      <c r="C11537" t="s">
        <v>12648</v>
      </c>
      <c r="D11537">
        <v>19</v>
      </c>
      <c r="E11537" t="s">
        <v>6</v>
      </c>
      <c r="F11537">
        <v>2</v>
      </c>
      <c r="G11537">
        <v>0</v>
      </c>
      <c r="H11537" t="s">
        <v>12</v>
      </c>
      <c r="I11537" t="s">
        <v>4330</v>
      </c>
    </row>
    <row r="11538" spans="1:9" x14ac:dyDescent="0.25">
      <c r="A11538">
        <v>12469</v>
      </c>
      <c r="B11538">
        <v>50</v>
      </c>
      <c r="C11538" t="s">
        <v>12648</v>
      </c>
      <c r="D11538">
        <v>19</v>
      </c>
      <c r="E11538" t="s">
        <v>6</v>
      </c>
      <c r="F11538">
        <v>2</v>
      </c>
      <c r="G11538">
        <v>0</v>
      </c>
      <c r="H11538" t="s">
        <v>14</v>
      </c>
      <c r="I11538" t="s">
        <v>4331</v>
      </c>
    </row>
    <row r="11539" spans="1:9" x14ac:dyDescent="0.25">
      <c r="A11539">
        <v>12470</v>
      </c>
      <c r="B11539">
        <v>50</v>
      </c>
      <c r="C11539" t="s">
        <v>12648</v>
      </c>
      <c r="D11539">
        <v>19</v>
      </c>
      <c r="E11539" t="s">
        <v>6</v>
      </c>
      <c r="F11539">
        <v>2</v>
      </c>
      <c r="G11539">
        <v>0</v>
      </c>
      <c r="H11539" t="s">
        <v>10</v>
      </c>
      <c r="I11539" t="s">
        <v>4331</v>
      </c>
    </row>
    <row r="11540" spans="1:9" x14ac:dyDescent="0.25">
      <c r="A11540">
        <v>12471</v>
      </c>
      <c r="B11540">
        <v>50</v>
      </c>
      <c r="C11540" t="s">
        <v>12648</v>
      </c>
      <c r="D11540">
        <v>19</v>
      </c>
      <c r="E11540" t="s">
        <v>6</v>
      </c>
      <c r="F11540">
        <v>2</v>
      </c>
      <c r="G11540">
        <v>0</v>
      </c>
      <c r="H11540" t="s">
        <v>7</v>
      </c>
      <c r="I11540" t="s">
        <v>4332</v>
      </c>
    </row>
    <row r="11541" spans="1:9" x14ac:dyDescent="0.25">
      <c r="A11541">
        <v>12472</v>
      </c>
      <c r="B11541">
        <v>50</v>
      </c>
      <c r="C11541" t="s">
        <v>12648</v>
      </c>
      <c r="D11541">
        <v>19</v>
      </c>
      <c r="E11541" t="s">
        <v>6</v>
      </c>
      <c r="F11541">
        <v>2</v>
      </c>
      <c r="G11541">
        <v>0</v>
      </c>
      <c r="H11541" t="s">
        <v>12</v>
      </c>
      <c r="I11541" t="s">
        <v>4332</v>
      </c>
    </row>
    <row r="11542" spans="1:9" x14ac:dyDescent="0.25">
      <c r="A11542">
        <v>12473</v>
      </c>
      <c r="B11542">
        <v>50</v>
      </c>
      <c r="C11542" t="s">
        <v>12648</v>
      </c>
      <c r="D11542">
        <v>19</v>
      </c>
      <c r="E11542" t="s">
        <v>6</v>
      </c>
      <c r="F11542">
        <v>2</v>
      </c>
      <c r="G11542">
        <v>0</v>
      </c>
      <c r="H11542" t="s">
        <v>7</v>
      </c>
      <c r="I11542" t="s">
        <v>4332</v>
      </c>
    </row>
    <row r="11543" spans="1:9" x14ac:dyDescent="0.25">
      <c r="A11543">
        <v>12474</v>
      </c>
      <c r="B11543">
        <v>50</v>
      </c>
      <c r="C11543" t="s">
        <v>12648</v>
      </c>
      <c r="D11543">
        <v>19</v>
      </c>
      <c r="E11543" t="s">
        <v>6</v>
      </c>
      <c r="F11543">
        <v>2</v>
      </c>
      <c r="G11543">
        <v>0</v>
      </c>
      <c r="H11543" t="s">
        <v>12</v>
      </c>
      <c r="I11543" t="s">
        <v>4332</v>
      </c>
    </row>
    <row r="11544" spans="1:9" x14ac:dyDescent="0.25">
      <c r="A11544">
        <v>12475</v>
      </c>
      <c r="B11544">
        <v>50</v>
      </c>
      <c r="C11544" t="s">
        <v>12648</v>
      </c>
      <c r="D11544">
        <v>19</v>
      </c>
      <c r="E11544" t="s">
        <v>6</v>
      </c>
      <c r="F11544">
        <v>2</v>
      </c>
      <c r="G11544">
        <v>0</v>
      </c>
      <c r="H11544" t="s">
        <v>14</v>
      </c>
      <c r="I11544" t="s">
        <v>4333</v>
      </c>
    </row>
    <row r="11545" spans="1:9" x14ac:dyDescent="0.25">
      <c r="A11545">
        <v>12476</v>
      </c>
      <c r="B11545">
        <v>50</v>
      </c>
      <c r="C11545" t="s">
        <v>12648</v>
      </c>
      <c r="D11545">
        <v>19</v>
      </c>
      <c r="E11545" t="s">
        <v>6</v>
      </c>
      <c r="F11545">
        <v>2</v>
      </c>
      <c r="G11545">
        <v>0</v>
      </c>
      <c r="H11545" t="s">
        <v>10</v>
      </c>
      <c r="I11545" t="s">
        <v>4333</v>
      </c>
    </row>
    <row r="11546" spans="1:9" x14ac:dyDescent="0.25">
      <c r="A11546">
        <v>12477</v>
      </c>
      <c r="B11546">
        <v>50</v>
      </c>
      <c r="C11546" t="s">
        <v>12648</v>
      </c>
      <c r="D11546">
        <v>19</v>
      </c>
      <c r="E11546" t="s">
        <v>6</v>
      </c>
      <c r="F11546">
        <v>2</v>
      </c>
      <c r="G11546">
        <v>0</v>
      </c>
      <c r="H11546" t="s">
        <v>7</v>
      </c>
      <c r="I11546" t="s">
        <v>4334</v>
      </c>
    </row>
    <row r="11547" spans="1:9" x14ac:dyDescent="0.25">
      <c r="A11547">
        <v>12478</v>
      </c>
      <c r="B11547">
        <v>50</v>
      </c>
      <c r="C11547" t="s">
        <v>12648</v>
      </c>
      <c r="D11547">
        <v>19</v>
      </c>
      <c r="E11547" t="s">
        <v>6</v>
      </c>
      <c r="F11547">
        <v>2</v>
      </c>
      <c r="G11547">
        <v>0</v>
      </c>
      <c r="H11547" t="s">
        <v>12</v>
      </c>
      <c r="I11547" t="s">
        <v>4334</v>
      </c>
    </row>
    <row r="11548" spans="1:9" x14ac:dyDescent="0.25">
      <c r="A11548">
        <v>12479</v>
      </c>
      <c r="B11548">
        <v>50</v>
      </c>
      <c r="C11548" t="s">
        <v>12648</v>
      </c>
      <c r="D11548">
        <v>19</v>
      </c>
      <c r="E11548" t="s">
        <v>6</v>
      </c>
      <c r="F11548">
        <v>2</v>
      </c>
      <c r="G11548">
        <v>0</v>
      </c>
      <c r="H11548" t="s">
        <v>14</v>
      </c>
      <c r="I11548" t="s">
        <v>4335</v>
      </c>
    </row>
    <row r="11549" spans="1:9" x14ac:dyDescent="0.25">
      <c r="A11549">
        <v>12480</v>
      </c>
      <c r="B11549">
        <v>50</v>
      </c>
      <c r="C11549" t="s">
        <v>12648</v>
      </c>
      <c r="D11549">
        <v>19</v>
      </c>
      <c r="E11549" t="s">
        <v>6</v>
      </c>
      <c r="F11549">
        <v>2</v>
      </c>
      <c r="G11549">
        <v>0</v>
      </c>
      <c r="H11549" t="s">
        <v>12</v>
      </c>
      <c r="I11549" t="s">
        <v>4336</v>
      </c>
    </row>
    <row r="11550" spans="1:9" x14ac:dyDescent="0.25">
      <c r="A11550">
        <v>12481</v>
      </c>
      <c r="B11550">
        <v>50</v>
      </c>
      <c r="C11550" t="s">
        <v>12648</v>
      </c>
      <c r="D11550">
        <v>19</v>
      </c>
      <c r="E11550" t="s">
        <v>6</v>
      </c>
      <c r="F11550">
        <v>2</v>
      </c>
      <c r="G11550">
        <v>0</v>
      </c>
      <c r="H11550" t="s">
        <v>14</v>
      </c>
      <c r="I11550" t="s">
        <v>4336</v>
      </c>
    </row>
    <row r="11551" spans="1:9" x14ac:dyDescent="0.25">
      <c r="A11551">
        <v>12482</v>
      </c>
      <c r="B11551">
        <v>50</v>
      </c>
      <c r="C11551" t="s">
        <v>12648</v>
      </c>
      <c r="D11551">
        <v>19</v>
      </c>
      <c r="E11551" t="s">
        <v>6</v>
      </c>
      <c r="F11551">
        <v>2</v>
      </c>
      <c r="G11551">
        <v>0</v>
      </c>
      <c r="H11551" t="s">
        <v>7</v>
      </c>
      <c r="I11551" t="s">
        <v>4337</v>
      </c>
    </row>
    <row r="11552" spans="1:9" x14ac:dyDescent="0.25">
      <c r="A11552">
        <v>12483</v>
      </c>
      <c r="B11552">
        <v>50</v>
      </c>
      <c r="C11552" t="s">
        <v>12648</v>
      </c>
      <c r="D11552">
        <v>19</v>
      </c>
      <c r="E11552" t="s">
        <v>6</v>
      </c>
      <c r="F11552">
        <v>2</v>
      </c>
      <c r="G11552">
        <v>0</v>
      </c>
      <c r="H11552" t="s">
        <v>12</v>
      </c>
      <c r="I11552" t="s">
        <v>4337</v>
      </c>
    </row>
    <row r="11553" spans="1:9" x14ac:dyDescent="0.25">
      <c r="A11553">
        <v>12484</v>
      </c>
      <c r="B11553">
        <v>50</v>
      </c>
      <c r="C11553" t="s">
        <v>12648</v>
      </c>
      <c r="D11553">
        <v>19</v>
      </c>
      <c r="E11553" t="s">
        <v>6</v>
      </c>
      <c r="F11553">
        <v>2</v>
      </c>
      <c r="G11553">
        <v>0</v>
      </c>
      <c r="H11553" t="s">
        <v>7</v>
      </c>
      <c r="I11553" t="s">
        <v>4338</v>
      </c>
    </row>
    <row r="11554" spans="1:9" x14ac:dyDescent="0.25">
      <c r="A11554">
        <v>12485</v>
      </c>
      <c r="B11554">
        <v>50</v>
      </c>
      <c r="C11554" t="s">
        <v>12648</v>
      </c>
      <c r="D11554">
        <v>19</v>
      </c>
      <c r="E11554" t="s">
        <v>6</v>
      </c>
      <c r="F11554">
        <v>2</v>
      </c>
      <c r="G11554">
        <v>0</v>
      </c>
      <c r="H11554" t="s">
        <v>7</v>
      </c>
      <c r="I11554" t="s">
        <v>4339</v>
      </c>
    </row>
    <row r="11555" spans="1:9" x14ac:dyDescent="0.25">
      <c r="A11555">
        <v>12486</v>
      </c>
      <c r="B11555">
        <v>50</v>
      </c>
      <c r="C11555" t="s">
        <v>12648</v>
      </c>
      <c r="D11555">
        <v>19</v>
      </c>
      <c r="E11555" t="s">
        <v>6</v>
      </c>
      <c r="F11555">
        <v>2</v>
      </c>
      <c r="G11555">
        <v>0</v>
      </c>
      <c r="H11555" t="s">
        <v>7</v>
      </c>
      <c r="I11555" t="s">
        <v>4339</v>
      </c>
    </row>
    <row r="11556" spans="1:9" x14ac:dyDescent="0.25">
      <c r="A11556">
        <v>12487</v>
      </c>
      <c r="B11556">
        <v>50</v>
      </c>
      <c r="C11556" t="s">
        <v>12648</v>
      </c>
      <c r="D11556">
        <v>19</v>
      </c>
      <c r="E11556" t="s">
        <v>6</v>
      </c>
      <c r="F11556">
        <v>2</v>
      </c>
      <c r="G11556">
        <v>0</v>
      </c>
      <c r="H11556" t="s">
        <v>7</v>
      </c>
      <c r="I11556" t="s">
        <v>4339</v>
      </c>
    </row>
    <row r="11557" spans="1:9" x14ac:dyDescent="0.25">
      <c r="A11557">
        <v>12488</v>
      </c>
      <c r="B11557">
        <v>50</v>
      </c>
      <c r="C11557" t="s">
        <v>12648</v>
      </c>
      <c r="D11557">
        <v>19</v>
      </c>
      <c r="E11557" t="s">
        <v>6</v>
      </c>
      <c r="F11557">
        <v>2</v>
      </c>
      <c r="G11557">
        <v>0</v>
      </c>
      <c r="H11557" t="s">
        <v>14</v>
      </c>
      <c r="I11557" t="s">
        <v>4340</v>
      </c>
    </row>
    <row r="11558" spans="1:9" x14ac:dyDescent="0.25">
      <c r="A11558">
        <v>12489</v>
      </c>
      <c r="B11558">
        <v>50</v>
      </c>
      <c r="C11558" t="s">
        <v>12648</v>
      </c>
      <c r="D11558">
        <v>19</v>
      </c>
      <c r="E11558" t="s">
        <v>6</v>
      </c>
      <c r="F11558">
        <v>2</v>
      </c>
      <c r="G11558">
        <v>0</v>
      </c>
      <c r="H11558" t="s">
        <v>7</v>
      </c>
      <c r="I11558" t="s">
        <v>4340</v>
      </c>
    </row>
    <row r="11559" spans="1:9" x14ac:dyDescent="0.25">
      <c r="A11559">
        <v>12490</v>
      </c>
      <c r="B11559">
        <v>50</v>
      </c>
      <c r="C11559" t="s">
        <v>12648</v>
      </c>
      <c r="D11559">
        <v>19</v>
      </c>
      <c r="E11559" t="s">
        <v>6</v>
      </c>
      <c r="F11559">
        <v>2</v>
      </c>
      <c r="G11559">
        <v>0</v>
      </c>
      <c r="H11559" t="s">
        <v>12</v>
      </c>
      <c r="I11559" t="s">
        <v>4341</v>
      </c>
    </row>
    <row r="11560" spans="1:9" x14ac:dyDescent="0.25">
      <c r="A11560">
        <v>12491</v>
      </c>
      <c r="B11560">
        <v>50</v>
      </c>
      <c r="C11560" t="s">
        <v>12648</v>
      </c>
      <c r="D11560">
        <v>19</v>
      </c>
      <c r="E11560" t="s">
        <v>6</v>
      </c>
      <c r="F11560">
        <v>2</v>
      </c>
      <c r="G11560">
        <v>0</v>
      </c>
      <c r="H11560" t="s">
        <v>14</v>
      </c>
      <c r="I11560" t="s">
        <v>4342</v>
      </c>
    </row>
    <row r="11561" spans="1:9" x14ac:dyDescent="0.25">
      <c r="A11561">
        <v>12492</v>
      </c>
      <c r="B11561">
        <v>50</v>
      </c>
      <c r="C11561" t="s">
        <v>12648</v>
      </c>
      <c r="D11561">
        <v>19</v>
      </c>
      <c r="E11561" t="s">
        <v>6</v>
      </c>
      <c r="F11561">
        <v>2</v>
      </c>
      <c r="G11561">
        <v>0</v>
      </c>
      <c r="H11561" t="s">
        <v>7</v>
      </c>
      <c r="I11561" t="s">
        <v>4342</v>
      </c>
    </row>
    <row r="11562" spans="1:9" x14ac:dyDescent="0.25">
      <c r="A11562">
        <v>12493</v>
      </c>
      <c r="B11562">
        <v>50</v>
      </c>
      <c r="C11562" t="s">
        <v>12648</v>
      </c>
      <c r="D11562">
        <v>19</v>
      </c>
      <c r="E11562" t="s">
        <v>6</v>
      </c>
      <c r="F11562">
        <v>2</v>
      </c>
      <c r="G11562">
        <v>0</v>
      </c>
      <c r="H11562" t="s">
        <v>12</v>
      </c>
      <c r="I11562" t="s">
        <v>4342</v>
      </c>
    </row>
    <row r="11563" spans="1:9" x14ac:dyDescent="0.25">
      <c r="A11563">
        <v>12494</v>
      </c>
      <c r="B11563">
        <v>50</v>
      </c>
      <c r="C11563" t="s">
        <v>12648</v>
      </c>
      <c r="D11563">
        <v>19</v>
      </c>
      <c r="E11563" t="s">
        <v>6</v>
      </c>
      <c r="F11563">
        <v>2</v>
      </c>
      <c r="G11563">
        <v>0</v>
      </c>
      <c r="H11563" t="s">
        <v>14</v>
      </c>
      <c r="I11563" t="s">
        <v>4343</v>
      </c>
    </row>
    <row r="11564" spans="1:9" x14ac:dyDescent="0.25">
      <c r="A11564">
        <v>12495</v>
      </c>
      <c r="B11564">
        <v>50</v>
      </c>
      <c r="C11564" t="s">
        <v>12648</v>
      </c>
      <c r="D11564">
        <v>19</v>
      </c>
      <c r="E11564" t="s">
        <v>6</v>
      </c>
      <c r="F11564">
        <v>2</v>
      </c>
      <c r="G11564">
        <v>0</v>
      </c>
      <c r="H11564" t="s">
        <v>10</v>
      </c>
      <c r="I11564" t="s">
        <v>4343</v>
      </c>
    </row>
    <row r="11565" spans="1:9" x14ac:dyDescent="0.25">
      <c r="A11565">
        <v>12496</v>
      </c>
      <c r="B11565">
        <v>50</v>
      </c>
      <c r="C11565" t="s">
        <v>12648</v>
      </c>
      <c r="D11565">
        <v>19</v>
      </c>
      <c r="E11565" t="s">
        <v>6</v>
      </c>
      <c r="F11565">
        <v>2</v>
      </c>
      <c r="G11565">
        <v>0</v>
      </c>
      <c r="H11565" t="s">
        <v>7</v>
      </c>
      <c r="I11565" t="s">
        <v>4344</v>
      </c>
    </row>
    <row r="11566" spans="1:9" x14ac:dyDescent="0.25">
      <c r="A11566">
        <v>12497</v>
      </c>
      <c r="B11566">
        <v>50</v>
      </c>
      <c r="C11566" t="s">
        <v>12648</v>
      </c>
      <c r="D11566">
        <v>19</v>
      </c>
      <c r="E11566" t="s">
        <v>6</v>
      </c>
      <c r="F11566">
        <v>2</v>
      </c>
      <c r="G11566">
        <v>0</v>
      </c>
      <c r="H11566" t="s">
        <v>12</v>
      </c>
      <c r="I11566" t="s">
        <v>4344</v>
      </c>
    </row>
    <row r="11567" spans="1:9" x14ac:dyDescent="0.25">
      <c r="A11567">
        <v>12498</v>
      </c>
      <c r="B11567">
        <v>50</v>
      </c>
      <c r="C11567" t="s">
        <v>12648</v>
      </c>
      <c r="D11567">
        <v>19</v>
      </c>
      <c r="E11567" t="s">
        <v>6</v>
      </c>
      <c r="F11567">
        <v>2</v>
      </c>
      <c r="G11567">
        <v>0</v>
      </c>
      <c r="H11567" t="s">
        <v>14</v>
      </c>
      <c r="I11567" t="s">
        <v>4345</v>
      </c>
    </row>
    <row r="11568" spans="1:9" x14ac:dyDescent="0.25">
      <c r="A11568">
        <v>12499</v>
      </c>
      <c r="B11568">
        <v>50</v>
      </c>
      <c r="C11568" t="s">
        <v>12648</v>
      </c>
      <c r="D11568">
        <v>19</v>
      </c>
      <c r="E11568" t="s">
        <v>6</v>
      </c>
      <c r="F11568">
        <v>2</v>
      </c>
      <c r="G11568">
        <v>0</v>
      </c>
      <c r="H11568" t="s">
        <v>10</v>
      </c>
      <c r="I11568" t="s">
        <v>4345</v>
      </c>
    </row>
    <row r="11569" spans="1:9" x14ac:dyDescent="0.25">
      <c r="A11569">
        <v>12500</v>
      </c>
      <c r="B11569">
        <v>50</v>
      </c>
      <c r="C11569" t="s">
        <v>12648</v>
      </c>
      <c r="D11569">
        <v>19</v>
      </c>
      <c r="E11569" t="s">
        <v>6</v>
      </c>
      <c r="F11569">
        <v>2</v>
      </c>
      <c r="G11569">
        <v>0</v>
      </c>
      <c r="H11569" t="s">
        <v>7</v>
      </c>
      <c r="I11569" t="s">
        <v>4346</v>
      </c>
    </row>
    <row r="11570" spans="1:9" x14ac:dyDescent="0.25">
      <c r="A11570">
        <v>12501</v>
      </c>
      <c r="B11570">
        <v>50</v>
      </c>
      <c r="C11570" t="s">
        <v>12648</v>
      </c>
      <c r="D11570">
        <v>19</v>
      </c>
      <c r="E11570" t="s">
        <v>6</v>
      </c>
      <c r="F11570">
        <v>2</v>
      </c>
      <c r="G11570">
        <v>0</v>
      </c>
      <c r="H11570" t="s">
        <v>12</v>
      </c>
      <c r="I11570" t="s">
        <v>4346</v>
      </c>
    </row>
    <row r="11571" spans="1:9" x14ac:dyDescent="0.25">
      <c r="A11571">
        <v>12502</v>
      </c>
      <c r="B11571">
        <v>50</v>
      </c>
      <c r="C11571" t="s">
        <v>12648</v>
      </c>
      <c r="D11571">
        <v>19</v>
      </c>
      <c r="E11571" t="s">
        <v>6</v>
      </c>
      <c r="F11571">
        <v>2</v>
      </c>
      <c r="G11571">
        <v>0</v>
      </c>
      <c r="H11571" t="s">
        <v>14</v>
      </c>
      <c r="I11571" t="s">
        <v>4347</v>
      </c>
    </row>
    <row r="11572" spans="1:9" x14ac:dyDescent="0.25">
      <c r="A11572">
        <v>12503</v>
      </c>
      <c r="B11572">
        <v>50</v>
      </c>
      <c r="C11572" t="s">
        <v>12648</v>
      </c>
      <c r="D11572">
        <v>19</v>
      </c>
      <c r="E11572" t="s">
        <v>6</v>
      </c>
      <c r="F11572">
        <v>2</v>
      </c>
      <c r="G11572">
        <v>0</v>
      </c>
      <c r="H11572" t="s">
        <v>7</v>
      </c>
      <c r="I11572" t="s">
        <v>4347</v>
      </c>
    </row>
    <row r="11573" spans="1:9" x14ac:dyDescent="0.25">
      <c r="A11573">
        <v>12504</v>
      </c>
      <c r="B11573">
        <v>50</v>
      </c>
      <c r="C11573" t="s">
        <v>12648</v>
      </c>
      <c r="D11573">
        <v>19</v>
      </c>
      <c r="E11573" t="s">
        <v>6</v>
      </c>
      <c r="F11573">
        <v>2</v>
      </c>
      <c r="G11573">
        <v>0</v>
      </c>
      <c r="H11573" t="s">
        <v>12</v>
      </c>
      <c r="I11573" t="s">
        <v>4347</v>
      </c>
    </row>
    <row r="11574" spans="1:9" x14ac:dyDescent="0.25">
      <c r="A11574">
        <v>12505</v>
      </c>
      <c r="B11574">
        <v>50</v>
      </c>
      <c r="C11574" t="s">
        <v>12648</v>
      </c>
      <c r="D11574">
        <v>19</v>
      </c>
      <c r="E11574" t="s">
        <v>6</v>
      </c>
      <c r="F11574">
        <v>2</v>
      </c>
      <c r="G11574">
        <v>0</v>
      </c>
      <c r="H11574" t="s">
        <v>14</v>
      </c>
      <c r="I11574" t="s">
        <v>4348</v>
      </c>
    </row>
    <row r="11575" spans="1:9" x14ac:dyDescent="0.25">
      <c r="A11575">
        <v>12506</v>
      </c>
      <c r="B11575">
        <v>50</v>
      </c>
      <c r="C11575" t="s">
        <v>12648</v>
      </c>
      <c r="D11575">
        <v>19</v>
      </c>
      <c r="E11575" t="s">
        <v>6</v>
      </c>
      <c r="F11575">
        <v>2</v>
      </c>
      <c r="G11575">
        <v>0</v>
      </c>
      <c r="H11575" t="s">
        <v>10</v>
      </c>
      <c r="I11575" t="s">
        <v>4348</v>
      </c>
    </row>
    <row r="11576" spans="1:9" x14ac:dyDescent="0.25">
      <c r="A11576">
        <v>12507</v>
      </c>
      <c r="B11576">
        <v>50</v>
      </c>
      <c r="C11576" t="s">
        <v>12648</v>
      </c>
      <c r="D11576">
        <v>19</v>
      </c>
      <c r="E11576" t="s">
        <v>6</v>
      </c>
      <c r="F11576">
        <v>2</v>
      </c>
      <c r="G11576">
        <v>0</v>
      </c>
      <c r="H11576" t="s">
        <v>7</v>
      </c>
      <c r="I11576" t="s">
        <v>4349</v>
      </c>
    </row>
    <row r="11577" spans="1:9" x14ac:dyDescent="0.25">
      <c r="A11577">
        <v>12508</v>
      </c>
      <c r="B11577">
        <v>50</v>
      </c>
      <c r="C11577" t="s">
        <v>12648</v>
      </c>
      <c r="D11577">
        <v>19</v>
      </c>
      <c r="E11577" t="s">
        <v>6</v>
      </c>
      <c r="F11577">
        <v>2</v>
      </c>
      <c r="G11577">
        <v>0</v>
      </c>
      <c r="H11577" t="s">
        <v>12</v>
      </c>
      <c r="I11577" t="s">
        <v>4349</v>
      </c>
    </row>
    <row r="11578" spans="1:9" x14ac:dyDescent="0.25">
      <c r="A11578">
        <v>12509</v>
      </c>
      <c r="B11578">
        <v>50</v>
      </c>
      <c r="C11578" t="s">
        <v>12648</v>
      </c>
      <c r="D11578">
        <v>19</v>
      </c>
      <c r="E11578" t="s">
        <v>6</v>
      </c>
      <c r="F11578">
        <v>2</v>
      </c>
      <c r="G11578">
        <v>0</v>
      </c>
      <c r="H11578" t="s">
        <v>14</v>
      </c>
      <c r="I11578" t="s">
        <v>4350</v>
      </c>
    </row>
    <row r="11579" spans="1:9" x14ac:dyDescent="0.25">
      <c r="A11579">
        <v>12510</v>
      </c>
      <c r="B11579">
        <v>50</v>
      </c>
      <c r="C11579" t="s">
        <v>12648</v>
      </c>
      <c r="D11579">
        <v>19</v>
      </c>
      <c r="E11579" t="s">
        <v>6</v>
      </c>
      <c r="F11579">
        <v>2</v>
      </c>
      <c r="G11579">
        <v>0</v>
      </c>
      <c r="H11579" t="s">
        <v>7</v>
      </c>
      <c r="I11579" t="s">
        <v>4350</v>
      </c>
    </row>
    <row r="11580" spans="1:9" x14ac:dyDescent="0.25">
      <c r="A11580">
        <v>12511</v>
      </c>
      <c r="B11580">
        <v>50</v>
      </c>
      <c r="C11580" t="s">
        <v>12648</v>
      </c>
      <c r="D11580">
        <v>19</v>
      </c>
      <c r="E11580" t="s">
        <v>6</v>
      </c>
      <c r="F11580">
        <v>2</v>
      </c>
      <c r="G11580">
        <v>0</v>
      </c>
      <c r="H11580" t="s">
        <v>10</v>
      </c>
      <c r="I11580" t="s">
        <v>4350</v>
      </c>
    </row>
    <row r="11581" spans="1:9" x14ac:dyDescent="0.25">
      <c r="A11581">
        <v>12512</v>
      </c>
      <c r="B11581">
        <v>50</v>
      </c>
      <c r="C11581" t="s">
        <v>12648</v>
      </c>
      <c r="D11581">
        <v>19</v>
      </c>
      <c r="E11581" t="s">
        <v>6</v>
      </c>
      <c r="F11581">
        <v>2</v>
      </c>
      <c r="G11581">
        <v>0</v>
      </c>
      <c r="H11581" t="s">
        <v>7</v>
      </c>
      <c r="I11581" t="s">
        <v>4350</v>
      </c>
    </row>
    <row r="11582" spans="1:9" x14ac:dyDescent="0.25">
      <c r="A11582">
        <v>12513</v>
      </c>
      <c r="B11582">
        <v>50</v>
      </c>
      <c r="C11582" t="s">
        <v>12648</v>
      </c>
      <c r="D11582">
        <v>19</v>
      </c>
      <c r="E11582" t="s">
        <v>6</v>
      </c>
      <c r="F11582">
        <v>2</v>
      </c>
      <c r="G11582">
        <v>0</v>
      </c>
      <c r="H11582" t="s">
        <v>7</v>
      </c>
      <c r="I11582" t="s">
        <v>4351</v>
      </c>
    </row>
    <row r="11583" spans="1:9" x14ac:dyDescent="0.25">
      <c r="A11583">
        <v>12514</v>
      </c>
      <c r="B11583">
        <v>50</v>
      </c>
      <c r="C11583" t="s">
        <v>12648</v>
      </c>
      <c r="D11583">
        <v>19</v>
      </c>
      <c r="E11583" t="s">
        <v>6</v>
      </c>
      <c r="F11583">
        <v>2</v>
      </c>
      <c r="G11583">
        <v>0</v>
      </c>
      <c r="H11583" t="s">
        <v>12</v>
      </c>
      <c r="I11583" t="s">
        <v>4351</v>
      </c>
    </row>
    <row r="11584" spans="1:9" x14ac:dyDescent="0.25">
      <c r="A11584">
        <v>12515</v>
      </c>
      <c r="B11584">
        <v>50</v>
      </c>
      <c r="C11584" t="s">
        <v>12648</v>
      </c>
      <c r="D11584">
        <v>19</v>
      </c>
      <c r="E11584" t="s">
        <v>6</v>
      </c>
      <c r="F11584">
        <v>2</v>
      </c>
      <c r="G11584">
        <v>0</v>
      </c>
      <c r="H11584" t="s">
        <v>7</v>
      </c>
      <c r="I11584" t="s">
        <v>4351</v>
      </c>
    </row>
    <row r="11585" spans="1:9" x14ac:dyDescent="0.25">
      <c r="A11585">
        <v>12516</v>
      </c>
      <c r="B11585">
        <v>50</v>
      </c>
      <c r="C11585" t="s">
        <v>12648</v>
      </c>
      <c r="D11585">
        <v>19</v>
      </c>
      <c r="E11585" t="s">
        <v>6</v>
      </c>
      <c r="F11585">
        <v>2</v>
      </c>
      <c r="G11585">
        <v>0</v>
      </c>
      <c r="H11585" t="s">
        <v>7</v>
      </c>
      <c r="I11585" t="s">
        <v>4351</v>
      </c>
    </row>
    <row r="11586" spans="1:9" x14ac:dyDescent="0.25">
      <c r="A11586">
        <v>12517</v>
      </c>
      <c r="B11586">
        <v>50</v>
      </c>
      <c r="C11586" t="s">
        <v>12648</v>
      </c>
      <c r="D11586">
        <v>19</v>
      </c>
      <c r="E11586" t="s">
        <v>6</v>
      </c>
      <c r="F11586">
        <v>2</v>
      </c>
      <c r="G11586">
        <v>0</v>
      </c>
      <c r="H11586" t="s">
        <v>14</v>
      </c>
      <c r="I11586" t="s">
        <v>4352</v>
      </c>
    </row>
    <row r="11587" spans="1:9" x14ac:dyDescent="0.25">
      <c r="A11587">
        <v>12518</v>
      </c>
      <c r="B11587">
        <v>50</v>
      </c>
      <c r="C11587" t="s">
        <v>12648</v>
      </c>
      <c r="D11587">
        <v>19</v>
      </c>
      <c r="E11587" t="s">
        <v>6</v>
      </c>
      <c r="F11587">
        <v>2</v>
      </c>
      <c r="G11587">
        <v>0</v>
      </c>
      <c r="H11587" t="s">
        <v>12</v>
      </c>
      <c r="I11587" t="s">
        <v>4353</v>
      </c>
    </row>
    <row r="11588" spans="1:9" x14ac:dyDescent="0.25">
      <c r="A11588">
        <v>12519</v>
      </c>
      <c r="B11588">
        <v>50</v>
      </c>
      <c r="C11588" t="s">
        <v>12648</v>
      </c>
      <c r="D11588">
        <v>19</v>
      </c>
      <c r="E11588" t="s">
        <v>6</v>
      </c>
      <c r="F11588">
        <v>2</v>
      </c>
      <c r="G11588">
        <v>0</v>
      </c>
      <c r="H11588" t="s">
        <v>14</v>
      </c>
      <c r="I11588" t="s">
        <v>4354</v>
      </c>
    </row>
    <row r="11589" spans="1:9" x14ac:dyDescent="0.25">
      <c r="A11589">
        <v>12520</v>
      </c>
      <c r="B11589">
        <v>50</v>
      </c>
      <c r="C11589" t="s">
        <v>12648</v>
      </c>
      <c r="D11589">
        <v>19</v>
      </c>
      <c r="E11589" t="s">
        <v>6</v>
      </c>
      <c r="F11589">
        <v>2</v>
      </c>
      <c r="G11589">
        <v>0</v>
      </c>
      <c r="H11589" t="s">
        <v>10</v>
      </c>
      <c r="I11589" t="s">
        <v>4355</v>
      </c>
    </row>
    <row r="11590" spans="1:9" x14ac:dyDescent="0.25">
      <c r="A11590">
        <v>12521</v>
      </c>
      <c r="B11590">
        <v>50</v>
      </c>
      <c r="C11590" t="s">
        <v>12648</v>
      </c>
      <c r="D11590">
        <v>19</v>
      </c>
      <c r="E11590" t="s">
        <v>6</v>
      </c>
      <c r="F11590">
        <v>2</v>
      </c>
      <c r="G11590">
        <v>0</v>
      </c>
      <c r="H11590" t="s">
        <v>7</v>
      </c>
      <c r="I11590" t="s">
        <v>4355</v>
      </c>
    </row>
    <row r="11591" spans="1:9" x14ac:dyDescent="0.25">
      <c r="A11591">
        <v>12522</v>
      </c>
      <c r="B11591">
        <v>50</v>
      </c>
      <c r="C11591" t="s">
        <v>12648</v>
      </c>
      <c r="D11591">
        <v>19</v>
      </c>
      <c r="E11591" t="s">
        <v>6</v>
      </c>
      <c r="F11591">
        <v>2</v>
      </c>
      <c r="G11591">
        <v>0</v>
      </c>
      <c r="H11591" t="s">
        <v>12</v>
      </c>
      <c r="I11591" t="s">
        <v>4355</v>
      </c>
    </row>
    <row r="11592" spans="1:9" x14ac:dyDescent="0.25">
      <c r="A11592">
        <v>12523</v>
      </c>
      <c r="B11592">
        <v>50</v>
      </c>
      <c r="C11592" t="s">
        <v>12648</v>
      </c>
      <c r="D11592">
        <v>19</v>
      </c>
      <c r="E11592" t="s">
        <v>6</v>
      </c>
      <c r="F11592">
        <v>2</v>
      </c>
      <c r="G11592">
        <v>0</v>
      </c>
      <c r="H11592" t="s">
        <v>14</v>
      </c>
      <c r="I11592" t="s">
        <v>4356</v>
      </c>
    </row>
    <row r="11593" spans="1:9" x14ac:dyDescent="0.25">
      <c r="A11593">
        <v>12524</v>
      </c>
      <c r="B11593">
        <v>50</v>
      </c>
      <c r="C11593" t="s">
        <v>12648</v>
      </c>
      <c r="D11593">
        <v>19</v>
      </c>
      <c r="E11593" t="s">
        <v>6</v>
      </c>
      <c r="F11593">
        <v>2</v>
      </c>
      <c r="G11593">
        <v>0</v>
      </c>
      <c r="H11593" t="s">
        <v>10</v>
      </c>
      <c r="I11593" t="s">
        <v>4357</v>
      </c>
    </row>
    <row r="11594" spans="1:9" x14ac:dyDescent="0.25">
      <c r="A11594">
        <v>12525</v>
      </c>
      <c r="B11594">
        <v>50</v>
      </c>
      <c r="C11594" t="s">
        <v>12648</v>
      </c>
      <c r="D11594">
        <v>19</v>
      </c>
      <c r="E11594" t="s">
        <v>6</v>
      </c>
      <c r="F11594">
        <v>2</v>
      </c>
      <c r="G11594">
        <v>0</v>
      </c>
      <c r="H11594" t="s">
        <v>7</v>
      </c>
      <c r="I11594" t="s">
        <v>4357</v>
      </c>
    </row>
    <row r="11595" spans="1:9" x14ac:dyDescent="0.25">
      <c r="A11595">
        <v>12526</v>
      </c>
      <c r="B11595">
        <v>50</v>
      </c>
      <c r="C11595" t="s">
        <v>12648</v>
      </c>
      <c r="D11595">
        <v>19</v>
      </c>
      <c r="E11595" t="s">
        <v>6</v>
      </c>
      <c r="F11595">
        <v>2</v>
      </c>
      <c r="G11595">
        <v>0</v>
      </c>
      <c r="H11595" t="s">
        <v>12</v>
      </c>
      <c r="I11595" t="s">
        <v>4357</v>
      </c>
    </row>
    <row r="11596" spans="1:9" x14ac:dyDescent="0.25">
      <c r="A11596">
        <v>12527</v>
      </c>
      <c r="B11596">
        <v>50</v>
      </c>
      <c r="C11596" t="s">
        <v>12648</v>
      </c>
      <c r="D11596">
        <v>19</v>
      </c>
      <c r="E11596" t="s">
        <v>6</v>
      </c>
      <c r="F11596">
        <v>2</v>
      </c>
      <c r="G11596">
        <v>0</v>
      </c>
      <c r="H11596" t="s">
        <v>7</v>
      </c>
      <c r="I11596" t="s">
        <v>4357</v>
      </c>
    </row>
    <row r="11597" spans="1:9" x14ac:dyDescent="0.25">
      <c r="A11597">
        <v>12528</v>
      </c>
      <c r="B11597">
        <v>50</v>
      </c>
      <c r="C11597" t="s">
        <v>12648</v>
      </c>
      <c r="D11597">
        <v>19</v>
      </c>
      <c r="E11597" t="s">
        <v>6</v>
      </c>
      <c r="F11597">
        <v>2</v>
      </c>
      <c r="G11597">
        <v>0</v>
      </c>
      <c r="H11597" t="s">
        <v>7</v>
      </c>
      <c r="I11597" t="s">
        <v>4357</v>
      </c>
    </row>
    <row r="11598" spans="1:9" x14ac:dyDescent="0.25">
      <c r="A11598">
        <v>12529</v>
      </c>
      <c r="B11598">
        <v>50</v>
      </c>
      <c r="C11598" t="s">
        <v>12648</v>
      </c>
      <c r="D11598">
        <v>19</v>
      </c>
      <c r="E11598" t="s">
        <v>6</v>
      </c>
      <c r="F11598">
        <v>2</v>
      </c>
      <c r="G11598">
        <v>0</v>
      </c>
      <c r="H11598" t="s">
        <v>14</v>
      </c>
      <c r="I11598" t="s">
        <v>4358</v>
      </c>
    </row>
    <row r="11599" spans="1:9" x14ac:dyDescent="0.25">
      <c r="A11599">
        <v>12530</v>
      </c>
      <c r="B11599">
        <v>50</v>
      </c>
      <c r="C11599" t="s">
        <v>12648</v>
      </c>
      <c r="D11599">
        <v>19</v>
      </c>
      <c r="E11599" t="s">
        <v>6</v>
      </c>
      <c r="F11599">
        <v>2</v>
      </c>
      <c r="G11599">
        <v>0</v>
      </c>
      <c r="H11599" t="s">
        <v>10</v>
      </c>
      <c r="I11599" t="s">
        <v>4358</v>
      </c>
    </row>
    <row r="11600" spans="1:9" x14ac:dyDescent="0.25">
      <c r="A11600">
        <v>12531</v>
      </c>
      <c r="B11600">
        <v>50</v>
      </c>
      <c r="C11600" t="s">
        <v>12648</v>
      </c>
      <c r="D11600">
        <v>19</v>
      </c>
      <c r="E11600" t="s">
        <v>6</v>
      </c>
      <c r="F11600">
        <v>2</v>
      </c>
      <c r="G11600">
        <v>0</v>
      </c>
      <c r="H11600" t="s">
        <v>7</v>
      </c>
      <c r="I11600" t="s">
        <v>4358</v>
      </c>
    </row>
    <row r="11601" spans="1:9" x14ac:dyDescent="0.25">
      <c r="A11601">
        <v>12532</v>
      </c>
      <c r="B11601">
        <v>50</v>
      </c>
      <c r="C11601" t="s">
        <v>12648</v>
      </c>
      <c r="D11601">
        <v>19</v>
      </c>
      <c r="E11601" t="s">
        <v>6</v>
      </c>
      <c r="F11601">
        <v>2</v>
      </c>
      <c r="G11601">
        <v>0</v>
      </c>
      <c r="H11601" t="s">
        <v>12</v>
      </c>
      <c r="I11601" t="s">
        <v>4358</v>
      </c>
    </row>
    <row r="11602" spans="1:9" x14ac:dyDescent="0.25">
      <c r="A11602">
        <v>12533</v>
      </c>
      <c r="B11602">
        <v>50</v>
      </c>
      <c r="C11602" t="s">
        <v>12648</v>
      </c>
      <c r="D11602">
        <v>19</v>
      </c>
      <c r="E11602" t="s">
        <v>6</v>
      </c>
      <c r="F11602">
        <v>2</v>
      </c>
      <c r="G11602">
        <v>0</v>
      </c>
      <c r="H11602" t="s">
        <v>14</v>
      </c>
      <c r="I11602" t="s">
        <v>4359</v>
      </c>
    </row>
    <row r="11603" spans="1:9" x14ac:dyDescent="0.25">
      <c r="A11603">
        <v>12534</v>
      </c>
      <c r="B11603">
        <v>50</v>
      </c>
      <c r="C11603" t="s">
        <v>12648</v>
      </c>
      <c r="D11603">
        <v>19</v>
      </c>
      <c r="E11603" t="s">
        <v>6</v>
      </c>
      <c r="F11603">
        <v>2</v>
      </c>
      <c r="G11603">
        <v>0</v>
      </c>
      <c r="H11603" t="s">
        <v>10</v>
      </c>
      <c r="I11603" t="s">
        <v>4359</v>
      </c>
    </row>
    <row r="11604" spans="1:9" x14ac:dyDescent="0.25">
      <c r="A11604">
        <v>12535</v>
      </c>
      <c r="B11604">
        <v>50</v>
      </c>
      <c r="C11604" t="s">
        <v>12648</v>
      </c>
      <c r="D11604">
        <v>19</v>
      </c>
      <c r="E11604" t="s">
        <v>6</v>
      </c>
      <c r="F11604">
        <v>2</v>
      </c>
      <c r="G11604">
        <v>0</v>
      </c>
      <c r="H11604" t="s">
        <v>7</v>
      </c>
      <c r="I11604" t="s">
        <v>4360</v>
      </c>
    </row>
    <row r="11605" spans="1:9" x14ac:dyDescent="0.25">
      <c r="A11605">
        <v>12536</v>
      </c>
      <c r="B11605">
        <v>50</v>
      </c>
      <c r="C11605" t="s">
        <v>12648</v>
      </c>
      <c r="D11605">
        <v>19</v>
      </c>
      <c r="E11605" t="s">
        <v>6</v>
      </c>
      <c r="F11605">
        <v>2</v>
      </c>
      <c r="G11605">
        <v>0</v>
      </c>
      <c r="H11605" t="s">
        <v>12</v>
      </c>
      <c r="I11605" t="s">
        <v>4360</v>
      </c>
    </row>
    <row r="11606" spans="1:9" x14ac:dyDescent="0.25">
      <c r="A11606">
        <v>12537</v>
      </c>
      <c r="B11606">
        <v>50</v>
      </c>
      <c r="C11606" t="s">
        <v>12648</v>
      </c>
      <c r="D11606">
        <v>19</v>
      </c>
      <c r="E11606" t="s">
        <v>6</v>
      </c>
      <c r="F11606">
        <v>2</v>
      </c>
      <c r="G11606">
        <v>0</v>
      </c>
      <c r="H11606" t="s">
        <v>14</v>
      </c>
      <c r="I11606" t="s">
        <v>4360</v>
      </c>
    </row>
    <row r="11607" spans="1:9" x14ac:dyDescent="0.25">
      <c r="A11607">
        <v>12538</v>
      </c>
      <c r="B11607">
        <v>50</v>
      </c>
      <c r="C11607" t="s">
        <v>12648</v>
      </c>
      <c r="D11607">
        <v>19</v>
      </c>
      <c r="E11607" t="s">
        <v>6</v>
      </c>
      <c r="F11607">
        <v>2</v>
      </c>
      <c r="G11607">
        <v>0</v>
      </c>
      <c r="H11607" t="s">
        <v>10</v>
      </c>
      <c r="I11607" t="s">
        <v>4361</v>
      </c>
    </row>
    <row r="11608" spans="1:9" x14ac:dyDescent="0.25">
      <c r="A11608">
        <v>12539</v>
      </c>
      <c r="B11608">
        <v>50</v>
      </c>
      <c r="C11608" t="s">
        <v>12648</v>
      </c>
      <c r="D11608">
        <v>19</v>
      </c>
      <c r="E11608" t="s">
        <v>6</v>
      </c>
      <c r="F11608">
        <v>2</v>
      </c>
      <c r="G11608">
        <v>0</v>
      </c>
      <c r="H11608" t="s">
        <v>7</v>
      </c>
      <c r="I11608" t="s">
        <v>4361</v>
      </c>
    </row>
    <row r="11609" spans="1:9" x14ac:dyDescent="0.25">
      <c r="A11609">
        <v>12540</v>
      </c>
      <c r="B11609">
        <v>50</v>
      </c>
      <c r="C11609" t="s">
        <v>12648</v>
      </c>
      <c r="D11609">
        <v>19</v>
      </c>
      <c r="E11609" t="s">
        <v>6</v>
      </c>
      <c r="F11609">
        <v>2</v>
      </c>
      <c r="G11609">
        <v>0</v>
      </c>
      <c r="H11609" t="s">
        <v>12</v>
      </c>
      <c r="I11609" t="s">
        <v>4361</v>
      </c>
    </row>
    <row r="11610" spans="1:9" x14ac:dyDescent="0.25">
      <c r="A11610">
        <v>12541</v>
      </c>
      <c r="B11610">
        <v>50</v>
      </c>
      <c r="C11610" t="s">
        <v>12648</v>
      </c>
      <c r="D11610">
        <v>19</v>
      </c>
      <c r="E11610" t="s">
        <v>6</v>
      </c>
      <c r="F11610">
        <v>2</v>
      </c>
      <c r="G11610">
        <v>0</v>
      </c>
      <c r="H11610" t="s">
        <v>7</v>
      </c>
      <c r="I11610" t="s">
        <v>4361</v>
      </c>
    </row>
    <row r="11611" spans="1:9" x14ac:dyDescent="0.25">
      <c r="A11611">
        <v>12542</v>
      </c>
      <c r="B11611">
        <v>50</v>
      </c>
      <c r="C11611" t="s">
        <v>12648</v>
      </c>
      <c r="D11611">
        <v>19</v>
      </c>
      <c r="E11611" t="s">
        <v>6</v>
      </c>
      <c r="F11611">
        <v>2</v>
      </c>
      <c r="G11611">
        <v>0</v>
      </c>
      <c r="H11611" t="s">
        <v>7</v>
      </c>
      <c r="I11611" t="s">
        <v>4362</v>
      </c>
    </row>
    <row r="11612" spans="1:9" x14ac:dyDescent="0.25">
      <c r="A11612">
        <v>12543</v>
      </c>
      <c r="B11612">
        <v>50</v>
      </c>
      <c r="C11612" t="s">
        <v>12648</v>
      </c>
      <c r="D11612">
        <v>19</v>
      </c>
      <c r="E11612" t="s">
        <v>6</v>
      </c>
      <c r="F11612">
        <v>2</v>
      </c>
      <c r="G11612">
        <v>0</v>
      </c>
      <c r="H11612" t="s">
        <v>14</v>
      </c>
      <c r="I11612" t="s">
        <v>4362</v>
      </c>
    </row>
    <row r="11613" spans="1:9" x14ac:dyDescent="0.25">
      <c r="A11613">
        <v>12544</v>
      </c>
      <c r="B11613">
        <v>50</v>
      </c>
      <c r="C11613" t="s">
        <v>12648</v>
      </c>
      <c r="D11613">
        <v>19</v>
      </c>
      <c r="E11613" t="s">
        <v>6</v>
      </c>
      <c r="F11613">
        <v>2</v>
      </c>
      <c r="G11613">
        <v>0</v>
      </c>
      <c r="H11613" t="s">
        <v>10</v>
      </c>
      <c r="I11613" t="s">
        <v>4363</v>
      </c>
    </row>
    <row r="11614" spans="1:9" x14ac:dyDescent="0.25">
      <c r="A11614">
        <v>12545</v>
      </c>
      <c r="B11614">
        <v>50</v>
      </c>
      <c r="C11614" t="s">
        <v>12648</v>
      </c>
      <c r="D11614">
        <v>19</v>
      </c>
      <c r="E11614" t="s">
        <v>6</v>
      </c>
      <c r="F11614">
        <v>2</v>
      </c>
      <c r="G11614">
        <v>0</v>
      </c>
      <c r="H11614" t="s">
        <v>7</v>
      </c>
      <c r="I11614" t="s">
        <v>4363</v>
      </c>
    </row>
    <row r="11615" spans="1:9" x14ac:dyDescent="0.25">
      <c r="A11615">
        <v>12546</v>
      </c>
      <c r="B11615">
        <v>50</v>
      </c>
      <c r="C11615" t="s">
        <v>12648</v>
      </c>
      <c r="D11615">
        <v>19</v>
      </c>
      <c r="E11615" t="s">
        <v>6</v>
      </c>
      <c r="F11615">
        <v>2</v>
      </c>
      <c r="G11615">
        <v>0</v>
      </c>
      <c r="H11615" t="s">
        <v>12</v>
      </c>
      <c r="I11615" t="s">
        <v>4363</v>
      </c>
    </row>
    <row r="11616" spans="1:9" x14ac:dyDescent="0.25">
      <c r="A11616">
        <v>12547</v>
      </c>
      <c r="B11616">
        <v>50</v>
      </c>
      <c r="C11616" t="s">
        <v>12648</v>
      </c>
      <c r="D11616">
        <v>19</v>
      </c>
      <c r="E11616" t="s">
        <v>6</v>
      </c>
      <c r="F11616">
        <v>2</v>
      </c>
      <c r="G11616">
        <v>0</v>
      </c>
      <c r="H11616" t="s">
        <v>14</v>
      </c>
      <c r="I11616" t="s">
        <v>4364</v>
      </c>
    </row>
    <row r="11617" spans="1:9" x14ac:dyDescent="0.25">
      <c r="A11617">
        <v>12548</v>
      </c>
      <c r="B11617">
        <v>50</v>
      </c>
      <c r="C11617" t="s">
        <v>12648</v>
      </c>
      <c r="D11617">
        <v>19</v>
      </c>
      <c r="E11617" t="s">
        <v>6</v>
      </c>
      <c r="F11617">
        <v>2</v>
      </c>
      <c r="G11617">
        <v>0</v>
      </c>
      <c r="H11617" t="s">
        <v>10</v>
      </c>
      <c r="I11617" t="s">
        <v>4364</v>
      </c>
    </row>
    <row r="11618" spans="1:9" x14ac:dyDescent="0.25">
      <c r="A11618">
        <v>12549</v>
      </c>
      <c r="B11618">
        <v>50</v>
      </c>
      <c r="C11618" t="s">
        <v>12648</v>
      </c>
      <c r="D11618">
        <v>19</v>
      </c>
      <c r="E11618" t="s">
        <v>6</v>
      </c>
      <c r="F11618">
        <v>2</v>
      </c>
      <c r="G11618">
        <v>0</v>
      </c>
      <c r="H11618" t="s">
        <v>7</v>
      </c>
      <c r="I11618" t="s">
        <v>4365</v>
      </c>
    </row>
    <row r="11619" spans="1:9" x14ac:dyDescent="0.25">
      <c r="A11619">
        <v>12550</v>
      </c>
      <c r="B11619">
        <v>50</v>
      </c>
      <c r="C11619" t="s">
        <v>12648</v>
      </c>
      <c r="D11619">
        <v>19</v>
      </c>
      <c r="E11619" t="s">
        <v>6</v>
      </c>
      <c r="F11619">
        <v>2</v>
      </c>
      <c r="G11619">
        <v>0</v>
      </c>
      <c r="H11619" t="s">
        <v>12</v>
      </c>
      <c r="I11619" t="s">
        <v>4365</v>
      </c>
    </row>
    <row r="11620" spans="1:9" x14ac:dyDescent="0.25">
      <c r="A11620">
        <v>12551</v>
      </c>
      <c r="B11620">
        <v>50</v>
      </c>
      <c r="C11620" t="s">
        <v>12648</v>
      </c>
      <c r="D11620">
        <v>19</v>
      </c>
      <c r="E11620" t="s">
        <v>6</v>
      </c>
      <c r="F11620">
        <v>2</v>
      </c>
      <c r="G11620">
        <v>0</v>
      </c>
      <c r="H11620" t="s">
        <v>14</v>
      </c>
      <c r="I11620" t="s">
        <v>4366</v>
      </c>
    </row>
    <row r="11621" spans="1:9" x14ac:dyDescent="0.25">
      <c r="A11621">
        <v>12552</v>
      </c>
      <c r="B11621">
        <v>50</v>
      </c>
      <c r="C11621" t="s">
        <v>12648</v>
      </c>
      <c r="D11621">
        <v>19</v>
      </c>
      <c r="E11621" t="s">
        <v>6</v>
      </c>
      <c r="F11621">
        <v>2</v>
      </c>
      <c r="G11621">
        <v>0</v>
      </c>
      <c r="H11621" t="s">
        <v>10</v>
      </c>
      <c r="I11621" t="s">
        <v>4366</v>
      </c>
    </row>
    <row r="11622" spans="1:9" x14ac:dyDescent="0.25">
      <c r="A11622">
        <v>12553</v>
      </c>
      <c r="B11622">
        <v>50</v>
      </c>
      <c r="C11622" t="s">
        <v>12648</v>
      </c>
      <c r="D11622">
        <v>19</v>
      </c>
      <c r="E11622" t="s">
        <v>6</v>
      </c>
      <c r="F11622">
        <v>2</v>
      </c>
      <c r="G11622">
        <v>0</v>
      </c>
      <c r="H11622" t="s">
        <v>7</v>
      </c>
      <c r="I11622" t="s">
        <v>4367</v>
      </c>
    </row>
    <row r="11623" spans="1:9" x14ac:dyDescent="0.25">
      <c r="A11623">
        <v>12554</v>
      </c>
      <c r="B11623">
        <v>50</v>
      </c>
      <c r="C11623" t="s">
        <v>12648</v>
      </c>
      <c r="D11623">
        <v>19</v>
      </c>
      <c r="E11623" t="s">
        <v>6</v>
      </c>
      <c r="F11623">
        <v>2</v>
      </c>
      <c r="G11623">
        <v>0</v>
      </c>
      <c r="H11623" t="s">
        <v>12</v>
      </c>
      <c r="I11623" t="s">
        <v>4367</v>
      </c>
    </row>
    <row r="11624" spans="1:9" x14ac:dyDescent="0.25">
      <c r="A11624">
        <v>12555</v>
      </c>
      <c r="B11624">
        <v>50</v>
      </c>
      <c r="C11624" t="s">
        <v>12648</v>
      </c>
      <c r="D11624">
        <v>19</v>
      </c>
      <c r="E11624" t="s">
        <v>6</v>
      </c>
      <c r="F11624">
        <v>2</v>
      </c>
      <c r="G11624">
        <v>0</v>
      </c>
      <c r="H11624" t="s">
        <v>7</v>
      </c>
      <c r="I11624" t="s">
        <v>4368</v>
      </c>
    </row>
    <row r="11625" spans="1:9" x14ac:dyDescent="0.25">
      <c r="A11625">
        <v>12556</v>
      </c>
      <c r="B11625">
        <v>50</v>
      </c>
      <c r="C11625" t="s">
        <v>12648</v>
      </c>
      <c r="D11625">
        <v>19</v>
      </c>
      <c r="E11625" t="s">
        <v>6</v>
      </c>
      <c r="F11625">
        <v>2</v>
      </c>
      <c r="G11625">
        <v>0</v>
      </c>
      <c r="H11625" t="s">
        <v>14</v>
      </c>
      <c r="I11625" t="s">
        <v>4368</v>
      </c>
    </row>
    <row r="11626" spans="1:9" x14ac:dyDescent="0.25">
      <c r="A11626">
        <v>12557</v>
      </c>
      <c r="B11626">
        <v>50</v>
      </c>
      <c r="C11626" t="s">
        <v>12648</v>
      </c>
      <c r="D11626">
        <v>19</v>
      </c>
      <c r="E11626" t="s">
        <v>6</v>
      </c>
      <c r="F11626">
        <v>2</v>
      </c>
      <c r="G11626">
        <v>0</v>
      </c>
      <c r="H11626" t="s">
        <v>7</v>
      </c>
      <c r="I11626" t="s">
        <v>4368</v>
      </c>
    </row>
    <row r="11627" spans="1:9" x14ac:dyDescent="0.25">
      <c r="A11627">
        <v>12558</v>
      </c>
      <c r="B11627">
        <v>50</v>
      </c>
      <c r="C11627" t="s">
        <v>12648</v>
      </c>
      <c r="D11627">
        <v>19</v>
      </c>
      <c r="E11627" t="s">
        <v>6</v>
      </c>
      <c r="F11627">
        <v>2</v>
      </c>
      <c r="G11627">
        <v>0</v>
      </c>
      <c r="H11627" t="s">
        <v>10</v>
      </c>
      <c r="I11627" t="s">
        <v>4368</v>
      </c>
    </row>
    <row r="11628" spans="1:9" x14ac:dyDescent="0.25">
      <c r="A11628">
        <v>12559</v>
      </c>
      <c r="B11628">
        <v>50</v>
      </c>
      <c r="C11628" t="s">
        <v>12648</v>
      </c>
      <c r="D11628">
        <v>19</v>
      </c>
      <c r="E11628" t="s">
        <v>6</v>
      </c>
      <c r="F11628">
        <v>2</v>
      </c>
      <c r="G11628">
        <v>0</v>
      </c>
      <c r="H11628" t="s">
        <v>7</v>
      </c>
      <c r="I11628" t="s">
        <v>4369</v>
      </c>
    </row>
    <row r="11629" spans="1:9" x14ac:dyDescent="0.25">
      <c r="A11629">
        <v>12560</v>
      </c>
      <c r="B11629">
        <v>50</v>
      </c>
      <c r="C11629" t="s">
        <v>12648</v>
      </c>
      <c r="D11629">
        <v>19</v>
      </c>
      <c r="E11629" t="s">
        <v>6</v>
      </c>
      <c r="F11629">
        <v>2</v>
      </c>
      <c r="G11629">
        <v>0</v>
      </c>
      <c r="H11629" t="s">
        <v>12</v>
      </c>
      <c r="I11629" t="s">
        <v>4369</v>
      </c>
    </row>
    <row r="11630" spans="1:9" x14ac:dyDescent="0.25">
      <c r="A11630">
        <v>12561</v>
      </c>
      <c r="B11630">
        <v>50</v>
      </c>
      <c r="C11630" t="s">
        <v>12648</v>
      </c>
      <c r="D11630">
        <v>19</v>
      </c>
      <c r="E11630" t="s">
        <v>6</v>
      </c>
      <c r="F11630">
        <v>2</v>
      </c>
      <c r="G11630">
        <v>0</v>
      </c>
      <c r="H11630" t="s">
        <v>14</v>
      </c>
      <c r="I11630" t="s">
        <v>4370</v>
      </c>
    </row>
    <row r="11631" spans="1:9" x14ac:dyDescent="0.25">
      <c r="A11631">
        <v>12562</v>
      </c>
      <c r="B11631">
        <v>50</v>
      </c>
      <c r="C11631" t="s">
        <v>12648</v>
      </c>
      <c r="D11631">
        <v>19</v>
      </c>
      <c r="E11631" t="s">
        <v>6</v>
      </c>
      <c r="F11631">
        <v>2</v>
      </c>
      <c r="G11631">
        <v>0</v>
      </c>
      <c r="H11631" t="s">
        <v>7</v>
      </c>
      <c r="I11631" t="s">
        <v>4370</v>
      </c>
    </row>
    <row r="11632" spans="1:9" x14ac:dyDescent="0.25">
      <c r="A11632">
        <v>12563</v>
      </c>
      <c r="B11632">
        <v>50</v>
      </c>
      <c r="C11632" t="s">
        <v>12648</v>
      </c>
      <c r="D11632">
        <v>19</v>
      </c>
      <c r="E11632" t="s">
        <v>6</v>
      </c>
      <c r="F11632">
        <v>2</v>
      </c>
      <c r="G11632">
        <v>0</v>
      </c>
      <c r="H11632" t="s">
        <v>7</v>
      </c>
      <c r="I11632" t="s">
        <v>4370</v>
      </c>
    </row>
    <row r="11633" spans="1:9" x14ac:dyDescent="0.25">
      <c r="A11633">
        <v>12564</v>
      </c>
      <c r="B11633">
        <v>50</v>
      </c>
      <c r="C11633" t="s">
        <v>12648</v>
      </c>
      <c r="D11633">
        <v>19</v>
      </c>
      <c r="E11633" t="s">
        <v>6</v>
      </c>
      <c r="F11633">
        <v>2</v>
      </c>
      <c r="G11633">
        <v>0</v>
      </c>
      <c r="H11633" t="s">
        <v>10</v>
      </c>
      <c r="I11633" t="s">
        <v>4370</v>
      </c>
    </row>
    <row r="11634" spans="1:9" x14ac:dyDescent="0.25">
      <c r="A11634">
        <v>12565</v>
      </c>
      <c r="B11634">
        <v>50</v>
      </c>
      <c r="C11634" t="s">
        <v>12648</v>
      </c>
      <c r="D11634">
        <v>19</v>
      </c>
      <c r="E11634" t="s">
        <v>6</v>
      </c>
      <c r="F11634">
        <v>2</v>
      </c>
      <c r="G11634">
        <v>0</v>
      </c>
      <c r="H11634" t="s">
        <v>14</v>
      </c>
      <c r="I11634" t="s">
        <v>4371</v>
      </c>
    </row>
    <row r="11635" spans="1:9" x14ac:dyDescent="0.25">
      <c r="A11635">
        <v>12566</v>
      </c>
      <c r="B11635">
        <v>50</v>
      </c>
      <c r="C11635" t="s">
        <v>12648</v>
      </c>
      <c r="D11635">
        <v>19</v>
      </c>
      <c r="E11635" t="s">
        <v>6</v>
      </c>
      <c r="F11635">
        <v>2</v>
      </c>
      <c r="G11635">
        <v>0</v>
      </c>
      <c r="H11635" t="s">
        <v>10</v>
      </c>
      <c r="I11635" t="s">
        <v>4372</v>
      </c>
    </row>
    <row r="11636" spans="1:9" x14ac:dyDescent="0.25">
      <c r="A11636">
        <v>12567</v>
      </c>
      <c r="B11636">
        <v>50</v>
      </c>
      <c r="C11636" t="s">
        <v>12648</v>
      </c>
      <c r="D11636">
        <v>19</v>
      </c>
      <c r="E11636" t="s">
        <v>6</v>
      </c>
      <c r="F11636">
        <v>2</v>
      </c>
      <c r="G11636">
        <v>0</v>
      </c>
      <c r="H11636" t="s">
        <v>7</v>
      </c>
      <c r="I11636" t="s">
        <v>4372</v>
      </c>
    </row>
    <row r="11637" spans="1:9" x14ac:dyDescent="0.25">
      <c r="A11637">
        <v>12568</v>
      </c>
      <c r="B11637">
        <v>50</v>
      </c>
      <c r="C11637" t="s">
        <v>12648</v>
      </c>
      <c r="D11637">
        <v>19</v>
      </c>
      <c r="E11637" t="s">
        <v>6</v>
      </c>
      <c r="F11637">
        <v>2</v>
      </c>
      <c r="G11637">
        <v>0</v>
      </c>
      <c r="H11637" t="s">
        <v>12</v>
      </c>
      <c r="I11637" t="s">
        <v>4372</v>
      </c>
    </row>
    <row r="11638" spans="1:9" x14ac:dyDescent="0.25">
      <c r="A11638">
        <v>12569</v>
      </c>
      <c r="B11638">
        <v>50</v>
      </c>
      <c r="C11638" t="s">
        <v>12648</v>
      </c>
      <c r="D11638">
        <v>19</v>
      </c>
      <c r="E11638" t="s">
        <v>6</v>
      </c>
      <c r="F11638">
        <v>2</v>
      </c>
      <c r="G11638">
        <v>0</v>
      </c>
      <c r="H11638" t="s">
        <v>14</v>
      </c>
      <c r="I11638" t="s">
        <v>4373</v>
      </c>
    </row>
    <row r="11639" spans="1:9" x14ac:dyDescent="0.25">
      <c r="A11639">
        <v>12570</v>
      </c>
      <c r="B11639">
        <v>50</v>
      </c>
      <c r="C11639" t="s">
        <v>12648</v>
      </c>
      <c r="D11639">
        <v>19</v>
      </c>
      <c r="E11639" t="s">
        <v>6</v>
      </c>
      <c r="F11639">
        <v>2</v>
      </c>
      <c r="G11639">
        <v>0</v>
      </c>
      <c r="H11639" t="s">
        <v>10</v>
      </c>
      <c r="I11639" t="s">
        <v>4374</v>
      </c>
    </row>
    <row r="11640" spans="1:9" x14ac:dyDescent="0.25">
      <c r="A11640">
        <v>12571</v>
      </c>
      <c r="B11640">
        <v>50</v>
      </c>
      <c r="C11640" t="s">
        <v>12648</v>
      </c>
      <c r="D11640">
        <v>19</v>
      </c>
      <c r="E11640" t="s">
        <v>6</v>
      </c>
      <c r="F11640">
        <v>2</v>
      </c>
      <c r="G11640">
        <v>0</v>
      </c>
      <c r="H11640" t="s">
        <v>7</v>
      </c>
      <c r="I11640" t="s">
        <v>4374</v>
      </c>
    </row>
    <row r="11641" spans="1:9" x14ac:dyDescent="0.25">
      <c r="A11641">
        <v>12572</v>
      </c>
      <c r="B11641">
        <v>50</v>
      </c>
      <c r="C11641" t="s">
        <v>12648</v>
      </c>
      <c r="D11641">
        <v>19</v>
      </c>
      <c r="E11641" t="s">
        <v>6</v>
      </c>
      <c r="F11641">
        <v>2</v>
      </c>
      <c r="G11641">
        <v>0</v>
      </c>
      <c r="H11641" t="s">
        <v>12</v>
      </c>
      <c r="I11641" t="s">
        <v>4374</v>
      </c>
    </row>
    <row r="11642" spans="1:9" x14ac:dyDescent="0.25">
      <c r="A11642">
        <v>12573</v>
      </c>
      <c r="B11642">
        <v>50</v>
      </c>
      <c r="C11642" t="s">
        <v>12648</v>
      </c>
      <c r="D11642">
        <v>19</v>
      </c>
      <c r="E11642" t="s">
        <v>6</v>
      </c>
      <c r="F11642">
        <v>2</v>
      </c>
      <c r="G11642">
        <v>0</v>
      </c>
      <c r="H11642" t="s">
        <v>7</v>
      </c>
      <c r="I11642" t="s">
        <v>4374</v>
      </c>
    </row>
    <row r="11643" spans="1:9" x14ac:dyDescent="0.25">
      <c r="A11643">
        <v>12574</v>
      </c>
      <c r="B11643">
        <v>50</v>
      </c>
      <c r="C11643" t="s">
        <v>12648</v>
      </c>
      <c r="D11643">
        <v>19</v>
      </c>
      <c r="E11643" t="s">
        <v>6</v>
      </c>
      <c r="F11643">
        <v>2</v>
      </c>
      <c r="G11643">
        <v>0</v>
      </c>
      <c r="H11643" t="s">
        <v>7</v>
      </c>
      <c r="I11643" t="s">
        <v>4375</v>
      </c>
    </row>
    <row r="11644" spans="1:9" x14ac:dyDescent="0.25">
      <c r="A11644">
        <v>12575</v>
      </c>
      <c r="B11644">
        <v>50</v>
      </c>
      <c r="C11644" t="s">
        <v>12648</v>
      </c>
      <c r="D11644">
        <v>19</v>
      </c>
      <c r="E11644" t="s">
        <v>6</v>
      </c>
      <c r="F11644">
        <v>2</v>
      </c>
      <c r="G11644">
        <v>0</v>
      </c>
      <c r="H11644" t="s">
        <v>12</v>
      </c>
      <c r="I11644" t="s">
        <v>4375</v>
      </c>
    </row>
    <row r="11645" spans="1:9" x14ac:dyDescent="0.25">
      <c r="A11645">
        <v>12576</v>
      </c>
      <c r="B11645">
        <v>50</v>
      </c>
      <c r="C11645" t="s">
        <v>12648</v>
      </c>
      <c r="D11645">
        <v>19</v>
      </c>
      <c r="E11645" t="s">
        <v>6</v>
      </c>
      <c r="F11645">
        <v>2</v>
      </c>
      <c r="G11645">
        <v>0</v>
      </c>
      <c r="H11645" t="s">
        <v>7</v>
      </c>
      <c r="I11645" t="s">
        <v>4376</v>
      </c>
    </row>
    <row r="11646" spans="1:9" x14ac:dyDescent="0.25">
      <c r="A11646">
        <v>12577</v>
      </c>
      <c r="B11646">
        <v>50</v>
      </c>
      <c r="C11646" t="s">
        <v>12648</v>
      </c>
      <c r="D11646">
        <v>19</v>
      </c>
      <c r="E11646" t="s">
        <v>6</v>
      </c>
      <c r="F11646">
        <v>2</v>
      </c>
      <c r="G11646">
        <v>0</v>
      </c>
      <c r="H11646" t="s">
        <v>14</v>
      </c>
      <c r="I11646" t="s">
        <v>4377</v>
      </c>
    </row>
    <row r="11647" spans="1:9" x14ac:dyDescent="0.25">
      <c r="A11647">
        <v>12578</v>
      </c>
      <c r="B11647">
        <v>50</v>
      </c>
      <c r="C11647" t="s">
        <v>12648</v>
      </c>
      <c r="D11647">
        <v>19</v>
      </c>
      <c r="E11647" t="s">
        <v>6</v>
      </c>
      <c r="F11647">
        <v>2</v>
      </c>
      <c r="G11647">
        <v>0</v>
      </c>
      <c r="H11647" t="s">
        <v>7</v>
      </c>
      <c r="I11647" t="s">
        <v>4377</v>
      </c>
    </row>
    <row r="11648" spans="1:9" x14ac:dyDescent="0.25">
      <c r="A11648">
        <v>12579</v>
      </c>
      <c r="B11648">
        <v>50</v>
      </c>
      <c r="C11648" t="s">
        <v>12648</v>
      </c>
      <c r="D11648">
        <v>19</v>
      </c>
      <c r="E11648" t="s">
        <v>6</v>
      </c>
      <c r="F11648">
        <v>2</v>
      </c>
      <c r="G11648">
        <v>0</v>
      </c>
      <c r="H11648" t="s">
        <v>10</v>
      </c>
      <c r="I11648" t="s">
        <v>4378</v>
      </c>
    </row>
    <row r="11649" spans="1:9" x14ac:dyDescent="0.25">
      <c r="A11649">
        <v>12580</v>
      </c>
      <c r="B11649">
        <v>50</v>
      </c>
      <c r="C11649" t="s">
        <v>12648</v>
      </c>
      <c r="D11649">
        <v>19</v>
      </c>
      <c r="E11649" t="s">
        <v>6</v>
      </c>
      <c r="F11649">
        <v>2</v>
      </c>
      <c r="G11649">
        <v>0</v>
      </c>
      <c r="H11649" t="s">
        <v>14</v>
      </c>
      <c r="I11649" t="s">
        <v>4379</v>
      </c>
    </row>
    <row r="11650" spans="1:9" x14ac:dyDescent="0.25">
      <c r="A11650">
        <v>12581</v>
      </c>
      <c r="B11650">
        <v>50</v>
      </c>
      <c r="C11650" t="s">
        <v>12648</v>
      </c>
      <c r="D11650">
        <v>19</v>
      </c>
      <c r="E11650" t="s">
        <v>6</v>
      </c>
      <c r="F11650">
        <v>2</v>
      </c>
      <c r="G11650">
        <v>0</v>
      </c>
      <c r="H11650" t="s">
        <v>10</v>
      </c>
      <c r="I11650" t="s">
        <v>4379</v>
      </c>
    </row>
    <row r="11651" spans="1:9" x14ac:dyDescent="0.25">
      <c r="A11651">
        <v>12582</v>
      </c>
      <c r="B11651">
        <v>50</v>
      </c>
      <c r="C11651" t="s">
        <v>12648</v>
      </c>
      <c r="D11651">
        <v>19</v>
      </c>
      <c r="E11651" t="s">
        <v>6</v>
      </c>
      <c r="F11651">
        <v>2</v>
      </c>
      <c r="G11651">
        <v>0</v>
      </c>
      <c r="H11651" t="s">
        <v>7</v>
      </c>
      <c r="I11651" t="s">
        <v>4380</v>
      </c>
    </row>
    <row r="11652" spans="1:9" x14ac:dyDescent="0.25">
      <c r="A11652">
        <v>12583</v>
      </c>
      <c r="B11652">
        <v>50</v>
      </c>
      <c r="C11652" t="s">
        <v>12648</v>
      </c>
      <c r="D11652">
        <v>19</v>
      </c>
      <c r="E11652" t="s">
        <v>6</v>
      </c>
      <c r="F11652">
        <v>2</v>
      </c>
      <c r="G11652">
        <v>0</v>
      </c>
      <c r="H11652" t="s">
        <v>12</v>
      </c>
      <c r="I11652" t="s">
        <v>4380</v>
      </c>
    </row>
    <row r="11653" spans="1:9" x14ac:dyDescent="0.25">
      <c r="A11653">
        <v>12584</v>
      </c>
      <c r="B11653">
        <v>50</v>
      </c>
      <c r="C11653" t="s">
        <v>12648</v>
      </c>
      <c r="D11653">
        <v>19</v>
      </c>
      <c r="E11653" t="s">
        <v>6</v>
      </c>
      <c r="F11653">
        <v>2</v>
      </c>
      <c r="G11653">
        <v>0</v>
      </c>
      <c r="H11653" t="s">
        <v>7</v>
      </c>
      <c r="I11653" t="s">
        <v>4380</v>
      </c>
    </row>
    <row r="11654" spans="1:9" x14ac:dyDescent="0.25">
      <c r="A11654">
        <v>12585</v>
      </c>
      <c r="B11654">
        <v>50</v>
      </c>
      <c r="C11654" t="s">
        <v>12648</v>
      </c>
      <c r="D11654">
        <v>19</v>
      </c>
      <c r="E11654" t="s">
        <v>6</v>
      </c>
      <c r="F11654">
        <v>2</v>
      </c>
      <c r="G11654">
        <v>0</v>
      </c>
      <c r="H11654" t="s">
        <v>7</v>
      </c>
      <c r="I11654" t="s">
        <v>4381</v>
      </c>
    </row>
    <row r="11655" spans="1:9" x14ac:dyDescent="0.25">
      <c r="A11655">
        <v>12586</v>
      </c>
      <c r="B11655">
        <v>50</v>
      </c>
      <c r="C11655" t="s">
        <v>12648</v>
      </c>
      <c r="D11655">
        <v>19</v>
      </c>
      <c r="E11655" t="s">
        <v>6</v>
      </c>
      <c r="F11655">
        <v>2</v>
      </c>
      <c r="G11655">
        <v>0</v>
      </c>
      <c r="H11655" t="s">
        <v>12</v>
      </c>
      <c r="I11655" t="s">
        <v>4381</v>
      </c>
    </row>
    <row r="11656" spans="1:9" x14ac:dyDescent="0.25">
      <c r="A11656">
        <v>12587</v>
      </c>
      <c r="B11656">
        <v>50</v>
      </c>
      <c r="C11656" t="s">
        <v>12648</v>
      </c>
      <c r="D11656">
        <v>19</v>
      </c>
      <c r="E11656" t="s">
        <v>6</v>
      </c>
      <c r="F11656">
        <v>2</v>
      </c>
      <c r="G11656">
        <v>0</v>
      </c>
      <c r="H11656" t="s">
        <v>14</v>
      </c>
      <c r="I11656" t="s">
        <v>4382</v>
      </c>
    </row>
    <row r="11657" spans="1:9" x14ac:dyDescent="0.25">
      <c r="A11657">
        <v>12588</v>
      </c>
      <c r="B11657">
        <v>50</v>
      </c>
      <c r="C11657" t="s">
        <v>12648</v>
      </c>
      <c r="D11657">
        <v>19</v>
      </c>
      <c r="E11657" t="s">
        <v>6</v>
      </c>
      <c r="F11657">
        <v>2</v>
      </c>
      <c r="G11657">
        <v>0</v>
      </c>
      <c r="H11657" t="s">
        <v>10</v>
      </c>
      <c r="I11657" t="s">
        <v>4383</v>
      </c>
    </row>
    <row r="11658" spans="1:9" x14ac:dyDescent="0.25">
      <c r="A11658">
        <v>12589</v>
      </c>
      <c r="B11658">
        <v>50</v>
      </c>
      <c r="C11658" t="s">
        <v>12648</v>
      </c>
      <c r="D11658">
        <v>19</v>
      </c>
      <c r="E11658" t="s">
        <v>6</v>
      </c>
      <c r="F11658">
        <v>2</v>
      </c>
      <c r="G11658">
        <v>0</v>
      </c>
      <c r="H11658" t="s">
        <v>14</v>
      </c>
      <c r="I11658" t="s">
        <v>4384</v>
      </c>
    </row>
    <row r="11659" spans="1:9" x14ac:dyDescent="0.25">
      <c r="A11659">
        <v>12590</v>
      </c>
      <c r="B11659">
        <v>50</v>
      </c>
      <c r="C11659" t="s">
        <v>12648</v>
      </c>
      <c r="D11659">
        <v>19</v>
      </c>
      <c r="E11659" t="s">
        <v>6</v>
      </c>
      <c r="F11659">
        <v>2</v>
      </c>
      <c r="G11659">
        <v>0</v>
      </c>
      <c r="H11659" t="s">
        <v>10</v>
      </c>
      <c r="I11659" t="s">
        <v>4384</v>
      </c>
    </row>
    <row r="11660" spans="1:9" x14ac:dyDescent="0.25">
      <c r="A11660">
        <v>12591</v>
      </c>
      <c r="B11660">
        <v>50</v>
      </c>
      <c r="C11660" t="s">
        <v>12648</v>
      </c>
      <c r="D11660">
        <v>19</v>
      </c>
      <c r="E11660" t="s">
        <v>6</v>
      </c>
      <c r="F11660">
        <v>2</v>
      </c>
      <c r="G11660">
        <v>0</v>
      </c>
      <c r="H11660" t="s">
        <v>7</v>
      </c>
      <c r="I11660" t="s">
        <v>4384</v>
      </c>
    </row>
    <row r="11661" spans="1:9" x14ac:dyDescent="0.25">
      <c r="A11661">
        <v>12592</v>
      </c>
      <c r="B11661">
        <v>50</v>
      </c>
      <c r="C11661" t="s">
        <v>12648</v>
      </c>
      <c r="D11661">
        <v>19</v>
      </c>
      <c r="E11661" t="s">
        <v>6</v>
      </c>
      <c r="F11661">
        <v>2</v>
      </c>
      <c r="G11661">
        <v>0</v>
      </c>
      <c r="H11661" t="s">
        <v>12</v>
      </c>
      <c r="I11661" t="s">
        <v>4384</v>
      </c>
    </row>
    <row r="11662" spans="1:9" x14ac:dyDescent="0.25">
      <c r="A11662">
        <v>12593</v>
      </c>
      <c r="B11662">
        <v>50</v>
      </c>
      <c r="C11662" t="s">
        <v>12648</v>
      </c>
      <c r="D11662">
        <v>19</v>
      </c>
      <c r="E11662" t="s">
        <v>6</v>
      </c>
      <c r="F11662">
        <v>2</v>
      </c>
      <c r="G11662">
        <v>0</v>
      </c>
      <c r="H11662" t="s">
        <v>14</v>
      </c>
      <c r="I11662" t="s">
        <v>4385</v>
      </c>
    </row>
    <row r="11663" spans="1:9" x14ac:dyDescent="0.25">
      <c r="A11663">
        <v>12594</v>
      </c>
      <c r="B11663">
        <v>50</v>
      </c>
      <c r="C11663" t="s">
        <v>12648</v>
      </c>
      <c r="D11663">
        <v>19</v>
      </c>
      <c r="E11663" t="s">
        <v>6</v>
      </c>
      <c r="F11663">
        <v>2</v>
      </c>
      <c r="G11663">
        <v>0</v>
      </c>
      <c r="H11663" t="s">
        <v>10</v>
      </c>
      <c r="I11663" t="s">
        <v>4385</v>
      </c>
    </row>
    <row r="11664" spans="1:9" x14ac:dyDescent="0.25">
      <c r="A11664">
        <v>12595</v>
      </c>
      <c r="B11664">
        <v>50</v>
      </c>
      <c r="C11664" t="s">
        <v>12648</v>
      </c>
      <c r="D11664">
        <v>19</v>
      </c>
      <c r="E11664" t="s">
        <v>6</v>
      </c>
      <c r="F11664">
        <v>2</v>
      </c>
      <c r="G11664">
        <v>2</v>
      </c>
      <c r="H11664" t="s">
        <v>7</v>
      </c>
      <c r="I11664" t="s">
        <v>4386</v>
      </c>
    </row>
    <row r="11665" spans="1:9" x14ac:dyDescent="0.25">
      <c r="A11665">
        <v>12596</v>
      </c>
      <c r="B11665">
        <v>50</v>
      </c>
      <c r="C11665" t="s">
        <v>12648</v>
      </c>
      <c r="D11665">
        <v>19</v>
      </c>
      <c r="E11665" t="s">
        <v>6</v>
      </c>
      <c r="F11665">
        <v>2</v>
      </c>
      <c r="G11665">
        <v>2</v>
      </c>
      <c r="H11665" t="s">
        <v>12</v>
      </c>
      <c r="I11665" t="s">
        <v>4386</v>
      </c>
    </row>
    <row r="11666" spans="1:9" x14ac:dyDescent="0.25">
      <c r="A11666">
        <v>12597</v>
      </c>
      <c r="B11666">
        <v>50</v>
      </c>
      <c r="C11666" t="s">
        <v>12648</v>
      </c>
      <c r="D11666">
        <v>19</v>
      </c>
      <c r="E11666" t="s">
        <v>6</v>
      </c>
      <c r="F11666">
        <v>2</v>
      </c>
      <c r="G11666">
        <v>2</v>
      </c>
      <c r="H11666" t="s">
        <v>10</v>
      </c>
      <c r="I11666" t="s">
        <v>4387</v>
      </c>
    </row>
    <row r="11667" spans="1:9" x14ac:dyDescent="0.25">
      <c r="A11667">
        <v>12598</v>
      </c>
      <c r="B11667">
        <v>50</v>
      </c>
      <c r="C11667" t="s">
        <v>12648</v>
      </c>
      <c r="D11667">
        <v>19</v>
      </c>
      <c r="E11667" t="s">
        <v>6</v>
      </c>
      <c r="F11667">
        <v>2</v>
      </c>
      <c r="G11667">
        <v>2</v>
      </c>
      <c r="H11667" t="s">
        <v>7</v>
      </c>
      <c r="I11667" t="s">
        <v>4387</v>
      </c>
    </row>
    <row r="11668" spans="1:9" x14ac:dyDescent="0.25">
      <c r="A11668">
        <v>12599</v>
      </c>
      <c r="B11668">
        <v>50</v>
      </c>
      <c r="C11668" t="s">
        <v>12648</v>
      </c>
      <c r="D11668">
        <v>19</v>
      </c>
      <c r="E11668" t="s">
        <v>6</v>
      </c>
      <c r="F11668">
        <v>2</v>
      </c>
      <c r="G11668">
        <v>2</v>
      </c>
      <c r="H11668" t="s">
        <v>7</v>
      </c>
      <c r="I11668" t="s">
        <v>4387</v>
      </c>
    </row>
    <row r="11669" spans="1:9" x14ac:dyDescent="0.25">
      <c r="A11669">
        <v>12600</v>
      </c>
      <c r="B11669">
        <v>50</v>
      </c>
      <c r="C11669" t="s">
        <v>12648</v>
      </c>
      <c r="D11669">
        <v>19</v>
      </c>
      <c r="E11669" t="s">
        <v>6</v>
      </c>
      <c r="F11669">
        <v>2</v>
      </c>
      <c r="G11669">
        <v>2</v>
      </c>
      <c r="H11669" t="s">
        <v>10</v>
      </c>
      <c r="I11669" t="s">
        <v>4387</v>
      </c>
    </row>
    <row r="11670" spans="1:9" x14ac:dyDescent="0.25">
      <c r="A11670">
        <v>12601</v>
      </c>
      <c r="B11670">
        <v>50</v>
      </c>
      <c r="C11670" t="s">
        <v>12648</v>
      </c>
      <c r="D11670">
        <v>19</v>
      </c>
      <c r="E11670" t="s">
        <v>6</v>
      </c>
      <c r="F11670">
        <v>2</v>
      </c>
      <c r="G11670">
        <v>2</v>
      </c>
      <c r="H11670" t="s">
        <v>10</v>
      </c>
      <c r="I11670" t="s">
        <v>4387</v>
      </c>
    </row>
    <row r="11671" spans="1:9" x14ac:dyDescent="0.25">
      <c r="A11671">
        <v>12602</v>
      </c>
      <c r="B11671">
        <v>50</v>
      </c>
      <c r="C11671" t="s">
        <v>12648</v>
      </c>
      <c r="D11671">
        <v>19</v>
      </c>
      <c r="E11671" t="s">
        <v>6</v>
      </c>
      <c r="F11671">
        <v>2</v>
      </c>
      <c r="G11671">
        <v>2</v>
      </c>
      <c r="H11671" t="s">
        <v>7</v>
      </c>
      <c r="I11671" t="s">
        <v>4387</v>
      </c>
    </row>
    <row r="11672" spans="1:9" x14ac:dyDescent="0.25">
      <c r="A11672">
        <v>12603</v>
      </c>
      <c r="B11672">
        <v>50</v>
      </c>
      <c r="C11672" t="s">
        <v>12648</v>
      </c>
      <c r="D11672">
        <v>19</v>
      </c>
      <c r="E11672" t="s">
        <v>6</v>
      </c>
      <c r="F11672">
        <v>2</v>
      </c>
      <c r="G11672">
        <v>2</v>
      </c>
      <c r="H11672" t="s">
        <v>7</v>
      </c>
      <c r="I11672" t="s">
        <v>4387</v>
      </c>
    </row>
    <row r="11673" spans="1:9" x14ac:dyDescent="0.25">
      <c r="A11673">
        <v>12604</v>
      </c>
      <c r="B11673">
        <v>50</v>
      </c>
      <c r="C11673" t="s">
        <v>12648</v>
      </c>
      <c r="D11673">
        <v>19</v>
      </c>
      <c r="E11673" t="s">
        <v>6</v>
      </c>
      <c r="F11673">
        <v>2</v>
      </c>
      <c r="G11673">
        <v>2</v>
      </c>
      <c r="H11673" t="s">
        <v>10</v>
      </c>
      <c r="I11673" t="s">
        <v>4387</v>
      </c>
    </row>
    <row r="11674" spans="1:9" x14ac:dyDescent="0.25">
      <c r="A11674">
        <v>12605</v>
      </c>
      <c r="B11674">
        <v>50</v>
      </c>
      <c r="C11674" t="s">
        <v>12648</v>
      </c>
      <c r="D11674">
        <v>19</v>
      </c>
      <c r="E11674" t="s">
        <v>6</v>
      </c>
      <c r="F11674">
        <v>2</v>
      </c>
      <c r="G11674">
        <v>2</v>
      </c>
      <c r="H11674" t="s">
        <v>7</v>
      </c>
      <c r="I11674" t="s">
        <v>4387</v>
      </c>
    </row>
    <row r="11675" spans="1:9" x14ac:dyDescent="0.25">
      <c r="A11675">
        <v>12606</v>
      </c>
      <c r="B11675">
        <v>50</v>
      </c>
      <c r="C11675" t="s">
        <v>12648</v>
      </c>
      <c r="D11675">
        <v>19</v>
      </c>
      <c r="E11675" t="s">
        <v>6</v>
      </c>
      <c r="F11675">
        <v>2</v>
      </c>
      <c r="G11675">
        <v>2</v>
      </c>
      <c r="H11675" t="s">
        <v>10</v>
      </c>
      <c r="I11675" t="s">
        <v>4387</v>
      </c>
    </row>
    <row r="11676" spans="1:9" x14ac:dyDescent="0.25">
      <c r="A11676">
        <v>12607</v>
      </c>
      <c r="B11676">
        <v>50</v>
      </c>
      <c r="C11676" t="s">
        <v>12648</v>
      </c>
      <c r="D11676">
        <v>19</v>
      </c>
      <c r="E11676" t="s">
        <v>6</v>
      </c>
      <c r="F11676">
        <v>2</v>
      </c>
      <c r="G11676">
        <v>2</v>
      </c>
      <c r="H11676" t="s">
        <v>7</v>
      </c>
      <c r="I11676" t="s">
        <v>4388</v>
      </c>
    </row>
    <row r="11677" spans="1:9" x14ac:dyDescent="0.25">
      <c r="A11677">
        <v>12608</v>
      </c>
      <c r="B11677">
        <v>50</v>
      </c>
      <c r="C11677" t="s">
        <v>12648</v>
      </c>
      <c r="D11677">
        <v>19</v>
      </c>
      <c r="E11677" t="s">
        <v>6</v>
      </c>
      <c r="F11677">
        <v>2</v>
      </c>
      <c r="G11677">
        <v>2</v>
      </c>
      <c r="H11677" t="s">
        <v>10</v>
      </c>
      <c r="I11677" t="s">
        <v>4388</v>
      </c>
    </row>
    <row r="11678" spans="1:9" x14ac:dyDescent="0.25">
      <c r="A11678">
        <v>12609</v>
      </c>
      <c r="B11678">
        <v>50</v>
      </c>
      <c r="C11678" t="s">
        <v>12648</v>
      </c>
      <c r="D11678">
        <v>19</v>
      </c>
      <c r="E11678" t="s">
        <v>6</v>
      </c>
      <c r="F11678">
        <v>2</v>
      </c>
      <c r="G11678">
        <v>2</v>
      </c>
      <c r="H11678" t="s">
        <v>10</v>
      </c>
      <c r="I11678" t="s">
        <v>4389</v>
      </c>
    </row>
    <row r="11679" spans="1:9" x14ac:dyDescent="0.25">
      <c r="A11679">
        <v>12610</v>
      </c>
      <c r="B11679">
        <v>50</v>
      </c>
      <c r="C11679" t="s">
        <v>12648</v>
      </c>
      <c r="D11679">
        <v>19</v>
      </c>
      <c r="E11679" t="s">
        <v>6</v>
      </c>
      <c r="F11679">
        <v>2</v>
      </c>
      <c r="G11679">
        <v>2</v>
      </c>
      <c r="H11679" t="s">
        <v>7</v>
      </c>
      <c r="I11679" t="s">
        <v>4389</v>
      </c>
    </row>
    <row r="11680" spans="1:9" x14ac:dyDescent="0.25">
      <c r="A11680">
        <v>12611</v>
      </c>
      <c r="B11680">
        <v>50</v>
      </c>
      <c r="C11680" t="s">
        <v>12648</v>
      </c>
      <c r="D11680">
        <v>19</v>
      </c>
      <c r="E11680" t="s">
        <v>6</v>
      </c>
      <c r="F11680">
        <v>2</v>
      </c>
      <c r="G11680">
        <v>2</v>
      </c>
      <c r="H11680" t="s">
        <v>14</v>
      </c>
      <c r="I11680" t="s">
        <v>4389</v>
      </c>
    </row>
    <row r="11681" spans="1:9" x14ac:dyDescent="0.25">
      <c r="A11681">
        <v>12612</v>
      </c>
      <c r="B11681">
        <v>50</v>
      </c>
      <c r="C11681" t="s">
        <v>12648</v>
      </c>
      <c r="D11681">
        <v>19</v>
      </c>
      <c r="E11681" t="s">
        <v>6</v>
      </c>
      <c r="F11681">
        <v>2</v>
      </c>
      <c r="G11681">
        <v>2</v>
      </c>
      <c r="H11681" t="s">
        <v>10</v>
      </c>
      <c r="I11681" t="s">
        <v>4389</v>
      </c>
    </row>
    <row r="11682" spans="1:9" x14ac:dyDescent="0.25">
      <c r="A11682">
        <v>12613</v>
      </c>
      <c r="B11682">
        <v>50</v>
      </c>
      <c r="C11682" t="s">
        <v>12648</v>
      </c>
      <c r="D11682">
        <v>19</v>
      </c>
      <c r="E11682" t="s">
        <v>6</v>
      </c>
      <c r="F11682">
        <v>2</v>
      </c>
      <c r="G11682">
        <v>2</v>
      </c>
      <c r="H11682" t="s">
        <v>7</v>
      </c>
      <c r="I11682" t="s">
        <v>4390</v>
      </c>
    </row>
    <row r="11683" spans="1:9" x14ac:dyDescent="0.25">
      <c r="A11683">
        <v>12614</v>
      </c>
      <c r="B11683">
        <v>50</v>
      </c>
      <c r="C11683" t="s">
        <v>12648</v>
      </c>
      <c r="D11683">
        <v>19</v>
      </c>
      <c r="E11683" t="s">
        <v>6</v>
      </c>
      <c r="F11683">
        <v>2</v>
      </c>
      <c r="G11683">
        <v>2</v>
      </c>
      <c r="H11683" t="s">
        <v>12</v>
      </c>
      <c r="I11683" t="s">
        <v>4390</v>
      </c>
    </row>
    <row r="11684" spans="1:9" x14ac:dyDescent="0.25">
      <c r="A11684">
        <v>12615</v>
      </c>
      <c r="B11684">
        <v>50</v>
      </c>
      <c r="C11684" t="s">
        <v>12648</v>
      </c>
      <c r="D11684">
        <v>19</v>
      </c>
      <c r="E11684" t="s">
        <v>6</v>
      </c>
      <c r="F11684">
        <v>2</v>
      </c>
      <c r="G11684">
        <v>2</v>
      </c>
      <c r="H11684" t="s">
        <v>10</v>
      </c>
      <c r="I11684" t="s">
        <v>4390</v>
      </c>
    </row>
    <row r="11685" spans="1:9" x14ac:dyDescent="0.25">
      <c r="A11685">
        <v>12616</v>
      </c>
      <c r="B11685">
        <v>50</v>
      </c>
      <c r="C11685" t="s">
        <v>12648</v>
      </c>
      <c r="D11685">
        <v>19</v>
      </c>
      <c r="E11685" t="s">
        <v>6</v>
      </c>
      <c r="F11685">
        <v>2</v>
      </c>
      <c r="G11685">
        <v>2</v>
      </c>
      <c r="H11685" t="s">
        <v>7</v>
      </c>
      <c r="I11685" t="s">
        <v>4390</v>
      </c>
    </row>
    <row r="11686" spans="1:9" x14ac:dyDescent="0.25">
      <c r="A11686">
        <v>12617</v>
      </c>
      <c r="B11686">
        <v>50</v>
      </c>
      <c r="C11686" t="s">
        <v>12648</v>
      </c>
      <c r="D11686">
        <v>19</v>
      </c>
      <c r="E11686" t="s">
        <v>6</v>
      </c>
      <c r="F11686">
        <v>2</v>
      </c>
      <c r="G11686">
        <v>2</v>
      </c>
      <c r="H11686" t="s">
        <v>10</v>
      </c>
      <c r="I11686" t="s">
        <v>4391</v>
      </c>
    </row>
    <row r="11687" spans="1:9" x14ac:dyDescent="0.25">
      <c r="A11687">
        <v>12618</v>
      </c>
      <c r="B11687">
        <v>50</v>
      </c>
      <c r="C11687" t="s">
        <v>12648</v>
      </c>
      <c r="D11687">
        <v>19</v>
      </c>
      <c r="E11687" t="s">
        <v>6</v>
      </c>
      <c r="F11687">
        <v>2</v>
      </c>
      <c r="G11687">
        <v>2</v>
      </c>
      <c r="H11687" t="s">
        <v>7</v>
      </c>
      <c r="I11687" t="s">
        <v>4391</v>
      </c>
    </row>
    <row r="11688" spans="1:9" x14ac:dyDescent="0.25">
      <c r="A11688">
        <v>12619</v>
      </c>
      <c r="B11688">
        <v>50</v>
      </c>
      <c r="C11688" t="s">
        <v>12648</v>
      </c>
      <c r="D11688">
        <v>19</v>
      </c>
      <c r="E11688" t="s">
        <v>6</v>
      </c>
      <c r="F11688">
        <v>2</v>
      </c>
      <c r="G11688">
        <v>2</v>
      </c>
      <c r="H11688" t="s">
        <v>7</v>
      </c>
      <c r="I11688" t="s">
        <v>4391</v>
      </c>
    </row>
    <row r="11689" spans="1:9" x14ac:dyDescent="0.25">
      <c r="A11689">
        <v>12620</v>
      </c>
      <c r="B11689">
        <v>50</v>
      </c>
      <c r="C11689" t="s">
        <v>12648</v>
      </c>
      <c r="D11689">
        <v>19</v>
      </c>
      <c r="E11689" t="s">
        <v>6</v>
      </c>
      <c r="F11689">
        <v>2</v>
      </c>
      <c r="G11689">
        <v>2</v>
      </c>
      <c r="H11689" t="s">
        <v>12</v>
      </c>
      <c r="I11689" t="s">
        <v>4392</v>
      </c>
    </row>
    <row r="11690" spans="1:9" x14ac:dyDescent="0.25">
      <c r="A11690">
        <v>12621</v>
      </c>
      <c r="B11690">
        <v>50</v>
      </c>
      <c r="C11690" t="s">
        <v>12648</v>
      </c>
      <c r="D11690">
        <v>19</v>
      </c>
      <c r="E11690" t="s">
        <v>6</v>
      </c>
      <c r="F11690">
        <v>2</v>
      </c>
      <c r="G11690">
        <v>2</v>
      </c>
      <c r="H11690" t="s">
        <v>10</v>
      </c>
      <c r="I11690" t="s">
        <v>4392</v>
      </c>
    </row>
    <row r="11691" spans="1:9" x14ac:dyDescent="0.25">
      <c r="A11691">
        <v>12622</v>
      </c>
      <c r="B11691">
        <v>50</v>
      </c>
      <c r="C11691" t="s">
        <v>12648</v>
      </c>
      <c r="D11691">
        <v>19</v>
      </c>
      <c r="E11691" t="s">
        <v>6</v>
      </c>
      <c r="F11691">
        <v>2</v>
      </c>
      <c r="G11691">
        <v>2</v>
      </c>
      <c r="H11691" t="s">
        <v>7</v>
      </c>
      <c r="I11691" t="s">
        <v>4392</v>
      </c>
    </row>
    <row r="11692" spans="1:9" x14ac:dyDescent="0.25">
      <c r="A11692">
        <v>12623</v>
      </c>
      <c r="B11692">
        <v>50</v>
      </c>
      <c r="C11692" t="s">
        <v>12648</v>
      </c>
      <c r="D11692">
        <v>19</v>
      </c>
      <c r="E11692" t="s">
        <v>6</v>
      </c>
      <c r="F11692">
        <v>2</v>
      </c>
      <c r="G11692">
        <v>2</v>
      </c>
      <c r="H11692" t="s">
        <v>10</v>
      </c>
      <c r="I11692" t="s">
        <v>4392</v>
      </c>
    </row>
    <row r="11693" spans="1:9" x14ac:dyDescent="0.25">
      <c r="A11693">
        <v>12624</v>
      </c>
      <c r="B11693">
        <v>50</v>
      </c>
      <c r="C11693" t="s">
        <v>12648</v>
      </c>
      <c r="D11693">
        <v>19</v>
      </c>
      <c r="E11693" t="s">
        <v>6</v>
      </c>
      <c r="F11693">
        <v>2</v>
      </c>
      <c r="G11693">
        <v>2</v>
      </c>
      <c r="H11693" t="s">
        <v>7</v>
      </c>
      <c r="I11693" t="s">
        <v>4392</v>
      </c>
    </row>
    <row r="11694" spans="1:9" x14ac:dyDescent="0.25">
      <c r="A11694">
        <v>12625</v>
      </c>
      <c r="B11694">
        <v>50</v>
      </c>
      <c r="C11694" t="s">
        <v>12648</v>
      </c>
      <c r="D11694">
        <v>19</v>
      </c>
      <c r="E11694" t="s">
        <v>6</v>
      </c>
      <c r="F11694">
        <v>2</v>
      </c>
      <c r="G11694">
        <v>2</v>
      </c>
      <c r="H11694" t="s">
        <v>10</v>
      </c>
      <c r="I11694" t="s">
        <v>4393</v>
      </c>
    </row>
    <row r="11695" spans="1:9" x14ac:dyDescent="0.25">
      <c r="A11695">
        <v>12626</v>
      </c>
      <c r="B11695">
        <v>50</v>
      </c>
      <c r="C11695" t="s">
        <v>12648</v>
      </c>
      <c r="D11695">
        <v>19</v>
      </c>
      <c r="E11695" t="s">
        <v>6</v>
      </c>
      <c r="F11695">
        <v>2</v>
      </c>
      <c r="G11695">
        <v>2</v>
      </c>
      <c r="H11695" t="s">
        <v>7</v>
      </c>
      <c r="I11695" t="s">
        <v>4393</v>
      </c>
    </row>
    <row r="11696" spans="1:9" x14ac:dyDescent="0.25">
      <c r="A11696">
        <v>12627</v>
      </c>
      <c r="B11696">
        <v>50</v>
      </c>
      <c r="C11696" t="s">
        <v>12648</v>
      </c>
      <c r="D11696">
        <v>19</v>
      </c>
      <c r="E11696" t="s">
        <v>6</v>
      </c>
      <c r="F11696">
        <v>2</v>
      </c>
      <c r="G11696">
        <v>2</v>
      </c>
      <c r="H11696" t="s">
        <v>10</v>
      </c>
      <c r="I11696" t="s">
        <v>4394</v>
      </c>
    </row>
    <row r="11697" spans="1:9" x14ac:dyDescent="0.25">
      <c r="A11697">
        <v>12628</v>
      </c>
      <c r="B11697">
        <v>50</v>
      </c>
      <c r="C11697" t="s">
        <v>12648</v>
      </c>
      <c r="D11697">
        <v>19</v>
      </c>
      <c r="E11697" t="s">
        <v>6</v>
      </c>
      <c r="F11697">
        <v>2</v>
      </c>
      <c r="G11697">
        <v>2</v>
      </c>
      <c r="H11697" t="s">
        <v>7</v>
      </c>
      <c r="I11697" t="s">
        <v>4394</v>
      </c>
    </row>
    <row r="11698" spans="1:9" x14ac:dyDescent="0.25">
      <c r="A11698">
        <v>12629</v>
      </c>
      <c r="B11698">
        <v>50</v>
      </c>
      <c r="C11698" t="s">
        <v>12648</v>
      </c>
      <c r="D11698">
        <v>19</v>
      </c>
      <c r="E11698" t="s">
        <v>6</v>
      </c>
      <c r="F11698">
        <v>2</v>
      </c>
      <c r="G11698">
        <v>2</v>
      </c>
      <c r="H11698" t="s">
        <v>10</v>
      </c>
      <c r="I11698" t="s">
        <v>4394</v>
      </c>
    </row>
    <row r="11699" spans="1:9" x14ac:dyDescent="0.25">
      <c r="A11699">
        <v>12630</v>
      </c>
      <c r="B11699">
        <v>50</v>
      </c>
      <c r="C11699" t="s">
        <v>12648</v>
      </c>
      <c r="D11699">
        <v>19</v>
      </c>
      <c r="E11699" t="s">
        <v>6</v>
      </c>
      <c r="F11699">
        <v>2</v>
      </c>
      <c r="G11699">
        <v>2</v>
      </c>
      <c r="H11699" t="s">
        <v>7</v>
      </c>
      <c r="I11699" t="s">
        <v>4394</v>
      </c>
    </row>
    <row r="11700" spans="1:9" x14ac:dyDescent="0.25">
      <c r="A11700">
        <v>12631</v>
      </c>
      <c r="B11700">
        <v>50</v>
      </c>
      <c r="C11700" t="s">
        <v>12648</v>
      </c>
      <c r="D11700">
        <v>19</v>
      </c>
      <c r="E11700" t="s">
        <v>6</v>
      </c>
      <c r="F11700">
        <v>2</v>
      </c>
      <c r="G11700">
        <v>2</v>
      </c>
      <c r="H11700" t="s">
        <v>10</v>
      </c>
      <c r="I11700" t="s">
        <v>4394</v>
      </c>
    </row>
    <row r="11701" spans="1:9" x14ac:dyDescent="0.25">
      <c r="A11701">
        <v>12632</v>
      </c>
      <c r="B11701">
        <v>50</v>
      </c>
      <c r="C11701" t="s">
        <v>12648</v>
      </c>
      <c r="D11701">
        <v>19</v>
      </c>
      <c r="E11701" t="s">
        <v>6</v>
      </c>
      <c r="F11701">
        <v>2</v>
      </c>
      <c r="G11701">
        <v>2</v>
      </c>
      <c r="H11701" t="s">
        <v>7</v>
      </c>
      <c r="I11701" t="s">
        <v>4394</v>
      </c>
    </row>
    <row r="11702" spans="1:9" x14ac:dyDescent="0.25">
      <c r="A11702">
        <v>12633</v>
      </c>
      <c r="B11702">
        <v>50</v>
      </c>
      <c r="C11702" t="s">
        <v>12648</v>
      </c>
      <c r="D11702">
        <v>19</v>
      </c>
      <c r="E11702" t="s">
        <v>6</v>
      </c>
      <c r="F11702">
        <v>2</v>
      </c>
      <c r="G11702">
        <v>2</v>
      </c>
      <c r="H11702" t="s">
        <v>10</v>
      </c>
      <c r="I11702" t="s">
        <v>4395</v>
      </c>
    </row>
    <row r="11703" spans="1:9" x14ac:dyDescent="0.25">
      <c r="A11703">
        <v>12634</v>
      </c>
      <c r="B11703">
        <v>50</v>
      </c>
      <c r="C11703" t="s">
        <v>12648</v>
      </c>
      <c r="D11703">
        <v>19</v>
      </c>
      <c r="E11703" t="s">
        <v>6</v>
      </c>
      <c r="F11703">
        <v>2</v>
      </c>
      <c r="G11703">
        <v>2</v>
      </c>
      <c r="H11703" t="s">
        <v>10</v>
      </c>
      <c r="I11703" t="s">
        <v>4395</v>
      </c>
    </row>
    <row r="11704" spans="1:9" x14ac:dyDescent="0.25">
      <c r="A11704">
        <v>12635</v>
      </c>
      <c r="B11704">
        <v>50</v>
      </c>
      <c r="C11704" t="s">
        <v>12648</v>
      </c>
      <c r="D11704">
        <v>19</v>
      </c>
      <c r="E11704" t="s">
        <v>6</v>
      </c>
      <c r="F11704">
        <v>2</v>
      </c>
      <c r="G11704">
        <v>2</v>
      </c>
      <c r="H11704" t="s">
        <v>7</v>
      </c>
      <c r="I11704" t="s">
        <v>4395</v>
      </c>
    </row>
    <row r="11705" spans="1:9" x14ac:dyDescent="0.25">
      <c r="A11705">
        <v>12636</v>
      </c>
      <c r="B11705">
        <v>50</v>
      </c>
      <c r="C11705" t="s">
        <v>12648</v>
      </c>
      <c r="D11705">
        <v>19</v>
      </c>
      <c r="E11705" t="s">
        <v>6</v>
      </c>
      <c r="F11705">
        <v>2</v>
      </c>
      <c r="G11705">
        <v>2</v>
      </c>
      <c r="H11705" t="s">
        <v>7</v>
      </c>
      <c r="I11705" t="s">
        <v>4395</v>
      </c>
    </row>
    <row r="11706" spans="1:9" x14ac:dyDescent="0.25">
      <c r="A11706">
        <v>12637</v>
      </c>
      <c r="B11706">
        <v>50</v>
      </c>
      <c r="C11706" t="s">
        <v>12648</v>
      </c>
      <c r="D11706">
        <v>19</v>
      </c>
      <c r="E11706" t="s">
        <v>6</v>
      </c>
      <c r="F11706">
        <v>2</v>
      </c>
      <c r="G11706">
        <v>2</v>
      </c>
      <c r="H11706" t="s">
        <v>10</v>
      </c>
      <c r="I11706" t="s">
        <v>4395</v>
      </c>
    </row>
    <row r="11707" spans="1:9" x14ac:dyDescent="0.25">
      <c r="A11707">
        <v>12638</v>
      </c>
      <c r="B11707">
        <v>50</v>
      </c>
      <c r="C11707" t="s">
        <v>12648</v>
      </c>
      <c r="D11707">
        <v>19</v>
      </c>
      <c r="E11707" t="s">
        <v>6</v>
      </c>
      <c r="F11707">
        <v>2</v>
      </c>
      <c r="G11707">
        <v>2</v>
      </c>
      <c r="H11707" t="s">
        <v>7</v>
      </c>
      <c r="I11707" t="s">
        <v>4395</v>
      </c>
    </row>
    <row r="11708" spans="1:9" x14ac:dyDescent="0.25">
      <c r="A11708">
        <v>12639</v>
      </c>
      <c r="B11708">
        <v>50</v>
      </c>
      <c r="C11708" t="s">
        <v>12648</v>
      </c>
      <c r="D11708">
        <v>19</v>
      </c>
      <c r="E11708" t="s">
        <v>6</v>
      </c>
      <c r="F11708">
        <v>2</v>
      </c>
      <c r="G11708">
        <v>2</v>
      </c>
      <c r="H11708" t="s">
        <v>7</v>
      </c>
      <c r="I11708" t="s">
        <v>4395</v>
      </c>
    </row>
    <row r="11709" spans="1:9" x14ac:dyDescent="0.25">
      <c r="A11709">
        <v>12640</v>
      </c>
      <c r="B11709">
        <v>50</v>
      </c>
      <c r="C11709" t="s">
        <v>12648</v>
      </c>
      <c r="D11709">
        <v>19</v>
      </c>
      <c r="E11709" t="s">
        <v>6</v>
      </c>
      <c r="F11709">
        <v>2</v>
      </c>
      <c r="G11709">
        <v>2</v>
      </c>
      <c r="H11709" t="s">
        <v>7</v>
      </c>
      <c r="I11709" t="s">
        <v>4395</v>
      </c>
    </row>
    <row r="11710" spans="1:9" x14ac:dyDescent="0.25">
      <c r="A11710">
        <v>12641</v>
      </c>
      <c r="B11710">
        <v>50</v>
      </c>
      <c r="C11710" t="s">
        <v>12648</v>
      </c>
      <c r="D11710">
        <v>19</v>
      </c>
      <c r="E11710" t="s">
        <v>6</v>
      </c>
      <c r="F11710">
        <v>2</v>
      </c>
      <c r="G11710">
        <v>2</v>
      </c>
      <c r="H11710" t="s">
        <v>10</v>
      </c>
      <c r="I11710" t="s">
        <v>4396</v>
      </c>
    </row>
    <row r="11711" spans="1:9" x14ac:dyDescent="0.25">
      <c r="A11711">
        <v>12642</v>
      </c>
      <c r="B11711">
        <v>50</v>
      </c>
      <c r="C11711" t="s">
        <v>12648</v>
      </c>
      <c r="D11711">
        <v>19</v>
      </c>
      <c r="E11711" t="s">
        <v>6</v>
      </c>
      <c r="F11711">
        <v>2</v>
      </c>
      <c r="G11711">
        <v>2</v>
      </c>
      <c r="H11711" t="s">
        <v>7</v>
      </c>
      <c r="I11711" t="s">
        <v>4396</v>
      </c>
    </row>
    <row r="11712" spans="1:9" x14ac:dyDescent="0.25">
      <c r="A11712">
        <v>12643</v>
      </c>
      <c r="B11712">
        <v>50</v>
      </c>
      <c r="C11712" t="s">
        <v>12648</v>
      </c>
      <c r="D11712">
        <v>19</v>
      </c>
      <c r="E11712" t="s">
        <v>6</v>
      </c>
      <c r="F11712">
        <v>2</v>
      </c>
      <c r="G11712">
        <v>2</v>
      </c>
      <c r="H11712" t="s">
        <v>10</v>
      </c>
      <c r="I11712" t="s">
        <v>4396</v>
      </c>
    </row>
    <row r="11713" spans="1:9" x14ac:dyDescent="0.25">
      <c r="A11713">
        <v>12644</v>
      </c>
      <c r="B11713">
        <v>50</v>
      </c>
      <c r="C11713" t="s">
        <v>12648</v>
      </c>
      <c r="D11713">
        <v>19</v>
      </c>
      <c r="E11713" t="s">
        <v>6</v>
      </c>
      <c r="F11713">
        <v>2</v>
      </c>
      <c r="G11713">
        <v>2</v>
      </c>
      <c r="H11713" t="s">
        <v>7</v>
      </c>
      <c r="I11713" t="s">
        <v>4396</v>
      </c>
    </row>
    <row r="11714" spans="1:9" x14ac:dyDescent="0.25">
      <c r="A11714">
        <v>12645</v>
      </c>
      <c r="B11714">
        <v>50</v>
      </c>
      <c r="C11714" t="s">
        <v>12648</v>
      </c>
      <c r="D11714">
        <v>19</v>
      </c>
      <c r="E11714" t="s">
        <v>6</v>
      </c>
      <c r="F11714">
        <v>2</v>
      </c>
      <c r="G11714">
        <v>2</v>
      </c>
      <c r="H11714" t="s">
        <v>10</v>
      </c>
      <c r="I11714" t="s">
        <v>4396</v>
      </c>
    </row>
    <row r="11715" spans="1:9" x14ac:dyDescent="0.25">
      <c r="A11715">
        <v>12646</v>
      </c>
      <c r="B11715">
        <v>50</v>
      </c>
      <c r="C11715" t="s">
        <v>12648</v>
      </c>
      <c r="D11715">
        <v>19</v>
      </c>
      <c r="E11715" t="s">
        <v>6</v>
      </c>
      <c r="F11715">
        <v>2</v>
      </c>
      <c r="G11715">
        <v>2</v>
      </c>
      <c r="H11715" t="s">
        <v>7</v>
      </c>
      <c r="I11715" t="s">
        <v>4396</v>
      </c>
    </row>
    <row r="11716" spans="1:9" x14ac:dyDescent="0.25">
      <c r="A11716">
        <v>12647</v>
      </c>
      <c r="B11716">
        <v>50</v>
      </c>
      <c r="C11716" t="s">
        <v>12648</v>
      </c>
      <c r="D11716">
        <v>19</v>
      </c>
      <c r="E11716" t="s">
        <v>6</v>
      </c>
      <c r="F11716">
        <v>2</v>
      </c>
      <c r="G11716">
        <v>2</v>
      </c>
      <c r="H11716" t="s">
        <v>10</v>
      </c>
      <c r="I11716" t="s">
        <v>4397</v>
      </c>
    </row>
    <row r="11717" spans="1:9" x14ac:dyDescent="0.25">
      <c r="A11717">
        <v>12648</v>
      </c>
      <c r="B11717">
        <v>50</v>
      </c>
      <c r="C11717" t="s">
        <v>12648</v>
      </c>
      <c r="D11717">
        <v>19</v>
      </c>
      <c r="E11717" t="s">
        <v>6</v>
      </c>
      <c r="F11717">
        <v>2</v>
      </c>
      <c r="G11717">
        <v>2</v>
      </c>
      <c r="H11717" t="s">
        <v>7</v>
      </c>
      <c r="I11717" t="s">
        <v>4397</v>
      </c>
    </row>
    <row r="11718" spans="1:9" x14ac:dyDescent="0.25">
      <c r="A11718">
        <v>12649</v>
      </c>
      <c r="B11718">
        <v>50</v>
      </c>
      <c r="C11718" t="s">
        <v>12648</v>
      </c>
      <c r="D11718">
        <v>19</v>
      </c>
      <c r="E11718" t="s">
        <v>6</v>
      </c>
      <c r="F11718">
        <v>2</v>
      </c>
      <c r="G11718">
        <v>2</v>
      </c>
      <c r="H11718" t="s">
        <v>10</v>
      </c>
      <c r="I11718" t="s">
        <v>4397</v>
      </c>
    </row>
    <row r="11719" spans="1:9" x14ac:dyDescent="0.25">
      <c r="A11719">
        <v>12650</v>
      </c>
      <c r="B11719">
        <v>50</v>
      </c>
      <c r="C11719" t="s">
        <v>12648</v>
      </c>
      <c r="D11719">
        <v>19</v>
      </c>
      <c r="E11719" t="s">
        <v>6</v>
      </c>
      <c r="F11719">
        <v>2</v>
      </c>
      <c r="G11719">
        <v>2</v>
      </c>
      <c r="H11719" t="s">
        <v>7</v>
      </c>
      <c r="I11719" t="s">
        <v>4397</v>
      </c>
    </row>
    <row r="11720" spans="1:9" x14ac:dyDescent="0.25">
      <c r="A11720">
        <v>12651</v>
      </c>
      <c r="B11720">
        <v>50</v>
      </c>
      <c r="C11720" t="s">
        <v>12648</v>
      </c>
      <c r="D11720">
        <v>19</v>
      </c>
      <c r="E11720" t="s">
        <v>6</v>
      </c>
      <c r="F11720">
        <v>2</v>
      </c>
      <c r="G11720">
        <v>2</v>
      </c>
      <c r="H11720" t="s">
        <v>10</v>
      </c>
      <c r="I11720" t="s">
        <v>4397</v>
      </c>
    </row>
    <row r="11721" spans="1:9" x14ac:dyDescent="0.25">
      <c r="A11721">
        <v>12652</v>
      </c>
      <c r="B11721">
        <v>50</v>
      </c>
      <c r="C11721" t="s">
        <v>12648</v>
      </c>
      <c r="D11721">
        <v>19</v>
      </c>
      <c r="E11721" t="s">
        <v>6</v>
      </c>
      <c r="F11721">
        <v>2</v>
      </c>
      <c r="G11721">
        <v>2</v>
      </c>
      <c r="H11721" t="s">
        <v>14</v>
      </c>
      <c r="I11721" t="s">
        <v>4397</v>
      </c>
    </row>
    <row r="11722" spans="1:9" x14ac:dyDescent="0.25">
      <c r="A11722">
        <v>12653</v>
      </c>
      <c r="B11722">
        <v>50</v>
      </c>
      <c r="C11722" t="s">
        <v>12648</v>
      </c>
      <c r="D11722">
        <v>19</v>
      </c>
      <c r="E11722" t="s">
        <v>6</v>
      </c>
      <c r="F11722">
        <v>2</v>
      </c>
      <c r="G11722">
        <v>2</v>
      </c>
      <c r="H11722" t="s">
        <v>7</v>
      </c>
      <c r="I11722" t="s">
        <v>4397</v>
      </c>
    </row>
    <row r="11723" spans="1:9" x14ac:dyDescent="0.25">
      <c r="A11723">
        <v>12654</v>
      </c>
      <c r="B11723">
        <v>50</v>
      </c>
      <c r="C11723" t="s">
        <v>12648</v>
      </c>
      <c r="D11723">
        <v>19</v>
      </c>
      <c r="E11723" t="s">
        <v>6</v>
      </c>
      <c r="F11723">
        <v>2</v>
      </c>
      <c r="G11723">
        <v>2</v>
      </c>
      <c r="H11723" t="s">
        <v>10</v>
      </c>
      <c r="I11723" t="s">
        <v>4397</v>
      </c>
    </row>
    <row r="11724" spans="1:9" x14ac:dyDescent="0.25">
      <c r="A11724">
        <v>12655</v>
      </c>
      <c r="B11724">
        <v>50</v>
      </c>
      <c r="C11724" t="s">
        <v>12648</v>
      </c>
      <c r="D11724">
        <v>19</v>
      </c>
      <c r="E11724" t="s">
        <v>6</v>
      </c>
      <c r="F11724">
        <v>2</v>
      </c>
      <c r="G11724">
        <v>2</v>
      </c>
      <c r="H11724" t="s">
        <v>10</v>
      </c>
      <c r="I11724" t="s">
        <v>4398</v>
      </c>
    </row>
    <row r="11725" spans="1:9" x14ac:dyDescent="0.25">
      <c r="A11725">
        <v>12656</v>
      </c>
      <c r="B11725">
        <v>50</v>
      </c>
      <c r="C11725" t="s">
        <v>12648</v>
      </c>
      <c r="D11725">
        <v>19</v>
      </c>
      <c r="E11725" t="s">
        <v>6</v>
      </c>
      <c r="F11725">
        <v>2</v>
      </c>
      <c r="G11725">
        <v>2</v>
      </c>
      <c r="H11725" t="s">
        <v>7</v>
      </c>
      <c r="I11725" t="s">
        <v>4398</v>
      </c>
    </row>
    <row r="11726" spans="1:9" x14ac:dyDescent="0.25">
      <c r="A11726">
        <v>12657</v>
      </c>
      <c r="B11726">
        <v>50</v>
      </c>
      <c r="C11726" t="s">
        <v>12648</v>
      </c>
      <c r="D11726">
        <v>19</v>
      </c>
      <c r="E11726" t="s">
        <v>6</v>
      </c>
      <c r="F11726">
        <v>2</v>
      </c>
      <c r="G11726">
        <v>2</v>
      </c>
      <c r="H11726" t="s">
        <v>10</v>
      </c>
      <c r="I11726" t="s">
        <v>4398</v>
      </c>
    </row>
    <row r="11727" spans="1:9" x14ac:dyDescent="0.25">
      <c r="A11727">
        <v>12658</v>
      </c>
      <c r="B11727">
        <v>50</v>
      </c>
      <c r="C11727" t="s">
        <v>12648</v>
      </c>
      <c r="D11727">
        <v>19</v>
      </c>
      <c r="E11727" t="s">
        <v>6</v>
      </c>
      <c r="F11727">
        <v>2</v>
      </c>
      <c r="G11727">
        <v>2</v>
      </c>
      <c r="H11727" t="s">
        <v>7</v>
      </c>
      <c r="I11727" t="s">
        <v>4398</v>
      </c>
    </row>
    <row r="11728" spans="1:9" x14ac:dyDescent="0.25">
      <c r="A11728">
        <v>12659</v>
      </c>
      <c r="B11728">
        <v>50</v>
      </c>
      <c r="C11728" t="s">
        <v>12648</v>
      </c>
      <c r="D11728">
        <v>19</v>
      </c>
      <c r="E11728" t="s">
        <v>6</v>
      </c>
      <c r="F11728">
        <v>2</v>
      </c>
      <c r="G11728">
        <v>2</v>
      </c>
      <c r="H11728" t="s">
        <v>10</v>
      </c>
      <c r="I11728" t="s">
        <v>4399</v>
      </c>
    </row>
    <row r="11729" spans="1:9" x14ac:dyDescent="0.25">
      <c r="A11729">
        <v>12660</v>
      </c>
      <c r="B11729">
        <v>50</v>
      </c>
      <c r="C11729" t="s">
        <v>12648</v>
      </c>
      <c r="D11729">
        <v>19</v>
      </c>
      <c r="E11729" t="s">
        <v>6</v>
      </c>
      <c r="F11729">
        <v>2</v>
      </c>
      <c r="G11729">
        <v>2</v>
      </c>
      <c r="H11729" t="s">
        <v>7</v>
      </c>
      <c r="I11729" t="s">
        <v>4399</v>
      </c>
    </row>
    <row r="11730" spans="1:9" x14ac:dyDescent="0.25">
      <c r="A11730">
        <v>12661</v>
      </c>
      <c r="B11730">
        <v>50</v>
      </c>
      <c r="C11730" t="s">
        <v>12648</v>
      </c>
      <c r="D11730">
        <v>19</v>
      </c>
      <c r="E11730" t="s">
        <v>6</v>
      </c>
      <c r="F11730">
        <v>2</v>
      </c>
      <c r="G11730">
        <v>2</v>
      </c>
      <c r="H11730" t="s">
        <v>10</v>
      </c>
      <c r="I11730" t="s">
        <v>4399</v>
      </c>
    </row>
    <row r="11731" spans="1:9" x14ac:dyDescent="0.25">
      <c r="A11731">
        <v>12662</v>
      </c>
      <c r="B11731">
        <v>50</v>
      </c>
      <c r="C11731" t="s">
        <v>12648</v>
      </c>
      <c r="D11731">
        <v>19</v>
      </c>
      <c r="E11731" t="s">
        <v>6</v>
      </c>
      <c r="F11731">
        <v>2</v>
      </c>
      <c r="G11731">
        <v>2</v>
      </c>
      <c r="H11731" t="s">
        <v>7</v>
      </c>
      <c r="I11731" t="s">
        <v>4399</v>
      </c>
    </row>
    <row r="11732" spans="1:9" x14ac:dyDescent="0.25">
      <c r="A11732">
        <v>12663</v>
      </c>
      <c r="B11732">
        <v>50</v>
      </c>
      <c r="C11732" t="s">
        <v>12648</v>
      </c>
      <c r="D11732">
        <v>19</v>
      </c>
      <c r="E11732" t="s">
        <v>6</v>
      </c>
      <c r="F11732">
        <v>2</v>
      </c>
      <c r="G11732">
        <v>2</v>
      </c>
      <c r="H11732" t="s">
        <v>10</v>
      </c>
      <c r="I11732" t="s">
        <v>4399</v>
      </c>
    </row>
    <row r="11733" spans="1:9" x14ac:dyDescent="0.25">
      <c r="A11733">
        <v>12664</v>
      </c>
      <c r="B11733">
        <v>50</v>
      </c>
      <c r="C11733" t="s">
        <v>12648</v>
      </c>
      <c r="D11733">
        <v>19</v>
      </c>
      <c r="E11733" t="s">
        <v>6</v>
      </c>
      <c r="F11733">
        <v>2</v>
      </c>
      <c r="G11733">
        <v>2</v>
      </c>
      <c r="H11733" t="s">
        <v>14</v>
      </c>
      <c r="I11733" t="s">
        <v>4399</v>
      </c>
    </row>
    <row r="11734" spans="1:9" x14ac:dyDescent="0.25">
      <c r="A11734">
        <v>12665</v>
      </c>
      <c r="B11734">
        <v>50</v>
      </c>
      <c r="C11734" t="s">
        <v>12648</v>
      </c>
      <c r="D11734">
        <v>19</v>
      </c>
      <c r="E11734" t="s">
        <v>6</v>
      </c>
      <c r="F11734">
        <v>2</v>
      </c>
      <c r="G11734">
        <v>2</v>
      </c>
      <c r="H11734" t="s">
        <v>7</v>
      </c>
      <c r="I11734" t="s">
        <v>4399</v>
      </c>
    </row>
    <row r="11735" spans="1:9" x14ac:dyDescent="0.25">
      <c r="A11735">
        <v>12666</v>
      </c>
      <c r="B11735">
        <v>50</v>
      </c>
      <c r="C11735" t="s">
        <v>12648</v>
      </c>
      <c r="D11735">
        <v>19</v>
      </c>
      <c r="E11735" t="s">
        <v>6</v>
      </c>
      <c r="F11735">
        <v>2</v>
      </c>
      <c r="G11735">
        <v>2</v>
      </c>
      <c r="H11735" t="s">
        <v>10</v>
      </c>
      <c r="I11735" t="s">
        <v>4400</v>
      </c>
    </row>
    <row r="11736" spans="1:9" x14ac:dyDescent="0.25">
      <c r="A11736">
        <v>12667</v>
      </c>
      <c r="B11736">
        <v>50</v>
      </c>
      <c r="C11736" t="s">
        <v>12648</v>
      </c>
      <c r="D11736">
        <v>19</v>
      </c>
      <c r="E11736" t="s">
        <v>6</v>
      </c>
      <c r="F11736">
        <v>2</v>
      </c>
      <c r="G11736">
        <v>2</v>
      </c>
      <c r="H11736" t="s">
        <v>7</v>
      </c>
      <c r="I11736" t="s">
        <v>4401</v>
      </c>
    </row>
    <row r="11737" spans="1:9" x14ac:dyDescent="0.25">
      <c r="A11737">
        <v>12668</v>
      </c>
      <c r="B11737">
        <v>50</v>
      </c>
      <c r="C11737" t="s">
        <v>12648</v>
      </c>
      <c r="D11737">
        <v>19</v>
      </c>
      <c r="E11737" t="s">
        <v>6</v>
      </c>
      <c r="F11737">
        <v>2</v>
      </c>
      <c r="G11737">
        <v>2</v>
      </c>
      <c r="H11737" t="s">
        <v>12</v>
      </c>
      <c r="I11737" t="s">
        <v>4401</v>
      </c>
    </row>
    <row r="11738" spans="1:9" x14ac:dyDescent="0.25">
      <c r="A11738">
        <v>12669</v>
      </c>
      <c r="B11738">
        <v>50</v>
      </c>
      <c r="C11738" t="s">
        <v>12648</v>
      </c>
      <c r="D11738">
        <v>19</v>
      </c>
      <c r="E11738" t="s">
        <v>6</v>
      </c>
      <c r="F11738">
        <v>2</v>
      </c>
      <c r="G11738">
        <v>2</v>
      </c>
      <c r="H11738" t="s">
        <v>7</v>
      </c>
      <c r="I11738" t="s">
        <v>4402</v>
      </c>
    </row>
    <row r="11739" spans="1:9" x14ac:dyDescent="0.25">
      <c r="A11739">
        <v>12670</v>
      </c>
      <c r="B11739">
        <v>50</v>
      </c>
      <c r="C11739" t="s">
        <v>12648</v>
      </c>
      <c r="D11739">
        <v>19</v>
      </c>
      <c r="E11739" t="s">
        <v>6</v>
      </c>
      <c r="F11739">
        <v>2</v>
      </c>
      <c r="G11739">
        <v>2</v>
      </c>
      <c r="H11739" t="s">
        <v>14</v>
      </c>
      <c r="I11739" t="s">
        <v>4402</v>
      </c>
    </row>
    <row r="11740" spans="1:9" x14ac:dyDescent="0.25">
      <c r="A11740">
        <v>12671</v>
      </c>
      <c r="B11740">
        <v>50</v>
      </c>
      <c r="C11740" t="s">
        <v>12648</v>
      </c>
      <c r="D11740">
        <v>19</v>
      </c>
      <c r="E11740" t="s">
        <v>6</v>
      </c>
      <c r="F11740">
        <v>2</v>
      </c>
      <c r="G11740">
        <v>2</v>
      </c>
      <c r="H11740" t="s">
        <v>10</v>
      </c>
      <c r="I11740" t="s">
        <v>4402</v>
      </c>
    </row>
    <row r="11741" spans="1:9" x14ac:dyDescent="0.25">
      <c r="A11741">
        <v>12672</v>
      </c>
      <c r="B11741">
        <v>50</v>
      </c>
      <c r="C11741" t="s">
        <v>12648</v>
      </c>
      <c r="D11741">
        <v>19</v>
      </c>
      <c r="E11741" t="s">
        <v>6</v>
      </c>
      <c r="F11741">
        <v>2</v>
      </c>
      <c r="G11741">
        <v>2</v>
      </c>
      <c r="H11741" t="s">
        <v>7</v>
      </c>
      <c r="I11741" t="s">
        <v>4403</v>
      </c>
    </row>
    <row r="11742" spans="1:9" x14ac:dyDescent="0.25">
      <c r="A11742">
        <v>12673</v>
      </c>
      <c r="B11742">
        <v>50</v>
      </c>
      <c r="C11742" t="s">
        <v>12648</v>
      </c>
      <c r="D11742">
        <v>19</v>
      </c>
      <c r="E11742" t="s">
        <v>6</v>
      </c>
      <c r="F11742">
        <v>2</v>
      </c>
      <c r="G11742">
        <v>2</v>
      </c>
      <c r="H11742" t="s">
        <v>12</v>
      </c>
      <c r="I11742" t="s">
        <v>4403</v>
      </c>
    </row>
    <row r="11743" spans="1:9" x14ac:dyDescent="0.25">
      <c r="A11743">
        <v>12674</v>
      </c>
      <c r="B11743">
        <v>50</v>
      </c>
      <c r="C11743" t="s">
        <v>12648</v>
      </c>
      <c r="D11743">
        <v>19</v>
      </c>
      <c r="E11743" t="s">
        <v>6</v>
      </c>
      <c r="F11743">
        <v>2</v>
      </c>
      <c r="G11743">
        <v>2</v>
      </c>
      <c r="H11743" t="s">
        <v>10</v>
      </c>
      <c r="I11743" t="s">
        <v>4404</v>
      </c>
    </row>
    <row r="11744" spans="1:9" x14ac:dyDescent="0.25">
      <c r="A11744">
        <v>12675</v>
      </c>
      <c r="B11744">
        <v>50</v>
      </c>
      <c r="C11744" t="s">
        <v>12648</v>
      </c>
      <c r="D11744">
        <v>19</v>
      </c>
      <c r="E11744" t="s">
        <v>6</v>
      </c>
      <c r="F11744">
        <v>2</v>
      </c>
      <c r="G11744">
        <v>2</v>
      </c>
      <c r="H11744" t="s">
        <v>7</v>
      </c>
      <c r="I11744" t="s">
        <v>4404</v>
      </c>
    </row>
    <row r="11745" spans="1:9" x14ac:dyDescent="0.25">
      <c r="A11745">
        <v>12676</v>
      </c>
      <c r="B11745">
        <v>50</v>
      </c>
      <c r="C11745" t="s">
        <v>12648</v>
      </c>
      <c r="D11745">
        <v>19</v>
      </c>
      <c r="E11745" t="s">
        <v>6</v>
      </c>
      <c r="F11745">
        <v>2</v>
      </c>
      <c r="G11745">
        <v>2</v>
      </c>
      <c r="H11745" t="s">
        <v>14</v>
      </c>
      <c r="I11745" t="s">
        <v>4404</v>
      </c>
    </row>
    <row r="11746" spans="1:9" x14ac:dyDescent="0.25">
      <c r="A11746">
        <v>12677</v>
      </c>
      <c r="B11746">
        <v>50</v>
      </c>
      <c r="C11746" t="s">
        <v>12648</v>
      </c>
      <c r="D11746">
        <v>19</v>
      </c>
      <c r="E11746" t="s">
        <v>6</v>
      </c>
      <c r="F11746">
        <v>2</v>
      </c>
      <c r="G11746">
        <v>2</v>
      </c>
      <c r="H11746" t="s">
        <v>10</v>
      </c>
      <c r="I11746" t="s">
        <v>4404</v>
      </c>
    </row>
    <row r="11747" spans="1:9" x14ac:dyDescent="0.25">
      <c r="A11747">
        <v>12678</v>
      </c>
      <c r="B11747">
        <v>50</v>
      </c>
      <c r="C11747" t="s">
        <v>12648</v>
      </c>
      <c r="D11747">
        <v>19</v>
      </c>
      <c r="E11747" t="s">
        <v>6</v>
      </c>
      <c r="F11747">
        <v>2</v>
      </c>
      <c r="G11747">
        <v>2</v>
      </c>
      <c r="H11747" t="s">
        <v>7</v>
      </c>
      <c r="I11747" t="s">
        <v>4405</v>
      </c>
    </row>
    <row r="11748" spans="1:9" x14ac:dyDescent="0.25">
      <c r="A11748">
        <v>12679</v>
      </c>
      <c r="B11748">
        <v>50</v>
      </c>
      <c r="C11748" t="s">
        <v>12648</v>
      </c>
      <c r="D11748">
        <v>19</v>
      </c>
      <c r="E11748" t="s">
        <v>6</v>
      </c>
      <c r="F11748">
        <v>2</v>
      </c>
      <c r="G11748">
        <v>2</v>
      </c>
      <c r="H11748" t="s">
        <v>12</v>
      </c>
      <c r="I11748" t="s">
        <v>4405</v>
      </c>
    </row>
    <row r="11749" spans="1:9" x14ac:dyDescent="0.25">
      <c r="A11749">
        <v>12680</v>
      </c>
      <c r="B11749">
        <v>50</v>
      </c>
      <c r="C11749" t="s">
        <v>12648</v>
      </c>
      <c r="D11749">
        <v>19</v>
      </c>
      <c r="E11749" t="s">
        <v>6</v>
      </c>
      <c r="F11749">
        <v>2</v>
      </c>
      <c r="G11749">
        <v>2</v>
      </c>
      <c r="H11749" t="s">
        <v>7</v>
      </c>
      <c r="I11749" t="s">
        <v>4406</v>
      </c>
    </row>
    <row r="11750" spans="1:9" x14ac:dyDescent="0.25">
      <c r="A11750">
        <v>12681</v>
      </c>
      <c r="B11750">
        <v>50</v>
      </c>
      <c r="C11750" t="s">
        <v>12648</v>
      </c>
      <c r="D11750">
        <v>19</v>
      </c>
      <c r="E11750" t="s">
        <v>6</v>
      </c>
      <c r="F11750">
        <v>2</v>
      </c>
      <c r="G11750">
        <v>2</v>
      </c>
      <c r="H11750" t="s">
        <v>12</v>
      </c>
      <c r="I11750" t="s">
        <v>4406</v>
      </c>
    </row>
    <row r="11751" spans="1:9" x14ac:dyDescent="0.25">
      <c r="A11751">
        <v>12682</v>
      </c>
      <c r="B11751">
        <v>50</v>
      </c>
      <c r="C11751" t="s">
        <v>12648</v>
      </c>
      <c r="D11751">
        <v>19</v>
      </c>
      <c r="E11751" t="s">
        <v>6</v>
      </c>
      <c r="F11751">
        <v>2</v>
      </c>
      <c r="G11751">
        <v>2</v>
      </c>
      <c r="H11751" t="s">
        <v>10</v>
      </c>
      <c r="I11751" t="s">
        <v>4407</v>
      </c>
    </row>
    <row r="11752" spans="1:9" x14ac:dyDescent="0.25">
      <c r="A11752">
        <v>12683</v>
      </c>
      <c r="B11752">
        <v>50</v>
      </c>
      <c r="C11752" t="s">
        <v>12648</v>
      </c>
      <c r="D11752">
        <v>19</v>
      </c>
      <c r="E11752" t="s">
        <v>6</v>
      </c>
      <c r="F11752">
        <v>2</v>
      </c>
      <c r="G11752">
        <v>2</v>
      </c>
      <c r="H11752" t="s">
        <v>10</v>
      </c>
      <c r="I11752" t="s">
        <v>4407</v>
      </c>
    </row>
    <row r="11753" spans="1:9" x14ac:dyDescent="0.25">
      <c r="A11753">
        <v>12684</v>
      </c>
      <c r="B11753">
        <v>50</v>
      </c>
      <c r="C11753" t="s">
        <v>12648</v>
      </c>
      <c r="D11753">
        <v>19</v>
      </c>
      <c r="E11753" t="s">
        <v>6</v>
      </c>
      <c r="F11753">
        <v>2</v>
      </c>
      <c r="G11753">
        <v>2</v>
      </c>
      <c r="H11753" t="s">
        <v>7</v>
      </c>
      <c r="I11753" t="s">
        <v>4407</v>
      </c>
    </row>
    <row r="11754" spans="1:9" x14ac:dyDescent="0.25">
      <c r="A11754">
        <v>12685</v>
      </c>
      <c r="B11754">
        <v>50</v>
      </c>
      <c r="C11754" t="s">
        <v>12648</v>
      </c>
      <c r="D11754">
        <v>19</v>
      </c>
      <c r="E11754" t="s">
        <v>6</v>
      </c>
      <c r="F11754">
        <v>2</v>
      </c>
      <c r="G11754">
        <v>2</v>
      </c>
      <c r="H11754" t="s">
        <v>10</v>
      </c>
      <c r="I11754" t="s">
        <v>4407</v>
      </c>
    </row>
    <row r="11755" spans="1:9" x14ac:dyDescent="0.25">
      <c r="A11755">
        <v>12686</v>
      </c>
      <c r="B11755">
        <v>50</v>
      </c>
      <c r="C11755" t="s">
        <v>12648</v>
      </c>
      <c r="D11755">
        <v>19</v>
      </c>
      <c r="E11755" t="s">
        <v>6</v>
      </c>
      <c r="F11755">
        <v>2</v>
      </c>
      <c r="G11755">
        <v>2</v>
      </c>
      <c r="H11755" t="s">
        <v>7</v>
      </c>
      <c r="I11755" t="s">
        <v>4407</v>
      </c>
    </row>
    <row r="11756" spans="1:9" x14ac:dyDescent="0.25">
      <c r="A11756">
        <v>12687</v>
      </c>
      <c r="B11756">
        <v>50</v>
      </c>
      <c r="C11756" t="s">
        <v>12648</v>
      </c>
      <c r="D11756">
        <v>19</v>
      </c>
      <c r="E11756" t="s">
        <v>6</v>
      </c>
      <c r="F11756">
        <v>2</v>
      </c>
      <c r="G11756">
        <v>2</v>
      </c>
      <c r="H11756" t="s">
        <v>7</v>
      </c>
      <c r="I11756" t="s">
        <v>4407</v>
      </c>
    </row>
    <row r="11757" spans="1:9" x14ac:dyDescent="0.25">
      <c r="A11757">
        <v>12688</v>
      </c>
      <c r="B11757">
        <v>50</v>
      </c>
      <c r="C11757" t="s">
        <v>12648</v>
      </c>
      <c r="D11757">
        <v>19</v>
      </c>
      <c r="E11757" t="s">
        <v>6</v>
      </c>
      <c r="F11757">
        <v>2</v>
      </c>
      <c r="G11757">
        <v>2</v>
      </c>
      <c r="H11757" t="s">
        <v>7</v>
      </c>
      <c r="I11757" t="s">
        <v>4407</v>
      </c>
    </row>
    <row r="11758" spans="1:9" x14ac:dyDescent="0.25">
      <c r="A11758">
        <v>12689</v>
      </c>
      <c r="B11758">
        <v>50</v>
      </c>
      <c r="C11758" t="s">
        <v>12648</v>
      </c>
      <c r="D11758">
        <v>19</v>
      </c>
      <c r="E11758" t="s">
        <v>6</v>
      </c>
      <c r="F11758">
        <v>2</v>
      </c>
      <c r="G11758">
        <v>2</v>
      </c>
      <c r="H11758" t="s">
        <v>7</v>
      </c>
      <c r="I11758" t="s">
        <v>4407</v>
      </c>
    </row>
    <row r="11759" spans="1:9" x14ac:dyDescent="0.25">
      <c r="A11759">
        <v>12690</v>
      </c>
      <c r="B11759">
        <v>50</v>
      </c>
      <c r="C11759" t="s">
        <v>12648</v>
      </c>
      <c r="D11759">
        <v>19</v>
      </c>
      <c r="E11759" t="s">
        <v>6</v>
      </c>
      <c r="F11759">
        <v>2</v>
      </c>
      <c r="G11759">
        <v>2</v>
      </c>
      <c r="H11759" t="s">
        <v>7</v>
      </c>
      <c r="I11759" t="s">
        <v>4408</v>
      </c>
    </row>
    <row r="11760" spans="1:9" x14ac:dyDescent="0.25">
      <c r="A11760">
        <v>12691</v>
      </c>
      <c r="B11760">
        <v>50</v>
      </c>
      <c r="C11760" t="s">
        <v>12648</v>
      </c>
      <c r="D11760">
        <v>19</v>
      </c>
      <c r="E11760" t="s">
        <v>6</v>
      </c>
      <c r="F11760">
        <v>2</v>
      </c>
      <c r="G11760">
        <v>2</v>
      </c>
      <c r="H11760" t="s">
        <v>7</v>
      </c>
      <c r="I11760" t="s">
        <v>4408</v>
      </c>
    </row>
    <row r="11761" spans="1:9" x14ac:dyDescent="0.25">
      <c r="A11761">
        <v>12692</v>
      </c>
      <c r="B11761">
        <v>50</v>
      </c>
      <c r="C11761" t="s">
        <v>12648</v>
      </c>
      <c r="D11761">
        <v>19</v>
      </c>
      <c r="E11761" t="s">
        <v>6</v>
      </c>
      <c r="F11761">
        <v>2</v>
      </c>
      <c r="G11761">
        <v>2</v>
      </c>
      <c r="H11761" t="s">
        <v>14</v>
      </c>
      <c r="I11761" t="s">
        <v>4408</v>
      </c>
    </row>
    <row r="11762" spans="1:9" x14ac:dyDescent="0.25">
      <c r="A11762">
        <v>12693</v>
      </c>
      <c r="B11762">
        <v>50</v>
      </c>
      <c r="C11762" t="s">
        <v>12648</v>
      </c>
      <c r="D11762">
        <v>19</v>
      </c>
      <c r="E11762" t="s">
        <v>6</v>
      </c>
      <c r="F11762">
        <v>2</v>
      </c>
      <c r="G11762">
        <v>2</v>
      </c>
      <c r="H11762" t="s">
        <v>10</v>
      </c>
      <c r="I11762" t="s">
        <v>4409</v>
      </c>
    </row>
    <row r="11763" spans="1:9" x14ac:dyDescent="0.25">
      <c r="A11763">
        <v>12694</v>
      </c>
      <c r="B11763">
        <v>50</v>
      </c>
      <c r="C11763" t="s">
        <v>12648</v>
      </c>
      <c r="D11763">
        <v>19</v>
      </c>
      <c r="E11763" t="s">
        <v>6</v>
      </c>
      <c r="F11763">
        <v>2</v>
      </c>
      <c r="G11763">
        <v>2</v>
      </c>
      <c r="H11763" t="s">
        <v>7</v>
      </c>
      <c r="I11763" t="s">
        <v>4409</v>
      </c>
    </row>
    <row r="11764" spans="1:9" x14ac:dyDescent="0.25">
      <c r="A11764">
        <v>12695</v>
      </c>
      <c r="B11764">
        <v>50</v>
      </c>
      <c r="C11764" t="s">
        <v>12648</v>
      </c>
      <c r="D11764">
        <v>19</v>
      </c>
      <c r="E11764" t="s">
        <v>6</v>
      </c>
      <c r="F11764">
        <v>2</v>
      </c>
      <c r="G11764">
        <v>2</v>
      </c>
      <c r="H11764" t="s">
        <v>12</v>
      </c>
      <c r="I11764" t="s">
        <v>4409</v>
      </c>
    </row>
    <row r="11765" spans="1:9" x14ac:dyDescent="0.25">
      <c r="A11765">
        <v>12696</v>
      </c>
      <c r="B11765">
        <v>50</v>
      </c>
      <c r="C11765" t="s">
        <v>12648</v>
      </c>
      <c r="D11765">
        <v>19</v>
      </c>
      <c r="E11765" t="s">
        <v>6</v>
      </c>
      <c r="F11765">
        <v>2</v>
      </c>
      <c r="G11765">
        <v>2</v>
      </c>
      <c r="H11765" t="s">
        <v>14</v>
      </c>
      <c r="I11765" t="s">
        <v>4409</v>
      </c>
    </row>
    <row r="11766" spans="1:9" x14ac:dyDescent="0.25">
      <c r="A11766">
        <v>12697</v>
      </c>
      <c r="B11766">
        <v>50</v>
      </c>
      <c r="C11766" t="s">
        <v>12648</v>
      </c>
      <c r="D11766">
        <v>19</v>
      </c>
      <c r="E11766" t="s">
        <v>6</v>
      </c>
      <c r="F11766">
        <v>2</v>
      </c>
      <c r="G11766">
        <v>2</v>
      </c>
      <c r="H11766" t="s">
        <v>10</v>
      </c>
      <c r="I11766" t="s">
        <v>4410</v>
      </c>
    </row>
    <row r="11767" spans="1:9" x14ac:dyDescent="0.25">
      <c r="A11767">
        <v>12698</v>
      </c>
      <c r="B11767">
        <v>50</v>
      </c>
      <c r="C11767" t="s">
        <v>12648</v>
      </c>
      <c r="D11767">
        <v>19</v>
      </c>
      <c r="E11767" t="s">
        <v>6</v>
      </c>
      <c r="F11767">
        <v>2</v>
      </c>
      <c r="G11767">
        <v>2</v>
      </c>
      <c r="H11767" t="s">
        <v>10</v>
      </c>
      <c r="I11767" t="s">
        <v>4410</v>
      </c>
    </row>
    <row r="11768" spans="1:9" x14ac:dyDescent="0.25">
      <c r="A11768">
        <v>12699</v>
      </c>
      <c r="B11768">
        <v>50</v>
      </c>
      <c r="C11768" t="s">
        <v>12648</v>
      </c>
      <c r="D11768">
        <v>19</v>
      </c>
      <c r="E11768" t="s">
        <v>6</v>
      </c>
      <c r="F11768">
        <v>2</v>
      </c>
      <c r="G11768">
        <v>2</v>
      </c>
      <c r="H11768" t="s">
        <v>7</v>
      </c>
      <c r="I11768" t="s">
        <v>4410</v>
      </c>
    </row>
    <row r="11769" spans="1:9" x14ac:dyDescent="0.25">
      <c r="A11769">
        <v>12700</v>
      </c>
      <c r="B11769">
        <v>50</v>
      </c>
      <c r="C11769" t="s">
        <v>12648</v>
      </c>
      <c r="D11769">
        <v>19</v>
      </c>
      <c r="E11769" t="s">
        <v>6</v>
      </c>
      <c r="F11769">
        <v>2</v>
      </c>
      <c r="G11769">
        <v>2</v>
      </c>
      <c r="H11769" t="s">
        <v>14</v>
      </c>
      <c r="I11769" t="s">
        <v>4410</v>
      </c>
    </row>
    <row r="11770" spans="1:9" x14ac:dyDescent="0.25">
      <c r="A11770">
        <v>12701</v>
      </c>
      <c r="B11770">
        <v>50</v>
      </c>
      <c r="C11770" t="s">
        <v>12648</v>
      </c>
      <c r="D11770">
        <v>19</v>
      </c>
      <c r="E11770" t="s">
        <v>6</v>
      </c>
      <c r="F11770">
        <v>2</v>
      </c>
      <c r="G11770">
        <v>2</v>
      </c>
      <c r="H11770" t="s">
        <v>10</v>
      </c>
      <c r="I11770" t="s">
        <v>4410</v>
      </c>
    </row>
    <row r="11771" spans="1:9" x14ac:dyDescent="0.25">
      <c r="A11771">
        <v>12702</v>
      </c>
      <c r="B11771">
        <v>50</v>
      </c>
      <c r="C11771" t="s">
        <v>12648</v>
      </c>
      <c r="D11771">
        <v>19</v>
      </c>
      <c r="E11771" t="s">
        <v>6</v>
      </c>
      <c r="F11771">
        <v>2</v>
      </c>
      <c r="G11771">
        <v>2</v>
      </c>
      <c r="H11771" t="s">
        <v>7</v>
      </c>
      <c r="I11771" t="s">
        <v>4411</v>
      </c>
    </row>
    <row r="11772" spans="1:9" x14ac:dyDescent="0.25">
      <c r="A11772">
        <v>12703</v>
      </c>
      <c r="B11772">
        <v>50</v>
      </c>
      <c r="C11772" t="s">
        <v>12648</v>
      </c>
      <c r="D11772">
        <v>19</v>
      </c>
      <c r="E11772" t="s">
        <v>6</v>
      </c>
      <c r="F11772">
        <v>2</v>
      </c>
      <c r="G11772">
        <v>2</v>
      </c>
      <c r="H11772" t="s">
        <v>12</v>
      </c>
      <c r="I11772" t="s">
        <v>4411</v>
      </c>
    </row>
    <row r="11773" spans="1:9" x14ac:dyDescent="0.25">
      <c r="A11773">
        <v>12704</v>
      </c>
      <c r="B11773">
        <v>50</v>
      </c>
      <c r="C11773" t="s">
        <v>12648</v>
      </c>
      <c r="D11773">
        <v>19</v>
      </c>
      <c r="E11773" t="s">
        <v>6</v>
      </c>
      <c r="F11773">
        <v>2</v>
      </c>
      <c r="G11773">
        <v>2</v>
      </c>
      <c r="H11773" t="s">
        <v>10</v>
      </c>
      <c r="I11773" t="s">
        <v>4412</v>
      </c>
    </row>
    <row r="11774" spans="1:9" x14ac:dyDescent="0.25">
      <c r="A11774">
        <v>12705</v>
      </c>
      <c r="B11774">
        <v>50</v>
      </c>
      <c r="C11774" t="s">
        <v>12648</v>
      </c>
      <c r="D11774">
        <v>19</v>
      </c>
      <c r="E11774" t="s">
        <v>6</v>
      </c>
      <c r="F11774">
        <v>2</v>
      </c>
      <c r="G11774">
        <v>2</v>
      </c>
      <c r="H11774" t="s">
        <v>7</v>
      </c>
      <c r="I11774" t="s">
        <v>4412</v>
      </c>
    </row>
    <row r="11775" spans="1:9" x14ac:dyDescent="0.25">
      <c r="A11775">
        <v>12706</v>
      </c>
      <c r="B11775">
        <v>50</v>
      </c>
      <c r="C11775" t="s">
        <v>12648</v>
      </c>
      <c r="D11775">
        <v>19</v>
      </c>
      <c r="E11775" t="s">
        <v>6</v>
      </c>
      <c r="F11775">
        <v>2</v>
      </c>
      <c r="G11775">
        <v>2</v>
      </c>
      <c r="H11775" t="s">
        <v>7</v>
      </c>
      <c r="I11775" t="s">
        <v>4412</v>
      </c>
    </row>
    <row r="11776" spans="1:9" x14ac:dyDescent="0.25">
      <c r="A11776">
        <v>12707</v>
      </c>
      <c r="B11776">
        <v>50</v>
      </c>
      <c r="C11776" t="s">
        <v>12648</v>
      </c>
      <c r="D11776">
        <v>19</v>
      </c>
      <c r="E11776" t="s">
        <v>6</v>
      </c>
      <c r="F11776">
        <v>2</v>
      </c>
      <c r="G11776">
        <v>2</v>
      </c>
      <c r="H11776" t="s">
        <v>10</v>
      </c>
      <c r="I11776" t="s">
        <v>4412</v>
      </c>
    </row>
    <row r="11777" spans="1:9" x14ac:dyDescent="0.25">
      <c r="A11777">
        <v>12708</v>
      </c>
      <c r="B11777">
        <v>50</v>
      </c>
      <c r="C11777" t="s">
        <v>12648</v>
      </c>
      <c r="D11777">
        <v>19</v>
      </c>
      <c r="E11777" t="s">
        <v>6</v>
      </c>
      <c r="F11777">
        <v>2</v>
      </c>
      <c r="G11777">
        <v>2</v>
      </c>
      <c r="H11777" t="s">
        <v>7</v>
      </c>
      <c r="I11777" t="s">
        <v>4413</v>
      </c>
    </row>
    <row r="11778" spans="1:9" x14ac:dyDescent="0.25">
      <c r="A11778">
        <v>12709</v>
      </c>
      <c r="B11778">
        <v>50</v>
      </c>
      <c r="C11778" t="s">
        <v>12648</v>
      </c>
      <c r="D11778">
        <v>19</v>
      </c>
      <c r="E11778" t="s">
        <v>6</v>
      </c>
      <c r="F11778">
        <v>2</v>
      </c>
      <c r="G11778">
        <v>2</v>
      </c>
      <c r="H11778" t="s">
        <v>10</v>
      </c>
      <c r="I11778" t="s">
        <v>4413</v>
      </c>
    </row>
    <row r="11779" spans="1:9" x14ac:dyDescent="0.25">
      <c r="A11779">
        <v>12710</v>
      </c>
      <c r="B11779">
        <v>50</v>
      </c>
      <c r="C11779" t="s">
        <v>12648</v>
      </c>
      <c r="D11779">
        <v>19</v>
      </c>
      <c r="E11779" t="s">
        <v>6</v>
      </c>
      <c r="F11779">
        <v>2</v>
      </c>
      <c r="G11779">
        <v>2</v>
      </c>
      <c r="H11779" t="s">
        <v>7</v>
      </c>
      <c r="I11779" t="s">
        <v>4414</v>
      </c>
    </row>
    <row r="11780" spans="1:9" x14ac:dyDescent="0.25">
      <c r="A11780">
        <v>12711</v>
      </c>
      <c r="B11780">
        <v>50</v>
      </c>
      <c r="C11780" t="s">
        <v>12648</v>
      </c>
      <c r="D11780">
        <v>19</v>
      </c>
      <c r="E11780" t="s">
        <v>6</v>
      </c>
      <c r="F11780">
        <v>2</v>
      </c>
      <c r="G11780">
        <v>2</v>
      </c>
      <c r="H11780" t="s">
        <v>12</v>
      </c>
      <c r="I11780" t="s">
        <v>4415</v>
      </c>
    </row>
    <row r="11781" spans="1:9" x14ac:dyDescent="0.25">
      <c r="A11781">
        <v>12712</v>
      </c>
      <c r="B11781">
        <v>50</v>
      </c>
      <c r="C11781" t="s">
        <v>12648</v>
      </c>
      <c r="D11781">
        <v>19</v>
      </c>
      <c r="E11781" t="s">
        <v>6</v>
      </c>
      <c r="F11781">
        <v>2</v>
      </c>
      <c r="G11781">
        <v>2</v>
      </c>
      <c r="H11781" t="s">
        <v>10</v>
      </c>
      <c r="I11781" t="s">
        <v>4415</v>
      </c>
    </row>
    <row r="11782" spans="1:9" x14ac:dyDescent="0.25">
      <c r="A11782">
        <v>12713</v>
      </c>
      <c r="B11782">
        <v>50</v>
      </c>
      <c r="C11782" t="s">
        <v>12648</v>
      </c>
      <c r="D11782">
        <v>19</v>
      </c>
      <c r="E11782" t="s">
        <v>6</v>
      </c>
      <c r="F11782">
        <v>2</v>
      </c>
      <c r="G11782">
        <v>2</v>
      </c>
      <c r="H11782" t="s">
        <v>7</v>
      </c>
      <c r="I11782" t="s">
        <v>4415</v>
      </c>
    </row>
    <row r="11783" spans="1:9" x14ac:dyDescent="0.25">
      <c r="A11783">
        <v>12714</v>
      </c>
      <c r="B11783">
        <v>50</v>
      </c>
      <c r="C11783" t="s">
        <v>12648</v>
      </c>
      <c r="D11783">
        <v>19</v>
      </c>
      <c r="E11783" t="s">
        <v>6</v>
      </c>
      <c r="F11783">
        <v>2</v>
      </c>
      <c r="G11783">
        <v>2</v>
      </c>
      <c r="H11783" t="s">
        <v>10</v>
      </c>
      <c r="I11783" t="s">
        <v>4416</v>
      </c>
    </row>
    <row r="11784" spans="1:9" x14ac:dyDescent="0.25">
      <c r="A11784">
        <v>12715</v>
      </c>
      <c r="B11784">
        <v>50</v>
      </c>
      <c r="C11784" t="s">
        <v>12648</v>
      </c>
      <c r="D11784">
        <v>19</v>
      </c>
      <c r="E11784" t="s">
        <v>6</v>
      </c>
      <c r="F11784">
        <v>2</v>
      </c>
      <c r="G11784">
        <v>2</v>
      </c>
      <c r="H11784" t="s">
        <v>7</v>
      </c>
      <c r="I11784" t="s">
        <v>4416</v>
      </c>
    </row>
    <row r="11785" spans="1:9" x14ac:dyDescent="0.25">
      <c r="A11785">
        <v>12716</v>
      </c>
      <c r="B11785">
        <v>50</v>
      </c>
      <c r="C11785" t="s">
        <v>12648</v>
      </c>
      <c r="D11785">
        <v>19</v>
      </c>
      <c r="E11785" t="s">
        <v>6</v>
      </c>
      <c r="F11785">
        <v>2</v>
      </c>
      <c r="G11785">
        <v>2</v>
      </c>
      <c r="H11785" t="s">
        <v>10</v>
      </c>
      <c r="I11785" t="s">
        <v>4417</v>
      </c>
    </row>
    <row r="11786" spans="1:9" x14ac:dyDescent="0.25">
      <c r="A11786">
        <v>12717</v>
      </c>
      <c r="B11786">
        <v>50</v>
      </c>
      <c r="C11786" t="s">
        <v>12648</v>
      </c>
      <c r="D11786">
        <v>19</v>
      </c>
      <c r="E11786" t="s">
        <v>6</v>
      </c>
      <c r="F11786">
        <v>2</v>
      </c>
      <c r="G11786">
        <v>2</v>
      </c>
      <c r="H11786" t="s">
        <v>7</v>
      </c>
      <c r="I11786" t="s">
        <v>4417</v>
      </c>
    </row>
    <row r="11787" spans="1:9" x14ac:dyDescent="0.25">
      <c r="A11787">
        <v>12718</v>
      </c>
      <c r="B11787">
        <v>50</v>
      </c>
      <c r="C11787" t="s">
        <v>12648</v>
      </c>
      <c r="D11787">
        <v>19</v>
      </c>
      <c r="E11787" t="s">
        <v>6</v>
      </c>
      <c r="F11787">
        <v>2</v>
      </c>
      <c r="G11787">
        <v>2</v>
      </c>
      <c r="H11787" t="s">
        <v>10</v>
      </c>
      <c r="I11787" t="s">
        <v>4417</v>
      </c>
    </row>
    <row r="11788" spans="1:9" x14ac:dyDescent="0.25">
      <c r="A11788">
        <v>12719</v>
      </c>
      <c r="B11788">
        <v>50</v>
      </c>
      <c r="C11788" t="s">
        <v>12648</v>
      </c>
      <c r="D11788">
        <v>19</v>
      </c>
      <c r="E11788" t="s">
        <v>6</v>
      </c>
      <c r="F11788">
        <v>2</v>
      </c>
      <c r="G11788">
        <v>2</v>
      </c>
      <c r="H11788" t="s">
        <v>7</v>
      </c>
      <c r="I11788" t="s">
        <v>4417</v>
      </c>
    </row>
    <row r="11789" spans="1:9" x14ac:dyDescent="0.25">
      <c r="A11789">
        <v>12720</v>
      </c>
      <c r="B11789">
        <v>50</v>
      </c>
      <c r="C11789" t="s">
        <v>12648</v>
      </c>
      <c r="D11789">
        <v>19</v>
      </c>
      <c r="E11789" t="s">
        <v>6</v>
      </c>
      <c r="F11789">
        <v>2</v>
      </c>
      <c r="G11789">
        <v>2</v>
      </c>
      <c r="H11789" t="s">
        <v>10</v>
      </c>
      <c r="I11789" t="s">
        <v>4417</v>
      </c>
    </row>
    <row r="11790" spans="1:9" x14ac:dyDescent="0.25">
      <c r="A11790">
        <v>12721</v>
      </c>
      <c r="B11790">
        <v>50</v>
      </c>
      <c r="C11790" t="s">
        <v>12648</v>
      </c>
      <c r="D11790">
        <v>19</v>
      </c>
      <c r="E11790" t="s">
        <v>6</v>
      </c>
      <c r="F11790">
        <v>2</v>
      </c>
      <c r="G11790">
        <v>2</v>
      </c>
      <c r="H11790" t="s">
        <v>7</v>
      </c>
      <c r="I11790" t="s">
        <v>4417</v>
      </c>
    </row>
    <row r="11791" spans="1:9" x14ac:dyDescent="0.25">
      <c r="A11791">
        <v>12722</v>
      </c>
      <c r="B11791">
        <v>50</v>
      </c>
      <c r="C11791" t="s">
        <v>12648</v>
      </c>
      <c r="D11791">
        <v>19</v>
      </c>
      <c r="E11791" t="s">
        <v>6</v>
      </c>
      <c r="F11791">
        <v>2</v>
      </c>
      <c r="G11791">
        <v>2</v>
      </c>
      <c r="H11791" t="s">
        <v>10</v>
      </c>
      <c r="I11791" t="s">
        <v>4417</v>
      </c>
    </row>
    <row r="11792" spans="1:9" x14ac:dyDescent="0.25">
      <c r="A11792">
        <v>12723</v>
      </c>
      <c r="B11792">
        <v>50</v>
      </c>
      <c r="C11792" t="s">
        <v>12648</v>
      </c>
      <c r="D11792">
        <v>19</v>
      </c>
      <c r="E11792" t="s">
        <v>6</v>
      </c>
      <c r="F11792">
        <v>2</v>
      </c>
      <c r="G11792">
        <v>2</v>
      </c>
      <c r="H11792" t="s">
        <v>7</v>
      </c>
      <c r="I11792" t="s">
        <v>4418</v>
      </c>
    </row>
    <row r="11793" spans="1:9" x14ac:dyDescent="0.25">
      <c r="A11793">
        <v>12724</v>
      </c>
      <c r="B11793">
        <v>50</v>
      </c>
      <c r="C11793" t="s">
        <v>12648</v>
      </c>
      <c r="D11793">
        <v>19</v>
      </c>
      <c r="E11793" t="s">
        <v>6</v>
      </c>
      <c r="F11793">
        <v>2</v>
      </c>
      <c r="G11793">
        <v>2</v>
      </c>
      <c r="H11793" t="s">
        <v>10</v>
      </c>
      <c r="I11793" t="s">
        <v>4418</v>
      </c>
    </row>
    <row r="11794" spans="1:9" x14ac:dyDescent="0.25">
      <c r="A11794">
        <v>12725</v>
      </c>
      <c r="B11794">
        <v>50</v>
      </c>
      <c r="C11794" t="s">
        <v>12648</v>
      </c>
      <c r="D11794">
        <v>19</v>
      </c>
      <c r="E11794" t="s">
        <v>6</v>
      </c>
      <c r="F11794">
        <v>2</v>
      </c>
      <c r="G11794">
        <v>2</v>
      </c>
      <c r="H11794" t="s">
        <v>10</v>
      </c>
      <c r="I11794" t="s">
        <v>4418</v>
      </c>
    </row>
    <row r="11795" spans="1:9" x14ac:dyDescent="0.25">
      <c r="A11795">
        <v>12726</v>
      </c>
      <c r="B11795">
        <v>50</v>
      </c>
      <c r="C11795" t="s">
        <v>12648</v>
      </c>
      <c r="D11795">
        <v>19</v>
      </c>
      <c r="E11795" t="s">
        <v>6</v>
      </c>
      <c r="F11795">
        <v>2</v>
      </c>
      <c r="G11795">
        <v>2</v>
      </c>
      <c r="H11795" t="s">
        <v>7</v>
      </c>
      <c r="I11795" t="s">
        <v>4418</v>
      </c>
    </row>
    <row r="11796" spans="1:9" x14ac:dyDescent="0.25">
      <c r="A11796">
        <v>12727</v>
      </c>
      <c r="B11796">
        <v>50</v>
      </c>
      <c r="C11796" t="s">
        <v>12648</v>
      </c>
      <c r="D11796">
        <v>19</v>
      </c>
      <c r="E11796" t="s">
        <v>6</v>
      </c>
      <c r="F11796">
        <v>2</v>
      </c>
      <c r="G11796">
        <v>2</v>
      </c>
      <c r="H11796" t="s">
        <v>10</v>
      </c>
      <c r="I11796" t="s">
        <v>4418</v>
      </c>
    </row>
    <row r="11797" spans="1:9" x14ac:dyDescent="0.25">
      <c r="A11797">
        <v>12728</v>
      </c>
      <c r="B11797">
        <v>50</v>
      </c>
      <c r="C11797" t="s">
        <v>12648</v>
      </c>
      <c r="D11797">
        <v>19</v>
      </c>
      <c r="E11797" t="s">
        <v>6</v>
      </c>
      <c r="F11797">
        <v>2</v>
      </c>
      <c r="G11797">
        <v>2</v>
      </c>
      <c r="H11797" t="s">
        <v>7</v>
      </c>
      <c r="I11797" t="s">
        <v>4419</v>
      </c>
    </row>
    <row r="11798" spans="1:9" x14ac:dyDescent="0.25">
      <c r="A11798">
        <v>12729</v>
      </c>
      <c r="B11798">
        <v>50</v>
      </c>
      <c r="C11798" t="s">
        <v>12648</v>
      </c>
      <c r="D11798">
        <v>19</v>
      </c>
      <c r="E11798" t="s">
        <v>6</v>
      </c>
      <c r="F11798">
        <v>2</v>
      </c>
      <c r="G11798">
        <v>2</v>
      </c>
      <c r="H11798" t="s">
        <v>10</v>
      </c>
      <c r="I11798" t="s">
        <v>4419</v>
      </c>
    </row>
    <row r="11799" spans="1:9" x14ac:dyDescent="0.25">
      <c r="A11799">
        <v>12730</v>
      </c>
      <c r="B11799">
        <v>50</v>
      </c>
      <c r="C11799" t="s">
        <v>12648</v>
      </c>
      <c r="D11799">
        <v>19</v>
      </c>
      <c r="E11799" t="s">
        <v>6</v>
      </c>
      <c r="F11799">
        <v>2</v>
      </c>
      <c r="G11799">
        <v>2</v>
      </c>
      <c r="H11799" t="s">
        <v>7</v>
      </c>
      <c r="I11799" t="s">
        <v>4419</v>
      </c>
    </row>
    <row r="11800" spans="1:9" x14ac:dyDescent="0.25">
      <c r="A11800">
        <v>12731</v>
      </c>
      <c r="B11800">
        <v>50</v>
      </c>
      <c r="C11800" t="s">
        <v>12648</v>
      </c>
      <c r="D11800">
        <v>19</v>
      </c>
      <c r="E11800" t="s">
        <v>6</v>
      </c>
      <c r="F11800">
        <v>2</v>
      </c>
      <c r="G11800">
        <v>2</v>
      </c>
      <c r="H11800" t="s">
        <v>7</v>
      </c>
      <c r="I11800" t="s">
        <v>4419</v>
      </c>
    </row>
    <row r="11801" spans="1:9" x14ac:dyDescent="0.25">
      <c r="A11801">
        <v>12732</v>
      </c>
      <c r="B11801">
        <v>50</v>
      </c>
      <c r="C11801" t="s">
        <v>12648</v>
      </c>
      <c r="D11801">
        <v>19</v>
      </c>
      <c r="E11801" t="s">
        <v>6</v>
      </c>
      <c r="F11801">
        <v>2</v>
      </c>
      <c r="G11801">
        <v>2</v>
      </c>
      <c r="H11801" t="s">
        <v>10</v>
      </c>
      <c r="I11801" t="s">
        <v>4419</v>
      </c>
    </row>
    <row r="11802" spans="1:9" x14ac:dyDescent="0.25">
      <c r="A11802">
        <v>12733</v>
      </c>
      <c r="B11802">
        <v>50</v>
      </c>
      <c r="C11802" t="s">
        <v>12648</v>
      </c>
      <c r="D11802">
        <v>19</v>
      </c>
      <c r="E11802" t="s">
        <v>6</v>
      </c>
      <c r="F11802">
        <v>2</v>
      </c>
      <c r="G11802">
        <v>2</v>
      </c>
      <c r="H11802" t="s">
        <v>7</v>
      </c>
      <c r="I11802" t="s">
        <v>4419</v>
      </c>
    </row>
    <row r="11803" spans="1:9" x14ac:dyDescent="0.25">
      <c r="A11803">
        <v>12734</v>
      </c>
      <c r="B11803">
        <v>50</v>
      </c>
      <c r="C11803" t="s">
        <v>12648</v>
      </c>
      <c r="D11803">
        <v>19</v>
      </c>
      <c r="E11803" t="s">
        <v>6</v>
      </c>
      <c r="F11803">
        <v>2</v>
      </c>
      <c r="G11803">
        <v>2</v>
      </c>
      <c r="H11803" t="s">
        <v>10</v>
      </c>
      <c r="I11803" t="s">
        <v>4419</v>
      </c>
    </row>
    <row r="11804" spans="1:9" x14ac:dyDescent="0.25">
      <c r="A11804">
        <v>12735</v>
      </c>
      <c r="B11804">
        <v>50</v>
      </c>
      <c r="C11804" t="s">
        <v>12648</v>
      </c>
      <c r="D11804">
        <v>19</v>
      </c>
      <c r="E11804" t="s">
        <v>6</v>
      </c>
      <c r="F11804">
        <v>2</v>
      </c>
      <c r="G11804">
        <v>2</v>
      </c>
      <c r="H11804" t="s">
        <v>7</v>
      </c>
      <c r="I11804" t="s">
        <v>4419</v>
      </c>
    </row>
    <row r="11805" spans="1:9" x14ac:dyDescent="0.25">
      <c r="A11805">
        <v>12736</v>
      </c>
      <c r="B11805">
        <v>50</v>
      </c>
      <c r="C11805" t="s">
        <v>12648</v>
      </c>
      <c r="D11805">
        <v>19</v>
      </c>
      <c r="E11805" t="s">
        <v>6</v>
      </c>
      <c r="F11805">
        <v>2</v>
      </c>
      <c r="G11805">
        <v>2</v>
      </c>
      <c r="H11805" t="s">
        <v>10</v>
      </c>
      <c r="I11805" t="s">
        <v>4420</v>
      </c>
    </row>
    <row r="11806" spans="1:9" x14ac:dyDescent="0.25">
      <c r="A11806">
        <v>12737</v>
      </c>
      <c r="B11806">
        <v>50</v>
      </c>
      <c r="C11806" t="s">
        <v>12648</v>
      </c>
      <c r="D11806">
        <v>19</v>
      </c>
      <c r="E11806" t="s">
        <v>6</v>
      </c>
      <c r="F11806">
        <v>2</v>
      </c>
      <c r="G11806">
        <v>2</v>
      </c>
      <c r="H11806" t="s">
        <v>10</v>
      </c>
      <c r="I11806" t="s">
        <v>4420</v>
      </c>
    </row>
    <row r="11807" spans="1:9" x14ac:dyDescent="0.25">
      <c r="A11807">
        <v>12738</v>
      </c>
      <c r="B11807">
        <v>50</v>
      </c>
      <c r="C11807" t="s">
        <v>12648</v>
      </c>
      <c r="D11807">
        <v>19</v>
      </c>
      <c r="E11807" t="s">
        <v>6</v>
      </c>
      <c r="F11807">
        <v>2</v>
      </c>
      <c r="G11807">
        <v>2</v>
      </c>
      <c r="H11807" t="s">
        <v>7</v>
      </c>
      <c r="I11807" t="s">
        <v>4420</v>
      </c>
    </row>
    <row r="11808" spans="1:9" x14ac:dyDescent="0.25">
      <c r="A11808">
        <v>12739</v>
      </c>
      <c r="B11808">
        <v>50</v>
      </c>
      <c r="C11808" t="s">
        <v>12648</v>
      </c>
      <c r="D11808">
        <v>19</v>
      </c>
      <c r="E11808" t="s">
        <v>6</v>
      </c>
      <c r="F11808">
        <v>2</v>
      </c>
      <c r="G11808">
        <v>2</v>
      </c>
      <c r="H11808" t="s">
        <v>7</v>
      </c>
      <c r="I11808" t="s">
        <v>4420</v>
      </c>
    </row>
    <row r="11809" spans="1:9" x14ac:dyDescent="0.25">
      <c r="A11809">
        <v>12740</v>
      </c>
      <c r="B11809">
        <v>50</v>
      </c>
      <c r="C11809" t="s">
        <v>12648</v>
      </c>
      <c r="D11809">
        <v>19</v>
      </c>
      <c r="E11809" t="s">
        <v>6</v>
      </c>
      <c r="F11809">
        <v>2</v>
      </c>
      <c r="G11809">
        <v>2</v>
      </c>
      <c r="H11809" t="s">
        <v>10</v>
      </c>
      <c r="I11809" t="s">
        <v>4420</v>
      </c>
    </row>
    <row r="11810" spans="1:9" x14ac:dyDescent="0.25">
      <c r="A11810">
        <v>12741</v>
      </c>
      <c r="B11810">
        <v>50</v>
      </c>
      <c r="C11810" t="s">
        <v>12648</v>
      </c>
      <c r="D11810">
        <v>19</v>
      </c>
      <c r="E11810" t="s">
        <v>6</v>
      </c>
      <c r="F11810">
        <v>2</v>
      </c>
      <c r="G11810">
        <v>2</v>
      </c>
      <c r="H11810" t="s">
        <v>7</v>
      </c>
      <c r="I11810" t="s">
        <v>4420</v>
      </c>
    </row>
    <row r="11811" spans="1:9" x14ac:dyDescent="0.25">
      <c r="A11811">
        <v>12742</v>
      </c>
      <c r="B11811">
        <v>50</v>
      </c>
      <c r="C11811" t="s">
        <v>12648</v>
      </c>
      <c r="D11811">
        <v>19</v>
      </c>
      <c r="E11811" t="s">
        <v>6</v>
      </c>
      <c r="F11811">
        <v>2</v>
      </c>
      <c r="G11811">
        <v>2</v>
      </c>
      <c r="H11811" t="s">
        <v>10</v>
      </c>
      <c r="I11811" t="s">
        <v>4420</v>
      </c>
    </row>
    <row r="11812" spans="1:9" x14ac:dyDescent="0.25">
      <c r="A11812">
        <v>12743</v>
      </c>
      <c r="B11812">
        <v>50</v>
      </c>
      <c r="C11812" t="s">
        <v>12648</v>
      </c>
      <c r="D11812">
        <v>19</v>
      </c>
      <c r="E11812" t="s">
        <v>6</v>
      </c>
      <c r="F11812">
        <v>2</v>
      </c>
      <c r="G11812">
        <v>2</v>
      </c>
      <c r="H11812" t="s">
        <v>7</v>
      </c>
      <c r="I11812" t="s">
        <v>4420</v>
      </c>
    </row>
    <row r="11813" spans="1:9" x14ac:dyDescent="0.25">
      <c r="A11813">
        <v>12744</v>
      </c>
      <c r="B11813">
        <v>50</v>
      </c>
      <c r="C11813" t="s">
        <v>12648</v>
      </c>
      <c r="D11813">
        <v>19</v>
      </c>
      <c r="E11813" t="s">
        <v>6</v>
      </c>
      <c r="F11813">
        <v>2</v>
      </c>
      <c r="G11813">
        <v>2</v>
      </c>
      <c r="H11813" t="s">
        <v>10</v>
      </c>
      <c r="I11813" t="s">
        <v>4420</v>
      </c>
    </row>
    <row r="11814" spans="1:9" x14ac:dyDescent="0.25">
      <c r="A11814">
        <v>12745</v>
      </c>
      <c r="B11814">
        <v>50</v>
      </c>
      <c r="C11814" t="s">
        <v>12648</v>
      </c>
      <c r="D11814">
        <v>19</v>
      </c>
      <c r="E11814" t="s">
        <v>6</v>
      </c>
      <c r="F11814">
        <v>2</v>
      </c>
      <c r="G11814">
        <v>2</v>
      </c>
      <c r="H11814" t="s">
        <v>14</v>
      </c>
      <c r="I11814" t="s">
        <v>4421</v>
      </c>
    </row>
    <row r="11815" spans="1:9" x14ac:dyDescent="0.25">
      <c r="A11815">
        <v>12746</v>
      </c>
      <c r="B11815">
        <v>50</v>
      </c>
      <c r="C11815" t="s">
        <v>12648</v>
      </c>
      <c r="D11815">
        <v>19</v>
      </c>
      <c r="E11815" t="s">
        <v>6</v>
      </c>
      <c r="F11815">
        <v>2</v>
      </c>
      <c r="G11815">
        <v>2</v>
      </c>
      <c r="H11815" t="s">
        <v>7</v>
      </c>
      <c r="I11815" t="s">
        <v>4421</v>
      </c>
    </row>
    <row r="11816" spans="1:9" x14ac:dyDescent="0.25">
      <c r="A11816">
        <v>12747</v>
      </c>
      <c r="B11816">
        <v>50</v>
      </c>
      <c r="C11816" t="s">
        <v>12648</v>
      </c>
      <c r="D11816">
        <v>19</v>
      </c>
      <c r="E11816" t="s">
        <v>6</v>
      </c>
      <c r="F11816">
        <v>2</v>
      </c>
      <c r="G11816">
        <v>2</v>
      </c>
      <c r="H11816" t="s">
        <v>10</v>
      </c>
      <c r="I11816" t="s">
        <v>4421</v>
      </c>
    </row>
    <row r="11817" spans="1:9" x14ac:dyDescent="0.25">
      <c r="A11817">
        <v>12748</v>
      </c>
      <c r="B11817">
        <v>50</v>
      </c>
      <c r="C11817" t="s">
        <v>12648</v>
      </c>
      <c r="D11817">
        <v>19</v>
      </c>
      <c r="E11817" t="s">
        <v>6</v>
      </c>
      <c r="F11817">
        <v>2</v>
      </c>
      <c r="G11817">
        <v>2</v>
      </c>
      <c r="H11817" t="s">
        <v>14</v>
      </c>
      <c r="I11817" t="s">
        <v>4421</v>
      </c>
    </row>
    <row r="11818" spans="1:9" x14ac:dyDescent="0.25">
      <c r="A11818">
        <v>12749</v>
      </c>
      <c r="B11818">
        <v>50</v>
      </c>
      <c r="C11818" t="s">
        <v>12648</v>
      </c>
      <c r="D11818">
        <v>19</v>
      </c>
      <c r="E11818" t="s">
        <v>6</v>
      </c>
      <c r="F11818">
        <v>2</v>
      </c>
      <c r="G11818">
        <v>2</v>
      </c>
      <c r="H11818" t="s">
        <v>10</v>
      </c>
      <c r="I11818" t="s">
        <v>4421</v>
      </c>
    </row>
    <row r="11819" spans="1:9" x14ac:dyDescent="0.25">
      <c r="A11819">
        <v>12750</v>
      </c>
      <c r="B11819">
        <v>0</v>
      </c>
      <c r="C11819" t="s">
        <v>12649</v>
      </c>
      <c r="D11819">
        <v>19</v>
      </c>
      <c r="E11819" t="s">
        <v>293</v>
      </c>
      <c r="F11819">
        <v>2</v>
      </c>
      <c r="G11819">
        <v>3</v>
      </c>
      <c r="H11819" t="s">
        <v>12</v>
      </c>
      <c r="I11819" t="s">
        <v>4422</v>
      </c>
    </row>
    <row r="11820" spans="1:9" x14ac:dyDescent="0.25">
      <c r="A11820">
        <v>12751</v>
      </c>
      <c r="B11820">
        <v>0</v>
      </c>
      <c r="C11820" t="s">
        <v>12649</v>
      </c>
      <c r="D11820">
        <v>19</v>
      </c>
      <c r="E11820" t="s">
        <v>293</v>
      </c>
      <c r="F11820">
        <v>2</v>
      </c>
      <c r="G11820">
        <v>3</v>
      </c>
      <c r="H11820" t="s">
        <v>14</v>
      </c>
      <c r="I11820" t="s">
        <v>4423</v>
      </c>
    </row>
    <row r="11821" spans="1:9" x14ac:dyDescent="0.25">
      <c r="A11821">
        <v>12752</v>
      </c>
      <c r="B11821">
        <v>0</v>
      </c>
      <c r="C11821" t="s">
        <v>12649</v>
      </c>
      <c r="D11821">
        <v>19</v>
      </c>
      <c r="E11821" t="s">
        <v>293</v>
      </c>
      <c r="F11821">
        <v>2</v>
      </c>
      <c r="G11821">
        <v>3</v>
      </c>
      <c r="H11821" t="s">
        <v>12</v>
      </c>
      <c r="I11821" t="s">
        <v>4423</v>
      </c>
    </row>
    <row r="11822" spans="1:9" x14ac:dyDescent="0.25">
      <c r="A11822">
        <v>12753</v>
      </c>
      <c r="B11822">
        <v>0</v>
      </c>
      <c r="C11822" t="s">
        <v>12649</v>
      </c>
      <c r="D11822">
        <v>19</v>
      </c>
      <c r="E11822" t="s">
        <v>293</v>
      </c>
      <c r="F11822">
        <v>2</v>
      </c>
      <c r="G11822">
        <v>3</v>
      </c>
      <c r="H11822" t="s">
        <v>12</v>
      </c>
      <c r="I11822" t="s">
        <v>4424</v>
      </c>
    </row>
    <row r="11823" spans="1:9" x14ac:dyDescent="0.25">
      <c r="A11823">
        <v>12754</v>
      </c>
      <c r="B11823">
        <v>0</v>
      </c>
      <c r="C11823" t="s">
        <v>12649</v>
      </c>
      <c r="D11823">
        <v>19</v>
      </c>
      <c r="E11823" t="s">
        <v>293</v>
      </c>
      <c r="F11823">
        <v>2</v>
      </c>
      <c r="G11823">
        <v>3</v>
      </c>
      <c r="H11823" t="s">
        <v>14</v>
      </c>
      <c r="I11823" t="s">
        <v>4424</v>
      </c>
    </row>
    <row r="11824" spans="1:9" x14ac:dyDescent="0.25">
      <c r="A11824">
        <v>12755</v>
      </c>
      <c r="B11824">
        <v>0</v>
      </c>
      <c r="C11824" t="s">
        <v>12649</v>
      </c>
      <c r="D11824">
        <v>19</v>
      </c>
      <c r="E11824" t="s">
        <v>293</v>
      </c>
      <c r="F11824">
        <v>2</v>
      </c>
      <c r="G11824">
        <v>3</v>
      </c>
      <c r="H11824" t="s">
        <v>12</v>
      </c>
      <c r="I11824" t="s">
        <v>4425</v>
      </c>
    </row>
    <row r="11825" spans="1:9" x14ac:dyDescent="0.25">
      <c r="A11825">
        <v>12756</v>
      </c>
      <c r="B11825">
        <v>0</v>
      </c>
      <c r="C11825" t="s">
        <v>12649</v>
      </c>
      <c r="D11825">
        <v>19</v>
      </c>
      <c r="E11825" t="s">
        <v>293</v>
      </c>
      <c r="F11825">
        <v>2</v>
      </c>
      <c r="G11825">
        <v>3</v>
      </c>
      <c r="H11825" t="s">
        <v>14</v>
      </c>
      <c r="I11825" t="s">
        <v>4425</v>
      </c>
    </row>
    <row r="11826" spans="1:9" x14ac:dyDescent="0.25">
      <c r="A11826">
        <v>12757</v>
      </c>
      <c r="B11826">
        <v>0</v>
      </c>
      <c r="C11826" t="s">
        <v>12649</v>
      </c>
      <c r="D11826">
        <v>19</v>
      </c>
      <c r="E11826" t="s">
        <v>293</v>
      </c>
      <c r="F11826">
        <v>2</v>
      </c>
      <c r="G11826">
        <v>3</v>
      </c>
      <c r="H11826" t="s">
        <v>14</v>
      </c>
      <c r="I11826" t="s">
        <v>4426</v>
      </c>
    </row>
    <row r="11827" spans="1:9" x14ac:dyDescent="0.25">
      <c r="A11827">
        <v>12758</v>
      </c>
      <c r="B11827">
        <v>0</v>
      </c>
      <c r="C11827" t="s">
        <v>12649</v>
      </c>
      <c r="D11827">
        <v>19</v>
      </c>
      <c r="E11827" t="s">
        <v>293</v>
      </c>
      <c r="F11827">
        <v>2</v>
      </c>
      <c r="G11827">
        <v>3</v>
      </c>
      <c r="H11827" t="s">
        <v>12</v>
      </c>
      <c r="I11827" t="s">
        <v>4427</v>
      </c>
    </row>
    <row r="11828" spans="1:9" x14ac:dyDescent="0.25">
      <c r="A11828">
        <v>12759</v>
      </c>
      <c r="B11828">
        <v>0</v>
      </c>
      <c r="C11828" t="s">
        <v>12649</v>
      </c>
      <c r="D11828">
        <v>19</v>
      </c>
      <c r="E11828" t="s">
        <v>293</v>
      </c>
      <c r="F11828">
        <v>2</v>
      </c>
      <c r="G11828">
        <v>3</v>
      </c>
      <c r="H11828" t="s">
        <v>14</v>
      </c>
      <c r="I11828" t="s">
        <v>4427</v>
      </c>
    </row>
    <row r="11829" spans="1:9" x14ac:dyDescent="0.25">
      <c r="A11829">
        <v>12760</v>
      </c>
      <c r="B11829">
        <v>0</v>
      </c>
      <c r="C11829" t="s">
        <v>12649</v>
      </c>
      <c r="D11829">
        <v>19</v>
      </c>
      <c r="E11829" t="s">
        <v>293</v>
      </c>
      <c r="F11829">
        <v>2</v>
      </c>
      <c r="G11829">
        <v>3</v>
      </c>
      <c r="H11829" t="s">
        <v>12</v>
      </c>
      <c r="I11829" t="s">
        <v>4427</v>
      </c>
    </row>
    <row r="11830" spans="1:9" x14ac:dyDescent="0.25">
      <c r="A11830">
        <v>12761</v>
      </c>
      <c r="B11830">
        <v>0</v>
      </c>
      <c r="C11830" t="s">
        <v>12649</v>
      </c>
      <c r="D11830">
        <v>19</v>
      </c>
      <c r="E11830" t="s">
        <v>293</v>
      </c>
      <c r="F11830">
        <v>2</v>
      </c>
      <c r="G11830">
        <v>3</v>
      </c>
      <c r="H11830" t="s">
        <v>12</v>
      </c>
      <c r="I11830" t="s">
        <v>4427</v>
      </c>
    </row>
    <row r="11831" spans="1:9" x14ac:dyDescent="0.25">
      <c r="A11831">
        <v>12762</v>
      </c>
      <c r="B11831">
        <v>0</v>
      </c>
      <c r="C11831" t="s">
        <v>12649</v>
      </c>
      <c r="D11831">
        <v>19</v>
      </c>
      <c r="E11831" t="s">
        <v>293</v>
      </c>
      <c r="F11831">
        <v>2</v>
      </c>
      <c r="G11831">
        <v>3</v>
      </c>
      <c r="H11831" t="s">
        <v>14</v>
      </c>
      <c r="I11831" t="s">
        <v>4427</v>
      </c>
    </row>
    <row r="11832" spans="1:9" x14ac:dyDescent="0.25">
      <c r="A11832">
        <v>12763</v>
      </c>
      <c r="B11832">
        <v>0</v>
      </c>
      <c r="C11832" t="s">
        <v>12649</v>
      </c>
      <c r="D11832">
        <v>19</v>
      </c>
      <c r="E11832" t="s">
        <v>293</v>
      </c>
      <c r="F11832">
        <v>2</v>
      </c>
      <c r="G11832">
        <v>3</v>
      </c>
      <c r="H11832" t="s">
        <v>14</v>
      </c>
      <c r="I11832" t="s">
        <v>4427</v>
      </c>
    </row>
    <row r="11833" spans="1:9" x14ac:dyDescent="0.25">
      <c r="A11833">
        <v>12764</v>
      </c>
      <c r="B11833">
        <v>0</v>
      </c>
      <c r="C11833" t="s">
        <v>12649</v>
      </c>
      <c r="D11833">
        <v>19</v>
      </c>
      <c r="E11833" t="s">
        <v>293</v>
      </c>
      <c r="F11833">
        <v>2</v>
      </c>
      <c r="G11833">
        <v>3</v>
      </c>
      <c r="H11833" t="s">
        <v>12</v>
      </c>
      <c r="I11833" t="s">
        <v>4427</v>
      </c>
    </row>
    <row r="11834" spans="1:9" x14ac:dyDescent="0.25">
      <c r="A11834">
        <v>12765</v>
      </c>
      <c r="B11834">
        <v>0</v>
      </c>
      <c r="C11834" t="s">
        <v>12649</v>
      </c>
      <c r="D11834">
        <v>19</v>
      </c>
      <c r="E11834" t="s">
        <v>293</v>
      </c>
      <c r="F11834">
        <v>2</v>
      </c>
      <c r="G11834">
        <v>3</v>
      </c>
      <c r="H11834" t="s">
        <v>14</v>
      </c>
      <c r="I11834" t="s">
        <v>4428</v>
      </c>
    </row>
    <row r="11835" spans="1:9" x14ac:dyDescent="0.25">
      <c r="A11835">
        <v>12766</v>
      </c>
      <c r="B11835">
        <v>0</v>
      </c>
      <c r="C11835" t="s">
        <v>12649</v>
      </c>
      <c r="D11835">
        <v>19</v>
      </c>
      <c r="E11835" t="s">
        <v>293</v>
      </c>
      <c r="F11835">
        <v>2</v>
      </c>
      <c r="G11835">
        <v>3</v>
      </c>
      <c r="H11835" t="s">
        <v>12</v>
      </c>
      <c r="I11835" t="s">
        <v>4428</v>
      </c>
    </row>
    <row r="11836" spans="1:9" x14ac:dyDescent="0.25">
      <c r="A11836">
        <v>12767</v>
      </c>
      <c r="B11836">
        <v>0</v>
      </c>
      <c r="C11836" t="s">
        <v>12649</v>
      </c>
      <c r="D11836">
        <v>19</v>
      </c>
      <c r="E11836" t="s">
        <v>293</v>
      </c>
      <c r="F11836">
        <v>2</v>
      </c>
      <c r="G11836">
        <v>3</v>
      </c>
      <c r="H11836" t="s">
        <v>14</v>
      </c>
      <c r="I11836" t="s">
        <v>4428</v>
      </c>
    </row>
    <row r="11837" spans="1:9" x14ac:dyDescent="0.25">
      <c r="A11837">
        <v>12768</v>
      </c>
      <c r="B11837">
        <v>0</v>
      </c>
      <c r="C11837" t="s">
        <v>12649</v>
      </c>
      <c r="D11837">
        <v>19</v>
      </c>
      <c r="E11837" t="s">
        <v>293</v>
      </c>
      <c r="F11837">
        <v>2</v>
      </c>
      <c r="G11837">
        <v>3</v>
      </c>
      <c r="H11837" t="s">
        <v>12</v>
      </c>
      <c r="I11837" t="s">
        <v>4429</v>
      </c>
    </row>
    <row r="11838" spans="1:9" x14ac:dyDescent="0.25">
      <c r="A11838">
        <v>12769</v>
      </c>
      <c r="B11838">
        <v>0</v>
      </c>
      <c r="C11838" t="s">
        <v>12649</v>
      </c>
      <c r="D11838">
        <v>19</v>
      </c>
      <c r="E11838" t="s">
        <v>293</v>
      </c>
      <c r="F11838">
        <v>2</v>
      </c>
      <c r="G11838">
        <v>3</v>
      </c>
      <c r="H11838" t="s">
        <v>14</v>
      </c>
      <c r="I11838" t="s">
        <v>4429</v>
      </c>
    </row>
    <row r="11839" spans="1:9" x14ac:dyDescent="0.25">
      <c r="A11839">
        <v>12770</v>
      </c>
      <c r="B11839">
        <v>0</v>
      </c>
      <c r="C11839" t="s">
        <v>12649</v>
      </c>
      <c r="D11839">
        <v>19</v>
      </c>
      <c r="E11839" t="s">
        <v>293</v>
      </c>
      <c r="F11839">
        <v>2</v>
      </c>
      <c r="G11839">
        <v>3</v>
      </c>
      <c r="H11839" t="s">
        <v>12</v>
      </c>
      <c r="I11839" t="s">
        <v>4430</v>
      </c>
    </row>
    <row r="11840" spans="1:9" x14ac:dyDescent="0.25">
      <c r="A11840">
        <v>12771</v>
      </c>
      <c r="B11840">
        <v>0</v>
      </c>
      <c r="C11840" t="s">
        <v>12649</v>
      </c>
      <c r="D11840">
        <v>19</v>
      </c>
      <c r="E11840" t="s">
        <v>293</v>
      </c>
      <c r="F11840">
        <v>2</v>
      </c>
      <c r="G11840">
        <v>3</v>
      </c>
      <c r="H11840" t="s">
        <v>14</v>
      </c>
      <c r="I11840" t="s">
        <v>4430</v>
      </c>
    </row>
    <row r="11841" spans="1:9" x14ac:dyDescent="0.25">
      <c r="A11841">
        <v>12772</v>
      </c>
      <c r="B11841">
        <v>0</v>
      </c>
      <c r="C11841" t="s">
        <v>12649</v>
      </c>
      <c r="D11841">
        <v>19</v>
      </c>
      <c r="E11841" t="s">
        <v>293</v>
      </c>
      <c r="F11841">
        <v>2</v>
      </c>
      <c r="G11841">
        <v>3</v>
      </c>
      <c r="H11841" t="s">
        <v>12</v>
      </c>
      <c r="I11841" t="s">
        <v>4431</v>
      </c>
    </row>
    <row r="11842" spans="1:9" x14ac:dyDescent="0.25">
      <c r="A11842">
        <v>12773</v>
      </c>
      <c r="B11842">
        <v>0</v>
      </c>
      <c r="C11842" t="s">
        <v>12649</v>
      </c>
      <c r="D11842">
        <v>19</v>
      </c>
      <c r="E11842" t="s">
        <v>293</v>
      </c>
      <c r="F11842">
        <v>2</v>
      </c>
      <c r="G11842">
        <v>3</v>
      </c>
      <c r="H11842" t="s">
        <v>14</v>
      </c>
      <c r="I11842" t="s">
        <v>4431</v>
      </c>
    </row>
    <row r="11843" spans="1:9" x14ac:dyDescent="0.25">
      <c r="A11843">
        <v>12774</v>
      </c>
      <c r="B11843">
        <v>0</v>
      </c>
      <c r="C11843" t="s">
        <v>12649</v>
      </c>
      <c r="D11843">
        <v>19</v>
      </c>
      <c r="E11843" t="s">
        <v>293</v>
      </c>
      <c r="F11843">
        <v>2</v>
      </c>
      <c r="G11843">
        <v>3</v>
      </c>
      <c r="H11843" t="s">
        <v>12</v>
      </c>
      <c r="I11843" t="s">
        <v>4431</v>
      </c>
    </row>
    <row r="11844" spans="1:9" x14ac:dyDescent="0.25">
      <c r="A11844">
        <v>12775</v>
      </c>
      <c r="B11844">
        <v>0</v>
      </c>
      <c r="C11844" t="s">
        <v>12649</v>
      </c>
      <c r="D11844">
        <v>19</v>
      </c>
      <c r="E11844" t="s">
        <v>293</v>
      </c>
      <c r="F11844">
        <v>2</v>
      </c>
      <c r="G11844">
        <v>3</v>
      </c>
      <c r="H11844" t="s">
        <v>14</v>
      </c>
      <c r="I11844" t="s">
        <v>4432</v>
      </c>
    </row>
    <row r="11845" spans="1:9" x14ac:dyDescent="0.25">
      <c r="A11845">
        <v>12776</v>
      </c>
      <c r="B11845">
        <v>0</v>
      </c>
      <c r="C11845" t="s">
        <v>12649</v>
      </c>
      <c r="D11845">
        <v>19</v>
      </c>
      <c r="E11845" t="s">
        <v>293</v>
      </c>
      <c r="F11845">
        <v>2</v>
      </c>
      <c r="G11845">
        <v>3</v>
      </c>
      <c r="H11845" t="s">
        <v>12</v>
      </c>
      <c r="I11845" t="s">
        <v>4432</v>
      </c>
    </row>
    <row r="11846" spans="1:9" x14ac:dyDescent="0.25">
      <c r="A11846">
        <v>12777</v>
      </c>
      <c r="B11846">
        <v>0</v>
      </c>
      <c r="C11846" t="s">
        <v>12649</v>
      </c>
      <c r="D11846">
        <v>19</v>
      </c>
      <c r="E11846" t="s">
        <v>293</v>
      </c>
      <c r="F11846">
        <v>2</v>
      </c>
      <c r="G11846">
        <v>3</v>
      </c>
      <c r="H11846" t="s">
        <v>14</v>
      </c>
      <c r="I11846" t="s">
        <v>4432</v>
      </c>
    </row>
    <row r="11847" spans="1:9" x14ac:dyDescent="0.25">
      <c r="A11847">
        <v>12778</v>
      </c>
      <c r="B11847">
        <v>0</v>
      </c>
      <c r="C11847" t="s">
        <v>12649</v>
      </c>
      <c r="D11847">
        <v>19</v>
      </c>
      <c r="E11847" t="s">
        <v>293</v>
      </c>
      <c r="F11847">
        <v>2</v>
      </c>
      <c r="G11847">
        <v>3</v>
      </c>
      <c r="H11847" t="s">
        <v>12</v>
      </c>
      <c r="I11847" t="s">
        <v>4433</v>
      </c>
    </row>
    <row r="11848" spans="1:9" x14ac:dyDescent="0.25">
      <c r="A11848">
        <v>12779</v>
      </c>
      <c r="B11848">
        <v>0</v>
      </c>
      <c r="C11848" t="s">
        <v>12649</v>
      </c>
      <c r="D11848">
        <v>19</v>
      </c>
      <c r="E11848" t="s">
        <v>293</v>
      </c>
      <c r="F11848">
        <v>2</v>
      </c>
      <c r="G11848">
        <v>3</v>
      </c>
      <c r="H11848" t="s">
        <v>14</v>
      </c>
      <c r="I11848" t="s">
        <v>4433</v>
      </c>
    </row>
    <row r="11849" spans="1:9" x14ac:dyDescent="0.25">
      <c r="A11849">
        <v>12780</v>
      </c>
      <c r="B11849">
        <v>0</v>
      </c>
      <c r="C11849" t="s">
        <v>12649</v>
      </c>
      <c r="D11849">
        <v>19</v>
      </c>
      <c r="E11849" t="s">
        <v>293</v>
      </c>
      <c r="F11849">
        <v>2</v>
      </c>
      <c r="G11849">
        <v>3</v>
      </c>
      <c r="H11849" t="s">
        <v>12</v>
      </c>
      <c r="I11849" t="s">
        <v>4434</v>
      </c>
    </row>
    <row r="11850" spans="1:9" x14ac:dyDescent="0.25">
      <c r="A11850">
        <v>12781</v>
      </c>
      <c r="B11850">
        <v>0</v>
      </c>
      <c r="C11850" t="s">
        <v>12649</v>
      </c>
      <c r="D11850">
        <v>19</v>
      </c>
      <c r="E11850" t="s">
        <v>293</v>
      </c>
      <c r="F11850">
        <v>2</v>
      </c>
      <c r="G11850">
        <v>3</v>
      </c>
      <c r="H11850" t="s">
        <v>14</v>
      </c>
      <c r="I11850" t="s">
        <v>4434</v>
      </c>
    </row>
    <row r="11851" spans="1:9" x14ac:dyDescent="0.25">
      <c r="A11851">
        <v>12782</v>
      </c>
      <c r="B11851">
        <v>0</v>
      </c>
      <c r="C11851" t="s">
        <v>12649</v>
      </c>
      <c r="D11851">
        <v>19</v>
      </c>
      <c r="E11851" t="s">
        <v>293</v>
      </c>
      <c r="F11851">
        <v>2</v>
      </c>
      <c r="G11851">
        <v>3</v>
      </c>
      <c r="H11851" t="s">
        <v>12</v>
      </c>
      <c r="I11851" t="s">
        <v>4435</v>
      </c>
    </row>
    <row r="11852" spans="1:9" x14ac:dyDescent="0.25">
      <c r="A11852">
        <v>12783</v>
      </c>
      <c r="B11852">
        <v>0</v>
      </c>
      <c r="C11852" t="s">
        <v>12649</v>
      </c>
      <c r="D11852">
        <v>19</v>
      </c>
      <c r="E11852" t="s">
        <v>293</v>
      </c>
      <c r="F11852">
        <v>2</v>
      </c>
      <c r="G11852">
        <v>3</v>
      </c>
      <c r="H11852" t="s">
        <v>14</v>
      </c>
      <c r="I11852" t="s">
        <v>4436</v>
      </c>
    </row>
    <row r="11853" spans="1:9" x14ac:dyDescent="0.25">
      <c r="A11853">
        <v>12784</v>
      </c>
      <c r="B11853">
        <v>0</v>
      </c>
      <c r="C11853" t="s">
        <v>12649</v>
      </c>
      <c r="D11853">
        <v>19</v>
      </c>
      <c r="E11853" t="s">
        <v>293</v>
      </c>
      <c r="F11853">
        <v>2</v>
      </c>
      <c r="G11853">
        <v>3</v>
      </c>
      <c r="H11853" t="s">
        <v>12</v>
      </c>
      <c r="I11853" t="s">
        <v>4437</v>
      </c>
    </row>
    <row r="11854" spans="1:9" x14ac:dyDescent="0.25">
      <c r="A11854">
        <v>12785</v>
      </c>
      <c r="B11854">
        <v>0</v>
      </c>
      <c r="C11854" t="s">
        <v>12649</v>
      </c>
      <c r="D11854">
        <v>19</v>
      </c>
      <c r="E11854" t="s">
        <v>293</v>
      </c>
      <c r="F11854">
        <v>2</v>
      </c>
      <c r="G11854">
        <v>3</v>
      </c>
      <c r="H11854" t="s">
        <v>14</v>
      </c>
      <c r="I11854" t="s">
        <v>4438</v>
      </c>
    </row>
    <row r="11855" spans="1:9" x14ac:dyDescent="0.25">
      <c r="A11855">
        <v>12786</v>
      </c>
      <c r="B11855">
        <v>0</v>
      </c>
      <c r="C11855" t="s">
        <v>12649</v>
      </c>
      <c r="D11855">
        <v>19</v>
      </c>
      <c r="E11855" t="s">
        <v>293</v>
      </c>
      <c r="F11855">
        <v>2</v>
      </c>
      <c r="G11855">
        <v>3</v>
      </c>
      <c r="H11855" t="s">
        <v>12</v>
      </c>
      <c r="I11855" t="s">
        <v>4439</v>
      </c>
    </row>
    <row r="11856" spans="1:9" x14ac:dyDescent="0.25">
      <c r="A11856">
        <v>12787</v>
      </c>
      <c r="B11856">
        <v>0</v>
      </c>
      <c r="C11856" t="s">
        <v>12649</v>
      </c>
      <c r="D11856">
        <v>19</v>
      </c>
      <c r="E11856" t="s">
        <v>293</v>
      </c>
      <c r="F11856">
        <v>2</v>
      </c>
      <c r="G11856">
        <v>3</v>
      </c>
      <c r="H11856" t="s">
        <v>14</v>
      </c>
      <c r="I11856" t="s">
        <v>4440</v>
      </c>
    </row>
    <row r="11857" spans="1:9" x14ac:dyDescent="0.25">
      <c r="A11857">
        <v>12788</v>
      </c>
      <c r="B11857">
        <v>0</v>
      </c>
      <c r="C11857" t="s">
        <v>12649</v>
      </c>
      <c r="D11857">
        <v>19</v>
      </c>
      <c r="E11857" t="s">
        <v>293</v>
      </c>
      <c r="F11857">
        <v>2</v>
      </c>
      <c r="G11857">
        <v>3</v>
      </c>
      <c r="H11857" t="s">
        <v>12</v>
      </c>
      <c r="I11857" t="s">
        <v>4440</v>
      </c>
    </row>
    <row r="11858" spans="1:9" x14ac:dyDescent="0.25">
      <c r="A11858">
        <v>12789</v>
      </c>
      <c r="B11858">
        <v>0</v>
      </c>
      <c r="C11858" t="s">
        <v>12649</v>
      </c>
      <c r="D11858">
        <v>19</v>
      </c>
      <c r="E11858" t="s">
        <v>293</v>
      </c>
      <c r="F11858">
        <v>2</v>
      </c>
      <c r="G11858">
        <v>3</v>
      </c>
      <c r="H11858" t="s">
        <v>12</v>
      </c>
      <c r="I11858" t="s">
        <v>4441</v>
      </c>
    </row>
    <row r="11859" spans="1:9" x14ac:dyDescent="0.25">
      <c r="A11859">
        <v>12790</v>
      </c>
      <c r="B11859">
        <v>0</v>
      </c>
      <c r="C11859" t="s">
        <v>12649</v>
      </c>
      <c r="D11859">
        <v>19</v>
      </c>
      <c r="E11859" t="s">
        <v>293</v>
      </c>
      <c r="F11859">
        <v>2</v>
      </c>
      <c r="G11859">
        <v>3</v>
      </c>
      <c r="H11859" t="s">
        <v>14</v>
      </c>
      <c r="I11859" t="s">
        <v>4441</v>
      </c>
    </row>
    <row r="11860" spans="1:9" x14ac:dyDescent="0.25">
      <c r="A11860">
        <v>12791</v>
      </c>
      <c r="B11860">
        <v>0</v>
      </c>
      <c r="C11860" t="s">
        <v>12649</v>
      </c>
      <c r="D11860">
        <v>19</v>
      </c>
      <c r="E11860" t="s">
        <v>293</v>
      </c>
      <c r="F11860">
        <v>2</v>
      </c>
      <c r="G11860">
        <v>3</v>
      </c>
      <c r="H11860" t="s">
        <v>14</v>
      </c>
      <c r="I11860" t="s">
        <v>4441</v>
      </c>
    </row>
    <row r="11861" spans="1:9" x14ac:dyDescent="0.25">
      <c r="A11861">
        <v>12792</v>
      </c>
      <c r="B11861">
        <v>0</v>
      </c>
      <c r="C11861" t="s">
        <v>12649</v>
      </c>
      <c r="D11861">
        <v>19</v>
      </c>
      <c r="E11861" t="s">
        <v>293</v>
      </c>
      <c r="F11861">
        <v>2</v>
      </c>
      <c r="G11861">
        <v>3</v>
      </c>
      <c r="H11861" t="s">
        <v>12</v>
      </c>
      <c r="I11861" t="s">
        <v>4441</v>
      </c>
    </row>
    <row r="11862" spans="1:9" x14ac:dyDescent="0.25">
      <c r="A11862">
        <v>12793</v>
      </c>
      <c r="B11862">
        <v>0</v>
      </c>
      <c r="C11862" t="s">
        <v>12649</v>
      </c>
      <c r="D11862">
        <v>19</v>
      </c>
      <c r="E11862" t="s">
        <v>293</v>
      </c>
      <c r="F11862">
        <v>2</v>
      </c>
      <c r="G11862">
        <v>3</v>
      </c>
      <c r="H11862" t="s">
        <v>14</v>
      </c>
      <c r="I11862" t="s">
        <v>4441</v>
      </c>
    </row>
    <row r="11863" spans="1:9" x14ac:dyDescent="0.25">
      <c r="A11863">
        <v>12794</v>
      </c>
      <c r="B11863">
        <v>0</v>
      </c>
      <c r="C11863" t="s">
        <v>12649</v>
      </c>
      <c r="D11863">
        <v>19</v>
      </c>
      <c r="E11863" t="s">
        <v>293</v>
      </c>
      <c r="F11863">
        <v>2</v>
      </c>
      <c r="G11863">
        <v>3</v>
      </c>
      <c r="H11863" t="s">
        <v>12</v>
      </c>
      <c r="I11863" t="s">
        <v>4442</v>
      </c>
    </row>
    <row r="11864" spans="1:9" x14ac:dyDescent="0.25">
      <c r="A11864">
        <v>12795</v>
      </c>
      <c r="B11864">
        <v>0</v>
      </c>
      <c r="C11864" t="s">
        <v>12649</v>
      </c>
      <c r="D11864">
        <v>19</v>
      </c>
      <c r="E11864" t="s">
        <v>293</v>
      </c>
      <c r="F11864">
        <v>2</v>
      </c>
      <c r="G11864">
        <v>3</v>
      </c>
      <c r="H11864" t="s">
        <v>14</v>
      </c>
      <c r="I11864" t="s">
        <v>4442</v>
      </c>
    </row>
    <row r="11865" spans="1:9" x14ac:dyDescent="0.25">
      <c r="A11865">
        <v>12796</v>
      </c>
      <c r="B11865">
        <v>0</v>
      </c>
      <c r="C11865" t="s">
        <v>12649</v>
      </c>
      <c r="D11865">
        <v>19</v>
      </c>
      <c r="E11865" t="s">
        <v>293</v>
      </c>
      <c r="F11865">
        <v>2</v>
      </c>
      <c r="G11865">
        <v>3</v>
      </c>
      <c r="H11865" t="s">
        <v>12</v>
      </c>
      <c r="I11865" t="s">
        <v>4443</v>
      </c>
    </row>
    <row r="11866" spans="1:9" x14ac:dyDescent="0.25">
      <c r="A11866">
        <v>12797</v>
      </c>
      <c r="B11866">
        <v>0</v>
      </c>
      <c r="C11866" t="s">
        <v>12649</v>
      </c>
      <c r="D11866">
        <v>19</v>
      </c>
      <c r="E11866" t="s">
        <v>293</v>
      </c>
      <c r="F11866">
        <v>2</v>
      </c>
      <c r="G11866">
        <v>3</v>
      </c>
      <c r="H11866" t="s">
        <v>14</v>
      </c>
      <c r="I11866" t="s">
        <v>4443</v>
      </c>
    </row>
    <row r="11867" spans="1:9" x14ac:dyDescent="0.25">
      <c r="A11867">
        <v>12798</v>
      </c>
      <c r="B11867">
        <v>0</v>
      </c>
      <c r="C11867" t="s">
        <v>12649</v>
      </c>
      <c r="D11867">
        <v>19</v>
      </c>
      <c r="E11867" t="s">
        <v>293</v>
      </c>
      <c r="F11867">
        <v>2</v>
      </c>
      <c r="G11867">
        <v>3</v>
      </c>
      <c r="H11867" t="s">
        <v>12</v>
      </c>
      <c r="I11867" t="s">
        <v>4444</v>
      </c>
    </row>
    <row r="11868" spans="1:9" x14ac:dyDescent="0.25">
      <c r="A11868">
        <v>12799</v>
      </c>
      <c r="B11868">
        <v>0</v>
      </c>
      <c r="C11868" t="s">
        <v>12649</v>
      </c>
      <c r="D11868">
        <v>19</v>
      </c>
      <c r="E11868" t="s">
        <v>293</v>
      </c>
      <c r="F11868">
        <v>2</v>
      </c>
      <c r="G11868">
        <v>3</v>
      </c>
      <c r="H11868" t="s">
        <v>14</v>
      </c>
      <c r="I11868" t="s">
        <v>4444</v>
      </c>
    </row>
    <row r="11869" spans="1:9" x14ac:dyDescent="0.25">
      <c r="A11869">
        <v>12800</v>
      </c>
      <c r="B11869">
        <v>0</v>
      </c>
      <c r="C11869" t="s">
        <v>12649</v>
      </c>
      <c r="D11869">
        <v>19</v>
      </c>
      <c r="E11869" t="s">
        <v>293</v>
      </c>
      <c r="F11869">
        <v>2</v>
      </c>
      <c r="G11869">
        <v>3</v>
      </c>
      <c r="H11869" t="s">
        <v>12</v>
      </c>
      <c r="I11869" t="s">
        <v>4444</v>
      </c>
    </row>
    <row r="11870" spans="1:9" x14ac:dyDescent="0.25">
      <c r="A11870">
        <v>12801</v>
      </c>
      <c r="B11870">
        <v>0</v>
      </c>
      <c r="C11870" t="s">
        <v>12649</v>
      </c>
      <c r="D11870">
        <v>19</v>
      </c>
      <c r="E11870" t="s">
        <v>293</v>
      </c>
      <c r="F11870">
        <v>2</v>
      </c>
      <c r="G11870">
        <v>3</v>
      </c>
      <c r="H11870" t="s">
        <v>14</v>
      </c>
      <c r="I11870" t="s">
        <v>4445</v>
      </c>
    </row>
    <row r="11871" spans="1:9" x14ac:dyDescent="0.25">
      <c r="A11871">
        <v>12802</v>
      </c>
      <c r="B11871">
        <v>0</v>
      </c>
      <c r="C11871" t="s">
        <v>12649</v>
      </c>
      <c r="D11871">
        <v>19</v>
      </c>
      <c r="E11871" t="s">
        <v>293</v>
      </c>
      <c r="F11871">
        <v>2</v>
      </c>
      <c r="G11871">
        <v>3</v>
      </c>
      <c r="H11871" t="s">
        <v>12</v>
      </c>
      <c r="I11871" t="s">
        <v>4445</v>
      </c>
    </row>
    <row r="11872" spans="1:9" x14ac:dyDescent="0.25">
      <c r="A11872">
        <v>12803</v>
      </c>
      <c r="B11872">
        <v>0</v>
      </c>
      <c r="C11872" t="s">
        <v>12649</v>
      </c>
      <c r="D11872">
        <v>19</v>
      </c>
      <c r="E11872" t="s">
        <v>293</v>
      </c>
      <c r="F11872">
        <v>2</v>
      </c>
      <c r="G11872">
        <v>3</v>
      </c>
      <c r="H11872" t="s">
        <v>14</v>
      </c>
      <c r="I11872" t="s">
        <v>4445</v>
      </c>
    </row>
    <row r="11873" spans="1:9" x14ac:dyDescent="0.25">
      <c r="A11873">
        <v>12804</v>
      </c>
      <c r="B11873">
        <v>0</v>
      </c>
      <c r="C11873" t="s">
        <v>12649</v>
      </c>
      <c r="D11873">
        <v>19</v>
      </c>
      <c r="E11873" t="s">
        <v>293</v>
      </c>
      <c r="F11873">
        <v>4</v>
      </c>
      <c r="G11873">
        <v>4</v>
      </c>
      <c r="H11873" t="s">
        <v>12</v>
      </c>
      <c r="I11873" t="s">
        <v>4446</v>
      </c>
    </row>
    <row r="11874" spans="1:9" x14ac:dyDescent="0.25">
      <c r="A11874">
        <v>12805</v>
      </c>
      <c r="B11874">
        <v>0</v>
      </c>
      <c r="C11874" t="s">
        <v>12649</v>
      </c>
      <c r="D11874">
        <v>19</v>
      </c>
      <c r="E11874" t="s">
        <v>293</v>
      </c>
      <c r="F11874">
        <v>4</v>
      </c>
      <c r="G11874">
        <v>4</v>
      </c>
      <c r="H11874" t="s">
        <v>14</v>
      </c>
      <c r="I11874" t="s">
        <v>4446</v>
      </c>
    </row>
    <row r="11875" spans="1:9" x14ac:dyDescent="0.25">
      <c r="A11875">
        <v>12806</v>
      </c>
      <c r="B11875">
        <v>0</v>
      </c>
      <c r="C11875" t="s">
        <v>12649</v>
      </c>
      <c r="D11875">
        <v>19</v>
      </c>
      <c r="E11875" t="s">
        <v>293</v>
      </c>
      <c r="F11875">
        <v>4</v>
      </c>
      <c r="G11875">
        <v>4</v>
      </c>
      <c r="H11875" t="s">
        <v>12</v>
      </c>
      <c r="I11875" t="s">
        <v>4446</v>
      </c>
    </row>
    <row r="11876" spans="1:9" x14ac:dyDescent="0.25">
      <c r="A11876">
        <v>12807</v>
      </c>
      <c r="B11876">
        <v>0</v>
      </c>
      <c r="C11876" t="s">
        <v>12649</v>
      </c>
      <c r="D11876">
        <v>19</v>
      </c>
      <c r="E11876" t="s">
        <v>293</v>
      </c>
      <c r="F11876">
        <v>4</v>
      </c>
      <c r="G11876">
        <v>4</v>
      </c>
      <c r="H11876" t="s">
        <v>14</v>
      </c>
      <c r="I11876" t="s">
        <v>4446</v>
      </c>
    </row>
    <row r="11877" spans="1:9" x14ac:dyDescent="0.25">
      <c r="A11877">
        <v>12808</v>
      </c>
      <c r="B11877">
        <v>0</v>
      </c>
      <c r="C11877" t="s">
        <v>12649</v>
      </c>
      <c r="D11877">
        <v>19</v>
      </c>
      <c r="E11877" t="s">
        <v>293</v>
      </c>
      <c r="F11877">
        <v>4</v>
      </c>
      <c r="G11877">
        <v>4</v>
      </c>
      <c r="H11877" t="s">
        <v>12</v>
      </c>
      <c r="I11877" t="s">
        <v>4447</v>
      </c>
    </row>
    <row r="11878" spans="1:9" x14ac:dyDescent="0.25">
      <c r="A11878">
        <v>12809</v>
      </c>
      <c r="B11878">
        <v>0</v>
      </c>
      <c r="C11878" t="s">
        <v>12649</v>
      </c>
      <c r="D11878">
        <v>19</v>
      </c>
      <c r="E11878" t="s">
        <v>293</v>
      </c>
      <c r="F11878">
        <v>4</v>
      </c>
      <c r="G11878">
        <v>4</v>
      </c>
      <c r="H11878" t="s">
        <v>14</v>
      </c>
      <c r="I11878" t="s">
        <v>4447</v>
      </c>
    </row>
    <row r="11879" spans="1:9" x14ac:dyDescent="0.25">
      <c r="A11879">
        <v>12810</v>
      </c>
      <c r="B11879">
        <v>0</v>
      </c>
      <c r="C11879" t="s">
        <v>12649</v>
      </c>
      <c r="D11879">
        <v>19</v>
      </c>
      <c r="E11879" t="s">
        <v>293</v>
      </c>
      <c r="F11879">
        <v>4</v>
      </c>
      <c r="G11879">
        <v>4</v>
      </c>
      <c r="H11879" t="s">
        <v>12</v>
      </c>
      <c r="I11879" t="s">
        <v>4448</v>
      </c>
    </row>
    <row r="11880" spans="1:9" x14ac:dyDescent="0.25">
      <c r="A11880">
        <v>12811</v>
      </c>
      <c r="B11880">
        <v>0</v>
      </c>
      <c r="C11880" t="s">
        <v>12649</v>
      </c>
      <c r="D11880">
        <v>19</v>
      </c>
      <c r="E11880" t="s">
        <v>293</v>
      </c>
      <c r="F11880">
        <v>4</v>
      </c>
      <c r="G11880">
        <v>4</v>
      </c>
      <c r="H11880" t="s">
        <v>14</v>
      </c>
      <c r="I11880" t="s">
        <v>4449</v>
      </c>
    </row>
    <row r="11881" spans="1:9" x14ac:dyDescent="0.25">
      <c r="A11881">
        <v>12812</v>
      </c>
      <c r="B11881">
        <v>0</v>
      </c>
      <c r="C11881" t="s">
        <v>12649</v>
      </c>
      <c r="D11881">
        <v>19</v>
      </c>
      <c r="E11881" t="s">
        <v>293</v>
      </c>
      <c r="F11881">
        <v>4</v>
      </c>
      <c r="G11881">
        <v>4</v>
      </c>
      <c r="H11881" t="s">
        <v>12</v>
      </c>
      <c r="I11881" t="s">
        <v>4449</v>
      </c>
    </row>
    <row r="11882" spans="1:9" x14ac:dyDescent="0.25">
      <c r="A11882">
        <v>12813</v>
      </c>
      <c r="B11882">
        <v>0</v>
      </c>
      <c r="C11882" t="s">
        <v>12649</v>
      </c>
      <c r="D11882">
        <v>19</v>
      </c>
      <c r="E11882" t="s">
        <v>293</v>
      </c>
      <c r="F11882">
        <v>4</v>
      </c>
      <c r="G11882">
        <v>4</v>
      </c>
      <c r="H11882" t="s">
        <v>14</v>
      </c>
      <c r="I11882" t="s">
        <v>4450</v>
      </c>
    </row>
    <row r="11883" spans="1:9" x14ac:dyDescent="0.25">
      <c r="A11883">
        <v>12814</v>
      </c>
      <c r="B11883">
        <v>0</v>
      </c>
      <c r="C11883" t="s">
        <v>12649</v>
      </c>
      <c r="D11883">
        <v>19</v>
      </c>
      <c r="E11883" t="s">
        <v>293</v>
      </c>
      <c r="F11883">
        <v>2</v>
      </c>
      <c r="G11883">
        <v>3</v>
      </c>
      <c r="H11883" t="s">
        <v>12</v>
      </c>
      <c r="I11883" t="s">
        <v>4451</v>
      </c>
    </row>
    <row r="11884" spans="1:9" x14ac:dyDescent="0.25">
      <c r="A11884">
        <v>12815</v>
      </c>
      <c r="B11884">
        <v>0</v>
      </c>
      <c r="C11884" t="s">
        <v>12649</v>
      </c>
      <c r="D11884">
        <v>19</v>
      </c>
      <c r="E11884" t="s">
        <v>293</v>
      </c>
      <c r="F11884">
        <v>2</v>
      </c>
      <c r="G11884">
        <v>3</v>
      </c>
      <c r="H11884" t="s">
        <v>14</v>
      </c>
      <c r="I11884" t="s">
        <v>4451</v>
      </c>
    </row>
    <row r="11885" spans="1:9" x14ac:dyDescent="0.25">
      <c r="A11885">
        <v>12816</v>
      </c>
      <c r="B11885">
        <v>0</v>
      </c>
      <c r="C11885" t="s">
        <v>12649</v>
      </c>
      <c r="D11885">
        <v>19</v>
      </c>
      <c r="E11885" t="s">
        <v>293</v>
      </c>
      <c r="F11885">
        <v>2</v>
      </c>
      <c r="G11885">
        <v>3</v>
      </c>
      <c r="H11885" t="s">
        <v>12</v>
      </c>
      <c r="I11885" t="s">
        <v>4452</v>
      </c>
    </row>
    <row r="11886" spans="1:9" x14ac:dyDescent="0.25">
      <c r="A11886">
        <v>12817</v>
      </c>
      <c r="B11886">
        <v>0</v>
      </c>
      <c r="C11886" t="s">
        <v>12649</v>
      </c>
      <c r="D11886">
        <v>19</v>
      </c>
      <c r="E11886" t="s">
        <v>293</v>
      </c>
      <c r="F11886">
        <v>2</v>
      </c>
      <c r="G11886">
        <v>3</v>
      </c>
      <c r="H11886" t="s">
        <v>14</v>
      </c>
      <c r="I11886" t="s">
        <v>4452</v>
      </c>
    </row>
    <row r="11887" spans="1:9" x14ac:dyDescent="0.25">
      <c r="A11887">
        <v>12818</v>
      </c>
      <c r="B11887">
        <v>0</v>
      </c>
      <c r="C11887" t="s">
        <v>12649</v>
      </c>
      <c r="D11887">
        <v>19</v>
      </c>
      <c r="E11887" t="s">
        <v>293</v>
      </c>
      <c r="F11887">
        <v>2</v>
      </c>
      <c r="G11887">
        <v>3</v>
      </c>
      <c r="H11887" t="s">
        <v>12</v>
      </c>
      <c r="I11887" t="s">
        <v>4453</v>
      </c>
    </row>
    <row r="11888" spans="1:9" x14ac:dyDescent="0.25">
      <c r="A11888">
        <v>12819</v>
      </c>
      <c r="B11888">
        <v>0</v>
      </c>
      <c r="C11888" t="s">
        <v>12649</v>
      </c>
      <c r="D11888">
        <v>19</v>
      </c>
      <c r="E11888" t="s">
        <v>293</v>
      </c>
      <c r="F11888">
        <v>2</v>
      </c>
      <c r="G11888">
        <v>3</v>
      </c>
      <c r="H11888" t="s">
        <v>14</v>
      </c>
      <c r="I11888" t="s">
        <v>4453</v>
      </c>
    </row>
    <row r="11889" spans="1:9" x14ac:dyDescent="0.25">
      <c r="A11889">
        <v>12820</v>
      </c>
      <c r="B11889">
        <v>0</v>
      </c>
      <c r="C11889" t="s">
        <v>12649</v>
      </c>
      <c r="D11889">
        <v>19</v>
      </c>
      <c r="E11889" t="s">
        <v>293</v>
      </c>
      <c r="F11889">
        <v>2</v>
      </c>
      <c r="G11889">
        <v>3</v>
      </c>
      <c r="H11889" t="s">
        <v>12</v>
      </c>
      <c r="I11889" t="s">
        <v>4453</v>
      </c>
    </row>
    <row r="11890" spans="1:9" x14ac:dyDescent="0.25">
      <c r="A11890">
        <v>12821</v>
      </c>
      <c r="B11890">
        <v>0</v>
      </c>
      <c r="C11890" t="s">
        <v>12649</v>
      </c>
      <c r="D11890">
        <v>19</v>
      </c>
      <c r="E11890" t="s">
        <v>293</v>
      </c>
      <c r="F11890">
        <v>2</v>
      </c>
      <c r="G11890">
        <v>3</v>
      </c>
      <c r="H11890" t="s">
        <v>14</v>
      </c>
      <c r="I11890" t="s">
        <v>4453</v>
      </c>
    </row>
    <row r="11891" spans="1:9" x14ac:dyDescent="0.25">
      <c r="A11891">
        <v>12822</v>
      </c>
      <c r="B11891">
        <v>0</v>
      </c>
      <c r="C11891" t="s">
        <v>12649</v>
      </c>
      <c r="D11891">
        <v>19</v>
      </c>
      <c r="E11891" t="s">
        <v>293</v>
      </c>
      <c r="F11891">
        <v>2</v>
      </c>
      <c r="G11891">
        <v>3</v>
      </c>
      <c r="H11891" t="s">
        <v>12</v>
      </c>
      <c r="I11891" t="s">
        <v>4453</v>
      </c>
    </row>
    <row r="11892" spans="1:9" x14ac:dyDescent="0.25">
      <c r="A11892">
        <v>12823</v>
      </c>
      <c r="B11892">
        <v>0</v>
      </c>
      <c r="C11892" t="s">
        <v>12649</v>
      </c>
      <c r="D11892">
        <v>19</v>
      </c>
      <c r="E11892" t="s">
        <v>293</v>
      </c>
      <c r="F11892">
        <v>2</v>
      </c>
      <c r="G11892">
        <v>3</v>
      </c>
      <c r="H11892" t="s">
        <v>14</v>
      </c>
      <c r="I11892" t="s">
        <v>4453</v>
      </c>
    </row>
    <row r="11893" spans="1:9" x14ac:dyDescent="0.25">
      <c r="A11893">
        <v>12824</v>
      </c>
      <c r="B11893">
        <v>0</v>
      </c>
      <c r="C11893" t="s">
        <v>12649</v>
      </c>
      <c r="D11893">
        <v>19</v>
      </c>
      <c r="E11893" t="s">
        <v>293</v>
      </c>
      <c r="F11893">
        <v>2</v>
      </c>
      <c r="G11893">
        <v>3</v>
      </c>
      <c r="H11893" t="s">
        <v>12</v>
      </c>
      <c r="I11893" t="s">
        <v>4454</v>
      </c>
    </row>
    <row r="11894" spans="1:9" x14ac:dyDescent="0.25">
      <c r="A11894">
        <v>12825</v>
      </c>
      <c r="B11894">
        <v>0</v>
      </c>
      <c r="C11894" t="s">
        <v>12649</v>
      </c>
      <c r="D11894">
        <v>19</v>
      </c>
      <c r="E11894" t="s">
        <v>293</v>
      </c>
      <c r="F11894">
        <v>2</v>
      </c>
      <c r="G11894">
        <v>3</v>
      </c>
      <c r="H11894" t="s">
        <v>14</v>
      </c>
      <c r="I11894" t="s">
        <v>4455</v>
      </c>
    </row>
    <row r="11895" spans="1:9" x14ac:dyDescent="0.25">
      <c r="A11895">
        <v>12826</v>
      </c>
      <c r="B11895">
        <v>0</v>
      </c>
      <c r="C11895" t="s">
        <v>12649</v>
      </c>
      <c r="D11895">
        <v>19</v>
      </c>
      <c r="E11895" t="s">
        <v>293</v>
      </c>
      <c r="F11895">
        <v>2</v>
      </c>
      <c r="G11895">
        <v>3</v>
      </c>
      <c r="H11895" t="s">
        <v>12</v>
      </c>
      <c r="I11895" t="s">
        <v>4455</v>
      </c>
    </row>
    <row r="11896" spans="1:9" x14ac:dyDescent="0.25">
      <c r="A11896">
        <v>12827</v>
      </c>
      <c r="B11896">
        <v>0</v>
      </c>
      <c r="C11896" t="s">
        <v>12649</v>
      </c>
      <c r="D11896">
        <v>19</v>
      </c>
      <c r="E11896" t="s">
        <v>293</v>
      </c>
      <c r="F11896">
        <v>2</v>
      </c>
      <c r="G11896">
        <v>3</v>
      </c>
      <c r="H11896" t="s">
        <v>14</v>
      </c>
      <c r="I11896" t="s">
        <v>4455</v>
      </c>
    </row>
    <row r="11897" spans="1:9" x14ac:dyDescent="0.25">
      <c r="A11897">
        <v>12828</v>
      </c>
      <c r="B11897">
        <v>0</v>
      </c>
      <c r="C11897" t="s">
        <v>12649</v>
      </c>
      <c r="D11897">
        <v>19</v>
      </c>
      <c r="E11897" t="s">
        <v>293</v>
      </c>
      <c r="F11897">
        <v>2</v>
      </c>
      <c r="G11897">
        <v>3</v>
      </c>
      <c r="H11897" t="s">
        <v>12</v>
      </c>
      <c r="I11897" t="s">
        <v>4455</v>
      </c>
    </row>
    <row r="11898" spans="1:9" x14ac:dyDescent="0.25">
      <c r="A11898">
        <v>12829</v>
      </c>
      <c r="B11898">
        <v>0</v>
      </c>
      <c r="C11898" t="s">
        <v>12649</v>
      </c>
      <c r="D11898">
        <v>19</v>
      </c>
      <c r="E11898" t="s">
        <v>293</v>
      </c>
      <c r="F11898">
        <v>2</v>
      </c>
      <c r="G11898">
        <v>3</v>
      </c>
      <c r="H11898" t="s">
        <v>12</v>
      </c>
      <c r="I11898" t="s">
        <v>4455</v>
      </c>
    </row>
    <row r="11899" spans="1:9" x14ac:dyDescent="0.25">
      <c r="A11899">
        <v>12830</v>
      </c>
      <c r="B11899">
        <v>0</v>
      </c>
      <c r="C11899" t="s">
        <v>12649</v>
      </c>
      <c r="D11899">
        <v>19</v>
      </c>
      <c r="E11899" t="s">
        <v>293</v>
      </c>
      <c r="F11899">
        <v>2</v>
      </c>
      <c r="G11899">
        <v>3</v>
      </c>
      <c r="H11899" t="s">
        <v>14</v>
      </c>
      <c r="I11899" t="s">
        <v>4455</v>
      </c>
    </row>
    <row r="11900" spans="1:9" x14ac:dyDescent="0.25">
      <c r="A11900">
        <v>12831</v>
      </c>
      <c r="B11900">
        <v>0</v>
      </c>
      <c r="C11900" t="s">
        <v>12649</v>
      </c>
      <c r="D11900">
        <v>19</v>
      </c>
      <c r="E11900" t="s">
        <v>293</v>
      </c>
      <c r="F11900">
        <v>2</v>
      </c>
      <c r="G11900">
        <v>3</v>
      </c>
      <c r="H11900" t="s">
        <v>14</v>
      </c>
      <c r="I11900" t="s">
        <v>4456</v>
      </c>
    </row>
    <row r="11901" spans="1:9" x14ac:dyDescent="0.25">
      <c r="A11901">
        <v>12832</v>
      </c>
      <c r="B11901">
        <v>0</v>
      </c>
      <c r="C11901" t="s">
        <v>12649</v>
      </c>
      <c r="D11901">
        <v>19</v>
      </c>
      <c r="E11901" t="s">
        <v>293</v>
      </c>
      <c r="F11901">
        <v>2</v>
      </c>
      <c r="G11901">
        <v>3</v>
      </c>
      <c r="H11901" t="s">
        <v>12</v>
      </c>
      <c r="I11901" t="s">
        <v>4456</v>
      </c>
    </row>
    <row r="11902" spans="1:9" x14ac:dyDescent="0.25">
      <c r="A11902">
        <v>12833</v>
      </c>
      <c r="B11902">
        <v>0</v>
      </c>
      <c r="C11902" t="s">
        <v>12649</v>
      </c>
      <c r="D11902">
        <v>19</v>
      </c>
      <c r="E11902" t="s">
        <v>293</v>
      </c>
      <c r="F11902">
        <v>2</v>
      </c>
      <c r="G11902">
        <v>3</v>
      </c>
      <c r="H11902" t="s">
        <v>12</v>
      </c>
      <c r="I11902" t="s">
        <v>4456</v>
      </c>
    </row>
    <row r="11903" spans="1:9" x14ac:dyDescent="0.25">
      <c r="A11903">
        <v>12834</v>
      </c>
      <c r="B11903">
        <v>0</v>
      </c>
      <c r="C11903" t="s">
        <v>12649</v>
      </c>
      <c r="D11903">
        <v>19</v>
      </c>
      <c r="E11903" t="s">
        <v>293</v>
      </c>
      <c r="F11903">
        <v>2</v>
      </c>
      <c r="G11903">
        <v>3</v>
      </c>
      <c r="H11903" t="s">
        <v>14</v>
      </c>
      <c r="I11903" t="s">
        <v>4456</v>
      </c>
    </row>
    <row r="11904" spans="1:9" x14ac:dyDescent="0.25">
      <c r="A11904">
        <v>12835</v>
      </c>
      <c r="B11904">
        <v>0</v>
      </c>
      <c r="C11904" t="s">
        <v>12649</v>
      </c>
      <c r="D11904">
        <v>19</v>
      </c>
      <c r="E11904" t="s">
        <v>293</v>
      </c>
      <c r="F11904">
        <v>2</v>
      </c>
      <c r="G11904">
        <v>3</v>
      </c>
      <c r="H11904" t="s">
        <v>14</v>
      </c>
      <c r="I11904" t="s">
        <v>4456</v>
      </c>
    </row>
    <row r="11905" spans="1:9" x14ac:dyDescent="0.25">
      <c r="A11905">
        <v>12836</v>
      </c>
      <c r="B11905">
        <v>0</v>
      </c>
      <c r="C11905" t="s">
        <v>12649</v>
      </c>
      <c r="D11905">
        <v>19</v>
      </c>
      <c r="E11905" t="s">
        <v>293</v>
      </c>
      <c r="F11905">
        <v>2</v>
      </c>
      <c r="G11905">
        <v>3</v>
      </c>
      <c r="H11905" t="s">
        <v>12</v>
      </c>
      <c r="I11905" t="s">
        <v>4456</v>
      </c>
    </row>
    <row r="11906" spans="1:9" x14ac:dyDescent="0.25">
      <c r="A11906">
        <v>12837</v>
      </c>
      <c r="B11906">
        <v>0</v>
      </c>
      <c r="C11906" t="s">
        <v>12649</v>
      </c>
      <c r="D11906">
        <v>19</v>
      </c>
      <c r="E11906" t="s">
        <v>293</v>
      </c>
      <c r="F11906">
        <v>2</v>
      </c>
      <c r="G11906">
        <v>3</v>
      </c>
      <c r="H11906" t="s">
        <v>14</v>
      </c>
      <c r="I11906" t="s">
        <v>4456</v>
      </c>
    </row>
    <row r="11907" spans="1:9" x14ac:dyDescent="0.25">
      <c r="A11907">
        <v>12838</v>
      </c>
      <c r="B11907">
        <v>0</v>
      </c>
      <c r="C11907" t="s">
        <v>12649</v>
      </c>
      <c r="D11907">
        <v>19</v>
      </c>
      <c r="E11907" t="s">
        <v>293</v>
      </c>
      <c r="F11907">
        <v>2</v>
      </c>
      <c r="G11907">
        <v>3</v>
      </c>
      <c r="H11907" t="s">
        <v>12</v>
      </c>
      <c r="I11907" t="s">
        <v>4456</v>
      </c>
    </row>
    <row r="11908" spans="1:9" x14ac:dyDescent="0.25">
      <c r="A11908">
        <v>12839</v>
      </c>
      <c r="B11908">
        <v>0</v>
      </c>
      <c r="C11908" t="s">
        <v>12649</v>
      </c>
      <c r="D11908">
        <v>19</v>
      </c>
      <c r="E11908" t="s">
        <v>293</v>
      </c>
      <c r="F11908">
        <v>2</v>
      </c>
      <c r="G11908">
        <v>3</v>
      </c>
      <c r="H11908" t="s">
        <v>14</v>
      </c>
      <c r="I11908" t="s">
        <v>4456</v>
      </c>
    </row>
    <row r="11909" spans="1:9" x14ac:dyDescent="0.25">
      <c r="A11909">
        <v>12840</v>
      </c>
      <c r="B11909">
        <v>0</v>
      </c>
      <c r="C11909" t="s">
        <v>12649</v>
      </c>
      <c r="D11909">
        <v>19</v>
      </c>
      <c r="E11909" t="s">
        <v>293</v>
      </c>
      <c r="F11909">
        <v>2</v>
      </c>
      <c r="G11909">
        <v>3</v>
      </c>
      <c r="H11909" t="s">
        <v>12</v>
      </c>
      <c r="I11909" t="s">
        <v>4456</v>
      </c>
    </row>
    <row r="11910" spans="1:9" x14ac:dyDescent="0.25">
      <c r="A11910">
        <v>12841</v>
      </c>
      <c r="B11910">
        <v>0</v>
      </c>
      <c r="C11910" t="s">
        <v>12649</v>
      </c>
      <c r="D11910">
        <v>19</v>
      </c>
      <c r="E11910" t="s">
        <v>293</v>
      </c>
      <c r="F11910">
        <v>2</v>
      </c>
      <c r="G11910">
        <v>3</v>
      </c>
      <c r="H11910" t="s">
        <v>14</v>
      </c>
      <c r="I11910" t="s">
        <v>4456</v>
      </c>
    </row>
    <row r="11911" spans="1:9" x14ac:dyDescent="0.25">
      <c r="A11911">
        <v>12842</v>
      </c>
      <c r="B11911">
        <v>0</v>
      </c>
      <c r="C11911" t="s">
        <v>12649</v>
      </c>
      <c r="D11911">
        <v>19</v>
      </c>
      <c r="E11911" t="s">
        <v>293</v>
      </c>
      <c r="F11911">
        <v>4</v>
      </c>
      <c r="G11911">
        <v>4</v>
      </c>
      <c r="H11911" t="s">
        <v>12</v>
      </c>
      <c r="I11911" t="s">
        <v>4457</v>
      </c>
    </row>
    <row r="11912" spans="1:9" x14ac:dyDescent="0.25">
      <c r="A11912">
        <v>12843</v>
      </c>
      <c r="B11912">
        <v>0</v>
      </c>
      <c r="C11912" t="s">
        <v>12649</v>
      </c>
      <c r="D11912">
        <v>19</v>
      </c>
      <c r="E11912" t="s">
        <v>293</v>
      </c>
      <c r="F11912">
        <v>4</v>
      </c>
      <c r="G11912">
        <v>4</v>
      </c>
      <c r="H11912" t="s">
        <v>14</v>
      </c>
      <c r="I11912" t="s">
        <v>4457</v>
      </c>
    </row>
    <row r="11913" spans="1:9" x14ac:dyDescent="0.25">
      <c r="A11913">
        <v>12844</v>
      </c>
      <c r="B11913">
        <v>0</v>
      </c>
      <c r="C11913" t="s">
        <v>12649</v>
      </c>
      <c r="D11913">
        <v>19</v>
      </c>
      <c r="E11913" t="s">
        <v>293</v>
      </c>
      <c r="F11913">
        <v>4</v>
      </c>
      <c r="G11913">
        <v>4</v>
      </c>
      <c r="H11913" t="s">
        <v>12</v>
      </c>
      <c r="I11913" t="s">
        <v>4458</v>
      </c>
    </row>
    <row r="11914" spans="1:9" x14ac:dyDescent="0.25">
      <c r="A11914">
        <v>12845</v>
      </c>
      <c r="B11914">
        <v>0</v>
      </c>
      <c r="C11914" t="s">
        <v>12649</v>
      </c>
      <c r="D11914">
        <v>19</v>
      </c>
      <c r="E11914" t="s">
        <v>293</v>
      </c>
      <c r="F11914">
        <v>4</v>
      </c>
      <c r="G11914">
        <v>4</v>
      </c>
      <c r="H11914" t="s">
        <v>14</v>
      </c>
      <c r="I11914" t="s">
        <v>4458</v>
      </c>
    </row>
    <row r="11915" spans="1:9" x14ac:dyDescent="0.25">
      <c r="A11915">
        <v>12846</v>
      </c>
      <c r="B11915">
        <v>0</v>
      </c>
      <c r="C11915" t="s">
        <v>12649</v>
      </c>
      <c r="D11915">
        <v>19</v>
      </c>
      <c r="E11915" t="s">
        <v>293</v>
      </c>
      <c r="F11915">
        <v>4</v>
      </c>
      <c r="G11915">
        <v>4</v>
      </c>
      <c r="H11915" t="s">
        <v>12</v>
      </c>
      <c r="I11915" t="s">
        <v>4459</v>
      </c>
    </row>
    <row r="11916" spans="1:9" x14ac:dyDescent="0.25">
      <c r="A11916">
        <v>12847</v>
      </c>
      <c r="B11916">
        <v>0</v>
      </c>
      <c r="C11916" t="s">
        <v>12649</v>
      </c>
      <c r="D11916">
        <v>19</v>
      </c>
      <c r="E11916" t="s">
        <v>293</v>
      </c>
      <c r="F11916">
        <v>4</v>
      </c>
      <c r="G11916">
        <v>4</v>
      </c>
      <c r="H11916" t="s">
        <v>14</v>
      </c>
      <c r="I11916" t="s">
        <v>4459</v>
      </c>
    </row>
    <row r="11917" spans="1:9" x14ac:dyDescent="0.25">
      <c r="A11917">
        <v>12848</v>
      </c>
      <c r="B11917">
        <v>0</v>
      </c>
      <c r="C11917" t="s">
        <v>12649</v>
      </c>
      <c r="D11917">
        <v>19</v>
      </c>
      <c r="E11917" t="s">
        <v>293</v>
      </c>
      <c r="F11917">
        <v>4</v>
      </c>
      <c r="G11917">
        <v>4</v>
      </c>
      <c r="H11917" t="s">
        <v>12</v>
      </c>
      <c r="I11917" t="s">
        <v>4459</v>
      </c>
    </row>
    <row r="11918" spans="1:9" x14ac:dyDescent="0.25">
      <c r="A11918">
        <v>12849</v>
      </c>
      <c r="B11918">
        <v>0</v>
      </c>
      <c r="C11918" t="s">
        <v>12649</v>
      </c>
      <c r="D11918">
        <v>19</v>
      </c>
      <c r="E11918" t="s">
        <v>293</v>
      </c>
      <c r="F11918">
        <v>4</v>
      </c>
      <c r="G11918">
        <v>4</v>
      </c>
      <c r="H11918" t="s">
        <v>14</v>
      </c>
      <c r="I11918" t="s">
        <v>4459</v>
      </c>
    </row>
    <row r="11919" spans="1:9" x14ac:dyDescent="0.25">
      <c r="A11919">
        <v>12850</v>
      </c>
      <c r="B11919">
        <v>0</v>
      </c>
      <c r="C11919" t="s">
        <v>12649</v>
      </c>
      <c r="D11919">
        <v>19</v>
      </c>
      <c r="E11919" t="s">
        <v>293</v>
      </c>
      <c r="F11919">
        <v>4</v>
      </c>
      <c r="G11919">
        <v>4</v>
      </c>
      <c r="H11919" t="s">
        <v>12</v>
      </c>
      <c r="I11919" t="s">
        <v>4460</v>
      </c>
    </row>
    <row r="11920" spans="1:9" x14ac:dyDescent="0.25">
      <c r="A11920">
        <v>12851</v>
      </c>
      <c r="B11920">
        <v>0</v>
      </c>
      <c r="C11920" t="s">
        <v>12649</v>
      </c>
      <c r="D11920">
        <v>19</v>
      </c>
      <c r="E11920" t="s">
        <v>293</v>
      </c>
      <c r="F11920">
        <v>4</v>
      </c>
      <c r="G11920">
        <v>4</v>
      </c>
      <c r="H11920" t="s">
        <v>14</v>
      </c>
      <c r="I11920" t="s">
        <v>4460</v>
      </c>
    </row>
    <row r="11921" spans="1:9" x14ac:dyDescent="0.25">
      <c r="A11921">
        <v>12852</v>
      </c>
      <c r="B11921">
        <v>0</v>
      </c>
      <c r="C11921" t="s">
        <v>12649</v>
      </c>
      <c r="D11921">
        <v>19</v>
      </c>
      <c r="E11921" t="s">
        <v>293</v>
      </c>
      <c r="F11921">
        <v>4</v>
      </c>
      <c r="G11921">
        <v>4</v>
      </c>
      <c r="H11921" t="s">
        <v>12</v>
      </c>
      <c r="I11921" t="s">
        <v>4461</v>
      </c>
    </row>
    <row r="11922" spans="1:9" x14ac:dyDescent="0.25">
      <c r="A11922">
        <v>12853</v>
      </c>
      <c r="B11922">
        <v>0</v>
      </c>
      <c r="C11922" t="s">
        <v>12649</v>
      </c>
      <c r="D11922">
        <v>19</v>
      </c>
      <c r="E11922" t="s">
        <v>293</v>
      </c>
      <c r="F11922">
        <v>4</v>
      </c>
      <c r="G11922">
        <v>4</v>
      </c>
      <c r="H11922" t="s">
        <v>14</v>
      </c>
      <c r="I11922" t="s">
        <v>4461</v>
      </c>
    </row>
    <row r="11923" spans="1:9" x14ac:dyDescent="0.25">
      <c r="A11923">
        <v>12854</v>
      </c>
      <c r="B11923">
        <v>0</v>
      </c>
      <c r="C11923" t="s">
        <v>12649</v>
      </c>
      <c r="D11923">
        <v>19</v>
      </c>
      <c r="E11923" t="s">
        <v>293</v>
      </c>
      <c r="F11923">
        <v>2</v>
      </c>
      <c r="G11923">
        <v>3</v>
      </c>
      <c r="H11923" t="s">
        <v>12</v>
      </c>
      <c r="I11923" t="s">
        <v>4462</v>
      </c>
    </row>
    <row r="11924" spans="1:9" x14ac:dyDescent="0.25">
      <c r="A11924">
        <v>12855</v>
      </c>
      <c r="B11924">
        <v>0</v>
      </c>
      <c r="C11924" t="s">
        <v>12649</v>
      </c>
      <c r="D11924">
        <v>19</v>
      </c>
      <c r="E11924" t="s">
        <v>293</v>
      </c>
      <c r="F11924">
        <v>2</v>
      </c>
      <c r="G11924">
        <v>3</v>
      </c>
      <c r="H11924" t="s">
        <v>14</v>
      </c>
      <c r="I11924" t="s">
        <v>4462</v>
      </c>
    </row>
    <row r="11925" spans="1:9" x14ac:dyDescent="0.25">
      <c r="A11925">
        <v>12856</v>
      </c>
      <c r="B11925">
        <v>0</v>
      </c>
      <c r="C11925" t="s">
        <v>12649</v>
      </c>
      <c r="D11925">
        <v>19</v>
      </c>
      <c r="E11925" t="s">
        <v>293</v>
      </c>
      <c r="F11925">
        <v>2</v>
      </c>
      <c r="G11925">
        <v>3</v>
      </c>
      <c r="H11925" t="s">
        <v>12</v>
      </c>
      <c r="I11925" t="s">
        <v>4463</v>
      </c>
    </row>
    <row r="11926" spans="1:9" x14ac:dyDescent="0.25">
      <c r="A11926">
        <v>12857</v>
      </c>
      <c r="B11926">
        <v>0</v>
      </c>
      <c r="C11926" t="s">
        <v>12649</v>
      </c>
      <c r="D11926">
        <v>19</v>
      </c>
      <c r="E11926" t="s">
        <v>293</v>
      </c>
      <c r="F11926">
        <v>2</v>
      </c>
      <c r="G11926">
        <v>3</v>
      </c>
      <c r="H11926" t="s">
        <v>14</v>
      </c>
      <c r="I11926" t="s">
        <v>4463</v>
      </c>
    </row>
    <row r="11927" spans="1:9" x14ac:dyDescent="0.25">
      <c r="A11927">
        <v>12858</v>
      </c>
      <c r="B11927">
        <v>0</v>
      </c>
      <c r="C11927" t="s">
        <v>12649</v>
      </c>
      <c r="D11927">
        <v>19</v>
      </c>
      <c r="E11927" t="s">
        <v>293</v>
      </c>
      <c r="F11927">
        <v>2</v>
      </c>
      <c r="G11927">
        <v>3</v>
      </c>
      <c r="H11927" t="s">
        <v>12</v>
      </c>
      <c r="I11927" t="s">
        <v>4464</v>
      </c>
    </row>
    <row r="11928" spans="1:9" x14ac:dyDescent="0.25">
      <c r="A11928">
        <v>12859</v>
      </c>
      <c r="B11928">
        <v>0</v>
      </c>
      <c r="C11928" t="s">
        <v>12649</v>
      </c>
      <c r="D11928">
        <v>19</v>
      </c>
      <c r="E11928" t="s">
        <v>293</v>
      </c>
      <c r="F11928">
        <v>2</v>
      </c>
      <c r="G11928">
        <v>3</v>
      </c>
      <c r="H11928" t="s">
        <v>14</v>
      </c>
      <c r="I11928" t="s">
        <v>4464</v>
      </c>
    </row>
    <row r="11929" spans="1:9" x14ac:dyDescent="0.25">
      <c r="A11929">
        <v>12860</v>
      </c>
      <c r="B11929">
        <v>0</v>
      </c>
      <c r="C11929" t="s">
        <v>12649</v>
      </c>
      <c r="D11929">
        <v>19</v>
      </c>
      <c r="E11929" t="s">
        <v>293</v>
      </c>
      <c r="F11929">
        <v>2</v>
      </c>
      <c r="G11929">
        <v>3</v>
      </c>
      <c r="H11929" t="s">
        <v>12</v>
      </c>
      <c r="I11929" t="s">
        <v>4465</v>
      </c>
    </row>
    <row r="11930" spans="1:9" x14ac:dyDescent="0.25">
      <c r="A11930">
        <v>12861</v>
      </c>
      <c r="B11930">
        <v>0</v>
      </c>
      <c r="C11930" t="s">
        <v>12649</v>
      </c>
      <c r="D11930">
        <v>19</v>
      </c>
      <c r="E11930" t="s">
        <v>293</v>
      </c>
      <c r="F11930">
        <v>2</v>
      </c>
      <c r="G11930">
        <v>3</v>
      </c>
      <c r="H11930" t="s">
        <v>14</v>
      </c>
      <c r="I11930" t="s">
        <v>4465</v>
      </c>
    </row>
    <row r="11931" spans="1:9" x14ac:dyDescent="0.25">
      <c r="A11931">
        <v>12862</v>
      </c>
      <c r="B11931">
        <v>0</v>
      </c>
      <c r="C11931" t="s">
        <v>12649</v>
      </c>
      <c r="D11931">
        <v>19</v>
      </c>
      <c r="E11931" t="s">
        <v>293</v>
      </c>
      <c r="F11931">
        <v>2</v>
      </c>
      <c r="G11931">
        <v>3</v>
      </c>
      <c r="H11931" t="s">
        <v>12</v>
      </c>
      <c r="I11931" t="s">
        <v>4466</v>
      </c>
    </row>
    <row r="11932" spans="1:9" x14ac:dyDescent="0.25">
      <c r="A11932">
        <v>12863</v>
      </c>
      <c r="B11932">
        <v>0</v>
      </c>
      <c r="C11932" t="s">
        <v>12649</v>
      </c>
      <c r="D11932">
        <v>19</v>
      </c>
      <c r="E11932" t="s">
        <v>293</v>
      </c>
      <c r="F11932">
        <v>2</v>
      </c>
      <c r="G11932">
        <v>3</v>
      </c>
      <c r="H11932" t="s">
        <v>14</v>
      </c>
      <c r="I11932" t="s">
        <v>4466</v>
      </c>
    </row>
    <row r="11933" spans="1:9" x14ac:dyDescent="0.25">
      <c r="A11933">
        <v>12864</v>
      </c>
      <c r="B11933">
        <v>0</v>
      </c>
      <c r="C11933" t="s">
        <v>12649</v>
      </c>
      <c r="D11933">
        <v>19</v>
      </c>
      <c r="E11933" t="s">
        <v>293</v>
      </c>
      <c r="F11933">
        <v>2</v>
      </c>
      <c r="G11933">
        <v>3</v>
      </c>
      <c r="H11933" t="s">
        <v>12</v>
      </c>
      <c r="I11933" t="s">
        <v>4467</v>
      </c>
    </row>
    <row r="11934" spans="1:9" x14ac:dyDescent="0.25">
      <c r="A11934">
        <v>12865</v>
      </c>
      <c r="B11934">
        <v>0</v>
      </c>
      <c r="C11934" t="s">
        <v>12649</v>
      </c>
      <c r="D11934">
        <v>19</v>
      </c>
      <c r="E11934" t="s">
        <v>293</v>
      </c>
      <c r="F11934">
        <v>2</v>
      </c>
      <c r="G11934">
        <v>3</v>
      </c>
      <c r="H11934" t="s">
        <v>14</v>
      </c>
      <c r="I11934" t="s">
        <v>4467</v>
      </c>
    </row>
    <row r="11935" spans="1:9" x14ac:dyDescent="0.25">
      <c r="A11935">
        <v>12866</v>
      </c>
      <c r="B11935">
        <v>0</v>
      </c>
      <c r="C11935" t="s">
        <v>12649</v>
      </c>
      <c r="D11935">
        <v>19</v>
      </c>
      <c r="E11935" t="s">
        <v>293</v>
      </c>
      <c r="F11935">
        <v>2</v>
      </c>
      <c r="G11935">
        <v>3</v>
      </c>
      <c r="H11935" t="s">
        <v>12</v>
      </c>
      <c r="I11935" t="s">
        <v>4467</v>
      </c>
    </row>
    <row r="11936" spans="1:9" x14ac:dyDescent="0.25">
      <c r="A11936">
        <v>12867</v>
      </c>
      <c r="B11936">
        <v>0</v>
      </c>
      <c r="C11936" t="s">
        <v>12649</v>
      </c>
      <c r="D11936">
        <v>19</v>
      </c>
      <c r="E11936" t="s">
        <v>293</v>
      </c>
      <c r="F11936">
        <v>2</v>
      </c>
      <c r="G11936">
        <v>3</v>
      </c>
      <c r="H11936" t="s">
        <v>14</v>
      </c>
      <c r="I11936" t="s">
        <v>4467</v>
      </c>
    </row>
    <row r="11937" spans="1:9" x14ac:dyDescent="0.25">
      <c r="A11937">
        <v>12868</v>
      </c>
      <c r="B11937">
        <v>0</v>
      </c>
      <c r="C11937" t="s">
        <v>12649</v>
      </c>
      <c r="D11937">
        <v>19</v>
      </c>
      <c r="E11937" t="s">
        <v>293</v>
      </c>
      <c r="F11937">
        <v>2</v>
      </c>
      <c r="G11937">
        <v>3</v>
      </c>
      <c r="H11937" t="s">
        <v>12</v>
      </c>
      <c r="I11937" t="s">
        <v>4467</v>
      </c>
    </row>
    <row r="11938" spans="1:9" x14ac:dyDescent="0.25">
      <c r="A11938">
        <v>12869</v>
      </c>
      <c r="B11938">
        <v>0</v>
      </c>
      <c r="C11938" t="s">
        <v>12649</v>
      </c>
      <c r="D11938">
        <v>19</v>
      </c>
      <c r="E11938" t="s">
        <v>293</v>
      </c>
      <c r="F11938">
        <v>2</v>
      </c>
      <c r="G11938">
        <v>3</v>
      </c>
      <c r="H11938" t="s">
        <v>14</v>
      </c>
      <c r="I11938" t="s">
        <v>4467</v>
      </c>
    </row>
    <row r="11939" spans="1:9" x14ac:dyDescent="0.25">
      <c r="A11939">
        <v>12870</v>
      </c>
      <c r="B11939">
        <v>0</v>
      </c>
      <c r="C11939" t="s">
        <v>12649</v>
      </c>
      <c r="D11939">
        <v>19</v>
      </c>
      <c r="E11939" t="s">
        <v>293</v>
      </c>
      <c r="F11939">
        <v>2</v>
      </c>
      <c r="G11939">
        <v>3</v>
      </c>
      <c r="H11939" t="s">
        <v>12</v>
      </c>
      <c r="I11939" t="s">
        <v>4468</v>
      </c>
    </row>
    <row r="11940" spans="1:9" x14ac:dyDescent="0.25">
      <c r="A11940">
        <v>12871</v>
      </c>
      <c r="B11940">
        <v>0</v>
      </c>
      <c r="C11940" t="s">
        <v>12649</v>
      </c>
      <c r="D11940">
        <v>19</v>
      </c>
      <c r="E11940" t="s">
        <v>293</v>
      </c>
      <c r="F11940">
        <v>2</v>
      </c>
      <c r="G11940">
        <v>3</v>
      </c>
      <c r="H11940" t="s">
        <v>14</v>
      </c>
      <c r="I11940" t="s">
        <v>4468</v>
      </c>
    </row>
    <row r="11941" spans="1:9" x14ac:dyDescent="0.25">
      <c r="A11941">
        <v>12872</v>
      </c>
      <c r="B11941">
        <v>0</v>
      </c>
      <c r="C11941" t="s">
        <v>12649</v>
      </c>
      <c r="D11941">
        <v>19</v>
      </c>
      <c r="E11941" t="s">
        <v>293</v>
      </c>
      <c r="F11941">
        <v>2</v>
      </c>
      <c r="G11941">
        <v>3</v>
      </c>
      <c r="H11941" t="s">
        <v>12</v>
      </c>
      <c r="I11941" t="s">
        <v>4469</v>
      </c>
    </row>
    <row r="11942" spans="1:9" x14ac:dyDescent="0.25">
      <c r="A11942">
        <v>12873</v>
      </c>
      <c r="B11942">
        <v>0</v>
      </c>
      <c r="C11942" t="s">
        <v>12649</v>
      </c>
      <c r="D11942">
        <v>19</v>
      </c>
      <c r="E11942" t="s">
        <v>293</v>
      </c>
      <c r="F11942">
        <v>2</v>
      </c>
      <c r="G11942">
        <v>3</v>
      </c>
      <c r="H11942" t="s">
        <v>14</v>
      </c>
      <c r="I11942" t="s">
        <v>4469</v>
      </c>
    </row>
    <row r="11943" spans="1:9" x14ac:dyDescent="0.25">
      <c r="A11943">
        <v>12874</v>
      </c>
      <c r="B11943">
        <v>0</v>
      </c>
      <c r="C11943" t="s">
        <v>12649</v>
      </c>
      <c r="D11943">
        <v>19</v>
      </c>
      <c r="E11943" t="s">
        <v>293</v>
      </c>
      <c r="F11943">
        <v>2</v>
      </c>
      <c r="G11943">
        <v>3</v>
      </c>
      <c r="H11943" t="s">
        <v>12</v>
      </c>
      <c r="I11943" t="s">
        <v>4470</v>
      </c>
    </row>
    <row r="11944" spans="1:9" x14ac:dyDescent="0.25">
      <c r="A11944">
        <v>12875</v>
      </c>
      <c r="B11944">
        <v>0</v>
      </c>
      <c r="C11944" t="s">
        <v>12649</v>
      </c>
      <c r="D11944">
        <v>19</v>
      </c>
      <c r="E11944" t="s">
        <v>293</v>
      </c>
      <c r="F11944">
        <v>2</v>
      </c>
      <c r="G11944">
        <v>3</v>
      </c>
      <c r="H11944" t="s">
        <v>14</v>
      </c>
      <c r="I11944" t="s">
        <v>4470</v>
      </c>
    </row>
    <row r="11945" spans="1:9" x14ac:dyDescent="0.25">
      <c r="A11945">
        <v>12876</v>
      </c>
      <c r="B11945">
        <v>0</v>
      </c>
      <c r="C11945" t="s">
        <v>12649</v>
      </c>
      <c r="D11945">
        <v>19</v>
      </c>
      <c r="E11945" t="s">
        <v>293</v>
      </c>
      <c r="F11945">
        <v>2</v>
      </c>
      <c r="G11945">
        <v>3</v>
      </c>
      <c r="H11945" t="s">
        <v>12</v>
      </c>
      <c r="I11945" t="s">
        <v>4471</v>
      </c>
    </row>
    <row r="11946" spans="1:9" x14ac:dyDescent="0.25">
      <c r="A11946">
        <v>12877</v>
      </c>
      <c r="B11946">
        <v>0</v>
      </c>
      <c r="C11946" t="s">
        <v>12649</v>
      </c>
      <c r="D11946">
        <v>19</v>
      </c>
      <c r="E11946" t="s">
        <v>293</v>
      </c>
      <c r="F11946">
        <v>2</v>
      </c>
      <c r="G11946">
        <v>3</v>
      </c>
      <c r="H11946" t="s">
        <v>14</v>
      </c>
      <c r="I11946" t="s">
        <v>4471</v>
      </c>
    </row>
    <row r="11947" spans="1:9" x14ac:dyDescent="0.25">
      <c r="A11947">
        <v>12878</v>
      </c>
      <c r="B11947">
        <v>0</v>
      </c>
      <c r="C11947" t="s">
        <v>12649</v>
      </c>
      <c r="D11947">
        <v>19</v>
      </c>
      <c r="E11947" t="s">
        <v>293</v>
      </c>
      <c r="F11947">
        <v>2</v>
      </c>
      <c r="G11947">
        <v>3</v>
      </c>
      <c r="H11947" t="s">
        <v>12</v>
      </c>
      <c r="I11947" t="s">
        <v>4471</v>
      </c>
    </row>
    <row r="11948" spans="1:9" x14ac:dyDescent="0.25">
      <c r="A11948">
        <v>12879</v>
      </c>
      <c r="B11948">
        <v>0</v>
      </c>
      <c r="C11948" t="s">
        <v>12649</v>
      </c>
      <c r="D11948">
        <v>19</v>
      </c>
      <c r="E11948" t="s">
        <v>293</v>
      </c>
      <c r="F11948">
        <v>2</v>
      </c>
      <c r="G11948">
        <v>3</v>
      </c>
      <c r="H11948" t="s">
        <v>14</v>
      </c>
      <c r="I11948" t="s">
        <v>4471</v>
      </c>
    </row>
    <row r="11949" spans="1:9" x14ac:dyDescent="0.25">
      <c r="A11949">
        <v>12880</v>
      </c>
      <c r="B11949">
        <v>0</v>
      </c>
      <c r="C11949" t="s">
        <v>12649</v>
      </c>
      <c r="D11949">
        <v>19</v>
      </c>
      <c r="E11949" t="s">
        <v>293</v>
      </c>
      <c r="F11949">
        <v>4</v>
      </c>
      <c r="G11949">
        <v>4</v>
      </c>
      <c r="H11949" t="s">
        <v>12</v>
      </c>
      <c r="I11949" t="s">
        <v>4472</v>
      </c>
    </row>
    <row r="11950" spans="1:9" x14ac:dyDescent="0.25">
      <c r="A11950">
        <v>12881</v>
      </c>
      <c r="B11950">
        <v>0</v>
      </c>
      <c r="C11950" t="s">
        <v>12649</v>
      </c>
      <c r="D11950">
        <v>19</v>
      </c>
      <c r="E11950" t="s">
        <v>293</v>
      </c>
      <c r="F11950">
        <v>4</v>
      </c>
      <c r="G11950">
        <v>4</v>
      </c>
      <c r="H11950" t="s">
        <v>14</v>
      </c>
      <c r="I11950" t="s">
        <v>4472</v>
      </c>
    </row>
    <row r="11951" spans="1:9" x14ac:dyDescent="0.25">
      <c r="A11951">
        <v>12882</v>
      </c>
      <c r="B11951">
        <v>0</v>
      </c>
      <c r="C11951" t="s">
        <v>12649</v>
      </c>
      <c r="D11951">
        <v>19</v>
      </c>
      <c r="E11951" t="s">
        <v>293</v>
      </c>
      <c r="F11951">
        <v>4</v>
      </c>
      <c r="G11951">
        <v>4</v>
      </c>
      <c r="H11951" t="s">
        <v>12</v>
      </c>
      <c r="I11951" t="s">
        <v>4473</v>
      </c>
    </row>
    <row r="11952" spans="1:9" x14ac:dyDescent="0.25">
      <c r="A11952">
        <v>12883</v>
      </c>
      <c r="B11952">
        <v>0</v>
      </c>
      <c r="C11952" t="s">
        <v>12649</v>
      </c>
      <c r="D11952">
        <v>19</v>
      </c>
      <c r="E11952" t="s">
        <v>293</v>
      </c>
      <c r="F11952">
        <v>4</v>
      </c>
      <c r="G11952">
        <v>4</v>
      </c>
      <c r="H11952" t="s">
        <v>14</v>
      </c>
      <c r="I11952" t="s">
        <v>4473</v>
      </c>
    </row>
    <row r="11953" spans="1:9" x14ac:dyDescent="0.25">
      <c r="A11953">
        <v>12884</v>
      </c>
      <c r="B11953">
        <v>0</v>
      </c>
      <c r="C11953" t="s">
        <v>12649</v>
      </c>
      <c r="D11953">
        <v>19</v>
      </c>
      <c r="E11953" t="s">
        <v>293</v>
      </c>
      <c r="F11953">
        <v>4</v>
      </c>
      <c r="G11953">
        <v>4</v>
      </c>
      <c r="H11953" t="s">
        <v>12</v>
      </c>
      <c r="I11953" t="s">
        <v>4474</v>
      </c>
    </row>
    <row r="11954" spans="1:9" x14ac:dyDescent="0.25">
      <c r="A11954">
        <v>12885</v>
      </c>
      <c r="B11954">
        <v>0</v>
      </c>
      <c r="C11954" t="s">
        <v>12649</v>
      </c>
      <c r="D11954">
        <v>19</v>
      </c>
      <c r="E11954" t="s">
        <v>293</v>
      </c>
      <c r="F11954">
        <v>4</v>
      </c>
      <c r="G11954">
        <v>4</v>
      </c>
      <c r="H11954" t="s">
        <v>14</v>
      </c>
      <c r="I11954" t="s">
        <v>4474</v>
      </c>
    </row>
    <row r="11955" spans="1:9" x14ac:dyDescent="0.25">
      <c r="A11955">
        <v>12886</v>
      </c>
      <c r="B11955">
        <v>0</v>
      </c>
      <c r="C11955" t="s">
        <v>12649</v>
      </c>
      <c r="D11955">
        <v>19</v>
      </c>
      <c r="E11955" t="s">
        <v>293</v>
      </c>
      <c r="F11955">
        <v>4</v>
      </c>
      <c r="G11955">
        <v>4</v>
      </c>
      <c r="H11955" t="s">
        <v>12</v>
      </c>
      <c r="I11955" t="s">
        <v>4475</v>
      </c>
    </row>
    <row r="11956" spans="1:9" x14ac:dyDescent="0.25">
      <c r="A11956">
        <v>12887</v>
      </c>
      <c r="B11956">
        <v>0</v>
      </c>
      <c r="C11956" t="s">
        <v>12649</v>
      </c>
      <c r="D11956">
        <v>19</v>
      </c>
      <c r="E11956" t="s">
        <v>293</v>
      </c>
      <c r="F11956">
        <v>4</v>
      </c>
      <c r="G11956">
        <v>4</v>
      </c>
      <c r="H11956" t="s">
        <v>14</v>
      </c>
      <c r="I11956" t="s">
        <v>4475</v>
      </c>
    </row>
    <row r="11957" spans="1:9" x14ac:dyDescent="0.25">
      <c r="A11957">
        <v>12888</v>
      </c>
      <c r="B11957">
        <v>0</v>
      </c>
      <c r="C11957" t="s">
        <v>12649</v>
      </c>
      <c r="D11957">
        <v>19</v>
      </c>
      <c r="E11957" t="s">
        <v>293</v>
      </c>
      <c r="F11957">
        <v>4</v>
      </c>
      <c r="G11957">
        <v>4</v>
      </c>
      <c r="H11957" t="s">
        <v>12</v>
      </c>
      <c r="I11957" t="s">
        <v>4475</v>
      </c>
    </row>
    <row r="11958" spans="1:9" x14ac:dyDescent="0.25">
      <c r="A11958">
        <v>12889</v>
      </c>
      <c r="B11958">
        <v>0</v>
      </c>
      <c r="C11958" t="s">
        <v>12649</v>
      </c>
      <c r="D11958">
        <v>19</v>
      </c>
      <c r="E11958" t="s">
        <v>293</v>
      </c>
      <c r="F11958">
        <v>4</v>
      </c>
      <c r="G11958">
        <v>4</v>
      </c>
      <c r="H11958" t="s">
        <v>14</v>
      </c>
      <c r="I11958" t="s">
        <v>4475</v>
      </c>
    </row>
    <row r="11959" spans="1:9" x14ac:dyDescent="0.25">
      <c r="A11959">
        <v>12890</v>
      </c>
      <c r="B11959">
        <v>0</v>
      </c>
      <c r="C11959" t="s">
        <v>12649</v>
      </c>
      <c r="D11959">
        <v>19</v>
      </c>
      <c r="E11959" t="s">
        <v>293</v>
      </c>
      <c r="F11959">
        <v>4</v>
      </c>
      <c r="G11959">
        <v>4</v>
      </c>
      <c r="H11959" t="s">
        <v>12</v>
      </c>
      <c r="I11959" t="s">
        <v>4476</v>
      </c>
    </row>
    <row r="11960" spans="1:9" x14ac:dyDescent="0.25">
      <c r="A11960">
        <v>12891</v>
      </c>
      <c r="B11960">
        <v>0</v>
      </c>
      <c r="C11960" t="s">
        <v>12649</v>
      </c>
      <c r="D11960">
        <v>19</v>
      </c>
      <c r="E11960" t="s">
        <v>293</v>
      </c>
      <c r="F11960">
        <v>4</v>
      </c>
      <c r="G11960">
        <v>4</v>
      </c>
      <c r="H11960" t="s">
        <v>14</v>
      </c>
      <c r="I11960" t="s">
        <v>4476</v>
      </c>
    </row>
    <row r="11961" spans="1:9" x14ac:dyDescent="0.25">
      <c r="A11961">
        <v>12892</v>
      </c>
      <c r="B11961">
        <v>0</v>
      </c>
      <c r="C11961" t="s">
        <v>12649</v>
      </c>
      <c r="D11961">
        <v>19</v>
      </c>
      <c r="E11961" t="s">
        <v>293</v>
      </c>
      <c r="F11961">
        <v>2</v>
      </c>
      <c r="G11961">
        <v>0</v>
      </c>
      <c r="H11961" t="s">
        <v>12</v>
      </c>
      <c r="I11961" t="s">
        <v>4477</v>
      </c>
    </row>
    <row r="11962" spans="1:9" x14ac:dyDescent="0.25">
      <c r="A11962">
        <v>12893</v>
      </c>
      <c r="B11962">
        <v>0</v>
      </c>
      <c r="C11962" t="s">
        <v>12649</v>
      </c>
      <c r="D11962">
        <v>19</v>
      </c>
      <c r="E11962" t="s">
        <v>293</v>
      </c>
      <c r="F11962">
        <v>2</v>
      </c>
      <c r="G11962">
        <v>0</v>
      </c>
      <c r="H11962" t="s">
        <v>14</v>
      </c>
      <c r="I11962" t="s">
        <v>4477</v>
      </c>
    </row>
    <row r="11963" spans="1:9" x14ac:dyDescent="0.25">
      <c r="A11963">
        <v>12894</v>
      </c>
      <c r="B11963">
        <v>0</v>
      </c>
      <c r="C11963" t="s">
        <v>12649</v>
      </c>
      <c r="D11963">
        <v>19</v>
      </c>
      <c r="E11963" t="s">
        <v>293</v>
      </c>
      <c r="F11963">
        <v>2</v>
      </c>
      <c r="G11963">
        <v>0</v>
      </c>
      <c r="H11963" t="s">
        <v>12</v>
      </c>
      <c r="I11963" t="s">
        <v>4478</v>
      </c>
    </row>
    <row r="11964" spans="1:9" x14ac:dyDescent="0.25">
      <c r="A11964">
        <v>12895</v>
      </c>
      <c r="B11964">
        <v>0</v>
      </c>
      <c r="C11964" t="s">
        <v>12649</v>
      </c>
      <c r="D11964">
        <v>19</v>
      </c>
      <c r="E11964" t="s">
        <v>293</v>
      </c>
      <c r="F11964">
        <v>2</v>
      </c>
      <c r="G11964">
        <v>0</v>
      </c>
      <c r="H11964" t="s">
        <v>14</v>
      </c>
      <c r="I11964" t="s">
        <v>4478</v>
      </c>
    </row>
    <row r="11965" spans="1:9" x14ac:dyDescent="0.25">
      <c r="A11965">
        <v>12896</v>
      </c>
      <c r="B11965">
        <v>0</v>
      </c>
      <c r="C11965" t="s">
        <v>12649</v>
      </c>
      <c r="D11965">
        <v>19</v>
      </c>
      <c r="E11965" t="s">
        <v>293</v>
      </c>
      <c r="F11965">
        <v>2</v>
      </c>
      <c r="G11965">
        <v>0</v>
      </c>
      <c r="H11965" t="s">
        <v>12</v>
      </c>
      <c r="I11965" t="s">
        <v>4479</v>
      </c>
    </row>
    <row r="11966" spans="1:9" x14ac:dyDescent="0.25">
      <c r="A11966">
        <v>12897</v>
      </c>
      <c r="B11966">
        <v>0</v>
      </c>
      <c r="C11966" t="s">
        <v>12649</v>
      </c>
      <c r="D11966">
        <v>19</v>
      </c>
      <c r="E11966" t="s">
        <v>293</v>
      </c>
      <c r="F11966">
        <v>2</v>
      </c>
      <c r="G11966">
        <v>0</v>
      </c>
      <c r="H11966" t="s">
        <v>14</v>
      </c>
      <c r="I11966" t="s">
        <v>4480</v>
      </c>
    </row>
    <row r="11967" spans="1:9" x14ac:dyDescent="0.25">
      <c r="A11967">
        <v>12898</v>
      </c>
      <c r="B11967">
        <v>0</v>
      </c>
      <c r="C11967" t="s">
        <v>12649</v>
      </c>
      <c r="D11967">
        <v>19</v>
      </c>
      <c r="E11967" t="s">
        <v>293</v>
      </c>
      <c r="F11967">
        <v>2</v>
      </c>
      <c r="G11967">
        <v>0</v>
      </c>
      <c r="H11967" t="s">
        <v>12</v>
      </c>
      <c r="I11967" t="s">
        <v>4481</v>
      </c>
    </row>
    <row r="11968" spans="1:9" x14ac:dyDescent="0.25">
      <c r="A11968">
        <v>12899</v>
      </c>
      <c r="B11968">
        <v>0</v>
      </c>
      <c r="C11968" t="s">
        <v>12649</v>
      </c>
      <c r="D11968">
        <v>19</v>
      </c>
      <c r="E11968" t="s">
        <v>293</v>
      </c>
      <c r="F11968">
        <v>2</v>
      </c>
      <c r="G11968">
        <v>0</v>
      </c>
      <c r="H11968" t="s">
        <v>14</v>
      </c>
      <c r="I11968" t="s">
        <v>4482</v>
      </c>
    </row>
    <row r="11969" spans="1:9" x14ac:dyDescent="0.25">
      <c r="A11969">
        <v>12900</v>
      </c>
      <c r="B11969">
        <v>0</v>
      </c>
      <c r="C11969" t="s">
        <v>12649</v>
      </c>
      <c r="D11969">
        <v>19</v>
      </c>
      <c r="E11969" t="s">
        <v>293</v>
      </c>
      <c r="F11969">
        <v>2</v>
      </c>
      <c r="G11969">
        <v>0</v>
      </c>
      <c r="H11969" t="s">
        <v>12</v>
      </c>
      <c r="I11969" t="s">
        <v>4483</v>
      </c>
    </row>
    <row r="11970" spans="1:9" x14ac:dyDescent="0.25">
      <c r="A11970">
        <v>12901</v>
      </c>
      <c r="B11970">
        <v>0</v>
      </c>
      <c r="C11970" t="s">
        <v>12649</v>
      </c>
      <c r="D11970">
        <v>19</v>
      </c>
      <c r="E11970" t="s">
        <v>293</v>
      </c>
      <c r="F11970">
        <v>2</v>
      </c>
      <c r="G11970">
        <v>0</v>
      </c>
      <c r="H11970" t="s">
        <v>14</v>
      </c>
      <c r="I11970" t="s">
        <v>4483</v>
      </c>
    </row>
    <row r="11971" spans="1:9" x14ac:dyDescent="0.25">
      <c r="A11971">
        <v>12902</v>
      </c>
      <c r="B11971">
        <v>0</v>
      </c>
      <c r="C11971" t="s">
        <v>12649</v>
      </c>
      <c r="D11971">
        <v>19</v>
      </c>
      <c r="E11971" t="s">
        <v>293</v>
      </c>
      <c r="F11971">
        <v>2</v>
      </c>
      <c r="G11971">
        <v>0</v>
      </c>
      <c r="H11971" t="s">
        <v>12</v>
      </c>
      <c r="I11971" t="s">
        <v>4484</v>
      </c>
    </row>
    <row r="11972" spans="1:9" x14ac:dyDescent="0.25">
      <c r="A11972">
        <v>12903</v>
      </c>
      <c r="B11972">
        <v>0</v>
      </c>
      <c r="C11972" t="s">
        <v>12649</v>
      </c>
      <c r="D11972">
        <v>19</v>
      </c>
      <c r="E11972" t="s">
        <v>293</v>
      </c>
      <c r="F11972">
        <v>2</v>
      </c>
      <c r="G11972">
        <v>0</v>
      </c>
      <c r="H11972" t="s">
        <v>14</v>
      </c>
      <c r="I11972" t="s">
        <v>4484</v>
      </c>
    </row>
    <row r="11973" spans="1:9" x14ac:dyDescent="0.25">
      <c r="A11973">
        <v>12904</v>
      </c>
      <c r="B11973">
        <v>0</v>
      </c>
      <c r="C11973" t="s">
        <v>12649</v>
      </c>
      <c r="D11973">
        <v>19</v>
      </c>
      <c r="E11973" t="s">
        <v>293</v>
      </c>
      <c r="F11973">
        <v>2</v>
      </c>
      <c r="G11973">
        <v>0</v>
      </c>
      <c r="H11973" t="s">
        <v>12</v>
      </c>
      <c r="I11973" t="s">
        <v>4485</v>
      </c>
    </row>
    <row r="11974" spans="1:9" x14ac:dyDescent="0.25">
      <c r="A11974">
        <v>12905</v>
      </c>
      <c r="B11974">
        <v>0</v>
      </c>
      <c r="C11974" t="s">
        <v>12649</v>
      </c>
      <c r="D11974">
        <v>19</v>
      </c>
      <c r="E11974" t="s">
        <v>293</v>
      </c>
      <c r="F11974">
        <v>2</v>
      </c>
      <c r="G11974">
        <v>0</v>
      </c>
      <c r="H11974" t="s">
        <v>14</v>
      </c>
      <c r="I11974" t="s">
        <v>4485</v>
      </c>
    </row>
    <row r="11975" spans="1:9" x14ac:dyDescent="0.25">
      <c r="A11975">
        <v>12906</v>
      </c>
      <c r="B11975">
        <v>0</v>
      </c>
      <c r="C11975" t="s">
        <v>12649</v>
      </c>
      <c r="D11975">
        <v>19</v>
      </c>
      <c r="E11975" t="s">
        <v>293</v>
      </c>
      <c r="F11975">
        <v>2</v>
      </c>
      <c r="G11975">
        <v>0</v>
      </c>
      <c r="H11975" t="s">
        <v>12</v>
      </c>
      <c r="I11975" t="s">
        <v>4485</v>
      </c>
    </row>
    <row r="11976" spans="1:9" x14ac:dyDescent="0.25">
      <c r="A11976">
        <v>12907</v>
      </c>
      <c r="B11976">
        <v>0</v>
      </c>
      <c r="C11976" t="s">
        <v>12649</v>
      </c>
      <c r="D11976">
        <v>19</v>
      </c>
      <c r="E11976" t="s">
        <v>293</v>
      </c>
      <c r="F11976">
        <v>2</v>
      </c>
      <c r="G11976">
        <v>0</v>
      </c>
      <c r="H11976" t="s">
        <v>14</v>
      </c>
      <c r="I11976" t="s">
        <v>4485</v>
      </c>
    </row>
    <row r="11977" spans="1:9" x14ac:dyDescent="0.25">
      <c r="A11977">
        <v>12908</v>
      </c>
      <c r="B11977">
        <v>0</v>
      </c>
      <c r="C11977" t="s">
        <v>12649</v>
      </c>
      <c r="D11977">
        <v>19</v>
      </c>
      <c r="E11977" t="s">
        <v>293</v>
      </c>
      <c r="F11977">
        <v>2</v>
      </c>
      <c r="G11977">
        <v>0</v>
      </c>
      <c r="H11977" t="s">
        <v>12</v>
      </c>
      <c r="I11977" t="s">
        <v>4486</v>
      </c>
    </row>
    <row r="11978" spans="1:9" x14ac:dyDescent="0.25">
      <c r="A11978">
        <v>12909</v>
      </c>
      <c r="B11978">
        <v>0</v>
      </c>
      <c r="C11978" t="s">
        <v>12649</v>
      </c>
      <c r="D11978">
        <v>19</v>
      </c>
      <c r="E11978" t="s">
        <v>293</v>
      </c>
      <c r="F11978">
        <v>2</v>
      </c>
      <c r="G11978">
        <v>0</v>
      </c>
      <c r="H11978" t="s">
        <v>14</v>
      </c>
      <c r="I11978" t="s">
        <v>4487</v>
      </c>
    </row>
    <row r="11979" spans="1:9" x14ac:dyDescent="0.25">
      <c r="A11979">
        <v>12910</v>
      </c>
      <c r="B11979">
        <v>0</v>
      </c>
      <c r="C11979" t="s">
        <v>12649</v>
      </c>
      <c r="D11979">
        <v>19</v>
      </c>
      <c r="E11979" t="s">
        <v>293</v>
      </c>
      <c r="F11979">
        <v>2</v>
      </c>
      <c r="G11979">
        <v>0</v>
      </c>
      <c r="H11979" t="s">
        <v>12</v>
      </c>
      <c r="I11979" t="s">
        <v>4488</v>
      </c>
    </row>
    <row r="11980" spans="1:9" x14ac:dyDescent="0.25">
      <c r="A11980">
        <v>12911</v>
      </c>
      <c r="B11980">
        <v>0</v>
      </c>
      <c r="C11980" t="s">
        <v>12649</v>
      </c>
      <c r="D11980">
        <v>19</v>
      </c>
      <c r="E11980" t="s">
        <v>293</v>
      </c>
      <c r="F11980">
        <v>2</v>
      </c>
      <c r="G11980">
        <v>0</v>
      </c>
      <c r="H11980" t="s">
        <v>14</v>
      </c>
      <c r="I11980" t="s">
        <v>4489</v>
      </c>
    </row>
    <row r="11981" spans="1:9" x14ac:dyDescent="0.25">
      <c r="A11981">
        <v>12912</v>
      </c>
      <c r="B11981">
        <v>0</v>
      </c>
      <c r="C11981" t="s">
        <v>12649</v>
      </c>
      <c r="D11981">
        <v>19</v>
      </c>
      <c r="E11981" t="s">
        <v>293</v>
      </c>
      <c r="F11981">
        <v>2</v>
      </c>
      <c r="G11981">
        <v>0</v>
      </c>
      <c r="H11981" t="s">
        <v>12</v>
      </c>
      <c r="I11981" t="s">
        <v>4490</v>
      </c>
    </row>
    <row r="11982" spans="1:9" x14ac:dyDescent="0.25">
      <c r="A11982">
        <v>12913</v>
      </c>
      <c r="B11982">
        <v>0</v>
      </c>
      <c r="C11982" t="s">
        <v>12649</v>
      </c>
      <c r="D11982">
        <v>19</v>
      </c>
      <c r="E11982" t="s">
        <v>293</v>
      </c>
      <c r="F11982">
        <v>2</v>
      </c>
      <c r="G11982">
        <v>0</v>
      </c>
      <c r="H11982" t="s">
        <v>14</v>
      </c>
      <c r="I11982" t="s">
        <v>4491</v>
      </c>
    </row>
    <row r="11983" spans="1:9" x14ac:dyDescent="0.25">
      <c r="A11983">
        <v>12914</v>
      </c>
      <c r="B11983">
        <v>0</v>
      </c>
      <c r="C11983" t="s">
        <v>12649</v>
      </c>
      <c r="D11983">
        <v>19</v>
      </c>
      <c r="E11983" t="s">
        <v>293</v>
      </c>
      <c r="F11983">
        <v>2</v>
      </c>
      <c r="G11983">
        <v>0</v>
      </c>
      <c r="H11983" t="s">
        <v>12</v>
      </c>
      <c r="I11983" t="s">
        <v>4492</v>
      </c>
    </row>
    <row r="11984" spans="1:9" x14ac:dyDescent="0.25">
      <c r="A11984">
        <v>12915</v>
      </c>
      <c r="B11984">
        <v>0</v>
      </c>
      <c r="C11984" t="s">
        <v>12649</v>
      </c>
      <c r="D11984">
        <v>19</v>
      </c>
      <c r="E11984" t="s">
        <v>293</v>
      </c>
      <c r="F11984">
        <v>2</v>
      </c>
      <c r="G11984">
        <v>0</v>
      </c>
      <c r="H11984" t="s">
        <v>14</v>
      </c>
      <c r="I11984" t="s">
        <v>4493</v>
      </c>
    </row>
    <row r="11985" spans="1:9" x14ac:dyDescent="0.25">
      <c r="A11985">
        <v>12916</v>
      </c>
      <c r="B11985">
        <v>0</v>
      </c>
      <c r="C11985" t="s">
        <v>12649</v>
      </c>
      <c r="D11985">
        <v>19</v>
      </c>
      <c r="E11985" t="s">
        <v>293</v>
      </c>
      <c r="F11985">
        <v>2</v>
      </c>
      <c r="G11985">
        <v>0</v>
      </c>
      <c r="H11985" t="s">
        <v>12</v>
      </c>
      <c r="I11985" t="s">
        <v>4493</v>
      </c>
    </row>
    <row r="11986" spans="1:9" x14ac:dyDescent="0.25">
      <c r="A11986">
        <v>12917</v>
      </c>
      <c r="B11986">
        <v>0</v>
      </c>
      <c r="C11986" t="s">
        <v>12649</v>
      </c>
      <c r="D11986">
        <v>19</v>
      </c>
      <c r="E11986" t="s">
        <v>293</v>
      </c>
      <c r="F11986">
        <v>2</v>
      </c>
      <c r="G11986">
        <v>0</v>
      </c>
      <c r="H11986" t="s">
        <v>14</v>
      </c>
      <c r="I11986" t="s">
        <v>4494</v>
      </c>
    </row>
    <row r="11987" spans="1:9" x14ac:dyDescent="0.25">
      <c r="A11987">
        <v>12918</v>
      </c>
      <c r="B11987">
        <v>0</v>
      </c>
      <c r="C11987" t="s">
        <v>12649</v>
      </c>
      <c r="D11987">
        <v>19</v>
      </c>
      <c r="E11987" t="s">
        <v>293</v>
      </c>
      <c r="F11987">
        <v>2</v>
      </c>
      <c r="G11987">
        <v>0</v>
      </c>
      <c r="H11987" t="s">
        <v>12</v>
      </c>
      <c r="I11987" t="s">
        <v>4495</v>
      </c>
    </row>
    <row r="11988" spans="1:9" x14ac:dyDescent="0.25">
      <c r="A11988">
        <v>12919</v>
      </c>
      <c r="B11988">
        <v>0</v>
      </c>
      <c r="C11988" t="s">
        <v>12649</v>
      </c>
      <c r="D11988">
        <v>19</v>
      </c>
      <c r="E11988" t="s">
        <v>293</v>
      </c>
      <c r="F11988">
        <v>2</v>
      </c>
      <c r="G11988">
        <v>0</v>
      </c>
      <c r="H11988" t="s">
        <v>14</v>
      </c>
      <c r="I11988" t="s">
        <v>4495</v>
      </c>
    </row>
    <row r="11989" spans="1:9" x14ac:dyDescent="0.25">
      <c r="A11989">
        <v>12920</v>
      </c>
      <c r="B11989">
        <v>0</v>
      </c>
      <c r="C11989" t="s">
        <v>12649</v>
      </c>
      <c r="D11989">
        <v>19</v>
      </c>
      <c r="E11989" t="s">
        <v>293</v>
      </c>
      <c r="F11989">
        <v>2</v>
      </c>
      <c r="G11989">
        <v>0</v>
      </c>
      <c r="H11989" t="s">
        <v>12</v>
      </c>
      <c r="I11989" t="s">
        <v>4496</v>
      </c>
    </row>
    <row r="11990" spans="1:9" x14ac:dyDescent="0.25">
      <c r="A11990">
        <v>12921</v>
      </c>
      <c r="B11990">
        <v>0</v>
      </c>
      <c r="C11990" t="s">
        <v>12649</v>
      </c>
      <c r="D11990">
        <v>19</v>
      </c>
      <c r="E11990" t="s">
        <v>293</v>
      </c>
      <c r="F11990">
        <v>2</v>
      </c>
      <c r="G11990">
        <v>0</v>
      </c>
      <c r="H11990" t="s">
        <v>14</v>
      </c>
      <c r="I11990" t="s">
        <v>4496</v>
      </c>
    </row>
    <row r="11991" spans="1:9" x14ac:dyDescent="0.25">
      <c r="A11991">
        <v>12922</v>
      </c>
      <c r="B11991">
        <v>0</v>
      </c>
      <c r="C11991" t="s">
        <v>12649</v>
      </c>
      <c r="D11991">
        <v>19</v>
      </c>
      <c r="E11991" t="s">
        <v>293</v>
      </c>
      <c r="F11991">
        <v>2</v>
      </c>
      <c r="G11991">
        <v>0</v>
      </c>
      <c r="H11991" t="s">
        <v>12</v>
      </c>
      <c r="I11991" t="s">
        <v>4497</v>
      </c>
    </row>
    <row r="11992" spans="1:9" x14ac:dyDescent="0.25">
      <c r="A11992">
        <v>12923</v>
      </c>
      <c r="B11992">
        <v>0</v>
      </c>
      <c r="C11992" t="s">
        <v>12649</v>
      </c>
      <c r="D11992">
        <v>19</v>
      </c>
      <c r="E11992" t="s">
        <v>293</v>
      </c>
      <c r="F11992">
        <v>2</v>
      </c>
      <c r="G11992">
        <v>0</v>
      </c>
      <c r="H11992" t="s">
        <v>14</v>
      </c>
      <c r="I11992" t="s">
        <v>4497</v>
      </c>
    </row>
    <row r="11993" spans="1:9" x14ac:dyDescent="0.25">
      <c r="A11993">
        <v>12924</v>
      </c>
      <c r="B11993">
        <v>0</v>
      </c>
      <c r="C11993" t="s">
        <v>12649</v>
      </c>
      <c r="D11993">
        <v>19</v>
      </c>
      <c r="E11993" t="s">
        <v>293</v>
      </c>
      <c r="F11993">
        <v>2</v>
      </c>
      <c r="G11993">
        <v>0</v>
      </c>
      <c r="H11993" t="s">
        <v>12</v>
      </c>
      <c r="I11993" t="s">
        <v>4498</v>
      </c>
    </row>
    <row r="11994" spans="1:9" x14ac:dyDescent="0.25">
      <c r="A11994">
        <v>12925</v>
      </c>
      <c r="B11994">
        <v>0</v>
      </c>
      <c r="C11994" t="s">
        <v>12649</v>
      </c>
      <c r="D11994">
        <v>19</v>
      </c>
      <c r="E11994" t="s">
        <v>293</v>
      </c>
      <c r="F11994">
        <v>2</v>
      </c>
      <c r="G11994">
        <v>0</v>
      </c>
      <c r="H11994" t="s">
        <v>14</v>
      </c>
      <c r="I11994" t="s">
        <v>4498</v>
      </c>
    </row>
    <row r="11995" spans="1:9" x14ac:dyDescent="0.25">
      <c r="A11995">
        <v>12926</v>
      </c>
      <c r="B11995">
        <v>0</v>
      </c>
      <c r="C11995" t="s">
        <v>12649</v>
      </c>
      <c r="D11995">
        <v>19</v>
      </c>
      <c r="E11995" t="s">
        <v>293</v>
      </c>
      <c r="F11995">
        <v>2</v>
      </c>
      <c r="G11995">
        <v>0</v>
      </c>
      <c r="H11995" t="s">
        <v>12</v>
      </c>
      <c r="I11995" t="s">
        <v>4499</v>
      </c>
    </row>
    <row r="11996" spans="1:9" x14ac:dyDescent="0.25">
      <c r="A11996">
        <v>12927</v>
      </c>
      <c r="B11996">
        <v>0</v>
      </c>
      <c r="C11996" t="s">
        <v>12649</v>
      </c>
      <c r="D11996">
        <v>19</v>
      </c>
      <c r="E11996" t="s">
        <v>293</v>
      </c>
      <c r="F11996">
        <v>2</v>
      </c>
      <c r="G11996">
        <v>0</v>
      </c>
      <c r="H11996" t="s">
        <v>14</v>
      </c>
      <c r="I11996" t="s">
        <v>4499</v>
      </c>
    </row>
    <row r="11997" spans="1:9" x14ac:dyDescent="0.25">
      <c r="A11997">
        <v>12928</v>
      </c>
      <c r="B11997">
        <v>0</v>
      </c>
      <c r="C11997" t="s">
        <v>12649</v>
      </c>
      <c r="D11997">
        <v>19</v>
      </c>
      <c r="E11997" t="s">
        <v>293</v>
      </c>
      <c r="F11997">
        <v>2</v>
      </c>
      <c r="G11997">
        <v>0</v>
      </c>
      <c r="H11997" t="s">
        <v>12</v>
      </c>
      <c r="I11997" t="s">
        <v>4500</v>
      </c>
    </row>
    <row r="11998" spans="1:9" x14ac:dyDescent="0.25">
      <c r="A11998">
        <v>12929</v>
      </c>
      <c r="B11998">
        <v>0</v>
      </c>
      <c r="C11998" t="s">
        <v>12649</v>
      </c>
      <c r="D11998">
        <v>19</v>
      </c>
      <c r="E11998" t="s">
        <v>293</v>
      </c>
      <c r="F11998">
        <v>2</v>
      </c>
      <c r="G11998">
        <v>0</v>
      </c>
      <c r="H11998" t="s">
        <v>14</v>
      </c>
      <c r="I11998" t="s">
        <v>4501</v>
      </c>
    </row>
    <row r="11999" spans="1:9" x14ac:dyDescent="0.25">
      <c r="A11999">
        <v>12930</v>
      </c>
      <c r="B11999">
        <v>0</v>
      </c>
      <c r="C11999" t="s">
        <v>12649</v>
      </c>
      <c r="D11999">
        <v>19</v>
      </c>
      <c r="E11999" t="s">
        <v>293</v>
      </c>
      <c r="F11999">
        <v>2</v>
      </c>
      <c r="G11999">
        <v>0</v>
      </c>
      <c r="H11999" t="s">
        <v>12</v>
      </c>
      <c r="I11999" t="s">
        <v>4502</v>
      </c>
    </row>
    <row r="12000" spans="1:9" x14ac:dyDescent="0.25">
      <c r="A12000">
        <v>12931</v>
      </c>
      <c r="B12000">
        <v>0</v>
      </c>
      <c r="C12000" t="s">
        <v>12649</v>
      </c>
      <c r="D12000">
        <v>19</v>
      </c>
      <c r="E12000" t="s">
        <v>293</v>
      </c>
      <c r="F12000">
        <v>2</v>
      </c>
      <c r="G12000">
        <v>0</v>
      </c>
      <c r="H12000" t="s">
        <v>14</v>
      </c>
      <c r="I12000" t="s">
        <v>4503</v>
      </c>
    </row>
    <row r="12001" spans="1:9" x14ac:dyDescent="0.25">
      <c r="A12001">
        <v>12932</v>
      </c>
      <c r="B12001">
        <v>0</v>
      </c>
      <c r="C12001" t="s">
        <v>12649</v>
      </c>
      <c r="D12001">
        <v>19</v>
      </c>
      <c r="E12001" t="s">
        <v>293</v>
      </c>
      <c r="F12001">
        <v>2</v>
      </c>
      <c r="G12001">
        <v>0</v>
      </c>
      <c r="H12001" t="s">
        <v>12</v>
      </c>
      <c r="I12001" t="s">
        <v>4504</v>
      </c>
    </row>
    <row r="12002" spans="1:9" x14ac:dyDescent="0.25">
      <c r="A12002">
        <v>12933</v>
      </c>
      <c r="B12002">
        <v>0</v>
      </c>
      <c r="C12002" t="s">
        <v>12649</v>
      </c>
      <c r="D12002">
        <v>19</v>
      </c>
      <c r="E12002" t="s">
        <v>293</v>
      </c>
      <c r="F12002">
        <v>2</v>
      </c>
      <c r="G12002">
        <v>0</v>
      </c>
      <c r="H12002" t="s">
        <v>14</v>
      </c>
      <c r="I12002" t="s">
        <v>4504</v>
      </c>
    </row>
    <row r="12003" spans="1:9" x14ac:dyDescent="0.25">
      <c r="A12003">
        <v>12934</v>
      </c>
      <c r="B12003">
        <v>0</v>
      </c>
      <c r="C12003" t="s">
        <v>12649</v>
      </c>
      <c r="D12003">
        <v>19</v>
      </c>
      <c r="E12003" t="s">
        <v>293</v>
      </c>
      <c r="F12003">
        <v>2</v>
      </c>
      <c r="G12003">
        <v>0</v>
      </c>
      <c r="H12003" t="s">
        <v>12</v>
      </c>
      <c r="I12003" t="s">
        <v>4505</v>
      </c>
    </row>
    <row r="12004" spans="1:9" x14ac:dyDescent="0.25">
      <c r="A12004">
        <v>12935</v>
      </c>
      <c r="B12004">
        <v>0</v>
      </c>
      <c r="C12004" t="s">
        <v>12649</v>
      </c>
      <c r="D12004">
        <v>19</v>
      </c>
      <c r="E12004" t="s">
        <v>293</v>
      </c>
      <c r="F12004">
        <v>2</v>
      </c>
      <c r="G12004">
        <v>0</v>
      </c>
      <c r="H12004" t="s">
        <v>14</v>
      </c>
      <c r="I12004" t="s">
        <v>4505</v>
      </c>
    </row>
    <row r="12005" spans="1:9" x14ac:dyDescent="0.25">
      <c r="A12005">
        <v>12936</v>
      </c>
      <c r="B12005">
        <v>0</v>
      </c>
      <c r="C12005" t="s">
        <v>12649</v>
      </c>
      <c r="D12005">
        <v>19</v>
      </c>
      <c r="E12005" t="s">
        <v>293</v>
      </c>
      <c r="F12005">
        <v>2</v>
      </c>
      <c r="G12005">
        <v>0</v>
      </c>
      <c r="H12005" t="s">
        <v>12</v>
      </c>
      <c r="I12005" t="s">
        <v>4506</v>
      </c>
    </row>
    <row r="12006" spans="1:9" x14ac:dyDescent="0.25">
      <c r="A12006">
        <v>12937</v>
      </c>
      <c r="B12006">
        <v>0</v>
      </c>
      <c r="C12006" t="s">
        <v>12649</v>
      </c>
      <c r="D12006">
        <v>19</v>
      </c>
      <c r="E12006" t="s">
        <v>293</v>
      </c>
      <c r="F12006">
        <v>2</v>
      </c>
      <c r="G12006">
        <v>0</v>
      </c>
      <c r="H12006" t="s">
        <v>14</v>
      </c>
      <c r="I12006" t="s">
        <v>4506</v>
      </c>
    </row>
    <row r="12007" spans="1:9" x14ac:dyDescent="0.25">
      <c r="A12007">
        <v>12938</v>
      </c>
      <c r="B12007">
        <v>0</v>
      </c>
      <c r="C12007" t="s">
        <v>12649</v>
      </c>
      <c r="D12007">
        <v>19</v>
      </c>
      <c r="E12007" t="s">
        <v>293</v>
      </c>
      <c r="F12007">
        <v>2</v>
      </c>
      <c r="G12007">
        <v>0</v>
      </c>
      <c r="H12007" t="s">
        <v>12</v>
      </c>
      <c r="I12007" t="s">
        <v>4507</v>
      </c>
    </row>
    <row r="12008" spans="1:9" x14ac:dyDescent="0.25">
      <c r="A12008">
        <v>12939</v>
      </c>
      <c r="B12008">
        <v>0</v>
      </c>
      <c r="C12008" t="s">
        <v>12649</v>
      </c>
      <c r="D12008">
        <v>19</v>
      </c>
      <c r="E12008" t="s">
        <v>293</v>
      </c>
      <c r="F12008">
        <v>2</v>
      </c>
      <c r="G12008">
        <v>0</v>
      </c>
      <c r="H12008" t="s">
        <v>14</v>
      </c>
      <c r="I12008" t="s">
        <v>4507</v>
      </c>
    </row>
    <row r="12009" spans="1:9" x14ac:dyDescent="0.25">
      <c r="A12009">
        <v>12940</v>
      </c>
      <c r="B12009">
        <v>0</v>
      </c>
      <c r="C12009" t="s">
        <v>12649</v>
      </c>
      <c r="D12009">
        <v>19</v>
      </c>
      <c r="E12009" t="s">
        <v>293</v>
      </c>
      <c r="F12009">
        <v>2</v>
      </c>
      <c r="G12009">
        <v>0</v>
      </c>
      <c r="H12009" t="s">
        <v>12</v>
      </c>
      <c r="I12009" t="s">
        <v>4508</v>
      </c>
    </row>
    <row r="12010" spans="1:9" x14ac:dyDescent="0.25">
      <c r="A12010">
        <v>12941</v>
      </c>
      <c r="B12010">
        <v>0</v>
      </c>
      <c r="C12010" t="s">
        <v>12649</v>
      </c>
      <c r="D12010">
        <v>19</v>
      </c>
      <c r="E12010" t="s">
        <v>293</v>
      </c>
      <c r="F12010">
        <v>2</v>
      </c>
      <c r="G12010">
        <v>0</v>
      </c>
      <c r="H12010" t="s">
        <v>14</v>
      </c>
      <c r="I12010" t="s">
        <v>4508</v>
      </c>
    </row>
    <row r="12011" spans="1:9" x14ac:dyDescent="0.25">
      <c r="A12011">
        <v>12942</v>
      </c>
      <c r="B12011">
        <v>0</v>
      </c>
      <c r="C12011" t="s">
        <v>12649</v>
      </c>
      <c r="D12011">
        <v>19</v>
      </c>
      <c r="E12011" t="s">
        <v>293</v>
      </c>
      <c r="F12011">
        <v>2</v>
      </c>
      <c r="G12011">
        <v>0</v>
      </c>
      <c r="H12011" t="s">
        <v>12</v>
      </c>
      <c r="I12011" t="s">
        <v>4508</v>
      </c>
    </row>
    <row r="12012" spans="1:9" x14ac:dyDescent="0.25">
      <c r="A12012">
        <v>12943</v>
      </c>
      <c r="B12012">
        <v>0</v>
      </c>
      <c r="C12012" t="s">
        <v>12649</v>
      </c>
      <c r="D12012">
        <v>19</v>
      </c>
      <c r="E12012" t="s">
        <v>293</v>
      </c>
      <c r="F12012">
        <v>2</v>
      </c>
      <c r="G12012">
        <v>0</v>
      </c>
      <c r="H12012" t="s">
        <v>14</v>
      </c>
      <c r="I12012" t="s">
        <v>4508</v>
      </c>
    </row>
    <row r="12013" spans="1:9" x14ac:dyDescent="0.25">
      <c r="A12013">
        <v>12944</v>
      </c>
      <c r="B12013">
        <v>0</v>
      </c>
      <c r="C12013" t="s">
        <v>12649</v>
      </c>
      <c r="D12013">
        <v>19</v>
      </c>
      <c r="E12013" t="s">
        <v>293</v>
      </c>
      <c r="F12013">
        <v>2</v>
      </c>
      <c r="G12013">
        <v>0</v>
      </c>
      <c r="H12013" t="s">
        <v>12</v>
      </c>
      <c r="I12013" t="s">
        <v>4509</v>
      </c>
    </row>
    <row r="12014" spans="1:9" x14ac:dyDescent="0.25">
      <c r="A12014">
        <v>12945</v>
      </c>
      <c r="B12014">
        <v>0</v>
      </c>
      <c r="C12014" t="s">
        <v>12649</v>
      </c>
      <c r="D12014">
        <v>19</v>
      </c>
      <c r="E12014" t="s">
        <v>293</v>
      </c>
      <c r="F12014">
        <v>2</v>
      </c>
      <c r="G12014">
        <v>0</v>
      </c>
      <c r="H12014" t="s">
        <v>14</v>
      </c>
      <c r="I12014" t="s">
        <v>4509</v>
      </c>
    </row>
    <row r="12015" spans="1:9" x14ac:dyDescent="0.25">
      <c r="A12015">
        <v>12946</v>
      </c>
      <c r="B12015">
        <v>0</v>
      </c>
      <c r="C12015" t="s">
        <v>12649</v>
      </c>
      <c r="D12015">
        <v>19</v>
      </c>
      <c r="E12015" t="s">
        <v>293</v>
      </c>
      <c r="F12015">
        <v>2</v>
      </c>
      <c r="G12015">
        <v>0</v>
      </c>
      <c r="H12015" t="s">
        <v>12</v>
      </c>
      <c r="I12015" t="s">
        <v>4509</v>
      </c>
    </row>
    <row r="12016" spans="1:9" x14ac:dyDescent="0.25">
      <c r="A12016">
        <v>12947</v>
      </c>
      <c r="B12016">
        <v>0</v>
      </c>
      <c r="C12016" t="s">
        <v>12649</v>
      </c>
      <c r="D12016">
        <v>19</v>
      </c>
      <c r="E12016" t="s">
        <v>293</v>
      </c>
      <c r="F12016">
        <v>2</v>
      </c>
      <c r="G12016">
        <v>0</v>
      </c>
      <c r="H12016" t="s">
        <v>14</v>
      </c>
      <c r="I12016" t="s">
        <v>4510</v>
      </c>
    </row>
    <row r="12017" spans="1:9" x14ac:dyDescent="0.25">
      <c r="A12017">
        <v>12948</v>
      </c>
      <c r="B12017">
        <v>0</v>
      </c>
      <c r="C12017" t="s">
        <v>12649</v>
      </c>
      <c r="D12017">
        <v>19</v>
      </c>
      <c r="E12017" t="s">
        <v>293</v>
      </c>
      <c r="F12017">
        <v>2</v>
      </c>
      <c r="G12017">
        <v>0</v>
      </c>
      <c r="H12017" t="s">
        <v>12</v>
      </c>
      <c r="I12017" t="s">
        <v>4511</v>
      </c>
    </row>
    <row r="12018" spans="1:9" x14ac:dyDescent="0.25">
      <c r="A12018">
        <v>12949</v>
      </c>
      <c r="B12018">
        <v>0</v>
      </c>
      <c r="C12018" t="s">
        <v>12649</v>
      </c>
      <c r="D12018">
        <v>19</v>
      </c>
      <c r="E12018" t="s">
        <v>293</v>
      </c>
      <c r="F12018">
        <v>2</v>
      </c>
      <c r="G12018">
        <v>0</v>
      </c>
      <c r="H12018" t="s">
        <v>14</v>
      </c>
      <c r="I12018" t="s">
        <v>4512</v>
      </c>
    </row>
    <row r="12019" spans="1:9" x14ac:dyDescent="0.25">
      <c r="A12019">
        <v>12950</v>
      </c>
      <c r="B12019">
        <v>0</v>
      </c>
      <c r="C12019" t="s">
        <v>12649</v>
      </c>
      <c r="D12019">
        <v>19</v>
      </c>
      <c r="E12019" t="s">
        <v>293</v>
      </c>
      <c r="F12019">
        <v>2</v>
      </c>
      <c r="G12019">
        <v>0</v>
      </c>
      <c r="H12019" t="s">
        <v>12</v>
      </c>
      <c r="I12019" t="s">
        <v>4513</v>
      </c>
    </row>
    <row r="12020" spans="1:9" x14ac:dyDescent="0.25">
      <c r="A12020">
        <v>12951</v>
      </c>
      <c r="B12020">
        <v>0</v>
      </c>
      <c r="C12020" t="s">
        <v>12649</v>
      </c>
      <c r="D12020">
        <v>19</v>
      </c>
      <c r="E12020" t="s">
        <v>293</v>
      </c>
      <c r="F12020">
        <v>2</v>
      </c>
      <c r="G12020">
        <v>0</v>
      </c>
      <c r="H12020" t="s">
        <v>14</v>
      </c>
      <c r="I12020" t="s">
        <v>4514</v>
      </c>
    </row>
    <row r="12021" spans="1:9" x14ac:dyDescent="0.25">
      <c r="A12021">
        <v>12952</v>
      </c>
      <c r="B12021">
        <v>0</v>
      </c>
      <c r="C12021" t="s">
        <v>12649</v>
      </c>
      <c r="D12021">
        <v>19</v>
      </c>
      <c r="E12021" t="s">
        <v>293</v>
      </c>
      <c r="F12021">
        <v>2</v>
      </c>
      <c r="G12021">
        <v>0</v>
      </c>
      <c r="H12021" t="s">
        <v>12</v>
      </c>
      <c r="I12021" t="s">
        <v>4515</v>
      </c>
    </row>
    <row r="12022" spans="1:9" x14ac:dyDescent="0.25">
      <c r="A12022">
        <v>12953</v>
      </c>
      <c r="B12022">
        <v>0</v>
      </c>
      <c r="C12022" t="s">
        <v>12649</v>
      </c>
      <c r="D12022">
        <v>19</v>
      </c>
      <c r="E12022" t="s">
        <v>293</v>
      </c>
      <c r="F12022">
        <v>2</v>
      </c>
      <c r="G12022">
        <v>0</v>
      </c>
      <c r="H12022" t="s">
        <v>14</v>
      </c>
      <c r="I12022" t="s">
        <v>4515</v>
      </c>
    </row>
    <row r="12023" spans="1:9" x14ac:dyDescent="0.25">
      <c r="A12023">
        <v>12954</v>
      </c>
      <c r="B12023">
        <v>0</v>
      </c>
      <c r="C12023" t="s">
        <v>12649</v>
      </c>
      <c r="D12023">
        <v>19</v>
      </c>
      <c r="E12023" t="s">
        <v>293</v>
      </c>
      <c r="F12023">
        <v>2</v>
      </c>
      <c r="G12023">
        <v>0</v>
      </c>
      <c r="H12023" t="s">
        <v>12</v>
      </c>
      <c r="I12023" t="s">
        <v>4516</v>
      </c>
    </row>
    <row r="12024" spans="1:9" x14ac:dyDescent="0.25">
      <c r="A12024">
        <v>12955</v>
      </c>
      <c r="B12024">
        <v>0</v>
      </c>
      <c r="C12024" t="s">
        <v>12649</v>
      </c>
      <c r="D12024">
        <v>19</v>
      </c>
      <c r="E12024" t="s">
        <v>293</v>
      </c>
      <c r="F12024">
        <v>2</v>
      </c>
      <c r="G12024">
        <v>0</v>
      </c>
      <c r="H12024" t="s">
        <v>14</v>
      </c>
      <c r="I12024" t="s">
        <v>4516</v>
      </c>
    </row>
    <row r="12025" spans="1:9" x14ac:dyDescent="0.25">
      <c r="A12025">
        <v>12956</v>
      </c>
      <c r="B12025">
        <v>0</v>
      </c>
      <c r="C12025" t="s">
        <v>12649</v>
      </c>
      <c r="D12025">
        <v>19</v>
      </c>
      <c r="E12025" t="s">
        <v>293</v>
      </c>
      <c r="F12025">
        <v>2</v>
      </c>
      <c r="G12025">
        <v>0</v>
      </c>
      <c r="H12025" t="s">
        <v>12</v>
      </c>
      <c r="I12025" t="s">
        <v>4517</v>
      </c>
    </row>
    <row r="12026" spans="1:9" x14ac:dyDescent="0.25">
      <c r="A12026">
        <v>12957</v>
      </c>
      <c r="B12026">
        <v>0</v>
      </c>
      <c r="C12026" t="s">
        <v>12649</v>
      </c>
      <c r="D12026">
        <v>19</v>
      </c>
      <c r="E12026" t="s">
        <v>293</v>
      </c>
      <c r="F12026">
        <v>2</v>
      </c>
      <c r="G12026">
        <v>0</v>
      </c>
      <c r="H12026" t="s">
        <v>12</v>
      </c>
      <c r="I12026" t="s">
        <v>4518</v>
      </c>
    </row>
    <row r="12027" spans="1:9" x14ac:dyDescent="0.25">
      <c r="A12027">
        <v>12958</v>
      </c>
      <c r="B12027">
        <v>0</v>
      </c>
      <c r="C12027" t="s">
        <v>12649</v>
      </c>
      <c r="D12027">
        <v>19</v>
      </c>
      <c r="E12027" t="s">
        <v>293</v>
      </c>
      <c r="F12027">
        <v>2</v>
      </c>
      <c r="G12027">
        <v>0</v>
      </c>
      <c r="H12027" t="s">
        <v>14</v>
      </c>
      <c r="I12027" t="s">
        <v>4518</v>
      </c>
    </row>
    <row r="12028" spans="1:9" x14ac:dyDescent="0.25">
      <c r="A12028">
        <v>12959</v>
      </c>
      <c r="B12028">
        <v>0</v>
      </c>
      <c r="C12028" t="s">
        <v>12649</v>
      </c>
      <c r="D12028">
        <v>19</v>
      </c>
      <c r="E12028" t="s">
        <v>293</v>
      </c>
      <c r="F12028">
        <v>2</v>
      </c>
      <c r="G12028">
        <v>0</v>
      </c>
      <c r="H12028" t="s">
        <v>14</v>
      </c>
      <c r="I12028" t="s">
        <v>4519</v>
      </c>
    </row>
    <row r="12029" spans="1:9" x14ac:dyDescent="0.25">
      <c r="A12029">
        <v>12960</v>
      </c>
      <c r="B12029">
        <v>0</v>
      </c>
      <c r="C12029" t="s">
        <v>12649</v>
      </c>
      <c r="D12029">
        <v>19</v>
      </c>
      <c r="E12029" t="s">
        <v>293</v>
      </c>
      <c r="F12029">
        <v>2</v>
      </c>
      <c r="G12029">
        <v>0</v>
      </c>
      <c r="H12029" t="s">
        <v>12</v>
      </c>
      <c r="I12029" t="s">
        <v>4520</v>
      </c>
    </row>
    <row r="12030" spans="1:9" x14ac:dyDescent="0.25">
      <c r="A12030">
        <v>12961</v>
      </c>
      <c r="B12030">
        <v>0</v>
      </c>
      <c r="C12030" t="s">
        <v>12649</v>
      </c>
      <c r="D12030">
        <v>19</v>
      </c>
      <c r="E12030" t="s">
        <v>293</v>
      </c>
      <c r="F12030">
        <v>2</v>
      </c>
      <c r="G12030">
        <v>0</v>
      </c>
      <c r="H12030" t="s">
        <v>12</v>
      </c>
      <c r="I12030" t="s">
        <v>4520</v>
      </c>
    </row>
    <row r="12031" spans="1:9" x14ac:dyDescent="0.25">
      <c r="A12031">
        <v>12962</v>
      </c>
      <c r="B12031">
        <v>0</v>
      </c>
      <c r="C12031" t="s">
        <v>12649</v>
      </c>
      <c r="D12031">
        <v>19</v>
      </c>
      <c r="E12031" t="s">
        <v>293</v>
      </c>
      <c r="F12031">
        <v>2</v>
      </c>
      <c r="G12031">
        <v>0</v>
      </c>
      <c r="H12031" t="s">
        <v>14</v>
      </c>
      <c r="I12031" t="s">
        <v>4520</v>
      </c>
    </row>
    <row r="12032" spans="1:9" x14ac:dyDescent="0.25">
      <c r="A12032">
        <v>12963</v>
      </c>
      <c r="B12032">
        <v>0</v>
      </c>
      <c r="C12032" t="s">
        <v>12649</v>
      </c>
      <c r="D12032">
        <v>19</v>
      </c>
      <c r="E12032" t="s">
        <v>293</v>
      </c>
      <c r="F12032">
        <v>2</v>
      </c>
      <c r="G12032">
        <v>0</v>
      </c>
      <c r="H12032" t="s">
        <v>14</v>
      </c>
      <c r="I12032" t="s">
        <v>4521</v>
      </c>
    </row>
    <row r="12033" spans="1:9" x14ac:dyDescent="0.25">
      <c r="A12033">
        <v>12964</v>
      </c>
      <c r="B12033">
        <v>0</v>
      </c>
      <c r="C12033" t="s">
        <v>12649</v>
      </c>
      <c r="D12033">
        <v>19</v>
      </c>
      <c r="E12033" t="s">
        <v>293</v>
      </c>
      <c r="F12033">
        <v>2</v>
      </c>
      <c r="G12033">
        <v>0</v>
      </c>
      <c r="H12033" t="s">
        <v>12</v>
      </c>
      <c r="I12033" t="s">
        <v>4522</v>
      </c>
    </row>
    <row r="12034" spans="1:9" x14ac:dyDescent="0.25">
      <c r="A12034">
        <v>12965</v>
      </c>
      <c r="B12034">
        <v>0</v>
      </c>
      <c r="C12034" t="s">
        <v>12649</v>
      </c>
      <c r="D12034">
        <v>19</v>
      </c>
      <c r="E12034" t="s">
        <v>293</v>
      </c>
      <c r="F12034">
        <v>2</v>
      </c>
      <c r="G12034">
        <v>0</v>
      </c>
      <c r="H12034" t="s">
        <v>14</v>
      </c>
      <c r="I12034" t="s">
        <v>4522</v>
      </c>
    </row>
    <row r="12035" spans="1:9" x14ac:dyDescent="0.25">
      <c r="A12035">
        <v>12966</v>
      </c>
      <c r="B12035">
        <v>0</v>
      </c>
      <c r="C12035" t="s">
        <v>12649</v>
      </c>
      <c r="D12035">
        <v>19</v>
      </c>
      <c r="E12035" t="s">
        <v>293</v>
      </c>
      <c r="F12035">
        <v>2</v>
      </c>
      <c r="G12035">
        <v>0</v>
      </c>
      <c r="H12035" t="s">
        <v>12</v>
      </c>
      <c r="I12035" t="s">
        <v>4522</v>
      </c>
    </row>
    <row r="12036" spans="1:9" x14ac:dyDescent="0.25">
      <c r="A12036">
        <v>12967</v>
      </c>
      <c r="B12036">
        <v>0</v>
      </c>
      <c r="C12036" t="s">
        <v>12649</v>
      </c>
      <c r="D12036">
        <v>19</v>
      </c>
      <c r="E12036" t="s">
        <v>293</v>
      </c>
      <c r="F12036">
        <v>2</v>
      </c>
      <c r="G12036">
        <v>0</v>
      </c>
      <c r="H12036" t="s">
        <v>14</v>
      </c>
      <c r="I12036" t="s">
        <v>4522</v>
      </c>
    </row>
    <row r="12037" spans="1:9" x14ac:dyDescent="0.25">
      <c r="A12037">
        <v>12968</v>
      </c>
      <c r="B12037">
        <v>0</v>
      </c>
      <c r="C12037" t="s">
        <v>12649</v>
      </c>
      <c r="D12037">
        <v>19</v>
      </c>
      <c r="E12037" t="s">
        <v>293</v>
      </c>
      <c r="F12037">
        <v>2</v>
      </c>
      <c r="G12037">
        <v>0</v>
      </c>
      <c r="H12037" t="s">
        <v>12</v>
      </c>
      <c r="I12037" t="s">
        <v>4523</v>
      </c>
    </row>
    <row r="12038" spans="1:9" x14ac:dyDescent="0.25">
      <c r="A12038">
        <v>12969</v>
      </c>
      <c r="B12038">
        <v>0</v>
      </c>
      <c r="C12038" t="s">
        <v>12649</v>
      </c>
      <c r="D12038">
        <v>19</v>
      </c>
      <c r="E12038" t="s">
        <v>293</v>
      </c>
      <c r="F12038">
        <v>2</v>
      </c>
      <c r="G12038">
        <v>0</v>
      </c>
      <c r="H12038" t="s">
        <v>14</v>
      </c>
      <c r="I12038" t="s">
        <v>4523</v>
      </c>
    </row>
    <row r="12039" spans="1:9" x14ac:dyDescent="0.25">
      <c r="A12039">
        <v>12970</v>
      </c>
      <c r="B12039">
        <v>0</v>
      </c>
      <c r="C12039" t="s">
        <v>12649</v>
      </c>
      <c r="D12039">
        <v>19</v>
      </c>
      <c r="E12039" t="s">
        <v>293</v>
      </c>
      <c r="F12039">
        <v>2</v>
      </c>
      <c r="G12039">
        <v>0</v>
      </c>
      <c r="H12039" t="s">
        <v>12</v>
      </c>
      <c r="I12039" t="s">
        <v>4523</v>
      </c>
    </row>
    <row r="12040" spans="1:9" x14ac:dyDescent="0.25">
      <c r="A12040">
        <v>12971</v>
      </c>
      <c r="B12040">
        <v>0</v>
      </c>
      <c r="C12040" t="s">
        <v>12649</v>
      </c>
      <c r="D12040">
        <v>19</v>
      </c>
      <c r="E12040" t="s">
        <v>293</v>
      </c>
      <c r="F12040">
        <v>2</v>
      </c>
      <c r="G12040">
        <v>0</v>
      </c>
      <c r="H12040" t="s">
        <v>12</v>
      </c>
      <c r="I12040" t="s">
        <v>4523</v>
      </c>
    </row>
    <row r="12041" spans="1:9" x14ac:dyDescent="0.25">
      <c r="A12041">
        <v>12972</v>
      </c>
      <c r="B12041">
        <v>0</v>
      </c>
      <c r="C12041" t="s">
        <v>12649</v>
      </c>
      <c r="D12041">
        <v>19</v>
      </c>
      <c r="E12041" t="s">
        <v>293</v>
      </c>
      <c r="F12041">
        <v>2</v>
      </c>
      <c r="G12041">
        <v>0</v>
      </c>
      <c r="H12041" t="s">
        <v>14</v>
      </c>
      <c r="I12041" t="s">
        <v>4523</v>
      </c>
    </row>
    <row r="12042" spans="1:9" x14ac:dyDescent="0.25">
      <c r="A12042">
        <v>12973</v>
      </c>
      <c r="B12042">
        <v>0</v>
      </c>
      <c r="C12042" t="s">
        <v>12649</v>
      </c>
      <c r="D12042">
        <v>19</v>
      </c>
      <c r="E12042" t="s">
        <v>293</v>
      </c>
      <c r="F12042">
        <v>2</v>
      </c>
      <c r="G12042">
        <v>0</v>
      </c>
      <c r="H12042" t="s">
        <v>14</v>
      </c>
      <c r="I12042" t="s">
        <v>4523</v>
      </c>
    </row>
    <row r="12043" spans="1:9" x14ac:dyDescent="0.25">
      <c r="A12043">
        <v>12974</v>
      </c>
      <c r="B12043">
        <v>0</v>
      </c>
      <c r="C12043" t="s">
        <v>12649</v>
      </c>
      <c r="D12043">
        <v>19</v>
      </c>
      <c r="E12043" t="s">
        <v>293</v>
      </c>
      <c r="F12043">
        <v>2</v>
      </c>
      <c r="G12043">
        <v>0</v>
      </c>
      <c r="H12043" t="s">
        <v>12</v>
      </c>
      <c r="I12043" t="s">
        <v>4523</v>
      </c>
    </row>
    <row r="12044" spans="1:9" x14ac:dyDescent="0.25">
      <c r="A12044">
        <v>12975</v>
      </c>
      <c r="B12044">
        <v>0</v>
      </c>
      <c r="C12044" t="s">
        <v>12649</v>
      </c>
      <c r="D12044">
        <v>19</v>
      </c>
      <c r="E12044" t="s">
        <v>293</v>
      </c>
      <c r="F12044">
        <v>2</v>
      </c>
      <c r="G12044">
        <v>0</v>
      </c>
      <c r="H12044" t="s">
        <v>14</v>
      </c>
      <c r="I12044" t="s">
        <v>4523</v>
      </c>
    </row>
    <row r="12045" spans="1:9" x14ac:dyDescent="0.25">
      <c r="A12045">
        <v>12976</v>
      </c>
      <c r="B12045">
        <v>0</v>
      </c>
      <c r="C12045" t="s">
        <v>12649</v>
      </c>
      <c r="D12045">
        <v>19</v>
      </c>
      <c r="E12045" t="s">
        <v>293</v>
      </c>
      <c r="F12045">
        <v>2</v>
      </c>
      <c r="G12045">
        <v>0</v>
      </c>
      <c r="H12045" t="s">
        <v>12</v>
      </c>
      <c r="I12045" t="s">
        <v>4524</v>
      </c>
    </row>
    <row r="12046" spans="1:9" x14ac:dyDescent="0.25">
      <c r="A12046">
        <v>12977</v>
      </c>
      <c r="B12046">
        <v>0</v>
      </c>
      <c r="C12046" t="s">
        <v>12649</v>
      </c>
      <c r="D12046">
        <v>19</v>
      </c>
      <c r="E12046" t="s">
        <v>293</v>
      </c>
      <c r="F12046">
        <v>2</v>
      </c>
      <c r="G12046">
        <v>0</v>
      </c>
      <c r="H12046" t="s">
        <v>14</v>
      </c>
      <c r="I12046" t="s">
        <v>4524</v>
      </c>
    </row>
    <row r="12047" spans="1:9" x14ac:dyDescent="0.25">
      <c r="A12047">
        <v>12978</v>
      </c>
      <c r="B12047">
        <v>0</v>
      </c>
      <c r="C12047" t="s">
        <v>12649</v>
      </c>
      <c r="D12047">
        <v>19</v>
      </c>
      <c r="E12047" t="s">
        <v>293</v>
      </c>
      <c r="F12047">
        <v>2</v>
      </c>
      <c r="G12047">
        <v>0</v>
      </c>
      <c r="H12047" t="s">
        <v>12</v>
      </c>
      <c r="I12047" t="s">
        <v>4525</v>
      </c>
    </row>
    <row r="12048" spans="1:9" x14ac:dyDescent="0.25">
      <c r="A12048">
        <v>12979</v>
      </c>
      <c r="B12048">
        <v>0</v>
      </c>
      <c r="C12048" t="s">
        <v>12649</v>
      </c>
      <c r="D12048">
        <v>19</v>
      </c>
      <c r="E12048" t="s">
        <v>293</v>
      </c>
      <c r="F12048">
        <v>2</v>
      </c>
      <c r="G12048">
        <v>0</v>
      </c>
      <c r="H12048" t="s">
        <v>12</v>
      </c>
      <c r="I12048" t="s">
        <v>4526</v>
      </c>
    </row>
    <row r="12049" spans="1:9" x14ac:dyDescent="0.25">
      <c r="A12049">
        <v>12980</v>
      </c>
      <c r="B12049">
        <v>0</v>
      </c>
      <c r="C12049" t="s">
        <v>12649</v>
      </c>
      <c r="D12049">
        <v>19</v>
      </c>
      <c r="E12049" t="s">
        <v>293</v>
      </c>
      <c r="F12049">
        <v>2</v>
      </c>
      <c r="G12049">
        <v>0</v>
      </c>
      <c r="H12049" t="s">
        <v>14</v>
      </c>
      <c r="I12049" t="s">
        <v>4526</v>
      </c>
    </row>
    <row r="12050" spans="1:9" x14ac:dyDescent="0.25">
      <c r="A12050">
        <v>12981</v>
      </c>
      <c r="B12050">
        <v>0</v>
      </c>
      <c r="C12050" t="s">
        <v>12649</v>
      </c>
      <c r="D12050">
        <v>19</v>
      </c>
      <c r="E12050" t="s">
        <v>293</v>
      </c>
      <c r="F12050">
        <v>2</v>
      </c>
      <c r="G12050">
        <v>0</v>
      </c>
      <c r="H12050" t="s">
        <v>14</v>
      </c>
      <c r="I12050" t="s">
        <v>4526</v>
      </c>
    </row>
    <row r="12051" spans="1:9" x14ac:dyDescent="0.25">
      <c r="A12051">
        <v>12982</v>
      </c>
      <c r="B12051">
        <v>0</v>
      </c>
      <c r="C12051" t="s">
        <v>12649</v>
      </c>
      <c r="D12051">
        <v>19</v>
      </c>
      <c r="E12051" t="s">
        <v>293</v>
      </c>
      <c r="F12051">
        <v>2</v>
      </c>
      <c r="G12051">
        <v>0</v>
      </c>
      <c r="H12051" t="s">
        <v>12</v>
      </c>
      <c r="I12051" t="s">
        <v>4526</v>
      </c>
    </row>
    <row r="12052" spans="1:9" x14ac:dyDescent="0.25">
      <c r="A12052">
        <v>12983</v>
      </c>
      <c r="B12052">
        <v>0</v>
      </c>
      <c r="C12052" t="s">
        <v>12649</v>
      </c>
      <c r="D12052">
        <v>19</v>
      </c>
      <c r="E12052" t="s">
        <v>293</v>
      </c>
      <c r="F12052">
        <v>2</v>
      </c>
      <c r="G12052">
        <v>0</v>
      </c>
      <c r="H12052" t="s">
        <v>14</v>
      </c>
      <c r="I12052" t="s">
        <v>4526</v>
      </c>
    </row>
    <row r="12053" spans="1:9" x14ac:dyDescent="0.25">
      <c r="A12053">
        <v>12984</v>
      </c>
      <c r="B12053">
        <v>0</v>
      </c>
      <c r="C12053" t="s">
        <v>12649</v>
      </c>
      <c r="D12053">
        <v>19</v>
      </c>
      <c r="E12053" t="s">
        <v>293</v>
      </c>
      <c r="F12053">
        <v>2</v>
      </c>
      <c r="G12053">
        <v>0</v>
      </c>
      <c r="H12053" t="s">
        <v>12</v>
      </c>
      <c r="I12053" t="s">
        <v>4526</v>
      </c>
    </row>
    <row r="12054" spans="1:9" x14ac:dyDescent="0.25">
      <c r="A12054">
        <v>12985</v>
      </c>
      <c r="B12054">
        <v>0</v>
      </c>
      <c r="C12054" t="s">
        <v>12649</v>
      </c>
      <c r="D12054">
        <v>19</v>
      </c>
      <c r="E12054" t="s">
        <v>293</v>
      </c>
      <c r="F12054">
        <v>2</v>
      </c>
      <c r="G12054">
        <v>0</v>
      </c>
      <c r="H12054" t="s">
        <v>14</v>
      </c>
      <c r="I12054" t="s">
        <v>4526</v>
      </c>
    </row>
    <row r="12055" spans="1:9" x14ac:dyDescent="0.25">
      <c r="A12055">
        <v>12986</v>
      </c>
      <c r="B12055">
        <v>0</v>
      </c>
      <c r="C12055" t="s">
        <v>12649</v>
      </c>
      <c r="D12055">
        <v>19</v>
      </c>
      <c r="E12055" t="s">
        <v>293</v>
      </c>
      <c r="F12055">
        <v>2</v>
      </c>
      <c r="G12055">
        <v>0</v>
      </c>
      <c r="H12055" t="s">
        <v>12</v>
      </c>
      <c r="I12055" t="s">
        <v>4527</v>
      </c>
    </row>
    <row r="12056" spans="1:9" x14ac:dyDescent="0.25">
      <c r="A12056">
        <v>12987</v>
      </c>
      <c r="B12056">
        <v>0</v>
      </c>
      <c r="C12056" t="s">
        <v>12649</v>
      </c>
      <c r="D12056">
        <v>19</v>
      </c>
      <c r="E12056" t="s">
        <v>293</v>
      </c>
      <c r="F12056">
        <v>2</v>
      </c>
      <c r="G12056">
        <v>0</v>
      </c>
      <c r="H12056" t="s">
        <v>12</v>
      </c>
      <c r="I12056" t="s">
        <v>4527</v>
      </c>
    </row>
    <row r="12057" spans="1:9" x14ac:dyDescent="0.25">
      <c r="A12057">
        <v>12988</v>
      </c>
      <c r="B12057">
        <v>0</v>
      </c>
      <c r="C12057" t="s">
        <v>12649</v>
      </c>
      <c r="D12057">
        <v>19</v>
      </c>
      <c r="E12057" t="s">
        <v>293</v>
      </c>
      <c r="F12057">
        <v>2</v>
      </c>
      <c r="G12057">
        <v>0</v>
      </c>
      <c r="H12057" t="s">
        <v>14</v>
      </c>
      <c r="I12057" t="s">
        <v>4527</v>
      </c>
    </row>
    <row r="12058" spans="1:9" x14ac:dyDescent="0.25">
      <c r="A12058">
        <v>12989</v>
      </c>
      <c r="B12058">
        <v>0</v>
      </c>
      <c r="C12058" t="s">
        <v>12649</v>
      </c>
      <c r="D12058">
        <v>19</v>
      </c>
      <c r="E12058" t="s">
        <v>293</v>
      </c>
      <c r="F12058">
        <v>2</v>
      </c>
      <c r="G12058">
        <v>0</v>
      </c>
      <c r="H12058" t="s">
        <v>14</v>
      </c>
      <c r="I12058" t="s">
        <v>4528</v>
      </c>
    </row>
    <row r="12059" spans="1:9" x14ac:dyDescent="0.25">
      <c r="A12059">
        <v>12990</v>
      </c>
      <c r="B12059">
        <v>0</v>
      </c>
      <c r="C12059" t="s">
        <v>12649</v>
      </c>
      <c r="D12059">
        <v>19</v>
      </c>
      <c r="E12059" t="s">
        <v>293</v>
      </c>
      <c r="F12059">
        <v>2</v>
      </c>
      <c r="G12059">
        <v>0</v>
      </c>
      <c r="H12059" t="s">
        <v>12</v>
      </c>
      <c r="I12059" t="s">
        <v>4528</v>
      </c>
    </row>
    <row r="12060" spans="1:9" x14ac:dyDescent="0.25">
      <c r="A12060">
        <v>12991</v>
      </c>
      <c r="B12060">
        <v>0</v>
      </c>
      <c r="C12060" t="s">
        <v>12649</v>
      </c>
      <c r="D12060">
        <v>19</v>
      </c>
      <c r="E12060" t="s">
        <v>293</v>
      </c>
      <c r="F12060">
        <v>2</v>
      </c>
      <c r="G12060">
        <v>0</v>
      </c>
      <c r="H12060" t="s">
        <v>14</v>
      </c>
      <c r="I12060" t="s">
        <v>4528</v>
      </c>
    </row>
    <row r="12061" spans="1:9" x14ac:dyDescent="0.25">
      <c r="A12061">
        <v>12992</v>
      </c>
      <c r="B12061">
        <v>0</v>
      </c>
      <c r="C12061" t="s">
        <v>12649</v>
      </c>
      <c r="D12061">
        <v>19</v>
      </c>
      <c r="E12061" t="s">
        <v>293</v>
      </c>
      <c r="F12061">
        <v>2</v>
      </c>
      <c r="G12061">
        <v>0</v>
      </c>
      <c r="H12061" t="s">
        <v>12</v>
      </c>
      <c r="I12061" t="s">
        <v>4529</v>
      </c>
    </row>
    <row r="12062" spans="1:9" x14ac:dyDescent="0.25">
      <c r="A12062">
        <v>12993</v>
      </c>
      <c r="B12062">
        <v>0</v>
      </c>
      <c r="C12062" t="s">
        <v>12649</v>
      </c>
      <c r="D12062">
        <v>19</v>
      </c>
      <c r="E12062" t="s">
        <v>293</v>
      </c>
      <c r="F12062">
        <v>2</v>
      </c>
      <c r="G12062">
        <v>0</v>
      </c>
      <c r="H12062" t="s">
        <v>14</v>
      </c>
      <c r="I12062" t="s">
        <v>4529</v>
      </c>
    </row>
    <row r="12063" spans="1:9" x14ac:dyDescent="0.25">
      <c r="A12063">
        <v>12994</v>
      </c>
      <c r="B12063">
        <v>0</v>
      </c>
      <c r="C12063" t="s">
        <v>12649</v>
      </c>
      <c r="D12063">
        <v>19</v>
      </c>
      <c r="E12063" t="s">
        <v>293</v>
      </c>
      <c r="F12063">
        <v>2</v>
      </c>
      <c r="G12063">
        <v>0</v>
      </c>
      <c r="H12063" t="s">
        <v>12</v>
      </c>
      <c r="I12063" t="s">
        <v>4530</v>
      </c>
    </row>
    <row r="12064" spans="1:9" x14ac:dyDescent="0.25">
      <c r="A12064">
        <v>12995</v>
      </c>
      <c r="B12064">
        <v>0</v>
      </c>
      <c r="C12064" t="s">
        <v>12649</v>
      </c>
      <c r="D12064">
        <v>19</v>
      </c>
      <c r="E12064" t="s">
        <v>293</v>
      </c>
      <c r="F12064">
        <v>2</v>
      </c>
      <c r="G12064">
        <v>0</v>
      </c>
      <c r="H12064" t="s">
        <v>14</v>
      </c>
      <c r="I12064" t="s">
        <v>4531</v>
      </c>
    </row>
    <row r="12065" spans="1:9" x14ac:dyDescent="0.25">
      <c r="A12065">
        <v>12996</v>
      </c>
      <c r="B12065">
        <v>0</v>
      </c>
      <c r="C12065" t="s">
        <v>12649</v>
      </c>
      <c r="D12065">
        <v>19</v>
      </c>
      <c r="E12065" t="s">
        <v>293</v>
      </c>
      <c r="F12065">
        <v>2</v>
      </c>
      <c r="G12065">
        <v>0</v>
      </c>
      <c r="H12065" t="s">
        <v>12</v>
      </c>
      <c r="I12065" t="s">
        <v>4532</v>
      </c>
    </row>
    <row r="12066" spans="1:9" x14ac:dyDescent="0.25">
      <c r="A12066">
        <v>12997</v>
      </c>
      <c r="B12066">
        <v>0</v>
      </c>
      <c r="C12066" t="s">
        <v>12649</v>
      </c>
      <c r="D12066">
        <v>19</v>
      </c>
      <c r="E12066" t="s">
        <v>293</v>
      </c>
      <c r="F12066">
        <v>2</v>
      </c>
      <c r="G12066">
        <v>0</v>
      </c>
      <c r="H12066" t="s">
        <v>14</v>
      </c>
      <c r="I12066" t="s">
        <v>4532</v>
      </c>
    </row>
    <row r="12067" spans="1:9" x14ac:dyDescent="0.25">
      <c r="A12067">
        <v>12998</v>
      </c>
      <c r="B12067">
        <v>0</v>
      </c>
      <c r="C12067" t="s">
        <v>12649</v>
      </c>
      <c r="D12067">
        <v>19</v>
      </c>
      <c r="E12067" t="s">
        <v>293</v>
      </c>
      <c r="F12067">
        <v>2</v>
      </c>
      <c r="G12067">
        <v>0</v>
      </c>
      <c r="H12067" t="s">
        <v>12</v>
      </c>
      <c r="I12067" t="s">
        <v>4533</v>
      </c>
    </row>
    <row r="12068" spans="1:9" x14ac:dyDescent="0.25">
      <c r="A12068">
        <v>12999</v>
      </c>
      <c r="B12068">
        <v>0</v>
      </c>
      <c r="C12068" t="s">
        <v>12649</v>
      </c>
      <c r="D12068">
        <v>19</v>
      </c>
      <c r="E12068" t="s">
        <v>293</v>
      </c>
      <c r="F12068">
        <v>2</v>
      </c>
      <c r="G12068">
        <v>0</v>
      </c>
      <c r="H12068" t="s">
        <v>14</v>
      </c>
      <c r="I12068" t="s">
        <v>4533</v>
      </c>
    </row>
    <row r="12069" spans="1:9" x14ac:dyDescent="0.25">
      <c r="A12069">
        <v>13000</v>
      </c>
      <c r="B12069">
        <v>0</v>
      </c>
      <c r="C12069" t="s">
        <v>12649</v>
      </c>
      <c r="D12069">
        <v>19</v>
      </c>
      <c r="E12069" t="s">
        <v>293</v>
      </c>
      <c r="F12069">
        <v>2</v>
      </c>
      <c r="G12069">
        <v>0</v>
      </c>
      <c r="H12069" t="s">
        <v>12</v>
      </c>
      <c r="I12069" t="s">
        <v>4534</v>
      </c>
    </row>
    <row r="12070" spans="1:9" x14ac:dyDescent="0.25">
      <c r="A12070">
        <v>13001</v>
      </c>
      <c r="B12070">
        <v>0</v>
      </c>
      <c r="C12070" t="s">
        <v>12649</v>
      </c>
      <c r="D12070">
        <v>19</v>
      </c>
      <c r="E12070" t="s">
        <v>293</v>
      </c>
      <c r="F12070">
        <v>2</v>
      </c>
      <c r="G12070">
        <v>0</v>
      </c>
      <c r="H12070" t="s">
        <v>14</v>
      </c>
      <c r="I12070" t="s">
        <v>4534</v>
      </c>
    </row>
    <row r="12071" spans="1:9" x14ac:dyDescent="0.25">
      <c r="A12071">
        <v>13002</v>
      </c>
      <c r="B12071">
        <v>0</v>
      </c>
      <c r="C12071" t="s">
        <v>12649</v>
      </c>
      <c r="D12071">
        <v>19</v>
      </c>
      <c r="E12071" t="s">
        <v>293</v>
      </c>
      <c r="F12071">
        <v>2</v>
      </c>
      <c r="G12071">
        <v>0</v>
      </c>
      <c r="H12071" t="s">
        <v>12</v>
      </c>
      <c r="I12071" t="s">
        <v>4535</v>
      </c>
    </row>
    <row r="12072" spans="1:9" x14ac:dyDescent="0.25">
      <c r="A12072">
        <v>13003</v>
      </c>
      <c r="B12072">
        <v>0</v>
      </c>
      <c r="C12072" t="s">
        <v>12649</v>
      </c>
      <c r="D12072">
        <v>19</v>
      </c>
      <c r="E12072" t="s">
        <v>293</v>
      </c>
      <c r="F12072">
        <v>2</v>
      </c>
      <c r="G12072">
        <v>0</v>
      </c>
      <c r="H12072" t="s">
        <v>14</v>
      </c>
      <c r="I12072" t="s">
        <v>4535</v>
      </c>
    </row>
    <row r="12073" spans="1:9" x14ac:dyDescent="0.25">
      <c r="A12073">
        <v>13004</v>
      </c>
      <c r="B12073">
        <v>0</v>
      </c>
      <c r="C12073" t="s">
        <v>12649</v>
      </c>
      <c r="D12073">
        <v>19</v>
      </c>
      <c r="E12073" t="s">
        <v>293</v>
      </c>
      <c r="F12073">
        <v>2</v>
      </c>
      <c r="G12073">
        <v>0</v>
      </c>
      <c r="H12073" t="s">
        <v>12</v>
      </c>
      <c r="I12073" t="s">
        <v>4536</v>
      </c>
    </row>
    <row r="12074" spans="1:9" x14ac:dyDescent="0.25">
      <c r="A12074">
        <v>13005</v>
      </c>
      <c r="B12074">
        <v>0</v>
      </c>
      <c r="C12074" t="s">
        <v>12649</v>
      </c>
      <c r="D12074">
        <v>19</v>
      </c>
      <c r="E12074" t="s">
        <v>293</v>
      </c>
      <c r="F12074">
        <v>2</v>
      </c>
      <c r="G12074">
        <v>0</v>
      </c>
      <c r="H12074" t="s">
        <v>14</v>
      </c>
      <c r="I12074" t="s">
        <v>4536</v>
      </c>
    </row>
    <row r="12075" spans="1:9" x14ac:dyDescent="0.25">
      <c r="A12075">
        <v>13006</v>
      </c>
      <c r="B12075">
        <v>0</v>
      </c>
      <c r="C12075" t="s">
        <v>12649</v>
      </c>
      <c r="D12075">
        <v>19</v>
      </c>
      <c r="E12075" t="s">
        <v>293</v>
      </c>
      <c r="F12075">
        <v>2</v>
      </c>
      <c r="G12075">
        <v>0</v>
      </c>
      <c r="H12075" t="s">
        <v>12</v>
      </c>
      <c r="I12075" t="s">
        <v>4537</v>
      </c>
    </row>
    <row r="12076" spans="1:9" x14ac:dyDescent="0.25">
      <c r="A12076">
        <v>13007</v>
      </c>
      <c r="B12076">
        <v>0</v>
      </c>
      <c r="C12076" t="s">
        <v>12649</v>
      </c>
      <c r="D12076">
        <v>19</v>
      </c>
      <c r="E12076" t="s">
        <v>293</v>
      </c>
      <c r="F12076">
        <v>2</v>
      </c>
      <c r="G12076">
        <v>0</v>
      </c>
      <c r="H12076" t="s">
        <v>12</v>
      </c>
      <c r="I12076" t="s">
        <v>4538</v>
      </c>
    </row>
    <row r="12077" spans="1:9" x14ac:dyDescent="0.25">
      <c r="A12077">
        <v>13008</v>
      </c>
      <c r="B12077">
        <v>0</v>
      </c>
      <c r="C12077" t="s">
        <v>12649</v>
      </c>
      <c r="D12077">
        <v>19</v>
      </c>
      <c r="E12077" t="s">
        <v>293</v>
      </c>
      <c r="F12077">
        <v>2</v>
      </c>
      <c r="G12077">
        <v>0</v>
      </c>
      <c r="H12077" t="s">
        <v>14</v>
      </c>
      <c r="I12077" t="s">
        <v>4538</v>
      </c>
    </row>
    <row r="12078" spans="1:9" x14ac:dyDescent="0.25">
      <c r="A12078">
        <v>13009</v>
      </c>
      <c r="B12078">
        <v>0</v>
      </c>
      <c r="C12078" t="s">
        <v>12649</v>
      </c>
      <c r="D12078">
        <v>19</v>
      </c>
      <c r="E12078" t="s">
        <v>293</v>
      </c>
      <c r="F12078">
        <v>2</v>
      </c>
      <c r="G12078">
        <v>0</v>
      </c>
      <c r="H12078" t="s">
        <v>14</v>
      </c>
      <c r="I12078" t="s">
        <v>4538</v>
      </c>
    </row>
    <row r="12079" spans="1:9" x14ac:dyDescent="0.25">
      <c r="A12079">
        <v>13010</v>
      </c>
      <c r="B12079">
        <v>0</v>
      </c>
      <c r="C12079" t="s">
        <v>12649</v>
      </c>
      <c r="D12079">
        <v>19</v>
      </c>
      <c r="E12079" t="s">
        <v>293</v>
      </c>
      <c r="F12079">
        <v>2</v>
      </c>
      <c r="G12079">
        <v>2</v>
      </c>
      <c r="H12079" t="s">
        <v>12</v>
      </c>
      <c r="I12079" t="s">
        <v>4539</v>
      </c>
    </row>
    <row r="12080" spans="1:9" x14ac:dyDescent="0.25">
      <c r="A12080">
        <v>13011</v>
      </c>
      <c r="B12080">
        <v>0</v>
      </c>
      <c r="C12080" t="s">
        <v>12649</v>
      </c>
      <c r="D12080">
        <v>19</v>
      </c>
      <c r="E12080" t="s">
        <v>293</v>
      </c>
      <c r="F12080">
        <v>2</v>
      </c>
      <c r="G12080">
        <v>2</v>
      </c>
      <c r="H12080" t="s">
        <v>14</v>
      </c>
      <c r="I12080" t="s">
        <v>4539</v>
      </c>
    </row>
    <row r="12081" spans="1:9" x14ac:dyDescent="0.25">
      <c r="A12081">
        <v>13012</v>
      </c>
      <c r="B12081">
        <v>0</v>
      </c>
      <c r="C12081" t="s">
        <v>12649</v>
      </c>
      <c r="D12081">
        <v>19</v>
      </c>
      <c r="E12081" t="s">
        <v>293</v>
      </c>
      <c r="F12081">
        <v>2</v>
      </c>
      <c r="G12081">
        <v>2</v>
      </c>
      <c r="H12081" t="s">
        <v>12</v>
      </c>
      <c r="I12081" t="s">
        <v>4540</v>
      </c>
    </row>
    <row r="12082" spans="1:9" x14ac:dyDescent="0.25">
      <c r="A12082">
        <v>13013</v>
      </c>
      <c r="B12082">
        <v>0</v>
      </c>
      <c r="C12082" t="s">
        <v>12649</v>
      </c>
      <c r="D12082">
        <v>19</v>
      </c>
      <c r="E12082" t="s">
        <v>293</v>
      </c>
      <c r="F12082">
        <v>2</v>
      </c>
      <c r="G12082">
        <v>2</v>
      </c>
      <c r="H12082" t="s">
        <v>14</v>
      </c>
      <c r="I12082" t="s">
        <v>4540</v>
      </c>
    </row>
    <row r="12083" spans="1:9" x14ac:dyDescent="0.25">
      <c r="A12083">
        <v>13014</v>
      </c>
      <c r="B12083">
        <v>0</v>
      </c>
      <c r="C12083" t="s">
        <v>12649</v>
      </c>
      <c r="D12083">
        <v>19</v>
      </c>
      <c r="E12083" t="s">
        <v>293</v>
      </c>
      <c r="F12083">
        <v>2</v>
      </c>
      <c r="G12083">
        <v>2</v>
      </c>
      <c r="H12083" t="s">
        <v>12</v>
      </c>
      <c r="I12083" t="s">
        <v>4541</v>
      </c>
    </row>
    <row r="12084" spans="1:9" x14ac:dyDescent="0.25">
      <c r="A12084">
        <v>13015</v>
      </c>
      <c r="B12084">
        <v>0</v>
      </c>
      <c r="C12084" t="s">
        <v>12649</v>
      </c>
      <c r="D12084">
        <v>19</v>
      </c>
      <c r="E12084" t="s">
        <v>293</v>
      </c>
      <c r="F12084">
        <v>2</v>
      </c>
      <c r="G12084">
        <v>2</v>
      </c>
      <c r="H12084" t="s">
        <v>14</v>
      </c>
      <c r="I12084" t="s">
        <v>4541</v>
      </c>
    </row>
    <row r="12085" spans="1:9" x14ac:dyDescent="0.25">
      <c r="A12085">
        <v>13016</v>
      </c>
      <c r="B12085">
        <v>0</v>
      </c>
      <c r="C12085" t="s">
        <v>12649</v>
      </c>
      <c r="D12085">
        <v>19</v>
      </c>
      <c r="E12085" t="s">
        <v>293</v>
      </c>
      <c r="F12085">
        <v>2</v>
      </c>
      <c r="G12085">
        <v>2</v>
      </c>
      <c r="H12085" t="s">
        <v>12</v>
      </c>
      <c r="I12085" t="s">
        <v>4541</v>
      </c>
    </row>
    <row r="12086" spans="1:9" x14ac:dyDescent="0.25">
      <c r="A12086">
        <v>13017</v>
      </c>
      <c r="B12086">
        <v>0</v>
      </c>
      <c r="C12086" t="s">
        <v>12649</v>
      </c>
      <c r="D12086">
        <v>19</v>
      </c>
      <c r="E12086" t="s">
        <v>293</v>
      </c>
      <c r="F12086">
        <v>2</v>
      </c>
      <c r="G12086">
        <v>2</v>
      </c>
      <c r="H12086" t="s">
        <v>14</v>
      </c>
      <c r="I12086" t="s">
        <v>4541</v>
      </c>
    </row>
    <row r="12087" spans="1:9" x14ac:dyDescent="0.25">
      <c r="A12087">
        <v>13018</v>
      </c>
      <c r="B12087">
        <v>0</v>
      </c>
      <c r="C12087" t="s">
        <v>12649</v>
      </c>
      <c r="D12087">
        <v>19</v>
      </c>
      <c r="E12087" t="s">
        <v>293</v>
      </c>
      <c r="F12087">
        <v>2</v>
      </c>
      <c r="G12087">
        <v>2</v>
      </c>
      <c r="H12087" t="s">
        <v>12</v>
      </c>
      <c r="I12087" t="s">
        <v>4542</v>
      </c>
    </row>
    <row r="12088" spans="1:9" x14ac:dyDescent="0.25">
      <c r="A12088">
        <v>13019</v>
      </c>
      <c r="B12088">
        <v>0</v>
      </c>
      <c r="C12088" t="s">
        <v>12649</v>
      </c>
      <c r="D12088">
        <v>19</v>
      </c>
      <c r="E12088" t="s">
        <v>293</v>
      </c>
      <c r="F12088">
        <v>2</v>
      </c>
      <c r="G12088">
        <v>2</v>
      </c>
      <c r="H12088" t="s">
        <v>14</v>
      </c>
      <c r="I12088" t="s">
        <v>4542</v>
      </c>
    </row>
    <row r="12089" spans="1:9" x14ac:dyDescent="0.25">
      <c r="A12089">
        <v>13020</v>
      </c>
      <c r="B12089">
        <v>0</v>
      </c>
      <c r="C12089" t="s">
        <v>12649</v>
      </c>
      <c r="D12089">
        <v>19</v>
      </c>
      <c r="E12089" t="s">
        <v>293</v>
      </c>
      <c r="F12089">
        <v>2</v>
      </c>
      <c r="G12089">
        <v>2</v>
      </c>
      <c r="H12089" t="s">
        <v>12</v>
      </c>
      <c r="I12089" t="s">
        <v>4542</v>
      </c>
    </row>
    <row r="12090" spans="1:9" x14ac:dyDescent="0.25">
      <c r="A12090">
        <v>13021</v>
      </c>
      <c r="B12090">
        <v>0</v>
      </c>
      <c r="C12090" t="s">
        <v>12649</v>
      </c>
      <c r="D12090">
        <v>19</v>
      </c>
      <c r="E12090" t="s">
        <v>293</v>
      </c>
      <c r="F12090">
        <v>2</v>
      </c>
      <c r="G12090">
        <v>2</v>
      </c>
      <c r="H12090" t="s">
        <v>14</v>
      </c>
      <c r="I12090" t="s">
        <v>4542</v>
      </c>
    </row>
    <row r="12091" spans="1:9" x14ac:dyDescent="0.25">
      <c r="A12091">
        <v>13022</v>
      </c>
      <c r="B12091">
        <v>0</v>
      </c>
      <c r="C12091" t="s">
        <v>12649</v>
      </c>
      <c r="D12091">
        <v>19</v>
      </c>
      <c r="E12091" t="s">
        <v>293</v>
      </c>
      <c r="F12091">
        <v>2</v>
      </c>
      <c r="G12091">
        <v>2</v>
      </c>
      <c r="H12091" t="s">
        <v>12</v>
      </c>
      <c r="I12091" t="s">
        <v>4542</v>
      </c>
    </row>
    <row r="12092" spans="1:9" x14ac:dyDescent="0.25">
      <c r="A12092">
        <v>13023</v>
      </c>
      <c r="B12092">
        <v>0</v>
      </c>
      <c r="C12092" t="s">
        <v>12649</v>
      </c>
      <c r="D12092">
        <v>19</v>
      </c>
      <c r="E12092" t="s">
        <v>293</v>
      </c>
      <c r="F12092">
        <v>2</v>
      </c>
      <c r="G12092">
        <v>2</v>
      </c>
      <c r="H12092" t="s">
        <v>14</v>
      </c>
      <c r="I12092" t="s">
        <v>4542</v>
      </c>
    </row>
    <row r="12093" spans="1:9" x14ac:dyDescent="0.25">
      <c r="A12093">
        <v>13024</v>
      </c>
      <c r="B12093">
        <v>0</v>
      </c>
      <c r="C12093" t="s">
        <v>12649</v>
      </c>
      <c r="D12093">
        <v>19</v>
      </c>
      <c r="E12093" t="s">
        <v>293</v>
      </c>
      <c r="F12093">
        <v>2</v>
      </c>
      <c r="G12093">
        <v>2</v>
      </c>
      <c r="H12093" t="s">
        <v>12</v>
      </c>
      <c r="I12093" t="s">
        <v>4542</v>
      </c>
    </row>
    <row r="12094" spans="1:9" x14ac:dyDescent="0.25">
      <c r="A12094">
        <v>13025</v>
      </c>
      <c r="B12094">
        <v>0</v>
      </c>
      <c r="C12094" t="s">
        <v>12649</v>
      </c>
      <c r="D12094">
        <v>19</v>
      </c>
      <c r="E12094" t="s">
        <v>293</v>
      </c>
      <c r="F12094">
        <v>2</v>
      </c>
      <c r="G12094">
        <v>2</v>
      </c>
      <c r="H12094" t="s">
        <v>14</v>
      </c>
      <c r="I12094" t="s">
        <v>4542</v>
      </c>
    </row>
    <row r="12095" spans="1:9" x14ac:dyDescent="0.25">
      <c r="A12095">
        <v>13026</v>
      </c>
      <c r="B12095">
        <v>0</v>
      </c>
      <c r="C12095" t="s">
        <v>12649</v>
      </c>
      <c r="D12095">
        <v>19</v>
      </c>
      <c r="E12095" t="s">
        <v>293</v>
      </c>
      <c r="F12095">
        <v>2</v>
      </c>
      <c r="G12095">
        <v>2</v>
      </c>
      <c r="H12095" t="s">
        <v>12</v>
      </c>
      <c r="I12095" t="s">
        <v>4542</v>
      </c>
    </row>
    <row r="12096" spans="1:9" x14ac:dyDescent="0.25">
      <c r="A12096">
        <v>13027</v>
      </c>
      <c r="B12096">
        <v>0</v>
      </c>
      <c r="C12096" t="s">
        <v>12649</v>
      </c>
      <c r="D12096">
        <v>19</v>
      </c>
      <c r="E12096" t="s">
        <v>293</v>
      </c>
      <c r="F12096">
        <v>2</v>
      </c>
      <c r="G12096">
        <v>2</v>
      </c>
      <c r="H12096" t="s">
        <v>14</v>
      </c>
      <c r="I12096" t="s">
        <v>4542</v>
      </c>
    </row>
    <row r="12097" spans="1:9" x14ac:dyDescent="0.25">
      <c r="A12097">
        <v>13028</v>
      </c>
      <c r="B12097">
        <v>0</v>
      </c>
      <c r="C12097" t="s">
        <v>12649</v>
      </c>
      <c r="D12097">
        <v>19</v>
      </c>
      <c r="E12097" t="s">
        <v>293</v>
      </c>
      <c r="F12097">
        <v>2</v>
      </c>
      <c r="G12097">
        <v>2</v>
      </c>
      <c r="H12097" t="s">
        <v>12</v>
      </c>
      <c r="I12097" t="s">
        <v>4542</v>
      </c>
    </row>
    <row r="12098" spans="1:9" x14ac:dyDescent="0.25">
      <c r="A12098">
        <v>13029</v>
      </c>
      <c r="B12098">
        <v>0</v>
      </c>
      <c r="C12098" t="s">
        <v>12649</v>
      </c>
      <c r="D12098">
        <v>19</v>
      </c>
      <c r="E12098" t="s">
        <v>293</v>
      </c>
      <c r="F12098">
        <v>2</v>
      </c>
      <c r="G12098">
        <v>2</v>
      </c>
      <c r="H12098" t="s">
        <v>12</v>
      </c>
      <c r="I12098" t="s">
        <v>4543</v>
      </c>
    </row>
    <row r="12099" spans="1:9" x14ac:dyDescent="0.25">
      <c r="A12099">
        <v>13030</v>
      </c>
      <c r="B12099">
        <v>0</v>
      </c>
      <c r="C12099" t="s">
        <v>12649</v>
      </c>
      <c r="D12099">
        <v>19</v>
      </c>
      <c r="E12099" t="s">
        <v>293</v>
      </c>
      <c r="F12099">
        <v>2</v>
      </c>
      <c r="G12099">
        <v>2</v>
      </c>
      <c r="H12099" t="s">
        <v>14</v>
      </c>
      <c r="I12099" t="s">
        <v>4543</v>
      </c>
    </row>
    <row r="12100" spans="1:9" x14ac:dyDescent="0.25">
      <c r="A12100">
        <v>13031</v>
      </c>
      <c r="B12100">
        <v>0</v>
      </c>
      <c r="C12100" t="s">
        <v>12649</v>
      </c>
      <c r="D12100">
        <v>19</v>
      </c>
      <c r="E12100" t="s">
        <v>293</v>
      </c>
      <c r="F12100">
        <v>2</v>
      </c>
      <c r="G12100">
        <v>2</v>
      </c>
      <c r="H12100" t="s">
        <v>14</v>
      </c>
      <c r="I12100" t="s">
        <v>4543</v>
      </c>
    </row>
    <row r="12101" spans="1:9" x14ac:dyDescent="0.25">
      <c r="A12101">
        <v>13032</v>
      </c>
      <c r="B12101">
        <v>0</v>
      </c>
      <c r="C12101" t="s">
        <v>12649</v>
      </c>
      <c r="D12101">
        <v>19</v>
      </c>
      <c r="E12101" t="s">
        <v>293</v>
      </c>
      <c r="F12101">
        <v>2</v>
      </c>
      <c r="G12101">
        <v>2</v>
      </c>
      <c r="H12101" t="s">
        <v>12</v>
      </c>
      <c r="I12101" t="s">
        <v>4543</v>
      </c>
    </row>
    <row r="12102" spans="1:9" x14ac:dyDescent="0.25">
      <c r="A12102">
        <v>13033</v>
      </c>
      <c r="B12102">
        <v>0</v>
      </c>
      <c r="C12102" t="s">
        <v>12649</v>
      </c>
      <c r="D12102">
        <v>19</v>
      </c>
      <c r="E12102" t="s">
        <v>293</v>
      </c>
      <c r="F12102">
        <v>2</v>
      </c>
      <c r="G12102">
        <v>2</v>
      </c>
      <c r="H12102" t="s">
        <v>14</v>
      </c>
      <c r="I12102" t="s">
        <v>4543</v>
      </c>
    </row>
    <row r="12103" spans="1:9" x14ac:dyDescent="0.25">
      <c r="A12103">
        <v>13034</v>
      </c>
      <c r="B12103">
        <v>0</v>
      </c>
      <c r="C12103" t="s">
        <v>12649</v>
      </c>
      <c r="D12103">
        <v>19</v>
      </c>
      <c r="E12103" t="s">
        <v>293</v>
      </c>
      <c r="F12103">
        <v>2</v>
      </c>
      <c r="G12103">
        <v>2</v>
      </c>
      <c r="H12103" t="s">
        <v>12</v>
      </c>
      <c r="I12103" t="s">
        <v>4543</v>
      </c>
    </row>
    <row r="12104" spans="1:9" x14ac:dyDescent="0.25">
      <c r="A12104">
        <v>13035</v>
      </c>
      <c r="B12104">
        <v>0</v>
      </c>
      <c r="C12104" t="s">
        <v>12649</v>
      </c>
      <c r="D12104">
        <v>19</v>
      </c>
      <c r="E12104" t="s">
        <v>293</v>
      </c>
      <c r="F12104">
        <v>2</v>
      </c>
      <c r="G12104">
        <v>2</v>
      </c>
      <c r="H12104" t="s">
        <v>14</v>
      </c>
      <c r="I12104" t="s">
        <v>4543</v>
      </c>
    </row>
    <row r="12105" spans="1:9" x14ac:dyDescent="0.25">
      <c r="A12105">
        <v>13036</v>
      </c>
      <c r="B12105">
        <v>0</v>
      </c>
      <c r="C12105" t="s">
        <v>12649</v>
      </c>
      <c r="D12105">
        <v>19</v>
      </c>
      <c r="E12105" t="s">
        <v>293</v>
      </c>
      <c r="F12105">
        <v>2</v>
      </c>
      <c r="G12105">
        <v>2</v>
      </c>
      <c r="H12105" t="s">
        <v>12</v>
      </c>
      <c r="I12105" t="s">
        <v>4543</v>
      </c>
    </row>
    <row r="12106" spans="1:9" x14ac:dyDescent="0.25">
      <c r="A12106">
        <v>13037</v>
      </c>
      <c r="B12106">
        <v>0</v>
      </c>
      <c r="C12106" t="s">
        <v>12649</v>
      </c>
      <c r="D12106">
        <v>19</v>
      </c>
      <c r="E12106" t="s">
        <v>293</v>
      </c>
      <c r="F12106">
        <v>2</v>
      </c>
      <c r="G12106">
        <v>2</v>
      </c>
      <c r="H12106" t="s">
        <v>14</v>
      </c>
      <c r="I12106" t="s">
        <v>4543</v>
      </c>
    </row>
    <row r="12107" spans="1:9" x14ac:dyDescent="0.25">
      <c r="A12107">
        <v>13038</v>
      </c>
      <c r="B12107">
        <v>0</v>
      </c>
      <c r="C12107" t="s">
        <v>12649</v>
      </c>
      <c r="D12107">
        <v>19</v>
      </c>
      <c r="E12107" t="s">
        <v>293</v>
      </c>
      <c r="F12107">
        <v>2</v>
      </c>
      <c r="G12107">
        <v>2</v>
      </c>
      <c r="H12107" t="s">
        <v>12</v>
      </c>
      <c r="I12107" t="s">
        <v>4544</v>
      </c>
    </row>
    <row r="12108" spans="1:9" x14ac:dyDescent="0.25">
      <c r="A12108">
        <v>13039</v>
      </c>
      <c r="B12108">
        <v>0</v>
      </c>
      <c r="C12108" t="s">
        <v>12649</v>
      </c>
      <c r="D12108">
        <v>19</v>
      </c>
      <c r="E12108" t="s">
        <v>293</v>
      </c>
      <c r="F12108">
        <v>2</v>
      </c>
      <c r="G12108">
        <v>2</v>
      </c>
      <c r="H12108" t="s">
        <v>14</v>
      </c>
      <c r="I12108" t="s">
        <v>4544</v>
      </c>
    </row>
    <row r="12109" spans="1:9" x14ac:dyDescent="0.25">
      <c r="A12109">
        <v>13040</v>
      </c>
      <c r="B12109">
        <v>0</v>
      </c>
      <c r="C12109" t="s">
        <v>12649</v>
      </c>
      <c r="D12109">
        <v>19</v>
      </c>
      <c r="E12109" t="s">
        <v>293</v>
      </c>
      <c r="F12109">
        <v>2</v>
      </c>
      <c r="G12109">
        <v>2</v>
      </c>
      <c r="H12109" t="s">
        <v>12</v>
      </c>
      <c r="I12109" t="s">
        <v>4545</v>
      </c>
    </row>
    <row r="12110" spans="1:9" x14ac:dyDescent="0.25">
      <c r="A12110">
        <v>13041</v>
      </c>
      <c r="B12110">
        <v>0</v>
      </c>
      <c r="C12110" t="s">
        <v>12649</v>
      </c>
      <c r="D12110">
        <v>19</v>
      </c>
      <c r="E12110" t="s">
        <v>293</v>
      </c>
      <c r="F12110">
        <v>2</v>
      </c>
      <c r="G12110">
        <v>2</v>
      </c>
      <c r="H12110" t="s">
        <v>14</v>
      </c>
      <c r="I12110" t="s">
        <v>4545</v>
      </c>
    </row>
    <row r="12111" spans="1:9" x14ac:dyDescent="0.25">
      <c r="A12111">
        <v>13042</v>
      </c>
      <c r="B12111">
        <v>0</v>
      </c>
      <c r="C12111" t="s">
        <v>12649</v>
      </c>
      <c r="D12111">
        <v>19</v>
      </c>
      <c r="E12111" t="s">
        <v>293</v>
      </c>
      <c r="F12111">
        <v>2</v>
      </c>
      <c r="G12111">
        <v>2</v>
      </c>
      <c r="H12111" t="s">
        <v>12</v>
      </c>
      <c r="I12111" t="s">
        <v>4545</v>
      </c>
    </row>
    <row r="12112" spans="1:9" x14ac:dyDescent="0.25">
      <c r="A12112">
        <v>13043</v>
      </c>
      <c r="B12112">
        <v>0</v>
      </c>
      <c r="C12112" t="s">
        <v>12649</v>
      </c>
      <c r="D12112">
        <v>19</v>
      </c>
      <c r="E12112" t="s">
        <v>293</v>
      </c>
      <c r="F12112">
        <v>2</v>
      </c>
      <c r="G12112">
        <v>2</v>
      </c>
      <c r="H12112" t="s">
        <v>12</v>
      </c>
      <c r="I12112" t="s">
        <v>4545</v>
      </c>
    </row>
    <row r="12113" spans="1:9" x14ac:dyDescent="0.25">
      <c r="A12113">
        <v>13044</v>
      </c>
      <c r="B12113">
        <v>0</v>
      </c>
      <c r="C12113" t="s">
        <v>12649</v>
      </c>
      <c r="D12113">
        <v>19</v>
      </c>
      <c r="E12113" t="s">
        <v>293</v>
      </c>
      <c r="F12113">
        <v>2</v>
      </c>
      <c r="G12113">
        <v>2</v>
      </c>
      <c r="H12113" t="s">
        <v>14</v>
      </c>
      <c r="I12113" t="s">
        <v>4545</v>
      </c>
    </row>
    <row r="12114" spans="1:9" x14ac:dyDescent="0.25">
      <c r="A12114">
        <v>13045</v>
      </c>
      <c r="B12114">
        <v>0</v>
      </c>
      <c r="C12114" t="s">
        <v>12649</v>
      </c>
      <c r="D12114">
        <v>19</v>
      </c>
      <c r="E12114" t="s">
        <v>293</v>
      </c>
      <c r="F12114">
        <v>2</v>
      </c>
      <c r="G12114">
        <v>2</v>
      </c>
      <c r="H12114" t="s">
        <v>14</v>
      </c>
      <c r="I12114" t="s">
        <v>4545</v>
      </c>
    </row>
    <row r="12115" spans="1:9" x14ac:dyDescent="0.25">
      <c r="A12115">
        <v>13046</v>
      </c>
      <c r="B12115">
        <v>0</v>
      </c>
      <c r="C12115" t="s">
        <v>12649</v>
      </c>
      <c r="D12115">
        <v>19</v>
      </c>
      <c r="E12115" t="s">
        <v>293</v>
      </c>
      <c r="F12115">
        <v>2</v>
      </c>
      <c r="G12115">
        <v>2</v>
      </c>
      <c r="H12115" t="s">
        <v>12</v>
      </c>
      <c r="I12115" t="s">
        <v>4546</v>
      </c>
    </row>
    <row r="12116" spans="1:9" x14ac:dyDescent="0.25">
      <c r="A12116">
        <v>13047</v>
      </c>
      <c r="B12116">
        <v>0</v>
      </c>
      <c r="C12116" t="s">
        <v>12649</v>
      </c>
      <c r="D12116">
        <v>19</v>
      </c>
      <c r="E12116" t="s">
        <v>293</v>
      </c>
      <c r="F12116">
        <v>2</v>
      </c>
      <c r="G12116">
        <v>2</v>
      </c>
      <c r="H12116" t="s">
        <v>14</v>
      </c>
      <c r="I12116" t="s">
        <v>4546</v>
      </c>
    </row>
    <row r="12117" spans="1:9" x14ac:dyDescent="0.25">
      <c r="A12117">
        <v>13048</v>
      </c>
      <c r="B12117">
        <v>0</v>
      </c>
      <c r="C12117" t="s">
        <v>12649</v>
      </c>
      <c r="D12117">
        <v>19</v>
      </c>
      <c r="E12117" t="s">
        <v>293</v>
      </c>
      <c r="F12117">
        <v>2</v>
      </c>
      <c r="G12117">
        <v>2</v>
      </c>
      <c r="H12117" t="s">
        <v>12</v>
      </c>
      <c r="I12117" t="s">
        <v>4546</v>
      </c>
    </row>
    <row r="12118" spans="1:9" x14ac:dyDescent="0.25">
      <c r="A12118">
        <v>13049</v>
      </c>
      <c r="B12118">
        <v>0</v>
      </c>
      <c r="C12118" t="s">
        <v>12649</v>
      </c>
      <c r="D12118">
        <v>19</v>
      </c>
      <c r="E12118" t="s">
        <v>293</v>
      </c>
      <c r="F12118">
        <v>2</v>
      </c>
      <c r="G12118">
        <v>2</v>
      </c>
      <c r="H12118" t="s">
        <v>14</v>
      </c>
      <c r="I12118" t="s">
        <v>4546</v>
      </c>
    </row>
    <row r="12119" spans="1:9" x14ac:dyDescent="0.25">
      <c r="A12119">
        <v>13050</v>
      </c>
      <c r="B12119">
        <v>0</v>
      </c>
      <c r="C12119" t="s">
        <v>12649</v>
      </c>
      <c r="D12119">
        <v>19</v>
      </c>
      <c r="E12119" t="s">
        <v>293</v>
      </c>
      <c r="F12119">
        <v>2</v>
      </c>
      <c r="G12119">
        <v>2</v>
      </c>
      <c r="H12119" t="s">
        <v>12</v>
      </c>
      <c r="I12119" t="s">
        <v>4546</v>
      </c>
    </row>
    <row r="12120" spans="1:9" x14ac:dyDescent="0.25">
      <c r="A12120">
        <v>13051</v>
      </c>
      <c r="B12120">
        <v>0</v>
      </c>
      <c r="C12120" t="s">
        <v>12649</v>
      </c>
      <c r="D12120">
        <v>19</v>
      </c>
      <c r="E12120" t="s">
        <v>293</v>
      </c>
      <c r="F12120">
        <v>2</v>
      </c>
      <c r="G12120">
        <v>2</v>
      </c>
      <c r="H12120" t="s">
        <v>14</v>
      </c>
      <c r="I12120" t="s">
        <v>4546</v>
      </c>
    </row>
    <row r="12121" spans="1:9" x14ac:dyDescent="0.25">
      <c r="A12121">
        <v>13052</v>
      </c>
      <c r="B12121">
        <v>0</v>
      </c>
      <c r="C12121" t="s">
        <v>12649</v>
      </c>
      <c r="D12121">
        <v>19</v>
      </c>
      <c r="E12121" t="s">
        <v>293</v>
      </c>
      <c r="F12121">
        <v>2</v>
      </c>
      <c r="G12121">
        <v>2</v>
      </c>
      <c r="H12121" t="s">
        <v>12</v>
      </c>
      <c r="I12121" t="s">
        <v>4546</v>
      </c>
    </row>
    <row r="12122" spans="1:9" x14ac:dyDescent="0.25">
      <c r="A12122">
        <v>13053</v>
      </c>
      <c r="B12122">
        <v>0</v>
      </c>
      <c r="C12122" t="s">
        <v>12649</v>
      </c>
      <c r="D12122">
        <v>19</v>
      </c>
      <c r="E12122" t="s">
        <v>293</v>
      </c>
      <c r="F12122">
        <v>2</v>
      </c>
      <c r="G12122">
        <v>2</v>
      </c>
      <c r="H12122" t="s">
        <v>14</v>
      </c>
      <c r="I12122" t="s">
        <v>4546</v>
      </c>
    </row>
    <row r="12123" spans="1:9" x14ac:dyDescent="0.25">
      <c r="A12123">
        <v>13054</v>
      </c>
      <c r="B12123">
        <v>0</v>
      </c>
      <c r="C12123" t="s">
        <v>12649</v>
      </c>
      <c r="D12123">
        <v>19</v>
      </c>
      <c r="E12123" t="s">
        <v>293</v>
      </c>
      <c r="F12123">
        <v>2</v>
      </c>
      <c r="G12123">
        <v>2</v>
      </c>
      <c r="H12123" t="s">
        <v>12</v>
      </c>
      <c r="I12123" t="s">
        <v>4547</v>
      </c>
    </row>
    <row r="12124" spans="1:9" x14ac:dyDescent="0.25">
      <c r="A12124">
        <v>13055</v>
      </c>
      <c r="B12124">
        <v>0</v>
      </c>
      <c r="C12124" t="s">
        <v>12649</v>
      </c>
      <c r="D12124">
        <v>19</v>
      </c>
      <c r="E12124" t="s">
        <v>293</v>
      </c>
      <c r="F12124">
        <v>2</v>
      </c>
      <c r="G12124">
        <v>2</v>
      </c>
      <c r="H12124" t="s">
        <v>14</v>
      </c>
      <c r="I12124" t="s">
        <v>4547</v>
      </c>
    </row>
    <row r="12125" spans="1:9" x14ac:dyDescent="0.25">
      <c r="A12125">
        <v>13056</v>
      </c>
      <c r="B12125">
        <v>0</v>
      </c>
      <c r="C12125" t="s">
        <v>12649</v>
      </c>
      <c r="D12125">
        <v>19</v>
      </c>
      <c r="E12125" t="s">
        <v>293</v>
      </c>
      <c r="F12125">
        <v>2</v>
      </c>
      <c r="G12125">
        <v>2</v>
      </c>
      <c r="H12125" t="s">
        <v>12</v>
      </c>
      <c r="I12125" t="s">
        <v>4548</v>
      </c>
    </row>
    <row r="12126" spans="1:9" x14ac:dyDescent="0.25">
      <c r="A12126">
        <v>13057</v>
      </c>
      <c r="B12126">
        <v>0</v>
      </c>
      <c r="C12126" t="s">
        <v>12649</v>
      </c>
      <c r="D12126">
        <v>19</v>
      </c>
      <c r="E12126" t="s">
        <v>293</v>
      </c>
      <c r="F12126">
        <v>2</v>
      </c>
      <c r="G12126">
        <v>2</v>
      </c>
      <c r="H12126" t="s">
        <v>14</v>
      </c>
      <c r="I12126" t="s">
        <v>4548</v>
      </c>
    </row>
    <row r="12127" spans="1:9" x14ac:dyDescent="0.25">
      <c r="A12127">
        <v>13058</v>
      </c>
      <c r="B12127">
        <v>0</v>
      </c>
      <c r="C12127" t="s">
        <v>12649</v>
      </c>
      <c r="D12127">
        <v>19</v>
      </c>
      <c r="E12127" t="s">
        <v>293</v>
      </c>
      <c r="F12127">
        <v>2</v>
      </c>
      <c r="G12127">
        <v>2</v>
      </c>
      <c r="H12127" t="s">
        <v>12</v>
      </c>
      <c r="I12127" t="s">
        <v>4549</v>
      </c>
    </row>
    <row r="12128" spans="1:9" x14ac:dyDescent="0.25">
      <c r="A12128">
        <v>13059</v>
      </c>
      <c r="B12128">
        <v>0</v>
      </c>
      <c r="C12128" t="s">
        <v>12649</v>
      </c>
      <c r="D12128">
        <v>19</v>
      </c>
      <c r="E12128" t="s">
        <v>293</v>
      </c>
      <c r="F12128">
        <v>2</v>
      </c>
      <c r="G12128">
        <v>2</v>
      </c>
      <c r="H12128" t="s">
        <v>14</v>
      </c>
      <c r="I12128" t="s">
        <v>4549</v>
      </c>
    </row>
    <row r="12129" spans="1:9" x14ac:dyDescent="0.25">
      <c r="A12129">
        <v>13060</v>
      </c>
      <c r="B12129">
        <v>0</v>
      </c>
      <c r="C12129" t="s">
        <v>12649</v>
      </c>
      <c r="D12129">
        <v>19</v>
      </c>
      <c r="E12129" t="s">
        <v>293</v>
      </c>
      <c r="F12129">
        <v>2</v>
      </c>
      <c r="G12129">
        <v>2</v>
      </c>
      <c r="H12129" t="s">
        <v>12</v>
      </c>
      <c r="I12129" t="s">
        <v>4550</v>
      </c>
    </row>
    <row r="12130" spans="1:9" x14ac:dyDescent="0.25">
      <c r="A12130">
        <v>13061</v>
      </c>
      <c r="B12130">
        <v>0</v>
      </c>
      <c r="C12130" t="s">
        <v>12649</v>
      </c>
      <c r="D12130">
        <v>19</v>
      </c>
      <c r="E12130" t="s">
        <v>293</v>
      </c>
      <c r="F12130">
        <v>2</v>
      </c>
      <c r="G12130">
        <v>2</v>
      </c>
      <c r="H12130" t="s">
        <v>14</v>
      </c>
      <c r="I12130" t="s">
        <v>4550</v>
      </c>
    </row>
    <row r="12131" spans="1:9" x14ac:dyDescent="0.25">
      <c r="A12131">
        <v>13062</v>
      </c>
      <c r="B12131">
        <v>0</v>
      </c>
      <c r="C12131" t="s">
        <v>12649</v>
      </c>
      <c r="D12131">
        <v>19</v>
      </c>
      <c r="E12131" t="s">
        <v>293</v>
      </c>
      <c r="F12131">
        <v>2</v>
      </c>
      <c r="G12131">
        <v>2</v>
      </c>
      <c r="H12131" t="s">
        <v>12</v>
      </c>
      <c r="I12131" t="s">
        <v>4551</v>
      </c>
    </row>
    <row r="12132" spans="1:9" x14ac:dyDescent="0.25">
      <c r="A12132">
        <v>13063</v>
      </c>
      <c r="B12132">
        <v>0</v>
      </c>
      <c r="C12132" t="s">
        <v>12649</v>
      </c>
      <c r="D12132">
        <v>19</v>
      </c>
      <c r="E12132" t="s">
        <v>293</v>
      </c>
      <c r="F12132">
        <v>2</v>
      </c>
      <c r="G12132">
        <v>2</v>
      </c>
      <c r="H12132" t="s">
        <v>14</v>
      </c>
      <c r="I12132" t="s">
        <v>4552</v>
      </c>
    </row>
    <row r="12133" spans="1:9" x14ac:dyDescent="0.25">
      <c r="A12133">
        <v>13064</v>
      </c>
      <c r="B12133">
        <v>0</v>
      </c>
      <c r="C12133" t="s">
        <v>12649</v>
      </c>
      <c r="D12133">
        <v>19</v>
      </c>
      <c r="E12133" t="s">
        <v>293</v>
      </c>
      <c r="F12133">
        <v>2</v>
      </c>
      <c r="G12133">
        <v>2</v>
      </c>
      <c r="H12133" t="s">
        <v>12</v>
      </c>
      <c r="I12133" t="s">
        <v>4552</v>
      </c>
    </row>
    <row r="12134" spans="1:9" x14ac:dyDescent="0.25">
      <c r="A12134">
        <v>13065</v>
      </c>
      <c r="B12134">
        <v>0</v>
      </c>
      <c r="C12134" t="s">
        <v>12649</v>
      </c>
      <c r="D12134">
        <v>19</v>
      </c>
      <c r="E12134" t="s">
        <v>293</v>
      </c>
      <c r="F12134">
        <v>2</v>
      </c>
      <c r="G12134">
        <v>2</v>
      </c>
      <c r="H12134" t="s">
        <v>14</v>
      </c>
      <c r="I12134" t="s">
        <v>4552</v>
      </c>
    </row>
    <row r="12135" spans="1:9" x14ac:dyDescent="0.25">
      <c r="A12135">
        <v>13066</v>
      </c>
      <c r="B12135">
        <v>0</v>
      </c>
      <c r="C12135" t="s">
        <v>12649</v>
      </c>
      <c r="D12135">
        <v>19</v>
      </c>
      <c r="E12135" t="s">
        <v>293</v>
      </c>
      <c r="F12135">
        <v>2</v>
      </c>
      <c r="G12135">
        <v>2</v>
      </c>
      <c r="H12135" t="s">
        <v>12</v>
      </c>
      <c r="I12135" t="s">
        <v>4553</v>
      </c>
    </row>
    <row r="12136" spans="1:9" x14ac:dyDescent="0.25">
      <c r="A12136">
        <v>13067</v>
      </c>
      <c r="B12136">
        <v>0</v>
      </c>
      <c r="C12136" t="s">
        <v>12649</v>
      </c>
      <c r="D12136">
        <v>19</v>
      </c>
      <c r="E12136" t="s">
        <v>293</v>
      </c>
      <c r="F12136">
        <v>2</v>
      </c>
      <c r="G12136">
        <v>2</v>
      </c>
      <c r="H12136" t="s">
        <v>14</v>
      </c>
      <c r="I12136" t="s">
        <v>4553</v>
      </c>
    </row>
    <row r="12137" spans="1:9" x14ac:dyDescent="0.25">
      <c r="A12137">
        <v>13068</v>
      </c>
      <c r="B12137">
        <v>0</v>
      </c>
      <c r="C12137" t="s">
        <v>12649</v>
      </c>
      <c r="D12137">
        <v>19</v>
      </c>
      <c r="E12137" t="s">
        <v>293</v>
      </c>
      <c r="F12137">
        <v>2</v>
      </c>
      <c r="G12137">
        <v>2</v>
      </c>
      <c r="H12137" t="s">
        <v>12</v>
      </c>
      <c r="I12137" t="s">
        <v>4554</v>
      </c>
    </row>
    <row r="12138" spans="1:9" x14ac:dyDescent="0.25">
      <c r="A12138">
        <v>13069</v>
      </c>
      <c r="B12138">
        <v>0</v>
      </c>
      <c r="C12138" t="s">
        <v>12649</v>
      </c>
      <c r="D12138">
        <v>19</v>
      </c>
      <c r="E12138" t="s">
        <v>293</v>
      </c>
      <c r="F12138">
        <v>2</v>
      </c>
      <c r="G12138">
        <v>2</v>
      </c>
      <c r="H12138" t="s">
        <v>14</v>
      </c>
      <c r="I12138" t="s">
        <v>4554</v>
      </c>
    </row>
    <row r="12139" spans="1:9" x14ac:dyDescent="0.25">
      <c r="A12139">
        <v>13070</v>
      </c>
      <c r="B12139">
        <v>0</v>
      </c>
      <c r="C12139" t="s">
        <v>12649</v>
      </c>
      <c r="D12139">
        <v>19</v>
      </c>
      <c r="E12139" t="s">
        <v>293</v>
      </c>
      <c r="F12139">
        <v>2</v>
      </c>
      <c r="G12139">
        <v>2</v>
      </c>
      <c r="H12139" t="s">
        <v>12</v>
      </c>
      <c r="I12139" t="s">
        <v>4555</v>
      </c>
    </row>
    <row r="12140" spans="1:9" x14ac:dyDescent="0.25">
      <c r="A12140">
        <v>13071</v>
      </c>
      <c r="B12140">
        <v>0</v>
      </c>
      <c r="C12140" t="s">
        <v>12649</v>
      </c>
      <c r="D12140">
        <v>19</v>
      </c>
      <c r="E12140" t="s">
        <v>293</v>
      </c>
      <c r="F12140">
        <v>2</v>
      </c>
      <c r="G12140">
        <v>2</v>
      </c>
      <c r="H12140" t="s">
        <v>14</v>
      </c>
      <c r="I12140" t="s">
        <v>4555</v>
      </c>
    </row>
    <row r="12141" spans="1:9" x14ac:dyDescent="0.25">
      <c r="A12141">
        <v>13072</v>
      </c>
      <c r="B12141">
        <v>0</v>
      </c>
      <c r="C12141" t="s">
        <v>12649</v>
      </c>
      <c r="D12141">
        <v>19</v>
      </c>
      <c r="E12141" t="s">
        <v>293</v>
      </c>
      <c r="F12141">
        <v>2</v>
      </c>
      <c r="G12141">
        <v>2</v>
      </c>
      <c r="H12141" t="s">
        <v>12</v>
      </c>
      <c r="I12141" t="s">
        <v>4556</v>
      </c>
    </row>
    <row r="12142" spans="1:9" x14ac:dyDescent="0.25">
      <c r="A12142">
        <v>13073</v>
      </c>
      <c r="B12142">
        <v>0</v>
      </c>
      <c r="C12142" t="s">
        <v>12649</v>
      </c>
      <c r="D12142">
        <v>19</v>
      </c>
      <c r="E12142" t="s">
        <v>293</v>
      </c>
      <c r="F12142">
        <v>2</v>
      </c>
      <c r="G12142">
        <v>2</v>
      </c>
      <c r="H12142" t="s">
        <v>14</v>
      </c>
      <c r="I12142" t="s">
        <v>4556</v>
      </c>
    </row>
    <row r="12143" spans="1:9" x14ac:dyDescent="0.25">
      <c r="A12143">
        <v>13074</v>
      </c>
      <c r="B12143">
        <v>0</v>
      </c>
      <c r="C12143" t="s">
        <v>12649</v>
      </c>
      <c r="D12143">
        <v>19</v>
      </c>
      <c r="E12143" t="s">
        <v>293</v>
      </c>
      <c r="F12143">
        <v>2</v>
      </c>
      <c r="G12143">
        <v>2</v>
      </c>
      <c r="H12143" t="s">
        <v>12</v>
      </c>
      <c r="I12143" t="s">
        <v>4557</v>
      </c>
    </row>
    <row r="12144" spans="1:9" x14ac:dyDescent="0.25">
      <c r="A12144">
        <v>13075</v>
      </c>
      <c r="B12144">
        <v>0</v>
      </c>
      <c r="C12144" t="s">
        <v>12649</v>
      </c>
      <c r="D12144">
        <v>19</v>
      </c>
      <c r="E12144" t="s">
        <v>293</v>
      </c>
      <c r="F12144">
        <v>2</v>
      </c>
      <c r="G12144">
        <v>2</v>
      </c>
      <c r="H12144" t="s">
        <v>14</v>
      </c>
      <c r="I12144" t="s">
        <v>4557</v>
      </c>
    </row>
    <row r="12145" spans="1:9" x14ac:dyDescent="0.25">
      <c r="A12145">
        <v>13076</v>
      </c>
      <c r="B12145">
        <v>52</v>
      </c>
      <c r="C12145" t="s">
        <v>12648</v>
      </c>
      <c r="D12145">
        <v>20</v>
      </c>
      <c r="E12145" t="s">
        <v>6</v>
      </c>
      <c r="F12145">
        <v>2</v>
      </c>
      <c r="G12145">
        <v>2</v>
      </c>
      <c r="H12145" t="s">
        <v>7</v>
      </c>
      <c r="I12145" t="s">
        <v>4558</v>
      </c>
    </row>
    <row r="12146" spans="1:9" x14ac:dyDescent="0.25">
      <c r="A12146">
        <v>13077</v>
      </c>
      <c r="B12146">
        <v>52</v>
      </c>
      <c r="C12146" t="s">
        <v>12648</v>
      </c>
      <c r="D12146">
        <v>20</v>
      </c>
      <c r="E12146" t="s">
        <v>6</v>
      </c>
      <c r="F12146">
        <v>2</v>
      </c>
      <c r="G12146">
        <v>2</v>
      </c>
      <c r="H12146" t="s">
        <v>10</v>
      </c>
      <c r="I12146" t="s">
        <v>4559</v>
      </c>
    </row>
    <row r="12147" spans="1:9" x14ac:dyDescent="0.25">
      <c r="A12147">
        <v>13078</v>
      </c>
      <c r="B12147">
        <v>52</v>
      </c>
      <c r="C12147" t="s">
        <v>12648</v>
      </c>
      <c r="D12147">
        <v>20</v>
      </c>
      <c r="E12147" t="s">
        <v>6</v>
      </c>
      <c r="F12147">
        <v>2</v>
      </c>
      <c r="G12147">
        <v>2</v>
      </c>
      <c r="H12147" t="s">
        <v>7</v>
      </c>
      <c r="I12147" t="s">
        <v>4559</v>
      </c>
    </row>
    <row r="12148" spans="1:9" x14ac:dyDescent="0.25">
      <c r="A12148">
        <v>13079</v>
      </c>
      <c r="B12148">
        <v>52</v>
      </c>
      <c r="C12148" t="s">
        <v>12648</v>
      </c>
      <c r="D12148">
        <v>20</v>
      </c>
      <c r="E12148" t="s">
        <v>6</v>
      </c>
      <c r="F12148">
        <v>2</v>
      </c>
      <c r="G12148">
        <v>2</v>
      </c>
      <c r="H12148" t="s">
        <v>10</v>
      </c>
      <c r="I12148" t="s">
        <v>4560</v>
      </c>
    </row>
    <row r="12149" spans="1:9" x14ac:dyDescent="0.25">
      <c r="A12149">
        <v>13080</v>
      </c>
      <c r="B12149">
        <v>52</v>
      </c>
      <c r="C12149" t="s">
        <v>12648</v>
      </c>
      <c r="D12149">
        <v>20</v>
      </c>
      <c r="E12149" t="s">
        <v>6</v>
      </c>
      <c r="F12149">
        <v>2</v>
      </c>
      <c r="G12149">
        <v>2</v>
      </c>
      <c r="H12149" t="s">
        <v>7</v>
      </c>
      <c r="I12149" t="s">
        <v>4561</v>
      </c>
    </row>
    <row r="12150" spans="1:9" x14ac:dyDescent="0.25">
      <c r="A12150">
        <v>13081</v>
      </c>
      <c r="B12150">
        <v>52</v>
      </c>
      <c r="C12150" t="s">
        <v>12648</v>
      </c>
      <c r="D12150">
        <v>20</v>
      </c>
      <c r="E12150" t="s">
        <v>6</v>
      </c>
      <c r="F12150">
        <v>2</v>
      </c>
      <c r="G12150">
        <v>2</v>
      </c>
      <c r="H12150" t="s">
        <v>12</v>
      </c>
      <c r="I12150" t="s">
        <v>4562</v>
      </c>
    </row>
    <row r="12151" spans="1:9" x14ac:dyDescent="0.25">
      <c r="A12151">
        <v>13082</v>
      </c>
      <c r="B12151">
        <v>52</v>
      </c>
      <c r="C12151" t="s">
        <v>12648</v>
      </c>
      <c r="D12151">
        <v>20</v>
      </c>
      <c r="E12151" t="s">
        <v>6</v>
      </c>
      <c r="F12151">
        <v>2</v>
      </c>
      <c r="G12151">
        <v>2</v>
      </c>
      <c r="H12151" t="s">
        <v>7</v>
      </c>
      <c r="I12151" t="s">
        <v>4563</v>
      </c>
    </row>
    <row r="12152" spans="1:9" x14ac:dyDescent="0.25">
      <c r="A12152">
        <v>13083</v>
      </c>
      <c r="B12152">
        <v>52</v>
      </c>
      <c r="C12152" t="s">
        <v>12648</v>
      </c>
      <c r="D12152">
        <v>20</v>
      </c>
      <c r="E12152" t="s">
        <v>6</v>
      </c>
      <c r="F12152">
        <v>2</v>
      </c>
      <c r="G12152">
        <v>2</v>
      </c>
      <c r="H12152" t="s">
        <v>10</v>
      </c>
      <c r="I12152" t="s">
        <v>4563</v>
      </c>
    </row>
    <row r="12153" spans="1:9" x14ac:dyDescent="0.25">
      <c r="A12153">
        <v>13084</v>
      </c>
      <c r="B12153">
        <v>52</v>
      </c>
      <c r="C12153" t="s">
        <v>12648</v>
      </c>
      <c r="D12153">
        <v>20</v>
      </c>
      <c r="E12153" t="s">
        <v>6</v>
      </c>
      <c r="F12153">
        <v>2</v>
      </c>
      <c r="G12153">
        <v>2</v>
      </c>
      <c r="H12153" t="s">
        <v>7</v>
      </c>
      <c r="I12153" t="s">
        <v>4563</v>
      </c>
    </row>
    <row r="12154" spans="1:9" x14ac:dyDescent="0.25">
      <c r="A12154">
        <v>13085</v>
      </c>
      <c r="B12154">
        <v>52</v>
      </c>
      <c r="C12154" t="s">
        <v>12648</v>
      </c>
      <c r="D12154">
        <v>20</v>
      </c>
      <c r="E12154" t="s">
        <v>6</v>
      </c>
      <c r="F12154">
        <v>2</v>
      </c>
      <c r="G12154">
        <v>2</v>
      </c>
      <c r="H12154" t="s">
        <v>10</v>
      </c>
      <c r="I12154" t="s">
        <v>4563</v>
      </c>
    </row>
    <row r="12155" spans="1:9" x14ac:dyDescent="0.25">
      <c r="A12155">
        <v>13086</v>
      </c>
      <c r="B12155">
        <v>52</v>
      </c>
      <c r="C12155" t="s">
        <v>12648</v>
      </c>
      <c r="D12155">
        <v>20</v>
      </c>
      <c r="E12155" t="s">
        <v>6</v>
      </c>
      <c r="F12155">
        <v>2</v>
      </c>
      <c r="G12155">
        <v>2</v>
      </c>
      <c r="H12155" t="s">
        <v>7</v>
      </c>
      <c r="I12155" t="s">
        <v>4564</v>
      </c>
    </row>
    <row r="12156" spans="1:9" x14ac:dyDescent="0.25">
      <c r="A12156">
        <v>13087</v>
      </c>
      <c r="B12156">
        <v>52</v>
      </c>
      <c r="C12156" t="s">
        <v>12648</v>
      </c>
      <c r="D12156">
        <v>20</v>
      </c>
      <c r="E12156" t="s">
        <v>6</v>
      </c>
      <c r="F12156">
        <v>2</v>
      </c>
      <c r="G12156">
        <v>2</v>
      </c>
      <c r="H12156" t="s">
        <v>10</v>
      </c>
      <c r="I12156" t="s">
        <v>4564</v>
      </c>
    </row>
    <row r="12157" spans="1:9" x14ac:dyDescent="0.25">
      <c r="A12157">
        <v>13088</v>
      </c>
      <c r="B12157">
        <v>52</v>
      </c>
      <c r="C12157" t="s">
        <v>12648</v>
      </c>
      <c r="D12157">
        <v>20</v>
      </c>
      <c r="E12157" t="s">
        <v>6</v>
      </c>
      <c r="F12157">
        <v>2</v>
      </c>
      <c r="G12157">
        <v>2</v>
      </c>
      <c r="H12157" t="s">
        <v>14</v>
      </c>
      <c r="I12157" t="s">
        <v>4565</v>
      </c>
    </row>
    <row r="12158" spans="1:9" x14ac:dyDescent="0.25">
      <c r="A12158">
        <v>13089</v>
      </c>
      <c r="B12158">
        <v>52</v>
      </c>
      <c r="C12158" t="s">
        <v>12648</v>
      </c>
      <c r="D12158">
        <v>20</v>
      </c>
      <c r="E12158" t="s">
        <v>6</v>
      </c>
      <c r="F12158">
        <v>2</v>
      </c>
      <c r="G12158">
        <v>2</v>
      </c>
      <c r="H12158" t="s">
        <v>10</v>
      </c>
      <c r="I12158" t="s">
        <v>4565</v>
      </c>
    </row>
    <row r="12159" spans="1:9" x14ac:dyDescent="0.25">
      <c r="A12159">
        <v>13090</v>
      </c>
      <c r="B12159">
        <v>52</v>
      </c>
      <c r="C12159" t="s">
        <v>12648</v>
      </c>
      <c r="D12159">
        <v>20</v>
      </c>
      <c r="E12159" t="s">
        <v>6</v>
      </c>
      <c r="F12159">
        <v>2</v>
      </c>
      <c r="G12159">
        <v>2</v>
      </c>
      <c r="H12159" t="s">
        <v>7</v>
      </c>
      <c r="I12159" t="s">
        <v>4566</v>
      </c>
    </row>
    <row r="12160" spans="1:9" x14ac:dyDescent="0.25">
      <c r="A12160">
        <v>13091</v>
      </c>
      <c r="B12160">
        <v>52</v>
      </c>
      <c r="C12160" t="s">
        <v>12648</v>
      </c>
      <c r="D12160">
        <v>20</v>
      </c>
      <c r="E12160" t="s">
        <v>6</v>
      </c>
      <c r="F12160">
        <v>2</v>
      </c>
      <c r="G12160">
        <v>2</v>
      </c>
      <c r="H12160" t="s">
        <v>12</v>
      </c>
      <c r="I12160" t="s">
        <v>4566</v>
      </c>
    </row>
    <row r="12161" spans="1:9" x14ac:dyDescent="0.25">
      <c r="A12161">
        <v>13092</v>
      </c>
      <c r="B12161">
        <v>52</v>
      </c>
      <c r="C12161" t="s">
        <v>12648</v>
      </c>
      <c r="D12161">
        <v>20</v>
      </c>
      <c r="E12161" t="s">
        <v>6</v>
      </c>
      <c r="F12161">
        <v>2</v>
      </c>
      <c r="G12161">
        <v>2</v>
      </c>
      <c r="H12161" t="s">
        <v>10</v>
      </c>
      <c r="I12161" t="s">
        <v>4566</v>
      </c>
    </row>
    <row r="12162" spans="1:9" x14ac:dyDescent="0.25">
      <c r="A12162">
        <v>13093</v>
      </c>
      <c r="B12162">
        <v>52</v>
      </c>
      <c r="C12162" t="s">
        <v>12648</v>
      </c>
      <c r="D12162">
        <v>20</v>
      </c>
      <c r="E12162" t="s">
        <v>6</v>
      </c>
      <c r="F12162">
        <v>2</v>
      </c>
      <c r="G12162">
        <v>2</v>
      </c>
      <c r="H12162" t="s">
        <v>7</v>
      </c>
      <c r="I12162" t="s">
        <v>4566</v>
      </c>
    </row>
    <row r="12163" spans="1:9" x14ac:dyDescent="0.25">
      <c r="A12163">
        <v>13094</v>
      </c>
      <c r="B12163">
        <v>52</v>
      </c>
      <c r="C12163" t="s">
        <v>12648</v>
      </c>
      <c r="D12163">
        <v>20</v>
      </c>
      <c r="E12163" t="s">
        <v>6</v>
      </c>
      <c r="F12163">
        <v>2</v>
      </c>
      <c r="G12163">
        <v>2</v>
      </c>
      <c r="H12163" t="s">
        <v>10</v>
      </c>
      <c r="I12163" t="s">
        <v>4566</v>
      </c>
    </row>
    <row r="12164" spans="1:9" x14ac:dyDescent="0.25">
      <c r="A12164">
        <v>13095</v>
      </c>
      <c r="B12164">
        <v>52</v>
      </c>
      <c r="C12164" t="s">
        <v>12648</v>
      </c>
      <c r="D12164">
        <v>20</v>
      </c>
      <c r="E12164" t="s">
        <v>6</v>
      </c>
      <c r="F12164">
        <v>2</v>
      </c>
      <c r="G12164">
        <v>2</v>
      </c>
      <c r="H12164" t="s">
        <v>7</v>
      </c>
      <c r="I12164" t="s">
        <v>4567</v>
      </c>
    </row>
    <row r="12165" spans="1:9" x14ac:dyDescent="0.25">
      <c r="A12165">
        <v>13096</v>
      </c>
      <c r="B12165">
        <v>52</v>
      </c>
      <c r="C12165" t="s">
        <v>12648</v>
      </c>
      <c r="D12165">
        <v>20</v>
      </c>
      <c r="E12165" t="s">
        <v>6</v>
      </c>
      <c r="F12165">
        <v>2</v>
      </c>
      <c r="G12165">
        <v>2</v>
      </c>
      <c r="H12165" t="s">
        <v>10</v>
      </c>
      <c r="I12165" t="s">
        <v>4568</v>
      </c>
    </row>
    <row r="12166" spans="1:9" x14ac:dyDescent="0.25">
      <c r="A12166">
        <v>13097</v>
      </c>
      <c r="B12166">
        <v>52</v>
      </c>
      <c r="C12166" t="s">
        <v>12648</v>
      </c>
      <c r="D12166">
        <v>20</v>
      </c>
      <c r="E12166" t="s">
        <v>6</v>
      </c>
      <c r="F12166">
        <v>2</v>
      </c>
      <c r="G12166">
        <v>2</v>
      </c>
      <c r="H12166" t="s">
        <v>7</v>
      </c>
      <c r="I12166" t="s">
        <v>4568</v>
      </c>
    </row>
    <row r="12167" spans="1:9" x14ac:dyDescent="0.25">
      <c r="A12167">
        <v>13098</v>
      </c>
      <c r="B12167">
        <v>52</v>
      </c>
      <c r="C12167" t="s">
        <v>12648</v>
      </c>
      <c r="D12167">
        <v>20</v>
      </c>
      <c r="E12167" t="s">
        <v>6</v>
      </c>
      <c r="F12167">
        <v>2</v>
      </c>
      <c r="G12167">
        <v>2</v>
      </c>
      <c r="H12167" t="s">
        <v>10</v>
      </c>
      <c r="I12167" t="s">
        <v>4568</v>
      </c>
    </row>
    <row r="12168" spans="1:9" x14ac:dyDescent="0.25">
      <c r="A12168">
        <v>13099</v>
      </c>
      <c r="B12168">
        <v>52</v>
      </c>
      <c r="C12168" t="s">
        <v>12648</v>
      </c>
      <c r="D12168">
        <v>20</v>
      </c>
      <c r="E12168" t="s">
        <v>6</v>
      </c>
      <c r="F12168">
        <v>2</v>
      </c>
      <c r="G12168">
        <v>2</v>
      </c>
      <c r="H12168" t="s">
        <v>7</v>
      </c>
      <c r="I12168" t="s">
        <v>4568</v>
      </c>
    </row>
    <row r="12169" spans="1:9" x14ac:dyDescent="0.25">
      <c r="A12169">
        <v>13100</v>
      </c>
      <c r="B12169">
        <v>52</v>
      </c>
      <c r="C12169" t="s">
        <v>12648</v>
      </c>
      <c r="D12169">
        <v>20</v>
      </c>
      <c r="E12169" t="s">
        <v>6</v>
      </c>
      <c r="F12169">
        <v>2</v>
      </c>
      <c r="G12169">
        <v>2</v>
      </c>
      <c r="H12169" t="s">
        <v>10</v>
      </c>
      <c r="I12169" t="s">
        <v>4569</v>
      </c>
    </row>
    <row r="12170" spans="1:9" x14ac:dyDescent="0.25">
      <c r="A12170">
        <v>13101</v>
      </c>
      <c r="B12170">
        <v>52</v>
      </c>
      <c r="C12170" t="s">
        <v>12648</v>
      </c>
      <c r="D12170">
        <v>20</v>
      </c>
      <c r="E12170" t="s">
        <v>6</v>
      </c>
      <c r="F12170">
        <v>2</v>
      </c>
      <c r="G12170">
        <v>2</v>
      </c>
      <c r="H12170" t="s">
        <v>7</v>
      </c>
      <c r="I12170" t="s">
        <v>4569</v>
      </c>
    </row>
    <row r="12171" spans="1:9" x14ac:dyDescent="0.25">
      <c r="A12171">
        <v>13102</v>
      </c>
      <c r="B12171">
        <v>52</v>
      </c>
      <c r="C12171" t="s">
        <v>12648</v>
      </c>
      <c r="D12171">
        <v>20</v>
      </c>
      <c r="E12171" t="s">
        <v>6</v>
      </c>
      <c r="F12171">
        <v>2</v>
      </c>
      <c r="G12171">
        <v>2</v>
      </c>
      <c r="H12171" t="s">
        <v>7</v>
      </c>
      <c r="I12171" t="s">
        <v>4569</v>
      </c>
    </row>
    <row r="12172" spans="1:9" x14ac:dyDescent="0.25">
      <c r="A12172">
        <v>13103</v>
      </c>
      <c r="B12172">
        <v>52</v>
      </c>
      <c r="C12172" t="s">
        <v>12648</v>
      </c>
      <c r="D12172">
        <v>20</v>
      </c>
      <c r="E12172" t="s">
        <v>6</v>
      </c>
      <c r="F12172">
        <v>2</v>
      </c>
      <c r="G12172">
        <v>2</v>
      </c>
      <c r="H12172" t="s">
        <v>10</v>
      </c>
      <c r="I12172" t="s">
        <v>4569</v>
      </c>
    </row>
    <row r="12173" spans="1:9" x14ac:dyDescent="0.25">
      <c r="A12173">
        <v>13104</v>
      </c>
      <c r="B12173">
        <v>52</v>
      </c>
      <c r="C12173" t="s">
        <v>12648</v>
      </c>
      <c r="D12173">
        <v>20</v>
      </c>
      <c r="E12173" t="s">
        <v>6</v>
      </c>
      <c r="F12173">
        <v>2</v>
      </c>
      <c r="G12173">
        <v>2</v>
      </c>
      <c r="H12173" t="s">
        <v>7</v>
      </c>
      <c r="I12173" t="s">
        <v>4570</v>
      </c>
    </row>
    <row r="12174" spans="1:9" x14ac:dyDescent="0.25">
      <c r="A12174">
        <v>13105</v>
      </c>
      <c r="B12174">
        <v>52</v>
      </c>
      <c r="C12174" t="s">
        <v>12648</v>
      </c>
      <c r="D12174">
        <v>20</v>
      </c>
      <c r="E12174" t="s">
        <v>6</v>
      </c>
      <c r="F12174">
        <v>2</v>
      </c>
      <c r="G12174">
        <v>2</v>
      </c>
      <c r="H12174" t="s">
        <v>10</v>
      </c>
      <c r="I12174" t="s">
        <v>4570</v>
      </c>
    </row>
    <row r="12175" spans="1:9" x14ac:dyDescent="0.25">
      <c r="A12175">
        <v>13106</v>
      </c>
      <c r="B12175">
        <v>52</v>
      </c>
      <c r="C12175" t="s">
        <v>12648</v>
      </c>
      <c r="D12175">
        <v>20</v>
      </c>
      <c r="E12175" t="s">
        <v>6</v>
      </c>
      <c r="F12175">
        <v>2</v>
      </c>
      <c r="G12175">
        <v>2</v>
      </c>
      <c r="H12175" t="s">
        <v>10</v>
      </c>
      <c r="I12175" t="s">
        <v>4570</v>
      </c>
    </row>
    <row r="12176" spans="1:9" x14ac:dyDescent="0.25">
      <c r="A12176">
        <v>13107</v>
      </c>
      <c r="B12176">
        <v>52</v>
      </c>
      <c r="C12176" t="s">
        <v>12648</v>
      </c>
      <c r="D12176">
        <v>20</v>
      </c>
      <c r="E12176" t="s">
        <v>6</v>
      </c>
      <c r="F12176">
        <v>2</v>
      </c>
      <c r="G12176">
        <v>2</v>
      </c>
      <c r="H12176" t="s">
        <v>7</v>
      </c>
      <c r="I12176" t="s">
        <v>4570</v>
      </c>
    </row>
    <row r="12177" spans="1:9" x14ac:dyDescent="0.25">
      <c r="A12177">
        <v>13108</v>
      </c>
      <c r="B12177">
        <v>52</v>
      </c>
      <c r="C12177" t="s">
        <v>12648</v>
      </c>
      <c r="D12177">
        <v>20</v>
      </c>
      <c r="E12177" t="s">
        <v>6</v>
      </c>
      <c r="F12177">
        <v>2</v>
      </c>
      <c r="G12177">
        <v>2</v>
      </c>
      <c r="H12177" t="s">
        <v>10</v>
      </c>
      <c r="I12177" t="s">
        <v>4570</v>
      </c>
    </row>
    <row r="12178" spans="1:9" x14ac:dyDescent="0.25">
      <c r="A12178">
        <v>13109</v>
      </c>
      <c r="B12178">
        <v>52</v>
      </c>
      <c r="C12178" t="s">
        <v>12648</v>
      </c>
      <c r="D12178">
        <v>20</v>
      </c>
      <c r="E12178" t="s">
        <v>6</v>
      </c>
      <c r="F12178">
        <v>2</v>
      </c>
      <c r="G12178">
        <v>2</v>
      </c>
      <c r="H12178" t="s">
        <v>7</v>
      </c>
      <c r="I12178" t="s">
        <v>4571</v>
      </c>
    </row>
    <row r="12179" spans="1:9" x14ac:dyDescent="0.25">
      <c r="A12179">
        <v>13110</v>
      </c>
      <c r="B12179">
        <v>52</v>
      </c>
      <c r="C12179" t="s">
        <v>12648</v>
      </c>
      <c r="D12179">
        <v>20</v>
      </c>
      <c r="E12179" t="s">
        <v>6</v>
      </c>
      <c r="F12179">
        <v>2</v>
      </c>
      <c r="G12179">
        <v>2</v>
      </c>
      <c r="H12179" t="s">
        <v>10</v>
      </c>
      <c r="I12179" t="s">
        <v>4571</v>
      </c>
    </row>
    <row r="12180" spans="1:9" x14ac:dyDescent="0.25">
      <c r="A12180">
        <v>13111</v>
      </c>
      <c r="B12180">
        <v>52</v>
      </c>
      <c r="C12180" t="s">
        <v>12648</v>
      </c>
      <c r="D12180">
        <v>20</v>
      </c>
      <c r="E12180" t="s">
        <v>6</v>
      </c>
      <c r="F12180">
        <v>2</v>
      </c>
      <c r="G12180">
        <v>2</v>
      </c>
      <c r="H12180" t="s">
        <v>7</v>
      </c>
      <c r="I12180" t="s">
        <v>4571</v>
      </c>
    </row>
    <row r="12181" spans="1:9" x14ac:dyDescent="0.25">
      <c r="A12181">
        <v>13112</v>
      </c>
      <c r="B12181">
        <v>52</v>
      </c>
      <c r="C12181" t="s">
        <v>12648</v>
      </c>
      <c r="D12181">
        <v>20</v>
      </c>
      <c r="E12181" t="s">
        <v>6</v>
      </c>
      <c r="F12181">
        <v>2</v>
      </c>
      <c r="G12181">
        <v>2</v>
      </c>
      <c r="H12181" t="s">
        <v>10</v>
      </c>
      <c r="I12181" t="s">
        <v>4572</v>
      </c>
    </row>
    <row r="12182" spans="1:9" x14ac:dyDescent="0.25">
      <c r="A12182">
        <v>13113</v>
      </c>
      <c r="B12182">
        <v>52</v>
      </c>
      <c r="C12182" t="s">
        <v>12648</v>
      </c>
      <c r="D12182">
        <v>20</v>
      </c>
      <c r="E12182" t="s">
        <v>6</v>
      </c>
      <c r="F12182">
        <v>2</v>
      </c>
      <c r="G12182">
        <v>2</v>
      </c>
      <c r="H12182" t="s">
        <v>7</v>
      </c>
      <c r="I12182" t="s">
        <v>4572</v>
      </c>
    </row>
    <row r="12183" spans="1:9" x14ac:dyDescent="0.25">
      <c r="A12183">
        <v>13114</v>
      </c>
      <c r="B12183">
        <v>52</v>
      </c>
      <c r="C12183" t="s">
        <v>12648</v>
      </c>
      <c r="D12183">
        <v>20</v>
      </c>
      <c r="E12183" t="s">
        <v>6</v>
      </c>
      <c r="F12183">
        <v>2</v>
      </c>
      <c r="G12183">
        <v>2</v>
      </c>
      <c r="H12183" t="s">
        <v>7</v>
      </c>
      <c r="I12183" t="s">
        <v>4572</v>
      </c>
    </row>
    <row r="12184" spans="1:9" x14ac:dyDescent="0.25">
      <c r="A12184">
        <v>13115</v>
      </c>
      <c r="B12184">
        <v>52</v>
      </c>
      <c r="C12184" t="s">
        <v>12648</v>
      </c>
      <c r="D12184">
        <v>20</v>
      </c>
      <c r="E12184" t="s">
        <v>6</v>
      </c>
      <c r="F12184">
        <v>2</v>
      </c>
      <c r="G12184">
        <v>2</v>
      </c>
      <c r="H12184" t="s">
        <v>10</v>
      </c>
      <c r="I12184" t="s">
        <v>4572</v>
      </c>
    </row>
    <row r="12185" spans="1:9" x14ac:dyDescent="0.25">
      <c r="A12185">
        <v>13116</v>
      </c>
      <c r="B12185">
        <v>52</v>
      </c>
      <c r="C12185" t="s">
        <v>12648</v>
      </c>
      <c r="D12185">
        <v>20</v>
      </c>
      <c r="E12185" t="s">
        <v>6</v>
      </c>
      <c r="F12185">
        <v>2</v>
      </c>
      <c r="G12185">
        <v>2</v>
      </c>
      <c r="H12185" t="s">
        <v>10</v>
      </c>
      <c r="I12185" t="s">
        <v>4572</v>
      </c>
    </row>
    <row r="12186" spans="1:9" x14ac:dyDescent="0.25">
      <c r="A12186">
        <v>13117</v>
      </c>
      <c r="B12186">
        <v>52</v>
      </c>
      <c r="C12186" t="s">
        <v>12648</v>
      </c>
      <c r="D12186">
        <v>20</v>
      </c>
      <c r="E12186" t="s">
        <v>6</v>
      </c>
      <c r="F12186">
        <v>2</v>
      </c>
      <c r="G12186">
        <v>2</v>
      </c>
      <c r="H12186" t="s">
        <v>7</v>
      </c>
      <c r="I12186" t="s">
        <v>4572</v>
      </c>
    </row>
    <row r="12187" spans="1:9" x14ac:dyDescent="0.25">
      <c r="A12187">
        <v>13118</v>
      </c>
      <c r="B12187">
        <v>52</v>
      </c>
      <c r="C12187" t="s">
        <v>12648</v>
      </c>
      <c r="D12187">
        <v>20</v>
      </c>
      <c r="E12187" t="s">
        <v>6</v>
      </c>
      <c r="F12187">
        <v>2</v>
      </c>
      <c r="G12187">
        <v>2</v>
      </c>
      <c r="H12187" t="s">
        <v>7</v>
      </c>
      <c r="I12187" t="s">
        <v>4572</v>
      </c>
    </row>
    <row r="12188" spans="1:9" x14ac:dyDescent="0.25">
      <c r="A12188">
        <v>13119</v>
      </c>
      <c r="B12188">
        <v>52</v>
      </c>
      <c r="C12188" t="s">
        <v>12648</v>
      </c>
      <c r="D12188">
        <v>20</v>
      </c>
      <c r="E12188" t="s">
        <v>6</v>
      </c>
      <c r="F12188">
        <v>2</v>
      </c>
      <c r="G12188">
        <v>2</v>
      </c>
      <c r="H12188" t="s">
        <v>10</v>
      </c>
      <c r="I12188" t="s">
        <v>4572</v>
      </c>
    </row>
    <row r="12189" spans="1:9" x14ac:dyDescent="0.25">
      <c r="A12189">
        <v>13120</v>
      </c>
      <c r="B12189">
        <v>52</v>
      </c>
      <c r="C12189" t="s">
        <v>12648</v>
      </c>
      <c r="D12189">
        <v>20</v>
      </c>
      <c r="E12189" t="s">
        <v>6</v>
      </c>
      <c r="F12189">
        <v>2</v>
      </c>
      <c r="G12189">
        <v>2</v>
      </c>
      <c r="H12189" t="s">
        <v>7</v>
      </c>
      <c r="I12189" t="s">
        <v>4573</v>
      </c>
    </row>
    <row r="12190" spans="1:9" x14ac:dyDescent="0.25">
      <c r="A12190">
        <v>13121</v>
      </c>
      <c r="B12190">
        <v>52</v>
      </c>
      <c r="C12190" t="s">
        <v>12648</v>
      </c>
      <c r="D12190">
        <v>20</v>
      </c>
      <c r="E12190" t="s">
        <v>6</v>
      </c>
      <c r="F12190">
        <v>2</v>
      </c>
      <c r="G12190">
        <v>2</v>
      </c>
      <c r="H12190" t="s">
        <v>10</v>
      </c>
      <c r="I12190" t="s">
        <v>4573</v>
      </c>
    </row>
    <row r="12191" spans="1:9" x14ac:dyDescent="0.25">
      <c r="A12191">
        <v>13122</v>
      </c>
      <c r="B12191">
        <v>52</v>
      </c>
      <c r="C12191" t="s">
        <v>12648</v>
      </c>
      <c r="D12191">
        <v>20</v>
      </c>
      <c r="E12191" t="s">
        <v>6</v>
      </c>
      <c r="F12191">
        <v>2</v>
      </c>
      <c r="G12191">
        <v>2</v>
      </c>
      <c r="H12191" t="s">
        <v>7</v>
      </c>
      <c r="I12191" t="s">
        <v>4573</v>
      </c>
    </row>
    <row r="12192" spans="1:9" x14ac:dyDescent="0.25">
      <c r="A12192">
        <v>13123</v>
      </c>
      <c r="B12192">
        <v>52</v>
      </c>
      <c r="C12192" t="s">
        <v>12648</v>
      </c>
      <c r="D12192">
        <v>20</v>
      </c>
      <c r="E12192" t="s">
        <v>6</v>
      </c>
      <c r="F12192">
        <v>2</v>
      </c>
      <c r="G12192">
        <v>2</v>
      </c>
      <c r="H12192" t="s">
        <v>10</v>
      </c>
      <c r="I12192" t="s">
        <v>4573</v>
      </c>
    </row>
    <row r="12193" spans="1:9" x14ac:dyDescent="0.25">
      <c r="A12193">
        <v>13124</v>
      </c>
      <c r="B12193">
        <v>52</v>
      </c>
      <c r="C12193" t="s">
        <v>12648</v>
      </c>
      <c r="D12193">
        <v>20</v>
      </c>
      <c r="E12193" t="s">
        <v>6</v>
      </c>
      <c r="F12193">
        <v>2</v>
      </c>
      <c r="G12193">
        <v>2</v>
      </c>
      <c r="H12193" t="s">
        <v>10</v>
      </c>
      <c r="I12193" t="s">
        <v>4574</v>
      </c>
    </row>
    <row r="12194" spans="1:9" x14ac:dyDescent="0.25">
      <c r="A12194">
        <v>13125</v>
      </c>
      <c r="B12194">
        <v>52</v>
      </c>
      <c r="C12194" t="s">
        <v>12648</v>
      </c>
      <c r="D12194">
        <v>20</v>
      </c>
      <c r="E12194" t="s">
        <v>6</v>
      </c>
      <c r="F12194">
        <v>2</v>
      </c>
      <c r="G12194">
        <v>2</v>
      </c>
      <c r="H12194" t="s">
        <v>7</v>
      </c>
      <c r="I12194" t="s">
        <v>4574</v>
      </c>
    </row>
    <row r="12195" spans="1:9" x14ac:dyDescent="0.25">
      <c r="A12195">
        <v>13126</v>
      </c>
      <c r="B12195">
        <v>52</v>
      </c>
      <c r="C12195" t="s">
        <v>12648</v>
      </c>
      <c r="D12195">
        <v>20</v>
      </c>
      <c r="E12195" t="s">
        <v>6</v>
      </c>
      <c r="F12195">
        <v>2</v>
      </c>
      <c r="G12195">
        <v>2</v>
      </c>
      <c r="H12195" t="s">
        <v>10</v>
      </c>
      <c r="I12195" t="s">
        <v>4574</v>
      </c>
    </row>
    <row r="12196" spans="1:9" x14ac:dyDescent="0.25">
      <c r="A12196">
        <v>13127</v>
      </c>
      <c r="B12196">
        <v>52</v>
      </c>
      <c r="C12196" t="s">
        <v>12648</v>
      </c>
      <c r="D12196">
        <v>20</v>
      </c>
      <c r="E12196" t="s">
        <v>6</v>
      </c>
      <c r="F12196">
        <v>2</v>
      </c>
      <c r="G12196">
        <v>2</v>
      </c>
      <c r="H12196" t="s">
        <v>7</v>
      </c>
      <c r="I12196" t="s">
        <v>4574</v>
      </c>
    </row>
    <row r="12197" spans="1:9" x14ac:dyDescent="0.25">
      <c r="A12197">
        <v>13128</v>
      </c>
      <c r="B12197">
        <v>52</v>
      </c>
      <c r="C12197" t="s">
        <v>12648</v>
      </c>
      <c r="D12197">
        <v>20</v>
      </c>
      <c r="E12197" t="s">
        <v>6</v>
      </c>
      <c r="F12197">
        <v>2</v>
      </c>
      <c r="G12197">
        <v>2</v>
      </c>
      <c r="H12197" t="s">
        <v>10</v>
      </c>
      <c r="I12197" t="s">
        <v>4574</v>
      </c>
    </row>
    <row r="12198" spans="1:9" x14ac:dyDescent="0.25">
      <c r="A12198">
        <v>13129</v>
      </c>
      <c r="B12198">
        <v>52</v>
      </c>
      <c r="C12198" t="s">
        <v>12648</v>
      </c>
      <c r="D12198">
        <v>20</v>
      </c>
      <c r="E12198" t="s">
        <v>6</v>
      </c>
      <c r="F12198">
        <v>2</v>
      </c>
      <c r="G12198">
        <v>2</v>
      </c>
      <c r="H12198" t="s">
        <v>7</v>
      </c>
      <c r="I12198" t="s">
        <v>4574</v>
      </c>
    </row>
    <row r="12199" spans="1:9" x14ac:dyDescent="0.25">
      <c r="A12199">
        <v>13130</v>
      </c>
      <c r="B12199">
        <v>52</v>
      </c>
      <c r="C12199" t="s">
        <v>12648</v>
      </c>
      <c r="D12199">
        <v>20</v>
      </c>
      <c r="E12199" t="s">
        <v>6</v>
      </c>
      <c r="F12199">
        <v>2</v>
      </c>
      <c r="G12199">
        <v>2</v>
      </c>
      <c r="H12199" t="s">
        <v>10</v>
      </c>
      <c r="I12199" t="s">
        <v>4574</v>
      </c>
    </row>
    <row r="12200" spans="1:9" x14ac:dyDescent="0.25">
      <c r="A12200">
        <v>13131</v>
      </c>
      <c r="B12200">
        <v>52</v>
      </c>
      <c r="C12200" t="s">
        <v>12648</v>
      </c>
      <c r="D12200">
        <v>20</v>
      </c>
      <c r="E12200" t="s">
        <v>6</v>
      </c>
      <c r="F12200">
        <v>2</v>
      </c>
      <c r="G12200">
        <v>2</v>
      </c>
      <c r="H12200" t="s">
        <v>7</v>
      </c>
      <c r="I12200" t="s">
        <v>4574</v>
      </c>
    </row>
    <row r="12201" spans="1:9" x14ac:dyDescent="0.25">
      <c r="A12201">
        <v>13132</v>
      </c>
      <c r="B12201">
        <v>52</v>
      </c>
      <c r="C12201" t="s">
        <v>12648</v>
      </c>
      <c r="D12201">
        <v>20</v>
      </c>
      <c r="E12201" t="s">
        <v>6</v>
      </c>
      <c r="F12201">
        <v>2</v>
      </c>
      <c r="G12201">
        <v>2</v>
      </c>
      <c r="H12201" t="s">
        <v>10</v>
      </c>
      <c r="I12201" t="s">
        <v>4575</v>
      </c>
    </row>
    <row r="12202" spans="1:9" x14ac:dyDescent="0.25">
      <c r="A12202">
        <v>13133</v>
      </c>
      <c r="B12202">
        <v>52</v>
      </c>
      <c r="C12202" t="s">
        <v>12648</v>
      </c>
      <c r="D12202">
        <v>20</v>
      </c>
      <c r="E12202" t="s">
        <v>6</v>
      </c>
      <c r="F12202">
        <v>2</v>
      </c>
      <c r="G12202">
        <v>2</v>
      </c>
      <c r="H12202" t="s">
        <v>7</v>
      </c>
      <c r="I12202" t="s">
        <v>4575</v>
      </c>
    </row>
    <row r="12203" spans="1:9" x14ac:dyDescent="0.25">
      <c r="A12203">
        <v>13134</v>
      </c>
      <c r="B12203">
        <v>52</v>
      </c>
      <c r="C12203" t="s">
        <v>12648</v>
      </c>
      <c r="D12203">
        <v>20</v>
      </c>
      <c r="E12203" t="s">
        <v>6</v>
      </c>
      <c r="F12203">
        <v>2</v>
      </c>
      <c r="G12203">
        <v>2</v>
      </c>
      <c r="H12203" t="s">
        <v>10</v>
      </c>
      <c r="I12203" t="s">
        <v>4575</v>
      </c>
    </row>
    <row r="12204" spans="1:9" x14ac:dyDescent="0.25">
      <c r="A12204">
        <v>13135</v>
      </c>
      <c r="B12204">
        <v>52</v>
      </c>
      <c r="C12204" t="s">
        <v>12648</v>
      </c>
      <c r="D12204">
        <v>20</v>
      </c>
      <c r="E12204" t="s">
        <v>6</v>
      </c>
      <c r="F12204">
        <v>2</v>
      </c>
      <c r="G12204">
        <v>2</v>
      </c>
      <c r="H12204" t="s">
        <v>7</v>
      </c>
      <c r="I12204" t="s">
        <v>4575</v>
      </c>
    </row>
    <row r="12205" spans="1:9" x14ac:dyDescent="0.25">
      <c r="A12205">
        <v>13136</v>
      </c>
      <c r="B12205">
        <v>52</v>
      </c>
      <c r="C12205" t="s">
        <v>12648</v>
      </c>
      <c r="D12205">
        <v>20</v>
      </c>
      <c r="E12205" t="s">
        <v>6</v>
      </c>
      <c r="F12205">
        <v>2</v>
      </c>
      <c r="G12205">
        <v>2</v>
      </c>
      <c r="H12205" t="s">
        <v>10</v>
      </c>
      <c r="I12205" t="s">
        <v>4575</v>
      </c>
    </row>
    <row r="12206" spans="1:9" x14ac:dyDescent="0.25">
      <c r="A12206">
        <v>13137</v>
      </c>
      <c r="B12206">
        <v>52</v>
      </c>
      <c r="C12206" t="s">
        <v>12648</v>
      </c>
      <c r="D12206">
        <v>20</v>
      </c>
      <c r="E12206" t="s">
        <v>6</v>
      </c>
      <c r="F12206">
        <v>2</v>
      </c>
      <c r="G12206">
        <v>2</v>
      </c>
      <c r="H12206" t="s">
        <v>7</v>
      </c>
      <c r="I12206" t="s">
        <v>4576</v>
      </c>
    </row>
    <row r="12207" spans="1:9" x14ac:dyDescent="0.25">
      <c r="A12207">
        <v>13138</v>
      </c>
      <c r="B12207">
        <v>52</v>
      </c>
      <c r="C12207" t="s">
        <v>12648</v>
      </c>
      <c r="D12207">
        <v>20</v>
      </c>
      <c r="E12207" t="s">
        <v>6</v>
      </c>
      <c r="F12207">
        <v>2</v>
      </c>
      <c r="G12207">
        <v>2</v>
      </c>
      <c r="H12207" t="s">
        <v>10</v>
      </c>
      <c r="I12207" t="s">
        <v>4576</v>
      </c>
    </row>
    <row r="12208" spans="1:9" x14ac:dyDescent="0.25">
      <c r="A12208">
        <v>13139</v>
      </c>
      <c r="B12208">
        <v>52</v>
      </c>
      <c r="C12208" t="s">
        <v>12648</v>
      </c>
      <c r="D12208">
        <v>20</v>
      </c>
      <c r="E12208" t="s">
        <v>6</v>
      </c>
      <c r="F12208">
        <v>2</v>
      </c>
      <c r="G12208">
        <v>2</v>
      </c>
      <c r="H12208" t="s">
        <v>7</v>
      </c>
      <c r="I12208" t="s">
        <v>4576</v>
      </c>
    </row>
    <row r="12209" spans="1:9" x14ac:dyDescent="0.25">
      <c r="A12209">
        <v>13140</v>
      </c>
      <c r="B12209">
        <v>52</v>
      </c>
      <c r="C12209" t="s">
        <v>12648</v>
      </c>
      <c r="D12209">
        <v>20</v>
      </c>
      <c r="E12209" t="s">
        <v>6</v>
      </c>
      <c r="F12209">
        <v>2</v>
      </c>
      <c r="G12209">
        <v>2</v>
      </c>
      <c r="H12209" t="s">
        <v>10</v>
      </c>
      <c r="I12209" t="s">
        <v>4576</v>
      </c>
    </row>
    <row r="12210" spans="1:9" x14ac:dyDescent="0.25">
      <c r="A12210">
        <v>13141</v>
      </c>
      <c r="B12210">
        <v>52</v>
      </c>
      <c r="C12210" t="s">
        <v>12648</v>
      </c>
      <c r="D12210">
        <v>20</v>
      </c>
      <c r="E12210" t="s">
        <v>6</v>
      </c>
      <c r="F12210">
        <v>2</v>
      </c>
      <c r="G12210">
        <v>2</v>
      </c>
      <c r="H12210" t="s">
        <v>7</v>
      </c>
      <c r="I12210" t="s">
        <v>4576</v>
      </c>
    </row>
    <row r="12211" spans="1:9" x14ac:dyDescent="0.25">
      <c r="A12211">
        <v>13142</v>
      </c>
      <c r="B12211">
        <v>52</v>
      </c>
      <c r="C12211" t="s">
        <v>12648</v>
      </c>
      <c r="D12211">
        <v>20</v>
      </c>
      <c r="E12211" t="s">
        <v>6</v>
      </c>
      <c r="F12211">
        <v>2</v>
      </c>
      <c r="G12211">
        <v>2</v>
      </c>
      <c r="H12211" t="s">
        <v>10</v>
      </c>
      <c r="I12211" t="s">
        <v>4576</v>
      </c>
    </row>
    <row r="12212" spans="1:9" x14ac:dyDescent="0.25">
      <c r="A12212">
        <v>13143</v>
      </c>
      <c r="B12212">
        <v>52</v>
      </c>
      <c r="C12212" t="s">
        <v>12648</v>
      </c>
      <c r="D12212">
        <v>20</v>
      </c>
      <c r="E12212" t="s">
        <v>6</v>
      </c>
      <c r="F12212">
        <v>2</v>
      </c>
      <c r="G12212">
        <v>2</v>
      </c>
      <c r="H12212" t="s">
        <v>7</v>
      </c>
      <c r="I12212" t="s">
        <v>4577</v>
      </c>
    </row>
    <row r="12213" spans="1:9" x14ac:dyDescent="0.25">
      <c r="A12213">
        <v>13144</v>
      </c>
      <c r="B12213">
        <v>52</v>
      </c>
      <c r="C12213" t="s">
        <v>12648</v>
      </c>
      <c r="D12213">
        <v>20</v>
      </c>
      <c r="E12213" t="s">
        <v>6</v>
      </c>
      <c r="F12213">
        <v>2</v>
      </c>
      <c r="G12213">
        <v>2</v>
      </c>
      <c r="H12213" t="s">
        <v>10</v>
      </c>
      <c r="I12213" t="s">
        <v>4577</v>
      </c>
    </row>
    <row r="12214" spans="1:9" x14ac:dyDescent="0.25">
      <c r="A12214">
        <v>13145</v>
      </c>
      <c r="B12214">
        <v>52</v>
      </c>
      <c r="C12214" t="s">
        <v>12648</v>
      </c>
      <c r="D12214">
        <v>20</v>
      </c>
      <c r="E12214" t="s">
        <v>6</v>
      </c>
      <c r="F12214">
        <v>2</v>
      </c>
      <c r="G12214">
        <v>2</v>
      </c>
      <c r="H12214" t="s">
        <v>7</v>
      </c>
      <c r="I12214" t="s">
        <v>4577</v>
      </c>
    </row>
    <row r="12215" spans="1:9" x14ac:dyDescent="0.25">
      <c r="A12215">
        <v>13146</v>
      </c>
      <c r="B12215">
        <v>52</v>
      </c>
      <c r="C12215" t="s">
        <v>12648</v>
      </c>
      <c r="D12215">
        <v>20</v>
      </c>
      <c r="E12215" t="s">
        <v>6</v>
      </c>
      <c r="F12215">
        <v>2</v>
      </c>
      <c r="G12215">
        <v>2</v>
      </c>
      <c r="H12215" t="s">
        <v>10</v>
      </c>
      <c r="I12215" t="s">
        <v>4577</v>
      </c>
    </row>
    <row r="12216" spans="1:9" x14ac:dyDescent="0.25">
      <c r="A12216">
        <v>13147</v>
      </c>
      <c r="B12216">
        <v>52</v>
      </c>
      <c r="C12216" t="s">
        <v>12648</v>
      </c>
      <c r="D12216">
        <v>20</v>
      </c>
      <c r="E12216" t="s">
        <v>6</v>
      </c>
      <c r="F12216">
        <v>2</v>
      </c>
      <c r="G12216">
        <v>2</v>
      </c>
      <c r="H12216" t="s">
        <v>7</v>
      </c>
      <c r="I12216" t="s">
        <v>4577</v>
      </c>
    </row>
    <row r="12217" spans="1:9" x14ac:dyDescent="0.25">
      <c r="A12217">
        <v>13148</v>
      </c>
      <c r="B12217">
        <v>52</v>
      </c>
      <c r="C12217" t="s">
        <v>12648</v>
      </c>
      <c r="D12217">
        <v>20</v>
      </c>
      <c r="E12217" t="s">
        <v>6</v>
      </c>
      <c r="F12217">
        <v>2</v>
      </c>
      <c r="G12217">
        <v>2</v>
      </c>
      <c r="H12217" t="s">
        <v>10</v>
      </c>
      <c r="I12217" t="s">
        <v>4577</v>
      </c>
    </row>
    <row r="12218" spans="1:9" x14ac:dyDescent="0.25">
      <c r="A12218">
        <v>13149</v>
      </c>
      <c r="B12218">
        <v>52</v>
      </c>
      <c r="C12218" t="s">
        <v>12648</v>
      </c>
      <c r="D12218">
        <v>20</v>
      </c>
      <c r="E12218" t="s">
        <v>6</v>
      </c>
      <c r="F12218">
        <v>2</v>
      </c>
      <c r="G12218">
        <v>2</v>
      </c>
      <c r="H12218" t="s">
        <v>7</v>
      </c>
      <c r="I12218" t="s">
        <v>4578</v>
      </c>
    </row>
    <row r="12219" spans="1:9" x14ac:dyDescent="0.25">
      <c r="A12219">
        <v>13150</v>
      </c>
      <c r="B12219">
        <v>52</v>
      </c>
      <c r="C12219" t="s">
        <v>12648</v>
      </c>
      <c r="D12219">
        <v>20</v>
      </c>
      <c r="E12219" t="s">
        <v>6</v>
      </c>
      <c r="F12219">
        <v>2</v>
      </c>
      <c r="G12219">
        <v>2</v>
      </c>
      <c r="H12219" t="s">
        <v>10</v>
      </c>
      <c r="I12219" t="s">
        <v>4578</v>
      </c>
    </row>
    <row r="12220" spans="1:9" x14ac:dyDescent="0.25">
      <c r="A12220">
        <v>13151</v>
      </c>
      <c r="B12220">
        <v>52</v>
      </c>
      <c r="C12220" t="s">
        <v>12648</v>
      </c>
      <c r="D12220">
        <v>20</v>
      </c>
      <c r="E12220" t="s">
        <v>6</v>
      </c>
      <c r="F12220">
        <v>2</v>
      </c>
      <c r="G12220">
        <v>2</v>
      </c>
      <c r="H12220" t="s">
        <v>14</v>
      </c>
      <c r="I12220" t="s">
        <v>4578</v>
      </c>
    </row>
    <row r="12221" spans="1:9" x14ac:dyDescent="0.25">
      <c r="A12221">
        <v>13152</v>
      </c>
      <c r="B12221">
        <v>52</v>
      </c>
      <c r="C12221" t="s">
        <v>12648</v>
      </c>
      <c r="D12221">
        <v>20</v>
      </c>
      <c r="E12221" t="s">
        <v>6</v>
      </c>
      <c r="F12221">
        <v>2</v>
      </c>
      <c r="G12221">
        <v>2</v>
      </c>
      <c r="H12221" t="s">
        <v>7</v>
      </c>
      <c r="I12221" t="s">
        <v>4579</v>
      </c>
    </row>
    <row r="12222" spans="1:9" x14ac:dyDescent="0.25">
      <c r="A12222">
        <v>13153</v>
      </c>
      <c r="B12222">
        <v>52</v>
      </c>
      <c r="C12222" t="s">
        <v>12648</v>
      </c>
      <c r="D12222">
        <v>20</v>
      </c>
      <c r="E12222" t="s">
        <v>6</v>
      </c>
      <c r="F12222">
        <v>2</v>
      </c>
      <c r="G12222">
        <v>2</v>
      </c>
      <c r="H12222" t="s">
        <v>12</v>
      </c>
      <c r="I12222" t="s">
        <v>4579</v>
      </c>
    </row>
    <row r="12223" spans="1:9" x14ac:dyDescent="0.25">
      <c r="A12223">
        <v>13154</v>
      </c>
      <c r="B12223">
        <v>52</v>
      </c>
      <c r="C12223" t="s">
        <v>12648</v>
      </c>
      <c r="D12223">
        <v>20</v>
      </c>
      <c r="E12223" t="s">
        <v>6</v>
      </c>
      <c r="F12223">
        <v>2</v>
      </c>
      <c r="G12223">
        <v>2</v>
      </c>
      <c r="H12223" t="s">
        <v>10</v>
      </c>
      <c r="I12223" t="s">
        <v>4579</v>
      </c>
    </row>
    <row r="12224" spans="1:9" x14ac:dyDescent="0.25">
      <c r="A12224">
        <v>13155</v>
      </c>
      <c r="B12224">
        <v>52</v>
      </c>
      <c r="C12224" t="s">
        <v>12648</v>
      </c>
      <c r="D12224">
        <v>20</v>
      </c>
      <c r="E12224" t="s">
        <v>6</v>
      </c>
      <c r="F12224">
        <v>2</v>
      </c>
      <c r="G12224">
        <v>2</v>
      </c>
      <c r="H12224" t="s">
        <v>7</v>
      </c>
      <c r="I12224" t="s">
        <v>4579</v>
      </c>
    </row>
    <row r="12225" spans="1:9" x14ac:dyDescent="0.25">
      <c r="A12225">
        <v>13156</v>
      </c>
      <c r="B12225">
        <v>52</v>
      </c>
      <c r="C12225" t="s">
        <v>12648</v>
      </c>
      <c r="D12225">
        <v>20</v>
      </c>
      <c r="E12225" t="s">
        <v>6</v>
      </c>
      <c r="F12225">
        <v>2</v>
      </c>
      <c r="G12225">
        <v>2</v>
      </c>
      <c r="H12225" t="s">
        <v>10</v>
      </c>
      <c r="I12225" t="s">
        <v>4579</v>
      </c>
    </row>
    <row r="12226" spans="1:9" x14ac:dyDescent="0.25">
      <c r="A12226">
        <v>13157</v>
      </c>
      <c r="B12226">
        <v>52</v>
      </c>
      <c r="C12226" t="s">
        <v>12648</v>
      </c>
      <c r="D12226">
        <v>20</v>
      </c>
      <c r="E12226" t="s">
        <v>6</v>
      </c>
      <c r="F12226">
        <v>2</v>
      </c>
      <c r="G12226">
        <v>2</v>
      </c>
      <c r="H12226" t="s">
        <v>7</v>
      </c>
      <c r="I12226" t="s">
        <v>4579</v>
      </c>
    </row>
    <row r="12227" spans="1:9" x14ac:dyDescent="0.25">
      <c r="A12227">
        <v>13158</v>
      </c>
      <c r="B12227">
        <v>52</v>
      </c>
      <c r="C12227" t="s">
        <v>12648</v>
      </c>
      <c r="D12227">
        <v>20</v>
      </c>
      <c r="E12227" t="s">
        <v>6</v>
      </c>
      <c r="F12227">
        <v>2</v>
      </c>
      <c r="G12227">
        <v>2</v>
      </c>
      <c r="H12227" t="s">
        <v>10</v>
      </c>
      <c r="I12227" t="s">
        <v>4580</v>
      </c>
    </row>
    <row r="12228" spans="1:9" x14ac:dyDescent="0.25">
      <c r="A12228">
        <v>13159</v>
      </c>
      <c r="B12228">
        <v>52</v>
      </c>
      <c r="C12228" t="s">
        <v>12648</v>
      </c>
      <c r="D12228">
        <v>20</v>
      </c>
      <c r="E12228" t="s">
        <v>6</v>
      </c>
      <c r="F12228">
        <v>2</v>
      </c>
      <c r="G12228">
        <v>2</v>
      </c>
      <c r="H12228" t="s">
        <v>7</v>
      </c>
      <c r="I12228" t="s">
        <v>4580</v>
      </c>
    </row>
    <row r="12229" spans="1:9" x14ac:dyDescent="0.25">
      <c r="A12229">
        <v>13160</v>
      </c>
      <c r="B12229">
        <v>52</v>
      </c>
      <c r="C12229" t="s">
        <v>12648</v>
      </c>
      <c r="D12229">
        <v>20</v>
      </c>
      <c r="E12229" t="s">
        <v>6</v>
      </c>
      <c r="F12229">
        <v>2</v>
      </c>
      <c r="G12229">
        <v>2</v>
      </c>
      <c r="H12229" t="s">
        <v>10</v>
      </c>
      <c r="I12229" t="s">
        <v>4580</v>
      </c>
    </row>
    <row r="12230" spans="1:9" x14ac:dyDescent="0.25">
      <c r="A12230">
        <v>13161</v>
      </c>
      <c r="B12230">
        <v>52</v>
      </c>
      <c r="C12230" t="s">
        <v>12648</v>
      </c>
      <c r="D12230">
        <v>20</v>
      </c>
      <c r="E12230" t="s">
        <v>6</v>
      </c>
      <c r="F12230">
        <v>2</v>
      </c>
      <c r="G12230">
        <v>2</v>
      </c>
      <c r="H12230" t="s">
        <v>7</v>
      </c>
      <c r="I12230" t="s">
        <v>4581</v>
      </c>
    </row>
    <row r="12231" spans="1:9" x14ac:dyDescent="0.25">
      <c r="A12231">
        <v>13162</v>
      </c>
      <c r="B12231">
        <v>52</v>
      </c>
      <c r="C12231" t="s">
        <v>12648</v>
      </c>
      <c r="D12231">
        <v>20</v>
      </c>
      <c r="E12231" t="s">
        <v>6</v>
      </c>
      <c r="F12231">
        <v>2</v>
      </c>
      <c r="G12231">
        <v>2</v>
      </c>
      <c r="H12231" t="s">
        <v>14</v>
      </c>
      <c r="I12231" t="s">
        <v>4581</v>
      </c>
    </row>
    <row r="12232" spans="1:9" x14ac:dyDescent="0.25">
      <c r="A12232">
        <v>13163</v>
      </c>
      <c r="B12232">
        <v>52</v>
      </c>
      <c r="C12232" t="s">
        <v>12648</v>
      </c>
      <c r="D12232">
        <v>20</v>
      </c>
      <c r="E12232" t="s">
        <v>6</v>
      </c>
      <c r="F12232">
        <v>2</v>
      </c>
      <c r="G12232">
        <v>2</v>
      </c>
      <c r="H12232" t="s">
        <v>10</v>
      </c>
      <c r="I12232" t="s">
        <v>4581</v>
      </c>
    </row>
    <row r="12233" spans="1:9" x14ac:dyDescent="0.25">
      <c r="A12233">
        <v>13164</v>
      </c>
      <c r="B12233">
        <v>52</v>
      </c>
      <c r="C12233" t="s">
        <v>12648</v>
      </c>
      <c r="D12233">
        <v>20</v>
      </c>
      <c r="E12233" t="s">
        <v>6</v>
      </c>
      <c r="F12233">
        <v>2</v>
      </c>
      <c r="G12233">
        <v>2</v>
      </c>
      <c r="H12233" t="s">
        <v>7</v>
      </c>
      <c r="I12233" t="s">
        <v>4581</v>
      </c>
    </row>
    <row r="12234" spans="1:9" x14ac:dyDescent="0.25">
      <c r="A12234">
        <v>13165</v>
      </c>
      <c r="B12234">
        <v>52</v>
      </c>
      <c r="C12234" t="s">
        <v>12648</v>
      </c>
      <c r="D12234">
        <v>20</v>
      </c>
      <c r="E12234" t="s">
        <v>6</v>
      </c>
      <c r="F12234">
        <v>2</v>
      </c>
      <c r="G12234">
        <v>2</v>
      </c>
      <c r="H12234" t="s">
        <v>12</v>
      </c>
      <c r="I12234" t="s">
        <v>4581</v>
      </c>
    </row>
    <row r="12235" spans="1:9" x14ac:dyDescent="0.25">
      <c r="A12235">
        <v>13166</v>
      </c>
      <c r="B12235">
        <v>52</v>
      </c>
      <c r="C12235" t="s">
        <v>12648</v>
      </c>
      <c r="D12235">
        <v>20</v>
      </c>
      <c r="E12235" t="s">
        <v>6</v>
      </c>
      <c r="F12235">
        <v>2</v>
      </c>
      <c r="G12235">
        <v>2</v>
      </c>
      <c r="H12235" t="s">
        <v>10</v>
      </c>
      <c r="I12235" t="s">
        <v>4582</v>
      </c>
    </row>
    <row r="12236" spans="1:9" x14ac:dyDescent="0.25">
      <c r="A12236">
        <v>13167</v>
      </c>
      <c r="B12236">
        <v>52</v>
      </c>
      <c r="C12236" t="s">
        <v>12648</v>
      </c>
      <c r="D12236">
        <v>20</v>
      </c>
      <c r="E12236" t="s">
        <v>6</v>
      </c>
      <c r="F12236">
        <v>2</v>
      </c>
      <c r="G12236">
        <v>2</v>
      </c>
      <c r="H12236" t="s">
        <v>7</v>
      </c>
      <c r="I12236" t="s">
        <v>4582</v>
      </c>
    </row>
    <row r="12237" spans="1:9" x14ac:dyDescent="0.25">
      <c r="A12237">
        <v>13168</v>
      </c>
      <c r="B12237">
        <v>52</v>
      </c>
      <c r="C12237" t="s">
        <v>12648</v>
      </c>
      <c r="D12237">
        <v>20</v>
      </c>
      <c r="E12237" t="s">
        <v>6</v>
      </c>
      <c r="F12237">
        <v>2</v>
      </c>
      <c r="G12237">
        <v>2</v>
      </c>
      <c r="H12237" t="s">
        <v>14</v>
      </c>
      <c r="I12237" t="s">
        <v>4583</v>
      </c>
    </row>
    <row r="12238" spans="1:9" x14ac:dyDescent="0.25">
      <c r="A12238">
        <v>13169</v>
      </c>
      <c r="B12238">
        <v>52</v>
      </c>
      <c r="C12238" t="s">
        <v>12648</v>
      </c>
      <c r="D12238">
        <v>20</v>
      </c>
      <c r="E12238" t="s">
        <v>6</v>
      </c>
      <c r="F12238">
        <v>2</v>
      </c>
      <c r="G12238">
        <v>2</v>
      </c>
      <c r="H12238" t="s">
        <v>10</v>
      </c>
      <c r="I12238" t="s">
        <v>4583</v>
      </c>
    </row>
    <row r="12239" spans="1:9" x14ac:dyDescent="0.25">
      <c r="A12239">
        <v>13170</v>
      </c>
      <c r="B12239">
        <v>52</v>
      </c>
      <c r="C12239" t="s">
        <v>12648</v>
      </c>
      <c r="D12239">
        <v>20</v>
      </c>
      <c r="E12239" t="s">
        <v>6</v>
      </c>
      <c r="F12239">
        <v>2</v>
      </c>
      <c r="G12239">
        <v>2</v>
      </c>
      <c r="H12239" t="s">
        <v>7</v>
      </c>
      <c r="I12239" t="s">
        <v>4584</v>
      </c>
    </row>
    <row r="12240" spans="1:9" x14ac:dyDescent="0.25">
      <c r="A12240">
        <v>13171</v>
      </c>
      <c r="B12240">
        <v>52</v>
      </c>
      <c r="C12240" t="s">
        <v>12648</v>
      </c>
      <c r="D12240">
        <v>20</v>
      </c>
      <c r="E12240" t="s">
        <v>6</v>
      </c>
      <c r="F12240">
        <v>2</v>
      </c>
      <c r="G12240">
        <v>2</v>
      </c>
      <c r="H12240" t="s">
        <v>12</v>
      </c>
      <c r="I12240" t="s">
        <v>4584</v>
      </c>
    </row>
    <row r="12241" spans="1:9" x14ac:dyDescent="0.25">
      <c r="A12241">
        <v>13172</v>
      </c>
      <c r="B12241">
        <v>52</v>
      </c>
      <c r="C12241" t="s">
        <v>12648</v>
      </c>
      <c r="D12241">
        <v>20</v>
      </c>
      <c r="E12241" t="s">
        <v>6</v>
      </c>
      <c r="F12241">
        <v>2</v>
      </c>
      <c r="G12241">
        <v>2</v>
      </c>
      <c r="H12241" t="s">
        <v>10</v>
      </c>
      <c r="I12241" t="s">
        <v>4584</v>
      </c>
    </row>
    <row r="12242" spans="1:9" x14ac:dyDescent="0.25">
      <c r="A12242">
        <v>13173</v>
      </c>
      <c r="B12242">
        <v>52</v>
      </c>
      <c r="C12242" t="s">
        <v>12648</v>
      </c>
      <c r="D12242">
        <v>20</v>
      </c>
      <c r="E12242" t="s">
        <v>6</v>
      </c>
      <c r="F12242">
        <v>2</v>
      </c>
      <c r="G12242">
        <v>2</v>
      </c>
      <c r="H12242" t="s">
        <v>7</v>
      </c>
      <c r="I12242" t="s">
        <v>4584</v>
      </c>
    </row>
    <row r="12243" spans="1:9" x14ac:dyDescent="0.25">
      <c r="A12243">
        <v>13174</v>
      </c>
      <c r="B12243">
        <v>52</v>
      </c>
      <c r="C12243" t="s">
        <v>12648</v>
      </c>
      <c r="D12243">
        <v>20</v>
      </c>
      <c r="E12243" t="s">
        <v>6</v>
      </c>
      <c r="F12243">
        <v>2</v>
      </c>
      <c r="G12243">
        <v>2</v>
      </c>
      <c r="H12243" t="s">
        <v>7</v>
      </c>
      <c r="I12243" t="s">
        <v>4585</v>
      </c>
    </row>
    <row r="12244" spans="1:9" x14ac:dyDescent="0.25">
      <c r="A12244">
        <v>13175</v>
      </c>
      <c r="B12244">
        <v>52</v>
      </c>
      <c r="C12244" t="s">
        <v>12648</v>
      </c>
      <c r="D12244">
        <v>20</v>
      </c>
      <c r="E12244" t="s">
        <v>6</v>
      </c>
      <c r="F12244">
        <v>2</v>
      </c>
      <c r="G12244">
        <v>2</v>
      </c>
      <c r="H12244" t="s">
        <v>10</v>
      </c>
      <c r="I12244" t="s">
        <v>4586</v>
      </c>
    </row>
    <row r="12245" spans="1:9" x14ac:dyDescent="0.25">
      <c r="A12245">
        <v>13176</v>
      </c>
      <c r="B12245">
        <v>52</v>
      </c>
      <c r="C12245" t="s">
        <v>12648</v>
      </c>
      <c r="D12245">
        <v>20</v>
      </c>
      <c r="E12245" t="s">
        <v>6</v>
      </c>
      <c r="F12245">
        <v>2</v>
      </c>
      <c r="G12245">
        <v>2</v>
      </c>
      <c r="H12245" t="s">
        <v>7</v>
      </c>
      <c r="I12245" t="s">
        <v>4586</v>
      </c>
    </row>
    <row r="12246" spans="1:9" x14ac:dyDescent="0.25">
      <c r="A12246">
        <v>13177</v>
      </c>
      <c r="B12246">
        <v>52</v>
      </c>
      <c r="C12246" t="s">
        <v>12648</v>
      </c>
      <c r="D12246">
        <v>20</v>
      </c>
      <c r="E12246" t="s">
        <v>6</v>
      </c>
      <c r="F12246">
        <v>2</v>
      </c>
      <c r="G12246">
        <v>2</v>
      </c>
      <c r="H12246" t="s">
        <v>14</v>
      </c>
      <c r="I12246" t="s">
        <v>4586</v>
      </c>
    </row>
    <row r="12247" spans="1:9" x14ac:dyDescent="0.25">
      <c r="A12247">
        <v>13178</v>
      </c>
      <c r="B12247">
        <v>52</v>
      </c>
      <c r="C12247" t="s">
        <v>12648</v>
      </c>
      <c r="D12247">
        <v>20</v>
      </c>
      <c r="E12247" t="s">
        <v>6</v>
      </c>
      <c r="F12247">
        <v>2</v>
      </c>
      <c r="G12247">
        <v>2</v>
      </c>
      <c r="H12247" t="s">
        <v>10</v>
      </c>
      <c r="I12247" t="s">
        <v>4586</v>
      </c>
    </row>
    <row r="12248" spans="1:9" x14ac:dyDescent="0.25">
      <c r="A12248">
        <v>13179</v>
      </c>
      <c r="B12248">
        <v>52</v>
      </c>
      <c r="C12248" t="s">
        <v>12648</v>
      </c>
      <c r="D12248">
        <v>20</v>
      </c>
      <c r="E12248" t="s">
        <v>6</v>
      </c>
      <c r="F12248">
        <v>2</v>
      </c>
      <c r="G12248">
        <v>2</v>
      </c>
      <c r="H12248" t="s">
        <v>7</v>
      </c>
      <c r="I12248" t="s">
        <v>4587</v>
      </c>
    </row>
    <row r="12249" spans="1:9" x14ac:dyDescent="0.25">
      <c r="A12249">
        <v>13180</v>
      </c>
      <c r="B12249">
        <v>52</v>
      </c>
      <c r="C12249" t="s">
        <v>12648</v>
      </c>
      <c r="D12249">
        <v>20</v>
      </c>
      <c r="E12249" t="s">
        <v>6</v>
      </c>
      <c r="F12249">
        <v>2</v>
      </c>
      <c r="G12249">
        <v>2</v>
      </c>
      <c r="H12249" t="s">
        <v>10</v>
      </c>
      <c r="I12249" t="s">
        <v>4587</v>
      </c>
    </row>
    <row r="12250" spans="1:9" x14ac:dyDescent="0.25">
      <c r="A12250">
        <v>13181</v>
      </c>
      <c r="B12250">
        <v>52</v>
      </c>
      <c r="C12250" t="s">
        <v>12648</v>
      </c>
      <c r="D12250">
        <v>20</v>
      </c>
      <c r="E12250" t="s">
        <v>6</v>
      </c>
      <c r="F12250">
        <v>2</v>
      </c>
      <c r="G12250">
        <v>2</v>
      </c>
      <c r="H12250" t="s">
        <v>7</v>
      </c>
      <c r="I12250" t="s">
        <v>4587</v>
      </c>
    </row>
    <row r="12251" spans="1:9" x14ac:dyDescent="0.25">
      <c r="A12251">
        <v>13182</v>
      </c>
      <c r="B12251">
        <v>52</v>
      </c>
      <c r="C12251" t="s">
        <v>12648</v>
      </c>
      <c r="D12251">
        <v>20</v>
      </c>
      <c r="E12251" t="s">
        <v>6</v>
      </c>
      <c r="F12251">
        <v>2</v>
      </c>
      <c r="G12251">
        <v>2</v>
      </c>
      <c r="H12251" t="s">
        <v>12</v>
      </c>
      <c r="I12251" t="s">
        <v>4588</v>
      </c>
    </row>
    <row r="12252" spans="1:9" x14ac:dyDescent="0.25">
      <c r="A12252">
        <v>13183</v>
      </c>
      <c r="B12252">
        <v>52</v>
      </c>
      <c r="C12252" t="s">
        <v>12648</v>
      </c>
      <c r="D12252">
        <v>20</v>
      </c>
      <c r="E12252" t="s">
        <v>6</v>
      </c>
      <c r="F12252">
        <v>2</v>
      </c>
      <c r="G12252">
        <v>2</v>
      </c>
      <c r="H12252" t="s">
        <v>10</v>
      </c>
      <c r="I12252" t="s">
        <v>4588</v>
      </c>
    </row>
    <row r="12253" spans="1:9" x14ac:dyDescent="0.25">
      <c r="A12253">
        <v>13184</v>
      </c>
      <c r="B12253">
        <v>52</v>
      </c>
      <c r="C12253" t="s">
        <v>12648</v>
      </c>
      <c r="D12253">
        <v>20</v>
      </c>
      <c r="E12253" t="s">
        <v>6</v>
      </c>
      <c r="F12253">
        <v>2</v>
      </c>
      <c r="G12253">
        <v>2</v>
      </c>
      <c r="H12253" t="s">
        <v>7</v>
      </c>
      <c r="I12253" t="s">
        <v>4588</v>
      </c>
    </row>
    <row r="12254" spans="1:9" x14ac:dyDescent="0.25">
      <c r="A12254">
        <v>13185</v>
      </c>
      <c r="B12254">
        <v>52</v>
      </c>
      <c r="C12254" t="s">
        <v>12648</v>
      </c>
      <c r="D12254">
        <v>20</v>
      </c>
      <c r="E12254" t="s">
        <v>6</v>
      </c>
      <c r="F12254">
        <v>2</v>
      </c>
      <c r="G12254">
        <v>2</v>
      </c>
      <c r="H12254" t="s">
        <v>7</v>
      </c>
      <c r="I12254" t="s">
        <v>4589</v>
      </c>
    </row>
    <row r="12255" spans="1:9" x14ac:dyDescent="0.25">
      <c r="A12255">
        <v>13186</v>
      </c>
      <c r="B12255">
        <v>52</v>
      </c>
      <c r="C12255" t="s">
        <v>12648</v>
      </c>
      <c r="D12255">
        <v>20</v>
      </c>
      <c r="E12255" t="s">
        <v>6</v>
      </c>
      <c r="F12255">
        <v>2</v>
      </c>
      <c r="G12255">
        <v>2</v>
      </c>
      <c r="H12255" t="s">
        <v>14</v>
      </c>
      <c r="I12255" t="s">
        <v>4589</v>
      </c>
    </row>
    <row r="12256" spans="1:9" x14ac:dyDescent="0.25">
      <c r="A12256">
        <v>13187</v>
      </c>
      <c r="B12256">
        <v>52</v>
      </c>
      <c r="C12256" t="s">
        <v>12648</v>
      </c>
      <c r="D12256">
        <v>20</v>
      </c>
      <c r="E12256" t="s">
        <v>6</v>
      </c>
      <c r="F12256">
        <v>2</v>
      </c>
      <c r="G12256">
        <v>2</v>
      </c>
      <c r="H12256" t="s">
        <v>12</v>
      </c>
      <c r="I12256" t="s">
        <v>4589</v>
      </c>
    </row>
    <row r="12257" spans="1:9" x14ac:dyDescent="0.25">
      <c r="A12257">
        <v>13188</v>
      </c>
      <c r="B12257">
        <v>52</v>
      </c>
      <c r="C12257" t="s">
        <v>12648</v>
      </c>
      <c r="D12257">
        <v>20</v>
      </c>
      <c r="E12257" t="s">
        <v>6</v>
      </c>
      <c r="F12257">
        <v>2</v>
      </c>
      <c r="G12257">
        <v>2</v>
      </c>
      <c r="H12257" t="s">
        <v>10</v>
      </c>
      <c r="I12257" t="s">
        <v>4589</v>
      </c>
    </row>
    <row r="12258" spans="1:9" x14ac:dyDescent="0.25">
      <c r="A12258">
        <v>13189</v>
      </c>
      <c r="B12258">
        <v>52</v>
      </c>
      <c r="C12258" t="s">
        <v>12648</v>
      </c>
      <c r="D12258">
        <v>20</v>
      </c>
      <c r="E12258" t="s">
        <v>6</v>
      </c>
      <c r="F12258">
        <v>2</v>
      </c>
      <c r="G12258">
        <v>2</v>
      </c>
      <c r="H12258" t="s">
        <v>7</v>
      </c>
      <c r="I12258" t="s">
        <v>4590</v>
      </c>
    </row>
    <row r="12259" spans="1:9" x14ac:dyDescent="0.25">
      <c r="A12259">
        <v>13190</v>
      </c>
      <c r="B12259">
        <v>52</v>
      </c>
      <c r="C12259" t="s">
        <v>12648</v>
      </c>
      <c r="D12259">
        <v>20</v>
      </c>
      <c r="E12259" t="s">
        <v>6</v>
      </c>
      <c r="F12259">
        <v>2</v>
      </c>
      <c r="G12259">
        <v>2</v>
      </c>
      <c r="H12259" t="s">
        <v>10</v>
      </c>
      <c r="I12259" t="s">
        <v>4590</v>
      </c>
    </row>
    <row r="12260" spans="1:9" x14ac:dyDescent="0.25">
      <c r="A12260">
        <v>13191</v>
      </c>
      <c r="B12260">
        <v>52</v>
      </c>
      <c r="C12260" t="s">
        <v>12648</v>
      </c>
      <c r="D12260">
        <v>20</v>
      </c>
      <c r="E12260" t="s">
        <v>6</v>
      </c>
      <c r="F12260">
        <v>2</v>
      </c>
      <c r="G12260">
        <v>2</v>
      </c>
      <c r="H12260" t="s">
        <v>10</v>
      </c>
      <c r="I12260" t="s">
        <v>4591</v>
      </c>
    </row>
    <row r="12261" spans="1:9" x14ac:dyDescent="0.25">
      <c r="A12261">
        <v>13192</v>
      </c>
      <c r="B12261">
        <v>52</v>
      </c>
      <c r="C12261" t="s">
        <v>12648</v>
      </c>
      <c r="D12261">
        <v>20</v>
      </c>
      <c r="E12261" t="s">
        <v>6</v>
      </c>
      <c r="F12261">
        <v>2</v>
      </c>
      <c r="G12261">
        <v>2</v>
      </c>
      <c r="H12261" t="s">
        <v>7</v>
      </c>
      <c r="I12261" t="s">
        <v>4591</v>
      </c>
    </row>
    <row r="12262" spans="1:9" x14ac:dyDescent="0.25">
      <c r="A12262">
        <v>13193</v>
      </c>
      <c r="B12262">
        <v>52</v>
      </c>
      <c r="C12262" t="s">
        <v>12648</v>
      </c>
      <c r="D12262">
        <v>20</v>
      </c>
      <c r="E12262" t="s">
        <v>6</v>
      </c>
      <c r="F12262">
        <v>2</v>
      </c>
      <c r="G12262">
        <v>2</v>
      </c>
      <c r="H12262" t="s">
        <v>14</v>
      </c>
      <c r="I12262" t="s">
        <v>4592</v>
      </c>
    </row>
    <row r="12263" spans="1:9" x14ac:dyDescent="0.25">
      <c r="A12263">
        <v>13194</v>
      </c>
      <c r="B12263">
        <v>52</v>
      </c>
      <c r="C12263" t="s">
        <v>12648</v>
      </c>
      <c r="D12263">
        <v>20</v>
      </c>
      <c r="E12263" t="s">
        <v>6</v>
      </c>
      <c r="F12263">
        <v>2</v>
      </c>
      <c r="G12263">
        <v>2</v>
      </c>
      <c r="H12263" t="s">
        <v>10</v>
      </c>
      <c r="I12263" t="s">
        <v>4592</v>
      </c>
    </row>
    <row r="12264" spans="1:9" x14ac:dyDescent="0.25">
      <c r="A12264">
        <v>13195</v>
      </c>
      <c r="B12264">
        <v>52</v>
      </c>
      <c r="C12264" t="s">
        <v>12648</v>
      </c>
      <c r="D12264">
        <v>20</v>
      </c>
      <c r="E12264" t="s">
        <v>6</v>
      </c>
      <c r="F12264">
        <v>2</v>
      </c>
      <c r="G12264">
        <v>2</v>
      </c>
      <c r="H12264" t="s">
        <v>7</v>
      </c>
      <c r="I12264" t="s">
        <v>4593</v>
      </c>
    </row>
    <row r="12265" spans="1:9" x14ac:dyDescent="0.25">
      <c r="A12265">
        <v>13196</v>
      </c>
      <c r="B12265">
        <v>52</v>
      </c>
      <c r="C12265" t="s">
        <v>12648</v>
      </c>
      <c r="D12265">
        <v>20</v>
      </c>
      <c r="E12265" t="s">
        <v>6</v>
      </c>
      <c r="F12265">
        <v>2</v>
      </c>
      <c r="G12265">
        <v>2</v>
      </c>
      <c r="H12265" t="s">
        <v>12</v>
      </c>
      <c r="I12265" t="s">
        <v>4593</v>
      </c>
    </row>
    <row r="12266" spans="1:9" x14ac:dyDescent="0.25">
      <c r="A12266">
        <v>13197</v>
      </c>
      <c r="B12266">
        <v>52</v>
      </c>
      <c r="C12266" t="s">
        <v>12648</v>
      </c>
      <c r="D12266">
        <v>20</v>
      </c>
      <c r="E12266" t="s">
        <v>6</v>
      </c>
      <c r="F12266">
        <v>2</v>
      </c>
      <c r="G12266">
        <v>2</v>
      </c>
      <c r="H12266" t="s">
        <v>7</v>
      </c>
      <c r="I12266" t="s">
        <v>4593</v>
      </c>
    </row>
    <row r="12267" spans="1:9" x14ac:dyDescent="0.25">
      <c r="A12267">
        <v>13198</v>
      </c>
      <c r="B12267">
        <v>52</v>
      </c>
      <c r="C12267" t="s">
        <v>12648</v>
      </c>
      <c r="D12267">
        <v>20</v>
      </c>
      <c r="E12267" t="s">
        <v>6</v>
      </c>
      <c r="F12267">
        <v>2</v>
      </c>
      <c r="G12267">
        <v>2</v>
      </c>
      <c r="H12267" t="s">
        <v>14</v>
      </c>
      <c r="I12267" t="s">
        <v>4594</v>
      </c>
    </row>
    <row r="12268" spans="1:9" x14ac:dyDescent="0.25">
      <c r="A12268">
        <v>13199</v>
      </c>
      <c r="B12268">
        <v>52</v>
      </c>
      <c r="C12268" t="s">
        <v>12648</v>
      </c>
      <c r="D12268">
        <v>20</v>
      </c>
      <c r="E12268" t="s">
        <v>6</v>
      </c>
      <c r="F12268">
        <v>2</v>
      </c>
      <c r="G12268">
        <v>2</v>
      </c>
      <c r="H12268" t="s">
        <v>10</v>
      </c>
      <c r="I12268" t="s">
        <v>4594</v>
      </c>
    </row>
    <row r="12269" spans="1:9" x14ac:dyDescent="0.25">
      <c r="A12269">
        <v>13200</v>
      </c>
      <c r="B12269">
        <v>52</v>
      </c>
      <c r="C12269" t="s">
        <v>12648</v>
      </c>
      <c r="D12269">
        <v>20</v>
      </c>
      <c r="E12269" t="s">
        <v>6</v>
      </c>
      <c r="F12269">
        <v>2</v>
      </c>
      <c r="G12269">
        <v>2</v>
      </c>
      <c r="H12269" t="s">
        <v>7</v>
      </c>
      <c r="I12269" t="s">
        <v>4595</v>
      </c>
    </row>
    <row r="12270" spans="1:9" x14ac:dyDescent="0.25">
      <c r="A12270">
        <v>13201</v>
      </c>
      <c r="B12270">
        <v>52</v>
      </c>
      <c r="C12270" t="s">
        <v>12648</v>
      </c>
      <c r="D12270">
        <v>20</v>
      </c>
      <c r="E12270" t="s">
        <v>6</v>
      </c>
      <c r="F12270">
        <v>2</v>
      </c>
      <c r="G12270">
        <v>2</v>
      </c>
      <c r="H12270" t="s">
        <v>12</v>
      </c>
      <c r="I12270" t="s">
        <v>4595</v>
      </c>
    </row>
    <row r="12271" spans="1:9" x14ac:dyDescent="0.25">
      <c r="A12271">
        <v>13202</v>
      </c>
      <c r="B12271">
        <v>52</v>
      </c>
      <c r="C12271" t="s">
        <v>12648</v>
      </c>
      <c r="D12271">
        <v>20</v>
      </c>
      <c r="E12271" t="s">
        <v>6</v>
      </c>
      <c r="F12271">
        <v>2</v>
      </c>
      <c r="G12271">
        <v>2</v>
      </c>
      <c r="H12271" t="s">
        <v>10</v>
      </c>
      <c r="I12271" t="s">
        <v>4595</v>
      </c>
    </row>
    <row r="12272" spans="1:9" x14ac:dyDescent="0.25">
      <c r="A12272">
        <v>13203</v>
      </c>
      <c r="B12272">
        <v>52</v>
      </c>
      <c r="C12272" t="s">
        <v>12648</v>
      </c>
      <c r="D12272">
        <v>20</v>
      </c>
      <c r="E12272" t="s">
        <v>6</v>
      </c>
      <c r="F12272">
        <v>2</v>
      </c>
      <c r="G12272">
        <v>2</v>
      </c>
      <c r="H12272" t="s">
        <v>7</v>
      </c>
      <c r="I12272" t="s">
        <v>4596</v>
      </c>
    </row>
    <row r="12273" spans="1:9" x14ac:dyDescent="0.25">
      <c r="A12273">
        <v>13204</v>
      </c>
      <c r="B12273">
        <v>52</v>
      </c>
      <c r="C12273" t="s">
        <v>12648</v>
      </c>
      <c r="D12273">
        <v>20</v>
      </c>
      <c r="E12273" t="s">
        <v>6</v>
      </c>
      <c r="F12273">
        <v>2</v>
      </c>
      <c r="G12273">
        <v>2</v>
      </c>
      <c r="H12273" t="s">
        <v>14</v>
      </c>
      <c r="I12273" t="s">
        <v>4596</v>
      </c>
    </row>
    <row r="12274" spans="1:9" x14ac:dyDescent="0.25">
      <c r="A12274">
        <v>13205</v>
      </c>
      <c r="B12274">
        <v>52</v>
      </c>
      <c r="C12274" t="s">
        <v>12648</v>
      </c>
      <c r="D12274">
        <v>20</v>
      </c>
      <c r="E12274" t="s">
        <v>6</v>
      </c>
      <c r="F12274">
        <v>2</v>
      </c>
      <c r="G12274">
        <v>2</v>
      </c>
      <c r="H12274" t="s">
        <v>10</v>
      </c>
      <c r="I12274" t="s">
        <v>4597</v>
      </c>
    </row>
    <row r="12275" spans="1:9" x14ac:dyDescent="0.25">
      <c r="A12275">
        <v>13206</v>
      </c>
      <c r="B12275">
        <v>52</v>
      </c>
      <c r="C12275" t="s">
        <v>12648</v>
      </c>
      <c r="D12275">
        <v>20</v>
      </c>
      <c r="E12275" t="s">
        <v>6</v>
      </c>
      <c r="F12275">
        <v>2</v>
      </c>
      <c r="G12275">
        <v>2</v>
      </c>
      <c r="H12275" t="s">
        <v>7</v>
      </c>
      <c r="I12275" t="s">
        <v>4598</v>
      </c>
    </row>
    <row r="12276" spans="1:9" x14ac:dyDescent="0.25">
      <c r="A12276">
        <v>13207</v>
      </c>
      <c r="B12276">
        <v>52</v>
      </c>
      <c r="C12276" t="s">
        <v>12648</v>
      </c>
      <c r="D12276">
        <v>20</v>
      </c>
      <c r="E12276" t="s">
        <v>6</v>
      </c>
      <c r="F12276">
        <v>2</v>
      </c>
      <c r="G12276">
        <v>2</v>
      </c>
      <c r="H12276" t="s">
        <v>10</v>
      </c>
      <c r="I12276" t="s">
        <v>4598</v>
      </c>
    </row>
    <row r="12277" spans="1:9" x14ac:dyDescent="0.25">
      <c r="A12277">
        <v>13208</v>
      </c>
      <c r="B12277">
        <v>52</v>
      </c>
      <c r="C12277" t="s">
        <v>12648</v>
      </c>
      <c r="D12277">
        <v>20</v>
      </c>
      <c r="E12277" t="s">
        <v>6</v>
      </c>
      <c r="F12277">
        <v>2</v>
      </c>
      <c r="G12277">
        <v>2</v>
      </c>
      <c r="H12277" t="s">
        <v>7</v>
      </c>
      <c r="I12277" t="s">
        <v>4599</v>
      </c>
    </row>
    <row r="12278" spans="1:9" x14ac:dyDescent="0.25">
      <c r="A12278">
        <v>13209</v>
      </c>
      <c r="B12278">
        <v>52</v>
      </c>
      <c r="C12278" t="s">
        <v>12648</v>
      </c>
      <c r="D12278">
        <v>20</v>
      </c>
      <c r="E12278" t="s">
        <v>6</v>
      </c>
      <c r="F12278">
        <v>2</v>
      </c>
      <c r="G12278">
        <v>2</v>
      </c>
      <c r="H12278" t="s">
        <v>12</v>
      </c>
      <c r="I12278" t="s">
        <v>4599</v>
      </c>
    </row>
    <row r="12279" spans="1:9" x14ac:dyDescent="0.25">
      <c r="A12279">
        <v>13210</v>
      </c>
      <c r="B12279">
        <v>52</v>
      </c>
      <c r="C12279" t="s">
        <v>12648</v>
      </c>
      <c r="D12279">
        <v>20</v>
      </c>
      <c r="E12279" t="s">
        <v>6</v>
      </c>
      <c r="F12279">
        <v>2</v>
      </c>
      <c r="G12279">
        <v>2</v>
      </c>
      <c r="H12279" t="s">
        <v>7</v>
      </c>
      <c r="I12279" t="s">
        <v>4600</v>
      </c>
    </row>
    <row r="12280" spans="1:9" x14ac:dyDescent="0.25">
      <c r="A12280">
        <v>13211</v>
      </c>
      <c r="B12280">
        <v>52</v>
      </c>
      <c r="C12280" t="s">
        <v>12648</v>
      </c>
      <c r="D12280">
        <v>20</v>
      </c>
      <c r="E12280" t="s">
        <v>6</v>
      </c>
      <c r="F12280">
        <v>2</v>
      </c>
      <c r="G12280">
        <v>2</v>
      </c>
      <c r="H12280" t="s">
        <v>10</v>
      </c>
      <c r="I12280" t="s">
        <v>4600</v>
      </c>
    </row>
    <row r="12281" spans="1:9" x14ac:dyDescent="0.25">
      <c r="A12281">
        <v>13212</v>
      </c>
      <c r="B12281">
        <v>52</v>
      </c>
      <c r="C12281" t="s">
        <v>12648</v>
      </c>
      <c r="D12281">
        <v>20</v>
      </c>
      <c r="E12281" t="s">
        <v>6</v>
      </c>
      <c r="F12281">
        <v>2</v>
      </c>
      <c r="G12281">
        <v>2</v>
      </c>
      <c r="H12281" t="s">
        <v>10</v>
      </c>
      <c r="I12281" t="s">
        <v>4600</v>
      </c>
    </row>
    <row r="12282" spans="1:9" x14ac:dyDescent="0.25">
      <c r="A12282">
        <v>13213</v>
      </c>
      <c r="B12282">
        <v>52</v>
      </c>
      <c r="C12282" t="s">
        <v>12648</v>
      </c>
      <c r="D12282">
        <v>20</v>
      </c>
      <c r="E12282" t="s">
        <v>6</v>
      </c>
      <c r="F12282">
        <v>2</v>
      </c>
      <c r="G12282">
        <v>2</v>
      </c>
      <c r="H12282" t="s">
        <v>7</v>
      </c>
      <c r="I12282" t="s">
        <v>4600</v>
      </c>
    </row>
    <row r="12283" spans="1:9" x14ac:dyDescent="0.25">
      <c r="A12283">
        <v>13214</v>
      </c>
      <c r="B12283">
        <v>52</v>
      </c>
      <c r="C12283" t="s">
        <v>12648</v>
      </c>
      <c r="D12283">
        <v>20</v>
      </c>
      <c r="E12283" t="s">
        <v>6</v>
      </c>
      <c r="F12283">
        <v>2</v>
      </c>
      <c r="G12283">
        <v>2</v>
      </c>
      <c r="H12283" t="s">
        <v>10</v>
      </c>
      <c r="I12283" t="s">
        <v>4600</v>
      </c>
    </row>
    <row r="12284" spans="1:9" x14ac:dyDescent="0.25">
      <c r="A12284">
        <v>13215</v>
      </c>
      <c r="B12284">
        <v>52</v>
      </c>
      <c r="C12284" t="s">
        <v>12648</v>
      </c>
      <c r="D12284">
        <v>20</v>
      </c>
      <c r="E12284" t="s">
        <v>6</v>
      </c>
      <c r="F12284">
        <v>2</v>
      </c>
      <c r="G12284">
        <v>2</v>
      </c>
      <c r="H12284" t="s">
        <v>7</v>
      </c>
      <c r="I12284" t="s">
        <v>4601</v>
      </c>
    </row>
    <row r="12285" spans="1:9" x14ac:dyDescent="0.25">
      <c r="A12285">
        <v>13216</v>
      </c>
      <c r="B12285">
        <v>52</v>
      </c>
      <c r="C12285" t="s">
        <v>12648</v>
      </c>
      <c r="D12285">
        <v>20</v>
      </c>
      <c r="E12285" t="s">
        <v>6</v>
      </c>
      <c r="F12285">
        <v>2</v>
      </c>
      <c r="G12285">
        <v>2</v>
      </c>
      <c r="H12285" t="s">
        <v>10</v>
      </c>
      <c r="I12285" t="s">
        <v>4601</v>
      </c>
    </row>
    <row r="12286" spans="1:9" x14ac:dyDescent="0.25">
      <c r="A12286">
        <v>13217</v>
      </c>
      <c r="B12286">
        <v>52</v>
      </c>
      <c r="C12286" t="s">
        <v>12648</v>
      </c>
      <c r="D12286">
        <v>20</v>
      </c>
      <c r="E12286" t="s">
        <v>6</v>
      </c>
      <c r="F12286">
        <v>2</v>
      </c>
      <c r="G12286">
        <v>2</v>
      </c>
      <c r="H12286" t="s">
        <v>7</v>
      </c>
      <c r="I12286" t="s">
        <v>4601</v>
      </c>
    </row>
    <row r="12287" spans="1:9" x14ac:dyDescent="0.25">
      <c r="A12287">
        <v>13218</v>
      </c>
      <c r="B12287">
        <v>52</v>
      </c>
      <c r="C12287" t="s">
        <v>12648</v>
      </c>
      <c r="D12287">
        <v>20</v>
      </c>
      <c r="E12287" t="s">
        <v>6</v>
      </c>
      <c r="F12287">
        <v>2</v>
      </c>
      <c r="G12287">
        <v>2</v>
      </c>
      <c r="H12287" t="s">
        <v>7</v>
      </c>
      <c r="I12287" t="s">
        <v>4601</v>
      </c>
    </row>
    <row r="12288" spans="1:9" x14ac:dyDescent="0.25">
      <c r="A12288">
        <v>13219</v>
      </c>
      <c r="B12288">
        <v>52</v>
      </c>
      <c r="C12288" t="s">
        <v>12648</v>
      </c>
      <c r="D12288">
        <v>20</v>
      </c>
      <c r="E12288" t="s">
        <v>6</v>
      </c>
      <c r="F12288">
        <v>2</v>
      </c>
      <c r="G12288">
        <v>2</v>
      </c>
      <c r="H12288" t="s">
        <v>10</v>
      </c>
      <c r="I12288" t="s">
        <v>4601</v>
      </c>
    </row>
    <row r="12289" spans="1:9" x14ac:dyDescent="0.25">
      <c r="A12289">
        <v>13220</v>
      </c>
      <c r="B12289">
        <v>52</v>
      </c>
      <c r="C12289" t="s">
        <v>12648</v>
      </c>
      <c r="D12289">
        <v>20</v>
      </c>
      <c r="E12289" t="s">
        <v>6</v>
      </c>
      <c r="F12289">
        <v>2</v>
      </c>
      <c r="G12289">
        <v>2</v>
      </c>
      <c r="H12289" t="s">
        <v>7</v>
      </c>
      <c r="I12289" t="s">
        <v>4601</v>
      </c>
    </row>
    <row r="12290" spans="1:9" x14ac:dyDescent="0.25">
      <c r="A12290">
        <v>13221</v>
      </c>
      <c r="B12290">
        <v>52</v>
      </c>
      <c r="C12290" t="s">
        <v>12648</v>
      </c>
      <c r="D12290">
        <v>20</v>
      </c>
      <c r="E12290" t="s">
        <v>6</v>
      </c>
      <c r="F12290">
        <v>2</v>
      </c>
      <c r="G12290">
        <v>2</v>
      </c>
      <c r="H12290" t="s">
        <v>10</v>
      </c>
      <c r="I12290" t="s">
        <v>4601</v>
      </c>
    </row>
    <row r="12291" spans="1:9" x14ac:dyDescent="0.25">
      <c r="A12291">
        <v>13222</v>
      </c>
      <c r="B12291">
        <v>52</v>
      </c>
      <c r="C12291" t="s">
        <v>12648</v>
      </c>
      <c r="D12291">
        <v>20</v>
      </c>
      <c r="E12291" t="s">
        <v>6</v>
      </c>
      <c r="F12291">
        <v>2</v>
      </c>
      <c r="G12291">
        <v>2</v>
      </c>
      <c r="H12291" t="s">
        <v>14</v>
      </c>
      <c r="I12291" t="s">
        <v>4602</v>
      </c>
    </row>
    <row r="12292" spans="1:9" x14ac:dyDescent="0.25">
      <c r="A12292">
        <v>13223</v>
      </c>
      <c r="B12292">
        <v>52</v>
      </c>
      <c r="C12292" t="s">
        <v>12648</v>
      </c>
      <c r="D12292">
        <v>20</v>
      </c>
      <c r="E12292" t="s">
        <v>6</v>
      </c>
      <c r="F12292">
        <v>2</v>
      </c>
      <c r="G12292">
        <v>2</v>
      </c>
      <c r="H12292" t="s">
        <v>7</v>
      </c>
      <c r="I12292" t="s">
        <v>4602</v>
      </c>
    </row>
    <row r="12293" spans="1:9" x14ac:dyDescent="0.25">
      <c r="A12293">
        <v>13224</v>
      </c>
      <c r="B12293">
        <v>52</v>
      </c>
      <c r="C12293" t="s">
        <v>12648</v>
      </c>
      <c r="D12293">
        <v>20</v>
      </c>
      <c r="E12293" t="s">
        <v>6</v>
      </c>
      <c r="F12293">
        <v>2</v>
      </c>
      <c r="G12293">
        <v>2</v>
      </c>
      <c r="H12293" t="s">
        <v>12</v>
      </c>
      <c r="I12293" t="s">
        <v>4602</v>
      </c>
    </row>
    <row r="12294" spans="1:9" x14ac:dyDescent="0.25">
      <c r="A12294">
        <v>13225</v>
      </c>
      <c r="B12294">
        <v>52</v>
      </c>
      <c r="C12294" t="s">
        <v>12648</v>
      </c>
      <c r="D12294">
        <v>20</v>
      </c>
      <c r="E12294" t="s">
        <v>6</v>
      </c>
      <c r="F12294">
        <v>2</v>
      </c>
      <c r="G12294">
        <v>2</v>
      </c>
      <c r="H12294" t="s">
        <v>7</v>
      </c>
      <c r="I12294" t="s">
        <v>4602</v>
      </c>
    </row>
    <row r="12295" spans="1:9" x14ac:dyDescent="0.25">
      <c r="A12295">
        <v>13226</v>
      </c>
      <c r="B12295">
        <v>52</v>
      </c>
      <c r="C12295" t="s">
        <v>12648</v>
      </c>
      <c r="D12295">
        <v>20</v>
      </c>
      <c r="E12295" t="s">
        <v>6</v>
      </c>
      <c r="F12295">
        <v>2</v>
      </c>
      <c r="G12295">
        <v>2</v>
      </c>
      <c r="H12295" t="s">
        <v>12</v>
      </c>
      <c r="I12295" t="s">
        <v>4603</v>
      </c>
    </row>
    <row r="12296" spans="1:9" x14ac:dyDescent="0.25">
      <c r="A12296">
        <v>13227</v>
      </c>
      <c r="B12296">
        <v>52</v>
      </c>
      <c r="C12296" t="s">
        <v>12648</v>
      </c>
      <c r="D12296">
        <v>20</v>
      </c>
      <c r="E12296" t="s">
        <v>6</v>
      </c>
      <c r="F12296">
        <v>2</v>
      </c>
      <c r="G12296">
        <v>2</v>
      </c>
      <c r="H12296" t="s">
        <v>10</v>
      </c>
      <c r="I12296" t="s">
        <v>4603</v>
      </c>
    </row>
    <row r="12297" spans="1:9" x14ac:dyDescent="0.25">
      <c r="A12297">
        <v>13228</v>
      </c>
      <c r="B12297">
        <v>52</v>
      </c>
      <c r="C12297" t="s">
        <v>12648</v>
      </c>
      <c r="D12297">
        <v>20</v>
      </c>
      <c r="E12297" t="s">
        <v>6</v>
      </c>
      <c r="F12297">
        <v>2</v>
      </c>
      <c r="G12297">
        <v>2</v>
      </c>
      <c r="H12297" t="s">
        <v>7</v>
      </c>
      <c r="I12297" t="s">
        <v>4604</v>
      </c>
    </row>
    <row r="12298" spans="1:9" x14ac:dyDescent="0.25">
      <c r="A12298">
        <v>13229</v>
      </c>
      <c r="B12298">
        <v>52</v>
      </c>
      <c r="C12298" t="s">
        <v>12648</v>
      </c>
      <c r="D12298">
        <v>20</v>
      </c>
      <c r="E12298" t="s">
        <v>6</v>
      </c>
      <c r="F12298">
        <v>2</v>
      </c>
      <c r="G12298">
        <v>2</v>
      </c>
      <c r="H12298" t="s">
        <v>7</v>
      </c>
      <c r="I12298" t="s">
        <v>4605</v>
      </c>
    </row>
    <row r="12299" spans="1:9" x14ac:dyDescent="0.25">
      <c r="A12299">
        <v>13230</v>
      </c>
      <c r="B12299">
        <v>52</v>
      </c>
      <c r="C12299" t="s">
        <v>12648</v>
      </c>
      <c r="D12299">
        <v>20</v>
      </c>
      <c r="E12299" t="s">
        <v>6</v>
      </c>
      <c r="F12299">
        <v>2</v>
      </c>
      <c r="G12299">
        <v>2</v>
      </c>
      <c r="H12299" t="s">
        <v>14</v>
      </c>
      <c r="I12299" t="s">
        <v>4606</v>
      </c>
    </row>
    <row r="12300" spans="1:9" x14ac:dyDescent="0.25">
      <c r="A12300">
        <v>13231</v>
      </c>
      <c r="B12300">
        <v>52</v>
      </c>
      <c r="C12300" t="s">
        <v>12648</v>
      </c>
      <c r="D12300">
        <v>20</v>
      </c>
      <c r="E12300" t="s">
        <v>6</v>
      </c>
      <c r="F12300">
        <v>2</v>
      </c>
      <c r="G12300">
        <v>2</v>
      </c>
      <c r="H12300" t="s">
        <v>7</v>
      </c>
      <c r="I12300" t="s">
        <v>4606</v>
      </c>
    </row>
    <row r="12301" spans="1:9" x14ac:dyDescent="0.25">
      <c r="A12301">
        <v>13232</v>
      </c>
      <c r="B12301">
        <v>52</v>
      </c>
      <c r="C12301" t="s">
        <v>12648</v>
      </c>
      <c r="D12301">
        <v>20</v>
      </c>
      <c r="E12301" t="s">
        <v>6</v>
      </c>
      <c r="F12301">
        <v>2</v>
      </c>
      <c r="G12301">
        <v>2</v>
      </c>
      <c r="H12301" t="s">
        <v>10</v>
      </c>
      <c r="I12301" t="s">
        <v>4606</v>
      </c>
    </row>
    <row r="12302" spans="1:9" x14ac:dyDescent="0.25">
      <c r="A12302">
        <v>13233</v>
      </c>
      <c r="B12302">
        <v>52</v>
      </c>
      <c r="C12302" t="s">
        <v>12648</v>
      </c>
      <c r="D12302">
        <v>20</v>
      </c>
      <c r="E12302" t="s">
        <v>6</v>
      </c>
      <c r="F12302">
        <v>2</v>
      </c>
      <c r="G12302">
        <v>2</v>
      </c>
      <c r="H12302" t="s">
        <v>10</v>
      </c>
      <c r="I12302" t="s">
        <v>4606</v>
      </c>
    </row>
    <row r="12303" spans="1:9" x14ac:dyDescent="0.25">
      <c r="A12303">
        <v>13234</v>
      </c>
      <c r="B12303">
        <v>52</v>
      </c>
      <c r="C12303" t="s">
        <v>12648</v>
      </c>
      <c r="D12303">
        <v>20</v>
      </c>
      <c r="E12303" t="s">
        <v>6</v>
      </c>
      <c r="F12303">
        <v>2</v>
      </c>
      <c r="G12303">
        <v>2</v>
      </c>
      <c r="H12303" t="s">
        <v>7</v>
      </c>
      <c r="I12303" t="s">
        <v>4606</v>
      </c>
    </row>
    <row r="12304" spans="1:9" x14ac:dyDescent="0.25">
      <c r="A12304">
        <v>13235</v>
      </c>
      <c r="B12304">
        <v>52</v>
      </c>
      <c r="C12304" t="s">
        <v>12648</v>
      </c>
      <c r="D12304">
        <v>20</v>
      </c>
      <c r="E12304" t="s">
        <v>6</v>
      </c>
      <c r="F12304">
        <v>2</v>
      </c>
      <c r="G12304">
        <v>2</v>
      </c>
      <c r="H12304" t="s">
        <v>12</v>
      </c>
      <c r="I12304" t="s">
        <v>4607</v>
      </c>
    </row>
    <row r="12305" spans="1:9" x14ac:dyDescent="0.25">
      <c r="A12305">
        <v>13236</v>
      </c>
      <c r="B12305">
        <v>52</v>
      </c>
      <c r="C12305" t="s">
        <v>12648</v>
      </c>
      <c r="D12305">
        <v>20</v>
      </c>
      <c r="E12305" t="s">
        <v>6</v>
      </c>
      <c r="F12305">
        <v>2</v>
      </c>
      <c r="G12305">
        <v>2</v>
      </c>
      <c r="H12305" t="s">
        <v>7</v>
      </c>
      <c r="I12305" t="s">
        <v>4608</v>
      </c>
    </row>
    <row r="12306" spans="1:9" x14ac:dyDescent="0.25">
      <c r="A12306">
        <v>13237</v>
      </c>
      <c r="B12306">
        <v>52</v>
      </c>
      <c r="C12306" t="s">
        <v>12648</v>
      </c>
      <c r="D12306">
        <v>20</v>
      </c>
      <c r="E12306" t="s">
        <v>6</v>
      </c>
      <c r="F12306">
        <v>2</v>
      </c>
      <c r="G12306">
        <v>2</v>
      </c>
      <c r="H12306" t="s">
        <v>12</v>
      </c>
      <c r="I12306" t="s">
        <v>4608</v>
      </c>
    </row>
    <row r="12307" spans="1:9" x14ac:dyDescent="0.25">
      <c r="A12307">
        <v>13238</v>
      </c>
      <c r="B12307">
        <v>52</v>
      </c>
      <c r="C12307" t="s">
        <v>12648</v>
      </c>
      <c r="D12307">
        <v>20</v>
      </c>
      <c r="E12307" t="s">
        <v>6</v>
      </c>
      <c r="F12307">
        <v>2</v>
      </c>
      <c r="G12307">
        <v>2</v>
      </c>
      <c r="H12307" t="s">
        <v>10</v>
      </c>
      <c r="I12307" t="s">
        <v>4608</v>
      </c>
    </row>
    <row r="12308" spans="1:9" x14ac:dyDescent="0.25">
      <c r="A12308">
        <v>13239</v>
      </c>
      <c r="B12308">
        <v>52</v>
      </c>
      <c r="C12308" t="s">
        <v>12648</v>
      </c>
      <c r="D12308">
        <v>20</v>
      </c>
      <c r="E12308" t="s">
        <v>6</v>
      </c>
      <c r="F12308">
        <v>2</v>
      </c>
      <c r="G12308">
        <v>2</v>
      </c>
      <c r="H12308" t="s">
        <v>7</v>
      </c>
      <c r="I12308" t="s">
        <v>4608</v>
      </c>
    </row>
    <row r="12309" spans="1:9" x14ac:dyDescent="0.25">
      <c r="A12309">
        <v>13240</v>
      </c>
      <c r="B12309">
        <v>52</v>
      </c>
      <c r="C12309" t="s">
        <v>12648</v>
      </c>
      <c r="D12309">
        <v>20</v>
      </c>
      <c r="E12309" t="s">
        <v>6</v>
      </c>
      <c r="F12309">
        <v>2</v>
      </c>
      <c r="G12309">
        <v>2</v>
      </c>
      <c r="H12309" t="s">
        <v>10</v>
      </c>
      <c r="I12309" t="s">
        <v>4609</v>
      </c>
    </row>
    <row r="12310" spans="1:9" x14ac:dyDescent="0.25">
      <c r="A12310">
        <v>13241</v>
      </c>
      <c r="B12310">
        <v>52</v>
      </c>
      <c r="C12310" t="s">
        <v>12648</v>
      </c>
      <c r="D12310">
        <v>20</v>
      </c>
      <c r="E12310" t="s">
        <v>6</v>
      </c>
      <c r="F12310">
        <v>2</v>
      </c>
      <c r="G12310">
        <v>2</v>
      </c>
      <c r="H12310" t="s">
        <v>7</v>
      </c>
      <c r="I12310" t="s">
        <v>4609</v>
      </c>
    </row>
    <row r="12311" spans="1:9" x14ac:dyDescent="0.25">
      <c r="A12311">
        <v>13242</v>
      </c>
      <c r="B12311">
        <v>52</v>
      </c>
      <c r="C12311" t="s">
        <v>12648</v>
      </c>
      <c r="D12311">
        <v>20</v>
      </c>
      <c r="E12311" t="s">
        <v>6</v>
      </c>
      <c r="F12311">
        <v>2</v>
      </c>
      <c r="G12311">
        <v>2</v>
      </c>
      <c r="H12311" t="s">
        <v>12</v>
      </c>
      <c r="I12311" t="s">
        <v>4610</v>
      </c>
    </row>
    <row r="12312" spans="1:9" x14ac:dyDescent="0.25">
      <c r="A12312">
        <v>13243</v>
      </c>
      <c r="B12312">
        <v>52</v>
      </c>
      <c r="C12312" t="s">
        <v>12648</v>
      </c>
      <c r="D12312">
        <v>20</v>
      </c>
      <c r="E12312" t="s">
        <v>6</v>
      </c>
      <c r="F12312">
        <v>2</v>
      </c>
      <c r="G12312">
        <v>2</v>
      </c>
      <c r="H12312" t="s">
        <v>7</v>
      </c>
      <c r="I12312" t="s">
        <v>4610</v>
      </c>
    </row>
    <row r="12313" spans="1:9" x14ac:dyDescent="0.25">
      <c r="A12313">
        <v>13244</v>
      </c>
      <c r="B12313">
        <v>52</v>
      </c>
      <c r="C12313" t="s">
        <v>12648</v>
      </c>
      <c r="D12313">
        <v>20</v>
      </c>
      <c r="E12313" t="s">
        <v>6</v>
      </c>
      <c r="F12313">
        <v>2</v>
      </c>
      <c r="G12313">
        <v>2</v>
      </c>
      <c r="H12313" t="s">
        <v>10</v>
      </c>
      <c r="I12313" t="s">
        <v>4610</v>
      </c>
    </row>
    <row r="12314" spans="1:9" x14ac:dyDescent="0.25">
      <c r="A12314">
        <v>13245</v>
      </c>
      <c r="B12314">
        <v>52</v>
      </c>
      <c r="C12314" t="s">
        <v>12648</v>
      </c>
      <c r="D12314">
        <v>20</v>
      </c>
      <c r="E12314" t="s">
        <v>6</v>
      </c>
      <c r="F12314">
        <v>2</v>
      </c>
      <c r="G12314">
        <v>2</v>
      </c>
      <c r="H12314" t="s">
        <v>7</v>
      </c>
      <c r="I12314" t="s">
        <v>4610</v>
      </c>
    </row>
    <row r="12315" spans="1:9" x14ac:dyDescent="0.25">
      <c r="A12315">
        <v>13246</v>
      </c>
      <c r="B12315">
        <v>52</v>
      </c>
      <c r="C12315" t="s">
        <v>12648</v>
      </c>
      <c r="D12315">
        <v>20</v>
      </c>
      <c r="E12315" t="s">
        <v>6</v>
      </c>
      <c r="F12315">
        <v>2</v>
      </c>
      <c r="G12315">
        <v>2</v>
      </c>
      <c r="H12315" t="s">
        <v>10</v>
      </c>
      <c r="I12315" t="s">
        <v>4610</v>
      </c>
    </row>
    <row r="12316" spans="1:9" x14ac:dyDescent="0.25">
      <c r="A12316">
        <v>13247</v>
      </c>
      <c r="B12316">
        <v>52</v>
      </c>
      <c r="C12316" t="s">
        <v>12648</v>
      </c>
      <c r="D12316">
        <v>20</v>
      </c>
      <c r="E12316" t="s">
        <v>6</v>
      </c>
      <c r="F12316">
        <v>2</v>
      </c>
      <c r="G12316">
        <v>2</v>
      </c>
      <c r="H12316" t="s">
        <v>7</v>
      </c>
      <c r="I12316" t="s">
        <v>4611</v>
      </c>
    </row>
    <row r="12317" spans="1:9" x14ac:dyDescent="0.25">
      <c r="A12317">
        <v>13248</v>
      </c>
      <c r="B12317">
        <v>52</v>
      </c>
      <c r="C12317" t="s">
        <v>12648</v>
      </c>
      <c r="D12317">
        <v>20</v>
      </c>
      <c r="E12317" t="s">
        <v>6</v>
      </c>
      <c r="F12317">
        <v>2</v>
      </c>
      <c r="G12317">
        <v>2</v>
      </c>
      <c r="H12317" t="s">
        <v>10</v>
      </c>
      <c r="I12317" t="s">
        <v>4611</v>
      </c>
    </row>
    <row r="12318" spans="1:9" x14ac:dyDescent="0.25">
      <c r="A12318">
        <v>13249</v>
      </c>
      <c r="B12318">
        <v>52</v>
      </c>
      <c r="C12318" t="s">
        <v>12648</v>
      </c>
      <c r="D12318">
        <v>20</v>
      </c>
      <c r="E12318" t="s">
        <v>6</v>
      </c>
      <c r="F12318">
        <v>2</v>
      </c>
      <c r="G12318">
        <v>2</v>
      </c>
      <c r="H12318" t="s">
        <v>7</v>
      </c>
      <c r="I12318" t="s">
        <v>4612</v>
      </c>
    </row>
    <row r="12319" spans="1:9" x14ac:dyDescent="0.25">
      <c r="A12319">
        <v>13250</v>
      </c>
      <c r="B12319">
        <v>52</v>
      </c>
      <c r="C12319" t="s">
        <v>12648</v>
      </c>
      <c r="D12319">
        <v>20</v>
      </c>
      <c r="E12319" t="s">
        <v>6</v>
      </c>
      <c r="F12319">
        <v>2</v>
      </c>
      <c r="G12319">
        <v>2</v>
      </c>
      <c r="H12319" t="s">
        <v>10</v>
      </c>
      <c r="I12319" t="s">
        <v>4612</v>
      </c>
    </row>
    <row r="12320" spans="1:9" x14ac:dyDescent="0.25">
      <c r="A12320">
        <v>13251</v>
      </c>
      <c r="B12320">
        <v>52</v>
      </c>
      <c r="C12320" t="s">
        <v>12648</v>
      </c>
      <c r="D12320">
        <v>20</v>
      </c>
      <c r="E12320" t="s">
        <v>6</v>
      </c>
      <c r="F12320">
        <v>2</v>
      </c>
      <c r="G12320">
        <v>2</v>
      </c>
      <c r="H12320" t="s">
        <v>10</v>
      </c>
      <c r="I12320" t="s">
        <v>4612</v>
      </c>
    </row>
    <row r="12321" spans="1:9" x14ac:dyDescent="0.25">
      <c r="A12321">
        <v>13252</v>
      </c>
      <c r="B12321">
        <v>52</v>
      </c>
      <c r="C12321" t="s">
        <v>12648</v>
      </c>
      <c r="D12321">
        <v>20</v>
      </c>
      <c r="E12321" t="s">
        <v>6</v>
      </c>
      <c r="F12321">
        <v>2</v>
      </c>
      <c r="G12321">
        <v>2</v>
      </c>
      <c r="H12321" t="s">
        <v>7</v>
      </c>
      <c r="I12321" t="s">
        <v>4612</v>
      </c>
    </row>
    <row r="12322" spans="1:9" x14ac:dyDescent="0.25">
      <c r="A12322">
        <v>13253</v>
      </c>
      <c r="B12322">
        <v>52</v>
      </c>
      <c r="C12322" t="s">
        <v>12648</v>
      </c>
      <c r="D12322">
        <v>20</v>
      </c>
      <c r="E12322" t="s">
        <v>6</v>
      </c>
      <c r="F12322">
        <v>2</v>
      </c>
      <c r="G12322">
        <v>2</v>
      </c>
      <c r="H12322" t="s">
        <v>7</v>
      </c>
      <c r="I12322" t="s">
        <v>4612</v>
      </c>
    </row>
    <row r="12323" spans="1:9" x14ac:dyDescent="0.25">
      <c r="A12323">
        <v>13254</v>
      </c>
      <c r="B12323">
        <v>52</v>
      </c>
      <c r="C12323" t="s">
        <v>12648</v>
      </c>
      <c r="D12323">
        <v>20</v>
      </c>
      <c r="E12323" t="s">
        <v>6</v>
      </c>
      <c r="F12323">
        <v>2</v>
      </c>
      <c r="G12323">
        <v>2</v>
      </c>
      <c r="H12323" t="s">
        <v>10</v>
      </c>
      <c r="I12323" t="s">
        <v>4612</v>
      </c>
    </row>
    <row r="12324" spans="1:9" x14ac:dyDescent="0.25">
      <c r="A12324">
        <v>13255</v>
      </c>
      <c r="B12324">
        <v>52</v>
      </c>
      <c r="C12324" t="s">
        <v>12648</v>
      </c>
      <c r="D12324">
        <v>20</v>
      </c>
      <c r="E12324" t="s">
        <v>6</v>
      </c>
      <c r="F12324">
        <v>2</v>
      </c>
      <c r="G12324">
        <v>2</v>
      </c>
      <c r="H12324" t="s">
        <v>10</v>
      </c>
      <c r="I12324" t="s">
        <v>4613</v>
      </c>
    </row>
    <row r="12325" spans="1:9" x14ac:dyDescent="0.25">
      <c r="A12325">
        <v>13256</v>
      </c>
      <c r="B12325">
        <v>52</v>
      </c>
      <c r="C12325" t="s">
        <v>12648</v>
      </c>
      <c r="D12325">
        <v>20</v>
      </c>
      <c r="E12325" t="s">
        <v>6</v>
      </c>
      <c r="F12325">
        <v>2</v>
      </c>
      <c r="G12325">
        <v>2</v>
      </c>
      <c r="H12325" t="s">
        <v>7</v>
      </c>
      <c r="I12325" t="s">
        <v>4613</v>
      </c>
    </row>
    <row r="12326" spans="1:9" x14ac:dyDescent="0.25">
      <c r="A12326">
        <v>13257</v>
      </c>
      <c r="B12326">
        <v>52</v>
      </c>
      <c r="C12326" t="s">
        <v>12648</v>
      </c>
      <c r="D12326">
        <v>20</v>
      </c>
      <c r="E12326" t="s">
        <v>6</v>
      </c>
      <c r="F12326">
        <v>2</v>
      </c>
      <c r="G12326">
        <v>2</v>
      </c>
      <c r="H12326" t="s">
        <v>7</v>
      </c>
      <c r="I12326" t="s">
        <v>4614</v>
      </c>
    </row>
    <row r="12327" spans="1:9" x14ac:dyDescent="0.25">
      <c r="A12327">
        <v>13258</v>
      </c>
      <c r="B12327">
        <v>52</v>
      </c>
      <c r="C12327" t="s">
        <v>12648</v>
      </c>
      <c r="D12327">
        <v>20</v>
      </c>
      <c r="E12327" t="s">
        <v>6</v>
      </c>
      <c r="F12327">
        <v>2</v>
      </c>
      <c r="G12327">
        <v>2</v>
      </c>
      <c r="H12327" t="s">
        <v>10</v>
      </c>
      <c r="I12327" t="s">
        <v>4614</v>
      </c>
    </row>
    <row r="12328" spans="1:9" x14ac:dyDescent="0.25">
      <c r="A12328">
        <v>13259</v>
      </c>
      <c r="B12328">
        <v>52</v>
      </c>
      <c r="C12328" t="s">
        <v>12648</v>
      </c>
      <c r="D12328">
        <v>20</v>
      </c>
      <c r="E12328" t="s">
        <v>6</v>
      </c>
      <c r="F12328">
        <v>2</v>
      </c>
      <c r="G12328">
        <v>2</v>
      </c>
      <c r="H12328" t="s">
        <v>10</v>
      </c>
      <c r="I12328" t="s">
        <v>4614</v>
      </c>
    </row>
    <row r="12329" spans="1:9" x14ac:dyDescent="0.25">
      <c r="A12329">
        <v>13260</v>
      </c>
      <c r="B12329">
        <v>52</v>
      </c>
      <c r="C12329" t="s">
        <v>12648</v>
      </c>
      <c r="D12329">
        <v>20</v>
      </c>
      <c r="E12329" t="s">
        <v>6</v>
      </c>
      <c r="F12329">
        <v>2</v>
      </c>
      <c r="G12329">
        <v>2</v>
      </c>
      <c r="H12329" t="s">
        <v>7</v>
      </c>
      <c r="I12329" t="s">
        <v>4614</v>
      </c>
    </row>
    <row r="12330" spans="1:9" x14ac:dyDescent="0.25">
      <c r="A12330">
        <v>13261</v>
      </c>
      <c r="B12330">
        <v>52</v>
      </c>
      <c r="C12330" t="s">
        <v>12648</v>
      </c>
      <c r="D12330">
        <v>20</v>
      </c>
      <c r="E12330" t="s">
        <v>6</v>
      </c>
      <c r="F12330">
        <v>2</v>
      </c>
      <c r="G12330">
        <v>2</v>
      </c>
      <c r="H12330" t="s">
        <v>7</v>
      </c>
      <c r="I12330" t="s">
        <v>4614</v>
      </c>
    </row>
    <row r="12331" spans="1:9" x14ac:dyDescent="0.25">
      <c r="A12331">
        <v>13262</v>
      </c>
      <c r="B12331">
        <v>52</v>
      </c>
      <c r="C12331" t="s">
        <v>12648</v>
      </c>
      <c r="D12331">
        <v>20</v>
      </c>
      <c r="E12331" t="s">
        <v>6</v>
      </c>
      <c r="F12331">
        <v>2</v>
      </c>
      <c r="G12331">
        <v>2</v>
      </c>
      <c r="H12331" t="s">
        <v>10</v>
      </c>
      <c r="I12331" t="s">
        <v>4614</v>
      </c>
    </row>
    <row r="12332" spans="1:9" x14ac:dyDescent="0.25">
      <c r="A12332">
        <v>13263</v>
      </c>
      <c r="B12332">
        <v>52</v>
      </c>
      <c r="C12332" t="s">
        <v>12648</v>
      </c>
      <c r="D12332">
        <v>20</v>
      </c>
      <c r="E12332" t="s">
        <v>6</v>
      </c>
      <c r="F12332">
        <v>2</v>
      </c>
      <c r="G12332">
        <v>2</v>
      </c>
      <c r="H12332" t="s">
        <v>10</v>
      </c>
      <c r="I12332" t="s">
        <v>4615</v>
      </c>
    </row>
    <row r="12333" spans="1:9" x14ac:dyDescent="0.25">
      <c r="A12333">
        <v>13264</v>
      </c>
      <c r="B12333">
        <v>52</v>
      </c>
      <c r="C12333" t="s">
        <v>12648</v>
      </c>
      <c r="D12333">
        <v>20</v>
      </c>
      <c r="E12333" t="s">
        <v>6</v>
      </c>
      <c r="F12333">
        <v>2</v>
      </c>
      <c r="G12333">
        <v>2</v>
      </c>
      <c r="H12333" t="s">
        <v>14</v>
      </c>
      <c r="I12333" t="s">
        <v>4615</v>
      </c>
    </row>
    <row r="12334" spans="1:9" x14ac:dyDescent="0.25">
      <c r="A12334">
        <v>13265</v>
      </c>
      <c r="B12334">
        <v>52</v>
      </c>
      <c r="C12334" t="s">
        <v>12648</v>
      </c>
      <c r="D12334">
        <v>20</v>
      </c>
      <c r="E12334" t="s">
        <v>6</v>
      </c>
      <c r="F12334">
        <v>2</v>
      </c>
      <c r="G12334">
        <v>2</v>
      </c>
      <c r="H12334" t="s">
        <v>7</v>
      </c>
      <c r="I12334" t="s">
        <v>4615</v>
      </c>
    </row>
    <row r="12335" spans="1:9" x14ac:dyDescent="0.25">
      <c r="A12335">
        <v>13266</v>
      </c>
      <c r="B12335">
        <v>52</v>
      </c>
      <c r="C12335" t="s">
        <v>12648</v>
      </c>
      <c r="D12335">
        <v>20</v>
      </c>
      <c r="E12335" t="s">
        <v>6</v>
      </c>
      <c r="F12335">
        <v>2</v>
      </c>
      <c r="G12335">
        <v>2</v>
      </c>
      <c r="H12335" t="s">
        <v>10</v>
      </c>
      <c r="I12335" t="s">
        <v>4615</v>
      </c>
    </row>
    <row r="12336" spans="1:9" x14ac:dyDescent="0.25">
      <c r="A12336">
        <v>13267</v>
      </c>
      <c r="B12336">
        <v>52</v>
      </c>
      <c r="C12336" t="s">
        <v>12648</v>
      </c>
      <c r="D12336">
        <v>20</v>
      </c>
      <c r="E12336" t="s">
        <v>6</v>
      </c>
      <c r="F12336">
        <v>2</v>
      </c>
      <c r="G12336">
        <v>2</v>
      </c>
      <c r="H12336" t="s">
        <v>7</v>
      </c>
      <c r="I12336" t="s">
        <v>4616</v>
      </c>
    </row>
    <row r="12337" spans="1:9" x14ac:dyDescent="0.25">
      <c r="A12337">
        <v>13268</v>
      </c>
      <c r="B12337">
        <v>52</v>
      </c>
      <c r="C12337" t="s">
        <v>12648</v>
      </c>
      <c r="D12337">
        <v>20</v>
      </c>
      <c r="E12337" t="s">
        <v>6</v>
      </c>
      <c r="F12337">
        <v>2</v>
      </c>
      <c r="G12337">
        <v>2</v>
      </c>
      <c r="H12337" t="s">
        <v>12</v>
      </c>
      <c r="I12337" t="s">
        <v>4616</v>
      </c>
    </row>
    <row r="12338" spans="1:9" x14ac:dyDescent="0.25">
      <c r="A12338">
        <v>13269</v>
      </c>
      <c r="B12338">
        <v>52</v>
      </c>
      <c r="C12338" t="s">
        <v>12648</v>
      </c>
      <c r="D12338">
        <v>20</v>
      </c>
      <c r="E12338" t="s">
        <v>6</v>
      </c>
      <c r="F12338">
        <v>2</v>
      </c>
      <c r="G12338">
        <v>2</v>
      </c>
      <c r="H12338" t="s">
        <v>10</v>
      </c>
      <c r="I12338" t="s">
        <v>4616</v>
      </c>
    </row>
    <row r="12339" spans="1:9" x14ac:dyDescent="0.25">
      <c r="A12339">
        <v>13270</v>
      </c>
      <c r="B12339">
        <v>52</v>
      </c>
      <c r="C12339" t="s">
        <v>12648</v>
      </c>
      <c r="D12339">
        <v>20</v>
      </c>
      <c r="E12339" t="s">
        <v>6</v>
      </c>
      <c r="F12339">
        <v>2</v>
      </c>
      <c r="G12339">
        <v>2</v>
      </c>
      <c r="H12339" t="s">
        <v>7</v>
      </c>
      <c r="I12339" t="s">
        <v>4616</v>
      </c>
    </row>
    <row r="12340" spans="1:9" x14ac:dyDescent="0.25">
      <c r="A12340">
        <v>13271</v>
      </c>
      <c r="B12340">
        <v>52</v>
      </c>
      <c r="C12340" t="s">
        <v>12648</v>
      </c>
      <c r="D12340">
        <v>20</v>
      </c>
      <c r="E12340" t="s">
        <v>6</v>
      </c>
      <c r="F12340">
        <v>2</v>
      </c>
      <c r="G12340">
        <v>2</v>
      </c>
      <c r="H12340" t="s">
        <v>10</v>
      </c>
      <c r="I12340" t="s">
        <v>4617</v>
      </c>
    </row>
    <row r="12341" spans="1:9" x14ac:dyDescent="0.25">
      <c r="A12341">
        <v>13272</v>
      </c>
      <c r="B12341">
        <v>52</v>
      </c>
      <c r="C12341" t="s">
        <v>12648</v>
      </c>
      <c r="D12341">
        <v>20</v>
      </c>
      <c r="E12341" t="s">
        <v>6</v>
      </c>
      <c r="F12341">
        <v>2</v>
      </c>
      <c r="G12341">
        <v>2</v>
      </c>
      <c r="H12341" t="s">
        <v>14</v>
      </c>
      <c r="I12341" t="s">
        <v>4617</v>
      </c>
    </row>
    <row r="12342" spans="1:9" x14ac:dyDescent="0.25">
      <c r="A12342">
        <v>13273</v>
      </c>
      <c r="B12342">
        <v>52</v>
      </c>
      <c r="C12342" t="s">
        <v>12648</v>
      </c>
      <c r="D12342">
        <v>20</v>
      </c>
      <c r="E12342" t="s">
        <v>6</v>
      </c>
      <c r="F12342">
        <v>2</v>
      </c>
      <c r="G12342">
        <v>2</v>
      </c>
      <c r="H12342" t="s">
        <v>7</v>
      </c>
      <c r="I12342" t="s">
        <v>4617</v>
      </c>
    </row>
    <row r="12343" spans="1:9" x14ac:dyDescent="0.25">
      <c r="A12343">
        <v>13274</v>
      </c>
      <c r="B12343">
        <v>52</v>
      </c>
      <c r="C12343" t="s">
        <v>12648</v>
      </c>
      <c r="D12343">
        <v>20</v>
      </c>
      <c r="E12343" t="s">
        <v>6</v>
      </c>
      <c r="F12343">
        <v>2</v>
      </c>
      <c r="G12343">
        <v>2</v>
      </c>
      <c r="H12343" t="s">
        <v>10</v>
      </c>
      <c r="I12343" t="s">
        <v>4617</v>
      </c>
    </row>
    <row r="12344" spans="1:9" x14ac:dyDescent="0.25">
      <c r="A12344">
        <v>13275</v>
      </c>
      <c r="B12344">
        <v>52</v>
      </c>
      <c r="C12344" t="s">
        <v>12648</v>
      </c>
      <c r="D12344">
        <v>20</v>
      </c>
      <c r="E12344" t="s">
        <v>6</v>
      </c>
      <c r="F12344">
        <v>2</v>
      </c>
      <c r="G12344">
        <v>2</v>
      </c>
      <c r="H12344" t="s">
        <v>7</v>
      </c>
      <c r="I12344" t="s">
        <v>4618</v>
      </c>
    </row>
    <row r="12345" spans="1:9" x14ac:dyDescent="0.25">
      <c r="A12345">
        <v>13276</v>
      </c>
      <c r="B12345">
        <v>52</v>
      </c>
      <c r="C12345" t="s">
        <v>12648</v>
      </c>
      <c r="D12345">
        <v>20</v>
      </c>
      <c r="E12345" t="s">
        <v>6</v>
      </c>
      <c r="F12345">
        <v>2</v>
      </c>
      <c r="G12345">
        <v>2</v>
      </c>
      <c r="H12345" t="s">
        <v>12</v>
      </c>
      <c r="I12345" t="s">
        <v>4618</v>
      </c>
    </row>
    <row r="12346" spans="1:9" x14ac:dyDescent="0.25">
      <c r="A12346">
        <v>13277</v>
      </c>
      <c r="B12346">
        <v>52</v>
      </c>
      <c r="C12346" t="s">
        <v>12648</v>
      </c>
      <c r="D12346">
        <v>20</v>
      </c>
      <c r="E12346" t="s">
        <v>6</v>
      </c>
      <c r="F12346">
        <v>2</v>
      </c>
      <c r="G12346">
        <v>2</v>
      </c>
      <c r="H12346" t="s">
        <v>10</v>
      </c>
      <c r="I12346" t="s">
        <v>4618</v>
      </c>
    </row>
    <row r="12347" spans="1:9" x14ac:dyDescent="0.25">
      <c r="A12347">
        <v>13278</v>
      </c>
      <c r="B12347">
        <v>52</v>
      </c>
      <c r="C12347" t="s">
        <v>12648</v>
      </c>
      <c r="D12347">
        <v>20</v>
      </c>
      <c r="E12347" t="s">
        <v>6</v>
      </c>
      <c r="F12347">
        <v>2</v>
      </c>
      <c r="G12347">
        <v>2</v>
      </c>
      <c r="H12347" t="s">
        <v>7</v>
      </c>
      <c r="I12347" t="s">
        <v>4618</v>
      </c>
    </row>
    <row r="12348" spans="1:9" x14ac:dyDescent="0.25">
      <c r="A12348">
        <v>13279</v>
      </c>
      <c r="B12348">
        <v>52</v>
      </c>
      <c r="C12348" t="s">
        <v>12648</v>
      </c>
      <c r="D12348">
        <v>20</v>
      </c>
      <c r="E12348" t="s">
        <v>6</v>
      </c>
      <c r="F12348">
        <v>2</v>
      </c>
      <c r="G12348">
        <v>2</v>
      </c>
      <c r="H12348" t="s">
        <v>7</v>
      </c>
      <c r="I12348" t="s">
        <v>4619</v>
      </c>
    </row>
    <row r="12349" spans="1:9" x14ac:dyDescent="0.25">
      <c r="A12349">
        <v>13280</v>
      </c>
      <c r="B12349">
        <v>52</v>
      </c>
      <c r="C12349" t="s">
        <v>12648</v>
      </c>
      <c r="D12349">
        <v>20</v>
      </c>
      <c r="E12349" t="s">
        <v>6</v>
      </c>
      <c r="F12349">
        <v>2</v>
      </c>
      <c r="G12349">
        <v>2</v>
      </c>
      <c r="H12349" t="s">
        <v>10</v>
      </c>
      <c r="I12349" t="s">
        <v>4619</v>
      </c>
    </row>
    <row r="12350" spans="1:9" x14ac:dyDescent="0.25">
      <c r="A12350">
        <v>13281</v>
      </c>
      <c r="B12350">
        <v>52</v>
      </c>
      <c r="C12350" t="s">
        <v>12648</v>
      </c>
      <c r="D12350">
        <v>20</v>
      </c>
      <c r="E12350" t="s">
        <v>6</v>
      </c>
      <c r="F12350">
        <v>2</v>
      </c>
      <c r="G12350">
        <v>2</v>
      </c>
      <c r="H12350" t="s">
        <v>7</v>
      </c>
      <c r="I12350" t="s">
        <v>4620</v>
      </c>
    </row>
    <row r="12351" spans="1:9" x14ac:dyDescent="0.25">
      <c r="A12351">
        <v>13282</v>
      </c>
      <c r="B12351">
        <v>52</v>
      </c>
      <c r="C12351" t="s">
        <v>12648</v>
      </c>
      <c r="D12351">
        <v>20</v>
      </c>
      <c r="E12351" t="s">
        <v>6</v>
      </c>
      <c r="F12351">
        <v>2</v>
      </c>
      <c r="G12351">
        <v>2</v>
      </c>
      <c r="H12351" t="s">
        <v>14</v>
      </c>
      <c r="I12351" t="s">
        <v>4620</v>
      </c>
    </row>
    <row r="12352" spans="1:9" x14ac:dyDescent="0.25">
      <c r="A12352">
        <v>13283</v>
      </c>
      <c r="B12352">
        <v>52</v>
      </c>
      <c r="C12352" t="s">
        <v>12648</v>
      </c>
      <c r="D12352">
        <v>20</v>
      </c>
      <c r="E12352" t="s">
        <v>6</v>
      </c>
      <c r="F12352">
        <v>2</v>
      </c>
      <c r="G12352">
        <v>2</v>
      </c>
      <c r="H12352" t="s">
        <v>10</v>
      </c>
      <c r="I12352" t="s">
        <v>4620</v>
      </c>
    </row>
    <row r="12353" spans="1:9" x14ac:dyDescent="0.25">
      <c r="A12353">
        <v>13284</v>
      </c>
      <c r="B12353">
        <v>52</v>
      </c>
      <c r="C12353" t="s">
        <v>12648</v>
      </c>
      <c r="D12353">
        <v>20</v>
      </c>
      <c r="E12353" t="s">
        <v>6</v>
      </c>
      <c r="F12353">
        <v>2</v>
      </c>
      <c r="G12353">
        <v>2</v>
      </c>
      <c r="H12353" t="s">
        <v>7</v>
      </c>
      <c r="I12353" t="s">
        <v>4621</v>
      </c>
    </row>
    <row r="12354" spans="1:9" x14ac:dyDescent="0.25">
      <c r="A12354">
        <v>13285</v>
      </c>
      <c r="B12354">
        <v>52</v>
      </c>
      <c r="C12354" t="s">
        <v>12648</v>
      </c>
      <c r="D12354">
        <v>20</v>
      </c>
      <c r="E12354" t="s">
        <v>6</v>
      </c>
      <c r="F12354">
        <v>2</v>
      </c>
      <c r="G12354">
        <v>2</v>
      </c>
      <c r="H12354" t="s">
        <v>12</v>
      </c>
      <c r="I12354" t="s">
        <v>4622</v>
      </c>
    </row>
    <row r="12355" spans="1:9" x14ac:dyDescent="0.25">
      <c r="A12355">
        <v>13286</v>
      </c>
      <c r="B12355">
        <v>52</v>
      </c>
      <c r="C12355" t="s">
        <v>12648</v>
      </c>
      <c r="D12355">
        <v>20</v>
      </c>
      <c r="E12355" t="s">
        <v>6</v>
      </c>
      <c r="F12355">
        <v>2</v>
      </c>
      <c r="G12355">
        <v>2</v>
      </c>
      <c r="H12355" t="s">
        <v>14</v>
      </c>
      <c r="I12355" t="s">
        <v>4622</v>
      </c>
    </row>
    <row r="12356" spans="1:9" x14ac:dyDescent="0.25">
      <c r="A12356">
        <v>13287</v>
      </c>
      <c r="B12356">
        <v>52</v>
      </c>
      <c r="C12356" t="s">
        <v>12648</v>
      </c>
      <c r="D12356">
        <v>20</v>
      </c>
      <c r="E12356" t="s">
        <v>6</v>
      </c>
      <c r="F12356">
        <v>2</v>
      </c>
      <c r="G12356">
        <v>2</v>
      </c>
      <c r="H12356" t="s">
        <v>10</v>
      </c>
      <c r="I12356" t="s">
        <v>4623</v>
      </c>
    </row>
    <row r="12357" spans="1:9" x14ac:dyDescent="0.25">
      <c r="A12357">
        <v>13288</v>
      </c>
      <c r="B12357">
        <v>52</v>
      </c>
      <c r="C12357" t="s">
        <v>12648</v>
      </c>
      <c r="D12357">
        <v>20</v>
      </c>
      <c r="E12357" t="s">
        <v>6</v>
      </c>
      <c r="F12357">
        <v>2</v>
      </c>
      <c r="G12357">
        <v>2</v>
      </c>
      <c r="H12357" t="s">
        <v>7</v>
      </c>
      <c r="I12357" t="s">
        <v>4624</v>
      </c>
    </row>
    <row r="12358" spans="1:9" x14ac:dyDescent="0.25">
      <c r="A12358">
        <v>13289</v>
      </c>
      <c r="B12358">
        <v>52</v>
      </c>
      <c r="C12358" t="s">
        <v>12648</v>
      </c>
      <c r="D12358">
        <v>20</v>
      </c>
      <c r="E12358" t="s">
        <v>6</v>
      </c>
      <c r="F12358">
        <v>2</v>
      </c>
      <c r="G12358">
        <v>2</v>
      </c>
      <c r="H12358" t="s">
        <v>12</v>
      </c>
      <c r="I12358" t="s">
        <v>4624</v>
      </c>
    </row>
    <row r="12359" spans="1:9" x14ac:dyDescent="0.25">
      <c r="A12359">
        <v>13290</v>
      </c>
      <c r="B12359">
        <v>52</v>
      </c>
      <c r="C12359" t="s">
        <v>12648</v>
      </c>
      <c r="D12359">
        <v>20</v>
      </c>
      <c r="E12359" t="s">
        <v>6</v>
      </c>
      <c r="F12359">
        <v>2</v>
      </c>
      <c r="G12359">
        <v>2</v>
      </c>
      <c r="H12359" t="s">
        <v>10</v>
      </c>
      <c r="I12359" t="s">
        <v>4625</v>
      </c>
    </row>
    <row r="12360" spans="1:9" x14ac:dyDescent="0.25">
      <c r="A12360">
        <v>13291</v>
      </c>
      <c r="B12360">
        <v>52</v>
      </c>
      <c r="C12360" t="s">
        <v>12648</v>
      </c>
      <c r="D12360">
        <v>20</v>
      </c>
      <c r="E12360" t="s">
        <v>6</v>
      </c>
      <c r="F12360">
        <v>2</v>
      </c>
      <c r="G12360">
        <v>2</v>
      </c>
      <c r="H12360" t="s">
        <v>7</v>
      </c>
      <c r="I12360" t="s">
        <v>4625</v>
      </c>
    </row>
    <row r="12361" spans="1:9" x14ac:dyDescent="0.25">
      <c r="A12361">
        <v>13292</v>
      </c>
      <c r="B12361">
        <v>52</v>
      </c>
      <c r="C12361" t="s">
        <v>12648</v>
      </c>
      <c r="D12361">
        <v>20</v>
      </c>
      <c r="E12361" t="s">
        <v>6</v>
      </c>
      <c r="F12361">
        <v>2</v>
      </c>
      <c r="G12361">
        <v>2</v>
      </c>
      <c r="H12361" t="s">
        <v>7</v>
      </c>
      <c r="I12361" t="s">
        <v>4626</v>
      </c>
    </row>
    <row r="12362" spans="1:9" x14ac:dyDescent="0.25">
      <c r="A12362">
        <v>13293</v>
      </c>
      <c r="B12362">
        <v>52</v>
      </c>
      <c r="C12362" t="s">
        <v>12648</v>
      </c>
      <c r="D12362">
        <v>20</v>
      </c>
      <c r="E12362" t="s">
        <v>6</v>
      </c>
      <c r="F12362">
        <v>2</v>
      </c>
      <c r="G12362">
        <v>2</v>
      </c>
      <c r="H12362" t="s">
        <v>10</v>
      </c>
      <c r="I12362" t="s">
        <v>4626</v>
      </c>
    </row>
    <row r="12363" spans="1:9" x14ac:dyDescent="0.25">
      <c r="A12363">
        <v>13294</v>
      </c>
      <c r="B12363">
        <v>52</v>
      </c>
      <c r="C12363" t="s">
        <v>12648</v>
      </c>
      <c r="D12363">
        <v>20</v>
      </c>
      <c r="E12363" t="s">
        <v>6</v>
      </c>
      <c r="F12363">
        <v>2</v>
      </c>
      <c r="G12363">
        <v>2</v>
      </c>
      <c r="H12363" t="s">
        <v>14</v>
      </c>
      <c r="I12363" t="s">
        <v>4626</v>
      </c>
    </row>
    <row r="12364" spans="1:9" x14ac:dyDescent="0.25">
      <c r="A12364">
        <v>13295</v>
      </c>
      <c r="B12364">
        <v>52</v>
      </c>
      <c r="C12364" t="s">
        <v>12648</v>
      </c>
      <c r="D12364">
        <v>20</v>
      </c>
      <c r="E12364" t="s">
        <v>6</v>
      </c>
      <c r="F12364">
        <v>2</v>
      </c>
      <c r="G12364">
        <v>2</v>
      </c>
      <c r="H12364" t="s">
        <v>10</v>
      </c>
      <c r="I12364" t="s">
        <v>4626</v>
      </c>
    </row>
    <row r="12365" spans="1:9" x14ac:dyDescent="0.25">
      <c r="A12365">
        <v>13296</v>
      </c>
      <c r="B12365">
        <v>52</v>
      </c>
      <c r="C12365" t="s">
        <v>12648</v>
      </c>
      <c r="D12365">
        <v>20</v>
      </c>
      <c r="E12365" t="s">
        <v>6</v>
      </c>
      <c r="F12365">
        <v>2</v>
      </c>
      <c r="G12365">
        <v>2</v>
      </c>
      <c r="H12365" t="s">
        <v>7</v>
      </c>
      <c r="I12365" t="s">
        <v>4627</v>
      </c>
    </row>
    <row r="12366" spans="1:9" x14ac:dyDescent="0.25">
      <c r="A12366">
        <v>13297</v>
      </c>
      <c r="B12366">
        <v>52</v>
      </c>
      <c r="C12366" t="s">
        <v>12648</v>
      </c>
      <c r="D12366">
        <v>20</v>
      </c>
      <c r="E12366" t="s">
        <v>6</v>
      </c>
      <c r="F12366">
        <v>2</v>
      </c>
      <c r="G12366">
        <v>2</v>
      </c>
      <c r="H12366" t="s">
        <v>12</v>
      </c>
      <c r="I12366" t="s">
        <v>4627</v>
      </c>
    </row>
    <row r="12367" spans="1:9" x14ac:dyDescent="0.25">
      <c r="A12367">
        <v>13298</v>
      </c>
      <c r="B12367">
        <v>52</v>
      </c>
      <c r="C12367" t="s">
        <v>12648</v>
      </c>
      <c r="D12367">
        <v>20</v>
      </c>
      <c r="E12367" t="s">
        <v>6</v>
      </c>
      <c r="F12367">
        <v>2</v>
      </c>
      <c r="G12367">
        <v>2</v>
      </c>
      <c r="H12367" t="s">
        <v>10</v>
      </c>
      <c r="I12367" t="s">
        <v>4628</v>
      </c>
    </row>
    <row r="12368" spans="1:9" x14ac:dyDescent="0.25">
      <c r="A12368">
        <v>13299</v>
      </c>
      <c r="B12368">
        <v>52</v>
      </c>
      <c r="C12368" t="s">
        <v>12648</v>
      </c>
      <c r="D12368">
        <v>20</v>
      </c>
      <c r="E12368" t="s">
        <v>6</v>
      </c>
      <c r="F12368">
        <v>2</v>
      </c>
      <c r="G12368">
        <v>2</v>
      </c>
      <c r="H12368" t="s">
        <v>7</v>
      </c>
      <c r="I12368" t="s">
        <v>4628</v>
      </c>
    </row>
    <row r="12369" spans="1:9" x14ac:dyDescent="0.25">
      <c r="A12369">
        <v>13300</v>
      </c>
      <c r="B12369">
        <v>52</v>
      </c>
      <c r="C12369" t="s">
        <v>12648</v>
      </c>
      <c r="D12369">
        <v>20</v>
      </c>
      <c r="E12369" t="s">
        <v>6</v>
      </c>
      <c r="F12369">
        <v>2</v>
      </c>
      <c r="G12369">
        <v>2</v>
      </c>
      <c r="H12369" t="s">
        <v>10</v>
      </c>
      <c r="I12369" t="s">
        <v>4628</v>
      </c>
    </row>
    <row r="12370" spans="1:9" x14ac:dyDescent="0.25">
      <c r="A12370">
        <v>13301</v>
      </c>
      <c r="B12370">
        <v>52</v>
      </c>
      <c r="C12370" t="s">
        <v>12648</v>
      </c>
      <c r="D12370">
        <v>20</v>
      </c>
      <c r="E12370" t="s">
        <v>6</v>
      </c>
      <c r="F12370">
        <v>2</v>
      </c>
      <c r="G12370">
        <v>2</v>
      </c>
      <c r="H12370" t="s">
        <v>7</v>
      </c>
      <c r="I12370" t="s">
        <v>4628</v>
      </c>
    </row>
    <row r="12371" spans="1:9" x14ac:dyDescent="0.25">
      <c r="A12371">
        <v>13302</v>
      </c>
      <c r="B12371">
        <v>52</v>
      </c>
      <c r="C12371" t="s">
        <v>12648</v>
      </c>
      <c r="D12371">
        <v>20</v>
      </c>
      <c r="E12371" t="s">
        <v>6</v>
      </c>
      <c r="F12371">
        <v>2</v>
      </c>
      <c r="G12371">
        <v>2</v>
      </c>
      <c r="H12371" t="s">
        <v>10</v>
      </c>
      <c r="I12371" t="s">
        <v>4629</v>
      </c>
    </row>
    <row r="12372" spans="1:9" x14ac:dyDescent="0.25">
      <c r="A12372">
        <v>13303</v>
      </c>
      <c r="B12372">
        <v>52</v>
      </c>
      <c r="C12372" t="s">
        <v>12648</v>
      </c>
      <c r="D12372">
        <v>20</v>
      </c>
      <c r="E12372" t="s">
        <v>6</v>
      </c>
      <c r="F12372">
        <v>2</v>
      </c>
      <c r="G12372">
        <v>2</v>
      </c>
      <c r="H12372" t="s">
        <v>7</v>
      </c>
      <c r="I12372" t="s">
        <v>4629</v>
      </c>
    </row>
    <row r="12373" spans="1:9" x14ac:dyDescent="0.25">
      <c r="A12373">
        <v>13304</v>
      </c>
      <c r="B12373">
        <v>52</v>
      </c>
      <c r="C12373" t="s">
        <v>12648</v>
      </c>
      <c r="D12373">
        <v>20</v>
      </c>
      <c r="E12373" t="s">
        <v>6</v>
      </c>
      <c r="F12373">
        <v>2</v>
      </c>
      <c r="G12373">
        <v>2</v>
      </c>
      <c r="H12373" t="s">
        <v>14</v>
      </c>
      <c r="I12373" t="s">
        <v>4629</v>
      </c>
    </row>
    <row r="12374" spans="1:9" x14ac:dyDescent="0.25">
      <c r="A12374">
        <v>13305</v>
      </c>
      <c r="B12374">
        <v>52</v>
      </c>
      <c r="C12374" t="s">
        <v>12648</v>
      </c>
      <c r="D12374">
        <v>20</v>
      </c>
      <c r="E12374" t="s">
        <v>6</v>
      </c>
      <c r="F12374">
        <v>2</v>
      </c>
      <c r="G12374">
        <v>2</v>
      </c>
      <c r="H12374" t="s">
        <v>10</v>
      </c>
      <c r="I12374" t="s">
        <v>4629</v>
      </c>
    </row>
    <row r="12375" spans="1:9" x14ac:dyDescent="0.25">
      <c r="A12375">
        <v>13306</v>
      </c>
      <c r="B12375">
        <v>52</v>
      </c>
      <c r="C12375" t="s">
        <v>12648</v>
      </c>
      <c r="D12375">
        <v>20</v>
      </c>
      <c r="E12375" t="s">
        <v>6</v>
      </c>
      <c r="F12375">
        <v>2</v>
      </c>
      <c r="G12375">
        <v>2</v>
      </c>
      <c r="H12375" t="s">
        <v>7</v>
      </c>
      <c r="I12375" t="s">
        <v>4630</v>
      </c>
    </row>
    <row r="12376" spans="1:9" x14ac:dyDescent="0.25">
      <c r="A12376">
        <v>13307</v>
      </c>
      <c r="B12376">
        <v>52</v>
      </c>
      <c r="C12376" t="s">
        <v>12648</v>
      </c>
      <c r="D12376">
        <v>20</v>
      </c>
      <c r="E12376" t="s">
        <v>6</v>
      </c>
      <c r="F12376">
        <v>2</v>
      </c>
      <c r="G12376">
        <v>2</v>
      </c>
      <c r="H12376" t="s">
        <v>12</v>
      </c>
      <c r="I12376" t="s">
        <v>4630</v>
      </c>
    </row>
    <row r="12377" spans="1:9" x14ac:dyDescent="0.25">
      <c r="A12377">
        <v>13308</v>
      </c>
      <c r="B12377">
        <v>52</v>
      </c>
      <c r="C12377" t="s">
        <v>12648</v>
      </c>
      <c r="D12377">
        <v>20</v>
      </c>
      <c r="E12377" t="s">
        <v>6</v>
      </c>
      <c r="F12377">
        <v>2</v>
      </c>
      <c r="G12377">
        <v>2</v>
      </c>
      <c r="H12377" t="s">
        <v>10</v>
      </c>
      <c r="I12377" t="s">
        <v>4631</v>
      </c>
    </row>
    <row r="12378" spans="1:9" x14ac:dyDescent="0.25">
      <c r="A12378">
        <v>13309</v>
      </c>
      <c r="B12378">
        <v>52</v>
      </c>
      <c r="C12378" t="s">
        <v>12648</v>
      </c>
      <c r="D12378">
        <v>20</v>
      </c>
      <c r="E12378" t="s">
        <v>6</v>
      </c>
      <c r="F12378">
        <v>2</v>
      </c>
      <c r="G12378">
        <v>2</v>
      </c>
      <c r="H12378" t="s">
        <v>7</v>
      </c>
      <c r="I12378" t="s">
        <v>4631</v>
      </c>
    </row>
    <row r="12379" spans="1:9" x14ac:dyDescent="0.25">
      <c r="A12379">
        <v>13310</v>
      </c>
      <c r="B12379">
        <v>52</v>
      </c>
      <c r="C12379" t="s">
        <v>12648</v>
      </c>
      <c r="D12379">
        <v>20</v>
      </c>
      <c r="E12379" t="s">
        <v>6</v>
      </c>
      <c r="F12379">
        <v>2</v>
      </c>
      <c r="G12379">
        <v>2</v>
      </c>
      <c r="H12379" t="s">
        <v>10</v>
      </c>
      <c r="I12379" t="s">
        <v>4631</v>
      </c>
    </row>
    <row r="12380" spans="1:9" x14ac:dyDescent="0.25">
      <c r="A12380">
        <v>13311</v>
      </c>
      <c r="B12380">
        <v>52</v>
      </c>
      <c r="C12380" t="s">
        <v>12648</v>
      </c>
      <c r="D12380">
        <v>20</v>
      </c>
      <c r="E12380" t="s">
        <v>6</v>
      </c>
      <c r="F12380">
        <v>2</v>
      </c>
      <c r="G12380">
        <v>2</v>
      </c>
      <c r="H12380" t="s">
        <v>7</v>
      </c>
      <c r="I12380" t="s">
        <v>4631</v>
      </c>
    </row>
    <row r="12381" spans="1:9" x14ac:dyDescent="0.25">
      <c r="A12381">
        <v>13312</v>
      </c>
      <c r="B12381">
        <v>52</v>
      </c>
      <c r="C12381" t="s">
        <v>12648</v>
      </c>
      <c r="D12381">
        <v>20</v>
      </c>
      <c r="E12381" t="s">
        <v>6</v>
      </c>
      <c r="F12381">
        <v>2</v>
      </c>
      <c r="G12381">
        <v>2</v>
      </c>
      <c r="H12381" t="s">
        <v>10</v>
      </c>
      <c r="I12381" t="s">
        <v>4632</v>
      </c>
    </row>
    <row r="12382" spans="1:9" x14ac:dyDescent="0.25">
      <c r="A12382">
        <v>13313</v>
      </c>
      <c r="B12382">
        <v>52</v>
      </c>
      <c r="C12382" t="s">
        <v>12648</v>
      </c>
      <c r="D12382">
        <v>20</v>
      </c>
      <c r="E12382" t="s">
        <v>6</v>
      </c>
      <c r="F12382">
        <v>2</v>
      </c>
      <c r="G12382">
        <v>2</v>
      </c>
      <c r="H12382" t="s">
        <v>7</v>
      </c>
      <c r="I12382" t="s">
        <v>4632</v>
      </c>
    </row>
    <row r="12383" spans="1:9" x14ac:dyDescent="0.25">
      <c r="A12383">
        <v>13314</v>
      </c>
      <c r="B12383">
        <v>52</v>
      </c>
      <c r="C12383" t="s">
        <v>12648</v>
      </c>
      <c r="D12383">
        <v>20</v>
      </c>
      <c r="E12383" t="s">
        <v>6</v>
      </c>
      <c r="F12383">
        <v>2</v>
      </c>
      <c r="G12383">
        <v>2</v>
      </c>
      <c r="H12383" t="s">
        <v>10</v>
      </c>
      <c r="I12383" t="s">
        <v>4632</v>
      </c>
    </row>
    <row r="12384" spans="1:9" x14ac:dyDescent="0.25">
      <c r="A12384">
        <v>13315</v>
      </c>
      <c r="B12384">
        <v>52</v>
      </c>
      <c r="C12384" t="s">
        <v>12648</v>
      </c>
      <c r="D12384">
        <v>20</v>
      </c>
      <c r="E12384" t="s">
        <v>6</v>
      </c>
      <c r="F12384">
        <v>2</v>
      </c>
      <c r="G12384">
        <v>2</v>
      </c>
      <c r="H12384" t="s">
        <v>7</v>
      </c>
      <c r="I12384" t="s">
        <v>4632</v>
      </c>
    </row>
    <row r="12385" spans="1:9" x14ac:dyDescent="0.25">
      <c r="A12385">
        <v>13316</v>
      </c>
      <c r="B12385">
        <v>52</v>
      </c>
      <c r="C12385" t="s">
        <v>12648</v>
      </c>
      <c r="D12385">
        <v>20</v>
      </c>
      <c r="E12385" t="s">
        <v>6</v>
      </c>
      <c r="F12385">
        <v>2</v>
      </c>
      <c r="G12385">
        <v>2</v>
      </c>
      <c r="H12385" t="s">
        <v>10</v>
      </c>
      <c r="I12385" t="s">
        <v>4632</v>
      </c>
    </row>
    <row r="12386" spans="1:9" x14ac:dyDescent="0.25">
      <c r="A12386">
        <v>13317</v>
      </c>
      <c r="B12386">
        <v>52</v>
      </c>
      <c r="C12386" t="s">
        <v>12648</v>
      </c>
      <c r="D12386">
        <v>20</v>
      </c>
      <c r="E12386" t="s">
        <v>6</v>
      </c>
      <c r="F12386">
        <v>2</v>
      </c>
      <c r="G12386">
        <v>2</v>
      </c>
      <c r="H12386" t="s">
        <v>7</v>
      </c>
      <c r="I12386" t="s">
        <v>4632</v>
      </c>
    </row>
    <row r="12387" spans="1:9" x14ac:dyDescent="0.25">
      <c r="A12387">
        <v>13318</v>
      </c>
      <c r="B12387">
        <v>52</v>
      </c>
      <c r="C12387" t="s">
        <v>12648</v>
      </c>
      <c r="D12387">
        <v>20</v>
      </c>
      <c r="E12387" t="s">
        <v>6</v>
      </c>
      <c r="F12387">
        <v>2</v>
      </c>
      <c r="G12387">
        <v>2</v>
      </c>
      <c r="H12387" t="s">
        <v>7</v>
      </c>
      <c r="I12387" t="s">
        <v>4632</v>
      </c>
    </row>
    <row r="12388" spans="1:9" x14ac:dyDescent="0.25">
      <c r="A12388">
        <v>13319</v>
      </c>
      <c r="B12388">
        <v>52</v>
      </c>
      <c r="C12388" t="s">
        <v>12648</v>
      </c>
      <c r="D12388">
        <v>20</v>
      </c>
      <c r="E12388" t="s">
        <v>6</v>
      </c>
      <c r="F12388">
        <v>2</v>
      </c>
      <c r="G12388">
        <v>2</v>
      </c>
      <c r="H12388" t="s">
        <v>7</v>
      </c>
      <c r="I12388" t="s">
        <v>4633</v>
      </c>
    </row>
    <row r="12389" spans="1:9" x14ac:dyDescent="0.25">
      <c r="A12389">
        <v>13320</v>
      </c>
      <c r="B12389">
        <v>52</v>
      </c>
      <c r="C12389" t="s">
        <v>12648</v>
      </c>
      <c r="D12389">
        <v>20</v>
      </c>
      <c r="E12389" t="s">
        <v>6</v>
      </c>
      <c r="F12389">
        <v>2</v>
      </c>
      <c r="G12389">
        <v>2</v>
      </c>
      <c r="H12389" t="s">
        <v>7</v>
      </c>
      <c r="I12389" t="s">
        <v>4633</v>
      </c>
    </row>
    <row r="12390" spans="1:9" x14ac:dyDescent="0.25">
      <c r="A12390">
        <v>13321</v>
      </c>
      <c r="B12390">
        <v>52</v>
      </c>
      <c r="C12390" t="s">
        <v>12648</v>
      </c>
      <c r="D12390">
        <v>20</v>
      </c>
      <c r="E12390" t="s">
        <v>6</v>
      </c>
      <c r="F12390">
        <v>2</v>
      </c>
      <c r="G12390">
        <v>2</v>
      </c>
      <c r="H12390" t="s">
        <v>10</v>
      </c>
      <c r="I12390" t="s">
        <v>4633</v>
      </c>
    </row>
    <row r="12391" spans="1:9" x14ac:dyDescent="0.25">
      <c r="A12391">
        <v>13322</v>
      </c>
      <c r="B12391">
        <v>52</v>
      </c>
      <c r="C12391" t="s">
        <v>12648</v>
      </c>
      <c r="D12391">
        <v>20</v>
      </c>
      <c r="E12391" t="s">
        <v>6</v>
      </c>
      <c r="F12391">
        <v>2</v>
      </c>
      <c r="G12391">
        <v>2</v>
      </c>
      <c r="H12391" t="s">
        <v>7</v>
      </c>
      <c r="I12391" t="s">
        <v>4633</v>
      </c>
    </row>
    <row r="12392" spans="1:9" x14ac:dyDescent="0.25">
      <c r="A12392">
        <v>13323</v>
      </c>
      <c r="B12392">
        <v>52</v>
      </c>
      <c r="C12392" t="s">
        <v>12648</v>
      </c>
      <c r="D12392">
        <v>20</v>
      </c>
      <c r="E12392" t="s">
        <v>6</v>
      </c>
      <c r="F12392">
        <v>2</v>
      </c>
      <c r="G12392">
        <v>2</v>
      </c>
      <c r="H12392" t="s">
        <v>10</v>
      </c>
      <c r="I12392" t="s">
        <v>4633</v>
      </c>
    </row>
    <row r="12393" spans="1:9" x14ac:dyDescent="0.25">
      <c r="A12393">
        <v>13324</v>
      </c>
      <c r="B12393">
        <v>52</v>
      </c>
      <c r="C12393" t="s">
        <v>12648</v>
      </c>
      <c r="D12393">
        <v>20</v>
      </c>
      <c r="E12393" t="s">
        <v>6</v>
      </c>
      <c r="F12393">
        <v>2</v>
      </c>
      <c r="G12393">
        <v>2</v>
      </c>
      <c r="H12393" t="s">
        <v>7</v>
      </c>
      <c r="I12393" t="s">
        <v>4633</v>
      </c>
    </row>
    <row r="12394" spans="1:9" x14ac:dyDescent="0.25">
      <c r="A12394">
        <v>13325</v>
      </c>
      <c r="B12394">
        <v>52</v>
      </c>
      <c r="C12394" t="s">
        <v>12648</v>
      </c>
      <c r="D12394">
        <v>20</v>
      </c>
      <c r="E12394" t="s">
        <v>6</v>
      </c>
      <c r="F12394">
        <v>2</v>
      </c>
      <c r="G12394">
        <v>2</v>
      </c>
      <c r="H12394" t="s">
        <v>7</v>
      </c>
      <c r="I12394" t="s">
        <v>4633</v>
      </c>
    </row>
    <row r="12395" spans="1:9" x14ac:dyDescent="0.25">
      <c r="A12395">
        <v>13326</v>
      </c>
      <c r="B12395">
        <v>52</v>
      </c>
      <c r="C12395" t="s">
        <v>12648</v>
      </c>
      <c r="D12395">
        <v>20</v>
      </c>
      <c r="E12395" t="s">
        <v>6</v>
      </c>
      <c r="F12395">
        <v>2</v>
      </c>
      <c r="G12395">
        <v>2</v>
      </c>
      <c r="H12395" t="s">
        <v>10</v>
      </c>
      <c r="I12395" t="s">
        <v>4633</v>
      </c>
    </row>
    <row r="12396" spans="1:9" x14ac:dyDescent="0.25">
      <c r="A12396">
        <v>13327</v>
      </c>
      <c r="B12396">
        <v>52</v>
      </c>
      <c r="C12396" t="s">
        <v>12648</v>
      </c>
      <c r="D12396">
        <v>20</v>
      </c>
      <c r="E12396" t="s">
        <v>6</v>
      </c>
      <c r="F12396">
        <v>2</v>
      </c>
      <c r="G12396">
        <v>2</v>
      </c>
      <c r="H12396" t="s">
        <v>7</v>
      </c>
      <c r="I12396" t="s">
        <v>4634</v>
      </c>
    </row>
    <row r="12397" spans="1:9" x14ac:dyDescent="0.25">
      <c r="A12397">
        <v>13328</v>
      </c>
      <c r="B12397">
        <v>52</v>
      </c>
      <c r="C12397" t="s">
        <v>12648</v>
      </c>
      <c r="D12397">
        <v>20</v>
      </c>
      <c r="E12397" t="s">
        <v>6</v>
      </c>
      <c r="F12397">
        <v>2</v>
      </c>
      <c r="G12397">
        <v>2</v>
      </c>
      <c r="H12397" t="s">
        <v>10</v>
      </c>
      <c r="I12397" t="s">
        <v>4634</v>
      </c>
    </row>
    <row r="12398" spans="1:9" x14ac:dyDescent="0.25">
      <c r="A12398">
        <v>13329</v>
      </c>
      <c r="B12398">
        <v>52</v>
      </c>
      <c r="C12398" t="s">
        <v>12648</v>
      </c>
      <c r="D12398">
        <v>20</v>
      </c>
      <c r="E12398" t="s">
        <v>6</v>
      </c>
      <c r="F12398">
        <v>2</v>
      </c>
      <c r="G12398">
        <v>2</v>
      </c>
      <c r="H12398" t="s">
        <v>7</v>
      </c>
      <c r="I12398" t="s">
        <v>4634</v>
      </c>
    </row>
    <row r="12399" spans="1:9" x14ac:dyDescent="0.25">
      <c r="A12399">
        <v>13330</v>
      </c>
      <c r="B12399">
        <v>52</v>
      </c>
      <c r="C12399" t="s">
        <v>12648</v>
      </c>
      <c r="D12399">
        <v>20</v>
      </c>
      <c r="E12399" t="s">
        <v>6</v>
      </c>
      <c r="F12399">
        <v>2</v>
      </c>
      <c r="G12399">
        <v>2</v>
      </c>
      <c r="H12399" t="s">
        <v>10</v>
      </c>
      <c r="I12399" t="s">
        <v>4634</v>
      </c>
    </row>
    <row r="12400" spans="1:9" x14ac:dyDescent="0.25">
      <c r="A12400">
        <v>13331</v>
      </c>
      <c r="B12400">
        <v>52</v>
      </c>
      <c r="C12400" t="s">
        <v>12648</v>
      </c>
      <c r="D12400">
        <v>20</v>
      </c>
      <c r="E12400" t="s">
        <v>6</v>
      </c>
      <c r="F12400">
        <v>2</v>
      </c>
      <c r="G12400">
        <v>2</v>
      </c>
      <c r="H12400" t="s">
        <v>10</v>
      </c>
      <c r="I12400" t="s">
        <v>4635</v>
      </c>
    </row>
    <row r="12401" spans="1:9" x14ac:dyDescent="0.25">
      <c r="A12401">
        <v>13332</v>
      </c>
      <c r="B12401">
        <v>52</v>
      </c>
      <c r="C12401" t="s">
        <v>12648</v>
      </c>
      <c r="D12401">
        <v>20</v>
      </c>
      <c r="E12401" t="s">
        <v>6</v>
      </c>
      <c r="F12401">
        <v>2</v>
      </c>
      <c r="G12401">
        <v>2</v>
      </c>
      <c r="H12401" t="s">
        <v>7</v>
      </c>
      <c r="I12401" t="s">
        <v>4635</v>
      </c>
    </row>
    <row r="12402" spans="1:9" x14ac:dyDescent="0.25">
      <c r="A12402">
        <v>13333</v>
      </c>
      <c r="B12402">
        <v>52</v>
      </c>
      <c r="C12402" t="s">
        <v>12648</v>
      </c>
      <c r="D12402">
        <v>20</v>
      </c>
      <c r="E12402" t="s">
        <v>6</v>
      </c>
      <c r="F12402">
        <v>2</v>
      </c>
      <c r="G12402">
        <v>2</v>
      </c>
      <c r="H12402" t="s">
        <v>7</v>
      </c>
      <c r="I12402" t="s">
        <v>4636</v>
      </c>
    </row>
    <row r="12403" spans="1:9" x14ac:dyDescent="0.25">
      <c r="A12403">
        <v>13334</v>
      </c>
      <c r="B12403">
        <v>52</v>
      </c>
      <c r="C12403" t="s">
        <v>12648</v>
      </c>
      <c r="D12403">
        <v>20</v>
      </c>
      <c r="E12403" t="s">
        <v>6</v>
      </c>
      <c r="F12403">
        <v>2</v>
      </c>
      <c r="G12403">
        <v>2</v>
      </c>
      <c r="H12403" t="s">
        <v>10</v>
      </c>
      <c r="I12403" t="s">
        <v>4637</v>
      </c>
    </row>
    <row r="12404" spans="1:9" x14ac:dyDescent="0.25">
      <c r="A12404">
        <v>13335</v>
      </c>
      <c r="B12404">
        <v>52</v>
      </c>
      <c r="C12404" t="s">
        <v>12648</v>
      </c>
      <c r="D12404">
        <v>20</v>
      </c>
      <c r="E12404" t="s">
        <v>6</v>
      </c>
      <c r="F12404">
        <v>2</v>
      </c>
      <c r="G12404">
        <v>2</v>
      </c>
      <c r="H12404" t="s">
        <v>10</v>
      </c>
      <c r="I12404" t="s">
        <v>4637</v>
      </c>
    </row>
    <row r="12405" spans="1:9" x14ac:dyDescent="0.25">
      <c r="A12405">
        <v>13336</v>
      </c>
      <c r="B12405">
        <v>52</v>
      </c>
      <c r="C12405" t="s">
        <v>12648</v>
      </c>
      <c r="D12405">
        <v>20</v>
      </c>
      <c r="E12405" t="s">
        <v>6</v>
      </c>
      <c r="F12405">
        <v>2</v>
      </c>
      <c r="G12405">
        <v>2</v>
      </c>
      <c r="H12405" t="s">
        <v>7</v>
      </c>
      <c r="I12405" t="s">
        <v>4637</v>
      </c>
    </row>
    <row r="12406" spans="1:9" x14ac:dyDescent="0.25">
      <c r="A12406">
        <v>13337</v>
      </c>
      <c r="B12406">
        <v>52</v>
      </c>
      <c r="C12406" t="s">
        <v>12648</v>
      </c>
      <c r="D12406">
        <v>20</v>
      </c>
      <c r="E12406" t="s">
        <v>6</v>
      </c>
      <c r="F12406">
        <v>2</v>
      </c>
      <c r="G12406">
        <v>2</v>
      </c>
      <c r="H12406" t="s">
        <v>10</v>
      </c>
      <c r="I12406" t="s">
        <v>4637</v>
      </c>
    </row>
    <row r="12407" spans="1:9" x14ac:dyDescent="0.25">
      <c r="A12407">
        <v>13338</v>
      </c>
      <c r="B12407">
        <v>52</v>
      </c>
      <c r="C12407" t="s">
        <v>12648</v>
      </c>
      <c r="D12407">
        <v>20</v>
      </c>
      <c r="E12407" t="s">
        <v>6</v>
      </c>
      <c r="F12407">
        <v>2</v>
      </c>
      <c r="G12407">
        <v>2</v>
      </c>
      <c r="H12407" t="s">
        <v>7</v>
      </c>
      <c r="I12407" t="s">
        <v>4637</v>
      </c>
    </row>
    <row r="12408" spans="1:9" x14ac:dyDescent="0.25">
      <c r="A12408">
        <v>13339</v>
      </c>
      <c r="B12408">
        <v>52</v>
      </c>
      <c r="C12408" t="s">
        <v>12648</v>
      </c>
      <c r="D12408">
        <v>20</v>
      </c>
      <c r="E12408" t="s">
        <v>6</v>
      </c>
      <c r="F12408">
        <v>2</v>
      </c>
      <c r="G12408">
        <v>2</v>
      </c>
      <c r="H12408" t="s">
        <v>10</v>
      </c>
      <c r="I12408" t="s">
        <v>4638</v>
      </c>
    </row>
    <row r="12409" spans="1:9" x14ac:dyDescent="0.25">
      <c r="A12409">
        <v>13340</v>
      </c>
      <c r="B12409">
        <v>52</v>
      </c>
      <c r="C12409" t="s">
        <v>12648</v>
      </c>
      <c r="D12409">
        <v>20</v>
      </c>
      <c r="E12409" t="s">
        <v>6</v>
      </c>
      <c r="F12409">
        <v>2</v>
      </c>
      <c r="G12409">
        <v>2</v>
      </c>
      <c r="H12409" t="s">
        <v>7</v>
      </c>
      <c r="I12409" t="s">
        <v>4638</v>
      </c>
    </row>
    <row r="12410" spans="1:9" x14ac:dyDescent="0.25">
      <c r="A12410">
        <v>13341</v>
      </c>
      <c r="B12410">
        <v>52</v>
      </c>
      <c r="C12410" t="s">
        <v>12648</v>
      </c>
      <c r="D12410">
        <v>20</v>
      </c>
      <c r="E12410" t="s">
        <v>6</v>
      </c>
      <c r="F12410">
        <v>2</v>
      </c>
      <c r="G12410">
        <v>2</v>
      </c>
      <c r="H12410" t="s">
        <v>10</v>
      </c>
      <c r="I12410" t="s">
        <v>4638</v>
      </c>
    </row>
    <row r="12411" spans="1:9" x14ac:dyDescent="0.25">
      <c r="A12411">
        <v>13342</v>
      </c>
      <c r="B12411">
        <v>52</v>
      </c>
      <c r="C12411" t="s">
        <v>12648</v>
      </c>
      <c r="D12411">
        <v>20</v>
      </c>
      <c r="E12411" t="s">
        <v>6</v>
      </c>
      <c r="F12411">
        <v>2</v>
      </c>
      <c r="G12411">
        <v>2</v>
      </c>
      <c r="H12411" t="s">
        <v>7</v>
      </c>
      <c r="I12411" t="s">
        <v>4638</v>
      </c>
    </row>
    <row r="12412" spans="1:9" x14ac:dyDescent="0.25">
      <c r="A12412">
        <v>13343</v>
      </c>
      <c r="B12412">
        <v>52</v>
      </c>
      <c r="C12412" t="s">
        <v>12648</v>
      </c>
      <c r="D12412">
        <v>20</v>
      </c>
      <c r="E12412" t="s">
        <v>6</v>
      </c>
      <c r="F12412">
        <v>2</v>
      </c>
      <c r="G12412">
        <v>2</v>
      </c>
      <c r="H12412" t="s">
        <v>7</v>
      </c>
      <c r="I12412" t="s">
        <v>4638</v>
      </c>
    </row>
    <row r="12413" spans="1:9" x14ac:dyDescent="0.25">
      <c r="A12413">
        <v>13344</v>
      </c>
      <c r="B12413">
        <v>52</v>
      </c>
      <c r="C12413" t="s">
        <v>12648</v>
      </c>
      <c r="D12413">
        <v>20</v>
      </c>
      <c r="E12413" t="s">
        <v>6</v>
      </c>
      <c r="F12413">
        <v>2</v>
      </c>
      <c r="G12413">
        <v>2</v>
      </c>
      <c r="H12413" t="s">
        <v>10</v>
      </c>
      <c r="I12413" t="s">
        <v>4638</v>
      </c>
    </row>
    <row r="12414" spans="1:9" x14ac:dyDescent="0.25">
      <c r="A12414">
        <v>13345</v>
      </c>
      <c r="B12414">
        <v>52</v>
      </c>
      <c r="C12414" t="s">
        <v>12648</v>
      </c>
      <c r="D12414">
        <v>20</v>
      </c>
      <c r="E12414" t="s">
        <v>6</v>
      </c>
      <c r="F12414">
        <v>2</v>
      </c>
      <c r="G12414">
        <v>2</v>
      </c>
      <c r="H12414" t="s">
        <v>10</v>
      </c>
      <c r="I12414" t="s">
        <v>4638</v>
      </c>
    </row>
    <row r="12415" spans="1:9" x14ac:dyDescent="0.25">
      <c r="A12415">
        <v>13346</v>
      </c>
      <c r="B12415">
        <v>52</v>
      </c>
      <c r="C12415" t="s">
        <v>12648</v>
      </c>
      <c r="D12415">
        <v>20</v>
      </c>
      <c r="E12415" t="s">
        <v>6</v>
      </c>
      <c r="F12415">
        <v>2</v>
      </c>
      <c r="G12415">
        <v>2</v>
      </c>
      <c r="H12415" t="s">
        <v>7</v>
      </c>
      <c r="I12415" t="s">
        <v>4638</v>
      </c>
    </row>
    <row r="12416" spans="1:9" x14ac:dyDescent="0.25">
      <c r="A12416">
        <v>13347</v>
      </c>
      <c r="B12416">
        <v>52</v>
      </c>
      <c r="C12416" t="s">
        <v>12648</v>
      </c>
      <c r="D12416">
        <v>20</v>
      </c>
      <c r="E12416" t="s">
        <v>6</v>
      </c>
      <c r="F12416">
        <v>2</v>
      </c>
      <c r="G12416">
        <v>2</v>
      </c>
      <c r="H12416" t="s">
        <v>7</v>
      </c>
      <c r="I12416" t="s">
        <v>4639</v>
      </c>
    </row>
    <row r="12417" spans="1:9" x14ac:dyDescent="0.25">
      <c r="A12417">
        <v>13348</v>
      </c>
      <c r="B12417">
        <v>52</v>
      </c>
      <c r="C12417" t="s">
        <v>12648</v>
      </c>
      <c r="D12417">
        <v>20</v>
      </c>
      <c r="E12417" t="s">
        <v>6</v>
      </c>
      <c r="F12417">
        <v>2</v>
      </c>
      <c r="G12417">
        <v>2</v>
      </c>
      <c r="H12417" t="s">
        <v>10</v>
      </c>
      <c r="I12417" t="s">
        <v>4639</v>
      </c>
    </row>
    <row r="12418" spans="1:9" x14ac:dyDescent="0.25">
      <c r="A12418">
        <v>13349</v>
      </c>
      <c r="B12418">
        <v>52</v>
      </c>
      <c r="C12418" t="s">
        <v>12648</v>
      </c>
      <c r="D12418">
        <v>20</v>
      </c>
      <c r="E12418" t="s">
        <v>6</v>
      </c>
      <c r="F12418">
        <v>2</v>
      </c>
      <c r="G12418">
        <v>2</v>
      </c>
      <c r="H12418" t="s">
        <v>14</v>
      </c>
      <c r="I12418" t="s">
        <v>4639</v>
      </c>
    </row>
    <row r="12419" spans="1:9" x14ac:dyDescent="0.25">
      <c r="A12419">
        <v>13350</v>
      </c>
      <c r="B12419">
        <v>52</v>
      </c>
      <c r="C12419" t="s">
        <v>12648</v>
      </c>
      <c r="D12419">
        <v>20</v>
      </c>
      <c r="E12419" t="s">
        <v>6</v>
      </c>
      <c r="F12419">
        <v>2</v>
      </c>
      <c r="G12419">
        <v>2</v>
      </c>
      <c r="H12419" t="s">
        <v>10</v>
      </c>
      <c r="I12419" t="s">
        <v>4639</v>
      </c>
    </row>
    <row r="12420" spans="1:9" x14ac:dyDescent="0.25">
      <c r="A12420">
        <v>13351</v>
      </c>
      <c r="B12420">
        <v>52</v>
      </c>
      <c r="C12420" t="s">
        <v>12648</v>
      </c>
      <c r="D12420">
        <v>20</v>
      </c>
      <c r="E12420" t="s">
        <v>6</v>
      </c>
      <c r="F12420">
        <v>2</v>
      </c>
      <c r="G12420">
        <v>0</v>
      </c>
      <c r="H12420" t="s">
        <v>7</v>
      </c>
      <c r="I12420" t="s">
        <v>4640</v>
      </c>
    </row>
    <row r="12421" spans="1:9" x14ac:dyDescent="0.25">
      <c r="A12421">
        <v>13352</v>
      </c>
      <c r="B12421">
        <v>52</v>
      </c>
      <c r="C12421" t="s">
        <v>12648</v>
      </c>
      <c r="D12421">
        <v>20</v>
      </c>
      <c r="E12421" t="s">
        <v>6</v>
      </c>
      <c r="F12421">
        <v>2</v>
      </c>
      <c r="G12421">
        <v>0</v>
      </c>
      <c r="H12421" t="s">
        <v>12</v>
      </c>
      <c r="I12421" t="s">
        <v>4640</v>
      </c>
    </row>
    <row r="12422" spans="1:9" x14ac:dyDescent="0.25">
      <c r="A12422">
        <v>13353</v>
      </c>
      <c r="B12422">
        <v>52</v>
      </c>
      <c r="C12422" t="s">
        <v>12648</v>
      </c>
      <c r="D12422">
        <v>20</v>
      </c>
      <c r="E12422" t="s">
        <v>6</v>
      </c>
      <c r="F12422">
        <v>2</v>
      </c>
      <c r="G12422">
        <v>0</v>
      </c>
      <c r="H12422" t="s">
        <v>7</v>
      </c>
      <c r="I12422" t="s">
        <v>4641</v>
      </c>
    </row>
    <row r="12423" spans="1:9" x14ac:dyDescent="0.25">
      <c r="A12423">
        <v>13354</v>
      </c>
      <c r="B12423">
        <v>52</v>
      </c>
      <c r="C12423" t="s">
        <v>12648</v>
      </c>
      <c r="D12423">
        <v>20</v>
      </c>
      <c r="E12423" t="s">
        <v>6</v>
      </c>
      <c r="F12423">
        <v>2</v>
      </c>
      <c r="G12423">
        <v>0</v>
      </c>
      <c r="H12423" t="s">
        <v>12</v>
      </c>
      <c r="I12423" t="s">
        <v>4641</v>
      </c>
    </row>
    <row r="12424" spans="1:9" x14ac:dyDescent="0.25">
      <c r="A12424">
        <v>13355</v>
      </c>
      <c r="B12424">
        <v>52</v>
      </c>
      <c r="C12424" t="s">
        <v>12648</v>
      </c>
      <c r="D12424">
        <v>20</v>
      </c>
      <c r="E12424" t="s">
        <v>6</v>
      </c>
      <c r="F12424">
        <v>2</v>
      </c>
      <c r="G12424">
        <v>0</v>
      </c>
      <c r="H12424" t="s">
        <v>10</v>
      </c>
      <c r="I12424" t="s">
        <v>4641</v>
      </c>
    </row>
    <row r="12425" spans="1:9" x14ac:dyDescent="0.25">
      <c r="A12425">
        <v>13356</v>
      </c>
      <c r="B12425">
        <v>52</v>
      </c>
      <c r="C12425" t="s">
        <v>12648</v>
      </c>
      <c r="D12425">
        <v>20</v>
      </c>
      <c r="E12425" t="s">
        <v>6</v>
      </c>
      <c r="F12425">
        <v>2</v>
      </c>
      <c r="G12425">
        <v>0</v>
      </c>
      <c r="H12425" t="s">
        <v>7</v>
      </c>
      <c r="I12425" t="s">
        <v>4641</v>
      </c>
    </row>
    <row r="12426" spans="1:9" x14ac:dyDescent="0.25">
      <c r="A12426">
        <v>13357</v>
      </c>
      <c r="B12426">
        <v>52</v>
      </c>
      <c r="C12426" t="s">
        <v>12648</v>
      </c>
      <c r="D12426">
        <v>20</v>
      </c>
      <c r="E12426" t="s">
        <v>6</v>
      </c>
      <c r="F12426">
        <v>2</v>
      </c>
      <c r="G12426">
        <v>0</v>
      </c>
      <c r="H12426" t="s">
        <v>10</v>
      </c>
      <c r="I12426" t="s">
        <v>4641</v>
      </c>
    </row>
    <row r="12427" spans="1:9" x14ac:dyDescent="0.25">
      <c r="A12427">
        <v>13358</v>
      </c>
      <c r="B12427">
        <v>52</v>
      </c>
      <c r="C12427" t="s">
        <v>12648</v>
      </c>
      <c r="D12427">
        <v>20</v>
      </c>
      <c r="E12427" t="s">
        <v>6</v>
      </c>
      <c r="F12427">
        <v>2</v>
      </c>
      <c r="G12427">
        <v>0</v>
      </c>
      <c r="H12427" t="s">
        <v>10</v>
      </c>
      <c r="I12427" t="s">
        <v>4641</v>
      </c>
    </row>
    <row r="12428" spans="1:9" x14ac:dyDescent="0.25">
      <c r="A12428">
        <v>13359</v>
      </c>
      <c r="B12428">
        <v>52</v>
      </c>
      <c r="C12428" t="s">
        <v>12648</v>
      </c>
      <c r="D12428">
        <v>20</v>
      </c>
      <c r="E12428" t="s">
        <v>6</v>
      </c>
      <c r="F12428">
        <v>2</v>
      </c>
      <c r="G12428">
        <v>0</v>
      </c>
      <c r="H12428" t="s">
        <v>7</v>
      </c>
      <c r="I12428" t="s">
        <v>4641</v>
      </c>
    </row>
    <row r="12429" spans="1:9" x14ac:dyDescent="0.25">
      <c r="A12429">
        <v>13360</v>
      </c>
      <c r="B12429">
        <v>52</v>
      </c>
      <c r="C12429" t="s">
        <v>12648</v>
      </c>
      <c r="D12429">
        <v>20</v>
      </c>
      <c r="E12429" t="s">
        <v>6</v>
      </c>
      <c r="F12429">
        <v>2</v>
      </c>
      <c r="G12429">
        <v>0</v>
      </c>
      <c r="H12429" t="s">
        <v>7</v>
      </c>
      <c r="I12429" t="s">
        <v>4641</v>
      </c>
    </row>
    <row r="12430" spans="1:9" x14ac:dyDescent="0.25">
      <c r="A12430">
        <v>13361</v>
      </c>
      <c r="B12430">
        <v>52</v>
      </c>
      <c r="C12430" t="s">
        <v>12648</v>
      </c>
      <c r="D12430">
        <v>20</v>
      </c>
      <c r="E12430" t="s">
        <v>6</v>
      </c>
      <c r="F12430">
        <v>2</v>
      </c>
      <c r="G12430">
        <v>0</v>
      </c>
      <c r="H12430" t="s">
        <v>10</v>
      </c>
      <c r="I12430" t="s">
        <v>4641</v>
      </c>
    </row>
    <row r="12431" spans="1:9" x14ac:dyDescent="0.25">
      <c r="A12431">
        <v>13362</v>
      </c>
      <c r="B12431">
        <v>52</v>
      </c>
      <c r="C12431" t="s">
        <v>12648</v>
      </c>
      <c r="D12431">
        <v>20</v>
      </c>
      <c r="E12431" t="s">
        <v>6</v>
      </c>
      <c r="F12431">
        <v>2</v>
      </c>
      <c r="G12431">
        <v>0</v>
      </c>
      <c r="H12431" t="s">
        <v>7</v>
      </c>
      <c r="I12431" t="s">
        <v>4641</v>
      </c>
    </row>
    <row r="12432" spans="1:9" x14ac:dyDescent="0.25">
      <c r="A12432">
        <v>13363</v>
      </c>
      <c r="B12432">
        <v>52</v>
      </c>
      <c r="C12432" t="s">
        <v>12648</v>
      </c>
      <c r="D12432">
        <v>20</v>
      </c>
      <c r="E12432" t="s">
        <v>6</v>
      </c>
      <c r="F12432">
        <v>2</v>
      </c>
      <c r="G12432">
        <v>0</v>
      </c>
      <c r="H12432" t="s">
        <v>10</v>
      </c>
      <c r="I12432" t="s">
        <v>4641</v>
      </c>
    </row>
    <row r="12433" spans="1:9" x14ac:dyDescent="0.25">
      <c r="A12433">
        <v>13364</v>
      </c>
      <c r="B12433">
        <v>52</v>
      </c>
      <c r="C12433" t="s">
        <v>12648</v>
      </c>
      <c r="D12433">
        <v>20</v>
      </c>
      <c r="E12433" t="s">
        <v>6</v>
      </c>
      <c r="F12433">
        <v>2</v>
      </c>
      <c r="G12433">
        <v>0</v>
      </c>
      <c r="H12433" t="s">
        <v>7</v>
      </c>
      <c r="I12433" t="s">
        <v>4642</v>
      </c>
    </row>
    <row r="12434" spans="1:9" x14ac:dyDescent="0.25">
      <c r="A12434">
        <v>13365</v>
      </c>
      <c r="B12434">
        <v>52</v>
      </c>
      <c r="C12434" t="s">
        <v>12648</v>
      </c>
      <c r="D12434">
        <v>20</v>
      </c>
      <c r="E12434" t="s">
        <v>6</v>
      </c>
      <c r="F12434">
        <v>2</v>
      </c>
      <c r="G12434">
        <v>0</v>
      </c>
      <c r="H12434" t="s">
        <v>10</v>
      </c>
      <c r="I12434" t="s">
        <v>4642</v>
      </c>
    </row>
    <row r="12435" spans="1:9" x14ac:dyDescent="0.25">
      <c r="A12435">
        <v>13366</v>
      </c>
      <c r="B12435">
        <v>52</v>
      </c>
      <c r="C12435" t="s">
        <v>12648</v>
      </c>
      <c r="D12435">
        <v>20</v>
      </c>
      <c r="E12435" t="s">
        <v>6</v>
      </c>
      <c r="F12435">
        <v>2</v>
      </c>
      <c r="G12435">
        <v>0</v>
      </c>
      <c r="H12435" t="s">
        <v>7</v>
      </c>
      <c r="I12435" t="s">
        <v>4642</v>
      </c>
    </row>
    <row r="12436" spans="1:9" x14ac:dyDescent="0.25">
      <c r="A12436">
        <v>13367</v>
      </c>
      <c r="B12436">
        <v>52</v>
      </c>
      <c r="C12436" t="s">
        <v>12648</v>
      </c>
      <c r="D12436">
        <v>20</v>
      </c>
      <c r="E12436" t="s">
        <v>6</v>
      </c>
      <c r="F12436">
        <v>2</v>
      </c>
      <c r="G12436">
        <v>0</v>
      </c>
      <c r="H12436" t="s">
        <v>14</v>
      </c>
      <c r="I12436" t="s">
        <v>4643</v>
      </c>
    </row>
    <row r="12437" spans="1:9" x14ac:dyDescent="0.25">
      <c r="A12437">
        <v>13368</v>
      </c>
      <c r="B12437">
        <v>52</v>
      </c>
      <c r="C12437" t="s">
        <v>12648</v>
      </c>
      <c r="D12437">
        <v>20</v>
      </c>
      <c r="E12437" t="s">
        <v>6</v>
      </c>
      <c r="F12437">
        <v>2</v>
      </c>
      <c r="G12437">
        <v>0</v>
      </c>
      <c r="H12437" t="s">
        <v>10</v>
      </c>
      <c r="I12437" t="s">
        <v>4643</v>
      </c>
    </row>
    <row r="12438" spans="1:9" x14ac:dyDescent="0.25">
      <c r="A12438">
        <v>13369</v>
      </c>
      <c r="B12438">
        <v>52</v>
      </c>
      <c r="C12438" t="s">
        <v>12648</v>
      </c>
      <c r="D12438">
        <v>20</v>
      </c>
      <c r="E12438" t="s">
        <v>6</v>
      </c>
      <c r="F12438">
        <v>2</v>
      </c>
      <c r="G12438">
        <v>0</v>
      </c>
      <c r="H12438" t="s">
        <v>10</v>
      </c>
      <c r="I12438" t="s">
        <v>4643</v>
      </c>
    </row>
    <row r="12439" spans="1:9" x14ac:dyDescent="0.25">
      <c r="A12439">
        <v>13370</v>
      </c>
      <c r="B12439">
        <v>52</v>
      </c>
      <c r="C12439" t="s">
        <v>12648</v>
      </c>
      <c r="D12439">
        <v>20</v>
      </c>
      <c r="E12439" t="s">
        <v>6</v>
      </c>
      <c r="F12439">
        <v>2</v>
      </c>
      <c r="G12439">
        <v>0</v>
      </c>
      <c r="H12439" t="s">
        <v>7</v>
      </c>
      <c r="I12439" t="s">
        <v>4644</v>
      </c>
    </row>
    <row r="12440" spans="1:9" x14ac:dyDescent="0.25">
      <c r="A12440">
        <v>13371</v>
      </c>
      <c r="B12440">
        <v>52</v>
      </c>
      <c r="C12440" t="s">
        <v>12648</v>
      </c>
      <c r="D12440">
        <v>20</v>
      </c>
      <c r="E12440" t="s">
        <v>6</v>
      </c>
      <c r="F12440">
        <v>2</v>
      </c>
      <c r="G12440">
        <v>0</v>
      </c>
      <c r="H12440" t="s">
        <v>7</v>
      </c>
      <c r="I12440" t="s">
        <v>4644</v>
      </c>
    </row>
    <row r="12441" spans="1:9" x14ac:dyDescent="0.25">
      <c r="A12441">
        <v>13372</v>
      </c>
      <c r="B12441">
        <v>52</v>
      </c>
      <c r="C12441" t="s">
        <v>12648</v>
      </c>
      <c r="D12441">
        <v>20</v>
      </c>
      <c r="E12441" t="s">
        <v>6</v>
      </c>
      <c r="F12441">
        <v>2</v>
      </c>
      <c r="G12441">
        <v>0</v>
      </c>
      <c r="H12441" t="s">
        <v>12</v>
      </c>
      <c r="I12441" t="s">
        <v>4644</v>
      </c>
    </row>
    <row r="12442" spans="1:9" x14ac:dyDescent="0.25">
      <c r="A12442">
        <v>13373</v>
      </c>
      <c r="B12442">
        <v>52</v>
      </c>
      <c r="C12442" t="s">
        <v>12648</v>
      </c>
      <c r="D12442">
        <v>20</v>
      </c>
      <c r="E12442" t="s">
        <v>6</v>
      </c>
      <c r="F12442">
        <v>2</v>
      </c>
      <c r="G12442">
        <v>0</v>
      </c>
      <c r="H12442" t="s">
        <v>10</v>
      </c>
      <c r="I12442" t="s">
        <v>4644</v>
      </c>
    </row>
    <row r="12443" spans="1:9" x14ac:dyDescent="0.25">
      <c r="A12443">
        <v>13374</v>
      </c>
      <c r="B12443">
        <v>52</v>
      </c>
      <c r="C12443" t="s">
        <v>12648</v>
      </c>
      <c r="D12443">
        <v>20</v>
      </c>
      <c r="E12443" t="s">
        <v>6</v>
      </c>
      <c r="F12443">
        <v>2</v>
      </c>
      <c r="G12443">
        <v>0</v>
      </c>
      <c r="H12443" t="s">
        <v>12</v>
      </c>
      <c r="I12443" t="s">
        <v>4644</v>
      </c>
    </row>
    <row r="12444" spans="1:9" x14ac:dyDescent="0.25">
      <c r="A12444">
        <v>13375</v>
      </c>
      <c r="B12444">
        <v>52</v>
      </c>
      <c r="C12444" t="s">
        <v>12648</v>
      </c>
      <c r="D12444">
        <v>20</v>
      </c>
      <c r="E12444" t="s">
        <v>6</v>
      </c>
      <c r="F12444">
        <v>2</v>
      </c>
      <c r="G12444">
        <v>0</v>
      </c>
      <c r="H12444" t="s">
        <v>7</v>
      </c>
      <c r="I12444" t="s">
        <v>4644</v>
      </c>
    </row>
    <row r="12445" spans="1:9" x14ac:dyDescent="0.25">
      <c r="A12445">
        <v>13376</v>
      </c>
      <c r="B12445">
        <v>52</v>
      </c>
      <c r="C12445" t="s">
        <v>12648</v>
      </c>
      <c r="D12445">
        <v>20</v>
      </c>
      <c r="E12445" t="s">
        <v>6</v>
      </c>
      <c r="F12445">
        <v>2</v>
      </c>
      <c r="G12445">
        <v>0</v>
      </c>
      <c r="H12445" t="s">
        <v>10</v>
      </c>
      <c r="I12445" t="s">
        <v>4644</v>
      </c>
    </row>
    <row r="12446" spans="1:9" x14ac:dyDescent="0.25">
      <c r="A12446">
        <v>13377</v>
      </c>
      <c r="B12446">
        <v>52</v>
      </c>
      <c r="C12446" t="s">
        <v>12648</v>
      </c>
      <c r="D12446">
        <v>20</v>
      </c>
      <c r="E12446" t="s">
        <v>6</v>
      </c>
      <c r="F12446">
        <v>2</v>
      </c>
      <c r="G12446">
        <v>0</v>
      </c>
      <c r="H12446" t="s">
        <v>7</v>
      </c>
      <c r="I12446" t="s">
        <v>4645</v>
      </c>
    </row>
    <row r="12447" spans="1:9" x14ac:dyDescent="0.25">
      <c r="A12447">
        <v>13378</v>
      </c>
      <c r="B12447">
        <v>52</v>
      </c>
      <c r="C12447" t="s">
        <v>12648</v>
      </c>
      <c r="D12447">
        <v>20</v>
      </c>
      <c r="E12447" t="s">
        <v>6</v>
      </c>
      <c r="F12447">
        <v>2</v>
      </c>
      <c r="G12447">
        <v>0</v>
      </c>
      <c r="H12447" t="s">
        <v>14</v>
      </c>
      <c r="I12447" t="s">
        <v>4645</v>
      </c>
    </row>
    <row r="12448" spans="1:9" x14ac:dyDescent="0.25">
      <c r="A12448">
        <v>13379</v>
      </c>
      <c r="B12448">
        <v>52</v>
      </c>
      <c r="C12448" t="s">
        <v>12648</v>
      </c>
      <c r="D12448">
        <v>20</v>
      </c>
      <c r="E12448" t="s">
        <v>6</v>
      </c>
      <c r="F12448">
        <v>2</v>
      </c>
      <c r="G12448">
        <v>0</v>
      </c>
      <c r="H12448" t="s">
        <v>10</v>
      </c>
      <c r="I12448" t="s">
        <v>4646</v>
      </c>
    </row>
    <row r="12449" spans="1:9" x14ac:dyDescent="0.25">
      <c r="A12449">
        <v>13380</v>
      </c>
      <c r="B12449">
        <v>52</v>
      </c>
      <c r="C12449" t="s">
        <v>12648</v>
      </c>
      <c r="D12449">
        <v>20</v>
      </c>
      <c r="E12449" t="s">
        <v>6</v>
      </c>
      <c r="F12449">
        <v>2</v>
      </c>
      <c r="G12449">
        <v>0</v>
      </c>
      <c r="H12449" t="s">
        <v>10</v>
      </c>
      <c r="I12449" t="s">
        <v>4646</v>
      </c>
    </row>
    <row r="12450" spans="1:9" x14ac:dyDescent="0.25">
      <c r="A12450">
        <v>13381</v>
      </c>
      <c r="B12450">
        <v>52</v>
      </c>
      <c r="C12450" t="s">
        <v>12648</v>
      </c>
      <c r="D12450">
        <v>20</v>
      </c>
      <c r="E12450" t="s">
        <v>6</v>
      </c>
      <c r="F12450">
        <v>2</v>
      </c>
      <c r="G12450">
        <v>0</v>
      </c>
      <c r="H12450" t="s">
        <v>7</v>
      </c>
      <c r="I12450" t="s">
        <v>4646</v>
      </c>
    </row>
    <row r="12451" spans="1:9" x14ac:dyDescent="0.25">
      <c r="A12451">
        <v>13382</v>
      </c>
      <c r="B12451">
        <v>52</v>
      </c>
      <c r="C12451" t="s">
        <v>12648</v>
      </c>
      <c r="D12451">
        <v>20</v>
      </c>
      <c r="E12451" t="s">
        <v>6</v>
      </c>
      <c r="F12451">
        <v>2</v>
      </c>
      <c r="G12451">
        <v>0</v>
      </c>
      <c r="H12451" t="s">
        <v>7</v>
      </c>
      <c r="I12451" t="s">
        <v>4646</v>
      </c>
    </row>
    <row r="12452" spans="1:9" x14ac:dyDescent="0.25">
      <c r="A12452">
        <v>13383</v>
      </c>
      <c r="B12452">
        <v>52</v>
      </c>
      <c r="C12452" t="s">
        <v>12648</v>
      </c>
      <c r="D12452">
        <v>20</v>
      </c>
      <c r="E12452" t="s">
        <v>6</v>
      </c>
      <c r="F12452">
        <v>2</v>
      </c>
      <c r="G12452">
        <v>0</v>
      </c>
      <c r="H12452" t="s">
        <v>12</v>
      </c>
      <c r="I12452" t="s">
        <v>4646</v>
      </c>
    </row>
    <row r="12453" spans="1:9" x14ac:dyDescent="0.25">
      <c r="A12453">
        <v>13384</v>
      </c>
      <c r="B12453">
        <v>52</v>
      </c>
      <c r="C12453" t="s">
        <v>12648</v>
      </c>
      <c r="D12453">
        <v>20</v>
      </c>
      <c r="E12453" t="s">
        <v>6</v>
      </c>
      <c r="F12453">
        <v>2</v>
      </c>
      <c r="G12453">
        <v>0</v>
      </c>
      <c r="H12453" t="s">
        <v>12</v>
      </c>
      <c r="I12453" t="s">
        <v>4646</v>
      </c>
    </row>
    <row r="12454" spans="1:9" x14ac:dyDescent="0.25">
      <c r="A12454">
        <v>13385</v>
      </c>
      <c r="B12454">
        <v>52</v>
      </c>
      <c r="C12454" t="s">
        <v>12648</v>
      </c>
      <c r="D12454">
        <v>20</v>
      </c>
      <c r="E12454" t="s">
        <v>6</v>
      </c>
      <c r="F12454">
        <v>2</v>
      </c>
      <c r="G12454">
        <v>0</v>
      </c>
      <c r="H12454" t="s">
        <v>7</v>
      </c>
      <c r="I12454" t="s">
        <v>4647</v>
      </c>
    </row>
    <row r="12455" spans="1:9" x14ac:dyDescent="0.25">
      <c r="A12455">
        <v>13386</v>
      </c>
      <c r="B12455">
        <v>52</v>
      </c>
      <c r="C12455" t="s">
        <v>12648</v>
      </c>
      <c r="D12455">
        <v>20</v>
      </c>
      <c r="E12455" t="s">
        <v>6</v>
      </c>
      <c r="F12455">
        <v>2</v>
      </c>
      <c r="G12455">
        <v>0</v>
      </c>
      <c r="H12455" t="s">
        <v>7</v>
      </c>
      <c r="I12455" t="s">
        <v>4648</v>
      </c>
    </row>
    <row r="12456" spans="1:9" x14ac:dyDescent="0.25">
      <c r="A12456">
        <v>13387</v>
      </c>
      <c r="B12456">
        <v>52</v>
      </c>
      <c r="C12456" t="s">
        <v>12648</v>
      </c>
      <c r="D12456">
        <v>20</v>
      </c>
      <c r="E12456" t="s">
        <v>6</v>
      </c>
      <c r="F12456">
        <v>2</v>
      </c>
      <c r="G12456">
        <v>0</v>
      </c>
      <c r="H12456" t="s">
        <v>14</v>
      </c>
      <c r="I12456" t="s">
        <v>4648</v>
      </c>
    </row>
    <row r="12457" spans="1:9" x14ac:dyDescent="0.25">
      <c r="A12457">
        <v>13388</v>
      </c>
      <c r="B12457">
        <v>52</v>
      </c>
      <c r="C12457" t="s">
        <v>12648</v>
      </c>
      <c r="D12457">
        <v>20</v>
      </c>
      <c r="E12457" t="s">
        <v>6</v>
      </c>
      <c r="F12457">
        <v>2</v>
      </c>
      <c r="G12457">
        <v>0</v>
      </c>
      <c r="H12457" t="s">
        <v>10</v>
      </c>
      <c r="I12457" t="s">
        <v>4648</v>
      </c>
    </row>
    <row r="12458" spans="1:9" x14ac:dyDescent="0.25">
      <c r="A12458">
        <v>13389</v>
      </c>
      <c r="B12458">
        <v>52</v>
      </c>
      <c r="C12458" t="s">
        <v>12648</v>
      </c>
      <c r="D12458">
        <v>20</v>
      </c>
      <c r="E12458" t="s">
        <v>6</v>
      </c>
      <c r="F12458">
        <v>2</v>
      </c>
      <c r="G12458">
        <v>0</v>
      </c>
      <c r="H12458" t="s">
        <v>10</v>
      </c>
      <c r="I12458" t="s">
        <v>4648</v>
      </c>
    </row>
    <row r="12459" spans="1:9" x14ac:dyDescent="0.25">
      <c r="A12459">
        <v>13390</v>
      </c>
      <c r="B12459">
        <v>52</v>
      </c>
      <c r="C12459" t="s">
        <v>12648</v>
      </c>
      <c r="D12459">
        <v>20</v>
      </c>
      <c r="E12459" t="s">
        <v>6</v>
      </c>
      <c r="F12459">
        <v>2</v>
      </c>
      <c r="G12459">
        <v>0</v>
      </c>
      <c r="H12459" t="s">
        <v>7</v>
      </c>
      <c r="I12459" t="s">
        <v>4648</v>
      </c>
    </row>
    <row r="12460" spans="1:9" x14ac:dyDescent="0.25">
      <c r="A12460">
        <v>13391</v>
      </c>
      <c r="B12460">
        <v>52</v>
      </c>
      <c r="C12460" t="s">
        <v>12648</v>
      </c>
      <c r="D12460">
        <v>20</v>
      </c>
      <c r="E12460" t="s">
        <v>6</v>
      </c>
      <c r="F12460">
        <v>2</v>
      </c>
      <c r="G12460">
        <v>0</v>
      </c>
      <c r="H12460" t="s">
        <v>12</v>
      </c>
      <c r="I12460" t="s">
        <v>4648</v>
      </c>
    </row>
    <row r="12461" spans="1:9" x14ac:dyDescent="0.25">
      <c r="A12461">
        <v>13392</v>
      </c>
      <c r="B12461">
        <v>52</v>
      </c>
      <c r="C12461" t="s">
        <v>12648</v>
      </c>
      <c r="D12461">
        <v>20</v>
      </c>
      <c r="E12461" t="s">
        <v>6</v>
      </c>
      <c r="F12461">
        <v>2</v>
      </c>
      <c r="G12461">
        <v>0</v>
      </c>
      <c r="H12461" t="s">
        <v>7</v>
      </c>
      <c r="I12461" t="s">
        <v>4649</v>
      </c>
    </row>
    <row r="12462" spans="1:9" x14ac:dyDescent="0.25">
      <c r="A12462">
        <v>13393</v>
      </c>
      <c r="B12462">
        <v>52</v>
      </c>
      <c r="C12462" t="s">
        <v>12648</v>
      </c>
      <c r="D12462">
        <v>20</v>
      </c>
      <c r="E12462" t="s">
        <v>6</v>
      </c>
      <c r="F12462">
        <v>2</v>
      </c>
      <c r="G12462">
        <v>0</v>
      </c>
      <c r="H12462" t="s">
        <v>10</v>
      </c>
      <c r="I12462" t="s">
        <v>4650</v>
      </c>
    </row>
    <row r="12463" spans="1:9" x14ac:dyDescent="0.25">
      <c r="A12463">
        <v>13394</v>
      </c>
      <c r="B12463">
        <v>52</v>
      </c>
      <c r="C12463" t="s">
        <v>12648</v>
      </c>
      <c r="D12463">
        <v>20</v>
      </c>
      <c r="E12463" t="s">
        <v>6</v>
      </c>
      <c r="F12463">
        <v>2</v>
      </c>
      <c r="G12463">
        <v>0</v>
      </c>
      <c r="H12463" t="s">
        <v>7</v>
      </c>
      <c r="I12463" t="s">
        <v>4650</v>
      </c>
    </row>
    <row r="12464" spans="1:9" x14ac:dyDescent="0.25">
      <c r="A12464">
        <v>13395</v>
      </c>
      <c r="B12464">
        <v>52</v>
      </c>
      <c r="C12464" t="s">
        <v>12648</v>
      </c>
      <c r="D12464">
        <v>20</v>
      </c>
      <c r="E12464" t="s">
        <v>6</v>
      </c>
      <c r="F12464">
        <v>2</v>
      </c>
      <c r="G12464">
        <v>0</v>
      </c>
      <c r="H12464" t="s">
        <v>10</v>
      </c>
      <c r="I12464" t="s">
        <v>4651</v>
      </c>
    </row>
    <row r="12465" spans="1:9" x14ac:dyDescent="0.25">
      <c r="A12465">
        <v>13396</v>
      </c>
      <c r="B12465">
        <v>52</v>
      </c>
      <c r="C12465" t="s">
        <v>12648</v>
      </c>
      <c r="D12465">
        <v>20</v>
      </c>
      <c r="E12465" t="s">
        <v>6</v>
      </c>
      <c r="F12465">
        <v>2</v>
      </c>
      <c r="G12465">
        <v>0</v>
      </c>
      <c r="H12465" t="s">
        <v>7</v>
      </c>
      <c r="I12465" t="s">
        <v>4652</v>
      </c>
    </row>
    <row r="12466" spans="1:9" x14ac:dyDescent="0.25">
      <c r="A12466">
        <v>13397</v>
      </c>
      <c r="B12466">
        <v>52</v>
      </c>
      <c r="C12466" t="s">
        <v>12648</v>
      </c>
      <c r="D12466">
        <v>20</v>
      </c>
      <c r="E12466" t="s">
        <v>6</v>
      </c>
      <c r="F12466">
        <v>2</v>
      </c>
      <c r="G12466">
        <v>0</v>
      </c>
      <c r="H12466" t="s">
        <v>10</v>
      </c>
      <c r="I12466" t="s">
        <v>4652</v>
      </c>
    </row>
    <row r="12467" spans="1:9" x14ac:dyDescent="0.25">
      <c r="A12467">
        <v>13398</v>
      </c>
      <c r="B12467">
        <v>52</v>
      </c>
      <c r="C12467" t="s">
        <v>12648</v>
      </c>
      <c r="D12467">
        <v>20</v>
      </c>
      <c r="E12467" t="s">
        <v>6</v>
      </c>
      <c r="F12467">
        <v>2</v>
      </c>
      <c r="G12467">
        <v>0</v>
      </c>
      <c r="H12467" t="s">
        <v>7</v>
      </c>
      <c r="I12467" t="s">
        <v>4652</v>
      </c>
    </row>
    <row r="12468" spans="1:9" x14ac:dyDescent="0.25">
      <c r="A12468">
        <v>13399</v>
      </c>
      <c r="B12468">
        <v>52</v>
      </c>
      <c r="C12468" t="s">
        <v>12648</v>
      </c>
      <c r="D12468">
        <v>20</v>
      </c>
      <c r="E12468" t="s">
        <v>6</v>
      </c>
      <c r="F12468">
        <v>2</v>
      </c>
      <c r="G12468">
        <v>0</v>
      </c>
      <c r="H12468" t="s">
        <v>7</v>
      </c>
      <c r="I12468" t="s">
        <v>4653</v>
      </c>
    </row>
    <row r="12469" spans="1:9" x14ac:dyDescent="0.25">
      <c r="A12469">
        <v>13400</v>
      </c>
      <c r="B12469">
        <v>52</v>
      </c>
      <c r="C12469" t="s">
        <v>12648</v>
      </c>
      <c r="D12469">
        <v>20</v>
      </c>
      <c r="E12469" t="s">
        <v>6</v>
      </c>
      <c r="F12469">
        <v>2</v>
      </c>
      <c r="G12469">
        <v>0</v>
      </c>
      <c r="H12469" t="s">
        <v>7</v>
      </c>
      <c r="I12469" t="s">
        <v>4653</v>
      </c>
    </row>
    <row r="12470" spans="1:9" x14ac:dyDescent="0.25">
      <c r="A12470">
        <v>13401</v>
      </c>
      <c r="B12470">
        <v>52</v>
      </c>
      <c r="C12470" t="s">
        <v>12648</v>
      </c>
      <c r="D12470">
        <v>20</v>
      </c>
      <c r="E12470" t="s">
        <v>6</v>
      </c>
      <c r="F12470">
        <v>2</v>
      </c>
      <c r="G12470">
        <v>0</v>
      </c>
      <c r="H12470" t="s">
        <v>10</v>
      </c>
      <c r="I12470" t="s">
        <v>4653</v>
      </c>
    </row>
    <row r="12471" spans="1:9" x14ac:dyDescent="0.25">
      <c r="A12471">
        <v>13402</v>
      </c>
      <c r="B12471">
        <v>52</v>
      </c>
      <c r="C12471" t="s">
        <v>12648</v>
      </c>
      <c r="D12471">
        <v>20</v>
      </c>
      <c r="E12471" t="s">
        <v>6</v>
      </c>
      <c r="F12471">
        <v>2</v>
      </c>
      <c r="G12471">
        <v>0</v>
      </c>
      <c r="H12471" t="s">
        <v>7</v>
      </c>
      <c r="I12471" t="s">
        <v>4653</v>
      </c>
    </row>
    <row r="12472" spans="1:9" x14ac:dyDescent="0.25">
      <c r="A12472">
        <v>13403</v>
      </c>
      <c r="B12472">
        <v>52</v>
      </c>
      <c r="C12472" t="s">
        <v>12648</v>
      </c>
      <c r="D12472">
        <v>20</v>
      </c>
      <c r="E12472" t="s">
        <v>6</v>
      </c>
      <c r="F12472">
        <v>2</v>
      </c>
      <c r="G12472">
        <v>0</v>
      </c>
      <c r="H12472" t="s">
        <v>10</v>
      </c>
      <c r="I12472" t="s">
        <v>4654</v>
      </c>
    </row>
    <row r="12473" spans="1:9" x14ac:dyDescent="0.25">
      <c r="A12473">
        <v>13404</v>
      </c>
      <c r="B12473">
        <v>52</v>
      </c>
      <c r="C12473" t="s">
        <v>12648</v>
      </c>
      <c r="D12473">
        <v>20</v>
      </c>
      <c r="E12473" t="s">
        <v>6</v>
      </c>
      <c r="F12473">
        <v>2</v>
      </c>
      <c r="G12473">
        <v>0</v>
      </c>
      <c r="H12473" t="s">
        <v>7</v>
      </c>
      <c r="I12473" t="s">
        <v>4654</v>
      </c>
    </row>
    <row r="12474" spans="1:9" x14ac:dyDescent="0.25">
      <c r="A12474">
        <v>13405</v>
      </c>
      <c r="B12474">
        <v>52</v>
      </c>
      <c r="C12474" t="s">
        <v>12648</v>
      </c>
      <c r="D12474">
        <v>20</v>
      </c>
      <c r="E12474" t="s">
        <v>6</v>
      </c>
      <c r="F12474">
        <v>2</v>
      </c>
      <c r="G12474">
        <v>0</v>
      </c>
      <c r="H12474" t="s">
        <v>10</v>
      </c>
      <c r="I12474" t="s">
        <v>4654</v>
      </c>
    </row>
    <row r="12475" spans="1:9" x14ac:dyDescent="0.25">
      <c r="A12475">
        <v>13406</v>
      </c>
      <c r="B12475">
        <v>52</v>
      </c>
      <c r="C12475" t="s">
        <v>12648</v>
      </c>
      <c r="D12475">
        <v>20</v>
      </c>
      <c r="E12475" t="s">
        <v>6</v>
      </c>
      <c r="F12475">
        <v>2</v>
      </c>
      <c r="G12475">
        <v>0</v>
      </c>
      <c r="H12475" t="s">
        <v>7</v>
      </c>
      <c r="I12475" t="s">
        <v>4654</v>
      </c>
    </row>
    <row r="12476" spans="1:9" x14ac:dyDescent="0.25">
      <c r="A12476">
        <v>13407</v>
      </c>
      <c r="B12476">
        <v>52</v>
      </c>
      <c r="C12476" t="s">
        <v>12648</v>
      </c>
      <c r="D12476">
        <v>20</v>
      </c>
      <c r="E12476" t="s">
        <v>6</v>
      </c>
      <c r="F12476">
        <v>2</v>
      </c>
      <c r="G12476">
        <v>0</v>
      </c>
      <c r="H12476" t="s">
        <v>12</v>
      </c>
      <c r="I12476" t="s">
        <v>4655</v>
      </c>
    </row>
    <row r="12477" spans="1:9" x14ac:dyDescent="0.25">
      <c r="A12477">
        <v>13408</v>
      </c>
      <c r="B12477">
        <v>52</v>
      </c>
      <c r="C12477" t="s">
        <v>12648</v>
      </c>
      <c r="D12477">
        <v>20</v>
      </c>
      <c r="E12477" t="s">
        <v>6</v>
      </c>
      <c r="F12477">
        <v>2</v>
      </c>
      <c r="G12477">
        <v>0</v>
      </c>
      <c r="H12477" t="s">
        <v>10</v>
      </c>
      <c r="I12477" t="s">
        <v>4655</v>
      </c>
    </row>
    <row r="12478" spans="1:9" x14ac:dyDescent="0.25">
      <c r="A12478">
        <v>13409</v>
      </c>
      <c r="B12478">
        <v>52</v>
      </c>
      <c r="C12478" t="s">
        <v>12648</v>
      </c>
      <c r="D12478">
        <v>20</v>
      </c>
      <c r="E12478" t="s">
        <v>6</v>
      </c>
      <c r="F12478">
        <v>2</v>
      </c>
      <c r="G12478">
        <v>0</v>
      </c>
      <c r="H12478" t="s">
        <v>7</v>
      </c>
      <c r="I12478" t="s">
        <v>4655</v>
      </c>
    </row>
    <row r="12479" spans="1:9" x14ac:dyDescent="0.25">
      <c r="A12479">
        <v>13410</v>
      </c>
      <c r="B12479">
        <v>52</v>
      </c>
      <c r="C12479" t="s">
        <v>12648</v>
      </c>
      <c r="D12479">
        <v>20</v>
      </c>
      <c r="E12479" t="s">
        <v>6</v>
      </c>
      <c r="F12479">
        <v>2</v>
      </c>
      <c r="G12479">
        <v>0</v>
      </c>
      <c r="H12479" t="s">
        <v>10</v>
      </c>
      <c r="I12479" t="s">
        <v>4655</v>
      </c>
    </row>
    <row r="12480" spans="1:9" x14ac:dyDescent="0.25">
      <c r="A12480">
        <v>13411</v>
      </c>
      <c r="B12480">
        <v>52</v>
      </c>
      <c r="C12480" t="s">
        <v>12648</v>
      </c>
      <c r="D12480">
        <v>20</v>
      </c>
      <c r="E12480" t="s">
        <v>6</v>
      </c>
      <c r="F12480">
        <v>2</v>
      </c>
      <c r="G12480">
        <v>0</v>
      </c>
      <c r="H12480" t="s">
        <v>7</v>
      </c>
      <c r="I12480" t="s">
        <v>4655</v>
      </c>
    </row>
    <row r="12481" spans="1:9" x14ac:dyDescent="0.25">
      <c r="A12481">
        <v>13412</v>
      </c>
      <c r="B12481">
        <v>52</v>
      </c>
      <c r="C12481" t="s">
        <v>12648</v>
      </c>
      <c r="D12481">
        <v>20</v>
      </c>
      <c r="E12481" t="s">
        <v>6</v>
      </c>
      <c r="F12481">
        <v>2</v>
      </c>
      <c r="G12481">
        <v>0</v>
      </c>
      <c r="H12481" t="s">
        <v>10</v>
      </c>
      <c r="I12481" t="s">
        <v>4656</v>
      </c>
    </row>
    <row r="12482" spans="1:9" x14ac:dyDescent="0.25">
      <c r="A12482">
        <v>13413</v>
      </c>
      <c r="B12482">
        <v>52</v>
      </c>
      <c r="C12482" t="s">
        <v>12648</v>
      </c>
      <c r="D12482">
        <v>20</v>
      </c>
      <c r="E12482" t="s">
        <v>6</v>
      </c>
      <c r="F12482">
        <v>2</v>
      </c>
      <c r="G12482">
        <v>0</v>
      </c>
      <c r="H12482" t="s">
        <v>7</v>
      </c>
      <c r="I12482" t="s">
        <v>4656</v>
      </c>
    </row>
    <row r="12483" spans="1:9" x14ac:dyDescent="0.25">
      <c r="A12483">
        <v>13414</v>
      </c>
      <c r="B12483">
        <v>52</v>
      </c>
      <c r="C12483" t="s">
        <v>12648</v>
      </c>
      <c r="D12483">
        <v>20</v>
      </c>
      <c r="E12483" t="s">
        <v>6</v>
      </c>
      <c r="F12483">
        <v>2</v>
      </c>
      <c r="G12483">
        <v>0</v>
      </c>
      <c r="H12483" t="s">
        <v>12</v>
      </c>
      <c r="I12483" t="s">
        <v>4656</v>
      </c>
    </row>
    <row r="12484" spans="1:9" x14ac:dyDescent="0.25">
      <c r="A12484">
        <v>13415</v>
      </c>
      <c r="B12484">
        <v>52</v>
      </c>
      <c r="C12484" t="s">
        <v>12648</v>
      </c>
      <c r="D12484">
        <v>20</v>
      </c>
      <c r="E12484" t="s">
        <v>6</v>
      </c>
      <c r="F12484">
        <v>2</v>
      </c>
      <c r="G12484">
        <v>0</v>
      </c>
      <c r="H12484" t="s">
        <v>10</v>
      </c>
      <c r="I12484" t="s">
        <v>4656</v>
      </c>
    </row>
    <row r="12485" spans="1:9" x14ac:dyDescent="0.25">
      <c r="A12485">
        <v>13416</v>
      </c>
      <c r="B12485">
        <v>52</v>
      </c>
      <c r="C12485" t="s">
        <v>12648</v>
      </c>
      <c r="D12485">
        <v>20</v>
      </c>
      <c r="E12485" t="s">
        <v>6</v>
      </c>
      <c r="F12485">
        <v>2</v>
      </c>
      <c r="G12485">
        <v>0</v>
      </c>
      <c r="H12485" t="s">
        <v>7</v>
      </c>
      <c r="I12485" t="s">
        <v>4656</v>
      </c>
    </row>
    <row r="12486" spans="1:9" x14ac:dyDescent="0.25">
      <c r="A12486">
        <v>13417</v>
      </c>
      <c r="B12486">
        <v>52</v>
      </c>
      <c r="C12486" t="s">
        <v>12648</v>
      </c>
      <c r="D12486">
        <v>20</v>
      </c>
      <c r="E12486" t="s">
        <v>6</v>
      </c>
      <c r="F12486">
        <v>2</v>
      </c>
      <c r="G12486">
        <v>0</v>
      </c>
      <c r="H12486" t="s">
        <v>10</v>
      </c>
      <c r="I12486" t="s">
        <v>4656</v>
      </c>
    </row>
    <row r="12487" spans="1:9" x14ac:dyDescent="0.25">
      <c r="A12487">
        <v>13418</v>
      </c>
      <c r="B12487">
        <v>52</v>
      </c>
      <c r="C12487" t="s">
        <v>12648</v>
      </c>
      <c r="D12487">
        <v>20</v>
      </c>
      <c r="E12487" t="s">
        <v>6</v>
      </c>
      <c r="F12487">
        <v>2</v>
      </c>
      <c r="G12487">
        <v>0</v>
      </c>
      <c r="H12487" t="s">
        <v>7</v>
      </c>
      <c r="I12487" t="s">
        <v>4657</v>
      </c>
    </row>
    <row r="12488" spans="1:9" x14ac:dyDescent="0.25">
      <c r="A12488">
        <v>13419</v>
      </c>
      <c r="B12488">
        <v>52</v>
      </c>
      <c r="C12488" t="s">
        <v>12648</v>
      </c>
      <c r="D12488">
        <v>20</v>
      </c>
      <c r="E12488" t="s">
        <v>6</v>
      </c>
      <c r="F12488">
        <v>2</v>
      </c>
      <c r="G12488">
        <v>0</v>
      </c>
      <c r="H12488" t="s">
        <v>14</v>
      </c>
      <c r="I12488" t="s">
        <v>4657</v>
      </c>
    </row>
    <row r="12489" spans="1:9" x14ac:dyDescent="0.25">
      <c r="A12489">
        <v>13420</v>
      </c>
      <c r="B12489">
        <v>52</v>
      </c>
      <c r="C12489" t="s">
        <v>12648</v>
      </c>
      <c r="D12489">
        <v>20</v>
      </c>
      <c r="E12489" t="s">
        <v>6</v>
      </c>
      <c r="F12489">
        <v>2</v>
      </c>
      <c r="G12489">
        <v>0</v>
      </c>
      <c r="H12489" t="s">
        <v>12</v>
      </c>
      <c r="I12489" t="s">
        <v>4657</v>
      </c>
    </row>
    <row r="12490" spans="1:9" x14ac:dyDescent="0.25">
      <c r="A12490">
        <v>13421</v>
      </c>
      <c r="B12490">
        <v>52</v>
      </c>
      <c r="C12490" t="s">
        <v>12648</v>
      </c>
      <c r="D12490">
        <v>20</v>
      </c>
      <c r="E12490" t="s">
        <v>6</v>
      </c>
      <c r="F12490">
        <v>2</v>
      </c>
      <c r="G12490">
        <v>0</v>
      </c>
      <c r="H12490" t="s">
        <v>10</v>
      </c>
      <c r="I12490" t="s">
        <v>4658</v>
      </c>
    </row>
    <row r="12491" spans="1:9" x14ac:dyDescent="0.25">
      <c r="A12491">
        <v>13422</v>
      </c>
      <c r="B12491">
        <v>52</v>
      </c>
      <c r="C12491" t="s">
        <v>12648</v>
      </c>
      <c r="D12491">
        <v>20</v>
      </c>
      <c r="E12491" t="s">
        <v>6</v>
      </c>
      <c r="F12491">
        <v>2</v>
      </c>
      <c r="G12491">
        <v>0</v>
      </c>
      <c r="H12491" t="s">
        <v>14</v>
      </c>
      <c r="I12491" t="s">
        <v>4659</v>
      </c>
    </row>
    <row r="12492" spans="1:9" x14ac:dyDescent="0.25">
      <c r="A12492">
        <v>13423</v>
      </c>
      <c r="B12492">
        <v>52</v>
      </c>
      <c r="C12492" t="s">
        <v>12648</v>
      </c>
      <c r="D12492">
        <v>20</v>
      </c>
      <c r="E12492" t="s">
        <v>6</v>
      </c>
      <c r="F12492">
        <v>2</v>
      </c>
      <c r="G12492">
        <v>0</v>
      </c>
      <c r="H12492" t="s">
        <v>10</v>
      </c>
      <c r="I12492" t="s">
        <v>4659</v>
      </c>
    </row>
    <row r="12493" spans="1:9" x14ac:dyDescent="0.25">
      <c r="A12493">
        <v>13424</v>
      </c>
      <c r="B12493">
        <v>52</v>
      </c>
      <c r="C12493" t="s">
        <v>12648</v>
      </c>
      <c r="D12493">
        <v>20</v>
      </c>
      <c r="E12493" t="s">
        <v>6</v>
      </c>
      <c r="F12493">
        <v>2</v>
      </c>
      <c r="G12493">
        <v>0</v>
      </c>
      <c r="H12493" t="s">
        <v>7</v>
      </c>
      <c r="I12493" t="s">
        <v>4659</v>
      </c>
    </row>
    <row r="12494" spans="1:9" x14ac:dyDescent="0.25">
      <c r="A12494">
        <v>13425</v>
      </c>
      <c r="B12494">
        <v>52</v>
      </c>
      <c r="C12494" t="s">
        <v>12648</v>
      </c>
      <c r="D12494">
        <v>20</v>
      </c>
      <c r="E12494" t="s">
        <v>6</v>
      </c>
      <c r="F12494">
        <v>2</v>
      </c>
      <c r="G12494">
        <v>0</v>
      </c>
      <c r="H12494" t="s">
        <v>12</v>
      </c>
      <c r="I12494" t="s">
        <v>4659</v>
      </c>
    </row>
    <row r="12495" spans="1:9" x14ac:dyDescent="0.25">
      <c r="A12495">
        <v>13426</v>
      </c>
      <c r="B12495">
        <v>52</v>
      </c>
      <c r="C12495" t="s">
        <v>12648</v>
      </c>
      <c r="D12495">
        <v>20</v>
      </c>
      <c r="E12495" t="s">
        <v>6</v>
      </c>
      <c r="F12495">
        <v>2</v>
      </c>
      <c r="G12495">
        <v>0</v>
      </c>
      <c r="H12495" t="s">
        <v>14</v>
      </c>
      <c r="I12495" t="s">
        <v>4660</v>
      </c>
    </row>
    <row r="12496" spans="1:9" x14ac:dyDescent="0.25">
      <c r="A12496">
        <v>13427</v>
      </c>
      <c r="B12496">
        <v>52</v>
      </c>
      <c r="C12496" t="s">
        <v>12648</v>
      </c>
      <c r="D12496">
        <v>20</v>
      </c>
      <c r="E12496" t="s">
        <v>6</v>
      </c>
      <c r="F12496">
        <v>2</v>
      </c>
      <c r="G12496">
        <v>0</v>
      </c>
      <c r="H12496" t="s">
        <v>10</v>
      </c>
      <c r="I12496" t="s">
        <v>4660</v>
      </c>
    </row>
    <row r="12497" spans="1:9" x14ac:dyDescent="0.25">
      <c r="A12497">
        <v>13428</v>
      </c>
      <c r="B12497">
        <v>52</v>
      </c>
      <c r="C12497" t="s">
        <v>12648</v>
      </c>
      <c r="D12497">
        <v>20</v>
      </c>
      <c r="E12497" t="s">
        <v>6</v>
      </c>
      <c r="F12497">
        <v>2</v>
      </c>
      <c r="G12497">
        <v>0</v>
      </c>
      <c r="H12497" t="s">
        <v>7</v>
      </c>
      <c r="I12497" t="s">
        <v>4661</v>
      </c>
    </row>
    <row r="12498" spans="1:9" x14ac:dyDescent="0.25">
      <c r="A12498">
        <v>13429</v>
      </c>
      <c r="B12498">
        <v>52</v>
      </c>
      <c r="C12498" t="s">
        <v>12648</v>
      </c>
      <c r="D12498">
        <v>20</v>
      </c>
      <c r="E12498" t="s">
        <v>6</v>
      </c>
      <c r="F12498">
        <v>2</v>
      </c>
      <c r="G12498">
        <v>0</v>
      </c>
      <c r="H12498" t="s">
        <v>12</v>
      </c>
      <c r="I12498" t="s">
        <v>4661</v>
      </c>
    </row>
    <row r="12499" spans="1:9" x14ac:dyDescent="0.25">
      <c r="A12499">
        <v>13430</v>
      </c>
      <c r="B12499">
        <v>52</v>
      </c>
      <c r="C12499" t="s">
        <v>12648</v>
      </c>
      <c r="D12499">
        <v>20</v>
      </c>
      <c r="E12499" t="s">
        <v>6</v>
      </c>
      <c r="F12499">
        <v>2</v>
      </c>
      <c r="G12499">
        <v>0</v>
      </c>
      <c r="H12499" t="s">
        <v>14</v>
      </c>
      <c r="I12499" t="s">
        <v>4662</v>
      </c>
    </row>
    <row r="12500" spans="1:9" x14ac:dyDescent="0.25">
      <c r="A12500">
        <v>13431</v>
      </c>
      <c r="B12500">
        <v>52</v>
      </c>
      <c r="C12500" t="s">
        <v>12648</v>
      </c>
      <c r="D12500">
        <v>20</v>
      </c>
      <c r="E12500" t="s">
        <v>6</v>
      </c>
      <c r="F12500">
        <v>2</v>
      </c>
      <c r="G12500">
        <v>0</v>
      </c>
      <c r="H12500" t="s">
        <v>7</v>
      </c>
      <c r="I12500" t="s">
        <v>4662</v>
      </c>
    </row>
    <row r="12501" spans="1:9" x14ac:dyDescent="0.25">
      <c r="A12501">
        <v>13432</v>
      </c>
      <c r="B12501">
        <v>52</v>
      </c>
      <c r="C12501" t="s">
        <v>12648</v>
      </c>
      <c r="D12501">
        <v>20</v>
      </c>
      <c r="E12501" t="s">
        <v>6</v>
      </c>
      <c r="F12501">
        <v>2</v>
      </c>
      <c r="G12501">
        <v>0</v>
      </c>
      <c r="H12501" t="s">
        <v>10</v>
      </c>
      <c r="I12501" t="s">
        <v>4662</v>
      </c>
    </row>
    <row r="12502" spans="1:9" x14ac:dyDescent="0.25">
      <c r="A12502">
        <v>13433</v>
      </c>
      <c r="B12502">
        <v>52</v>
      </c>
      <c r="C12502" t="s">
        <v>12648</v>
      </c>
      <c r="D12502">
        <v>20</v>
      </c>
      <c r="E12502" t="s">
        <v>6</v>
      </c>
      <c r="F12502">
        <v>2</v>
      </c>
      <c r="G12502">
        <v>0</v>
      </c>
      <c r="H12502" t="s">
        <v>10</v>
      </c>
      <c r="I12502" t="s">
        <v>4662</v>
      </c>
    </row>
    <row r="12503" spans="1:9" x14ac:dyDescent="0.25">
      <c r="A12503">
        <v>13434</v>
      </c>
      <c r="B12503">
        <v>52</v>
      </c>
      <c r="C12503" t="s">
        <v>12648</v>
      </c>
      <c r="D12503">
        <v>20</v>
      </c>
      <c r="E12503" t="s">
        <v>6</v>
      </c>
      <c r="F12503">
        <v>2</v>
      </c>
      <c r="G12503">
        <v>0</v>
      </c>
      <c r="H12503" t="s">
        <v>7</v>
      </c>
      <c r="I12503" t="s">
        <v>4662</v>
      </c>
    </row>
    <row r="12504" spans="1:9" x14ac:dyDescent="0.25">
      <c r="A12504">
        <v>13435</v>
      </c>
      <c r="B12504">
        <v>52</v>
      </c>
      <c r="C12504" t="s">
        <v>12648</v>
      </c>
      <c r="D12504">
        <v>20</v>
      </c>
      <c r="E12504" t="s">
        <v>6</v>
      </c>
      <c r="F12504">
        <v>2</v>
      </c>
      <c r="G12504">
        <v>0</v>
      </c>
      <c r="H12504" t="s">
        <v>12</v>
      </c>
      <c r="I12504" t="s">
        <v>4663</v>
      </c>
    </row>
    <row r="12505" spans="1:9" x14ac:dyDescent="0.25">
      <c r="A12505">
        <v>13436</v>
      </c>
      <c r="B12505">
        <v>52</v>
      </c>
      <c r="C12505" t="s">
        <v>12648</v>
      </c>
      <c r="D12505">
        <v>20</v>
      </c>
      <c r="E12505" t="s">
        <v>6</v>
      </c>
      <c r="F12505">
        <v>2</v>
      </c>
      <c r="G12505">
        <v>0</v>
      </c>
      <c r="H12505" t="s">
        <v>14</v>
      </c>
      <c r="I12505" t="s">
        <v>4663</v>
      </c>
    </row>
    <row r="12506" spans="1:9" x14ac:dyDescent="0.25">
      <c r="A12506">
        <v>13437</v>
      </c>
      <c r="B12506">
        <v>52</v>
      </c>
      <c r="C12506" t="s">
        <v>12648</v>
      </c>
      <c r="D12506">
        <v>20</v>
      </c>
      <c r="E12506" t="s">
        <v>6</v>
      </c>
      <c r="F12506">
        <v>2</v>
      </c>
      <c r="G12506">
        <v>0</v>
      </c>
      <c r="H12506" t="s">
        <v>12</v>
      </c>
      <c r="I12506" t="s">
        <v>4664</v>
      </c>
    </row>
    <row r="12507" spans="1:9" x14ac:dyDescent="0.25">
      <c r="A12507">
        <v>13438</v>
      </c>
      <c r="B12507">
        <v>52</v>
      </c>
      <c r="C12507" t="s">
        <v>12648</v>
      </c>
      <c r="D12507">
        <v>20</v>
      </c>
      <c r="E12507" t="s">
        <v>6</v>
      </c>
      <c r="F12507">
        <v>2</v>
      </c>
      <c r="G12507">
        <v>0</v>
      </c>
      <c r="H12507" t="s">
        <v>14</v>
      </c>
      <c r="I12507" t="s">
        <v>4665</v>
      </c>
    </row>
    <row r="12508" spans="1:9" x14ac:dyDescent="0.25">
      <c r="A12508">
        <v>13439</v>
      </c>
      <c r="B12508">
        <v>52</v>
      </c>
      <c r="C12508" t="s">
        <v>12648</v>
      </c>
      <c r="D12508">
        <v>20</v>
      </c>
      <c r="E12508" t="s">
        <v>6</v>
      </c>
      <c r="F12508">
        <v>2</v>
      </c>
      <c r="G12508">
        <v>0</v>
      </c>
      <c r="H12508" t="s">
        <v>7</v>
      </c>
      <c r="I12508" t="s">
        <v>4665</v>
      </c>
    </row>
    <row r="12509" spans="1:9" x14ac:dyDescent="0.25">
      <c r="A12509">
        <v>13440</v>
      </c>
      <c r="B12509">
        <v>52</v>
      </c>
      <c r="C12509" t="s">
        <v>12648</v>
      </c>
      <c r="D12509">
        <v>20</v>
      </c>
      <c r="E12509" t="s">
        <v>6</v>
      </c>
      <c r="F12509">
        <v>2</v>
      </c>
      <c r="G12509">
        <v>0</v>
      </c>
      <c r="H12509" t="s">
        <v>12</v>
      </c>
      <c r="I12509" t="s">
        <v>4665</v>
      </c>
    </row>
    <row r="12510" spans="1:9" x14ac:dyDescent="0.25">
      <c r="A12510">
        <v>13441</v>
      </c>
      <c r="B12510">
        <v>52</v>
      </c>
      <c r="C12510" t="s">
        <v>12648</v>
      </c>
      <c r="D12510">
        <v>20</v>
      </c>
      <c r="E12510" t="s">
        <v>6</v>
      </c>
      <c r="F12510">
        <v>2</v>
      </c>
      <c r="G12510">
        <v>0</v>
      </c>
      <c r="H12510" t="s">
        <v>10</v>
      </c>
      <c r="I12510" t="s">
        <v>4665</v>
      </c>
    </row>
    <row r="12511" spans="1:9" x14ac:dyDescent="0.25">
      <c r="A12511">
        <v>13442</v>
      </c>
      <c r="B12511">
        <v>52</v>
      </c>
      <c r="C12511" t="s">
        <v>12648</v>
      </c>
      <c r="D12511">
        <v>20</v>
      </c>
      <c r="E12511" t="s">
        <v>6</v>
      </c>
      <c r="F12511">
        <v>2</v>
      </c>
      <c r="G12511">
        <v>0</v>
      </c>
      <c r="H12511" t="s">
        <v>7</v>
      </c>
      <c r="I12511" t="s">
        <v>4665</v>
      </c>
    </row>
    <row r="12512" spans="1:9" x14ac:dyDescent="0.25">
      <c r="A12512">
        <v>13443</v>
      </c>
      <c r="B12512">
        <v>52</v>
      </c>
      <c r="C12512" t="s">
        <v>12648</v>
      </c>
      <c r="D12512">
        <v>20</v>
      </c>
      <c r="E12512" t="s">
        <v>6</v>
      </c>
      <c r="F12512">
        <v>2</v>
      </c>
      <c r="G12512">
        <v>0</v>
      </c>
      <c r="H12512" t="s">
        <v>7</v>
      </c>
      <c r="I12512" t="s">
        <v>4665</v>
      </c>
    </row>
    <row r="12513" spans="1:9" x14ac:dyDescent="0.25">
      <c r="A12513">
        <v>13444</v>
      </c>
      <c r="B12513">
        <v>52</v>
      </c>
      <c r="C12513" t="s">
        <v>12648</v>
      </c>
      <c r="D12513">
        <v>20</v>
      </c>
      <c r="E12513" t="s">
        <v>6</v>
      </c>
      <c r="F12513">
        <v>2</v>
      </c>
      <c r="G12513">
        <v>0</v>
      </c>
      <c r="H12513" t="s">
        <v>14</v>
      </c>
      <c r="I12513" t="s">
        <v>4666</v>
      </c>
    </row>
    <row r="12514" spans="1:9" x14ac:dyDescent="0.25">
      <c r="A12514">
        <v>13445</v>
      </c>
      <c r="B12514">
        <v>52</v>
      </c>
      <c r="C12514" t="s">
        <v>12648</v>
      </c>
      <c r="D12514">
        <v>20</v>
      </c>
      <c r="E12514" t="s">
        <v>6</v>
      </c>
      <c r="F12514">
        <v>2</v>
      </c>
      <c r="G12514">
        <v>0</v>
      </c>
      <c r="H12514" t="s">
        <v>10</v>
      </c>
      <c r="I12514" t="s">
        <v>4667</v>
      </c>
    </row>
    <row r="12515" spans="1:9" x14ac:dyDescent="0.25">
      <c r="A12515">
        <v>13446</v>
      </c>
      <c r="B12515">
        <v>52</v>
      </c>
      <c r="C12515" t="s">
        <v>12648</v>
      </c>
      <c r="D12515">
        <v>20</v>
      </c>
      <c r="E12515" t="s">
        <v>6</v>
      </c>
      <c r="F12515">
        <v>2</v>
      </c>
      <c r="G12515">
        <v>0</v>
      </c>
      <c r="H12515" t="s">
        <v>7</v>
      </c>
      <c r="I12515" t="s">
        <v>4667</v>
      </c>
    </row>
    <row r="12516" spans="1:9" x14ac:dyDescent="0.25">
      <c r="A12516">
        <v>13447</v>
      </c>
      <c r="B12516">
        <v>52</v>
      </c>
      <c r="C12516" t="s">
        <v>12648</v>
      </c>
      <c r="D12516">
        <v>20</v>
      </c>
      <c r="E12516" t="s">
        <v>6</v>
      </c>
      <c r="F12516">
        <v>2</v>
      </c>
      <c r="G12516">
        <v>0</v>
      </c>
      <c r="H12516" t="s">
        <v>12</v>
      </c>
      <c r="I12516" t="s">
        <v>4667</v>
      </c>
    </row>
    <row r="12517" spans="1:9" x14ac:dyDescent="0.25">
      <c r="A12517">
        <v>13448</v>
      </c>
      <c r="B12517">
        <v>52</v>
      </c>
      <c r="C12517" t="s">
        <v>12648</v>
      </c>
      <c r="D12517">
        <v>20</v>
      </c>
      <c r="E12517" t="s">
        <v>6</v>
      </c>
      <c r="F12517">
        <v>2</v>
      </c>
      <c r="G12517">
        <v>0</v>
      </c>
      <c r="H12517" t="s">
        <v>7</v>
      </c>
      <c r="I12517" t="s">
        <v>4668</v>
      </c>
    </row>
    <row r="12518" spans="1:9" x14ac:dyDescent="0.25">
      <c r="A12518">
        <v>13449</v>
      </c>
      <c r="B12518">
        <v>52</v>
      </c>
      <c r="C12518" t="s">
        <v>12648</v>
      </c>
      <c r="D12518">
        <v>20</v>
      </c>
      <c r="E12518" t="s">
        <v>6</v>
      </c>
      <c r="F12518">
        <v>2</v>
      </c>
      <c r="G12518">
        <v>0</v>
      </c>
      <c r="H12518" t="s">
        <v>14</v>
      </c>
      <c r="I12518" t="s">
        <v>4668</v>
      </c>
    </row>
    <row r="12519" spans="1:9" x14ac:dyDescent="0.25">
      <c r="A12519">
        <v>13450</v>
      </c>
      <c r="B12519">
        <v>52</v>
      </c>
      <c r="C12519" t="s">
        <v>12648</v>
      </c>
      <c r="D12519">
        <v>20</v>
      </c>
      <c r="E12519" t="s">
        <v>6</v>
      </c>
      <c r="F12519">
        <v>2</v>
      </c>
      <c r="G12519">
        <v>0</v>
      </c>
      <c r="H12519" t="s">
        <v>12</v>
      </c>
      <c r="I12519" t="s">
        <v>4668</v>
      </c>
    </row>
    <row r="12520" spans="1:9" x14ac:dyDescent="0.25">
      <c r="A12520">
        <v>13451</v>
      </c>
      <c r="B12520">
        <v>52</v>
      </c>
      <c r="C12520" t="s">
        <v>12648</v>
      </c>
      <c r="D12520">
        <v>20</v>
      </c>
      <c r="E12520" t="s">
        <v>6</v>
      </c>
      <c r="F12520">
        <v>2</v>
      </c>
      <c r="G12520">
        <v>0</v>
      </c>
      <c r="H12520" t="s">
        <v>10</v>
      </c>
      <c r="I12520" t="s">
        <v>4669</v>
      </c>
    </row>
    <row r="12521" spans="1:9" x14ac:dyDescent="0.25">
      <c r="A12521">
        <v>13452</v>
      </c>
      <c r="B12521">
        <v>52</v>
      </c>
      <c r="C12521" t="s">
        <v>12648</v>
      </c>
      <c r="D12521">
        <v>20</v>
      </c>
      <c r="E12521" t="s">
        <v>6</v>
      </c>
      <c r="F12521">
        <v>2</v>
      </c>
      <c r="G12521">
        <v>0</v>
      </c>
      <c r="H12521" t="s">
        <v>14</v>
      </c>
      <c r="I12521" t="s">
        <v>4670</v>
      </c>
    </row>
    <row r="12522" spans="1:9" x14ac:dyDescent="0.25">
      <c r="A12522">
        <v>13453</v>
      </c>
      <c r="B12522">
        <v>52</v>
      </c>
      <c r="C12522" t="s">
        <v>12648</v>
      </c>
      <c r="D12522">
        <v>20</v>
      </c>
      <c r="E12522" t="s">
        <v>6</v>
      </c>
      <c r="F12522">
        <v>2</v>
      </c>
      <c r="G12522">
        <v>0</v>
      </c>
      <c r="H12522" t="s">
        <v>10</v>
      </c>
      <c r="I12522" t="s">
        <v>4670</v>
      </c>
    </row>
    <row r="12523" spans="1:9" x14ac:dyDescent="0.25">
      <c r="A12523">
        <v>13454</v>
      </c>
      <c r="B12523">
        <v>52</v>
      </c>
      <c r="C12523" t="s">
        <v>12648</v>
      </c>
      <c r="D12523">
        <v>20</v>
      </c>
      <c r="E12523" t="s">
        <v>6</v>
      </c>
      <c r="F12523">
        <v>2</v>
      </c>
      <c r="G12523">
        <v>0</v>
      </c>
      <c r="H12523" t="s">
        <v>7</v>
      </c>
      <c r="I12523" t="s">
        <v>4670</v>
      </c>
    </row>
    <row r="12524" spans="1:9" x14ac:dyDescent="0.25">
      <c r="A12524">
        <v>13455</v>
      </c>
      <c r="B12524">
        <v>52</v>
      </c>
      <c r="C12524" t="s">
        <v>12648</v>
      </c>
      <c r="D12524">
        <v>20</v>
      </c>
      <c r="E12524" t="s">
        <v>6</v>
      </c>
      <c r="F12524">
        <v>2</v>
      </c>
      <c r="G12524">
        <v>0</v>
      </c>
      <c r="H12524" t="s">
        <v>12</v>
      </c>
      <c r="I12524" t="s">
        <v>4670</v>
      </c>
    </row>
    <row r="12525" spans="1:9" x14ac:dyDescent="0.25">
      <c r="A12525">
        <v>13456</v>
      </c>
      <c r="B12525">
        <v>52</v>
      </c>
      <c r="C12525" t="s">
        <v>12648</v>
      </c>
      <c r="D12525">
        <v>20</v>
      </c>
      <c r="E12525" t="s">
        <v>6</v>
      </c>
      <c r="F12525">
        <v>2</v>
      </c>
      <c r="G12525">
        <v>0</v>
      </c>
      <c r="H12525" t="s">
        <v>14</v>
      </c>
      <c r="I12525" t="s">
        <v>4671</v>
      </c>
    </row>
    <row r="12526" spans="1:9" x14ac:dyDescent="0.25">
      <c r="A12526">
        <v>13457</v>
      </c>
      <c r="B12526">
        <v>52</v>
      </c>
      <c r="C12526" t="s">
        <v>12648</v>
      </c>
      <c r="D12526">
        <v>20</v>
      </c>
      <c r="E12526" t="s">
        <v>6</v>
      </c>
      <c r="F12526">
        <v>2</v>
      </c>
      <c r="G12526">
        <v>0</v>
      </c>
      <c r="H12526" t="s">
        <v>12</v>
      </c>
      <c r="I12526" t="s">
        <v>4672</v>
      </c>
    </row>
    <row r="12527" spans="1:9" x14ac:dyDescent="0.25">
      <c r="A12527">
        <v>13458</v>
      </c>
      <c r="B12527">
        <v>52</v>
      </c>
      <c r="C12527" t="s">
        <v>12648</v>
      </c>
      <c r="D12527">
        <v>20</v>
      </c>
      <c r="E12527" t="s">
        <v>6</v>
      </c>
      <c r="F12527">
        <v>2</v>
      </c>
      <c r="G12527">
        <v>0</v>
      </c>
      <c r="H12527" t="s">
        <v>7</v>
      </c>
      <c r="I12527" t="s">
        <v>4672</v>
      </c>
    </row>
    <row r="12528" spans="1:9" x14ac:dyDescent="0.25">
      <c r="A12528">
        <v>13459</v>
      </c>
      <c r="B12528">
        <v>52</v>
      </c>
      <c r="C12528" t="s">
        <v>12648</v>
      </c>
      <c r="D12528">
        <v>20</v>
      </c>
      <c r="E12528" t="s">
        <v>6</v>
      </c>
      <c r="F12528">
        <v>2</v>
      </c>
      <c r="G12528">
        <v>0</v>
      </c>
      <c r="H12528" t="s">
        <v>7</v>
      </c>
      <c r="I12528" t="s">
        <v>4672</v>
      </c>
    </row>
    <row r="12529" spans="1:9" x14ac:dyDescent="0.25">
      <c r="A12529">
        <v>13460</v>
      </c>
      <c r="B12529">
        <v>52</v>
      </c>
      <c r="C12529" t="s">
        <v>12648</v>
      </c>
      <c r="D12529">
        <v>20</v>
      </c>
      <c r="E12529" t="s">
        <v>6</v>
      </c>
      <c r="F12529">
        <v>2</v>
      </c>
      <c r="G12529">
        <v>0</v>
      </c>
      <c r="H12529" t="s">
        <v>7</v>
      </c>
      <c r="I12529" t="s">
        <v>4673</v>
      </c>
    </row>
    <row r="12530" spans="1:9" x14ac:dyDescent="0.25">
      <c r="A12530">
        <v>13461</v>
      </c>
      <c r="B12530">
        <v>52</v>
      </c>
      <c r="C12530" t="s">
        <v>12648</v>
      </c>
      <c r="D12530">
        <v>20</v>
      </c>
      <c r="E12530" t="s">
        <v>6</v>
      </c>
      <c r="F12530">
        <v>2</v>
      </c>
      <c r="G12530">
        <v>0</v>
      </c>
      <c r="H12530" t="s">
        <v>10</v>
      </c>
      <c r="I12530" t="s">
        <v>4674</v>
      </c>
    </row>
    <row r="12531" spans="1:9" x14ac:dyDescent="0.25">
      <c r="A12531">
        <v>13462</v>
      </c>
      <c r="B12531">
        <v>52</v>
      </c>
      <c r="C12531" t="s">
        <v>12648</v>
      </c>
      <c r="D12531">
        <v>20</v>
      </c>
      <c r="E12531" t="s">
        <v>6</v>
      </c>
      <c r="F12531">
        <v>2</v>
      </c>
      <c r="G12531">
        <v>0</v>
      </c>
      <c r="H12531" t="s">
        <v>14</v>
      </c>
      <c r="I12531" t="s">
        <v>4674</v>
      </c>
    </row>
    <row r="12532" spans="1:9" x14ac:dyDescent="0.25">
      <c r="A12532">
        <v>13463</v>
      </c>
      <c r="B12532">
        <v>52</v>
      </c>
      <c r="C12532" t="s">
        <v>12648</v>
      </c>
      <c r="D12532">
        <v>20</v>
      </c>
      <c r="E12532" t="s">
        <v>6</v>
      </c>
      <c r="F12532">
        <v>2</v>
      </c>
      <c r="G12532">
        <v>0</v>
      </c>
      <c r="H12532" t="s">
        <v>10</v>
      </c>
      <c r="I12532" t="s">
        <v>4675</v>
      </c>
    </row>
    <row r="12533" spans="1:9" x14ac:dyDescent="0.25">
      <c r="A12533">
        <v>13464</v>
      </c>
      <c r="B12533">
        <v>52</v>
      </c>
      <c r="C12533" t="s">
        <v>12648</v>
      </c>
      <c r="D12533">
        <v>20</v>
      </c>
      <c r="E12533" t="s">
        <v>6</v>
      </c>
      <c r="F12533">
        <v>2</v>
      </c>
      <c r="G12533">
        <v>0</v>
      </c>
      <c r="H12533" t="s">
        <v>7</v>
      </c>
      <c r="I12533" t="s">
        <v>4675</v>
      </c>
    </row>
    <row r="12534" spans="1:9" x14ac:dyDescent="0.25">
      <c r="A12534">
        <v>13465</v>
      </c>
      <c r="B12534">
        <v>52</v>
      </c>
      <c r="C12534" t="s">
        <v>12648</v>
      </c>
      <c r="D12534">
        <v>20</v>
      </c>
      <c r="E12534" t="s">
        <v>6</v>
      </c>
      <c r="F12534">
        <v>2</v>
      </c>
      <c r="G12534">
        <v>0</v>
      </c>
      <c r="H12534" t="s">
        <v>12</v>
      </c>
      <c r="I12534" t="s">
        <v>4675</v>
      </c>
    </row>
    <row r="12535" spans="1:9" x14ac:dyDescent="0.25">
      <c r="A12535">
        <v>13466</v>
      </c>
      <c r="B12535">
        <v>52</v>
      </c>
      <c r="C12535" t="s">
        <v>12648</v>
      </c>
      <c r="D12535">
        <v>20</v>
      </c>
      <c r="E12535" t="s">
        <v>6</v>
      </c>
      <c r="F12535">
        <v>2</v>
      </c>
      <c r="G12535">
        <v>0</v>
      </c>
      <c r="H12535" t="s">
        <v>14</v>
      </c>
      <c r="I12535" t="s">
        <v>4676</v>
      </c>
    </row>
    <row r="12536" spans="1:9" x14ac:dyDescent="0.25">
      <c r="A12536">
        <v>13467</v>
      </c>
      <c r="B12536">
        <v>52</v>
      </c>
      <c r="C12536" t="s">
        <v>12648</v>
      </c>
      <c r="D12536">
        <v>20</v>
      </c>
      <c r="E12536" t="s">
        <v>6</v>
      </c>
      <c r="F12536">
        <v>2</v>
      </c>
      <c r="G12536">
        <v>0</v>
      </c>
      <c r="H12536" t="s">
        <v>10</v>
      </c>
      <c r="I12536" t="s">
        <v>4676</v>
      </c>
    </row>
    <row r="12537" spans="1:9" x14ac:dyDescent="0.25">
      <c r="A12537">
        <v>13468</v>
      </c>
      <c r="B12537">
        <v>52</v>
      </c>
      <c r="C12537" t="s">
        <v>12648</v>
      </c>
      <c r="D12537">
        <v>20</v>
      </c>
      <c r="E12537" t="s">
        <v>6</v>
      </c>
      <c r="F12537">
        <v>2</v>
      </c>
      <c r="G12537">
        <v>0</v>
      </c>
      <c r="H12537" t="s">
        <v>7</v>
      </c>
      <c r="I12537" t="s">
        <v>4677</v>
      </c>
    </row>
    <row r="12538" spans="1:9" x14ac:dyDescent="0.25">
      <c r="A12538">
        <v>13469</v>
      </c>
      <c r="B12538">
        <v>52</v>
      </c>
      <c r="C12538" t="s">
        <v>12648</v>
      </c>
      <c r="D12538">
        <v>20</v>
      </c>
      <c r="E12538" t="s">
        <v>6</v>
      </c>
      <c r="F12538">
        <v>2</v>
      </c>
      <c r="G12538">
        <v>0</v>
      </c>
      <c r="H12538" t="s">
        <v>10</v>
      </c>
      <c r="I12538" t="s">
        <v>4677</v>
      </c>
    </row>
    <row r="12539" spans="1:9" x14ac:dyDescent="0.25">
      <c r="A12539">
        <v>13470</v>
      </c>
      <c r="B12539">
        <v>52</v>
      </c>
      <c r="C12539" t="s">
        <v>12648</v>
      </c>
      <c r="D12539">
        <v>20</v>
      </c>
      <c r="E12539" t="s">
        <v>6</v>
      </c>
      <c r="F12539">
        <v>2</v>
      </c>
      <c r="G12539">
        <v>0</v>
      </c>
      <c r="H12539" t="s">
        <v>7</v>
      </c>
      <c r="I12539" t="s">
        <v>4677</v>
      </c>
    </row>
    <row r="12540" spans="1:9" x14ac:dyDescent="0.25">
      <c r="A12540">
        <v>13471</v>
      </c>
      <c r="B12540">
        <v>52</v>
      </c>
      <c r="C12540" t="s">
        <v>12648</v>
      </c>
      <c r="D12540">
        <v>20</v>
      </c>
      <c r="E12540" t="s">
        <v>6</v>
      </c>
      <c r="F12540">
        <v>2</v>
      </c>
      <c r="G12540">
        <v>0</v>
      </c>
      <c r="H12540" t="s">
        <v>12</v>
      </c>
      <c r="I12540" t="s">
        <v>4677</v>
      </c>
    </row>
    <row r="12541" spans="1:9" x14ac:dyDescent="0.25">
      <c r="A12541">
        <v>13472</v>
      </c>
      <c r="B12541">
        <v>52</v>
      </c>
      <c r="C12541" t="s">
        <v>12648</v>
      </c>
      <c r="D12541">
        <v>20</v>
      </c>
      <c r="E12541" t="s">
        <v>6</v>
      </c>
      <c r="F12541">
        <v>2</v>
      </c>
      <c r="G12541">
        <v>0</v>
      </c>
      <c r="H12541" t="s">
        <v>14</v>
      </c>
      <c r="I12541" t="s">
        <v>4678</v>
      </c>
    </row>
    <row r="12542" spans="1:9" x14ac:dyDescent="0.25">
      <c r="A12542">
        <v>13473</v>
      </c>
      <c r="B12542">
        <v>52</v>
      </c>
      <c r="C12542" t="s">
        <v>12648</v>
      </c>
      <c r="D12542">
        <v>20</v>
      </c>
      <c r="E12542" t="s">
        <v>6</v>
      </c>
      <c r="F12542">
        <v>2</v>
      </c>
      <c r="G12542">
        <v>0</v>
      </c>
      <c r="H12542" t="s">
        <v>10</v>
      </c>
      <c r="I12542" t="s">
        <v>4678</v>
      </c>
    </row>
    <row r="12543" spans="1:9" x14ac:dyDescent="0.25">
      <c r="A12543">
        <v>13474</v>
      </c>
      <c r="B12543">
        <v>52</v>
      </c>
      <c r="C12543" t="s">
        <v>12648</v>
      </c>
      <c r="D12543">
        <v>20</v>
      </c>
      <c r="E12543" t="s">
        <v>6</v>
      </c>
      <c r="F12543">
        <v>2</v>
      </c>
      <c r="G12543">
        <v>0</v>
      </c>
      <c r="H12543" t="s">
        <v>7</v>
      </c>
      <c r="I12543" t="s">
        <v>4679</v>
      </c>
    </row>
    <row r="12544" spans="1:9" x14ac:dyDescent="0.25">
      <c r="A12544">
        <v>13475</v>
      </c>
      <c r="B12544">
        <v>52</v>
      </c>
      <c r="C12544" t="s">
        <v>12648</v>
      </c>
      <c r="D12544">
        <v>20</v>
      </c>
      <c r="E12544" t="s">
        <v>6</v>
      </c>
      <c r="F12544">
        <v>2</v>
      </c>
      <c r="G12544">
        <v>0</v>
      </c>
      <c r="H12544" t="s">
        <v>12</v>
      </c>
      <c r="I12544" t="s">
        <v>4679</v>
      </c>
    </row>
    <row r="12545" spans="1:9" x14ac:dyDescent="0.25">
      <c r="A12545">
        <v>13476</v>
      </c>
      <c r="B12545">
        <v>52</v>
      </c>
      <c r="C12545" t="s">
        <v>12648</v>
      </c>
      <c r="D12545">
        <v>20</v>
      </c>
      <c r="E12545" t="s">
        <v>6</v>
      </c>
      <c r="F12545">
        <v>2</v>
      </c>
      <c r="G12545">
        <v>0</v>
      </c>
      <c r="H12545" t="s">
        <v>14</v>
      </c>
      <c r="I12545" t="s">
        <v>4680</v>
      </c>
    </row>
    <row r="12546" spans="1:9" x14ac:dyDescent="0.25">
      <c r="A12546">
        <v>13477</v>
      </c>
      <c r="B12546">
        <v>52</v>
      </c>
      <c r="C12546" t="s">
        <v>12648</v>
      </c>
      <c r="D12546">
        <v>20</v>
      </c>
      <c r="E12546" t="s">
        <v>6</v>
      </c>
      <c r="F12546">
        <v>2</v>
      </c>
      <c r="G12546">
        <v>0</v>
      </c>
      <c r="H12546" t="s">
        <v>10</v>
      </c>
      <c r="I12546" t="s">
        <v>4681</v>
      </c>
    </row>
    <row r="12547" spans="1:9" x14ac:dyDescent="0.25">
      <c r="A12547">
        <v>13478</v>
      </c>
      <c r="B12547">
        <v>52</v>
      </c>
      <c r="C12547" t="s">
        <v>12648</v>
      </c>
      <c r="D12547">
        <v>20</v>
      </c>
      <c r="E12547" t="s">
        <v>6</v>
      </c>
      <c r="F12547">
        <v>2</v>
      </c>
      <c r="G12547">
        <v>0</v>
      </c>
      <c r="H12547" t="s">
        <v>7</v>
      </c>
      <c r="I12547" t="s">
        <v>4681</v>
      </c>
    </row>
    <row r="12548" spans="1:9" x14ac:dyDescent="0.25">
      <c r="A12548">
        <v>13479</v>
      </c>
      <c r="B12548">
        <v>52</v>
      </c>
      <c r="C12548" t="s">
        <v>12648</v>
      </c>
      <c r="D12548">
        <v>20</v>
      </c>
      <c r="E12548" t="s">
        <v>6</v>
      </c>
      <c r="F12548">
        <v>2</v>
      </c>
      <c r="G12548">
        <v>0</v>
      </c>
      <c r="H12548" t="s">
        <v>12</v>
      </c>
      <c r="I12548" t="s">
        <v>4681</v>
      </c>
    </row>
    <row r="12549" spans="1:9" x14ac:dyDescent="0.25">
      <c r="A12549">
        <v>13480</v>
      </c>
      <c r="B12549">
        <v>52</v>
      </c>
      <c r="C12549" t="s">
        <v>12648</v>
      </c>
      <c r="D12549">
        <v>20</v>
      </c>
      <c r="E12549" t="s">
        <v>6</v>
      </c>
      <c r="F12549">
        <v>2</v>
      </c>
      <c r="G12549">
        <v>0</v>
      </c>
      <c r="H12549" t="s">
        <v>14</v>
      </c>
      <c r="I12549" t="s">
        <v>4682</v>
      </c>
    </row>
    <row r="12550" spans="1:9" x14ac:dyDescent="0.25">
      <c r="A12550">
        <v>13481</v>
      </c>
      <c r="B12550">
        <v>52</v>
      </c>
      <c r="C12550" t="s">
        <v>12648</v>
      </c>
      <c r="D12550">
        <v>20</v>
      </c>
      <c r="E12550" t="s">
        <v>6</v>
      </c>
      <c r="F12550">
        <v>2</v>
      </c>
      <c r="G12550">
        <v>0</v>
      </c>
      <c r="H12550" t="s">
        <v>10</v>
      </c>
      <c r="I12550" t="s">
        <v>4682</v>
      </c>
    </row>
    <row r="12551" spans="1:9" x14ac:dyDescent="0.25">
      <c r="A12551">
        <v>13482</v>
      </c>
      <c r="B12551">
        <v>52</v>
      </c>
      <c r="C12551" t="s">
        <v>12648</v>
      </c>
      <c r="D12551">
        <v>20</v>
      </c>
      <c r="E12551" t="s">
        <v>6</v>
      </c>
      <c r="F12551">
        <v>2</v>
      </c>
      <c r="G12551">
        <v>0</v>
      </c>
      <c r="H12551" t="s">
        <v>7</v>
      </c>
      <c r="I12551" t="s">
        <v>4683</v>
      </c>
    </row>
    <row r="12552" spans="1:9" x14ac:dyDescent="0.25">
      <c r="A12552">
        <v>13483</v>
      </c>
      <c r="B12552">
        <v>52</v>
      </c>
      <c r="C12552" t="s">
        <v>12648</v>
      </c>
      <c r="D12552">
        <v>20</v>
      </c>
      <c r="E12552" t="s">
        <v>6</v>
      </c>
      <c r="F12552">
        <v>2</v>
      </c>
      <c r="G12552">
        <v>0</v>
      </c>
      <c r="H12552" t="s">
        <v>7</v>
      </c>
      <c r="I12552" t="s">
        <v>4683</v>
      </c>
    </row>
    <row r="12553" spans="1:9" x14ac:dyDescent="0.25">
      <c r="A12553">
        <v>13484</v>
      </c>
      <c r="B12553">
        <v>52</v>
      </c>
      <c r="C12553" t="s">
        <v>12648</v>
      </c>
      <c r="D12553">
        <v>20</v>
      </c>
      <c r="E12553" t="s">
        <v>6</v>
      </c>
      <c r="F12553">
        <v>2</v>
      </c>
      <c r="G12553">
        <v>0</v>
      </c>
      <c r="H12553" t="s">
        <v>12</v>
      </c>
      <c r="I12553" t="s">
        <v>4683</v>
      </c>
    </row>
    <row r="12554" spans="1:9" x14ac:dyDescent="0.25">
      <c r="A12554">
        <v>13485</v>
      </c>
      <c r="B12554">
        <v>52</v>
      </c>
      <c r="C12554" t="s">
        <v>12648</v>
      </c>
      <c r="D12554">
        <v>20</v>
      </c>
      <c r="E12554" t="s">
        <v>6</v>
      </c>
      <c r="F12554">
        <v>2</v>
      </c>
      <c r="G12554">
        <v>0</v>
      </c>
      <c r="H12554" t="s">
        <v>10</v>
      </c>
      <c r="I12554" t="s">
        <v>4683</v>
      </c>
    </row>
    <row r="12555" spans="1:9" x14ac:dyDescent="0.25">
      <c r="A12555">
        <v>13486</v>
      </c>
      <c r="B12555">
        <v>52</v>
      </c>
      <c r="C12555" t="s">
        <v>12648</v>
      </c>
      <c r="D12555">
        <v>20</v>
      </c>
      <c r="E12555" t="s">
        <v>6</v>
      </c>
      <c r="F12555">
        <v>2</v>
      </c>
      <c r="G12555">
        <v>0</v>
      </c>
      <c r="H12555" t="s">
        <v>14</v>
      </c>
      <c r="I12555" t="s">
        <v>4684</v>
      </c>
    </row>
    <row r="12556" spans="1:9" x14ac:dyDescent="0.25">
      <c r="A12556">
        <v>13487</v>
      </c>
      <c r="B12556">
        <v>52</v>
      </c>
      <c r="C12556" t="s">
        <v>12648</v>
      </c>
      <c r="D12556">
        <v>20</v>
      </c>
      <c r="E12556" t="s">
        <v>6</v>
      </c>
      <c r="F12556">
        <v>2</v>
      </c>
      <c r="G12556">
        <v>0</v>
      </c>
      <c r="H12556" t="s">
        <v>7</v>
      </c>
      <c r="I12556" t="s">
        <v>4684</v>
      </c>
    </row>
    <row r="12557" spans="1:9" x14ac:dyDescent="0.25">
      <c r="A12557">
        <v>13488</v>
      </c>
      <c r="B12557">
        <v>52</v>
      </c>
      <c r="C12557" t="s">
        <v>12648</v>
      </c>
      <c r="D12557">
        <v>20</v>
      </c>
      <c r="E12557" t="s">
        <v>6</v>
      </c>
      <c r="F12557">
        <v>2</v>
      </c>
      <c r="G12557">
        <v>0</v>
      </c>
      <c r="H12557" t="s">
        <v>7</v>
      </c>
      <c r="I12557" t="s">
        <v>4685</v>
      </c>
    </row>
    <row r="12558" spans="1:9" x14ac:dyDescent="0.25">
      <c r="A12558">
        <v>13489</v>
      </c>
      <c r="B12558">
        <v>52</v>
      </c>
      <c r="C12558" t="s">
        <v>12648</v>
      </c>
      <c r="D12558">
        <v>20</v>
      </c>
      <c r="E12558" t="s">
        <v>6</v>
      </c>
      <c r="F12558">
        <v>2</v>
      </c>
      <c r="G12558">
        <v>0</v>
      </c>
      <c r="H12558" t="s">
        <v>10</v>
      </c>
      <c r="I12558" t="s">
        <v>4685</v>
      </c>
    </row>
    <row r="12559" spans="1:9" x14ac:dyDescent="0.25">
      <c r="A12559">
        <v>13490</v>
      </c>
      <c r="B12559">
        <v>52</v>
      </c>
      <c r="C12559" t="s">
        <v>12648</v>
      </c>
      <c r="D12559">
        <v>20</v>
      </c>
      <c r="E12559" t="s">
        <v>6</v>
      </c>
      <c r="F12559">
        <v>2</v>
      </c>
      <c r="G12559">
        <v>0</v>
      </c>
      <c r="H12559" t="s">
        <v>7</v>
      </c>
      <c r="I12559" t="s">
        <v>4686</v>
      </c>
    </row>
    <row r="12560" spans="1:9" x14ac:dyDescent="0.25">
      <c r="A12560">
        <v>13491</v>
      </c>
      <c r="B12560">
        <v>52</v>
      </c>
      <c r="C12560" t="s">
        <v>12648</v>
      </c>
      <c r="D12560">
        <v>20</v>
      </c>
      <c r="E12560" t="s">
        <v>6</v>
      </c>
      <c r="F12560">
        <v>2</v>
      </c>
      <c r="G12560">
        <v>0</v>
      </c>
      <c r="H12560" t="s">
        <v>12</v>
      </c>
      <c r="I12560" t="s">
        <v>4686</v>
      </c>
    </row>
    <row r="12561" spans="1:9" x14ac:dyDescent="0.25">
      <c r="A12561">
        <v>13492</v>
      </c>
      <c r="B12561">
        <v>52</v>
      </c>
      <c r="C12561" t="s">
        <v>12648</v>
      </c>
      <c r="D12561">
        <v>20</v>
      </c>
      <c r="E12561" t="s">
        <v>6</v>
      </c>
      <c r="F12561">
        <v>2</v>
      </c>
      <c r="G12561">
        <v>0</v>
      </c>
      <c r="H12561" t="s">
        <v>14</v>
      </c>
      <c r="I12561" t="s">
        <v>4687</v>
      </c>
    </row>
    <row r="12562" spans="1:9" x14ac:dyDescent="0.25">
      <c r="A12562">
        <v>13493</v>
      </c>
      <c r="B12562">
        <v>52</v>
      </c>
      <c r="C12562" t="s">
        <v>12648</v>
      </c>
      <c r="D12562">
        <v>20</v>
      </c>
      <c r="E12562" t="s">
        <v>6</v>
      </c>
      <c r="F12562">
        <v>2</v>
      </c>
      <c r="G12562">
        <v>0</v>
      </c>
      <c r="H12562" t="s">
        <v>10</v>
      </c>
      <c r="I12562" t="s">
        <v>4687</v>
      </c>
    </row>
    <row r="12563" spans="1:9" x14ac:dyDescent="0.25">
      <c r="A12563">
        <v>13494</v>
      </c>
      <c r="B12563">
        <v>52</v>
      </c>
      <c r="C12563" t="s">
        <v>12648</v>
      </c>
      <c r="D12563">
        <v>20</v>
      </c>
      <c r="E12563" t="s">
        <v>6</v>
      </c>
      <c r="F12563">
        <v>4</v>
      </c>
      <c r="G12563">
        <v>4</v>
      </c>
      <c r="H12563" t="s">
        <v>7</v>
      </c>
      <c r="I12563" t="s">
        <v>4688</v>
      </c>
    </row>
    <row r="12564" spans="1:9" x14ac:dyDescent="0.25">
      <c r="A12564">
        <v>13495</v>
      </c>
      <c r="B12564">
        <v>52</v>
      </c>
      <c r="C12564" t="s">
        <v>12648</v>
      </c>
      <c r="D12564">
        <v>20</v>
      </c>
      <c r="E12564" t="s">
        <v>6</v>
      </c>
      <c r="F12564">
        <v>4</v>
      </c>
      <c r="G12564">
        <v>4</v>
      </c>
      <c r="H12564" t="s">
        <v>12</v>
      </c>
      <c r="I12564" t="s">
        <v>4688</v>
      </c>
    </row>
    <row r="12565" spans="1:9" x14ac:dyDescent="0.25">
      <c r="A12565">
        <v>13496</v>
      </c>
      <c r="B12565">
        <v>52</v>
      </c>
      <c r="C12565" t="s">
        <v>12648</v>
      </c>
      <c r="D12565">
        <v>20</v>
      </c>
      <c r="E12565" t="s">
        <v>6</v>
      </c>
      <c r="F12565">
        <v>4</v>
      </c>
      <c r="G12565">
        <v>4</v>
      </c>
      <c r="H12565" t="s">
        <v>10</v>
      </c>
      <c r="I12565" t="s">
        <v>4688</v>
      </c>
    </row>
    <row r="12566" spans="1:9" x14ac:dyDescent="0.25">
      <c r="A12566">
        <v>13497</v>
      </c>
      <c r="B12566">
        <v>52</v>
      </c>
      <c r="C12566" t="s">
        <v>12648</v>
      </c>
      <c r="D12566">
        <v>20</v>
      </c>
      <c r="E12566" t="s">
        <v>6</v>
      </c>
      <c r="F12566">
        <v>4</v>
      </c>
      <c r="G12566">
        <v>4</v>
      </c>
      <c r="H12566" t="s">
        <v>7</v>
      </c>
      <c r="I12566" t="s">
        <v>4688</v>
      </c>
    </row>
    <row r="12567" spans="1:9" x14ac:dyDescent="0.25">
      <c r="A12567">
        <v>13498</v>
      </c>
      <c r="B12567">
        <v>52</v>
      </c>
      <c r="C12567" t="s">
        <v>12648</v>
      </c>
      <c r="D12567">
        <v>20</v>
      </c>
      <c r="E12567" t="s">
        <v>6</v>
      </c>
      <c r="F12567">
        <v>2</v>
      </c>
      <c r="G12567">
        <v>3</v>
      </c>
      <c r="H12567" t="s">
        <v>7</v>
      </c>
      <c r="I12567" t="s">
        <v>4689</v>
      </c>
    </row>
    <row r="12568" spans="1:9" x14ac:dyDescent="0.25">
      <c r="A12568">
        <v>13499</v>
      </c>
      <c r="B12568">
        <v>52</v>
      </c>
      <c r="C12568" t="s">
        <v>12648</v>
      </c>
      <c r="D12568">
        <v>20</v>
      </c>
      <c r="E12568" t="s">
        <v>6</v>
      </c>
      <c r="F12568">
        <v>2</v>
      </c>
      <c r="G12568">
        <v>3</v>
      </c>
      <c r="H12568" t="s">
        <v>12</v>
      </c>
      <c r="I12568" t="s">
        <v>4689</v>
      </c>
    </row>
    <row r="12569" spans="1:9" x14ac:dyDescent="0.25">
      <c r="A12569">
        <v>13500</v>
      </c>
      <c r="B12569">
        <v>52</v>
      </c>
      <c r="C12569" t="s">
        <v>12648</v>
      </c>
      <c r="D12569">
        <v>20</v>
      </c>
      <c r="E12569" t="s">
        <v>6</v>
      </c>
      <c r="F12569">
        <v>4</v>
      </c>
      <c r="G12569">
        <v>4</v>
      </c>
      <c r="H12569" t="s">
        <v>7</v>
      </c>
      <c r="I12569" t="s">
        <v>4690</v>
      </c>
    </row>
    <row r="12570" spans="1:9" x14ac:dyDescent="0.25">
      <c r="A12570">
        <v>13501</v>
      </c>
      <c r="B12570">
        <v>52</v>
      </c>
      <c r="C12570" t="s">
        <v>12648</v>
      </c>
      <c r="D12570">
        <v>20</v>
      </c>
      <c r="E12570" t="s">
        <v>6</v>
      </c>
      <c r="F12570">
        <v>2</v>
      </c>
      <c r="G12570">
        <v>3</v>
      </c>
      <c r="H12570" t="s">
        <v>7</v>
      </c>
      <c r="I12570" t="s">
        <v>4690</v>
      </c>
    </row>
    <row r="12571" spans="1:9" x14ac:dyDescent="0.25">
      <c r="A12571">
        <v>13502</v>
      </c>
      <c r="B12571">
        <v>52</v>
      </c>
      <c r="C12571" t="s">
        <v>12648</v>
      </c>
      <c r="D12571">
        <v>20</v>
      </c>
      <c r="E12571" t="s">
        <v>6</v>
      </c>
      <c r="F12571">
        <v>4</v>
      </c>
      <c r="G12571">
        <v>4</v>
      </c>
      <c r="H12571" t="s">
        <v>14</v>
      </c>
      <c r="I12571" t="s">
        <v>4691</v>
      </c>
    </row>
    <row r="12572" spans="1:9" x14ac:dyDescent="0.25">
      <c r="A12572">
        <v>13503</v>
      </c>
      <c r="B12572">
        <v>52</v>
      </c>
      <c r="C12572" t="s">
        <v>12648</v>
      </c>
      <c r="D12572">
        <v>20</v>
      </c>
      <c r="E12572" t="s">
        <v>6</v>
      </c>
      <c r="F12572">
        <v>4</v>
      </c>
      <c r="G12572">
        <v>4</v>
      </c>
      <c r="H12572" t="s">
        <v>10</v>
      </c>
      <c r="I12572" t="s">
        <v>4691</v>
      </c>
    </row>
    <row r="12573" spans="1:9" x14ac:dyDescent="0.25">
      <c r="A12573">
        <v>13504</v>
      </c>
      <c r="B12573">
        <v>52</v>
      </c>
      <c r="C12573" t="s">
        <v>12648</v>
      </c>
      <c r="D12573">
        <v>20</v>
      </c>
      <c r="E12573" t="s">
        <v>6</v>
      </c>
      <c r="F12573">
        <v>2</v>
      </c>
      <c r="G12573">
        <v>3</v>
      </c>
      <c r="H12573" t="s">
        <v>7</v>
      </c>
      <c r="I12573" t="s">
        <v>4691</v>
      </c>
    </row>
    <row r="12574" spans="1:9" x14ac:dyDescent="0.25">
      <c r="A12574">
        <v>13505</v>
      </c>
      <c r="B12574">
        <v>52</v>
      </c>
      <c r="C12574" t="s">
        <v>12648</v>
      </c>
      <c r="D12574">
        <v>20</v>
      </c>
      <c r="E12574" t="s">
        <v>6</v>
      </c>
      <c r="F12574">
        <v>2</v>
      </c>
      <c r="G12574">
        <v>3</v>
      </c>
      <c r="H12574" t="s">
        <v>10</v>
      </c>
      <c r="I12574" t="s">
        <v>4692</v>
      </c>
    </row>
    <row r="12575" spans="1:9" x14ac:dyDescent="0.25">
      <c r="A12575">
        <v>13506</v>
      </c>
      <c r="B12575">
        <v>52</v>
      </c>
      <c r="C12575" t="s">
        <v>12648</v>
      </c>
      <c r="D12575">
        <v>20</v>
      </c>
      <c r="E12575" t="s">
        <v>6</v>
      </c>
      <c r="F12575">
        <v>2</v>
      </c>
      <c r="G12575">
        <v>3</v>
      </c>
      <c r="H12575" t="s">
        <v>10</v>
      </c>
      <c r="I12575" t="s">
        <v>4693</v>
      </c>
    </row>
    <row r="12576" spans="1:9" x14ac:dyDescent="0.25">
      <c r="A12576">
        <v>13507</v>
      </c>
      <c r="B12576">
        <v>52</v>
      </c>
      <c r="C12576" t="s">
        <v>12648</v>
      </c>
      <c r="D12576">
        <v>20</v>
      </c>
      <c r="E12576" t="s">
        <v>6</v>
      </c>
      <c r="F12576">
        <v>2</v>
      </c>
      <c r="G12576">
        <v>3</v>
      </c>
      <c r="H12576" t="s">
        <v>7</v>
      </c>
      <c r="I12576" t="s">
        <v>4693</v>
      </c>
    </row>
    <row r="12577" spans="1:9" x14ac:dyDescent="0.25">
      <c r="A12577">
        <v>13508</v>
      </c>
      <c r="B12577">
        <v>52</v>
      </c>
      <c r="C12577" t="s">
        <v>12648</v>
      </c>
      <c r="D12577">
        <v>20</v>
      </c>
      <c r="E12577" t="s">
        <v>6</v>
      </c>
      <c r="F12577">
        <v>4</v>
      </c>
      <c r="G12577">
        <v>4</v>
      </c>
      <c r="H12577" t="s">
        <v>7</v>
      </c>
      <c r="I12577" t="s">
        <v>4694</v>
      </c>
    </row>
    <row r="12578" spans="1:9" x14ac:dyDescent="0.25">
      <c r="A12578">
        <v>13509</v>
      </c>
      <c r="B12578">
        <v>52</v>
      </c>
      <c r="C12578" t="s">
        <v>12648</v>
      </c>
      <c r="D12578">
        <v>20</v>
      </c>
      <c r="E12578" t="s">
        <v>6</v>
      </c>
      <c r="F12578">
        <v>4</v>
      </c>
      <c r="G12578">
        <v>4</v>
      </c>
      <c r="H12578" t="s">
        <v>12</v>
      </c>
      <c r="I12578" t="s">
        <v>4694</v>
      </c>
    </row>
    <row r="12579" spans="1:9" x14ac:dyDescent="0.25">
      <c r="A12579">
        <v>13510</v>
      </c>
      <c r="B12579">
        <v>52</v>
      </c>
      <c r="C12579" t="s">
        <v>12648</v>
      </c>
      <c r="D12579">
        <v>20</v>
      </c>
      <c r="E12579" t="s">
        <v>6</v>
      </c>
      <c r="F12579">
        <v>4</v>
      </c>
      <c r="G12579">
        <v>4</v>
      </c>
      <c r="H12579" t="s">
        <v>10</v>
      </c>
      <c r="I12579" t="s">
        <v>4694</v>
      </c>
    </row>
    <row r="12580" spans="1:9" x14ac:dyDescent="0.25">
      <c r="A12580">
        <v>13511</v>
      </c>
      <c r="B12580">
        <v>52</v>
      </c>
      <c r="C12580" t="s">
        <v>12648</v>
      </c>
      <c r="D12580">
        <v>20</v>
      </c>
      <c r="E12580" t="s">
        <v>6</v>
      </c>
      <c r="F12580">
        <v>4</v>
      </c>
      <c r="G12580">
        <v>4</v>
      </c>
      <c r="H12580" t="s">
        <v>7</v>
      </c>
      <c r="I12580" t="s">
        <v>4694</v>
      </c>
    </row>
    <row r="12581" spans="1:9" x14ac:dyDescent="0.25">
      <c r="A12581">
        <v>13512</v>
      </c>
      <c r="B12581">
        <v>52</v>
      </c>
      <c r="C12581" t="s">
        <v>12648</v>
      </c>
      <c r="D12581">
        <v>20</v>
      </c>
      <c r="E12581" t="s">
        <v>6</v>
      </c>
      <c r="F12581">
        <v>4</v>
      </c>
      <c r="G12581">
        <v>4</v>
      </c>
      <c r="H12581" t="s">
        <v>14</v>
      </c>
      <c r="I12581" t="s">
        <v>4695</v>
      </c>
    </row>
    <row r="12582" spans="1:9" x14ac:dyDescent="0.25">
      <c r="A12582">
        <v>13513</v>
      </c>
      <c r="B12582">
        <v>52</v>
      </c>
      <c r="C12582" t="s">
        <v>12648</v>
      </c>
      <c r="D12582">
        <v>20</v>
      </c>
      <c r="E12582" t="s">
        <v>6</v>
      </c>
      <c r="F12582">
        <v>4</v>
      </c>
      <c r="G12582">
        <v>4</v>
      </c>
      <c r="H12582" t="s">
        <v>10</v>
      </c>
      <c r="I12582" t="s">
        <v>4695</v>
      </c>
    </row>
    <row r="12583" spans="1:9" x14ac:dyDescent="0.25">
      <c r="A12583">
        <v>13514</v>
      </c>
      <c r="B12583">
        <v>52</v>
      </c>
      <c r="C12583" t="s">
        <v>12648</v>
      </c>
      <c r="D12583">
        <v>20</v>
      </c>
      <c r="E12583" t="s">
        <v>6</v>
      </c>
      <c r="F12583">
        <v>2</v>
      </c>
      <c r="G12583">
        <v>3</v>
      </c>
      <c r="H12583" t="s">
        <v>10</v>
      </c>
      <c r="I12583" t="s">
        <v>4696</v>
      </c>
    </row>
    <row r="12584" spans="1:9" x14ac:dyDescent="0.25">
      <c r="A12584">
        <v>13515</v>
      </c>
      <c r="B12584">
        <v>52</v>
      </c>
      <c r="C12584" t="s">
        <v>12648</v>
      </c>
      <c r="D12584">
        <v>20</v>
      </c>
      <c r="E12584" t="s">
        <v>6</v>
      </c>
      <c r="F12584">
        <v>2</v>
      </c>
      <c r="G12584">
        <v>3</v>
      </c>
      <c r="H12584" t="s">
        <v>7</v>
      </c>
      <c r="I12584" t="s">
        <v>4696</v>
      </c>
    </row>
    <row r="12585" spans="1:9" x14ac:dyDescent="0.25">
      <c r="A12585">
        <v>13516</v>
      </c>
      <c r="B12585">
        <v>52</v>
      </c>
      <c r="C12585" t="s">
        <v>12648</v>
      </c>
      <c r="D12585">
        <v>20</v>
      </c>
      <c r="E12585" t="s">
        <v>6</v>
      </c>
      <c r="F12585">
        <v>2</v>
      </c>
      <c r="G12585">
        <v>3</v>
      </c>
      <c r="H12585" t="s">
        <v>14</v>
      </c>
      <c r="I12585" t="s">
        <v>4696</v>
      </c>
    </row>
    <row r="12586" spans="1:9" x14ac:dyDescent="0.25">
      <c r="A12586">
        <v>13517</v>
      </c>
      <c r="B12586">
        <v>52</v>
      </c>
      <c r="C12586" t="s">
        <v>12648</v>
      </c>
      <c r="D12586">
        <v>20</v>
      </c>
      <c r="E12586" t="s">
        <v>6</v>
      </c>
      <c r="F12586">
        <v>2</v>
      </c>
      <c r="G12586">
        <v>3</v>
      </c>
      <c r="H12586" t="s">
        <v>10</v>
      </c>
      <c r="I12586" t="s">
        <v>4696</v>
      </c>
    </row>
    <row r="12587" spans="1:9" x14ac:dyDescent="0.25">
      <c r="A12587">
        <v>13518</v>
      </c>
      <c r="B12587">
        <v>52</v>
      </c>
      <c r="C12587" t="s">
        <v>12648</v>
      </c>
      <c r="D12587">
        <v>20</v>
      </c>
      <c r="E12587" t="s">
        <v>6</v>
      </c>
      <c r="F12587">
        <v>4</v>
      </c>
      <c r="G12587">
        <v>4</v>
      </c>
      <c r="H12587" t="s">
        <v>7</v>
      </c>
      <c r="I12587" t="s">
        <v>4697</v>
      </c>
    </row>
    <row r="12588" spans="1:9" x14ac:dyDescent="0.25">
      <c r="A12588">
        <v>13519</v>
      </c>
      <c r="B12588">
        <v>52</v>
      </c>
      <c r="C12588" t="s">
        <v>12648</v>
      </c>
      <c r="D12588">
        <v>20</v>
      </c>
      <c r="E12588" t="s">
        <v>6</v>
      </c>
      <c r="F12588">
        <v>4</v>
      </c>
      <c r="G12588">
        <v>4</v>
      </c>
      <c r="H12588" t="s">
        <v>12</v>
      </c>
      <c r="I12588" t="s">
        <v>4697</v>
      </c>
    </row>
    <row r="12589" spans="1:9" x14ac:dyDescent="0.25">
      <c r="A12589">
        <v>13520</v>
      </c>
      <c r="B12589">
        <v>52</v>
      </c>
      <c r="C12589" t="s">
        <v>12648</v>
      </c>
      <c r="D12589">
        <v>20</v>
      </c>
      <c r="E12589" t="s">
        <v>6</v>
      </c>
      <c r="F12589">
        <v>4</v>
      </c>
      <c r="G12589">
        <v>4</v>
      </c>
      <c r="H12589" t="s">
        <v>14</v>
      </c>
      <c r="I12589" t="s">
        <v>4697</v>
      </c>
    </row>
    <row r="12590" spans="1:9" x14ac:dyDescent="0.25">
      <c r="A12590">
        <v>13521</v>
      </c>
      <c r="B12590">
        <v>52</v>
      </c>
      <c r="C12590" t="s">
        <v>12648</v>
      </c>
      <c r="D12590">
        <v>20</v>
      </c>
      <c r="E12590" t="s">
        <v>6</v>
      </c>
      <c r="F12590">
        <v>4</v>
      </c>
      <c r="G12590">
        <v>4</v>
      </c>
      <c r="H12590" t="s">
        <v>10</v>
      </c>
      <c r="I12590" t="s">
        <v>4697</v>
      </c>
    </row>
    <row r="12591" spans="1:9" x14ac:dyDescent="0.25">
      <c r="A12591">
        <v>13522</v>
      </c>
      <c r="B12591">
        <v>52</v>
      </c>
      <c r="C12591" t="s">
        <v>12648</v>
      </c>
      <c r="D12591">
        <v>20</v>
      </c>
      <c r="E12591" t="s">
        <v>6</v>
      </c>
      <c r="F12591">
        <v>2</v>
      </c>
      <c r="G12591">
        <v>3</v>
      </c>
      <c r="H12591" t="s">
        <v>7</v>
      </c>
      <c r="I12591" t="s">
        <v>4698</v>
      </c>
    </row>
    <row r="12592" spans="1:9" x14ac:dyDescent="0.25">
      <c r="A12592">
        <v>13523</v>
      </c>
      <c r="B12592">
        <v>52</v>
      </c>
      <c r="C12592" t="s">
        <v>12648</v>
      </c>
      <c r="D12592">
        <v>20</v>
      </c>
      <c r="E12592" t="s">
        <v>6</v>
      </c>
      <c r="F12592">
        <v>2</v>
      </c>
      <c r="G12592">
        <v>3</v>
      </c>
      <c r="H12592" t="s">
        <v>10</v>
      </c>
      <c r="I12592" t="s">
        <v>4698</v>
      </c>
    </row>
    <row r="12593" spans="1:9" x14ac:dyDescent="0.25">
      <c r="A12593">
        <v>13524</v>
      </c>
      <c r="B12593">
        <v>52</v>
      </c>
      <c r="C12593" t="s">
        <v>12648</v>
      </c>
      <c r="D12593">
        <v>20</v>
      </c>
      <c r="E12593" t="s">
        <v>6</v>
      </c>
      <c r="F12593">
        <v>2</v>
      </c>
      <c r="G12593">
        <v>3</v>
      </c>
      <c r="H12593" t="s">
        <v>7</v>
      </c>
      <c r="I12593" t="s">
        <v>4698</v>
      </c>
    </row>
    <row r="12594" spans="1:9" x14ac:dyDescent="0.25">
      <c r="A12594">
        <v>13525</v>
      </c>
      <c r="B12594">
        <v>52</v>
      </c>
      <c r="C12594" t="s">
        <v>12648</v>
      </c>
      <c r="D12594">
        <v>20</v>
      </c>
      <c r="E12594" t="s">
        <v>6</v>
      </c>
      <c r="F12594">
        <v>2</v>
      </c>
      <c r="G12594">
        <v>3</v>
      </c>
      <c r="H12594" t="s">
        <v>12</v>
      </c>
      <c r="I12594" t="s">
        <v>4698</v>
      </c>
    </row>
    <row r="12595" spans="1:9" x14ac:dyDescent="0.25">
      <c r="A12595">
        <v>13526</v>
      </c>
      <c r="B12595">
        <v>52</v>
      </c>
      <c r="C12595" t="s">
        <v>12648</v>
      </c>
      <c r="D12595">
        <v>20</v>
      </c>
      <c r="E12595" t="s">
        <v>6</v>
      </c>
      <c r="F12595">
        <v>2</v>
      </c>
      <c r="G12595">
        <v>3</v>
      </c>
      <c r="H12595" t="s">
        <v>14</v>
      </c>
      <c r="I12595" t="s">
        <v>4699</v>
      </c>
    </row>
    <row r="12596" spans="1:9" x14ac:dyDescent="0.25">
      <c r="A12596">
        <v>13527</v>
      </c>
      <c r="B12596">
        <v>52</v>
      </c>
      <c r="C12596" t="s">
        <v>12648</v>
      </c>
      <c r="D12596">
        <v>20</v>
      </c>
      <c r="E12596" t="s">
        <v>6</v>
      </c>
      <c r="F12596">
        <v>2</v>
      </c>
      <c r="G12596">
        <v>3</v>
      </c>
      <c r="H12596" t="s">
        <v>10</v>
      </c>
      <c r="I12596" t="s">
        <v>4699</v>
      </c>
    </row>
    <row r="12597" spans="1:9" x14ac:dyDescent="0.25">
      <c r="A12597">
        <v>13528</v>
      </c>
      <c r="B12597">
        <v>52</v>
      </c>
      <c r="C12597" t="s">
        <v>12648</v>
      </c>
      <c r="D12597">
        <v>20</v>
      </c>
      <c r="E12597" t="s">
        <v>6</v>
      </c>
      <c r="F12597">
        <v>4</v>
      </c>
      <c r="G12597">
        <v>4</v>
      </c>
      <c r="H12597" t="s">
        <v>7</v>
      </c>
      <c r="I12597" t="s">
        <v>4700</v>
      </c>
    </row>
    <row r="12598" spans="1:9" x14ac:dyDescent="0.25">
      <c r="A12598">
        <v>13529</v>
      </c>
      <c r="B12598">
        <v>52</v>
      </c>
      <c r="C12598" t="s">
        <v>12648</v>
      </c>
      <c r="D12598">
        <v>20</v>
      </c>
      <c r="E12598" t="s">
        <v>6</v>
      </c>
      <c r="F12598">
        <v>4</v>
      </c>
      <c r="G12598">
        <v>4</v>
      </c>
      <c r="H12598" t="s">
        <v>10</v>
      </c>
      <c r="I12598" t="s">
        <v>4701</v>
      </c>
    </row>
    <row r="12599" spans="1:9" x14ac:dyDescent="0.25">
      <c r="A12599">
        <v>13530</v>
      </c>
      <c r="B12599">
        <v>52</v>
      </c>
      <c r="C12599" t="s">
        <v>12648</v>
      </c>
      <c r="D12599">
        <v>20</v>
      </c>
      <c r="E12599" t="s">
        <v>6</v>
      </c>
      <c r="F12599">
        <v>4</v>
      </c>
      <c r="G12599">
        <v>4</v>
      </c>
      <c r="H12599" t="s">
        <v>7</v>
      </c>
      <c r="I12599" t="s">
        <v>4701</v>
      </c>
    </row>
    <row r="12600" spans="1:9" x14ac:dyDescent="0.25">
      <c r="A12600">
        <v>13531</v>
      </c>
      <c r="B12600">
        <v>52</v>
      </c>
      <c r="C12600" t="s">
        <v>12648</v>
      </c>
      <c r="D12600">
        <v>20</v>
      </c>
      <c r="E12600" t="s">
        <v>6</v>
      </c>
      <c r="F12600">
        <v>4</v>
      </c>
      <c r="G12600">
        <v>4</v>
      </c>
      <c r="H12600" t="s">
        <v>12</v>
      </c>
      <c r="I12600" t="s">
        <v>4701</v>
      </c>
    </row>
    <row r="12601" spans="1:9" x14ac:dyDescent="0.25">
      <c r="A12601">
        <v>13532</v>
      </c>
      <c r="B12601">
        <v>52</v>
      </c>
      <c r="C12601" t="s">
        <v>12648</v>
      </c>
      <c r="D12601">
        <v>20</v>
      </c>
      <c r="E12601" t="s">
        <v>6</v>
      </c>
      <c r="F12601">
        <v>4</v>
      </c>
      <c r="G12601">
        <v>4</v>
      </c>
      <c r="H12601" t="s">
        <v>10</v>
      </c>
      <c r="I12601" t="s">
        <v>4701</v>
      </c>
    </row>
    <row r="12602" spans="1:9" x14ac:dyDescent="0.25">
      <c r="A12602">
        <v>13533</v>
      </c>
      <c r="B12602">
        <v>52</v>
      </c>
      <c r="C12602" t="s">
        <v>12648</v>
      </c>
      <c r="D12602">
        <v>20</v>
      </c>
      <c r="E12602" t="s">
        <v>6</v>
      </c>
      <c r="F12602">
        <v>4</v>
      </c>
      <c r="G12602">
        <v>4</v>
      </c>
      <c r="H12602" t="s">
        <v>7</v>
      </c>
      <c r="I12602" t="s">
        <v>4701</v>
      </c>
    </row>
    <row r="12603" spans="1:9" x14ac:dyDescent="0.25">
      <c r="A12603">
        <v>13534</v>
      </c>
      <c r="B12603">
        <v>52</v>
      </c>
      <c r="C12603" t="s">
        <v>12648</v>
      </c>
      <c r="D12603">
        <v>20</v>
      </c>
      <c r="E12603" t="s">
        <v>6</v>
      </c>
      <c r="F12603">
        <v>4</v>
      </c>
      <c r="G12603">
        <v>4</v>
      </c>
      <c r="H12603" t="s">
        <v>14</v>
      </c>
      <c r="I12603" t="s">
        <v>4701</v>
      </c>
    </row>
    <row r="12604" spans="1:9" x14ac:dyDescent="0.25">
      <c r="A12604">
        <v>13535</v>
      </c>
      <c r="B12604">
        <v>52</v>
      </c>
      <c r="C12604" t="s">
        <v>12648</v>
      </c>
      <c r="D12604">
        <v>20</v>
      </c>
      <c r="E12604" t="s">
        <v>6</v>
      </c>
      <c r="F12604">
        <v>4</v>
      </c>
      <c r="G12604">
        <v>4</v>
      </c>
      <c r="H12604" t="s">
        <v>10</v>
      </c>
      <c r="I12604" t="s">
        <v>4701</v>
      </c>
    </row>
    <row r="12605" spans="1:9" x14ac:dyDescent="0.25">
      <c r="A12605">
        <v>13536</v>
      </c>
      <c r="B12605">
        <v>52</v>
      </c>
      <c r="C12605" t="s">
        <v>12648</v>
      </c>
      <c r="D12605">
        <v>20</v>
      </c>
      <c r="E12605" t="s">
        <v>6</v>
      </c>
      <c r="F12605">
        <v>2</v>
      </c>
      <c r="G12605">
        <v>3</v>
      </c>
      <c r="H12605" t="s">
        <v>7</v>
      </c>
      <c r="I12605" t="s">
        <v>4702</v>
      </c>
    </row>
    <row r="12606" spans="1:9" x14ac:dyDescent="0.25">
      <c r="A12606">
        <v>13537</v>
      </c>
      <c r="B12606">
        <v>52</v>
      </c>
      <c r="C12606" t="s">
        <v>12648</v>
      </c>
      <c r="D12606">
        <v>20</v>
      </c>
      <c r="E12606" t="s">
        <v>6</v>
      </c>
      <c r="F12606">
        <v>2</v>
      </c>
      <c r="G12606">
        <v>3</v>
      </c>
      <c r="H12606" t="s">
        <v>12</v>
      </c>
      <c r="I12606" t="s">
        <v>4702</v>
      </c>
    </row>
    <row r="12607" spans="1:9" x14ac:dyDescent="0.25">
      <c r="A12607">
        <v>13538</v>
      </c>
      <c r="B12607">
        <v>52</v>
      </c>
      <c r="C12607" t="s">
        <v>12648</v>
      </c>
      <c r="D12607">
        <v>20</v>
      </c>
      <c r="E12607" t="s">
        <v>6</v>
      </c>
      <c r="F12607">
        <v>2</v>
      </c>
      <c r="G12607">
        <v>3</v>
      </c>
      <c r="H12607" t="s">
        <v>10</v>
      </c>
      <c r="I12607" t="s">
        <v>4702</v>
      </c>
    </row>
    <row r="12608" spans="1:9" x14ac:dyDescent="0.25">
      <c r="A12608">
        <v>13539</v>
      </c>
      <c r="B12608">
        <v>52</v>
      </c>
      <c r="C12608" t="s">
        <v>12648</v>
      </c>
      <c r="D12608">
        <v>20</v>
      </c>
      <c r="E12608" t="s">
        <v>6</v>
      </c>
      <c r="F12608">
        <v>2</v>
      </c>
      <c r="G12608">
        <v>3</v>
      </c>
      <c r="H12608" t="s">
        <v>7</v>
      </c>
      <c r="I12608" t="s">
        <v>4702</v>
      </c>
    </row>
    <row r="12609" spans="1:9" x14ac:dyDescent="0.25">
      <c r="A12609">
        <v>13540</v>
      </c>
      <c r="B12609">
        <v>52</v>
      </c>
      <c r="C12609" t="s">
        <v>12648</v>
      </c>
      <c r="D12609">
        <v>20</v>
      </c>
      <c r="E12609" t="s">
        <v>6</v>
      </c>
      <c r="F12609">
        <v>2</v>
      </c>
      <c r="G12609">
        <v>3</v>
      </c>
      <c r="H12609" t="s">
        <v>7</v>
      </c>
      <c r="I12609" t="s">
        <v>4702</v>
      </c>
    </row>
    <row r="12610" spans="1:9" x14ac:dyDescent="0.25">
      <c r="A12610">
        <v>13541</v>
      </c>
      <c r="B12610">
        <v>52</v>
      </c>
      <c r="C12610" t="s">
        <v>12648</v>
      </c>
      <c r="D12610">
        <v>20</v>
      </c>
      <c r="E12610" t="s">
        <v>6</v>
      </c>
      <c r="F12610">
        <v>2</v>
      </c>
      <c r="G12610">
        <v>3</v>
      </c>
      <c r="H12610" t="s">
        <v>10</v>
      </c>
      <c r="I12610" t="s">
        <v>4702</v>
      </c>
    </row>
    <row r="12611" spans="1:9" x14ac:dyDescent="0.25">
      <c r="A12611">
        <v>13542</v>
      </c>
      <c r="B12611">
        <v>52</v>
      </c>
      <c r="C12611" t="s">
        <v>12648</v>
      </c>
      <c r="D12611">
        <v>20</v>
      </c>
      <c r="E12611" t="s">
        <v>6</v>
      </c>
      <c r="F12611">
        <v>2</v>
      </c>
      <c r="G12611">
        <v>3</v>
      </c>
      <c r="H12611" t="s">
        <v>14</v>
      </c>
      <c r="I12611" t="s">
        <v>4702</v>
      </c>
    </row>
    <row r="12612" spans="1:9" x14ac:dyDescent="0.25">
      <c r="A12612">
        <v>13543</v>
      </c>
      <c r="B12612">
        <v>52</v>
      </c>
      <c r="C12612" t="s">
        <v>12648</v>
      </c>
      <c r="D12612">
        <v>20</v>
      </c>
      <c r="E12612" t="s">
        <v>6</v>
      </c>
      <c r="F12612">
        <v>2</v>
      </c>
      <c r="G12612">
        <v>3</v>
      </c>
      <c r="H12612" t="s">
        <v>7</v>
      </c>
      <c r="I12612" t="s">
        <v>4702</v>
      </c>
    </row>
    <row r="12613" spans="1:9" x14ac:dyDescent="0.25">
      <c r="A12613">
        <v>13544</v>
      </c>
      <c r="B12613">
        <v>52</v>
      </c>
      <c r="C12613" t="s">
        <v>12648</v>
      </c>
      <c r="D12613">
        <v>20</v>
      </c>
      <c r="E12613" t="s">
        <v>6</v>
      </c>
      <c r="F12613">
        <v>2</v>
      </c>
      <c r="G12613">
        <v>3</v>
      </c>
      <c r="H12613" t="s">
        <v>10</v>
      </c>
      <c r="I12613" t="s">
        <v>4702</v>
      </c>
    </row>
    <row r="12614" spans="1:9" x14ac:dyDescent="0.25">
      <c r="A12614">
        <v>13545</v>
      </c>
      <c r="B12614">
        <v>52</v>
      </c>
      <c r="C12614" t="s">
        <v>12648</v>
      </c>
      <c r="D12614">
        <v>20</v>
      </c>
      <c r="E12614" t="s">
        <v>6</v>
      </c>
      <c r="F12614">
        <v>4</v>
      </c>
      <c r="G12614">
        <v>4</v>
      </c>
      <c r="H12614" t="s">
        <v>7</v>
      </c>
      <c r="I12614" t="s">
        <v>4702</v>
      </c>
    </row>
    <row r="12615" spans="1:9" x14ac:dyDescent="0.25">
      <c r="A12615">
        <v>13546</v>
      </c>
      <c r="B12615">
        <v>52</v>
      </c>
      <c r="C12615" t="s">
        <v>12648</v>
      </c>
      <c r="D12615">
        <v>20</v>
      </c>
      <c r="E12615" t="s">
        <v>6</v>
      </c>
      <c r="F12615">
        <v>4</v>
      </c>
      <c r="G12615">
        <v>4</v>
      </c>
      <c r="H12615" t="s">
        <v>12</v>
      </c>
      <c r="I12615" t="s">
        <v>4702</v>
      </c>
    </row>
    <row r="12616" spans="1:9" x14ac:dyDescent="0.25">
      <c r="A12616">
        <v>13547</v>
      </c>
      <c r="B12616">
        <v>52</v>
      </c>
      <c r="C12616" t="s">
        <v>12648</v>
      </c>
      <c r="D12616">
        <v>20</v>
      </c>
      <c r="E12616" t="s">
        <v>6</v>
      </c>
      <c r="F12616">
        <v>4</v>
      </c>
      <c r="G12616">
        <v>4</v>
      </c>
      <c r="H12616" t="s">
        <v>10</v>
      </c>
      <c r="I12616" t="s">
        <v>4702</v>
      </c>
    </row>
    <row r="12617" spans="1:9" x14ac:dyDescent="0.25">
      <c r="A12617">
        <v>13548</v>
      </c>
      <c r="B12617">
        <v>52</v>
      </c>
      <c r="C12617" t="s">
        <v>12648</v>
      </c>
      <c r="D12617">
        <v>20</v>
      </c>
      <c r="E12617" t="s">
        <v>6</v>
      </c>
      <c r="F12617">
        <v>4</v>
      </c>
      <c r="G12617">
        <v>4</v>
      </c>
      <c r="H12617" t="s">
        <v>7</v>
      </c>
      <c r="I12617" t="s">
        <v>4703</v>
      </c>
    </row>
    <row r="12618" spans="1:9" x14ac:dyDescent="0.25">
      <c r="A12618">
        <v>13549</v>
      </c>
      <c r="B12618">
        <v>52</v>
      </c>
      <c r="C12618" t="s">
        <v>12648</v>
      </c>
      <c r="D12618">
        <v>20</v>
      </c>
      <c r="E12618" t="s">
        <v>6</v>
      </c>
      <c r="F12618">
        <v>4</v>
      </c>
      <c r="G12618">
        <v>4</v>
      </c>
      <c r="H12618" t="s">
        <v>14</v>
      </c>
      <c r="I12618" t="s">
        <v>4703</v>
      </c>
    </row>
    <row r="12619" spans="1:9" x14ac:dyDescent="0.25">
      <c r="A12619">
        <v>13550</v>
      </c>
      <c r="B12619">
        <v>52</v>
      </c>
      <c r="C12619" t="s">
        <v>12648</v>
      </c>
      <c r="D12619">
        <v>20</v>
      </c>
      <c r="E12619" t="s">
        <v>6</v>
      </c>
      <c r="F12619">
        <v>4</v>
      </c>
      <c r="G12619">
        <v>4</v>
      </c>
      <c r="H12619" t="s">
        <v>10</v>
      </c>
      <c r="I12619" t="s">
        <v>4703</v>
      </c>
    </row>
    <row r="12620" spans="1:9" x14ac:dyDescent="0.25">
      <c r="A12620">
        <v>13551</v>
      </c>
      <c r="B12620">
        <v>52</v>
      </c>
      <c r="C12620" t="s">
        <v>12648</v>
      </c>
      <c r="D12620">
        <v>20</v>
      </c>
      <c r="E12620" t="s">
        <v>6</v>
      </c>
      <c r="F12620">
        <v>2</v>
      </c>
      <c r="G12620">
        <v>3</v>
      </c>
      <c r="H12620" t="s">
        <v>7</v>
      </c>
      <c r="I12620" t="s">
        <v>4703</v>
      </c>
    </row>
    <row r="12621" spans="1:9" x14ac:dyDescent="0.25">
      <c r="A12621">
        <v>13552</v>
      </c>
      <c r="B12621">
        <v>52</v>
      </c>
      <c r="C12621" t="s">
        <v>12648</v>
      </c>
      <c r="D12621">
        <v>20</v>
      </c>
      <c r="E12621" t="s">
        <v>6</v>
      </c>
      <c r="F12621">
        <v>2</v>
      </c>
      <c r="G12621">
        <v>3</v>
      </c>
      <c r="H12621" t="s">
        <v>12</v>
      </c>
      <c r="I12621" t="s">
        <v>4703</v>
      </c>
    </row>
    <row r="12622" spans="1:9" x14ac:dyDescent="0.25">
      <c r="A12622">
        <v>13553</v>
      </c>
      <c r="B12622">
        <v>52</v>
      </c>
      <c r="C12622" t="s">
        <v>12648</v>
      </c>
      <c r="D12622">
        <v>20</v>
      </c>
      <c r="E12622" t="s">
        <v>6</v>
      </c>
      <c r="F12622">
        <v>2</v>
      </c>
      <c r="G12622">
        <v>3</v>
      </c>
      <c r="H12622" t="s">
        <v>10</v>
      </c>
      <c r="I12622" t="s">
        <v>4703</v>
      </c>
    </row>
    <row r="12623" spans="1:9" x14ac:dyDescent="0.25">
      <c r="A12623">
        <v>13554</v>
      </c>
      <c r="B12623">
        <v>52</v>
      </c>
      <c r="C12623" t="s">
        <v>12648</v>
      </c>
      <c r="D12623">
        <v>20</v>
      </c>
      <c r="E12623" t="s">
        <v>6</v>
      </c>
      <c r="F12623">
        <v>2</v>
      </c>
      <c r="G12623">
        <v>3</v>
      </c>
      <c r="H12623" t="s">
        <v>7</v>
      </c>
      <c r="I12623" t="s">
        <v>4703</v>
      </c>
    </row>
    <row r="12624" spans="1:9" x14ac:dyDescent="0.25">
      <c r="A12624">
        <v>13555</v>
      </c>
      <c r="B12624">
        <v>52</v>
      </c>
      <c r="C12624" t="s">
        <v>12648</v>
      </c>
      <c r="D12624">
        <v>20</v>
      </c>
      <c r="E12624" t="s">
        <v>6</v>
      </c>
      <c r="F12624">
        <v>2</v>
      </c>
      <c r="G12624">
        <v>3</v>
      </c>
      <c r="H12624" t="s">
        <v>14</v>
      </c>
      <c r="I12624" t="s">
        <v>4704</v>
      </c>
    </row>
    <row r="12625" spans="1:9" x14ac:dyDescent="0.25">
      <c r="A12625">
        <v>13556</v>
      </c>
      <c r="B12625">
        <v>52</v>
      </c>
      <c r="C12625" t="s">
        <v>12648</v>
      </c>
      <c r="D12625">
        <v>20</v>
      </c>
      <c r="E12625" t="s">
        <v>6</v>
      </c>
      <c r="F12625">
        <v>2</v>
      </c>
      <c r="G12625">
        <v>3</v>
      </c>
      <c r="H12625" t="s">
        <v>10</v>
      </c>
      <c r="I12625" t="s">
        <v>4704</v>
      </c>
    </row>
    <row r="12626" spans="1:9" x14ac:dyDescent="0.25">
      <c r="A12626">
        <v>13557</v>
      </c>
      <c r="B12626">
        <v>52</v>
      </c>
      <c r="C12626" t="s">
        <v>12648</v>
      </c>
      <c r="D12626">
        <v>20</v>
      </c>
      <c r="E12626" t="s">
        <v>6</v>
      </c>
      <c r="F12626">
        <v>4</v>
      </c>
      <c r="G12626">
        <v>4</v>
      </c>
      <c r="H12626" t="s">
        <v>7</v>
      </c>
      <c r="I12626" t="s">
        <v>4704</v>
      </c>
    </row>
    <row r="12627" spans="1:9" x14ac:dyDescent="0.25">
      <c r="A12627">
        <v>13558</v>
      </c>
      <c r="B12627">
        <v>52</v>
      </c>
      <c r="C12627" t="s">
        <v>12648</v>
      </c>
      <c r="D12627">
        <v>20</v>
      </c>
      <c r="E12627" t="s">
        <v>6</v>
      </c>
      <c r="F12627">
        <v>4</v>
      </c>
      <c r="G12627">
        <v>4</v>
      </c>
      <c r="H12627" t="s">
        <v>12</v>
      </c>
      <c r="I12627" t="s">
        <v>4704</v>
      </c>
    </row>
    <row r="12628" spans="1:9" x14ac:dyDescent="0.25">
      <c r="A12628">
        <v>13559</v>
      </c>
      <c r="B12628">
        <v>52</v>
      </c>
      <c r="C12628" t="s">
        <v>12648</v>
      </c>
      <c r="D12628">
        <v>20</v>
      </c>
      <c r="E12628" t="s">
        <v>6</v>
      </c>
      <c r="F12628">
        <v>4</v>
      </c>
      <c r="G12628">
        <v>4</v>
      </c>
      <c r="H12628" t="s">
        <v>10</v>
      </c>
      <c r="I12628" t="s">
        <v>4704</v>
      </c>
    </row>
    <row r="12629" spans="1:9" x14ac:dyDescent="0.25">
      <c r="A12629">
        <v>13560</v>
      </c>
      <c r="B12629">
        <v>52</v>
      </c>
      <c r="C12629" t="s">
        <v>12648</v>
      </c>
      <c r="D12629">
        <v>20</v>
      </c>
      <c r="E12629" t="s">
        <v>6</v>
      </c>
      <c r="F12629">
        <v>4</v>
      </c>
      <c r="G12629">
        <v>4</v>
      </c>
      <c r="H12629" t="s">
        <v>7</v>
      </c>
      <c r="I12629" t="s">
        <v>4704</v>
      </c>
    </row>
    <row r="12630" spans="1:9" x14ac:dyDescent="0.25">
      <c r="A12630">
        <v>13561</v>
      </c>
      <c r="B12630">
        <v>52</v>
      </c>
      <c r="C12630" t="s">
        <v>12648</v>
      </c>
      <c r="D12630">
        <v>20</v>
      </c>
      <c r="E12630" t="s">
        <v>6</v>
      </c>
      <c r="F12630">
        <v>4</v>
      </c>
      <c r="G12630">
        <v>4</v>
      </c>
      <c r="H12630" t="s">
        <v>14</v>
      </c>
      <c r="I12630" t="s">
        <v>4705</v>
      </c>
    </row>
    <row r="12631" spans="1:9" x14ac:dyDescent="0.25">
      <c r="A12631">
        <v>13562</v>
      </c>
      <c r="B12631">
        <v>52</v>
      </c>
      <c r="C12631" t="s">
        <v>12648</v>
      </c>
      <c r="D12631">
        <v>20</v>
      </c>
      <c r="E12631" t="s">
        <v>6</v>
      </c>
      <c r="F12631">
        <v>4</v>
      </c>
      <c r="G12631">
        <v>4</v>
      </c>
      <c r="H12631" t="s">
        <v>10</v>
      </c>
      <c r="I12631" t="s">
        <v>4705</v>
      </c>
    </row>
    <row r="12632" spans="1:9" x14ac:dyDescent="0.25">
      <c r="A12632">
        <v>13563</v>
      </c>
      <c r="B12632">
        <v>52</v>
      </c>
      <c r="C12632" t="s">
        <v>12648</v>
      </c>
      <c r="D12632">
        <v>20</v>
      </c>
      <c r="E12632" t="s">
        <v>6</v>
      </c>
      <c r="F12632">
        <v>2</v>
      </c>
      <c r="G12632">
        <v>3</v>
      </c>
      <c r="H12632" t="s">
        <v>7</v>
      </c>
      <c r="I12632" t="s">
        <v>4706</v>
      </c>
    </row>
    <row r="12633" spans="1:9" x14ac:dyDescent="0.25">
      <c r="A12633">
        <v>13564</v>
      </c>
      <c r="B12633">
        <v>52</v>
      </c>
      <c r="C12633" t="s">
        <v>12648</v>
      </c>
      <c r="D12633">
        <v>20</v>
      </c>
      <c r="E12633" t="s">
        <v>6</v>
      </c>
      <c r="F12633">
        <v>2</v>
      </c>
      <c r="G12633">
        <v>3</v>
      </c>
      <c r="H12633" t="s">
        <v>12</v>
      </c>
      <c r="I12633" t="s">
        <v>4706</v>
      </c>
    </row>
    <row r="12634" spans="1:9" x14ac:dyDescent="0.25">
      <c r="A12634">
        <v>13565</v>
      </c>
      <c r="B12634">
        <v>52</v>
      </c>
      <c r="C12634" t="s">
        <v>12648</v>
      </c>
      <c r="D12634">
        <v>20</v>
      </c>
      <c r="E12634" t="s">
        <v>6</v>
      </c>
      <c r="F12634">
        <v>4</v>
      </c>
      <c r="G12634">
        <v>4</v>
      </c>
      <c r="H12634" t="s">
        <v>7</v>
      </c>
      <c r="I12634" t="s">
        <v>4706</v>
      </c>
    </row>
    <row r="12635" spans="1:9" x14ac:dyDescent="0.25">
      <c r="A12635">
        <v>13566</v>
      </c>
      <c r="B12635">
        <v>52</v>
      </c>
      <c r="C12635" t="s">
        <v>12648</v>
      </c>
      <c r="D12635">
        <v>20</v>
      </c>
      <c r="E12635" t="s">
        <v>6</v>
      </c>
      <c r="F12635">
        <v>2</v>
      </c>
      <c r="G12635">
        <v>3</v>
      </c>
      <c r="H12635" t="s">
        <v>7</v>
      </c>
      <c r="I12635" t="s">
        <v>4706</v>
      </c>
    </row>
    <row r="12636" spans="1:9" x14ac:dyDescent="0.25">
      <c r="A12636">
        <v>13567</v>
      </c>
      <c r="B12636">
        <v>52</v>
      </c>
      <c r="C12636" t="s">
        <v>12648</v>
      </c>
      <c r="D12636">
        <v>20</v>
      </c>
      <c r="E12636" t="s">
        <v>6</v>
      </c>
      <c r="F12636">
        <v>2</v>
      </c>
      <c r="G12636">
        <v>3</v>
      </c>
      <c r="H12636" t="s">
        <v>14</v>
      </c>
      <c r="I12636" t="s">
        <v>4707</v>
      </c>
    </row>
    <row r="12637" spans="1:9" x14ac:dyDescent="0.25">
      <c r="A12637">
        <v>13568</v>
      </c>
      <c r="B12637">
        <v>52</v>
      </c>
      <c r="C12637" t="s">
        <v>12648</v>
      </c>
      <c r="D12637">
        <v>20</v>
      </c>
      <c r="E12637" t="s">
        <v>6</v>
      </c>
      <c r="F12637">
        <v>2</v>
      </c>
      <c r="G12637">
        <v>3</v>
      </c>
      <c r="H12637" t="s">
        <v>10</v>
      </c>
      <c r="I12637" t="s">
        <v>4707</v>
      </c>
    </row>
    <row r="12638" spans="1:9" x14ac:dyDescent="0.25">
      <c r="A12638">
        <v>13569</v>
      </c>
      <c r="B12638">
        <v>52</v>
      </c>
      <c r="C12638" t="s">
        <v>12648</v>
      </c>
      <c r="D12638">
        <v>20</v>
      </c>
      <c r="E12638" t="s">
        <v>6</v>
      </c>
      <c r="F12638">
        <v>4</v>
      </c>
      <c r="G12638">
        <v>4</v>
      </c>
      <c r="H12638" t="s">
        <v>7</v>
      </c>
      <c r="I12638" t="s">
        <v>4707</v>
      </c>
    </row>
    <row r="12639" spans="1:9" x14ac:dyDescent="0.25">
      <c r="A12639">
        <v>13570</v>
      </c>
      <c r="B12639">
        <v>52</v>
      </c>
      <c r="C12639" t="s">
        <v>12648</v>
      </c>
      <c r="D12639">
        <v>20</v>
      </c>
      <c r="E12639" t="s">
        <v>6</v>
      </c>
      <c r="F12639">
        <v>4</v>
      </c>
      <c r="G12639">
        <v>4</v>
      </c>
      <c r="H12639" t="s">
        <v>12</v>
      </c>
      <c r="I12639" t="s">
        <v>4707</v>
      </c>
    </row>
    <row r="12640" spans="1:9" x14ac:dyDescent="0.25">
      <c r="A12640">
        <v>13571</v>
      </c>
      <c r="B12640">
        <v>52</v>
      </c>
      <c r="C12640" t="s">
        <v>12648</v>
      </c>
      <c r="D12640">
        <v>20</v>
      </c>
      <c r="E12640" t="s">
        <v>6</v>
      </c>
      <c r="F12640">
        <v>4</v>
      </c>
      <c r="G12640">
        <v>4</v>
      </c>
      <c r="H12640" t="s">
        <v>10</v>
      </c>
      <c r="I12640" t="s">
        <v>4707</v>
      </c>
    </row>
    <row r="12641" spans="1:9" x14ac:dyDescent="0.25">
      <c r="A12641">
        <v>13572</v>
      </c>
      <c r="B12641">
        <v>52</v>
      </c>
      <c r="C12641" t="s">
        <v>12648</v>
      </c>
      <c r="D12641">
        <v>20</v>
      </c>
      <c r="E12641" t="s">
        <v>6</v>
      </c>
      <c r="F12641">
        <v>4</v>
      </c>
      <c r="G12641">
        <v>4</v>
      </c>
      <c r="H12641" t="s">
        <v>7</v>
      </c>
      <c r="I12641" t="s">
        <v>4707</v>
      </c>
    </row>
    <row r="12642" spans="1:9" x14ac:dyDescent="0.25">
      <c r="A12642">
        <v>13573</v>
      </c>
      <c r="B12642">
        <v>52</v>
      </c>
      <c r="C12642" t="s">
        <v>12648</v>
      </c>
      <c r="D12642">
        <v>20</v>
      </c>
      <c r="E12642" t="s">
        <v>6</v>
      </c>
      <c r="F12642">
        <v>4</v>
      </c>
      <c r="G12642">
        <v>4</v>
      </c>
      <c r="H12642" t="s">
        <v>14</v>
      </c>
      <c r="I12642" t="s">
        <v>4707</v>
      </c>
    </row>
    <row r="12643" spans="1:9" x14ac:dyDescent="0.25">
      <c r="A12643">
        <v>13574</v>
      </c>
      <c r="B12643">
        <v>52</v>
      </c>
      <c r="C12643" t="s">
        <v>12648</v>
      </c>
      <c r="D12643">
        <v>20</v>
      </c>
      <c r="E12643" t="s">
        <v>6</v>
      </c>
      <c r="F12643">
        <v>4</v>
      </c>
      <c r="G12643">
        <v>4</v>
      </c>
      <c r="H12643" t="s">
        <v>10</v>
      </c>
      <c r="I12643" t="s">
        <v>4707</v>
      </c>
    </row>
    <row r="12644" spans="1:9" x14ac:dyDescent="0.25">
      <c r="A12644">
        <v>13575</v>
      </c>
      <c r="B12644">
        <v>52</v>
      </c>
      <c r="C12644" t="s">
        <v>12648</v>
      </c>
      <c r="D12644">
        <v>20</v>
      </c>
      <c r="E12644" t="s">
        <v>6</v>
      </c>
      <c r="F12644">
        <v>2</v>
      </c>
      <c r="G12644">
        <v>3</v>
      </c>
      <c r="H12644" t="s">
        <v>7</v>
      </c>
      <c r="I12644" t="s">
        <v>4708</v>
      </c>
    </row>
    <row r="12645" spans="1:9" x14ac:dyDescent="0.25">
      <c r="A12645">
        <v>13576</v>
      </c>
      <c r="B12645">
        <v>52</v>
      </c>
      <c r="C12645" t="s">
        <v>12648</v>
      </c>
      <c r="D12645">
        <v>20</v>
      </c>
      <c r="E12645" t="s">
        <v>6</v>
      </c>
      <c r="F12645">
        <v>2</v>
      </c>
      <c r="G12645">
        <v>3</v>
      </c>
      <c r="H12645" t="s">
        <v>12</v>
      </c>
      <c r="I12645" t="s">
        <v>4708</v>
      </c>
    </row>
    <row r="12646" spans="1:9" x14ac:dyDescent="0.25">
      <c r="A12646">
        <v>13577</v>
      </c>
      <c r="B12646">
        <v>52</v>
      </c>
      <c r="C12646" t="s">
        <v>12648</v>
      </c>
      <c r="D12646">
        <v>20</v>
      </c>
      <c r="E12646" t="s">
        <v>6</v>
      </c>
      <c r="F12646">
        <v>2</v>
      </c>
      <c r="G12646">
        <v>3</v>
      </c>
      <c r="H12646" t="s">
        <v>14</v>
      </c>
      <c r="I12646" t="s">
        <v>4708</v>
      </c>
    </row>
    <row r="12647" spans="1:9" x14ac:dyDescent="0.25">
      <c r="A12647">
        <v>13578</v>
      </c>
      <c r="B12647">
        <v>52</v>
      </c>
      <c r="C12647" t="s">
        <v>12648</v>
      </c>
      <c r="D12647">
        <v>20</v>
      </c>
      <c r="E12647" t="s">
        <v>6</v>
      </c>
      <c r="F12647">
        <v>2</v>
      </c>
      <c r="G12647">
        <v>3</v>
      </c>
      <c r="H12647" t="s">
        <v>10</v>
      </c>
      <c r="I12647" t="s">
        <v>4708</v>
      </c>
    </row>
    <row r="12648" spans="1:9" x14ac:dyDescent="0.25">
      <c r="A12648">
        <v>13579</v>
      </c>
      <c r="B12648">
        <v>52</v>
      </c>
      <c r="C12648" t="s">
        <v>12648</v>
      </c>
      <c r="D12648">
        <v>20</v>
      </c>
      <c r="E12648" t="s">
        <v>6</v>
      </c>
      <c r="F12648">
        <v>4</v>
      </c>
      <c r="G12648">
        <v>4</v>
      </c>
      <c r="H12648" t="s">
        <v>7</v>
      </c>
      <c r="I12648" t="s">
        <v>4709</v>
      </c>
    </row>
    <row r="12649" spans="1:9" x14ac:dyDescent="0.25">
      <c r="A12649">
        <v>13580</v>
      </c>
      <c r="B12649">
        <v>52</v>
      </c>
      <c r="C12649" t="s">
        <v>12648</v>
      </c>
      <c r="D12649">
        <v>20</v>
      </c>
      <c r="E12649" t="s">
        <v>6</v>
      </c>
      <c r="F12649">
        <v>4</v>
      </c>
      <c r="G12649">
        <v>4</v>
      </c>
      <c r="H12649" t="s">
        <v>12</v>
      </c>
      <c r="I12649" t="s">
        <v>4709</v>
      </c>
    </row>
    <row r="12650" spans="1:9" x14ac:dyDescent="0.25">
      <c r="A12650">
        <v>13581</v>
      </c>
      <c r="B12650">
        <v>52</v>
      </c>
      <c r="C12650" t="s">
        <v>12648</v>
      </c>
      <c r="D12650">
        <v>20</v>
      </c>
      <c r="E12650" t="s">
        <v>6</v>
      </c>
      <c r="F12650">
        <v>4</v>
      </c>
      <c r="G12650">
        <v>4</v>
      </c>
      <c r="H12650" t="s">
        <v>10</v>
      </c>
      <c r="I12650" t="s">
        <v>4709</v>
      </c>
    </row>
    <row r="12651" spans="1:9" x14ac:dyDescent="0.25">
      <c r="A12651">
        <v>13582</v>
      </c>
      <c r="B12651">
        <v>52</v>
      </c>
      <c r="C12651" t="s">
        <v>12648</v>
      </c>
      <c r="D12651">
        <v>20</v>
      </c>
      <c r="E12651" t="s">
        <v>6</v>
      </c>
      <c r="F12651">
        <v>4</v>
      </c>
      <c r="G12651">
        <v>4</v>
      </c>
      <c r="H12651" t="s">
        <v>7</v>
      </c>
      <c r="I12651" t="s">
        <v>4709</v>
      </c>
    </row>
    <row r="12652" spans="1:9" x14ac:dyDescent="0.25">
      <c r="A12652">
        <v>13583</v>
      </c>
      <c r="B12652">
        <v>52</v>
      </c>
      <c r="C12652" t="s">
        <v>12648</v>
      </c>
      <c r="D12652">
        <v>20</v>
      </c>
      <c r="E12652" t="s">
        <v>6</v>
      </c>
      <c r="F12652">
        <v>4</v>
      </c>
      <c r="G12652">
        <v>4</v>
      </c>
      <c r="H12652" t="s">
        <v>14</v>
      </c>
      <c r="I12652" t="s">
        <v>4709</v>
      </c>
    </row>
    <row r="12653" spans="1:9" x14ac:dyDescent="0.25">
      <c r="A12653">
        <v>13584</v>
      </c>
      <c r="B12653">
        <v>52</v>
      </c>
      <c r="C12653" t="s">
        <v>12648</v>
      </c>
      <c r="D12653">
        <v>20</v>
      </c>
      <c r="E12653" t="s">
        <v>6</v>
      </c>
      <c r="F12653">
        <v>4</v>
      </c>
      <c r="G12653">
        <v>4</v>
      </c>
      <c r="H12653" t="s">
        <v>10</v>
      </c>
      <c r="I12653" t="s">
        <v>4709</v>
      </c>
    </row>
    <row r="12654" spans="1:9" x14ac:dyDescent="0.25">
      <c r="A12654">
        <v>13585</v>
      </c>
      <c r="B12654">
        <v>52</v>
      </c>
      <c r="C12654" t="s">
        <v>12648</v>
      </c>
      <c r="D12654">
        <v>20</v>
      </c>
      <c r="E12654" t="s">
        <v>6</v>
      </c>
      <c r="F12654">
        <v>2</v>
      </c>
      <c r="G12654">
        <v>3</v>
      </c>
      <c r="H12654" t="s">
        <v>7</v>
      </c>
      <c r="I12654" t="s">
        <v>4710</v>
      </c>
    </row>
    <row r="12655" spans="1:9" x14ac:dyDescent="0.25">
      <c r="A12655">
        <v>13586</v>
      </c>
      <c r="B12655">
        <v>52</v>
      </c>
      <c r="C12655" t="s">
        <v>12648</v>
      </c>
      <c r="D12655">
        <v>20</v>
      </c>
      <c r="E12655" t="s">
        <v>6</v>
      </c>
      <c r="F12655">
        <v>2</v>
      </c>
      <c r="G12655">
        <v>3</v>
      </c>
      <c r="H12655" t="s">
        <v>12</v>
      </c>
      <c r="I12655" t="s">
        <v>4710</v>
      </c>
    </row>
    <row r="12656" spans="1:9" x14ac:dyDescent="0.25">
      <c r="A12656">
        <v>13587</v>
      </c>
      <c r="B12656">
        <v>52</v>
      </c>
      <c r="C12656" t="s">
        <v>12648</v>
      </c>
      <c r="D12656">
        <v>20</v>
      </c>
      <c r="E12656" t="s">
        <v>6</v>
      </c>
      <c r="F12656">
        <v>2</v>
      </c>
      <c r="G12656">
        <v>3</v>
      </c>
      <c r="H12656" t="s">
        <v>14</v>
      </c>
      <c r="I12656" t="s">
        <v>4711</v>
      </c>
    </row>
    <row r="12657" spans="1:9" x14ac:dyDescent="0.25">
      <c r="A12657">
        <v>13588</v>
      </c>
      <c r="B12657">
        <v>52</v>
      </c>
      <c r="C12657" t="s">
        <v>12648</v>
      </c>
      <c r="D12657">
        <v>20</v>
      </c>
      <c r="E12657" t="s">
        <v>6</v>
      </c>
      <c r="F12657">
        <v>2</v>
      </c>
      <c r="G12657">
        <v>3</v>
      </c>
      <c r="H12657" t="s">
        <v>10</v>
      </c>
      <c r="I12657" t="s">
        <v>4711</v>
      </c>
    </row>
    <row r="12658" spans="1:9" x14ac:dyDescent="0.25">
      <c r="A12658">
        <v>13589</v>
      </c>
      <c r="B12658">
        <v>52</v>
      </c>
      <c r="C12658" t="s">
        <v>12648</v>
      </c>
      <c r="D12658">
        <v>20</v>
      </c>
      <c r="E12658" t="s">
        <v>6</v>
      </c>
      <c r="F12658">
        <v>2</v>
      </c>
      <c r="G12658">
        <v>0</v>
      </c>
      <c r="H12658" t="s">
        <v>7</v>
      </c>
      <c r="I12658" t="s">
        <v>4712</v>
      </c>
    </row>
    <row r="12659" spans="1:9" x14ac:dyDescent="0.25">
      <c r="A12659">
        <v>13590</v>
      </c>
      <c r="B12659">
        <v>52</v>
      </c>
      <c r="C12659" t="s">
        <v>12648</v>
      </c>
      <c r="D12659">
        <v>20</v>
      </c>
      <c r="E12659" t="s">
        <v>6</v>
      </c>
      <c r="F12659">
        <v>2</v>
      </c>
      <c r="G12659">
        <v>0</v>
      </c>
      <c r="H12659" t="s">
        <v>12</v>
      </c>
      <c r="I12659" t="s">
        <v>4712</v>
      </c>
    </row>
    <row r="12660" spans="1:9" x14ac:dyDescent="0.25">
      <c r="A12660">
        <v>13591</v>
      </c>
      <c r="B12660">
        <v>52</v>
      </c>
      <c r="C12660" t="s">
        <v>12648</v>
      </c>
      <c r="D12660">
        <v>20</v>
      </c>
      <c r="E12660" t="s">
        <v>6</v>
      </c>
      <c r="F12660">
        <v>2</v>
      </c>
      <c r="G12660">
        <v>0</v>
      </c>
      <c r="H12660" t="s">
        <v>10</v>
      </c>
      <c r="I12660" t="s">
        <v>4713</v>
      </c>
    </row>
    <row r="12661" spans="1:9" x14ac:dyDescent="0.25">
      <c r="A12661">
        <v>13592</v>
      </c>
      <c r="B12661">
        <v>52</v>
      </c>
      <c r="C12661" t="s">
        <v>12648</v>
      </c>
      <c r="D12661">
        <v>20</v>
      </c>
      <c r="E12661" t="s">
        <v>6</v>
      </c>
      <c r="F12661">
        <v>2</v>
      </c>
      <c r="G12661">
        <v>0</v>
      </c>
      <c r="H12661" t="s">
        <v>14</v>
      </c>
      <c r="I12661" t="s">
        <v>4713</v>
      </c>
    </row>
    <row r="12662" spans="1:9" x14ac:dyDescent="0.25">
      <c r="A12662">
        <v>13593</v>
      </c>
      <c r="B12662">
        <v>0</v>
      </c>
      <c r="C12662" t="s">
        <v>12649</v>
      </c>
      <c r="D12662">
        <v>20</v>
      </c>
      <c r="E12662" t="s">
        <v>293</v>
      </c>
      <c r="F12662">
        <v>2</v>
      </c>
      <c r="G12662">
        <v>3</v>
      </c>
      <c r="H12662" t="s">
        <v>12</v>
      </c>
      <c r="I12662" t="s">
        <v>4714</v>
      </c>
    </row>
    <row r="12663" spans="1:9" x14ac:dyDescent="0.25">
      <c r="A12663">
        <v>13594</v>
      </c>
      <c r="B12663">
        <v>0</v>
      </c>
      <c r="C12663" t="s">
        <v>12649</v>
      </c>
      <c r="D12663">
        <v>20</v>
      </c>
      <c r="E12663" t="s">
        <v>293</v>
      </c>
      <c r="F12663">
        <v>2</v>
      </c>
      <c r="G12663">
        <v>3</v>
      </c>
      <c r="H12663" t="s">
        <v>14</v>
      </c>
      <c r="I12663" t="s">
        <v>4714</v>
      </c>
    </row>
    <row r="12664" spans="1:9" x14ac:dyDescent="0.25">
      <c r="A12664">
        <v>13595</v>
      </c>
      <c r="B12664">
        <v>0</v>
      </c>
      <c r="C12664" t="s">
        <v>12649</v>
      </c>
      <c r="D12664">
        <v>20</v>
      </c>
      <c r="E12664" t="s">
        <v>293</v>
      </c>
      <c r="F12664">
        <v>2</v>
      </c>
      <c r="G12664">
        <v>3</v>
      </c>
      <c r="H12664" t="s">
        <v>12</v>
      </c>
      <c r="I12664" t="s">
        <v>4714</v>
      </c>
    </row>
    <row r="12665" spans="1:9" x14ac:dyDescent="0.25">
      <c r="A12665">
        <v>13596</v>
      </c>
      <c r="B12665">
        <v>0</v>
      </c>
      <c r="C12665" t="s">
        <v>12649</v>
      </c>
      <c r="D12665">
        <v>20</v>
      </c>
      <c r="E12665" t="s">
        <v>293</v>
      </c>
      <c r="F12665">
        <v>2</v>
      </c>
      <c r="G12665">
        <v>3</v>
      </c>
      <c r="H12665" t="s">
        <v>14</v>
      </c>
      <c r="I12665" t="s">
        <v>4715</v>
      </c>
    </row>
    <row r="12666" spans="1:9" x14ac:dyDescent="0.25">
      <c r="A12666">
        <v>13597</v>
      </c>
      <c r="B12666">
        <v>0</v>
      </c>
      <c r="C12666" t="s">
        <v>12649</v>
      </c>
      <c r="D12666">
        <v>20</v>
      </c>
      <c r="E12666" t="s">
        <v>293</v>
      </c>
      <c r="F12666">
        <v>2</v>
      </c>
      <c r="G12666">
        <v>3</v>
      </c>
      <c r="H12666" t="s">
        <v>12</v>
      </c>
      <c r="I12666" t="s">
        <v>4716</v>
      </c>
    </row>
    <row r="12667" spans="1:9" x14ac:dyDescent="0.25">
      <c r="A12667">
        <v>13598</v>
      </c>
      <c r="B12667">
        <v>0</v>
      </c>
      <c r="C12667" t="s">
        <v>12649</v>
      </c>
      <c r="D12667">
        <v>20</v>
      </c>
      <c r="E12667" t="s">
        <v>293</v>
      </c>
      <c r="F12667">
        <v>2</v>
      </c>
      <c r="G12667">
        <v>3</v>
      </c>
      <c r="H12667" t="s">
        <v>14</v>
      </c>
      <c r="I12667" t="s">
        <v>4716</v>
      </c>
    </row>
    <row r="12668" spans="1:9" x14ac:dyDescent="0.25">
      <c r="A12668">
        <v>13599</v>
      </c>
      <c r="B12668">
        <v>0</v>
      </c>
      <c r="C12668" t="s">
        <v>12649</v>
      </c>
      <c r="D12668">
        <v>20</v>
      </c>
      <c r="E12668" t="s">
        <v>293</v>
      </c>
      <c r="F12668">
        <v>4</v>
      </c>
      <c r="G12668">
        <v>4</v>
      </c>
      <c r="H12668" t="s">
        <v>12</v>
      </c>
      <c r="I12668" t="s">
        <v>4717</v>
      </c>
    </row>
    <row r="12669" spans="1:9" x14ac:dyDescent="0.25">
      <c r="A12669">
        <v>13600</v>
      </c>
      <c r="B12669">
        <v>0</v>
      </c>
      <c r="C12669" t="s">
        <v>12649</v>
      </c>
      <c r="D12669">
        <v>19</v>
      </c>
      <c r="E12669" t="s">
        <v>293</v>
      </c>
      <c r="F12669">
        <v>2</v>
      </c>
      <c r="G12669">
        <v>3</v>
      </c>
      <c r="H12669" t="s">
        <v>12</v>
      </c>
      <c r="I12669" t="s">
        <v>4718</v>
      </c>
    </row>
    <row r="12670" spans="1:9" x14ac:dyDescent="0.25">
      <c r="A12670">
        <v>13601</v>
      </c>
      <c r="B12670">
        <v>0</v>
      </c>
      <c r="C12670" t="s">
        <v>12649</v>
      </c>
      <c r="D12670">
        <v>19</v>
      </c>
      <c r="E12670" t="s">
        <v>293</v>
      </c>
      <c r="F12670">
        <v>2</v>
      </c>
      <c r="G12670">
        <v>3</v>
      </c>
      <c r="H12670" t="s">
        <v>14</v>
      </c>
      <c r="I12670" t="s">
        <v>4718</v>
      </c>
    </row>
    <row r="12671" spans="1:9" x14ac:dyDescent="0.25">
      <c r="A12671">
        <v>13602</v>
      </c>
      <c r="B12671">
        <v>0</v>
      </c>
      <c r="C12671" t="s">
        <v>12649</v>
      </c>
      <c r="D12671">
        <v>19</v>
      </c>
      <c r="E12671" t="s">
        <v>293</v>
      </c>
      <c r="F12671">
        <v>2</v>
      </c>
      <c r="G12671">
        <v>3</v>
      </c>
      <c r="H12671" t="s">
        <v>12</v>
      </c>
      <c r="I12671" t="s">
        <v>4719</v>
      </c>
    </row>
    <row r="12672" spans="1:9" x14ac:dyDescent="0.25">
      <c r="A12672">
        <v>13603</v>
      </c>
      <c r="B12672">
        <v>0</v>
      </c>
      <c r="C12672" t="s">
        <v>12649</v>
      </c>
      <c r="D12672">
        <v>19</v>
      </c>
      <c r="E12672" t="s">
        <v>293</v>
      </c>
      <c r="F12672">
        <v>2</v>
      </c>
      <c r="G12672">
        <v>3</v>
      </c>
      <c r="H12672" t="s">
        <v>14</v>
      </c>
      <c r="I12672" t="s">
        <v>4719</v>
      </c>
    </row>
    <row r="12673" spans="1:9" x14ac:dyDescent="0.25">
      <c r="A12673">
        <v>13604</v>
      </c>
      <c r="B12673">
        <v>0</v>
      </c>
      <c r="C12673" t="s">
        <v>12649</v>
      </c>
      <c r="D12673">
        <v>19</v>
      </c>
      <c r="E12673" t="s">
        <v>293</v>
      </c>
      <c r="F12673">
        <v>2</v>
      </c>
      <c r="G12673">
        <v>3</v>
      </c>
      <c r="H12673" t="s">
        <v>12</v>
      </c>
      <c r="I12673" t="s">
        <v>4720</v>
      </c>
    </row>
    <row r="12674" spans="1:9" x14ac:dyDescent="0.25">
      <c r="A12674">
        <v>13605</v>
      </c>
      <c r="B12674">
        <v>0</v>
      </c>
      <c r="C12674" t="s">
        <v>12649</v>
      </c>
      <c r="D12674">
        <v>19</v>
      </c>
      <c r="E12674" t="s">
        <v>293</v>
      </c>
      <c r="F12674">
        <v>2</v>
      </c>
      <c r="G12674">
        <v>3</v>
      </c>
      <c r="H12674" t="s">
        <v>14</v>
      </c>
      <c r="I12674" t="s">
        <v>4721</v>
      </c>
    </row>
    <row r="12675" spans="1:9" x14ac:dyDescent="0.25">
      <c r="A12675">
        <v>13606</v>
      </c>
      <c r="B12675">
        <v>0</v>
      </c>
      <c r="C12675" t="s">
        <v>12649</v>
      </c>
      <c r="D12675">
        <v>19</v>
      </c>
      <c r="E12675" t="s">
        <v>293</v>
      </c>
      <c r="F12675">
        <v>2</v>
      </c>
      <c r="G12675">
        <v>3</v>
      </c>
      <c r="H12675" t="s">
        <v>12</v>
      </c>
      <c r="I12675" t="s">
        <v>4722</v>
      </c>
    </row>
    <row r="12676" spans="1:9" x14ac:dyDescent="0.25">
      <c r="A12676">
        <v>13607</v>
      </c>
      <c r="B12676">
        <v>0</v>
      </c>
      <c r="C12676" t="s">
        <v>12649</v>
      </c>
      <c r="D12676">
        <v>19</v>
      </c>
      <c r="E12676" t="s">
        <v>293</v>
      </c>
      <c r="F12676">
        <v>2</v>
      </c>
      <c r="G12676">
        <v>3</v>
      </c>
      <c r="H12676" t="s">
        <v>14</v>
      </c>
      <c r="I12676" t="s">
        <v>4723</v>
      </c>
    </row>
    <row r="12677" spans="1:9" x14ac:dyDescent="0.25">
      <c r="A12677">
        <v>13608</v>
      </c>
      <c r="B12677">
        <v>0</v>
      </c>
      <c r="C12677" t="s">
        <v>12649</v>
      </c>
      <c r="D12677">
        <v>19</v>
      </c>
      <c r="E12677" t="s">
        <v>293</v>
      </c>
      <c r="F12677">
        <v>2</v>
      </c>
      <c r="G12677">
        <v>3</v>
      </c>
      <c r="H12677" t="s">
        <v>12</v>
      </c>
      <c r="I12677" t="s">
        <v>4724</v>
      </c>
    </row>
    <row r="12678" spans="1:9" x14ac:dyDescent="0.25">
      <c r="A12678">
        <v>13609</v>
      </c>
      <c r="B12678">
        <v>0</v>
      </c>
      <c r="C12678" t="s">
        <v>12649</v>
      </c>
      <c r="D12678">
        <v>19</v>
      </c>
      <c r="E12678" t="s">
        <v>293</v>
      </c>
      <c r="F12678">
        <v>2</v>
      </c>
      <c r="G12678">
        <v>3</v>
      </c>
      <c r="H12678" t="s">
        <v>14</v>
      </c>
      <c r="I12678" t="s">
        <v>4725</v>
      </c>
    </row>
    <row r="12679" spans="1:9" x14ac:dyDescent="0.25">
      <c r="A12679">
        <v>13610</v>
      </c>
      <c r="B12679">
        <v>0</v>
      </c>
      <c r="C12679" t="s">
        <v>12649</v>
      </c>
      <c r="D12679">
        <v>19</v>
      </c>
      <c r="E12679" t="s">
        <v>293</v>
      </c>
      <c r="F12679">
        <v>4</v>
      </c>
      <c r="G12679">
        <v>4</v>
      </c>
      <c r="H12679" t="s">
        <v>12</v>
      </c>
      <c r="I12679" t="s">
        <v>4726</v>
      </c>
    </row>
    <row r="12680" spans="1:9" x14ac:dyDescent="0.25">
      <c r="A12680">
        <v>13611</v>
      </c>
      <c r="B12680">
        <v>0</v>
      </c>
      <c r="C12680" t="s">
        <v>12649</v>
      </c>
      <c r="D12680">
        <v>19</v>
      </c>
      <c r="E12680" t="s">
        <v>293</v>
      </c>
      <c r="F12680">
        <v>4</v>
      </c>
      <c r="G12680">
        <v>4</v>
      </c>
      <c r="H12680" t="s">
        <v>14</v>
      </c>
      <c r="I12680" t="s">
        <v>4726</v>
      </c>
    </row>
    <row r="12681" spans="1:9" x14ac:dyDescent="0.25">
      <c r="A12681">
        <v>13612</v>
      </c>
      <c r="B12681">
        <v>0</v>
      </c>
      <c r="C12681" t="s">
        <v>12649</v>
      </c>
      <c r="D12681">
        <v>19</v>
      </c>
      <c r="E12681" t="s">
        <v>293</v>
      </c>
      <c r="F12681">
        <v>4</v>
      </c>
      <c r="G12681">
        <v>4</v>
      </c>
      <c r="H12681" t="s">
        <v>12</v>
      </c>
      <c r="I12681" t="s">
        <v>4727</v>
      </c>
    </row>
    <row r="12682" spans="1:9" x14ac:dyDescent="0.25">
      <c r="A12682">
        <v>13613</v>
      </c>
      <c r="B12682">
        <v>0</v>
      </c>
      <c r="C12682" t="s">
        <v>12649</v>
      </c>
      <c r="D12682">
        <v>19</v>
      </c>
      <c r="E12682" t="s">
        <v>293</v>
      </c>
      <c r="F12682">
        <v>4</v>
      </c>
      <c r="G12682">
        <v>4</v>
      </c>
      <c r="H12682" t="s">
        <v>14</v>
      </c>
      <c r="I12682" t="s">
        <v>4728</v>
      </c>
    </row>
    <row r="12683" spans="1:9" x14ac:dyDescent="0.25">
      <c r="A12683">
        <v>13614</v>
      </c>
      <c r="B12683">
        <v>0</v>
      </c>
      <c r="C12683" t="s">
        <v>12649</v>
      </c>
      <c r="D12683">
        <v>19</v>
      </c>
      <c r="E12683" t="s">
        <v>293</v>
      </c>
      <c r="F12683">
        <v>2</v>
      </c>
      <c r="G12683">
        <v>3</v>
      </c>
      <c r="H12683" t="s">
        <v>12</v>
      </c>
      <c r="I12683" t="s">
        <v>4729</v>
      </c>
    </row>
    <row r="12684" spans="1:9" x14ac:dyDescent="0.25">
      <c r="A12684">
        <v>13615</v>
      </c>
      <c r="B12684">
        <v>0</v>
      </c>
      <c r="C12684" t="s">
        <v>12649</v>
      </c>
      <c r="D12684">
        <v>19</v>
      </c>
      <c r="E12684" t="s">
        <v>293</v>
      </c>
      <c r="F12684">
        <v>2</v>
      </c>
      <c r="G12684">
        <v>3</v>
      </c>
      <c r="H12684" t="s">
        <v>14</v>
      </c>
      <c r="I12684" t="s">
        <v>4730</v>
      </c>
    </row>
    <row r="12685" spans="1:9" x14ac:dyDescent="0.25">
      <c r="A12685">
        <v>13616</v>
      </c>
      <c r="B12685">
        <v>0</v>
      </c>
      <c r="C12685" t="s">
        <v>12649</v>
      </c>
      <c r="D12685">
        <v>19</v>
      </c>
      <c r="E12685" t="s">
        <v>293</v>
      </c>
      <c r="F12685">
        <v>2</v>
      </c>
      <c r="G12685">
        <v>3</v>
      </c>
      <c r="H12685" t="s">
        <v>12</v>
      </c>
      <c r="I12685" t="s">
        <v>4731</v>
      </c>
    </row>
    <row r="12686" spans="1:9" x14ac:dyDescent="0.25">
      <c r="A12686">
        <v>13617</v>
      </c>
      <c r="B12686">
        <v>0</v>
      </c>
      <c r="C12686" t="s">
        <v>12649</v>
      </c>
      <c r="D12686">
        <v>19</v>
      </c>
      <c r="E12686" t="s">
        <v>293</v>
      </c>
      <c r="F12686">
        <v>2</v>
      </c>
      <c r="G12686">
        <v>3</v>
      </c>
      <c r="H12686" t="s">
        <v>14</v>
      </c>
      <c r="I12686" t="s">
        <v>4731</v>
      </c>
    </row>
    <row r="12687" spans="1:9" x14ac:dyDescent="0.25">
      <c r="A12687">
        <v>13618</v>
      </c>
      <c r="B12687">
        <v>0</v>
      </c>
      <c r="C12687" t="s">
        <v>12649</v>
      </c>
      <c r="D12687">
        <v>19</v>
      </c>
      <c r="E12687" t="s">
        <v>293</v>
      </c>
      <c r="F12687">
        <v>2</v>
      </c>
      <c r="G12687">
        <v>3</v>
      </c>
      <c r="H12687" t="s">
        <v>12</v>
      </c>
      <c r="I12687" t="s">
        <v>4732</v>
      </c>
    </row>
    <row r="12688" spans="1:9" x14ac:dyDescent="0.25">
      <c r="A12688">
        <v>13619</v>
      </c>
      <c r="B12688">
        <v>0</v>
      </c>
      <c r="C12688" t="s">
        <v>12649</v>
      </c>
      <c r="D12688">
        <v>19</v>
      </c>
      <c r="E12688" t="s">
        <v>293</v>
      </c>
      <c r="F12688">
        <v>2</v>
      </c>
      <c r="G12688">
        <v>3</v>
      </c>
      <c r="H12688" t="s">
        <v>14</v>
      </c>
      <c r="I12688" t="s">
        <v>4732</v>
      </c>
    </row>
    <row r="12689" spans="1:9" x14ac:dyDescent="0.25">
      <c r="A12689">
        <v>13620</v>
      </c>
      <c r="B12689">
        <v>0</v>
      </c>
      <c r="C12689" t="s">
        <v>12649</v>
      </c>
      <c r="D12689">
        <v>19</v>
      </c>
      <c r="E12689" t="s">
        <v>293</v>
      </c>
      <c r="F12689">
        <v>2</v>
      </c>
      <c r="G12689">
        <v>3</v>
      </c>
      <c r="H12689" t="s">
        <v>12</v>
      </c>
      <c r="I12689" t="s">
        <v>4733</v>
      </c>
    </row>
    <row r="12690" spans="1:9" x14ac:dyDescent="0.25">
      <c r="A12690">
        <v>13621</v>
      </c>
      <c r="B12690">
        <v>0</v>
      </c>
      <c r="C12690" t="s">
        <v>12649</v>
      </c>
      <c r="D12690">
        <v>19</v>
      </c>
      <c r="E12690" t="s">
        <v>293</v>
      </c>
      <c r="F12690">
        <v>2</v>
      </c>
      <c r="G12690">
        <v>3</v>
      </c>
      <c r="H12690" t="s">
        <v>14</v>
      </c>
      <c r="I12690" t="s">
        <v>4734</v>
      </c>
    </row>
    <row r="12691" spans="1:9" x14ac:dyDescent="0.25">
      <c r="A12691">
        <v>13622</v>
      </c>
      <c r="B12691">
        <v>0</v>
      </c>
      <c r="C12691" t="s">
        <v>12649</v>
      </c>
      <c r="D12691">
        <v>19</v>
      </c>
      <c r="E12691" t="s">
        <v>293</v>
      </c>
      <c r="F12691">
        <v>4</v>
      </c>
      <c r="G12691">
        <v>4</v>
      </c>
      <c r="H12691" t="s">
        <v>12</v>
      </c>
      <c r="I12691" t="s">
        <v>4735</v>
      </c>
    </row>
    <row r="12692" spans="1:9" x14ac:dyDescent="0.25">
      <c r="A12692">
        <v>13623</v>
      </c>
      <c r="B12692">
        <v>0</v>
      </c>
      <c r="C12692" t="s">
        <v>12649</v>
      </c>
      <c r="D12692">
        <v>19</v>
      </c>
      <c r="E12692" t="s">
        <v>293</v>
      </c>
      <c r="F12692">
        <v>4</v>
      </c>
      <c r="G12692">
        <v>4</v>
      </c>
      <c r="H12692" t="s">
        <v>14</v>
      </c>
      <c r="I12692" t="s">
        <v>4735</v>
      </c>
    </row>
    <row r="12693" spans="1:9" x14ac:dyDescent="0.25">
      <c r="A12693">
        <v>13624</v>
      </c>
      <c r="B12693">
        <v>0</v>
      </c>
      <c r="C12693" t="s">
        <v>12649</v>
      </c>
      <c r="D12693">
        <v>19</v>
      </c>
      <c r="E12693" t="s">
        <v>293</v>
      </c>
      <c r="F12693">
        <v>4</v>
      </c>
      <c r="G12693">
        <v>4</v>
      </c>
      <c r="H12693" t="s">
        <v>12</v>
      </c>
      <c r="I12693" t="s">
        <v>4736</v>
      </c>
    </row>
    <row r="12694" spans="1:9" x14ac:dyDescent="0.25">
      <c r="A12694">
        <v>13625</v>
      </c>
      <c r="B12694">
        <v>0</v>
      </c>
      <c r="C12694" t="s">
        <v>12649</v>
      </c>
      <c r="D12694">
        <v>19</v>
      </c>
      <c r="E12694" t="s">
        <v>293</v>
      </c>
      <c r="F12694">
        <v>4</v>
      </c>
      <c r="G12694">
        <v>4</v>
      </c>
      <c r="H12694" t="s">
        <v>14</v>
      </c>
      <c r="I12694" t="s">
        <v>4737</v>
      </c>
    </row>
    <row r="12695" spans="1:9" x14ac:dyDescent="0.25">
      <c r="A12695">
        <v>13626</v>
      </c>
      <c r="B12695">
        <v>0</v>
      </c>
      <c r="C12695" t="s">
        <v>12649</v>
      </c>
      <c r="D12695">
        <v>19</v>
      </c>
      <c r="E12695" t="s">
        <v>293</v>
      </c>
      <c r="F12695">
        <v>2</v>
      </c>
      <c r="G12695">
        <v>3</v>
      </c>
      <c r="H12695" t="s">
        <v>12</v>
      </c>
      <c r="I12695" t="s">
        <v>4738</v>
      </c>
    </row>
    <row r="12696" spans="1:9" x14ac:dyDescent="0.25">
      <c r="A12696">
        <v>13627</v>
      </c>
      <c r="B12696">
        <v>0</v>
      </c>
      <c r="C12696" t="s">
        <v>12649</v>
      </c>
      <c r="D12696">
        <v>19</v>
      </c>
      <c r="E12696" t="s">
        <v>293</v>
      </c>
      <c r="F12696">
        <v>2</v>
      </c>
      <c r="G12696">
        <v>3</v>
      </c>
      <c r="H12696" t="s">
        <v>14</v>
      </c>
      <c r="I12696" t="s">
        <v>4738</v>
      </c>
    </row>
    <row r="12697" spans="1:9" x14ac:dyDescent="0.25">
      <c r="A12697">
        <v>13628</v>
      </c>
      <c r="B12697">
        <v>0</v>
      </c>
      <c r="C12697" t="s">
        <v>12649</v>
      </c>
      <c r="D12697">
        <v>19</v>
      </c>
      <c r="E12697" t="s">
        <v>293</v>
      </c>
      <c r="F12697">
        <v>2</v>
      </c>
      <c r="G12697">
        <v>3</v>
      </c>
      <c r="H12697" t="s">
        <v>12</v>
      </c>
      <c r="I12697" t="s">
        <v>4739</v>
      </c>
    </row>
    <row r="12698" spans="1:9" x14ac:dyDescent="0.25">
      <c r="A12698">
        <v>13629</v>
      </c>
      <c r="B12698">
        <v>0</v>
      </c>
      <c r="C12698" t="s">
        <v>12649</v>
      </c>
      <c r="D12698">
        <v>19</v>
      </c>
      <c r="E12698" t="s">
        <v>293</v>
      </c>
      <c r="F12698">
        <v>2</v>
      </c>
      <c r="G12698">
        <v>3</v>
      </c>
      <c r="H12698" t="s">
        <v>14</v>
      </c>
      <c r="I12698" t="s">
        <v>4739</v>
      </c>
    </row>
    <row r="12699" spans="1:9" x14ac:dyDescent="0.25">
      <c r="A12699">
        <v>13630</v>
      </c>
      <c r="B12699">
        <v>0</v>
      </c>
      <c r="C12699" t="s">
        <v>12649</v>
      </c>
      <c r="D12699">
        <v>19</v>
      </c>
      <c r="E12699" t="s">
        <v>293</v>
      </c>
      <c r="F12699">
        <v>2</v>
      </c>
      <c r="G12699">
        <v>3</v>
      </c>
      <c r="H12699" t="s">
        <v>12</v>
      </c>
      <c r="I12699" t="s">
        <v>4740</v>
      </c>
    </row>
    <row r="12700" spans="1:9" x14ac:dyDescent="0.25">
      <c r="A12700">
        <v>13631</v>
      </c>
      <c r="B12700">
        <v>0</v>
      </c>
      <c r="C12700" t="s">
        <v>12649</v>
      </c>
      <c r="D12700">
        <v>19</v>
      </c>
      <c r="E12700" t="s">
        <v>293</v>
      </c>
      <c r="F12700">
        <v>2</v>
      </c>
      <c r="G12700">
        <v>3</v>
      </c>
      <c r="H12700" t="s">
        <v>14</v>
      </c>
      <c r="I12700" t="s">
        <v>4740</v>
      </c>
    </row>
    <row r="12701" spans="1:9" x14ac:dyDescent="0.25">
      <c r="A12701">
        <v>13632</v>
      </c>
      <c r="B12701">
        <v>0</v>
      </c>
      <c r="C12701" t="s">
        <v>12649</v>
      </c>
      <c r="D12701">
        <v>19</v>
      </c>
      <c r="E12701" t="s">
        <v>293</v>
      </c>
      <c r="F12701">
        <v>2</v>
      </c>
      <c r="G12701">
        <v>3</v>
      </c>
      <c r="H12701" t="s">
        <v>12</v>
      </c>
      <c r="I12701" t="s">
        <v>4741</v>
      </c>
    </row>
    <row r="12702" spans="1:9" x14ac:dyDescent="0.25">
      <c r="A12702">
        <v>13633</v>
      </c>
      <c r="B12702">
        <v>0</v>
      </c>
      <c r="C12702" t="s">
        <v>12649</v>
      </c>
      <c r="D12702">
        <v>19</v>
      </c>
      <c r="E12702" t="s">
        <v>293</v>
      </c>
      <c r="F12702">
        <v>2</v>
      </c>
      <c r="G12702">
        <v>3</v>
      </c>
      <c r="H12702" t="s">
        <v>14</v>
      </c>
      <c r="I12702" t="s">
        <v>4741</v>
      </c>
    </row>
    <row r="12703" spans="1:9" x14ac:dyDescent="0.25">
      <c r="A12703">
        <v>13634</v>
      </c>
      <c r="B12703">
        <v>0</v>
      </c>
      <c r="C12703" t="s">
        <v>12649</v>
      </c>
      <c r="D12703">
        <v>19</v>
      </c>
      <c r="E12703" t="s">
        <v>293</v>
      </c>
      <c r="F12703">
        <v>4</v>
      </c>
      <c r="G12703">
        <v>4</v>
      </c>
      <c r="H12703" t="s">
        <v>12</v>
      </c>
      <c r="I12703" t="s">
        <v>4742</v>
      </c>
    </row>
    <row r="12704" spans="1:9" x14ac:dyDescent="0.25">
      <c r="A12704">
        <v>13635</v>
      </c>
      <c r="B12704">
        <v>0</v>
      </c>
      <c r="C12704" t="s">
        <v>12649</v>
      </c>
      <c r="D12704">
        <v>19</v>
      </c>
      <c r="E12704" t="s">
        <v>293</v>
      </c>
      <c r="F12704">
        <v>4</v>
      </c>
      <c r="G12704">
        <v>4</v>
      </c>
      <c r="H12704" t="s">
        <v>14</v>
      </c>
      <c r="I12704" t="s">
        <v>4742</v>
      </c>
    </row>
    <row r="12705" spans="1:9" x14ac:dyDescent="0.25">
      <c r="A12705">
        <v>13636</v>
      </c>
      <c r="B12705">
        <v>0</v>
      </c>
      <c r="C12705" t="s">
        <v>12649</v>
      </c>
      <c r="D12705">
        <v>19</v>
      </c>
      <c r="E12705" t="s">
        <v>293</v>
      </c>
      <c r="F12705">
        <v>4</v>
      </c>
      <c r="G12705">
        <v>4</v>
      </c>
      <c r="H12705" t="s">
        <v>12</v>
      </c>
      <c r="I12705" t="s">
        <v>4742</v>
      </c>
    </row>
    <row r="12706" spans="1:9" x14ac:dyDescent="0.25">
      <c r="A12706">
        <v>13637</v>
      </c>
      <c r="B12706">
        <v>0</v>
      </c>
      <c r="C12706" t="s">
        <v>12649</v>
      </c>
      <c r="D12706">
        <v>19</v>
      </c>
      <c r="E12706" t="s">
        <v>293</v>
      </c>
      <c r="F12706">
        <v>4</v>
      </c>
      <c r="G12706">
        <v>4</v>
      </c>
      <c r="H12706" t="s">
        <v>14</v>
      </c>
      <c r="I12706" t="s">
        <v>4742</v>
      </c>
    </row>
    <row r="12707" spans="1:9" x14ac:dyDescent="0.25">
      <c r="A12707">
        <v>13638</v>
      </c>
      <c r="B12707">
        <v>0</v>
      </c>
      <c r="C12707" t="s">
        <v>12649</v>
      </c>
      <c r="D12707">
        <v>19</v>
      </c>
      <c r="E12707" t="s">
        <v>293</v>
      </c>
      <c r="F12707">
        <v>4</v>
      </c>
      <c r="G12707">
        <v>4</v>
      </c>
      <c r="H12707" t="s">
        <v>12</v>
      </c>
      <c r="I12707" t="s">
        <v>4742</v>
      </c>
    </row>
    <row r="12708" spans="1:9" x14ac:dyDescent="0.25">
      <c r="A12708">
        <v>13639</v>
      </c>
      <c r="B12708">
        <v>0</v>
      </c>
      <c r="C12708" t="s">
        <v>12649</v>
      </c>
      <c r="D12708">
        <v>19</v>
      </c>
      <c r="E12708" t="s">
        <v>293</v>
      </c>
      <c r="F12708">
        <v>4</v>
      </c>
      <c r="G12708">
        <v>4</v>
      </c>
      <c r="H12708" t="s">
        <v>14</v>
      </c>
      <c r="I12708" t="s">
        <v>4742</v>
      </c>
    </row>
    <row r="12709" spans="1:9" x14ac:dyDescent="0.25">
      <c r="A12709">
        <v>13640</v>
      </c>
      <c r="B12709">
        <v>0</v>
      </c>
      <c r="C12709" t="s">
        <v>12649</v>
      </c>
      <c r="D12709">
        <v>19</v>
      </c>
      <c r="E12709" t="s">
        <v>293</v>
      </c>
      <c r="F12709">
        <v>4</v>
      </c>
      <c r="G12709">
        <v>4</v>
      </c>
      <c r="H12709" t="s">
        <v>12</v>
      </c>
      <c r="I12709" t="s">
        <v>4743</v>
      </c>
    </row>
    <row r="12710" spans="1:9" x14ac:dyDescent="0.25">
      <c r="A12710">
        <v>13641</v>
      </c>
      <c r="B12710">
        <v>0</v>
      </c>
      <c r="C12710" t="s">
        <v>12649</v>
      </c>
      <c r="D12710">
        <v>19</v>
      </c>
      <c r="E12710" t="s">
        <v>293</v>
      </c>
      <c r="F12710">
        <v>4</v>
      </c>
      <c r="G12710">
        <v>4</v>
      </c>
      <c r="H12710" t="s">
        <v>14</v>
      </c>
      <c r="I12710" t="s">
        <v>4743</v>
      </c>
    </row>
    <row r="12711" spans="1:9" x14ac:dyDescent="0.25">
      <c r="A12711">
        <v>13642</v>
      </c>
      <c r="B12711">
        <v>0</v>
      </c>
      <c r="C12711" t="s">
        <v>12649</v>
      </c>
      <c r="D12711">
        <v>19</v>
      </c>
      <c r="E12711" t="s">
        <v>293</v>
      </c>
      <c r="F12711">
        <v>2</v>
      </c>
      <c r="G12711">
        <v>3</v>
      </c>
      <c r="H12711" t="s">
        <v>12</v>
      </c>
      <c r="I12711" t="s">
        <v>4744</v>
      </c>
    </row>
    <row r="12712" spans="1:9" x14ac:dyDescent="0.25">
      <c r="A12712">
        <v>13643</v>
      </c>
      <c r="B12712">
        <v>0</v>
      </c>
      <c r="C12712" t="s">
        <v>12649</v>
      </c>
      <c r="D12712">
        <v>19</v>
      </c>
      <c r="E12712" t="s">
        <v>293</v>
      </c>
      <c r="F12712">
        <v>2</v>
      </c>
      <c r="G12712">
        <v>3</v>
      </c>
      <c r="H12712" t="s">
        <v>14</v>
      </c>
      <c r="I12712" t="s">
        <v>4745</v>
      </c>
    </row>
    <row r="12713" spans="1:9" x14ac:dyDescent="0.25">
      <c r="A12713">
        <v>13644</v>
      </c>
      <c r="B12713">
        <v>0</v>
      </c>
      <c r="C12713" t="s">
        <v>12649</v>
      </c>
      <c r="D12713">
        <v>19</v>
      </c>
      <c r="E12713" t="s">
        <v>293</v>
      </c>
      <c r="F12713">
        <v>2</v>
      </c>
      <c r="G12713">
        <v>3</v>
      </c>
      <c r="H12713" t="s">
        <v>12</v>
      </c>
      <c r="I12713" t="s">
        <v>4746</v>
      </c>
    </row>
    <row r="12714" spans="1:9" x14ac:dyDescent="0.25">
      <c r="A12714">
        <v>13645</v>
      </c>
      <c r="B12714">
        <v>0</v>
      </c>
      <c r="C12714" t="s">
        <v>12649</v>
      </c>
      <c r="D12714">
        <v>19</v>
      </c>
      <c r="E12714" t="s">
        <v>293</v>
      </c>
      <c r="F12714">
        <v>2</v>
      </c>
      <c r="G12714">
        <v>3</v>
      </c>
      <c r="H12714" t="s">
        <v>14</v>
      </c>
      <c r="I12714" t="s">
        <v>4747</v>
      </c>
    </row>
    <row r="12715" spans="1:9" x14ac:dyDescent="0.25">
      <c r="A12715">
        <v>13646</v>
      </c>
      <c r="B12715">
        <v>0</v>
      </c>
      <c r="C12715" t="s">
        <v>12649</v>
      </c>
      <c r="D12715">
        <v>19</v>
      </c>
      <c r="E12715" t="s">
        <v>293</v>
      </c>
      <c r="F12715">
        <v>2</v>
      </c>
      <c r="G12715">
        <v>3</v>
      </c>
      <c r="H12715" t="s">
        <v>12</v>
      </c>
      <c r="I12715" t="s">
        <v>4747</v>
      </c>
    </row>
    <row r="12716" spans="1:9" x14ac:dyDescent="0.25">
      <c r="A12716">
        <v>13647</v>
      </c>
      <c r="B12716">
        <v>0</v>
      </c>
      <c r="C12716" t="s">
        <v>12649</v>
      </c>
      <c r="D12716">
        <v>19</v>
      </c>
      <c r="E12716" t="s">
        <v>293</v>
      </c>
      <c r="F12716">
        <v>2</v>
      </c>
      <c r="G12716">
        <v>3</v>
      </c>
      <c r="H12716" t="s">
        <v>14</v>
      </c>
      <c r="I12716" t="s">
        <v>4747</v>
      </c>
    </row>
    <row r="12717" spans="1:9" x14ac:dyDescent="0.25">
      <c r="A12717">
        <v>13648</v>
      </c>
      <c r="B12717">
        <v>0</v>
      </c>
      <c r="C12717" t="s">
        <v>12649</v>
      </c>
      <c r="D12717">
        <v>19</v>
      </c>
      <c r="E12717" t="s">
        <v>293</v>
      </c>
      <c r="F12717">
        <v>2</v>
      </c>
      <c r="G12717">
        <v>3</v>
      </c>
      <c r="H12717" t="s">
        <v>12</v>
      </c>
      <c r="I12717" t="s">
        <v>4747</v>
      </c>
    </row>
    <row r="12718" spans="1:9" x14ac:dyDescent="0.25">
      <c r="A12718">
        <v>13649</v>
      </c>
      <c r="B12718">
        <v>0</v>
      </c>
      <c r="C12718" t="s">
        <v>12649</v>
      </c>
      <c r="D12718">
        <v>19</v>
      </c>
      <c r="E12718" t="s">
        <v>293</v>
      </c>
      <c r="F12718">
        <v>2</v>
      </c>
      <c r="G12718">
        <v>3</v>
      </c>
      <c r="H12718" t="s">
        <v>14</v>
      </c>
      <c r="I12718" t="s">
        <v>4748</v>
      </c>
    </row>
    <row r="12719" spans="1:9" x14ac:dyDescent="0.25">
      <c r="A12719">
        <v>13650</v>
      </c>
      <c r="B12719">
        <v>0</v>
      </c>
      <c r="C12719" t="s">
        <v>12649</v>
      </c>
      <c r="D12719">
        <v>19</v>
      </c>
      <c r="E12719" t="s">
        <v>293</v>
      </c>
      <c r="F12719">
        <v>4</v>
      </c>
      <c r="G12719">
        <v>4</v>
      </c>
      <c r="H12719" t="s">
        <v>12</v>
      </c>
      <c r="I12719" t="s">
        <v>4749</v>
      </c>
    </row>
    <row r="12720" spans="1:9" x14ac:dyDescent="0.25">
      <c r="A12720">
        <v>13651</v>
      </c>
      <c r="B12720">
        <v>0</v>
      </c>
      <c r="C12720" t="s">
        <v>12649</v>
      </c>
      <c r="D12720">
        <v>19</v>
      </c>
      <c r="E12720" t="s">
        <v>293</v>
      </c>
      <c r="F12720">
        <v>4</v>
      </c>
      <c r="G12720">
        <v>4</v>
      </c>
      <c r="H12720" t="s">
        <v>14</v>
      </c>
      <c r="I12720" t="s">
        <v>4749</v>
      </c>
    </row>
    <row r="12721" spans="1:9" x14ac:dyDescent="0.25">
      <c r="A12721">
        <v>13652</v>
      </c>
      <c r="B12721">
        <v>0</v>
      </c>
      <c r="C12721" t="s">
        <v>12649</v>
      </c>
      <c r="D12721">
        <v>19</v>
      </c>
      <c r="E12721" t="s">
        <v>293</v>
      </c>
      <c r="F12721">
        <v>4</v>
      </c>
      <c r="G12721">
        <v>4</v>
      </c>
      <c r="H12721" t="s">
        <v>12</v>
      </c>
      <c r="I12721" t="s">
        <v>4750</v>
      </c>
    </row>
    <row r="12722" spans="1:9" x14ac:dyDescent="0.25">
      <c r="A12722">
        <v>13653</v>
      </c>
      <c r="B12722">
        <v>0</v>
      </c>
      <c r="C12722" t="s">
        <v>12649</v>
      </c>
      <c r="D12722">
        <v>19</v>
      </c>
      <c r="E12722" t="s">
        <v>293</v>
      </c>
      <c r="F12722">
        <v>4</v>
      </c>
      <c r="G12722">
        <v>4</v>
      </c>
      <c r="H12722" t="s">
        <v>12</v>
      </c>
      <c r="I12722" t="s">
        <v>4751</v>
      </c>
    </row>
    <row r="12723" spans="1:9" x14ac:dyDescent="0.25">
      <c r="A12723">
        <v>13654</v>
      </c>
      <c r="B12723">
        <v>0</v>
      </c>
      <c r="C12723" t="s">
        <v>12649</v>
      </c>
      <c r="D12723">
        <v>19</v>
      </c>
      <c r="E12723" t="s">
        <v>293</v>
      </c>
      <c r="F12723">
        <v>4</v>
      </c>
      <c r="G12723">
        <v>4</v>
      </c>
      <c r="H12723" t="s">
        <v>14</v>
      </c>
      <c r="I12723" t="s">
        <v>4751</v>
      </c>
    </row>
    <row r="12724" spans="1:9" x14ac:dyDescent="0.25">
      <c r="A12724">
        <v>13655</v>
      </c>
      <c r="B12724">
        <v>0</v>
      </c>
      <c r="C12724" t="s">
        <v>12649</v>
      </c>
      <c r="D12724">
        <v>19</v>
      </c>
      <c r="E12724" t="s">
        <v>293</v>
      </c>
      <c r="F12724">
        <v>4</v>
      </c>
      <c r="G12724">
        <v>4</v>
      </c>
      <c r="H12724" t="s">
        <v>14</v>
      </c>
      <c r="I12724" t="s">
        <v>4752</v>
      </c>
    </row>
    <row r="12725" spans="1:9" x14ac:dyDescent="0.25">
      <c r="A12725">
        <v>13656</v>
      </c>
      <c r="B12725">
        <v>0</v>
      </c>
      <c r="C12725" t="s">
        <v>12649</v>
      </c>
      <c r="D12725">
        <v>19</v>
      </c>
      <c r="E12725" t="s">
        <v>293</v>
      </c>
      <c r="F12725">
        <v>2</v>
      </c>
      <c r="G12725">
        <v>3</v>
      </c>
      <c r="H12725" t="s">
        <v>12</v>
      </c>
      <c r="I12725" t="s">
        <v>4753</v>
      </c>
    </row>
    <row r="12726" spans="1:9" x14ac:dyDescent="0.25">
      <c r="A12726">
        <v>13657</v>
      </c>
      <c r="B12726">
        <v>0</v>
      </c>
      <c r="C12726" t="s">
        <v>12649</v>
      </c>
      <c r="D12726">
        <v>19</v>
      </c>
      <c r="E12726" t="s">
        <v>293</v>
      </c>
      <c r="F12726">
        <v>2</v>
      </c>
      <c r="G12726">
        <v>3</v>
      </c>
      <c r="H12726" t="s">
        <v>14</v>
      </c>
      <c r="I12726" t="s">
        <v>4754</v>
      </c>
    </row>
    <row r="12727" spans="1:9" x14ac:dyDescent="0.25">
      <c r="A12727">
        <v>13658</v>
      </c>
      <c r="B12727">
        <v>0</v>
      </c>
      <c r="C12727" t="s">
        <v>12649</v>
      </c>
      <c r="D12727">
        <v>19</v>
      </c>
      <c r="E12727" t="s">
        <v>293</v>
      </c>
      <c r="F12727">
        <v>2</v>
      </c>
      <c r="G12727">
        <v>3</v>
      </c>
      <c r="H12727" t="s">
        <v>12</v>
      </c>
      <c r="I12727" t="s">
        <v>4755</v>
      </c>
    </row>
    <row r="12728" spans="1:9" x14ac:dyDescent="0.25">
      <c r="A12728">
        <v>13659</v>
      </c>
      <c r="B12728">
        <v>0</v>
      </c>
      <c r="C12728" t="s">
        <v>12649</v>
      </c>
      <c r="D12728">
        <v>19</v>
      </c>
      <c r="E12728" t="s">
        <v>293</v>
      </c>
      <c r="F12728">
        <v>2</v>
      </c>
      <c r="G12728">
        <v>3</v>
      </c>
      <c r="H12728" t="s">
        <v>14</v>
      </c>
      <c r="I12728" t="s">
        <v>4755</v>
      </c>
    </row>
    <row r="12729" spans="1:9" x14ac:dyDescent="0.25">
      <c r="A12729">
        <v>13660</v>
      </c>
      <c r="B12729">
        <v>0</v>
      </c>
      <c r="C12729" t="s">
        <v>12649</v>
      </c>
      <c r="D12729">
        <v>19</v>
      </c>
      <c r="E12729" t="s">
        <v>293</v>
      </c>
      <c r="F12729">
        <v>2</v>
      </c>
      <c r="G12729">
        <v>3</v>
      </c>
      <c r="H12729" t="s">
        <v>12</v>
      </c>
      <c r="I12729" t="s">
        <v>4755</v>
      </c>
    </row>
    <row r="12730" spans="1:9" x14ac:dyDescent="0.25">
      <c r="A12730">
        <v>13661</v>
      </c>
      <c r="B12730">
        <v>0</v>
      </c>
      <c r="C12730" t="s">
        <v>12649</v>
      </c>
      <c r="D12730">
        <v>19</v>
      </c>
      <c r="E12730" t="s">
        <v>293</v>
      </c>
      <c r="F12730">
        <v>2</v>
      </c>
      <c r="G12730">
        <v>3</v>
      </c>
      <c r="H12730" t="s">
        <v>14</v>
      </c>
      <c r="I12730" t="s">
        <v>4756</v>
      </c>
    </row>
    <row r="12731" spans="1:9" x14ac:dyDescent="0.25">
      <c r="A12731">
        <v>13662</v>
      </c>
      <c r="B12731">
        <v>0</v>
      </c>
      <c r="C12731" t="s">
        <v>12649</v>
      </c>
      <c r="D12731">
        <v>19</v>
      </c>
      <c r="E12731" t="s">
        <v>293</v>
      </c>
      <c r="F12731">
        <v>2</v>
      </c>
      <c r="G12731">
        <v>3</v>
      </c>
      <c r="H12731" t="s">
        <v>12</v>
      </c>
      <c r="I12731" t="s">
        <v>4756</v>
      </c>
    </row>
    <row r="12732" spans="1:9" x14ac:dyDescent="0.25">
      <c r="A12732">
        <v>13663</v>
      </c>
      <c r="B12732">
        <v>0</v>
      </c>
      <c r="C12732" t="s">
        <v>12649</v>
      </c>
      <c r="D12732">
        <v>19</v>
      </c>
      <c r="E12732" t="s">
        <v>293</v>
      </c>
      <c r="F12732">
        <v>2</v>
      </c>
      <c r="G12732">
        <v>3</v>
      </c>
      <c r="H12732" t="s">
        <v>14</v>
      </c>
      <c r="I12732" t="s">
        <v>4756</v>
      </c>
    </row>
    <row r="12733" spans="1:9" x14ac:dyDescent="0.25">
      <c r="A12733">
        <v>13664</v>
      </c>
      <c r="B12733">
        <v>0</v>
      </c>
      <c r="C12733" t="s">
        <v>12649</v>
      </c>
      <c r="D12733">
        <v>19</v>
      </c>
      <c r="E12733" t="s">
        <v>293</v>
      </c>
      <c r="F12733">
        <v>2</v>
      </c>
      <c r="G12733">
        <v>3</v>
      </c>
      <c r="H12733" t="s">
        <v>12</v>
      </c>
      <c r="I12733" t="s">
        <v>4756</v>
      </c>
    </row>
    <row r="12734" spans="1:9" x14ac:dyDescent="0.25">
      <c r="A12734">
        <v>13665</v>
      </c>
      <c r="B12734">
        <v>0</v>
      </c>
      <c r="C12734" t="s">
        <v>12649</v>
      </c>
      <c r="D12734">
        <v>19</v>
      </c>
      <c r="E12734" t="s">
        <v>293</v>
      </c>
      <c r="F12734">
        <v>2</v>
      </c>
      <c r="G12734">
        <v>3</v>
      </c>
      <c r="H12734" t="s">
        <v>14</v>
      </c>
      <c r="I12734" t="s">
        <v>4757</v>
      </c>
    </row>
    <row r="12735" spans="1:9" x14ac:dyDescent="0.25">
      <c r="A12735">
        <v>13666</v>
      </c>
      <c r="B12735">
        <v>0</v>
      </c>
      <c r="C12735" t="s">
        <v>12649</v>
      </c>
      <c r="D12735">
        <v>19</v>
      </c>
      <c r="E12735" t="s">
        <v>293</v>
      </c>
      <c r="F12735">
        <v>2</v>
      </c>
      <c r="G12735">
        <v>3</v>
      </c>
      <c r="H12735" t="s">
        <v>12</v>
      </c>
      <c r="I12735" t="s">
        <v>4758</v>
      </c>
    </row>
    <row r="12736" spans="1:9" x14ac:dyDescent="0.25">
      <c r="A12736">
        <v>13667</v>
      </c>
      <c r="B12736">
        <v>0</v>
      </c>
      <c r="C12736" t="s">
        <v>12649</v>
      </c>
      <c r="D12736">
        <v>19</v>
      </c>
      <c r="E12736" t="s">
        <v>293</v>
      </c>
      <c r="F12736">
        <v>2</v>
      </c>
      <c r="G12736">
        <v>3</v>
      </c>
      <c r="H12736" t="s">
        <v>14</v>
      </c>
      <c r="I12736" t="s">
        <v>4758</v>
      </c>
    </row>
    <row r="12737" spans="1:9" x14ac:dyDescent="0.25">
      <c r="A12737">
        <v>13668</v>
      </c>
      <c r="B12737">
        <v>0</v>
      </c>
      <c r="C12737" t="s">
        <v>12649</v>
      </c>
      <c r="D12737">
        <v>19</v>
      </c>
      <c r="E12737" t="s">
        <v>293</v>
      </c>
      <c r="F12737">
        <v>2</v>
      </c>
      <c r="G12737">
        <v>3</v>
      </c>
      <c r="H12737" t="s">
        <v>12</v>
      </c>
      <c r="I12737" t="s">
        <v>4759</v>
      </c>
    </row>
    <row r="12738" spans="1:9" x14ac:dyDescent="0.25">
      <c r="A12738">
        <v>13669</v>
      </c>
      <c r="B12738">
        <v>0</v>
      </c>
      <c r="C12738" t="s">
        <v>12649</v>
      </c>
      <c r="D12738">
        <v>19</v>
      </c>
      <c r="E12738" t="s">
        <v>293</v>
      </c>
      <c r="F12738">
        <v>2</v>
      </c>
      <c r="G12738">
        <v>3</v>
      </c>
      <c r="H12738" t="s">
        <v>14</v>
      </c>
      <c r="I12738" t="s">
        <v>4759</v>
      </c>
    </row>
    <row r="12739" spans="1:9" x14ac:dyDescent="0.25">
      <c r="A12739">
        <v>13670</v>
      </c>
      <c r="B12739">
        <v>0</v>
      </c>
      <c r="C12739" t="s">
        <v>12649</v>
      </c>
      <c r="D12739">
        <v>19</v>
      </c>
      <c r="E12739" t="s">
        <v>293</v>
      </c>
      <c r="F12739">
        <v>2</v>
      </c>
      <c r="G12739">
        <v>3</v>
      </c>
      <c r="H12739" t="s">
        <v>12</v>
      </c>
      <c r="I12739" t="s">
        <v>4760</v>
      </c>
    </row>
    <row r="12740" spans="1:9" x14ac:dyDescent="0.25">
      <c r="A12740">
        <v>13671</v>
      </c>
      <c r="B12740">
        <v>0</v>
      </c>
      <c r="C12740" t="s">
        <v>12649</v>
      </c>
      <c r="D12740">
        <v>19</v>
      </c>
      <c r="E12740" t="s">
        <v>293</v>
      </c>
      <c r="F12740">
        <v>2</v>
      </c>
      <c r="G12740">
        <v>3</v>
      </c>
      <c r="H12740" t="s">
        <v>14</v>
      </c>
      <c r="I12740" t="s">
        <v>4760</v>
      </c>
    </row>
    <row r="12741" spans="1:9" x14ac:dyDescent="0.25">
      <c r="A12741">
        <v>13672</v>
      </c>
      <c r="B12741">
        <v>0</v>
      </c>
      <c r="C12741" t="s">
        <v>12649</v>
      </c>
      <c r="D12741">
        <v>19</v>
      </c>
      <c r="E12741" t="s">
        <v>293</v>
      </c>
      <c r="F12741">
        <v>2</v>
      </c>
      <c r="G12741">
        <v>3</v>
      </c>
      <c r="H12741" t="s">
        <v>12</v>
      </c>
      <c r="I12741" t="s">
        <v>4761</v>
      </c>
    </row>
    <row r="12742" spans="1:9" x14ac:dyDescent="0.25">
      <c r="A12742">
        <v>13673</v>
      </c>
      <c r="B12742">
        <v>0</v>
      </c>
      <c r="C12742" t="s">
        <v>12649</v>
      </c>
      <c r="D12742">
        <v>19</v>
      </c>
      <c r="E12742" t="s">
        <v>293</v>
      </c>
      <c r="F12742">
        <v>2</v>
      </c>
      <c r="G12742">
        <v>3</v>
      </c>
      <c r="H12742" t="s">
        <v>14</v>
      </c>
      <c r="I12742" t="s">
        <v>4762</v>
      </c>
    </row>
    <row r="12743" spans="1:9" x14ac:dyDescent="0.25">
      <c r="A12743">
        <v>13674</v>
      </c>
      <c r="B12743">
        <v>0</v>
      </c>
      <c r="C12743" t="s">
        <v>12649</v>
      </c>
      <c r="D12743">
        <v>19</v>
      </c>
      <c r="E12743" t="s">
        <v>293</v>
      </c>
      <c r="F12743">
        <v>2</v>
      </c>
      <c r="G12743">
        <v>3</v>
      </c>
      <c r="H12743" t="s">
        <v>12</v>
      </c>
      <c r="I12743" t="s">
        <v>4763</v>
      </c>
    </row>
    <row r="12744" spans="1:9" x14ac:dyDescent="0.25">
      <c r="A12744">
        <v>13675</v>
      </c>
      <c r="B12744">
        <v>0</v>
      </c>
      <c r="C12744" t="s">
        <v>12649</v>
      </c>
      <c r="D12744">
        <v>19</v>
      </c>
      <c r="E12744" t="s">
        <v>293</v>
      </c>
      <c r="F12744">
        <v>2</v>
      </c>
      <c r="G12744">
        <v>3</v>
      </c>
      <c r="H12744" t="s">
        <v>14</v>
      </c>
      <c r="I12744" t="s">
        <v>4764</v>
      </c>
    </row>
    <row r="12745" spans="1:9" x14ac:dyDescent="0.25">
      <c r="A12745">
        <v>13676</v>
      </c>
      <c r="B12745">
        <v>0</v>
      </c>
      <c r="C12745" t="s">
        <v>12649</v>
      </c>
      <c r="D12745">
        <v>19</v>
      </c>
      <c r="E12745" t="s">
        <v>293</v>
      </c>
      <c r="F12745">
        <v>2</v>
      </c>
      <c r="G12745">
        <v>3</v>
      </c>
      <c r="H12745" t="s">
        <v>12</v>
      </c>
      <c r="I12745" t="s">
        <v>4765</v>
      </c>
    </row>
    <row r="12746" spans="1:9" x14ac:dyDescent="0.25">
      <c r="A12746">
        <v>13677</v>
      </c>
      <c r="B12746">
        <v>0</v>
      </c>
      <c r="C12746" t="s">
        <v>12649</v>
      </c>
      <c r="D12746">
        <v>19</v>
      </c>
      <c r="E12746" t="s">
        <v>293</v>
      </c>
      <c r="F12746">
        <v>2</v>
      </c>
      <c r="G12746">
        <v>3</v>
      </c>
      <c r="H12746" t="s">
        <v>14</v>
      </c>
      <c r="I12746" t="s">
        <v>4765</v>
      </c>
    </row>
    <row r="12747" spans="1:9" x14ac:dyDescent="0.25">
      <c r="A12747">
        <v>13678</v>
      </c>
      <c r="B12747">
        <v>0</v>
      </c>
      <c r="C12747" t="s">
        <v>12649</v>
      </c>
      <c r="D12747">
        <v>19</v>
      </c>
      <c r="E12747" t="s">
        <v>293</v>
      </c>
      <c r="F12747">
        <v>2</v>
      </c>
      <c r="G12747">
        <v>3</v>
      </c>
      <c r="H12747" t="s">
        <v>12</v>
      </c>
      <c r="I12747" t="s">
        <v>4766</v>
      </c>
    </row>
    <row r="12748" spans="1:9" x14ac:dyDescent="0.25">
      <c r="A12748">
        <v>13679</v>
      </c>
      <c r="B12748">
        <v>0</v>
      </c>
      <c r="C12748" t="s">
        <v>12649</v>
      </c>
      <c r="D12748">
        <v>19</v>
      </c>
      <c r="E12748" t="s">
        <v>293</v>
      </c>
      <c r="F12748">
        <v>2</v>
      </c>
      <c r="G12748">
        <v>3</v>
      </c>
      <c r="H12748" t="s">
        <v>14</v>
      </c>
      <c r="I12748" t="s">
        <v>4767</v>
      </c>
    </row>
    <row r="12749" spans="1:9" x14ac:dyDescent="0.25">
      <c r="A12749">
        <v>13680</v>
      </c>
      <c r="B12749">
        <v>0</v>
      </c>
      <c r="C12749" t="s">
        <v>12649</v>
      </c>
      <c r="D12749">
        <v>19</v>
      </c>
      <c r="E12749" t="s">
        <v>293</v>
      </c>
      <c r="F12749">
        <v>4</v>
      </c>
      <c r="G12749">
        <v>4</v>
      </c>
      <c r="H12749" t="s">
        <v>12</v>
      </c>
      <c r="I12749" t="s">
        <v>4768</v>
      </c>
    </row>
    <row r="12750" spans="1:9" x14ac:dyDescent="0.25">
      <c r="A12750">
        <v>13681</v>
      </c>
      <c r="B12750">
        <v>0</v>
      </c>
      <c r="C12750" t="s">
        <v>12649</v>
      </c>
      <c r="D12750">
        <v>19</v>
      </c>
      <c r="E12750" t="s">
        <v>293</v>
      </c>
      <c r="F12750">
        <v>4</v>
      </c>
      <c r="G12750">
        <v>4</v>
      </c>
      <c r="H12750" t="s">
        <v>14</v>
      </c>
      <c r="I12750" t="s">
        <v>4769</v>
      </c>
    </row>
    <row r="12751" spans="1:9" x14ac:dyDescent="0.25">
      <c r="A12751">
        <v>13682</v>
      </c>
      <c r="B12751">
        <v>0</v>
      </c>
      <c r="C12751" t="s">
        <v>12649</v>
      </c>
      <c r="D12751">
        <v>19</v>
      </c>
      <c r="E12751" t="s">
        <v>293</v>
      </c>
      <c r="F12751">
        <v>4</v>
      </c>
      <c r="G12751">
        <v>4</v>
      </c>
      <c r="H12751" t="s">
        <v>12</v>
      </c>
      <c r="I12751" t="s">
        <v>4770</v>
      </c>
    </row>
    <row r="12752" spans="1:9" x14ac:dyDescent="0.25">
      <c r="A12752">
        <v>13683</v>
      </c>
      <c r="B12752">
        <v>0</v>
      </c>
      <c r="C12752" t="s">
        <v>12649</v>
      </c>
      <c r="D12752">
        <v>19</v>
      </c>
      <c r="E12752" t="s">
        <v>293</v>
      </c>
      <c r="F12752">
        <v>4</v>
      </c>
      <c r="G12752">
        <v>4</v>
      </c>
      <c r="H12752" t="s">
        <v>14</v>
      </c>
      <c r="I12752" t="s">
        <v>4771</v>
      </c>
    </row>
    <row r="12753" spans="1:9" x14ac:dyDescent="0.25">
      <c r="A12753">
        <v>13684</v>
      </c>
      <c r="B12753">
        <v>0</v>
      </c>
      <c r="C12753" t="s">
        <v>12649</v>
      </c>
      <c r="D12753">
        <v>19</v>
      </c>
      <c r="E12753" t="s">
        <v>293</v>
      </c>
      <c r="F12753">
        <v>2</v>
      </c>
      <c r="G12753">
        <v>0</v>
      </c>
      <c r="H12753" t="s">
        <v>12</v>
      </c>
      <c r="I12753" t="s">
        <v>4772</v>
      </c>
    </row>
    <row r="12754" spans="1:9" x14ac:dyDescent="0.25">
      <c r="A12754">
        <v>13685</v>
      </c>
      <c r="B12754">
        <v>0</v>
      </c>
      <c r="C12754" t="s">
        <v>12649</v>
      </c>
      <c r="D12754">
        <v>19</v>
      </c>
      <c r="E12754" t="s">
        <v>293</v>
      </c>
      <c r="F12754">
        <v>2</v>
      </c>
      <c r="G12754">
        <v>0</v>
      </c>
      <c r="H12754" t="s">
        <v>14</v>
      </c>
      <c r="I12754" t="s">
        <v>4772</v>
      </c>
    </row>
    <row r="12755" spans="1:9" x14ac:dyDescent="0.25">
      <c r="A12755">
        <v>13686</v>
      </c>
      <c r="B12755">
        <v>0</v>
      </c>
      <c r="C12755" t="s">
        <v>12649</v>
      </c>
      <c r="D12755">
        <v>19</v>
      </c>
      <c r="E12755" t="s">
        <v>293</v>
      </c>
      <c r="F12755">
        <v>2</v>
      </c>
      <c r="G12755">
        <v>0</v>
      </c>
      <c r="H12755" t="s">
        <v>12</v>
      </c>
      <c r="I12755" t="s">
        <v>4773</v>
      </c>
    </row>
    <row r="12756" spans="1:9" x14ac:dyDescent="0.25">
      <c r="A12756">
        <v>13687</v>
      </c>
      <c r="B12756">
        <v>0</v>
      </c>
      <c r="C12756" t="s">
        <v>12649</v>
      </c>
      <c r="D12756">
        <v>19</v>
      </c>
      <c r="E12756" t="s">
        <v>293</v>
      </c>
      <c r="F12756">
        <v>2</v>
      </c>
      <c r="G12756">
        <v>0</v>
      </c>
      <c r="H12756" t="s">
        <v>14</v>
      </c>
      <c r="I12756" t="s">
        <v>4774</v>
      </c>
    </row>
    <row r="12757" spans="1:9" x14ac:dyDescent="0.25">
      <c r="A12757">
        <v>13688</v>
      </c>
      <c r="B12757">
        <v>0</v>
      </c>
      <c r="C12757" t="s">
        <v>12649</v>
      </c>
      <c r="D12757">
        <v>19</v>
      </c>
      <c r="E12757" t="s">
        <v>293</v>
      </c>
      <c r="F12757">
        <v>2</v>
      </c>
      <c r="G12757">
        <v>0</v>
      </c>
      <c r="H12757" t="s">
        <v>12</v>
      </c>
      <c r="I12757" t="s">
        <v>4775</v>
      </c>
    </row>
    <row r="12758" spans="1:9" x14ac:dyDescent="0.25">
      <c r="A12758">
        <v>13689</v>
      </c>
      <c r="B12758">
        <v>0</v>
      </c>
      <c r="C12758" t="s">
        <v>12649</v>
      </c>
      <c r="D12758">
        <v>19</v>
      </c>
      <c r="E12758" t="s">
        <v>293</v>
      </c>
      <c r="F12758">
        <v>2</v>
      </c>
      <c r="G12758">
        <v>0</v>
      </c>
      <c r="H12758" t="s">
        <v>14</v>
      </c>
      <c r="I12758" t="s">
        <v>4776</v>
      </c>
    </row>
    <row r="12759" spans="1:9" x14ac:dyDescent="0.25">
      <c r="A12759">
        <v>13690</v>
      </c>
      <c r="B12759">
        <v>0</v>
      </c>
      <c r="C12759" t="s">
        <v>12649</v>
      </c>
      <c r="D12759">
        <v>19</v>
      </c>
      <c r="E12759" t="s">
        <v>293</v>
      </c>
      <c r="F12759">
        <v>2</v>
      </c>
      <c r="G12759">
        <v>0</v>
      </c>
      <c r="H12759" t="s">
        <v>12</v>
      </c>
      <c r="I12759" t="s">
        <v>4777</v>
      </c>
    </row>
    <row r="12760" spans="1:9" x14ac:dyDescent="0.25">
      <c r="A12760">
        <v>13691</v>
      </c>
      <c r="B12760">
        <v>0</v>
      </c>
      <c r="C12760" t="s">
        <v>12649</v>
      </c>
      <c r="D12760">
        <v>19</v>
      </c>
      <c r="E12760" t="s">
        <v>293</v>
      </c>
      <c r="F12760">
        <v>2</v>
      </c>
      <c r="G12760">
        <v>0</v>
      </c>
      <c r="H12760" t="s">
        <v>14</v>
      </c>
      <c r="I12760" t="s">
        <v>4777</v>
      </c>
    </row>
    <row r="12761" spans="1:9" x14ac:dyDescent="0.25">
      <c r="A12761">
        <v>13692</v>
      </c>
      <c r="B12761">
        <v>0</v>
      </c>
      <c r="C12761" t="s">
        <v>12649</v>
      </c>
      <c r="D12761">
        <v>19</v>
      </c>
      <c r="E12761" t="s">
        <v>293</v>
      </c>
      <c r="F12761">
        <v>2</v>
      </c>
      <c r="G12761">
        <v>0</v>
      </c>
      <c r="H12761" t="s">
        <v>12</v>
      </c>
      <c r="I12761" t="s">
        <v>4778</v>
      </c>
    </row>
    <row r="12762" spans="1:9" x14ac:dyDescent="0.25">
      <c r="A12762">
        <v>13693</v>
      </c>
      <c r="B12762">
        <v>0</v>
      </c>
      <c r="C12762" t="s">
        <v>12649</v>
      </c>
      <c r="D12762">
        <v>19</v>
      </c>
      <c r="E12762" t="s">
        <v>293</v>
      </c>
      <c r="F12762">
        <v>2</v>
      </c>
      <c r="G12762">
        <v>0</v>
      </c>
      <c r="H12762" t="s">
        <v>14</v>
      </c>
      <c r="I12762" t="s">
        <v>4778</v>
      </c>
    </row>
    <row r="12763" spans="1:9" x14ac:dyDescent="0.25">
      <c r="A12763">
        <v>13694</v>
      </c>
      <c r="B12763">
        <v>0</v>
      </c>
      <c r="C12763" t="s">
        <v>12649</v>
      </c>
      <c r="D12763">
        <v>19</v>
      </c>
      <c r="E12763" t="s">
        <v>293</v>
      </c>
      <c r="F12763">
        <v>2</v>
      </c>
      <c r="G12763">
        <v>0</v>
      </c>
      <c r="H12763" t="s">
        <v>12</v>
      </c>
      <c r="I12763" t="s">
        <v>4779</v>
      </c>
    </row>
    <row r="12764" spans="1:9" x14ac:dyDescent="0.25">
      <c r="A12764">
        <v>13695</v>
      </c>
      <c r="B12764">
        <v>0</v>
      </c>
      <c r="C12764" t="s">
        <v>12649</v>
      </c>
      <c r="D12764">
        <v>19</v>
      </c>
      <c r="E12764" t="s">
        <v>293</v>
      </c>
      <c r="F12764">
        <v>2</v>
      </c>
      <c r="G12764">
        <v>0</v>
      </c>
      <c r="H12764" t="s">
        <v>14</v>
      </c>
      <c r="I12764" t="s">
        <v>4779</v>
      </c>
    </row>
    <row r="12765" spans="1:9" x14ac:dyDescent="0.25">
      <c r="A12765">
        <v>13696</v>
      </c>
      <c r="B12765">
        <v>0</v>
      </c>
      <c r="C12765" t="s">
        <v>12649</v>
      </c>
      <c r="D12765">
        <v>19</v>
      </c>
      <c r="E12765" t="s">
        <v>293</v>
      </c>
      <c r="F12765">
        <v>2</v>
      </c>
      <c r="G12765">
        <v>0</v>
      </c>
      <c r="H12765" t="s">
        <v>12</v>
      </c>
      <c r="I12765" t="s">
        <v>4780</v>
      </c>
    </row>
    <row r="12766" spans="1:9" x14ac:dyDescent="0.25">
      <c r="A12766">
        <v>13697</v>
      </c>
      <c r="B12766">
        <v>0</v>
      </c>
      <c r="C12766" t="s">
        <v>12649</v>
      </c>
      <c r="D12766">
        <v>19</v>
      </c>
      <c r="E12766" t="s">
        <v>293</v>
      </c>
      <c r="F12766">
        <v>2</v>
      </c>
      <c r="G12766">
        <v>0</v>
      </c>
      <c r="H12766" t="s">
        <v>14</v>
      </c>
      <c r="I12766" t="s">
        <v>4781</v>
      </c>
    </row>
    <row r="12767" spans="1:9" x14ac:dyDescent="0.25">
      <c r="A12767">
        <v>13698</v>
      </c>
      <c r="B12767">
        <v>0</v>
      </c>
      <c r="C12767" t="s">
        <v>12649</v>
      </c>
      <c r="D12767">
        <v>19</v>
      </c>
      <c r="E12767" t="s">
        <v>293</v>
      </c>
      <c r="F12767">
        <v>2</v>
      </c>
      <c r="G12767">
        <v>0</v>
      </c>
      <c r="H12767" t="s">
        <v>12</v>
      </c>
      <c r="I12767" t="s">
        <v>4781</v>
      </c>
    </row>
    <row r="12768" spans="1:9" x14ac:dyDescent="0.25">
      <c r="A12768">
        <v>13699</v>
      </c>
      <c r="B12768">
        <v>0</v>
      </c>
      <c r="C12768" t="s">
        <v>12649</v>
      </c>
      <c r="D12768">
        <v>19</v>
      </c>
      <c r="E12768" t="s">
        <v>293</v>
      </c>
      <c r="F12768">
        <v>2</v>
      </c>
      <c r="G12768">
        <v>0</v>
      </c>
      <c r="H12768" t="s">
        <v>14</v>
      </c>
      <c r="I12768" t="s">
        <v>4782</v>
      </c>
    </row>
    <row r="12769" spans="1:9" x14ac:dyDescent="0.25">
      <c r="A12769">
        <v>13700</v>
      </c>
      <c r="B12769">
        <v>0</v>
      </c>
      <c r="C12769" t="s">
        <v>12649</v>
      </c>
      <c r="D12769">
        <v>19</v>
      </c>
      <c r="E12769" t="s">
        <v>293</v>
      </c>
      <c r="F12769">
        <v>2</v>
      </c>
      <c r="G12769">
        <v>0</v>
      </c>
      <c r="H12769" t="s">
        <v>12</v>
      </c>
      <c r="I12769" t="s">
        <v>4783</v>
      </c>
    </row>
    <row r="12770" spans="1:9" x14ac:dyDescent="0.25">
      <c r="A12770">
        <v>13701</v>
      </c>
      <c r="B12770">
        <v>0</v>
      </c>
      <c r="C12770" t="s">
        <v>12649</v>
      </c>
      <c r="D12770">
        <v>19</v>
      </c>
      <c r="E12770" t="s">
        <v>293</v>
      </c>
      <c r="F12770">
        <v>2</v>
      </c>
      <c r="G12770">
        <v>0</v>
      </c>
      <c r="H12770" t="s">
        <v>14</v>
      </c>
      <c r="I12770" t="s">
        <v>4784</v>
      </c>
    </row>
    <row r="12771" spans="1:9" x14ac:dyDescent="0.25">
      <c r="A12771">
        <v>13702</v>
      </c>
      <c r="B12771">
        <v>0</v>
      </c>
      <c r="C12771" t="s">
        <v>12649</v>
      </c>
      <c r="D12771">
        <v>19</v>
      </c>
      <c r="E12771" t="s">
        <v>293</v>
      </c>
      <c r="F12771">
        <v>2</v>
      </c>
      <c r="G12771">
        <v>0</v>
      </c>
      <c r="H12771" t="s">
        <v>12</v>
      </c>
      <c r="I12771" t="s">
        <v>4785</v>
      </c>
    </row>
    <row r="12772" spans="1:9" x14ac:dyDescent="0.25">
      <c r="A12772">
        <v>13703</v>
      </c>
      <c r="B12772">
        <v>0</v>
      </c>
      <c r="C12772" t="s">
        <v>12649</v>
      </c>
      <c r="D12772">
        <v>19</v>
      </c>
      <c r="E12772" t="s">
        <v>293</v>
      </c>
      <c r="F12772">
        <v>2</v>
      </c>
      <c r="G12772">
        <v>0</v>
      </c>
      <c r="H12772" t="s">
        <v>14</v>
      </c>
      <c r="I12772" t="s">
        <v>4786</v>
      </c>
    </row>
    <row r="12773" spans="1:9" x14ac:dyDescent="0.25">
      <c r="A12773">
        <v>13704</v>
      </c>
      <c r="B12773">
        <v>0</v>
      </c>
      <c r="C12773" t="s">
        <v>12649</v>
      </c>
      <c r="D12773">
        <v>19</v>
      </c>
      <c r="E12773" t="s">
        <v>293</v>
      </c>
      <c r="F12773">
        <v>2</v>
      </c>
      <c r="G12773">
        <v>0</v>
      </c>
      <c r="H12773" t="s">
        <v>12</v>
      </c>
      <c r="I12773" t="s">
        <v>4787</v>
      </c>
    </row>
    <row r="12774" spans="1:9" x14ac:dyDescent="0.25">
      <c r="A12774">
        <v>13705</v>
      </c>
      <c r="B12774">
        <v>0</v>
      </c>
      <c r="C12774" t="s">
        <v>12649</v>
      </c>
      <c r="D12774">
        <v>19</v>
      </c>
      <c r="E12774" t="s">
        <v>293</v>
      </c>
      <c r="F12774">
        <v>2</v>
      </c>
      <c r="G12774">
        <v>0</v>
      </c>
      <c r="H12774" t="s">
        <v>14</v>
      </c>
      <c r="I12774" t="s">
        <v>4787</v>
      </c>
    </row>
    <row r="12775" spans="1:9" x14ac:dyDescent="0.25">
      <c r="A12775">
        <v>13706</v>
      </c>
      <c r="B12775">
        <v>0</v>
      </c>
      <c r="C12775" t="s">
        <v>12649</v>
      </c>
      <c r="D12775">
        <v>19</v>
      </c>
      <c r="E12775" t="s">
        <v>293</v>
      </c>
      <c r="F12775">
        <v>2</v>
      </c>
      <c r="G12775">
        <v>0</v>
      </c>
      <c r="H12775" t="s">
        <v>12</v>
      </c>
      <c r="I12775" t="s">
        <v>4788</v>
      </c>
    </row>
    <row r="12776" spans="1:9" x14ac:dyDescent="0.25">
      <c r="A12776">
        <v>13707</v>
      </c>
      <c r="B12776">
        <v>0</v>
      </c>
      <c r="C12776" t="s">
        <v>12649</v>
      </c>
      <c r="D12776">
        <v>19</v>
      </c>
      <c r="E12776" t="s">
        <v>293</v>
      </c>
      <c r="F12776">
        <v>2</v>
      </c>
      <c r="G12776">
        <v>0</v>
      </c>
      <c r="H12776" t="s">
        <v>14</v>
      </c>
      <c r="I12776" t="s">
        <v>4788</v>
      </c>
    </row>
    <row r="12777" spans="1:9" x14ac:dyDescent="0.25">
      <c r="A12777">
        <v>13708</v>
      </c>
      <c r="B12777">
        <v>0</v>
      </c>
      <c r="C12777" t="s">
        <v>12649</v>
      </c>
      <c r="D12777">
        <v>19</v>
      </c>
      <c r="E12777" t="s">
        <v>293</v>
      </c>
      <c r="F12777">
        <v>2</v>
      </c>
      <c r="G12777">
        <v>0</v>
      </c>
      <c r="H12777" t="s">
        <v>12</v>
      </c>
      <c r="I12777" t="s">
        <v>4789</v>
      </c>
    </row>
    <row r="12778" spans="1:9" x14ac:dyDescent="0.25">
      <c r="A12778">
        <v>13709</v>
      </c>
      <c r="B12778">
        <v>0</v>
      </c>
      <c r="C12778" t="s">
        <v>12649</v>
      </c>
      <c r="D12778">
        <v>19</v>
      </c>
      <c r="E12778" t="s">
        <v>293</v>
      </c>
      <c r="F12778">
        <v>2</v>
      </c>
      <c r="G12778">
        <v>0</v>
      </c>
      <c r="H12778" t="s">
        <v>14</v>
      </c>
      <c r="I12778" t="s">
        <v>4789</v>
      </c>
    </row>
    <row r="12779" spans="1:9" x14ac:dyDescent="0.25">
      <c r="A12779">
        <v>13710</v>
      </c>
      <c r="B12779">
        <v>0</v>
      </c>
      <c r="C12779" t="s">
        <v>12649</v>
      </c>
      <c r="D12779">
        <v>19</v>
      </c>
      <c r="E12779" t="s">
        <v>293</v>
      </c>
      <c r="F12779">
        <v>2</v>
      </c>
      <c r="G12779">
        <v>0</v>
      </c>
      <c r="H12779" t="s">
        <v>12</v>
      </c>
      <c r="I12779" t="s">
        <v>4790</v>
      </c>
    </row>
    <row r="12780" spans="1:9" x14ac:dyDescent="0.25">
      <c r="A12780">
        <v>13711</v>
      </c>
      <c r="B12780">
        <v>0</v>
      </c>
      <c r="C12780" t="s">
        <v>12649</v>
      </c>
      <c r="D12780">
        <v>19</v>
      </c>
      <c r="E12780" t="s">
        <v>293</v>
      </c>
      <c r="F12780">
        <v>2</v>
      </c>
      <c r="G12780">
        <v>0</v>
      </c>
      <c r="H12780" t="s">
        <v>14</v>
      </c>
      <c r="I12780" t="s">
        <v>4790</v>
      </c>
    </row>
    <row r="12781" spans="1:9" x14ac:dyDescent="0.25">
      <c r="A12781">
        <v>13712</v>
      </c>
      <c r="B12781">
        <v>0</v>
      </c>
      <c r="C12781" t="s">
        <v>12649</v>
      </c>
      <c r="D12781">
        <v>19</v>
      </c>
      <c r="E12781" t="s">
        <v>293</v>
      </c>
      <c r="F12781">
        <v>2</v>
      </c>
      <c r="G12781">
        <v>0</v>
      </c>
      <c r="H12781" t="s">
        <v>12</v>
      </c>
      <c r="I12781" t="s">
        <v>4791</v>
      </c>
    </row>
    <row r="12782" spans="1:9" x14ac:dyDescent="0.25">
      <c r="A12782">
        <v>13713</v>
      </c>
      <c r="B12782">
        <v>0</v>
      </c>
      <c r="C12782" t="s">
        <v>12649</v>
      </c>
      <c r="D12782">
        <v>19</v>
      </c>
      <c r="E12782" t="s">
        <v>293</v>
      </c>
      <c r="F12782">
        <v>2</v>
      </c>
      <c r="G12782">
        <v>0</v>
      </c>
      <c r="H12782" t="s">
        <v>14</v>
      </c>
      <c r="I12782" t="s">
        <v>4791</v>
      </c>
    </row>
    <row r="12783" spans="1:9" x14ac:dyDescent="0.25">
      <c r="A12783">
        <v>13714</v>
      </c>
      <c r="B12783">
        <v>0</v>
      </c>
      <c r="C12783" t="s">
        <v>12649</v>
      </c>
      <c r="D12783">
        <v>19</v>
      </c>
      <c r="E12783" t="s">
        <v>293</v>
      </c>
      <c r="F12783">
        <v>2</v>
      </c>
      <c r="G12783">
        <v>0</v>
      </c>
      <c r="H12783" t="s">
        <v>12</v>
      </c>
      <c r="I12783" t="s">
        <v>4791</v>
      </c>
    </row>
    <row r="12784" spans="1:9" x14ac:dyDescent="0.25">
      <c r="A12784">
        <v>13715</v>
      </c>
      <c r="B12784">
        <v>0</v>
      </c>
      <c r="C12784" t="s">
        <v>12649</v>
      </c>
      <c r="D12784">
        <v>19</v>
      </c>
      <c r="E12784" t="s">
        <v>293</v>
      </c>
      <c r="F12784">
        <v>2</v>
      </c>
      <c r="G12784">
        <v>0</v>
      </c>
      <c r="H12784" t="s">
        <v>14</v>
      </c>
      <c r="I12784" t="s">
        <v>4791</v>
      </c>
    </row>
    <row r="12785" spans="1:9" x14ac:dyDescent="0.25">
      <c r="A12785">
        <v>13716</v>
      </c>
      <c r="B12785">
        <v>0</v>
      </c>
      <c r="C12785" t="s">
        <v>12649</v>
      </c>
      <c r="D12785">
        <v>19</v>
      </c>
      <c r="E12785" t="s">
        <v>293</v>
      </c>
      <c r="F12785">
        <v>2</v>
      </c>
      <c r="G12785">
        <v>0</v>
      </c>
      <c r="H12785" t="s">
        <v>12</v>
      </c>
      <c r="I12785" t="s">
        <v>4792</v>
      </c>
    </row>
    <row r="12786" spans="1:9" x14ac:dyDescent="0.25">
      <c r="A12786">
        <v>13717</v>
      </c>
      <c r="B12786">
        <v>0</v>
      </c>
      <c r="C12786" t="s">
        <v>12649</v>
      </c>
      <c r="D12786">
        <v>19</v>
      </c>
      <c r="E12786" t="s">
        <v>293</v>
      </c>
      <c r="F12786">
        <v>2</v>
      </c>
      <c r="G12786">
        <v>0</v>
      </c>
      <c r="H12786" t="s">
        <v>14</v>
      </c>
      <c r="I12786" t="s">
        <v>4792</v>
      </c>
    </row>
    <row r="12787" spans="1:9" x14ac:dyDescent="0.25">
      <c r="A12787">
        <v>13718</v>
      </c>
      <c r="B12787">
        <v>0</v>
      </c>
      <c r="C12787" t="s">
        <v>12649</v>
      </c>
      <c r="D12787">
        <v>19</v>
      </c>
      <c r="E12787" t="s">
        <v>293</v>
      </c>
      <c r="F12787">
        <v>2</v>
      </c>
      <c r="G12787">
        <v>0</v>
      </c>
      <c r="H12787" t="s">
        <v>12</v>
      </c>
      <c r="I12787" t="s">
        <v>4793</v>
      </c>
    </row>
    <row r="12788" spans="1:9" x14ac:dyDescent="0.25">
      <c r="A12788">
        <v>13719</v>
      </c>
      <c r="B12788">
        <v>0</v>
      </c>
      <c r="C12788" t="s">
        <v>12649</v>
      </c>
      <c r="D12788">
        <v>19</v>
      </c>
      <c r="E12788" t="s">
        <v>293</v>
      </c>
      <c r="F12788">
        <v>2</v>
      </c>
      <c r="G12788">
        <v>0</v>
      </c>
      <c r="H12788" t="s">
        <v>14</v>
      </c>
      <c r="I12788" t="s">
        <v>4793</v>
      </c>
    </row>
    <row r="12789" spans="1:9" x14ac:dyDescent="0.25">
      <c r="A12789">
        <v>13720</v>
      </c>
      <c r="B12789">
        <v>0</v>
      </c>
      <c r="C12789" t="s">
        <v>12649</v>
      </c>
      <c r="D12789">
        <v>19</v>
      </c>
      <c r="E12789" t="s">
        <v>293</v>
      </c>
      <c r="F12789">
        <v>2</v>
      </c>
      <c r="G12789">
        <v>0</v>
      </c>
      <c r="H12789" t="s">
        <v>12</v>
      </c>
      <c r="I12789" t="s">
        <v>4793</v>
      </c>
    </row>
    <row r="12790" spans="1:9" x14ac:dyDescent="0.25">
      <c r="A12790">
        <v>13721</v>
      </c>
      <c r="B12790">
        <v>0</v>
      </c>
      <c r="C12790" t="s">
        <v>12649</v>
      </c>
      <c r="D12790">
        <v>19</v>
      </c>
      <c r="E12790" t="s">
        <v>293</v>
      </c>
      <c r="F12790">
        <v>2</v>
      </c>
      <c r="G12790">
        <v>0</v>
      </c>
      <c r="H12790" t="s">
        <v>14</v>
      </c>
      <c r="I12790" t="s">
        <v>4794</v>
      </c>
    </row>
    <row r="12791" spans="1:9" x14ac:dyDescent="0.25">
      <c r="A12791">
        <v>13722</v>
      </c>
      <c r="B12791">
        <v>0</v>
      </c>
      <c r="C12791" t="s">
        <v>12649</v>
      </c>
      <c r="D12791">
        <v>19</v>
      </c>
      <c r="E12791" t="s">
        <v>293</v>
      </c>
      <c r="F12791">
        <v>2</v>
      </c>
      <c r="G12791">
        <v>0</v>
      </c>
      <c r="H12791" t="s">
        <v>12</v>
      </c>
      <c r="I12791" t="s">
        <v>4795</v>
      </c>
    </row>
    <row r="12792" spans="1:9" x14ac:dyDescent="0.25">
      <c r="A12792">
        <v>13723</v>
      </c>
      <c r="B12792">
        <v>0</v>
      </c>
      <c r="C12792" t="s">
        <v>12649</v>
      </c>
      <c r="D12792">
        <v>19</v>
      </c>
      <c r="E12792" t="s">
        <v>293</v>
      </c>
      <c r="F12792">
        <v>2</v>
      </c>
      <c r="G12792">
        <v>0</v>
      </c>
      <c r="H12792" t="s">
        <v>14</v>
      </c>
      <c r="I12792" t="s">
        <v>4795</v>
      </c>
    </row>
    <row r="12793" spans="1:9" x14ac:dyDescent="0.25">
      <c r="A12793">
        <v>13724</v>
      </c>
      <c r="B12793">
        <v>0</v>
      </c>
      <c r="C12793" t="s">
        <v>12649</v>
      </c>
      <c r="D12793">
        <v>19</v>
      </c>
      <c r="E12793" t="s">
        <v>293</v>
      </c>
      <c r="F12793">
        <v>2</v>
      </c>
      <c r="G12793">
        <v>0</v>
      </c>
      <c r="H12793" t="s">
        <v>12</v>
      </c>
      <c r="I12793" t="s">
        <v>4796</v>
      </c>
    </row>
    <row r="12794" spans="1:9" x14ac:dyDescent="0.25">
      <c r="A12794">
        <v>13725</v>
      </c>
      <c r="B12794">
        <v>0</v>
      </c>
      <c r="C12794" t="s">
        <v>12649</v>
      </c>
      <c r="D12794">
        <v>19</v>
      </c>
      <c r="E12794" t="s">
        <v>293</v>
      </c>
      <c r="F12794">
        <v>2</v>
      </c>
      <c r="G12794">
        <v>0</v>
      </c>
      <c r="H12794" t="s">
        <v>14</v>
      </c>
      <c r="I12794" t="s">
        <v>4796</v>
      </c>
    </row>
    <row r="12795" spans="1:9" x14ac:dyDescent="0.25">
      <c r="A12795">
        <v>13726</v>
      </c>
      <c r="B12795">
        <v>0</v>
      </c>
      <c r="C12795" t="s">
        <v>12649</v>
      </c>
      <c r="D12795">
        <v>19</v>
      </c>
      <c r="E12795" t="s">
        <v>293</v>
      </c>
      <c r="F12795">
        <v>2</v>
      </c>
      <c r="G12795">
        <v>0</v>
      </c>
      <c r="H12795" t="s">
        <v>12</v>
      </c>
      <c r="I12795" t="s">
        <v>4796</v>
      </c>
    </row>
    <row r="12796" spans="1:9" x14ac:dyDescent="0.25">
      <c r="A12796">
        <v>13727</v>
      </c>
      <c r="B12796">
        <v>0</v>
      </c>
      <c r="C12796" t="s">
        <v>12649</v>
      </c>
      <c r="D12796">
        <v>19</v>
      </c>
      <c r="E12796" t="s">
        <v>293</v>
      </c>
      <c r="F12796">
        <v>2</v>
      </c>
      <c r="G12796">
        <v>0</v>
      </c>
      <c r="H12796" t="s">
        <v>14</v>
      </c>
      <c r="I12796" t="s">
        <v>4796</v>
      </c>
    </row>
    <row r="12797" spans="1:9" x14ac:dyDescent="0.25">
      <c r="A12797">
        <v>13728</v>
      </c>
      <c r="B12797">
        <v>0</v>
      </c>
      <c r="C12797" t="s">
        <v>12649</v>
      </c>
      <c r="D12797">
        <v>19</v>
      </c>
      <c r="E12797" t="s">
        <v>293</v>
      </c>
      <c r="F12797">
        <v>2</v>
      </c>
      <c r="G12797">
        <v>0</v>
      </c>
      <c r="H12797" t="s">
        <v>12</v>
      </c>
      <c r="I12797" t="s">
        <v>4797</v>
      </c>
    </row>
    <row r="12798" spans="1:9" x14ac:dyDescent="0.25">
      <c r="A12798">
        <v>13729</v>
      </c>
      <c r="B12798">
        <v>0</v>
      </c>
      <c r="C12798" t="s">
        <v>12649</v>
      </c>
      <c r="D12798">
        <v>19</v>
      </c>
      <c r="E12798" t="s">
        <v>293</v>
      </c>
      <c r="F12798">
        <v>2</v>
      </c>
      <c r="G12798">
        <v>0</v>
      </c>
      <c r="H12798" t="s">
        <v>14</v>
      </c>
      <c r="I12798" t="s">
        <v>4797</v>
      </c>
    </row>
    <row r="12799" spans="1:9" x14ac:dyDescent="0.25">
      <c r="A12799">
        <v>13730</v>
      </c>
      <c r="B12799">
        <v>0</v>
      </c>
      <c r="C12799" t="s">
        <v>12649</v>
      </c>
      <c r="D12799">
        <v>19</v>
      </c>
      <c r="E12799" t="s">
        <v>293</v>
      </c>
      <c r="F12799">
        <v>2</v>
      </c>
      <c r="G12799">
        <v>0</v>
      </c>
      <c r="H12799" t="s">
        <v>12</v>
      </c>
      <c r="I12799" t="s">
        <v>4797</v>
      </c>
    </row>
    <row r="12800" spans="1:9" x14ac:dyDescent="0.25">
      <c r="A12800">
        <v>13731</v>
      </c>
      <c r="B12800">
        <v>0</v>
      </c>
      <c r="C12800" t="s">
        <v>12649</v>
      </c>
      <c r="D12800">
        <v>19</v>
      </c>
      <c r="E12800" t="s">
        <v>293</v>
      </c>
      <c r="F12800">
        <v>2</v>
      </c>
      <c r="G12800">
        <v>0</v>
      </c>
      <c r="H12800" t="s">
        <v>14</v>
      </c>
      <c r="I12800" t="s">
        <v>4797</v>
      </c>
    </row>
    <row r="12801" spans="1:9" x14ac:dyDescent="0.25">
      <c r="A12801">
        <v>13732</v>
      </c>
      <c r="B12801">
        <v>0</v>
      </c>
      <c r="C12801" t="s">
        <v>12649</v>
      </c>
      <c r="D12801">
        <v>19</v>
      </c>
      <c r="E12801" t="s">
        <v>293</v>
      </c>
      <c r="F12801">
        <v>2</v>
      </c>
      <c r="G12801">
        <v>0</v>
      </c>
      <c r="H12801" t="s">
        <v>12</v>
      </c>
      <c r="I12801" t="s">
        <v>4798</v>
      </c>
    </row>
    <row r="12802" spans="1:9" x14ac:dyDescent="0.25">
      <c r="A12802">
        <v>13733</v>
      </c>
      <c r="B12802">
        <v>0</v>
      </c>
      <c r="C12802" t="s">
        <v>12649</v>
      </c>
      <c r="D12802">
        <v>19</v>
      </c>
      <c r="E12802" t="s">
        <v>293</v>
      </c>
      <c r="F12802">
        <v>2</v>
      </c>
      <c r="G12802">
        <v>0</v>
      </c>
      <c r="H12802" t="s">
        <v>14</v>
      </c>
      <c r="I12802" t="s">
        <v>4798</v>
      </c>
    </row>
    <row r="12803" spans="1:9" x14ac:dyDescent="0.25">
      <c r="A12803">
        <v>13734</v>
      </c>
      <c r="B12803">
        <v>0</v>
      </c>
      <c r="C12803" t="s">
        <v>12649</v>
      </c>
      <c r="D12803">
        <v>19</v>
      </c>
      <c r="E12803" t="s">
        <v>293</v>
      </c>
      <c r="F12803">
        <v>2</v>
      </c>
      <c r="G12803">
        <v>0</v>
      </c>
      <c r="H12803" t="s">
        <v>12</v>
      </c>
      <c r="I12803" t="s">
        <v>4799</v>
      </c>
    </row>
    <row r="12804" spans="1:9" x14ac:dyDescent="0.25">
      <c r="A12804">
        <v>13735</v>
      </c>
      <c r="B12804">
        <v>0</v>
      </c>
      <c r="C12804" t="s">
        <v>12649</v>
      </c>
      <c r="D12804">
        <v>19</v>
      </c>
      <c r="E12804" t="s">
        <v>293</v>
      </c>
      <c r="F12804">
        <v>2</v>
      </c>
      <c r="G12804">
        <v>0</v>
      </c>
      <c r="H12804" t="s">
        <v>14</v>
      </c>
      <c r="I12804" t="s">
        <v>4800</v>
      </c>
    </row>
    <row r="12805" spans="1:9" x14ac:dyDescent="0.25">
      <c r="A12805">
        <v>13736</v>
      </c>
      <c r="B12805">
        <v>0</v>
      </c>
      <c r="C12805" t="s">
        <v>12649</v>
      </c>
      <c r="D12805">
        <v>19</v>
      </c>
      <c r="E12805" t="s">
        <v>293</v>
      </c>
      <c r="F12805">
        <v>2</v>
      </c>
      <c r="G12805">
        <v>0</v>
      </c>
      <c r="H12805" t="s">
        <v>12</v>
      </c>
      <c r="I12805" t="s">
        <v>4801</v>
      </c>
    </row>
    <row r="12806" spans="1:9" x14ac:dyDescent="0.25">
      <c r="A12806">
        <v>13737</v>
      </c>
      <c r="B12806">
        <v>0</v>
      </c>
      <c r="C12806" t="s">
        <v>12649</v>
      </c>
      <c r="D12806">
        <v>19</v>
      </c>
      <c r="E12806" t="s">
        <v>293</v>
      </c>
      <c r="F12806">
        <v>2</v>
      </c>
      <c r="G12806">
        <v>0</v>
      </c>
      <c r="H12806" t="s">
        <v>14</v>
      </c>
      <c r="I12806" t="s">
        <v>4802</v>
      </c>
    </row>
    <row r="12807" spans="1:9" x14ac:dyDescent="0.25">
      <c r="A12807">
        <v>13738</v>
      </c>
      <c r="B12807">
        <v>0</v>
      </c>
      <c r="C12807" t="s">
        <v>12649</v>
      </c>
      <c r="D12807">
        <v>19</v>
      </c>
      <c r="E12807" t="s">
        <v>293</v>
      </c>
      <c r="F12807">
        <v>2</v>
      </c>
      <c r="G12807">
        <v>0</v>
      </c>
      <c r="H12807" t="s">
        <v>12</v>
      </c>
      <c r="I12807" t="s">
        <v>4803</v>
      </c>
    </row>
    <row r="12808" spans="1:9" x14ac:dyDescent="0.25">
      <c r="A12808">
        <v>13739</v>
      </c>
      <c r="B12808">
        <v>0</v>
      </c>
      <c r="C12808" t="s">
        <v>12649</v>
      </c>
      <c r="D12808">
        <v>19</v>
      </c>
      <c r="E12808" t="s">
        <v>293</v>
      </c>
      <c r="F12808">
        <v>2</v>
      </c>
      <c r="G12808">
        <v>0</v>
      </c>
      <c r="H12808" t="s">
        <v>14</v>
      </c>
      <c r="I12808" t="s">
        <v>4804</v>
      </c>
    </row>
    <row r="12809" spans="1:9" x14ac:dyDescent="0.25">
      <c r="A12809">
        <v>13740</v>
      </c>
      <c r="B12809">
        <v>0</v>
      </c>
      <c r="C12809" t="s">
        <v>12649</v>
      </c>
      <c r="D12809">
        <v>19</v>
      </c>
      <c r="E12809" t="s">
        <v>293</v>
      </c>
      <c r="F12809">
        <v>2</v>
      </c>
      <c r="G12809">
        <v>0</v>
      </c>
      <c r="H12809" t="s">
        <v>12</v>
      </c>
      <c r="I12809" t="s">
        <v>4805</v>
      </c>
    </row>
    <row r="12810" spans="1:9" x14ac:dyDescent="0.25">
      <c r="A12810">
        <v>13741</v>
      </c>
      <c r="B12810">
        <v>0</v>
      </c>
      <c r="C12810" t="s">
        <v>12649</v>
      </c>
      <c r="D12810">
        <v>19</v>
      </c>
      <c r="E12810" t="s">
        <v>293</v>
      </c>
      <c r="F12810">
        <v>2</v>
      </c>
      <c r="G12810">
        <v>0</v>
      </c>
      <c r="H12810" t="s">
        <v>14</v>
      </c>
      <c r="I12810" t="s">
        <v>4806</v>
      </c>
    </row>
    <row r="12811" spans="1:9" x14ac:dyDescent="0.25">
      <c r="A12811">
        <v>13742</v>
      </c>
      <c r="B12811">
        <v>0</v>
      </c>
      <c r="C12811" t="s">
        <v>12649</v>
      </c>
      <c r="D12811">
        <v>19</v>
      </c>
      <c r="E12811" t="s">
        <v>293</v>
      </c>
      <c r="F12811">
        <v>2</v>
      </c>
      <c r="G12811">
        <v>0</v>
      </c>
      <c r="H12811" t="s">
        <v>12</v>
      </c>
      <c r="I12811" t="s">
        <v>4807</v>
      </c>
    </row>
    <row r="12812" spans="1:9" x14ac:dyDescent="0.25">
      <c r="A12812">
        <v>13743</v>
      </c>
      <c r="B12812">
        <v>0</v>
      </c>
      <c r="C12812" t="s">
        <v>12649</v>
      </c>
      <c r="D12812">
        <v>19</v>
      </c>
      <c r="E12812" t="s">
        <v>293</v>
      </c>
      <c r="F12812">
        <v>2</v>
      </c>
      <c r="G12812">
        <v>0</v>
      </c>
      <c r="H12812" t="s">
        <v>14</v>
      </c>
      <c r="I12812" t="s">
        <v>4808</v>
      </c>
    </row>
    <row r="12813" spans="1:9" x14ac:dyDescent="0.25">
      <c r="A12813">
        <v>13744</v>
      </c>
      <c r="B12813">
        <v>0</v>
      </c>
      <c r="C12813" t="s">
        <v>12649</v>
      </c>
      <c r="D12813">
        <v>19</v>
      </c>
      <c r="E12813" t="s">
        <v>293</v>
      </c>
      <c r="F12813">
        <v>2</v>
      </c>
      <c r="G12813">
        <v>0</v>
      </c>
      <c r="H12813" t="s">
        <v>12</v>
      </c>
      <c r="I12813" t="s">
        <v>4809</v>
      </c>
    </row>
    <row r="12814" spans="1:9" x14ac:dyDescent="0.25">
      <c r="A12814">
        <v>13745</v>
      </c>
      <c r="B12814">
        <v>0</v>
      </c>
      <c r="C12814" t="s">
        <v>12649</v>
      </c>
      <c r="D12814">
        <v>19</v>
      </c>
      <c r="E12814" t="s">
        <v>293</v>
      </c>
      <c r="F12814">
        <v>2</v>
      </c>
      <c r="G12814">
        <v>0</v>
      </c>
      <c r="H12814" t="s">
        <v>14</v>
      </c>
      <c r="I12814" t="s">
        <v>4810</v>
      </c>
    </row>
    <row r="12815" spans="1:9" x14ac:dyDescent="0.25">
      <c r="A12815">
        <v>13746</v>
      </c>
      <c r="B12815">
        <v>0</v>
      </c>
      <c r="C12815" t="s">
        <v>12649</v>
      </c>
      <c r="D12815">
        <v>19</v>
      </c>
      <c r="E12815" t="s">
        <v>293</v>
      </c>
      <c r="F12815">
        <v>2</v>
      </c>
      <c r="G12815">
        <v>0</v>
      </c>
      <c r="H12815" t="s">
        <v>12</v>
      </c>
      <c r="I12815" t="s">
        <v>4811</v>
      </c>
    </row>
    <row r="12816" spans="1:9" x14ac:dyDescent="0.25">
      <c r="A12816">
        <v>13747</v>
      </c>
      <c r="B12816">
        <v>0</v>
      </c>
      <c r="C12816" t="s">
        <v>12649</v>
      </c>
      <c r="D12816">
        <v>19</v>
      </c>
      <c r="E12816" t="s">
        <v>293</v>
      </c>
      <c r="F12816">
        <v>2</v>
      </c>
      <c r="G12816">
        <v>0</v>
      </c>
      <c r="H12816" t="s">
        <v>14</v>
      </c>
      <c r="I12816" t="s">
        <v>4812</v>
      </c>
    </row>
    <row r="12817" spans="1:9" x14ac:dyDescent="0.25">
      <c r="A12817">
        <v>13748</v>
      </c>
      <c r="B12817">
        <v>0</v>
      </c>
      <c r="C12817" t="s">
        <v>12649</v>
      </c>
      <c r="D12817">
        <v>19</v>
      </c>
      <c r="E12817" t="s">
        <v>293</v>
      </c>
      <c r="F12817">
        <v>2</v>
      </c>
      <c r="G12817">
        <v>0</v>
      </c>
      <c r="H12817" t="s">
        <v>12</v>
      </c>
      <c r="I12817" t="s">
        <v>4813</v>
      </c>
    </row>
    <row r="12818" spans="1:9" x14ac:dyDescent="0.25">
      <c r="A12818">
        <v>13749</v>
      </c>
      <c r="B12818">
        <v>0</v>
      </c>
      <c r="C12818" t="s">
        <v>12649</v>
      </c>
      <c r="D12818">
        <v>19</v>
      </c>
      <c r="E12818" t="s">
        <v>293</v>
      </c>
      <c r="F12818">
        <v>2</v>
      </c>
      <c r="G12818">
        <v>0</v>
      </c>
      <c r="H12818" t="s">
        <v>14</v>
      </c>
      <c r="I12818" t="s">
        <v>4814</v>
      </c>
    </row>
    <row r="12819" spans="1:9" x14ac:dyDescent="0.25">
      <c r="A12819">
        <v>13750</v>
      </c>
      <c r="B12819">
        <v>0</v>
      </c>
      <c r="C12819" t="s">
        <v>12649</v>
      </c>
      <c r="D12819">
        <v>19</v>
      </c>
      <c r="E12819" t="s">
        <v>293</v>
      </c>
      <c r="F12819">
        <v>2</v>
      </c>
      <c r="G12819">
        <v>0</v>
      </c>
      <c r="H12819" t="s">
        <v>12</v>
      </c>
      <c r="I12819" t="s">
        <v>4815</v>
      </c>
    </row>
    <row r="12820" spans="1:9" x14ac:dyDescent="0.25">
      <c r="A12820">
        <v>13751</v>
      </c>
      <c r="B12820">
        <v>0</v>
      </c>
      <c r="C12820" t="s">
        <v>12649</v>
      </c>
      <c r="D12820">
        <v>19</v>
      </c>
      <c r="E12820" t="s">
        <v>293</v>
      </c>
      <c r="F12820">
        <v>2</v>
      </c>
      <c r="G12820">
        <v>0</v>
      </c>
      <c r="H12820" t="s">
        <v>14</v>
      </c>
      <c r="I12820" t="s">
        <v>4815</v>
      </c>
    </row>
    <row r="12821" spans="1:9" x14ac:dyDescent="0.25">
      <c r="A12821">
        <v>13752</v>
      </c>
      <c r="B12821">
        <v>0</v>
      </c>
      <c r="C12821" t="s">
        <v>12649</v>
      </c>
      <c r="D12821">
        <v>19</v>
      </c>
      <c r="E12821" t="s">
        <v>293</v>
      </c>
      <c r="F12821">
        <v>2</v>
      </c>
      <c r="G12821">
        <v>0</v>
      </c>
      <c r="H12821" t="s">
        <v>12</v>
      </c>
      <c r="I12821" t="s">
        <v>4816</v>
      </c>
    </row>
    <row r="12822" spans="1:9" x14ac:dyDescent="0.25">
      <c r="A12822">
        <v>13753</v>
      </c>
      <c r="B12822">
        <v>0</v>
      </c>
      <c r="C12822" t="s">
        <v>12649</v>
      </c>
      <c r="D12822">
        <v>19</v>
      </c>
      <c r="E12822" t="s">
        <v>293</v>
      </c>
      <c r="F12822">
        <v>2</v>
      </c>
      <c r="G12822">
        <v>0</v>
      </c>
      <c r="H12822" t="s">
        <v>14</v>
      </c>
      <c r="I12822" t="s">
        <v>4816</v>
      </c>
    </row>
    <row r="12823" spans="1:9" x14ac:dyDescent="0.25">
      <c r="A12823">
        <v>13754</v>
      </c>
      <c r="B12823">
        <v>0</v>
      </c>
      <c r="C12823" t="s">
        <v>12649</v>
      </c>
      <c r="D12823">
        <v>19</v>
      </c>
      <c r="E12823" t="s">
        <v>293</v>
      </c>
      <c r="F12823">
        <v>2</v>
      </c>
      <c r="G12823">
        <v>0</v>
      </c>
      <c r="H12823" t="s">
        <v>12</v>
      </c>
      <c r="I12823" t="s">
        <v>4817</v>
      </c>
    </row>
    <row r="12824" spans="1:9" x14ac:dyDescent="0.25">
      <c r="A12824">
        <v>13755</v>
      </c>
      <c r="B12824">
        <v>0</v>
      </c>
      <c r="C12824" t="s">
        <v>12649</v>
      </c>
      <c r="D12824">
        <v>19</v>
      </c>
      <c r="E12824" t="s">
        <v>293</v>
      </c>
      <c r="F12824">
        <v>2</v>
      </c>
      <c r="G12824">
        <v>0</v>
      </c>
      <c r="H12824" t="s">
        <v>14</v>
      </c>
      <c r="I12824" t="s">
        <v>4817</v>
      </c>
    </row>
    <row r="12825" spans="1:9" x14ac:dyDescent="0.25">
      <c r="A12825">
        <v>13756</v>
      </c>
      <c r="B12825">
        <v>0</v>
      </c>
      <c r="C12825" t="s">
        <v>12649</v>
      </c>
      <c r="D12825">
        <v>19</v>
      </c>
      <c r="E12825" t="s">
        <v>293</v>
      </c>
      <c r="F12825">
        <v>2</v>
      </c>
      <c r="G12825">
        <v>2</v>
      </c>
      <c r="H12825" t="s">
        <v>12</v>
      </c>
      <c r="I12825" t="s">
        <v>4818</v>
      </c>
    </row>
    <row r="12826" spans="1:9" x14ac:dyDescent="0.25">
      <c r="A12826">
        <v>13757</v>
      </c>
      <c r="B12826">
        <v>0</v>
      </c>
      <c r="C12826" t="s">
        <v>12649</v>
      </c>
      <c r="D12826">
        <v>19</v>
      </c>
      <c r="E12826" t="s">
        <v>293</v>
      </c>
      <c r="F12826">
        <v>2</v>
      </c>
      <c r="G12826">
        <v>2</v>
      </c>
      <c r="H12826" t="s">
        <v>14</v>
      </c>
      <c r="I12826" t="s">
        <v>4819</v>
      </c>
    </row>
    <row r="12827" spans="1:9" x14ac:dyDescent="0.25">
      <c r="A12827">
        <v>13758</v>
      </c>
      <c r="B12827">
        <v>0</v>
      </c>
      <c r="C12827" t="s">
        <v>12649</v>
      </c>
      <c r="D12827">
        <v>19</v>
      </c>
      <c r="E12827" t="s">
        <v>293</v>
      </c>
      <c r="F12827">
        <v>2</v>
      </c>
      <c r="G12827">
        <v>2</v>
      </c>
      <c r="H12827" t="s">
        <v>12</v>
      </c>
      <c r="I12827" t="s">
        <v>4820</v>
      </c>
    </row>
    <row r="12828" spans="1:9" x14ac:dyDescent="0.25">
      <c r="A12828">
        <v>13759</v>
      </c>
      <c r="B12828">
        <v>0</v>
      </c>
      <c r="C12828" t="s">
        <v>12649</v>
      </c>
      <c r="D12828">
        <v>19</v>
      </c>
      <c r="E12828" t="s">
        <v>293</v>
      </c>
      <c r="F12828">
        <v>2</v>
      </c>
      <c r="G12828">
        <v>2</v>
      </c>
      <c r="H12828" t="s">
        <v>14</v>
      </c>
      <c r="I12828" t="s">
        <v>4820</v>
      </c>
    </row>
    <row r="12829" spans="1:9" x14ac:dyDescent="0.25">
      <c r="A12829">
        <v>13760</v>
      </c>
      <c r="B12829">
        <v>0</v>
      </c>
      <c r="C12829" t="s">
        <v>12649</v>
      </c>
      <c r="D12829">
        <v>19</v>
      </c>
      <c r="E12829" t="s">
        <v>293</v>
      </c>
      <c r="F12829">
        <v>2</v>
      </c>
      <c r="G12829">
        <v>2</v>
      </c>
      <c r="H12829" t="s">
        <v>12</v>
      </c>
      <c r="I12829" t="s">
        <v>4821</v>
      </c>
    </row>
    <row r="12830" spans="1:9" x14ac:dyDescent="0.25">
      <c r="A12830">
        <v>13761</v>
      </c>
      <c r="B12830">
        <v>0</v>
      </c>
      <c r="C12830" t="s">
        <v>12649</v>
      </c>
      <c r="D12830">
        <v>19</v>
      </c>
      <c r="E12830" t="s">
        <v>293</v>
      </c>
      <c r="F12830">
        <v>2</v>
      </c>
      <c r="G12830">
        <v>2</v>
      </c>
      <c r="H12830" t="s">
        <v>14</v>
      </c>
      <c r="I12830" t="s">
        <v>4821</v>
      </c>
    </row>
    <row r="12831" spans="1:9" x14ac:dyDescent="0.25">
      <c r="A12831">
        <v>13762</v>
      </c>
      <c r="B12831">
        <v>0</v>
      </c>
      <c r="C12831" t="s">
        <v>12649</v>
      </c>
      <c r="D12831">
        <v>19</v>
      </c>
      <c r="E12831" t="s">
        <v>293</v>
      </c>
      <c r="F12831">
        <v>2</v>
      </c>
      <c r="G12831">
        <v>2</v>
      </c>
      <c r="H12831" t="s">
        <v>12</v>
      </c>
      <c r="I12831" t="s">
        <v>4822</v>
      </c>
    </row>
    <row r="12832" spans="1:9" x14ac:dyDescent="0.25">
      <c r="A12832">
        <v>13763</v>
      </c>
      <c r="B12832">
        <v>0</v>
      </c>
      <c r="C12832" t="s">
        <v>12649</v>
      </c>
      <c r="D12832">
        <v>19</v>
      </c>
      <c r="E12832" t="s">
        <v>293</v>
      </c>
      <c r="F12832">
        <v>2</v>
      </c>
      <c r="G12832">
        <v>2</v>
      </c>
      <c r="H12832" t="s">
        <v>14</v>
      </c>
      <c r="I12832" t="s">
        <v>4822</v>
      </c>
    </row>
    <row r="12833" spans="1:9" x14ac:dyDescent="0.25">
      <c r="A12833">
        <v>13764</v>
      </c>
      <c r="B12833">
        <v>0</v>
      </c>
      <c r="C12833" t="s">
        <v>12649</v>
      </c>
      <c r="D12833">
        <v>19</v>
      </c>
      <c r="E12833" t="s">
        <v>293</v>
      </c>
      <c r="F12833">
        <v>2</v>
      </c>
      <c r="G12833">
        <v>2</v>
      </c>
      <c r="H12833" t="s">
        <v>12</v>
      </c>
      <c r="I12833" t="s">
        <v>4823</v>
      </c>
    </row>
    <row r="12834" spans="1:9" x14ac:dyDescent="0.25">
      <c r="A12834">
        <v>13765</v>
      </c>
      <c r="B12834">
        <v>0</v>
      </c>
      <c r="C12834" t="s">
        <v>12649</v>
      </c>
      <c r="D12834">
        <v>19</v>
      </c>
      <c r="E12834" t="s">
        <v>293</v>
      </c>
      <c r="F12834">
        <v>2</v>
      </c>
      <c r="G12834">
        <v>2</v>
      </c>
      <c r="H12834" t="s">
        <v>14</v>
      </c>
      <c r="I12834" t="s">
        <v>4824</v>
      </c>
    </row>
    <row r="12835" spans="1:9" x14ac:dyDescent="0.25">
      <c r="A12835">
        <v>13766</v>
      </c>
      <c r="B12835">
        <v>0</v>
      </c>
      <c r="C12835" t="s">
        <v>12649</v>
      </c>
      <c r="D12835">
        <v>19</v>
      </c>
      <c r="E12835" t="s">
        <v>293</v>
      </c>
      <c r="F12835">
        <v>2</v>
      </c>
      <c r="G12835">
        <v>2</v>
      </c>
      <c r="H12835" t="s">
        <v>12</v>
      </c>
      <c r="I12835" t="s">
        <v>4825</v>
      </c>
    </row>
    <row r="12836" spans="1:9" x14ac:dyDescent="0.25">
      <c r="A12836">
        <v>13767</v>
      </c>
      <c r="B12836">
        <v>0</v>
      </c>
      <c r="C12836" t="s">
        <v>12649</v>
      </c>
      <c r="D12836">
        <v>19</v>
      </c>
      <c r="E12836" t="s">
        <v>293</v>
      </c>
      <c r="F12836">
        <v>2</v>
      </c>
      <c r="G12836">
        <v>2</v>
      </c>
      <c r="H12836" t="s">
        <v>14</v>
      </c>
      <c r="I12836" t="s">
        <v>4825</v>
      </c>
    </row>
    <row r="12837" spans="1:9" x14ac:dyDescent="0.25">
      <c r="A12837">
        <v>13768</v>
      </c>
      <c r="B12837">
        <v>0</v>
      </c>
      <c r="C12837" t="s">
        <v>12649</v>
      </c>
      <c r="D12837">
        <v>19</v>
      </c>
      <c r="E12837" t="s">
        <v>293</v>
      </c>
      <c r="F12837">
        <v>2</v>
      </c>
      <c r="G12837">
        <v>2</v>
      </c>
      <c r="H12837" t="s">
        <v>12</v>
      </c>
      <c r="I12837" t="s">
        <v>4826</v>
      </c>
    </row>
    <row r="12838" spans="1:9" x14ac:dyDescent="0.25">
      <c r="A12838">
        <v>13769</v>
      </c>
      <c r="B12838">
        <v>0</v>
      </c>
      <c r="C12838" t="s">
        <v>12649</v>
      </c>
      <c r="D12838">
        <v>19</v>
      </c>
      <c r="E12838" t="s">
        <v>293</v>
      </c>
      <c r="F12838">
        <v>2</v>
      </c>
      <c r="G12838">
        <v>2</v>
      </c>
      <c r="H12838" t="s">
        <v>14</v>
      </c>
      <c r="I12838" t="s">
        <v>4826</v>
      </c>
    </row>
    <row r="12839" spans="1:9" x14ac:dyDescent="0.25">
      <c r="A12839">
        <v>13770</v>
      </c>
      <c r="B12839">
        <v>0</v>
      </c>
      <c r="C12839" t="s">
        <v>12649</v>
      </c>
      <c r="D12839">
        <v>19</v>
      </c>
      <c r="E12839" t="s">
        <v>293</v>
      </c>
      <c r="F12839">
        <v>2</v>
      </c>
      <c r="G12839">
        <v>2</v>
      </c>
      <c r="H12839" t="s">
        <v>12</v>
      </c>
      <c r="I12839" t="s">
        <v>4827</v>
      </c>
    </row>
    <row r="12840" spans="1:9" x14ac:dyDescent="0.25">
      <c r="A12840">
        <v>13771</v>
      </c>
      <c r="B12840">
        <v>0</v>
      </c>
      <c r="C12840" t="s">
        <v>12649</v>
      </c>
      <c r="D12840">
        <v>19</v>
      </c>
      <c r="E12840" t="s">
        <v>293</v>
      </c>
      <c r="F12840">
        <v>2</v>
      </c>
      <c r="G12840">
        <v>2</v>
      </c>
      <c r="H12840" t="s">
        <v>14</v>
      </c>
      <c r="I12840" t="s">
        <v>4827</v>
      </c>
    </row>
    <row r="12841" spans="1:9" x14ac:dyDescent="0.25">
      <c r="A12841">
        <v>13772</v>
      </c>
      <c r="B12841">
        <v>0</v>
      </c>
      <c r="C12841" t="s">
        <v>12649</v>
      </c>
      <c r="D12841">
        <v>19</v>
      </c>
      <c r="E12841" t="s">
        <v>293</v>
      </c>
      <c r="F12841">
        <v>2</v>
      </c>
      <c r="G12841">
        <v>2</v>
      </c>
      <c r="H12841" t="s">
        <v>12</v>
      </c>
      <c r="I12841" t="s">
        <v>4828</v>
      </c>
    </row>
    <row r="12842" spans="1:9" x14ac:dyDescent="0.25">
      <c r="A12842">
        <v>13773</v>
      </c>
      <c r="B12842">
        <v>0</v>
      </c>
      <c r="C12842" t="s">
        <v>12649</v>
      </c>
      <c r="D12842">
        <v>19</v>
      </c>
      <c r="E12842" t="s">
        <v>293</v>
      </c>
      <c r="F12842">
        <v>2</v>
      </c>
      <c r="G12842">
        <v>2</v>
      </c>
      <c r="H12842" t="s">
        <v>12</v>
      </c>
      <c r="I12842" t="s">
        <v>4828</v>
      </c>
    </row>
    <row r="12843" spans="1:9" x14ac:dyDescent="0.25">
      <c r="A12843">
        <v>13774</v>
      </c>
      <c r="B12843">
        <v>0</v>
      </c>
      <c r="C12843" t="s">
        <v>12649</v>
      </c>
      <c r="D12843">
        <v>19</v>
      </c>
      <c r="E12843" t="s">
        <v>293</v>
      </c>
      <c r="F12843">
        <v>2</v>
      </c>
      <c r="G12843">
        <v>2</v>
      </c>
      <c r="H12843" t="s">
        <v>14</v>
      </c>
      <c r="I12843" t="s">
        <v>4828</v>
      </c>
    </row>
    <row r="12844" spans="1:9" x14ac:dyDescent="0.25">
      <c r="A12844">
        <v>13775</v>
      </c>
      <c r="B12844">
        <v>0</v>
      </c>
      <c r="C12844" t="s">
        <v>12649</v>
      </c>
      <c r="D12844">
        <v>19</v>
      </c>
      <c r="E12844" t="s">
        <v>293</v>
      </c>
      <c r="F12844">
        <v>2</v>
      </c>
      <c r="G12844">
        <v>2</v>
      </c>
      <c r="H12844" t="s">
        <v>14</v>
      </c>
      <c r="I12844" t="s">
        <v>4828</v>
      </c>
    </row>
    <row r="12845" spans="1:9" x14ac:dyDescent="0.25">
      <c r="A12845">
        <v>13776</v>
      </c>
      <c r="B12845">
        <v>0</v>
      </c>
      <c r="C12845" t="s">
        <v>12649</v>
      </c>
      <c r="D12845">
        <v>19</v>
      </c>
      <c r="E12845" t="s">
        <v>293</v>
      </c>
      <c r="F12845">
        <v>2</v>
      </c>
      <c r="G12845">
        <v>2</v>
      </c>
      <c r="H12845" t="s">
        <v>12</v>
      </c>
      <c r="I12845" t="s">
        <v>4828</v>
      </c>
    </row>
    <row r="12846" spans="1:9" x14ac:dyDescent="0.25">
      <c r="A12846">
        <v>13777</v>
      </c>
      <c r="B12846">
        <v>0</v>
      </c>
      <c r="C12846" t="s">
        <v>12649</v>
      </c>
      <c r="D12846">
        <v>19</v>
      </c>
      <c r="E12846" t="s">
        <v>293</v>
      </c>
      <c r="F12846">
        <v>2</v>
      </c>
      <c r="G12846">
        <v>2</v>
      </c>
      <c r="H12846" t="s">
        <v>14</v>
      </c>
      <c r="I12846" t="s">
        <v>4828</v>
      </c>
    </row>
    <row r="12847" spans="1:9" x14ac:dyDescent="0.25">
      <c r="A12847">
        <v>13778</v>
      </c>
      <c r="B12847">
        <v>0</v>
      </c>
      <c r="C12847" t="s">
        <v>12649</v>
      </c>
      <c r="D12847">
        <v>19</v>
      </c>
      <c r="E12847" t="s">
        <v>293</v>
      </c>
      <c r="F12847">
        <v>2</v>
      </c>
      <c r="G12847">
        <v>2</v>
      </c>
      <c r="H12847" t="s">
        <v>12</v>
      </c>
      <c r="I12847" t="s">
        <v>4828</v>
      </c>
    </row>
    <row r="12848" spans="1:9" x14ac:dyDescent="0.25">
      <c r="A12848">
        <v>13779</v>
      </c>
      <c r="B12848">
        <v>0</v>
      </c>
      <c r="C12848" t="s">
        <v>12649</v>
      </c>
      <c r="D12848">
        <v>19</v>
      </c>
      <c r="E12848" t="s">
        <v>293</v>
      </c>
      <c r="F12848">
        <v>2</v>
      </c>
      <c r="G12848">
        <v>2</v>
      </c>
      <c r="H12848" t="s">
        <v>14</v>
      </c>
      <c r="I12848" t="s">
        <v>4828</v>
      </c>
    </row>
    <row r="12849" spans="1:9" x14ac:dyDescent="0.25">
      <c r="A12849">
        <v>13780</v>
      </c>
      <c r="B12849">
        <v>0</v>
      </c>
      <c r="C12849" t="s">
        <v>12649</v>
      </c>
      <c r="D12849">
        <v>19</v>
      </c>
      <c r="E12849" t="s">
        <v>293</v>
      </c>
      <c r="F12849">
        <v>2</v>
      </c>
      <c r="G12849">
        <v>2</v>
      </c>
      <c r="H12849" t="s">
        <v>12</v>
      </c>
      <c r="I12849" t="s">
        <v>4829</v>
      </c>
    </row>
    <row r="12850" spans="1:9" x14ac:dyDescent="0.25">
      <c r="A12850">
        <v>13781</v>
      </c>
      <c r="B12850">
        <v>0</v>
      </c>
      <c r="C12850" t="s">
        <v>12649</v>
      </c>
      <c r="D12850">
        <v>19</v>
      </c>
      <c r="E12850" t="s">
        <v>293</v>
      </c>
      <c r="F12850">
        <v>2</v>
      </c>
      <c r="G12850">
        <v>2</v>
      </c>
      <c r="H12850" t="s">
        <v>12</v>
      </c>
      <c r="I12850" t="s">
        <v>4830</v>
      </c>
    </row>
    <row r="12851" spans="1:9" x14ac:dyDescent="0.25">
      <c r="A12851">
        <v>13782</v>
      </c>
      <c r="B12851">
        <v>0</v>
      </c>
      <c r="C12851" t="s">
        <v>12649</v>
      </c>
      <c r="D12851">
        <v>19</v>
      </c>
      <c r="E12851" t="s">
        <v>293</v>
      </c>
      <c r="F12851">
        <v>2</v>
      </c>
      <c r="G12851">
        <v>2</v>
      </c>
      <c r="H12851" t="s">
        <v>14</v>
      </c>
      <c r="I12851" t="s">
        <v>4830</v>
      </c>
    </row>
    <row r="12852" spans="1:9" x14ac:dyDescent="0.25">
      <c r="A12852">
        <v>13783</v>
      </c>
      <c r="B12852">
        <v>0</v>
      </c>
      <c r="C12852" t="s">
        <v>12649</v>
      </c>
      <c r="D12852">
        <v>19</v>
      </c>
      <c r="E12852" t="s">
        <v>293</v>
      </c>
      <c r="F12852">
        <v>2</v>
      </c>
      <c r="G12852">
        <v>2</v>
      </c>
      <c r="H12852" t="s">
        <v>14</v>
      </c>
      <c r="I12852" t="s">
        <v>4830</v>
      </c>
    </row>
    <row r="12853" spans="1:9" x14ac:dyDescent="0.25">
      <c r="A12853">
        <v>13784</v>
      </c>
      <c r="B12853">
        <v>0</v>
      </c>
      <c r="C12853" t="s">
        <v>12649</v>
      </c>
      <c r="D12853">
        <v>19</v>
      </c>
      <c r="E12853" t="s">
        <v>293</v>
      </c>
      <c r="F12853">
        <v>2</v>
      </c>
      <c r="G12853">
        <v>2</v>
      </c>
      <c r="H12853" t="s">
        <v>12</v>
      </c>
      <c r="I12853" t="s">
        <v>4831</v>
      </c>
    </row>
    <row r="12854" spans="1:9" x14ac:dyDescent="0.25">
      <c r="A12854">
        <v>13785</v>
      </c>
      <c r="B12854">
        <v>0</v>
      </c>
      <c r="C12854" t="s">
        <v>12649</v>
      </c>
      <c r="D12854">
        <v>19</v>
      </c>
      <c r="E12854" t="s">
        <v>293</v>
      </c>
      <c r="F12854">
        <v>2</v>
      </c>
      <c r="G12854">
        <v>2</v>
      </c>
      <c r="H12854" t="s">
        <v>14</v>
      </c>
      <c r="I12854" t="s">
        <v>4831</v>
      </c>
    </row>
    <row r="12855" spans="1:9" x14ac:dyDescent="0.25">
      <c r="A12855">
        <v>13786</v>
      </c>
      <c r="B12855">
        <v>0</v>
      </c>
      <c r="C12855" t="s">
        <v>12649</v>
      </c>
      <c r="D12855">
        <v>19</v>
      </c>
      <c r="E12855" t="s">
        <v>293</v>
      </c>
      <c r="F12855">
        <v>2</v>
      </c>
      <c r="G12855">
        <v>2</v>
      </c>
      <c r="H12855" t="s">
        <v>12</v>
      </c>
      <c r="I12855" t="s">
        <v>4832</v>
      </c>
    </row>
    <row r="12856" spans="1:9" x14ac:dyDescent="0.25">
      <c r="A12856">
        <v>13787</v>
      </c>
      <c r="B12856">
        <v>0</v>
      </c>
      <c r="C12856" t="s">
        <v>12649</v>
      </c>
      <c r="D12856">
        <v>19</v>
      </c>
      <c r="E12856" t="s">
        <v>293</v>
      </c>
      <c r="F12856">
        <v>2</v>
      </c>
      <c r="G12856">
        <v>2</v>
      </c>
      <c r="H12856" t="s">
        <v>14</v>
      </c>
      <c r="I12856" t="s">
        <v>4832</v>
      </c>
    </row>
    <row r="12857" spans="1:9" x14ac:dyDescent="0.25">
      <c r="A12857">
        <v>13788</v>
      </c>
      <c r="B12857">
        <v>0</v>
      </c>
      <c r="C12857" t="s">
        <v>12649</v>
      </c>
      <c r="D12857">
        <v>19</v>
      </c>
      <c r="E12857" t="s">
        <v>293</v>
      </c>
      <c r="F12857">
        <v>2</v>
      </c>
      <c r="G12857">
        <v>2</v>
      </c>
      <c r="H12857" t="s">
        <v>12</v>
      </c>
      <c r="I12857" t="s">
        <v>4833</v>
      </c>
    </row>
    <row r="12858" spans="1:9" x14ac:dyDescent="0.25">
      <c r="A12858">
        <v>13789</v>
      </c>
      <c r="B12858">
        <v>0</v>
      </c>
      <c r="C12858" t="s">
        <v>12649</v>
      </c>
      <c r="D12858">
        <v>19</v>
      </c>
      <c r="E12858" t="s">
        <v>293</v>
      </c>
      <c r="F12858">
        <v>2</v>
      </c>
      <c r="G12858">
        <v>2</v>
      </c>
      <c r="H12858" t="s">
        <v>14</v>
      </c>
      <c r="I12858" t="s">
        <v>4833</v>
      </c>
    </row>
    <row r="12859" spans="1:9" x14ac:dyDescent="0.25">
      <c r="A12859">
        <v>13790</v>
      </c>
      <c r="B12859">
        <v>0</v>
      </c>
      <c r="C12859" t="s">
        <v>12649</v>
      </c>
      <c r="D12859">
        <v>19</v>
      </c>
      <c r="E12859" t="s">
        <v>293</v>
      </c>
      <c r="F12859">
        <v>2</v>
      </c>
      <c r="G12859">
        <v>2</v>
      </c>
      <c r="H12859" t="s">
        <v>12</v>
      </c>
      <c r="I12859" t="s">
        <v>4834</v>
      </c>
    </row>
    <row r="12860" spans="1:9" x14ac:dyDescent="0.25">
      <c r="A12860">
        <v>13791</v>
      </c>
      <c r="B12860">
        <v>0</v>
      </c>
      <c r="C12860" t="s">
        <v>12649</v>
      </c>
      <c r="D12860">
        <v>19</v>
      </c>
      <c r="E12860" t="s">
        <v>293</v>
      </c>
      <c r="F12860">
        <v>2</v>
      </c>
      <c r="G12860">
        <v>2</v>
      </c>
      <c r="H12860" t="s">
        <v>14</v>
      </c>
      <c r="I12860" t="s">
        <v>4834</v>
      </c>
    </row>
    <row r="12861" spans="1:9" x14ac:dyDescent="0.25">
      <c r="A12861">
        <v>13792</v>
      </c>
      <c r="B12861">
        <v>0</v>
      </c>
      <c r="C12861" t="s">
        <v>12649</v>
      </c>
      <c r="D12861">
        <v>19</v>
      </c>
      <c r="E12861" t="s">
        <v>293</v>
      </c>
      <c r="F12861">
        <v>2</v>
      </c>
      <c r="G12861">
        <v>2</v>
      </c>
      <c r="H12861" t="s">
        <v>12</v>
      </c>
      <c r="I12861" t="s">
        <v>4835</v>
      </c>
    </row>
    <row r="12862" spans="1:9" x14ac:dyDescent="0.25">
      <c r="A12862">
        <v>13793</v>
      </c>
      <c r="B12862">
        <v>0</v>
      </c>
      <c r="C12862" t="s">
        <v>12649</v>
      </c>
      <c r="D12862">
        <v>19</v>
      </c>
      <c r="E12862" t="s">
        <v>293</v>
      </c>
      <c r="F12862">
        <v>2</v>
      </c>
      <c r="G12862">
        <v>2</v>
      </c>
      <c r="H12862" t="s">
        <v>14</v>
      </c>
      <c r="I12862" t="s">
        <v>4835</v>
      </c>
    </row>
    <row r="12863" spans="1:9" x14ac:dyDescent="0.25">
      <c r="A12863">
        <v>13794</v>
      </c>
      <c r="B12863">
        <v>0</v>
      </c>
      <c r="C12863" t="s">
        <v>12649</v>
      </c>
      <c r="D12863">
        <v>19</v>
      </c>
      <c r="E12863" t="s">
        <v>293</v>
      </c>
      <c r="F12863">
        <v>2</v>
      </c>
      <c r="G12863">
        <v>2</v>
      </c>
      <c r="H12863" t="s">
        <v>12</v>
      </c>
      <c r="I12863" t="s">
        <v>4835</v>
      </c>
    </row>
    <row r="12864" spans="1:9" x14ac:dyDescent="0.25">
      <c r="A12864">
        <v>13795</v>
      </c>
      <c r="B12864">
        <v>0</v>
      </c>
      <c r="C12864" t="s">
        <v>12649</v>
      </c>
      <c r="D12864">
        <v>19</v>
      </c>
      <c r="E12864" t="s">
        <v>293</v>
      </c>
      <c r="F12864">
        <v>2</v>
      </c>
      <c r="G12864">
        <v>2</v>
      </c>
      <c r="H12864" t="s">
        <v>14</v>
      </c>
      <c r="I12864" t="s">
        <v>4836</v>
      </c>
    </row>
    <row r="12865" spans="1:9" x14ac:dyDescent="0.25">
      <c r="A12865">
        <v>13796</v>
      </c>
      <c r="B12865">
        <v>0</v>
      </c>
      <c r="C12865" t="s">
        <v>12649</v>
      </c>
      <c r="D12865">
        <v>19</v>
      </c>
      <c r="E12865" t="s">
        <v>293</v>
      </c>
      <c r="F12865">
        <v>2</v>
      </c>
      <c r="G12865">
        <v>2</v>
      </c>
      <c r="H12865" t="s">
        <v>12</v>
      </c>
      <c r="I12865" t="s">
        <v>4837</v>
      </c>
    </row>
    <row r="12866" spans="1:9" x14ac:dyDescent="0.25">
      <c r="A12866">
        <v>13797</v>
      </c>
      <c r="B12866">
        <v>0</v>
      </c>
      <c r="C12866" t="s">
        <v>12649</v>
      </c>
      <c r="D12866">
        <v>19</v>
      </c>
      <c r="E12866" t="s">
        <v>293</v>
      </c>
      <c r="F12866">
        <v>2</v>
      </c>
      <c r="G12866">
        <v>2</v>
      </c>
      <c r="H12866" t="s">
        <v>14</v>
      </c>
      <c r="I12866" t="s">
        <v>4837</v>
      </c>
    </row>
    <row r="12867" spans="1:9" x14ac:dyDescent="0.25">
      <c r="A12867">
        <v>13798</v>
      </c>
      <c r="B12867">
        <v>0</v>
      </c>
      <c r="C12867" t="s">
        <v>12649</v>
      </c>
      <c r="D12867">
        <v>19</v>
      </c>
      <c r="E12867" t="s">
        <v>293</v>
      </c>
      <c r="F12867">
        <v>2</v>
      </c>
      <c r="G12867">
        <v>2</v>
      </c>
      <c r="H12867" t="s">
        <v>12</v>
      </c>
      <c r="I12867" t="s">
        <v>4838</v>
      </c>
    </row>
    <row r="12868" spans="1:9" x14ac:dyDescent="0.25">
      <c r="A12868">
        <v>13799</v>
      </c>
      <c r="B12868">
        <v>0</v>
      </c>
      <c r="C12868" t="s">
        <v>12649</v>
      </c>
      <c r="D12868">
        <v>19</v>
      </c>
      <c r="E12868" t="s">
        <v>293</v>
      </c>
      <c r="F12868">
        <v>2</v>
      </c>
      <c r="G12868">
        <v>2</v>
      </c>
      <c r="H12868" t="s">
        <v>14</v>
      </c>
      <c r="I12868" t="s">
        <v>4838</v>
      </c>
    </row>
    <row r="12869" spans="1:9" x14ac:dyDescent="0.25">
      <c r="A12869">
        <v>13800</v>
      </c>
      <c r="B12869">
        <v>0</v>
      </c>
      <c r="C12869" t="s">
        <v>12649</v>
      </c>
      <c r="D12869">
        <v>19</v>
      </c>
      <c r="E12869" t="s">
        <v>293</v>
      </c>
      <c r="F12869">
        <v>2</v>
      </c>
      <c r="G12869">
        <v>2</v>
      </c>
      <c r="H12869" t="s">
        <v>12</v>
      </c>
      <c r="I12869" t="s">
        <v>4839</v>
      </c>
    </row>
    <row r="12870" spans="1:9" x14ac:dyDescent="0.25">
      <c r="A12870">
        <v>13801</v>
      </c>
      <c r="B12870">
        <v>0</v>
      </c>
      <c r="C12870" t="s">
        <v>12649</v>
      </c>
      <c r="D12870">
        <v>19</v>
      </c>
      <c r="E12870" t="s">
        <v>293</v>
      </c>
      <c r="F12870">
        <v>2</v>
      </c>
      <c r="G12870">
        <v>2</v>
      </c>
      <c r="H12870" t="s">
        <v>14</v>
      </c>
      <c r="I12870" t="s">
        <v>4839</v>
      </c>
    </row>
    <row r="12871" spans="1:9" x14ac:dyDescent="0.25">
      <c r="A12871">
        <v>13802</v>
      </c>
      <c r="B12871">
        <v>0</v>
      </c>
      <c r="C12871" t="s">
        <v>12649</v>
      </c>
      <c r="D12871">
        <v>19</v>
      </c>
      <c r="E12871" t="s">
        <v>293</v>
      </c>
      <c r="F12871">
        <v>2</v>
      </c>
      <c r="G12871">
        <v>2</v>
      </c>
      <c r="H12871" t="s">
        <v>12</v>
      </c>
      <c r="I12871" t="s">
        <v>4840</v>
      </c>
    </row>
    <row r="12872" spans="1:9" x14ac:dyDescent="0.25">
      <c r="A12872">
        <v>13803</v>
      </c>
      <c r="B12872">
        <v>0</v>
      </c>
      <c r="C12872" t="s">
        <v>12649</v>
      </c>
      <c r="D12872">
        <v>19</v>
      </c>
      <c r="E12872" t="s">
        <v>293</v>
      </c>
      <c r="F12872">
        <v>2</v>
      </c>
      <c r="G12872">
        <v>2</v>
      </c>
      <c r="H12872" t="s">
        <v>14</v>
      </c>
      <c r="I12872" t="s">
        <v>4840</v>
      </c>
    </row>
    <row r="12873" spans="1:9" x14ac:dyDescent="0.25">
      <c r="A12873">
        <v>13804</v>
      </c>
      <c r="B12873">
        <v>0</v>
      </c>
      <c r="C12873" t="s">
        <v>12649</v>
      </c>
      <c r="D12873">
        <v>19</v>
      </c>
      <c r="E12873" t="s">
        <v>293</v>
      </c>
      <c r="F12873">
        <v>2</v>
      </c>
      <c r="G12873">
        <v>2</v>
      </c>
      <c r="H12873" t="s">
        <v>12</v>
      </c>
      <c r="I12873" t="s">
        <v>4841</v>
      </c>
    </row>
    <row r="12874" spans="1:9" x14ac:dyDescent="0.25">
      <c r="A12874">
        <v>13805</v>
      </c>
      <c r="B12874">
        <v>0</v>
      </c>
      <c r="C12874" t="s">
        <v>12649</v>
      </c>
      <c r="D12874">
        <v>19</v>
      </c>
      <c r="E12874" t="s">
        <v>293</v>
      </c>
      <c r="F12874">
        <v>2</v>
      </c>
      <c r="G12874">
        <v>2</v>
      </c>
      <c r="H12874" t="s">
        <v>14</v>
      </c>
      <c r="I12874" t="s">
        <v>4841</v>
      </c>
    </row>
    <row r="12875" spans="1:9" x14ac:dyDescent="0.25">
      <c r="A12875">
        <v>13806</v>
      </c>
      <c r="B12875">
        <v>0</v>
      </c>
      <c r="C12875" t="s">
        <v>12649</v>
      </c>
      <c r="D12875">
        <v>19</v>
      </c>
      <c r="E12875" t="s">
        <v>293</v>
      </c>
      <c r="F12875">
        <v>2</v>
      </c>
      <c r="G12875">
        <v>2</v>
      </c>
      <c r="H12875" t="s">
        <v>12</v>
      </c>
      <c r="I12875" t="s">
        <v>4841</v>
      </c>
    </row>
    <row r="12876" spans="1:9" x14ac:dyDescent="0.25">
      <c r="A12876">
        <v>13807</v>
      </c>
      <c r="B12876">
        <v>0</v>
      </c>
      <c r="C12876" t="s">
        <v>12649</v>
      </c>
      <c r="D12876">
        <v>19</v>
      </c>
      <c r="E12876" t="s">
        <v>293</v>
      </c>
      <c r="F12876">
        <v>2</v>
      </c>
      <c r="G12876">
        <v>2</v>
      </c>
      <c r="H12876" t="s">
        <v>14</v>
      </c>
      <c r="I12876" t="s">
        <v>4841</v>
      </c>
    </row>
    <row r="12877" spans="1:9" x14ac:dyDescent="0.25">
      <c r="A12877">
        <v>13808</v>
      </c>
      <c r="B12877">
        <v>0</v>
      </c>
      <c r="C12877" t="s">
        <v>12649</v>
      </c>
      <c r="D12877">
        <v>19</v>
      </c>
      <c r="E12877" t="s">
        <v>293</v>
      </c>
      <c r="F12877">
        <v>2</v>
      </c>
      <c r="G12877">
        <v>2</v>
      </c>
      <c r="H12877" t="s">
        <v>12</v>
      </c>
      <c r="I12877" t="s">
        <v>4842</v>
      </c>
    </row>
    <row r="12878" spans="1:9" x14ac:dyDescent="0.25">
      <c r="A12878">
        <v>13809</v>
      </c>
      <c r="B12878">
        <v>0</v>
      </c>
      <c r="C12878" t="s">
        <v>12649</v>
      </c>
      <c r="D12878">
        <v>19</v>
      </c>
      <c r="E12878" t="s">
        <v>293</v>
      </c>
      <c r="F12878">
        <v>2</v>
      </c>
      <c r="G12878">
        <v>2</v>
      </c>
      <c r="H12878" t="s">
        <v>14</v>
      </c>
      <c r="I12878" t="s">
        <v>4842</v>
      </c>
    </row>
    <row r="12879" spans="1:9" x14ac:dyDescent="0.25">
      <c r="A12879">
        <v>13810</v>
      </c>
      <c r="B12879">
        <v>0</v>
      </c>
      <c r="C12879" t="s">
        <v>12649</v>
      </c>
      <c r="D12879">
        <v>19</v>
      </c>
      <c r="E12879" t="s">
        <v>293</v>
      </c>
      <c r="F12879">
        <v>2</v>
      </c>
      <c r="G12879">
        <v>2</v>
      </c>
      <c r="H12879" t="s">
        <v>12</v>
      </c>
      <c r="I12879" t="s">
        <v>4843</v>
      </c>
    </row>
    <row r="12880" spans="1:9" x14ac:dyDescent="0.25">
      <c r="A12880">
        <v>13811</v>
      </c>
      <c r="B12880">
        <v>0</v>
      </c>
      <c r="C12880" t="s">
        <v>12649</v>
      </c>
      <c r="D12880">
        <v>19</v>
      </c>
      <c r="E12880" t="s">
        <v>293</v>
      </c>
      <c r="F12880">
        <v>2</v>
      </c>
      <c r="G12880">
        <v>2</v>
      </c>
      <c r="H12880" t="s">
        <v>14</v>
      </c>
      <c r="I12880" t="s">
        <v>4843</v>
      </c>
    </row>
    <row r="12881" spans="1:9" x14ac:dyDescent="0.25">
      <c r="A12881">
        <v>13812</v>
      </c>
      <c r="B12881">
        <v>0</v>
      </c>
      <c r="C12881" t="s">
        <v>12649</v>
      </c>
      <c r="D12881">
        <v>19</v>
      </c>
      <c r="E12881" t="s">
        <v>293</v>
      </c>
      <c r="F12881">
        <v>2</v>
      </c>
      <c r="G12881">
        <v>2</v>
      </c>
      <c r="H12881" t="s">
        <v>12</v>
      </c>
      <c r="I12881" t="s">
        <v>4844</v>
      </c>
    </row>
    <row r="12882" spans="1:9" x14ac:dyDescent="0.25">
      <c r="A12882">
        <v>13813</v>
      </c>
      <c r="B12882">
        <v>0</v>
      </c>
      <c r="C12882" t="s">
        <v>12649</v>
      </c>
      <c r="D12882">
        <v>19</v>
      </c>
      <c r="E12882" t="s">
        <v>293</v>
      </c>
      <c r="F12882">
        <v>2</v>
      </c>
      <c r="G12882">
        <v>2</v>
      </c>
      <c r="H12882" t="s">
        <v>14</v>
      </c>
      <c r="I12882" t="s">
        <v>4844</v>
      </c>
    </row>
    <row r="12883" spans="1:9" x14ac:dyDescent="0.25">
      <c r="A12883">
        <v>13814</v>
      </c>
      <c r="B12883">
        <v>0</v>
      </c>
      <c r="C12883" t="s">
        <v>12649</v>
      </c>
      <c r="D12883">
        <v>19</v>
      </c>
      <c r="E12883" t="s">
        <v>293</v>
      </c>
      <c r="F12883">
        <v>2</v>
      </c>
      <c r="G12883">
        <v>2</v>
      </c>
      <c r="H12883" t="s">
        <v>12</v>
      </c>
      <c r="I12883" t="s">
        <v>4845</v>
      </c>
    </row>
    <row r="12884" spans="1:9" x14ac:dyDescent="0.25">
      <c r="A12884">
        <v>13815</v>
      </c>
      <c r="B12884">
        <v>0</v>
      </c>
      <c r="C12884" t="s">
        <v>12649</v>
      </c>
      <c r="D12884">
        <v>19</v>
      </c>
      <c r="E12884" t="s">
        <v>293</v>
      </c>
      <c r="F12884">
        <v>2</v>
      </c>
      <c r="G12884">
        <v>2</v>
      </c>
      <c r="H12884" t="s">
        <v>14</v>
      </c>
      <c r="I12884" t="s">
        <v>4846</v>
      </c>
    </row>
    <row r="12885" spans="1:9" x14ac:dyDescent="0.25">
      <c r="A12885">
        <v>13816</v>
      </c>
      <c r="B12885">
        <v>0</v>
      </c>
      <c r="C12885" t="s">
        <v>12649</v>
      </c>
      <c r="D12885">
        <v>19</v>
      </c>
      <c r="E12885" t="s">
        <v>293</v>
      </c>
      <c r="F12885">
        <v>2</v>
      </c>
      <c r="G12885">
        <v>2</v>
      </c>
      <c r="H12885" t="s">
        <v>12</v>
      </c>
      <c r="I12885" t="s">
        <v>4846</v>
      </c>
    </row>
    <row r="12886" spans="1:9" x14ac:dyDescent="0.25">
      <c r="A12886">
        <v>13817</v>
      </c>
      <c r="B12886">
        <v>0</v>
      </c>
      <c r="C12886" t="s">
        <v>12649</v>
      </c>
      <c r="D12886">
        <v>19</v>
      </c>
      <c r="E12886" t="s">
        <v>293</v>
      </c>
      <c r="F12886">
        <v>2</v>
      </c>
      <c r="G12886">
        <v>2</v>
      </c>
      <c r="H12886" t="s">
        <v>14</v>
      </c>
      <c r="I12886" t="s">
        <v>4846</v>
      </c>
    </row>
    <row r="12887" spans="1:9" x14ac:dyDescent="0.25">
      <c r="A12887">
        <v>13818</v>
      </c>
      <c r="B12887">
        <v>0</v>
      </c>
      <c r="C12887" t="s">
        <v>12649</v>
      </c>
      <c r="D12887">
        <v>19</v>
      </c>
      <c r="E12887" t="s">
        <v>293</v>
      </c>
      <c r="F12887">
        <v>2</v>
      </c>
      <c r="G12887">
        <v>2</v>
      </c>
      <c r="H12887" t="s">
        <v>12</v>
      </c>
      <c r="I12887" t="s">
        <v>4846</v>
      </c>
    </row>
    <row r="12888" spans="1:9" x14ac:dyDescent="0.25">
      <c r="A12888">
        <v>13819</v>
      </c>
      <c r="B12888">
        <v>0</v>
      </c>
      <c r="C12888" t="s">
        <v>12649</v>
      </c>
      <c r="D12888">
        <v>19</v>
      </c>
      <c r="E12888" t="s">
        <v>293</v>
      </c>
      <c r="F12888">
        <v>2</v>
      </c>
      <c r="G12888">
        <v>2</v>
      </c>
      <c r="H12888" t="s">
        <v>14</v>
      </c>
      <c r="I12888" t="s">
        <v>4846</v>
      </c>
    </row>
    <row r="12889" spans="1:9" x14ac:dyDescent="0.25">
      <c r="A12889">
        <v>13820</v>
      </c>
      <c r="B12889">
        <v>0</v>
      </c>
      <c r="C12889" t="s">
        <v>12649</v>
      </c>
      <c r="D12889">
        <v>19</v>
      </c>
      <c r="E12889" t="s">
        <v>293</v>
      </c>
      <c r="F12889">
        <v>2</v>
      </c>
      <c r="G12889">
        <v>2</v>
      </c>
      <c r="H12889" t="s">
        <v>12</v>
      </c>
      <c r="I12889" t="s">
        <v>4847</v>
      </c>
    </row>
    <row r="12890" spans="1:9" x14ac:dyDescent="0.25">
      <c r="A12890">
        <v>13821</v>
      </c>
      <c r="B12890">
        <v>0</v>
      </c>
      <c r="C12890" t="s">
        <v>12649</v>
      </c>
      <c r="D12890">
        <v>19</v>
      </c>
      <c r="E12890" t="s">
        <v>293</v>
      </c>
      <c r="F12890">
        <v>2</v>
      </c>
      <c r="G12890">
        <v>2</v>
      </c>
      <c r="H12890" t="s">
        <v>14</v>
      </c>
      <c r="I12890" t="s">
        <v>4847</v>
      </c>
    </row>
    <row r="12891" spans="1:9" x14ac:dyDescent="0.25">
      <c r="A12891">
        <v>13822</v>
      </c>
      <c r="B12891">
        <v>0</v>
      </c>
      <c r="C12891" t="s">
        <v>12649</v>
      </c>
      <c r="D12891">
        <v>19</v>
      </c>
      <c r="E12891" t="s">
        <v>293</v>
      </c>
      <c r="F12891">
        <v>2</v>
      </c>
      <c r="G12891">
        <v>2</v>
      </c>
      <c r="H12891" t="s">
        <v>12</v>
      </c>
      <c r="I12891" t="s">
        <v>4848</v>
      </c>
    </row>
    <row r="12892" spans="1:9" x14ac:dyDescent="0.25">
      <c r="A12892">
        <v>13823</v>
      </c>
      <c r="B12892">
        <v>0</v>
      </c>
      <c r="C12892" t="s">
        <v>12649</v>
      </c>
      <c r="D12892">
        <v>19</v>
      </c>
      <c r="E12892" t="s">
        <v>293</v>
      </c>
      <c r="F12892">
        <v>2</v>
      </c>
      <c r="G12892">
        <v>2</v>
      </c>
      <c r="H12892" t="s">
        <v>14</v>
      </c>
      <c r="I12892" t="s">
        <v>4848</v>
      </c>
    </row>
    <row r="12893" spans="1:9" x14ac:dyDescent="0.25">
      <c r="A12893">
        <v>13824</v>
      </c>
      <c r="B12893">
        <v>0</v>
      </c>
      <c r="C12893" t="s">
        <v>12649</v>
      </c>
      <c r="D12893">
        <v>19</v>
      </c>
      <c r="E12893" t="s">
        <v>293</v>
      </c>
      <c r="F12893">
        <v>2</v>
      </c>
      <c r="G12893">
        <v>2</v>
      </c>
      <c r="H12893" t="s">
        <v>12</v>
      </c>
      <c r="I12893" t="s">
        <v>4849</v>
      </c>
    </row>
    <row r="12894" spans="1:9" x14ac:dyDescent="0.25">
      <c r="A12894">
        <v>13825</v>
      </c>
      <c r="B12894">
        <v>0</v>
      </c>
      <c r="C12894" t="s">
        <v>12649</v>
      </c>
      <c r="D12894">
        <v>19</v>
      </c>
      <c r="E12894" t="s">
        <v>293</v>
      </c>
      <c r="F12894">
        <v>2</v>
      </c>
      <c r="G12894">
        <v>2</v>
      </c>
      <c r="H12894" t="s">
        <v>14</v>
      </c>
      <c r="I12894" t="s">
        <v>4849</v>
      </c>
    </row>
    <row r="12895" spans="1:9" x14ac:dyDescent="0.25">
      <c r="A12895">
        <v>13826</v>
      </c>
      <c r="B12895">
        <v>54</v>
      </c>
      <c r="C12895" t="s">
        <v>12648</v>
      </c>
      <c r="D12895">
        <v>21</v>
      </c>
      <c r="E12895" t="s">
        <v>6</v>
      </c>
      <c r="F12895">
        <v>2</v>
      </c>
      <c r="G12895">
        <v>2</v>
      </c>
      <c r="H12895" t="s">
        <v>7</v>
      </c>
      <c r="I12895" t="s">
        <v>4850</v>
      </c>
    </row>
    <row r="12896" spans="1:9" x14ac:dyDescent="0.25">
      <c r="A12896">
        <v>13827</v>
      </c>
      <c r="B12896">
        <v>54</v>
      </c>
      <c r="C12896" t="s">
        <v>12648</v>
      </c>
      <c r="D12896">
        <v>21</v>
      </c>
      <c r="E12896" t="s">
        <v>6</v>
      </c>
      <c r="F12896">
        <v>2</v>
      </c>
      <c r="G12896">
        <v>2</v>
      </c>
      <c r="H12896" t="s">
        <v>12</v>
      </c>
      <c r="I12896" t="s">
        <v>4851</v>
      </c>
    </row>
    <row r="12897" spans="1:9" x14ac:dyDescent="0.25">
      <c r="A12897">
        <v>13828</v>
      </c>
      <c r="B12897">
        <v>54</v>
      </c>
      <c r="C12897" t="s">
        <v>12648</v>
      </c>
      <c r="D12897">
        <v>21</v>
      </c>
      <c r="E12897" t="s">
        <v>6</v>
      </c>
      <c r="F12897">
        <v>2</v>
      </c>
      <c r="G12897">
        <v>2</v>
      </c>
      <c r="H12897" t="s">
        <v>14</v>
      </c>
      <c r="I12897" t="s">
        <v>4852</v>
      </c>
    </row>
    <row r="12898" spans="1:9" x14ac:dyDescent="0.25">
      <c r="A12898">
        <v>13829</v>
      </c>
      <c r="B12898">
        <v>54</v>
      </c>
      <c r="C12898" t="s">
        <v>12648</v>
      </c>
      <c r="D12898">
        <v>21</v>
      </c>
      <c r="E12898" t="s">
        <v>6</v>
      </c>
      <c r="F12898">
        <v>2</v>
      </c>
      <c r="G12898">
        <v>2</v>
      </c>
      <c r="H12898" t="s">
        <v>12</v>
      </c>
      <c r="I12898" t="s">
        <v>4852</v>
      </c>
    </row>
    <row r="12899" spans="1:9" x14ac:dyDescent="0.25">
      <c r="A12899">
        <v>13830</v>
      </c>
      <c r="B12899">
        <v>54</v>
      </c>
      <c r="C12899" t="s">
        <v>12648</v>
      </c>
      <c r="D12899">
        <v>21</v>
      </c>
      <c r="E12899" t="s">
        <v>6</v>
      </c>
      <c r="F12899">
        <v>2</v>
      </c>
      <c r="G12899">
        <v>2</v>
      </c>
      <c r="H12899" t="s">
        <v>10</v>
      </c>
      <c r="I12899" t="s">
        <v>4853</v>
      </c>
    </row>
    <row r="12900" spans="1:9" x14ac:dyDescent="0.25">
      <c r="A12900">
        <v>13831</v>
      </c>
      <c r="B12900">
        <v>54</v>
      </c>
      <c r="C12900" t="s">
        <v>12648</v>
      </c>
      <c r="D12900">
        <v>21</v>
      </c>
      <c r="E12900" t="s">
        <v>6</v>
      </c>
      <c r="F12900">
        <v>2</v>
      </c>
      <c r="G12900">
        <v>2</v>
      </c>
      <c r="H12900" t="s">
        <v>7</v>
      </c>
      <c r="I12900" t="s">
        <v>4853</v>
      </c>
    </row>
    <row r="12901" spans="1:9" x14ac:dyDescent="0.25">
      <c r="A12901">
        <v>13832</v>
      </c>
      <c r="B12901">
        <v>54</v>
      </c>
      <c r="C12901" t="s">
        <v>12648</v>
      </c>
      <c r="D12901">
        <v>21</v>
      </c>
      <c r="E12901" t="s">
        <v>6</v>
      </c>
      <c r="F12901">
        <v>2</v>
      </c>
      <c r="G12901">
        <v>2</v>
      </c>
      <c r="H12901" t="s">
        <v>7</v>
      </c>
      <c r="I12901" t="s">
        <v>4853</v>
      </c>
    </row>
    <row r="12902" spans="1:9" x14ac:dyDescent="0.25">
      <c r="A12902">
        <v>13833</v>
      </c>
      <c r="B12902">
        <v>54</v>
      </c>
      <c r="C12902" t="s">
        <v>12648</v>
      </c>
      <c r="D12902">
        <v>21</v>
      </c>
      <c r="E12902" t="s">
        <v>6</v>
      </c>
      <c r="F12902">
        <v>2</v>
      </c>
      <c r="G12902">
        <v>2</v>
      </c>
      <c r="H12902" t="s">
        <v>10</v>
      </c>
      <c r="I12902" t="s">
        <v>4853</v>
      </c>
    </row>
    <row r="12903" spans="1:9" x14ac:dyDescent="0.25">
      <c r="A12903">
        <v>13834</v>
      </c>
      <c r="B12903">
        <v>54</v>
      </c>
      <c r="C12903" t="s">
        <v>12648</v>
      </c>
      <c r="D12903">
        <v>21</v>
      </c>
      <c r="E12903" t="s">
        <v>6</v>
      </c>
      <c r="F12903">
        <v>2</v>
      </c>
      <c r="G12903">
        <v>2</v>
      </c>
      <c r="H12903" t="s">
        <v>7</v>
      </c>
      <c r="I12903" t="s">
        <v>4854</v>
      </c>
    </row>
    <row r="12904" spans="1:9" x14ac:dyDescent="0.25">
      <c r="A12904">
        <v>13835</v>
      </c>
      <c r="B12904">
        <v>54</v>
      </c>
      <c r="C12904" t="s">
        <v>12648</v>
      </c>
      <c r="D12904">
        <v>21</v>
      </c>
      <c r="E12904" t="s">
        <v>6</v>
      </c>
      <c r="F12904">
        <v>2</v>
      </c>
      <c r="G12904">
        <v>2</v>
      </c>
      <c r="H12904" t="s">
        <v>10</v>
      </c>
      <c r="I12904" t="s">
        <v>4854</v>
      </c>
    </row>
    <row r="12905" spans="1:9" x14ac:dyDescent="0.25">
      <c r="A12905">
        <v>13836</v>
      </c>
      <c r="B12905">
        <v>54</v>
      </c>
      <c r="C12905" t="s">
        <v>12648</v>
      </c>
      <c r="D12905">
        <v>21</v>
      </c>
      <c r="E12905" t="s">
        <v>6</v>
      </c>
      <c r="F12905">
        <v>2</v>
      </c>
      <c r="G12905">
        <v>2</v>
      </c>
      <c r="H12905" t="s">
        <v>7</v>
      </c>
      <c r="I12905" t="s">
        <v>4854</v>
      </c>
    </row>
    <row r="12906" spans="1:9" x14ac:dyDescent="0.25">
      <c r="A12906">
        <v>13837</v>
      </c>
      <c r="B12906">
        <v>54</v>
      </c>
      <c r="C12906" t="s">
        <v>12648</v>
      </c>
      <c r="D12906">
        <v>21</v>
      </c>
      <c r="E12906" t="s">
        <v>6</v>
      </c>
      <c r="F12906">
        <v>2</v>
      </c>
      <c r="G12906">
        <v>2</v>
      </c>
      <c r="H12906" t="s">
        <v>10</v>
      </c>
      <c r="I12906" t="s">
        <v>4854</v>
      </c>
    </row>
    <row r="12907" spans="1:9" x14ac:dyDescent="0.25">
      <c r="A12907">
        <v>13838</v>
      </c>
      <c r="B12907">
        <v>54</v>
      </c>
      <c r="C12907" t="s">
        <v>12648</v>
      </c>
      <c r="D12907">
        <v>21</v>
      </c>
      <c r="E12907" t="s">
        <v>6</v>
      </c>
      <c r="F12907">
        <v>2</v>
      </c>
      <c r="G12907">
        <v>2</v>
      </c>
      <c r="H12907" t="s">
        <v>7</v>
      </c>
      <c r="I12907" t="s">
        <v>4855</v>
      </c>
    </row>
    <row r="12908" spans="1:9" x14ac:dyDescent="0.25">
      <c r="A12908">
        <v>13839</v>
      </c>
      <c r="B12908">
        <v>54</v>
      </c>
      <c r="C12908" t="s">
        <v>12648</v>
      </c>
      <c r="D12908">
        <v>21</v>
      </c>
      <c r="E12908" t="s">
        <v>6</v>
      </c>
      <c r="F12908">
        <v>2</v>
      </c>
      <c r="G12908">
        <v>2</v>
      </c>
      <c r="H12908" t="s">
        <v>10</v>
      </c>
      <c r="I12908" t="s">
        <v>4855</v>
      </c>
    </row>
    <row r="12909" spans="1:9" x14ac:dyDescent="0.25">
      <c r="A12909">
        <v>13840</v>
      </c>
      <c r="B12909">
        <v>54</v>
      </c>
      <c r="C12909" t="s">
        <v>12648</v>
      </c>
      <c r="D12909">
        <v>21</v>
      </c>
      <c r="E12909" t="s">
        <v>6</v>
      </c>
      <c r="F12909">
        <v>2</v>
      </c>
      <c r="G12909">
        <v>2</v>
      </c>
      <c r="H12909" t="s">
        <v>7</v>
      </c>
      <c r="I12909" t="s">
        <v>4856</v>
      </c>
    </row>
    <row r="12910" spans="1:9" x14ac:dyDescent="0.25">
      <c r="A12910">
        <v>13841</v>
      </c>
      <c r="B12910">
        <v>54</v>
      </c>
      <c r="C12910" t="s">
        <v>12648</v>
      </c>
      <c r="D12910">
        <v>21</v>
      </c>
      <c r="E12910" t="s">
        <v>6</v>
      </c>
      <c r="F12910">
        <v>2</v>
      </c>
      <c r="G12910">
        <v>2</v>
      </c>
      <c r="H12910" t="s">
        <v>10</v>
      </c>
      <c r="I12910" t="s">
        <v>4856</v>
      </c>
    </row>
    <row r="12911" spans="1:9" x14ac:dyDescent="0.25">
      <c r="A12911">
        <v>13842</v>
      </c>
      <c r="B12911">
        <v>54</v>
      </c>
      <c r="C12911" t="s">
        <v>12648</v>
      </c>
      <c r="D12911">
        <v>21</v>
      </c>
      <c r="E12911" t="s">
        <v>6</v>
      </c>
      <c r="F12911">
        <v>2</v>
      </c>
      <c r="G12911">
        <v>2</v>
      </c>
      <c r="H12911" t="s">
        <v>10</v>
      </c>
      <c r="I12911" t="s">
        <v>4857</v>
      </c>
    </row>
    <row r="12912" spans="1:9" x14ac:dyDescent="0.25">
      <c r="A12912">
        <v>13843</v>
      </c>
      <c r="B12912">
        <v>54</v>
      </c>
      <c r="C12912" t="s">
        <v>12648</v>
      </c>
      <c r="D12912">
        <v>21</v>
      </c>
      <c r="E12912" t="s">
        <v>6</v>
      </c>
      <c r="F12912">
        <v>2</v>
      </c>
      <c r="G12912">
        <v>2</v>
      </c>
      <c r="H12912" t="s">
        <v>7</v>
      </c>
      <c r="I12912" t="s">
        <v>4857</v>
      </c>
    </row>
    <row r="12913" spans="1:9" x14ac:dyDescent="0.25">
      <c r="A12913">
        <v>13844</v>
      </c>
      <c r="B12913">
        <v>54</v>
      </c>
      <c r="C12913" t="s">
        <v>12648</v>
      </c>
      <c r="D12913">
        <v>21</v>
      </c>
      <c r="E12913" t="s">
        <v>6</v>
      </c>
      <c r="F12913">
        <v>2</v>
      </c>
      <c r="G12913">
        <v>2</v>
      </c>
      <c r="H12913" t="s">
        <v>14</v>
      </c>
      <c r="I12913" t="s">
        <v>4857</v>
      </c>
    </row>
    <row r="12914" spans="1:9" x14ac:dyDescent="0.25">
      <c r="A12914">
        <v>13845</v>
      </c>
      <c r="B12914">
        <v>54</v>
      </c>
      <c r="C12914" t="s">
        <v>12648</v>
      </c>
      <c r="D12914">
        <v>21</v>
      </c>
      <c r="E12914" t="s">
        <v>6</v>
      </c>
      <c r="F12914">
        <v>2</v>
      </c>
      <c r="G12914">
        <v>2</v>
      </c>
      <c r="H12914" t="s">
        <v>10</v>
      </c>
      <c r="I12914" t="s">
        <v>4858</v>
      </c>
    </row>
    <row r="12915" spans="1:9" x14ac:dyDescent="0.25">
      <c r="A12915">
        <v>13846</v>
      </c>
      <c r="B12915">
        <v>54</v>
      </c>
      <c r="C12915" t="s">
        <v>12648</v>
      </c>
      <c r="D12915">
        <v>21</v>
      </c>
      <c r="E12915" t="s">
        <v>6</v>
      </c>
      <c r="F12915">
        <v>2</v>
      </c>
      <c r="G12915">
        <v>2</v>
      </c>
      <c r="H12915" t="s">
        <v>7</v>
      </c>
      <c r="I12915" t="s">
        <v>4859</v>
      </c>
    </row>
    <row r="12916" spans="1:9" x14ac:dyDescent="0.25">
      <c r="A12916">
        <v>13847</v>
      </c>
      <c r="B12916">
        <v>54</v>
      </c>
      <c r="C12916" t="s">
        <v>12648</v>
      </c>
      <c r="D12916">
        <v>21</v>
      </c>
      <c r="E12916" t="s">
        <v>6</v>
      </c>
      <c r="F12916">
        <v>2</v>
      </c>
      <c r="G12916">
        <v>2</v>
      </c>
      <c r="H12916" t="s">
        <v>10</v>
      </c>
      <c r="I12916" t="s">
        <v>4859</v>
      </c>
    </row>
    <row r="12917" spans="1:9" x14ac:dyDescent="0.25">
      <c r="A12917">
        <v>13848</v>
      </c>
      <c r="B12917">
        <v>54</v>
      </c>
      <c r="C12917" t="s">
        <v>12648</v>
      </c>
      <c r="D12917">
        <v>21</v>
      </c>
      <c r="E12917" t="s">
        <v>6</v>
      </c>
      <c r="F12917">
        <v>2</v>
      </c>
      <c r="G12917">
        <v>2</v>
      </c>
      <c r="H12917" t="s">
        <v>7</v>
      </c>
      <c r="I12917" t="s">
        <v>4859</v>
      </c>
    </row>
    <row r="12918" spans="1:9" x14ac:dyDescent="0.25">
      <c r="A12918">
        <v>13849</v>
      </c>
      <c r="B12918">
        <v>54</v>
      </c>
      <c r="C12918" t="s">
        <v>12648</v>
      </c>
      <c r="D12918">
        <v>21</v>
      </c>
      <c r="E12918" t="s">
        <v>6</v>
      </c>
      <c r="F12918">
        <v>2</v>
      </c>
      <c r="G12918">
        <v>2</v>
      </c>
      <c r="H12918" t="s">
        <v>12</v>
      </c>
      <c r="I12918" t="s">
        <v>4859</v>
      </c>
    </row>
    <row r="12919" spans="1:9" x14ac:dyDescent="0.25">
      <c r="A12919">
        <v>13850</v>
      </c>
      <c r="B12919">
        <v>54</v>
      </c>
      <c r="C12919" t="s">
        <v>12648</v>
      </c>
      <c r="D12919">
        <v>21</v>
      </c>
      <c r="E12919" t="s">
        <v>6</v>
      </c>
      <c r="F12919">
        <v>2</v>
      </c>
      <c r="G12919">
        <v>2</v>
      </c>
      <c r="H12919" t="s">
        <v>10</v>
      </c>
      <c r="I12919" t="s">
        <v>4860</v>
      </c>
    </row>
    <row r="12920" spans="1:9" x14ac:dyDescent="0.25">
      <c r="A12920">
        <v>13851</v>
      </c>
      <c r="B12920">
        <v>54</v>
      </c>
      <c r="C12920" t="s">
        <v>12648</v>
      </c>
      <c r="D12920">
        <v>21</v>
      </c>
      <c r="E12920" t="s">
        <v>6</v>
      </c>
      <c r="F12920">
        <v>2</v>
      </c>
      <c r="G12920">
        <v>2</v>
      </c>
      <c r="H12920" t="s">
        <v>7</v>
      </c>
      <c r="I12920" t="s">
        <v>4860</v>
      </c>
    </row>
    <row r="12921" spans="1:9" x14ac:dyDescent="0.25">
      <c r="A12921">
        <v>13852</v>
      </c>
      <c r="B12921">
        <v>54</v>
      </c>
      <c r="C12921" t="s">
        <v>12648</v>
      </c>
      <c r="D12921">
        <v>21</v>
      </c>
      <c r="E12921" t="s">
        <v>6</v>
      </c>
      <c r="F12921">
        <v>2</v>
      </c>
      <c r="G12921">
        <v>2</v>
      </c>
      <c r="H12921" t="s">
        <v>10</v>
      </c>
      <c r="I12921" t="s">
        <v>4860</v>
      </c>
    </row>
    <row r="12922" spans="1:9" x14ac:dyDescent="0.25">
      <c r="A12922">
        <v>13853</v>
      </c>
      <c r="B12922">
        <v>54</v>
      </c>
      <c r="C12922" t="s">
        <v>12648</v>
      </c>
      <c r="D12922">
        <v>21</v>
      </c>
      <c r="E12922" t="s">
        <v>6</v>
      </c>
      <c r="F12922">
        <v>2</v>
      </c>
      <c r="G12922">
        <v>2</v>
      </c>
      <c r="H12922" t="s">
        <v>7</v>
      </c>
      <c r="I12922" t="s">
        <v>4860</v>
      </c>
    </row>
    <row r="12923" spans="1:9" x14ac:dyDescent="0.25">
      <c r="A12923">
        <v>13854</v>
      </c>
      <c r="B12923">
        <v>54</v>
      </c>
      <c r="C12923" t="s">
        <v>12648</v>
      </c>
      <c r="D12923">
        <v>21</v>
      </c>
      <c r="E12923" t="s">
        <v>6</v>
      </c>
      <c r="F12923">
        <v>2</v>
      </c>
      <c r="G12923">
        <v>2</v>
      </c>
      <c r="H12923" t="s">
        <v>10</v>
      </c>
      <c r="I12923" t="s">
        <v>4861</v>
      </c>
    </row>
    <row r="12924" spans="1:9" x14ac:dyDescent="0.25">
      <c r="A12924">
        <v>13855</v>
      </c>
      <c r="B12924">
        <v>54</v>
      </c>
      <c r="C12924" t="s">
        <v>12648</v>
      </c>
      <c r="D12924">
        <v>21</v>
      </c>
      <c r="E12924" t="s">
        <v>6</v>
      </c>
      <c r="F12924">
        <v>2</v>
      </c>
      <c r="G12924">
        <v>2</v>
      </c>
      <c r="H12924" t="s">
        <v>7</v>
      </c>
      <c r="I12924" t="s">
        <v>4861</v>
      </c>
    </row>
    <row r="12925" spans="1:9" x14ac:dyDescent="0.25">
      <c r="A12925">
        <v>13856</v>
      </c>
      <c r="B12925">
        <v>54</v>
      </c>
      <c r="C12925" t="s">
        <v>12648</v>
      </c>
      <c r="D12925">
        <v>21</v>
      </c>
      <c r="E12925" t="s">
        <v>6</v>
      </c>
      <c r="F12925">
        <v>2</v>
      </c>
      <c r="G12925">
        <v>2</v>
      </c>
      <c r="H12925" t="s">
        <v>10</v>
      </c>
      <c r="I12925" t="s">
        <v>4861</v>
      </c>
    </row>
    <row r="12926" spans="1:9" x14ac:dyDescent="0.25">
      <c r="A12926">
        <v>13857</v>
      </c>
      <c r="B12926">
        <v>54</v>
      </c>
      <c r="C12926" t="s">
        <v>12648</v>
      </c>
      <c r="D12926">
        <v>21</v>
      </c>
      <c r="E12926" t="s">
        <v>6</v>
      </c>
      <c r="F12926">
        <v>2</v>
      </c>
      <c r="G12926">
        <v>2</v>
      </c>
      <c r="H12926" t="s">
        <v>7</v>
      </c>
      <c r="I12926" t="s">
        <v>4861</v>
      </c>
    </row>
    <row r="12927" spans="1:9" x14ac:dyDescent="0.25">
      <c r="A12927">
        <v>13858</v>
      </c>
      <c r="B12927">
        <v>54</v>
      </c>
      <c r="C12927" t="s">
        <v>12648</v>
      </c>
      <c r="D12927">
        <v>21</v>
      </c>
      <c r="E12927" t="s">
        <v>6</v>
      </c>
      <c r="F12927">
        <v>2</v>
      </c>
      <c r="G12927">
        <v>2</v>
      </c>
      <c r="H12927" t="s">
        <v>14</v>
      </c>
      <c r="I12927" t="s">
        <v>4862</v>
      </c>
    </row>
    <row r="12928" spans="1:9" x14ac:dyDescent="0.25">
      <c r="A12928">
        <v>13859</v>
      </c>
      <c r="B12928">
        <v>54</v>
      </c>
      <c r="C12928" t="s">
        <v>12648</v>
      </c>
      <c r="D12928">
        <v>21</v>
      </c>
      <c r="E12928" t="s">
        <v>6</v>
      </c>
      <c r="F12928">
        <v>2</v>
      </c>
      <c r="G12928">
        <v>2</v>
      </c>
      <c r="H12928" t="s">
        <v>10</v>
      </c>
      <c r="I12928" t="s">
        <v>4862</v>
      </c>
    </row>
    <row r="12929" spans="1:9" x14ac:dyDescent="0.25">
      <c r="A12929">
        <v>13860</v>
      </c>
      <c r="B12929">
        <v>54</v>
      </c>
      <c r="C12929" t="s">
        <v>12648</v>
      </c>
      <c r="D12929">
        <v>21</v>
      </c>
      <c r="E12929" t="s">
        <v>6</v>
      </c>
      <c r="F12929">
        <v>2</v>
      </c>
      <c r="G12929">
        <v>2</v>
      </c>
      <c r="H12929" t="s">
        <v>7</v>
      </c>
      <c r="I12929" t="s">
        <v>4863</v>
      </c>
    </row>
    <row r="12930" spans="1:9" x14ac:dyDescent="0.25">
      <c r="A12930">
        <v>13861</v>
      </c>
      <c r="B12930">
        <v>54</v>
      </c>
      <c r="C12930" t="s">
        <v>12648</v>
      </c>
      <c r="D12930">
        <v>21</v>
      </c>
      <c r="E12930" t="s">
        <v>6</v>
      </c>
      <c r="F12930">
        <v>2</v>
      </c>
      <c r="G12930">
        <v>2</v>
      </c>
      <c r="H12930" t="s">
        <v>12</v>
      </c>
      <c r="I12930" t="s">
        <v>4863</v>
      </c>
    </row>
    <row r="12931" spans="1:9" x14ac:dyDescent="0.25">
      <c r="A12931">
        <v>13862</v>
      </c>
      <c r="B12931">
        <v>54</v>
      </c>
      <c r="C12931" t="s">
        <v>12648</v>
      </c>
      <c r="D12931">
        <v>21</v>
      </c>
      <c r="E12931" t="s">
        <v>6</v>
      </c>
      <c r="F12931">
        <v>2</v>
      </c>
      <c r="G12931">
        <v>2</v>
      </c>
      <c r="H12931" t="s">
        <v>10</v>
      </c>
      <c r="I12931" t="s">
        <v>4863</v>
      </c>
    </row>
    <row r="12932" spans="1:9" x14ac:dyDescent="0.25">
      <c r="A12932">
        <v>13863</v>
      </c>
      <c r="B12932">
        <v>54</v>
      </c>
      <c r="C12932" t="s">
        <v>12648</v>
      </c>
      <c r="D12932">
        <v>21</v>
      </c>
      <c r="E12932" t="s">
        <v>6</v>
      </c>
      <c r="F12932">
        <v>2</v>
      </c>
      <c r="G12932">
        <v>2</v>
      </c>
      <c r="H12932" t="s">
        <v>7</v>
      </c>
      <c r="I12932" t="s">
        <v>4863</v>
      </c>
    </row>
    <row r="12933" spans="1:9" x14ac:dyDescent="0.25">
      <c r="A12933">
        <v>13864</v>
      </c>
      <c r="B12933">
        <v>54</v>
      </c>
      <c r="C12933" t="s">
        <v>12648</v>
      </c>
      <c r="D12933">
        <v>21</v>
      </c>
      <c r="E12933" t="s">
        <v>6</v>
      </c>
      <c r="F12933">
        <v>2</v>
      </c>
      <c r="G12933">
        <v>2</v>
      </c>
      <c r="H12933" t="s">
        <v>10</v>
      </c>
      <c r="I12933" t="s">
        <v>4863</v>
      </c>
    </row>
    <row r="12934" spans="1:9" x14ac:dyDescent="0.25">
      <c r="A12934">
        <v>13865</v>
      </c>
      <c r="B12934">
        <v>54</v>
      </c>
      <c r="C12934" t="s">
        <v>12648</v>
      </c>
      <c r="D12934">
        <v>21</v>
      </c>
      <c r="E12934" t="s">
        <v>6</v>
      </c>
      <c r="F12934">
        <v>2</v>
      </c>
      <c r="G12934">
        <v>2</v>
      </c>
      <c r="H12934" t="s">
        <v>14</v>
      </c>
      <c r="I12934" t="s">
        <v>4863</v>
      </c>
    </row>
    <row r="12935" spans="1:9" x14ac:dyDescent="0.25">
      <c r="A12935">
        <v>13866</v>
      </c>
      <c r="B12935">
        <v>54</v>
      </c>
      <c r="C12935" t="s">
        <v>12648</v>
      </c>
      <c r="D12935">
        <v>21</v>
      </c>
      <c r="E12935" t="s">
        <v>6</v>
      </c>
      <c r="F12935">
        <v>2</v>
      </c>
      <c r="G12935">
        <v>2</v>
      </c>
      <c r="H12935" t="s">
        <v>7</v>
      </c>
      <c r="I12935" t="s">
        <v>4864</v>
      </c>
    </row>
    <row r="12936" spans="1:9" x14ac:dyDescent="0.25">
      <c r="A12936">
        <v>13867</v>
      </c>
      <c r="B12936">
        <v>54</v>
      </c>
      <c r="C12936" t="s">
        <v>12648</v>
      </c>
      <c r="D12936">
        <v>21</v>
      </c>
      <c r="E12936" t="s">
        <v>6</v>
      </c>
      <c r="F12936">
        <v>2</v>
      </c>
      <c r="G12936">
        <v>2</v>
      </c>
      <c r="H12936" t="s">
        <v>12</v>
      </c>
      <c r="I12936" t="s">
        <v>4864</v>
      </c>
    </row>
    <row r="12937" spans="1:9" x14ac:dyDescent="0.25">
      <c r="A12937">
        <v>13868</v>
      </c>
      <c r="B12937">
        <v>54</v>
      </c>
      <c r="C12937" t="s">
        <v>12648</v>
      </c>
      <c r="D12937">
        <v>21</v>
      </c>
      <c r="E12937" t="s">
        <v>6</v>
      </c>
      <c r="F12937">
        <v>2</v>
      </c>
      <c r="G12937">
        <v>2</v>
      </c>
      <c r="H12937" t="s">
        <v>10</v>
      </c>
      <c r="I12937" t="s">
        <v>4864</v>
      </c>
    </row>
    <row r="12938" spans="1:9" x14ac:dyDescent="0.25">
      <c r="A12938">
        <v>13869</v>
      </c>
      <c r="B12938">
        <v>54</v>
      </c>
      <c r="C12938" t="s">
        <v>12648</v>
      </c>
      <c r="D12938">
        <v>21</v>
      </c>
      <c r="E12938" t="s">
        <v>6</v>
      </c>
      <c r="F12938">
        <v>2</v>
      </c>
      <c r="G12938">
        <v>2</v>
      </c>
      <c r="H12938" t="s">
        <v>7</v>
      </c>
      <c r="I12938" t="s">
        <v>4865</v>
      </c>
    </row>
    <row r="12939" spans="1:9" x14ac:dyDescent="0.25">
      <c r="A12939">
        <v>13870</v>
      </c>
      <c r="B12939">
        <v>54</v>
      </c>
      <c r="C12939" t="s">
        <v>12648</v>
      </c>
      <c r="D12939">
        <v>21</v>
      </c>
      <c r="E12939" t="s">
        <v>6</v>
      </c>
      <c r="F12939">
        <v>2</v>
      </c>
      <c r="G12939">
        <v>2</v>
      </c>
      <c r="H12939" t="s">
        <v>10</v>
      </c>
      <c r="I12939" t="s">
        <v>4866</v>
      </c>
    </row>
    <row r="12940" spans="1:9" x14ac:dyDescent="0.25">
      <c r="A12940">
        <v>13871</v>
      </c>
      <c r="B12940">
        <v>54</v>
      </c>
      <c r="C12940" t="s">
        <v>12648</v>
      </c>
      <c r="D12940">
        <v>21</v>
      </c>
      <c r="E12940" t="s">
        <v>6</v>
      </c>
      <c r="F12940">
        <v>2</v>
      </c>
      <c r="G12940">
        <v>2</v>
      </c>
      <c r="H12940" t="s">
        <v>7</v>
      </c>
      <c r="I12940" t="s">
        <v>4866</v>
      </c>
    </row>
    <row r="12941" spans="1:9" x14ac:dyDescent="0.25">
      <c r="A12941">
        <v>13872</v>
      </c>
      <c r="B12941">
        <v>54</v>
      </c>
      <c r="C12941" t="s">
        <v>12648</v>
      </c>
      <c r="D12941">
        <v>21</v>
      </c>
      <c r="E12941" t="s">
        <v>6</v>
      </c>
      <c r="F12941">
        <v>2</v>
      </c>
      <c r="G12941">
        <v>2</v>
      </c>
      <c r="H12941" t="s">
        <v>10</v>
      </c>
      <c r="I12941" t="s">
        <v>4866</v>
      </c>
    </row>
    <row r="12942" spans="1:9" x14ac:dyDescent="0.25">
      <c r="A12942">
        <v>13873</v>
      </c>
      <c r="B12942">
        <v>54</v>
      </c>
      <c r="C12942" t="s">
        <v>12648</v>
      </c>
      <c r="D12942">
        <v>21</v>
      </c>
      <c r="E12942" t="s">
        <v>6</v>
      </c>
      <c r="F12942">
        <v>2</v>
      </c>
      <c r="G12942">
        <v>2</v>
      </c>
      <c r="H12942" t="s">
        <v>7</v>
      </c>
      <c r="I12942" t="s">
        <v>4866</v>
      </c>
    </row>
    <row r="12943" spans="1:9" x14ac:dyDescent="0.25">
      <c r="A12943">
        <v>13874</v>
      </c>
      <c r="B12943">
        <v>54</v>
      </c>
      <c r="C12943" t="s">
        <v>12648</v>
      </c>
      <c r="D12943">
        <v>21</v>
      </c>
      <c r="E12943" t="s">
        <v>6</v>
      </c>
      <c r="F12943">
        <v>2</v>
      </c>
      <c r="G12943">
        <v>2</v>
      </c>
      <c r="H12943" t="s">
        <v>10</v>
      </c>
      <c r="I12943" t="s">
        <v>4867</v>
      </c>
    </row>
    <row r="12944" spans="1:9" x14ac:dyDescent="0.25">
      <c r="A12944">
        <v>13875</v>
      </c>
      <c r="B12944">
        <v>54</v>
      </c>
      <c r="C12944" t="s">
        <v>12648</v>
      </c>
      <c r="D12944">
        <v>21</v>
      </c>
      <c r="E12944" t="s">
        <v>6</v>
      </c>
      <c r="F12944">
        <v>2</v>
      </c>
      <c r="G12944">
        <v>2</v>
      </c>
      <c r="H12944" t="s">
        <v>7</v>
      </c>
      <c r="I12944" t="s">
        <v>4867</v>
      </c>
    </row>
    <row r="12945" spans="1:9" x14ac:dyDescent="0.25">
      <c r="A12945">
        <v>13876</v>
      </c>
      <c r="B12945">
        <v>54</v>
      </c>
      <c r="C12945" t="s">
        <v>12648</v>
      </c>
      <c r="D12945">
        <v>21</v>
      </c>
      <c r="E12945" t="s">
        <v>6</v>
      </c>
      <c r="F12945">
        <v>2</v>
      </c>
      <c r="G12945">
        <v>2</v>
      </c>
      <c r="H12945" t="s">
        <v>10</v>
      </c>
      <c r="I12945" t="s">
        <v>4868</v>
      </c>
    </row>
    <row r="12946" spans="1:9" x14ac:dyDescent="0.25">
      <c r="A12946">
        <v>13877</v>
      </c>
      <c r="B12946">
        <v>54</v>
      </c>
      <c r="C12946" t="s">
        <v>12648</v>
      </c>
      <c r="D12946">
        <v>21</v>
      </c>
      <c r="E12946" t="s">
        <v>6</v>
      </c>
      <c r="F12946">
        <v>2</v>
      </c>
      <c r="G12946">
        <v>2</v>
      </c>
      <c r="H12946" t="s">
        <v>7</v>
      </c>
      <c r="I12946" t="s">
        <v>4868</v>
      </c>
    </row>
    <row r="12947" spans="1:9" x14ac:dyDescent="0.25">
      <c r="A12947">
        <v>13878</v>
      </c>
      <c r="B12947">
        <v>54</v>
      </c>
      <c r="C12947" t="s">
        <v>12648</v>
      </c>
      <c r="D12947">
        <v>21</v>
      </c>
      <c r="E12947" t="s">
        <v>6</v>
      </c>
      <c r="F12947">
        <v>2</v>
      </c>
      <c r="G12947">
        <v>2</v>
      </c>
      <c r="H12947" t="s">
        <v>10</v>
      </c>
      <c r="I12947" t="s">
        <v>4868</v>
      </c>
    </row>
    <row r="12948" spans="1:9" x14ac:dyDescent="0.25">
      <c r="A12948">
        <v>13879</v>
      </c>
      <c r="B12948">
        <v>54</v>
      </c>
      <c r="C12948" t="s">
        <v>12648</v>
      </c>
      <c r="D12948">
        <v>21</v>
      </c>
      <c r="E12948" t="s">
        <v>6</v>
      </c>
      <c r="F12948">
        <v>2</v>
      </c>
      <c r="G12948">
        <v>2</v>
      </c>
      <c r="H12948" t="s">
        <v>7</v>
      </c>
      <c r="I12948" t="s">
        <v>4869</v>
      </c>
    </row>
    <row r="12949" spans="1:9" x14ac:dyDescent="0.25">
      <c r="A12949">
        <v>13880</v>
      </c>
      <c r="B12949">
        <v>54</v>
      </c>
      <c r="C12949" t="s">
        <v>12648</v>
      </c>
      <c r="D12949">
        <v>21</v>
      </c>
      <c r="E12949" t="s">
        <v>6</v>
      </c>
      <c r="F12949">
        <v>2</v>
      </c>
      <c r="G12949">
        <v>2</v>
      </c>
      <c r="H12949" t="s">
        <v>14</v>
      </c>
      <c r="I12949" t="s">
        <v>4870</v>
      </c>
    </row>
    <row r="12950" spans="1:9" x14ac:dyDescent="0.25">
      <c r="A12950">
        <v>13881</v>
      </c>
      <c r="B12950">
        <v>54</v>
      </c>
      <c r="C12950" t="s">
        <v>12648</v>
      </c>
      <c r="D12950">
        <v>21</v>
      </c>
      <c r="E12950" t="s">
        <v>6</v>
      </c>
      <c r="F12950">
        <v>2</v>
      </c>
      <c r="G12950">
        <v>2</v>
      </c>
      <c r="H12950" t="s">
        <v>10</v>
      </c>
      <c r="I12950" t="s">
        <v>4870</v>
      </c>
    </row>
    <row r="12951" spans="1:9" x14ac:dyDescent="0.25">
      <c r="A12951">
        <v>13882</v>
      </c>
      <c r="B12951">
        <v>54</v>
      </c>
      <c r="C12951" t="s">
        <v>12648</v>
      </c>
      <c r="D12951">
        <v>21</v>
      </c>
      <c r="E12951" t="s">
        <v>6</v>
      </c>
      <c r="F12951">
        <v>2</v>
      </c>
      <c r="G12951">
        <v>2</v>
      </c>
      <c r="H12951" t="s">
        <v>7</v>
      </c>
      <c r="I12951" t="s">
        <v>4871</v>
      </c>
    </row>
    <row r="12952" spans="1:9" x14ac:dyDescent="0.25">
      <c r="A12952">
        <v>13883</v>
      </c>
      <c r="B12952">
        <v>54</v>
      </c>
      <c r="C12952" t="s">
        <v>12648</v>
      </c>
      <c r="D12952">
        <v>21</v>
      </c>
      <c r="E12952" t="s">
        <v>6</v>
      </c>
      <c r="F12952">
        <v>2</v>
      </c>
      <c r="G12952">
        <v>2</v>
      </c>
      <c r="H12952" t="s">
        <v>12</v>
      </c>
      <c r="I12952" t="s">
        <v>4872</v>
      </c>
    </row>
    <row r="12953" spans="1:9" x14ac:dyDescent="0.25">
      <c r="A12953">
        <v>13884</v>
      </c>
      <c r="B12953">
        <v>54</v>
      </c>
      <c r="C12953" t="s">
        <v>12648</v>
      </c>
      <c r="D12953">
        <v>21</v>
      </c>
      <c r="E12953" t="s">
        <v>6</v>
      </c>
      <c r="F12953">
        <v>2</v>
      </c>
      <c r="G12953">
        <v>2</v>
      </c>
      <c r="H12953" t="s">
        <v>10</v>
      </c>
      <c r="I12953" t="s">
        <v>4872</v>
      </c>
    </row>
    <row r="12954" spans="1:9" x14ac:dyDescent="0.25">
      <c r="A12954">
        <v>13885</v>
      </c>
      <c r="B12954">
        <v>54</v>
      </c>
      <c r="C12954" t="s">
        <v>12648</v>
      </c>
      <c r="D12954">
        <v>21</v>
      </c>
      <c r="E12954" t="s">
        <v>6</v>
      </c>
      <c r="F12954">
        <v>2</v>
      </c>
      <c r="G12954">
        <v>2</v>
      </c>
      <c r="H12954" t="s">
        <v>7</v>
      </c>
      <c r="I12954" t="s">
        <v>4872</v>
      </c>
    </row>
    <row r="12955" spans="1:9" x14ac:dyDescent="0.25">
      <c r="A12955">
        <v>13886</v>
      </c>
      <c r="B12955">
        <v>54</v>
      </c>
      <c r="C12955" t="s">
        <v>12648</v>
      </c>
      <c r="D12955">
        <v>21</v>
      </c>
      <c r="E12955" t="s">
        <v>6</v>
      </c>
      <c r="F12955">
        <v>2</v>
      </c>
      <c r="G12955">
        <v>2</v>
      </c>
      <c r="H12955" t="s">
        <v>10</v>
      </c>
      <c r="I12955" t="s">
        <v>4873</v>
      </c>
    </row>
    <row r="12956" spans="1:9" x14ac:dyDescent="0.25">
      <c r="A12956">
        <v>13887</v>
      </c>
      <c r="B12956">
        <v>54</v>
      </c>
      <c r="C12956" t="s">
        <v>12648</v>
      </c>
      <c r="D12956">
        <v>21</v>
      </c>
      <c r="E12956" t="s">
        <v>6</v>
      </c>
      <c r="F12956">
        <v>2</v>
      </c>
      <c r="G12956">
        <v>2</v>
      </c>
      <c r="H12956" t="s">
        <v>7</v>
      </c>
      <c r="I12956" t="s">
        <v>4873</v>
      </c>
    </row>
    <row r="12957" spans="1:9" x14ac:dyDescent="0.25">
      <c r="A12957">
        <v>13888</v>
      </c>
      <c r="B12957">
        <v>54</v>
      </c>
      <c r="C12957" t="s">
        <v>12648</v>
      </c>
      <c r="D12957">
        <v>21</v>
      </c>
      <c r="E12957" t="s">
        <v>6</v>
      </c>
      <c r="F12957">
        <v>2</v>
      </c>
      <c r="G12957">
        <v>2</v>
      </c>
      <c r="H12957" t="s">
        <v>14</v>
      </c>
      <c r="I12957" t="s">
        <v>4874</v>
      </c>
    </row>
    <row r="12958" spans="1:9" x14ac:dyDescent="0.25">
      <c r="A12958">
        <v>13889</v>
      </c>
      <c r="B12958">
        <v>54</v>
      </c>
      <c r="C12958" t="s">
        <v>12648</v>
      </c>
      <c r="D12958">
        <v>21</v>
      </c>
      <c r="E12958" t="s">
        <v>6</v>
      </c>
      <c r="F12958">
        <v>2</v>
      </c>
      <c r="G12958">
        <v>2</v>
      </c>
      <c r="H12958" t="s">
        <v>10</v>
      </c>
      <c r="I12958" t="s">
        <v>4874</v>
      </c>
    </row>
    <row r="12959" spans="1:9" x14ac:dyDescent="0.25">
      <c r="A12959">
        <v>13890</v>
      </c>
      <c r="B12959">
        <v>54</v>
      </c>
      <c r="C12959" t="s">
        <v>12648</v>
      </c>
      <c r="D12959">
        <v>21</v>
      </c>
      <c r="E12959" t="s">
        <v>6</v>
      </c>
      <c r="F12959">
        <v>2</v>
      </c>
      <c r="G12959">
        <v>2</v>
      </c>
      <c r="H12959" t="s">
        <v>7</v>
      </c>
      <c r="I12959" t="s">
        <v>4875</v>
      </c>
    </row>
    <row r="12960" spans="1:9" x14ac:dyDescent="0.25">
      <c r="A12960">
        <v>13891</v>
      </c>
      <c r="B12960">
        <v>54</v>
      </c>
      <c r="C12960" t="s">
        <v>12648</v>
      </c>
      <c r="D12960">
        <v>21</v>
      </c>
      <c r="E12960" t="s">
        <v>6</v>
      </c>
      <c r="F12960">
        <v>2</v>
      </c>
      <c r="G12960">
        <v>2</v>
      </c>
      <c r="H12960" t="s">
        <v>10</v>
      </c>
      <c r="I12960" t="s">
        <v>4875</v>
      </c>
    </row>
    <row r="12961" spans="1:9" x14ac:dyDescent="0.25">
      <c r="A12961">
        <v>13892</v>
      </c>
      <c r="B12961">
        <v>54</v>
      </c>
      <c r="C12961" t="s">
        <v>12648</v>
      </c>
      <c r="D12961">
        <v>21</v>
      </c>
      <c r="E12961" t="s">
        <v>6</v>
      </c>
      <c r="F12961">
        <v>2</v>
      </c>
      <c r="G12961">
        <v>2</v>
      </c>
      <c r="H12961" t="s">
        <v>7</v>
      </c>
      <c r="I12961" t="s">
        <v>4876</v>
      </c>
    </row>
    <row r="12962" spans="1:9" x14ac:dyDescent="0.25">
      <c r="A12962">
        <v>13893</v>
      </c>
      <c r="B12962">
        <v>54</v>
      </c>
      <c r="C12962" t="s">
        <v>12648</v>
      </c>
      <c r="D12962">
        <v>21</v>
      </c>
      <c r="E12962" t="s">
        <v>6</v>
      </c>
      <c r="F12962">
        <v>2</v>
      </c>
      <c r="G12962">
        <v>2</v>
      </c>
      <c r="H12962" t="s">
        <v>12</v>
      </c>
      <c r="I12962" t="s">
        <v>4876</v>
      </c>
    </row>
    <row r="12963" spans="1:9" x14ac:dyDescent="0.25">
      <c r="A12963">
        <v>13894</v>
      </c>
      <c r="B12963">
        <v>54</v>
      </c>
      <c r="C12963" t="s">
        <v>12648</v>
      </c>
      <c r="D12963">
        <v>21</v>
      </c>
      <c r="E12963" t="s">
        <v>6</v>
      </c>
      <c r="F12963">
        <v>2</v>
      </c>
      <c r="G12963">
        <v>2</v>
      </c>
      <c r="H12963" t="s">
        <v>10</v>
      </c>
      <c r="I12963" t="s">
        <v>4877</v>
      </c>
    </row>
    <row r="12964" spans="1:9" x14ac:dyDescent="0.25">
      <c r="A12964">
        <v>13895</v>
      </c>
      <c r="B12964">
        <v>54</v>
      </c>
      <c r="C12964" t="s">
        <v>12648</v>
      </c>
      <c r="D12964">
        <v>21</v>
      </c>
      <c r="E12964" t="s">
        <v>6</v>
      </c>
      <c r="F12964">
        <v>2</v>
      </c>
      <c r="G12964">
        <v>2</v>
      </c>
      <c r="H12964" t="s">
        <v>7</v>
      </c>
      <c r="I12964" t="s">
        <v>4878</v>
      </c>
    </row>
    <row r="12965" spans="1:9" x14ac:dyDescent="0.25">
      <c r="A12965">
        <v>13896</v>
      </c>
      <c r="B12965">
        <v>54</v>
      </c>
      <c r="C12965" t="s">
        <v>12648</v>
      </c>
      <c r="D12965">
        <v>21</v>
      </c>
      <c r="E12965" t="s">
        <v>6</v>
      </c>
      <c r="F12965">
        <v>2</v>
      </c>
      <c r="G12965">
        <v>2</v>
      </c>
      <c r="H12965" t="s">
        <v>10</v>
      </c>
      <c r="I12965" t="s">
        <v>4878</v>
      </c>
    </row>
    <row r="12966" spans="1:9" x14ac:dyDescent="0.25">
      <c r="A12966">
        <v>13897</v>
      </c>
      <c r="B12966">
        <v>54</v>
      </c>
      <c r="C12966" t="s">
        <v>12648</v>
      </c>
      <c r="D12966">
        <v>21</v>
      </c>
      <c r="E12966" t="s">
        <v>6</v>
      </c>
      <c r="F12966">
        <v>2</v>
      </c>
      <c r="G12966">
        <v>2</v>
      </c>
      <c r="H12966" t="s">
        <v>7</v>
      </c>
      <c r="I12966" t="s">
        <v>4878</v>
      </c>
    </row>
    <row r="12967" spans="1:9" x14ac:dyDescent="0.25">
      <c r="A12967">
        <v>13898</v>
      </c>
      <c r="B12967">
        <v>54</v>
      </c>
      <c r="C12967" t="s">
        <v>12648</v>
      </c>
      <c r="D12967">
        <v>21</v>
      </c>
      <c r="E12967" t="s">
        <v>6</v>
      </c>
      <c r="F12967">
        <v>2</v>
      </c>
      <c r="G12967">
        <v>2</v>
      </c>
      <c r="H12967" t="s">
        <v>10</v>
      </c>
      <c r="I12967" t="s">
        <v>4879</v>
      </c>
    </row>
    <row r="12968" spans="1:9" x14ac:dyDescent="0.25">
      <c r="A12968">
        <v>13899</v>
      </c>
      <c r="B12968">
        <v>54</v>
      </c>
      <c r="C12968" t="s">
        <v>12648</v>
      </c>
      <c r="D12968">
        <v>21</v>
      </c>
      <c r="E12968" t="s">
        <v>6</v>
      </c>
      <c r="F12968">
        <v>2</v>
      </c>
      <c r="G12968">
        <v>2</v>
      </c>
      <c r="H12968" t="s">
        <v>7</v>
      </c>
      <c r="I12968" t="s">
        <v>4879</v>
      </c>
    </row>
    <row r="12969" spans="1:9" x14ac:dyDescent="0.25">
      <c r="A12969">
        <v>13900</v>
      </c>
      <c r="B12969">
        <v>54</v>
      </c>
      <c r="C12969" t="s">
        <v>12648</v>
      </c>
      <c r="D12969">
        <v>21</v>
      </c>
      <c r="E12969" t="s">
        <v>6</v>
      </c>
      <c r="F12969">
        <v>2</v>
      </c>
      <c r="G12969">
        <v>2</v>
      </c>
      <c r="H12969" t="s">
        <v>10</v>
      </c>
      <c r="I12969" t="s">
        <v>4879</v>
      </c>
    </row>
    <row r="12970" spans="1:9" x14ac:dyDescent="0.25">
      <c r="A12970">
        <v>13901</v>
      </c>
      <c r="B12970">
        <v>54</v>
      </c>
      <c r="C12970" t="s">
        <v>12648</v>
      </c>
      <c r="D12970">
        <v>21</v>
      </c>
      <c r="E12970" t="s">
        <v>6</v>
      </c>
      <c r="F12970">
        <v>2</v>
      </c>
      <c r="G12970">
        <v>2</v>
      </c>
      <c r="H12970" t="s">
        <v>7</v>
      </c>
      <c r="I12970" t="s">
        <v>4879</v>
      </c>
    </row>
    <row r="12971" spans="1:9" x14ac:dyDescent="0.25">
      <c r="A12971">
        <v>13902</v>
      </c>
      <c r="B12971">
        <v>54</v>
      </c>
      <c r="C12971" t="s">
        <v>12648</v>
      </c>
      <c r="D12971">
        <v>21</v>
      </c>
      <c r="E12971" t="s">
        <v>6</v>
      </c>
      <c r="F12971">
        <v>2</v>
      </c>
      <c r="G12971">
        <v>2</v>
      </c>
      <c r="H12971" t="s">
        <v>10</v>
      </c>
      <c r="I12971" t="s">
        <v>4880</v>
      </c>
    </row>
    <row r="12972" spans="1:9" x14ac:dyDescent="0.25">
      <c r="A12972">
        <v>13903</v>
      </c>
      <c r="B12972">
        <v>54</v>
      </c>
      <c r="C12972" t="s">
        <v>12648</v>
      </c>
      <c r="D12972">
        <v>21</v>
      </c>
      <c r="E12972" t="s">
        <v>6</v>
      </c>
      <c r="F12972">
        <v>2</v>
      </c>
      <c r="G12972">
        <v>2</v>
      </c>
      <c r="H12972" t="s">
        <v>7</v>
      </c>
      <c r="I12972" t="s">
        <v>4880</v>
      </c>
    </row>
    <row r="12973" spans="1:9" x14ac:dyDescent="0.25">
      <c r="A12973">
        <v>13904</v>
      </c>
      <c r="B12973">
        <v>54</v>
      </c>
      <c r="C12973" t="s">
        <v>12648</v>
      </c>
      <c r="D12973">
        <v>21</v>
      </c>
      <c r="E12973" t="s">
        <v>6</v>
      </c>
      <c r="F12973">
        <v>2</v>
      </c>
      <c r="G12973">
        <v>2</v>
      </c>
      <c r="H12973" t="s">
        <v>10</v>
      </c>
      <c r="I12973" t="s">
        <v>4881</v>
      </c>
    </row>
    <row r="12974" spans="1:9" x14ac:dyDescent="0.25">
      <c r="A12974">
        <v>13905</v>
      </c>
      <c r="B12974">
        <v>54</v>
      </c>
      <c r="C12974" t="s">
        <v>12648</v>
      </c>
      <c r="D12974">
        <v>21</v>
      </c>
      <c r="E12974" t="s">
        <v>6</v>
      </c>
      <c r="F12974">
        <v>2</v>
      </c>
      <c r="G12974">
        <v>2</v>
      </c>
      <c r="H12974" t="s">
        <v>7</v>
      </c>
      <c r="I12974" t="s">
        <v>4881</v>
      </c>
    </row>
    <row r="12975" spans="1:9" x14ac:dyDescent="0.25">
      <c r="A12975">
        <v>13906</v>
      </c>
      <c r="B12975">
        <v>54</v>
      </c>
      <c r="C12975" t="s">
        <v>12648</v>
      </c>
      <c r="D12975">
        <v>21</v>
      </c>
      <c r="E12975" t="s">
        <v>6</v>
      </c>
      <c r="F12975">
        <v>2</v>
      </c>
      <c r="G12975">
        <v>2</v>
      </c>
      <c r="H12975" t="s">
        <v>10</v>
      </c>
      <c r="I12975" t="s">
        <v>4881</v>
      </c>
    </row>
    <row r="12976" spans="1:9" x14ac:dyDescent="0.25">
      <c r="A12976">
        <v>13907</v>
      </c>
      <c r="B12976">
        <v>54</v>
      </c>
      <c r="C12976" t="s">
        <v>12648</v>
      </c>
      <c r="D12976">
        <v>21</v>
      </c>
      <c r="E12976" t="s">
        <v>6</v>
      </c>
      <c r="F12976">
        <v>2</v>
      </c>
      <c r="G12976">
        <v>2</v>
      </c>
      <c r="H12976" t="s">
        <v>7</v>
      </c>
      <c r="I12976" t="s">
        <v>4881</v>
      </c>
    </row>
    <row r="12977" spans="1:9" x14ac:dyDescent="0.25">
      <c r="A12977">
        <v>13908</v>
      </c>
      <c r="B12977">
        <v>54</v>
      </c>
      <c r="C12977" t="s">
        <v>12648</v>
      </c>
      <c r="D12977">
        <v>21</v>
      </c>
      <c r="E12977" t="s">
        <v>6</v>
      </c>
      <c r="F12977">
        <v>2</v>
      </c>
      <c r="G12977">
        <v>2</v>
      </c>
      <c r="H12977" t="s">
        <v>10</v>
      </c>
      <c r="I12977" t="s">
        <v>4882</v>
      </c>
    </row>
    <row r="12978" spans="1:9" x14ac:dyDescent="0.25">
      <c r="A12978">
        <v>13909</v>
      </c>
      <c r="B12978">
        <v>54</v>
      </c>
      <c r="C12978" t="s">
        <v>12648</v>
      </c>
      <c r="D12978">
        <v>21</v>
      </c>
      <c r="E12978" t="s">
        <v>6</v>
      </c>
      <c r="F12978">
        <v>2</v>
      </c>
      <c r="G12978">
        <v>2</v>
      </c>
      <c r="H12978" t="s">
        <v>7</v>
      </c>
      <c r="I12978" t="s">
        <v>4882</v>
      </c>
    </row>
    <row r="12979" spans="1:9" x14ac:dyDescent="0.25">
      <c r="A12979">
        <v>13910</v>
      </c>
      <c r="B12979">
        <v>54</v>
      </c>
      <c r="C12979" t="s">
        <v>12648</v>
      </c>
      <c r="D12979">
        <v>21</v>
      </c>
      <c r="E12979" t="s">
        <v>6</v>
      </c>
      <c r="F12979">
        <v>2</v>
      </c>
      <c r="G12979">
        <v>2</v>
      </c>
      <c r="H12979" t="s">
        <v>10</v>
      </c>
      <c r="I12979" t="s">
        <v>4882</v>
      </c>
    </row>
    <row r="12980" spans="1:9" x14ac:dyDescent="0.25">
      <c r="A12980">
        <v>13911</v>
      </c>
      <c r="B12980">
        <v>54</v>
      </c>
      <c r="C12980" t="s">
        <v>12648</v>
      </c>
      <c r="D12980">
        <v>21</v>
      </c>
      <c r="E12980" t="s">
        <v>6</v>
      </c>
      <c r="F12980">
        <v>2</v>
      </c>
      <c r="G12980">
        <v>2</v>
      </c>
      <c r="H12980" t="s">
        <v>7</v>
      </c>
      <c r="I12980" t="s">
        <v>4882</v>
      </c>
    </row>
    <row r="12981" spans="1:9" x14ac:dyDescent="0.25">
      <c r="A12981">
        <v>13912</v>
      </c>
      <c r="B12981">
        <v>54</v>
      </c>
      <c r="C12981" t="s">
        <v>12648</v>
      </c>
      <c r="D12981">
        <v>21</v>
      </c>
      <c r="E12981" t="s">
        <v>6</v>
      </c>
      <c r="F12981">
        <v>2</v>
      </c>
      <c r="G12981">
        <v>2</v>
      </c>
      <c r="H12981" t="s">
        <v>10</v>
      </c>
      <c r="I12981" t="s">
        <v>4882</v>
      </c>
    </row>
    <row r="12982" spans="1:9" x14ac:dyDescent="0.25">
      <c r="A12982">
        <v>13913</v>
      </c>
      <c r="B12982">
        <v>54</v>
      </c>
      <c r="C12982" t="s">
        <v>12648</v>
      </c>
      <c r="D12982">
        <v>21</v>
      </c>
      <c r="E12982" t="s">
        <v>6</v>
      </c>
      <c r="F12982">
        <v>2</v>
      </c>
      <c r="G12982">
        <v>2</v>
      </c>
      <c r="H12982" t="s">
        <v>7</v>
      </c>
      <c r="I12982" t="s">
        <v>4883</v>
      </c>
    </row>
    <row r="12983" spans="1:9" x14ac:dyDescent="0.25">
      <c r="A12983">
        <v>13914</v>
      </c>
      <c r="B12983">
        <v>54</v>
      </c>
      <c r="C12983" t="s">
        <v>12648</v>
      </c>
      <c r="D12983">
        <v>21</v>
      </c>
      <c r="E12983" t="s">
        <v>6</v>
      </c>
      <c r="F12983">
        <v>2</v>
      </c>
      <c r="G12983">
        <v>2</v>
      </c>
      <c r="H12983" t="s">
        <v>10</v>
      </c>
      <c r="I12983" t="s">
        <v>4883</v>
      </c>
    </row>
    <row r="12984" spans="1:9" x14ac:dyDescent="0.25">
      <c r="A12984">
        <v>13915</v>
      </c>
      <c r="B12984">
        <v>54</v>
      </c>
      <c r="C12984" t="s">
        <v>12648</v>
      </c>
      <c r="D12984">
        <v>21</v>
      </c>
      <c r="E12984" t="s">
        <v>6</v>
      </c>
      <c r="F12984">
        <v>2</v>
      </c>
      <c r="G12984">
        <v>2</v>
      </c>
      <c r="H12984" t="s">
        <v>7</v>
      </c>
      <c r="I12984" t="s">
        <v>4883</v>
      </c>
    </row>
    <row r="12985" spans="1:9" x14ac:dyDescent="0.25">
      <c r="A12985">
        <v>13916</v>
      </c>
      <c r="B12985">
        <v>54</v>
      </c>
      <c r="C12985" t="s">
        <v>12648</v>
      </c>
      <c r="D12985">
        <v>21</v>
      </c>
      <c r="E12985" t="s">
        <v>6</v>
      </c>
      <c r="F12985">
        <v>2</v>
      </c>
      <c r="G12985">
        <v>2</v>
      </c>
      <c r="H12985" t="s">
        <v>10</v>
      </c>
      <c r="I12985" t="s">
        <v>4884</v>
      </c>
    </row>
    <row r="12986" spans="1:9" x14ac:dyDescent="0.25">
      <c r="A12986">
        <v>13917</v>
      </c>
      <c r="B12986">
        <v>54</v>
      </c>
      <c r="C12986" t="s">
        <v>12648</v>
      </c>
      <c r="D12986">
        <v>21</v>
      </c>
      <c r="E12986" t="s">
        <v>6</v>
      </c>
      <c r="F12986">
        <v>2</v>
      </c>
      <c r="G12986">
        <v>2</v>
      </c>
      <c r="H12986" t="s">
        <v>7</v>
      </c>
      <c r="I12986" t="s">
        <v>4884</v>
      </c>
    </row>
    <row r="12987" spans="1:9" x14ac:dyDescent="0.25">
      <c r="A12987">
        <v>13918</v>
      </c>
      <c r="B12987">
        <v>54</v>
      </c>
      <c r="C12987" t="s">
        <v>12648</v>
      </c>
      <c r="D12987">
        <v>21</v>
      </c>
      <c r="E12987" t="s">
        <v>6</v>
      </c>
      <c r="F12987">
        <v>2</v>
      </c>
      <c r="G12987">
        <v>2</v>
      </c>
      <c r="H12987" t="s">
        <v>10</v>
      </c>
      <c r="I12987" t="s">
        <v>4884</v>
      </c>
    </row>
    <row r="12988" spans="1:9" x14ac:dyDescent="0.25">
      <c r="A12988">
        <v>13919</v>
      </c>
      <c r="B12988">
        <v>54</v>
      </c>
      <c r="C12988" t="s">
        <v>12648</v>
      </c>
      <c r="D12988">
        <v>21</v>
      </c>
      <c r="E12988" t="s">
        <v>6</v>
      </c>
      <c r="F12988">
        <v>2</v>
      </c>
      <c r="G12988">
        <v>2</v>
      </c>
      <c r="H12988" t="s">
        <v>7</v>
      </c>
      <c r="I12988" t="s">
        <v>4884</v>
      </c>
    </row>
    <row r="12989" spans="1:9" x14ac:dyDescent="0.25">
      <c r="A12989">
        <v>13920</v>
      </c>
      <c r="B12989">
        <v>54</v>
      </c>
      <c r="C12989" t="s">
        <v>12648</v>
      </c>
      <c r="D12989">
        <v>21</v>
      </c>
      <c r="E12989" t="s">
        <v>6</v>
      </c>
      <c r="F12989">
        <v>2</v>
      </c>
      <c r="G12989">
        <v>2</v>
      </c>
      <c r="H12989" t="s">
        <v>10</v>
      </c>
      <c r="I12989" t="s">
        <v>4885</v>
      </c>
    </row>
    <row r="12990" spans="1:9" x14ac:dyDescent="0.25">
      <c r="A12990">
        <v>13921</v>
      </c>
      <c r="B12990">
        <v>54</v>
      </c>
      <c r="C12990" t="s">
        <v>12648</v>
      </c>
      <c r="D12990">
        <v>21</v>
      </c>
      <c r="E12990" t="s">
        <v>6</v>
      </c>
      <c r="F12990">
        <v>2</v>
      </c>
      <c r="G12990">
        <v>2</v>
      </c>
      <c r="H12990" t="s">
        <v>7</v>
      </c>
      <c r="I12990" t="s">
        <v>4886</v>
      </c>
    </row>
    <row r="12991" spans="1:9" x14ac:dyDescent="0.25">
      <c r="A12991">
        <v>13922</v>
      </c>
      <c r="B12991">
        <v>54</v>
      </c>
      <c r="C12991" t="s">
        <v>12648</v>
      </c>
      <c r="D12991">
        <v>21</v>
      </c>
      <c r="E12991" t="s">
        <v>6</v>
      </c>
      <c r="F12991">
        <v>2</v>
      </c>
      <c r="G12991">
        <v>2</v>
      </c>
      <c r="H12991" t="s">
        <v>14</v>
      </c>
      <c r="I12991" t="s">
        <v>4886</v>
      </c>
    </row>
    <row r="12992" spans="1:9" x14ac:dyDescent="0.25">
      <c r="A12992">
        <v>13923</v>
      </c>
      <c r="B12992">
        <v>54</v>
      </c>
      <c r="C12992" t="s">
        <v>12648</v>
      </c>
      <c r="D12992">
        <v>21</v>
      </c>
      <c r="E12992" t="s">
        <v>6</v>
      </c>
      <c r="F12992">
        <v>2</v>
      </c>
      <c r="G12992">
        <v>2</v>
      </c>
      <c r="H12992" t="s">
        <v>10</v>
      </c>
      <c r="I12992" t="s">
        <v>4886</v>
      </c>
    </row>
    <row r="12993" spans="1:9" x14ac:dyDescent="0.25">
      <c r="A12993">
        <v>13924</v>
      </c>
      <c r="B12993">
        <v>54</v>
      </c>
      <c r="C12993" t="s">
        <v>12648</v>
      </c>
      <c r="D12993">
        <v>21</v>
      </c>
      <c r="E12993" t="s">
        <v>6</v>
      </c>
      <c r="F12993">
        <v>2</v>
      </c>
      <c r="G12993">
        <v>2</v>
      </c>
      <c r="H12993" t="s">
        <v>7</v>
      </c>
      <c r="I12993" t="s">
        <v>4887</v>
      </c>
    </row>
    <row r="12994" spans="1:9" x14ac:dyDescent="0.25">
      <c r="A12994">
        <v>13925</v>
      </c>
      <c r="B12994">
        <v>54</v>
      </c>
      <c r="C12994" t="s">
        <v>12648</v>
      </c>
      <c r="D12994">
        <v>21</v>
      </c>
      <c r="E12994" t="s">
        <v>6</v>
      </c>
      <c r="F12994">
        <v>2</v>
      </c>
      <c r="G12994">
        <v>2</v>
      </c>
      <c r="H12994" t="s">
        <v>12</v>
      </c>
      <c r="I12994" t="s">
        <v>4887</v>
      </c>
    </row>
    <row r="12995" spans="1:9" x14ac:dyDescent="0.25">
      <c r="A12995">
        <v>13926</v>
      </c>
      <c r="B12995">
        <v>54</v>
      </c>
      <c r="C12995" t="s">
        <v>12648</v>
      </c>
      <c r="D12995">
        <v>21</v>
      </c>
      <c r="E12995" t="s">
        <v>6</v>
      </c>
      <c r="F12995">
        <v>2</v>
      </c>
      <c r="G12995">
        <v>2</v>
      </c>
      <c r="H12995" t="s">
        <v>10</v>
      </c>
      <c r="I12995" t="s">
        <v>4887</v>
      </c>
    </row>
    <row r="12996" spans="1:9" x14ac:dyDescent="0.25">
      <c r="A12996">
        <v>13927</v>
      </c>
      <c r="B12996">
        <v>54</v>
      </c>
      <c r="C12996" t="s">
        <v>12648</v>
      </c>
      <c r="D12996">
        <v>21</v>
      </c>
      <c r="E12996" t="s">
        <v>6</v>
      </c>
      <c r="F12996">
        <v>2</v>
      </c>
      <c r="G12996">
        <v>2</v>
      </c>
      <c r="H12996" t="s">
        <v>7</v>
      </c>
      <c r="I12996" t="s">
        <v>4888</v>
      </c>
    </row>
    <row r="12997" spans="1:9" x14ac:dyDescent="0.25">
      <c r="A12997">
        <v>13928</v>
      </c>
      <c r="B12997">
        <v>54</v>
      </c>
      <c r="C12997" t="s">
        <v>12648</v>
      </c>
      <c r="D12997">
        <v>21</v>
      </c>
      <c r="E12997" t="s">
        <v>6</v>
      </c>
      <c r="F12997">
        <v>2</v>
      </c>
      <c r="G12997">
        <v>2</v>
      </c>
      <c r="H12997" t="s">
        <v>10</v>
      </c>
      <c r="I12997" t="s">
        <v>4889</v>
      </c>
    </row>
    <row r="12998" spans="1:9" x14ac:dyDescent="0.25">
      <c r="A12998">
        <v>13929</v>
      </c>
      <c r="B12998">
        <v>54</v>
      </c>
      <c r="C12998" t="s">
        <v>12648</v>
      </c>
      <c r="D12998">
        <v>21</v>
      </c>
      <c r="E12998" t="s">
        <v>6</v>
      </c>
      <c r="F12998">
        <v>2</v>
      </c>
      <c r="G12998">
        <v>2</v>
      </c>
      <c r="H12998" t="s">
        <v>7</v>
      </c>
      <c r="I12998" t="s">
        <v>4889</v>
      </c>
    </row>
    <row r="12999" spans="1:9" x14ac:dyDescent="0.25">
      <c r="A12999">
        <v>13930</v>
      </c>
      <c r="B12999">
        <v>54</v>
      </c>
      <c r="C12999" t="s">
        <v>12648</v>
      </c>
      <c r="D12999">
        <v>21</v>
      </c>
      <c r="E12999" t="s">
        <v>6</v>
      </c>
      <c r="F12999">
        <v>2</v>
      </c>
      <c r="G12999">
        <v>2</v>
      </c>
      <c r="H12999" t="s">
        <v>10</v>
      </c>
      <c r="I12999" t="s">
        <v>4890</v>
      </c>
    </row>
    <row r="13000" spans="1:9" x14ac:dyDescent="0.25">
      <c r="A13000">
        <v>13931</v>
      </c>
      <c r="B13000">
        <v>54</v>
      </c>
      <c r="C13000" t="s">
        <v>12648</v>
      </c>
      <c r="D13000">
        <v>21</v>
      </c>
      <c r="E13000" t="s">
        <v>6</v>
      </c>
      <c r="F13000">
        <v>2</v>
      </c>
      <c r="G13000">
        <v>2</v>
      </c>
      <c r="H13000" t="s">
        <v>7</v>
      </c>
      <c r="I13000" t="s">
        <v>4890</v>
      </c>
    </row>
    <row r="13001" spans="1:9" x14ac:dyDescent="0.25">
      <c r="A13001">
        <v>13932</v>
      </c>
      <c r="B13001">
        <v>54</v>
      </c>
      <c r="C13001" t="s">
        <v>12648</v>
      </c>
      <c r="D13001">
        <v>21</v>
      </c>
      <c r="E13001" t="s">
        <v>6</v>
      </c>
      <c r="F13001">
        <v>2</v>
      </c>
      <c r="G13001">
        <v>2</v>
      </c>
      <c r="H13001" t="s">
        <v>10</v>
      </c>
      <c r="I13001" t="s">
        <v>4891</v>
      </c>
    </row>
    <row r="13002" spans="1:9" x14ac:dyDescent="0.25">
      <c r="A13002">
        <v>13933</v>
      </c>
      <c r="B13002">
        <v>54</v>
      </c>
      <c r="C13002" t="s">
        <v>12648</v>
      </c>
      <c r="D13002">
        <v>21</v>
      </c>
      <c r="E13002" t="s">
        <v>6</v>
      </c>
      <c r="F13002">
        <v>2</v>
      </c>
      <c r="G13002">
        <v>2</v>
      </c>
      <c r="H13002" t="s">
        <v>7</v>
      </c>
      <c r="I13002" t="s">
        <v>4892</v>
      </c>
    </row>
    <row r="13003" spans="1:9" x14ac:dyDescent="0.25">
      <c r="A13003">
        <v>13934</v>
      </c>
      <c r="B13003">
        <v>54</v>
      </c>
      <c r="C13003" t="s">
        <v>12648</v>
      </c>
      <c r="D13003">
        <v>21</v>
      </c>
      <c r="E13003" t="s">
        <v>6</v>
      </c>
      <c r="F13003">
        <v>2</v>
      </c>
      <c r="G13003">
        <v>2</v>
      </c>
      <c r="H13003" t="s">
        <v>10</v>
      </c>
      <c r="I13003" t="s">
        <v>4892</v>
      </c>
    </row>
    <row r="13004" spans="1:9" x14ac:dyDescent="0.25">
      <c r="A13004">
        <v>13935</v>
      </c>
      <c r="B13004">
        <v>54</v>
      </c>
      <c r="C13004" t="s">
        <v>12648</v>
      </c>
      <c r="D13004">
        <v>21</v>
      </c>
      <c r="E13004" t="s">
        <v>6</v>
      </c>
      <c r="F13004">
        <v>2</v>
      </c>
      <c r="G13004">
        <v>2</v>
      </c>
      <c r="H13004" t="s">
        <v>7</v>
      </c>
      <c r="I13004" t="s">
        <v>4892</v>
      </c>
    </row>
    <row r="13005" spans="1:9" x14ac:dyDescent="0.25">
      <c r="A13005">
        <v>13936</v>
      </c>
      <c r="B13005">
        <v>54</v>
      </c>
      <c r="C13005" t="s">
        <v>12648</v>
      </c>
      <c r="D13005">
        <v>21</v>
      </c>
      <c r="E13005" t="s">
        <v>6</v>
      </c>
      <c r="F13005">
        <v>2</v>
      </c>
      <c r="G13005">
        <v>2</v>
      </c>
      <c r="H13005" t="s">
        <v>14</v>
      </c>
      <c r="I13005" t="s">
        <v>4893</v>
      </c>
    </row>
    <row r="13006" spans="1:9" x14ac:dyDescent="0.25">
      <c r="A13006">
        <v>13937</v>
      </c>
      <c r="B13006">
        <v>54</v>
      </c>
      <c r="C13006" t="s">
        <v>12648</v>
      </c>
      <c r="D13006">
        <v>21</v>
      </c>
      <c r="E13006" t="s">
        <v>6</v>
      </c>
      <c r="F13006">
        <v>2</v>
      </c>
      <c r="G13006">
        <v>2</v>
      </c>
      <c r="H13006" t="s">
        <v>10</v>
      </c>
      <c r="I13006" t="s">
        <v>4893</v>
      </c>
    </row>
    <row r="13007" spans="1:9" x14ac:dyDescent="0.25">
      <c r="A13007">
        <v>13938</v>
      </c>
      <c r="B13007">
        <v>54</v>
      </c>
      <c r="C13007" t="s">
        <v>12648</v>
      </c>
      <c r="D13007">
        <v>21</v>
      </c>
      <c r="E13007" t="s">
        <v>6</v>
      </c>
      <c r="F13007">
        <v>2</v>
      </c>
      <c r="G13007">
        <v>2</v>
      </c>
      <c r="H13007" t="s">
        <v>7</v>
      </c>
      <c r="I13007" t="s">
        <v>4894</v>
      </c>
    </row>
    <row r="13008" spans="1:9" x14ac:dyDescent="0.25">
      <c r="A13008">
        <v>13939</v>
      </c>
      <c r="B13008">
        <v>54</v>
      </c>
      <c r="C13008" t="s">
        <v>12648</v>
      </c>
      <c r="D13008">
        <v>21</v>
      </c>
      <c r="E13008" t="s">
        <v>6</v>
      </c>
      <c r="F13008">
        <v>2</v>
      </c>
      <c r="G13008">
        <v>2</v>
      </c>
      <c r="H13008" t="s">
        <v>12</v>
      </c>
      <c r="I13008" t="s">
        <v>4894</v>
      </c>
    </row>
    <row r="13009" spans="1:9" x14ac:dyDescent="0.25">
      <c r="A13009">
        <v>13940</v>
      </c>
      <c r="B13009">
        <v>54</v>
      </c>
      <c r="C13009" t="s">
        <v>12648</v>
      </c>
      <c r="D13009">
        <v>21</v>
      </c>
      <c r="E13009" t="s">
        <v>6</v>
      </c>
      <c r="F13009">
        <v>2</v>
      </c>
      <c r="G13009">
        <v>2</v>
      </c>
      <c r="H13009" t="s">
        <v>7</v>
      </c>
      <c r="I13009" t="s">
        <v>4895</v>
      </c>
    </row>
    <row r="13010" spans="1:9" x14ac:dyDescent="0.25">
      <c r="A13010">
        <v>13941</v>
      </c>
      <c r="B13010">
        <v>54</v>
      </c>
      <c r="C13010" t="s">
        <v>12648</v>
      </c>
      <c r="D13010">
        <v>21</v>
      </c>
      <c r="E13010" t="s">
        <v>6</v>
      </c>
      <c r="F13010">
        <v>2</v>
      </c>
      <c r="G13010">
        <v>2</v>
      </c>
      <c r="H13010" t="s">
        <v>10</v>
      </c>
      <c r="I13010" t="s">
        <v>4896</v>
      </c>
    </row>
    <row r="13011" spans="1:9" x14ac:dyDescent="0.25">
      <c r="A13011">
        <v>13942</v>
      </c>
      <c r="B13011">
        <v>54</v>
      </c>
      <c r="C13011" t="s">
        <v>12648</v>
      </c>
      <c r="D13011">
        <v>21</v>
      </c>
      <c r="E13011" t="s">
        <v>6</v>
      </c>
      <c r="F13011">
        <v>2</v>
      </c>
      <c r="G13011">
        <v>2</v>
      </c>
      <c r="H13011" t="s">
        <v>7</v>
      </c>
      <c r="I13011" t="s">
        <v>4896</v>
      </c>
    </row>
    <row r="13012" spans="1:9" x14ac:dyDescent="0.25">
      <c r="A13012">
        <v>13943</v>
      </c>
      <c r="B13012">
        <v>54</v>
      </c>
      <c r="C13012" t="s">
        <v>12648</v>
      </c>
      <c r="D13012">
        <v>21</v>
      </c>
      <c r="E13012" t="s">
        <v>6</v>
      </c>
      <c r="F13012">
        <v>2</v>
      </c>
      <c r="G13012">
        <v>2</v>
      </c>
      <c r="H13012" t="s">
        <v>10</v>
      </c>
      <c r="I13012" t="s">
        <v>4897</v>
      </c>
    </row>
    <row r="13013" spans="1:9" x14ac:dyDescent="0.25">
      <c r="A13013">
        <v>13944</v>
      </c>
      <c r="B13013">
        <v>54</v>
      </c>
      <c r="C13013" t="s">
        <v>12648</v>
      </c>
      <c r="D13013">
        <v>21</v>
      </c>
      <c r="E13013" t="s">
        <v>6</v>
      </c>
      <c r="F13013">
        <v>2</v>
      </c>
      <c r="G13013">
        <v>2</v>
      </c>
      <c r="H13013" t="s">
        <v>7</v>
      </c>
      <c r="I13013" t="s">
        <v>4898</v>
      </c>
    </row>
    <row r="13014" spans="1:9" x14ac:dyDescent="0.25">
      <c r="A13014">
        <v>13945</v>
      </c>
      <c r="B13014">
        <v>54</v>
      </c>
      <c r="C13014" t="s">
        <v>12648</v>
      </c>
      <c r="D13014">
        <v>21</v>
      </c>
      <c r="E13014" t="s">
        <v>6</v>
      </c>
      <c r="F13014">
        <v>2</v>
      </c>
      <c r="G13014">
        <v>2</v>
      </c>
      <c r="H13014" t="s">
        <v>10</v>
      </c>
      <c r="I13014" t="s">
        <v>4898</v>
      </c>
    </row>
    <row r="13015" spans="1:9" x14ac:dyDescent="0.25">
      <c r="A13015">
        <v>13946</v>
      </c>
      <c r="B13015">
        <v>54</v>
      </c>
      <c r="C13015" t="s">
        <v>12648</v>
      </c>
      <c r="D13015">
        <v>21</v>
      </c>
      <c r="E13015" t="s">
        <v>6</v>
      </c>
      <c r="F13015">
        <v>2</v>
      </c>
      <c r="G13015">
        <v>2</v>
      </c>
      <c r="H13015" t="s">
        <v>7</v>
      </c>
      <c r="I13015" t="s">
        <v>4898</v>
      </c>
    </row>
    <row r="13016" spans="1:9" x14ac:dyDescent="0.25">
      <c r="A13016">
        <v>13947</v>
      </c>
      <c r="B13016">
        <v>54</v>
      </c>
      <c r="C13016" t="s">
        <v>12648</v>
      </c>
      <c r="D13016">
        <v>21</v>
      </c>
      <c r="E13016" t="s">
        <v>6</v>
      </c>
      <c r="F13016">
        <v>2</v>
      </c>
      <c r="G13016">
        <v>2</v>
      </c>
      <c r="H13016" t="s">
        <v>10</v>
      </c>
      <c r="I13016" t="s">
        <v>4899</v>
      </c>
    </row>
    <row r="13017" spans="1:9" x14ac:dyDescent="0.25">
      <c r="A13017">
        <v>13948</v>
      </c>
      <c r="B13017">
        <v>54</v>
      </c>
      <c r="C13017" t="s">
        <v>12648</v>
      </c>
      <c r="D13017">
        <v>21</v>
      </c>
      <c r="E13017" t="s">
        <v>6</v>
      </c>
      <c r="F13017">
        <v>2</v>
      </c>
      <c r="G13017">
        <v>2</v>
      </c>
      <c r="H13017" t="s">
        <v>10</v>
      </c>
      <c r="I13017" t="s">
        <v>4900</v>
      </c>
    </row>
    <row r="13018" spans="1:9" x14ac:dyDescent="0.25">
      <c r="A13018">
        <v>13949</v>
      </c>
      <c r="B13018">
        <v>54</v>
      </c>
      <c r="C13018" t="s">
        <v>12648</v>
      </c>
      <c r="D13018">
        <v>21</v>
      </c>
      <c r="E13018" t="s">
        <v>6</v>
      </c>
      <c r="F13018">
        <v>2</v>
      </c>
      <c r="G13018">
        <v>2</v>
      </c>
      <c r="H13018" t="s">
        <v>7</v>
      </c>
      <c r="I13018" t="s">
        <v>4900</v>
      </c>
    </row>
    <row r="13019" spans="1:9" x14ac:dyDescent="0.25">
      <c r="A13019">
        <v>13950</v>
      </c>
      <c r="B13019">
        <v>54</v>
      </c>
      <c r="C13019" t="s">
        <v>12648</v>
      </c>
      <c r="D13019">
        <v>21</v>
      </c>
      <c r="E13019" t="s">
        <v>6</v>
      </c>
      <c r="F13019">
        <v>2</v>
      </c>
      <c r="G13019">
        <v>2</v>
      </c>
      <c r="H13019" t="s">
        <v>10</v>
      </c>
      <c r="I13019" t="s">
        <v>4900</v>
      </c>
    </row>
    <row r="13020" spans="1:9" x14ac:dyDescent="0.25">
      <c r="A13020">
        <v>13951</v>
      </c>
      <c r="B13020">
        <v>54</v>
      </c>
      <c r="C13020" t="s">
        <v>12648</v>
      </c>
      <c r="D13020">
        <v>21</v>
      </c>
      <c r="E13020" t="s">
        <v>6</v>
      </c>
      <c r="F13020">
        <v>2</v>
      </c>
      <c r="G13020">
        <v>2</v>
      </c>
      <c r="H13020" t="s">
        <v>7</v>
      </c>
      <c r="I13020" t="s">
        <v>4900</v>
      </c>
    </row>
    <row r="13021" spans="1:9" x14ac:dyDescent="0.25">
      <c r="A13021">
        <v>13952</v>
      </c>
      <c r="B13021">
        <v>54</v>
      </c>
      <c r="C13021" t="s">
        <v>12648</v>
      </c>
      <c r="D13021">
        <v>21</v>
      </c>
      <c r="E13021" t="s">
        <v>6</v>
      </c>
      <c r="F13021">
        <v>2</v>
      </c>
      <c r="G13021">
        <v>2</v>
      </c>
      <c r="H13021" t="s">
        <v>14</v>
      </c>
      <c r="I13021" t="s">
        <v>4901</v>
      </c>
    </row>
    <row r="13022" spans="1:9" x14ac:dyDescent="0.25">
      <c r="A13022">
        <v>13953</v>
      </c>
      <c r="B13022">
        <v>54</v>
      </c>
      <c r="C13022" t="s">
        <v>12648</v>
      </c>
      <c r="D13022">
        <v>21</v>
      </c>
      <c r="E13022" t="s">
        <v>6</v>
      </c>
      <c r="F13022">
        <v>2</v>
      </c>
      <c r="G13022">
        <v>2</v>
      </c>
      <c r="H13022" t="s">
        <v>10</v>
      </c>
      <c r="I13022" t="s">
        <v>4902</v>
      </c>
    </row>
    <row r="13023" spans="1:9" x14ac:dyDescent="0.25">
      <c r="A13023">
        <v>13954</v>
      </c>
      <c r="B13023">
        <v>54</v>
      </c>
      <c r="C13023" t="s">
        <v>12648</v>
      </c>
      <c r="D13023">
        <v>21</v>
      </c>
      <c r="E13023" t="s">
        <v>6</v>
      </c>
      <c r="F13023">
        <v>2</v>
      </c>
      <c r="G13023">
        <v>2</v>
      </c>
      <c r="H13023" t="s">
        <v>7</v>
      </c>
      <c r="I13023" t="s">
        <v>4903</v>
      </c>
    </row>
    <row r="13024" spans="1:9" x14ac:dyDescent="0.25">
      <c r="A13024">
        <v>13955</v>
      </c>
      <c r="B13024">
        <v>54</v>
      </c>
      <c r="C13024" t="s">
        <v>12648</v>
      </c>
      <c r="D13024">
        <v>21</v>
      </c>
      <c r="E13024" t="s">
        <v>6</v>
      </c>
      <c r="F13024">
        <v>2</v>
      </c>
      <c r="G13024">
        <v>2</v>
      </c>
      <c r="H13024" t="s">
        <v>12</v>
      </c>
      <c r="I13024" t="s">
        <v>4903</v>
      </c>
    </row>
    <row r="13025" spans="1:9" x14ac:dyDescent="0.25">
      <c r="A13025">
        <v>13956</v>
      </c>
      <c r="B13025">
        <v>54</v>
      </c>
      <c r="C13025" t="s">
        <v>12648</v>
      </c>
      <c r="D13025">
        <v>21</v>
      </c>
      <c r="E13025" t="s">
        <v>6</v>
      </c>
      <c r="F13025">
        <v>2</v>
      </c>
      <c r="G13025">
        <v>2</v>
      </c>
      <c r="H13025" t="s">
        <v>10</v>
      </c>
      <c r="I13025" t="s">
        <v>4903</v>
      </c>
    </row>
    <row r="13026" spans="1:9" x14ac:dyDescent="0.25">
      <c r="A13026">
        <v>13957</v>
      </c>
      <c r="B13026">
        <v>54</v>
      </c>
      <c r="C13026" t="s">
        <v>12648</v>
      </c>
      <c r="D13026">
        <v>21</v>
      </c>
      <c r="E13026" t="s">
        <v>6</v>
      </c>
      <c r="F13026">
        <v>2</v>
      </c>
      <c r="G13026">
        <v>2</v>
      </c>
      <c r="H13026" t="s">
        <v>7</v>
      </c>
      <c r="I13026" t="s">
        <v>4904</v>
      </c>
    </row>
    <row r="13027" spans="1:9" x14ac:dyDescent="0.25">
      <c r="A13027">
        <v>13958</v>
      </c>
      <c r="B13027">
        <v>54</v>
      </c>
      <c r="C13027" t="s">
        <v>12648</v>
      </c>
      <c r="D13027">
        <v>21</v>
      </c>
      <c r="E13027" t="s">
        <v>6</v>
      </c>
      <c r="F13027">
        <v>2</v>
      </c>
      <c r="G13027">
        <v>2</v>
      </c>
      <c r="H13027" t="s">
        <v>10</v>
      </c>
      <c r="I13027" t="s">
        <v>4904</v>
      </c>
    </row>
    <row r="13028" spans="1:9" x14ac:dyDescent="0.25">
      <c r="A13028">
        <v>13959</v>
      </c>
      <c r="B13028">
        <v>54</v>
      </c>
      <c r="C13028" t="s">
        <v>12648</v>
      </c>
      <c r="D13028">
        <v>21</v>
      </c>
      <c r="E13028" t="s">
        <v>6</v>
      </c>
      <c r="F13028">
        <v>2</v>
      </c>
      <c r="G13028">
        <v>2</v>
      </c>
      <c r="H13028" t="s">
        <v>7</v>
      </c>
      <c r="I13028" t="s">
        <v>4904</v>
      </c>
    </row>
    <row r="13029" spans="1:9" x14ac:dyDescent="0.25">
      <c r="A13029">
        <v>13960</v>
      </c>
      <c r="B13029">
        <v>54</v>
      </c>
      <c r="C13029" t="s">
        <v>12648</v>
      </c>
      <c r="D13029">
        <v>21</v>
      </c>
      <c r="E13029" t="s">
        <v>6</v>
      </c>
      <c r="F13029">
        <v>2</v>
      </c>
      <c r="G13029">
        <v>2</v>
      </c>
      <c r="H13029" t="s">
        <v>10</v>
      </c>
      <c r="I13029" t="s">
        <v>4905</v>
      </c>
    </row>
    <row r="13030" spans="1:9" x14ac:dyDescent="0.25">
      <c r="A13030">
        <v>13961</v>
      </c>
      <c r="B13030">
        <v>54</v>
      </c>
      <c r="C13030" t="s">
        <v>12648</v>
      </c>
      <c r="D13030">
        <v>21</v>
      </c>
      <c r="E13030" t="s">
        <v>6</v>
      </c>
      <c r="F13030">
        <v>2</v>
      </c>
      <c r="G13030">
        <v>2</v>
      </c>
      <c r="H13030" t="s">
        <v>7</v>
      </c>
      <c r="I13030" t="s">
        <v>4905</v>
      </c>
    </row>
    <row r="13031" spans="1:9" x14ac:dyDescent="0.25">
      <c r="A13031">
        <v>13962</v>
      </c>
      <c r="B13031">
        <v>54</v>
      </c>
      <c r="C13031" t="s">
        <v>12648</v>
      </c>
      <c r="D13031">
        <v>21</v>
      </c>
      <c r="E13031" t="s">
        <v>6</v>
      </c>
      <c r="F13031">
        <v>2</v>
      </c>
      <c r="G13031">
        <v>2</v>
      </c>
      <c r="H13031" t="s">
        <v>10</v>
      </c>
      <c r="I13031" t="s">
        <v>4906</v>
      </c>
    </row>
    <row r="13032" spans="1:9" x14ac:dyDescent="0.25">
      <c r="A13032">
        <v>13963</v>
      </c>
      <c r="B13032">
        <v>54</v>
      </c>
      <c r="C13032" t="s">
        <v>12648</v>
      </c>
      <c r="D13032">
        <v>21</v>
      </c>
      <c r="E13032" t="s">
        <v>6</v>
      </c>
      <c r="F13032">
        <v>2</v>
      </c>
      <c r="G13032">
        <v>2</v>
      </c>
      <c r="H13032" t="s">
        <v>7</v>
      </c>
      <c r="I13032" t="s">
        <v>4906</v>
      </c>
    </row>
    <row r="13033" spans="1:9" x14ac:dyDescent="0.25">
      <c r="A13033">
        <v>13964</v>
      </c>
      <c r="B13033">
        <v>54</v>
      </c>
      <c r="C13033" t="s">
        <v>12648</v>
      </c>
      <c r="D13033">
        <v>21</v>
      </c>
      <c r="E13033" t="s">
        <v>6</v>
      </c>
      <c r="F13033">
        <v>2</v>
      </c>
      <c r="G13033">
        <v>2</v>
      </c>
      <c r="H13033" t="s">
        <v>10</v>
      </c>
      <c r="I13033" t="s">
        <v>4906</v>
      </c>
    </row>
    <row r="13034" spans="1:9" x14ac:dyDescent="0.25">
      <c r="A13034">
        <v>13965</v>
      </c>
      <c r="B13034">
        <v>54</v>
      </c>
      <c r="C13034" t="s">
        <v>12648</v>
      </c>
      <c r="D13034">
        <v>21</v>
      </c>
      <c r="E13034" t="s">
        <v>6</v>
      </c>
      <c r="F13034">
        <v>2</v>
      </c>
      <c r="G13034">
        <v>2</v>
      </c>
      <c r="H13034" t="s">
        <v>7</v>
      </c>
      <c r="I13034" t="s">
        <v>4907</v>
      </c>
    </row>
    <row r="13035" spans="1:9" x14ac:dyDescent="0.25">
      <c r="A13035">
        <v>13966</v>
      </c>
      <c r="B13035">
        <v>54</v>
      </c>
      <c r="C13035" t="s">
        <v>12648</v>
      </c>
      <c r="D13035">
        <v>21</v>
      </c>
      <c r="E13035" t="s">
        <v>6</v>
      </c>
      <c r="F13035">
        <v>2</v>
      </c>
      <c r="G13035">
        <v>2</v>
      </c>
      <c r="H13035" t="s">
        <v>7</v>
      </c>
      <c r="I13035" t="s">
        <v>4907</v>
      </c>
    </row>
    <row r="13036" spans="1:9" x14ac:dyDescent="0.25">
      <c r="A13036">
        <v>13967</v>
      </c>
      <c r="B13036">
        <v>54</v>
      </c>
      <c r="C13036" t="s">
        <v>12648</v>
      </c>
      <c r="D13036">
        <v>21</v>
      </c>
      <c r="E13036" t="s">
        <v>6</v>
      </c>
      <c r="F13036">
        <v>2</v>
      </c>
      <c r="G13036">
        <v>2</v>
      </c>
      <c r="H13036" t="s">
        <v>10</v>
      </c>
      <c r="I13036" t="s">
        <v>4907</v>
      </c>
    </row>
    <row r="13037" spans="1:9" x14ac:dyDescent="0.25">
      <c r="A13037">
        <v>13968</v>
      </c>
      <c r="B13037">
        <v>54</v>
      </c>
      <c r="C13037" t="s">
        <v>12648</v>
      </c>
      <c r="D13037">
        <v>21</v>
      </c>
      <c r="E13037" t="s">
        <v>6</v>
      </c>
      <c r="F13037">
        <v>2</v>
      </c>
      <c r="G13037">
        <v>2</v>
      </c>
      <c r="H13037" t="s">
        <v>10</v>
      </c>
      <c r="I13037" t="s">
        <v>4907</v>
      </c>
    </row>
    <row r="13038" spans="1:9" x14ac:dyDescent="0.25">
      <c r="A13038">
        <v>13969</v>
      </c>
      <c r="B13038">
        <v>54</v>
      </c>
      <c r="C13038" t="s">
        <v>12648</v>
      </c>
      <c r="D13038">
        <v>21</v>
      </c>
      <c r="E13038" t="s">
        <v>6</v>
      </c>
      <c r="F13038">
        <v>2</v>
      </c>
      <c r="G13038">
        <v>2</v>
      </c>
      <c r="H13038" t="s">
        <v>7</v>
      </c>
      <c r="I13038" t="s">
        <v>4908</v>
      </c>
    </row>
    <row r="13039" spans="1:9" x14ac:dyDescent="0.25">
      <c r="A13039">
        <v>13970</v>
      </c>
      <c r="B13039">
        <v>54</v>
      </c>
      <c r="C13039" t="s">
        <v>12648</v>
      </c>
      <c r="D13039">
        <v>21</v>
      </c>
      <c r="E13039" t="s">
        <v>6</v>
      </c>
      <c r="F13039">
        <v>2</v>
      </c>
      <c r="G13039">
        <v>2</v>
      </c>
      <c r="H13039" t="s">
        <v>14</v>
      </c>
      <c r="I13039" t="s">
        <v>4908</v>
      </c>
    </row>
    <row r="13040" spans="1:9" x14ac:dyDescent="0.25">
      <c r="A13040">
        <v>13971</v>
      </c>
      <c r="B13040">
        <v>54</v>
      </c>
      <c r="C13040" t="s">
        <v>12648</v>
      </c>
      <c r="D13040">
        <v>21</v>
      </c>
      <c r="E13040" t="s">
        <v>6</v>
      </c>
      <c r="F13040">
        <v>2</v>
      </c>
      <c r="G13040">
        <v>2</v>
      </c>
      <c r="H13040" t="s">
        <v>10</v>
      </c>
      <c r="I13040" t="s">
        <v>4909</v>
      </c>
    </row>
    <row r="13041" spans="1:9" x14ac:dyDescent="0.25">
      <c r="A13041">
        <v>13972</v>
      </c>
      <c r="B13041">
        <v>54</v>
      </c>
      <c r="C13041" t="s">
        <v>12648</v>
      </c>
      <c r="D13041">
        <v>21</v>
      </c>
      <c r="E13041" t="s">
        <v>6</v>
      </c>
      <c r="F13041">
        <v>2</v>
      </c>
      <c r="G13041">
        <v>2</v>
      </c>
      <c r="H13041" t="s">
        <v>7</v>
      </c>
      <c r="I13041" t="s">
        <v>4910</v>
      </c>
    </row>
    <row r="13042" spans="1:9" x14ac:dyDescent="0.25">
      <c r="A13042">
        <v>13973</v>
      </c>
      <c r="B13042">
        <v>54</v>
      </c>
      <c r="C13042" t="s">
        <v>12648</v>
      </c>
      <c r="D13042">
        <v>21</v>
      </c>
      <c r="E13042" t="s">
        <v>6</v>
      </c>
      <c r="F13042">
        <v>2</v>
      </c>
      <c r="G13042">
        <v>2</v>
      </c>
      <c r="H13042" t="s">
        <v>12</v>
      </c>
      <c r="I13042" t="s">
        <v>4910</v>
      </c>
    </row>
    <row r="13043" spans="1:9" x14ac:dyDescent="0.25">
      <c r="A13043">
        <v>13974</v>
      </c>
      <c r="B13043">
        <v>54</v>
      </c>
      <c r="C13043" t="s">
        <v>12648</v>
      </c>
      <c r="D13043">
        <v>21</v>
      </c>
      <c r="E13043" t="s">
        <v>6</v>
      </c>
      <c r="F13043">
        <v>2</v>
      </c>
      <c r="G13043">
        <v>2</v>
      </c>
      <c r="H13043" t="s">
        <v>10</v>
      </c>
      <c r="I13043" t="s">
        <v>4910</v>
      </c>
    </row>
    <row r="13044" spans="1:9" x14ac:dyDescent="0.25">
      <c r="A13044">
        <v>13975</v>
      </c>
      <c r="B13044">
        <v>54</v>
      </c>
      <c r="C13044" t="s">
        <v>12648</v>
      </c>
      <c r="D13044">
        <v>21</v>
      </c>
      <c r="E13044" t="s">
        <v>6</v>
      </c>
      <c r="F13044">
        <v>2</v>
      </c>
      <c r="G13044">
        <v>2</v>
      </c>
      <c r="H13044" t="s">
        <v>7</v>
      </c>
      <c r="I13044" t="s">
        <v>4910</v>
      </c>
    </row>
    <row r="13045" spans="1:9" x14ac:dyDescent="0.25">
      <c r="A13045">
        <v>13976</v>
      </c>
      <c r="B13045">
        <v>54</v>
      </c>
      <c r="C13045" t="s">
        <v>12648</v>
      </c>
      <c r="D13045">
        <v>21</v>
      </c>
      <c r="E13045" t="s">
        <v>6</v>
      </c>
      <c r="F13045">
        <v>2</v>
      </c>
      <c r="G13045">
        <v>2</v>
      </c>
      <c r="H13045" t="s">
        <v>7</v>
      </c>
      <c r="I13045" t="s">
        <v>4911</v>
      </c>
    </row>
    <row r="13046" spans="1:9" x14ac:dyDescent="0.25">
      <c r="A13046">
        <v>13977</v>
      </c>
      <c r="B13046">
        <v>54</v>
      </c>
      <c r="C13046" t="s">
        <v>12648</v>
      </c>
      <c r="D13046">
        <v>21</v>
      </c>
      <c r="E13046" t="s">
        <v>6</v>
      </c>
      <c r="F13046">
        <v>2</v>
      </c>
      <c r="G13046">
        <v>2</v>
      </c>
      <c r="H13046" t="s">
        <v>10</v>
      </c>
      <c r="I13046" t="s">
        <v>4911</v>
      </c>
    </row>
    <row r="13047" spans="1:9" x14ac:dyDescent="0.25">
      <c r="A13047">
        <v>13978</v>
      </c>
      <c r="B13047">
        <v>54</v>
      </c>
      <c r="C13047" t="s">
        <v>12648</v>
      </c>
      <c r="D13047">
        <v>21</v>
      </c>
      <c r="E13047" t="s">
        <v>6</v>
      </c>
      <c r="F13047">
        <v>2</v>
      </c>
      <c r="G13047">
        <v>2</v>
      </c>
      <c r="H13047" t="s">
        <v>10</v>
      </c>
      <c r="I13047" t="s">
        <v>4912</v>
      </c>
    </row>
    <row r="13048" spans="1:9" x14ac:dyDescent="0.25">
      <c r="A13048">
        <v>13979</v>
      </c>
      <c r="B13048">
        <v>54</v>
      </c>
      <c r="C13048" t="s">
        <v>12648</v>
      </c>
      <c r="D13048">
        <v>21</v>
      </c>
      <c r="E13048" t="s">
        <v>6</v>
      </c>
      <c r="F13048">
        <v>2</v>
      </c>
      <c r="G13048">
        <v>2</v>
      </c>
      <c r="H13048" t="s">
        <v>7</v>
      </c>
      <c r="I13048" t="s">
        <v>4913</v>
      </c>
    </row>
    <row r="13049" spans="1:9" x14ac:dyDescent="0.25">
      <c r="A13049">
        <v>13980</v>
      </c>
      <c r="B13049">
        <v>54</v>
      </c>
      <c r="C13049" t="s">
        <v>12648</v>
      </c>
      <c r="D13049">
        <v>21</v>
      </c>
      <c r="E13049" t="s">
        <v>6</v>
      </c>
      <c r="F13049">
        <v>2</v>
      </c>
      <c r="G13049">
        <v>2</v>
      </c>
      <c r="H13049" t="s">
        <v>14</v>
      </c>
      <c r="I13049" t="s">
        <v>4914</v>
      </c>
    </row>
    <row r="13050" spans="1:9" x14ac:dyDescent="0.25">
      <c r="A13050">
        <v>13981</v>
      </c>
      <c r="B13050">
        <v>54</v>
      </c>
      <c r="C13050" t="s">
        <v>12648</v>
      </c>
      <c r="D13050">
        <v>21</v>
      </c>
      <c r="E13050" t="s">
        <v>6</v>
      </c>
      <c r="F13050">
        <v>2</v>
      </c>
      <c r="G13050">
        <v>2</v>
      </c>
      <c r="H13050" t="s">
        <v>10</v>
      </c>
      <c r="I13050" t="s">
        <v>4914</v>
      </c>
    </row>
    <row r="13051" spans="1:9" x14ac:dyDescent="0.25">
      <c r="A13051">
        <v>13982</v>
      </c>
      <c r="B13051">
        <v>54</v>
      </c>
      <c r="C13051" t="s">
        <v>12648</v>
      </c>
      <c r="D13051">
        <v>21</v>
      </c>
      <c r="E13051" t="s">
        <v>6</v>
      </c>
      <c r="F13051">
        <v>2</v>
      </c>
      <c r="G13051">
        <v>2</v>
      </c>
      <c r="H13051" t="s">
        <v>7</v>
      </c>
      <c r="I13051" t="s">
        <v>4915</v>
      </c>
    </row>
    <row r="13052" spans="1:9" x14ac:dyDescent="0.25">
      <c r="A13052">
        <v>13983</v>
      </c>
      <c r="B13052">
        <v>54</v>
      </c>
      <c r="C13052" t="s">
        <v>12648</v>
      </c>
      <c r="D13052">
        <v>21</v>
      </c>
      <c r="E13052" t="s">
        <v>6</v>
      </c>
      <c r="F13052">
        <v>2</v>
      </c>
      <c r="G13052">
        <v>2</v>
      </c>
      <c r="H13052" t="s">
        <v>12</v>
      </c>
      <c r="I13052" t="s">
        <v>4915</v>
      </c>
    </row>
    <row r="13053" spans="1:9" x14ac:dyDescent="0.25">
      <c r="A13053">
        <v>13984</v>
      </c>
      <c r="B13053">
        <v>54</v>
      </c>
      <c r="C13053" t="s">
        <v>12648</v>
      </c>
      <c r="D13053">
        <v>21</v>
      </c>
      <c r="E13053" t="s">
        <v>6</v>
      </c>
      <c r="F13053">
        <v>2</v>
      </c>
      <c r="G13053">
        <v>2</v>
      </c>
      <c r="H13053" t="s">
        <v>7</v>
      </c>
      <c r="I13053" t="s">
        <v>4916</v>
      </c>
    </row>
    <row r="13054" spans="1:9" x14ac:dyDescent="0.25">
      <c r="A13054">
        <v>13985</v>
      </c>
      <c r="B13054">
        <v>54</v>
      </c>
      <c r="C13054" t="s">
        <v>12648</v>
      </c>
      <c r="D13054">
        <v>21</v>
      </c>
      <c r="E13054" t="s">
        <v>6</v>
      </c>
      <c r="F13054">
        <v>2</v>
      </c>
      <c r="G13054">
        <v>2</v>
      </c>
      <c r="H13054" t="s">
        <v>10</v>
      </c>
      <c r="I13054" t="s">
        <v>4916</v>
      </c>
    </row>
    <row r="13055" spans="1:9" x14ac:dyDescent="0.25">
      <c r="A13055">
        <v>13986</v>
      </c>
      <c r="B13055">
        <v>54</v>
      </c>
      <c r="C13055" t="s">
        <v>12648</v>
      </c>
      <c r="D13055">
        <v>21</v>
      </c>
      <c r="E13055" t="s">
        <v>6</v>
      </c>
      <c r="F13055">
        <v>2</v>
      </c>
      <c r="G13055">
        <v>2</v>
      </c>
      <c r="H13055" t="s">
        <v>10</v>
      </c>
      <c r="I13055" t="s">
        <v>4916</v>
      </c>
    </row>
    <row r="13056" spans="1:9" x14ac:dyDescent="0.25">
      <c r="A13056">
        <v>13987</v>
      </c>
      <c r="B13056">
        <v>54</v>
      </c>
      <c r="C13056" t="s">
        <v>12648</v>
      </c>
      <c r="D13056">
        <v>21</v>
      </c>
      <c r="E13056" t="s">
        <v>6</v>
      </c>
      <c r="F13056">
        <v>2</v>
      </c>
      <c r="G13056">
        <v>2</v>
      </c>
      <c r="H13056" t="s">
        <v>7</v>
      </c>
      <c r="I13056" t="s">
        <v>4916</v>
      </c>
    </row>
    <row r="13057" spans="1:9" x14ac:dyDescent="0.25">
      <c r="A13057">
        <v>13988</v>
      </c>
      <c r="B13057">
        <v>54</v>
      </c>
      <c r="C13057" t="s">
        <v>12648</v>
      </c>
      <c r="D13057">
        <v>21</v>
      </c>
      <c r="E13057" t="s">
        <v>6</v>
      </c>
      <c r="F13057">
        <v>2</v>
      </c>
      <c r="G13057">
        <v>2</v>
      </c>
      <c r="H13057" t="s">
        <v>7</v>
      </c>
      <c r="I13057" t="s">
        <v>4916</v>
      </c>
    </row>
    <row r="13058" spans="1:9" x14ac:dyDescent="0.25">
      <c r="A13058">
        <v>13989</v>
      </c>
      <c r="B13058">
        <v>54</v>
      </c>
      <c r="C13058" t="s">
        <v>12648</v>
      </c>
      <c r="D13058">
        <v>21</v>
      </c>
      <c r="E13058" t="s">
        <v>6</v>
      </c>
      <c r="F13058">
        <v>2</v>
      </c>
      <c r="G13058">
        <v>2</v>
      </c>
      <c r="H13058" t="s">
        <v>10</v>
      </c>
      <c r="I13058" t="s">
        <v>4917</v>
      </c>
    </row>
    <row r="13059" spans="1:9" x14ac:dyDescent="0.25">
      <c r="A13059">
        <v>13990</v>
      </c>
      <c r="B13059">
        <v>54</v>
      </c>
      <c r="C13059" t="s">
        <v>12648</v>
      </c>
      <c r="D13059">
        <v>21</v>
      </c>
      <c r="E13059" t="s">
        <v>6</v>
      </c>
      <c r="F13059">
        <v>2</v>
      </c>
      <c r="G13059">
        <v>2</v>
      </c>
      <c r="H13059" t="s">
        <v>7</v>
      </c>
      <c r="I13059" t="s">
        <v>4917</v>
      </c>
    </row>
    <row r="13060" spans="1:9" x14ac:dyDescent="0.25">
      <c r="A13060">
        <v>13991</v>
      </c>
      <c r="B13060">
        <v>54</v>
      </c>
      <c r="C13060" t="s">
        <v>12648</v>
      </c>
      <c r="D13060">
        <v>21</v>
      </c>
      <c r="E13060" t="s">
        <v>6</v>
      </c>
      <c r="F13060">
        <v>2</v>
      </c>
      <c r="G13060">
        <v>2</v>
      </c>
      <c r="H13060" t="s">
        <v>10</v>
      </c>
      <c r="I13060" t="s">
        <v>4917</v>
      </c>
    </row>
    <row r="13061" spans="1:9" x14ac:dyDescent="0.25">
      <c r="A13061">
        <v>13992</v>
      </c>
      <c r="B13061">
        <v>54</v>
      </c>
      <c r="C13061" t="s">
        <v>12648</v>
      </c>
      <c r="D13061">
        <v>21</v>
      </c>
      <c r="E13061" t="s">
        <v>6</v>
      </c>
      <c r="F13061">
        <v>2</v>
      </c>
      <c r="G13061">
        <v>2</v>
      </c>
      <c r="H13061" t="s">
        <v>10</v>
      </c>
      <c r="I13061" t="s">
        <v>4918</v>
      </c>
    </row>
    <row r="13062" spans="1:9" x14ac:dyDescent="0.25">
      <c r="A13062">
        <v>13993</v>
      </c>
      <c r="B13062">
        <v>54</v>
      </c>
      <c r="C13062" t="s">
        <v>12648</v>
      </c>
      <c r="D13062">
        <v>21</v>
      </c>
      <c r="E13062" t="s">
        <v>6</v>
      </c>
      <c r="F13062">
        <v>2</v>
      </c>
      <c r="G13062">
        <v>2</v>
      </c>
      <c r="H13062" t="s">
        <v>7</v>
      </c>
      <c r="I13062" t="s">
        <v>4918</v>
      </c>
    </row>
    <row r="13063" spans="1:9" x14ac:dyDescent="0.25">
      <c r="A13063">
        <v>13994</v>
      </c>
      <c r="B13063">
        <v>54</v>
      </c>
      <c r="C13063" t="s">
        <v>12648</v>
      </c>
      <c r="D13063">
        <v>21</v>
      </c>
      <c r="E13063" t="s">
        <v>6</v>
      </c>
      <c r="F13063">
        <v>2</v>
      </c>
      <c r="G13063">
        <v>2</v>
      </c>
      <c r="H13063" t="s">
        <v>7</v>
      </c>
      <c r="I13063" t="s">
        <v>4918</v>
      </c>
    </row>
    <row r="13064" spans="1:9" x14ac:dyDescent="0.25">
      <c r="A13064">
        <v>13995</v>
      </c>
      <c r="B13064">
        <v>54</v>
      </c>
      <c r="C13064" t="s">
        <v>12648</v>
      </c>
      <c r="D13064">
        <v>21</v>
      </c>
      <c r="E13064" t="s">
        <v>6</v>
      </c>
      <c r="F13064">
        <v>2</v>
      </c>
      <c r="G13064">
        <v>2</v>
      </c>
      <c r="H13064" t="s">
        <v>10</v>
      </c>
      <c r="I13064" t="s">
        <v>4918</v>
      </c>
    </row>
    <row r="13065" spans="1:9" x14ac:dyDescent="0.25">
      <c r="A13065">
        <v>13996</v>
      </c>
      <c r="B13065">
        <v>54</v>
      </c>
      <c r="C13065" t="s">
        <v>12648</v>
      </c>
      <c r="D13065">
        <v>21</v>
      </c>
      <c r="E13065" t="s">
        <v>6</v>
      </c>
      <c r="F13065">
        <v>2</v>
      </c>
      <c r="G13065">
        <v>2</v>
      </c>
      <c r="H13065" t="s">
        <v>7</v>
      </c>
      <c r="I13065" t="s">
        <v>4918</v>
      </c>
    </row>
    <row r="13066" spans="1:9" x14ac:dyDescent="0.25">
      <c r="A13066">
        <v>13997</v>
      </c>
      <c r="B13066">
        <v>54</v>
      </c>
      <c r="C13066" t="s">
        <v>12648</v>
      </c>
      <c r="D13066">
        <v>21</v>
      </c>
      <c r="E13066" t="s">
        <v>6</v>
      </c>
      <c r="F13066">
        <v>2</v>
      </c>
      <c r="G13066">
        <v>2</v>
      </c>
      <c r="H13066" t="s">
        <v>10</v>
      </c>
      <c r="I13066" t="s">
        <v>4918</v>
      </c>
    </row>
    <row r="13067" spans="1:9" x14ac:dyDescent="0.25">
      <c r="A13067">
        <v>13998</v>
      </c>
      <c r="B13067">
        <v>54</v>
      </c>
      <c r="C13067" t="s">
        <v>12648</v>
      </c>
      <c r="D13067">
        <v>21</v>
      </c>
      <c r="E13067" t="s">
        <v>6</v>
      </c>
      <c r="F13067">
        <v>2</v>
      </c>
      <c r="G13067">
        <v>2</v>
      </c>
      <c r="H13067" t="s">
        <v>7</v>
      </c>
      <c r="I13067" t="s">
        <v>4918</v>
      </c>
    </row>
    <row r="13068" spans="1:9" x14ac:dyDescent="0.25">
      <c r="A13068">
        <v>13999</v>
      </c>
      <c r="B13068">
        <v>54</v>
      </c>
      <c r="C13068" t="s">
        <v>12648</v>
      </c>
      <c r="D13068">
        <v>21</v>
      </c>
      <c r="E13068" t="s">
        <v>6</v>
      </c>
      <c r="F13068">
        <v>2</v>
      </c>
      <c r="G13068">
        <v>2</v>
      </c>
      <c r="H13068" t="s">
        <v>14</v>
      </c>
      <c r="I13068" t="s">
        <v>4919</v>
      </c>
    </row>
    <row r="13069" spans="1:9" x14ac:dyDescent="0.25">
      <c r="A13069">
        <v>14000</v>
      </c>
      <c r="B13069">
        <v>54</v>
      </c>
      <c r="C13069" t="s">
        <v>12648</v>
      </c>
      <c r="D13069">
        <v>21</v>
      </c>
      <c r="E13069" t="s">
        <v>6</v>
      </c>
      <c r="F13069">
        <v>2</v>
      </c>
      <c r="G13069">
        <v>2</v>
      </c>
      <c r="H13069" t="s">
        <v>10</v>
      </c>
      <c r="I13069" t="s">
        <v>4920</v>
      </c>
    </row>
    <row r="13070" spans="1:9" x14ac:dyDescent="0.25">
      <c r="A13070">
        <v>14001</v>
      </c>
      <c r="B13070">
        <v>54</v>
      </c>
      <c r="C13070" t="s">
        <v>12648</v>
      </c>
      <c r="D13070">
        <v>21</v>
      </c>
      <c r="E13070" t="s">
        <v>6</v>
      </c>
      <c r="F13070">
        <v>2</v>
      </c>
      <c r="G13070">
        <v>2</v>
      </c>
      <c r="H13070" t="s">
        <v>7</v>
      </c>
      <c r="I13070" t="s">
        <v>4921</v>
      </c>
    </row>
    <row r="13071" spans="1:9" x14ac:dyDescent="0.25">
      <c r="A13071">
        <v>14002</v>
      </c>
      <c r="B13071">
        <v>54</v>
      </c>
      <c r="C13071" t="s">
        <v>12648</v>
      </c>
      <c r="D13071">
        <v>21</v>
      </c>
      <c r="E13071" t="s">
        <v>6</v>
      </c>
      <c r="F13071">
        <v>2</v>
      </c>
      <c r="G13071">
        <v>2</v>
      </c>
      <c r="H13071" t="s">
        <v>12</v>
      </c>
      <c r="I13071" t="s">
        <v>4921</v>
      </c>
    </row>
    <row r="13072" spans="1:9" x14ac:dyDescent="0.25">
      <c r="A13072">
        <v>14003</v>
      </c>
      <c r="B13072">
        <v>54</v>
      </c>
      <c r="C13072" t="s">
        <v>12648</v>
      </c>
      <c r="D13072">
        <v>21</v>
      </c>
      <c r="E13072" t="s">
        <v>6</v>
      </c>
      <c r="F13072">
        <v>2</v>
      </c>
      <c r="G13072">
        <v>2</v>
      </c>
      <c r="H13072" t="s">
        <v>10</v>
      </c>
      <c r="I13072" t="s">
        <v>4922</v>
      </c>
    </row>
    <row r="13073" spans="1:9" x14ac:dyDescent="0.25">
      <c r="A13073">
        <v>14004</v>
      </c>
      <c r="B13073">
        <v>54</v>
      </c>
      <c r="C13073" t="s">
        <v>12648</v>
      </c>
      <c r="D13073">
        <v>21</v>
      </c>
      <c r="E13073" t="s">
        <v>6</v>
      </c>
      <c r="F13073">
        <v>2</v>
      </c>
      <c r="G13073">
        <v>2</v>
      </c>
      <c r="H13073" t="s">
        <v>7</v>
      </c>
      <c r="I13073" t="s">
        <v>4922</v>
      </c>
    </row>
    <row r="13074" spans="1:9" x14ac:dyDescent="0.25">
      <c r="A13074">
        <v>14005</v>
      </c>
      <c r="B13074">
        <v>54</v>
      </c>
      <c r="C13074" t="s">
        <v>12648</v>
      </c>
      <c r="D13074">
        <v>21</v>
      </c>
      <c r="E13074" t="s">
        <v>6</v>
      </c>
      <c r="F13074">
        <v>2</v>
      </c>
      <c r="G13074">
        <v>2</v>
      </c>
      <c r="H13074" t="s">
        <v>10</v>
      </c>
      <c r="I13074" t="s">
        <v>4923</v>
      </c>
    </row>
    <row r="13075" spans="1:9" x14ac:dyDescent="0.25">
      <c r="A13075">
        <v>14006</v>
      </c>
      <c r="B13075">
        <v>54</v>
      </c>
      <c r="C13075" t="s">
        <v>12648</v>
      </c>
      <c r="D13075">
        <v>21</v>
      </c>
      <c r="E13075" t="s">
        <v>6</v>
      </c>
      <c r="F13075">
        <v>2</v>
      </c>
      <c r="G13075">
        <v>2</v>
      </c>
      <c r="H13075" t="s">
        <v>7</v>
      </c>
      <c r="I13075" t="s">
        <v>4923</v>
      </c>
    </row>
    <row r="13076" spans="1:9" x14ac:dyDescent="0.25">
      <c r="A13076">
        <v>14007</v>
      </c>
      <c r="B13076">
        <v>54</v>
      </c>
      <c r="C13076" t="s">
        <v>12648</v>
      </c>
      <c r="D13076">
        <v>21</v>
      </c>
      <c r="E13076" t="s">
        <v>6</v>
      </c>
      <c r="F13076">
        <v>2</v>
      </c>
      <c r="G13076">
        <v>2</v>
      </c>
      <c r="H13076" t="s">
        <v>10</v>
      </c>
      <c r="I13076" t="s">
        <v>4923</v>
      </c>
    </row>
    <row r="13077" spans="1:9" x14ac:dyDescent="0.25">
      <c r="A13077">
        <v>14008</v>
      </c>
      <c r="B13077">
        <v>54</v>
      </c>
      <c r="C13077" t="s">
        <v>12648</v>
      </c>
      <c r="D13077">
        <v>21</v>
      </c>
      <c r="E13077" t="s">
        <v>6</v>
      </c>
      <c r="F13077">
        <v>2</v>
      </c>
      <c r="G13077">
        <v>2</v>
      </c>
      <c r="H13077" t="s">
        <v>7</v>
      </c>
      <c r="I13077" t="s">
        <v>4923</v>
      </c>
    </row>
    <row r="13078" spans="1:9" x14ac:dyDescent="0.25">
      <c r="A13078">
        <v>14009</v>
      </c>
      <c r="B13078">
        <v>54</v>
      </c>
      <c r="C13078" t="s">
        <v>12648</v>
      </c>
      <c r="D13078">
        <v>21</v>
      </c>
      <c r="E13078" t="s">
        <v>6</v>
      </c>
      <c r="F13078">
        <v>2</v>
      </c>
      <c r="G13078">
        <v>2</v>
      </c>
      <c r="H13078" t="s">
        <v>10</v>
      </c>
      <c r="I13078" t="s">
        <v>4924</v>
      </c>
    </row>
    <row r="13079" spans="1:9" x14ac:dyDescent="0.25">
      <c r="A13079">
        <v>14010</v>
      </c>
      <c r="B13079">
        <v>54</v>
      </c>
      <c r="C13079" t="s">
        <v>12648</v>
      </c>
      <c r="D13079">
        <v>21</v>
      </c>
      <c r="E13079" t="s">
        <v>6</v>
      </c>
      <c r="F13079">
        <v>2</v>
      </c>
      <c r="G13079">
        <v>2</v>
      </c>
      <c r="H13079" t="s">
        <v>7</v>
      </c>
      <c r="I13079" t="s">
        <v>4924</v>
      </c>
    </row>
    <row r="13080" spans="1:9" x14ac:dyDescent="0.25">
      <c r="A13080">
        <v>14011</v>
      </c>
      <c r="B13080">
        <v>54</v>
      </c>
      <c r="C13080" t="s">
        <v>12648</v>
      </c>
      <c r="D13080">
        <v>21</v>
      </c>
      <c r="E13080" t="s">
        <v>6</v>
      </c>
      <c r="F13080">
        <v>2</v>
      </c>
      <c r="G13080">
        <v>2</v>
      </c>
      <c r="H13080" t="s">
        <v>10</v>
      </c>
      <c r="I13080" t="s">
        <v>4925</v>
      </c>
    </row>
    <row r="13081" spans="1:9" x14ac:dyDescent="0.25">
      <c r="A13081">
        <v>14012</v>
      </c>
      <c r="B13081">
        <v>54</v>
      </c>
      <c r="C13081" t="s">
        <v>12648</v>
      </c>
      <c r="D13081">
        <v>21</v>
      </c>
      <c r="E13081" t="s">
        <v>6</v>
      </c>
      <c r="F13081">
        <v>2</v>
      </c>
      <c r="G13081">
        <v>2</v>
      </c>
      <c r="H13081" t="s">
        <v>7</v>
      </c>
      <c r="I13081" t="s">
        <v>4925</v>
      </c>
    </row>
    <row r="13082" spans="1:9" x14ac:dyDescent="0.25">
      <c r="A13082">
        <v>14013</v>
      </c>
      <c r="B13082">
        <v>54</v>
      </c>
      <c r="C13082" t="s">
        <v>12648</v>
      </c>
      <c r="D13082">
        <v>21</v>
      </c>
      <c r="E13082" t="s">
        <v>6</v>
      </c>
      <c r="F13082">
        <v>2</v>
      </c>
      <c r="G13082">
        <v>2</v>
      </c>
      <c r="H13082" t="s">
        <v>10</v>
      </c>
      <c r="I13082" t="s">
        <v>4925</v>
      </c>
    </row>
    <row r="13083" spans="1:9" x14ac:dyDescent="0.25">
      <c r="A13083">
        <v>14014</v>
      </c>
      <c r="B13083">
        <v>54</v>
      </c>
      <c r="C13083" t="s">
        <v>12648</v>
      </c>
      <c r="D13083">
        <v>21</v>
      </c>
      <c r="E13083" t="s">
        <v>6</v>
      </c>
      <c r="F13083">
        <v>2</v>
      </c>
      <c r="G13083">
        <v>2</v>
      </c>
      <c r="H13083" t="s">
        <v>7</v>
      </c>
      <c r="I13083" t="s">
        <v>4925</v>
      </c>
    </row>
    <row r="13084" spans="1:9" x14ac:dyDescent="0.25">
      <c r="A13084">
        <v>14015</v>
      </c>
      <c r="B13084">
        <v>54</v>
      </c>
      <c r="C13084" t="s">
        <v>12648</v>
      </c>
      <c r="D13084">
        <v>21</v>
      </c>
      <c r="E13084" t="s">
        <v>6</v>
      </c>
      <c r="F13084">
        <v>2</v>
      </c>
      <c r="G13084">
        <v>2</v>
      </c>
      <c r="H13084" t="s">
        <v>10</v>
      </c>
      <c r="I13084" t="s">
        <v>4926</v>
      </c>
    </row>
    <row r="13085" spans="1:9" x14ac:dyDescent="0.25">
      <c r="A13085">
        <v>14016</v>
      </c>
      <c r="B13085">
        <v>54</v>
      </c>
      <c r="C13085" t="s">
        <v>12648</v>
      </c>
      <c r="D13085">
        <v>21</v>
      </c>
      <c r="E13085" t="s">
        <v>6</v>
      </c>
      <c r="F13085">
        <v>2</v>
      </c>
      <c r="G13085">
        <v>2</v>
      </c>
      <c r="H13085" t="s">
        <v>7</v>
      </c>
      <c r="I13085" t="s">
        <v>4926</v>
      </c>
    </row>
    <row r="13086" spans="1:9" x14ac:dyDescent="0.25">
      <c r="A13086">
        <v>14017</v>
      </c>
      <c r="B13086">
        <v>54</v>
      </c>
      <c r="C13086" t="s">
        <v>12648</v>
      </c>
      <c r="D13086">
        <v>21</v>
      </c>
      <c r="E13086" t="s">
        <v>6</v>
      </c>
      <c r="F13086">
        <v>2</v>
      </c>
      <c r="G13086">
        <v>2</v>
      </c>
      <c r="H13086" t="s">
        <v>14</v>
      </c>
      <c r="I13086" t="s">
        <v>4927</v>
      </c>
    </row>
    <row r="13087" spans="1:9" x14ac:dyDescent="0.25">
      <c r="A13087">
        <v>14018</v>
      </c>
      <c r="B13087">
        <v>54</v>
      </c>
      <c r="C13087" t="s">
        <v>12648</v>
      </c>
      <c r="D13087">
        <v>21</v>
      </c>
      <c r="E13087" t="s">
        <v>6</v>
      </c>
      <c r="F13087">
        <v>2</v>
      </c>
      <c r="G13087">
        <v>2</v>
      </c>
      <c r="H13087" t="s">
        <v>10</v>
      </c>
      <c r="I13087" t="s">
        <v>4927</v>
      </c>
    </row>
    <row r="13088" spans="1:9" x14ac:dyDescent="0.25">
      <c r="A13088">
        <v>14019</v>
      </c>
      <c r="B13088">
        <v>54</v>
      </c>
      <c r="C13088" t="s">
        <v>12648</v>
      </c>
      <c r="D13088">
        <v>21</v>
      </c>
      <c r="E13088" t="s">
        <v>6</v>
      </c>
      <c r="F13088">
        <v>2</v>
      </c>
      <c r="G13088">
        <v>2</v>
      </c>
      <c r="H13088" t="s">
        <v>7</v>
      </c>
      <c r="I13088" t="s">
        <v>4927</v>
      </c>
    </row>
    <row r="13089" spans="1:9" x14ac:dyDescent="0.25">
      <c r="A13089">
        <v>14020</v>
      </c>
      <c r="B13089">
        <v>54</v>
      </c>
      <c r="C13089" t="s">
        <v>12648</v>
      </c>
      <c r="D13089">
        <v>21</v>
      </c>
      <c r="E13089" t="s">
        <v>6</v>
      </c>
      <c r="F13089">
        <v>2</v>
      </c>
      <c r="G13089">
        <v>2</v>
      </c>
      <c r="H13089" t="s">
        <v>12</v>
      </c>
      <c r="I13089" t="s">
        <v>4927</v>
      </c>
    </row>
    <row r="13090" spans="1:9" x14ac:dyDescent="0.25">
      <c r="A13090">
        <v>14021</v>
      </c>
      <c r="B13090">
        <v>54</v>
      </c>
      <c r="C13090" t="s">
        <v>12648</v>
      </c>
      <c r="D13090">
        <v>21</v>
      </c>
      <c r="E13090" t="s">
        <v>6</v>
      </c>
      <c r="F13090">
        <v>2</v>
      </c>
      <c r="G13090">
        <v>2</v>
      </c>
      <c r="H13090" t="s">
        <v>14</v>
      </c>
      <c r="I13090" t="s">
        <v>4928</v>
      </c>
    </row>
    <row r="13091" spans="1:9" x14ac:dyDescent="0.25">
      <c r="A13091">
        <v>14022</v>
      </c>
      <c r="B13091">
        <v>54</v>
      </c>
      <c r="C13091" t="s">
        <v>12648</v>
      </c>
      <c r="D13091">
        <v>21</v>
      </c>
      <c r="E13091" t="s">
        <v>6</v>
      </c>
      <c r="F13091">
        <v>2</v>
      </c>
      <c r="G13091">
        <v>2</v>
      </c>
      <c r="H13091" t="s">
        <v>10</v>
      </c>
      <c r="I13091" t="s">
        <v>4928</v>
      </c>
    </row>
    <row r="13092" spans="1:9" x14ac:dyDescent="0.25">
      <c r="A13092">
        <v>14023</v>
      </c>
      <c r="B13092">
        <v>54</v>
      </c>
      <c r="C13092" t="s">
        <v>12648</v>
      </c>
      <c r="D13092">
        <v>21</v>
      </c>
      <c r="E13092" t="s">
        <v>6</v>
      </c>
      <c r="F13092">
        <v>2</v>
      </c>
      <c r="G13092">
        <v>2</v>
      </c>
      <c r="H13092" t="s">
        <v>7</v>
      </c>
      <c r="I13092" t="s">
        <v>4929</v>
      </c>
    </row>
    <row r="13093" spans="1:9" x14ac:dyDescent="0.25">
      <c r="A13093">
        <v>14024</v>
      </c>
      <c r="B13093">
        <v>54</v>
      </c>
      <c r="C13093" t="s">
        <v>12648</v>
      </c>
      <c r="D13093">
        <v>21</v>
      </c>
      <c r="E13093" t="s">
        <v>6</v>
      </c>
      <c r="F13093">
        <v>2</v>
      </c>
      <c r="G13093">
        <v>2</v>
      </c>
      <c r="H13093" t="s">
        <v>12</v>
      </c>
      <c r="I13093" t="s">
        <v>4929</v>
      </c>
    </row>
    <row r="13094" spans="1:9" x14ac:dyDescent="0.25">
      <c r="A13094">
        <v>14025</v>
      </c>
      <c r="B13094">
        <v>54</v>
      </c>
      <c r="C13094" t="s">
        <v>12648</v>
      </c>
      <c r="D13094">
        <v>21</v>
      </c>
      <c r="E13094" t="s">
        <v>6</v>
      </c>
      <c r="F13094">
        <v>2</v>
      </c>
      <c r="G13094">
        <v>2</v>
      </c>
      <c r="H13094" t="s">
        <v>10</v>
      </c>
      <c r="I13094" t="s">
        <v>4929</v>
      </c>
    </row>
    <row r="13095" spans="1:9" x14ac:dyDescent="0.25">
      <c r="A13095">
        <v>14026</v>
      </c>
      <c r="B13095">
        <v>54</v>
      </c>
      <c r="C13095" t="s">
        <v>12648</v>
      </c>
      <c r="D13095">
        <v>21</v>
      </c>
      <c r="E13095" t="s">
        <v>6</v>
      </c>
      <c r="F13095">
        <v>2</v>
      </c>
      <c r="G13095">
        <v>2</v>
      </c>
      <c r="H13095" t="s">
        <v>7</v>
      </c>
      <c r="I13095" t="s">
        <v>4929</v>
      </c>
    </row>
    <row r="13096" spans="1:9" x14ac:dyDescent="0.25">
      <c r="A13096">
        <v>14027</v>
      </c>
      <c r="B13096">
        <v>54</v>
      </c>
      <c r="C13096" t="s">
        <v>12648</v>
      </c>
      <c r="D13096">
        <v>21</v>
      </c>
      <c r="E13096" t="s">
        <v>6</v>
      </c>
      <c r="F13096">
        <v>2</v>
      </c>
      <c r="G13096">
        <v>2</v>
      </c>
      <c r="H13096" t="s">
        <v>14</v>
      </c>
      <c r="I13096" t="s">
        <v>4930</v>
      </c>
    </row>
    <row r="13097" spans="1:9" x14ac:dyDescent="0.25">
      <c r="A13097">
        <v>14028</v>
      </c>
      <c r="B13097">
        <v>54</v>
      </c>
      <c r="C13097" t="s">
        <v>12648</v>
      </c>
      <c r="D13097">
        <v>21</v>
      </c>
      <c r="E13097" t="s">
        <v>6</v>
      </c>
      <c r="F13097">
        <v>2</v>
      </c>
      <c r="G13097">
        <v>2</v>
      </c>
      <c r="H13097" t="s">
        <v>10</v>
      </c>
      <c r="I13097" t="s">
        <v>4930</v>
      </c>
    </row>
    <row r="13098" spans="1:9" x14ac:dyDescent="0.25">
      <c r="A13098">
        <v>14029</v>
      </c>
      <c r="B13098">
        <v>54</v>
      </c>
      <c r="C13098" t="s">
        <v>12648</v>
      </c>
      <c r="D13098">
        <v>21</v>
      </c>
      <c r="E13098" t="s">
        <v>6</v>
      </c>
      <c r="F13098">
        <v>2</v>
      </c>
      <c r="G13098">
        <v>2</v>
      </c>
      <c r="H13098" t="s">
        <v>7</v>
      </c>
      <c r="I13098" t="s">
        <v>4931</v>
      </c>
    </row>
    <row r="13099" spans="1:9" x14ac:dyDescent="0.25">
      <c r="A13099">
        <v>14030</v>
      </c>
      <c r="B13099">
        <v>54</v>
      </c>
      <c r="C13099" t="s">
        <v>12648</v>
      </c>
      <c r="D13099">
        <v>21</v>
      </c>
      <c r="E13099" t="s">
        <v>6</v>
      </c>
      <c r="F13099">
        <v>2</v>
      </c>
      <c r="G13099">
        <v>2</v>
      </c>
      <c r="H13099" t="s">
        <v>12</v>
      </c>
      <c r="I13099" t="s">
        <v>4931</v>
      </c>
    </row>
    <row r="13100" spans="1:9" x14ac:dyDescent="0.25">
      <c r="A13100">
        <v>14031</v>
      </c>
      <c r="B13100">
        <v>54</v>
      </c>
      <c r="C13100" t="s">
        <v>12648</v>
      </c>
      <c r="D13100">
        <v>21</v>
      </c>
      <c r="E13100" t="s">
        <v>6</v>
      </c>
      <c r="F13100">
        <v>2</v>
      </c>
      <c r="G13100">
        <v>2</v>
      </c>
      <c r="H13100" t="s">
        <v>10</v>
      </c>
      <c r="I13100" t="s">
        <v>4932</v>
      </c>
    </row>
    <row r="13101" spans="1:9" x14ac:dyDescent="0.25">
      <c r="A13101">
        <v>14032</v>
      </c>
      <c r="B13101">
        <v>54</v>
      </c>
      <c r="C13101" t="s">
        <v>12648</v>
      </c>
      <c r="D13101">
        <v>21</v>
      </c>
      <c r="E13101" t="s">
        <v>6</v>
      </c>
      <c r="F13101">
        <v>2</v>
      </c>
      <c r="G13101">
        <v>2</v>
      </c>
      <c r="H13101" t="s">
        <v>7</v>
      </c>
      <c r="I13101" t="s">
        <v>4932</v>
      </c>
    </row>
    <row r="13102" spans="1:9" x14ac:dyDescent="0.25">
      <c r="A13102">
        <v>14033</v>
      </c>
      <c r="B13102">
        <v>54</v>
      </c>
      <c r="C13102" t="s">
        <v>12648</v>
      </c>
      <c r="D13102">
        <v>21</v>
      </c>
      <c r="E13102" t="s">
        <v>6</v>
      </c>
      <c r="F13102">
        <v>2</v>
      </c>
      <c r="G13102">
        <v>2</v>
      </c>
      <c r="H13102" t="s">
        <v>7</v>
      </c>
      <c r="I13102" t="s">
        <v>4933</v>
      </c>
    </row>
    <row r="13103" spans="1:9" x14ac:dyDescent="0.25">
      <c r="A13103">
        <v>14034</v>
      </c>
      <c r="B13103">
        <v>54</v>
      </c>
      <c r="C13103" t="s">
        <v>12648</v>
      </c>
      <c r="D13103">
        <v>21</v>
      </c>
      <c r="E13103" t="s">
        <v>6</v>
      </c>
      <c r="F13103">
        <v>2</v>
      </c>
      <c r="G13103">
        <v>2</v>
      </c>
      <c r="H13103" t="s">
        <v>10</v>
      </c>
      <c r="I13103" t="s">
        <v>4933</v>
      </c>
    </row>
    <row r="13104" spans="1:9" x14ac:dyDescent="0.25">
      <c r="A13104">
        <v>14035</v>
      </c>
      <c r="B13104">
        <v>54</v>
      </c>
      <c r="C13104" t="s">
        <v>12648</v>
      </c>
      <c r="D13104">
        <v>21</v>
      </c>
      <c r="E13104" t="s">
        <v>6</v>
      </c>
      <c r="F13104">
        <v>2</v>
      </c>
      <c r="G13104">
        <v>2</v>
      </c>
      <c r="H13104" t="s">
        <v>10</v>
      </c>
      <c r="I13104" t="s">
        <v>4933</v>
      </c>
    </row>
    <row r="13105" spans="1:9" x14ac:dyDescent="0.25">
      <c r="A13105">
        <v>14036</v>
      </c>
      <c r="B13105">
        <v>54</v>
      </c>
      <c r="C13105" t="s">
        <v>12648</v>
      </c>
      <c r="D13105">
        <v>21</v>
      </c>
      <c r="E13105" t="s">
        <v>6</v>
      </c>
      <c r="F13105">
        <v>2</v>
      </c>
      <c r="G13105">
        <v>2</v>
      </c>
      <c r="H13105" t="s">
        <v>7</v>
      </c>
      <c r="I13105" t="s">
        <v>4934</v>
      </c>
    </row>
    <row r="13106" spans="1:9" x14ac:dyDescent="0.25">
      <c r="A13106">
        <v>14037</v>
      </c>
      <c r="B13106">
        <v>54</v>
      </c>
      <c r="C13106" t="s">
        <v>12648</v>
      </c>
      <c r="D13106">
        <v>21</v>
      </c>
      <c r="E13106" t="s">
        <v>6</v>
      </c>
      <c r="F13106">
        <v>2</v>
      </c>
      <c r="G13106">
        <v>2</v>
      </c>
      <c r="H13106" t="s">
        <v>10</v>
      </c>
      <c r="I13106" t="s">
        <v>4934</v>
      </c>
    </row>
    <row r="13107" spans="1:9" x14ac:dyDescent="0.25">
      <c r="A13107">
        <v>14038</v>
      </c>
      <c r="B13107">
        <v>54</v>
      </c>
      <c r="C13107" t="s">
        <v>12648</v>
      </c>
      <c r="D13107">
        <v>21</v>
      </c>
      <c r="E13107" t="s">
        <v>6</v>
      </c>
      <c r="F13107">
        <v>2</v>
      </c>
      <c r="G13107">
        <v>2</v>
      </c>
      <c r="H13107" t="s">
        <v>7</v>
      </c>
      <c r="I13107" t="s">
        <v>4934</v>
      </c>
    </row>
    <row r="13108" spans="1:9" x14ac:dyDescent="0.25">
      <c r="A13108">
        <v>14039</v>
      </c>
      <c r="B13108">
        <v>54</v>
      </c>
      <c r="C13108" t="s">
        <v>12648</v>
      </c>
      <c r="D13108">
        <v>21</v>
      </c>
      <c r="E13108" t="s">
        <v>6</v>
      </c>
      <c r="F13108">
        <v>2</v>
      </c>
      <c r="G13108">
        <v>2</v>
      </c>
      <c r="H13108" t="s">
        <v>10</v>
      </c>
      <c r="I13108" t="s">
        <v>4935</v>
      </c>
    </row>
    <row r="13109" spans="1:9" x14ac:dyDescent="0.25">
      <c r="A13109">
        <v>14040</v>
      </c>
      <c r="B13109">
        <v>54</v>
      </c>
      <c r="C13109" t="s">
        <v>12648</v>
      </c>
      <c r="D13109">
        <v>21</v>
      </c>
      <c r="E13109" t="s">
        <v>6</v>
      </c>
      <c r="F13109">
        <v>2</v>
      </c>
      <c r="G13109">
        <v>2</v>
      </c>
      <c r="H13109" t="s">
        <v>7</v>
      </c>
      <c r="I13109" t="s">
        <v>4935</v>
      </c>
    </row>
    <row r="13110" spans="1:9" x14ac:dyDescent="0.25">
      <c r="A13110">
        <v>14041</v>
      </c>
      <c r="B13110">
        <v>54</v>
      </c>
      <c r="C13110" t="s">
        <v>12648</v>
      </c>
      <c r="D13110">
        <v>21</v>
      </c>
      <c r="E13110" t="s">
        <v>6</v>
      </c>
      <c r="F13110">
        <v>2</v>
      </c>
      <c r="G13110">
        <v>2</v>
      </c>
      <c r="H13110" t="s">
        <v>7</v>
      </c>
      <c r="I13110" t="s">
        <v>4935</v>
      </c>
    </row>
    <row r="13111" spans="1:9" x14ac:dyDescent="0.25">
      <c r="A13111">
        <v>14042</v>
      </c>
      <c r="B13111">
        <v>54</v>
      </c>
      <c r="C13111" t="s">
        <v>12648</v>
      </c>
      <c r="D13111">
        <v>21</v>
      </c>
      <c r="E13111" t="s">
        <v>6</v>
      </c>
      <c r="F13111">
        <v>2</v>
      </c>
      <c r="G13111">
        <v>2</v>
      </c>
      <c r="H13111" t="s">
        <v>10</v>
      </c>
      <c r="I13111" t="s">
        <v>4935</v>
      </c>
    </row>
    <row r="13112" spans="1:9" x14ac:dyDescent="0.25">
      <c r="A13112">
        <v>14043</v>
      </c>
      <c r="B13112">
        <v>54</v>
      </c>
      <c r="C13112" t="s">
        <v>12648</v>
      </c>
      <c r="D13112">
        <v>21</v>
      </c>
      <c r="E13112" t="s">
        <v>6</v>
      </c>
      <c r="F13112">
        <v>2</v>
      </c>
      <c r="G13112">
        <v>2</v>
      </c>
      <c r="H13112" t="s">
        <v>7</v>
      </c>
      <c r="I13112" t="s">
        <v>4935</v>
      </c>
    </row>
    <row r="13113" spans="1:9" x14ac:dyDescent="0.25">
      <c r="A13113">
        <v>14044</v>
      </c>
      <c r="B13113">
        <v>54</v>
      </c>
      <c r="C13113" t="s">
        <v>12648</v>
      </c>
      <c r="D13113">
        <v>21</v>
      </c>
      <c r="E13113" t="s">
        <v>6</v>
      </c>
      <c r="F13113">
        <v>2</v>
      </c>
      <c r="G13113">
        <v>2</v>
      </c>
      <c r="H13113" t="s">
        <v>10</v>
      </c>
      <c r="I13113" t="s">
        <v>4935</v>
      </c>
    </row>
    <row r="13114" spans="1:9" x14ac:dyDescent="0.25">
      <c r="A13114">
        <v>14045</v>
      </c>
      <c r="B13114">
        <v>54</v>
      </c>
      <c r="C13114" t="s">
        <v>12648</v>
      </c>
      <c r="D13114">
        <v>21</v>
      </c>
      <c r="E13114" t="s">
        <v>6</v>
      </c>
      <c r="F13114">
        <v>2</v>
      </c>
      <c r="G13114">
        <v>2</v>
      </c>
      <c r="H13114" t="s">
        <v>14</v>
      </c>
      <c r="I13114" t="s">
        <v>4936</v>
      </c>
    </row>
    <row r="13115" spans="1:9" x14ac:dyDescent="0.25">
      <c r="A13115">
        <v>14046</v>
      </c>
      <c r="B13115">
        <v>54</v>
      </c>
      <c r="C13115" t="s">
        <v>12648</v>
      </c>
      <c r="D13115">
        <v>21</v>
      </c>
      <c r="E13115" t="s">
        <v>6</v>
      </c>
      <c r="F13115">
        <v>2</v>
      </c>
      <c r="G13115">
        <v>2</v>
      </c>
      <c r="H13115" t="s">
        <v>10</v>
      </c>
      <c r="I13115" t="s">
        <v>4937</v>
      </c>
    </row>
    <row r="13116" spans="1:9" x14ac:dyDescent="0.25">
      <c r="A13116">
        <v>14047</v>
      </c>
      <c r="B13116">
        <v>54</v>
      </c>
      <c r="C13116" t="s">
        <v>12648</v>
      </c>
      <c r="D13116">
        <v>21</v>
      </c>
      <c r="E13116" t="s">
        <v>6</v>
      </c>
      <c r="F13116">
        <v>2</v>
      </c>
      <c r="G13116">
        <v>2</v>
      </c>
      <c r="H13116" t="s">
        <v>7</v>
      </c>
      <c r="I13116" t="s">
        <v>4937</v>
      </c>
    </row>
    <row r="13117" spans="1:9" x14ac:dyDescent="0.25">
      <c r="A13117">
        <v>14048</v>
      </c>
      <c r="B13117">
        <v>54</v>
      </c>
      <c r="C13117" t="s">
        <v>12648</v>
      </c>
      <c r="D13117">
        <v>21</v>
      </c>
      <c r="E13117" t="s">
        <v>6</v>
      </c>
      <c r="F13117">
        <v>2</v>
      </c>
      <c r="G13117">
        <v>2</v>
      </c>
      <c r="H13117" t="s">
        <v>10</v>
      </c>
      <c r="I13117" t="s">
        <v>4937</v>
      </c>
    </row>
    <row r="13118" spans="1:9" x14ac:dyDescent="0.25">
      <c r="A13118">
        <v>14049</v>
      </c>
      <c r="B13118">
        <v>54</v>
      </c>
      <c r="C13118" t="s">
        <v>12648</v>
      </c>
      <c r="D13118">
        <v>21</v>
      </c>
      <c r="E13118" t="s">
        <v>6</v>
      </c>
      <c r="F13118">
        <v>2</v>
      </c>
      <c r="G13118">
        <v>2</v>
      </c>
      <c r="H13118" t="s">
        <v>7</v>
      </c>
      <c r="I13118" t="s">
        <v>4938</v>
      </c>
    </row>
    <row r="13119" spans="1:9" x14ac:dyDescent="0.25">
      <c r="A13119">
        <v>14050</v>
      </c>
      <c r="B13119">
        <v>54</v>
      </c>
      <c r="C13119" t="s">
        <v>12648</v>
      </c>
      <c r="D13119">
        <v>21</v>
      </c>
      <c r="E13119" t="s">
        <v>6</v>
      </c>
      <c r="F13119">
        <v>2</v>
      </c>
      <c r="G13119">
        <v>2</v>
      </c>
      <c r="H13119" t="s">
        <v>12</v>
      </c>
      <c r="I13119" t="s">
        <v>4938</v>
      </c>
    </row>
    <row r="13120" spans="1:9" x14ac:dyDescent="0.25">
      <c r="A13120">
        <v>14051</v>
      </c>
      <c r="B13120">
        <v>54</v>
      </c>
      <c r="C13120" t="s">
        <v>12648</v>
      </c>
      <c r="D13120">
        <v>21</v>
      </c>
      <c r="E13120" t="s">
        <v>6</v>
      </c>
      <c r="F13120">
        <v>2</v>
      </c>
      <c r="G13120">
        <v>2</v>
      </c>
      <c r="H13120" t="s">
        <v>10</v>
      </c>
      <c r="I13120" t="s">
        <v>4938</v>
      </c>
    </row>
    <row r="13121" spans="1:9" x14ac:dyDescent="0.25">
      <c r="A13121">
        <v>14052</v>
      </c>
      <c r="B13121">
        <v>54</v>
      </c>
      <c r="C13121" t="s">
        <v>12648</v>
      </c>
      <c r="D13121">
        <v>21</v>
      </c>
      <c r="E13121" t="s">
        <v>6</v>
      </c>
      <c r="F13121">
        <v>2</v>
      </c>
      <c r="G13121">
        <v>2</v>
      </c>
      <c r="H13121" t="s">
        <v>7</v>
      </c>
      <c r="I13121" t="s">
        <v>4938</v>
      </c>
    </row>
    <row r="13122" spans="1:9" x14ac:dyDescent="0.25">
      <c r="A13122">
        <v>14053</v>
      </c>
      <c r="B13122">
        <v>54</v>
      </c>
      <c r="C13122" t="s">
        <v>12648</v>
      </c>
      <c r="D13122">
        <v>21</v>
      </c>
      <c r="E13122" t="s">
        <v>6</v>
      </c>
      <c r="F13122">
        <v>2</v>
      </c>
      <c r="G13122">
        <v>2</v>
      </c>
      <c r="H13122" t="s">
        <v>10</v>
      </c>
      <c r="I13122" t="s">
        <v>4939</v>
      </c>
    </row>
    <row r="13123" spans="1:9" x14ac:dyDescent="0.25">
      <c r="A13123">
        <v>14054</v>
      </c>
      <c r="B13123">
        <v>54</v>
      </c>
      <c r="C13123" t="s">
        <v>12648</v>
      </c>
      <c r="D13123">
        <v>21</v>
      </c>
      <c r="E13123" t="s">
        <v>6</v>
      </c>
      <c r="F13123">
        <v>2</v>
      </c>
      <c r="G13123">
        <v>2</v>
      </c>
      <c r="H13123" t="s">
        <v>7</v>
      </c>
      <c r="I13123" t="s">
        <v>4939</v>
      </c>
    </row>
    <row r="13124" spans="1:9" x14ac:dyDescent="0.25">
      <c r="A13124">
        <v>14055</v>
      </c>
      <c r="B13124">
        <v>54</v>
      </c>
      <c r="C13124" t="s">
        <v>12648</v>
      </c>
      <c r="D13124">
        <v>21</v>
      </c>
      <c r="E13124" t="s">
        <v>6</v>
      </c>
      <c r="F13124">
        <v>2</v>
      </c>
      <c r="G13124">
        <v>2</v>
      </c>
      <c r="H13124" t="s">
        <v>10</v>
      </c>
      <c r="I13124" t="s">
        <v>4939</v>
      </c>
    </row>
    <row r="13125" spans="1:9" x14ac:dyDescent="0.25">
      <c r="A13125">
        <v>14056</v>
      </c>
      <c r="B13125">
        <v>54</v>
      </c>
      <c r="C13125" t="s">
        <v>12648</v>
      </c>
      <c r="D13125">
        <v>21</v>
      </c>
      <c r="E13125" t="s">
        <v>6</v>
      </c>
      <c r="F13125">
        <v>2</v>
      </c>
      <c r="G13125">
        <v>2</v>
      </c>
      <c r="H13125" t="s">
        <v>7</v>
      </c>
      <c r="I13125" t="s">
        <v>4940</v>
      </c>
    </row>
    <row r="13126" spans="1:9" x14ac:dyDescent="0.25">
      <c r="A13126">
        <v>14057</v>
      </c>
      <c r="B13126">
        <v>54</v>
      </c>
      <c r="C13126" t="s">
        <v>12648</v>
      </c>
      <c r="D13126">
        <v>21</v>
      </c>
      <c r="E13126" t="s">
        <v>6</v>
      </c>
      <c r="F13126">
        <v>2</v>
      </c>
      <c r="G13126">
        <v>2</v>
      </c>
      <c r="H13126" t="s">
        <v>14</v>
      </c>
      <c r="I13126" t="s">
        <v>4941</v>
      </c>
    </row>
    <row r="13127" spans="1:9" x14ac:dyDescent="0.25">
      <c r="A13127">
        <v>14058</v>
      </c>
      <c r="B13127">
        <v>54</v>
      </c>
      <c r="C13127" t="s">
        <v>12648</v>
      </c>
      <c r="D13127">
        <v>21</v>
      </c>
      <c r="E13127" t="s">
        <v>6</v>
      </c>
      <c r="F13127">
        <v>2</v>
      </c>
      <c r="G13127">
        <v>2</v>
      </c>
      <c r="H13127" t="s">
        <v>10</v>
      </c>
      <c r="I13127" t="s">
        <v>4941</v>
      </c>
    </row>
    <row r="13128" spans="1:9" x14ac:dyDescent="0.25">
      <c r="A13128">
        <v>14059</v>
      </c>
      <c r="B13128">
        <v>54</v>
      </c>
      <c r="C13128" t="s">
        <v>12648</v>
      </c>
      <c r="D13128">
        <v>21</v>
      </c>
      <c r="E13128" t="s">
        <v>6</v>
      </c>
      <c r="F13128">
        <v>2</v>
      </c>
      <c r="G13128">
        <v>0</v>
      </c>
      <c r="H13128" t="s">
        <v>7</v>
      </c>
      <c r="I13128" t="s">
        <v>4942</v>
      </c>
    </row>
    <row r="13129" spans="1:9" x14ac:dyDescent="0.25">
      <c r="A13129">
        <v>14060</v>
      </c>
      <c r="B13129">
        <v>54</v>
      </c>
      <c r="C13129" t="s">
        <v>12648</v>
      </c>
      <c r="D13129">
        <v>21</v>
      </c>
      <c r="E13129" t="s">
        <v>6</v>
      </c>
      <c r="F13129">
        <v>2</v>
      </c>
      <c r="G13129">
        <v>0</v>
      </c>
      <c r="H13129" t="s">
        <v>12</v>
      </c>
      <c r="I13129" t="s">
        <v>4943</v>
      </c>
    </row>
    <row r="13130" spans="1:9" x14ac:dyDescent="0.25">
      <c r="A13130">
        <v>14061</v>
      </c>
      <c r="B13130">
        <v>54</v>
      </c>
      <c r="C13130" t="s">
        <v>12648</v>
      </c>
      <c r="D13130">
        <v>21</v>
      </c>
      <c r="E13130" t="s">
        <v>6</v>
      </c>
      <c r="F13130">
        <v>2</v>
      </c>
      <c r="G13130">
        <v>0</v>
      </c>
      <c r="H13130" t="s">
        <v>10</v>
      </c>
      <c r="I13130" t="s">
        <v>4944</v>
      </c>
    </row>
    <row r="13131" spans="1:9" x14ac:dyDescent="0.25">
      <c r="A13131">
        <v>14062</v>
      </c>
      <c r="B13131">
        <v>54</v>
      </c>
      <c r="C13131" t="s">
        <v>12648</v>
      </c>
      <c r="D13131">
        <v>21</v>
      </c>
      <c r="E13131" t="s">
        <v>6</v>
      </c>
      <c r="F13131">
        <v>2</v>
      </c>
      <c r="G13131">
        <v>0</v>
      </c>
      <c r="H13131" t="s">
        <v>7</v>
      </c>
      <c r="I13131" t="s">
        <v>4944</v>
      </c>
    </row>
    <row r="13132" spans="1:9" x14ac:dyDescent="0.25">
      <c r="A13132">
        <v>14063</v>
      </c>
      <c r="B13132">
        <v>54</v>
      </c>
      <c r="C13132" t="s">
        <v>12648</v>
      </c>
      <c r="D13132">
        <v>21</v>
      </c>
      <c r="E13132" t="s">
        <v>6</v>
      </c>
      <c r="F13132">
        <v>2</v>
      </c>
      <c r="G13132">
        <v>0</v>
      </c>
      <c r="H13132" t="s">
        <v>14</v>
      </c>
      <c r="I13132" t="s">
        <v>4945</v>
      </c>
    </row>
    <row r="13133" spans="1:9" x14ac:dyDescent="0.25">
      <c r="A13133">
        <v>14064</v>
      </c>
      <c r="B13133">
        <v>54</v>
      </c>
      <c r="C13133" t="s">
        <v>12648</v>
      </c>
      <c r="D13133">
        <v>21</v>
      </c>
      <c r="E13133" t="s">
        <v>6</v>
      </c>
      <c r="F13133">
        <v>2</v>
      </c>
      <c r="G13133">
        <v>0</v>
      </c>
      <c r="H13133" t="s">
        <v>10</v>
      </c>
      <c r="I13133" t="s">
        <v>4945</v>
      </c>
    </row>
    <row r="13134" spans="1:9" x14ac:dyDescent="0.25">
      <c r="A13134">
        <v>14065</v>
      </c>
      <c r="B13134">
        <v>54</v>
      </c>
      <c r="C13134" t="s">
        <v>12648</v>
      </c>
      <c r="D13134">
        <v>21</v>
      </c>
      <c r="E13134" t="s">
        <v>6</v>
      </c>
      <c r="F13134">
        <v>2</v>
      </c>
      <c r="G13134">
        <v>0</v>
      </c>
      <c r="H13134" t="s">
        <v>7</v>
      </c>
      <c r="I13134" t="s">
        <v>4946</v>
      </c>
    </row>
    <row r="13135" spans="1:9" x14ac:dyDescent="0.25">
      <c r="A13135">
        <v>14066</v>
      </c>
      <c r="B13135">
        <v>54</v>
      </c>
      <c r="C13135" t="s">
        <v>12648</v>
      </c>
      <c r="D13135">
        <v>21</v>
      </c>
      <c r="E13135" t="s">
        <v>6</v>
      </c>
      <c r="F13135">
        <v>2</v>
      </c>
      <c r="G13135">
        <v>0</v>
      </c>
      <c r="H13135" t="s">
        <v>12</v>
      </c>
      <c r="I13135" t="s">
        <v>4946</v>
      </c>
    </row>
    <row r="13136" spans="1:9" x14ac:dyDescent="0.25">
      <c r="A13136">
        <v>14067</v>
      </c>
      <c r="B13136">
        <v>54</v>
      </c>
      <c r="C13136" t="s">
        <v>12648</v>
      </c>
      <c r="D13136">
        <v>21</v>
      </c>
      <c r="E13136" t="s">
        <v>6</v>
      </c>
      <c r="F13136">
        <v>2</v>
      </c>
      <c r="G13136">
        <v>0</v>
      </c>
      <c r="H13136" t="s">
        <v>7</v>
      </c>
      <c r="I13136" t="s">
        <v>4947</v>
      </c>
    </row>
    <row r="13137" spans="1:9" x14ac:dyDescent="0.25">
      <c r="A13137">
        <v>14068</v>
      </c>
      <c r="B13137">
        <v>54</v>
      </c>
      <c r="C13137" t="s">
        <v>12648</v>
      </c>
      <c r="D13137">
        <v>21</v>
      </c>
      <c r="E13137" t="s">
        <v>6</v>
      </c>
      <c r="F13137">
        <v>2</v>
      </c>
      <c r="G13137">
        <v>0</v>
      </c>
      <c r="H13137" t="s">
        <v>10</v>
      </c>
      <c r="I13137" t="s">
        <v>4947</v>
      </c>
    </row>
    <row r="13138" spans="1:9" x14ac:dyDescent="0.25">
      <c r="A13138">
        <v>14069</v>
      </c>
      <c r="B13138">
        <v>54</v>
      </c>
      <c r="C13138" t="s">
        <v>12648</v>
      </c>
      <c r="D13138">
        <v>21</v>
      </c>
      <c r="E13138" t="s">
        <v>6</v>
      </c>
      <c r="F13138">
        <v>2</v>
      </c>
      <c r="G13138">
        <v>0</v>
      </c>
      <c r="H13138" t="s">
        <v>7</v>
      </c>
      <c r="I13138" t="s">
        <v>4947</v>
      </c>
    </row>
    <row r="13139" spans="1:9" x14ac:dyDescent="0.25">
      <c r="A13139">
        <v>14070</v>
      </c>
      <c r="B13139">
        <v>54</v>
      </c>
      <c r="C13139" t="s">
        <v>12648</v>
      </c>
      <c r="D13139">
        <v>21</v>
      </c>
      <c r="E13139" t="s">
        <v>6</v>
      </c>
      <c r="F13139">
        <v>2</v>
      </c>
      <c r="G13139">
        <v>0</v>
      </c>
      <c r="H13139" t="s">
        <v>10</v>
      </c>
      <c r="I13139" t="s">
        <v>4947</v>
      </c>
    </row>
    <row r="13140" spans="1:9" x14ac:dyDescent="0.25">
      <c r="A13140">
        <v>14071</v>
      </c>
      <c r="B13140">
        <v>54</v>
      </c>
      <c r="C13140" t="s">
        <v>12648</v>
      </c>
      <c r="D13140">
        <v>21</v>
      </c>
      <c r="E13140" t="s">
        <v>6</v>
      </c>
      <c r="F13140">
        <v>2</v>
      </c>
      <c r="G13140">
        <v>0</v>
      </c>
      <c r="H13140" t="s">
        <v>7</v>
      </c>
      <c r="I13140" t="s">
        <v>4947</v>
      </c>
    </row>
    <row r="13141" spans="1:9" x14ac:dyDescent="0.25">
      <c r="A13141">
        <v>14072</v>
      </c>
      <c r="B13141">
        <v>54</v>
      </c>
      <c r="C13141" t="s">
        <v>12648</v>
      </c>
      <c r="D13141">
        <v>21</v>
      </c>
      <c r="E13141" t="s">
        <v>6</v>
      </c>
      <c r="F13141">
        <v>2</v>
      </c>
      <c r="G13141">
        <v>0</v>
      </c>
      <c r="H13141" t="s">
        <v>14</v>
      </c>
      <c r="I13141" t="s">
        <v>4948</v>
      </c>
    </row>
    <row r="13142" spans="1:9" x14ac:dyDescent="0.25">
      <c r="A13142">
        <v>14073</v>
      </c>
      <c r="B13142">
        <v>54</v>
      </c>
      <c r="C13142" t="s">
        <v>12648</v>
      </c>
      <c r="D13142">
        <v>21</v>
      </c>
      <c r="E13142" t="s">
        <v>6</v>
      </c>
      <c r="F13142">
        <v>2</v>
      </c>
      <c r="G13142">
        <v>0</v>
      </c>
      <c r="H13142" t="s">
        <v>7</v>
      </c>
      <c r="I13142" t="s">
        <v>4948</v>
      </c>
    </row>
    <row r="13143" spans="1:9" x14ac:dyDescent="0.25">
      <c r="A13143">
        <v>14074</v>
      </c>
      <c r="B13143">
        <v>54</v>
      </c>
      <c r="C13143" t="s">
        <v>12648</v>
      </c>
      <c r="D13143">
        <v>21</v>
      </c>
      <c r="E13143" t="s">
        <v>6</v>
      </c>
      <c r="F13143">
        <v>2</v>
      </c>
      <c r="G13143">
        <v>0</v>
      </c>
      <c r="H13143" t="s">
        <v>10</v>
      </c>
      <c r="I13143" t="s">
        <v>4949</v>
      </c>
    </row>
    <row r="13144" spans="1:9" x14ac:dyDescent="0.25">
      <c r="A13144">
        <v>14075</v>
      </c>
      <c r="B13144">
        <v>54</v>
      </c>
      <c r="C13144" t="s">
        <v>12648</v>
      </c>
      <c r="D13144">
        <v>21</v>
      </c>
      <c r="E13144" t="s">
        <v>6</v>
      </c>
      <c r="F13144">
        <v>2</v>
      </c>
      <c r="G13144">
        <v>0</v>
      </c>
      <c r="H13144" t="s">
        <v>10</v>
      </c>
      <c r="I13144" t="s">
        <v>4949</v>
      </c>
    </row>
    <row r="13145" spans="1:9" x14ac:dyDescent="0.25">
      <c r="A13145">
        <v>14076</v>
      </c>
      <c r="B13145">
        <v>54</v>
      </c>
      <c r="C13145" t="s">
        <v>12648</v>
      </c>
      <c r="D13145">
        <v>21</v>
      </c>
      <c r="E13145" t="s">
        <v>6</v>
      </c>
      <c r="F13145">
        <v>2</v>
      </c>
      <c r="G13145">
        <v>0</v>
      </c>
      <c r="H13145" t="s">
        <v>7</v>
      </c>
      <c r="I13145" t="s">
        <v>4949</v>
      </c>
    </row>
    <row r="13146" spans="1:9" x14ac:dyDescent="0.25">
      <c r="A13146">
        <v>14077</v>
      </c>
      <c r="B13146">
        <v>54</v>
      </c>
      <c r="C13146" t="s">
        <v>12648</v>
      </c>
      <c r="D13146">
        <v>21</v>
      </c>
      <c r="E13146" t="s">
        <v>6</v>
      </c>
      <c r="F13146">
        <v>2</v>
      </c>
      <c r="G13146">
        <v>0</v>
      </c>
      <c r="H13146" t="s">
        <v>12</v>
      </c>
      <c r="I13146" t="s">
        <v>4949</v>
      </c>
    </row>
    <row r="13147" spans="1:9" x14ac:dyDescent="0.25">
      <c r="A13147">
        <v>14078</v>
      </c>
      <c r="B13147">
        <v>54</v>
      </c>
      <c r="C13147" t="s">
        <v>12648</v>
      </c>
      <c r="D13147">
        <v>21</v>
      </c>
      <c r="E13147" t="s">
        <v>6</v>
      </c>
      <c r="F13147">
        <v>2</v>
      </c>
      <c r="G13147">
        <v>0</v>
      </c>
      <c r="H13147" t="s">
        <v>7</v>
      </c>
      <c r="I13147" t="s">
        <v>4949</v>
      </c>
    </row>
    <row r="13148" spans="1:9" x14ac:dyDescent="0.25">
      <c r="A13148">
        <v>14079</v>
      </c>
      <c r="B13148">
        <v>54</v>
      </c>
      <c r="C13148" t="s">
        <v>12648</v>
      </c>
      <c r="D13148">
        <v>21</v>
      </c>
      <c r="E13148" t="s">
        <v>6</v>
      </c>
      <c r="F13148">
        <v>2</v>
      </c>
      <c r="G13148">
        <v>0</v>
      </c>
      <c r="H13148" t="s">
        <v>14</v>
      </c>
      <c r="I13148" t="s">
        <v>4950</v>
      </c>
    </row>
    <row r="13149" spans="1:9" x14ac:dyDescent="0.25">
      <c r="A13149">
        <v>14080</v>
      </c>
      <c r="B13149">
        <v>54</v>
      </c>
      <c r="C13149" t="s">
        <v>12648</v>
      </c>
      <c r="D13149">
        <v>21</v>
      </c>
      <c r="E13149" t="s">
        <v>6</v>
      </c>
      <c r="F13149">
        <v>2</v>
      </c>
      <c r="G13149">
        <v>0</v>
      </c>
      <c r="H13149" t="s">
        <v>10</v>
      </c>
      <c r="I13149" t="s">
        <v>4950</v>
      </c>
    </row>
    <row r="13150" spans="1:9" x14ac:dyDescent="0.25">
      <c r="A13150">
        <v>14081</v>
      </c>
      <c r="B13150">
        <v>54</v>
      </c>
      <c r="C13150" t="s">
        <v>12648</v>
      </c>
      <c r="D13150">
        <v>21</v>
      </c>
      <c r="E13150" t="s">
        <v>6</v>
      </c>
      <c r="F13150">
        <v>2</v>
      </c>
      <c r="G13150">
        <v>0</v>
      </c>
      <c r="H13150" t="s">
        <v>10</v>
      </c>
      <c r="I13150" t="s">
        <v>4950</v>
      </c>
    </row>
    <row r="13151" spans="1:9" x14ac:dyDescent="0.25">
      <c r="A13151">
        <v>14082</v>
      </c>
      <c r="B13151">
        <v>54</v>
      </c>
      <c r="C13151" t="s">
        <v>12648</v>
      </c>
      <c r="D13151">
        <v>21</v>
      </c>
      <c r="E13151" t="s">
        <v>6</v>
      </c>
      <c r="F13151">
        <v>2</v>
      </c>
      <c r="G13151">
        <v>0</v>
      </c>
      <c r="H13151" t="s">
        <v>7</v>
      </c>
      <c r="I13151" t="s">
        <v>4951</v>
      </c>
    </row>
    <row r="13152" spans="1:9" x14ac:dyDescent="0.25">
      <c r="A13152">
        <v>14083</v>
      </c>
      <c r="B13152">
        <v>54</v>
      </c>
      <c r="C13152" t="s">
        <v>12648</v>
      </c>
      <c r="D13152">
        <v>21</v>
      </c>
      <c r="E13152" t="s">
        <v>6</v>
      </c>
      <c r="F13152">
        <v>2</v>
      </c>
      <c r="G13152">
        <v>0</v>
      </c>
      <c r="H13152" t="s">
        <v>12</v>
      </c>
      <c r="I13152" t="s">
        <v>4951</v>
      </c>
    </row>
    <row r="13153" spans="1:9" x14ac:dyDescent="0.25">
      <c r="A13153">
        <v>14084</v>
      </c>
      <c r="B13153">
        <v>54</v>
      </c>
      <c r="C13153" t="s">
        <v>12648</v>
      </c>
      <c r="D13153">
        <v>21</v>
      </c>
      <c r="E13153" t="s">
        <v>6</v>
      </c>
      <c r="F13153">
        <v>2</v>
      </c>
      <c r="G13153">
        <v>0</v>
      </c>
      <c r="H13153" t="s">
        <v>7</v>
      </c>
      <c r="I13153" t="s">
        <v>4951</v>
      </c>
    </row>
    <row r="13154" spans="1:9" x14ac:dyDescent="0.25">
      <c r="A13154">
        <v>14085</v>
      </c>
      <c r="B13154">
        <v>54</v>
      </c>
      <c r="C13154" t="s">
        <v>12648</v>
      </c>
      <c r="D13154">
        <v>21</v>
      </c>
      <c r="E13154" t="s">
        <v>6</v>
      </c>
      <c r="F13154">
        <v>2</v>
      </c>
      <c r="G13154">
        <v>0</v>
      </c>
      <c r="H13154" t="s">
        <v>12</v>
      </c>
      <c r="I13154" t="s">
        <v>4952</v>
      </c>
    </row>
    <row r="13155" spans="1:9" x14ac:dyDescent="0.25">
      <c r="A13155">
        <v>14086</v>
      </c>
      <c r="B13155">
        <v>54</v>
      </c>
      <c r="C13155" t="s">
        <v>12648</v>
      </c>
      <c r="D13155">
        <v>21</v>
      </c>
      <c r="E13155" t="s">
        <v>6</v>
      </c>
      <c r="F13155">
        <v>2</v>
      </c>
      <c r="G13155">
        <v>0</v>
      </c>
      <c r="H13155" t="s">
        <v>14</v>
      </c>
      <c r="I13155" t="s">
        <v>4953</v>
      </c>
    </row>
    <row r="13156" spans="1:9" x14ac:dyDescent="0.25">
      <c r="A13156">
        <v>14087</v>
      </c>
      <c r="B13156">
        <v>54</v>
      </c>
      <c r="C13156" t="s">
        <v>12648</v>
      </c>
      <c r="D13156">
        <v>21</v>
      </c>
      <c r="E13156" t="s">
        <v>6</v>
      </c>
      <c r="F13156">
        <v>2</v>
      </c>
      <c r="G13156">
        <v>0</v>
      </c>
      <c r="H13156" t="s">
        <v>10</v>
      </c>
      <c r="I13156" t="s">
        <v>4954</v>
      </c>
    </row>
    <row r="13157" spans="1:9" x14ac:dyDescent="0.25">
      <c r="A13157">
        <v>14088</v>
      </c>
      <c r="B13157">
        <v>54</v>
      </c>
      <c r="C13157" t="s">
        <v>12648</v>
      </c>
      <c r="D13157">
        <v>21</v>
      </c>
      <c r="E13157" t="s">
        <v>6</v>
      </c>
      <c r="F13157">
        <v>2</v>
      </c>
      <c r="G13157">
        <v>0</v>
      </c>
      <c r="H13157" t="s">
        <v>10</v>
      </c>
      <c r="I13157" t="s">
        <v>4954</v>
      </c>
    </row>
    <row r="13158" spans="1:9" x14ac:dyDescent="0.25">
      <c r="A13158">
        <v>14089</v>
      </c>
      <c r="B13158">
        <v>54</v>
      </c>
      <c r="C13158" t="s">
        <v>12648</v>
      </c>
      <c r="D13158">
        <v>21</v>
      </c>
      <c r="E13158" t="s">
        <v>6</v>
      </c>
      <c r="F13158">
        <v>2</v>
      </c>
      <c r="G13158">
        <v>0</v>
      </c>
      <c r="H13158" t="s">
        <v>7</v>
      </c>
      <c r="I13158" t="s">
        <v>4955</v>
      </c>
    </row>
    <row r="13159" spans="1:9" x14ac:dyDescent="0.25">
      <c r="A13159">
        <v>14090</v>
      </c>
      <c r="B13159">
        <v>54</v>
      </c>
      <c r="C13159" t="s">
        <v>12648</v>
      </c>
      <c r="D13159">
        <v>21</v>
      </c>
      <c r="E13159" t="s">
        <v>6</v>
      </c>
      <c r="F13159">
        <v>2</v>
      </c>
      <c r="G13159">
        <v>0</v>
      </c>
      <c r="H13159" t="s">
        <v>7</v>
      </c>
      <c r="I13159" t="s">
        <v>4955</v>
      </c>
    </row>
    <row r="13160" spans="1:9" x14ac:dyDescent="0.25">
      <c r="A13160">
        <v>14091</v>
      </c>
      <c r="B13160">
        <v>54</v>
      </c>
      <c r="C13160" t="s">
        <v>12648</v>
      </c>
      <c r="D13160">
        <v>21</v>
      </c>
      <c r="E13160" t="s">
        <v>6</v>
      </c>
      <c r="F13160">
        <v>2</v>
      </c>
      <c r="G13160">
        <v>0</v>
      </c>
      <c r="H13160" t="s">
        <v>12</v>
      </c>
      <c r="I13160" t="s">
        <v>4955</v>
      </c>
    </row>
    <row r="13161" spans="1:9" x14ac:dyDescent="0.25">
      <c r="A13161">
        <v>14092</v>
      </c>
      <c r="B13161">
        <v>54</v>
      </c>
      <c r="C13161" t="s">
        <v>12648</v>
      </c>
      <c r="D13161">
        <v>21</v>
      </c>
      <c r="E13161" t="s">
        <v>6</v>
      </c>
      <c r="F13161">
        <v>2</v>
      </c>
      <c r="G13161">
        <v>0</v>
      </c>
      <c r="H13161" t="s">
        <v>14</v>
      </c>
      <c r="I13161" t="s">
        <v>4956</v>
      </c>
    </row>
    <row r="13162" spans="1:9" x14ac:dyDescent="0.25">
      <c r="A13162">
        <v>14093</v>
      </c>
      <c r="B13162">
        <v>54</v>
      </c>
      <c r="C13162" t="s">
        <v>12648</v>
      </c>
      <c r="D13162">
        <v>21</v>
      </c>
      <c r="E13162" t="s">
        <v>6</v>
      </c>
      <c r="F13162">
        <v>2</v>
      </c>
      <c r="G13162">
        <v>0</v>
      </c>
      <c r="H13162" t="s">
        <v>10</v>
      </c>
      <c r="I13162" t="s">
        <v>4956</v>
      </c>
    </row>
    <row r="13163" spans="1:9" x14ac:dyDescent="0.25">
      <c r="A13163">
        <v>14094</v>
      </c>
      <c r="B13163">
        <v>54</v>
      </c>
      <c r="C13163" t="s">
        <v>12648</v>
      </c>
      <c r="D13163">
        <v>21</v>
      </c>
      <c r="E13163" t="s">
        <v>6</v>
      </c>
      <c r="F13163">
        <v>2</v>
      </c>
      <c r="G13163">
        <v>0</v>
      </c>
      <c r="H13163" t="s">
        <v>10</v>
      </c>
      <c r="I13163" t="s">
        <v>4956</v>
      </c>
    </row>
    <row r="13164" spans="1:9" x14ac:dyDescent="0.25">
      <c r="A13164">
        <v>14095</v>
      </c>
      <c r="B13164">
        <v>54</v>
      </c>
      <c r="C13164" t="s">
        <v>12648</v>
      </c>
      <c r="D13164">
        <v>21</v>
      </c>
      <c r="E13164" t="s">
        <v>6</v>
      </c>
      <c r="F13164">
        <v>2</v>
      </c>
      <c r="G13164">
        <v>0</v>
      </c>
      <c r="H13164" t="s">
        <v>7</v>
      </c>
      <c r="I13164" t="s">
        <v>4957</v>
      </c>
    </row>
    <row r="13165" spans="1:9" x14ac:dyDescent="0.25">
      <c r="A13165">
        <v>14096</v>
      </c>
      <c r="B13165">
        <v>54</v>
      </c>
      <c r="C13165" t="s">
        <v>12648</v>
      </c>
      <c r="D13165">
        <v>21</v>
      </c>
      <c r="E13165" t="s">
        <v>6</v>
      </c>
      <c r="F13165">
        <v>2</v>
      </c>
      <c r="G13165">
        <v>0</v>
      </c>
      <c r="H13165" t="s">
        <v>7</v>
      </c>
      <c r="I13165" t="s">
        <v>4957</v>
      </c>
    </row>
    <row r="13166" spans="1:9" x14ac:dyDescent="0.25">
      <c r="A13166">
        <v>14097</v>
      </c>
      <c r="B13166">
        <v>54</v>
      </c>
      <c r="C13166" t="s">
        <v>12648</v>
      </c>
      <c r="D13166">
        <v>21</v>
      </c>
      <c r="E13166" t="s">
        <v>6</v>
      </c>
      <c r="F13166">
        <v>2</v>
      </c>
      <c r="G13166">
        <v>0</v>
      </c>
      <c r="H13166" t="s">
        <v>12</v>
      </c>
      <c r="I13166" t="s">
        <v>4957</v>
      </c>
    </row>
    <row r="13167" spans="1:9" x14ac:dyDescent="0.25">
      <c r="A13167">
        <v>14098</v>
      </c>
      <c r="B13167">
        <v>54</v>
      </c>
      <c r="C13167" t="s">
        <v>12648</v>
      </c>
      <c r="D13167">
        <v>21</v>
      </c>
      <c r="E13167" t="s">
        <v>6</v>
      </c>
      <c r="F13167">
        <v>2</v>
      </c>
      <c r="G13167">
        <v>0</v>
      </c>
      <c r="H13167" t="s">
        <v>10</v>
      </c>
      <c r="I13167" t="s">
        <v>4957</v>
      </c>
    </row>
    <row r="13168" spans="1:9" x14ac:dyDescent="0.25">
      <c r="A13168">
        <v>14099</v>
      </c>
      <c r="B13168">
        <v>54</v>
      </c>
      <c r="C13168" t="s">
        <v>12648</v>
      </c>
      <c r="D13168">
        <v>21</v>
      </c>
      <c r="E13168" t="s">
        <v>6</v>
      </c>
      <c r="F13168">
        <v>2</v>
      </c>
      <c r="G13168">
        <v>0</v>
      </c>
      <c r="H13168" t="s">
        <v>7</v>
      </c>
      <c r="I13168" t="s">
        <v>4957</v>
      </c>
    </row>
    <row r="13169" spans="1:9" x14ac:dyDescent="0.25">
      <c r="A13169">
        <v>14100</v>
      </c>
      <c r="B13169">
        <v>54</v>
      </c>
      <c r="C13169" t="s">
        <v>12648</v>
      </c>
      <c r="D13169">
        <v>21</v>
      </c>
      <c r="E13169" t="s">
        <v>6</v>
      </c>
      <c r="F13169">
        <v>2</v>
      </c>
      <c r="G13169">
        <v>0</v>
      </c>
      <c r="H13169" t="s">
        <v>10</v>
      </c>
      <c r="I13169" t="s">
        <v>4957</v>
      </c>
    </row>
    <row r="13170" spans="1:9" x14ac:dyDescent="0.25">
      <c r="A13170">
        <v>14101</v>
      </c>
      <c r="B13170">
        <v>54</v>
      </c>
      <c r="C13170" t="s">
        <v>12648</v>
      </c>
      <c r="D13170">
        <v>21</v>
      </c>
      <c r="E13170" t="s">
        <v>6</v>
      </c>
      <c r="F13170">
        <v>2</v>
      </c>
      <c r="G13170">
        <v>0</v>
      </c>
      <c r="H13170" t="s">
        <v>7</v>
      </c>
      <c r="I13170" t="s">
        <v>4957</v>
      </c>
    </row>
    <row r="13171" spans="1:9" x14ac:dyDescent="0.25">
      <c r="A13171">
        <v>14102</v>
      </c>
      <c r="B13171">
        <v>54</v>
      </c>
      <c r="C13171" t="s">
        <v>12648</v>
      </c>
      <c r="D13171">
        <v>21</v>
      </c>
      <c r="E13171" t="s">
        <v>6</v>
      </c>
      <c r="F13171">
        <v>2</v>
      </c>
      <c r="G13171">
        <v>0</v>
      </c>
      <c r="H13171" t="s">
        <v>10</v>
      </c>
      <c r="I13171" t="s">
        <v>4957</v>
      </c>
    </row>
    <row r="13172" spans="1:9" x14ac:dyDescent="0.25">
      <c r="A13172">
        <v>14103</v>
      </c>
      <c r="B13172">
        <v>54</v>
      </c>
      <c r="C13172" t="s">
        <v>12648</v>
      </c>
      <c r="D13172">
        <v>21</v>
      </c>
      <c r="E13172" t="s">
        <v>6</v>
      </c>
      <c r="F13172">
        <v>2</v>
      </c>
      <c r="G13172">
        <v>0</v>
      </c>
      <c r="H13172" t="s">
        <v>7</v>
      </c>
      <c r="I13172" t="s">
        <v>4958</v>
      </c>
    </row>
    <row r="13173" spans="1:9" x14ac:dyDescent="0.25">
      <c r="A13173">
        <v>14104</v>
      </c>
      <c r="B13173">
        <v>54</v>
      </c>
      <c r="C13173" t="s">
        <v>12648</v>
      </c>
      <c r="D13173">
        <v>21</v>
      </c>
      <c r="E13173" t="s">
        <v>6</v>
      </c>
      <c r="F13173">
        <v>2</v>
      </c>
      <c r="G13173">
        <v>0</v>
      </c>
      <c r="H13173" t="s">
        <v>14</v>
      </c>
      <c r="I13173" t="s">
        <v>4959</v>
      </c>
    </row>
    <row r="13174" spans="1:9" x14ac:dyDescent="0.25">
      <c r="A13174">
        <v>14105</v>
      </c>
      <c r="B13174">
        <v>54</v>
      </c>
      <c r="C13174" t="s">
        <v>12648</v>
      </c>
      <c r="D13174">
        <v>21</v>
      </c>
      <c r="E13174" t="s">
        <v>6</v>
      </c>
      <c r="F13174">
        <v>2</v>
      </c>
      <c r="G13174">
        <v>0</v>
      </c>
      <c r="H13174" t="s">
        <v>10</v>
      </c>
      <c r="I13174" t="s">
        <v>4959</v>
      </c>
    </row>
    <row r="13175" spans="1:9" x14ac:dyDescent="0.25">
      <c r="A13175">
        <v>14106</v>
      </c>
      <c r="B13175">
        <v>54</v>
      </c>
      <c r="C13175" t="s">
        <v>12648</v>
      </c>
      <c r="D13175">
        <v>21</v>
      </c>
      <c r="E13175" t="s">
        <v>6</v>
      </c>
      <c r="F13175">
        <v>2</v>
      </c>
      <c r="G13175">
        <v>0</v>
      </c>
      <c r="H13175" t="s">
        <v>7</v>
      </c>
      <c r="I13175" t="s">
        <v>4959</v>
      </c>
    </row>
    <row r="13176" spans="1:9" x14ac:dyDescent="0.25">
      <c r="A13176">
        <v>14107</v>
      </c>
      <c r="B13176">
        <v>54</v>
      </c>
      <c r="C13176" t="s">
        <v>12648</v>
      </c>
      <c r="D13176">
        <v>21</v>
      </c>
      <c r="E13176" t="s">
        <v>6</v>
      </c>
      <c r="F13176">
        <v>2</v>
      </c>
      <c r="G13176">
        <v>0</v>
      </c>
      <c r="H13176" t="s">
        <v>7</v>
      </c>
      <c r="I13176" t="s">
        <v>4959</v>
      </c>
    </row>
    <row r="13177" spans="1:9" x14ac:dyDescent="0.25">
      <c r="A13177">
        <v>14108</v>
      </c>
      <c r="B13177">
        <v>54</v>
      </c>
      <c r="C13177" t="s">
        <v>12648</v>
      </c>
      <c r="D13177">
        <v>21</v>
      </c>
      <c r="E13177" t="s">
        <v>6</v>
      </c>
      <c r="F13177">
        <v>2</v>
      </c>
      <c r="G13177">
        <v>0</v>
      </c>
      <c r="H13177" t="s">
        <v>10</v>
      </c>
      <c r="I13177" t="s">
        <v>4959</v>
      </c>
    </row>
    <row r="13178" spans="1:9" x14ac:dyDescent="0.25">
      <c r="A13178">
        <v>14109</v>
      </c>
      <c r="B13178">
        <v>54</v>
      </c>
      <c r="C13178" t="s">
        <v>12648</v>
      </c>
      <c r="D13178">
        <v>21</v>
      </c>
      <c r="E13178" t="s">
        <v>6</v>
      </c>
      <c r="F13178">
        <v>2</v>
      </c>
      <c r="G13178">
        <v>0</v>
      </c>
      <c r="H13178" t="s">
        <v>7</v>
      </c>
      <c r="I13178" t="s">
        <v>4960</v>
      </c>
    </row>
    <row r="13179" spans="1:9" x14ac:dyDescent="0.25">
      <c r="A13179">
        <v>14110</v>
      </c>
      <c r="B13179">
        <v>54</v>
      </c>
      <c r="C13179" t="s">
        <v>12648</v>
      </c>
      <c r="D13179">
        <v>21</v>
      </c>
      <c r="E13179" t="s">
        <v>6</v>
      </c>
      <c r="F13179">
        <v>2</v>
      </c>
      <c r="G13179">
        <v>0</v>
      </c>
      <c r="H13179" t="s">
        <v>7</v>
      </c>
      <c r="I13179" t="s">
        <v>4960</v>
      </c>
    </row>
    <row r="13180" spans="1:9" x14ac:dyDescent="0.25">
      <c r="A13180">
        <v>14111</v>
      </c>
      <c r="B13180">
        <v>54</v>
      </c>
      <c r="C13180" t="s">
        <v>12648</v>
      </c>
      <c r="D13180">
        <v>21</v>
      </c>
      <c r="E13180" t="s">
        <v>6</v>
      </c>
      <c r="F13180">
        <v>2</v>
      </c>
      <c r="G13180">
        <v>0</v>
      </c>
      <c r="H13180" t="s">
        <v>12</v>
      </c>
      <c r="I13180" t="s">
        <v>4960</v>
      </c>
    </row>
    <row r="13181" spans="1:9" x14ac:dyDescent="0.25">
      <c r="A13181">
        <v>14112</v>
      </c>
      <c r="B13181">
        <v>54</v>
      </c>
      <c r="C13181" t="s">
        <v>12648</v>
      </c>
      <c r="D13181">
        <v>21</v>
      </c>
      <c r="E13181" t="s">
        <v>6</v>
      </c>
      <c r="F13181">
        <v>2</v>
      </c>
      <c r="G13181">
        <v>0</v>
      </c>
      <c r="H13181" t="s">
        <v>10</v>
      </c>
      <c r="I13181" t="s">
        <v>4961</v>
      </c>
    </row>
    <row r="13182" spans="1:9" x14ac:dyDescent="0.25">
      <c r="A13182">
        <v>14113</v>
      </c>
      <c r="B13182">
        <v>54</v>
      </c>
      <c r="C13182" t="s">
        <v>12648</v>
      </c>
      <c r="D13182">
        <v>21</v>
      </c>
      <c r="E13182" t="s">
        <v>6</v>
      </c>
      <c r="F13182">
        <v>2</v>
      </c>
      <c r="G13182">
        <v>0</v>
      </c>
      <c r="H13182" t="s">
        <v>7</v>
      </c>
      <c r="I13182" t="s">
        <v>4961</v>
      </c>
    </row>
    <row r="13183" spans="1:9" x14ac:dyDescent="0.25">
      <c r="A13183">
        <v>14114</v>
      </c>
      <c r="B13183">
        <v>54</v>
      </c>
      <c r="C13183" t="s">
        <v>12648</v>
      </c>
      <c r="D13183">
        <v>21</v>
      </c>
      <c r="E13183" t="s">
        <v>6</v>
      </c>
      <c r="F13183">
        <v>2</v>
      </c>
      <c r="G13183">
        <v>0</v>
      </c>
      <c r="H13183" t="s">
        <v>12</v>
      </c>
      <c r="I13183" t="s">
        <v>4962</v>
      </c>
    </row>
    <row r="13184" spans="1:9" x14ac:dyDescent="0.25">
      <c r="A13184">
        <v>14115</v>
      </c>
      <c r="B13184">
        <v>54</v>
      </c>
      <c r="C13184" t="s">
        <v>12648</v>
      </c>
      <c r="D13184">
        <v>21</v>
      </c>
      <c r="E13184" t="s">
        <v>6</v>
      </c>
      <c r="F13184">
        <v>2</v>
      </c>
      <c r="G13184">
        <v>0</v>
      </c>
      <c r="H13184" t="s">
        <v>14</v>
      </c>
      <c r="I13184" t="s">
        <v>4963</v>
      </c>
    </row>
    <row r="13185" spans="1:9" x14ac:dyDescent="0.25">
      <c r="A13185">
        <v>14116</v>
      </c>
      <c r="B13185">
        <v>54</v>
      </c>
      <c r="C13185" t="s">
        <v>12648</v>
      </c>
      <c r="D13185">
        <v>21</v>
      </c>
      <c r="E13185" t="s">
        <v>6</v>
      </c>
      <c r="F13185">
        <v>2</v>
      </c>
      <c r="G13185">
        <v>0</v>
      </c>
      <c r="H13185" t="s">
        <v>12</v>
      </c>
      <c r="I13185" t="s">
        <v>4963</v>
      </c>
    </row>
    <row r="13186" spans="1:9" x14ac:dyDescent="0.25">
      <c r="A13186">
        <v>14117</v>
      </c>
      <c r="B13186">
        <v>54</v>
      </c>
      <c r="C13186" t="s">
        <v>12648</v>
      </c>
      <c r="D13186">
        <v>21</v>
      </c>
      <c r="E13186" t="s">
        <v>6</v>
      </c>
      <c r="F13186">
        <v>2</v>
      </c>
      <c r="G13186">
        <v>0</v>
      </c>
      <c r="H13186" t="s">
        <v>14</v>
      </c>
      <c r="I13186" t="s">
        <v>4964</v>
      </c>
    </row>
    <row r="13187" spans="1:9" x14ac:dyDescent="0.25">
      <c r="A13187">
        <v>14118</v>
      </c>
      <c r="B13187">
        <v>54</v>
      </c>
      <c r="C13187" t="s">
        <v>12648</v>
      </c>
      <c r="D13187">
        <v>21</v>
      </c>
      <c r="E13187" t="s">
        <v>6</v>
      </c>
      <c r="F13187">
        <v>2</v>
      </c>
      <c r="G13187">
        <v>0</v>
      </c>
      <c r="H13187" t="s">
        <v>14</v>
      </c>
      <c r="I13187" t="s">
        <v>4964</v>
      </c>
    </row>
    <row r="13188" spans="1:9" x14ac:dyDescent="0.25">
      <c r="A13188">
        <v>14119</v>
      </c>
      <c r="B13188">
        <v>54</v>
      </c>
      <c r="C13188" t="s">
        <v>12648</v>
      </c>
      <c r="D13188">
        <v>21</v>
      </c>
      <c r="E13188" t="s">
        <v>6</v>
      </c>
      <c r="F13188">
        <v>2</v>
      </c>
      <c r="G13188">
        <v>0</v>
      </c>
      <c r="H13188" t="s">
        <v>10</v>
      </c>
      <c r="I13188" t="s">
        <v>4964</v>
      </c>
    </row>
    <row r="13189" spans="1:9" x14ac:dyDescent="0.25">
      <c r="A13189">
        <v>14120</v>
      </c>
      <c r="B13189">
        <v>54</v>
      </c>
      <c r="C13189" t="s">
        <v>12648</v>
      </c>
      <c r="D13189">
        <v>21</v>
      </c>
      <c r="E13189" t="s">
        <v>6</v>
      </c>
      <c r="F13189">
        <v>2</v>
      </c>
      <c r="G13189">
        <v>0</v>
      </c>
      <c r="H13189" t="s">
        <v>10</v>
      </c>
      <c r="I13189" t="s">
        <v>4964</v>
      </c>
    </row>
    <row r="13190" spans="1:9" x14ac:dyDescent="0.25">
      <c r="A13190">
        <v>14121</v>
      </c>
      <c r="B13190">
        <v>54</v>
      </c>
      <c r="C13190" t="s">
        <v>12648</v>
      </c>
      <c r="D13190">
        <v>21</v>
      </c>
      <c r="E13190" t="s">
        <v>6</v>
      </c>
      <c r="F13190">
        <v>2</v>
      </c>
      <c r="G13190">
        <v>0</v>
      </c>
      <c r="H13190" t="s">
        <v>7</v>
      </c>
      <c r="I13190" t="s">
        <v>4965</v>
      </c>
    </row>
    <row r="13191" spans="1:9" x14ac:dyDescent="0.25">
      <c r="A13191">
        <v>14122</v>
      </c>
      <c r="B13191">
        <v>54</v>
      </c>
      <c r="C13191" t="s">
        <v>12648</v>
      </c>
      <c r="D13191">
        <v>21</v>
      </c>
      <c r="E13191" t="s">
        <v>6</v>
      </c>
      <c r="F13191">
        <v>2</v>
      </c>
      <c r="G13191">
        <v>0</v>
      </c>
      <c r="H13191" t="s">
        <v>12</v>
      </c>
      <c r="I13191" t="s">
        <v>4965</v>
      </c>
    </row>
    <row r="13192" spans="1:9" x14ac:dyDescent="0.25">
      <c r="A13192">
        <v>14123</v>
      </c>
      <c r="B13192">
        <v>54</v>
      </c>
      <c r="C13192" t="s">
        <v>12648</v>
      </c>
      <c r="D13192">
        <v>21</v>
      </c>
      <c r="E13192" t="s">
        <v>6</v>
      </c>
      <c r="F13192">
        <v>2</v>
      </c>
      <c r="G13192">
        <v>0</v>
      </c>
      <c r="H13192" t="s">
        <v>7</v>
      </c>
      <c r="I13192" t="s">
        <v>4966</v>
      </c>
    </row>
    <row r="13193" spans="1:9" x14ac:dyDescent="0.25">
      <c r="A13193">
        <v>14124</v>
      </c>
      <c r="B13193">
        <v>54</v>
      </c>
      <c r="C13193" t="s">
        <v>12648</v>
      </c>
      <c r="D13193">
        <v>21</v>
      </c>
      <c r="E13193" t="s">
        <v>6</v>
      </c>
      <c r="F13193">
        <v>2</v>
      </c>
      <c r="G13193">
        <v>0</v>
      </c>
      <c r="H13193" t="s">
        <v>7</v>
      </c>
      <c r="I13193" t="s">
        <v>4966</v>
      </c>
    </row>
    <row r="13194" spans="1:9" x14ac:dyDescent="0.25">
      <c r="A13194">
        <v>14125</v>
      </c>
      <c r="B13194">
        <v>54</v>
      </c>
      <c r="C13194" t="s">
        <v>12648</v>
      </c>
      <c r="D13194">
        <v>21</v>
      </c>
      <c r="E13194" t="s">
        <v>6</v>
      </c>
      <c r="F13194">
        <v>2</v>
      </c>
      <c r="G13194">
        <v>0</v>
      </c>
      <c r="H13194" t="s">
        <v>12</v>
      </c>
      <c r="I13194" t="s">
        <v>4966</v>
      </c>
    </row>
    <row r="13195" spans="1:9" x14ac:dyDescent="0.25">
      <c r="A13195">
        <v>14126</v>
      </c>
      <c r="B13195">
        <v>54</v>
      </c>
      <c r="C13195" t="s">
        <v>12648</v>
      </c>
      <c r="D13195">
        <v>21</v>
      </c>
      <c r="E13195" t="s">
        <v>6</v>
      </c>
      <c r="F13195">
        <v>2</v>
      </c>
      <c r="G13195">
        <v>0</v>
      </c>
      <c r="H13195" t="s">
        <v>7</v>
      </c>
      <c r="I13195" t="s">
        <v>4967</v>
      </c>
    </row>
    <row r="13196" spans="1:9" x14ac:dyDescent="0.25">
      <c r="A13196">
        <v>14127</v>
      </c>
      <c r="B13196">
        <v>54</v>
      </c>
      <c r="C13196" t="s">
        <v>12648</v>
      </c>
      <c r="D13196">
        <v>21</v>
      </c>
      <c r="E13196" t="s">
        <v>6</v>
      </c>
      <c r="F13196">
        <v>2</v>
      </c>
      <c r="G13196">
        <v>0</v>
      </c>
      <c r="H13196" t="s">
        <v>7</v>
      </c>
      <c r="I13196" t="s">
        <v>4967</v>
      </c>
    </row>
    <row r="13197" spans="1:9" x14ac:dyDescent="0.25">
      <c r="A13197">
        <v>14128</v>
      </c>
      <c r="B13197">
        <v>54</v>
      </c>
      <c r="C13197" t="s">
        <v>12648</v>
      </c>
      <c r="D13197">
        <v>21</v>
      </c>
      <c r="E13197" t="s">
        <v>6</v>
      </c>
      <c r="F13197">
        <v>2</v>
      </c>
      <c r="G13197">
        <v>0</v>
      </c>
      <c r="H13197" t="s">
        <v>14</v>
      </c>
      <c r="I13197" t="s">
        <v>4968</v>
      </c>
    </row>
    <row r="13198" spans="1:9" x14ac:dyDescent="0.25">
      <c r="A13198">
        <v>14129</v>
      </c>
      <c r="B13198">
        <v>54</v>
      </c>
      <c r="C13198" t="s">
        <v>12648</v>
      </c>
      <c r="D13198">
        <v>21</v>
      </c>
      <c r="E13198" t="s">
        <v>6</v>
      </c>
      <c r="F13198">
        <v>2</v>
      </c>
      <c r="G13198">
        <v>0</v>
      </c>
      <c r="H13198" t="s">
        <v>10</v>
      </c>
      <c r="I13198" t="s">
        <v>4968</v>
      </c>
    </row>
    <row r="13199" spans="1:9" x14ac:dyDescent="0.25">
      <c r="A13199">
        <v>14130</v>
      </c>
      <c r="B13199">
        <v>54</v>
      </c>
      <c r="C13199" t="s">
        <v>12648</v>
      </c>
      <c r="D13199">
        <v>21</v>
      </c>
      <c r="E13199" t="s">
        <v>6</v>
      </c>
      <c r="F13199">
        <v>2</v>
      </c>
      <c r="G13199">
        <v>0</v>
      </c>
      <c r="H13199" t="s">
        <v>14</v>
      </c>
      <c r="I13199" t="s">
        <v>4969</v>
      </c>
    </row>
    <row r="13200" spans="1:9" x14ac:dyDescent="0.25">
      <c r="A13200">
        <v>14131</v>
      </c>
      <c r="B13200">
        <v>54</v>
      </c>
      <c r="C13200" t="s">
        <v>12648</v>
      </c>
      <c r="D13200">
        <v>21</v>
      </c>
      <c r="E13200" t="s">
        <v>6</v>
      </c>
      <c r="F13200">
        <v>2</v>
      </c>
      <c r="G13200">
        <v>0</v>
      </c>
      <c r="H13200" t="s">
        <v>10</v>
      </c>
      <c r="I13200" t="s">
        <v>4969</v>
      </c>
    </row>
    <row r="13201" spans="1:9" x14ac:dyDescent="0.25">
      <c r="A13201">
        <v>14132</v>
      </c>
      <c r="B13201">
        <v>54</v>
      </c>
      <c r="C13201" t="s">
        <v>12648</v>
      </c>
      <c r="D13201">
        <v>21</v>
      </c>
      <c r="E13201" t="s">
        <v>6</v>
      </c>
      <c r="F13201">
        <v>2</v>
      </c>
      <c r="G13201">
        <v>0</v>
      </c>
      <c r="H13201" t="s">
        <v>7</v>
      </c>
      <c r="I13201" t="s">
        <v>4970</v>
      </c>
    </row>
    <row r="13202" spans="1:9" x14ac:dyDescent="0.25">
      <c r="A13202">
        <v>14133</v>
      </c>
      <c r="B13202">
        <v>54</v>
      </c>
      <c r="C13202" t="s">
        <v>12648</v>
      </c>
      <c r="D13202">
        <v>21</v>
      </c>
      <c r="E13202" t="s">
        <v>6</v>
      </c>
      <c r="F13202">
        <v>2</v>
      </c>
      <c r="G13202">
        <v>0</v>
      </c>
      <c r="H13202" t="s">
        <v>12</v>
      </c>
      <c r="I13202" t="s">
        <v>4970</v>
      </c>
    </row>
    <row r="13203" spans="1:9" x14ac:dyDescent="0.25">
      <c r="A13203">
        <v>14134</v>
      </c>
      <c r="B13203">
        <v>54</v>
      </c>
      <c r="C13203" t="s">
        <v>12648</v>
      </c>
      <c r="D13203">
        <v>21</v>
      </c>
      <c r="E13203" t="s">
        <v>6</v>
      </c>
      <c r="F13203">
        <v>2</v>
      </c>
      <c r="G13203">
        <v>0</v>
      </c>
      <c r="H13203" t="s">
        <v>7</v>
      </c>
      <c r="I13203" t="s">
        <v>4971</v>
      </c>
    </row>
    <row r="13204" spans="1:9" x14ac:dyDescent="0.25">
      <c r="A13204">
        <v>14135</v>
      </c>
      <c r="B13204">
        <v>54</v>
      </c>
      <c r="C13204" t="s">
        <v>12648</v>
      </c>
      <c r="D13204">
        <v>21</v>
      </c>
      <c r="E13204" t="s">
        <v>6</v>
      </c>
      <c r="F13204">
        <v>2</v>
      </c>
      <c r="G13204">
        <v>0</v>
      </c>
      <c r="H13204" t="s">
        <v>10</v>
      </c>
      <c r="I13204" t="s">
        <v>4971</v>
      </c>
    </row>
    <row r="13205" spans="1:9" x14ac:dyDescent="0.25">
      <c r="A13205">
        <v>14136</v>
      </c>
      <c r="B13205">
        <v>54</v>
      </c>
      <c r="C13205" t="s">
        <v>12648</v>
      </c>
      <c r="D13205">
        <v>21</v>
      </c>
      <c r="E13205" t="s">
        <v>6</v>
      </c>
      <c r="F13205">
        <v>2</v>
      </c>
      <c r="G13205">
        <v>0</v>
      </c>
      <c r="H13205" t="s">
        <v>7</v>
      </c>
      <c r="I13205" t="s">
        <v>4972</v>
      </c>
    </row>
    <row r="13206" spans="1:9" x14ac:dyDescent="0.25">
      <c r="A13206">
        <v>14137</v>
      </c>
      <c r="B13206">
        <v>54</v>
      </c>
      <c r="C13206" t="s">
        <v>12648</v>
      </c>
      <c r="D13206">
        <v>21</v>
      </c>
      <c r="E13206" t="s">
        <v>6</v>
      </c>
      <c r="F13206">
        <v>2</v>
      </c>
      <c r="G13206">
        <v>0</v>
      </c>
      <c r="H13206" t="s">
        <v>10</v>
      </c>
      <c r="I13206" t="s">
        <v>4972</v>
      </c>
    </row>
    <row r="13207" spans="1:9" x14ac:dyDescent="0.25">
      <c r="A13207">
        <v>14138</v>
      </c>
      <c r="B13207">
        <v>54</v>
      </c>
      <c r="C13207" t="s">
        <v>12648</v>
      </c>
      <c r="D13207">
        <v>21</v>
      </c>
      <c r="E13207" t="s">
        <v>6</v>
      </c>
      <c r="F13207">
        <v>2</v>
      </c>
      <c r="G13207">
        <v>0</v>
      </c>
      <c r="H13207" t="s">
        <v>14</v>
      </c>
      <c r="I13207" t="s">
        <v>4972</v>
      </c>
    </row>
    <row r="13208" spans="1:9" x14ac:dyDescent="0.25">
      <c r="A13208">
        <v>14139</v>
      </c>
      <c r="B13208">
        <v>54</v>
      </c>
      <c r="C13208" t="s">
        <v>12648</v>
      </c>
      <c r="D13208">
        <v>21</v>
      </c>
      <c r="E13208" t="s">
        <v>6</v>
      </c>
      <c r="F13208">
        <v>2</v>
      </c>
      <c r="G13208">
        <v>0</v>
      </c>
      <c r="H13208" t="s">
        <v>10</v>
      </c>
      <c r="I13208" t="s">
        <v>4973</v>
      </c>
    </row>
    <row r="13209" spans="1:9" x14ac:dyDescent="0.25">
      <c r="A13209">
        <v>14140</v>
      </c>
      <c r="B13209">
        <v>54</v>
      </c>
      <c r="C13209" t="s">
        <v>12648</v>
      </c>
      <c r="D13209">
        <v>21</v>
      </c>
      <c r="E13209" t="s">
        <v>6</v>
      </c>
      <c r="F13209">
        <v>2</v>
      </c>
      <c r="G13209">
        <v>0</v>
      </c>
      <c r="H13209" t="s">
        <v>7</v>
      </c>
      <c r="I13209" t="s">
        <v>4973</v>
      </c>
    </row>
    <row r="13210" spans="1:9" x14ac:dyDescent="0.25">
      <c r="A13210">
        <v>14141</v>
      </c>
      <c r="B13210">
        <v>54</v>
      </c>
      <c r="C13210" t="s">
        <v>12648</v>
      </c>
      <c r="D13210">
        <v>21</v>
      </c>
      <c r="E13210" t="s">
        <v>6</v>
      </c>
      <c r="F13210">
        <v>2</v>
      </c>
      <c r="G13210">
        <v>0</v>
      </c>
      <c r="H13210" t="s">
        <v>12</v>
      </c>
      <c r="I13210" t="s">
        <v>4973</v>
      </c>
    </row>
    <row r="13211" spans="1:9" x14ac:dyDescent="0.25">
      <c r="A13211">
        <v>14142</v>
      </c>
      <c r="B13211">
        <v>54</v>
      </c>
      <c r="C13211" t="s">
        <v>12648</v>
      </c>
      <c r="D13211">
        <v>21</v>
      </c>
      <c r="E13211" t="s">
        <v>6</v>
      </c>
      <c r="F13211">
        <v>2</v>
      </c>
      <c r="G13211">
        <v>0</v>
      </c>
      <c r="H13211" t="s">
        <v>14</v>
      </c>
      <c r="I13211" t="s">
        <v>4974</v>
      </c>
    </row>
    <row r="13212" spans="1:9" x14ac:dyDescent="0.25">
      <c r="A13212">
        <v>14143</v>
      </c>
      <c r="B13212">
        <v>54</v>
      </c>
      <c r="C13212" t="s">
        <v>12648</v>
      </c>
      <c r="D13212">
        <v>21</v>
      </c>
      <c r="E13212" t="s">
        <v>6</v>
      </c>
      <c r="F13212">
        <v>2</v>
      </c>
      <c r="G13212">
        <v>0</v>
      </c>
      <c r="H13212" t="s">
        <v>7</v>
      </c>
      <c r="I13212" t="s">
        <v>4974</v>
      </c>
    </row>
    <row r="13213" spans="1:9" x14ac:dyDescent="0.25">
      <c r="A13213">
        <v>14144</v>
      </c>
      <c r="B13213">
        <v>54</v>
      </c>
      <c r="C13213" t="s">
        <v>12648</v>
      </c>
      <c r="D13213">
        <v>21</v>
      </c>
      <c r="E13213" t="s">
        <v>6</v>
      </c>
      <c r="F13213">
        <v>2</v>
      </c>
      <c r="G13213">
        <v>0</v>
      </c>
      <c r="H13213" t="s">
        <v>7</v>
      </c>
      <c r="I13213" t="s">
        <v>4974</v>
      </c>
    </row>
    <row r="13214" spans="1:9" x14ac:dyDescent="0.25">
      <c r="A13214">
        <v>14145</v>
      </c>
      <c r="B13214">
        <v>54</v>
      </c>
      <c r="C13214" t="s">
        <v>12648</v>
      </c>
      <c r="D13214">
        <v>21</v>
      </c>
      <c r="E13214" t="s">
        <v>6</v>
      </c>
      <c r="F13214">
        <v>2</v>
      </c>
      <c r="G13214">
        <v>0</v>
      </c>
      <c r="H13214" t="s">
        <v>10</v>
      </c>
      <c r="I13214" t="s">
        <v>4974</v>
      </c>
    </row>
    <row r="13215" spans="1:9" x14ac:dyDescent="0.25">
      <c r="A13215">
        <v>14146</v>
      </c>
      <c r="B13215">
        <v>54</v>
      </c>
      <c r="C13215" t="s">
        <v>12648</v>
      </c>
      <c r="D13215">
        <v>21</v>
      </c>
      <c r="E13215" t="s">
        <v>6</v>
      </c>
      <c r="F13215">
        <v>2</v>
      </c>
      <c r="G13215">
        <v>0</v>
      </c>
      <c r="H13215" t="s">
        <v>7</v>
      </c>
      <c r="I13215" t="s">
        <v>4975</v>
      </c>
    </row>
    <row r="13216" spans="1:9" x14ac:dyDescent="0.25">
      <c r="A13216">
        <v>14147</v>
      </c>
      <c r="B13216">
        <v>54</v>
      </c>
      <c r="C13216" t="s">
        <v>12648</v>
      </c>
      <c r="D13216">
        <v>21</v>
      </c>
      <c r="E13216" t="s">
        <v>6</v>
      </c>
      <c r="F13216">
        <v>2</v>
      </c>
      <c r="G13216">
        <v>0</v>
      </c>
      <c r="H13216" t="s">
        <v>12</v>
      </c>
      <c r="I13216" t="s">
        <v>4975</v>
      </c>
    </row>
    <row r="13217" spans="1:9" x14ac:dyDescent="0.25">
      <c r="A13217">
        <v>14148</v>
      </c>
      <c r="B13217">
        <v>54</v>
      </c>
      <c r="C13217" t="s">
        <v>12648</v>
      </c>
      <c r="D13217">
        <v>21</v>
      </c>
      <c r="E13217" t="s">
        <v>6</v>
      </c>
      <c r="F13217">
        <v>2</v>
      </c>
      <c r="G13217">
        <v>0</v>
      </c>
      <c r="H13217" t="s">
        <v>14</v>
      </c>
      <c r="I13217" t="s">
        <v>4976</v>
      </c>
    </row>
    <row r="13218" spans="1:9" x14ac:dyDescent="0.25">
      <c r="A13218">
        <v>14149</v>
      </c>
      <c r="B13218">
        <v>54</v>
      </c>
      <c r="C13218" t="s">
        <v>12648</v>
      </c>
      <c r="D13218">
        <v>21</v>
      </c>
      <c r="E13218" t="s">
        <v>6</v>
      </c>
      <c r="F13218">
        <v>2</v>
      </c>
      <c r="G13218">
        <v>0</v>
      </c>
      <c r="H13218" t="s">
        <v>10</v>
      </c>
      <c r="I13218" t="s">
        <v>4976</v>
      </c>
    </row>
    <row r="13219" spans="1:9" x14ac:dyDescent="0.25">
      <c r="A13219">
        <v>14150</v>
      </c>
      <c r="B13219">
        <v>54</v>
      </c>
      <c r="C13219" t="s">
        <v>12648</v>
      </c>
      <c r="D13219">
        <v>21</v>
      </c>
      <c r="E13219" t="s">
        <v>6</v>
      </c>
      <c r="F13219">
        <v>2</v>
      </c>
      <c r="G13219">
        <v>0</v>
      </c>
      <c r="H13219" t="s">
        <v>7</v>
      </c>
      <c r="I13219" t="s">
        <v>4976</v>
      </c>
    </row>
    <row r="13220" spans="1:9" x14ac:dyDescent="0.25">
      <c r="A13220">
        <v>14151</v>
      </c>
      <c r="B13220">
        <v>54</v>
      </c>
      <c r="C13220" t="s">
        <v>12648</v>
      </c>
      <c r="D13220">
        <v>21</v>
      </c>
      <c r="E13220" t="s">
        <v>6</v>
      </c>
      <c r="F13220">
        <v>2</v>
      </c>
      <c r="G13220">
        <v>0</v>
      </c>
      <c r="H13220" t="s">
        <v>12</v>
      </c>
      <c r="I13220" t="s">
        <v>4976</v>
      </c>
    </row>
    <row r="13221" spans="1:9" x14ac:dyDescent="0.25">
      <c r="A13221">
        <v>14152</v>
      </c>
      <c r="B13221">
        <v>54</v>
      </c>
      <c r="C13221" t="s">
        <v>12648</v>
      </c>
      <c r="D13221">
        <v>21</v>
      </c>
      <c r="E13221" t="s">
        <v>6</v>
      </c>
      <c r="F13221">
        <v>2</v>
      </c>
      <c r="G13221">
        <v>0</v>
      </c>
      <c r="H13221" t="s">
        <v>14</v>
      </c>
      <c r="I13221" t="s">
        <v>4977</v>
      </c>
    </row>
    <row r="13222" spans="1:9" x14ac:dyDescent="0.25">
      <c r="A13222">
        <v>14153</v>
      </c>
      <c r="B13222">
        <v>54</v>
      </c>
      <c r="C13222" t="s">
        <v>12648</v>
      </c>
      <c r="D13222">
        <v>21</v>
      </c>
      <c r="E13222" t="s">
        <v>6</v>
      </c>
      <c r="F13222">
        <v>2</v>
      </c>
      <c r="G13222">
        <v>0</v>
      </c>
      <c r="H13222" t="s">
        <v>10</v>
      </c>
      <c r="I13222" t="s">
        <v>4978</v>
      </c>
    </row>
    <row r="13223" spans="1:9" x14ac:dyDescent="0.25">
      <c r="A13223">
        <v>14154</v>
      </c>
      <c r="B13223">
        <v>54</v>
      </c>
      <c r="C13223" t="s">
        <v>12648</v>
      </c>
      <c r="D13223">
        <v>21</v>
      </c>
      <c r="E13223" t="s">
        <v>6</v>
      </c>
      <c r="F13223">
        <v>2</v>
      </c>
      <c r="G13223">
        <v>0</v>
      </c>
      <c r="H13223" t="s">
        <v>7</v>
      </c>
      <c r="I13223" t="s">
        <v>4978</v>
      </c>
    </row>
    <row r="13224" spans="1:9" x14ac:dyDescent="0.25">
      <c r="A13224">
        <v>14155</v>
      </c>
      <c r="B13224">
        <v>54</v>
      </c>
      <c r="C13224" t="s">
        <v>12648</v>
      </c>
      <c r="D13224">
        <v>21</v>
      </c>
      <c r="E13224" t="s">
        <v>6</v>
      </c>
      <c r="F13224">
        <v>2</v>
      </c>
      <c r="G13224">
        <v>0</v>
      </c>
      <c r="H13224" t="s">
        <v>12</v>
      </c>
      <c r="I13224" t="s">
        <v>4978</v>
      </c>
    </row>
    <row r="13225" spans="1:9" x14ac:dyDescent="0.25">
      <c r="A13225">
        <v>14156</v>
      </c>
      <c r="B13225">
        <v>54</v>
      </c>
      <c r="C13225" t="s">
        <v>12648</v>
      </c>
      <c r="D13225">
        <v>21</v>
      </c>
      <c r="E13225" t="s">
        <v>6</v>
      </c>
      <c r="F13225">
        <v>2</v>
      </c>
      <c r="G13225">
        <v>0</v>
      </c>
      <c r="H13225" t="s">
        <v>14</v>
      </c>
      <c r="I13225" t="s">
        <v>4979</v>
      </c>
    </row>
    <row r="13226" spans="1:9" x14ac:dyDescent="0.25">
      <c r="A13226">
        <v>14157</v>
      </c>
      <c r="B13226">
        <v>54</v>
      </c>
      <c r="C13226" t="s">
        <v>12648</v>
      </c>
      <c r="D13226">
        <v>21</v>
      </c>
      <c r="E13226" t="s">
        <v>6</v>
      </c>
      <c r="F13226">
        <v>2</v>
      </c>
      <c r="G13226">
        <v>0</v>
      </c>
      <c r="H13226" t="s">
        <v>10</v>
      </c>
      <c r="I13226" t="s">
        <v>4979</v>
      </c>
    </row>
    <row r="13227" spans="1:9" x14ac:dyDescent="0.25">
      <c r="A13227">
        <v>14158</v>
      </c>
      <c r="B13227">
        <v>54</v>
      </c>
      <c r="C13227" t="s">
        <v>12648</v>
      </c>
      <c r="D13227">
        <v>21</v>
      </c>
      <c r="E13227" t="s">
        <v>6</v>
      </c>
      <c r="F13227">
        <v>2</v>
      </c>
      <c r="G13227">
        <v>0</v>
      </c>
      <c r="H13227" t="s">
        <v>7</v>
      </c>
      <c r="I13227" t="s">
        <v>4980</v>
      </c>
    </row>
    <row r="13228" spans="1:9" x14ac:dyDescent="0.25">
      <c r="A13228">
        <v>14159</v>
      </c>
      <c r="B13228">
        <v>54</v>
      </c>
      <c r="C13228" t="s">
        <v>12648</v>
      </c>
      <c r="D13228">
        <v>21</v>
      </c>
      <c r="E13228" t="s">
        <v>6</v>
      </c>
      <c r="F13228">
        <v>2</v>
      </c>
      <c r="G13228">
        <v>0</v>
      </c>
      <c r="H13228" t="s">
        <v>12</v>
      </c>
      <c r="I13228" t="s">
        <v>4980</v>
      </c>
    </row>
    <row r="13229" spans="1:9" x14ac:dyDescent="0.25">
      <c r="A13229">
        <v>14160</v>
      </c>
      <c r="B13229">
        <v>54</v>
      </c>
      <c r="C13229" t="s">
        <v>12648</v>
      </c>
      <c r="D13229">
        <v>21</v>
      </c>
      <c r="E13229" t="s">
        <v>6</v>
      </c>
      <c r="F13229">
        <v>2</v>
      </c>
      <c r="G13229">
        <v>0</v>
      </c>
      <c r="H13229" t="s">
        <v>10</v>
      </c>
      <c r="I13229" t="s">
        <v>4981</v>
      </c>
    </row>
    <row r="13230" spans="1:9" x14ac:dyDescent="0.25">
      <c r="A13230">
        <v>14161</v>
      </c>
      <c r="B13230">
        <v>54</v>
      </c>
      <c r="C13230" t="s">
        <v>12648</v>
      </c>
      <c r="D13230">
        <v>21</v>
      </c>
      <c r="E13230" t="s">
        <v>6</v>
      </c>
      <c r="F13230">
        <v>2</v>
      </c>
      <c r="G13230">
        <v>0</v>
      </c>
      <c r="H13230" t="s">
        <v>7</v>
      </c>
      <c r="I13230" t="s">
        <v>4981</v>
      </c>
    </row>
    <row r="13231" spans="1:9" x14ac:dyDescent="0.25">
      <c r="A13231">
        <v>14162</v>
      </c>
      <c r="B13231">
        <v>54</v>
      </c>
      <c r="C13231" t="s">
        <v>12648</v>
      </c>
      <c r="D13231">
        <v>21</v>
      </c>
      <c r="E13231" t="s">
        <v>6</v>
      </c>
      <c r="F13231">
        <v>2</v>
      </c>
      <c r="G13231">
        <v>0</v>
      </c>
      <c r="H13231" t="s">
        <v>7</v>
      </c>
      <c r="I13231" t="s">
        <v>4981</v>
      </c>
    </row>
    <row r="13232" spans="1:9" x14ac:dyDescent="0.25">
      <c r="A13232">
        <v>14163</v>
      </c>
      <c r="B13232">
        <v>54</v>
      </c>
      <c r="C13232" t="s">
        <v>12648</v>
      </c>
      <c r="D13232">
        <v>21</v>
      </c>
      <c r="E13232" t="s">
        <v>6</v>
      </c>
      <c r="F13232">
        <v>2</v>
      </c>
      <c r="G13232">
        <v>0</v>
      </c>
      <c r="H13232" t="s">
        <v>10</v>
      </c>
      <c r="I13232" t="s">
        <v>4981</v>
      </c>
    </row>
    <row r="13233" spans="1:9" x14ac:dyDescent="0.25">
      <c r="A13233">
        <v>14164</v>
      </c>
      <c r="B13233">
        <v>54</v>
      </c>
      <c r="C13233" t="s">
        <v>12648</v>
      </c>
      <c r="D13233">
        <v>21</v>
      </c>
      <c r="E13233" t="s">
        <v>6</v>
      </c>
      <c r="F13233">
        <v>2</v>
      </c>
      <c r="G13233">
        <v>0</v>
      </c>
      <c r="H13233" t="s">
        <v>7</v>
      </c>
      <c r="I13233" t="s">
        <v>4982</v>
      </c>
    </row>
    <row r="13234" spans="1:9" x14ac:dyDescent="0.25">
      <c r="A13234">
        <v>14165</v>
      </c>
      <c r="B13234">
        <v>54</v>
      </c>
      <c r="C13234" t="s">
        <v>12648</v>
      </c>
      <c r="D13234">
        <v>21</v>
      </c>
      <c r="E13234" t="s">
        <v>6</v>
      </c>
      <c r="F13234">
        <v>2</v>
      </c>
      <c r="G13234">
        <v>0</v>
      </c>
      <c r="H13234" t="s">
        <v>10</v>
      </c>
      <c r="I13234" t="s">
        <v>4982</v>
      </c>
    </row>
    <row r="13235" spans="1:9" x14ac:dyDescent="0.25">
      <c r="A13235">
        <v>14166</v>
      </c>
      <c r="B13235">
        <v>54</v>
      </c>
      <c r="C13235" t="s">
        <v>12648</v>
      </c>
      <c r="D13235">
        <v>21</v>
      </c>
      <c r="E13235" t="s">
        <v>6</v>
      </c>
      <c r="F13235">
        <v>2</v>
      </c>
      <c r="G13235">
        <v>0</v>
      </c>
      <c r="H13235" t="s">
        <v>7</v>
      </c>
      <c r="I13235" t="s">
        <v>4982</v>
      </c>
    </row>
    <row r="13236" spans="1:9" x14ac:dyDescent="0.25">
      <c r="A13236">
        <v>14167</v>
      </c>
      <c r="B13236">
        <v>54</v>
      </c>
      <c r="C13236" t="s">
        <v>12648</v>
      </c>
      <c r="D13236">
        <v>21</v>
      </c>
      <c r="E13236" t="s">
        <v>6</v>
      </c>
      <c r="F13236">
        <v>2</v>
      </c>
      <c r="G13236">
        <v>0</v>
      </c>
      <c r="H13236" t="s">
        <v>10</v>
      </c>
      <c r="I13236" t="s">
        <v>4982</v>
      </c>
    </row>
    <row r="13237" spans="1:9" x14ac:dyDescent="0.25">
      <c r="A13237">
        <v>14168</v>
      </c>
      <c r="B13237">
        <v>54</v>
      </c>
      <c r="C13237" t="s">
        <v>12648</v>
      </c>
      <c r="D13237">
        <v>21</v>
      </c>
      <c r="E13237" t="s">
        <v>6</v>
      </c>
      <c r="F13237">
        <v>2</v>
      </c>
      <c r="G13237">
        <v>0</v>
      </c>
      <c r="H13237" t="s">
        <v>7</v>
      </c>
      <c r="I13237" t="s">
        <v>4982</v>
      </c>
    </row>
    <row r="13238" spans="1:9" x14ac:dyDescent="0.25">
      <c r="A13238">
        <v>14169</v>
      </c>
      <c r="B13238">
        <v>54</v>
      </c>
      <c r="C13238" t="s">
        <v>12648</v>
      </c>
      <c r="D13238">
        <v>21</v>
      </c>
      <c r="E13238" t="s">
        <v>6</v>
      </c>
      <c r="F13238">
        <v>2</v>
      </c>
      <c r="G13238">
        <v>0</v>
      </c>
      <c r="H13238" t="s">
        <v>10</v>
      </c>
      <c r="I13238" t="s">
        <v>4982</v>
      </c>
    </row>
    <row r="13239" spans="1:9" x14ac:dyDescent="0.25">
      <c r="A13239">
        <v>14170</v>
      </c>
      <c r="B13239">
        <v>54</v>
      </c>
      <c r="C13239" t="s">
        <v>12648</v>
      </c>
      <c r="D13239">
        <v>21</v>
      </c>
      <c r="E13239" t="s">
        <v>6</v>
      </c>
      <c r="F13239">
        <v>2</v>
      </c>
      <c r="G13239">
        <v>0</v>
      </c>
      <c r="H13239" t="s">
        <v>7</v>
      </c>
      <c r="I13239" t="s">
        <v>4983</v>
      </c>
    </row>
    <row r="13240" spans="1:9" x14ac:dyDescent="0.25">
      <c r="A13240">
        <v>14171</v>
      </c>
      <c r="B13240">
        <v>54</v>
      </c>
      <c r="C13240" t="s">
        <v>12648</v>
      </c>
      <c r="D13240">
        <v>21</v>
      </c>
      <c r="E13240" t="s">
        <v>6</v>
      </c>
      <c r="F13240">
        <v>2</v>
      </c>
      <c r="G13240">
        <v>0</v>
      </c>
      <c r="H13240" t="s">
        <v>10</v>
      </c>
      <c r="I13240" t="s">
        <v>4983</v>
      </c>
    </row>
    <row r="13241" spans="1:9" x14ac:dyDescent="0.25">
      <c r="A13241">
        <v>14172</v>
      </c>
      <c r="B13241">
        <v>54</v>
      </c>
      <c r="C13241" t="s">
        <v>12648</v>
      </c>
      <c r="D13241">
        <v>21</v>
      </c>
      <c r="E13241" t="s">
        <v>6</v>
      </c>
      <c r="F13241">
        <v>2</v>
      </c>
      <c r="G13241">
        <v>0</v>
      </c>
      <c r="H13241" t="s">
        <v>14</v>
      </c>
      <c r="I13241" t="s">
        <v>4984</v>
      </c>
    </row>
    <row r="13242" spans="1:9" x14ac:dyDescent="0.25">
      <c r="A13242">
        <v>14173</v>
      </c>
      <c r="B13242">
        <v>54</v>
      </c>
      <c r="C13242" t="s">
        <v>12648</v>
      </c>
      <c r="D13242">
        <v>21</v>
      </c>
      <c r="E13242" t="s">
        <v>6</v>
      </c>
      <c r="F13242">
        <v>2</v>
      </c>
      <c r="G13242">
        <v>0</v>
      </c>
      <c r="H13242" t="s">
        <v>10</v>
      </c>
      <c r="I13242" t="s">
        <v>4984</v>
      </c>
    </row>
    <row r="13243" spans="1:9" x14ac:dyDescent="0.25">
      <c r="A13243">
        <v>14174</v>
      </c>
      <c r="B13243">
        <v>54</v>
      </c>
      <c r="C13243" t="s">
        <v>12648</v>
      </c>
      <c r="D13243">
        <v>21</v>
      </c>
      <c r="E13243" t="s">
        <v>6</v>
      </c>
      <c r="F13243">
        <v>2</v>
      </c>
      <c r="G13243">
        <v>0</v>
      </c>
      <c r="H13243" t="s">
        <v>7</v>
      </c>
      <c r="I13243" t="s">
        <v>4985</v>
      </c>
    </row>
    <row r="13244" spans="1:9" x14ac:dyDescent="0.25">
      <c r="A13244">
        <v>14175</v>
      </c>
      <c r="B13244">
        <v>54</v>
      </c>
      <c r="C13244" t="s">
        <v>12648</v>
      </c>
      <c r="D13244">
        <v>21</v>
      </c>
      <c r="E13244" t="s">
        <v>6</v>
      </c>
      <c r="F13244">
        <v>2</v>
      </c>
      <c r="G13244">
        <v>0</v>
      </c>
      <c r="H13244" t="s">
        <v>12</v>
      </c>
      <c r="I13244" t="s">
        <v>4985</v>
      </c>
    </row>
    <row r="13245" spans="1:9" x14ac:dyDescent="0.25">
      <c r="A13245">
        <v>14176</v>
      </c>
      <c r="B13245">
        <v>54</v>
      </c>
      <c r="C13245" t="s">
        <v>12648</v>
      </c>
      <c r="D13245">
        <v>21</v>
      </c>
      <c r="E13245" t="s">
        <v>6</v>
      </c>
      <c r="F13245">
        <v>2</v>
      </c>
      <c r="G13245">
        <v>0</v>
      </c>
      <c r="H13245" t="s">
        <v>14</v>
      </c>
      <c r="I13245" t="s">
        <v>4986</v>
      </c>
    </row>
    <row r="13246" spans="1:9" x14ac:dyDescent="0.25">
      <c r="A13246">
        <v>14177</v>
      </c>
      <c r="B13246">
        <v>54</v>
      </c>
      <c r="C13246" t="s">
        <v>12648</v>
      </c>
      <c r="D13246">
        <v>21</v>
      </c>
      <c r="E13246" t="s">
        <v>6</v>
      </c>
      <c r="F13246">
        <v>2</v>
      </c>
      <c r="G13246">
        <v>0</v>
      </c>
      <c r="H13246" t="s">
        <v>10</v>
      </c>
      <c r="I13246" t="s">
        <v>4986</v>
      </c>
    </row>
    <row r="13247" spans="1:9" x14ac:dyDescent="0.25">
      <c r="A13247">
        <v>14178</v>
      </c>
      <c r="B13247">
        <v>54</v>
      </c>
      <c r="C13247" t="s">
        <v>12648</v>
      </c>
      <c r="D13247">
        <v>21</v>
      </c>
      <c r="E13247" t="s">
        <v>6</v>
      </c>
      <c r="F13247">
        <v>2</v>
      </c>
      <c r="G13247">
        <v>0</v>
      </c>
      <c r="H13247" t="s">
        <v>7</v>
      </c>
      <c r="I13247" t="s">
        <v>4987</v>
      </c>
    </row>
    <row r="13248" spans="1:9" x14ac:dyDescent="0.25">
      <c r="A13248">
        <v>14179</v>
      </c>
      <c r="B13248">
        <v>54</v>
      </c>
      <c r="C13248" t="s">
        <v>12648</v>
      </c>
      <c r="D13248">
        <v>21</v>
      </c>
      <c r="E13248" t="s">
        <v>6</v>
      </c>
      <c r="F13248">
        <v>2</v>
      </c>
      <c r="G13248">
        <v>0</v>
      </c>
      <c r="H13248" t="s">
        <v>12</v>
      </c>
      <c r="I13248" t="s">
        <v>4987</v>
      </c>
    </row>
    <row r="13249" spans="1:9" x14ac:dyDescent="0.25">
      <c r="A13249">
        <v>14180</v>
      </c>
      <c r="B13249">
        <v>54</v>
      </c>
      <c r="C13249" t="s">
        <v>12648</v>
      </c>
      <c r="D13249">
        <v>21</v>
      </c>
      <c r="E13249" t="s">
        <v>6</v>
      </c>
      <c r="F13249">
        <v>2</v>
      </c>
      <c r="G13249">
        <v>0</v>
      </c>
      <c r="H13249" t="s">
        <v>14</v>
      </c>
      <c r="I13249" t="s">
        <v>4988</v>
      </c>
    </row>
    <row r="13250" spans="1:9" x14ac:dyDescent="0.25">
      <c r="A13250">
        <v>14181</v>
      </c>
      <c r="B13250">
        <v>54</v>
      </c>
      <c r="C13250" t="s">
        <v>12648</v>
      </c>
      <c r="D13250">
        <v>21</v>
      </c>
      <c r="E13250" t="s">
        <v>6</v>
      </c>
      <c r="F13250">
        <v>2</v>
      </c>
      <c r="G13250">
        <v>0</v>
      </c>
      <c r="H13250" t="s">
        <v>10</v>
      </c>
      <c r="I13250" t="s">
        <v>4988</v>
      </c>
    </row>
    <row r="13251" spans="1:9" x14ac:dyDescent="0.25">
      <c r="A13251">
        <v>14182</v>
      </c>
      <c r="B13251">
        <v>54</v>
      </c>
      <c r="C13251" t="s">
        <v>12648</v>
      </c>
      <c r="D13251">
        <v>21</v>
      </c>
      <c r="E13251" t="s">
        <v>6</v>
      </c>
      <c r="F13251">
        <v>2</v>
      </c>
      <c r="G13251">
        <v>0</v>
      </c>
      <c r="H13251" t="s">
        <v>7</v>
      </c>
      <c r="I13251" t="s">
        <v>4989</v>
      </c>
    </row>
    <row r="13252" spans="1:9" x14ac:dyDescent="0.25">
      <c r="A13252">
        <v>14183</v>
      </c>
      <c r="B13252">
        <v>54</v>
      </c>
      <c r="C13252" t="s">
        <v>12648</v>
      </c>
      <c r="D13252">
        <v>21</v>
      </c>
      <c r="E13252" t="s">
        <v>6</v>
      </c>
      <c r="F13252">
        <v>2</v>
      </c>
      <c r="G13252">
        <v>0</v>
      </c>
      <c r="H13252" t="s">
        <v>12</v>
      </c>
      <c r="I13252" t="s">
        <v>4989</v>
      </c>
    </row>
    <row r="13253" spans="1:9" x14ac:dyDescent="0.25">
      <c r="A13253">
        <v>14184</v>
      </c>
      <c r="B13253">
        <v>54</v>
      </c>
      <c r="C13253" t="s">
        <v>12648</v>
      </c>
      <c r="D13253">
        <v>21</v>
      </c>
      <c r="E13253" t="s">
        <v>6</v>
      </c>
      <c r="F13253">
        <v>2</v>
      </c>
      <c r="G13253">
        <v>0</v>
      </c>
      <c r="H13253" t="s">
        <v>14</v>
      </c>
      <c r="I13253" t="s">
        <v>4990</v>
      </c>
    </row>
    <row r="13254" spans="1:9" x14ac:dyDescent="0.25">
      <c r="A13254">
        <v>14185</v>
      </c>
      <c r="B13254">
        <v>54</v>
      </c>
      <c r="C13254" t="s">
        <v>12648</v>
      </c>
      <c r="D13254">
        <v>21</v>
      </c>
      <c r="E13254" t="s">
        <v>6</v>
      </c>
      <c r="F13254">
        <v>2</v>
      </c>
      <c r="G13254">
        <v>0</v>
      </c>
      <c r="H13254" t="s">
        <v>10</v>
      </c>
      <c r="I13254" t="s">
        <v>4991</v>
      </c>
    </row>
    <row r="13255" spans="1:9" x14ac:dyDescent="0.25">
      <c r="A13255">
        <v>14186</v>
      </c>
      <c r="B13255">
        <v>54</v>
      </c>
      <c r="C13255" t="s">
        <v>12648</v>
      </c>
      <c r="D13255">
        <v>21</v>
      </c>
      <c r="E13255" t="s">
        <v>6</v>
      </c>
      <c r="F13255">
        <v>2</v>
      </c>
      <c r="G13255">
        <v>0</v>
      </c>
      <c r="H13255" t="s">
        <v>7</v>
      </c>
      <c r="I13255" t="s">
        <v>4991</v>
      </c>
    </row>
    <row r="13256" spans="1:9" x14ac:dyDescent="0.25">
      <c r="A13256">
        <v>14187</v>
      </c>
      <c r="B13256">
        <v>54</v>
      </c>
      <c r="C13256" t="s">
        <v>12648</v>
      </c>
      <c r="D13256">
        <v>21</v>
      </c>
      <c r="E13256" t="s">
        <v>6</v>
      </c>
      <c r="F13256">
        <v>2</v>
      </c>
      <c r="G13256">
        <v>0</v>
      </c>
      <c r="H13256" t="s">
        <v>12</v>
      </c>
      <c r="I13256" t="s">
        <v>4991</v>
      </c>
    </row>
    <row r="13257" spans="1:9" x14ac:dyDescent="0.25">
      <c r="A13257">
        <v>14188</v>
      </c>
      <c r="B13257">
        <v>54</v>
      </c>
      <c r="C13257" t="s">
        <v>12648</v>
      </c>
      <c r="D13257">
        <v>21</v>
      </c>
      <c r="E13257" t="s">
        <v>6</v>
      </c>
      <c r="F13257">
        <v>2</v>
      </c>
      <c r="G13257">
        <v>0</v>
      </c>
      <c r="H13257" t="s">
        <v>14</v>
      </c>
      <c r="I13257" t="s">
        <v>4992</v>
      </c>
    </row>
    <row r="13258" spans="1:9" x14ac:dyDescent="0.25">
      <c r="A13258">
        <v>14189</v>
      </c>
      <c r="B13258">
        <v>54</v>
      </c>
      <c r="C13258" t="s">
        <v>12648</v>
      </c>
      <c r="D13258">
        <v>21</v>
      </c>
      <c r="E13258" t="s">
        <v>6</v>
      </c>
      <c r="F13258">
        <v>2</v>
      </c>
      <c r="G13258">
        <v>0</v>
      </c>
      <c r="H13258" t="s">
        <v>10</v>
      </c>
      <c r="I13258" t="s">
        <v>4992</v>
      </c>
    </row>
    <row r="13259" spans="1:9" x14ac:dyDescent="0.25">
      <c r="A13259">
        <v>14190</v>
      </c>
      <c r="B13259">
        <v>54</v>
      </c>
      <c r="C13259" t="s">
        <v>12648</v>
      </c>
      <c r="D13259">
        <v>21</v>
      </c>
      <c r="E13259" t="s">
        <v>6</v>
      </c>
      <c r="F13259">
        <v>2</v>
      </c>
      <c r="G13259">
        <v>0</v>
      </c>
      <c r="H13259" t="s">
        <v>7</v>
      </c>
      <c r="I13259" t="s">
        <v>4993</v>
      </c>
    </row>
    <row r="13260" spans="1:9" x14ac:dyDescent="0.25">
      <c r="A13260">
        <v>14191</v>
      </c>
      <c r="B13260">
        <v>54</v>
      </c>
      <c r="C13260" t="s">
        <v>12648</v>
      </c>
      <c r="D13260">
        <v>21</v>
      </c>
      <c r="E13260" t="s">
        <v>6</v>
      </c>
      <c r="F13260">
        <v>2</v>
      </c>
      <c r="G13260">
        <v>0</v>
      </c>
      <c r="H13260" t="s">
        <v>12</v>
      </c>
      <c r="I13260" t="s">
        <v>4993</v>
      </c>
    </row>
    <row r="13261" spans="1:9" x14ac:dyDescent="0.25">
      <c r="A13261">
        <v>14192</v>
      </c>
      <c r="B13261">
        <v>54</v>
      </c>
      <c r="C13261" t="s">
        <v>12648</v>
      </c>
      <c r="D13261">
        <v>21</v>
      </c>
      <c r="E13261" t="s">
        <v>6</v>
      </c>
      <c r="F13261">
        <v>2</v>
      </c>
      <c r="G13261">
        <v>0</v>
      </c>
      <c r="H13261" t="s">
        <v>14</v>
      </c>
      <c r="I13261" t="s">
        <v>4994</v>
      </c>
    </row>
    <row r="13262" spans="1:9" x14ac:dyDescent="0.25">
      <c r="A13262">
        <v>14193</v>
      </c>
      <c r="B13262">
        <v>54</v>
      </c>
      <c r="C13262" t="s">
        <v>12648</v>
      </c>
      <c r="D13262">
        <v>21</v>
      </c>
      <c r="E13262" t="s">
        <v>6</v>
      </c>
      <c r="F13262">
        <v>2</v>
      </c>
      <c r="G13262">
        <v>0</v>
      </c>
      <c r="H13262" t="s">
        <v>10</v>
      </c>
      <c r="I13262" t="s">
        <v>4995</v>
      </c>
    </row>
    <row r="13263" spans="1:9" x14ac:dyDescent="0.25">
      <c r="A13263">
        <v>14194</v>
      </c>
      <c r="B13263">
        <v>54</v>
      </c>
      <c r="C13263" t="s">
        <v>12648</v>
      </c>
      <c r="D13263">
        <v>21</v>
      </c>
      <c r="E13263" t="s">
        <v>6</v>
      </c>
      <c r="F13263">
        <v>2</v>
      </c>
      <c r="G13263">
        <v>0</v>
      </c>
      <c r="H13263" t="s">
        <v>7</v>
      </c>
      <c r="I13263" t="s">
        <v>4996</v>
      </c>
    </row>
    <row r="13264" spans="1:9" x14ac:dyDescent="0.25">
      <c r="A13264">
        <v>14195</v>
      </c>
      <c r="B13264">
        <v>54</v>
      </c>
      <c r="C13264" t="s">
        <v>12648</v>
      </c>
      <c r="D13264">
        <v>21</v>
      </c>
      <c r="E13264" t="s">
        <v>6</v>
      </c>
      <c r="F13264">
        <v>2</v>
      </c>
      <c r="G13264">
        <v>0</v>
      </c>
      <c r="H13264" t="s">
        <v>12</v>
      </c>
      <c r="I13264" t="s">
        <v>4996</v>
      </c>
    </row>
    <row r="13265" spans="1:9" x14ac:dyDescent="0.25">
      <c r="A13265">
        <v>14196</v>
      </c>
      <c r="B13265">
        <v>54</v>
      </c>
      <c r="C13265" t="s">
        <v>12648</v>
      </c>
      <c r="D13265">
        <v>21</v>
      </c>
      <c r="E13265" t="s">
        <v>6</v>
      </c>
      <c r="F13265">
        <v>2</v>
      </c>
      <c r="G13265">
        <v>0</v>
      </c>
      <c r="H13265" t="s">
        <v>14</v>
      </c>
      <c r="I13265" t="s">
        <v>4997</v>
      </c>
    </row>
    <row r="13266" spans="1:9" x14ac:dyDescent="0.25">
      <c r="A13266">
        <v>14197</v>
      </c>
      <c r="B13266">
        <v>54</v>
      </c>
      <c r="C13266" t="s">
        <v>12648</v>
      </c>
      <c r="D13266">
        <v>21</v>
      </c>
      <c r="E13266" t="s">
        <v>6</v>
      </c>
      <c r="F13266">
        <v>2</v>
      </c>
      <c r="G13266">
        <v>0</v>
      </c>
      <c r="H13266" t="s">
        <v>10</v>
      </c>
      <c r="I13266" t="s">
        <v>4997</v>
      </c>
    </row>
    <row r="13267" spans="1:9" x14ac:dyDescent="0.25">
      <c r="A13267">
        <v>14198</v>
      </c>
      <c r="B13267">
        <v>54</v>
      </c>
      <c r="C13267" t="s">
        <v>12648</v>
      </c>
      <c r="D13267">
        <v>21</v>
      </c>
      <c r="E13267" t="s">
        <v>6</v>
      </c>
      <c r="F13267">
        <v>2</v>
      </c>
      <c r="G13267">
        <v>0</v>
      </c>
      <c r="H13267" t="s">
        <v>7</v>
      </c>
      <c r="I13267" t="s">
        <v>4998</v>
      </c>
    </row>
    <row r="13268" spans="1:9" x14ac:dyDescent="0.25">
      <c r="A13268">
        <v>14199</v>
      </c>
      <c r="B13268">
        <v>54</v>
      </c>
      <c r="C13268" t="s">
        <v>12648</v>
      </c>
      <c r="D13268">
        <v>21</v>
      </c>
      <c r="E13268" t="s">
        <v>6</v>
      </c>
      <c r="F13268">
        <v>2</v>
      </c>
      <c r="G13268">
        <v>0</v>
      </c>
      <c r="H13268" t="s">
        <v>12</v>
      </c>
      <c r="I13268" t="s">
        <v>4998</v>
      </c>
    </row>
    <row r="13269" spans="1:9" x14ac:dyDescent="0.25">
      <c r="A13269">
        <v>14200</v>
      </c>
      <c r="B13269">
        <v>54</v>
      </c>
      <c r="C13269" t="s">
        <v>12648</v>
      </c>
      <c r="D13269">
        <v>21</v>
      </c>
      <c r="E13269" t="s">
        <v>6</v>
      </c>
      <c r="F13269">
        <v>2</v>
      </c>
      <c r="G13269">
        <v>0</v>
      </c>
      <c r="H13269" t="s">
        <v>14</v>
      </c>
      <c r="I13269" t="s">
        <v>4998</v>
      </c>
    </row>
    <row r="13270" spans="1:9" x14ac:dyDescent="0.25">
      <c r="A13270">
        <v>14201</v>
      </c>
      <c r="B13270">
        <v>54</v>
      </c>
      <c r="C13270" t="s">
        <v>12648</v>
      </c>
      <c r="D13270">
        <v>21</v>
      </c>
      <c r="E13270" t="s">
        <v>6</v>
      </c>
      <c r="F13270">
        <v>2</v>
      </c>
      <c r="G13270">
        <v>0</v>
      </c>
      <c r="H13270" t="s">
        <v>10</v>
      </c>
      <c r="I13270" t="s">
        <v>4998</v>
      </c>
    </row>
    <row r="13271" spans="1:9" x14ac:dyDescent="0.25">
      <c r="A13271">
        <v>14202</v>
      </c>
      <c r="B13271">
        <v>54</v>
      </c>
      <c r="C13271" t="s">
        <v>12648</v>
      </c>
      <c r="D13271">
        <v>21</v>
      </c>
      <c r="E13271" t="s">
        <v>6</v>
      </c>
      <c r="F13271">
        <v>2</v>
      </c>
      <c r="G13271">
        <v>0</v>
      </c>
      <c r="H13271" t="s">
        <v>7</v>
      </c>
      <c r="I13271" t="s">
        <v>4999</v>
      </c>
    </row>
    <row r="13272" spans="1:9" x14ac:dyDescent="0.25">
      <c r="A13272">
        <v>14203</v>
      </c>
      <c r="B13272">
        <v>54</v>
      </c>
      <c r="C13272" t="s">
        <v>12648</v>
      </c>
      <c r="D13272">
        <v>21</v>
      </c>
      <c r="E13272" t="s">
        <v>6</v>
      </c>
      <c r="F13272">
        <v>2</v>
      </c>
      <c r="G13272">
        <v>0</v>
      </c>
      <c r="H13272" t="s">
        <v>12</v>
      </c>
      <c r="I13272" t="s">
        <v>4999</v>
      </c>
    </row>
    <row r="13273" spans="1:9" x14ac:dyDescent="0.25">
      <c r="A13273">
        <v>14204</v>
      </c>
      <c r="B13273">
        <v>54</v>
      </c>
      <c r="C13273" t="s">
        <v>12648</v>
      </c>
      <c r="D13273">
        <v>21</v>
      </c>
      <c r="E13273" t="s">
        <v>6</v>
      </c>
      <c r="F13273">
        <v>2</v>
      </c>
      <c r="G13273">
        <v>0</v>
      </c>
      <c r="H13273" t="s">
        <v>7</v>
      </c>
      <c r="I13273" t="s">
        <v>5000</v>
      </c>
    </row>
    <row r="13274" spans="1:9" x14ac:dyDescent="0.25">
      <c r="A13274">
        <v>14205</v>
      </c>
      <c r="B13274">
        <v>54</v>
      </c>
      <c r="C13274" t="s">
        <v>12648</v>
      </c>
      <c r="D13274">
        <v>21</v>
      </c>
      <c r="E13274" t="s">
        <v>6</v>
      </c>
      <c r="F13274">
        <v>2</v>
      </c>
      <c r="G13274">
        <v>0</v>
      </c>
      <c r="H13274" t="s">
        <v>12</v>
      </c>
      <c r="I13274" t="s">
        <v>5000</v>
      </c>
    </row>
    <row r="13275" spans="1:9" x14ac:dyDescent="0.25">
      <c r="A13275">
        <v>14206</v>
      </c>
      <c r="B13275">
        <v>54</v>
      </c>
      <c r="C13275" t="s">
        <v>12648</v>
      </c>
      <c r="D13275">
        <v>21</v>
      </c>
      <c r="E13275" t="s">
        <v>6</v>
      </c>
      <c r="F13275">
        <v>2</v>
      </c>
      <c r="G13275">
        <v>0</v>
      </c>
      <c r="H13275" t="s">
        <v>14</v>
      </c>
      <c r="I13275" t="s">
        <v>5001</v>
      </c>
    </row>
    <row r="13276" spans="1:9" x14ac:dyDescent="0.25">
      <c r="A13276">
        <v>14207</v>
      </c>
      <c r="B13276">
        <v>54</v>
      </c>
      <c r="C13276" t="s">
        <v>12648</v>
      </c>
      <c r="D13276">
        <v>21</v>
      </c>
      <c r="E13276" t="s">
        <v>6</v>
      </c>
      <c r="F13276">
        <v>2</v>
      </c>
      <c r="G13276">
        <v>0</v>
      </c>
      <c r="H13276" t="s">
        <v>14</v>
      </c>
      <c r="I13276" t="s">
        <v>5001</v>
      </c>
    </row>
    <row r="13277" spans="1:9" x14ac:dyDescent="0.25">
      <c r="A13277">
        <v>14208</v>
      </c>
      <c r="B13277">
        <v>54</v>
      </c>
      <c r="C13277" t="s">
        <v>12648</v>
      </c>
      <c r="D13277">
        <v>21</v>
      </c>
      <c r="E13277" t="s">
        <v>6</v>
      </c>
      <c r="F13277">
        <v>2</v>
      </c>
      <c r="G13277">
        <v>0</v>
      </c>
      <c r="H13277" t="s">
        <v>10</v>
      </c>
      <c r="I13277" t="s">
        <v>5001</v>
      </c>
    </row>
    <row r="13278" spans="1:9" x14ac:dyDescent="0.25">
      <c r="A13278">
        <v>14209</v>
      </c>
      <c r="B13278">
        <v>54</v>
      </c>
      <c r="C13278" t="s">
        <v>12648</v>
      </c>
      <c r="D13278">
        <v>21</v>
      </c>
      <c r="E13278" t="s">
        <v>6</v>
      </c>
      <c r="F13278">
        <v>2</v>
      </c>
      <c r="G13278">
        <v>0</v>
      </c>
      <c r="H13278" t="s">
        <v>10</v>
      </c>
      <c r="I13278" t="s">
        <v>5001</v>
      </c>
    </row>
    <row r="13279" spans="1:9" x14ac:dyDescent="0.25">
      <c r="A13279">
        <v>14210</v>
      </c>
      <c r="B13279">
        <v>54</v>
      </c>
      <c r="C13279" t="s">
        <v>12648</v>
      </c>
      <c r="D13279">
        <v>21</v>
      </c>
      <c r="E13279" t="s">
        <v>6</v>
      </c>
      <c r="F13279">
        <v>2</v>
      </c>
      <c r="G13279">
        <v>0</v>
      </c>
      <c r="H13279" t="s">
        <v>7</v>
      </c>
      <c r="I13279" t="s">
        <v>5002</v>
      </c>
    </row>
    <row r="13280" spans="1:9" x14ac:dyDescent="0.25">
      <c r="A13280">
        <v>14211</v>
      </c>
      <c r="B13280">
        <v>54</v>
      </c>
      <c r="C13280" t="s">
        <v>12648</v>
      </c>
      <c r="D13280">
        <v>21</v>
      </c>
      <c r="E13280" t="s">
        <v>6</v>
      </c>
      <c r="F13280">
        <v>2</v>
      </c>
      <c r="G13280">
        <v>0</v>
      </c>
      <c r="H13280" t="s">
        <v>12</v>
      </c>
      <c r="I13280" t="s">
        <v>5002</v>
      </c>
    </row>
    <row r="13281" spans="1:9" x14ac:dyDescent="0.25">
      <c r="A13281">
        <v>14212</v>
      </c>
      <c r="B13281">
        <v>54</v>
      </c>
      <c r="C13281" t="s">
        <v>12648</v>
      </c>
      <c r="D13281">
        <v>21</v>
      </c>
      <c r="E13281" t="s">
        <v>6</v>
      </c>
      <c r="F13281">
        <v>2</v>
      </c>
      <c r="G13281">
        <v>0</v>
      </c>
      <c r="H13281" t="s">
        <v>7</v>
      </c>
      <c r="I13281" t="s">
        <v>5003</v>
      </c>
    </row>
    <row r="13282" spans="1:9" x14ac:dyDescent="0.25">
      <c r="A13282">
        <v>14213</v>
      </c>
      <c r="B13282">
        <v>54</v>
      </c>
      <c r="C13282" t="s">
        <v>12648</v>
      </c>
      <c r="D13282">
        <v>21</v>
      </c>
      <c r="E13282" t="s">
        <v>6</v>
      </c>
      <c r="F13282">
        <v>2</v>
      </c>
      <c r="G13282">
        <v>0</v>
      </c>
      <c r="H13282" t="s">
        <v>10</v>
      </c>
      <c r="I13282" t="s">
        <v>5003</v>
      </c>
    </row>
    <row r="13283" spans="1:9" x14ac:dyDescent="0.25">
      <c r="A13283">
        <v>14214</v>
      </c>
      <c r="B13283">
        <v>54</v>
      </c>
      <c r="C13283" t="s">
        <v>12648</v>
      </c>
      <c r="D13283">
        <v>21</v>
      </c>
      <c r="E13283" t="s">
        <v>6</v>
      </c>
      <c r="F13283">
        <v>2</v>
      </c>
      <c r="G13283">
        <v>0</v>
      </c>
      <c r="H13283" t="s">
        <v>7</v>
      </c>
      <c r="I13283" t="s">
        <v>5003</v>
      </c>
    </row>
    <row r="13284" spans="1:9" x14ac:dyDescent="0.25">
      <c r="A13284">
        <v>14215</v>
      </c>
      <c r="B13284">
        <v>54</v>
      </c>
      <c r="C13284" t="s">
        <v>12648</v>
      </c>
      <c r="D13284">
        <v>21</v>
      </c>
      <c r="E13284" t="s">
        <v>6</v>
      </c>
      <c r="F13284">
        <v>2</v>
      </c>
      <c r="G13284">
        <v>0</v>
      </c>
      <c r="H13284" t="s">
        <v>12</v>
      </c>
      <c r="I13284" t="s">
        <v>5003</v>
      </c>
    </row>
    <row r="13285" spans="1:9" x14ac:dyDescent="0.25">
      <c r="A13285">
        <v>14216</v>
      </c>
      <c r="B13285">
        <v>54</v>
      </c>
      <c r="C13285" t="s">
        <v>12648</v>
      </c>
      <c r="D13285">
        <v>21</v>
      </c>
      <c r="E13285" t="s">
        <v>6</v>
      </c>
      <c r="F13285">
        <v>2</v>
      </c>
      <c r="G13285">
        <v>0</v>
      </c>
      <c r="H13285" t="s">
        <v>14</v>
      </c>
      <c r="I13285" t="s">
        <v>5004</v>
      </c>
    </row>
    <row r="13286" spans="1:9" x14ac:dyDescent="0.25">
      <c r="A13286">
        <v>14217</v>
      </c>
      <c r="B13286">
        <v>54</v>
      </c>
      <c r="C13286" t="s">
        <v>12648</v>
      </c>
      <c r="D13286">
        <v>21</v>
      </c>
      <c r="E13286" t="s">
        <v>6</v>
      </c>
      <c r="F13286">
        <v>2</v>
      </c>
      <c r="G13286">
        <v>0</v>
      </c>
      <c r="H13286" t="s">
        <v>14</v>
      </c>
      <c r="I13286" t="s">
        <v>5004</v>
      </c>
    </row>
    <row r="13287" spans="1:9" x14ac:dyDescent="0.25">
      <c r="A13287">
        <v>14218</v>
      </c>
      <c r="B13287">
        <v>54</v>
      </c>
      <c r="C13287" t="s">
        <v>12648</v>
      </c>
      <c r="D13287">
        <v>21</v>
      </c>
      <c r="E13287" t="s">
        <v>6</v>
      </c>
      <c r="F13287">
        <v>2</v>
      </c>
      <c r="G13287">
        <v>0</v>
      </c>
      <c r="H13287" t="s">
        <v>10</v>
      </c>
      <c r="I13287" t="s">
        <v>5005</v>
      </c>
    </row>
    <row r="13288" spans="1:9" x14ac:dyDescent="0.25">
      <c r="A13288">
        <v>14219</v>
      </c>
      <c r="B13288">
        <v>54</v>
      </c>
      <c r="C13288" t="s">
        <v>12648</v>
      </c>
      <c r="D13288">
        <v>21</v>
      </c>
      <c r="E13288" t="s">
        <v>6</v>
      </c>
      <c r="F13288">
        <v>2</v>
      </c>
      <c r="G13288">
        <v>0</v>
      </c>
      <c r="H13288" t="s">
        <v>10</v>
      </c>
      <c r="I13288" t="s">
        <v>5005</v>
      </c>
    </row>
    <row r="13289" spans="1:9" x14ac:dyDescent="0.25">
      <c r="A13289">
        <v>14220</v>
      </c>
      <c r="B13289">
        <v>54</v>
      </c>
      <c r="C13289" t="s">
        <v>12648</v>
      </c>
      <c r="D13289">
        <v>21</v>
      </c>
      <c r="E13289" t="s">
        <v>6</v>
      </c>
      <c r="F13289">
        <v>2</v>
      </c>
      <c r="G13289">
        <v>0</v>
      </c>
      <c r="H13289" t="s">
        <v>7</v>
      </c>
      <c r="I13289" t="s">
        <v>5005</v>
      </c>
    </row>
    <row r="13290" spans="1:9" x14ac:dyDescent="0.25">
      <c r="A13290">
        <v>14221</v>
      </c>
      <c r="B13290">
        <v>54</v>
      </c>
      <c r="C13290" t="s">
        <v>12648</v>
      </c>
      <c r="D13290">
        <v>21</v>
      </c>
      <c r="E13290" t="s">
        <v>6</v>
      </c>
      <c r="F13290">
        <v>2</v>
      </c>
      <c r="G13290">
        <v>0</v>
      </c>
      <c r="H13290" t="s">
        <v>12</v>
      </c>
      <c r="I13290" t="s">
        <v>5005</v>
      </c>
    </row>
    <row r="13291" spans="1:9" x14ac:dyDescent="0.25">
      <c r="A13291">
        <v>14222</v>
      </c>
      <c r="B13291">
        <v>54</v>
      </c>
      <c r="C13291" t="s">
        <v>12648</v>
      </c>
      <c r="D13291">
        <v>21</v>
      </c>
      <c r="E13291" t="s">
        <v>6</v>
      </c>
      <c r="F13291">
        <v>2</v>
      </c>
      <c r="G13291">
        <v>0</v>
      </c>
      <c r="H13291" t="s">
        <v>14</v>
      </c>
      <c r="I13291" t="s">
        <v>5006</v>
      </c>
    </row>
    <row r="13292" spans="1:9" x14ac:dyDescent="0.25">
      <c r="A13292">
        <v>14223</v>
      </c>
      <c r="B13292">
        <v>54</v>
      </c>
      <c r="C13292" t="s">
        <v>12648</v>
      </c>
      <c r="D13292">
        <v>21</v>
      </c>
      <c r="E13292" t="s">
        <v>6</v>
      </c>
      <c r="F13292">
        <v>2</v>
      </c>
      <c r="G13292">
        <v>0</v>
      </c>
      <c r="H13292" t="s">
        <v>10</v>
      </c>
      <c r="I13292" t="s">
        <v>5006</v>
      </c>
    </row>
    <row r="13293" spans="1:9" x14ac:dyDescent="0.25">
      <c r="A13293">
        <v>14224</v>
      </c>
      <c r="B13293">
        <v>54</v>
      </c>
      <c r="C13293" t="s">
        <v>12648</v>
      </c>
      <c r="D13293">
        <v>21</v>
      </c>
      <c r="E13293" t="s">
        <v>6</v>
      </c>
      <c r="F13293">
        <v>2</v>
      </c>
      <c r="G13293">
        <v>0</v>
      </c>
      <c r="H13293" t="s">
        <v>7</v>
      </c>
      <c r="I13293" t="s">
        <v>5006</v>
      </c>
    </row>
    <row r="13294" spans="1:9" x14ac:dyDescent="0.25">
      <c r="A13294">
        <v>14225</v>
      </c>
      <c r="B13294">
        <v>54</v>
      </c>
      <c r="C13294" t="s">
        <v>12648</v>
      </c>
      <c r="D13294">
        <v>21</v>
      </c>
      <c r="E13294" t="s">
        <v>6</v>
      </c>
      <c r="F13294">
        <v>2</v>
      </c>
      <c r="G13294">
        <v>0</v>
      </c>
      <c r="H13294" t="s">
        <v>12</v>
      </c>
      <c r="I13294" t="s">
        <v>5006</v>
      </c>
    </row>
    <row r="13295" spans="1:9" x14ac:dyDescent="0.25">
      <c r="A13295">
        <v>14226</v>
      </c>
      <c r="B13295">
        <v>54</v>
      </c>
      <c r="C13295" t="s">
        <v>12648</v>
      </c>
      <c r="D13295">
        <v>21</v>
      </c>
      <c r="E13295" t="s">
        <v>6</v>
      </c>
      <c r="F13295">
        <v>2</v>
      </c>
      <c r="G13295">
        <v>0</v>
      </c>
      <c r="H13295" t="s">
        <v>7</v>
      </c>
      <c r="I13295" t="s">
        <v>5007</v>
      </c>
    </row>
    <row r="13296" spans="1:9" x14ac:dyDescent="0.25">
      <c r="A13296">
        <v>14227</v>
      </c>
      <c r="B13296">
        <v>54</v>
      </c>
      <c r="C13296" t="s">
        <v>12648</v>
      </c>
      <c r="D13296">
        <v>21</v>
      </c>
      <c r="E13296" t="s">
        <v>6</v>
      </c>
      <c r="F13296">
        <v>2</v>
      </c>
      <c r="G13296">
        <v>0</v>
      </c>
      <c r="H13296" t="s">
        <v>10</v>
      </c>
      <c r="I13296" t="s">
        <v>5007</v>
      </c>
    </row>
    <row r="13297" spans="1:9" x14ac:dyDescent="0.25">
      <c r="A13297">
        <v>14228</v>
      </c>
      <c r="B13297">
        <v>54</v>
      </c>
      <c r="C13297" t="s">
        <v>12648</v>
      </c>
      <c r="D13297">
        <v>21</v>
      </c>
      <c r="E13297" t="s">
        <v>6</v>
      </c>
      <c r="F13297">
        <v>2</v>
      </c>
      <c r="G13297">
        <v>0</v>
      </c>
      <c r="H13297" t="s">
        <v>7</v>
      </c>
      <c r="I13297" t="s">
        <v>5007</v>
      </c>
    </row>
    <row r="13298" spans="1:9" x14ac:dyDescent="0.25">
      <c r="A13298">
        <v>14229</v>
      </c>
      <c r="B13298">
        <v>54</v>
      </c>
      <c r="C13298" t="s">
        <v>12648</v>
      </c>
      <c r="D13298">
        <v>21</v>
      </c>
      <c r="E13298" t="s">
        <v>6</v>
      </c>
      <c r="F13298">
        <v>2</v>
      </c>
      <c r="G13298">
        <v>0</v>
      </c>
      <c r="H13298" t="s">
        <v>12</v>
      </c>
      <c r="I13298" t="s">
        <v>5008</v>
      </c>
    </row>
    <row r="13299" spans="1:9" x14ac:dyDescent="0.25">
      <c r="A13299">
        <v>14230</v>
      </c>
      <c r="B13299">
        <v>54</v>
      </c>
      <c r="C13299" t="s">
        <v>12648</v>
      </c>
      <c r="D13299">
        <v>21</v>
      </c>
      <c r="E13299" t="s">
        <v>6</v>
      </c>
      <c r="F13299">
        <v>2</v>
      </c>
      <c r="G13299">
        <v>0</v>
      </c>
      <c r="H13299" t="s">
        <v>14</v>
      </c>
      <c r="I13299" t="s">
        <v>5009</v>
      </c>
    </row>
    <row r="13300" spans="1:9" x14ac:dyDescent="0.25">
      <c r="A13300">
        <v>14231</v>
      </c>
      <c r="B13300">
        <v>54</v>
      </c>
      <c r="C13300" t="s">
        <v>12648</v>
      </c>
      <c r="D13300">
        <v>21</v>
      </c>
      <c r="E13300" t="s">
        <v>6</v>
      </c>
      <c r="F13300">
        <v>2</v>
      </c>
      <c r="G13300">
        <v>0</v>
      </c>
      <c r="H13300" t="s">
        <v>10</v>
      </c>
      <c r="I13300" t="s">
        <v>5009</v>
      </c>
    </row>
    <row r="13301" spans="1:9" x14ac:dyDescent="0.25">
      <c r="A13301">
        <v>14232</v>
      </c>
      <c r="B13301">
        <v>54</v>
      </c>
      <c r="C13301" t="s">
        <v>12648</v>
      </c>
      <c r="D13301">
        <v>21</v>
      </c>
      <c r="E13301" t="s">
        <v>6</v>
      </c>
      <c r="F13301">
        <v>2</v>
      </c>
      <c r="G13301">
        <v>0</v>
      </c>
      <c r="H13301" t="s">
        <v>10</v>
      </c>
      <c r="I13301" t="s">
        <v>5009</v>
      </c>
    </row>
    <row r="13302" spans="1:9" x14ac:dyDescent="0.25">
      <c r="A13302">
        <v>14233</v>
      </c>
      <c r="B13302">
        <v>54</v>
      </c>
      <c r="C13302" t="s">
        <v>12648</v>
      </c>
      <c r="D13302">
        <v>21</v>
      </c>
      <c r="E13302" t="s">
        <v>6</v>
      </c>
      <c r="F13302">
        <v>2</v>
      </c>
      <c r="G13302">
        <v>0</v>
      </c>
      <c r="H13302" t="s">
        <v>7</v>
      </c>
      <c r="I13302" t="s">
        <v>5010</v>
      </c>
    </row>
    <row r="13303" spans="1:9" x14ac:dyDescent="0.25">
      <c r="A13303">
        <v>14234</v>
      </c>
      <c r="B13303">
        <v>54</v>
      </c>
      <c r="C13303" t="s">
        <v>12648</v>
      </c>
      <c r="D13303">
        <v>21</v>
      </c>
      <c r="E13303" t="s">
        <v>6</v>
      </c>
      <c r="F13303">
        <v>2</v>
      </c>
      <c r="G13303">
        <v>0</v>
      </c>
      <c r="H13303" t="s">
        <v>12</v>
      </c>
      <c r="I13303" t="s">
        <v>5010</v>
      </c>
    </row>
    <row r="13304" spans="1:9" x14ac:dyDescent="0.25">
      <c r="A13304">
        <v>14235</v>
      </c>
      <c r="B13304">
        <v>54</v>
      </c>
      <c r="C13304" t="s">
        <v>12648</v>
      </c>
      <c r="D13304">
        <v>21</v>
      </c>
      <c r="E13304" t="s">
        <v>6</v>
      </c>
      <c r="F13304">
        <v>2</v>
      </c>
      <c r="G13304">
        <v>0</v>
      </c>
      <c r="H13304" t="s">
        <v>14</v>
      </c>
      <c r="I13304" t="s">
        <v>5011</v>
      </c>
    </row>
    <row r="13305" spans="1:9" x14ac:dyDescent="0.25">
      <c r="A13305">
        <v>14236</v>
      </c>
      <c r="B13305">
        <v>54</v>
      </c>
      <c r="C13305" t="s">
        <v>12648</v>
      </c>
      <c r="D13305">
        <v>21</v>
      </c>
      <c r="E13305" t="s">
        <v>6</v>
      </c>
      <c r="F13305">
        <v>2</v>
      </c>
      <c r="G13305">
        <v>0</v>
      </c>
      <c r="H13305" t="s">
        <v>10</v>
      </c>
      <c r="I13305" t="s">
        <v>5011</v>
      </c>
    </row>
    <row r="13306" spans="1:9" x14ac:dyDescent="0.25">
      <c r="A13306">
        <v>14237</v>
      </c>
      <c r="B13306">
        <v>54</v>
      </c>
      <c r="C13306" t="s">
        <v>12648</v>
      </c>
      <c r="D13306">
        <v>21</v>
      </c>
      <c r="E13306" t="s">
        <v>6</v>
      </c>
      <c r="F13306">
        <v>2</v>
      </c>
      <c r="G13306">
        <v>0</v>
      </c>
      <c r="H13306" t="s">
        <v>7</v>
      </c>
      <c r="I13306" t="s">
        <v>5012</v>
      </c>
    </row>
    <row r="13307" spans="1:9" x14ac:dyDescent="0.25">
      <c r="A13307">
        <v>14238</v>
      </c>
      <c r="B13307">
        <v>54</v>
      </c>
      <c r="C13307" t="s">
        <v>12648</v>
      </c>
      <c r="D13307">
        <v>21</v>
      </c>
      <c r="E13307" t="s">
        <v>6</v>
      </c>
      <c r="F13307">
        <v>2</v>
      </c>
      <c r="G13307">
        <v>0</v>
      </c>
      <c r="H13307" t="s">
        <v>12</v>
      </c>
      <c r="I13307" t="s">
        <v>5013</v>
      </c>
    </row>
    <row r="13308" spans="1:9" x14ac:dyDescent="0.25">
      <c r="A13308">
        <v>14239</v>
      </c>
      <c r="B13308">
        <v>54</v>
      </c>
      <c r="C13308" t="s">
        <v>12648</v>
      </c>
      <c r="D13308">
        <v>21</v>
      </c>
      <c r="E13308" t="s">
        <v>6</v>
      </c>
      <c r="F13308">
        <v>2</v>
      </c>
      <c r="G13308">
        <v>0</v>
      </c>
      <c r="H13308" t="s">
        <v>14</v>
      </c>
      <c r="I13308" t="s">
        <v>5014</v>
      </c>
    </row>
    <row r="13309" spans="1:9" x14ac:dyDescent="0.25">
      <c r="A13309">
        <v>14240</v>
      </c>
      <c r="B13309">
        <v>54</v>
      </c>
      <c r="C13309" t="s">
        <v>12648</v>
      </c>
      <c r="D13309">
        <v>21</v>
      </c>
      <c r="E13309" t="s">
        <v>6</v>
      </c>
      <c r="F13309">
        <v>2</v>
      </c>
      <c r="G13309">
        <v>0</v>
      </c>
      <c r="H13309" t="s">
        <v>10</v>
      </c>
      <c r="I13309" t="s">
        <v>5015</v>
      </c>
    </row>
    <row r="13310" spans="1:9" x14ac:dyDescent="0.25">
      <c r="A13310">
        <v>14241</v>
      </c>
      <c r="B13310">
        <v>54</v>
      </c>
      <c r="C13310" t="s">
        <v>12648</v>
      </c>
      <c r="D13310">
        <v>21</v>
      </c>
      <c r="E13310" t="s">
        <v>6</v>
      </c>
      <c r="F13310">
        <v>2</v>
      </c>
      <c r="G13310">
        <v>0</v>
      </c>
      <c r="H13310" t="s">
        <v>7</v>
      </c>
      <c r="I13310" t="s">
        <v>5015</v>
      </c>
    </row>
    <row r="13311" spans="1:9" x14ac:dyDescent="0.25">
      <c r="A13311">
        <v>14242</v>
      </c>
      <c r="B13311">
        <v>54</v>
      </c>
      <c r="C13311" t="s">
        <v>12648</v>
      </c>
      <c r="D13311">
        <v>21</v>
      </c>
      <c r="E13311" t="s">
        <v>6</v>
      </c>
      <c r="F13311">
        <v>2</v>
      </c>
      <c r="G13311">
        <v>0</v>
      </c>
      <c r="H13311" t="s">
        <v>12</v>
      </c>
      <c r="I13311" t="s">
        <v>5015</v>
      </c>
    </row>
    <row r="13312" spans="1:9" x14ac:dyDescent="0.25">
      <c r="A13312">
        <v>14243</v>
      </c>
      <c r="B13312">
        <v>54</v>
      </c>
      <c r="C13312" t="s">
        <v>12648</v>
      </c>
      <c r="D13312">
        <v>21</v>
      </c>
      <c r="E13312" t="s">
        <v>6</v>
      </c>
      <c r="F13312">
        <v>2</v>
      </c>
      <c r="G13312">
        <v>0</v>
      </c>
      <c r="H13312" t="s">
        <v>14</v>
      </c>
      <c r="I13312" t="s">
        <v>5016</v>
      </c>
    </row>
    <row r="13313" spans="1:9" x14ac:dyDescent="0.25">
      <c r="A13313">
        <v>14244</v>
      </c>
      <c r="B13313">
        <v>54</v>
      </c>
      <c r="C13313" t="s">
        <v>12648</v>
      </c>
      <c r="D13313">
        <v>21</v>
      </c>
      <c r="E13313" t="s">
        <v>6</v>
      </c>
      <c r="F13313">
        <v>2</v>
      </c>
      <c r="G13313">
        <v>0</v>
      </c>
      <c r="H13313" t="s">
        <v>10</v>
      </c>
      <c r="I13313" t="s">
        <v>5016</v>
      </c>
    </row>
    <row r="13314" spans="1:9" x14ac:dyDescent="0.25">
      <c r="A13314">
        <v>14245</v>
      </c>
      <c r="B13314">
        <v>54</v>
      </c>
      <c r="C13314" t="s">
        <v>12648</v>
      </c>
      <c r="D13314">
        <v>21</v>
      </c>
      <c r="E13314" t="s">
        <v>6</v>
      </c>
      <c r="F13314">
        <v>2</v>
      </c>
      <c r="G13314">
        <v>0</v>
      </c>
      <c r="H13314" t="s">
        <v>7</v>
      </c>
      <c r="I13314" t="s">
        <v>5017</v>
      </c>
    </row>
    <row r="13315" spans="1:9" x14ac:dyDescent="0.25">
      <c r="A13315">
        <v>14246</v>
      </c>
      <c r="B13315">
        <v>54</v>
      </c>
      <c r="C13315" t="s">
        <v>12648</v>
      </c>
      <c r="D13315">
        <v>21</v>
      </c>
      <c r="E13315" t="s">
        <v>6</v>
      </c>
      <c r="F13315">
        <v>2</v>
      </c>
      <c r="G13315">
        <v>0</v>
      </c>
      <c r="H13315" t="s">
        <v>12</v>
      </c>
      <c r="I13315" t="s">
        <v>5017</v>
      </c>
    </row>
    <row r="13316" spans="1:9" x14ac:dyDescent="0.25">
      <c r="A13316">
        <v>14247</v>
      </c>
      <c r="B13316">
        <v>54</v>
      </c>
      <c r="C13316" t="s">
        <v>12648</v>
      </c>
      <c r="D13316">
        <v>21</v>
      </c>
      <c r="E13316" t="s">
        <v>6</v>
      </c>
      <c r="F13316">
        <v>2</v>
      </c>
      <c r="G13316">
        <v>0</v>
      </c>
      <c r="H13316" t="s">
        <v>7</v>
      </c>
      <c r="I13316" t="s">
        <v>5018</v>
      </c>
    </row>
    <row r="13317" spans="1:9" x14ac:dyDescent="0.25">
      <c r="A13317">
        <v>14248</v>
      </c>
      <c r="B13317">
        <v>54</v>
      </c>
      <c r="C13317" t="s">
        <v>12648</v>
      </c>
      <c r="D13317">
        <v>21</v>
      </c>
      <c r="E13317" t="s">
        <v>6</v>
      </c>
      <c r="F13317">
        <v>2</v>
      </c>
      <c r="G13317">
        <v>0</v>
      </c>
      <c r="H13317" t="s">
        <v>12</v>
      </c>
      <c r="I13317" t="s">
        <v>5018</v>
      </c>
    </row>
    <row r="13318" spans="1:9" x14ac:dyDescent="0.25">
      <c r="A13318">
        <v>14249</v>
      </c>
      <c r="B13318">
        <v>54</v>
      </c>
      <c r="C13318" t="s">
        <v>12648</v>
      </c>
      <c r="D13318">
        <v>21</v>
      </c>
      <c r="E13318" t="s">
        <v>6</v>
      </c>
      <c r="F13318">
        <v>2</v>
      </c>
      <c r="G13318">
        <v>0</v>
      </c>
      <c r="H13318" t="s">
        <v>14</v>
      </c>
      <c r="I13318" t="s">
        <v>5019</v>
      </c>
    </row>
    <row r="13319" spans="1:9" x14ac:dyDescent="0.25">
      <c r="A13319">
        <v>14250</v>
      </c>
      <c r="B13319">
        <v>54</v>
      </c>
      <c r="C13319" t="s">
        <v>12648</v>
      </c>
      <c r="D13319">
        <v>21</v>
      </c>
      <c r="E13319" t="s">
        <v>6</v>
      </c>
      <c r="F13319">
        <v>2</v>
      </c>
      <c r="G13319">
        <v>0</v>
      </c>
      <c r="H13319" t="s">
        <v>14</v>
      </c>
      <c r="I13319" t="s">
        <v>5019</v>
      </c>
    </row>
    <row r="13320" spans="1:9" x14ac:dyDescent="0.25">
      <c r="A13320">
        <v>14251</v>
      </c>
      <c r="B13320">
        <v>54</v>
      </c>
      <c r="C13320" t="s">
        <v>12648</v>
      </c>
      <c r="D13320">
        <v>21</v>
      </c>
      <c r="E13320" t="s">
        <v>6</v>
      </c>
      <c r="F13320">
        <v>2</v>
      </c>
      <c r="G13320">
        <v>0</v>
      </c>
      <c r="H13320" t="s">
        <v>10</v>
      </c>
      <c r="I13320" t="s">
        <v>5019</v>
      </c>
    </row>
    <row r="13321" spans="1:9" x14ac:dyDescent="0.25">
      <c r="A13321">
        <v>14252</v>
      </c>
      <c r="B13321">
        <v>54</v>
      </c>
      <c r="C13321" t="s">
        <v>12648</v>
      </c>
      <c r="D13321">
        <v>21</v>
      </c>
      <c r="E13321" t="s">
        <v>6</v>
      </c>
      <c r="F13321">
        <v>2</v>
      </c>
      <c r="G13321">
        <v>0</v>
      </c>
      <c r="H13321" t="s">
        <v>10</v>
      </c>
      <c r="I13321" t="s">
        <v>5019</v>
      </c>
    </row>
    <row r="13322" spans="1:9" x14ac:dyDescent="0.25">
      <c r="A13322">
        <v>14253</v>
      </c>
      <c r="B13322">
        <v>54</v>
      </c>
      <c r="C13322" t="s">
        <v>12648</v>
      </c>
      <c r="D13322">
        <v>21</v>
      </c>
      <c r="E13322" t="s">
        <v>6</v>
      </c>
      <c r="F13322">
        <v>2</v>
      </c>
      <c r="G13322">
        <v>0</v>
      </c>
      <c r="H13322" t="s">
        <v>7</v>
      </c>
      <c r="I13322" t="s">
        <v>5020</v>
      </c>
    </row>
    <row r="13323" spans="1:9" x14ac:dyDescent="0.25">
      <c r="A13323">
        <v>14254</v>
      </c>
      <c r="B13323">
        <v>54</v>
      </c>
      <c r="C13323" t="s">
        <v>12648</v>
      </c>
      <c r="D13323">
        <v>21</v>
      </c>
      <c r="E13323" t="s">
        <v>6</v>
      </c>
      <c r="F13323">
        <v>2</v>
      </c>
      <c r="G13323">
        <v>0</v>
      </c>
      <c r="H13323" t="s">
        <v>12</v>
      </c>
      <c r="I13323" t="s">
        <v>5020</v>
      </c>
    </row>
    <row r="13324" spans="1:9" x14ac:dyDescent="0.25">
      <c r="A13324">
        <v>14255</v>
      </c>
      <c r="B13324">
        <v>54</v>
      </c>
      <c r="C13324" t="s">
        <v>12648</v>
      </c>
      <c r="D13324">
        <v>21</v>
      </c>
      <c r="E13324" t="s">
        <v>6</v>
      </c>
      <c r="F13324">
        <v>2</v>
      </c>
      <c r="G13324">
        <v>0</v>
      </c>
      <c r="H13324" t="s">
        <v>14</v>
      </c>
      <c r="I13324" t="s">
        <v>5021</v>
      </c>
    </row>
    <row r="13325" spans="1:9" x14ac:dyDescent="0.25">
      <c r="A13325">
        <v>14256</v>
      </c>
      <c r="B13325">
        <v>54</v>
      </c>
      <c r="C13325" t="s">
        <v>12648</v>
      </c>
      <c r="D13325">
        <v>21</v>
      </c>
      <c r="E13325" t="s">
        <v>6</v>
      </c>
      <c r="F13325">
        <v>2</v>
      </c>
      <c r="G13325">
        <v>0</v>
      </c>
      <c r="H13325" t="s">
        <v>10</v>
      </c>
      <c r="I13325" t="s">
        <v>5021</v>
      </c>
    </row>
    <row r="13326" spans="1:9" x14ac:dyDescent="0.25">
      <c r="A13326">
        <v>14257</v>
      </c>
      <c r="B13326">
        <v>54</v>
      </c>
      <c r="C13326" t="s">
        <v>12648</v>
      </c>
      <c r="D13326">
        <v>21</v>
      </c>
      <c r="E13326" t="s">
        <v>6</v>
      </c>
      <c r="F13326">
        <v>2</v>
      </c>
      <c r="G13326">
        <v>0</v>
      </c>
      <c r="H13326" t="s">
        <v>7</v>
      </c>
      <c r="I13326" t="s">
        <v>5022</v>
      </c>
    </row>
    <row r="13327" spans="1:9" x14ac:dyDescent="0.25">
      <c r="A13327">
        <v>14258</v>
      </c>
      <c r="B13327">
        <v>54</v>
      </c>
      <c r="C13327" t="s">
        <v>12648</v>
      </c>
      <c r="D13327">
        <v>21</v>
      </c>
      <c r="E13327" t="s">
        <v>6</v>
      </c>
      <c r="F13327">
        <v>2</v>
      </c>
      <c r="G13327">
        <v>0</v>
      </c>
      <c r="H13327" t="s">
        <v>12</v>
      </c>
      <c r="I13327" t="s">
        <v>5022</v>
      </c>
    </row>
    <row r="13328" spans="1:9" x14ac:dyDescent="0.25">
      <c r="A13328">
        <v>14259</v>
      </c>
      <c r="B13328">
        <v>54</v>
      </c>
      <c r="C13328" t="s">
        <v>12648</v>
      </c>
      <c r="D13328">
        <v>21</v>
      </c>
      <c r="E13328" t="s">
        <v>6</v>
      </c>
      <c r="F13328">
        <v>2</v>
      </c>
      <c r="G13328">
        <v>0</v>
      </c>
      <c r="H13328" t="s">
        <v>14</v>
      </c>
      <c r="I13328" t="s">
        <v>5023</v>
      </c>
    </row>
    <row r="13329" spans="1:9" x14ac:dyDescent="0.25">
      <c r="A13329">
        <v>14260</v>
      </c>
      <c r="B13329">
        <v>54</v>
      </c>
      <c r="C13329" t="s">
        <v>12648</v>
      </c>
      <c r="D13329">
        <v>21</v>
      </c>
      <c r="E13329" t="s">
        <v>6</v>
      </c>
      <c r="F13329">
        <v>2</v>
      </c>
      <c r="G13329">
        <v>0</v>
      </c>
      <c r="H13329" t="s">
        <v>10</v>
      </c>
      <c r="I13329" t="s">
        <v>5024</v>
      </c>
    </row>
    <row r="13330" spans="1:9" x14ac:dyDescent="0.25">
      <c r="A13330">
        <v>14261</v>
      </c>
      <c r="B13330">
        <v>54</v>
      </c>
      <c r="C13330" t="s">
        <v>12648</v>
      </c>
      <c r="D13330">
        <v>21</v>
      </c>
      <c r="E13330" t="s">
        <v>6</v>
      </c>
      <c r="F13330">
        <v>2</v>
      </c>
      <c r="G13330">
        <v>0</v>
      </c>
      <c r="H13330" t="s">
        <v>7</v>
      </c>
      <c r="I13330" t="s">
        <v>5024</v>
      </c>
    </row>
    <row r="13331" spans="1:9" x14ac:dyDescent="0.25">
      <c r="A13331">
        <v>14262</v>
      </c>
      <c r="B13331">
        <v>54</v>
      </c>
      <c r="C13331" t="s">
        <v>12648</v>
      </c>
      <c r="D13331">
        <v>21</v>
      </c>
      <c r="E13331" t="s">
        <v>6</v>
      </c>
      <c r="F13331">
        <v>2</v>
      </c>
      <c r="G13331">
        <v>0</v>
      </c>
      <c r="H13331" t="s">
        <v>12</v>
      </c>
      <c r="I13331" t="s">
        <v>5024</v>
      </c>
    </row>
    <row r="13332" spans="1:9" x14ac:dyDescent="0.25">
      <c r="A13332">
        <v>14263</v>
      </c>
      <c r="B13332">
        <v>54</v>
      </c>
      <c r="C13332" t="s">
        <v>12648</v>
      </c>
      <c r="D13332">
        <v>21</v>
      </c>
      <c r="E13332" t="s">
        <v>6</v>
      </c>
      <c r="F13332">
        <v>2</v>
      </c>
      <c r="G13332">
        <v>0</v>
      </c>
      <c r="H13332" t="s">
        <v>7</v>
      </c>
      <c r="I13332" t="s">
        <v>5024</v>
      </c>
    </row>
    <row r="13333" spans="1:9" x14ac:dyDescent="0.25">
      <c r="A13333">
        <v>14264</v>
      </c>
      <c r="B13333">
        <v>54</v>
      </c>
      <c r="C13333" t="s">
        <v>12648</v>
      </c>
      <c r="D13333">
        <v>21</v>
      </c>
      <c r="E13333" t="s">
        <v>6</v>
      </c>
      <c r="F13333">
        <v>2</v>
      </c>
      <c r="G13333">
        <v>0</v>
      </c>
      <c r="H13333" t="s">
        <v>14</v>
      </c>
      <c r="I13333" t="s">
        <v>5025</v>
      </c>
    </row>
    <row r="13334" spans="1:9" x14ac:dyDescent="0.25">
      <c r="A13334">
        <v>14265</v>
      </c>
      <c r="B13334">
        <v>54</v>
      </c>
      <c r="C13334" t="s">
        <v>12648</v>
      </c>
      <c r="D13334">
        <v>21</v>
      </c>
      <c r="E13334" t="s">
        <v>6</v>
      </c>
      <c r="F13334">
        <v>2</v>
      </c>
      <c r="G13334">
        <v>0</v>
      </c>
      <c r="H13334" t="s">
        <v>10</v>
      </c>
      <c r="I13334" t="s">
        <v>5025</v>
      </c>
    </row>
    <row r="13335" spans="1:9" x14ac:dyDescent="0.25">
      <c r="A13335">
        <v>14266</v>
      </c>
      <c r="B13335">
        <v>54</v>
      </c>
      <c r="C13335" t="s">
        <v>12648</v>
      </c>
      <c r="D13335">
        <v>21</v>
      </c>
      <c r="E13335" t="s">
        <v>6</v>
      </c>
      <c r="F13335">
        <v>2</v>
      </c>
      <c r="G13335">
        <v>0</v>
      </c>
      <c r="H13335" t="s">
        <v>10</v>
      </c>
      <c r="I13335" t="s">
        <v>5025</v>
      </c>
    </row>
    <row r="13336" spans="1:9" x14ac:dyDescent="0.25">
      <c r="A13336">
        <v>14267</v>
      </c>
      <c r="B13336">
        <v>54</v>
      </c>
      <c r="C13336" t="s">
        <v>12648</v>
      </c>
      <c r="D13336">
        <v>21</v>
      </c>
      <c r="E13336" t="s">
        <v>6</v>
      </c>
      <c r="F13336">
        <v>2</v>
      </c>
      <c r="G13336">
        <v>0</v>
      </c>
      <c r="H13336" t="s">
        <v>7</v>
      </c>
      <c r="I13336" t="s">
        <v>5026</v>
      </c>
    </row>
    <row r="13337" spans="1:9" x14ac:dyDescent="0.25">
      <c r="A13337">
        <v>14268</v>
      </c>
      <c r="B13337">
        <v>54</v>
      </c>
      <c r="C13337" t="s">
        <v>12648</v>
      </c>
      <c r="D13337">
        <v>21</v>
      </c>
      <c r="E13337" t="s">
        <v>6</v>
      </c>
      <c r="F13337">
        <v>2</v>
      </c>
      <c r="G13337">
        <v>0</v>
      </c>
      <c r="H13337" t="s">
        <v>12</v>
      </c>
      <c r="I13337" t="s">
        <v>5026</v>
      </c>
    </row>
    <row r="13338" spans="1:9" x14ac:dyDescent="0.25">
      <c r="A13338">
        <v>14269</v>
      </c>
      <c r="B13338">
        <v>54</v>
      </c>
      <c r="C13338" t="s">
        <v>12648</v>
      </c>
      <c r="D13338">
        <v>21</v>
      </c>
      <c r="E13338" t="s">
        <v>6</v>
      </c>
      <c r="F13338">
        <v>2</v>
      </c>
      <c r="G13338">
        <v>0</v>
      </c>
      <c r="H13338" t="s">
        <v>7</v>
      </c>
      <c r="I13338" t="s">
        <v>5027</v>
      </c>
    </row>
    <row r="13339" spans="1:9" x14ac:dyDescent="0.25">
      <c r="A13339">
        <v>14270</v>
      </c>
      <c r="B13339">
        <v>54</v>
      </c>
      <c r="C13339" t="s">
        <v>12648</v>
      </c>
      <c r="D13339">
        <v>21</v>
      </c>
      <c r="E13339" t="s">
        <v>6</v>
      </c>
      <c r="F13339">
        <v>2</v>
      </c>
      <c r="G13339">
        <v>0</v>
      </c>
      <c r="H13339" t="s">
        <v>12</v>
      </c>
      <c r="I13339" t="s">
        <v>5027</v>
      </c>
    </row>
    <row r="13340" spans="1:9" x14ac:dyDescent="0.25">
      <c r="A13340">
        <v>14271</v>
      </c>
      <c r="B13340">
        <v>54</v>
      </c>
      <c r="C13340" t="s">
        <v>12648</v>
      </c>
      <c r="D13340">
        <v>21</v>
      </c>
      <c r="E13340" t="s">
        <v>6</v>
      </c>
      <c r="F13340">
        <v>2</v>
      </c>
      <c r="G13340">
        <v>0</v>
      </c>
      <c r="H13340" t="s">
        <v>14</v>
      </c>
      <c r="I13340" t="s">
        <v>5028</v>
      </c>
    </row>
    <row r="13341" spans="1:9" x14ac:dyDescent="0.25">
      <c r="A13341">
        <v>14272</v>
      </c>
      <c r="B13341">
        <v>54</v>
      </c>
      <c r="C13341" t="s">
        <v>12648</v>
      </c>
      <c r="D13341">
        <v>21</v>
      </c>
      <c r="E13341" t="s">
        <v>6</v>
      </c>
      <c r="F13341">
        <v>2</v>
      </c>
      <c r="G13341">
        <v>0</v>
      </c>
      <c r="H13341" t="s">
        <v>10</v>
      </c>
      <c r="I13341" t="s">
        <v>5028</v>
      </c>
    </row>
    <row r="13342" spans="1:9" x14ac:dyDescent="0.25">
      <c r="A13342">
        <v>14273</v>
      </c>
      <c r="B13342">
        <v>54</v>
      </c>
      <c r="C13342" t="s">
        <v>12648</v>
      </c>
      <c r="D13342">
        <v>21</v>
      </c>
      <c r="E13342" t="s">
        <v>6</v>
      </c>
      <c r="F13342">
        <v>2</v>
      </c>
      <c r="G13342">
        <v>0</v>
      </c>
      <c r="H13342" t="s">
        <v>10</v>
      </c>
      <c r="I13342" t="s">
        <v>5028</v>
      </c>
    </row>
    <row r="13343" spans="1:9" x14ac:dyDescent="0.25">
      <c r="A13343">
        <v>14274</v>
      </c>
      <c r="B13343">
        <v>54</v>
      </c>
      <c r="C13343" t="s">
        <v>12648</v>
      </c>
      <c r="D13343">
        <v>21</v>
      </c>
      <c r="E13343" t="s">
        <v>6</v>
      </c>
      <c r="F13343">
        <v>2</v>
      </c>
      <c r="G13343">
        <v>0</v>
      </c>
      <c r="H13343" t="s">
        <v>7</v>
      </c>
      <c r="I13343" t="s">
        <v>5029</v>
      </c>
    </row>
    <row r="13344" spans="1:9" x14ac:dyDescent="0.25">
      <c r="A13344">
        <v>14275</v>
      </c>
      <c r="B13344">
        <v>54</v>
      </c>
      <c r="C13344" t="s">
        <v>12648</v>
      </c>
      <c r="D13344">
        <v>21</v>
      </c>
      <c r="E13344" t="s">
        <v>6</v>
      </c>
      <c r="F13344">
        <v>2</v>
      </c>
      <c r="G13344">
        <v>0</v>
      </c>
      <c r="H13344" t="s">
        <v>12</v>
      </c>
      <c r="I13344" t="s">
        <v>5029</v>
      </c>
    </row>
    <row r="13345" spans="1:9" x14ac:dyDescent="0.25">
      <c r="A13345">
        <v>14276</v>
      </c>
      <c r="B13345">
        <v>54</v>
      </c>
      <c r="C13345" t="s">
        <v>12648</v>
      </c>
      <c r="D13345">
        <v>21</v>
      </c>
      <c r="E13345" t="s">
        <v>6</v>
      </c>
      <c r="F13345">
        <v>2</v>
      </c>
      <c r="G13345">
        <v>0</v>
      </c>
      <c r="H13345" t="s">
        <v>14</v>
      </c>
      <c r="I13345" t="s">
        <v>5030</v>
      </c>
    </row>
    <row r="13346" spans="1:9" x14ac:dyDescent="0.25">
      <c r="A13346">
        <v>14277</v>
      </c>
      <c r="B13346">
        <v>54</v>
      </c>
      <c r="C13346" t="s">
        <v>12648</v>
      </c>
      <c r="D13346">
        <v>21</v>
      </c>
      <c r="E13346" t="s">
        <v>6</v>
      </c>
      <c r="F13346">
        <v>2</v>
      </c>
      <c r="G13346">
        <v>0</v>
      </c>
      <c r="H13346" t="s">
        <v>10</v>
      </c>
      <c r="I13346" t="s">
        <v>5030</v>
      </c>
    </row>
    <row r="13347" spans="1:9" x14ac:dyDescent="0.25">
      <c r="A13347">
        <v>14278</v>
      </c>
      <c r="B13347">
        <v>54</v>
      </c>
      <c r="C13347" t="s">
        <v>12648</v>
      </c>
      <c r="D13347">
        <v>21</v>
      </c>
      <c r="E13347" t="s">
        <v>6</v>
      </c>
      <c r="F13347">
        <v>2</v>
      </c>
      <c r="G13347">
        <v>0</v>
      </c>
      <c r="H13347" t="s">
        <v>7</v>
      </c>
      <c r="I13347" t="s">
        <v>5031</v>
      </c>
    </row>
    <row r="13348" spans="1:9" x14ac:dyDescent="0.25">
      <c r="A13348">
        <v>14279</v>
      </c>
      <c r="B13348">
        <v>54</v>
      </c>
      <c r="C13348" t="s">
        <v>12648</v>
      </c>
      <c r="D13348">
        <v>21</v>
      </c>
      <c r="E13348" t="s">
        <v>6</v>
      </c>
      <c r="F13348">
        <v>2</v>
      </c>
      <c r="G13348">
        <v>0</v>
      </c>
      <c r="H13348" t="s">
        <v>12</v>
      </c>
      <c r="I13348" t="s">
        <v>5031</v>
      </c>
    </row>
    <row r="13349" spans="1:9" x14ac:dyDescent="0.25">
      <c r="A13349">
        <v>14280</v>
      </c>
      <c r="B13349">
        <v>54</v>
      </c>
      <c r="C13349" t="s">
        <v>12648</v>
      </c>
      <c r="D13349">
        <v>21</v>
      </c>
      <c r="E13349" t="s">
        <v>6</v>
      </c>
      <c r="F13349">
        <v>2</v>
      </c>
      <c r="G13349">
        <v>0</v>
      </c>
      <c r="H13349" t="s">
        <v>14</v>
      </c>
      <c r="I13349" t="s">
        <v>5032</v>
      </c>
    </row>
    <row r="13350" spans="1:9" x14ac:dyDescent="0.25">
      <c r="A13350">
        <v>14281</v>
      </c>
      <c r="B13350">
        <v>54</v>
      </c>
      <c r="C13350" t="s">
        <v>12648</v>
      </c>
      <c r="D13350">
        <v>21</v>
      </c>
      <c r="E13350" t="s">
        <v>6</v>
      </c>
      <c r="F13350">
        <v>2</v>
      </c>
      <c r="G13350">
        <v>0</v>
      </c>
      <c r="H13350" t="s">
        <v>10</v>
      </c>
      <c r="I13350" t="s">
        <v>5032</v>
      </c>
    </row>
    <row r="13351" spans="1:9" x14ac:dyDescent="0.25">
      <c r="A13351">
        <v>14282</v>
      </c>
      <c r="B13351">
        <v>54</v>
      </c>
      <c r="C13351" t="s">
        <v>12648</v>
      </c>
      <c r="D13351">
        <v>21</v>
      </c>
      <c r="E13351" t="s">
        <v>6</v>
      </c>
      <c r="F13351">
        <v>2</v>
      </c>
      <c r="G13351">
        <v>0</v>
      </c>
      <c r="H13351" t="s">
        <v>7</v>
      </c>
      <c r="I13351" t="s">
        <v>5033</v>
      </c>
    </row>
    <row r="13352" spans="1:9" x14ac:dyDescent="0.25">
      <c r="A13352">
        <v>14283</v>
      </c>
      <c r="B13352">
        <v>54</v>
      </c>
      <c r="C13352" t="s">
        <v>12648</v>
      </c>
      <c r="D13352">
        <v>21</v>
      </c>
      <c r="E13352" t="s">
        <v>6</v>
      </c>
      <c r="F13352">
        <v>2</v>
      </c>
      <c r="G13352">
        <v>0</v>
      </c>
      <c r="H13352" t="s">
        <v>12</v>
      </c>
      <c r="I13352" t="s">
        <v>5033</v>
      </c>
    </row>
    <row r="13353" spans="1:9" x14ac:dyDescent="0.25">
      <c r="A13353">
        <v>14284</v>
      </c>
      <c r="B13353">
        <v>54</v>
      </c>
      <c r="C13353" t="s">
        <v>12648</v>
      </c>
      <c r="D13353">
        <v>21</v>
      </c>
      <c r="E13353" t="s">
        <v>6</v>
      </c>
      <c r="F13353">
        <v>2</v>
      </c>
      <c r="G13353">
        <v>0</v>
      </c>
      <c r="H13353" t="s">
        <v>7</v>
      </c>
      <c r="I13353" t="s">
        <v>5033</v>
      </c>
    </row>
    <row r="13354" spans="1:9" x14ac:dyDescent="0.25">
      <c r="A13354">
        <v>14285</v>
      </c>
      <c r="B13354">
        <v>54</v>
      </c>
      <c r="C13354" t="s">
        <v>12648</v>
      </c>
      <c r="D13354">
        <v>21</v>
      </c>
      <c r="E13354" t="s">
        <v>6</v>
      </c>
      <c r="F13354">
        <v>2</v>
      </c>
      <c r="G13354">
        <v>0</v>
      </c>
      <c r="H13354" t="s">
        <v>12</v>
      </c>
      <c r="I13354" t="s">
        <v>5034</v>
      </c>
    </row>
    <row r="13355" spans="1:9" x14ac:dyDescent="0.25">
      <c r="A13355">
        <v>14286</v>
      </c>
      <c r="B13355">
        <v>54</v>
      </c>
      <c r="C13355" t="s">
        <v>12648</v>
      </c>
      <c r="D13355">
        <v>21</v>
      </c>
      <c r="E13355" t="s">
        <v>6</v>
      </c>
      <c r="F13355">
        <v>2</v>
      </c>
      <c r="G13355">
        <v>0</v>
      </c>
      <c r="H13355" t="s">
        <v>14</v>
      </c>
      <c r="I13355" t="s">
        <v>5035</v>
      </c>
    </row>
    <row r="13356" spans="1:9" x14ac:dyDescent="0.25">
      <c r="A13356">
        <v>14287</v>
      </c>
      <c r="B13356">
        <v>54</v>
      </c>
      <c r="C13356" t="s">
        <v>12648</v>
      </c>
      <c r="D13356">
        <v>21</v>
      </c>
      <c r="E13356" t="s">
        <v>6</v>
      </c>
      <c r="F13356">
        <v>2</v>
      </c>
      <c r="G13356">
        <v>0</v>
      </c>
      <c r="H13356" t="s">
        <v>10</v>
      </c>
      <c r="I13356" t="s">
        <v>5035</v>
      </c>
    </row>
    <row r="13357" spans="1:9" x14ac:dyDescent="0.25">
      <c r="A13357">
        <v>14288</v>
      </c>
      <c r="B13357">
        <v>54</v>
      </c>
      <c r="C13357" t="s">
        <v>12648</v>
      </c>
      <c r="D13357">
        <v>21</v>
      </c>
      <c r="E13357" t="s">
        <v>6</v>
      </c>
      <c r="F13357">
        <v>2</v>
      </c>
      <c r="G13357">
        <v>0</v>
      </c>
      <c r="H13357" t="s">
        <v>10</v>
      </c>
      <c r="I13357" t="s">
        <v>5036</v>
      </c>
    </row>
    <row r="13358" spans="1:9" x14ac:dyDescent="0.25">
      <c r="A13358">
        <v>14289</v>
      </c>
      <c r="B13358">
        <v>54</v>
      </c>
      <c r="C13358" t="s">
        <v>12648</v>
      </c>
      <c r="D13358">
        <v>21</v>
      </c>
      <c r="E13358" t="s">
        <v>6</v>
      </c>
      <c r="F13358">
        <v>2</v>
      </c>
      <c r="G13358">
        <v>0</v>
      </c>
      <c r="H13358" t="s">
        <v>7</v>
      </c>
      <c r="I13358" t="s">
        <v>5036</v>
      </c>
    </row>
    <row r="13359" spans="1:9" x14ac:dyDescent="0.25">
      <c r="A13359">
        <v>14290</v>
      </c>
      <c r="B13359">
        <v>54</v>
      </c>
      <c r="C13359" t="s">
        <v>12648</v>
      </c>
      <c r="D13359">
        <v>21</v>
      </c>
      <c r="E13359" t="s">
        <v>6</v>
      </c>
      <c r="F13359">
        <v>2</v>
      </c>
      <c r="G13359">
        <v>0</v>
      </c>
      <c r="H13359" t="s">
        <v>7</v>
      </c>
      <c r="I13359" t="s">
        <v>5036</v>
      </c>
    </row>
    <row r="13360" spans="1:9" x14ac:dyDescent="0.25">
      <c r="A13360">
        <v>14291</v>
      </c>
      <c r="B13360">
        <v>54</v>
      </c>
      <c r="C13360" t="s">
        <v>12648</v>
      </c>
      <c r="D13360">
        <v>21</v>
      </c>
      <c r="E13360" t="s">
        <v>6</v>
      </c>
      <c r="F13360">
        <v>2</v>
      </c>
      <c r="G13360">
        <v>0</v>
      </c>
      <c r="H13360" t="s">
        <v>12</v>
      </c>
      <c r="I13360" t="s">
        <v>5036</v>
      </c>
    </row>
    <row r="13361" spans="1:9" x14ac:dyDescent="0.25">
      <c r="A13361">
        <v>14292</v>
      </c>
      <c r="B13361">
        <v>54</v>
      </c>
      <c r="C13361" t="s">
        <v>12648</v>
      </c>
      <c r="D13361">
        <v>21</v>
      </c>
      <c r="E13361" t="s">
        <v>6</v>
      </c>
      <c r="F13361">
        <v>2</v>
      </c>
      <c r="G13361">
        <v>0</v>
      </c>
      <c r="H13361" t="s">
        <v>14</v>
      </c>
      <c r="I13361" t="s">
        <v>5037</v>
      </c>
    </row>
    <row r="13362" spans="1:9" x14ac:dyDescent="0.25">
      <c r="A13362">
        <v>14293</v>
      </c>
      <c r="B13362">
        <v>54</v>
      </c>
      <c r="C13362" t="s">
        <v>12648</v>
      </c>
      <c r="D13362">
        <v>21</v>
      </c>
      <c r="E13362" t="s">
        <v>6</v>
      </c>
      <c r="F13362">
        <v>2</v>
      </c>
      <c r="G13362">
        <v>0</v>
      </c>
      <c r="H13362" t="s">
        <v>10</v>
      </c>
      <c r="I13362" t="s">
        <v>5038</v>
      </c>
    </row>
    <row r="13363" spans="1:9" x14ac:dyDescent="0.25">
      <c r="A13363">
        <v>14294</v>
      </c>
      <c r="B13363">
        <v>54</v>
      </c>
      <c r="C13363" t="s">
        <v>12648</v>
      </c>
      <c r="D13363">
        <v>21</v>
      </c>
      <c r="E13363" t="s">
        <v>6</v>
      </c>
      <c r="F13363">
        <v>2</v>
      </c>
      <c r="G13363">
        <v>0</v>
      </c>
      <c r="H13363" t="s">
        <v>10</v>
      </c>
      <c r="I13363" t="s">
        <v>5038</v>
      </c>
    </row>
    <row r="13364" spans="1:9" x14ac:dyDescent="0.25">
      <c r="A13364">
        <v>14295</v>
      </c>
      <c r="B13364">
        <v>54</v>
      </c>
      <c r="C13364" t="s">
        <v>12648</v>
      </c>
      <c r="D13364">
        <v>21</v>
      </c>
      <c r="E13364" t="s">
        <v>6</v>
      </c>
      <c r="F13364">
        <v>2</v>
      </c>
      <c r="G13364">
        <v>0</v>
      </c>
      <c r="H13364" t="s">
        <v>7</v>
      </c>
      <c r="I13364" t="s">
        <v>5039</v>
      </c>
    </row>
    <row r="13365" spans="1:9" x14ac:dyDescent="0.25">
      <c r="A13365">
        <v>14296</v>
      </c>
      <c r="B13365">
        <v>54</v>
      </c>
      <c r="C13365" t="s">
        <v>12648</v>
      </c>
      <c r="D13365">
        <v>21</v>
      </c>
      <c r="E13365" t="s">
        <v>6</v>
      </c>
      <c r="F13365">
        <v>2</v>
      </c>
      <c r="G13365">
        <v>0</v>
      </c>
      <c r="H13365" t="s">
        <v>12</v>
      </c>
      <c r="I13365" t="s">
        <v>5039</v>
      </c>
    </row>
    <row r="13366" spans="1:9" x14ac:dyDescent="0.25">
      <c r="A13366">
        <v>14297</v>
      </c>
      <c r="B13366">
        <v>54</v>
      </c>
      <c r="C13366" t="s">
        <v>12648</v>
      </c>
      <c r="D13366">
        <v>21</v>
      </c>
      <c r="E13366" t="s">
        <v>6</v>
      </c>
      <c r="F13366">
        <v>2</v>
      </c>
      <c r="G13366">
        <v>0</v>
      </c>
      <c r="H13366" t="s">
        <v>14</v>
      </c>
      <c r="I13366" t="s">
        <v>5040</v>
      </c>
    </row>
    <row r="13367" spans="1:9" x14ac:dyDescent="0.25">
      <c r="A13367">
        <v>14298</v>
      </c>
      <c r="B13367">
        <v>54</v>
      </c>
      <c r="C13367" t="s">
        <v>12648</v>
      </c>
      <c r="D13367">
        <v>21</v>
      </c>
      <c r="E13367" t="s">
        <v>6</v>
      </c>
      <c r="F13367">
        <v>2</v>
      </c>
      <c r="G13367">
        <v>0</v>
      </c>
      <c r="H13367" t="s">
        <v>10</v>
      </c>
      <c r="I13367" t="s">
        <v>5040</v>
      </c>
    </row>
    <row r="13368" spans="1:9" x14ac:dyDescent="0.25">
      <c r="A13368">
        <v>14299</v>
      </c>
      <c r="B13368">
        <v>54</v>
      </c>
      <c r="C13368" t="s">
        <v>12648</v>
      </c>
      <c r="D13368">
        <v>21</v>
      </c>
      <c r="E13368" t="s">
        <v>6</v>
      </c>
      <c r="F13368">
        <v>2</v>
      </c>
      <c r="G13368">
        <v>0</v>
      </c>
      <c r="H13368" t="s">
        <v>7</v>
      </c>
      <c r="I13368" t="s">
        <v>5041</v>
      </c>
    </row>
    <row r="13369" spans="1:9" x14ac:dyDescent="0.25">
      <c r="A13369">
        <v>14300</v>
      </c>
      <c r="B13369">
        <v>54</v>
      </c>
      <c r="C13369" t="s">
        <v>12648</v>
      </c>
      <c r="D13369">
        <v>21</v>
      </c>
      <c r="E13369" t="s">
        <v>6</v>
      </c>
      <c r="F13369">
        <v>2</v>
      </c>
      <c r="G13369">
        <v>0</v>
      </c>
      <c r="H13369" t="s">
        <v>7</v>
      </c>
      <c r="I13369" t="s">
        <v>5041</v>
      </c>
    </row>
    <row r="13370" spans="1:9" x14ac:dyDescent="0.25">
      <c r="A13370">
        <v>14301</v>
      </c>
      <c r="B13370">
        <v>54</v>
      </c>
      <c r="C13370" t="s">
        <v>12648</v>
      </c>
      <c r="D13370">
        <v>21</v>
      </c>
      <c r="E13370" t="s">
        <v>6</v>
      </c>
      <c r="F13370">
        <v>2</v>
      </c>
      <c r="G13370">
        <v>0</v>
      </c>
      <c r="H13370" t="s">
        <v>12</v>
      </c>
      <c r="I13370" t="s">
        <v>5041</v>
      </c>
    </row>
    <row r="13371" spans="1:9" x14ac:dyDescent="0.25">
      <c r="A13371">
        <v>14302</v>
      </c>
      <c r="B13371">
        <v>54</v>
      </c>
      <c r="C13371" t="s">
        <v>12648</v>
      </c>
      <c r="D13371">
        <v>21</v>
      </c>
      <c r="E13371" t="s">
        <v>6</v>
      </c>
      <c r="F13371">
        <v>2</v>
      </c>
      <c r="G13371">
        <v>0</v>
      </c>
      <c r="H13371" t="s">
        <v>14</v>
      </c>
      <c r="I13371" t="s">
        <v>5042</v>
      </c>
    </row>
    <row r="13372" spans="1:9" x14ac:dyDescent="0.25">
      <c r="A13372">
        <v>14303</v>
      </c>
      <c r="B13372">
        <v>54</v>
      </c>
      <c r="C13372" t="s">
        <v>12648</v>
      </c>
      <c r="D13372">
        <v>21</v>
      </c>
      <c r="E13372" t="s">
        <v>6</v>
      </c>
      <c r="F13372">
        <v>2</v>
      </c>
      <c r="G13372">
        <v>0</v>
      </c>
      <c r="H13372" t="s">
        <v>12</v>
      </c>
      <c r="I13372" t="s">
        <v>5042</v>
      </c>
    </row>
    <row r="13373" spans="1:9" x14ac:dyDescent="0.25">
      <c r="A13373">
        <v>14304</v>
      </c>
      <c r="B13373">
        <v>54</v>
      </c>
      <c r="C13373" t="s">
        <v>12648</v>
      </c>
      <c r="D13373">
        <v>21</v>
      </c>
      <c r="E13373" t="s">
        <v>6</v>
      </c>
      <c r="F13373">
        <v>2</v>
      </c>
      <c r="G13373">
        <v>0</v>
      </c>
      <c r="H13373" t="s">
        <v>10</v>
      </c>
      <c r="I13373" t="s">
        <v>5043</v>
      </c>
    </row>
    <row r="13374" spans="1:9" x14ac:dyDescent="0.25">
      <c r="A13374">
        <v>14305</v>
      </c>
      <c r="B13374">
        <v>54</v>
      </c>
      <c r="C13374" t="s">
        <v>12648</v>
      </c>
      <c r="D13374">
        <v>21</v>
      </c>
      <c r="E13374" t="s">
        <v>6</v>
      </c>
      <c r="F13374">
        <v>2</v>
      </c>
      <c r="G13374">
        <v>0</v>
      </c>
      <c r="H13374" t="s">
        <v>7</v>
      </c>
      <c r="I13374" t="s">
        <v>5044</v>
      </c>
    </row>
    <row r="13375" spans="1:9" x14ac:dyDescent="0.25">
      <c r="A13375">
        <v>14306</v>
      </c>
      <c r="B13375">
        <v>54</v>
      </c>
      <c r="C13375" t="s">
        <v>12648</v>
      </c>
      <c r="D13375">
        <v>21</v>
      </c>
      <c r="E13375" t="s">
        <v>6</v>
      </c>
      <c r="F13375">
        <v>2</v>
      </c>
      <c r="G13375">
        <v>0</v>
      </c>
      <c r="H13375" t="s">
        <v>12</v>
      </c>
      <c r="I13375" t="s">
        <v>5044</v>
      </c>
    </row>
    <row r="13376" spans="1:9" x14ac:dyDescent="0.25">
      <c r="A13376">
        <v>14307</v>
      </c>
      <c r="B13376">
        <v>54</v>
      </c>
      <c r="C13376" t="s">
        <v>12648</v>
      </c>
      <c r="D13376">
        <v>21</v>
      </c>
      <c r="E13376" t="s">
        <v>6</v>
      </c>
      <c r="F13376">
        <v>2</v>
      </c>
      <c r="G13376">
        <v>0</v>
      </c>
      <c r="H13376" t="s">
        <v>14</v>
      </c>
      <c r="I13376" t="s">
        <v>5045</v>
      </c>
    </row>
    <row r="13377" spans="1:9" x14ac:dyDescent="0.25">
      <c r="A13377">
        <v>14308</v>
      </c>
      <c r="B13377">
        <v>54</v>
      </c>
      <c r="C13377" t="s">
        <v>12648</v>
      </c>
      <c r="D13377">
        <v>21</v>
      </c>
      <c r="E13377" t="s">
        <v>6</v>
      </c>
      <c r="F13377">
        <v>2</v>
      </c>
      <c r="G13377">
        <v>0</v>
      </c>
      <c r="H13377" t="s">
        <v>10</v>
      </c>
      <c r="I13377" t="s">
        <v>5045</v>
      </c>
    </row>
    <row r="13378" spans="1:9" x14ac:dyDescent="0.25">
      <c r="A13378">
        <v>14309</v>
      </c>
      <c r="B13378">
        <v>54</v>
      </c>
      <c r="C13378" t="s">
        <v>12648</v>
      </c>
      <c r="D13378">
        <v>21</v>
      </c>
      <c r="E13378" t="s">
        <v>6</v>
      </c>
      <c r="F13378">
        <v>2</v>
      </c>
      <c r="G13378">
        <v>0</v>
      </c>
      <c r="H13378" t="s">
        <v>10</v>
      </c>
      <c r="I13378" t="s">
        <v>5045</v>
      </c>
    </row>
    <row r="13379" spans="1:9" x14ac:dyDescent="0.25">
      <c r="A13379">
        <v>14310</v>
      </c>
      <c r="B13379">
        <v>54</v>
      </c>
      <c r="C13379" t="s">
        <v>12648</v>
      </c>
      <c r="D13379">
        <v>21</v>
      </c>
      <c r="E13379" t="s">
        <v>6</v>
      </c>
      <c r="F13379">
        <v>2</v>
      </c>
      <c r="G13379">
        <v>0</v>
      </c>
      <c r="H13379" t="s">
        <v>7</v>
      </c>
      <c r="I13379" t="s">
        <v>5046</v>
      </c>
    </row>
    <row r="13380" spans="1:9" x14ac:dyDescent="0.25">
      <c r="A13380">
        <v>14311</v>
      </c>
      <c r="B13380">
        <v>54</v>
      </c>
      <c r="C13380" t="s">
        <v>12648</v>
      </c>
      <c r="D13380">
        <v>21</v>
      </c>
      <c r="E13380" t="s">
        <v>6</v>
      </c>
      <c r="F13380">
        <v>2</v>
      </c>
      <c r="G13380">
        <v>0</v>
      </c>
      <c r="H13380" t="s">
        <v>12</v>
      </c>
      <c r="I13380" t="s">
        <v>5046</v>
      </c>
    </row>
    <row r="13381" spans="1:9" x14ac:dyDescent="0.25">
      <c r="A13381">
        <v>14312</v>
      </c>
      <c r="B13381">
        <v>54</v>
      </c>
      <c r="C13381" t="s">
        <v>12648</v>
      </c>
      <c r="D13381">
        <v>21</v>
      </c>
      <c r="E13381" t="s">
        <v>6</v>
      </c>
      <c r="F13381">
        <v>2</v>
      </c>
      <c r="G13381">
        <v>0</v>
      </c>
      <c r="H13381" t="s">
        <v>7</v>
      </c>
      <c r="I13381" t="s">
        <v>5046</v>
      </c>
    </row>
    <row r="13382" spans="1:9" x14ac:dyDescent="0.25">
      <c r="A13382">
        <v>14313</v>
      </c>
      <c r="B13382">
        <v>54</v>
      </c>
      <c r="C13382" t="s">
        <v>12648</v>
      </c>
      <c r="D13382">
        <v>21</v>
      </c>
      <c r="E13382" t="s">
        <v>6</v>
      </c>
      <c r="F13382">
        <v>2</v>
      </c>
      <c r="G13382">
        <v>0</v>
      </c>
      <c r="H13382" t="s">
        <v>14</v>
      </c>
      <c r="I13382" t="s">
        <v>5047</v>
      </c>
    </row>
    <row r="13383" spans="1:9" x14ac:dyDescent="0.25">
      <c r="A13383">
        <v>14314</v>
      </c>
      <c r="B13383">
        <v>54</v>
      </c>
      <c r="C13383" t="s">
        <v>12648</v>
      </c>
      <c r="D13383">
        <v>21</v>
      </c>
      <c r="E13383" t="s">
        <v>6</v>
      </c>
      <c r="F13383">
        <v>2</v>
      </c>
      <c r="G13383">
        <v>0</v>
      </c>
      <c r="H13383" t="s">
        <v>12</v>
      </c>
      <c r="I13383" t="s">
        <v>5047</v>
      </c>
    </row>
    <row r="13384" spans="1:9" x14ac:dyDescent="0.25">
      <c r="A13384">
        <v>14315</v>
      </c>
      <c r="B13384">
        <v>54</v>
      </c>
      <c r="C13384" t="s">
        <v>12648</v>
      </c>
      <c r="D13384">
        <v>21</v>
      </c>
      <c r="E13384" t="s">
        <v>6</v>
      </c>
      <c r="F13384">
        <v>2</v>
      </c>
      <c r="G13384">
        <v>0</v>
      </c>
      <c r="H13384" t="s">
        <v>12</v>
      </c>
      <c r="I13384" t="s">
        <v>5047</v>
      </c>
    </row>
    <row r="13385" spans="1:9" x14ac:dyDescent="0.25">
      <c r="A13385">
        <v>14316</v>
      </c>
      <c r="B13385">
        <v>54</v>
      </c>
      <c r="C13385" t="s">
        <v>12648</v>
      </c>
      <c r="D13385">
        <v>21</v>
      </c>
      <c r="E13385" t="s">
        <v>6</v>
      </c>
      <c r="F13385">
        <v>2</v>
      </c>
      <c r="G13385">
        <v>0</v>
      </c>
      <c r="H13385" t="s">
        <v>14</v>
      </c>
      <c r="I13385" t="s">
        <v>5048</v>
      </c>
    </row>
    <row r="13386" spans="1:9" x14ac:dyDescent="0.25">
      <c r="A13386">
        <v>14317</v>
      </c>
      <c r="B13386">
        <v>54</v>
      </c>
      <c r="C13386" t="s">
        <v>12648</v>
      </c>
      <c r="D13386">
        <v>21</v>
      </c>
      <c r="E13386" t="s">
        <v>6</v>
      </c>
      <c r="F13386">
        <v>2</v>
      </c>
      <c r="G13386">
        <v>0</v>
      </c>
      <c r="H13386" t="s">
        <v>10</v>
      </c>
      <c r="I13386" t="s">
        <v>5048</v>
      </c>
    </row>
    <row r="13387" spans="1:9" x14ac:dyDescent="0.25">
      <c r="A13387">
        <v>14318</v>
      </c>
      <c r="B13387">
        <v>54</v>
      </c>
      <c r="C13387" t="s">
        <v>12648</v>
      </c>
      <c r="D13387">
        <v>21</v>
      </c>
      <c r="E13387" t="s">
        <v>6</v>
      </c>
      <c r="F13387">
        <v>2</v>
      </c>
      <c r="G13387">
        <v>0</v>
      </c>
      <c r="H13387" t="s">
        <v>10</v>
      </c>
      <c r="I13387" t="s">
        <v>5048</v>
      </c>
    </row>
    <row r="13388" spans="1:9" x14ac:dyDescent="0.25">
      <c r="A13388">
        <v>14319</v>
      </c>
      <c r="B13388">
        <v>54</v>
      </c>
      <c r="C13388" t="s">
        <v>12648</v>
      </c>
      <c r="D13388">
        <v>21</v>
      </c>
      <c r="E13388" t="s">
        <v>6</v>
      </c>
      <c r="F13388">
        <v>2</v>
      </c>
      <c r="G13388">
        <v>0</v>
      </c>
      <c r="H13388" t="s">
        <v>7</v>
      </c>
      <c r="I13388" t="s">
        <v>5048</v>
      </c>
    </row>
    <row r="13389" spans="1:9" x14ac:dyDescent="0.25">
      <c r="A13389">
        <v>14320</v>
      </c>
      <c r="B13389">
        <v>54</v>
      </c>
      <c r="C13389" t="s">
        <v>12648</v>
      </c>
      <c r="D13389">
        <v>21</v>
      </c>
      <c r="E13389" t="s">
        <v>6</v>
      </c>
      <c r="F13389">
        <v>2</v>
      </c>
      <c r="G13389">
        <v>0</v>
      </c>
      <c r="H13389" t="s">
        <v>7</v>
      </c>
      <c r="I13389" t="s">
        <v>5048</v>
      </c>
    </row>
    <row r="13390" spans="1:9" x14ac:dyDescent="0.25">
      <c r="A13390">
        <v>14321</v>
      </c>
      <c r="B13390">
        <v>54</v>
      </c>
      <c r="C13390" t="s">
        <v>12648</v>
      </c>
      <c r="D13390">
        <v>21</v>
      </c>
      <c r="E13390" t="s">
        <v>6</v>
      </c>
      <c r="F13390">
        <v>2</v>
      </c>
      <c r="G13390">
        <v>0</v>
      </c>
      <c r="H13390" t="s">
        <v>12</v>
      </c>
      <c r="I13390" t="s">
        <v>5049</v>
      </c>
    </row>
    <row r="13391" spans="1:9" x14ac:dyDescent="0.25">
      <c r="A13391">
        <v>14322</v>
      </c>
      <c r="B13391">
        <v>54</v>
      </c>
      <c r="C13391" t="s">
        <v>12648</v>
      </c>
      <c r="D13391">
        <v>21</v>
      </c>
      <c r="E13391" t="s">
        <v>6</v>
      </c>
      <c r="F13391">
        <v>2</v>
      </c>
      <c r="G13391">
        <v>0</v>
      </c>
      <c r="H13391" t="s">
        <v>12</v>
      </c>
      <c r="I13391" t="s">
        <v>5050</v>
      </c>
    </row>
    <row r="13392" spans="1:9" x14ac:dyDescent="0.25">
      <c r="A13392">
        <v>14323</v>
      </c>
      <c r="B13392">
        <v>54</v>
      </c>
      <c r="C13392" t="s">
        <v>12648</v>
      </c>
      <c r="D13392">
        <v>21</v>
      </c>
      <c r="E13392" t="s">
        <v>6</v>
      </c>
      <c r="F13392">
        <v>2</v>
      </c>
      <c r="G13392">
        <v>0</v>
      </c>
      <c r="H13392" t="s">
        <v>14</v>
      </c>
      <c r="I13392" t="s">
        <v>5050</v>
      </c>
    </row>
    <row r="13393" spans="1:9" x14ac:dyDescent="0.25">
      <c r="A13393">
        <v>14324</v>
      </c>
      <c r="B13393">
        <v>54</v>
      </c>
      <c r="C13393" t="s">
        <v>12648</v>
      </c>
      <c r="D13393">
        <v>21</v>
      </c>
      <c r="E13393" t="s">
        <v>6</v>
      </c>
      <c r="F13393">
        <v>2</v>
      </c>
      <c r="G13393">
        <v>0</v>
      </c>
      <c r="H13393" t="s">
        <v>10</v>
      </c>
      <c r="I13393" t="s">
        <v>5051</v>
      </c>
    </row>
    <row r="13394" spans="1:9" x14ac:dyDescent="0.25">
      <c r="A13394">
        <v>14325</v>
      </c>
      <c r="B13394">
        <v>54</v>
      </c>
      <c r="C13394" t="s">
        <v>12648</v>
      </c>
      <c r="D13394">
        <v>21</v>
      </c>
      <c r="E13394" t="s">
        <v>6</v>
      </c>
      <c r="F13394">
        <v>2</v>
      </c>
      <c r="G13394">
        <v>0</v>
      </c>
      <c r="H13394" t="s">
        <v>10</v>
      </c>
      <c r="I13394" t="s">
        <v>5051</v>
      </c>
    </row>
    <row r="13395" spans="1:9" x14ac:dyDescent="0.25">
      <c r="A13395">
        <v>14326</v>
      </c>
      <c r="B13395">
        <v>54</v>
      </c>
      <c r="C13395" t="s">
        <v>12648</v>
      </c>
      <c r="D13395">
        <v>21</v>
      </c>
      <c r="E13395" t="s">
        <v>6</v>
      </c>
      <c r="F13395">
        <v>2</v>
      </c>
      <c r="G13395">
        <v>3</v>
      </c>
      <c r="H13395" t="s">
        <v>7</v>
      </c>
      <c r="I13395" t="s">
        <v>5052</v>
      </c>
    </row>
    <row r="13396" spans="1:9" x14ac:dyDescent="0.25">
      <c r="A13396">
        <v>14327</v>
      </c>
      <c r="B13396">
        <v>54</v>
      </c>
      <c r="C13396" t="s">
        <v>12648</v>
      </c>
      <c r="D13396">
        <v>21</v>
      </c>
      <c r="E13396" t="s">
        <v>6</v>
      </c>
      <c r="F13396">
        <v>2</v>
      </c>
      <c r="G13396">
        <v>3</v>
      </c>
      <c r="H13396" t="s">
        <v>12</v>
      </c>
      <c r="I13396" t="s">
        <v>5052</v>
      </c>
    </row>
    <row r="13397" spans="1:9" x14ac:dyDescent="0.25">
      <c r="A13397">
        <v>14328</v>
      </c>
      <c r="B13397">
        <v>54</v>
      </c>
      <c r="C13397" t="s">
        <v>12648</v>
      </c>
      <c r="D13397">
        <v>21</v>
      </c>
      <c r="E13397" t="s">
        <v>6</v>
      </c>
      <c r="F13397">
        <v>2</v>
      </c>
      <c r="G13397">
        <v>3</v>
      </c>
      <c r="H13397" t="s">
        <v>10</v>
      </c>
      <c r="I13397" t="s">
        <v>5052</v>
      </c>
    </row>
    <row r="13398" spans="1:9" x14ac:dyDescent="0.25">
      <c r="A13398">
        <v>14329</v>
      </c>
      <c r="B13398">
        <v>54</v>
      </c>
      <c r="C13398" t="s">
        <v>12648</v>
      </c>
      <c r="D13398">
        <v>21</v>
      </c>
      <c r="E13398" t="s">
        <v>6</v>
      </c>
      <c r="F13398">
        <v>2</v>
      </c>
      <c r="G13398">
        <v>3</v>
      </c>
      <c r="H13398" t="s">
        <v>7</v>
      </c>
      <c r="I13398" t="s">
        <v>5052</v>
      </c>
    </row>
    <row r="13399" spans="1:9" x14ac:dyDescent="0.25">
      <c r="A13399">
        <v>14330</v>
      </c>
      <c r="B13399">
        <v>54</v>
      </c>
      <c r="C13399" t="s">
        <v>12648</v>
      </c>
      <c r="D13399">
        <v>21</v>
      </c>
      <c r="E13399" t="s">
        <v>6</v>
      </c>
      <c r="F13399">
        <v>4</v>
      </c>
      <c r="G13399">
        <v>4</v>
      </c>
      <c r="H13399" t="s">
        <v>7</v>
      </c>
      <c r="I13399" t="s">
        <v>5053</v>
      </c>
    </row>
    <row r="13400" spans="1:9" x14ac:dyDescent="0.25">
      <c r="A13400">
        <v>14331</v>
      </c>
      <c r="B13400">
        <v>54</v>
      </c>
      <c r="C13400" t="s">
        <v>12648</v>
      </c>
      <c r="D13400">
        <v>21</v>
      </c>
      <c r="E13400" t="s">
        <v>6</v>
      </c>
      <c r="F13400">
        <v>2</v>
      </c>
      <c r="G13400">
        <v>3</v>
      </c>
      <c r="H13400" t="s">
        <v>14</v>
      </c>
      <c r="I13400" t="s">
        <v>5053</v>
      </c>
    </row>
    <row r="13401" spans="1:9" x14ac:dyDescent="0.25">
      <c r="A13401">
        <v>14332</v>
      </c>
      <c r="B13401">
        <v>54</v>
      </c>
      <c r="C13401" t="s">
        <v>12648</v>
      </c>
      <c r="D13401">
        <v>21</v>
      </c>
      <c r="E13401" t="s">
        <v>6</v>
      </c>
      <c r="F13401">
        <v>2</v>
      </c>
      <c r="G13401">
        <v>3</v>
      </c>
      <c r="H13401" t="s">
        <v>7</v>
      </c>
      <c r="I13401" t="s">
        <v>5053</v>
      </c>
    </row>
    <row r="13402" spans="1:9" x14ac:dyDescent="0.25">
      <c r="A13402">
        <v>14333</v>
      </c>
      <c r="B13402">
        <v>54</v>
      </c>
      <c r="C13402" t="s">
        <v>12648</v>
      </c>
      <c r="D13402">
        <v>21</v>
      </c>
      <c r="E13402" t="s">
        <v>6</v>
      </c>
      <c r="F13402">
        <v>2</v>
      </c>
      <c r="G13402">
        <v>3</v>
      </c>
      <c r="H13402" t="s">
        <v>10</v>
      </c>
      <c r="I13402" t="s">
        <v>5054</v>
      </c>
    </row>
    <row r="13403" spans="1:9" x14ac:dyDescent="0.25">
      <c r="A13403">
        <v>14334</v>
      </c>
      <c r="B13403">
        <v>54</v>
      </c>
      <c r="C13403" t="s">
        <v>12648</v>
      </c>
      <c r="D13403">
        <v>21</v>
      </c>
      <c r="E13403" t="s">
        <v>6</v>
      </c>
      <c r="F13403">
        <v>4</v>
      </c>
      <c r="G13403">
        <v>4</v>
      </c>
      <c r="H13403" t="s">
        <v>7</v>
      </c>
      <c r="I13403" t="s">
        <v>5054</v>
      </c>
    </row>
    <row r="13404" spans="1:9" x14ac:dyDescent="0.25">
      <c r="A13404">
        <v>14335</v>
      </c>
      <c r="B13404">
        <v>54</v>
      </c>
      <c r="C13404" t="s">
        <v>12648</v>
      </c>
      <c r="D13404">
        <v>21</v>
      </c>
      <c r="E13404" t="s">
        <v>6</v>
      </c>
      <c r="F13404">
        <v>4</v>
      </c>
      <c r="G13404">
        <v>4</v>
      </c>
      <c r="H13404" t="s">
        <v>12</v>
      </c>
      <c r="I13404" t="s">
        <v>5054</v>
      </c>
    </row>
    <row r="13405" spans="1:9" x14ac:dyDescent="0.25">
      <c r="A13405">
        <v>14336</v>
      </c>
      <c r="B13405">
        <v>54</v>
      </c>
      <c r="C13405" t="s">
        <v>12648</v>
      </c>
      <c r="D13405">
        <v>21</v>
      </c>
      <c r="E13405" t="s">
        <v>6</v>
      </c>
      <c r="F13405">
        <v>4</v>
      </c>
      <c r="G13405">
        <v>4</v>
      </c>
      <c r="H13405" t="s">
        <v>10</v>
      </c>
      <c r="I13405" t="s">
        <v>5054</v>
      </c>
    </row>
    <row r="13406" spans="1:9" x14ac:dyDescent="0.25">
      <c r="A13406">
        <v>14337</v>
      </c>
      <c r="B13406">
        <v>54</v>
      </c>
      <c r="C13406" t="s">
        <v>12648</v>
      </c>
      <c r="D13406">
        <v>21</v>
      </c>
      <c r="E13406" t="s">
        <v>6</v>
      </c>
      <c r="F13406">
        <v>4</v>
      </c>
      <c r="G13406">
        <v>4</v>
      </c>
      <c r="H13406" t="s">
        <v>7</v>
      </c>
      <c r="I13406" t="s">
        <v>5054</v>
      </c>
    </row>
    <row r="13407" spans="1:9" x14ac:dyDescent="0.25">
      <c r="A13407">
        <v>14338</v>
      </c>
      <c r="B13407">
        <v>54</v>
      </c>
      <c r="C13407" t="s">
        <v>12648</v>
      </c>
      <c r="D13407">
        <v>21</v>
      </c>
      <c r="E13407" t="s">
        <v>6</v>
      </c>
      <c r="F13407">
        <v>4</v>
      </c>
      <c r="G13407">
        <v>4</v>
      </c>
      <c r="H13407" t="s">
        <v>14</v>
      </c>
      <c r="I13407" t="s">
        <v>5055</v>
      </c>
    </row>
    <row r="13408" spans="1:9" x14ac:dyDescent="0.25">
      <c r="A13408">
        <v>14339</v>
      </c>
      <c r="B13408">
        <v>54</v>
      </c>
      <c r="C13408" t="s">
        <v>12648</v>
      </c>
      <c r="D13408">
        <v>21</v>
      </c>
      <c r="E13408" t="s">
        <v>6</v>
      </c>
      <c r="F13408">
        <v>4</v>
      </c>
      <c r="G13408">
        <v>4</v>
      </c>
      <c r="H13408" t="s">
        <v>10</v>
      </c>
      <c r="I13408" t="s">
        <v>5055</v>
      </c>
    </row>
    <row r="13409" spans="1:9" x14ac:dyDescent="0.25">
      <c r="A13409">
        <v>14340</v>
      </c>
      <c r="B13409">
        <v>54</v>
      </c>
      <c r="C13409" t="s">
        <v>12648</v>
      </c>
      <c r="D13409">
        <v>21</v>
      </c>
      <c r="E13409" t="s">
        <v>6</v>
      </c>
      <c r="F13409">
        <v>4</v>
      </c>
      <c r="G13409">
        <v>4</v>
      </c>
      <c r="H13409" t="s">
        <v>7</v>
      </c>
      <c r="I13409" t="s">
        <v>5056</v>
      </c>
    </row>
    <row r="13410" spans="1:9" x14ac:dyDescent="0.25">
      <c r="A13410">
        <v>14341</v>
      </c>
      <c r="B13410">
        <v>54</v>
      </c>
      <c r="C13410" t="s">
        <v>12648</v>
      </c>
      <c r="D13410">
        <v>21</v>
      </c>
      <c r="E13410" t="s">
        <v>6</v>
      </c>
      <c r="F13410">
        <v>4</v>
      </c>
      <c r="G13410">
        <v>4</v>
      </c>
      <c r="H13410" t="s">
        <v>10</v>
      </c>
      <c r="I13410" t="s">
        <v>5057</v>
      </c>
    </row>
    <row r="13411" spans="1:9" x14ac:dyDescent="0.25">
      <c r="A13411">
        <v>14342</v>
      </c>
      <c r="B13411">
        <v>54</v>
      </c>
      <c r="C13411" t="s">
        <v>12648</v>
      </c>
      <c r="D13411">
        <v>21</v>
      </c>
      <c r="E13411" t="s">
        <v>6</v>
      </c>
      <c r="F13411">
        <v>2</v>
      </c>
      <c r="G13411">
        <v>3</v>
      </c>
      <c r="H13411" t="s">
        <v>7</v>
      </c>
      <c r="I13411" t="s">
        <v>5057</v>
      </c>
    </row>
    <row r="13412" spans="1:9" x14ac:dyDescent="0.25">
      <c r="A13412">
        <v>14343</v>
      </c>
      <c r="B13412">
        <v>54</v>
      </c>
      <c r="C13412" t="s">
        <v>12648</v>
      </c>
      <c r="D13412">
        <v>21</v>
      </c>
      <c r="E13412" t="s">
        <v>6</v>
      </c>
      <c r="F13412">
        <v>2</v>
      </c>
      <c r="G13412">
        <v>3</v>
      </c>
      <c r="H13412" t="s">
        <v>12</v>
      </c>
      <c r="I13412" t="s">
        <v>5057</v>
      </c>
    </row>
    <row r="13413" spans="1:9" x14ac:dyDescent="0.25">
      <c r="A13413">
        <v>14344</v>
      </c>
      <c r="B13413">
        <v>54</v>
      </c>
      <c r="C13413" t="s">
        <v>12648</v>
      </c>
      <c r="D13413">
        <v>21</v>
      </c>
      <c r="E13413" t="s">
        <v>6</v>
      </c>
      <c r="F13413">
        <v>2</v>
      </c>
      <c r="G13413">
        <v>3</v>
      </c>
      <c r="H13413" t="s">
        <v>14</v>
      </c>
      <c r="I13413" t="s">
        <v>5058</v>
      </c>
    </row>
    <row r="13414" spans="1:9" x14ac:dyDescent="0.25">
      <c r="A13414">
        <v>14345</v>
      </c>
      <c r="B13414">
        <v>54</v>
      </c>
      <c r="C13414" t="s">
        <v>12648</v>
      </c>
      <c r="D13414">
        <v>21</v>
      </c>
      <c r="E13414" t="s">
        <v>6</v>
      </c>
      <c r="F13414">
        <v>2</v>
      </c>
      <c r="G13414">
        <v>3</v>
      </c>
      <c r="H13414" t="s">
        <v>10</v>
      </c>
      <c r="I13414" t="s">
        <v>5058</v>
      </c>
    </row>
    <row r="13415" spans="1:9" x14ac:dyDescent="0.25">
      <c r="A13415">
        <v>14346</v>
      </c>
      <c r="B13415">
        <v>54</v>
      </c>
      <c r="C13415" t="s">
        <v>12648</v>
      </c>
      <c r="D13415">
        <v>21</v>
      </c>
      <c r="E13415" t="s">
        <v>6</v>
      </c>
      <c r="F13415">
        <v>4</v>
      </c>
      <c r="G13415">
        <v>4</v>
      </c>
      <c r="H13415" t="s">
        <v>7</v>
      </c>
      <c r="I13415" t="s">
        <v>5058</v>
      </c>
    </row>
    <row r="13416" spans="1:9" x14ac:dyDescent="0.25">
      <c r="A13416">
        <v>14347</v>
      </c>
      <c r="B13416">
        <v>54</v>
      </c>
      <c r="C13416" t="s">
        <v>12648</v>
      </c>
      <c r="D13416">
        <v>21</v>
      </c>
      <c r="E13416" t="s">
        <v>6</v>
      </c>
      <c r="F13416">
        <v>4</v>
      </c>
      <c r="G13416">
        <v>4</v>
      </c>
      <c r="H13416" t="s">
        <v>12</v>
      </c>
      <c r="I13416" t="s">
        <v>5059</v>
      </c>
    </row>
    <row r="13417" spans="1:9" x14ac:dyDescent="0.25">
      <c r="A13417">
        <v>14348</v>
      </c>
      <c r="B13417">
        <v>54</v>
      </c>
      <c r="C13417" t="s">
        <v>12648</v>
      </c>
      <c r="D13417">
        <v>21</v>
      </c>
      <c r="E13417" t="s">
        <v>6</v>
      </c>
      <c r="F13417">
        <v>4</v>
      </c>
      <c r="G13417">
        <v>4</v>
      </c>
      <c r="H13417" t="s">
        <v>14</v>
      </c>
      <c r="I13417" t="s">
        <v>5060</v>
      </c>
    </row>
    <row r="13418" spans="1:9" x14ac:dyDescent="0.25">
      <c r="A13418">
        <v>14349</v>
      </c>
      <c r="B13418">
        <v>54</v>
      </c>
      <c r="C13418" t="s">
        <v>12648</v>
      </c>
      <c r="D13418">
        <v>21</v>
      </c>
      <c r="E13418" t="s">
        <v>6</v>
      </c>
      <c r="F13418">
        <v>4</v>
      </c>
      <c r="G13418">
        <v>4</v>
      </c>
      <c r="H13418" t="s">
        <v>10</v>
      </c>
      <c r="I13418" t="s">
        <v>5060</v>
      </c>
    </row>
    <row r="13419" spans="1:9" x14ac:dyDescent="0.25">
      <c r="A13419">
        <v>14350</v>
      </c>
      <c r="B13419">
        <v>54</v>
      </c>
      <c r="C13419" t="s">
        <v>12648</v>
      </c>
      <c r="D13419">
        <v>21</v>
      </c>
      <c r="E13419" t="s">
        <v>6</v>
      </c>
      <c r="F13419">
        <v>2</v>
      </c>
      <c r="G13419">
        <v>3</v>
      </c>
      <c r="H13419" t="s">
        <v>7</v>
      </c>
      <c r="I13419" t="s">
        <v>5061</v>
      </c>
    </row>
    <row r="13420" spans="1:9" x14ac:dyDescent="0.25">
      <c r="A13420">
        <v>14351</v>
      </c>
      <c r="B13420">
        <v>54</v>
      </c>
      <c r="C13420" t="s">
        <v>12648</v>
      </c>
      <c r="D13420">
        <v>21</v>
      </c>
      <c r="E13420" t="s">
        <v>6</v>
      </c>
      <c r="F13420">
        <v>2</v>
      </c>
      <c r="G13420">
        <v>3</v>
      </c>
      <c r="H13420" t="s">
        <v>12</v>
      </c>
      <c r="I13420" t="s">
        <v>5061</v>
      </c>
    </row>
    <row r="13421" spans="1:9" x14ac:dyDescent="0.25">
      <c r="A13421">
        <v>14352</v>
      </c>
      <c r="B13421">
        <v>54</v>
      </c>
      <c r="C13421" t="s">
        <v>12648</v>
      </c>
      <c r="D13421">
        <v>21</v>
      </c>
      <c r="E13421" t="s">
        <v>6</v>
      </c>
      <c r="F13421">
        <v>4</v>
      </c>
      <c r="G13421">
        <v>4</v>
      </c>
      <c r="H13421" t="s">
        <v>7</v>
      </c>
      <c r="I13421" t="s">
        <v>5061</v>
      </c>
    </row>
    <row r="13422" spans="1:9" x14ac:dyDescent="0.25">
      <c r="A13422">
        <v>14353</v>
      </c>
      <c r="B13422">
        <v>54</v>
      </c>
      <c r="C13422" t="s">
        <v>12648</v>
      </c>
      <c r="D13422">
        <v>21</v>
      </c>
      <c r="E13422" t="s">
        <v>6</v>
      </c>
      <c r="F13422">
        <v>2</v>
      </c>
      <c r="G13422">
        <v>3</v>
      </c>
      <c r="H13422" t="s">
        <v>7</v>
      </c>
      <c r="I13422" t="s">
        <v>5061</v>
      </c>
    </row>
    <row r="13423" spans="1:9" x14ac:dyDescent="0.25">
      <c r="A13423">
        <v>14354</v>
      </c>
      <c r="B13423">
        <v>54</v>
      </c>
      <c r="C13423" t="s">
        <v>12648</v>
      </c>
      <c r="D13423">
        <v>21</v>
      </c>
      <c r="E13423" t="s">
        <v>6</v>
      </c>
      <c r="F13423">
        <v>2</v>
      </c>
      <c r="G13423">
        <v>3</v>
      </c>
      <c r="H13423" t="s">
        <v>14</v>
      </c>
      <c r="I13423" t="s">
        <v>5062</v>
      </c>
    </row>
    <row r="13424" spans="1:9" x14ac:dyDescent="0.25">
      <c r="A13424">
        <v>14355</v>
      </c>
      <c r="B13424">
        <v>54</v>
      </c>
      <c r="C13424" t="s">
        <v>12648</v>
      </c>
      <c r="D13424">
        <v>21</v>
      </c>
      <c r="E13424" t="s">
        <v>6</v>
      </c>
      <c r="F13424">
        <v>2</v>
      </c>
      <c r="G13424">
        <v>3</v>
      </c>
      <c r="H13424" t="s">
        <v>10</v>
      </c>
      <c r="I13424" t="s">
        <v>5063</v>
      </c>
    </row>
    <row r="13425" spans="1:9" x14ac:dyDescent="0.25">
      <c r="A13425">
        <v>14356</v>
      </c>
      <c r="B13425">
        <v>54</v>
      </c>
      <c r="C13425" t="s">
        <v>12648</v>
      </c>
      <c r="D13425">
        <v>21</v>
      </c>
      <c r="E13425" t="s">
        <v>6</v>
      </c>
      <c r="F13425">
        <v>4</v>
      </c>
      <c r="G13425">
        <v>4</v>
      </c>
      <c r="H13425" t="s">
        <v>7</v>
      </c>
      <c r="I13425" t="s">
        <v>5064</v>
      </c>
    </row>
    <row r="13426" spans="1:9" x14ac:dyDescent="0.25">
      <c r="A13426">
        <v>14357</v>
      </c>
      <c r="B13426">
        <v>54</v>
      </c>
      <c r="C13426" t="s">
        <v>12648</v>
      </c>
      <c r="D13426">
        <v>21</v>
      </c>
      <c r="E13426" t="s">
        <v>6</v>
      </c>
      <c r="F13426">
        <v>4</v>
      </c>
      <c r="G13426">
        <v>4</v>
      </c>
      <c r="H13426" t="s">
        <v>12</v>
      </c>
      <c r="I13426" t="s">
        <v>5065</v>
      </c>
    </row>
    <row r="13427" spans="1:9" x14ac:dyDescent="0.25">
      <c r="A13427">
        <v>14358</v>
      </c>
      <c r="B13427">
        <v>54</v>
      </c>
      <c r="C13427" t="s">
        <v>12648</v>
      </c>
      <c r="D13427">
        <v>21</v>
      </c>
      <c r="E13427" t="s">
        <v>6</v>
      </c>
      <c r="F13427">
        <v>4</v>
      </c>
      <c r="G13427">
        <v>4</v>
      </c>
      <c r="H13427" t="s">
        <v>10</v>
      </c>
      <c r="I13427" t="s">
        <v>5065</v>
      </c>
    </row>
    <row r="13428" spans="1:9" x14ac:dyDescent="0.25">
      <c r="A13428">
        <v>14359</v>
      </c>
      <c r="B13428">
        <v>54</v>
      </c>
      <c r="C13428" t="s">
        <v>12648</v>
      </c>
      <c r="D13428">
        <v>21</v>
      </c>
      <c r="E13428" t="s">
        <v>6</v>
      </c>
      <c r="F13428">
        <v>4</v>
      </c>
      <c r="G13428">
        <v>4</v>
      </c>
      <c r="H13428" t="s">
        <v>7</v>
      </c>
      <c r="I13428" t="s">
        <v>5065</v>
      </c>
    </row>
    <row r="13429" spans="1:9" x14ac:dyDescent="0.25">
      <c r="A13429">
        <v>14360</v>
      </c>
      <c r="B13429">
        <v>54</v>
      </c>
      <c r="C13429" t="s">
        <v>12648</v>
      </c>
      <c r="D13429">
        <v>21</v>
      </c>
      <c r="E13429" t="s">
        <v>6</v>
      </c>
      <c r="F13429">
        <v>4</v>
      </c>
      <c r="G13429">
        <v>4</v>
      </c>
      <c r="H13429" t="s">
        <v>14</v>
      </c>
      <c r="I13429" t="s">
        <v>5065</v>
      </c>
    </row>
    <row r="13430" spans="1:9" x14ac:dyDescent="0.25">
      <c r="A13430">
        <v>14361</v>
      </c>
      <c r="B13430">
        <v>54</v>
      </c>
      <c r="C13430" t="s">
        <v>12648</v>
      </c>
      <c r="D13430">
        <v>21</v>
      </c>
      <c r="E13430" t="s">
        <v>6</v>
      </c>
      <c r="F13430">
        <v>4</v>
      </c>
      <c r="G13430">
        <v>4</v>
      </c>
      <c r="H13430" t="s">
        <v>10</v>
      </c>
      <c r="I13430" t="s">
        <v>5066</v>
      </c>
    </row>
    <row r="13431" spans="1:9" x14ac:dyDescent="0.25">
      <c r="A13431">
        <v>14362</v>
      </c>
      <c r="B13431">
        <v>54</v>
      </c>
      <c r="C13431" t="s">
        <v>12648</v>
      </c>
      <c r="D13431">
        <v>21</v>
      </c>
      <c r="E13431" t="s">
        <v>6</v>
      </c>
      <c r="F13431">
        <v>2</v>
      </c>
      <c r="G13431">
        <v>3</v>
      </c>
      <c r="H13431" t="s">
        <v>7</v>
      </c>
      <c r="I13431" t="s">
        <v>5066</v>
      </c>
    </row>
    <row r="13432" spans="1:9" x14ac:dyDescent="0.25">
      <c r="A13432">
        <v>14363</v>
      </c>
      <c r="B13432">
        <v>54</v>
      </c>
      <c r="C13432" t="s">
        <v>12648</v>
      </c>
      <c r="D13432">
        <v>21</v>
      </c>
      <c r="E13432" t="s">
        <v>6</v>
      </c>
      <c r="F13432">
        <v>2</v>
      </c>
      <c r="G13432">
        <v>3</v>
      </c>
      <c r="H13432" t="s">
        <v>12</v>
      </c>
      <c r="I13432" t="s">
        <v>5066</v>
      </c>
    </row>
    <row r="13433" spans="1:9" x14ac:dyDescent="0.25">
      <c r="A13433">
        <v>14364</v>
      </c>
      <c r="B13433">
        <v>54</v>
      </c>
      <c r="C13433" t="s">
        <v>12648</v>
      </c>
      <c r="D13433">
        <v>21</v>
      </c>
      <c r="E13433" t="s">
        <v>6</v>
      </c>
      <c r="F13433">
        <v>2</v>
      </c>
      <c r="G13433">
        <v>3</v>
      </c>
      <c r="H13433" t="s">
        <v>14</v>
      </c>
      <c r="I13433" t="s">
        <v>5067</v>
      </c>
    </row>
    <row r="13434" spans="1:9" x14ac:dyDescent="0.25">
      <c r="A13434">
        <v>14365</v>
      </c>
      <c r="B13434">
        <v>54</v>
      </c>
      <c r="C13434" t="s">
        <v>12648</v>
      </c>
      <c r="D13434">
        <v>21</v>
      </c>
      <c r="E13434" t="s">
        <v>6</v>
      </c>
      <c r="F13434">
        <v>2</v>
      </c>
      <c r="G13434">
        <v>3</v>
      </c>
      <c r="H13434" t="s">
        <v>10</v>
      </c>
      <c r="I13434" t="s">
        <v>5067</v>
      </c>
    </row>
    <row r="13435" spans="1:9" x14ac:dyDescent="0.25">
      <c r="A13435">
        <v>14366</v>
      </c>
      <c r="B13435">
        <v>54</v>
      </c>
      <c r="C13435" t="s">
        <v>12648</v>
      </c>
      <c r="D13435">
        <v>21</v>
      </c>
      <c r="E13435" t="s">
        <v>6</v>
      </c>
      <c r="F13435">
        <v>2</v>
      </c>
      <c r="G13435">
        <v>3</v>
      </c>
      <c r="H13435" t="s">
        <v>7</v>
      </c>
      <c r="I13435" t="s">
        <v>5068</v>
      </c>
    </row>
    <row r="13436" spans="1:9" x14ac:dyDescent="0.25">
      <c r="A13436">
        <v>14367</v>
      </c>
      <c r="B13436">
        <v>54</v>
      </c>
      <c r="C13436" t="s">
        <v>12648</v>
      </c>
      <c r="D13436">
        <v>21</v>
      </c>
      <c r="E13436" t="s">
        <v>6</v>
      </c>
      <c r="F13436">
        <v>2</v>
      </c>
      <c r="G13436">
        <v>3</v>
      </c>
      <c r="H13436" t="s">
        <v>10</v>
      </c>
      <c r="I13436" t="s">
        <v>5068</v>
      </c>
    </row>
    <row r="13437" spans="1:9" x14ac:dyDescent="0.25">
      <c r="A13437">
        <v>14368</v>
      </c>
      <c r="B13437">
        <v>54</v>
      </c>
      <c r="C13437" t="s">
        <v>12648</v>
      </c>
      <c r="D13437">
        <v>21</v>
      </c>
      <c r="E13437" t="s">
        <v>6</v>
      </c>
      <c r="F13437">
        <v>2</v>
      </c>
      <c r="G13437">
        <v>3</v>
      </c>
      <c r="H13437" t="s">
        <v>7</v>
      </c>
      <c r="I13437" t="s">
        <v>5068</v>
      </c>
    </row>
    <row r="13438" spans="1:9" x14ac:dyDescent="0.25">
      <c r="A13438">
        <v>14369</v>
      </c>
      <c r="B13438">
        <v>54</v>
      </c>
      <c r="C13438" t="s">
        <v>12648</v>
      </c>
      <c r="D13438">
        <v>21</v>
      </c>
      <c r="E13438" t="s">
        <v>6</v>
      </c>
      <c r="F13438">
        <v>2</v>
      </c>
      <c r="G13438">
        <v>3</v>
      </c>
      <c r="H13438" t="s">
        <v>12</v>
      </c>
      <c r="I13438" t="s">
        <v>5069</v>
      </c>
    </row>
    <row r="13439" spans="1:9" x14ac:dyDescent="0.25">
      <c r="A13439">
        <v>14370</v>
      </c>
      <c r="B13439">
        <v>54</v>
      </c>
      <c r="C13439" t="s">
        <v>12648</v>
      </c>
      <c r="D13439">
        <v>21</v>
      </c>
      <c r="E13439" t="s">
        <v>6</v>
      </c>
      <c r="F13439">
        <v>2</v>
      </c>
      <c r="G13439">
        <v>3</v>
      </c>
      <c r="H13439" t="s">
        <v>14</v>
      </c>
      <c r="I13439" t="s">
        <v>5070</v>
      </c>
    </row>
    <row r="13440" spans="1:9" x14ac:dyDescent="0.25">
      <c r="A13440">
        <v>14371</v>
      </c>
      <c r="B13440">
        <v>54</v>
      </c>
      <c r="C13440" t="s">
        <v>12648</v>
      </c>
      <c r="D13440">
        <v>21</v>
      </c>
      <c r="E13440" t="s">
        <v>6</v>
      </c>
      <c r="F13440">
        <v>2</v>
      </c>
      <c r="G13440">
        <v>3</v>
      </c>
      <c r="H13440" t="s">
        <v>10</v>
      </c>
      <c r="I13440" t="s">
        <v>5070</v>
      </c>
    </row>
    <row r="13441" spans="1:9" x14ac:dyDescent="0.25">
      <c r="A13441">
        <v>14372</v>
      </c>
      <c r="B13441">
        <v>54</v>
      </c>
      <c r="C13441" t="s">
        <v>12648</v>
      </c>
      <c r="D13441">
        <v>21</v>
      </c>
      <c r="E13441" t="s">
        <v>6</v>
      </c>
      <c r="F13441">
        <v>4</v>
      </c>
      <c r="G13441">
        <v>4</v>
      </c>
      <c r="H13441" t="s">
        <v>7</v>
      </c>
      <c r="I13441" t="s">
        <v>5071</v>
      </c>
    </row>
    <row r="13442" spans="1:9" x14ac:dyDescent="0.25">
      <c r="A13442">
        <v>14373</v>
      </c>
      <c r="B13442">
        <v>54</v>
      </c>
      <c r="C13442" t="s">
        <v>12648</v>
      </c>
      <c r="D13442">
        <v>21</v>
      </c>
      <c r="E13442" t="s">
        <v>6</v>
      </c>
      <c r="F13442">
        <v>4</v>
      </c>
      <c r="G13442">
        <v>4</v>
      </c>
      <c r="H13442" t="s">
        <v>12</v>
      </c>
      <c r="I13442" t="s">
        <v>5071</v>
      </c>
    </row>
    <row r="13443" spans="1:9" x14ac:dyDescent="0.25">
      <c r="A13443">
        <v>14374</v>
      </c>
      <c r="B13443">
        <v>54</v>
      </c>
      <c r="C13443" t="s">
        <v>12648</v>
      </c>
      <c r="D13443">
        <v>21</v>
      </c>
      <c r="E13443" t="s">
        <v>6</v>
      </c>
      <c r="F13443">
        <v>4</v>
      </c>
      <c r="G13443">
        <v>4</v>
      </c>
      <c r="H13443" t="s">
        <v>14</v>
      </c>
      <c r="I13443" t="s">
        <v>5072</v>
      </c>
    </row>
    <row r="13444" spans="1:9" x14ac:dyDescent="0.25">
      <c r="A13444">
        <v>14375</v>
      </c>
      <c r="B13444">
        <v>54</v>
      </c>
      <c r="C13444" t="s">
        <v>12648</v>
      </c>
      <c r="D13444">
        <v>21</v>
      </c>
      <c r="E13444" t="s">
        <v>6</v>
      </c>
      <c r="F13444">
        <v>4</v>
      </c>
      <c r="G13444">
        <v>4</v>
      </c>
      <c r="H13444" t="s">
        <v>10</v>
      </c>
      <c r="I13444" t="s">
        <v>5072</v>
      </c>
    </row>
    <row r="13445" spans="1:9" x14ac:dyDescent="0.25">
      <c r="A13445">
        <v>14376</v>
      </c>
      <c r="B13445">
        <v>54</v>
      </c>
      <c r="C13445" t="s">
        <v>12648</v>
      </c>
      <c r="D13445">
        <v>21</v>
      </c>
      <c r="E13445" t="s">
        <v>6</v>
      </c>
      <c r="F13445">
        <v>2</v>
      </c>
      <c r="G13445">
        <v>3</v>
      </c>
      <c r="H13445" t="s">
        <v>7</v>
      </c>
      <c r="I13445" t="s">
        <v>5073</v>
      </c>
    </row>
    <row r="13446" spans="1:9" x14ac:dyDescent="0.25">
      <c r="A13446">
        <v>14377</v>
      </c>
      <c r="B13446">
        <v>54</v>
      </c>
      <c r="C13446" t="s">
        <v>12648</v>
      </c>
      <c r="D13446">
        <v>21</v>
      </c>
      <c r="E13446" t="s">
        <v>6</v>
      </c>
      <c r="F13446">
        <v>2</v>
      </c>
      <c r="G13446">
        <v>3</v>
      </c>
      <c r="H13446" t="s">
        <v>12</v>
      </c>
      <c r="I13446" t="s">
        <v>5073</v>
      </c>
    </row>
    <row r="13447" spans="1:9" x14ac:dyDescent="0.25">
      <c r="A13447">
        <v>14378</v>
      </c>
      <c r="B13447">
        <v>54</v>
      </c>
      <c r="C13447" t="s">
        <v>12648</v>
      </c>
      <c r="D13447">
        <v>21</v>
      </c>
      <c r="E13447" t="s">
        <v>6</v>
      </c>
      <c r="F13447">
        <v>2</v>
      </c>
      <c r="G13447">
        <v>3</v>
      </c>
      <c r="H13447" t="s">
        <v>7</v>
      </c>
      <c r="I13447" t="s">
        <v>5074</v>
      </c>
    </row>
    <row r="13448" spans="1:9" x14ac:dyDescent="0.25">
      <c r="A13448">
        <v>14379</v>
      </c>
      <c r="B13448">
        <v>54</v>
      </c>
      <c r="C13448" t="s">
        <v>12648</v>
      </c>
      <c r="D13448">
        <v>21</v>
      </c>
      <c r="E13448" t="s">
        <v>6</v>
      </c>
      <c r="F13448">
        <v>2</v>
      </c>
      <c r="G13448">
        <v>3</v>
      </c>
      <c r="H13448" t="s">
        <v>14</v>
      </c>
      <c r="I13448" t="s">
        <v>5074</v>
      </c>
    </row>
    <row r="13449" spans="1:9" x14ac:dyDescent="0.25">
      <c r="A13449">
        <v>14380</v>
      </c>
      <c r="B13449">
        <v>54</v>
      </c>
      <c r="C13449" t="s">
        <v>12648</v>
      </c>
      <c r="D13449">
        <v>21</v>
      </c>
      <c r="E13449" t="s">
        <v>6</v>
      </c>
      <c r="F13449">
        <v>2</v>
      </c>
      <c r="G13449">
        <v>3</v>
      </c>
      <c r="H13449" t="s">
        <v>10</v>
      </c>
      <c r="I13449" t="s">
        <v>5074</v>
      </c>
    </row>
    <row r="13450" spans="1:9" x14ac:dyDescent="0.25">
      <c r="A13450">
        <v>14381</v>
      </c>
      <c r="B13450">
        <v>54</v>
      </c>
      <c r="C13450" t="s">
        <v>12648</v>
      </c>
      <c r="D13450">
        <v>21</v>
      </c>
      <c r="E13450" t="s">
        <v>6</v>
      </c>
      <c r="F13450">
        <v>2</v>
      </c>
      <c r="G13450">
        <v>3</v>
      </c>
      <c r="H13450" t="s">
        <v>7</v>
      </c>
      <c r="I13450" t="s">
        <v>5075</v>
      </c>
    </row>
    <row r="13451" spans="1:9" x14ac:dyDescent="0.25">
      <c r="A13451">
        <v>14382</v>
      </c>
      <c r="B13451">
        <v>54</v>
      </c>
      <c r="C13451" t="s">
        <v>12648</v>
      </c>
      <c r="D13451">
        <v>21</v>
      </c>
      <c r="E13451" t="s">
        <v>6</v>
      </c>
      <c r="F13451">
        <v>2</v>
      </c>
      <c r="G13451">
        <v>3</v>
      </c>
      <c r="H13451" t="s">
        <v>12</v>
      </c>
      <c r="I13451" t="s">
        <v>5075</v>
      </c>
    </row>
    <row r="13452" spans="1:9" x14ac:dyDescent="0.25">
      <c r="A13452">
        <v>14383</v>
      </c>
      <c r="B13452">
        <v>54</v>
      </c>
      <c r="C13452" t="s">
        <v>12648</v>
      </c>
      <c r="D13452">
        <v>21</v>
      </c>
      <c r="E13452" t="s">
        <v>6</v>
      </c>
      <c r="F13452">
        <v>2</v>
      </c>
      <c r="G13452">
        <v>3</v>
      </c>
      <c r="H13452" t="s">
        <v>10</v>
      </c>
      <c r="I13452" t="s">
        <v>5075</v>
      </c>
    </row>
    <row r="13453" spans="1:9" x14ac:dyDescent="0.25">
      <c r="A13453">
        <v>14384</v>
      </c>
      <c r="B13453">
        <v>54</v>
      </c>
      <c r="C13453" t="s">
        <v>12648</v>
      </c>
      <c r="D13453">
        <v>21</v>
      </c>
      <c r="E13453" t="s">
        <v>6</v>
      </c>
      <c r="F13453">
        <v>2</v>
      </c>
      <c r="G13453">
        <v>3</v>
      </c>
      <c r="H13453" t="s">
        <v>7</v>
      </c>
      <c r="I13453" t="s">
        <v>5075</v>
      </c>
    </row>
    <row r="13454" spans="1:9" x14ac:dyDescent="0.25">
      <c r="A13454">
        <v>14385</v>
      </c>
      <c r="B13454">
        <v>54</v>
      </c>
      <c r="C13454" t="s">
        <v>12648</v>
      </c>
      <c r="D13454">
        <v>21</v>
      </c>
      <c r="E13454" t="s">
        <v>6</v>
      </c>
      <c r="F13454">
        <v>2</v>
      </c>
      <c r="G13454">
        <v>3</v>
      </c>
      <c r="H13454" t="s">
        <v>14</v>
      </c>
      <c r="I13454" t="s">
        <v>5076</v>
      </c>
    </row>
    <row r="13455" spans="1:9" x14ac:dyDescent="0.25">
      <c r="A13455">
        <v>14386</v>
      </c>
      <c r="B13455">
        <v>54</v>
      </c>
      <c r="C13455" t="s">
        <v>12648</v>
      </c>
      <c r="D13455">
        <v>21</v>
      </c>
      <c r="E13455" t="s">
        <v>6</v>
      </c>
      <c r="F13455">
        <v>2</v>
      </c>
      <c r="G13455">
        <v>3</v>
      </c>
      <c r="H13455" t="s">
        <v>10</v>
      </c>
      <c r="I13455" t="s">
        <v>5076</v>
      </c>
    </row>
    <row r="13456" spans="1:9" x14ac:dyDescent="0.25">
      <c r="A13456">
        <v>14387</v>
      </c>
      <c r="B13456">
        <v>0</v>
      </c>
      <c r="C13456" t="s">
        <v>12649</v>
      </c>
      <c r="D13456">
        <v>21</v>
      </c>
      <c r="E13456" t="s">
        <v>293</v>
      </c>
      <c r="F13456">
        <v>2</v>
      </c>
      <c r="G13456">
        <v>0</v>
      </c>
      <c r="H13456" t="s">
        <v>12</v>
      </c>
      <c r="I13456" t="s">
        <v>5077</v>
      </c>
    </row>
    <row r="13457" spans="1:9" x14ac:dyDescent="0.25">
      <c r="A13457">
        <v>14388</v>
      </c>
      <c r="B13457">
        <v>0</v>
      </c>
      <c r="C13457" t="s">
        <v>12649</v>
      </c>
      <c r="D13457">
        <v>21</v>
      </c>
      <c r="E13457" t="s">
        <v>293</v>
      </c>
      <c r="F13457">
        <v>2</v>
      </c>
      <c r="G13457">
        <v>0</v>
      </c>
      <c r="H13457" t="s">
        <v>14</v>
      </c>
      <c r="I13457" t="s">
        <v>5078</v>
      </c>
    </row>
    <row r="13458" spans="1:9" x14ac:dyDescent="0.25">
      <c r="A13458">
        <v>14389</v>
      </c>
      <c r="B13458">
        <v>0</v>
      </c>
      <c r="C13458" t="s">
        <v>12649</v>
      </c>
      <c r="D13458">
        <v>21</v>
      </c>
      <c r="E13458" t="s">
        <v>293</v>
      </c>
      <c r="F13458">
        <v>2</v>
      </c>
      <c r="G13458">
        <v>0</v>
      </c>
      <c r="H13458" t="s">
        <v>12</v>
      </c>
      <c r="I13458" t="s">
        <v>5079</v>
      </c>
    </row>
    <row r="13459" spans="1:9" x14ac:dyDescent="0.25">
      <c r="A13459">
        <v>14390</v>
      </c>
      <c r="B13459">
        <v>0</v>
      </c>
      <c r="C13459" t="s">
        <v>12649</v>
      </c>
      <c r="D13459">
        <v>21</v>
      </c>
      <c r="E13459" t="s">
        <v>293</v>
      </c>
      <c r="F13459">
        <v>2</v>
      </c>
      <c r="G13459">
        <v>0</v>
      </c>
      <c r="H13459" t="s">
        <v>14</v>
      </c>
      <c r="I13459" t="s">
        <v>5079</v>
      </c>
    </row>
    <row r="13460" spans="1:9" x14ac:dyDescent="0.25">
      <c r="A13460">
        <v>14391</v>
      </c>
      <c r="B13460">
        <v>0</v>
      </c>
      <c r="C13460" t="s">
        <v>12649</v>
      </c>
      <c r="D13460">
        <v>21</v>
      </c>
      <c r="E13460" t="s">
        <v>293</v>
      </c>
      <c r="F13460">
        <v>2</v>
      </c>
      <c r="G13460">
        <v>0</v>
      </c>
      <c r="H13460" t="s">
        <v>12</v>
      </c>
      <c r="I13460" t="s">
        <v>5080</v>
      </c>
    </row>
    <row r="13461" spans="1:9" x14ac:dyDescent="0.25">
      <c r="A13461">
        <v>14392</v>
      </c>
      <c r="B13461">
        <v>0</v>
      </c>
      <c r="C13461" t="s">
        <v>12649</v>
      </c>
      <c r="D13461">
        <v>21</v>
      </c>
      <c r="E13461" t="s">
        <v>293</v>
      </c>
      <c r="F13461">
        <v>2</v>
      </c>
      <c r="G13461">
        <v>0</v>
      </c>
      <c r="H13461" t="s">
        <v>14</v>
      </c>
      <c r="I13461" t="s">
        <v>5081</v>
      </c>
    </row>
    <row r="13462" spans="1:9" x14ac:dyDescent="0.25">
      <c r="A13462">
        <v>14393</v>
      </c>
      <c r="B13462">
        <v>0</v>
      </c>
      <c r="C13462" t="s">
        <v>12649</v>
      </c>
      <c r="D13462">
        <v>21</v>
      </c>
      <c r="E13462" t="s">
        <v>293</v>
      </c>
      <c r="F13462">
        <v>2</v>
      </c>
      <c r="G13462">
        <v>0</v>
      </c>
      <c r="H13462" t="s">
        <v>12</v>
      </c>
      <c r="I13462" t="s">
        <v>5082</v>
      </c>
    </row>
    <row r="13463" spans="1:9" x14ac:dyDescent="0.25">
      <c r="A13463">
        <v>14394</v>
      </c>
      <c r="B13463">
        <v>0</v>
      </c>
      <c r="C13463" t="s">
        <v>12649</v>
      </c>
      <c r="D13463">
        <v>21</v>
      </c>
      <c r="E13463" t="s">
        <v>293</v>
      </c>
      <c r="F13463">
        <v>2</v>
      </c>
      <c r="G13463">
        <v>0</v>
      </c>
      <c r="H13463" t="s">
        <v>14</v>
      </c>
      <c r="I13463" t="s">
        <v>5083</v>
      </c>
    </row>
    <row r="13464" spans="1:9" x14ac:dyDescent="0.25">
      <c r="A13464">
        <v>14395</v>
      </c>
      <c r="B13464">
        <v>0</v>
      </c>
      <c r="C13464" t="s">
        <v>12649</v>
      </c>
      <c r="D13464">
        <v>21</v>
      </c>
      <c r="E13464" t="s">
        <v>293</v>
      </c>
      <c r="F13464">
        <v>2</v>
      </c>
      <c r="G13464">
        <v>0</v>
      </c>
      <c r="H13464" t="s">
        <v>12</v>
      </c>
      <c r="I13464" t="s">
        <v>5084</v>
      </c>
    </row>
    <row r="13465" spans="1:9" x14ac:dyDescent="0.25">
      <c r="A13465">
        <v>14396</v>
      </c>
      <c r="B13465">
        <v>0</v>
      </c>
      <c r="C13465" t="s">
        <v>12649</v>
      </c>
      <c r="D13465">
        <v>21</v>
      </c>
      <c r="E13465" t="s">
        <v>293</v>
      </c>
      <c r="F13465">
        <v>2</v>
      </c>
      <c r="G13465">
        <v>0</v>
      </c>
      <c r="H13465" t="s">
        <v>14</v>
      </c>
      <c r="I13465" t="s">
        <v>5084</v>
      </c>
    </row>
    <row r="13466" spans="1:9" x14ac:dyDescent="0.25">
      <c r="A13466">
        <v>14397</v>
      </c>
      <c r="B13466">
        <v>0</v>
      </c>
      <c r="C13466" t="s">
        <v>12649</v>
      </c>
      <c r="D13466">
        <v>21</v>
      </c>
      <c r="E13466" t="s">
        <v>293</v>
      </c>
      <c r="F13466">
        <v>2</v>
      </c>
      <c r="G13466">
        <v>0</v>
      </c>
      <c r="H13466" t="s">
        <v>12</v>
      </c>
      <c r="I13466" t="s">
        <v>5084</v>
      </c>
    </row>
    <row r="13467" spans="1:9" x14ac:dyDescent="0.25">
      <c r="A13467">
        <v>14398</v>
      </c>
      <c r="B13467">
        <v>0</v>
      </c>
      <c r="C13467" t="s">
        <v>12649</v>
      </c>
      <c r="D13467">
        <v>21</v>
      </c>
      <c r="E13467" t="s">
        <v>293</v>
      </c>
      <c r="F13467">
        <v>2</v>
      </c>
      <c r="G13467">
        <v>0</v>
      </c>
      <c r="H13467" t="s">
        <v>14</v>
      </c>
      <c r="I13467" t="s">
        <v>5085</v>
      </c>
    </row>
    <row r="13468" spans="1:9" x14ac:dyDescent="0.25">
      <c r="A13468">
        <v>14399</v>
      </c>
      <c r="B13468">
        <v>0</v>
      </c>
      <c r="C13468" t="s">
        <v>12649</v>
      </c>
      <c r="D13468">
        <v>21</v>
      </c>
      <c r="E13468" t="s">
        <v>293</v>
      </c>
      <c r="F13468">
        <v>2</v>
      </c>
      <c r="G13468">
        <v>0</v>
      </c>
      <c r="H13468" t="s">
        <v>12</v>
      </c>
      <c r="I13468" t="s">
        <v>5086</v>
      </c>
    </row>
    <row r="13469" spans="1:9" x14ac:dyDescent="0.25">
      <c r="A13469">
        <v>14400</v>
      </c>
      <c r="B13469">
        <v>0</v>
      </c>
      <c r="C13469" t="s">
        <v>12649</v>
      </c>
      <c r="D13469">
        <v>21</v>
      </c>
      <c r="E13469" t="s">
        <v>293</v>
      </c>
      <c r="F13469">
        <v>2</v>
      </c>
      <c r="G13469">
        <v>0</v>
      </c>
      <c r="H13469" t="s">
        <v>14</v>
      </c>
      <c r="I13469" t="s">
        <v>5086</v>
      </c>
    </row>
    <row r="13470" spans="1:9" x14ac:dyDescent="0.25">
      <c r="A13470">
        <v>14401</v>
      </c>
      <c r="B13470">
        <v>0</v>
      </c>
      <c r="C13470" t="s">
        <v>12649</v>
      </c>
      <c r="D13470">
        <v>21</v>
      </c>
      <c r="E13470" t="s">
        <v>293</v>
      </c>
      <c r="F13470">
        <v>2</v>
      </c>
      <c r="G13470">
        <v>0</v>
      </c>
      <c r="H13470" t="s">
        <v>12</v>
      </c>
      <c r="I13470" t="s">
        <v>5086</v>
      </c>
    </row>
    <row r="13471" spans="1:9" x14ac:dyDescent="0.25">
      <c r="A13471">
        <v>14402</v>
      </c>
      <c r="B13471">
        <v>0</v>
      </c>
      <c r="C13471" t="s">
        <v>12649</v>
      </c>
      <c r="D13471">
        <v>21</v>
      </c>
      <c r="E13471" t="s">
        <v>293</v>
      </c>
      <c r="F13471">
        <v>2</v>
      </c>
      <c r="G13471">
        <v>0</v>
      </c>
      <c r="H13471" t="s">
        <v>14</v>
      </c>
      <c r="I13471" t="s">
        <v>5087</v>
      </c>
    </row>
    <row r="13472" spans="1:9" x14ac:dyDescent="0.25">
      <c r="A13472">
        <v>14403</v>
      </c>
      <c r="B13472">
        <v>0</v>
      </c>
      <c r="C13472" t="s">
        <v>12649</v>
      </c>
      <c r="D13472">
        <v>21</v>
      </c>
      <c r="E13472" t="s">
        <v>293</v>
      </c>
      <c r="F13472">
        <v>2</v>
      </c>
      <c r="G13472">
        <v>0</v>
      </c>
      <c r="H13472" t="s">
        <v>12</v>
      </c>
      <c r="I13472" t="s">
        <v>5088</v>
      </c>
    </row>
    <row r="13473" spans="1:9" x14ac:dyDescent="0.25">
      <c r="A13473">
        <v>14404</v>
      </c>
      <c r="B13473">
        <v>0</v>
      </c>
      <c r="C13473" t="s">
        <v>12649</v>
      </c>
      <c r="D13473">
        <v>21</v>
      </c>
      <c r="E13473" t="s">
        <v>293</v>
      </c>
      <c r="F13473">
        <v>2</v>
      </c>
      <c r="G13473">
        <v>0</v>
      </c>
      <c r="H13473" t="s">
        <v>14</v>
      </c>
      <c r="I13473" t="s">
        <v>5088</v>
      </c>
    </row>
    <row r="13474" spans="1:9" x14ac:dyDescent="0.25">
      <c r="A13474">
        <v>14405</v>
      </c>
      <c r="B13474">
        <v>0</v>
      </c>
      <c r="C13474" t="s">
        <v>12649</v>
      </c>
      <c r="D13474">
        <v>21</v>
      </c>
      <c r="E13474" t="s">
        <v>293</v>
      </c>
      <c r="F13474">
        <v>2</v>
      </c>
      <c r="G13474">
        <v>0</v>
      </c>
      <c r="H13474" t="s">
        <v>12</v>
      </c>
      <c r="I13474" t="s">
        <v>5088</v>
      </c>
    </row>
    <row r="13475" spans="1:9" x14ac:dyDescent="0.25">
      <c r="A13475">
        <v>14406</v>
      </c>
      <c r="B13475">
        <v>0</v>
      </c>
      <c r="C13475" t="s">
        <v>12649</v>
      </c>
      <c r="D13475">
        <v>21</v>
      </c>
      <c r="E13475" t="s">
        <v>293</v>
      </c>
      <c r="F13475">
        <v>2</v>
      </c>
      <c r="G13475">
        <v>0</v>
      </c>
      <c r="H13475" t="s">
        <v>14</v>
      </c>
      <c r="I13475" t="s">
        <v>5089</v>
      </c>
    </row>
    <row r="13476" spans="1:9" x14ac:dyDescent="0.25">
      <c r="A13476">
        <v>14407</v>
      </c>
      <c r="B13476">
        <v>0</v>
      </c>
      <c r="C13476" t="s">
        <v>12649</v>
      </c>
      <c r="D13476">
        <v>21</v>
      </c>
      <c r="E13476" t="s">
        <v>293</v>
      </c>
      <c r="F13476">
        <v>2</v>
      </c>
      <c r="G13476">
        <v>0</v>
      </c>
      <c r="H13476" t="s">
        <v>12</v>
      </c>
      <c r="I13476" t="s">
        <v>5089</v>
      </c>
    </row>
    <row r="13477" spans="1:9" x14ac:dyDescent="0.25">
      <c r="A13477">
        <v>14408</v>
      </c>
      <c r="B13477">
        <v>0</v>
      </c>
      <c r="C13477" t="s">
        <v>12649</v>
      </c>
      <c r="D13477">
        <v>21</v>
      </c>
      <c r="E13477" t="s">
        <v>293</v>
      </c>
      <c r="F13477">
        <v>2</v>
      </c>
      <c r="G13477">
        <v>0</v>
      </c>
      <c r="H13477" t="s">
        <v>14</v>
      </c>
      <c r="I13477" t="s">
        <v>5090</v>
      </c>
    </row>
    <row r="13478" spans="1:9" x14ac:dyDescent="0.25">
      <c r="A13478">
        <v>14409</v>
      </c>
      <c r="B13478">
        <v>0</v>
      </c>
      <c r="C13478" t="s">
        <v>12649</v>
      </c>
      <c r="D13478">
        <v>21</v>
      </c>
      <c r="E13478" t="s">
        <v>293</v>
      </c>
      <c r="F13478">
        <v>2</v>
      </c>
      <c r="G13478">
        <v>0</v>
      </c>
      <c r="H13478" t="s">
        <v>12</v>
      </c>
      <c r="I13478" t="s">
        <v>5091</v>
      </c>
    </row>
    <row r="13479" spans="1:9" x14ac:dyDescent="0.25">
      <c r="A13479">
        <v>14410</v>
      </c>
      <c r="B13479">
        <v>0</v>
      </c>
      <c r="C13479" t="s">
        <v>12649</v>
      </c>
      <c r="D13479">
        <v>21</v>
      </c>
      <c r="E13479" t="s">
        <v>293</v>
      </c>
      <c r="F13479">
        <v>2</v>
      </c>
      <c r="G13479">
        <v>0</v>
      </c>
      <c r="H13479" t="s">
        <v>14</v>
      </c>
      <c r="I13479" t="s">
        <v>5091</v>
      </c>
    </row>
    <row r="13480" spans="1:9" x14ac:dyDescent="0.25">
      <c r="A13480">
        <v>14411</v>
      </c>
      <c r="B13480">
        <v>0</v>
      </c>
      <c r="C13480" t="s">
        <v>12649</v>
      </c>
      <c r="D13480">
        <v>21</v>
      </c>
      <c r="E13480" t="s">
        <v>293</v>
      </c>
      <c r="F13480">
        <v>2</v>
      </c>
      <c r="G13480">
        <v>0</v>
      </c>
      <c r="H13480" t="s">
        <v>12</v>
      </c>
      <c r="I13480" t="s">
        <v>5091</v>
      </c>
    </row>
    <row r="13481" spans="1:9" x14ac:dyDescent="0.25">
      <c r="A13481">
        <v>14412</v>
      </c>
      <c r="B13481">
        <v>0</v>
      </c>
      <c r="C13481" t="s">
        <v>12649</v>
      </c>
      <c r="D13481">
        <v>21</v>
      </c>
      <c r="E13481" t="s">
        <v>293</v>
      </c>
      <c r="F13481">
        <v>2</v>
      </c>
      <c r="G13481">
        <v>0</v>
      </c>
      <c r="H13481" t="s">
        <v>14</v>
      </c>
      <c r="I13481" t="s">
        <v>5092</v>
      </c>
    </row>
    <row r="13482" spans="1:9" x14ac:dyDescent="0.25">
      <c r="A13482">
        <v>14413</v>
      </c>
      <c r="B13482">
        <v>0</v>
      </c>
      <c r="C13482" t="s">
        <v>12649</v>
      </c>
      <c r="D13482">
        <v>21</v>
      </c>
      <c r="E13482" t="s">
        <v>293</v>
      </c>
      <c r="F13482">
        <v>2</v>
      </c>
      <c r="G13482">
        <v>0</v>
      </c>
      <c r="H13482" t="s">
        <v>12</v>
      </c>
      <c r="I13482" t="s">
        <v>5093</v>
      </c>
    </row>
    <row r="13483" spans="1:9" x14ac:dyDescent="0.25">
      <c r="A13483">
        <v>14414</v>
      </c>
      <c r="B13483">
        <v>0</v>
      </c>
      <c r="C13483" t="s">
        <v>12649</v>
      </c>
      <c r="D13483">
        <v>21</v>
      </c>
      <c r="E13483" t="s">
        <v>293</v>
      </c>
      <c r="F13483">
        <v>2</v>
      </c>
      <c r="G13483">
        <v>0</v>
      </c>
      <c r="H13483" t="s">
        <v>14</v>
      </c>
      <c r="I13483" t="s">
        <v>5093</v>
      </c>
    </row>
    <row r="13484" spans="1:9" x14ac:dyDescent="0.25">
      <c r="A13484">
        <v>14415</v>
      </c>
      <c r="B13484">
        <v>0</v>
      </c>
      <c r="C13484" t="s">
        <v>12649</v>
      </c>
      <c r="D13484">
        <v>21</v>
      </c>
      <c r="E13484" t="s">
        <v>293</v>
      </c>
      <c r="F13484">
        <v>2</v>
      </c>
      <c r="G13484">
        <v>0</v>
      </c>
      <c r="H13484" t="s">
        <v>12</v>
      </c>
      <c r="I13484" t="s">
        <v>5094</v>
      </c>
    </row>
    <row r="13485" spans="1:9" x14ac:dyDescent="0.25">
      <c r="A13485">
        <v>14416</v>
      </c>
      <c r="B13485">
        <v>0</v>
      </c>
      <c r="C13485" t="s">
        <v>12649</v>
      </c>
      <c r="D13485">
        <v>21</v>
      </c>
      <c r="E13485" t="s">
        <v>293</v>
      </c>
      <c r="F13485">
        <v>2</v>
      </c>
      <c r="G13485">
        <v>0</v>
      </c>
      <c r="H13485" t="s">
        <v>14</v>
      </c>
      <c r="I13485" t="s">
        <v>5094</v>
      </c>
    </row>
    <row r="13486" spans="1:9" x14ac:dyDescent="0.25">
      <c r="A13486">
        <v>14417</v>
      </c>
      <c r="B13486">
        <v>0</v>
      </c>
      <c r="C13486" t="s">
        <v>12649</v>
      </c>
      <c r="D13486">
        <v>21</v>
      </c>
      <c r="E13486" t="s">
        <v>293</v>
      </c>
      <c r="F13486">
        <v>2</v>
      </c>
      <c r="G13486">
        <v>0</v>
      </c>
      <c r="H13486" t="s">
        <v>12</v>
      </c>
      <c r="I13486" t="s">
        <v>5095</v>
      </c>
    </row>
    <row r="13487" spans="1:9" x14ac:dyDescent="0.25">
      <c r="A13487">
        <v>14418</v>
      </c>
      <c r="B13487">
        <v>0</v>
      </c>
      <c r="C13487" t="s">
        <v>12649</v>
      </c>
      <c r="D13487">
        <v>21</v>
      </c>
      <c r="E13487" t="s">
        <v>293</v>
      </c>
      <c r="F13487">
        <v>2</v>
      </c>
      <c r="G13487">
        <v>0</v>
      </c>
      <c r="H13487" t="s">
        <v>14</v>
      </c>
      <c r="I13487" t="s">
        <v>5095</v>
      </c>
    </row>
    <row r="13488" spans="1:9" x14ac:dyDescent="0.25">
      <c r="A13488">
        <v>14419</v>
      </c>
      <c r="B13488">
        <v>0</v>
      </c>
      <c r="C13488" t="s">
        <v>12649</v>
      </c>
      <c r="D13488">
        <v>21</v>
      </c>
      <c r="E13488" t="s">
        <v>293</v>
      </c>
      <c r="F13488">
        <v>2</v>
      </c>
      <c r="G13488">
        <v>0</v>
      </c>
      <c r="H13488" t="s">
        <v>12</v>
      </c>
      <c r="I13488" t="s">
        <v>5096</v>
      </c>
    </row>
    <row r="13489" spans="1:9" x14ac:dyDescent="0.25">
      <c r="A13489">
        <v>14420</v>
      </c>
      <c r="B13489">
        <v>0</v>
      </c>
      <c r="C13489" t="s">
        <v>12649</v>
      </c>
      <c r="D13489">
        <v>21</v>
      </c>
      <c r="E13489" t="s">
        <v>293</v>
      </c>
      <c r="F13489">
        <v>2</v>
      </c>
      <c r="G13489">
        <v>0</v>
      </c>
      <c r="H13489" t="s">
        <v>14</v>
      </c>
      <c r="I13489" t="s">
        <v>5096</v>
      </c>
    </row>
    <row r="13490" spans="1:9" x14ac:dyDescent="0.25">
      <c r="A13490">
        <v>14421</v>
      </c>
      <c r="B13490">
        <v>0</v>
      </c>
      <c r="C13490" t="s">
        <v>12649</v>
      </c>
      <c r="D13490">
        <v>21</v>
      </c>
      <c r="E13490" t="s">
        <v>293</v>
      </c>
      <c r="F13490">
        <v>2</v>
      </c>
      <c r="G13490">
        <v>0</v>
      </c>
      <c r="H13490" t="s">
        <v>12</v>
      </c>
      <c r="I13490" t="s">
        <v>5097</v>
      </c>
    </row>
    <row r="13491" spans="1:9" x14ac:dyDescent="0.25">
      <c r="A13491">
        <v>14422</v>
      </c>
      <c r="B13491">
        <v>0</v>
      </c>
      <c r="C13491" t="s">
        <v>12649</v>
      </c>
      <c r="D13491">
        <v>21</v>
      </c>
      <c r="E13491" t="s">
        <v>293</v>
      </c>
      <c r="F13491">
        <v>2</v>
      </c>
      <c r="G13491">
        <v>0</v>
      </c>
      <c r="H13491" t="s">
        <v>14</v>
      </c>
      <c r="I13491" t="s">
        <v>5097</v>
      </c>
    </row>
    <row r="13492" spans="1:9" x14ac:dyDescent="0.25">
      <c r="A13492">
        <v>14423</v>
      </c>
      <c r="B13492">
        <v>0</v>
      </c>
      <c r="C13492" t="s">
        <v>12649</v>
      </c>
      <c r="D13492">
        <v>21</v>
      </c>
      <c r="E13492" t="s">
        <v>293</v>
      </c>
      <c r="F13492">
        <v>2</v>
      </c>
      <c r="G13492">
        <v>0</v>
      </c>
      <c r="H13492" t="s">
        <v>12</v>
      </c>
      <c r="I13492" t="s">
        <v>5097</v>
      </c>
    </row>
    <row r="13493" spans="1:9" x14ac:dyDescent="0.25">
      <c r="A13493">
        <v>14424</v>
      </c>
      <c r="B13493">
        <v>0</v>
      </c>
      <c r="C13493" t="s">
        <v>12649</v>
      </c>
      <c r="D13493">
        <v>21</v>
      </c>
      <c r="E13493" t="s">
        <v>293</v>
      </c>
      <c r="F13493">
        <v>2</v>
      </c>
      <c r="G13493">
        <v>0</v>
      </c>
      <c r="H13493" t="s">
        <v>14</v>
      </c>
      <c r="I13493" t="s">
        <v>5097</v>
      </c>
    </row>
    <row r="13494" spans="1:9" x14ac:dyDescent="0.25">
      <c r="A13494">
        <v>14425</v>
      </c>
      <c r="B13494">
        <v>0</v>
      </c>
      <c r="C13494" t="s">
        <v>12649</v>
      </c>
      <c r="D13494">
        <v>21</v>
      </c>
      <c r="E13494" t="s">
        <v>293</v>
      </c>
      <c r="F13494">
        <v>2</v>
      </c>
      <c r="G13494">
        <v>0</v>
      </c>
      <c r="H13494" t="s">
        <v>12</v>
      </c>
      <c r="I13494" t="s">
        <v>5098</v>
      </c>
    </row>
    <row r="13495" spans="1:9" x14ac:dyDescent="0.25">
      <c r="A13495">
        <v>14426</v>
      </c>
      <c r="B13495">
        <v>0</v>
      </c>
      <c r="C13495" t="s">
        <v>12649</v>
      </c>
      <c r="D13495">
        <v>21</v>
      </c>
      <c r="E13495" t="s">
        <v>293</v>
      </c>
      <c r="F13495">
        <v>2</v>
      </c>
      <c r="G13495">
        <v>0</v>
      </c>
      <c r="H13495" t="s">
        <v>14</v>
      </c>
      <c r="I13495" t="s">
        <v>5098</v>
      </c>
    </row>
    <row r="13496" spans="1:9" x14ac:dyDescent="0.25">
      <c r="A13496">
        <v>14427</v>
      </c>
      <c r="B13496">
        <v>0</v>
      </c>
      <c r="C13496" t="s">
        <v>12649</v>
      </c>
      <c r="D13496">
        <v>21</v>
      </c>
      <c r="E13496" t="s">
        <v>293</v>
      </c>
      <c r="F13496">
        <v>2</v>
      </c>
      <c r="G13496">
        <v>0</v>
      </c>
      <c r="H13496" t="s">
        <v>12</v>
      </c>
      <c r="I13496" t="s">
        <v>5098</v>
      </c>
    </row>
    <row r="13497" spans="1:9" x14ac:dyDescent="0.25">
      <c r="A13497">
        <v>14428</v>
      </c>
      <c r="B13497">
        <v>0</v>
      </c>
      <c r="C13497" t="s">
        <v>12649</v>
      </c>
      <c r="D13497">
        <v>21</v>
      </c>
      <c r="E13497" t="s">
        <v>293</v>
      </c>
      <c r="F13497">
        <v>2</v>
      </c>
      <c r="G13497">
        <v>0</v>
      </c>
      <c r="H13497" t="s">
        <v>14</v>
      </c>
      <c r="I13497" t="s">
        <v>5098</v>
      </c>
    </row>
    <row r="13498" spans="1:9" x14ac:dyDescent="0.25">
      <c r="A13498">
        <v>14429</v>
      </c>
      <c r="B13498">
        <v>0</v>
      </c>
      <c r="C13498" t="s">
        <v>12649</v>
      </c>
      <c r="D13498">
        <v>21</v>
      </c>
      <c r="E13498" t="s">
        <v>293</v>
      </c>
      <c r="F13498">
        <v>2</v>
      </c>
      <c r="G13498">
        <v>0</v>
      </c>
      <c r="H13498" t="s">
        <v>12</v>
      </c>
      <c r="I13498" t="s">
        <v>5099</v>
      </c>
    </row>
    <row r="13499" spans="1:9" x14ac:dyDescent="0.25">
      <c r="A13499">
        <v>14430</v>
      </c>
      <c r="B13499">
        <v>0</v>
      </c>
      <c r="C13499" t="s">
        <v>12649</v>
      </c>
      <c r="D13499">
        <v>21</v>
      </c>
      <c r="E13499" t="s">
        <v>293</v>
      </c>
      <c r="F13499">
        <v>2</v>
      </c>
      <c r="G13499">
        <v>0</v>
      </c>
      <c r="H13499" t="s">
        <v>14</v>
      </c>
      <c r="I13499" t="s">
        <v>5099</v>
      </c>
    </row>
    <row r="13500" spans="1:9" x14ac:dyDescent="0.25">
      <c r="A13500">
        <v>14431</v>
      </c>
      <c r="B13500">
        <v>0</v>
      </c>
      <c r="C13500" t="s">
        <v>12649</v>
      </c>
      <c r="D13500">
        <v>21</v>
      </c>
      <c r="E13500" t="s">
        <v>293</v>
      </c>
      <c r="F13500">
        <v>2</v>
      </c>
      <c r="G13500">
        <v>0</v>
      </c>
      <c r="H13500" t="s">
        <v>12</v>
      </c>
      <c r="I13500" t="s">
        <v>5100</v>
      </c>
    </row>
    <row r="13501" spans="1:9" x14ac:dyDescent="0.25">
      <c r="A13501">
        <v>14432</v>
      </c>
      <c r="B13501">
        <v>0</v>
      </c>
      <c r="C13501" t="s">
        <v>12649</v>
      </c>
      <c r="D13501">
        <v>21</v>
      </c>
      <c r="E13501" t="s">
        <v>293</v>
      </c>
      <c r="F13501">
        <v>2</v>
      </c>
      <c r="G13501">
        <v>0</v>
      </c>
      <c r="H13501" t="s">
        <v>14</v>
      </c>
      <c r="I13501" t="s">
        <v>5100</v>
      </c>
    </row>
    <row r="13502" spans="1:9" x14ac:dyDescent="0.25">
      <c r="A13502">
        <v>14433</v>
      </c>
      <c r="B13502">
        <v>0</v>
      </c>
      <c r="C13502" t="s">
        <v>12649</v>
      </c>
      <c r="D13502">
        <v>21</v>
      </c>
      <c r="E13502" t="s">
        <v>293</v>
      </c>
      <c r="F13502">
        <v>2</v>
      </c>
      <c r="G13502">
        <v>0</v>
      </c>
      <c r="H13502" t="s">
        <v>12</v>
      </c>
      <c r="I13502" t="s">
        <v>5100</v>
      </c>
    </row>
    <row r="13503" spans="1:9" x14ac:dyDescent="0.25">
      <c r="A13503">
        <v>14434</v>
      </c>
      <c r="B13503">
        <v>0</v>
      </c>
      <c r="C13503" t="s">
        <v>12649</v>
      </c>
      <c r="D13503">
        <v>21</v>
      </c>
      <c r="E13503" t="s">
        <v>293</v>
      </c>
      <c r="F13503">
        <v>2</v>
      </c>
      <c r="G13503">
        <v>0</v>
      </c>
      <c r="H13503" t="s">
        <v>14</v>
      </c>
      <c r="I13503" t="s">
        <v>5101</v>
      </c>
    </row>
    <row r="13504" spans="1:9" x14ac:dyDescent="0.25">
      <c r="A13504">
        <v>14435</v>
      </c>
      <c r="B13504">
        <v>0</v>
      </c>
      <c r="C13504" t="s">
        <v>12649</v>
      </c>
      <c r="D13504">
        <v>21</v>
      </c>
      <c r="E13504" t="s">
        <v>293</v>
      </c>
      <c r="F13504">
        <v>2</v>
      </c>
      <c r="G13504">
        <v>0</v>
      </c>
      <c r="H13504" t="s">
        <v>12</v>
      </c>
      <c r="I13504" t="s">
        <v>5102</v>
      </c>
    </row>
    <row r="13505" spans="1:9" x14ac:dyDescent="0.25">
      <c r="A13505">
        <v>14436</v>
      </c>
      <c r="B13505">
        <v>0</v>
      </c>
      <c r="C13505" t="s">
        <v>12649</v>
      </c>
      <c r="D13505">
        <v>21</v>
      </c>
      <c r="E13505" t="s">
        <v>293</v>
      </c>
      <c r="F13505">
        <v>2</v>
      </c>
      <c r="G13505">
        <v>0</v>
      </c>
      <c r="H13505" t="s">
        <v>14</v>
      </c>
      <c r="I13505" t="s">
        <v>5103</v>
      </c>
    </row>
    <row r="13506" spans="1:9" x14ac:dyDescent="0.25">
      <c r="A13506">
        <v>14437</v>
      </c>
      <c r="B13506">
        <v>0</v>
      </c>
      <c r="C13506" t="s">
        <v>12649</v>
      </c>
      <c r="D13506">
        <v>21</v>
      </c>
      <c r="E13506" t="s">
        <v>293</v>
      </c>
      <c r="F13506">
        <v>2</v>
      </c>
      <c r="G13506">
        <v>0</v>
      </c>
      <c r="H13506" t="s">
        <v>12</v>
      </c>
      <c r="I13506" t="s">
        <v>5104</v>
      </c>
    </row>
    <row r="13507" spans="1:9" x14ac:dyDescent="0.25">
      <c r="A13507">
        <v>14438</v>
      </c>
      <c r="B13507">
        <v>0</v>
      </c>
      <c r="C13507" t="s">
        <v>12649</v>
      </c>
      <c r="D13507">
        <v>21</v>
      </c>
      <c r="E13507" t="s">
        <v>293</v>
      </c>
      <c r="F13507">
        <v>2</v>
      </c>
      <c r="G13507">
        <v>0</v>
      </c>
      <c r="H13507" t="s">
        <v>14</v>
      </c>
      <c r="I13507" t="s">
        <v>5105</v>
      </c>
    </row>
    <row r="13508" spans="1:9" x14ac:dyDescent="0.25">
      <c r="A13508">
        <v>14439</v>
      </c>
      <c r="B13508">
        <v>0</v>
      </c>
      <c r="C13508" t="s">
        <v>12649</v>
      </c>
      <c r="D13508">
        <v>21</v>
      </c>
      <c r="E13508" t="s">
        <v>293</v>
      </c>
      <c r="F13508">
        <v>2</v>
      </c>
      <c r="G13508">
        <v>0</v>
      </c>
      <c r="H13508" t="s">
        <v>12</v>
      </c>
      <c r="I13508" t="s">
        <v>5106</v>
      </c>
    </row>
    <row r="13509" spans="1:9" x14ac:dyDescent="0.25">
      <c r="A13509">
        <v>14440</v>
      </c>
      <c r="B13509">
        <v>0</v>
      </c>
      <c r="C13509" t="s">
        <v>12649</v>
      </c>
      <c r="D13509">
        <v>21</v>
      </c>
      <c r="E13509" t="s">
        <v>293</v>
      </c>
      <c r="F13509">
        <v>2</v>
      </c>
      <c r="G13509">
        <v>0</v>
      </c>
      <c r="H13509" t="s">
        <v>14</v>
      </c>
      <c r="I13509" t="s">
        <v>5107</v>
      </c>
    </row>
    <row r="13510" spans="1:9" x14ac:dyDescent="0.25">
      <c r="A13510">
        <v>14441</v>
      </c>
      <c r="B13510">
        <v>0</v>
      </c>
      <c r="C13510" t="s">
        <v>12649</v>
      </c>
      <c r="D13510">
        <v>21</v>
      </c>
      <c r="E13510" t="s">
        <v>293</v>
      </c>
      <c r="F13510">
        <v>2</v>
      </c>
      <c r="G13510">
        <v>0</v>
      </c>
      <c r="H13510" t="s">
        <v>12</v>
      </c>
      <c r="I13510" t="s">
        <v>5108</v>
      </c>
    </row>
    <row r="13511" spans="1:9" x14ac:dyDescent="0.25">
      <c r="A13511">
        <v>14442</v>
      </c>
      <c r="B13511">
        <v>0</v>
      </c>
      <c r="C13511" t="s">
        <v>12649</v>
      </c>
      <c r="D13511">
        <v>21</v>
      </c>
      <c r="E13511" t="s">
        <v>293</v>
      </c>
      <c r="F13511">
        <v>2</v>
      </c>
      <c r="G13511">
        <v>0</v>
      </c>
      <c r="H13511" t="s">
        <v>14</v>
      </c>
      <c r="I13511" t="s">
        <v>5109</v>
      </c>
    </row>
    <row r="13512" spans="1:9" x14ac:dyDescent="0.25">
      <c r="A13512">
        <v>14443</v>
      </c>
      <c r="B13512">
        <v>0</v>
      </c>
      <c r="C13512" t="s">
        <v>12649</v>
      </c>
      <c r="D13512">
        <v>21</v>
      </c>
      <c r="E13512" t="s">
        <v>293</v>
      </c>
      <c r="F13512">
        <v>2</v>
      </c>
      <c r="G13512">
        <v>0</v>
      </c>
      <c r="H13512" t="s">
        <v>12</v>
      </c>
      <c r="I13512" t="s">
        <v>5110</v>
      </c>
    </row>
    <row r="13513" spans="1:9" x14ac:dyDescent="0.25">
      <c r="A13513">
        <v>14444</v>
      </c>
      <c r="B13513">
        <v>0</v>
      </c>
      <c r="C13513" t="s">
        <v>12649</v>
      </c>
      <c r="D13513">
        <v>21</v>
      </c>
      <c r="E13513" t="s">
        <v>293</v>
      </c>
      <c r="F13513">
        <v>2</v>
      </c>
      <c r="G13513">
        <v>0</v>
      </c>
      <c r="H13513" t="s">
        <v>14</v>
      </c>
      <c r="I13513" t="s">
        <v>5111</v>
      </c>
    </row>
    <row r="13514" spans="1:9" x14ac:dyDescent="0.25">
      <c r="A13514">
        <v>14445</v>
      </c>
      <c r="B13514">
        <v>0</v>
      </c>
      <c r="C13514" t="s">
        <v>12649</v>
      </c>
      <c r="D13514">
        <v>21</v>
      </c>
      <c r="E13514" t="s">
        <v>293</v>
      </c>
      <c r="F13514">
        <v>2</v>
      </c>
      <c r="G13514">
        <v>0</v>
      </c>
      <c r="H13514" t="s">
        <v>12</v>
      </c>
      <c r="I13514" t="s">
        <v>5111</v>
      </c>
    </row>
    <row r="13515" spans="1:9" x14ac:dyDescent="0.25">
      <c r="A13515">
        <v>14446</v>
      </c>
      <c r="B13515">
        <v>0</v>
      </c>
      <c r="C13515" t="s">
        <v>12649</v>
      </c>
      <c r="D13515">
        <v>21</v>
      </c>
      <c r="E13515" t="s">
        <v>293</v>
      </c>
      <c r="F13515">
        <v>2</v>
      </c>
      <c r="G13515">
        <v>0</v>
      </c>
      <c r="H13515" t="s">
        <v>14</v>
      </c>
      <c r="I13515" t="s">
        <v>5111</v>
      </c>
    </row>
    <row r="13516" spans="1:9" x14ac:dyDescent="0.25">
      <c r="A13516">
        <v>14447</v>
      </c>
      <c r="B13516">
        <v>0</v>
      </c>
      <c r="C13516" t="s">
        <v>12649</v>
      </c>
      <c r="D13516">
        <v>21</v>
      </c>
      <c r="E13516" t="s">
        <v>293</v>
      </c>
      <c r="F13516">
        <v>2</v>
      </c>
      <c r="G13516">
        <v>0</v>
      </c>
      <c r="H13516" t="s">
        <v>12</v>
      </c>
      <c r="I13516" t="s">
        <v>5112</v>
      </c>
    </row>
    <row r="13517" spans="1:9" x14ac:dyDescent="0.25">
      <c r="A13517">
        <v>14448</v>
      </c>
      <c r="B13517">
        <v>0</v>
      </c>
      <c r="C13517" t="s">
        <v>12649</v>
      </c>
      <c r="D13517">
        <v>21</v>
      </c>
      <c r="E13517" t="s">
        <v>293</v>
      </c>
      <c r="F13517">
        <v>2</v>
      </c>
      <c r="G13517">
        <v>0</v>
      </c>
      <c r="H13517" t="s">
        <v>14</v>
      </c>
      <c r="I13517" t="s">
        <v>5112</v>
      </c>
    </row>
    <row r="13518" spans="1:9" x14ac:dyDescent="0.25">
      <c r="A13518">
        <v>14449</v>
      </c>
      <c r="B13518">
        <v>0</v>
      </c>
      <c r="C13518" t="s">
        <v>12649</v>
      </c>
      <c r="D13518">
        <v>21</v>
      </c>
      <c r="E13518" t="s">
        <v>293</v>
      </c>
      <c r="F13518">
        <v>2</v>
      </c>
      <c r="G13518">
        <v>0</v>
      </c>
      <c r="H13518" t="s">
        <v>12</v>
      </c>
      <c r="I13518" t="s">
        <v>5112</v>
      </c>
    </row>
    <row r="13519" spans="1:9" x14ac:dyDescent="0.25">
      <c r="A13519">
        <v>14450</v>
      </c>
      <c r="B13519">
        <v>0</v>
      </c>
      <c r="C13519" t="s">
        <v>12649</v>
      </c>
      <c r="D13519">
        <v>21</v>
      </c>
      <c r="E13519" t="s">
        <v>293</v>
      </c>
      <c r="F13519">
        <v>2</v>
      </c>
      <c r="G13519">
        <v>0</v>
      </c>
      <c r="H13519" t="s">
        <v>14</v>
      </c>
      <c r="I13519" t="s">
        <v>5112</v>
      </c>
    </row>
    <row r="13520" spans="1:9" x14ac:dyDescent="0.25">
      <c r="A13520">
        <v>14451</v>
      </c>
      <c r="B13520">
        <v>0</v>
      </c>
      <c r="C13520" t="s">
        <v>12649</v>
      </c>
      <c r="D13520">
        <v>21</v>
      </c>
      <c r="E13520" t="s">
        <v>293</v>
      </c>
      <c r="F13520">
        <v>2</v>
      </c>
      <c r="G13520">
        <v>0</v>
      </c>
      <c r="H13520" t="s">
        <v>12</v>
      </c>
      <c r="I13520" t="s">
        <v>5113</v>
      </c>
    </row>
    <row r="13521" spans="1:9" x14ac:dyDescent="0.25">
      <c r="A13521">
        <v>14452</v>
      </c>
      <c r="B13521">
        <v>0</v>
      </c>
      <c r="C13521" t="s">
        <v>12649</v>
      </c>
      <c r="D13521">
        <v>21</v>
      </c>
      <c r="E13521" t="s">
        <v>293</v>
      </c>
      <c r="F13521">
        <v>2</v>
      </c>
      <c r="G13521">
        <v>0</v>
      </c>
      <c r="H13521" t="s">
        <v>14</v>
      </c>
      <c r="I13521" t="s">
        <v>5113</v>
      </c>
    </row>
    <row r="13522" spans="1:9" x14ac:dyDescent="0.25">
      <c r="A13522">
        <v>14453</v>
      </c>
      <c r="B13522">
        <v>0</v>
      </c>
      <c r="C13522" t="s">
        <v>12649</v>
      </c>
      <c r="D13522">
        <v>21</v>
      </c>
      <c r="E13522" t="s">
        <v>293</v>
      </c>
      <c r="F13522">
        <v>2</v>
      </c>
      <c r="G13522">
        <v>0</v>
      </c>
      <c r="H13522" t="s">
        <v>12</v>
      </c>
      <c r="I13522" t="s">
        <v>5114</v>
      </c>
    </row>
    <row r="13523" spans="1:9" x14ac:dyDescent="0.25">
      <c r="A13523">
        <v>14454</v>
      </c>
      <c r="B13523">
        <v>0</v>
      </c>
      <c r="C13523" t="s">
        <v>12649</v>
      </c>
      <c r="D13523">
        <v>21</v>
      </c>
      <c r="E13523" t="s">
        <v>293</v>
      </c>
      <c r="F13523">
        <v>2</v>
      </c>
      <c r="G13523">
        <v>0</v>
      </c>
      <c r="H13523" t="s">
        <v>14</v>
      </c>
      <c r="I13523" t="s">
        <v>5114</v>
      </c>
    </row>
    <row r="13524" spans="1:9" x14ac:dyDescent="0.25">
      <c r="A13524">
        <v>14455</v>
      </c>
      <c r="B13524">
        <v>0</v>
      </c>
      <c r="C13524" t="s">
        <v>12649</v>
      </c>
      <c r="D13524">
        <v>21</v>
      </c>
      <c r="E13524" t="s">
        <v>293</v>
      </c>
      <c r="F13524">
        <v>2</v>
      </c>
      <c r="G13524">
        <v>0</v>
      </c>
      <c r="H13524" t="s">
        <v>12</v>
      </c>
      <c r="I13524" t="s">
        <v>5115</v>
      </c>
    </row>
    <row r="13525" spans="1:9" x14ac:dyDescent="0.25">
      <c r="A13525">
        <v>14456</v>
      </c>
      <c r="B13525">
        <v>0</v>
      </c>
      <c r="C13525" t="s">
        <v>12649</v>
      </c>
      <c r="D13525">
        <v>21</v>
      </c>
      <c r="E13525" t="s">
        <v>293</v>
      </c>
      <c r="F13525">
        <v>2</v>
      </c>
      <c r="G13525">
        <v>0</v>
      </c>
      <c r="H13525" t="s">
        <v>14</v>
      </c>
      <c r="I13525" t="s">
        <v>5115</v>
      </c>
    </row>
    <row r="13526" spans="1:9" x14ac:dyDescent="0.25">
      <c r="A13526">
        <v>14457</v>
      </c>
      <c r="B13526">
        <v>0</v>
      </c>
      <c r="C13526" t="s">
        <v>12649</v>
      </c>
      <c r="D13526">
        <v>21</v>
      </c>
      <c r="E13526" t="s">
        <v>293</v>
      </c>
      <c r="F13526">
        <v>2</v>
      </c>
      <c r="G13526">
        <v>0</v>
      </c>
      <c r="H13526" t="s">
        <v>12</v>
      </c>
      <c r="I13526" t="s">
        <v>5116</v>
      </c>
    </row>
    <row r="13527" spans="1:9" x14ac:dyDescent="0.25">
      <c r="A13527">
        <v>14458</v>
      </c>
      <c r="B13527">
        <v>0</v>
      </c>
      <c r="C13527" t="s">
        <v>12649</v>
      </c>
      <c r="D13527">
        <v>21</v>
      </c>
      <c r="E13527" t="s">
        <v>293</v>
      </c>
      <c r="F13527">
        <v>2</v>
      </c>
      <c r="G13527">
        <v>0</v>
      </c>
      <c r="H13527" t="s">
        <v>14</v>
      </c>
      <c r="I13527" t="s">
        <v>5116</v>
      </c>
    </row>
    <row r="13528" spans="1:9" x14ac:dyDescent="0.25">
      <c r="A13528">
        <v>14459</v>
      </c>
      <c r="B13528">
        <v>0</v>
      </c>
      <c r="C13528" t="s">
        <v>12649</v>
      </c>
      <c r="D13528">
        <v>21</v>
      </c>
      <c r="E13528" t="s">
        <v>293</v>
      </c>
      <c r="F13528">
        <v>2</v>
      </c>
      <c r="G13528">
        <v>0</v>
      </c>
      <c r="H13528" t="s">
        <v>12</v>
      </c>
      <c r="I13528" t="s">
        <v>5117</v>
      </c>
    </row>
    <row r="13529" spans="1:9" x14ac:dyDescent="0.25">
      <c r="A13529">
        <v>14460</v>
      </c>
      <c r="B13529">
        <v>0</v>
      </c>
      <c r="C13529" t="s">
        <v>12649</v>
      </c>
      <c r="D13529">
        <v>21</v>
      </c>
      <c r="E13529" t="s">
        <v>293</v>
      </c>
      <c r="F13529">
        <v>2</v>
      </c>
      <c r="G13529">
        <v>0</v>
      </c>
      <c r="H13529" t="s">
        <v>14</v>
      </c>
      <c r="I13529" t="s">
        <v>5117</v>
      </c>
    </row>
    <row r="13530" spans="1:9" x14ac:dyDescent="0.25">
      <c r="A13530">
        <v>14461</v>
      </c>
      <c r="B13530">
        <v>0</v>
      </c>
      <c r="C13530" t="s">
        <v>12649</v>
      </c>
      <c r="D13530">
        <v>21</v>
      </c>
      <c r="E13530" t="s">
        <v>293</v>
      </c>
      <c r="F13530">
        <v>2</v>
      </c>
      <c r="G13530">
        <v>0</v>
      </c>
      <c r="H13530" t="s">
        <v>12</v>
      </c>
      <c r="I13530" t="s">
        <v>5118</v>
      </c>
    </row>
    <row r="13531" spans="1:9" x14ac:dyDescent="0.25">
      <c r="A13531">
        <v>14462</v>
      </c>
      <c r="B13531">
        <v>0</v>
      </c>
      <c r="C13531" t="s">
        <v>12649</v>
      </c>
      <c r="D13531">
        <v>21</v>
      </c>
      <c r="E13531" t="s">
        <v>293</v>
      </c>
      <c r="F13531">
        <v>2</v>
      </c>
      <c r="G13531">
        <v>0</v>
      </c>
      <c r="H13531" t="s">
        <v>14</v>
      </c>
      <c r="I13531" t="s">
        <v>5118</v>
      </c>
    </row>
    <row r="13532" spans="1:9" x14ac:dyDescent="0.25">
      <c r="A13532">
        <v>14463</v>
      </c>
      <c r="B13532">
        <v>0</v>
      </c>
      <c r="C13532" t="s">
        <v>12649</v>
      </c>
      <c r="D13532">
        <v>21</v>
      </c>
      <c r="E13532" t="s">
        <v>293</v>
      </c>
      <c r="F13532">
        <v>2</v>
      </c>
      <c r="G13532">
        <v>0</v>
      </c>
      <c r="H13532" t="s">
        <v>12</v>
      </c>
      <c r="I13532" t="s">
        <v>5119</v>
      </c>
    </row>
    <row r="13533" spans="1:9" x14ac:dyDescent="0.25">
      <c r="A13533">
        <v>14464</v>
      </c>
      <c r="B13533">
        <v>0</v>
      </c>
      <c r="C13533" t="s">
        <v>12649</v>
      </c>
      <c r="D13533">
        <v>21</v>
      </c>
      <c r="E13533" t="s">
        <v>293</v>
      </c>
      <c r="F13533">
        <v>2</v>
      </c>
      <c r="G13533">
        <v>0</v>
      </c>
      <c r="H13533" t="s">
        <v>14</v>
      </c>
      <c r="I13533" t="s">
        <v>5120</v>
      </c>
    </row>
    <row r="13534" spans="1:9" x14ac:dyDescent="0.25">
      <c r="A13534">
        <v>14465</v>
      </c>
      <c r="B13534">
        <v>0</v>
      </c>
      <c r="C13534" t="s">
        <v>12649</v>
      </c>
      <c r="D13534">
        <v>21</v>
      </c>
      <c r="E13534" t="s">
        <v>293</v>
      </c>
      <c r="F13534">
        <v>2</v>
      </c>
      <c r="G13534">
        <v>0</v>
      </c>
      <c r="H13534" t="s">
        <v>12</v>
      </c>
      <c r="I13534" t="s">
        <v>5121</v>
      </c>
    </row>
    <row r="13535" spans="1:9" x14ac:dyDescent="0.25">
      <c r="A13535">
        <v>14466</v>
      </c>
      <c r="B13535">
        <v>0</v>
      </c>
      <c r="C13535" t="s">
        <v>12649</v>
      </c>
      <c r="D13535">
        <v>21</v>
      </c>
      <c r="E13535" t="s">
        <v>293</v>
      </c>
      <c r="F13535">
        <v>2</v>
      </c>
      <c r="G13535">
        <v>0</v>
      </c>
      <c r="H13535" t="s">
        <v>14</v>
      </c>
      <c r="I13535" t="s">
        <v>5121</v>
      </c>
    </row>
    <row r="13536" spans="1:9" x14ac:dyDescent="0.25">
      <c r="A13536">
        <v>14467</v>
      </c>
      <c r="B13536">
        <v>0</v>
      </c>
      <c r="C13536" t="s">
        <v>12649</v>
      </c>
      <c r="D13536">
        <v>21</v>
      </c>
      <c r="E13536" t="s">
        <v>293</v>
      </c>
      <c r="F13536">
        <v>2</v>
      </c>
      <c r="G13536">
        <v>0</v>
      </c>
      <c r="H13536" t="s">
        <v>12</v>
      </c>
      <c r="I13536" t="s">
        <v>5122</v>
      </c>
    </row>
    <row r="13537" spans="1:9" x14ac:dyDescent="0.25">
      <c r="A13537">
        <v>14468</v>
      </c>
      <c r="B13537">
        <v>0</v>
      </c>
      <c r="C13537" t="s">
        <v>12649</v>
      </c>
      <c r="D13537">
        <v>21</v>
      </c>
      <c r="E13537" t="s">
        <v>293</v>
      </c>
      <c r="F13537">
        <v>2</v>
      </c>
      <c r="G13537">
        <v>0</v>
      </c>
      <c r="H13537" t="s">
        <v>14</v>
      </c>
      <c r="I13537" t="s">
        <v>5123</v>
      </c>
    </row>
    <row r="13538" spans="1:9" x14ac:dyDescent="0.25">
      <c r="A13538">
        <v>14469</v>
      </c>
      <c r="B13538">
        <v>0</v>
      </c>
      <c r="C13538" t="s">
        <v>12649</v>
      </c>
      <c r="D13538">
        <v>21</v>
      </c>
      <c r="E13538" t="s">
        <v>293</v>
      </c>
      <c r="F13538">
        <v>2</v>
      </c>
      <c r="G13538">
        <v>0</v>
      </c>
      <c r="H13538" t="s">
        <v>12</v>
      </c>
      <c r="I13538" t="s">
        <v>5124</v>
      </c>
    </row>
    <row r="13539" spans="1:9" x14ac:dyDescent="0.25">
      <c r="A13539">
        <v>14470</v>
      </c>
      <c r="B13539">
        <v>0</v>
      </c>
      <c r="C13539" t="s">
        <v>12649</v>
      </c>
      <c r="D13539">
        <v>21</v>
      </c>
      <c r="E13539" t="s">
        <v>293</v>
      </c>
      <c r="F13539">
        <v>2</v>
      </c>
      <c r="G13539">
        <v>0</v>
      </c>
      <c r="H13539" t="s">
        <v>14</v>
      </c>
      <c r="I13539" t="s">
        <v>5125</v>
      </c>
    </row>
    <row r="13540" spans="1:9" x14ac:dyDescent="0.25">
      <c r="A13540">
        <v>14471</v>
      </c>
      <c r="B13540">
        <v>0</v>
      </c>
      <c r="C13540" t="s">
        <v>12649</v>
      </c>
      <c r="D13540">
        <v>21</v>
      </c>
      <c r="E13540" t="s">
        <v>293</v>
      </c>
      <c r="F13540">
        <v>2</v>
      </c>
      <c r="G13540">
        <v>0</v>
      </c>
      <c r="H13540" t="s">
        <v>12</v>
      </c>
      <c r="I13540" t="s">
        <v>5126</v>
      </c>
    </row>
    <row r="13541" spans="1:9" x14ac:dyDescent="0.25">
      <c r="A13541">
        <v>14472</v>
      </c>
      <c r="B13541">
        <v>0</v>
      </c>
      <c r="C13541" t="s">
        <v>12649</v>
      </c>
      <c r="D13541">
        <v>21</v>
      </c>
      <c r="E13541" t="s">
        <v>293</v>
      </c>
      <c r="F13541">
        <v>2</v>
      </c>
      <c r="G13541">
        <v>0</v>
      </c>
      <c r="H13541" t="s">
        <v>14</v>
      </c>
      <c r="I13541" t="s">
        <v>5126</v>
      </c>
    </row>
    <row r="13542" spans="1:9" x14ac:dyDescent="0.25">
      <c r="A13542">
        <v>14473</v>
      </c>
      <c r="B13542">
        <v>0</v>
      </c>
      <c r="C13542" t="s">
        <v>12649</v>
      </c>
      <c r="D13542">
        <v>21</v>
      </c>
      <c r="E13542" t="s">
        <v>293</v>
      </c>
      <c r="F13542">
        <v>2</v>
      </c>
      <c r="G13542">
        <v>0</v>
      </c>
      <c r="H13542" t="s">
        <v>12</v>
      </c>
      <c r="I13542" t="s">
        <v>5127</v>
      </c>
    </row>
    <row r="13543" spans="1:9" x14ac:dyDescent="0.25">
      <c r="A13543">
        <v>14474</v>
      </c>
      <c r="B13543">
        <v>0</v>
      </c>
      <c r="C13543" t="s">
        <v>12649</v>
      </c>
      <c r="D13543">
        <v>21</v>
      </c>
      <c r="E13543" t="s">
        <v>293</v>
      </c>
      <c r="F13543">
        <v>2</v>
      </c>
      <c r="G13543">
        <v>0</v>
      </c>
      <c r="H13543" t="s">
        <v>14</v>
      </c>
      <c r="I13543" t="s">
        <v>5127</v>
      </c>
    </row>
    <row r="13544" spans="1:9" x14ac:dyDescent="0.25">
      <c r="A13544">
        <v>14475</v>
      </c>
      <c r="B13544">
        <v>0</v>
      </c>
      <c r="C13544" t="s">
        <v>12649</v>
      </c>
      <c r="D13544">
        <v>21</v>
      </c>
      <c r="E13544" t="s">
        <v>293</v>
      </c>
      <c r="F13544">
        <v>2</v>
      </c>
      <c r="G13544">
        <v>0</v>
      </c>
      <c r="H13544" t="s">
        <v>12</v>
      </c>
      <c r="I13544" t="s">
        <v>5128</v>
      </c>
    </row>
    <row r="13545" spans="1:9" x14ac:dyDescent="0.25">
      <c r="A13545">
        <v>14476</v>
      </c>
      <c r="B13545">
        <v>0</v>
      </c>
      <c r="C13545" t="s">
        <v>12649</v>
      </c>
      <c r="D13545">
        <v>21</v>
      </c>
      <c r="E13545" t="s">
        <v>293</v>
      </c>
      <c r="F13545">
        <v>2</v>
      </c>
      <c r="G13545">
        <v>0</v>
      </c>
      <c r="H13545" t="s">
        <v>14</v>
      </c>
      <c r="I13545" t="s">
        <v>5128</v>
      </c>
    </row>
    <row r="13546" spans="1:9" x14ac:dyDescent="0.25">
      <c r="A13546">
        <v>14477</v>
      </c>
      <c r="B13546">
        <v>0</v>
      </c>
      <c r="C13546" t="s">
        <v>12649</v>
      </c>
      <c r="D13546">
        <v>21</v>
      </c>
      <c r="E13546" t="s">
        <v>293</v>
      </c>
      <c r="F13546">
        <v>2</v>
      </c>
      <c r="G13546">
        <v>0</v>
      </c>
      <c r="H13546" t="s">
        <v>12</v>
      </c>
      <c r="I13546" t="s">
        <v>5129</v>
      </c>
    </row>
    <row r="13547" spans="1:9" x14ac:dyDescent="0.25">
      <c r="A13547">
        <v>14478</v>
      </c>
      <c r="B13547">
        <v>0</v>
      </c>
      <c r="C13547" t="s">
        <v>12649</v>
      </c>
      <c r="D13547">
        <v>21</v>
      </c>
      <c r="E13547" t="s">
        <v>293</v>
      </c>
      <c r="F13547">
        <v>2</v>
      </c>
      <c r="G13547">
        <v>0</v>
      </c>
      <c r="H13547" t="s">
        <v>14</v>
      </c>
      <c r="I13547" t="s">
        <v>5130</v>
      </c>
    </row>
    <row r="13548" spans="1:9" x14ac:dyDescent="0.25">
      <c r="A13548">
        <v>14479</v>
      </c>
      <c r="B13548">
        <v>0</v>
      </c>
      <c r="C13548" t="s">
        <v>12649</v>
      </c>
      <c r="D13548">
        <v>21</v>
      </c>
      <c r="E13548" t="s">
        <v>293</v>
      </c>
      <c r="F13548">
        <v>2</v>
      </c>
      <c r="G13548">
        <v>0</v>
      </c>
      <c r="H13548" t="s">
        <v>12</v>
      </c>
      <c r="I13548" t="s">
        <v>5131</v>
      </c>
    </row>
    <row r="13549" spans="1:9" x14ac:dyDescent="0.25">
      <c r="A13549">
        <v>14480</v>
      </c>
      <c r="B13549">
        <v>0</v>
      </c>
      <c r="C13549" t="s">
        <v>12649</v>
      </c>
      <c r="D13549">
        <v>21</v>
      </c>
      <c r="E13549" t="s">
        <v>293</v>
      </c>
      <c r="F13549">
        <v>2</v>
      </c>
      <c r="G13549">
        <v>0</v>
      </c>
      <c r="H13549" t="s">
        <v>14</v>
      </c>
      <c r="I13549" t="s">
        <v>5132</v>
      </c>
    </row>
    <row r="13550" spans="1:9" x14ac:dyDescent="0.25">
      <c r="A13550">
        <v>14481</v>
      </c>
      <c r="B13550">
        <v>0</v>
      </c>
      <c r="C13550" t="s">
        <v>12649</v>
      </c>
      <c r="D13550">
        <v>21</v>
      </c>
      <c r="E13550" t="s">
        <v>293</v>
      </c>
      <c r="F13550">
        <v>2</v>
      </c>
      <c r="G13550">
        <v>0</v>
      </c>
      <c r="H13550" t="s">
        <v>12</v>
      </c>
      <c r="I13550" t="s">
        <v>5132</v>
      </c>
    </row>
    <row r="13551" spans="1:9" x14ac:dyDescent="0.25">
      <c r="A13551">
        <v>14482</v>
      </c>
      <c r="B13551">
        <v>0</v>
      </c>
      <c r="C13551" t="s">
        <v>12649</v>
      </c>
      <c r="D13551">
        <v>21</v>
      </c>
      <c r="E13551" t="s">
        <v>293</v>
      </c>
      <c r="F13551">
        <v>2</v>
      </c>
      <c r="G13551">
        <v>0</v>
      </c>
      <c r="H13551" t="s">
        <v>14</v>
      </c>
      <c r="I13551" t="s">
        <v>5133</v>
      </c>
    </row>
    <row r="13552" spans="1:9" x14ac:dyDescent="0.25">
      <c r="A13552">
        <v>14483</v>
      </c>
      <c r="B13552">
        <v>0</v>
      </c>
      <c r="C13552" t="s">
        <v>12649</v>
      </c>
      <c r="D13552">
        <v>21</v>
      </c>
      <c r="E13552" t="s">
        <v>293</v>
      </c>
      <c r="F13552">
        <v>2</v>
      </c>
      <c r="G13552">
        <v>0</v>
      </c>
      <c r="H13552" t="s">
        <v>12</v>
      </c>
      <c r="I13552" t="s">
        <v>5134</v>
      </c>
    </row>
    <row r="13553" spans="1:9" x14ac:dyDescent="0.25">
      <c r="A13553">
        <v>14484</v>
      </c>
      <c r="B13553">
        <v>0</v>
      </c>
      <c r="C13553" t="s">
        <v>12649</v>
      </c>
      <c r="D13553">
        <v>21</v>
      </c>
      <c r="E13553" t="s">
        <v>293</v>
      </c>
      <c r="F13553">
        <v>2</v>
      </c>
      <c r="G13553">
        <v>0</v>
      </c>
      <c r="H13553" t="s">
        <v>14</v>
      </c>
      <c r="I13553" t="s">
        <v>5135</v>
      </c>
    </row>
    <row r="13554" spans="1:9" x14ac:dyDescent="0.25">
      <c r="A13554">
        <v>14485</v>
      </c>
      <c r="B13554">
        <v>0</v>
      </c>
      <c r="C13554" t="s">
        <v>12649</v>
      </c>
      <c r="D13554">
        <v>21</v>
      </c>
      <c r="E13554" t="s">
        <v>293</v>
      </c>
      <c r="F13554">
        <v>2</v>
      </c>
      <c r="G13554">
        <v>0</v>
      </c>
      <c r="H13554" t="s">
        <v>12</v>
      </c>
      <c r="I13554" t="s">
        <v>5136</v>
      </c>
    </row>
    <row r="13555" spans="1:9" x14ac:dyDescent="0.25">
      <c r="A13555">
        <v>14486</v>
      </c>
      <c r="B13555">
        <v>0</v>
      </c>
      <c r="C13555" t="s">
        <v>12649</v>
      </c>
      <c r="D13555">
        <v>21</v>
      </c>
      <c r="E13555" t="s">
        <v>293</v>
      </c>
      <c r="F13555">
        <v>2</v>
      </c>
      <c r="G13555">
        <v>0</v>
      </c>
      <c r="H13555" t="s">
        <v>14</v>
      </c>
      <c r="I13555" t="s">
        <v>5137</v>
      </c>
    </row>
    <row r="13556" spans="1:9" x14ac:dyDescent="0.25">
      <c r="A13556">
        <v>14487</v>
      </c>
      <c r="B13556">
        <v>0</v>
      </c>
      <c r="C13556" t="s">
        <v>12649</v>
      </c>
      <c r="D13556">
        <v>21</v>
      </c>
      <c r="E13556" t="s">
        <v>293</v>
      </c>
      <c r="F13556">
        <v>2</v>
      </c>
      <c r="G13556">
        <v>0</v>
      </c>
      <c r="H13556" t="s">
        <v>12</v>
      </c>
      <c r="I13556" t="s">
        <v>5138</v>
      </c>
    </row>
    <row r="13557" spans="1:9" x14ac:dyDescent="0.25">
      <c r="A13557">
        <v>14488</v>
      </c>
      <c r="B13557">
        <v>0</v>
      </c>
      <c r="C13557" t="s">
        <v>12649</v>
      </c>
      <c r="D13557">
        <v>21</v>
      </c>
      <c r="E13557" t="s">
        <v>293</v>
      </c>
      <c r="F13557">
        <v>2</v>
      </c>
      <c r="G13557">
        <v>0</v>
      </c>
      <c r="H13557" t="s">
        <v>14</v>
      </c>
      <c r="I13557" t="s">
        <v>5138</v>
      </c>
    </row>
    <row r="13558" spans="1:9" x14ac:dyDescent="0.25">
      <c r="A13558">
        <v>14489</v>
      </c>
      <c r="B13558">
        <v>0</v>
      </c>
      <c r="C13558" t="s">
        <v>12649</v>
      </c>
      <c r="D13558">
        <v>21</v>
      </c>
      <c r="E13558" t="s">
        <v>293</v>
      </c>
      <c r="F13558">
        <v>2</v>
      </c>
      <c r="G13558">
        <v>0</v>
      </c>
      <c r="H13558" t="s">
        <v>12</v>
      </c>
      <c r="I13558" t="s">
        <v>5139</v>
      </c>
    </row>
    <row r="13559" spans="1:9" x14ac:dyDescent="0.25">
      <c r="A13559">
        <v>14490</v>
      </c>
      <c r="B13559">
        <v>0</v>
      </c>
      <c r="C13559" t="s">
        <v>12649</v>
      </c>
      <c r="D13559">
        <v>21</v>
      </c>
      <c r="E13559" t="s">
        <v>293</v>
      </c>
      <c r="F13559">
        <v>2</v>
      </c>
      <c r="G13559">
        <v>0</v>
      </c>
      <c r="H13559" t="s">
        <v>14</v>
      </c>
      <c r="I13559" t="s">
        <v>5139</v>
      </c>
    </row>
    <row r="13560" spans="1:9" x14ac:dyDescent="0.25">
      <c r="A13560">
        <v>14491</v>
      </c>
      <c r="B13560">
        <v>0</v>
      </c>
      <c r="C13560" t="s">
        <v>12649</v>
      </c>
      <c r="D13560">
        <v>21</v>
      </c>
      <c r="E13560" t="s">
        <v>293</v>
      </c>
      <c r="F13560">
        <v>2</v>
      </c>
      <c r="G13560">
        <v>0</v>
      </c>
      <c r="H13560" t="s">
        <v>12</v>
      </c>
      <c r="I13560" t="s">
        <v>5140</v>
      </c>
    </row>
    <row r="13561" spans="1:9" x14ac:dyDescent="0.25">
      <c r="A13561">
        <v>14492</v>
      </c>
      <c r="B13561">
        <v>0</v>
      </c>
      <c r="C13561" t="s">
        <v>12649</v>
      </c>
      <c r="D13561">
        <v>21</v>
      </c>
      <c r="E13561" t="s">
        <v>293</v>
      </c>
      <c r="F13561">
        <v>2</v>
      </c>
      <c r="G13561">
        <v>0</v>
      </c>
      <c r="H13561" t="s">
        <v>14</v>
      </c>
      <c r="I13561" t="s">
        <v>5140</v>
      </c>
    </row>
    <row r="13562" spans="1:9" x14ac:dyDescent="0.25">
      <c r="A13562">
        <v>14493</v>
      </c>
      <c r="B13562">
        <v>0</v>
      </c>
      <c r="C13562" t="s">
        <v>12649</v>
      </c>
      <c r="D13562">
        <v>21</v>
      </c>
      <c r="E13562" t="s">
        <v>293</v>
      </c>
      <c r="F13562">
        <v>2</v>
      </c>
      <c r="G13562">
        <v>0</v>
      </c>
      <c r="H13562" t="s">
        <v>12</v>
      </c>
      <c r="I13562" t="s">
        <v>5141</v>
      </c>
    </row>
    <row r="13563" spans="1:9" x14ac:dyDescent="0.25">
      <c r="A13563">
        <v>14494</v>
      </c>
      <c r="B13563">
        <v>0</v>
      </c>
      <c r="C13563" t="s">
        <v>12649</v>
      </c>
      <c r="D13563">
        <v>21</v>
      </c>
      <c r="E13563" t="s">
        <v>293</v>
      </c>
      <c r="F13563">
        <v>2</v>
      </c>
      <c r="G13563">
        <v>0</v>
      </c>
      <c r="H13563" t="s">
        <v>14</v>
      </c>
      <c r="I13563" t="s">
        <v>5142</v>
      </c>
    </row>
    <row r="13564" spans="1:9" x14ac:dyDescent="0.25">
      <c r="A13564">
        <v>14495</v>
      </c>
      <c r="B13564">
        <v>0</v>
      </c>
      <c r="C13564" t="s">
        <v>12649</v>
      </c>
      <c r="D13564">
        <v>21</v>
      </c>
      <c r="E13564" t="s">
        <v>293</v>
      </c>
      <c r="F13564">
        <v>2</v>
      </c>
      <c r="G13564">
        <v>0</v>
      </c>
      <c r="H13564" t="s">
        <v>12</v>
      </c>
      <c r="I13564" t="s">
        <v>5142</v>
      </c>
    </row>
    <row r="13565" spans="1:9" x14ac:dyDescent="0.25">
      <c r="A13565">
        <v>14496</v>
      </c>
      <c r="B13565">
        <v>0</v>
      </c>
      <c r="C13565" t="s">
        <v>12649</v>
      </c>
      <c r="D13565">
        <v>21</v>
      </c>
      <c r="E13565" t="s">
        <v>293</v>
      </c>
      <c r="F13565">
        <v>2</v>
      </c>
      <c r="G13565">
        <v>0</v>
      </c>
      <c r="H13565" t="s">
        <v>14</v>
      </c>
      <c r="I13565" t="s">
        <v>5143</v>
      </c>
    </row>
    <row r="13566" spans="1:9" x14ac:dyDescent="0.25">
      <c r="A13566">
        <v>14497</v>
      </c>
      <c r="B13566">
        <v>0</v>
      </c>
      <c r="C13566" t="s">
        <v>12649</v>
      </c>
      <c r="D13566">
        <v>21</v>
      </c>
      <c r="E13566" t="s">
        <v>293</v>
      </c>
      <c r="F13566">
        <v>2</v>
      </c>
      <c r="G13566">
        <v>2</v>
      </c>
      <c r="H13566" t="s">
        <v>12</v>
      </c>
      <c r="I13566" t="s">
        <v>5144</v>
      </c>
    </row>
    <row r="13567" spans="1:9" x14ac:dyDescent="0.25">
      <c r="A13567">
        <v>14498</v>
      </c>
      <c r="B13567">
        <v>0</v>
      </c>
      <c r="C13567" t="s">
        <v>12649</v>
      </c>
      <c r="D13567">
        <v>21</v>
      </c>
      <c r="E13567" t="s">
        <v>293</v>
      </c>
      <c r="F13567">
        <v>2</v>
      </c>
      <c r="G13567">
        <v>2</v>
      </c>
      <c r="H13567" t="s">
        <v>12</v>
      </c>
      <c r="I13567" t="s">
        <v>5145</v>
      </c>
    </row>
    <row r="13568" spans="1:9" x14ac:dyDescent="0.25">
      <c r="A13568">
        <v>14499</v>
      </c>
      <c r="B13568">
        <v>0</v>
      </c>
      <c r="C13568" t="s">
        <v>12649</v>
      </c>
      <c r="D13568">
        <v>21</v>
      </c>
      <c r="E13568" t="s">
        <v>293</v>
      </c>
      <c r="F13568">
        <v>2</v>
      </c>
      <c r="G13568">
        <v>2</v>
      </c>
      <c r="H13568" t="s">
        <v>14</v>
      </c>
      <c r="I13568" t="s">
        <v>5145</v>
      </c>
    </row>
    <row r="13569" spans="1:9" x14ac:dyDescent="0.25">
      <c r="A13569">
        <v>14500</v>
      </c>
      <c r="B13569">
        <v>0</v>
      </c>
      <c r="C13569" t="s">
        <v>12649</v>
      </c>
      <c r="D13569">
        <v>21</v>
      </c>
      <c r="E13569" t="s">
        <v>293</v>
      </c>
      <c r="F13569">
        <v>2</v>
      </c>
      <c r="G13569">
        <v>2</v>
      </c>
      <c r="H13569" t="s">
        <v>14</v>
      </c>
      <c r="I13569" t="s">
        <v>5145</v>
      </c>
    </row>
    <row r="13570" spans="1:9" x14ac:dyDescent="0.25">
      <c r="A13570">
        <v>14501</v>
      </c>
      <c r="B13570">
        <v>0</v>
      </c>
      <c r="C13570" t="s">
        <v>12649</v>
      </c>
      <c r="D13570">
        <v>21</v>
      </c>
      <c r="E13570" t="s">
        <v>293</v>
      </c>
      <c r="F13570">
        <v>2</v>
      </c>
      <c r="G13570">
        <v>2</v>
      </c>
      <c r="H13570" t="s">
        <v>12</v>
      </c>
      <c r="I13570" t="s">
        <v>5145</v>
      </c>
    </row>
    <row r="13571" spans="1:9" x14ac:dyDescent="0.25">
      <c r="A13571">
        <v>14502</v>
      </c>
      <c r="B13571">
        <v>0</v>
      </c>
      <c r="C13571" t="s">
        <v>12649</v>
      </c>
      <c r="D13571">
        <v>21</v>
      </c>
      <c r="E13571" t="s">
        <v>293</v>
      </c>
      <c r="F13571">
        <v>2</v>
      </c>
      <c r="G13571">
        <v>2</v>
      </c>
      <c r="H13571" t="s">
        <v>14</v>
      </c>
      <c r="I13571" t="s">
        <v>5145</v>
      </c>
    </row>
    <row r="13572" spans="1:9" x14ac:dyDescent="0.25">
      <c r="A13572">
        <v>14503</v>
      </c>
      <c r="B13572">
        <v>0</v>
      </c>
      <c r="C13572" t="s">
        <v>12649</v>
      </c>
      <c r="D13572">
        <v>21</v>
      </c>
      <c r="E13572" t="s">
        <v>293</v>
      </c>
      <c r="F13572">
        <v>2</v>
      </c>
      <c r="G13572">
        <v>2</v>
      </c>
      <c r="H13572" t="s">
        <v>12</v>
      </c>
      <c r="I13572" t="s">
        <v>5146</v>
      </c>
    </row>
    <row r="13573" spans="1:9" x14ac:dyDescent="0.25">
      <c r="A13573">
        <v>14504</v>
      </c>
      <c r="B13573">
        <v>0</v>
      </c>
      <c r="C13573" t="s">
        <v>12649</v>
      </c>
      <c r="D13573">
        <v>21</v>
      </c>
      <c r="E13573" t="s">
        <v>293</v>
      </c>
      <c r="F13573">
        <v>2</v>
      </c>
      <c r="G13573">
        <v>2</v>
      </c>
      <c r="H13573" t="s">
        <v>14</v>
      </c>
      <c r="I13573" t="s">
        <v>5146</v>
      </c>
    </row>
    <row r="13574" spans="1:9" x14ac:dyDescent="0.25">
      <c r="A13574">
        <v>14505</v>
      </c>
      <c r="B13574">
        <v>0</v>
      </c>
      <c r="C13574" t="s">
        <v>12649</v>
      </c>
      <c r="D13574">
        <v>21</v>
      </c>
      <c r="E13574" t="s">
        <v>293</v>
      </c>
      <c r="F13574">
        <v>2</v>
      </c>
      <c r="G13574">
        <v>2</v>
      </c>
      <c r="H13574" t="s">
        <v>12</v>
      </c>
      <c r="I13574" t="s">
        <v>5147</v>
      </c>
    </row>
    <row r="13575" spans="1:9" x14ac:dyDescent="0.25">
      <c r="A13575">
        <v>14506</v>
      </c>
      <c r="B13575">
        <v>0</v>
      </c>
      <c r="C13575" t="s">
        <v>12649</v>
      </c>
      <c r="D13575">
        <v>21</v>
      </c>
      <c r="E13575" t="s">
        <v>293</v>
      </c>
      <c r="F13575">
        <v>2</v>
      </c>
      <c r="G13575">
        <v>2</v>
      </c>
      <c r="H13575" t="s">
        <v>12</v>
      </c>
      <c r="I13575" t="s">
        <v>5147</v>
      </c>
    </row>
    <row r="13576" spans="1:9" x14ac:dyDescent="0.25">
      <c r="A13576">
        <v>14507</v>
      </c>
      <c r="B13576">
        <v>0</v>
      </c>
      <c r="C13576" t="s">
        <v>12649</v>
      </c>
      <c r="D13576">
        <v>21</v>
      </c>
      <c r="E13576" t="s">
        <v>293</v>
      </c>
      <c r="F13576">
        <v>2</v>
      </c>
      <c r="G13576">
        <v>2</v>
      </c>
      <c r="H13576" t="s">
        <v>14</v>
      </c>
      <c r="I13576" t="s">
        <v>5147</v>
      </c>
    </row>
    <row r="13577" spans="1:9" x14ac:dyDescent="0.25">
      <c r="A13577">
        <v>14508</v>
      </c>
      <c r="B13577">
        <v>0</v>
      </c>
      <c r="C13577" t="s">
        <v>12649</v>
      </c>
      <c r="D13577">
        <v>21</v>
      </c>
      <c r="E13577" t="s">
        <v>293</v>
      </c>
      <c r="F13577">
        <v>2</v>
      </c>
      <c r="G13577">
        <v>2</v>
      </c>
      <c r="H13577" t="s">
        <v>14</v>
      </c>
      <c r="I13577" t="s">
        <v>5147</v>
      </c>
    </row>
    <row r="13578" spans="1:9" x14ac:dyDescent="0.25">
      <c r="A13578">
        <v>14509</v>
      </c>
      <c r="B13578">
        <v>0</v>
      </c>
      <c r="C13578" t="s">
        <v>12649</v>
      </c>
      <c r="D13578">
        <v>21</v>
      </c>
      <c r="E13578" t="s">
        <v>293</v>
      </c>
      <c r="F13578">
        <v>2</v>
      </c>
      <c r="G13578">
        <v>2</v>
      </c>
      <c r="H13578" t="s">
        <v>12</v>
      </c>
      <c r="I13578" t="s">
        <v>5148</v>
      </c>
    </row>
    <row r="13579" spans="1:9" x14ac:dyDescent="0.25">
      <c r="A13579">
        <v>14510</v>
      </c>
      <c r="B13579">
        <v>0</v>
      </c>
      <c r="C13579" t="s">
        <v>12649</v>
      </c>
      <c r="D13579">
        <v>21</v>
      </c>
      <c r="E13579" t="s">
        <v>293</v>
      </c>
      <c r="F13579">
        <v>2</v>
      </c>
      <c r="G13579">
        <v>2</v>
      </c>
      <c r="H13579" t="s">
        <v>14</v>
      </c>
      <c r="I13579" t="s">
        <v>5148</v>
      </c>
    </row>
    <row r="13580" spans="1:9" x14ac:dyDescent="0.25">
      <c r="A13580">
        <v>14511</v>
      </c>
      <c r="B13580">
        <v>0</v>
      </c>
      <c r="C13580" t="s">
        <v>12649</v>
      </c>
      <c r="D13580">
        <v>21</v>
      </c>
      <c r="E13580" t="s">
        <v>293</v>
      </c>
      <c r="F13580">
        <v>2</v>
      </c>
      <c r="G13580">
        <v>2</v>
      </c>
      <c r="H13580" t="s">
        <v>12</v>
      </c>
      <c r="I13580" t="s">
        <v>5149</v>
      </c>
    </row>
    <row r="13581" spans="1:9" x14ac:dyDescent="0.25">
      <c r="A13581">
        <v>14512</v>
      </c>
      <c r="B13581">
        <v>0</v>
      </c>
      <c r="C13581" t="s">
        <v>12649</v>
      </c>
      <c r="D13581">
        <v>21</v>
      </c>
      <c r="E13581" t="s">
        <v>293</v>
      </c>
      <c r="F13581">
        <v>2</v>
      </c>
      <c r="G13581">
        <v>2</v>
      </c>
      <c r="H13581" t="s">
        <v>14</v>
      </c>
      <c r="I13581" t="s">
        <v>5149</v>
      </c>
    </row>
    <row r="13582" spans="1:9" x14ac:dyDescent="0.25">
      <c r="A13582">
        <v>14513</v>
      </c>
      <c r="B13582">
        <v>0</v>
      </c>
      <c r="C13582" t="s">
        <v>12649</v>
      </c>
      <c r="D13582">
        <v>21</v>
      </c>
      <c r="E13582" t="s">
        <v>293</v>
      </c>
      <c r="F13582">
        <v>2</v>
      </c>
      <c r="G13582">
        <v>2</v>
      </c>
      <c r="H13582" t="s">
        <v>12</v>
      </c>
      <c r="I13582" t="s">
        <v>5149</v>
      </c>
    </row>
    <row r="13583" spans="1:9" x14ac:dyDescent="0.25">
      <c r="A13583">
        <v>14514</v>
      </c>
      <c r="B13583">
        <v>0</v>
      </c>
      <c r="C13583" t="s">
        <v>12649</v>
      </c>
      <c r="D13583">
        <v>21</v>
      </c>
      <c r="E13583" t="s">
        <v>293</v>
      </c>
      <c r="F13583">
        <v>2</v>
      </c>
      <c r="G13583">
        <v>2</v>
      </c>
      <c r="H13583" t="s">
        <v>14</v>
      </c>
      <c r="I13583" t="s">
        <v>5149</v>
      </c>
    </row>
    <row r="13584" spans="1:9" x14ac:dyDescent="0.25">
      <c r="A13584">
        <v>14515</v>
      </c>
      <c r="B13584">
        <v>0</v>
      </c>
      <c r="C13584" t="s">
        <v>12649</v>
      </c>
      <c r="D13584">
        <v>21</v>
      </c>
      <c r="E13584" t="s">
        <v>293</v>
      </c>
      <c r="F13584">
        <v>2</v>
      </c>
      <c r="G13584">
        <v>2</v>
      </c>
      <c r="H13584" t="s">
        <v>12</v>
      </c>
      <c r="I13584" t="s">
        <v>5150</v>
      </c>
    </row>
    <row r="13585" spans="1:9" x14ac:dyDescent="0.25">
      <c r="A13585">
        <v>14516</v>
      </c>
      <c r="B13585">
        <v>0</v>
      </c>
      <c r="C13585" t="s">
        <v>12649</v>
      </c>
      <c r="D13585">
        <v>21</v>
      </c>
      <c r="E13585" t="s">
        <v>293</v>
      </c>
      <c r="F13585">
        <v>2</v>
      </c>
      <c r="G13585">
        <v>2</v>
      </c>
      <c r="H13585" t="s">
        <v>14</v>
      </c>
      <c r="I13585" t="s">
        <v>5150</v>
      </c>
    </row>
    <row r="13586" spans="1:9" x14ac:dyDescent="0.25">
      <c r="A13586">
        <v>14517</v>
      </c>
      <c r="B13586">
        <v>0</v>
      </c>
      <c r="C13586" t="s">
        <v>12649</v>
      </c>
      <c r="D13586">
        <v>21</v>
      </c>
      <c r="E13586" t="s">
        <v>293</v>
      </c>
      <c r="F13586">
        <v>2</v>
      </c>
      <c r="G13586">
        <v>2</v>
      </c>
      <c r="H13586" t="s">
        <v>12</v>
      </c>
      <c r="I13586" t="s">
        <v>5151</v>
      </c>
    </row>
    <row r="13587" spans="1:9" x14ac:dyDescent="0.25">
      <c r="A13587">
        <v>14518</v>
      </c>
      <c r="B13587">
        <v>0</v>
      </c>
      <c r="C13587" t="s">
        <v>12649</v>
      </c>
      <c r="D13587">
        <v>21</v>
      </c>
      <c r="E13587" t="s">
        <v>293</v>
      </c>
      <c r="F13587">
        <v>2</v>
      </c>
      <c r="G13587">
        <v>2</v>
      </c>
      <c r="H13587" t="s">
        <v>14</v>
      </c>
      <c r="I13587" t="s">
        <v>5151</v>
      </c>
    </row>
    <row r="13588" spans="1:9" x14ac:dyDescent="0.25">
      <c r="A13588">
        <v>14519</v>
      </c>
      <c r="B13588">
        <v>0</v>
      </c>
      <c r="C13588" t="s">
        <v>12649</v>
      </c>
      <c r="D13588">
        <v>21</v>
      </c>
      <c r="E13588" t="s">
        <v>293</v>
      </c>
      <c r="F13588">
        <v>2</v>
      </c>
      <c r="G13588">
        <v>2</v>
      </c>
      <c r="H13588" t="s">
        <v>12</v>
      </c>
      <c r="I13588" t="s">
        <v>5152</v>
      </c>
    </row>
    <row r="13589" spans="1:9" x14ac:dyDescent="0.25">
      <c r="A13589">
        <v>14520</v>
      </c>
      <c r="B13589">
        <v>0</v>
      </c>
      <c r="C13589" t="s">
        <v>12649</v>
      </c>
      <c r="D13589">
        <v>21</v>
      </c>
      <c r="E13589" t="s">
        <v>293</v>
      </c>
      <c r="F13589">
        <v>2</v>
      </c>
      <c r="G13589">
        <v>2</v>
      </c>
      <c r="H13589" t="s">
        <v>14</v>
      </c>
      <c r="I13589" t="s">
        <v>5152</v>
      </c>
    </row>
    <row r="13590" spans="1:9" x14ac:dyDescent="0.25">
      <c r="A13590">
        <v>14521</v>
      </c>
      <c r="B13590">
        <v>0</v>
      </c>
      <c r="C13590" t="s">
        <v>12649</v>
      </c>
      <c r="D13590">
        <v>21</v>
      </c>
      <c r="E13590" t="s">
        <v>293</v>
      </c>
      <c r="F13590">
        <v>2</v>
      </c>
      <c r="G13590">
        <v>2</v>
      </c>
      <c r="H13590" t="s">
        <v>12</v>
      </c>
      <c r="I13590" t="s">
        <v>5152</v>
      </c>
    </row>
    <row r="13591" spans="1:9" x14ac:dyDescent="0.25">
      <c r="A13591">
        <v>14522</v>
      </c>
      <c r="B13591">
        <v>0</v>
      </c>
      <c r="C13591" t="s">
        <v>12649</v>
      </c>
      <c r="D13591">
        <v>21</v>
      </c>
      <c r="E13591" t="s">
        <v>293</v>
      </c>
      <c r="F13591">
        <v>2</v>
      </c>
      <c r="G13591">
        <v>2</v>
      </c>
      <c r="H13591" t="s">
        <v>12</v>
      </c>
      <c r="I13591" t="s">
        <v>5152</v>
      </c>
    </row>
    <row r="13592" spans="1:9" x14ac:dyDescent="0.25">
      <c r="A13592">
        <v>14523</v>
      </c>
      <c r="B13592">
        <v>0</v>
      </c>
      <c r="C13592" t="s">
        <v>12649</v>
      </c>
      <c r="D13592">
        <v>21</v>
      </c>
      <c r="E13592" t="s">
        <v>293</v>
      </c>
      <c r="F13592">
        <v>2</v>
      </c>
      <c r="G13592">
        <v>2</v>
      </c>
      <c r="H13592" t="s">
        <v>14</v>
      </c>
      <c r="I13592" t="s">
        <v>5152</v>
      </c>
    </row>
    <row r="13593" spans="1:9" x14ac:dyDescent="0.25">
      <c r="A13593">
        <v>14524</v>
      </c>
      <c r="B13593">
        <v>0</v>
      </c>
      <c r="C13593" t="s">
        <v>12649</v>
      </c>
      <c r="D13593">
        <v>21</v>
      </c>
      <c r="E13593" t="s">
        <v>293</v>
      </c>
      <c r="F13593">
        <v>2</v>
      </c>
      <c r="G13593">
        <v>2</v>
      </c>
      <c r="H13593" t="s">
        <v>12</v>
      </c>
      <c r="I13593" t="s">
        <v>5152</v>
      </c>
    </row>
    <row r="13594" spans="1:9" x14ac:dyDescent="0.25">
      <c r="A13594">
        <v>14525</v>
      </c>
      <c r="B13594">
        <v>0</v>
      </c>
      <c r="C13594" t="s">
        <v>12649</v>
      </c>
      <c r="D13594">
        <v>21</v>
      </c>
      <c r="E13594" t="s">
        <v>293</v>
      </c>
      <c r="F13594">
        <v>2</v>
      </c>
      <c r="G13594">
        <v>2</v>
      </c>
      <c r="H13594" t="s">
        <v>14</v>
      </c>
      <c r="I13594" t="s">
        <v>5152</v>
      </c>
    </row>
    <row r="13595" spans="1:9" x14ac:dyDescent="0.25">
      <c r="A13595">
        <v>14526</v>
      </c>
      <c r="B13595">
        <v>0</v>
      </c>
      <c r="C13595" t="s">
        <v>12649</v>
      </c>
      <c r="D13595">
        <v>21</v>
      </c>
      <c r="E13595" t="s">
        <v>293</v>
      </c>
      <c r="F13595">
        <v>2</v>
      </c>
      <c r="G13595">
        <v>2</v>
      </c>
      <c r="H13595" t="s">
        <v>14</v>
      </c>
      <c r="I13595" t="s">
        <v>5152</v>
      </c>
    </row>
    <row r="13596" spans="1:9" x14ac:dyDescent="0.25">
      <c r="A13596">
        <v>14527</v>
      </c>
      <c r="B13596">
        <v>0</v>
      </c>
      <c r="C13596" t="s">
        <v>12649</v>
      </c>
      <c r="D13596">
        <v>21</v>
      </c>
      <c r="E13596" t="s">
        <v>293</v>
      </c>
      <c r="F13596">
        <v>2</v>
      </c>
      <c r="G13596">
        <v>2</v>
      </c>
      <c r="H13596" t="s">
        <v>12</v>
      </c>
      <c r="I13596" t="s">
        <v>5153</v>
      </c>
    </row>
    <row r="13597" spans="1:9" x14ac:dyDescent="0.25">
      <c r="A13597">
        <v>14528</v>
      </c>
      <c r="B13597">
        <v>0</v>
      </c>
      <c r="C13597" t="s">
        <v>12649</v>
      </c>
      <c r="D13597">
        <v>21</v>
      </c>
      <c r="E13597" t="s">
        <v>293</v>
      </c>
      <c r="F13597">
        <v>2</v>
      </c>
      <c r="G13597">
        <v>2</v>
      </c>
      <c r="H13597" t="s">
        <v>14</v>
      </c>
      <c r="I13597" t="s">
        <v>5153</v>
      </c>
    </row>
    <row r="13598" spans="1:9" x14ac:dyDescent="0.25">
      <c r="A13598">
        <v>14529</v>
      </c>
      <c r="B13598">
        <v>0</v>
      </c>
      <c r="C13598" t="s">
        <v>12649</v>
      </c>
      <c r="D13598">
        <v>21</v>
      </c>
      <c r="E13598" t="s">
        <v>293</v>
      </c>
      <c r="F13598">
        <v>2</v>
      </c>
      <c r="G13598">
        <v>2</v>
      </c>
      <c r="H13598" t="s">
        <v>12</v>
      </c>
      <c r="I13598" t="s">
        <v>5154</v>
      </c>
    </row>
    <row r="13599" spans="1:9" x14ac:dyDescent="0.25">
      <c r="A13599">
        <v>14530</v>
      </c>
      <c r="B13599">
        <v>0</v>
      </c>
      <c r="C13599" t="s">
        <v>12649</v>
      </c>
      <c r="D13599">
        <v>21</v>
      </c>
      <c r="E13599" t="s">
        <v>293</v>
      </c>
      <c r="F13599">
        <v>2</v>
      </c>
      <c r="G13599">
        <v>2</v>
      </c>
      <c r="H13599" t="s">
        <v>14</v>
      </c>
      <c r="I13599" t="s">
        <v>5155</v>
      </c>
    </row>
    <row r="13600" spans="1:9" x14ac:dyDescent="0.25">
      <c r="A13600">
        <v>14531</v>
      </c>
      <c r="B13600">
        <v>0</v>
      </c>
      <c r="C13600" t="s">
        <v>12649</v>
      </c>
      <c r="D13600">
        <v>21</v>
      </c>
      <c r="E13600" t="s">
        <v>293</v>
      </c>
      <c r="F13600">
        <v>2</v>
      </c>
      <c r="G13600">
        <v>2</v>
      </c>
      <c r="H13600" t="s">
        <v>12</v>
      </c>
      <c r="I13600" t="s">
        <v>5155</v>
      </c>
    </row>
    <row r="13601" spans="1:9" x14ac:dyDescent="0.25">
      <c r="A13601">
        <v>14532</v>
      </c>
      <c r="B13601">
        <v>0</v>
      </c>
      <c r="C13601" t="s">
        <v>12649</v>
      </c>
      <c r="D13601">
        <v>21</v>
      </c>
      <c r="E13601" t="s">
        <v>293</v>
      </c>
      <c r="F13601">
        <v>2</v>
      </c>
      <c r="G13601">
        <v>2</v>
      </c>
      <c r="H13601" t="s">
        <v>14</v>
      </c>
      <c r="I13601" t="s">
        <v>5155</v>
      </c>
    </row>
    <row r="13602" spans="1:9" x14ac:dyDescent="0.25">
      <c r="A13602">
        <v>14533</v>
      </c>
      <c r="B13602">
        <v>0</v>
      </c>
      <c r="C13602" t="s">
        <v>12649</v>
      </c>
      <c r="D13602">
        <v>21</v>
      </c>
      <c r="E13602" t="s">
        <v>293</v>
      </c>
      <c r="F13602">
        <v>2</v>
      </c>
      <c r="G13602">
        <v>2</v>
      </c>
      <c r="H13602" t="s">
        <v>12</v>
      </c>
      <c r="I13602" t="s">
        <v>5155</v>
      </c>
    </row>
    <row r="13603" spans="1:9" x14ac:dyDescent="0.25">
      <c r="A13603">
        <v>14534</v>
      </c>
      <c r="B13603">
        <v>0</v>
      </c>
      <c r="C13603" t="s">
        <v>12649</v>
      </c>
      <c r="D13603">
        <v>21</v>
      </c>
      <c r="E13603" t="s">
        <v>293</v>
      </c>
      <c r="F13603">
        <v>2</v>
      </c>
      <c r="G13603">
        <v>2</v>
      </c>
      <c r="H13603" t="s">
        <v>14</v>
      </c>
      <c r="I13603" t="s">
        <v>5155</v>
      </c>
    </row>
    <row r="13604" spans="1:9" x14ac:dyDescent="0.25">
      <c r="A13604">
        <v>14535</v>
      </c>
      <c r="B13604">
        <v>0</v>
      </c>
      <c r="C13604" t="s">
        <v>12649</v>
      </c>
      <c r="D13604">
        <v>21</v>
      </c>
      <c r="E13604" t="s">
        <v>293</v>
      </c>
      <c r="F13604">
        <v>2</v>
      </c>
      <c r="G13604">
        <v>2</v>
      </c>
      <c r="H13604" t="s">
        <v>12</v>
      </c>
      <c r="I13604" t="s">
        <v>5156</v>
      </c>
    </row>
    <row r="13605" spans="1:9" x14ac:dyDescent="0.25">
      <c r="A13605">
        <v>14536</v>
      </c>
      <c r="B13605">
        <v>0</v>
      </c>
      <c r="C13605" t="s">
        <v>12649</v>
      </c>
      <c r="D13605">
        <v>21</v>
      </c>
      <c r="E13605" t="s">
        <v>293</v>
      </c>
      <c r="F13605">
        <v>2</v>
      </c>
      <c r="G13605">
        <v>2</v>
      </c>
      <c r="H13605" t="s">
        <v>14</v>
      </c>
      <c r="I13605" t="s">
        <v>5156</v>
      </c>
    </row>
    <row r="13606" spans="1:9" x14ac:dyDescent="0.25">
      <c r="A13606">
        <v>14537</v>
      </c>
      <c r="B13606">
        <v>0</v>
      </c>
      <c r="C13606" t="s">
        <v>12649</v>
      </c>
      <c r="D13606">
        <v>21</v>
      </c>
      <c r="E13606" t="s">
        <v>293</v>
      </c>
      <c r="F13606">
        <v>2</v>
      </c>
      <c r="G13606">
        <v>2</v>
      </c>
      <c r="H13606" t="s">
        <v>12</v>
      </c>
      <c r="I13606" t="s">
        <v>5157</v>
      </c>
    </row>
    <row r="13607" spans="1:9" x14ac:dyDescent="0.25">
      <c r="A13607">
        <v>14538</v>
      </c>
      <c r="B13607">
        <v>0</v>
      </c>
      <c r="C13607" t="s">
        <v>12649</v>
      </c>
      <c r="D13607">
        <v>21</v>
      </c>
      <c r="E13607" t="s">
        <v>293</v>
      </c>
      <c r="F13607">
        <v>2</v>
      </c>
      <c r="G13607">
        <v>2</v>
      </c>
      <c r="H13607" t="s">
        <v>14</v>
      </c>
      <c r="I13607" t="s">
        <v>5157</v>
      </c>
    </row>
    <row r="13608" spans="1:9" x14ac:dyDescent="0.25">
      <c r="A13608">
        <v>14539</v>
      </c>
      <c r="B13608">
        <v>0</v>
      </c>
      <c r="C13608" t="s">
        <v>12649</v>
      </c>
      <c r="D13608">
        <v>21</v>
      </c>
      <c r="E13608" t="s">
        <v>293</v>
      </c>
      <c r="F13608">
        <v>2</v>
      </c>
      <c r="G13608">
        <v>2</v>
      </c>
      <c r="H13608" t="s">
        <v>12</v>
      </c>
      <c r="I13608" t="s">
        <v>5158</v>
      </c>
    </row>
    <row r="13609" spans="1:9" x14ac:dyDescent="0.25">
      <c r="A13609">
        <v>14540</v>
      </c>
      <c r="B13609">
        <v>0</v>
      </c>
      <c r="C13609" t="s">
        <v>12649</v>
      </c>
      <c r="D13609">
        <v>21</v>
      </c>
      <c r="E13609" t="s">
        <v>293</v>
      </c>
      <c r="F13609">
        <v>2</v>
      </c>
      <c r="G13609">
        <v>2</v>
      </c>
      <c r="H13609" t="s">
        <v>14</v>
      </c>
      <c r="I13609" t="s">
        <v>5158</v>
      </c>
    </row>
    <row r="13610" spans="1:9" x14ac:dyDescent="0.25">
      <c r="A13610">
        <v>14541</v>
      </c>
      <c r="B13610">
        <v>0</v>
      </c>
      <c r="C13610" t="s">
        <v>12649</v>
      </c>
      <c r="D13610">
        <v>21</v>
      </c>
      <c r="E13610" t="s">
        <v>293</v>
      </c>
      <c r="F13610">
        <v>2</v>
      </c>
      <c r="G13610">
        <v>2</v>
      </c>
      <c r="H13610" t="s">
        <v>12</v>
      </c>
      <c r="I13610" t="s">
        <v>5158</v>
      </c>
    </row>
    <row r="13611" spans="1:9" x14ac:dyDescent="0.25">
      <c r="A13611">
        <v>14542</v>
      </c>
      <c r="B13611">
        <v>0</v>
      </c>
      <c r="C13611" t="s">
        <v>12649</v>
      </c>
      <c r="D13611">
        <v>21</v>
      </c>
      <c r="E13611" t="s">
        <v>293</v>
      </c>
      <c r="F13611">
        <v>2</v>
      </c>
      <c r="G13611">
        <v>2</v>
      </c>
      <c r="H13611" t="s">
        <v>12</v>
      </c>
      <c r="I13611" t="s">
        <v>5158</v>
      </c>
    </row>
    <row r="13612" spans="1:9" x14ac:dyDescent="0.25">
      <c r="A13612">
        <v>14543</v>
      </c>
      <c r="B13612">
        <v>0</v>
      </c>
      <c r="C13612" t="s">
        <v>12649</v>
      </c>
      <c r="D13612">
        <v>21</v>
      </c>
      <c r="E13612" t="s">
        <v>293</v>
      </c>
      <c r="F13612">
        <v>2</v>
      </c>
      <c r="G13612">
        <v>2</v>
      </c>
      <c r="H13612" t="s">
        <v>14</v>
      </c>
      <c r="I13612" t="s">
        <v>5158</v>
      </c>
    </row>
    <row r="13613" spans="1:9" x14ac:dyDescent="0.25">
      <c r="A13613">
        <v>14544</v>
      </c>
      <c r="B13613">
        <v>0</v>
      </c>
      <c r="C13613" t="s">
        <v>12649</v>
      </c>
      <c r="D13613">
        <v>21</v>
      </c>
      <c r="E13613" t="s">
        <v>293</v>
      </c>
      <c r="F13613">
        <v>2</v>
      </c>
      <c r="G13613">
        <v>2</v>
      </c>
      <c r="H13613" t="s">
        <v>14</v>
      </c>
      <c r="I13613" t="s">
        <v>5158</v>
      </c>
    </row>
    <row r="13614" spans="1:9" x14ac:dyDescent="0.25">
      <c r="A13614">
        <v>14545</v>
      </c>
      <c r="B13614">
        <v>0</v>
      </c>
      <c r="C13614" t="s">
        <v>12649</v>
      </c>
      <c r="D13614">
        <v>21</v>
      </c>
      <c r="E13614" t="s">
        <v>293</v>
      </c>
      <c r="F13614">
        <v>2</v>
      </c>
      <c r="G13614">
        <v>2</v>
      </c>
      <c r="H13614" t="s">
        <v>12</v>
      </c>
      <c r="I13614" t="s">
        <v>5158</v>
      </c>
    </row>
    <row r="13615" spans="1:9" x14ac:dyDescent="0.25">
      <c r="A13615">
        <v>14546</v>
      </c>
      <c r="B13615">
        <v>0</v>
      </c>
      <c r="C13615" t="s">
        <v>12649</v>
      </c>
      <c r="D13615">
        <v>21</v>
      </c>
      <c r="E13615" t="s">
        <v>293</v>
      </c>
      <c r="F13615">
        <v>2</v>
      </c>
      <c r="G13615">
        <v>2</v>
      </c>
      <c r="H13615" t="s">
        <v>14</v>
      </c>
      <c r="I13615" t="s">
        <v>5158</v>
      </c>
    </row>
    <row r="13616" spans="1:9" x14ac:dyDescent="0.25">
      <c r="A13616">
        <v>14547</v>
      </c>
      <c r="B13616">
        <v>0</v>
      </c>
      <c r="C13616" t="s">
        <v>12649</v>
      </c>
      <c r="D13616">
        <v>21</v>
      </c>
      <c r="E13616" t="s">
        <v>293</v>
      </c>
      <c r="F13616">
        <v>2</v>
      </c>
      <c r="G13616">
        <v>2</v>
      </c>
      <c r="H13616" t="s">
        <v>12</v>
      </c>
      <c r="I13616" t="s">
        <v>5159</v>
      </c>
    </row>
    <row r="13617" spans="1:9" x14ac:dyDescent="0.25">
      <c r="A13617">
        <v>14548</v>
      </c>
      <c r="B13617">
        <v>0</v>
      </c>
      <c r="C13617" t="s">
        <v>12649</v>
      </c>
      <c r="D13617">
        <v>21</v>
      </c>
      <c r="E13617" t="s">
        <v>293</v>
      </c>
      <c r="F13617">
        <v>2</v>
      </c>
      <c r="G13617">
        <v>2</v>
      </c>
      <c r="H13617" t="s">
        <v>12</v>
      </c>
      <c r="I13617" t="s">
        <v>5159</v>
      </c>
    </row>
    <row r="13618" spans="1:9" x14ac:dyDescent="0.25">
      <c r="A13618">
        <v>14549</v>
      </c>
      <c r="B13618">
        <v>0</v>
      </c>
      <c r="C13618" t="s">
        <v>12649</v>
      </c>
      <c r="D13618">
        <v>21</v>
      </c>
      <c r="E13618" t="s">
        <v>293</v>
      </c>
      <c r="F13618">
        <v>2</v>
      </c>
      <c r="G13618">
        <v>2</v>
      </c>
      <c r="H13618" t="s">
        <v>14</v>
      </c>
      <c r="I13618" t="s">
        <v>5159</v>
      </c>
    </row>
    <row r="13619" spans="1:9" x14ac:dyDescent="0.25">
      <c r="A13619">
        <v>14550</v>
      </c>
      <c r="B13619">
        <v>0</v>
      </c>
      <c r="C13619" t="s">
        <v>12649</v>
      </c>
      <c r="D13619">
        <v>21</v>
      </c>
      <c r="E13619" t="s">
        <v>293</v>
      </c>
      <c r="F13619">
        <v>2</v>
      </c>
      <c r="G13619">
        <v>2</v>
      </c>
      <c r="H13619" t="s">
        <v>14</v>
      </c>
      <c r="I13619" t="s">
        <v>5159</v>
      </c>
    </row>
    <row r="13620" spans="1:9" x14ac:dyDescent="0.25">
      <c r="A13620">
        <v>14551</v>
      </c>
      <c r="B13620">
        <v>0</v>
      </c>
      <c r="C13620" t="s">
        <v>12649</v>
      </c>
      <c r="D13620">
        <v>21</v>
      </c>
      <c r="E13620" t="s">
        <v>293</v>
      </c>
      <c r="F13620">
        <v>2</v>
      </c>
      <c r="G13620">
        <v>2</v>
      </c>
      <c r="H13620" t="s">
        <v>12</v>
      </c>
      <c r="I13620" t="s">
        <v>5159</v>
      </c>
    </row>
    <row r="13621" spans="1:9" x14ac:dyDescent="0.25">
      <c r="A13621">
        <v>14552</v>
      </c>
      <c r="B13621">
        <v>0</v>
      </c>
      <c r="C13621" t="s">
        <v>12649</v>
      </c>
      <c r="D13621">
        <v>21</v>
      </c>
      <c r="E13621" t="s">
        <v>293</v>
      </c>
      <c r="F13621">
        <v>2</v>
      </c>
      <c r="G13621">
        <v>2</v>
      </c>
      <c r="H13621" t="s">
        <v>14</v>
      </c>
      <c r="I13621" t="s">
        <v>5160</v>
      </c>
    </row>
    <row r="13622" spans="1:9" x14ac:dyDescent="0.25">
      <c r="A13622">
        <v>14553</v>
      </c>
      <c r="B13622">
        <v>0</v>
      </c>
      <c r="C13622" t="s">
        <v>12649</v>
      </c>
      <c r="D13622">
        <v>21</v>
      </c>
      <c r="E13622" t="s">
        <v>293</v>
      </c>
      <c r="F13622">
        <v>2</v>
      </c>
      <c r="G13622">
        <v>2</v>
      </c>
      <c r="H13622" t="s">
        <v>12</v>
      </c>
      <c r="I13622" t="s">
        <v>5160</v>
      </c>
    </row>
    <row r="13623" spans="1:9" x14ac:dyDescent="0.25">
      <c r="A13623">
        <v>14554</v>
      </c>
      <c r="B13623">
        <v>0</v>
      </c>
      <c r="C13623" t="s">
        <v>12649</v>
      </c>
      <c r="D13623">
        <v>21</v>
      </c>
      <c r="E13623" t="s">
        <v>293</v>
      </c>
      <c r="F13623">
        <v>2</v>
      </c>
      <c r="G13623">
        <v>2</v>
      </c>
      <c r="H13623" t="s">
        <v>14</v>
      </c>
      <c r="I13623" t="s">
        <v>5160</v>
      </c>
    </row>
    <row r="13624" spans="1:9" x14ac:dyDescent="0.25">
      <c r="A13624">
        <v>14555</v>
      </c>
      <c r="B13624">
        <v>0</v>
      </c>
      <c r="C13624" t="s">
        <v>12649</v>
      </c>
      <c r="D13624">
        <v>21</v>
      </c>
      <c r="E13624" t="s">
        <v>293</v>
      </c>
      <c r="F13624">
        <v>2</v>
      </c>
      <c r="G13624">
        <v>2</v>
      </c>
      <c r="H13624" t="s">
        <v>12</v>
      </c>
      <c r="I13624" t="s">
        <v>5161</v>
      </c>
    </row>
    <row r="13625" spans="1:9" x14ac:dyDescent="0.25">
      <c r="A13625">
        <v>14556</v>
      </c>
      <c r="B13625">
        <v>0</v>
      </c>
      <c r="C13625" t="s">
        <v>12649</v>
      </c>
      <c r="D13625">
        <v>21</v>
      </c>
      <c r="E13625" t="s">
        <v>293</v>
      </c>
      <c r="F13625">
        <v>2</v>
      </c>
      <c r="G13625">
        <v>2</v>
      </c>
      <c r="H13625" t="s">
        <v>14</v>
      </c>
      <c r="I13625" t="s">
        <v>5162</v>
      </c>
    </row>
    <row r="13626" spans="1:9" x14ac:dyDescent="0.25">
      <c r="A13626">
        <v>14557</v>
      </c>
      <c r="B13626">
        <v>0</v>
      </c>
      <c r="C13626" t="s">
        <v>12649</v>
      </c>
      <c r="D13626">
        <v>21</v>
      </c>
      <c r="E13626" t="s">
        <v>293</v>
      </c>
      <c r="F13626">
        <v>2</v>
      </c>
      <c r="G13626">
        <v>2</v>
      </c>
      <c r="H13626" t="s">
        <v>12</v>
      </c>
      <c r="I13626" t="s">
        <v>5162</v>
      </c>
    </row>
    <row r="13627" spans="1:9" x14ac:dyDescent="0.25">
      <c r="A13627">
        <v>14558</v>
      </c>
      <c r="B13627">
        <v>0</v>
      </c>
      <c r="C13627" t="s">
        <v>12649</v>
      </c>
      <c r="D13627">
        <v>21</v>
      </c>
      <c r="E13627" t="s">
        <v>293</v>
      </c>
      <c r="F13627">
        <v>2</v>
      </c>
      <c r="G13627">
        <v>2</v>
      </c>
      <c r="H13627" t="s">
        <v>14</v>
      </c>
      <c r="I13627" t="s">
        <v>5162</v>
      </c>
    </row>
    <row r="13628" spans="1:9" x14ac:dyDescent="0.25">
      <c r="A13628">
        <v>14559</v>
      </c>
      <c r="B13628">
        <v>0</v>
      </c>
      <c r="C13628" t="s">
        <v>12649</v>
      </c>
      <c r="D13628">
        <v>21</v>
      </c>
      <c r="E13628" t="s">
        <v>293</v>
      </c>
      <c r="F13628">
        <v>2</v>
      </c>
      <c r="G13628">
        <v>2</v>
      </c>
      <c r="H13628" t="s">
        <v>12</v>
      </c>
      <c r="I13628" t="s">
        <v>5163</v>
      </c>
    </row>
    <row r="13629" spans="1:9" x14ac:dyDescent="0.25">
      <c r="A13629">
        <v>14560</v>
      </c>
      <c r="B13629">
        <v>0</v>
      </c>
      <c r="C13629" t="s">
        <v>12649</v>
      </c>
      <c r="D13629">
        <v>21</v>
      </c>
      <c r="E13629" t="s">
        <v>293</v>
      </c>
      <c r="F13629">
        <v>2</v>
      </c>
      <c r="G13629">
        <v>2</v>
      </c>
      <c r="H13629" t="s">
        <v>14</v>
      </c>
      <c r="I13629" t="s">
        <v>5163</v>
      </c>
    </row>
    <row r="13630" spans="1:9" x14ac:dyDescent="0.25">
      <c r="A13630">
        <v>14561</v>
      </c>
      <c r="B13630">
        <v>0</v>
      </c>
      <c r="C13630" t="s">
        <v>12649</v>
      </c>
      <c r="D13630">
        <v>21</v>
      </c>
      <c r="E13630" t="s">
        <v>293</v>
      </c>
      <c r="F13630">
        <v>2</v>
      </c>
      <c r="G13630">
        <v>2</v>
      </c>
      <c r="H13630" t="s">
        <v>12</v>
      </c>
      <c r="I13630" t="s">
        <v>5164</v>
      </c>
    </row>
    <row r="13631" spans="1:9" x14ac:dyDescent="0.25">
      <c r="A13631">
        <v>14562</v>
      </c>
      <c r="B13631">
        <v>0</v>
      </c>
      <c r="C13631" t="s">
        <v>12649</v>
      </c>
      <c r="D13631">
        <v>21</v>
      </c>
      <c r="E13631" t="s">
        <v>293</v>
      </c>
      <c r="F13631">
        <v>2</v>
      </c>
      <c r="G13631">
        <v>2</v>
      </c>
      <c r="H13631" t="s">
        <v>12</v>
      </c>
      <c r="I13631" t="s">
        <v>5164</v>
      </c>
    </row>
    <row r="13632" spans="1:9" x14ac:dyDescent="0.25">
      <c r="A13632">
        <v>14563</v>
      </c>
      <c r="B13632">
        <v>0</v>
      </c>
      <c r="C13632" t="s">
        <v>12649</v>
      </c>
      <c r="D13632">
        <v>21</v>
      </c>
      <c r="E13632" t="s">
        <v>293</v>
      </c>
      <c r="F13632">
        <v>2</v>
      </c>
      <c r="G13632">
        <v>2</v>
      </c>
      <c r="H13632" t="s">
        <v>14</v>
      </c>
      <c r="I13632" t="s">
        <v>5164</v>
      </c>
    </row>
    <row r="13633" spans="1:9" x14ac:dyDescent="0.25">
      <c r="A13633">
        <v>14564</v>
      </c>
      <c r="B13633">
        <v>0</v>
      </c>
      <c r="C13633" t="s">
        <v>12649</v>
      </c>
      <c r="D13633">
        <v>21</v>
      </c>
      <c r="E13633" t="s">
        <v>293</v>
      </c>
      <c r="F13633">
        <v>2</v>
      </c>
      <c r="G13633">
        <v>2</v>
      </c>
      <c r="H13633" t="s">
        <v>14</v>
      </c>
      <c r="I13633" t="s">
        <v>5164</v>
      </c>
    </row>
    <row r="13634" spans="1:9" x14ac:dyDescent="0.25">
      <c r="A13634">
        <v>14565</v>
      </c>
      <c r="B13634">
        <v>0</v>
      </c>
      <c r="C13634" t="s">
        <v>12649</v>
      </c>
      <c r="D13634">
        <v>21</v>
      </c>
      <c r="E13634" t="s">
        <v>293</v>
      </c>
      <c r="F13634">
        <v>2</v>
      </c>
      <c r="G13634">
        <v>2</v>
      </c>
      <c r="H13634" t="s">
        <v>12</v>
      </c>
      <c r="I13634" t="s">
        <v>5165</v>
      </c>
    </row>
    <row r="13635" spans="1:9" x14ac:dyDescent="0.25">
      <c r="A13635">
        <v>14566</v>
      </c>
      <c r="B13635">
        <v>0</v>
      </c>
      <c r="C13635" t="s">
        <v>12649</v>
      </c>
      <c r="D13635">
        <v>21</v>
      </c>
      <c r="E13635" t="s">
        <v>293</v>
      </c>
      <c r="F13635">
        <v>2</v>
      </c>
      <c r="G13635">
        <v>2</v>
      </c>
      <c r="H13635" t="s">
        <v>14</v>
      </c>
      <c r="I13635" t="s">
        <v>5166</v>
      </c>
    </row>
    <row r="13636" spans="1:9" x14ac:dyDescent="0.25">
      <c r="A13636">
        <v>14567</v>
      </c>
      <c r="B13636">
        <v>0</v>
      </c>
      <c r="C13636" t="s">
        <v>12649</v>
      </c>
      <c r="D13636">
        <v>21</v>
      </c>
      <c r="E13636" t="s">
        <v>293</v>
      </c>
      <c r="F13636">
        <v>2</v>
      </c>
      <c r="G13636">
        <v>2</v>
      </c>
      <c r="H13636" t="s">
        <v>12</v>
      </c>
      <c r="I13636" t="s">
        <v>5166</v>
      </c>
    </row>
    <row r="13637" spans="1:9" x14ac:dyDescent="0.25">
      <c r="A13637">
        <v>14568</v>
      </c>
      <c r="B13637">
        <v>0</v>
      </c>
      <c r="C13637" t="s">
        <v>12649</v>
      </c>
      <c r="D13637">
        <v>21</v>
      </c>
      <c r="E13637" t="s">
        <v>293</v>
      </c>
      <c r="F13637">
        <v>2</v>
      </c>
      <c r="G13637">
        <v>2</v>
      </c>
      <c r="H13637" t="s">
        <v>12</v>
      </c>
      <c r="I13637" t="s">
        <v>5166</v>
      </c>
    </row>
    <row r="13638" spans="1:9" x14ac:dyDescent="0.25">
      <c r="A13638">
        <v>14569</v>
      </c>
      <c r="B13638">
        <v>0</v>
      </c>
      <c r="C13638" t="s">
        <v>12649</v>
      </c>
      <c r="D13638">
        <v>21</v>
      </c>
      <c r="E13638" t="s">
        <v>293</v>
      </c>
      <c r="F13638">
        <v>2</v>
      </c>
      <c r="G13638">
        <v>2</v>
      </c>
      <c r="H13638" t="s">
        <v>14</v>
      </c>
      <c r="I13638" t="s">
        <v>5166</v>
      </c>
    </row>
    <row r="13639" spans="1:9" x14ac:dyDescent="0.25">
      <c r="A13639">
        <v>14570</v>
      </c>
      <c r="B13639">
        <v>0</v>
      </c>
      <c r="C13639" t="s">
        <v>12649</v>
      </c>
      <c r="D13639">
        <v>21</v>
      </c>
      <c r="E13639" t="s">
        <v>293</v>
      </c>
      <c r="F13639">
        <v>2</v>
      </c>
      <c r="G13639">
        <v>2</v>
      </c>
      <c r="H13639" t="s">
        <v>14</v>
      </c>
      <c r="I13639" t="s">
        <v>5166</v>
      </c>
    </row>
    <row r="13640" spans="1:9" x14ac:dyDescent="0.25">
      <c r="A13640">
        <v>14571</v>
      </c>
      <c r="B13640">
        <v>0</v>
      </c>
      <c r="C13640" t="s">
        <v>12649</v>
      </c>
      <c r="D13640">
        <v>21</v>
      </c>
      <c r="E13640" t="s">
        <v>293</v>
      </c>
      <c r="F13640">
        <v>2</v>
      </c>
      <c r="G13640">
        <v>2</v>
      </c>
      <c r="H13640" t="s">
        <v>12</v>
      </c>
      <c r="I13640" t="s">
        <v>5167</v>
      </c>
    </row>
    <row r="13641" spans="1:9" x14ac:dyDescent="0.25">
      <c r="A13641">
        <v>14572</v>
      </c>
      <c r="B13641">
        <v>0</v>
      </c>
      <c r="C13641" t="s">
        <v>12649</v>
      </c>
      <c r="D13641">
        <v>21</v>
      </c>
      <c r="E13641" t="s">
        <v>293</v>
      </c>
      <c r="F13641">
        <v>2</v>
      </c>
      <c r="G13641">
        <v>2</v>
      </c>
      <c r="H13641" t="s">
        <v>14</v>
      </c>
      <c r="I13641" t="s">
        <v>5167</v>
      </c>
    </row>
    <row r="13642" spans="1:9" x14ac:dyDescent="0.25">
      <c r="A13642">
        <v>14573</v>
      </c>
      <c r="B13642">
        <v>0</v>
      </c>
      <c r="C13642" t="s">
        <v>12649</v>
      </c>
      <c r="D13642">
        <v>21</v>
      </c>
      <c r="E13642" t="s">
        <v>293</v>
      </c>
      <c r="F13642">
        <v>2</v>
      </c>
      <c r="G13642">
        <v>2</v>
      </c>
      <c r="H13642" t="s">
        <v>12</v>
      </c>
      <c r="I13642" t="s">
        <v>5168</v>
      </c>
    </row>
    <row r="13643" spans="1:9" x14ac:dyDescent="0.25">
      <c r="A13643">
        <v>14574</v>
      </c>
      <c r="B13643">
        <v>0</v>
      </c>
      <c r="C13643" t="s">
        <v>12649</v>
      </c>
      <c r="D13643">
        <v>21</v>
      </c>
      <c r="E13643" t="s">
        <v>293</v>
      </c>
      <c r="F13643">
        <v>2</v>
      </c>
      <c r="G13643">
        <v>2</v>
      </c>
      <c r="H13643" t="s">
        <v>14</v>
      </c>
      <c r="I13643" t="s">
        <v>5168</v>
      </c>
    </row>
    <row r="13644" spans="1:9" x14ac:dyDescent="0.25">
      <c r="A13644">
        <v>14575</v>
      </c>
      <c r="B13644">
        <v>0</v>
      </c>
      <c r="C13644" t="s">
        <v>12649</v>
      </c>
      <c r="D13644">
        <v>21</v>
      </c>
      <c r="E13644" t="s">
        <v>293</v>
      </c>
      <c r="F13644">
        <v>2</v>
      </c>
      <c r="G13644">
        <v>2</v>
      </c>
      <c r="H13644" t="s">
        <v>12</v>
      </c>
      <c r="I13644" t="s">
        <v>5168</v>
      </c>
    </row>
    <row r="13645" spans="1:9" x14ac:dyDescent="0.25">
      <c r="A13645">
        <v>14576</v>
      </c>
      <c r="B13645">
        <v>0</v>
      </c>
      <c r="C13645" t="s">
        <v>12649</v>
      </c>
      <c r="D13645">
        <v>21</v>
      </c>
      <c r="E13645" t="s">
        <v>293</v>
      </c>
      <c r="F13645">
        <v>2</v>
      </c>
      <c r="G13645">
        <v>2</v>
      </c>
      <c r="H13645" t="s">
        <v>14</v>
      </c>
      <c r="I13645" t="s">
        <v>5169</v>
      </c>
    </row>
    <row r="13646" spans="1:9" x14ac:dyDescent="0.25">
      <c r="A13646">
        <v>14577</v>
      </c>
      <c r="B13646">
        <v>0</v>
      </c>
      <c r="C13646" t="s">
        <v>12649</v>
      </c>
      <c r="D13646">
        <v>21</v>
      </c>
      <c r="E13646" t="s">
        <v>293</v>
      </c>
      <c r="F13646">
        <v>2</v>
      </c>
      <c r="G13646">
        <v>2</v>
      </c>
      <c r="H13646" t="s">
        <v>12</v>
      </c>
      <c r="I13646" t="s">
        <v>5169</v>
      </c>
    </row>
    <row r="13647" spans="1:9" x14ac:dyDescent="0.25">
      <c r="A13647">
        <v>14578</v>
      </c>
      <c r="B13647">
        <v>0</v>
      </c>
      <c r="C13647" t="s">
        <v>12649</v>
      </c>
      <c r="D13647">
        <v>21</v>
      </c>
      <c r="E13647" t="s">
        <v>293</v>
      </c>
      <c r="F13647">
        <v>2</v>
      </c>
      <c r="G13647">
        <v>2</v>
      </c>
      <c r="H13647" t="s">
        <v>14</v>
      </c>
      <c r="I13647" t="s">
        <v>5169</v>
      </c>
    </row>
    <row r="13648" spans="1:9" x14ac:dyDescent="0.25">
      <c r="A13648">
        <v>14579</v>
      </c>
      <c r="B13648">
        <v>0</v>
      </c>
      <c r="C13648" t="s">
        <v>12649</v>
      </c>
      <c r="D13648">
        <v>21</v>
      </c>
      <c r="E13648" t="s">
        <v>293</v>
      </c>
      <c r="F13648">
        <v>2</v>
      </c>
      <c r="G13648">
        <v>2</v>
      </c>
      <c r="H13648" t="s">
        <v>12</v>
      </c>
      <c r="I13648" t="s">
        <v>5169</v>
      </c>
    </row>
    <row r="13649" spans="1:9" x14ac:dyDescent="0.25">
      <c r="A13649">
        <v>14580</v>
      </c>
      <c r="B13649">
        <v>0</v>
      </c>
      <c r="C13649" t="s">
        <v>12649</v>
      </c>
      <c r="D13649">
        <v>21</v>
      </c>
      <c r="E13649" t="s">
        <v>293</v>
      </c>
      <c r="F13649">
        <v>2</v>
      </c>
      <c r="G13649">
        <v>2</v>
      </c>
      <c r="H13649" t="s">
        <v>14</v>
      </c>
      <c r="I13649" t="s">
        <v>5169</v>
      </c>
    </row>
    <row r="13650" spans="1:9" x14ac:dyDescent="0.25">
      <c r="A13650">
        <v>14581</v>
      </c>
      <c r="B13650">
        <v>0</v>
      </c>
      <c r="C13650" t="s">
        <v>12649</v>
      </c>
      <c r="D13650">
        <v>21</v>
      </c>
      <c r="E13650" t="s">
        <v>293</v>
      </c>
      <c r="F13650">
        <v>2</v>
      </c>
      <c r="G13650">
        <v>2</v>
      </c>
      <c r="H13650" t="s">
        <v>12</v>
      </c>
      <c r="I13650" t="s">
        <v>5170</v>
      </c>
    </row>
    <row r="13651" spans="1:9" x14ac:dyDescent="0.25">
      <c r="A13651">
        <v>14582</v>
      </c>
      <c r="B13651">
        <v>0</v>
      </c>
      <c r="C13651" t="s">
        <v>12649</v>
      </c>
      <c r="D13651">
        <v>21</v>
      </c>
      <c r="E13651" t="s">
        <v>293</v>
      </c>
      <c r="F13651">
        <v>2</v>
      </c>
      <c r="G13651">
        <v>2</v>
      </c>
      <c r="H13651" t="s">
        <v>14</v>
      </c>
      <c r="I13651" t="s">
        <v>5170</v>
      </c>
    </row>
    <row r="13652" spans="1:9" x14ac:dyDescent="0.25">
      <c r="A13652">
        <v>14583</v>
      </c>
      <c r="B13652">
        <v>0</v>
      </c>
      <c r="C13652" t="s">
        <v>12649</v>
      </c>
      <c r="D13652">
        <v>21</v>
      </c>
      <c r="E13652" t="s">
        <v>293</v>
      </c>
      <c r="F13652">
        <v>2</v>
      </c>
      <c r="G13652">
        <v>2</v>
      </c>
      <c r="H13652" t="s">
        <v>12</v>
      </c>
      <c r="I13652" t="s">
        <v>5171</v>
      </c>
    </row>
    <row r="13653" spans="1:9" x14ac:dyDescent="0.25">
      <c r="A13653">
        <v>14584</v>
      </c>
      <c r="B13653">
        <v>0</v>
      </c>
      <c r="C13653" t="s">
        <v>12649</v>
      </c>
      <c r="D13653">
        <v>21</v>
      </c>
      <c r="E13653" t="s">
        <v>293</v>
      </c>
      <c r="F13653">
        <v>2</v>
      </c>
      <c r="G13653">
        <v>2</v>
      </c>
      <c r="H13653" t="s">
        <v>14</v>
      </c>
      <c r="I13653" t="s">
        <v>5171</v>
      </c>
    </row>
    <row r="13654" spans="1:9" x14ac:dyDescent="0.25">
      <c r="A13654">
        <v>14585</v>
      </c>
      <c r="B13654">
        <v>0</v>
      </c>
      <c r="C13654" t="s">
        <v>12649</v>
      </c>
      <c r="D13654">
        <v>21</v>
      </c>
      <c r="E13654" t="s">
        <v>293</v>
      </c>
      <c r="F13654">
        <v>2</v>
      </c>
      <c r="G13654">
        <v>2</v>
      </c>
      <c r="H13654" t="s">
        <v>12</v>
      </c>
      <c r="I13654" t="s">
        <v>5172</v>
      </c>
    </row>
    <row r="13655" spans="1:9" x14ac:dyDescent="0.25">
      <c r="A13655">
        <v>14586</v>
      </c>
      <c r="B13655">
        <v>0</v>
      </c>
      <c r="C13655" t="s">
        <v>12649</v>
      </c>
      <c r="D13655">
        <v>21</v>
      </c>
      <c r="E13655" t="s">
        <v>293</v>
      </c>
      <c r="F13655">
        <v>2</v>
      </c>
      <c r="G13655">
        <v>2</v>
      </c>
      <c r="H13655" t="s">
        <v>14</v>
      </c>
      <c r="I13655" t="s">
        <v>5172</v>
      </c>
    </row>
    <row r="13656" spans="1:9" x14ac:dyDescent="0.25">
      <c r="A13656">
        <v>14587</v>
      </c>
      <c r="B13656">
        <v>0</v>
      </c>
      <c r="C13656" t="s">
        <v>12649</v>
      </c>
      <c r="D13656">
        <v>21</v>
      </c>
      <c r="E13656" t="s">
        <v>293</v>
      </c>
      <c r="F13656">
        <v>2</v>
      </c>
      <c r="G13656">
        <v>2</v>
      </c>
      <c r="H13656" t="s">
        <v>12</v>
      </c>
      <c r="I13656" t="s">
        <v>5173</v>
      </c>
    </row>
    <row r="13657" spans="1:9" x14ac:dyDescent="0.25">
      <c r="A13657">
        <v>14588</v>
      </c>
      <c r="B13657">
        <v>0</v>
      </c>
      <c r="C13657" t="s">
        <v>12649</v>
      </c>
      <c r="D13657">
        <v>21</v>
      </c>
      <c r="E13657" t="s">
        <v>293</v>
      </c>
      <c r="F13657">
        <v>2</v>
      </c>
      <c r="G13657">
        <v>2</v>
      </c>
      <c r="H13657" t="s">
        <v>14</v>
      </c>
      <c r="I13657" t="s">
        <v>5173</v>
      </c>
    </row>
    <row r="13658" spans="1:9" x14ac:dyDescent="0.25">
      <c r="A13658">
        <v>14589</v>
      </c>
      <c r="B13658">
        <v>0</v>
      </c>
      <c r="C13658" t="s">
        <v>12649</v>
      </c>
      <c r="D13658">
        <v>21</v>
      </c>
      <c r="E13658" t="s">
        <v>293</v>
      </c>
      <c r="F13658">
        <v>2</v>
      </c>
      <c r="G13658">
        <v>2</v>
      </c>
      <c r="H13658" t="s">
        <v>12</v>
      </c>
      <c r="I13658" t="s">
        <v>5173</v>
      </c>
    </row>
    <row r="13659" spans="1:9" x14ac:dyDescent="0.25">
      <c r="A13659">
        <v>14590</v>
      </c>
      <c r="B13659">
        <v>0</v>
      </c>
      <c r="C13659" t="s">
        <v>12649</v>
      </c>
      <c r="D13659">
        <v>21</v>
      </c>
      <c r="E13659" t="s">
        <v>293</v>
      </c>
      <c r="F13659">
        <v>2</v>
      </c>
      <c r="G13659">
        <v>2</v>
      </c>
      <c r="H13659" t="s">
        <v>14</v>
      </c>
      <c r="I13659" t="s">
        <v>5173</v>
      </c>
    </row>
    <row r="13660" spans="1:9" x14ac:dyDescent="0.25">
      <c r="A13660">
        <v>14591</v>
      </c>
      <c r="B13660">
        <v>0</v>
      </c>
      <c r="C13660" t="s">
        <v>12649</v>
      </c>
      <c r="D13660">
        <v>21</v>
      </c>
      <c r="E13660" t="s">
        <v>293</v>
      </c>
      <c r="F13660">
        <v>2</v>
      </c>
      <c r="G13660">
        <v>2</v>
      </c>
      <c r="H13660" t="s">
        <v>12</v>
      </c>
      <c r="I13660" t="s">
        <v>5174</v>
      </c>
    </row>
    <row r="13661" spans="1:9" x14ac:dyDescent="0.25">
      <c r="A13661">
        <v>14592</v>
      </c>
      <c r="B13661">
        <v>0</v>
      </c>
      <c r="C13661" t="s">
        <v>12649</v>
      </c>
      <c r="D13661">
        <v>21</v>
      </c>
      <c r="E13661" t="s">
        <v>293</v>
      </c>
      <c r="F13661">
        <v>2</v>
      </c>
      <c r="G13661">
        <v>2</v>
      </c>
      <c r="H13661" t="s">
        <v>14</v>
      </c>
      <c r="I13661" t="s">
        <v>5174</v>
      </c>
    </row>
    <row r="13662" spans="1:9" x14ac:dyDescent="0.25">
      <c r="A13662">
        <v>14593</v>
      </c>
      <c r="B13662">
        <v>0</v>
      </c>
      <c r="C13662" t="s">
        <v>12649</v>
      </c>
      <c r="D13662">
        <v>21</v>
      </c>
      <c r="E13662" t="s">
        <v>293</v>
      </c>
      <c r="F13662">
        <v>2</v>
      </c>
      <c r="G13662">
        <v>2</v>
      </c>
      <c r="H13662" t="s">
        <v>12</v>
      </c>
      <c r="I13662" t="s">
        <v>5175</v>
      </c>
    </row>
    <row r="13663" spans="1:9" x14ac:dyDescent="0.25">
      <c r="A13663">
        <v>14594</v>
      </c>
      <c r="B13663">
        <v>0</v>
      </c>
      <c r="C13663" t="s">
        <v>12649</v>
      </c>
      <c r="D13663">
        <v>21</v>
      </c>
      <c r="E13663" t="s">
        <v>293</v>
      </c>
      <c r="F13663">
        <v>2</v>
      </c>
      <c r="G13663">
        <v>2</v>
      </c>
      <c r="H13663" t="s">
        <v>12</v>
      </c>
      <c r="I13663" t="s">
        <v>5175</v>
      </c>
    </row>
    <row r="13664" spans="1:9" x14ac:dyDescent="0.25">
      <c r="A13664">
        <v>14595</v>
      </c>
      <c r="B13664">
        <v>0</v>
      </c>
      <c r="C13664" t="s">
        <v>12649</v>
      </c>
      <c r="D13664">
        <v>21</v>
      </c>
      <c r="E13664" t="s">
        <v>293</v>
      </c>
      <c r="F13664">
        <v>2</v>
      </c>
      <c r="G13664">
        <v>2</v>
      </c>
      <c r="H13664" t="s">
        <v>14</v>
      </c>
      <c r="I13664" t="s">
        <v>5175</v>
      </c>
    </row>
    <row r="13665" spans="1:9" x14ac:dyDescent="0.25">
      <c r="A13665">
        <v>14596</v>
      </c>
      <c r="B13665">
        <v>0</v>
      </c>
      <c r="C13665" t="s">
        <v>12649</v>
      </c>
      <c r="D13665">
        <v>21</v>
      </c>
      <c r="E13665" t="s">
        <v>293</v>
      </c>
      <c r="F13665">
        <v>2</v>
      </c>
      <c r="G13665">
        <v>2</v>
      </c>
      <c r="H13665" t="s">
        <v>14</v>
      </c>
      <c r="I13665" t="s">
        <v>5175</v>
      </c>
    </row>
    <row r="13666" spans="1:9" x14ac:dyDescent="0.25">
      <c r="A13666">
        <v>14597</v>
      </c>
      <c r="B13666">
        <v>0</v>
      </c>
      <c r="C13666" t="s">
        <v>12649</v>
      </c>
      <c r="D13666">
        <v>21</v>
      </c>
      <c r="E13666" t="s">
        <v>293</v>
      </c>
      <c r="F13666">
        <v>2</v>
      </c>
      <c r="G13666">
        <v>2</v>
      </c>
      <c r="H13666" t="s">
        <v>12</v>
      </c>
      <c r="I13666" t="s">
        <v>5175</v>
      </c>
    </row>
    <row r="13667" spans="1:9" x14ac:dyDescent="0.25">
      <c r="A13667">
        <v>14598</v>
      </c>
      <c r="B13667">
        <v>0</v>
      </c>
      <c r="C13667" t="s">
        <v>12649</v>
      </c>
      <c r="D13667">
        <v>21</v>
      </c>
      <c r="E13667" t="s">
        <v>293</v>
      </c>
      <c r="F13667">
        <v>2</v>
      </c>
      <c r="G13667">
        <v>2</v>
      </c>
      <c r="H13667" t="s">
        <v>14</v>
      </c>
      <c r="I13667" t="s">
        <v>5175</v>
      </c>
    </row>
    <row r="13668" spans="1:9" x14ac:dyDescent="0.25">
      <c r="A13668">
        <v>14599</v>
      </c>
      <c r="B13668">
        <v>0</v>
      </c>
      <c r="C13668" t="s">
        <v>12649</v>
      </c>
      <c r="D13668">
        <v>21</v>
      </c>
      <c r="E13668" t="s">
        <v>293</v>
      </c>
      <c r="F13668">
        <v>2</v>
      </c>
      <c r="G13668">
        <v>2</v>
      </c>
      <c r="H13668" t="s">
        <v>12</v>
      </c>
      <c r="I13668" t="s">
        <v>5175</v>
      </c>
    </row>
    <row r="13669" spans="1:9" x14ac:dyDescent="0.25">
      <c r="A13669">
        <v>14600</v>
      </c>
      <c r="B13669">
        <v>0</v>
      </c>
      <c r="C13669" t="s">
        <v>12649</v>
      </c>
      <c r="D13669">
        <v>21</v>
      </c>
      <c r="E13669" t="s">
        <v>293</v>
      </c>
      <c r="F13669">
        <v>2</v>
      </c>
      <c r="G13669">
        <v>2</v>
      </c>
      <c r="H13669" t="s">
        <v>14</v>
      </c>
      <c r="I13669" t="s">
        <v>5175</v>
      </c>
    </row>
    <row r="13670" spans="1:9" x14ac:dyDescent="0.25">
      <c r="A13670">
        <v>14601</v>
      </c>
      <c r="B13670">
        <v>0</v>
      </c>
      <c r="C13670" t="s">
        <v>12649</v>
      </c>
      <c r="D13670">
        <v>21</v>
      </c>
      <c r="E13670" t="s">
        <v>293</v>
      </c>
      <c r="F13670">
        <v>2</v>
      </c>
      <c r="G13670">
        <v>2</v>
      </c>
      <c r="H13670" t="s">
        <v>12</v>
      </c>
      <c r="I13670" t="s">
        <v>5176</v>
      </c>
    </row>
    <row r="13671" spans="1:9" x14ac:dyDescent="0.25">
      <c r="A13671">
        <v>14602</v>
      </c>
      <c r="B13671">
        <v>0</v>
      </c>
      <c r="C13671" t="s">
        <v>12649</v>
      </c>
      <c r="D13671">
        <v>21</v>
      </c>
      <c r="E13671" t="s">
        <v>293</v>
      </c>
      <c r="F13671">
        <v>2</v>
      </c>
      <c r="G13671">
        <v>2</v>
      </c>
      <c r="H13671" t="s">
        <v>14</v>
      </c>
      <c r="I13671" t="s">
        <v>5177</v>
      </c>
    </row>
    <row r="13672" spans="1:9" x14ac:dyDescent="0.25">
      <c r="A13672">
        <v>14603</v>
      </c>
      <c r="B13672">
        <v>0</v>
      </c>
      <c r="C13672" t="s">
        <v>12649</v>
      </c>
      <c r="D13672">
        <v>21</v>
      </c>
      <c r="E13672" t="s">
        <v>293</v>
      </c>
      <c r="F13672">
        <v>2</v>
      </c>
      <c r="G13672">
        <v>2</v>
      </c>
      <c r="H13672" t="s">
        <v>12</v>
      </c>
      <c r="I13672" t="s">
        <v>5178</v>
      </c>
    </row>
    <row r="13673" spans="1:9" x14ac:dyDescent="0.25">
      <c r="A13673">
        <v>14604</v>
      </c>
      <c r="B13673">
        <v>0</v>
      </c>
      <c r="C13673" t="s">
        <v>12649</v>
      </c>
      <c r="D13673">
        <v>21</v>
      </c>
      <c r="E13673" t="s">
        <v>293</v>
      </c>
      <c r="F13673">
        <v>2</v>
      </c>
      <c r="G13673">
        <v>2</v>
      </c>
      <c r="H13673" t="s">
        <v>14</v>
      </c>
      <c r="I13673" t="s">
        <v>5178</v>
      </c>
    </row>
    <row r="13674" spans="1:9" x14ac:dyDescent="0.25">
      <c r="A13674">
        <v>14605</v>
      </c>
      <c r="B13674">
        <v>0</v>
      </c>
      <c r="C13674" t="s">
        <v>12649</v>
      </c>
      <c r="D13674">
        <v>21</v>
      </c>
      <c r="E13674" t="s">
        <v>293</v>
      </c>
      <c r="F13674">
        <v>2</v>
      </c>
      <c r="G13674">
        <v>2</v>
      </c>
      <c r="H13674" t="s">
        <v>12</v>
      </c>
      <c r="I13674" t="s">
        <v>5179</v>
      </c>
    </row>
    <row r="13675" spans="1:9" x14ac:dyDescent="0.25">
      <c r="A13675">
        <v>14606</v>
      </c>
      <c r="B13675">
        <v>0</v>
      </c>
      <c r="C13675" t="s">
        <v>12649</v>
      </c>
      <c r="D13675">
        <v>21</v>
      </c>
      <c r="E13675" t="s">
        <v>293</v>
      </c>
      <c r="F13675">
        <v>2</v>
      </c>
      <c r="G13675">
        <v>2</v>
      </c>
      <c r="H13675" t="s">
        <v>14</v>
      </c>
      <c r="I13675" t="s">
        <v>5179</v>
      </c>
    </row>
    <row r="13676" spans="1:9" x14ac:dyDescent="0.25">
      <c r="A13676">
        <v>14607</v>
      </c>
      <c r="B13676">
        <v>0</v>
      </c>
      <c r="C13676" t="s">
        <v>12649</v>
      </c>
      <c r="D13676">
        <v>21</v>
      </c>
      <c r="E13676" t="s">
        <v>293</v>
      </c>
      <c r="F13676">
        <v>2</v>
      </c>
      <c r="G13676">
        <v>2</v>
      </c>
      <c r="H13676" t="s">
        <v>12</v>
      </c>
      <c r="I13676" t="s">
        <v>5180</v>
      </c>
    </row>
    <row r="13677" spans="1:9" x14ac:dyDescent="0.25">
      <c r="A13677">
        <v>14608</v>
      </c>
      <c r="B13677">
        <v>0</v>
      </c>
      <c r="C13677" t="s">
        <v>12649</v>
      </c>
      <c r="D13677">
        <v>21</v>
      </c>
      <c r="E13677" t="s">
        <v>293</v>
      </c>
      <c r="F13677">
        <v>2</v>
      </c>
      <c r="G13677">
        <v>2</v>
      </c>
      <c r="H13677" t="s">
        <v>14</v>
      </c>
      <c r="I13677" t="s">
        <v>5180</v>
      </c>
    </row>
    <row r="13678" spans="1:9" x14ac:dyDescent="0.25">
      <c r="A13678">
        <v>14609</v>
      </c>
      <c r="B13678">
        <v>0</v>
      </c>
      <c r="C13678" t="s">
        <v>12649</v>
      </c>
      <c r="D13678">
        <v>21</v>
      </c>
      <c r="E13678" t="s">
        <v>293</v>
      </c>
      <c r="F13678">
        <v>2</v>
      </c>
      <c r="G13678">
        <v>2</v>
      </c>
      <c r="H13678" t="s">
        <v>12</v>
      </c>
      <c r="I13678" t="s">
        <v>5181</v>
      </c>
    </row>
    <row r="13679" spans="1:9" x14ac:dyDescent="0.25">
      <c r="A13679">
        <v>14610</v>
      </c>
      <c r="B13679">
        <v>0</v>
      </c>
      <c r="C13679" t="s">
        <v>12649</v>
      </c>
      <c r="D13679">
        <v>21</v>
      </c>
      <c r="E13679" t="s">
        <v>293</v>
      </c>
      <c r="F13679">
        <v>2</v>
      </c>
      <c r="G13679">
        <v>2</v>
      </c>
      <c r="H13679" t="s">
        <v>14</v>
      </c>
      <c r="I13679" t="s">
        <v>5182</v>
      </c>
    </row>
    <row r="13680" spans="1:9" x14ac:dyDescent="0.25">
      <c r="A13680">
        <v>14611</v>
      </c>
      <c r="B13680">
        <v>0</v>
      </c>
      <c r="C13680" t="s">
        <v>12649</v>
      </c>
      <c r="D13680">
        <v>21</v>
      </c>
      <c r="E13680" t="s">
        <v>293</v>
      </c>
      <c r="F13680">
        <v>2</v>
      </c>
      <c r="G13680">
        <v>2</v>
      </c>
      <c r="H13680" t="s">
        <v>12</v>
      </c>
      <c r="I13680" t="s">
        <v>5182</v>
      </c>
    </row>
    <row r="13681" spans="1:9" x14ac:dyDescent="0.25">
      <c r="A13681">
        <v>14612</v>
      </c>
      <c r="B13681">
        <v>0</v>
      </c>
      <c r="C13681" t="s">
        <v>12649</v>
      </c>
      <c r="D13681">
        <v>21</v>
      </c>
      <c r="E13681" t="s">
        <v>293</v>
      </c>
      <c r="F13681">
        <v>2</v>
      </c>
      <c r="G13681">
        <v>2</v>
      </c>
      <c r="H13681" t="s">
        <v>14</v>
      </c>
      <c r="I13681" t="s">
        <v>5182</v>
      </c>
    </row>
    <row r="13682" spans="1:9" x14ac:dyDescent="0.25">
      <c r="A13682">
        <v>14613</v>
      </c>
      <c r="B13682">
        <v>0</v>
      </c>
      <c r="C13682" t="s">
        <v>12649</v>
      </c>
      <c r="D13682">
        <v>21</v>
      </c>
      <c r="E13682" t="s">
        <v>293</v>
      </c>
      <c r="F13682">
        <v>2</v>
      </c>
      <c r="G13682">
        <v>2</v>
      </c>
      <c r="H13682" t="s">
        <v>12</v>
      </c>
      <c r="I13682" t="s">
        <v>5182</v>
      </c>
    </row>
    <row r="13683" spans="1:9" x14ac:dyDescent="0.25">
      <c r="A13683">
        <v>14614</v>
      </c>
      <c r="B13683">
        <v>0</v>
      </c>
      <c r="C13683" t="s">
        <v>12649</v>
      </c>
      <c r="D13683">
        <v>21</v>
      </c>
      <c r="E13683" t="s">
        <v>293</v>
      </c>
      <c r="F13683">
        <v>2</v>
      </c>
      <c r="G13683">
        <v>2</v>
      </c>
      <c r="H13683" t="s">
        <v>14</v>
      </c>
      <c r="I13683" t="s">
        <v>5182</v>
      </c>
    </row>
    <row r="13684" spans="1:9" x14ac:dyDescent="0.25">
      <c r="A13684">
        <v>14615</v>
      </c>
      <c r="B13684">
        <v>0</v>
      </c>
      <c r="C13684" t="s">
        <v>12649</v>
      </c>
      <c r="D13684">
        <v>21</v>
      </c>
      <c r="E13684" t="s">
        <v>293</v>
      </c>
      <c r="F13684">
        <v>2</v>
      </c>
      <c r="G13684">
        <v>2</v>
      </c>
      <c r="H13684" t="s">
        <v>12</v>
      </c>
      <c r="I13684" t="s">
        <v>5182</v>
      </c>
    </row>
    <row r="13685" spans="1:9" x14ac:dyDescent="0.25">
      <c r="A13685">
        <v>14616</v>
      </c>
      <c r="B13685">
        <v>0</v>
      </c>
      <c r="C13685" t="s">
        <v>12649</v>
      </c>
      <c r="D13685">
        <v>21</v>
      </c>
      <c r="E13685" t="s">
        <v>293</v>
      </c>
      <c r="F13685">
        <v>2</v>
      </c>
      <c r="G13685">
        <v>2</v>
      </c>
      <c r="H13685" t="s">
        <v>14</v>
      </c>
      <c r="I13685" t="s">
        <v>5182</v>
      </c>
    </row>
    <row r="13686" spans="1:9" x14ac:dyDescent="0.25">
      <c r="A13686">
        <v>14617</v>
      </c>
      <c r="B13686">
        <v>0</v>
      </c>
      <c r="C13686" t="s">
        <v>12649</v>
      </c>
      <c r="D13686">
        <v>21</v>
      </c>
      <c r="E13686" t="s">
        <v>293</v>
      </c>
      <c r="F13686">
        <v>2</v>
      </c>
      <c r="G13686">
        <v>2</v>
      </c>
      <c r="H13686" t="s">
        <v>12</v>
      </c>
      <c r="I13686" t="s">
        <v>5183</v>
      </c>
    </row>
    <row r="13687" spans="1:9" x14ac:dyDescent="0.25">
      <c r="A13687">
        <v>14618</v>
      </c>
      <c r="B13687">
        <v>0</v>
      </c>
      <c r="C13687" t="s">
        <v>12649</v>
      </c>
      <c r="D13687">
        <v>21</v>
      </c>
      <c r="E13687" t="s">
        <v>293</v>
      </c>
      <c r="F13687">
        <v>2</v>
      </c>
      <c r="G13687">
        <v>2</v>
      </c>
      <c r="H13687" t="s">
        <v>14</v>
      </c>
      <c r="I13687" t="s">
        <v>5183</v>
      </c>
    </row>
    <row r="13688" spans="1:9" x14ac:dyDescent="0.25">
      <c r="A13688">
        <v>14619</v>
      </c>
      <c r="B13688">
        <v>0</v>
      </c>
      <c r="C13688" t="s">
        <v>12649</v>
      </c>
      <c r="D13688">
        <v>21</v>
      </c>
      <c r="E13688" t="s">
        <v>293</v>
      </c>
      <c r="F13688">
        <v>2</v>
      </c>
      <c r="G13688">
        <v>2</v>
      </c>
      <c r="H13688" t="s">
        <v>12</v>
      </c>
      <c r="I13688" t="s">
        <v>5183</v>
      </c>
    </row>
    <row r="13689" spans="1:9" x14ac:dyDescent="0.25">
      <c r="A13689">
        <v>14620</v>
      </c>
      <c r="B13689">
        <v>0</v>
      </c>
      <c r="C13689" t="s">
        <v>12649</v>
      </c>
      <c r="D13689">
        <v>21</v>
      </c>
      <c r="E13689" t="s">
        <v>293</v>
      </c>
      <c r="F13689">
        <v>2</v>
      </c>
      <c r="G13689">
        <v>2</v>
      </c>
      <c r="H13689" t="s">
        <v>14</v>
      </c>
      <c r="I13689" t="s">
        <v>5183</v>
      </c>
    </row>
    <row r="13690" spans="1:9" x14ac:dyDescent="0.25">
      <c r="A13690">
        <v>14621</v>
      </c>
      <c r="B13690">
        <v>0</v>
      </c>
      <c r="C13690" t="s">
        <v>12649</v>
      </c>
      <c r="D13690">
        <v>21</v>
      </c>
      <c r="E13690" t="s">
        <v>293</v>
      </c>
      <c r="F13690">
        <v>2</v>
      </c>
      <c r="G13690">
        <v>2</v>
      </c>
      <c r="H13690" t="s">
        <v>12</v>
      </c>
      <c r="I13690" t="s">
        <v>5184</v>
      </c>
    </row>
    <row r="13691" spans="1:9" x14ac:dyDescent="0.25">
      <c r="A13691">
        <v>14622</v>
      </c>
      <c r="B13691">
        <v>0</v>
      </c>
      <c r="C13691" t="s">
        <v>12649</v>
      </c>
      <c r="D13691">
        <v>21</v>
      </c>
      <c r="E13691" t="s">
        <v>293</v>
      </c>
      <c r="F13691">
        <v>2</v>
      </c>
      <c r="G13691">
        <v>2</v>
      </c>
      <c r="H13691" t="s">
        <v>14</v>
      </c>
      <c r="I13691" t="s">
        <v>5184</v>
      </c>
    </row>
    <row r="13692" spans="1:9" x14ac:dyDescent="0.25">
      <c r="A13692">
        <v>14623</v>
      </c>
      <c r="B13692">
        <v>0</v>
      </c>
      <c r="C13692" t="s">
        <v>12649</v>
      </c>
      <c r="D13692">
        <v>21</v>
      </c>
      <c r="E13692" t="s">
        <v>293</v>
      </c>
      <c r="F13692">
        <v>2</v>
      </c>
      <c r="G13692">
        <v>2</v>
      </c>
      <c r="H13692" t="s">
        <v>12</v>
      </c>
      <c r="I13692" t="s">
        <v>5185</v>
      </c>
    </row>
    <row r="13693" spans="1:9" x14ac:dyDescent="0.25">
      <c r="A13693">
        <v>14624</v>
      </c>
      <c r="B13693">
        <v>0</v>
      </c>
      <c r="C13693" t="s">
        <v>12649</v>
      </c>
      <c r="D13693">
        <v>21</v>
      </c>
      <c r="E13693" t="s">
        <v>293</v>
      </c>
      <c r="F13693">
        <v>2</v>
      </c>
      <c r="G13693">
        <v>2</v>
      </c>
      <c r="H13693" t="s">
        <v>14</v>
      </c>
      <c r="I13693" t="s">
        <v>5186</v>
      </c>
    </row>
    <row r="13694" spans="1:9" x14ac:dyDescent="0.25">
      <c r="A13694">
        <v>14625</v>
      </c>
      <c r="B13694">
        <v>0</v>
      </c>
      <c r="C13694" t="s">
        <v>12649</v>
      </c>
      <c r="D13694">
        <v>21</v>
      </c>
      <c r="E13694" t="s">
        <v>293</v>
      </c>
      <c r="F13694">
        <v>2</v>
      </c>
      <c r="G13694">
        <v>2</v>
      </c>
      <c r="H13694" t="s">
        <v>12</v>
      </c>
      <c r="I13694" t="s">
        <v>5186</v>
      </c>
    </row>
    <row r="13695" spans="1:9" x14ac:dyDescent="0.25">
      <c r="A13695">
        <v>14626</v>
      </c>
      <c r="B13695">
        <v>0</v>
      </c>
      <c r="C13695" t="s">
        <v>12649</v>
      </c>
      <c r="D13695">
        <v>21</v>
      </c>
      <c r="E13695" t="s">
        <v>293</v>
      </c>
      <c r="F13695">
        <v>2</v>
      </c>
      <c r="G13695">
        <v>2</v>
      </c>
      <c r="H13695" t="s">
        <v>14</v>
      </c>
      <c r="I13695" t="s">
        <v>5186</v>
      </c>
    </row>
    <row r="13696" spans="1:9" x14ac:dyDescent="0.25">
      <c r="A13696">
        <v>14627</v>
      </c>
      <c r="B13696">
        <v>0</v>
      </c>
      <c r="C13696" t="s">
        <v>12649</v>
      </c>
      <c r="D13696">
        <v>21</v>
      </c>
      <c r="E13696" t="s">
        <v>293</v>
      </c>
      <c r="F13696">
        <v>2</v>
      </c>
      <c r="G13696">
        <v>2</v>
      </c>
      <c r="H13696" t="s">
        <v>12</v>
      </c>
      <c r="I13696" t="s">
        <v>5186</v>
      </c>
    </row>
    <row r="13697" spans="1:9" x14ac:dyDescent="0.25">
      <c r="A13697">
        <v>14628</v>
      </c>
      <c r="B13697">
        <v>0</v>
      </c>
      <c r="C13697" t="s">
        <v>12649</v>
      </c>
      <c r="D13697">
        <v>21</v>
      </c>
      <c r="E13697" t="s">
        <v>293</v>
      </c>
      <c r="F13697">
        <v>2</v>
      </c>
      <c r="G13697">
        <v>2</v>
      </c>
      <c r="H13697" t="s">
        <v>14</v>
      </c>
      <c r="I13697" t="s">
        <v>5186</v>
      </c>
    </row>
    <row r="13698" spans="1:9" x14ac:dyDescent="0.25">
      <c r="A13698">
        <v>14629</v>
      </c>
      <c r="B13698">
        <v>0</v>
      </c>
      <c r="C13698" t="s">
        <v>12649</v>
      </c>
      <c r="D13698">
        <v>21</v>
      </c>
      <c r="E13698" t="s">
        <v>293</v>
      </c>
      <c r="F13698">
        <v>2</v>
      </c>
      <c r="G13698">
        <v>2</v>
      </c>
      <c r="H13698" t="s">
        <v>12</v>
      </c>
      <c r="I13698" t="s">
        <v>5187</v>
      </c>
    </row>
    <row r="13699" spans="1:9" x14ac:dyDescent="0.25">
      <c r="A13699">
        <v>14630</v>
      </c>
      <c r="B13699">
        <v>0</v>
      </c>
      <c r="C13699" t="s">
        <v>12649</v>
      </c>
      <c r="D13699">
        <v>21</v>
      </c>
      <c r="E13699" t="s">
        <v>293</v>
      </c>
      <c r="F13699">
        <v>2</v>
      </c>
      <c r="G13699">
        <v>2</v>
      </c>
      <c r="H13699" t="s">
        <v>14</v>
      </c>
      <c r="I13699" t="s">
        <v>5187</v>
      </c>
    </row>
    <row r="13700" spans="1:9" x14ac:dyDescent="0.25">
      <c r="A13700">
        <v>14631</v>
      </c>
      <c r="B13700">
        <v>0</v>
      </c>
      <c r="C13700" t="s">
        <v>12649</v>
      </c>
      <c r="D13700">
        <v>21</v>
      </c>
      <c r="E13700" t="s">
        <v>293</v>
      </c>
      <c r="F13700">
        <v>2</v>
      </c>
      <c r="G13700">
        <v>2</v>
      </c>
      <c r="H13700" t="s">
        <v>12</v>
      </c>
      <c r="I13700" t="s">
        <v>5188</v>
      </c>
    </row>
    <row r="13701" spans="1:9" x14ac:dyDescent="0.25">
      <c r="A13701">
        <v>14632</v>
      </c>
      <c r="B13701">
        <v>0</v>
      </c>
      <c r="C13701" t="s">
        <v>12649</v>
      </c>
      <c r="D13701">
        <v>21</v>
      </c>
      <c r="E13701" t="s">
        <v>293</v>
      </c>
      <c r="F13701">
        <v>2</v>
      </c>
      <c r="G13701">
        <v>2</v>
      </c>
      <c r="H13701" t="s">
        <v>14</v>
      </c>
      <c r="I13701" t="s">
        <v>5188</v>
      </c>
    </row>
    <row r="13702" spans="1:9" x14ac:dyDescent="0.25">
      <c r="A13702">
        <v>14633</v>
      </c>
      <c r="B13702">
        <v>0</v>
      </c>
      <c r="C13702" t="s">
        <v>12649</v>
      </c>
      <c r="D13702">
        <v>21</v>
      </c>
      <c r="E13702" t="s">
        <v>293</v>
      </c>
      <c r="F13702">
        <v>4</v>
      </c>
      <c r="G13702">
        <v>4</v>
      </c>
      <c r="H13702" t="s">
        <v>12</v>
      </c>
      <c r="I13702" t="s">
        <v>5189</v>
      </c>
    </row>
    <row r="13703" spans="1:9" x14ac:dyDescent="0.25">
      <c r="A13703">
        <v>14634</v>
      </c>
      <c r="B13703">
        <v>0</v>
      </c>
      <c r="C13703" t="s">
        <v>12649</v>
      </c>
      <c r="D13703">
        <v>21</v>
      </c>
      <c r="E13703" t="s">
        <v>293</v>
      </c>
      <c r="F13703">
        <v>4</v>
      </c>
      <c r="G13703">
        <v>4</v>
      </c>
      <c r="H13703" t="s">
        <v>14</v>
      </c>
      <c r="I13703" t="s">
        <v>5190</v>
      </c>
    </row>
    <row r="13704" spans="1:9" x14ac:dyDescent="0.25">
      <c r="A13704">
        <v>14635</v>
      </c>
      <c r="B13704">
        <v>0</v>
      </c>
      <c r="C13704" t="s">
        <v>12649</v>
      </c>
      <c r="D13704">
        <v>21</v>
      </c>
      <c r="E13704" t="s">
        <v>293</v>
      </c>
      <c r="F13704">
        <v>2</v>
      </c>
      <c r="G13704">
        <v>3</v>
      </c>
      <c r="H13704" t="s">
        <v>12</v>
      </c>
      <c r="I13704" t="s">
        <v>5191</v>
      </c>
    </row>
    <row r="13705" spans="1:9" x14ac:dyDescent="0.25">
      <c r="A13705">
        <v>14636</v>
      </c>
      <c r="B13705">
        <v>0</v>
      </c>
      <c r="C13705" t="s">
        <v>12649</v>
      </c>
      <c r="D13705">
        <v>21</v>
      </c>
      <c r="E13705" t="s">
        <v>293</v>
      </c>
      <c r="F13705">
        <v>2</v>
      </c>
      <c r="G13705">
        <v>3</v>
      </c>
      <c r="H13705" t="s">
        <v>14</v>
      </c>
      <c r="I13705" t="s">
        <v>5191</v>
      </c>
    </row>
    <row r="13706" spans="1:9" x14ac:dyDescent="0.25">
      <c r="A13706">
        <v>14637</v>
      </c>
      <c r="B13706">
        <v>0</v>
      </c>
      <c r="C13706" t="s">
        <v>12649</v>
      </c>
      <c r="D13706">
        <v>21</v>
      </c>
      <c r="E13706" t="s">
        <v>293</v>
      </c>
      <c r="F13706">
        <v>2</v>
      </c>
      <c r="G13706">
        <v>3</v>
      </c>
      <c r="H13706" t="s">
        <v>12</v>
      </c>
      <c r="I13706" t="s">
        <v>5191</v>
      </c>
    </row>
    <row r="13707" spans="1:9" x14ac:dyDescent="0.25">
      <c r="A13707">
        <v>14638</v>
      </c>
      <c r="B13707">
        <v>0</v>
      </c>
      <c r="C13707" t="s">
        <v>12649</v>
      </c>
      <c r="D13707">
        <v>21</v>
      </c>
      <c r="E13707" t="s">
        <v>293</v>
      </c>
      <c r="F13707">
        <v>2</v>
      </c>
      <c r="G13707">
        <v>3</v>
      </c>
      <c r="H13707" t="s">
        <v>14</v>
      </c>
      <c r="I13707" t="s">
        <v>5191</v>
      </c>
    </row>
    <row r="13708" spans="1:9" x14ac:dyDescent="0.25">
      <c r="A13708">
        <v>14639</v>
      </c>
      <c r="B13708">
        <v>0</v>
      </c>
      <c r="C13708" t="s">
        <v>12649</v>
      </c>
      <c r="D13708">
        <v>21</v>
      </c>
      <c r="E13708" t="s">
        <v>293</v>
      </c>
      <c r="F13708">
        <v>4</v>
      </c>
      <c r="G13708">
        <v>4</v>
      </c>
      <c r="H13708" t="s">
        <v>12</v>
      </c>
      <c r="I13708" t="s">
        <v>5192</v>
      </c>
    </row>
    <row r="13709" spans="1:9" x14ac:dyDescent="0.25">
      <c r="A13709">
        <v>14640</v>
      </c>
      <c r="B13709">
        <v>0</v>
      </c>
      <c r="C13709" t="s">
        <v>12649</v>
      </c>
      <c r="D13709">
        <v>21</v>
      </c>
      <c r="E13709" t="s">
        <v>293</v>
      </c>
      <c r="F13709">
        <v>4</v>
      </c>
      <c r="G13709">
        <v>4</v>
      </c>
      <c r="H13709" t="s">
        <v>14</v>
      </c>
      <c r="I13709" t="s">
        <v>5192</v>
      </c>
    </row>
    <row r="13710" spans="1:9" x14ac:dyDescent="0.25">
      <c r="A13710">
        <v>14641</v>
      </c>
      <c r="B13710">
        <v>0</v>
      </c>
      <c r="C13710" t="s">
        <v>12649</v>
      </c>
      <c r="D13710">
        <v>21</v>
      </c>
      <c r="E13710" t="s">
        <v>293</v>
      </c>
      <c r="F13710">
        <v>4</v>
      </c>
      <c r="G13710">
        <v>4</v>
      </c>
      <c r="H13710" t="s">
        <v>12</v>
      </c>
      <c r="I13710" t="s">
        <v>5193</v>
      </c>
    </row>
    <row r="13711" spans="1:9" x14ac:dyDescent="0.25">
      <c r="A13711">
        <v>14642</v>
      </c>
      <c r="B13711">
        <v>0</v>
      </c>
      <c r="C13711" t="s">
        <v>12649</v>
      </c>
      <c r="D13711">
        <v>21</v>
      </c>
      <c r="E13711" t="s">
        <v>293</v>
      </c>
      <c r="F13711">
        <v>4</v>
      </c>
      <c r="G13711">
        <v>4</v>
      </c>
      <c r="H13711" t="s">
        <v>14</v>
      </c>
      <c r="I13711" t="s">
        <v>5193</v>
      </c>
    </row>
    <row r="13712" spans="1:9" x14ac:dyDescent="0.25">
      <c r="A13712">
        <v>14643</v>
      </c>
      <c r="B13712">
        <v>0</v>
      </c>
      <c r="C13712" t="s">
        <v>12649</v>
      </c>
      <c r="D13712">
        <v>21</v>
      </c>
      <c r="E13712" t="s">
        <v>293</v>
      </c>
      <c r="F13712">
        <v>4</v>
      </c>
      <c r="G13712">
        <v>4</v>
      </c>
      <c r="H13712" t="s">
        <v>12</v>
      </c>
      <c r="I13712" t="s">
        <v>5193</v>
      </c>
    </row>
    <row r="13713" spans="1:9" x14ac:dyDescent="0.25">
      <c r="A13713">
        <v>14644</v>
      </c>
      <c r="B13713">
        <v>0</v>
      </c>
      <c r="C13713" t="s">
        <v>12649</v>
      </c>
      <c r="D13713">
        <v>21</v>
      </c>
      <c r="E13713" t="s">
        <v>293</v>
      </c>
      <c r="F13713">
        <v>4</v>
      </c>
      <c r="G13713">
        <v>4</v>
      </c>
      <c r="H13713" t="s">
        <v>14</v>
      </c>
      <c r="I13713" t="s">
        <v>5193</v>
      </c>
    </row>
    <row r="13714" spans="1:9" x14ac:dyDescent="0.25">
      <c r="A13714">
        <v>14645</v>
      </c>
      <c r="B13714">
        <v>0</v>
      </c>
      <c r="C13714" t="s">
        <v>12649</v>
      </c>
      <c r="D13714">
        <v>21</v>
      </c>
      <c r="E13714" t="s">
        <v>293</v>
      </c>
      <c r="F13714">
        <v>4</v>
      </c>
      <c r="G13714">
        <v>4</v>
      </c>
      <c r="H13714" t="s">
        <v>12</v>
      </c>
      <c r="I13714" t="s">
        <v>5194</v>
      </c>
    </row>
    <row r="13715" spans="1:9" x14ac:dyDescent="0.25">
      <c r="A13715">
        <v>14646</v>
      </c>
      <c r="B13715">
        <v>0</v>
      </c>
      <c r="C13715" t="s">
        <v>12649</v>
      </c>
      <c r="D13715">
        <v>21</v>
      </c>
      <c r="E13715" t="s">
        <v>293</v>
      </c>
      <c r="F13715">
        <v>4</v>
      </c>
      <c r="G13715">
        <v>4</v>
      </c>
      <c r="H13715" t="s">
        <v>14</v>
      </c>
      <c r="I13715" t="s">
        <v>5194</v>
      </c>
    </row>
    <row r="13716" spans="1:9" x14ac:dyDescent="0.25">
      <c r="A13716">
        <v>14647</v>
      </c>
      <c r="B13716">
        <v>0</v>
      </c>
      <c r="C13716" t="s">
        <v>12649</v>
      </c>
      <c r="D13716">
        <v>21</v>
      </c>
      <c r="E13716" t="s">
        <v>293</v>
      </c>
      <c r="F13716">
        <v>4</v>
      </c>
      <c r="G13716">
        <v>4</v>
      </c>
      <c r="H13716" t="s">
        <v>12</v>
      </c>
      <c r="I13716" t="s">
        <v>5195</v>
      </c>
    </row>
    <row r="13717" spans="1:9" x14ac:dyDescent="0.25">
      <c r="A13717">
        <v>14648</v>
      </c>
      <c r="B13717">
        <v>0</v>
      </c>
      <c r="C13717" t="s">
        <v>12649</v>
      </c>
      <c r="D13717">
        <v>21</v>
      </c>
      <c r="E13717" t="s">
        <v>293</v>
      </c>
      <c r="F13717">
        <v>4</v>
      </c>
      <c r="G13717">
        <v>4</v>
      </c>
      <c r="H13717" t="s">
        <v>14</v>
      </c>
      <c r="I13717" t="s">
        <v>5195</v>
      </c>
    </row>
    <row r="13718" spans="1:9" x14ac:dyDescent="0.25">
      <c r="A13718">
        <v>14649</v>
      </c>
      <c r="B13718">
        <v>0</v>
      </c>
      <c r="C13718" t="s">
        <v>12649</v>
      </c>
      <c r="D13718">
        <v>21</v>
      </c>
      <c r="E13718" t="s">
        <v>293</v>
      </c>
      <c r="F13718">
        <v>4</v>
      </c>
      <c r="G13718">
        <v>4</v>
      </c>
      <c r="H13718" t="s">
        <v>12</v>
      </c>
      <c r="I13718" t="s">
        <v>5195</v>
      </c>
    </row>
    <row r="13719" spans="1:9" x14ac:dyDescent="0.25">
      <c r="A13719">
        <v>14650</v>
      </c>
      <c r="B13719">
        <v>0</v>
      </c>
      <c r="C13719" t="s">
        <v>12649</v>
      </c>
      <c r="D13719">
        <v>21</v>
      </c>
      <c r="E13719" t="s">
        <v>293</v>
      </c>
      <c r="F13719">
        <v>4</v>
      </c>
      <c r="G13719">
        <v>4</v>
      </c>
      <c r="H13719" t="s">
        <v>14</v>
      </c>
      <c r="I13719" t="s">
        <v>5195</v>
      </c>
    </row>
    <row r="13720" spans="1:9" x14ac:dyDescent="0.25">
      <c r="A13720">
        <v>14651</v>
      </c>
      <c r="B13720">
        <v>0</v>
      </c>
      <c r="C13720" t="s">
        <v>12649</v>
      </c>
      <c r="D13720">
        <v>21</v>
      </c>
      <c r="E13720" t="s">
        <v>293</v>
      </c>
      <c r="F13720">
        <v>4</v>
      </c>
      <c r="G13720">
        <v>4</v>
      </c>
      <c r="H13720" t="s">
        <v>12</v>
      </c>
      <c r="I13720" t="s">
        <v>5196</v>
      </c>
    </row>
    <row r="13721" spans="1:9" x14ac:dyDescent="0.25">
      <c r="A13721">
        <v>14652</v>
      </c>
      <c r="B13721">
        <v>0</v>
      </c>
      <c r="C13721" t="s">
        <v>12649</v>
      </c>
      <c r="D13721">
        <v>21</v>
      </c>
      <c r="E13721" t="s">
        <v>293</v>
      </c>
      <c r="F13721">
        <v>4</v>
      </c>
      <c r="G13721">
        <v>4</v>
      </c>
      <c r="H13721" t="s">
        <v>14</v>
      </c>
      <c r="I13721" t="s">
        <v>5196</v>
      </c>
    </row>
    <row r="13722" spans="1:9" x14ac:dyDescent="0.25">
      <c r="A13722">
        <v>14653</v>
      </c>
      <c r="B13722">
        <v>0</v>
      </c>
      <c r="C13722" t="s">
        <v>12649</v>
      </c>
      <c r="D13722">
        <v>21</v>
      </c>
      <c r="E13722" t="s">
        <v>293</v>
      </c>
      <c r="F13722">
        <v>4</v>
      </c>
      <c r="G13722">
        <v>4</v>
      </c>
      <c r="H13722" t="s">
        <v>12</v>
      </c>
      <c r="I13722" t="s">
        <v>5196</v>
      </c>
    </row>
    <row r="13723" spans="1:9" x14ac:dyDescent="0.25">
      <c r="A13723">
        <v>14654</v>
      </c>
      <c r="B13723">
        <v>0</v>
      </c>
      <c r="C13723" t="s">
        <v>12649</v>
      </c>
      <c r="D13723">
        <v>21</v>
      </c>
      <c r="E13723" t="s">
        <v>293</v>
      </c>
      <c r="F13723">
        <v>4</v>
      </c>
      <c r="G13723">
        <v>4</v>
      </c>
      <c r="H13723" t="s">
        <v>14</v>
      </c>
      <c r="I13723" t="s">
        <v>5196</v>
      </c>
    </row>
    <row r="13724" spans="1:9" x14ac:dyDescent="0.25">
      <c r="A13724">
        <v>14655</v>
      </c>
      <c r="B13724">
        <v>0</v>
      </c>
      <c r="C13724" t="s">
        <v>12649</v>
      </c>
      <c r="D13724">
        <v>21</v>
      </c>
      <c r="E13724" t="s">
        <v>293</v>
      </c>
      <c r="F13724">
        <v>4</v>
      </c>
      <c r="G13724">
        <v>4</v>
      </c>
      <c r="H13724" t="s">
        <v>12</v>
      </c>
      <c r="I13724" t="s">
        <v>5197</v>
      </c>
    </row>
    <row r="13725" spans="1:9" x14ac:dyDescent="0.25">
      <c r="A13725">
        <v>14656</v>
      </c>
      <c r="B13725">
        <v>0</v>
      </c>
      <c r="C13725" t="s">
        <v>12649</v>
      </c>
      <c r="D13725">
        <v>21</v>
      </c>
      <c r="E13725" t="s">
        <v>293</v>
      </c>
      <c r="F13725">
        <v>4</v>
      </c>
      <c r="G13725">
        <v>4</v>
      </c>
      <c r="H13725" t="s">
        <v>14</v>
      </c>
      <c r="I13725" t="s">
        <v>5198</v>
      </c>
    </row>
    <row r="13726" spans="1:9" x14ac:dyDescent="0.25">
      <c r="A13726">
        <v>14657</v>
      </c>
      <c r="B13726">
        <v>0</v>
      </c>
      <c r="C13726" t="s">
        <v>12649</v>
      </c>
      <c r="D13726">
        <v>21</v>
      </c>
      <c r="E13726" t="s">
        <v>293</v>
      </c>
      <c r="F13726">
        <v>2</v>
      </c>
      <c r="G13726">
        <v>3</v>
      </c>
      <c r="H13726" t="s">
        <v>12</v>
      </c>
      <c r="I13726" t="s">
        <v>5199</v>
      </c>
    </row>
    <row r="13727" spans="1:9" x14ac:dyDescent="0.25">
      <c r="A13727">
        <v>14658</v>
      </c>
      <c r="B13727">
        <v>0</v>
      </c>
      <c r="C13727" t="s">
        <v>12649</v>
      </c>
      <c r="D13727">
        <v>21</v>
      </c>
      <c r="E13727" t="s">
        <v>293</v>
      </c>
      <c r="F13727">
        <v>2</v>
      </c>
      <c r="G13727">
        <v>3</v>
      </c>
      <c r="H13727" t="s">
        <v>14</v>
      </c>
      <c r="I13727" t="s">
        <v>5200</v>
      </c>
    </row>
    <row r="13728" spans="1:9" x14ac:dyDescent="0.25">
      <c r="A13728">
        <v>14659</v>
      </c>
      <c r="B13728">
        <v>0</v>
      </c>
      <c r="C13728" t="s">
        <v>12649</v>
      </c>
      <c r="D13728">
        <v>21</v>
      </c>
      <c r="E13728" t="s">
        <v>293</v>
      </c>
      <c r="F13728">
        <v>2</v>
      </c>
      <c r="G13728">
        <v>3</v>
      </c>
      <c r="H13728" t="s">
        <v>12</v>
      </c>
      <c r="I13728" t="s">
        <v>5201</v>
      </c>
    </row>
    <row r="13729" spans="1:9" x14ac:dyDescent="0.25">
      <c r="A13729">
        <v>14660</v>
      </c>
      <c r="B13729">
        <v>0</v>
      </c>
      <c r="C13729" t="s">
        <v>12649</v>
      </c>
      <c r="D13729">
        <v>21</v>
      </c>
      <c r="E13729" t="s">
        <v>293</v>
      </c>
      <c r="F13729">
        <v>2</v>
      </c>
      <c r="G13729">
        <v>3</v>
      </c>
      <c r="H13729" t="s">
        <v>14</v>
      </c>
      <c r="I13729" t="s">
        <v>5201</v>
      </c>
    </row>
    <row r="13730" spans="1:9" x14ac:dyDescent="0.25">
      <c r="A13730">
        <v>14661</v>
      </c>
      <c r="B13730">
        <v>0</v>
      </c>
      <c r="C13730" t="s">
        <v>12649</v>
      </c>
      <c r="D13730">
        <v>21</v>
      </c>
      <c r="E13730" t="s">
        <v>293</v>
      </c>
      <c r="F13730">
        <v>2</v>
      </c>
      <c r="G13730">
        <v>3</v>
      </c>
      <c r="H13730" t="s">
        <v>12</v>
      </c>
      <c r="I13730" t="s">
        <v>5201</v>
      </c>
    </row>
    <row r="13731" spans="1:9" x14ac:dyDescent="0.25">
      <c r="A13731">
        <v>14662</v>
      </c>
      <c r="B13731">
        <v>0</v>
      </c>
      <c r="C13731" t="s">
        <v>12649</v>
      </c>
      <c r="D13731">
        <v>21</v>
      </c>
      <c r="E13731" t="s">
        <v>293</v>
      </c>
      <c r="F13731">
        <v>2</v>
      </c>
      <c r="G13731">
        <v>3</v>
      </c>
      <c r="H13731" t="s">
        <v>14</v>
      </c>
      <c r="I13731" t="s">
        <v>5201</v>
      </c>
    </row>
    <row r="13732" spans="1:9" x14ac:dyDescent="0.25">
      <c r="A13732">
        <v>14663</v>
      </c>
      <c r="B13732">
        <v>0</v>
      </c>
      <c r="C13732" t="s">
        <v>12649</v>
      </c>
      <c r="D13732">
        <v>21</v>
      </c>
      <c r="E13732" t="s">
        <v>293</v>
      </c>
      <c r="F13732">
        <v>2</v>
      </c>
      <c r="G13732">
        <v>3</v>
      </c>
      <c r="H13732" t="s">
        <v>12</v>
      </c>
      <c r="I13732" t="s">
        <v>5201</v>
      </c>
    </row>
    <row r="13733" spans="1:9" x14ac:dyDescent="0.25">
      <c r="A13733">
        <v>14664</v>
      </c>
      <c r="B13733">
        <v>0</v>
      </c>
      <c r="C13733" t="s">
        <v>12649</v>
      </c>
      <c r="D13733">
        <v>21</v>
      </c>
      <c r="E13733" t="s">
        <v>293</v>
      </c>
      <c r="F13733">
        <v>2</v>
      </c>
      <c r="G13733">
        <v>3</v>
      </c>
      <c r="H13733" t="s">
        <v>14</v>
      </c>
      <c r="I13733" t="s">
        <v>5202</v>
      </c>
    </row>
    <row r="13734" spans="1:9" x14ac:dyDescent="0.25">
      <c r="A13734">
        <v>14665</v>
      </c>
      <c r="B13734">
        <v>0</v>
      </c>
      <c r="C13734" t="s">
        <v>12649</v>
      </c>
      <c r="D13734">
        <v>21</v>
      </c>
      <c r="E13734" t="s">
        <v>293</v>
      </c>
      <c r="F13734">
        <v>2</v>
      </c>
      <c r="G13734">
        <v>3</v>
      </c>
      <c r="H13734" t="s">
        <v>12</v>
      </c>
      <c r="I13734" t="s">
        <v>5202</v>
      </c>
    </row>
    <row r="13735" spans="1:9" x14ac:dyDescent="0.25">
      <c r="A13735">
        <v>14666</v>
      </c>
      <c r="B13735">
        <v>0</v>
      </c>
      <c r="C13735" t="s">
        <v>12649</v>
      </c>
      <c r="D13735">
        <v>21</v>
      </c>
      <c r="E13735" t="s">
        <v>293</v>
      </c>
      <c r="F13735">
        <v>2</v>
      </c>
      <c r="G13735">
        <v>3</v>
      </c>
      <c r="H13735" t="s">
        <v>14</v>
      </c>
      <c r="I13735" t="s">
        <v>5202</v>
      </c>
    </row>
    <row r="13736" spans="1:9" x14ac:dyDescent="0.25">
      <c r="A13736">
        <v>14667</v>
      </c>
      <c r="B13736">
        <v>0</v>
      </c>
      <c r="C13736" t="s">
        <v>12649</v>
      </c>
      <c r="D13736">
        <v>21</v>
      </c>
      <c r="E13736" t="s">
        <v>293</v>
      </c>
      <c r="F13736">
        <v>4</v>
      </c>
      <c r="G13736">
        <v>4</v>
      </c>
      <c r="H13736" t="s">
        <v>12</v>
      </c>
      <c r="I13736" t="s">
        <v>5203</v>
      </c>
    </row>
    <row r="13737" spans="1:9" x14ac:dyDescent="0.25">
      <c r="A13737">
        <v>14668</v>
      </c>
      <c r="B13737">
        <v>0</v>
      </c>
      <c r="C13737" t="s">
        <v>12649</v>
      </c>
      <c r="D13737">
        <v>21</v>
      </c>
      <c r="E13737" t="s">
        <v>293</v>
      </c>
      <c r="F13737">
        <v>4</v>
      </c>
      <c r="G13737">
        <v>4</v>
      </c>
      <c r="H13737" t="s">
        <v>14</v>
      </c>
      <c r="I13737" t="s">
        <v>5204</v>
      </c>
    </row>
    <row r="13738" spans="1:9" x14ac:dyDescent="0.25">
      <c r="A13738">
        <v>14669</v>
      </c>
      <c r="B13738">
        <v>0</v>
      </c>
      <c r="C13738" t="s">
        <v>12649</v>
      </c>
      <c r="D13738">
        <v>21</v>
      </c>
      <c r="E13738" t="s">
        <v>293</v>
      </c>
      <c r="F13738">
        <v>2</v>
      </c>
      <c r="G13738">
        <v>3</v>
      </c>
      <c r="H13738" t="s">
        <v>12</v>
      </c>
      <c r="I13738" t="s">
        <v>5205</v>
      </c>
    </row>
    <row r="13739" spans="1:9" x14ac:dyDescent="0.25">
      <c r="A13739">
        <v>14670</v>
      </c>
      <c r="B13739">
        <v>0</v>
      </c>
      <c r="C13739" t="s">
        <v>12649</v>
      </c>
      <c r="D13739">
        <v>21</v>
      </c>
      <c r="E13739" t="s">
        <v>293</v>
      </c>
      <c r="F13739">
        <v>2</v>
      </c>
      <c r="G13739">
        <v>3</v>
      </c>
      <c r="H13739" t="s">
        <v>14</v>
      </c>
      <c r="I13739" t="s">
        <v>5205</v>
      </c>
    </row>
    <row r="13740" spans="1:9" x14ac:dyDescent="0.25">
      <c r="A13740">
        <v>14671</v>
      </c>
      <c r="B13740">
        <v>0</v>
      </c>
      <c r="C13740" t="s">
        <v>12649</v>
      </c>
      <c r="D13740">
        <v>21</v>
      </c>
      <c r="E13740" t="s">
        <v>293</v>
      </c>
      <c r="F13740">
        <v>2</v>
      </c>
      <c r="G13740">
        <v>3</v>
      </c>
      <c r="H13740" t="s">
        <v>12</v>
      </c>
      <c r="I13740" t="s">
        <v>5206</v>
      </c>
    </row>
    <row r="13741" spans="1:9" x14ac:dyDescent="0.25">
      <c r="A13741">
        <v>14672</v>
      </c>
      <c r="B13741">
        <v>0</v>
      </c>
      <c r="C13741" t="s">
        <v>12649</v>
      </c>
      <c r="D13741">
        <v>21</v>
      </c>
      <c r="E13741" t="s">
        <v>293</v>
      </c>
      <c r="F13741">
        <v>2</v>
      </c>
      <c r="G13741">
        <v>3</v>
      </c>
      <c r="H13741" t="s">
        <v>14</v>
      </c>
      <c r="I13741" t="s">
        <v>5207</v>
      </c>
    </row>
    <row r="13742" spans="1:9" x14ac:dyDescent="0.25">
      <c r="A13742">
        <v>14673</v>
      </c>
      <c r="B13742">
        <v>0</v>
      </c>
      <c r="C13742" t="s">
        <v>12649</v>
      </c>
      <c r="D13742">
        <v>21</v>
      </c>
      <c r="E13742" t="s">
        <v>293</v>
      </c>
      <c r="F13742">
        <v>2</v>
      </c>
      <c r="G13742">
        <v>3</v>
      </c>
      <c r="H13742" t="s">
        <v>12</v>
      </c>
      <c r="I13742" t="s">
        <v>5207</v>
      </c>
    </row>
    <row r="13743" spans="1:9" x14ac:dyDescent="0.25">
      <c r="A13743">
        <v>14674</v>
      </c>
      <c r="B13743">
        <v>0</v>
      </c>
      <c r="C13743" t="s">
        <v>12649</v>
      </c>
      <c r="D13743">
        <v>21</v>
      </c>
      <c r="E13743" t="s">
        <v>293</v>
      </c>
      <c r="F13743">
        <v>2</v>
      </c>
      <c r="G13743">
        <v>3</v>
      </c>
      <c r="H13743" t="s">
        <v>14</v>
      </c>
      <c r="I13743" t="s">
        <v>5208</v>
      </c>
    </row>
    <row r="13744" spans="1:9" x14ac:dyDescent="0.25">
      <c r="A13744">
        <v>14675</v>
      </c>
      <c r="B13744">
        <v>0</v>
      </c>
      <c r="C13744" t="s">
        <v>12649</v>
      </c>
      <c r="D13744">
        <v>21</v>
      </c>
      <c r="E13744" t="s">
        <v>293</v>
      </c>
      <c r="F13744">
        <v>2</v>
      </c>
      <c r="G13744">
        <v>3</v>
      </c>
      <c r="H13744" t="s">
        <v>12</v>
      </c>
      <c r="I13744" t="s">
        <v>5208</v>
      </c>
    </row>
    <row r="13745" spans="1:9" x14ac:dyDescent="0.25">
      <c r="A13745">
        <v>14676</v>
      </c>
      <c r="B13745">
        <v>0</v>
      </c>
      <c r="C13745" t="s">
        <v>12649</v>
      </c>
      <c r="D13745">
        <v>21</v>
      </c>
      <c r="E13745" t="s">
        <v>293</v>
      </c>
      <c r="F13745">
        <v>2</v>
      </c>
      <c r="G13745">
        <v>3</v>
      </c>
      <c r="H13745" t="s">
        <v>12</v>
      </c>
      <c r="I13745" t="s">
        <v>5208</v>
      </c>
    </row>
    <row r="13746" spans="1:9" x14ac:dyDescent="0.25">
      <c r="A13746">
        <v>14677</v>
      </c>
      <c r="B13746">
        <v>0</v>
      </c>
      <c r="C13746" t="s">
        <v>12649</v>
      </c>
      <c r="D13746">
        <v>21</v>
      </c>
      <c r="E13746" t="s">
        <v>293</v>
      </c>
      <c r="F13746">
        <v>2</v>
      </c>
      <c r="G13746">
        <v>3</v>
      </c>
      <c r="H13746" t="s">
        <v>14</v>
      </c>
      <c r="I13746" t="s">
        <v>5208</v>
      </c>
    </row>
    <row r="13747" spans="1:9" x14ac:dyDescent="0.25">
      <c r="A13747">
        <v>14678</v>
      </c>
      <c r="B13747">
        <v>0</v>
      </c>
      <c r="C13747" t="s">
        <v>12649</v>
      </c>
      <c r="D13747">
        <v>21</v>
      </c>
      <c r="E13747" t="s">
        <v>293</v>
      </c>
      <c r="F13747">
        <v>2</v>
      </c>
      <c r="G13747">
        <v>3</v>
      </c>
      <c r="H13747" t="s">
        <v>12</v>
      </c>
      <c r="I13747" t="s">
        <v>5209</v>
      </c>
    </row>
    <row r="13748" spans="1:9" x14ac:dyDescent="0.25">
      <c r="A13748">
        <v>14679</v>
      </c>
      <c r="B13748">
        <v>0</v>
      </c>
      <c r="C13748" t="s">
        <v>12649</v>
      </c>
      <c r="D13748">
        <v>21</v>
      </c>
      <c r="E13748" t="s">
        <v>293</v>
      </c>
      <c r="F13748">
        <v>2</v>
      </c>
      <c r="G13748">
        <v>3</v>
      </c>
      <c r="H13748" t="s">
        <v>14</v>
      </c>
      <c r="I13748" t="s">
        <v>5209</v>
      </c>
    </row>
    <row r="13749" spans="1:9" x14ac:dyDescent="0.25">
      <c r="A13749">
        <v>14680</v>
      </c>
      <c r="B13749">
        <v>0</v>
      </c>
      <c r="C13749" t="s">
        <v>12649</v>
      </c>
      <c r="D13749">
        <v>21</v>
      </c>
      <c r="E13749" t="s">
        <v>293</v>
      </c>
      <c r="F13749">
        <v>2</v>
      </c>
      <c r="G13749">
        <v>3</v>
      </c>
      <c r="H13749" t="s">
        <v>14</v>
      </c>
      <c r="I13749" t="s">
        <v>5210</v>
      </c>
    </row>
    <row r="13750" spans="1:9" x14ac:dyDescent="0.25">
      <c r="A13750">
        <v>14681</v>
      </c>
      <c r="B13750">
        <v>0</v>
      </c>
      <c r="C13750" t="s">
        <v>12649</v>
      </c>
      <c r="D13750">
        <v>21</v>
      </c>
      <c r="E13750" t="s">
        <v>293</v>
      </c>
      <c r="F13750">
        <v>2</v>
      </c>
      <c r="G13750">
        <v>3</v>
      </c>
      <c r="H13750" t="s">
        <v>12</v>
      </c>
      <c r="I13750" t="s">
        <v>5211</v>
      </c>
    </row>
    <row r="13751" spans="1:9" x14ac:dyDescent="0.25">
      <c r="A13751">
        <v>14682</v>
      </c>
      <c r="B13751">
        <v>0</v>
      </c>
      <c r="C13751" t="s">
        <v>12649</v>
      </c>
      <c r="D13751">
        <v>21</v>
      </c>
      <c r="E13751" t="s">
        <v>293</v>
      </c>
      <c r="F13751">
        <v>2</v>
      </c>
      <c r="G13751">
        <v>3</v>
      </c>
      <c r="H13751" t="s">
        <v>14</v>
      </c>
      <c r="I13751" t="s">
        <v>5211</v>
      </c>
    </row>
    <row r="13752" spans="1:9" x14ac:dyDescent="0.25">
      <c r="A13752">
        <v>14683</v>
      </c>
      <c r="B13752">
        <v>0</v>
      </c>
      <c r="C13752" t="s">
        <v>12649</v>
      </c>
      <c r="D13752">
        <v>21</v>
      </c>
      <c r="E13752" t="s">
        <v>293</v>
      </c>
      <c r="F13752">
        <v>4</v>
      </c>
      <c r="G13752">
        <v>4</v>
      </c>
      <c r="H13752" t="s">
        <v>12</v>
      </c>
      <c r="I13752" t="s">
        <v>5212</v>
      </c>
    </row>
    <row r="13753" spans="1:9" x14ac:dyDescent="0.25">
      <c r="A13753">
        <v>14684</v>
      </c>
      <c r="B13753">
        <v>0</v>
      </c>
      <c r="C13753" t="s">
        <v>12649</v>
      </c>
      <c r="D13753">
        <v>21</v>
      </c>
      <c r="E13753" t="s">
        <v>293</v>
      </c>
      <c r="F13753">
        <v>4</v>
      </c>
      <c r="G13753">
        <v>4</v>
      </c>
      <c r="H13753" t="s">
        <v>14</v>
      </c>
      <c r="I13753" t="s">
        <v>5212</v>
      </c>
    </row>
    <row r="13754" spans="1:9" x14ac:dyDescent="0.25">
      <c r="A13754">
        <v>14685</v>
      </c>
      <c r="B13754">
        <v>0</v>
      </c>
      <c r="C13754" t="s">
        <v>12649</v>
      </c>
      <c r="D13754">
        <v>21</v>
      </c>
      <c r="E13754" t="s">
        <v>293</v>
      </c>
      <c r="F13754">
        <v>4</v>
      </c>
      <c r="G13754">
        <v>4</v>
      </c>
      <c r="H13754" t="s">
        <v>12</v>
      </c>
      <c r="I13754" t="s">
        <v>5213</v>
      </c>
    </row>
    <row r="13755" spans="1:9" x14ac:dyDescent="0.25">
      <c r="A13755">
        <v>14686</v>
      </c>
      <c r="B13755">
        <v>0</v>
      </c>
      <c r="C13755" t="s">
        <v>12649</v>
      </c>
      <c r="D13755">
        <v>21</v>
      </c>
      <c r="E13755" t="s">
        <v>293</v>
      </c>
      <c r="F13755">
        <v>4</v>
      </c>
      <c r="G13755">
        <v>4</v>
      </c>
      <c r="H13755" t="s">
        <v>14</v>
      </c>
      <c r="I13755" t="s">
        <v>5213</v>
      </c>
    </row>
    <row r="13756" spans="1:9" x14ac:dyDescent="0.25">
      <c r="A13756">
        <v>14687</v>
      </c>
      <c r="B13756">
        <v>0</v>
      </c>
      <c r="C13756" t="s">
        <v>12649</v>
      </c>
      <c r="D13756">
        <v>21</v>
      </c>
      <c r="E13756" t="s">
        <v>293</v>
      </c>
      <c r="F13756">
        <v>4</v>
      </c>
      <c r="G13756">
        <v>4</v>
      </c>
      <c r="H13756" t="s">
        <v>12</v>
      </c>
      <c r="I13756" t="s">
        <v>5214</v>
      </c>
    </row>
    <row r="13757" spans="1:9" x14ac:dyDescent="0.25">
      <c r="A13757">
        <v>14688</v>
      </c>
      <c r="B13757">
        <v>0</v>
      </c>
      <c r="C13757" t="s">
        <v>12649</v>
      </c>
      <c r="D13757">
        <v>21</v>
      </c>
      <c r="E13757" t="s">
        <v>293</v>
      </c>
      <c r="F13757">
        <v>4</v>
      </c>
      <c r="G13757">
        <v>4</v>
      </c>
      <c r="H13757" t="s">
        <v>14</v>
      </c>
      <c r="I13757" t="s">
        <v>5214</v>
      </c>
    </row>
    <row r="13758" spans="1:9" x14ac:dyDescent="0.25">
      <c r="A13758">
        <v>14689</v>
      </c>
      <c r="B13758">
        <v>0</v>
      </c>
      <c r="C13758" t="s">
        <v>12649</v>
      </c>
      <c r="D13758">
        <v>21</v>
      </c>
      <c r="E13758" t="s">
        <v>293</v>
      </c>
      <c r="F13758">
        <v>4</v>
      </c>
      <c r="G13758">
        <v>4</v>
      </c>
      <c r="H13758" t="s">
        <v>12</v>
      </c>
      <c r="I13758" t="s">
        <v>5215</v>
      </c>
    </row>
    <row r="13759" spans="1:9" x14ac:dyDescent="0.25">
      <c r="A13759">
        <v>14690</v>
      </c>
      <c r="B13759">
        <v>0</v>
      </c>
      <c r="C13759" t="s">
        <v>12649</v>
      </c>
      <c r="D13759">
        <v>21</v>
      </c>
      <c r="E13759" t="s">
        <v>293</v>
      </c>
      <c r="F13759">
        <v>4</v>
      </c>
      <c r="G13759">
        <v>4</v>
      </c>
      <c r="H13759" t="s">
        <v>14</v>
      </c>
      <c r="I13759" t="s">
        <v>5215</v>
      </c>
    </row>
    <row r="13760" spans="1:9" x14ac:dyDescent="0.25">
      <c r="A13760">
        <v>14691</v>
      </c>
      <c r="B13760">
        <v>0</v>
      </c>
      <c r="C13760" t="s">
        <v>12649</v>
      </c>
      <c r="D13760">
        <v>21</v>
      </c>
      <c r="E13760" t="s">
        <v>293</v>
      </c>
      <c r="F13760">
        <v>4</v>
      </c>
      <c r="G13760">
        <v>4</v>
      </c>
      <c r="H13760" t="s">
        <v>12</v>
      </c>
      <c r="I13760" t="s">
        <v>5215</v>
      </c>
    </row>
    <row r="13761" spans="1:9" x14ac:dyDescent="0.25">
      <c r="A13761">
        <v>14692</v>
      </c>
      <c r="B13761">
        <v>0</v>
      </c>
      <c r="C13761" t="s">
        <v>12649</v>
      </c>
      <c r="D13761">
        <v>21</v>
      </c>
      <c r="E13761" t="s">
        <v>293</v>
      </c>
      <c r="F13761">
        <v>4</v>
      </c>
      <c r="G13761">
        <v>4</v>
      </c>
      <c r="H13761" t="s">
        <v>14</v>
      </c>
      <c r="I13761" t="s">
        <v>5215</v>
      </c>
    </row>
    <row r="13762" spans="1:9" x14ac:dyDescent="0.25">
      <c r="A13762">
        <v>14693</v>
      </c>
      <c r="B13762">
        <v>0</v>
      </c>
      <c r="C13762" t="s">
        <v>12649</v>
      </c>
      <c r="D13762">
        <v>21</v>
      </c>
      <c r="E13762" t="s">
        <v>293</v>
      </c>
      <c r="F13762">
        <v>4</v>
      </c>
      <c r="G13762">
        <v>4</v>
      </c>
      <c r="H13762" t="s">
        <v>12</v>
      </c>
      <c r="I13762" t="s">
        <v>5216</v>
      </c>
    </row>
    <row r="13763" spans="1:9" x14ac:dyDescent="0.25">
      <c r="A13763">
        <v>14694</v>
      </c>
      <c r="B13763">
        <v>0</v>
      </c>
      <c r="C13763" t="s">
        <v>12649</v>
      </c>
      <c r="D13763">
        <v>21</v>
      </c>
      <c r="E13763" t="s">
        <v>293</v>
      </c>
      <c r="F13763">
        <v>4</v>
      </c>
      <c r="G13763">
        <v>4</v>
      </c>
      <c r="H13763" t="s">
        <v>14</v>
      </c>
      <c r="I13763" t="s">
        <v>5216</v>
      </c>
    </row>
    <row r="13764" spans="1:9" x14ac:dyDescent="0.25">
      <c r="A13764">
        <v>14695</v>
      </c>
      <c r="B13764">
        <v>0</v>
      </c>
      <c r="C13764" t="s">
        <v>12649</v>
      </c>
      <c r="D13764">
        <v>21</v>
      </c>
      <c r="E13764" t="s">
        <v>293</v>
      </c>
      <c r="F13764">
        <v>4</v>
      </c>
      <c r="G13764">
        <v>4</v>
      </c>
      <c r="H13764" t="s">
        <v>12</v>
      </c>
      <c r="I13764" t="s">
        <v>5217</v>
      </c>
    </row>
    <row r="13765" spans="1:9" x14ac:dyDescent="0.25">
      <c r="A13765">
        <v>14696</v>
      </c>
      <c r="B13765">
        <v>0</v>
      </c>
      <c r="C13765" t="s">
        <v>12649</v>
      </c>
      <c r="D13765">
        <v>21</v>
      </c>
      <c r="E13765" t="s">
        <v>293</v>
      </c>
      <c r="F13765">
        <v>4</v>
      </c>
      <c r="G13765">
        <v>4</v>
      </c>
      <c r="H13765" t="s">
        <v>14</v>
      </c>
      <c r="I13765" t="s">
        <v>5217</v>
      </c>
    </row>
    <row r="13766" spans="1:9" x14ac:dyDescent="0.25">
      <c r="A13766">
        <v>14697</v>
      </c>
      <c r="B13766">
        <v>0</v>
      </c>
      <c r="C13766" t="s">
        <v>12649</v>
      </c>
      <c r="D13766">
        <v>21</v>
      </c>
      <c r="E13766" t="s">
        <v>293</v>
      </c>
      <c r="F13766">
        <v>4</v>
      </c>
      <c r="G13766">
        <v>4</v>
      </c>
      <c r="H13766" t="s">
        <v>12</v>
      </c>
      <c r="I13766" t="s">
        <v>5217</v>
      </c>
    </row>
    <row r="13767" spans="1:9" x14ac:dyDescent="0.25">
      <c r="A13767">
        <v>14698</v>
      </c>
      <c r="B13767">
        <v>0</v>
      </c>
      <c r="C13767" t="s">
        <v>12649</v>
      </c>
      <c r="D13767">
        <v>21</v>
      </c>
      <c r="E13767" t="s">
        <v>293</v>
      </c>
      <c r="F13767">
        <v>4</v>
      </c>
      <c r="G13767">
        <v>4</v>
      </c>
      <c r="H13767" t="s">
        <v>14</v>
      </c>
      <c r="I13767" t="s">
        <v>5217</v>
      </c>
    </row>
    <row r="13768" spans="1:9" x14ac:dyDescent="0.25">
      <c r="A13768">
        <v>14699</v>
      </c>
      <c r="B13768">
        <v>0</v>
      </c>
      <c r="C13768" t="s">
        <v>12649</v>
      </c>
      <c r="D13768">
        <v>21</v>
      </c>
      <c r="E13768" t="s">
        <v>293</v>
      </c>
      <c r="F13768">
        <v>4</v>
      </c>
      <c r="G13768">
        <v>4</v>
      </c>
      <c r="H13768" t="s">
        <v>12</v>
      </c>
      <c r="I13768" t="s">
        <v>5217</v>
      </c>
    </row>
    <row r="13769" spans="1:9" x14ac:dyDescent="0.25">
      <c r="A13769">
        <v>14700</v>
      </c>
      <c r="B13769">
        <v>0</v>
      </c>
      <c r="C13769" t="s">
        <v>12649</v>
      </c>
      <c r="D13769">
        <v>21</v>
      </c>
      <c r="E13769" t="s">
        <v>293</v>
      </c>
      <c r="F13769">
        <v>4</v>
      </c>
      <c r="G13769">
        <v>4</v>
      </c>
      <c r="H13769" t="s">
        <v>14</v>
      </c>
      <c r="I13769" t="s">
        <v>5217</v>
      </c>
    </row>
    <row r="13770" spans="1:9" x14ac:dyDescent="0.25">
      <c r="A13770">
        <v>14701</v>
      </c>
      <c r="B13770">
        <v>0</v>
      </c>
      <c r="C13770" t="s">
        <v>12649</v>
      </c>
      <c r="D13770">
        <v>21</v>
      </c>
      <c r="E13770" t="s">
        <v>293</v>
      </c>
      <c r="F13770">
        <v>4</v>
      </c>
      <c r="G13770">
        <v>4</v>
      </c>
      <c r="H13770" t="s">
        <v>12</v>
      </c>
      <c r="I13770" t="s">
        <v>5218</v>
      </c>
    </row>
    <row r="13771" spans="1:9" x14ac:dyDescent="0.25">
      <c r="A13771">
        <v>14702</v>
      </c>
      <c r="B13771">
        <v>0</v>
      </c>
      <c r="C13771" t="s">
        <v>12649</v>
      </c>
      <c r="D13771">
        <v>21</v>
      </c>
      <c r="E13771" t="s">
        <v>293</v>
      </c>
      <c r="F13771">
        <v>4</v>
      </c>
      <c r="G13771">
        <v>4</v>
      </c>
      <c r="H13771" t="s">
        <v>14</v>
      </c>
      <c r="I13771" t="s">
        <v>5218</v>
      </c>
    </row>
    <row r="13772" spans="1:9" x14ac:dyDescent="0.25">
      <c r="A13772">
        <v>14703</v>
      </c>
      <c r="B13772">
        <v>0</v>
      </c>
      <c r="C13772" t="s">
        <v>12649</v>
      </c>
      <c r="D13772">
        <v>21</v>
      </c>
      <c r="E13772" t="s">
        <v>293</v>
      </c>
      <c r="F13772">
        <v>4</v>
      </c>
      <c r="G13772">
        <v>4</v>
      </c>
      <c r="H13772" t="s">
        <v>12</v>
      </c>
      <c r="I13772" t="s">
        <v>5219</v>
      </c>
    </row>
    <row r="13773" spans="1:9" x14ac:dyDescent="0.25">
      <c r="A13773">
        <v>14704</v>
      </c>
      <c r="B13773">
        <v>0</v>
      </c>
      <c r="C13773" t="s">
        <v>12649</v>
      </c>
      <c r="D13773">
        <v>21</v>
      </c>
      <c r="E13773" t="s">
        <v>293</v>
      </c>
      <c r="F13773">
        <v>4</v>
      </c>
      <c r="G13773">
        <v>4</v>
      </c>
      <c r="H13773" t="s">
        <v>14</v>
      </c>
      <c r="I13773" t="s">
        <v>5219</v>
      </c>
    </row>
    <row r="13774" spans="1:9" x14ac:dyDescent="0.25">
      <c r="A13774">
        <v>14705</v>
      </c>
      <c r="B13774">
        <v>0</v>
      </c>
      <c r="C13774" t="s">
        <v>12649</v>
      </c>
      <c r="D13774">
        <v>21</v>
      </c>
      <c r="E13774" t="s">
        <v>293</v>
      </c>
      <c r="F13774">
        <v>4</v>
      </c>
      <c r="G13774">
        <v>4</v>
      </c>
      <c r="H13774" t="s">
        <v>12</v>
      </c>
      <c r="I13774" t="s">
        <v>5219</v>
      </c>
    </row>
    <row r="13775" spans="1:9" x14ac:dyDescent="0.25">
      <c r="A13775">
        <v>14706</v>
      </c>
      <c r="B13775">
        <v>0</v>
      </c>
      <c r="C13775" t="s">
        <v>12649</v>
      </c>
      <c r="D13775">
        <v>21</v>
      </c>
      <c r="E13775" t="s">
        <v>293</v>
      </c>
      <c r="F13775">
        <v>4</v>
      </c>
      <c r="G13775">
        <v>4</v>
      </c>
      <c r="H13775" t="s">
        <v>14</v>
      </c>
      <c r="I13775" t="s">
        <v>5219</v>
      </c>
    </row>
    <row r="13776" spans="1:9" x14ac:dyDescent="0.25">
      <c r="A13776">
        <v>14707</v>
      </c>
      <c r="B13776">
        <v>0</v>
      </c>
      <c r="C13776" t="s">
        <v>12649</v>
      </c>
      <c r="D13776">
        <v>21</v>
      </c>
      <c r="E13776" t="s">
        <v>293</v>
      </c>
      <c r="F13776">
        <v>4</v>
      </c>
      <c r="G13776">
        <v>4</v>
      </c>
      <c r="H13776" t="s">
        <v>12</v>
      </c>
      <c r="I13776" t="s">
        <v>5219</v>
      </c>
    </row>
    <row r="13777" spans="1:9" x14ac:dyDescent="0.25">
      <c r="A13777">
        <v>14708</v>
      </c>
      <c r="B13777">
        <v>0</v>
      </c>
      <c r="C13777" t="s">
        <v>12649</v>
      </c>
      <c r="D13777">
        <v>21</v>
      </c>
      <c r="E13777" t="s">
        <v>293</v>
      </c>
      <c r="F13777">
        <v>4</v>
      </c>
      <c r="G13777">
        <v>4</v>
      </c>
      <c r="H13777" t="s">
        <v>12</v>
      </c>
      <c r="I13777" t="s">
        <v>5220</v>
      </c>
    </row>
    <row r="13778" spans="1:9" x14ac:dyDescent="0.25">
      <c r="A13778">
        <v>14709</v>
      </c>
      <c r="B13778">
        <v>0</v>
      </c>
      <c r="C13778" t="s">
        <v>12649</v>
      </c>
      <c r="D13778">
        <v>21</v>
      </c>
      <c r="E13778" t="s">
        <v>293</v>
      </c>
      <c r="F13778">
        <v>4</v>
      </c>
      <c r="G13778">
        <v>4</v>
      </c>
      <c r="H13778" t="s">
        <v>14</v>
      </c>
      <c r="I13778" t="s">
        <v>5220</v>
      </c>
    </row>
    <row r="13779" spans="1:9" x14ac:dyDescent="0.25">
      <c r="A13779">
        <v>14710</v>
      </c>
      <c r="B13779">
        <v>0</v>
      </c>
      <c r="C13779" t="s">
        <v>12649</v>
      </c>
      <c r="D13779">
        <v>21</v>
      </c>
      <c r="E13779" t="s">
        <v>293</v>
      </c>
      <c r="F13779">
        <v>4</v>
      </c>
      <c r="G13779">
        <v>4</v>
      </c>
      <c r="H13779" t="s">
        <v>14</v>
      </c>
      <c r="I13779" t="s">
        <v>5220</v>
      </c>
    </row>
    <row r="13780" spans="1:9" x14ac:dyDescent="0.25">
      <c r="A13780">
        <v>14711</v>
      </c>
      <c r="B13780">
        <v>0</v>
      </c>
      <c r="C13780" t="s">
        <v>12649</v>
      </c>
      <c r="D13780">
        <v>21</v>
      </c>
      <c r="E13780" t="s">
        <v>293</v>
      </c>
      <c r="F13780">
        <v>2</v>
      </c>
      <c r="G13780">
        <v>3</v>
      </c>
      <c r="H13780" t="s">
        <v>12</v>
      </c>
      <c r="I13780" t="s">
        <v>5221</v>
      </c>
    </row>
    <row r="13781" spans="1:9" x14ac:dyDescent="0.25">
      <c r="A13781">
        <v>14712</v>
      </c>
      <c r="B13781">
        <v>0</v>
      </c>
      <c r="C13781" t="s">
        <v>12649</v>
      </c>
      <c r="D13781">
        <v>21</v>
      </c>
      <c r="E13781" t="s">
        <v>293</v>
      </c>
      <c r="F13781">
        <v>2</v>
      </c>
      <c r="G13781">
        <v>3</v>
      </c>
      <c r="H13781" t="s">
        <v>12</v>
      </c>
      <c r="I13781" t="s">
        <v>5222</v>
      </c>
    </row>
    <row r="13782" spans="1:9" x14ac:dyDescent="0.25">
      <c r="A13782">
        <v>14713</v>
      </c>
      <c r="B13782">
        <v>0</v>
      </c>
      <c r="C13782" t="s">
        <v>12649</v>
      </c>
      <c r="D13782">
        <v>21</v>
      </c>
      <c r="E13782" t="s">
        <v>293</v>
      </c>
      <c r="F13782">
        <v>2</v>
      </c>
      <c r="G13782">
        <v>3</v>
      </c>
      <c r="H13782" t="s">
        <v>14</v>
      </c>
      <c r="I13782" t="s">
        <v>5222</v>
      </c>
    </row>
    <row r="13783" spans="1:9" x14ac:dyDescent="0.25">
      <c r="A13783">
        <v>14714</v>
      </c>
      <c r="B13783">
        <v>0</v>
      </c>
      <c r="C13783" t="s">
        <v>12649</v>
      </c>
      <c r="D13783">
        <v>21</v>
      </c>
      <c r="E13783" t="s">
        <v>293</v>
      </c>
      <c r="F13783">
        <v>2</v>
      </c>
      <c r="G13783">
        <v>3</v>
      </c>
      <c r="H13783" t="s">
        <v>14</v>
      </c>
      <c r="I13783" t="s">
        <v>5222</v>
      </c>
    </row>
    <row r="13784" spans="1:9" x14ac:dyDescent="0.25">
      <c r="A13784">
        <v>14715</v>
      </c>
      <c r="B13784">
        <v>0</v>
      </c>
      <c r="C13784" t="s">
        <v>12649</v>
      </c>
      <c r="D13784">
        <v>21</v>
      </c>
      <c r="E13784" t="s">
        <v>293</v>
      </c>
      <c r="F13784">
        <v>2</v>
      </c>
      <c r="G13784">
        <v>3</v>
      </c>
      <c r="H13784" t="s">
        <v>12</v>
      </c>
      <c r="I13784" t="s">
        <v>5222</v>
      </c>
    </row>
    <row r="13785" spans="1:9" x14ac:dyDescent="0.25">
      <c r="A13785">
        <v>14716</v>
      </c>
      <c r="B13785">
        <v>0</v>
      </c>
      <c r="C13785" t="s">
        <v>12649</v>
      </c>
      <c r="D13785">
        <v>21</v>
      </c>
      <c r="E13785" t="s">
        <v>293</v>
      </c>
      <c r="F13785">
        <v>2</v>
      </c>
      <c r="G13785">
        <v>3</v>
      </c>
      <c r="H13785" t="s">
        <v>14</v>
      </c>
      <c r="I13785" t="s">
        <v>5222</v>
      </c>
    </row>
    <row r="13786" spans="1:9" x14ac:dyDescent="0.25">
      <c r="A13786">
        <v>14717</v>
      </c>
      <c r="B13786">
        <v>0</v>
      </c>
      <c r="C13786" t="s">
        <v>12649</v>
      </c>
      <c r="D13786">
        <v>21</v>
      </c>
      <c r="E13786" t="s">
        <v>293</v>
      </c>
      <c r="F13786">
        <v>2</v>
      </c>
      <c r="G13786">
        <v>3</v>
      </c>
      <c r="H13786" t="s">
        <v>12</v>
      </c>
      <c r="I13786" t="s">
        <v>5223</v>
      </c>
    </row>
    <row r="13787" spans="1:9" x14ac:dyDescent="0.25">
      <c r="A13787">
        <v>14718</v>
      </c>
      <c r="B13787">
        <v>0</v>
      </c>
      <c r="C13787" t="s">
        <v>12649</v>
      </c>
      <c r="D13787">
        <v>21</v>
      </c>
      <c r="E13787" t="s">
        <v>293</v>
      </c>
      <c r="F13787">
        <v>2</v>
      </c>
      <c r="G13787">
        <v>3</v>
      </c>
      <c r="H13787" t="s">
        <v>14</v>
      </c>
      <c r="I13787" t="s">
        <v>5223</v>
      </c>
    </row>
    <row r="13788" spans="1:9" x14ac:dyDescent="0.25">
      <c r="A13788">
        <v>14719</v>
      </c>
      <c r="B13788">
        <v>0</v>
      </c>
      <c r="C13788" t="s">
        <v>12649</v>
      </c>
      <c r="D13788">
        <v>21</v>
      </c>
      <c r="E13788" t="s">
        <v>293</v>
      </c>
      <c r="F13788">
        <v>2</v>
      </c>
      <c r="G13788">
        <v>3</v>
      </c>
      <c r="H13788" t="s">
        <v>12</v>
      </c>
      <c r="I13788" t="s">
        <v>5224</v>
      </c>
    </row>
    <row r="13789" spans="1:9" x14ac:dyDescent="0.25">
      <c r="A13789">
        <v>14720</v>
      </c>
      <c r="B13789">
        <v>0</v>
      </c>
      <c r="C13789" t="s">
        <v>12649</v>
      </c>
      <c r="D13789">
        <v>21</v>
      </c>
      <c r="E13789" t="s">
        <v>293</v>
      </c>
      <c r="F13789">
        <v>2</v>
      </c>
      <c r="G13789">
        <v>3</v>
      </c>
      <c r="H13789" t="s">
        <v>14</v>
      </c>
      <c r="I13789" t="s">
        <v>5224</v>
      </c>
    </row>
    <row r="13790" spans="1:9" x14ac:dyDescent="0.25">
      <c r="A13790">
        <v>14721</v>
      </c>
      <c r="B13790">
        <v>0</v>
      </c>
      <c r="C13790" t="s">
        <v>12649</v>
      </c>
      <c r="D13790">
        <v>21</v>
      </c>
      <c r="E13790" t="s">
        <v>293</v>
      </c>
      <c r="F13790">
        <v>2</v>
      </c>
      <c r="G13790">
        <v>3</v>
      </c>
      <c r="H13790" t="s">
        <v>12</v>
      </c>
      <c r="I13790" t="s">
        <v>5225</v>
      </c>
    </row>
    <row r="13791" spans="1:9" x14ac:dyDescent="0.25">
      <c r="A13791">
        <v>14722</v>
      </c>
      <c r="B13791">
        <v>0</v>
      </c>
      <c r="C13791" t="s">
        <v>12649</v>
      </c>
      <c r="D13791">
        <v>21</v>
      </c>
      <c r="E13791" t="s">
        <v>293</v>
      </c>
      <c r="F13791">
        <v>2</v>
      </c>
      <c r="G13791">
        <v>3</v>
      </c>
      <c r="H13791" t="s">
        <v>14</v>
      </c>
      <c r="I13791" t="s">
        <v>5225</v>
      </c>
    </row>
    <row r="13792" spans="1:9" x14ac:dyDescent="0.25">
      <c r="A13792">
        <v>14723</v>
      </c>
      <c r="B13792">
        <v>0</v>
      </c>
      <c r="C13792" t="s">
        <v>12649</v>
      </c>
      <c r="D13792">
        <v>21</v>
      </c>
      <c r="E13792" t="s">
        <v>293</v>
      </c>
      <c r="F13792">
        <v>2</v>
      </c>
      <c r="G13792">
        <v>3</v>
      </c>
      <c r="H13792" t="s">
        <v>12</v>
      </c>
      <c r="I13792" t="s">
        <v>5226</v>
      </c>
    </row>
    <row r="13793" spans="1:9" x14ac:dyDescent="0.25">
      <c r="A13793">
        <v>14724</v>
      </c>
      <c r="B13793">
        <v>0</v>
      </c>
      <c r="C13793" t="s">
        <v>12649</v>
      </c>
      <c r="D13793">
        <v>21</v>
      </c>
      <c r="E13793" t="s">
        <v>293</v>
      </c>
      <c r="F13793">
        <v>2</v>
      </c>
      <c r="G13793">
        <v>3</v>
      </c>
      <c r="H13793" t="s">
        <v>14</v>
      </c>
      <c r="I13793" t="s">
        <v>5226</v>
      </c>
    </row>
    <row r="13794" spans="1:9" x14ac:dyDescent="0.25">
      <c r="A13794">
        <v>14725</v>
      </c>
      <c r="B13794">
        <v>0</v>
      </c>
      <c r="C13794" t="s">
        <v>12649</v>
      </c>
      <c r="D13794">
        <v>21</v>
      </c>
      <c r="E13794" t="s">
        <v>293</v>
      </c>
      <c r="F13794">
        <v>2</v>
      </c>
      <c r="G13794">
        <v>3</v>
      </c>
      <c r="H13794" t="s">
        <v>12</v>
      </c>
      <c r="I13794" t="s">
        <v>5227</v>
      </c>
    </row>
    <row r="13795" spans="1:9" x14ac:dyDescent="0.25">
      <c r="A13795">
        <v>14726</v>
      </c>
      <c r="B13795">
        <v>0</v>
      </c>
      <c r="C13795" t="s">
        <v>12649</v>
      </c>
      <c r="D13795">
        <v>21</v>
      </c>
      <c r="E13795" t="s">
        <v>293</v>
      </c>
      <c r="F13795">
        <v>2</v>
      </c>
      <c r="G13795">
        <v>3</v>
      </c>
      <c r="H13795" t="s">
        <v>14</v>
      </c>
      <c r="I13795" t="s">
        <v>5227</v>
      </c>
    </row>
    <row r="13796" spans="1:9" x14ac:dyDescent="0.25">
      <c r="A13796">
        <v>14727</v>
      </c>
      <c r="B13796">
        <v>0</v>
      </c>
      <c r="C13796" t="s">
        <v>12649</v>
      </c>
      <c r="D13796">
        <v>21</v>
      </c>
      <c r="E13796" t="s">
        <v>293</v>
      </c>
      <c r="F13796">
        <v>2</v>
      </c>
      <c r="G13796">
        <v>3</v>
      </c>
      <c r="H13796" t="s">
        <v>12</v>
      </c>
      <c r="I13796" t="s">
        <v>5228</v>
      </c>
    </row>
    <row r="13797" spans="1:9" x14ac:dyDescent="0.25">
      <c r="A13797">
        <v>14728</v>
      </c>
      <c r="B13797">
        <v>0</v>
      </c>
      <c r="C13797" t="s">
        <v>12649</v>
      </c>
      <c r="D13797">
        <v>21</v>
      </c>
      <c r="E13797" t="s">
        <v>293</v>
      </c>
      <c r="F13797">
        <v>2</v>
      </c>
      <c r="G13797">
        <v>3</v>
      </c>
      <c r="H13797" t="s">
        <v>14</v>
      </c>
      <c r="I13797" t="s">
        <v>5228</v>
      </c>
    </row>
    <row r="13798" spans="1:9" x14ac:dyDescent="0.25">
      <c r="A13798">
        <v>14729</v>
      </c>
      <c r="B13798">
        <v>0</v>
      </c>
      <c r="C13798" t="s">
        <v>12649</v>
      </c>
      <c r="D13798">
        <v>21</v>
      </c>
      <c r="E13798" t="s">
        <v>293</v>
      </c>
      <c r="F13798">
        <v>2</v>
      </c>
      <c r="G13798">
        <v>3</v>
      </c>
      <c r="H13798" t="s">
        <v>12</v>
      </c>
      <c r="I13798" t="s">
        <v>5228</v>
      </c>
    </row>
    <row r="13799" spans="1:9" x14ac:dyDescent="0.25">
      <c r="A13799">
        <v>14730</v>
      </c>
      <c r="B13799">
        <v>0</v>
      </c>
      <c r="C13799" t="s">
        <v>12649</v>
      </c>
      <c r="D13799">
        <v>21</v>
      </c>
      <c r="E13799" t="s">
        <v>293</v>
      </c>
      <c r="F13799">
        <v>2</v>
      </c>
      <c r="G13799">
        <v>3</v>
      </c>
      <c r="H13799" t="s">
        <v>14</v>
      </c>
      <c r="I13799" t="s">
        <v>5228</v>
      </c>
    </row>
    <row r="13800" spans="1:9" x14ac:dyDescent="0.25">
      <c r="A13800">
        <v>14731</v>
      </c>
      <c r="B13800">
        <v>0</v>
      </c>
      <c r="C13800" t="s">
        <v>12649</v>
      </c>
      <c r="D13800">
        <v>21</v>
      </c>
      <c r="E13800" t="s">
        <v>293</v>
      </c>
      <c r="F13800">
        <v>2</v>
      </c>
      <c r="G13800">
        <v>3</v>
      </c>
      <c r="H13800" t="s">
        <v>12</v>
      </c>
      <c r="I13800" t="s">
        <v>5228</v>
      </c>
    </row>
    <row r="13801" spans="1:9" x14ac:dyDescent="0.25">
      <c r="A13801">
        <v>14732</v>
      </c>
      <c r="B13801">
        <v>0</v>
      </c>
      <c r="C13801" t="s">
        <v>12649</v>
      </c>
      <c r="D13801">
        <v>21</v>
      </c>
      <c r="E13801" t="s">
        <v>293</v>
      </c>
      <c r="F13801">
        <v>2</v>
      </c>
      <c r="G13801">
        <v>3</v>
      </c>
      <c r="H13801" t="s">
        <v>14</v>
      </c>
      <c r="I13801" t="s">
        <v>5228</v>
      </c>
    </row>
    <row r="13802" spans="1:9" x14ac:dyDescent="0.25">
      <c r="A13802">
        <v>14733</v>
      </c>
      <c r="B13802">
        <v>0</v>
      </c>
      <c r="C13802" t="s">
        <v>12649</v>
      </c>
      <c r="D13802">
        <v>21</v>
      </c>
      <c r="E13802" t="s">
        <v>293</v>
      </c>
      <c r="F13802">
        <v>2</v>
      </c>
      <c r="G13802">
        <v>3</v>
      </c>
      <c r="H13802" t="s">
        <v>12</v>
      </c>
      <c r="I13802" t="s">
        <v>5229</v>
      </c>
    </row>
    <row r="13803" spans="1:9" x14ac:dyDescent="0.25">
      <c r="A13803">
        <v>14734</v>
      </c>
      <c r="B13803">
        <v>0</v>
      </c>
      <c r="C13803" t="s">
        <v>12649</v>
      </c>
      <c r="D13803">
        <v>21</v>
      </c>
      <c r="E13803" t="s">
        <v>293</v>
      </c>
      <c r="F13803">
        <v>2</v>
      </c>
      <c r="G13803">
        <v>3</v>
      </c>
      <c r="H13803" t="s">
        <v>14</v>
      </c>
      <c r="I13803" t="s">
        <v>5229</v>
      </c>
    </row>
    <row r="13804" spans="1:9" x14ac:dyDescent="0.25">
      <c r="A13804">
        <v>14735</v>
      </c>
      <c r="B13804">
        <v>0</v>
      </c>
      <c r="C13804" t="s">
        <v>12649</v>
      </c>
      <c r="D13804">
        <v>21</v>
      </c>
      <c r="E13804" t="s">
        <v>293</v>
      </c>
      <c r="F13804">
        <v>2</v>
      </c>
      <c r="G13804">
        <v>3</v>
      </c>
      <c r="H13804" t="s">
        <v>12</v>
      </c>
      <c r="I13804" t="s">
        <v>5230</v>
      </c>
    </row>
    <row r="13805" spans="1:9" x14ac:dyDescent="0.25">
      <c r="A13805">
        <v>14736</v>
      </c>
      <c r="B13805">
        <v>0</v>
      </c>
      <c r="C13805" t="s">
        <v>12649</v>
      </c>
      <c r="D13805">
        <v>21</v>
      </c>
      <c r="E13805" t="s">
        <v>293</v>
      </c>
      <c r="F13805">
        <v>2</v>
      </c>
      <c r="G13805">
        <v>3</v>
      </c>
      <c r="H13805" t="s">
        <v>14</v>
      </c>
      <c r="I13805" t="s">
        <v>5231</v>
      </c>
    </row>
    <row r="13806" spans="1:9" x14ac:dyDescent="0.25">
      <c r="A13806">
        <v>14737</v>
      </c>
      <c r="B13806">
        <v>0</v>
      </c>
      <c r="C13806" t="s">
        <v>12649</v>
      </c>
      <c r="D13806">
        <v>21</v>
      </c>
      <c r="E13806" t="s">
        <v>293</v>
      </c>
      <c r="F13806">
        <v>2</v>
      </c>
      <c r="G13806">
        <v>3</v>
      </c>
      <c r="H13806" t="s">
        <v>12</v>
      </c>
      <c r="I13806" t="s">
        <v>5231</v>
      </c>
    </row>
    <row r="13807" spans="1:9" x14ac:dyDescent="0.25">
      <c r="A13807">
        <v>14738</v>
      </c>
      <c r="B13807">
        <v>0</v>
      </c>
      <c r="C13807" t="s">
        <v>12649</v>
      </c>
      <c r="D13807">
        <v>21</v>
      </c>
      <c r="E13807" t="s">
        <v>293</v>
      </c>
      <c r="F13807">
        <v>2</v>
      </c>
      <c r="G13807">
        <v>3</v>
      </c>
      <c r="H13807" t="s">
        <v>12</v>
      </c>
      <c r="I13807" t="s">
        <v>5232</v>
      </c>
    </row>
    <row r="13808" spans="1:9" x14ac:dyDescent="0.25">
      <c r="A13808">
        <v>14739</v>
      </c>
      <c r="B13808">
        <v>0</v>
      </c>
      <c r="C13808" t="s">
        <v>12649</v>
      </c>
      <c r="D13808">
        <v>21</v>
      </c>
      <c r="E13808" t="s">
        <v>293</v>
      </c>
      <c r="F13808">
        <v>2</v>
      </c>
      <c r="G13808">
        <v>3</v>
      </c>
      <c r="H13808" t="s">
        <v>14</v>
      </c>
      <c r="I13808" t="s">
        <v>5232</v>
      </c>
    </row>
    <row r="13809" spans="1:9" x14ac:dyDescent="0.25">
      <c r="A13809">
        <v>14740</v>
      </c>
      <c r="B13809">
        <v>0</v>
      </c>
      <c r="C13809" t="s">
        <v>12649</v>
      </c>
      <c r="D13809">
        <v>21</v>
      </c>
      <c r="E13809" t="s">
        <v>293</v>
      </c>
      <c r="F13809">
        <v>2</v>
      </c>
      <c r="G13809">
        <v>3</v>
      </c>
      <c r="H13809" t="s">
        <v>14</v>
      </c>
      <c r="I13809" t="s">
        <v>5232</v>
      </c>
    </row>
    <row r="13810" spans="1:9" x14ac:dyDescent="0.25">
      <c r="A13810">
        <v>14741</v>
      </c>
      <c r="B13810">
        <v>0</v>
      </c>
      <c r="C13810" t="s">
        <v>12649</v>
      </c>
      <c r="D13810">
        <v>21</v>
      </c>
      <c r="E13810" t="s">
        <v>293</v>
      </c>
      <c r="F13810">
        <v>2</v>
      </c>
      <c r="G13810">
        <v>3</v>
      </c>
      <c r="H13810" t="s">
        <v>12</v>
      </c>
      <c r="I13810" t="s">
        <v>5233</v>
      </c>
    </row>
    <row r="13811" spans="1:9" x14ac:dyDescent="0.25">
      <c r="A13811">
        <v>14742</v>
      </c>
      <c r="B13811">
        <v>0</v>
      </c>
      <c r="C13811" t="s">
        <v>12649</v>
      </c>
      <c r="D13811">
        <v>21</v>
      </c>
      <c r="E13811" t="s">
        <v>293</v>
      </c>
      <c r="F13811">
        <v>2</v>
      </c>
      <c r="G13811">
        <v>3</v>
      </c>
      <c r="H13811" t="s">
        <v>14</v>
      </c>
      <c r="I13811" t="s">
        <v>5233</v>
      </c>
    </row>
    <row r="13812" spans="1:9" x14ac:dyDescent="0.25">
      <c r="A13812">
        <v>14743</v>
      </c>
      <c r="B13812">
        <v>0</v>
      </c>
      <c r="C13812" t="s">
        <v>12649</v>
      </c>
      <c r="D13812">
        <v>21</v>
      </c>
      <c r="E13812" t="s">
        <v>293</v>
      </c>
      <c r="F13812">
        <v>2</v>
      </c>
      <c r="G13812">
        <v>3</v>
      </c>
      <c r="H13812" t="s">
        <v>12</v>
      </c>
      <c r="I13812" t="s">
        <v>5234</v>
      </c>
    </row>
    <row r="13813" spans="1:9" x14ac:dyDescent="0.25">
      <c r="A13813">
        <v>14744</v>
      </c>
      <c r="B13813">
        <v>0</v>
      </c>
      <c r="C13813" t="s">
        <v>12649</v>
      </c>
      <c r="D13813">
        <v>21</v>
      </c>
      <c r="E13813" t="s">
        <v>293</v>
      </c>
      <c r="F13813">
        <v>2</v>
      </c>
      <c r="G13813">
        <v>3</v>
      </c>
      <c r="H13813" t="s">
        <v>14</v>
      </c>
      <c r="I13813" t="s">
        <v>5234</v>
      </c>
    </row>
    <row r="13814" spans="1:9" x14ac:dyDescent="0.25">
      <c r="A13814">
        <v>14745</v>
      </c>
      <c r="B13814">
        <v>0</v>
      </c>
      <c r="C13814" t="s">
        <v>12649</v>
      </c>
      <c r="D13814">
        <v>21</v>
      </c>
      <c r="E13814" t="s">
        <v>293</v>
      </c>
      <c r="F13814">
        <v>2</v>
      </c>
      <c r="G13814">
        <v>3</v>
      </c>
      <c r="H13814" t="s">
        <v>12</v>
      </c>
      <c r="I13814" t="s">
        <v>5235</v>
      </c>
    </row>
    <row r="13815" spans="1:9" x14ac:dyDescent="0.25">
      <c r="A13815">
        <v>14746</v>
      </c>
      <c r="B13815">
        <v>0</v>
      </c>
      <c r="C13815" t="s">
        <v>12649</v>
      </c>
      <c r="D13815">
        <v>21</v>
      </c>
      <c r="E13815" t="s">
        <v>293</v>
      </c>
      <c r="F13815">
        <v>2</v>
      </c>
      <c r="G13815">
        <v>3</v>
      </c>
      <c r="H13815" t="s">
        <v>14</v>
      </c>
      <c r="I13815" t="s">
        <v>5235</v>
      </c>
    </row>
    <row r="13816" spans="1:9" x14ac:dyDescent="0.25">
      <c r="A13816">
        <v>14747</v>
      </c>
      <c r="B13816">
        <v>0</v>
      </c>
      <c r="C13816" t="s">
        <v>12649</v>
      </c>
      <c r="D13816">
        <v>21</v>
      </c>
      <c r="E13816" t="s">
        <v>293</v>
      </c>
      <c r="F13816">
        <v>2</v>
      </c>
      <c r="G13816">
        <v>3</v>
      </c>
      <c r="H13816" t="s">
        <v>12</v>
      </c>
      <c r="I13816" t="s">
        <v>5236</v>
      </c>
    </row>
    <row r="13817" spans="1:9" x14ac:dyDescent="0.25">
      <c r="A13817">
        <v>14748</v>
      </c>
      <c r="B13817">
        <v>0</v>
      </c>
      <c r="C13817" t="s">
        <v>12649</v>
      </c>
      <c r="D13817">
        <v>21</v>
      </c>
      <c r="E13817" t="s">
        <v>293</v>
      </c>
      <c r="F13817">
        <v>2</v>
      </c>
      <c r="G13817">
        <v>3</v>
      </c>
      <c r="H13817" t="s">
        <v>14</v>
      </c>
      <c r="I13817" t="s">
        <v>5236</v>
      </c>
    </row>
    <row r="13818" spans="1:9" x14ac:dyDescent="0.25">
      <c r="A13818">
        <v>14749</v>
      </c>
      <c r="B13818">
        <v>0</v>
      </c>
      <c r="C13818" t="s">
        <v>12649</v>
      </c>
      <c r="D13818">
        <v>21</v>
      </c>
      <c r="E13818" t="s">
        <v>293</v>
      </c>
      <c r="F13818">
        <v>2</v>
      </c>
      <c r="G13818">
        <v>3</v>
      </c>
      <c r="H13818" t="s">
        <v>12</v>
      </c>
      <c r="I13818" t="s">
        <v>5237</v>
      </c>
    </row>
    <row r="13819" spans="1:9" x14ac:dyDescent="0.25">
      <c r="A13819">
        <v>14750</v>
      </c>
      <c r="B13819">
        <v>0</v>
      </c>
      <c r="C13819" t="s">
        <v>12649</v>
      </c>
      <c r="D13819">
        <v>21</v>
      </c>
      <c r="E13819" t="s">
        <v>293</v>
      </c>
      <c r="F13819">
        <v>2</v>
      </c>
      <c r="G13819">
        <v>3</v>
      </c>
      <c r="H13819" t="s">
        <v>14</v>
      </c>
      <c r="I13819" t="s">
        <v>5237</v>
      </c>
    </row>
    <row r="13820" spans="1:9" x14ac:dyDescent="0.25">
      <c r="A13820">
        <v>14751</v>
      </c>
      <c r="B13820">
        <v>0</v>
      </c>
      <c r="C13820" t="s">
        <v>12649</v>
      </c>
      <c r="D13820">
        <v>21</v>
      </c>
      <c r="E13820" t="s">
        <v>293</v>
      </c>
      <c r="F13820">
        <v>2</v>
      </c>
      <c r="G13820">
        <v>3</v>
      </c>
      <c r="H13820" t="s">
        <v>12</v>
      </c>
      <c r="I13820" t="s">
        <v>5238</v>
      </c>
    </row>
    <row r="13821" spans="1:9" x14ac:dyDescent="0.25">
      <c r="A13821">
        <v>14752</v>
      </c>
      <c r="B13821">
        <v>0</v>
      </c>
      <c r="C13821" t="s">
        <v>12649</v>
      </c>
      <c r="D13821">
        <v>21</v>
      </c>
      <c r="E13821" t="s">
        <v>293</v>
      </c>
      <c r="F13821">
        <v>2</v>
      </c>
      <c r="G13821">
        <v>3</v>
      </c>
      <c r="H13821" t="s">
        <v>14</v>
      </c>
      <c r="I13821" t="s">
        <v>5238</v>
      </c>
    </row>
    <row r="13822" spans="1:9" x14ac:dyDescent="0.25">
      <c r="A13822">
        <v>14753</v>
      </c>
      <c r="B13822">
        <v>0</v>
      </c>
      <c r="C13822" t="s">
        <v>12649</v>
      </c>
      <c r="D13822">
        <v>21</v>
      </c>
      <c r="E13822" t="s">
        <v>293</v>
      </c>
      <c r="F13822">
        <v>2</v>
      </c>
      <c r="G13822">
        <v>3</v>
      </c>
      <c r="H13822" t="s">
        <v>12</v>
      </c>
      <c r="I13822" t="s">
        <v>5238</v>
      </c>
    </row>
    <row r="13823" spans="1:9" x14ac:dyDescent="0.25">
      <c r="A13823">
        <v>14754</v>
      </c>
      <c r="B13823">
        <v>0</v>
      </c>
      <c r="C13823" t="s">
        <v>12649</v>
      </c>
      <c r="D13823">
        <v>21</v>
      </c>
      <c r="E13823" t="s">
        <v>293</v>
      </c>
      <c r="F13823">
        <v>2</v>
      </c>
      <c r="G13823">
        <v>3</v>
      </c>
      <c r="H13823" t="s">
        <v>14</v>
      </c>
      <c r="I13823" t="s">
        <v>5238</v>
      </c>
    </row>
    <row r="13824" spans="1:9" x14ac:dyDescent="0.25">
      <c r="A13824">
        <v>14755</v>
      </c>
      <c r="B13824">
        <v>0</v>
      </c>
      <c r="C13824" t="s">
        <v>12649</v>
      </c>
      <c r="D13824">
        <v>21</v>
      </c>
      <c r="E13824" t="s">
        <v>293</v>
      </c>
      <c r="F13824">
        <v>2</v>
      </c>
      <c r="G13824">
        <v>3</v>
      </c>
      <c r="H13824" t="s">
        <v>12</v>
      </c>
      <c r="I13824" t="s">
        <v>5239</v>
      </c>
    </row>
    <row r="13825" spans="1:9" x14ac:dyDescent="0.25">
      <c r="A13825">
        <v>14756</v>
      </c>
      <c r="B13825">
        <v>0</v>
      </c>
      <c r="C13825" t="s">
        <v>12649</v>
      </c>
      <c r="D13825">
        <v>21</v>
      </c>
      <c r="E13825" t="s">
        <v>293</v>
      </c>
      <c r="F13825">
        <v>2</v>
      </c>
      <c r="G13825">
        <v>3</v>
      </c>
      <c r="H13825" t="s">
        <v>14</v>
      </c>
      <c r="I13825" t="s">
        <v>5239</v>
      </c>
    </row>
    <row r="13826" spans="1:9" x14ac:dyDescent="0.25">
      <c r="A13826">
        <v>14757</v>
      </c>
      <c r="B13826">
        <v>0</v>
      </c>
      <c r="C13826" t="s">
        <v>12649</v>
      </c>
      <c r="D13826">
        <v>21</v>
      </c>
      <c r="E13826" t="s">
        <v>293</v>
      </c>
      <c r="F13826">
        <v>2</v>
      </c>
      <c r="G13826">
        <v>3</v>
      </c>
      <c r="H13826" t="s">
        <v>12</v>
      </c>
      <c r="I13826" t="s">
        <v>5240</v>
      </c>
    </row>
    <row r="13827" spans="1:9" x14ac:dyDescent="0.25">
      <c r="A13827">
        <v>14758</v>
      </c>
      <c r="B13827">
        <v>0</v>
      </c>
      <c r="C13827" t="s">
        <v>12649</v>
      </c>
      <c r="D13827">
        <v>21</v>
      </c>
      <c r="E13827" t="s">
        <v>293</v>
      </c>
      <c r="F13827">
        <v>2</v>
      </c>
      <c r="G13827">
        <v>3</v>
      </c>
      <c r="H13827" t="s">
        <v>14</v>
      </c>
      <c r="I13827" t="s">
        <v>5240</v>
      </c>
    </row>
    <row r="13828" spans="1:9" x14ac:dyDescent="0.25">
      <c r="A13828">
        <v>14759</v>
      </c>
      <c r="B13828">
        <v>56</v>
      </c>
      <c r="C13828" t="s">
        <v>12648</v>
      </c>
      <c r="D13828">
        <v>22</v>
      </c>
      <c r="E13828" t="s">
        <v>6</v>
      </c>
      <c r="F13828">
        <v>2</v>
      </c>
      <c r="G13828">
        <v>2</v>
      </c>
      <c r="H13828" t="s">
        <v>7</v>
      </c>
      <c r="I13828" t="s">
        <v>5241</v>
      </c>
    </row>
    <row r="13829" spans="1:9" x14ac:dyDescent="0.25">
      <c r="A13829">
        <v>14760</v>
      </c>
      <c r="B13829">
        <v>56</v>
      </c>
      <c r="C13829" t="s">
        <v>12648</v>
      </c>
      <c r="D13829">
        <v>22</v>
      </c>
      <c r="E13829" t="s">
        <v>6</v>
      </c>
      <c r="F13829">
        <v>2</v>
      </c>
      <c r="G13829">
        <v>2</v>
      </c>
      <c r="H13829" t="s">
        <v>12</v>
      </c>
      <c r="I13829" t="s">
        <v>5241</v>
      </c>
    </row>
    <row r="13830" spans="1:9" x14ac:dyDescent="0.25">
      <c r="A13830">
        <v>14761</v>
      </c>
      <c r="B13830">
        <v>56</v>
      </c>
      <c r="C13830" t="s">
        <v>12648</v>
      </c>
      <c r="D13830">
        <v>22</v>
      </c>
      <c r="E13830" t="s">
        <v>6</v>
      </c>
      <c r="F13830">
        <v>2</v>
      </c>
      <c r="G13830">
        <v>2</v>
      </c>
      <c r="H13830" t="s">
        <v>10</v>
      </c>
      <c r="I13830" t="s">
        <v>5241</v>
      </c>
    </row>
    <row r="13831" spans="1:9" x14ac:dyDescent="0.25">
      <c r="A13831">
        <v>14762</v>
      </c>
      <c r="B13831">
        <v>56</v>
      </c>
      <c r="C13831" t="s">
        <v>12648</v>
      </c>
      <c r="D13831">
        <v>22</v>
      </c>
      <c r="E13831" t="s">
        <v>6</v>
      </c>
      <c r="F13831">
        <v>2</v>
      </c>
      <c r="G13831">
        <v>2</v>
      </c>
      <c r="H13831" t="s">
        <v>7</v>
      </c>
      <c r="I13831" t="s">
        <v>5241</v>
      </c>
    </row>
    <row r="13832" spans="1:9" x14ac:dyDescent="0.25">
      <c r="A13832">
        <v>14763</v>
      </c>
      <c r="B13832">
        <v>56</v>
      </c>
      <c r="C13832" t="s">
        <v>12648</v>
      </c>
      <c r="D13832">
        <v>22</v>
      </c>
      <c r="E13832" t="s">
        <v>6</v>
      </c>
      <c r="F13832">
        <v>2</v>
      </c>
      <c r="G13832">
        <v>2</v>
      </c>
      <c r="H13832" t="s">
        <v>10</v>
      </c>
      <c r="I13832" t="s">
        <v>5242</v>
      </c>
    </row>
    <row r="13833" spans="1:9" x14ac:dyDescent="0.25">
      <c r="A13833">
        <v>14764</v>
      </c>
      <c r="B13833">
        <v>56</v>
      </c>
      <c r="C13833" t="s">
        <v>12648</v>
      </c>
      <c r="D13833">
        <v>22</v>
      </c>
      <c r="E13833" t="s">
        <v>6</v>
      </c>
      <c r="F13833">
        <v>2</v>
      </c>
      <c r="G13833">
        <v>2</v>
      </c>
      <c r="H13833" t="s">
        <v>7</v>
      </c>
      <c r="I13833" t="s">
        <v>5242</v>
      </c>
    </row>
    <row r="13834" spans="1:9" x14ac:dyDescent="0.25">
      <c r="A13834">
        <v>14765</v>
      </c>
      <c r="B13834">
        <v>56</v>
      </c>
      <c r="C13834" t="s">
        <v>12648</v>
      </c>
      <c r="D13834">
        <v>22</v>
      </c>
      <c r="E13834" t="s">
        <v>6</v>
      </c>
      <c r="F13834">
        <v>2</v>
      </c>
      <c r="G13834">
        <v>2</v>
      </c>
      <c r="H13834" t="s">
        <v>10</v>
      </c>
      <c r="I13834" t="s">
        <v>5243</v>
      </c>
    </row>
    <row r="13835" spans="1:9" x14ac:dyDescent="0.25">
      <c r="A13835">
        <v>14766</v>
      </c>
      <c r="B13835">
        <v>56</v>
      </c>
      <c r="C13835" t="s">
        <v>12648</v>
      </c>
      <c r="D13835">
        <v>22</v>
      </c>
      <c r="E13835" t="s">
        <v>6</v>
      </c>
      <c r="F13835">
        <v>2</v>
      </c>
      <c r="G13835">
        <v>2</v>
      </c>
      <c r="H13835" t="s">
        <v>7</v>
      </c>
      <c r="I13835" t="s">
        <v>5243</v>
      </c>
    </row>
    <row r="13836" spans="1:9" x14ac:dyDescent="0.25">
      <c r="A13836">
        <v>14767</v>
      </c>
      <c r="B13836">
        <v>56</v>
      </c>
      <c r="C13836" t="s">
        <v>12648</v>
      </c>
      <c r="D13836">
        <v>22</v>
      </c>
      <c r="E13836" t="s">
        <v>6</v>
      </c>
      <c r="F13836">
        <v>2</v>
      </c>
      <c r="G13836">
        <v>2</v>
      </c>
      <c r="H13836" t="s">
        <v>10</v>
      </c>
      <c r="I13836" t="s">
        <v>5243</v>
      </c>
    </row>
    <row r="13837" spans="1:9" x14ac:dyDescent="0.25">
      <c r="A13837">
        <v>14768</v>
      </c>
      <c r="B13837">
        <v>56</v>
      </c>
      <c r="C13837" t="s">
        <v>12648</v>
      </c>
      <c r="D13837">
        <v>22</v>
      </c>
      <c r="E13837" t="s">
        <v>6</v>
      </c>
      <c r="F13837">
        <v>2</v>
      </c>
      <c r="G13837">
        <v>2</v>
      </c>
      <c r="H13837" t="s">
        <v>7</v>
      </c>
      <c r="I13837" t="s">
        <v>5243</v>
      </c>
    </row>
    <row r="13838" spans="1:9" x14ac:dyDescent="0.25">
      <c r="A13838">
        <v>14769</v>
      </c>
      <c r="B13838">
        <v>56</v>
      </c>
      <c r="C13838" t="s">
        <v>12648</v>
      </c>
      <c r="D13838">
        <v>22</v>
      </c>
      <c r="E13838" t="s">
        <v>6</v>
      </c>
      <c r="F13838">
        <v>2</v>
      </c>
      <c r="G13838">
        <v>2</v>
      </c>
      <c r="H13838" t="s">
        <v>14</v>
      </c>
      <c r="I13838" t="s">
        <v>5243</v>
      </c>
    </row>
    <row r="13839" spans="1:9" x14ac:dyDescent="0.25">
      <c r="A13839">
        <v>14770</v>
      </c>
      <c r="B13839">
        <v>56</v>
      </c>
      <c r="C13839" t="s">
        <v>12648</v>
      </c>
      <c r="D13839">
        <v>22</v>
      </c>
      <c r="E13839" t="s">
        <v>6</v>
      </c>
      <c r="F13839">
        <v>2</v>
      </c>
      <c r="G13839">
        <v>2</v>
      </c>
      <c r="H13839" t="s">
        <v>10</v>
      </c>
      <c r="I13839" t="s">
        <v>5243</v>
      </c>
    </row>
    <row r="13840" spans="1:9" x14ac:dyDescent="0.25">
      <c r="A13840">
        <v>14771</v>
      </c>
      <c r="B13840">
        <v>56</v>
      </c>
      <c r="C13840" t="s">
        <v>12648</v>
      </c>
      <c r="D13840">
        <v>22</v>
      </c>
      <c r="E13840" t="s">
        <v>6</v>
      </c>
      <c r="F13840">
        <v>2</v>
      </c>
      <c r="G13840">
        <v>2</v>
      </c>
      <c r="H13840" t="s">
        <v>7</v>
      </c>
      <c r="I13840" t="s">
        <v>5244</v>
      </c>
    </row>
    <row r="13841" spans="1:9" x14ac:dyDescent="0.25">
      <c r="A13841">
        <v>14772</v>
      </c>
      <c r="B13841">
        <v>56</v>
      </c>
      <c r="C13841" t="s">
        <v>12648</v>
      </c>
      <c r="D13841">
        <v>22</v>
      </c>
      <c r="E13841" t="s">
        <v>6</v>
      </c>
      <c r="F13841">
        <v>2</v>
      </c>
      <c r="G13841">
        <v>2</v>
      </c>
      <c r="H13841" t="s">
        <v>12</v>
      </c>
      <c r="I13841" t="s">
        <v>5244</v>
      </c>
    </row>
    <row r="13842" spans="1:9" x14ac:dyDescent="0.25">
      <c r="A13842">
        <v>14773</v>
      </c>
      <c r="B13842">
        <v>56</v>
      </c>
      <c r="C13842" t="s">
        <v>12648</v>
      </c>
      <c r="D13842">
        <v>22</v>
      </c>
      <c r="E13842" t="s">
        <v>6</v>
      </c>
      <c r="F13842">
        <v>2</v>
      </c>
      <c r="G13842">
        <v>2</v>
      </c>
      <c r="H13842" t="s">
        <v>10</v>
      </c>
      <c r="I13842" t="s">
        <v>5244</v>
      </c>
    </row>
    <row r="13843" spans="1:9" x14ac:dyDescent="0.25">
      <c r="A13843">
        <v>14774</v>
      </c>
      <c r="B13843">
        <v>56</v>
      </c>
      <c r="C13843" t="s">
        <v>12648</v>
      </c>
      <c r="D13843">
        <v>22</v>
      </c>
      <c r="E13843" t="s">
        <v>6</v>
      </c>
      <c r="F13843">
        <v>2</v>
      </c>
      <c r="G13843">
        <v>2</v>
      </c>
      <c r="H13843" t="s">
        <v>7</v>
      </c>
      <c r="I13843" t="s">
        <v>5245</v>
      </c>
    </row>
    <row r="13844" spans="1:9" x14ac:dyDescent="0.25">
      <c r="A13844">
        <v>14775</v>
      </c>
      <c r="B13844">
        <v>56</v>
      </c>
      <c r="C13844" t="s">
        <v>12648</v>
      </c>
      <c r="D13844">
        <v>22</v>
      </c>
      <c r="E13844" t="s">
        <v>6</v>
      </c>
      <c r="F13844">
        <v>2</v>
      </c>
      <c r="G13844">
        <v>2</v>
      </c>
      <c r="H13844" t="s">
        <v>7</v>
      </c>
      <c r="I13844" t="s">
        <v>5245</v>
      </c>
    </row>
    <row r="13845" spans="1:9" x14ac:dyDescent="0.25">
      <c r="A13845">
        <v>14776</v>
      </c>
      <c r="B13845">
        <v>56</v>
      </c>
      <c r="C13845" t="s">
        <v>12648</v>
      </c>
      <c r="D13845">
        <v>22</v>
      </c>
      <c r="E13845" t="s">
        <v>6</v>
      </c>
      <c r="F13845">
        <v>2</v>
      </c>
      <c r="G13845">
        <v>2</v>
      </c>
      <c r="H13845" t="s">
        <v>14</v>
      </c>
      <c r="I13845" t="s">
        <v>5246</v>
      </c>
    </row>
    <row r="13846" spans="1:9" x14ac:dyDescent="0.25">
      <c r="A13846">
        <v>14777</v>
      </c>
      <c r="B13846">
        <v>56</v>
      </c>
      <c r="C13846" t="s">
        <v>12648</v>
      </c>
      <c r="D13846">
        <v>22</v>
      </c>
      <c r="E13846" t="s">
        <v>6</v>
      </c>
      <c r="F13846">
        <v>2</v>
      </c>
      <c r="G13846">
        <v>2</v>
      </c>
      <c r="H13846" t="s">
        <v>10</v>
      </c>
      <c r="I13846" t="s">
        <v>5246</v>
      </c>
    </row>
    <row r="13847" spans="1:9" x14ac:dyDescent="0.25">
      <c r="A13847">
        <v>14778</v>
      </c>
      <c r="B13847">
        <v>56</v>
      </c>
      <c r="C13847" t="s">
        <v>12648</v>
      </c>
      <c r="D13847">
        <v>22</v>
      </c>
      <c r="E13847" t="s">
        <v>6</v>
      </c>
      <c r="F13847">
        <v>2</v>
      </c>
      <c r="G13847">
        <v>2</v>
      </c>
      <c r="H13847" t="s">
        <v>7</v>
      </c>
      <c r="I13847" t="s">
        <v>5247</v>
      </c>
    </row>
    <row r="13848" spans="1:9" x14ac:dyDescent="0.25">
      <c r="A13848">
        <v>14779</v>
      </c>
      <c r="B13848">
        <v>56</v>
      </c>
      <c r="C13848" t="s">
        <v>12648</v>
      </c>
      <c r="D13848">
        <v>22</v>
      </c>
      <c r="E13848" t="s">
        <v>6</v>
      </c>
      <c r="F13848">
        <v>2</v>
      </c>
      <c r="G13848">
        <v>2</v>
      </c>
      <c r="H13848" t="s">
        <v>12</v>
      </c>
      <c r="I13848" t="s">
        <v>5248</v>
      </c>
    </row>
    <row r="13849" spans="1:9" x14ac:dyDescent="0.25">
      <c r="A13849">
        <v>14780</v>
      </c>
      <c r="B13849">
        <v>56</v>
      </c>
      <c r="C13849" t="s">
        <v>12648</v>
      </c>
      <c r="D13849">
        <v>22</v>
      </c>
      <c r="E13849" t="s">
        <v>6</v>
      </c>
      <c r="F13849">
        <v>2</v>
      </c>
      <c r="G13849">
        <v>2</v>
      </c>
      <c r="H13849" t="s">
        <v>10</v>
      </c>
      <c r="I13849" t="s">
        <v>5248</v>
      </c>
    </row>
    <row r="13850" spans="1:9" x14ac:dyDescent="0.25">
      <c r="A13850">
        <v>14781</v>
      </c>
      <c r="B13850">
        <v>56</v>
      </c>
      <c r="C13850" t="s">
        <v>12648</v>
      </c>
      <c r="D13850">
        <v>22</v>
      </c>
      <c r="E13850" t="s">
        <v>6</v>
      </c>
      <c r="F13850">
        <v>2</v>
      </c>
      <c r="G13850">
        <v>2</v>
      </c>
      <c r="H13850" t="s">
        <v>7</v>
      </c>
      <c r="I13850" t="s">
        <v>5248</v>
      </c>
    </row>
    <row r="13851" spans="1:9" x14ac:dyDescent="0.25">
      <c r="A13851">
        <v>14782</v>
      </c>
      <c r="B13851">
        <v>56</v>
      </c>
      <c r="C13851" t="s">
        <v>12648</v>
      </c>
      <c r="D13851">
        <v>22</v>
      </c>
      <c r="E13851" t="s">
        <v>6</v>
      </c>
      <c r="F13851">
        <v>2</v>
      </c>
      <c r="G13851">
        <v>2</v>
      </c>
      <c r="H13851" t="s">
        <v>14</v>
      </c>
      <c r="I13851" t="s">
        <v>5249</v>
      </c>
    </row>
    <row r="13852" spans="1:9" x14ac:dyDescent="0.25">
      <c r="A13852">
        <v>14783</v>
      </c>
      <c r="B13852">
        <v>56</v>
      </c>
      <c r="C13852" t="s">
        <v>12648</v>
      </c>
      <c r="D13852">
        <v>22</v>
      </c>
      <c r="E13852" t="s">
        <v>6</v>
      </c>
      <c r="F13852">
        <v>2</v>
      </c>
      <c r="G13852">
        <v>2</v>
      </c>
      <c r="H13852" t="s">
        <v>10</v>
      </c>
      <c r="I13852" t="s">
        <v>5249</v>
      </c>
    </row>
    <row r="13853" spans="1:9" x14ac:dyDescent="0.25">
      <c r="A13853">
        <v>14784</v>
      </c>
      <c r="B13853">
        <v>56</v>
      </c>
      <c r="C13853" t="s">
        <v>12648</v>
      </c>
      <c r="D13853">
        <v>22</v>
      </c>
      <c r="E13853" t="s">
        <v>6</v>
      </c>
      <c r="F13853">
        <v>2</v>
      </c>
      <c r="G13853">
        <v>2</v>
      </c>
      <c r="H13853" t="s">
        <v>7</v>
      </c>
      <c r="I13853" t="s">
        <v>5250</v>
      </c>
    </row>
    <row r="13854" spans="1:9" x14ac:dyDescent="0.25">
      <c r="A13854">
        <v>14785</v>
      </c>
      <c r="B13854">
        <v>56</v>
      </c>
      <c r="C13854" t="s">
        <v>12648</v>
      </c>
      <c r="D13854">
        <v>22</v>
      </c>
      <c r="E13854" t="s">
        <v>6</v>
      </c>
      <c r="F13854">
        <v>2</v>
      </c>
      <c r="G13854">
        <v>2</v>
      </c>
      <c r="H13854" t="s">
        <v>12</v>
      </c>
      <c r="I13854" t="s">
        <v>5251</v>
      </c>
    </row>
    <row r="13855" spans="1:9" x14ac:dyDescent="0.25">
      <c r="A13855">
        <v>14786</v>
      </c>
      <c r="B13855">
        <v>56</v>
      </c>
      <c r="C13855" t="s">
        <v>12648</v>
      </c>
      <c r="D13855">
        <v>22</v>
      </c>
      <c r="E13855" t="s">
        <v>6</v>
      </c>
      <c r="F13855">
        <v>2</v>
      </c>
      <c r="G13855">
        <v>2</v>
      </c>
      <c r="H13855" t="s">
        <v>10</v>
      </c>
      <c r="I13855" t="s">
        <v>5251</v>
      </c>
    </row>
    <row r="13856" spans="1:9" x14ac:dyDescent="0.25">
      <c r="A13856">
        <v>14787</v>
      </c>
      <c r="B13856">
        <v>56</v>
      </c>
      <c r="C13856" t="s">
        <v>12648</v>
      </c>
      <c r="D13856">
        <v>22</v>
      </c>
      <c r="E13856" t="s">
        <v>6</v>
      </c>
      <c r="F13856">
        <v>2</v>
      </c>
      <c r="G13856">
        <v>2</v>
      </c>
      <c r="H13856" t="s">
        <v>7</v>
      </c>
      <c r="I13856" t="s">
        <v>5252</v>
      </c>
    </row>
    <row r="13857" spans="1:9" x14ac:dyDescent="0.25">
      <c r="A13857">
        <v>14788</v>
      </c>
      <c r="B13857">
        <v>56</v>
      </c>
      <c r="C13857" t="s">
        <v>12648</v>
      </c>
      <c r="D13857">
        <v>22</v>
      </c>
      <c r="E13857" t="s">
        <v>6</v>
      </c>
      <c r="F13857">
        <v>2</v>
      </c>
      <c r="G13857">
        <v>2</v>
      </c>
      <c r="H13857" t="s">
        <v>14</v>
      </c>
      <c r="I13857" t="s">
        <v>5252</v>
      </c>
    </row>
    <row r="13858" spans="1:9" x14ac:dyDescent="0.25">
      <c r="A13858">
        <v>14789</v>
      </c>
      <c r="B13858">
        <v>56</v>
      </c>
      <c r="C13858" t="s">
        <v>12648</v>
      </c>
      <c r="D13858">
        <v>22</v>
      </c>
      <c r="E13858" t="s">
        <v>6</v>
      </c>
      <c r="F13858">
        <v>2</v>
      </c>
      <c r="G13858">
        <v>2</v>
      </c>
      <c r="H13858" t="s">
        <v>10</v>
      </c>
      <c r="I13858" t="s">
        <v>5253</v>
      </c>
    </row>
    <row r="13859" spans="1:9" x14ac:dyDescent="0.25">
      <c r="A13859">
        <v>14790</v>
      </c>
      <c r="B13859">
        <v>56</v>
      </c>
      <c r="C13859" t="s">
        <v>12648</v>
      </c>
      <c r="D13859">
        <v>22</v>
      </c>
      <c r="E13859" t="s">
        <v>6</v>
      </c>
      <c r="F13859">
        <v>2</v>
      </c>
      <c r="G13859">
        <v>2</v>
      </c>
      <c r="H13859" t="s">
        <v>7</v>
      </c>
      <c r="I13859" t="s">
        <v>5254</v>
      </c>
    </row>
    <row r="13860" spans="1:9" x14ac:dyDescent="0.25">
      <c r="A13860">
        <v>14791</v>
      </c>
      <c r="B13860">
        <v>56</v>
      </c>
      <c r="C13860" t="s">
        <v>12648</v>
      </c>
      <c r="D13860">
        <v>22</v>
      </c>
      <c r="E13860" t="s">
        <v>6</v>
      </c>
      <c r="F13860">
        <v>2</v>
      </c>
      <c r="G13860">
        <v>2</v>
      </c>
      <c r="H13860" t="s">
        <v>12</v>
      </c>
      <c r="I13860" t="s">
        <v>5254</v>
      </c>
    </row>
    <row r="13861" spans="1:9" x14ac:dyDescent="0.25">
      <c r="A13861">
        <v>14792</v>
      </c>
      <c r="B13861">
        <v>56</v>
      </c>
      <c r="C13861" t="s">
        <v>12648</v>
      </c>
      <c r="D13861">
        <v>22</v>
      </c>
      <c r="E13861" t="s">
        <v>6</v>
      </c>
      <c r="F13861">
        <v>2</v>
      </c>
      <c r="G13861">
        <v>2</v>
      </c>
      <c r="H13861" t="s">
        <v>7</v>
      </c>
      <c r="I13861" t="s">
        <v>5255</v>
      </c>
    </row>
    <row r="13862" spans="1:9" x14ac:dyDescent="0.25">
      <c r="A13862">
        <v>14793</v>
      </c>
      <c r="B13862">
        <v>56</v>
      </c>
      <c r="C13862" t="s">
        <v>12648</v>
      </c>
      <c r="D13862">
        <v>22</v>
      </c>
      <c r="E13862" t="s">
        <v>6</v>
      </c>
      <c r="F13862">
        <v>2</v>
      </c>
      <c r="G13862">
        <v>2</v>
      </c>
      <c r="H13862" t="s">
        <v>10</v>
      </c>
      <c r="I13862" t="s">
        <v>5256</v>
      </c>
    </row>
    <row r="13863" spans="1:9" x14ac:dyDescent="0.25">
      <c r="A13863">
        <v>14794</v>
      </c>
      <c r="B13863">
        <v>56</v>
      </c>
      <c r="C13863" t="s">
        <v>12648</v>
      </c>
      <c r="D13863">
        <v>22</v>
      </c>
      <c r="E13863" t="s">
        <v>6</v>
      </c>
      <c r="F13863">
        <v>2</v>
      </c>
      <c r="G13863">
        <v>2</v>
      </c>
      <c r="H13863" t="s">
        <v>7</v>
      </c>
      <c r="I13863" t="s">
        <v>5256</v>
      </c>
    </row>
    <row r="13864" spans="1:9" x14ac:dyDescent="0.25">
      <c r="A13864">
        <v>14795</v>
      </c>
      <c r="B13864">
        <v>56</v>
      </c>
      <c r="C13864" t="s">
        <v>12648</v>
      </c>
      <c r="D13864">
        <v>22</v>
      </c>
      <c r="E13864" t="s">
        <v>6</v>
      </c>
      <c r="F13864">
        <v>2</v>
      </c>
      <c r="G13864">
        <v>2</v>
      </c>
      <c r="H13864" t="s">
        <v>10</v>
      </c>
      <c r="I13864" t="s">
        <v>5257</v>
      </c>
    </row>
    <row r="13865" spans="1:9" x14ac:dyDescent="0.25">
      <c r="A13865">
        <v>14796</v>
      </c>
      <c r="B13865">
        <v>56</v>
      </c>
      <c r="C13865" t="s">
        <v>12648</v>
      </c>
      <c r="D13865">
        <v>22</v>
      </c>
      <c r="E13865" t="s">
        <v>6</v>
      </c>
      <c r="F13865">
        <v>2</v>
      </c>
      <c r="G13865">
        <v>2</v>
      </c>
      <c r="H13865" t="s">
        <v>7</v>
      </c>
      <c r="I13865" t="s">
        <v>5257</v>
      </c>
    </row>
    <row r="13866" spans="1:9" x14ac:dyDescent="0.25">
      <c r="A13866">
        <v>14797</v>
      </c>
      <c r="B13866">
        <v>56</v>
      </c>
      <c r="C13866" t="s">
        <v>12648</v>
      </c>
      <c r="D13866">
        <v>22</v>
      </c>
      <c r="E13866" t="s">
        <v>6</v>
      </c>
      <c r="F13866">
        <v>2</v>
      </c>
      <c r="G13866">
        <v>2</v>
      </c>
      <c r="H13866" t="s">
        <v>10</v>
      </c>
      <c r="I13866" t="s">
        <v>5258</v>
      </c>
    </row>
    <row r="13867" spans="1:9" x14ac:dyDescent="0.25">
      <c r="A13867">
        <v>14798</v>
      </c>
      <c r="B13867">
        <v>56</v>
      </c>
      <c r="C13867" t="s">
        <v>12648</v>
      </c>
      <c r="D13867">
        <v>22</v>
      </c>
      <c r="E13867" t="s">
        <v>6</v>
      </c>
      <c r="F13867">
        <v>2</v>
      </c>
      <c r="G13867">
        <v>2</v>
      </c>
      <c r="H13867" t="s">
        <v>7</v>
      </c>
      <c r="I13867" t="s">
        <v>5258</v>
      </c>
    </row>
    <row r="13868" spans="1:9" x14ac:dyDescent="0.25">
      <c r="A13868">
        <v>14799</v>
      </c>
      <c r="B13868">
        <v>56</v>
      </c>
      <c r="C13868" t="s">
        <v>12648</v>
      </c>
      <c r="D13868">
        <v>22</v>
      </c>
      <c r="E13868" t="s">
        <v>6</v>
      </c>
      <c r="F13868">
        <v>2</v>
      </c>
      <c r="G13868">
        <v>2</v>
      </c>
      <c r="H13868" t="s">
        <v>10</v>
      </c>
      <c r="I13868" t="s">
        <v>5259</v>
      </c>
    </row>
    <row r="13869" spans="1:9" x14ac:dyDescent="0.25">
      <c r="A13869">
        <v>14800</v>
      </c>
      <c r="B13869">
        <v>56</v>
      </c>
      <c r="C13869" t="s">
        <v>12648</v>
      </c>
      <c r="D13869">
        <v>22</v>
      </c>
      <c r="E13869" t="s">
        <v>6</v>
      </c>
      <c r="F13869">
        <v>2</v>
      </c>
      <c r="G13869">
        <v>2</v>
      </c>
      <c r="H13869" t="s">
        <v>7</v>
      </c>
      <c r="I13869" t="s">
        <v>5259</v>
      </c>
    </row>
    <row r="13870" spans="1:9" x14ac:dyDescent="0.25">
      <c r="A13870">
        <v>14801</v>
      </c>
      <c r="B13870">
        <v>56</v>
      </c>
      <c r="C13870" t="s">
        <v>12648</v>
      </c>
      <c r="D13870">
        <v>22</v>
      </c>
      <c r="E13870" t="s">
        <v>6</v>
      </c>
      <c r="F13870">
        <v>2</v>
      </c>
      <c r="G13870">
        <v>2</v>
      </c>
      <c r="H13870" t="s">
        <v>14</v>
      </c>
      <c r="I13870" t="s">
        <v>5260</v>
      </c>
    </row>
    <row r="13871" spans="1:9" x14ac:dyDescent="0.25">
      <c r="A13871">
        <v>14802</v>
      </c>
      <c r="B13871">
        <v>56</v>
      </c>
      <c r="C13871" t="s">
        <v>12648</v>
      </c>
      <c r="D13871">
        <v>22</v>
      </c>
      <c r="E13871" t="s">
        <v>6</v>
      </c>
      <c r="F13871">
        <v>2</v>
      </c>
      <c r="G13871">
        <v>2</v>
      </c>
      <c r="H13871" t="s">
        <v>10</v>
      </c>
      <c r="I13871" t="s">
        <v>5260</v>
      </c>
    </row>
    <row r="13872" spans="1:9" x14ac:dyDescent="0.25">
      <c r="A13872">
        <v>14803</v>
      </c>
      <c r="B13872">
        <v>56</v>
      </c>
      <c r="C13872" t="s">
        <v>12648</v>
      </c>
      <c r="D13872">
        <v>22</v>
      </c>
      <c r="E13872" t="s">
        <v>6</v>
      </c>
      <c r="F13872">
        <v>2</v>
      </c>
      <c r="G13872">
        <v>2</v>
      </c>
      <c r="H13872" t="s">
        <v>7</v>
      </c>
      <c r="I13872" t="s">
        <v>5261</v>
      </c>
    </row>
    <row r="13873" spans="1:9" x14ac:dyDescent="0.25">
      <c r="A13873">
        <v>14804</v>
      </c>
      <c r="B13873">
        <v>56</v>
      </c>
      <c r="C13873" t="s">
        <v>12648</v>
      </c>
      <c r="D13873">
        <v>22</v>
      </c>
      <c r="E13873" t="s">
        <v>6</v>
      </c>
      <c r="F13873">
        <v>2</v>
      </c>
      <c r="G13873">
        <v>2</v>
      </c>
      <c r="H13873" t="s">
        <v>12</v>
      </c>
      <c r="I13873" t="s">
        <v>5261</v>
      </c>
    </row>
    <row r="13874" spans="1:9" x14ac:dyDescent="0.25">
      <c r="A13874">
        <v>14805</v>
      </c>
      <c r="B13874">
        <v>56</v>
      </c>
      <c r="C13874" t="s">
        <v>12648</v>
      </c>
      <c r="D13874">
        <v>22</v>
      </c>
      <c r="E13874" t="s">
        <v>6</v>
      </c>
      <c r="F13874">
        <v>2</v>
      </c>
      <c r="G13874">
        <v>2</v>
      </c>
      <c r="H13874" t="s">
        <v>10</v>
      </c>
      <c r="I13874" t="s">
        <v>5261</v>
      </c>
    </row>
    <row r="13875" spans="1:9" x14ac:dyDescent="0.25">
      <c r="A13875">
        <v>14806</v>
      </c>
      <c r="B13875">
        <v>56</v>
      </c>
      <c r="C13875" t="s">
        <v>12648</v>
      </c>
      <c r="D13875">
        <v>22</v>
      </c>
      <c r="E13875" t="s">
        <v>6</v>
      </c>
      <c r="F13875">
        <v>2</v>
      </c>
      <c r="G13875">
        <v>2</v>
      </c>
      <c r="H13875" t="s">
        <v>7</v>
      </c>
      <c r="I13875" t="s">
        <v>5262</v>
      </c>
    </row>
    <row r="13876" spans="1:9" x14ac:dyDescent="0.25">
      <c r="A13876">
        <v>14807</v>
      </c>
      <c r="B13876">
        <v>56</v>
      </c>
      <c r="C13876" t="s">
        <v>12648</v>
      </c>
      <c r="D13876">
        <v>22</v>
      </c>
      <c r="E13876" t="s">
        <v>6</v>
      </c>
      <c r="F13876">
        <v>2</v>
      </c>
      <c r="G13876">
        <v>2</v>
      </c>
      <c r="H13876" t="s">
        <v>10</v>
      </c>
      <c r="I13876" t="s">
        <v>5262</v>
      </c>
    </row>
    <row r="13877" spans="1:9" x14ac:dyDescent="0.25">
      <c r="A13877">
        <v>14808</v>
      </c>
      <c r="B13877">
        <v>56</v>
      </c>
      <c r="C13877" t="s">
        <v>12648</v>
      </c>
      <c r="D13877">
        <v>22</v>
      </c>
      <c r="E13877" t="s">
        <v>6</v>
      </c>
      <c r="F13877">
        <v>2</v>
      </c>
      <c r="G13877">
        <v>2</v>
      </c>
      <c r="H13877" t="s">
        <v>7</v>
      </c>
      <c r="I13877" t="s">
        <v>5262</v>
      </c>
    </row>
    <row r="13878" spans="1:9" x14ac:dyDescent="0.25">
      <c r="A13878">
        <v>14809</v>
      </c>
      <c r="B13878">
        <v>56</v>
      </c>
      <c r="C13878" t="s">
        <v>12648</v>
      </c>
      <c r="D13878">
        <v>22</v>
      </c>
      <c r="E13878" t="s">
        <v>6</v>
      </c>
      <c r="F13878">
        <v>2</v>
      </c>
      <c r="G13878">
        <v>2</v>
      </c>
      <c r="H13878" t="s">
        <v>10</v>
      </c>
      <c r="I13878" t="s">
        <v>5262</v>
      </c>
    </row>
    <row r="13879" spans="1:9" x14ac:dyDescent="0.25">
      <c r="A13879">
        <v>14810</v>
      </c>
      <c r="B13879">
        <v>56</v>
      </c>
      <c r="C13879" t="s">
        <v>12648</v>
      </c>
      <c r="D13879">
        <v>22</v>
      </c>
      <c r="E13879" t="s">
        <v>6</v>
      </c>
      <c r="F13879">
        <v>2</v>
      </c>
      <c r="G13879">
        <v>2</v>
      </c>
      <c r="H13879" t="s">
        <v>7</v>
      </c>
      <c r="I13879" t="s">
        <v>5263</v>
      </c>
    </row>
    <row r="13880" spans="1:9" x14ac:dyDescent="0.25">
      <c r="A13880">
        <v>14811</v>
      </c>
      <c r="B13880">
        <v>56</v>
      </c>
      <c r="C13880" t="s">
        <v>12648</v>
      </c>
      <c r="D13880">
        <v>22</v>
      </c>
      <c r="E13880" t="s">
        <v>6</v>
      </c>
      <c r="F13880">
        <v>2</v>
      </c>
      <c r="G13880">
        <v>2</v>
      </c>
      <c r="H13880" t="s">
        <v>10</v>
      </c>
      <c r="I13880" t="s">
        <v>5263</v>
      </c>
    </row>
    <row r="13881" spans="1:9" x14ac:dyDescent="0.25">
      <c r="A13881">
        <v>14812</v>
      </c>
      <c r="B13881">
        <v>56</v>
      </c>
      <c r="C13881" t="s">
        <v>12648</v>
      </c>
      <c r="D13881">
        <v>22</v>
      </c>
      <c r="E13881" t="s">
        <v>6</v>
      </c>
      <c r="F13881">
        <v>2</v>
      </c>
      <c r="G13881">
        <v>2</v>
      </c>
      <c r="H13881" t="s">
        <v>7</v>
      </c>
      <c r="I13881" t="s">
        <v>5263</v>
      </c>
    </row>
    <row r="13882" spans="1:9" x14ac:dyDescent="0.25">
      <c r="A13882">
        <v>14813</v>
      </c>
      <c r="B13882">
        <v>56</v>
      </c>
      <c r="C13882" t="s">
        <v>12648</v>
      </c>
      <c r="D13882">
        <v>22</v>
      </c>
      <c r="E13882" t="s">
        <v>6</v>
      </c>
      <c r="F13882">
        <v>2</v>
      </c>
      <c r="G13882">
        <v>2</v>
      </c>
      <c r="H13882" t="s">
        <v>10</v>
      </c>
      <c r="I13882" t="s">
        <v>5263</v>
      </c>
    </row>
    <row r="13883" spans="1:9" x14ac:dyDescent="0.25">
      <c r="A13883">
        <v>14814</v>
      </c>
      <c r="B13883">
        <v>56</v>
      </c>
      <c r="C13883" t="s">
        <v>12648</v>
      </c>
      <c r="D13883">
        <v>22</v>
      </c>
      <c r="E13883" t="s">
        <v>6</v>
      </c>
      <c r="F13883">
        <v>2</v>
      </c>
      <c r="G13883">
        <v>2</v>
      </c>
      <c r="H13883" t="s">
        <v>7</v>
      </c>
      <c r="I13883" t="s">
        <v>5263</v>
      </c>
    </row>
    <row r="13884" spans="1:9" x14ac:dyDescent="0.25">
      <c r="A13884">
        <v>14815</v>
      </c>
      <c r="B13884">
        <v>56</v>
      </c>
      <c r="C13884" t="s">
        <v>12648</v>
      </c>
      <c r="D13884">
        <v>22</v>
      </c>
      <c r="E13884" t="s">
        <v>6</v>
      </c>
      <c r="F13884">
        <v>2</v>
      </c>
      <c r="G13884">
        <v>2</v>
      </c>
      <c r="H13884" t="s">
        <v>10</v>
      </c>
      <c r="I13884" t="s">
        <v>5263</v>
      </c>
    </row>
    <row r="13885" spans="1:9" x14ac:dyDescent="0.25">
      <c r="A13885">
        <v>14816</v>
      </c>
      <c r="B13885">
        <v>56</v>
      </c>
      <c r="C13885" t="s">
        <v>12648</v>
      </c>
      <c r="D13885">
        <v>22</v>
      </c>
      <c r="E13885" t="s">
        <v>6</v>
      </c>
      <c r="F13885">
        <v>2</v>
      </c>
      <c r="G13885">
        <v>2</v>
      </c>
      <c r="H13885" t="s">
        <v>14</v>
      </c>
      <c r="I13885" t="s">
        <v>5264</v>
      </c>
    </row>
    <row r="13886" spans="1:9" x14ac:dyDescent="0.25">
      <c r="A13886">
        <v>14817</v>
      </c>
      <c r="B13886">
        <v>56</v>
      </c>
      <c r="C13886" t="s">
        <v>12648</v>
      </c>
      <c r="D13886">
        <v>22</v>
      </c>
      <c r="E13886" t="s">
        <v>6</v>
      </c>
      <c r="F13886">
        <v>2</v>
      </c>
      <c r="G13886">
        <v>0</v>
      </c>
      <c r="H13886" t="s">
        <v>7</v>
      </c>
      <c r="I13886" t="s">
        <v>5265</v>
      </c>
    </row>
    <row r="13887" spans="1:9" x14ac:dyDescent="0.25">
      <c r="A13887">
        <v>14818</v>
      </c>
      <c r="B13887">
        <v>56</v>
      </c>
      <c r="C13887" t="s">
        <v>12648</v>
      </c>
      <c r="D13887">
        <v>22</v>
      </c>
      <c r="E13887" t="s">
        <v>6</v>
      </c>
      <c r="F13887">
        <v>2</v>
      </c>
      <c r="G13887">
        <v>0</v>
      </c>
      <c r="H13887" t="s">
        <v>12</v>
      </c>
      <c r="I13887" t="s">
        <v>5265</v>
      </c>
    </row>
    <row r="13888" spans="1:9" x14ac:dyDescent="0.25">
      <c r="A13888">
        <v>14819</v>
      </c>
      <c r="B13888">
        <v>56</v>
      </c>
      <c r="C13888" t="s">
        <v>12648</v>
      </c>
      <c r="D13888">
        <v>22</v>
      </c>
      <c r="E13888" t="s">
        <v>6</v>
      </c>
      <c r="F13888">
        <v>2</v>
      </c>
      <c r="G13888">
        <v>0</v>
      </c>
      <c r="H13888" t="s">
        <v>7</v>
      </c>
      <c r="I13888" t="s">
        <v>5266</v>
      </c>
    </row>
    <row r="13889" spans="1:9" x14ac:dyDescent="0.25">
      <c r="A13889">
        <v>14820</v>
      </c>
      <c r="B13889">
        <v>56</v>
      </c>
      <c r="C13889" t="s">
        <v>12648</v>
      </c>
      <c r="D13889">
        <v>22</v>
      </c>
      <c r="E13889" t="s">
        <v>6</v>
      </c>
      <c r="F13889">
        <v>2</v>
      </c>
      <c r="G13889">
        <v>0</v>
      </c>
      <c r="H13889" t="s">
        <v>7</v>
      </c>
      <c r="I13889" t="s">
        <v>5266</v>
      </c>
    </row>
    <row r="13890" spans="1:9" x14ac:dyDescent="0.25">
      <c r="A13890">
        <v>14821</v>
      </c>
      <c r="B13890">
        <v>56</v>
      </c>
      <c r="C13890" t="s">
        <v>12648</v>
      </c>
      <c r="D13890">
        <v>22</v>
      </c>
      <c r="E13890" t="s">
        <v>6</v>
      </c>
      <c r="F13890">
        <v>2</v>
      </c>
      <c r="G13890">
        <v>0</v>
      </c>
      <c r="H13890" t="s">
        <v>14</v>
      </c>
      <c r="I13890" t="s">
        <v>5267</v>
      </c>
    </row>
    <row r="13891" spans="1:9" x14ac:dyDescent="0.25">
      <c r="A13891">
        <v>14822</v>
      </c>
      <c r="B13891">
        <v>56</v>
      </c>
      <c r="C13891" t="s">
        <v>12648</v>
      </c>
      <c r="D13891">
        <v>22</v>
      </c>
      <c r="E13891" t="s">
        <v>6</v>
      </c>
      <c r="F13891">
        <v>2</v>
      </c>
      <c r="G13891">
        <v>0</v>
      </c>
      <c r="H13891" t="s">
        <v>10</v>
      </c>
      <c r="I13891" t="s">
        <v>5267</v>
      </c>
    </row>
    <row r="13892" spans="1:9" x14ac:dyDescent="0.25">
      <c r="A13892">
        <v>14823</v>
      </c>
      <c r="B13892">
        <v>56</v>
      </c>
      <c r="C13892" t="s">
        <v>12648</v>
      </c>
      <c r="D13892">
        <v>22</v>
      </c>
      <c r="E13892" t="s">
        <v>6</v>
      </c>
      <c r="F13892">
        <v>2</v>
      </c>
      <c r="G13892">
        <v>0</v>
      </c>
      <c r="H13892" t="s">
        <v>7</v>
      </c>
      <c r="I13892" t="s">
        <v>5268</v>
      </c>
    </row>
    <row r="13893" spans="1:9" x14ac:dyDescent="0.25">
      <c r="A13893">
        <v>14824</v>
      </c>
      <c r="B13893">
        <v>56</v>
      </c>
      <c r="C13893" t="s">
        <v>12648</v>
      </c>
      <c r="D13893">
        <v>22</v>
      </c>
      <c r="E13893" t="s">
        <v>6</v>
      </c>
      <c r="F13893">
        <v>2</v>
      </c>
      <c r="G13893">
        <v>0</v>
      </c>
      <c r="H13893" t="s">
        <v>12</v>
      </c>
      <c r="I13893" t="s">
        <v>5268</v>
      </c>
    </row>
    <row r="13894" spans="1:9" x14ac:dyDescent="0.25">
      <c r="A13894">
        <v>14825</v>
      </c>
      <c r="B13894">
        <v>56</v>
      </c>
      <c r="C13894" t="s">
        <v>12648</v>
      </c>
      <c r="D13894">
        <v>22</v>
      </c>
      <c r="E13894" t="s">
        <v>6</v>
      </c>
      <c r="F13894">
        <v>2</v>
      </c>
      <c r="G13894">
        <v>0</v>
      </c>
      <c r="H13894" t="s">
        <v>7</v>
      </c>
      <c r="I13894" t="s">
        <v>5268</v>
      </c>
    </row>
    <row r="13895" spans="1:9" x14ac:dyDescent="0.25">
      <c r="A13895">
        <v>14826</v>
      </c>
      <c r="B13895">
        <v>56</v>
      </c>
      <c r="C13895" t="s">
        <v>12648</v>
      </c>
      <c r="D13895">
        <v>22</v>
      </c>
      <c r="E13895" t="s">
        <v>6</v>
      </c>
      <c r="F13895">
        <v>2</v>
      </c>
      <c r="G13895">
        <v>0</v>
      </c>
      <c r="H13895" t="s">
        <v>12</v>
      </c>
      <c r="I13895" t="s">
        <v>5268</v>
      </c>
    </row>
    <row r="13896" spans="1:9" x14ac:dyDescent="0.25">
      <c r="A13896">
        <v>14827</v>
      </c>
      <c r="B13896">
        <v>56</v>
      </c>
      <c r="C13896" t="s">
        <v>12648</v>
      </c>
      <c r="D13896">
        <v>22</v>
      </c>
      <c r="E13896" t="s">
        <v>6</v>
      </c>
      <c r="F13896">
        <v>2</v>
      </c>
      <c r="G13896">
        <v>0</v>
      </c>
      <c r="H13896" t="s">
        <v>10</v>
      </c>
      <c r="I13896" t="s">
        <v>5268</v>
      </c>
    </row>
    <row r="13897" spans="1:9" x14ac:dyDescent="0.25">
      <c r="A13897">
        <v>14828</v>
      </c>
      <c r="B13897">
        <v>56</v>
      </c>
      <c r="C13897" t="s">
        <v>12648</v>
      </c>
      <c r="D13897">
        <v>22</v>
      </c>
      <c r="E13897" t="s">
        <v>6</v>
      </c>
      <c r="F13897">
        <v>2</v>
      </c>
      <c r="G13897">
        <v>0</v>
      </c>
      <c r="H13897" t="s">
        <v>10</v>
      </c>
      <c r="I13897" t="s">
        <v>5268</v>
      </c>
    </row>
    <row r="13898" spans="1:9" x14ac:dyDescent="0.25">
      <c r="A13898">
        <v>14829</v>
      </c>
      <c r="B13898">
        <v>56</v>
      </c>
      <c r="C13898" t="s">
        <v>12648</v>
      </c>
      <c r="D13898">
        <v>22</v>
      </c>
      <c r="E13898" t="s">
        <v>6</v>
      </c>
      <c r="F13898">
        <v>2</v>
      </c>
      <c r="G13898">
        <v>0</v>
      </c>
      <c r="H13898" t="s">
        <v>7</v>
      </c>
      <c r="I13898" t="s">
        <v>5268</v>
      </c>
    </row>
    <row r="13899" spans="1:9" x14ac:dyDescent="0.25">
      <c r="A13899">
        <v>14830</v>
      </c>
      <c r="B13899">
        <v>56</v>
      </c>
      <c r="C13899" t="s">
        <v>12648</v>
      </c>
      <c r="D13899">
        <v>22</v>
      </c>
      <c r="E13899" t="s">
        <v>6</v>
      </c>
      <c r="F13899">
        <v>2</v>
      </c>
      <c r="G13899">
        <v>0</v>
      </c>
      <c r="H13899" t="s">
        <v>7</v>
      </c>
      <c r="I13899" t="s">
        <v>5268</v>
      </c>
    </row>
    <row r="13900" spans="1:9" x14ac:dyDescent="0.25">
      <c r="A13900">
        <v>14831</v>
      </c>
      <c r="B13900">
        <v>56</v>
      </c>
      <c r="C13900" t="s">
        <v>12648</v>
      </c>
      <c r="D13900">
        <v>22</v>
      </c>
      <c r="E13900" t="s">
        <v>6</v>
      </c>
      <c r="F13900">
        <v>2</v>
      </c>
      <c r="G13900">
        <v>0</v>
      </c>
      <c r="H13900" t="s">
        <v>7</v>
      </c>
      <c r="I13900" t="s">
        <v>5269</v>
      </c>
    </row>
    <row r="13901" spans="1:9" x14ac:dyDescent="0.25">
      <c r="A13901">
        <v>14832</v>
      </c>
      <c r="B13901">
        <v>56</v>
      </c>
      <c r="C13901" t="s">
        <v>12648</v>
      </c>
      <c r="D13901">
        <v>22</v>
      </c>
      <c r="E13901" t="s">
        <v>6</v>
      </c>
      <c r="F13901">
        <v>2</v>
      </c>
      <c r="G13901">
        <v>0</v>
      </c>
      <c r="H13901" t="s">
        <v>7</v>
      </c>
      <c r="I13901" t="s">
        <v>5269</v>
      </c>
    </row>
    <row r="13902" spans="1:9" x14ac:dyDescent="0.25">
      <c r="A13902">
        <v>14833</v>
      </c>
      <c r="B13902">
        <v>56</v>
      </c>
      <c r="C13902" t="s">
        <v>12648</v>
      </c>
      <c r="D13902">
        <v>22</v>
      </c>
      <c r="E13902" t="s">
        <v>6</v>
      </c>
      <c r="F13902">
        <v>2</v>
      </c>
      <c r="G13902">
        <v>0</v>
      </c>
      <c r="H13902" t="s">
        <v>14</v>
      </c>
      <c r="I13902" t="s">
        <v>5270</v>
      </c>
    </row>
    <row r="13903" spans="1:9" x14ac:dyDescent="0.25">
      <c r="A13903">
        <v>14834</v>
      </c>
      <c r="B13903">
        <v>56</v>
      </c>
      <c r="C13903" t="s">
        <v>12648</v>
      </c>
      <c r="D13903">
        <v>22</v>
      </c>
      <c r="E13903" t="s">
        <v>6</v>
      </c>
      <c r="F13903">
        <v>2</v>
      </c>
      <c r="G13903">
        <v>0</v>
      </c>
      <c r="H13903" t="s">
        <v>10</v>
      </c>
      <c r="I13903" t="s">
        <v>5271</v>
      </c>
    </row>
    <row r="13904" spans="1:9" x14ac:dyDescent="0.25">
      <c r="A13904">
        <v>14835</v>
      </c>
      <c r="B13904">
        <v>56</v>
      </c>
      <c r="C13904" t="s">
        <v>12648</v>
      </c>
      <c r="D13904">
        <v>22</v>
      </c>
      <c r="E13904" t="s">
        <v>6</v>
      </c>
      <c r="F13904">
        <v>2</v>
      </c>
      <c r="G13904">
        <v>0</v>
      </c>
      <c r="H13904" t="s">
        <v>14</v>
      </c>
      <c r="I13904" t="s">
        <v>5271</v>
      </c>
    </row>
    <row r="13905" spans="1:9" x14ac:dyDescent="0.25">
      <c r="A13905">
        <v>14836</v>
      </c>
      <c r="B13905">
        <v>56</v>
      </c>
      <c r="C13905" t="s">
        <v>12648</v>
      </c>
      <c r="D13905">
        <v>22</v>
      </c>
      <c r="E13905" t="s">
        <v>6</v>
      </c>
      <c r="F13905">
        <v>2</v>
      </c>
      <c r="G13905">
        <v>0</v>
      </c>
      <c r="H13905" t="s">
        <v>10</v>
      </c>
      <c r="I13905" t="s">
        <v>5271</v>
      </c>
    </row>
    <row r="13906" spans="1:9" x14ac:dyDescent="0.25">
      <c r="A13906">
        <v>14837</v>
      </c>
      <c r="B13906">
        <v>56</v>
      </c>
      <c r="C13906" t="s">
        <v>12648</v>
      </c>
      <c r="D13906">
        <v>22</v>
      </c>
      <c r="E13906" t="s">
        <v>6</v>
      </c>
      <c r="F13906">
        <v>2</v>
      </c>
      <c r="G13906">
        <v>0</v>
      </c>
      <c r="H13906" t="s">
        <v>7</v>
      </c>
      <c r="I13906" t="s">
        <v>5272</v>
      </c>
    </row>
    <row r="13907" spans="1:9" x14ac:dyDescent="0.25">
      <c r="A13907">
        <v>14838</v>
      </c>
      <c r="B13907">
        <v>56</v>
      </c>
      <c r="C13907" t="s">
        <v>12648</v>
      </c>
      <c r="D13907">
        <v>22</v>
      </c>
      <c r="E13907" t="s">
        <v>6</v>
      </c>
      <c r="F13907">
        <v>2</v>
      </c>
      <c r="G13907">
        <v>0</v>
      </c>
      <c r="H13907" t="s">
        <v>7</v>
      </c>
      <c r="I13907" t="s">
        <v>5272</v>
      </c>
    </row>
    <row r="13908" spans="1:9" x14ac:dyDescent="0.25">
      <c r="A13908">
        <v>14839</v>
      </c>
      <c r="B13908">
        <v>56</v>
      </c>
      <c r="C13908" t="s">
        <v>12648</v>
      </c>
      <c r="D13908">
        <v>22</v>
      </c>
      <c r="E13908" t="s">
        <v>6</v>
      </c>
      <c r="F13908">
        <v>2</v>
      </c>
      <c r="G13908">
        <v>0</v>
      </c>
      <c r="H13908" t="s">
        <v>12</v>
      </c>
      <c r="I13908" t="s">
        <v>5272</v>
      </c>
    </row>
    <row r="13909" spans="1:9" x14ac:dyDescent="0.25">
      <c r="A13909">
        <v>14840</v>
      </c>
      <c r="B13909">
        <v>56</v>
      </c>
      <c r="C13909" t="s">
        <v>12648</v>
      </c>
      <c r="D13909">
        <v>22</v>
      </c>
      <c r="E13909" t="s">
        <v>6</v>
      </c>
      <c r="F13909">
        <v>2</v>
      </c>
      <c r="G13909">
        <v>0</v>
      </c>
      <c r="H13909" t="s">
        <v>12</v>
      </c>
      <c r="I13909" t="s">
        <v>5272</v>
      </c>
    </row>
    <row r="13910" spans="1:9" x14ac:dyDescent="0.25">
      <c r="A13910">
        <v>14841</v>
      </c>
      <c r="B13910">
        <v>56</v>
      </c>
      <c r="C13910" t="s">
        <v>12648</v>
      </c>
      <c r="D13910">
        <v>22</v>
      </c>
      <c r="E13910" t="s">
        <v>6</v>
      </c>
      <c r="F13910">
        <v>2</v>
      </c>
      <c r="G13910">
        <v>0</v>
      </c>
      <c r="H13910" t="s">
        <v>10</v>
      </c>
      <c r="I13910" t="s">
        <v>5272</v>
      </c>
    </row>
    <row r="13911" spans="1:9" x14ac:dyDescent="0.25">
      <c r="A13911">
        <v>14842</v>
      </c>
      <c r="B13911">
        <v>56</v>
      </c>
      <c r="C13911" t="s">
        <v>12648</v>
      </c>
      <c r="D13911">
        <v>22</v>
      </c>
      <c r="E13911" t="s">
        <v>6</v>
      </c>
      <c r="F13911">
        <v>2</v>
      </c>
      <c r="G13911">
        <v>0</v>
      </c>
      <c r="H13911" t="s">
        <v>10</v>
      </c>
      <c r="I13911" t="s">
        <v>5272</v>
      </c>
    </row>
    <row r="13912" spans="1:9" x14ac:dyDescent="0.25">
      <c r="A13912">
        <v>14843</v>
      </c>
      <c r="B13912">
        <v>56</v>
      </c>
      <c r="C13912" t="s">
        <v>12648</v>
      </c>
      <c r="D13912">
        <v>22</v>
      </c>
      <c r="E13912" t="s">
        <v>6</v>
      </c>
      <c r="F13912">
        <v>2</v>
      </c>
      <c r="G13912">
        <v>0</v>
      </c>
      <c r="H13912" t="s">
        <v>7</v>
      </c>
      <c r="I13912" t="s">
        <v>5272</v>
      </c>
    </row>
    <row r="13913" spans="1:9" x14ac:dyDescent="0.25">
      <c r="A13913">
        <v>14844</v>
      </c>
      <c r="B13913">
        <v>56</v>
      </c>
      <c r="C13913" t="s">
        <v>12648</v>
      </c>
      <c r="D13913">
        <v>22</v>
      </c>
      <c r="E13913" t="s">
        <v>6</v>
      </c>
      <c r="F13913">
        <v>2</v>
      </c>
      <c r="G13913">
        <v>0</v>
      </c>
      <c r="H13913" t="s">
        <v>7</v>
      </c>
      <c r="I13913" t="s">
        <v>5272</v>
      </c>
    </row>
    <row r="13914" spans="1:9" x14ac:dyDescent="0.25">
      <c r="A13914">
        <v>14845</v>
      </c>
      <c r="B13914">
        <v>56</v>
      </c>
      <c r="C13914" t="s">
        <v>12648</v>
      </c>
      <c r="D13914">
        <v>22</v>
      </c>
      <c r="E13914" t="s">
        <v>6</v>
      </c>
      <c r="F13914">
        <v>2</v>
      </c>
      <c r="G13914">
        <v>0</v>
      </c>
      <c r="H13914" t="s">
        <v>14</v>
      </c>
      <c r="I13914" t="s">
        <v>5273</v>
      </c>
    </row>
    <row r="13915" spans="1:9" x14ac:dyDescent="0.25">
      <c r="A13915">
        <v>14846</v>
      </c>
      <c r="B13915">
        <v>56</v>
      </c>
      <c r="C13915" t="s">
        <v>12648</v>
      </c>
      <c r="D13915">
        <v>22</v>
      </c>
      <c r="E13915" t="s">
        <v>6</v>
      </c>
      <c r="F13915">
        <v>2</v>
      </c>
      <c r="G13915">
        <v>0</v>
      </c>
      <c r="H13915" t="s">
        <v>14</v>
      </c>
      <c r="I13915" t="s">
        <v>5273</v>
      </c>
    </row>
    <row r="13916" spans="1:9" x14ac:dyDescent="0.25">
      <c r="A13916">
        <v>14847</v>
      </c>
      <c r="B13916">
        <v>56</v>
      </c>
      <c r="C13916" t="s">
        <v>12648</v>
      </c>
      <c r="D13916">
        <v>22</v>
      </c>
      <c r="E13916" t="s">
        <v>6</v>
      </c>
      <c r="F13916">
        <v>2</v>
      </c>
      <c r="G13916">
        <v>0</v>
      </c>
      <c r="H13916" t="s">
        <v>10</v>
      </c>
      <c r="I13916" t="s">
        <v>5273</v>
      </c>
    </row>
    <row r="13917" spans="1:9" x14ac:dyDescent="0.25">
      <c r="A13917">
        <v>14848</v>
      </c>
      <c r="B13917">
        <v>56</v>
      </c>
      <c r="C13917" t="s">
        <v>12648</v>
      </c>
      <c r="D13917">
        <v>22</v>
      </c>
      <c r="E13917" t="s">
        <v>6</v>
      </c>
      <c r="F13917">
        <v>2</v>
      </c>
      <c r="G13917">
        <v>0</v>
      </c>
      <c r="H13917" t="s">
        <v>10</v>
      </c>
      <c r="I13917" t="s">
        <v>5273</v>
      </c>
    </row>
    <row r="13918" spans="1:9" x14ac:dyDescent="0.25">
      <c r="A13918">
        <v>14849</v>
      </c>
      <c r="B13918">
        <v>56</v>
      </c>
      <c r="C13918" t="s">
        <v>12648</v>
      </c>
      <c r="D13918">
        <v>22</v>
      </c>
      <c r="E13918" t="s">
        <v>6</v>
      </c>
      <c r="F13918">
        <v>2</v>
      </c>
      <c r="G13918">
        <v>0</v>
      </c>
      <c r="H13918" t="s">
        <v>7</v>
      </c>
      <c r="I13918" t="s">
        <v>5274</v>
      </c>
    </row>
    <row r="13919" spans="1:9" x14ac:dyDescent="0.25">
      <c r="A13919">
        <v>14850</v>
      </c>
      <c r="B13919">
        <v>56</v>
      </c>
      <c r="C13919" t="s">
        <v>12648</v>
      </c>
      <c r="D13919">
        <v>22</v>
      </c>
      <c r="E13919" t="s">
        <v>6</v>
      </c>
      <c r="F13919">
        <v>2</v>
      </c>
      <c r="G13919">
        <v>0</v>
      </c>
      <c r="H13919" t="s">
        <v>7</v>
      </c>
      <c r="I13919" t="s">
        <v>5274</v>
      </c>
    </row>
    <row r="13920" spans="1:9" x14ac:dyDescent="0.25">
      <c r="A13920">
        <v>14851</v>
      </c>
      <c r="B13920">
        <v>56</v>
      </c>
      <c r="C13920" t="s">
        <v>12648</v>
      </c>
      <c r="D13920">
        <v>22</v>
      </c>
      <c r="E13920" t="s">
        <v>6</v>
      </c>
      <c r="F13920">
        <v>2</v>
      </c>
      <c r="G13920">
        <v>0</v>
      </c>
      <c r="H13920" t="s">
        <v>12</v>
      </c>
      <c r="I13920" t="s">
        <v>5274</v>
      </c>
    </row>
    <row r="13921" spans="1:9" x14ac:dyDescent="0.25">
      <c r="A13921">
        <v>14852</v>
      </c>
      <c r="B13921">
        <v>56</v>
      </c>
      <c r="C13921" t="s">
        <v>12648</v>
      </c>
      <c r="D13921">
        <v>22</v>
      </c>
      <c r="E13921" t="s">
        <v>6</v>
      </c>
      <c r="F13921">
        <v>2</v>
      </c>
      <c r="G13921">
        <v>0</v>
      </c>
      <c r="H13921" t="s">
        <v>12</v>
      </c>
      <c r="I13921" t="s">
        <v>5274</v>
      </c>
    </row>
    <row r="13922" spans="1:9" x14ac:dyDescent="0.25">
      <c r="A13922">
        <v>14853</v>
      </c>
      <c r="B13922">
        <v>56</v>
      </c>
      <c r="C13922" t="s">
        <v>12648</v>
      </c>
      <c r="D13922">
        <v>22</v>
      </c>
      <c r="E13922" t="s">
        <v>6</v>
      </c>
      <c r="F13922">
        <v>2</v>
      </c>
      <c r="G13922">
        <v>0</v>
      </c>
      <c r="H13922" t="s">
        <v>7</v>
      </c>
      <c r="I13922" t="s">
        <v>5274</v>
      </c>
    </row>
    <row r="13923" spans="1:9" x14ac:dyDescent="0.25">
      <c r="A13923">
        <v>14854</v>
      </c>
      <c r="B13923">
        <v>56</v>
      </c>
      <c r="C13923" t="s">
        <v>12648</v>
      </c>
      <c r="D13923">
        <v>22</v>
      </c>
      <c r="E13923" t="s">
        <v>6</v>
      </c>
      <c r="F13923">
        <v>2</v>
      </c>
      <c r="G13923">
        <v>0</v>
      </c>
      <c r="H13923" t="s">
        <v>7</v>
      </c>
      <c r="I13923" t="s">
        <v>5274</v>
      </c>
    </row>
    <row r="13924" spans="1:9" x14ac:dyDescent="0.25">
      <c r="A13924">
        <v>14855</v>
      </c>
      <c r="B13924">
        <v>56</v>
      </c>
      <c r="C13924" t="s">
        <v>12648</v>
      </c>
      <c r="D13924">
        <v>22</v>
      </c>
      <c r="E13924" t="s">
        <v>6</v>
      </c>
      <c r="F13924">
        <v>2</v>
      </c>
      <c r="G13924">
        <v>0</v>
      </c>
      <c r="H13924" t="s">
        <v>7</v>
      </c>
      <c r="I13924" t="s">
        <v>5274</v>
      </c>
    </row>
    <row r="13925" spans="1:9" x14ac:dyDescent="0.25">
      <c r="A13925">
        <v>14856</v>
      </c>
      <c r="B13925">
        <v>56</v>
      </c>
      <c r="C13925" t="s">
        <v>12648</v>
      </c>
      <c r="D13925">
        <v>22</v>
      </c>
      <c r="E13925" t="s">
        <v>6</v>
      </c>
      <c r="F13925">
        <v>2</v>
      </c>
      <c r="G13925">
        <v>0</v>
      </c>
      <c r="H13925" t="s">
        <v>7</v>
      </c>
      <c r="I13925" t="s">
        <v>5274</v>
      </c>
    </row>
    <row r="13926" spans="1:9" x14ac:dyDescent="0.25">
      <c r="A13926">
        <v>14857</v>
      </c>
      <c r="B13926">
        <v>56</v>
      </c>
      <c r="C13926" t="s">
        <v>12648</v>
      </c>
      <c r="D13926">
        <v>22</v>
      </c>
      <c r="E13926" t="s">
        <v>6</v>
      </c>
      <c r="F13926">
        <v>2</v>
      </c>
      <c r="G13926">
        <v>0</v>
      </c>
      <c r="H13926" t="s">
        <v>14</v>
      </c>
      <c r="I13926" t="s">
        <v>5275</v>
      </c>
    </row>
    <row r="13927" spans="1:9" x14ac:dyDescent="0.25">
      <c r="A13927">
        <v>14858</v>
      </c>
      <c r="B13927">
        <v>56</v>
      </c>
      <c r="C13927" t="s">
        <v>12648</v>
      </c>
      <c r="D13927">
        <v>22</v>
      </c>
      <c r="E13927" t="s">
        <v>6</v>
      </c>
      <c r="F13927">
        <v>2</v>
      </c>
      <c r="G13927">
        <v>0</v>
      </c>
      <c r="H13927" t="s">
        <v>10</v>
      </c>
      <c r="I13927" t="s">
        <v>5275</v>
      </c>
    </row>
    <row r="13928" spans="1:9" x14ac:dyDescent="0.25">
      <c r="A13928">
        <v>14859</v>
      </c>
      <c r="B13928">
        <v>56</v>
      </c>
      <c r="C13928" t="s">
        <v>12648</v>
      </c>
      <c r="D13928">
        <v>22</v>
      </c>
      <c r="E13928" t="s">
        <v>6</v>
      </c>
      <c r="F13928">
        <v>2</v>
      </c>
      <c r="G13928">
        <v>0</v>
      </c>
      <c r="H13928" t="s">
        <v>14</v>
      </c>
      <c r="I13928" t="s">
        <v>5276</v>
      </c>
    </row>
    <row r="13929" spans="1:9" x14ac:dyDescent="0.25">
      <c r="A13929">
        <v>14860</v>
      </c>
      <c r="B13929">
        <v>56</v>
      </c>
      <c r="C13929" t="s">
        <v>12648</v>
      </c>
      <c r="D13929">
        <v>22</v>
      </c>
      <c r="E13929" t="s">
        <v>6</v>
      </c>
      <c r="F13929">
        <v>2</v>
      </c>
      <c r="G13929">
        <v>0</v>
      </c>
      <c r="H13929" t="s">
        <v>10</v>
      </c>
      <c r="I13929" t="s">
        <v>5276</v>
      </c>
    </row>
    <row r="13930" spans="1:9" x14ac:dyDescent="0.25">
      <c r="A13930">
        <v>14861</v>
      </c>
      <c r="B13930">
        <v>56</v>
      </c>
      <c r="C13930" t="s">
        <v>12648</v>
      </c>
      <c r="D13930">
        <v>22</v>
      </c>
      <c r="E13930" t="s">
        <v>6</v>
      </c>
      <c r="F13930">
        <v>2</v>
      </c>
      <c r="G13930">
        <v>0</v>
      </c>
      <c r="H13930" t="s">
        <v>7</v>
      </c>
      <c r="I13930" t="s">
        <v>5277</v>
      </c>
    </row>
    <row r="13931" spans="1:9" x14ac:dyDescent="0.25">
      <c r="A13931">
        <v>14862</v>
      </c>
      <c r="B13931">
        <v>56</v>
      </c>
      <c r="C13931" t="s">
        <v>12648</v>
      </c>
      <c r="D13931">
        <v>22</v>
      </c>
      <c r="E13931" t="s">
        <v>6</v>
      </c>
      <c r="F13931">
        <v>2</v>
      </c>
      <c r="G13931">
        <v>0</v>
      </c>
      <c r="H13931" t="s">
        <v>7</v>
      </c>
      <c r="I13931" t="s">
        <v>5277</v>
      </c>
    </row>
    <row r="13932" spans="1:9" x14ac:dyDescent="0.25">
      <c r="A13932">
        <v>14863</v>
      </c>
      <c r="B13932">
        <v>56</v>
      </c>
      <c r="C13932" t="s">
        <v>12648</v>
      </c>
      <c r="D13932">
        <v>22</v>
      </c>
      <c r="E13932" t="s">
        <v>6</v>
      </c>
      <c r="F13932">
        <v>2</v>
      </c>
      <c r="G13932">
        <v>0</v>
      </c>
      <c r="H13932" t="s">
        <v>12</v>
      </c>
      <c r="I13932" t="s">
        <v>5278</v>
      </c>
    </row>
    <row r="13933" spans="1:9" x14ac:dyDescent="0.25">
      <c r="A13933">
        <v>14864</v>
      </c>
      <c r="B13933">
        <v>56</v>
      </c>
      <c r="C13933" t="s">
        <v>12648</v>
      </c>
      <c r="D13933">
        <v>22</v>
      </c>
      <c r="E13933" t="s">
        <v>6</v>
      </c>
      <c r="F13933">
        <v>2</v>
      </c>
      <c r="G13933">
        <v>0</v>
      </c>
      <c r="H13933" t="s">
        <v>12</v>
      </c>
      <c r="I13933" t="s">
        <v>5278</v>
      </c>
    </row>
    <row r="13934" spans="1:9" x14ac:dyDescent="0.25">
      <c r="A13934">
        <v>14865</v>
      </c>
      <c r="B13934">
        <v>56</v>
      </c>
      <c r="C13934" t="s">
        <v>12648</v>
      </c>
      <c r="D13934">
        <v>22</v>
      </c>
      <c r="E13934" t="s">
        <v>6</v>
      </c>
      <c r="F13934">
        <v>2</v>
      </c>
      <c r="G13934">
        <v>0</v>
      </c>
      <c r="H13934" t="s">
        <v>14</v>
      </c>
      <c r="I13934" t="s">
        <v>5279</v>
      </c>
    </row>
    <row r="13935" spans="1:9" x14ac:dyDescent="0.25">
      <c r="A13935">
        <v>14866</v>
      </c>
      <c r="B13935">
        <v>56</v>
      </c>
      <c r="C13935" t="s">
        <v>12648</v>
      </c>
      <c r="D13935">
        <v>22</v>
      </c>
      <c r="E13935" t="s">
        <v>6</v>
      </c>
      <c r="F13935">
        <v>2</v>
      </c>
      <c r="G13935">
        <v>0</v>
      </c>
      <c r="H13935" t="s">
        <v>14</v>
      </c>
      <c r="I13935" t="s">
        <v>5279</v>
      </c>
    </row>
    <row r="13936" spans="1:9" x14ac:dyDescent="0.25">
      <c r="A13936">
        <v>14867</v>
      </c>
      <c r="B13936">
        <v>56</v>
      </c>
      <c r="C13936" t="s">
        <v>12648</v>
      </c>
      <c r="D13936">
        <v>22</v>
      </c>
      <c r="E13936" t="s">
        <v>6</v>
      </c>
      <c r="F13936">
        <v>2</v>
      </c>
      <c r="G13936">
        <v>0</v>
      </c>
      <c r="H13936" t="s">
        <v>10</v>
      </c>
      <c r="I13936" t="s">
        <v>5279</v>
      </c>
    </row>
    <row r="13937" spans="1:9" x14ac:dyDescent="0.25">
      <c r="A13937">
        <v>14868</v>
      </c>
      <c r="B13937">
        <v>56</v>
      </c>
      <c r="C13937" t="s">
        <v>12648</v>
      </c>
      <c r="D13937">
        <v>22</v>
      </c>
      <c r="E13937" t="s">
        <v>6</v>
      </c>
      <c r="F13937">
        <v>2</v>
      </c>
      <c r="G13937">
        <v>0</v>
      </c>
      <c r="H13937" t="s">
        <v>10</v>
      </c>
      <c r="I13937" t="s">
        <v>5280</v>
      </c>
    </row>
    <row r="13938" spans="1:9" x14ac:dyDescent="0.25">
      <c r="A13938">
        <v>14869</v>
      </c>
      <c r="B13938">
        <v>56</v>
      </c>
      <c r="C13938" t="s">
        <v>12648</v>
      </c>
      <c r="D13938">
        <v>22</v>
      </c>
      <c r="E13938" t="s">
        <v>6</v>
      </c>
      <c r="F13938">
        <v>2</v>
      </c>
      <c r="G13938">
        <v>0</v>
      </c>
      <c r="H13938" t="s">
        <v>7</v>
      </c>
      <c r="I13938" t="s">
        <v>5281</v>
      </c>
    </row>
    <row r="13939" spans="1:9" x14ac:dyDescent="0.25">
      <c r="A13939">
        <v>14870</v>
      </c>
      <c r="B13939">
        <v>56</v>
      </c>
      <c r="C13939" t="s">
        <v>12648</v>
      </c>
      <c r="D13939">
        <v>22</v>
      </c>
      <c r="E13939" t="s">
        <v>6</v>
      </c>
      <c r="F13939">
        <v>2</v>
      </c>
      <c r="G13939">
        <v>0</v>
      </c>
      <c r="H13939" t="s">
        <v>12</v>
      </c>
      <c r="I13939" t="s">
        <v>5281</v>
      </c>
    </row>
    <row r="13940" spans="1:9" x14ac:dyDescent="0.25">
      <c r="A13940">
        <v>14871</v>
      </c>
      <c r="B13940">
        <v>56</v>
      </c>
      <c r="C13940" t="s">
        <v>12648</v>
      </c>
      <c r="D13940">
        <v>22</v>
      </c>
      <c r="E13940" t="s">
        <v>6</v>
      </c>
      <c r="F13940">
        <v>2</v>
      </c>
      <c r="G13940">
        <v>0</v>
      </c>
      <c r="H13940" t="s">
        <v>7</v>
      </c>
      <c r="I13940" t="s">
        <v>5282</v>
      </c>
    </row>
    <row r="13941" spans="1:9" x14ac:dyDescent="0.25">
      <c r="A13941">
        <v>14872</v>
      </c>
      <c r="B13941">
        <v>56</v>
      </c>
      <c r="C13941" t="s">
        <v>12648</v>
      </c>
      <c r="D13941">
        <v>22</v>
      </c>
      <c r="E13941" t="s">
        <v>6</v>
      </c>
      <c r="F13941">
        <v>2</v>
      </c>
      <c r="G13941">
        <v>0</v>
      </c>
      <c r="H13941" t="s">
        <v>14</v>
      </c>
      <c r="I13941" t="s">
        <v>5283</v>
      </c>
    </row>
    <row r="13942" spans="1:9" x14ac:dyDescent="0.25">
      <c r="A13942">
        <v>14873</v>
      </c>
      <c r="B13942">
        <v>56</v>
      </c>
      <c r="C13942" t="s">
        <v>12648</v>
      </c>
      <c r="D13942">
        <v>22</v>
      </c>
      <c r="E13942" t="s">
        <v>6</v>
      </c>
      <c r="F13942">
        <v>2</v>
      </c>
      <c r="G13942">
        <v>0</v>
      </c>
      <c r="H13942" t="s">
        <v>12</v>
      </c>
      <c r="I13942" t="s">
        <v>5283</v>
      </c>
    </row>
    <row r="13943" spans="1:9" x14ac:dyDescent="0.25">
      <c r="A13943">
        <v>14874</v>
      </c>
      <c r="B13943">
        <v>56</v>
      </c>
      <c r="C13943" t="s">
        <v>12648</v>
      </c>
      <c r="D13943">
        <v>22</v>
      </c>
      <c r="E13943" t="s">
        <v>6</v>
      </c>
      <c r="F13943">
        <v>2</v>
      </c>
      <c r="G13943">
        <v>0</v>
      </c>
      <c r="H13943" t="s">
        <v>14</v>
      </c>
      <c r="I13943" t="s">
        <v>5284</v>
      </c>
    </row>
    <row r="13944" spans="1:9" x14ac:dyDescent="0.25">
      <c r="A13944">
        <v>14875</v>
      </c>
      <c r="B13944">
        <v>56</v>
      </c>
      <c r="C13944" t="s">
        <v>12648</v>
      </c>
      <c r="D13944">
        <v>22</v>
      </c>
      <c r="E13944" t="s">
        <v>6</v>
      </c>
      <c r="F13944">
        <v>2</v>
      </c>
      <c r="G13944">
        <v>0</v>
      </c>
      <c r="H13944" t="s">
        <v>12</v>
      </c>
      <c r="I13944" t="s">
        <v>5284</v>
      </c>
    </row>
    <row r="13945" spans="1:9" x14ac:dyDescent="0.25">
      <c r="A13945">
        <v>14876</v>
      </c>
      <c r="B13945">
        <v>56</v>
      </c>
      <c r="C13945" t="s">
        <v>12648</v>
      </c>
      <c r="D13945">
        <v>22</v>
      </c>
      <c r="E13945" t="s">
        <v>6</v>
      </c>
      <c r="F13945">
        <v>2</v>
      </c>
      <c r="G13945">
        <v>0</v>
      </c>
      <c r="H13945" t="s">
        <v>10</v>
      </c>
      <c r="I13945" t="s">
        <v>5284</v>
      </c>
    </row>
    <row r="13946" spans="1:9" x14ac:dyDescent="0.25">
      <c r="A13946">
        <v>14877</v>
      </c>
      <c r="B13946">
        <v>56</v>
      </c>
      <c r="C13946" t="s">
        <v>12648</v>
      </c>
      <c r="D13946">
        <v>22</v>
      </c>
      <c r="E13946" t="s">
        <v>6</v>
      </c>
      <c r="F13946">
        <v>2</v>
      </c>
      <c r="G13946">
        <v>0</v>
      </c>
      <c r="H13946" t="s">
        <v>14</v>
      </c>
      <c r="I13946" t="s">
        <v>5285</v>
      </c>
    </row>
    <row r="13947" spans="1:9" x14ac:dyDescent="0.25">
      <c r="A13947">
        <v>14878</v>
      </c>
      <c r="B13947">
        <v>56</v>
      </c>
      <c r="C13947" t="s">
        <v>12648</v>
      </c>
      <c r="D13947">
        <v>22</v>
      </c>
      <c r="E13947" t="s">
        <v>6</v>
      </c>
      <c r="F13947">
        <v>2</v>
      </c>
      <c r="G13947">
        <v>0</v>
      </c>
      <c r="H13947" t="s">
        <v>10</v>
      </c>
      <c r="I13947" t="s">
        <v>5285</v>
      </c>
    </row>
    <row r="13948" spans="1:9" x14ac:dyDescent="0.25">
      <c r="A13948">
        <v>14879</v>
      </c>
      <c r="B13948">
        <v>56</v>
      </c>
      <c r="C13948" t="s">
        <v>12648</v>
      </c>
      <c r="D13948">
        <v>22</v>
      </c>
      <c r="E13948" t="s">
        <v>6</v>
      </c>
      <c r="F13948">
        <v>2</v>
      </c>
      <c r="G13948">
        <v>0</v>
      </c>
      <c r="H13948" t="s">
        <v>7</v>
      </c>
      <c r="I13948" t="s">
        <v>5286</v>
      </c>
    </row>
    <row r="13949" spans="1:9" x14ac:dyDescent="0.25">
      <c r="A13949">
        <v>14880</v>
      </c>
      <c r="B13949">
        <v>56</v>
      </c>
      <c r="C13949" t="s">
        <v>12648</v>
      </c>
      <c r="D13949">
        <v>22</v>
      </c>
      <c r="E13949" t="s">
        <v>6</v>
      </c>
      <c r="F13949">
        <v>2</v>
      </c>
      <c r="G13949">
        <v>0</v>
      </c>
      <c r="H13949" t="s">
        <v>12</v>
      </c>
      <c r="I13949" t="s">
        <v>5286</v>
      </c>
    </row>
    <row r="13950" spans="1:9" x14ac:dyDescent="0.25">
      <c r="A13950">
        <v>14881</v>
      </c>
      <c r="B13950">
        <v>56</v>
      </c>
      <c r="C13950" t="s">
        <v>12648</v>
      </c>
      <c r="D13950">
        <v>22</v>
      </c>
      <c r="E13950" t="s">
        <v>6</v>
      </c>
      <c r="F13950">
        <v>2</v>
      </c>
      <c r="G13950">
        <v>0</v>
      </c>
      <c r="H13950" t="s">
        <v>14</v>
      </c>
      <c r="I13950" t="s">
        <v>5287</v>
      </c>
    </row>
    <row r="13951" spans="1:9" x14ac:dyDescent="0.25">
      <c r="A13951">
        <v>14882</v>
      </c>
      <c r="B13951">
        <v>56</v>
      </c>
      <c r="C13951" t="s">
        <v>12648</v>
      </c>
      <c r="D13951">
        <v>22</v>
      </c>
      <c r="E13951" t="s">
        <v>6</v>
      </c>
      <c r="F13951">
        <v>2</v>
      </c>
      <c r="G13951">
        <v>0</v>
      </c>
      <c r="H13951" t="s">
        <v>10</v>
      </c>
      <c r="I13951" t="s">
        <v>5287</v>
      </c>
    </row>
    <row r="13952" spans="1:9" x14ac:dyDescent="0.25">
      <c r="A13952">
        <v>14883</v>
      </c>
      <c r="B13952">
        <v>56</v>
      </c>
      <c r="C13952" t="s">
        <v>12648</v>
      </c>
      <c r="D13952">
        <v>22</v>
      </c>
      <c r="E13952" t="s">
        <v>6</v>
      </c>
      <c r="F13952">
        <v>2</v>
      </c>
      <c r="G13952">
        <v>0</v>
      </c>
      <c r="H13952" t="s">
        <v>7</v>
      </c>
      <c r="I13952" t="s">
        <v>5288</v>
      </c>
    </row>
    <row r="13953" spans="1:9" x14ac:dyDescent="0.25">
      <c r="A13953">
        <v>14884</v>
      </c>
      <c r="B13953">
        <v>56</v>
      </c>
      <c r="C13953" t="s">
        <v>12648</v>
      </c>
      <c r="D13953">
        <v>22</v>
      </c>
      <c r="E13953" t="s">
        <v>6</v>
      </c>
      <c r="F13953">
        <v>2</v>
      </c>
      <c r="G13953">
        <v>0</v>
      </c>
      <c r="H13953" t="s">
        <v>7</v>
      </c>
      <c r="I13953" t="s">
        <v>5288</v>
      </c>
    </row>
    <row r="13954" spans="1:9" x14ac:dyDescent="0.25">
      <c r="A13954">
        <v>14885</v>
      </c>
      <c r="B13954">
        <v>56</v>
      </c>
      <c r="C13954" t="s">
        <v>12648</v>
      </c>
      <c r="D13954">
        <v>22</v>
      </c>
      <c r="E13954" t="s">
        <v>6</v>
      </c>
      <c r="F13954">
        <v>2</v>
      </c>
      <c r="G13954">
        <v>0</v>
      </c>
      <c r="H13954" t="s">
        <v>12</v>
      </c>
      <c r="I13954" t="s">
        <v>5289</v>
      </c>
    </row>
    <row r="13955" spans="1:9" x14ac:dyDescent="0.25">
      <c r="A13955">
        <v>14886</v>
      </c>
      <c r="B13955">
        <v>56</v>
      </c>
      <c r="C13955" t="s">
        <v>12648</v>
      </c>
      <c r="D13955">
        <v>22</v>
      </c>
      <c r="E13955" t="s">
        <v>6</v>
      </c>
      <c r="F13955">
        <v>2</v>
      </c>
      <c r="G13955">
        <v>0</v>
      </c>
      <c r="H13955" t="s">
        <v>12</v>
      </c>
      <c r="I13955" t="s">
        <v>5289</v>
      </c>
    </row>
    <row r="13956" spans="1:9" x14ac:dyDescent="0.25">
      <c r="A13956">
        <v>14887</v>
      </c>
      <c r="B13956">
        <v>56</v>
      </c>
      <c r="C13956" t="s">
        <v>12648</v>
      </c>
      <c r="D13956">
        <v>22</v>
      </c>
      <c r="E13956" t="s">
        <v>6</v>
      </c>
      <c r="F13956">
        <v>2</v>
      </c>
      <c r="G13956">
        <v>0</v>
      </c>
      <c r="H13956" t="s">
        <v>10</v>
      </c>
      <c r="I13956" t="s">
        <v>5289</v>
      </c>
    </row>
    <row r="13957" spans="1:9" x14ac:dyDescent="0.25">
      <c r="A13957">
        <v>14888</v>
      </c>
      <c r="B13957">
        <v>56</v>
      </c>
      <c r="C13957" t="s">
        <v>12648</v>
      </c>
      <c r="D13957">
        <v>22</v>
      </c>
      <c r="E13957" t="s">
        <v>6</v>
      </c>
      <c r="F13957">
        <v>2</v>
      </c>
      <c r="G13957">
        <v>0</v>
      </c>
      <c r="H13957" t="s">
        <v>7</v>
      </c>
      <c r="I13957" t="s">
        <v>5289</v>
      </c>
    </row>
    <row r="13958" spans="1:9" x14ac:dyDescent="0.25">
      <c r="A13958">
        <v>14889</v>
      </c>
      <c r="B13958">
        <v>56</v>
      </c>
      <c r="C13958" t="s">
        <v>12648</v>
      </c>
      <c r="D13958">
        <v>22</v>
      </c>
      <c r="E13958" t="s">
        <v>6</v>
      </c>
      <c r="F13958">
        <v>2</v>
      </c>
      <c r="G13958">
        <v>0</v>
      </c>
      <c r="H13958" t="s">
        <v>7</v>
      </c>
      <c r="I13958" t="s">
        <v>5289</v>
      </c>
    </row>
    <row r="13959" spans="1:9" x14ac:dyDescent="0.25">
      <c r="A13959">
        <v>14890</v>
      </c>
      <c r="B13959">
        <v>56</v>
      </c>
      <c r="C13959" t="s">
        <v>12648</v>
      </c>
      <c r="D13959">
        <v>22</v>
      </c>
      <c r="E13959" t="s">
        <v>6</v>
      </c>
      <c r="F13959">
        <v>2</v>
      </c>
      <c r="G13959">
        <v>0</v>
      </c>
      <c r="H13959" t="s">
        <v>10</v>
      </c>
      <c r="I13959" t="s">
        <v>5289</v>
      </c>
    </row>
    <row r="13960" spans="1:9" x14ac:dyDescent="0.25">
      <c r="A13960">
        <v>14891</v>
      </c>
      <c r="B13960">
        <v>56</v>
      </c>
      <c r="C13960" t="s">
        <v>12648</v>
      </c>
      <c r="D13960">
        <v>22</v>
      </c>
      <c r="E13960" t="s">
        <v>6</v>
      </c>
      <c r="F13960">
        <v>2</v>
      </c>
      <c r="G13960">
        <v>0</v>
      </c>
      <c r="H13960" t="s">
        <v>10</v>
      </c>
      <c r="I13960" t="s">
        <v>5289</v>
      </c>
    </row>
    <row r="13961" spans="1:9" x14ac:dyDescent="0.25">
      <c r="A13961">
        <v>14892</v>
      </c>
      <c r="B13961">
        <v>56</v>
      </c>
      <c r="C13961" t="s">
        <v>12648</v>
      </c>
      <c r="D13961">
        <v>22</v>
      </c>
      <c r="E13961" t="s">
        <v>6</v>
      </c>
      <c r="F13961">
        <v>2</v>
      </c>
      <c r="G13961">
        <v>0</v>
      </c>
      <c r="H13961" t="s">
        <v>7</v>
      </c>
      <c r="I13961" t="s">
        <v>5289</v>
      </c>
    </row>
    <row r="13962" spans="1:9" x14ac:dyDescent="0.25">
      <c r="A13962">
        <v>14893</v>
      </c>
      <c r="B13962">
        <v>56</v>
      </c>
      <c r="C13962" t="s">
        <v>12648</v>
      </c>
      <c r="D13962">
        <v>22</v>
      </c>
      <c r="E13962" t="s">
        <v>6</v>
      </c>
      <c r="F13962">
        <v>2</v>
      </c>
      <c r="G13962">
        <v>0</v>
      </c>
      <c r="H13962" t="s">
        <v>7</v>
      </c>
      <c r="I13962" t="s">
        <v>5289</v>
      </c>
    </row>
    <row r="13963" spans="1:9" x14ac:dyDescent="0.25">
      <c r="A13963">
        <v>14894</v>
      </c>
      <c r="B13963">
        <v>56</v>
      </c>
      <c r="C13963" t="s">
        <v>12648</v>
      </c>
      <c r="D13963">
        <v>22</v>
      </c>
      <c r="E13963" t="s">
        <v>6</v>
      </c>
      <c r="F13963">
        <v>2</v>
      </c>
      <c r="G13963">
        <v>0</v>
      </c>
      <c r="H13963" t="s">
        <v>10</v>
      </c>
      <c r="I13963" t="s">
        <v>5289</v>
      </c>
    </row>
    <row r="13964" spans="1:9" x14ac:dyDescent="0.25">
      <c r="A13964">
        <v>14895</v>
      </c>
      <c r="B13964">
        <v>56</v>
      </c>
      <c r="C13964" t="s">
        <v>12648</v>
      </c>
      <c r="D13964">
        <v>22</v>
      </c>
      <c r="E13964" t="s">
        <v>6</v>
      </c>
      <c r="F13964">
        <v>2</v>
      </c>
      <c r="G13964">
        <v>0</v>
      </c>
      <c r="H13964" t="s">
        <v>7</v>
      </c>
      <c r="I13964" t="s">
        <v>5290</v>
      </c>
    </row>
    <row r="13965" spans="1:9" x14ac:dyDescent="0.25">
      <c r="A13965">
        <v>14896</v>
      </c>
      <c r="B13965">
        <v>56</v>
      </c>
      <c r="C13965" t="s">
        <v>12648</v>
      </c>
      <c r="D13965">
        <v>22</v>
      </c>
      <c r="E13965" t="s">
        <v>6</v>
      </c>
      <c r="F13965">
        <v>2</v>
      </c>
      <c r="G13965">
        <v>0</v>
      </c>
      <c r="H13965" t="s">
        <v>12</v>
      </c>
      <c r="I13965" t="s">
        <v>5290</v>
      </c>
    </row>
    <row r="13966" spans="1:9" x14ac:dyDescent="0.25">
      <c r="A13966">
        <v>14897</v>
      </c>
      <c r="B13966">
        <v>56</v>
      </c>
      <c r="C13966" t="s">
        <v>12648</v>
      </c>
      <c r="D13966">
        <v>22</v>
      </c>
      <c r="E13966" t="s">
        <v>6</v>
      </c>
      <c r="F13966">
        <v>2</v>
      </c>
      <c r="G13966">
        <v>0</v>
      </c>
      <c r="H13966" t="s">
        <v>10</v>
      </c>
      <c r="I13966" t="s">
        <v>5291</v>
      </c>
    </row>
    <row r="13967" spans="1:9" x14ac:dyDescent="0.25">
      <c r="A13967">
        <v>14898</v>
      </c>
      <c r="B13967">
        <v>56</v>
      </c>
      <c r="C13967" t="s">
        <v>12648</v>
      </c>
      <c r="D13967">
        <v>22</v>
      </c>
      <c r="E13967" t="s">
        <v>6</v>
      </c>
      <c r="F13967">
        <v>2</v>
      </c>
      <c r="G13967">
        <v>0</v>
      </c>
      <c r="H13967" t="s">
        <v>10</v>
      </c>
      <c r="I13967" t="s">
        <v>5291</v>
      </c>
    </row>
    <row r="13968" spans="1:9" x14ac:dyDescent="0.25">
      <c r="A13968">
        <v>14899</v>
      </c>
      <c r="B13968">
        <v>56</v>
      </c>
      <c r="C13968" t="s">
        <v>12648</v>
      </c>
      <c r="D13968">
        <v>22</v>
      </c>
      <c r="E13968" t="s">
        <v>6</v>
      </c>
      <c r="F13968">
        <v>2</v>
      </c>
      <c r="G13968">
        <v>0</v>
      </c>
      <c r="H13968" t="s">
        <v>7</v>
      </c>
      <c r="I13968" t="s">
        <v>5291</v>
      </c>
    </row>
    <row r="13969" spans="1:9" x14ac:dyDescent="0.25">
      <c r="A13969">
        <v>14900</v>
      </c>
      <c r="B13969">
        <v>56</v>
      </c>
      <c r="C13969" t="s">
        <v>12648</v>
      </c>
      <c r="D13969">
        <v>22</v>
      </c>
      <c r="E13969" t="s">
        <v>6</v>
      </c>
      <c r="F13969">
        <v>2</v>
      </c>
      <c r="G13969">
        <v>0</v>
      </c>
      <c r="H13969" t="s">
        <v>7</v>
      </c>
      <c r="I13969" t="s">
        <v>5291</v>
      </c>
    </row>
    <row r="13970" spans="1:9" x14ac:dyDescent="0.25">
      <c r="A13970">
        <v>14901</v>
      </c>
      <c r="B13970">
        <v>56</v>
      </c>
      <c r="C13970" t="s">
        <v>12648</v>
      </c>
      <c r="D13970">
        <v>22</v>
      </c>
      <c r="E13970" t="s">
        <v>6</v>
      </c>
      <c r="F13970">
        <v>2</v>
      </c>
      <c r="G13970">
        <v>0</v>
      </c>
      <c r="H13970" t="s">
        <v>10</v>
      </c>
      <c r="I13970" t="s">
        <v>5291</v>
      </c>
    </row>
    <row r="13971" spans="1:9" x14ac:dyDescent="0.25">
      <c r="A13971">
        <v>14902</v>
      </c>
      <c r="B13971">
        <v>56</v>
      </c>
      <c r="C13971" t="s">
        <v>12648</v>
      </c>
      <c r="D13971">
        <v>22</v>
      </c>
      <c r="E13971" t="s">
        <v>6</v>
      </c>
      <c r="F13971">
        <v>2</v>
      </c>
      <c r="G13971">
        <v>0</v>
      </c>
      <c r="H13971" t="s">
        <v>10</v>
      </c>
      <c r="I13971" t="s">
        <v>5291</v>
      </c>
    </row>
    <row r="13972" spans="1:9" x14ac:dyDescent="0.25">
      <c r="A13972">
        <v>14903</v>
      </c>
      <c r="B13972">
        <v>56</v>
      </c>
      <c r="C13972" t="s">
        <v>12648</v>
      </c>
      <c r="D13972">
        <v>22</v>
      </c>
      <c r="E13972" t="s">
        <v>6</v>
      </c>
      <c r="F13972">
        <v>2</v>
      </c>
      <c r="G13972">
        <v>0</v>
      </c>
      <c r="H13972" t="s">
        <v>7</v>
      </c>
      <c r="I13972" t="s">
        <v>5291</v>
      </c>
    </row>
    <row r="13973" spans="1:9" x14ac:dyDescent="0.25">
      <c r="A13973">
        <v>14904</v>
      </c>
      <c r="B13973">
        <v>56</v>
      </c>
      <c r="C13973" t="s">
        <v>12648</v>
      </c>
      <c r="D13973">
        <v>22</v>
      </c>
      <c r="E13973" t="s">
        <v>6</v>
      </c>
      <c r="F13973">
        <v>2</v>
      </c>
      <c r="G13973">
        <v>0</v>
      </c>
      <c r="H13973" t="s">
        <v>7</v>
      </c>
      <c r="I13973" t="s">
        <v>5291</v>
      </c>
    </row>
    <row r="13974" spans="1:9" x14ac:dyDescent="0.25">
      <c r="A13974">
        <v>14905</v>
      </c>
      <c r="B13974">
        <v>56</v>
      </c>
      <c r="C13974" t="s">
        <v>12648</v>
      </c>
      <c r="D13974">
        <v>22</v>
      </c>
      <c r="E13974" t="s">
        <v>6</v>
      </c>
      <c r="F13974">
        <v>2</v>
      </c>
      <c r="G13974">
        <v>0</v>
      </c>
      <c r="H13974" t="s">
        <v>14</v>
      </c>
      <c r="I13974" t="s">
        <v>5292</v>
      </c>
    </row>
    <row r="13975" spans="1:9" x14ac:dyDescent="0.25">
      <c r="A13975">
        <v>14906</v>
      </c>
      <c r="B13975">
        <v>56</v>
      </c>
      <c r="C13975" t="s">
        <v>12648</v>
      </c>
      <c r="D13975">
        <v>22</v>
      </c>
      <c r="E13975" t="s">
        <v>6</v>
      </c>
      <c r="F13975">
        <v>2</v>
      </c>
      <c r="G13975">
        <v>0</v>
      </c>
      <c r="H13975" t="s">
        <v>10</v>
      </c>
      <c r="I13975" t="s">
        <v>5292</v>
      </c>
    </row>
    <row r="13976" spans="1:9" x14ac:dyDescent="0.25">
      <c r="A13976">
        <v>14907</v>
      </c>
      <c r="B13976">
        <v>56</v>
      </c>
      <c r="C13976" t="s">
        <v>12648</v>
      </c>
      <c r="D13976">
        <v>22</v>
      </c>
      <c r="E13976" t="s">
        <v>6</v>
      </c>
      <c r="F13976">
        <v>2</v>
      </c>
      <c r="G13976">
        <v>0</v>
      </c>
      <c r="H13976" t="s">
        <v>14</v>
      </c>
      <c r="I13976" t="s">
        <v>5293</v>
      </c>
    </row>
    <row r="13977" spans="1:9" x14ac:dyDescent="0.25">
      <c r="A13977">
        <v>14908</v>
      </c>
      <c r="B13977">
        <v>56</v>
      </c>
      <c r="C13977" t="s">
        <v>12648</v>
      </c>
      <c r="D13977">
        <v>22</v>
      </c>
      <c r="E13977" t="s">
        <v>6</v>
      </c>
      <c r="F13977">
        <v>2</v>
      </c>
      <c r="G13977">
        <v>0</v>
      </c>
      <c r="H13977" t="s">
        <v>10</v>
      </c>
      <c r="I13977" t="s">
        <v>5293</v>
      </c>
    </row>
    <row r="13978" spans="1:9" x14ac:dyDescent="0.25">
      <c r="A13978">
        <v>14909</v>
      </c>
      <c r="B13978">
        <v>56</v>
      </c>
      <c r="C13978" t="s">
        <v>12648</v>
      </c>
      <c r="D13978">
        <v>22</v>
      </c>
      <c r="E13978" t="s">
        <v>6</v>
      </c>
      <c r="F13978">
        <v>2</v>
      </c>
      <c r="G13978">
        <v>2</v>
      </c>
      <c r="H13978" t="s">
        <v>7</v>
      </c>
      <c r="I13978" t="s">
        <v>5294</v>
      </c>
    </row>
    <row r="13979" spans="1:9" x14ac:dyDescent="0.25">
      <c r="A13979">
        <v>14910</v>
      </c>
      <c r="B13979">
        <v>56</v>
      </c>
      <c r="C13979" t="s">
        <v>12648</v>
      </c>
      <c r="D13979">
        <v>22</v>
      </c>
      <c r="E13979" t="s">
        <v>6</v>
      </c>
      <c r="F13979">
        <v>2</v>
      </c>
      <c r="G13979">
        <v>2</v>
      </c>
      <c r="H13979" t="s">
        <v>12</v>
      </c>
      <c r="I13979" t="s">
        <v>5294</v>
      </c>
    </row>
    <row r="13980" spans="1:9" x14ac:dyDescent="0.25">
      <c r="A13980">
        <v>14911</v>
      </c>
      <c r="B13980">
        <v>56</v>
      </c>
      <c r="C13980" t="s">
        <v>12648</v>
      </c>
      <c r="D13980">
        <v>22</v>
      </c>
      <c r="E13980" t="s">
        <v>6</v>
      </c>
      <c r="F13980">
        <v>2</v>
      </c>
      <c r="G13980">
        <v>2</v>
      </c>
      <c r="H13980" t="s">
        <v>10</v>
      </c>
      <c r="I13980" t="s">
        <v>5294</v>
      </c>
    </row>
    <row r="13981" spans="1:9" x14ac:dyDescent="0.25">
      <c r="A13981">
        <v>14912</v>
      </c>
      <c r="B13981">
        <v>56</v>
      </c>
      <c r="C13981" t="s">
        <v>12648</v>
      </c>
      <c r="D13981">
        <v>22</v>
      </c>
      <c r="E13981" t="s">
        <v>6</v>
      </c>
      <c r="F13981">
        <v>2</v>
      </c>
      <c r="G13981">
        <v>2</v>
      </c>
      <c r="H13981" t="s">
        <v>7</v>
      </c>
      <c r="I13981" t="s">
        <v>5294</v>
      </c>
    </row>
    <row r="13982" spans="1:9" x14ac:dyDescent="0.25">
      <c r="A13982">
        <v>14913</v>
      </c>
      <c r="B13982">
        <v>56</v>
      </c>
      <c r="C13982" t="s">
        <v>12648</v>
      </c>
      <c r="D13982">
        <v>22</v>
      </c>
      <c r="E13982" t="s">
        <v>6</v>
      </c>
      <c r="F13982">
        <v>2</v>
      </c>
      <c r="G13982">
        <v>2</v>
      </c>
      <c r="H13982" t="s">
        <v>10</v>
      </c>
      <c r="I13982" t="s">
        <v>5295</v>
      </c>
    </row>
    <row r="13983" spans="1:9" x14ac:dyDescent="0.25">
      <c r="A13983">
        <v>14914</v>
      </c>
      <c r="B13983">
        <v>56</v>
      </c>
      <c r="C13983" t="s">
        <v>12648</v>
      </c>
      <c r="D13983">
        <v>22</v>
      </c>
      <c r="E13983" t="s">
        <v>6</v>
      </c>
      <c r="F13983">
        <v>2</v>
      </c>
      <c r="G13983">
        <v>2</v>
      </c>
      <c r="H13983" t="s">
        <v>7</v>
      </c>
      <c r="I13983" t="s">
        <v>5295</v>
      </c>
    </row>
    <row r="13984" spans="1:9" x14ac:dyDescent="0.25">
      <c r="A13984">
        <v>14915</v>
      </c>
      <c r="B13984">
        <v>56</v>
      </c>
      <c r="C13984" t="s">
        <v>12648</v>
      </c>
      <c r="D13984">
        <v>22</v>
      </c>
      <c r="E13984" t="s">
        <v>6</v>
      </c>
      <c r="F13984">
        <v>2</v>
      </c>
      <c r="G13984">
        <v>2</v>
      </c>
      <c r="H13984" t="s">
        <v>10</v>
      </c>
      <c r="I13984" t="s">
        <v>5296</v>
      </c>
    </row>
    <row r="13985" spans="1:9" x14ac:dyDescent="0.25">
      <c r="A13985">
        <v>14916</v>
      </c>
      <c r="B13985">
        <v>56</v>
      </c>
      <c r="C13985" t="s">
        <v>12648</v>
      </c>
      <c r="D13985">
        <v>22</v>
      </c>
      <c r="E13985" t="s">
        <v>6</v>
      </c>
      <c r="F13985">
        <v>2</v>
      </c>
      <c r="G13985">
        <v>2</v>
      </c>
      <c r="H13985" t="s">
        <v>7</v>
      </c>
      <c r="I13985" t="s">
        <v>5296</v>
      </c>
    </row>
    <row r="13986" spans="1:9" x14ac:dyDescent="0.25">
      <c r="A13986">
        <v>14917</v>
      </c>
      <c r="B13986">
        <v>56</v>
      </c>
      <c r="C13986" t="s">
        <v>12648</v>
      </c>
      <c r="D13986">
        <v>22</v>
      </c>
      <c r="E13986" t="s">
        <v>6</v>
      </c>
      <c r="F13986">
        <v>2</v>
      </c>
      <c r="G13986">
        <v>2</v>
      </c>
      <c r="H13986" t="s">
        <v>14</v>
      </c>
      <c r="I13986" t="s">
        <v>5297</v>
      </c>
    </row>
    <row r="13987" spans="1:9" x14ac:dyDescent="0.25">
      <c r="A13987">
        <v>14918</v>
      </c>
      <c r="B13987">
        <v>56</v>
      </c>
      <c r="C13987" t="s">
        <v>12648</v>
      </c>
      <c r="D13987">
        <v>22</v>
      </c>
      <c r="E13987" t="s">
        <v>6</v>
      </c>
      <c r="F13987">
        <v>2</v>
      </c>
      <c r="G13987">
        <v>2</v>
      </c>
      <c r="H13987" t="s">
        <v>10</v>
      </c>
      <c r="I13987" t="s">
        <v>5297</v>
      </c>
    </row>
    <row r="13988" spans="1:9" x14ac:dyDescent="0.25">
      <c r="A13988">
        <v>14919</v>
      </c>
      <c r="B13988">
        <v>56</v>
      </c>
      <c r="C13988" t="s">
        <v>12648</v>
      </c>
      <c r="D13988">
        <v>22</v>
      </c>
      <c r="E13988" t="s">
        <v>6</v>
      </c>
      <c r="F13988">
        <v>2</v>
      </c>
      <c r="G13988">
        <v>2</v>
      </c>
      <c r="H13988" t="s">
        <v>7</v>
      </c>
      <c r="I13988" t="s">
        <v>5298</v>
      </c>
    </row>
    <row r="13989" spans="1:9" x14ac:dyDescent="0.25">
      <c r="A13989">
        <v>14920</v>
      </c>
      <c r="B13989">
        <v>56</v>
      </c>
      <c r="C13989" t="s">
        <v>12648</v>
      </c>
      <c r="D13989">
        <v>22</v>
      </c>
      <c r="E13989" t="s">
        <v>6</v>
      </c>
      <c r="F13989">
        <v>2</v>
      </c>
      <c r="G13989">
        <v>2</v>
      </c>
      <c r="H13989" t="s">
        <v>12</v>
      </c>
      <c r="I13989" t="s">
        <v>5298</v>
      </c>
    </row>
    <row r="13990" spans="1:9" x14ac:dyDescent="0.25">
      <c r="A13990">
        <v>14921</v>
      </c>
      <c r="B13990">
        <v>56</v>
      </c>
      <c r="C13990" t="s">
        <v>12648</v>
      </c>
      <c r="D13990">
        <v>22</v>
      </c>
      <c r="E13990" t="s">
        <v>6</v>
      </c>
      <c r="F13990">
        <v>2</v>
      </c>
      <c r="G13990">
        <v>2</v>
      </c>
      <c r="H13990" t="s">
        <v>10</v>
      </c>
      <c r="I13990" t="s">
        <v>5299</v>
      </c>
    </row>
    <row r="13991" spans="1:9" x14ac:dyDescent="0.25">
      <c r="A13991">
        <v>14922</v>
      </c>
      <c r="B13991">
        <v>56</v>
      </c>
      <c r="C13991" t="s">
        <v>12648</v>
      </c>
      <c r="D13991">
        <v>22</v>
      </c>
      <c r="E13991" t="s">
        <v>6</v>
      </c>
      <c r="F13991">
        <v>2</v>
      </c>
      <c r="G13991">
        <v>2</v>
      </c>
      <c r="H13991" t="s">
        <v>7</v>
      </c>
      <c r="I13991" t="s">
        <v>5299</v>
      </c>
    </row>
    <row r="13992" spans="1:9" x14ac:dyDescent="0.25">
      <c r="A13992">
        <v>14923</v>
      </c>
      <c r="B13992">
        <v>56</v>
      </c>
      <c r="C13992" t="s">
        <v>12648</v>
      </c>
      <c r="D13992">
        <v>22</v>
      </c>
      <c r="E13992" t="s">
        <v>6</v>
      </c>
      <c r="F13992">
        <v>2</v>
      </c>
      <c r="G13992">
        <v>2</v>
      </c>
      <c r="H13992" t="s">
        <v>10</v>
      </c>
      <c r="I13992" t="s">
        <v>5299</v>
      </c>
    </row>
    <row r="13993" spans="1:9" x14ac:dyDescent="0.25">
      <c r="A13993">
        <v>14924</v>
      </c>
      <c r="B13993">
        <v>56</v>
      </c>
      <c r="C13993" t="s">
        <v>12648</v>
      </c>
      <c r="D13993">
        <v>22</v>
      </c>
      <c r="E13993" t="s">
        <v>6</v>
      </c>
      <c r="F13993">
        <v>2</v>
      </c>
      <c r="G13993">
        <v>2</v>
      </c>
      <c r="H13993" t="s">
        <v>7</v>
      </c>
      <c r="I13993" t="s">
        <v>5299</v>
      </c>
    </row>
    <row r="13994" spans="1:9" x14ac:dyDescent="0.25">
      <c r="A13994">
        <v>14925</v>
      </c>
      <c r="B13994">
        <v>56</v>
      </c>
      <c r="C13994" t="s">
        <v>12648</v>
      </c>
      <c r="D13994">
        <v>22</v>
      </c>
      <c r="E13994" t="s">
        <v>6</v>
      </c>
      <c r="F13994">
        <v>2</v>
      </c>
      <c r="G13994">
        <v>2</v>
      </c>
      <c r="H13994" t="s">
        <v>14</v>
      </c>
      <c r="I13994" t="s">
        <v>5300</v>
      </c>
    </row>
    <row r="13995" spans="1:9" x14ac:dyDescent="0.25">
      <c r="A13995">
        <v>14926</v>
      </c>
      <c r="B13995">
        <v>56</v>
      </c>
      <c r="C13995" t="s">
        <v>12648</v>
      </c>
      <c r="D13995">
        <v>22</v>
      </c>
      <c r="E13995" t="s">
        <v>6</v>
      </c>
      <c r="F13995">
        <v>2</v>
      </c>
      <c r="G13995">
        <v>2</v>
      </c>
      <c r="H13995" t="s">
        <v>10</v>
      </c>
      <c r="I13995" t="s">
        <v>5300</v>
      </c>
    </row>
    <row r="13996" spans="1:9" x14ac:dyDescent="0.25">
      <c r="A13996">
        <v>14927</v>
      </c>
      <c r="B13996">
        <v>56</v>
      </c>
      <c r="C13996" t="s">
        <v>12648</v>
      </c>
      <c r="D13996">
        <v>22</v>
      </c>
      <c r="E13996" t="s">
        <v>6</v>
      </c>
      <c r="F13996">
        <v>2</v>
      </c>
      <c r="G13996">
        <v>3</v>
      </c>
      <c r="H13996" t="s">
        <v>7</v>
      </c>
      <c r="I13996" t="s">
        <v>5301</v>
      </c>
    </row>
    <row r="13997" spans="1:9" x14ac:dyDescent="0.25">
      <c r="A13997">
        <v>14928</v>
      </c>
      <c r="B13997">
        <v>56</v>
      </c>
      <c r="C13997" t="s">
        <v>12648</v>
      </c>
      <c r="D13997">
        <v>22</v>
      </c>
      <c r="E13997" t="s">
        <v>6</v>
      </c>
      <c r="F13997">
        <v>2</v>
      </c>
      <c r="G13997">
        <v>3</v>
      </c>
      <c r="H13997" t="s">
        <v>12</v>
      </c>
      <c r="I13997" t="s">
        <v>5302</v>
      </c>
    </row>
    <row r="13998" spans="1:9" x14ac:dyDescent="0.25">
      <c r="A13998">
        <v>14929</v>
      </c>
      <c r="B13998">
        <v>56</v>
      </c>
      <c r="C13998" t="s">
        <v>12648</v>
      </c>
      <c r="D13998">
        <v>22</v>
      </c>
      <c r="E13998" t="s">
        <v>6</v>
      </c>
      <c r="F13998">
        <v>2</v>
      </c>
      <c r="G13998">
        <v>3</v>
      </c>
      <c r="H13998" t="s">
        <v>10</v>
      </c>
      <c r="I13998" t="s">
        <v>5302</v>
      </c>
    </row>
    <row r="13999" spans="1:9" x14ac:dyDescent="0.25">
      <c r="A13999">
        <v>14930</v>
      </c>
      <c r="B13999">
        <v>56</v>
      </c>
      <c r="C13999" t="s">
        <v>12648</v>
      </c>
      <c r="D13999">
        <v>22</v>
      </c>
      <c r="E13999" t="s">
        <v>6</v>
      </c>
      <c r="F13999">
        <v>2</v>
      </c>
      <c r="G13999">
        <v>3</v>
      </c>
      <c r="H13999" t="s">
        <v>7</v>
      </c>
      <c r="I13999" t="s">
        <v>5302</v>
      </c>
    </row>
    <row r="14000" spans="1:9" x14ac:dyDescent="0.25">
      <c r="A14000">
        <v>14931</v>
      </c>
      <c r="B14000">
        <v>56</v>
      </c>
      <c r="C14000" t="s">
        <v>12648</v>
      </c>
      <c r="D14000">
        <v>22</v>
      </c>
      <c r="E14000" t="s">
        <v>6</v>
      </c>
      <c r="F14000">
        <v>2</v>
      </c>
      <c r="G14000">
        <v>3</v>
      </c>
      <c r="H14000" t="s">
        <v>14</v>
      </c>
      <c r="I14000" t="s">
        <v>5303</v>
      </c>
    </row>
    <row r="14001" spans="1:9" x14ac:dyDescent="0.25">
      <c r="A14001">
        <v>14932</v>
      </c>
      <c r="B14001">
        <v>56</v>
      </c>
      <c r="C14001" t="s">
        <v>12648</v>
      </c>
      <c r="D14001">
        <v>22</v>
      </c>
      <c r="E14001" t="s">
        <v>6</v>
      </c>
      <c r="F14001">
        <v>2</v>
      </c>
      <c r="G14001">
        <v>3</v>
      </c>
      <c r="H14001" t="s">
        <v>10</v>
      </c>
      <c r="I14001" t="s">
        <v>5303</v>
      </c>
    </row>
    <row r="14002" spans="1:9" x14ac:dyDescent="0.25">
      <c r="A14002">
        <v>14933</v>
      </c>
      <c r="B14002">
        <v>56</v>
      </c>
      <c r="C14002" t="s">
        <v>12648</v>
      </c>
      <c r="D14002">
        <v>22</v>
      </c>
      <c r="E14002" t="s">
        <v>6</v>
      </c>
      <c r="F14002">
        <v>2</v>
      </c>
      <c r="G14002">
        <v>3</v>
      </c>
      <c r="H14002" t="s">
        <v>7</v>
      </c>
      <c r="I14002" t="s">
        <v>5304</v>
      </c>
    </row>
    <row r="14003" spans="1:9" x14ac:dyDescent="0.25">
      <c r="A14003">
        <v>14934</v>
      </c>
      <c r="B14003">
        <v>56</v>
      </c>
      <c r="C14003" t="s">
        <v>12648</v>
      </c>
      <c r="D14003">
        <v>22</v>
      </c>
      <c r="E14003" t="s">
        <v>6</v>
      </c>
      <c r="F14003">
        <v>2</v>
      </c>
      <c r="G14003">
        <v>3</v>
      </c>
      <c r="H14003" t="s">
        <v>12</v>
      </c>
      <c r="I14003" t="s">
        <v>5304</v>
      </c>
    </row>
    <row r="14004" spans="1:9" x14ac:dyDescent="0.25">
      <c r="A14004">
        <v>14935</v>
      </c>
      <c r="B14004">
        <v>56</v>
      </c>
      <c r="C14004" t="s">
        <v>12648</v>
      </c>
      <c r="D14004">
        <v>22</v>
      </c>
      <c r="E14004" t="s">
        <v>6</v>
      </c>
      <c r="F14004">
        <v>2</v>
      </c>
      <c r="G14004">
        <v>3</v>
      </c>
      <c r="H14004" t="s">
        <v>10</v>
      </c>
      <c r="I14004" t="s">
        <v>5304</v>
      </c>
    </row>
    <row r="14005" spans="1:9" x14ac:dyDescent="0.25">
      <c r="A14005">
        <v>14936</v>
      </c>
      <c r="B14005">
        <v>56</v>
      </c>
      <c r="C14005" t="s">
        <v>12648</v>
      </c>
      <c r="D14005">
        <v>22</v>
      </c>
      <c r="E14005" t="s">
        <v>6</v>
      </c>
      <c r="F14005">
        <v>2</v>
      </c>
      <c r="G14005">
        <v>3</v>
      </c>
      <c r="H14005" t="s">
        <v>7</v>
      </c>
      <c r="I14005" t="s">
        <v>5304</v>
      </c>
    </row>
    <row r="14006" spans="1:9" x14ac:dyDescent="0.25">
      <c r="A14006">
        <v>14937</v>
      </c>
      <c r="B14006">
        <v>56</v>
      </c>
      <c r="C14006" t="s">
        <v>12648</v>
      </c>
      <c r="D14006">
        <v>22</v>
      </c>
      <c r="E14006" t="s">
        <v>6</v>
      </c>
      <c r="F14006">
        <v>2</v>
      </c>
      <c r="G14006">
        <v>3</v>
      </c>
      <c r="H14006" t="s">
        <v>7</v>
      </c>
      <c r="I14006" t="s">
        <v>5305</v>
      </c>
    </row>
    <row r="14007" spans="1:9" x14ac:dyDescent="0.25">
      <c r="A14007">
        <v>14938</v>
      </c>
      <c r="B14007">
        <v>56</v>
      </c>
      <c r="C14007" t="s">
        <v>12648</v>
      </c>
      <c r="D14007">
        <v>22</v>
      </c>
      <c r="E14007" t="s">
        <v>6</v>
      </c>
      <c r="F14007">
        <v>2</v>
      </c>
      <c r="G14007">
        <v>3</v>
      </c>
      <c r="H14007" t="s">
        <v>14</v>
      </c>
      <c r="I14007" t="s">
        <v>5305</v>
      </c>
    </row>
    <row r="14008" spans="1:9" x14ac:dyDescent="0.25">
      <c r="A14008">
        <v>14939</v>
      </c>
      <c r="B14008">
        <v>56</v>
      </c>
      <c r="C14008" t="s">
        <v>12648</v>
      </c>
      <c r="D14008">
        <v>22</v>
      </c>
      <c r="E14008" t="s">
        <v>6</v>
      </c>
      <c r="F14008">
        <v>2</v>
      </c>
      <c r="G14008">
        <v>3</v>
      </c>
      <c r="H14008" t="s">
        <v>7</v>
      </c>
      <c r="I14008" t="s">
        <v>5305</v>
      </c>
    </row>
    <row r="14009" spans="1:9" x14ac:dyDescent="0.25">
      <c r="A14009">
        <v>14940</v>
      </c>
      <c r="B14009">
        <v>56</v>
      </c>
      <c r="C14009" t="s">
        <v>12648</v>
      </c>
      <c r="D14009">
        <v>22</v>
      </c>
      <c r="E14009" t="s">
        <v>6</v>
      </c>
      <c r="F14009">
        <v>2</v>
      </c>
      <c r="G14009">
        <v>3</v>
      </c>
      <c r="H14009" t="s">
        <v>10</v>
      </c>
      <c r="I14009" t="s">
        <v>5305</v>
      </c>
    </row>
    <row r="14010" spans="1:9" x14ac:dyDescent="0.25">
      <c r="A14010">
        <v>14941</v>
      </c>
      <c r="B14010">
        <v>56</v>
      </c>
      <c r="C14010" t="s">
        <v>12648</v>
      </c>
      <c r="D14010">
        <v>22</v>
      </c>
      <c r="E14010" t="s">
        <v>6</v>
      </c>
      <c r="F14010">
        <v>2</v>
      </c>
      <c r="G14010">
        <v>3</v>
      </c>
      <c r="H14010" t="s">
        <v>7</v>
      </c>
      <c r="I14010" t="s">
        <v>5306</v>
      </c>
    </row>
    <row r="14011" spans="1:9" x14ac:dyDescent="0.25">
      <c r="A14011">
        <v>14942</v>
      </c>
      <c r="B14011">
        <v>56</v>
      </c>
      <c r="C14011" t="s">
        <v>12648</v>
      </c>
      <c r="D14011">
        <v>22</v>
      </c>
      <c r="E14011" t="s">
        <v>6</v>
      </c>
      <c r="F14011">
        <v>2</v>
      </c>
      <c r="G14011">
        <v>3</v>
      </c>
      <c r="H14011" t="s">
        <v>12</v>
      </c>
      <c r="I14011" t="s">
        <v>5307</v>
      </c>
    </row>
    <row r="14012" spans="1:9" x14ac:dyDescent="0.25">
      <c r="A14012">
        <v>14943</v>
      </c>
      <c r="B14012">
        <v>56</v>
      </c>
      <c r="C14012" t="s">
        <v>12648</v>
      </c>
      <c r="D14012">
        <v>22</v>
      </c>
      <c r="E14012" t="s">
        <v>6</v>
      </c>
      <c r="F14012">
        <v>2</v>
      </c>
      <c r="G14012">
        <v>3</v>
      </c>
      <c r="H14012" t="s">
        <v>10</v>
      </c>
      <c r="I14012" t="s">
        <v>5307</v>
      </c>
    </row>
    <row r="14013" spans="1:9" x14ac:dyDescent="0.25">
      <c r="A14013">
        <v>14944</v>
      </c>
      <c r="B14013">
        <v>56</v>
      </c>
      <c r="C14013" t="s">
        <v>12648</v>
      </c>
      <c r="D14013">
        <v>22</v>
      </c>
      <c r="E14013" t="s">
        <v>6</v>
      </c>
      <c r="F14013">
        <v>2</v>
      </c>
      <c r="G14013">
        <v>3</v>
      </c>
      <c r="H14013" t="s">
        <v>7</v>
      </c>
      <c r="I14013" t="s">
        <v>5307</v>
      </c>
    </row>
    <row r="14014" spans="1:9" x14ac:dyDescent="0.25">
      <c r="A14014">
        <v>14945</v>
      </c>
      <c r="B14014">
        <v>56</v>
      </c>
      <c r="C14014" t="s">
        <v>12648</v>
      </c>
      <c r="D14014">
        <v>22</v>
      </c>
      <c r="E14014" t="s">
        <v>6</v>
      </c>
      <c r="F14014">
        <v>2</v>
      </c>
      <c r="G14014">
        <v>3</v>
      </c>
      <c r="H14014" t="s">
        <v>14</v>
      </c>
      <c r="I14014" t="s">
        <v>5308</v>
      </c>
    </row>
    <row r="14015" spans="1:9" x14ac:dyDescent="0.25">
      <c r="A14015">
        <v>14946</v>
      </c>
      <c r="B14015">
        <v>56</v>
      </c>
      <c r="C14015" t="s">
        <v>12648</v>
      </c>
      <c r="D14015">
        <v>22</v>
      </c>
      <c r="E14015" t="s">
        <v>6</v>
      </c>
      <c r="F14015">
        <v>2</v>
      </c>
      <c r="G14015">
        <v>3</v>
      </c>
      <c r="H14015" t="s">
        <v>7</v>
      </c>
      <c r="I14015" t="s">
        <v>5308</v>
      </c>
    </row>
    <row r="14016" spans="1:9" x14ac:dyDescent="0.25">
      <c r="A14016">
        <v>14947</v>
      </c>
      <c r="B14016">
        <v>56</v>
      </c>
      <c r="C14016" t="s">
        <v>12648</v>
      </c>
      <c r="D14016">
        <v>22</v>
      </c>
      <c r="E14016" t="s">
        <v>6</v>
      </c>
      <c r="F14016">
        <v>2</v>
      </c>
      <c r="G14016">
        <v>3</v>
      </c>
      <c r="H14016" t="s">
        <v>7</v>
      </c>
      <c r="I14016" t="s">
        <v>5308</v>
      </c>
    </row>
    <row r="14017" spans="1:9" x14ac:dyDescent="0.25">
      <c r="A14017">
        <v>14948</v>
      </c>
      <c r="B14017">
        <v>56</v>
      </c>
      <c r="C14017" t="s">
        <v>12648</v>
      </c>
      <c r="D14017">
        <v>22</v>
      </c>
      <c r="E14017" t="s">
        <v>6</v>
      </c>
      <c r="F14017">
        <v>2</v>
      </c>
      <c r="G14017">
        <v>3</v>
      </c>
      <c r="H14017" t="s">
        <v>7</v>
      </c>
      <c r="I14017" t="s">
        <v>5308</v>
      </c>
    </row>
    <row r="14018" spans="1:9" x14ac:dyDescent="0.25">
      <c r="A14018">
        <v>14949</v>
      </c>
      <c r="B14018">
        <v>56</v>
      </c>
      <c r="C14018" t="s">
        <v>12648</v>
      </c>
      <c r="D14018">
        <v>22</v>
      </c>
      <c r="E14018" t="s">
        <v>6</v>
      </c>
      <c r="F14018">
        <v>2</v>
      </c>
      <c r="G14018">
        <v>3</v>
      </c>
      <c r="H14018" t="s">
        <v>10</v>
      </c>
      <c r="I14018" t="s">
        <v>5308</v>
      </c>
    </row>
    <row r="14019" spans="1:9" x14ac:dyDescent="0.25">
      <c r="A14019">
        <v>14950</v>
      </c>
      <c r="B14019">
        <v>56</v>
      </c>
      <c r="C14019" t="s">
        <v>12648</v>
      </c>
      <c r="D14019">
        <v>22</v>
      </c>
      <c r="E14019" t="s">
        <v>6</v>
      </c>
      <c r="F14019">
        <v>2</v>
      </c>
      <c r="G14019">
        <v>3</v>
      </c>
      <c r="H14019" t="s">
        <v>7</v>
      </c>
      <c r="I14019" t="s">
        <v>5309</v>
      </c>
    </row>
    <row r="14020" spans="1:9" x14ac:dyDescent="0.25">
      <c r="A14020">
        <v>14951</v>
      </c>
      <c r="B14020">
        <v>56</v>
      </c>
      <c r="C14020" t="s">
        <v>12648</v>
      </c>
      <c r="D14020">
        <v>22</v>
      </c>
      <c r="E14020" t="s">
        <v>6</v>
      </c>
      <c r="F14020">
        <v>2</v>
      </c>
      <c r="G14020">
        <v>3</v>
      </c>
      <c r="H14020" t="s">
        <v>12</v>
      </c>
      <c r="I14020" t="s">
        <v>5310</v>
      </c>
    </row>
    <row r="14021" spans="1:9" x14ac:dyDescent="0.25">
      <c r="A14021">
        <v>14952</v>
      </c>
      <c r="B14021">
        <v>56</v>
      </c>
      <c r="C14021" t="s">
        <v>12648</v>
      </c>
      <c r="D14021">
        <v>22</v>
      </c>
      <c r="E14021" t="s">
        <v>6</v>
      </c>
      <c r="F14021">
        <v>2</v>
      </c>
      <c r="G14021">
        <v>3</v>
      </c>
      <c r="H14021" t="s">
        <v>10</v>
      </c>
      <c r="I14021" t="s">
        <v>5310</v>
      </c>
    </row>
    <row r="14022" spans="1:9" x14ac:dyDescent="0.25">
      <c r="A14022">
        <v>14953</v>
      </c>
      <c r="B14022">
        <v>56</v>
      </c>
      <c r="C14022" t="s">
        <v>12648</v>
      </c>
      <c r="D14022">
        <v>22</v>
      </c>
      <c r="E14022" t="s">
        <v>6</v>
      </c>
      <c r="F14022">
        <v>2</v>
      </c>
      <c r="G14022">
        <v>3</v>
      </c>
      <c r="H14022" t="s">
        <v>7</v>
      </c>
      <c r="I14022" t="s">
        <v>5310</v>
      </c>
    </row>
    <row r="14023" spans="1:9" x14ac:dyDescent="0.25">
      <c r="A14023">
        <v>14954</v>
      </c>
      <c r="B14023">
        <v>56</v>
      </c>
      <c r="C14023" t="s">
        <v>12648</v>
      </c>
      <c r="D14023">
        <v>22</v>
      </c>
      <c r="E14023" t="s">
        <v>6</v>
      </c>
      <c r="F14023">
        <v>2</v>
      </c>
      <c r="G14023">
        <v>3</v>
      </c>
      <c r="H14023" t="s">
        <v>7</v>
      </c>
      <c r="I14023" t="s">
        <v>5311</v>
      </c>
    </row>
    <row r="14024" spans="1:9" x14ac:dyDescent="0.25">
      <c r="A14024">
        <v>14955</v>
      </c>
      <c r="B14024">
        <v>56</v>
      </c>
      <c r="C14024" t="s">
        <v>12648</v>
      </c>
      <c r="D14024">
        <v>22</v>
      </c>
      <c r="E14024" t="s">
        <v>6</v>
      </c>
      <c r="F14024">
        <v>2</v>
      </c>
      <c r="G14024">
        <v>3</v>
      </c>
      <c r="H14024" t="s">
        <v>14</v>
      </c>
      <c r="I14024" t="s">
        <v>5311</v>
      </c>
    </row>
    <row r="14025" spans="1:9" x14ac:dyDescent="0.25">
      <c r="A14025">
        <v>14956</v>
      </c>
      <c r="B14025">
        <v>56</v>
      </c>
      <c r="C14025" t="s">
        <v>12648</v>
      </c>
      <c r="D14025">
        <v>22</v>
      </c>
      <c r="E14025" t="s">
        <v>6</v>
      </c>
      <c r="F14025">
        <v>2</v>
      </c>
      <c r="G14025">
        <v>3</v>
      </c>
      <c r="H14025" t="s">
        <v>7</v>
      </c>
      <c r="I14025" t="s">
        <v>5311</v>
      </c>
    </row>
    <row r="14026" spans="1:9" x14ac:dyDescent="0.25">
      <c r="A14026">
        <v>14957</v>
      </c>
      <c r="B14026">
        <v>56</v>
      </c>
      <c r="C14026" t="s">
        <v>12648</v>
      </c>
      <c r="D14026">
        <v>22</v>
      </c>
      <c r="E14026" t="s">
        <v>6</v>
      </c>
      <c r="F14026">
        <v>2</v>
      </c>
      <c r="G14026">
        <v>3</v>
      </c>
      <c r="H14026" t="s">
        <v>10</v>
      </c>
      <c r="I14026" t="s">
        <v>5311</v>
      </c>
    </row>
    <row r="14027" spans="1:9" x14ac:dyDescent="0.25">
      <c r="A14027">
        <v>14958</v>
      </c>
      <c r="B14027">
        <v>56</v>
      </c>
      <c r="C14027" t="s">
        <v>12648</v>
      </c>
      <c r="D14027">
        <v>22</v>
      </c>
      <c r="E14027" t="s">
        <v>6</v>
      </c>
      <c r="F14027">
        <v>2</v>
      </c>
      <c r="G14027">
        <v>3</v>
      </c>
      <c r="H14027" t="s">
        <v>7</v>
      </c>
      <c r="I14027" t="s">
        <v>5312</v>
      </c>
    </row>
    <row r="14028" spans="1:9" x14ac:dyDescent="0.25">
      <c r="A14028">
        <v>14959</v>
      </c>
      <c r="B14028">
        <v>56</v>
      </c>
      <c r="C14028" t="s">
        <v>12648</v>
      </c>
      <c r="D14028">
        <v>22</v>
      </c>
      <c r="E14028" t="s">
        <v>6</v>
      </c>
      <c r="F14028">
        <v>2</v>
      </c>
      <c r="G14028">
        <v>3</v>
      </c>
      <c r="H14028" t="s">
        <v>12</v>
      </c>
      <c r="I14028" t="s">
        <v>5312</v>
      </c>
    </row>
    <row r="14029" spans="1:9" x14ac:dyDescent="0.25">
      <c r="A14029">
        <v>14960</v>
      </c>
      <c r="B14029">
        <v>56</v>
      </c>
      <c r="C14029" t="s">
        <v>12648</v>
      </c>
      <c r="D14029">
        <v>22</v>
      </c>
      <c r="E14029" t="s">
        <v>6</v>
      </c>
      <c r="F14029">
        <v>2</v>
      </c>
      <c r="G14029">
        <v>3</v>
      </c>
      <c r="H14029" t="s">
        <v>10</v>
      </c>
      <c r="I14029" t="s">
        <v>5312</v>
      </c>
    </row>
    <row r="14030" spans="1:9" x14ac:dyDescent="0.25">
      <c r="A14030">
        <v>14961</v>
      </c>
      <c r="B14030">
        <v>56</v>
      </c>
      <c r="C14030" t="s">
        <v>12648</v>
      </c>
      <c r="D14030">
        <v>22</v>
      </c>
      <c r="E14030" t="s">
        <v>6</v>
      </c>
      <c r="F14030">
        <v>2</v>
      </c>
      <c r="G14030">
        <v>3</v>
      </c>
      <c r="H14030" t="s">
        <v>7</v>
      </c>
      <c r="I14030" t="s">
        <v>5312</v>
      </c>
    </row>
    <row r="14031" spans="1:9" x14ac:dyDescent="0.25">
      <c r="A14031">
        <v>14962</v>
      </c>
      <c r="B14031">
        <v>56</v>
      </c>
      <c r="C14031" t="s">
        <v>12648</v>
      </c>
      <c r="D14031">
        <v>22</v>
      </c>
      <c r="E14031" t="s">
        <v>6</v>
      </c>
      <c r="F14031">
        <v>2</v>
      </c>
      <c r="G14031">
        <v>3</v>
      </c>
      <c r="H14031" t="s">
        <v>7</v>
      </c>
      <c r="I14031" t="s">
        <v>5313</v>
      </c>
    </row>
    <row r="14032" spans="1:9" x14ac:dyDescent="0.25">
      <c r="A14032">
        <v>14963</v>
      </c>
      <c r="B14032">
        <v>56</v>
      </c>
      <c r="C14032" t="s">
        <v>12648</v>
      </c>
      <c r="D14032">
        <v>22</v>
      </c>
      <c r="E14032" t="s">
        <v>6</v>
      </c>
      <c r="F14032">
        <v>2</v>
      </c>
      <c r="G14032">
        <v>3</v>
      </c>
      <c r="H14032" t="s">
        <v>12</v>
      </c>
      <c r="I14032" t="s">
        <v>5313</v>
      </c>
    </row>
    <row r="14033" spans="1:9" x14ac:dyDescent="0.25">
      <c r="A14033">
        <v>14964</v>
      </c>
      <c r="B14033">
        <v>56</v>
      </c>
      <c r="C14033" t="s">
        <v>12648</v>
      </c>
      <c r="D14033">
        <v>22</v>
      </c>
      <c r="E14033" t="s">
        <v>6</v>
      </c>
      <c r="F14033">
        <v>2</v>
      </c>
      <c r="G14033">
        <v>3</v>
      </c>
      <c r="H14033" t="s">
        <v>10</v>
      </c>
      <c r="I14033" t="s">
        <v>5314</v>
      </c>
    </row>
    <row r="14034" spans="1:9" x14ac:dyDescent="0.25">
      <c r="A14034">
        <v>14965</v>
      </c>
      <c r="B14034">
        <v>56</v>
      </c>
      <c r="C14034" t="s">
        <v>12648</v>
      </c>
      <c r="D14034">
        <v>22</v>
      </c>
      <c r="E14034" t="s">
        <v>6</v>
      </c>
      <c r="F14034">
        <v>2</v>
      </c>
      <c r="G14034">
        <v>3</v>
      </c>
      <c r="H14034" t="s">
        <v>10</v>
      </c>
      <c r="I14034" t="s">
        <v>5314</v>
      </c>
    </row>
    <row r="14035" spans="1:9" x14ac:dyDescent="0.25">
      <c r="A14035">
        <v>14966</v>
      </c>
      <c r="B14035">
        <v>56</v>
      </c>
      <c r="C14035" t="s">
        <v>12648</v>
      </c>
      <c r="D14035">
        <v>22</v>
      </c>
      <c r="E14035" t="s">
        <v>6</v>
      </c>
      <c r="F14035">
        <v>2</v>
      </c>
      <c r="G14035">
        <v>3</v>
      </c>
      <c r="H14035" t="s">
        <v>7</v>
      </c>
      <c r="I14035" t="s">
        <v>5314</v>
      </c>
    </row>
    <row r="14036" spans="1:9" x14ac:dyDescent="0.25">
      <c r="A14036">
        <v>14967</v>
      </c>
      <c r="B14036">
        <v>56</v>
      </c>
      <c r="C14036" t="s">
        <v>12648</v>
      </c>
      <c r="D14036">
        <v>22</v>
      </c>
      <c r="E14036" t="s">
        <v>6</v>
      </c>
      <c r="F14036">
        <v>2</v>
      </c>
      <c r="G14036">
        <v>3</v>
      </c>
      <c r="H14036" t="s">
        <v>7</v>
      </c>
      <c r="I14036" t="s">
        <v>5314</v>
      </c>
    </row>
    <row r="14037" spans="1:9" x14ac:dyDescent="0.25">
      <c r="A14037">
        <v>14968</v>
      </c>
      <c r="B14037">
        <v>56</v>
      </c>
      <c r="C14037" t="s">
        <v>12648</v>
      </c>
      <c r="D14037">
        <v>22</v>
      </c>
      <c r="E14037" t="s">
        <v>6</v>
      </c>
      <c r="F14037">
        <v>2</v>
      </c>
      <c r="G14037">
        <v>3</v>
      </c>
      <c r="H14037" t="s">
        <v>7</v>
      </c>
      <c r="I14037" t="s">
        <v>5315</v>
      </c>
    </row>
    <row r="14038" spans="1:9" x14ac:dyDescent="0.25">
      <c r="A14038">
        <v>14969</v>
      </c>
      <c r="B14038">
        <v>56</v>
      </c>
      <c r="C14038" t="s">
        <v>12648</v>
      </c>
      <c r="D14038">
        <v>22</v>
      </c>
      <c r="E14038" t="s">
        <v>6</v>
      </c>
      <c r="F14038">
        <v>2</v>
      </c>
      <c r="G14038">
        <v>3</v>
      </c>
      <c r="H14038" t="s">
        <v>14</v>
      </c>
      <c r="I14038" t="s">
        <v>5315</v>
      </c>
    </row>
    <row r="14039" spans="1:9" x14ac:dyDescent="0.25">
      <c r="A14039">
        <v>14970</v>
      </c>
      <c r="B14039">
        <v>56</v>
      </c>
      <c r="C14039" t="s">
        <v>12648</v>
      </c>
      <c r="D14039">
        <v>22</v>
      </c>
      <c r="E14039" t="s">
        <v>6</v>
      </c>
      <c r="F14039">
        <v>2</v>
      </c>
      <c r="G14039">
        <v>3</v>
      </c>
      <c r="H14039" t="s">
        <v>14</v>
      </c>
      <c r="I14039" t="s">
        <v>5315</v>
      </c>
    </row>
    <row r="14040" spans="1:9" x14ac:dyDescent="0.25">
      <c r="A14040">
        <v>14971</v>
      </c>
      <c r="B14040">
        <v>56</v>
      </c>
      <c r="C14040" t="s">
        <v>12648</v>
      </c>
      <c r="D14040">
        <v>22</v>
      </c>
      <c r="E14040" t="s">
        <v>6</v>
      </c>
      <c r="F14040">
        <v>2</v>
      </c>
      <c r="G14040">
        <v>3</v>
      </c>
      <c r="H14040" t="s">
        <v>10</v>
      </c>
      <c r="I14040" t="s">
        <v>5315</v>
      </c>
    </row>
    <row r="14041" spans="1:9" x14ac:dyDescent="0.25">
      <c r="A14041">
        <v>14972</v>
      </c>
      <c r="B14041">
        <v>56</v>
      </c>
      <c r="C14041" t="s">
        <v>12648</v>
      </c>
      <c r="D14041">
        <v>22</v>
      </c>
      <c r="E14041" t="s">
        <v>6</v>
      </c>
      <c r="F14041">
        <v>2</v>
      </c>
      <c r="G14041">
        <v>3</v>
      </c>
      <c r="H14041" t="s">
        <v>10</v>
      </c>
      <c r="I14041" t="s">
        <v>5315</v>
      </c>
    </row>
    <row r="14042" spans="1:9" x14ac:dyDescent="0.25">
      <c r="A14042">
        <v>14973</v>
      </c>
      <c r="B14042">
        <v>56</v>
      </c>
      <c r="C14042" t="s">
        <v>12648</v>
      </c>
      <c r="D14042">
        <v>22</v>
      </c>
      <c r="E14042" t="s">
        <v>6</v>
      </c>
      <c r="F14042">
        <v>4</v>
      </c>
      <c r="G14042">
        <v>4</v>
      </c>
      <c r="H14042" t="s">
        <v>7</v>
      </c>
      <c r="I14042" t="s">
        <v>5316</v>
      </c>
    </row>
    <row r="14043" spans="1:9" x14ac:dyDescent="0.25">
      <c r="A14043">
        <v>14974</v>
      </c>
      <c r="B14043">
        <v>56</v>
      </c>
      <c r="C14043" t="s">
        <v>12648</v>
      </c>
      <c r="D14043">
        <v>22</v>
      </c>
      <c r="E14043" t="s">
        <v>6</v>
      </c>
      <c r="F14043">
        <v>4</v>
      </c>
      <c r="G14043">
        <v>4</v>
      </c>
      <c r="H14043" t="s">
        <v>12</v>
      </c>
      <c r="I14043" t="s">
        <v>5316</v>
      </c>
    </row>
    <row r="14044" spans="1:9" x14ac:dyDescent="0.25">
      <c r="A14044">
        <v>14975</v>
      </c>
      <c r="B14044">
        <v>56</v>
      </c>
      <c r="C14044" t="s">
        <v>12648</v>
      </c>
      <c r="D14044">
        <v>22</v>
      </c>
      <c r="E14044" t="s">
        <v>6</v>
      </c>
      <c r="F14044">
        <v>4</v>
      </c>
      <c r="G14044">
        <v>4</v>
      </c>
      <c r="H14044" t="s">
        <v>14</v>
      </c>
      <c r="I14044" t="s">
        <v>5317</v>
      </c>
    </row>
    <row r="14045" spans="1:9" x14ac:dyDescent="0.25">
      <c r="A14045">
        <v>14976</v>
      </c>
      <c r="B14045">
        <v>56</v>
      </c>
      <c r="C14045" t="s">
        <v>12648</v>
      </c>
      <c r="D14045">
        <v>22</v>
      </c>
      <c r="E14045" t="s">
        <v>6</v>
      </c>
      <c r="F14045">
        <v>4</v>
      </c>
      <c r="G14045">
        <v>4</v>
      </c>
      <c r="H14045" t="s">
        <v>10</v>
      </c>
      <c r="I14045" t="s">
        <v>5317</v>
      </c>
    </row>
    <row r="14046" spans="1:9" x14ac:dyDescent="0.25">
      <c r="A14046">
        <v>14977</v>
      </c>
      <c r="B14046">
        <v>56</v>
      </c>
      <c r="C14046" t="s">
        <v>12648</v>
      </c>
      <c r="D14046">
        <v>22</v>
      </c>
      <c r="E14046" t="s">
        <v>6</v>
      </c>
      <c r="F14046">
        <v>4</v>
      </c>
      <c r="G14046">
        <v>4</v>
      </c>
      <c r="H14046" t="s">
        <v>7</v>
      </c>
      <c r="I14046" t="s">
        <v>5318</v>
      </c>
    </row>
    <row r="14047" spans="1:9" x14ac:dyDescent="0.25">
      <c r="A14047">
        <v>14978</v>
      </c>
      <c r="B14047">
        <v>56</v>
      </c>
      <c r="C14047" t="s">
        <v>12648</v>
      </c>
      <c r="D14047">
        <v>22</v>
      </c>
      <c r="E14047" t="s">
        <v>6</v>
      </c>
      <c r="F14047">
        <v>4</v>
      </c>
      <c r="G14047">
        <v>4</v>
      </c>
      <c r="H14047" t="s">
        <v>12</v>
      </c>
      <c r="I14047" t="s">
        <v>5318</v>
      </c>
    </row>
    <row r="14048" spans="1:9" x14ac:dyDescent="0.25">
      <c r="A14048">
        <v>14979</v>
      </c>
      <c r="B14048">
        <v>56</v>
      </c>
      <c r="C14048" t="s">
        <v>12648</v>
      </c>
      <c r="D14048">
        <v>22</v>
      </c>
      <c r="E14048" t="s">
        <v>6</v>
      </c>
      <c r="F14048">
        <v>4</v>
      </c>
      <c r="G14048">
        <v>4</v>
      </c>
      <c r="H14048" t="s">
        <v>10</v>
      </c>
      <c r="I14048" t="s">
        <v>5318</v>
      </c>
    </row>
    <row r="14049" spans="1:9" x14ac:dyDescent="0.25">
      <c r="A14049">
        <v>14980</v>
      </c>
      <c r="B14049">
        <v>56</v>
      </c>
      <c r="C14049" t="s">
        <v>12648</v>
      </c>
      <c r="D14049">
        <v>22</v>
      </c>
      <c r="E14049" t="s">
        <v>6</v>
      </c>
      <c r="F14049">
        <v>4</v>
      </c>
      <c r="G14049">
        <v>4</v>
      </c>
      <c r="H14049" t="s">
        <v>7</v>
      </c>
      <c r="I14049" t="s">
        <v>5318</v>
      </c>
    </row>
    <row r="14050" spans="1:9" x14ac:dyDescent="0.25">
      <c r="A14050">
        <v>14981</v>
      </c>
      <c r="B14050">
        <v>56</v>
      </c>
      <c r="C14050" t="s">
        <v>12648</v>
      </c>
      <c r="D14050">
        <v>22</v>
      </c>
      <c r="E14050" t="s">
        <v>6</v>
      </c>
      <c r="F14050">
        <v>4</v>
      </c>
      <c r="G14050">
        <v>4</v>
      </c>
      <c r="H14050" t="s">
        <v>14</v>
      </c>
      <c r="I14050" t="s">
        <v>5319</v>
      </c>
    </row>
    <row r="14051" spans="1:9" x14ac:dyDescent="0.25">
      <c r="A14051">
        <v>14982</v>
      </c>
      <c r="B14051">
        <v>56</v>
      </c>
      <c r="C14051" t="s">
        <v>12648</v>
      </c>
      <c r="D14051">
        <v>22</v>
      </c>
      <c r="E14051" t="s">
        <v>6</v>
      </c>
      <c r="F14051">
        <v>4</v>
      </c>
      <c r="G14051">
        <v>4</v>
      </c>
      <c r="H14051" t="s">
        <v>7</v>
      </c>
      <c r="I14051" t="s">
        <v>5319</v>
      </c>
    </row>
    <row r="14052" spans="1:9" x14ac:dyDescent="0.25">
      <c r="A14052">
        <v>14983</v>
      </c>
      <c r="B14052">
        <v>56</v>
      </c>
      <c r="C14052" t="s">
        <v>12648</v>
      </c>
      <c r="D14052">
        <v>22</v>
      </c>
      <c r="E14052" t="s">
        <v>6</v>
      </c>
      <c r="F14052">
        <v>4</v>
      </c>
      <c r="G14052">
        <v>4</v>
      </c>
      <c r="H14052" t="s">
        <v>10</v>
      </c>
      <c r="I14052" t="s">
        <v>5319</v>
      </c>
    </row>
    <row r="14053" spans="1:9" x14ac:dyDescent="0.25">
      <c r="A14053">
        <v>14984</v>
      </c>
      <c r="B14053">
        <v>56</v>
      </c>
      <c r="C14053" t="s">
        <v>12648</v>
      </c>
      <c r="D14053">
        <v>22</v>
      </c>
      <c r="E14053" t="s">
        <v>6</v>
      </c>
      <c r="F14053">
        <v>4</v>
      </c>
      <c r="G14053">
        <v>4</v>
      </c>
      <c r="H14053" t="s">
        <v>7</v>
      </c>
      <c r="I14053" t="s">
        <v>5319</v>
      </c>
    </row>
    <row r="14054" spans="1:9" x14ac:dyDescent="0.25">
      <c r="A14054">
        <v>14985</v>
      </c>
      <c r="B14054">
        <v>56</v>
      </c>
      <c r="C14054" t="s">
        <v>12648</v>
      </c>
      <c r="D14054">
        <v>22</v>
      </c>
      <c r="E14054" t="s">
        <v>6</v>
      </c>
      <c r="F14054">
        <v>4</v>
      </c>
      <c r="G14054">
        <v>4</v>
      </c>
      <c r="H14054" t="s">
        <v>12</v>
      </c>
      <c r="I14054" t="s">
        <v>5319</v>
      </c>
    </row>
    <row r="14055" spans="1:9" x14ac:dyDescent="0.25">
      <c r="A14055">
        <v>14986</v>
      </c>
      <c r="B14055">
        <v>56</v>
      </c>
      <c r="C14055" t="s">
        <v>12648</v>
      </c>
      <c r="D14055">
        <v>22</v>
      </c>
      <c r="E14055" t="s">
        <v>6</v>
      </c>
      <c r="F14055">
        <v>4</v>
      </c>
      <c r="G14055">
        <v>4</v>
      </c>
      <c r="H14055" t="s">
        <v>14</v>
      </c>
      <c r="I14055" t="s">
        <v>5320</v>
      </c>
    </row>
    <row r="14056" spans="1:9" x14ac:dyDescent="0.25">
      <c r="A14056">
        <v>14987</v>
      </c>
      <c r="B14056">
        <v>56</v>
      </c>
      <c r="C14056" t="s">
        <v>12648</v>
      </c>
      <c r="D14056">
        <v>22</v>
      </c>
      <c r="E14056" t="s">
        <v>6</v>
      </c>
      <c r="F14056">
        <v>4</v>
      </c>
      <c r="G14056">
        <v>4</v>
      </c>
      <c r="H14056" t="s">
        <v>10</v>
      </c>
      <c r="I14056" t="s">
        <v>5320</v>
      </c>
    </row>
    <row r="14057" spans="1:9" x14ac:dyDescent="0.25">
      <c r="A14057">
        <v>14988</v>
      </c>
      <c r="B14057">
        <v>56</v>
      </c>
      <c r="C14057" t="s">
        <v>12648</v>
      </c>
      <c r="D14057">
        <v>22</v>
      </c>
      <c r="E14057" t="s">
        <v>6</v>
      </c>
      <c r="F14057">
        <v>4</v>
      </c>
      <c r="G14057">
        <v>4</v>
      </c>
      <c r="H14057" t="s">
        <v>7</v>
      </c>
      <c r="I14057" t="s">
        <v>5320</v>
      </c>
    </row>
    <row r="14058" spans="1:9" x14ac:dyDescent="0.25">
      <c r="A14058">
        <v>14989</v>
      </c>
      <c r="B14058">
        <v>56</v>
      </c>
      <c r="C14058" t="s">
        <v>12648</v>
      </c>
      <c r="D14058">
        <v>22</v>
      </c>
      <c r="E14058" t="s">
        <v>6</v>
      </c>
      <c r="F14058">
        <v>4</v>
      </c>
      <c r="G14058">
        <v>4</v>
      </c>
      <c r="H14058" t="s">
        <v>12</v>
      </c>
      <c r="I14058" t="s">
        <v>5320</v>
      </c>
    </row>
    <row r="14059" spans="1:9" x14ac:dyDescent="0.25">
      <c r="A14059">
        <v>14990</v>
      </c>
      <c r="B14059">
        <v>56</v>
      </c>
      <c r="C14059" t="s">
        <v>12648</v>
      </c>
      <c r="D14059">
        <v>22</v>
      </c>
      <c r="E14059" t="s">
        <v>6</v>
      </c>
      <c r="F14059">
        <v>4</v>
      </c>
      <c r="G14059">
        <v>4</v>
      </c>
      <c r="H14059" t="s">
        <v>10</v>
      </c>
      <c r="I14059" t="s">
        <v>5320</v>
      </c>
    </row>
    <row r="14060" spans="1:9" x14ac:dyDescent="0.25">
      <c r="A14060">
        <v>14991</v>
      </c>
      <c r="B14060">
        <v>56</v>
      </c>
      <c r="C14060" t="s">
        <v>12648</v>
      </c>
      <c r="D14060">
        <v>22</v>
      </c>
      <c r="E14060" t="s">
        <v>6</v>
      </c>
      <c r="F14060">
        <v>4</v>
      </c>
      <c r="G14060">
        <v>4</v>
      </c>
      <c r="H14060" t="s">
        <v>7</v>
      </c>
      <c r="I14060" t="s">
        <v>5321</v>
      </c>
    </row>
    <row r="14061" spans="1:9" x14ac:dyDescent="0.25">
      <c r="A14061">
        <v>14992</v>
      </c>
      <c r="B14061">
        <v>56</v>
      </c>
      <c r="C14061" t="s">
        <v>12648</v>
      </c>
      <c r="D14061">
        <v>22</v>
      </c>
      <c r="E14061" t="s">
        <v>6</v>
      </c>
      <c r="F14061">
        <v>4</v>
      </c>
      <c r="G14061">
        <v>4</v>
      </c>
      <c r="H14061" t="s">
        <v>7</v>
      </c>
      <c r="I14061" t="s">
        <v>5321</v>
      </c>
    </row>
    <row r="14062" spans="1:9" x14ac:dyDescent="0.25">
      <c r="A14062">
        <v>14993</v>
      </c>
      <c r="B14062">
        <v>56</v>
      </c>
      <c r="C14062" t="s">
        <v>12648</v>
      </c>
      <c r="D14062">
        <v>22</v>
      </c>
      <c r="E14062" t="s">
        <v>6</v>
      </c>
      <c r="F14062">
        <v>4</v>
      </c>
      <c r="G14062">
        <v>4</v>
      </c>
      <c r="H14062" t="s">
        <v>7</v>
      </c>
      <c r="I14062" t="s">
        <v>5321</v>
      </c>
    </row>
    <row r="14063" spans="1:9" x14ac:dyDescent="0.25">
      <c r="A14063">
        <v>14994</v>
      </c>
      <c r="B14063">
        <v>56</v>
      </c>
      <c r="C14063" t="s">
        <v>12648</v>
      </c>
      <c r="D14063">
        <v>22</v>
      </c>
      <c r="E14063" t="s">
        <v>6</v>
      </c>
      <c r="F14063">
        <v>4</v>
      </c>
      <c r="G14063">
        <v>4</v>
      </c>
      <c r="H14063" t="s">
        <v>7</v>
      </c>
      <c r="I14063" t="s">
        <v>5321</v>
      </c>
    </row>
    <row r="14064" spans="1:9" x14ac:dyDescent="0.25">
      <c r="A14064">
        <v>14995</v>
      </c>
      <c r="B14064">
        <v>56</v>
      </c>
      <c r="C14064" t="s">
        <v>12648</v>
      </c>
      <c r="D14064">
        <v>22</v>
      </c>
      <c r="E14064" t="s">
        <v>6</v>
      </c>
      <c r="F14064">
        <v>4</v>
      </c>
      <c r="G14064">
        <v>4</v>
      </c>
      <c r="H14064" t="s">
        <v>14</v>
      </c>
      <c r="I14064" t="s">
        <v>5321</v>
      </c>
    </row>
    <row r="14065" spans="1:9" x14ac:dyDescent="0.25">
      <c r="A14065">
        <v>14996</v>
      </c>
      <c r="B14065">
        <v>56</v>
      </c>
      <c r="C14065" t="s">
        <v>12648</v>
      </c>
      <c r="D14065">
        <v>22</v>
      </c>
      <c r="E14065" t="s">
        <v>6</v>
      </c>
      <c r="F14065">
        <v>4</v>
      </c>
      <c r="G14065">
        <v>4</v>
      </c>
      <c r="H14065" t="s">
        <v>7</v>
      </c>
      <c r="I14065" t="s">
        <v>5321</v>
      </c>
    </row>
    <row r="14066" spans="1:9" x14ac:dyDescent="0.25">
      <c r="A14066">
        <v>14997</v>
      </c>
      <c r="B14066">
        <v>56</v>
      </c>
      <c r="C14066" t="s">
        <v>12648</v>
      </c>
      <c r="D14066">
        <v>22</v>
      </c>
      <c r="E14066" t="s">
        <v>6</v>
      </c>
      <c r="F14066">
        <v>4</v>
      </c>
      <c r="G14066">
        <v>4</v>
      </c>
      <c r="H14066" t="s">
        <v>10</v>
      </c>
      <c r="I14066" t="s">
        <v>5321</v>
      </c>
    </row>
    <row r="14067" spans="1:9" x14ac:dyDescent="0.25">
      <c r="A14067">
        <v>14998</v>
      </c>
      <c r="B14067">
        <v>56</v>
      </c>
      <c r="C14067" t="s">
        <v>12648</v>
      </c>
      <c r="D14067">
        <v>22</v>
      </c>
      <c r="E14067" t="s">
        <v>6</v>
      </c>
      <c r="F14067">
        <v>4</v>
      </c>
      <c r="G14067">
        <v>4</v>
      </c>
      <c r="H14067" t="s">
        <v>7</v>
      </c>
      <c r="I14067" t="s">
        <v>5322</v>
      </c>
    </row>
    <row r="14068" spans="1:9" x14ac:dyDescent="0.25">
      <c r="A14068">
        <v>14999</v>
      </c>
      <c r="B14068">
        <v>56</v>
      </c>
      <c r="C14068" t="s">
        <v>12648</v>
      </c>
      <c r="D14068">
        <v>22</v>
      </c>
      <c r="E14068" t="s">
        <v>6</v>
      </c>
      <c r="F14068">
        <v>4</v>
      </c>
      <c r="G14068">
        <v>4</v>
      </c>
      <c r="H14068" t="s">
        <v>12</v>
      </c>
      <c r="I14068" t="s">
        <v>5322</v>
      </c>
    </row>
    <row r="14069" spans="1:9" x14ac:dyDescent="0.25">
      <c r="A14069">
        <v>15000</v>
      </c>
      <c r="B14069">
        <v>56</v>
      </c>
      <c r="C14069" t="s">
        <v>12648</v>
      </c>
      <c r="D14069">
        <v>22</v>
      </c>
      <c r="E14069" t="s">
        <v>6</v>
      </c>
      <c r="F14069">
        <v>4</v>
      </c>
      <c r="G14069">
        <v>4</v>
      </c>
      <c r="H14069" t="s">
        <v>10</v>
      </c>
      <c r="I14069" t="s">
        <v>5322</v>
      </c>
    </row>
    <row r="14070" spans="1:9" x14ac:dyDescent="0.25">
      <c r="A14070">
        <v>15001</v>
      </c>
      <c r="B14070">
        <v>56</v>
      </c>
      <c r="C14070" t="s">
        <v>12648</v>
      </c>
      <c r="D14070">
        <v>22</v>
      </c>
      <c r="E14070" t="s">
        <v>6</v>
      </c>
      <c r="F14070">
        <v>4</v>
      </c>
      <c r="G14070">
        <v>4</v>
      </c>
      <c r="H14070" t="s">
        <v>7</v>
      </c>
      <c r="I14070" t="s">
        <v>5322</v>
      </c>
    </row>
    <row r="14071" spans="1:9" x14ac:dyDescent="0.25">
      <c r="A14071">
        <v>15002</v>
      </c>
      <c r="B14071">
        <v>56</v>
      </c>
      <c r="C14071" t="s">
        <v>12648</v>
      </c>
      <c r="D14071">
        <v>22</v>
      </c>
      <c r="E14071" t="s">
        <v>6</v>
      </c>
      <c r="F14071">
        <v>4</v>
      </c>
      <c r="G14071">
        <v>4</v>
      </c>
      <c r="H14071" t="s">
        <v>7</v>
      </c>
      <c r="I14071" t="s">
        <v>5322</v>
      </c>
    </row>
    <row r="14072" spans="1:9" x14ac:dyDescent="0.25">
      <c r="A14072">
        <v>15003</v>
      </c>
      <c r="B14072">
        <v>56</v>
      </c>
      <c r="C14072" t="s">
        <v>12648</v>
      </c>
      <c r="D14072">
        <v>22</v>
      </c>
      <c r="E14072" t="s">
        <v>6</v>
      </c>
      <c r="F14072">
        <v>4</v>
      </c>
      <c r="G14072">
        <v>4</v>
      </c>
      <c r="H14072" t="s">
        <v>12</v>
      </c>
      <c r="I14072" t="s">
        <v>5322</v>
      </c>
    </row>
    <row r="14073" spans="1:9" x14ac:dyDescent="0.25">
      <c r="A14073">
        <v>15004</v>
      </c>
      <c r="B14073">
        <v>56</v>
      </c>
      <c r="C14073" t="s">
        <v>12648</v>
      </c>
      <c r="D14073">
        <v>22</v>
      </c>
      <c r="E14073" t="s">
        <v>6</v>
      </c>
      <c r="F14073">
        <v>4</v>
      </c>
      <c r="G14073">
        <v>4</v>
      </c>
      <c r="H14073" t="s">
        <v>10</v>
      </c>
      <c r="I14073" t="s">
        <v>5322</v>
      </c>
    </row>
    <row r="14074" spans="1:9" x14ac:dyDescent="0.25">
      <c r="A14074">
        <v>15005</v>
      </c>
      <c r="B14074">
        <v>56</v>
      </c>
      <c r="C14074" t="s">
        <v>12648</v>
      </c>
      <c r="D14074">
        <v>22</v>
      </c>
      <c r="E14074" t="s">
        <v>6</v>
      </c>
      <c r="F14074">
        <v>4</v>
      </c>
      <c r="G14074">
        <v>4</v>
      </c>
      <c r="H14074" t="s">
        <v>7</v>
      </c>
      <c r="I14074" t="s">
        <v>5322</v>
      </c>
    </row>
    <row r="14075" spans="1:9" x14ac:dyDescent="0.25">
      <c r="A14075">
        <v>15006</v>
      </c>
      <c r="B14075">
        <v>56</v>
      </c>
      <c r="C14075" t="s">
        <v>12648</v>
      </c>
      <c r="D14075">
        <v>22</v>
      </c>
      <c r="E14075" t="s">
        <v>6</v>
      </c>
      <c r="F14075">
        <v>4</v>
      </c>
      <c r="G14075">
        <v>4</v>
      </c>
      <c r="H14075" t="s">
        <v>7</v>
      </c>
      <c r="I14075" t="s">
        <v>5323</v>
      </c>
    </row>
    <row r="14076" spans="1:9" x14ac:dyDescent="0.25">
      <c r="A14076">
        <v>15007</v>
      </c>
      <c r="B14076">
        <v>56</v>
      </c>
      <c r="C14076" t="s">
        <v>12648</v>
      </c>
      <c r="D14076">
        <v>22</v>
      </c>
      <c r="E14076" t="s">
        <v>6</v>
      </c>
      <c r="F14076">
        <v>4</v>
      </c>
      <c r="G14076">
        <v>4</v>
      </c>
      <c r="H14076" t="s">
        <v>14</v>
      </c>
      <c r="I14076" t="s">
        <v>5324</v>
      </c>
    </row>
    <row r="14077" spans="1:9" x14ac:dyDescent="0.25">
      <c r="A14077">
        <v>15008</v>
      </c>
      <c r="B14077">
        <v>56</v>
      </c>
      <c r="C14077" t="s">
        <v>12648</v>
      </c>
      <c r="D14077">
        <v>22</v>
      </c>
      <c r="E14077" t="s">
        <v>6</v>
      </c>
      <c r="F14077">
        <v>4</v>
      </c>
      <c r="G14077">
        <v>4</v>
      </c>
      <c r="H14077" t="s">
        <v>7</v>
      </c>
      <c r="I14077" t="s">
        <v>5324</v>
      </c>
    </row>
    <row r="14078" spans="1:9" x14ac:dyDescent="0.25">
      <c r="A14078">
        <v>15009</v>
      </c>
      <c r="B14078">
        <v>56</v>
      </c>
      <c r="C14078" t="s">
        <v>12648</v>
      </c>
      <c r="D14078">
        <v>22</v>
      </c>
      <c r="E14078" t="s">
        <v>6</v>
      </c>
      <c r="F14078">
        <v>4</v>
      </c>
      <c r="G14078">
        <v>4</v>
      </c>
      <c r="H14078" t="s">
        <v>14</v>
      </c>
      <c r="I14078" t="s">
        <v>5324</v>
      </c>
    </row>
    <row r="14079" spans="1:9" x14ac:dyDescent="0.25">
      <c r="A14079">
        <v>15010</v>
      </c>
      <c r="B14079">
        <v>56</v>
      </c>
      <c r="C14079" t="s">
        <v>12648</v>
      </c>
      <c r="D14079">
        <v>22</v>
      </c>
      <c r="E14079" t="s">
        <v>6</v>
      </c>
      <c r="F14079">
        <v>4</v>
      </c>
      <c r="G14079">
        <v>4</v>
      </c>
      <c r="H14079" t="s">
        <v>10</v>
      </c>
      <c r="I14079" t="s">
        <v>5324</v>
      </c>
    </row>
    <row r="14080" spans="1:9" x14ac:dyDescent="0.25">
      <c r="A14080">
        <v>15011</v>
      </c>
      <c r="B14080">
        <v>56</v>
      </c>
      <c r="C14080" t="s">
        <v>12648</v>
      </c>
      <c r="D14080">
        <v>22</v>
      </c>
      <c r="E14080" t="s">
        <v>6</v>
      </c>
      <c r="F14080">
        <v>4</v>
      </c>
      <c r="G14080">
        <v>4</v>
      </c>
      <c r="H14080" t="s">
        <v>10</v>
      </c>
      <c r="I14080" t="s">
        <v>5324</v>
      </c>
    </row>
    <row r="14081" spans="1:9" x14ac:dyDescent="0.25">
      <c r="A14081">
        <v>15012</v>
      </c>
      <c r="B14081">
        <v>0</v>
      </c>
      <c r="C14081" t="s">
        <v>12649</v>
      </c>
      <c r="D14081">
        <v>22</v>
      </c>
      <c r="E14081" t="s">
        <v>293</v>
      </c>
      <c r="F14081">
        <v>2</v>
      </c>
      <c r="G14081">
        <v>2</v>
      </c>
      <c r="H14081" t="s">
        <v>12</v>
      </c>
      <c r="I14081" t="s">
        <v>5325</v>
      </c>
    </row>
    <row r="14082" spans="1:9" x14ac:dyDescent="0.25">
      <c r="A14082">
        <v>15013</v>
      </c>
      <c r="B14082">
        <v>0</v>
      </c>
      <c r="C14082" t="s">
        <v>12649</v>
      </c>
      <c r="D14082">
        <v>22</v>
      </c>
      <c r="E14082" t="s">
        <v>293</v>
      </c>
      <c r="F14082">
        <v>2</v>
      </c>
      <c r="G14082">
        <v>2</v>
      </c>
      <c r="H14082" t="s">
        <v>14</v>
      </c>
      <c r="I14082" t="s">
        <v>5325</v>
      </c>
    </row>
    <row r="14083" spans="1:9" x14ac:dyDescent="0.25">
      <c r="A14083">
        <v>15014</v>
      </c>
      <c r="B14083">
        <v>0</v>
      </c>
      <c r="C14083" t="s">
        <v>12649</v>
      </c>
      <c r="D14083">
        <v>22</v>
      </c>
      <c r="E14083" t="s">
        <v>293</v>
      </c>
      <c r="F14083">
        <v>2</v>
      </c>
      <c r="G14083">
        <v>2</v>
      </c>
      <c r="H14083" t="s">
        <v>12</v>
      </c>
      <c r="I14083" t="s">
        <v>5326</v>
      </c>
    </row>
    <row r="14084" spans="1:9" x14ac:dyDescent="0.25">
      <c r="A14084">
        <v>15015</v>
      </c>
      <c r="B14084">
        <v>0</v>
      </c>
      <c r="C14084" t="s">
        <v>12649</v>
      </c>
      <c r="D14084">
        <v>22</v>
      </c>
      <c r="E14084" t="s">
        <v>293</v>
      </c>
      <c r="F14084">
        <v>2</v>
      </c>
      <c r="G14084">
        <v>2</v>
      </c>
      <c r="H14084" t="s">
        <v>12</v>
      </c>
      <c r="I14084" t="s">
        <v>5327</v>
      </c>
    </row>
    <row r="14085" spans="1:9" x14ac:dyDescent="0.25">
      <c r="A14085">
        <v>15016</v>
      </c>
      <c r="B14085">
        <v>0</v>
      </c>
      <c r="C14085" t="s">
        <v>12649</v>
      </c>
      <c r="D14085">
        <v>22</v>
      </c>
      <c r="E14085" t="s">
        <v>293</v>
      </c>
      <c r="F14085">
        <v>2</v>
      </c>
      <c r="G14085">
        <v>2</v>
      </c>
      <c r="H14085" t="s">
        <v>14</v>
      </c>
      <c r="I14085" t="s">
        <v>5327</v>
      </c>
    </row>
    <row r="14086" spans="1:9" x14ac:dyDescent="0.25">
      <c r="A14086">
        <v>15017</v>
      </c>
      <c r="B14086">
        <v>0</v>
      </c>
      <c r="C14086" t="s">
        <v>12649</v>
      </c>
      <c r="D14086">
        <v>22</v>
      </c>
      <c r="E14086" t="s">
        <v>293</v>
      </c>
      <c r="F14086">
        <v>2</v>
      </c>
      <c r="G14086">
        <v>2</v>
      </c>
      <c r="H14086" t="s">
        <v>14</v>
      </c>
      <c r="I14086" t="s">
        <v>5327</v>
      </c>
    </row>
    <row r="14087" spans="1:9" x14ac:dyDescent="0.25">
      <c r="A14087">
        <v>15018</v>
      </c>
      <c r="B14087">
        <v>0</v>
      </c>
      <c r="C14087" t="s">
        <v>12649</v>
      </c>
      <c r="D14087">
        <v>22</v>
      </c>
      <c r="E14087" t="s">
        <v>293</v>
      </c>
      <c r="F14087">
        <v>2</v>
      </c>
      <c r="G14087">
        <v>2</v>
      </c>
      <c r="H14087" t="s">
        <v>12</v>
      </c>
      <c r="I14087" t="s">
        <v>5327</v>
      </c>
    </row>
    <row r="14088" spans="1:9" x14ac:dyDescent="0.25">
      <c r="A14088">
        <v>15019</v>
      </c>
      <c r="B14088">
        <v>0</v>
      </c>
      <c r="C14088" t="s">
        <v>12649</v>
      </c>
      <c r="D14088">
        <v>22</v>
      </c>
      <c r="E14088" t="s">
        <v>293</v>
      </c>
      <c r="F14088">
        <v>2</v>
      </c>
      <c r="G14088">
        <v>2</v>
      </c>
      <c r="H14088" t="s">
        <v>14</v>
      </c>
      <c r="I14088" t="s">
        <v>5327</v>
      </c>
    </row>
    <row r="14089" spans="1:9" x14ac:dyDescent="0.25">
      <c r="A14089">
        <v>15020</v>
      </c>
      <c r="B14089">
        <v>0</v>
      </c>
      <c r="C14089" t="s">
        <v>12649</v>
      </c>
      <c r="D14089">
        <v>22</v>
      </c>
      <c r="E14089" t="s">
        <v>293</v>
      </c>
      <c r="F14089">
        <v>2</v>
      </c>
      <c r="G14089">
        <v>2</v>
      </c>
      <c r="H14089" t="s">
        <v>12</v>
      </c>
      <c r="I14089" t="s">
        <v>5327</v>
      </c>
    </row>
    <row r="14090" spans="1:9" x14ac:dyDescent="0.25">
      <c r="A14090">
        <v>15021</v>
      </c>
      <c r="B14090">
        <v>0</v>
      </c>
      <c r="C14090" t="s">
        <v>12649</v>
      </c>
      <c r="D14090">
        <v>22</v>
      </c>
      <c r="E14090" t="s">
        <v>293</v>
      </c>
      <c r="F14090">
        <v>2</v>
      </c>
      <c r="G14090">
        <v>2</v>
      </c>
      <c r="H14090" t="s">
        <v>14</v>
      </c>
      <c r="I14090" t="s">
        <v>5327</v>
      </c>
    </row>
    <row r="14091" spans="1:9" x14ac:dyDescent="0.25">
      <c r="A14091">
        <v>15022</v>
      </c>
      <c r="B14091">
        <v>0</v>
      </c>
      <c r="C14091" t="s">
        <v>12649</v>
      </c>
      <c r="D14091">
        <v>22</v>
      </c>
      <c r="E14091" t="s">
        <v>293</v>
      </c>
      <c r="F14091">
        <v>2</v>
      </c>
      <c r="G14091">
        <v>2</v>
      </c>
      <c r="H14091" t="s">
        <v>12</v>
      </c>
      <c r="I14091" t="s">
        <v>5327</v>
      </c>
    </row>
    <row r="14092" spans="1:9" x14ac:dyDescent="0.25">
      <c r="A14092">
        <v>15023</v>
      </c>
      <c r="B14092">
        <v>0</v>
      </c>
      <c r="C14092" t="s">
        <v>12649</v>
      </c>
      <c r="D14092">
        <v>22</v>
      </c>
      <c r="E14092" t="s">
        <v>293</v>
      </c>
      <c r="F14092">
        <v>2</v>
      </c>
      <c r="G14092">
        <v>2</v>
      </c>
      <c r="H14092" t="s">
        <v>12</v>
      </c>
      <c r="I14092" t="s">
        <v>5327</v>
      </c>
    </row>
    <row r="14093" spans="1:9" x14ac:dyDescent="0.25">
      <c r="A14093">
        <v>15024</v>
      </c>
      <c r="B14093">
        <v>0</v>
      </c>
      <c r="C14093" t="s">
        <v>12649</v>
      </c>
      <c r="D14093">
        <v>22</v>
      </c>
      <c r="E14093" t="s">
        <v>293</v>
      </c>
      <c r="F14093">
        <v>2</v>
      </c>
      <c r="G14093">
        <v>2</v>
      </c>
      <c r="H14093" t="s">
        <v>14</v>
      </c>
      <c r="I14093" t="s">
        <v>5327</v>
      </c>
    </row>
    <row r="14094" spans="1:9" x14ac:dyDescent="0.25">
      <c r="A14094">
        <v>15025</v>
      </c>
      <c r="B14094">
        <v>0</v>
      </c>
      <c r="C14094" t="s">
        <v>12649</v>
      </c>
      <c r="D14094">
        <v>22</v>
      </c>
      <c r="E14094" t="s">
        <v>293</v>
      </c>
      <c r="F14094">
        <v>2</v>
      </c>
      <c r="G14094">
        <v>2</v>
      </c>
      <c r="H14094" t="s">
        <v>12</v>
      </c>
      <c r="I14094" t="s">
        <v>5327</v>
      </c>
    </row>
    <row r="14095" spans="1:9" x14ac:dyDescent="0.25">
      <c r="A14095">
        <v>15026</v>
      </c>
      <c r="B14095">
        <v>0</v>
      </c>
      <c r="C14095" t="s">
        <v>12649</v>
      </c>
      <c r="D14095">
        <v>22</v>
      </c>
      <c r="E14095" t="s">
        <v>293</v>
      </c>
      <c r="F14095">
        <v>2</v>
      </c>
      <c r="G14095">
        <v>2</v>
      </c>
      <c r="H14095" t="s">
        <v>14</v>
      </c>
      <c r="I14095" t="s">
        <v>5327</v>
      </c>
    </row>
    <row r="14096" spans="1:9" x14ac:dyDescent="0.25">
      <c r="A14096">
        <v>15027</v>
      </c>
      <c r="B14096">
        <v>0</v>
      </c>
      <c r="C14096" t="s">
        <v>12649</v>
      </c>
      <c r="D14096">
        <v>22</v>
      </c>
      <c r="E14096" t="s">
        <v>293</v>
      </c>
      <c r="F14096">
        <v>2</v>
      </c>
      <c r="G14096">
        <v>2</v>
      </c>
      <c r="H14096" t="s">
        <v>14</v>
      </c>
      <c r="I14096" t="s">
        <v>5327</v>
      </c>
    </row>
    <row r="14097" spans="1:9" x14ac:dyDescent="0.25">
      <c r="A14097">
        <v>15028</v>
      </c>
      <c r="B14097">
        <v>0</v>
      </c>
      <c r="C14097" t="s">
        <v>12649</v>
      </c>
      <c r="D14097">
        <v>22</v>
      </c>
      <c r="E14097" t="s">
        <v>293</v>
      </c>
      <c r="F14097">
        <v>2</v>
      </c>
      <c r="G14097">
        <v>2</v>
      </c>
      <c r="H14097" t="s">
        <v>12</v>
      </c>
      <c r="I14097" t="s">
        <v>5327</v>
      </c>
    </row>
    <row r="14098" spans="1:9" x14ac:dyDescent="0.25">
      <c r="A14098">
        <v>15029</v>
      </c>
      <c r="B14098">
        <v>0</v>
      </c>
      <c r="C14098" t="s">
        <v>12649</v>
      </c>
      <c r="D14098">
        <v>22</v>
      </c>
      <c r="E14098" t="s">
        <v>293</v>
      </c>
      <c r="F14098">
        <v>2</v>
      </c>
      <c r="G14098">
        <v>2</v>
      </c>
      <c r="H14098" t="s">
        <v>12</v>
      </c>
      <c r="I14098" t="s">
        <v>5327</v>
      </c>
    </row>
    <row r="14099" spans="1:9" x14ac:dyDescent="0.25">
      <c r="A14099">
        <v>15030</v>
      </c>
      <c r="B14099">
        <v>0</v>
      </c>
      <c r="C14099" t="s">
        <v>12649</v>
      </c>
      <c r="D14099">
        <v>22</v>
      </c>
      <c r="E14099" t="s">
        <v>293</v>
      </c>
      <c r="F14099">
        <v>2</v>
      </c>
      <c r="G14099">
        <v>2</v>
      </c>
      <c r="H14099" t="s">
        <v>14</v>
      </c>
      <c r="I14099" t="s">
        <v>5327</v>
      </c>
    </row>
    <row r="14100" spans="1:9" x14ac:dyDescent="0.25">
      <c r="A14100">
        <v>15031</v>
      </c>
      <c r="B14100">
        <v>0</v>
      </c>
      <c r="C14100" t="s">
        <v>12649</v>
      </c>
      <c r="D14100">
        <v>22</v>
      </c>
      <c r="E14100" t="s">
        <v>293</v>
      </c>
      <c r="F14100">
        <v>2</v>
      </c>
      <c r="G14100">
        <v>2</v>
      </c>
      <c r="H14100" t="s">
        <v>14</v>
      </c>
      <c r="I14100" t="s">
        <v>5328</v>
      </c>
    </row>
    <row r="14101" spans="1:9" x14ac:dyDescent="0.25">
      <c r="A14101">
        <v>15032</v>
      </c>
      <c r="B14101">
        <v>0</v>
      </c>
      <c r="C14101" t="s">
        <v>12649</v>
      </c>
      <c r="D14101">
        <v>22</v>
      </c>
      <c r="E14101" t="s">
        <v>293</v>
      </c>
      <c r="F14101">
        <v>2</v>
      </c>
      <c r="G14101">
        <v>2</v>
      </c>
      <c r="H14101" t="s">
        <v>12</v>
      </c>
      <c r="I14101" t="s">
        <v>5328</v>
      </c>
    </row>
    <row r="14102" spans="1:9" x14ac:dyDescent="0.25">
      <c r="A14102">
        <v>15033</v>
      </c>
      <c r="B14102">
        <v>0</v>
      </c>
      <c r="C14102" t="s">
        <v>12649</v>
      </c>
      <c r="D14102">
        <v>22</v>
      </c>
      <c r="E14102" t="s">
        <v>293</v>
      </c>
      <c r="F14102">
        <v>2</v>
      </c>
      <c r="G14102">
        <v>2</v>
      </c>
      <c r="H14102" t="s">
        <v>12</v>
      </c>
      <c r="I14102" t="s">
        <v>5329</v>
      </c>
    </row>
    <row r="14103" spans="1:9" x14ac:dyDescent="0.25">
      <c r="A14103">
        <v>15034</v>
      </c>
      <c r="B14103">
        <v>0</v>
      </c>
      <c r="C14103" t="s">
        <v>12649</v>
      </c>
      <c r="D14103">
        <v>22</v>
      </c>
      <c r="E14103" t="s">
        <v>293</v>
      </c>
      <c r="F14103">
        <v>2</v>
      </c>
      <c r="G14103">
        <v>2</v>
      </c>
      <c r="H14103" t="s">
        <v>14</v>
      </c>
      <c r="I14103" t="s">
        <v>5329</v>
      </c>
    </row>
    <row r="14104" spans="1:9" x14ac:dyDescent="0.25">
      <c r="A14104">
        <v>15035</v>
      </c>
      <c r="B14104">
        <v>0</v>
      </c>
      <c r="C14104" t="s">
        <v>12649</v>
      </c>
      <c r="D14104">
        <v>22</v>
      </c>
      <c r="E14104" t="s">
        <v>293</v>
      </c>
      <c r="F14104">
        <v>2</v>
      </c>
      <c r="G14104">
        <v>2</v>
      </c>
      <c r="H14104" t="s">
        <v>14</v>
      </c>
      <c r="I14104" t="s">
        <v>5329</v>
      </c>
    </row>
    <row r="14105" spans="1:9" x14ac:dyDescent="0.25">
      <c r="A14105">
        <v>15036</v>
      </c>
      <c r="B14105">
        <v>0</v>
      </c>
      <c r="C14105" t="s">
        <v>12649</v>
      </c>
      <c r="D14105">
        <v>22</v>
      </c>
      <c r="E14105" t="s">
        <v>293</v>
      </c>
      <c r="F14105">
        <v>2</v>
      </c>
      <c r="G14105">
        <v>2</v>
      </c>
      <c r="H14105" t="s">
        <v>12</v>
      </c>
      <c r="I14105" t="s">
        <v>5329</v>
      </c>
    </row>
    <row r="14106" spans="1:9" x14ac:dyDescent="0.25">
      <c r="A14106">
        <v>15037</v>
      </c>
      <c r="B14106">
        <v>0</v>
      </c>
      <c r="C14106" t="s">
        <v>12649</v>
      </c>
      <c r="D14106">
        <v>22</v>
      </c>
      <c r="E14106" t="s">
        <v>293</v>
      </c>
      <c r="F14106">
        <v>2</v>
      </c>
      <c r="G14106">
        <v>2</v>
      </c>
      <c r="H14106" t="s">
        <v>14</v>
      </c>
      <c r="I14106" t="s">
        <v>5329</v>
      </c>
    </row>
    <row r="14107" spans="1:9" x14ac:dyDescent="0.25">
      <c r="A14107">
        <v>15038</v>
      </c>
      <c r="B14107">
        <v>0</v>
      </c>
      <c r="C14107" t="s">
        <v>12649</v>
      </c>
      <c r="D14107">
        <v>22</v>
      </c>
      <c r="E14107" t="s">
        <v>293</v>
      </c>
      <c r="F14107">
        <v>2</v>
      </c>
      <c r="G14107">
        <v>2</v>
      </c>
      <c r="H14107" t="s">
        <v>12</v>
      </c>
      <c r="I14107" t="s">
        <v>5330</v>
      </c>
    </row>
    <row r="14108" spans="1:9" x14ac:dyDescent="0.25">
      <c r="A14108">
        <v>15039</v>
      </c>
      <c r="B14108">
        <v>0</v>
      </c>
      <c r="C14108" t="s">
        <v>12649</v>
      </c>
      <c r="D14108">
        <v>22</v>
      </c>
      <c r="E14108" t="s">
        <v>293</v>
      </c>
      <c r="F14108">
        <v>2</v>
      </c>
      <c r="G14108">
        <v>2</v>
      </c>
      <c r="H14108" t="s">
        <v>14</v>
      </c>
      <c r="I14108" t="s">
        <v>5330</v>
      </c>
    </row>
    <row r="14109" spans="1:9" x14ac:dyDescent="0.25">
      <c r="A14109">
        <v>15040</v>
      </c>
      <c r="B14109">
        <v>0</v>
      </c>
      <c r="C14109" t="s">
        <v>12649</v>
      </c>
      <c r="D14109">
        <v>22</v>
      </c>
      <c r="E14109" t="s">
        <v>293</v>
      </c>
      <c r="F14109">
        <v>2</v>
      </c>
      <c r="G14109">
        <v>2</v>
      </c>
      <c r="H14109" t="s">
        <v>12</v>
      </c>
      <c r="I14109" t="s">
        <v>5330</v>
      </c>
    </row>
    <row r="14110" spans="1:9" x14ac:dyDescent="0.25">
      <c r="A14110">
        <v>15041</v>
      </c>
      <c r="B14110">
        <v>0</v>
      </c>
      <c r="C14110" t="s">
        <v>12649</v>
      </c>
      <c r="D14110">
        <v>22</v>
      </c>
      <c r="E14110" t="s">
        <v>293</v>
      </c>
      <c r="F14110">
        <v>2</v>
      </c>
      <c r="G14110">
        <v>2</v>
      </c>
      <c r="H14110" t="s">
        <v>14</v>
      </c>
      <c r="I14110" t="s">
        <v>5330</v>
      </c>
    </row>
    <row r="14111" spans="1:9" x14ac:dyDescent="0.25">
      <c r="A14111">
        <v>15042</v>
      </c>
      <c r="B14111">
        <v>0</v>
      </c>
      <c r="C14111" t="s">
        <v>12649</v>
      </c>
      <c r="D14111">
        <v>22</v>
      </c>
      <c r="E14111" t="s">
        <v>293</v>
      </c>
      <c r="F14111">
        <v>2</v>
      </c>
      <c r="G14111">
        <v>2</v>
      </c>
      <c r="H14111" t="s">
        <v>12</v>
      </c>
      <c r="I14111" t="s">
        <v>5331</v>
      </c>
    </row>
    <row r="14112" spans="1:9" x14ac:dyDescent="0.25">
      <c r="A14112">
        <v>15043</v>
      </c>
      <c r="B14112">
        <v>0</v>
      </c>
      <c r="C14112" t="s">
        <v>12649</v>
      </c>
      <c r="D14112">
        <v>22</v>
      </c>
      <c r="E14112" t="s">
        <v>293</v>
      </c>
      <c r="F14112">
        <v>2</v>
      </c>
      <c r="G14112">
        <v>2</v>
      </c>
      <c r="H14112" t="s">
        <v>14</v>
      </c>
      <c r="I14112" t="s">
        <v>5331</v>
      </c>
    </row>
    <row r="14113" spans="1:9" x14ac:dyDescent="0.25">
      <c r="A14113">
        <v>15044</v>
      </c>
      <c r="B14113">
        <v>0</v>
      </c>
      <c r="C14113" t="s">
        <v>12649</v>
      </c>
      <c r="D14113">
        <v>22</v>
      </c>
      <c r="E14113" t="s">
        <v>293</v>
      </c>
      <c r="F14113">
        <v>2</v>
      </c>
      <c r="G14113">
        <v>2</v>
      </c>
      <c r="H14113" t="s">
        <v>12</v>
      </c>
      <c r="I14113" t="s">
        <v>5332</v>
      </c>
    </row>
    <row r="14114" spans="1:9" x14ac:dyDescent="0.25">
      <c r="A14114">
        <v>15045</v>
      </c>
      <c r="B14114">
        <v>0</v>
      </c>
      <c r="C14114" t="s">
        <v>12649</v>
      </c>
      <c r="D14114">
        <v>22</v>
      </c>
      <c r="E14114" t="s">
        <v>293</v>
      </c>
      <c r="F14114">
        <v>2</v>
      </c>
      <c r="G14114">
        <v>2</v>
      </c>
      <c r="H14114" t="s">
        <v>14</v>
      </c>
      <c r="I14114" t="s">
        <v>5333</v>
      </c>
    </row>
    <row r="14115" spans="1:9" x14ac:dyDescent="0.25">
      <c r="A14115">
        <v>15046</v>
      </c>
      <c r="B14115">
        <v>0</v>
      </c>
      <c r="C14115" t="s">
        <v>12649</v>
      </c>
      <c r="D14115">
        <v>22</v>
      </c>
      <c r="E14115" t="s">
        <v>293</v>
      </c>
      <c r="F14115">
        <v>2</v>
      </c>
      <c r="G14115">
        <v>2</v>
      </c>
      <c r="H14115" t="s">
        <v>12</v>
      </c>
      <c r="I14115" t="s">
        <v>5333</v>
      </c>
    </row>
    <row r="14116" spans="1:9" x14ac:dyDescent="0.25">
      <c r="A14116">
        <v>15047</v>
      </c>
      <c r="B14116">
        <v>0</v>
      </c>
      <c r="C14116" t="s">
        <v>12649</v>
      </c>
      <c r="D14116">
        <v>22</v>
      </c>
      <c r="E14116" t="s">
        <v>293</v>
      </c>
      <c r="F14116">
        <v>2</v>
      </c>
      <c r="G14116">
        <v>2</v>
      </c>
      <c r="H14116" t="s">
        <v>12</v>
      </c>
      <c r="I14116" t="s">
        <v>5334</v>
      </c>
    </row>
    <row r="14117" spans="1:9" x14ac:dyDescent="0.25">
      <c r="A14117">
        <v>15048</v>
      </c>
      <c r="B14117">
        <v>0</v>
      </c>
      <c r="C14117" t="s">
        <v>12649</v>
      </c>
      <c r="D14117">
        <v>22</v>
      </c>
      <c r="E14117" t="s">
        <v>293</v>
      </c>
      <c r="F14117">
        <v>2</v>
      </c>
      <c r="G14117">
        <v>2</v>
      </c>
      <c r="H14117" t="s">
        <v>14</v>
      </c>
      <c r="I14117" t="s">
        <v>5334</v>
      </c>
    </row>
    <row r="14118" spans="1:9" x14ac:dyDescent="0.25">
      <c r="A14118">
        <v>15049</v>
      </c>
      <c r="B14118">
        <v>0</v>
      </c>
      <c r="C14118" t="s">
        <v>12649</v>
      </c>
      <c r="D14118">
        <v>22</v>
      </c>
      <c r="E14118" t="s">
        <v>293</v>
      </c>
      <c r="F14118">
        <v>2</v>
      </c>
      <c r="G14118">
        <v>2</v>
      </c>
      <c r="H14118" t="s">
        <v>14</v>
      </c>
      <c r="I14118" t="s">
        <v>5334</v>
      </c>
    </row>
    <row r="14119" spans="1:9" x14ac:dyDescent="0.25">
      <c r="A14119">
        <v>15050</v>
      </c>
      <c r="B14119">
        <v>0</v>
      </c>
      <c r="C14119" t="s">
        <v>12649</v>
      </c>
      <c r="D14119">
        <v>22</v>
      </c>
      <c r="E14119" t="s">
        <v>293</v>
      </c>
      <c r="F14119">
        <v>2</v>
      </c>
      <c r="G14119">
        <v>2</v>
      </c>
      <c r="H14119" t="s">
        <v>12</v>
      </c>
      <c r="I14119" t="s">
        <v>5334</v>
      </c>
    </row>
    <row r="14120" spans="1:9" x14ac:dyDescent="0.25">
      <c r="A14120">
        <v>15051</v>
      </c>
      <c r="B14120">
        <v>0</v>
      </c>
      <c r="C14120" t="s">
        <v>12649</v>
      </c>
      <c r="D14120">
        <v>22</v>
      </c>
      <c r="E14120" t="s">
        <v>293</v>
      </c>
      <c r="F14120">
        <v>2</v>
      </c>
      <c r="G14120">
        <v>2</v>
      </c>
      <c r="H14120" t="s">
        <v>12</v>
      </c>
      <c r="I14120" t="s">
        <v>5334</v>
      </c>
    </row>
    <row r="14121" spans="1:9" x14ac:dyDescent="0.25">
      <c r="A14121">
        <v>15052</v>
      </c>
      <c r="B14121">
        <v>0</v>
      </c>
      <c r="C14121" t="s">
        <v>12649</v>
      </c>
      <c r="D14121">
        <v>22</v>
      </c>
      <c r="E14121" t="s">
        <v>293</v>
      </c>
      <c r="F14121">
        <v>2</v>
      </c>
      <c r="G14121">
        <v>2</v>
      </c>
      <c r="H14121" t="s">
        <v>14</v>
      </c>
      <c r="I14121" t="s">
        <v>5334</v>
      </c>
    </row>
    <row r="14122" spans="1:9" x14ac:dyDescent="0.25">
      <c r="A14122">
        <v>15053</v>
      </c>
      <c r="B14122">
        <v>0</v>
      </c>
      <c r="C14122" t="s">
        <v>12649</v>
      </c>
      <c r="D14122">
        <v>22</v>
      </c>
      <c r="E14122" t="s">
        <v>293</v>
      </c>
      <c r="F14122">
        <v>2</v>
      </c>
      <c r="G14122">
        <v>2</v>
      </c>
      <c r="H14122" t="s">
        <v>14</v>
      </c>
      <c r="I14122" t="s">
        <v>5334</v>
      </c>
    </row>
    <row r="14123" spans="1:9" x14ac:dyDescent="0.25">
      <c r="A14123">
        <v>15054</v>
      </c>
      <c r="B14123">
        <v>0</v>
      </c>
      <c r="C14123" t="s">
        <v>12649</v>
      </c>
      <c r="D14123">
        <v>22</v>
      </c>
      <c r="E14123" t="s">
        <v>293</v>
      </c>
      <c r="F14123">
        <v>2</v>
      </c>
      <c r="G14123">
        <v>2</v>
      </c>
      <c r="H14123" t="s">
        <v>12</v>
      </c>
      <c r="I14123" t="s">
        <v>5335</v>
      </c>
    </row>
    <row r="14124" spans="1:9" x14ac:dyDescent="0.25">
      <c r="A14124">
        <v>15055</v>
      </c>
      <c r="B14124">
        <v>0</v>
      </c>
      <c r="C14124" t="s">
        <v>12649</v>
      </c>
      <c r="D14124">
        <v>22</v>
      </c>
      <c r="E14124" t="s">
        <v>293</v>
      </c>
      <c r="F14124">
        <v>2</v>
      </c>
      <c r="G14124">
        <v>2</v>
      </c>
      <c r="H14124" t="s">
        <v>14</v>
      </c>
      <c r="I14124" t="s">
        <v>5335</v>
      </c>
    </row>
    <row r="14125" spans="1:9" x14ac:dyDescent="0.25">
      <c r="A14125">
        <v>15056</v>
      </c>
      <c r="B14125">
        <v>0</v>
      </c>
      <c r="C14125" t="s">
        <v>12649</v>
      </c>
      <c r="D14125">
        <v>22</v>
      </c>
      <c r="E14125" t="s">
        <v>293</v>
      </c>
      <c r="F14125">
        <v>2</v>
      </c>
      <c r="G14125">
        <v>2</v>
      </c>
      <c r="H14125" t="s">
        <v>12</v>
      </c>
      <c r="I14125" t="s">
        <v>5336</v>
      </c>
    </row>
    <row r="14126" spans="1:9" x14ac:dyDescent="0.25">
      <c r="A14126">
        <v>15057</v>
      </c>
      <c r="B14126">
        <v>0</v>
      </c>
      <c r="C14126" t="s">
        <v>12649</v>
      </c>
      <c r="D14126">
        <v>22</v>
      </c>
      <c r="E14126" t="s">
        <v>293</v>
      </c>
      <c r="F14126">
        <v>2</v>
      </c>
      <c r="G14126">
        <v>2</v>
      </c>
      <c r="H14126" t="s">
        <v>14</v>
      </c>
      <c r="I14126" t="s">
        <v>5336</v>
      </c>
    </row>
    <row r="14127" spans="1:9" x14ac:dyDescent="0.25">
      <c r="A14127">
        <v>15058</v>
      </c>
      <c r="B14127">
        <v>0</v>
      </c>
      <c r="C14127" t="s">
        <v>12649</v>
      </c>
      <c r="D14127">
        <v>22</v>
      </c>
      <c r="E14127" t="s">
        <v>293</v>
      </c>
      <c r="F14127">
        <v>2</v>
      </c>
      <c r="G14127">
        <v>2</v>
      </c>
      <c r="H14127" t="s">
        <v>12</v>
      </c>
      <c r="I14127" t="s">
        <v>5336</v>
      </c>
    </row>
    <row r="14128" spans="1:9" x14ac:dyDescent="0.25">
      <c r="A14128">
        <v>15059</v>
      </c>
      <c r="B14128">
        <v>0</v>
      </c>
      <c r="C14128" t="s">
        <v>12649</v>
      </c>
      <c r="D14128">
        <v>22</v>
      </c>
      <c r="E14128" t="s">
        <v>293</v>
      </c>
      <c r="F14128">
        <v>2</v>
      </c>
      <c r="G14128">
        <v>2</v>
      </c>
      <c r="H14128" t="s">
        <v>14</v>
      </c>
      <c r="I14128" t="s">
        <v>5336</v>
      </c>
    </row>
    <row r="14129" spans="1:9" x14ac:dyDescent="0.25">
      <c r="A14129">
        <v>15060</v>
      </c>
      <c r="B14129">
        <v>0</v>
      </c>
      <c r="C14129" t="s">
        <v>12649</v>
      </c>
      <c r="D14129">
        <v>22</v>
      </c>
      <c r="E14129" t="s">
        <v>293</v>
      </c>
      <c r="F14129">
        <v>2</v>
      </c>
      <c r="G14129">
        <v>2</v>
      </c>
      <c r="H14129" t="s">
        <v>12</v>
      </c>
      <c r="I14129" t="s">
        <v>5336</v>
      </c>
    </row>
    <row r="14130" spans="1:9" x14ac:dyDescent="0.25">
      <c r="A14130">
        <v>15061</v>
      </c>
      <c r="B14130">
        <v>0</v>
      </c>
      <c r="C14130" t="s">
        <v>12649</v>
      </c>
      <c r="D14130">
        <v>22</v>
      </c>
      <c r="E14130" t="s">
        <v>293</v>
      </c>
      <c r="F14130">
        <v>2</v>
      </c>
      <c r="G14130">
        <v>2</v>
      </c>
      <c r="H14130" t="s">
        <v>14</v>
      </c>
      <c r="I14130" t="s">
        <v>5336</v>
      </c>
    </row>
    <row r="14131" spans="1:9" x14ac:dyDescent="0.25">
      <c r="A14131">
        <v>15062</v>
      </c>
      <c r="B14131">
        <v>0</v>
      </c>
      <c r="C14131" t="s">
        <v>12649</v>
      </c>
      <c r="D14131">
        <v>22</v>
      </c>
      <c r="E14131" t="s">
        <v>293</v>
      </c>
      <c r="F14131">
        <v>2</v>
      </c>
      <c r="G14131">
        <v>2</v>
      </c>
      <c r="H14131" t="s">
        <v>12</v>
      </c>
      <c r="I14131" t="s">
        <v>5337</v>
      </c>
    </row>
    <row r="14132" spans="1:9" x14ac:dyDescent="0.25">
      <c r="A14132">
        <v>15063</v>
      </c>
      <c r="B14132">
        <v>0</v>
      </c>
      <c r="C14132" t="s">
        <v>12649</v>
      </c>
      <c r="D14132">
        <v>22</v>
      </c>
      <c r="E14132" t="s">
        <v>293</v>
      </c>
      <c r="F14132">
        <v>2</v>
      </c>
      <c r="G14132">
        <v>2</v>
      </c>
      <c r="H14132" t="s">
        <v>14</v>
      </c>
      <c r="I14132" t="s">
        <v>5337</v>
      </c>
    </row>
    <row r="14133" spans="1:9" x14ac:dyDescent="0.25">
      <c r="A14133">
        <v>15064</v>
      </c>
      <c r="B14133">
        <v>0</v>
      </c>
      <c r="C14133" t="s">
        <v>12649</v>
      </c>
      <c r="D14133">
        <v>22</v>
      </c>
      <c r="E14133" t="s">
        <v>293</v>
      </c>
      <c r="F14133">
        <v>2</v>
      </c>
      <c r="G14133">
        <v>2</v>
      </c>
      <c r="H14133" t="s">
        <v>12</v>
      </c>
      <c r="I14133" t="s">
        <v>5338</v>
      </c>
    </row>
    <row r="14134" spans="1:9" x14ac:dyDescent="0.25">
      <c r="A14134">
        <v>15065</v>
      </c>
      <c r="B14134">
        <v>0</v>
      </c>
      <c r="C14134" t="s">
        <v>12649</v>
      </c>
      <c r="D14134">
        <v>22</v>
      </c>
      <c r="E14134" t="s">
        <v>293</v>
      </c>
      <c r="F14134">
        <v>2</v>
      </c>
      <c r="G14134">
        <v>2</v>
      </c>
      <c r="H14134" t="s">
        <v>14</v>
      </c>
      <c r="I14134" t="s">
        <v>5338</v>
      </c>
    </row>
    <row r="14135" spans="1:9" x14ac:dyDescent="0.25">
      <c r="A14135">
        <v>15066</v>
      </c>
      <c r="B14135">
        <v>0</v>
      </c>
      <c r="C14135" t="s">
        <v>12649</v>
      </c>
      <c r="D14135">
        <v>22</v>
      </c>
      <c r="E14135" t="s">
        <v>293</v>
      </c>
      <c r="F14135">
        <v>2</v>
      </c>
      <c r="G14135">
        <v>2</v>
      </c>
      <c r="H14135" t="s">
        <v>12</v>
      </c>
      <c r="I14135" t="s">
        <v>5338</v>
      </c>
    </row>
    <row r="14136" spans="1:9" x14ac:dyDescent="0.25">
      <c r="A14136">
        <v>15067</v>
      </c>
      <c r="B14136">
        <v>0</v>
      </c>
      <c r="C14136" t="s">
        <v>12649</v>
      </c>
      <c r="D14136">
        <v>22</v>
      </c>
      <c r="E14136" t="s">
        <v>293</v>
      </c>
      <c r="F14136">
        <v>2</v>
      </c>
      <c r="G14136">
        <v>2</v>
      </c>
      <c r="H14136" t="s">
        <v>14</v>
      </c>
      <c r="I14136" t="s">
        <v>5339</v>
      </c>
    </row>
    <row r="14137" spans="1:9" x14ac:dyDescent="0.25">
      <c r="A14137">
        <v>15068</v>
      </c>
      <c r="B14137">
        <v>0</v>
      </c>
      <c r="C14137" t="s">
        <v>12649</v>
      </c>
      <c r="D14137">
        <v>22</v>
      </c>
      <c r="E14137" t="s">
        <v>293</v>
      </c>
      <c r="F14137">
        <v>2</v>
      </c>
      <c r="G14137">
        <v>2</v>
      </c>
      <c r="H14137" t="s">
        <v>12</v>
      </c>
      <c r="I14137" t="s">
        <v>5339</v>
      </c>
    </row>
    <row r="14138" spans="1:9" x14ac:dyDescent="0.25">
      <c r="A14138">
        <v>15069</v>
      </c>
      <c r="B14138">
        <v>0</v>
      </c>
      <c r="C14138" t="s">
        <v>12649</v>
      </c>
      <c r="D14138">
        <v>22</v>
      </c>
      <c r="E14138" t="s">
        <v>293</v>
      </c>
      <c r="F14138">
        <v>2</v>
      </c>
      <c r="G14138">
        <v>2</v>
      </c>
      <c r="H14138" t="s">
        <v>14</v>
      </c>
      <c r="I14138" t="s">
        <v>5339</v>
      </c>
    </row>
    <row r="14139" spans="1:9" x14ac:dyDescent="0.25">
      <c r="A14139">
        <v>15070</v>
      </c>
      <c r="B14139">
        <v>0</v>
      </c>
      <c r="C14139" t="s">
        <v>12649</v>
      </c>
      <c r="D14139">
        <v>22</v>
      </c>
      <c r="E14139" t="s">
        <v>293</v>
      </c>
      <c r="F14139">
        <v>2</v>
      </c>
      <c r="G14139">
        <v>2</v>
      </c>
      <c r="H14139" t="s">
        <v>12</v>
      </c>
      <c r="I14139" t="s">
        <v>5340</v>
      </c>
    </row>
    <row r="14140" spans="1:9" x14ac:dyDescent="0.25">
      <c r="A14140">
        <v>15071</v>
      </c>
      <c r="B14140">
        <v>0</v>
      </c>
      <c r="C14140" t="s">
        <v>12649</v>
      </c>
      <c r="D14140">
        <v>22</v>
      </c>
      <c r="E14140" t="s">
        <v>293</v>
      </c>
      <c r="F14140">
        <v>2</v>
      </c>
      <c r="G14140">
        <v>2</v>
      </c>
      <c r="H14140" t="s">
        <v>14</v>
      </c>
      <c r="I14140" t="s">
        <v>5340</v>
      </c>
    </row>
    <row r="14141" spans="1:9" x14ac:dyDescent="0.25">
      <c r="A14141">
        <v>15072</v>
      </c>
      <c r="B14141">
        <v>0</v>
      </c>
      <c r="C14141" t="s">
        <v>12649</v>
      </c>
      <c r="D14141">
        <v>22</v>
      </c>
      <c r="E14141" t="s">
        <v>293</v>
      </c>
      <c r="F14141">
        <v>2</v>
      </c>
      <c r="G14141">
        <v>2</v>
      </c>
      <c r="H14141" t="s">
        <v>12</v>
      </c>
      <c r="I14141" t="s">
        <v>5341</v>
      </c>
    </row>
    <row r="14142" spans="1:9" x14ac:dyDescent="0.25">
      <c r="A14142">
        <v>15073</v>
      </c>
      <c r="B14142">
        <v>0</v>
      </c>
      <c r="C14142" t="s">
        <v>12649</v>
      </c>
      <c r="D14142">
        <v>22</v>
      </c>
      <c r="E14142" t="s">
        <v>293</v>
      </c>
      <c r="F14142">
        <v>2</v>
      </c>
      <c r="G14142">
        <v>2</v>
      </c>
      <c r="H14142" t="s">
        <v>12</v>
      </c>
      <c r="I14142" t="s">
        <v>5341</v>
      </c>
    </row>
    <row r="14143" spans="1:9" x14ac:dyDescent="0.25">
      <c r="A14143">
        <v>15074</v>
      </c>
      <c r="B14143">
        <v>0</v>
      </c>
      <c r="C14143" t="s">
        <v>12649</v>
      </c>
      <c r="D14143">
        <v>22</v>
      </c>
      <c r="E14143" t="s">
        <v>293</v>
      </c>
      <c r="F14143">
        <v>2</v>
      </c>
      <c r="G14143">
        <v>2</v>
      </c>
      <c r="H14143" t="s">
        <v>14</v>
      </c>
      <c r="I14143" t="s">
        <v>5341</v>
      </c>
    </row>
    <row r="14144" spans="1:9" x14ac:dyDescent="0.25">
      <c r="A14144">
        <v>15075</v>
      </c>
      <c r="B14144">
        <v>0</v>
      </c>
      <c r="C14144" t="s">
        <v>12649</v>
      </c>
      <c r="D14144">
        <v>22</v>
      </c>
      <c r="E14144" t="s">
        <v>293</v>
      </c>
      <c r="F14144">
        <v>2</v>
      </c>
      <c r="G14144">
        <v>2</v>
      </c>
      <c r="H14144" t="s">
        <v>14</v>
      </c>
      <c r="I14144" t="s">
        <v>5342</v>
      </c>
    </row>
    <row r="14145" spans="1:9" x14ac:dyDescent="0.25">
      <c r="A14145">
        <v>15076</v>
      </c>
      <c r="B14145">
        <v>0</v>
      </c>
      <c r="C14145" t="s">
        <v>12649</v>
      </c>
      <c r="D14145">
        <v>22</v>
      </c>
      <c r="E14145" t="s">
        <v>293</v>
      </c>
      <c r="F14145">
        <v>2</v>
      </c>
      <c r="G14145">
        <v>2</v>
      </c>
      <c r="H14145" t="s">
        <v>12</v>
      </c>
      <c r="I14145" t="s">
        <v>5342</v>
      </c>
    </row>
    <row r="14146" spans="1:9" x14ac:dyDescent="0.25">
      <c r="A14146">
        <v>15077</v>
      </c>
      <c r="B14146">
        <v>0</v>
      </c>
      <c r="C14146" t="s">
        <v>12649</v>
      </c>
      <c r="D14146">
        <v>22</v>
      </c>
      <c r="E14146" t="s">
        <v>293</v>
      </c>
      <c r="F14146">
        <v>2</v>
      </c>
      <c r="G14146">
        <v>2</v>
      </c>
      <c r="H14146" t="s">
        <v>12</v>
      </c>
      <c r="I14146" t="s">
        <v>5342</v>
      </c>
    </row>
    <row r="14147" spans="1:9" x14ac:dyDescent="0.25">
      <c r="A14147">
        <v>15078</v>
      </c>
      <c r="B14147">
        <v>0</v>
      </c>
      <c r="C14147" t="s">
        <v>12649</v>
      </c>
      <c r="D14147">
        <v>22</v>
      </c>
      <c r="E14147" t="s">
        <v>293</v>
      </c>
      <c r="F14147">
        <v>2</v>
      </c>
      <c r="G14147">
        <v>2</v>
      </c>
      <c r="H14147" t="s">
        <v>14</v>
      </c>
      <c r="I14147" t="s">
        <v>5342</v>
      </c>
    </row>
    <row r="14148" spans="1:9" x14ac:dyDescent="0.25">
      <c r="A14148">
        <v>15079</v>
      </c>
      <c r="B14148">
        <v>0</v>
      </c>
      <c r="C14148" t="s">
        <v>12649</v>
      </c>
      <c r="D14148">
        <v>22</v>
      </c>
      <c r="E14148" t="s">
        <v>293</v>
      </c>
      <c r="F14148">
        <v>2</v>
      </c>
      <c r="G14148">
        <v>2</v>
      </c>
      <c r="H14148" t="s">
        <v>14</v>
      </c>
      <c r="I14148" t="s">
        <v>5342</v>
      </c>
    </row>
    <row r="14149" spans="1:9" x14ac:dyDescent="0.25">
      <c r="A14149">
        <v>15080</v>
      </c>
      <c r="B14149">
        <v>0</v>
      </c>
      <c r="C14149" t="s">
        <v>12649</v>
      </c>
      <c r="D14149">
        <v>22</v>
      </c>
      <c r="E14149" t="s">
        <v>293</v>
      </c>
      <c r="F14149">
        <v>2</v>
      </c>
      <c r="G14149">
        <v>2</v>
      </c>
      <c r="H14149" t="s">
        <v>12</v>
      </c>
      <c r="I14149" t="s">
        <v>5343</v>
      </c>
    </row>
    <row r="14150" spans="1:9" x14ac:dyDescent="0.25">
      <c r="A14150">
        <v>15081</v>
      </c>
      <c r="B14150">
        <v>0</v>
      </c>
      <c r="C14150" t="s">
        <v>12649</v>
      </c>
      <c r="D14150">
        <v>22</v>
      </c>
      <c r="E14150" t="s">
        <v>293</v>
      </c>
      <c r="F14150">
        <v>2</v>
      </c>
      <c r="G14150">
        <v>2</v>
      </c>
      <c r="H14150" t="s">
        <v>14</v>
      </c>
      <c r="I14150" t="s">
        <v>5343</v>
      </c>
    </row>
    <row r="14151" spans="1:9" x14ac:dyDescent="0.25">
      <c r="A14151">
        <v>15082</v>
      </c>
      <c r="B14151">
        <v>0</v>
      </c>
      <c r="C14151" t="s">
        <v>12649</v>
      </c>
      <c r="D14151">
        <v>22</v>
      </c>
      <c r="E14151" t="s">
        <v>293</v>
      </c>
      <c r="F14151">
        <v>2</v>
      </c>
      <c r="G14151">
        <v>2</v>
      </c>
      <c r="H14151" t="s">
        <v>12</v>
      </c>
      <c r="I14151" t="s">
        <v>5344</v>
      </c>
    </row>
    <row r="14152" spans="1:9" x14ac:dyDescent="0.25">
      <c r="A14152">
        <v>15083</v>
      </c>
      <c r="B14152">
        <v>0</v>
      </c>
      <c r="C14152" t="s">
        <v>12649</v>
      </c>
      <c r="D14152">
        <v>22</v>
      </c>
      <c r="E14152" t="s">
        <v>293</v>
      </c>
      <c r="F14152">
        <v>2</v>
      </c>
      <c r="G14152">
        <v>2</v>
      </c>
      <c r="H14152" t="s">
        <v>14</v>
      </c>
      <c r="I14152" t="s">
        <v>5344</v>
      </c>
    </row>
    <row r="14153" spans="1:9" x14ac:dyDescent="0.25">
      <c r="A14153">
        <v>15084</v>
      </c>
      <c r="B14153">
        <v>0</v>
      </c>
      <c r="C14153" t="s">
        <v>12649</v>
      </c>
      <c r="D14153">
        <v>22</v>
      </c>
      <c r="E14153" t="s">
        <v>293</v>
      </c>
      <c r="F14153">
        <v>2</v>
      </c>
      <c r="G14153">
        <v>2</v>
      </c>
      <c r="H14153" t="s">
        <v>12</v>
      </c>
      <c r="I14153" t="s">
        <v>5344</v>
      </c>
    </row>
    <row r="14154" spans="1:9" x14ac:dyDescent="0.25">
      <c r="A14154">
        <v>15085</v>
      </c>
      <c r="B14154">
        <v>0</v>
      </c>
      <c r="C14154" t="s">
        <v>12649</v>
      </c>
      <c r="D14154">
        <v>22</v>
      </c>
      <c r="E14154" t="s">
        <v>293</v>
      </c>
      <c r="F14154">
        <v>2</v>
      </c>
      <c r="G14154">
        <v>2</v>
      </c>
      <c r="H14154" t="s">
        <v>14</v>
      </c>
      <c r="I14154" t="s">
        <v>5344</v>
      </c>
    </row>
    <row r="14155" spans="1:9" x14ac:dyDescent="0.25">
      <c r="A14155">
        <v>15086</v>
      </c>
      <c r="B14155">
        <v>0</v>
      </c>
      <c r="C14155" t="s">
        <v>12649</v>
      </c>
      <c r="D14155">
        <v>22</v>
      </c>
      <c r="E14155" t="s">
        <v>293</v>
      </c>
      <c r="F14155">
        <v>2</v>
      </c>
      <c r="G14155">
        <v>2</v>
      </c>
      <c r="H14155" t="s">
        <v>12</v>
      </c>
      <c r="I14155" t="s">
        <v>5345</v>
      </c>
    </row>
    <row r="14156" spans="1:9" x14ac:dyDescent="0.25">
      <c r="A14156">
        <v>15087</v>
      </c>
      <c r="B14156">
        <v>0</v>
      </c>
      <c r="C14156" t="s">
        <v>12649</v>
      </c>
      <c r="D14156">
        <v>22</v>
      </c>
      <c r="E14156" t="s">
        <v>293</v>
      </c>
      <c r="F14156">
        <v>2</v>
      </c>
      <c r="G14156">
        <v>2</v>
      </c>
      <c r="H14156" t="s">
        <v>14</v>
      </c>
      <c r="I14156" t="s">
        <v>5345</v>
      </c>
    </row>
    <row r="14157" spans="1:9" x14ac:dyDescent="0.25">
      <c r="A14157">
        <v>15088</v>
      </c>
      <c r="B14157">
        <v>0</v>
      </c>
      <c r="C14157" t="s">
        <v>12649</v>
      </c>
      <c r="D14157">
        <v>22</v>
      </c>
      <c r="E14157" t="s">
        <v>293</v>
      </c>
      <c r="F14157">
        <v>2</v>
      </c>
      <c r="G14157">
        <v>2</v>
      </c>
      <c r="H14157" t="s">
        <v>12</v>
      </c>
      <c r="I14157" t="s">
        <v>5345</v>
      </c>
    </row>
    <row r="14158" spans="1:9" x14ac:dyDescent="0.25">
      <c r="A14158">
        <v>15089</v>
      </c>
      <c r="B14158">
        <v>0</v>
      </c>
      <c r="C14158" t="s">
        <v>12649</v>
      </c>
      <c r="D14158">
        <v>22</v>
      </c>
      <c r="E14158" t="s">
        <v>293</v>
      </c>
      <c r="F14158">
        <v>2</v>
      </c>
      <c r="G14158">
        <v>2</v>
      </c>
      <c r="H14158" t="s">
        <v>14</v>
      </c>
      <c r="I14158" t="s">
        <v>5345</v>
      </c>
    </row>
    <row r="14159" spans="1:9" x14ac:dyDescent="0.25">
      <c r="A14159">
        <v>15090</v>
      </c>
      <c r="B14159">
        <v>0</v>
      </c>
      <c r="C14159" t="s">
        <v>12649</v>
      </c>
      <c r="D14159">
        <v>22</v>
      </c>
      <c r="E14159" t="s">
        <v>293</v>
      </c>
      <c r="F14159">
        <v>2</v>
      </c>
      <c r="G14159">
        <v>2</v>
      </c>
      <c r="H14159" t="s">
        <v>12</v>
      </c>
      <c r="I14159" t="s">
        <v>5346</v>
      </c>
    </row>
    <row r="14160" spans="1:9" x14ac:dyDescent="0.25">
      <c r="A14160">
        <v>15091</v>
      </c>
      <c r="B14160">
        <v>0</v>
      </c>
      <c r="C14160" t="s">
        <v>12649</v>
      </c>
      <c r="D14160">
        <v>22</v>
      </c>
      <c r="E14160" t="s">
        <v>293</v>
      </c>
      <c r="F14160">
        <v>2</v>
      </c>
      <c r="G14160">
        <v>2</v>
      </c>
      <c r="H14160" t="s">
        <v>12</v>
      </c>
      <c r="I14160" t="s">
        <v>5346</v>
      </c>
    </row>
    <row r="14161" spans="1:9" x14ac:dyDescent="0.25">
      <c r="A14161">
        <v>15092</v>
      </c>
      <c r="B14161">
        <v>0</v>
      </c>
      <c r="C14161" t="s">
        <v>12649</v>
      </c>
      <c r="D14161">
        <v>22</v>
      </c>
      <c r="E14161" t="s">
        <v>293</v>
      </c>
      <c r="F14161">
        <v>2</v>
      </c>
      <c r="G14161">
        <v>2</v>
      </c>
      <c r="H14161" t="s">
        <v>14</v>
      </c>
      <c r="I14161" t="s">
        <v>5346</v>
      </c>
    </row>
    <row r="14162" spans="1:9" x14ac:dyDescent="0.25">
      <c r="A14162">
        <v>15093</v>
      </c>
      <c r="B14162">
        <v>0</v>
      </c>
      <c r="C14162" t="s">
        <v>12649</v>
      </c>
      <c r="D14162">
        <v>22</v>
      </c>
      <c r="E14162" t="s">
        <v>293</v>
      </c>
      <c r="F14162">
        <v>2</v>
      </c>
      <c r="G14162">
        <v>2</v>
      </c>
      <c r="H14162" t="s">
        <v>14</v>
      </c>
      <c r="I14162" t="s">
        <v>5346</v>
      </c>
    </row>
    <row r="14163" spans="1:9" x14ac:dyDescent="0.25">
      <c r="A14163">
        <v>15094</v>
      </c>
      <c r="B14163">
        <v>0</v>
      </c>
      <c r="C14163" t="s">
        <v>12649</v>
      </c>
      <c r="D14163">
        <v>22</v>
      </c>
      <c r="E14163" t="s">
        <v>293</v>
      </c>
      <c r="F14163">
        <v>2</v>
      </c>
      <c r="G14163">
        <v>2</v>
      </c>
      <c r="H14163" t="s">
        <v>12</v>
      </c>
      <c r="I14163" t="s">
        <v>5347</v>
      </c>
    </row>
    <row r="14164" spans="1:9" x14ac:dyDescent="0.25">
      <c r="A14164">
        <v>15095</v>
      </c>
      <c r="B14164">
        <v>0</v>
      </c>
      <c r="C14164" t="s">
        <v>12649</v>
      </c>
      <c r="D14164">
        <v>22</v>
      </c>
      <c r="E14164" t="s">
        <v>293</v>
      </c>
      <c r="F14164">
        <v>2</v>
      </c>
      <c r="G14164">
        <v>2</v>
      </c>
      <c r="H14164" t="s">
        <v>14</v>
      </c>
      <c r="I14164" t="s">
        <v>5348</v>
      </c>
    </row>
    <row r="14165" spans="1:9" x14ac:dyDescent="0.25">
      <c r="A14165">
        <v>15096</v>
      </c>
      <c r="B14165">
        <v>0</v>
      </c>
      <c r="C14165" t="s">
        <v>12649</v>
      </c>
      <c r="D14165">
        <v>22</v>
      </c>
      <c r="E14165" t="s">
        <v>293</v>
      </c>
      <c r="F14165">
        <v>2</v>
      </c>
      <c r="G14165">
        <v>2</v>
      </c>
      <c r="H14165" t="s">
        <v>12</v>
      </c>
      <c r="I14165" t="s">
        <v>5349</v>
      </c>
    </row>
    <row r="14166" spans="1:9" x14ac:dyDescent="0.25">
      <c r="A14166">
        <v>15097</v>
      </c>
      <c r="B14166">
        <v>0</v>
      </c>
      <c r="C14166" t="s">
        <v>12649</v>
      </c>
      <c r="D14166">
        <v>22</v>
      </c>
      <c r="E14166" t="s">
        <v>293</v>
      </c>
      <c r="F14166">
        <v>2</v>
      </c>
      <c r="G14166">
        <v>2</v>
      </c>
      <c r="H14166" t="s">
        <v>14</v>
      </c>
      <c r="I14166" t="s">
        <v>5350</v>
      </c>
    </row>
    <row r="14167" spans="1:9" x14ac:dyDescent="0.25">
      <c r="A14167">
        <v>15098</v>
      </c>
      <c r="B14167">
        <v>0</v>
      </c>
      <c r="C14167" t="s">
        <v>12649</v>
      </c>
      <c r="D14167">
        <v>22</v>
      </c>
      <c r="E14167" t="s">
        <v>293</v>
      </c>
      <c r="F14167">
        <v>2</v>
      </c>
      <c r="G14167">
        <v>2</v>
      </c>
      <c r="H14167" t="s">
        <v>12</v>
      </c>
      <c r="I14167" t="s">
        <v>5351</v>
      </c>
    </row>
    <row r="14168" spans="1:9" x14ac:dyDescent="0.25">
      <c r="A14168">
        <v>15099</v>
      </c>
      <c r="B14168">
        <v>0</v>
      </c>
      <c r="C14168" t="s">
        <v>12649</v>
      </c>
      <c r="D14168">
        <v>22</v>
      </c>
      <c r="E14168" t="s">
        <v>293</v>
      </c>
      <c r="F14168">
        <v>2</v>
      </c>
      <c r="G14168">
        <v>2</v>
      </c>
      <c r="H14168" t="s">
        <v>12</v>
      </c>
      <c r="I14168" t="s">
        <v>5351</v>
      </c>
    </row>
    <row r="14169" spans="1:9" x14ac:dyDescent="0.25">
      <c r="A14169">
        <v>15100</v>
      </c>
      <c r="B14169">
        <v>0</v>
      </c>
      <c r="C14169" t="s">
        <v>12649</v>
      </c>
      <c r="D14169">
        <v>22</v>
      </c>
      <c r="E14169" t="s">
        <v>293</v>
      </c>
      <c r="F14169">
        <v>2</v>
      </c>
      <c r="G14169">
        <v>2</v>
      </c>
      <c r="H14169" t="s">
        <v>14</v>
      </c>
      <c r="I14169" t="s">
        <v>5351</v>
      </c>
    </row>
    <row r="14170" spans="1:9" x14ac:dyDescent="0.25">
      <c r="A14170">
        <v>15101</v>
      </c>
      <c r="B14170">
        <v>0</v>
      </c>
      <c r="C14170" t="s">
        <v>12649</v>
      </c>
      <c r="D14170">
        <v>22</v>
      </c>
      <c r="E14170" t="s">
        <v>293</v>
      </c>
      <c r="F14170">
        <v>2</v>
      </c>
      <c r="G14170">
        <v>2</v>
      </c>
      <c r="H14170" t="s">
        <v>14</v>
      </c>
      <c r="I14170" t="s">
        <v>5351</v>
      </c>
    </row>
    <row r="14171" spans="1:9" x14ac:dyDescent="0.25">
      <c r="A14171">
        <v>15102</v>
      </c>
      <c r="B14171">
        <v>0</v>
      </c>
      <c r="C14171" t="s">
        <v>12649</v>
      </c>
      <c r="D14171">
        <v>21</v>
      </c>
      <c r="E14171" t="s">
        <v>293</v>
      </c>
      <c r="F14171">
        <v>2</v>
      </c>
      <c r="G14171">
        <v>2</v>
      </c>
      <c r="H14171" t="s">
        <v>12</v>
      </c>
      <c r="I14171" t="s">
        <v>5352</v>
      </c>
    </row>
    <row r="14172" spans="1:9" x14ac:dyDescent="0.25">
      <c r="A14172">
        <v>15103</v>
      </c>
      <c r="B14172">
        <v>0</v>
      </c>
      <c r="C14172" t="s">
        <v>12649</v>
      </c>
      <c r="D14172">
        <v>21</v>
      </c>
      <c r="E14172" t="s">
        <v>293</v>
      </c>
      <c r="F14172">
        <v>2</v>
      </c>
      <c r="G14172">
        <v>2</v>
      </c>
      <c r="H14172" t="s">
        <v>14</v>
      </c>
      <c r="I14172" t="s">
        <v>5353</v>
      </c>
    </row>
    <row r="14173" spans="1:9" x14ac:dyDescent="0.25">
      <c r="A14173">
        <v>15104</v>
      </c>
      <c r="B14173">
        <v>0</v>
      </c>
      <c r="C14173" t="s">
        <v>12649</v>
      </c>
      <c r="D14173">
        <v>21</v>
      </c>
      <c r="E14173" t="s">
        <v>293</v>
      </c>
      <c r="F14173">
        <v>2</v>
      </c>
      <c r="G14173">
        <v>2</v>
      </c>
      <c r="H14173" t="s">
        <v>12</v>
      </c>
      <c r="I14173" t="s">
        <v>5354</v>
      </c>
    </row>
    <row r="14174" spans="1:9" x14ac:dyDescent="0.25">
      <c r="A14174">
        <v>15105</v>
      </c>
      <c r="B14174">
        <v>0</v>
      </c>
      <c r="C14174" t="s">
        <v>12649</v>
      </c>
      <c r="D14174">
        <v>21</v>
      </c>
      <c r="E14174" t="s">
        <v>293</v>
      </c>
      <c r="F14174">
        <v>2</v>
      </c>
      <c r="G14174">
        <v>2</v>
      </c>
      <c r="H14174" t="s">
        <v>14</v>
      </c>
      <c r="I14174" t="s">
        <v>5354</v>
      </c>
    </row>
    <row r="14175" spans="1:9" x14ac:dyDescent="0.25">
      <c r="A14175">
        <v>15106</v>
      </c>
      <c r="B14175">
        <v>0</v>
      </c>
      <c r="C14175" t="s">
        <v>12649</v>
      </c>
      <c r="D14175">
        <v>21</v>
      </c>
      <c r="E14175" t="s">
        <v>293</v>
      </c>
      <c r="F14175">
        <v>2</v>
      </c>
      <c r="G14175">
        <v>2</v>
      </c>
      <c r="H14175" t="s">
        <v>12</v>
      </c>
      <c r="I14175" t="s">
        <v>5355</v>
      </c>
    </row>
    <row r="14176" spans="1:9" x14ac:dyDescent="0.25">
      <c r="A14176">
        <v>15107</v>
      </c>
      <c r="B14176">
        <v>0</v>
      </c>
      <c r="C14176" t="s">
        <v>12649</v>
      </c>
      <c r="D14176">
        <v>21</v>
      </c>
      <c r="E14176" t="s">
        <v>293</v>
      </c>
      <c r="F14176">
        <v>2</v>
      </c>
      <c r="G14176">
        <v>2</v>
      </c>
      <c r="H14176" t="s">
        <v>14</v>
      </c>
      <c r="I14176" t="s">
        <v>5355</v>
      </c>
    </row>
    <row r="14177" spans="1:9" x14ac:dyDescent="0.25">
      <c r="A14177">
        <v>15108</v>
      </c>
      <c r="B14177">
        <v>0</v>
      </c>
      <c r="C14177" t="s">
        <v>12649</v>
      </c>
      <c r="D14177">
        <v>21</v>
      </c>
      <c r="E14177" t="s">
        <v>293</v>
      </c>
      <c r="F14177">
        <v>2</v>
      </c>
      <c r="G14177">
        <v>2</v>
      </c>
      <c r="H14177" t="s">
        <v>12</v>
      </c>
      <c r="I14177" t="s">
        <v>5355</v>
      </c>
    </row>
    <row r="14178" spans="1:9" x14ac:dyDescent="0.25">
      <c r="A14178">
        <v>15109</v>
      </c>
      <c r="B14178">
        <v>0</v>
      </c>
      <c r="C14178" t="s">
        <v>12649</v>
      </c>
      <c r="D14178">
        <v>21</v>
      </c>
      <c r="E14178" t="s">
        <v>293</v>
      </c>
      <c r="F14178">
        <v>2</v>
      </c>
      <c r="G14178">
        <v>2</v>
      </c>
      <c r="H14178" t="s">
        <v>14</v>
      </c>
      <c r="I14178" t="s">
        <v>5355</v>
      </c>
    </row>
    <row r="14179" spans="1:9" x14ac:dyDescent="0.25">
      <c r="A14179">
        <v>15110</v>
      </c>
      <c r="B14179">
        <v>0</v>
      </c>
      <c r="C14179" t="s">
        <v>12649</v>
      </c>
      <c r="D14179">
        <v>21</v>
      </c>
      <c r="E14179" t="s">
        <v>293</v>
      </c>
      <c r="F14179">
        <v>2</v>
      </c>
      <c r="G14179">
        <v>2</v>
      </c>
      <c r="H14179" t="s">
        <v>12</v>
      </c>
      <c r="I14179" t="s">
        <v>5356</v>
      </c>
    </row>
    <row r="14180" spans="1:9" x14ac:dyDescent="0.25">
      <c r="A14180">
        <v>15111</v>
      </c>
      <c r="B14180">
        <v>0</v>
      </c>
      <c r="C14180" t="s">
        <v>12649</v>
      </c>
      <c r="D14180">
        <v>21</v>
      </c>
      <c r="E14180" t="s">
        <v>293</v>
      </c>
      <c r="F14180">
        <v>2</v>
      </c>
      <c r="G14180">
        <v>2</v>
      </c>
      <c r="H14180" t="s">
        <v>14</v>
      </c>
      <c r="I14180" t="s">
        <v>5356</v>
      </c>
    </row>
    <row r="14181" spans="1:9" x14ac:dyDescent="0.25">
      <c r="A14181">
        <v>15112</v>
      </c>
      <c r="B14181">
        <v>0</v>
      </c>
      <c r="C14181" t="s">
        <v>12649</v>
      </c>
      <c r="D14181">
        <v>21</v>
      </c>
      <c r="E14181" t="s">
        <v>293</v>
      </c>
      <c r="F14181">
        <v>2</v>
      </c>
      <c r="G14181">
        <v>2</v>
      </c>
      <c r="H14181" t="s">
        <v>12</v>
      </c>
      <c r="I14181" t="s">
        <v>5357</v>
      </c>
    </row>
    <row r="14182" spans="1:9" x14ac:dyDescent="0.25">
      <c r="A14182">
        <v>15113</v>
      </c>
      <c r="B14182">
        <v>0</v>
      </c>
      <c r="C14182" t="s">
        <v>12649</v>
      </c>
      <c r="D14182">
        <v>21</v>
      </c>
      <c r="E14182" t="s">
        <v>293</v>
      </c>
      <c r="F14182">
        <v>2</v>
      </c>
      <c r="G14182">
        <v>2</v>
      </c>
      <c r="H14182" t="s">
        <v>14</v>
      </c>
      <c r="I14182" t="s">
        <v>5358</v>
      </c>
    </row>
    <row r="14183" spans="1:9" x14ac:dyDescent="0.25">
      <c r="A14183">
        <v>15114</v>
      </c>
      <c r="B14183">
        <v>0</v>
      </c>
      <c r="C14183" t="s">
        <v>12649</v>
      </c>
      <c r="D14183">
        <v>21</v>
      </c>
      <c r="E14183" t="s">
        <v>293</v>
      </c>
      <c r="F14183">
        <v>2</v>
      </c>
      <c r="G14183">
        <v>2</v>
      </c>
      <c r="H14183" t="s">
        <v>12</v>
      </c>
      <c r="I14183" t="s">
        <v>5358</v>
      </c>
    </row>
    <row r="14184" spans="1:9" x14ac:dyDescent="0.25">
      <c r="A14184">
        <v>15115</v>
      </c>
      <c r="B14184">
        <v>0</v>
      </c>
      <c r="C14184" t="s">
        <v>12649</v>
      </c>
      <c r="D14184">
        <v>21</v>
      </c>
      <c r="E14184" t="s">
        <v>293</v>
      </c>
      <c r="F14184">
        <v>2</v>
      </c>
      <c r="G14184">
        <v>2</v>
      </c>
      <c r="H14184" t="s">
        <v>14</v>
      </c>
      <c r="I14184" t="s">
        <v>5358</v>
      </c>
    </row>
    <row r="14185" spans="1:9" x14ac:dyDescent="0.25">
      <c r="A14185">
        <v>15116</v>
      </c>
      <c r="B14185">
        <v>0</v>
      </c>
      <c r="C14185" t="s">
        <v>12649</v>
      </c>
      <c r="D14185">
        <v>21</v>
      </c>
      <c r="E14185" t="s">
        <v>293</v>
      </c>
      <c r="F14185">
        <v>2</v>
      </c>
      <c r="G14185">
        <v>2</v>
      </c>
      <c r="H14185" t="s">
        <v>12</v>
      </c>
      <c r="I14185" t="s">
        <v>5359</v>
      </c>
    </row>
    <row r="14186" spans="1:9" x14ac:dyDescent="0.25">
      <c r="A14186">
        <v>15117</v>
      </c>
      <c r="B14186">
        <v>0</v>
      </c>
      <c r="C14186" t="s">
        <v>12649</v>
      </c>
      <c r="D14186">
        <v>21</v>
      </c>
      <c r="E14186" t="s">
        <v>293</v>
      </c>
      <c r="F14186">
        <v>2</v>
      </c>
      <c r="G14186">
        <v>2</v>
      </c>
      <c r="H14186" t="s">
        <v>14</v>
      </c>
      <c r="I14186" t="s">
        <v>5360</v>
      </c>
    </row>
    <row r="14187" spans="1:9" x14ac:dyDescent="0.25">
      <c r="A14187">
        <v>15118</v>
      </c>
      <c r="B14187">
        <v>0</v>
      </c>
      <c r="C14187" t="s">
        <v>12649</v>
      </c>
      <c r="D14187">
        <v>21</v>
      </c>
      <c r="E14187" t="s">
        <v>293</v>
      </c>
      <c r="F14187">
        <v>2</v>
      </c>
      <c r="G14187">
        <v>2</v>
      </c>
      <c r="H14187" t="s">
        <v>12</v>
      </c>
      <c r="I14187" t="s">
        <v>5360</v>
      </c>
    </row>
    <row r="14188" spans="1:9" x14ac:dyDescent="0.25">
      <c r="A14188">
        <v>15119</v>
      </c>
      <c r="B14188">
        <v>0</v>
      </c>
      <c r="C14188" t="s">
        <v>12649</v>
      </c>
      <c r="D14188">
        <v>21</v>
      </c>
      <c r="E14188" t="s">
        <v>293</v>
      </c>
      <c r="F14188">
        <v>2</v>
      </c>
      <c r="G14188">
        <v>2</v>
      </c>
      <c r="H14188" t="s">
        <v>12</v>
      </c>
      <c r="I14188" t="s">
        <v>5361</v>
      </c>
    </row>
    <row r="14189" spans="1:9" x14ac:dyDescent="0.25">
      <c r="A14189">
        <v>15120</v>
      </c>
      <c r="B14189">
        <v>0</v>
      </c>
      <c r="C14189" t="s">
        <v>12649</v>
      </c>
      <c r="D14189">
        <v>21</v>
      </c>
      <c r="E14189" t="s">
        <v>293</v>
      </c>
      <c r="F14189">
        <v>2</v>
      </c>
      <c r="G14189">
        <v>2</v>
      </c>
      <c r="H14189" t="s">
        <v>14</v>
      </c>
      <c r="I14189" t="s">
        <v>5361</v>
      </c>
    </row>
    <row r="14190" spans="1:9" x14ac:dyDescent="0.25">
      <c r="A14190">
        <v>15121</v>
      </c>
      <c r="B14190">
        <v>0</v>
      </c>
      <c r="C14190" t="s">
        <v>12649</v>
      </c>
      <c r="D14190">
        <v>21</v>
      </c>
      <c r="E14190" t="s">
        <v>293</v>
      </c>
      <c r="F14190">
        <v>2</v>
      </c>
      <c r="G14190">
        <v>2</v>
      </c>
      <c r="H14190" t="s">
        <v>14</v>
      </c>
      <c r="I14190" t="s">
        <v>5361</v>
      </c>
    </row>
    <row r="14191" spans="1:9" x14ac:dyDescent="0.25">
      <c r="A14191">
        <v>15122</v>
      </c>
      <c r="B14191">
        <v>0</v>
      </c>
      <c r="C14191" t="s">
        <v>12649</v>
      </c>
      <c r="D14191">
        <v>21</v>
      </c>
      <c r="E14191" t="s">
        <v>293</v>
      </c>
      <c r="F14191">
        <v>2</v>
      </c>
      <c r="G14191">
        <v>2</v>
      </c>
      <c r="H14191" t="s">
        <v>12</v>
      </c>
      <c r="I14191" t="s">
        <v>5362</v>
      </c>
    </row>
    <row r="14192" spans="1:9" x14ac:dyDescent="0.25">
      <c r="A14192">
        <v>15123</v>
      </c>
      <c r="B14192">
        <v>0</v>
      </c>
      <c r="C14192" t="s">
        <v>12649</v>
      </c>
      <c r="D14192">
        <v>21</v>
      </c>
      <c r="E14192" t="s">
        <v>293</v>
      </c>
      <c r="F14192">
        <v>2</v>
      </c>
      <c r="G14192">
        <v>2</v>
      </c>
      <c r="H14192" t="s">
        <v>14</v>
      </c>
      <c r="I14192" t="s">
        <v>5362</v>
      </c>
    </row>
    <row r="14193" spans="1:9" x14ac:dyDescent="0.25">
      <c r="A14193">
        <v>15124</v>
      </c>
      <c r="B14193">
        <v>0</v>
      </c>
      <c r="C14193" t="s">
        <v>12649</v>
      </c>
      <c r="D14193">
        <v>21</v>
      </c>
      <c r="E14193" t="s">
        <v>293</v>
      </c>
      <c r="F14193">
        <v>2</v>
      </c>
      <c r="G14193">
        <v>2</v>
      </c>
      <c r="H14193" t="s">
        <v>12</v>
      </c>
      <c r="I14193" t="s">
        <v>5363</v>
      </c>
    </row>
    <row r="14194" spans="1:9" x14ac:dyDescent="0.25">
      <c r="A14194">
        <v>15125</v>
      </c>
      <c r="B14194">
        <v>0</v>
      </c>
      <c r="C14194" t="s">
        <v>12649</v>
      </c>
      <c r="D14194">
        <v>21</v>
      </c>
      <c r="E14194" t="s">
        <v>293</v>
      </c>
      <c r="F14194">
        <v>2</v>
      </c>
      <c r="G14194">
        <v>2</v>
      </c>
      <c r="H14194" t="s">
        <v>14</v>
      </c>
      <c r="I14194" t="s">
        <v>5363</v>
      </c>
    </row>
    <row r="14195" spans="1:9" x14ac:dyDescent="0.25">
      <c r="A14195">
        <v>15126</v>
      </c>
      <c r="B14195">
        <v>0</v>
      </c>
      <c r="C14195" t="s">
        <v>12649</v>
      </c>
      <c r="D14195">
        <v>21</v>
      </c>
      <c r="E14195" t="s">
        <v>293</v>
      </c>
      <c r="F14195">
        <v>2</v>
      </c>
      <c r="G14195">
        <v>0</v>
      </c>
      <c r="H14195" t="s">
        <v>12</v>
      </c>
      <c r="I14195" t="s">
        <v>5364</v>
      </c>
    </row>
    <row r="14196" spans="1:9" x14ac:dyDescent="0.25">
      <c r="A14196">
        <v>15127</v>
      </c>
      <c r="B14196">
        <v>0</v>
      </c>
      <c r="C14196" t="s">
        <v>12649</v>
      </c>
      <c r="D14196">
        <v>21</v>
      </c>
      <c r="E14196" t="s">
        <v>293</v>
      </c>
      <c r="F14196">
        <v>2</v>
      </c>
      <c r="G14196">
        <v>0</v>
      </c>
      <c r="H14196" t="s">
        <v>14</v>
      </c>
      <c r="I14196" t="s">
        <v>5364</v>
      </c>
    </row>
    <row r="14197" spans="1:9" x14ac:dyDescent="0.25">
      <c r="A14197">
        <v>15128</v>
      </c>
      <c r="B14197">
        <v>0</v>
      </c>
      <c r="C14197" t="s">
        <v>12649</v>
      </c>
      <c r="D14197">
        <v>21</v>
      </c>
      <c r="E14197" t="s">
        <v>293</v>
      </c>
      <c r="F14197">
        <v>2</v>
      </c>
      <c r="G14197">
        <v>0</v>
      </c>
      <c r="H14197" t="s">
        <v>12</v>
      </c>
      <c r="I14197" t="s">
        <v>5364</v>
      </c>
    </row>
    <row r="14198" spans="1:9" x14ac:dyDescent="0.25">
      <c r="A14198">
        <v>15129</v>
      </c>
      <c r="B14198">
        <v>0</v>
      </c>
      <c r="C14198" t="s">
        <v>12649</v>
      </c>
      <c r="D14198">
        <v>21</v>
      </c>
      <c r="E14198" t="s">
        <v>293</v>
      </c>
      <c r="F14198">
        <v>2</v>
      </c>
      <c r="G14198">
        <v>0</v>
      </c>
      <c r="H14198" t="s">
        <v>14</v>
      </c>
      <c r="I14198" t="s">
        <v>5364</v>
      </c>
    </row>
    <row r="14199" spans="1:9" x14ac:dyDescent="0.25">
      <c r="A14199">
        <v>15130</v>
      </c>
      <c r="B14199">
        <v>0</v>
      </c>
      <c r="C14199" t="s">
        <v>12649</v>
      </c>
      <c r="D14199">
        <v>21</v>
      </c>
      <c r="E14199" t="s">
        <v>293</v>
      </c>
      <c r="F14199">
        <v>2</v>
      </c>
      <c r="G14199">
        <v>0</v>
      </c>
      <c r="H14199" t="s">
        <v>12</v>
      </c>
      <c r="I14199" t="s">
        <v>5364</v>
      </c>
    </row>
    <row r="14200" spans="1:9" x14ac:dyDescent="0.25">
      <c r="A14200">
        <v>15131</v>
      </c>
      <c r="B14200">
        <v>0</v>
      </c>
      <c r="C14200" t="s">
        <v>12649</v>
      </c>
      <c r="D14200">
        <v>21</v>
      </c>
      <c r="E14200" t="s">
        <v>293</v>
      </c>
      <c r="F14200">
        <v>2</v>
      </c>
      <c r="G14200">
        <v>0</v>
      </c>
      <c r="H14200" t="s">
        <v>12</v>
      </c>
      <c r="I14200" t="s">
        <v>5365</v>
      </c>
    </row>
    <row r="14201" spans="1:9" x14ac:dyDescent="0.25">
      <c r="A14201">
        <v>15132</v>
      </c>
      <c r="B14201">
        <v>0</v>
      </c>
      <c r="C14201" t="s">
        <v>12649</v>
      </c>
      <c r="D14201">
        <v>21</v>
      </c>
      <c r="E14201" t="s">
        <v>293</v>
      </c>
      <c r="F14201">
        <v>2</v>
      </c>
      <c r="G14201">
        <v>0</v>
      </c>
      <c r="H14201" t="s">
        <v>14</v>
      </c>
      <c r="I14201" t="s">
        <v>5365</v>
      </c>
    </row>
    <row r="14202" spans="1:9" x14ac:dyDescent="0.25">
      <c r="A14202">
        <v>15133</v>
      </c>
      <c r="B14202">
        <v>0</v>
      </c>
      <c r="C14202" t="s">
        <v>12649</v>
      </c>
      <c r="D14202">
        <v>21</v>
      </c>
      <c r="E14202" t="s">
        <v>293</v>
      </c>
      <c r="F14202">
        <v>2</v>
      </c>
      <c r="G14202">
        <v>0</v>
      </c>
      <c r="H14202" t="s">
        <v>14</v>
      </c>
      <c r="I14202" t="s">
        <v>5366</v>
      </c>
    </row>
    <row r="14203" spans="1:9" x14ac:dyDescent="0.25">
      <c r="A14203">
        <v>15134</v>
      </c>
      <c r="B14203">
        <v>0</v>
      </c>
      <c r="C14203" t="s">
        <v>12649</v>
      </c>
      <c r="D14203">
        <v>21</v>
      </c>
      <c r="E14203" t="s">
        <v>293</v>
      </c>
      <c r="F14203">
        <v>2</v>
      </c>
      <c r="G14203">
        <v>0</v>
      </c>
      <c r="H14203" t="s">
        <v>12</v>
      </c>
      <c r="I14203" t="s">
        <v>5366</v>
      </c>
    </row>
    <row r="14204" spans="1:9" x14ac:dyDescent="0.25">
      <c r="A14204">
        <v>15135</v>
      </c>
      <c r="B14204">
        <v>0</v>
      </c>
      <c r="C14204" t="s">
        <v>12649</v>
      </c>
      <c r="D14204">
        <v>21</v>
      </c>
      <c r="E14204" t="s">
        <v>293</v>
      </c>
      <c r="F14204">
        <v>2</v>
      </c>
      <c r="G14204">
        <v>0</v>
      </c>
      <c r="H14204" t="s">
        <v>14</v>
      </c>
      <c r="I14204" t="s">
        <v>5366</v>
      </c>
    </row>
    <row r="14205" spans="1:9" x14ac:dyDescent="0.25">
      <c r="A14205">
        <v>15136</v>
      </c>
      <c r="B14205">
        <v>0</v>
      </c>
      <c r="C14205" t="s">
        <v>12649</v>
      </c>
      <c r="D14205">
        <v>21</v>
      </c>
      <c r="E14205" t="s">
        <v>293</v>
      </c>
      <c r="F14205">
        <v>2</v>
      </c>
      <c r="G14205">
        <v>0</v>
      </c>
      <c r="H14205" t="s">
        <v>12</v>
      </c>
      <c r="I14205" t="s">
        <v>5367</v>
      </c>
    </row>
    <row r="14206" spans="1:9" x14ac:dyDescent="0.25">
      <c r="A14206">
        <v>15137</v>
      </c>
      <c r="B14206">
        <v>0</v>
      </c>
      <c r="C14206" t="s">
        <v>12649</v>
      </c>
      <c r="D14206">
        <v>21</v>
      </c>
      <c r="E14206" t="s">
        <v>293</v>
      </c>
      <c r="F14206">
        <v>2</v>
      </c>
      <c r="G14206">
        <v>0</v>
      </c>
      <c r="H14206" t="s">
        <v>12</v>
      </c>
      <c r="I14206" t="s">
        <v>5367</v>
      </c>
    </row>
    <row r="14207" spans="1:9" x14ac:dyDescent="0.25">
      <c r="A14207">
        <v>15138</v>
      </c>
      <c r="B14207">
        <v>0</v>
      </c>
      <c r="C14207" t="s">
        <v>12649</v>
      </c>
      <c r="D14207">
        <v>21</v>
      </c>
      <c r="E14207" t="s">
        <v>293</v>
      </c>
      <c r="F14207">
        <v>2</v>
      </c>
      <c r="G14207">
        <v>0</v>
      </c>
      <c r="H14207" t="s">
        <v>14</v>
      </c>
      <c r="I14207" t="s">
        <v>5367</v>
      </c>
    </row>
    <row r="14208" spans="1:9" x14ac:dyDescent="0.25">
      <c r="A14208">
        <v>15139</v>
      </c>
      <c r="B14208">
        <v>0</v>
      </c>
      <c r="C14208" t="s">
        <v>12649</v>
      </c>
      <c r="D14208">
        <v>21</v>
      </c>
      <c r="E14208" t="s">
        <v>293</v>
      </c>
      <c r="F14208">
        <v>2</v>
      </c>
      <c r="G14208">
        <v>0</v>
      </c>
      <c r="H14208" t="s">
        <v>14</v>
      </c>
      <c r="I14208" t="s">
        <v>5367</v>
      </c>
    </row>
    <row r="14209" spans="1:9" x14ac:dyDescent="0.25">
      <c r="A14209">
        <v>15140</v>
      </c>
      <c r="B14209">
        <v>0</v>
      </c>
      <c r="C14209" t="s">
        <v>12649</v>
      </c>
      <c r="D14209">
        <v>21</v>
      </c>
      <c r="E14209" t="s">
        <v>293</v>
      </c>
      <c r="F14209">
        <v>2</v>
      </c>
      <c r="G14209">
        <v>0</v>
      </c>
      <c r="H14209" t="s">
        <v>12</v>
      </c>
      <c r="I14209" t="s">
        <v>5367</v>
      </c>
    </row>
    <row r="14210" spans="1:9" x14ac:dyDescent="0.25">
      <c r="A14210">
        <v>15141</v>
      </c>
      <c r="B14210">
        <v>0</v>
      </c>
      <c r="C14210" t="s">
        <v>12649</v>
      </c>
      <c r="D14210">
        <v>21</v>
      </c>
      <c r="E14210" t="s">
        <v>293</v>
      </c>
      <c r="F14210">
        <v>2</v>
      </c>
      <c r="G14210">
        <v>0</v>
      </c>
      <c r="H14210" t="s">
        <v>14</v>
      </c>
      <c r="I14210" t="s">
        <v>5367</v>
      </c>
    </row>
    <row r="14211" spans="1:9" x14ac:dyDescent="0.25">
      <c r="A14211">
        <v>15142</v>
      </c>
      <c r="B14211">
        <v>0</v>
      </c>
      <c r="C14211" t="s">
        <v>12649</v>
      </c>
      <c r="D14211">
        <v>21</v>
      </c>
      <c r="E14211" t="s">
        <v>293</v>
      </c>
      <c r="F14211">
        <v>2</v>
      </c>
      <c r="G14211">
        <v>0</v>
      </c>
      <c r="H14211" t="s">
        <v>12</v>
      </c>
      <c r="I14211" t="s">
        <v>5368</v>
      </c>
    </row>
    <row r="14212" spans="1:9" x14ac:dyDescent="0.25">
      <c r="A14212">
        <v>15143</v>
      </c>
      <c r="B14212">
        <v>0</v>
      </c>
      <c r="C14212" t="s">
        <v>12649</v>
      </c>
      <c r="D14212">
        <v>21</v>
      </c>
      <c r="E14212" t="s">
        <v>293</v>
      </c>
      <c r="F14212">
        <v>2</v>
      </c>
      <c r="G14212">
        <v>0</v>
      </c>
      <c r="H14212" t="s">
        <v>14</v>
      </c>
      <c r="I14212" t="s">
        <v>5368</v>
      </c>
    </row>
    <row r="14213" spans="1:9" x14ac:dyDescent="0.25">
      <c r="A14213">
        <v>15144</v>
      </c>
      <c r="B14213">
        <v>0</v>
      </c>
      <c r="C14213" t="s">
        <v>12649</v>
      </c>
      <c r="D14213">
        <v>21</v>
      </c>
      <c r="E14213" t="s">
        <v>293</v>
      </c>
      <c r="F14213">
        <v>2</v>
      </c>
      <c r="G14213">
        <v>0</v>
      </c>
      <c r="H14213" t="s">
        <v>12</v>
      </c>
      <c r="I14213" t="s">
        <v>5369</v>
      </c>
    </row>
    <row r="14214" spans="1:9" x14ac:dyDescent="0.25">
      <c r="A14214">
        <v>15145</v>
      </c>
      <c r="B14214">
        <v>0</v>
      </c>
      <c r="C14214" t="s">
        <v>12649</v>
      </c>
      <c r="D14214">
        <v>21</v>
      </c>
      <c r="E14214" t="s">
        <v>293</v>
      </c>
      <c r="F14214">
        <v>2</v>
      </c>
      <c r="G14214">
        <v>0</v>
      </c>
      <c r="H14214" t="s">
        <v>14</v>
      </c>
      <c r="I14214" t="s">
        <v>5370</v>
      </c>
    </row>
    <row r="14215" spans="1:9" x14ac:dyDescent="0.25">
      <c r="A14215">
        <v>15146</v>
      </c>
      <c r="B14215">
        <v>0</v>
      </c>
      <c r="C14215" t="s">
        <v>12649</v>
      </c>
      <c r="D14215">
        <v>21</v>
      </c>
      <c r="E14215" t="s">
        <v>293</v>
      </c>
      <c r="F14215">
        <v>2</v>
      </c>
      <c r="G14215">
        <v>0</v>
      </c>
      <c r="H14215" t="s">
        <v>12</v>
      </c>
      <c r="I14215" t="s">
        <v>5371</v>
      </c>
    </row>
    <row r="14216" spans="1:9" x14ac:dyDescent="0.25">
      <c r="A14216">
        <v>15147</v>
      </c>
      <c r="B14216">
        <v>0</v>
      </c>
      <c r="C14216" t="s">
        <v>12649</v>
      </c>
      <c r="D14216">
        <v>21</v>
      </c>
      <c r="E14216" t="s">
        <v>293</v>
      </c>
      <c r="F14216">
        <v>2</v>
      </c>
      <c r="G14216">
        <v>0</v>
      </c>
      <c r="H14216" t="s">
        <v>14</v>
      </c>
      <c r="I14216" t="s">
        <v>5371</v>
      </c>
    </row>
    <row r="14217" spans="1:9" x14ac:dyDescent="0.25">
      <c r="A14217">
        <v>15148</v>
      </c>
      <c r="B14217">
        <v>0</v>
      </c>
      <c r="C14217" t="s">
        <v>12649</v>
      </c>
      <c r="D14217">
        <v>21</v>
      </c>
      <c r="E14217" t="s">
        <v>293</v>
      </c>
      <c r="F14217">
        <v>2</v>
      </c>
      <c r="G14217">
        <v>0</v>
      </c>
      <c r="H14217" t="s">
        <v>12</v>
      </c>
      <c r="I14217" t="s">
        <v>5372</v>
      </c>
    </row>
    <row r="14218" spans="1:9" x14ac:dyDescent="0.25">
      <c r="A14218">
        <v>15149</v>
      </c>
      <c r="B14218">
        <v>0</v>
      </c>
      <c r="C14218" t="s">
        <v>12649</v>
      </c>
      <c r="D14218">
        <v>21</v>
      </c>
      <c r="E14218" t="s">
        <v>293</v>
      </c>
      <c r="F14218">
        <v>2</v>
      </c>
      <c r="G14218">
        <v>0</v>
      </c>
      <c r="H14218" t="s">
        <v>14</v>
      </c>
      <c r="I14218" t="s">
        <v>5373</v>
      </c>
    </row>
    <row r="14219" spans="1:9" x14ac:dyDescent="0.25">
      <c r="A14219">
        <v>15150</v>
      </c>
      <c r="B14219">
        <v>0</v>
      </c>
      <c r="C14219" t="s">
        <v>12649</v>
      </c>
      <c r="D14219">
        <v>21</v>
      </c>
      <c r="E14219" t="s">
        <v>293</v>
      </c>
      <c r="F14219">
        <v>2</v>
      </c>
      <c r="G14219">
        <v>0</v>
      </c>
      <c r="H14219" t="s">
        <v>12</v>
      </c>
      <c r="I14219" t="s">
        <v>5373</v>
      </c>
    </row>
    <row r="14220" spans="1:9" x14ac:dyDescent="0.25">
      <c r="A14220">
        <v>15151</v>
      </c>
      <c r="B14220">
        <v>0</v>
      </c>
      <c r="C14220" t="s">
        <v>12649</v>
      </c>
      <c r="D14220">
        <v>21</v>
      </c>
      <c r="E14220" t="s">
        <v>293</v>
      </c>
      <c r="F14220">
        <v>2</v>
      </c>
      <c r="G14220">
        <v>0</v>
      </c>
      <c r="H14220" t="s">
        <v>14</v>
      </c>
      <c r="I14220" t="s">
        <v>5373</v>
      </c>
    </row>
    <row r="14221" spans="1:9" x14ac:dyDescent="0.25">
      <c r="A14221">
        <v>15152</v>
      </c>
      <c r="B14221">
        <v>0</v>
      </c>
      <c r="C14221" t="s">
        <v>12649</v>
      </c>
      <c r="D14221">
        <v>21</v>
      </c>
      <c r="E14221" t="s">
        <v>293</v>
      </c>
      <c r="F14221">
        <v>2</v>
      </c>
      <c r="G14221">
        <v>0</v>
      </c>
      <c r="H14221" t="s">
        <v>12</v>
      </c>
      <c r="I14221" t="s">
        <v>5374</v>
      </c>
    </row>
    <row r="14222" spans="1:9" x14ac:dyDescent="0.25">
      <c r="A14222">
        <v>15153</v>
      </c>
      <c r="B14222">
        <v>0</v>
      </c>
      <c r="C14222" t="s">
        <v>12649</v>
      </c>
      <c r="D14222">
        <v>21</v>
      </c>
      <c r="E14222" t="s">
        <v>293</v>
      </c>
      <c r="F14222">
        <v>2</v>
      </c>
      <c r="G14222">
        <v>0</v>
      </c>
      <c r="H14222" t="s">
        <v>14</v>
      </c>
      <c r="I14222" t="s">
        <v>5374</v>
      </c>
    </row>
    <row r="14223" spans="1:9" x14ac:dyDescent="0.25">
      <c r="A14223">
        <v>15154</v>
      </c>
      <c r="B14223">
        <v>0</v>
      </c>
      <c r="C14223" t="s">
        <v>12649</v>
      </c>
      <c r="D14223">
        <v>21</v>
      </c>
      <c r="E14223" t="s">
        <v>293</v>
      </c>
      <c r="F14223">
        <v>2</v>
      </c>
      <c r="G14223">
        <v>0</v>
      </c>
      <c r="H14223" t="s">
        <v>12</v>
      </c>
      <c r="I14223" t="s">
        <v>5375</v>
      </c>
    </row>
    <row r="14224" spans="1:9" x14ac:dyDescent="0.25">
      <c r="A14224">
        <v>15155</v>
      </c>
      <c r="B14224">
        <v>0</v>
      </c>
      <c r="C14224" t="s">
        <v>12649</v>
      </c>
      <c r="D14224">
        <v>21</v>
      </c>
      <c r="E14224" t="s">
        <v>293</v>
      </c>
      <c r="F14224">
        <v>2</v>
      </c>
      <c r="G14224">
        <v>0</v>
      </c>
      <c r="H14224" t="s">
        <v>14</v>
      </c>
      <c r="I14224" t="s">
        <v>5375</v>
      </c>
    </row>
    <row r="14225" spans="1:9" x14ac:dyDescent="0.25">
      <c r="A14225">
        <v>15156</v>
      </c>
      <c r="B14225">
        <v>0</v>
      </c>
      <c r="C14225" t="s">
        <v>12649</v>
      </c>
      <c r="D14225">
        <v>21</v>
      </c>
      <c r="E14225" t="s">
        <v>293</v>
      </c>
      <c r="F14225">
        <v>2</v>
      </c>
      <c r="G14225">
        <v>0</v>
      </c>
      <c r="H14225" t="s">
        <v>12</v>
      </c>
      <c r="I14225" t="s">
        <v>5375</v>
      </c>
    </row>
    <row r="14226" spans="1:9" x14ac:dyDescent="0.25">
      <c r="A14226">
        <v>15157</v>
      </c>
      <c r="B14226">
        <v>0</v>
      </c>
      <c r="C14226" t="s">
        <v>12649</v>
      </c>
      <c r="D14226">
        <v>21</v>
      </c>
      <c r="E14226" t="s">
        <v>293</v>
      </c>
      <c r="F14226">
        <v>2</v>
      </c>
      <c r="G14226">
        <v>0</v>
      </c>
      <c r="H14226" t="s">
        <v>14</v>
      </c>
      <c r="I14226" t="s">
        <v>5375</v>
      </c>
    </row>
    <row r="14227" spans="1:9" x14ac:dyDescent="0.25">
      <c r="A14227">
        <v>15158</v>
      </c>
      <c r="B14227">
        <v>0</v>
      </c>
      <c r="C14227" t="s">
        <v>12649</v>
      </c>
      <c r="D14227">
        <v>21</v>
      </c>
      <c r="E14227" t="s">
        <v>293</v>
      </c>
      <c r="F14227">
        <v>2</v>
      </c>
      <c r="G14227">
        <v>0</v>
      </c>
      <c r="H14227" t="s">
        <v>12</v>
      </c>
      <c r="I14227" t="s">
        <v>5376</v>
      </c>
    </row>
    <row r="14228" spans="1:9" x14ac:dyDescent="0.25">
      <c r="A14228">
        <v>15159</v>
      </c>
      <c r="B14228">
        <v>0</v>
      </c>
      <c r="C14228" t="s">
        <v>12649</v>
      </c>
      <c r="D14228">
        <v>21</v>
      </c>
      <c r="E14228" t="s">
        <v>293</v>
      </c>
      <c r="F14228">
        <v>2</v>
      </c>
      <c r="G14228">
        <v>0</v>
      </c>
      <c r="H14228" t="s">
        <v>14</v>
      </c>
      <c r="I14228" t="s">
        <v>5376</v>
      </c>
    </row>
    <row r="14229" spans="1:9" x14ac:dyDescent="0.25">
      <c r="A14229">
        <v>15160</v>
      </c>
      <c r="B14229">
        <v>0</v>
      </c>
      <c r="C14229" t="s">
        <v>12649</v>
      </c>
      <c r="D14229">
        <v>21</v>
      </c>
      <c r="E14229" t="s">
        <v>293</v>
      </c>
      <c r="F14229">
        <v>2</v>
      </c>
      <c r="G14229">
        <v>0</v>
      </c>
      <c r="H14229" t="s">
        <v>12</v>
      </c>
      <c r="I14229" t="s">
        <v>5376</v>
      </c>
    </row>
    <row r="14230" spans="1:9" x14ac:dyDescent="0.25">
      <c r="A14230">
        <v>15161</v>
      </c>
      <c r="B14230">
        <v>0</v>
      </c>
      <c r="C14230" t="s">
        <v>12649</v>
      </c>
      <c r="D14230">
        <v>21</v>
      </c>
      <c r="E14230" t="s">
        <v>293</v>
      </c>
      <c r="F14230">
        <v>2</v>
      </c>
      <c r="G14230">
        <v>0</v>
      </c>
      <c r="H14230" t="s">
        <v>14</v>
      </c>
      <c r="I14230" t="s">
        <v>5376</v>
      </c>
    </row>
    <row r="14231" spans="1:9" x14ac:dyDescent="0.25">
      <c r="A14231">
        <v>15162</v>
      </c>
      <c r="B14231">
        <v>0</v>
      </c>
      <c r="C14231" t="s">
        <v>12649</v>
      </c>
      <c r="D14231">
        <v>21</v>
      </c>
      <c r="E14231" t="s">
        <v>293</v>
      </c>
      <c r="F14231">
        <v>4</v>
      </c>
      <c r="G14231">
        <v>4</v>
      </c>
      <c r="H14231" t="s">
        <v>12</v>
      </c>
      <c r="I14231" t="s">
        <v>5377</v>
      </c>
    </row>
    <row r="14232" spans="1:9" x14ac:dyDescent="0.25">
      <c r="A14232">
        <v>15163</v>
      </c>
      <c r="B14232">
        <v>0</v>
      </c>
      <c r="C14232" t="s">
        <v>12649</v>
      </c>
      <c r="D14232">
        <v>21</v>
      </c>
      <c r="E14232" t="s">
        <v>293</v>
      </c>
      <c r="F14232">
        <v>4</v>
      </c>
      <c r="G14232">
        <v>4</v>
      </c>
      <c r="H14232" t="s">
        <v>14</v>
      </c>
      <c r="I14232" t="s">
        <v>5377</v>
      </c>
    </row>
    <row r="14233" spans="1:9" x14ac:dyDescent="0.25">
      <c r="A14233">
        <v>15164</v>
      </c>
      <c r="B14233">
        <v>0</v>
      </c>
      <c r="C14233" t="s">
        <v>12649</v>
      </c>
      <c r="D14233">
        <v>21</v>
      </c>
      <c r="E14233" t="s">
        <v>293</v>
      </c>
      <c r="F14233">
        <v>2</v>
      </c>
      <c r="G14233">
        <v>3</v>
      </c>
      <c r="H14233" t="s">
        <v>12</v>
      </c>
      <c r="I14233" t="s">
        <v>5378</v>
      </c>
    </row>
    <row r="14234" spans="1:9" x14ac:dyDescent="0.25">
      <c r="A14234">
        <v>15165</v>
      </c>
      <c r="B14234">
        <v>0</v>
      </c>
      <c r="C14234" t="s">
        <v>12649</v>
      </c>
      <c r="D14234">
        <v>21</v>
      </c>
      <c r="E14234" t="s">
        <v>293</v>
      </c>
      <c r="F14234">
        <v>2</v>
      </c>
      <c r="G14234">
        <v>3</v>
      </c>
      <c r="H14234" t="s">
        <v>14</v>
      </c>
      <c r="I14234" t="s">
        <v>5379</v>
      </c>
    </row>
    <row r="14235" spans="1:9" x14ac:dyDescent="0.25">
      <c r="A14235">
        <v>15166</v>
      </c>
      <c r="B14235">
        <v>0</v>
      </c>
      <c r="C14235" t="s">
        <v>12649</v>
      </c>
      <c r="D14235">
        <v>21</v>
      </c>
      <c r="E14235" t="s">
        <v>293</v>
      </c>
      <c r="F14235">
        <v>2</v>
      </c>
      <c r="G14235">
        <v>3</v>
      </c>
      <c r="H14235" t="s">
        <v>12</v>
      </c>
      <c r="I14235" t="s">
        <v>5379</v>
      </c>
    </row>
    <row r="14236" spans="1:9" x14ac:dyDescent="0.25">
      <c r="A14236">
        <v>15167</v>
      </c>
      <c r="B14236">
        <v>0</v>
      </c>
      <c r="C14236" t="s">
        <v>12649</v>
      </c>
      <c r="D14236">
        <v>21</v>
      </c>
      <c r="E14236" t="s">
        <v>293</v>
      </c>
      <c r="F14236">
        <v>2</v>
      </c>
      <c r="G14236">
        <v>3</v>
      </c>
      <c r="H14236" t="s">
        <v>14</v>
      </c>
      <c r="I14236" t="s">
        <v>5379</v>
      </c>
    </row>
    <row r="14237" spans="1:9" x14ac:dyDescent="0.25">
      <c r="A14237">
        <v>15168</v>
      </c>
      <c r="B14237">
        <v>0</v>
      </c>
      <c r="C14237" t="s">
        <v>12649</v>
      </c>
      <c r="D14237">
        <v>21</v>
      </c>
      <c r="E14237" t="s">
        <v>293</v>
      </c>
      <c r="F14237">
        <v>2</v>
      </c>
      <c r="G14237">
        <v>3</v>
      </c>
      <c r="H14237" t="s">
        <v>12</v>
      </c>
      <c r="I14237" t="s">
        <v>5379</v>
      </c>
    </row>
    <row r="14238" spans="1:9" x14ac:dyDescent="0.25">
      <c r="A14238">
        <v>15169</v>
      </c>
      <c r="B14238">
        <v>0</v>
      </c>
      <c r="C14238" t="s">
        <v>12649</v>
      </c>
      <c r="D14238">
        <v>21</v>
      </c>
      <c r="E14238" t="s">
        <v>293</v>
      </c>
      <c r="F14238">
        <v>2</v>
      </c>
      <c r="G14238">
        <v>3</v>
      </c>
      <c r="H14238" t="s">
        <v>14</v>
      </c>
      <c r="I14238" t="s">
        <v>5379</v>
      </c>
    </row>
    <row r="14239" spans="1:9" x14ac:dyDescent="0.25">
      <c r="A14239">
        <v>15170</v>
      </c>
      <c r="B14239">
        <v>0</v>
      </c>
      <c r="C14239" t="s">
        <v>12649</v>
      </c>
      <c r="D14239">
        <v>21</v>
      </c>
      <c r="E14239" t="s">
        <v>293</v>
      </c>
      <c r="F14239">
        <v>2</v>
      </c>
      <c r="G14239">
        <v>3</v>
      </c>
      <c r="H14239" t="s">
        <v>12</v>
      </c>
      <c r="I14239" t="s">
        <v>5380</v>
      </c>
    </row>
    <row r="14240" spans="1:9" x14ac:dyDescent="0.25">
      <c r="A14240">
        <v>15171</v>
      </c>
      <c r="B14240">
        <v>0</v>
      </c>
      <c r="C14240" t="s">
        <v>12649</v>
      </c>
      <c r="D14240">
        <v>21</v>
      </c>
      <c r="E14240" t="s">
        <v>293</v>
      </c>
      <c r="F14240">
        <v>2</v>
      </c>
      <c r="G14240">
        <v>3</v>
      </c>
      <c r="H14240" t="s">
        <v>14</v>
      </c>
      <c r="I14240" t="s">
        <v>5380</v>
      </c>
    </row>
    <row r="14241" spans="1:9" x14ac:dyDescent="0.25">
      <c r="A14241">
        <v>15172</v>
      </c>
      <c r="B14241">
        <v>0</v>
      </c>
      <c r="C14241" t="s">
        <v>12649</v>
      </c>
      <c r="D14241">
        <v>21</v>
      </c>
      <c r="E14241" t="s">
        <v>293</v>
      </c>
      <c r="F14241">
        <v>2</v>
      </c>
      <c r="G14241">
        <v>3</v>
      </c>
      <c r="H14241" t="s">
        <v>12</v>
      </c>
      <c r="I14241" t="s">
        <v>5381</v>
      </c>
    </row>
    <row r="14242" spans="1:9" x14ac:dyDescent="0.25">
      <c r="A14242">
        <v>15173</v>
      </c>
      <c r="B14242">
        <v>0</v>
      </c>
      <c r="C14242" t="s">
        <v>12649</v>
      </c>
      <c r="D14242">
        <v>21</v>
      </c>
      <c r="E14242" t="s">
        <v>293</v>
      </c>
      <c r="F14242">
        <v>2</v>
      </c>
      <c r="G14242">
        <v>3</v>
      </c>
      <c r="H14242" t="s">
        <v>14</v>
      </c>
      <c r="I14242" t="s">
        <v>5381</v>
      </c>
    </row>
    <row r="14243" spans="1:9" x14ac:dyDescent="0.25">
      <c r="A14243">
        <v>15174</v>
      </c>
      <c r="B14243">
        <v>0</v>
      </c>
      <c r="C14243" t="s">
        <v>12649</v>
      </c>
      <c r="D14243">
        <v>21</v>
      </c>
      <c r="E14243" t="s">
        <v>293</v>
      </c>
      <c r="F14243">
        <v>2</v>
      </c>
      <c r="G14243">
        <v>3</v>
      </c>
      <c r="H14243" t="s">
        <v>12</v>
      </c>
      <c r="I14243" t="s">
        <v>5381</v>
      </c>
    </row>
    <row r="14244" spans="1:9" x14ac:dyDescent="0.25">
      <c r="A14244">
        <v>15175</v>
      </c>
      <c r="B14244">
        <v>0</v>
      </c>
      <c r="C14244" t="s">
        <v>12649</v>
      </c>
      <c r="D14244">
        <v>21</v>
      </c>
      <c r="E14244" t="s">
        <v>293</v>
      </c>
      <c r="F14244">
        <v>2</v>
      </c>
      <c r="G14244">
        <v>3</v>
      </c>
      <c r="H14244" t="s">
        <v>14</v>
      </c>
      <c r="I14244" t="s">
        <v>5381</v>
      </c>
    </row>
    <row r="14245" spans="1:9" x14ac:dyDescent="0.25">
      <c r="A14245">
        <v>15176</v>
      </c>
      <c r="B14245">
        <v>0</v>
      </c>
      <c r="C14245" t="s">
        <v>12649</v>
      </c>
      <c r="D14245">
        <v>21</v>
      </c>
      <c r="E14245" t="s">
        <v>293</v>
      </c>
      <c r="F14245">
        <v>2</v>
      </c>
      <c r="G14245">
        <v>3</v>
      </c>
      <c r="H14245" t="s">
        <v>12</v>
      </c>
      <c r="I14245" t="s">
        <v>5382</v>
      </c>
    </row>
    <row r="14246" spans="1:9" x14ac:dyDescent="0.25">
      <c r="A14246">
        <v>15177</v>
      </c>
      <c r="B14246">
        <v>0</v>
      </c>
      <c r="C14246" t="s">
        <v>12649</v>
      </c>
      <c r="D14246">
        <v>21</v>
      </c>
      <c r="E14246" t="s">
        <v>293</v>
      </c>
      <c r="F14246">
        <v>2</v>
      </c>
      <c r="G14246">
        <v>3</v>
      </c>
      <c r="H14246" t="s">
        <v>14</v>
      </c>
      <c r="I14246" t="s">
        <v>5383</v>
      </c>
    </row>
    <row r="14247" spans="1:9" x14ac:dyDescent="0.25">
      <c r="A14247">
        <v>15178</v>
      </c>
      <c r="B14247">
        <v>0</v>
      </c>
      <c r="C14247" t="s">
        <v>12649</v>
      </c>
      <c r="D14247">
        <v>21</v>
      </c>
      <c r="E14247" t="s">
        <v>293</v>
      </c>
      <c r="F14247">
        <v>2</v>
      </c>
      <c r="G14247">
        <v>3</v>
      </c>
      <c r="H14247" t="s">
        <v>12</v>
      </c>
      <c r="I14247" t="s">
        <v>5384</v>
      </c>
    </row>
    <row r="14248" spans="1:9" x14ac:dyDescent="0.25">
      <c r="A14248">
        <v>15179</v>
      </c>
      <c r="B14248">
        <v>0</v>
      </c>
      <c r="C14248" t="s">
        <v>12649</v>
      </c>
      <c r="D14248">
        <v>21</v>
      </c>
      <c r="E14248" t="s">
        <v>293</v>
      </c>
      <c r="F14248">
        <v>2</v>
      </c>
      <c r="G14248">
        <v>3</v>
      </c>
      <c r="H14248" t="s">
        <v>14</v>
      </c>
      <c r="I14248" t="s">
        <v>5384</v>
      </c>
    </row>
    <row r="14249" spans="1:9" x14ac:dyDescent="0.25">
      <c r="A14249">
        <v>15180</v>
      </c>
      <c r="B14249">
        <v>0</v>
      </c>
      <c r="C14249" t="s">
        <v>12649</v>
      </c>
      <c r="D14249">
        <v>21</v>
      </c>
      <c r="E14249" t="s">
        <v>293</v>
      </c>
      <c r="F14249">
        <v>2</v>
      </c>
      <c r="G14249">
        <v>3</v>
      </c>
      <c r="H14249" t="s">
        <v>12</v>
      </c>
      <c r="I14249" t="s">
        <v>5385</v>
      </c>
    </row>
    <row r="14250" spans="1:9" x14ac:dyDescent="0.25">
      <c r="A14250">
        <v>15181</v>
      </c>
      <c r="B14250">
        <v>0</v>
      </c>
      <c r="C14250" t="s">
        <v>12649</v>
      </c>
      <c r="D14250">
        <v>21</v>
      </c>
      <c r="E14250" t="s">
        <v>293</v>
      </c>
      <c r="F14250">
        <v>2</v>
      </c>
      <c r="G14250">
        <v>3</v>
      </c>
      <c r="H14250" t="s">
        <v>14</v>
      </c>
      <c r="I14250" t="s">
        <v>5386</v>
      </c>
    </row>
    <row r="14251" spans="1:9" x14ac:dyDescent="0.25">
      <c r="A14251">
        <v>15182</v>
      </c>
      <c r="B14251">
        <v>0</v>
      </c>
      <c r="C14251" t="s">
        <v>12649</v>
      </c>
      <c r="D14251">
        <v>21</v>
      </c>
      <c r="E14251" t="s">
        <v>293</v>
      </c>
      <c r="F14251">
        <v>2</v>
      </c>
      <c r="G14251">
        <v>3</v>
      </c>
      <c r="H14251" t="s">
        <v>12</v>
      </c>
      <c r="I14251" t="s">
        <v>5387</v>
      </c>
    </row>
    <row r="14252" spans="1:9" x14ac:dyDescent="0.25">
      <c r="A14252">
        <v>15183</v>
      </c>
      <c r="B14252">
        <v>0</v>
      </c>
      <c r="C14252" t="s">
        <v>12649</v>
      </c>
      <c r="D14252">
        <v>21</v>
      </c>
      <c r="E14252" t="s">
        <v>293</v>
      </c>
      <c r="F14252">
        <v>2</v>
      </c>
      <c r="G14252">
        <v>3</v>
      </c>
      <c r="H14252" t="s">
        <v>14</v>
      </c>
      <c r="I14252" t="s">
        <v>5387</v>
      </c>
    </row>
    <row r="14253" spans="1:9" x14ac:dyDescent="0.25">
      <c r="A14253">
        <v>15184</v>
      </c>
      <c r="B14253">
        <v>0</v>
      </c>
      <c r="C14253" t="s">
        <v>12649</v>
      </c>
      <c r="D14253">
        <v>21</v>
      </c>
      <c r="E14253" t="s">
        <v>293</v>
      </c>
      <c r="F14253">
        <v>2</v>
      </c>
      <c r="G14253">
        <v>3</v>
      </c>
      <c r="H14253" t="s">
        <v>12</v>
      </c>
      <c r="I14253" t="s">
        <v>5387</v>
      </c>
    </row>
    <row r="14254" spans="1:9" x14ac:dyDescent="0.25">
      <c r="A14254">
        <v>15185</v>
      </c>
      <c r="B14254">
        <v>0</v>
      </c>
      <c r="C14254" t="s">
        <v>12649</v>
      </c>
      <c r="D14254">
        <v>21</v>
      </c>
      <c r="E14254" t="s">
        <v>293</v>
      </c>
      <c r="F14254">
        <v>2</v>
      </c>
      <c r="G14254">
        <v>3</v>
      </c>
      <c r="H14254" t="s">
        <v>14</v>
      </c>
      <c r="I14254" t="s">
        <v>5388</v>
      </c>
    </row>
    <row r="14255" spans="1:9" x14ac:dyDescent="0.25">
      <c r="A14255">
        <v>15186</v>
      </c>
      <c r="B14255">
        <v>0</v>
      </c>
      <c r="C14255" t="s">
        <v>12649</v>
      </c>
      <c r="D14255">
        <v>21</v>
      </c>
      <c r="E14255" t="s">
        <v>293</v>
      </c>
      <c r="F14255">
        <v>2</v>
      </c>
      <c r="G14255">
        <v>3</v>
      </c>
      <c r="H14255" t="s">
        <v>12</v>
      </c>
      <c r="I14255" t="s">
        <v>5389</v>
      </c>
    </row>
    <row r="14256" spans="1:9" x14ac:dyDescent="0.25">
      <c r="A14256">
        <v>15187</v>
      </c>
      <c r="B14256">
        <v>0</v>
      </c>
      <c r="C14256" t="s">
        <v>12649</v>
      </c>
      <c r="D14256">
        <v>21</v>
      </c>
      <c r="E14256" t="s">
        <v>293</v>
      </c>
      <c r="F14256">
        <v>2</v>
      </c>
      <c r="G14256">
        <v>3</v>
      </c>
      <c r="H14256" t="s">
        <v>14</v>
      </c>
      <c r="I14256" t="s">
        <v>5389</v>
      </c>
    </row>
    <row r="14257" spans="1:9" x14ac:dyDescent="0.25">
      <c r="A14257">
        <v>15188</v>
      </c>
      <c r="B14257">
        <v>0</v>
      </c>
      <c r="C14257" t="s">
        <v>12649</v>
      </c>
      <c r="D14257">
        <v>21</v>
      </c>
      <c r="E14257" t="s">
        <v>293</v>
      </c>
      <c r="F14257">
        <v>2</v>
      </c>
      <c r="G14257">
        <v>3</v>
      </c>
      <c r="H14257" t="s">
        <v>12</v>
      </c>
      <c r="I14257" t="s">
        <v>5390</v>
      </c>
    </row>
    <row r="14258" spans="1:9" x14ac:dyDescent="0.25">
      <c r="A14258">
        <v>15189</v>
      </c>
      <c r="B14258">
        <v>0</v>
      </c>
      <c r="C14258" t="s">
        <v>12649</v>
      </c>
      <c r="D14258">
        <v>21</v>
      </c>
      <c r="E14258" t="s">
        <v>293</v>
      </c>
      <c r="F14258">
        <v>2</v>
      </c>
      <c r="G14258">
        <v>3</v>
      </c>
      <c r="H14258" t="s">
        <v>14</v>
      </c>
      <c r="I14258" t="s">
        <v>5390</v>
      </c>
    </row>
    <row r="14259" spans="1:9" x14ac:dyDescent="0.25">
      <c r="A14259">
        <v>15190</v>
      </c>
      <c r="B14259">
        <v>0</v>
      </c>
      <c r="C14259" t="s">
        <v>12649</v>
      </c>
      <c r="D14259">
        <v>21</v>
      </c>
      <c r="E14259" t="s">
        <v>293</v>
      </c>
      <c r="F14259">
        <v>2</v>
      </c>
      <c r="G14259">
        <v>3</v>
      </c>
      <c r="H14259" t="s">
        <v>12</v>
      </c>
      <c r="I14259" t="s">
        <v>5390</v>
      </c>
    </row>
    <row r="14260" spans="1:9" x14ac:dyDescent="0.25">
      <c r="A14260">
        <v>15191</v>
      </c>
      <c r="B14260">
        <v>0</v>
      </c>
      <c r="C14260" t="s">
        <v>12649</v>
      </c>
      <c r="D14260">
        <v>21</v>
      </c>
      <c r="E14260" t="s">
        <v>293</v>
      </c>
      <c r="F14260">
        <v>2</v>
      </c>
      <c r="G14260">
        <v>3</v>
      </c>
      <c r="H14260" t="s">
        <v>14</v>
      </c>
      <c r="I14260" t="s">
        <v>5390</v>
      </c>
    </row>
    <row r="14261" spans="1:9" x14ac:dyDescent="0.25">
      <c r="A14261">
        <v>15192</v>
      </c>
      <c r="B14261">
        <v>0</v>
      </c>
      <c r="C14261" t="s">
        <v>12649</v>
      </c>
      <c r="D14261">
        <v>21</v>
      </c>
      <c r="E14261" t="s">
        <v>293</v>
      </c>
      <c r="F14261">
        <v>2</v>
      </c>
      <c r="G14261">
        <v>3</v>
      </c>
      <c r="H14261" t="s">
        <v>12</v>
      </c>
      <c r="I14261" t="s">
        <v>5391</v>
      </c>
    </row>
    <row r="14262" spans="1:9" x14ac:dyDescent="0.25">
      <c r="A14262">
        <v>15193</v>
      </c>
      <c r="B14262">
        <v>0</v>
      </c>
      <c r="C14262" t="s">
        <v>12649</v>
      </c>
      <c r="D14262">
        <v>21</v>
      </c>
      <c r="E14262" t="s">
        <v>293</v>
      </c>
      <c r="F14262">
        <v>2</v>
      </c>
      <c r="G14262">
        <v>3</v>
      </c>
      <c r="H14262" t="s">
        <v>14</v>
      </c>
      <c r="I14262" t="s">
        <v>5391</v>
      </c>
    </row>
    <row r="14263" spans="1:9" x14ac:dyDescent="0.25">
      <c r="A14263">
        <v>15194</v>
      </c>
      <c r="B14263">
        <v>0</v>
      </c>
      <c r="C14263" t="s">
        <v>12649</v>
      </c>
      <c r="D14263">
        <v>21</v>
      </c>
      <c r="E14263" t="s">
        <v>293</v>
      </c>
      <c r="F14263">
        <v>2</v>
      </c>
      <c r="G14263">
        <v>3</v>
      </c>
      <c r="H14263" t="s">
        <v>12</v>
      </c>
      <c r="I14263" t="s">
        <v>5391</v>
      </c>
    </row>
    <row r="14264" spans="1:9" x14ac:dyDescent="0.25">
      <c r="A14264">
        <v>15195</v>
      </c>
      <c r="B14264">
        <v>0</v>
      </c>
      <c r="C14264" t="s">
        <v>12649</v>
      </c>
      <c r="D14264">
        <v>21</v>
      </c>
      <c r="E14264" t="s">
        <v>293</v>
      </c>
      <c r="F14264">
        <v>2</v>
      </c>
      <c r="G14264">
        <v>3</v>
      </c>
      <c r="H14264" t="s">
        <v>14</v>
      </c>
      <c r="I14264" t="s">
        <v>5391</v>
      </c>
    </row>
    <row r="14265" spans="1:9" x14ac:dyDescent="0.25">
      <c r="A14265">
        <v>15196</v>
      </c>
      <c r="B14265">
        <v>0</v>
      </c>
      <c r="C14265" t="s">
        <v>12649</v>
      </c>
      <c r="D14265">
        <v>21</v>
      </c>
      <c r="E14265" t="s">
        <v>293</v>
      </c>
      <c r="F14265">
        <v>2</v>
      </c>
      <c r="G14265">
        <v>3</v>
      </c>
      <c r="H14265" t="s">
        <v>12</v>
      </c>
      <c r="I14265" t="s">
        <v>5392</v>
      </c>
    </row>
    <row r="14266" spans="1:9" x14ac:dyDescent="0.25">
      <c r="A14266">
        <v>15197</v>
      </c>
      <c r="B14266">
        <v>0</v>
      </c>
      <c r="C14266" t="s">
        <v>12649</v>
      </c>
      <c r="D14266">
        <v>21</v>
      </c>
      <c r="E14266" t="s">
        <v>293</v>
      </c>
      <c r="F14266">
        <v>2</v>
      </c>
      <c r="G14266">
        <v>3</v>
      </c>
      <c r="H14266" t="s">
        <v>14</v>
      </c>
      <c r="I14266" t="s">
        <v>5392</v>
      </c>
    </row>
    <row r="14267" spans="1:9" x14ac:dyDescent="0.25">
      <c r="A14267">
        <v>15198</v>
      </c>
      <c r="B14267">
        <v>0</v>
      </c>
      <c r="C14267" t="s">
        <v>12649</v>
      </c>
      <c r="D14267">
        <v>21</v>
      </c>
      <c r="E14267" t="s">
        <v>293</v>
      </c>
      <c r="F14267">
        <v>4</v>
      </c>
      <c r="G14267">
        <v>4</v>
      </c>
      <c r="H14267" t="s">
        <v>12</v>
      </c>
      <c r="I14267" t="s">
        <v>5393</v>
      </c>
    </row>
    <row r="14268" spans="1:9" x14ac:dyDescent="0.25">
      <c r="A14268">
        <v>15199</v>
      </c>
      <c r="B14268">
        <v>0</v>
      </c>
      <c r="C14268" t="s">
        <v>12649</v>
      </c>
      <c r="D14268">
        <v>21</v>
      </c>
      <c r="E14268" t="s">
        <v>293</v>
      </c>
      <c r="F14268">
        <v>4</v>
      </c>
      <c r="G14268">
        <v>4</v>
      </c>
      <c r="H14268" t="s">
        <v>14</v>
      </c>
      <c r="I14268" t="s">
        <v>5393</v>
      </c>
    </row>
    <row r="14269" spans="1:9" x14ac:dyDescent="0.25">
      <c r="A14269">
        <v>15200</v>
      </c>
      <c r="B14269">
        <v>0</v>
      </c>
      <c r="C14269" t="s">
        <v>12649</v>
      </c>
      <c r="D14269">
        <v>21</v>
      </c>
      <c r="E14269" t="s">
        <v>293</v>
      </c>
      <c r="F14269">
        <v>4</v>
      </c>
      <c r="G14269">
        <v>4</v>
      </c>
      <c r="H14269" t="s">
        <v>12</v>
      </c>
      <c r="I14269" t="s">
        <v>5394</v>
      </c>
    </row>
    <row r="14270" spans="1:9" x14ac:dyDescent="0.25">
      <c r="A14270">
        <v>15201</v>
      </c>
      <c r="B14270">
        <v>0</v>
      </c>
      <c r="C14270" t="s">
        <v>12649</v>
      </c>
      <c r="D14270">
        <v>21</v>
      </c>
      <c r="E14270" t="s">
        <v>293</v>
      </c>
      <c r="F14270">
        <v>4</v>
      </c>
      <c r="G14270">
        <v>4</v>
      </c>
      <c r="H14270" t="s">
        <v>14</v>
      </c>
      <c r="I14270" t="s">
        <v>5394</v>
      </c>
    </row>
    <row r="14271" spans="1:9" x14ac:dyDescent="0.25">
      <c r="A14271">
        <v>15202</v>
      </c>
      <c r="B14271">
        <v>0</v>
      </c>
      <c r="C14271" t="s">
        <v>12649</v>
      </c>
      <c r="D14271">
        <v>21</v>
      </c>
      <c r="E14271" t="s">
        <v>293</v>
      </c>
      <c r="F14271">
        <v>4</v>
      </c>
      <c r="G14271">
        <v>4</v>
      </c>
      <c r="H14271" t="s">
        <v>12</v>
      </c>
      <c r="I14271" t="s">
        <v>5395</v>
      </c>
    </row>
    <row r="14272" spans="1:9" x14ac:dyDescent="0.25">
      <c r="A14272">
        <v>15203</v>
      </c>
      <c r="B14272">
        <v>0</v>
      </c>
      <c r="C14272" t="s">
        <v>12649</v>
      </c>
      <c r="D14272">
        <v>21</v>
      </c>
      <c r="E14272" t="s">
        <v>293</v>
      </c>
      <c r="F14272">
        <v>4</v>
      </c>
      <c r="G14272">
        <v>4</v>
      </c>
      <c r="H14272" t="s">
        <v>14</v>
      </c>
      <c r="I14272" t="s">
        <v>5395</v>
      </c>
    </row>
    <row r="14273" spans="1:9" x14ac:dyDescent="0.25">
      <c r="A14273">
        <v>15204</v>
      </c>
      <c r="B14273">
        <v>0</v>
      </c>
      <c r="C14273" t="s">
        <v>12649</v>
      </c>
      <c r="D14273">
        <v>21</v>
      </c>
      <c r="E14273" t="s">
        <v>293</v>
      </c>
      <c r="F14273">
        <v>4</v>
      </c>
      <c r="G14273">
        <v>4</v>
      </c>
      <c r="H14273" t="s">
        <v>12</v>
      </c>
      <c r="I14273" t="s">
        <v>5396</v>
      </c>
    </row>
    <row r="14274" spans="1:9" x14ac:dyDescent="0.25">
      <c r="A14274">
        <v>15205</v>
      </c>
      <c r="B14274">
        <v>0</v>
      </c>
      <c r="C14274" t="s">
        <v>12649</v>
      </c>
      <c r="D14274">
        <v>21</v>
      </c>
      <c r="E14274" t="s">
        <v>293</v>
      </c>
      <c r="F14274">
        <v>4</v>
      </c>
      <c r="G14274">
        <v>4</v>
      </c>
      <c r="H14274" t="s">
        <v>14</v>
      </c>
      <c r="I14274" t="s">
        <v>5396</v>
      </c>
    </row>
    <row r="14275" spans="1:9" x14ac:dyDescent="0.25">
      <c r="A14275">
        <v>15206</v>
      </c>
      <c r="B14275">
        <v>0</v>
      </c>
      <c r="C14275" t="s">
        <v>12649</v>
      </c>
      <c r="D14275">
        <v>21</v>
      </c>
      <c r="E14275" t="s">
        <v>293</v>
      </c>
      <c r="F14275">
        <v>4</v>
      </c>
      <c r="G14275">
        <v>4</v>
      </c>
      <c r="H14275" t="s">
        <v>12</v>
      </c>
      <c r="I14275" t="s">
        <v>5397</v>
      </c>
    </row>
    <row r="14276" spans="1:9" x14ac:dyDescent="0.25">
      <c r="A14276">
        <v>15207</v>
      </c>
      <c r="B14276">
        <v>0</v>
      </c>
      <c r="C14276" t="s">
        <v>12649</v>
      </c>
      <c r="D14276">
        <v>21</v>
      </c>
      <c r="E14276" t="s">
        <v>293</v>
      </c>
      <c r="F14276">
        <v>4</v>
      </c>
      <c r="G14276">
        <v>4</v>
      </c>
      <c r="H14276" t="s">
        <v>14</v>
      </c>
      <c r="I14276" t="s">
        <v>5397</v>
      </c>
    </row>
    <row r="14277" spans="1:9" x14ac:dyDescent="0.25">
      <c r="A14277">
        <v>15208</v>
      </c>
      <c r="B14277">
        <v>0</v>
      </c>
      <c r="C14277" t="s">
        <v>12649</v>
      </c>
      <c r="D14277">
        <v>21</v>
      </c>
      <c r="E14277" t="s">
        <v>293</v>
      </c>
      <c r="F14277">
        <v>4</v>
      </c>
      <c r="G14277">
        <v>4</v>
      </c>
      <c r="H14277" t="s">
        <v>12</v>
      </c>
      <c r="I14277" t="s">
        <v>5398</v>
      </c>
    </row>
    <row r="14278" spans="1:9" x14ac:dyDescent="0.25">
      <c r="A14278">
        <v>15209</v>
      </c>
      <c r="B14278">
        <v>0</v>
      </c>
      <c r="C14278" t="s">
        <v>12649</v>
      </c>
      <c r="D14278">
        <v>21</v>
      </c>
      <c r="E14278" t="s">
        <v>293</v>
      </c>
      <c r="F14278">
        <v>4</v>
      </c>
      <c r="G14278">
        <v>4</v>
      </c>
      <c r="H14278" t="s">
        <v>14</v>
      </c>
      <c r="I14278" t="s">
        <v>5398</v>
      </c>
    </row>
    <row r="14279" spans="1:9" x14ac:dyDescent="0.25">
      <c r="A14279">
        <v>15210</v>
      </c>
      <c r="B14279">
        <v>58</v>
      </c>
      <c r="C14279" t="s">
        <v>12648</v>
      </c>
      <c r="D14279">
        <v>23</v>
      </c>
      <c r="E14279" t="s">
        <v>6</v>
      </c>
      <c r="F14279">
        <v>2</v>
      </c>
      <c r="G14279">
        <v>2</v>
      </c>
      <c r="H14279" t="s">
        <v>7</v>
      </c>
      <c r="I14279" t="s">
        <v>5399</v>
      </c>
    </row>
    <row r="14280" spans="1:9" x14ac:dyDescent="0.25">
      <c r="A14280">
        <v>15211</v>
      </c>
      <c r="B14280">
        <v>58</v>
      </c>
      <c r="C14280" t="s">
        <v>12648</v>
      </c>
      <c r="D14280">
        <v>23</v>
      </c>
      <c r="E14280" t="s">
        <v>6</v>
      </c>
      <c r="F14280">
        <v>2</v>
      </c>
      <c r="G14280">
        <v>2</v>
      </c>
      <c r="H14280" t="s">
        <v>12</v>
      </c>
      <c r="I14280" t="s">
        <v>5399</v>
      </c>
    </row>
    <row r="14281" spans="1:9" x14ac:dyDescent="0.25">
      <c r="A14281">
        <v>15212</v>
      </c>
      <c r="B14281">
        <v>58</v>
      </c>
      <c r="C14281" t="s">
        <v>12648</v>
      </c>
      <c r="D14281">
        <v>23</v>
      </c>
      <c r="E14281" t="s">
        <v>6</v>
      </c>
      <c r="F14281">
        <v>2</v>
      </c>
      <c r="G14281">
        <v>2</v>
      </c>
      <c r="H14281" t="s">
        <v>10</v>
      </c>
      <c r="I14281" t="s">
        <v>5399</v>
      </c>
    </row>
    <row r="14282" spans="1:9" x14ac:dyDescent="0.25">
      <c r="A14282">
        <v>15213</v>
      </c>
      <c r="B14282">
        <v>58</v>
      </c>
      <c r="C14282" t="s">
        <v>12648</v>
      </c>
      <c r="D14282">
        <v>23</v>
      </c>
      <c r="E14282" t="s">
        <v>6</v>
      </c>
      <c r="F14282">
        <v>2</v>
      </c>
      <c r="G14282">
        <v>2</v>
      </c>
      <c r="H14282" t="s">
        <v>7</v>
      </c>
      <c r="I14282" t="s">
        <v>5399</v>
      </c>
    </row>
    <row r="14283" spans="1:9" x14ac:dyDescent="0.25">
      <c r="A14283">
        <v>15214</v>
      </c>
      <c r="B14283">
        <v>58</v>
      </c>
      <c r="C14283" t="s">
        <v>12648</v>
      </c>
      <c r="D14283">
        <v>23</v>
      </c>
      <c r="E14283" t="s">
        <v>6</v>
      </c>
      <c r="F14283">
        <v>2</v>
      </c>
      <c r="G14283">
        <v>2</v>
      </c>
      <c r="H14283" t="s">
        <v>7</v>
      </c>
      <c r="I14283" t="s">
        <v>5400</v>
      </c>
    </row>
    <row r="14284" spans="1:9" x14ac:dyDescent="0.25">
      <c r="A14284">
        <v>15215</v>
      </c>
      <c r="B14284">
        <v>58</v>
      </c>
      <c r="C14284" t="s">
        <v>12648</v>
      </c>
      <c r="D14284">
        <v>23</v>
      </c>
      <c r="E14284" t="s">
        <v>6</v>
      </c>
      <c r="F14284">
        <v>2</v>
      </c>
      <c r="G14284">
        <v>2</v>
      </c>
      <c r="H14284" t="s">
        <v>10</v>
      </c>
      <c r="I14284" t="s">
        <v>5400</v>
      </c>
    </row>
    <row r="14285" spans="1:9" x14ac:dyDescent="0.25">
      <c r="A14285">
        <v>15216</v>
      </c>
      <c r="B14285">
        <v>58</v>
      </c>
      <c r="C14285" t="s">
        <v>12648</v>
      </c>
      <c r="D14285">
        <v>23</v>
      </c>
      <c r="E14285" t="s">
        <v>6</v>
      </c>
      <c r="F14285">
        <v>2</v>
      </c>
      <c r="G14285">
        <v>2</v>
      </c>
      <c r="H14285" t="s">
        <v>10</v>
      </c>
      <c r="I14285" t="s">
        <v>5401</v>
      </c>
    </row>
    <row r="14286" spans="1:9" x14ac:dyDescent="0.25">
      <c r="A14286">
        <v>15217</v>
      </c>
      <c r="B14286">
        <v>58</v>
      </c>
      <c r="C14286" t="s">
        <v>12648</v>
      </c>
      <c r="D14286">
        <v>23</v>
      </c>
      <c r="E14286" t="s">
        <v>6</v>
      </c>
      <c r="F14286">
        <v>2</v>
      </c>
      <c r="G14286">
        <v>2</v>
      </c>
      <c r="H14286" t="s">
        <v>7</v>
      </c>
      <c r="I14286" t="s">
        <v>5401</v>
      </c>
    </row>
    <row r="14287" spans="1:9" x14ac:dyDescent="0.25">
      <c r="A14287">
        <v>15218</v>
      </c>
      <c r="B14287">
        <v>58</v>
      </c>
      <c r="C14287" t="s">
        <v>12648</v>
      </c>
      <c r="D14287">
        <v>23</v>
      </c>
      <c r="E14287" t="s">
        <v>6</v>
      </c>
      <c r="F14287">
        <v>2</v>
      </c>
      <c r="G14287">
        <v>2</v>
      </c>
      <c r="H14287" t="s">
        <v>10</v>
      </c>
      <c r="I14287" t="s">
        <v>5401</v>
      </c>
    </row>
    <row r="14288" spans="1:9" x14ac:dyDescent="0.25">
      <c r="A14288">
        <v>15219</v>
      </c>
      <c r="B14288">
        <v>58</v>
      </c>
      <c r="C14288" t="s">
        <v>12648</v>
      </c>
      <c r="D14288">
        <v>23</v>
      </c>
      <c r="E14288" t="s">
        <v>6</v>
      </c>
      <c r="F14288">
        <v>2</v>
      </c>
      <c r="G14288">
        <v>2</v>
      </c>
      <c r="H14288" t="s">
        <v>7</v>
      </c>
      <c r="I14288" t="s">
        <v>5401</v>
      </c>
    </row>
    <row r="14289" spans="1:9" x14ac:dyDescent="0.25">
      <c r="A14289">
        <v>15220</v>
      </c>
      <c r="B14289">
        <v>58</v>
      </c>
      <c r="C14289" t="s">
        <v>12648</v>
      </c>
      <c r="D14289">
        <v>23</v>
      </c>
      <c r="E14289" t="s">
        <v>6</v>
      </c>
      <c r="F14289">
        <v>2</v>
      </c>
      <c r="G14289">
        <v>2</v>
      </c>
      <c r="H14289" t="s">
        <v>10</v>
      </c>
      <c r="I14289" t="s">
        <v>5402</v>
      </c>
    </row>
    <row r="14290" spans="1:9" x14ac:dyDescent="0.25">
      <c r="A14290">
        <v>15221</v>
      </c>
      <c r="B14290">
        <v>58</v>
      </c>
      <c r="C14290" t="s">
        <v>12648</v>
      </c>
      <c r="D14290">
        <v>23</v>
      </c>
      <c r="E14290" t="s">
        <v>6</v>
      </c>
      <c r="F14290">
        <v>2</v>
      </c>
      <c r="G14290">
        <v>2</v>
      </c>
      <c r="H14290" t="s">
        <v>7</v>
      </c>
      <c r="I14290" t="s">
        <v>5402</v>
      </c>
    </row>
    <row r="14291" spans="1:9" x14ac:dyDescent="0.25">
      <c r="A14291">
        <v>15222</v>
      </c>
      <c r="B14291">
        <v>58</v>
      </c>
      <c r="C14291" t="s">
        <v>12648</v>
      </c>
      <c r="D14291">
        <v>23</v>
      </c>
      <c r="E14291" t="s">
        <v>6</v>
      </c>
      <c r="F14291">
        <v>2</v>
      </c>
      <c r="G14291">
        <v>2</v>
      </c>
      <c r="H14291" t="s">
        <v>10</v>
      </c>
      <c r="I14291" t="s">
        <v>5402</v>
      </c>
    </row>
    <row r="14292" spans="1:9" x14ac:dyDescent="0.25">
      <c r="A14292">
        <v>15223</v>
      </c>
      <c r="B14292">
        <v>58</v>
      </c>
      <c r="C14292" t="s">
        <v>12648</v>
      </c>
      <c r="D14292">
        <v>23</v>
      </c>
      <c r="E14292" t="s">
        <v>6</v>
      </c>
      <c r="F14292">
        <v>2</v>
      </c>
      <c r="G14292">
        <v>2</v>
      </c>
      <c r="H14292" t="s">
        <v>7</v>
      </c>
      <c r="I14292" t="s">
        <v>5402</v>
      </c>
    </row>
    <row r="14293" spans="1:9" x14ac:dyDescent="0.25">
      <c r="A14293">
        <v>15224</v>
      </c>
      <c r="B14293">
        <v>58</v>
      </c>
      <c r="C14293" t="s">
        <v>12648</v>
      </c>
      <c r="D14293">
        <v>23</v>
      </c>
      <c r="E14293" t="s">
        <v>6</v>
      </c>
      <c r="F14293">
        <v>2</v>
      </c>
      <c r="G14293">
        <v>2</v>
      </c>
      <c r="H14293" t="s">
        <v>7</v>
      </c>
      <c r="I14293" t="s">
        <v>5403</v>
      </c>
    </row>
    <row r="14294" spans="1:9" x14ac:dyDescent="0.25">
      <c r="A14294">
        <v>15225</v>
      </c>
      <c r="B14294">
        <v>58</v>
      </c>
      <c r="C14294" t="s">
        <v>12648</v>
      </c>
      <c r="D14294">
        <v>23</v>
      </c>
      <c r="E14294" t="s">
        <v>6</v>
      </c>
      <c r="F14294">
        <v>2</v>
      </c>
      <c r="G14294">
        <v>2</v>
      </c>
      <c r="H14294" t="s">
        <v>12</v>
      </c>
      <c r="I14294" t="s">
        <v>5403</v>
      </c>
    </row>
    <row r="14295" spans="1:9" x14ac:dyDescent="0.25">
      <c r="A14295">
        <v>15226</v>
      </c>
      <c r="B14295">
        <v>58</v>
      </c>
      <c r="C14295" t="s">
        <v>12648</v>
      </c>
      <c r="D14295">
        <v>23</v>
      </c>
      <c r="E14295" t="s">
        <v>6</v>
      </c>
      <c r="F14295">
        <v>2</v>
      </c>
      <c r="G14295">
        <v>2</v>
      </c>
      <c r="H14295" t="s">
        <v>10</v>
      </c>
      <c r="I14295" t="s">
        <v>5404</v>
      </c>
    </row>
    <row r="14296" spans="1:9" x14ac:dyDescent="0.25">
      <c r="A14296">
        <v>15227</v>
      </c>
      <c r="B14296">
        <v>58</v>
      </c>
      <c r="C14296" t="s">
        <v>12648</v>
      </c>
      <c r="D14296">
        <v>23</v>
      </c>
      <c r="E14296" t="s">
        <v>6</v>
      </c>
      <c r="F14296">
        <v>2</v>
      </c>
      <c r="G14296">
        <v>2</v>
      </c>
      <c r="H14296" t="s">
        <v>7</v>
      </c>
      <c r="I14296" t="s">
        <v>5404</v>
      </c>
    </row>
    <row r="14297" spans="1:9" x14ac:dyDescent="0.25">
      <c r="A14297">
        <v>15228</v>
      </c>
      <c r="B14297">
        <v>58</v>
      </c>
      <c r="C14297" t="s">
        <v>12648</v>
      </c>
      <c r="D14297">
        <v>23</v>
      </c>
      <c r="E14297" t="s">
        <v>6</v>
      </c>
      <c r="F14297">
        <v>2</v>
      </c>
      <c r="G14297">
        <v>2</v>
      </c>
      <c r="H14297" t="s">
        <v>7</v>
      </c>
      <c r="I14297" t="s">
        <v>5404</v>
      </c>
    </row>
    <row r="14298" spans="1:9" x14ac:dyDescent="0.25">
      <c r="A14298">
        <v>15229</v>
      </c>
      <c r="B14298">
        <v>58</v>
      </c>
      <c r="C14298" t="s">
        <v>12648</v>
      </c>
      <c r="D14298">
        <v>23</v>
      </c>
      <c r="E14298" t="s">
        <v>6</v>
      </c>
      <c r="F14298">
        <v>2</v>
      </c>
      <c r="G14298">
        <v>2</v>
      </c>
      <c r="H14298" t="s">
        <v>7</v>
      </c>
      <c r="I14298" t="s">
        <v>5404</v>
      </c>
    </row>
    <row r="14299" spans="1:9" x14ac:dyDescent="0.25">
      <c r="A14299">
        <v>15230</v>
      </c>
      <c r="B14299">
        <v>58</v>
      </c>
      <c r="C14299" t="s">
        <v>12648</v>
      </c>
      <c r="D14299">
        <v>23</v>
      </c>
      <c r="E14299" t="s">
        <v>6</v>
      </c>
      <c r="F14299">
        <v>2</v>
      </c>
      <c r="G14299">
        <v>2</v>
      </c>
      <c r="H14299" t="s">
        <v>10</v>
      </c>
      <c r="I14299" t="s">
        <v>5404</v>
      </c>
    </row>
    <row r="14300" spans="1:9" x14ac:dyDescent="0.25">
      <c r="A14300">
        <v>15231</v>
      </c>
      <c r="B14300">
        <v>58</v>
      </c>
      <c r="C14300" t="s">
        <v>12648</v>
      </c>
      <c r="D14300">
        <v>23</v>
      </c>
      <c r="E14300" t="s">
        <v>6</v>
      </c>
      <c r="F14300">
        <v>2</v>
      </c>
      <c r="G14300">
        <v>2</v>
      </c>
      <c r="H14300" t="s">
        <v>7</v>
      </c>
      <c r="I14300" t="s">
        <v>5404</v>
      </c>
    </row>
    <row r="14301" spans="1:9" x14ac:dyDescent="0.25">
      <c r="A14301">
        <v>15232</v>
      </c>
      <c r="B14301">
        <v>58</v>
      </c>
      <c r="C14301" t="s">
        <v>12648</v>
      </c>
      <c r="D14301">
        <v>23</v>
      </c>
      <c r="E14301" t="s">
        <v>6</v>
      </c>
      <c r="F14301">
        <v>2</v>
      </c>
      <c r="G14301">
        <v>2</v>
      </c>
      <c r="H14301" t="s">
        <v>10</v>
      </c>
      <c r="I14301" t="s">
        <v>5405</v>
      </c>
    </row>
    <row r="14302" spans="1:9" x14ac:dyDescent="0.25">
      <c r="A14302">
        <v>15233</v>
      </c>
      <c r="B14302">
        <v>58</v>
      </c>
      <c r="C14302" t="s">
        <v>12648</v>
      </c>
      <c r="D14302">
        <v>23</v>
      </c>
      <c r="E14302" t="s">
        <v>6</v>
      </c>
      <c r="F14302">
        <v>2</v>
      </c>
      <c r="G14302">
        <v>2</v>
      </c>
      <c r="H14302" t="s">
        <v>10</v>
      </c>
      <c r="I14302" t="s">
        <v>5405</v>
      </c>
    </row>
    <row r="14303" spans="1:9" x14ac:dyDescent="0.25">
      <c r="A14303">
        <v>15234</v>
      </c>
      <c r="B14303">
        <v>58</v>
      </c>
      <c r="C14303" t="s">
        <v>12648</v>
      </c>
      <c r="D14303">
        <v>23</v>
      </c>
      <c r="E14303" t="s">
        <v>6</v>
      </c>
      <c r="F14303">
        <v>2</v>
      </c>
      <c r="G14303">
        <v>2</v>
      </c>
      <c r="H14303" t="s">
        <v>7</v>
      </c>
      <c r="I14303" t="s">
        <v>5405</v>
      </c>
    </row>
    <row r="14304" spans="1:9" x14ac:dyDescent="0.25">
      <c r="A14304">
        <v>15235</v>
      </c>
      <c r="B14304">
        <v>58</v>
      </c>
      <c r="C14304" t="s">
        <v>12648</v>
      </c>
      <c r="D14304">
        <v>23</v>
      </c>
      <c r="E14304" t="s">
        <v>6</v>
      </c>
      <c r="F14304">
        <v>2</v>
      </c>
      <c r="G14304">
        <v>2</v>
      </c>
      <c r="H14304" t="s">
        <v>10</v>
      </c>
      <c r="I14304" t="s">
        <v>5405</v>
      </c>
    </row>
    <row r="14305" spans="1:9" x14ac:dyDescent="0.25">
      <c r="A14305">
        <v>15236</v>
      </c>
      <c r="B14305">
        <v>58</v>
      </c>
      <c r="C14305" t="s">
        <v>12648</v>
      </c>
      <c r="D14305">
        <v>23</v>
      </c>
      <c r="E14305" t="s">
        <v>6</v>
      </c>
      <c r="F14305">
        <v>2</v>
      </c>
      <c r="G14305">
        <v>2</v>
      </c>
      <c r="H14305" t="s">
        <v>7</v>
      </c>
      <c r="I14305" t="s">
        <v>5405</v>
      </c>
    </row>
    <row r="14306" spans="1:9" x14ac:dyDescent="0.25">
      <c r="A14306">
        <v>15237</v>
      </c>
      <c r="B14306">
        <v>58</v>
      </c>
      <c r="C14306" t="s">
        <v>12648</v>
      </c>
      <c r="D14306">
        <v>23</v>
      </c>
      <c r="E14306" t="s">
        <v>6</v>
      </c>
      <c r="F14306">
        <v>2</v>
      </c>
      <c r="G14306">
        <v>2</v>
      </c>
      <c r="H14306" t="s">
        <v>7</v>
      </c>
      <c r="I14306" t="s">
        <v>5405</v>
      </c>
    </row>
    <row r="14307" spans="1:9" x14ac:dyDescent="0.25">
      <c r="A14307">
        <v>15238</v>
      </c>
      <c r="B14307">
        <v>58</v>
      </c>
      <c r="C14307" t="s">
        <v>12648</v>
      </c>
      <c r="D14307">
        <v>23</v>
      </c>
      <c r="E14307" t="s">
        <v>6</v>
      </c>
      <c r="F14307">
        <v>2</v>
      </c>
      <c r="G14307">
        <v>2</v>
      </c>
      <c r="H14307" t="s">
        <v>10</v>
      </c>
      <c r="I14307" t="s">
        <v>5406</v>
      </c>
    </row>
    <row r="14308" spans="1:9" x14ac:dyDescent="0.25">
      <c r="A14308">
        <v>15239</v>
      </c>
      <c r="B14308">
        <v>58</v>
      </c>
      <c r="C14308" t="s">
        <v>12648</v>
      </c>
      <c r="D14308">
        <v>23</v>
      </c>
      <c r="E14308" t="s">
        <v>6</v>
      </c>
      <c r="F14308">
        <v>2</v>
      </c>
      <c r="G14308">
        <v>2</v>
      </c>
      <c r="H14308" t="s">
        <v>10</v>
      </c>
      <c r="I14308" t="s">
        <v>5406</v>
      </c>
    </row>
    <row r="14309" spans="1:9" x14ac:dyDescent="0.25">
      <c r="A14309">
        <v>15240</v>
      </c>
      <c r="B14309">
        <v>58</v>
      </c>
      <c r="C14309" t="s">
        <v>12648</v>
      </c>
      <c r="D14309">
        <v>23</v>
      </c>
      <c r="E14309" t="s">
        <v>6</v>
      </c>
      <c r="F14309">
        <v>2</v>
      </c>
      <c r="G14309">
        <v>2</v>
      </c>
      <c r="H14309" t="s">
        <v>7</v>
      </c>
      <c r="I14309" t="s">
        <v>5406</v>
      </c>
    </row>
    <row r="14310" spans="1:9" x14ac:dyDescent="0.25">
      <c r="A14310">
        <v>15241</v>
      </c>
      <c r="B14310">
        <v>58</v>
      </c>
      <c r="C14310" t="s">
        <v>12648</v>
      </c>
      <c r="D14310">
        <v>23</v>
      </c>
      <c r="E14310" t="s">
        <v>6</v>
      </c>
      <c r="F14310">
        <v>2</v>
      </c>
      <c r="G14310">
        <v>2</v>
      </c>
      <c r="H14310" t="s">
        <v>7</v>
      </c>
      <c r="I14310" t="s">
        <v>5406</v>
      </c>
    </row>
    <row r="14311" spans="1:9" x14ac:dyDescent="0.25">
      <c r="A14311">
        <v>15242</v>
      </c>
      <c r="B14311">
        <v>58</v>
      </c>
      <c r="C14311" t="s">
        <v>12648</v>
      </c>
      <c r="D14311">
        <v>23</v>
      </c>
      <c r="E14311" t="s">
        <v>6</v>
      </c>
      <c r="F14311">
        <v>2</v>
      </c>
      <c r="G14311">
        <v>2</v>
      </c>
      <c r="H14311" t="s">
        <v>7</v>
      </c>
      <c r="I14311" t="s">
        <v>5406</v>
      </c>
    </row>
    <row r="14312" spans="1:9" x14ac:dyDescent="0.25">
      <c r="A14312">
        <v>15243</v>
      </c>
      <c r="B14312">
        <v>58</v>
      </c>
      <c r="C14312" t="s">
        <v>12648</v>
      </c>
      <c r="D14312">
        <v>23</v>
      </c>
      <c r="E14312" t="s">
        <v>6</v>
      </c>
      <c r="F14312">
        <v>2</v>
      </c>
      <c r="G14312">
        <v>2</v>
      </c>
      <c r="H14312" t="s">
        <v>10</v>
      </c>
      <c r="I14312" t="s">
        <v>5407</v>
      </c>
    </row>
    <row r="14313" spans="1:9" x14ac:dyDescent="0.25">
      <c r="A14313">
        <v>15244</v>
      </c>
      <c r="B14313">
        <v>58</v>
      </c>
      <c r="C14313" t="s">
        <v>12648</v>
      </c>
      <c r="D14313">
        <v>23</v>
      </c>
      <c r="E14313" t="s">
        <v>6</v>
      </c>
      <c r="F14313">
        <v>2</v>
      </c>
      <c r="G14313">
        <v>2</v>
      </c>
      <c r="H14313" t="s">
        <v>7</v>
      </c>
      <c r="I14313" t="s">
        <v>5407</v>
      </c>
    </row>
    <row r="14314" spans="1:9" x14ac:dyDescent="0.25">
      <c r="A14314">
        <v>15245</v>
      </c>
      <c r="B14314">
        <v>58</v>
      </c>
      <c r="C14314" t="s">
        <v>12648</v>
      </c>
      <c r="D14314">
        <v>23</v>
      </c>
      <c r="E14314" t="s">
        <v>6</v>
      </c>
      <c r="F14314">
        <v>2</v>
      </c>
      <c r="G14314">
        <v>2</v>
      </c>
      <c r="H14314" t="s">
        <v>10</v>
      </c>
      <c r="I14314" t="s">
        <v>5407</v>
      </c>
    </row>
    <row r="14315" spans="1:9" x14ac:dyDescent="0.25">
      <c r="A14315">
        <v>15246</v>
      </c>
      <c r="B14315">
        <v>58</v>
      </c>
      <c r="C14315" t="s">
        <v>12648</v>
      </c>
      <c r="D14315">
        <v>23</v>
      </c>
      <c r="E14315" t="s">
        <v>6</v>
      </c>
      <c r="F14315">
        <v>2</v>
      </c>
      <c r="G14315">
        <v>2</v>
      </c>
      <c r="H14315" t="s">
        <v>10</v>
      </c>
      <c r="I14315" t="s">
        <v>5407</v>
      </c>
    </row>
    <row r="14316" spans="1:9" x14ac:dyDescent="0.25">
      <c r="A14316">
        <v>15247</v>
      </c>
      <c r="B14316">
        <v>58</v>
      </c>
      <c r="C14316" t="s">
        <v>12648</v>
      </c>
      <c r="D14316">
        <v>23</v>
      </c>
      <c r="E14316" t="s">
        <v>6</v>
      </c>
      <c r="F14316">
        <v>2</v>
      </c>
      <c r="G14316">
        <v>2</v>
      </c>
      <c r="H14316" t="s">
        <v>7</v>
      </c>
      <c r="I14316" t="s">
        <v>5407</v>
      </c>
    </row>
    <row r="14317" spans="1:9" x14ac:dyDescent="0.25">
      <c r="A14317">
        <v>15248</v>
      </c>
      <c r="B14317">
        <v>58</v>
      </c>
      <c r="C14317" t="s">
        <v>12648</v>
      </c>
      <c r="D14317">
        <v>23</v>
      </c>
      <c r="E14317" t="s">
        <v>6</v>
      </c>
      <c r="F14317">
        <v>2</v>
      </c>
      <c r="G14317">
        <v>2</v>
      </c>
      <c r="H14317" t="s">
        <v>7</v>
      </c>
      <c r="I14317" t="s">
        <v>5407</v>
      </c>
    </row>
    <row r="14318" spans="1:9" x14ac:dyDescent="0.25">
      <c r="A14318">
        <v>15249</v>
      </c>
      <c r="B14318">
        <v>58</v>
      </c>
      <c r="C14318" t="s">
        <v>12648</v>
      </c>
      <c r="D14318">
        <v>23</v>
      </c>
      <c r="E14318" t="s">
        <v>6</v>
      </c>
      <c r="F14318">
        <v>2</v>
      </c>
      <c r="G14318">
        <v>2</v>
      </c>
      <c r="H14318" t="s">
        <v>10</v>
      </c>
      <c r="I14318" t="s">
        <v>5407</v>
      </c>
    </row>
    <row r="14319" spans="1:9" x14ac:dyDescent="0.25">
      <c r="A14319">
        <v>15250</v>
      </c>
      <c r="B14319">
        <v>58</v>
      </c>
      <c r="C14319" t="s">
        <v>12648</v>
      </c>
      <c r="D14319">
        <v>23</v>
      </c>
      <c r="E14319" t="s">
        <v>6</v>
      </c>
      <c r="F14319">
        <v>2</v>
      </c>
      <c r="G14319">
        <v>2</v>
      </c>
      <c r="H14319" t="s">
        <v>10</v>
      </c>
      <c r="I14319" t="s">
        <v>5407</v>
      </c>
    </row>
    <row r="14320" spans="1:9" x14ac:dyDescent="0.25">
      <c r="A14320">
        <v>15251</v>
      </c>
      <c r="B14320">
        <v>58</v>
      </c>
      <c r="C14320" t="s">
        <v>12648</v>
      </c>
      <c r="D14320">
        <v>23</v>
      </c>
      <c r="E14320" t="s">
        <v>6</v>
      </c>
      <c r="F14320">
        <v>2</v>
      </c>
      <c r="G14320">
        <v>2</v>
      </c>
      <c r="H14320" t="s">
        <v>7</v>
      </c>
      <c r="I14320" t="s">
        <v>5407</v>
      </c>
    </row>
    <row r="14321" spans="1:9" x14ac:dyDescent="0.25">
      <c r="A14321">
        <v>15252</v>
      </c>
      <c r="B14321">
        <v>58</v>
      </c>
      <c r="C14321" t="s">
        <v>12648</v>
      </c>
      <c r="D14321">
        <v>23</v>
      </c>
      <c r="E14321" t="s">
        <v>6</v>
      </c>
      <c r="F14321">
        <v>2</v>
      </c>
      <c r="G14321">
        <v>2</v>
      </c>
      <c r="H14321" t="s">
        <v>7</v>
      </c>
      <c r="I14321" t="s">
        <v>5407</v>
      </c>
    </row>
    <row r="14322" spans="1:9" x14ac:dyDescent="0.25">
      <c r="A14322">
        <v>15253</v>
      </c>
      <c r="B14322">
        <v>58</v>
      </c>
      <c r="C14322" t="s">
        <v>12648</v>
      </c>
      <c r="D14322">
        <v>23</v>
      </c>
      <c r="E14322" t="s">
        <v>6</v>
      </c>
      <c r="F14322">
        <v>2</v>
      </c>
      <c r="G14322">
        <v>2</v>
      </c>
      <c r="H14322" t="s">
        <v>10</v>
      </c>
      <c r="I14322" t="s">
        <v>5407</v>
      </c>
    </row>
    <row r="14323" spans="1:9" x14ac:dyDescent="0.25">
      <c r="A14323">
        <v>15254</v>
      </c>
      <c r="B14323">
        <v>58</v>
      </c>
      <c r="C14323" t="s">
        <v>12648</v>
      </c>
      <c r="D14323">
        <v>23</v>
      </c>
      <c r="E14323" t="s">
        <v>6</v>
      </c>
      <c r="F14323">
        <v>2</v>
      </c>
      <c r="G14323">
        <v>2</v>
      </c>
      <c r="H14323" t="s">
        <v>7</v>
      </c>
      <c r="I14323" t="s">
        <v>5407</v>
      </c>
    </row>
    <row r="14324" spans="1:9" x14ac:dyDescent="0.25">
      <c r="A14324">
        <v>15255</v>
      </c>
      <c r="B14324">
        <v>58</v>
      </c>
      <c r="C14324" t="s">
        <v>12648</v>
      </c>
      <c r="D14324">
        <v>23</v>
      </c>
      <c r="E14324" t="s">
        <v>6</v>
      </c>
      <c r="F14324">
        <v>2</v>
      </c>
      <c r="G14324">
        <v>2</v>
      </c>
      <c r="H14324" t="s">
        <v>7</v>
      </c>
      <c r="I14324" t="s">
        <v>5408</v>
      </c>
    </row>
    <row r="14325" spans="1:9" x14ac:dyDescent="0.25">
      <c r="A14325">
        <v>15256</v>
      </c>
      <c r="B14325">
        <v>58</v>
      </c>
      <c r="C14325" t="s">
        <v>12648</v>
      </c>
      <c r="D14325">
        <v>23</v>
      </c>
      <c r="E14325" t="s">
        <v>6</v>
      </c>
      <c r="F14325">
        <v>2</v>
      </c>
      <c r="G14325">
        <v>2</v>
      </c>
      <c r="H14325" t="s">
        <v>7</v>
      </c>
      <c r="I14325" t="s">
        <v>5408</v>
      </c>
    </row>
    <row r="14326" spans="1:9" x14ac:dyDescent="0.25">
      <c r="A14326">
        <v>15257</v>
      </c>
      <c r="B14326">
        <v>58</v>
      </c>
      <c r="C14326" t="s">
        <v>12648</v>
      </c>
      <c r="D14326">
        <v>23</v>
      </c>
      <c r="E14326" t="s">
        <v>6</v>
      </c>
      <c r="F14326">
        <v>2</v>
      </c>
      <c r="G14326">
        <v>2</v>
      </c>
      <c r="H14326" t="s">
        <v>10</v>
      </c>
      <c r="I14326" t="s">
        <v>5409</v>
      </c>
    </row>
    <row r="14327" spans="1:9" x14ac:dyDescent="0.25">
      <c r="A14327">
        <v>15258</v>
      </c>
      <c r="B14327">
        <v>58</v>
      </c>
      <c r="C14327" t="s">
        <v>12648</v>
      </c>
      <c r="D14327">
        <v>23</v>
      </c>
      <c r="E14327" t="s">
        <v>6</v>
      </c>
      <c r="F14327">
        <v>2</v>
      </c>
      <c r="G14327">
        <v>2</v>
      </c>
      <c r="H14327" t="s">
        <v>10</v>
      </c>
      <c r="I14327" t="s">
        <v>5409</v>
      </c>
    </row>
    <row r="14328" spans="1:9" x14ac:dyDescent="0.25">
      <c r="A14328">
        <v>15259</v>
      </c>
      <c r="B14328">
        <v>58</v>
      </c>
      <c r="C14328" t="s">
        <v>12648</v>
      </c>
      <c r="D14328">
        <v>23</v>
      </c>
      <c r="E14328" t="s">
        <v>6</v>
      </c>
      <c r="F14328">
        <v>2</v>
      </c>
      <c r="G14328">
        <v>2</v>
      </c>
      <c r="H14328" t="s">
        <v>7</v>
      </c>
      <c r="I14328" t="s">
        <v>5409</v>
      </c>
    </row>
    <row r="14329" spans="1:9" x14ac:dyDescent="0.25">
      <c r="A14329">
        <v>15260</v>
      </c>
      <c r="B14329">
        <v>58</v>
      </c>
      <c r="C14329" t="s">
        <v>12648</v>
      </c>
      <c r="D14329">
        <v>23</v>
      </c>
      <c r="E14329" t="s">
        <v>6</v>
      </c>
      <c r="F14329">
        <v>2</v>
      </c>
      <c r="G14329">
        <v>2</v>
      </c>
      <c r="H14329" t="s">
        <v>7</v>
      </c>
      <c r="I14329" t="s">
        <v>5409</v>
      </c>
    </row>
    <row r="14330" spans="1:9" x14ac:dyDescent="0.25">
      <c r="A14330">
        <v>15261</v>
      </c>
      <c r="B14330">
        <v>58</v>
      </c>
      <c r="C14330" t="s">
        <v>12648</v>
      </c>
      <c r="D14330">
        <v>23</v>
      </c>
      <c r="E14330" t="s">
        <v>6</v>
      </c>
      <c r="F14330">
        <v>2</v>
      </c>
      <c r="G14330">
        <v>2</v>
      </c>
      <c r="H14330" t="s">
        <v>10</v>
      </c>
      <c r="I14330" t="s">
        <v>5410</v>
      </c>
    </row>
    <row r="14331" spans="1:9" x14ac:dyDescent="0.25">
      <c r="A14331">
        <v>15262</v>
      </c>
      <c r="B14331">
        <v>58</v>
      </c>
      <c r="C14331" t="s">
        <v>12648</v>
      </c>
      <c r="D14331">
        <v>23</v>
      </c>
      <c r="E14331" t="s">
        <v>6</v>
      </c>
      <c r="F14331">
        <v>2</v>
      </c>
      <c r="G14331">
        <v>2</v>
      </c>
      <c r="H14331" t="s">
        <v>7</v>
      </c>
      <c r="I14331" t="s">
        <v>5410</v>
      </c>
    </row>
    <row r="14332" spans="1:9" x14ac:dyDescent="0.25">
      <c r="A14332">
        <v>15263</v>
      </c>
      <c r="B14332">
        <v>58</v>
      </c>
      <c r="C14332" t="s">
        <v>12648</v>
      </c>
      <c r="D14332">
        <v>23</v>
      </c>
      <c r="E14332" t="s">
        <v>6</v>
      </c>
      <c r="F14332">
        <v>2</v>
      </c>
      <c r="G14332">
        <v>2</v>
      </c>
      <c r="H14332" t="s">
        <v>10</v>
      </c>
      <c r="I14332" t="s">
        <v>5410</v>
      </c>
    </row>
    <row r="14333" spans="1:9" x14ac:dyDescent="0.25">
      <c r="A14333">
        <v>15264</v>
      </c>
      <c r="B14333">
        <v>58</v>
      </c>
      <c r="C14333" t="s">
        <v>12648</v>
      </c>
      <c r="D14333">
        <v>23</v>
      </c>
      <c r="E14333" t="s">
        <v>6</v>
      </c>
      <c r="F14333">
        <v>2</v>
      </c>
      <c r="G14333">
        <v>2</v>
      </c>
      <c r="H14333" t="s">
        <v>7</v>
      </c>
      <c r="I14333" t="s">
        <v>5410</v>
      </c>
    </row>
    <row r="14334" spans="1:9" x14ac:dyDescent="0.25">
      <c r="A14334">
        <v>15265</v>
      </c>
      <c r="B14334">
        <v>58</v>
      </c>
      <c r="C14334" t="s">
        <v>12648</v>
      </c>
      <c r="D14334">
        <v>23</v>
      </c>
      <c r="E14334" t="s">
        <v>6</v>
      </c>
      <c r="F14334">
        <v>2</v>
      </c>
      <c r="G14334">
        <v>2</v>
      </c>
      <c r="H14334" t="s">
        <v>14</v>
      </c>
      <c r="I14334" t="s">
        <v>5411</v>
      </c>
    </row>
    <row r="14335" spans="1:9" x14ac:dyDescent="0.25">
      <c r="A14335">
        <v>15266</v>
      </c>
      <c r="B14335">
        <v>58</v>
      </c>
      <c r="C14335" t="s">
        <v>12648</v>
      </c>
      <c r="D14335">
        <v>23</v>
      </c>
      <c r="E14335" t="s">
        <v>6</v>
      </c>
      <c r="F14335">
        <v>2</v>
      </c>
      <c r="G14335">
        <v>2</v>
      </c>
      <c r="H14335" t="s">
        <v>14</v>
      </c>
      <c r="I14335" t="s">
        <v>5411</v>
      </c>
    </row>
    <row r="14336" spans="1:9" x14ac:dyDescent="0.25">
      <c r="A14336">
        <v>15267</v>
      </c>
      <c r="B14336">
        <v>58</v>
      </c>
      <c r="C14336" t="s">
        <v>12648</v>
      </c>
      <c r="D14336">
        <v>23</v>
      </c>
      <c r="E14336" t="s">
        <v>6</v>
      </c>
      <c r="F14336">
        <v>2</v>
      </c>
      <c r="G14336">
        <v>2</v>
      </c>
      <c r="H14336" t="s">
        <v>10</v>
      </c>
      <c r="I14336" t="s">
        <v>5411</v>
      </c>
    </row>
    <row r="14337" spans="1:9" x14ac:dyDescent="0.25">
      <c r="A14337">
        <v>15268</v>
      </c>
      <c r="B14337">
        <v>58</v>
      </c>
      <c r="C14337" t="s">
        <v>12648</v>
      </c>
      <c r="D14337">
        <v>23</v>
      </c>
      <c r="E14337" t="s">
        <v>6</v>
      </c>
      <c r="F14337">
        <v>2</v>
      </c>
      <c r="G14337">
        <v>2</v>
      </c>
      <c r="H14337" t="s">
        <v>7</v>
      </c>
      <c r="I14337" t="s">
        <v>5411</v>
      </c>
    </row>
    <row r="14338" spans="1:9" x14ac:dyDescent="0.25">
      <c r="A14338">
        <v>15269</v>
      </c>
      <c r="B14338">
        <v>58</v>
      </c>
      <c r="C14338" t="s">
        <v>12648</v>
      </c>
      <c r="D14338">
        <v>23</v>
      </c>
      <c r="E14338" t="s">
        <v>6</v>
      </c>
      <c r="F14338">
        <v>2</v>
      </c>
      <c r="G14338">
        <v>2</v>
      </c>
      <c r="H14338" t="s">
        <v>10</v>
      </c>
      <c r="I14338" t="s">
        <v>5411</v>
      </c>
    </row>
    <row r="14339" spans="1:9" x14ac:dyDescent="0.25">
      <c r="A14339">
        <v>15270</v>
      </c>
      <c r="B14339">
        <v>58</v>
      </c>
      <c r="C14339" t="s">
        <v>12648</v>
      </c>
      <c r="D14339">
        <v>23</v>
      </c>
      <c r="E14339" t="s">
        <v>6</v>
      </c>
      <c r="F14339">
        <v>2</v>
      </c>
      <c r="G14339">
        <v>2</v>
      </c>
      <c r="H14339" t="s">
        <v>10</v>
      </c>
      <c r="I14339" t="s">
        <v>5411</v>
      </c>
    </row>
    <row r="14340" spans="1:9" x14ac:dyDescent="0.25">
      <c r="A14340">
        <v>15271</v>
      </c>
      <c r="B14340">
        <v>58</v>
      </c>
      <c r="C14340" t="s">
        <v>12648</v>
      </c>
      <c r="D14340">
        <v>23</v>
      </c>
      <c r="E14340" t="s">
        <v>6</v>
      </c>
      <c r="F14340">
        <v>2</v>
      </c>
      <c r="G14340">
        <v>2</v>
      </c>
      <c r="H14340" t="s">
        <v>7</v>
      </c>
      <c r="I14340" t="s">
        <v>5411</v>
      </c>
    </row>
    <row r="14341" spans="1:9" x14ac:dyDescent="0.25">
      <c r="A14341">
        <v>15272</v>
      </c>
      <c r="B14341">
        <v>58</v>
      </c>
      <c r="C14341" t="s">
        <v>12648</v>
      </c>
      <c r="D14341">
        <v>23</v>
      </c>
      <c r="E14341" t="s">
        <v>6</v>
      </c>
      <c r="F14341">
        <v>2</v>
      </c>
      <c r="G14341">
        <v>2</v>
      </c>
      <c r="H14341" t="s">
        <v>10</v>
      </c>
      <c r="I14341" t="s">
        <v>5412</v>
      </c>
    </row>
    <row r="14342" spans="1:9" x14ac:dyDescent="0.25">
      <c r="A14342">
        <v>15273</v>
      </c>
      <c r="B14342">
        <v>58</v>
      </c>
      <c r="C14342" t="s">
        <v>12648</v>
      </c>
      <c r="D14342">
        <v>23</v>
      </c>
      <c r="E14342" t="s">
        <v>6</v>
      </c>
      <c r="F14342">
        <v>2</v>
      </c>
      <c r="G14342">
        <v>2</v>
      </c>
      <c r="H14342" t="s">
        <v>7</v>
      </c>
      <c r="I14342" t="s">
        <v>5412</v>
      </c>
    </row>
    <row r="14343" spans="1:9" x14ac:dyDescent="0.25">
      <c r="A14343">
        <v>15274</v>
      </c>
      <c r="B14343">
        <v>58</v>
      </c>
      <c r="C14343" t="s">
        <v>12648</v>
      </c>
      <c r="D14343">
        <v>23</v>
      </c>
      <c r="E14343" t="s">
        <v>6</v>
      </c>
      <c r="F14343">
        <v>2</v>
      </c>
      <c r="G14343">
        <v>2</v>
      </c>
      <c r="H14343" t="s">
        <v>12</v>
      </c>
      <c r="I14343" t="s">
        <v>5412</v>
      </c>
    </row>
    <row r="14344" spans="1:9" x14ac:dyDescent="0.25">
      <c r="A14344">
        <v>15275</v>
      </c>
      <c r="B14344">
        <v>58</v>
      </c>
      <c r="C14344" t="s">
        <v>12648</v>
      </c>
      <c r="D14344">
        <v>23</v>
      </c>
      <c r="E14344" t="s">
        <v>6</v>
      </c>
      <c r="F14344">
        <v>2</v>
      </c>
      <c r="G14344">
        <v>2</v>
      </c>
      <c r="H14344" t="s">
        <v>14</v>
      </c>
      <c r="I14344" t="s">
        <v>5413</v>
      </c>
    </row>
    <row r="14345" spans="1:9" x14ac:dyDescent="0.25">
      <c r="A14345">
        <v>15276</v>
      </c>
      <c r="B14345">
        <v>58</v>
      </c>
      <c r="C14345" t="s">
        <v>12648</v>
      </c>
      <c r="D14345">
        <v>23</v>
      </c>
      <c r="E14345" t="s">
        <v>6</v>
      </c>
      <c r="F14345">
        <v>2</v>
      </c>
      <c r="G14345">
        <v>2</v>
      </c>
      <c r="H14345" t="s">
        <v>12</v>
      </c>
      <c r="I14345" t="s">
        <v>5414</v>
      </c>
    </row>
    <row r="14346" spans="1:9" x14ac:dyDescent="0.25">
      <c r="A14346">
        <v>15277</v>
      </c>
      <c r="B14346">
        <v>58</v>
      </c>
      <c r="C14346" t="s">
        <v>12648</v>
      </c>
      <c r="D14346">
        <v>23</v>
      </c>
      <c r="E14346" t="s">
        <v>6</v>
      </c>
      <c r="F14346">
        <v>2</v>
      </c>
      <c r="G14346">
        <v>2</v>
      </c>
      <c r="H14346" t="s">
        <v>14</v>
      </c>
      <c r="I14346" t="s">
        <v>5415</v>
      </c>
    </row>
    <row r="14347" spans="1:9" x14ac:dyDescent="0.25">
      <c r="A14347">
        <v>15278</v>
      </c>
      <c r="B14347">
        <v>58</v>
      </c>
      <c r="C14347" t="s">
        <v>12648</v>
      </c>
      <c r="D14347">
        <v>23</v>
      </c>
      <c r="E14347" t="s">
        <v>6</v>
      </c>
      <c r="F14347">
        <v>2</v>
      </c>
      <c r="G14347">
        <v>2</v>
      </c>
      <c r="H14347" t="s">
        <v>10</v>
      </c>
      <c r="I14347" t="s">
        <v>5415</v>
      </c>
    </row>
    <row r="14348" spans="1:9" x14ac:dyDescent="0.25">
      <c r="A14348">
        <v>15279</v>
      </c>
      <c r="B14348">
        <v>58</v>
      </c>
      <c r="C14348" t="s">
        <v>12648</v>
      </c>
      <c r="D14348">
        <v>23</v>
      </c>
      <c r="E14348" t="s">
        <v>6</v>
      </c>
      <c r="F14348">
        <v>2</v>
      </c>
      <c r="G14348">
        <v>2</v>
      </c>
      <c r="H14348" t="s">
        <v>7</v>
      </c>
      <c r="I14348" t="s">
        <v>5416</v>
      </c>
    </row>
    <row r="14349" spans="1:9" x14ac:dyDescent="0.25">
      <c r="A14349">
        <v>15280</v>
      </c>
      <c r="B14349">
        <v>58</v>
      </c>
      <c r="C14349" t="s">
        <v>12648</v>
      </c>
      <c r="D14349">
        <v>23</v>
      </c>
      <c r="E14349" t="s">
        <v>6</v>
      </c>
      <c r="F14349">
        <v>2</v>
      </c>
      <c r="G14349">
        <v>2</v>
      </c>
      <c r="H14349" t="s">
        <v>12</v>
      </c>
      <c r="I14349" t="s">
        <v>5416</v>
      </c>
    </row>
    <row r="14350" spans="1:9" x14ac:dyDescent="0.25">
      <c r="A14350">
        <v>15281</v>
      </c>
      <c r="B14350">
        <v>58</v>
      </c>
      <c r="C14350" t="s">
        <v>12648</v>
      </c>
      <c r="D14350">
        <v>23</v>
      </c>
      <c r="E14350" t="s">
        <v>6</v>
      </c>
      <c r="F14350">
        <v>2</v>
      </c>
      <c r="G14350">
        <v>2</v>
      </c>
      <c r="H14350" t="s">
        <v>14</v>
      </c>
      <c r="I14350" t="s">
        <v>5417</v>
      </c>
    </row>
    <row r="14351" spans="1:9" x14ac:dyDescent="0.25">
      <c r="A14351">
        <v>15282</v>
      </c>
      <c r="B14351">
        <v>58</v>
      </c>
      <c r="C14351" t="s">
        <v>12648</v>
      </c>
      <c r="D14351">
        <v>23</v>
      </c>
      <c r="E14351" t="s">
        <v>6</v>
      </c>
      <c r="F14351">
        <v>2</v>
      </c>
      <c r="G14351">
        <v>2</v>
      </c>
      <c r="H14351" t="s">
        <v>10</v>
      </c>
      <c r="I14351" t="s">
        <v>5417</v>
      </c>
    </row>
    <row r="14352" spans="1:9" x14ac:dyDescent="0.25">
      <c r="A14352">
        <v>15283</v>
      </c>
      <c r="B14352">
        <v>58</v>
      </c>
      <c r="C14352" t="s">
        <v>12648</v>
      </c>
      <c r="D14352">
        <v>23</v>
      </c>
      <c r="E14352" t="s">
        <v>6</v>
      </c>
      <c r="F14352">
        <v>2</v>
      </c>
      <c r="G14352">
        <v>2</v>
      </c>
      <c r="H14352" t="s">
        <v>7</v>
      </c>
      <c r="I14352" t="s">
        <v>5418</v>
      </c>
    </row>
    <row r="14353" spans="1:9" x14ac:dyDescent="0.25">
      <c r="A14353">
        <v>15284</v>
      </c>
      <c r="B14353">
        <v>58</v>
      </c>
      <c r="C14353" t="s">
        <v>12648</v>
      </c>
      <c r="D14353">
        <v>23</v>
      </c>
      <c r="E14353" t="s">
        <v>6</v>
      </c>
      <c r="F14353">
        <v>2</v>
      </c>
      <c r="G14353">
        <v>2</v>
      </c>
      <c r="H14353" t="s">
        <v>12</v>
      </c>
      <c r="I14353" t="s">
        <v>5418</v>
      </c>
    </row>
    <row r="14354" spans="1:9" x14ac:dyDescent="0.25">
      <c r="A14354">
        <v>15285</v>
      </c>
      <c r="B14354">
        <v>58</v>
      </c>
      <c r="C14354" t="s">
        <v>12648</v>
      </c>
      <c r="D14354">
        <v>23</v>
      </c>
      <c r="E14354" t="s">
        <v>6</v>
      </c>
      <c r="F14354">
        <v>2</v>
      </c>
      <c r="G14354">
        <v>2</v>
      </c>
      <c r="H14354" t="s">
        <v>10</v>
      </c>
      <c r="I14354" t="s">
        <v>5418</v>
      </c>
    </row>
    <row r="14355" spans="1:9" x14ac:dyDescent="0.25">
      <c r="A14355">
        <v>15286</v>
      </c>
      <c r="B14355">
        <v>58</v>
      </c>
      <c r="C14355" t="s">
        <v>12648</v>
      </c>
      <c r="D14355">
        <v>23</v>
      </c>
      <c r="E14355" t="s">
        <v>6</v>
      </c>
      <c r="F14355">
        <v>2</v>
      </c>
      <c r="G14355">
        <v>2</v>
      </c>
      <c r="H14355" t="s">
        <v>7</v>
      </c>
      <c r="I14355" t="s">
        <v>5418</v>
      </c>
    </row>
    <row r="14356" spans="1:9" x14ac:dyDescent="0.25">
      <c r="A14356">
        <v>15287</v>
      </c>
      <c r="B14356">
        <v>58</v>
      </c>
      <c r="C14356" t="s">
        <v>12648</v>
      </c>
      <c r="D14356">
        <v>23</v>
      </c>
      <c r="E14356" t="s">
        <v>6</v>
      </c>
      <c r="F14356">
        <v>2</v>
      </c>
      <c r="G14356">
        <v>2</v>
      </c>
      <c r="H14356" t="s">
        <v>10</v>
      </c>
      <c r="I14356" t="s">
        <v>5419</v>
      </c>
    </row>
    <row r="14357" spans="1:9" x14ac:dyDescent="0.25">
      <c r="A14357">
        <v>15288</v>
      </c>
      <c r="B14357">
        <v>58</v>
      </c>
      <c r="C14357" t="s">
        <v>12648</v>
      </c>
      <c r="D14357">
        <v>23</v>
      </c>
      <c r="E14357" t="s">
        <v>6</v>
      </c>
      <c r="F14357">
        <v>2</v>
      </c>
      <c r="G14357">
        <v>2</v>
      </c>
      <c r="H14357" t="s">
        <v>7</v>
      </c>
      <c r="I14357" t="s">
        <v>5420</v>
      </c>
    </row>
    <row r="14358" spans="1:9" x14ac:dyDescent="0.25">
      <c r="A14358">
        <v>15289</v>
      </c>
      <c r="B14358">
        <v>58</v>
      </c>
      <c r="C14358" t="s">
        <v>12648</v>
      </c>
      <c r="D14358">
        <v>23</v>
      </c>
      <c r="E14358" t="s">
        <v>6</v>
      </c>
      <c r="F14358">
        <v>2</v>
      </c>
      <c r="G14358">
        <v>2</v>
      </c>
      <c r="H14358" t="s">
        <v>7</v>
      </c>
      <c r="I14358" t="s">
        <v>5420</v>
      </c>
    </row>
    <row r="14359" spans="1:9" x14ac:dyDescent="0.25">
      <c r="A14359">
        <v>15290</v>
      </c>
      <c r="B14359">
        <v>58</v>
      </c>
      <c r="C14359" t="s">
        <v>12648</v>
      </c>
      <c r="D14359">
        <v>23</v>
      </c>
      <c r="E14359" t="s">
        <v>6</v>
      </c>
      <c r="F14359">
        <v>2</v>
      </c>
      <c r="G14359">
        <v>2</v>
      </c>
      <c r="H14359" t="s">
        <v>10</v>
      </c>
      <c r="I14359" t="s">
        <v>5420</v>
      </c>
    </row>
    <row r="14360" spans="1:9" x14ac:dyDescent="0.25">
      <c r="A14360">
        <v>15291</v>
      </c>
      <c r="B14360">
        <v>58</v>
      </c>
      <c r="C14360" t="s">
        <v>12648</v>
      </c>
      <c r="D14360">
        <v>23</v>
      </c>
      <c r="E14360" t="s">
        <v>6</v>
      </c>
      <c r="F14360">
        <v>2</v>
      </c>
      <c r="G14360">
        <v>2</v>
      </c>
      <c r="H14360" t="s">
        <v>10</v>
      </c>
      <c r="I14360" t="s">
        <v>5421</v>
      </c>
    </row>
    <row r="14361" spans="1:9" x14ac:dyDescent="0.25">
      <c r="A14361">
        <v>15292</v>
      </c>
      <c r="B14361">
        <v>58</v>
      </c>
      <c r="C14361" t="s">
        <v>12648</v>
      </c>
      <c r="D14361">
        <v>23</v>
      </c>
      <c r="E14361" t="s">
        <v>6</v>
      </c>
      <c r="F14361">
        <v>2</v>
      </c>
      <c r="G14361">
        <v>2</v>
      </c>
      <c r="H14361" t="s">
        <v>7</v>
      </c>
      <c r="I14361" t="s">
        <v>5421</v>
      </c>
    </row>
    <row r="14362" spans="1:9" x14ac:dyDescent="0.25">
      <c r="A14362">
        <v>15293</v>
      </c>
      <c r="B14362">
        <v>58</v>
      </c>
      <c r="C14362" t="s">
        <v>12648</v>
      </c>
      <c r="D14362">
        <v>23</v>
      </c>
      <c r="E14362" t="s">
        <v>6</v>
      </c>
      <c r="F14362">
        <v>2</v>
      </c>
      <c r="G14362">
        <v>2</v>
      </c>
      <c r="H14362" t="s">
        <v>10</v>
      </c>
      <c r="I14362" t="s">
        <v>5421</v>
      </c>
    </row>
    <row r="14363" spans="1:9" x14ac:dyDescent="0.25">
      <c r="A14363">
        <v>15294</v>
      </c>
      <c r="B14363">
        <v>58</v>
      </c>
      <c r="C14363" t="s">
        <v>12648</v>
      </c>
      <c r="D14363">
        <v>23</v>
      </c>
      <c r="E14363" t="s">
        <v>6</v>
      </c>
      <c r="F14363">
        <v>2</v>
      </c>
      <c r="G14363">
        <v>2</v>
      </c>
      <c r="H14363" t="s">
        <v>7</v>
      </c>
      <c r="I14363" t="s">
        <v>5421</v>
      </c>
    </row>
    <row r="14364" spans="1:9" x14ac:dyDescent="0.25">
      <c r="A14364">
        <v>15295</v>
      </c>
      <c r="B14364">
        <v>58</v>
      </c>
      <c r="C14364" t="s">
        <v>12648</v>
      </c>
      <c r="D14364">
        <v>23</v>
      </c>
      <c r="E14364" t="s">
        <v>6</v>
      </c>
      <c r="F14364">
        <v>2</v>
      </c>
      <c r="G14364">
        <v>2</v>
      </c>
      <c r="H14364" t="s">
        <v>7</v>
      </c>
      <c r="I14364" t="s">
        <v>5422</v>
      </c>
    </row>
    <row r="14365" spans="1:9" x14ac:dyDescent="0.25">
      <c r="A14365">
        <v>15296</v>
      </c>
      <c r="B14365">
        <v>58</v>
      </c>
      <c r="C14365" t="s">
        <v>12648</v>
      </c>
      <c r="D14365">
        <v>23</v>
      </c>
      <c r="E14365" t="s">
        <v>6</v>
      </c>
      <c r="F14365">
        <v>2</v>
      </c>
      <c r="G14365">
        <v>2</v>
      </c>
      <c r="H14365" t="s">
        <v>10</v>
      </c>
      <c r="I14365" t="s">
        <v>5422</v>
      </c>
    </row>
    <row r="14366" spans="1:9" x14ac:dyDescent="0.25">
      <c r="A14366">
        <v>15297</v>
      </c>
      <c r="B14366">
        <v>58</v>
      </c>
      <c r="C14366" t="s">
        <v>12648</v>
      </c>
      <c r="D14366">
        <v>23</v>
      </c>
      <c r="E14366" t="s">
        <v>6</v>
      </c>
      <c r="F14366">
        <v>2</v>
      </c>
      <c r="G14366">
        <v>2</v>
      </c>
      <c r="H14366" t="s">
        <v>10</v>
      </c>
      <c r="I14366" t="s">
        <v>5422</v>
      </c>
    </row>
    <row r="14367" spans="1:9" x14ac:dyDescent="0.25">
      <c r="A14367">
        <v>15298</v>
      </c>
      <c r="B14367">
        <v>58</v>
      </c>
      <c r="C14367" t="s">
        <v>12648</v>
      </c>
      <c r="D14367">
        <v>23</v>
      </c>
      <c r="E14367" t="s">
        <v>6</v>
      </c>
      <c r="F14367">
        <v>2</v>
      </c>
      <c r="G14367">
        <v>2</v>
      </c>
      <c r="H14367" t="s">
        <v>7</v>
      </c>
      <c r="I14367" t="s">
        <v>5422</v>
      </c>
    </row>
    <row r="14368" spans="1:9" x14ac:dyDescent="0.25">
      <c r="A14368">
        <v>15299</v>
      </c>
      <c r="B14368">
        <v>58</v>
      </c>
      <c r="C14368" t="s">
        <v>12648</v>
      </c>
      <c r="D14368">
        <v>23</v>
      </c>
      <c r="E14368" t="s">
        <v>6</v>
      </c>
      <c r="F14368">
        <v>2</v>
      </c>
      <c r="G14368">
        <v>2</v>
      </c>
      <c r="H14368" t="s">
        <v>10</v>
      </c>
      <c r="I14368" t="s">
        <v>5422</v>
      </c>
    </row>
    <row r="14369" spans="1:9" x14ac:dyDescent="0.25">
      <c r="A14369">
        <v>15300</v>
      </c>
      <c r="B14369">
        <v>58</v>
      </c>
      <c r="C14369" t="s">
        <v>12648</v>
      </c>
      <c r="D14369">
        <v>23</v>
      </c>
      <c r="E14369" t="s">
        <v>6</v>
      </c>
      <c r="F14369">
        <v>2</v>
      </c>
      <c r="G14369">
        <v>2</v>
      </c>
      <c r="H14369" t="s">
        <v>7</v>
      </c>
      <c r="I14369" t="s">
        <v>5422</v>
      </c>
    </row>
    <row r="14370" spans="1:9" x14ac:dyDescent="0.25">
      <c r="A14370">
        <v>15301</v>
      </c>
      <c r="B14370">
        <v>58</v>
      </c>
      <c r="C14370" t="s">
        <v>12648</v>
      </c>
      <c r="D14370">
        <v>23</v>
      </c>
      <c r="E14370" t="s">
        <v>6</v>
      </c>
      <c r="F14370">
        <v>2</v>
      </c>
      <c r="G14370">
        <v>2</v>
      </c>
      <c r="H14370" t="s">
        <v>10</v>
      </c>
      <c r="I14370" t="s">
        <v>5422</v>
      </c>
    </row>
    <row r="14371" spans="1:9" x14ac:dyDescent="0.25">
      <c r="A14371">
        <v>15302</v>
      </c>
      <c r="B14371">
        <v>58</v>
      </c>
      <c r="C14371" t="s">
        <v>12648</v>
      </c>
      <c r="D14371">
        <v>23</v>
      </c>
      <c r="E14371" t="s">
        <v>6</v>
      </c>
      <c r="F14371">
        <v>2</v>
      </c>
      <c r="G14371">
        <v>2</v>
      </c>
      <c r="H14371" t="s">
        <v>7</v>
      </c>
      <c r="I14371" t="s">
        <v>5422</v>
      </c>
    </row>
    <row r="14372" spans="1:9" x14ac:dyDescent="0.25">
      <c r="A14372">
        <v>15303</v>
      </c>
      <c r="B14372">
        <v>58</v>
      </c>
      <c r="C14372" t="s">
        <v>12648</v>
      </c>
      <c r="D14372">
        <v>23</v>
      </c>
      <c r="E14372" t="s">
        <v>6</v>
      </c>
      <c r="F14372">
        <v>2</v>
      </c>
      <c r="G14372">
        <v>2</v>
      </c>
      <c r="H14372" t="s">
        <v>10</v>
      </c>
      <c r="I14372" t="s">
        <v>5422</v>
      </c>
    </row>
    <row r="14373" spans="1:9" x14ac:dyDescent="0.25">
      <c r="A14373">
        <v>15304</v>
      </c>
      <c r="B14373">
        <v>58</v>
      </c>
      <c r="C14373" t="s">
        <v>12648</v>
      </c>
      <c r="D14373">
        <v>23</v>
      </c>
      <c r="E14373" t="s">
        <v>6</v>
      </c>
      <c r="F14373">
        <v>2</v>
      </c>
      <c r="G14373">
        <v>2</v>
      </c>
      <c r="H14373" t="s">
        <v>7</v>
      </c>
      <c r="I14373" t="s">
        <v>5422</v>
      </c>
    </row>
    <row r="14374" spans="1:9" x14ac:dyDescent="0.25">
      <c r="A14374">
        <v>15305</v>
      </c>
      <c r="B14374">
        <v>58</v>
      </c>
      <c r="C14374" t="s">
        <v>12648</v>
      </c>
      <c r="D14374">
        <v>23</v>
      </c>
      <c r="E14374" t="s">
        <v>6</v>
      </c>
      <c r="F14374">
        <v>2</v>
      </c>
      <c r="G14374">
        <v>2</v>
      </c>
      <c r="H14374" t="s">
        <v>7</v>
      </c>
      <c r="I14374" t="s">
        <v>5422</v>
      </c>
    </row>
    <row r="14375" spans="1:9" x14ac:dyDescent="0.25">
      <c r="A14375">
        <v>15306</v>
      </c>
      <c r="B14375">
        <v>58</v>
      </c>
      <c r="C14375" t="s">
        <v>12648</v>
      </c>
      <c r="D14375">
        <v>23</v>
      </c>
      <c r="E14375" t="s">
        <v>6</v>
      </c>
      <c r="F14375">
        <v>2</v>
      </c>
      <c r="G14375">
        <v>2</v>
      </c>
      <c r="H14375" t="s">
        <v>10</v>
      </c>
      <c r="I14375" t="s">
        <v>5423</v>
      </c>
    </row>
    <row r="14376" spans="1:9" x14ac:dyDescent="0.25">
      <c r="A14376">
        <v>15307</v>
      </c>
      <c r="B14376">
        <v>58</v>
      </c>
      <c r="C14376" t="s">
        <v>12648</v>
      </c>
      <c r="D14376">
        <v>23</v>
      </c>
      <c r="E14376" t="s">
        <v>6</v>
      </c>
      <c r="F14376">
        <v>2</v>
      </c>
      <c r="G14376">
        <v>2</v>
      </c>
      <c r="H14376" t="s">
        <v>10</v>
      </c>
      <c r="I14376" t="s">
        <v>5424</v>
      </c>
    </row>
    <row r="14377" spans="1:9" x14ac:dyDescent="0.25">
      <c r="A14377">
        <v>15308</v>
      </c>
      <c r="B14377">
        <v>58</v>
      </c>
      <c r="C14377" t="s">
        <v>12648</v>
      </c>
      <c r="D14377">
        <v>23</v>
      </c>
      <c r="E14377" t="s">
        <v>6</v>
      </c>
      <c r="F14377">
        <v>2</v>
      </c>
      <c r="G14377">
        <v>2</v>
      </c>
      <c r="H14377" t="s">
        <v>7</v>
      </c>
      <c r="I14377" t="s">
        <v>5424</v>
      </c>
    </row>
    <row r="14378" spans="1:9" x14ac:dyDescent="0.25">
      <c r="A14378">
        <v>15309</v>
      </c>
      <c r="B14378">
        <v>58</v>
      </c>
      <c r="C14378" t="s">
        <v>12648</v>
      </c>
      <c r="D14378">
        <v>23</v>
      </c>
      <c r="E14378" t="s">
        <v>6</v>
      </c>
      <c r="F14378">
        <v>2</v>
      </c>
      <c r="G14378">
        <v>2</v>
      </c>
      <c r="H14378" t="s">
        <v>7</v>
      </c>
      <c r="I14378" t="s">
        <v>5425</v>
      </c>
    </row>
    <row r="14379" spans="1:9" x14ac:dyDescent="0.25">
      <c r="A14379">
        <v>15310</v>
      </c>
      <c r="B14379">
        <v>58</v>
      </c>
      <c r="C14379" t="s">
        <v>12648</v>
      </c>
      <c r="D14379">
        <v>23</v>
      </c>
      <c r="E14379" t="s">
        <v>6</v>
      </c>
      <c r="F14379">
        <v>2</v>
      </c>
      <c r="G14379">
        <v>2</v>
      </c>
      <c r="H14379" t="s">
        <v>12</v>
      </c>
      <c r="I14379" t="s">
        <v>5425</v>
      </c>
    </row>
    <row r="14380" spans="1:9" x14ac:dyDescent="0.25">
      <c r="A14380">
        <v>15311</v>
      </c>
      <c r="B14380">
        <v>58</v>
      </c>
      <c r="C14380" t="s">
        <v>12648</v>
      </c>
      <c r="D14380">
        <v>23</v>
      </c>
      <c r="E14380" t="s">
        <v>6</v>
      </c>
      <c r="F14380">
        <v>2</v>
      </c>
      <c r="G14380">
        <v>2</v>
      </c>
      <c r="H14380" t="s">
        <v>10</v>
      </c>
      <c r="I14380" t="s">
        <v>5425</v>
      </c>
    </row>
    <row r="14381" spans="1:9" x14ac:dyDescent="0.25">
      <c r="A14381">
        <v>15312</v>
      </c>
      <c r="B14381">
        <v>58</v>
      </c>
      <c r="C14381" t="s">
        <v>12648</v>
      </c>
      <c r="D14381">
        <v>23</v>
      </c>
      <c r="E14381" t="s">
        <v>6</v>
      </c>
      <c r="F14381">
        <v>2</v>
      </c>
      <c r="G14381">
        <v>2</v>
      </c>
      <c r="H14381" t="s">
        <v>7</v>
      </c>
      <c r="I14381" t="s">
        <v>5425</v>
      </c>
    </row>
    <row r="14382" spans="1:9" x14ac:dyDescent="0.25">
      <c r="A14382">
        <v>15313</v>
      </c>
      <c r="B14382">
        <v>58</v>
      </c>
      <c r="C14382" t="s">
        <v>12648</v>
      </c>
      <c r="D14382">
        <v>23</v>
      </c>
      <c r="E14382" t="s">
        <v>6</v>
      </c>
      <c r="F14382">
        <v>2</v>
      </c>
      <c r="G14382">
        <v>2</v>
      </c>
      <c r="H14382" t="s">
        <v>10</v>
      </c>
      <c r="I14382" t="s">
        <v>5425</v>
      </c>
    </row>
    <row r="14383" spans="1:9" x14ac:dyDescent="0.25">
      <c r="A14383">
        <v>15314</v>
      </c>
      <c r="B14383">
        <v>58</v>
      </c>
      <c r="C14383" t="s">
        <v>12648</v>
      </c>
      <c r="D14383">
        <v>23</v>
      </c>
      <c r="E14383" t="s">
        <v>6</v>
      </c>
      <c r="F14383">
        <v>2</v>
      </c>
      <c r="G14383">
        <v>2</v>
      </c>
      <c r="H14383" t="s">
        <v>7</v>
      </c>
      <c r="I14383" t="s">
        <v>5426</v>
      </c>
    </row>
    <row r="14384" spans="1:9" x14ac:dyDescent="0.25">
      <c r="A14384">
        <v>15315</v>
      </c>
      <c r="B14384">
        <v>58</v>
      </c>
      <c r="C14384" t="s">
        <v>12648</v>
      </c>
      <c r="D14384">
        <v>23</v>
      </c>
      <c r="E14384" t="s">
        <v>6</v>
      </c>
      <c r="F14384">
        <v>2</v>
      </c>
      <c r="G14384">
        <v>2</v>
      </c>
      <c r="H14384" t="s">
        <v>7</v>
      </c>
      <c r="I14384" t="s">
        <v>5427</v>
      </c>
    </row>
    <row r="14385" spans="1:9" x14ac:dyDescent="0.25">
      <c r="A14385">
        <v>15316</v>
      </c>
      <c r="B14385">
        <v>58</v>
      </c>
      <c r="C14385" t="s">
        <v>12648</v>
      </c>
      <c r="D14385">
        <v>23</v>
      </c>
      <c r="E14385" t="s">
        <v>6</v>
      </c>
      <c r="F14385">
        <v>2</v>
      </c>
      <c r="G14385">
        <v>2</v>
      </c>
      <c r="H14385" t="s">
        <v>7</v>
      </c>
      <c r="I14385" t="s">
        <v>5427</v>
      </c>
    </row>
    <row r="14386" spans="1:9" x14ac:dyDescent="0.25">
      <c r="A14386">
        <v>15317</v>
      </c>
      <c r="B14386">
        <v>58</v>
      </c>
      <c r="C14386" t="s">
        <v>12648</v>
      </c>
      <c r="D14386">
        <v>23</v>
      </c>
      <c r="E14386" t="s">
        <v>6</v>
      </c>
      <c r="F14386">
        <v>2</v>
      </c>
      <c r="G14386">
        <v>2</v>
      </c>
      <c r="H14386" t="s">
        <v>10</v>
      </c>
      <c r="I14386" t="s">
        <v>5427</v>
      </c>
    </row>
    <row r="14387" spans="1:9" x14ac:dyDescent="0.25">
      <c r="A14387">
        <v>15318</v>
      </c>
      <c r="B14387">
        <v>58</v>
      </c>
      <c r="C14387" t="s">
        <v>12648</v>
      </c>
      <c r="D14387">
        <v>23</v>
      </c>
      <c r="E14387" t="s">
        <v>6</v>
      </c>
      <c r="F14387">
        <v>2</v>
      </c>
      <c r="G14387">
        <v>2</v>
      </c>
      <c r="H14387" t="s">
        <v>10</v>
      </c>
      <c r="I14387" t="s">
        <v>5427</v>
      </c>
    </row>
    <row r="14388" spans="1:9" x14ac:dyDescent="0.25">
      <c r="A14388">
        <v>15319</v>
      </c>
      <c r="B14388">
        <v>58</v>
      </c>
      <c r="C14388" t="s">
        <v>12648</v>
      </c>
      <c r="D14388">
        <v>23</v>
      </c>
      <c r="E14388" t="s">
        <v>6</v>
      </c>
      <c r="F14388">
        <v>2</v>
      </c>
      <c r="G14388">
        <v>2</v>
      </c>
      <c r="H14388" t="s">
        <v>7</v>
      </c>
      <c r="I14388" t="s">
        <v>5428</v>
      </c>
    </row>
    <row r="14389" spans="1:9" x14ac:dyDescent="0.25">
      <c r="A14389">
        <v>15320</v>
      </c>
      <c r="B14389">
        <v>58</v>
      </c>
      <c r="C14389" t="s">
        <v>12648</v>
      </c>
      <c r="D14389">
        <v>23</v>
      </c>
      <c r="E14389" t="s">
        <v>6</v>
      </c>
      <c r="F14389">
        <v>2</v>
      </c>
      <c r="G14389">
        <v>2</v>
      </c>
      <c r="H14389" t="s">
        <v>10</v>
      </c>
      <c r="I14389" t="s">
        <v>5428</v>
      </c>
    </row>
    <row r="14390" spans="1:9" x14ac:dyDescent="0.25">
      <c r="A14390">
        <v>15321</v>
      </c>
      <c r="B14390">
        <v>58</v>
      </c>
      <c r="C14390" t="s">
        <v>12648</v>
      </c>
      <c r="D14390">
        <v>23</v>
      </c>
      <c r="E14390" t="s">
        <v>6</v>
      </c>
      <c r="F14390">
        <v>2</v>
      </c>
      <c r="G14390">
        <v>2</v>
      </c>
      <c r="H14390" t="s">
        <v>7</v>
      </c>
      <c r="I14390" t="s">
        <v>5428</v>
      </c>
    </row>
    <row r="14391" spans="1:9" x14ac:dyDescent="0.25">
      <c r="A14391">
        <v>15322</v>
      </c>
      <c r="B14391">
        <v>58</v>
      </c>
      <c r="C14391" t="s">
        <v>12648</v>
      </c>
      <c r="D14391">
        <v>23</v>
      </c>
      <c r="E14391" t="s">
        <v>6</v>
      </c>
      <c r="F14391">
        <v>2</v>
      </c>
      <c r="G14391">
        <v>2</v>
      </c>
      <c r="H14391" t="s">
        <v>7</v>
      </c>
      <c r="I14391" t="s">
        <v>5428</v>
      </c>
    </row>
    <row r="14392" spans="1:9" x14ac:dyDescent="0.25">
      <c r="A14392">
        <v>15323</v>
      </c>
      <c r="B14392">
        <v>58</v>
      </c>
      <c r="C14392" t="s">
        <v>12648</v>
      </c>
      <c r="D14392">
        <v>23</v>
      </c>
      <c r="E14392" t="s">
        <v>6</v>
      </c>
      <c r="F14392">
        <v>2</v>
      </c>
      <c r="G14392">
        <v>2</v>
      </c>
      <c r="H14392" t="s">
        <v>10</v>
      </c>
      <c r="I14392" t="s">
        <v>5428</v>
      </c>
    </row>
    <row r="14393" spans="1:9" x14ac:dyDescent="0.25">
      <c r="A14393">
        <v>15324</v>
      </c>
      <c r="B14393">
        <v>58</v>
      </c>
      <c r="C14393" t="s">
        <v>12648</v>
      </c>
      <c r="D14393">
        <v>23</v>
      </c>
      <c r="E14393" t="s">
        <v>6</v>
      </c>
      <c r="F14393">
        <v>2</v>
      </c>
      <c r="G14393">
        <v>2</v>
      </c>
      <c r="H14393" t="s">
        <v>7</v>
      </c>
      <c r="I14393" t="s">
        <v>5428</v>
      </c>
    </row>
    <row r="14394" spans="1:9" x14ac:dyDescent="0.25">
      <c r="A14394">
        <v>15325</v>
      </c>
      <c r="B14394">
        <v>58</v>
      </c>
      <c r="C14394" t="s">
        <v>12648</v>
      </c>
      <c r="D14394">
        <v>23</v>
      </c>
      <c r="E14394" t="s">
        <v>6</v>
      </c>
      <c r="F14394">
        <v>2</v>
      </c>
      <c r="G14394">
        <v>2</v>
      </c>
      <c r="H14394" t="s">
        <v>10</v>
      </c>
      <c r="I14394" t="s">
        <v>5428</v>
      </c>
    </row>
    <row r="14395" spans="1:9" x14ac:dyDescent="0.25">
      <c r="A14395">
        <v>15326</v>
      </c>
      <c r="B14395">
        <v>58</v>
      </c>
      <c r="C14395" t="s">
        <v>12648</v>
      </c>
      <c r="D14395">
        <v>23</v>
      </c>
      <c r="E14395" t="s">
        <v>6</v>
      </c>
      <c r="F14395">
        <v>2</v>
      </c>
      <c r="G14395">
        <v>2</v>
      </c>
      <c r="H14395" t="s">
        <v>10</v>
      </c>
      <c r="I14395" t="s">
        <v>5428</v>
      </c>
    </row>
    <row r="14396" spans="1:9" x14ac:dyDescent="0.25">
      <c r="A14396">
        <v>15327</v>
      </c>
      <c r="B14396">
        <v>58</v>
      </c>
      <c r="C14396" t="s">
        <v>12648</v>
      </c>
      <c r="D14396">
        <v>23</v>
      </c>
      <c r="E14396" t="s">
        <v>6</v>
      </c>
      <c r="F14396">
        <v>2</v>
      </c>
      <c r="G14396">
        <v>2</v>
      </c>
      <c r="H14396" t="s">
        <v>7</v>
      </c>
      <c r="I14396" t="s">
        <v>5428</v>
      </c>
    </row>
    <row r="14397" spans="1:9" x14ac:dyDescent="0.25">
      <c r="A14397">
        <v>15328</v>
      </c>
      <c r="B14397">
        <v>58</v>
      </c>
      <c r="C14397" t="s">
        <v>12648</v>
      </c>
      <c r="D14397">
        <v>23</v>
      </c>
      <c r="E14397" t="s">
        <v>6</v>
      </c>
      <c r="F14397">
        <v>2</v>
      </c>
      <c r="G14397">
        <v>2</v>
      </c>
      <c r="H14397" t="s">
        <v>7</v>
      </c>
      <c r="I14397" t="s">
        <v>5428</v>
      </c>
    </row>
    <row r="14398" spans="1:9" x14ac:dyDescent="0.25">
      <c r="A14398">
        <v>15329</v>
      </c>
      <c r="B14398">
        <v>58</v>
      </c>
      <c r="C14398" t="s">
        <v>12648</v>
      </c>
      <c r="D14398">
        <v>23</v>
      </c>
      <c r="E14398" t="s">
        <v>6</v>
      </c>
      <c r="F14398">
        <v>2</v>
      </c>
      <c r="G14398">
        <v>2</v>
      </c>
      <c r="H14398" t="s">
        <v>10</v>
      </c>
      <c r="I14398" t="s">
        <v>5428</v>
      </c>
    </row>
    <row r="14399" spans="1:9" x14ac:dyDescent="0.25">
      <c r="A14399">
        <v>15330</v>
      </c>
      <c r="B14399">
        <v>58</v>
      </c>
      <c r="C14399" t="s">
        <v>12648</v>
      </c>
      <c r="D14399">
        <v>23</v>
      </c>
      <c r="E14399" t="s">
        <v>6</v>
      </c>
      <c r="F14399">
        <v>2</v>
      </c>
      <c r="G14399">
        <v>2</v>
      </c>
      <c r="H14399" t="s">
        <v>7</v>
      </c>
      <c r="I14399" t="s">
        <v>5428</v>
      </c>
    </row>
    <row r="14400" spans="1:9" x14ac:dyDescent="0.25">
      <c r="A14400">
        <v>15331</v>
      </c>
      <c r="B14400">
        <v>58</v>
      </c>
      <c r="C14400" t="s">
        <v>12648</v>
      </c>
      <c r="D14400">
        <v>23</v>
      </c>
      <c r="E14400" t="s">
        <v>6</v>
      </c>
      <c r="F14400">
        <v>2</v>
      </c>
      <c r="G14400">
        <v>2</v>
      </c>
      <c r="H14400" t="s">
        <v>10</v>
      </c>
      <c r="I14400" t="s">
        <v>5428</v>
      </c>
    </row>
    <row r="14401" spans="1:9" x14ac:dyDescent="0.25">
      <c r="A14401">
        <v>15332</v>
      </c>
      <c r="B14401">
        <v>58</v>
      </c>
      <c r="C14401" t="s">
        <v>12648</v>
      </c>
      <c r="D14401">
        <v>23</v>
      </c>
      <c r="E14401" t="s">
        <v>6</v>
      </c>
      <c r="F14401">
        <v>2</v>
      </c>
      <c r="G14401">
        <v>2</v>
      </c>
      <c r="H14401" t="s">
        <v>7</v>
      </c>
      <c r="I14401" t="s">
        <v>5428</v>
      </c>
    </row>
    <row r="14402" spans="1:9" x14ac:dyDescent="0.25">
      <c r="A14402">
        <v>15333</v>
      </c>
      <c r="B14402">
        <v>58</v>
      </c>
      <c r="C14402" t="s">
        <v>12648</v>
      </c>
      <c r="D14402">
        <v>23</v>
      </c>
      <c r="E14402" t="s">
        <v>6</v>
      </c>
      <c r="F14402">
        <v>2</v>
      </c>
      <c r="G14402">
        <v>2</v>
      </c>
      <c r="H14402" t="s">
        <v>10</v>
      </c>
      <c r="I14402" t="s">
        <v>5429</v>
      </c>
    </row>
    <row r="14403" spans="1:9" x14ac:dyDescent="0.25">
      <c r="A14403">
        <v>15334</v>
      </c>
      <c r="B14403">
        <v>58</v>
      </c>
      <c r="C14403" t="s">
        <v>12648</v>
      </c>
      <c r="D14403">
        <v>23</v>
      </c>
      <c r="E14403" t="s">
        <v>6</v>
      </c>
      <c r="F14403">
        <v>2</v>
      </c>
      <c r="G14403">
        <v>2</v>
      </c>
      <c r="H14403" t="s">
        <v>7</v>
      </c>
      <c r="I14403" t="s">
        <v>5429</v>
      </c>
    </row>
    <row r="14404" spans="1:9" x14ac:dyDescent="0.25">
      <c r="A14404">
        <v>15335</v>
      </c>
      <c r="B14404">
        <v>58</v>
      </c>
      <c r="C14404" t="s">
        <v>12648</v>
      </c>
      <c r="D14404">
        <v>23</v>
      </c>
      <c r="E14404" t="s">
        <v>6</v>
      </c>
      <c r="F14404">
        <v>2</v>
      </c>
      <c r="G14404">
        <v>2</v>
      </c>
      <c r="H14404" t="s">
        <v>10</v>
      </c>
      <c r="I14404" t="s">
        <v>5429</v>
      </c>
    </row>
    <row r="14405" spans="1:9" x14ac:dyDescent="0.25">
      <c r="A14405">
        <v>15336</v>
      </c>
      <c r="B14405">
        <v>58</v>
      </c>
      <c r="C14405" t="s">
        <v>12648</v>
      </c>
      <c r="D14405">
        <v>23</v>
      </c>
      <c r="E14405" t="s">
        <v>6</v>
      </c>
      <c r="F14405">
        <v>2</v>
      </c>
      <c r="G14405">
        <v>2</v>
      </c>
      <c r="H14405" t="s">
        <v>7</v>
      </c>
      <c r="I14405" t="s">
        <v>5429</v>
      </c>
    </row>
    <row r="14406" spans="1:9" x14ac:dyDescent="0.25">
      <c r="A14406">
        <v>15337</v>
      </c>
      <c r="B14406">
        <v>58</v>
      </c>
      <c r="C14406" t="s">
        <v>12648</v>
      </c>
      <c r="D14406">
        <v>23</v>
      </c>
      <c r="E14406" t="s">
        <v>6</v>
      </c>
      <c r="F14406">
        <v>2</v>
      </c>
      <c r="G14406">
        <v>2</v>
      </c>
      <c r="H14406" t="s">
        <v>10</v>
      </c>
      <c r="I14406" t="s">
        <v>5429</v>
      </c>
    </row>
    <row r="14407" spans="1:9" x14ac:dyDescent="0.25">
      <c r="A14407">
        <v>15338</v>
      </c>
      <c r="B14407">
        <v>58</v>
      </c>
      <c r="C14407" t="s">
        <v>12648</v>
      </c>
      <c r="D14407">
        <v>23</v>
      </c>
      <c r="E14407" t="s">
        <v>6</v>
      </c>
      <c r="F14407">
        <v>2</v>
      </c>
      <c r="G14407">
        <v>2</v>
      </c>
      <c r="H14407" t="s">
        <v>7</v>
      </c>
      <c r="I14407" t="s">
        <v>5429</v>
      </c>
    </row>
    <row r="14408" spans="1:9" x14ac:dyDescent="0.25">
      <c r="A14408">
        <v>15339</v>
      </c>
      <c r="B14408">
        <v>58</v>
      </c>
      <c r="C14408" t="s">
        <v>12648</v>
      </c>
      <c r="D14408">
        <v>23</v>
      </c>
      <c r="E14408" t="s">
        <v>6</v>
      </c>
      <c r="F14408">
        <v>2</v>
      </c>
      <c r="G14408">
        <v>2</v>
      </c>
      <c r="H14408" t="s">
        <v>14</v>
      </c>
      <c r="I14408" t="s">
        <v>5430</v>
      </c>
    </row>
    <row r="14409" spans="1:9" x14ac:dyDescent="0.25">
      <c r="A14409">
        <v>15340</v>
      </c>
      <c r="B14409">
        <v>58</v>
      </c>
      <c r="C14409" t="s">
        <v>12648</v>
      </c>
      <c r="D14409">
        <v>23</v>
      </c>
      <c r="E14409" t="s">
        <v>6</v>
      </c>
      <c r="F14409">
        <v>2</v>
      </c>
      <c r="G14409">
        <v>2</v>
      </c>
      <c r="H14409" t="s">
        <v>14</v>
      </c>
      <c r="I14409" t="s">
        <v>5430</v>
      </c>
    </row>
    <row r="14410" spans="1:9" x14ac:dyDescent="0.25">
      <c r="A14410">
        <v>15341</v>
      </c>
      <c r="B14410">
        <v>58</v>
      </c>
      <c r="C14410" t="s">
        <v>12648</v>
      </c>
      <c r="D14410">
        <v>23</v>
      </c>
      <c r="E14410" t="s">
        <v>6</v>
      </c>
      <c r="F14410">
        <v>2</v>
      </c>
      <c r="G14410">
        <v>2</v>
      </c>
      <c r="H14410" t="s">
        <v>10</v>
      </c>
      <c r="I14410" t="s">
        <v>5430</v>
      </c>
    </row>
    <row r="14411" spans="1:9" x14ac:dyDescent="0.25">
      <c r="A14411">
        <v>15342</v>
      </c>
      <c r="B14411">
        <v>58</v>
      </c>
      <c r="C14411" t="s">
        <v>12648</v>
      </c>
      <c r="D14411">
        <v>23</v>
      </c>
      <c r="E14411" t="s">
        <v>6</v>
      </c>
      <c r="F14411">
        <v>2</v>
      </c>
      <c r="G14411">
        <v>2</v>
      </c>
      <c r="H14411" t="s">
        <v>10</v>
      </c>
      <c r="I14411" t="s">
        <v>5430</v>
      </c>
    </row>
    <row r="14412" spans="1:9" x14ac:dyDescent="0.25">
      <c r="A14412">
        <v>15343</v>
      </c>
      <c r="B14412">
        <v>58</v>
      </c>
      <c r="C14412" t="s">
        <v>12648</v>
      </c>
      <c r="D14412">
        <v>23</v>
      </c>
      <c r="E14412" t="s">
        <v>6</v>
      </c>
      <c r="F14412">
        <v>2</v>
      </c>
      <c r="G14412">
        <v>2</v>
      </c>
      <c r="H14412" t="s">
        <v>7</v>
      </c>
      <c r="I14412" t="s">
        <v>5431</v>
      </c>
    </row>
    <row r="14413" spans="1:9" x14ac:dyDescent="0.25">
      <c r="A14413">
        <v>15344</v>
      </c>
      <c r="B14413">
        <v>58</v>
      </c>
      <c r="C14413" t="s">
        <v>12648</v>
      </c>
      <c r="D14413">
        <v>23</v>
      </c>
      <c r="E14413" t="s">
        <v>6</v>
      </c>
      <c r="F14413">
        <v>2</v>
      </c>
      <c r="G14413">
        <v>2</v>
      </c>
      <c r="H14413" t="s">
        <v>12</v>
      </c>
      <c r="I14413" t="s">
        <v>5431</v>
      </c>
    </row>
    <row r="14414" spans="1:9" x14ac:dyDescent="0.25">
      <c r="A14414">
        <v>15345</v>
      </c>
      <c r="B14414">
        <v>58</v>
      </c>
      <c r="C14414" t="s">
        <v>12648</v>
      </c>
      <c r="D14414">
        <v>23</v>
      </c>
      <c r="E14414" t="s">
        <v>6</v>
      </c>
      <c r="F14414">
        <v>2</v>
      </c>
      <c r="G14414">
        <v>2</v>
      </c>
      <c r="H14414" t="s">
        <v>7</v>
      </c>
      <c r="I14414" t="s">
        <v>5432</v>
      </c>
    </row>
    <row r="14415" spans="1:9" x14ac:dyDescent="0.25">
      <c r="A14415">
        <v>15346</v>
      </c>
      <c r="B14415">
        <v>58</v>
      </c>
      <c r="C14415" t="s">
        <v>12648</v>
      </c>
      <c r="D14415">
        <v>23</v>
      </c>
      <c r="E14415" t="s">
        <v>6</v>
      </c>
      <c r="F14415">
        <v>2</v>
      </c>
      <c r="G14415">
        <v>2</v>
      </c>
      <c r="H14415" t="s">
        <v>12</v>
      </c>
      <c r="I14415" t="s">
        <v>5432</v>
      </c>
    </row>
    <row r="14416" spans="1:9" x14ac:dyDescent="0.25">
      <c r="A14416">
        <v>15347</v>
      </c>
      <c r="B14416">
        <v>58</v>
      </c>
      <c r="C14416" t="s">
        <v>12648</v>
      </c>
      <c r="D14416">
        <v>23</v>
      </c>
      <c r="E14416" t="s">
        <v>6</v>
      </c>
      <c r="F14416">
        <v>2</v>
      </c>
      <c r="G14416">
        <v>2</v>
      </c>
      <c r="H14416" t="s">
        <v>10</v>
      </c>
      <c r="I14416" t="s">
        <v>5432</v>
      </c>
    </row>
    <row r="14417" spans="1:9" x14ac:dyDescent="0.25">
      <c r="A14417">
        <v>15348</v>
      </c>
      <c r="B14417">
        <v>58</v>
      </c>
      <c r="C14417" t="s">
        <v>12648</v>
      </c>
      <c r="D14417">
        <v>23</v>
      </c>
      <c r="E14417" t="s">
        <v>6</v>
      </c>
      <c r="F14417">
        <v>2</v>
      </c>
      <c r="G14417">
        <v>2</v>
      </c>
      <c r="H14417" t="s">
        <v>7</v>
      </c>
      <c r="I14417" t="s">
        <v>5432</v>
      </c>
    </row>
    <row r="14418" spans="1:9" x14ac:dyDescent="0.25">
      <c r="A14418">
        <v>15349</v>
      </c>
      <c r="B14418">
        <v>58</v>
      </c>
      <c r="C14418" t="s">
        <v>12648</v>
      </c>
      <c r="D14418">
        <v>23</v>
      </c>
      <c r="E14418" t="s">
        <v>6</v>
      </c>
      <c r="F14418">
        <v>2</v>
      </c>
      <c r="G14418">
        <v>2</v>
      </c>
      <c r="H14418" t="s">
        <v>10</v>
      </c>
      <c r="I14418" t="s">
        <v>5433</v>
      </c>
    </row>
    <row r="14419" spans="1:9" x14ac:dyDescent="0.25">
      <c r="A14419">
        <v>15350</v>
      </c>
      <c r="B14419">
        <v>58</v>
      </c>
      <c r="C14419" t="s">
        <v>12648</v>
      </c>
      <c r="D14419">
        <v>23</v>
      </c>
      <c r="E14419" t="s">
        <v>6</v>
      </c>
      <c r="F14419">
        <v>2</v>
      </c>
      <c r="G14419">
        <v>2</v>
      </c>
      <c r="H14419" t="s">
        <v>7</v>
      </c>
      <c r="I14419" t="s">
        <v>5433</v>
      </c>
    </row>
    <row r="14420" spans="1:9" x14ac:dyDescent="0.25">
      <c r="A14420">
        <v>15351</v>
      </c>
      <c r="B14420">
        <v>58</v>
      </c>
      <c r="C14420" t="s">
        <v>12648</v>
      </c>
      <c r="D14420">
        <v>23</v>
      </c>
      <c r="E14420" t="s">
        <v>6</v>
      </c>
      <c r="F14420">
        <v>2</v>
      </c>
      <c r="G14420">
        <v>2</v>
      </c>
      <c r="H14420" t="s">
        <v>10</v>
      </c>
      <c r="I14420" t="s">
        <v>5433</v>
      </c>
    </row>
    <row r="14421" spans="1:9" x14ac:dyDescent="0.25">
      <c r="A14421">
        <v>15352</v>
      </c>
      <c r="B14421">
        <v>58</v>
      </c>
      <c r="C14421" t="s">
        <v>12648</v>
      </c>
      <c r="D14421">
        <v>23</v>
      </c>
      <c r="E14421" t="s">
        <v>6</v>
      </c>
      <c r="F14421">
        <v>2</v>
      </c>
      <c r="G14421">
        <v>2</v>
      </c>
      <c r="H14421" t="s">
        <v>7</v>
      </c>
      <c r="I14421" t="s">
        <v>5433</v>
      </c>
    </row>
    <row r="14422" spans="1:9" x14ac:dyDescent="0.25">
      <c r="A14422">
        <v>15353</v>
      </c>
      <c r="B14422">
        <v>58</v>
      </c>
      <c r="C14422" t="s">
        <v>12648</v>
      </c>
      <c r="D14422">
        <v>23</v>
      </c>
      <c r="E14422" t="s">
        <v>6</v>
      </c>
      <c r="F14422">
        <v>2</v>
      </c>
      <c r="G14422">
        <v>2</v>
      </c>
      <c r="H14422" t="s">
        <v>10</v>
      </c>
      <c r="I14422" t="s">
        <v>5434</v>
      </c>
    </row>
    <row r="14423" spans="1:9" x14ac:dyDescent="0.25">
      <c r="A14423">
        <v>15354</v>
      </c>
      <c r="B14423">
        <v>58</v>
      </c>
      <c r="C14423" t="s">
        <v>12648</v>
      </c>
      <c r="D14423">
        <v>23</v>
      </c>
      <c r="E14423" t="s">
        <v>6</v>
      </c>
      <c r="F14423">
        <v>2</v>
      </c>
      <c r="G14423">
        <v>2</v>
      </c>
      <c r="H14423" t="s">
        <v>10</v>
      </c>
      <c r="I14423" t="s">
        <v>5434</v>
      </c>
    </row>
    <row r="14424" spans="1:9" x14ac:dyDescent="0.25">
      <c r="A14424">
        <v>15355</v>
      </c>
      <c r="B14424">
        <v>58</v>
      </c>
      <c r="C14424" t="s">
        <v>12648</v>
      </c>
      <c r="D14424">
        <v>23</v>
      </c>
      <c r="E14424" t="s">
        <v>6</v>
      </c>
      <c r="F14424">
        <v>2</v>
      </c>
      <c r="G14424">
        <v>2</v>
      </c>
      <c r="H14424" t="s">
        <v>7</v>
      </c>
      <c r="I14424" t="s">
        <v>5434</v>
      </c>
    </row>
    <row r="14425" spans="1:9" x14ac:dyDescent="0.25">
      <c r="A14425">
        <v>15356</v>
      </c>
      <c r="B14425">
        <v>58</v>
      </c>
      <c r="C14425" t="s">
        <v>12648</v>
      </c>
      <c r="D14425">
        <v>23</v>
      </c>
      <c r="E14425" t="s">
        <v>6</v>
      </c>
      <c r="F14425">
        <v>2</v>
      </c>
      <c r="G14425">
        <v>2</v>
      </c>
      <c r="H14425" t="s">
        <v>7</v>
      </c>
      <c r="I14425" t="s">
        <v>5434</v>
      </c>
    </row>
    <row r="14426" spans="1:9" x14ac:dyDescent="0.25">
      <c r="A14426">
        <v>15357</v>
      </c>
      <c r="B14426">
        <v>58</v>
      </c>
      <c r="C14426" t="s">
        <v>12648</v>
      </c>
      <c r="D14426">
        <v>23</v>
      </c>
      <c r="E14426" t="s">
        <v>6</v>
      </c>
      <c r="F14426">
        <v>2</v>
      </c>
      <c r="G14426">
        <v>2</v>
      </c>
      <c r="H14426" t="s">
        <v>10</v>
      </c>
      <c r="I14426" t="s">
        <v>5434</v>
      </c>
    </row>
    <row r="14427" spans="1:9" x14ac:dyDescent="0.25">
      <c r="A14427">
        <v>15358</v>
      </c>
      <c r="B14427">
        <v>58</v>
      </c>
      <c r="C14427" t="s">
        <v>12648</v>
      </c>
      <c r="D14427">
        <v>23</v>
      </c>
      <c r="E14427" t="s">
        <v>6</v>
      </c>
      <c r="F14427">
        <v>2</v>
      </c>
      <c r="G14427">
        <v>2</v>
      </c>
      <c r="H14427" t="s">
        <v>7</v>
      </c>
      <c r="I14427" t="s">
        <v>5434</v>
      </c>
    </row>
    <row r="14428" spans="1:9" x14ac:dyDescent="0.25">
      <c r="A14428">
        <v>15359</v>
      </c>
      <c r="B14428">
        <v>58</v>
      </c>
      <c r="C14428" t="s">
        <v>12648</v>
      </c>
      <c r="D14428">
        <v>23</v>
      </c>
      <c r="E14428" t="s">
        <v>6</v>
      </c>
      <c r="F14428">
        <v>2</v>
      </c>
      <c r="G14428">
        <v>2</v>
      </c>
      <c r="H14428" t="s">
        <v>10</v>
      </c>
      <c r="I14428" t="s">
        <v>5434</v>
      </c>
    </row>
    <row r="14429" spans="1:9" x14ac:dyDescent="0.25">
      <c r="A14429">
        <v>15360</v>
      </c>
      <c r="B14429">
        <v>58</v>
      </c>
      <c r="C14429" t="s">
        <v>12648</v>
      </c>
      <c r="D14429">
        <v>23</v>
      </c>
      <c r="E14429" t="s">
        <v>6</v>
      </c>
      <c r="F14429">
        <v>2</v>
      </c>
      <c r="G14429">
        <v>2</v>
      </c>
      <c r="H14429" t="s">
        <v>7</v>
      </c>
      <c r="I14429" t="s">
        <v>5434</v>
      </c>
    </row>
    <row r="14430" spans="1:9" x14ac:dyDescent="0.25">
      <c r="A14430">
        <v>15361</v>
      </c>
      <c r="B14430">
        <v>58</v>
      </c>
      <c r="C14430" t="s">
        <v>12648</v>
      </c>
      <c r="D14430">
        <v>23</v>
      </c>
      <c r="E14430" t="s">
        <v>6</v>
      </c>
      <c r="F14430">
        <v>2</v>
      </c>
      <c r="G14430">
        <v>2</v>
      </c>
      <c r="H14430" t="s">
        <v>14</v>
      </c>
      <c r="I14430" t="s">
        <v>5435</v>
      </c>
    </row>
    <row r="14431" spans="1:9" x14ac:dyDescent="0.25">
      <c r="A14431">
        <v>15362</v>
      </c>
      <c r="B14431">
        <v>58</v>
      </c>
      <c r="C14431" t="s">
        <v>12648</v>
      </c>
      <c r="D14431">
        <v>23</v>
      </c>
      <c r="E14431" t="s">
        <v>6</v>
      </c>
      <c r="F14431">
        <v>2</v>
      </c>
      <c r="G14431">
        <v>2</v>
      </c>
      <c r="H14431" t="s">
        <v>10</v>
      </c>
      <c r="I14431" t="s">
        <v>5435</v>
      </c>
    </row>
    <row r="14432" spans="1:9" x14ac:dyDescent="0.25">
      <c r="A14432">
        <v>15363</v>
      </c>
      <c r="B14432">
        <v>58</v>
      </c>
      <c r="C14432" t="s">
        <v>12648</v>
      </c>
      <c r="D14432">
        <v>23</v>
      </c>
      <c r="E14432" t="s">
        <v>6</v>
      </c>
      <c r="F14432">
        <v>2</v>
      </c>
      <c r="G14432">
        <v>2</v>
      </c>
      <c r="H14432" t="s">
        <v>14</v>
      </c>
      <c r="I14432" t="s">
        <v>5436</v>
      </c>
    </row>
    <row r="14433" spans="1:9" x14ac:dyDescent="0.25">
      <c r="A14433">
        <v>15364</v>
      </c>
      <c r="B14433">
        <v>58</v>
      </c>
      <c r="C14433" t="s">
        <v>12648</v>
      </c>
      <c r="D14433">
        <v>23</v>
      </c>
      <c r="E14433" t="s">
        <v>6</v>
      </c>
      <c r="F14433">
        <v>2</v>
      </c>
      <c r="G14433">
        <v>2</v>
      </c>
      <c r="H14433" t="s">
        <v>10</v>
      </c>
      <c r="I14433" t="s">
        <v>5437</v>
      </c>
    </row>
    <row r="14434" spans="1:9" x14ac:dyDescent="0.25">
      <c r="A14434">
        <v>15365</v>
      </c>
      <c r="B14434">
        <v>58</v>
      </c>
      <c r="C14434" t="s">
        <v>12648</v>
      </c>
      <c r="D14434">
        <v>23</v>
      </c>
      <c r="E14434" t="s">
        <v>6</v>
      </c>
      <c r="F14434">
        <v>2</v>
      </c>
      <c r="G14434">
        <v>2</v>
      </c>
      <c r="H14434" t="s">
        <v>7</v>
      </c>
      <c r="I14434" t="s">
        <v>5437</v>
      </c>
    </row>
    <row r="14435" spans="1:9" x14ac:dyDescent="0.25">
      <c r="A14435">
        <v>15366</v>
      </c>
      <c r="B14435">
        <v>58</v>
      </c>
      <c r="C14435" t="s">
        <v>12648</v>
      </c>
      <c r="D14435">
        <v>23</v>
      </c>
      <c r="E14435" t="s">
        <v>6</v>
      </c>
      <c r="F14435">
        <v>2</v>
      </c>
      <c r="G14435">
        <v>2</v>
      </c>
      <c r="H14435" t="s">
        <v>12</v>
      </c>
      <c r="I14435" t="s">
        <v>5438</v>
      </c>
    </row>
    <row r="14436" spans="1:9" x14ac:dyDescent="0.25">
      <c r="A14436">
        <v>15367</v>
      </c>
      <c r="B14436">
        <v>58</v>
      </c>
      <c r="C14436" t="s">
        <v>12648</v>
      </c>
      <c r="D14436">
        <v>23</v>
      </c>
      <c r="E14436" t="s">
        <v>6</v>
      </c>
      <c r="F14436">
        <v>2</v>
      </c>
      <c r="G14436">
        <v>2</v>
      </c>
      <c r="H14436" t="s">
        <v>14</v>
      </c>
      <c r="I14436" t="s">
        <v>5439</v>
      </c>
    </row>
    <row r="14437" spans="1:9" x14ac:dyDescent="0.25">
      <c r="A14437">
        <v>15368</v>
      </c>
      <c r="B14437">
        <v>58</v>
      </c>
      <c r="C14437" t="s">
        <v>12648</v>
      </c>
      <c r="D14437">
        <v>23</v>
      </c>
      <c r="E14437" t="s">
        <v>6</v>
      </c>
      <c r="F14437">
        <v>2</v>
      </c>
      <c r="G14437">
        <v>2</v>
      </c>
      <c r="H14437" t="s">
        <v>7</v>
      </c>
      <c r="I14437" t="s">
        <v>5439</v>
      </c>
    </row>
    <row r="14438" spans="1:9" x14ac:dyDescent="0.25">
      <c r="A14438">
        <v>15369</v>
      </c>
      <c r="B14438">
        <v>58</v>
      </c>
      <c r="C14438" t="s">
        <v>12648</v>
      </c>
      <c r="D14438">
        <v>23</v>
      </c>
      <c r="E14438" t="s">
        <v>6</v>
      </c>
      <c r="F14438">
        <v>2</v>
      </c>
      <c r="G14438">
        <v>2</v>
      </c>
      <c r="H14438" t="s">
        <v>10</v>
      </c>
      <c r="I14438" t="s">
        <v>5439</v>
      </c>
    </row>
    <row r="14439" spans="1:9" x14ac:dyDescent="0.25">
      <c r="A14439">
        <v>15370</v>
      </c>
      <c r="B14439">
        <v>58</v>
      </c>
      <c r="C14439" t="s">
        <v>12648</v>
      </c>
      <c r="D14439">
        <v>23</v>
      </c>
      <c r="E14439" t="s">
        <v>6</v>
      </c>
      <c r="F14439">
        <v>2</v>
      </c>
      <c r="G14439">
        <v>2</v>
      </c>
      <c r="H14439" t="s">
        <v>7</v>
      </c>
      <c r="I14439" t="s">
        <v>5440</v>
      </c>
    </row>
    <row r="14440" spans="1:9" x14ac:dyDescent="0.25">
      <c r="A14440">
        <v>15371</v>
      </c>
      <c r="B14440">
        <v>58</v>
      </c>
      <c r="C14440" t="s">
        <v>12648</v>
      </c>
      <c r="D14440">
        <v>23</v>
      </c>
      <c r="E14440" t="s">
        <v>6</v>
      </c>
      <c r="F14440">
        <v>2</v>
      </c>
      <c r="G14440">
        <v>2</v>
      </c>
      <c r="H14440" t="s">
        <v>12</v>
      </c>
      <c r="I14440" t="s">
        <v>5440</v>
      </c>
    </row>
    <row r="14441" spans="1:9" x14ac:dyDescent="0.25">
      <c r="A14441">
        <v>15372</v>
      </c>
      <c r="B14441">
        <v>58</v>
      </c>
      <c r="C14441" t="s">
        <v>12648</v>
      </c>
      <c r="D14441">
        <v>23</v>
      </c>
      <c r="E14441" t="s">
        <v>6</v>
      </c>
      <c r="F14441">
        <v>2</v>
      </c>
      <c r="G14441">
        <v>2</v>
      </c>
      <c r="H14441" t="s">
        <v>10</v>
      </c>
      <c r="I14441" t="s">
        <v>5440</v>
      </c>
    </row>
    <row r="14442" spans="1:9" x14ac:dyDescent="0.25">
      <c r="A14442">
        <v>15373</v>
      </c>
      <c r="B14442">
        <v>58</v>
      </c>
      <c r="C14442" t="s">
        <v>12648</v>
      </c>
      <c r="D14442">
        <v>23</v>
      </c>
      <c r="E14442" t="s">
        <v>6</v>
      </c>
      <c r="F14442">
        <v>2</v>
      </c>
      <c r="G14442">
        <v>2</v>
      </c>
      <c r="H14442" t="s">
        <v>7</v>
      </c>
      <c r="I14442" t="s">
        <v>5440</v>
      </c>
    </row>
    <row r="14443" spans="1:9" x14ac:dyDescent="0.25">
      <c r="A14443">
        <v>15374</v>
      </c>
      <c r="B14443">
        <v>58</v>
      </c>
      <c r="C14443" t="s">
        <v>12648</v>
      </c>
      <c r="D14443">
        <v>23</v>
      </c>
      <c r="E14443" t="s">
        <v>6</v>
      </c>
      <c r="F14443">
        <v>2</v>
      </c>
      <c r="G14443">
        <v>2</v>
      </c>
      <c r="H14443" t="s">
        <v>10</v>
      </c>
      <c r="I14443" t="s">
        <v>5441</v>
      </c>
    </row>
    <row r="14444" spans="1:9" x14ac:dyDescent="0.25">
      <c r="A14444">
        <v>15375</v>
      </c>
      <c r="B14444">
        <v>58</v>
      </c>
      <c r="C14444" t="s">
        <v>12648</v>
      </c>
      <c r="D14444">
        <v>23</v>
      </c>
      <c r="E14444" t="s">
        <v>6</v>
      </c>
      <c r="F14444">
        <v>2</v>
      </c>
      <c r="G14444">
        <v>2</v>
      </c>
      <c r="H14444" t="s">
        <v>7</v>
      </c>
      <c r="I14444" t="s">
        <v>5441</v>
      </c>
    </row>
    <row r="14445" spans="1:9" x14ac:dyDescent="0.25">
      <c r="A14445">
        <v>15376</v>
      </c>
      <c r="B14445">
        <v>58</v>
      </c>
      <c r="C14445" t="s">
        <v>12648</v>
      </c>
      <c r="D14445">
        <v>23</v>
      </c>
      <c r="E14445" t="s">
        <v>6</v>
      </c>
      <c r="F14445">
        <v>2</v>
      </c>
      <c r="G14445">
        <v>2</v>
      </c>
      <c r="H14445" t="s">
        <v>10</v>
      </c>
      <c r="I14445" t="s">
        <v>5442</v>
      </c>
    </row>
    <row r="14446" spans="1:9" x14ac:dyDescent="0.25">
      <c r="A14446">
        <v>15377</v>
      </c>
      <c r="B14446">
        <v>58</v>
      </c>
      <c r="C14446" t="s">
        <v>12648</v>
      </c>
      <c r="D14446">
        <v>23</v>
      </c>
      <c r="E14446" t="s">
        <v>6</v>
      </c>
      <c r="F14446">
        <v>2</v>
      </c>
      <c r="G14446">
        <v>2</v>
      </c>
      <c r="H14446" t="s">
        <v>7</v>
      </c>
      <c r="I14446" t="s">
        <v>5442</v>
      </c>
    </row>
    <row r="14447" spans="1:9" x14ac:dyDescent="0.25">
      <c r="A14447">
        <v>15378</v>
      </c>
      <c r="B14447">
        <v>58</v>
      </c>
      <c r="C14447" t="s">
        <v>12648</v>
      </c>
      <c r="D14447">
        <v>23</v>
      </c>
      <c r="E14447" t="s">
        <v>6</v>
      </c>
      <c r="F14447">
        <v>2</v>
      </c>
      <c r="G14447">
        <v>2</v>
      </c>
      <c r="H14447" t="s">
        <v>7</v>
      </c>
      <c r="I14447" t="s">
        <v>5442</v>
      </c>
    </row>
    <row r="14448" spans="1:9" x14ac:dyDescent="0.25">
      <c r="A14448">
        <v>15379</v>
      </c>
      <c r="B14448">
        <v>58</v>
      </c>
      <c r="C14448" t="s">
        <v>12648</v>
      </c>
      <c r="D14448">
        <v>23</v>
      </c>
      <c r="E14448" t="s">
        <v>6</v>
      </c>
      <c r="F14448">
        <v>2</v>
      </c>
      <c r="G14448">
        <v>2</v>
      </c>
      <c r="H14448" t="s">
        <v>10</v>
      </c>
      <c r="I14448" t="s">
        <v>5442</v>
      </c>
    </row>
    <row r="14449" spans="1:9" x14ac:dyDescent="0.25">
      <c r="A14449">
        <v>15380</v>
      </c>
      <c r="B14449">
        <v>58</v>
      </c>
      <c r="C14449" t="s">
        <v>12648</v>
      </c>
      <c r="D14449">
        <v>23</v>
      </c>
      <c r="E14449" t="s">
        <v>6</v>
      </c>
      <c r="F14449">
        <v>2</v>
      </c>
      <c r="G14449">
        <v>2</v>
      </c>
      <c r="H14449" t="s">
        <v>7</v>
      </c>
      <c r="I14449" t="s">
        <v>5442</v>
      </c>
    </row>
    <row r="14450" spans="1:9" x14ac:dyDescent="0.25">
      <c r="A14450">
        <v>15381</v>
      </c>
      <c r="B14450">
        <v>58</v>
      </c>
      <c r="C14450" t="s">
        <v>12648</v>
      </c>
      <c r="D14450">
        <v>23</v>
      </c>
      <c r="E14450" t="s">
        <v>6</v>
      </c>
      <c r="F14450">
        <v>2</v>
      </c>
      <c r="G14450">
        <v>2</v>
      </c>
      <c r="H14450" t="s">
        <v>10</v>
      </c>
      <c r="I14450" t="s">
        <v>5442</v>
      </c>
    </row>
    <row r="14451" spans="1:9" x14ac:dyDescent="0.25">
      <c r="A14451">
        <v>15382</v>
      </c>
      <c r="B14451">
        <v>58</v>
      </c>
      <c r="C14451" t="s">
        <v>12648</v>
      </c>
      <c r="D14451">
        <v>23</v>
      </c>
      <c r="E14451" t="s">
        <v>6</v>
      </c>
      <c r="F14451">
        <v>2</v>
      </c>
      <c r="G14451">
        <v>2</v>
      </c>
      <c r="H14451" t="s">
        <v>7</v>
      </c>
      <c r="I14451" t="s">
        <v>5443</v>
      </c>
    </row>
    <row r="14452" spans="1:9" x14ac:dyDescent="0.25">
      <c r="A14452">
        <v>15383</v>
      </c>
      <c r="B14452">
        <v>58</v>
      </c>
      <c r="C14452" t="s">
        <v>12648</v>
      </c>
      <c r="D14452">
        <v>23</v>
      </c>
      <c r="E14452" t="s">
        <v>6</v>
      </c>
      <c r="F14452">
        <v>2</v>
      </c>
      <c r="G14452">
        <v>2</v>
      </c>
      <c r="H14452" t="s">
        <v>10</v>
      </c>
      <c r="I14452" t="s">
        <v>5443</v>
      </c>
    </row>
    <row r="14453" spans="1:9" x14ac:dyDescent="0.25">
      <c r="A14453">
        <v>15384</v>
      </c>
      <c r="B14453">
        <v>58</v>
      </c>
      <c r="C14453" t="s">
        <v>12648</v>
      </c>
      <c r="D14453">
        <v>23</v>
      </c>
      <c r="E14453" t="s">
        <v>6</v>
      </c>
      <c r="F14453">
        <v>2</v>
      </c>
      <c r="G14453">
        <v>2</v>
      </c>
      <c r="H14453" t="s">
        <v>10</v>
      </c>
      <c r="I14453" t="s">
        <v>5444</v>
      </c>
    </row>
    <row r="14454" spans="1:9" x14ac:dyDescent="0.25">
      <c r="A14454">
        <v>15385</v>
      </c>
      <c r="B14454">
        <v>58</v>
      </c>
      <c r="C14454" t="s">
        <v>12648</v>
      </c>
      <c r="D14454">
        <v>23</v>
      </c>
      <c r="E14454" t="s">
        <v>6</v>
      </c>
      <c r="F14454">
        <v>2</v>
      </c>
      <c r="G14454">
        <v>2</v>
      </c>
      <c r="H14454" t="s">
        <v>7</v>
      </c>
      <c r="I14454" t="s">
        <v>5444</v>
      </c>
    </row>
    <row r="14455" spans="1:9" x14ac:dyDescent="0.25">
      <c r="A14455">
        <v>15386</v>
      </c>
      <c r="B14455">
        <v>58</v>
      </c>
      <c r="C14455" t="s">
        <v>12648</v>
      </c>
      <c r="D14455">
        <v>23</v>
      </c>
      <c r="E14455" t="s">
        <v>6</v>
      </c>
      <c r="F14455">
        <v>2</v>
      </c>
      <c r="G14455">
        <v>2</v>
      </c>
      <c r="H14455" t="s">
        <v>14</v>
      </c>
      <c r="I14455" t="s">
        <v>5445</v>
      </c>
    </row>
    <row r="14456" spans="1:9" x14ac:dyDescent="0.25">
      <c r="A14456">
        <v>15387</v>
      </c>
      <c r="B14456">
        <v>58</v>
      </c>
      <c r="C14456" t="s">
        <v>12648</v>
      </c>
      <c r="D14456">
        <v>23</v>
      </c>
      <c r="E14456" t="s">
        <v>6</v>
      </c>
      <c r="F14456">
        <v>2</v>
      </c>
      <c r="G14456">
        <v>2</v>
      </c>
      <c r="H14456" t="s">
        <v>10</v>
      </c>
      <c r="I14456" t="s">
        <v>5445</v>
      </c>
    </row>
    <row r="14457" spans="1:9" x14ac:dyDescent="0.25">
      <c r="A14457">
        <v>15388</v>
      </c>
      <c r="B14457">
        <v>58</v>
      </c>
      <c r="C14457" t="s">
        <v>12648</v>
      </c>
      <c r="D14457">
        <v>23</v>
      </c>
      <c r="E14457" t="s">
        <v>6</v>
      </c>
      <c r="F14457">
        <v>2</v>
      </c>
      <c r="G14457">
        <v>2</v>
      </c>
      <c r="H14457" t="s">
        <v>7</v>
      </c>
      <c r="I14457" t="s">
        <v>5446</v>
      </c>
    </row>
    <row r="14458" spans="1:9" x14ac:dyDescent="0.25">
      <c r="A14458">
        <v>15389</v>
      </c>
      <c r="B14458">
        <v>58</v>
      </c>
      <c r="C14458" t="s">
        <v>12648</v>
      </c>
      <c r="D14458">
        <v>23</v>
      </c>
      <c r="E14458" t="s">
        <v>6</v>
      </c>
      <c r="F14458">
        <v>2</v>
      </c>
      <c r="G14458">
        <v>2</v>
      </c>
      <c r="H14458" t="s">
        <v>12</v>
      </c>
      <c r="I14458" t="s">
        <v>5446</v>
      </c>
    </row>
    <row r="14459" spans="1:9" x14ac:dyDescent="0.25">
      <c r="A14459">
        <v>15390</v>
      </c>
      <c r="B14459">
        <v>58</v>
      </c>
      <c r="C14459" t="s">
        <v>12648</v>
      </c>
      <c r="D14459">
        <v>23</v>
      </c>
      <c r="E14459" t="s">
        <v>6</v>
      </c>
      <c r="F14459">
        <v>2</v>
      </c>
      <c r="G14459">
        <v>2</v>
      </c>
      <c r="H14459" t="s">
        <v>10</v>
      </c>
      <c r="I14459" t="s">
        <v>5446</v>
      </c>
    </row>
    <row r="14460" spans="1:9" x14ac:dyDescent="0.25">
      <c r="A14460">
        <v>15391</v>
      </c>
      <c r="B14460">
        <v>58</v>
      </c>
      <c r="C14460" t="s">
        <v>12648</v>
      </c>
      <c r="D14460">
        <v>23</v>
      </c>
      <c r="E14460" t="s">
        <v>6</v>
      </c>
      <c r="F14460">
        <v>2</v>
      </c>
      <c r="G14460">
        <v>2</v>
      </c>
      <c r="H14460" t="s">
        <v>7</v>
      </c>
      <c r="I14460" t="s">
        <v>5447</v>
      </c>
    </row>
    <row r="14461" spans="1:9" x14ac:dyDescent="0.25">
      <c r="A14461">
        <v>15392</v>
      </c>
      <c r="B14461">
        <v>58</v>
      </c>
      <c r="C14461" t="s">
        <v>12648</v>
      </c>
      <c r="D14461">
        <v>23</v>
      </c>
      <c r="E14461" t="s">
        <v>6</v>
      </c>
      <c r="F14461">
        <v>2</v>
      </c>
      <c r="G14461">
        <v>2</v>
      </c>
      <c r="H14461" t="s">
        <v>10</v>
      </c>
      <c r="I14461" t="s">
        <v>5447</v>
      </c>
    </row>
    <row r="14462" spans="1:9" x14ac:dyDescent="0.25">
      <c r="A14462">
        <v>15393</v>
      </c>
      <c r="B14462">
        <v>58</v>
      </c>
      <c r="C14462" t="s">
        <v>12648</v>
      </c>
      <c r="D14462">
        <v>23</v>
      </c>
      <c r="E14462" t="s">
        <v>6</v>
      </c>
      <c r="F14462">
        <v>2</v>
      </c>
      <c r="G14462">
        <v>2</v>
      </c>
      <c r="H14462" t="s">
        <v>14</v>
      </c>
      <c r="I14462" t="s">
        <v>5447</v>
      </c>
    </row>
    <row r="14463" spans="1:9" x14ac:dyDescent="0.25">
      <c r="A14463">
        <v>15394</v>
      </c>
      <c r="B14463">
        <v>58</v>
      </c>
      <c r="C14463" t="s">
        <v>12648</v>
      </c>
      <c r="D14463">
        <v>23</v>
      </c>
      <c r="E14463" t="s">
        <v>6</v>
      </c>
      <c r="F14463">
        <v>2</v>
      </c>
      <c r="G14463">
        <v>2</v>
      </c>
      <c r="H14463" t="s">
        <v>7</v>
      </c>
      <c r="I14463" t="s">
        <v>5447</v>
      </c>
    </row>
    <row r="14464" spans="1:9" x14ac:dyDescent="0.25">
      <c r="A14464">
        <v>15395</v>
      </c>
      <c r="B14464">
        <v>58</v>
      </c>
      <c r="C14464" t="s">
        <v>12648</v>
      </c>
      <c r="D14464">
        <v>23</v>
      </c>
      <c r="E14464" t="s">
        <v>6</v>
      </c>
      <c r="F14464">
        <v>2</v>
      </c>
      <c r="G14464">
        <v>2</v>
      </c>
      <c r="H14464" t="s">
        <v>10</v>
      </c>
      <c r="I14464" t="s">
        <v>5447</v>
      </c>
    </row>
    <row r="14465" spans="1:9" x14ac:dyDescent="0.25">
      <c r="A14465">
        <v>15396</v>
      </c>
      <c r="B14465">
        <v>58</v>
      </c>
      <c r="C14465" t="s">
        <v>12648</v>
      </c>
      <c r="D14465">
        <v>23</v>
      </c>
      <c r="E14465" t="s">
        <v>6</v>
      </c>
      <c r="F14465">
        <v>2</v>
      </c>
      <c r="G14465">
        <v>2</v>
      </c>
      <c r="H14465" t="s">
        <v>7</v>
      </c>
      <c r="I14465" t="s">
        <v>5448</v>
      </c>
    </row>
    <row r="14466" spans="1:9" x14ac:dyDescent="0.25">
      <c r="A14466">
        <v>15397</v>
      </c>
      <c r="B14466">
        <v>58</v>
      </c>
      <c r="C14466" t="s">
        <v>12648</v>
      </c>
      <c r="D14466">
        <v>23</v>
      </c>
      <c r="E14466" t="s">
        <v>6</v>
      </c>
      <c r="F14466">
        <v>2</v>
      </c>
      <c r="G14466">
        <v>2</v>
      </c>
      <c r="H14466" t="s">
        <v>10</v>
      </c>
      <c r="I14466" t="s">
        <v>5448</v>
      </c>
    </row>
    <row r="14467" spans="1:9" x14ac:dyDescent="0.25">
      <c r="A14467">
        <v>15398</v>
      </c>
      <c r="B14467">
        <v>58</v>
      </c>
      <c r="C14467" t="s">
        <v>12648</v>
      </c>
      <c r="D14467">
        <v>23</v>
      </c>
      <c r="E14467" t="s">
        <v>6</v>
      </c>
      <c r="F14467">
        <v>2</v>
      </c>
      <c r="G14467">
        <v>0</v>
      </c>
      <c r="H14467" t="s">
        <v>7</v>
      </c>
      <c r="I14467" t="s">
        <v>5449</v>
      </c>
    </row>
    <row r="14468" spans="1:9" x14ac:dyDescent="0.25">
      <c r="A14468">
        <v>15399</v>
      </c>
      <c r="B14468">
        <v>58</v>
      </c>
      <c r="C14468" t="s">
        <v>12648</v>
      </c>
      <c r="D14468">
        <v>23</v>
      </c>
      <c r="E14468" t="s">
        <v>6</v>
      </c>
      <c r="F14468">
        <v>2</v>
      </c>
      <c r="G14468">
        <v>0</v>
      </c>
      <c r="H14468" t="s">
        <v>7</v>
      </c>
      <c r="I14468" t="s">
        <v>5449</v>
      </c>
    </row>
    <row r="14469" spans="1:9" x14ac:dyDescent="0.25">
      <c r="A14469">
        <v>15400</v>
      </c>
      <c r="B14469">
        <v>58</v>
      </c>
      <c r="C14469" t="s">
        <v>12648</v>
      </c>
      <c r="D14469">
        <v>23</v>
      </c>
      <c r="E14469" t="s">
        <v>6</v>
      </c>
      <c r="F14469">
        <v>2</v>
      </c>
      <c r="G14469">
        <v>0</v>
      </c>
      <c r="H14469" t="s">
        <v>12</v>
      </c>
      <c r="I14469" t="s">
        <v>5449</v>
      </c>
    </row>
    <row r="14470" spans="1:9" x14ac:dyDescent="0.25">
      <c r="A14470">
        <v>15401</v>
      </c>
      <c r="B14470">
        <v>58</v>
      </c>
      <c r="C14470" t="s">
        <v>12648</v>
      </c>
      <c r="D14470">
        <v>23</v>
      </c>
      <c r="E14470" t="s">
        <v>6</v>
      </c>
      <c r="F14470">
        <v>2</v>
      </c>
      <c r="G14470">
        <v>0</v>
      </c>
      <c r="H14470" t="s">
        <v>7</v>
      </c>
      <c r="I14470" t="s">
        <v>5450</v>
      </c>
    </row>
    <row r="14471" spans="1:9" x14ac:dyDescent="0.25">
      <c r="A14471">
        <v>15402</v>
      </c>
      <c r="B14471">
        <v>58</v>
      </c>
      <c r="C14471" t="s">
        <v>12648</v>
      </c>
      <c r="D14471">
        <v>23</v>
      </c>
      <c r="E14471" t="s">
        <v>6</v>
      </c>
      <c r="F14471">
        <v>2</v>
      </c>
      <c r="G14471">
        <v>0</v>
      </c>
      <c r="H14471" t="s">
        <v>7</v>
      </c>
      <c r="I14471" t="s">
        <v>5450</v>
      </c>
    </row>
    <row r="14472" spans="1:9" x14ac:dyDescent="0.25">
      <c r="A14472">
        <v>15403</v>
      </c>
      <c r="B14472">
        <v>58</v>
      </c>
      <c r="C14472" t="s">
        <v>12648</v>
      </c>
      <c r="D14472">
        <v>23</v>
      </c>
      <c r="E14472" t="s">
        <v>6</v>
      </c>
      <c r="F14472">
        <v>2</v>
      </c>
      <c r="G14472">
        <v>0</v>
      </c>
      <c r="H14472" t="s">
        <v>7</v>
      </c>
      <c r="I14472" t="s">
        <v>5450</v>
      </c>
    </row>
    <row r="14473" spans="1:9" x14ac:dyDescent="0.25">
      <c r="A14473">
        <v>15404</v>
      </c>
      <c r="B14473">
        <v>58</v>
      </c>
      <c r="C14473" t="s">
        <v>12648</v>
      </c>
      <c r="D14473">
        <v>23</v>
      </c>
      <c r="E14473" t="s">
        <v>6</v>
      </c>
      <c r="F14473">
        <v>2</v>
      </c>
      <c r="G14473">
        <v>0</v>
      </c>
      <c r="H14473" t="s">
        <v>7</v>
      </c>
      <c r="I14473" t="s">
        <v>5450</v>
      </c>
    </row>
    <row r="14474" spans="1:9" x14ac:dyDescent="0.25">
      <c r="A14474">
        <v>15405</v>
      </c>
      <c r="B14474">
        <v>58</v>
      </c>
      <c r="C14474" t="s">
        <v>12648</v>
      </c>
      <c r="D14474">
        <v>23</v>
      </c>
      <c r="E14474" t="s">
        <v>6</v>
      </c>
      <c r="F14474">
        <v>2</v>
      </c>
      <c r="G14474">
        <v>0</v>
      </c>
      <c r="H14474" t="s">
        <v>7</v>
      </c>
      <c r="I14474" t="s">
        <v>5450</v>
      </c>
    </row>
    <row r="14475" spans="1:9" x14ac:dyDescent="0.25">
      <c r="A14475">
        <v>15406</v>
      </c>
      <c r="B14475">
        <v>58</v>
      </c>
      <c r="C14475" t="s">
        <v>12648</v>
      </c>
      <c r="D14475">
        <v>23</v>
      </c>
      <c r="E14475" t="s">
        <v>6</v>
      </c>
      <c r="F14475">
        <v>2</v>
      </c>
      <c r="G14475">
        <v>0</v>
      </c>
      <c r="H14475" t="s">
        <v>14</v>
      </c>
      <c r="I14475" t="s">
        <v>5450</v>
      </c>
    </row>
    <row r="14476" spans="1:9" x14ac:dyDescent="0.25">
      <c r="A14476">
        <v>15407</v>
      </c>
      <c r="B14476">
        <v>58</v>
      </c>
      <c r="C14476" t="s">
        <v>12648</v>
      </c>
      <c r="D14476">
        <v>23</v>
      </c>
      <c r="E14476" t="s">
        <v>6</v>
      </c>
      <c r="F14476">
        <v>2</v>
      </c>
      <c r="G14476">
        <v>0</v>
      </c>
      <c r="H14476" t="s">
        <v>10</v>
      </c>
      <c r="I14476" t="s">
        <v>5450</v>
      </c>
    </row>
    <row r="14477" spans="1:9" x14ac:dyDescent="0.25">
      <c r="A14477">
        <v>15408</v>
      </c>
      <c r="B14477">
        <v>58</v>
      </c>
      <c r="C14477" t="s">
        <v>12648</v>
      </c>
      <c r="D14477">
        <v>23</v>
      </c>
      <c r="E14477" t="s">
        <v>6</v>
      </c>
      <c r="F14477">
        <v>2</v>
      </c>
      <c r="G14477">
        <v>0</v>
      </c>
      <c r="H14477" t="s">
        <v>7</v>
      </c>
      <c r="I14477" t="s">
        <v>5451</v>
      </c>
    </row>
    <row r="14478" spans="1:9" x14ac:dyDescent="0.25">
      <c r="A14478">
        <v>15409</v>
      </c>
      <c r="B14478">
        <v>58</v>
      </c>
      <c r="C14478" t="s">
        <v>12648</v>
      </c>
      <c r="D14478">
        <v>23</v>
      </c>
      <c r="E14478" t="s">
        <v>6</v>
      </c>
      <c r="F14478">
        <v>2</v>
      </c>
      <c r="G14478">
        <v>0</v>
      </c>
      <c r="H14478" t="s">
        <v>12</v>
      </c>
      <c r="I14478" t="s">
        <v>5451</v>
      </c>
    </row>
    <row r="14479" spans="1:9" x14ac:dyDescent="0.25">
      <c r="A14479">
        <v>15410</v>
      </c>
      <c r="B14479">
        <v>58</v>
      </c>
      <c r="C14479" t="s">
        <v>12648</v>
      </c>
      <c r="D14479">
        <v>23</v>
      </c>
      <c r="E14479" t="s">
        <v>6</v>
      </c>
      <c r="F14479">
        <v>2</v>
      </c>
      <c r="G14479">
        <v>0</v>
      </c>
      <c r="H14479" t="s">
        <v>7</v>
      </c>
      <c r="I14479" t="s">
        <v>5451</v>
      </c>
    </row>
    <row r="14480" spans="1:9" x14ac:dyDescent="0.25">
      <c r="A14480">
        <v>15411</v>
      </c>
      <c r="B14480">
        <v>58</v>
      </c>
      <c r="C14480" t="s">
        <v>12648</v>
      </c>
      <c r="D14480">
        <v>23</v>
      </c>
      <c r="E14480" t="s">
        <v>6</v>
      </c>
      <c r="F14480">
        <v>2</v>
      </c>
      <c r="G14480">
        <v>0</v>
      </c>
      <c r="H14480" t="s">
        <v>7</v>
      </c>
      <c r="I14480" t="s">
        <v>5451</v>
      </c>
    </row>
    <row r="14481" spans="1:9" x14ac:dyDescent="0.25">
      <c r="A14481">
        <v>15412</v>
      </c>
      <c r="B14481">
        <v>58</v>
      </c>
      <c r="C14481" t="s">
        <v>12648</v>
      </c>
      <c r="D14481">
        <v>23</v>
      </c>
      <c r="E14481" t="s">
        <v>6</v>
      </c>
      <c r="F14481">
        <v>2</v>
      </c>
      <c r="G14481">
        <v>0</v>
      </c>
      <c r="H14481" t="s">
        <v>7</v>
      </c>
      <c r="I14481" t="s">
        <v>5452</v>
      </c>
    </row>
    <row r="14482" spans="1:9" x14ac:dyDescent="0.25">
      <c r="A14482">
        <v>15413</v>
      </c>
      <c r="B14482">
        <v>58</v>
      </c>
      <c r="C14482" t="s">
        <v>12648</v>
      </c>
      <c r="D14482">
        <v>23</v>
      </c>
      <c r="E14482" t="s">
        <v>6</v>
      </c>
      <c r="F14482">
        <v>2</v>
      </c>
      <c r="G14482">
        <v>0</v>
      </c>
      <c r="H14482" t="s">
        <v>7</v>
      </c>
      <c r="I14482" t="s">
        <v>5452</v>
      </c>
    </row>
    <row r="14483" spans="1:9" x14ac:dyDescent="0.25">
      <c r="A14483">
        <v>15414</v>
      </c>
      <c r="B14483">
        <v>58</v>
      </c>
      <c r="C14483" t="s">
        <v>12648</v>
      </c>
      <c r="D14483">
        <v>23</v>
      </c>
      <c r="E14483" t="s">
        <v>6</v>
      </c>
      <c r="F14483">
        <v>2</v>
      </c>
      <c r="G14483">
        <v>0</v>
      </c>
      <c r="H14483" t="s">
        <v>14</v>
      </c>
      <c r="I14483" t="s">
        <v>5452</v>
      </c>
    </row>
    <row r="14484" spans="1:9" x14ac:dyDescent="0.25">
      <c r="A14484">
        <v>15415</v>
      </c>
      <c r="B14484">
        <v>58</v>
      </c>
      <c r="C14484" t="s">
        <v>12648</v>
      </c>
      <c r="D14484">
        <v>23</v>
      </c>
      <c r="E14484" t="s">
        <v>6</v>
      </c>
      <c r="F14484">
        <v>2</v>
      </c>
      <c r="G14484">
        <v>0</v>
      </c>
      <c r="H14484" t="s">
        <v>10</v>
      </c>
      <c r="I14484" t="s">
        <v>5452</v>
      </c>
    </row>
    <row r="14485" spans="1:9" x14ac:dyDescent="0.25">
      <c r="A14485">
        <v>15416</v>
      </c>
      <c r="B14485">
        <v>58</v>
      </c>
      <c r="C14485" t="s">
        <v>12648</v>
      </c>
      <c r="D14485">
        <v>23</v>
      </c>
      <c r="E14485" t="s">
        <v>6</v>
      </c>
      <c r="F14485">
        <v>2</v>
      </c>
      <c r="G14485">
        <v>0</v>
      </c>
      <c r="H14485" t="s">
        <v>10</v>
      </c>
      <c r="I14485" t="s">
        <v>5452</v>
      </c>
    </row>
    <row r="14486" spans="1:9" x14ac:dyDescent="0.25">
      <c r="A14486">
        <v>15417</v>
      </c>
      <c r="B14486">
        <v>58</v>
      </c>
      <c r="C14486" t="s">
        <v>12648</v>
      </c>
      <c r="D14486">
        <v>23</v>
      </c>
      <c r="E14486" t="s">
        <v>6</v>
      </c>
      <c r="F14486">
        <v>2</v>
      </c>
      <c r="G14486">
        <v>0</v>
      </c>
      <c r="H14486" t="s">
        <v>7</v>
      </c>
      <c r="I14486" t="s">
        <v>5453</v>
      </c>
    </row>
    <row r="14487" spans="1:9" x14ac:dyDescent="0.25">
      <c r="A14487">
        <v>15418</v>
      </c>
      <c r="B14487">
        <v>58</v>
      </c>
      <c r="C14487" t="s">
        <v>12648</v>
      </c>
      <c r="D14487">
        <v>23</v>
      </c>
      <c r="E14487" t="s">
        <v>6</v>
      </c>
      <c r="F14487">
        <v>2</v>
      </c>
      <c r="G14487">
        <v>0</v>
      </c>
      <c r="H14487" t="s">
        <v>10</v>
      </c>
      <c r="I14487" t="s">
        <v>5454</v>
      </c>
    </row>
    <row r="14488" spans="1:9" x14ac:dyDescent="0.25">
      <c r="A14488">
        <v>15419</v>
      </c>
      <c r="B14488">
        <v>58</v>
      </c>
      <c r="C14488" t="s">
        <v>12648</v>
      </c>
      <c r="D14488">
        <v>23</v>
      </c>
      <c r="E14488" t="s">
        <v>6</v>
      </c>
      <c r="F14488">
        <v>2</v>
      </c>
      <c r="G14488">
        <v>0</v>
      </c>
      <c r="H14488" t="s">
        <v>7</v>
      </c>
      <c r="I14488" t="s">
        <v>5454</v>
      </c>
    </row>
    <row r="14489" spans="1:9" x14ac:dyDescent="0.25">
      <c r="A14489">
        <v>15420</v>
      </c>
      <c r="B14489">
        <v>58</v>
      </c>
      <c r="C14489" t="s">
        <v>12648</v>
      </c>
      <c r="D14489">
        <v>23</v>
      </c>
      <c r="E14489" t="s">
        <v>6</v>
      </c>
      <c r="F14489">
        <v>2</v>
      </c>
      <c r="G14489">
        <v>0</v>
      </c>
      <c r="H14489" t="s">
        <v>7</v>
      </c>
      <c r="I14489" t="s">
        <v>5454</v>
      </c>
    </row>
    <row r="14490" spans="1:9" x14ac:dyDescent="0.25">
      <c r="A14490">
        <v>15421</v>
      </c>
      <c r="B14490">
        <v>58</v>
      </c>
      <c r="C14490" t="s">
        <v>12648</v>
      </c>
      <c r="D14490">
        <v>23</v>
      </c>
      <c r="E14490" t="s">
        <v>6</v>
      </c>
      <c r="F14490">
        <v>2</v>
      </c>
      <c r="G14490">
        <v>0</v>
      </c>
      <c r="H14490" t="s">
        <v>10</v>
      </c>
      <c r="I14490" t="s">
        <v>5454</v>
      </c>
    </row>
    <row r="14491" spans="1:9" x14ac:dyDescent="0.25">
      <c r="A14491">
        <v>15422</v>
      </c>
      <c r="B14491">
        <v>58</v>
      </c>
      <c r="C14491" t="s">
        <v>12648</v>
      </c>
      <c r="D14491">
        <v>23</v>
      </c>
      <c r="E14491" t="s">
        <v>6</v>
      </c>
      <c r="F14491">
        <v>2</v>
      </c>
      <c r="G14491">
        <v>0</v>
      </c>
      <c r="H14491" t="s">
        <v>7</v>
      </c>
      <c r="I14491" t="s">
        <v>5454</v>
      </c>
    </row>
    <row r="14492" spans="1:9" x14ac:dyDescent="0.25">
      <c r="A14492">
        <v>15423</v>
      </c>
      <c r="B14492">
        <v>58</v>
      </c>
      <c r="C14492" t="s">
        <v>12648</v>
      </c>
      <c r="D14492">
        <v>23</v>
      </c>
      <c r="E14492" t="s">
        <v>6</v>
      </c>
      <c r="F14492">
        <v>2</v>
      </c>
      <c r="G14492">
        <v>0</v>
      </c>
      <c r="H14492" t="s">
        <v>10</v>
      </c>
      <c r="I14492" t="s">
        <v>5454</v>
      </c>
    </row>
    <row r="14493" spans="1:9" x14ac:dyDescent="0.25">
      <c r="A14493">
        <v>15424</v>
      </c>
      <c r="B14493">
        <v>58</v>
      </c>
      <c r="C14493" t="s">
        <v>12648</v>
      </c>
      <c r="D14493">
        <v>23</v>
      </c>
      <c r="E14493" t="s">
        <v>6</v>
      </c>
      <c r="F14493">
        <v>2</v>
      </c>
      <c r="G14493">
        <v>0</v>
      </c>
      <c r="H14493" t="s">
        <v>7</v>
      </c>
      <c r="I14493" t="s">
        <v>5455</v>
      </c>
    </row>
    <row r="14494" spans="1:9" x14ac:dyDescent="0.25">
      <c r="A14494">
        <v>15425</v>
      </c>
      <c r="B14494">
        <v>58</v>
      </c>
      <c r="C14494" t="s">
        <v>12648</v>
      </c>
      <c r="D14494">
        <v>23</v>
      </c>
      <c r="E14494" t="s">
        <v>6</v>
      </c>
      <c r="F14494">
        <v>2</v>
      </c>
      <c r="G14494">
        <v>0</v>
      </c>
      <c r="H14494" t="s">
        <v>10</v>
      </c>
      <c r="I14494" t="s">
        <v>5455</v>
      </c>
    </row>
    <row r="14495" spans="1:9" x14ac:dyDescent="0.25">
      <c r="A14495">
        <v>15426</v>
      </c>
      <c r="B14495">
        <v>58</v>
      </c>
      <c r="C14495" t="s">
        <v>12648</v>
      </c>
      <c r="D14495">
        <v>23</v>
      </c>
      <c r="E14495" t="s">
        <v>6</v>
      </c>
      <c r="F14495">
        <v>2</v>
      </c>
      <c r="G14495">
        <v>0</v>
      </c>
      <c r="H14495" t="s">
        <v>7</v>
      </c>
      <c r="I14495" t="s">
        <v>5455</v>
      </c>
    </row>
    <row r="14496" spans="1:9" x14ac:dyDescent="0.25">
      <c r="A14496">
        <v>15427</v>
      </c>
      <c r="B14496">
        <v>58</v>
      </c>
      <c r="C14496" t="s">
        <v>12648</v>
      </c>
      <c r="D14496">
        <v>23</v>
      </c>
      <c r="E14496" t="s">
        <v>6</v>
      </c>
      <c r="F14496">
        <v>2</v>
      </c>
      <c r="G14496">
        <v>0</v>
      </c>
      <c r="H14496" t="s">
        <v>10</v>
      </c>
      <c r="I14496" t="s">
        <v>5455</v>
      </c>
    </row>
    <row r="14497" spans="1:9" x14ac:dyDescent="0.25">
      <c r="A14497">
        <v>15428</v>
      </c>
      <c r="B14497">
        <v>58</v>
      </c>
      <c r="C14497" t="s">
        <v>12648</v>
      </c>
      <c r="D14497">
        <v>23</v>
      </c>
      <c r="E14497" t="s">
        <v>6</v>
      </c>
      <c r="F14497">
        <v>2</v>
      </c>
      <c r="G14497">
        <v>0</v>
      </c>
      <c r="H14497" t="s">
        <v>7</v>
      </c>
      <c r="I14497" t="s">
        <v>5455</v>
      </c>
    </row>
    <row r="14498" spans="1:9" x14ac:dyDescent="0.25">
      <c r="A14498">
        <v>15429</v>
      </c>
      <c r="B14498">
        <v>58</v>
      </c>
      <c r="C14498" t="s">
        <v>12648</v>
      </c>
      <c r="D14498">
        <v>23</v>
      </c>
      <c r="E14498" t="s">
        <v>6</v>
      </c>
      <c r="F14498">
        <v>2</v>
      </c>
      <c r="G14498">
        <v>0</v>
      </c>
      <c r="H14498" t="s">
        <v>12</v>
      </c>
      <c r="I14498" t="s">
        <v>5455</v>
      </c>
    </row>
    <row r="14499" spans="1:9" x14ac:dyDescent="0.25">
      <c r="A14499">
        <v>15430</v>
      </c>
      <c r="B14499">
        <v>58</v>
      </c>
      <c r="C14499" t="s">
        <v>12648</v>
      </c>
      <c r="D14499">
        <v>23</v>
      </c>
      <c r="E14499" t="s">
        <v>6</v>
      </c>
      <c r="F14499">
        <v>2</v>
      </c>
      <c r="G14499">
        <v>0</v>
      </c>
      <c r="H14499" t="s">
        <v>7</v>
      </c>
      <c r="I14499" t="s">
        <v>5456</v>
      </c>
    </row>
    <row r="14500" spans="1:9" x14ac:dyDescent="0.25">
      <c r="A14500">
        <v>15431</v>
      </c>
      <c r="B14500">
        <v>58</v>
      </c>
      <c r="C14500" t="s">
        <v>12648</v>
      </c>
      <c r="D14500">
        <v>23</v>
      </c>
      <c r="E14500" t="s">
        <v>6</v>
      </c>
      <c r="F14500">
        <v>2</v>
      </c>
      <c r="G14500">
        <v>0</v>
      </c>
      <c r="H14500" t="s">
        <v>7</v>
      </c>
      <c r="I14500" t="s">
        <v>5456</v>
      </c>
    </row>
    <row r="14501" spans="1:9" x14ac:dyDescent="0.25">
      <c r="A14501">
        <v>15432</v>
      </c>
      <c r="B14501">
        <v>58</v>
      </c>
      <c r="C14501" t="s">
        <v>12648</v>
      </c>
      <c r="D14501">
        <v>23</v>
      </c>
      <c r="E14501" t="s">
        <v>6</v>
      </c>
      <c r="F14501">
        <v>2</v>
      </c>
      <c r="G14501">
        <v>0</v>
      </c>
      <c r="H14501" t="s">
        <v>7</v>
      </c>
      <c r="I14501" t="s">
        <v>5456</v>
      </c>
    </row>
    <row r="14502" spans="1:9" x14ac:dyDescent="0.25">
      <c r="A14502">
        <v>15433</v>
      </c>
      <c r="B14502">
        <v>58</v>
      </c>
      <c r="C14502" t="s">
        <v>12648</v>
      </c>
      <c r="D14502">
        <v>23</v>
      </c>
      <c r="E14502" t="s">
        <v>6</v>
      </c>
      <c r="F14502">
        <v>2</v>
      </c>
      <c r="G14502">
        <v>0</v>
      </c>
      <c r="H14502" t="s">
        <v>7</v>
      </c>
      <c r="I14502" t="s">
        <v>5456</v>
      </c>
    </row>
    <row r="14503" spans="1:9" x14ac:dyDescent="0.25">
      <c r="A14503">
        <v>15434</v>
      </c>
      <c r="B14503">
        <v>58</v>
      </c>
      <c r="C14503" t="s">
        <v>12648</v>
      </c>
      <c r="D14503">
        <v>23</v>
      </c>
      <c r="E14503" t="s">
        <v>6</v>
      </c>
      <c r="F14503">
        <v>2</v>
      </c>
      <c r="G14503">
        <v>0</v>
      </c>
      <c r="H14503" t="s">
        <v>7</v>
      </c>
      <c r="I14503" t="s">
        <v>5456</v>
      </c>
    </row>
    <row r="14504" spans="1:9" x14ac:dyDescent="0.25">
      <c r="A14504">
        <v>15435</v>
      </c>
      <c r="B14504">
        <v>58</v>
      </c>
      <c r="C14504" t="s">
        <v>12648</v>
      </c>
      <c r="D14504">
        <v>23</v>
      </c>
      <c r="E14504" t="s">
        <v>6</v>
      </c>
      <c r="F14504">
        <v>2</v>
      </c>
      <c r="G14504">
        <v>0</v>
      </c>
      <c r="H14504" t="s">
        <v>7</v>
      </c>
      <c r="I14504" t="s">
        <v>5456</v>
      </c>
    </row>
    <row r="14505" spans="1:9" x14ac:dyDescent="0.25">
      <c r="A14505">
        <v>15436</v>
      </c>
      <c r="B14505">
        <v>58</v>
      </c>
      <c r="C14505" t="s">
        <v>12648</v>
      </c>
      <c r="D14505">
        <v>23</v>
      </c>
      <c r="E14505" t="s">
        <v>6</v>
      </c>
      <c r="F14505">
        <v>2</v>
      </c>
      <c r="G14505">
        <v>0</v>
      </c>
      <c r="H14505" t="s">
        <v>7</v>
      </c>
      <c r="I14505" t="s">
        <v>5456</v>
      </c>
    </row>
    <row r="14506" spans="1:9" x14ac:dyDescent="0.25">
      <c r="A14506">
        <v>15437</v>
      </c>
      <c r="B14506">
        <v>58</v>
      </c>
      <c r="C14506" t="s">
        <v>12648</v>
      </c>
      <c r="D14506">
        <v>23</v>
      </c>
      <c r="E14506" t="s">
        <v>6</v>
      </c>
      <c r="F14506">
        <v>2</v>
      </c>
      <c r="G14506">
        <v>0</v>
      </c>
      <c r="H14506" t="s">
        <v>12</v>
      </c>
      <c r="I14506" t="s">
        <v>5457</v>
      </c>
    </row>
    <row r="14507" spans="1:9" x14ac:dyDescent="0.25">
      <c r="A14507">
        <v>15438</v>
      </c>
      <c r="B14507">
        <v>58</v>
      </c>
      <c r="C14507" t="s">
        <v>12648</v>
      </c>
      <c r="D14507">
        <v>23</v>
      </c>
      <c r="E14507" t="s">
        <v>6</v>
      </c>
      <c r="F14507">
        <v>2</v>
      </c>
      <c r="G14507">
        <v>0</v>
      </c>
      <c r="H14507" t="s">
        <v>7</v>
      </c>
      <c r="I14507" t="s">
        <v>5458</v>
      </c>
    </row>
    <row r="14508" spans="1:9" x14ac:dyDescent="0.25">
      <c r="A14508">
        <v>15439</v>
      </c>
      <c r="B14508">
        <v>58</v>
      </c>
      <c r="C14508" t="s">
        <v>12648</v>
      </c>
      <c r="D14508">
        <v>23</v>
      </c>
      <c r="E14508" t="s">
        <v>6</v>
      </c>
      <c r="F14508">
        <v>2</v>
      </c>
      <c r="G14508">
        <v>0</v>
      </c>
      <c r="H14508" t="s">
        <v>7</v>
      </c>
      <c r="I14508" t="s">
        <v>5458</v>
      </c>
    </row>
    <row r="14509" spans="1:9" x14ac:dyDescent="0.25">
      <c r="A14509">
        <v>15440</v>
      </c>
      <c r="B14509">
        <v>58</v>
      </c>
      <c r="C14509" t="s">
        <v>12648</v>
      </c>
      <c r="D14509">
        <v>23</v>
      </c>
      <c r="E14509" t="s">
        <v>6</v>
      </c>
      <c r="F14509">
        <v>2</v>
      </c>
      <c r="G14509">
        <v>0</v>
      </c>
      <c r="H14509" t="s">
        <v>7</v>
      </c>
      <c r="I14509" t="s">
        <v>5458</v>
      </c>
    </row>
    <row r="14510" spans="1:9" x14ac:dyDescent="0.25">
      <c r="A14510">
        <v>15441</v>
      </c>
      <c r="B14510">
        <v>58</v>
      </c>
      <c r="C14510" t="s">
        <v>12648</v>
      </c>
      <c r="D14510">
        <v>23</v>
      </c>
      <c r="E14510" t="s">
        <v>6</v>
      </c>
      <c r="F14510">
        <v>2</v>
      </c>
      <c r="G14510">
        <v>0</v>
      </c>
      <c r="H14510" t="s">
        <v>7</v>
      </c>
      <c r="I14510" t="s">
        <v>5458</v>
      </c>
    </row>
    <row r="14511" spans="1:9" x14ac:dyDescent="0.25">
      <c r="A14511">
        <v>15442</v>
      </c>
      <c r="B14511">
        <v>58</v>
      </c>
      <c r="C14511" t="s">
        <v>12648</v>
      </c>
      <c r="D14511">
        <v>23</v>
      </c>
      <c r="E14511" t="s">
        <v>6</v>
      </c>
      <c r="F14511">
        <v>2</v>
      </c>
      <c r="G14511">
        <v>0</v>
      </c>
      <c r="H14511" t="s">
        <v>7</v>
      </c>
      <c r="I14511" t="s">
        <v>5458</v>
      </c>
    </row>
    <row r="14512" spans="1:9" x14ac:dyDescent="0.25">
      <c r="A14512">
        <v>15443</v>
      </c>
      <c r="B14512">
        <v>58</v>
      </c>
      <c r="C14512" t="s">
        <v>12648</v>
      </c>
      <c r="D14512">
        <v>23</v>
      </c>
      <c r="E14512" t="s">
        <v>6</v>
      </c>
      <c r="F14512">
        <v>2</v>
      </c>
      <c r="G14512">
        <v>0</v>
      </c>
      <c r="H14512" t="s">
        <v>7</v>
      </c>
      <c r="I14512" t="s">
        <v>5458</v>
      </c>
    </row>
    <row r="14513" spans="1:9" x14ac:dyDescent="0.25">
      <c r="A14513">
        <v>15444</v>
      </c>
      <c r="B14513">
        <v>58</v>
      </c>
      <c r="C14513" t="s">
        <v>12648</v>
      </c>
      <c r="D14513">
        <v>23</v>
      </c>
      <c r="E14513" t="s">
        <v>6</v>
      </c>
      <c r="F14513">
        <v>2</v>
      </c>
      <c r="G14513">
        <v>0</v>
      </c>
      <c r="H14513" t="s">
        <v>7</v>
      </c>
      <c r="I14513" t="s">
        <v>5458</v>
      </c>
    </row>
    <row r="14514" spans="1:9" x14ac:dyDescent="0.25">
      <c r="A14514">
        <v>15445</v>
      </c>
      <c r="B14514">
        <v>58</v>
      </c>
      <c r="C14514" t="s">
        <v>12648</v>
      </c>
      <c r="D14514">
        <v>23</v>
      </c>
      <c r="E14514" t="s">
        <v>6</v>
      </c>
      <c r="F14514">
        <v>2</v>
      </c>
      <c r="G14514">
        <v>0</v>
      </c>
      <c r="H14514" t="s">
        <v>7</v>
      </c>
      <c r="I14514" t="s">
        <v>5458</v>
      </c>
    </row>
    <row r="14515" spans="1:9" x14ac:dyDescent="0.25">
      <c r="A14515">
        <v>15446</v>
      </c>
      <c r="B14515">
        <v>58</v>
      </c>
      <c r="C14515" t="s">
        <v>12648</v>
      </c>
      <c r="D14515">
        <v>23</v>
      </c>
      <c r="E14515" t="s">
        <v>6</v>
      </c>
      <c r="F14515">
        <v>2</v>
      </c>
      <c r="G14515">
        <v>0</v>
      </c>
      <c r="H14515" t="s">
        <v>7</v>
      </c>
      <c r="I14515" t="s">
        <v>5458</v>
      </c>
    </row>
    <row r="14516" spans="1:9" x14ac:dyDescent="0.25">
      <c r="A14516">
        <v>15447</v>
      </c>
      <c r="B14516">
        <v>58</v>
      </c>
      <c r="C14516" t="s">
        <v>12648</v>
      </c>
      <c r="D14516">
        <v>23</v>
      </c>
      <c r="E14516" t="s">
        <v>6</v>
      </c>
      <c r="F14516">
        <v>2</v>
      </c>
      <c r="G14516">
        <v>0</v>
      </c>
      <c r="H14516" t="s">
        <v>10</v>
      </c>
      <c r="I14516" t="s">
        <v>5458</v>
      </c>
    </row>
    <row r="14517" spans="1:9" x14ac:dyDescent="0.25">
      <c r="A14517">
        <v>15448</v>
      </c>
      <c r="B14517">
        <v>58</v>
      </c>
      <c r="C14517" t="s">
        <v>12648</v>
      </c>
      <c r="D14517">
        <v>23</v>
      </c>
      <c r="E14517" t="s">
        <v>6</v>
      </c>
      <c r="F14517">
        <v>2</v>
      </c>
      <c r="G14517">
        <v>0</v>
      </c>
      <c r="H14517" t="s">
        <v>7</v>
      </c>
      <c r="I14517" t="s">
        <v>5458</v>
      </c>
    </row>
    <row r="14518" spans="1:9" x14ac:dyDescent="0.25">
      <c r="A14518">
        <v>15449</v>
      </c>
      <c r="B14518">
        <v>58</v>
      </c>
      <c r="C14518" t="s">
        <v>12648</v>
      </c>
      <c r="D14518">
        <v>23</v>
      </c>
      <c r="E14518" t="s">
        <v>6</v>
      </c>
      <c r="F14518">
        <v>2</v>
      </c>
      <c r="G14518">
        <v>0</v>
      </c>
      <c r="H14518" t="s">
        <v>10</v>
      </c>
      <c r="I14518" t="s">
        <v>5459</v>
      </c>
    </row>
    <row r="14519" spans="1:9" x14ac:dyDescent="0.25">
      <c r="A14519">
        <v>15450</v>
      </c>
      <c r="B14519">
        <v>58</v>
      </c>
      <c r="C14519" t="s">
        <v>12648</v>
      </c>
      <c r="D14519">
        <v>23</v>
      </c>
      <c r="E14519" t="s">
        <v>6</v>
      </c>
      <c r="F14519">
        <v>2</v>
      </c>
      <c r="G14519">
        <v>0</v>
      </c>
      <c r="H14519" t="s">
        <v>7</v>
      </c>
      <c r="I14519" t="s">
        <v>5459</v>
      </c>
    </row>
    <row r="14520" spans="1:9" x14ac:dyDescent="0.25">
      <c r="A14520">
        <v>15451</v>
      </c>
      <c r="B14520">
        <v>58</v>
      </c>
      <c r="C14520" t="s">
        <v>12648</v>
      </c>
      <c r="D14520">
        <v>23</v>
      </c>
      <c r="E14520" t="s">
        <v>6</v>
      </c>
      <c r="F14520">
        <v>2</v>
      </c>
      <c r="G14520">
        <v>0</v>
      </c>
      <c r="H14520" t="s">
        <v>7</v>
      </c>
      <c r="I14520" t="s">
        <v>5459</v>
      </c>
    </row>
    <row r="14521" spans="1:9" x14ac:dyDescent="0.25">
      <c r="A14521">
        <v>15452</v>
      </c>
      <c r="B14521">
        <v>58</v>
      </c>
      <c r="C14521" t="s">
        <v>12648</v>
      </c>
      <c r="D14521">
        <v>23</v>
      </c>
      <c r="E14521" t="s">
        <v>6</v>
      </c>
      <c r="F14521">
        <v>2</v>
      </c>
      <c r="G14521">
        <v>0</v>
      </c>
      <c r="H14521" t="s">
        <v>10</v>
      </c>
      <c r="I14521" t="s">
        <v>5459</v>
      </c>
    </row>
    <row r="14522" spans="1:9" x14ac:dyDescent="0.25">
      <c r="A14522">
        <v>15453</v>
      </c>
      <c r="B14522">
        <v>58</v>
      </c>
      <c r="C14522" t="s">
        <v>12648</v>
      </c>
      <c r="D14522">
        <v>23</v>
      </c>
      <c r="E14522" t="s">
        <v>6</v>
      </c>
      <c r="F14522">
        <v>2</v>
      </c>
      <c r="G14522">
        <v>0</v>
      </c>
      <c r="H14522" t="s">
        <v>7</v>
      </c>
      <c r="I14522" t="s">
        <v>5459</v>
      </c>
    </row>
    <row r="14523" spans="1:9" x14ac:dyDescent="0.25">
      <c r="A14523">
        <v>15454</v>
      </c>
      <c r="B14523">
        <v>58</v>
      </c>
      <c r="C14523" t="s">
        <v>12648</v>
      </c>
      <c r="D14523">
        <v>23</v>
      </c>
      <c r="E14523" t="s">
        <v>6</v>
      </c>
      <c r="F14523">
        <v>2</v>
      </c>
      <c r="G14523">
        <v>0</v>
      </c>
      <c r="H14523" t="s">
        <v>10</v>
      </c>
      <c r="I14523" t="s">
        <v>5460</v>
      </c>
    </row>
    <row r="14524" spans="1:9" x14ac:dyDescent="0.25">
      <c r="A14524">
        <v>15455</v>
      </c>
      <c r="B14524">
        <v>58</v>
      </c>
      <c r="C14524" t="s">
        <v>12648</v>
      </c>
      <c r="D14524">
        <v>23</v>
      </c>
      <c r="E14524" t="s">
        <v>6</v>
      </c>
      <c r="F14524">
        <v>2</v>
      </c>
      <c r="G14524">
        <v>0</v>
      </c>
      <c r="H14524" t="s">
        <v>7</v>
      </c>
      <c r="I14524" t="s">
        <v>5460</v>
      </c>
    </row>
    <row r="14525" spans="1:9" x14ac:dyDescent="0.25">
      <c r="A14525">
        <v>15456</v>
      </c>
      <c r="B14525">
        <v>58</v>
      </c>
      <c r="C14525" t="s">
        <v>12648</v>
      </c>
      <c r="D14525">
        <v>23</v>
      </c>
      <c r="E14525" t="s">
        <v>6</v>
      </c>
      <c r="F14525">
        <v>2</v>
      </c>
      <c r="G14525">
        <v>0</v>
      </c>
      <c r="H14525" t="s">
        <v>14</v>
      </c>
      <c r="I14525" t="s">
        <v>5461</v>
      </c>
    </row>
    <row r="14526" spans="1:9" x14ac:dyDescent="0.25">
      <c r="A14526">
        <v>15457</v>
      </c>
      <c r="B14526">
        <v>58</v>
      </c>
      <c r="C14526" t="s">
        <v>12648</v>
      </c>
      <c r="D14526">
        <v>23</v>
      </c>
      <c r="E14526" t="s">
        <v>6</v>
      </c>
      <c r="F14526">
        <v>2</v>
      </c>
      <c r="G14526">
        <v>0</v>
      </c>
      <c r="H14526" t="s">
        <v>7</v>
      </c>
      <c r="I14526" t="s">
        <v>5461</v>
      </c>
    </row>
    <row r="14527" spans="1:9" x14ac:dyDescent="0.25">
      <c r="A14527">
        <v>15458</v>
      </c>
      <c r="B14527">
        <v>58</v>
      </c>
      <c r="C14527" t="s">
        <v>12648</v>
      </c>
      <c r="D14527">
        <v>23</v>
      </c>
      <c r="E14527" t="s">
        <v>6</v>
      </c>
      <c r="F14527">
        <v>2</v>
      </c>
      <c r="G14527">
        <v>0</v>
      </c>
      <c r="H14527" t="s">
        <v>7</v>
      </c>
      <c r="I14527" t="s">
        <v>5461</v>
      </c>
    </row>
    <row r="14528" spans="1:9" x14ac:dyDescent="0.25">
      <c r="A14528">
        <v>15459</v>
      </c>
      <c r="B14528">
        <v>58</v>
      </c>
      <c r="C14528" t="s">
        <v>12648</v>
      </c>
      <c r="D14528">
        <v>23</v>
      </c>
      <c r="E14528" t="s">
        <v>6</v>
      </c>
      <c r="F14528">
        <v>2</v>
      </c>
      <c r="G14528">
        <v>0</v>
      </c>
      <c r="H14528" t="s">
        <v>10</v>
      </c>
      <c r="I14528" t="s">
        <v>5461</v>
      </c>
    </row>
    <row r="14529" spans="1:9" x14ac:dyDescent="0.25">
      <c r="A14529">
        <v>15460</v>
      </c>
      <c r="B14529">
        <v>58</v>
      </c>
      <c r="C14529" t="s">
        <v>12648</v>
      </c>
      <c r="D14529">
        <v>23</v>
      </c>
      <c r="E14529" t="s">
        <v>6</v>
      </c>
      <c r="F14529">
        <v>2</v>
      </c>
      <c r="G14529">
        <v>0</v>
      </c>
      <c r="H14529" t="s">
        <v>7</v>
      </c>
      <c r="I14529" t="s">
        <v>5462</v>
      </c>
    </row>
    <row r="14530" spans="1:9" x14ac:dyDescent="0.25">
      <c r="A14530">
        <v>15461</v>
      </c>
      <c r="B14530">
        <v>58</v>
      </c>
      <c r="C14530" t="s">
        <v>12648</v>
      </c>
      <c r="D14530">
        <v>23</v>
      </c>
      <c r="E14530" t="s">
        <v>6</v>
      </c>
      <c r="F14530">
        <v>2</v>
      </c>
      <c r="G14530">
        <v>0</v>
      </c>
      <c r="H14530" t="s">
        <v>14</v>
      </c>
      <c r="I14530" t="s">
        <v>5463</v>
      </c>
    </row>
    <row r="14531" spans="1:9" x14ac:dyDescent="0.25">
      <c r="A14531">
        <v>15462</v>
      </c>
      <c r="B14531">
        <v>58</v>
      </c>
      <c r="C14531" t="s">
        <v>12648</v>
      </c>
      <c r="D14531">
        <v>23</v>
      </c>
      <c r="E14531" t="s">
        <v>6</v>
      </c>
      <c r="F14531">
        <v>2</v>
      </c>
      <c r="G14531">
        <v>0</v>
      </c>
      <c r="H14531" t="s">
        <v>7</v>
      </c>
      <c r="I14531" t="s">
        <v>5463</v>
      </c>
    </row>
    <row r="14532" spans="1:9" x14ac:dyDescent="0.25">
      <c r="A14532">
        <v>15463</v>
      </c>
      <c r="B14532">
        <v>58</v>
      </c>
      <c r="C14532" t="s">
        <v>12648</v>
      </c>
      <c r="D14532">
        <v>23</v>
      </c>
      <c r="E14532" t="s">
        <v>6</v>
      </c>
      <c r="F14532">
        <v>2</v>
      </c>
      <c r="G14532">
        <v>0</v>
      </c>
      <c r="H14532" t="s">
        <v>12</v>
      </c>
      <c r="I14532" t="s">
        <v>5464</v>
      </c>
    </row>
    <row r="14533" spans="1:9" x14ac:dyDescent="0.25">
      <c r="A14533">
        <v>15464</v>
      </c>
      <c r="B14533">
        <v>58</v>
      </c>
      <c r="C14533" t="s">
        <v>12648</v>
      </c>
      <c r="D14533">
        <v>23</v>
      </c>
      <c r="E14533" t="s">
        <v>6</v>
      </c>
      <c r="F14533">
        <v>2</v>
      </c>
      <c r="G14533">
        <v>0</v>
      </c>
      <c r="H14533" t="s">
        <v>7</v>
      </c>
      <c r="I14533" t="s">
        <v>5465</v>
      </c>
    </row>
    <row r="14534" spans="1:9" x14ac:dyDescent="0.25">
      <c r="A14534">
        <v>15465</v>
      </c>
      <c r="B14534">
        <v>58</v>
      </c>
      <c r="C14534" t="s">
        <v>12648</v>
      </c>
      <c r="D14534">
        <v>23</v>
      </c>
      <c r="E14534" t="s">
        <v>6</v>
      </c>
      <c r="F14534">
        <v>2</v>
      </c>
      <c r="G14534">
        <v>0</v>
      </c>
      <c r="H14534" t="s">
        <v>14</v>
      </c>
      <c r="I14534" t="s">
        <v>5466</v>
      </c>
    </row>
    <row r="14535" spans="1:9" x14ac:dyDescent="0.25">
      <c r="A14535">
        <v>15466</v>
      </c>
      <c r="B14535">
        <v>58</v>
      </c>
      <c r="C14535" t="s">
        <v>12648</v>
      </c>
      <c r="D14535">
        <v>23</v>
      </c>
      <c r="E14535" t="s">
        <v>6</v>
      </c>
      <c r="F14535">
        <v>2</v>
      </c>
      <c r="G14535">
        <v>0</v>
      </c>
      <c r="H14535" t="s">
        <v>7</v>
      </c>
      <c r="I14535" t="s">
        <v>5466</v>
      </c>
    </row>
    <row r="14536" spans="1:9" x14ac:dyDescent="0.25">
      <c r="A14536">
        <v>15467</v>
      </c>
      <c r="B14536">
        <v>58</v>
      </c>
      <c r="C14536" t="s">
        <v>12648</v>
      </c>
      <c r="D14536">
        <v>23</v>
      </c>
      <c r="E14536" t="s">
        <v>6</v>
      </c>
      <c r="F14536">
        <v>2</v>
      </c>
      <c r="G14536">
        <v>0</v>
      </c>
      <c r="H14536" t="s">
        <v>10</v>
      </c>
      <c r="I14536" t="s">
        <v>5466</v>
      </c>
    </row>
    <row r="14537" spans="1:9" x14ac:dyDescent="0.25">
      <c r="A14537">
        <v>15468</v>
      </c>
      <c r="B14537">
        <v>58</v>
      </c>
      <c r="C14537" t="s">
        <v>12648</v>
      </c>
      <c r="D14537">
        <v>23</v>
      </c>
      <c r="E14537" t="s">
        <v>6</v>
      </c>
      <c r="F14537">
        <v>2</v>
      </c>
      <c r="G14537">
        <v>0</v>
      </c>
      <c r="H14537" t="s">
        <v>7</v>
      </c>
      <c r="I14537" t="s">
        <v>5467</v>
      </c>
    </row>
    <row r="14538" spans="1:9" x14ac:dyDescent="0.25">
      <c r="A14538">
        <v>15469</v>
      </c>
      <c r="B14538">
        <v>58</v>
      </c>
      <c r="C14538" t="s">
        <v>12648</v>
      </c>
      <c r="D14538">
        <v>23</v>
      </c>
      <c r="E14538" t="s">
        <v>6</v>
      </c>
      <c r="F14538">
        <v>2</v>
      </c>
      <c r="G14538">
        <v>0</v>
      </c>
      <c r="H14538" t="s">
        <v>12</v>
      </c>
      <c r="I14538" t="s">
        <v>5467</v>
      </c>
    </row>
    <row r="14539" spans="1:9" x14ac:dyDescent="0.25">
      <c r="A14539">
        <v>15470</v>
      </c>
      <c r="B14539">
        <v>58</v>
      </c>
      <c r="C14539" t="s">
        <v>12648</v>
      </c>
      <c r="D14539">
        <v>23</v>
      </c>
      <c r="E14539" t="s">
        <v>6</v>
      </c>
      <c r="F14539">
        <v>2</v>
      </c>
      <c r="G14539">
        <v>0</v>
      </c>
      <c r="H14539" t="s">
        <v>7</v>
      </c>
      <c r="I14539" t="s">
        <v>5468</v>
      </c>
    </row>
    <row r="14540" spans="1:9" x14ac:dyDescent="0.25">
      <c r="A14540">
        <v>15471</v>
      </c>
      <c r="B14540">
        <v>58</v>
      </c>
      <c r="C14540" t="s">
        <v>12648</v>
      </c>
      <c r="D14540">
        <v>23</v>
      </c>
      <c r="E14540" t="s">
        <v>6</v>
      </c>
      <c r="F14540">
        <v>2</v>
      </c>
      <c r="G14540">
        <v>0</v>
      </c>
      <c r="H14540" t="s">
        <v>14</v>
      </c>
      <c r="I14540" t="s">
        <v>5469</v>
      </c>
    </row>
    <row r="14541" spans="1:9" x14ac:dyDescent="0.25">
      <c r="A14541">
        <v>15472</v>
      </c>
      <c r="B14541">
        <v>58</v>
      </c>
      <c r="C14541" t="s">
        <v>12648</v>
      </c>
      <c r="D14541">
        <v>23</v>
      </c>
      <c r="E14541" t="s">
        <v>6</v>
      </c>
      <c r="F14541">
        <v>2</v>
      </c>
      <c r="G14541">
        <v>0</v>
      </c>
      <c r="H14541" t="s">
        <v>10</v>
      </c>
      <c r="I14541" t="s">
        <v>5469</v>
      </c>
    </row>
    <row r="14542" spans="1:9" x14ac:dyDescent="0.25">
      <c r="A14542">
        <v>15473</v>
      </c>
      <c r="B14542">
        <v>58</v>
      </c>
      <c r="C14542" t="s">
        <v>12648</v>
      </c>
      <c r="D14542">
        <v>23</v>
      </c>
      <c r="E14542" t="s">
        <v>6</v>
      </c>
      <c r="F14542">
        <v>2</v>
      </c>
      <c r="G14542">
        <v>0</v>
      </c>
      <c r="H14542" t="s">
        <v>7</v>
      </c>
      <c r="I14542" t="s">
        <v>5470</v>
      </c>
    </row>
    <row r="14543" spans="1:9" x14ac:dyDescent="0.25">
      <c r="A14543">
        <v>15474</v>
      </c>
      <c r="B14543">
        <v>58</v>
      </c>
      <c r="C14543" t="s">
        <v>12648</v>
      </c>
      <c r="D14543">
        <v>23</v>
      </c>
      <c r="E14543" t="s">
        <v>6</v>
      </c>
      <c r="F14543">
        <v>2</v>
      </c>
      <c r="G14543">
        <v>0</v>
      </c>
      <c r="H14543" t="s">
        <v>12</v>
      </c>
      <c r="I14543" t="s">
        <v>5470</v>
      </c>
    </row>
    <row r="14544" spans="1:9" x14ac:dyDescent="0.25">
      <c r="A14544">
        <v>15475</v>
      </c>
      <c r="B14544">
        <v>58</v>
      </c>
      <c r="C14544" t="s">
        <v>12648</v>
      </c>
      <c r="D14544">
        <v>23</v>
      </c>
      <c r="E14544" t="s">
        <v>6</v>
      </c>
      <c r="F14544">
        <v>2</v>
      </c>
      <c r="G14544">
        <v>0</v>
      </c>
      <c r="H14544" t="s">
        <v>7</v>
      </c>
      <c r="I14544" t="s">
        <v>5471</v>
      </c>
    </row>
    <row r="14545" spans="1:9" x14ac:dyDescent="0.25">
      <c r="A14545">
        <v>15476</v>
      </c>
      <c r="B14545">
        <v>58</v>
      </c>
      <c r="C14545" t="s">
        <v>12648</v>
      </c>
      <c r="D14545">
        <v>23</v>
      </c>
      <c r="E14545" t="s">
        <v>6</v>
      </c>
      <c r="F14545">
        <v>2</v>
      </c>
      <c r="G14545">
        <v>0</v>
      </c>
      <c r="H14545" t="s">
        <v>14</v>
      </c>
      <c r="I14545" t="s">
        <v>5472</v>
      </c>
    </row>
    <row r="14546" spans="1:9" x14ac:dyDescent="0.25">
      <c r="A14546">
        <v>15477</v>
      </c>
      <c r="B14546">
        <v>58</v>
      </c>
      <c r="C14546" t="s">
        <v>12648</v>
      </c>
      <c r="D14546">
        <v>23</v>
      </c>
      <c r="E14546" t="s">
        <v>6</v>
      </c>
      <c r="F14546">
        <v>2</v>
      </c>
      <c r="G14546">
        <v>0</v>
      </c>
      <c r="H14546" t="s">
        <v>10</v>
      </c>
      <c r="I14546" t="s">
        <v>5472</v>
      </c>
    </row>
    <row r="14547" spans="1:9" x14ac:dyDescent="0.25">
      <c r="A14547">
        <v>15478</v>
      </c>
      <c r="B14547">
        <v>58</v>
      </c>
      <c r="C14547" t="s">
        <v>12648</v>
      </c>
      <c r="D14547">
        <v>23</v>
      </c>
      <c r="E14547" t="s">
        <v>6</v>
      </c>
      <c r="F14547">
        <v>2</v>
      </c>
      <c r="G14547">
        <v>0</v>
      </c>
      <c r="H14547" t="s">
        <v>10</v>
      </c>
      <c r="I14547" t="s">
        <v>5472</v>
      </c>
    </row>
    <row r="14548" spans="1:9" x14ac:dyDescent="0.25">
      <c r="A14548">
        <v>15479</v>
      </c>
      <c r="B14548">
        <v>58</v>
      </c>
      <c r="C14548" t="s">
        <v>12648</v>
      </c>
      <c r="D14548">
        <v>23</v>
      </c>
      <c r="E14548" t="s">
        <v>6</v>
      </c>
      <c r="F14548">
        <v>2</v>
      </c>
      <c r="G14548">
        <v>0</v>
      </c>
      <c r="H14548" t="s">
        <v>7</v>
      </c>
      <c r="I14548" t="s">
        <v>5473</v>
      </c>
    </row>
    <row r="14549" spans="1:9" x14ac:dyDescent="0.25">
      <c r="A14549">
        <v>15480</v>
      </c>
      <c r="B14549">
        <v>58</v>
      </c>
      <c r="C14549" t="s">
        <v>12648</v>
      </c>
      <c r="D14549">
        <v>23</v>
      </c>
      <c r="E14549" t="s">
        <v>6</v>
      </c>
      <c r="F14549">
        <v>2</v>
      </c>
      <c r="G14549">
        <v>0</v>
      </c>
      <c r="H14549" t="s">
        <v>12</v>
      </c>
      <c r="I14549" t="s">
        <v>5473</v>
      </c>
    </row>
    <row r="14550" spans="1:9" x14ac:dyDescent="0.25">
      <c r="A14550">
        <v>15481</v>
      </c>
      <c r="B14550">
        <v>58</v>
      </c>
      <c r="C14550" t="s">
        <v>12648</v>
      </c>
      <c r="D14550">
        <v>23</v>
      </c>
      <c r="E14550" t="s">
        <v>6</v>
      </c>
      <c r="F14550">
        <v>2</v>
      </c>
      <c r="G14550">
        <v>0</v>
      </c>
      <c r="H14550" t="s">
        <v>7</v>
      </c>
      <c r="I14550" t="s">
        <v>5474</v>
      </c>
    </row>
    <row r="14551" spans="1:9" x14ac:dyDescent="0.25">
      <c r="A14551">
        <v>15482</v>
      </c>
      <c r="B14551">
        <v>58</v>
      </c>
      <c r="C14551" t="s">
        <v>12648</v>
      </c>
      <c r="D14551">
        <v>23</v>
      </c>
      <c r="E14551" t="s">
        <v>6</v>
      </c>
      <c r="F14551">
        <v>2</v>
      </c>
      <c r="G14551">
        <v>0</v>
      </c>
      <c r="H14551" t="s">
        <v>10</v>
      </c>
      <c r="I14551" t="s">
        <v>5474</v>
      </c>
    </row>
    <row r="14552" spans="1:9" x14ac:dyDescent="0.25">
      <c r="A14552">
        <v>15483</v>
      </c>
      <c r="B14552">
        <v>58</v>
      </c>
      <c r="C14552" t="s">
        <v>12648</v>
      </c>
      <c r="D14552">
        <v>23</v>
      </c>
      <c r="E14552" t="s">
        <v>6</v>
      </c>
      <c r="F14552">
        <v>2</v>
      </c>
      <c r="G14552">
        <v>0</v>
      </c>
      <c r="H14552" t="s">
        <v>7</v>
      </c>
      <c r="I14552" t="s">
        <v>5474</v>
      </c>
    </row>
    <row r="14553" spans="1:9" x14ac:dyDescent="0.25">
      <c r="A14553">
        <v>15484</v>
      </c>
      <c r="B14553">
        <v>58</v>
      </c>
      <c r="C14553" t="s">
        <v>12648</v>
      </c>
      <c r="D14553">
        <v>23</v>
      </c>
      <c r="E14553" t="s">
        <v>6</v>
      </c>
      <c r="F14553">
        <v>2</v>
      </c>
      <c r="G14553">
        <v>0</v>
      </c>
      <c r="H14553" t="s">
        <v>14</v>
      </c>
      <c r="I14553" t="s">
        <v>5475</v>
      </c>
    </row>
    <row r="14554" spans="1:9" x14ac:dyDescent="0.25">
      <c r="A14554">
        <v>15485</v>
      </c>
      <c r="B14554">
        <v>58</v>
      </c>
      <c r="C14554" t="s">
        <v>12648</v>
      </c>
      <c r="D14554">
        <v>23</v>
      </c>
      <c r="E14554" t="s">
        <v>6</v>
      </c>
      <c r="F14554">
        <v>2</v>
      </c>
      <c r="G14554">
        <v>0</v>
      </c>
      <c r="H14554" t="s">
        <v>10</v>
      </c>
      <c r="I14554" t="s">
        <v>5476</v>
      </c>
    </row>
    <row r="14555" spans="1:9" x14ac:dyDescent="0.25">
      <c r="A14555">
        <v>15486</v>
      </c>
      <c r="B14555">
        <v>58</v>
      </c>
      <c r="C14555" t="s">
        <v>12648</v>
      </c>
      <c r="D14555">
        <v>23</v>
      </c>
      <c r="E14555" t="s">
        <v>6</v>
      </c>
      <c r="F14555">
        <v>2</v>
      </c>
      <c r="G14555">
        <v>0</v>
      </c>
      <c r="H14555" t="s">
        <v>12</v>
      </c>
      <c r="I14555" t="s">
        <v>5476</v>
      </c>
    </row>
    <row r="14556" spans="1:9" x14ac:dyDescent="0.25">
      <c r="A14556">
        <v>15487</v>
      </c>
      <c r="B14556">
        <v>58</v>
      </c>
      <c r="C14556" t="s">
        <v>12648</v>
      </c>
      <c r="D14556">
        <v>23</v>
      </c>
      <c r="E14556" t="s">
        <v>6</v>
      </c>
      <c r="F14556">
        <v>2</v>
      </c>
      <c r="G14556">
        <v>0</v>
      </c>
      <c r="H14556" t="s">
        <v>7</v>
      </c>
      <c r="I14556" t="s">
        <v>5476</v>
      </c>
    </row>
    <row r="14557" spans="1:9" x14ac:dyDescent="0.25">
      <c r="A14557">
        <v>15488</v>
      </c>
      <c r="B14557">
        <v>58</v>
      </c>
      <c r="C14557" t="s">
        <v>12648</v>
      </c>
      <c r="D14557">
        <v>23</v>
      </c>
      <c r="E14557" t="s">
        <v>6</v>
      </c>
      <c r="F14557">
        <v>2</v>
      </c>
      <c r="G14557">
        <v>0</v>
      </c>
      <c r="H14557" t="s">
        <v>10</v>
      </c>
      <c r="I14557" t="s">
        <v>5476</v>
      </c>
    </row>
    <row r="14558" spans="1:9" x14ac:dyDescent="0.25">
      <c r="A14558">
        <v>15489</v>
      </c>
      <c r="B14558">
        <v>58</v>
      </c>
      <c r="C14558" t="s">
        <v>12648</v>
      </c>
      <c r="D14558">
        <v>23</v>
      </c>
      <c r="E14558" t="s">
        <v>6</v>
      </c>
      <c r="F14558">
        <v>2</v>
      </c>
      <c r="G14558">
        <v>0</v>
      </c>
      <c r="H14558" t="s">
        <v>7</v>
      </c>
      <c r="I14558" t="s">
        <v>5476</v>
      </c>
    </row>
    <row r="14559" spans="1:9" x14ac:dyDescent="0.25">
      <c r="A14559">
        <v>15490</v>
      </c>
      <c r="B14559">
        <v>58</v>
      </c>
      <c r="C14559" t="s">
        <v>12648</v>
      </c>
      <c r="D14559">
        <v>23</v>
      </c>
      <c r="E14559" t="s">
        <v>6</v>
      </c>
      <c r="F14559">
        <v>2</v>
      </c>
      <c r="G14559">
        <v>0</v>
      </c>
      <c r="H14559" t="s">
        <v>10</v>
      </c>
      <c r="I14559" t="s">
        <v>5476</v>
      </c>
    </row>
    <row r="14560" spans="1:9" x14ac:dyDescent="0.25">
      <c r="A14560">
        <v>15491</v>
      </c>
      <c r="B14560">
        <v>58</v>
      </c>
      <c r="C14560" t="s">
        <v>12648</v>
      </c>
      <c r="D14560">
        <v>23</v>
      </c>
      <c r="E14560" t="s">
        <v>6</v>
      </c>
      <c r="F14560">
        <v>2</v>
      </c>
      <c r="G14560">
        <v>0</v>
      </c>
      <c r="H14560" t="s">
        <v>7</v>
      </c>
      <c r="I14560" t="s">
        <v>5477</v>
      </c>
    </row>
    <row r="14561" spans="1:9" x14ac:dyDescent="0.25">
      <c r="A14561">
        <v>15492</v>
      </c>
      <c r="B14561">
        <v>58</v>
      </c>
      <c r="C14561" t="s">
        <v>12648</v>
      </c>
      <c r="D14561">
        <v>23</v>
      </c>
      <c r="E14561" t="s">
        <v>6</v>
      </c>
      <c r="F14561">
        <v>2</v>
      </c>
      <c r="G14561">
        <v>0</v>
      </c>
      <c r="H14561" t="s">
        <v>10</v>
      </c>
      <c r="I14561" t="s">
        <v>5477</v>
      </c>
    </row>
    <row r="14562" spans="1:9" x14ac:dyDescent="0.25">
      <c r="A14562">
        <v>15493</v>
      </c>
      <c r="B14562">
        <v>58</v>
      </c>
      <c r="C14562" t="s">
        <v>12648</v>
      </c>
      <c r="D14562">
        <v>23</v>
      </c>
      <c r="E14562" t="s">
        <v>6</v>
      </c>
      <c r="F14562">
        <v>2</v>
      </c>
      <c r="G14562">
        <v>0</v>
      </c>
      <c r="H14562" t="s">
        <v>7</v>
      </c>
      <c r="I14562" t="s">
        <v>5478</v>
      </c>
    </row>
    <row r="14563" spans="1:9" x14ac:dyDescent="0.25">
      <c r="A14563">
        <v>15494</v>
      </c>
      <c r="B14563">
        <v>58</v>
      </c>
      <c r="C14563" t="s">
        <v>12648</v>
      </c>
      <c r="D14563">
        <v>23</v>
      </c>
      <c r="E14563" t="s">
        <v>6</v>
      </c>
      <c r="F14563">
        <v>2</v>
      </c>
      <c r="G14563">
        <v>0</v>
      </c>
      <c r="H14563" t="s">
        <v>10</v>
      </c>
      <c r="I14563" t="s">
        <v>5478</v>
      </c>
    </row>
    <row r="14564" spans="1:9" x14ac:dyDescent="0.25">
      <c r="A14564">
        <v>15495</v>
      </c>
      <c r="B14564">
        <v>58</v>
      </c>
      <c r="C14564" t="s">
        <v>12648</v>
      </c>
      <c r="D14564">
        <v>23</v>
      </c>
      <c r="E14564" t="s">
        <v>6</v>
      </c>
      <c r="F14564">
        <v>2</v>
      </c>
      <c r="G14564">
        <v>0</v>
      </c>
      <c r="H14564" t="s">
        <v>14</v>
      </c>
      <c r="I14564" t="s">
        <v>5479</v>
      </c>
    </row>
    <row r="14565" spans="1:9" x14ac:dyDescent="0.25">
      <c r="A14565">
        <v>15496</v>
      </c>
      <c r="B14565">
        <v>58</v>
      </c>
      <c r="C14565" t="s">
        <v>12648</v>
      </c>
      <c r="D14565">
        <v>23</v>
      </c>
      <c r="E14565" t="s">
        <v>6</v>
      </c>
      <c r="F14565">
        <v>2</v>
      </c>
      <c r="G14565">
        <v>0</v>
      </c>
      <c r="H14565" t="s">
        <v>10</v>
      </c>
      <c r="I14565" t="s">
        <v>5479</v>
      </c>
    </row>
    <row r="14566" spans="1:9" x14ac:dyDescent="0.25">
      <c r="A14566">
        <v>15497</v>
      </c>
      <c r="B14566">
        <v>58</v>
      </c>
      <c r="C14566" t="s">
        <v>12648</v>
      </c>
      <c r="D14566">
        <v>23</v>
      </c>
      <c r="E14566" t="s">
        <v>6</v>
      </c>
      <c r="F14566">
        <v>2</v>
      </c>
      <c r="G14566">
        <v>0</v>
      </c>
      <c r="H14566" t="s">
        <v>7</v>
      </c>
      <c r="I14566" t="s">
        <v>5480</v>
      </c>
    </row>
    <row r="14567" spans="1:9" x14ac:dyDescent="0.25">
      <c r="A14567">
        <v>15498</v>
      </c>
      <c r="B14567">
        <v>58</v>
      </c>
      <c r="C14567" t="s">
        <v>12648</v>
      </c>
      <c r="D14567">
        <v>23</v>
      </c>
      <c r="E14567" t="s">
        <v>6</v>
      </c>
      <c r="F14567">
        <v>2</v>
      </c>
      <c r="G14567">
        <v>0</v>
      </c>
      <c r="H14567" t="s">
        <v>12</v>
      </c>
      <c r="I14567" t="s">
        <v>5480</v>
      </c>
    </row>
    <row r="14568" spans="1:9" x14ac:dyDescent="0.25">
      <c r="A14568">
        <v>15499</v>
      </c>
      <c r="B14568">
        <v>58</v>
      </c>
      <c r="C14568" t="s">
        <v>12648</v>
      </c>
      <c r="D14568">
        <v>23</v>
      </c>
      <c r="E14568" t="s">
        <v>6</v>
      </c>
      <c r="F14568">
        <v>2</v>
      </c>
      <c r="G14568">
        <v>0</v>
      </c>
      <c r="H14568" t="s">
        <v>14</v>
      </c>
      <c r="I14568" t="s">
        <v>5481</v>
      </c>
    </row>
    <row r="14569" spans="1:9" x14ac:dyDescent="0.25">
      <c r="A14569">
        <v>15500</v>
      </c>
      <c r="B14569">
        <v>58</v>
      </c>
      <c r="C14569" t="s">
        <v>12648</v>
      </c>
      <c r="D14569">
        <v>23</v>
      </c>
      <c r="E14569" t="s">
        <v>6</v>
      </c>
      <c r="F14569">
        <v>2</v>
      </c>
      <c r="G14569">
        <v>0</v>
      </c>
      <c r="H14569" t="s">
        <v>7</v>
      </c>
      <c r="I14569" t="s">
        <v>5481</v>
      </c>
    </row>
    <row r="14570" spans="1:9" x14ac:dyDescent="0.25">
      <c r="A14570">
        <v>15501</v>
      </c>
      <c r="B14570">
        <v>58</v>
      </c>
      <c r="C14570" t="s">
        <v>12648</v>
      </c>
      <c r="D14570">
        <v>23</v>
      </c>
      <c r="E14570" t="s">
        <v>6</v>
      </c>
      <c r="F14570">
        <v>2</v>
      </c>
      <c r="G14570">
        <v>0</v>
      </c>
      <c r="H14570" t="s">
        <v>10</v>
      </c>
      <c r="I14570" t="s">
        <v>5481</v>
      </c>
    </row>
    <row r="14571" spans="1:9" x14ac:dyDescent="0.25">
      <c r="A14571">
        <v>15502</v>
      </c>
      <c r="B14571">
        <v>58</v>
      </c>
      <c r="C14571" t="s">
        <v>12648</v>
      </c>
      <c r="D14571">
        <v>23</v>
      </c>
      <c r="E14571" t="s">
        <v>6</v>
      </c>
      <c r="F14571">
        <v>2</v>
      </c>
      <c r="G14571">
        <v>0</v>
      </c>
      <c r="H14571" t="s">
        <v>7</v>
      </c>
      <c r="I14571" t="s">
        <v>5481</v>
      </c>
    </row>
    <row r="14572" spans="1:9" x14ac:dyDescent="0.25">
      <c r="A14572">
        <v>15503</v>
      </c>
      <c r="B14572">
        <v>58</v>
      </c>
      <c r="C14572" t="s">
        <v>12648</v>
      </c>
      <c r="D14572">
        <v>23</v>
      </c>
      <c r="E14572" t="s">
        <v>6</v>
      </c>
      <c r="F14572">
        <v>2</v>
      </c>
      <c r="G14572">
        <v>0</v>
      </c>
      <c r="H14572" t="s">
        <v>12</v>
      </c>
      <c r="I14572" t="s">
        <v>5481</v>
      </c>
    </row>
    <row r="14573" spans="1:9" x14ac:dyDescent="0.25">
      <c r="A14573">
        <v>15504</v>
      </c>
      <c r="B14573">
        <v>58</v>
      </c>
      <c r="C14573" t="s">
        <v>12648</v>
      </c>
      <c r="D14573">
        <v>23</v>
      </c>
      <c r="E14573" t="s">
        <v>6</v>
      </c>
      <c r="F14573">
        <v>2</v>
      </c>
      <c r="G14573">
        <v>0</v>
      </c>
      <c r="H14573" t="s">
        <v>14</v>
      </c>
      <c r="I14573" t="s">
        <v>5482</v>
      </c>
    </row>
    <row r="14574" spans="1:9" x14ac:dyDescent="0.25">
      <c r="A14574">
        <v>15505</v>
      </c>
      <c r="B14574">
        <v>58</v>
      </c>
      <c r="C14574" t="s">
        <v>12648</v>
      </c>
      <c r="D14574">
        <v>23</v>
      </c>
      <c r="E14574" t="s">
        <v>6</v>
      </c>
      <c r="F14574">
        <v>2</v>
      </c>
      <c r="G14574">
        <v>0</v>
      </c>
      <c r="H14574" t="s">
        <v>10</v>
      </c>
      <c r="I14574" t="s">
        <v>5483</v>
      </c>
    </row>
    <row r="14575" spans="1:9" x14ac:dyDescent="0.25">
      <c r="A14575">
        <v>15506</v>
      </c>
      <c r="B14575">
        <v>58</v>
      </c>
      <c r="C14575" t="s">
        <v>12648</v>
      </c>
      <c r="D14575">
        <v>23</v>
      </c>
      <c r="E14575" t="s">
        <v>6</v>
      </c>
      <c r="F14575">
        <v>2</v>
      </c>
      <c r="G14575">
        <v>0</v>
      </c>
      <c r="H14575" t="s">
        <v>7</v>
      </c>
      <c r="I14575" t="s">
        <v>5483</v>
      </c>
    </row>
    <row r="14576" spans="1:9" x14ac:dyDescent="0.25">
      <c r="A14576">
        <v>15507</v>
      </c>
      <c r="B14576">
        <v>58</v>
      </c>
      <c r="C14576" t="s">
        <v>12648</v>
      </c>
      <c r="D14576">
        <v>23</v>
      </c>
      <c r="E14576" t="s">
        <v>6</v>
      </c>
      <c r="F14576">
        <v>2</v>
      </c>
      <c r="G14576">
        <v>0</v>
      </c>
      <c r="H14576" t="s">
        <v>12</v>
      </c>
      <c r="I14576" t="s">
        <v>5483</v>
      </c>
    </row>
    <row r="14577" spans="1:9" x14ac:dyDescent="0.25">
      <c r="A14577">
        <v>15508</v>
      </c>
      <c r="B14577">
        <v>58</v>
      </c>
      <c r="C14577" t="s">
        <v>12648</v>
      </c>
      <c r="D14577">
        <v>23</v>
      </c>
      <c r="E14577" t="s">
        <v>6</v>
      </c>
      <c r="F14577">
        <v>2</v>
      </c>
      <c r="G14577">
        <v>0</v>
      </c>
      <c r="H14577" t="s">
        <v>14</v>
      </c>
      <c r="I14577" t="s">
        <v>5484</v>
      </c>
    </row>
    <row r="14578" spans="1:9" x14ac:dyDescent="0.25">
      <c r="A14578">
        <v>15509</v>
      </c>
      <c r="B14578">
        <v>58</v>
      </c>
      <c r="C14578" t="s">
        <v>12648</v>
      </c>
      <c r="D14578">
        <v>23</v>
      </c>
      <c r="E14578" t="s">
        <v>6</v>
      </c>
      <c r="F14578">
        <v>2</v>
      </c>
      <c r="G14578">
        <v>0</v>
      </c>
      <c r="H14578" t="s">
        <v>10</v>
      </c>
      <c r="I14578" t="s">
        <v>5484</v>
      </c>
    </row>
    <row r="14579" spans="1:9" x14ac:dyDescent="0.25">
      <c r="A14579">
        <v>15510</v>
      </c>
      <c r="B14579">
        <v>58</v>
      </c>
      <c r="C14579" t="s">
        <v>12648</v>
      </c>
      <c r="D14579">
        <v>23</v>
      </c>
      <c r="E14579" t="s">
        <v>6</v>
      </c>
      <c r="F14579">
        <v>2</v>
      </c>
      <c r="G14579">
        <v>0</v>
      </c>
      <c r="H14579" t="s">
        <v>7</v>
      </c>
      <c r="I14579" t="s">
        <v>5485</v>
      </c>
    </row>
    <row r="14580" spans="1:9" x14ac:dyDescent="0.25">
      <c r="A14580">
        <v>15511</v>
      </c>
      <c r="B14580">
        <v>58</v>
      </c>
      <c r="C14580" t="s">
        <v>12648</v>
      </c>
      <c r="D14580">
        <v>23</v>
      </c>
      <c r="E14580" t="s">
        <v>6</v>
      </c>
      <c r="F14580">
        <v>2</v>
      </c>
      <c r="G14580">
        <v>0</v>
      </c>
      <c r="H14580" t="s">
        <v>12</v>
      </c>
      <c r="I14580" t="s">
        <v>5486</v>
      </c>
    </row>
    <row r="14581" spans="1:9" x14ac:dyDescent="0.25">
      <c r="A14581">
        <v>15512</v>
      </c>
      <c r="B14581">
        <v>58</v>
      </c>
      <c r="C14581" t="s">
        <v>12648</v>
      </c>
      <c r="D14581">
        <v>23</v>
      </c>
      <c r="E14581" t="s">
        <v>6</v>
      </c>
      <c r="F14581">
        <v>2</v>
      </c>
      <c r="G14581">
        <v>0</v>
      </c>
      <c r="H14581" t="s">
        <v>14</v>
      </c>
      <c r="I14581" t="s">
        <v>5487</v>
      </c>
    </row>
    <row r="14582" spans="1:9" x14ac:dyDescent="0.25">
      <c r="A14582">
        <v>15513</v>
      </c>
      <c r="B14582">
        <v>58</v>
      </c>
      <c r="C14582" t="s">
        <v>12648</v>
      </c>
      <c r="D14582">
        <v>23</v>
      </c>
      <c r="E14582" t="s">
        <v>6</v>
      </c>
      <c r="F14582">
        <v>2</v>
      </c>
      <c r="G14582">
        <v>0</v>
      </c>
      <c r="H14582" t="s">
        <v>12</v>
      </c>
      <c r="I14582" t="s">
        <v>5487</v>
      </c>
    </row>
    <row r="14583" spans="1:9" x14ac:dyDescent="0.25">
      <c r="A14583">
        <v>15514</v>
      </c>
      <c r="B14583">
        <v>58</v>
      </c>
      <c r="C14583" t="s">
        <v>12648</v>
      </c>
      <c r="D14583">
        <v>23</v>
      </c>
      <c r="E14583" t="s">
        <v>6</v>
      </c>
      <c r="F14583">
        <v>2</v>
      </c>
      <c r="G14583">
        <v>0</v>
      </c>
      <c r="H14583" t="s">
        <v>14</v>
      </c>
      <c r="I14583" t="s">
        <v>5488</v>
      </c>
    </row>
    <row r="14584" spans="1:9" x14ac:dyDescent="0.25">
      <c r="A14584">
        <v>15515</v>
      </c>
      <c r="B14584">
        <v>58</v>
      </c>
      <c r="C14584" t="s">
        <v>12648</v>
      </c>
      <c r="D14584">
        <v>23</v>
      </c>
      <c r="E14584" t="s">
        <v>6</v>
      </c>
      <c r="F14584">
        <v>2</v>
      </c>
      <c r="G14584">
        <v>0</v>
      </c>
      <c r="H14584" t="s">
        <v>12</v>
      </c>
      <c r="I14584" t="s">
        <v>5489</v>
      </c>
    </row>
    <row r="14585" spans="1:9" x14ac:dyDescent="0.25">
      <c r="A14585">
        <v>15516</v>
      </c>
      <c r="B14585">
        <v>58</v>
      </c>
      <c r="C14585" t="s">
        <v>12648</v>
      </c>
      <c r="D14585">
        <v>23</v>
      </c>
      <c r="E14585" t="s">
        <v>6</v>
      </c>
      <c r="F14585">
        <v>2</v>
      </c>
      <c r="G14585">
        <v>0</v>
      </c>
      <c r="H14585" t="s">
        <v>14</v>
      </c>
      <c r="I14585" t="s">
        <v>5490</v>
      </c>
    </row>
    <row r="14586" spans="1:9" x14ac:dyDescent="0.25">
      <c r="A14586">
        <v>15517</v>
      </c>
      <c r="B14586">
        <v>58</v>
      </c>
      <c r="C14586" t="s">
        <v>12648</v>
      </c>
      <c r="D14586">
        <v>23</v>
      </c>
      <c r="E14586" t="s">
        <v>6</v>
      </c>
      <c r="F14586">
        <v>2</v>
      </c>
      <c r="G14586">
        <v>0</v>
      </c>
      <c r="H14586" t="s">
        <v>10</v>
      </c>
      <c r="I14586" t="s">
        <v>5490</v>
      </c>
    </row>
    <row r="14587" spans="1:9" x14ac:dyDescent="0.25">
      <c r="A14587">
        <v>15518</v>
      </c>
      <c r="B14587">
        <v>58</v>
      </c>
      <c r="C14587" t="s">
        <v>12648</v>
      </c>
      <c r="D14587">
        <v>23</v>
      </c>
      <c r="E14587" t="s">
        <v>6</v>
      </c>
      <c r="F14587">
        <v>2</v>
      </c>
      <c r="G14587">
        <v>0</v>
      </c>
      <c r="H14587" t="s">
        <v>7</v>
      </c>
      <c r="I14587" t="s">
        <v>5491</v>
      </c>
    </row>
    <row r="14588" spans="1:9" x14ac:dyDescent="0.25">
      <c r="A14588">
        <v>15519</v>
      </c>
      <c r="B14588">
        <v>58</v>
      </c>
      <c r="C14588" t="s">
        <v>12648</v>
      </c>
      <c r="D14588">
        <v>23</v>
      </c>
      <c r="E14588" t="s">
        <v>6</v>
      </c>
      <c r="F14588">
        <v>2</v>
      </c>
      <c r="G14588">
        <v>0</v>
      </c>
      <c r="H14588" t="s">
        <v>12</v>
      </c>
      <c r="I14588" t="s">
        <v>5491</v>
      </c>
    </row>
    <row r="14589" spans="1:9" x14ac:dyDescent="0.25">
      <c r="A14589">
        <v>15520</v>
      </c>
      <c r="B14589">
        <v>58</v>
      </c>
      <c r="C14589" t="s">
        <v>12648</v>
      </c>
      <c r="D14589">
        <v>23</v>
      </c>
      <c r="E14589" t="s">
        <v>6</v>
      </c>
      <c r="F14589">
        <v>2</v>
      </c>
      <c r="G14589">
        <v>0</v>
      </c>
      <c r="H14589" t="s">
        <v>14</v>
      </c>
      <c r="I14589" t="s">
        <v>5492</v>
      </c>
    </row>
    <row r="14590" spans="1:9" x14ac:dyDescent="0.25">
      <c r="A14590">
        <v>15521</v>
      </c>
      <c r="B14590">
        <v>58</v>
      </c>
      <c r="C14590" t="s">
        <v>12648</v>
      </c>
      <c r="D14590">
        <v>23</v>
      </c>
      <c r="E14590" t="s">
        <v>6</v>
      </c>
      <c r="F14590">
        <v>2</v>
      </c>
      <c r="G14590">
        <v>0</v>
      </c>
      <c r="H14590" t="s">
        <v>12</v>
      </c>
      <c r="I14590" t="s">
        <v>5492</v>
      </c>
    </row>
    <row r="14591" spans="1:9" x14ac:dyDescent="0.25">
      <c r="A14591">
        <v>15522</v>
      </c>
      <c r="B14591">
        <v>58</v>
      </c>
      <c r="C14591" t="s">
        <v>12648</v>
      </c>
      <c r="D14591">
        <v>23</v>
      </c>
      <c r="E14591" t="s">
        <v>6</v>
      </c>
      <c r="F14591">
        <v>2</v>
      </c>
      <c r="G14591">
        <v>0</v>
      </c>
      <c r="H14591" t="s">
        <v>14</v>
      </c>
      <c r="I14591" t="s">
        <v>5493</v>
      </c>
    </row>
    <row r="14592" spans="1:9" x14ac:dyDescent="0.25">
      <c r="A14592">
        <v>15523</v>
      </c>
      <c r="B14592">
        <v>58</v>
      </c>
      <c r="C14592" t="s">
        <v>12648</v>
      </c>
      <c r="D14592">
        <v>23</v>
      </c>
      <c r="E14592" t="s">
        <v>6</v>
      </c>
      <c r="F14592">
        <v>2</v>
      </c>
      <c r="G14592">
        <v>0</v>
      </c>
      <c r="H14592" t="s">
        <v>10</v>
      </c>
      <c r="I14592" t="s">
        <v>5494</v>
      </c>
    </row>
    <row r="14593" spans="1:9" x14ac:dyDescent="0.25">
      <c r="A14593">
        <v>15524</v>
      </c>
      <c r="B14593">
        <v>58</v>
      </c>
      <c r="C14593" t="s">
        <v>12648</v>
      </c>
      <c r="D14593">
        <v>23</v>
      </c>
      <c r="E14593" t="s">
        <v>6</v>
      </c>
      <c r="F14593">
        <v>2</v>
      </c>
      <c r="G14593">
        <v>0</v>
      </c>
      <c r="H14593" t="s">
        <v>7</v>
      </c>
      <c r="I14593" t="s">
        <v>5494</v>
      </c>
    </row>
    <row r="14594" spans="1:9" x14ac:dyDescent="0.25">
      <c r="A14594">
        <v>15525</v>
      </c>
      <c r="B14594">
        <v>58</v>
      </c>
      <c r="C14594" t="s">
        <v>12648</v>
      </c>
      <c r="D14594">
        <v>23</v>
      </c>
      <c r="E14594" t="s">
        <v>6</v>
      </c>
      <c r="F14594">
        <v>2</v>
      </c>
      <c r="G14594">
        <v>0</v>
      </c>
      <c r="H14594" t="s">
        <v>12</v>
      </c>
      <c r="I14594" t="s">
        <v>5495</v>
      </c>
    </row>
    <row r="14595" spans="1:9" x14ac:dyDescent="0.25">
      <c r="A14595">
        <v>15526</v>
      </c>
      <c r="B14595">
        <v>58</v>
      </c>
      <c r="C14595" t="s">
        <v>12648</v>
      </c>
      <c r="D14595">
        <v>23</v>
      </c>
      <c r="E14595" t="s">
        <v>6</v>
      </c>
      <c r="F14595">
        <v>2</v>
      </c>
      <c r="G14595">
        <v>0</v>
      </c>
      <c r="H14595" t="s">
        <v>7</v>
      </c>
      <c r="I14595" t="s">
        <v>5495</v>
      </c>
    </row>
    <row r="14596" spans="1:9" x14ac:dyDescent="0.25">
      <c r="A14596">
        <v>15527</v>
      </c>
      <c r="B14596">
        <v>58</v>
      </c>
      <c r="C14596" t="s">
        <v>12648</v>
      </c>
      <c r="D14596">
        <v>23</v>
      </c>
      <c r="E14596" t="s">
        <v>6</v>
      </c>
      <c r="F14596">
        <v>2</v>
      </c>
      <c r="G14596">
        <v>0</v>
      </c>
      <c r="H14596" t="s">
        <v>10</v>
      </c>
      <c r="I14596" t="s">
        <v>5495</v>
      </c>
    </row>
    <row r="14597" spans="1:9" x14ac:dyDescent="0.25">
      <c r="A14597">
        <v>15528</v>
      </c>
      <c r="B14597">
        <v>58</v>
      </c>
      <c r="C14597" t="s">
        <v>12648</v>
      </c>
      <c r="D14597">
        <v>23</v>
      </c>
      <c r="E14597" t="s">
        <v>6</v>
      </c>
      <c r="F14597">
        <v>2</v>
      </c>
      <c r="G14597">
        <v>0</v>
      </c>
      <c r="H14597" t="s">
        <v>7</v>
      </c>
      <c r="I14597" t="s">
        <v>5496</v>
      </c>
    </row>
    <row r="14598" spans="1:9" x14ac:dyDescent="0.25">
      <c r="A14598">
        <v>15529</v>
      </c>
      <c r="B14598">
        <v>58</v>
      </c>
      <c r="C14598" t="s">
        <v>12648</v>
      </c>
      <c r="D14598">
        <v>23</v>
      </c>
      <c r="E14598" t="s">
        <v>6</v>
      </c>
      <c r="F14598">
        <v>2</v>
      </c>
      <c r="G14598">
        <v>0</v>
      </c>
      <c r="H14598" t="s">
        <v>7</v>
      </c>
      <c r="I14598" t="s">
        <v>5497</v>
      </c>
    </row>
    <row r="14599" spans="1:9" x14ac:dyDescent="0.25">
      <c r="A14599">
        <v>15530</v>
      </c>
      <c r="B14599">
        <v>58</v>
      </c>
      <c r="C14599" t="s">
        <v>12648</v>
      </c>
      <c r="D14599">
        <v>23</v>
      </c>
      <c r="E14599" t="s">
        <v>6</v>
      </c>
      <c r="F14599">
        <v>2</v>
      </c>
      <c r="G14599">
        <v>0</v>
      </c>
      <c r="H14599" t="s">
        <v>7</v>
      </c>
      <c r="I14599" t="s">
        <v>5497</v>
      </c>
    </row>
    <row r="14600" spans="1:9" x14ac:dyDescent="0.25">
      <c r="A14600">
        <v>15531</v>
      </c>
      <c r="B14600">
        <v>58</v>
      </c>
      <c r="C14600" t="s">
        <v>12648</v>
      </c>
      <c r="D14600">
        <v>23</v>
      </c>
      <c r="E14600" t="s">
        <v>6</v>
      </c>
      <c r="F14600">
        <v>2</v>
      </c>
      <c r="G14600">
        <v>0</v>
      </c>
      <c r="H14600" t="s">
        <v>14</v>
      </c>
      <c r="I14600" t="s">
        <v>5498</v>
      </c>
    </row>
    <row r="14601" spans="1:9" x14ac:dyDescent="0.25">
      <c r="A14601">
        <v>15532</v>
      </c>
      <c r="B14601">
        <v>58</v>
      </c>
      <c r="C14601" t="s">
        <v>12648</v>
      </c>
      <c r="D14601">
        <v>23</v>
      </c>
      <c r="E14601" t="s">
        <v>6</v>
      </c>
      <c r="F14601">
        <v>2</v>
      </c>
      <c r="G14601">
        <v>0</v>
      </c>
      <c r="H14601" t="s">
        <v>12</v>
      </c>
      <c r="I14601" t="s">
        <v>5499</v>
      </c>
    </row>
    <row r="14602" spans="1:9" x14ac:dyDescent="0.25">
      <c r="A14602">
        <v>15533</v>
      </c>
      <c r="B14602">
        <v>58</v>
      </c>
      <c r="C14602" t="s">
        <v>12648</v>
      </c>
      <c r="D14602">
        <v>23</v>
      </c>
      <c r="E14602" t="s">
        <v>6</v>
      </c>
      <c r="F14602">
        <v>2</v>
      </c>
      <c r="G14602">
        <v>0</v>
      </c>
      <c r="H14602" t="s">
        <v>14</v>
      </c>
      <c r="I14602" t="s">
        <v>5499</v>
      </c>
    </row>
    <row r="14603" spans="1:9" x14ac:dyDescent="0.25">
      <c r="A14603">
        <v>15534</v>
      </c>
      <c r="B14603">
        <v>58</v>
      </c>
      <c r="C14603" t="s">
        <v>12648</v>
      </c>
      <c r="D14603">
        <v>23</v>
      </c>
      <c r="E14603" t="s">
        <v>6</v>
      </c>
      <c r="F14603">
        <v>2</v>
      </c>
      <c r="G14603">
        <v>0</v>
      </c>
      <c r="H14603" t="s">
        <v>10</v>
      </c>
      <c r="I14603" t="s">
        <v>5499</v>
      </c>
    </row>
    <row r="14604" spans="1:9" x14ac:dyDescent="0.25">
      <c r="A14604">
        <v>15535</v>
      </c>
      <c r="B14604">
        <v>58</v>
      </c>
      <c r="C14604" t="s">
        <v>12648</v>
      </c>
      <c r="D14604">
        <v>23</v>
      </c>
      <c r="E14604" t="s">
        <v>6</v>
      </c>
      <c r="F14604">
        <v>2</v>
      </c>
      <c r="G14604">
        <v>0</v>
      </c>
      <c r="H14604" t="s">
        <v>7</v>
      </c>
      <c r="I14604" t="s">
        <v>5500</v>
      </c>
    </row>
    <row r="14605" spans="1:9" x14ac:dyDescent="0.25">
      <c r="A14605">
        <v>15536</v>
      </c>
      <c r="B14605">
        <v>58</v>
      </c>
      <c r="C14605" t="s">
        <v>12648</v>
      </c>
      <c r="D14605">
        <v>23</v>
      </c>
      <c r="E14605" t="s">
        <v>6</v>
      </c>
      <c r="F14605">
        <v>2</v>
      </c>
      <c r="G14605">
        <v>0</v>
      </c>
      <c r="H14605" t="s">
        <v>12</v>
      </c>
      <c r="I14605" t="s">
        <v>5501</v>
      </c>
    </row>
    <row r="14606" spans="1:9" x14ac:dyDescent="0.25">
      <c r="A14606">
        <v>15537</v>
      </c>
      <c r="B14606">
        <v>58</v>
      </c>
      <c r="C14606" t="s">
        <v>12648</v>
      </c>
      <c r="D14606">
        <v>23</v>
      </c>
      <c r="E14606" t="s">
        <v>6</v>
      </c>
      <c r="F14606">
        <v>2</v>
      </c>
      <c r="G14606">
        <v>0</v>
      </c>
      <c r="H14606" t="s">
        <v>14</v>
      </c>
      <c r="I14606" t="s">
        <v>5502</v>
      </c>
    </row>
    <row r="14607" spans="1:9" x14ac:dyDescent="0.25">
      <c r="A14607">
        <v>15538</v>
      </c>
      <c r="B14607">
        <v>58</v>
      </c>
      <c r="C14607" t="s">
        <v>12648</v>
      </c>
      <c r="D14607">
        <v>23</v>
      </c>
      <c r="E14607" t="s">
        <v>6</v>
      </c>
      <c r="F14607">
        <v>2</v>
      </c>
      <c r="G14607">
        <v>0</v>
      </c>
      <c r="H14607" t="s">
        <v>10</v>
      </c>
      <c r="I14607" t="s">
        <v>5503</v>
      </c>
    </row>
    <row r="14608" spans="1:9" x14ac:dyDescent="0.25">
      <c r="A14608">
        <v>15539</v>
      </c>
      <c r="B14608">
        <v>58</v>
      </c>
      <c r="C14608" t="s">
        <v>12648</v>
      </c>
      <c r="D14608">
        <v>23</v>
      </c>
      <c r="E14608" t="s">
        <v>6</v>
      </c>
      <c r="F14608">
        <v>2</v>
      </c>
      <c r="G14608">
        <v>0</v>
      </c>
      <c r="H14608" t="s">
        <v>7</v>
      </c>
      <c r="I14608" t="s">
        <v>5503</v>
      </c>
    </row>
    <row r="14609" spans="1:9" x14ac:dyDescent="0.25">
      <c r="A14609">
        <v>15540</v>
      </c>
      <c r="B14609">
        <v>58</v>
      </c>
      <c r="C14609" t="s">
        <v>12648</v>
      </c>
      <c r="D14609">
        <v>23</v>
      </c>
      <c r="E14609" t="s">
        <v>6</v>
      </c>
      <c r="F14609">
        <v>2</v>
      </c>
      <c r="G14609">
        <v>0</v>
      </c>
      <c r="H14609" t="s">
        <v>12</v>
      </c>
      <c r="I14609" t="s">
        <v>5503</v>
      </c>
    </row>
    <row r="14610" spans="1:9" x14ac:dyDescent="0.25">
      <c r="A14610">
        <v>15541</v>
      </c>
      <c r="B14610">
        <v>58</v>
      </c>
      <c r="C14610" t="s">
        <v>12648</v>
      </c>
      <c r="D14610">
        <v>23</v>
      </c>
      <c r="E14610" t="s">
        <v>6</v>
      </c>
      <c r="F14610">
        <v>2</v>
      </c>
      <c r="G14610">
        <v>0</v>
      </c>
      <c r="H14610" t="s">
        <v>7</v>
      </c>
      <c r="I14610" t="s">
        <v>5503</v>
      </c>
    </row>
    <row r="14611" spans="1:9" x14ac:dyDescent="0.25">
      <c r="A14611">
        <v>15542</v>
      </c>
      <c r="B14611">
        <v>58</v>
      </c>
      <c r="C14611" t="s">
        <v>12648</v>
      </c>
      <c r="D14611">
        <v>23</v>
      </c>
      <c r="E14611" t="s">
        <v>6</v>
      </c>
      <c r="F14611">
        <v>2</v>
      </c>
      <c r="G14611">
        <v>0</v>
      </c>
      <c r="H14611" t="s">
        <v>7</v>
      </c>
      <c r="I14611" t="s">
        <v>5503</v>
      </c>
    </row>
    <row r="14612" spans="1:9" x14ac:dyDescent="0.25">
      <c r="A14612">
        <v>15543</v>
      </c>
      <c r="B14612">
        <v>58</v>
      </c>
      <c r="C14612" t="s">
        <v>12648</v>
      </c>
      <c r="D14612">
        <v>23</v>
      </c>
      <c r="E14612" t="s">
        <v>6</v>
      </c>
      <c r="F14612">
        <v>2</v>
      </c>
      <c r="G14612">
        <v>0</v>
      </c>
      <c r="H14612" t="s">
        <v>14</v>
      </c>
      <c r="I14612" t="s">
        <v>5504</v>
      </c>
    </row>
    <row r="14613" spans="1:9" x14ac:dyDescent="0.25">
      <c r="A14613">
        <v>15544</v>
      </c>
      <c r="B14613">
        <v>58</v>
      </c>
      <c r="C14613" t="s">
        <v>12648</v>
      </c>
      <c r="D14613">
        <v>23</v>
      </c>
      <c r="E14613" t="s">
        <v>6</v>
      </c>
      <c r="F14613">
        <v>2</v>
      </c>
      <c r="G14613">
        <v>0</v>
      </c>
      <c r="H14613" t="s">
        <v>10</v>
      </c>
      <c r="I14613" t="s">
        <v>5504</v>
      </c>
    </row>
    <row r="14614" spans="1:9" x14ac:dyDescent="0.25">
      <c r="A14614">
        <v>15545</v>
      </c>
      <c r="B14614">
        <v>58</v>
      </c>
      <c r="C14614" t="s">
        <v>12648</v>
      </c>
      <c r="D14614">
        <v>23</v>
      </c>
      <c r="E14614" t="s">
        <v>6</v>
      </c>
      <c r="F14614">
        <v>2</v>
      </c>
      <c r="G14614">
        <v>0</v>
      </c>
      <c r="H14614" t="s">
        <v>7</v>
      </c>
      <c r="I14614" t="s">
        <v>5505</v>
      </c>
    </row>
    <row r="14615" spans="1:9" x14ac:dyDescent="0.25">
      <c r="A14615">
        <v>15546</v>
      </c>
      <c r="B14615">
        <v>58</v>
      </c>
      <c r="C14615" t="s">
        <v>12648</v>
      </c>
      <c r="D14615">
        <v>23</v>
      </c>
      <c r="E14615" t="s">
        <v>6</v>
      </c>
      <c r="F14615">
        <v>2</v>
      </c>
      <c r="G14615">
        <v>0</v>
      </c>
      <c r="H14615" t="s">
        <v>12</v>
      </c>
      <c r="I14615" t="s">
        <v>5505</v>
      </c>
    </row>
    <row r="14616" spans="1:9" x14ac:dyDescent="0.25">
      <c r="A14616">
        <v>15547</v>
      </c>
      <c r="B14616">
        <v>58</v>
      </c>
      <c r="C14616" t="s">
        <v>12648</v>
      </c>
      <c r="D14616">
        <v>23</v>
      </c>
      <c r="E14616" t="s">
        <v>6</v>
      </c>
      <c r="F14616">
        <v>2</v>
      </c>
      <c r="G14616">
        <v>0</v>
      </c>
      <c r="H14616" t="s">
        <v>14</v>
      </c>
      <c r="I14616" t="s">
        <v>5506</v>
      </c>
    </row>
    <row r="14617" spans="1:9" x14ac:dyDescent="0.25">
      <c r="A14617">
        <v>15548</v>
      </c>
      <c r="B14617">
        <v>58</v>
      </c>
      <c r="C14617" t="s">
        <v>12648</v>
      </c>
      <c r="D14617">
        <v>23</v>
      </c>
      <c r="E14617" t="s">
        <v>6</v>
      </c>
      <c r="F14617">
        <v>2</v>
      </c>
      <c r="G14617">
        <v>0</v>
      </c>
      <c r="H14617" t="s">
        <v>10</v>
      </c>
      <c r="I14617" t="s">
        <v>5506</v>
      </c>
    </row>
    <row r="14618" spans="1:9" x14ac:dyDescent="0.25">
      <c r="A14618">
        <v>15549</v>
      </c>
      <c r="B14618">
        <v>58</v>
      </c>
      <c r="C14618" t="s">
        <v>12648</v>
      </c>
      <c r="D14618">
        <v>23</v>
      </c>
      <c r="E14618" t="s">
        <v>6</v>
      </c>
      <c r="F14618">
        <v>2</v>
      </c>
      <c r="G14618">
        <v>0</v>
      </c>
      <c r="H14618" t="s">
        <v>7</v>
      </c>
      <c r="I14618" t="s">
        <v>5507</v>
      </c>
    </row>
    <row r="14619" spans="1:9" x14ac:dyDescent="0.25">
      <c r="A14619">
        <v>15550</v>
      </c>
      <c r="B14619">
        <v>58</v>
      </c>
      <c r="C14619" t="s">
        <v>12648</v>
      </c>
      <c r="D14619">
        <v>23</v>
      </c>
      <c r="E14619" t="s">
        <v>6</v>
      </c>
      <c r="F14619">
        <v>2</v>
      </c>
      <c r="G14619">
        <v>0</v>
      </c>
      <c r="H14619" t="s">
        <v>10</v>
      </c>
      <c r="I14619" t="s">
        <v>5507</v>
      </c>
    </row>
    <row r="14620" spans="1:9" x14ac:dyDescent="0.25">
      <c r="A14620">
        <v>15551</v>
      </c>
      <c r="B14620">
        <v>58</v>
      </c>
      <c r="C14620" t="s">
        <v>12648</v>
      </c>
      <c r="D14620">
        <v>23</v>
      </c>
      <c r="E14620" t="s">
        <v>6</v>
      </c>
      <c r="F14620">
        <v>2</v>
      </c>
      <c r="G14620">
        <v>0</v>
      </c>
      <c r="H14620" t="s">
        <v>7</v>
      </c>
      <c r="I14620" t="s">
        <v>5508</v>
      </c>
    </row>
    <row r="14621" spans="1:9" x14ac:dyDescent="0.25">
      <c r="A14621">
        <v>15552</v>
      </c>
      <c r="B14621">
        <v>58</v>
      </c>
      <c r="C14621" t="s">
        <v>12648</v>
      </c>
      <c r="D14621">
        <v>23</v>
      </c>
      <c r="E14621" t="s">
        <v>6</v>
      </c>
      <c r="F14621">
        <v>2</v>
      </c>
      <c r="G14621">
        <v>0</v>
      </c>
      <c r="H14621" t="s">
        <v>12</v>
      </c>
      <c r="I14621" t="s">
        <v>5508</v>
      </c>
    </row>
    <row r="14622" spans="1:9" x14ac:dyDescent="0.25">
      <c r="A14622">
        <v>15553</v>
      </c>
      <c r="B14622">
        <v>58</v>
      </c>
      <c r="C14622" t="s">
        <v>12648</v>
      </c>
      <c r="D14622">
        <v>23</v>
      </c>
      <c r="E14622" t="s">
        <v>6</v>
      </c>
      <c r="F14622">
        <v>2</v>
      </c>
      <c r="G14622">
        <v>0</v>
      </c>
      <c r="H14622" t="s">
        <v>7</v>
      </c>
      <c r="I14622" t="s">
        <v>5509</v>
      </c>
    </row>
    <row r="14623" spans="1:9" x14ac:dyDescent="0.25">
      <c r="A14623">
        <v>15554</v>
      </c>
      <c r="B14623">
        <v>58</v>
      </c>
      <c r="C14623" t="s">
        <v>12648</v>
      </c>
      <c r="D14623">
        <v>23</v>
      </c>
      <c r="E14623" t="s">
        <v>6</v>
      </c>
      <c r="F14623">
        <v>2</v>
      </c>
      <c r="G14623">
        <v>0</v>
      </c>
      <c r="H14623" t="s">
        <v>7</v>
      </c>
      <c r="I14623" t="s">
        <v>5509</v>
      </c>
    </row>
    <row r="14624" spans="1:9" x14ac:dyDescent="0.25">
      <c r="A14624">
        <v>15555</v>
      </c>
      <c r="B14624">
        <v>58</v>
      </c>
      <c r="C14624" t="s">
        <v>12648</v>
      </c>
      <c r="D14624">
        <v>23</v>
      </c>
      <c r="E14624" t="s">
        <v>6</v>
      </c>
      <c r="F14624">
        <v>2</v>
      </c>
      <c r="G14624">
        <v>0</v>
      </c>
      <c r="H14624" t="s">
        <v>7</v>
      </c>
      <c r="I14624" t="s">
        <v>5510</v>
      </c>
    </row>
    <row r="14625" spans="1:9" x14ac:dyDescent="0.25">
      <c r="A14625">
        <v>15556</v>
      </c>
      <c r="B14625">
        <v>58</v>
      </c>
      <c r="C14625" t="s">
        <v>12648</v>
      </c>
      <c r="D14625">
        <v>23</v>
      </c>
      <c r="E14625" t="s">
        <v>6</v>
      </c>
      <c r="F14625">
        <v>2</v>
      </c>
      <c r="G14625">
        <v>0</v>
      </c>
      <c r="H14625" t="s">
        <v>14</v>
      </c>
      <c r="I14625" t="s">
        <v>5510</v>
      </c>
    </row>
    <row r="14626" spans="1:9" x14ac:dyDescent="0.25">
      <c r="A14626">
        <v>15557</v>
      </c>
      <c r="B14626">
        <v>58</v>
      </c>
      <c r="C14626" t="s">
        <v>12648</v>
      </c>
      <c r="D14626">
        <v>23</v>
      </c>
      <c r="E14626" t="s">
        <v>6</v>
      </c>
      <c r="F14626">
        <v>2</v>
      </c>
      <c r="G14626">
        <v>0</v>
      </c>
      <c r="H14626" t="s">
        <v>7</v>
      </c>
      <c r="I14626" t="s">
        <v>5510</v>
      </c>
    </row>
    <row r="14627" spans="1:9" x14ac:dyDescent="0.25">
      <c r="A14627">
        <v>15558</v>
      </c>
      <c r="B14627">
        <v>58</v>
      </c>
      <c r="C14627" t="s">
        <v>12648</v>
      </c>
      <c r="D14627">
        <v>23</v>
      </c>
      <c r="E14627" t="s">
        <v>6</v>
      </c>
      <c r="F14627">
        <v>2</v>
      </c>
      <c r="G14627">
        <v>0</v>
      </c>
      <c r="H14627" t="s">
        <v>10</v>
      </c>
      <c r="I14627" t="s">
        <v>5510</v>
      </c>
    </row>
    <row r="14628" spans="1:9" x14ac:dyDescent="0.25">
      <c r="A14628">
        <v>15559</v>
      </c>
      <c r="B14628">
        <v>58</v>
      </c>
      <c r="C14628" t="s">
        <v>12648</v>
      </c>
      <c r="D14628">
        <v>23</v>
      </c>
      <c r="E14628" t="s">
        <v>6</v>
      </c>
      <c r="F14628">
        <v>2</v>
      </c>
      <c r="G14628">
        <v>0</v>
      </c>
      <c r="H14628" t="s">
        <v>7</v>
      </c>
      <c r="I14628" t="s">
        <v>5511</v>
      </c>
    </row>
    <row r="14629" spans="1:9" x14ac:dyDescent="0.25">
      <c r="A14629">
        <v>15560</v>
      </c>
      <c r="B14629">
        <v>58</v>
      </c>
      <c r="C14629" t="s">
        <v>12648</v>
      </c>
      <c r="D14629">
        <v>23</v>
      </c>
      <c r="E14629" t="s">
        <v>6</v>
      </c>
      <c r="F14629">
        <v>2</v>
      </c>
      <c r="G14629">
        <v>0</v>
      </c>
      <c r="H14629" t="s">
        <v>12</v>
      </c>
      <c r="I14629" t="s">
        <v>5511</v>
      </c>
    </row>
    <row r="14630" spans="1:9" x14ac:dyDescent="0.25">
      <c r="A14630">
        <v>15561</v>
      </c>
      <c r="B14630">
        <v>58</v>
      </c>
      <c r="C14630" t="s">
        <v>12648</v>
      </c>
      <c r="D14630">
        <v>23</v>
      </c>
      <c r="E14630" t="s">
        <v>6</v>
      </c>
      <c r="F14630">
        <v>2</v>
      </c>
      <c r="G14630">
        <v>0</v>
      </c>
      <c r="H14630" t="s">
        <v>14</v>
      </c>
      <c r="I14630" t="s">
        <v>5512</v>
      </c>
    </row>
    <row r="14631" spans="1:9" x14ac:dyDescent="0.25">
      <c r="A14631">
        <v>15562</v>
      </c>
      <c r="B14631">
        <v>58</v>
      </c>
      <c r="C14631" t="s">
        <v>12648</v>
      </c>
      <c r="D14631">
        <v>23</v>
      </c>
      <c r="E14631" t="s">
        <v>6</v>
      </c>
      <c r="F14631">
        <v>2</v>
      </c>
      <c r="G14631">
        <v>0</v>
      </c>
      <c r="H14631" t="s">
        <v>10</v>
      </c>
      <c r="I14631" t="s">
        <v>5512</v>
      </c>
    </row>
    <row r="14632" spans="1:9" x14ac:dyDescent="0.25">
      <c r="A14632">
        <v>15563</v>
      </c>
      <c r="B14632">
        <v>58</v>
      </c>
      <c r="C14632" t="s">
        <v>12648</v>
      </c>
      <c r="D14632">
        <v>23</v>
      </c>
      <c r="E14632" t="s">
        <v>6</v>
      </c>
      <c r="F14632">
        <v>2</v>
      </c>
      <c r="G14632">
        <v>0</v>
      </c>
      <c r="H14632" t="s">
        <v>7</v>
      </c>
      <c r="I14632" t="s">
        <v>5513</v>
      </c>
    </row>
    <row r="14633" spans="1:9" x14ac:dyDescent="0.25">
      <c r="A14633">
        <v>15564</v>
      </c>
      <c r="B14633">
        <v>58</v>
      </c>
      <c r="C14633" t="s">
        <v>12648</v>
      </c>
      <c r="D14633">
        <v>23</v>
      </c>
      <c r="E14633" t="s">
        <v>6</v>
      </c>
      <c r="F14633">
        <v>2</v>
      </c>
      <c r="G14633">
        <v>0</v>
      </c>
      <c r="H14633" t="s">
        <v>12</v>
      </c>
      <c r="I14633" t="s">
        <v>5513</v>
      </c>
    </row>
    <row r="14634" spans="1:9" x14ac:dyDescent="0.25">
      <c r="A14634">
        <v>15565</v>
      </c>
      <c r="B14634">
        <v>58</v>
      </c>
      <c r="C14634" t="s">
        <v>12648</v>
      </c>
      <c r="D14634">
        <v>23</v>
      </c>
      <c r="E14634" t="s">
        <v>6</v>
      </c>
      <c r="F14634">
        <v>2</v>
      </c>
      <c r="G14634">
        <v>0</v>
      </c>
      <c r="H14634" t="s">
        <v>14</v>
      </c>
      <c r="I14634" t="s">
        <v>5514</v>
      </c>
    </row>
    <row r="14635" spans="1:9" x14ac:dyDescent="0.25">
      <c r="A14635">
        <v>15566</v>
      </c>
      <c r="B14635">
        <v>58</v>
      </c>
      <c r="C14635" t="s">
        <v>12648</v>
      </c>
      <c r="D14635">
        <v>23</v>
      </c>
      <c r="E14635" t="s">
        <v>6</v>
      </c>
      <c r="F14635">
        <v>2</v>
      </c>
      <c r="G14635">
        <v>0</v>
      </c>
      <c r="H14635" t="s">
        <v>12</v>
      </c>
      <c r="I14635" t="s">
        <v>5514</v>
      </c>
    </row>
    <row r="14636" spans="1:9" x14ac:dyDescent="0.25">
      <c r="A14636">
        <v>15567</v>
      </c>
      <c r="B14636">
        <v>58</v>
      </c>
      <c r="C14636" t="s">
        <v>12648</v>
      </c>
      <c r="D14636">
        <v>23</v>
      </c>
      <c r="E14636" t="s">
        <v>6</v>
      </c>
      <c r="F14636">
        <v>2</v>
      </c>
      <c r="G14636">
        <v>0</v>
      </c>
      <c r="H14636" t="s">
        <v>14</v>
      </c>
      <c r="I14636" t="s">
        <v>5515</v>
      </c>
    </row>
    <row r="14637" spans="1:9" x14ac:dyDescent="0.25">
      <c r="A14637">
        <v>15568</v>
      </c>
      <c r="B14637">
        <v>58</v>
      </c>
      <c r="C14637" t="s">
        <v>12648</v>
      </c>
      <c r="D14637">
        <v>23</v>
      </c>
      <c r="E14637" t="s">
        <v>6</v>
      </c>
      <c r="F14637">
        <v>2</v>
      </c>
      <c r="G14637">
        <v>0</v>
      </c>
      <c r="H14637" t="s">
        <v>10</v>
      </c>
      <c r="I14637" t="s">
        <v>5516</v>
      </c>
    </row>
    <row r="14638" spans="1:9" x14ac:dyDescent="0.25">
      <c r="A14638">
        <v>15569</v>
      </c>
      <c r="B14638">
        <v>58</v>
      </c>
      <c r="C14638" t="s">
        <v>12648</v>
      </c>
      <c r="D14638">
        <v>23</v>
      </c>
      <c r="E14638" t="s">
        <v>6</v>
      </c>
      <c r="F14638">
        <v>2</v>
      </c>
      <c r="G14638">
        <v>0</v>
      </c>
      <c r="H14638" t="s">
        <v>7</v>
      </c>
      <c r="I14638" t="s">
        <v>5517</v>
      </c>
    </row>
    <row r="14639" spans="1:9" x14ac:dyDescent="0.25">
      <c r="A14639">
        <v>15570</v>
      </c>
      <c r="B14639">
        <v>58</v>
      </c>
      <c r="C14639" t="s">
        <v>12648</v>
      </c>
      <c r="D14639">
        <v>23</v>
      </c>
      <c r="E14639" t="s">
        <v>6</v>
      </c>
      <c r="F14639">
        <v>2</v>
      </c>
      <c r="G14639">
        <v>0</v>
      </c>
      <c r="H14639" t="s">
        <v>7</v>
      </c>
      <c r="I14639" t="s">
        <v>5517</v>
      </c>
    </row>
    <row r="14640" spans="1:9" x14ac:dyDescent="0.25">
      <c r="A14640">
        <v>15571</v>
      </c>
      <c r="B14640">
        <v>58</v>
      </c>
      <c r="C14640" t="s">
        <v>12648</v>
      </c>
      <c r="D14640">
        <v>23</v>
      </c>
      <c r="E14640" t="s">
        <v>6</v>
      </c>
      <c r="F14640">
        <v>2</v>
      </c>
      <c r="G14640">
        <v>0</v>
      </c>
      <c r="H14640" t="s">
        <v>12</v>
      </c>
      <c r="I14640" t="s">
        <v>5517</v>
      </c>
    </row>
    <row r="14641" spans="1:9" x14ac:dyDescent="0.25">
      <c r="A14641">
        <v>15572</v>
      </c>
      <c r="B14641">
        <v>58</v>
      </c>
      <c r="C14641" t="s">
        <v>12648</v>
      </c>
      <c r="D14641">
        <v>23</v>
      </c>
      <c r="E14641" t="s">
        <v>6</v>
      </c>
      <c r="F14641">
        <v>2</v>
      </c>
      <c r="G14641">
        <v>0</v>
      </c>
      <c r="H14641" t="s">
        <v>7</v>
      </c>
      <c r="I14641" t="s">
        <v>5517</v>
      </c>
    </row>
    <row r="14642" spans="1:9" x14ac:dyDescent="0.25">
      <c r="A14642">
        <v>15573</v>
      </c>
      <c r="B14642">
        <v>58</v>
      </c>
      <c r="C14642" t="s">
        <v>12648</v>
      </c>
      <c r="D14642">
        <v>23</v>
      </c>
      <c r="E14642" t="s">
        <v>6</v>
      </c>
      <c r="F14642">
        <v>2</v>
      </c>
      <c r="G14642">
        <v>0</v>
      </c>
      <c r="H14642" t="s">
        <v>7</v>
      </c>
      <c r="I14642" t="s">
        <v>5518</v>
      </c>
    </row>
    <row r="14643" spans="1:9" x14ac:dyDescent="0.25">
      <c r="A14643">
        <v>15574</v>
      </c>
      <c r="B14643">
        <v>58</v>
      </c>
      <c r="C14643" t="s">
        <v>12648</v>
      </c>
      <c r="D14643">
        <v>23</v>
      </c>
      <c r="E14643" t="s">
        <v>6</v>
      </c>
      <c r="F14643">
        <v>2</v>
      </c>
      <c r="G14643">
        <v>0</v>
      </c>
      <c r="H14643" t="s">
        <v>14</v>
      </c>
      <c r="I14643" t="s">
        <v>5518</v>
      </c>
    </row>
    <row r="14644" spans="1:9" x14ac:dyDescent="0.25">
      <c r="A14644">
        <v>15575</v>
      </c>
      <c r="B14644">
        <v>58</v>
      </c>
      <c r="C14644" t="s">
        <v>12648</v>
      </c>
      <c r="D14644">
        <v>23</v>
      </c>
      <c r="E14644" t="s">
        <v>6</v>
      </c>
      <c r="F14644">
        <v>2</v>
      </c>
      <c r="G14644">
        <v>0</v>
      </c>
      <c r="H14644" t="s">
        <v>10</v>
      </c>
      <c r="I14644" t="s">
        <v>5518</v>
      </c>
    </row>
    <row r="14645" spans="1:9" x14ac:dyDescent="0.25">
      <c r="A14645">
        <v>15576</v>
      </c>
      <c r="B14645">
        <v>58</v>
      </c>
      <c r="C14645" t="s">
        <v>12648</v>
      </c>
      <c r="D14645">
        <v>23</v>
      </c>
      <c r="E14645" t="s">
        <v>6</v>
      </c>
      <c r="F14645">
        <v>2</v>
      </c>
      <c r="G14645">
        <v>0</v>
      </c>
      <c r="H14645" t="s">
        <v>7</v>
      </c>
      <c r="I14645" t="s">
        <v>5519</v>
      </c>
    </row>
    <row r="14646" spans="1:9" x14ac:dyDescent="0.25">
      <c r="A14646">
        <v>15577</v>
      </c>
      <c r="B14646">
        <v>58</v>
      </c>
      <c r="C14646" t="s">
        <v>12648</v>
      </c>
      <c r="D14646">
        <v>23</v>
      </c>
      <c r="E14646" t="s">
        <v>6</v>
      </c>
      <c r="F14646">
        <v>2</v>
      </c>
      <c r="G14646">
        <v>0</v>
      </c>
      <c r="H14646" t="s">
        <v>7</v>
      </c>
      <c r="I14646" t="s">
        <v>5519</v>
      </c>
    </row>
    <row r="14647" spans="1:9" x14ac:dyDescent="0.25">
      <c r="A14647">
        <v>15578</v>
      </c>
      <c r="B14647">
        <v>58</v>
      </c>
      <c r="C14647" t="s">
        <v>12648</v>
      </c>
      <c r="D14647">
        <v>23</v>
      </c>
      <c r="E14647" t="s">
        <v>6</v>
      </c>
      <c r="F14647">
        <v>2</v>
      </c>
      <c r="G14647">
        <v>0</v>
      </c>
      <c r="H14647" t="s">
        <v>12</v>
      </c>
      <c r="I14647" t="s">
        <v>5519</v>
      </c>
    </row>
    <row r="14648" spans="1:9" x14ac:dyDescent="0.25">
      <c r="A14648">
        <v>15579</v>
      </c>
      <c r="B14648">
        <v>58</v>
      </c>
      <c r="C14648" t="s">
        <v>12648</v>
      </c>
      <c r="D14648">
        <v>23</v>
      </c>
      <c r="E14648" t="s">
        <v>6</v>
      </c>
      <c r="F14648">
        <v>2</v>
      </c>
      <c r="G14648">
        <v>0</v>
      </c>
      <c r="H14648" t="s">
        <v>10</v>
      </c>
      <c r="I14648" t="s">
        <v>5519</v>
      </c>
    </row>
    <row r="14649" spans="1:9" x14ac:dyDescent="0.25">
      <c r="A14649">
        <v>15580</v>
      </c>
      <c r="B14649">
        <v>58</v>
      </c>
      <c r="C14649" t="s">
        <v>12648</v>
      </c>
      <c r="D14649">
        <v>23</v>
      </c>
      <c r="E14649" t="s">
        <v>6</v>
      </c>
      <c r="F14649">
        <v>2</v>
      </c>
      <c r="G14649">
        <v>0</v>
      </c>
      <c r="H14649" t="s">
        <v>7</v>
      </c>
      <c r="I14649" t="s">
        <v>5519</v>
      </c>
    </row>
    <row r="14650" spans="1:9" x14ac:dyDescent="0.25">
      <c r="A14650">
        <v>15581</v>
      </c>
      <c r="B14650">
        <v>58</v>
      </c>
      <c r="C14650" t="s">
        <v>12648</v>
      </c>
      <c r="D14650">
        <v>23</v>
      </c>
      <c r="E14650" t="s">
        <v>6</v>
      </c>
      <c r="F14650">
        <v>2</v>
      </c>
      <c r="G14650">
        <v>0</v>
      </c>
      <c r="H14650" t="s">
        <v>12</v>
      </c>
      <c r="I14650" t="s">
        <v>5519</v>
      </c>
    </row>
    <row r="14651" spans="1:9" x14ac:dyDescent="0.25">
      <c r="A14651">
        <v>15582</v>
      </c>
      <c r="B14651">
        <v>58</v>
      </c>
      <c r="C14651" t="s">
        <v>12648</v>
      </c>
      <c r="D14651">
        <v>23</v>
      </c>
      <c r="E14651" t="s">
        <v>6</v>
      </c>
      <c r="F14651">
        <v>2</v>
      </c>
      <c r="G14651">
        <v>0</v>
      </c>
      <c r="H14651" t="s">
        <v>10</v>
      </c>
      <c r="I14651" t="s">
        <v>5519</v>
      </c>
    </row>
    <row r="14652" spans="1:9" x14ac:dyDescent="0.25">
      <c r="A14652">
        <v>15583</v>
      </c>
      <c r="B14652">
        <v>58</v>
      </c>
      <c r="C14652" t="s">
        <v>12648</v>
      </c>
      <c r="D14652">
        <v>23</v>
      </c>
      <c r="E14652" t="s">
        <v>6</v>
      </c>
      <c r="F14652">
        <v>2</v>
      </c>
      <c r="G14652">
        <v>0</v>
      </c>
      <c r="H14652" t="s">
        <v>7</v>
      </c>
      <c r="I14652" t="s">
        <v>5519</v>
      </c>
    </row>
    <row r="14653" spans="1:9" x14ac:dyDescent="0.25">
      <c r="A14653">
        <v>15584</v>
      </c>
      <c r="B14653">
        <v>58</v>
      </c>
      <c r="C14653" t="s">
        <v>12648</v>
      </c>
      <c r="D14653">
        <v>23</v>
      </c>
      <c r="E14653" t="s">
        <v>6</v>
      </c>
      <c r="F14653">
        <v>2</v>
      </c>
      <c r="G14653">
        <v>0</v>
      </c>
      <c r="H14653" t="s">
        <v>14</v>
      </c>
      <c r="I14653" t="s">
        <v>5520</v>
      </c>
    </row>
    <row r="14654" spans="1:9" x14ac:dyDescent="0.25">
      <c r="A14654">
        <v>15585</v>
      </c>
      <c r="B14654">
        <v>58</v>
      </c>
      <c r="C14654" t="s">
        <v>12648</v>
      </c>
      <c r="D14654">
        <v>23</v>
      </c>
      <c r="E14654" t="s">
        <v>6</v>
      </c>
      <c r="F14654">
        <v>2</v>
      </c>
      <c r="G14654">
        <v>0</v>
      </c>
      <c r="H14654" t="s">
        <v>10</v>
      </c>
      <c r="I14654" t="s">
        <v>5521</v>
      </c>
    </row>
    <row r="14655" spans="1:9" x14ac:dyDescent="0.25">
      <c r="A14655">
        <v>15586</v>
      </c>
      <c r="B14655">
        <v>58</v>
      </c>
      <c r="C14655" t="s">
        <v>12648</v>
      </c>
      <c r="D14655">
        <v>23</v>
      </c>
      <c r="E14655" t="s">
        <v>6</v>
      </c>
      <c r="F14655">
        <v>2</v>
      </c>
      <c r="G14655">
        <v>0</v>
      </c>
      <c r="H14655" t="s">
        <v>10</v>
      </c>
      <c r="I14655" t="s">
        <v>5521</v>
      </c>
    </row>
    <row r="14656" spans="1:9" x14ac:dyDescent="0.25">
      <c r="A14656">
        <v>15587</v>
      </c>
      <c r="B14656">
        <v>58</v>
      </c>
      <c r="C14656" t="s">
        <v>12648</v>
      </c>
      <c r="D14656">
        <v>23</v>
      </c>
      <c r="E14656" t="s">
        <v>6</v>
      </c>
      <c r="F14656">
        <v>2</v>
      </c>
      <c r="G14656">
        <v>0</v>
      </c>
      <c r="H14656" t="s">
        <v>7</v>
      </c>
      <c r="I14656" t="s">
        <v>5522</v>
      </c>
    </row>
    <row r="14657" spans="1:9" x14ac:dyDescent="0.25">
      <c r="A14657">
        <v>15588</v>
      </c>
      <c r="B14657">
        <v>58</v>
      </c>
      <c r="C14657" t="s">
        <v>12648</v>
      </c>
      <c r="D14657">
        <v>23</v>
      </c>
      <c r="E14657" t="s">
        <v>6</v>
      </c>
      <c r="F14657">
        <v>2</v>
      </c>
      <c r="G14657">
        <v>0</v>
      </c>
      <c r="H14657" t="s">
        <v>12</v>
      </c>
      <c r="I14657" t="s">
        <v>5522</v>
      </c>
    </row>
    <row r="14658" spans="1:9" x14ac:dyDescent="0.25">
      <c r="A14658">
        <v>15589</v>
      </c>
      <c r="B14658">
        <v>58</v>
      </c>
      <c r="C14658" t="s">
        <v>12648</v>
      </c>
      <c r="D14658">
        <v>23</v>
      </c>
      <c r="E14658" t="s">
        <v>6</v>
      </c>
      <c r="F14658">
        <v>2</v>
      </c>
      <c r="G14658">
        <v>0</v>
      </c>
      <c r="H14658" t="s">
        <v>14</v>
      </c>
      <c r="I14658" t="s">
        <v>5523</v>
      </c>
    </row>
    <row r="14659" spans="1:9" x14ac:dyDescent="0.25">
      <c r="A14659">
        <v>15590</v>
      </c>
      <c r="B14659">
        <v>58</v>
      </c>
      <c r="C14659" t="s">
        <v>12648</v>
      </c>
      <c r="D14659">
        <v>23</v>
      </c>
      <c r="E14659" t="s">
        <v>6</v>
      </c>
      <c r="F14659">
        <v>2</v>
      </c>
      <c r="G14659">
        <v>0</v>
      </c>
      <c r="H14659" t="s">
        <v>10</v>
      </c>
      <c r="I14659" t="s">
        <v>5523</v>
      </c>
    </row>
    <row r="14660" spans="1:9" x14ac:dyDescent="0.25">
      <c r="A14660">
        <v>15591</v>
      </c>
      <c r="B14660">
        <v>58</v>
      </c>
      <c r="C14660" t="s">
        <v>12648</v>
      </c>
      <c r="D14660">
        <v>23</v>
      </c>
      <c r="E14660" t="s">
        <v>6</v>
      </c>
      <c r="F14660">
        <v>2</v>
      </c>
      <c r="G14660">
        <v>0</v>
      </c>
      <c r="H14660" t="s">
        <v>7</v>
      </c>
      <c r="I14660" t="s">
        <v>5524</v>
      </c>
    </row>
    <row r="14661" spans="1:9" x14ac:dyDescent="0.25">
      <c r="A14661">
        <v>15592</v>
      </c>
      <c r="B14661">
        <v>58</v>
      </c>
      <c r="C14661" t="s">
        <v>12648</v>
      </c>
      <c r="D14661">
        <v>23</v>
      </c>
      <c r="E14661" t="s">
        <v>6</v>
      </c>
      <c r="F14661">
        <v>2</v>
      </c>
      <c r="G14661">
        <v>0</v>
      </c>
      <c r="H14661" t="s">
        <v>12</v>
      </c>
      <c r="I14661" t="s">
        <v>5524</v>
      </c>
    </row>
    <row r="14662" spans="1:9" x14ac:dyDescent="0.25">
      <c r="A14662">
        <v>15593</v>
      </c>
      <c r="B14662">
        <v>58</v>
      </c>
      <c r="C14662" t="s">
        <v>12648</v>
      </c>
      <c r="D14662">
        <v>23</v>
      </c>
      <c r="E14662" t="s">
        <v>6</v>
      </c>
      <c r="F14662">
        <v>2</v>
      </c>
      <c r="G14662">
        <v>0</v>
      </c>
      <c r="H14662" t="s">
        <v>14</v>
      </c>
      <c r="I14662" t="s">
        <v>5525</v>
      </c>
    </row>
    <row r="14663" spans="1:9" x14ac:dyDescent="0.25">
      <c r="A14663">
        <v>15594</v>
      </c>
      <c r="B14663">
        <v>58</v>
      </c>
      <c r="C14663" t="s">
        <v>12648</v>
      </c>
      <c r="D14663">
        <v>23</v>
      </c>
      <c r="E14663" t="s">
        <v>6</v>
      </c>
      <c r="F14663">
        <v>2</v>
      </c>
      <c r="G14663">
        <v>0</v>
      </c>
      <c r="H14663" t="s">
        <v>10</v>
      </c>
      <c r="I14663" t="s">
        <v>5525</v>
      </c>
    </row>
    <row r="14664" spans="1:9" x14ac:dyDescent="0.25">
      <c r="A14664">
        <v>15595</v>
      </c>
      <c r="B14664">
        <v>58</v>
      </c>
      <c r="C14664" t="s">
        <v>12648</v>
      </c>
      <c r="D14664">
        <v>23</v>
      </c>
      <c r="E14664" t="s">
        <v>6</v>
      </c>
      <c r="F14664">
        <v>2</v>
      </c>
      <c r="G14664">
        <v>0</v>
      </c>
      <c r="H14664" t="s">
        <v>7</v>
      </c>
      <c r="I14664" t="s">
        <v>5526</v>
      </c>
    </row>
    <row r="14665" spans="1:9" x14ac:dyDescent="0.25">
      <c r="A14665">
        <v>15596</v>
      </c>
      <c r="B14665">
        <v>58</v>
      </c>
      <c r="C14665" t="s">
        <v>12648</v>
      </c>
      <c r="D14665">
        <v>23</v>
      </c>
      <c r="E14665" t="s">
        <v>6</v>
      </c>
      <c r="F14665">
        <v>2</v>
      </c>
      <c r="G14665">
        <v>0</v>
      </c>
      <c r="H14665" t="s">
        <v>12</v>
      </c>
      <c r="I14665" t="s">
        <v>5526</v>
      </c>
    </row>
    <row r="14666" spans="1:9" x14ac:dyDescent="0.25">
      <c r="A14666">
        <v>15597</v>
      </c>
      <c r="B14666">
        <v>58</v>
      </c>
      <c r="C14666" t="s">
        <v>12648</v>
      </c>
      <c r="D14666">
        <v>23</v>
      </c>
      <c r="E14666" t="s">
        <v>6</v>
      </c>
      <c r="F14666">
        <v>2</v>
      </c>
      <c r="G14666">
        <v>0</v>
      </c>
      <c r="H14666" t="s">
        <v>7</v>
      </c>
      <c r="I14666" t="s">
        <v>5527</v>
      </c>
    </row>
    <row r="14667" spans="1:9" x14ac:dyDescent="0.25">
      <c r="A14667">
        <v>15598</v>
      </c>
      <c r="B14667">
        <v>58</v>
      </c>
      <c r="C14667" t="s">
        <v>12648</v>
      </c>
      <c r="D14667">
        <v>23</v>
      </c>
      <c r="E14667" t="s">
        <v>6</v>
      </c>
      <c r="F14667">
        <v>2</v>
      </c>
      <c r="G14667">
        <v>0</v>
      </c>
      <c r="H14667" t="s">
        <v>10</v>
      </c>
      <c r="I14667" t="s">
        <v>5527</v>
      </c>
    </row>
    <row r="14668" spans="1:9" x14ac:dyDescent="0.25">
      <c r="A14668">
        <v>15599</v>
      </c>
      <c r="B14668">
        <v>58</v>
      </c>
      <c r="C14668" t="s">
        <v>12648</v>
      </c>
      <c r="D14668">
        <v>23</v>
      </c>
      <c r="E14668" t="s">
        <v>6</v>
      </c>
      <c r="F14668">
        <v>2</v>
      </c>
      <c r="G14668">
        <v>0</v>
      </c>
      <c r="H14668" t="s">
        <v>14</v>
      </c>
      <c r="I14668" t="s">
        <v>5528</v>
      </c>
    </row>
    <row r="14669" spans="1:9" x14ac:dyDescent="0.25">
      <c r="A14669">
        <v>15600</v>
      </c>
      <c r="B14669">
        <v>58</v>
      </c>
      <c r="C14669" t="s">
        <v>12648</v>
      </c>
      <c r="D14669">
        <v>23</v>
      </c>
      <c r="E14669" t="s">
        <v>6</v>
      </c>
      <c r="F14669">
        <v>2</v>
      </c>
      <c r="G14669">
        <v>0</v>
      </c>
      <c r="H14669" t="s">
        <v>10</v>
      </c>
      <c r="I14669" t="s">
        <v>5529</v>
      </c>
    </row>
    <row r="14670" spans="1:9" x14ac:dyDescent="0.25">
      <c r="A14670">
        <v>15601</v>
      </c>
      <c r="B14670">
        <v>58</v>
      </c>
      <c r="C14670" t="s">
        <v>12648</v>
      </c>
      <c r="D14670">
        <v>23</v>
      </c>
      <c r="E14670" t="s">
        <v>6</v>
      </c>
      <c r="F14670">
        <v>2</v>
      </c>
      <c r="G14670">
        <v>0</v>
      </c>
      <c r="H14670" t="s">
        <v>7</v>
      </c>
      <c r="I14670" t="s">
        <v>5529</v>
      </c>
    </row>
    <row r="14671" spans="1:9" x14ac:dyDescent="0.25">
      <c r="A14671">
        <v>15602</v>
      </c>
      <c r="B14671">
        <v>58</v>
      </c>
      <c r="C14671" t="s">
        <v>12648</v>
      </c>
      <c r="D14671">
        <v>23</v>
      </c>
      <c r="E14671" t="s">
        <v>6</v>
      </c>
      <c r="F14671">
        <v>2</v>
      </c>
      <c r="G14671">
        <v>0</v>
      </c>
      <c r="H14671" t="s">
        <v>12</v>
      </c>
      <c r="I14671" t="s">
        <v>5529</v>
      </c>
    </row>
    <row r="14672" spans="1:9" x14ac:dyDescent="0.25">
      <c r="A14672">
        <v>15603</v>
      </c>
      <c r="B14672">
        <v>58</v>
      </c>
      <c r="C14672" t="s">
        <v>12648</v>
      </c>
      <c r="D14672">
        <v>23</v>
      </c>
      <c r="E14672" t="s">
        <v>6</v>
      </c>
      <c r="F14672">
        <v>2</v>
      </c>
      <c r="G14672">
        <v>0</v>
      </c>
      <c r="H14672" t="s">
        <v>14</v>
      </c>
      <c r="I14672" t="s">
        <v>5530</v>
      </c>
    </row>
    <row r="14673" spans="1:9" x14ac:dyDescent="0.25">
      <c r="A14673">
        <v>15604</v>
      </c>
      <c r="B14673">
        <v>58</v>
      </c>
      <c r="C14673" t="s">
        <v>12648</v>
      </c>
      <c r="D14673">
        <v>23</v>
      </c>
      <c r="E14673" t="s">
        <v>6</v>
      </c>
      <c r="F14673">
        <v>2</v>
      </c>
      <c r="G14673">
        <v>0</v>
      </c>
      <c r="H14673" t="s">
        <v>10</v>
      </c>
      <c r="I14673" t="s">
        <v>5531</v>
      </c>
    </row>
    <row r="14674" spans="1:9" x14ac:dyDescent="0.25">
      <c r="A14674">
        <v>15605</v>
      </c>
      <c r="B14674">
        <v>58</v>
      </c>
      <c r="C14674" t="s">
        <v>12648</v>
      </c>
      <c r="D14674">
        <v>23</v>
      </c>
      <c r="E14674" t="s">
        <v>6</v>
      </c>
      <c r="F14674">
        <v>2</v>
      </c>
      <c r="G14674">
        <v>0</v>
      </c>
      <c r="H14674" t="s">
        <v>7</v>
      </c>
      <c r="I14674" t="s">
        <v>5532</v>
      </c>
    </row>
    <row r="14675" spans="1:9" x14ac:dyDescent="0.25">
      <c r="A14675">
        <v>15606</v>
      </c>
      <c r="B14675">
        <v>58</v>
      </c>
      <c r="C14675" t="s">
        <v>12648</v>
      </c>
      <c r="D14675">
        <v>23</v>
      </c>
      <c r="E14675" t="s">
        <v>6</v>
      </c>
      <c r="F14675">
        <v>2</v>
      </c>
      <c r="G14675">
        <v>0</v>
      </c>
      <c r="H14675" t="s">
        <v>12</v>
      </c>
      <c r="I14675" t="s">
        <v>5532</v>
      </c>
    </row>
    <row r="14676" spans="1:9" x14ac:dyDescent="0.25">
      <c r="A14676">
        <v>15607</v>
      </c>
      <c r="B14676">
        <v>58</v>
      </c>
      <c r="C14676" t="s">
        <v>12648</v>
      </c>
      <c r="D14676">
        <v>23</v>
      </c>
      <c r="E14676" t="s">
        <v>6</v>
      </c>
      <c r="F14676">
        <v>2</v>
      </c>
      <c r="G14676">
        <v>0</v>
      </c>
      <c r="H14676" t="s">
        <v>14</v>
      </c>
      <c r="I14676" t="s">
        <v>5533</v>
      </c>
    </row>
    <row r="14677" spans="1:9" x14ac:dyDescent="0.25">
      <c r="A14677">
        <v>15608</v>
      </c>
      <c r="B14677">
        <v>58</v>
      </c>
      <c r="C14677" t="s">
        <v>12648</v>
      </c>
      <c r="D14677">
        <v>23</v>
      </c>
      <c r="E14677" t="s">
        <v>6</v>
      </c>
      <c r="F14677">
        <v>2</v>
      </c>
      <c r="G14677">
        <v>0</v>
      </c>
      <c r="H14677" t="s">
        <v>7</v>
      </c>
      <c r="I14677" t="s">
        <v>5533</v>
      </c>
    </row>
    <row r="14678" spans="1:9" x14ac:dyDescent="0.25">
      <c r="A14678">
        <v>15609</v>
      </c>
      <c r="B14678">
        <v>58</v>
      </c>
      <c r="C14678" t="s">
        <v>12648</v>
      </c>
      <c r="D14678">
        <v>23</v>
      </c>
      <c r="E14678" t="s">
        <v>6</v>
      </c>
      <c r="F14678">
        <v>2</v>
      </c>
      <c r="G14678">
        <v>0</v>
      </c>
      <c r="H14678" t="s">
        <v>10</v>
      </c>
      <c r="I14678" t="s">
        <v>5533</v>
      </c>
    </row>
    <row r="14679" spans="1:9" x14ac:dyDescent="0.25">
      <c r="A14679">
        <v>15610</v>
      </c>
      <c r="B14679">
        <v>58</v>
      </c>
      <c r="C14679" t="s">
        <v>12648</v>
      </c>
      <c r="D14679">
        <v>23</v>
      </c>
      <c r="E14679" t="s">
        <v>6</v>
      </c>
      <c r="F14679">
        <v>4</v>
      </c>
      <c r="G14679">
        <v>4</v>
      </c>
      <c r="H14679" t="s">
        <v>7</v>
      </c>
      <c r="I14679" t="s">
        <v>5534</v>
      </c>
    </row>
    <row r="14680" spans="1:9" x14ac:dyDescent="0.25">
      <c r="A14680">
        <v>15611</v>
      </c>
      <c r="B14680">
        <v>58</v>
      </c>
      <c r="C14680" t="s">
        <v>12648</v>
      </c>
      <c r="D14680">
        <v>23</v>
      </c>
      <c r="E14680" t="s">
        <v>6</v>
      </c>
      <c r="F14680">
        <v>4</v>
      </c>
      <c r="G14680">
        <v>4</v>
      </c>
      <c r="H14680" t="s">
        <v>12</v>
      </c>
      <c r="I14680" t="s">
        <v>5534</v>
      </c>
    </row>
    <row r="14681" spans="1:9" x14ac:dyDescent="0.25">
      <c r="A14681">
        <v>15612</v>
      </c>
      <c r="B14681">
        <v>58</v>
      </c>
      <c r="C14681" t="s">
        <v>12648</v>
      </c>
      <c r="D14681">
        <v>23</v>
      </c>
      <c r="E14681" t="s">
        <v>6</v>
      </c>
      <c r="F14681">
        <v>4</v>
      </c>
      <c r="G14681">
        <v>4</v>
      </c>
      <c r="H14681" t="s">
        <v>7</v>
      </c>
      <c r="I14681" t="s">
        <v>5535</v>
      </c>
    </row>
    <row r="14682" spans="1:9" x14ac:dyDescent="0.25">
      <c r="A14682">
        <v>15613</v>
      </c>
      <c r="B14682">
        <v>58</v>
      </c>
      <c r="C14682" t="s">
        <v>12648</v>
      </c>
      <c r="D14682">
        <v>23</v>
      </c>
      <c r="E14682" t="s">
        <v>6</v>
      </c>
      <c r="F14682">
        <v>4</v>
      </c>
      <c r="G14682">
        <v>4</v>
      </c>
      <c r="H14682" t="s">
        <v>12</v>
      </c>
      <c r="I14682" t="s">
        <v>5535</v>
      </c>
    </row>
    <row r="14683" spans="1:9" x14ac:dyDescent="0.25">
      <c r="A14683">
        <v>15614</v>
      </c>
      <c r="B14683">
        <v>58</v>
      </c>
      <c r="C14683" t="s">
        <v>12648</v>
      </c>
      <c r="D14683">
        <v>23</v>
      </c>
      <c r="E14683" t="s">
        <v>6</v>
      </c>
      <c r="F14683">
        <v>4</v>
      </c>
      <c r="G14683">
        <v>4</v>
      </c>
      <c r="H14683" t="s">
        <v>10</v>
      </c>
      <c r="I14683" t="s">
        <v>5536</v>
      </c>
    </row>
    <row r="14684" spans="1:9" x14ac:dyDescent="0.25">
      <c r="A14684">
        <v>15615</v>
      </c>
      <c r="B14684">
        <v>58</v>
      </c>
      <c r="C14684" t="s">
        <v>12648</v>
      </c>
      <c r="D14684">
        <v>23</v>
      </c>
      <c r="E14684" t="s">
        <v>6</v>
      </c>
      <c r="F14684">
        <v>4</v>
      </c>
      <c r="G14684">
        <v>4</v>
      </c>
      <c r="H14684" t="s">
        <v>7</v>
      </c>
      <c r="I14684" t="s">
        <v>5536</v>
      </c>
    </row>
    <row r="14685" spans="1:9" x14ac:dyDescent="0.25">
      <c r="A14685">
        <v>15616</v>
      </c>
      <c r="B14685">
        <v>58</v>
      </c>
      <c r="C14685" t="s">
        <v>12648</v>
      </c>
      <c r="D14685">
        <v>23</v>
      </c>
      <c r="E14685" t="s">
        <v>6</v>
      </c>
      <c r="F14685">
        <v>4</v>
      </c>
      <c r="G14685">
        <v>4</v>
      </c>
      <c r="H14685" t="s">
        <v>7</v>
      </c>
      <c r="I14685" t="s">
        <v>5536</v>
      </c>
    </row>
    <row r="14686" spans="1:9" x14ac:dyDescent="0.25">
      <c r="A14686">
        <v>15617</v>
      </c>
      <c r="B14686">
        <v>58</v>
      </c>
      <c r="C14686" t="s">
        <v>12648</v>
      </c>
      <c r="D14686">
        <v>23</v>
      </c>
      <c r="E14686" t="s">
        <v>6</v>
      </c>
      <c r="F14686">
        <v>4</v>
      </c>
      <c r="G14686">
        <v>4</v>
      </c>
      <c r="H14686" t="s">
        <v>7</v>
      </c>
      <c r="I14686" t="s">
        <v>5537</v>
      </c>
    </row>
    <row r="14687" spans="1:9" x14ac:dyDescent="0.25">
      <c r="A14687">
        <v>15618</v>
      </c>
      <c r="B14687">
        <v>58</v>
      </c>
      <c r="C14687" t="s">
        <v>12648</v>
      </c>
      <c r="D14687">
        <v>23</v>
      </c>
      <c r="E14687" t="s">
        <v>6</v>
      </c>
      <c r="F14687">
        <v>4</v>
      </c>
      <c r="G14687">
        <v>4</v>
      </c>
      <c r="H14687" t="s">
        <v>10</v>
      </c>
      <c r="I14687" t="s">
        <v>5537</v>
      </c>
    </row>
    <row r="14688" spans="1:9" x14ac:dyDescent="0.25">
      <c r="A14688">
        <v>15619</v>
      </c>
      <c r="B14688">
        <v>58</v>
      </c>
      <c r="C14688" t="s">
        <v>12648</v>
      </c>
      <c r="D14688">
        <v>23</v>
      </c>
      <c r="E14688" t="s">
        <v>6</v>
      </c>
      <c r="F14688">
        <v>4</v>
      </c>
      <c r="G14688">
        <v>4</v>
      </c>
      <c r="H14688" t="s">
        <v>7</v>
      </c>
      <c r="I14688" t="s">
        <v>5538</v>
      </c>
    </row>
    <row r="14689" spans="1:9" x14ac:dyDescent="0.25">
      <c r="A14689">
        <v>15620</v>
      </c>
      <c r="B14689">
        <v>58</v>
      </c>
      <c r="C14689" t="s">
        <v>12648</v>
      </c>
      <c r="D14689">
        <v>23</v>
      </c>
      <c r="E14689" t="s">
        <v>6</v>
      </c>
      <c r="F14689">
        <v>4</v>
      </c>
      <c r="G14689">
        <v>4</v>
      </c>
      <c r="H14689" t="s">
        <v>14</v>
      </c>
      <c r="I14689" t="s">
        <v>5538</v>
      </c>
    </row>
    <row r="14690" spans="1:9" x14ac:dyDescent="0.25">
      <c r="A14690">
        <v>15621</v>
      </c>
      <c r="B14690">
        <v>58</v>
      </c>
      <c r="C14690" t="s">
        <v>12648</v>
      </c>
      <c r="D14690">
        <v>23</v>
      </c>
      <c r="E14690" t="s">
        <v>6</v>
      </c>
      <c r="F14690">
        <v>4</v>
      </c>
      <c r="G14690">
        <v>4</v>
      </c>
      <c r="H14690" t="s">
        <v>10</v>
      </c>
      <c r="I14690" t="s">
        <v>5538</v>
      </c>
    </row>
    <row r="14691" spans="1:9" x14ac:dyDescent="0.25">
      <c r="A14691">
        <v>15622</v>
      </c>
      <c r="B14691">
        <v>58</v>
      </c>
      <c r="C14691" t="s">
        <v>12648</v>
      </c>
      <c r="D14691">
        <v>23</v>
      </c>
      <c r="E14691" t="s">
        <v>6</v>
      </c>
      <c r="F14691">
        <v>2</v>
      </c>
      <c r="G14691">
        <v>3</v>
      </c>
      <c r="H14691" t="s">
        <v>7</v>
      </c>
      <c r="I14691" t="s">
        <v>5538</v>
      </c>
    </row>
    <row r="14692" spans="1:9" x14ac:dyDescent="0.25">
      <c r="A14692">
        <v>15623</v>
      </c>
      <c r="B14692">
        <v>58</v>
      </c>
      <c r="C14692" t="s">
        <v>12648</v>
      </c>
      <c r="D14692">
        <v>23</v>
      </c>
      <c r="E14692" t="s">
        <v>6</v>
      </c>
      <c r="F14692">
        <v>2</v>
      </c>
      <c r="G14692">
        <v>3</v>
      </c>
      <c r="H14692" t="s">
        <v>10</v>
      </c>
      <c r="I14692" t="s">
        <v>5539</v>
      </c>
    </row>
    <row r="14693" spans="1:9" x14ac:dyDescent="0.25">
      <c r="A14693">
        <v>15624</v>
      </c>
      <c r="B14693">
        <v>58</v>
      </c>
      <c r="C14693" t="s">
        <v>12648</v>
      </c>
      <c r="D14693">
        <v>23</v>
      </c>
      <c r="E14693" t="s">
        <v>6</v>
      </c>
      <c r="F14693">
        <v>4</v>
      </c>
      <c r="G14693">
        <v>4</v>
      </c>
      <c r="H14693" t="s">
        <v>14</v>
      </c>
      <c r="I14693" t="s">
        <v>5539</v>
      </c>
    </row>
    <row r="14694" spans="1:9" x14ac:dyDescent="0.25">
      <c r="A14694">
        <v>15625</v>
      </c>
      <c r="B14694">
        <v>58</v>
      </c>
      <c r="C14694" t="s">
        <v>12648</v>
      </c>
      <c r="D14694">
        <v>23</v>
      </c>
      <c r="E14694" t="s">
        <v>6</v>
      </c>
      <c r="F14694">
        <v>4</v>
      </c>
      <c r="G14694">
        <v>4</v>
      </c>
      <c r="H14694" t="s">
        <v>7</v>
      </c>
      <c r="I14694" t="s">
        <v>5539</v>
      </c>
    </row>
    <row r="14695" spans="1:9" x14ac:dyDescent="0.25">
      <c r="A14695">
        <v>15626</v>
      </c>
      <c r="B14695">
        <v>58</v>
      </c>
      <c r="C14695" t="s">
        <v>12648</v>
      </c>
      <c r="D14695">
        <v>23</v>
      </c>
      <c r="E14695" t="s">
        <v>6</v>
      </c>
      <c r="F14695">
        <v>4</v>
      </c>
      <c r="G14695">
        <v>4</v>
      </c>
      <c r="H14695" t="s">
        <v>7</v>
      </c>
      <c r="I14695" t="s">
        <v>5539</v>
      </c>
    </row>
    <row r="14696" spans="1:9" x14ac:dyDescent="0.25">
      <c r="A14696">
        <v>15627</v>
      </c>
      <c r="B14696">
        <v>58</v>
      </c>
      <c r="C14696" t="s">
        <v>12648</v>
      </c>
      <c r="D14696">
        <v>23</v>
      </c>
      <c r="E14696" t="s">
        <v>6</v>
      </c>
      <c r="F14696">
        <v>4</v>
      </c>
      <c r="G14696">
        <v>4</v>
      </c>
      <c r="H14696" t="s">
        <v>12</v>
      </c>
      <c r="I14696" t="s">
        <v>5539</v>
      </c>
    </row>
    <row r="14697" spans="1:9" x14ac:dyDescent="0.25">
      <c r="A14697">
        <v>15628</v>
      </c>
      <c r="B14697">
        <v>58</v>
      </c>
      <c r="C14697" t="s">
        <v>12648</v>
      </c>
      <c r="D14697">
        <v>23</v>
      </c>
      <c r="E14697" t="s">
        <v>6</v>
      </c>
      <c r="F14697">
        <v>4</v>
      </c>
      <c r="G14697">
        <v>4</v>
      </c>
      <c r="H14697" t="s">
        <v>7</v>
      </c>
      <c r="I14697" t="s">
        <v>5539</v>
      </c>
    </row>
    <row r="14698" spans="1:9" x14ac:dyDescent="0.25">
      <c r="A14698">
        <v>15629</v>
      </c>
      <c r="B14698">
        <v>58</v>
      </c>
      <c r="C14698" t="s">
        <v>12648</v>
      </c>
      <c r="D14698">
        <v>23</v>
      </c>
      <c r="E14698" t="s">
        <v>6</v>
      </c>
      <c r="F14698">
        <v>4</v>
      </c>
      <c r="G14698">
        <v>4</v>
      </c>
      <c r="H14698" t="s">
        <v>7</v>
      </c>
      <c r="I14698" t="s">
        <v>5539</v>
      </c>
    </row>
    <row r="14699" spans="1:9" x14ac:dyDescent="0.25">
      <c r="A14699">
        <v>15630</v>
      </c>
      <c r="B14699">
        <v>58</v>
      </c>
      <c r="C14699" t="s">
        <v>12648</v>
      </c>
      <c r="D14699">
        <v>23</v>
      </c>
      <c r="E14699" t="s">
        <v>6</v>
      </c>
      <c r="F14699">
        <v>4</v>
      </c>
      <c r="G14699">
        <v>4</v>
      </c>
      <c r="H14699" t="s">
        <v>7</v>
      </c>
      <c r="I14699" t="s">
        <v>5539</v>
      </c>
    </row>
    <row r="14700" spans="1:9" x14ac:dyDescent="0.25">
      <c r="A14700">
        <v>15631</v>
      </c>
      <c r="B14700">
        <v>58</v>
      </c>
      <c r="C14700" t="s">
        <v>12648</v>
      </c>
      <c r="D14700">
        <v>23</v>
      </c>
      <c r="E14700" t="s">
        <v>6</v>
      </c>
      <c r="F14700">
        <v>4</v>
      </c>
      <c r="G14700">
        <v>4</v>
      </c>
      <c r="H14700" t="s">
        <v>7</v>
      </c>
      <c r="I14700" t="s">
        <v>5539</v>
      </c>
    </row>
    <row r="14701" spans="1:9" x14ac:dyDescent="0.25">
      <c r="A14701">
        <v>15632</v>
      </c>
      <c r="B14701">
        <v>58</v>
      </c>
      <c r="C14701" t="s">
        <v>12648</v>
      </c>
      <c r="D14701">
        <v>23</v>
      </c>
      <c r="E14701" t="s">
        <v>6</v>
      </c>
      <c r="F14701">
        <v>4</v>
      </c>
      <c r="G14701">
        <v>4</v>
      </c>
      <c r="H14701" t="s">
        <v>10</v>
      </c>
      <c r="I14701" t="s">
        <v>5539</v>
      </c>
    </row>
    <row r="14702" spans="1:9" x14ac:dyDescent="0.25">
      <c r="A14702">
        <v>15633</v>
      </c>
      <c r="B14702">
        <v>58</v>
      </c>
      <c r="C14702" t="s">
        <v>12648</v>
      </c>
      <c r="D14702">
        <v>23</v>
      </c>
      <c r="E14702" t="s">
        <v>6</v>
      </c>
      <c r="F14702">
        <v>4</v>
      </c>
      <c r="G14702">
        <v>4</v>
      </c>
      <c r="H14702" t="s">
        <v>7</v>
      </c>
      <c r="I14702" t="s">
        <v>5540</v>
      </c>
    </row>
    <row r="14703" spans="1:9" x14ac:dyDescent="0.25">
      <c r="A14703">
        <v>15634</v>
      </c>
      <c r="B14703">
        <v>58</v>
      </c>
      <c r="C14703" t="s">
        <v>12648</v>
      </c>
      <c r="D14703">
        <v>23</v>
      </c>
      <c r="E14703" t="s">
        <v>6</v>
      </c>
      <c r="F14703">
        <v>4</v>
      </c>
      <c r="G14703">
        <v>4</v>
      </c>
      <c r="H14703" t="s">
        <v>14</v>
      </c>
      <c r="I14703" t="s">
        <v>5540</v>
      </c>
    </row>
    <row r="14704" spans="1:9" x14ac:dyDescent="0.25">
      <c r="A14704">
        <v>15635</v>
      </c>
      <c r="B14704">
        <v>58</v>
      </c>
      <c r="C14704" t="s">
        <v>12648</v>
      </c>
      <c r="D14704">
        <v>23</v>
      </c>
      <c r="E14704" t="s">
        <v>6</v>
      </c>
      <c r="F14704">
        <v>4</v>
      </c>
      <c r="G14704">
        <v>4</v>
      </c>
      <c r="H14704" t="s">
        <v>7</v>
      </c>
      <c r="I14704" t="s">
        <v>5540</v>
      </c>
    </row>
    <row r="14705" spans="1:9" x14ac:dyDescent="0.25">
      <c r="A14705">
        <v>15636</v>
      </c>
      <c r="B14705">
        <v>58</v>
      </c>
      <c r="C14705" t="s">
        <v>12648</v>
      </c>
      <c r="D14705">
        <v>23</v>
      </c>
      <c r="E14705" t="s">
        <v>6</v>
      </c>
      <c r="F14705">
        <v>4</v>
      </c>
      <c r="G14705">
        <v>4</v>
      </c>
      <c r="H14705" t="s">
        <v>10</v>
      </c>
      <c r="I14705" t="s">
        <v>5540</v>
      </c>
    </row>
    <row r="14706" spans="1:9" x14ac:dyDescent="0.25">
      <c r="A14706">
        <v>15637</v>
      </c>
      <c r="B14706">
        <v>58</v>
      </c>
      <c r="C14706" t="s">
        <v>12648</v>
      </c>
      <c r="D14706">
        <v>23</v>
      </c>
      <c r="E14706" t="s">
        <v>6</v>
      </c>
      <c r="F14706">
        <v>2</v>
      </c>
      <c r="G14706">
        <v>3</v>
      </c>
      <c r="H14706" t="s">
        <v>7</v>
      </c>
      <c r="I14706" t="s">
        <v>5541</v>
      </c>
    </row>
    <row r="14707" spans="1:9" x14ac:dyDescent="0.25">
      <c r="A14707">
        <v>15638</v>
      </c>
      <c r="B14707">
        <v>58</v>
      </c>
      <c r="C14707" t="s">
        <v>12648</v>
      </c>
      <c r="D14707">
        <v>23</v>
      </c>
      <c r="E14707" t="s">
        <v>6</v>
      </c>
      <c r="F14707">
        <v>4</v>
      </c>
      <c r="G14707">
        <v>4</v>
      </c>
      <c r="H14707" t="s">
        <v>7</v>
      </c>
      <c r="I14707" t="s">
        <v>5541</v>
      </c>
    </row>
    <row r="14708" spans="1:9" x14ac:dyDescent="0.25">
      <c r="A14708">
        <v>15639</v>
      </c>
      <c r="B14708">
        <v>58</v>
      </c>
      <c r="C14708" t="s">
        <v>12648</v>
      </c>
      <c r="D14708">
        <v>23</v>
      </c>
      <c r="E14708" t="s">
        <v>6</v>
      </c>
      <c r="F14708">
        <v>4</v>
      </c>
      <c r="G14708">
        <v>4</v>
      </c>
      <c r="H14708" t="s">
        <v>12</v>
      </c>
      <c r="I14708" t="s">
        <v>5542</v>
      </c>
    </row>
    <row r="14709" spans="1:9" x14ac:dyDescent="0.25">
      <c r="A14709">
        <v>15640</v>
      </c>
      <c r="B14709">
        <v>58</v>
      </c>
      <c r="C14709" t="s">
        <v>12648</v>
      </c>
      <c r="D14709">
        <v>23</v>
      </c>
      <c r="E14709" t="s">
        <v>6</v>
      </c>
      <c r="F14709">
        <v>2</v>
      </c>
      <c r="G14709">
        <v>3</v>
      </c>
      <c r="H14709" t="s">
        <v>7</v>
      </c>
      <c r="I14709" t="s">
        <v>5542</v>
      </c>
    </row>
    <row r="14710" spans="1:9" x14ac:dyDescent="0.25">
      <c r="A14710">
        <v>15641</v>
      </c>
      <c r="B14710">
        <v>58</v>
      </c>
      <c r="C14710" t="s">
        <v>12648</v>
      </c>
      <c r="D14710">
        <v>23</v>
      </c>
      <c r="E14710" t="s">
        <v>6</v>
      </c>
      <c r="F14710">
        <v>4</v>
      </c>
      <c r="G14710">
        <v>4</v>
      </c>
      <c r="H14710" t="s">
        <v>7</v>
      </c>
      <c r="I14710" t="s">
        <v>5542</v>
      </c>
    </row>
    <row r="14711" spans="1:9" x14ac:dyDescent="0.25">
      <c r="A14711">
        <v>15642</v>
      </c>
      <c r="B14711">
        <v>58</v>
      </c>
      <c r="C14711" t="s">
        <v>12648</v>
      </c>
      <c r="D14711">
        <v>23</v>
      </c>
      <c r="E14711" t="s">
        <v>6</v>
      </c>
      <c r="F14711">
        <v>4</v>
      </c>
      <c r="G14711">
        <v>4</v>
      </c>
      <c r="H14711" t="s">
        <v>14</v>
      </c>
      <c r="I14711" t="s">
        <v>5543</v>
      </c>
    </row>
    <row r="14712" spans="1:9" x14ac:dyDescent="0.25">
      <c r="A14712">
        <v>15643</v>
      </c>
      <c r="B14712">
        <v>58</v>
      </c>
      <c r="C14712" t="s">
        <v>12648</v>
      </c>
      <c r="D14712">
        <v>23</v>
      </c>
      <c r="E14712" t="s">
        <v>6</v>
      </c>
      <c r="F14712">
        <v>4</v>
      </c>
      <c r="G14712">
        <v>4</v>
      </c>
      <c r="H14712" t="s">
        <v>10</v>
      </c>
      <c r="I14712" t="s">
        <v>5544</v>
      </c>
    </row>
    <row r="14713" spans="1:9" x14ac:dyDescent="0.25">
      <c r="A14713">
        <v>15644</v>
      </c>
      <c r="B14713">
        <v>58</v>
      </c>
      <c r="C14713" t="s">
        <v>12648</v>
      </c>
      <c r="D14713">
        <v>23</v>
      </c>
      <c r="E14713" t="s">
        <v>6</v>
      </c>
      <c r="F14713">
        <v>4</v>
      </c>
      <c r="G14713">
        <v>4</v>
      </c>
      <c r="H14713" t="s">
        <v>7</v>
      </c>
      <c r="I14713" t="s">
        <v>5544</v>
      </c>
    </row>
    <row r="14714" spans="1:9" x14ac:dyDescent="0.25">
      <c r="A14714">
        <v>15645</v>
      </c>
      <c r="B14714">
        <v>58</v>
      </c>
      <c r="C14714" t="s">
        <v>12648</v>
      </c>
      <c r="D14714">
        <v>23</v>
      </c>
      <c r="E14714" t="s">
        <v>6</v>
      </c>
      <c r="F14714">
        <v>4</v>
      </c>
      <c r="G14714">
        <v>4</v>
      </c>
      <c r="H14714" t="s">
        <v>12</v>
      </c>
      <c r="I14714" t="s">
        <v>5545</v>
      </c>
    </row>
    <row r="14715" spans="1:9" x14ac:dyDescent="0.25">
      <c r="A14715">
        <v>15646</v>
      </c>
      <c r="B14715">
        <v>58</v>
      </c>
      <c r="C14715" t="s">
        <v>12648</v>
      </c>
      <c r="D14715">
        <v>23</v>
      </c>
      <c r="E14715" t="s">
        <v>6</v>
      </c>
      <c r="F14715">
        <v>4</v>
      </c>
      <c r="G14715">
        <v>4</v>
      </c>
      <c r="H14715" t="s">
        <v>10</v>
      </c>
      <c r="I14715" t="s">
        <v>5545</v>
      </c>
    </row>
    <row r="14716" spans="1:9" x14ac:dyDescent="0.25">
      <c r="A14716">
        <v>15647</v>
      </c>
      <c r="B14716">
        <v>58</v>
      </c>
      <c r="C14716" t="s">
        <v>12648</v>
      </c>
      <c r="D14716">
        <v>23</v>
      </c>
      <c r="E14716" t="s">
        <v>6</v>
      </c>
      <c r="F14716">
        <v>4</v>
      </c>
      <c r="G14716">
        <v>4</v>
      </c>
      <c r="H14716" t="s">
        <v>7</v>
      </c>
      <c r="I14716" t="s">
        <v>5545</v>
      </c>
    </row>
    <row r="14717" spans="1:9" x14ac:dyDescent="0.25">
      <c r="A14717">
        <v>15648</v>
      </c>
      <c r="B14717">
        <v>58</v>
      </c>
      <c r="C14717" t="s">
        <v>12648</v>
      </c>
      <c r="D14717">
        <v>23</v>
      </c>
      <c r="E14717" t="s">
        <v>6</v>
      </c>
      <c r="F14717">
        <v>4</v>
      </c>
      <c r="G14717">
        <v>4</v>
      </c>
      <c r="H14717" t="s">
        <v>14</v>
      </c>
      <c r="I14717" t="s">
        <v>5545</v>
      </c>
    </row>
    <row r="14718" spans="1:9" x14ac:dyDescent="0.25">
      <c r="A14718">
        <v>15649</v>
      </c>
      <c r="B14718">
        <v>58</v>
      </c>
      <c r="C14718" t="s">
        <v>12648</v>
      </c>
      <c r="D14718">
        <v>23</v>
      </c>
      <c r="E14718" t="s">
        <v>6</v>
      </c>
      <c r="F14718">
        <v>4</v>
      </c>
      <c r="G14718">
        <v>4</v>
      </c>
      <c r="H14718" t="s">
        <v>10</v>
      </c>
      <c r="I14718" t="s">
        <v>5546</v>
      </c>
    </row>
    <row r="14719" spans="1:9" x14ac:dyDescent="0.25">
      <c r="A14719">
        <v>15650</v>
      </c>
      <c r="B14719">
        <v>58</v>
      </c>
      <c r="C14719" t="s">
        <v>12648</v>
      </c>
      <c r="D14719">
        <v>23</v>
      </c>
      <c r="E14719" t="s">
        <v>6</v>
      </c>
      <c r="F14719">
        <v>4</v>
      </c>
      <c r="G14719">
        <v>4</v>
      </c>
      <c r="H14719" t="s">
        <v>7</v>
      </c>
      <c r="I14719" t="s">
        <v>5547</v>
      </c>
    </row>
    <row r="14720" spans="1:9" x14ac:dyDescent="0.25">
      <c r="A14720">
        <v>15651</v>
      </c>
      <c r="B14720">
        <v>58</v>
      </c>
      <c r="C14720" t="s">
        <v>12648</v>
      </c>
      <c r="D14720">
        <v>23</v>
      </c>
      <c r="E14720" t="s">
        <v>6</v>
      </c>
      <c r="F14720">
        <v>4</v>
      </c>
      <c r="G14720">
        <v>4</v>
      </c>
      <c r="H14720" t="s">
        <v>12</v>
      </c>
      <c r="I14720" t="s">
        <v>5547</v>
      </c>
    </row>
    <row r="14721" spans="1:9" x14ac:dyDescent="0.25">
      <c r="A14721">
        <v>15652</v>
      </c>
      <c r="B14721">
        <v>58</v>
      </c>
      <c r="C14721" t="s">
        <v>12648</v>
      </c>
      <c r="D14721">
        <v>23</v>
      </c>
      <c r="E14721" t="s">
        <v>6</v>
      </c>
      <c r="F14721">
        <v>4</v>
      </c>
      <c r="G14721">
        <v>4</v>
      </c>
      <c r="H14721" t="s">
        <v>7</v>
      </c>
      <c r="I14721" t="s">
        <v>5548</v>
      </c>
    </row>
    <row r="14722" spans="1:9" x14ac:dyDescent="0.25">
      <c r="A14722">
        <v>15653</v>
      </c>
      <c r="B14722">
        <v>58</v>
      </c>
      <c r="C14722" t="s">
        <v>12648</v>
      </c>
      <c r="D14722">
        <v>23</v>
      </c>
      <c r="E14722" t="s">
        <v>6</v>
      </c>
      <c r="F14722">
        <v>4</v>
      </c>
      <c r="G14722">
        <v>4</v>
      </c>
      <c r="H14722" t="s">
        <v>14</v>
      </c>
      <c r="I14722" t="s">
        <v>5549</v>
      </c>
    </row>
    <row r="14723" spans="1:9" x14ac:dyDescent="0.25">
      <c r="A14723">
        <v>15654</v>
      </c>
      <c r="B14723">
        <v>58</v>
      </c>
      <c r="C14723" t="s">
        <v>12648</v>
      </c>
      <c r="D14723">
        <v>23</v>
      </c>
      <c r="E14723" t="s">
        <v>6</v>
      </c>
      <c r="F14723">
        <v>4</v>
      </c>
      <c r="G14723">
        <v>4</v>
      </c>
      <c r="H14723" t="s">
        <v>7</v>
      </c>
      <c r="I14723" t="s">
        <v>5549</v>
      </c>
    </row>
    <row r="14724" spans="1:9" x14ac:dyDescent="0.25">
      <c r="A14724">
        <v>15655</v>
      </c>
      <c r="B14724">
        <v>58</v>
      </c>
      <c r="C14724" t="s">
        <v>12648</v>
      </c>
      <c r="D14724">
        <v>23</v>
      </c>
      <c r="E14724" t="s">
        <v>6</v>
      </c>
      <c r="F14724">
        <v>4</v>
      </c>
      <c r="G14724">
        <v>4</v>
      </c>
      <c r="H14724" t="s">
        <v>10</v>
      </c>
      <c r="I14724" t="s">
        <v>5549</v>
      </c>
    </row>
    <row r="14725" spans="1:9" x14ac:dyDescent="0.25">
      <c r="A14725">
        <v>15656</v>
      </c>
      <c r="B14725">
        <v>58</v>
      </c>
      <c r="C14725" t="s">
        <v>12648</v>
      </c>
      <c r="D14725">
        <v>23</v>
      </c>
      <c r="E14725" t="s">
        <v>6</v>
      </c>
      <c r="F14725">
        <v>4</v>
      </c>
      <c r="G14725">
        <v>4</v>
      </c>
      <c r="H14725" t="s">
        <v>7</v>
      </c>
      <c r="I14725" t="s">
        <v>5550</v>
      </c>
    </row>
    <row r="14726" spans="1:9" x14ac:dyDescent="0.25">
      <c r="A14726">
        <v>15657</v>
      </c>
      <c r="B14726">
        <v>58</v>
      </c>
      <c r="C14726" t="s">
        <v>12648</v>
      </c>
      <c r="D14726">
        <v>23</v>
      </c>
      <c r="E14726" t="s">
        <v>6</v>
      </c>
      <c r="F14726">
        <v>4</v>
      </c>
      <c r="G14726">
        <v>4</v>
      </c>
      <c r="H14726" t="s">
        <v>12</v>
      </c>
      <c r="I14726" t="s">
        <v>5550</v>
      </c>
    </row>
    <row r="14727" spans="1:9" x14ac:dyDescent="0.25">
      <c r="A14727">
        <v>15658</v>
      </c>
      <c r="B14727">
        <v>58</v>
      </c>
      <c r="C14727" t="s">
        <v>12648</v>
      </c>
      <c r="D14727">
        <v>23</v>
      </c>
      <c r="E14727" t="s">
        <v>6</v>
      </c>
      <c r="F14727">
        <v>4</v>
      </c>
      <c r="G14727">
        <v>4</v>
      </c>
      <c r="H14727" t="s">
        <v>7</v>
      </c>
      <c r="I14727" t="s">
        <v>5551</v>
      </c>
    </row>
    <row r="14728" spans="1:9" x14ac:dyDescent="0.25">
      <c r="A14728">
        <v>15659</v>
      </c>
      <c r="B14728">
        <v>58</v>
      </c>
      <c r="C14728" t="s">
        <v>12648</v>
      </c>
      <c r="D14728">
        <v>23</v>
      </c>
      <c r="E14728" t="s">
        <v>6</v>
      </c>
      <c r="F14728">
        <v>4</v>
      </c>
      <c r="G14728">
        <v>4</v>
      </c>
      <c r="H14728" t="s">
        <v>7</v>
      </c>
      <c r="I14728" t="s">
        <v>5551</v>
      </c>
    </row>
    <row r="14729" spans="1:9" x14ac:dyDescent="0.25">
      <c r="A14729">
        <v>15660</v>
      </c>
      <c r="B14729">
        <v>58</v>
      </c>
      <c r="C14729" t="s">
        <v>12648</v>
      </c>
      <c r="D14729">
        <v>23</v>
      </c>
      <c r="E14729" t="s">
        <v>6</v>
      </c>
      <c r="F14729">
        <v>4</v>
      </c>
      <c r="G14729">
        <v>4</v>
      </c>
      <c r="H14729" t="s">
        <v>14</v>
      </c>
      <c r="I14729" t="s">
        <v>5552</v>
      </c>
    </row>
    <row r="14730" spans="1:9" x14ac:dyDescent="0.25">
      <c r="A14730">
        <v>15661</v>
      </c>
      <c r="B14730">
        <v>58</v>
      </c>
      <c r="C14730" t="s">
        <v>12648</v>
      </c>
      <c r="D14730">
        <v>23</v>
      </c>
      <c r="E14730" t="s">
        <v>6</v>
      </c>
      <c r="F14730">
        <v>4</v>
      </c>
      <c r="G14730">
        <v>4</v>
      </c>
      <c r="H14730" t="s">
        <v>10</v>
      </c>
      <c r="I14730" t="s">
        <v>5552</v>
      </c>
    </row>
    <row r="14731" spans="1:9" x14ac:dyDescent="0.25">
      <c r="A14731">
        <v>15662</v>
      </c>
      <c r="B14731">
        <v>58</v>
      </c>
      <c r="C14731" t="s">
        <v>12648</v>
      </c>
      <c r="D14731">
        <v>23</v>
      </c>
      <c r="E14731" t="s">
        <v>6</v>
      </c>
      <c r="F14731">
        <v>2</v>
      </c>
      <c r="G14731">
        <v>3</v>
      </c>
      <c r="H14731" t="s">
        <v>7</v>
      </c>
      <c r="I14731" t="s">
        <v>5552</v>
      </c>
    </row>
    <row r="14732" spans="1:9" x14ac:dyDescent="0.25">
      <c r="A14732">
        <v>15663</v>
      </c>
      <c r="B14732">
        <v>58</v>
      </c>
      <c r="C14732" t="s">
        <v>12648</v>
      </c>
      <c r="D14732">
        <v>23</v>
      </c>
      <c r="E14732" t="s">
        <v>6</v>
      </c>
      <c r="F14732">
        <v>2</v>
      </c>
      <c r="G14732">
        <v>3</v>
      </c>
      <c r="H14732" t="s">
        <v>12</v>
      </c>
      <c r="I14732" t="s">
        <v>5553</v>
      </c>
    </row>
    <row r="14733" spans="1:9" x14ac:dyDescent="0.25">
      <c r="A14733">
        <v>15664</v>
      </c>
      <c r="B14733">
        <v>58</v>
      </c>
      <c r="C14733" t="s">
        <v>12648</v>
      </c>
      <c r="D14733">
        <v>23</v>
      </c>
      <c r="E14733" t="s">
        <v>6</v>
      </c>
      <c r="F14733">
        <v>2</v>
      </c>
      <c r="G14733">
        <v>3</v>
      </c>
      <c r="H14733" t="s">
        <v>10</v>
      </c>
      <c r="I14733" t="s">
        <v>5553</v>
      </c>
    </row>
    <row r="14734" spans="1:9" x14ac:dyDescent="0.25">
      <c r="A14734">
        <v>15665</v>
      </c>
      <c r="B14734">
        <v>58</v>
      </c>
      <c r="C14734" t="s">
        <v>12648</v>
      </c>
      <c r="D14734">
        <v>23</v>
      </c>
      <c r="E14734" t="s">
        <v>6</v>
      </c>
      <c r="F14734">
        <v>2</v>
      </c>
      <c r="G14734">
        <v>3</v>
      </c>
      <c r="H14734" t="s">
        <v>7</v>
      </c>
      <c r="I14734" t="s">
        <v>5553</v>
      </c>
    </row>
    <row r="14735" spans="1:9" x14ac:dyDescent="0.25">
      <c r="A14735">
        <v>15666</v>
      </c>
      <c r="B14735">
        <v>58</v>
      </c>
      <c r="C14735" t="s">
        <v>12648</v>
      </c>
      <c r="D14735">
        <v>23</v>
      </c>
      <c r="E14735" t="s">
        <v>6</v>
      </c>
      <c r="F14735">
        <v>2</v>
      </c>
      <c r="G14735">
        <v>3</v>
      </c>
      <c r="H14735" t="s">
        <v>7</v>
      </c>
      <c r="I14735" t="s">
        <v>5553</v>
      </c>
    </row>
    <row r="14736" spans="1:9" x14ac:dyDescent="0.25">
      <c r="A14736">
        <v>15667</v>
      </c>
      <c r="B14736">
        <v>58</v>
      </c>
      <c r="C14736" t="s">
        <v>12648</v>
      </c>
      <c r="D14736">
        <v>23</v>
      </c>
      <c r="E14736" t="s">
        <v>6</v>
      </c>
      <c r="F14736">
        <v>2</v>
      </c>
      <c r="G14736">
        <v>3</v>
      </c>
      <c r="H14736" t="s">
        <v>7</v>
      </c>
      <c r="I14736" t="s">
        <v>5553</v>
      </c>
    </row>
    <row r="14737" spans="1:9" x14ac:dyDescent="0.25">
      <c r="A14737">
        <v>15668</v>
      </c>
      <c r="B14737">
        <v>58</v>
      </c>
      <c r="C14737" t="s">
        <v>12648</v>
      </c>
      <c r="D14737">
        <v>23</v>
      </c>
      <c r="E14737" t="s">
        <v>6</v>
      </c>
      <c r="F14737">
        <v>2</v>
      </c>
      <c r="G14737">
        <v>3</v>
      </c>
      <c r="H14737" t="s">
        <v>7</v>
      </c>
      <c r="I14737" t="s">
        <v>5554</v>
      </c>
    </row>
    <row r="14738" spans="1:9" x14ac:dyDescent="0.25">
      <c r="A14738">
        <v>15669</v>
      </c>
      <c r="B14738">
        <v>58</v>
      </c>
      <c r="C14738" t="s">
        <v>12648</v>
      </c>
      <c r="D14738">
        <v>23</v>
      </c>
      <c r="E14738" t="s">
        <v>6</v>
      </c>
      <c r="F14738">
        <v>2</v>
      </c>
      <c r="G14738">
        <v>3</v>
      </c>
      <c r="H14738" t="s">
        <v>7</v>
      </c>
      <c r="I14738" t="s">
        <v>5554</v>
      </c>
    </row>
    <row r="14739" spans="1:9" x14ac:dyDescent="0.25">
      <c r="A14739">
        <v>15670</v>
      </c>
      <c r="B14739">
        <v>58</v>
      </c>
      <c r="C14739" t="s">
        <v>12648</v>
      </c>
      <c r="D14739">
        <v>23</v>
      </c>
      <c r="E14739" t="s">
        <v>6</v>
      </c>
      <c r="F14739">
        <v>2</v>
      </c>
      <c r="G14739">
        <v>3</v>
      </c>
      <c r="H14739" t="s">
        <v>14</v>
      </c>
      <c r="I14739" t="s">
        <v>5554</v>
      </c>
    </row>
    <row r="14740" spans="1:9" x14ac:dyDescent="0.25">
      <c r="A14740">
        <v>15671</v>
      </c>
      <c r="B14740">
        <v>58</v>
      </c>
      <c r="C14740" t="s">
        <v>12648</v>
      </c>
      <c r="D14740">
        <v>23</v>
      </c>
      <c r="E14740" t="s">
        <v>6</v>
      </c>
      <c r="F14740">
        <v>2</v>
      </c>
      <c r="G14740">
        <v>3</v>
      </c>
      <c r="H14740" t="s">
        <v>10</v>
      </c>
      <c r="I14740" t="s">
        <v>5554</v>
      </c>
    </row>
    <row r="14741" spans="1:9" x14ac:dyDescent="0.25">
      <c r="A14741">
        <v>15672</v>
      </c>
      <c r="B14741">
        <v>58</v>
      </c>
      <c r="C14741" t="s">
        <v>12648</v>
      </c>
      <c r="D14741">
        <v>23</v>
      </c>
      <c r="E14741" t="s">
        <v>6</v>
      </c>
      <c r="F14741">
        <v>2</v>
      </c>
      <c r="G14741">
        <v>3</v>
      </c>
      <c r="H14741" t="s">
        <v>7</v>
      </c>
      <c r="I14741" t="s">
        <v>5554</v>
      </c>
    </row>
    <row r="14742" spans="1:9" x14ac:dyDescent="0.25">
      <c r="A14742">
        <v>15673</v>
      </c>
      <c r="B14742">
        <v>58</v>
      </c>
      <c r="C14742" t="s">
        <v>12648</v>
      </c>
      <c r="D14742">
        <v>23</v>
      </c>
      <c r="E14742" t="s">
        <v>6</v>
      </c>
      <c r="F14742">
        <v>2</v>
      </c>
      <c r="G14742">
        <v>3</v>
      </c>
      <c r="H14742" t="s">
        <v>12</v>
      </c>
      <c r="I14742" t="s">
        <v>5554</v>
      </c>
    </row>
    <row r="14743" spans="1:9" x14ac:dyDescent="0.25">
      <c r="A14743">
        <v>15674</v>
      </c>
      <c r="B14743">
        <v>58</v>
      </c>
      <c r="C14743" t="s">
        <v>12648</v>
      </c>
      <c r="D14743">
        <v>23</v>
      </c>
      <c r="E14743" t="s">
        <v>6</v>
      </c>
      <c r="F14743">
        <v>2</v>
      </c>
      <c r="G14743">
        <v>3</v>
      </c>
      <c r="H14743" t="s">
        <v>7</v>
      </c>
      <c r="I14743" t="s">
        <v>5555</v>
      </c>
    </row>
    <row r="14744" spans="1:9" x14ac:dyDescent="0.25">
      <c r="A14744">
        <v>15675</v>
      </c>
      <c r="B14744">
        <v>58</v>
      </c>
      <c r="C14744" t="s">
        <v>12648</v>
      </c>
      <c r="D14744">
        <v>23</v>
      </c>
      <c r="E14744" t="s">
        <v>6</v>
      </c>
      <c r="F14744">
        <v>2</v>
      </c>
      <c r="G14744">
        <v>3</v>
      </c>
      <c r="H14744" t="s">
        <v>14</v>
      </c>
      <c r="I14744" t="s">
        <v>5555</v>
      </c>
    </row>
    <row r="14745" spans="1:9" x14ac:dyDescent="0.25">
      <c r="A14745">
        <v>15676</v>
      </c>
      <c r="B14745">
        <v>58</v>
      </c>
      <c r="C14745" t="s">
        <v>12648</v>
      </c>
      <c r="D14745">
        <v>23</v>
      </c>
      <c r="E14745" t="s">
        <v>6</v>
      </c>
      <c r="F14745">
        <v>2</v>
      </c>
      <c r="G14745">
        <v>3</v>
      </c>
      <c r="H14745" t="s">
        <v>10</v>
      </c>
      <c r="I14745" t="s">
        <v>5555</v>
      </c>
    </row>
    <row r="14746" spans="1:9" x14ac:dyDescent="0.25">
      <c r="A14746">
        <v>15677</v>
      </c>
      <c r="B14746">
        <v>58</v>
      </c>
      <c r="C14746" t="s">
        <v>12648</v>
      </c>
      <c r="D14746">
        <v>23</v>
      </c>
      <c r="E14746" t="s">
        <v>6</v>
      </c>
      <c r="F14746">
        <v>2</v>
      </c>
      <c r="G14746">
        <v>3</v>
      </c>
      <c r="H14746" t="s">
        <v>7</v>
      </c>
      <c r="I14746" t="s">
        <v>5556</v>
      </c>
    </row>
    <row r="14747" spans="1:9" x14ac:dyDescent="0.25">
      <c r="A14747">
        <v>15678</v>
      </c>
      <c r="B14747">
        <v>58</v>
      </c>
      <c r="C14747" t="s">
        <v>12648</v>
      </c>
      <c r="D14747">
        <v>23</v>
      </c>
      <c r="E14747" t="s">
        <v>6</v>
      </c>
      <c r="F14747">
        <v>2</v>
      </c>
      <c r="G14747">
        <v>3</v>
      </c>
      <c r="H14747" t="s">
        <v>12</v>
      </c>
      <c r="I14747" t="s">
        <v>5556</v>
      </c>
    </row>
    <row r="14748" spans="1:9" x14ac:dyDescent="0.25">
      <c r="A14748">
        <v>15679</v>
      </c>
      <c r="B14748">
        <v>58</v>
      </c>
      <c r="C14748" t="s">
        <v>12648</v>
      </c>
      <c r="D14748">
        <v>23</v>
      </c>
      <c r="E14748" t="s">
        <v>6</v>
      </c>
      <c r="F14748">
        <v>2</v>
      </c>
      <c r="G14748">
        <v>3</v>
      </c>
      <c r="H14748" t="s">
        <v>10</v>
      </c>
      <c r="I14748" t="s">
        <v>5556</v>
      </c>
    </row>
    <row r="14749" spans="1:9" x14ac:dyDescent="0.25">
      <c r="A14749">
        <v>15680</v>
      </c>
      <c r="B14749">
        <v>58</v>
      </c>
      <c r="C14749" t="s">
        <v>12648</v>
      </c>
      <c r="D14749">
        <v>23</v>
      </c>
      <c r="E14749" t="s">
        <v>6</v>
      </c>
      <c r="F14749">
        <v>2</v>
      </c>
      <c r="G14749">
        <v>3</v>
      </c>
      <c r="H14749" t="s">
        <v>7</v>
      </c>
      <c r="I14749" t="s">
        <v>5556</v>
      </c>
    </row>
    <row r="14750" spans="1:9" x14ac:dyDescent="0.25">
      <c r="A14750">
        <v>15681</v>
      </c>
      <c r="B14750">
        <v>58</v>
      </c>
      <c r="C14750" t="s">
        <v>12648</v>
      </c>
      <c r="D14750">
        <v>23</v>
      </c>
      <c r="E14750" t="s">
        <v>6</v>
      </c>
      <c r="F14750">
        <v>2</v>
      </c>
      <c r="G14750">
        <v>3</v>
      </c>
      <c r="H14750" t="s">
        <v>14</v>
      </c>
      <c r="I14750" t="s">
        <v>5557</v>
      </c>
    </row>
    <row r="14751" spans="1:9" x14ac:dyDescent="0.25">
      <c r="A14751">
        <v>15682</v>
      </c>
      <c r="B14751">
        <v>58</v>
      </c>
      <c r="C14751" t="s">
        <v>12648</v>
      </c>
      <c r="D14751">
        <v>23</v>
      </c>
      <c r="E14751" t="s">
        <v>6</v>
      </c>
      <c r="F14751">
        <v>2</v>
      </c>
      <c r="G14751">
        <v>3</v>
      </c>
      <c r="H14751" t="s">
        <v>10</v>
      </c>
      <c r="I14751" t="s">
        <v>5557</v>
      </c>
    </row>
    <row r="14752" spans="1:9" x14ac:dyDescent="0.25">
      <c r="A14752">
        <v>15683</v>
      </c>
      <c r="B14752">
        <v>58</v>
      </c>
      <c r="C14752" t="s">
        <v>12648</v>
      </c>
      <c r="D14752">
        <v>23</v>
      </c>
      <c r="E14752" t="s">
        <v>6</v>
      </c>
      <c r="F14752">
        <v>2</v>
      </c>
      <c r="G14752">
        <v>3</v>
      </c>
      <c r="H14752" t="s">
        <v>7</v>
      </c>
      <c r="I14752" t="s">
        <v>5558</v>
      </c>
    </row>
    <row r="14753" spans="1:9" x14ac:dyDescent="0.25">
      <c r="A14753">
        <v>15684</v>
      </c>
      <c r="B14753">
        <v>58</v>
      </c>
      <c r="C14753" t="s">
        <v>12648</v>
      </c>
      <c r="D14753">
        <v>23</v>
      </c>
      <c r="E14753" t="s">
        <v>6</v>
      </c>
      <c r="F14753">
        <v>2</v>
      </c>
      <c r="G14753">
        <v>3</v>
      </c>
      <c r="H14753" t="s">
        <v>12</v>
      </c>
      <c r="I14753" t="s">
        <v>5558</v>
      </c>
    </row>
    <row r="14754" spans="1:9" x14ac:dyDescent="0.25">
      <c r="A14754">
        <v>15685</v>
      </c>
      <c r="B14754">
        <v>58</v>
      </c>
      <c r="C14754" t="s">
        <v>12648</v>
      </c>
      <c r="D14754">
        <v>23</v>
      </c>
      <c r="E14754" t="s">
        <v>6</v>
      </c>
      <c r="F14754">
        <v>2</v>
      </c>
      <c r="G14754">
        <v>3</v>
      </c>
      <c r="H14754" t="s">
        <v>10</v>
      </c>
      <c r="I14754" t="s">
        <v>5558</v>
      </c>
    </row>
    <row r="14755" spans="1:9" x14ac:dyDescent="0.25">
      <c r="A14755">
        <v>15686</v>
      </c>
      <c r="B14755">
        <v>58</v>
      </c>
      <c r="C14755" t="s">
        <v>12648</v>
      </c>
      <c r="D14755">
        <v>23</v>
      </c>
      <c r="E14755" t="s">
        <v>6</v>
      </c>
      <c r="F14755">
        <v>2</v>
      </c>
      <c r="G14755">
        <v>3</v>
      </c>
      <c r="H14755" t="s">
        <v>7</v>
      </c>
      <c r="I14755" t="s">
        <v>5558</v>
      </c>
    </row>
    <row r="14756" spans="1:9" x14ac:dyDescent="0.25">
      <c r="A14756">
        <v>15687</v>
      </c>
      <c r="B14756">
        <v>58</v>
      </c>
      <c r="C14756" t="s">
        <v>12648</v>
      </c>
      <c r="D14756">
        <v>23</v>
      </c>
      <c r="E14756" t="s">
        <v>6</v>
      </c>
      <c r="F14756">
        <v>2</v>
      </c>
      <c r="G14756">
        <v>3</v>
      </c>
      <c r="H14756" t="s">
        <v>14</v>
      </c>
      <c r="I14756" t="s">
        <v>5559</v>
      </c>
    </row>
    <row r="14757" spans="1:9" x14ac:dyDescent="0.25">
      <c r="A14757">
        <v>15688</v>
      </c>
      <c r="B14757">
        <v>58</v>
      </c>
      <c r="C14757" t="s">
        <v>12648</v>
      </c>
      <c r="D14757">
        <v>23</v>
      </c>
      <c r="E14757" t="s">
        <v>6</v>
      </c>
      <c r="F14757">
        <v>2</v>
      </c>
      <c r="G14757">
        <v>3</v>
      </c>
      <c r="H14757" t="s">
        <v>10</v>
      </c>
      <c r="I14757" t="s">
        <v>5559</v>
      </c>
    </row>
    <row r="14758" spans="1:9" x14ac:dyDescent="0.25">
      <c r="A14758">
        <v>15689</v>
      </c>
      <c r="B14758">
        <v>58</v>
      </c>
      <c r="C14758" t="s">
        <v>12648</v>
      </c>
      <c r="D14758">
        <v>23</v>
      </c>
      <c r="E14758" t="s">
        <v>6</v>
      </c>
      <c r="F14758">
        <v>2</v>
      </c>
      <c r="G14758">
        <v>3</v>
      </c>
      <c r="H14758" t="s">
        <v>7</v>
      </c>
      <c r="I14758" t="s">
        <v>5560</v>
      </c>
    </row>
    <row r="14759" spans="1:9" x14ac:dyDescent="0.25">
      <c r="A14759">
        <v>15690</v>
      </c>
      <c r="B14759">
        <v>58</v>
      </c>
      <c r="C14759" t="s">
        <v>12648</v>
      </c>
      <c r="D14759">
        <v>23</v>
      </c>
      <c r="E14759" t="s">
        <v>6</v>
      </c>
      <c r="F14759">
        <v>2</v>
      </c>
      <c r="G14759">
        <v>3</v>
      </c>
      <c r="H14759" t="s">
        <v>12</v>
      </c>
      <c r="I14759" t="s">
        <v>5560</v>
      </c>
    </row>
    <row r="14760" spans="1:9" x14ac:dyDescent="0.25">
      <c r="A14760">
        <v>15691</v>
      </c>
      <c r="B14760">
        <v>58</v>
      </c>
      <c r="C14760" t="s">
        <v>12648</v>
      </c>
      <c r="D14760">
        <v>23</v>
      </c>
      <c r="E14760" t="s">
        <v>6</v>
      </c>
      <c r="F14760">
        <v>2</v>
      </c>
      <c r="G14760">
        <v>3</v>
      </c>
      <c r="H14760" t="s">
        <v>7</v>
      </c>
      <c r="I14760" t="s">
        <v>5561</v>
      </c>
    </row>
    <row r="14761" spans="1:9" x14ac:dyDescent="0.25">
      <c r="A14761">
        <v>15692</v>
      </c>
      <c r="B14761">
        <v>58</v>
      </c>
      <c r="C14761" t="s">
        <v>12648</v>
      </c>
      <c r="D14761">
        <v>23</v>
      </c>
      <c r="E14761" t="s">
        <v>6</v>
      </c>
      <c r="F14761">
        <v>2</v>
      </c>
      <c r="G14761">
        <v>3</v>
      </c>
      <c r="H14761" t="s">
        <v>14</v>
      </c>
      <c r="I14761" t="s">
        <v>5561</v>
      </c>
    </row>
    <row r="14762" spans="1:9" x14ac:dyDescent="0.25">
      <c r="A14762">
        <v>15693</v>
      </c>
      <c r="B14762">
        <v>58</v>
      </c>
      <c r="C14762" t="s">
        <v>12648</v>
      </c>
      <c r="D14762">
        <v>23</v>
      </c>
      <c r="E14762" t="s">
        <v>6</v>
      </c>
      <c r="F14762">
        <v>2</v>
      </c>
      <c r="G14762">
        <v>3</v>
      </c>
      <c r="H14762" t="s">
        <v>7</v>
      </c>
      <c r="I14762" t="s">
        <v>5561</v>
      </c>
    </row>
    <row r="14763" spans="1:9" x14ac:dyDescent="0.25">
      <c r="A14763">
        <v>15694</v>
      </c>
      <c r="B14763">
        <v>58</v>
      </c>
      <c r="C14763" t="s">
        <v>12648</v>
      </c>
      <c r="D14763">
        <v>23</v>
      </c>
      <c r="E14763" t="s">
        <v>6</v>
      </c>
      <c r="F14763">
        <v>2</v>
      </c>
      <c r="G14763">
        <v>3</v>
      </c>
      <c r="H14763" t="s">
        <v>10</v>
      </c>
      <c r="I14763" t="s">
        <v>5561</v>
      </c>
    </row>
    <row r="14764" spans="1:9" x14ac:dyDescent="0.25">
      <c r="A14764">
        <v>15695</v>
      </c>
      <c r="B14764">
        <v>0</v>
      </c>
      <c r="C14764" t="s">
        <v>12649</v>
      </c>
      <c r="D14764">
        <v>23</v>
      </c>
      <c r="E14764" t="s">
        <v>293</v>
      </c>
      <c r="F14764">
        <v>2</v>
      </c>
      <c r="G14764">
        <v>2</v>
      </c>
      <c r="H14764" t="s">
        <v>12</v>
      </c>
      <c r="I14764" t="s">
        <v>5562</v>
      </c>
    </row>
    <row r="14765" spans="1:9" x14ac:dyDescent="0.25">
      <c r="A14765">
        <v>15696</v>
      </c>
      <c r="B14765">
        <v>0</v>
      </c>
      <c r="C14765" t="s">
        <v>12649</v>
      </c>
      <c r="D14765">
        <v>23</v>
      </c>
      <c r="E14765" t="s">
        <v>293</v>
      </c>
      <c r="F14765">
        <v>2</v>
      </c>
      <c r="G14765">
        <v>2</v>
      </c>
      <c r="H14765" t="s">
        <v>14</v>
      </c>
      <c r="I14765" t="s">
        <v>5562</v>
      </c>
    </row>
    <row r="14766" spans="1:9" x14ac:dyDescent="0.25">
      <c r="A14766">
        <v>15697</v>
      </c>
      <c r="B14766">
        <v>0</v>
      </c>
      <c r="C14766" t="s">
        <v>12649</v>
      </c>
      <c r="D14766">
        <v>23</v>
      </c>
      <c r="E14766" t="s">
        <v>293</v>
      </c>
      <c r="F14766">
        <v>2</v>
      </c>
      <c r="G14766">
        <v>2</v>
      </c>
      <c r="H14766" t="s">
        <v>12</v>
      </c>
      <c r="I14766" t="s">
        <v>5563</v>
      </c>
    </row>
    <row r="14767" spans="1:9" x14ac:dyDescent="0.25">
      <c r="A14767">
        <v>15698</v>
      </c>
      <c r="B14767">
        <v>0</v>
      </c>
      <c r="C14767" t="s">
        <v>12649</v>
      </c>
      <c r="D14767">
        <v>23</v>
      </c>
      <c r="E14767" t="s">
        <v>293</v>
      </c>
      <c r="F14767">
        <v>2</v>
      </c>
      <c r="G14767">
        <v>2</v>
      </c>
      <c r="H14767" t="s">
        <v>14</v>
      </c>
      <c r="I14767" t="s">
        <v>5563</v>
      </c>
    </row>
    <row r="14768" spans="1:9" x14ac:dyDescent="0.25">
      <c r="A14768">
        <v>15699</v>
      </c>
      <c r="B14768">
        <v>0</v>
      </c>
      <c r="C14768" t="s">
        <v>12649</v>
      </c>
      <c r="D14768">
        <v>23</v>
      </c>
      <c r="E14768" t="s">
        <v>293</v>
      </c>
      <c r="F14768">
        <v>2</v>
      </c>
      <c r="G14768">
        <v>2</v>
      </c>
      <c r="H14768" t="s">
        <v>12</v>
      </c>
      <c r="I14768" t="s">
        <v>5564</v>
      </c>
    </row>
    <row r="14769" spans="1:9" x14ac:dyDescent="0.25">
      <c r="A14769">
        <v>15700</v>
      </c>
      <c r="B14769">
        <v>0</v>
      </c>
      <c r="C14769" t="s">
        <v>12649</v>
      </c>
      <c r="D14769">
        <v>23</v>
      </c>
      <c r="E14769" t="s">
        <v>293</v>
      </c>
      <c r="F14769">
        <v>2</v>
      </c>
      <c r="G14769">
        <v>2</v>
      </c>
      <c r="H14769" t="s">
        <v>14</v>
      </c>
      <c r="I14769" t="s">
        <v>5564</v>
      </c>
    </row>
    <row r="14770" spans="1:9" x14ac:dyDescent="0.25">
      <c r="A14770">
        <v>15701</v>
      </c>
      <c r="B14770">
        <v>0</v>
      </c>
      <c r="C14770" t="s">
        <v>12649</v>
      </c>
      <c r="D14770">
        <v>23</v>
      </c>
      <c r="E14770" t="s">
        <v>293</v>
      </c>
      <c r="F14770">
        <v>2</v>
      </c>
      <c r="G14770">
        <v>2</v>
      </c>
      <c r="H14770" t="s">
        <v>12</v>
      </c>
      <c r="I14770" t="s">
        <v>5564</v>
      </c>
    </row>
    <row r="14771" spans="1:9" x14ac:dyDescent="0.25">
      <c r="A14771">
        <v>15702</v>
      </c>
      <c r="B14771">
        <v>0</v>
      </c>
      <c r="C14771" t="s">
        <v>12649</v>
      </c>
      <c r="D14771">
        <v>23</v>
      </c>
      <c r="E14771" t="s">
        <v>293</v>
      </c>
      <c r="F14771">
        <v>2</v>
      </c>
      <c r="G14771">
        <v>2</v>
      </c>
      <c r="H14771" t="s">
        <v>12</v>
      </c>
      <c r="I14771" t="s">
        <v>5564</v>
      </c>
    </row>
    <row r="14772" spans="1:9" x14ac:dyDescent="0.25">
      <c r="A14772">
        <v>15703</v>
      </c>
      <c r="B14772">
        <v>0</v>
      </c>
      <c r="C14772" t="s">
        <v>12649</v>
      </c>
      <c r="D14772">
        <v>23</v>
      </c>
      <c r="E14772" t="s">
        <v>293</v>
      </c>
      <c r="F14772">
        <v>2</v>
      </c>
      <c r="G14772">
        <v>2</v>
      </c>
      <c r="H14772" t="s">
        <v>14</v>
      </c>
      <c r="I14772" t="s">
        <v>5564</v>
      </c>
    </row>
    <row r="14773" spans="1:9" x14ac:dyDescent="0.25">
      <c r="A14773">
        <v>15704</v>
      </c>
      <c r="B14773">
        <v>0</v>
      </c>
      <c r="C14773" t="s">
        <v>12649</v>
      </c>
      <c r="D14773">
        <v>23</v>
      </c>
      <c r="E14773" t="s">
        <v>293</v>
      </c>
      <c r="F14773">
        <v>2</v>
      </c>
      <c r="G14773">
        <v>2</v>
      </c>
      <c r="H14773" t="s">
        <v>14</v>
      </c>
      <c r="I14773" t="s">
        <v>5564</v>
      </c>
    </row>
    <row r="14774" spans="1:9" x14ac:dyDescent="0.25">
      <c r="A14774">
        <v>15705</v>
      </c>
      <c r="B14774">
        <v>0</v>
      </c>
      <c r="C14774" t="s">
        <v>12649</v>
      </c>
      <c r="D14774">
        <v>23</v>
      </c>
      <c r="E14774" t="s">
        <v>293</v>
      </c>
      <c r="F14774">
        <v>2</v>
      </c>
      <c r="G14774">
        <v>2</v>
      </c>
      <c r="H14774" t="s">
        <v>12</v>
      </c>
      <c r="I14774" t="s">
        <v>5565</v>
      </c>
    </row>
    <row r="14775" spans="1:9" x14ac:dyDescent="0.25">
      <c r="A14775">
        <v>15706</v>
      </c>
      <c r="B14775">
        <v>0</v>
      </c>
      <c r="C14775" t="s">
        <v>12649</v>
      </c>
      <c r="D14775">
        <v>23</v>
      </c>
      <c r="E14775" t="s">
        <v>293</v>
      </c>
      <c r="F14775">
        <v>2</v>
      </c>
      <c r="G14775">
        <v>2</v>
      </c>
      <c r="H14775" t="s">
        <v>14</v>
      </c>
      <c r="I14775" t="s">
        <v>5565</v>
      </c>
    </row>
    <row r="14776" spans="1:9" x14ac:dyDescent="0.25">
      <c r="A14776">
        <v>15707</v>
      </c>
      <c r="B14776">
        <v>0</v>
      </c>
      <c r="C14776" t="s">
        <v>12649</v>
      </c>
      <c r="D14776">
        <v>23</v>
      </c>
      <c r="E14776" t="s">
        <v>293</v>
      </c>
      <c r="F14776">
        <v>2</v>
      </c>
      <c r="G14776">
        <v>2</v>
      </c>
      <c r="H14776" t="s">
        <v>12</v>
      </c>
      <c r="I14776" t="s">
        <v>5566</v>
      </c>
    </row>
    <row r="14777" spans="1:9" x14ac:dyDescent="0.25">
      <c r="A14777">
        <v>15708</v>
      </c>
      <c r="B14777">
        <v>0</v>
      </c>
      <c r="C14777" t="s">
        <v>12649</v>
      </c>
      <c r="D14777">
        <v>23</v>
      </c>
      <c r="E14777" t="s">
        <v>293</v>
      </c>
      <c r="F14777">
        <v>2</v>
      </c>
      <c r="G14777">
        <v>2</v>
      </c>
      <c r="H14777" t="s">
        <v>14</v>
      </c>
      <c r="I14777" t="s">
        <v>5566</v>
      </c>
    </row>
    <row r="14778" spans="1:9" x14ac:dyDescent="0.25">
      <c r="A14778">
        <v>15709</v>
      </c>
      <c r="B14778">
        <v>0</v>
      </c>
      <c r="C14778" t="s">
        <v>12649</v>
      </c>
      <c r="D14778">
        <v>23</v>
      </c>
      <c r="E14778" t="s">
        <v>293</v>
      </c>
      <c r="F14778">
        <v>2</v>
      </c>
      <c r="G14778">
        <v>2</v>
      </c>
      <c r="H14778" t="s">
        <v>12</v>
      </c>
      <c r="I14778" t="s">
        <v>5567</v>
      </c>
    </row>
    <row r="14779" spans="1:9" x14ac:dyDescent="0.25">
      <c r="A14779">
        <v>15710</v>
      </c>
      <c r="B14779">
        <v>0</v>
      </c>
      <c r="C14779" t="s">
        <v>12649</v>
      </c>
      <c r="D14779">
        <v>23</v>
      </c>
      <c r="E14779" t="s">
        <v>293</v>
      </c>
      <c r="F14779">
        <v>2</v>
      </c>
      <c r="G14779">
        <v>2</v>
      </c>
      <c r="H14779" t="s">
        <v>14</v>
      </c>
      <c r="I14779" t="s">
        <v>5567</v>
      </c>
    </row>
    <row r="14780" spans="1:9" x14ac:dyDescent="0.25">
      <c r="A14780">
        <v>15711</v>
      </c>
      <c r="B14780">
        <v>0</v>
      </c>
      <c r="C14780" t="s">
        <v>12649</v>
      </c>
      <c r="D14780">
        <v>23</v>
      </c>
      <c r="E14780" t="s">
        <v>293</v>
      </c>
      <c r="F14780">
        <v>2</v>
      </c>
      <c r="G14780">
        <v>2</v>
      </c>
      <c r="H14780" t="s">
        <v>12</v>
      </c>
      <c r="I14780" t="s">
        <v>5568</v>
      </c>
    </row>
    <row r="14781" spans="1:9" x14ac:dyDescent="0.25">
      <c r="A14781">
        <v>15712</v>
      </c>
      <c r="B14781">
        <v>0</v>
      </c>
      <c r="C14781" t="s">
        <v>12649</v>
      </c>
      <c r="D14781">
        <v>23</v>
      </c>
      <c r="E14781" t="s">
        <v>293</v>
      </c>
      <c r="F14781">
        <v>2</v>
      </c>
      <c r="G14781">
        <v>2</v>
      </c>
      <c r="H14781" t="s">
        <v>14</v>
      </c>
      <c r="I14781" t="s">
        <v>5568</v>
      </c>
    </row>
    <row r="14782" spans="1:9" x14ac:dyDescent="0.25">
      <c r="A14782">
        <v>15713</v>
      </c>
      <c r="B14782">
        <v>0</v>
      </c>
      <c r="C14782" t="s">
        <v>12649</v>
      </c>
      <c r="D14782">
        <v>23</v>
      </c>
      <c r="E14782" t="s">
        <v>293</v>
      </c>
      <c r="F14782">
        <v>2</v>
      </c>
      <c r="G14782">
        <v>2</v>
      </c>
      <c r="H14782" t="s">
        <v>12</v>
      </c>
      <c r="I14782" t="s">
        <v>5569</v>
      </c>
    </row>
    <row r="14783" spans="1:9" x14ac:dyDescent="0.25">
      <c r="A14783">
        <v>15714</v>
      </c>
      <c r="B14783">
        <v>0</v>
      </c>
      <c r="C14783" t="s">
        <v>12649</v>
      </c>
      <c r="D14783">
        <v>23</v>
      </c>
      <c r="E14783" t="s">
        <v>293</v>
      </c>
      <c r="F14783">
        <v>2</v>
      </c>
      <c r="G14783">
        <v>2</v>
      </c>
      <c r="H14783" t="s">
        <v>14</v>
      </c>
      <c r="I14783" t="s">
        <v>5569</v>
      </c>
    </row>
    <row r="14784" spans="1:9" x14ac:dyDescent="0.25">
      <c r="A14784">
        <v>15715</v>
      </c>
      <c r="B14784">
        <v>0</v>
      </c>
      <c r="C14784" t="s">
        <v>12649</v>
      </c>
      <c r="D14784">
        <v>23</v>
      </c>
      <c r="E14784" t="s">
        <v>293</v>
      </c>
      <c r="F14784">
        <v>2</v>
      </c>
      <c r="G14784">
        <v>2</v>
      </c>
      <c r="H14784" t="s">
        <v>12</v>
      </c>
      <c r="I14784" t="s">
        <v>5569</v>
      </c>
    </row>
    <row r="14785" spans="1:9" x14ac:dyDescent="0.25">
      <c r="A14785">
        <v>15716</v>
      </c>
      <c r="B14785">
        <v>0</v>
      </c>
      <c r="C14785" t="s">
        <v>12649</v>
      </c>
      <c r="D14785">
        <v>23</v>
      </c>
      <c r="E14785" t="s">
        <v>293</v>
      </c>
      <c r="F14785">
        <v>2</v>
      </c>
      <c r="G14785">
        <v>2</v>
      </c>
      <c r="H14785" t="s">
        <v>14</v>
      </c>
      <c r="I14785" t="s">
        <v>5569</v>
      </c>
    </row>
    <row r="14786" spans="1:9" x14ac:dyDescent="0.25">
      <c r="A14786">
        <v>15717</v>
      </c>
      <c r="B14786">
        <v>0</v>
      </c>
      <c r="C14786" t="s">
        <v>12649</v>
      </c>
      <c r="D14786">
        <v>23</v>
      </c>
      <c r="E14786" t="s">
        <v>293</v>
      </c>
      <c r="F14786">
        <v>2</v>
      </c>
      <c r="G14786">
        <v>2</v>
      </c>
      <c r="H14786" t="s">
        <v>12</v>
      </c>
      <c r="I14786" t="s">
        <v>5569</v>
      </c>
    </row>
    <row r="14787" spans="1:9" x14ac:dyDescent="0.25">
      <c r="A14787">
        <v>15718</v>
      </c>
      <c r="B14787">
        <v>0</v>
      </c>
      <c r="C14787" t="s">
        <v>12649</v>
      </c>
      <c r="D14787">
        <v>23</v>
      </c>
      <c r="E14787" t="s">
        <v>293</v>
      </c>
      <c r="F14787">
        <v>2</v>
      </c>
      <c r="G14787">
        <v>2</v>
      </c>
      <c r="H14787" t="s">
        <v>14</v>
      </c>
      <c r="I14787" t="s">
        <v>5569</v>
      </c>
    </row>
    <row r="14788" spans="1:9" x14ac:dyDescent="0.25">
      <c r="A14788">
        <v>15719</v>
      </c>
      <c r="B14788">
        <v>0</v>
      </c>
      <c r="C14788" t="s">
        <v>12649</v>
      </c>
      <c r="D14788">
        <v>23</v>
      </c>
      <c r="E14788" t="s">
        <v>293</v>
      </c>
      <c r="F14788">
        <v>2</v>
      </c>
      <c r="G14788">
        <v>2</v>
      </c>
      <c r="H14788" t="s">
        <v>12</v>
      </c>
      <c r="I14788" t="s">
        <v>5570</v>
      </c>
    </row>
    <row r="14789" spans="1:9" x14ac:dyDescent="0.25">
      <c r="A14789">
        <v>15720</v>
      </c>
      <c r="B14789">
        <v>0</v>
      </c>
      <c r="C14789" t="s">
        <v>12649</v>
      </c>
      <c r="D14789">
        <v>23</v>
      </c>
      <c r="E14789" t="s">
        <v>293</v>
      </c>
      <c r="F14789">
        <v>2</v>
      </c>
      <c r="G14789">
        <v>2</v>
      </c>
      <c r="H14789" t="s">
        <v>14</v>
      </c>
      <c r="I14789" t="s">
        <v>5570</v>
      </c>
    </row>
    <row r="14790" spans="1:9" x14ac:dyDescent="0.25">
      <c r="A14790">
        <v>15721</v>
      </c>
      <c r="B14790">
        <v>0</v>
      </c>
      <c r="C14790" t="s">
        <v>12649</v>
      </c>
      <c r="D14790">
        <v>23</v>
      </c>
      <c r="E14790" t="s">
        <v>293</v>
      </c>
      <c r="F14790">
        <v>2</v>
      </c>
      <c r="G14790">
        <v>2</v>
      </c>
      <c r="H14790" t="s">
        <v>12</v>
      </c>
      <c r="I14790" t="s">
        <v>5571</v>
      </c>
    </row>
    <row r="14791" spans="1:9" x14ac:dyDescent="0.25">
      <c r="A14791">
        <v>15722</v>
      </c>
      <c r="B14791">
        <v>0</v>
      </c>
      <c r="C14791" t="s">
        <v>12649</v>
      </c>
      <c r="D14791">
        <v>23</v>
      </c>
      <c r="E14791" t="s">
        <v>293</v>
      </c>
      <c r="F14791">
        <v>2</v>
      </c>
      <c r="G14791">
        <v>2</v>
      </c>
      <c r="H14791" t="s">
        <v>14</v>
      </c>
      <c r="I14791" t="s">
        <v>5571</v>
      </c>
    </row>
    <row r="14792" spans="1:9" x14ac:dyDescent="0.25">
      <c r="A14792">
        <v>15723</v>
      </c>
      <c r="B14792">
        <v>0</v>
      </c>
      <c r="C14792" t="s">
        <v>12649</v>
      </c>
      <c r="D14792">
        <v>23</v>
      </c>
      <c r="E14792" t="s">
        <v>293</v>
      </c>
      <c r="F14792">
        <v>2</v>
      </c>
      <c r="G14792">
        <v>2</v>
      </c>
      <c r="H14792" t="s">
        <v>12</v>
      </c>
      <c r="I14792" t="s">
        <v>5571</v>
      </c>
    </row>
    <row r="14793" spans="1:9" x14ac:dyDescent="0.25">
      <c r="A14793">
        <v>15724</v>
      </c>
      <c r="B14793">
        <v>0</v>
      </c>
      <c r="C14793" t="s">
        <v>12649</v>
      </c>
      <c r="D14793">
        <v>23</v>
      </c>
      <c r="E14793" t="s">
        <v>293</v>
      </c>
      <c r="F14793">
        <v>2</v>
      </c>
      <c r="G14793">
        <v>2</v>
      </c>
      <c r="H14793" t="s">
        <v>14</v>
      </c>
      <c r="I14793" t="s">
        <v>5571</v>
      </c>
    </row>
    <row r="14794" spans="1:9" x14ac:dyDescent="0.25">
      <c r="A14794">
        <v>15725</v>
      </c>
      <c r="B14794">
        <v>0</v>
      </c>
      <c r="C14794" t="s">
        <v>12649</v>
      </c>
      <c r="D14794">
        <v>23</v>
      </c>
      <c r="E14794" t="s">
        <v>293</v>
      </c>
      <c r="F14794">
        <v>2</v>
      </c>
      <c r="G14794">
        <v>2</v>
      </c>
      <c r="H14794" t="s">
        <v>12</v>
      </c>
      <c r="I14794" t="s">
        <v>5572</v>
      </c>
    </row>
    <row r="14795" spans="1:9" x14ac:dyDescent="0.25">
      <c r="A14795">
        <v>15726</v>
      </c>
      <c r="B14795">
        <v>0</v>
      </c>
      <c r="C14795" t="s">
        <v>12649</v>
      </c>
      <c r="D14795">
        <v>23</v>
      </c>
      <c r="E14795" t="s">
        <v>293</v>
      </c>
      <c r="F14795">
        <v>2</v>
      </c>
      <c r="G14795">
        <v>2</v>
      </c>
      <c r="H14795" t="s">
        <v>14</v>
      </c>
      <c r="I14795" t="s">
        <v>5572</v>
      </c>
    </row>
    <row r="14796" spans="1:9" x14ac:dyDescent="0.25">
      <c r="A14796">
        <v>15727</v>
      </c>
      <c r="B14796">
        <v>0</v>
      </c>
      <c r="C14796" t="s">
        <v>12649</v>
      </c>
      <c r="D14796">
        <v>23</v>
      </c>
      <c r="E14796" t="s">
        <v>293</v>
      </c>
      <c r="F14796">
        <v>2</v>
      </c>
      <c r="G14796">
        <v>2</v>
      </c>
      <c r="H14796" t="s">
        <v>12</v>
      </c>
      <c r="I14796" t="s">
        <v>5572</v>
      </c>
    </row>
    <row r="14797" spans="1:9" x14ac:dyDescent="0.25">
      <c r="A14797">
        <v>15728</v>
      </c>
      <c r="B14797">
        <v>0</v>
      </c>
      <c r="C14797" t="s">
        <v>12649</v>
      </c>
      <c r="D14797">
        <v>23</v>
      </c>
      <c r="E14797" t="s">
        <v>293</v>
      </c>
      <c r="F14797">
        <v>2</v>
      </c>
      <c r="G14797">
        <v>2</v>
      </c>
      <c r="H14797" t="s">
        <v>14</v>
      </c>
      <c r="I14797" t="s">
        <v>5572</v>
      </c>
    </row>
    <row r="14798" spans="1:9" x14ac:dyDescent="0.25">
      <c r="A14798">
        <v>15729</v>
      </c>
      <c r="B14798">
        <v>0</v>
      </c>
      <c r="C14798" t="s">
        <v>12649</v>
      </c>
      <c r="D14798">
        <v>23</v>
      </c>
      <c r="E14798" t="s">
        <v>293</v>
      </c>
      <c r="F14798">
        <v>2</v>
      </c>
      <c r="G14798">
        <v>2</v>
      </c>
      <c r="H14798" t="s">
        <v>12</v>
      </c>
      <c r="I14798" t="s">
        <v>5572</v>
      </c>
    </row>
    <row r="14799" spans="1:9" x14ac:dyDescent="0.25">
      <c r="A14799">
        <v>15730</v>
      </c>
      <c r="B14799">
        <v>0</v>
      </c>
      <c r="C14799" t="s">
        <v>12649</v>
      </c>
      <c r="D14799">
        <v>23</v>
      </c>
      <c r="E14799" t="s">
        <v>293</v>
      </c>
      <c r="F14799">
        <v>2</v>
      </c>
      <c r="G14799">
        <v>2</v>
      </c>
      <c r="H14799" t="s">
        <v>14</v>
      </c>
      <c r="I14799" t="s">
        <v>5573</v>
      </c>
    </row>
    <row r="14800" spans="1:9" x14ac:dyDescent="0.25">
      <c r="A14800">
        <v>15731</v>
      </c>
      <c r="B14800">
        <v>0</v>
      </c>
      <c r="C14800" t="s">
        <v>12649</v>
      </c>
      <c r="D14800">
        <v>23</v>
      </c>
      <c r="E14800" t="s">
        <v>293</v>
      </c>
      <c r="F14800">
        <v>2</v>
      </c>
      <c r="G14800">
        <v>2</v>
      </c>
      <c r="H14800" t="s">
        <v>12</v>
      </c>
      <c r="I14800" t="s">
        <v>5573</v>
      </c>
    </row>
    <row r="14801" spans="1:9" x14ac:dyDescent="0.25">
      <c r="A14801">
        <v>15732</v>
      </c>
      <c r="B14801">
        <v>0</v>
      </c>
      <c r="C14801" t="s">
        <v>12649</v>
      </c>
      <c r="D14801">
        <v>23</v>
      </c>
      <c r="E14801" t="s">
        <v>293</v>
      </c>
      <c r="F14801">
        <v>2</v>
      </c>
      <c r="G14801">
        <v>2</v>
      </c>
      <c r="H14801" t="s">
        <v>14</v>
      </c>
      <c r="I14801" t="s">
        <v>5573</v>
      </c>
    </row>
    <row r="14802" spans="1:9" x14ac:dyDescent="0.25">
      <c r="A14802">
        <v>15733</v>
      </c>
      <c r="B14802">
        <v>0</v>
      </c>
      <c r="C14802" t="s">
        <v>12649</v>
      </c>
      <c r="D14802">
        <v>23</v>
      </c>
      <c r="E14802" t="s">
        <v>293</v>
      </c>
      <c r="F14802">
        <v>2</v>
      </c>
      <c r="G14802">
        <v>2</v>
      </c>
      <c r="H14802" t="s">
        <v>12</v>
      </c>
      <c r="I14802" t="s">
        <v>5573</v>
      </c>
    </row>
    <row r="14803" spans="1:9" x14ac:dyDescent="0.25">
      <c r="A14803">
        <v>15734</v>
      </c>
      <c r="B14803">
        <v>0</v>
      </c>
      <c r="C14803" t="s">
        <v>12649</v>
      </c>
      <c r="D14803">
        <v>23</v>
      </c>
      <c r="E14803" t="s">
        <v>293</v>
      </c>
      <c r="F14803">
        <v>2</v>
      </c>
      <c r="G14803">
        <v>2</v>
      </c>
      <c r="H14803" t="s">
        <v>12</v>
      </c>
      <c r="I14803" t="s">
        <v>5573</v>
      </c>
    </row>
    <row r="14804" spans="1:9" x14ac:dyDescent="0.25">
      <c r="A14804">
        <v>15735</v>
      </c>
      <c r="B14804">
        <v>0</v>
      </c>
      <c r="C14804" t="s">
        <v>12649</v>
      </c>
      <c r="D14804">
        <v>23</v>
      </c>
      <c r="E14804" t="s">
        <v>293</v>
      </c>
      <c r="F14804">
        <v>2</v>
      </c>
      <c r="G14804">
        <v>2</v>
      </c>
      <c r="H14804" t="s">
        <v>14</v>
      </c>
      <c r="I14804" t="s">
        <v>5573</v>
      </c>
    </row>
    <row r="14805" spans="1:9" x14ac:dyDescent="0.25">
      <c r="A14805">
        <v>15736</v>
      </c>
      <c r="B14805">
        <v>0</v>
      </c>
      <c r="C14805" t="s">
        <v>12649</v>
      </c>
      <c r="D14805">
        <v>23</v>
      </c>
      <c r="E14805" t="s">
        <v>293</v>
      </c>
      <c r="F14805">
        <v>2</v>
      </c>
      <c r="G14805">
        <v>2</v>
      </c>
      <c r="H14805" t="s">
        <v>14</v>
      </c>
      <c r="I14805" t="s">
        <v>5573</v>
      </c>
    </row>
    <row r="14806" spans="1:9" x14ac:dyDescent="0.25">
      <c r="A14806">
        <v>15737</v>
      </c>
      <c r="B14806">
        <v>0</v>
      </c>
      <c r="C14806" t="s">
        <v>12649</v>
      </c>
      <c r="D14806">
        <v>23</v>
      </c>
      <c r="E14806" t="s">
        <v>293</v>
      </c>
      <c r="F14806">
        <v>2</v>
      </c>
      <c r="G14806">
        <v>2</v>
      </c>
      <c r="H14806" t="s">
        <v>12</v>
      </c>
      <c r="I14806" t="s">
        <v>5573</v>
      </c>
    </row>
    <row r="14807" spans="1:9" x14ac:dyDescent="0.25">
      <c r="A14807">
        <v>15738</v>
      </c>
      <c r="B14807">
        <v>0</v>
      </c>
      <c r="C14807" t="s">
        <v>12649</v>
      </c>
      <c r="D14807">
        <v>23</v>
      </c>
      <c r="E14807" t="s">
        <v>293</v>
      </c>
      <c r="F14807">
        <v>2</v>
      </c>
      <c r="G14807">
        <v>2</v>
      </c>
      <c r="H14807" t="s">
        <v>14</v>
      </c>
      <c r="I14807" t="s">
        <v>5573</v>
      </c>
    </row>
    <row r="14808" spans="1:9" x14ac:dyDescent="0.25">
      <c r="A14808">
        <v>15739</v>
      </c>
      <c r="B14808">
        <v>0</v>
      </c>
      <c r="C14808" t="s">
        <v>12649</v>
      </c>
      <c r="D14808">
        <v>23</v>
      </c>
      <c r="E14808" t="s">
        <v>293</v>
      </c>
      <c r="F14808">
        <v>2</v>
      </c>
      <c r="G14808">
        <v>2</v>
      </c>
      <c r="H14808" t="s">
        <v>12</v>
      </c>
      <c r="I14808" t="s">
        <v>5574</v>
      </c>
    </row>
    <row r="14809" spans="1:9" x14ac:dyDescent="0.25">
      <c r="A14809">
        <v>15740</v>
      </c>
      <c r="B14809">
        <v>0</v>
      </c>
      <c r="C14809" t="s">
        <v>12649</v>
      </c>
      <c r="D14809">
        <v>23</v>
      </c>
      <c r="E14809" t="s">
        <v>293</v>
      </c>
      <c r="F14809">
        <v>2</v>
      </c>
      <c r="G14809">
        <v>2</v>
      </c>
      <c r="H14809" t="s">
        <v>14</v>
      </c>
      <c r="I14809" t="s">
        <v>5574</v>
      </c>
    </row>
    <row r="14810" spans="1:9" x14ac:dyDescent="0.25">
      <c r="A14810">
        <v>15741</v>
      </c>
      <c r="B14810">
        <v>0</v>
      </c>
      <c r="C14810" t="s">
        <v>12649</v>
      </c>
      <c r="D14810">
        <v>23</v>
      </c>
      <c r="E14810" t="s">
        <v>293</v>
      </c>
      <c r="F14810">
        <v>2</v>
      </c>
      <c r="G14810">
        <v>2</v>
      </c>
      <c r="H14810" t="s">
        <v>12</v>
      </c>
      <c r="I14810" t="s">
        <v>5575</v>
      </c>
    </row>
    <row r="14811" spans="1:9" x14ac:dyDescent="0.25">
      <c r="A14811">
        <v>15742</v>
      </c>
      <c r="B14811">
        <v>0</v>
      </c>
      <c r="C14811" t="s">
        <v>12649</v>
      </c>
      <c r="D14811">
        <v>23</v>
      </c>
      <c r="E14811" t="s">
        <v>293</v>
      </c>
      <c r="F14811">
        <v>2</v>
      </c>
      <c r="G14811">
        <v>2</v>
      </c>
      <c r="H14811" t="s">
        <v>14</v>
      </c>
      <c r="I14811" t="s">
        <v>5575</v>
      </c>
    </row>
    <row r="14812" spans="1:9" x14ac:dyDescent="0.25">
      <c r="A14812">
        <v>15743</v>
      </c>
      <c r="B14812">
        <v>0</v>
      </c>
      <c r="C14812" t="s">
        <v>12649</v>
      </c>
      <c r="D14812">
        <v>23</v>
      </c>
      <c r="E14812" t="s">
        <v>293</v>
      </c>
      <c r="F14812">
        <v>2</v>
      </c>
      <c r="G14812">
        <v>2</v>
      </c>
      <c r="H14812" t="s">
        <v>12</v>
      </c>
      <c r="I14812" t="s">
        <v>5576</v>
      </c>
    </row>
    <row r="14813" spans="1:9" x14ac:dyDescent="0.25">
      <c r="A14813">
        <v>15744</v>
      </c>
      <c r="B14813">
        <v>0</v>
      </c>
      <c r="C14813" t="s">
        <v>12649</v>
      </c>
      <c r="D14813">
        <v>23</v>
      </c>
      <c r="E14813" t="s">
        <v>293</v>
      </c>
      <c r="F14813">
        <v>2</v>
      </c>
      <c r="G14813">
        <v>2</v>
      </c>
      <c r="H14813" t="s">
        <v>14</v>
      </c>
      <c r="I14813" t="s">
        <v>5577</v>
      </c>
    </row>
    <row r="14814" spans="1:9" x14ac:dyDescent="0.25">
      <c r="A14814">
        <v>15745</v>
      </c>
      <c r="B14814">
        <v>0</v>
      </c>
      <c r="C14814" t="s">
        <v>12649</v>
      </c>
      <c r="D14814">
        <v>23</v>
      </c>
      <c r="E14814" t="s">
        <v>293</v>
      </c>
      <c r="F14814">
        <v>2</v>
      </c>
      <c r="G14814">
        <v>2</v>
      </c>
      <c r="H14814" t="s">
        <v>12</v>
      </c>
      <c r="I14814" t="s">
        <v>5577</v>
      </c>
    </row>
    <row r="14815" spans="1:9" x14ac:dyDescent="0.25">
      <c r="A14815">
        <v>15746</v>
      </c>
      <c r="B14815">
        <v>0</v>
      </c>
      <c r="C14815" t="s">
        <v>12649</v>
      </c>
      <c r="D14815">
        <v>23</v>
      </c>
      <c r="E14815" t="s">
        <v>293</v>
      </c>
      <c r="F14815">
        <v>2</v>
      </c>
      <c r="G14815">
        <v>2</v>
      </c>
      <c r="H14815" t="s">
        <v>14</v>
      </c>
      <c r="I14815" t="s">
        <v>5577</v>
      </c>
    </row>
    <row r="14816" spans="1:9" x14ac:dyDescent="0.25">
      <c r="A14816">
        <v>15747</v>
      </c>
      <c r="B14816">
        <v>0</v>
      </c>
      <c r="C14816" t="s">
        <v>12649</v>
      </c>
      <c r="D14816">
        <v>23</v>
      </c>
      <c r="E14816" t="s">
        <v>293</v>
      </c>
      <c r="F14816">
        <v>2</v>
      </c>
      <c r="G14816">
        <v>2</v>
      </c>
      <c r="H14816" t="s">
        <v>12</v>
      </c>
      <c r="I14816" t="s">
        <v>5578</v>
      </c>
    </row>
    <row r="14817" spans="1:9" x14ac:dyDescent="0.25">
      <c r="A14817">
        <v>15748</v>
      </c>
      <c r="B14817">
        <v>0</v>
      </c>
      <c r="C14817" t="s">
        <v>12649</v>
      </c>
      <c r="D14817">
        <v>23</v>
      </c>
      <c r="E14817" t="s">
        <v>293</v>
      </c>
      <c r="F14817">
        <v>2</v>
      </c>
      <c r="G14817">
        <v>2</v>
      </c>
      <c r="H14817" t="s">
        <v>14</v>
      </c>
      <c r="I14817" t="s">
        <v>5578</v>
      </c>
    </row>
    <row r="14818" spans="1:9" x14ac:dyDescent="0.25">
      <c r="A14818">
        <v>15749</v>
      </c>
      <c r="B14818">
        <v>0</v>
      </c>
      <c r="C14818" t="s">
        <v>12649</v>
      </c>
      <c r="D14818">
        <v>23</v>
      </c>
      <c r="E14818" t="s">
        <v>293</v>
      </c>
      <c r="F14818">
        <v>2</v>
      </c>
      <c r="G14818">
        <v>2</v>
      </c>
      <c r="H14818" t="s">
        <v>12</v>
      </c>
      <c r="I14818" t="s">
        <v>5579</v>
      </c>
    </row>
    <row r="14819" spans="1:9" x14ac:dyDescent="0.25">
      <c r="A14819">
        <v>15750</v>
      </c>
      <c r="B14819">
        <v>0</v>
      </c>
      <c r="C14819" t="s">
        <v>12649</v>
      </c>
      <c r="D14819">
        <v>23</v>
      </c>
      <c r="E14819" t="s">
        <v>293</v>
      </c>
      <c r="F14819">
        <v>2</v>
      </c>
      <c r="G14819">
        <v>2</v>
      </c>
      <c r="H14819" t="s">
        <v>14</v>
      </c>
      <c r="I14819" t="s">
        <v>5579</v>
      </c>
    </row>
    <row r="14820" spans="1:9" x14ac:dyDescent="0.25">
      <c r="A14820">
        <v>15751</v>
      </c>
      <c r="B14820">
        <v>0</v>
      </c>
      <c r="C14820" t="s">
        <v>12649</v>
      </c>
      <c r="D14820">
        <v>23</v>
      </c>
      <c r="E14820" t="s">
        <v>293</v>
      </c>
      <c r="F14820">
        <v>2</v>
      </c>
      <c r="G14820">
        <v>2</v>
      </c>
      <c r="H14820" t="s">
        <v>12</v>
      </c>
      <c r="I14820" t="s">
        <v>5580</v>
      </c>
    </row>
    <row r="14821" spans="1:9" x14ac:dyDescent="0.25">
      <c r="A14821">
        <v>15752</v>
      </c>
      <c r="B14821">
        <v>0</v>
      </c>
      <c r="C14821" t="s">
        <v>12649</v>
      </c>
      <c r="D14821">
        <v>23</v>
      </c>
      <c r="E14821" t="s">
        <v>293</v>
      </c>
      <c r="F14821">
        <v>2</v>
      </c>
      <c r="G14821">
        <v>2</v>
      </c>
      <c r="H14821" t="s">
        <v>14</v>
      </c>
      <c r="I14821" t="s">
        <v>5581</v>
      </c>
    </row>
    <row r="14822" spans="1:9" x14ac:dyDescent="0.25">
      <c r="A14822">
        <v>15753</v>
      </c>
      <c r="B14822">
        <v>0</v>
      </c>
      <c r="C14822" t="s">
        <v>12649</v>
      </c>
      <c r="D14822">
        <v>23</v>
      </c>
      <c r="E14822" t="s">
        <v>293</v>
      </c>
      <c r="F14822">
        <v>2</v>
      </c>
      <c r="G14822">
        <v>2</v>
      </c>
      <c r="H14822" t="s">
        <v>12</v>
      </c>
      <c r="I14822" t="s">
        <v>5581</v>
      </c>
    </row>
    <row r="14823" spans="1:9" x14ac:dyDescent="0.25">
      <c r="A14823">
        <v>15754</v>
      </c>
      <c r="B14823">
        <v>0</v>
      </c>
      <c r="C14823" t="s">
        <v>12649</v>
      </c>
      <c r="D14823">
        <v>23</v>
      </c>
      <c r="E14823" t="s">
        <v>293</v>
      </c>
      <c r="F14823">
        <v>2</v>
      </c>
      <c r="G14823">
        <v>2</v>
      </c>
      <c r="H14823" t="s">
        <v>14</v>
      </c>
      <c r="I14823" t="s">
        <v>5582</v>
      </c>
    </row>
    <row r="14824" spans="1:9" x14ac:dyDescent="0.25">
      <c r="A14824">
        <v>15755</v>
      </c>
      <c r="B14824">
        <v>0</v>
      </c>
      <c r="C14824" t="s">
        <v>12649</v>
      </c>
      <c r="D14824">
        <v>23</v>
      </c>
      <c r="E14824" t="s">
        <v>293</v>
      </c>
      <c r="F14824">
        <v>2</v>
      </c>
      <c r="G14824">
        <v>2</v>
      </c>
      <c r="H14824" t="s">
        <v>12</v>
      </c>
      <c r="I14824" t="s">
        <v>5582</v>
      </c>
    </row>
    <row r="14825" spans="1:9" x14ac:dyDescent="0.25">
      <c r="A14825">
        <v>15756</v>
      </c>
      <c r="B14825">
        <v>0</v>
      </c>
      <c r="C14825" t="s">
        <v>12649</v>
      </c>
      <c r="D14825">
        <v>23</v>
      </c>
      <c r="E14825" t="s">
        <v>293</v>
      </c>
      <c r="F14825">
        <v>2</v>
      </c>
      <c r="G14825">
        <v>2</v>
      </c>
      <c r="H14825" t="s">
        <v>14</v>
      </c>
      <c r="I14825" t="s">
        <v>5582</v>
      </c>
    </row>
    <row r="14826" spans="1:9" x14ac:dyDescent="0.25">
      <c r="A14826">
        <v>15757</v>
      </c>
      <c r="B14826">
        <v>0</v>
      </c>
      <c r="C14826" t="s">
        <v>12649</v>
      </c>
      <c r="D14826">
        <v>23</v>
      </c>
      <c r="E14826" t="s">
        <v>293</v>
      </c>
      <c r="F14826">
        <v>2</v>
      </c>
      <c r="G14826">
        <v>2</v>
      </c>
      <c r="H14826" t="s">
        <v>12</v>
      </c>
      <c r="I14826" t="s">
        <v>5583</v>
      </c>
    </row>
    <row r="14827" spans="1:9" x14ac:dyDescent="0.25">
      <c r="A14827">
        <v>15758</v>
      </c>
      <c r="B14827">
        <v>0</v>
      </c>
      <c r="C14827" t="s">
        <v>12649</v>
      </c>
      <c r="D14827">
        <v>23</v>
      </c>
      <c r="E14827" t="s">
        <v>293</v>
      </c>
      <c r="F14827">
        <v>2</v>
      </c>
      <c r="G14827">
        <v>2</v>
      </c>
      <c r="H14827" t="s">
        <v>14</v>
      </c>
      <c r="I14827" t="s">
        <v>5583</v>
      </c>
    </row>
    <row r="14828" spans="1:9" x14ac:dyDescent="0.25">
      <c r="A14828">
        <v>15759</v>
      </c>
      <c r="B14828">
        <v>0</v>
      </c>
      <c r="C14828" t="s">
        <v>12649</v>
      </c>
      <c r="D14828">
        <v>23</v>
      </c>
      <c r="E14828" t="s">
        <v>293</v>
      </c>
      <c r="F14828">
        <v>2</v>
      </c>
      <c r="G14828">
        <v>2</v>
      </c>
      <c r="H14828" t="s">
        <v>12</v>
      </c>
      <c r="I14828" t="s">
        <v>5584</v>
      </c>
    </row>
    <row r="14829" spans="1:9" x14ac:dyDescent="0.25">
      <c r="A14829">
        <v>15760</v>
      </c>
      <c r="B14829">
        <v>0</v>
      </c>
      <c r="C14829" t="s">
        <v>12649</v>
      </c>
      <c r="D14829">
        <v>23</v>
      </c>
      <c r="E14829" t="s">
        <v>293</v>
      </c>
      <c r="F14829">
        <v>2</v>
      </c>
      <c r="G14829">
        <v>2</v>
      </c>
      <c r="H14829" t="s">
        <v>14</v>
      </c>
      <c r="I14829" t="s">
        <v>5584</v>
      </c>
    </row>
    <row r="14830" spans="1:9" x14ac:dyDescent="0.25">
      <c r="A14830">
        <v>15761</v>
      </c>
      <c r="B14830">
        <v>0</v>
      </c>
      <c r="C14830" t="s">
        <v>12649</v>
      </c>
      <c r="D14830">
        <v>23</v>
      </c>
      <c r="E14830" t="s">
        <v>293</v>
      </c>
      <c r="F14830">
        <v>2</v>
      </c>
      <c r="G14830">
        <v>2</v>
      </c>
      <c r="H14830" t="s">
        <v>12</v>
      </c>
      <c r="I14830" t="s">
        <v>5585</v>
      </c>
    </row>
    <row r="14831" spans="1:9" x14ac:dyDescent="0.25">
      <c r="A14831">
        <v>15762</v>
      </c>
      <c r="B14831">
        <v>0</v>
      </c>
      <c r="C14831" t="s">
        <v>12649</v>
      </c>
      <c r="D14831">
        <v>23</v>
      </c>
      <c r="E14831" t="s">
        <v>293</v>
      </c>
      <c r="F14831">
        <v>2</v>
      </c>
      <c r="G14831">
        <v>2</v>
      </c>
      <c r="H14831" t="s">
        <v>14</v>
      </c>
      <c r="I14831" t="s">
        <v>5585</v>
      </c>
    </row>
    <row r="14832" spans="1:9" x14ac:dyDescent="0.25">
      <c r="A14832">
        <v>15763</v>
      </c>
      <c r="B14832">
        <v>0</v>
      </c>
      <c r="C14832" t="s">
        <v>12649</v>
      </c>
      <c r="D14832">
        <v>23</v>
      </c>
      <c r="E14832" t="s">
        <v>293</v>
      </c>
      <c r="F14832">
        <v>2</v>
      </c>
      <c r="G14832">
        <v>2</v>
      </c>
      <c r="H14832" t="s">
        <v>12</v>
      </c>
      <c r="I14832" t="s">
        <v>5585</v>
      </c>
    </row>
    <row r="14833" spans="1:9" x14ac:dyDescent="0.25">
      <c r="A14833">
        <v>15764</v>
      </c>
      <c r="B14833">
        <v>0</v>
      </c>
      <c r="C14833" t="s">
        <v>12649</v>
      </c>
      <c r="D14833">
        <v>23</v>
      </c>
      <c r="E14833" t="s">
        <v>293</v>
      </c>
      <c r="F14833">
        <v>2</v>
      </c>
      <c r="G14833">
        <v>2</v>
      </c>
      <c r="H14833" t="s">
        <v>12</v>
      </c>
      <c r="I14833" t="s">
        <v>5585</v>
      </c>
    </row>
    <row r="14834" spans="1:9" x14ac:dyDescent="0.25">
      <c r="A14834">
        <v>15765</v>
      </c>
      <c r="B14834">
        <v>0</v>
      </c>
      <c r="C14834" t="s">
        <v>12649</v>
      </c>
      <c r="D14834">
        <v>23</v>
      </c>
      <c r="E14834" t="s">
        <v>293</v>
      </c>
      <c r="F14834">
        <v>2</v>
      </c>
      <c r="G14834">
        <v>2</v>
      </c>
      <c r="H14834" t="s">
        <v>14</v>
      </c>
      <c r="I14834" t="s">
        <v>5585</v>
      </c>
    </row>
    <row r="14835" spans="1:9" x14ac:dyDescent="0.25">
      <c r="A14835">
        <v>15766</v>
      </c>
      <c r="B14835">
        <v>0</v>
      </c>
      <c r="C14835" t="s">
        <v>12649</v>
      </c>
      <c r="D14835">
        <v>23</v>
      </c>
      <c r="E14835" t="s">
        <v>293</v>
      </c>
      <c r="F14835">
        <v>2</v>
      </c>
      <c r="G14835">
        <v>2</v>
      </c>
      <c r="H14835" t="s">
        <v>14</v>
      </c>
      <c r="I14835" t="s">
        <v>5585</v>
      </c>
    </row>
    <row r="14836" spans="1:9" x14ac:dyDescent="0.25">
      <c r="A14836">
        <v>15767</v>
      </c>
      <c r="B14836">
        <v>0</v>
      </c>
      <c r="C14836" t="s">
        <v>12649</v>
      </c>
      <c r="D14836">
        <v>23</v>
      </c>
      <c r="E14836" t="s">
        <v>293</v>
      </c>
      <c r="F14836">
        <v>2</v>
      </c>
      <c r="G14836">
        <v>2</v>
      </c>
      <c r="H14836" t="s">
        <v>12</v>
      </c>
      <c r="I14836" t="s">
        <v>5585</v>
      </c>
    </row>
    <row r="14837" spans="1:9" x14ac:dyDescent="0.25">
      <c r="A14837">
        <v>15768</v>
      </c>
      <c r="B14837">
        <v>0</v>
      </c>
      <c r="C14837" t="s">
        <v>12649</v>
      </c>
      <c r="D14837">
        <v>23</v>
      </c>
      <c r="E14837" t="s">
        <v>293</v>
      </c>
      <c r="F14837">
        <v>2</v>
      </c>
      <c r="G14837">
        <v>2</v>
      </c>
      <c r="H14837" t="s">
        <v>12</v>
      </c>
      <c r="I14837" t="s">
        <v>5585</v>
      </c>
    </row>
    <row r="14838" spans="1:9" x14ac:dyDescent="0.25">
      <c r="A14838">
        <v>15769</v>
      </c>
      <c r="B14838">
        <v>0</v>
      </c>
      <c r="C14838" t="s">
        <v>12649</v>
      </c>
      <c r="D14838">
        <v>23</v>
      </c>
      <c r="E14838" t="s">
        <v>293</v>
      </c>
      <c r="F14838">
        <v>2</v>
      </c>
      <c r="G14838">
        <v>2</v>
      </c>
      <c r="H14838" t="s">
        <v>14</v>
      </c>
      <c r="I14838" t="s">
        <v>5586</v>
      </c>
    </row>
    <row r="14839" spans="1:9" x14ac:dyDescent="0.25">
      <c r="A14839">
        <v>15770</v>
      </c>
      <c r="B14839">
        <v>0</v>
      </c>
      <c r="C14839" t="s">
        <v>12649</v>
      </c>
      <c r="D14839">
        <v>23</v>
      </c>
      <c r="E14839" t="s">
        <v>293</v>
      </c>
      <c r="F14839">
        <v>2</v>
      </c>
      <c r="G14839">
        <v>2</v>
      </c>
      <c r="H14839" t="s">
        <v>14</v>
      </c>
      <c r="I14839" t="s">
        <v>5586</v>
      </c>
    </row>
    <row r="14840" spans="1:9" x14ac:dyDescent="0.25">
      <c r="A14840">
        <v>15771</v>
      </c>
      <c r="B14840">
        <v>0</v>
      </c>
      <c r="C14840" t="s">
        <v>12649</v>
      </c>
      <c r="D14840">
        <v>23</v>
      </c>
      <c r="E14840" t="s">
        <v>293</v>
      </c>
      <c r="F14840">
        <v>2</v>
      </c>
      <c r="G14840">
        <v>2</v>
      </c>
      <c r="H14840" t="s">
        <v>12</v>
      </c>
      <c r="I14840" t="s">
        <v>5586</v>
      </c>
    </row>
    <row r="14841" spans="1:9" x14ac:dyDescent="0.25">
      <c r="A14841">
        <v>15772</v>
      </c>
      <c r="B14841">
        <v>0</v>
      </c>
      <c r="C14841" t="s">
        <v>12649</v>
      </c>
      <c r="D14841">
        <v>23</v>
      </c>
      <c r="E14841" t="s">
        <v>293</v>
      </c>
      <c r="F14841">
        <v>2</v>
      </c>
      <c r="G14841">
        <v>2</v>
      </c>
      <c r="H14841" t="s">
        <v>12</v>
      </c>
      <c r="I14841" t="s">
        <v>5586</v>
      </c>
    </row>
    <row r="14842" spans="1:9" x14ac:dyDescent="0.25">
      <c r="A14842">
        <v>15773</v>
      </c>
      <c r="B14842">
        <v>0</v>
      </c>
      <c r="C14842" t="s">
        <v>12649</v>
      </c>
      <c r="D14842">
        <v>23</v>
      </c>
      <c r="E14842" t="s">
        <v>293</v>
      </c>
      <c r="F14842">
        <v>2</v>
      </c>
      <c r="G14842">
        <v>2</v>
      </c>
      <c r="H14842" t="s">
        <v>14</v>
      </c>
      <c r="I14842" t="s">
        <v>5586</v>
      </c>
    </row>
    <row r="14843" spans="1:9" x14ac:dyDescent="0.25">
      <c r="A14843">
        <v>15774</v>
      </c>
      <c r="B14843">
        <v>0</v>
      </c>
      <c r="C14843" t="s">
        <v>12649</v>
      </c>
      <c r="D14843">
        <v>23</v>
      </c>
      <c r="E14843" t="s">
        <v>293</v>
      </c>
      <c r="F14843">
        <v>2</v>
      </c>
      <c r="G14843">
        <v>2</v>
      </c>
      <c r="H14843" t="s">
        <v>12</v>
      </c>
      <c r="I14843" t="s">
        <v>5586</v>
      </c>
    </row>
    <row r="14844" spans="1:9" x14ac:dyDescent="0.25">
      <c r="A14844">
        <v>15775</v>
      </c>
      <c r="B14844">
        <v>0</v>
      </c>
      <c r="C14844" t="s">
        <v>12649</v>
      </c>
      <c r="D14844">
        <v>23</v>
      </c>
      <c r="E14844" t="s">
        <v>293</v>
      </c>
      <c r="F14844">
        <v>2</v>
      </c>
      <c r="G14844">
        <v>2</v>
      </c>
      <c r="H14844" t="s">
        <v>14</v>
      </c>
      <c r="I14844" t="s">
        <v>5586</v>
      </c>
    </row>
    <row r="14845" spans="1:9" x14ac:dyDescent="0.25">
      <c r="A14845">
        <v>15776</v>
      </c>
      <c r="B14845">
        <v>0</v>
      </c>
      <c r="C14845" t="s">
        <v>12649</v>
      </c>
      <c r="D14845">
        <v>23</v>
      </c>
      <c r="E14845" t="s">
        <v>293</v>
      </c>
      <c r="F14845">
        <v>2</v>
      </c>
      <c r="G14845">
        <v>2</v>
      </c>
      <c r="H14845" t="s">
        <v>14</v>
      </c>
      <c r="I14845" t="s">
        <v>5586</v>
      </c>
    </row>
    <row r="14846" spans="1:9" x14ac:dyDescent="0.25">
      <c r="A14846">
        <v>15777</v>
      </c>
      <c r="B14846">
        <v>0</v>
      </c>
      <c r="C14846" t="s">
        <v>12649</v>
      </c>
      <c r="D14846">
        <v>23</v>
      </c>
      <c r="E14846" t="s">
        <v>293</v>
      </c>
      <c r="F14846">
        <v>2</v>
      </c>
      <c r="G14846">
        <v>2</v>
      </c>
      <c r="H14846" t="s">
        <v>12</v>
      </c>
      <c r="I14846" t="s">
        <v>5587</v>
      </c>
    </row>
    <row r="14847" spans="1:9" x14ac:dyDescent="0.25">
      <c r="A14847">
        <v>15778</v>
      </c>
      <c r="B14847">
        <v>0</v>
      </c>
      <c r="C14847" t="s">
        <v>12649</v>
      </c>
      <c r="D14847">
        <v>23</v>
      </c>
      <c r="E14847" t="s">
        <v>293</v>
      </c>
      <c r="F14847">
        <v>2</v>
      </c>
      <c r="G14847">
        <v>2</v>
      </c>
      <c r="H14847" t="s">
        <v>14</v>
      </c>
      <c r="I14847" t="s">
        <v>5587</v>
      </c>
    </row>
    <row r="14848" spans="1:9" x14ac:dyDescent="0.25">
      <c r="A14848">
        <v>15779</v>
      </c>
      <c r="B14848">
        <v>0</v>
      </c>
      <c r="C14848" t="s">
        <v>12649</v>
      </c>
      <c r="D14848">
        <v>23</v>
      </c>
      <c r="E14848" t="s">
        <v>293</v>
      </c>
      <c r="F14848">
        <v>2</v>
      </c>
      <c r="G14848">
        <v>2</v>
      </c>
      <c r="H14848" t="s">
        <v>12</v>
      </c>
      <c r="I14848" t="s">
        <v>5587</v>
      </c>
    </row>
    <row r="14849" spans="1:9" x14ac:dyDescent="0.25">
      <c r="A14849">
        <v>15780</v>
      </c>
      <c r="B14849">
        <v>0</v>
      </c>
      <c r="C14849" t="s">
        <v>12649</v>
      </c>
      <c r="D14849">
        <v>23</v>
      </c>
      <c r="E14849" t="s">
        <v>293</v>
      </c>
      <c r="F14849">
        <v>2</v>
      </c>
      <c r="G14849">
        <v>2</v>
      </c>
      <c r="H14849" t="s">
        <v>14</v>
      </c>
      <c r="I14849" t="s">
        <v>5587</v>
      </c>
    </row>
    <row r="14850" spans="1:9" x14ac:dyDescent="0.25">
      <c r="A14850">
        <v>15781</v>
      </c>
      <c r="B14850">
        <v>0</v>
      </c>
      <c r="C14850" t="s">
        <v>12649</v>
      </c>
      <c r="D14850">
        <v>23</v>
      </c>
      <c r="E14850" t="s">
        <v>293</v>
      </c>
      <c r="F14850">
        <v>2</v>
      </c>
      <c r="G14850">
        <v>2</v>
      </c>
      <c r="H14850" t="s">
        <v>12</v>
      </c>
      <c r="I14850" t="s">
        <v>5587</v>
      </c>
    </row>
    <row r="14851" spans="1:9" x14ac:dyDescent="0.25">
      <c r="A14851">
        <v>15782</v>
      </c>
      <c r="B14851">
        <v>0</v>
      </c>
      <c r="C14851" t="s">
        <v>12649</v>
      </c>
      <c r="D14851">
        <v>23</v>
      </c>
      <c r="E14851" t="s">
        <v>293</v>
      </c>
      <c r="F14851">
        <v>2</v>
      </c>
      <c r="G14851">
        <v>2</v>
      </c>
      <c r="H14851" t="s">
        <v>14</v>
      </c>
      <c r="I14851" t="s">
        <v>5587</v>
      </c>
    </row>
    <row r="14852" spans="1:9" x14ac:dyDescent="0.25">
      <c r="A14852">
        <v>15783</v>
      </c>
      <c r="B14852">
        <v>0</v>
      </c>
      <c r="C14852" t="s">
        <v>12649</v>
      </c>
      <c r="D14852">
        <v>23</v>
      </c>
      <c r="E14852" t="s">
        <v>293</v>
      </c>
      <c r="F14852">
        <v>2</v>
      </c>
      <c r="G14852">
        <v>2</v>
      </c>
      <c r="H14852" t="s">
        <v>12</v>
      </c>
      <c r="I14852" t="s">
        <v>5587</v>
      </c>
    </row>
    <row r="14853" spans="1:9" x14ac:dyDescent="0.25">
      <c r="A14853">
        <v>15784</v>
      </c>
      <c r="B14853">
        <v>0</v>
      </c>
      <c r="C14853" t="s">
        <v>12649</v>
      </c>
      <c r="D14853">
        <v>23</v>
      </c>
      <c r="E14853" t="s">
        <v>293</v>
      </c>
      <c r="F14853">
        <v>2</v>
      </c>
      <c r="G14853">
        <v>2</v>
      </c>
      <c r="H14853" t="s">
        <v>12</v>
      </c>
      <c r="I14853" t="s">
        <v>5587</v>
      </c>
    </row>
    <row r="14854" spans="1:9" x14ac:dyDescent="0.25">
      <c r="A14854">
        <v>15785</v>
      </c>
      <c r="B14854">
        <v>0</v>
      </c>
      <c r="C14854" t="s">
        <v>12649</v>
      </c>
      <c r="D14854">
        <v>23</v>
      </c>
      <c r="E14854" t="s">
        <v>293</v>
      </c>
      <c r="F14854">
        <v>2</v>
      </c>
      <c r="G14854">
        <v>2</v>
      </c>
      <c r="H14854" t="s">
        <v>14</v>
      </c>
      <c r="I14854" t="s">
        <v>5587</v>
      </c>
    </row>
    <row r="14855" spans="1:9" x14ac:dyDescent="0.25">
      <c r="A14855">
        <v>15786</v>
      </c>
      <c r="B14855">
        <v>0</v>
      </c>
      <c r="C14855" t="s">
        <v>12649</v>
      </c>
      <c r="D14855">
        <v>23</v>
      </c>
      <c r="E14855" t="s">
        <v>293</v>
      </c>
      <c r="F14855">
        <v>2</v>
      </c>
      <c r="G14855">
        <v>2</v>
      </c>
      <c r="H14855" t="s">
        <v>14</v>
      </c>
      <c r="I14855" t="s">
        <v>5587</v>
      </c>
    </row>
    <row r="14856" spans="1:9" x14ac:dyDescent="0.25">
      <c r="A14856">
        <v>15787</v>
      </c>
      <c r="B14856">
        <v>0</v>
      </c>
      <c r="C14856" t="s">
        <v>12649</v>
      </c>
      <c r="D14856">
        <v>23</v>
      </c>
      <c r="E14856" t="s">
        <v>293</v>
      </c>
      <c r="F14856">
        <v>2</v>
      </c>
      <c r="G14856">
        <v>2</v>
      </c>
      <c r="H14856" t="s">
        <v>12</v>
      </c>
      <c r="I14856" t="s">
        <v>5587</v>
      </c>
    </row>
    <row r="14857" spans="1:9" x14ac:dyDescent="0.25">
      <c r="A14857">
        <v>15788</v>
      </c>
      <c r="B14857">
        <v>0</v>
      </c>
      <c r="C14857" t="s">
        <v>12649</v>
      </c>
      <c r="D14857">
        <v>23</v>
      </c>
      <c r="E14857" t="s">
        <v>293</v>
      </c>
      <c r="F14857">
        <v>2</v>
      </c>
      <c r="G14857">
        <v>2</v>
      </c>
      <c r="H14857" t="s">
        <v>14</v>
      </c>
      <c r="I14857" t="s">
        <v>5587</v>
      </c>
    </row>
    <row r="14858" spans="1:9" x14ac:dyDescent="0.25">
      <c r="A14858">
        <v>15789</v>
      </c>
      <c r="B14858">
        <v>0</v>
      </c>
      <c r="C14858" t="s">
        <v>12649</v>
      </c>
      <c r="D14858">
        <v>23</v>
      </c>
      <c r="E14858" t="s">
        <v>293</v>
      </c>
      <c r="F14858">
        <v>2</v>
      </c>
      <c r="G14858">
        <v>2</v>
      </c>
      <c r="H14858" t="s">
        <v>12</v>
      </c>
      <c r="I14858" t="s">
        <v>5587</v>
      </c>
    </row>
    <row r="14859" spans="1:9" x14ac:dyDescent="0.25">
      <c r="A14859">
        <v>15790</v>
      </c>
      <c r="B14859">
        <v>0</v>
      </c>
      <c r="C14859" t="s">
        <v>12649</v>
      </c>
      <c r="D14859">
        <v>23</v>
      </c>
      <c r="E14859" t="s">
        <v>293</v>
      </c>
      <c r="F14859">
        <v>2</v>
      </c>
      <c r="G14859">
        <v>2</v>
      </c>
      <c r="H14859" t="s">
        <v>12</v>
      </c>
      <c r="I14859" t="s">
        <v>5587</v>
      </c>
    </row>
    <row r="14860" spans="1:9" x14ac:dyDescent="0.25">
      <c r="A14860">
        <v>15791</v>
      </c>
      <c r="B14860">
        <v>0</v>
      </c>
      <c r="C14860" t="s">
        <v>12649</v>
      </c>
      <c r="D14860">
        <v>23</v>
      </c>
      <c r="E14860" t="s">
        <v>293</v>
      </c>
      <c r="F14860">
        <v>2</v>
      </c>
      <c r="G14860">
        <v>2</v>
      </c>
      <c r="H14860" t="s">
        <v>14</v>
      </c>
      <c r="I14860" t="s">
        <v>5587</v>
      </c>
    </row>
    <row r="14861" spans="1:9" x14ac:dyDescent="0.25">
      <c r="A14861">
        <v>15792</v>
      </c>
      <c r="B14861">
        <v>0</v>
      </c>
      <c r="C14861" t="s">
        <v>12649</v>
      </c>
      <c r="D14861">
        <v>23</v>
      </c>
      <c r="E14861" t="s">
        <v>293</v>
      </c>
      <c r="F14861">
        <v>2</v>
      </c>
      <c r="G14861">
        <v>2</v>
      </c>
      <c r="H14861" t="s">
        <v>14</v>
      </c>
      <c r="I14861" t="s">
        <v>5587</v>
      </c>
    </row>
    <row r="14862" spans="1:9" x14ac:dyDescent="0.25">
      <c r="A14862">
        <v>15793</v>
      </c>
      <c r="B14862">
        <v>0</v>
      </c>
      <c r="C14862" t="s">
        <v>12649</v>
      </c>
      <c r="D14862">
        <v>23</v>
      </c>
      <c r="E14862" t="s">
        <v>293</v>
      </c>
      <c r="F14862">
        <v>2</v>
      </c>
      <c r="G14862">
        <v>2</v>
      </c>
      <c r="H14862" t="s">
        <v>12</v>
      </c>
      <c r="I14862" t="s">
        <v>5588</v>
      </c>
    </row>
    <row r="14863" spans="1:9" x14ac:dyDescent="0.25">
      <c r="A14863">
        <v>15794</v>
      </c>
      <c r="B14863">
        <v>0</v>
      </c>
      <c r="C14863" t="s">
        <v>12649</v>
      </c>
      <c r="D14863">
        <v>23</v>
      </c>
      <c r="E14863" t="s">
        <v>293</v>
      </c>
      <c r="F14863">
        <v>2</v>
      </c>
      <c r="G14863">
        <v>2</v>
      </c>
      <c r="H14863" t="s">
        <v>14</v>
      </c>
      <c r="I14863" t="s">
        <v>5588</v>
      </c>
    </row>
    <row r="14864" spans="1:9" x14ac:dyDescent="0.25">
      <c r="A14864">
        <v>15795</v>
      </c>
      <c r="B14864">
        <v>0</v>
      </c>
      <c r="C14864" t="s">
        <v>12649</v>
      </c>
      <c r="D14864">
        <v>23</v>
      </c>
      <c r="E14864" t="s">
        <v>293</v>
      </c>
      <c r="F14864">
        <v>2</v>
      </c>
      <c r="G14864">
        <v>2</v>
      </c>
      <c r="H14864" t="s">
        <v>12</v>
      </c>
      <c r="I14864" t="s">
        <v>5589</v>
      </c>
    </row>
    <row r="14865" spans="1:9" x14ac:dyDescent="0.25">
      <c r="A14865">
        <v>15796</v>
      </c>
      <c r="B14865">
        <v>0</v>
      </c>
      <c r="C14865" t="s">
        <v>12649</v>
      </c>
      <c r="D14865">
        <v>23</v>
      </c>
      <c r="E14865" t="s">
        <v>293</v>
      </c>
      <c r="F14865">
        <v>2</v>
      </c>
      <c r="G14865">
        <v>2</v>
      </c>
      <c r="H14865" t="s">
        <v>14</v>
      </c>
      <c r="I14865" t="s">
        <v>5589</v>
      </c>
    </row>
    <row r="14866" spans="1:9" x14ac:dyDescent="0.25">
      <c r="A14866">
        <v>15797</v>
      </c>
      <c r="B14866">
        <v>0</v>
      </c>
      <c r="C14866" t="s">
        <v>12649</v>
      </c>
      <c r="D14866">
        <v>23</v>
      </c>
      <c r="E14866" t="s">
        <v>293</v>
      </c>
      <c r="F14866">
        <v>2</v>
      </c>
      <c r="G14866">
        <v>2</v>
      </c>
      <c r="H14866" t="s">
        <v>12</v>
      </c>
      <c r="I14866" t="s">
        <v>5589</v>
      </c>
    </row>
    <row r="14867" spans="1:9" x14ac:dyDescent="0.25">
      <c r="A14867">
        <v>15798</v>
      </c>
      <c r="B14867">
        <v>0</v>
      </c>
      <c r="C14867" t="s">
        <v>12649</v>
      </c>
      <c r="D14867">
        <v>23</v>
      </c>
      <c r="E14867" t="s">
        <v>293</v>
      </c>
      <c r="F14867">
        <v>2</v>
      </c>
      <c r="G14867">
        <v>2</v>
      </c>
      <c r="H14867" t="s">
        <v>14</v>
      </c>
      <c r="I14867" t="s">
        <v>5589</v>
      </c>
    </row>
    <row r="14868" spans="1:9" x14ac:dyDescent="0.25">
      <c r="A14868">
        <v>15799</v>
      </c>
      <c r="B14868">
        <v>0</v>
      </c>
      <c r="C14868" t="s">
        <v>12649</v>
      </c>
      <c r="D14868">
        <v>23</v>
      </c>
      <c r="E14868" t="s">
        <v>293</v>
      </c>
      <c r="F14868">
        <v>2</v>
      </c>
      <c r="G14868">
        <v>2</v>
      </c>
      <c r="H14868" t="s">
        <v>12</v>
      </c>
      <c r="I14868" t="s">
        <v>5590</v>
      </c>
    </row>
    <row r="14869" spans="1:9" x14ac:dyDescent="0.25">
      <c r="A14869">
        <v>15800</v>
      </c>
      <c r="B14869">
        <v>0</v>
      </c>
      <c r="C14869" t="s">
        <v>12649</v>
      </c>
      <c r="D14869">
        <v>23</v>
      </c>
      <c r="E14869" t="s">
        <v>293</v>
      </c>
      <c r="F14869">
        <v>2</v>
      </c>
      <c r="G14869">
        <v>2</v>
      </c>
      <c r="H14869" t="s">
        <v>14</v>
      </c>
      <c r="I14869" t="s">
        <v>5590</v>
      </c>
    </row>
    <row r="14870" spans="1:9" x14ac:dyDescent="0.25">
      <c r="A14870">
        <v>15801</v>
      </c>
      <c r="B14870">
        <v>0</v>
      </c>
      <c r="C14870" t="s">
        <v>12649</v>
      </c>
      <c r="D14870">
        <v>23</v>
      </c>
      <c r="E14870" t="s">
        <v>293</v>
      </c>
      <c r="F14870">
        <v>2</v>
      </c>
      <c r="G14870">
        <v>2</v>
      </c>
      <c r="H14870" t="s">
        <v>12</v>
      </c>
      <c r="I14870" t="s">
        <v>5591</v>
      </c>
    </row>
    <row r="14871" spans="1:9" x14ac:dyDescent="0.25">
      <c r="A14871">
        <v>15802</v>
      </c>
      <c r="B14871">
        <v>0</v>
      </c>
      <c r="C14871" t="s">
        <v>12649</v>
      </c>
      <c r="D14871">
        <v>23</v>
      </c>
      <c r="E14871" t="s">
        <v>293</v>
      </c>
      <c r="F14871">
        <v>2</v>
      </c>
      <c r="G14871">
        <v>2</v>
      </c>
      <c r="H14871" t="s">
        <v>14</v>
      </c>
      <c r="I14871" t="s">
        <v>5591</v>
      </c>
    </row>
    <row r="14872" spans="1:9" x14ac:dyDescent="0.25">
      <c r="A14872">
        <v>15803</v>
      </c>
      <c r="B14872">
        <v>0</v>
      </c>
      <c r="C14872" t="s">
        <v>12649</v>
      </c>
      <c r="D14872">
        <v>23</v>
      </c>
      <c r="E14872" t="s">
        <v>293</v>
      </c>
      <c r="F14872">
        <v>2</v>
      </c>
      <c r="G14872">
        <v>2</v>
      </c>
      <c r="H14872" t="s">
        <v>12</v>
      </c>
      <c r="I14872" t="s">
        <v>5591</v>
      </c>
    </row>
    <row r="14873" spans="1:9" x14ac:dyDescent="0.25">
      <c r="A14873">
        <v>15804</v>
      </c>
      <c r="B14873">
        <v>0</v>
      </c>
      <c r="C14873" t="s">
        <v>12649</v>
      </c>
      <c r="D14873">
        <v>23</v>
      </c>
      <c r="E14873" t="s">
        <v>293</v>
      </c>
      <c r="F14873">
        <v>2</v>
      </c>
      <c r="G14873">
        <v>2</v>
      </c>
      <c r="H14873" t="s">
        <v>14</v>
      </c>
      <c r="I14873" t="s">
        <v>5591</v>
      </c>
    </row>
    <row r="14874" spans="1:9" x14ac:dyDescent="0.25">
      <c r="A14874">
        <v>15805</v>
      </c>
      <c r="B14874">
        <v>0</v>
      </c>
      <c r="C14874" t="s">
        <v>12649</v>
      </c>
      <c r="D14874">
        <v>23</v>
      </c>
      <c r="E14874" t="s">
        <v>293</v>
      </c>
      <c r="F14874">
        <v>2</v>
      </c>
      <c r="G14874">
        <v>2</v>
      </c>
      <c r="H14874" t="s">
        <v>12</v>
      </c>
      <c r="I14874" t="s">
        <v>5591</v>
      </c>
    </row>
    <row r="14875" spans="1:9" x14ac:dyDescent="0.25">
      <c r="A14875">
        <v>15806</v>
      </c>
      <c r="B14875">
        <v>0</v>
      </c>
      <c r="C14875" t="s">
        <v>12649</v>
      </c>
      <c r="D14875">
        <v>23</v>
      </c>
      <c r="E14875" t="s">
        <v>293</v>
      </c>
      <c r="F14875">
        <v>2</v>
      </c>
      <c r="G14875">
        <v>2</v>
      </c>
      <c r="H14875" t="s">
        <v>14</v>
      </c>
      <c r="I14875" t="s">
        <v>5592</v>
      </c>
    </row>
    <row r="14876" spans="1:9" x14ac:dyDescent="0.25">
      <c r="A14876">
        <v>15807</v>
      </c>
      <c r="B14876">
        <v>0</v>
      </c>
      <c r="C14876" t="s">
        <v>12649</v>
      </c>
      <c r="D14876">
        <v>23</v>
      </c>
      <c r="E14876" t="s">
        <v>293</v>
      </c>
      <c r="F14876">
        <v>2</v>
      </c>
      <c r="G14876">
        <v>2</v>
      </c>
      <c r="H14876" t="s">
        <v>12</v>
      </c>
      <c r="I14876" t="s">
        <v>5592</v>
      </c>
    </row>
    <row r="14877" spans="1:9" x14ac:dyDescent="0.25">
      <c r="A14877">
        <v>15808</v>
      </c>
      <c r="B14877">
        <v>0</v>
      </c>
      <c r="C14877" t="s">
        <v>12649</v>
      </c>
      <c r="D14877">
        <v>23</v>
      </c>
      <c r="E14877" t="s">
        <v>293</v>
      </c>
      <c r="F14877">
        <v>2</v>
      </c>
      <c r="G14877">
        <v>2</v>
      </c>
      <c r="H14877" t="s">
        <v>14</v>
      </c>
      <c r="I14877" t="s">
        <v>5592</v>
      </c>
    </row>
    <row r="14878" spans="1:9" x14ac:dyDescent="0.25">
      <c r="A14878">
        <v>15809</v>
      </c>
      <c r="B14878">
        <v>0</v>
      </c>
      <c r="C14878" t="s">
        <v>12649</v>
      </c>
      <c r="D14878">
        <v>23</v>
      </c>
      <c r="E14878" t="s">
        <v>293</v>
      </c>
      <c r="F14878">
        <v>2</v>
      </c>
      <c r="G14878">
        <v>2</v>
      </c>
      <c r="H14878" t="s">
        <v>12</v>
      </c>
      <c r="I14878" t="s">
        <v>5592</v>
      </c>
    </row>
    <row r="14879" spans="1:9" x14ac:dyDescent="0.25">
      <c r="A14879">
        <v>15810</v>
      </c>
      <c r="B14879">
        <v>0</v>
      </c>
      <c r="C14879" t="s">
        <v>12649</v>
      </c>
      <c r="D14879">
        <v>23</v>
      </c>
      <c r="E14879" t="s">
        <v>293</v>
      </c>
      <c r="F14879">
        <v>2</v>
      </c>
      <c r="G14879">
        <v>2</v>
      </c>
      <c r="H14879" t="s">
        <v>14</v>
      </c>
      <c r="I14879" t="s">
        <v>5592</v>
      </c>
    </row>
    <row r="14880" spans="1:9" x14ac:dyDescent="0.25">
      <c r="A14880">
        <v>15811</v>
      </c>
      <c r="B14880">
        <v>0</v>
      </c>
      <c r="C14880" t="s">
        <v>12649</v>
      </c>
      <c r="D14880">
        <v>23</v>
      </c>
      <c r="E14880" t="s">
        <v>293</v>
      </c>
      <c r="F14880">
        <v>2</v>
      </c>
      <c r="G14880">
        <v>2</v>
      </c>
      <c r="H14880" t="s">
        <v>12</v>
      </c>
      <c r="I14880" t="s">
        <v>5593</v>
      </c>
    </row>
    <row r="14881" spans="1:9" x14ac:dyDescent="0.25">
      <c r="A14881">
        <v>15812</v>
      </c>
      <c r="B14881">
        <v>0</v>
      </c>
      <c r="C14881" t="s">
        <v>12649</v>
      </c>
      <c r="D14881">
        <v>23</v>
      </c>
      <c r="E14881" t="s">
        <v>293</v>
      </c>
      <c r="F14881">
        <v>2</v>
      </c>
      <c r="G14881">
        <v>2</v>
      </c>
      <c r="H14881" t="s">
        <v>14</v>
      </c>
      <c r="I14881" t="s">
        <v>5593</v>
      </c>
    </row>
    <row r="14882" spans="1:9" x14ac:dyDescent="0.25">
      <c r="A14882">
        <v>15813</v>
      </c>
      <c r="B14882">
        <v>0</v>
      </c>
      <c r="C14882" t="s">
        <v>12649</v>
      </c>
      <c r="D14882">
        <v>23</v>
      </c>
      <c r="E14882" t="s">
        <v>293</v>
      </c>
      <c r="F14882">
        <v>2</v>
      </c>
      <c r="G14882">
        <v>2</v>
      </c>
      <c r="H14882" t="s">
        <v>12</v>
      </c>
      <c r="I14882" t="s">
        <v>5594</v>
      </c>
    </row>
    <row r="14883" spans="1:9" x14ac:dyDescent="0.25">
      <c r="A14883">
        <v>15814</v>
      </c>
      <c r="B14883">
        <v>0</v>
      </c>
      <c r="C14883" t="s">
        <v>12649</v>
      </c>
      <c r="D14883">
        <v>23</v>
      </c>
      <c r="E14883" t="s">
        <v>293</v>
      </c>
      <c r="F14883">
        <v>2</v>
      </c>
      <c r="G14883">
        <v>2</v>
      </c>
      <c r="H14883" t="s">
        <v>14</v>
      </c>
      <c r="I14883" t="s">
        <v>5594</v>
      </c>
    </row>
    <row r="14884" spans="1:9" x14ac:dyDescent="0.25">
      <c r="A14884">
        <v>15815</v>
      </c>
      <c r="B14884">
        <v>0</v>
      </c>
      <c r="C14884" t="s">
        <v>12649</v>
      </c>
      <c r="D14884">
        <v>23</v>
      </c>
      <c r="E14884" t="s">
        <v>293</v>
      </c>
      <c r="F14884">
        <v>2</v>
      </c>
      <c r="G14884">
        <v>2</v>
      </c>
      <c r="H14884" t="s">
        <v>12</v>
      </c>
      <c r="I14884" t="s">
        <v>5595</v>
      </c>
    </row>
    <row r="14885" spans="1:9" x14ac:dyDescent="0.25">
      <c r="A14885">
        <v>15816</v>
      </c>
      <c r="B14885">
        <v>0</v>
      </c>
      <c r="C14885" t="s">
        <v>12649</v>
      </c>
      <c r="D14885">
        <v>23</v>
      </c>
      <c r="E14885" t="s">
        <v>293</v>
      </c>
      <c r="F14885">
        <v>2</v>
      </c>
      <c r="G14885">
        <v>2</v>
      </c>
      <c r="H14885" t="s">
        <v>14</v>
      </c>
      <c r="I14885" t="s">
        <v>5595</v>
      </c>
    </row>
    <row r="14886" spans="1:9" x14ac:dyDescent="0.25">
      <c r="A14886">
        <v>15817</v>
      </c>
      <c r="B14886">
        <v>0</v>
      </c>
      <c r="C14886" t="s">
        <v>12649</v>
      </c>
      <c r="D14886">
        <v>23</v>
      </c>
      <c r="E14886" t="s">
        <v>293</v>
      </c>
      <c r="F14886">
        <v>2</v>
      </c>
      <c r="G14886">
        <v>2</v>
      </c>
      <c r="H14886" t="s">
        <v>12</v>
      </c>
      <c r="I14886" t="s">
        <v>5596</v>
      </c>
    </row>
    <row r="14887" spans="1:9" x14ac:dyDescent="0.25">
      <c r="A14887">
        <v>15818</v>
      </c>
      <c r="B14887">
        <v>0</v>
      </c>
      <c r="C14887" t="s">
        <v>12649</v>
      </c>
      <c r="D14887">
        <v>23</v>
      </c>
      <c r="E14887" t="s">
        <v>293</v>
      </c>
      <c r="F14887">
        <v>2</v>
      </c>
      <c r="G14887">
        <v>2</v>
      </c>
      <c r="H14887" t="s">
        <v>14</v>
      </c>
      <c r="I14887" t="s">
        <v>5596</v>
      </c>
    </row>
    <row r="14888" spans="1:9" x14ac:dyDescent="0.25">
      <c r="A14888">
        <v>15819</v>
      </c>
      <c r="B14888">
        <v>0</v>
      </c>
      <c r="C14888" t="s">
        <v>12649</v>
      </c>
      <c r="D14888">
        <v>23</v>
      </c>
      <c r="E14888" t="s">
        <v>293</v>
      </c>
      <c r="F14888">
        <v>2</v>
      </c>
      <c r="G14888">
        <v>2</v>
      </c>
      <c r="H14888" t="s">
        <v>12</v>
      </c>
      <c r="I14888" t="s">
        <v>5596</v>
      </c>
    </row>
    <row r="14889" spans="1:9" x14ac:dyDescent="0.25">
      <c r="A14889">
        <v>15820</v>
      </c>
      <c r="B14889">
        <v>0</v>
      </c>
      <c r="C14889" t="s">
        <v>12649</v>
      </c>
      <c r="D14889">
        <v>23</v>
      </c>
      <c r="E14889" t="s">
        <v>293</v>
      </c>
      <c r="F14889">
        <v>2</v>
      </c>
      <c r="G14889">
        <v>2</v>
      </c>
      <c r="H14889" t="s">
        <v>14</v>
      </c>
      <c r="I14889" t="s">
        <v>5596</v>
      </c>
    </row>
    <row r="14890" spans="1:9" x14ac:dyDescent="0.25">
      <c r="A14890">
        <v>15821</v>
      </c>
      <c r="B14890">
        <v>0</v>
      </c>
      <c r="C14890" t="s">
        <v>12649</v>
      </c>
      <c r="D14890">
        <v>23</v>
      </c>
      <c r="E14890" t="s">
        <v>293</v>
      </c>
      <c r="F14890">
        <v>2</v>
      </c>
      <c r="G14890">
        <v>2</v>
      </c>
      <c r="H14890" t="s">
        <v>12</v>
      </c>
      <c r="I14890" t="s">
        <v>5597</v>
      </c>
    </row>
    <row r="14891" spans="1:9" x14ac:dyDescent="0.25">
      <c r="A14891">
        <v>15822</v>
      </c>
      <c r="B14891">
        <v>0</v>
      </c>
      <c r="C14891" t="s">
        <v>12649</v>
      </c>
      <c r="D14891">
        <v>23</v>
      </c>
      <c r="E14891" t="s">
        <v>293</v>
      </c>
      <c r="F14891">
        <v>2</v>
      </c>
      <c r="G14891">
        <v>2</v>
      </c>
      <c r="H14891" t="s">
        <v>14</v>
      </c>
      <c r="I14891" t="s">
        <v>5598</v>
      </c>
    </row>
    <row r="14892" spans="1:9" x14ac:dyDescent="0.25">
      <c r="A14892">
        <v>15823</v>
      </c>
      <c r="B14892">
        <v>0</v>
      </c>
      <c r="C14892" t="s">
        <v>12649</v>
      </c>
      <c r="D14892">
        <v>23</v>
      </c>
      <c r="E14892" t="s">
        <v>293</v>
      </c>
      <c r="F14892">
        <v>2</v>
      </c>
      <c r="G14892">
        <v>2</v>
      </c>
      <c r="H14892" t="s">
        <v>12</v>
      </c>
      <c r="I14892" t="s">
        <v>5598</v>
      </c>
    </row>
    <row r="14893" spans="1:9" x14ac:dyDescent="0.25">
      <c r="A14893">
        <v>15824</v>
      </c>
      <c r="B14893">
        <v>0</v>
      </c>
      <c r="C14893" t="s">
        <v>12649</v>
      </c>
      <c r="D14893">
        <v>23</v>
      </c>
      <c r="E14893" t="s">
        <v>293</v>
      </c>
      <c r="F14893">
        <v>2</v>
      </c>
      <c r="G14893">
        <v>2</v>
      </c>
      <c r="H14893" t="s">
        <v>14</v>
      </c>
      <c r="I14893" t="s">
        <v>5598</v>
      </c>
    </row>
    <row r="14894" spans="1:9" x14ac:dyDescent="0.25">
      <c r="A14894">
        <v>15825</v>
      </c>
      <c r="B14894">
        <v>0</v>
      </c>
      <c r="C14894" t="s">
        <v>12649</v>
      </c>
      <c r="D14894">
        <v>23</v>
      </c>
      <c r="E14894" t="s">
        <v>293</v>
      </c>
      <c r="F14894">
        <v>2</v>
      </c>
      <c r="G14894">
        <v>2</v>
      </c>
      <c r="H14894" t="s">
        <v>12</v>
      </c>
      <c r="I14894" t="s">
        <v>5599</v>
      </c>
    </row>
    <row r="14895" spans="1:9" x14ac:dyDescent="0.25">
      <c r="A14895">
        <v>15826</v>
      </c>
      <c r="B14895">
        <v>0</v>
      </c>
      <c r="C14895" t="s">
        <v>12649</v>
      </c>
      <c r="D14895">
        <v>23</v>
      </c>
      <c r="E14895" t="s">
        <v>293</v>
      </c>
      <c r="F14895">
        <v>2</v>
      </c>
      <c r="G14895">
        <v>2</v>
      </c>
      <c r="H14895" t="s">
        <v>14</v>
      </c>
      <c r="I14895" t="s">
        <v>5599</v>
      </c>
    </row>
    <row r="14896" spans="1:9" x14ac:dyDescent="0.25">
      <c r="A14896">
        <v>15827</v>
      </c>
      <c r="B14896">
        <v>0</v>
      </c>
      <c r="C14896" t="s">
        <v>12649</v>
      </c>
      <c r="D14896">
        <v>23</v>
      </c>
      <c r="E14896" t="s">
        <v>293</v>
      </c>
      <c r="F14896">
        <v>2</v>
      </c>
      <c r="G14896">
        <v>2</v>
      </c>
      <c r="H14896" t="s">
        <v>12</v>
      </c>
      <c r="I14896" t="s">
        <v>5599</v>
      </c>
    </row>
    <row r="14897" spans="1:9" x14ac:dyDescent="0.25">
      <c r="A14897">
        <v>15828</v>
      </c>
      <c r="B14897">
        <v>0</v>
      </c>
      <c r="C14897" t="s">
        <v>12649</v>
      </c>
      <c r="D14897">
        <v>23</v>
      </c>
      <c r="E14897" t="s">
        <v>293</v>
      </c>
      <c r="F14897">
        <v>2</v>
      </c>
      <c r="G14897">
        <v>2</v>
      </c>
      <c r="H14897" t="s">
        <v>14</v>
      </c>
      <c r="I14897" t="s">
        <v>5599</v>
      </c>
    </row>
    <row r="14898" spans="1:9" x14ac:dyDescent="0.25">
      <c r="A14898">
        <v>15829</v>
      </c>
      <c r="B14898">
        <v>0</v>
      </c>
      <c r="C14898" t="s">
        <v>12649</v>
      </c>
      <c r="D14898">
        <v>23</v>
      </c>
      <c r="E14898" t="s">
        <v>293</v>
      </c>
      <c r="F14898">
        <v>2</v>
      </c>
      <c r="G14898">
        <v>2</v>
      </c>
      <c r="H14898" t="s">
        <v>12</v>
      </c>
      <c r="I14898" t="s">
        <v>5599</v>
      </c>
    </row>
    <row r="14899" spans="1:9" x14ac:dyDescent="0.25">
      <c r="A14899">
        <v>15830</v>
      </c>
      <c r="B14899">
        <v>0</v>
      </c>
      <c r="C14899" t="s">
        <v>12649</v>
      </c>
      <c r="D14899">
        <v>23</v>
      </c>
      <c r="E14899" t="s">
        <v>293</v>
      </c>
      <c r="F14899">
        <v>2</v>
      </c>
      <c r="G14899">
        <v>2</v>
      </c>
      <c r="H14899" t="s">
        <v>14</v>
      </c>
      <c r="I14899" t="s">
        <v>5600</v>
      </c>
    </row>
    <row r="14900" spans="1:9" x14ac:dyDescent="0.25">
      <c r="A14900">
        <v>15831</v>
      </c>
      <c r="B14900">
        <v>0</v>
      </c>
      <c r="C14900" t="s">
        <v>12649</v>
      </c>
      <c r="D14900">
        <v>23</v>
      </c>
      <c r="E14900" t="s">
        <v>293</v>
      </c>
      <c r="F14900">
        <v>2</v>
      </c>
      <c r="G14900">
        <v>2</v>
      </c>
      <c r="H14900" t="s">
        <v>12</v>
      </c>
      <c r="I14900" t="s">
        <v>5600</v>
      </c>
    </row>
    <row r="14901" spans="1:9" x14ac:dyDescent="0.25">
      <c r="A14901">
        <v>15832</v>
      </c>
      <c r="B14901">
        <v>0</v>
      </c>
      <c r="C14901" t="s">
        <v>12649</v>
      </c>
      <c r="D14901">
        <v>23</v>
      </c>
      <c r="E14901" t="s">
        <v>293</v>
      </c>
      <c r="F14901">
        <v>2</v>
      </c>
      <c r="G14901">
        <v>2</v>
      </c>
      <c r="H14901" t="s">
        <v>14</v>
      </c>
      <c r="I14901" t="s">
        <v>5600</v>
      </c>
    </row>
    <row r="14902" spans="1:9" x14ac:dyDescent="0.25">
      <c r="A14902">
        <v>15833</v>
      </c>
      <c r="B14902">
        <v>0</v>
      </c>
      <c r="C14902" t="s">
        <v>12649</v>
      </c>
      <c r="D14902">
        <v>23</v>
      </c>
      <c r="E14902" t="s">
        <v>293</v>
      </c>
      <c r="F14902">
        <v>2</v>
      </c>
      <c r="G14902">
        <v>2</v>
      </c>
      <c r="H14902" t="s">
        <v>12</v>
      </c>
      <c r="I14902" t="s">
        <v>5601</v>
      </c>
    </row>
    <row r="14903" spans="1:9" x14ac:dyDescent="0.25">
      <c r="A14903">
        <v>15834</v>
      </c>
      <c r="B14903">
        <v>0</v>
      </c>
      <c r="C14903" t="s">
        <v>12649</v>
      </c>
      <c r="D14903">
        <v>23</v>
      </c>
      <c r="E14903" t="s">
        <v>293</v>
      </c>
      <c r="F14903">
        <v>2</v>
      </c>
      <c r="G14903">
        <v>2</v>
      </c>
      <c r="H14903" t="s">
        <v>14</v>
      </c>
      <c r="I14903" t="s">
        <v>5602</v>
      </c>
    </row>
    <row r="14904" spans="1:9" x14ac:dyDescent="0.25">
      <c r="A14904">
        <v>15835</v>
      </c>
      <c r="B14904">
        <v>0</v>
      </c>
      <c r="C14904" t="s">
        <v>12649</v>
      </c>
      <c r="D14904">
        <v>23</v>
      </c>
      <c r="E14904" t="s">
        <v>293</v>
      </c>
      <c r="F14904">
        <v>2</v>
      </c>
      <c r="G14904">
        <v>2</v>
      </c>
      <c r="H14904" t="s">
        <v>12</v>
      </c>
      <c r="I14904" t="s">
        <v>5602</v>
      </c>
    </row>
    <row r="14905" spans="1:9" x14ac:dyDescent="0.25">
      <c r="A14905">
        <v>15836</v>
      </c>
      <c r="B14905">
        <v>0</v>
      </c>
      <c r="C14905" t="s">
        <v>12649</v>
      </c>
      <c r="D14905">
        <v>23</v>
      </c>
      <c r="E14905" t="s">
        <v>293</v>
      </c>
      <c r="F14905">
        <v>2</v>
      </c>
      <c r="G14905">
        <v>2</v>
      </c>
      <c r="H14905" t="s">
        <v>14</v>
      </c>
      <c r="I14905" t="s">
        <v>5603</v>
      </c>
    </row>
    <row r="14906" spans="1:9" x14ac:dyDescent="0.25">
      <c r="A14906">
        <v>15837</v>
      </c>
      <c r="B14906">
        <v>0</v>
      </c>
      <c r="C14906" t="s">
        <v>12649</v>
      </c>
      <c r="D14906">
        <v>23</v>
      </c>
      <c r="E14906" t="s">
        <v>293</v>
      </c>
      <c r="F14906">
        <v>2</v>
      </c>
      <c r="G14906">
        <v>2</v>
      </c>
      <c r="H14906" t="s">
        <v>12</v>
      </c>
      <c r="I14906" t="s">
        <v>5603</v>
      </c>
    </row>
    <row r="14907" spans="1:9" x14ac:dyDescent="0.25">
      <c r="A14907">
        <v>15838</v>
      </c>
      <c r="B14907">
        <v>0</v>
      </c>
      <c r="C14907" t="s">
        <v>12649</v>
      </c>
      <c r="D14907">
        <v>23</v>
      </c>
      <c r="E14907" t="s">
        <v>293</v>
      </c>
      <c r="F14907">
        <v>2</v>
      </c>
      <c r="G14907">
        <v>2</v>
      </c>
      <c r="H14907" t="s">
        <v>14</v>
      </c>
      <c r="I14907" t="s">
        <v>5603</v>
      </c>
    </row>
    <row r="14908" spans="1:9" x14ac:dyDescent="0.25">
      <c r="A14908">
        <v>15839</v>
      </c>
      <c r="B14908">
        <v>0</v>
      </c>
      <c r="C14908" t="s">
        <v>12649</v>
      </c>
      <c r="D14908">
        <v>23</v>
      </c>
      <c r="E14908" t="s">
        <v>293</v>
      </c>
      <c r="F14908">
        <v>2</v>
      </c>
      <c r="G14908">
        <v>2</v>
      </c>
      <c r="H14908" t="s">
        <v>12</v>
      </c>
      <c r="I14908" t="s">
        <v>5603</v>
      </c>
    </row>
    <row r="14909" spans="1:9" x14ac:dyDescent="0.25">
      <c r="A14909">
        <v>15840</v>
      </c>
      <c r="B14909">
        <v>0</v>
      </c>
      <c r="C14909" t="s">
        <v>12649</v>
      </c>
      <c r="D14909">
        <v>23</v>
      </c>
      <c r="E14909" t="s">
        <v>293</v>
      </c>
      <c r="F14909">
        <v>2</v>
      </c>
      <c r="G14909">
        <v>2</v>
      </c>
      <c r="H14909" t="s">
        <v>14</v>
      </c>
      <c r="I14909" t="s">
        <v>5603</v>
      </c>
    </row>
    <row r="14910" spans="1:9" x14ac:dyDescent="0.25">
      <c r="A14910">
        <v>15841</v>
      </c>
      <c r="B14910">
        <v>0</v>
      </c>
      <c r="C14910" t="s">
        <v>12649</v>
      </c>
      <c r="D14910">
        <v>23</v>
      </c>
      <c r="E14910" t="s">
        <v>293</v>
      </c>
      <c r="F14910">
        <v>2</v>
      </c>
      <c r="G14910">
        <v>2</v>
      </c>
      <c r="H14910" t="s">
        <v>12</v>
      </c>
      <c r="I14910" t="s">
        <v>5604</v>
      </c>
    </row>
    <row r="14911" spans="1:9" x14ac:dyDescent="0.25">
      <c r="A14911">
        <v>15842</v>
      </c>
      <c r="B14911">
        <v>0</v>
      </c>
      <c r="C14911" t="s">
        <v>12649</v>
      </c>
      <c r="D14911">
        <v>23</v>
      </c>
      <c r="E14911" t="s">
        <v>293</v>
      </c>
      <c r="F14911">
        <v>2</v>
      </c>
      <c r="G14911">
        <v>2</v>
      </c>
      <c r="H14911" t="s">
        <v>14</v>
      </c>
      <c r="I14911" t="s">
        <v>5604</v>
      </c>
    </row>
    <row r="14912" spans="1:9" x14ac:dyDescent="0.25">
      <c r="A14912">
        <v>15843</v>
      </c>
      <c r="B14912">
        <v>0</v>
      </c>
      <c r="C14912" t="s">
        <v>12649</v>
      </c>
      <c r="D14912">
        <v>23</v>
      </c>
      <c r="E14912" t="s">
        <v>293</v>
      </c>
      <c r="F14912">
        <v>2</v>
      </c>
      <c r="G14912">
        <v>2</v>
      </c>
      <c r="H14912" t="s">
        <v>12</v>
      </c>
      <c r="I14912" t="s">
        <v>5604</v>
      </c>
    </row>
    <row r="14913" spans="1:9" x14ac:dyDescent="0.25">
      <c r="A14913">
        <v>15844</v>
      </c>
      <c r="B14913">
        <v>0</v>
      </c>
      <c r="C14913" t="s">
        <v>12649</v>
      </c>
      <c r="D14913">
        <v>23</v>
      </c>
      <c r="E14913" t="s">
        <v>293</v>
      </c>
      <c r="F14913">
        <v>2</v>
      </c>
      <c r="G14913">
        <v>2</v>
      </c>
      <c r="H14913" t="s">
        <v>14</v>
      </c>
      <c r="I14913" t="s">
        <v>5604</v>
      </c>
    </row>
    <row r="14914" spans="1:9" x14ac:dyDescent="0.25">
      <c r="A14914">
        <v>15845</v>
      </c>
      <c r="B14914">
        <v>0</v>
      </c>
      <c r="C14914" t="s">
        <v>12649</v>
      </c>
      <c r="D14914">
        <v>23</v>
      </c>
      <c r="E14914" t="s">
        <v>293</v>
      </c>
      <c r="F14914">
        <v>2</v>
      </c>
      <c r="G14914">
        <v>2</v>
      </c>
      <c r="H14914" t="s">
        <v>12</v>
      </c>
      <c r="I14914" t="s">
        <v>5604</v>
      </c>
    </row>
    <row r="14915" spans="1:9" x14ac:dyDescent="0.25">
      <c r="A14915">
        <v>15846</v>
      </c>
      <c r="B14915">
        <v>0</v>
      </c>
      <c r="C14915" t="s">
        <v>12649</v>
      </c>
      <c r="D14915">
        <v>23</v>
      </c>
      <c r="E14915" t="s">
        <v>293</v>
      </c>
      <c r="F14915">
        <v>2</v>
      </c>
      <c r="G14915">
        <v>2</v>
      </c>
      <c r="H14915" t="s">
        <v>14</v>
      </c>
      <c r="I14915" t="s">
        <v>5604</v>
      </c>
    </row>
    <row r="14916" spans="1:9" x14ac:dyDescent="0.25">
      <c r="A14916">
        <v>15847</v>
      </c>
      <c r="B14916">
        <v>0</v>
      </c>
      <c r="C14916" t="s">
        <v>12649</v>
      </c>
      <c r="D14916">
        <v>23</v>
      </c>
      <c r="E14916" t="s">
        <v>293</v>
      </c>
      <c r="F14916">
        <v>2</v>
      </c>
      <c r="G14916">
        <v>2</v>
      </c>
      <c r="H14916" t="s">
        <v>12</v>
      </c>
      <c r="I14916" t="s">
        <v>5604</v>
      </c>
    </row>
    <row r="14917" spans="1:9" x14ac:dyDescent="0.25">
      <c r="A14917">
        <v>15848</v>
      </c>
      <c r="B14917">
        <v>0</v>
      </c>
      <c r="C14917" t="s">
        <v>12649</v>
      </c>
      <c r="D14917">
        <v>23</v>
      </c>
      <c r="E14917" t="s">
        <v>293</v>
      </c>
      <c r="F14917">
        <v>2</v>
      </c>
      <c r="G14917">
        <v>2</v>
      </c>
      <c r="H14917" t="s">
        <v>14</v>
      </c>
      <c r="I14917" t="s">
        <v>5604</v>
      </c>
    </row>
    <row r="14918" spans="1:9" x14ac:dyDescent="0.25">
      <c r="A14918">
        <v>15849</v>
      </c>
      <c r="B14918">
        <v>0</v>
      </c>
      <c r="C14918" t="s">
        <v>12649</v>
      </c>
      <c r="D14918">
        <v>23</v>
      </c>
      <c r="E14918" t="s">
        <v>293</v>
      </c>
      <c r="F14918">
        <v>2</v>
      </c>
      <c r="G14918">
        <v>2</v>
      </c>
      <c r="H14918" t="s">
        <v>12</v>
      </c>
      <c r="I14918" t="s">
        <v>5605</v>
      </c>
    </row>
    <row r="14919" spans="1:9" x14ac:dyDescent="0.25">
      <c r="A14919">
        <v>15850</v>
      </c>
      <c r="B14919">
        <v>0</v>
      </c>
      <c r="C14919" t="s">
        <v>12649</v>
      </c>
      <c r="D14919">
        <v>23</v>
      </c>
      <c r="E14919" t="s">
        <v>293</v>
      </c>
      <c r="F14919">
        <v>2</v>
      </c>
      <c r="G14919">
        <v>2</v>
      </c>
      <c r="H14919" t="s">
        <v>14</v>
      </c>
      <c r="I14919" t="s">
        <v>5605</v>
      </c>
    </row>
    <row r="14920" spans="1:9" x14ac:dyDescent="0.25">
      <c r="A14920">
        <v>15851</v>
      </c>
      <c r="B14920">
        <v>0</v>
      </c>
      <c r="C14920" t="s">
        <v>12649</v>
      </c>
      <c r="D14920">
        <v>23</v>
      </c>
      <c r="E14920" t="s">
        <v>293</v>
      </c>
      <c r="F14920">
        <v>2</v>
      </c>
      <c r="G14920">
        <v>0</v>
      </c>
      <c r="H14920" t="s">
        <v>12</v>
      </c>
      <c r="I14920" t="s">
        <v>5606</v>
      </c>
    </row>
    <row r="14921" spans="1:9" x14ac:dyDescent="0.25">
      <c r="A14921">
        <v>15852</v>
      </c>
      <c r="B14921">
        <v>0</v>
      </c>
      <c r="C14921" t="s">
        <v>12649</v>
      </c>
      <c r="D14921">
        <v>23</v>
      </c>
      <c r="E14921" t="s">
        <v>293</v>
      </c>
      <c r="F14921">
        <v>2</v>
      </c>
      <c r="G14921">
        <v>0</v>
      </c>
      <c r="H14921" t="s">
        <v>14</v>
      </c>
      <c r="I14921" t="s">
        <v>5606</v>
      </c>
    </row>
    <row r="14922" spans="1:9" x14ac:dyDescent="0.25">
      <c r="A14922">
        <v>15853</v>
      </c>
      <c r="B14922">
        <v>0</v>
      </c>
      <c r="C14922" t="s">
        <v>12649</v>
      </c>
      <c r="D14922">
        <v>23</v>
      </c>
      <c r="E14922" t="s">
        <v>293</v>
      </c>
      <c r="F14922">
        <v>2</v>
      </c>
      <c r="G14922">
        <v>0</v>
      </c>
      <c r="H14922" t="s">
        <v>12</v>
      </c>
      <c r="I14922" t="s">
        <v>5607</v>
      </c>
    </row>
    <row r="14923" spans="1:9" x14ac:dyDescent="0.25">
      <c r="A14923">
        <v>15854</v>
      </c>
      <c r="B14923">
        <v>0</v>
      </c>
      <c r="C14923" t="s">
        <v>12649</v>
      </c>
      <c r="D14923">
        <v>23</v>
      </c>
      <c r="E14923" t="s">
        <v>293</v>
      </c>
      <c r="F14923">
        <v>2</v>
      </c>
      <c r="G14923">
        <v>0</v>
      </c>
      <c r="H14923" t="s">
        <v>14</v>
      </c>
      <c r="I14923" t="s">
        <v>5608</v>
      </c>
    </row>
    <row r="14924" spans="1:9" x14ac:dyDescent="0.25">
      <c r="A14924">
        <v>15855</v>
      </c>
      <c r="B14924">
        <v>0</v>
      </c>
      <c r="C14924" t="s">
        <v>12649</v>
      </c>
      <c r="D14924">
        <v>23</v>
      </c>
      <c r="E14924" t="s">
        <v>293</v>
      </c>
      <c r="F14924">
        <v>2</v>
      </c>
      <c r="G14924">
        <v>0</v>
      </c>
      <c r="H14924" t="s">
        <v>12</v>
      </c>
      <c r="I14924" t="s">
        <v>5609</v>
      </c>
    </row>
    <row r="14925" spans="1:9" x14ac:dyDescent="0.25">
      <c r="A14925">
        <v>15856</v>
      </c>
      <c r="B14925">
        <v>0</v>
      </c>
      <c r="C14925" t="s">
        <v>12649</v>
      </c>
      <c r="D14925">
        <v>23</v>
      </c>
      <c r="E14925" t="s">
        <v>293</v>
      </c>
      <c r="F14925">
        <v>2</v>
      </c>
      <c r="G14925">
        <v>0</v>
      </c>
      <c r="H14925" t="s">
        <v>14</v>
      </c>
      <c r="I14925" t="s">
        <v>5609</v>
      </c>
    </row>
    <row r="14926" spans="1:9" x14ac:dyDescent="0.25">
      <c r="A14926">
        <v>15857</v>
      </c>
      <c r="B14926">
        <v>0</v>
      </c>
      <c r="C14926" t="s">
        <v>12649</v>
      </c>
      <c r="D14926">
        <v>23</v>
      </c>
      <c r="E14926" t="s">
        <v>293</v>
      </c>
      <c r="F14926">
        <v>2</v>
      </c>
      <c r="G14926">
        <v>0</v>
      </c>
      <c r="H14926" t="s">
        <v>12</v>
      </c>
      <c r="I14926" t="s">
        <v>5610</v>
      </c>
    </row>
    <row r="14927" spans="1:9" x14ac:dyDescent="0.25">
      <c r="A14927">
        <v>15858</v>
      </c>
      <c r="B14927">
        <v>0</v>
      </c>
      <c r="C14927" t="s">
        <v>12649</v>
      </c>
      <c r="D14927">
        <v>23</v>
      </c>
      <c r="E14927" t="s">
        <v>293</v>
      </c>
      <c r="F14927">
        <v>2</v>
      </c>
      <c r="G14927">
        <v>0</v>
      </c>
      <c r="H14927" t="s">
        <v>14</v>
      </c>
      <c r="I14927" t="s">
        <v>5610</v>
      </c>
    </row>
    <row r="14928" spans="1:9" x14ac:dyDescent="0.25">
      <c r="A14928">
        <v>15859</v>
      </c>
      <c r="B14928">
        <v>0</v>
      </c>
      <c r="C14928" t="s">
        <v>12649</v>
      </c>
      <c r="D14928">
        <v>23</v>
      </c>
      <c r="E14928" t="s">
        <v>293</v>
      </c>
      <c r="F14928">
        <v>2</v>
      </c>
      <c r="G14928">
        <v>0</v>
      </c>
      <c r="H14928" t="s">
        <v>12</v>
      </c>
      <c r="I14928" t="s">
        <v>5610</v>
      </c>
    </row>
    <row r="14929" spans="1:9" x14ac:dyDescent="0.25">
      <c r="A14929">
        <v>15860</v>
      </c>
      <c r="B14929">
        <v>0</v>
      </c>
      <c r="C14929" t="s">
        <v>12649</v>
      </c>
      <c r="D14929">
        <v>23</v>
      </c>
      <c r="E14929" t="s">
        <v>293</v>
      </c>
      <c r="F14929">
        <v>2</v>
      </c>
      <c r="G14929">
        <v>0</v>
      </c>
      <c r="H14929" t="s">
        <v>12</v>
      </c>
      <c r="I14929" t="s">
        <v>5610</v>
      </c>
    </row>
    <row r="14930" spans="1:9" x14ac:dyDescent="0.25">
      <c r="A14930">
        <v>15861</v>
      </c>
      <c r="B14930">
        <v>0</v>
      </c>
      <c r="C14930" t="s">
        <v>12649</v>
      </c>
      <c r="D14930">
        <v>23</v>
      </c>
      <c r="E14930" t="s">
        <v>293</v>
      </c>
      <c r="F14930">
        <v>2</v>
      </c>
      <c r="G14930">
        <v>0</v>
      </c>
      <c r="H14930" t="s">
        <v>14</v>
      </c>
      <c r="I14930" t="s">
        <v>5610</v>
      </c>
    </row>
    <row r="14931" spans="1:9" x14ac:dyDescent="0.25">
      <c r="A14931">
        <v>15862</v>
      </c>
      <c r="B14931">
        <v>0</v>
      </c>
      <c r="C14931" t="s">
        <v>12649</v>
      </c>
      <c r="D14931">
        <v>23</v>
      </c>
      <c r="E14931" t="s">
        <v>293</v>
      </c>
      <c r="F14931">
        <v>2</v>
      </c>
      <c r="G14931">
        <v>0</v>
      </c>
      <c r="H14931" t="s">
        <v>14</v>
      </c>
      <c r="I14931" t="s">
        <v>5610</v>
      </c>
    </row>
    <row r="14932" spans="1:9" x14ac:dyDescent="0.25">
      <c r="A14932">
        <v>15863</v>
      </c>
      <c r="B14932">
        <v>0</v>
      </c>
      <c r="C14932" t="s">
        <v>12649</v>
      </c>
      <c r="D14932">
        <v>23</v>
      </c>
      <c r="E14932" t="s">
        <v>293</v>
      </c>
      <c r="F14932">
        <v>2</v>
      </c>
      <c r="G14932">
        <v>0</v>
      </c>
      <c r="H14932" t="s">
        <v>12</v>
      </c>
      <c r="I14932" t="s">
        <v>5611</v>
      </c>
    </row>
    <row r="14933" spans="1:9" x14ac:dyDescent="0.25">
      <c r="A14933">
        <v>15864</v>
      </c>
      <c r="B14933">
        <v>0</v>
      </c>
      <c r="C14933" t="s">
        <v>12649</v>
      </c>
      <c r="D14933">
        <v>23</v>
      </c>
      <c r="E14933" t="s">
        <v>293</v>
      </c>
      <c r="F14933">
        <v>2</v>
      </c>
      <c r="G14933">
        <v>0</v>
      </c>
      <c r="H14933" t="s">
        <v>14</v>
      </c>
      <c r="I14933" t="s">
        <v>5611</v>
      </c>
    </row>
    <row r="14934" spans="1:9" x14ac:dyDescent="0.25">
      <c r="A14934">
        <v>15865</v>
      </c>
      <c r="B14934">
        <v>0</v>
      </c>
      <c r="C14934" t="s">
        <v>12649</v>
      </c>
      <c r="D14934">
        <v>23</v>
      </c>
      <c r="E14934" t="s">
        <v>293</v>
      </c>
      <c r="F14934">
        <v>2</v>
      </c>
      <c r="G14934">
        <v>0</v>
      </c>
      <c r="H14934" t="s">
        <v>12</v>
      </c>
      <c r="I14934" t="s">
        <v>5612</v>
      </c>
    </row>
    <row r="14935" spans="1:9" x14ac:dyDescent="0.25">
      <c r="A14935">
        <v>15866</v>
      </c>
      <c r="B14935">
        <v>0</v>
      </c>
      <c r="C14935" t="s">
        <v>12649</v>
      </c>
      <c r="D14935">
        <v>23</v>
      </c>
      <c r="E14935" t="s">
        <v>293</v>
      </c>
      <c r="F14935">
        <v>2</v>
      </c>
      <c r="G14935">
        <v>0</v>
      </c>
      <c r="H14935" t="s">
        <v>14</v>
      </c>
      <c r="I14935" t="s">
        <v>5612</v>
      </c>
    </row>
    <row r="14936" spans="1:9" x14ac:dyDescent="0.25">
      <c r="A14936">
        <v>15867</v>
      </c>
      <c r="B14936">
        <v>0</v>
      </c>
      <c r="C14936" t="s">
        <v>12649</v>
      </c>
      <c r="D14936">
        <v>23</v>
      </c>
      <c r="E14936" t="s">
        <v>293</v>
      </c>
      <c r="F14936">
        <v>2</v>
      </c>
      <c r="G14936">
        <v>0</v>
      </c>
      <c r="H14936" t="s">
        <v>12</v>
      </c>
      <c r="I14936" t="s">
        <v>5613</v>
      </c>
    </row>
    <row r="14937" spans="1:9" x14ac:dyDescent="0.25">
      <c r="A14937">
        <v>15868</v>
      </c>
      <c r="B14937">
        <v>0</v>
      </c>
      <c r="C14937" t="s">
        <v>12649</v>
      </c>
      <c r="D14937">
        <v>23</v>
      </c>
      <c r="E14937" t="s">
        <v>293</v>
      </c>
      <c r="F14937">
        <v>2</v>
      </c>
      <c r="G14937">
        <v>0</v>
      </c>
      <c r="H14937" t="s">
        <v>14</v>
      </c>
      <c r="I14937" t="s">
        <v>5613</v>
      </c>
    </row>
    <row r="14938" spans="1:9" x14ac:dyDescent="0.25">
      <c r="A14938">
        <v>15869</v>
      </c>
      <c r="B14938">
        <v>0</v>
      </c>
      <c r="C14938" t="s">
        <v>12649</v>
      </c>
      <c r="D14938">
        <v>23</v>
      </c>
      <c r="E14938" t="s">
        <v>293</v>
      </c>
      <c r="F14938">
        <v>2</v>
      </c>
      <c r="G14938">
        <v>0</v>
      </c>
      <c r="H14938" t="s">
        <v>12</v>
      </c>
      <c r="I14938" t="s">
        <v>5614</v>
      </c>
    </row>
    <row r="14939" spans="1:9" x14ac:dyDescent="0.25">
      <c r="A14939">
        <v>15870</v>
      </c>
      <c r="B14939">
        <v>0</v>
      </c>
      <c r="C14939" t="s">
        <v>12649</v>
      </c>
      <c r="D14939">
        <v>23</v>
      </c>
      <c r="E14939" t="s">
        <v>293</v>
      </c>
      <c r="F14939">
        <v>2</v>
      </c>
      <c r="G14939">
        <v>0</v>
      </c>
      <c r="H14939" t="s">
        <v>14</v>
      </c>
      <c r="I14939" t="s">
        <v>5614</v>
      </c>
    </row>
    <row r="14940" spans="1:9" x14ac:dyDescent="0.25">
      <c r="A14940">
        <v>15871</v>
      </c>
      <c r="B14940">
        <v>0</v>
      </c>
      <c r="C14940" t="s">
        <v>12649</v>
      </c>
      <c r="D14940">
        <v>23</v>
      </c>
      <c r="E14940" t="s">
        <v>293</v>
      </c>
      <c r="F14940">
        <v>2</v>
      </c>
      <c r="G14940">
        <v>0</v>
      </c>
      <c r="H14940" t="s">
        <v>12</v>
      </c>
      <c r="I14940" t="s">
        <v>5614</v>
      </c>
    </row>
    <row r="14941" spans="1:9" x14ac:dyDescent="0.25">
      <c r="A14941">
        <v>15872</v>
      </c>
      <c r="B14941">
        <v>0</v>
      </c>
      <c r="C14941" t="s">
        <v>12649</v>
      </c>
      <c r="D14941">
        <v>23</v>
      </c>
      <c r="E14941" t="s">
        <v>293</v>
      </c>
      <c r="F14941">
        <v>2</v>
      </c>
      <c r="G14941">
        <v>0</v>
      </c>
      <c r="H14941" t="s">
        <v>14</v>
      </c>
      <c r="I14941" t="s">
        <v>5614</v>
      </c>
    </row>
    <row r="14942" spans="1:9" x14ac:dyDescent="0.25">
      <c r="A14942">
        <v>15873</v>
      </c>
      <c r="B14942">
        <v>0</v>
      </c>
      <c r="C14942" t="s">
        <v>12649</v>
      </c>
      <c r="D14942">
        <v>23</v>
      </c>
      <c r="E14942" t="s">
        <v>293</v>
      </c>
      <c r="F14942">
        <v>2</v>
      </c>
      <c r="G14942">
        <v>0</v>
      </c>
      <c r="H14942" t="s">
        <v>12</v>
      </c>
      <c r="I14942" t="s">
        <v>5615</v>
      </c>
    </row>
    <row r="14943" spans="1:9" x14ac:dyDescent="0.25">
      <c r="A14943">
        <v>15874</v>
      </c>
      <c r="B14943">
        <v>0</v>
      </c>
      <c r="C14943" t="s">
        <v>12649</v>
      </c>
      <c r="D14943">
        <v>23</v>
      </c>
      <c r="E14943" t="s">
        <v>293</v>
      </c>
      <c r="F14943">
        <v>2</v>
      </c>
      <c r="G14943">
        <v>0</v>
      </c>
      <c r="H14943" t="s">
        <v>14</v>
      </c>
      <c r="I14943" t="s">
        <v>5615</v>
      </c>
    </row>
    <row r="14944" spans="1:9" x14ac:dyDescent="0.25">
      <c r="A14944">
        <v>15875</v>
      </c>
      <c r="B14944">
        <v>0</v>
      </c>
      <c r="C14944" t="s">
        <v>12649</v>
      </c>
      <c r="D14944">
        <v>23</v>
      </c>
      <c r="E14944" t="s">
        <v>293</v>
      </c>
      <c r="F14944">
        <v>2</v>
      </c>
      <c r="G14944">
        <v>0</v>
      </c>
      <c r="H14944" t="s">
        <v>12</v>
      </c>
      <c r="I14944" t="s">
        <v>5615</v>
      </c>
    </row>
    <row r="14945" spans="1:9" x14ac:dyDescent="0.25">
      <c r="A14945">
        <v>15876</v>
      </c>
      <c r="B14945">
        <v>0</v>
      </c>
      <c r="C14945" t="s">
        <v>12649</v>
      </c>
      <c r="D14945">
        <v>23</v>
      </c>
      <c r="E14945" t="s">
        <v>293</v>
      </c>
      <c r="F14945">
        <v>2</v>
      </c>
      <c r="G14945">
        <v>0</v>
      </c>
      <c r="H14945" t="s">
        <v>14</v>
      </c>
      <c r="I14945" t="s">
        <v>5615</v>
      </c>
    </row>
    <row r="14946" spans="1:9" x14ac:dyDescent="0.25">
      <c r="A14946">
        <v>15877</v>
      </c>
      <c r="B14946">
        <v>0</v>
      </c>
      <c r="C14946" t="s">
        <v>12649</v>
      </c>
      <c r="D14946">
        <v>23</v>
      </c>
      <c r="E14946" t="s">
        <v>293</v>
      </c>
      <c r="F14946">
        <v>2</v>
      </c>
      <c r="G14946">
        <v>0</v>
      </c>
      <c r="H14946" t="s">
        <v>12</v>
      </c>
      <c r="I14946" t="s">
        <v>5616</v>
      </c>
    </row>
    <row r="14947" spans="1:9" x14ac:dyDescent="0.25">
      <c r="A14947">
        <v>15878</v>
      </c>
      <c r="B14947">
        <v>0</v>
      </c>
      <c r="C14947" t="s">
        <v>12649</v>
      </c>
      <c r="D14947">
        <v>23</v>
      </c>
      <c r="E14947" t="s">
        <v>293</v>
      </c>
      <c r="F14947">
        <v>2</v>
      </c>
      <c r="G14947">
        <v>0</v>
      </c>
      <c r="H14947" t="s">
        <v>14</v>
      </c>
      <c r="I14947" t="s">
        <v>5616</v>
      </c>
    </row>
    <row r="14948" spans="1:9" x14ac:dyDescent="0.25">
      <c r="A14948">
        <v>15879</v>
      </c>
      <c r="B14948">
        <v>0</v>
      </c>
      <c r="C14948" t="s">
        <v>12649</v>
      </c>
      <c r="D14948">
        <v>23</v>
      </c>
      <c r="E14948" t="s">
        <v>293</v>
      </c>
      <c r="F14948">
        <v>2</v>
      </c>
      <c r="G14948">
        <v>0</v>
      </c>
      <c r="H14948" t="s">
        <v>12</v>
      </c>
      <c r="I14948" t="s">
        <v>5616</v>
      </c>
    </row>
    <row r="14949" spans="1:9" x14ac:dyDescent="0.25">
      <c r="A14949">
        <v>15880</v>
      </c>
      <c r="B14949">
        <v>0</v>
      </c>
      <c r="C14949" t="s">
        <v>12649</v>
      </c>
      <c r="D14949">
        <v>23</v>
      </c>
      <c r="E14949" t="s">
        <v>293</v>
      </c>
      <c r="F14949">
        <v>2</v>
      </c>
      <c r="G14949">
        <v>0</v>
      </c>
      <c r="H14949" t="s">
        <v>14</v>
      </c>
      <c r="I14949" t="s">
        <v>5616</v>
      </c>
    </row>
    <row r="14950" spans="1:9" x14ac:dyDescent="0.25">
      <c r="A14950">
        <v>15881</v>
      </c>
      <c r="B14950">
        <v>0</v>
      </c>
      <c r="C14950" t="s">
        <v>12649</v>
      </c>
      <c r="D14950">
        <v>23</v>
      </c>
      <c r="E14950" t="s">
        <v>293</v>
      </c>
      <c r="F14950">
        <v>2</v>
      </c>
      <c r="G14950">
        <v>0</v>
      </c>
      <c r="H14950" t="s">
        <v>12</v>
      </c>
      <c r="I14950" t="s">
        <v>5617</v>
      </c>
    </row>
    <row r="14951" spans="1:9" x14ac:dyDescent="0.25">
      <c r="A14951">
        <v>15882</v>
      </c>
      <c r="B14951">
        <v>0</v>
      </c>
      <c r="C14951" t="s">
        <v>12649</v>
      </c>
      <c r="D14951">
        <v>23</v>
      </c>
      <c r="E14951" t="s">
        <v>293</v>
      </c>
      <c r="F14951">
        <v>2</v>
      </c>
      <c r="G14951">
        <v>0</v>
      </c>
      <c r="H14951" t="s">
        <v>14</v>
      </c>
      <c r="I14951" t="s">
        <v>5617</v>
      </c>
    </row>
    <row r="14952" spans="1:9" x14ac:dyDescent="0.25">
      <c r="A14952">
        <v>15883</v>
      </c>
      <c r="B14952">
        <v>0</v>
      </c>
      <c r="C14952" t="s">
        <v>12649</v>
      </c>
      <c r="D14952">
        <v>23</v>
      </c>
      <c r="E14952" t="s">
        <v>293</v>
      </c>
      <c r="F14952">
        <v>2</v>
      </c>
      <c r="G14952">
        <v>0</v>
      </c>
      <c r="H14952" t="s">
        <v>12</v>
      </c>
      <c r="I14952" t="s">
        <v>5618</v>
      </c>
    </row>
    <row r="14953" spans="1:9" x14ac:dyDescent="0.25">
      <c r="A14953">
        <v>15884</v>
      </c>
      <c r="B14953">
        <v>0</v>
      </c>
      <c r="C14953" t="s">
        <v>12649</v>
      </c>
      <c r="D14953">
        <v>23</v>
      </c>
      <c r="E14953" t="s">
        <v>293</v>
      </c>
      <c r="F14953">
        <v>2</v>
      </c>
      <c r="G14953">
        <v>0</v>
      </c>
      <c r="H14953" t="s">
        <v>14</v>
      </c>
      <c r="I14953" t="s">
        <v>5618</v>
      </c>
    </row>
    <row r="14954" spans="1:9" x14ac:dyDescent="0.25">
      <c r="A14954">
        <v>15885</v>
      </c>
      <c r="B14954">
        <v>0</v>
      </c>
      <c r="C14954" t="s">
        <v>12649</v>
      </c>
      <c r="D14954">
        <v>23</v>
      </c>
      <c r="E14954" t="s">
        <v>293</v>
      </c>
      <c r="F14954">
        <v>2</v>
      </c>
      <c r="G14954">
        <v>0</v>
      </c>
      <c r="H14954" t="s">
        <v>12</v>
      </c>
      <c r="I14954" t="s">
        <v>5619</v>
      </c>
    </row>
    <row r="14955" spans="1:9" x14ac:dyDescent="0.25">
      <c r="A14955">
        <v>15886</v>
      </c>
      <c r="B14955">
        <v>0</v>
      </c>
      <c r="C14955" t="s">
        <v>12649</v>
      </c>
      <c r="D14955">
        <v>23</v>
      </c>
      <c r="E14955" t="s">
        <v>293</v>
      </c>
      <c r="F14955">
        <v>2</v>
      </c>
      <c r="G14955">
        <v>0</v>
      </c>
      <c r="H14955" t="s">
        <v>14</v>
      </c>
      <c r="I14955" t="s">
        <v>5619</v>
      </c>
    </row>
    <row r="14956" spans="1:9" x14ac:dyDescent="0.25">
      <c r="A14956">
        <v>15887</v>
      </c>
      <c r="B14956">
        <v>0</v>
      </c>
      <c r="C14956" t="s">
        <v>12649</v>
      </c>
      <c r="D14956">
        <v>23</v>
      </c>
      <c r="E14956" t="s">
        <v>293</v>
      </c>
      <c r="F14956">
        <v>2</v>
      </c>
      <c r="G14956">
        <v>0</v>
      </c>
      <c r="H14956" t="s">
        <v>12</v>
      </c>
      <c r="I14956" t="s">
        <v>5620</v>
      </c>
    </row>
    <row r="14957" spans="1:9" x14ac:dyDescent="0.25">
      <c r="A14957">
        <v>15888</v>
      </c>
      <c r="B14957">
        <v>0</v>
      </c>
      <c r="C14957" t="s">
        <v>12649</v>
      </c>
      <c r="D14957">
        <v>23</v>
      </c>
      <c r="E14957" t="s">
        <v>293</v>
      </c>
      <c r="F14957">
        <v>2</v>
      </c>
      <c r="G14957">
        <v>0</v>
      </c>
      <c r="H14957" t="s">
        <v>14</v>
      </c>
      <c r="I14957" t="s">
        <v>5620</v>
      </c>
    </row>
    <row r="14958" spans="1:9" x14ac:dyDescent="0.25">
      <c r="A14958">
        <v>15889</v>
      </c>
      <c r="B14958">
        <v>0</v>
      </c>
      <c r="C14958" t="s">
        <v>12649</v>
      </c>
      <c r="D14958">
        <v>23</v>
      </c>
      <c r="E14958" t="s">
        <v>293</v>
      </c>
      <c r="F14958">
        <v>2</v>
      </c>
      <c r="G14958">
        <v>0</v>
      </c>
      <c r="H14958" t="s">
        <v>12</v>
      </c>
      <c r="I14958" t="s">
        <v>5621</v>
      </c>
    </row>
    <row r="14959" spans="1:9" x14ac:dyDescent="0.25">
      <c r="A14959">
        <v>15890</v>
      </c>
      <c r="B14959">
        <v>0</v>
      </c>
      <c r="C14959" t="s">
        <v>12649</v>
      </c>
      <c r="D14959">
        <v>23</v>
      </c>
      <c r="E14959" t="s">
        <v>293</v>
      </c>
      <c r="F14959">
        <v>2</v>
      </c>
      <c r="G14959">
        <v>0</v>
      </c>
      <c r="H14959" t="s">
        <v>14</v>
      </c>
      <c r="I14959" t="s">
        <v>5621</v>
      </c>
    </row>
    <row r="14960" spans="1:9" x14ac:dyDescent="0.25">
      <c r="A14960">
        <v>15891</v>
      </c>
      <c r="B14960">
        <v>0</v>
      </c>
      <c r="C14960" t="s">
        <v>12649</v>
      </c>
      <c r="D14960">
        <v>23</v>
      </c>
      <c r="E14960" t="s">
        <v>293</v>
      </c>
      <c r="F14960">
        <v>2</v>
      </c>
      <c r="G14960">
        <v>0</v>
      </c>
      <c r="H14960" t="s">
        <v>12</v>
      </c>
      <c r="I14960" t="s">
        <v>5621</v>
      </c>
    </row>
    <row r="14961" spans="1:9" x14ac:dyDescent="0.25">
      <c r="A14961">
        <v>15892</v>
      </c>
      <c r="B14961">
        <v>0</v>
      </c>
      <c r="C14961" t="s">
        <v>12649</v>
      </c>
      <c r="D14961">
        <v>23</v>
      </c>
      <c r="E14961" t="s">
        <v>293</v>
      </c>
      <c r="F14961">
        <v>2</v>
      </c>
      <c r="G14961">
        <v>0</v>
      </c>
      <c r="H14961" t="s">
        <v>14</v>
      </c>
      <c r="I14961" t="s">
        <v>5622</v>
      </c>
    </row>
    <row r="14962" spans="1:9" x14ac:dyDescent="0.25">
      <c r="A14962">
        <v>15893</v>
      </c>
      <c r="B14962">
        <v>0</v>
      </c>
      <c r="C14962" t="s">
        <v>12649</v>
      </c>
      <c r="D14962">
        <v>23</v>
      </c>
      <c r="E14962" t="s">
        <v>293</v>
      </c>
      <c r="F14962">
        <v>2</v>
      </c>
      <c r="G14962">
        <v>0</v>
      </c>
      <c r="H14962" t="s">
        <v>12</v>
      </c>
      <c r="I14962" t="s">
        <v>5623</v>
      </c>
    </row>
    <row r="14963" spans="1:9" x14ac:dyDescent="0.25">
      <c r="A14963">
        <v>15894</v>
      </c>
      <c r="B14963">
        <v>0</v>
      </c>
      <c r="C14963" t="s">
        <v>12649</v>
      </c>
      <c r="D14963">
        <v>23</v>
      </c>
      <c r="E14963" t="s">
        <v>293</v>
      </c>
      <c r="F14963">
        <v>2</v>
      </c>
      <c r="G14963">
        <v>0</v>
      </c>
      <c r="H14963" t="s">
        <v>14</v>
      </c>
      <c r="I14963" t="s">
        <v>5624</v>
      </c>
    </row>
    <row r="14964" spans="1:9" x14ac:dyDescent="0.25">
      <c r="A14964">
        <v>15895</v>
      </c>
      <c r="B14964">
        <v>0</v>
      </c>
      <c r="C14964" t="s">
        <v>12649</v>
      </c>
      <c r="D14964">
        <v>23</v>
      </c>
      <c r="E14964" t="s">
        <v>293</v>
      </c>
      <c r="F14964">
        <v>2</v>
      </c>
      <c r="G14964">
        <v>0</v>
      </c>
      <c r="H14964" t="s">
        <v>12</v>
      </c>
      <c r="I14964" t="s">
        <v>5625</v>
      </c>
    </row>
    <row r="14965" spans="1:9" x14ac:dyDescent="0.25">
      <c r="A14965">
        <v>15896</v>
      </c>
      <c r="B14965">
        <v>0</v>
      </c>
      <c r="C14965" t="s">
        <v>12649</v>
      </c>
      <c r="D14965">
        <v>23</v>
      </c>
      <c r="E14965" t="s">
        <v>293</v>
      </c>
      <c r="F14965">
        <v>2</v>
      </c>
      <c r="G14965">
        <v>0</v>
      </c>
      <c r="H14965" t="s">
        <v>14</v>
      </c>
      <c r="I14965" t="s">
        <v>5625</v>
      </c>
    </row>
    <row r="14966" spans="1:9" x14ac:dyDescent="0.25">
      <c r="A14966">
        <v>15897</v>
      </c>
      <c r="B14966">
        <v>0</v>
      </c>
      <c r="C14966" t="s">
        <v>12649</v>
      </c>
      <c r="D14966">
        <v>23</v>
      </c>
      <c r="E14966" t="s">
        <v>293</v>
      </c>
      <c r="F14966">
        <v>2</v>
      </c>
      <c r="G14966">
        <v>0</v>
      </c>
      <c r="H14966" t="s">
        <v>12</v>
      </c>
      <c r="I14966" t="s">
        <v>5626</v>
      </c>
    </row>
    <row r="14967" spans="1:9" x14ac:dyDescent="0.25">
      <c r="A14967">
        <v>15898</v>
      </c>
      <c r="B14967">
        <v>0</v>
      </c>
      <c r="C14967" t="s">
        <v>12649</v>
      </c>
      <c r="D14967">
        <v>23</v>
      </c>
      <c r="E14967" t="s">
        <v>293</v>
      </c>
      <c r="F14967">
        <v>2</v>
      </c>
      <c r="G14967">
        <v>0</v>
      </c>
      <c r="H14967" t="s">
        <v>14</v>
      </c>
      <c r="I14967" t="s">
        <v>5627</v>
      </c>
    </row>
    <row r="14968" spans="1:9" x14ac:dyDescent="0.25">
      <c r="A14968">
        <v>15899</v>
      </c>
      <c r="B14968">
        <v>0</v>
      </c>
      <c r="C14968" t="s">
        <v>12649</v>
      </c>
      <c r="D14968">
        <v>23</v>
      </c>
      <c r="E14968" t="s">
        <v>293</v>
      </c>
      <c r="F14968">
        <v>2</v>
      </c>
      <c r="G14968">
        <v>0</v>
      </c>
      <c r="H14968" t="s">
        <v>12</v>
      </c>
      <c r="I14968" t="s">
        <v>5628</v>
      </c>
    </row>
    <row r="14969" spans="1:9" x14ac:dyDescent="0.25">
      <c r="A14969">
        <v>15900</v>
      </c>
      <c r="B14969">
        <v>0</v>
      </c>
      <c r="C14969" t="s">
        <v>12649</v>
      </c>
      <c r="D14969">
        <v>23</v>
      </c>
      <c r="E14969" t="s">
        <v>293</v>
      </c>
      <c r="F14969">
        <v>2</v>
      </c>
      <c r="G14969">
        <v>0</v>
      </c>
      <c r="H14969" t="s">
        <v>14</v>
      </c>
      <c r="I14969" t="s">
        <v>5628</v>
      </c>
    </row>
    <row r="14970" spans="1:9" x14ac:dyDescent="0.25">
      <c r="A14970">
        <v>15901</v>
      </c>
      <c r="B14970">
        <v>0</v>
      </c>
      <c r="C14970" t="s">
        <v>12649</v>
      </c>
      <c r="D14970">
        <v>23</v>
      </c>
      <c r="E14970" t="s">
        <v>293</v>
      </c>
      <c r="F14970">
        <v>2</v>
      </c>
      <c r="G14970">
        <v>0</v>
      </c>
      <c r="H14970" t="s">
        <v>12</v>
      </c>
      <c r="I14970" t="s">
        <v>5628</v>
      </c>
    </row>
    <row r="14971" spans="1:9" x14ac:dyDescent="0.25">
      <c r="A14971">
        <v>15902</v>
      </c>
      <c r="B14971">
        <v>0</v>
      </c>
      <c r="C14971" t="s">
        <v>12649</v>
      </c>
      <c r="D14971">
        <v>23</v>
      </c>
      <c r="E14971" t="s">
        <v>293</v>
      </c>
      <c r="F14971">
        <v>2</v>
      </c>
      <c r="G14971">
        <v>0</v>
      </c>
      <c r="H14971" t="s">
        <v>14</v>
      </c>
      <c r="I14971" t="s">
        <v>5629</v>
      </c>
    </row>
    <row r="14972" spans="1:9" x14ac:dyDescent="0.25">
      <c r="A14972">
        <v>15903</v>
      </c>
      <c r="B14972">
        <v>0</v>
      </c>
      <c r="C14972" t="s">
        <v>12649</v>
      </c>
      <c r="D14972">
        <v>23</v>
      </c>
      <c r="E14972" t="s">
        <v>293</v>
      </c>
      <c r="F14972">
        <v>2</v>
      </c>
      <c r="G14972">
        <v>0</v>
      </c>
      <c r="H14972" t="s">
        <v>12</v>
      </c>
      <c r="I14972" t="s">
        <v>5630</v>
      </c>
    </row>
    <row r="14973" spans="1:9" x14ac:dyDescent="0.25">
      <c r="A14973">
        <v>15904</v>
      </c>
      <c r="B14973">
        <v>0</v>
      </c>
      <c r="C14973" t="s">
        <v>12649</v>
      </c>
      <c r="D14973">
        <v>23</v>
      </c>
      <c r="E14973" t="s">
        <v>293</v>
      </c>
      <c r="F14973">
        <v>2</v>
      </c>
      <c r="G14973">
        <v>0</v>
      </c>
      <c r="H14973" t="s">
        <v>14</v>
      </c>
      <c r="I14973" t="s">
        <v>5631</v>
      </c>
    </row>
    <row r="14974" spans="1:9" x14ac:dyDescent="0.25">
      <c r="A14974">
        <v>15905</v>
      </c>
      <c r="B14974">
        <v>0</v>
      </c>
      <c r="C14974" t="s">
        <v>12649</v>
      </c>
      <c r="D14974">
        <v>23</v>
      </c>
      <c r="E14974" t="s">
        <v>293</v>
      </c>
      <c r="F14974">
        <v>2</v>
      </c>
      <c r="G14974">
        <v>0</v>
      </c>
      <c r="H14974" t="s">
        <v>12</v>
      </c>
      <c r="I14974" t="s">
        <v>5631</v>
      </c>
    </row>
    <row r="14975" spans="1:9" x14ac:dyDescent="0.25">
      <c r="A14975">
        <v>15906</v>
      </c>
      <c r="B14975">
        <v>0</v>
      </c>
      <c r="C14975" t="s">
        <v>12649</v>
      </c>
      <c r="D14975">
        <v>23</v>
      </c>
      <c r="E14975" t="s">
        <v>293</v>
      </c>
      <c r="F14975">
        <v>2</v>
      </c>
      <c r="G14975">
        <v>0</v>
      </c>
      <c r="H14975" t="s">
        <v>14</v>
      </c>
      <c r="I14975" t="s">
        <v>5631</v>
      </c>
    </row>
    <row r="14976" spans="1:9" x14ac:dyDescent="0.25">
      <c r="A14976">
        <v>15907</v>
      </c>
      <c r="B14976">
        <v>0</v>
      </c>
      <c r="C14976" t="s">
        <v>12649</v>
      </c>
      <c r="D14976">
        <v>23</v>
      </c>
      <c r="E14976" t="s">
        <v>293</v>
      </c>
      <c r="F14976">
        <v>2</v>
      </c>
      <c r="G14976">
        <v>0</v>
      </c>
      <c r="H14976" t="s">
        <v>12</v>
      </c>
      <c r="I14976" t="s">
        <v>5631</v>
      </c>
    </row>
    <row r="14977" spans="1:9" x14ac:dyDescent="0.25">
      <c r="A14977">
        <v>15908</v>
      </c>
      <c r="B14977">
        <v>0</v>
      </c>
      <c r="C14977" t="s">
        <v>12649</v>
      </c>
      <c r="D14977">
        <v>23</v>
      </c>
      <c r="E14977" t="s">
        <v>293</v>
      </c>
      <c r="F14977">
        <v>2</v>
      </c>
      <c r="G14977">
        <v>0</v>
      </c>
      <c r="H14977" t="s">
        <v>14</v>
      </c>
      <c r="I14977" t="s">
        <v>5631</v>
      </c>
    </row>
    <row r="14978" spans="1:9" x14ac:dyDescent="0.25">
      <c r="A14978">
        <v>15909</v>
      </c>
      <c r="B14978">
        <v>0</v>
      </c>
      <c r="C14978" t="s">
        <v>12649</v>
      </c>
      <c r="D14978">
        <v>23</v>
      </c>
      <c r="E14978" t="s">
        <v>293</v>
      </c>
      <c r="F14978">
        <v>2</v>
      </c>
      <c r="G14978">
        <v>0</v>
      </c>
      <c r="H14978" t="s">
        <v>12</v>
      </c>
      <c r="I14978" t="s">
        <v>5632</v>
      </c>
    </row>
    <row r="14979" spans="1:9" x14ac:dyDescent="0.25">
      <c r="A14979">
        <v>15910</v>
      </c>
      <c r="B14979">
        <v>0</v>
      </c>
      <c r="C14979" t="s">
        <v>12649</v>
      </c>
      <c r="D14979">
        <v>23</v>
      </c>
      <c r="E14979" t="s">
        <v>293</v>
      </c>
      <c r="F14979">
        <v>2</v>
      </c>
      <c r="G14979">
        <v>0</v>
      </c>
      <c r="H14979" t="s">
        <v>14</v>
      </c>
      <c r="I14979" t="s">
        <v>5633</v>
      </c>
    </row>
    <row r="14980" spans="1:9" x14ac:dyDescent="0.25">
      <c r="A14980">
        <v>15911</v>
      </c>
      <c r="B14980">
        <v>0</v>
      </c>
      <c r="C14980" t="s">
        <v>12649</v>
      </c>
      <c r="D14980">
        <v>23</v>
      </c>
      <c r="E14980" t="s">
        <v>293</v>
      </c>
      <c r="F14980">
        <v>2</v>
      </c>
      <c r="G14980">
        <v>0</v>
      </c>
      <c r="H14980" t="s">
        <v>12</v>
      </c>
      <c r="I14980" t="s">
        <v>5633</v>
      </c>
    </row>
    <row r="14981" spans="1:9" x14ac:dyDescent="0.25">
      <c r="A14981">
        <v>15912</v>
      </c>
      <c r="B14981">
        <v>0</v>
      </c>
      <c r="C14981" t="s">
        <v>12649</v>
      </c>
      <c r="D14981">
        <v>23</v>
      </c>
      <c r="E14981" t="s">
        <v>293</v>
      </c>
      <c r="F14981">
        <v>2</v>
      </c>
      <c r="G14981">
        <v>0</v>
      </c>
      <c r="H14981" t="s">
        <v>14</v>
      </c>
      <c r="I14981" t="s">
        <v>5634</v>
      </c>
    </row>
    <row r="14982" spans="1:9" x14ac:dyDescent="0.25">
      <c r="A14982">
        <v>15913</v>
      </c>
      <c r="B14982">
        <v>0</v>
      </c>
      <c r="C14982" t="s">
        <v>12649</v>
      </c>
      <c r="D14982">
        <v>23</v>
      </c>
      <c r="E14982" t="s">
        <v>293</v>
      </c>
      <c r="F14982">
        <v>2</v>
      </c>
      <c r="G14982">
        <v>0</v>
      </c>
      <c r="H14982" t="s">
        <v>12</v>
      </c>
      <c r="I14982" t="s">
        <v>5635</v>
      </c>
    </row>
    <row r="14983" spans="1:9" x14ac:dyDescent="0.25">
      <c r="A14983">
        <v>15914</v>
      </c>
      <c r="B14983">
        <v>0</v>
      </c>
      <c r="C14983" t="s">
        <v>12649</v>
      </c>
      <c r="D14983">
        <v>23</v>
      </c>
      <c r="E14983" t="s">
        <v>293</v>
      </c>
      <c r="F14983">
        <v>2</v>
      </c>
      <c r="G14983">
        <v>0</v>
      </c>
      <c r="H14983" t="s">
        <v>14</v>
      </c>
      <c r="I14983" t="s">
        <v>5636</v>
      </c>
    </row>
    <row r="14984" spans="1:9" x14ac:dyDescent="0.25">
      <c r="A14984">
        <v>15915</v>
      </c>
      <c r="B14984">
        <v>0</v>
      </c>
      <c r="C14984" t="s">
        <v>12649</v>
      </c>
      <c r="D14984">
        <v>23</v>
      </c>
      <c r="E14984" t="s">
        <v>293</v>
      </c>
      <c r="F14984">
        <v>2</v>
      </c>
      <c r="G14984">
        <v>0</v>
      </c>
      <c r="H14984" t="s">
        <v>12</v>
      </c>
      <c r="I14984" t="s">
        <v>5637</v>
      </c>
    </row>
    <row r="14985" spans="1:9" x14ac:dyDescent="0.25">
      <c r="A14985">
        <v>15916</v>
      </c>
      <c r="B14985">
        <v>0</v>
      </c>
      <c r="C14985" t="s">
        <v>12649</v>
      </c>
      <c r="D14985">
        <v>23</v>
      </c>
      <c r="E14985" t="s">
        <v>293</v>
      </c>
      <c r="F14985">
        <v>2</v>
      </c>
      <c r="G14985">
        <v>0</v>
      </c>
      <c r="H14985" t="s">
        <v>14</v>
      </c>
      <c r="I14985" t="s">
        <v>5638</v>
      </c>
    </row>
    <row r="14986" spans="1:9" x14ac:dyDescent="0.25">
      <c r="A14986">
        <v>15917</v>
      </c>
      <c r="B14986">
        <v>0</v>
      </c>
      <c r="C14986" t="s">
        <v>12649</v>
      </c>
      <c r="D14986">
        <v>23</v>
      </c>
      <c r="E14986" t="s">
        <v>293</v>
      </c>
      <c r="F14986">
        <v>2</v>
      </c>
      <c r="G14986">
        <v>0</v>
      </c>
      <c r="H14986" t="s">
        <v>12</v>
      </c>
      <c r="I14986" t="s">
        <v>5639</v>
      </c>
    </row>
    <row r="14987" spans="1:9" x14ac:dyDescent="0.25">
      <c r="A14987">
        <v>15918</v>
      </c>
      <c r="B14987">
        <v>0</v>
      </c>
      <c r="C14987" t="s">
        <v>12649</v>
      </c>
      <c r="D14987">
        <v>23</v>
      </c>
      <c r="E14987" t="s">
        <v>293</v>
      </c>
      <c r="F14987">
        <v>2</v>
      </c>
      <c r="G14987">
        <v>0</v>
      </c>
      <c r="H14987" t="s">
        <v>14</v>
      </c>
      <c r="I14987" t="s">
        <v>5640</v>
      </c>
    </row>
    <row r="14988" spans="1:9" x14ac:dyDescent="0.25">
      <c r="A14988">
        <v>15919</v>
      </c>
      <c r="B14988">
        <v>0</v>
      </c>
      <c r="C14988" t="s">
        <v>12649</v>
      </c>
      <c r="D14988">
        <v>23</v>
      </c>
      <c r="E14988" t="s">
        <v>293</v>
      </c>
      <c r="F14988">
        <v>2</v>
      </c>
      <c r="G14988">
        <v>0</v>
      </c>
      <c r="H14988" t="s">
        <v>12</v>
      </c>
      <c r="I14988" t="s">
        <v>5641</v>
      </c>
    </row>
    <row r="14989" spans="1:9" x14ac:dyDescent="0.25">
      <c r="A14989">
        <v>15920</v>
      </c>
      <c r="B14989">
        <v>0</v>
      </c>
      <c r="C14989" t="s">
        <v>12649</v>
      </c>
      <c r="D14989">
        <v>23</v>
      </c>
      <c r="E14989" t="s">
        <v>293</v>
      </c>
      <c r="F14989">
        <v>2</v>
      </c>
      <c r="G14989">
        <v>0</v>
      </c>
      <c r="H14989" t="s">
        <v>14</v>
      </c>
      <c r="I14989" t="s">
        <v>5642</v>
      </c>
    </row>
    <row r="14990" spans="1:9" x14ac:dyDescent="0.25">
      <c r="A14990">
        <v>15921</v>
      </c>
      <c r="B14990">
        <v>0</v>
      </c>
      <c r="C14990" t="s">
        <v>12649</v>
      </c>
      <c r="D14990">
        <v>23</v>
      </c>
      <c r="E14990" t="s">
        <v>293</v>
      </c>
      <c r="F14990">
        <v>2</v>
      </c>
      <c r="G14990">
        <v>0</v>
      </c>
      <c r="H14990" t="s">
        <v>12</v>
      </c>
      <c r="I14990" t="s">
        <v>5643</v>
      </c>
    </row>
    <row r="14991" spans="1:9" x14ac:dyDescent="0.25">
      <c r="A14991">
        <v>15922</v>
      </c>
      <c r="B14991">
        <v>0</v>
      </c>
      <c r="C14991" t="s">
        <v>12649</v>
      </c>
      <c r="D14991">
        <v>23</v>
      </c>
      <c r="E14991" t="s">
        <v>293</v>
      </c>
      <c r="F14991">
        <v>2</v>
      </c>
      <c r="G14991">
        <v>0</v>
      </c>
      <c r="H14991" t="s">
        <v>14</v>
      </c>
      <c r="I14991" t="s">
        <v>5643</v>
      </c>
    </row>
    <row r="14992" spans="1:9" x14ac:dyDescent="0.25">
      <c r="A14992">
        <v>15923</v>
      </c>
      <c r="B14992">
        <v>0</v>
      </c>
      <c r="C14992" t="s">
        <v>12649</v>
      </c>
      <c r="D14992">
        <v>23</v>
      </c>
      <c r="E14992" t="s">
        <v>293</v>
      </c>
      <c r="F14992">
        <v>2</v>
      </c>
      <c r="G14992">
        <v>0</v>
      </c>
      <c r="H14992" t="s">
        <v>12</v>
      </c>
      <c r="I14992" t="s">
        <v>5643</v>
      </c>
    </row>
    <row r="14993" spans="1:9" x14ac:dyDescent="0.25">
      <c r="A14993">
        <v>15924</v>
      </c>
      <c r="B14993">
        <v>0</v>
      </c>
      <c r="C14993" t="s">
        <v>12649</v>
      </c>
      <c r="D14993">
        <v>23</v>
      </c>
      <c r="E14993" t="s">
        <v>293</v>
      </c>
      <c r="F14993">
        <v>2</v>
      </c>
      <c r="G14993">
        <v>0</v>
      </c>
      <c r="H14993" t="s">
        <v>14</v>
      </c>
      <c r="I14993" t="s">
        <v>5644</v>
      </c>
    </row>
    <row r="14994" spans="1:9" x14ac:dyDescent="0.25">
      <c r="A14994">
        <v>15925</v>
      </c>
      <c r="B14994">
        <v>0</v>
      </c>
      <c r="C14994" t="s">
        <v>12649</v>
      </c>
      <c r="D14994">
        <v>23</v>
      </c>
      <c r="E14994" t="s">
        <v>293</v>
      </c>
      <c r="F14994">
        <v>2</v>
      </c>
      <c r="G14994">
        <v>0</v>
      </c>
      <c r="H14994" t="s">
        <v>12</v>
      </c>
      <c r="I14994" t="s">
        <v>5645</v>
      </c>
    </row>
    <row r="14995" spans="1:9" x14ac:dyDescent="0.25">
      <c r="A14995">
        <v>15926</v>
      </c>
      <c r="B14995">
        <v>0</v>
      </c>
      <c r="C14995" t="s">
        <v>12649</v>
      </c>
      <c r="D14995">
        <v>23</v>
      </c>
      <c r="E14995" t="s">
        <v>293</v>
      </c>
      <c r="F14995">
        <v>2</v>
      </c>
      <c r="G14995">
        <v>0</v>
      </c>
      <c r="H14995" t="s">
        <v>14</v>
      </c>
      <c r="I14995" t="s">
        <v>5646</v>
      </c>
    </row>
    <row r="14996" spans="1:9" x14ac:dyDescent="0.25">
      <c r="A14996">
        <v>15927</v>
      </c>
      <c r="B14996">
        <v>0</v>
      </c>
      <c r="C14996" t="s">
        <v>12649</v>
      </c>
      <c r="D14996">
        <v>23</v>
      </c>
      <c r="E14996" t="s">
        <v>293</v>
      </c>
      <c r="F14996">
        <v>2</v>
      </c>
      <c r="G14996">
        <v>0</v>
      </c>
      <c r="H14996" t="s">
        <v>12</v>
      </c>
      <c r="I14996" t="s">
        <v>5647</v>
      </c>
    </row>
    <row r="14997" spans="1:9" x14ac:dyDescent="0.25">
      <c r="A14997">
        <v>15928</v>
      </c>
      <c r="B14997">
        <v>0</v>
      </c>
      <c r="C14997" t="s">
        <v>12649</v>
      </c>
      <c r="D14997">
        <v>23</v>
      </c>
      <c r="E14997" t="s">
        <v>293</v>
      </c>
      <c r="F14997">
        <v>2</v>
      </c>
      <c r="G14997">
        <v>0</v>
      </c>
      <c r="H14997" t="s">
        <v>14</v>
      </c>
      <c r="I14997" t="s">
        <v>5648</v>
      </c>
    </row>
    <row r="14998" spans="1:9" x14ac:dyDescent="0.25">
      <c r="A14998">
        <v>15929</v>
      </c>
      <c r="B14998">
        <v>0</v>
      </c>
      <c r="C14998" t="s">
        <v>12649</v>
      </c>
      <c r="D14998">
        <v>23</v>
      </c>
      <c r="E14998" t="s">
        <v>293</v>
      </c>
      <c r="F14998">
        <v>2</v>
      </c>
      <c r="G14998">
        <v>0</v>
      </c>
      <c r="H14998" t="s">
        <v>12</v>
      </c>
      <c r="I14998" t="s">
        <v>5649</v>
      </c>
    </row>
    <row r="14999" spans="1:9" x14ac:dyDescent="0.25">
      <c r="A14999">
        <v>15930</v>
      </c>
      <c r="B14999">
        <v>0</v>
      </c>
      <c r="C14999" t="s">
        <v>12649</v>
      </c>
      <c r="D14999">
        <v>23</v>
      </c>
      <c r="E14999" t="s">
        <v>293</v>
      </c>
      <c r="F14999">
        <v>2</v>
      </c>
      <c r="G14999">
        <v>0</v>
      </c>
      <c r="H14999" t="s">
        <v>14</v>
      </c>
      <c r="I14999" t="s">
        <v>5649</v>
      </c>
    </row>
    <row r="15000" spans="1:9" x14ac:dyDescent="0.25">
      <c r="A15000">
        <v>15931</v>
      </c>
      <c r="B15000">
        <v>0</v>
      </c>
      <c r="C15000" t="s">
        <v>12649</v>
      </c>
      <c r="D15000">
        <v>23</v>
      </c>
      <c r="E15000" t="s">
        <v>293</v>
      </c>
      <c r="F15000">
        <v>2</v>
      </c>
      <c r="G15000">
        <v>0</v>
      </c>
      <c r="H15000" t="s">
        <v>12</v>
      </c>
      <c r="I15000" t="s">
        <v>5650</v>
      </c>
    </row>
    <row r="15001" spans="1:9" x14ac:dyDescent="0.25">
      <c r="A15001">
        <v>15932</v>
      </c>
      <c r="B15001">
        <v>0</v>
      </c>
      <c r="C15001" t="s">
        <v>12649</v>
      </c>
      <c r="D15001">
        <v>23</v>
      </c>
      <c r="E15001" t="s">
        <v>293</v>
      </c>
      <c r="F15001">
        <v>2</v>
      </c>
      <c r="G15001">
        <v>0</v>
      </c>
      <c r="H15001" t="s">
        <v>14</v>
      </c>
      <c r="I15001" t="s">
        <v>5650</v>
      </c>
    </row>
    <row r="15002" spans="1:9" x14ac:dyDescent="0.25">
      <c r="A15002">
        <v>15933</v>
      </c>
      <c r="B15002">
        <v>0</v>
      </c>
      <c r="C15002" t="s">
        <v>12649</v>
      </c>
      <c r="D15002">
        <v>23</v>
      </c>
      <c r="E15002" t="s">
        <v>293</v>
      </c>
      <c r="F15002">
        <v>2</v>
      </c>
      <c r="G15002">
        <v>0</v>
      </c>
      <c r="H15002" t="s">
        <v>12</v>
      </c>
      <c r="I15002" t="s">
        <v>5651</v>
      </c>
    </row>
    <row r="15003" spans="1:9" x14ac:dyDescent="0.25">
      <c r="A15003">
        <v>15934</v>
      </c>
      <c r="B15003">
        <v>0</v>
      </c>
      <c r="C15003" t="s">
        <v>12649</v>
      </c>
      <c r="D15003">
        <v>23</v>
      </c>
      <c r="E15003" t="s">
        <v>293</v>
      </c>
      <c r="F15003">
        <v>2</v>
      </c>
      <c r="G15003">
        <v>0</v>
      </c>
      <c r="H15003" t="s">
        <v>14</v>
      </c>
      <c r="I15003" t="s">
        <v>5652</v>
      </c>
    </row>
    <row r="15004" spans="1:9" x14ac:dyDescent="0.25">
      <c r="A15004">
        <v>15935</v>
      </c>
      <c r="B15004">
        <v>0</v>
      </c>
      <c r="C15004" t="s">
        <v>12649</v>
      </c>
      <c r="D15004">
        <v>23</v>
      </c>
      <c r="E15004" t="s">
        <v>293</v>
      </c>
      <c r="F15004">
        <v>2</v>
      </c>
      <c r="G15004">
        <v>0</v>
      </c>
      <c r="H15004" t="s">
        <v>12</v>
      </c>
      <c r="I15004" t="s">
        <v>5653</v>
      </c>
    </row>
    <row r="15005" spans="1:9" x14ac:dyDescent="0.25">
      <c r="A15005">
        <v>15936</v>
      </c>
      <c r="B15005">
        <v>0</v>
      </c>
      <c r="C15005" t="s">
        <v>12649</v>
      </c>
      <c r="D15005">
        <v>23</v>
      </c>
      <c r="E15005" t="s">
        <v>293</v>
      </c>
      <c r="F15005">
        <v>2</v>
      </c>
      <c r="G15005">
        <v>0</v>
      </c>
      <c r="H15005" t="s">
        <v>14</v>
      </c>
      <c r="I15005" t="s">
        <v>5654</v>
      </c>
    </row>
    <row r="15006" spans="1:9" x14ac:dyDescent="0.25">
      <c r="A15006">
        <v>15937</v>
      </c>
      <c r="B15006">
        <v>0</v>
      </c>
      <c r="C15006" t="s">
        <v>12649</v>
      </c>
      <c r="D15006">
        <v>23</v>
      </c>
      <c r="E15006" t="s">
        <v>293</v>
      </c>
      <c r="F15006">
        <v>2</v>
      </c>
      <c r="G15006">
        <v>0</v>
      </c>
      <c r="H15006" t="s">
        <v>12</v>
      </c>
      <c r="I15006" t="s">
        <v>5654</v>
      </c>
    </row>
    <row r="15007" spans="1:9" x14ac:dyDescent="0.25">
      <c r="A15007">
        <v>15938</v>
      </c>
      <c r="B15007">
        <v>0</v>
      </c>
      <c r="C15007" t="s">
        <v>12649</v>
      </c>
      <c r="D15007">
        <v>23</v>
      </c>
      <c r="E15007" t="s">
        <v>293</v>
      </c>
      <c r="F15007">
        <v>2</v>
      </c>
      <c r="G15007">
        <v>0</v>
      </c>
      <c r="H15007" t="s">
        <v>14</v>
      </c>
      <c r="I15007" t="s">
        <v>5655</v>
      </c>
    </row>
    <row r="15008" spans="1:9" x14ac:dyDescent="0.25">
      <c r="A15008">
        <v>15939</v>
      </c>
      <c r="B15008">
        <v>0</v>
      </c>
      <c r="C15008" t="s">
        <v>12649</v>
      </c>
      <c r="D15008">
        <v>23</v>
      </c>
      <c r="E15008" t="s">
        <v>293</v>
      </c>
      <c r="F15008">
        <v>2</v>
      </c>
      <c r="G15008">
        <v>0</v>
      </c>
      <c r="H15008" t="s">
        <v>12</v>
      </c>
      <c r="I15008" t="s">
        <v>5656</v>
      </c>
    </row>
    <row r="15009" spans="1:9" x14ac:dyDescent="0.25">
      <c r="A15009">
        <v>15940</v>
      </c>
      <c r="B15009">
        <v>0</v>
      </c>
      <c r="C15009" t="s">
        <v>12649</v>
      </c>
      <c r="D15009">
        <v>23</v>
      </c>
      <c r="E15009" t="s">
        <v>293</v>
      </c>
      <c r="F15009">
        <v>2</v>
      </c>
      <c r="G15009">
        <v>0</v>
      </c>
      <c r="H15009" t="s">
        <v>14</v>
      </c>
      <c r="I15009" t="s">
        <v>5657</v>
      </c>
    </row>
    <row r="15010" spans="1:9" x14ac:dyDescent="0.25">
      <c r="A15010">
        <v>15941</v>
      </c>
      <c r="B15010">
        <v>0</v>
      </c>
      <c r="C15010" t="s">
        <v>12649</v>
      </c>
      <c r="D15010">
        <v>23</v>
      </c>
      <c r="E15010" t="s">
        <v>293</v>
      </c>
      <c r="F15010">
        <v>2</v>
      </c>
      <c r="G15010">
        <v>0</v>
      </c>
      <c r="H15010" t="s">
        <v>12</v>
      </c>
      <c r="I15010" t="s">
        <v>5658</v>
      </c>
    </row>
    <row r="15011" spans="1:9" x14ac:dyDescent="0.25">
      <c r="A15011">
        <v>15942</v>
      </c>
      <c r="B15011">
        <v>0</v>
      </c>
      <c r="C15011" t="s">
        <v>12649</v>
      </c>
      <c r="D15011">
        <v>23</v>
      </c>
      <c r="E15011" t="s">
        <v>293</v>
      </c>
      <c r="F15011">
        <v>2</v>
      </c>
      <c r="G15011">
        <v>0</v>
      </c>
      <c r="H15011" t="s">
        <v>14</v>
      </c>
      <c r="I15011" t="s">
        <v>5659</v>
      </c>
    </row>
    <row r="15012" spans="1:9" x14ac:dyDescent="0.25">
      <c r="A15012">
        <v>15943</v>
      </c>
      <c r="B15012">
        <v>0</v>
      </c>
      <c r="C15012" t="s">
        <v>12649</v>
      </c>
      <c r="D15012">
        <v>23</v>
      </c>
      <c r="E15012" t="s">
        <v>293</v>
      </c>
      <c r="F15012">
        <v>2</v>
      </c>
      <c r="G15012">
        <v>3</v>
      </c>
      <c r="H15012" t="s">
        <v>12</v>
      </c>
      <c r="I15012" t="s">
        <v>5660</v>
      </c>
    </row>
    <row r="15013" spans="1:9" x14ac:dyDescent="0.25">
      <c r="A15013">
        <v>15944</v>
      </c>
      <c r="B15013">
        <v>0</v>
      </c>
      <c r="C15013" t="s">
        <v>12649</v>
      </c>
      <c r="D15013">
        <v>23</v>
      </c>
      <c r="E15013" t="s">
        <v>293</v>
      </c>
      <c r="F15013">
        <v>2</v>
      </c>
      <c r="G15013">
        <v>3</v>
      </c>
      <c r="H15013" t="s">
        <v>14</v>
      </c>
      <c r="I15013" t="s">
        <v>5661</v>
      </c>
    </row>
    <row r="15014" spans="1:9" x14ac:dyDescent="0.25">
      <c r="A15014">
        <v>15945</v>
      </c>
      <c r="B15014">
        <v>0</v>
      </c>
      <c r="C15014" t="s">
        <v>12649</v>
      </c>
      <c r="D15014">
        <v>23</v>
      </c>
      <c r="E15014" t="s">
        <v>293</v>
      </c>
      <c r="F15014">
        <v>4</v>
      </c>
      <c r="G15014">
        <v>4</v>
      </c>
      <c r="H15014" t="s">
        <v>12</v>
      </c>
      <c r="I15014" t="s">
        <v>5662</v>
      </c>
    </row>
    <row r="15015" spans="1:9" x14ac:dyDescent="0.25">
      <c r="A15015">
        <v>15946</v>
      </c>
      <c r="B15015">
        <v>0</v>
      </c>
      <c r="C15015" t="s">
        <v>12649</v>
      </c>
      <c r="D15015">
        <v>23</v>
      </c>
      <c r="E15015" t="s">
        <v>293</v>
      </c>
      <c r="F15015">
        <v>4</v>
      </c>
      <c r="G15015">
        <v>4</v>
      </c>
      <c r="H15015" t="s">
        <v>14</v>
      </c>
      <c r="I15015" t="s">
        <v>5663</v>
      </c>
    </row>
    <row r="15016" spans="1:9" x14ac:dyDescent="0.25">
      <c r="A15016">
        <v>15947</v>
      </c>
      <c r="B15016">
        <v>0</v>
      </c>
      <c r="C15016" t="s">
        <v>12649</v>
      </c>
      <c r="D15016">
        <v>23</v>
      </c>
      <c r="E15016" t="s">
        <v>293</v>
      </c>
      <c r="F15016">
        <v>2</v>
      </c>
      <c r="G15016">
        <v>3</v>
      </c>
      <c r="H15016" t="s">
        <v>12</v>
      </c>
      <c r="I15016" t="s">
        <v>5664</v>
      </c>
    </row>
    <row r="15017" spans="1:9" x14ac:dyDescent="0.25">
      <c r="A15017">
        <v>15948</v>
      </c>
      <c r="B15017">
        <v>0</v>
      </c>
      <c r="C15017" t="s">
        <v>12649</v>
      </c>
      <c r="D15017">
        <v>23</v>
      </c>
      <c r="E15017" t="s">
        <v>293</v>
      </c>
      <c r="F15017">
        <v>2</v>
      </c>
      <c r="G15017">
        <v>3</v>
      </c>
      <c r="H15017" t="s">
        <v>14</v>
      </c>
      <c r="I15017" t="s">
        <v>5665</v>
      </c>
    </row>
    <row r="15018" spans="1:9" x14ac:dyDescent="0.25">
      <c r="A15018">
        <v>15949</v>
      </c>
      <c r="B15018">
        <v>0</v>
      </c>
      <c r="C15018" t="s">
        <v>12649</v>
      </c>
      <c r="D15018">
        <v>23</v>
      </c>
      <c r="E15018" t="s">
        <v>293</v>
      </c>
      <c r="F15018">
        <v>2</v>
      </c>
      <c r="G15018">
        <v>3</v>
      </c>
      <c r="H15018" t="s">
        <v>12</v>
      </c>
      <c r="I15018" t="s">
        <v>5666</v>
      </c>
    </row>
    <row r="15019" spans="1:9" x14ac:dyDescent="0.25">
      <c r="A15019">
        <v>15950</v>
      </c>
      <c r="B15019">
        <v>0</v>
      </c>
      <c r="C15019" t="s">
        <v>12649</v>
      </c>
      <c r="D15019">
        <v>23</v>
      </c>
      <c r="E15019" t="s">
        <v>293</v>
      </c>
      <c r="F15019">
        <v>2</v>
      </c>
      <c r="G15019">
        <v>3</v>
      </c>
      <c r="H15019" t="s">
        <v>14</v>
      </c>
      <c r="I15019" t="s">
        <v>5666</v>
      </c>
    </row>
    <row r="15020" spans="1:9" x14ac:dyDescent="0.25">
      <c r="A15020">
        <v>15951</v>
      </c>
      <c r="B15020">
        <v>0</v>
      </c>
      <c r="C15020" t="s">
        <v>12649</v>
      </c>
      <c r="D15020">
        <v>23</v>
      </c>
      <c r="E15020" t="s">
        <v>293</v>
      </c>
      <c r="F15020">
        <v>2</v>
      </c>
      <c r="G15020">
        <v>3</v>
      </c>
      <c r="H15020" t="s">
        <v>12</v>
      </c>
      <c r="I15020" t="s">
        <v>5667</v>
      </c>
    </row>
    <row r="15021" spans="1:9" x14ac:dyDescent="0.25">
      <c r="A15021">
        <v>15952</v>
      </c>
      <c r="B15021">
        <v>0</v>
      </c>
      <c r="C15021" t="s">
        <v>12649</v>
      </c>
      <c r="D15021">
        <v>23</v>
      </c>
      <c r="E15021" t="s">
        <v>293</v>
      </c>
      <c r="F15021">
        <v>2</v>
      </c>
      <c r="G15021">
        <v>3</v>
      </c>
      <c r="H15021" t="s">
        <v>14</v>
      </c>
      <c r="I15021" t="s">
        <v>5667</v>
      </c>
    </row>
    <row r="15022" spans="1:9" x14ac:dyDescent="0.25">
      <c r="A15022">
        <v>15953</v>
      </c>
      <c r="B15022">
        <v>0</v>
      </c>
      <c r="C15022" t="s">
        <v>12649</v>
      </c>
      <c r="D15022">
        <v>23</v>
      </c>
      <c r="E15022" t="s">
        <v>293</v>
      </c>
      <c r="F15022">
        <v>2</v>
      </c>
      <c r="G15022">
        <v>3</v>
      </c>
      <c r="H15022" t="s">
        <v>12</v>
      </c>
      <c r="I15022" t="s">
        <v>5667</v>
      </c>
    </row>
    <row r="15023" spans="1:9" x14ac:dyDescent="0.25">
      <c r="A15023">
        <v>15954</v>
      </c>
      <c r="B15023">
        <v>0</v>
      </c>
      <c r="C15023" t="s">
        <v>12649</v>
      </c>
      <c r="D15023">
        <v>23</v>
      </c>
      <c r="E15023" t="s">
        <v>293</v>
      </c>
      <c r="F15023">
        <v>2</v>
      </c>
      <c r="G15023">
        <v>3</v>
      </c>
      <c r="H15023" t="s">
        <v>14</v>
      </c>
      <c r="I15023" t="s">
        <v>5668</v>
      </c>
    </row>
    <row r="15024" spans="1:9" x14ac:dyDescent="0.25">
      <c r="A15024">
        <v>15955</v>
      </c>
      <c r="B15024">
        <v>0</v>
      </c>
      <c r="C15024" t="s">
        <v>12649</v>
      </c>
      <c r="D15024">
        <v>23</v>
      </c>
      <c r="E15024" t="s">
        <v>293</v>
      </c>
      <c r="F15024">
        <v>2</v>
      </c>
      <c r="G15024">
        <v>3</v>
      </c>
      <c r="H15024" t="s">
        <v>12</v>
      </c>
      <c r="I15024" t="s">
        <v>5669</v>
      </c>
    </row>
    <row r="15025" spans="1:9" x14ac:dyDescent="0.25">
      <c r="A15025">
        <v>15956</v>
      </c>
      <c r="B15025">
        <v>0</v>
      </c>
      <c r="C15025" t="s">
        <v>12649</v>
      </c>
      <c r="D15025">
        <v>23</v>
      </c>
      <c r="E15025" t="s">
        <v>293</v>
      </c>
      <c r="F15025">
        <v>2</v>
      </c>
      <c r="G15025">
        <v>3</v>
      </c>
      <c r="H15025" t="s">
        <v>14</v>
      </c>
      <c r="I15025" t="s">
        <v>5669</v>
      </c>
    </row>
    <row r="15026" spans="1:9" x14ac:dyDescent="0.25">
      <c r="A15026">
        <v>15957</v>
      </c>
      <c r="B15026">
        <v>0</v>
      </c>
      <c r="C15026" t="s">
        <v>12649</v>
      </c>
      <c r="D15026">
        <v>23</v>
      </c>
      <c r="E15026" t="s">
        <v>293</v>
      </c>
      <c r="F15026">
        <v>2</v>
      </c>
      <c r="G15026">
        <v>3</v>
      </c>
      <c r="H15026" t="s">
        <v>12</v>
      </c>
      <c r="I15026" t="s">
        <v>5670</v>
      </c>
    </row>
    <row r="15027" spans="1:9" x14ac:dyDescent="0.25">
      <c r="A15027">
        <v>15958</v>
      </c>
      <c r="B15027">
        <v>0</v>
      </c>
      <c r="C15027" t="s">
        <v>12649</v>
      </c>
      <c r="D15027">
        <v>23</v>
      </c>
      <c r="E15027" t="s">
        <v>293</v>
      </c>
      <c r="F15027">
        <v>2</v>
      </c>
      <c r="G15027">
        <v>3</v>
      </c>
      <c r="H15027" t="s">
        <v>14</v>
      </c>
      <c r="I15027" t="s">
        <v>5670</v>
      </c>
    </row>
    <row r="15028" spans="1:9" x14ac:dyDescent="0.25">
      <c r="A15028">
        <v>15959</v>
      </c>
      <c r="B15028">
        <v>0</v>
      </c>
      <c r="C15028" t="s">
        <v>12649</v>
      </c>
      <c r="D15028">
        <v>23</v>
      </c>
      <c r="E15028" t="s">
        <v>293</v>
      </c>
      <c r="F15028">
        <v>2</v>
      </c>
      <c r="G15028">
        <v>3</v>
      </c>
      <c r="H15028" t="s">
        <v>12</v>
      </c>
      <c r="I15028" t="s">
        <v>5671</v>
      </c>
    </row>
    <row r="15029" spans="1:9" x14ac:dyDescent="0.25">
      <c r="A15029">
        <v>15960</v>
      </c>
      <c r="B15029">
        <v>0</v>
      </c>
      <c r="C15029" t="s">
        <v>12649</v>
      </c>
      <c r="D15029">
        <v>23</v>
      </c>
      <c r="E15029" t="s">
        <v>293</v>
      </c>
      <c r="F15029">
        <v>2</v>
      </c>
      <c r="G15029">
        <v>3</v>
      </c>
      <c r="H15029" t="s">
        <v>14</v>
      </c>
      <c r="I15029" t="s">
        <v>5672</v>
      </c>
    </row>
    <row r="15030" spans="1:9" x14ac:dyDescent="0.25">
      <c r="A15030">
        <v>15961</v>
      </c>
      <c r="B15030">
        <v>0</v>
      </c>
      <c r="C15030" t="s">
        <v>12649</v>
      </c>
      <c r="D15030">
        <v>23</v>
      </c>
      <c r="E15030" t="s">
        <v>293</v>
      </c>
      <c r="F15030">
        <v>2</v>
      </c>
      <c r="G15030">
        <v>3</v>
      </c>
      <c r="H15030" t="s">
        <v>12</v>
      </c>
      <c r="I15030" t="s">
        <v>5673</v>
      </c>
    </row>
    <row r="15031" spans="1:9" x14ac:dyDescent="0.25">
      <c r="A15031">
        <v>15962</v>
      </c>
      <c r="B15031">
        <v>0</v>
      </c>
      <c r="C15031" t="s">
        <v>12649</v>
      </c>
      <c r="D15031">
        <v>23</v>
      </c>
      <c r="E15031" t="s">
        <v>293</v>
      </c>
      <c r="F15031">
        <v>2</v>
      </c>
      <c r="G15031">
        <v>3</v>
      </c>
      <c r="H15031" t="s">
        <v>14</v>
      </c>
      <c r="I15031" t="s">
        <v>5674</v>
      </c>
    </row>
    <row r="15032" spans="1:9" x14ac:dyDescent="0.25">
      <c r="A15032">
        <v>15963</v>
      </c>
      <c r="B15032">
        <v>0</v>
      </c>
      <c r="C15032" t="s">
        <v>12649</v>
      </c>
      <c r="D15032">
        <v>23</v>
      </c>
      <c r="E15032" t="s">
        <v>293</v>
      </c>
      <c r="F15032">
        <v>2</v>
      </c>
      <c r="G15032">
        <v>3</v>
      </c>
      <c r="H15032" t="s">
        <v>12</v>
      </c>
      <c r="I15032" t="s">
        <v>5674</v>
      </c>
    </row>
    <row r="15033" spans="1:9" x14ac:dyDescent="0.25">
      <c r="A15033">
        <v>15964</v>
      </c>
      <c r="B15033">
        <v>0</v>
      </c>
      <c r="C15033" t="s">
        <v>12649</v>
      </c>
      <c r="D15033">
        <v>23</v>
      </c>
      <c r="E15033" t="s">
        <v>293</v>
      </c>
      <c r="F15033">
        <v>2</v>
      </c>
      <c r="G15033">
        <v>3</v>
      </c>
      <c r="H15033" t="s">
        <v>14</v>
      </c>
      <c r="I15033" t="s">
        <v>5674</v>
      </c>
    </row>
    <row r="15034" spans="1:9" x14ac:dyDescent="0.25">
      <c r="A15034">
        <v>15965</v>
      </c>
      <c r="B15034">
        <v>0</v>
      </c>
      <c r="C15034" t="s">
        <v>12649</v>
      </c>
      <c r="D15034">
        <v>23</v>
      </c>
      <c r="E15034" t="s">
        <v>293</v>
      </c>
      <c r="F15034">
        <v>2</v>
      </c>
      <c r="G15034">
        <v>3</v>
      </c>
      <c r="H15034" t="s">
        <v>12</v>
      </c>
      <c r="I15034" t="s">
        <v>5675</v>
      </c>
    </row>
    <row r="15035" spans="1:9" x14ac:dyDescent="0.25">
      <c r="A15035">
        <v>15966</v>
      </c>
      <c r="B15035">
        <v>0</v>
      </c>
      <c r="C15035" t="s">
        <v>12649</v>
      </c>
      <c r="D15035">
        <v>23</v>
      </c>
      <c r="E15035" t="s">
        <v>293</v>
      </c>
      <c r="F15035">
        <v>2</v>
      </c>
      <c r="G15035">
        <v>3</v>
      </c>
      <c r="H15035" t="s">
        <v>14</v>
      </c>
      <c r="I15035" t="s">
        <v>5675</v>
      </c>
    </row>
    <row r="15036" spans="1:9" x14ac:dyDescent="0.25">
      <c r="A15036">
        <v>15967</v>
      </c>
      <c r="B15036">
        <v>0</v>
      </c>
      <c r="C15036" t="s">
        <v>12649</v>
      </c>
      <c r="D15036">
        <v>23</v>
      </c>
      <c r="E15036" t="s">
        <v>293</v>
      </c>
      <c r="F15036">
        <v>2</v>
      </c>
      <c r="G15036">
        <v>3</v>
      </c>
      <c r="H15036" t="s">
        <v>12</v>
      </c>
      <c r="I15036" t="s">
        <v>5676</v>
      </c>
    </row>
    <row r="15037" spans="1:9" x14ac:dyDescent="0.25">
      <c r="A15037">
        <v>15968</v>
      </c>
      <c r="B15037">
        <v>0</v>
      </c>
      <c r="C15037" t="s">
        <v>12649</v>
      </c>
      <c r="D15037">
        <v>23</v>
      </c>
      <c r="E15037" t="s">
        <v>293</v>
      </c>
      <c r="F15037">
        <v>2</v>
      </c>
      <c r="G15037">
        <v>3</v>
      </c>
      <c r="H15037" t="s">
        <v>14</v>
      </c>
      <c r="I15037" t="s">
        <v>5676</v>
      </c>
    </row>
    <row r="15038" spans="1:9" x14ac:dyDescent="0.25">
      <c r="A15038">
        <v>15969</v>
      </c>
      <c r="B15038">
        <v>0</v>
      </c>
      <c r="C15038" t="s">
        <v>12649</v>
      </c>
      <c r="D15038">
        <v>23</v>
      </c>
      <c r="E15038" t="s">
        <v>293</v>
      </c>
      <c r="F15038">
        <v>2</v>
      </c>
      <c r="G15038">
        <v>3</v>
      </c>
      <c r="H15038" t="s">
        <v>12</v>
      </c>
      <c r="I15038" t="s">
        <v>5677</v>
      </c>
    </row>
    <row r="15039" spans="1:9" x14ac:dyDescent="0.25">
      <c r="A15039">
        <v>15970</v>
      </c>
      <c r="B15039">
        <v>0</v>
      </c>
      <c r="C15039" t="s">
        <v>12649</v>
      </c>
      <c r="D15039">
        <v>23</v>
      </c>
      <c r="E15039" t="s">
        <v>293</v>
      </c>
      <c r="F15039">
        <v>2</v>
      </c>
      <c r="G15039">
        <v>3</v>
      </c>
      <c r="H15039" t="s">
        <v>14</v>
      </c>
      <c r="I15039" t="s">
        <v>5677</v>
      </c>
    </row>
    <row r="15040" spans="1:9" x14ac:dyDescent="0.25">
      <c r="A15040">
        <v>15971</v>
      </c>
      <c r="B15040">
        <v>0</v>
      </c>
      <c r="C15040" t="s">
        <v>12649</v>
      </c>
      <c r="D15040">
        <v>23</v>
      </c>
      <c r="E15040" t="s">
        <v>293</v>
      </c>
      <c r="F15040">
        <v>2</v>
      </c>
      <c r="G15040">
        <v>3</v>
      </c>
      <c r="H15040" t="s">
        <v>12</v>
      </c>
      <c r="I15040" t="s">
        <v>5678</v>
      </c>
    </row>
    <row r="15041" spans="1:9" x14ac:dyDescent="0.25">
      <c r="A15041">
        <v>15972</v>
      </c>
      <c r="B15041">
        <v>0</v>
      </c>
      <c r="C15041" t="s">
        <v>12649</v>
      </c>
      <c r="D15041">
        <v>23</v>
      </c>
      <c r="E15041" t="s">
        <v>293</v>
      </c>
      <c r="F15041">
        <v>2</v>
      </c>
      <c r="G15041">
        <v>3</v>
      </c>
      <c r="H15041" t="s">
        <v>14</v>
      </c>
      <c r="I15041" t="s">
        <v>5678</v>
      </c>
    </row>
    <row r="15042" spans="1:9" x14ac:dyDescent="0.25">
      <c r="A15042">
        <v>15973</v>
      </c>
      <c r="B15042">
        <v>0</v>
      </c>
      <c r="C15042" t="s">
        <v>12649</v>
      </c>
      <c r="D15042">
        <v>23</v>
      </c>
      <c r="E15042" t="s">
        <v>293</v>
      </c>
      <c r="F15042">
        <v>2</v>
      </c>
      <c r="G15042">
        <v>3</v>
      </c>
      <c r="H15042" t="s">
        <v>12</v>
      </c>
      <c r="I15042" t="s">
        <v>5679</v>
      </c>
    </row>
    <row r="15043" spans="1:9" x14ac:dyDescent="0.25">
      <c r="A15043">
        <v>15974</v>
      </c>
      <c r="B15043">
        <v>0</v>
      </c>
      <c r="C15043" t="s">
        <v>12649</v>
      </c>
      <c r="D15043">
        <v>23</v>
      </c>
      <c r="E15043" t="s">
        <v>293</v>
      </c>
      <c r="F15043">
        <v>2</v>
      </c>
      <c r="G15043">
        <v>3</v>
      </c>
      <c r="H15043" t="s">
        <v>14</v>
      </c>
      <c r="I15043" t="s">
        <v>5679</v>
      </c>
    </row>
    <row r="15044" spans="1:9" x14ac:dyDescent="0.25">
      <c r="A15044">
        <v>15975</v>
      </c>
      <c r="B15044">
        <v>0</v>
      </c>
      <c r="C15044" t="s">
        <v>12649</v>
      </c>
      <c r="D15044">
        <v>23</v>
      </c>
      <c r="E15044" t="s">
        <v>293</v>
      </c>
      <c r="F15044">
        <v>2</v>
      </c>
      <c r="G15044">
        <v>3</v>
      </c>
      <c r="H15044" t="s">
        <v>12</v>
      </c>
      <c r="I15044" t="s">
        <v>5680</v>
      </c>
    </row>
    <row r="15045" spans="1:9" x14ac:dyDescent="0.25">
      <c r="A15045">
        <v>15976</v>
      </c>
      <c r="B15045">
        <v>0</v>
      </c>
      <c r="C15045" t="s">
        <v>12649</v>
      </c>
      <c r="D15045">
        <v>23</v>
      </c>
      <c r="E15045" t="s">
        <v>293</v>
      </c>
      <c r="F15045">
        <v>2</v>
      </c>
      <c r="G15045">
        <v>3</v>
      </c>
      <c r="H15045" t="s">
        <v>14</v>
      </c>
      <c r="I15045" t="s">
        <v>5680</v>
      </c>
    </row>
    <row r="15046" spans="1:9" x14ac:dyDescent="0.25">
      <c r="A15046">
        <v>15977</v>
      </c>
      <c r="B15046">
        <v>0</v>
      </c>
      <c r="C15046" t="s">
        <v>12649</v>
      </c>
      <c r="D15046">
        <v>23</v>
      </c>
      <c r="E15046" t="s">
        <v>293</v>
      </c>
      <c r="F15046">
        <v>2</v>
      </c>
      <c r="G15046">
        <v>3</v>
      </c>
      <c r="H15046" t="s">
        <v>12</v>
      </c>
      <c r="I15046" t="s">
        <v>5681</v>
      </c>
    </row>
    <row r="15047" spans="1:9" x14ac:dyDescent="0.25">
      <c r="A15047">
        <v>15978</v>
      </c>
      <c r="B15047">
        <v>0</v>
      </c>
      <c r="C15047" t="s">
        <v>12649</v>
      </c>
      <c r="D15047">
        <v>23</v>
      </c>
      <c r="E15047" t="s">
        <v>293</v>
      </c>
      <c r="F15047">
        <v>2</v>
      </c>
      <c r="G15047">
        <v>3</v>
      </c>
      <c r="H15047" t="s">
        <v>14</v>
      </c>
      <c r="I15047" t="s">
        <v>5681</v>
      </c>
    </row>
    <row r="15048" spans="1:9" x14ac:dyDescent="0.25">
      <c r="A15048">
        <v>15979</v>
      </c>
      <c r="B15048">
        <v>0</v>
      </c>
      <c r="C15048" t="s">
        <v>12649</v>
      </c>
      <c r="D15048">
        <v>23</v>
      </c>
      <c r="E15048" t="s">
        <v>293</v>
      </c>
      <c r="F15048">
        <v>2</v>
      </c>
      <c r="G15048">
        <v>3</v>
      </c>
      <c r="H15048" t="s">
        <v>12</v>
      </c>
      <c r="I15048" t="s">
        <v>5682</v>
      </c>
    </row>
    <row r="15049" spans="1:9" x14ac:dyDescent="0.25">
      <c r="A15049">
        <v>15980</v>
      </c>
      <c r="B15049">
        <v>0</v>
      </c>
      <c r="C15049" t="s">
        <v>12649</v>
      </c>
      <c r="D15049">
        <v>23</v>
      </c>
      <c r="E15049" t="s">
        <v>293</v>
      </c>
      <c r="F15049">
        <v>2</v>
      </c>
      <c r="G15049">
        <v>3</v>
      </c>
      <c r="H15049" t="s">
        <v>14</v>
      </c>
      <c r="I15049" t="s">
        <v>5682</v>
      </c>
    </row>
    <row r="15050" spans="1:9" x14ac:dyDescent="0.25">
      <c r="A15050">
        <v>15981</v>
      </c>
      <c r="B15050">
        <v>0</v>
      </c>
      <c r="C15050" t="s">
        <v>12649</v>
      </c>
      <c r="D15050">
        <v>23</v>
      </c>
      <c r="E15050" t="s">
        <v>293</v>
      </c>
      <c r="F15050">
        <v>2</v>
      </c>
      <c r="G15050">
        <v>3</v>
      </c>
      <c r="H15050" t="s">
        <v>12</v>
      </c>
      <c r="I15050" t="s">
        <v>5683</v>
      </c>
    </row>
    <row r="15051" spans="1:9" x14ac:dyDescent="0.25">
      <c r="A15051">
        <v>15982</v>
      </c>
      <c r="B15051">
        <v>0</v>
      </c>
      <c r="C15051" t="s">
        <v>12649</v>
      </c>
      <c r="D15051">
        <v>23</v>
      </c>
      <c r="E15051" t="s">
        <v>293</v>
      </c>
      <c r="F15051">
        <v>2</v>
      </c>
      <c r="G15051">
        <v>3</v>
      </c>
      <c r="H15051" t="s">
        <v>14</v>
      </c>
      <c r="I15051" t="s">
        <v>5683</v>
      </c>
    </row>
    <row r="15052" spans="1:9" x14ac:dyDescent="0.25">
      <c r="A15052">
        <v>15983</v>
      </c>
      <c r="B15052">
        <v>0</v>
      </c>
      <c r="C15052" t="s">
        <v>12649</v>
      </c>
      <c r="D15052">
        <v>23</v>
      </c>
      <c r="E15052" t="s">
        <v>293</v>
      </c>
      <c r="F15052">
        <v>2</v>
      </c>
      <c r="G15052">
        <v>3</v>
      </c>
      <c r="H15052" t="s">
        <v>12</v>
      </c>
      <c r="I15052" t="s">
        <v>5684</v>
      </c>
    </row>
    <row r="15053" spans="1:9" x14ac:dyDescent="0.25">
      <c r="A15053">
        <v>15984</v>
      </c>
      <c r="B15053">
        <v>0</v>
      </c>
      <c r="C15053" t="s">
        <v>12649</v>
      </c>
      <c r="D15053">
        <v>23</v>
      </c>
      <c r="E15053" t="s">
        <v>293</v>
      </c>
      <c r="F15053">
        <v>2</v>
      </c>
      <c r="G15053">
        <v>3</v>
      </c>
      <c r="H15053" t="s">
        <v>14</v>
      </c>
      <c r="I15053" t="s">
        <v>5684</v>
      </c>
    </row>
    <row r="15054" spans="1:9" x14ac:dyDescent="0.25">
      <c r="A15054">
        <v>15985</v>
      </c>
      <c r="B15054">
        <v>0</v>
      </c>
      <c r="C15054" t="s">
        <v>12649</v>
      </c>
      <c r="D15054">
        <v>23</v>
      </c>
      <c r="E15054" t="s">
        <v>293</v>
      </c>
      <c r="F15054">
        <v>2</v>
      </c>
      <c r="G15054">
        <v>3</v>
      </c>
      <c r="H15054" t="s">
        <v>12</v>
      </c>
      <c r="I15054" t="s">
        <v>5685</v>
      </c>
    </row>
    <row r="15055" spans="1:9" x14ac:dyDescent="0.25">
      <c r="A15055">
        <v>15986</v>
      </c>
      <c r="B15055">
        <v>0</v>
      </c>
      <c r="C15055" t="s">
        <v>12649</v>
      </c>
      <c r="D15055">
        <v>23</v>
      </c>
      <c r="E15055" t="s">
        <v>293</v>
      </c>
      <c r="F15055">
        <v>2</v>
      </c>
      <c r="G15055">
        <v>3</v>
      </c>
      <c r="H15055" t="s">
        <v>12</v>
      </c>
      <c r="I15055" t="s">
        <v>5685</v>
      </c>
    </row>
    <row r="15056" spans="1:9" x14ac:dyDescent="0.25">
      <c r="A15056">
        <v>15987</v>
      </c>
      <c r="B15056">
        <v>0</v>
      </c>
      <c r="C15056" t="s">
        <v>12649</v>
      </c>
      <c r="D15056">
        <v>23</v>
      </c>
      <c r="E15056" t="s">
        <v>293</v>
      </c>
      <c r="F15056">
        <v>2</v>
      </c>
      <c r="G15056">
        <v>3</v>
      </c>
      <c r="H15056" t="s">
        <v>14</v>
      </c>
      <c r="I15056" t="s">
        <v>5685</v>
      </c>
    </row>
    <row r="15057" spans="1:9" x14ac:dyDescent="0.25">
      <c r="A15057">
        <v>15988</v>
      </c>
      <c r="B15057">
        <v>0</v>
      </c>
      <c r="C15057" t="s">
        <v>12649</v>
      </c>
      <c r="D15057">
        <v>23</v>
      </c>
      <c r="E15057" t="s">
        <v>293</v>
      </c>
      <c r="F15057">
        <v>2</v>
      </c>
      <c r="G15057">
        <v>3</v>
      </c>
      <c r="H15057" t="s">
        <v>14</v>
      </c>
      <c r="I15057" t="s">
        <v>5685</v>
      </c>
    </row>
    <row r="15058" spans="1:9" x14ac:dyDescent="0.25">
      <c r="A15058">
        <v>15989</v>
      </c>
      <c r="B15058">
        <v>0</v>
      </c>
      <c r="C15058" t="s">
        <v>12649</v>
      </c>
      <c r="D15058">
        <v>23</v>
      </c>
      <c r="E15058" t="s">
        <v>293</v>
      </c>
      <c r="F15058">
        <v>2</v>
      </c>
      <c r="G15058">
        <v>3</v>
      </c>
      <c r="H15058" t="s">
        <v>12</v>
      </c>
      <c r="I15058" t="s">
        <v>5686</v>
      </c>
    </row>
    <row r="15059" spans="1:9" x14ac:dyDescent="0.25">
      <c r="A15059">
        <v>15990</v>
      </c>
      <c r="B15059">
        <v>0</v>
      </c>
      <c r="C15059" t="s">
        <v>12649</v>
      </c>
      <c r="D15059">
        <v>23</v>
      </c>
      <c r="E15059" t="s">
        <v>293</v>
      </c>
      <c r="F15059">
        <v>2</v>
      </c>
      <c r="G15059">
        <v>3</v>
      </c>
      <c r="H15059" t="s">
        <v>14</v>
      </c>
      <c r="I15059" t="s">
        <v>5686</v>
      </c>
    </row>
    <row r="15060" spans="1:9" x14ac:dyDescent="0.25">
      <c r="A15060">
        <v>15991</v>
      </c>
      <c r="B15060">
        <v>0</v>
      </c>
      <c r="C15060" t="s">
        <v>12649</v>
      </c>
      <c r="D15060">
        <v>23</v>
      </c>
      <c r="E15060" t="s">
        <v>293</v>
      </c>
      <c r="F15060">
        <v>2</v>
      </c>
      <c r="G15060">
        <v>3</v>
      </c>
      <c r="H15060" t="s">
        <v>12</v>
      </c>
      <c r="I15060" t="s">
        <v>5687</v>
      </c>
    </row>
    <row r="15061" spans="1:9" x14ac:dyDescent="0.25">
      <c r="A15061">
        <v>15992</v>
      </c>
      <c r="B15061">
        <v>0</v>
      </c>
      <c r="C15061" t="s">
        <v>12649</v>
      </c>
      <c r="D15061">
        <v>23</v>
      </c>
      <c r="E15061" t="s">
        <v>293</v>
      </c>
      <c r="F15061">
        <v>2</v>
      </c>
      <c r="G15061">
        <v>3</v>
      </c>
      <c r="H15061" t="s">
        <v>14</v>
      </c>
      <c r="I15061" t="s">
        <v>5687</v>
      </c>
    </row>
    <row r="15062" spans="1:9" x14ac:dyDescent="0.25">
      <c r="A15062">
        <v>15993</v>
      </c>
      <c r="B15062">
        <v>0</v>
      </c>
      <c r="C15062" t="s">
        <v>12649</v>
      </c>
      <c r="D15062">
        <v>23</v>
      </c>
      <c r="E15062" t="s">
        <v>293</v>
      </c>
      <c r="F15062">
        <v>2</v>
      </c>
      <c r="G15062">
        <v>3</v>
      </c>
      <c r="H15062" t="s">
        <v>12</v>
      </c>
      <c r="I15062" t="s">
        <v>5688</v>
      </c>
    </row>
    <row r="15063" spans="1:9" x14ac:dyDescent="0.25">
      <c r="A15063">
        <v>15994</v>
      </c>
      <c r="B15063">
        <v>0</v>
      </c>
      <c r="C15063" t="s">
        <v>12649</v>
      </c>
      <c r="D15063">
        <v>23</v>
      </c>
      <c r="E15063" t="s">
        <v>293</v>
      </c>
      <c r="F15063">
        <v>2</v>
      </c>
      <c r="G15063">
        <v>3</v>
      </c>
      <c r="H15063" t="s">
        <v>14</v>
      </c>
      <c r="I15063" t="s">
        <v>5688</v>
      </c>
    </row>
    <row r="15064" spans="1:9" x14ac:dyDescent="0.25">
      <c r="A15064">
        <v>15995</v>
      </c>
      <c r="B15064">
        <v>0</v>
      </c>
      <c r="C15064" t="s">
        <v>12649</v>
      </c>
      <c r="D15064">
        <v>23</v>
      </c>
      <c r="E15064" t="s">
        <v>293</v>
      </c>
      <c r="F15064">
        <v>2</v>
      </c>
      <c r="G15064">
        <v>3</v>
      </c>
      <c r="H15064" t="s">
        <v>12</v>
      </c>
      <c r="I15064" t="s">
        <v>5689</v>
      </c>
    </row>
    <row r="15065" spans="1:9" x14ac:dyDescent="0.25">
      <c r="A15065">
        <v>15996</v>
      </c>
      <c r="B15065">
        <v>0</v>
      </c>
      <c r="C15065" t="s">
        <v>12649</v>
      </c>
      <c r="D15065">
        <v>23</v>
      </c>
      <c r="E15065" t="s">
        <v>293</v>
      </c>
      <c r="F15065">
        <v>2</v>
      </c>
      <c r="G15065">
        <v>3</v>
      </c>
      <c r="H15065" t="s">
        <v>14</v>
      </c>
      <c r="I15065" t="s">
        <v>5689</v>
      </c>
    </row>
    <row r="15066" spans="1:9" x14ac:dyDescent="0.25">
      <c r="A15066">
        <v>15997</v>
      </c>
      <c r="B15066">
        <v>0</v>
      </c>
      <c r="C15066" t="s">
        <v>12649</v>
      </c>
      <c r="D15066">
        <v>23</v>
      </c>
      <c r="E15066" t="s">
        <v>293</v>
      </c>
      <c r="F15066">
        <v>2</v>
      </c>
      <c r="G15066">
        <v>3</v>
      </c>
      <c r="H15066" t="s">
        <v>12</v>
      </c>
      <c r="I15066" t="s">
        <v>5690</v>
      </c>
    </row>
    <row r="15067" spans="1:9" x14ac:dyDescent="0.25">
      <c r="A15067">
        <v>15998</v>
      </c>
      <c r="B15067">
        <v>0</v>
      </c>
      <c r="C15067" t="s">
        <v>12649</v>
      </c>
      <c r="D15067">
        <v>23</v>
      </c>
      <c r="E15067" t="s">
        <v>293</v>
      </c>
      <c r="F15067">
        <v>2</v>
      </c>
      <c r="G15067">
        <v>3</v>
      </c>
      <c r="H15067" t="s">
        <v>14</v>
      </c>
      <c r="I15067" t="s">
        <v>5691</v>
      </c>
    </row>
    <row r="15068" spans="1:9" x14ac:dyDescent="0.25">
      <c r="A15068">
        <v>15999</v>
      </c>
      <c r="B15068">
        <v>0</v>
      </c>
      <c r="C15068" t="s">
        <v>12649</v>
      </c>
      <c r="D15068">
        <v>23</v>
      </c>
      <c r="E15068" t="s">
        <v>293</v>
      </c>
      <c r="F15068">
        <v>4</v>
      </c>
      <c r="G15068">
        <v>4</v>
      </c>
      <c r="H15068" t="s">
        <v>12</v>
      </c>
      <c r="I15068" t="s">
        <v>5691</v>
      </c>
    </row>
    <row r="15069" spans="1:9" x14ac:dyDescent="0.25">
      <c r="A15069">
        <v>16000</v>
      </c>
      <c r="B15069">
        <v>0</v>
      </c>
      <c r="C15069" t="s">
        <v>12649</v>
      </c>
      <c r="D15069">
        <v>23</v>
      </c>
      <c r="E15069" t="s">
        <v>293</v>
      </c>
      <c r="F15069">
        <v>4</v>
      </c>
      <c r="G15069">
        <v>4</v>
      </c>
      <c r="H15069" t="s">
        <v>14</v>
      </c>
      <c r="I15069" t="s">
        <v>5692</v>
      </c>
    </row>
    <row r="15070" spans="1:9" x14ac:dyDescent="0.25">
      <c r="A15070">
        <v>16001</v>
      </c>
      <c r="B15070">
        <v>0</v>
      </c>
      <c r="C15070" t="s">
        <v>12649</v>
      </c>
      <c r="D15070">
        <v>23</v>
      </c>
      <c r="E15070" t="s">
        <v>293</v>
      </c>
      <c r="F15070">
        <v>2</v>
      </c>
      <c r="G15070">
        <v>3</v>
      </c>
      <c r="H15070" t="s">
        <v>12</v>
      </c>
      <c r="I15070" t="s">
        <v>5693</v>
      </c>
    </row>
    <row r="15071" spans="1:9" x14ac:dyDescent="0.25">
      <c r="A15071">
        <v>16002</v>
      </c>
      <c r="B15071">
        <v>0</v>
      </c>
      <c r="C15071" t="s">
        <v>12649</v>
      </c>
      <c r="D15071">
        <v>23</v>
      </c>
      <c r="E15071" t="s">
        <v>293</v>
      </c>
      <c r="F15071">
        <v>2</v>
      </c>
      <c r="G15071">
        <v>3</v>
      </c>
      <c r="H15071" t="s">
        <v>14</v>
      </c>
      <c r="I15071" t="s">
        <v>5694</v>
      </c>
    </row>
    <row r="15072" spans="1:9" x14ac:dyDescent="0.25">
      <c r="A15072">
        <v>16003</v>
      </c>
      <c r="B15072">
        <v>0</v>
      </c>
      <c r="C15072" t="s">
        <v>12649</v>
      </c>
      <c r="D15072">
        <v>23</v>
      </c>
      <c r="E15072" t="s">
        <v>293</v>
      </c>
      <c r="F15072">
        <v>2</v>
      </c>
      <c r="G15072">
        <v>3</v>
      </c>
      <c r="H15072" t="s">
        <v>12</v>
      </c>
      <c r="I15072" t="s">
        <v>5695</v>
      </c>
    </row>
    <row r="15073" spans="1:9" x14ac:dyDescent="0.25">
      <c r="A15073">
        <v>16004</v>
      </c>
      <c r="B15073">
        <v>0</v>
      </c>
      <c r="C15073" t="s">
        <v>12649</v>
      </c>
      <c r="D15073">
        <v>23</v>
      </c>
      <c r="E15073" t="s">
        <v>293</v>
      </c>
      <c r="F15073">
        <v>2</v>
      </c>
      <c r="G15073">
        <v>3</v>
      </c>
      <c r="H15073" t="s">
        <v>14</v>
      </c>
      <c r="I15073" t="s">
        <v>5695</v>
      </c>
    </row>
    <row r="15074" spans="1:9" x14ac:dyDescent="0.25">
      <c r="A15074">
        <v>16005</v>
      </c>
      <c r="B15074">
        <v>0</v>
      </c>
      <c r="C15074" t="s">
        <v>12649</v>
      </c>
      <c r="D15074">
        <v>23</v>
      </c>
      <c r="E15074" t="s">
        <v>293</v>
      </c>
      <c r="F15074">
        <v>2</v>
      </c>
      <c r="G15074">
        <v>3</v>
      </c>
      <c r="H15074" t="s">
        <v>12</v>
      </c>
      <c r="I15074" t="s">
        <v>5695</v>
      </c>
    </row>
    <row r="15075" spans="1:9" x14ac:dyDescent="0.25">
      <c r="A15075">
        <v>16006</v>
      </c>
      <c r="B15075">
        <v>0</v>
      </c>
      <c r="C15075" t="s">
        <v>12649</v>
      </c>
      <c r="D15075">
        <v>23</v>
      </c>
      <c r="E15075" t="s">
        <v>293</v>
      </c>
      <c r="F15075">
        <v>2</v>
      </c>
      <c r="G15075">
        <v>3</v>
      </c>
      <c r="H15075" t="s">
        <v>14</v>
      </c>
      <c r="I15075" t="s">
        <v>5696</v>
      </c>
    </row>
    <row r="15076" spans="1:9" x14ac:dyDescent="0.25">
      <c r="A15076">
        <v>16007</v>
      </c>
      <c r="B15076">
        <v>0</v>
      </c>
      <c r="C15076" t="s">
        <v>12649</v>
      </c>
      <c r="D15076">
        <v>23</v>
      </c>
      <c r="E15076" t="s">
        <v>293</v>
      </c>
      <c r="F15076">
        <v>2</v>
      </c>
      <c r="G15076">
        <v>3</v>
      </c>
      <c r="H15076" t="s">
        <v>12</v>
      </c>
      <c r="I15076" t="s">
        <v>5697</v>
      </c>
    </row>
    <row r="15077" spans="1:9" x14ac:dyDescent="0.25">
      <c r="A15077">
        <v>16008</v>
      </c>
      <c r="B15077">
        <v>0</v>
      </c>
      <c r="C15077" t="s">
        <v>12649</v>
      </c>
      <c r="D15077">
        <v>23</v>
      </c>
      <c r="E15077" t="s">
        <v>293</v>
      </c>
      <c r="F15077">
        <v>2</v>
      </c>
      <c r="G15077">
        <v>3</v>
      </c>
      <c r="H15077" t="s">
        <v>14</v>
      </c>
      <c r="I15077" t="s">
        <v>5697</v>
      </c>
    </row>
    <row r="15078" spans="1:9" x14ac:dyDescent="0.25">
      <c r="A15078">
        <v>16009</v>
      </c>
      <c r="B15078">
        <v>0</v>
      </c>
      <c r="C15078" t="s">
        <v>12649</v>
      </c>
      <c r="D15078">
        <v>23</v>
      </c>
      <c r="E15078" t="s">
        <v>293</v>
      </c>
      <c r="F15078">
        <v>2</v>
      </c>
      <c r="G15078">
        <v>3</v>
      </c>
      <c r="H15078" t="s">
        <v>12</v>
      </c>
      <c r="I15078" t="s">
        <v>5698</v>
      </c>
    </row>
    <row r="15079" spans="1:9" x14ac:dyDescent="0.25">
      <c r="A15079">
        <v>16010</v>
      </c>
      <c r="B15079">
        <v>0</v>
      </c>
      <c r="C15079" t="s">
        <v>12649</v>
      </c>
      <c r="D15079">
        <v>23</v>
      </c>
      <c r="E15079" t="s">
        <v>293</v>
      </c>
      <c r="F15079">
        <v>2</v>
      </c>
      <c r="G15079">
        <v>3</v>
      </c>
      <c r="H15079" t="s">
        <v>14</v>
      </c>
      <c r="I15079" t="s">
        <v>5698</v>
      </c>
    </row>
    <row r="15080" spans="1:9" x14ac:dyDescent="0.25">
      <c r="A15080">
        <v>16011</v>
      </c>
      <c r="B15080">
        <v>0</v>
      </c>
      <c r="C15080" t="s">
        <v>12649</v>
      </c>
      <c r="D15080">
        <v>23</v>
      </c>
      <c r="E15080" t="s">
        <v>293</v>
      </c>
      <c r="F15080">
        <v>2</v>
      </c>
      <c r="G15080">
        <v>3</v>
      </c>
      <c r="H15080" t="s">
        <v>12</v>
      </c>
      <c r="I15080" t="s">
        <v>5699</v>
      </c>
    </row>
    <row r="15081" spans="1:9" x14ac:dyDescent="0.25">
      <c r="A15081">
        <v>16012</v>
      </c>
      <c r="B15081">
        <v>0</v>
      </c>
      <c r="C15081" t="s">
        <v>12649</v>
      </c>
      <c r="D15081">
        <v>23</v>
      </c>
      <c r="E15081" t="s">
        <v>293</v>
      </c>
      <c r="F15081">
        <v>2</v>
      </c>
      <c r="G15081">
        <v>3</v>
      </c>
      <c r="H15081" t="s">
        <v>14</v>
      </c>
      <c r="I15081" t="s">
        <v>5699</v>
      </c>
    </row>
    <row r="15082" spans="1:9" x14ac:dyDescent="0.25">
      <c r="A15082">
        <v>16013</v>
      </c>
      <c r="B15082">
        <v>60</v>
      </c>
      <c r="C15082" t="s">
        <v>12648</v>
      </c>
      <c r="D15082">
        <v>24</v>
      </c>
      <c r="E15082" t="s">
        <v>6</v>
      </c>
      <c r="F15082">
        <v>2</v>
      </c>
      <c r="G15082">
        <v>2</v>
      </c>
      <c r="H15082" t="s">
        <v>7</v>
      </c>
      <c r="I15082" t="s">
        <v>5700</v>
      </c>
    </row>
    <row r="15083" spans="1:9" x14ac:dyDescent="0.25">
      <c r="A15083">
        <v>16014</v>
      </c>
      <c r="B15083">
        <v>60</v>
      </c>
      <c r="C15083" t="s">
        <v>12648</v>
      </c>
      <c r="D15083">
        <v>24</v>
      </c>
      <c r="E15083" t="s">
        <v>6</v>
      </c>
      <c r="F15083">
        <v>2</v>
      </c>
      <c r="G15083">
        <v>2</v>
      </c>
      <c r="H15083" t="s">
        <v>12</v>
      </c>
      <c r="I15083" t="s">
        <v>5701</v>
      </c>
    </row>
    <row r="15084" spans="1:9" x14ac:dyDescent="0.25">
      <c r="A15084">
        <v>16015</v>
      </c>
      <c r="B15084">
        <v>60</v>
      </c>
      <c r="C15084" t="s">
        <v>12648</v>
      </c>
      <c r="D15084">
        <v>24</v>
      </c>
      <c r="E15084" t="s">
        <v>6</v>
      </c>
      <c r="F15084">
        <v>2</v>
      </c>
      <c r="G15084">
        <v>2</v>
      </c>
      <c r="H15084" t="s">
        <v>14</v>
      </c>
      <c r="I15084" t="s">
        <v>5701</v>
      </c>
    </row>
    <row r="15085" spans="1:9" x14ac:dyDescent="0.25">
      <c r="A15085">
        <v>16016</v>
      </c>
      <c r="B15085">
        <v>60</v>
      </c>
      <c r="C15085" t="s">
        <v>12648</v>
      </c>
      <c r="D15085">
        <v>24</v>
      </c>
      <c r="E15085" t="s">
        <v>6</v>
      </c>
      <c r="F15085">
        <v>2</v>
      </c>
      <c r="G15085">
        <v>2</v>
      </c>
      <c r="H15085" t="s">
        <v>10</v>
      </c>
      <c r="I15085" t="s">
        <v>5702</v>
      </c>
    </row>
    <row r="15086" spans="1:9" x14ac:dyDescent="0.25">
      <c r="A15086">
        <v>16017</v>
      </c>
      <c r="B15086">
        <v>60</v>
      </c>
      <c r="C15086" t="s">
        <v>12648</v>
      </c>
      <c r="D15086">
        <v>24</v>
      </c>
      <c r="E15086" t="s">
        <v>6</v>
      </c>
      <c r="F15086">
        <v>2</v>
      </c>
      <c r="G15086">
        <v>2</v>
      </c>
      <c r="H15086" t="s">
        <v>7</v>
      </c>
      <c r="I15086" t="s">
        <v>5702</v>
      </c>
    </row>
    <row r="15087" spans="1:9" x14ac:dyDescent="0.25">
      <c r="A15087">
        <v>16018</v>
      </c>
      <c r="B15087">
        <v>60</v>
      </c>
      <c r="C15087" t="s">
        <v>12648</v>
      </c>
      <c r="D15087">
        <v>24</v>
      </c>
      <c r="E15087" t="s">
        <v>6</v>
      </c>
      <c r="F15087">
        <v>2</v>
      </c>
      <c r="G15087">
        <v>2</v>
      </c>
      <c r="H15087" t="s">
        <v>12</v>
      </c>
      <c r="I15087" t="s">
        <v>5703</v>
      </c>
    </row>
    <row r="15088" spans="1:9" x14ac:dyDescent="0.25">
      <c r="A15088">
        <v>16019</v>
      </c>
      <c r="B15088">
        <v>60</v>
      </c>
      <c r="C15088" t="s">
        <v>12648</v>
      </c>
      <c r="D15088">
        <v>24</v>
      </c>
      <c r="E15088" t="s">
        <v>6</v>
      </c>
      <c r="F15088">
        <v>2</v>
      </c>
      <c r="G15088">
        <v>2</v>
      </c>
      <c r="H15088" t="s">
        <v>10</v>
      </c>
      <c r="I15088" t="s">
        <v>5704</v>
      </c>
    </row>
    <row r="15089" spans="1:9" x14ac:dyDescent="0.25">
      <c r="A15089">
        <v>16020</v>
      </c>
      <c r="B15089">
        <v>60</v>
      </c>
      <c r="C15089" t="s">
        <v>12648</v>
      </c>
      <c r="D15089">
        <v>24</v>
      </c>
      <c r="E15089" t="s">
        <v>6</v>
      </c>
      <c r="F15089">
        <v>2</v>
      </c>
      <c r="G15089">
        <v>2</v>
      </c>
      <c r="H15089" t="s">
        <v>7</v>
      </c>
      <c r="I15089" t="s">
        <v>5704</v>
      </c>
    </row>
    <row r="15090" spans="1:9" x14ac:dyDescent="0.25">
      <c r="A15090">
        <v>16021</v>
      </c>
      <c r="B15090">
        <v>60</v>
      </c>
      <c r="C15090" t="s">
        <v>12648</v>
      </c>
      <c r="D15090">
        <v>24</v>
      </c>
      <c r="E15090" t="s">
        <v>6</v>
      </c>
      <c r="F15090">
        <v>2</v>
      </c>
      <c r="G15090">
        <v>2</v>
      </c>
      <c r="H15090" t="s">
        <v>10</v>
      </c>
      <c r="I15090" t="s">
        <v>5704</v>
      </c>
    </row>
    <row r="15091" spans="1:9" x14ac:dyDescent="0.25">
      <c r="A15091">
        <v>16022</v>
      </c>
      <c r="B15091">
        <v>60</v>
      </c>
      <c r="C15091" t="s">
        <v>12648</v>
      </c>
      <c r="D15091">
        <v>24</v>
      </c>
      <c r="E15091" t="s">
        <v>6</v>
      </c>
      <c r="F15091">
        <v>2</v>
      </c>
      <c r="G15091">
        <v>2</v>
      </c>
      <c r="H15091" t="s">
        <v>7</v>
      </c>
      <c r="I15091" t="s">
        <v>5704</v>
      </c>
    </row>
    <row r="15092" spans="1:9" x14ac:dyDescent="0.25">
      <c r="A15092">
        <v>16023</v>
      </c>
      <c r="B15092">
        <v>60</v>
      </c>
      <c r="C15092" t="s">
        <v>12648</v>
      </c>
      <c r="D15092">
        <v>24</v>
      </c>
      <c r="E15092" t="s">
        <v>6</v>
      </c>
      <c r="F15092">
        <v>2</v>
      </c>
      <c r="G15092">
        <v>2</v>
      </c>
      <c r="H15092" t="s">
        <v>10</v>
      </c>
      <c r="I15092" t="s">
        <v>5705</v>
      </c>
    </row>
    <row r="15093" spans="1:9" x14ac:dyDescent="0.25">
      <c r="A15093">
        <v>16024</v>
      </c>
      <c r="B15093">
        <v>60</v>
      </c>
      <c r="C15093" t="s">
        <v>12648</v>
      </c>
      <c r="D15093">
        <v>24</v>
      </c>
      <c r="E15093" t="s">
        <v>6</v>
      </c>
      <c r="F15093">
        <v>2</v>
      </c>
      <c r="G15093">
        <v>2</v>
      </c>
      <c r="H15093" t="s">
        <v>7</v>
      </c>
      <c r="I15093" t="s">
        <v>5705</v>
      </c>
    </row>
    <row r="15094" spans="1:9" x14ac:dyDescent="0.25">
      <c r="A15094">
        <v>16025</v>
      </c>
      <c r="B15094">
        <v>60</v>
      </c>
      <c r="C15094" t="s">
        <v>12648</v>
      </c>
      <c r="D15094">
        <v>24</v>
      </c>
      <c r="E15094" t="s">
        <v>6</v>
      </c>
      <c r="F15094">
        <v>2</v>
      </c>
      <c r="G15094">
        <v>2</v>
      </c>
      <c r="H15094" t="s">
        <v>7</v>
      </c>
      <c r="I15094" t="s">
        <v>5705</v>
      </c>
    </row>
    <row r="15095" spans="1:9" x14ac:dyDescent="0.25">
      <c r="A15095">
        <v>16026</v>
      </c>
      <c r="B15095">
        <v>60</v>
      </c>
      <c r="C15095" t="s">
        <v>12648</v>
      </c>
      <c r="D15095">
        <v>24</v>
      </c>
      <c r="E15095" t="s">
        <v>6</v>
      </c>
      <c r="F15095">
        <v>2</v>
      </c>
      <c r="G15095">
        <v>2</v>
      </c>
      <c r="H15095" t="s">
        <v>10</v>
      </c>
      <c r="I15095" t="s">
        <v>5705</v>
      </c>
    </row>
    <row r="15096" spans="1:9" x14ac:dyDescent="0.25">
      <c r="A15096">
        <v>16027</v>
      </c>
      <c r="B15096">
        <v>60</v>
      </c>
      <c r="C15096" t="s">
        <v>12648</v>
      </c>
      <c r="D15096">
        <v>24</v>
      </c>
      <c r="E15096" t="s">
        <v>6</v>
      </c>
      <c r="F15096">
        <v>2</v>
      </c>
      <c r="G15096">
        <v>2</v>
      </c>
      <c r="H15096" t="s">
        <v>7</v>
      </c>
      <c r="I15096" t="s">
        <v>5706</v>
      </c>
    </row>
    <row r="15097" spans="1:9" x14ac:dyDescent="0.25">
      <c r="A15097">
        <v>16028</v>
      </c>
      <c r="B15097">
        <v>60</v>
      </c>
      <c r="C15097" t="s">
        <v>12648</v>
      </c>
      <c r="D15097">
        <v>24</v>
      </c>
      <c r="E15097" t="s">
        <v>6</v>
      </c>
      <c r="F15097">
        <v>2</v>
      </c>
      <c r="G15097">
        <v>2</v>
      </c>
      <c r="H15097" t="s">
        <v>10</v>
      </c>
      <c r="I15097" t="s">
        <v>5706</v>
      </c>
    </row>
    <row r="15098" spans="1:9" x14ac:dyDescent="0.25">
      <c r="A15098">
        <v>16029</v>
      </c>
      <c r="B15098">
        <v>60</v>
      </c>
      <c r="C15098" t="s">
        <v>12648</v>
      </c>
      <c r="D15098">
        <v>24</v>
      </c>
      <c r="E15098" t="s">
        <v>6</v>
      </c>
      <c r="F15098">
        <v>2</v>
      </c>
      <c r="G15098">
        <v>2</v>
      </c>
      <c r="H15098" t="s">
        <v>7</v>
      </c>
      <c r="I15098" t="s">
        <v>5706</v>
      </c>
    </row>
    <row r="15099" spans="1:9" x14ac:dyDescent="0.25">
      <c r="A15099">
        <v>16030</v>
      </c>
      <c r="B15099">
        <v>60</v>
      </c>
      <c r="C15099" t="s">
        <v>12648</v>
      </c>
      <c r="D15099">
        <v>24</v>
      </c>
      <c r="E15099" t="s">
        <v>6</v>
      </c>
      <c r="F15099">
        <v>2</v>
      </c>
      <c r="G15099">
        <v>2</v>
      </c>
      <c r="H15099" t="s">
        <v>10</v>
      </c>
      <c r="I15099" t="s">
        <v>5706</v>
      </c>
    </row>
    <row r="15100" spans="1:9" x14ac:dyDescent="0.25">
      <c r="A15100">
        <v>16031</v>
      </c>
      <c r="B15100">
        <v>60</v>
      </c>
      <c r="C15100" t="s">
        <v>12648</v>
      </c>
      <c r="D15100">
        <v>24</v>
      </c>
      <c r="E15100" t="s">
        <v>6</v>
      </c>
      <c r="F15100">
        <v>2</v>
      </c>
      <c r="G15100">
        <v>2</v>
      </c>
      <c r="H15100" t="s">
        <v>10</v>
      </c>
      <c r="I15100" t="s">
        <v>5706</v>
      </c>
    </row>
    <row r="15101" spans="1:9" x14ac:dyDescent="0.25">
      <c r="A15101">
        <v>16032</v>
      </c>
      <c r="B15101">
        <v>60</v>
      </c>
      <c r="C15101" t="s">
        <v>12648</v>
      </c>
      <c r="D15101">
        <v>24</v>
      </c>
      <c r="E15101" t="s">
        <v>6</v>
      </c>
      <c r="F15101">
        <v>2</v>
      </c>
      <c r="G15101">
        <v>2</v>
      </c>
      <c r="H15101" t="s">
        <v>7</v>
      </c>
      <c r="I15101" t="s">
        <v>5706</v>
      </c>
    </row>
    <row r="15102" spans="1:9" x14ac:dyDescent="0.25">
      <c r="A15102">
        <v>16033</v>
      </c>
      <c r="B15102">
        <v>60</v>
      </c>
      <c r="C15102" t="s">
        <v>12648</v>
      </c>
      <c r="D15102">
        <v>24</v>
      </c>
      <c r="E15102" t="s">
        <v>6</v>
      </c>
      <c r="F15102">
        <v>2</v>
      </c>
      <c r="G15102">
        <v>2</v>
      </c>
      <c r="H15102" t="s">
        <v>10</v>
      </c>
      <c r="I15102" t="s">
        <v>5706</v>
      </c>
    </row>
    <row r="15103" spans="1:9" x14ac:dyDescent="0.25">
      <c r="A15103">
        <v>16034</v>
      </c>
      <c r="B15103">
        <v>60</v>
      </c>
      <c r="C15103" t="s">
        <v>12648</v>
      </c>
      <c r="D15103">
        <v>24</v>
      </c>
      <c r="E15103" t="s">
        <v>6</v>
      </c>
      <c r="F15103">
        <v>2</v>
      </c>
      <c r="G15103">
        <v>2</v>
      </c>
      <c r="H15103" t="s">
        <v>7</v>
      </c>
      <c r="I15103" t="s">
        <v>5707</v>
      </c>
    </row>
    <row r="15104" spans="1:9" x14ac:dyDescent="0.25">
      <c r="A15104">
        <v>16035</v>
      </c>
      <c r="B15104">
        <v>60</v>
      </c>
      <c r="C15104" t="s">
        <v>12648</v>
      </c>
      <c r="D15104">
        <v>24</v>
      </c>
      <c r="E15104" t="s">
        <v>6</v>
      </c>
      <c r="F15104">
        <v>2</v>
      </c>
      <c r="G15104">
        <v>2</v>
      </c>
      <c r="H15104" t="s">
        <v>7</v>
      </c>
      <c r="I15104" t="s">
        <v>5707</v>
      </c>
    </row>
    <row r="15105" spans="1:9" x14ac:dyDescent="0.25">
      <c r="A15105">
        <v>16036</v>
      </c>
      <c r="B15105">
        <v>60</v>
      </c>
      <c r="C15105" t="s">
        <v>12648</v>
      </c>
      <c r="D15105">
        <v>24</v>
      </c>
      <c r="E15105" t="s">
        <v>6</v>
      </c>
      <c r="F15105">
        <v>2</v>
      </c>
      <c r="G15105">
        <v>2</v>
      </c>
      <c r="H15105" t="s">
        <v>10</v>
      </c>
      <c r="I15105" t="s">
        <v>5707</v>
      </c>
    </row>
    <row r="15106" spans="1:9" x14ac:dyDescent="0.25">
      <c r="A15106">
        <v>16037</v>
      </c>
      <c r="B15106">
        <v>60</v>
      </c>
      <c r="C15106" t="s">
        <v>12648</v>
      </c>
      <c r="D15106">
        <v>24</v>
      </c>
      <c r="E15106" t="s">
        <v>6</v>
      </c>
      <c r="F15106">
        <v>2</v>
      </c>
      <c r="G15106">
        <v>2</v>
      </c>
      <c r="H15106" t="s">
        <v>10</v>
      </c>
      <c r="I15106" t="s">
        <v>5707</v>
      </c>
    </row>
    <row r="15107" spans="1:9" x14ac:dyDescent="0.25">
      <c r="A15107">
        <v>16038</v>
      </c>
      <c r="B15107">
        <v>60</v>
      </c>
      <c r="C15107" t="s">
        <v>12648</v>
      </c>
      <c r="D15107">
        <v>24</v>
      </c>
      <c r="E15107" t="s">
        <v>6</v>
      </c>
      <c r="F15107">
        <v>2</v>
      </c>
      <c r="G15107">
        <v>2</v>
      </c>
      <c r="H15107" t="s">
        <v>7</v>
      </c>
      <c r="I15107" t="s">
        <v>5707</v>
      </c>
    </row>
    <row r="15108" spans="1:9" x14ac:dyDescent="0.25">
      <c r="A15108">
        <v>16039</v>
      </c>
      <c r="B15108">
        <v>60</v>
      </c>
      <c r="C15108" t="s">
        <v>12648</v>
      </c>
      <c r="D15108">
        <v>24</v>
      </c>
      <c r="E15108" t="s">
        <v>6</v>
      </c>
      <c r="F15108">
        <v>2</v>
      </c>
      <c r="G15108">
        <v>2</v>
      </c>
      <c r="H15108" t="s">
        <v>10</v>
      </c>
      <c r="I15108" t="s">
        <v>5707</v>
      </c>
    </row>
    <row r="15109" spans="1:9" x14ac:dyDescent="0.25">
      <c r="A15109">
        <v>16040</v>
      </c>
      <c r="B15109">
        <v>60</v>
      </c>
      <c r="C15109" t="s">
        <v>12648</v>
      </c>
      <c r="D15109">
        <v>24</v>
      </c>
      <c r="E15109" t="s">
        <v>6</v>
      </c>
      <c r="F15109">
        <v>2</v>
      </c>
      <c r="G15109">
        <v>2</v>
      </c>
      <c r="H15109" t="s">
        <v>7</v>
      </c>
      <c r="I15109" t="s">
        <v>5707</v>
      </c>
    </row>
    <row r="15110" spans="1:9" x14ac:dyDescent="0.25">
      <c r="A15110">
        <v>16041</v>
      </c>
      <c r="B15110">
        <v>60</v>
      </c>
      <c r="C15110" t="s">
        <v>12648</v>
      </c>
      <c r="D15110">
        <v>24</v>
      </c>
      <c r="E15110" t="s">
        <v>6</v>
      </c>
      <c r="F15110">
        <v>2</v>
      </c>
      <c r="G15110">
        <v>2</v>
      </c>
      <c r="H15110" t="s">
        <v>10</v>
      </c>
      <c r="I15110" t="s">
        <v>5707</v>
      </c>
    </row>
    <row r="15111" spans="1:9" x14ac:dyDescent="0.25">
      <c r="A15111">
        <v>16042</v>
      </c>
      <c r="B15111">
        <v>60</v>
      </c>
      <c r="C15111" t="s">
        <v>12648</v>
      </c>
      <c r="D15111">
        <v>24</v>
      </c>
      <c r="E15111" t="s">
        <v>6</v>
      </c>
      <c r="F15111">
        <v>2</v>
      </c>
      <c r="G15111">
        <v>2</v>
      </c>
      <c r="H15111" t="s">
        <v>7</v>
      </c>
      <c r="I15111" t="s">
        <v>5707</v>
      </c>
    </row>
    <row r="15112" spans="1:9" x14ac:dyDescent="0.25">
      <c r="A15112">
        <v>16043</v>
      </c>
      <c r="B15112">
        <v>60</v>
      </c>
      <c r="C15112" t="s">
        <v>12648</v>
      </c>
      <c r="D15112">
        <v>24</v>
      </c>
      <c r="E15112" t="s">
        <v>6</v>
      </c>
      <c r="F15112">
        <v>2</v>
      </c>
      <c r="G15112">
        <v>2</v>
      </c>
      <c r="H15112" t="s">
        <v>7</v>
      </c>
      <c r="I15112" t="s">
        <v>5707</v>
      </c>
    </row>
    <row r="15113" spans="1:9" x14ac:dyDescent="0.25">
      <c r="A15113">
        <v>16044</v>
      </c>
      <c r="B15113">
        <v>60</v>
      </c>
      <c r="C15113" t="s">
        <v>12648</v>
      </c>
      <c r="D15113">
        <v>24</v>
      </c>
      <c r="E15113" t="s">
        <v>6</v>
      </c>
      <c r="F15113">
        <v>2</v>
      </c>
      <c r="G15113">
        <v>2</v>
      </c>
      <c r="H15113" t="s">
        <v>14</v>
      </c>
      <c r="I15113" t="s">
        <v>5708</v>
      </c>
    </row>
    <row r="15114" spans="1:9" x14ac:dyDescent="0.25">
      <c r="A15114">
        <v>16045</v>
      </c>
      <c r="B15114">
        <v>60</v>
      </c>
      <c r="C15114" t="s">
        <v>12648</v>
      </c>
      <c r="D15114">
        <v>24</v>
      </c>
      <c r="E15114" t="s">
        <v>6</v>
      </c>
      <c r="F15114">
        <v>2</v>
      </c>
      <c r="G15114">
        <v>2</v>
      </c>
      <c r="H15114" t="s">
        <v>10</v>
      </c>
      <c r="I15114" t="s">
        <v>5709</v>
      </c>
    </row>
    <row r="15115" spans="1:9" x14ac:dyDescent="0.25">
      <c r="A15115">
        <v>16046</v>
      </c>
      <c r="B15115">
        <v>60</v>
      </c>
      <c r="C15115" t="s">
        <v>12648</v>
      </c>
      <c r="D15115">
        <v>24</v>
      </c>
      <c r="E15115" t="s">
        <v>6</v>
      </c>
      <c r="F15115">
        <v>2</v>
      </c>
      <c r="G15115">
        <v>2</v>
      </c>
      <c r="H15115" t="s">
        <v>7</v>
      </c>
      <c r="I15115" t="s">
        <v>5710</v>
      </c>
    </row>
    <row r="15116" spans="1:9" x14ac:dyDescent="0.25">
      <c r="A15116">
        <v>16047</v>
      </c>
      <c r="B15116">
        <v>60</v>
      </c>
      <c r="C15116" t="s">
        <v>12648</v>
      </c>
      <c r="D15116">
        <v>24</v>
      </c>
      <c r="E15116" t="s">
        <v>6</v>
      </c>
      <c r="F15116">
        <v>2</v>
      </c>
      <c r="G15116">
        <v>2</v>
      </c>
      <c r="H15116" t="s">
        <v>12</v>
      </c>
      <c r="I15116" t="s">
        <v>5710</v>
      </c>
    </row>
    <row r="15117" spans="1:9" x14ac:dyDescent="0.25">
      <c r="A15117">
        <v>16048</v>
      </c>
      <c r="B15117">
        <v>60</v>
      </c>
      <c r="C15117" t="s">
        <v>12648</v>
      </c>
      <c r="D15117">
        <v>24</v>
      </c>
      <c r="E15117" t="s">
        <v>6</v>
      </c>
      <c r="F15117">
        <v>2</v>
      </c>
      <c r="G15117">
        <v>2</v>
      </c>
      <c r="H15117" t="s">
        <v>7</v>
      </c>
      <c r="I15117" t="s">
        <v>5711</v>
      </c>
    </row>
    <row r="15118" spans="1:9" x14ac:dyDescent="0.25">
      <c r="A15118">
        <v>16049</v>
      </c>
      <c r="B15118">
        <v>60</v>
      </c>
      <c r="C15118" t="s">
        <v>12648</v>
      </c>
      <c r="D15118">
        <v>24</v>
      </c>
      <c r="E15118" t="s">
        <v>6</v>
      </c>
      <c r="F15118">
        <v>2</v>
      </c>
      <c r="G15118">
        <v>2</v>
      </c>
      <c r="H15118" t="s">
        <v>10</v>
      </c>
      <c r="I15118" t="s">
        <v>5711</v>
      </c>
    </row>
    <row r="15119" spans="1:9" x14ac:dyDescent="0.25">
      <c r="A15119">
        <v>16050</v>
      </c>
      <c r="B15119">
        <v>60</v>
      </c>
      <c r="C15119" t="s">
        <v>12648</v>
      </c>
      <c r="D15119">
        <v>24</v>
      </c>
      <c r="E15119" t="s">
        <v>6</v>
      </c>
      <c r="F15119">
        <v>2</v>
      </c>
      <c r="G15119">
        <v>2</v>
      </c>
      <c r="H15119" t="s">
        <v>7</v>
      </c>
      <c r="I15119" t="s">
        <v>5712</v>
      </c>
    </row>
    <row r="15120" spans="1:9" x14ac:dyDescent="0.25">
      <c r="A15120">
        <v>16051</v>
      </c>
      <c r="B15120">
        <v>60</v>
      </c>
      <c r="C15120" t="s">
        <v>12648</v>
      </c>
      <c r="D15120">
        <v>24</v>
      </c>
      <c r="E15120" t="s">
        <v>6</v>
      </c>
      <c r="F15120">
        <v>2</v>
      </c>
      <c r="G15120">
        <v>2</v>
      </c>
      <c r="H15120" t="s">
        <v>12</v>
      </c>
      <c r="I15120" t="s">
        <v>5712</v>
      </c>
    </row>
    <row r="15121" spans="1:9" x14ac:dyDescent="0.25">
      <c r="A15121">
        <v>16052</v>
      </c>
      <c r="B15121">
        <v>60</v>
      </c>
      <c r="C15121" t="s">
        <v>12648</v>
      </c>
      <c r="D15121">
        <v>24</v>
      </c>
      <c r="E15121" t="s">
        <v>6</v>
      </c>
      <c r="F15121">
        <v>2</v>
      </c>
      <c r="G15121">
        <v>2</v>
      </c>
      <c r="H15121" t="s">
        <v>10</v>
      </c>
      <c r="I15121" t="s">
        <v>5713</v>
      </c>
    </row>
    <row r="15122" spans="1:9" x14ac:dyDescent="0.25">
      <c r="A15122">
        <v>16053</v>
      </c>
      <c r="B15122">
        <v>60</v>
      </c>
      <c r="C15122" t="s">
        <v>12648</v>
      </c>
      <c r="D15122">
        <v>24</v>
      </c>
      <c r="E15122" t="s">
        <v>6</v>
      </c>
      <c r="F15122">
        <v>2</v>
      </c>
      <c r="G15122">
        <v>2</v>
      </c>
      <c r="H15122" t="s">
        <v>7</v>
      </c>
      <c r="I15122" t="s">
        <v>5713</v>
      </c>
    </row>
    <row r="15123" spans="1:9" x14ac:dyDescent="0.25">
      <c r="A15123">
        <v>16054</v>
      </c>
      <c r="B15123">
        <v>60</v>
      </c>
      <c r="C15123" t="s">
        <v>12648</v>
      </c>
      <c r="D15123">
        <v>24</v>
      </c>
      <c r="E15123" t="s">
        <v>6</v>
      </c>
      <c r="F15123">
        <v>2</v>
      </c>
      <c r="G15123">
        <v>2</v>
      </c>
      <c r="H15123" t="s">
        <v>10</v>
      </c>
      <c r="I15123" t="s">
        <v>5714</v>
      </c>
    </row>
    <row r="15124" spans="1:9" x14ac:dyDescent="0.25">
      <c r="A15124">
        <v>16055</v>
      </c>
      <c r="B15124">
        <v>60</v>
      </c>
      <c r="C15124" t="s">
        <v>12648</v>
      </c>
      <c r="D15124">
        <v>24</v>
      </c>
      <c r="E15124" t="s">
        <v>6</v>
      </c>
      <c r="F15124">
        <v>2</v>
      </c>
      <c r="G15124">
        <v>2</v>
      </c>
      <c r="H15124" t="s">
        <v>7</v>
      </c>
      <c r="I15124" t="s">
        <v>5714</v>
      </c>
    </row>
    <row r="15125" spans="1:9" x14ac:dyDescent="0.25">
      <c r="A15125">
        <v>16056</v>
      </c>
      <c r="B15125">
        <v>60</v>
      </c>
      <c r="C15125" t="s">
        <v>12648</v>
      </c>
      <c r="D15125">
        <v>24</v>
      </c>
      <c r="E15125" t="s">
        <v>6</v>
      </c>
      <c r="F15125">
        <v>2</v>
      </c>
      <c r="G15125">
        <v>2</v>
      </c>
      <c r="H15125" t="s">
        <v>10</v>
      </c>
      <c r="I15125" t="s">
        <v>5714</v>
      </c>
    </row>
    <row r="15126" spans="1:9" x14ac:dyDescent="0.25">
      <c r="A15126">
        <v>16057</v>
      </c>
      <c r="B15126">
        <v>60</v>
      </c>
      <c r="C15126" t="s">
        <v>12648</v>
      </c>
      <c r="D15126">
        <v>24</v>
      </c>
      <c r="E15126" t="s">
        <v>6</v>
      </c>
      <c r="F15126">
        <v>2</v>
      </c>
      <c r="G15126">
        <v>2</v>
      </c>
      <c r="H15126" t="s">
        <v>7</v>
      </c>
      <c r="I15126" t="s">
        <v>5714</v>
      </c>
    </row>
    <row r="15127" spans="1:9" x14ac:dyDescent="0.25">
      <c r="A15127">
        <v>16058</v>
      </c>
      <c r="B15127">
        <v>60</v>
      </c>
      <c r="C15127" t="s">
        <v>12648</v>
      </c>
      <c r="D15127">
        <v>24</v>
      </c>
      <c r="E15127" t="s">
        <v>6</v>
      </c>
      <c r="F15127">
        <v>2</v>
      </c>
      <c r="G15127">
        <v>2</v>
      </c>
      <c r="H15127" t="s">
        <v>10</v>
      </c>
      <c r="I15127" t="s">
        <v>5714</v>
      </c>
    </row>
    <row r="15128" spans="1:9" x14ac:dyDescent="0.25">
      <c r="A15128">
        <v>16059</v>
      </c>
      <c r="B15128">
        <v>60</v>
      </c>
      <c r="C15128" t="s">
        <v>12648</v>
      </c>
      <c r="D15128">
        <v>24</v>
      </c>
      <c r="E15128" t="s">
        <v>6</v>
      </c>
      <c r="F15128">
        <v>2</v>
      </c>
      <c r="G15128">
        <v>2</v>
      </c>
      <c r="H15128" t="s">
        <v>7</v>
      </c>
      <c r="I15128" t="s">
        <v>5714</v>
      </c>
    </row>
    <row r="15129" spans="1:9" x14ac:dyDescent="0.25">
      <c r="A15129">
        <v>16060</v>
      </c>
      <c r="B15129">
        <v>60</v>
      </c>
      <c r="C15129" t="s">
        <v>12648</v>
      </c>
      <c r="D15129">
        <v>24</v>
      </c>
      <c r="E15129" t="s">
        <v>6</v>
      </c>
      <c r="F15129">
        <v>2</v>
      </c>
      <c r="G15129">
        <v>2</v>
      </c>
      <c r="H15129" t="s">
        <v>14</v>
      </c>
      <c r="I15129" t="s">
        <v>5715</v>
      </c>
    </row>
    <row r="15130" spans="1:9" x14ac:dyDescent="0.25">
      <c r="A15130">
        <v>16061</v>
      </c>
      <c r="B15130">
        <v>60</v>
      </c>
      <c r="C15130" t="s">
        <v>12648</v>
      </c>
      <c r="D15130">
        <v>24</v>
      </c>
      <c r="E15130" t="s">
        <v>6</v>
      </c>
      <c r="F15130">
        <v>2</v>
      </c>
      <c r="G15130">
        <v>2</v>
      </c>
      <c r="H15130" t="s">
        <v>10</v>
      </c>
      <c r="I15130" t="s">
        <v>5715</v>
      </c>
    </row>
    <row r="15131" spans="1:9" x14ac:dyDescent="0.25">
      <c r="A15131">
        <v>16062</v>
      </c>
      <c r="B15131">
        <v>60</v>
      </c>
      <c r="C15131" t="s">
        <v>12648</v>
      </c>
      <c r="D15131">
        <v>24</v>
      </c>
      <c r="E15131" t="s">
        <v>6</v>
      </c>
      <c r="F15131">
        <v>2</v>
      </c>
      <c r="G15131">
        <v>2</v>
      </c>
      <c r="H15131" t="s">
        <v>7</v>
      </c>
      <c r="I15131" t="s">
        <v>5716</v>
      </c>
    </row>
    <row r="15132" spans="1:9" x14ac:dyDescent="0.25">
      <c r="A15132">
        <v>16063</v>
      </c>
      <c r="B15132">
        <v>60</v>
      </c>
      <c r="C15132" t="s">
        <v>12648</v>
      </c>
      <c r="D15132">
        <v>24</v>
      </c>
      <c r="E15132" t="s">
        <v>6</v>
      </c>
      <c r="F15132">
        <v>2</v>
      </c>
      <c r="G15132">
        <v>2</v>
      </c>
      <c r="H15132" t="s">
        <v>12</v>
      </c>
      <c r="I15132" t="s">
        <v>5716</v>
      </c>
    </row>
    <row r="15133" spans="1:9" x14ac:dyDescent="0.25">
      <c r="A15133">
        <v>16064</v>
      </c>
      <c r="B15133">
        <v>60</v>
      </c>
      <c r="C15133" t="s">
        <v>12648</v>
      </c>
      <c r="D15133">
        <v>24</v>
      </c>
      <c r="E15133" t="s">
        <v>6</v>
      </c>
      <c r="F15133">
        <v>2</v>
      </c>
      <c r="G15133">
        <v>2</v>
      </c>
      <c r="H15133" t="s">
        <v>7</v>
      </c>
      <c r="I15133" t="s">
        <v>5717</v>
      </c>
    </row>
    <row r="15134" spans="1:9" x14ac:dyDescent="0.25">
      <c r="A15134">
        <v>16065</v>
      </c>
      <c r="B15134">
        <v>60</v>
      </c>
      <c r="C15134" t="s">
        <v>12648</v>
      </c>
      <c r="D15134">
        <v>24</v>
      </c>
      <c r="E15134" t="s">
        <v>6</v>
      </c>
      <c r="F15134">
        <v>2</v>
      </c>
      <c r="G15134">
        <v>2</v>
      </c>
      <c r="H15134" t="s">
        <v>7</v>
      </c>
      <c r="I15134" t="s">
        <v>5718</v>
      </c>
    </row>
    <row r="15135" spans="1:9" x14ac:dyDescent="0.25">
      <c r="A15135">
        <v>16066</v>
      </c>
      <c r="B15135">
        <v>60</v>
      </c>
      <c r="C15135" t="s">
        <v>12648</v>
      </c>
      <c r="D15135">
        <v>24</v>
      </c>
      <c r="E15135" t="s">
        <v>6</v>
      </c>
      <c r="F15135">
        <v>2</v>
      </c>
      <c r="G15135">
        <v>2</v>
      </c>
      <c r="H15135" t="s">
        <v>7</v>
      </c>
      <c r="I15135" t="s">
        <v>5718</v>
      </c>
    </row>
    <row r="15136" spans="1:9" x14ac:dyDescent="0.25">
      <c r="A15136">
        <v>16067</v>
      </c>
      <c r="B15136">
        <v>60</v>
      </c>
      <c r="C15136" t="s">
        <v>12648</v>
      </c>
      <c r="D15136">
        <v>24</v>
      </c>
      <c r="E15136" t="s">
        <v>6</v>
      </c>
      <c r="F15136">
        <v>2</v>
      </c>
      <c r="G15136">
        <v>2</v>
      </c>
      <c r="H15136" t="s">
        <v>10</v>
      </c>
      <c r="I15136" t="s">
        <v>5718</v>
      </c>
    </row>
    <row r="15137" spans="1:9" x14ac:dyDescent="0.25">
      <c r="A15137">
        <v>16068</v>
      </c>
      <c r="B15137">
        <v>60</v>
      </c>
      <c r="C15137" t="s">
        <v>12648</v>
      </c>
      <c r="D15137">
        <v>24</v>
      </c>
      <c r="E15137" t="s">
        <v>6</v>
      </c>
      <c r="F15137">
        <v>2</v>
      </c>
      <c r="G15137">
        <v>2</v>
      </c>
      <c r="H15137" t="s">
        <v>7</v>
      </c>
      <c r="I15137" t="s">
        <v>5718</v>
      </c>
    </row>
    <row r="15138" spans="1:9" x14ac:dyDescent="0.25">
      <c r="A15138">
        <v>16069</v>
      </c>
      <c r="B15138">
        <v>60</v>
      </c>
      <c r="C15138" t="s">
        <v>12648</v>
      </c>
      <c r="D15138">
        <v>24</v>
      </c>
      <c r="E15138" t="s">
        <v>6</v>
      </c>
      <c r="F15138">
        <v>2</v>
      </c>
      <c r="G15138">
        <v>2</v>
      </c>
      <c r="H15138" t="s">
        <v>10</v>
      </c>
      <c r="I15138" t="s">
        <v>5718</v>
      </c>
    </row>
    <row r="15139" spans="1:9" x14ac:dyDescent="0.25">
      <c r="A15139">
        <v>16070</v>
      </c>
      <c r="B15139">
        <v>60</v>
      </c>
      <c r="C15139" t="s">
        <v>12648</v>
      </c>
      <c r="D15139">
        <v>24</v>
      </c>
      <c r="E15139" t="s">
        <v>6</v>
      </c>
      <c r="F15139">
        <v>2</v>
      </c>
      <c r="G15139">
        <v>2</v>
      </c>
      <c r="H15139" t="s">
        <v>7</v>
      </c>
      <c r="I15139" t="s">
        <v>5718</v>
      </c>
    </row>
    <row r="15140" spans="1:9" x14ac:dyDescent="0.25">
      <c r="A15140">
        <v>16071</v>
      </c>
      <c r="B15140">
        <v>60</v>
      </c>
      <c r="C15140" t="s">
        <v>12648</v>
      </c>
      <c r="D15140">
        <v>24</v>
      </c>
      <c r="E15140" t="s">
        <v>6</v>
      </c>
      <c r="F15140">
        <v>2</v>
      </c>
      <c r="G15140">
        <v>2</v>
      </c>
      <c r="H15140" t="s">
        <v>10</v>
      </c>
      <c r="I15140" t="s">
        <v>5718</v>
      </c>
    </row>
    <row r="15141" spans="1:9" x14ac:dyDescent="0.25">
      <c r="A15141">
        <v>16072</v>
      </c>
      <c r="B15141">
        <v>60</v>
      </c>
      <c r="C15141" t="s">
        <v>12648</v>
      </c>
      <c r="D15141">
        <v>24</v>
      </c>
      <c r="E15141" t="s">
        <v>6</v>
      </c>
      <c r="F15141">
        <v>2</v>
      </c>
      <c r="G15141">
        <v>2</v>
      </c>
      <c r="H15141" t="s">
        <v>7</v>
      </c>
      <c r="I15141" t="s">
        <v>5718</v>
      </c>
    </row>
    <row r="15142" spans="1:9" x14ac:dyDescent="0.25">
      <c r="A15142">
        <v>16073</v>
      </c>
      <c r="B15142">
        <v>60</v>
      </c>
      <c r="C15142" t="s">
        <v>12648</v>
      </c>
      <c r="D15142">
        <v>24</v>
      </c>
      <c r="E15142" t="s">
        <v>6</v>
      </c>
      <c r="F15142">
        <v>2</v>
      </c>
      <c r="G15142">
        <v>2</v>
      </c>
      <c r="H15142" t="s">
        <v>7</v>
      </c>
      <c r="I15142" t="s">
        <v>5718</v>
      </c>
    </row>
    <row r="15143" spans="1:9" x14ac:dyDescent="0.25">
      <c r="A15143">
        <v>16074</v>
      </c>
      <c r="B15143">
        <v>60</v>
      </c>
      <c r="C15143" t="s">
        <v>12648</v>
      </c>
      <c r="D15143">
        <v>24</v>
      </c>
      <c r="E15143" t="s">
        <v>6</v>
      </c>
      <c r="F15143">
        <v>2</v>
      </c>
      <c r="G15143">
        <v>2</v>
      </c>
      <c r="H15143" t="s">
        <v>10</v>
      </c>
      <c r="I15143" t="s">
        <v>5719</v>
      </c>
    </row>
    <row r="15144" spans="1:9" x14ac:dyDescent="0.25">
      <c r="A15144">
        <v>16075</v>
      </c>
      <c r="B15144">
        <v>60</v>
      </c>
      <c r="C15144" t="s">
        <v>12648</v>
      </c>
      <c r="D15144">
        <v>24</v>
      </c>
      <c r="E15144" t="s">
        <v>6</v>
      </c>
      <c r="F15144">
        <v>2</v>
      </c>
      <c r="G15144">
        <v>2</v>
      </c>
      <c r="H15144" t="s">
        <v>14</v>
      </c>
      <c r="I15144" t="s">
        <v>5720</v>
      </c>
    </row>
    <row r="15145" spans="1:9" x14ac:dyDescent="0.25">
      <c r="A15145">
        <v>16076</v>
      </c>
      <c r="B15145">
        <v>60</v>
      </c>
      <c r="C15145" t="s">
        <v>12648</v>
      </c>
      <c r="D15145">
        <v>24</v>
      </c>
      <c r="E15145" t="s">
        <v>6</v>
      </c>
      <c r="F15145">
        <v>2</v>
      </c>
      <c r="G15145">
        <v>2</v>
      </c>
      <c r="H15145" t="s">
        <v>10</v>
      </c>
      <c r="I15145" t="s">
        <v>5720</v>
      </c>
    </row>
    <row r="15146" spans="1:9" x14ac:dyDescent="0.25">
      <c r="A15146">
        <v>16077</v>
      </c>
      <c r="B15146">
        <v>60</v>
      </c>
      <c r="C15146" t="s">
        <v>12648</v>
      </c>
      <c r="D15146">
        <v>24</v>
      </c>
      <c r="E15146" t="s">
        <v>6</v>
      </c>
      <c r="F15146">
        <v>2</v>
      </c>
      <c r="G15146">
        <v>2</v>
      </c>
      <c r="H15146" t="s">
        <v>7</v>
      </c>
      <c r="I15146" t="s">
        <v>5721</v>
      </c>
    </row>
    <row r="15147" spans="1:9" x14ac:dyDescent="0.25">
      <c r="A15147">
        <v>16078</v>
      </c>
      <c r="B15147">
        <v>60</v>
      </c>
      <c r="C15147" t="s">
        <v>12648</v>
      </c>
      <c r="D15147">
        <v>24</v>
      </c>
      <c r="E15147" t="s">
        <v>6</v>
      </c>
      <c r="F15147">
        <v>2</v>
      </c>
      <c r="G15147">
        <v>2</v>
      </c>
      <c r="H15147" t="s">
        <v>12</v>
      </c>
      <c r="I15147" t="s">
        <v>5722</v>
      </c>
    </row>
    <row r="15148" spans="1:9" x14ac:dyDescent="0.25">
      <c r="A15148">
        <v>16079</v>
      </c>
      <c r="B15148">
        <v>60</v>
      </c>
      <c r="C15148" t="s">
        <v>12648</v>
      </c>
      <c r="D15148">
        <v>24</v>
      </c>
      <c r="E15148" t="s">
        <v>6</v>
      </c>
      <c r="F15148">
        <v>2</v>
      </c>
      <c r="G15148">
        <v>2</v>
      </c>
      <c r="H15148" t="s">
        <v>10</v>
      </c>
      <c r="I15148" t="s">
        <v>5723</v>
      </c>
    </row>
    <row r="15149" spans="1:9" x14ac:dyDescent="0.25">
      <c r="A15149">
        <v>16080</v>
      </c>
      <c r="B15149">
        <v>60</v>
      </c>
      <c r="C15149" t="s">
        <v>12648</v>
      </c>
      <c r="D15149">
        <v>24</v>
      </c>
      <c r="E15149" t="s">
        <v>6</v>
      </c>
      <c r="F15149">
        <v>2</v>
      </c>
      <c r="G15149">
        <v>2</v>
      </c>
      <c r="H15149" t="s">
        <v>7</v>
      </c>
      <c r="I15149" t="s">
        <v>5723</v>
      </c>
    </row>
    <row r="15150" spans="1:9" x14ac:dyDescent="0.25">
      <c r="A15150">
        <v>16081</v>
      </c>
      <c r="B15150">
        <v>60</v>
      </c>
      <c r="C15150" t="s">
        <v>12648</v>
      </c>
      <c r="D15150">
        <v>24</v>
      </c>
      <c r="E15150" t="s">
        <v>6</v>
      </c>
      <c r="F15150">
        <v>2</v>
      </c>
      <c r="G15150">
        <v>2</v>
      </c>
      <c r="H15150" t="s">
        <v>14</v>
      </c>
      <c r="I15150" t="s">
        <v>5724</v>
      </c>
    </row>
    <row r="15151" spans="1:9" x14ac:dyDescent="0.25">
      <c r="A15151">
        <v>16082</v>
      </c>
      <c r="B15151">
        <v>60</v>
      </c>
      <c r="C15151" t="s">
        <v>12648</v>
      </c>
      <c r="D15151">
        <v>24</v>
      </c>
      <c r="E15151" t="s">
        <v>6</v>
      </c>
      <c r="F15151">
        <v>2</v>
      </c>
      <c r="G15151">
        <v>2</v>
      </c>
      <c r="H15151" t="s">
        <v>10</v>
      </c>
      <c r="I15151" t="s">
        <v>5724</v>
      </c>
    </row>
    <row r="15152" spans="1:9" x14ac:dyDescent="0.25">
      <c r="A15152">
        <v>16083</v>
      </c>
      <c r="B15152">
        <v>60</v>
      </c>
      <c r="C15152" t="s">
        <v>12648</v>
      </c>
      <c r="D15152">
        <v>24</v>
      </c>
      <c r="E15152" t="s">
        <v>6</v>
      </c>
      <c r="F15152">
        <v>2</v>
      </c>
      <c r="G15152">
        <v>2</v>
      </c>
      <c r="H15152" t="s">
        <v>7</v>
      </c>
      <c r="I15152" t="s">
        <v>5725</v>
      </c>
    </row>
    <row r="15153" spans="1:9" x14ac:dyDescent="0.25">
      <c r="A15153">
        <v>16084</v>
      </c>
      <c r="B15153">
        <v>60</v>
      </c>
      <c r="C15153" t="s">
        <v>12648</v>
      </c>
      <c r="D15153">
        <v>24</v>
      </c>
      <c r="E15153" t="s">
        <v>6</v>
      </c>
      <c r="F15153">
        <v>2</v>
      </c>
      <c r="G15153">
        <v>2</v>
      </c>
      <c r="H15153" t="s">
        <v>12</v>
      </c>
      <c r="I15153" t="s">
        <v>5725</v>
      </c>
    </row>
    <row r="15154" spans="1:9" x14ac:dyDescent="0.25">
      <c r="A15154">
        <v>16085</v>
      </c>
      <c r="B15154">
        <v>60</v>
      </c>
      <c r="C15154" t="s">
        <v>12648</v>
      </c>
      <c r="D15154">
        <v>24</v>
      </c>
      <c r="E15154" t="s">
        <v>6</v>
      </c>
      <c r="F15154">
        <v>2</v>
      </c>
      <c r="G15154">
        <v>2</v>
      </c>
      <c r="H15154" t="s">
        <v>10</v>
      </c>
      <c r="I15154" t="s">
        <v>5725</v>
      </c>
    </row>
    <row r="15155" spans="1:9" x14ac:dyDescent="0.25">
      <c r="A15155">
        <v>16086</v>
      </c>
      <c r="B15155">
        <v>60</v>
      </c>
      <c r="C15155" t="s">
        <v>12648</v>
      </c>
      <c r="D15155">
        <v>24</v>
      </c>
      <c r="E15155" t="s">
        <v>6</v>
      </c>
      <c r="F15155">
        <v>2</v>
      </c>
      <c r="G15155">
        <v>2</v>
      </c>
      <c r="H15155" t="s">
        <v>7</v>
      </c>
      <c r="I15155" t="s">
        <v>5725</v>
      </c>
    </row>
    <row r="15156" spans="1:9" x14ac:dyDescent="0.25">
      <c r="A15156">
        <v>16087</v>
      </c>
      <c r="B15156">
        <v>60</v>
      </c>
      <c r="C15156" t="s">
        <v>12648</v>
      </c>
      <c r="D15156">
        <v>24</v>
      </c>
      <c r="E15156" t="s">
        <v>6</v>
      </c>
      <c r="F15156">
        <v>2</v>
      </c>
      <c r="G15156">
        <v>2</v>
      </c>
      <c r="H15156" t="s">
        <v>10</v>
      </c>
      <c r="I15156" t="s">
        <v>5725</v>
      </c>
    </row>
    <row r="15157" spans="1:9" x14ac:dyDescent="0.25">
      <c r="A15157">
        <v>16088</v>
      </c>
      <c r="B15157">
        <v>60</v>
      </c>
      <c r="C15157" t="s">
        <v>12648</v>
      </c>
      <c r="D15157">
        <v>24</v>
      </c>
      <c r="E15157" t="s">
        <v>6</v>
      </c>
      <c r="F15157">
        <v>2</v>
      </c>
      <c r="G15157">
        <v>2</v>
      </c>
      <c r="H15157" t="s">
        <v>7</v>
      </c>
      <c r="I15157" t="s">
        <v>5726</v>
      </c>
    </row>
    <row r="15158" spans="1:9" x14ac:dyDescent="0.25">
      <c r="A15158">
        <v>16089</v>
      </c>
      <c r="B15158">
        <v>60</v>
      </c>
      <c r="C15158" t="s">
        <v>12648</v>
      </c>
      <c r="D15158">
        <v>24</v>
      </c>
      <c r="E15158" t="s">
        <v>6</v>
      </c>
      <c r="F15158">
        <v>2</v>
      </c>
      <c r="G15158">
        <v>2</v>
      </c>
      <c r="H15158" t="s">
        <v>10</v>
      </c>
      <c r="I15158" t="s">
        <v>5726</v>
      </c>
    </row>
    <row r="15159" spans="1:9" x14ac:dyDescent="0.25">
      <c r="A15159">
        <v>16090</v>
      </c>
      <c r="B15159">
        <v>60</v>
      </c>
      <c r="C15159" t="s">
        <v>12648</v>
      </c>
      <c r="D15159">
        <v>24</v>
      </c>
      <c r="E15159" t="s">
        <v>6</v>
      </c>
      <c r="F15159">
        <v>2</v>
      </c>
      <c r="G15159">
        <v>2</v>
      </c>
      <c r="H15159" t="s">
        <v>7</v>
      </c>
      <c r="I15159" t="s">
        <v>5726</v>
      </c>
    </row>
    <row r="15160" spans="1:9" x14ac:dyDescent="0.25">
      <c r="A15160">
        <v>16091</v>
      </c>
      <c r="B15160">
        <v>60</v>
      </c>
      <c r="C15160" t="s">
        <v>12648</v>
      </c>
      <c r="D15160">
        <v>24</v>
      </c>
      <c r="E15160" t="s">
        <v>6</v>
      </c>
      <c r="F15160">
        <v>2</v>
      </c>
      <c r="G15160">
        <v>2</v>
      </c>
      <c r="H15160" t="s">
        <v>10</v>
      </c>
      <c r="I15160" t="s">
        <v>5727</v>
      </c>
    </row>
    <row r="15161" spans="1:9" x14ac:dyDescent="0.25">
      <c r="A15161">
        <v>16092</v>
      </c>
      <c r="B15161">
        <v>60</v>
      </c>
      <c r="C15161" t="s">
        <v>12648</v>
      </c>
      <c r="D15161">
        <v>24</v>
      </c>
      <c r="E15161" t="s">
        <v>6</v>
      </c>
      <c r="F15161">
        <v>2</v>
      </c>
      <c r="G15161">
        <v>2</v>
      </c>
      <c r="H15161" t="s">
        <v>7</v>
      </c>
      <c r="I15161" t="s">
        <v>5727</v>
      </c>
    </row>
    <row r="15162" spans="1:9" x14ac:dyDescent="0.25">
      <c r="A15162">
        <v>16093</v>
      </c>
      <c r="B15162">
        <v>60</v>
      </c>
      <c r="C15162" t="s">
        <v>12648</v>
      </c>
      <c r="D15162">
        <v>24</v>
      </c>
      <c r="E15162" t="s">
        <v>6</v>
      </c>
      <c r="F15162">
        <v>2</v>
      </c>
      <c r="G15162">
        <v>2</v>
      </c>
      <c r="H15162" t="s">
        <v>10</v>
      </c>
      <c r="I15162" t="s">
        <v>5728</v>
      </c>
    </row>
    <row r="15163" spans="1:9" x14ac:dyDescent="0.25">
      <c r="A15163">
        <v>16094</v>
      </c>
      <c r="B15163">
        <v>60</v>
      </c>
      <c r="C15163" t="s">
        <v>12648</v>
      </c>
      <c r="D15163">
        <v>24</v>
      </c>
      <c r="E15163" t="s">
        <v>6</v>
      </c>
      <c r="F15163">
        <v>2</v>
      </c>
      <c r="G15163">
        <v>2</v>
      </c>
      <c r="H15163" t="s">
        <v>7</v>
      </c>
      <c r="I15163" t="s">
        <v>5728</v>
      </c>
    </row>
    <row r="15164" spans="1:9" x14ac:dyDescent="0.25">
      <c r="A15164">
        <v>16095</v>
      </c>
      <c r="B15164">
        <v>60</v>
      </c>
      <c r="C15164" t="s">
        <v>12648</v>
      </c>
      <c r="D15164">
        <v>24</v>
      </c>
      <c r="E15164" t="s">
        <v>6</v>
      </c>
      <c r="F15164">
        <v>2</v>
      </c>
      <c r="G15164">
        <v>2</v>
      </c>
      <c r="H15164" t="s">
        <v>10</v>
      </c>
      <c r="I15164" t="s">
        <v>5728</v>
      </c>
    </row>
    <row r="15165" spans="1:9" x14ac:dyDescent="0.25">
      <c r="A15165">
        <v>16096</v>
      </c>
      <c r="B15165">
        <v>60</v>
      </c>
      <c r="C15165" t="s">
        <v>12648</v>
      </c>
      <c r="D15165">
        <v>24</v>
      </c>
      <c r="E15165" t="s">
        <v>6</v>
      </c>
      <c r="F15165">
        <v>2</v>
      </c>
      <c r="G15165">
        <v>2</v>
      </c>
      <c r="H15165" t="s">
        <v>7</v>
      </c>
      <c r="I15165" t="s">
        <v>5728</v>
      </c>
    </row>
    <row r="15166" spans="1:9" x14ac:dyDescent="0.25">
      <c r="A15166">
        <v>16097</v>
      </c>
      <c r="B15166">
        <v>60</v>
      </c>
      <c r="C15166" t="s">
        <v>12648</v>
      </c>
      <c r="D15166">
        <v>24</v>
      </c>
      <c r="E15166" t="s">
        <v>6</v>
      </c>
      <c r="F15166">
        <v>2</v>
      </c>
      <c r="G15166">
        <v>2</v>
      </c>
      <c r="H15166" t="s">
        <v>10</v>
      </c>
      <c r="I15166" t="s">
        <v>5728</v>
      </c>
    </row>
    <row r="15167" spans="1:9" x14ac:dyDescent="0.25">
      <c r="A15167">
        <v>16098</v>
      </c>
      <c r="B15167">
        <v>60</v>
      </c>
      <c r="C15167" t="s">
        <v>12648</v>
      </c>
      <c r="D15167">
        <v>24</v>
      </c>
      <c r="E15167" t="s">
        <v>6</v>
      </c>
      <c r="F15167">
        <v>2</v>
      </c>
      <c r="G15167">
        <v>2</v>
      </c>
      <c r="H15167" t="s">
        <v>7</v>
      </c>
      <c r="I15167" t="s">
        <v>5728</v>
      </c>
    </row>
    <row r="15168" spans="1:9" x14ac:dyDescent="0.25">
      <c r="A15168">
        <v>16099</v>
      </c>
      <c r="B15168">
        <v>60</v>
      </c>
      <c r="C15168" t="s">
        <v>12648</v>
      </c>
      <c r="D15168">
        <v>24</v>
      </c>
      <c r="E15168" t="s">
        <v>6</v>
      </c>
      <c r="F15168">
        <v>2</v>
      </c>
      <c r="G15168">
        <v>2</v>
      </c>
      <c r="H15168" t="s">
        <v>10</v>
      </c>
      <c r="I15168" t="s">
        <v>5728</v>
      </c>
    </row>
    <row r="15169" spans="1:9" x14ac:dyDescent="0.25">
      <c r="A15169">
        <v>16100</v>
      </c>
      <c r="B15169">
        <v>60</v>
      </c>
      <c r="C15169" t="s">
        <v>12648</v>
      </c>
      <c r="D15169">
        <v>24</v>
      </c>
      <c r="E15169" t="s">
        <v>6</v>
      </c>
      <c r="F15169">
        <v>2</v>
      </c>
      <c r="G15169">
        <v>2</v>
      </c>
      <c r="H15169" t="s">
        <v>7</v>
      </c>
      <c r="I15169" t="s">
        <v>5728</v>
      </c>
    </row>
    <row r="15170" spans="1:9" x14ac:dyDescent="0.25">
      <c r="A15170">
        <v>16101</v>
      </c>
      <c r="B15170">
        <v>60</v>
      </c>
      <c r="C15170" t="s">
        <v>12648</v>
      </c>
      <c r="D15170">
        <v>24</v>
      </c>
      <c r="E15170" t="s">
        <v>6</v>
      </c>
      <c r="F15170">
        <v>2</v>
      </c>
      <c r="G15170">
        <v>2</v>
      </c>
      <c r="H15170" t="s">
        <v>10</v>
      </c>
      <c r="I15170" t="s">
        <v>5728</v>
      </c>
    </row>
    <row r="15171" spans="1:9" x14ac:dyDescent="0.25">
      <c r="A15171">
        <v>16102</v>
      </c>
      <c r="B15171">
        <v>60</v>
      </c>
      <c r="C15171" t="s">
        <v>12648</v>
      </c>
      <c r="D15171">
        <v>24</v>
      </c>
      <c r="E15171" t="s">
        <v>6</v>
      </c>
      <c r="F15171">
        <v>2</v>
      </c>
      <c r="G15171">
        <v>2</v>
      </c>
      <c r="H15171" t="s">
        <v>7</v>
      </c>
      <c r="I15171" t="s">
        <v>5728</v>
      </c>
    </row>
    <row r="15172" spans="1:9" x14ac:dyDescent="0.25">
      <c r="A15172">
        <v>16103</v>
      </c>
      <c r="B15172">
        <v>60</v>
      </c>
      <c r="C15172" t="s">
        <v>12648</v>
      </c>
      <c r="D15172">
        <v>24</v>
      </c>
      <c r="E15172" t="s">
        <v>6</v>
      </c>
      <c r="F15172">
        <v>2</v>
      </c>
      <c r="G15172">
        <v>2</v>
      </c>
      <c r="H15172" t="s">
        <v>10</v>
      </c>
      <c r="I15172" t="s">
        <v>5729</v>
      </c>
    </row>
    <row r="15173" spans="1:9" x14ac:dyDescent="0.25">
      <c r="A15173">
        <v>16104</v>
      </c>
      <c r="B15173">
        <v>60</v>
      </c>
      <c r="C15173" t="s">
        <v>12648</v>
      </c>
      <c r="D15173">
        <v>24</v>
      </c>
      <c r="E15173" t="s">
        <v>6</v>
      </c>
      <c r="F15173">
        <v>2</v>
      </c>
      <c r="G15173">
        <v>2</v>
      </c>
      <c r="H15173" t="s">
        <v>7</v>
      </c>
      <c r="I15173" t="s">
        <v>5729</v>
      </c>
    </row>
    <row r="15174" spans="1:9" x14ac:dyDescent="0.25">
      <c r="A15174">
        <v>16105</v>
      </c>
      <c r="B15174">
        <v>60</v>
      </c>
      <c r="C15174" t="s">
        <v>12648</v>
      </c>
      <c r="D15174">
        <v>24</v>
      </c>
      <c r="E15174" t="s">
        <v>6</v>
      </c>
      <c r="F15174">
        <v>2</v>
      </c>
      <c r="G15174">
        <v>2</v>
      </c>
      <c r="H15174" t="s">
        <v>7</v>
      </c>
      <c r="I15174" t="s">
        <v>5729</v>
      </c>
    </row>
    <row r="15175" spans="1:9" x14ac:dyDescent="0.25">
      <c r="A15175">
        <v>16106</v>
      </c>
      <c r="B15175">
        <v>60</v>
      </c>
      <c r="C15175" t="s">
        <v>12648</v>
      </c>
      <c r="D15175">
        <v>24</v>
      </c>
      <c r="E15175" t="s">
        <v>6</v>
      </c>
      <c r="F15175">
        <v>2</v>
      </c>
      <c r="G15175">
        <v>2</v>
      </c>
      <c r="H15175" t="s">
        <v>10</v>
      </c>
      <c r="I15175" t="s">
        <v>5729</v>
      </c>
    </row>
    <row r="15176" spans="1:9" x14ac:dyDescent="0.25">
      <c r="A15176">
        <v>16107</v>
      </c>
      <c r="B15176">
        <v>60</v>
      </c>
      <c r="C15176" t="s">
        <v>12648</v>
      </c>
      <c r="D15176">
        <v>24</v>
      </c>
      <c r="E15176" t="s">
        <v>6</v>
      </c>
      <c r="F15176">
        <v>2</v>
      </c>
      <c r="G15176">
        <v>2</v>
      </c>
      <c r="H15176" t="s">
        <v>7</v>
      </c>
      <c r="I15176" t="s">
        <v>5730</v>
      </c>
    </row>
    <row r="15177" spans="1:9" x14ac:dyDescent="0.25">
      <c r="A15177">
        <v>16108</v>
      </c>
      <c r="B15177">
        <v>60</v>
      </c>
      <c r="C15177" t="s">
        <v>12648</v>
      </c>
      <c r="D15177">
        <v>24</v>
      </c>
      <c r="E15177" t="s">
        <v>6</v>
      </c>
      <c r="F15177">
        <v>2</v>
      </c>
      <c r="G15177">
        <v>2</v>
      </c>
      <c r="H15177" t="s">
        <v>12</v>
      </c>
      <c r="I15177" t="s">
        <v>5730</v>
      </c>
    </row>
    <row r="15178" spans="1:9" x14ac:dyDescent="0.25">
      <c r="A15178">
        <v>16109</v>
      </c>
      <c r="B15178">
        <v>60</v>
      </c>
      <c r="C15178" t="s">
        <v>12648</v>
      </c>
      <c r="D15178">
        <v>24</v>
      </c>
      <c r="E15178" t="s">
        <v>6</v>
      </c>
      <c r="F15178">
        <v>2</v>
      </c>
      <c r="G15178">
        <v>2</v>
      </c>
      <c r="H15178" t="s">
        <v>10</v>
      </c>
      <c r="I15178" t="s">
        <v>5730</v>
      </c>
    </row>
    <row r="15179" spans="1:9" x14ac:dyDescent="0.25">
      <c r="A15179">
        <v>16110</v>
      </c>
      <c r="B15179">
        <v>60</v>
      </c>
      <c r="C15179" t="s">
        <v>12648</v>
      </c>
      <c r="D15179">
        <v>24</v>
      </c>
      <c r="E15179" t="s">
        <v>6</v>
      </c>
      <c r="F15179">
        <v>2</v>
      </c>
      <c r="G15179">
        <v>2</v>
      </c>
      <c r="H15179" t="s">
        <v>7</v>
      </c>
      <c r="I15179" t="s">
        <v>5730</v>
      </c>
    </row>
    <row r="15180" spans="1:9" x14ac:dyDescent="0.25">
      <c r="A15180">
        <v>16111</v>
      </c>
      <c r="B15180">
        <v>60</v>
      </c>
      <c r="C15180" t="s">
        <v>12648</v>
      </c>
      <c r="D15180">
        <v>24</v>
      </c>
      <c r="E15180" t="s">
        <v>6</v>
      </c>
      <c r="F15180">
        <v>2</v>
      </c>
      <c r="G15180">
        <v>2</v>
      </c>
      <c r="H15180" t="s">
        <v>10</v>
      </c>
      <c r="I15180" t="s">
        <v>5731</v>
      </c>
    </row>
    <row r="15181" spans="1:9" x14ac:dyDescent="0.25">
      <c r="A15181">
        <v>16112</v>
      </c>
      <c r="B15181">
        <v>60</v>
      </c>
      <c r="C15181" t="s">
        <v>12648</v>
      </c>
      <c r="D15181">
        <v>24</v>
      </c>
      <c r="E15181" t="s">
        <v>6</v>
      </c>
      <c r="F15181">
        <v>2</v>
      </c>
      <c r="G15181">
        <v>2</v>
      </c>
      <c r="H15181" t="s">
        <v>7</v>
      </c>
      <c r="I15181" t="s">
        <v>5731</v>
      </c>
    </row>
    <row r="15182" spans="1:9" x14ac:dyDescent="0.25">
      <c r="A15182">
        <v>16113</v>
      </c>
      <c r="B15182">
        <v>60</v>
      </c>
      <c r="C15182" t="s">
        <v>12648</v>
      </c>
      <c r="D15182">
        <v>24</v>
      </c>
      <c r="E15182" t="s">
        <v>6</v>
      </c>
      <c r="F15182">
        <v>2</v>
      </c>
      <c r="G15182">
        <v>2</v>
      </c>
      <c r="H15182" t="s">
        <v>10</v>
      </c>
      <c r="I15182" t="s">
        <v>5732</v>
      </c>
    </row>
    <row r="15183" spans="1:9" x14ac:dyDescent="0.25">
      <c r="A15183">
        <v>16114</v>
      </c>
      <c r="B15183">
        <v>60</v>
      </c>
      <c r="C15183" t="s">
        <v>12648</v>
      </c>
      <c r="D15183">
        <v>24</v>
      </c>
      <c r="E15183" t="s">
        <v>6</v>
      </c>
      <c r="F15183">
        <v>2</v>
      </c>
      <c r="G15183">
        <v>2</v>
      </c>
      <c r="H15183" t="s">
        <v>7</v>
      </c>
      <c r="I15183" t="s">
        <v>5732</v>
      </c>
    </row>
    <row r="15184" spans="1:9" x14ac:dyDescent="0.25">
      <c r="A15184">
        <v>16115</v>
      </c>
      <c r="B15184">
        <v>60</v>
      </c>
      <c r="C15184" t="s">
        <v>12648</v>
      </c>
      <c r="D15184">
        <v>24</v>
      </c>
      <c r="E15184" t="s">
        <v>6</v>
      </c>
      <c r="F15184">
        <v>2</v>
      </c>
      <c r="G15184">
        <v>2</v>
      </c>
      <c r="H15184" t="s">
        <v>10</v>
      </c>
      <c r="I15184" t="s">
        <v>5733</v>
      </c>
    </row>
    <row r="15185" spans="1:9" x14ac:dyDescent="0.25">
      <c r="A15185">
        <v>16116</v>
      </c>
      <c r="B15185">
        <v>60</v>
      </c>
      <c r="C15185" t="s">
        <v>12648</v>
      </c>
      <c r="D15185">
        <v>24</v>
      </c>
      <c r="E15185" t="s">
        <v>6</v>
      </c>
      <c r="F15185">
        <v>2</v>
      </c>
      <c r="G15185">
        <v>2</v>
      </c>
      <c r="H15185" t="s">
        <v>7</v>
      </c>
      <c r="I15185" t="s">
        <v>5733</v>
      </c>
    </row>
    <row r="15186" spans="1:9" x14ac:dyDescent="0.25">
      <c r="A15186">
        <v>16117</v>
      </c>
      <c r="B15186">
        <v>60</v>
      </c>
      <c r="C15186" t="s">
        <v>12648</v>
      </c>
      <c r="D15186">
        <v>24</v>
      </c>
      <c r="E15186" t="s">
        <v>6</v>
      </c>
      <c r="F15186">
        <v>2</v>
      </c>
      <c r="G15186">
        <v>2</v>
      </c>
      <c r="H15186" t="s">
        <v>10</v>
      </c>
      <c r="I15186" t="s">
        <v>5733</v>
      </c>
    </row>
    <row r="15187" spans="1:9" x14ac:dyDescent="0.25">
      <c r="A15187">
        <v>16118</v>
      </c>
      <c r="B15187">
        <v>60</v>
      </c>
      <c r="C15187" t="s">
        <v>12648</v>
      </c>
      <c r="D15187">
        <v>24</v>
      </c>
      <c r="E15187" t="s">
        <v>6</v>
      </c>
      <c r="F15187">
        <v>2</v>
      </c>
      <c r="G15187">
        <v>2</v>
      </c>
      <c r="H15187" t="s">
        <v>10</v>
      </c>
      <c r="I15187" t="s">
        <v>5733</v>
      </c>
    </row>
    <row r="15188" spans="1:9" x14ac:dyDescent="0.25">
      <c r="A15188">
        <v>16119</v>
      </c>
      <c r="B15188">
        <v>60</v>
      </c>
      <c r="C15188" t="s">
        <v>12648</v>
      </c>
      <c r="D15188">
        <v>24</v>
      </c>
      <c r="E15188" t="s">
        <v>6</v>
      </c>
      <c r="F15188">
        <v>2</v>
      </c>
      <c r="G15188">
        <v>2</v>
      </c>
      <c r="H15188" t="s">
        <v>7</v>
      </c>
      <c r="I15188" t="s">
        <v>5733</v>
      </c>
    </row>
    <row r="15189" spans="1:9" x14ac:dyDescent="0.25">
      <c r="A15189">
        <v>16120</v>
      </c>
      <c r="B15189">
        <v>60</v>
      </c>
      <c r="C15189" t="s">
        <v>12648</v>
      </c>
      <c r="D15189">
        <v>24</v>
      </c>
      <c r="E15189" t="s">
        <v>6</v>
      </c>
      <c r="F15189">
        <v>2</v>
      </c>
      <c r="G15189">
        <v>2</v>
      </c>
      <c r="H15189" t="s">
        <v>7</v>
      </c>
      <c r="I15189" t="s">
        <v>5733</v>
      </c>
    </row>
    <row r="15190" spans="1:9" x14ac:dyDescent="0.25">
      <c r="A15190">
        <v>16121</v>
      </c>
      <c r="B15190">
        <v>60</v>
      </c>
      <c r="C15190" t="s">
        <v>12648</v>
      </c>
      <c r="D15190">
        <v>24</v>
      </c>
      <c r="E15190" t="s">
        <v>6</v>
      </c>
      <c r="F15190">
        <v>2</v>
      </c>
      <c r="G15190">
        <v>2</v>
      </c>
      <c r="H15190" t="s">
        <v>10</v>
      </c>
      <c r="I15190" t="s">
        <v>5734</v>
      </c>
    </row>
    <row r="15191" spans="1:9" x14ac:dyDescent="0.25">
      <c r="A15191">
        <v>16122</v>
      </c>
      <c r="B15191">
        <v>60</v>
      </c>
      <c r="C15191" t="s">
        <v>12648</v>
      </c>
      <c r="D15191">
        <v>24</v>
      </c>
      <c r="E15191" t="s">
        <v>6</v>
      </c>
      <c r="F15191">
        <v>2</v>
      </c>
      <c r="G15191">
        <v>2</v>
      </c>
      <c r="H15191" t="s">
        <v>7</v>
      </c>
      <c r="I15191" t="s">
        <v>5734</v>
      </c>
    </row>
    <row r="15192" spans="1:9" x14ac:dyDescent="0.25">
      <c r="A15192">
        <v>16123</v>
      </c>
      <c r="B15192">
        <v>60</v>
      </c>
      <c r="C15192" t="s">
        <v>12648</v>
      </c>
      <c r="D15192">
        <v>24</v>
      </c>
      <c r="E15192" t="s">
        <v>6</v>
      </c>
      <c r="F15192">
        <v>2</v>
      </c>
      <c r="G15192">
        <v>2</v>
      </c>
      <c r="H15192" t="s">
        <v>10</v>
      </c>
      <c r="I15192" t="s">
        <v>5734</v>
      </c>
    </row>
    <row r="15193" spans="1:9" x14ac:dyDescent="0.25">
      <c r="A15193">
        <v>16124</v>
      </c>
      <c r="B15193">
        <v>60</v>
      </c>
      <c r="C15193" t="s">
        <v>12648</v>
      </c>
      <c r="D15193">
        <v>24</v>
      </c>
      <c r="E15193" t="s">
        <v>6</v>
      </c>
      <c r="F15193">
        <v>2</v>
      </c>
      <c r="G15193">
        <v>2</v>
      </c>
      <c r="H15193" t="s">
        <v>7</v>
      </c>
      <c r="I15193" t="s">
        <v>5734</v>
      </c>
    </row>
    <row r="15194" spans="1:9" x14ac:dyDescent="0.25">
      <c r="A15194">
        <v>16125</v>
      </c>
      <c r="B15194">
        <v>60</v>
      </c>
      <c r="C15194" t="s">
        <v>12648</v>
      </c>
      <c r="D15194">
        <v>24</v>
      </c>
      <c r="E15194" t="s">
        <v>6</v>
      </c>
      <c r="F15194">
        <v>2</v>
      </c>
      <c r="G15194">
        <v>2</v>
      </c>
      <c r="H15194" t="s">
        <v>10</v>
      </c>
      <c r="I15194" t="s">
        <v>5734</v>
      </c>
    </row>
    <row r="15195" spans="1:9" x14ac:dyDescent="0.25">
      <c r="A15195">
        <v>16126</v>
      </c>
      <c r="B15195">
        <v>60</v>
      </c>
      <c r="C15195" t="s">
        <v>12648</v>
      </c>
      <c r="D15195">
        <v>24</v>
      </c>
      <c r="E15195" t="s">
        <v>6</v>
      </c>
      <c r="F15195">
        <v>2</v>
      </c>
      <c r="G15195">
        <v>2</v>
      </c>
      <c r="H15195" t="s">
        <v>10</v>
      </c>
      <c r="I15195" t="s">
        <v>5734</v>
      </c>
    </row>
    <row r="15196" spans="1:9" x14ac:dyDescent="0.25">
      <c r="A15196">
        <v>16127</v>
      </c>
      <c r="B15196">
        <v>60</v>
      </c>
      <c r="C15196" t="s">
        <v>12648</v>
      </c>
      <c r="D15196">
        <v>24</v>
      </c>
      <c r="E15196" t="s">
        <v>6</v>
      </c>
      <c r="F15196">
        <v>2</v>
      </c>
      <c r="G15196">
        <v>2</v>
      </c>
      <c r="H15196" t="s">
        <v>7</v>
      </c>
      <c r="I15196" t="s">
        <v>5734</v>
      </c>
    </row>
    <row r="15197" spans="1:9" x14ac:dyDescent="0.25">
      <c r="A15197">
        <v>16128</v>
      </c>
      <c r="B15197">
        <v>60</v>
      </c>
      <c r="C15197" t="s">
        <v>12648</v>
      </c>
      <c r="D15197">
        <v>24</v>
      </c>
      <c r="E15197" t="s">
        <v>6</v>
      </c>
      <c r="F15197">
        <v>2</v>
      </c>
      <c r="G15197">
        <v>2</v>
      </c>
      <c r="H15197" t="s">
        <v>7</v>
      </c>
      <c r="I15197" t="s">
        <v>5734</v>
      </c>
    </row>
    <row r="15198" spans="1:9" x14ac:dyDescent="0.25">
      <c r="A15198">
        <v>16129</v>
      </c>
      <c r="B15198">
        <v>60</v>
      </c>
      <c r="C15198" t="s">
        <v>12648</v>
      </c>
      <c r="D15198">
        <v>24</v>
      </c>
      <c r="E15198" t="s">
        <v>6</v>
      </c>
      <c r="F15198">
        <v>2</v>
      </c>
      <c r="G15198">
        <v>2</v>
      </c>
      <c r="H15198" t="s">
        <v>10</v>
      </c>
      <c r="I15198" t="s">
        <v>5734</v>
      </c>
    </row>
    <row r="15199" spans="1:9" x14ac:dyDescent="0.25">
      <c r="A15199">
        <v>16130</v>
      </c>
      <c r="B15199">
        <v>60</v>
      </c>
      <c r="C15199" t="s">
        <v>12648</v>
      </c>
      <c r="D15199">
        <v>24</v>
      </c>
      <c r="E15199" t="s">
        <v>6</v>
      </c>
      <c r="F15199">
        <v>2</v>
      </c>
      <c r="G15199">
        <v>2</v>
      </c>
      <c r="H15199" t="s">
        <v>7</v>
      </c>
      <c r="I15199" t="s">
        <v>5734</v>
      </c>
    </row>
    <row r="15200" spans="1:9" x14ac:dyDescent="0.25">
      <c r="A15200">
        <v>16131</v>
      </c>
      <c r="B15200">
        <v>60</v>
      </c>
      <c r="C15200" t="s">
        <v>12648</v>
      </c>
      <c r="D15200">
        <v>24</v>
      </c>
      <c r="E15200" t="s">
        <v>6</v>
      </c>
      <c r="F15200">
        <v>2</v>
      </c>
      <c r="G15200">
        <v>2</v>
      </c>
      <c r="H15200" t="s">
        <v>10</v>
      </c>
      <c r="I15200" t="s">
        <v>5735</v>
      </c>
    </row>
    <row r="15201" spans="1:9" x14ac:dyDescent="0.25">
      <c r="A15201">
        <v>16132</v>
      </c>
      <c r="B15201">
        <v>60</v>
      </c>
      <c r="C15201" t="s">
        <v>12648</v>
      </c>
      <c r="D15201">
        <v>24</v>
      </c>
      <c r="E15201" t="s">
        <v>6</v>
      </c>
      <c r="F15201">
        <v>2</v>
      </c>
      <c r="G15201">
        <v>2</v>
      </c>
      <c r="H15201" t="s">
        <v>7</v>
      </c>
      <c r="I15201" t="s">
        <v>5735</v>
      </c>
    </row>
    <row r="15202" spans="1:9" x14ac:dyDescent="0.25">
      <c r="A15202">
        <v>16133</v>
      </c>
      <c r="B15202">
        <v>60</v>
      </c>
      <c r="C15202" t="s">
        <v>12648</v>
      </c>
      <c r="D15202">
        <v>24</v>
      </c>
      <c r="E15202" t="s">
        <v>6</v>
      </c>
      <c r="F15202">
        <v>2</v>
      </c>
      <c r="G15202">
        <v>2</v>
      </c>
      <c r="H15202" t="s">
        <v>10</v>
      </c>
      <c r="I15202" t="s">
        <v>5735</v>
      </c>
    </row>
    <row r="15203" spans="1:9" x14ac:dyDescent="0.25">
      <c r="A15203">
        <v>16134</v>
      </c>
      <c r="B15203">
        <v>60</v>
      </c>
      <c r="C15203" t="s">
        <v>12648</v>
      </c>
      <c r="D15203">
        <v>24</v>
      </c>
      <c r="E15203" t="s">
        <v>6</v>
      </c>
      <c r="F15203">
        <v>2</v>
      </c>
      <c r="G15203">
        <v>2</v>
      </c>
      <c r="H15203" t="s">
        <v>10</v>
      </c>
      <c r="I15203" t="s">
        <v>5735</v>
      </c>
    </row>
    <row r="15204" spans="1:9" x14ac:dyDescent="0.25">
      <c r="A15204">
        <v>16135</v>
      </c>
      <c r="B15204">
        <v>60</v>
      </c>
      <c r="C15204" t="s">
        <v>12648</v>
      </c>
      <c r="D15204">
        <v>24</v>
      </c>
      <c r="E15204" t="s">
        <v>6</v>
      </c>
      <c r="F15204">
        <v>2</v>
      </c>
      <c r="G15204">
        <v>2</v>
      </c>
      <c r="H15204" t="s">
        <v>7</v>
      </c>
      <c r="I15204" t="s">
        <v>5735</v>
      </c>
    </row>
    <row r="15205" spans="1:9" x14ac:dyDescent="0.25">
      <c r="A15205">
        <v>16136</v>
      </c>
      <c r="B15205">
        <v>60</v>
      </c>
      <c r="C15205" t="s">
        <v>12648</v>
      </c>
      <c r="D15205">
        <v>24</v>
      </c>
      <c r="E15205" t="s">
        <v>6</v>
      </c>
      <c r="F15205">
        <v>2</v>
      </c>
      <c r="G15205">
        <v>2</v>
      </c>
      <c r="H15205" t="s">
        <v>10</v>
      </c>
      <c r="I15205" t="s">
        <v>5735</v>
      </c>
    </row>
    <row r="15206" spans="1:9" x14ac:dyDescent="0.25">
      <c r="A15206">
        <v>16137</v>
      </c>
      <c r="B15206">
        <v>60</v>
      </c>
      <c r="C15206" t="s">
        <v>12648</v>
      </c>
      <c r="D15206">
        <v>24</v>
      </c>
      <c r="E15206" t="s">
        <v>6</v>
      </c>
      <c r="F15206">
        <v>2</v>
      </c>
      <c r="G15206">
        <v>2</v>
      </c>
      <c r="H15206" t="s">
        <v>7</v>
      </c>
      <c r="I15206" t="s">
        <v>5735</v>
      </c>
    </row>
    <row r="15207" spans="1:9" x14ac:dyDescent="0.25">
      <c r="A15207">
        <v>16138</v>
      </c>
      <c r="B15207">
        <v>60</v>
      </c>
      <c r="C15207" t="s">
        <v>12648</v>
      </c>
      <c r="D15207">
        <v>24</v>
      </c>
      <c r="E15207" t="s">
        <v>6</v>
      </c>
      <c r="F15207">
        <v>2</v>
      </c>
      <c r="G15207">
        <v>2</v>
      </c>
      <c r="H15207" t="s">
        <v>10</v>
      </c>
      <c r="I15207" t="s">
        <v>5735</v>
      </c>
    </row>
    <row r="15208" spans="1:9" x14ac:dyDescent="0.25">
      <c r="A15208">
        <v>16139</v>
      </c>
      <c r="B15208">
        <v>60</v>
      </c>
      <c r="C15208" t="s">
        <v>12648</v>
      </c>
      <c r="D15208">
        <v>24</v>
      </c>
      <c r="E15208" t="s">
        <v>6</v>
      </c>
      <c r="F15208">
        <v>2</v>
      </c>
      <c r="G15208">
        <v>2</v>
      </c>
      <c r="H15208" t="s">
        <v>7</v>
      </c>
      <c r="I15208" t="s">
        <v>5735</v>
      </c>
    </row>
    <row r="15209" spans="1:9" x14ac:dyDescent="0.25">
      <c r="A15209">
        <v>16140</v>
      </c>
      <c r="B15209">
        <v>60</v>
      </c>
      <c r="C15209" t="s">
        <v>12648</v>
      </c>
      <c r="D15209">
        <v>24</v>
      </c>
      <c r="E15209" t="s">
        <v>6</v>
      </c>
      <c r="F15209">
        <v>2</v>
      </c>
      <c r="G15209">
        <v>2</v>
      </c>
      <c r="H15209" t="s">
        <v>7</v>
      </c>
      <c r="I15209" t="s">
        <v>5735</v>
      </c>
    </row>
    <row r="15210" spans="1:9" x14ac:dyDescent="0.25">
      <c r="A15210">
        <v>16141</v>
      </c>
      <c r="B15210">
        <v>60</v>
      </c>
      <c r="C15210" t="s">
        <v>12648</v>
      </c>
      <c r="D15210">
        <v>24</v>
      </c>
      <c r="E15210" t="s">
        <v>6</v>
      </c>
      <c r="F15210">
        <v>2</v>
      </c>
      <c r="G15210">
        <v>2</v>
      </c>
      <c r="H15210" t="s">
        <v>10</v>
      </c>
      <c r="I15210" t="s">
        <v>5735</v>
      </c>
    </row>
    <row r="15211" spans="1:9" x14ac:dyDescent="0.25">
      <c r="A15211">
        <v>16142</v>
      </c>
      <c r="B15211">
        <v>60</v>
      </c>
      <c r="C15211" t="s">
        <v>12648</v>
      </c>
      <c r="D15211">
        <v>24</v>
      </c>
      <c r="E15211" t="s">
        <v>6</v>
      </c>
      <c r="F15211">
        <v>2</v>
      </c>
      <c r="G15211">
        <v>2</v>
      </c>
      <c r="H15211" t="s">
        <v>7</v>
      </c>
      <c r="I15211" t="s">
        <v>5735</v>
      </c>
    </row>
    <row r="15212" spans="1:9" x14ac:dyDescent="0.25">
      <c r="A15212">
        <v>16143</v>
      </c>
      <c r="B15212">
        <v>60</v>
      </c>
      <c r="C15212" t="s">
        <v>12648</v>
      </c>
      <c r="D15212">
        <v>24</v>
      </c>
      <c r="E15212" t="s">
        <v>6</v>
      </c>
      <c r="F15212">
        <v>2</v>
      </c>
      <c r="G15212">
        <v>2</v>
      </c>
      <c r="H15212" t="s">
        <v>10</v>
      </c>
      <c r="I15212" t="s">
        <v>5735</v>
      </c>
    </row>
    <row r="15213" spans="1:9" x14ac:dyDescent="0.25">
      <c r="A15213">
        <v>16144</v>
      </c>
      <c r="B15213">
        <v>60</v>
      </c>
      <c r="C15213" t="s">
        <v>12648</v>
      </c>
      <c r="D15213">
        <v>24</v>
      </c>
      <c r="E15213" t="s">
        <v>6</v>
      </c>
      <c r="F15213">
        <v>2</v>
      </c>
      <c r="G15213">
        <v>2</v>
      </c>
      <c r="H15213" t="s">
        <v>10</v>
      </c>
      <c r="I15213" t="s">
        <v>5735</v>
      </c>
    </row>
    <row r="15214" spans="1:9" x14ac:dyDescent="0.25">
      <c r="A15214">
        <v>16145</v>
      </c>
      <c r="B15214">
        <v>60</v>
      </c>
      <c r="C15214" t="s">
        <v>12648</v>
      </c>
      <c r="D15214">
        <v>24</v>
      </c>
      <c r="E15214" t="s">
        <v>6</v>
      </c>
      <c r="F15214">
        <v>2</v>
      </c>
      <c r="G15214">
        <v>2</v>
      </c>
      <c r="H15214" t="s">
        <v>7</v>
      </c>
      <c r="I15214" t="s">
        <v>5735</v>
      </c>
    </row>
    <row r="15215" spans="1:9" x14ac:dyDescent="0.25">
      <c r="A15215">
        <v>16146</v>
      </c>
      <c r="B15215">
        <v>60</v>
      </c>
      <c r="C15215" t="s">
        <v>12648</v>
      </c>
      <c r="D15215">
        <v>24</v>
      </c>
      <c r="E15215" t="s">
        <v>6</v>
      </c>
      <c r="F15215">
        <v>2</v>
      </c>
      <c r="G15215">
        <v>2</v>
      </c>
      <c r="H15215" t="s">
        <v>7</v>
      </c>
      <c r="I15215" t="s">
        <v>5735</v>
      </c>
    </row>
    <row r="15216" spans="1:9" x14ac:dyDescent="0.25">
      <c r="A15216">
        <v>16147</v>
      </c>
      <c r="B15216">
        <v>60</v>
      </c>
      <c r="C15216" t="s">
        <v>12648</v>
      </c>
      <c r="D15216">
        <v>24</v>
      </c>
      <c r="E15216" t="s">
        <v>6</v>
      </c>
      <c r="F15216">
        <v>2</v>
      </c>
      <c r="G15216">
        <v>2</v>
      </c>
      <c r="H15216" t="s">
        <v>10</v>
      </c>
      <c r="I15216" t="s">
        <v>5736</v>
      </c>
    </row>
    <row r="15217" spans="1:9" x14ac:dyDescent="0.25">
      <c r="A15217">
        <v>16148</v>
      </c>
      <c r="B15217">
        <v>60</v>
      </c>
      <c r="C15217" t="s">
        <v>12648</v>
      </c>
      <c r="D15217">
        <v>24</v>
      </c>
      <c r="E15217" t="s">
        <v>6</v>
      </c>
      <c r="F15217">
        <v>2</v>
      </c>
      <c r="G15217">
        <v>2</v>
      </c>
      <c r="H15217" t="s">
        <v>7</v>
      </c>
      <c r="I15217" t="s">
        <v>5736</v>
      </c>
    </row>
    <row r="15218" spans="1:9" x14ac:dyDescent="0.25">
      <c r="A15218">
        <v>16149</v>
      </c>
      <c r="B15218">
        <v>60</v>
      </c>
      <c r="C15218" t="s">
        <v>12648</v>
      </c>
      <c r="D15218">
        <v>24</v>
      </c>
      <c r="E15218" t="s">
        <v>6</v>
      </c>
      <c r="F15218">
        <v>2</v>
      </c>
      <c r="G15218">
        <v>2</v>
      </c>
      <c r="H15218" t="s">
        <v>10</v>
      </c>
      <c r="I15218" t="s">
        <v>5736</v>
      </c>
    </row>
    <row r="15219" spans="1:9" x14ac:dyDescent="0.25">
      <c r="A15219">
        <v>16150</v>
      </c>
      <c r="B15219">
        <v>60</v>
      </c>
      <c r="C15219" t="s">
        <v>12648</v>
      </c>
      <c r="D15219">
        <v>24</v>
      </c>
      <c r="E15219" t="s">
        <v>6</v>
      </c>
      <c r="F15219">
        <v>2</v>
      </c>
      <c r="G15219">
        <v>2</v>
      </c>
      <c r="H15219" t="s">
        <v>7</v>
      </c>
      <c r="I15219" t="s">
        <v>5736</v>
      </c>
    </row>
    <row r="15220" spans="1:9" x14ac:dyDescent="0.25">
      <c r="A15220">
        <v>16151</v>
      </c>
      <c r="B15220">
        <v>60</v>
      </c>
      <c r="C15220" t="s">
        <v>12648</v>
      </c>
      <c r="D15220">
        <v>24</v>
      </c>
      <c r="E15220" t="s">
        <v>6</v>
      </c>
      <c r="F15220">
        <v>2</v>
      </c>
      <c r="G15220">
        <v>2</v>
      </c>
      <c r="H15220" t="s">
        <v>10</v>
      </c>
      <c r="I15220" t="s">
        <v>5736</v>
      </c>
    </row>
    <row r="15221" spans="1:9" x14ac:dyDescent="0.25">
      <c r="A15221">
        <v>16152</v>
      </c>
      <c r="B15221">
        <v>60</v>
      </c>
      <c r="C15221" t="s">
        <v>12648</v>
      </c>
      <c r="D15221">
        <v>24</v>
      </c>
      <c r="E15221" t="s">
        <v>6</v>
      </c>
      <c r="F15221">
        <v>2</v>
      </c>
      <c r="G15221">
        <v>2</v>
      </c>
      <c r="H15221" t="s">
        <v>10</v>
      </c>
      <c r="I15221" t="s">
        <v>5736</v>
      </c>
    </row>
    <row r="15222" spans="1:9" x14ac:dyDescent="0.25">
      <c r="A15222">
        <v>16153</v>
      </c>
      <c r="B15222">
        <v>60</v>
      </c>
      <c r="C15222" t="s">
        <v>12648</v>
      </c>
      <c r="D15222">
        <v>24</v>
      </c>
      <c r="E15222" t="s">
        <v>6</v>
      </c>
      <c r="F15222">
        <v>2</v>
      </c>
      <c r="G15222">
        <v>2</v>
      </c>
      <c r="H15222" t="s">
        <v>7</v>
      </c>
      <c r="I15222" t="s">
        <v>5736</v>
      </c>
    </row>
    <row r="15223" spans="1:9" x14ac:dyDescent="0.25">
      <c r="A15223">
        <v>16154</v>
      </c>
      <c r="B15223">
        <v>60</v>
      </c>
      <c r="C15223" t="s">
        <v>12648</v>
      </c>
      <c r="D15223">
        <v>24</v>
      </c>
      <c r="E15223" t="s">
        <v>6</v>
      </c>
      <c r="F15223">
        <v>2</v>
      </c>
      <c r="G15223">
        <v>2</v>
      </c>
      <c r="H15223" t="s">
        <v>7</v>
      </c>
      <c r="I15223" t="s">
        <v>5736</v>
      </c>
    </row>
    <row r="15224" spans="1:9" x14ac:dyDescent="0.25">
      <c r="A15224">
        <v>16155</v>
      </c>
      <c r="B15224">
        <v>60</v>
      </c>
      <c r="C15224" t="s">
        <v>12648</v>
      </c>
      <c r="D15224">
        <v>24</v>
      </c>
      <c r="E15224" t="s">
        <v>6</v>
      </c>
      <c r="F15224">
        <v>2</v>
      </c>
      <c r="G15224">
        <v>2</v>
      </c>
      <c r="H15224" t="s">
        <v>10</v>
      </c>
      <c r="I15224" t="s">
        <v>5737</v>
      </c>
    </row>
    <row r="15225" spans="1:9" x14ac:dyDescent="0.25">
      <c r="A15225">
        <v>16156</v>
      </c>
      <c r="B15225">
        <v>60</v>
      </c>
      <c r="C15225" t="s">
        <v>12648</v>
      </c>
      <c r="D15225">
        <v>24</v>
      </c>
      <c r="E15225" t="s">
        <v>6</v>
      </c>
      <c r="F15225">
        <v>2</v>
      </c>
      <c r="G15225">
        <v>2</v>
      </c>
      <c r="H15225" t="s">
        <v>7</v>
      </c>
      <c r="I15225" t="s">
        <v>5737</v>
      </c>
    </row>
    <row r="15226" spans="1:9" x14ac:dyDescent="0.25">
      <c r="A15226">
        <v>16157</v>
      </c>
      <c r="B15226">
        <v>60</v>
      </c>
      <c r="C15226" t="s">
        <v>12648</v>
      </c>
      <c r="D15226">
        <v>24</v>
      </c>
      <c r="E15226" t="s">
        <v>6</v>
      </c>
      <c r="F15226">
        <v>2</v>
      </c>
      <c r="G15226">
        <v>2</v>
      </c>
      <c r="H15226" t="s">
        <v>10</v>
      </c>
      <c r="I15226" t="s">
        <v>5737</v>
      </c>
    </row>
    <row r="15227" spans="1:9" x14ac:dyDescent="0.25">
      <c r="A15227">
        <v>16158</v>
      </c>
      <c r="B15227">
        <v>60</v>
      </c>
      <c r="C15227" t="s">
        <v>12648</v>
      </c>
      <c r="D15227">
        <v>24</v>
      </c>
      <c r="E15227" t="s">
        <v>6</v>
      </c>
      <c r="F15227">
        <v>2</v>
      </c>
      <c r="G15227">
        <v>2</v>
      </c>
      <c r="H15227" t="s">
        <v>7</v>
      </c>
      <c r="I15227" t="s">
        <v>5738</v>
      </c>
    </row>
    <row r="15228" spans="1:9" x14ac:dyDescent="0.25">
      <c r="A15228">
        <v>16159</v>
      </c>
      <c r="B15228">
        <v>60</v>
      </c>
      <c r="C15228" t="s">
        <v>12648</v>
      </c>
      <c r="D15228">
        <v>24</v>
      </c>
      <c r="E15228" t="s">
        <v>6</v>
      </c>
      <c r="F15228">
        <v>2</v>
      </c>
      <c r="G15228">
        <v>2</v>
      </c>
      <c r="H15228" t="s">
        <v>14</v>
      </c>
      <c r="I15228" t="s">
        <v>5738</v>
      </c>
    </row>
    <row r="15229" spans="1:9" x14ac:dyDescent="0.25">
      <c r="A15229">
        <v>16160</v>
      </c>
      <c r="B15229">
        <v>60</v>
      </c>
      <c r="C15229" t="s">
        <v>12648</v>
      </c>
      <c r="D15229">
        <v>24</v>
      </c>
      <c r="E15229" t="s">
        <v>6</v>
      </c>
      <c r="F15229">
        <v>2</v>
      </c>
      <c r="G15229">
        <v>2</v>
      </c>
      <c r="H15229" t="s">
        <v>14</v>
      </c>
      <c r="I15229" t="s">
        <v>5738</v>
      </c>
    </row>
    <row r="15230" spans="1:9" x14ac:dyDescent="0.25">
      <c r="A15230">
        <v>16161</v>
      </c>
      <c r="B15230">
        <v>60</v>
      </c>
      <c r="C15230" t="s">
        <v>12648</v>
      </c>
      <c r="D15230">
        <v>24</v>
      </c>
      <c r="E15230" t="s">
        <v>6</v>
      </c>
      <c r="F15230">
        <v>2</v>
      </c>
      <c r="G15230">
        <v>2</v>
      </c>
      <c r="H15230" t="s">
        <v>10</v>
      </c>
      <c r="I15230" t="s">
        <v>5738</v>
      </c>
    </row>
    <row r="15231" spans="1:9" x14ac:dyDescent="0.25">
      <c r="A15231">
        <v>16162</v>
      </c>
      <c r="B15231">
        <v>60</v>
      </c>
      <c r="C15231" t="s">
        <v>12648</v>
      </c>
      <c r="D15231">
        <v>24</v>
      </c>
      <c r="E15231" t="s">
        <v>6</v>
      </c>
      <c r="F15231">
        <v>2</v>
      </c>
      <c r="G15231">
        <v>2</v>
      </c>
      <c r="H15231" t="s">
        <v>7</v>
      </c>
      <c r="I15231" t="s">
        <v>5738</v>
      </c>
    </row>
    <row r="15232" spans="1:9" x14ac:dyDescent="0.25">
      <c r="A15232">
        <v>16163</v>
      </c>
      <c r="B15232">
        <v>60</v>
      </c>
      <c r="C15232" t="s">
        <v>12648</v>
      </c>
      <c r="D15232">
        <v>24</v>
      </c>
      <c r="E15232" t="s">
        <v>6</v>
      </c>
      <c r="F15232">
        <v>2</v>
      </c>
      <c r="G15232">
        <v>2</v>
      </c>
      <c r="H15232" t="s">
        <v>10</v>
      </c>
      <c r="I15232" t="s">
        <v>5738</v>
      </c>
    </row>
    <row r="15233" spans="1:9" x14ac:dyDescent="0.25">
      <c r="A15233">
        <v>16164</v>
      </c>
      <c r="B15233">
        <v>60</v>
      </c>
      <c r="C15233" t="s">
        <v>12648</v>
      </c>
      <c r="D15233">
        <v>24</v>
      </c>
      <c r="E15233" t="s">
        <v>6</v>
      </c>
      <c r="F15233">
        <v>2</v>
      </c>
      <c r="G15233">
        <v>2</v>
      </c>
      <c r="H15233" t="s">
        <v>10</v>
      </c>
      <c r="I15233" t="s">
        <v>5738</v>
      </c>
    </row>
    <row r="15234" spans="1:9" x14ac:dyDescent="0.25">
      <c r="A15234">
        <v>16165</v>
      </c>
      <c r="B15234">
        <v>60</v>
      </c>
      <c r="C15234" t="s">
        <v>12648</v>
      </c>
      <c r="D15234">
        <v>24</v>
      </c>
      <c r="E15234" t="s">
        <v>6</v>
      </c>
      <c r="F15234">
        <v>2</v>
      </c>
      <c r="G15234">
        <v>2</v>
      </c>
      <c r="H15234" t="s">
        <v>7</v>
      </c>
      <c r="I15234" t="s">
        <v>5739</v>
      </c>
    </row>
    <row r="15235" spans="1:9" x14ac:dyDescent="0.25">
      <c r="A15235">
        <v>16166</v>
      </c>
      <c r="B15235">
        <v>60</v>
      </c>
      <c r="C15235" t="s">
        <v>12648</v>
      </c>
      <c r="D15235">
        <v>24</v>
      </c>
      <c r="E15235" t="s">
        <v>6</v>
      </c>
      <c r="F15235">
        <v>2</v>
      </c>
      <c r="G15235">
        <v>2</v>
      </c>
      <c r="H15235" t="s">
        <v>12</v>
      </c>
      <c r="I15235" t="s">
        <v>5739</v>
      </c>
    </row>
    <row r="15236" spans="1:9" x14ac:dyDescent="0.25">
      <c r="A15236">
        <v>16167</v>
      </c>
      <c r="B15236">
        <v>60</v>
      </c>
      <c r="C15236" t="s">
        <v>12648</v>
      </c>
      <c r="D15236">
        <v>24</v>
      </c>
      <c r="E15236" t="s">
        <v>6</v>
      </c>
      <c r="F15236">
        <v>2</v>
      </c>
      <c r="G15236">
        <v>2</v>
      </c>
      <c r="H15236" t="s">
        <v>7</v>
      </c>
      <c r="I15236" t="s">
        <v>5740</v>
      </c>
    </row>
    <row r="15237" spans="1:9" x14ac:dyDescent="0.25">
      <c r="A15237">
        <v>16168</v>
      </c>
      <c r="B15237">
        <v>60</v>
      </c>
      <c r="C15237" t="s">
        <v>12648</v>
      </c>
      <c r="D15237">
        <v>24</v>
      </c>
      <c r="E15237" t="s">
        <v>6</v>
      </c>
      <c r="F15237">
        <v>2</v>
      </c>
      <c r="G15237">
        <v>2</v>
      </c>
      <c r="H15237" t="s">
        <v>10</v>
      </c>
      <c r="I15237" t="s">
        <v>5740</v>
      </c>
    </row>
    <row r="15238" spans="1:9" x14ac:dyDescent="0.25">
      <c r="A15238">
        <v>16169</v>
      </c>
      <c r="B15238">
        <v>60</v>
      </c>
      <c r="C15238" t="s">
        <v>12648</v>
      </c>
      <c r="D15238">
        <v>24</v>
      </c>
      <c r="E15238" t="s">
        <v>6</v>
      </c>
      <c r="F15238">
        <v>2</v>
      </c>
      <c r="G15238">
        <v>2</v>
      </c>
      <c r="H15238" t="s">
        <v>7</v>
      </c>
      <c r="I15238" t="s">
        <v>5741</v>
      </c>
    </row>
    <row r="15239" spans="1:9" x14ac:dyDescent="0.25">
      <c r="A15239">
        <v>16170</v>
      </c>
      <c r="B15239">
        <v>60</v>
      </c>
      <c r="C15239" t="s">
        <v>12648</v>
      </c>
      <c r="D15239">
        <v>24</v>
      </c>
      <c r="E15239" t="s">
        <v>6</v>
      </c>
      <c r="F15239">
        <v>2</v>
      </c>
      <c r="G15239">
        <v>2</v>
      </c>
      <c r="H15239" t="s">
        <v>7</v>
      </c>
      <c r="I15239" t="s">
        <v>5741</v>
      </c>
    </row>
    <row r="15240" spans="1:9" x14ac:dyDescent="0.25">
      <c r="A15240">
        <v>16171</v>
      </c>
      <c r="B15240">
        <v>60</v>
      </c>
      <c r="C15240" t="s">
        <v>12648</v>
      </c>
      <c r="D15240">
        <v>24</v>
      </c>
      <c r="E15240" t="s">
        <v>6</v>
      </c>
      <c r="F15240">
        <v>2</v>
      </c>
      <c r="G15240">
        <v>2</v>
      </c>
      <c r="H15240" t="s">
        <v>10</v>
      </c>
      <c r="I15240" t="s">
        <v>5741</v>
      </c>
    </row>
    <row r="15241" spans="1:9" x14ac:dyDescent="0.25">
      <c r="A15241">
        <v>16172</v>
      </c>
      <c r="B15241">
        <v>60</v>
      </c>
      <c r="C15241" t="s">
        <v>12648</v>
      </c>
      <c r="D15241">
        <v>24</v>
      </c>
      <c r="E15241" t="s">
        <v>6</v>
      </c>
      <c r="F15241">
        <v>2</v>
      </c>
      <c r="G15241">
        <v>2</v>
      </c>
      <c r="H15241" t="s">
        <v>10</v>
      </c>
      <c r="I15241" t="s">
        <v>5742</v>
      </c>
    </row>
    <row r="15242" spans="1:9" x14ac:dyDescent="0.25">
      <c r="A15242">
        <v>16173</v>
      </c>
      <c r="B15242">
        <v>60</v>
      </c>
      <c r="C15242" t="s">
        <v>12648</v>
      </c>
      <c r="D15242">
        <v>24</v>
      </c>
      <c r="E15242" t="s">
        <v>6</v>
      </c>
      <c r="F15242">
        <v>2</v>
      </c>
      <c r="G15242">
        <v>2</v>
      </c>
      <c r="H15242" t="s">
        <v>7</v>
      </c>
      <c r="I15242" t="s">
        <v>5742</v>
      </c>
    </row>
    <row r="15243" spans="1:9" x14ac:dyDescent="0.25">
      <c r="A15243">
        <v>16174</v>
      </c>
      <c r="B15243">
        <v>60</v>
      </c>
      <c r="C15243" t="s">
        <v>12648</v>
      </c>
      <c r="D15243">
        <v>24</v>
      </c>
      <c r="E15243" t="s">
        <v>6</v>
      </c>
      <c r="F15243">
        <v>2</v>
      </c>
      <c r="G15243">
        <v>2</v>
      </c>
      <c r="H15243" t="s">
        <v>10</v>
      </c>
      <c r="I15243" t="s">
        <v>5742</v>
      </c>
    </row>
    <row r="15244" spans="1:9" x14ac:dyDescent="0.25">
      <c r="A15244">
        <v>16175</v>
      </c>
      <c r="B15244">
        <v>60</v>
      </c>
      <c r="C15244" t="s">
        <v>12648</v>
      </c>
      <c r="D15244">
        <v>24</v>
      </c>
      <c r="E15244" t="s">
        <v>6</v>
      </c>
      <c r="F15244">
        <v>2</v>
      </c>
      <c r="G15244">
        <v>2</v>
      </c>
      <c r="H15244" t="s">
        <v>7</v>
      </c>
      <c r="I15244" t="s">
        <v>5742</v>
      </c>
    </row>
    <row r="15245" spans="1:9" x14ac:dyDescent="0.25">
      <c r="A15245">
        <v>16176</v>
      </c>
      <c r="B15245">
        <v>60</v>
      </c>
      <c r="C15245" t="s">
        <v>12648</v>
      </c>
      <c r="D15245">
        <v>24</v>
      </c>
      <c r="E15245" t="s">
        <v>6</v>
      </c>
      <c r="F15245">
        <v>2</v>
      </c>
      <c r="G15245">
        <v>2</v>
      </c>
      <c r="H15245" t="s">
        <v>7</v>
      </c>
      <c r="I15245" t="s">
        <v>5743</v>
      </c>
    </row>
    <row r="15246" spans="1:9" x14ac:dyDescent="0.25">
      <c r="A15246">
        <v>16177</v>
      </c>
      <c r="B15246">
        <v>60</v>
      </c>
      <c r="C15246" t="s">
        <v>12648</v>
      </c>
      <c r="D15246">
        <v>24</v>
      </c>
      <c r="E15246" t="s">
        <v>6</v>
      </c>
      <c r="F15246">
        <v>2</v>
      </c>
      <c r="G15246">
        <v>2</v>
      </c>
      <c r="H15246" t="s">
        <v>10</v>
      </c>
      <c r="I15246" t="s">
        <v>5743</v>
      </c>
    </row>
    <row r="15247" spans="1:9" x14ac:dyDescent="0.25">
      <c r="A15247">
        <v>16178</v>
      </c>
      <c r="B15247">
        <v>60</v>
      </c>
      <c r="C15247" t="s">
        <v>12648</v>
      </c>
      <c r="D15247">
        <v>24</v>
      </c>
      <c r="E15247" t="s">
        <v>6</v>
      </c>
      <c r="F15247">
        <v>2</v>
      </c>
      <c r="G15247">
        <v>2</v>
      </c>
      <c r="H15247" t="s">
        <v>14</v>
      </c>
      <c r="I15247" t="s">
        <v>5744</v>
      </c>
    </row>
    <row r="15248" spans="1:9" x14ac:dyDescent="0.25">
      <c r="A15248">
        <v>16179</v>
      </c>
      <c r="B15248">
        <v>60</v>
      </c>
      <c r="C15248" t="s">
        <v>12648</v>
      </c>
      <c r="D15248">
        <v>24</v>
      </c>
      <c r="E15248" t="s">
        <v>6</v>
      </c>
      <c r="F15248">
        <v>2</v>
      </c>
      <c r="G15248">
        <v>2</v>
      </c>
      <c r="H15248" t="s">
        <v>10</v>
      </c>
      <c r="I15248" t="s">
        <v>5745</v>
      </c>
    </row>
    <row r="15249" spans="1:9" x14ac:dyDescent="0.25">
      <c r="A15249">
        <v>16180</v>
      </c>
      <c r="B15249">
        <v>60</v>
      </c>
      <c r="C15249" t="s">
        <v>12648</v>
      </c>
      <c r="D15249">
        <v>24</v>
      </c>
      <c r="E15249" t="s">
        <v>6</v>
      </c>
      <c r="F15249">
        <v>2</v>
      </c>
      <c r="G15249">
        <v>2</v>
      </c>
      <c r="H15249" t="s">
        <v>7</v>
      </c>
      <c r="I15249" t="s">
        <v>5746</v>
      </c>
    </row>
    <row r="15250" spans="1:9" x14ac:dyDescent="0.25">
      <c r="A15250">
        <v>16181</v>
      </c>
      <c r="B15250">
        <v>60</v>
      </c>
      <c r="C15250" t="s">
        <v>12648</v>
      </c>
      <c r="D15250">
        <v>24</v>
      </c>
      <c r="E15250" t="s">
        <v>6</v>
      </c>
      <c r="F15250">
        <v>2</v>
      </c>
      <c r="G15250">
        <v>2</v>
      </c>
      <c r="H15250" t="s">
        <v>12</v>
      </c>
      <c r="I15250" t="s">
        <v>5747</v>
      </c>
    </row>
    <row r="15251" spans="1:9" x14ac:dyDescent="0.25">
      <c r="A15251">
        <v>16182</v>
      </c>
      <c r="B15251">
        <v>60</v>
      </c>
      <c r="C15251" t="s">
        <v>12648</v>
      </c>
      <c r="D15251">
        <v>24</v>
      </c>
      <c r="E15251" t="s">
        <v>6</v>
      </c>
      <c r="F15251">
        <v>2</v>
      </c>
      <c r="G15251">
        <v>2</v>
      </c>
      <c r="H15251" t="s">
        <v>10</v>
      </c>
      <c r="I15251" t="s">
        <v>5748</v>
      </c>
    </row>
    <row r="15252" spans="1:9" x14ac:dyDescent="0.25">
      <c r="A15252">
        <v>16183</v>
      </c>
      <c r="B15252">
        <v>60</v>
      </c>
      <c r="C15252" t="s">
        <v>12648</v>
      </c>
      <c r="D15252">
        <v>24</v>
      </c>
      <c r="E15252" t="s">
        <v>6</v>
      </c>
      <c r="F15252">
        <v>2</v>
      </c>
      <c r="G15252">
        <v>2</v>
      </c>
      <c r="H15252" t="s">
        <v>7</v>
      </c>
      <c r="I15252" t="s">
        <v>5748</v>
      </c>
    </row>
    <row r="15253" spans="1:9" x14ac:dyDescent="0.25">
      <c r="A15253">
        <v>16184</v>
      </c>
      <c r="B15253">
        <v>60</v>
      </c>
      <c r="C15253" t="s">
        <v>12648</v>
      </c>
      <c r="D15253">
        <v>24</v>
      </c>
      <c r="E15253" t="s">
        <v>6</v>
      </c>
      <c r="F15253">
        <v>2</v>
      </c>
      <c r="G15253">
        <v>2</v>
      </c>
      <c r="H15253" t="s">
        <v>10</v>
      </c>
      <c r="I15253" t="s">
        <v>5748</v>
      </c>
    </row>
    <row r="15254" spans="1:9" x14ac:dyDescent="0.25">
      <c r="A15254">
        <v>16185</v>
      </c>
      <c r="B15254">
        <v>60</v>
      </c>
      <c r="C15254" t="s">
        <v>12648</v>
      </c>
      <c r="D15254">
        <v>24</v>
      </c>
      <c r="E15254" t="s">
        <v>6</v>
      </c>
      <c r="F15254">
        <v>2</v>
      </c>
      <c r="G15254">
        <v>2</v>
      </c>
      <c r="H15254" t="s">
        <v>7</v>
      </c>
      <c r="I15254" t="s">
        <v>5748</v>
      </c>
    </row>
    <row r="15255" spans="1:9" x14ac:dyDescent="0.25">
      <c r="A15255">
        <v>16186</v>
      </c>
      <c r="B15255">
        <v>60</v>
      </c>
      <c r="C15255" t="s">
        <v>12648</v>
      </c>
      <c r="D15255">
        <v>24</v>
      </c>
      <c r="E15255" t="s">
        <v>6</v>
      </c>
      <c r="F15255">
        <v>2</v>
      </c>
      <c r="G15255">
        <v>2</v>
      </c>
      <c r="H15255" t="s">
        <v>10</v>
      </c>
      <c r="I15255" t="s">
        <v>5748</v>
      </c>
    </row>
    <row r="15256" spans="1:9" x14ac:dyDescent="0.25">
      <c r="A15256">
        <v>16187</v>
      </c>
      <c r="B15256">
        <v>60</v>
      </c>
      <c r="C15256" t="s">
        <v>12648</v>
      </c>
      <c r="D15256">
        <v>24</v>
      </c>
      <c r="E15256" t="s">
        <v>6</v>
      </c>
      <c r="F15256">
        <v>2</v>
      </c>
      <c r="G15256">
        <v>2</v>
      </c>
      <c r="H15256" t="s">
        <v>7</v>
      </c>
      <c r="I15256" t="s">
        <v>5749</v>
      </c>
    </row>
    <row r="15257" spans="1:9" x14ac:dyDescent="0.25">
      <c r="A15257">
        <v>16188</v>
      </c>
      <c r="B15257">
        <v>60</v>
      </c>
      <c r="C15257" t="s">
        <v>12648</v>
      </c>
      <c r="D15257">
        <v>24</v>
      </c>
      <c r="E15257" t="s">
        <v>6</v>
      </c>
      <c r="F15257">
        <v>2</v>
      </c>
      <c r="G15257">
        <v>2</v>
      </c>
      <c r="H15257" t="s">
        <v>10</v>
      </c>
      <c r="I15257" t="s">
        <v>5749</v>
      </c>
    </row>
    <row r="15258" spans="1:9" x14ac:dyDescent="0.25">
      <c r="A15258">
        <v>16189</v>
      </c>
      <c r="B15258">
        <v>60</v>
      </c>
      <c r="C15258" t="s">
        <v>12648</v>
      </c>
      <c r="D15258">
        <v>24</v>
      </c>
      <c r="E15258" t="s">
        <v>6</v>
      </c>
      <c r="F15258">
        <v>2</v>
      </c>
      <c r="G15258">
        <v>2</v>
      </c>
      <c r="H15258" t="s">
        <v>7</v>
      </c>
      <c r="I15258" t="s">
        <v>5750</v>
      </c>
    </row>
    <row r="15259" spans="1:9" x14ac:dyDescent="0.25">
      <c r="A15259">
        <v>16190</v>
      </c>
      <c r="B15259">
        <v>60</v>
      </c>
      <c r="C15259" t="s">
        <v>12648</v>
      </c>
      <c r="D15259">
        <v>24</v>
      </c>
      <c r="E15259" t="s">
        <v>6</v>
      </c>
      <c r="F15259">
        <v>2</v>
      </c>
      <c r="G15259">
        <v>2</v>
      </c>
      <c r="H15259" t="s">
        <v>10</v>
      </c>
      <c r="I15259" t="s">
        <v>5751</v>
      </c>
    </row>
    <row r="15260" spans="1:9" x14ac:dyDescent="0.25">
      <c r="A15260">
        <v>16191</v>
      </c>
      <c r="B15260">
        <v>60</v>
      </c>
      <c r="C15260" t="s">
        <v>12648</v>
      </c>
      <c r="D15260">
        <v>24</v>
      </c>
      <c r="E15260" t="s">
        <v>6</v>
      </c>
      <c r="F15260">
        <v>2</v>
      </c>
      <c r="G15260">
        <v>2</v>
      </c>
      <c r="H15260" t="s">
        <v>7</v>
      </c>
      <c r="I15260" t="s">
        <v>5751</v>
      </c>
    </row>
    <row r="15261" spans="1:9" x14ac:dyDescent="0.25">
      <c r="A15261">
        <v>16192</v>
      </c>
      <c r="B15261">
        <v>60</v>
      </c>
      <c r="C15261" t="s">
        <v>12648</v>
      </c>
      <c r="D15261">
        <v>24</v>
      </c>
      <c r="E15261" t="s">
        <v>6</v>
      </c>
      <c r="F15261">
        <v>2</v>
      </c>
      <c r="G15261">
        <v>2</v>
      </c>
      <c r="H15261" t="s">
        <v>7</v>
      </c>
      <c r="I15261" t="s">
        <v>5751</v>
      </c>
    </row>
    <row r="15262" spans="1:9" x14ac:dyDescent="0.25">
      <c r="A15262">
        <v>16193</v>
      </c>
      <c r="B15262">
        <v>60</v>
      </c>
      <c r="C15262" t="s">
        <v>12648</v>
      </c>
      <c r="D15262">
        <v>24</v>
      </c>
      <c r="E15262" t="s">
        <v>6</v>
      </c>
      <c r="F15262">
        <v>2</v>
      </c>
      <c r="G15262">
        <v>2</v>
      </c>
      <c r="H15262" t="s">
        <v>10</v>
      </c>
      <c r="I15262" t="s">
        <v>5751</v>
      </c>
    </row>
    <row r="15263" spans="1:9" x14ac:dyDescent="0.25">
      <c r="A15263">
        <v>16194</v>
      </c>
      <c r="B15263">
        <v>60</v>
      </c>
      <c r="C15263" t="s">
        <v>12648</v>
      </c>
      <c r="D15263">
        <v>24</v>
      </c>
      <c r="E15263" t="s">
        <v>6</v>
      </c>
      <c r="F15263">
        <v>2</v>
      </c>
      <c r="G15263">
        <v>2</v>
      </c>
      <c r="H15263" t="s">
        <v>7</v>
      </c>
      <c r="I15263" t="s">
        <v>5751</v>
      </c>
    </row>
    <row r="15264" spans="1:9" x14ac:dyDescent="0.25">
      <c r="A15264">
        <v>16195</v>
      </c>
      <c r="B15264">
        <v>60</v>
      </c>
      <c r="C15264" t="s">
        <v>12648</v>
      </c>
      <c r="D15264">
        <v>24</v>
      </c>
      <c r="E15264" t="s">
        <v>6</v>
      </c>
      <c r="F15264">
        <v>2</v>
      </c>
      <c r="G15264">
        <v>2</v>
      </c>
      <c r="H15264" t="s">
        <v>10</v>
      </c>
      <c r="I15264" t="s">
        <v>5751</v>
      </c>
    </row>
    <row r="15265" spans="1:9" x14ac:dyDescent="0.25">
      <c r="A15265">
        <v>16196</v>
      </c>
      <c r="B15265">
        <v>60</v>
      </c>
      <c r="C15265" t="s">
        <v>12648</v>
      </c>
      <c r="D15265">
        <v>24</v>
      </c>
      <c r="E15265" t="s">
        <v>6</v>
      </c>
      <c r="F15265">
        <v>2</v>
      </c>
      <c r="G15265">
        <v>2</v>
      </c>
      <c r="H15265" t="s">
        <v>14</v>
      </c>
      <c r="I15265" t="s">
        <v>5752</v>
      </c>
    </row>
    <row r="15266" spans="1:9" x14ac:dyDescent="0.25">
      <c r="A15266">
        <v>16197</v>
      </c>
      <c r="B15266">
        <v>60</v>
      </c>
      <c r="C15266" t="s">
        <v>12648</v>
      </c>
      <c r="D15266">
        <v>24</v>
      </c>
      <c r="E15266" t="s">
        <v>6</v>
      </c>
      <c r="F15266">
        <v>2</v>
      </c>
      <c r="G15266">
        <v>2</v>
      </c>
      <c r="H15266" t="s">
        <v>10</v>
      </c>
      <c r="I15266" t="s">
        <v>5752</v>
      </c>
    </row>
    <row r="15267" spans="1:9" x14ac:dyDescent="0.25">
      <c r="A15267">
        <v>16198</v>
      </c>
      <c r="B15267">
        <v>60</v>
      </c>
      <c r="C15267" t="s">
        <v>12648</v>
      </c>
      <c r="D15267">
        <v>24</v>
      </c>
      <c r="E15267" t="s">
        <v>6</v>
      </c>
      <c r="F15267">
        <v>2</v>
      </c>
      <c r="G15267">
        <v>0</v>
      </c>
      <c r="H15267" t="s">
        <v>7</v>
      </c>
      <c r="I15267" t="s">
        <v>5753</v>
      </c>
    </row>
    <row r="15268" spans="1:9" x14ac:dyDescent="0.25">
      <c r="A15268">
        <v>16199</v>
      </c>
      <c r="B15268">
        <v>60</v>
      </c>
      <c r="C15268" t="s">
        <v>12648</v>
      </c>
      <c r="D15268">
        <v>24</v>
      </c>
      <c r="E15268" t="s">
        <v>6</v>
      </c>
      <c r="F15268">
        <v>2</v>
      </c>
      <c r="G15268">
        <v>0</v>
      </c>
      <c r="H15268" t="s">
        <v>12</v>
      </c>
      <c r="I15268" t="s">
        <v>5754</v>
      </c>
    </row>
    <row r="15269" spans="1:9" x14ac:dyDescent="0.25">
      <c r="A15269">
        <v>16200</v>
      </c>
      <c r="B15269">
        <v>60</v>
      </c>
      <c r="C15269" t="s">
        <v>12648</v>
      </c>
      <c r="D15269">
        <v>24</v>
      </c>
      <c r="E15269" t="s">
        <v>6</v>
      </c>
      <c r="F15269">
        <v>2</v>
      </c>
      <c r="G15269">
        <v>0</v>
      </c>
      <c r="H15269" t="s">
        <v>7</v>
      </c>
      <c r="I15269" t="s">
        <v>5754</v>
      </c>
    </row>
    <row r="15270" spans="1:9" x14ac:dyDescent="0.25">
      <c r="A15270">
        <v>16201</v>
      </c>
      <c r="B15270">
        <v>60</v>
      </c>
      <c r="C15270" t="s">
        <v>12648</v>
      </c>
      <c r="D15270">
        <v>24</v>
      </c>
      <c r="E15270" t="s">
        <v>6</v>
      </c>
      <c r="F15270">
        <v>2</v>
      </c>
      <c r="G15270">
        <v>0</v>
      </c>
      <c r="H15270" t="s">
        <v>12</v>
      </c>
      <c r="I15270" t="s">
        <v>5754</v>
      </c>
    </row>
    <row r="15271" spans="1:9" x14ac:dyDescent="0.25">
      <c r="A15271">
        <v>16202</v>
      </c>
      <c r="B15271">
        <v>60</v>
      </c>
      <c r="C15271" t="s">
        <v>12648</v>
      </c>
      <c r="D15271">
        <v>24</v>
      </c>
      <c r="E15271" t="s">
        <v>6</v>
      </c>
      <c r="F15271">
        <v>2</v>
      </c>
      <c r="G15271">
        <v>0</v>
      </c>
      <c r="H15271" t="s">
        <v>10</v>
      </c>
      <c r="I15271" t="s">
        <v>5755</v>
      </c>
    </row>
    <row r="15272" spans="1:9" x14ac:dyDescent="0.25">
      <c r="A15272">
        <v>16203</v>
      </c>
      <c r="B15272">
        <v>60</v>
      </c>
      <c r="C15272" t="s">
        <v>12648</v>
      </c>
      <c r="D15272">
        <v>24</v>
      </c>
      <c r="E15272" t="s">
        <v>6</v>
      </c>
      <c r="F15272">
        <v>2</v>
      </c>
      <c r="G15272">
        <v>0</v>
      </c>
      <c r="H15272" t="s">
        <v>10</v>
      </c>
      <c r="I15272" t="s">
        <v>5755</v>
      </c>
    </row>
    <row r="15273" spans="1:9" x14ac:dyDescent="0.25">
      <c r="A15273">
        <v>16204</v>
      </c>
      <c r="B15273">
        <v>60</v>
      </c>
      <c r="C15273" t="s">
        <v>12648</v>
      </c>
      <c r="D15273">
        <v>24</v>
      </c>
      <c r="E15273" t="s">
        <v>6</v>
      </c>
      <c r="F15273">
        <v>2</v>
      </c>
      <c r="G15273">
        <v>0</v>
      </c>
      <c r="H15273" t="s">
        <v>7</v>
      </c>
      <c r="I15273" t="s">
        <v>5755</v>
      </c>
    </row>
    <row r="15274" spans="1:9" x14ac:dyDescent="0.25">
      <c r="A15274">
        <v>16205</v>
      </c>
      <c r="B15274">
        <v>60</v>
      </c>
      <c r="C15274" t="s">
        <v>12648</v>
      </c>
      <c r="D15274">
        <v>24</v>
      </c>
      <c r="E15274" t="s">
        <v>6</v>
      </c>
      <c r="F15274">
        <v>2</v>
      </c>
      <c r="G15274">
        <v>0</v>
      </c>
      <c r="H15274" t="s">
        <v>7</v>
      </c>
      <c r="I15274" t="s">
        <v>5755</v>
      </c>
    </row>
    <row r="15275" spans="1:9" x14ac:dyDescent="0.25">
      <c r="A15275">
        <v>16206</v>
      </c>
      <c r="B15275">
        <v>60</v>
      </c>
      <c r="C15275" t="s">
        <v>12648</v>
      </c>
      <c r="D15275">
        <v>24</v>
      </c>
      <c r="E15275" t="s">
        <v>6</v>
      </c>
      <c r="F15275">
        <v>2</v>
      </c>
      <c r="G15275">
        <v>0</v>
      </c>
      <c r="H15275" t="s">
        <v>14</v>
      </c>
      <c r="I15275" t="s">
        <v>5756</v>
      </c>
    </row>
    <row r="15276" spans="1:9" x14ac:dyDescent="0.25">
      <c r="A15276">
        <v>16207</v>
      </c>
      <c r="B15276">
        <v>60</v>
      </c>
      <c r="C15276" t="s">
        <v>12648</v>
      </c>
      <c r="D15276">
        <v>24</v>
      </c>
      <c r="E15276" t="s">
        <v>6</v>
      </c>
      <c r="F15276">
        <v>2</v>
      </c>
      <c r="G15276">
        <v>0</v>
      </c>
      <c r="H15276" t="s">
        <v>10</v>
      </c>
      <c r="I15276" t="s">
        <v>5757</v>
      </c>
    </row>
    <row r="15277" spans="1:9" x14ac:dyDescent="0.25">
      <c r="A15277">
        <v>16208</v>
      </c>
      <c r="B15277">
        <v>60</v>
      </c>
      <c r="C15277" t="s">
        <v>12648</v>
      </c>
      <c r="D15277">
        <v>24</v>
      </c>
      <c r="E15277" t="s">
        <v>6</v>
      </c>
      <c r="F15277">
        <v>2</v>
      </c>
      <c r="G15277">
        <v>0</v>
      </c>
      <c r="H15277" t="s">
        <v>14</v>
      </c>
      <c r="I15277" t="s">
        <v>5758</v>
      </c>
    </row>
    <row r="15278" spans="1:9" x14ac:dyDescent="0.25">
      <c r="A15278">
        <v>16209</v>
      </c>
      <c r="B15278">
        <v>60</v>
      </c>
      <c r="C15278" t="s">
        <v>12648</v>
      </c>
      <c r="D15278">
        <v>24</v>
      </c>
      <c r="E15278" t="s">
        <v>6</v>
      </c>
      <c r="F15278">
        <v>2</v>
      </c>
      <c r="G15278">
        <v>0</v>
      </c>
      <c r="H15278" t="s">
        <v>7</v>
      </c>
      <c r="I15278" t="s">
        <v>5758</v>
      </c>
    </row>
    <row r="15279" spans="1:9" x14ac:dyDescent="0.25">
      <c r="A15279">
        <v>16210</v>
      </c>
      <c r="B15279">
        <v>60</v>
      </c>
      <c r="C15279" t="s">
        <v>12648</v>
      </c>
      <c r="D15279">
        <v>24</v>
      </c>
      <c r="E15279" t="s">
        <v>6</v>
      </c>
      <c r="F15279">
        <v>2</v>
      </c>
      <c r="G15279">
        <v>0</v>
      </c>
      <c r="H15279" t="s">
        <v>12</v>
      </c>
      <c r="I15279" t="s">
        <v>5759</v>
      </c>
    </row>
    <row r="15280" spans="1:9" x14ac:dyDescent="0.25">
      <c r="A15280">
        <v>16211</v>
      </c>
      <c r="B15280">
        <v>60</v>
      </c>
      <c r="C15280" t="s">
        <v>12648</v>
      </c>
      <c r="D15280">
        <v>24</v>
      </c>
      <c r="E15280" t="s">
        <v>6</v>
      </c>
      <c r="F15280">
        <v>2</v>
      </c>
      <c r="G15280">
        <v>0</v>
      </c>
      <c r="H15280" t="s">
        <v>12</v>
      </c>
      <c r="I15280" t="s">
        <v>5759</v>
      </c>
    </row>
    <row r="15281" spans="1:9" x14ac:dyDescent="0.25">
      <c r="A15281">
        <v>16212</v>
      </c>
      <c r="B15281">
        <v>60</v>
      </c>
      <c r="C15281" t="s">
        <v>12648</v>
      </c>
      <c r="D15281">
        <v>24</v>
      </c>
      <c r="E15281" t="s">
        <v>6</v>
      </c>
      <c r="F15281">
        <v>2</v>
      </c>
      <c r="G15281">
        <v>0</v>
      </c>
      <c r="H15281" t="s">
        <v>14</v>
      </c>
      <c r="I15281" t="s">
        <v>5760</v>
      </c>
    </row>
    <row r="15282" spans="1:9" x14ac:dyDescent="0.25">
      <c r="A15282">
        <v>16213</v>
      </c>
      <c r="B15282">
        <v>60</v>
      </c>
      <c r="C15282" t="s">
        <v>12648</v>
      </c>
      <c r="D15282">
        <v>24</v>
      </c>
      <c r="E15282" t="s">
        <v>6</v>
      </c>
      <c r="F15282">
        <v>2</v>
      </c>
      <c r="G15282">
        <v>0</v>
      </c>
      <c r="H15282" t="s">
        <v>14</v>
      </c>
      <c r="I15282" t="s">
        <v>5760</v>
      </c>
    </row>
    <row r="15283" spans="1:9" x14ac:dyDescent="0.25">
      <c r="A15283">
        <v>16214</v>
      </c>
      <c r="B15283">
        <v>60</v>
      </c>
      <c r="C15283" t="s">
        <v>12648</v>
      </c>
      <c r="D15283">
        <v>24</v>
      </c>
      <c r="E15283" t="s">
        <v>6</v>
      </c>
      <c r="F15283">
        <v>2</v>
      </c>
      <c r="G15283">
        <v>0</v>
      </c>
      <c r="H15283" t="s">
        <v>10</v>
      </c>
      <c r="I15283" t="s">
        <v>5760</v>
      </c>
    </row>
    <row r="15284" spans="1:9" x14ac:dyDescent="0.25">
      <c r="A15284">
        <v>16215</v>
      </c>
      <c r="B15284">
        <v>60</v>
      </c>
      <c r="C15284" t="s">
        <v>12648</v>
      </c>
      <c r="D15284">
        <v>24</v>
      </c>
      <c r="E15284" t="s">
        <v>6</v>
      </c>
      <c r="F15284">
        <v>2</v>
      </c>
      <c r="G15284">
        <v>0</v>
      </c>
      <c r="H15284" t="s">
        <v>10</v>
      </c>
      <c r="I15284" t="s">
        <v>5760</v>
      </c>
    </row>
    <row r="15285" spans="1:9" x14ac:dyDescent="0.25">
      <c r="A15285">
        <v>16216</v>
      </c>
      <c r="B15285">
        <v>60</v>
      </c>
      <c r="C15285" t="s">
        <v>12648</v>
      </c>
      <c r="D15285">
        <v>24</v>
      </c>
      <c r="E15285" t="s">
        <v>6</v>
      </c>
      <c r="F15285">
        <v>2</v>
      </c>
      <c r="G15285">
        <v>0</v>
      </c>
      <c r="H15285" t="s">
        <v>7</v>
      </c>
      <c r="I15285" t="s">
        <v>5761</v>
      </c>
    </row>
    <row r="15286" spans="1:9" x14ac:dyDescent="0.25">
      <c r="A15286">
        <v>16217</v>
      </c>
      <c r="B15286">
        <v>60</v>
      </c>
      <c r="C15286" t="s">
        <v>12648</v>
      </c>
      <c r="D15286">
        <v>24</v>
      </c>
      <c r="E15286" t="s">
        <v>6</v>
      </c>
      <c r="F15286">
        <v>2</v>
      </c>
      <c r="G15286">
        <v>0</v>
      </c>
      <c r="H15286" t="s">
        <v>12</v>
      </c>
      <c r="I15286" t="s">
        <v>5762</v>
      </c>
    </row>
    <row r="15287" spans="1:9" x14ac:dyDescent="0.25">
      <c r="A15287">
        <v>16218</v>
      </c>
      <c r="B15287">
        <v>60</v>
      </c>
      <c r="C15287" t="s">
        <v>12648</v>
      </c>
      <c r="D15287">
        <v>24</v>
      </c>
      <c r="E15287" t="s">
        <v>6</v>
      </c>
      <c r="F15287">
        <v>2</v>
      </c>
      <c r="G15287">
        <v>0</v>
      </c>
      <c r="H15287" t="s">
        <v>7</v>
      </c>
      <c r="I15287" t="s">
        <v>5763</v>
      </c>
    </row>
    <row r="15288" spans="1:9" x14ac:dyDescent="0.25">
      <c r="A15288">
        <v>16219</v>
      </c>
      <c r="B15288">
        <v>60</v>
      </c>
      <c r="C15288" t="s">
        <v>12648</v>
      </c>
      <c r="D15288">
        <v>24</v>
      </c>
      <c r="E15288" t="s">
        <v>6</v>
      </c>
      <c r="F15288">
        <v>2</v>
      </c>
      <c r="G15288">
        <v>0</v>
      </c>
      <c r="H15288" t="s">
        <v>10</v>
      </c>
      <c r="I15288" t="s">
        <v>5763</v>
      </c>
    </row>
    <row r="15289" spans="1:9" x14ac:dyDescent="0.25">
      <c r="A15289">
        <v>16220</v>
      </c>
      <c r="B15289">
        <v>60</v>
      </c>
      <c r="C15289" t="s">
        <v>12648</v>
      </c>
      <c r="D15289">
        <v>24</v>
      </c>
      <c r="E15289" t="s">
        <v>6</v>
      </c>
      <c r="F15289">
        <v>2</v>
      </c>
      <c r="G15289">
        <v>0</v>
      </c>
      <c r="H15289" t="s">
        <v>14</v>
      </c>
      <c r="I15289" t="s">
        <v>5764</v>
      </c>
    </row>
    <row r="15290" spans="1:9" x14ac:dyDescent="0.25">
      <c r="A15290">
        <v>16221</v>
      </c>
      <c r="B15290">
        <v>60</v>
      </c>
      <c r="C15290" t="s">
        <v>12648</v>
      </c>
      <c r="D15290">
        <v>24</v>
      </c>
      <c r="E15290" t="s">
        <v>6</v>
      </c>
      <c r="F15290">
        <v>2</v>
      </c>
      <c r="G15290">
        <v>0</v>
      </c>
      <c r="H15290" t="s">
        <v>7</v>
      </c>
      <c r="I15290" t="s">
        <v>5764</v>
      </c>
    </row>
    <row r="15291" spans="1:9" x14ac:dyDescent="0.25">
      <c r="A15291">
        <v>16222</v>
      </c>
      <c r="B15291">
        <v>60</v>
      </c>
      <c r="C15291" t="s">
        <v>12648</v>
      </c>
      <c r="D15291">
        <v>24</v>
      </c>
      <c r="E15291" t="s">
        <v>6</v>
      </c>
      <c r="F15291">
        <v>2</v>
      </c>
      <c r="G15291">
        <v>0</v>
      </c>
      <c r="H15291" t="s">
        <v>12</v>
      </c>
      <c r="I15291" t="s">
        <v>5764</v>
      </c>
    </row>
    <row r="15292" spans="1:9" x14ac:dyDescent="0.25">
      <c r="A15292">
        <v>16223</v>
      </c>
      <c r="B15292">
        <v>60</v>
      </c>
      <c r="C15292" t="s">
        <v>12648</v>
      </c>
      <c r="D15292">
        <v>24</v>
      </c>
      <c r="E15292" t="s">
        <v>6</v>
      </c>
      <c r="F15292">
        <v>2</v>
      </c>
      <c r="G15292">
        <v>0</v>
      </c>
      <c r="H15292" t="s">
        <v>14</v>
      </c>
      <c r="I15292" t="s">
        <v>5765</v>
      </c>
    </row>
    <row r="15293" spans="1:9" x14ac:dyDescent="0.25">
      <c r="A15293">
        <v>16224</v>
      </c>
      <c r="B15293">
        <v>60</v>
      </c>
      <c r="C15293" t="s">
        <v>12648</v>
      </c>
      <c r="D15293">
        <v>24</v>
      </c>
      <c r="E15293" t="s">
        <v>6</v>
      </c>
      <c r="F15293">
        <v>2</v>
      </c>
      <c r="G15293">
        <v>0</v>
      </c>
      <c r="H15293" t="s">
        <v>12</v>
      </c>
      <c r="I15293" t="s">
        <v>5765</v>
      </c>
    </row>
    <row r="15294" spans="1:9" x14ac:dyDescent="0.25">
      <c r="A15294">
        <v>16225</v>
      </c>
      <c r="B15294">
        <v>60</v>
      </c>
      <c r="C15294" t="s">
        <v>12648</v>
      </c>
      <c r="D15294">
        <v>24</v>
      </c>
      <c r="E15294" t="s">
        <v>6</v>
      </c>
      <c r="F15294">
        <v>2</v>
      </c>
      <c r="G15294">
        <v>0</v>
      </c>
      <c r="H15294" t="s">
        <v>14</v>
      </c>
      <c r="I15294" t="s">
        <v>5766</v>
      </c>
    </row>
    <row r="15295" spans="1:9" x14ac:dyDescent="0.25">
      <c r="A15295">
        <v>16226</v>
      </c>
      <c r="B15295">
        <v>60</v>
      </c>
      <c r="C15295" t="s">
        <v>12648</v>
      </c>
      <c r="D15295">
        <v>24</v>
      </c>
      <c r="E15295" t="s">
        <v>6</v>
      </c>
      <c r="F15295">
        <v>2</v>
      </c>
      <c r="G15295">
        <v>0</v>
      </c>
      <c r="H15295" t="s">
        <v>10</v>
      </c>
      <c r="I15295" t="s">
        <v>5766</v>
      </c>
    </row>
    <row r="15296" spans="1:9" x14ac:dyDescent="0.25">
      <c r="A15296">
        <v>16227</v>
      </c>
      <c r="B15296">
        <v>60</v>
      </c>
      <c r="C15296" t="s">
        <v>12648</v>
      </c>
      <c r="D15296">
        <v>24</v>
      </c>
      <c r="E15296" t="s">
        <v>6</v>
      </c>
      <c r="F15296">
        <v>2</v>
      </c>
      <c r="G15296">
        <v>0</v>
      </c>
      <c r="H15296" t="s">
        <v>10</v>
      </c>
      <c r="I15296" t="s">
        <v>5766</v>
      </c>
    </row>
    <row r="15297" spans="1:9" x14ac:dyDescent="0.25">
      <c r="A15297">
        <v>16228</v>
      </c>
      <c r="B15297">
        <v>60</v>
      </c>
      <c r="C15297" t="s">
        <v>12648</v>
      </c>
      <c r="D15297">
        <v>24</v>
      </c>
      <c r="E15297" t="s">
        <v>6</v>
      </c>
      <c r="F15297">
        <v>2</v>
      </c>
      <c r="G15297">
        <v>0</v>
      </c>
      <c r="H15297" t="s">
        <v>7</v>
      </c>
      <c r="I15297" t="s">
        <v>5766</v>
      </c>
    </row>
    <row r="15298" spans="1:9" x14ac:dyDescent="0.25">
      <c r="A15298">
        <v>16229</v>
      </c>
      <c r="B15298">
        <v>60</v>
      </c>
      <c r="C15298" t="s">
        <v>12648</v>
      </c>
      <c r="D15298">
        <v>24</v>
      </c>
      <c r="E15298" t="s">
        <v>6</v>
      </c>
      <c r="F15298">
        <v>2</v>
      </c>
      <c r="G15298">
        <v>0</v>
      </c>
      <c r="H15298" t="s">
        <v>7</v>
      </c>
      <c r="I15298" t="s">
        <v>5767</v>
      </c>
    </row>
    <row r="15299" spans="1:9" x14ac:dyDescent="0.25">
      <c r="A15299">
        <v>16230</v>
      </c>
      <c r="B15299">
        <v>60</v>
      </c>
      <c r="C15299" t="s">
        <v>12648</v>
      </c>
      <c r="D15299">
        <v>24</v>
      </c>
      <c r="E15299" t="s">
        <v>6</v>
      </c>
      <c r="F15299">
        <v>2</v>
      </c>
      <c r="G15299">
        <v>0</v>
      </c>
      <c r="H15299" t="s">
        <v>12</v>
      </c>
      <c r="I15299" t="s">
        <v>5767</v>
      </c>
    </row>
    <row r="15300" spans="1:9" x14ac:dyDescent="0.25">
      <c r="A15300">
        <v>16231</v>
      </c>
      <c r="B15300">
        <v>60</v>
      </c>
      <c r="C15300" t="s">
        <v>12648</v>
      </c>
      <c r="D15300">
        <v>24</v>
      </c>
      <c r="E15300" t="s">
        <v>6</v>
      </c>
      <c r="F15300">
        <v>2</v>
      </c>
      <c r="G15300">
        <v>0</v>
      </c>
      <c r="H15300" t="s">
        <v>14</v>
      </c>
      <c r="I15300" t="s">
        <v>5768</v>
      </c>
    </row>
    <row r="15301" spans="1:9" x14ac:dyDescent="0.25">
      <c r="A15301">
        <v>16232</v>
      </c>
      <c r="B15301">
        <v>60</v>
      </c>
      <c r="C15301" t="s">
        <v>12648</v>
      </c>
      <c r="D15301">
        <v>24</v>
      </c>
      <c r="E15301" t="s">
        <v>6</v>
      </c>
      <c r="F15301">
        <v>2</v>
      </c>
      <c r="G15301">
        <v>0</v>
      </c>
      <c r="H15301" t="s">
        <v>12</v>
      </c>
      <c r="I15301" t="s">
        <v>5768</v>
      </c>
    </row>
    <row r="15302" spans="1:9" x14ac:dyDescent="0.25">
      <c r="A15302">
        <v>16233</v>
      </c>
      <c r="B15302">
        <v>60</v>
      </c>
      <c r="C15302" t="s">
        <v>12648</v>
      </c>
      <c r="D15302">
        <v>24</v>
      </c>
      <c r="E15302" t="s">
        <v>6</v>
      </c>
      <c r="F15302">
        <v>2</v>
      </c>
      <c r="G15302">
        <v>0</v>
      </c>
      <c r="H15302" t="s">
        <v>7</v>
      </c>
      <c r="I15302" t="s">
        <v>5768</v>
      </c>
    </row>
    <row r="15303" spans="1:9" x14ac:dyDescent="0.25">
      <c r="A15303">
        <v>16234</v>
      </c>
      <c r="B15303">
        <v>60</v>
      </c>
      <c r="C15303" t="s">
        <v>12648</v>
      </c>
      <c r="D15303">
        <v>24</v>
      </c>
      <c r="E15303" t="s">
        <v>6</v>
      </c>
      <c r="F15303">
        <v>2</v>
      </c>
      <c r="G15303">
        <v>0</v>
      </c>
      <c r="H15303" t="s">
        <v>7</v>
      </c>
      <c r="I15303" t="s">
        <v>5769</v>
      </c>
    </row>
    <row r="15304" spans="1:9" x14ac:dyDescent="0.25">
      <c r="A15304">
        <v>16235</v>
      </c>
      <c r="B15304">
        <v>60</v>
      </c>
      <c r="C15304" t="s">
        <v>12648</v>
      </c>
      <c r="D15304">
        <v>24</v>
      </c>
      <c r="E15304" t="s">
        <v>6</v>
      </c>
      <c r="F15304">
        <v>2</v>
      </c>
      <c r="G15304">
        <v>0</v>
      </c>
      <c r="H15304" t="s">
        <v>7</v>
      </c>
      <c r="I15304" t="s">
        <v>5770</v>
      </c>
    </row>
    <row r="15305" spans="1:9" x14ac:dyDescent="0.25">
      <c r="A15305">
        <v>16236</v>
      </c>
      <c r="B15305">
        <v>60</v>
      </c>
      <c r="C15305" t="s">
        <v>12648</v>
      </c>
      <c r="D15305">
        <v>24</v>
      </c>
      <c r="E15305" t="s">
        <v>6</v>
      </c>
      <c r="F15305">
        <v>2</v>
      </c>
      <c r="G15305">
        <v>0</v>
      </c>
      <c r="H15305" t="s">
        <v>7</v>
      </c>
      <c r="I15305" t="s">
        <v>5770</v>
      </c>
    </row>
    <row r="15306" spans="1:9" x14ac:dyDescent="0.25">
      <c r="A15306">
        <v>16237</v>
      </c>
      <c r="B15306">
        <v>60</v>
      </c>
      <c r="C15306" t="s">
        <v>12648</v>
      </c>
      <c r="D15306">
        <v>24</v>
      </c>
      <c r="E15306" t="s">
        <v>6</v>
      </c>
      <c r="F15306">
        <v>2</v>
      </c>
      <c r="G15306">
        <v>0</v>
      </c>
      <c r="H15306" t="s">
        <v>7</v>
      </c>
      <c r="I15306" t="s">
        <v>5771</v>
      </c>
    </row>
    <row r="15307" spans="1:9" x14ac:dyDescent="0.25">
      <c r="A15307">
        <v>16238</v>
      </c>
      <c r="B15307">
        <v>60</v>
      </c>
      <c r="C15307" t="s">
        <v>12648</v>
      </c>
      <c r="D15307">
        <v>24</v>
      </c>
      <c r="E15307" t="s">
        <v>6</v>
      </c>
      <c r="F15307">
        <v>2</v>
      </c>
      <c r="G15307">
        <v>0</v>
      </c>
      <c r="H15307" t="s">
        <v>12</v>
      </c>
      <c r="I15307" t="s">
        <v>5771</v>
      </c>
    </row>
    <row r="15308" spans="1:9" x14ac:dyDescent="0.25">
      <c r="A15308">
        <v>16239</v>
      </c>
      <c r="B15308">
        <v>60</v>
      </c>
      <c r="C15308" t="s">
        <v>12648</v>
      </c>
      <c r="D15308">
        <v>24</v>
      </c>
      <c r="E15308" t="s">
        <v>6</v>
      </c>
      <c r="F15308">
        <v>2</v>
      </c>
      <c r="G15308">
        <v>0</v>
      </c>
      <c r="H15308" t="s">
        <v>10</v>
      </c>
      <c r="I15308" t="s">
        <v>5771</v>
      </c>
    </row>
    <row r="15309" spans="1:9" x14ac:dyDescent="0.25">
      <c r="A15309">
        <v>16240</v>
      </c>
      <c r="B15309">
        <v>60</v>
      </c>
      <c r="C15309" t="s">
        <v>12648</v>
      </c>
      <c r="D15309">
        <v>24</v>
      </c>
      <c r="E15309" t="s">
        <v>6</v>
      </c>
      <c r="F15309">
        <v>2</v>
      </c>
      <c r="G15309">
        <v>0</v>
      </c>
      <c r="H15309" t="s">
        <v>7</v>
      </c>
      <c r="I15309" t="s">
        <v>5771</v>
      </c>
    </row>
    <row r="15310" spans="1:9" x14ac:dyDescent="0.25">
      <c r="A15310">
        <v>16241</v>
      </c>
      <c r="B15310">
        <v>60</v>
      </c>
      <c r="C15310" t="s">
        <v>12648</v>
      </c>
      <c r="D15310">
        <v>24</v>
      </c>
      <c r="E15310" t="s">
        <v>6</v>
      </c>
      <c r="F15310">
        <v>2</v>
      </c>
      <c r="G15310">
        <v>0</v>
      </c>
      <c r="H15310" t="s">
        <v>10</v>
      </c>
      <c r="I15310" t="s">
        <v>5771</v>
      </c>
    </row>
    <row r="15311" spans="1:9" x14ac:dyDescent="0.25">
      <c r="A15311">
        <v>16242</v>
      </c>
      <c r="B15311">
        <v>60</v>
      </c>
      <c r="C15311" t="s">
        <v>12648</v>
      </c>
      <c r="D15311">
        <v>24</v>
      </c>
      <c r="E15311" t="s">
        <v>6</v>
      </c>
      <c r="F15311">
        <v>2</v>
      </c>
      <c r="G15311">
        <v>0</v>
      </c>
      <c r="H15311" t="s">
        <v>14</v>
      </c>
      <c r="I15311" t="s">
        <v>5771</v>
      </c>
    </row>
    <row r="15312" spans="1:9" x14ac:dyDescent="0.25">
      <c r="A15312">
        <v>16243</v>
      </c>
      <c r="B15312">
        <v>60</v>
      </c>
      <c r="C15312" t="s">
        <v>12648</v>
      </c>
      <c r="D15312">
        <v>24</v>
      </c>
      <c r="E15312" t="s">
        <v>6</v>
      </c>
      <c r="F15312">
        <v>2</v>
      </c>
      <c r="G15312">
        <v>0</v>
      </c>
      <c r="H15312" t="s">
        <v>10</v>
      </c>
      <c r="I15312" t="s">
        <v>5771</v>
      </c>
    </row>
    <row r="15313" spans="1:9" x14ac:dyDescent="0.25">
      <c r="A15313">
        <v>16244</v>
      </c>
      <c r="B15313">
        <v>60</v>
      </c>
      <c r="C15313" t="s">
        <v>12648</v>
      </c>
      <c r="D15313">
        <v>24</v>
      </c>
      <c r="E15313" t="s">
        <v>6</v>
      </c>
      <c r="F15313">
        <v>2</v>
      </c>
      <c r="G15313">
        <v>0</v>
      </c>
      <c r="H15313" t="s">
        <v>7</v>
      </c>
      <c r="I15313" t="s">
        <v>5772</v>
      </c>
    </row>
    <row r="15314" spans="1:9" x14ac:dyDescent="0.25">
      <c r="A15314">
        <v>16245</v>
      </c>
      <c r="B15314">
        <v>60</v>
      </c>
      <c r="C15314" t="s">
        <v>12648</v>
      </c>
      <c r="D15314">
        <v>24</v>
      </c>
      <c r="E15314" t="s">
        <v>6</v>
      </c>
      <c r="F15314">
        <v>2</v>
      </c>
      <c r="G15314">
        <v>0</v>
      </c>
      <c r="H15314" t="s">
        <v>12</v>
      </c>
      <c r="I15314" t="s">
        <v>5772</v>
      </c>
    </row>
    <row r="15315" spans="1:9" x14ac:dyDescent="0.25">
      <c r="A15315">
        <v>16246</v>
      </c>
      <c r="B15315">
        <v>60</v>
      </c>
      <c r="C15315" t="s">
        <v>12648</v>
      </c>
      <c r="D15315">
        <v>24</v>
      </c>
      <c r="E15315" t="s">
        <v>6</v>
      </c>
      <c r="F15315">
        <v>2</v>
      </c>
      <c r="G15315">
        <v>0</v>
      </c>
      <c r="H15315" t="s">
        <v>10</v>
      </c>
      <c r="I15315" t="s">
        <v>5773</v>
      </c>
    </row>
    <row r="15316" spans="1:9" x14ac:dyDescent="0.25">
      <c r="A15316">
        <v>16247</v>
      </c>
      <c r="B15316">
        <v>60</v>
      </c>
      <c r="C15316" t="s">
        <v>12648</v>
      </c>
      <c r="D15316">
        <v>24</v>
      </c>
      <c r="E15316" t="s">
        <v>6</v>
      </c>
      <c r="F15316">
        <v>2</v>
      </c>
      <c r="G15316">
        <v>0</v>
      </c>
      <c r="H15316" t="s">
        <v>14</v>
      </c>
      <c r="I15316" t="s">
        <v>5773</v>
      </c>
    </row>
    <row r="15317" spans="1:9" x14ac:dyDescent="0.25">
      <c r="A15317">
        <v>16248</v>
      </c>
      <c r="B15317">
        <v>60</v>
      </c>
      <c r="C15317" t="s">
        <v>12648</v>
      </c>
      <c r="D15317">
        <v>24</v>
      </c>
      <c r="E15317" t="s">
        <v>6</v>
      </c>
      <c r="F15317">
        <v>2</v>
      </c>
      <c r="G15317">
        <v>0</v>
      </c>
      <c r="H15317" t="s">
        <v>7</v>
      </c>
      <c r="I15317" t="s">
        <v>5774</v>
      </c>
    </row>
    <row r="15318" spans="1:9" x14ac:dyDescent="0.25">
      <c r="A15318">
        <v>16249</v>
      </c>
      <c r="B15318">
        <v>60</v>
      </c>
      <c r="C15318" t="s">
        <v>12648</v>
      </c>
      <c r="D15318">
        <v>24</v>
      </c>
      <c r="E15318" t="s">
        <v>6</v>
      </c>
      <c r="F15318">
        <v>2</v>
      </c>
      <c r="G15318">
        <v>0</v>
      </c>
      <c r="H15318" t="s">
        <v>7</v>
      </c>
      <c r="I15318" t="s">
        <v>5774</v>
      </c>
    </row>
    <row r="15319" spans="1:9" x14ac:dyDescent="0.25">
      <c r="A15319">
        <v>16250</v>
      </c>
      <c r="B15319">
        <v>60</v>
      </c>
      <c r="C15319" t="s">
        <v>12648</v>
      </c>
      <c r="D15319">
        <v>24</v>
      </c>
      <c r="E15319" t="s">
        <v>6</v>
      </c>
      <c r="F15319">
        <v>2</v>
      </c>
      <c r="G15319">
        <v>0</v>
      </c>
      <c r="H15319" t="s">
        <v>12</v>
      </c>
      <c r="I15319" t="s">
        <v>5774</v>
      </c>
    </row>
    <row r="15320" spans="1:9" x14ac:dyDescent="0.25">
      <c r="A15320">
        <v>16251</v>
      </c>
      <c r="B15320">
        <v>60</v>
      </c>
      <c r="C15320" t="s">
        <v>12648</v>
      </c>
      <c r="D15320">
        <v>24</v>
      </c>
      <c r="E15320" t="s">
        <v>6</v>
      </c>
      <c r="F15320">
        <v>2</v>
      </c>
      <c r="G15320">
        <v>0</v>
      </c>
      <c r="H15320" t="s">
        <v>7</v>
      </c>
      <c r="I15320" t="s">
        <v>5774</v>
      </c>
    </row>
    <row r="15321" spans="1:9" x14ac:dyDescent="0.25">
      <c r="A15321">
        <v>16252</v>
      </c>
      <c r="B15321">
        <v>60</v>
      </c>
      <c r="C15321" t="s">
        <v>12648</v>
      </c>
      <c r="D15321">
        <v>24</v>
      </c>
      <c r="E15321" t="s">
        <v>6</v>
      </c>
      <c r="F15321">
        <v>2</v>
      </c>
      <c r="G15321">
        <v>0</v>
      </c>
      <c r="H15321" t="s">
        <v>14</v>
      </c>
      <c r="I15321" t="s">
        <v>5775</v>
      </c>
    </row>
    <row r="15322" spans="1:9" x14ac:dyDescent="0.25">
      <c r="A15322">
        <v>16253</v>
      </c>
      <c r="B15322">
        <v>60</v>
      </c>
      <c r="C15322" t="s">
        <v>12648</v>
      </c>
      <c r="D15322">
        <v>24</v>
      </c>
      <c r="E15322" t="s">
        <v>6</v>
      </c>
      <c r="F15322">
        <v>2</v>
      </c>
      <c r="G15322">
        <v>0</v>
      </c>
      <c r="H15322" t="s">
        <v>10</v>
      </c>
      <c r="I15322" t="s">
        <v>5775</v>
      </c>
    </row>
    <row r="15323" spans="1:9" x14ac:dyDescent="0.25">
      <c r="A15323">
        <v>16254</v>
      </c>
      <c r="B15323">
        <v>60</v>
      </c>
      <c r="C15323" t="s">
        <v>12648</v>
      </c>
      <c r="D15323">
        <v>24</v>
      </c>
      <c r="E15323" t="s">
        <v>6</v>
      </c>
      <c r="F15323">
        <v>2</v>
      </c>
      <c r="G15323">
        <v>0</v>
      </c>
      <c r="H15323" t="s">
        <v>7</v>
      </c>
      <c r="I15323" t="s">
        <v>5776</v>
      </c>
    </row>
    <row r="15324" spans="1:9" x14ac:dyDescent="0.25">
      <c r="A15324">
        <v>16255</v>
      </c>
      <c r="B15324">
        <v>60</v>
      </c>
      <c r="C15324" t="s">
        <v>12648</v>
      </c>
      <c r="D15324">
        <v>24</v>
      </c>
      <c r="E15324" t="s">
        <v>6</v>
      </c>
      <c r="F15324">
        <v>2</v>
      </c>
      <c r="G15324">
        <v>0</v>
      </c>
      <c r="H15324" t="s">
        <v>12</v>
      </c>
      <c r="I15324" t="s">
        <v>5776</v>
      </c>
    </row>
    <row r="15325" spans="1:9" x14ac:dyDescent="0.25">
      <c r="A15325">
        <v>16256</v>
      </c>
      <c r="B15325">
        <v>60</v>
      </c>
      <c r="C15325" t="s">
        <v>12648</v>
      </c>
      <c r="D15325">
        <v>24</v>
      </c>
      <c r="E15325" t="s">
        <v>6</v>
      </c>
      <c r="F15325">
        <v>2</v>
      </c>
      <c r="G15325">
        <v>0</v>
      </c>
      <c r="H15325" t="s">
        <v>10</v>
      </c>
      <c r="I15325" t="s">
        <v>5777</v>
      </c>
    </row>
    <row r="15326" spans="1:9" x14ac:dyDescent="0.25">
      <c r="A15326">
        <v>16257</v>
      </c>
      <c r="B15326">
        <v>60</v>
      </c>
      <c r="C15326" t="s">
        <v>12648</v>
      </c>
      <c r="D15326">
        <v>24</v>
      </c>
      <c r="E15326" t="s">
        <v>6</v>
      </c>
      <c r="F15326">
        <v>2</v>
      </c>
      <c r="G15326">
        <v>0</v>
      </c>
      <c r="H15326" t="s">
        <v>7</v>
      </c>
      <c r="I15326" t="s">
        <v>5777</v>
      </c>
    </row>
    <row r="15327" spans="1:9" x14ac:dyDescent="0.25">
      <c r="A15327">
        <v>16258</v>
      </c>
      <c r="B15327">
        <v>60</v>
      </c>
      <c r="C15327" t="s">
        <v>12648</v>
      </c>
      <c r="D15327">
        <v>24</v>
      </c>
      <c r="E15327" t="s">
        <v>6</v>
      </c>
      <c r="F15327">
        <v>2</v>
      </c>
      <c r="G15327">
        <v>0</v>
      </c>
      <c r="H15327" t="s">
        <v>10</v>
      </c>
      <c r="I15327" t="s">
        <v>5778</v>
      </c>
    </row>
    <row r="15328" spans="1:9" x14ac:dyDescent="0.25">
      <c r="A15328">
        <v>16259</v>
      </c>
      <c r="B15328">
        <v>60</v>
      </c>
      <c r="C15328" t="s">
        <v>12648</v>
      </c>
      <c r="D15328">
        <v>24</v>
      </c>
      <c r="E15328" t="s">
        <v>6</v>
      </c>
      <c r="F15328">
        <v>2</v>
      </c>
      <c r="G15328">
        <v>0</v>
      </c>
      <c r="H15328" t="s">
        <v>7</v>
      </c>
      <c r="I15328" t="s">
        <v>5778</v>
      </c>
    </row>
    <row r="15329" spans="1:9" x14ac:dyDescent="0.25">
      <c r="A15329">
        <v>16260</v>
      </c>
      <c r="B15329">
        <v>60</v>
      </c>
      <c r="C15329" t="s">
        <v>12648</v>
      </c>
      <c r="D15329">
        <v>24</v>
      </c>
      <c r="E15329" t="s">
        <v>6</v>
      </c>
      <c r="F15329">
        <v>2</v>
      </c>
      <c r="G15329">
        <v>0</v>
      </c>
      <c r="H15329" t="s">
        <v>14</v>
      </c>
      <c r="I15329" t="s">
        <v>5779</v>
      </c>
    </row>
    <row r="15330" spans="1:9" x14ac:dyDescent="0.25">
      <c r="A15330">
        <v>16261</v>
      </c>
      <c r="B15330">
        <v>60</v>
      </c>
      <c r="C15330" t="s">
        <v>12648</v>
      </c>
      <c r="D15330">
        <v>24</v>
      </c>
      <c r="E15330" t="s">
        <v>6</v>
      </c>
      <c r="F15330">
        <v>2</v>
      </c>
      <c r="G15330">
        <v>0</v>
      </c>
      <c r="H15330" t="s">
        <v>7</v>
      </c>
      <c r="I15330" t="s">
        <v>5780</v>
      </c>
    </row>
    <row r="15331" spans="1:9" x14ac:dyDescent="0.25">
      <c r="A15331">
        <v>16262</v>
      </c>
      <c r="B15331">
        <v>60</v>
      </c>
      <c r="C15331" t="s">
        <v>12648</v>
      </c>
      <c r="D15331">
        <v>24</v>
      </c>
      <c r="E15331" t="s">
        <v>6</v>
      </c>
      <c r="F15331">
        <v>2</v>
      </c>
      <c r="G15331">
        <v>0</v>
      </c>
      <c r="H15331" t="s">
        <v>10</v>
      </c>
      <c r="I15331" t="s">
        <v>5780</v>
      </c>
    </row>
    <row r="15332" spans="1:9" x14ac:dyDescent="0.25">
      <c r="A15332">
        <v>16263</v>
      </c>
      <c r="B15332">
        <v>60</v>
      </c>
      <c r="C15332" t="s">
        <v>12648</v>
      </c>
      <c r="D15332">
        <v>24</v>
      </c>
      <c r="E15332" t="s">
        <v>6</v>
      </c>
      <c r="F15332">
        <v>2</v>
      </c>
      <c r="G15332">
        <v>0</v>
      </c>
      <c r="H15332" t="s">
        <v>12</v>
      </c>
      <c r="I15332" t="s">
        <v>5780</v>
      </c>
    </row>
    <row r="15333" spans="1:9" x14ac:dyDescent="0.25">
      <c r="A15333">
        <v>16264</v>
      </c>
      <c r="B15333">
        <v>60</v>
      </c>
      <c r="C15333" t="s">
        <v>12648</v>
      </c>
      <c r="D15333">
        <v>24</v>
      </c>
      <c r="E15333" t="s">
        <v>6</v>
      </c>
      <c r="F15333">
        <v>2</v>
      </c>
      <c r="G15333">
        <v>0</v>
      </c>
      <c r="H15333" t="s">
        <v>14</v>
      </c>
      <c r="I15333" t="s">
        <v>5781</v>
      </c>
    </row>
    <row r="15334" spans="1:9" x14ac:dyDescent="0.25">
      <c r="A15334">
        <v>16265</v>
      </c>
      <c r="B15334">
        <v>60</v>
      </c>
      <c r="C15334" t="s">
        <v>12648</v>
      </c>
      <c r="D15334">
        <v>24</v>
      </c>
      <c r="E15334" t="s">
        <v>6</v>
      </c>
      <c r="F15334">
        <v>2</v>
      </c>
      <c r="G15334">
        <v>0</v>
      </c>
      <c r="H15334" t="s">
        <v>7</v>
      </c>
      <c r="I15334" t="s">
        <v>5781</v>
      </c>
    </row>
    <row r="15335" spans="1:9" x14ac:dyDescent="0.25">
      <c r="A15335">
        <v>16266</v>
      </c>
      <c r="B15335">
        <v>60</v>
      </c>
      <c r="C15335" t="s">
        <v>12648</v>
      </c>
      <c r="D15335">
        <v>24</v>
      </c>
      <c r="E15335" t="s">
        <v>6</v>
      </c>
      <c r="F15335">
        <v>2</v>
      </c>
      <c r="G15335">
        <v>0</v>
      </c>
      <c r="H15335" t="s">
        <v>12</v>
      </c>
      <c r="I15335" t="s">
        <v>5781</v>
      </c>
    </row>
    <row r="15336" spans="1:9" x14ac:dyDescent="0.25">
      <c r="A15336">
        <v>16267</v>
      </c>
      <c r="B15336">
        <v>60</v>
      </c>
      <c r="C15336" t="s">
        <v>12648</v>
      </c>
      <c r="D15336">
        <v>24</v>
      </c>
      <c r="E15336" t="s">
        <v>6</v>
      </c>
      <c r="F15336">
        <v>2</v>
      </c>
      <c r="G15336">
        <v>0</v>
      </c>
      <c r="H15336" t="s">
        <v>10</v>
      </c>
      <c r="I15336" t="s">
        <v>5782</v>
      </c>
    </row>
    <row r="15337" spans="1:9" x14ac:dyDescent="0.25">
      <c r="A15337">
        <v>16268</v>
      </c>
      <c r="B15337">
        <v>60</v>
      </c>
      <c r="C15337" t="s">
        <v>12648</v>
      </c>
      <c r="D15337">
        <v>24</v>
      </c>
      <c r="E15337" t="s">
        <v>6</v>
      </c>
      <c r="F15337">
        <v>2</v>
      </c>
      <c r="G15337">
        <v>0</v>
      </c>
      <c r="H15337" t="s">
        <v>7</v>
      </c>
      <c r="I15337" t="s">
        <v>5782</v>
      </c>
    </row>
    <row r="15338" spans="1:9" x14ac:dyDescent="0.25">
      <c r="A15338">
        <v>16269</v>
      </c>
      <c r="B15338">
        <v>60</v>
      </c>
      <c r="C15338" t="s">
        <v>12648</v>
      </c>
      <c r="D15338">
        <v>24</v>
      </c>
      <c r="E15338" t="s">
        <v>6</v>
      </c>
      <c r="F15338">
        <v>2</v>
      </c>
      <c r="G15338">
        <v>0</v>
      </c>
      <c r="H15338" t="s">
        <v>7</v>
      </c>
      <c r="I15338" t="s">
        <v>5782</v>
      </c>
    </row>
    <row r="15339" spans="1:9" x14ac:dyDescent="0.25">
      <c r="A15339">
        <v>16270</v>
      </c>
      <c r="B15339">
        <v>60</v>
      </c>
      <c r="C15339" t="s">
        <v>12648</v>
      </c>
      <c r="D15339">
        <v>24</v>
      </c>
      <c r="E15339" t="s">
        <v>6</v>
      </c>
      <c r="F15339">
        <v>2</v>
      </c>
      <c r="G15339">
        <v>0</v>
      </c>
      <c r="H15339" t="s">
        <v>7</v>
      </c>
      <c r="I15339" t="s">
        <v>5782</v>
      </c>
    </row>
    <row r="15340" spans="1:9" x14ac:dyDescent="0.25">
      <c r="A15340">
        <v>16271</v>
      </c>
      <c r="B15340">
        <v>60</v>
      </c>
      <c r="C15340" t="s">
        <v>12648</v>
      </c>
      <c r="D15340">
        <v>24</v>
      </c>
      <c r="E15340" t="s">
        <v>6</v>
      </c>
      <c r="F15340">
        <v>2</v>
      </c>
      <c r="G15340">
        <v>0</v>
      </c>
      <c r="H15340" t="s">
        <v>10</v>
      </c>
      <c r="I15340" t="s">
        <v>5782</v>
      </c>
    </row>
    <row r="15341" spans="1:9" x14ac:dyDescent="0.25">
      <c r="A15341">
        <v>16272</v>
      </c>
      <c r="B15341">
        <v>60</v>
      </c>
      <c r="C15341" t="s">
        <v>12648</v>
      </c>
      <c r="D15341">
        <v>24</v>
      </c>
      <c r="E15341" t="s">
        <v>6</v>
      </c>
      <c r="F15341">
        <v>2</v>
      </c>
      <c r="G15341">
        <v>0</v>
      </c>
      <c r="H15341" t="s">
        <v>14</v>
      </c>
      <c r="I15341" t="s">
        <v>5783</v>
      </c>
    </row>
    <row r="15342" spans="1:9" x14ac:dyDescent="0.25">
      <c r="A15342">
        <v>16273</v>
      </c>
      <c r="B15342">
        <v>60</v>
      </c>
      <c r="C15342" t="s">
        <v>12648</v>
      </c>
      <c r="D15342">
        <v>24</v>
      </c>
      <c r="E15342" t="s">
        <v>6</v>
      </c>
      <c r="F15342">
        <v>2</v>
      </c>
      <c r="G15342">
        <v>0</v>
      </c>
      <c r="H15342" t="s">
        <v>10</v>
      </c>
      <c r="I15342" t="s">
        <v>5783</v>
      </c>
    </row>
    <row r="15343" spans="1:9" x14ac:dyDescent="0.25">
      <c r="A15343">
        <v>16274</v>
      </c>
      <c r="B15343">
        <v>60</v>
      </c>
      <c r="C15343" t="s">
        <v>12648</v>
      </c>
      <c r="D15343">
        <v>24</v>
      </c>
      <c r="E15343" t="s">
        <v>6</v>
      </c>
      <c r="F15343">
        <v>2</v>
      </c>
      <c r="G15343">
        <v>0</v>
      </c>
      <c r="H15343" t="s">
        <v>7</v>
      </c>
      <c r="I15343" t="s">
        <v>5784</v>
      </c>
    </row>
    <row r="15344" spans="1:9" x14ac:dyDescent="0.25">
      <c r="A15344">
        <v>16275</v>
      </c>
      <c r="B15344">
        <v>60</v>
      </c>
      <c r="C15344" t="s">
        <v>12648</v>
      </c>
      <c r="D15344">
        <v>24</v>
      </c>
      <c r="E15344" t="s">
        <v>6</v>
      </c>
      <c r="F15344">
        <v>2</v>
      </c>
      <c r="G15344">
        <v>0</v>
      </c>
      <c r="H15344" t="s">
        <v>12</v>
      </c>
      <c r="I15344" t="s">
        <v>5784</v>
      </c>
    </row>
    <row r="15345" spans="1:9" x14ac:dyDescent="0.25">
      <c r="A15345">
        <v>16276</v>
      </c>
      <c r="B15345">
        <v>60</v>
      </c>
      <c r="C15345" t="s">
        <v>12648</v>
      </c>
      <c r="D15345">
        <v>24</v>
      </c>
      <c r="E15345" t="s">
        <v>6</v>
      </c>
      <c r="F15345">
        <v>2</v>
      </c>
      <c r="G15345">
        <v>0</v>
      </c>
      <c r="H15345" t="s">
        <v>14</v>
      </c>
      <c r="I15345" t="s">
        <v>5785</v>
      </c>
    </row>
    <row r="15346" spans="1:9" x14ac:dyDescent="0.25">
      <c r="A15346">
        <v>16277</v>
      </c>
      <c r="B15346">
        <v>60</v>
      </c>
      <c r="C15346" t="s">
        <v>12648</v>
      </c>
      <c r="D15346">
        <v>24</v>
      </c>
      <c r="E15346" t="s">
        <v>6</v>
      </c>
      <c r="F15346">
        <v>2</v>
      </c>
      <c r="G15346">
        <v>0</v>
      </c>
      <c r="H15346" t="s">
        <v>10</v>
      </c>
      <c r="I15346" t="s">
        <v>5786</v>
      </c>
    </row>
    <row r="15347" spans="1:9" x14ac:dyDescent="0.25">
      <c r="A15347">
        <v>16278</v>
      </c>
      <c r="B15347">
        <v>60</v>
      </c>
      <c r="C15347" t="s">
        <v>12648</v>
      </c>
      <c r="D15347">
        <v>24</v>
      </c>
      <c r="E15347" t="s">
        <v>6</v>
      </c>
      <c r="F15347">
        <v>2</v>
      </c>
      <c r="G15347">
        <v>0</v>
      </c>
      <c r="H15347" t="s">
        <v>7</v>
      </c>
      <c r="I15347" t="s">
        <v>5786</v>
      </c>
    </row>
    <row r="15348" spans="1:9" x14ac:dyDescent="0.25">
      <c r="A15348">
        <v>16279</v>
      </c>
      <c r="B15348">
        <v>60</v>
      </c>
      <c r="C15348" t="s">
        <v>12648</v>
      </c>
      <c r="D15348">
        <v>24</v>
      </c>
      <c r="E15348" t="s">
        <v>6</v>
      </c>
      <c r="F15348">
        <v>2</v>
      </c>
      <c r="G15348">
        <v>0</v>
      </c>
      <c r="H15348" t="s">
        <v>12</v>
      </c>
      <c r="I15348" t="s">
        <v>5786</v>
      </c>
    </row>
    <row r="15349" spans="1:9" x14ac:dyDescent="0.25">
      <c r="A15349">
        <v>16280</v>
      </c>
      <c r="B15349">
        <v>60</v>
      </c>
      <c r="C15349" t="s">
        <v>12648</v>
      </c>
      <c r="D15349">
        <v>24</v>
      </c>
      <c r="E15349" t="s">
        <v>6</v>
      </c>
      <c r="F15349">
        <v>2</v>
      </c>
      <c r="G15349">
        <v>0</v>
      </c>
      <c r="H15349" t="s">
        <v>7</v>
      </c>
      <c r="I15349" t="s">
        <v>5786</v>
      </c>
    </row>
    <row r="15350" spans="1:9" x14ac:dyDescent="0.25">
      <c r="A15350">
        <v>16281</v>
      </c>
      <c r="B15350">
        <v>60</v>
      </c>
      <c r="C15350" t="s">
        <v>12648</v>
      </c>
      <c r="D15350">
        <v>24</v>
      </c>
      <c r="E15350" t="s">
        <v>6</v>
      </c>
      <c r="F15350">
        <v>2</v>
      </c>
      <c r="G15350">
        <v>0</v>
      </c>
      <c r="H15350" t="s">
        <v>7</v>
      </c>
      <c r="I15350" t="s">
        <v>5786</v>
      </c>
    </row>
    <row r="15351" spans="1:9" x14ac:dyDescent="0.25">
      <c r="A15351">
        <v>16282</v>
      </c>
      <c r="B15351">
        <v>60</v>
      </c>
      <c r="C15351" t="s">
        <v>12648</v>
      </c>
      <c r="D15351">
        <v>24</v>
      </c>
      <c r="E15351" t="s">
        <v>6</v>
      </c>
      <c r="F15351">
        <v>2</v>
      </c>
      <c r="G15351">
        <v>0</v>
      </c>
      <c r="H15351" t="s">
        <v>14</v>
      </c>
      <c r="I15351" t="s">
        <v>5787</v>
      </c>
    </row>
    <row r="15352" spans="1:9" x14ac:dyDescent="0.25">
      <c r="A15352">
        <v>16283</v>
      </c>
      <c r="B15352">
        <v>60</v>
      </c>
      <c r="C15352" t="s">
        <v>12648</v>
      </c>
      <c r="D15352">
        <v>24</v>
      </c>
      <c r="E15352" t="s">
        <v>6</v>
      </c>
      <c r="F15352">
        <v>2</v>
      </c>
      <c r="G15352">
        <v>0</v>
      </c>
      <c r="H15352" t="s">
        <v>7</v>
      </c>
      <c r="I15352" t="s">
        <v>5787</v>
      </c>
    </row>
    <row r="15353" spans="1:9" x14ac:dyDescent="0.25">
      <c r="A15353">
        <v>16284</v>
      </c>
      <c r="B15353">
        <v>60</v>
      </c>
      <c r="C15353" t="s">
        <v>12648</v>
      </c>
      <c r="D15353">
        <v>24</v>
      </c>
      <c r="E15353" t="s">
        <v>6</v>
      </c>
      <c r="F15353">
        <v>2</v>
      </c>
      <c r="G15353">
        <v>0</v>
      </c>
      <c r="H15353" t="s">
        <v>12</v>
      </c>
      <c r="I15353" t="s">
        <v>5787</v>
      </c>
    </row>
    <row r="15354" spans="1:9" x14ac:dyDescent="0.25">
      <c r="A15354">
        <v>16285</v>
      </c>
      <c r="B15354">
        <v>60</v>
      </c>
      <c r="C15354" t="s">
        <v>12648</v>
      </c>
      <c r="D15354">
        <v>24</v>
      </c>
      <c r="E15354" t="s">
        <v>6</v>
      </c>
      <c r="F15354">
        <v>2</v>
      </c>
      <c r="G15354">
        <v>0</v>
      </c>
      <c r="H15354" t="s">
        <v>10</v>
      </c>
      <c r="I15354" t="s">
        <v>5788</v>
      </c>
    </row>
    <row r="15355" spans="1:9" x14ac:dyDescent="0.25">
      <c r="A15355">
        <v>16286</v>
      </c>
      <c r="B15355">
        <v>60</v>
      </c>
      <c r="C15355" t="s">
        <v>12648</v>
      </c>
      <c r="D15355">
        <v>24</v>
      </c>
      <c r="E15355" t="s">
        <v>6</v>
      </c>
      <c r="F15355">
        <v>2</v>
      </c>
      <c r="G15355">
        <v>0</v>
      </c>
      <c r="H15355" t="s">
        <v>7</v>
      </c>
      <c r="I15355" t="s">
        <v>5788</v>
      </c>
    </row>
    <row r="15356" spans="1:9" x14ac:dyDescent="0.25">
      <c r="A15356">
        <v>16287</v>
      </c>
      <c r="B15356">
        <v>60</v>
      </c>
      <c r="C15356" t="s">
        <v>12648</v>
      </c>
      <c r="D15356">
        <v>24</v>
      </c>
      <c r="E15356" t="s">
        <v>6</v>
      </c>
      <c r="F15356">
        <v>2</v>
      </c>
      <c r="G15356">
        <v>0</v>
      </c>
      <c r="H15356" t="s">
        <v>14</v>
      </c>
      <c r="I15356" t="s">
        <v>5789</v>
      </c>
    </row>
    <row r="15357" spans="1:9" x14ac:dyDescent="0.25">
      <c r="A15357">
        <v>16288</v>
      </c>
      <c r="B15357">
        <v>60</v>
      </c>
      <c r="C15357" t="s">
        <v>12648</v>
      </c>
      <c r="D15357">
        <v>24</v>
      </c>
      <c r="E15357" t="s">
        <v>6</v>
      </c>
      <c r="F15357">
        <v>2</v>
      </c>
      <c r="G15357">
        <v>0</v>
      </c>
      <c r="H15357" t="s">
        <v>10</v>
      </c>
      <c r="I15357" t="s">
        <v>5789</v>
      </c>
    </row>
    <row r="15358" spans="1:9" x14ac:dyDescent="0.25">
      <c r="A15358">
        <v>16289</v>
      </c>
      <c r="B15358">
        <v>60</v>
      </c>
      <c r="C15358" t="s">
        <v>12648</v>
      </c>
      <c r="D15358">
        <v>24</v>
      </c>
      <c r="E15358" t="s">
        <v>6</v>
      </c>
      <c r="F15358">
        <v>2</v>
      </c>
      <c r="G15358">
        <v>0</v>
      </c>
      <c r="H15358" t="s">
        <v>7</v>
      </c>
      <c r="I15358" t="s">
        <v>5789</v>
      </c>
    </row>
    <row r="15359" spans="1:9" x14ac:dyDescent="0.25">
      <c r="A15359">
        <v>16290</v>
      </c>
      <c r="B15359">
        <v>60</v>
      </c>
      <c r="C15359" t="s">
        <v>12648</v>
      </c>
      <c r="D15359">
        <v>24</v>
      </c>
      <c r="E15359" t="s">
        <v>6</v>
      </c>
      <c r="F15359">
        <v>2</v>
      </c>
      <c r="G15359">
        <v>0</v>
      </c>
      <c r="H15359" t="s">
        <v>12</v>
      </c>
      <c r="I15359" t="s">
        <v>5789</v>
      </c>
    </row>
    <row r="15360" spans="1:9" x14ac:dyDescent="0.25">
      <c r="A15360">
        <v>16291</v>
      </c>
      <c r="B15360">
        <v>60</v>
      </c>
      <c r="C15360" t="s">
        <v>12648</v>
      </c>
      <c r="D15360">
        <v>24</v>
      </c>
      <c r="E15360" t="s">
        <v>6</v>
      </c>
      <c r="F15360">
        <v>2</v>
      </c>
      <c r="G15360">
        <v>0</v>
      </c>
      <c r="H15360" t="s">
        <v>7</v>
      </c>
      <c r="I15360" t="s">
        <v>5790</v>
      </c>
    </row>
    <row r="15361" spans="1:9" x14ac:dyDescent="0.25">
      <c r="A15361">
        <v>16292</v>
      </c>
      <c r="B15361">
        <v>60</v>
      </c>
      <c r="C15361" t="s">
        <v>12648</v>
      </c>
      <c r="D15361">
        <v>24</v>
      </c>
      <c r="E15361" t="s">
        <v>6</v>
      </c>
      <c r="F15361">
        <v>2</v>
      </c>
      <c r="G15361">
        <v>0</v>
      </c>
      <c r="H15361" t="s">
        <v>14</v>
      </c>
      <c r="I15361" t="s">
        <v>5790</v>
      </c>
    </row>
    <row r="15362" spans="1:9" x14ac:dyDescent="0.25">
      <c r="A15362">
        <v>16293</v>
      </c>
      <c r="B15362">
        <v>60</v>
      </c>
      <c r="C15362" t="s">
        <v>12648</v>
      </c>
      <c r="D15362">
        <v>24</v>
      </c>
      <c r="E15362" t="s">
        <v>6</v>
      </c>
      <c r="F15362">
        <v>2</v>
      </c>
      <c r="G15362">
        <v>0</v>
      </c>
      <c r="H15362" t="s">
        <v>10</v>
      </c>
      <c r="I15362" t="s">
        <v>5790</v>
      </c>
    </row>
    <row r="15363" spans="1:9" x14ac:dyDescent="0.25">
      <c r="A15363">
        <v>16294</v>
      </c>
      <c r="B15363">
        <v>60</v>
      </c>
      <c r="C15363" t="s">
        <v>12648</v>
      </c>
      <c r="D15363">
        <v>24</v>
      </c>
      <c r="E15363" t="s">
        <v>6</v>
      </c>
      <c r="F15363">
        <v>2</v>
      </c>
      <c r="G15363">
        <v>0</v>
      </c>
      <c r="H15363" t="s">
        <v>10</v>
      </c>
      <c r="I15363" t="s">
        <v>5791</v>
      </c>
    </row>
    <row r="15364" spans="1:9" x14ac:dyDescent="0.25">
      <c r="A15364">
        <v>16295</v>
      </c>
      <c r="B15364">
        <v>60</v>
      </c>
      <c r="C15364" t="s">
        <v>12648</v>
      </c>
      <c r="D15364">
        <v>24</v>
      </c>
      <c r="E15364" t="s">
        <v>6</v>
      </c>
      <c r="F15364">
        <v>2</v>
      </c>
      <c r="G15364">
        <v>0</v>
      </c>
      <c r="H15364" t="s">
        <v>7</v>
      </c>
      <c r="I15364" t="s">
        <v>5791</v>
      </c>
    </row>
    <row r="15365" spans="1:9" x14ac:dyDescent="0.25">
      <c r="A15365">
        <v>16296</v>
      </c>
      <c r="B15365">
        <v>60</v>
      </c>
      <c r="C15365" t="s">
        <v>12648</v>
      </c>
      <c r="D15365">
        <v>24</v>
      </c>
      <c r="E15365" t="s">
        <v>6</v>
      </c>
      <c r="F15365">
        <v>2</v>
      </c>
      <c r="G15365">
        <v>0</v>
      </c>
      <c r="H15365" t="s">
        <v>12</v>
      </c>
      <c r="I15365" t="s">
        <v>5791</v>
      </c>
    </row>
    <row r="15366" spans="1:9" x14ac:dyDescent="0.25">
      <c r="A15366">
        <v>16297</v>
      </c>
      <c r="B15366">
        <v>60</v>
      </c>
      <c r="C15366" t="s">
        <v>12648</v>
      </c>
      <c r="D15366">
        <v>24</v>
      </c>
      <c r="E15366" t="s">
        <v>6</v>
      </c>
      <c r="F15366">
        <v>2</v>
      </c>
      <c r="G15366">
        <v>0</v>
      </c>
      <c r="H15366" t="s">
        <v>14</v>
      </c>
      <c r="I15366" t="s">
        <v>5792</v>
      </c>
    </row>
    <row r="15367" spans="1:9" x14ac:dyDescent="0.25">
      <c r="A15367">
        <v>16298</v>
      </c>
      <c r="B15367">
        <v>60</v>
      </c>
      <c r="C15367" t="s">
        <v>12648</v>
      </c>
      <c r="D15367">
        <v>24</v>
      </c>
      <c r="E15367" t="s">
        <v>6</v>
      </c>
      <c r="F15367">
        <v>2</v>
      </c>
      <c r="G15367">
        <v>0</v>
      </c>
      <c r="H15367" t="s">
        <v>10</v>
      </c>
      <c r="I15367" t="s">
        <v>5792</v>
      </c>
    </row>
    <row r="15368" spans="1:9" x14ac:dyDescent="0.25">
      <c r="A15368">
        <v>16299</v>
      </c>
      <c r="B15368">
        <v>60</v>
      </c>
      <c r="C15368" t="s">
        <v>12648</v>
      </c>
      <c r="D15368">
        <v>24</v>
      </c>
      <c r="E15368" t="s">
        <v>6</v>
      </c>
      <c r="F15368">
        <v>2</v>
      </c>
      <c r="G15368">
        <v>0</v>
      </c>
      <c r="H15368" t="s">
        <v>7</v>
      </c>
      <c r="I15368" t="s">
        <v>5793</v>
      </c>
    </row>
    <row r="15369" spans="1:9" x14ac:dyDescent="0.25">
      <c r="A15369">
        <v>16300</v>
      </c>
      <c r="B15369">
        <v>60</v>
      </c>
      <c r="C15369" t="s">
        <v>12648</v>
      </c>
      <c r="D15369">
        <v>24</v>
      </c>
      <c r="E15369" t="s">
        <v>6</v>
      </c>
      <c r="F15369">
        <v>2</v>
      </c>
      <c r="G15369">
        <v>0</v>
      </c>
      <c r="H15369" t="s">
        <v>12</v>
      </c>
      <c r="I15369" t="s">
        <v>5793</v>
      </c>
    </row>
    <row r="15370" spans="1:9" x14ac:dyDescent="0.25">
      <c r="A15370">
        <v>16301</v>
      </c>
      <c r="B15370">
        <v>60</v>
      </c>
      <c r="C15370" t="s">
        <v>12648</v>
      </c>
      <c r="D15370">
        <v>24</v>
      </c>
      <c r="E15370" t="s">
        <v>6</v>
      </c>
      <c r="F15370">
        <v>2</v>
      </c>
      <c r="G15370">
        <v>0</v>
      </c>
      <c r="H15370" t="s">
        <v>14</v>
      </c>
      <c r="I15370" t="s">
        <v>5794</v>
      </c>
    </row>
    <row r="15371" spans="1:9" x14ac:dyDescent="0.25">
      <c r="A15371">
        <v>16302</v>
      </c>
      <c r="B15371">
        <v>60</v>
      </c>
      <c r="C15371" t="s">
        <v>12648</v>
      </c>
      <c r="D15371">
        <v>24</v>
      </c>
      <c r="E15371" t="s">
        <v>6</v>
      </c>
      <c r="F15371">
        <v>2</v>
      </c>
      <c r="G15371">
        <v>0</v>
      </c>
      <c r="H15371" t="s">
        <v>10</v>
      </c>
      <c r="I15371" t="s">
        <v>5794</v>
      </c>
    </row>
    <row r="15372" spans="1:9" x14ac:dyDescent="0.25">
      <c r="A15372">
        <v>16303</v>
      </c>
      <c r="B15372">
        <v>60</v>
      </c>
      <c r="C15372" t="s">
        <v>12648</v>
      </c>
      <c r="D15372">
        <v>24</v>
      </c>
      <c r="E15372" t="s">
        <v>6</v>
      </c>
      <c r="F15372">
        <v>2</v>
      </c>
      <c r="G15372">
        <v>0</v>
      </c>
      <c r="H15372" t="s">
        <v>7</v>
      </c>
      <c r="I15372" t="s">
        <v>5794</v>
      </c>
    </row>
    <row r="15373" spans="1:9" x14ac:dyDescent="0.25">
      <c r="A15373">
        <v>16304</v>
      </c>
      <c r="B15373">
        <v>60</v>
      </c>
      <c r="C15373" t="s">
        <v>12648</v>
      </c>
      <c r="D15373">
        <v>24</v>
      </c>
      <c r="E15373" t="s">
        <v>6</v>
      </c>
      <c r="F15373">
        <v>2</v>
      </c>
      <c r="G15373">
        <v>0</v>
      </c>
      <c r="H15373" t="s">
        <v>12</v>
      </c>
      <c r="I15373" t="s">
        <v>5795</v>
      </c>
    </row>
    <row r="15374" spans="1:9" x14ac:dyDescent="0.25">
      <c r="A15374">
        <v>16305</v>
      </c>
      <c r="B15374">
        <v>60</v>
      </c>
      <c r="C15374" t="s">
        <v>12648</v>
      </c>
      <c r="D15374">
        <v>24</v>
      </c>
      <c r="E15374" t="s">
        <v>6</v>
      </c>
      <c r="F15374">
        <v>2</v>
      </c>
      <c r="G15374">
        <v>0</v>
      </c>
      <c r="H15374" t="s">
        <v>14</v>
      </c>
      <c r="I15374" t="s">
        <v>5796</v>
      </c>
    </row>
    <row r="15375" spans="1:9" x14ac:dyDescent="0.25">
      <c r="A15375">
        <v>16306</v>
      </c>
      <c r="B15375">
        <v>60</v>
      </c>
      <c r="C15375" t="s">
        <v>12648</v>
      </c>
      <c r="D15375">
        <v>24</v>
      </c>
      <c r="E15375" t="s">
        <v>6</v>
      </c>
      <c r="F15375">
        <v>2</v>
      </c>
      <c r="G15375">
        <v>0</v>
      </c>
      <c r="H15375" t="s">
        <v>7</v>
      </c>
      <c r="I15375" t="s">
        <v>5797</v>
      </c>
    </row>
    <row r="15376" spans="1:9" x14ac:dyDescent="0.25">
      <c r="A15376">
        <v>16307</v>
      </c>
      <c r="B15376">
        <v>60</v>
      </c>
      <c r="C15376" t="s">
        <v>12648</v>
      </c>
      <c r="D15376">
        <v>24</v>
      </c>
      <c r="E15376" t="s">
        <v>6</v>
      </c>
      <c r="F15376">
        <v>2</v>
      </c>
      <c r="G15376">
        <v>0</v>
      </c>
      <c r="H15376" t="s">
        <v>10</v>
      </c>
      <c r="I15376" t="s">
        <v>5798</v>
      </c>
    </row>
    <row r="15377" spans="1:9" x14ac:dyDescent="0.25">
      <c r="A15377">
        <v>16308</v>
      </c>
      <c r="B15377">
        <v>60</v>
      </c>
      <c r="C15377" t="s">
        <v>12648</v>
      </c>
      <c r="D15377">
        <v>24</v>
      </c>
      <c r="E15377" t="s">
        <v>6</v>
      </c>
      <c r="F15377">
        <v>2</v>
      </c>
      <c r="G15377">
        <v>0</v>
      </c>
      <c r="H15377" t="s">
        <v>10</v>
      </c>
      <c r="I15377" t="s">
        <v>5798</v>
      </c>
    </row>
    <row r="15378" spans="1:9" x14ac:dyDescent="0.25">
      <c r="A15378">
        <v>16309</v>
      </c>
      <c r="B15378">
        <v>60</v>
      </c>
      <c r="C15378" t="s">
        <v>12648</v>
      </c>
      <c r="D15378">
        <v>24</v>
      </c>
      <c r="E15378" t="s">
        <v>6</v>
      </c>
      <c r="F15378">
        <v>2</v>
      </c>
      <c r="G15378">
        <v>0</v>
      </c>
      <c r="H15378" t="s">
        <v>7</v>
      </c>
      <c r="I15378" t="s">
        <v>5799</v>
      </c>
    </row>
    <row r="15379" spans="1:9" x14ac:dyDescent="0.25">
      <c r="A15379">
        <v>16310</v>
      </c>
      <c r="B15379">
        <v>60</v>
      </c>
      <c r="C15379" t="s">
        <v>12648</v>
      </c>
      <c r="D15379">
        <v>24</v>
      </c>
      <c r="E15379" t="s">
        <v>6</v>
      </c>
      <c r="F15379">
        <v>2</v>
      </c>
      <c r="G15379">
        <v>0</v>
      </c>
      <c r="H15379" t="s">
        <v>12</v>
      </c>
      <c r="I15379" t="s">
        <v>5800</v>
      </c>
    </row>
    <row r="15380" spans="1:9" x14ac:dyDescent="0.25">
      <c r="A15380">
        <v>16311</v>
      </c>
      <c r="B15380">
        <v>60</v>
      </c>
      <c r="C15380" t="s">
        <v>12648</v>
      </c>
      <c r="D15380">
        <v>24</v>
      </c>
      <c r="E15380" t="s">
        <v>6</v>
      </c>
      <c r="F15380">
        <v>2</v>
      </c>
      <c r="G15380">
        <v>0</v>
      </c>
      <c r="H15380" t="s">
        <v>7</v>
      </c>
      <c r="I15380" t="s">
        <v>5801</v>
      </c>
    </row>
    <row r="15381" spans="1:9" x14ac:dyDescent="0.25">
      <c r="A15381">
        <v>16312</v>
      </c>
      <c r="B15381">
        <v>60</v>
      </c>
      <c r="C15381" t="s">
        <v>12648</v>
      </c>
      <c r="D15381">
        <v>24</v>
      </c>
      <c r="E15381" t="s">
        <v>6</v>
      </c>
      <c r="F15381">
        <v>2</v>
      </c>
      <c r="G15381">
        <v>0</v>
      </c>
      <c r="H15381" t="s">
        <v>7</v>
      </c>
      <c r="I15381" t="s">
        <v>5801</v>
      </c>
    </row>
    <row r="15382" spans="1:9" x14ac:dyDescent="0.25">
      <c r="A15382">
        <v>16313</v>
      </c>
      <c r="B15382">
        <v>60</v>
      </c>
      <c r="C15382" t="s">
        <v>12648</v>
      </c>
      <c r="D15382">
        <v>24</v>
      </c>
      <c r="E15382" t="s">
        <v>6</v>
      </c>
      <c r="F15382">
        <v>2</v>
      </c>
      <c r="G15382">
        <v>0</v>
      </c>
      <c r="H15382" t="s">
        <v>7</v>
      </c>
      <c r="I15382" t="s">
        <v>5801</v>
      </c>
    </row>
    <row r="15383" spans="1:9" x14ac:dyDescent="0.25">
      <c r="A15383">
        <v>16314</v>
      </c>
      <c r="B15383">
        <v>60</v>
      </c>
      <c r="C15383" t="s">
        <v>12648</v>
      </c>
      <c r="D15383">
        <v>24</v>
      </c>
      <c r="E15383" t="s">
        <v>6</v>
      </c>
      <c r="F15383">
        <v>2</v>
      </c>
      <c r="G15383">
        <v>0</v>
      </c>
      <c r="H15383" t="s">
        <v>7</v>
      </c>
      <c r="I15383" t="s">
        <v>5801</v>
      </c>
    </row>
    <row r="15384" spans="1:9" x14ac:dyDescent="0.25">
      <c r="A15384">
        <v>16315</v>
      </c>
      <c r="B15384">
        <v>60</v>
      </c>
      <c r="C15384" t="s">
        <v>12648</v>
      </c>
      <c r="D15384">
        <v>24</v>
      </c>
      <c r="E15384" t="s">
        <v>6</v>
      </c>
      <c r="F15384">
        <v>2</v>
      </c>
      <c r="G15384">
        <v>0</v>
      </c>
      <c r="H15384" t="s">
        <v>7</v>
      </c>
      <c r="I15384" t="s">
        <v>5801</v>
      </c>
    </row>
    <row r="15385" spans="1:9" x14ac:dyDescent="0.25">
      <c r="A15385">
        <v>16316</v>
      </c>
      <c r="B15385">
        <v>60</v>
      </c>
      <c r="C15385" t="s">
        <v>12648</v>
      </c>
      <c r="D15385">
        <v>24</v>
      </c>
      <c r="E15385" t="s">
        <v>6</v>
      </c>
      <c r="F15385">
        <v>2</v>
      </c>
      <c r="G15385">
        <v>0</v>
      </c>
      <c r="H15385" t="s">
        <v>7</v>
      </c>
      <c r="I15385" t="s">
        <v>5801</v>
      </c>
    </row>
    <row r="15386" spans="1:9" x14ac:dyDescent="0.25">
      <c r="A15386">
        <v>16317</v>
      </c>
      <c r="B15386">
        <v>60</v>
      </c>
      <c r="C15386" t="s">
        <v>12648</v>
      </c>
      <c r="D15386">
        <v>24</v>
      </c>
      <c r="E15386" t="s">
        <v>6</v>
      </c>
      <c r="F15386">
        <v>2</v>
      </c>
      <c r="G15386">
        <v>0</v>
      </c>
      <c r="H15386" t="s">
        <v>14</v>
      </c>
      <c r="I15386" t="s">
        <v>5802</v>
      </c>
    </row>
    <row r="15387" spans="1:9" x14ac:dyDescent="0.25">
      <c r="A15387">
        <v>16318</v>
      </c>
      <c r="B15387">
        <v>60</v>
      </c>
      <c r="C15387" t="s">
        <v>12648</v>
      </c>
      <c r="D15387">
        <v>24</v>
      </c>
      <c r="E15387" t="s">
        <v>6</v>
      </c>
      <c r="F15387">
        <v>2</v>
      </c>
      <c r="G15387">
        <v>0</v>
      </c>
      <c r="H15387" t="s">
        <v>12</v>
      </c>
      <c r="I15387" t="s">
        <v>5802</v>
      </c>
    </row>
    <row r="15388" spans="1:9" x14ac:dyDescent="0.25">
      <c r="A15388">
        <v>16319</v>
      </c>
      <c r="B15388">
        <v>60</v>
      </c>
      <c r="C15388" t="s">
        <v>12648</v>
      </c>
      <c r="D15388">
        <v>24</v>
      </c>
      <c r="E15388" t="s">
        <v>6</v>
      </c>
      <c r="F15388">
        <v>2</v>
      </c>
      <c r="G15388">
        <v>0</v>
      </c>
      <c r="H15388" t="s">
        <v>14</v>
      </c>
      <c r="I15388" t="s">
        <v>5803</v>
      </c>
    </row>
    <row r="15389" spans="1:9" x14ac:dyDescent="0.25">
      <c r="A15389">
        <v>16320</v>
      </c>
      <c r="B15389">
        <v>60</v>
      </c>
      <c r="C15389" t="s">
        <v>12648</v>
      </c>
      <c r="D15389">
        <v>24</v>
      </c>
      <c r="E15389" t="s">
        <v>6</v>
      </c>
      <c r="F15389">
        <v>2</v>
      </c>
      <c r="G15389">
        <v>0</v>
      </c>
      <c r="H15389" t="s">
        <v>10</v>
      </c>
      <c r="I15389" t="s">
        <v>5803</v>
      </c>
    </row>
    <row r="15390" spans="1:9" x14ac:dyDescent="0.25">
      <c r="A15390">
        <v>16321</v>
      </c>
      <c r="B15390">
        <v>60</v>
      </c>
      <c r="C15390" t="s">
        <v>12648</v>
      </c>
      <c r="D15390">
        <v>24</v>
      </c>
      <c r="E15390" t="s">
        <v>6</v>
      </c>
      <c r="F15390">
        <v>2</v>
      </c>
      <c r="G15390">
        <v>0</v>
      </c>
      <c r="H15390" t="s">
        <v>7</v>
      </c>
      <c r="I15390" t="s">
        <v>5804</v>
      </c>
    </row>
    <row r="15391" spans="1:9" x14ac:dyDescent="0.25">
      <c r="A15391">
        <v>16322</v>
      </c>
      <c r="B15391">
        <v>60</v>
      </c>
      <c r="C15391" t="s">
        <v>12648</v>
      </c>
      <c r="D15391">
        <v>24</v>
      </c>
      <c r="E15391" t="s">
        <v>6</v>
      </c>
      <c r="F15391">
        <v>2</v>
      </c>
      <c r="G15391">
        <v>0</v>
      </c>
      <c r="H15391" t="s">
        <v>12</v>
      </c>
      <c r="I15391" t="s">
        <v>5804</v>
      </c>
    </row>
    <row r="15392" spans="1:9" x14ac:dyDescent="0.25">
      <c r="A15392">
        <v>16323</v>
      </c>
      <c r="B15392">
        <v>60</v>
      </c>
      <c r="C15392" t="s">
        <v>12648</v>
      </c>
      <c r="D15392">
        <v>24</v>
      </c>
      <c r="E15392" t="s">
        <v>6</v>
      </c>
      <c r="F15392">
        <v>2</v>
      </c>
      <c r="G15392">
        <v>0</v>
      </c>
      <c r="H15392" t="s">
        <v>7</v>
      </c>
      <c r="I15392" t="s">
        <v>5805</v>
      </c>
    </row>
    <row r="15393" spans="1:9" x14ac:dyDescent="0.25">
      <c r="A15393">
        <v>16324</v>
      </c>
      <c r="B15393">
        <v>60</v>
      </c>
      <c r="C15393" t="s">
        <v>12648</v>
      </c>
      <c r="D15393">
        <v>24</v>
      </c>
      <c r="E15393" t="s">
        <v>6</v>
      </c>
      <c r="F15393">
        <v>2</v>
      </c>
      <c r="G15393">
        <v>0</v>
      </c>
      <c r="H15393" t="s">
        <v>14</v>
      </c>
      <c r="I15393" t="s">
        <v>5805</v>
      </c>
    </row>
    <row r="15394" spans="1:9" x14ac:dyDescent="0.25">
      <c r="A15394">
        <v>16325</v>
      </c>
      <c r="B15394">
        <v>60</v>
      </c>
      <c r="C15394" t="s">
        <v>12648</v>
      </c>
      <c r="D15394">
        <v>24</v>
      </c>
      <c r="E15394" t="s">
        <v>6</v>
      </c>
      <c r="F15394">
        <v>2</v>
      </c>
      <c r="G15394">
        <v>0</v>
      </c>
      <c r="H15394" t="s">
        <v>7</v>
      </c>
      <c r="I15394" t="s">
        <v>5806</v>
      </c>
    </row>
    <row r="15395" spans="1:9" x14ac:dyDescent="0.25">
      <c r="A15395">
        <v>16326</v>
      </c>
      <c r="B15395">
        <v>60</v>
      </c>
      <c r="C15395" t="s">
        <v>12648</v>
      </c>
      <c r="D15395">
        <v>24</v>
      </c>
      <c r="E15395" t="s">
        <v>6</v>
      </c>
      <c r="F15395">
        <v>2</v>
      </c>
      <c r="G15395">
        <v>0</v>
      </c>
      <c r="H15395" t="s">
        <v>10</v>
      </c>
      <c r="I15395" t="s">
        <v>5806</v>
      </c>
    </row>
    <row r="15396" spans="1:9" x14ac:dyDescent="0.25">
      <c r="A15396">
        <v>16327</v>
      </c>
      <c r="B15396">
        <v>60</v>
      </c>
      <c r="C15396" t="s">
        <v>12648</v>
      </c>
      <c r="D15396">
        <v>24</v>
      </c>
      <c r="E15396" t="s">
        <v>6</v>
      </c>
      <c r="F15396">
        <v>2</v>
      </c>
      <c r="G15396">
        <v>0</v>
      </c>
      <c r="H15396" t="s">
        <v>7</v>
      </c>
      <c r="I15396" t="s">
        <v>5807</v>
      </c>
    </row>
    <row r="15397" spans="1:9" x14ac:dyDescent="0.25">
      <c r="A15397">
        <v>16328</v>
      </c>
      <c r="B15397">
        <v>60</v>
      </c>
      <c r="C15397" t="s">
        <v>12648</v>
      </c>
      <c r="D15397">
        <v>24</v>
      </c>
      <c r="E15397" t="s">
        <v>6</v>
      </c>
      <c r="F15397">
        <v>2</v>
      </c>
      <c r="G15397">
        <v>0</v>
      </c>
      <c r="H15397" t="s">
        <v>12</v>
      </c>
      <c r="I15397" t="s">
        <v>5807</v>
      </c>
    </row>
    <row r="15398" spans="1:9" x14ac:dyDescent="0.25">
      <c r="A15398">
        <v>16329</v>
      </c>
      <c r="B15398">
        <v>60</v>
      </c>
      <c r="C15398" t="s">
        <v>12648</v>
      </c>
      <c r="D15398">
        <v>24</v>
      </c>
      <c r="E15398" t="s">
        <v>6</v>
      </c>
      <c r="F15398">
        <v>2</v>
      </c>
      <c r="G15398">
        <v>0</v>
      </c>
      <c r="H15398" t="s">
        <v>14</v>
      </c>
      <c r="I15398" t="s">
        <v>5808</v>
      </c>
    </row>
    <row r="15399" spans="1:9" x14ac:dyDescent="0.25">
      <c r="A15399">
        <v>16330</v>
      </c>
      <c r="B15399">
        <v>60</v>
      </c>
      <c r="C15399" t="s">
        <v>12648</v>
      </c>
      <c r="D15399">
        <v>24</v>
      </c>
      <c r="E15399" t="s">
        <v>6</v>
      </c>
      <c r="F15399">
        <v>2</v>
      </c>
      <c r="G15399">
        <v>0</v>
      </c>
      <c r="H15399" t="s">
        <v>10</v>
      </c>
      <c r="I15399" t="s">
        <v>5809</v>
      </c>
    </row>
    <row r="15400" spans="1:9" x14ac:dyDescent="0.25">
      <c r="A15400">
        <v>16331</v>
      </c>
      <c r="B15400">
        <v>60</v>
      </c>
      <c r="C15400" t="s">
        <v>12648</v>
      </c>
      <c r="D15400">
        <v>24</v>
      </c>
      <c r="E15400" t="s">
        <v>6</v>
      </c>
      <c r="F15400">
        <v>2</v>
      </c>
      <c r="G15400">
        <v>0</v>
      </c>
      <c r="H15400" t="s">
        <v>7</v>
      </c>
      <c r="I15400" t="s">
        <v>5809</v>
      </c>
    </row>
    <row r="15401" spans="1:9" x14ac:dyDescent="0.25">
      <c r="A15401">
        <v>16332</v>
      </c>
      <c r="B15401">
        <v>60</v>
      </c>
      <c r="C15401" t="s">
        <v>12648</v>
      </c>
      <c r="D15401">
        <v>24</v>
      </c>
      <c r="E15401" t="s">
        <v>6</v>
      </c>
      <c r="F15401">
        <v>2</v>
      </c>
      <c r="G15401">
        <v>0</v>
      </c>
      <c r="H15401" t="s">
        <v>12</v>
      </c>
      <c r="I15401" t="s">
        <v>5809</v>
      </c>
    </row>
    <row r="15402" spans="1:9" x14ac:dyDescent="0.25">
      <c r="A15402">
        <v>16333</v>
      </c>
      <c r="B15402">
        <v>60</v>
      </c>
      <c r="C15402" t="s">
        <v>12648</v>
      </c>
      <c r="D15402">
        <v>24</v>
      </c>
      <c r="E15402" t="s">
        <v>6</v>
      </c>
      <c r="F15402">
        <v>2</v>
      </c>
      <c r="G15402">
        <v>0</v>
      </c>
      <c r="H15402" t="s">
        <v>14</v>
      </c>
      <c r="I15402" t="s">
        <v>5810</v>
      </c>
    </row>
    <row r="15403" spans="1:9" x14ac:dyDescent="0.25">
      <c r="A15403">
        <v>16334</v>
      </c>
      <c r="B15403">
        <v>60</v>
      </c>
      <c r="C15403" t="s">
        <v>12648</v>
      </c>
      <c r="D15403">
        <v>24</v>
      </c>
      <c r="E15403" t="s">
        <v>6</v>
      </c>
      <c r="F15403">
        <v>2</v>
      </c>
      <c r="G15403">
        <v>0</v>
      </c>
      <c r="H15403" t="s">
        <v>10</v>
      </c>
      <c r="I15403" t="s">
        <v>5810</v>
      </c>
    </row>
    <row r="15404" spans="1:9" x14ac:dyDescent="0.25">
      <c r="A15404">
        <v>16335</v>
      </c>
      <c r="B15404">
        <v>60</v>
      </c>
      <c r="C15404" t="s">
        <v>12648</v>
      </c>
      <c r="D15404">
        <v>24</v>
      </c>
      <c r="E15404" t="s">
        <v>6</v>
      </c>
      <c r="F15404">
        <v>2</v>
      </c>
      <c r="G15404">
        <v>0</v>
      </c>
      <c r="H15404" t="s">
        <v>7</v>
      </c>
      <c r="I15404" t="s">
        <v>5811</v>
      </c>
    </row>
    <row r="15405" spans="1:9" x14ac:dyDescent="0.25">
      <c r="A15405">
        <v>16336</v>
      </c>
      <c r="B15405">
        <v>60</v>
      </c>
      <c r="C15405" t="s">
        <v>12648</v>
      </c>
      <c r="D15405">
        <v>24</v>
      </c>
      <c r="E15405" t="s">
        <v>6</v>
      </c>
      <c r="F15405">
        <v>2</v>
      </c>
      <c r="G15405">
        <v>0</v>
      </c>
      <c r="H15405" t="s">
        <v>12</v>
      </c>
      <c r="I15405" t="s">
        <v>5811</v>
      </c>
    </row>
    <row r="15406" spans="1:9" x14ac:dyDescent="0.25">
      <c r="A15406">
        <v>16337</v>
      </c>
      <c r="B15406">
        <v>60</v>
      </c>
      <c r="C15406" t="s">
        <v>12648</v>
      </c>
      <c r="D15406">
        <v>24</v>
      </c>
      <c r="E15406" t="s">
        <v>6</v>
      </c>
      <c r="F15406">
        <v>2</v>
      </c>
      <c r="G15406">
        <v>0</v>
      </c>
      <c r="H15406" t="s">
        <v>14</v>
      </c>
      <c r="I15406" t="s">
        <v>5812</v>
      </c>
    </row>
    <row r="15407" spans="1:9" x14ac:dyDescent="0.25">
      <c r="A15407">
        <v>16338</v>
      </c>
      <c r="B15407">
        <v>60</v>
      </c>
      <c r="C15407" t="s">
        <v>12648</v>
      </c>
      <c r="D15407">
        <v>24</v>
      </c>
      <c r="E15407" t="s">
        <v>6</v>
      </c>
      <c r="F15407">
        <v>2</v>
      </c>
      <c r="G15407">
        <v>0</v>
      </c>
      <c r="H15407" t="s">
        <v>7</v>
      </c>
      <c r="I15407" t="s">
        <v>5812</v>
      </c>
    </row>
    <row r="15408" spans="1:9" x14ac:dyDescent="0.25">
      <c r="A15408">
        <v>16339</v>
      </c>
      <c r="B15408">
        <v>60</v>
      </c>
      <c r="C15408" t="s">
        <v>12648</v>
      </c>
      <c r="D15408">
        <v>24</v>
      </c>
      <c r="E15408" t="s">
        <v>6</v>
      </c>
      <c r="F15408">
        <v>2</v>
      </c>
      <c r="G15408">
        <v>0</v>
      </c>
      <c r="H15408" t="s">
        <v>12</v>
      </c>
      <c r="I15408" t="s">
        <v>5812</v>
      </c>
    </row>
    <row r="15409" spans="1:9" x14ac:dyDescent="0.25">
      <c r="A15409">
        <v>16340</v>
      </c>
      <c r="B15409">
        <v>60</v>
      </c>
      <c r="C15409" t="s">
        <v>12648</v>
      </c>
      <c r="D15409">
        <v>24</v>
      </c>
      <c r="E15409" t="s">
        <v>6</v>
      </c>
      <c r="F15409">
        <v>2</v>
      </c>
      <c r="G15409">
        <v>0</v>
      </c>
      <c r="H15409" t="s">
        <v>7</v>
      </c>
      <c r="I15409" t="s">
        <v>5813</v>
      </c>
    </row>
    <row r="15410" spans="1:9" x14ac:dyDescent="0.25">
      <c r="A15410">
        <v>16341</v>
      </c>
      <c r="B15410">
        <v>60</v>
      </c>
      <c r="C15410" t="s">
        <v>12648</v>
      </c>
      <c r="D15410">
        <v>24</v>
      </c>
      <c r="E15410" t="s">
        <v>6</v>
      </c>
      <c r="F15410">
        <v>2</v>
      </c>
      <c r="G15410">
        <v>0</v>
      </c>
      <c r="H15410" t="s">
        <v>7</v>
      </c>
      <c r="I15410" t="s">
        <v>5813</v>
      </c>
    </row>
    <row r="15411" spans="1:9" x14ac:dyDescent="0.25">
      <c r="A15411">
        <v>16342</v>
      </c>
      <c r="B15411">
        <v>60</v>
      </c>
      <c r="C15411" t="s">
        <v>12648</v>
      </c>
      <c r="D15411">
        <v>24</v>
      </c>
      <c r="E15411" t="s">
        <v>6</v>
      </c>
      <c r="F15411">
        <v>2</v>
      </c>
      <c r="G15411">
        <v>0</v>
      </c>
      <c r="H15411" t="s">
        <v>7</v>
      </c>
      <c r="I15411" t="s">
        <v>5813</v>
      </c>
    </row>
    <row r="15412" spans="1:9" x14ac:dyDescent="0.25">
      <c r="A15412">
        <v>16343</v>
      </c>
      <c r="B15412">
        <v>60</v>
      </c>
      <c r="C15412" t="s">
        <v>12648</v>
      </c>
      <c r="D15412">
        <v>24</v>
      </c>
      <c r="E15412" t="s">
        <v>6</v>
      </c>
      <c r="F15412">
        <v>2</v>
      </c>
      <c r="G15412">
        <v>0</v>
      </c>
      <c r="H15412" t="s">
        <v>14</v>
      </c>
      <c r="I15412" t="s">
        <v>5814</v>
      </c>
    </row>
    <row r="15413" spans="1:9" x14ac:dyDescent="0.25">
      <c r="A15413">
        <v>16344</v>
      </c>
      <c r="B15413">
        <v>60</v>
      </c>
      <c r="C15413" t="s">
        <v>12648</v>
      </c>
      <c r="D15413">
        <v>24</v>
      </c>
      <c r="E15413" t="s">
        <v>6</v>
      </c>
      <c r="F15413">
        <v>2</v>
      </c>
      <c r="G15413">
        <v>0</v>
      </c>
      <c r="H15413" t="s">
        <v>12</v>
      </c>
      <c r="I15413" t="s">
        <v>5815</v>
      </c>
    </row>
    <row r="15414" spans="1:9" x14ac:dyDescent="0.25">
      <c r="A15414">
        <v>16345</v>
      </c>
      <c r="B15414">
        <v>60</v>
      </c>
      <c r="C15414" t="s">
        <v>12648</v>
      </c>
      <c r="D15414">
        <v>24</v>
      </c>
      <c r="E15414" t="s">
        <v>6</v>
      </c>
      <c r="F15414">
        <v>2</v>
      </c>
      <c r="G15414">
        <v>0</v>
      </c>
      <c r="H15414" t="s">
        <v>7</v>
      </c>
      <c r="I15414" t="s">
        <v>5816</v>
      </c>
    </row>
    <row r="15415" spans="1:9" x14ac:dyDescent="0.25">
      <c r="A15415">
        <v>16346</v>
      </c>
      <c r="B15415">
        <v>60</v>
      </c>
      <c r="C15415" t="s">
        <v>12648</v>
      </c>
      <c r="D15415">
        <v>24</v>
      </c>
      <c r="E15415" t="s">
        <v>6</v>
      </c>
      <c r="F15415">
        <v>2</v>
      </c>
      <c r="G15415">
        <v>0</v>
      </c>
      <c r="H15415" t="s">
        <v>14</v>
      </c>
      <c r="I15415" t="s">
        <v>5816</v>
      </c>
    </row>
    <row r="15416" spans="1:9" x14ac:dyDescent="0.25">
      <c r="A15416">
        <v>16347</v>
      </c>
      <c r="B15416">
        <v>60</v>
      </c>
      <c r="C15416" t="s">
        <v>12648</v>
      </c>
      <c r="D15416">
        <v>24</v>
      </c>
      <c r="E15416" t="s">
        <v>6</v>
      </c>
      <c r="F15416">
        <v>2</v>
      </c>
      <c r="G15416">
        <v>0</v>
      </c>
      <c r="H15416" t="s">
        <v>7</v>
      </c>
      <c r="I15416" t="s">
        <v>5817</v>
      </c>
    </row>
    <row r="15417" spans="1:9" x14ac:dyDescent="0.25">
      <c r="A15417">
        <v>16348</v>
      </c>
      <c r="B15417">
        <v>60</v>
      </c>
      <c r="C15417" t="s">
        <v>12648</v>
      </c>
      <c r="D15417">
        <v>24</v>
      </c>
      <c r="E15417" t="s">
        <v>6</v>
      </c>
      <c r="F15417">
        <v>2</v>
      </c>
      <c r="G15417">
        <v>0</v>
      </c>
      <c r="H15417" t="s">
        <v>10</v>
      </c>
      <c r="I15417" t="s">
        <v>5817</v>
      </c>
    </row>
    <row r="15418" spans="1:9" x14ac:dyDescent="0.25">
      <c r="A15418">
        <v>16349</v>
      </c>
      <c r="B15418">
        <v>60</v>
      </c>
      <c r="C15418" t="s">
        <v>12648</v>
      </c>
      <c r="D15418">
        <v>24</v>
      </c>
      <c r="E15418" t="s">
        <v>6</v>
      </c>
      <c r="F15418">
        <v>2</v>
      </c>
      <c r="G15418">
        <v>0</v>
      </c>
      <c r="H15418" t="s">
        <v>10</v>
      </c>
      <c r="I15418" t="s">
        <v>5817</v>
      </c>
    </row>
    <row r="15419" spans="1:9" x14ac:dyDescent="0.25">
      <c r="A15419">
        <v>16350</v>
      </c>
      <c r="B15419">
        <v>60</v>
      </c>
      <c r="C15419" t="s">
        <v>12648</v>
      </c>
      <c r="D15419">
        <v>24</v>
      </c>
      <c r="E15419" t="s">
        <v>6</v>
      </c>
      <c r="F15419">
        <v>2</v>
      </c>
      <c r="G15419">
        <v>0</v>
      </c>
      <c r="H15419" t="s">
        <v>7</v>
      </c>
      <c r="I15419" t="s">
        <v>5818</v>
      </c>
    </row>
    <row r="15420" spans="1:9" x14ac:dyDescent="0.25">
      <c r="A15420">
        <v>16351</v>
      </c>
      <c r="B15420">
        <v>60</v>
      </c>
      <c r="C15420" t="s">
        <v>12648</v>
      </c>
      <c r="D15420">
        <v>24</v>
      </c>
      <c r="E15420" t="s">
        <v>6</v>
      </c>
      <c r="F15420">
        <v>2</v>
      </c>
      <c r="G15420">
        <v>0</v>
      </c>
      <c r="H15420" t="s">
        <v>12</v>
      </c>
      <c r="I15420" t="s">
        <v>5819</v>
      </c>
    </row>
    <row r="15421" spans="1:9" x14ac:dyDescent="0.25">
      <c r="A15421">
        <v>16352</v>
      </c>
      <c r="B15421">
        <v>60</v>
      </c>
      <c r="C15421" t="s">
        <v>12648</v>
      </c>
      <c r="D15421">
        <v>24</v>
      </c>
      <c r="E15421" t="s">
        <v>6</v>
      </c>
      <c r="F15421">
        <v>2</v>
      </c>
      <c r="G15421">
        <v>0</v>
      </c>
      <c r="H15421" t="s">
        <v>14</v>
      </c>
      <c r="I15421" t="s">
        <v>5820</v>
      </c>
    </row>
    <row r="15422" spans="1:9" x14ac:dyDescent="0.25">
      <c r="A15422">
        <v>16353</v>
      </c>
      <c r="B15422">
        <v>60</v>
      </c>
      <c r="C15422" t="s">
        <v>12648</v>
      </c>
      <c r="D15422">
        <v>24</v>
      </c>
      <c r="E15422" t="s">
        <v>6</v>
      </c>
      <c r="F15422">
        <v>2</v>
      </c>
      <c r="G15422">
        <v>0</v>
      </c>
      <c r="H15422" t="s">
        <v>10</v>
      </c>
      <c r="I15422" t="s">
        <v>5821</v>
      </c>
    </row>
    <row r="15423" spans="1:9" x14ac:dyDescent="0.25">
      <c r="A15423">
        <v>16354</v>
      </c>
      <c r="B15423">
        <v>60</v>
      </c>
      <c r="C15423" t="s">
        <v>12648</v>
      </c>
      <c r="D15423">
        <v>24</v>
      </c>
      <c r="E15423" t="s">
        <v>6</v>
      </c>
      <c r="F15423">
        <v>2</v>
      </c>
      <c r="G15423">
        <v>0</v>
      </c>
      <c r="H15423" t="s">
        <v>7</v>
      </c>
      <c r="I15423" t="s">
        <v>5821</v>
      </c>
    </row>
    <row r="15424" spans="1:9" x14ac:dyDescent="0.25">
      <c r="A15424">
        <v>16355</v>
      </c>
      <c r="B15424">
        <v>60</v>
      </c>
      <c r="C15424" t="s">
        <v>12648</v>
      </c>
      <c r="D15424">
        <v>24</v>
      </c>
      <c r="E15424" t="s">
        <v>6</v>
      </c>
      <c r="F15424">
        <v>2</v>
      </c>
      <c r="G15424">
        <v>0</v>
      </c>
      <c r="H15424" t="s">
        <v>7</v>
      </c>
      <c r="I15424" t="s">
        <v>5822</v>
      </c>
    </row>
    <row r="15425" spans="1:9" x14ac:dyDescent="0.25">
      <c r="A15425">
        <v>16356</v>
      </c>
      <c r="B15425">
        <v>60</v>
      </c>
      <c r="C15425" t="s">
        <v>12648</v>
      </c>
      <c r="D15425">
        <v>24</v>
      </c>
      <c r="E15425" t="s">
        <v>6</v>
      </c>
      <c r="F15425">
        <v>2</v>
      </c>
      <c r="G15425">
        <v>0</v>
      </c>
      <c r="H15425" t="s">
        <v>10</v>
      </c>
      <c r="I15425" t="s">
        <v>5822</v>
      </c>
    </row>
    <row r="15426" spans="1:9" x14ac:dyDescent="0.25">
      <c r="A15426">
        <v>16357</v>
      </c>
      <c r="B15426">
        <v>60</v>
      </c>
      <c r="C15426" t="s">
        <v>12648</v>
      </c>
      <c r="D15426">
        <v>24</v>
      </c>
      <c r="E15426" t="s">
        <v>6</v>
      </c>
      <c r="F15426">
        <v>2</v>
      </c>
      <c r="G15426">
        <v>0</v>
      </c>
      <c r="H15426" t="s">
        <v>12</v>
      </c>
      <c r="I15426" t="s">
        <v>5822</v>
      </c>
    </row>
    <row r="15427" spans="1:9" x14ac:dyDescent="0.25">
      <c r="A15427">
        <v>16358</v>
      </c>
      <c r="B15427">
        <v>60</v>
      </c>
      <c r="C15427" t="s">
        <v>12648</v>
      </c>
      <c r="D15427">
        <v>24</v>
      </c>
      <c r="E15427" t="s">
        <v>6</v>
      </c>
      <c r="F15427">
        <v>2</v>
      </c>
      <c r="G15427">
        <v>0</v>
      </c>
      <c r="H15427" t="s">
        <v>14</v>
      </c>
      <c r="I15427" t="s">
        <v>5823</v>
      </c>
    </row>
    <row r="15428" spans="1:9" x14ac:dyDescent="0.25">
      <c r="A15428">
        <v>16359</v>
      </c>
      <c r="B15428">
        <v>60</v>
      </c>
      <c r="C15428" t="s">
        <v>12648</v>
      </c>
      <c r="D15428">
        <v>24</v>
      </c>
      <c r="E15428" t="s">
        <v>6</v>
      </c>
      <c r="F15428">
        <v>2</v>
      </c>
      <c r="G15428">
        <v>0</v>
      </c>
      <c r="H15428" t="s">
        <v>7</v>
      </c>
      <c r="I15428" t="s">
        <v>5823</v>
      </c>
    </row>
    <row r="15429" spans="1:9" x14ac:dyDescent="0.25">
      <c r="A15429">
        <v>16360</v>
      </c>
      <c r="B15429">
        <v>60</v>
      </c>
      <c r="C15429" t="s">
        <v>12648</v>
      </c>
      <c r="D15429">
        <v>24</v>
      </c>
      <c r="E15429" t="s">
        <v>6</v>
      </c>
      <c r="F15429">
        <v>2</v>
      </c>
      <c r="G15429">
        <v>0</v>
      </c>
      <c r="H15429" t="s">
        <v>12</v>
      </c>
      <c r="I15429" t="s">
        <v>5823</v>
      </c>
    </row>
    <row r="15430" spans="1:9" x14ac:dyDescent="0.25">
      <c r="A15430">
        <v>16361</v>
      </c>
      <c r="B15430">
        <v>60</v>
      </c>
      <c r="C15430" t="s">
        <v>12648</v>
      </c>
      <c r="D15430">
        <v>24</v>
      </c>
      <c r="E15430" t="s">
        <v>6</v>
      </c>
      <c r="F15430">
        <v>2</v>
      </c>
      <c r="G15430">
        <v>0</v>
      </c>
      <c r="H15430" t="s">
        <v>14</v>
      </c>
      <c r="I15430" t="s">
        <v>5824</v>
      </c>
    </row>
    <row r="15431" spans="1:9" x14ac:dyDescent="0.25">
      <c r="A15431">
        <v>16362</v>
      </c>
      <c r="B15431">
        <v>60</v>
      </c>
      <c r="C15431" t="s">
        <v>12648</v>
      </c>
      <c r="D15431">
        <v>24</v>
      </c>
      <c r="E15431" t="s">
        <v>6</v>
      </c>
      <c r="F15431">
        <v>2</v>
      </c>
      <c r="G15431">
        <v>0</v>
      </c>
      <c r="H15431" t="s">
        <v>10</v>
      </c>
      <c r="I15431" t="s">
        <v>5824</v>
      </c>
    </row>
    <row r="15432" spans="1:9" x14ac:dyDescent="0.25">
      <c r="A15432">
        <v>16363</v>
      </c>
      <c r="B15432">
        <v>60</v>
      </c>
      <c r="C15432" t="s">
        <v>12648</v>
      </c>
      <c r="D15432">
        <v>24</v>
      </c>
      <c r="E15432" t="s">
        <v>6</v>
      </c>
      <c r="F15432">
        <v>2</v>
      </c>
      <c r="G15432">
        <v>0</v>
      </c>
      <c r="H15432" t="s">
        <v>10</v>
      </c>
      <c r="I15432" t="s">
        <v>5824</v>
      </c>
    </row>
    <row r="15433" spans="1:9" x14ac:dyDescent="0.25">
      <c r="A15433">
        <v>16364</v>
      </c>
      <c r="B15433">
        <v>60</v>
      </c>
      <c r="C15433" t="s">
        <v>12648</v>
      </c>
      <c r="D15433">
        <v>24</v>
      </c>
      <c r="E15433" t="s">
        <v>6</v>
      </c>
      <c r="F15433">
        <v>2</v>
      </c>
      <c r="G15433">
        <v>0</v>
      </c>
      <c r="H15433" t="s">
        <v>7</v>
      </c>
      <c r="I15433" t="s">
        <v>5824</v>
      </c>
    </row>
    <row r="15434" spans="1:9" x14ac:dyDescent="0.25">
      <c r="A15434">
        <v>16365</v>
      </c>
      <c r="B15434">
        <v>60</v>
      </c>
      <c r="C15434" t="s">
        <v>12648</v>
      </c>
      <c r="D15434">
        <v>24</v>
      </c>
      <c r="E15434" t="s">
        <v>6</v>
      </c>
      <c r="F15434">
        <v>2</v>
      </c>
      <c r="G15434">
        <v>0</v>
      </c>
      <c r="H15434" t="s">
        <v>10</v>
      </c>
      <c r="I15434" t="s">
        <v>5824</v>
      </c>
    </row>
    <row r="15435" spans="1:9" x14ac:dyDescent="0.25">
      <c r="A15435">
        <v>16366</v>
      </c>
      <c r="B15435">
        <v>60</v>
      </c>
      <c r="C15435" t="s">
        <v>12648</v>
      </c>
      <c r="D15435">
        <v>24</v>
      </c>
      <c r="E15435" t="s">
        <v>6</v>
      </c>
      <c r="F15435">
        <v>2</v>
      </c>
      <c r="G15435">
        <v>0</v>
      </c>
      <c r="H15435" t="s">
        <v>7</v>
      </c>
      <c r="I15435" t="s">
        <v>5825</v>
      </c>
    </row>
    <row r="15436" spans="1:9" x14ac:dyDescent="0.25">
      <c r="A15436">
        <v>16367</v>
      </c>
      <c r="B15436">
        <v>60</v>
      </c>
      <c r="C15436" t="s">
        <v>12648</v>
      </c>
      <c r="D15436">
        <v>24</v>
      </c>
      <c r="E15436" t="s">
        <v>6</v>
      </c>
      <c r="F15436">
        <v>2</v>
      </c>
      <c r="G15436">
        <v>0</v>
      </c>
      <c r="H15436" t="s">
        <v>7</v>
      </c>
      <c r="I15436" t="s">
        <v>5826</v>
      </c>
    </row>
    <row r="15437" spans="1:9" x14ac:dyDescent="0.25">
      <c r="A15437">
        <v>16368</v>
      </c>
      <c r="B15437">
        <v>60</v>
      </c>
      <c r="C15437" t="s">
        <v>12648</v>
      </c>
      <c r="D15437">
        <v>24</v>
      </c>
      <c r="E15437" t="s">
        <v>6</v>
      </c>
      <c r="F15437">
        <v>2</v>
      </c>
      <c r="G15437">
        <v>0</v>
      </c>
      <c r="H15437" t="s">
        <v>12</v>
      </c>
      <c r="I15437" t="s">
        <v>5826</v>
      </c>
    </row>
    <row r="15438" spans="1:9" x14ac:dyDescent="0.25">
      <c r="A15438">
        <v>16369</v>
      </c>
      <c r="B15438">
        <v>60</v>
      </c>
      <c r="C15438" t="s">
        <v>12648</v>
      </c>
      <c r="D15438">
        <v>24</v>
      </c>
      <c r="E15438" t="s">
        <v>6</v>
      </c>
      <c r="F15438">
        <v>2</v>
      </c>
      <c r="G15438">
        <v>0</v>
      </c>
      <c r="H15438" t="s">
        <v>12</v>
      </c>
      <c r="I15438" t="s">
        <v>5826</v>
      </c>
    </row>
    <row r="15439" spans="1:9" x14ac:dyDescent="0.25">
      <c r="A15439">
        <v>16370</v>
      </c>
      <c r="B15439">
        <v>60</v>
      </c>
      <c r="C15439" t="s">
        <v>12648</v>
      </c>
      <c r="D15439">
        <v>24</v>
      </c>
      <c r="E15439" t="s">
        <v>6</v>
      </c>
      <c r="F15439">
        <v>2</v>
      </c>
      <c r="G15439">
        <v>0</v>
      </c>
      <c r="H15439" t="s">
        <v>14</v>
      </c>
      <c r="I15439" t="s">
        <v>5827</v>
      </c>
    </row>
    <row r="15440" spans="1:9" x14ac:dyDescent="0.25">
      <c r="A15440">
        <v>16371</v>
      </c>
      <c r="B15440">
        <v>60</v>
      </c>
      <c r="C15440" t="s">
        <v>12648</v>
      </c>
      <c r="D15440">
        <v>24</v>
      </c>
      <c r="E15440" t="s">
        <v>6</v>
      </c>
      <c r="F15440">
        <v>2</v>
      </c>
      <c r="G15440">
        <v>0</v>
      </c>
      <c r="H15440" t="s">
        <v>14</v>
      </c>
      <c r="I15440" t="s">
        <v>5827</v>
      </c>
    </row>
    <row r="15441" spans="1:9" x14ac:dyDescent="0.25">
      <c r="A15441">
        <v>16372</v>
      </c>
      <c r="B15441">
        <v>60</v>
      </c>
      <c r="C15441" t="s">
        <v>12648</v>
      </c>
      <c r="D15441">
        <v>24</v>
      </c>
      <c r="E15441" t="s">
        <v>6</v>
      </c>
      <c r="F15441">
        <v>2</v>
      </c>
      <c r="G15441">
        <v>0</v>
      </c>
      <c r="H15441" t="s">
        <v>10</v>
      </c>
      <c r="I15441" t="s">
        <v>5828</v>
      </c>
    </row>
    <row r="15442" spans="1:9" x14ac:dyDescent="0.25">
      <c r="A15442">
        <v>16373</v>
      </c>
      <c r="B15442">
        <v>60</v>
      </c>
      <c r="C15442" t="s">
        <v>12648</v>
      </c>
      <c r="D15442">
        <v>24</v>
      </c>
      <c r="E15442" t="s">
        <v>6</v>
      </c>
      <c r="F15442">
        <v>2</v>
      </c>
      <c r="G15442">
        <v>0</v>
      </c>
      <c r="H15442" t="s">
        <v>10</v>
      </c>
      <c r="I15442" t="s">
        <v>5828</v>
      </c>
    </row>
    <row r="15443" spans="1:9" x14ac:dyDescent="0.25">
      <c r="A15443">
        <v>16374</v>
      </c>
      <c r="B15443">
        <v>60</v>
      </c>
      <c r="C15443" t="s">
        <v>12648</v>
      </c>
      <c r="D15443">
        <v>24</v>
      </c>
      <c r="E15443" t="s">
        <v>6</v>
      </c>
      <c r="F15443">
        <v>2</v>
      </c>
      <c r="G15443">
        <v>0</v>
      </c>
      <c r="H15443" t="s">
        <v>7</v>
      </c>
      <c r="I15443" t="s">
        <v>5829</v>
      </c>
    </row>
    <row r="15444" spans="1:9" x14ac:dyDescent="0.25">
      <c r="A15444">
        <v>16375</v>
      </c>
      <c r="B15444">
        <v>60</v>
      </c>
      <c r="C15444" t="s">
        <v>12648</v>
      </c>
      <c r="D15444">
        <v>24</v>
      </c>
      <c r="E15444" t="s">
        <v>6</v>
      </c>
      <c r="F15444">
        <v>2</v>
      </c>
      <c r="G15444">
        <v>0</v>
      </c>
      <c r="H15444" t="s">
        <v>10</v>
      </c>
      <c r="I15444" t="s">
        <v>5829</v>
      </c>
    </row>
    <row r="15445" spans="1:9" x14ac:dyDescent="0.25">
      <c r="A15445">
        <v>16376</v>
      </c>
      <c r="B15445">
        <v>60</v>
      </c>
      <c r="C15445" t="s">
        <v>12648</v>
      </c>
      <c r="D15445">
        <v>24</v>
      </c>
      <c r="E15445" t="s">
        <v>6</v>
      </c>
      <c r="F15445">
        <v>2</v>
      </c>
      <c r="G15445">
        <v>0</v>
      </c>
      <c r="H15445" t="s">
        <v>7</v>
      </c>
      <c r="I15445" t="s">
        <v>5829</v>
      </c>
    </row>
    <row r="15446" spans="1:9" x14ac:dyDescent="0.25">
      <c r="A15446">
        <v>16377</v>
      </c>
      <c r="B15446">
        <v>60</v>
      </c>
      <c r="C15446" t="s">
        <v>12648</v>
      </c>
      <c r="D15446">
        <v>24</v>
      </c>
      <c r="E15446" t="s">
        <v>6</v>
      </c>
      <c r="F15446">
        <v>2</v>
      </c>
      <c r="G15446">
        <v>0</v>
      </c>
      <c r="H15446" t="s">
        <v>12</v>
      </c>
      <c r="I15446" t="s">
        <v>5830</v>
      </c>
    </row>
    <row r="15447" spans="1:9" x14ac:dyDescent="0.25">
      <c r="A15447">
        <v>16378</v>
      </c>
      <c r="B15447">
        <v>60</v>
      </c>
      <c r="C15447" t="s">
        <v>12648</v>
      </c>
      <c r="D15447">
        <v>24</v>
      </c>
      <c r="E15447" t="s">
        <v>6</v>
      </c>
      <c r="F15447">
        <v>2</v>
      </c>
      <c r="G15447">
        <v>0</v>
      </c>
      <c r="H15447" t="s">
        <v>14</v>
      </c>
      <c r="I15447" t="s">
        <v>5831</v>
      </c>
    </row>
    <row r="15448" spans="1:9" x14ac:dyDescent="0.25">
      <c r="A15448">
        <v>16379</v>
      </c>
      <c r="B15448">
        <v>60</v>
      </c>
      <c r="C15448" t="s">
        <v>12648</v>
      </c>
      <c r="D15448">
        <v>24</v>
      </c>
      <c r="E15448" t="s">
        <v>6</v>
      </c>
      <c r="F15448">
        <v>2</v>
      </c>
      <c r="G15448">
        <v>0</v>
      </c>
      <c r="H15448" t="s">
        <v>10</v>
      </c>
      <c r="I15448" t="s">
        <v>5831</v>
      </c>
    </row>
    <row r="15449" spans="1:9" x14ac:dyDescent="0.25">
      <c r="A15449">
        <v>16380</v>
      </c>
      <c r="B15449">
        <v>60</v>
      </c>
      <c r="C15449" t="s">
        <v>12648</v>
      </c>
      <c r="D15449">
        <v>24</v>
      </c>
      <c r="E15449" t="s">
        <v>6</v>
      </c>
      <c r="F15449">
        <v>2</v>
      </c>
      <c r="G15449">
        <v>0</v>
      </c>
      <c r="H15449" t="s">
        <v>7</v>
      </c>
      <c r="I15449" t="s">
        <v>5832</v>
      </c>
    </row>
    <row r="15450" spans="1:9" x14ac:dyDescent="0.25">
      <c r="A15450">
        <v>16381</v>
      </c>
      <c r="B15450">
        <v>60</v>
      </c>
      <c r="C15450" t="s">
        <v>12648</v>
      </c>
      <c r="D15450">
        <v>24</v>
      </c>
      <c r="E15450" t="s">
        <v>6</v>
      </c>
      <c r="F15450">
        <v>2</v>
      </c>
      <c r="G15450">
        <v>0</v>
      </c>
      <c r="H15450" t="s">
        <v>10</v>
      </c>
      <c r="I15450" t="s">
        <v>5833</v>
      </c>
    </row>
    <row r="15451" spans="1:9" x14ac:dyDescent="0.25">
      <c r="A15451">
        <v>16382</v>
      </c>
      <c r="B15451">
        <v>60</v>
      </c>
      <c r="C15451" t="s">
        <v>12648</v>
      </c>
      <c r="D15451">
        <v>24</v>
      </c>
      <c r="E15451" t="s">
        <v>6</v>
      </c>
      <c r="F15451">
        <v>2</v>
      </c>
      <c r="G15451">
        <v>0</v>
      </c>
      <c r="H15451" t="s">
        <v>7</v>
      </c>
      <c r="I15451" t="s">
        <v>5834</v>
      </c>
    </row>
    <row r="15452" spans="1:9" x14ac:dyDescent="0.25">
      <c r="A15452">
        <v>16383</v>
      </c>
      <c r="B15452">
        <v>60</v>
      </c>
      <c r="C15452" t="s">
        <v>12648</v>
      </c>
      <c r="D15452">
        <v>24</v>
      </c>
      <c r="E15452" t="s">
        <v>6</v>
      </c>
      <c r="F15452">
        <v>2</v>
      </c>
      <c r="G15452">
        <v>0</v>
      </c>
      <c r="H15452" t="s">
        <v>12</v>
      </c>
      <c r="I15452" t="s">
        <v>5834</v>
      </c>
    </row>
    <row r="15453" spans="1:9" x14ac:dyDescent="0.25">
      <c r="A15453">
        <v>16384</v>
      </c>
      <c r="B15453">
        <v>60</v>
      </c>
      <c r="C15453" t="s">
        <v>12648</v>
      </c>
      <c r="D15453">
        <v>24</v>
      </c>
      <c r="E15453" t="s">
        <v>6</v>
      </c>
      <c r="F15453">
        <v>2</v>
      </c>
      <c r="G15453">
        <v>0</v>
      </c>
      <c r="H15453" t="s">
        <v>14</v>
      </c>
      <c r="I15453" t="s">
        <v>5835</v>
      </c>
    </row>
    <row r="15454" spans="1:9" x14ac:dyDescent="0.25">
      <c r="A15454">
        <v>16385</v>
      </c>
      <c r="B15454">
        <v>60</v>
      </c>
      <c r="C15454" t="s">
        <v>12648</v>
      </c>
      <c r="D15454">
        <v>24</v>
      </c>
      <c r="E15454" t="s">
        <v>6</v>
      </c>
      <c r="F15454">
        <v>2</v>
      </c>
      <c r="G15454">
        <v>0</v>
      </c>
      <c r="H15454" t="s">
        <v>7</v>
      </c>
      <c r="I15454" t="s">
        <v>5835</v>
      </c>
    </row>
    <row r="15455" spans="1:9" x14ac:dyDescent="0.25">
      <c r="A15455">
        <v>16386</v>
      </c>
      <c r="B15455">
        <v>60</v>
      </c>
      <c r="C15455" t="s">
        <v>12648</v>
      </c>
      <c r="D15455">
        <v>24</v>
      </c>
      <c r="E15455" t="s">
        <v>6</v>
      </c>
      <c r="F15455">
        <v>2</v>
      </c>
      <c r="G15455">
        <v>0</v>
      </c>
      <c r="H15455" t="s">
        <v>7</v>
      </c>
      <c r="I15455" t="s">
        <v>5836</v>
      </c>
    </row>
    <row r="15456" spans="1:9" x14ac:dyDescent="0.25">
      <c r="A15456">
        <v>16387</v>
      </c>
      <c r="B15456">
        <v>60</v>
      </c>
      <c r="C15456" t="s">
        <v>12648</v>
      </c>
      <c r="D15456">
        <v>24</v>
      </c>
      <c r="E15456" t="s">
        <v>6</v>
      </c>
      <c r="F15456">
        <v>2</v>
      </c>
      <c r="G15456">
        <v>0</v>
      </c>
      <c r="H15456" t="s">
        <v>7</v>
      </c>
      <c r="I15456" t="s">
        <v>5837</v>
      </c>
    </row>
    <row r="15457" spans="1:9" x14ac:dyDescent="0.25">
      <c r="A15457">
        <v>16388</v>
      </c>
      <c r="B15457">
        <v>60</v>
      </c>
      <c r="C15457" t="s">
        <v>12648</v>
      </c>
      <c r="D15457">
        <v>24</v>
      </c>
      <c r="E15457" t="s">
        <v>6</v>
      </c>
      <c r="F15457">
        <v>2</v>
      </c>
      <c r="G15457">
        <v>0</v>
      </c>
      <c r="H15457" t="s">
        <v>10</v>
      </c>
      <c r="I15457" t="s">
        <v>5838</v>
      </c>
    </row>
    <row r="15458" spans="1:9" x14ac:dyDescent="0.25">
      <c r="A15458">
        <v>16389</v>
      </c>
      <c r="B15458">
        <v>60</v>
      </c>
      <c r="C15458" t="s">
        <v>12648</v>
      </c>
      <c r="D15458">
        <v>24</v>
      </c>
      <c r="E15458" t="s">
        <v>6</v>
      </c>
      <c r="F15458">
        <v>2</v>
      </c>
      <c r="G15458">
        <v>0</v>
      </c>
      <c r="H15458" t="s">
        <v>7</v>
      </c>
      <c r="I15458" t="s">
        <v>5839</v>
      </c>
    </row>
    <row r="15459" spans="1:9" x14ac:dyDescent="0.25">
      <c r="A15459">
        <v>16390</v>
      </c>
      <c r="B15459">
        <v>60</v>
      </c>
      <c r="C15459" t="s">
        <v>12648</v>
      </c>
      <c r="D15459">
        <v>24</v>
      </c>
      <c r="E15459" t="s">
        <v>6</v>
      </c>
      <c r="F15459">
        <v>2</v>
      </c>
      <c r="G15459">
        <v>0</v>
      </c>
      <c r="H15459" t="s">
        <v>12</v>
      </c>
      <c r="I15459" t="s">
        <v>5839</v>
      </c>
    </row>
    <row r="15460" spans="1:9" x14ac:dyDescent="0.25">
      <c r="A15460">
        <v>16391</v>
      </c>
      <c r="B15460">
        <v>60</v>
      </c>
      <c r="C15460" t="s">
        <v>12648</v>
      </c>
      <c r="D15460">
        <v>24</v>
      </c>
      <c r="E15460" t="s">
        <v>6</v>
      </c>
      <c r="F15460">
        <v>2</v>
      </c>
      <c r="G15460">
        <v>0</v>
      </c>
      <c r="H15460" t="s">
        <v>10</v>
      </c>
      <c r="I15460" t="s">
        <v>5839</v>
      </c>
    </row>
    <row r="15461" spans="1:9" x14ac:dyDescent="0.25">
      <c r="A15461">
        <v>16392</v>
      </c>
      <c r="B15461">
        <v>60</v>
      </c>
      <c r="C15461" t="s">
        <v>12648</v>
      </c>
      <c r="D15461">
        <v>24</v>
      </c>
      <c r="E15461" t="s">
        <v>6</v>
      </c>
      <c r="F15461">
        <v>2</v>
      </c>
      <c r="G15461">
        <v>0</v>
      </c>
      <c r="H15461" t="s">
        <v>7</v>
      </c>
      <c r="I15461" t="s">
        <v>5840</v>
      </c>
    </row>
    <row r="15462" spans="1:9" x14ac:dyDescent="0.25">
      <c r="A15462">
        <v>16393</v>
      </c>
      <c r="B15462">
        <v>60</v>
      </c>
      <c r="C15462" t="s">
        <v>12648</v>
      </c>
      <c r="D15462">
        <v>24</v>
      </c>
      <c r="E15462" t="s">
        <v>6</v>
      </c>
      <c r="F15462">
        <v>2</v>
      </c>
      <c r="G15462">
        <v>0</v>
      </c>
      <c r="H15462" t="s">
        <v>7</v>
      </c>
      <c r="I15462" t="s">
        <v>5841</v>
      </c>
    </row>
    <row r="15463" spans="1:9" x14ac:dyDescent="0.25">
      <c r="A15463">
        <v>16394</v>
      </c>
      <c r="B15463">
        <v>60</v>
      </c>
      <c r="C15463" t="s">
        <v>12648</v>
      </c>
      <c r="D15463">
        <v>24</v>
      </c>
      <c r="E15463" t="s">
        <v>6</v>
      </c>
      <c r="F15463">
        <v>2</v>
      </c>
      <c r="G15463">
        <v>0</v>
      </c>
      <c r="H15463" t="s">
        <v>10</v>
      </c>
      <c r="I15463" t="s">
        <v>5841</v>
      </c>
    </row>
    <row r="15464" spans="1:9" x14ac:dyDescent="0.25">
      <c r="A15464">
        <v>16395</v>
      </c>
      <c r="B15464">
        <v>60</v>
      </c>
      <c r="C15464" t="s">
        <v>12648</v>
      </c>
      <c r="D15464">
        <v>24</v>
      </c>
      <c r="E15464" t="s">
        <v>6</v>
      </c>
      <c r="F15464">
        <v>2</v>
      </c>
      <c r="G15464">
        <v>0</v>
      </c>
      <c r="H15464" t="s">
        <v>14</v>
      </c>
      <c r="I15464" t="s">
        <v>5841</v>
      </c>
    </row>
    <row r="15465" spans="1:9" x14ac:dyDescent="0.25">
      <c r="A15465">
        <v>16396</v>
      </c>
      <c r="B15465">
        <v>60</v>
      </c>
      <c r="C15465" t="s">
        <v>12648</v>
      </c>
      <c r="D15465">
        <v>24</v>
      </c>
      <c r="E15465" t="s">
        <v>6</v>
      </c>
      <c r="F15465">
        <v>2</v>
      </c>
      <c r="G15465">
        <v>0</v>
      </c>
      <c r="H15465" t="s">
        <v>10</v>
      </c>
      <c r="I15465" t="s">
        <v>5841</v>
      </c>
    </row>
    <row r="15466" spans="1:9" x14ac:dyDescent="0.25">
      <c r="A15466">
        <v>16397</v>
      </c>
      <c r="B15466">
        <v>60</v>
      </c>
      <c r="C15466" t="s">
        <v>12648</v>
      </c>
      <c r="D15466">
        <v>24</v>
      </c>
      <c r="E15466" t="s">
        <v>6</v>
      </c>
      <c r="F15466">
        <v>2</v>
      </c>
      <c r="G15466">
        <v>3</v>
      </c>
      <c r="H15466" t="s">
        <v>7</v>
      </c>
      <c r="I15466" t="s">
        <v>5842</v>
      </c>
    </row>
    <row r="15467" spans="1:9" x14ac:dyDescent="0.25">
      <c r="A15467">
        <v>16398</v>
      </c>
      <c r="B15467">
        <v>60</v>
      </c>
      <c r="C15467" t="s">
        <v>12648</v>
      </c>
      <c r="D15467">
        <v>24</v>
      </c>
      <c r="E15467" t="s">
        <v>6</v>
      </c>
      <c r="F15467">
        <v>2</v>
      </c>
      <c r="G15467">
        <v>3</v>
      </c>
      <c r="H15467" t="s">
        <v>12</v>
      </c>
      <c r="I15467" t="s">
        <v>5843</v>
      </c>
    </row>
    <row r="15468" spans="1:9" x14ac:dyDescent="0.25">
      <c r="A15468">
        <v>16399</v>
      </c>
      <c r="B15468">
        <v>60</v>
      </c>
      <c r="C15468" t="s">
        <v>12648</v>
      </c>
      <c r="D15468">
        <v>24</v>
      </c>
      <c r="E15468" t="s">
        <v>6</v>
      </c>
      <c r="F15468">
        <v>2</v>
      </c>
      <c r="G15468">
        <v>3</v>
      </c>
      <c r="H15468" t="s">
        <v>7</v>
      </c>
      <c r="I15468" t="s">
        <v>5844</v>
      </c>
    </row>
    <row r="15469" spans="1:9" x14ac:dyDescent="0.25">
      <c r="A15469">
        <v>16400</v>
      </c>
      <c r="B15469">
        <v>60</v>
      </c>
      <c r="C15469" t="s">
        <v>12648</v>
      </c>
      <c r="D15469">
        <v>24</v>
      </c>
      <c r="E15469" t="s">
        <v>6</v>
      </c>
      <c r="F15469">
        <v>2</v>
      </c>
      <c r="G15469">
        <v>3</v>
      </c>
      <c r="H15469" t="s">
        <v>14</v>
      </c>
      <c r="I15469" t="s">
        <v>5845</v>
      </c>
    </row>
    <row r="15470" spans="1:9" x14ac:dyDescent="0.25">
      <c r="A15470">
        <v>16401</v>
      </c>
      <c r="B15470">
        <v>60</v>
      </c>
      <c r="C15470" t="s">
        <v>12648</v>
      </c>
      <c r="D15470">
        <v>24</v>
      </c>
      <c r="E15470" t="s">
        <v>6</v>
      </c>
      <c r="F15470">
        <v>2</v>
      </c>
      <c r="G15470">
        <v>3</v>
      </c>
      <c r="H15470" t="s">
        <v>10</v>
      </c>
      <c r="I15470" t="s">
        <v>5845</v>
      </c>
    </row>
    <row r="15471" spans="1:9" x14ac:dyDescent="0.25">
      <c r="A15471">
        <v>16402</v>
      </c>
      <c r="B15471">
        <v>60</v>
      </c>
      <c r="C15471" t="s">
        <v>12648</v>
      </c>
      <c r="D15471">
        <v>24</v>
      </c>
      <c r="E15471" t="s">
        <v>6</v>
      </c>
      <c r="F15471">
        <v>4</v>
      </c>
      <c r="G15471">
        <v>4</v>
      </c>
      <c r="H15471" t="s">
        <v>7</v>
      </c>
      <c r="I15471" t="s">
        <v>5846</v>
      </c>
    </row>
    <row r="15472" spans="1:9" x14ac:dyDescent="0.25">
      <c r="A15472">
        <v>16403</v>
      </c>
      <c r="B15472">
        <v>60</v>
      </c>
      <c r="C15472" t="s">
        <v>12648</v>
      </c>
      <c r="D15472">
        <v>24</v>
      </c>
      <c r="E15472" t="s">
        <v>6</v>
      </c>
      <c r="F15472">
        <v>4</v>
      </c>
      <c r="G15472">
        <v>4</v>
      </c>
      <c r="H15472" t="s">
        <v>12</v>
      </c>
      <c r="I15472" t="s">
        <v>5846</v>
      </c>
    </row>
    <row r="15473" spans="1:9" x14ac:dyDescent="0.25">
      <c r="A15473">
        <v>16404</v>
      </c>
      <c r="B15473">
        <v>60</v>
      </c>
      <c r="C15473" t="s">
        <v>12648</v>
      </c>
      <c r="D15473">
        <v>24</v>
      </c>
      <c r="E15473" t="s">
        <v>6</v>
      </c>
      <c r="F15473">
        <v>4</v>
      </c>
      <c r="G15473">
        <v>4</v>
      </c>
      <c r="H15473" t="s">
        <v>14</v>
      </c>
      <c r="I15473" t="s">
        <v>5847</v>
      </c>
    </row>
    <row r="15474" spans="1:9" x14ac:dyDescent="0.25">
      <c r="A15474">
        <v>16405</v>
      </c>
      <c r="B15474">
        <v>60</v>
      </c>
      <c r="C15474" t="s">
        <v>12648</v>
      </c>
      <c r="D15474">
        <v>24</v>
      </c>
      <c r="E15474" t="s">
        <v>6</v>
      </c>
      <c r="F15474">
        <v>4</v>
      </c>
      <c r="G15474">
        <v>4</v>
      </c>
      <c r="H15474" t="s">
        <v>10</v>
      </c>
      <c r="I15474" t="s">
        <v>5847</v>
      </c>
    </row>
    <row r="15475" spans="1:9" x14ac:dyDescent="0.25">
      <c r="A15475">
        <v>16406</v>
      </c>
      <c r="B15475">
        <v>60</v>
      </c>
      <c r="C15475" t="s">
        <v>12648</v>
      </c>
      <c r="D15475">
        <v>24</v>
      </c>
      <c r="E15475" t="s">
        <v>6</v>
      </c>
      <c r="F15475">
        <v>4</v>
      </c>
      <c r="G15475">
        <v>4</v>
      </c>
      <c r="H15475" t="s">
        <v>7</v>
      </c>
      <c r="I15475" t="s">
        <v>5848</v>
      </c>
    </row>
    <row r="15476" spans="1:9" x14ac:dyDescent="0.25">
      <c r="A15476">
        <v>16407</v>
      </c>
      <c r="B15476">
        <v>60</v>
      </c>
      <c r="C15476" t="s">
        <v>12648</v>
      </c>
      <c r="D15476">
        <v>24</v>
      </c>
      <c r="E15476" t="s">
        <v>6</v>
      </c>
      <c r="F15476">
        <v>4</v>
      </c>
      <c r="G15476">
        <v>4</v>
      </c>
      <c r="H15476" t="s">
        <v>7</v>
      </c>
      <c r="I15476" t="s">
        <v>5848</v>
      </c>
    </row>
    <row r="15477" spans="1:9" x14ac:dyDescent="0.25">
      <c r="A15477">
        <v>16408</v>
      </c>
      <c r="B15477">
        <v>60</v>
      </c>
      <c r="C15477" t="s">
        <v>12648</v>
      </c>
      <c r="D15477">
        <v>24</v>
      </c>
      <c r="E15477" t="s">
        <v>6</v>
      </c>
      <c r="F15477">
        <v>4</v>
      </c>
      <c r="G15477">
        <v>4</v>
      </c>
      <c r="H15477" t="s">
        <v>12</v>
      </c>
      <c r="I15477" t="s">
        <v>5848</v>
      </c>
    </row>
    <row r="15478" spans="1:9" x14ac:dyDescent="0.25">
      <c r="A15478">
        <v>16409</v>
      </c>
      <c r="B15478">
        <v>60</v>
      </c>
      <c r="C15478" t="s">
        <v>12648</v>
      </c>
      <c r="D15478">
        <v>24</v>
      </c>
      <c r="E15478" t="s">
        <v>6</v>
      </c>
      <c r="F15478">
        <v>4</v>
      </c>
      <c r="G15478">
        <v>4</v>
      </c>
      <c r="H15478" t="s">
        <v>12</v>
      </c>
      <c r="I15478" t="s">
        <v>5848</v>
      </c>
    </row>
    <row r="15479" spans="1:9" x14ac:dyDescent="0.25">
      <c r="A15479">
        <v>16410</v>
      </c>
      <c r="B15479">
        <v>60</v>
      </c>
      <c r="C15479" t="s">
        <v>12648</v>
      </c>
      <c r="D15479">
        <v>24</v>
      </c>
      <c r="E15479" t="s">
        <v>6</v>
      </c>
      <c r="F15479">
        <v>4</v>
      </c>
      <c r="G15479">
        <v>4</v>
      </c>
      <c r="H15479" t="s">
        <v>10</v>
      </c>
      <c r="I15479" t="s">
        <v>5848</v>
      </c>
    </row>
    <row r="15480" spans="1:9" x14ac:dyDescent="0.25">
      <c r="A15480">
        <v>16411</v>
      </c>
      <c r="B15480">
        <v>60</v>
      </c>
      <c r="C15480" t="s">
        <v>12648</v>
      </c>
      <c r="D15480">
        <v>24</v>
      </c>
      <c r="E15480" t="s">
        <v>6</v>
      </c>
      <c r="F15480">
        <v>4</v>
      </c>
      <c r="G15480">
        <v>4</v>
      </c>
      <c r="H15480" t="s">
        <v>7</v>
      </c>
      <c r="I15480" t="s">
        <v>5848</v>
      </c>
    </row>
    <row r="15481" spans="1:9" x14ac:dyDescent="0.25">
      <c r="A15481">
        <v>16412</v>
      </c>
      <c r="B15481">
        <v>60</v>
      </c>
      <c r="C15481" t="s">
        <v>12648</v>
      </c>
      <c r="D15481">
        <v>24</v>
      </c>
      <c r="E15481" t="s">
        <v>6</v>
      </c>
      <c r="F15481">
        <v>4</v>
      </c>
      <c r="G15481">
        <v>4</v>
      </c>
      <c r="H15481" t="s">
        <v>14</v>
      </c>
      <c r="I15481" t="s">
        <v>5849</v>
      </c>
    </row>
    <row r="15482" spans="1:9" x14ac:dyDescent="0.25">
      <c r="A15482">
        <v>16413</v>
      </c>
      <c r="B15482">
        <v>60</v>
      </c>
      <c r="C15482" t="s">
        <v>12648</v>
      </c>
      <c r="D15482">
        <v>24</v>
      </c>
      <c r="E15482" t="s">
        <v>6</v>
      </c>
      <c r="F15482">
        <v>4</v>
      </c>
      <c r="G15482">
        <v>4</v>
      </c>
      <c r="H15482" t="s">
        <v>14</v>
      </c>
      <c r="I15482" t="s">
        <v>5849</v>
      </c>
    </row>
    <row r="15483" spans="1:9" x14ac:dyDescent="0.25">
      <c r="A15483">
        <v>16414</v>
      </c>
      <c r="B15483">
        <v>60</v>
      </c>
      <c r="C15483" t="s">
        <v>12648</v>
      </c>
      <c r="D15483">
        <v>24</v>
      </c>
      <c r="E15483" t="s">
        <v>6</v>
      </c>
      <c r="F15483">
        <v>4</v>
      </c>
      <c r="G15483">
        <v>4</v>
      </c>
      <c r="H15483" t="s">
        <v>10</v>
      </c>
      <c r="I15483" t="s">
        <v>5850</v>
      </c>
    </row>
    <row r="15484" spans="1:9" x14ac:dyDescent="0.25">
      <c r="A15484">
        <v>16415</v>
      </c>
      <c r="B15484">
        <v>60</v>
      </c>
      <c r="C15484" t="s">
        <v>12648</v>
      </c>
      <c r="D15484">
        <v>24</v>
      </c>
      <c r="E15484" t="s">
        <v>6</v>
      </c>
      <c r="F15484">
        <v>4</v>
      </c>
      <c r="G15484">
        <v>4</v>
      </c>
      <c r="H15484" t="s">
        <v>10</v>
      </c>
      <c r="I15484" t="s">
        <v>5850</v>
      </c>
    </row>
    <row r="15485" spans="1:9" x14ac:dyDescent="0.25">
      <c r="A15485">
        <v>16416</v>
      </c>
      <c r="B15485">
        <v>60</v>
      </c>
      <c r="C15485" t="s">
        <v>12648</v>
      </c>
      <c r="D15485">
        <v>24</v>
      </c>
      <c r="E15485" t="s">
        <v>6</v>
      </c>
      <c r="F15485">
        <v>2</v>
      </c>
      <c r="G15485">
        <v>3</v>
      </c>
      <c r="H15485" t="s">
        <v>7</v>
      </c>
      <c r="I15485" t="s">
        <v>5850</v>
      </c>
    </row>
    <row r="15486" spans="1:9" x14ac:dyDescent="0.25">
      <c r="A15486">
        <v>16417</v>
      </c>
      <c r="B15486">
        <v>60</v>
      </c>
      <c r="C15486" t="s">
        <v>12648</v>
      </c>
      <c r="D15486">
        <v>24</v>
      </c>
      <c r="E15486" t="s">
        <v>6</v>
      </c>
      <c r="F15486">
        <v>2</v>
      </c>
      <c r="G15486">
        <v>3</v>
      </c>
      <c r="H15486" t="s">
        <v>12</v>
      </c>
      <c r="I15486" t="s">
        <v>5850</v>
      </c>
    </row>
    <row r="15487" spans="1:9" x14ac:dyDescent="0.25">
      <c r="A15487">
        <v>16418</v>
      </c>
      <c r="B15487">
        <v>60</v>
      </c>
      <c r="C15487" t="s">
        <v>12648</v>
      </c>
      <c r="D15487">
        <v>24</v>
      </c>
      <c r="E15487" t="s">
        <v>6</v>
      </c>
      <c r="F15487">
        <v>2</v>
      </c>
      <c r="G15487">
        <v>3</v>
      </c>
      <c r="H15487" t="s">
        <v>7</v>
      </c>
      <c r="I15487" t="s">
        <v>5850</v>
      </c>
    </row>
    <row r="15488" spans="1:9" x14ac:dyDescent="0.25">
      <c r="A15488">
        <v>16419</v>
      </c>
      <c r="B15488">
        <v>60</v>
      </c>
      <c r="C15488" t="s">
        <v>12648</v>
      </c>
      <c r="D15488">
        <v>24</v>
      </c>
      <c r="E15488" t="s">
        <v>6</v>
      </c>
      <c r="F15488">
        <v>2</v>
      </c>
      <c r="G15488">
        <v>3</v>
      </c>
      <c r="H15488" t="s">
        <v>12</v>
      </c>
      <c r="I15488" t="s">
        <v>5851</v>
      </c>
    </row>
    <row r="15489" spans="1:9" x14ac:dyDescent="0.25">
      <c r="A15489">
        <v>16420</v>
      </c>
      <c r="B15489">
        <v>60</v>
      </c>
      <c r="C15489" t="s">
        <v>12648</v>
      </c>
      <c r="D15489">
        <v>24</v>
      </c>
      <c r="E15489" t="s">
        <v>6</v>
      </c>
      <c r="F15489">
        <v>2</v>
      </c>
      <c r="G15489">
        <v>3</v>
      </c>
      <c r="H15489" t="s">
        <v>14</v>
      </c>
      <c r="I15489" t="s">
        <v>5852</v>
      </c>
    </row>
    <row r="15490" spans="1:9" x14ac:dyDescent="0.25">
      <c r="A15490">
        <v>16421</v>
      </c>
      <c r="B15490">
        <v>60</v>
      </c>
      <c r="C15490" t="s">
        <v>12648</v>
      </c>
      <c r="D15490">
        <v>24</v>
      </c>
      <c r="E15490" t="s">
        <v>6</v>
      </c>
      <c r="F15490">
        <v>2</v>
      </c>
      <c r="G15490">
        <v>3</v>
      </c>
      <c r="H15490" t="s">
        <v>14</v>
      </c>
      <c r="I15490" t="s">
        <v>5852</v>
      </c>
    </row>
    <row r="15491" spans="1:9" x14ac:dyDescent="0.25">
      <c r="A15491">
        <v>16422</v>
      </c>
      <c r="B15491">
        <v>60</v>
      </c>
      <c r="C15491" t="s">
        <v>12648</v>
      </c>
      <c r="D15491">
        <v>24</v>
      </c>
      <c r="E15491" t="s">
        <v>6</v>
      </c>
      <c r="F15491">
        <v>2</v>
      </c>
      <c r="G15491">
        <v>3</v>
      </c>
      <c r="H15491" t="s">
        <v>10</v>
      </c>
      <c r="I15491" t="s">
        <v>5852</v>
      </c>
    </row>
    <row r="15492" spans="1:9" x14ac:dyDescent="0.25">
      <c r="A15492">
        <v>16423</v>
      </c>
      <c r="B15492">
        <v>60</v>
      </c>
      <c r="C15492" t="s">
        <v>12648</v>
      </c>
      <c r="D15492">
        <v>24</v>
      </c>
      <c r="E15492" t="s">
        <v>6</v>
      </c>
      <c r="F15492">
        <v>2</v>
      </c>
      <c r="G15492">
        <v>3</v>
      </c>
      <c r="H15492" t="s">
        <v>10</v>
      </c>
      <c r="I15492" t="s">
        <v>5852</v>
      </c>
    </row>
    <row r="15493" spans="1:9" x14ac:dyDescent="0.25">
      <c r="A15493">
        <v>16424</v>
      </c>
      <c r="B15493">
        <v>60</v>
      </c>
      <c r="C15493" t="s">
        <v>12648</v>
      </c>
      <c r="D15493">
        <v>24</v>
      </c>
      <c r="E15493" t="s">
        <v>6</v>
      </c>
      <c r="F15493">
        <v>4</v>
      </c>
      <c r="G15493">
        <v>4</v>
      </c>
      <c r="H15493" t="s">
        <v>7</v>
      </c>
      <c r="I15493" t="s">
        <v>5853</v>
      </c>
    </row>
    <row r="15494" spans="1:9" x14ac:dyDescent="0.25">
      <c r="A15494">
        <v>16425</v>
      </c>
      <c r="B15494">
        <v>60</v>
      </c>
      <c r="C15494" t="s">
        <v>12648</v>
      </c>
      <c r="D15494">
        <v>24</v>
      </c>
      <c r="E15494" t="s">
        <v>6</v>
      </c>
      <c r="F15494">
        <v>4</v>
      </c>
      <c r="G15494">
        <v>4</v>
      </c>
      <c r="H15494" t="s">
        <v>12</v>
      </c>
      <c r="I15494" t="s">
        <v>5853</v>
      </c>
    </row>
    <row r="15495" spans="1:9" x14ac:dyDescent="0.25">
      <c r="A15495">
        <v>16426</v>
      </c>
      <c r="B15495">
        <v>60</v>
      </c>
      <c r="C15495" t="s">
        <v>12648</v>
      </c>
      <c r="D15495">
        <v>24</v>
      </c>
      <c r="E15495" t="s">
        <v>6</v>
      </c>
      <c r="F15495">
        <v>2</v>
      </c>
      <c r="G15495">
        <v>3</v>
      </c>
      <c r="H15495" t="s">
        <v>7</v>
      </c>
      <c r="I15495" t="s">
        <v>5854</v>
      </c>
    </row>
    <row r="15496" spans="1:9" x14ac:dyDescent="0.25">
      <c r="A15496">
        <v>16427</v>
      </c>
      <c r="B15496">
        <v>60</v>
      </c>
      <c r="C15496" t="s">
        <v>12648</v>
      </c>
      <c r="D15496">
        <v>24</v>
      </c>
      <c r="E15496" t="s">
        <v>6</v>
      </c>
      <c r="F15496">
        <v>2</v>
      </c>
      <c r="G15496">
        <v>3</v>
      </c>
      <c r="H15496" t="s">
        <v>12</v>
      </c>
      <c r="I15496" t="s">
        <v>5854</v>
      </c>
    </row>
    <row r="15497" spans="1:9" x14ac:dyDescent="0.25">
      <c r="A15497">
        <v>16428</v>
      </c>
      <c r="B15497">
        <v>60</v>
      </c>
      <c r="C15497" t="s">
        <v>12648</v>
      </c>
      <c r="D15497">
        <v>24</v>
      </c>
      <c r="E15497" t="s">
        <v>6</v>
      </c>
      <c r="F15497">
        <v>2</v>
      </c>
      <c r="G15497">
        <v>3</v>
      </c>
      <c r="H15497" t="s">
        <v>10</v>
      </c>
      <c r="I15497" t="s">
        <v>5854</v>
      </c>
    </row>
    <row r="15498" spans="1:9" x14ac:dyDescent="0.25">
      <c r="A15498">
        <v>16429</v>
      </c>
      <c r="B15498">
        <v>60</v>
      </c>
      <c r="C15498" t="s">
        <v>12648</v>
      </c>
      <c r="D15498">
        <v>24</v>
      </c>
      <c r="E15498" t="s">
        <v>6</v>
      </c>
      <c r="F15498">
        <v>2</v>
      </c>
      <c r="G15498">
        <v>3</v>
      </c>
      <c r="H15498" t="s">
        <v>7</v>
      </c>
      <c r="I15498" t="s">
        <v>5854</v>
      </c>
    </row>
    <row r="15499" spans="1:9" x14ac:dyDescent="0.25">
      <c r="A15499">
        <v>16430</v>
      </c>
      <c r="B15499">
        <v>60</v>
      </c>
      <c r="C15499" t="s">
        <v>12648</v>
      </c>
      <c r="D15499">
        <v>24</v>
      </c>
      <c r="E15499" t="s">
        <v>6</v>
      </c>
      <c r="F15499">
        <v>2</v>
      </c>
      <c r="G15499">
        <v>3</v>
      </c>
      <c r="H15499" t="s">
        <v>7</v>
      </c>
      <c r="I15499" t="s">
        <v>5855</v>
      </c>
    </row>
    <row r="15500" spans="1:9" x14ac:dyDescent="0.25">
      <c r="A15500">
        <v>16431</v>
      </c>
      <c r="B15500">
        <v>60</v>
      </c>
      <c r="C15500" t="s">
        <v>12648</v>
      </c>
      <c r="D15500">
        <v>24</v>
      </c>
      <c r="E15500" t="s">
        <v>6</v>
      </c>
      <c r="F15500">
        <v>2</v>
      </c>
      <c r="G15500">
        <v>3</v>
      </c>
      <c r="H15500" t="s">
        <v>14</v>
      </c>
      <c r="I15500" t="s">
        <v>5856</v>
      </c>
    </row>
    <row r="15501" spans="1:9" x14ac:dyDescent="0.25">
      <c r="A15501">
        <v>16432</v>
      </c>
      <c r="B15501">
        <v>60</v>
      </c>
      <c r="C15501" t="s">
        <v>12648</v>
      </c>
      <c r="D15501">
        <v>24</v>
      </c>
      <c r="E15501" t="s">
        <v>6</v>
      </c>
      <c r="F15501">
        <v>2</v>
      </c>
      <c r="G15501">
        <v>3</v>
      </c>
      <c r="H15501" t="s">
        <v>10</v>
      </c>
      <c r="I15501" t="s">
        <v>5856</v>
      </c>
    </row>
    <row r="15502" spans="1:9" x14ac:dyDescent="0.25">
      <c r="A15502">
        <v>16433</v>
      </c>
      <c r="B15502">
        <v>60</v>
      </c>
      <c r="C15502" t="s">
        <v>12648</v>
      </c>
      <c r="D15502">
        <v>24</v>
      </c>
      <c r="E15502" t="s">
        <v>6</v>
      </c>
      <c r="F15502">
        <v>4</v>
      </c>
      <c r="G15502">
        <v>4</v>
      </c>
      <c r="H15502" t="s">
        <v>14</v>
      </c>
      <c r="I15502" t="s">
        <v>5857</v>
      </c>
    </row>
    <row r="15503" spans="1:9" x14ac:dyDescent="0.25">
      <c r="A15503">
        <v>16434</v>
      </c>
      <c r="B15503">
        <v>60</v>
      </c>
      <c r="C15503" t="s">
        <v>12648</v>
      </c>
      <c r="D15503">
        <v>24</v>
      </c>
      <c r="E15503" t="s">
        <v>6</v>
      </c>
      <c r="F15503">
        <v>4</v>
      </c>
      <c r="G15503">
        <v>4</v>
      </c>
      <c r="H15503" t="s">
        <v>10</v>
      </c>
      <c r="I15503" t="s">
        <v>5857</v>
      </c>
    </row>
    <row r="15504" spans="1:9" x14ac:dyDescent="0.25">
      <c r="A15504">
        <v>16435</v>
      </c>
      <c r="B15504">
        <v>60</v>
      </c>
      <c r="C15504" t="s">
        <v>12648</v>
      </c>
      <c r="D15504">
        <v>24</v>
      </c>
      <c r="E15504" t="s">
        <v>6</v>
      </c>
      <c r="F15504">
        <v>2</v>
      </c>
      <c r="G15504">
        <v>3</v>
      </c>
      <c r="H15504" t="s">
        <v>7</v>
      </c>
      <c r="I15504" t="s">
        <v>5858</v>
      </c>
    </row>
    <row r="15505" spans="1:9" x14ac:dyDescent="0.25">
      <c r="A15505">
        <v>16436</v>
      </c>
      <c r="B15505">
        <v>60</v>
      </c>
      <c r="C15505" t="s">
        <v>12648</v>
      </c>
      <c r="D15505">
        <v>24</v>
      </c>
      <c r="E15505" t="s">
        <v>6</v>
      </c>
      <c r="F15505">
        <v>2</v>
      </c>
      <c r="G15505">
        <v>3</v>
      </c>
      <c r="H15505" t="s">
        <v>12</v>
      </c>
      <c r="I15505" t="s">
        <v>5858</v>
      </c>
    </row>
    <row r="15506" spans="1:9" x14ac:dyDescent="0.25">
      <c r="A15506">
        <v>16437</v>
      </c>
      <c r="B15506">
        <v>60</v>
      </c>
      <c r="C15506" t="s">
        <v>12648</v>
      </c>
      <c r="D15506">
        <v>24</v>
      </c>
      <c r="E15506" t="s">
        <v>6</v>
      </c>
      <c r="F15506">
        <v>4</v>
      </c>
      <c r="G15506">
        <v>4</v>
      </c>
      <c r="H15506" t="s">
        <v>7</v>
      </c>
      <c r="I15506" t="s">
        <v>5858</v>
      </c>
    </row>
    <row r="15507" spans="1:9" x14ac:dyDescent="0.25">
      <c r="A15507">
        <v>16438</v>
      </c>
      <c r="B15507">
        <v>60</v>
      </c>
      <c r="C15507" t="s">
        <v>12648</v>
      </c>
      <c r="D15507">
        <v>24</v>
      </c>
      <c r="E15507" t="s">
        <v>6</v>
      </c>
      <c r="F15507">
        <v>4</v>
      </c>
      <c r="G15507">
        <v>4</v>
      </c>
      <c r="H15507" t="s">
        <v>12</v>
      </c>
      <c r="I15507" t="s">
        <v>5858</v>
      </c>
    </row>
    <row r="15508" spans="1:9" x14ac:dyDescent="0.25">
      <c r="A15508">
        <v>16439</v>
      </c>
      <c r="B15508">
        <v>60</v>
      </c>
      <c r="C15508" t="s">
        <v>12648</v>
      </c>
      <c r="D15508">
        <v>24</v>
      </c>
      <c r="E15508" t="s">
        <v>6</v>
      </c>
      <c r="F15508">
        <v>4</v>
      </c>
      <c r="G15508">
        <v>4</v>
      </c>
      <c r="H15508" t="s">
        <v>10</v>
      </c>
      <c r="I15508" t="s">
        <v>5859</v>
      </c>
    </row>
    <row r="15509" spans="1:9" x14ac:dyDescent="0.25">
      <c r="A15509">
        <v>16440</v>
      </c>
      <c r="B15509">
        <v>60</v>
      </c>
      <c r="C15509" t="s">
        <v>12648</v>
      </c>
      <c r="D15509">
        <v>24</v>
      </c>
      <c r="E15509" t="s">
        <v>6</v>
      </c>
      <c r="F15509">
        <v>2</v>
      </c>
      <c r="G15509">
        <v>3</v>
      </c>
      <c r="H15509" t="s">
        <v>10</v>
      </c>
      <c r="I15509" t="s">
        <v>5859</v>
      </c>
    </row>
    <row r="15510" spans="1:9" x14ac:dyDescent="0.25">
      <c r="A15510">
        <v>16441</v>
      </c>
      <c r="B15510">
        <v>60</v>
      </c>
      <c r="C15510" t="s">
        <v>12648</v>
      </c>
      <c r="D15510">
        <v>24</v>
      </c>
      <c r="E15510" t="s">
        <v>6</v>
      </c>
      <c r="F15510">
        <v>4</v>
      </c>
      <c r="G15510">
        <v>4</v>
      </c>
      <c r="H15510" t="s">
        <v>7</v>
      </c>
      <c r="I15510" t="s">
        <v>5859</v>
      </c>
    </row>
    <row r="15511" spans="1:9" x14ac:dyDescent="0.25">
      <c r="A15511">
        <v>16442</v>
      </c>
      <c r="B15511">
        <v>60</v>
      </c>
      <c r="C15511" t="s">
        <v>12648</v>
      </c>
      <c r="D15511">
        <v>24</v>
      </c>
      <c r="E15511" t="s">
        <v>6</v>
      </c>
      <c r="F15511">
        <v>2</v>
      </c>
      <c r="G15511">
        <v>3</v>
      </c>
      <c r="H15511" t="s">
        <v>7</v>
      </c>
      <c r="I15511" t="s">
        <v>5859</v>
      </c>
    </row>
    <row r="15512" spans="1:9" x14ac:dyDescent="0.25">
      <c r="A15512">
        <v>16443</v>
      </c>
      <c r="B15512">
        <v>60</v>
      </c>
      <c r="C15512" t="s">
        <v>12648</v>
      </c>
      <c r="D15512">
        <v>24</v>
      </c>
      <c r="E15512" t="s">
        <v>6</v>
      </c>
      <c r="F15512">
        <v>4</v>
      </c>
      <c r="G15512">
        <v>4</v>
      </c>
      <c r="H15512" t="s">
        <v>14</v>
      </c>
      <c r="I15512" t="s">
        <v>5860</v>
      </c>
    </row>
    <row r="15513" spans="1:9" x14ac:dyDescent="0.25">
      <c r="A15513">
        <v>16444</v>
      </c>
      <c r="B15513">
        <v>60</v>
      </c>
      <c r="C15513" t="s">
        <v>12648</v>
      </c>
      <c r="D15513">
        <v>24</v>
      </c>
      <c r="E15513" t="s">
        <v>6</v>
      </c>
      <c r="F15513">
        <v>4</v>
      </c>
      <c r="G15513">
        <v>4</v>
      </c>
      <c r="H15513" t="s">
        <v>7</v>
      </c>
      <c r="I15513" t="s">
        <v>5860</v>
      </c>
    </row>
    <row r="15514" spans="1:9" x14ac:dyDescent="0.25">
      <c r="A15514">
        <v>16445</v>
      </c>
      <c r="B15514">
        <v>60</v>
      </c>
      <c r="C15514" t="s">
        <v>12648</v>
      </c>
      <c r="D15514">
        <v>24</v>
      </c>
      <c r="E15514" t="s">
        <v>6</v>
      </c>
      <c r="F15514">
        <v>4</v>
      </c>
      <c r="G15514">
        <v>4</v>
      </c>
      <c r="H15514" t="s">
        <v>10</v>
      </c>
      <c r="I15514" t="s">
        <v>5860</v>
      </c>
    </row>
    <row r="15515" spans="1:9" x14ac:dyDescent="0.25">
      <c r="A15515">
        <v>16446</v>
      </c>
      <c r="B15515">
        <v>60</v>
      </c>
      <c r="C15515" t="s">
        <v>12648</v>
      </c>
      <c r="D15515">
        <v>24</v>
      </c>
      <c r="E15515" t="s">
        <v>6</v>
      </c>
      <c r="F15515">
        <v>2</v>
      </c>
      <c r="G15515">
        <v>3</v>
      </c>
      <c r="H15515" t="s">
        <v>14</v>
      </c>
      <c r="I15515" t="s">
        <v>5861</v>
      </c>
    </row>
    <row r="15516" spans="1:9" x14ac:dyDescent="0.25">
      <c r="A15516">
        <v>16447</v>
      </c>
      <c r="B15516">
        <v>60</v>
      </c>
      <c r="C15516" t="s">
        <v>12648</v>
      </c>
      <c r="D15516">
        <v>24</v>
      </c>
      <c r="E15516" t="s">
        <v>6</v>
      </c>
      <c r="F15516">
        <v>2</v>
      </c>
      <c r="G15516">
        <v>3</v>
      </c>
      <c r="H15516" t="s">
        <v>10</v>
      </c>
      <c r="I15516" t="s">
        <v>5861</v>
      </c>
    </row>
    <row r="15517" spans="1:9" x14ac:dyDescent="0.25">
      <c r="A15517">
        <v>16448</v>
      </c>
      <c r="B15517">
        <v>60</v>
      </c>
      <c r="C15517" t="s">
        <v>12648</v>
      </c>
      <c r="D15517">
        <v>24</v>
      </c>
      <c r="E15517" t="s">
        <v>6</v>
      </c>
      <c r="F15517">
        <v>4</v>
      </c>
      <c r="G15517">
        <v>4</v>
      </c>
      <c r="H15517" t="s">
        <v>7</v>
      </c>
      <c r="I15517" t="s">
        <v>5862</v>
      </c>
    </row>
    <row r="15518" spans="1:9" x14ac:dyDescent="0.25">
      <c r="A15518">
        <v>16449</v>
      </c>
      <c r="B15518">
        <v>60</v>
      </c>
      <c r="C15518" t="s">
        <v>12648</v>
      </c>
      <c r="D15518">
        <v>24</v>
      </c>
      <c r="E15518" t="s">
        <v>6</v>
      </c>
      <c r="F15518">
        <v>4</v>
      </c>
      <c r="G15518">
        <v>4</v>
      </c>
      <c r="H15518" t="s">
        <v>10</v>
      </c>
      <c r="I15518" t="s">
        <v>5862</v>
      </c>
    </row>
    <row r="15519" spans="1:9" x14ac:dyDescent="0.25">
      <c r="A15519">
        <v>16450</v>
      </c>
      <c r="B15519">
        <v>60</v>
      </c>
      <c r="C15519" t="s">
        <v>12648</v>
      </c>
      <c r="D15519">
        <v>24</v>
      </c>
      <c r="E15519" t="s">
        <v>6</v>
      </c>
      <c r="F15519">
        <v>4</v>
      </c>
      <c r="G15519">
        <v>4</v>
      </c>
      <c r="H15519" t="s">
        <v>7</v>
      </c>
      <c r="I15519" t="s">
        <v>5862</v>
      </c>
    </row>
    <row r="15520" spans="1:9" x14ac:dyDescent="0.25">
      <c r="A15520">
        <v>16451</v>
      </c>
      <c r="B15520">
        <v>60</v>
      </c>
      <c r="C15520" t="s">
        <v>12648</v>
      </c>
      <c r="D15520">
        <v>24</v>
      </c>
      <c r="E15520" t="s">
        <v>6</v>
      </c>
      <c r="F15520">
        <v>4</v>
      </c>
      <c r="G15520">
        <v>4</v>
      </c>
      <c r="H15520" t="s">
        <v>12</v>
      </c>
      <c r="I15520" t="s">
        <v>5863</v>
      </c>
    </row>
    <row r="15521" spans="1:9" x14ac:dyDescent="0.25">
      <c r="A15521">
        <v>16452</v>
      </c>
      <c r="B15521">
        <v>60</v>
      </c>
      <c r="C15521" t="s">
        <v>12648</v>
      </c>
      <c r="D15521">
        <v>24</v>
      </c>
      <c r="E15521" t="s">
        <v>6</v>
      </c>
      <c r="F15521">
        <v>4</v>
      </c>
      <c r="G15521">
        <v>4</v>
      </c>
      <c r="H15521" t="s">
        <v>14</v>
      </c>
      <c r="I15521" t="s">
        <v>5864</v>
      </c>
    </row>
    <row r="15522" spans="1:9" x14ac:dyDescent="0.25">
      <c r="A15522">
        <v>16453</v>
      </c>
      <c r="B15522">
        <v>60</v>
      </c>
      <c r="C15522" t="s">
        <v>12648</v>
      </c>
      <c r="D15522">
        <v>24</v>
      </c>
      <c r="E15522" t="s">
        <v>6</v>
      </c>
      <c r="F15522">
        <v>4</v>
      </c>
      <c r="G15522">
        <v>4</v>
      </c>
      <c r="H15522" t="s">
        <v>7</v>
      </c>
      <c r="I15522" t="s">
        <v>5864</v>
      </c>
    </row>
    <row r="15523" spans="1:9" x14ac:dyDescent="0.25">
      <c r="A15523">
        <v>16454</v>
      </c>
      <c r="B15523">
        <v>60</v>
      </c>
      <c r="C15523" t="s">
        <v>12648</v>
      </c>
      <c r="D15523">
        <v>24</v>
      </c>
      <c r="E15523" t="s">
        <v>6</v>
      </c>
      <c r="F15523">
        <v>4</v>
      </c>
      <c r="G15523">
        <v>4</v>
      </c>
      <c r="H15523" t="s">
        <v>7</v>
      </c>
      <c r="I15523" t="s">
        <v>5864</v>
      </c>
    </row>
    <row r="15524" spans="1:9" x14ac:dyDescent="0.25">
      <c r="A15524">
        <v>16455</v>
      </c>
      <c r="B15524">
        <v>60</v>
      </c>
      <c r="C15524" t="s">
        <v>12648</v>
      </c>
      <c r="D15524">
        <v>24</v>
      </c>
      <c r="E15524" t="s">
        <v>6</v>
      </c>
      <c r="F15524">
        <v>4</v>
      </c>
      <c r="G15524">
        <v>4</v>
      </c>
      <c r="H15524" t="s">
        <v>10</v>
      </c>
      <c r="I15524" t="s">
        <v>5864</v>
      </c>
    </row>
    <row r="15525" spans="1:9" x14ac:dyDescent="0.25">
      <c r="A15525">
        <v>16456</v>
      </c>
      <c r="B15525">
        <v>60</v>
      </c>
      <c r="C15525" t="s">
        <v>12648</v>
      </c>
      <c r="D15525">
        <v>24</v>
      </c>
      <c r="E15525" t="s">
        <v>6</v>
      </c>
      <c r="F15525">
        <v>4</v>
      </c>
      <c r="G15525">
        <v>4</v>
      </c>
      <c r="H15525" t="s">
        <v>7</v>
      </c>
      <c r="I15525" t="s">
        <v>5865</v>
      </c>
    </row>
    <row r="15526" spans="1:9" x14ac:dyDescent="0.25">
      <c r="A15526">
        <v>16457</v>
      </c>
      <c r="B15526">
        <v>60</v>
      </c>
      <c r="C15526" t="s">
        <v>12648</v>
      </c>
      <c r="D15526">
        <v>24</v>
      </c>
      <c r="E15526" t="s">
        <v>6</v>
      </c>
      <c r="F15526">
        <v>4</v>
      </c>
      <c r="G15526">
        <v>4</v>
      </c>
      <c r="H15526" t="s">
        <v>10</v>
      </c>
      <c r="I15526" t="s">
        <v>5865</v>
      </c>
    </row>
    <row r="15527" spans="1:9" x14ac:dyDescent="0.25">
      <c r="A15527">
        <v>16458</v>
      </c>
      <c r="B15527">
        <v>60</v>
      </c>
      <c r="C15527" t="s">
        <v>12648</v>
      </c>
      <c r="D15527">
        <v>24</v>
      </c>
      <c r="E15527" t="s">
        <v>6</v>
      </c>
      <c r="F15527">
        <v>2</v>
      </c>
      <c r="G15527">
        <v>3</v>
      </c>
      <c r="H15527" t="s">
        <v>7</v>
      </c>
      <c r="I15527" t="s">
        <v>5866</v>
      </c>
    </row>
    <row r="15528" spans="1:9" x14ac:dyDescent="0.25">
      <c r="A15528">
        <v>16459</v>
      </c>
      <c r="B15528">
        <v>60</v>
      </c>
      <c r="C15528" t="s">
        <v>12648</v>
      </c>
      <c r="D15528">
        <v>24</v>
      </c>
      <c r="E15528" t="s">
        <v>6</v>
      </c>
      <c r="F15528">
        <v>2</v>
      </c>
      <c r="G15528">
        <v>3</v>
      </c>
      <c r="H15528" t="s">
        <v>10</v>
      </c>
      <c r="I15528" t="s">
        <v>5866</v>
      </c>
    </row>
    <row r="15529" spans="1:9" x14ac:dyDescent="0.25">
      <c r="A15529">
        <v>16460</v>
      </c>
      <c r="B15529">
        <v>0</v>
      </c>
      <c r="C15529" t="s">
        <v>12649</v>
      </c>
      <c r="D15529">
        <v>24</v>
      </c>
      <c r="E15529" t="s">
        <v>293</v>
      </c>
      <c r="F15529">
        <v>2</v>
      </c>
      <c r="G15529">
        <v>2</v>
      </c>
      <c r="H15529" t="s">
        <v>12</v>
      </c>
      <c r="I15529" t="s">
        <v>5867</v>
      </c>
    </row>
    <row r="15530" spans="1:9" x14ac:dyDescent="0.25">
      <c r="A15530">
        <v>16461</v>
      </c>
      <c r="B15530">
        <v>0</v>
      </c>
      <c r="C15530" t="s">
        <v>12649</v>
      </c>
      <c r="D15530">
        <v>24</v>
      </c>
      <c r="E15530" t="s">
        <v>293</v>
      </c>
      <c r="F15530">
        <v>2</v>
      </c>
      <c r="G15530">
        <v>2</v>
      </c>
      <c r="H15530" t="s">
        <v>14</v>
      </c>
      <c r="I15530" t="s">
        <v>5867</v>
      </c>
    </row>
    <row r="15531" spans="1:9" x14ac:dyDescent="0.25">
      <c r="A15531">
        <v>16462</v>
      </c>
      <c r="B15531">
        <v>0</v>
      </c>
      <c r="C15531" t="s">
        <v>12649</v>
      </c>
      <c r="D15531">
        <v>24</v>
      </c>
      <c r="E15531" t="s">
        <v>293</v>
      </c>
      <c r="F15531">
        <v>2</v>
      </c>
      <c r="G15531">
        <v>2</v>
      </c>
      <c r="H15531" t="s">
        <v>12</v>
      </c>
      <c r="I15531" t="s">
        <v>5867</v>
      </c>
    </row>
    <row r="15532" spans="1:9" x14ac:dyDescent="0.25">
      <c r="A15532">
        <v>16463</v>
      </c>
      <c r="B15532">
        <v>0</v>
      </c>
      <c r="C15532" t="s">
        <v>12649</v>
      </c>
      <c r="D15532">
        <v>24</v>
      </c>
      <c r="E15532" t="s">
        <v>293</v>
      </c>
      <c r="F15532">
        <v>2</v>
      </c>
      <c r="G15532">
        <v>2</v>
      </c>
      <c r="H15532" t="s">
        <v>14</v>
      </c>
      <c r="I15532" t="s">
        <v>5867</v>
      </c>
    </row>
    <row r="15533" spans="1:9" x14ac:dyDescent="0.25">
      <c r="A15533">
        <v>16464</v>
      </c>
      <c r="B15533">
        <v>0</v>
      </c>
      <c r="C15533" t="s">
        <v>12649</v>
      </c>
      <c r="D15533">
        <v>24</v>
      </c>
      <c r="E15533" t="s">
        <v>293</v>
      </c>
      <c r="F15533">
        <v>2</v>
      </c>
      <c r="G15533">
        <v>2</v>
      </c>
      <c r="H15533" t="s">
        <v>12</v>
      </c>
      <c r="I15533" t="s">
        <v>5868</v>
      </c>
    </row>
    <row r="15534" spans="1:9" x14ac:dyDescent="0.25">
      <c r="A15534">
        <v>16465</v>
      </c>
      <c r="B15534">
        <v>0</v>
      </c>
      <c r="C15534" t="s">
        <v>12649</v>
      </c>
      <c r="D15534">
        <v>24</v>
      </c>
      <c r="E15534" t="s">
        <v>293</v>
      </c>
      <c r="F15534">
        <v>2</v>
      </c>
      <c r="G15534">
        <v>2</v>
      </c>
      <c r="H15534" t="s">
        <v>14</v>
      </c>
      <c r="I15534" t="s">
        <v>5869</v>
      </c>
    </row>
    <row r="15535" spans="1:9" x14ac:dyDescent="0.25">
      <c r="A15535">
        <v>16466</v>
      </c>
      <c r="B15535">
        <v>0</v>
      </c>
      <c r="C15535" t="s">
        <v>12649</v>
      </c>
      <c r="D15535">
        <v>24</v>
      </c>
      <c r="E15535" t="s">
        <v>293</v>
      </c>
      <c r="F15535">
        <v>2</v>
      </c>
      <c r="G15535">
        <v>2</v>
      </c>
      <c r="H15535" t="s">
        <v>12</v>
      </c>
      <c r="I15535" t="s">
        <v>5869</v>
      </c>
    </row>
    <row r="15536" spans="1:9" x14ac:dyDescent="0.25">
      <c r="A15536">
        <v>16467</v>
      </c>
      <c r="B15536">
        <v>0</v>
      </c>
      <c r="C15536" t="s">
        <v>12649</v>
      </c>
      <c r="D15536">
        <v>24</v>
      </c>
      <c r="E15536" t="s">
        <v>293</v>
      </c>
      <c r="F15536">
        <v>2</v>
      </c>
      <c r="G15536">
        <v>2</v>
      </c>
      <c r="H15536" t="s">
        <v>14</v>
      </c>
      <c r="I15536" t="s">
        <v>5869</v>
      </c>
    </row>
    <row r="15537" spans="1:9" x14ac:dyDescent="0.25">
      <c r="A15537">
        <v>16468</v>
      </c>
      <c r="B15537">
        <v>0</v>
      </c>
      <c r="C15537" t="s">
        <v>12649</v>
      </c>
      <c r="D15537">
        <v>24</v>
      </c>
      <c r="E15537" t="s">
        <v>293</v>
      </c>
      <c r="F15537">
        <v>2</v>
      </c>
      <c r="G15537">
        <v>2</v>
      </c>
      <c r="H15537" t="s">
        <v>12</v>
      </c>
      <c r="I15537" t="s">
        <v>5869</v>
      </c>
    </row>
    <row r="15538" spans="1:9" x14ac:dyDescent="0.25">
      <c r="A15538">
        <v>16469</v>
      </c>
      <c r="B15538">
        <v>0</v>
      </c>
      <c r="C15538" t="s">
        <v>12649</v>
      </c>
      <c r="D15538">
        <v>24</v>
      </c>
      <c r="E15538" t="s">
        <v>293</v>
      </c>
      <c r="F15538">
        <v>2</v>
      </c>
      <c r="G15538">
        <v>2</v>
      </c>
      <c r="H15538" t="s">
        <v>14</v>
      </c>
      <c r="I15538" t="s">
        <v>5869</v>
      </c>
    </row>
    <row r="15539" spans="1:9" x14ac:dyDescent="0.25">
      <c r="A15539">
        <v>16470</v>
      </c>
      <c r="B15539">
        <v>0</v>
      </c>
      <c r="C15539" t="s">
        <v>12649</v>
      </c>
      <c r="D15539">
        <v>24</v>
      </c>
      <c r="E15539" t="s">
        <v>293</v>
      </c>
      <c r="F15539">
        <v>2</v>
      </c>
      <c r="G15539">
        <v>2</v>
      </c>
      <c r="H15539" t="s">
        <v>12</v>
      </c>
      <c r="I15539" t="s">
        <v>5870</v>
      </c>
    </row>
    <row r="15540" spans="1:9" x14ac:dyDescent="0.25">
      <c r="A15540">
        <v>16471</v>
      </c>
      <c r="B15540">
        <v>0</v>
      </c>
      <c r="C15540" t="s">
        <v>12649</v>
      </c>
      <c r="D15540">
        <v>24</v>
      </c>
      <c r="E15540" t="s">
        <v>293</v>
      </c>
      <c r="F15540">
        <v>2</v>
      </c>
      <c r="G15540">
        <v>2</v>
      </c>
      <c r="H15540" t="s">
        <v>14</v>
      </c>
      <c r="I15540" t="s">
        <v>5870</v>
      </c>
    </row>
    <row r="15541" spans="1:9" x14ac:dyDescent="0.25">
      <c r="A15541">
        <v>16472</v>
      </c>
      <c r="B15541">
        <v>0</v>
      </c>
      <c r="C15541" t="s">
        <v>12649</v>
      </c>
      <c r="D15541">
        <v>24</v>
      </c>
      <c r="E15541" t="s">
        <v>293</v>
      </c>
      <c r="F15541">
        <v>2</v>
      </c>
      <c r="G15541">
        <v>2</v>
      </c>
      <c r="H15541" t="s">
        <v>12</v>
      </c>
      <c r="I15541" t="s">
        <v>5871</v>
      </c>
    </row>
    <row r="15542" spans="1:9" x14ac:dyDescent="0.25">
      <c r="A15542">
        <v>16473</v>
      </c>
      <c r="B15542">
        <v>0</v>
      </c>
      <c r="C15542" t="s">
        <v>12649</v>
      </c>
      <c r="D15542">
        <v>24</v>
      </c>
      <c r="E15542" t="s">
        <v>293</v>
      </c>
      <c r="F15542">
        <v>2</v>
      </c>
      <c r="G15542">
        <v>2</v>
      </c>
      <c r="H15542" t="s">
        <v>14</v>
      </c>
      <c r="I15542" t="s">
        <v>5871</v>
      </c>
    </row>
    <row r="15543" spans="1:9" x14ac:dyDescent="0.25">
      <c r="A15543">
        <v>16474</v>
      </c>
      <c r="B15543">
        <v>0</v>
      </c>
      <c r="C15543" t="s">
        <v>12649</v>
      </c>
      <c r="D15543">
        <v>24</v>
      </c>
      <c r="E15543" t="s">
        <v>293</v>
      </c>
      <c r="F15543">
        <v>2</v>
      </c>
      <c r="G15543">
        <v>2</v>
      </c>
      <c r="H15543" t="s">
        <v>12</v>
      </c>
      <c r="I15543" t="s">
        <v>5871</v>
      </c>
    </row>
    <row r="15544" spans="1:9" x14ac:dyDescent="0.25">
      <c r="A15544">
        <v>16475</v>
      </c>
      <c r="B15544">
        <v>0</v>
      </c>
      <c r="C15544" t="s">
        <v>12649</v>
      </c>
      <c r="D15544">
        <v>24</v>
      </c>
      <c r="E15544" t="s">
        <v>293</v>
      </c>
      <c r="F15544">
        <v>2</v>
      </c>
      <c r="G15544">
        <v>2</v>
      </c>
      <c r="H15544" t="s">
        <v>12</v>
      </c>
      <c r="I15544" t="s">
        <v>5871</v>
      </c>
    </row>
    <row r="15545" spans="1:9" x14ac:dyDescent="0.25">
      <c r="A15545">
        <v>16476</v>
      </c>
      <c r="B15545">
        <v>0</v>
      </c>
      <c r="C15545" t="s">
        <v>12649</v>
      </c>
      <c r="D15545">
        <v>24</v>
      </c>
      <c r="E15545" t="s">
        <v>293</v>
      </c>
      <c r="F15545">
        <v>2</v>
      </c>
      <c r="G15545">
        <v>2</v>
      </c>
      <c r="H15545" t="s">
        <v>14</v>
      </c>
      <c r="I15545" t="s">
        <v>5871</v>
      </c>
    </row>
    <row r="15546" spans="1:9" x14ac:dyDescent="0.25">
      <c r="A15546">
        <v>16477</v>
      </c>
      <c r="B15546">
        <v>0</v>
      </c>
      <c r="C15546" t="s">
        <v>12649</v>
      </c>
      <c r="D15546">
        <v>24</v>
      </c>
      <c r="E15546" t="s">
        <v>293</v>
      </c>
      <c r="F15546">
        <v>2</v>
      </c>
      <c r="G15546">
        <v>2</v>
      </c>
      <c r="H15546" t="s">
        <v>12</v>
      </c>
      <c r="I15546" t="s">
        <v>5871</v>
      </c>
    </row>
    <row r="15547" spans="1:9" x14ac:dyDescent="0.25">
      <c r="A15547">
        <v>16478</v>
      </c>
      <c r="B15547">
        <v>0</v>
      </c>
      <c r="C15547" t="s">
        <v>12649</v>
      </c>
      <c r="D15547">
        <v>24</v>
      </c>
      <c r="E15547" t="s">
        <v>293</v>
      </c>
      <c r="F15547">
        <v>2</v>
      </c>
      <c r="G15547">
        <v>2</v>
      </c>
      <c r="H15547" t="s">
        <v>14</v>
      </c>
      <c r="I15547" t="s">
        <v>5871</v>
      </c>
    </row>
    <row r="15548" spans="1:9" x14ac:dyDescent="0.25">
      <c r="A15548">
        <v>16479</v>
      </c>
      <c r="B15548">
        <v>0</v>
      </c>
      <c r="C15548" t="s">
        <v>12649</v>
      </c>
      <c r="D15548">
        <v>24</v>
      </c>
      <c r="E15548" t="s">
        <v>293</v>
      </c>
      <c r="F15548">
        <v>2</v>
      </c>
      <c r="G15548">
        <v>2</v>
      </c>
      <c r="H15548" t="s">
        <v>14</v>
      </c>
      <c r="I15548" t="s">
        <v>5871</v>
      </c>
    </row>
    <row r="15549" spans="1:9" x14ac:dyDescent="0.25">
      <c r="A15549">
        <v>16480</v>
      </c>
      <c r="B15549">
        <v>0</v>
      </c>
      <c r="C15549" t="s">
        <v>12649</v>
      </c>
      <c r="D15549">
        <v>24</v>
      </c>
      <c r="E15549" t="s">
        <v>293</v>
      </c>
      <c r="F15549">
        <v>2</v>
      </c>
      <c r="G15549">
        <v>2</v>
      </c>
      <c r="H15549" t="s">
        <v>12</v>
      </c>
      <c r="I15549" t="s">
        <v>5871</v>
      </c>
    </row>
    <row r="15550" spans="1:9" x14ac:dyDescent="0.25">
      <c r="A15550">
        <v>16481</v>
      </c>
      <c r="B15550">
        <v>0</v>
      </c>
      <c r="C15550" t="s">
        <v>12649</v>
      </c>
      <c r="D15550">
        <v>24</v>
      </c>
      <c r="E15550" t="s">
        <v>293</v>
      </c>
      <c r="F15550">
        <v>2</v>
      </c>
      <c r="G15550">
        <v>2</v>
      </c>
      <c r="H15550" t="s">
        <v>14</v>
      </c>
      <c r="I15550" t="s">
        <v>5872</v>
      </c>
    </row>
    <row r="15551" spans="1:9" x14ac:dyDescent="0.25">
      <c r="A15551">
        <v>16482</v>
      </c>
      <c r="B15551">
        <v>0</v>
      </c>
      <c r="C15551" t="s">
        <v>12649</v>
      </c>
      <c r="D15551">
        <v>24</v>
      </c>
      <c r="E15551" t="s">
        <v>293</v>
      </c>
      <c r="F15551">
        <v>2</v>
      </c>
      <c r="G15551">
        <v>2</v>
      </c>
      <c r="H15551" t="s">
        <v>12</v>
      </c>
      <c r="I15551" t="s">
        <v>5872</v>
      </c>
    </row>
    <row r="15552" spans="1:9" x14ac:dyDescent="0.25">
      <c r="A15552">
        <v>16483</v>
      </c>
      <c r="B15552">
        <v>0</v>
      </c>
      <c r="C15552" t="s">
        <v>12649</v>
      </c>
      <c r="D15552">
        <v>24</v>
      </c>
      <c r="E15552" t="s">
        <v>293</v>
      </c>
      <c r="F15552">
        <v>2</v>
      </c>
      <c r="G15552">
        <v>2</v>
      </c>
      <c r="H15552" t="s">
        <v>14</v>
      </c>
      <c r="I15552" t="s">
        <v>5872</v>
      </c>
    </row>
    <row r="15553" spans="1:9" x14ac:dyDescent="0.25">
      <c r="A15553">
        <v>16484</v>
      </c>
      <c r="B15553">
        <v>0</v>
      </c>
      <c r="C15553" t="s">
        <v>12649</v>
      </c>
      <c r="D15553">
        <v>24</v>
      </c>
      <c r="E15553" t="s">
        <v>293</v>
      </c>
      <c r="F15553">
        <v>2</v>
      </c>
      <c r="G15553">
        <v>2</v>
      </c>
      <c r="H15553" t="s">
        <v>12</v>
      </c>
      <c r="I15553" t="s">
        <v>5872</v>
      </c>
    </row>
    <row r="15554" spans="1:9" x14ac:dyDescent="0.25">
      <c r="A15554">
        <v>16485</v>
      </c>
      <c r="B15554">
        <v>0</v>
      </c>
      <c r="C15554" t="s">
        <v>12649</v>
      </c>
      <c r="D15554">
        <v>24</v>
      </c>
      <c r="E15554" t="s">
        <v>293</v>
      </c>
      <c r="F15554">
        <v>2</v>
      </c>
      <c r="G15554">
        <v>2</v>
      </c>
      <c r="H15554" t="s">
        <v>14</v>
      </c>
      <c r="I15554" t="s">
        <v>5872</v>
      </c>
    </row>
    <row r="15555" spans="1:9" x14ac:dyDescent="0.25">
      <c r="A15555">
        <v>16486</v>
      </c>
      <c r="B15555">
        <v>0</v>
      </c>
      <c r="C15555" t="s">
        <v>12649</v>
      </c>
      <c r="D15555">
        <v>24</v>
      </c>
      <c r="E15555" t="s">
        <v>293</v>
      </c>
      <c r="F15555">
        <v>2</v>
      </c>
      <c r="G15555">
        <v>2</v>
      </c>
      <c r="H15555" t="s">
        <v>12</v>
      </c>
      <c r="I15555" t="s">
        <v>5873</v>
      </c>
    </row>
    <row r="15556" spans="1:9" x14ac:dyDescent="0.25">
      <c r="A15556">
        <v>16487</v>
      </c>
      <c r="B15556">
        <v>0</v>
      </c>
      <c r="C15556" t="s">
        <v>12649</v>
      </c>
      <c r="D15556">
        <v>24</v>
      </c>
      <c r="E15556" t="s">
        <v>293</v>
      </c>
      <c r="F15556">
        <v>2</v>
      </c>
      <c r="G15556">
        <v>2</v>
      </c>
      <c r="H15556" t="s">
        <v>14</v>
      </c>
      <c r="I15556" t="s">
        <v>5873</v>
      </c>
    </row>
    <row r="15557" spans="1:9" x14ac:dyDescent="0.25">
      <c r="A15557">
        <v>16488</v>
      </c>
      <c r="B15557">
        <v>0</v>
      </c>
      <c r="C15557" t="s">
        <v>12649</v>
      </c>
      <c r="D15557">
        <v>24</v>
      </c>
      <c r="E15557" t="s">
        <v>293</v>
      </c>
      <c r="F15557">
        <v>2</v>
      </c>
      <c r="G15557">
        <v>2</v>
      </c>
      <c r="H15557" t="s">
        <v>12</v>
      </c>
      <c r="I15557" t="s">
        <v>5874</v>
      </c>
    </row>
    <row r="15558" spans="1:9" x14ac:dyDescent="0.25">
      <c r="A15558">
        <v>16489</v>
      </c>
      <c r="B15558">
        <v>0</v>
      </c>
      <c r="C15558" t="s">
        <v>12649</v>
      </c>
      <c r="D15558">
        <v>24</v>
      </c>
      <c r="E15558" t="s">
        <v>293</v>
      </c>
      <c r="F15558">
        <v>2</v>
      </c>
      <c r="G15558">
        <v>2</v>
      </c>
      <c r="H15558" t="s">
        <v>14</v>
      </c>
      <c r="I15558" t="s">
        <v>5874</v>
      </c>
    </row>
    <row r="15559" spans="1:9" x14ac:dyDescent="0.25">
      <c r="A15559">
        <v>16490</v>
      </c>
      <c r="B15559">
        <v>0</v>
      </c>
      <c r="C15559" t="s">
        <v>12649</v>
      </c>
      <c r="D15559">
        <v>24</v>
      </c>
      <c r="E15559" t="s">
        <v>293</v>
      </c>
      <c r="F15559">
        <v>2</v>
      </c>
      <c r="G15559">
        <v>2</v>
      </c>
      <c r="H15559" t="s">
        <v>12</v>
      </c>
      <c r="I15559" t="s">
        <v>5875</v>
      </c>
    </row>
    <row r="15560" spans="1:9" x14ac:dyDescent="0.25">
      <c r="A15560">
        <v>16491</v>
      </c>
      <c r="B15560">
        <v>0</v>
      </c>
      <c r="C15560" t="s">
        <v>12649</v>
      </c>
      <c r="D15560">
        <v>24</v>
      </c>
      <c r="E15560" t="s">
        <v>293</v>
      </c>
      <c r="F15560">
        <v>2</v>
      </c>
      <c r="G15560">
        <v>2</v>
      </c>
      <c r="H15560" t="s">
        <v>14</v>
      </c>
      <c r="I15560" t="s">
        <v>5875</v>
      </c>
    </row>
    <row r="15561" spans="1:9" x14ac:dyDescent="0.25">
      <c r="A15561">
        <v>16492</v>
      </c>
      <c r="B15561">
        <v>0</v>
      </c>
      <c r="C15561" t="s">
        <v>12649</v>
      </c>
      <c r="D15561">
        <v>24</v>
      </c>
      <c r="E15561" t="s">
        <v>293</v>
      </c>
      <c r="F15561">
        <v>2</v>
      </c>
      <c r="G15561">
        <v>2</v>
      </c>
      <c r="H15561" t="s">
        <v>12</v>
      </c>
      <c r="I15561" t="s">
        <v>5876</v>
      </c>
    </row>
    <row r="15562" spans="1:9" x14ac:dyDescent="0.25">
      <c r="A15562">
        <v>16493</v>
      </c>
      <c r="B15562">
        <v>0</v>
      </c>
      <c r="C15562" t="s">
        <v>12649</v>
      </c>
      <c r="D15562">
        <v>24</v>
      </c>
      <c r="E15562" t="s">
        <v>293</v>
      </c>
      <c r="F15562">
        <v>2</v>
      </c>
      <c r="G15562">
        <v>2</v>
      </c>
      <c r="H15562" t="s">
        <v>14</v>
      </c>
      <c r="I15562" t="s">
        <v>5876</v>
      </c>
    </row>
    <row r="15563" spans="1:9" x14ac:dyDescent="0.25">
      <c r="A15563">
        <v>16494</v>
      </c>
      <c r="B15563">
        <v>0</v>
      </c>
      <c r="C15563" t="s">
        <v>12649</v>
      </c>
      <c r="D15563">
        <v>24</v>
      </c>
      <c r="E15563" t="s">
        <v>293</v>
      </c>
      <c r="F15563">
        <v>2</v>
      </c>
      <c r="G15563">
        <v>2</v>
      </c>
      <c r="H15563" t="s">
        <v>12</v>
      </c>
      <c r="I15563" t="s">
        <v>5877</v>
      </c>
    </row>
    <row r="15564" spans="1:9" x14ac:dyDescent="0.25">
      <c r="A15564">
        <v>16495</v>
      </c>
      <c r="B15564">
        <v>0</v>
      </c>
      <c r="C15564" t="s">
        <v>12649</v>
      </c>
      <c r="D15564">
        <v>24</v>
      </c>
      <c r="E15564" t="s">
        <v>293</v>
      </c>
      <c r="F15564">
        <v>2</v>
      </c>
      <c r="G15564">
        <v>2</v>
      </c>
      <c r="H15564" t="s">
        <v>14</v>
      </c>
      <c r="I15564" t="s">
        <v>5878</v>
      </c>
    </row>
    <row r="15565" spans="1:9" x14ac:dyDescent="0.25">
      <c r="A15565">
        <v>16496</v>
      </c>
      <c r="B15565">
        <v>0</v>
      </c>
      <c r="C15565" t="s">
        <v>12649</v>
      </c>
      <c r="D15565">
        <v>24</v>
      </c>
      <c r="E15565" t="s">
        <v>293</v>
      </c>
      <c r="F15565">
        <v>2</v>
      </c>
      <c r="G15565">
        <v>2</v>
      </c>
      <c r="H15565" t="s">
        <v>12</v>
      </c>
      <c r="I15565" t="s">
        <v>5879</v>
      </c>
    </row>
    <row r="15566" spans="1:9" x14ac:dyDescent="0.25">
      <c r="A15566">
        <v>16497</v>
      </c>
      <c r="B15566">
        <v>0</v>
      </c>
      <c r="C15566" t="s">
        <v>12649</v>
      </c>
      <c r="D15566">
        <v>24</v>
      </c>
      <c r="E15566" t="s">
        <v>293</v>
      </c>
      <c r="F15566">
        <v>2</v>
      </c>
      <c r="G15566">
        <v>2</v>
      </c>
      <c r="H15566" t="s">
        <v>14</v>
      </c>
      <c r="I15566" t="s">
        <v>5880</v>
      </c>
    </row>
    <row r="15567" spans="1:9" x14ac:dyDescent="0.25">
      <c r="A15567">
        <v>16498</v>
      </c>
      <c r="B15567">
        <v>0</v>
      </c>
      <c r="C15567" t="s">
        <v>12649</v>
      </c>
      <c r="D15567">
        <v>24</v>
      </c>
      <c r="E15567" t="s">
        <v>293</v>
      </c>
      <c r="F15567">
        <v>2</v>
      </c>
      <c r="G15567">
        <v>2</v>
      </c>
      <c r="H15567" t="s">
        <v>12</v>
      </c>
      <c r="I15567" t="s">
        <v>5880</v>
      </c>
    </row>
    <row r="15568" spans="1:9" x14ac:dyDescent="0.25">
      <c r="A15568">
        <v>16499</v>
      </c>
      <c r="B15568">
        <v>0</v>
      </c>
      <c r="C15568" t="s">
        <v>12649</v>
      </c>
      <c r="D15568">
        <v>24</v>
      </c>
      <c r="E15568" t="s">
        <v>293</v>
      </c>
      <c r="F15568">
        <v>2</v>
      </c>
      <c r="G15568">
        <v>2</v>
      </c>
      <c r="H15568" t="s">
        <v>14</v>
      </c>
      <c r="I15568" t="s">
        <v>5880</v>
      </c>
    </row>
    <row r="15569" spans="1:9" x14ac:dyDescent="0.25">
      <c r="A15569">
        <v>16500</v>
      </c>
      <c r="B15569">
        <v>0</v>
      </c>
      <c r="C15569" t="s">
        <v>12649</v>
      </c>
      <c r="D15569">
        <v>24</v>
      </c>
      <c r="E15569" t="s">
        <v>293</v>
      </c>
      <c r="F15569">
        <v>2</v>
      </c>
      <c r="G15569">
        <v>2</v>
      </c>
      <c r="H15569" t="s">
        <v>12</v>
      </c>
      <c r="I15569" t="s">
        <v>5880</v>
      </c>
    </row>
    <row r="15570" spans="1:9" x14ac:dyDescent="0.25">
      <c r="A15570">
        <v>16501</v>
      </c>
      <c r="B15570">
        <v>0</v>
      </c>
      <c r="C15570" t="s">
        <v>12649</v>
      </c>
      <c r="D15570">
        <v>24</v>
      </c>
      <c r="E15570" t="s">
        <v>293</v>
      </c>
      <c r="F15570">
        <v>2</v>
      </c>
      <c r="G15570">
        <v>2</v>
      </c>
      <c r="H15570" t="s">
        <v>14</v>
      </c>
      <c r="I15570" t="s">
        <v>5880</v>
      </c>
    </row>
    <row r="15571" spans="1:9" x14ac:dyDescent="0.25">
      <c r="A15571">
        <v>16502</v>
      </c>
      <c r="B15571">
        <v>0</v>
      </c>
      <c r="C15571" t="s">
        <v>12649</v>
      </c>
      <c r="D15571">
        <v>24</v>
      </c>
      <c r="E15571" t="s">
        <v>293</v>
      </c>
      <c r="F15571">
        <v>2</v>
      </c>
      <c r="G15571">
        <v>2</v>
      </c>
      <c r="H15571" t="s">
        <v>12</v>
      </c>
      <c r="I15571" t="s">
        <v>5880</v>
      </c>
    </row>
    <row r="15572" spans="1:9" x14ac:dyDescent="0.25">
      <c r="A15572">
        <v>16503</v>
      </c>
      <c r="B15572">
        <v>0</v>
      </c>
      <c r="C15572" t="s">
        <v>12649</v>
      </c>
      <c r="D15572">
        <v>24</v>
      </c>
      <c r="E15572" t="s">
        <v>293</v>
      </c>
      <c r="F15572">
        <v>2</v>
      </c>
      <c r="G15572">
        <v>2</v>
      </c>
      <c r="H15572" t="s">
        <v>14</v>
      </c>
      <c r="I15572" t="s">
        <v>5880</v>
      </c>
    </row>
    <row r="15573" spans="1:9" x14ac:dyDescent="0.25">
      <c r="A15573">
        <v>16504</v>
      </c>
      <c r="B15573">
        <v>0</v>
      </c>
      <c r="C15573" t="s">
        <v>12649</v>
      </c>
      <c r="D15573">
        <v>24</v>
      </c>
      <c r="E15573" t="s">
        <v>293</v>
      </c>
      <c r="F15573">
        <v>2</v>
      </c>
      <c r="G15573">
        <v>2</v>
      </c>
      <c r="H15573" t="s">
        <v>12</v>
      </c>
      <c r="I15573" t="s">
        <v>5880</v>
      </c>
    </row>
    <row r="15574" spans="1:9" x14ac:dyDescent="0.25">
      <c r="A15574">
        <v>16505</v>
      </c>
      <c r="B15574">
        <v>0</v>
      </c>
      <c r="C15574" t="s">
        <v>12649</v>
      </c>
      <c r="D15574">
        <v>24</v>
      </c>
      <c r="E15574" t="s">
        <v>293</v>
      </c>
      <c r="F15574">
        <v>2</v>
      </c>
      <c r="G15574">
        <v>2</v>
      </c>
      <c r="H15574" t="s">
        <v>14</v>
      </c>
      <c r="I15574" t="s">
        <v>5880</v>
      </c>
    </row>
    <row r="15575" spans="1:9" x14ac:dyDescent="0.25">
      <c r="A15575">
        <v>16506</v>
      </c>
      <c r="B15575">
        <v>0</v>
      </c>
      <c r="C15575" t="s">
        <v>12649</v>
      </c>
      <c r="D15575">
        <v>24</v>
      </c>
      <c r="E15575" t="s">
        <v>293</v>
      </c>
      <c r="F15575">
        <v>2</v>
      </c>
      <c r="G15575">
        <v>2</v>
      </c>
      <c r="H15575" t="s">
        <v>12</v>
      </c>
      <c r="I15575" t="s">
        <v>5881</v>
      </c>
    </row>
    <row r="15576" spans="1:9" x14ac:dyDescent="0.25">
      <c r="A15576">
        <v>16507</v>
      </c>
      <c r="B15576">
        <v>0</v>
      </c>
      <c r="C15576" t="s">
        <v>12649</v>
      </c>
      <c r="D15576">
        <v>24</v>
      </c>
      <c r="E15576" t="s">
        <v>293</v>
      </c>
      <c r="F15576">
        <v>2</v>
      </c>
      <c r="G15576">
        <v>2</v>
      </c>
      <c r="H15576" t="s">
        <v>14</v>
      </c>
      <c r="I15576" t="s">
        <v>5881</v>
      </c>
    </row>
    <row r="15577" spans="1:9" x14ac:dyDescent="0.25">
      <c r="A15577">
        <v>16508</v>
      </c>
      <c r="B15577">
        <v>0</v>
      </c>
      <c r="C15577" t="s">
        <v>12649</v>
      </c>
      <c r="D15577">
        <v>24</v>
      </c>
      <c r="E15577" t="s">
        <v>293</v>
      </c>
      <c r="F15577">
        <v>2</v>
      </c>
      <c r="G15577">
        <v>2</v>
      </c>
      <c r="H15577" t="s">
        <v>12</v>
      </c>
      <c r="I15577" t="s">
        <v>5882</v>
      </c>
    </row>
    <row r="15578" spans="1:9" x14ac:dyDescent="0.25">
      <c r="A15578">
        <v>16509</v>
      </c>
      <c r="B15578">
        <v>0</v>
      </c>
      <c r="C15578" t="s">
        <v>12649</v>
      </c>
      <c r="D15578">
        <v>24</v>
      </c>
      <c r="E15578" t="s">
        <v>293</v>
      </c>
      <c r="F15578">
        <v>2</v>
      </c>
      <c r="G15578">
        <v>2</v>
      </c>
      <c r="H15578" t="s">
        <v>14</v>
      </c>
      <c r="I15578" t="s">
        <v>5883</v>
      </c>
    </row>
    <row r="15579" spans="1:9" x14ac:dyDescent="0.25">
      <c r="A15579">
        <v>16510</v>
      </c>
      <c r="B15579">
        <v>0</v>
      </c>
      <c r="C15579" t="s">
        <v>12649</v>
      </c>
      <c r="D15579">
        <v>24</v>
      </c>
      <c r="E15579" t="s">
        <v>293</v>
      </c>
      <c r="F15579">
        <v>2</v>
      </c>
      <c r="G15579">
        <v>2</v>
      </c>
      <c r="H15579" t="s">
        <v>12</v>
      </c>
      <c r="I15579" t="s">
        <v>5883</v>
      </c>
    </row>
    <row r="15580" spans="1:9" x14ac:dyDescent="0.25">
      <c r="A15580">
        <v>16511</v>
      </c>
      <c r="B15580">
        <v>0</v>
      </c>
      <c r="C15580" t="s">
        <v>12649</v>
      </c>
      <c r="D15580">
        <v>24</v>
      </c>
      <c r="E15580" t="s">
        <v>293</v>
      </c>
      <c r="F15580">
        <v>2</v>
      </c>
      <c r="G15580">
        <v>2</v>
      </c>
      <c r="H15580" t="s">
        <v>14</v>
      </c>
      <c r="I15580" t="s">
        <v>5884</v>
      </c>
    </row>
    <row r="15581" spans="1:9" x14ac:dyDescent="0.25">
      <c r="A15581">
        <v>16512</v>
      </c>
      <c r="B15581">
        <v>0</v>
      </c>
      <c r="C15581" t="s">
        <v>12649</v>
      </c>
      <c r="D15581">
        <v>23</v>
      </c>
      <c r="E15581" t="s">
        <v>293</v>
      </c>
      <c r="F15581">
        <v>2</v>
      </c>
      <c r="G15581">
        <v>2</v>
      </c>
      <c r="H15581" t="s">
        <v>12</v>
      </c>
      <c r="I15581" t="s">
        <v>5885</v>
      </c>
    </row>
    <row r="15582" spans="1:9" x14ac:dyDescent="0.25">
      <c r="A15582">
        <v>16513</v>
      </c>
      <c r="B15582">
        <v>0</v>
      </c>
      <c r="C15582" t="s">
        <v>12649</v>
      </c>
      <c r="D15582">
        <v>23</v>
      </c>
      <c r="E15582" t="s">
        <v>293</v>
      </c>
      <c r="F15582">
        <v>2</v>
      </c>
      <c r="G15582">
        <v>2</v>
      </c>
      <c r="H15582" t="s">
        <v>14</v>
      </c>
      <c r="I15582" t="s">
        <v>5885</v>
      </c>
    </row>
    <row r="15583" spans="1:9" x14ac:dyDescent="0.25">
      <c r="A15583">
        <v>16514</v>
      </c>
      <c r="B15583">
        <v>0</v>
      </c>
      <c r="C15583" t="s">
        <v>12649</v>
      </c>
      <c r="D15583">
        <v>23</v>
      </c>
      <c r="E15583" t="s">
        <v>293</v>
      </c>
      <c r="F15583">
        <v>2</v>
      </c>
      <c r="G15583">
        <v>2</v>
      </c>
      <c r="H15583" t="s">
        <v>12</v>
      </c>
      <c r="I15583" t="s">
        <v>5885</v>
      </c>
    </row>
    <row r="15584" spans="1:9" x14ac:dyDescent="0.25">
      <c r="A15584">
        <v>16515</v>
      </c>
      <c r="B15584">
        <v>0</v>
      </c>
      <c r="C15584" t="s">
        <v>12649</v>
      </c>
      <c r="D15584">
        <v>23</v>
      </c>
      <c r="E15584" t="s">
        <v>293</v>
      </c>
      <c r="F15584">
        <v>2</v>
      </c>
      <c r="G15584">
        <v>2</v>
      </c>
      <c r="H15584" t="s">
        <v>12</v>
      </c>
      <c r="I15584" t="s">
        <v>5886</v>
      </c>
    </row>
    <row r="15585" spans="1:9" x14ac:dyDescent="0.25">
      <c r="A15585">
        <v>16516</v>
      </c>
      <c r="B15585">
        <v>0</v>
      </c>
      <c r="C15585" t="s">
        <v>12649</v>
      </c>
      <c r="D15585">
        <v>23</v>
      </c>
      <c r="E15585" t="s">
        <v>293</v>
      </c>
      <c r="F15585">
        <v>2</v>
      </c>
      <c r="G15585">
        <v>2</v>
      </c>
      <c r="H15585" t="s">
        <v>14</v>
      </c>
      <c r="I15585" t="s">
        <v>5886</v>
      </c>
    </row>
    <row r="15586" spans="1:9" x14ac:dyDescent="0.25">
      <c r="A15586">
        <v>16517</v>
      </c>
      <c r="B15586">
        <v>0</v>
      </c>
      <c r="C15586" t="s">
        <v>12649</v>
      </c>
      <c r="D15586">
        <v>23</v>
      </c>
      <c r="E15586" t="s">
        <v>293</v>
      </c>
      <c r="F15586">
        <v>2</v>
      </c>
      <c r="G15586">
        <v>2</v>
      </c>
      <c r="H15586" t="s">
        <v>12</v>
      </c>
      <c r="I15586" t="s">
        <v>5887</v>
      </c>
    </row>
    <row r="15587" spans="1:9" x14ac:dyDescent="0.25">
      <c r="A15587">
        <v>16518</v>
      </c>
      <c r="B15587">
        <v>0</v>
      </c>
      <c r="C15587" t="s">
        <v>12649</v>
      </c>
      <c r="D15587">
        <v>23</v>
      </c>
      <c r="E15587" t="s">
        <v>293</v>
      </c>
      <c r="F15587">
        <v>2</v>
      </c>
      <c r="G15587">
        <v>2</v>
      </c>
      <c r="H15587" t="s">
        <v>14</v>
      </c>
      <c r="I15587" t="s">
        <v>5887</v>
      </c>
    </row>
    <row r="15588" spans="1:9" x14ac:dyDescent="0.25">
      <c r="A15588">
        <v>16519</v>
      </c>
      <c r="B15588">
        <v>0</v>
      </c>
      <c r="C15588" t="s">
        <v>12649</v>
      </c>
      <c r="D15588">
        <v>23</v>
      </c>
      <c r="E15588" t="s">
        <v>293</v>
      </c>
      <c r="F15588">
        <v>2</v>
      </c>
      <c r="G15588">
        <v>2</v>
      </c>
      <c r="H15588" t="s">
        <v>12</v>
      </c>
      <c r="I15588" t="s">
        <v>5888</v>
      </c>
    </row>
    <row r="15589" spans="1:9" x14ac:dyDescent="0.25">
      <c r="A15589">
        <v>16520</v>
      </c>
      <c r="B15589">
        <v>0</v>
      </c>
      <c r="C15589" t="s">
        <v>12649</v>
      </c>
      <c r="D15589">
        <v>23</v>
      </c>
      <c r="E15589" t="s">
        <v>293</v>
      </c>
      <c r="F15589">
        <v>2</v>
      </c>
      <c r="G15589">
        <v>2</v>
      </c>
      <c r="H15589" t="s">
        <v>14</v>
      </c>
      <c r="I15589" t="s">
        <v>5888</v>
      </c>
    </row>
    <row r="15590" spans="1:9" x14ac:dyDescent="0.25">
      <c r="A15590">
        <v>16521</v>
      </c>
      <c r="B15590">
        <v>0</v>
      </c>
      <c r="C15590" t="s">
        <v>12649</v>
      </c>
      <c r="D15590">
        <v>23</v>
      </c>
      <c r="E15590" t="s">
        <v>293</v>
      </c>
      <c r="F15590">
        <v>2</v>
      </c>
      <c r="G15590">
        <v>2</v>
      </c>
      <c r="H15590" t="s">
        <v>12</v>
      </c>
      <c r="I15590" t="s">
        <v>5888</v>
      </c>
    </row>
    <row r="15591" spans="1:9" x14ac:dyDescent="0.25">
      <c r="A15591">
        <v>16522</v>
      </c>
      <c r="B15591">
        <v>0</v>
      </c>
      <c r="C15591" t="s">
        <v>12649</v>
      </c>
      <c r="D15591">
        <v>23</v>
      </c>
      <c r="E15591" t="s">
        <v>293</v>
      </c>
      <c r="F15591">
        <v>2</v>
      </c>
      <c r="G15591">
        <v>2</v>
      </c>
      <c r="H15591" t="s">
        <v>14</v>
      </c>
      <c r="I15591" t="s">
        <v>5888</v>
      </c>
    </row>
    <row r="15592" spans="1:9" x14ac:dyDescent="0.25">
      <c r="A15592">
        <v>16523</v>
      </c>
      <c r="B15592">
        <v>0</v>
      </c>
      <c r="C15592" t="s">
        <v>12649</v>
      </c>
      <c r="D15592">
        <v>23</v>
      </c>
      <c r="E15592" t="s">
        <v>293</v>
      </c>
      <c r="F15592">
        <v>2</v>
      </c>
      <c r="G15592">
        <v>2</v>
      </c>
      <c r="H15592" t="s">
        <v>14</v>
      </c>
      <c r="I15592" t="s">
        <v>5888</v>
      </c>
    </row>
    <row r="15593" spans="1:9" x14ac:dyDescent="0.25">
      <c r="A15593">
        <v>16524</v>
      </c>
      <c r="B15593">
        <v>0</v>
      </c>
      <c r="C15593" t="s">
        <v>12649</v>
      </c>
      <c r="D15593">
        <v>23</v>
      </c>
      <c r="E15593" t="s">
        <v>293</v>
      </c>
      <c r="F15593">
        <v>2</v>
      </c>
      <c r="G15593">
        <v>2</v>
      </c>
      <c r="H15593" t="s">
        <v>12</v>
      </c>
      <c r="I15593" t="s">
        <v>5888</v>
      </c>
    </row>
    <row r="15594" spans="1:9" x14ac:dyDescent="0.25">
      <c r="A15594">
        <v>16525</v>
      </c>
      <c r="B15594">
        <v>0</v>
      </c>
      <c r="C15594" t="s">
        <v>12649</v>
      </c>
      <c r="D15594">
        <v>23</v>
      </c>
      <c r="E15594" t="s">
        <v>293</v>
      </c>
      <c r="F15594">
        <v>2</v>
      </c>
      <c r="G15594">
        <v>2</v>
      </c>
      <c r="H15594" t="s">
        <v>14</v>
      </c>
      <c r="I15594" t="s">
        <v>5888</v>
      </c>
    </row>
    <row r="15595" spans="1:9" x14ac:dyDescent="0.25">
      <c r="A15595">
        <v>16526</v>
      </c>
      <c r="B15595">
        <v>0</v>
      </c>
      <c r="C15595" t="s">
        <v>12649</v>
      </c>
      <c r="D15595">
        <v>23</v>
      </c>
      <c r="E15595" t="s">
        <v>293</v>
      </c>
      <c r="F15595">
        <v>2</v>
      </c>
      <c r="G15595">
        <v>2</v>
      </c>
      <c r="H15595" t="s">
        <v>12</v>
      </c>
      <c r="I15595" t="s">
        <v>5888</v>
      </c>
    </row>
    <row r="15596" spans="1:9" x14ac:dyDescent="0.25">
      <c r="A15596">
        <v>16527</v>
      </c>
      <c r="B15596">
        <v>0</v>
      </c>
      <c r="C15596" t="s">
        <v>12649</v>
      </c>
      <c r="D15596">
        <v>23</v>
      </c>
      <c r="E15596" t="s">
        <v>293</v>
      </c>
      <c r="F15596">
        <v>2</v>
      </c>
      <c r="G15596">
        <v>2</v>
      </c>
      <c r="H15596" t="s">
        <v>14</v>
      </c>
      <c r="I15596" t="s">
        <v>5888</v>
      </c>
    </row>
    <row r="15597" spans="1:9" x14ac:dyDescent="0.25">
      <c r="A15597">
        <v>16528</v>
      </c>
      <c r="B15597">
        <v>0</v>
      </c>
      <c r="C15597" t="s">
        <v>12649</v>
      </c>
      <c r="D15597">
        <v>23</v>
      </c>
      <c r="E15597" t="s">
        <v>293</v>
      </c>
      <c r="F15597">
        <v>2</v>
      </c>
      <c r="G15597">
        <v>2</v>
      </c>
      <c r="H15597" t="s">
        <v>12</v>
      </c>
      <c r="I15597" t="s">
        <v>5889</v>
      </c>
    </row>
    <row r="15598" spans="1:9" x14ac:dyDescent="0.25">
      <c r="A15598">
        <v>16529</v>
      </c>
      <c r="B15598">
        <v>0</v>
      </c>
      <c r="C15598" t="s">
        <v>12649</v>
      </c>
      <c r="D15598">
        <v>23</v>
      </c>
      <c r="E15598" t="s">
        <v>293</v>
      </c>
      <c r="F15598">
        <v>2</v>
      </c>
      <c r="G15598">
        <v>2</v>
      </c>
      <c r="H15598" t="s">
        <v>12</v>
      </c>
      <c r="I15598" t="s">
        <v>5890</v>
      </c>
    </row>
    <row r="15599" spans="1:9" x14ac:dyDescent="0.25">
      <c r="A15599">
        <v>16530</v>
      </c>
      <c r="B15599">
        <v>0</v>
      </c>
      <c r="C15599" t="s">
        <v>12649</v>
      </c>
      <c r="D15599">
        <v>23</v>
      </c>
      <c r="E15599" t="s">
        <v>293</v>
      </c>
      <c r="F15599">
        <v>2</v>
      </c>
      <c r="G15599">
        <v>2</v>
      </c>
      <c r="H15599" t="s">
        <v>14</v>
      </c>
      <c r="I15599" t="s">
        <v>5890</v>
      </c>
    </row>
    <row r="15600" spans="1:9" x14ac:dyDescent="0.25">
      <c r="A15600">
        <v>16531</v>
      </c>
      <c r="B15600">
        <v>0</v>
      </c>
      <c r="C15600" t="s">
        <v>12649</v>
      </c>
      <c r="D15600">
        <v>23</v>
      </c>
      <c r="E15600" t="s">
        <v>293</v>
      </c>
      <c r="F15600">
        <v>2</v>
      </c>
      <c r="G15600">
        <v>2</v>
      </c>
      <c r="H15600" t="s">
        <v>14</v>
      </c>
      <c r="I15600" t="s">
        <v>5890</v>
      </c>
    </row>
    <row r="15601" spans="1:9" x14ac:dyDescent="0.25">
      <c r="A15601">
        <v>16532</v>
      </c>
      <c r="B15601">
        <v>0</v>
      </c>
      <c r="C15601" t="s">
        <v>12649</v>
      </c>
      <c r="D15601">
        <v>23</v>
      </c>
      <c r="E15601" t="s">
        <v>293</v>
      </c>
      <c r="F15601">
        <v>2</v>
      </c>
      <c r="G15601">
        <v>2</v>
      </c>
      <c r="H15601" t="s">
        <v>12</v>
      </c>
      <c r="I15601" t="s">
        <v>5891</v>
      </c>
    </row>
    <row r="15602" spans="1:9" x14ac:dyDescent="0.25">
      <c r="A15602">
        <v>16533</v>
      </c>
      <c r="B15602">
        <v>0</v>
      </c>
      <c r="C15602" t="s">
        <v>12649</v>
      </c>
      <c r="D15602">
        <v>23</v>
      </c>
      <c r="E15602" t="s">
        <v>293</v>
      </c>
      <c r="F15602">
        <v>2</v>
      </c>
      <c r="G15602">
        <v>2</v>
      </c>
      <c r="H15602" t="s">
        <v>14</v>
      </c>
      <c r="I15602" t="s">
        <v>5891</v>
      </c>
    </row>
    <row r="15603" spans="1:9" x14ac:dyDescent="0.25">
      <c r="A15603">
        <v>16534</v>
      </c>
      <c r="B15603">
        <v>0</v>
      </c>
      <c r="C15603" t="s">
        <v>12649</v>
      </c>
      <c r="D15603">
        <v>23</v>
      </c>
      <c r="E15603" t="s">
        <v>293</v>
      </c>
      <c r="F15603">
        <v>2</v>
      </c>
      <c r="G15603">
        <v>2</v>
      </c>
      <c r="H15603" t="s">
        <v>12</v>
      </c>
      <c r="I15603" t="s">
        <v>5891</v>
      </c>
    </row>
    <row r="15604" spans="1:9" x14ac:dyDescent="0.25">
      <c r="A15604">
        <v>16535</v>
      </c>
      <c r="B15604">
        <v>0</v>
      </c>
      <c r="C15604" t="s">
        <v>12649</v>
      </c>
      <c r="D15604">
        <v>23</v>
      </c>
      <c r="E15604" t="s">
        <v>293</v>
      </c>
      <c r="F15604">
        <v>2</v>
      </c>
      <c r="G15604">
        <v>2</v>
      </c>
      <c r="H15604" t="s">
        <v>14</v>
      </c>
      <c r="I15604" t="s">
        <v>5891</v>
      </c>
    </row>
    <row r="15605" spans="1:9" x14ac:dyDescent="0.25">
      <c r="A15605">
        <v>16536</v>
      </c>
      <c r="B15605">
        <v>0</v>
      </c>
      <c r="C15605" t="s">
        <v>12649</v>
      </c>
      <c r="D15605">
        <v>23</v>
      </c>
      <c r="E15605" t="s">
        <v>293</v>
      </c>
      <c r="F15605">
        <v>2</v>
      </c>
      <c r="G15605">
        <v>2</v>
      </c>
      <c r="H15605" t="s">
        <v>12</v>
      </c>
      <c r="I15605" t="s">
        <v>5891</v>
      </c>
    </row>
    <row r="15606" spans="1:9" x14ac:dyDescent="0.25">
      <c r="A15606">
        <v>16537</v>
      </c>
      <c r="B15606">
        <v>0</v>
      </c>
      <c r="C15606" t="s">
        <v>12649</v>
      </c>
      <c r="D15606">
        <v>23</v>
      </c>
      <c r="E15606" t="s">
        <v>293</v>
      </c>
      <c r="F15606">
        <v>2</v>
      </c>
      <c r="G15606">
        <v>2</v>
      </c>
      <c r="H15606" t="s">
        <v>12</v>
      </c>
      <c r="I15606" t="s">
        <v>5892</v>
      </c>
    </row>
    <row r="15607" spans="1:9" x14ac:dyDescent="0.25">
      <c r="A15607">
        <v>16538</v>
      </c>
      <c r="B15607">
        <v>0</v>
      </c>
      <c r="C15607" t="s">
        <v>12649</v>
      </c>
      <c r="D15607">
        <v>23</v>
      </c>
      <c r="E15607" t="s">
        <v>293</v>
      </c>
      <c r="F15607">
        <v>2</v>
      </c>
      <c r="G15607">
        <v>2</v>
      </c>
      <c r="H15607" t="s">
        <v>14</v>
      </c>
      <c r="I15607" t="s">
        <v>5892</v>
      </c>
    </row>
    <row r="15608" spans="1:9" x14ac:dyDescent="0.25">
      <c r="A15608">
        <v>16539</v>
      </c>
      <c r="B15608">
        <v>0</v>
      </c>
      <c r="C15608" t="s">
        <v>12649</v>
      </c>
      <c r="D15608">
        <v>23</v>
      </c>
      <c r="E15608" t="s">
        <v>293</v>
      </c>
      <c r="F15608">
        <v>2</v>
      </c>
      <c r="G15608">
        <v>2</v>
      </c>
      <c r="H15608" t="s">
        <v>14</v>
      </c>
      <c r="I15608" t="s">
        <v>5892</v>
      </c>
    </row>
    <row r="15609" spans="1:9" x14ac:dyDescent="0.25">
      <c r="A15609">
        <v>16540</v>
      </c>
      <c r="B15609">
        <v>0</v>
      </c>
      <c r="C15609" t="s">
        <v>12649</v>
      </c>
      <c r="D15609">
        <v>23</v>
      </c>
      <c r="E15609" t="s">
        <v>293</v>
      </c>
      <c r="F15609">
        <v>2</v>
      </c>
      <c r="G15609">
        <v>2</v>
      </c>
      <c r="H15609" t="s">
        <v>12</v>
      </c>
      <c r="I15609" t="s">
        <v>5893</v>
      </c>
    </row>
    <row r="15610" spans="1:9" x14ac:dyDescent="0.25">
      <c r="A15610">
        <v>16541</v>
      </c>
      <c r="B15610">
        <v>0</v>
      </c>
      <c r="C15610" t="s">
        <v>12649</v>
      </c>
      <c r="D15610">
        <v>23</v>
      </c>
      <c r="E15610" t="s">
        <v>293</v>
      </c>
      <c r="F15610">
        <v>2</v>
      </c>
      <c r="G15610">
        <v>2</v>
      </c>
      <c r="H15610" t="s">
        <v>14</v>
      </c>
      <c r="I15610" t="s">
        <v>5893</v>
      </c>
    </row>
    <row r="15611" spans="1:9" x14ac:dyDescent="0.25">
      <c r="A15611">
        <v>16542</v>
      </c>
      <c r="B15611">
        <v>0</v>
      </c>
      <c r="C15611" t="s">
        <v>12649</v>
      </c>
      <c r="D15611">
        <v>23</v>
      </c>
      <c r="E15611" t="s">
        <v>293</v>
      </c>
      <c r="F15611">
        <v>2</v>
      </c>
      <c r="G15611">
        <v>2</v>
      </c>
      <c r="H15611" t="s">
        <v>12</v>
      </c>
      <c r="I15611" t="s">
        <v>5894</v>
      </c>
    </row>
    <row r="15612" spans="1:9" x14ac:dyDescent="0.25">
      <c r="A15612">
        <v>16543</v>
      </c>
      <c r="B15612">
        <v>0</v>
      </c>
      <c r="C15612" t="s">
        <v>12649</v>
      </c>
      <c r="D15612">
        <v>23</v>
      </c>
      <c r="E15612" t="s">
        <v>293</v>
      </c>
      <c r="F15612">
        <v>2</v>
      </c>
      <c r="G15612">
        <v>2</v>
      </c>
      <c r="H15612" t="s">
        <v>14</v>
      </c>
      <c r="I15612" t="s">
        <v>5894</v>
      </c>
    </row>
    <row r="15613" spans="1:9" x14ac:dyDescent="0.25">
      <c r="A15613">
        <v>16544</v>
      </c>
      <c r="B15613">
        <v>0</v>
      </c>
      <c r="C15613" t="s">
        <v>12649</v>
      </c>
      <c r="D15613">
        <v>23</v>
      </c>
      <c r="E15613" t="s">
        <v>293</v>
      </c>
      <c r="F15613">
        <v>2</v>
      </c>
      <c r="G15613">
        <v>2</v>
      </c>
      <c r="H15613" t="s">
        <v>12</v>
      </c>
      <c r="I15613" t="s">
        <v>5894</v>
      </c>
    </row>
    <row r="15614" spans="1:9" x14ac:dyDescent="0.25">
      <c r="A15614">
        <v>16545</v>
      </c>
      <c r="B15614">
        <v>0</v>
      </c>
      <c r="C15614" t="s">
        <v>12649</v>
      </c>
      <c r="D15614">
        <v>23</v>
      </c>
      <c r="E15614" t="s">
        <v>293</v>
      </c>
      <c r="F15614">
        <v>2</v>
      </c>
      <c r="G15614">
        <v>2</v>
      </c>
      <c r="H15614" t="s">
        <v>14</v>
      </c>
      <c r="I15614" t="s">
        <v>5894</v>
      </c>
    </row>
    <row r="15615" spans="1:9" x14ac:dyDescent="0.25">
      <c r="A15615">
        <v>16546</v>
      </c>
      <c r="B15615">
        <v>0</v>
      </c>
      <c r="C15615" t="s">
        <v>12649</v>
      </c>
      <c r="D15615">
        <v>23</v>
      </c>
      <c r="E15615" t="s">
        <v>293</v>
      </c>
      <c r="F15615">
        <v>2</v>
      </c>
      <c r="G15615">
        <v>2</v>
      </c>
      <c r="H15615" t="s">
        <v>12</v>
      </c>
      <c r="I15615" t="s">
        <v>5895</v>
      </c>
    </row>
    <row r="15616" spans="1:9" x14ac:dyDescent="0.25">
      <c r="A15616">
        <v>16547</v>
      </c>
      <c r="B15616">
        <v>0</v>
      </c>
      <c r="C15616" t="s">
        <v>12649</v>
      </c>
      <c r="D15616">
        <v>23</v>
      </c>
      <c r="E15616" t="s">
        <v>293</v>
      </c>
      <c r="F15616">
        <v>2</v>
      </c>
      <c r="G15616">
        <v>2</v>
      </c>
      <c r="H15616" t="s">
        <v>14</v>
      </c>
      <c r="I15616" t="s">
        <v>5895</v>
      </c>
    </row>
    <row r="15617" spans="1:9" x14ac:dyDescent="0.25">
      <c r="A15617">
        <v>16548</v>
      </c>
      <c r="B15617">
        <v>0</v>
      </c>
      <c r="C15617" t="s">
        <v>12649</v>
      </c>
      <c r="D15617">
        <v>23</v>
      </c>
      <c r="E15617" t="s">
        <v>293</v>
      </c>
      <c r="F15617">
        <v>2</v>
      </c>
      <c r="G15617">
        <v>2</v>
      </c>
      <c r="H15617" t="s">
        <v>12</v>
      </c>
      <c r="I15617" t="s">
        <v>5895</v>
      </c>
    </row>
    <row r="15618" spans="1:9" x14ac:dyDescent="0.25">
      <c r="A15618">
        <v>16549</v>
      </c>
      <c r="B15618">
        <v>0</v>
      </c>
      <c r="C15618" t="s">
        <v>12649</v>
      </c>
      <c r="D15618">
        <v>23</v>
      </c>
      <c r="E15618" t="s">
        <v>293</v>
      </c>
      <c r="F15618">
        <v>2</v>
      </c>
      <c r="G15618">
        <v>2</v>
      </c>
      <c r="H15618" t="s">
        <v>14</v>
      </c>
      <c r="I15618" t="s">
        <v>5895</v>
      </c>
    </row>
    <row r="15619" spans="1:9" x14ac:dyDescent="0.25">
      <c r="A15619">
        <v>16550</v>
      </c>
      <c r="B15619">
        <v>0</v>
      </c>
      <c r="C15619" t="s">
        <v>12649</v>
      </c>
      <c r="D15619">
        <v>23</v>
      </c>
      <c r="E15619" t="s">
        <v>293</v>
      </c>
      <c r="F15619">
        <v>2</v>
      </c>
      <c r="G15619">
        <v>2</v>
      </c>
      <c r="H15619" t="s">
        <v>12</v>
      </c>
      <c r="I15619" t="s">
        <v>5895</v>
      </c>
    </row>
    <row r="15620" spans="1:9" x14ac:dyDescent="0.25">
      <c r="A15620">
        <v>16551</v>
      </c>
      <c r="B15620">
        <v>0</v>
      </c>
      <c r="C15620" t="s">
        <v>12649</v>
      </c>
      <c r="D15620">
        <v>23</v>
      </c>
      <c r="E15620" t="s">
        <v>293</v>
      </c>
      <c r="F15620">
        <v>2</v>
      </c>
      <c r="G15620">
        <v>2</v>
      </c>
      <c r="H15620" t="s">
        <v>14</v>
      </c>
      <c r="I15620" t="s">
        <v>5895</v>
      </c>
    </row>
    <row r="15621" spans="1:9" x14ac:dyDescent="0.25">
      <c r="A15621">
        <v>16552</v>
      </c>
      <c r="B15621">
        <v>0</v>
      </c>
      <c r="C15621" t="s">
        <v>12649</v>
      </c>
      <c r="D15621">
        <v>23</v>
      </c>
      <c r="E15621" t="s">
        <v>293</v>
      </c>
      <c r="F15621">
        <v>2</v>
      </c>
      <c r="G15621">
        <v>2</v>
      </c>
      <c r="H15621" t="s">
        <v>12</v>
      </c>
      <c r="I15621" t="s">
        <v>5896</v>
      </c>
    </row>
    <row r="15622" spans="1:9" x14ac:dyDescent="0.25">
      <c r="A15622">
        <v>16553</v>
      </c>
      <c r="B15622">
        <v>0</v>
      </c>
      <c r="C15622" t="s">
        <v>12649</v>
      </c>
      <c r="D15622">
        <v>23</v>
      </c>
      <c r="E15622" t="s">
        <v>293</v>
      </c>
      <c r="F15622">
        <v>2</v>
      </c>
      <c r="G15622">
        <v>2</v>
      </c>
      <c r="H15622" t="s">
        <v>14</v>
      </c>
      <c r="I15622" t="s">
        <v>5896</v>
      </c>
    </row>
    <row r="15623" spans="1:9" x14ac:dyDescent="0.25">
      <c r="A15623">
        <v>16554</v>
      </c>
      <c r="B15623">
        <v>0</v>
      </c>
      <c r="C15623" t="s">
        <v>12649</v>
      </c>
      <c r="D15623">
        <v>23</v>
      </c>
      <c r="E15623" t="s">
        <v>293</v>
      </c>
      <c r="F15623">
        <v>2</v>
      </c>
      <c r="G15623">
        <v>2</v>
      </c>
      <c r="H15623" t="s">
        <v>12</v>
      </c>
      <c r="I15623" t="s">
        <v>5897</v>
      </c>
    </row>
    <row r="15624" spans="1:9" x14ac:dyDescent="0.25">
      <c r="A15624">
        <v>16555</v>
      </c>
      <c r="B15624">
        <v>0</v>
      </c>
      <c r="C15624" t="s">
        <v>12649</v>
      </c>
      <c r="D15624">
        <v>23</v>
      </c>
      <c r="E15624" t="s">
        <v>293</v>
      </c>
      <c r="F15624">
        <v>2</v>
      </c>
      <c r="G15624">
        <v>2</v>
      </c>
      <c r="H15624" t="s">
        <v>14</v>
      </c>
      <c r="I15624" t="s">
        <v>5897</v>
      </c>
    </row>
    <row r="15625" spans="1:9" x14ac:dyDescent="0.25">
      <c r="A15625">
        <v>16556</v>
      </c>
      <c r="B15625">
        <v>0</v>
      </c>
      <c r="C15625" t="s">
        <v>12649</v>
      </c>
      <c r="D15625">
        <v>23</v>
      </c>
      <c r="E15625" t="s">
        <v>293</v>
      </c>
      <c r="F15625">
        <v>2</v>
      </c>
      <c r="G15625">
        <v>2</v>
      </c>
      <c r="H15625" t="s">
        <v>12</v>
      </c>
      <c r="I15625" t="s">
        <v>5898</v>
      </c>
    </row>
    <row r="15626" spans="1:9" x14ac:dyDescent="0.25">
      <c r="A15626">
        <v>16557</v>
      </c>
      <c r="B15626">
        <v>0</v>
      </c>
      <c r="C15626" t="s">
        <v>12649</v>
      </c>
      <c r="D15626">
        <v>23</v>
      </c>
      <c r="E15626" t="s">
        <v>293</v>
      </c>
      <c r="F15626">
        <v>2</v>
      </c>
      <c r="G15626">
        <v>2</v>
      </c>
      <c r="H15626" t="s">
        <v>14</v>
      </c>
      <c r="I15626" t="s">
        <v>5898</v>
      </c>
    </row>
    <row r="15627" spans="1:9" x14ac:dyDescent="0.25">
      <c r="A15627">
        <v>16558</v>
      </c>
      <c r="B15627">
        <v>0</v>
      </c>
      <c r="C15627" t="s">
        <v>12649</v>
      </c>
      <c r="D15627">
        <v>23</v>
      </c>
      <c r="E15627" t="s">
        <v>293</v>
      </c>
      <c r="F15627">
        <v>2</v>
      </c>
      <c r="G15627">
        <v>0</v>
      </c>
      <c r="H15627" t="s">
        <v>12</v>
      </c>
      <c r="I15627" t="s">
        <v>5899</v>
      </c>
    </row>
    <row r="15628" spans="1:9" x14ac:dyDescent="0.25">
      <c r="A15628">
        <v>16559</v>
      </c>
      <c r="B15628">
        <v>0</v>
      </c>
      <c r="C15628" t="s">
        <v>12649</v>
      </c>
      <c r="D15628">
        <v>23</v>
      </c>
      <c r="E15628" t="s">
        <v>293</v>
      </c>
      <c r="F15628">
        <v>2</v>
      </c>
      <c r="G15628">
        <v>0</v>
      </c>
      <c r="H15628" t="s">
        <v>14</v>
      </c>
      <c r="I15628" t="s">
        <v>5900</v>
      </c>
    </row>
    <row r="15629" spans="1:9" x14ac:dyDescent="0.25">
      <c r="A15629">
        <v>16560</v>
      </c>
      <c r="B15629">
        <v>0</v>
      </c>
      <c r="C15629" t="s">
        <v>12649</v>
      </c>
      <c r="D15629">
        <v>23</v>
      </c>
      <c r="E15629" t="s">
        <v>293</v>
      </c>
      <c r="F15629">
        <v>2</v>
      </c>
      <c r="G15629">
        <v>0</v>
      </c>
      <c r="H15629" t="s">
        <v>12</v>
      </c>
      <c r="I15629" t="s">
        <v>5901</v>
      </c>
    </row>
    <row r="15630" spans="1:9" x14ac:dyDescent="0.25">
      <c r="A15630">
        <v>16561</v>
      </c>
      <c r="B15630">
        <v>0</v>
      </c>
      <c r="C15630" t="s">
        <v>12649</v>
      </c>
      <c r="D15630">
        <v>23</v>
      </c>
      <c r="E15630" t="s">
        <v>293</v>
      </c>
      <c r="F15630">
        <v>2</v>
      </c>
      <c r="G15630">
        <v>0</v>
      </c>
      <c r="H15630" t="s">
        <v>14</v>
      </c>
      <c r="I15630" t="s">
        <v>5901</v>
      </c>
    </row>
    <row r="15631" spans="1:9" x14ac:dyDescent="0.25">
      <c r="A15631">
        <v>16562</v>
      </c>
      <c r="B15631">
        <v>0</v>
      </c>
      <c r="C15631" t="s">
        <v>12649</v>
      </c>
      <c r="D15631">
        <v>23</v>
      </c>
      <c r="E15631" t="s">
        <v>293</v>
      </c>
      <c r="F15631">
        <v>2</v>
      </c>
      <c r="G15631">
        <v>0</v>
      </c>
      <c r="H15631" t="s">
        <v>12</v>
      </c>
      <c r="I15631" t="s">
        <v>5901</v>
      </c>
    </row>
    <row r="15632" spans="1:9" x14ac:dyDescent="0.25">
      <c r="A15632">
        <v>16563</v>
      </c>
      <c r="B15632">
        <v>0</v>
      </c>
      <c r="C15632" t="s">
        <v>12649</v>
      </c>
      <c r="D15632">
        <v>23</v>
      </c>
      <c r="E15632" t="s">
        <v>293</v>
      </c>
      <c r="F15632">
        <v>2</v>
      </c>
      <c r="G15632">
        <v>0</v>
      </c>
      <c r="H15632" t="s">
        <v>14</v>
      </c>
      <c r="I15632" t="s">
        <v>5901</v>
      </c>
    </row>
    <row r="15633" spans="1:9" x14ac:dyDescent="0.25">
      <c r="A15633">
        <v>16564</v>
      </c>
      <c r="B15633">
        <v>0</v>
      </c>
      <c r="C15633" t="s">
        <v>12649</v>
      </c>
      <c r="D15633">
        <v>23</v>
      </c>
      <c r="E15633" t="s">
        <v>293</v>
      </c>
      <c r="F15633">
        <v>2</v>
      </c>
      <c r="G15633">
        <v>0</v>
      </c>
      <c r="H15633" t="s">
        <v>12</v>
      </c>
      <c r="I15633" t="s">
        <v>5902</v>
      </c>
    </row>
    <row r="15634" spans="1:9" x14ac:dyDescent="0.25">
      <c r="A15634">
        <v>16565</v>
      </c>
      <c r="B15634">
        <v>0</v>
      </c>
      <c r="C15634" t="s">
        <v>12649</v>
      </c>
      <c r="D15634">
        <v>23</v>
      </c>
      <c r="E15634" t="s">
        <v>293</v>
      </c>
      <c r="F15634">
        <v>2</v>
      </c>
      <c r="G15634">
        <v>0</v>
      </c>
      <c r="H15634" t="s">
        <v>14</v>
      </c>
      <c r="I15634" t="s">
        <v>5902</v>
      </c>
    </row>
    <row r="15635" spans="1:9" x14ac:dyDescent="0.25">
      <c r="A15635">
        <v>16566</v>
      </c>
      <c r="B15635">
        <v>0</v>
      </c>
      <c r="C15635" t="s">
        <v>12649</v>
      </c>
      <c r="D15635">
        <v>23</v>
      </c>
      <c r="E15635" t="s">
        <v>293</v>
      </c>
      <c r="F15635">
        <v>2</v>
      </c>
      <c r="G15635">
        <v>0</v>
      </c>
      <c r="H15635" t="s">
        <v>12</v>
      </c>
      <c r="I15635" t="s">
        <v>5903</v>
      </c>
    </row>
    <row r="15636" spans="1:9" x14ac:dyDescent="0.25">
      <c r="A15636">
        <v>16567</v>
      </c>
      <c r="B15636">
        <v>0</v>
      </c>
      <c r="C15636" t="s">
        <v>12649</v>
      </c>
      <c r="D15636">
        <v>23</v>
      </c>
      <c r="E15636" t="s">
        <v>293</v>
      </c>
      <c r="F15636">
        <v>2</v>
      </c>
      <c r="G15636">
        <v>0</v>
      </c>
      <c r="H15636" t="s">
        <v>14</v>
      </c>
      <c r="I15636" t="s">
        <v>5903</v>
      </c>
    </row>
    <row r="15637" spans="1:9" x14ac:dyDescent="0.25">
      <c r="A15637">
        <v>16568</v>
      </c>
      <c r="B15637">
        <v>0</v>
      </c>
      <c r="C15637" t="s">
        <v>12649</v>
      </c>
      <c r="D15637">
        <v>23</v>
      </c>
      <c r="E15637" t="s">
        <v>293</v>
      </c>
      <c r="F15637">
        <v>2</v>
      </c>
      <c r="G15637">
        <v>0</v>
      </c>
      <c r="H15637" t="s">
        <v>12</v>
      </c>
      <c r="I15637" t="s">
        <v>5904</v>
      </c>
    </row>
    <row r="15638" spans="1:9" x14ac:dyDescent="0.25">
      <c r="A15638">
        <v>16569</v>
      </c>
      <c r="B15638">
        <v>0</v>
      </c>
      <c r="C15638" t="s">
        <v>12649</v>
      </c>
      <c r="D15638">
        <v>23</v>
      </c>
      <c r="E15638" t="s">
        <v>293</v>
      </c>
      <c r="F15638">
        <v>2</v>
      </c>
      <c r="G15638">
        <v>0</v>
      </c>
      <c r="H15638" t="s">
        <v>14</v>
      </c>
      <c r="I15638" t="s">
        <v>5904</v>
      </c>
    </row>
    <row r="15639" spans="1:9" x14ac:dyDescent="0.25">
      <c r="A15639">
        <v>16570</v>
      </c>
      <c r="B15639">
        <v>0</v>
      </c>
      <c r="C15639" t="s">
        <v>12649</v>
      </c>
      <c r="D15639">
        <v>23</v>
      </c>
      <c r="E15639" t="s">
        <v>293</v>
      </c>
      <c r="F15639">
        <v>2</v>
      </c>
      <c r="G15639">
        <v>0</v>
      </c>
      <c r="H15639" t="s">
        <v>12</v>
      </c>
      <c r="I15639" t="s">
        <v>5905</v>
      </c>
    </row>
    <row r="15640" spans="1:9" x14ac:dyDescent="0.25">
      <c r="A15640">
        <v>16571</v>
      </c>
      <c r="B15640">
        <v>0</v>
      </c>
      <c r="C15640" t="s">
        <v>12649</v>
      </c>
      <c r="D15640">
        <v>23</v>
      </c>
      <c r="E15640" t="s">
        <v>293</v>
      </c>
      <c r="F15640">
        <v>2</v>
      </c>
      <c r="G15640">
        <v>0</v>
      </c>
      <c r="H15640" t="s">
        <v>14</v>
      </c>
      <c r="I15640" t="s">
        <v>5906</v>
      </c>
    </row>
    <row r="15641" spans="1:9" x14ac:dyDescent="0.25">
      <c r="A15641">
        <v>16572</v>
      </c>
      <c r="B15641">
        <v>0</v>
      </c>
      <c r="C15641" t="s">
        <v>12649</v>
      </c>
      <c r="D15641">
        <v>23</v>
      </c>
      <c r="E15641" t="s">
        <v>293</v>
      </c>
      <c r="F15641">
        <v>2</v>
      </c>
      <c r="G15641">
        <v>0</v>
      </c>
      <c r="H15641" t="s">
        <v>12</v>
      </c>
      <c r="I15641" t="s">
        <v>5906</v>
      </c>
    </row>
    <row r="15642" spans="1:9" x14ac:dyDescent="0.25">
      <c r="A15642">
        <v>16573</v>
      </c>
      <c r="B15642">
        <v>0</v>
      </c>
      <c r="C15642" t="s">
        <v>12649</v>
      </c>
      <c r="D15642">
        <v>23</v>
      </c>
      <c r="E15642" t="s">
        <v>293</v>
      </c>
      <c r="F15642">
        <v>2</v>
      </c>
      <c r="G15642">
        <v>0</v>
      </c>
      <c r="H15642" t="s">
        <v>14</v>
      </c>
      <c r="I15642" t="s">
        <v>5906</v>
      </c>
    </row>
    <row r="15643" spans="1:9" x14ac:dyDescent="0.25">
      <c r="A15643">
        <v>16574</v>
      </c>
      <c r="B15643">
        <v>0</v>
      </c>
      <c r="C15643" t="s">
        <v>12649</v>
      </c>
      <c r="D15643">
        <v>23</v>
      </c>
      <c r="E15643" t="s">
        <v>293</v>
      </c>
      <c r="F15643">
        <v>2</v>
      </c>
      <c r="G15643">
        <v>0</v>
      </c>
      <c r="H15643" t="s">
        <v>12</v>
      </c>
      <c r="I15643" t="s">
        <v>5907</v>
      </c>
    </row>
    <row r="15644" spans="1:9" x14ac:dyDescent="0.25">
      <c r="A15644">
        <v>16575</v>
      </c>
      <c r="B15644">
        <v>0</v>
      </c>
      <c r="C15644" t="s">
        <v>12649</v>
      </c>
      <c r="D15644">
        <v>23</v>
      </c>
      <c r="E15644" t="s">
        <v>293</v>
      </c>
      <c r="F15644">
        <v>2</v>
      </c>
      <c r="G15644">
        <v>0</v>
      </c>
      <c r="H15644" t="s">
        <v>14</v>
      </c>
      <c r="I15644" t="s">
        <v>5907</v>
      </c>
    </row>
    <row r="15645" spans="1:9" x14ac:dyDescent="0.25">
      <c r="A15645">
        <v>16576</v>
      </c>
      <c r="B15645">
        <v>0</v>
      </c>
      <c r="C15645" t="s">
        <v>12649</v>
      </c>
      <c r="D15645">
        <v>23</v>
      </c>
      <c r="E15645" t="s">
        <v>293</v>
      </c>
      <c r="F15645">
        <v>2</v>
      </c>
      <c r="G15645">
        <v>0</v>
      </c>
      <c r="H15645" t="s">
        <v>12</v>
      </c>
      <c r="I15645" t="s">
        <v>5908</v>
      </c>
    </row>
    <row r="15646" spans="1:9" x14ac:dyDescent="0.25">
      <c r="A15646">
        <v>16577</v>
      </c>
      <c r="B15646">
        <v>0</v>
      </c>
      <c r="C15646" t="s">
        <v>12649</v>
      </c>
      <c r="D15646">
        <v>23</v>
      </c>
      <c r="E15646" t="s">
        <v>293</v>
      </c>
      <c r="F15646">
        <v>2</v>
      </c>
      <c r="G15646">
        <v>0</v>
      </c>
      <c r="H15646" t="s">
        <v>14</v>
      </c>
      <c r="I15646" t="s">
        <v>5908</v>
      </c>
    </row>
    <row r="15647" spans="1:9" x14ac:dyDescent="0.25">
      <c r="A15647">
        <v>16578</v>
      </c>
      <c r="B15647">
        <v>0</v>
      </c>
      <c r="C15647" t="s">
        <v>12649</v>
      </c>
      <c r="D15647">
        <v>23</v>
      </c>
      <c r="E15647" t="s">
        <v>293</v>
      </c>
      <c r="F15647">
        <v>2</v>
      </c>
      <c r="G15647">
        <v>0</v>
      </c>
      <c r="H15647" t="s">
        <v>12</v>
      </c>
      <c r="I15647" t="s">
        <v>5908</v>
      </c>
    </row>
    <row r="15648" spans="1:9" x14ac:dyDescent="0.25">
      <c r="A15648">
        <v>16579</v>
      </c>
      <c r="B15648">
        <v>0</v>
      </c>
      <c r="C15648" t="s">
        <v>12649</v>
      </c>
      <c r="D15648">
        <v>23</v>
      </c>
      <c r="E15648" t="s">
        <v>293</v>
      </c>
      <c r="F15648">
        <v>2</v>
      </c>
      <c r="G15648">
        <v>0</v>
      </c>
      <c r="H15648" t="s">
        <v>14</v>
      </c>
      <c r="I15648" t="s">
        <v>5908</v>
      </c>
    </row>
    <row r="15649" spans="1:9" x14ac:dyDescent="0.25">
      <c r="A15649">
        <v>16580</v>
      </c>
      <c r="B15649">
        <v>0</v>
      </c>
      <c r="C15649" t="s">
        <v>12649</v>
      </c>
      <c r="D15649">
        <v>23</v>
      </c>
      <c r="E15649" t="s">
        <v>293</v>
      </c>
      <c r="F15649">
        <v>2</v>
      </c>
      <c r="G15649">
        <v>0</v>
      </c>
      <c r="H15649" t="s">
        <v>12</v>
      </c>
      <c r="I15649" t="s">
        <v>5908</v>
      </c>
    </row>
    <row r="15650" spans="1:9" x14ac:dyDescent="0.25">
      <c r="A15650">
        <v>16581</v>
      </c>
      <c r="B15650">
        <v>0</v>
      </c>
      <c r="C15650" t="s">
        <v>12649</v>
      </c>
      <c r="D15650">
        <v>23</v>
      </c>
      <c r="E15650" t="s">
        <v>293</v>
      </c>
      <c r="F15650">
        <v>2</v>
      </c>
      <c r="G15650">
        <v>0</v>
      </c>
      <c r="H15650" t="s">
        <v>14</v>
      </c>
      <c r="I15650" t="s">
        <v>5908</v>
      </c>
    </row>
    <row r="15651" spans="1:9" x14ac:dyDescent="0.25">
      <c r="A15651">
        <v>16582</v>
      </c>
      <c r="B15651">
        <v>0</v>
      </c>
      <c r="C15651" t="s">
        <v>12649</v>
      </c>
      <c r="D15651">
        <v>23</v>
      </c>
      <c r="E15651" t="s">
        <v>293</v>
      </c>
      <c r="F15651">
        <v>2</v>
      </c>
      <c r="G15651">
        <v>0</v>
      </c>
      <c r="H15651" t="s">
        <v>12</v>
      </c>
      <c r="I15651" t="s">
        <v>5909</v>
      </c>
    </row>
    <row r="15652" spans="1:9" x14ac:dyDescent="0.25">
      <c r="A15652">
        <v>16583</v>
      </c>
      <c r="B15652">
        <v>0</v>
      </c>
      <c r="C15652" t="s">
        <v>12649</v>
      </c>
      <c r="D15652">
        <v>23</v>
      </c>
      <c r="E15652" t="s">
        <v>293</v>
      </c>
      <c r="F15652">
        <v>2</v>
      </c>
      <c r="G15652">
        <v>0</v>
      </c>
      <c r="H15652" t="s">
        <v>14</v>
      </c>
      <c r="I15652" t="s">
        <v>5909</v>
      </c>
    </row>
    <row r="15653" spans="1:9" x14ac:dyDescent="0.25">
      <c r="A15653">
        <v>16584</v>
      </c>
      <c r="B15653">
        <v>0</v>
      </c>
      <c r="C15653" t="s">
        <v>12649</v>
      </c>
      <c r="D15653">
        <v>23</v>
      </c>
      <c r="E15653" t="s">
        <v>293</v>
      </c>
      <c r="F15653">
        <v>2</v>
      </c>
      <c r="G15653">
        <v>0</v>
      </c>
      <c r="H15653" t="s">
        <v>12</v>
      </c>
      <c r="I15653" t="s">
        <v>5910</v>
      </c>
    </row>
    <row r="15654" spans="1:9" x14ac:dyDescent="0.25">
      <c r="A15654">
        <v>16585</v>
      </c>
      <c r="B15654">
        <v>0</v>
      </c>
      <c r="C15654" t="s">
        <v>12649</v>
      </c>
      <c r="D15654">
        <v>23</v>
      </c>
      <c r="E15654" t="s">
        <v>293</v>
      </c>
      <c r="F15654">
        <v>2</v>
      </c>
      <c r="G15654">
        <v>0</v>
      </c>
      <c r="H15654" t="s">
        <v>14</v>
      </c>
      <c r="I15654" t="s">
        <v>5910</v>
      </c>
    </row>
    <row r="15655" spans="1:9" x14ac:dyDescent="0.25">
      <c r="A15655">
        <v>16586</v>
      </c>
      <c r="B15655">
        <v>0</v>
      </c>
      <c r="C15655" t="s">
        <v>12649</v>
      </c>
      <c r="D15655">
        <v>23</v>
      </c>
      <c r="E15655" t="s">
        <v>293</v>
      </c>
      <c r="F15655">
        <v>2</v>
      </c>
      <c r="G15655">
        <v>0</v>
      </c>
      <c r="H15655" t="s">
        <v>12</v>
      </c>
      <c r="I15655" t="s">
        <v>5911</v>
      </c>
    </row>
    <row r="15656" spans="1:9" x14ac:dyDescent="0.25">
      <c r="A15656">
        <v>16587</v>
      </c>
      <c r="B15656">
        <v>0</v>
      </c>
      <c r="C15656" t="s">
        <v>12649</v>
      </c>
      <c r="D15656">
        <v>23</v>
      </c>
      <c r="E15656" t="s">
        <v>293</v>
      </c>
      <c r="F15656">
        <v>2</v>
      </c>
      <c r="G15656">
        <v>0</v>
      </c>
      <c r="H15656" t="s">
        <v>14</v>
      </c>
      <c r="I15656" t="s">
        <v>5911</v>
      </c>
    </row>
    <row r="15657" spans="1:9" x14ac:dyDescent="0.25">
      <c r="A15657">
        <v>16588</v>
      </c>
      <c r="B15657">
        <v>0</v>
      </c>
      <c r="C15657" t="s">
        <v>12649</v>
      </c>
      <c r="D15657">
        <v>23</v>
      </c>
      <c r="E15657" t="s">
        <v>293</v>
      </c>
      <c r="F15657">
        <v>2</v>
      </c>
      <c r="G15657">
        <v>0</v>
      </c>
      <c r="H15657" t="s">
        <v>12</v>
      </c>
      <c r="I15657" t="s">
        <v>5912</v>
      </c>
    </row>
    <row r="15658" spans="1:9" x14ac:dyDescent="0.25">
      <c r="A15658">
        <v>16589</v>
      </c>
      <c r="B15658">
        <v>0</v>
      </c>
      <c r="C15658" t="s">
        <v>12649</v>
      </c>
      <c r="D15658">
        <v>23</v>
      </c>
      <c r="E15658" t="s">
        <v>293</v>
      </c>
      <c r="F15658">
        <v>2</v>
      </c>
      <c r="G15658">
        <v>0</v>
      </c>
      <c r="H15658" t="s">
        <v>14</v>
      </c>
      <c r="I15658" t="s">
        <v>5912</v>
      </c>
    </row>
    <row r="15659" spans="1:9" x14ac:dyDescent="0.25">
      <c r="A15659">
        <v>16590</v>
      </c>
      <c r="B15659">
        <v>0</v>
      </c>
      <c r="C15659" t="s">
        <v>12649</v>
      </c>
      <c r="D15659">
        <v>23</v>
      </c>
      <c r="E15659" t="s">
        <v>293</v>
      </c>
      <c r="F15659">
        <v>2</v>
      </c>
      <c r="G15659">
        <v>0</v>
      </c>
      <c r="H15659" t="s">
        <v>12</v>
      </c>
      <c r="I15659" t="s">
        <v>5912</v>
      </c>
    </row>
    <row r="15660" spans="1:9" x14ac:dyDescent="0.25">
      <c r="A15660">
        <v>16591</v>
      </c>
      <c r="B15660">
        <v>0</v>
      </c>
      <c r="C15660" t="s">
        <v>12649</v>
      </c>
      <c r="D15660">
        <v>23</v>
      </c>
      <c r="E15660" t="s">
        <v>293</v>
      </c>
      <c r="F15660">
        <v>2</v>
      </c>
      <c r="G15660">
        <v>0</v>
      </c>
      <c r="H15660" t="s">
        <v>14</v>
      </c>
      <c r="I15660" t="s">
        <v>5912</v>
      </c>
    </row>
    <row r="15661" spans="1:9" x14ac:dyDescent="0.25">
      <c r="A15661">
        <v>16592</v>
      </c>
      <c r="B15661">
        <v>0</v>
      </c>
      <c r="C15661" t="s">
        <v>12649</v>
      </c>
      <c r="D15661">
        <v>23</v>
      </c>
      <c r="E15661" t="s">
        <v>293</v>
      </c>
      <c r="F15661">
        <v>2</v>
      </c>
      <c r="G15661">
        <v>0</v>
      </c>
      <c r="H15661" t="s">
        <v>12</v>
      </c>
      <c r="I15661" t="s">
        <v>5913</v>
      </c>
    </row>
    <row r="15662" spans="1:9" x14ac:dyDescent="0.25">
      <c r="A15662">
        <v>16593</v>
      </c>
      <c r="B15662">
        <v>0</v>
      </c>
      <c r="C15662" t="s">
        <v>12649</v>
      </c>
      <c r="D15662">
        <v>23</v>
      </c>
      <c r="E15662" t="s">
        <v>293</v>
      </c>
      <c r="F15662">
        <v>2</v>
      </c>
      <c r="G15662">
        <v>0</v>
      </c>
      <c r="H15662" t="s">
        <v>14</v>
      </c>
      <c r="I15662" t="s">
        <v>5913</v>
      </c>
    </row>
    <row r="15663" spans="1:9" x14ac:dyDescent="0.25">
      <c r="A15663">
        <v>16594</v>
      </c>
      <c r="B15663">
        <v>0</v>
      </c>
      <c r="C15663" t="s">
        <v>12649</v>
      </c>
      <c r="D15663">
        <v>23</v>
      </c>
      <c r="E15663" t="s">
        <v>293</v>
      </c>
      <c r="F15663">
        <v>2</v>
      </c>
      <c r="G15663">
        <v>0</v>
      </c>
      <c r="H15663" t="s">
        <v>12</v>
      </c>
      <c r="I15663" t="s">
        <v>5914</v>
      </c>
    </row>
    <row r="15664" spans="1:9" x14ac:dyDescent="0.25">
      <c r="A15664">
        <v>16595</v>
      </c>
      <c r="B15664">
        <v>0</v>
      </c>
      <c r="C15664" t="s">
        <v>12649</v>
      </c>
      <c r="D15664">
        <v>23</v>
      </c>
      <c r="E15664" t="s">
        <v>293</v>
      </c>
      <c r="F15664">
        <v>2</v>
      </c>
      <c r="G15664">
        <v>0</v>
      </c>
      <c r="H15664" t="s">
        <v>14</v>
      </c>
      <c r="I15664" t="s">
        <v>5914</v>
      </c>
    </row>
    <row r="15665" spans="1:9" x14ac:dyDescent="0.25">
      <c r="A15665">
        <v>16596</v>
      </c>
      <c r="B15665">
        <v>0</v>
      </c>
      <c r="C15665" t="s">
        <v>12649</v>
      </c>
      <c r="D15665">
        <v>23</v>
      </c>
      <c r="E15665" t="s">
        <v>293</v>
      </c>
      <c r="F15665">
        <v>2</v>
      </c>
      <c r="G15665">
        <v>0</v>
      </c>
      <c r="H15665" t="s">
        <v>12</v>
      </c>
      <c r="I15665" t="s">
        <v>5915</v>
      </c>
    </row>
    <row r="15666" spans="1:9" x14ac:dyDescent="0.25">
      <c r="A15666">
        <v>16597</v>
      </c>
      <c r="B15666">
        <v>0</v>
      </c>
      <c r="C15666" t="s">
        <v>12649</v>
      </c>
      <c r="D15666">
        <v>23</v>
      </c>
      <c r="E15666" t="s">
        <v>293</v>
      </c>
      <c r="F15666">
        <v>2</v>
      </c>
      <c r="G15666">
        <v>0</v>
      </c>
      <c r="H15666" t="s">
        <v>14</v>
      </c>
      <c r="I15666" t="s">
        <v>5916</v>
      </c>
    </row>
    <row r="15667" spans="1:9" x14ac:dyDescent="0.25">
      <c r="A15667">
        <v>16598</v>
      </c>
      <c r="B15667">
        <v>0</v>
      </c>
      <c r="C15667" t="s">
        <v>12649</v>
      </c>
      <c r="D15667">
        <v>23</v>
      </c>
      <c r="E15667" t="s">
        <v>293</v>
      </c>
      <c r="F15667">
        <v>2</v>
      </c>
      <c r="G15667">
        <v>0</v>
      </c>
      <c r="H15667" t="s">
        <v>12</v>
      </c>
      <c r="I15667" t="s">
        <v>5917</v>
      </c>
    </row>
    <row r="15668" spans="1:9" x14ac:dyDescent="0.25">
      <c r="A15668">
        <v>16599</v>
      </c>
      <c r="B15668">
        <v>0</v>
      </c>
      <c r="C15668" t="s">
        <v>12649</v>
      </c>
      <c r="D15668">
        <v>23</v>
      </c>
      <c r="E15668" t="s">
        <v>293</v>
      </c>
      <c r="F15668">
        <v>2</v>
      </c>
      <c r="G15668">
        <v>0</v>
      </c>
      <c r="H15668" t="s">
        <v>14</v>
      </c>
      <c r="I15668" t="s">
        <v>5917</v>
      </c>
    </row>
    <row r="15669" spans="1:9" x14ac:dyDescent="0.25">
      <c r="A15669">
        <v>16600</v>
      </c>
      <c r="B15669">
        <v>0</v>
      </c>
      <c r="C15669" t="s">
        <v>12649</v>
      </c>
      <c r="D15669">
        <v>23</v>
      </c>
      <c r="E15669" t="s">
        <v>293</v>
      </c>
      <c r="F15669">
        <v>2</v>
      </c>
      <c r="G15669">
        <v>0</v>
      </c>
      <c r="H15669" t="s">
        <v>12</v>
      </c>
      <c r="I15669" t="s">
        <v>5917</v>
      </c>
    </row>
    <row r="15670" spans="1:9" x14ac:dyDescent="0.25">
      <c r="A15670">
        <v>16601</v>
      </c>
      <c r="B15670">
        <v>0</v>
      </c>
      <c r="C15670" t="s">
        <v>12649</v>
      </c>
      <c r="D15670">
        <v>23</v>
      </c>
      <c r="E15670" t="s">
        <v>293</v>
      </c>
      <c r="F15670">
        <v>2</v>
      </c>
      <c r="G15670">
        <v>0</v>
      </c>
      <c r="H15670" t="s">
        <v>14</v>
      </c>
      <c r="I15670" t="s">
        <v>5918</v>
      </c>
    </row>
    <row r="15671" spans="1:9" x14ac:dyDescent="0.25">
      <c r="A15671">
        <v>16602</v>
      </c>
      <c r="B15671">
        <v>0</v>
      </c>
      <c r="C15671" t="s">
        <v>12649</v>
      </c>
      <c r="D15671">
        <v>23</v>
      </c>
      <c r="E15671" t="s">
        <v>293</v>
      </c>
      <c r="F15671">
        <v>2</v>
      </c>
      <c r="G15671">
        <v>0</v>
      </c>
      <c r="H15671" t="s">
        <v>12</v>
      </c>
      <c r="I15671" t="s">
        <v>5918</v>
      </c>
    </row>
    <row r="15672" spans="1:9" x14ac:dyDescent="0.25">
      <c r="A15672">
        <v>16603</v>
      </c>
      <c r="B15672">
        <v>0</v>
      </c>
      <c r="C15672" t="s">
        <v>12649</v>
      </c>
      <c r="D15672">
        <v>23</v>
      </c>
      <c r="E15672" t="s">
        <v>293</v>
      </c>
      <c r="F15672">
        <v>2</v>
      </c>
      <c r="G15672">
        <v>0</v>
      </c>
      <c r="H15672" t="s">
        <v>14</v>
      </c>
      <c r="I15672" t="s">
        <v>5918</v>
      </c>
    </row>
    <row r="15673" spans="1:9" x14ac:dyDescent="0.25">
      <c r="A15673">
        <v>16604</v>
      </c>
      <c r="B15673">
        <v>0</v>
      </c>
      <c r="C15673" t="s">
        <v>12649</v>
      </c>
      <c r="D15673">
        <v>23</v>
      </c>
      <c r="E15673" t="s">
        <v>293</v>
      </c>
      <c r="F15673">
        <v>2</v>
      </c>
      <c r="G15673">
        <v>0</v>
      </c>
      <c r="H15673" t="s">
        <v>12</v>
      </c>
      <c r="I15673" t="s">
        <v>5919</v>
      </c>
    </row>
    <row r="15674" spans="1:9" x14ac:dyDescent="0.25">
      <c r="A15674">
        <v>16605</v>
      </c>
      <c r="B15674">
        <v>0</v>
      </c>
      <c r="C15674" t="s">
        <v>12649</v>
      </c>
      <c r="D15674">
        <v>23</v>
      </c>
      <c r="E15674" t="s">
        <v>293</v>
      </c>
      <c r="F15674">
        <v>2</v>
      </c>
      <c r="G15674">
        <v>0</v>
      </c>
      <c r="H15674" t="s">
        <v>14</v>
      </c>
      <c r="I15674" t="s">
        <v>5919</v>
      </c>
    </row>
    <row r="15675" spans="1:9" x14ac:dyDescent="0.25">
      <c r="A15675">
        <v>16606</v>
      </c>
      <c r="B15675">
        <v>0</v>
      </c>
      <c r="C15675" t="s">
        <v>12649</v>
      </c>
      <c r="D15675">
        <v>23</v>
      </c>
      <c r="E15675" t="s">
        <v>293</v>
      </c>
      <c r="F15675">
        <v>2</v>
      </c>
      <c r="G15675">
        <v>0</v>
      </c>
      <c r="H15675" t="s">
        <v>12</v>
      </c>
      <c r="I15675" t="s">
        <v>5920</v>
      </c>
    </row>
    <row r="15676" spans="1:9" x14ac:dyDescent="0.25">
      <c r="A15676">
        <v>16607</v>
      </c>
      <c r="B15676">
        <v>0</v>
      </c>
      <c r="C15676" t="s">
        <v>12649</v>
      </c>
      <c r="D15676">
        <v>23</v>
      </c>
      <c r="E15676" t="s">
        <v>293</v>
      </c>
      <c r="F15676">
        <v>2</v>
      </c>
      <c r="G15676">
        <v>0</v>
      </c>
      <c r="H15676" t="s">
        <v>14</v>
      </c>
      <c r="I15676" t="s">
        <v>5920</v>
      </c>
    </row>
    <row r="15677" spans="1:9" x14ac:dyDescent="0.25">
      <c r="A15677">
        <v>16608</v>
      </c>
      <c r="B15677">
        <v>0</v>
      </c>
      <c r="C15677" t="s">
        <v>12649</v>
      </c>
      <c r="D15677">
        <v>23</v>
      </c>
      <c r="E15677" t="s">
        <v>293</v>
      </c>
      <c r="F15677">
        <v>2</v>
      </c>
      <c r="G15677">
        <v>0</v>
      </c>
      <c r="H15677" t="s">
        <v>12</v>
      </c>
      <c r="I15677" t="s">
        <v>5920</v>
      </c>
    </row>
    <row r="15678" spans="1:9" x14ac:dyDescent="0.25">
      <c r="A15678">
        <v>16609</v>
      </c>
      <c r="B15678">
        <v>0</v>
      </c>
      <c r="C15678" t="s">
        <v>12649</v>
      </c>
      <c r="D15678">
        <v>23</v>
      </c>
      <c r="E15678" t="s">
        <v>293</v>
      </c>
      <c r="F15678">
        <v>2</v>
      </c>
      <c r="G15678">
        <v>0</v>
      </c>
      <c r="H15678" t="s">
        <v>14</v>
      </c>
      <c r="I15678" t="s">
        <v>5920</v>
      </c>
    </row>
    <row r="15679" spans="1:9" x14ac:dyDescent="0.25">
      <c r="A15679">
        <v>16610</v>
      </c>
      <c r="B15679">
        <v>0</v>
      </c>
      <c r="C15679" t="s">
        <v>12649</v>
      </c>
      <c r="D15679">
        <v>23</v>
      </c>
      <c r="E15679" t="s">
        <v>293</v>
      </c>
      <c r="F15679">
        <v>2</v>
      </c>
      <c r="G15679">
        <v>0</v>
      </c>
      <c r="H15679" t="s">
        <v>12</v>
      </c>
      <c r="I15679" t="s">
        <v>5921</v>
      </c>
    </row>
    <row r="15680" spans="1:9" x14ac:dyDescent="0.25">
      <c r="A15680">
        <v>16611</v>
      </c>
      <c r="B15680">
        <v>0</v>
      </c>
      <c r="C15680" t="s">
        <v>12649</v>
      </c>
      <c r="D15680">
        <v>23</v>
      </c>
      <c r="E15680" t="s">
        <v>293</v>
      </c>
      <c r="F15680">
        <v>2</v>
      </c>
      <c r="G15680">
        <v>0</v>
      </c>
      <c r="H15680" t="s">
        <v>14</v>
      </c>
      <c r="I15680" t="s">
        <v>5921</v>
      </c>
    </row>
    <row r="15681" spans="1:9" x14ac:dyDescent="0.25">
      <c r="A15681">
        <v>16612</v>
      </c>
      <c r="B15681">
        <v>0</v>
      </c>
      <c r="C15681" t="s">
        <v>12649</v>
      </c>
      <c r="D15681">
        <v>23</v>
      </c>
      <c r="E15681" t="s">
        <v>293</v>
      </c>
      <c r="F15681">
        <v>2</v>
      </c>
      <c r="G15681">
        <v>0</v>
      </c>
      <c r="H15681" t="s">
        <v>12</v>
      </c>
      <c r="I15681" t="s">
        <v>5922</v>
      </c>
    </row>
    <row r="15682" spans="1:9" x14ac:dyDescent="0.25">
      <c r="A15682">
        <v>16613</v>
      </c>
      <c r="B15682">
        <v>0</v>
      </c>
      <c r="C15682" t="s">
        <v>12649</v>
      </c>
      <c r="D15682">
        <v>23</v>
      </c>
      <c r="E15682" t="s">
        <v>293</v>
      </c>
      <c r="F15682">
        <v>2</v>
      </c>
      <c r="G15682">
        <v>0</v>
      </c>
      <c r="H15682" t="s">
        <v>14</v>
      </c>
      <c r="I15682" t="s">
        <v>5922</v>
      </c>
    </row>
    <row r="15683" spans="1:9" x14ac:dyDescent="0.25">
      <c r="A15683">
        <v>16614</v>
      </c>
      <c r="B15683">
        <v>0</v>
      </c>
      <c r="C15683" t="s">
        <v>12649</v>
      </c>
      <c r="D15683">
        <v>23</v>
      </c>
      <c r="E15683" t="s">
        <v>293</v>
      </c>
      <c r="F15683">
        <v>2</v>
      </c>
      <c r="G15683">
        <v>0</v>
      </c>
      <c r="H15683" t="s">
        <v>12</v>
      </c>
      <c r="I15683" t="s">
        <v>5923</v>
      </c>
    </row>
    <row r="15684" spans="1:9" x14ac:dyDescent="0.25">
      <c r="A15684">
        <v>16615</v>
      </c>
      <c r="B15684">
        <v>0</v>
      </c>
      <c r="C15684" t="s">
        <v>12649</v>
      </c>
      <c r="D15684">
        <v>23</v>
      </c>
      <c r="E15684" t="s">
        <v>293</v>
      </c>
      <c r="F15684">
        <v>2</v>
      </c>
      <c r="G15684">
        <v>0</v>
      </c>
      <c r="H15684" t="s">
        <v>14</v>
      </c>
      <c r="I15684" t="s">
        <v>5923</v>
      </c>
    </row>
    <row r="15685" spans="1:9" x14ac:dyDescent="0.25">
      <c r="A15685">
        <v>16616</v>
      </c>
      <c r="B15685">
        <v>0</v>
      </c>
      <c r="C15685" t="s">
        <v>12649</v>
      </c>
      <c r="D15685">
        <v>23</v>
      </c>
      <c r="E15685" t="s">
        <v>293</v>
      </c>
      <c r="F15685">
        <v>2</v>
      </c>
      <c r="G15685">
        <v>0</v>
      </c>
      <c r="H15685" t="s">
        <v>12</v>
      </c>
      <c r="I15685" t="s">
        <v>5924</v>
      </c>
    </row>
    <row r="15686" spans="1:9" x14ac:dyDescent="0.25">
      <c r="A15686">
        <v>16617</v>
      </c>
      <c r="B15686">
        <v>0</v>
      </c>
      <c r="C15686" t="s">
        <v>12649</v>
      </c>
      <c r="D15686">
        <v>23</v>
      </c>
      <c r="E15686" t="s">
        <v>293</v>
      </c>
      <c r="F15686">
        <v>2</v>
      </c>
      <c r="G15686">
        <v>0</v>
      </c>
      <c r="H15686" t="s">
        <v>14</v>
      </c>
      <c r="I15686" t="s">
        <v>5925</v>
      </c>
    </row>
    <row r="15687" spans="1:9" x14ac:dyDescent="0.25">
      <c r="A15687">
        <v>16618</v>
      </c>
      <c r="B15687">
        <v>0</v>
      </c>
      <c r="C15687" t="s">
        <v>12649</v>
      </c>
      <c r="D15687">
        <v>23</v>
      </c>
      <c r="E15687" t="s">
        <v>293</v>
      </c>
      <c r="F15687">
        <v>2</v>
      </c>
      <c r="G15687">
        <v>0</v>
      </c>
      <c r="H15687" t="s">
        <v>12</v>
      </c>
      <c r="I15687" t="s">
        <v>5926</v>
      </c>
    </row>
    <row r="15688" spans="1:9" x14ac:dyDescent="0.25">
      <c r="A15688">
        <v>16619</v>
      </c>
      <c r="B15688">
        <v>0</v>
      </c>
      <c r="C15688" t="s">
        <v>12649</v>
      </c>
      <c r="D15688">
        <v>23</v>
      </c>
      <c r="E15688" t="s">
        <v>293</v>
      </c>
      <c r="F15688">
        <v>2</v>
      </c>
      <c r="G15688">
        <v>0</v>
      </c>
      <c r="H15688" t="s">
        <v>14</v>
      </c>
      <c r="I15688" t="s">
        <v>5926</v>
      </c>
    </row>
    <row r="15689" spans="1:9" x14ac:dyDescent="0.25">
      <c r="A15689">
        <v>16620</v>
      </c>
      <c r="B15689">
        <v>0</v>
      </c>
      <c r="C15689" t="s">
        <v>12649</v>
      </c>
      <c r="D15689">
        <v>23</v>
      </c>
      <c r="E15689" t="s">
        <v>293</v>
      </c>
      <c r="F15689">
        <v>2</v>
      </c>
      <c r="G15689">
        <v>0</v>
      </c>
      <c r="H15689" t="s">
        <v>12</v>
      </c>
      <c r="I15689" t="s">
        <v>5927</v>
      </c>
    </row>
    <row r="15690" spans="1:9" x14ac:dyDescent="0.25">
      <c r="A15690">
        <v>16621</v>
      </c>
      <c r="B15690">
        <v>0</v>
      </c>
      <c r="C15690" t="s">
        <v>12649</v>
      </c>
      <c r="D15690">
        <v>23</v>
      </c>
      <c r="E15690" t="s">
        <v>293</v>
      </c>
      <c r="F15690">
        <v>2</v>
      </c>
      <c r="G15690">
        <v>0</v>
      </c>
      <c r="H15690" t="s">
        <v>14</v>
      </c>
      <c r="I15690" t="s">
        <v>5928</v>
      </c>
    </row>
    <row r="15691" spans="1:9" x14ac:dyDescent="0.25">
      <c r="A15691">
        <v>16622</v>
      </c>
      <c r="B15691">
        <v>0</v>
      </c>
      <c r="C15691" t="s">
        <v>12649</v>
      </c>
      <c r="D15691">
        <v>23</v>
      </c>
      <c r="E15691" t="s">
        <v>293</v>
      </c>
      <c r="F15691">
        <v>2</v>
      </c>
      <c r="G15691">
        <v>0</v>
      </c>
      <c r="H15691" t="s">
        <v>12</v>
      </c>
      <c r="I15691" t="s">
        <v>5929</v>
      </c>
    </row>
    <row r="15692" spans="1:9" x14ac:dyDescent="0.25">
      <c r="A15692">
        <v>16623</v>
      </c>
      <c r="B15692">
        <v>0</v>
      </c>
      <c r="C15692" t="s">
        <v>12649</v>
      </c>
      <c r="D15692">
        <v>23</v>
      </c>
      <c r="E15692" t="s">
        <v>293</v>
      </c>
      <c r="F15692">
        <v>2</v>
      </c>
      <c r="G15692">
        <v>0</v>
      </c>
      <c r="H15692" t="s">
        <v>14</v>
      </c>
      <c r="I15692" t="s">
        <v>5929</v>
      </c>
    </row>
    <row r="15693" spans="1:9" x14ac:dyDescent="0.25">
      <c r="A15693">
        <v>16624</v>
      </c>
      <c r="B15693">
        <v>0</v>
      </c>
      <c r="C15693" t="s">
        <v>12649</v>
      </c>
      <c r="D15693">
        <v>23</v>
      </c>
      <c r="E15693" t="s">
        <v>293</v>
      </c>
      <c r="F15693">
        <v>2</v>
      </c>
      <c r="G15693">
        <v>0</v>
      </c>
      <c r="H15693" t="s">
        <v>12</v>
      </c>
      <c r="I15693" t="s">
        <v>5930</v>
      </c>
    </row>
    <row r="15694" spans="1:9" x14ac:dyDescent="0.25">
      <c r="A15694">
        <v>16625</v>
      </c>
      <c r="B15694">
        <v>0</v>
      </c>
      <c r="C15694" t="s">
        <v>12649</v>
      </c>
      <c r="D15694">
        <v>23</v>
      </c>
      <c r="E15694" t="s">
        <v>293</v>
      </c>
      <c r="F15694">
        <v>2</v>
      </c>
      <c r="G15694">
        <v>0</v>
      </c>
      <c r="H15694" t="s">
        <v>14</v>
      </c>
      <c r="I15694" t="s">
        <v>5930</v>
      </c>
    </row>
    <row r="15695" spans="1:9" x14ac:dyDescent="0.25">
      <c r="A15695">
        <v>16626</v>
      </c>
      <c r="B15695">
        <v>0</v>
      </c>
      <c r="C15695" t="s">
        <v>12649</v>
      </c>
      <c r="D15695">
        <v>23</v>
      </c>
      <c r="E15695" t="s">
        <v>293</v>
      </c>
      <c r="F15695">
        <v>2</v>
      </c>
      <c r="G15695">
        <v>0</v>
      </c>
      <c r="H15695" t="s">
        <v>12</v>
      </c>
      <c r="I15695" t="s">
        <v>5931</v>
      </c>
    </row>
    <row r="15696" spans="1:9" x14ac:dyDescent="0.25">
      <c r="A15696">
        <v>16627</v>
      </c>
      <c r="B15696">
        <v>0</v>
      </c>
      <c r="C15696" t="s">
        <v>12649</v>
      </c>
      <c r="D15696">
        <v>23</v>
      </c>
      <c r="E15696" t="s">
        <v>293</v>
      </c>
      <c r="F15696">
        <v>2</v>
      </c>
      <c r="G15696">
        <v>0</v>
      </c>
      <c r="H15696" t="s">
        <v>14</v>
      </c>
      <c r="I15696" t="s">
        <v>5931</v>
      </c>
    </row>
    <row r="15697" spans="1:9" x14ac:dyDescent="0.25">
      <c r="A15697">
        <v>16628</v>
      </c>
      <c r="B15697">
        <v>0</v>
      </c>
      <c r="C15697" t="s">
        <v>12649</v>
      </c>
      <c r="D15697">
        <v>23</v>
      </c>
      <c r="E15697" t="s">
        <v>293</v>
      </c>
      <c r="F15697">
        <v>2</v>
      </c>
      <c r="G15697">
        <v>0</v>
      </c>
      <c r="H15697" t="s">
        <v>12</v>
      </c>
      <c r="I15697" t="s">
        <v>5932</v>
      </c>
    </row>
    <row r="15698" spans="1:9" x14ac:dyDescent="0.25">
      <c r="A15698">
        <v>16629</v>
      </c>
      <c r="B15698">
        <v>0</v>
      </c>
      <c r="C15698" t="s">
        <v>12649</v>
      </c>
      <c r="D15698">
        <v>23</v>
      </c>
      <c r="E15698" t="s">
        <v>293</v>
      </c>
      <c r="F15698">
        <v>2</v>
      </c>
      <c r="G15698">
        <v>0</v>
      </c>
      <c r="H15698" t="s">
        <v>14</v>
      </c>
      <c r="I15698" t="s">
        <v>5932</v>
      </c>
    </row>
    <row r="15699" spans="1:9" x14ac:dyDescent="0.25">
      <c r="A15699">
        <v>16630</v>
      </c>
      <c r="B15699">
        <v>0</v>
      </c>
      <c r="C15699" t="s">
        <v>12649</v>
      </c>
      <c r="D15699">
        <v>23</v>
      </c>
      <c r="E15699" t="s">
        <v>293</v>
      </c>
      <c r="F15699">
        <v>2</v>
      </c>
      <c r="G15699">
        <v>0</v>
      </c>
      <c r="H15699" t="s">
        <v>12</v>
      </c>
      <c r="I15699" t="s">
        <v>5933</v>
      </c>
    </row>
    <row r="15700" spans="1:9" x14ac:dyDescent="0.25">
      <c r="A15700">
        <v>16631</v>
      </c>
      <c r="B15700">
        <v>0</v>
      </c>
      <c r="C15700" t="s">
        <v>12649</v>
      </c>
      <c r="D15700">
        <v>23</v>
      </c>
      <c r="E15700" t="s">
        <v>293</v>
      </c>
      <c r="F15700">
        <v>2</v>
      </c>
      <c r="G15700">
        <v>0</v>
      </c>
      <c r="H15700" t="s">
        <v>14</v>
      </c>
      <c r="I15700" t="s">
        <v>5933</v>
      </c>
    </row>
    <row r="15701" spans="1:9" x14ac:dyDescent="0.25">
      <c r="A15701">
        <v>16632</v>
      </c>
      <c r="B15701">
        <v>0</v>
      </c>
      <c r="C15701" t="s">
        <v>12649</v>
      </c>
      <c r="D15701">
        <v>23</v>
      </c>
      <c r="E15701" t="s">
        <v>293</v>
      </c>
      <c r="F15701">
        <v>2</v>
      </c>
      <c r="G15701">
        <v>0</v>
      </c>
      <c r="H15701" t="s">
        <v>12</v>
      </c>
      <c r="I15701" t="s">
        <v>5934</v>
      </c>
    </row>
    <row r="15702" spans="1:9" x14ac:dyDescent="0.25">
      <c r="A15702">
        <v>16633</v>
      </c>
      <c r="B15702">
        <v>0</v>
      </c>
      <c r="C15702" t="s">
        <v>12649</v>
      </c>
      <c r="D15702">
        <v>23</v>
      </c>
      <c r="E15702" t="s">
        <v>293</v>
      </c>
      <c r="F15702">
        <v>2</v>
      </c>
      <c r="G15702">
        <v>0</v>
      </c>
      <c r="H15702" t="s">
        <v>14</v>
      </c>
      <c r="I15702" t="s">
        <v>5935</v>
      </c>
    </row>
    <row r="15703" spans="1:9" x14ac:dyDescent="0.25">
      <c r="A15703">
        <v>16634</v>
      </c>
      <c r="B15703">
        <v>0</v>
      </c>
      <c r="C15703" t="s">
        <v>12649</v>
      </c>
      <c r="D15703">
        <v>23</v>
      </c>
      <c r="E15703" t="s">
        <v>293</v>
      </c>
      <c r="F15703">
        <v>2</v>
      </c>
      <c r="G15703">
        <v>0</v>
      </c>
      <c r="H15703" t="s">
        <v>12</v>
      </c>
      <c r="I15703" t="s">
        <v>5936</v>
      </c>
    </row>
    <row r="15704" spans="1:9" x14ac:dyDescent="0.25">
      <c r="A15704">
        <v>16635</v>
      </c>
      <c r="B15704">
        <v>0</v>
      </c>
      <c r="C15704" t="s">
        <v>12649</v>
      </c>
      <c r="D15704">
        <v>23</v>
      </c>
      <c r="E15704" t="s">
        <v>293</v>
      </c>
      <c r="F15704">
        <v>2</v>
      </c>
      <c r="G15704">
        <v>0</v>
      </c>
      <c r="H15704" t="s">
        <v>14</v>
      </c>
      <c r="I15704" t="s">
        <v>5936</v>
      </c>
    </row>
    <row r="15705" spans="1:9" x14ac:dyDescent="0.25">
      <c r="A15705">
        <v>16636</v>
      </c>
      <c r="B15705">
        <v>0</v>
      </c>
      <c r="C15705" t="s">
        <v>12649</v>
      </c>
      <c r="D15705">
        <v>23</v>
      </c>
      <c r="E15705" t="s">
        <v>293</v>
      </c>
      <c r="F15705">
        <v>2</v>
      </c>
      <c r="G15705">
        <v>0</v>
      </c>
      <c r="H15705" t="s">
        <v>12</v>
      </c>
      <c r="I15705" t="s">
        <v>5937</v>
      </c>
    </row>
    <row r="15706" spans="1:9" x14ac:dyDescent="0.25">
      <c r="A15706">
        <v>16637</v>
      </c>
      <c r="B15706">
        <v>0</v>
      </c>
      <c r="C15706" t="s">
        <v>12649</v>
      </c>
      <c r="D15706">
        <v>23</v>
      </c>
      <c r="E15706" t="s">
        <v>293</v>
      </c>
      <c r="F15706">
        <v>2</v>
      </c>
      <c r="G15706">
        <v>0</v>
      </c>
      <c r="H15706" t="s">
        <v>14</v>
      </c>
      <c r="I15706" t="s">
        <v>5938</v>
      </c>
    </row>
    <row r="15707" spans="1:9" x14ac:dyDescent="0.25">
      <c r="A15707">
        <v>16638</v>
      </c>
      <c r="B15707">
        <v>0</v>
      </c>
      <c r="C15707" t="s">
        <v>12649</v>
      </c>
      <c r="D15707">
        <v>23</v>
      </c>
      <c r="E15707" t="s">
        <v>293</v>
      </c>
      <c r="F15707">
        <v>2</v>
      </c>
      <c r="G15707">
        <v>0</v>
      </c>
      <c r="H15707" t="s">
        <v>12</v>
      </c>
      <c r="I15707" t="s">
        <v>5939</v>
      </c>
    </row>
    <row r="15708" spans="1:9" x14ac:dyDescent="0.25">
      <c r="A15708">
        <v>16639</v>
      </c>
      <c r="B15708">
        <v>0</v>
      </c>
      <c r="C15708" t="s">
        <v>12649</v>
      </c>
      <c r="D15708">
        <v>23</v>
      </c>
      <c r="E15708" t="s">
        <v>293</v>
      </c>
      <c r="F15708">
        <v>2</v>
      </c>
      <c r="G15708">
        <v>0</v>
      </c>
      <c r="H15708" t="s">
        <v>14</v>
      </c>
      <c r="I15708" t="s">
        <v>5940</v>
      </c>
    </row>
    <row r="15709" spans="1:9" x14ac:dyDescent="0.25">
      <c r="A15709">
        <v>16640</v>
      </c>
      <c r="B15709">
        <v>0</v>
      </c>
      <c r="C15709" t="s">
        <v>12649</v>
      </c>
      <c r="D15709">
        <v>23</v>
      </c>
      <c r="E15709" t="s">
        <v>293</v>
      </c>
      <c r="F15709">
        <v>2</v>
      </c>
      <c r="G15709">
        <v>3</v>
      </c>
      <c r="H15709" t="s">
        <v>12</v>
      </c>
      <c r="I15709" t="s">
        <v>5941</v>
      </c>
    </row>
    <row r="15710" spans="1:9" x14ac:dyDescent="0.25">
      <c r="A15710">
        <v>16641</v>
      </c>
      <c r="B15710">
        <v>0</v>
      </c>
      <c r="C15710" t="s">
        <v>12649</v>
      </c>
      <c r="D15710">
        <v>23</v>
      </c>
      <c r="E15710" t="s">
        <v>293</v>
      </c>
      <c r="F15710">
        <v>2</v>
      </c>
      <c r="G15710">
        <v>3</v>
      </c>
      <c r="H15710" t="s">
        <v>14</v>
      </c>
      <c r="I15710" t="s">
        <v>5941</v>
      </c>
    </row>
    <row r="15711" spans="1:9" x14ac:dyDescent="0.25">
      <c r="A15711">
        <v>16642</v>
      </c>
      <c r="B15711">
        <v>0</v>
      </c>
      <c r="C15711" t="s">
        <v>12649</v>
      </c>
      <c r="D15711">
        <v>23</v>
      </c>
      <c r="E15711" t="s">
        <v>293</v>
      </c>
      <c r="F15711">
        <v>2</v>
      </c>
      <c r="G15711">
        <v>3</v>
      </c>
      <c r="H15711" t="s">
        <v>12</v>
      </c>
      <c r="I15711" t="s">
        <v>5941</v>
      </c>
    </row>
    <row r="15712" spans="1:9" x14ac:dyDescent="0.25">
      <c r="A15712">
        <v>16643</v>
      </c>
      <c r="B15712">
        <v>0</v>
      </c>
      <c r="C15712" t="s">
        <v>12649</v>
      </c>
      <c r="D15712">
        <v>23</v>
      </c>
      <c r="E15712" t="s">
        <v>293</v>
      </c>
      <c r="F15712">
        <v>2</v>
      </c>
      <c r="G15712">
        <v>3</v>
      </c>
      <c r="H15712" t="s">
        <v>14</v>
      </c>
      <c r="I15712" t="s">
        <v>5942</v>
      </c>
    </row>
    <row r="15713" spans="1:9" x14ac:dyDescent="0.25">
      <c r="A15713">
        <v>16644</v>
      </c>
      <c r="B15713">
        <v>0</v>
      </c>
      <c r="C15713" t="s">
        <v>12649</v>
      </c>
      <c r="D15713">
        <v>23</v>
      </c>
      <c r="E15713" t="s">
        <v>293</v>
      </c>
      <c r="F15713">
        <v>4</v>
      </c>
      <c r="G15713">
        <v>4</v>
      </c>
      <c r="H15713" t="s">
        <v>12</v>
      </c>
      <c r="I15713" t="s">
        <v>5943</v>
      </c>
    </row>
    <row r="15714" spans="1:9" x14ac:dyDescent="0.25">
      <c r="A15714">
        <v>16645</v>
      </c>
      <c r="B15714">
        <v>0</v>
      </c>
      <c r="C15714" t="s">
        <v>12649</v>
      </c>
      <c r="D15714">
        <v>23</v>
      </c>
      <c r="E15714" t="s">
        <v>293</v>
      </c>
      <c r="F15714">
        <v>4</v>
      </c>
      <c r="G15714">
        <v>4</v>
      </c>
      <c r="H15714" t="s">
        <v>14</v>
      </c>
      <c r="I15714" t="s">
        <v>5943</v>
      </c>
    </row>
    <row r="15715" spans="1:9" x14ac:dyDescent="0.25">
      <c r="A15715">
        <v>16646</v>
      </c>
      <c r="B15715">
        <v>0</v>
      </c>
      <c r="C15715" t="s">
        <v>12649</v>
      </c>
      <c r="D15715">
        <v>23</v>
      </c>
      <c r="E15715" t="s">
        <v>293</v>
      </c>
      <c r="F15715">
        <v>4</v>
      </c>
      <c r="G15715">
        <v>4</v>
      </c>
      <c r="H15715" t="s">
        <v>12</v>
      </c>
      <c r="I15715" t="s">
        <v>5944</v>
      </c>
    </row>
    <row r="15716" spans="1:9" x14ac:dyDescent="0.25">
      <c r="A15716">
        <v>16647</v>
      </c>
      <c r="B15716">
        <v>0</v>
      </c>
      <c r="C15716" t="s">
        <v>12649</v>
      </c>
      <c r="D15716">
        <v>23</v>
      </c>
      <c r="E15716" t="s">
        <v>293</v>
      </c>
      <c r="F15716">
        <v>4</v>
      </c>
      <c r="G15716">
        <v>4</v>
      </c>
      <c r="H15716" t="s">
        <v>14</v>
      </c>
      <c r="I15716" t="s">
        <v>5944</v>
      </c>
    </row>
    <row r="15717" spans="1:9" x14ac:dyDescent="0.25">
      <c r="A15717">
        <v>16648</v>
      </c>
      <c r="B15717">
        <v>0</v>
      </c>
      <c r="C15717" t="s">
        <v>12649</v>
      </c>
      <c r="D15717">
        <v>23</v>
      </c>
      <c r="E15717" t="s">
        <v>293</v>
      </c>
      <c r="F15717">
        <v>4</v>
      </c>
      <c r="G15717">
        <v>4</v>
      </c>
      <c r="H15717" t="s">
        <v>12</v>
      </c>
      <c r="I15717" t="s">
        <v>5945</v>
      </c>
    </row>
    <row r="15718" spans="1:9" x14ac:dyDescent="0.25">
      <c r="A15718">
        <v>16649</v>
      </c>
      <c r="B15718">
        <v>0</v>
      </c>
      <c r="C15718" t="s">
        <v>12649</v>
      </c>
      <c r="D15718">
        <v>23</v>
      </c>
      <c r="E15718" t="s">
        <v>293</v>
      </c>
      <c r="F15718">
        <v>4</v>
      </c>
      <c r="G15718">
        <v>4</v>
      </c>
      <c r="H15718" t="s">
        <v>14</v>
      </c>
      <c r="I15718" t="s">
        <v>5946</v>
      </c>
    </row>
    <row r="15719" spans="1:9" x14ac:dyDescent="0.25">
      <c r="A15719">
        <v>16650</v>
      </c>
      <c r="B15719">
        <v>0</v>
      </c>
      <c r="C15719" t="s">
        <v>12649</v>
      </c>
      <c r="D15719">
        <v>23</v>
      </c>
      <c r="E15719" t="s">
        <v>293</v>
      </c>
      <c r="F15719">
        <v>2</v>
      </c>
      <c r="G15719">
        <v>3</v>
      </c>
      <c r="H15719" t="s">
        <v>12</v>
      </c>
      <c r="I15719" t="s">
        <v>5947</v>
      </c>
    </row>
    <row r="15720" spans="1:9" x14ac:dyDescent="0.25">
      <c r="A15720">
        <v>16651</v>
      </c>
      <c r="B15720">
        <v>0</v>
      </c>
      <c r="C15720" t="s">
        <v>12649</v>
      </c>
      <c r="D15720">
        <v>23</v>
      </c>
      <c r="E15720" t="s">
        <v>293</v>
      </c>
      <c r="F15720">
        <v>2</v>
      </c>
      <c r="G15720">
        <v>3</v>
      </c>
      <c r="H15720" t="s">
        <v>14</v>
      </c>
      <c r="I15720" t="s">
        <v>5947</v>
      </c>
    </row>
    <row r="15721" spans="1:9" x14ac:dyDescent="0.25">
      <c r="A15721">
        <v>16652</v>
      </c>
      <c r="B15721">
        <v>0</v>
      </c>
      <c r="C15721" t="s">
        <v>12649</v>
      </c>
      <c r="D15721">
        <v>23</v>
      </c>
      <c r="E15721" t="s">
        <v>293</v>
      </c>
      <c r="F15721">
        <v>2</v>
      </c>
      <c r="G15721">
        <v>3</v>
      </c>
      <c r="H15721" t="s">
        <v>12</v>
      </c>
      <c r="I15721" t="s">
        <v>5948</v>
      </c>
    </row>
    <row r="15722" spans="1:9" x14ac:dyDescent="0.25">
      <c r="A15722">
        <v>16653</v>
      </c>
      <c r="B15722">
        <v>0</v>
      </c>
      <c r="C15722" t="s">
        <v>12649</v>
      </c>
      <c r="D15722">
        <v>23</v>
      </c>
      <c r="E15722" t="s">
        <v>293</v>
      </c>
      <c r="F15722">
        <v>2</v>
      </c>
      <c r="G15722">
        <v>3</v>
      </c>
      <c r="H15722" t="s">
        <v>14</v>
      </c>
      <c r="I15722" t="s">
        <v>5948</v>
      </c>
    </row>
    <row r="15723" spans="1:9" x14ac:dyDescent="0.25">
      <c r="A15723">
        <v>16654</v>
      </c>
      <c r="B15723">
        <v>0</v>
      </c>
      <c r="C15723" t="s">
        <v>12649</v>
      </c>
      <c r="D15723">
        <v>23</v>
      </c>
      <c r="E15723" t="s">
        <v>293</v>
      </c>
      <c r="F15723">
        <v>2</v>
      </c>
      <c r="G15723">
        <v>3</v>
      </c>
      <c r="H15723" t="s">
        <v>12</v>
      </c>
      <c r="I15723" t="s">
        <v>5949</v>
      </c>
    </row>
    <row r="15724" spans="1:9" x14ac:dyDescent="0.25">
      <c r="A15724">
        <v>16655</v>
      </c>
      <c r="B15724">
        <v>0</v>
      </c>
      <c r="C15724" t="s">
        <v>12649</v>
      </c>
      <c r="D15724">
        <v>23</v>
      </c>
      <c r="E15724" t="s">
        <v>293</v>
      </c>
      <c r="F15724">
        <v>2</v>
      </c>
      <c r="G15724">
        <v>3</v>
      </c>
      <c r="H15724" t="s">
        <v>14</v>
      </c>
      <c r="I15724" t="s">
        <v>5949</v>
      </c>
    </row>
    <row r="15725" spans="1:9" x14ac:dyDescent="0.25">
      <c r="A15725">
        <v>16656</v>
      </c>
      <c r="B15725">
        <v>0</v>
      </c>
      <c r="C15725" t="s">
        <v>12649</v>
      </c>
      <c r="D15725">
        <v>23</v>
      </c>
      <c r="E15725" t="s">
        <v>293</v>
      </c>
      <c r="F15725">
        <v>4</v>
      </c>
      <c r="G15725">
        <v>4</v>
      </c>
      <c r="H15725" t="s">
        <v>12</v>
      </c>
      <c r="I15725" t="s">
        <v>5950</v>
      </c>
    </row>
    <row r="15726" spans="1:9" x14ac:dyDescent="0.25">
      <c r="A15726">
        <v>16657</v>
      </c>
      <c r="B15726">
        <v>0</v>
      </c>
      <c r="C15726" t="s">
        <v>12649</v>
      </c>
      <c r="D15726">
        <v>23</v>
      </c>
      <c r="E15726" t="s">
        <v>293</v>
      </c>
      <c r="F15726">
        <v>4</v>
      </c>
      <c r="G15726">
        <v>4</v>
      </c>
      <c r="H15726" t="s">
        <v>14</v>
      </c>
      <c r="I15726" t="s">
        <v>5950</v>
      </c>
    </row>
    <row r="15727" spans="1:9" x14ac:dyDescent="0.25">
      <c r="A15727">
        <v>16658</v>
      </c>
      <c r="B15727">
        <v>0</v>
      </c>
      <c r="C15727" t="s">
        <v>12649</v>
      </c>
      <c r="D15727">
        <v>23</v>
      </c>
      <c r="E15727" t="s">
        <v>293</v>
      </c>
      <c r="F15727">
        <v>4</v>
      </c>
      <c r="G15727">
        <v>4</v>
      </c>
      <c r="H15727" t="s">
        <v>12</v>
      </c>
      <c r="I15727" t="s">
        <v>5951</v>
      </c>
    </row>
    <row r="15728" spans="1:9" x14ac:dyDescent="0.25">
      <c r="A15728">
        <v>16659</v>
      </c>
      <c r="B15728">
        <v>0</v>
      </c>
      <c r="C15728" t="s">
        <v>12649</v>
      </c>
      <c r="D15728">
        <v>23</v>
      </c>
      <c r="E15728" t="s">
        <v>293</v>
      </c>
      <c r="F15728">
        <v>4</v>
      </c>
      <c r="G15728">
        <v>4</v>
      </c>
      <c r="H15728" t="s">
        <v>14</v>
      </c>
      <c r="I15728" t="s">
        <v>5951</v>
      </c>
    </row>
    <row r="15729" spans="1:9" x14ac:dyDescent="0.25">
      <c r="A15729">
        <v>16660</v>
      </c>
      <c r="B15729">
        <v>0</v>
      </c>
      <c r="C15729" t="s">
        <v>12649</v>
      </c>
      <c r="D15729">
        <v>23</v>
      </c>
      <c r="E15729" t="s">
        <v>293</v>
      </c>
      <c r="F15729">
        <v>4</v>
      </c>
      <c r="G15729">
        <v>4</v>
      </c>
      <c r="H15729" t="s">
        <v>12</v>
      </c>
      <c r="I15729" t="s">
        <v>5951</v>
      </c>
    </row>
    <row r="15730" spans="1:9" x14ac:dyDescent="0.25">
      <c r="A15730">
        <v>16661</v>
      </c>
      <c r="B15730">
        <v>0</v>
      </c>
      <c r="C15730" t="s">
        <v>12649</v>
      </c>
      <c r="D15730">
        <v>23</v>
      </c>
      <c r="E15730" t="s">
        <v>293</v>
      </c>
      <c r="F15730">
        <v>4</v>
      </c>
      <c r="G15730">
        <v>4</v>
      </c>
      <c r="H15730" t="s">
        <v>14</v>
      </c>
      <c r="I15730" t="s">
        <v>5951</v>
      </c>
    </row>
    <row r="15731" spans="1:9" x14ac:dyDescent="0.25">
      <c r="A15731">
        <v>16662</v>
      </c>
      <c r="B15731">
        <v>0</v>
      </c>
      <c r="C15731" t="s">
        <v>12649</v>
      </c>
      <c r="D15731">
        <v>23</v>
      </c>
      <c r="E15731" t="s">
        <v>293</v>
      </c>
      <c r="F15731">
        <v>4</v>
      </c>
      <c r="G15731">
        <v>4</v>
      </c>
      <c r="H15731" t="s">
        <v>12</v>
      </c>
      <c r="I15731" t="s">
        <v>5951</v>
      </c>
    </row>
    <row r="15732" spans="1:9" x14ac:dyDescent="0.25">
      <c r="A15732">
        <v>16663</v>
      </c>
      <c r="B15732">
        <v>0</v>
      </c>
      <c r="C15732" t="s">
        <v>12649</v>
      </c>
      <c r="D15732">
        <v>23</v>
      </c>
      <c r="E15732" t="s">
        <v>293</v>
      </c>
      <c r="F15732">
        <v>4</v>
      </c>
      <c r="G15732">
        <v>4</v>
      </c>
      <c r="H15732" t="s">
        <v>14</v>
      </c>
      <c r="I15732" t="s">
        <v>5951</v>
      </c>
    </row>
    <row r="15733" spans="1:9" x14ac:dyDescent="0.25">
      <c r="A15733">
        <v>16664</v>
      </c>
      <c r="B15733">
        <v>0</v>
      </c>
      <c r="C15733" t="s">
        <v>12649</v>
      </c>
      <c r="D15733">
        <v>23</v>
      </c>
      <c r="E15733" t="s">
        <v>293</v>
      </c>
      <c r="F15733">
        <v>4</v>
      </c>
      <c r="G15733">
        <v>4</v>
      </c>
      <c r="H15733" t="s">
        <v>12</v>
      </c>
      <c r="I15733" t="s">
        <v>5952</v>
      </c>
    </row>
    <row r="15734" spans="1:9" x14ac:dyDescent="0.25">
      <c r="A15734">
        <v>16665</v>
      </c>
      <c r="B15734">
        <v>0</v>
      </c>
      <c r="C15734" t="s">
        <v>12649</v>
      </c>
      <c r="D15734">
        <v>23</v>
      </c>
      <c r="E15734" t="s">
        <v>293</v>
      </c>
      <c r="F15734">
        <v>4</v>
      </c>
      <c r="G15734">
        <v>4</v>
      </c>
      <c r="H15734" t="s">
        <v>14</v>
      </c>
      <c r="I15734" t="s">
        <v>5952</v>
      </c>
    </row>
    <row r="15735" spans="1:9" x14ac:dyDescent="0.25">
      <c r="A15735">
        <v>16666</v>
      </c>
      <c r="B15735">
        <v>0</v>
      </c>
      <c r="C15735" t="s">
        <v>12649</v>
      </c>
      <c r="D15735">
        <v>23</v>
      </c>
      <c r="E15735" t="s">
        <v>293</v>
      </c>
      <c r="F15735">
        <v>2</v>
      </c>
      <c r="G15735">
        <v>3</v>
      </c>
      <c r="H15735" t="s">
        <v>12</v>
      </c>
      <c r="I15735" t="s">
        <v>5953</v>
      </c>
    </row>
    <row r="15736" spans="1:9" x14ac:dyDescent="0.25">
      <c r="A15736">
        <v>16667</v>
      </c>
      <c r="B15736">
        <v>0</v>
      </c>
      <c r="C15736" t="s">
        <v>12649</v>
      </c>
      <c r="D15736">
        <v>23</v>
      </c>
      <c r="E15736" t="s">
        <v>293</v>
      </c>
      <c r="F15736">
        <v>2</v>
      </c>
      <c r="G15736">
        <v>3</v>
      </c>
      <c r="H15736" t="s">
        <v>14</v>
      </c>
      <c r="I15736" t="s">
        <v>5953</v>
      </c>
    </row>
    <row r="15737" spans="1:9" x14ac:dyDescent="0.25">
      <c r="A15737">
        <v>16668</v>
      </c>
      <c r="B15737">
        <v>0</v>
      </c>
      <c r="C15737" t="s">
        <v>12649</v>
      </c>
      <c r="D15737">
        <v>23</v>
      </c>
      <c r="E15737" t="s">
        <v>293</v>
      </c>
      <c r="F15737">
        <v>2</v>
      </c>
      <c r="G15737">
        <v>3</v>
      </c>
      <c r="H15737" t="s">
        <v>12</v>
      </c>
      <c r="I15737" t="s">
        <v>5954</v>
      </c>
    </row>
    <row r="15738" spans="1:9" x14ac:dyDescent="0.25">
      <c r="A15738">
        <v>16669</v>
      </c>
      <c r="B15738">
        <v>0</v>
      </c>
      <c r="C15738" t="s">
        <v>12649</v>
      </c>
      <c r="D15738">
        <v>23</v>
      </c>
      <c r="E15738" t="s">
        <v>293</v>
      </c>
      <c r="F15738">
        <v>2</v>
      </c>
      <c r="G15738">
        <v>3</v>
      </c>
      <c r="H15738" t="s">
        <v>14</v>
      </c>
      <c r="I15738" t="s">
        <v>5954</v>
      </c>
    </row>
    <row r="15739" spans="1:9" x14ac:dyDescent="0.25">
      <c r="A15739">
        <v>16670</v>
      </c>
      <c r="B15739">
        <v>0</v>
      </c>
      <c r="C15739" t="s">
        <v>12649</v>
      </c>
      <c r="D15739">
        <v>23</v>
      </c>
      <c r="E15739" t="s">
        <v>293</v>
      </c>
      <c r="F15739">
        <v>4</v>
      </c>
      <c r="G15739">
        <v>4</v>
      </c>
      <c r="H15739" t="s">
        <v>12</v>
      </c>
      <c r="I15739" t="s">
        <v>5955</v>
      </c>
    </row>
    <row r="15740" spans="1:9" x14ac:dyDescent="0.25">
      <c r="A15740">
        <v>16671</v>
      </c>
      <c r="B15740">
        <v>0</v>
      </c>
      <c r="C15740" t="s">
        <v>12649</v>
      </c>
      <c r="D15740">
        <v>23</v>
      </c>
      <c r="E15740" t="s">
        <v>293</v>
      </c>
      <c r="F15740">
        <v>4</v>
      </c>
      <c r="G15740">
        <v>4</v>
      </c>
      <c r="H15740" t="s">
        <v>14</v>
      </c>
      <c r="I15740" t="s">
        <v>5955</v>
      </c>
    </row>
    <row r="15741" spans="1:9" x14ac:dyDescent="0.25">
      <c r="A15741">
        <v>16672</v>
      </c>
      <c r="B15741">
        <v>0</v>
      </c>
      <c r="C15741" t="s">
        <v>12649</v>
      </c>
      <c r="D15741">
        <v>23</v>
      </c>
      <c r="E15741" t="s">
        <v>293</v>
      </c>
      <c r="F15741">
        <v>4</v>
      </c>
      <c r="G15741">
        <v>4</v>
      </c>
      <c r="H15741" t="s">
        <v>12</v>
      </c>
      <c r="I15741" t="s">
        <v>5956</v>
      </c>
    </row>
    <row r="15742" spans="1:9" x14ac:dyDescent="0.25">
      <c r="A15742">
        <v>16673</v>
      </c>
      <c r="B15742">
        <v>0</v>
      </c>
      <c r="C15742" t="s">
        <v>12649</v>
      </c>
      <c r="D15742">
        <v>23</v>
      </c>
      <c r="E15742" t="s">
        <v>293</v>
      </c>
      <c r="F15742">
        <v>4</v>
      </c>
      <c r="G15742">
        <v>4</v>
      </c>
      <c r="H15742" t="s">
        <v>14</v>
      </c>
      <c r="I15742" t="s">
        <v>5956</v>
      </c>
    </row>
    <row r="15743" spans="1:9" x14ac:dyDescent="0.25">
      <c r="A15743">
        <v>16674</v>
      </c>
      <c r="B15743">
        <v>0</v>
      </c>
      <c r="C15743" t="s">
        <v>12649</v>
      </c>
      <c r="D15743">
        <v>23</v>
      </c>
      <c r="E15743" t="s">
        <v>293</v>
      </c>
      <c r="F15743">
        <v>4</v>
      </c>
      <c r="G15743">
        <v>4</v>
      </c>
      <c r="H15743" t="s">
        <v>12</v>
      </c>
      <c r="I15743" t="s">
        <v>5957</v>
      </c>
    </row>
    <row r="15744" spans="1:9" x14ac:dyDescent="0.25">
      <c r="A15744">
        <v>16675</v>
      </c>
      <c r="B15744">
        <v>0</v>
      </c>
      <c r="C15744" t="s">
        <v>12649</v>
      </c>
      <c r="D15744">
        <v>23</v>
      </c>
      <c r="E15744" t="s">
        <v>293</v>
      </c>
      <c r="F15744">
        <v>4</v>
      </c>
      <c r="G15744">
        <v>4</v>
      </c>
      <c r="H15744" t="s">
        <v>14</v>
      </c>
      <c r="I15744" t="s">
        <v>5957</v>
      </c>
    </row>
    <row r="15745" spans="1:9" x14ac:dyDescent="0.25">
      <c r="A15745">
        <v>16676</v>
      </c>
      <c r="B15745">
        <v>0</v>
      </c>
      <c r="C15745" t="s">
        <v>12649</v>
      </c>
      <c r="D15745">
        <v>23</v>
      </c>
      <c r="E15745" t="s">
        <v>293</v>
      </c>
      <c r="F15745">
        <v>4</v>
      </c>
      <c r="G15745">
        <v>4</v>
      </c>
      <c r="H15745" t="s">
        <v>12</v>
      </c>
      <c r="I15745" t="s">
        <v>5958</v>
      </c>
    </row>
    <row r="15746" spans="1:9" x14ac:dyDescent="0.25">
      <c r="A15746">
        <v>16677</v>
      </c>
      <c r="B15746">
        <v>0</v>
      </c>
      <c r="C15746" t="s">
        <v>12649</v>
      </c>
      <c r="D15746">
        <v>23</v>
      </c>
      <c r="E15746" t="s">
        <v>293</v>
      </c>
      <c r="F15746">
        <v>4</v>
      </c>
      <c r="G15746">
        <v>4</v>
      </c>
      <c r="H15746" t="s">
        <v>14</v>
      </c>
      <c r="I15746" t="s">
        <v>5958</v>
      </c>
    </row>
    <row r="15747" spans="1:9" x14ac:dyDescent="0.25">
      <c r="A15747">
        <v>16678</v>
      </c>
      <c r="B15747">
        <v>0</v>
      </c>
      <c r="C15747" t="s">
        <v>12649</v>
      </c>
      <c r="D15747">
        <v>23</v>
      </c>
      <c r="E15747" t="s">
        <v>293</v>
      </c>
      <c r="F15747">
        <v>2</v>
      </c>
      <c r="G15747">
        <v>3</v>
      </c>
      <c r="H15747" t="s">
        <v>12</v>
      </c>
      <c r="I15747" t="s">
        <v>5959</v>
      </c>
    </row>
    <row r="15748" spans="1:9" x14ac:dyDescent="0.25">
      <c r="A15748">
        <v>16679</v>
      </c>
      <c r="B15748">
        <v>0</v>
      </c>
      <c r="C15748" t="s">
        <v>12649</v>
      </c>
      <c r="D15748">
        <v>23</v>
      </c>
      <c r="E15748" t="s">
        <v>293</v>
      </c>
      <c r="F15748">
        <v>2</v>
      </c>
      <c r="G15748">
        <v>3</v>
      </c>
      <c r="H15748" t="s">
        <v>14</v>
      </c>
      <c r="I15748" t="s">
        <v>5959</v>
      </c>
    </row>
    <row r="15749" spans="1:9" x14ac:dyDescent="0.25">
      <c r="A15749">
        <v>16680</v>
      </c>
      <c r="B15749">
        <v>0</v>
      </c>
      <c r="C15749" t="s">
        <v>12649</v>
      </c>
      <c r="D15749">
        <v>23</v>
      </c>
      <c r="E15749" t="s">
        <v>293</v>
      </c>
      <c r="F15749">
        <v>2</v>
      </c>
      <c r="G15749">
        <v>3</v>
      </c>
      <c r="H15749" t="s">
        <v>12</v>
      </c>
      <c r="I15749" t="s">
        <v>5960</v>
      </c>
    </row>
    <row r="15750" spans="1:9" x14ac:dyDescent="0.25">
      <c r="A15750">
        <v>16681</v>
      </c>
      <c r="B15750">
        <v>0</v>
      </c>
      <c r="C15750" t="s">
        <v>12649</v>
      </c>
      <c r="D15750">
        <v>23</v>
      </c>
      <c r="E15750" t="s">
        <v>293</v>
      </c>
      <c r="F15750">
        <v>2</v>
      </c>
      <c r="G15750">
        <v>3</v>
      </c>
      <c r="H15750" t="s">
        <v>14</v>
      </c>
      <c r="I15750" t="s">
        <v>5960</v>
      </c>
    </row>
    <row r="15751" spans="1:9" x14ac:dyDescent="0.25">
      <c r="A15751">
        <v>16682</v>
      </c>
      <c r="B15751">
        <v>0</v>
      </c>
      <c r="C15751" t="s">
        <v>12649</v>
      </c>
      <c r="D15751">
        <v>23</v>
      </c>
      <c r="E15751" t="s">
        <v>293</v>
      </c>
      <c r="F15751">
        <v>2</v>
      </c>
      <c r="G15751">
        <v>3</v>
      </c>
      <c r="H15751" t="s">
        <v>12</v>
      </c>
      <c r="I15751" t="s">
        <v>5961</v>
      </c>
    </row>
    <row r="15752" spans="1:9" x14ac:dyDescent="0.25">
      <c r="A15752">
        <v>16683</v>
      </c>
      <c r="B15752">
        <v>0</v>
      </c>
      <c r="C15752" t="s">
        <v>12649</v>
      </c>
      <c r="D15752">
        <v>23</v>
      </c>
      <c r="E15752" t="s">
        <v>293</v>
      </c>
      <c r="F15752">
        <v>2</v>
      </c>
      <c r="G15752">
        <v>3</v>
      </c>
      <c r="H15752" t="s">
        <v>14</v>
      </c>
      <c r="I15752" t="s">
        <v>5961</v>
      </c>
    </row>
    <row r="15753" spans="1:9" x14ac:dyDescent="0.25">
      <c r="A15753">
        <v>16684</v>
      </c>
      <c r="B15753">
        <v>0</v>
      </c>
      <c r="C15753" t="s">
        <v>12649</v>
      </c>
      <c r="D15753">
        <v>23</v>
      </c>
      <c r="E15753" t="s">
        <v>293</v>
      </c>
      <c r="F15753">
        <v>2</v>
      </c>
      <c r="G15753">
        <v>3</v>
      </c>
      <c r="H15753" t="s">
        <v>12</v>
      </c>
      <c r="I15753" t="s">
        <v>5962</v>
      </c>
    </row>
    <row r="15754" spans="1:9" x14ac:dyDescent="0.25">
      <c r="A15754">
        <v>16685</v>
      </c>
      <c r="B15754">
        <v>0</v>
      </c>
      <c r="C15754" t="s">
        <v>12649</v>
      </c>
      <c r="D15754">
        <v>23</v>
      </c>
      <c r="E15754" t="s">
        <v>293</v>
      </c>
      <c r="F15754">
        <v>2</v>
      </c>
      <c r="G15754">
        <v>3</v>
      </c>
      <c r="H15754" t="s">
        <v>14</v>
      </c>
      <c r="I15754" t="s">
        <v>5962</v>
      </c>
    </row>
    <row r="15755" spans="1:9" x14ac:dyDescent="0.25">
      <c r="A15755">
        <v>16686</v>
      </c>
      <c r="B15755">
        <v>0</v>
      </c>
      <c r="C15755" t="s">
        <v>12649</v>
      </c>
      <c r="D15755">
        <v>23</v>
      </c>
      <c r="E15755" t="s">
        <v>293</v>
      </c>
      <c r="F15755">
        <v>2</v>
      </c>
      <c r="G15755">
        <v>3</v>
      </c>
      <c r="H15755" t="s">
        <v>12</v>
      </c>
      <c r="I15755" t="s">
        <v>5963</v>
      </c>
    </row>
    <row r="15756" spans="1:9" x14ac:dyDescent="0.25">
      <c r="A15756">
        <v>16687</v>
      </c>
      <c r="B15756">
        <v>0</v>
      </c>
      <c r="C15756" t="s">
        <v>12649</v>
      </c>
      <c r="D15756">
        <v>23</v>
      </c>
      <c r="E15756" t="s">
        <v>293</v>
      </c>
      <c r="F15756">
        <v>2</v>
      </c>
      <c r="G15756">
        <v>3</v>
      </c>
      <c r="H15756" t="s">
        <v>14</v>
      </c>
      <c r="I15756" t="s">
        <v>5963</v>
      </c>
    </row>
    <row r="15757" spans="1:9" x14ac:dyDescent="0.25">
      <c r="A15757">
        <v>16688</v>
      </c>
      <c r="B15757">
        <v>0</v>
      </c>
      <c r="C15757" t="s">
        <v>12649</v>
      </c>
      <c r="D15757">
        <v>23</v>
      </c>
      <c r="E15757" t="s">
        <v>293</v>
      </c>
      <c r="F15757">
        <v>2</v>
      </c>
      <c r="G15757">
        <v>3</v>
      </c>
      <c r="H15757" t="s">
        <v>12</v>
      </c>
      <c r="I15757" t="s">
        <v>5964</v>
      </c>
    </row>
    <row r="15758" spans="1:9" x14ac:dyDescent="0.25">
      <c r="A15758">
        <v>16689</v>
      </c>
      <c r="B15758">
        <v>0</v>
      </c>
      <c r="C15758" t="s">
        <v>12649</v>
      </c>
      <c r="D15758">
        <v>23</v>
      </c>
      <c r="E15758" t="s">
        <v>293</v>
      </c>
      <c r="F15758">
        <v>2</v>
      </c>
      <c r="G15758">
        <v>3</v>
      </c>
      <c r="H15758" t="s">
        <v>14</v>
      </c>
      <c r="I15758" t="s">
        <v>5964</v>
      </c>
    </row>
    <row r="15759" spans="1:9" x14ac:dyDescent="0.25">
      <c r="A15759">
        <v>16690</v>
      </c>
      <c r="B15759">
        <v>0</v>
      </c>
      <c r="C15759" t="s">
        <v>12649</v>
      </c>
      <c r="D15759">
        <v>23</v>
      </c>
      <c r="E15759" t="s">
        <v>293</v>
      </c>
      <c r="F15759">
        <v>2</v>
      </c>
      <c r="G15759">
        <v>3</v>
      </c>
      <c r="H15759" t="s">
        <v>12</v>
      </c>
      <c r="I15759" t="s">
        <v>5965</v>
      </c>
    </row>
    <row r="15760" spans="1:9" x14ac:dyDescent="0.25">
      <c r="A15760">
        <v>16691</v>
      </c>
      <c r="B15760">
        <v>0</v>
      </c>
      <c r="C15760" t="s">
        <v>12649</v>
      </c>
      <c r="D15760">
        <v>23</v>
      </c>
      <c r="E15760" t="s">
        <v>293</v>
      </c>
      <c r="F15760">
        <v>2</v>
      </c>
      <c r="G15760">
        <v>3</v>
      </c>
      <c r="H15760" t="s">
        <v>12</v>
      </c>
      <c r="I15760" t="s">
        <v>5966</v>
      </c>
    </row>
    <row r="15761" spans="1:9" x14ac:dyDescent="0.25">
      <c r="A15761">
        <v>16692</v>
      </c>
      <c r="B15761">
        <v>0</v>
      </c>
      <c r="C15761" t="s">
        <v>12649</v>
      </c>
      <c r="D15761">
        <v>23</v>
      </c>
      <c r="E15761" t="s">
        <v>293</v>
      </c>
      <c r="F15761">
        <v>2</v>
      </c>
      <c r="G15761">
        <v>3</v>
      </c>
      <c r="H15761" t="s">
        <v>14</v>
      </c>
      <c r="I15761" t="s">
        <v>5966</v>
      </c>
    </row>
    <row r="15762" spans="1:9" x14ac:dyDescent="0.25">
      <c r="A15762">
        <v>16693</v>
      </c>
      <c r="B15762">
        <v>0</v>
      </c>
      <c r="C15762" t="s">
        <v>12649</v>
      </c>
      <c r="D15762">
        <v>23</v>
      </c>
      <c r="E15762" t="s">
        <v>293</v>
      </c>
      <c r="F15762">
        <v>2</v>
      </c>
      <c r="G15762">
        <v>3</v>
      </c>
      <c r="H15762" t="s">
        <v>14</v>
      </c>
      <c r="I15762" t="s">
        <v>5966</v>
      </c>
    </row>
    <row r="15763" spans="1:9" x14ac:dyDescent="0.25">
      <c r="A15763">
        <v>16694</v>
      </c>
      <c r="B15763">
        <v>0</v>
      </c>
      <c r="C15763" t="s">
        <v>12649</v>
      </c>
      <c r="D15763">
        <v>23</v>
      </c>
      <c r="E15763" t="s">
        <v>293</v>
      </c>
      <c r="F15763">
        <v>4</v>
      </c>
      <c r="G15763">
        <v>4</v>
      </c>
      <c r="H15763" t="s">
        <v>12</v>
      </c>
      <c r="I15763" t="s">
        <v>5967</v>
      </c>
    </row>
    <row r="15764" spans="1:9" x14ac:dyDescent="0.25">
      <c r="A15764">
        <v>16695</v>
      </c>
      <c r="B15764">
        <v>0</v>
      </c>
      <c r="C15764" t="s">
        <v>12649</v>
      </c>
      <c r="D15764">
        <v>23</v>
      </c>
      <c r="E15764" t="s">
        <v>293</v>
      </c>
      <c r="F15764">
        <v>4</v>
      </c>
      <c r="G15764">
        <v>4</v>
      </c>
      <c r="H15764" t="s">
        <v>14</v>
      </c>
      <c r="I15764" t="s">
        <v>5967</v>
      </c>
    </row>
    <row r="15765" spans="1:9" x14ac:dyDescent="0.25">
      <c r="A15765">
        <v>16696</v>
      </c>
      <c r="B15765">
        <v>0</v>
      </c>
      <c r="C15765" t="s">
        <v>12649</v>
      </c>
      <c r="D15765">
        <v>23</v>
      </c>
      <c r="E15765" t="s">
        <v>293</v>
      </c>
      <c r="F15765">
        <v>4</v>
      </c>
      <c r="G15765">
        <v>4</v>
      </c>
      <c r="H15765" t="s">
        <v>12</v>
      </c>
      <c r="I15765" t="s">
        <v>5968</v>
      </c>
    </row>
    <row r="15766" spans="1:9" x14ac:dyDescent="0.25">
      <c r="A15766">
        <v>16697</v>
      </c>
      <c r="B15766">
        <v>0</v>
      </c>
      <c r="C15766" t="s">
        <v>12649</v>
      </c>
      <c r="D15766">
        <v>23</v>
      </c>
      <c r="E15766" t="s">
        <v>293</v>
      </c>
      <c r="F15766">
        <v>4</v>
      </c>
      <c r="G15766">
        <v>4</v>
      </c>
      <c r="H15766" t="s">
        <v>14</v>
      </c>
      <c r="I15766" t="s">
        <v>5968</v>
      </c>
    </row>
    <row r="15767" spans="1:9" x14ac:dyDescent="0.25">
      <c r="A15767">
        <v>16698</v>
      </c>
      <c r="B15767">
        <v>0</v>
      </c>
      <c r="C15767" t="s">
        <v>12649</v>
      </c>
      <c r="D15767">
        <v>23</v>
      </c>
      <c r="E15767" t="s">
        <v>293</v>
      </c>
      <c r="F15767">
        <v>4</v>
      </c>
      <c r="G15767">
        <v>4</v>
      </c>
      <c r="H15767" t="s">
        <v>12</v>
      </c>
      <c r="I15767" t="s">
        <v>5969</v>
      </c>
    </row>
    <row r="15768" spans="1:9" x14ac:dyDescent="0.25">
      <c r="A15768">
        <v>16699</v>
      </c>
      <c r="B15768">
        <v>0</v>
      </c>
      <c r="C15768" t="s">
        <v>12649</v>
      </c>
      <c r="D15768">
        <v>23</v>
      </c>
      <c r="E15768" t="s">
        <v>293</v>
      </c>
      <c r="F15768">
        <v>4</v>
      </c>
      <c r="G15768">
        <v>4</v>
      </c>
      <c r="H15768" t="s">
        <v>14</v>
      </c>
      <c r="I15768" t="s">
        <v>5969</v>
      </c>
    </row>
    <row r="15769" spans="1:9" x14ac:dyDescent="0.25">
      <c r="A15769">
        <v>16700</v>
      </c>
      <c r="B15769">
        <v>0</v>
      </c>
      <c r="C15769" t="s">
        <v>12649</v>
      </c>
      <c r="D15769">
        <v>23</v>
      </c>
      <c r="E15769" t="s">
        <v>293</v>
      </c>
      <c r="F15769">
        <v>4</v>
      </c>
      <c r="G15769">
        <v>4</v>
      </c>
      <c r="H15769" t="s">
        <v>12</v>
      </c>
      <c r="I15769" t="s">
        <v>5969</v>
      </c>
    </row>
    <row r="15770" spans="1:9" x14ac:dyDescent="0.25">
      <c r="A15770">
        <v>16701</v>
      </c>
      <c r="B15770">
        <v>0</v>
      </c>
      <c r="C15770" t="s">
        <v>12649</v>
      </c>
      <c r="D15770">
        <v>23</v>
      </c>
      <c r="E15770" t="s">
        <v>293</v>
      </c>
      <c r="F15770">
        <v>4</v>
      </c>
      <c r="G15770">
        <v>4</v>
      </c>
      <c r="H15770" t="s">
        <v>14</v>
      </c>
      <c r="I15770" t="s">
        <v>5969</v>
      </c>
    </row>
    <row r="15771" spans="1:9" x14ac:dyDescent="0.25">
      <c r="A15771">
        <v>16702</v>
      </c>
      <c r="B15771">
        <v>0</v>
      </c>
      <c r="C15771" t="s">
        <v>12649</v>
      </c>
      <c r="D15771">
        <v>23</v>
      </c>
      <c r="E15771" t="s">
        <v>293</v>
      </c>
      <c r="F15771">
        <v>4</v>
      </c>
      <c r="G15771">
        <v>4</v>
      </c>
      <c r="H15771" t="s">
        <v>12</v>
      </c>
      <c r="I15771" t="s">
        <v>5970</v>
      </c>
    </row>
    <row r="15772" spans="1:9" x14ac:dyDescent="0.25">
      <c r="A15772">
        <v>16703</v>
      </c>
      <c r="B15772">
        <v>0</v>
      </c>
      <c r="C15772" t="s">
        <v>12649</v>
      </c>
      <c r="D15772">
        <v>23</v>
      </c>
      <c r="E15772" t="s">
        <v>293</v>
      </c>
      <c r="F15772">
        <v>4</v>
      </c>
      <c r="G15772">
        <v>4</v>
      </c>
      <c r="H15772" t="s">
        <v>14</v>
      </c>
      <c r="I15772" t="s">
        <v>5970</v>
      </c>
    </row>
    <row r="15773" spans="1:9" x14ac:dyDescent="0.25">
      <c r="A15773">
        <v>16704</v>
      </c>
      <c r="B15773">
        <v>0</v>
      </c>
      <c r="C15773" t="s">
        <v>12649</v>
      </c>
      <c r="D15773">
        <v>23</v>
      </c>
      <c r="E15773" t="s">
        <v>293</v>
      </c>
      <c r="F15773">
        <v>4</v>
      </c>
      <c r="G15773">
        <v>4</v>
      </c>
      <c r="H15773" t="s">
        <v>12</v>
      </c>
      <c r="I15773" t="s">
        <v>5971</v>
      </c>
    </row>
    <row r="15774" spans="1:9" x14ac:dyDescent="0.25">
      <c r="A15774">
        <v>16705</v>
      </c>
      <c r="B15774">
        <v>0</v>
      </c>
      <c r="C15774" t="s">
        <v>12649</v>
      </c>
      <c r="D15774">
        <v>23</v>
      </c>
      <c r="E15774" t="s">
        <v>293</v>
      </c>
      <c r="F15774">
        <v>4</v>
      </c>
      <c r="G15774">
        <v>4</v>
      </c>
      <c r="H15774" t="s">
        <v>14</v>
      </c>
      <c r="I15774" t="s">
        <v>5971</v>
      </c>
    </row>
    <row r="15775" spans="1:9" x14ac:dyDescent="0.25">
      <c r="A15775">
        <v>16706</v>
      </c>
      <c r="B15775">
        <v>0</v>
      </c>
      <c r="C15775" t="s">
        <v>12649</v>
      </c>
      <c r="D15775">
        <v>23</v>
      </c>
      <c r="E15775" t="s">
        <v>293</v>
      </c>
      <c r="F15775">
        <v>4</v>
      </c>
      <c r="G15775">
        <v>4</v>
      </c>
      <c r="H15775" t="s">
        <v>12</v>
      </c>
      <c r="I15775" t="s">
        <v>5972</v>
      </c>
    </row>
    <row r="15776" spans="1:9" x14ac:dyDescent="0.25">
      <c r="A15776">
        <v>16707</v>
      </c>
      <c r="B15776">
        <v>0</v>
      </c>
      <c r="C15776" t="s">
        <v>12649</v>
      </c>
      <c r="D15776">
        <v>23</v>
      </c>
      <c r="E15776" t="s">
        <v>293</v>
      </c>
      <c r="F15776">
        <v>4</v>
      </c>
      <c r="G15776">
        <v>4</v>
      </c>
      <c r="H15776" t="s">
        <v>14</v>
      </c>
      <c r="I15776" t="s">
        <v>5972</v>
      </c>
    </row>
    <row r="15777" spans="1:9" x14ac:dyDescent="0.25">
      <c r="A15777">
        <v>16708</v>
      </c>
      <c r="B15777">
        <v>0</v>
      </c>
      <c r="C15777" t="s">
        <v>12649</v>
      </c>
      <c r="D15777">
        <v>23</v>
      </c>
      <c r="E15777" t="s">
        <v>293</v>
      </c>
      <c r="F15777">
        <v>4</v>
      </c>
      <c r="G15777">
        <v>4</v>
      </c>
      <c r="H15777" t="s">
        <v>12</v>
      </c>
      <c r="I15777" t="s">
        <v>5973</v>
      </c>
    </row>
    <row r="15778" spans="1:9" x14ac:dyDescent="0.25">
      <c r="A15778">
        <v>16709</v>
      </c>
      <c r="B15778">
        <v>0</v>
      </c>
      <c r="C15778" t="s">
        <v>12649</v>
      </c>
      <c r="D15778">
        <v>23</v>
      </c>
      <c r="E15778" t="s">
        <v>293</v>
      </c>
      <c r="F15778">
        <v>4</v>
      </c>
      <c r="G15778">
        <v>4</v>
      </c>
      <c r="H15778" t="s">
        <v>14</v>
      </c>
      <c r="I15778" t="s">
        <v>5974</v>
      </c>
    </row>
    <row r="15779" spans="1:9" x14ac:dyDescent="0.25">
      <c r="A15779">
        <v>16710</v>
      </c>
      <c r="B15779">
        <v>0</v>
      </c>
      <c r="C15779" t="s">
        <v>12649</v>
      </c>
      <c r="D15779">
        <v>23</v>
      </c>
      <c r="E15779" t="s">
        <v>293</v>
      </c>
      <c r="F15779">
        <v>4</v>
      </c>
      <c r="G15779">
        <v>4</v>
      </c>
      <c r="H15779" t="s">
        <v>12</v>
      </c>
      <c r="I15779" t="s">
        <v>5975</v>
      </c>
    </row>
    <row r="15780" spans="1:9" x14ac:dyDescent="0.25">
      <c r="A15780">
        <v>16711</v>
      </c>
      <c r="B15780">
        <v>0</v>
      </c>
      <c r="C15780" t="s">
        <v>12649</v>
      </c>
      <c r="D15780">
        <v>23</v>
      </c>
      <c r="E15780" t="s">
        <v>293</v>
      </c>
      <c r="F15780">
        <v>4</v>
      </c>
      <c r="G15780">
        <v>4</v>
      </c>
      <c r="H15780" t="s">
        <v>14</v>
      </c>
      <c r="I15780" t="s">
        <v>5975</v>
      </c>
    </row>
    <row r="15781" spans="1:9" x14ac:dyDescent="0.25">
      <c r="A15781">
        <v>16712</v>
      </c>
      <c r="B15781">
        <v>0</v>
      </c>
      <c r="C15781" t="s">
        <v>12649</v>
      </c>
      <c r="D15781">
        <v>23</v>
      </c>
      <c r="E15781" t="s">
        <v>293</v>
      </c>
      <c r="F15781">
        <v>2</v>
      </c>
      <c r="G15781">
        <v>3</v>
      </c>
      <c r="H15781" t="s">
        <v>12</v>
      </c>
      <c r="I15781" t="s">
        <v>5976</v>
      </c>
    </row>
    <row r="15782" spans="1:9" x14ac:dyDescent="0.25">
      <c r="A15782">
        <v>16713</v>
      </c>
      <c r="B15782">
        <v>0</v>
      </c>
      <c r="C15782" t="s">
        <v>12649</v>
      </c>
      <c r="D15782">
        <v>23</v>
      </c>
      <c r="E15782" t="s">
        <v>293</v>
      </c>
      <c r="F15782">
        <v>2</v>
      </c>
      <c r="G15782">
        <v>3</v>
      </c>
      <c r="H15782" t="s">
        <v>14</v>
      </c>
      <c r="I15782" t="s">
        <v>5976</v>
      </c>
    </row>
    <row r="15783" spans="1:9" x14ac:dyDescent="0.25">
      <c r="A15783">
        <v>16714</v>
      </c>
      <c r="B15783">
        <v>0</v>
      </c>
      <c r="C15783" t="s">
        <v>12649</v>
      </c>
      <c r="D15783">
        <v>23</v>
      </c>
      <c r="E15783" t="s">
        <v>293</v>
      </c>
      <c r="F15783">
        <v>2</v>
      </c>
      <c r="G15783">
        <v>3</v>
      </c>
      <c r="H15783" t="s">
        <v>12</v>
      </c>
      <c r="I15783" t="s">
        <v>5976</v>
      </c>
    </row>
    <row r="15784" spans="1:9" x14ac:dyDescent="0.25">
      <c r="A15784">
        <v>16715</v>
      </c>
      <c r="B15784">
        <v>0</v>
      </c>
      <c r="C15784" t="s">
        <v>12649</v>
      </c>
      <c r="D15784">
        <v>23</v>
      </c>
      <c r="E15784" t="s">
        <v>293</v>
      </c>
      <c r="F15784">
        <v>2</v>
      </c>
      <c r="G15784">
        <v>3</v>
      </c>
      <c r="H15784" t="s">
        <v>14</v>
      </c>
      <c r="I15784" t="s">
        <v>5976</v>
      </c>
    </row>
    <row r="15785" spans="1:9" x14ac:dyDescent="0.25">
      <c r="A15785">
        <v>16716</v>
      </c>
      <c r="B15785">
        <v>0</v>
      </c>
      <c r="C15785" t="s">
        <v>12649</v>
      </c>
      <c r="D15785">
        <v>23</v>
      </c>
      <c r="E15785" t="s">
        <v>293</v>
      </c>
      <c r="F15785">
        <v>2</v>
      </c>
      <c r="G15785">
        <v>3</v>
      </c>
      <c r="H15785" t="s">
        <v>12</v>
      </c>
      <c r="I15785" t="s">
        <v>5976</v>
      </c>
    </row>
    <row r="15786" spans="1:9" x14ac:dyDescent="0.25">
      <c r="A15786">
        <v>16717</v>
      </c>
      <c r="B15786">
        <v>0</v>
      </c>
      <c r="C15786" t="s">
        <v>12649</v>
      </c>
      <c r="D15786">
        <v>23</v>
      </c>
      <c r="E15786" t="s">
        <v>293</v>
      </c>
      <c r="F15786">
        <v>2</v>
      </c>
      <c r="G15786">
        <v>3</v>
      </c>
      <c r="H15786" t="s">
        <v>14</v>
      </c>
      <c r="I15786" t="s">
        <v>5976</v>
      </c>
    </row>
    <row r="15787" spans="1:9" x14ac:dyDescent="0.25">
      <c r="A15787">
        <v>16718</v>
      </c>
      <c r="B15787">
        <v>0</v>
      </c>
      <c r="C15787" t="s">
        <v>12649</v>
      </c>
      <c r="D15787">
        <v>23</v>
      </c>
      <c r="E15787" t="s">
        <v>293</v>
      </c>
      <c r="F15787">
        <v>2</v>
      </c>
      <c r="G15787">
        <v>3</v>
      </c>
      <c r="H15787" t="s">
        <v>12</v>
      </c>
      <c r="I15787" t="s">
        <v>5976</v>
      </c>
    </row>
    <row r="15788" spans="1:9" x14ac:dyDescent="0.25">
      <c r="A15788">
        <v>16719</v>
      </c>
      <c r="B15788">
        <v>0</v>
      </c>
      <c r="C15788" t="s">
        <v>12649</v>
      </c>
      <c r="D15788">
        <v>23</v>
      </c>
      <c r="E15788" t="s">
        <v>293</v>
      </c>
      <c r="F15788">
        <v>2</v>
      </c>
      <c r="G15788">
        <v>3</v>
      </c>
      <c r="H15788" t="s">
        <v>14</v>
      </c>
      <c r="I15788" t="s">
        <v>5976</v>
      </c>
    </row>
    <row r="15789" spans="1:9" x14ac:dyDescent="0.25">
      <c r="A15789">
        <v>16720</v>
      </c>
      <c r="B15789">
        <v>0</v>
      </c>
      <c r="C15789" t="s">
        <v>12649</v>
      </c>
      <c r="D15789">
        <v>23</v>
      </c>
      <c r="E15789" t="s">
        <v>293</v>
      </c>
      <c r="F15789">
        <v>4</v>
      </c>
      <c r="G15789">
        <v>4</v>
      </c>
      <c r="H15789" t="s">
        <v>12</v>
      </c>
      <c r="I15789" t="s">
        <v>5977</v>
      </c>
    </row>
    <row r="15790" spans="1:9" x14ac:dyDescent="0.25">
      <c r="A15790">
        <v>16721</v>
      </c>
      <c r="B15790">
        <v>0</v>
      </c>
      <c r="C15790" t="s">
        <v>12649</v>
      </c>
      <c r="D15790">
        <v>23</v>
      </c>
      <c r="E15790" t="s">
        <v>293</v>
      </c>
      <c r="F15790">
        <v>4</v>
      </c>
      <c r="G15790">
        <v>4</v>
      </c>
      <c r="H15790" t="s">
        <v>14</v>
      </c>
      <c r="I15790" t="s">
        <v>5977</v>
      </c>
    </row>
    <row r="15791" spans="1:9" x14ac:dyDescent="0.25">
      <c r="A15791">
        <v>16722</v>
      </c>
      <c r="B15791">
        <v>0</v>
      </c>
      <c r="C15791" t="s">
        <v>12649</v>
      </c>
      <c r="D15791">
        <v>23</v>
      </c>
      <c r="E15791" t="s">
        <v>293</v>
      </c>
      <c r="F15791">
        <v>2</v>
      </c>
      <c r="G15791">
        <v>3</v>
      </c>
      <c r="H15791" t="s">
        <v>12</v>
      </c>
      <c r="I15791" t="s">
        <v>5978</v>
      </c>
    </row>
    <row r="15792" spans="1:9" x14ac:dyDescent="0.25">
      <c r="A15792">
        <v>16723</v>
      </c>
      <c r="B15792">
        <v>0</v>
      </c>
      <c r="C15792" t="s">
        <v>12649</v>
      </c>
      <c r="D15792">
        <v>23</v>
      </c>
      <c r="E15792" t="s">
        <v>293</v>
      </c>
      <c r="F15792">
        <v>2</v>
      </c>
      <c r="G15792">
        <v>3</v>
      </c>
      <c r="H15792" t="s">
        <v>14</v>
      </c>
      <c r="I15792" t="s">
        <v>5978</v>
      </c>
    </row>
    <row r="15793" spans="1:9" x14ac:dyDescent="0.25">
      <c r="A15793">
        <v>16724</v>
      </c>
      <c r="B15793">
        <v>0</v>
      </c>
      <c r="C15793" t="s">
        <v>12649</v>
      </c>
      <c r="D15793">
        <v>23</v>
      </c>
      <c r="E15793" t="s">
        <v>293</v>
      </c>
      <c r="F15793">
        <v>2</v>
      </c>
      <c r="G15793">
        <v>3</v>
      </c>
      <c r="H15793" t="s">
        <v>12</v>
      </c>
      <c r="I15793" t="s">
        <v>5978</v>
      </c>
    </row>
    <row r="15794" spans="1:9" x14ac:dyDescent="0.25">
      <c r="A15794">
        <v>16725</v>
      </c>
      <c r="B15794">
        <v>0</v>
      </c>
      <c r="C15794" t="s">
        <v>12649</v>
      </c>
      <c r="D15794">
        <v>23</v>
      </c>
      <c r="E15794" t="s">
        <v>293</v>
      </c>
      <c r="F15794">
        <v>2</v>
      </c>
      <c r="G15794">
        <v>3</v>
      </c>
      <c r="H15794" t="s">
        <v>14</v>
      </c>
      <c r="I15794" t="s">
        <v>5978</v>
      </c>
    </row>
    <row r="15795" spans="1:9" x14ac:dyDescent="0.25">
      <c r="A15795">
        <v>16726</v>
      </c>
      <c r="B15795">
        <v>0</v>
      </c>
      <c r="C15795" t="s">
        <v>12649</v>
      </c>
      <c r="D15795">
        <v>23</v>
      </c>
      <c r="E15795" t="s">
        <v>293</v>
      </c>
      <c r="F15795">
        <v>2</v>
      </c>
      <c r="G15795">
        <v>3</v>
      </c>
      <c r="H15795" t="s">
        <v>12</v>
      </c>
      <c r="I15795" t="s">
        <v>5979</v>
      </c>
    </row>
    <row r="15796" spans="1:9" x14ac:dyDescent="0.25">
      <c r="A15796">
        <v>16727</v>
      </c>
      <c r="B15796">
        <v>0</v>
      </c>
      <c r="C15796" t="s">
        <v>12649</v>
      </c>
      <c r="D15796">
        <v>23</v>
      </c>
      <c r="E15796" t="s">
        <v>293</v>
      </c>
      <c r="F15796">
        <v>2</v>
      </c>
      <c r="G15796">
        <v>3</v>
      </c>
      <c r="H15796" t="s">
        <v>14</v>
      </c>
      <c r="I15796" t="s">
        <v>5979</v>
      </c>
    </row>
    <row r="15797" spans="1:9" x14ac:dyDescent="0.25">
      <c r="A15797">
        <v>16728</v>
      </c>
      <c r="B15797">
        <v>0</v>
      </c>
      <c r="C15797" t="s">
        <v>12649</v>
      </c>
      <c r="D15797">
        <v>23</v>
      </c>
      <c r="E15797" t="s">
        <v>293</v>
      </c>
      <c r="F15797">
        <v>2</v>
      </c>
      <c r="G15797">
        <v>3</v>
      </c>
      <c r="H15797" t="s">
        <v>12</v>
      </c>
      <c r="I15797" t="s">
        <v>5979</v>
      </c>
    </row>
    <row r="15798" spans="1:9" x14ac:dyDescent="0.25">
      <c r="A15798">
        <v>16729</v>
      </c>
      <c r="B15798">
        <v>0</v>
      </c>
      <c r="C15798" t="s">
        <v>12649</v>
      </c>
      <c r="D15798">
        <v>23</v>
      </c>
      <c r="E15798" t="s">
        <v>293</v>
      </c>
      <c r="F15798">
        <v>2</v>
      </c>
      <c r="G15798">
        <v>3</v>
      </c>
      <c r="H15798" t="s">
        <v>14</v>
      </c>
      <c r="I15798" t="s">
        <v>5979</v>
      </c>
    </row>
    <row r="15799" spans="1:9" x14ac:dyDescent="0.25">
      <c r="A15799">
        <v>16730</v>
      </c>
      <c r="B15799">
        <v>0</v>
      </c>
      <c r="C15799" t="s">
        <v>12649</v>
      </c>
      <c r="D15799">
        <v>23</v>
      </c>
      <c r="E15799" t="s">
        <v>293</v>
      </c>
      <c r="F15799">
        <v>2</v>
      </c>
      <c r="G15799">
        <v>3</v>
      </c>
      <c r="H15799" t="s">
        <v>12</v>
      </c>
      <c r="I15799" t="s">
        <v>5980</v>
      </c>
    </row>
    <row r="15800" spans="1:9" x14ac:dyDescent="0.25">
      <c r="A15800">
        <v>16731</v>
      </c>
      <c r="B15800">
        <v>0</v>
      </c>
      <c r="C15800" t="s">
        <v>12649</v>
      </c>
      <c r="D15800">
        <v>23</v>
      </c>
      <c r="E15800" t="s">
        <v>293</v>
      </c>
      <c r="F15800">
        <v>2</v>
      </c>
      <c r="G15800">
        <v>3</v>
      </c>
      <c r="H15800" t="s">
        <v>14</v>
      </c>
      <c r="I15800" t="s">
        <v>5980</v>
      </c>
    </row>
    <row r="15801" spans="1:9" x14ac:dyDescent="0.25">
      <c r="A15801">
        <v>16732</v>
      </c>
      <c r="B15801">
        <v>62</v>
      </c>
      <c r="C15801" t="s">
        <v>12648</v>
      </c>
      <c r="D15801">
        <v>25</v>
      </c>
      <c r="E15801" t="s">
        <v>6</v>
      </c>
      <c r="F15801">
        <v>2</v>
      </c>
      <c r="G15801">
        <v>2</v>
      </c>
      <c r="H15801" t="s">
        <v>7</v>
      </c>
      <c r="I15801" t="s">
        <v>5981</v>
      </c>
    </row>
    <row r="15802" spans="1:9" x14ac:dyDescent="0.25">
      <c r="A15802">
        <v>16733</v>
      </c>
      <c r="B15802">
        <v>62</v>
      </c>
      <c r="C15802" t="s">
        <v>12648</v>
      </c>
      <c r="D15802">
        <v>25</v>
      </c>
      <c r="E15802" t="s">
        <v>6</v>
      </c>
      <c r="F15802">
        <v>2</v>
      </c>
      <c r="G15802">
        <v>2</v>
      </c>
      <c r="H15802" t="s">
        <v>7</v>
      </c>
      <c r="I15802" t="s">
        <v>5981</v>
      </c>
    </row>
    <row r="15803" spans="1:9" x14ac:dyDescent="0.25">
      <c r="A15803">
        <v>16734</v>
      </c>
      <c r="B15803">
        <v>62</v>
      </c>
      <c r="C15803" t="s">
        <v>12648</v>
      </c>
      <c r="D15803">
        <v>25</v>
      </c>
      <c r="E15803" t="s">
        <v>6</v>
      </c>
      <c r="F15803">
        <v>2</v>
      </c>
      <c r="G15803">
        <v>2</v>
      </c>
      <c r="H15803" t="s">
        <v>10</v>
      </c>
      <c r="I15803" t="s">
        <v>5982</v>
      </c>
    </row>
    <row r="15804" spans="1:9" x14ac:dyDescent="0.25">
      <c r="A15804">
        <v>16735</v>
      </c>
      <c r="B15804">
        <v>62</v>
      </c>
      <c r="C15804" t="s">
        <v>12648</v>
      </c>
      <c r="D15804">
        <v>25</v>
      </c>
      <c r="E15804" t="s">
        <v>6</v>
      </c>
      <c r="F15804">
        <v>2</v>
      </c>
      <c r="G15804">
        <v>2</v>
      </c>
      <c r="H15804" t="s">
        <v>7</v>
      </c>
      <c r="I15804" t="s">
        <v>5982</v>
      </c>
    </row>
    <row r="15805" spans="1:9" x14ac:dyDescent="0.25">
      <c r="A15805">
        <v>16736</v>
      </c>
      <c r="B15805">
        <v>62</v>
      </c>
      <c r="C15805" t="s">
        <v>12648</v>
      </c>
      <c r="D15805">
        <v>25</v>
      </c>
      <c r="E15805" t="s">
        <v>6</v>
      </c>
      <c r="F15805">
        <v>2</v>
      </c>
      <c r="G15805">
        <v>2</v>
      </c>
      <c r="H15805" t="s">
        <v>10</v>
      </c>
      <c r="I15805" t="s">
        <v>5982</v>
      </c>
    </row>
    <row r="15806" spans="1:9" x14ac:dyDescent="0.25">
      <c r="A15806">
        <v>16737</v>
      </c>
      <c r="B15806">
        <v>62</v>
      </c>
      <c r="C15806" t="s">
        <v>12648</v>
      </c>
      <c r="D15806">
        <v>25</v>
      </c>
      <c r="E15806" t="s">
        <v>6</v>
      </c>
      <c r="F15806">
        <v>2</v>
      </c>
      <c r="G15806">
        <v>2</v>
      </c>
      <c r="H15806" t="s">
        <v>10</v>
      </c>
      <c r="I15806" t="s">
        <v>5982</v>
      </c>
    </row>
    <row r="15807" spans="1:9" x14ac:dyDescent="0.25">
      <c r="A15807">
        <v>16738</v>
      </c>
      <c r="B15807">
        <v>62</v>
      </c>
      <c r="C15807" t="s">
        <v>12648</v>
      </c>
      <c r="D15807">
        <v>25</v>
      </c>
      <c r="E15807" t="s">
        <v>6</v>
      </c>
      <c r="F15807">
        <v>2</v>
      </c>
      <c r="G15807">
        <v>2</v>
      </c>
      <c r="H15807" t="s">
        <v>7</v>
      </c>
      <c r="I15807" t="s">
        <v>5983</v>
      </c>
    </row>
    <row r="15808" spans="1:9" x14ac:dyDescent="0.25">
      <c r="A15808">
        <v>16739</v>
      </c>
      <c r="B15808">
        <v>62</v>
      </c>
      <c r="C15808" t="s">
        <v>12648</v>
      </c>
      <c r="D15808">
        <v>25</v>
      </c>
      <c r="E15808" t="s">
        <v>6</v>
      </c>
      <c r="F15808">
        <v>2</v>
      </c>
      <c r="G15808">
        <v>2</v>
      </c>
      <c r="H15808" t="s">
        <v>10</v>
      </c>
      <c r="I15808" t="s">
        <v>5984</v>
      </c>
    </row>
    <row r="15809" spans="1:9" x14ac:dyDescent="0.25">
      <c r="A15809">
        <v>16740</v>
      </c>
      <c r="B15809">
        <v>62</v>
      </c>
      <c r="C15809" t="s">
        <v>12648</v>
      </c>
      <c r="D15809">
        <v>25</v>
      </c>
      <c r="E15809" t="s">
        <v>6</v>
      </c>
      <c r="F15809">
        <v>2</v>
      </c>
      <c r="G15809">
        <v>2</v>
      </c>
      <c r="H15809" t="s">
        <v>7</v>
      </c>
      <c r="I15809" t="s">
        <v>5984</v>
      </c>
    </row>
    <row r="15810" spans="1:9" x14ac:dyDescent="0.25">
      <c r="A15810">
        <v>16741</v>
      </c>
      <c r="B15810">
        <v>62</v>
      </c>
      <c r="C15810" t="s">
        <v>12648</v>
      </c>
      <c r="D15810">
        <v>25</v>
      </c>
      <c r="E15810" t="s">
        <v>6</v>
      </c>
      <c r="F15810">
        <v>2</v>
      </c>
      <c r="G15810">
        <v>2</v>
      </c>
      <c r="H15810" t="s">
        <v>7</v>
      </c>
      <c r="I15810" t="s">
        <v>5985</v>
      </c>
    </row>
    <row r="15811" spans="1:9" x14ac:dyDescent="0.25">
      <c r="A15811">
        <v>16742</v>
      </c>
      <c r="B15811">
        <v>62</v>
      </c>
      <c r="C15811" t="s">
        <v>12648</v>
      </c>
      <c r="D15811">
        <v>25</v>
      </c>
      <c r="E15811" t="s">
        <v>6</v>
      </c>
      <c r="F15811">
        <v>2</v>
      </c>
      <c r="G15811">
        <v>2</v>
      </c>
      <c r="H15811" t="s">
        <v>10</v>
      </c>
      <c r="I15811" t="s">
        <v>5985</v>
      </c>
    </row>
    <row r="15812" spans="1:9" x14ac:dyDescent="0.25">
      <c r="A15812">
        <v>16743</v>
      </c>
      <c r="B15812">
        <v>62</v>
      </c>
      <c r="C15812" t="s">
        <v>12648</v>
      </c>
      <c r="D15812">
        <v>25</v>
      </c>
      <c r="E15812" t="s">
        <v>6</v>
      </c>
      <c r="F15812">
        <v>2</v>
      </c>
      <c r="G15812">
        <v>2</v>
      </c>
      <c r="H15812" t="s">
        <v>10</v>
      </c>
      <c r="I15812" t="s">
        <v>5986</v>
      </c>
    </row>
    <row r="15813" spans="1:9" x14ac:dyDescent="0.25">
      <c r="A15813">
        <v>16744</v>
      </c>
      <c r="B15813">
        <v>62</v>
      </c>
      <c r="C15813" t="s">
        <v>12648</v>
      </c>
      <c r="D15813">
        <v>25</v>
      </c>
      <c r="E15813" t="s">
        <v>6</v>
      </c>
      <c r="F15813">
        <v>2</v>
      </c>
      <c r="G15813">
        <v>2</v>
      </c>
      <c r="H15813" t="s">
        <v>7</v>
      </c>
      <c r="I15813" t="s">
        <v>5986</v>
      </c>
    </row>
    <row r="15814" spans="1:9" x14ac:dyDescent="0.25">
      <c r="A15814">
        <v>16745</v>
      </c>
      <c r="B15814">
        <v>62</v>
      </c>
      <c r="C15814" t="s">
        <v>12648</v>
      </c>
      <c r="D15814">
        <v>25</v>
      </c>
      <c r="E15814" t="s">
        <v>6</v>
      </c>
      <c r="F15814">
        <v>2</v>
      </c>
      <c r="G15814">
        <v>2</v>
      </c>
      <c r="H15814" t="s">
        <v>7</v>
      </c>
      <c r="I15814" t="s">
        <v>5987</v>
      </c>
    </row>
    <row r="15815" spans="1:9" x14ac:dyDescent="0.25">
      <c r="A15815">
        <v>16746</v>
      </c>
      <c r="B15815">
        <v>62</v>
      </c>
      <c r="C15815" t="s">
        <v>12648</v>
      </c>
      <c r="D15815">
        <v>25</v>
      </c>
      <c r="E15815" t="s">
        <v>6</v>
      </c>
      <c r="F15815">
        <v>2</v>
      </c>
      <c r="G15815">
        <v>2</v>
      </c>
      <c r="H15815" t="s">
        <v>10</v>
      </c>
      <c r="I15815" t="s">
        <v>5988</v>
      </c>
    </row>
    <row r="15816" spans="1:9" x14ac:dyDescent="0.25">
      <c r="A15816">
        <v>16747</v>
      </c>
      <c r="B15816">
        <v>62</v>
      </c>
      <c r="C15816" t="s">
        <v>12648</v>
      </c>
      <c r="D15816">
        <v>25</v>
      </c>
      <c r="E15816" t="s">
        <v>6</v>
      </c>
      <c r="F15816">
        <v>2</v>
      </c>
      <c r="G15816">
        <v>2</v>
      </c>
      <c r="H15816" t="s">
        <v>10</v>
      </c>
      <c r="I15816" t="s">
        <v>5989</v>
      </c>
    </row>
    <row r="15817" spans="1:9" x14ac:dyDescent="0.25">
      <c r="A15817">
        <v>16748</v>
      </c>
      <c r="B15817">
        <v>62</v>
      </c>
      <c r="C15817" t="s">
        <v>12648</v>
      </c>
      <c r="D15817">
        <v>25</v>
      </c>
      <c r="E15817" t="s">
        <v>6</v>
      </c>
      <c r="F15817">
        <v>2</v>
      </c>
      <c r="G15817">
        <v>2</v>
      </c>
      <c r="H15817" t="s">
        <v>7</v>
      </c>
      <c r="I15817" t="s">
        <v>5990</v>
      </c>
    </row>
    <row r="15818" spans="1:9" x14ac:dyDescent="0.25">
      <c r="A15818">
        <v>16749</v>
      </c>
      <c r="B15818">
        <v>62</v>
      </c>
      <c r="C15818" t="s">
        <v>12648</v>
      </c>
      <c r="D15818">
        <v>25</v>
      </c>
      <c r="E15818" t="s">
        <v>6</v>
      </c>
      <c r="F15818">
        <v>2</v>
      </c>
      <c r="G15818">
        <v>2</v>
      </c>
      <c r="H15818" t="s">
        <v>7</v>
      </c>
      <c r="I15818" t="s">
        <v>5991</v>
      </c>
    </row>
    <row r="15819" spans="1:9" x14ac:dyDescent="0.25">
      <c r="A15819">
        <v>16750</v>
      </c>
      <c r="B15819">
        <v>62</v>
      </c>
      <c r="C15819" t="s">
        <v>12648</v>
      </c>
      <c r="D15819">
        <v>25</v>
      </c>
      <c r="E15819" t="s">
        <v>6</v>
      </c>
      <c r="F15819">
        <v>2</v>
      </c>
      <c r="G15819">
        <v>2</v>
      </c>
      <c r="H15819" t="s">
        <v>10</v>
      </c>
      <c r="I15819" t="s">
        <v>5992</v>
      </c>
    </row>
    <row r="15820" spans="1:9" x14ac:dyDescent="0.25">
      <c r="A15820">
        <v>16751</v>
      </c>
      <c r="B15820">
        <v>62</v>
      </c>
      <c r="C15820" t="s">
        <v>12648</v>
      </c>
      <c r="D15820">
        <v>25</v>
      </c>
      <c r="E15820" t="s">
        <v>6</v>
      </c>
      <c r="F15820">
        <v>2</v>
      </c>
      <c r="G15820">
        <v>2</v>
      </c>
      <c r="H15820" t="s">
        <v>7</v>
      </c>
      <c r="I15820" t="s">
        <v>5992</v>
      </c>
    </row>
    <row r="15821" spans="1:9" x14ac:dyDescent="0.25">
      <c r="A15821">
        <v>16752</v>
      </c>
      <c r="B15821">
        <v>62</v>
      </c>
      <c r="C15821" t="s">
        <v>12648</v>
      </c>
      <c r="D15821">
        <v>25</v>
      </c>
      <c r="E15821" t="s">
        <v>6</v>
      </c>
      <c r="F15821">
        <v>2</v>
      </c>
      <c r="G15821">
        <v>2</v>
      </c>
      <c r="H15821" t="s">
        <v>12</v>
      </c>
      <c r="I15821" t="s">
        <v>5993</v>
      </c>
    </row>
    <row r="15822" spans="1:9" x14ac:dyDescent="0.25">
      <c r="A15822">
        <v>16753</v>
      </c>
      <c r="B15822">
        <v>62</v>
      </c>
      <c r="C15822" t="s">
        <v>12648</v>
      </c>
      <c r="D15822">
        <v>25</v>
      </c>
      <c r="E15822" t="s">
        <v>6</v>
      </c>
      <c r="F15822">
        <v>2</v>
      </c>
      <c r="G15822">
        <v>2</v>
      </c>
      <c r="H15822" t="s">
        <v>12</v>
      </c>
      <c r="I15822" t="s">
        <v>5993</v>
      </c>
    </row>
    <row r="15823" spans="1:9" x14ac:dyDescent="0.25">
      <c r="A15823">
        <v>16754</v>
      </c>
      <c r="B15823">
        <v>62</v>
      </c>
      <c r="C15823" t="s">
        <v>12648</v>
      </c>
      <c r="D15823">
        <v>25</v>
      </c>
      <c r="E15823" t="s">
        <v>6</v>
      </c>
      <c r="F15823">
        <v>2</v>
      </c>
      <c r="G15823">
        <v>2</v>
      </c>
      <c r="H15823" t="s">
        <v>14</v>
      </c>
      <c r="I15823" t="s">
        <v>5993</v>
      </c>
    </row>
    <row r="15824" spans="1:9" x14ac:dyDescent="0.25">
      <c r="A15824">
        <v>16755</v>
      </c>
      <c r="B15824">
        <v>62</v>
      </c>
      <c r="C15824" t="s">
        <v>12648</v>
      </c>
      <c r="D15824">
        <v>25</v>
      </c>
      <c r="E15824" t="s">
        <v>6</v>
      </c>
      <c r="F15824">
        <v>2</v>
      </c>
      <c r="G15824">
        <v>2</v>
      </c>
      <c r="H15824" t="s">
        <v>12</v>
      </c>
      <c r="I15824" t="s">
        <v>5994</v>
      </c>
    </row>
    <row r="15825" spans="1:9" x14ac:dyDescent="0.25">
      <c r="A15825">
        <v>16756</v>
      </c>
      <c r="B15825">
        <v>62</v>
      </c>
      <c r="C15825" t="s">
        <v>12648</v>
      </c>
      <c r="D15825">
        <v>25</v>
      </c>
      <c r="E15825" t="s">
        <v>6</v>
      </c>
      <c r="F15825">
        <v>2</v>
      </c>
      <c r="G15825">
        <v>2</v>
      </c>
      <c r="H15825" t="s">
        <v>10</v>
      </c>
      <c r="I15825" t="s">
        <v>5995</v>
      </c>
    </row>
    <row r="15826" spans="1:9" x14ac:dyDescent="0.25">
      <c r="A15826">
        <v>16757</v>
      </c>
      <c r="B15826">
        <v>62</v>
      </c>
      <c r="C15826" t="s">
        <v>12648</v>
      </c>
      <c r="D15826">
        <v>25</v>
      </c>
      <c r="E15826" t="s">
        <v>6</v>
      </c>
      <c r="F15826">
        <v>2</v>
      </c>
      <c r="G15826">
        <v>2</v>
      </c>
      <c r="H15826" t="s">
        <v>7</v>
      </c>
      <c r="I15826" t="s">
        <v>5995</v>
      </c>
    </row>
    <row r="15827" spans="1:9" x14ac:dyDescent="0.25">
      <c r="A15827">
        <v>16758</v>
      </c>
      <c r="B15827">
        <v>62</v>
      </c>
      <c r="C15827" t="s">
        <v>12648</v>
      </c>
      <c r="D15827">
        <v>25</v>
      </c>
      <c r="E15827" t="s">
        <v>6</v>
      </c>
      <c r="F15827">
        <v>2</v>
      </c>
      <c r="G15827">
        <v>2</v>
      </c>
      <c r="H15827" t="s">
        <v>10</v>
      </c>
      <c r="I15827" t="s">
        <v>5995</v>
      </c>
    </row>
    <row r="15828" spans="1:9" x14ac:dyDescent="0.25">
      <c r="A15828">
        <v>16759</v>
      </c>
      <c r="B15828">
        <v>62</v>
      </c>
      <c r="C15828" t="s">
        <v>12648</v>
      </c>
      <c r="D15828">
        <v>25</v>
      </c>
      <c r="E15828" t="s">
        <v>6</v>
      </c>
      <c r="F15828">
        <v>2</v>
      </c>
      <c r="G15828">
        <v>2</v>
      </c>
      <c r="H15828" t="s">
        <v>7</v>
      </c>
      <c r="I15828" t="s">
        <v>5996</v>
      </c>
    </row>
    <row r="15829" spans="1:9" x14ac:dyDescent="0.25">
      <c r="A15829">
        <v>16760</v>
      </c>
      <c r="B15829">
        <v>62</v>
      </c>
      <c r="C15829" t="s">
        <v>12648</v>
      </c>
      <c r="D15829">
        <v>25</v>
      </c>
      <c r="E15829" t="s">
        <v>6</v>
      </c>
      <c r="F15829">
        <v>2</v>
      </c>
      <c r="G15829">
        <v>2</v>
      </c>
      <c r="H15829" t="s">
        <v>10</v>
      </c>
      <c r="I15829" t="s">
        <v>5996</v>
      </c>
    </row>
    <row r="15830" spans="1:9" x14ac:dyDescent="0.25">
      <c r="A15830">
        <v>16761</v>
      </c>
      <c r="B15830">
        <v>62</v>
      </c>
      <c r="C15830" t="s">
        <v>12648</v>
      </c>
      <c r="D15830">
        <v>25</v>
      </c>
      <c r="E15830" t="s">
        <v>6</v>
      </c>
      <c r="F15830">
        <v>2</v>
      </c>
      <c r="G15830">
        <v>2</v>
      </c>
      <c r="H15830" t="s">
        <v>7</v>
      </c>
      <c r="I15830" t="s">
        <v>5997</v>
      </c>
    </row>
    <row r="15831" spans="1:9" x14ac:dyDescent="0.25">
      <c r="A15831">
        <v>16762</v>
      </c>
      <c r="B15831">
        <v>62</v>
      </c>
      <c r="C15831" t="s">
        <v>12648</v>
      </c>
      <c r="D15831">
        <v>25</v>
      </c>
      <c r="E15831" t="s">
        <v>6</v>
      </c>
      <c r="F15831">
        <v>2</v>
      </c>
      <c r="G15831">
        <v>2</v>
      </c>
      <c r="H15831" t="s">
        <v>10</v>
      </c>
      <c r="I15831" t="s">
        <v>5997</v>
      </c>
    </row>
    <row r="15832" spans="1:9" x14ac:dyDescent="0.25">
      <c r="A15832">
        <v>16763</v>
      </c>
      <c r="B15832">
        <v>62</v>
      </c>
      <c r="C15832" t="s">
        <v>12648</v>
      </c>
      <c r="D15832">
        <v>25</v>
      </c>
      <c r="E15832" t="s">
        <v>6</v>
      </c>
      <c r="F15832">
        <v>2</v>
      </c>
      <c r="G15832">
        <v>2</v>
      </c>
      <c r="H15832" t="s">
        <v>7</v>
      </c>
      <c r="I15832" t="s">
        <v>5998</v>
      </c>
    </row>
    <row r="15833" spans="1:9" x14ac:dyDescent="0.25">
      <c r="A15833">
        <v>16764</v>
      </c>
      <c r="B15833">
        <v>62</v>
      </c>
      <c r="C15833" t="s">
        <v>12648</v>
      </c>
      <c r="D15833">
        <v>25</v>
      </c>
      <c r="E15833" t="s">
        <v>6</v>
      </c>
      <c r="F15833">
        <v>2</v>
      </c>
      <c r="G15833">
        <v>2</v>
      </c>
      <c r="H15833" t="s">
        <v>12</v>
      </c>
      <c r="I15833" t="s">
        <v>5999</v>
      </c>
    </row>
    <row r="15834" spans="1:9" x14ac:dyDescent="0.25">
      <c r="A15834">
        <v>16765</v>
      </c>
      <c r="B15834">
        <v>62</v>
      </c>
      <c r="C15834" t="s">
        <v>12648</v>
      </c>
      <c r="D15834">
        <v>25</v>
      </c>
      <c r="E15834" t="s">
        <v>6</v>
      </c>
      <c r="F15834">
        <v>2</v>
      </c>
      <c r="G15834">
        <v>2</v>
      </c>
      <c r="H15834" t="s">
        <v>10</v>
      </c>
      <c r="I15834" t="s">
        <v>5999</v>
      </c>
    </row>
    <row r="15835" spans="1:9" x14ac:dyDescent="0.25">
      <c r="A15835">
        <v>16766</v>
      </c>
      <c r="B15835">
        <v>62</v>
      </c>
      <c r="C15835" t="s">
        <v>12648</v>
      </c>
      <c r="D15835">
        <v>25</v>
      </c>
      <c r="E15835" t="s">
        <v>6</v>
      </c>
      <c r="F15835">
        <v>2</v>
      </c>
      <c r="G15835">
        <v>2</v>
      </c>
      <c r="H15835" t="s">
        <v>14</v>
      </c>
      <c r="I15835" t="s">
        <v>5999</v>
      </c>
    </row>
    <row r="15836" spans="1:9" x14ac:dyDescent="0.25">
      <c r="A15836">
        <v>16767</v>
      </c>
      <c r="B15836">
        <v>62</v>
      </c>
      <c r="C15836" t="s">
        <v>12648</v>
      </c>
      <c r="D15836">
        <v>25</v>
      </c>
      <c r="E15836" t="s">
        <v>6</v>
      </c>
      <c r="F15836">
        <v>2</v>
      </c>
      <c r="G15836">
        <v>2</v>
      </c>
      <c r="H15836" t="s">
        <v>10</v>
      </c>
      <c r="I15836" t="s">
        <v>5999</v>
      </c>
    </row>
    <row r="15837" spans="1:9" x14ac:dyDescent="0.25">
      <c r="A15837">
        <v>16768</v>
      </c>
      <c r="B15837">
        <v>62</v>
      </c>
      <c r="C15837" t="s">
        <v>12648</v>
      </c>
      <c r="D15837">
        <v>25</v>
      </c>
      <c r="E15837" t="s">
        <v>6</v>
      </c>
      <c r="F15837">
        <v>2</v>
      </c>
      <c r="G15837">
        <v>2</v>
      </c>
      <c r="H15837" t="s">
        <v>7</v>
      </c>
      <c r="I15837" t="s">
        <v>6000</v>
      </c>
    </row>
    <row r="15838" spans="1:9" x14ac:dyDescent="0.25">
      <c r="A15838">
        <v>16769</v>
      </c>
      <c r="B15838">
        <v>62</v>
      </c>
      <c r="C15838" t="s">
        <v>12648</v>
      </c>
      <c r="D15838">
        <v>25</v>
      </c>
      <c r="E15838" t="s">
        <v>6</v>
      </c>
      <c r="F15838">
        <v>2</v>
      </c>
      <c r="G15838">
        <v>2</v>
      </c>
      <c r="H15838" t="s">
        <v>12</v>
      </c>
      <c r="I15838" t="s">
        <v>6001</v>
      </c>
    </row>
    <row r="15839" spans="1:9" x14ac:dyDescent="0.25">
      <c r="A15839">
        <v>16770</v>
      </c>
      <c r="B15839">
        <v>62</v>
      </c>
      <c r="C15839" t="s">
        <v>12648</v>
      </c>
      <c r="D15839">
        <v>25</v>
      </c>
      <c r="E15839" t="s">
        <v>6</v>
      </c>
      <c r="F15839">
        <v>2</v>
      </c>
      <c r="G15839">
        <v>2</v>
      </c>
      <c r="H15839" t="s">
        <v>14</v>
      </c>
      <c r="I15839" t="s">
        <v>6002</v>
      </c>
    </row>
    <row r="15840" spans="1:9" x14ac:dyDescent="0.25">
      <c r="A15840">
        <v>16771</v>
      </c>
      <c r="B15840">
        <v>62</v>
      </c>
      <c r="C15840" t="s">
        <v>12648</v>
      </c>
      <c r="D15840">
        <v>25</v>
      </c>
      <c r="E15840" t="s">
        <v>6</v>
      </c>
      <c r="F15840">
        <v>2</v>
      </c>
      <c r="G15840">
        <v>2</v>
      </c>
      <c r="H15840" t="s">
        <v>12</v>
      </c>
      <c r="I15840" t="s">
        <v>6003</v>
      </c>
    </row>
    <row r="15841" spans="1:9" x14ac:dyDescent="0.25">
      <c r="A15841">
        <v>16772</v>
      </c>
      <c r="B15841">
        <v>62</v>
      </c>
      <c r="C15841" t="s">
        <v>12648</v>
      </c>
      <c r="D15841">
        <v>25</v>
      </c>
      <c r="E15841" t="s">
        <v>6</v>
      </c>
      <c r="F15841">
        <v>2</v>
      </c>
      <c r="G15841">
        <v>2</v>
      </c>
      <c r="H15841" t="s">
        <v>14</v>
      </c>
      <c r="I15841" t="s">
        <v>6003</v>
      </c>
    </row>
    <row r="15842" spans="1:9" x14ac:dyDescent="0.25">
      <c r="A15842">
        <v>16773</v>
      </c>
      <c r="B15842">
        <v>62</v>
      </c>
      <c r="C15842" t="s">
        <v>12648</v>
      </c>
      <c r="D15842">
        <v>25</v>
      </c>
      <c r="E15842" t="s">
        <v>6</v>
      </c>
      <c r="F15842">
        <v>2</v>
      </c>
      <c r="G15842">
        <v>2</v>
      </c>
      <c r="H15842" t="s">
        <v>12</v>
      </c>
      <c r="I15842" t="s">
        <v>6003</v>
      </c>
    </row>
    <row r="15843" spans="1:9" x14ac:dyDescent="0.25">
      <c r="A15843">
        <v>16774</v>
      </c>
      <c r="B15843">
        <v>62</v>
      </c>
      <c r="C15843" t="s">
        <v>12648</v>
      </c>
      <c r="D15843">
        <v>25</v>
      </c>
      <c r="E15843" t="s">
        <v>6</v>
      </c>
      <c r="F15843">
        <v>2</v>
      </c>
      <c r="G15843">
        <v>2</v>
      </c>
      <c r="H15843" t="s">
        <v>7</v>
      </c>
      <c r="I15843" t="s">
        <v>6004</v>
      </c>
    </row>
    <row r="15844" spans="1:9" x14ac:dyDescent="0.25">
      <c r="A15844">
        <v>16775</v>
      </c>
      <c r="B15844">
        <v>62</v>
      </c>
      <c r="C15844" t="s">
        <v>12648</v>
      </c>
      <c r="D15844">
        <v>25</v>
      </c>
      <c r="E15844" t="s">
        <v>6</v>
      </c>
      <c r="F15844">
        <v>2</v>
      </c>
      <c r="G15844">
        <v>2</v>
      </c>
      <c r="H15844" t="s">
        <v>10</v>
      </c>
      <c r="I15844" t="s">
        <v>6004</v>
      </c>
    </row>
    <row r="15845" spans="1:9" x14ac:dyDescent="0.25">
      <c r="A15845">
        <v>16776</v>
      </c>
      <c r="B15845">
        <v>62</v>
      </c>
      <c r="C15845" t="s">
        <v>12648</v>
      </c>
      <c r="D15845">
        <v>25</v>
      </c>
      <c r="E15845" t="s">
        <v>6</v>
      </c>
      <c r="F15845">
        <v>2</v>
      </c>
      <c r="G15845">
        <v>2</v>
      </c>
      <c r="H15845" t="s">
        <v>7</v>
      </c>
      <c r="I15845" t="s">
        <v>6004</v>
      </c>
    </row>
    <row r="15846" spans="1:9" x14ac:dyDescent="0.25">
      <c r="A15846">
        <v>16777</v>
      </c>
      <c r="B15846">
        <v>62</v>
      </c>
      <c r="C15846" t="s">
        <v>12648</v>
      </c>
      <c r="D15846">
        <v>25</v>
      </c>
      <c r="E15846" t="s">
        <v>6</v>
      </c>
      <c r="F15846">
        <v>2</v>
      </c>
      <c r="G15846">
        <v>2</v>
      </c>
      <c r="H15846" t="s">
        <v>10</v>
      </c>
      <c r="I15846" t="s">
        <v>6004</v>
      </c>
    </row>
    <row r="15847" spans="1:9" x14ac:dyDescent="0.25">
      <c r="A15847">
        <v>16778</v>
      </c>
      <c r="B15847">
        <v>62</v>
      </c>
      <c r="C15847" t="s">
        <v>12648</v>
      </c>
      <c r="D15847">
        <v>25</v>
      </c>
      <c r="E15847" t="s">
        <v>6</v>
      </c>
      <c r="F15847">
        <v>2</v>
      </c>
      <c r="G15847">
        <v>2</v>
      </c>
      <c r="H15847" t="s">
        <v>7</v>
      </c>
      <c r="I15847" t="s">
        <v>6005</v>
      </c>
    </row>
    <row r="15848" spans="1:9" x14ac:dyDescent="0.25">
      <c r="A15848">
        <v>16779</v>
      </c>
      <c r="B15848">
        <v>62</v>
      </c>
      <c r="C15848" t="s">
        <v>12648</v>
      </c>
      <c r="D15848">
        <v>25</v>
      </c>
      <c r="E15848" t="s">
        <v>6</v>
      </c>
      <c r="F15848">
        <v>2</v>
      </c>
      <c r="G15848">
        <v>2</v>
      </c>
      <c r="H15848" t="s">
        <v>10</v>
      </c>
      <c r="I15848" t="s">
        <v>6005</v>
      </c>
    </row>
    <row r="15849" spans="1:9" x14ac:dyDescent="0.25">
      <c r="A15849">
        <v>16780</v>
      </c>
      <c r="B15849">
        <v>62</v>
      </c>
      <c r="C15849" t="s">
        <v>12648</v>
      </c>
      <c r="D15849">
        <v>25</v>
      </c>
      <c r="E15849" t="s">
        <v>6</v>
      </c>
      <c r="F15849">
        <v>2</v>
      </c>
      <c r="G15849">
        <v>2</v>
      </c>
      <c r="H15849" t="s">
        <v>14</v>
      </c>
      <c r="I15849" t="s">
        <v>6006</v>
      </c>
    </row>
    <row r="15850" spans="1:9" x14ac:dyDescent="0.25">
      <c r="A15850">
        <v>16781</v>
      </c>
      <c r="B15850">
        <v>62</v>
      </c>
      <c r="C15850" t="s">
        <v>12648</v>
      </c>
      <c r="D15850">
        <v>25</v>
      </c>
      <c r="E15850" t="s">
        <v>6</v>
      </c>
      <c r="F15850">
        <v>2</v>
      </c>
      <c r="G15850">
        <v>2</v>
      </c>
      <c r="H15850" t="s">
        <v>10</v>
      </c>
      <c r="I15850" t="s">
        <v>6006</v>
      </c>
    </row>
    <row r="15851" spans="1:9" x14ac:dyDescent="0.25">
      <c r="A15851">
        <v>16782</v>
      </c>
      <c r="B15851">
        <v>62</v>
      </c>
      <c r="C15851" t="s">
        <v>12648</v>
      </c>
      <c r="D15851">
        <v>25</v>
      </c>
      <c r="E15851" t="s">
        <v>6</v>
      </c>
      <c r="F15851">
        <v>2</v>
      </c>
      <c r="G15851">
        <v>2</v>
      </c>
      <c r="H15851" t="s">
        <v>7</v>
      </c>
      <c r="I15851" t="s">
        <v>6007</v>
      </c>
    </row>
    <row r="15852" spans="1:9" x14ac:dyDescent="0.25">
      <c r="A15852">
        <v>16783</v>
      </c>
      <c r="B15852">
        <v>62</v>
      </c>
      <c r="C15852" t="s">
        <v>12648</v>
      </c>
      <c r="D15852">
        <v>25</v>
      </c>
      <c r="E15852" t="s">
        <v>6</v>
      </c>
      <c r="F15852">
        <v>2</v>
      </c>
      <c r="G15852">
        <v>2</v>
      </c>
      <c r="H15852" t="s">
        <v>10</v>
      </c>
      <c r="I15852" t="s">
        <v>6007</v>
      </c>
    </row>
    <row r="15853" spans="1:9" x14ac:dyDescent="0.25">
      <c r="A15853">
        <v>16784</v>
      </c>
      <c r="B15853">
        <v>62</v>
      </c>
      <c r="C15853" t="s">
        <v>12648</v>
      </c>
      <c r="D15853">
        <v>25</v>
      </c>
      <c r="E15853" t="s">
        <v>6</v>
      </c>
      <c r="F15853">
        <v>2</v>
      </c>
      <c r="G15853">
        <v>2</v>
      </c>
      <c r="H15853" t="s">
        <v>7</v>
      </c>
      <c r="I15853" t="s">
        <v>6008</v>
      </c>
    </row>
    <row r="15854" spans="1:9" x14ac:dyDescent="0.25">
      <c r="A15854">
        <v>16785</v>
      </c>
      <c r="B15854">
        <v>62</v>
      </c>
      <c r="C15854" t="s">
        <v>12648</v>
      </c>
      <c r="D15854">
        <v>25</v>
      </c>
      <c r="E15854" t="s">
        <v>6</v>
      </c>
      <c r="F15854">
        <v>2</v>
      </c>
      <c r="G15854">
        <v>2</v>
      </c>
      <c r="H15854" t="s">
        <v>10</v>
      </c>
      <c r="I15854" t="s">
        <v>6009</v>
      </c>
    </row>
    <row r="15855" spans="1:9" x14ac:dyDescent="0.25">
      <c r="A15855">
        <v>16786</v>
      </c>
      <c r="B15855">
        <v>62</v>
      </c>
      <c r="C15855" t="s">
        <v>12648</v>
      </c>
      <c r="D15855">
        <v>25</v>
      </c>
      <c r="E15855" t="s">
        <v>6</v>
      </c>
      <c r="F15855">
        <v>2</v>
      </c>
      <c r="G15855">
        <v>2</v>
      </c>
      <c r="H15855" t="s">
        <v>7</v>
      </c>
      <c r="I15855" t="s">
        <v>6009</v>
      </c>
    </row>
    <row r="15856" spans="1:9" x14ac:dyDescent="0.25">
      <c r="A15856">
        <v>16787</v>
      </c>
      <c r="B15856">
        <v>62</v>
      </c>
      <c r="C15856" t="s">
        <v>12648</v>
      </c>
      <c r="D15856">
        <v>25</v>
      </c>
      <c r="E15856" t="s">
        <v>6</v>
      </c>
      <c r="F15856">
        <v>2</v>
      </c>
      <c r="G15856">
        <v>2</v>
      </c>
      <c r="H15856" t="s">
        <v>10</v>
      </c>
      <c r="I15856" t="s">
        <v>6010</v>
      </c>
    </row>
    <row r="15857" spans="1:9" x14ac:dyDescent="0.25">
      <c r="A15857">
        <v>16788</v>
      </c>
      <c r="B15857">
        <v>62</v>
      </c>
      <c r="C15857" t="s">
        <v>12648</v>
      </c>
      <c r="D15857">
        <v>25</v>
      </c>
      <c r="E15857" t="s">
        <v>6</v>
      </c>
      <c r="F15857">
        <v>2</v>
      </c>
      <c r="G15857">
        <v>2</v>
      </c>
      <c r="H15857" t="s">
        <v>7</v>
      </c>
      <c r="I15857" t="s">
        <v>6011</v>
      </c>
    </row>
    <row r="15858" spans="1:9" x14ac:dyDescent="0.25">
      <c r="A15858">
        <v>16789</v>
      </c>
      <c r="B15858">
        <v>62</v>
      </c>
      <c r="C15858" t="s">
        <v>12648</v>
      </c>
      <c r="D15858">
        <v>25</v>
      </c>
      <c r="E15858" t="s">
        <v>6</v>
      </c>
      <c r="F15858">
        <v>2</v>
      </c>
      <c r="G15858">
        <v>2</v>
      </c>
      <c r="H15858" t="s">
        <v>10</v>
      </c>
      <c r="I15858" t="s">
        <v>6011</v>
      </c>
    </row>
    <row r="15859" spans="1:9" x14ac:dyDescent="0.25">
      <c r="A15859">
        <v>16790</v>
      </c>
      <c r="B15859">
        <v>62</v>
      </c>
      <c r="C15859" t="s">
        <v>12648</v>
      </c>
      <c r="D15859">
        <v>25</v>
      </c>
      <c r="E15859" t="s">
        <v>6</v>
      </c>
      <c r="F15859">
        <v>2</v>
      </c>
      <c r="G15859">
        <v>2</v>
      </c>
      <c r="H15859" t="s">
        <v>7</v>
      </c>
      <c r="I15859" t="s">
        <v>6012</v>
      </c>
    </row>
    <row r="15860" spans="1:9" x14ac:dyDescent="0.25">
      <c r="A15860">
        <v>16791</v>
      </c>
      <c r="B15860">
        <v>62</v>
      </c>
      <c r="C15860" t="s">
        <v>12648</v>
      </c>
      <c r="D15860">
        <v>25</v>
      </c>
      <c r="E15860" t="s">
        <v>6</v>
      </c>
      <c r="F15860">
        <v>2</v>
      </c>
      <c r="G15860">
        <v>2</v>
      </c>
      <c r="H15860" t="s">
        <v>12</v>
      </c>
      <c r="I15860" t="s">
        <v>6012</v>
      </c>
    </row>
    <row r="15861" spans="1:9" x14ac:dyDescent="0.25">
      <c r="A15861">
        <v>16792</v>
      </c>
      <c r="B15861">
        <v>62</v>
      </c>
      <c r="C15861" t="s">
        <v>12648</v>
      </c>
      <c r="D15861">
        <v>25</v>
      </c>
      <c r="E15861" t="s">
        <v>6</v>
      </c>
      <c r="F15861">
        <v>2</v>
      </c>
      <c r="G15861">
        <v>2</v>
      </c>
      <c r="H15861" t="s">
        <v>10</v>
      </c>
      <c r="I15861" t="s">
        <v>6013</v>
      </c>
    </row>
    <row r="15862" spans="1:9" x14ac:dyDescent="0.25">
      <c r="A15862">
        <v>16793</v>
      </c>
      <c r="B15862">
        <v>62</v>
      </c>
      <c r="C15862" t="s">
        <v>12648</v>
      </c>
      <c r="D15862">
        <v>25</v>
      </c>
      <c r="E15862" t="s">
        <v>6</v>
      </c>
      <c r="F15862">
        <v>2</v>
      </c>
      <c r="G15862">
        <v>2</v>
      </c>
      <c r="H15862" t="s">
        <v>7</v>
      </c>
      <c r="I15862" t="s">
        <v>6013</v>
      </c>
    </row>
    <row r="15863" spans="1:9" x14ac:dyDescent="0.25">
      <c r="A15863">
        <v>16794</v>
      </c>
      <c r="B15863">
        <v>62</v>
      </c>
      <c r="C15863" t="s">
        <v>12648</v>
      </c>
      <c r="D15863">
        <v>25</v>
      </c>
      <c r="E15863" t="s">
        <v>6</v>
      </c>
      <c r="F15863">
        <v>2</v>
      </c>
      <c r="G15863">
        <v>2</v>
      </c>
      <c r="H15863" t="s">
        <v>10</v>
      </c>
      <c r="I15863" t="s">
        <v>6014</v>
      </c>
    </row>
    <row r="15864" spans="1:9" x14ac:dyDescent="0.25">
      <c r="A15864">
        <v>16795</v>
      </c>
      <c r="B15864">
        <v>62</v>
      </c>
      <c r="C15864" t="s">
        <v>12648</v>
      </c>
      <c r="D15864">
        <v>25</v>
      </c>
      <c r="E15864" t="s">
        <v>6</v>
      </c>
      <c r="F15864">
        <v>2</v>
      </c>
      <c r="G15864">
        <v>2</v>
      </c>
      <c r="H15864" t="s">
        <v>7</v>
      </c>
      <c r="I15864" t="s">
        <v>6014</v>
      </c>
    </row>
    <row r="15865" spans="1:9" x14ac:dyDescent="0.25">
      <c r="A15865">
        <v>16796</v>
      </c>
      <c r="B15865">
        <v>62</v>
      </c>
      <c r="C15865" t="s">
        <v>12648</v>
      </c>
      <c r="D15865">
        <v>25</v>
      </c>
      <c r="E15865" t="s">
        <v>6</v>
      </c>
      <c r="F15865">
        <v>2</v>
      </c>
      <c r="G15865">
        <v>2</v>
      </c>
      <c r="H15865" t="s">
        <v>7</v>
      </c>
      <c r="I15865" t="s">
        <v>6014</v>
      </c>
    </row>
    <row r="15866" spans="1:9" x14ac:dyDescent="0.25">
      <c r="A15866">
        <v>16797</v>
      </c>
      <c r="B15866">
        <v>62</v>
      </c>
      <c r="C15866" t="s">
        <v>12648</v>
      </c>
      <c r="D15866">
        <v>25</v>
      </c>
      <c r="E15866" t="s">
        <v>6</v>
      </c>
      <c r="F15866">
        <v>2</v>
      </c>
      <c r="G15866">
        <v>2</v>
      </c>
      <c r="H15866" t="s">
        <v>10</v>
      </c>
      <c r="I15866" t="s">
        <v>6015</v>
      </c>
    </row>
    <row r="15867" spans="1:9" x14ac:dyDescent="0.25">
      <c r="A15867">
        <v>16798</v>
      </c>
      <c r="B15867">
        <v>62</v>
      </c>
      <c r="C15867" t="s">
        <v>12648</v>
      </c>
      <c r="D15867">
        <v>25</v>
      </c>
      <c r="E15867" t="s">
        <v>6</v>
      </c>
      <c r="F15867">
        <v>2</v>
      </c>
      <c r="G15867">
        <v>2</v>
      </c>
      <c r="H15867" t="s">
        <v>10</v>
      </c>
      <c r="I15867" t="s">
        <v>6015</v>
      </c>
    </row>
    <row r="15868" spans="1:9" x14ac:dyDescent="0.25">
      <c r="A15868">
        <v>16799</v>
      </c>
      <c r="B15868">
        <v>62</v>
      </c>
      <c r="C15868" t="s">
        <v>12648</v>
      </c>
      <c r="D15868">
        <v>25</v>
      </c>
      <c r="E15868" t="s">
        <v>6</v>
      </c>
      <c r="F15868">
        <v>2</v>
      </c>
      <c r="G15868">
        <v>2</v>
      </c>
      <c r="H15868" t="s">
        <v>7</v>
      </c>
      <c r="I15868" t="s">
        <v>6015</v>
      </c>
    </row>
    <row r="15869" spans="1:9" x14ac:dyDescent="0.25">
      <c r="A15869">
        <v>16800</v>
      </c>
      <c r="B15869">
        <v>62</v>
      </c>
      <c r="C15869" t="s">
        <v>12648</v>
      </c>
      <c r="D15869">
        <v>25</v>
      </c>
      <c r="E15869" t="s">
        <v>6</v>
      </c>
      <c r="F15869">
        <v>2</v>
      </c>
      <c r="G15869">
        <v>2</v>
      </c>
      <c r="H15869" t="s">
        <v>10</v>
      </c>
      <c r="I15869" t="s">
        <v>6016</v>
      </c>
    </row>
    <row r="15870" spans="1:9" x14ac:dyDescent="0.25">
      <c r="A15870">
        <v>16801</v>
      </c>
      <c r="B15870">
        <v>62</v>
      </c>
      <c r="C15870" t="s">
        <v>12648</v>
      </c>
      <c r="D15870">
        <v>25</v>
      </c>
      <c r="E15870" t="s">
        <v>6</v>
      </c>
      <c r="F15870">
        <v>2</v>
      </c>
      <c r="G15870">
        <v>2</v>
      </c>
      <c r="H15870" t="s">
        <v>7</v>
      </c>
      <c r="I15870" t="s">
        <v>6016</v>
      </c>
    </row>
    <row r="15871" spans="1:9" x14ac:dyDescent="0.25">
      <c r="A15871">
        <v>16802</v>
      </c>
      <c r="B15871">
        <v>62</v>
      </c>
      <c r="C15871" t="s">
        <v>12648</v>
      </c>
      <c r="D15871">
        <v>25</v>
      </c>
      <c r="E15871" t="s">
        <v>6</v>
      </c>
      <c r="F15871">
        <v>2</v>
      </c>
      <c r="G15871">
        <v>2</v>
      </c>
      <c r="H15871" t="s">
        <v>7</v>
      </c>
      <c r="I15871" t="s">
        <v>6016</v>
      </c>
    </row>
    <row r="15872" spans="1:9" x14ac:dyDescent="0.25">
      <c r="A15872">
        <v>16803</v>
      </c>
      <c r="B15872">
        <v>62</v>
      </c>
      <c r="C15872" t="s">
        <v>12648</v>
      </c>
      <c r="D15872">
        <v>25</v>
      </c>
      <c r="E15872" t="s">
        <v>6</v>
      </c>
      <c r="F15872">
        <v>2</v>
      </c>
      <c r="G15872">
        <v>2</v>
      </c>
      <c r="H15872" t="s">
        <v>10</v>
      </c>
      <c r="I15872" t="s">
        <v>6016</v>
      </c>
    </row>
    <row r="15873" spans="1:9" x14ac:dyDescent="0.25">
      <c r="A15873">
        <v>16804</v>
      </c>
      <c r="B15873">
        <v>62</v>
      </c>
      <c r="C15873" t="s">
        <v>12648</v>
      </c>
      <c r="D15873">
        <v>25</v>
      </c>
      <c r="E15873" t="s">
        <v>6</v>
      </c>
      <c r="F15873">
        <v>2</v>
      </c>
      <c r="G15873">
        <v>2</v>
      </c>
      <c r="H15873" t="s">
        <v>10</v>
      </c>
      <c r="I15873" t="s">
        <v>6016</v>
      </c>
    </row>
    <row r="15874" spans="1:9" x14ac:dyDescent="0.25">
      <c r="A15874">
        <v>16805</v>
      </c>
      <c r="B15874">
        <v>62</v>
      </c>
      <c r="C15874" t="s">
        <v>12648</v>
      </c>
      <c r="D15874">
        <v>25</v>
      </c>
      <c r="E15874" t="s">
        <v>6</v>
      </c>
      <c r="F15874">
        <v>2</v>
      </c>
      <c r="G15874">
        <v>2</v>
      </c>
      <c r="H15874" t="s">
        <v>7</v>
      </c>
      <c r="I15874" t="s">
        <v>6016</v>
      </c>
    </row>
    <row r="15875" spans="1:9" x14ac:dyDescent="0.25">
      <c r="A15875">
        <v>16806</v>
      </c>
      <c r="B15875">
        <v>62</v>
      </c>
      <c r="C15875" t="s">
        <v>12648</v>
      </c>
      <c r="D15875">
        <v>25</v>
      </c>
      <c r="E15875" t="s">
        <v>6</v>
      </c>
      <c r="F15875">
        <v>2</v>
      </c>
      <c r="G15875">
        <v>2</v>
      </c>
      <c r="H15875" t="s">
        <v>14</v>
      </c>
      <c r="I15875" t="s">
        <v>6017</v>
      </c>
    </row>
    <row r="15876" spans="1:9" x14ac:dyDescent="0.25">
      <c r="A15876">
        <v>16807</v>
      </c>
      <c r="B15876">
        <v>62</v>
      </c>
      <c r="C15876" t="s">
        <v>12648</v>
      </c>
      <c r="D15876">
        <v>25</v>
      </c>
      <c r="E15876" t="s">
        <v>6</v>
      </c>
      <c r="F15876">
        <v>2</v>
      </c>
      <c r="G15876">
        <v>2</v>
      </c>
      <c r="H15876" t="s">
        <v>10</v>
      </c>
      <c r="I15876" t="s">
        <v>6017</v>
      </c>
    </row>
    <row r="15877" spans="1:9" x14ac:dyDescent="0.25">
      <c r="A15877">
        <v>16808</v>
      </c>
      <c r="B15877">
        <v>62</v>
      </c>
      <c r="C15877" t="s">
        <v>12648</v>
      </c>
      <c r="D15877">
        <v>25</v>
      </c>
      <c r="E15877" t="s">
        <v>6</v>
      </c>
      <c r="F15877">
        <v>2</v>
      </c>
      <c r="G15877">
        <v>2</v>
      </c>
      <c r="H15877" t="s">
        <v>7</v>
      </c>
      <c r="I15877" t="s">
        <v>6018</v>
      </c>
    </row>
    <row r="15878" spans="1:9" x14ac:dyDescent="0.25">
      <c r="A15878">
        <v>16809</v>
      </c>
      <c r="B15878">
        <v>62</v>
      </c>
      <c r="C15878" t="s">
        <v>12648</v>
      </c>
      <c r="D15878">
        <v>25</v>
      </c>
      <c r="E15878" t="s">
        <v>6</v>
      </c>
      <c r="F15878">
        <v>2</v>
      </c>
      <c r="G15878">
        <v>2</v>
      </c>
      <c r="H15878" t="s">
        <v>10</v>
      </c>
      <c r="I15878" t="s">
        <v>6018</v>
      </c>
    </row>
    <row r="15879" spans="1:9" x14ac:dyDescent="0.25">
      <c r="A15879">
        <v>16810</v>
      </c>
      <c r="B15879">
        <v>62</v>
      </c>
      <c r="C15879" t="s">
        <v>12648</v>
      </c>
      <c r="D15879">
        <v>25</v>
      </c>
      <c r="E15879" t="s">
        <v>6</v>
      </c>
      <c r="F15879">
        <v>2</v>
      </c>
      <c r="G15879">
        <v>2</v>
      </c>
      <c r="H15879" t="s">
        <v>7</v>
      </c>
      <c r="I15879" t="s">
        <v>6019</v>
      </c>
    </row>
    <row r="15880" spans="1:9" x14ac:dyDescent="0.25">
      <c r="A15880">
        <v>16811</v>
      </c>
      <c r="B15880">
        <v>62</v>
      </c>
      <c r="C15880" t="s">
        <v>12648</v>
      </c>
      <c r="D15880">
        <v>25</v>
      </c>
      <c r="E15880" t="s">
        <v>6</v>
      </c>
      <c r="F15880">
        <v>2</v>
      </c>
      <c r="G15880">
        <v>2</v>
      </c>
      <c r="H15880" t="s">
        <v>12</v>
      </c>
      <c r="I15880" t="s">
        <v>6019</v>
      </c>
    </row>
    <row r="15881" spans="1:9" x14ac:dyDescent="0.25">
      <c r="A15881">
        <v>16812</v>
      </c>
      <c r="B15881">
        <v>62</v>
      </c>
      <c r="C15881" t="s">
        <v>12648</v>
      </c>
      <c r="D15881">
        <v>25</v>
      </c>
      <c r="E15881" t="s">
        <v>6</v>
      </c>
      <c r="F15881">
        <v>2</v>
      </c>
      <c r="G15881">
        <v>2</v>
      </c>
      <c r="H15881" t="s">
        <v>10</v>
      </c>
      <c r="I15881" t="s">
        <v>6019</v>
      </c>
    </row>
    <row r="15882" spans="1:9" x14ac:dyDescent="0.25">
      <c r="A15882">
        <v>16813</v>
      </c>
      <c r="B15882">
        <v>62</v>
      </c>
      <c r="C15882" t="s">
        <v>12648</v>
      </c>
      <c r="D15882">
        <v>25</v>
      </c>
      <c r="E15882" t="s">
        <v>6</v>
      </c>
      <c r="F15882">
        <v>2</v>
      </c>
      <c r="G15882">
        <v>2</v>
      </c>
      <c r="H15882" t="s">
        <v>7</v>
      </c>
      <c r="I15882" t="s">
        <v>6020</v>
      </c>
    </row>
    <row r="15883" spans="1:9" x14ac:dyDescent="0.25">
      <c r="A15883">
        <v>16814</v>
      </c>
      <c r="B15883">
        <v>62</v>
      </c>
      <c r="C15883" t="s">
        <v>12648</v>
      </c>
      <c r="D15883">
        <v>25</v>
      </c>
      <c r="E15883" t="s">
        <v>6</v>
      </c>
      <c r="F15883">
        <v>2</v>
      </c>
      <c r="G15883">
        <v>2</v>
      </c>
      <c r="H15883" t="s">
        <v>10</v>
      </c>
      <c r="I15883" t="s">
        <v>6021</v>
      </c>
    </row>
    <row r="15884" spans="1:9" x14ac:dyDescent="0.25">
      <c r="A15884">
        <v>16815</v>
      </c>
      <c r="B15884">
        <v>62</v>
      </c>
      <c r="C15884" t="s">
        <v>12648</v>
      </c>
      <c r="D15884">
        <v>25</v>
      </c>
      <c r="E15884" t="s">
        <v>6</v>
      </c>
      <c r="F15884">
        <v>2</v>
      </c>
      <c r="G15884">
        <v>2</v>
      </c>
      <c r="H15884" t="s">
        <v>7</v>
      </c>
      <c r="I15884" t="s">
        <v>6021</v>
      </c>
    </row>
    <row r="15885" spans="1:9" x14ac:dyDescent="0.25">
      <c r="A15885">
        <v>16816</v>
      </c>
      <c r="B15885">
        <v>62</v>
      </c>
      <c r="C15885" t="s">
        <v>12648</v>
      </c>
      <c r="D15885">
        <v>25</v>
      </c>
      <c r="E15885" t="s">
        <v>6</v>
      </c>
      <c r="F15885">
        <v>2</v>
      </c>
      <c r="G15885">
        <v>2</v>
      </c>
      <c r="H15885" t="s">
        <v>10</v>
      </c>
      <c r="I15885" t="s">
        <v>6021</v>
      </c>
    </row>
    <row r="15886" spans="1:9" x14ac:dyDescent="0.25">
      <c r="A15886">
        <v>16817</v>
      </c>
      <c r="B15886">
        <v>62</v>
      </c>
      <c r="C15886" t="s">
        <v>12648</v>
      </c>
      <c r="D15886">
        <v>25</v>
      </c>
      <c r="E15886" t="s">
        <v>6</v>
      </c>
      <c r="F15886">
        <v>2</v>
      </c>
      <c r="G15886">
        <v>2</v>
      </c>
      <c r="H15886" t="s">
        <v>7</v>
      </c>
      <c r="I15886" t="s">
        <v>6021</v>
      </c>
    </row>
    <row r="15887" spans="1:9" x14ac:dyDescent="0.25">
      <c r="A15887">
        <v>16818</v>
      </c>
      <c r="B15887">
        <v>62</v>
      </c>
      <c r="C15887" t="s">
        <v>12648</v>
      </c>
      <c r="D15887">
        <v>25</v>
      </c>
      <c r="E15887" t="s">
        <v>6</v>
      </c>
      <c r="F15887">
        <v>2</v>
      </c>
      <c r="G15887">
        <v>2</v>
      </c>
      <c r="H15887" t="s">
        <v>10</v>
      </c>
      <c r="I15887" t="s">
        <v>6022</v>
      </c>
    </row>
    <row r="15888" spans="1:9" x14ac:dyDescent="0.25">
      <c r="A15888">
        <v>16819</v>
      </c>
      <c r="B15888">
        <v>62</v>
      </c>
      <c r="C15888" t="s">
        <v>12648</v>
      </c>
      <c r="D15888">
        <v>25</v>
      </c>
      <c r="E15888" t="s">
        <v>6</v>
      </c>
      <c r="F15888">
        <v>2</v>
      </c>
      <c r="G15888">
        <v>2</v>
      </c>
      <c r="H15888" t="s">
        <v>7</v>
      </c>
      <c r="I15888" t="s">
        <v>6022</v>
      </c>
    </row>
    <row r="15889" spans="1:9" x14ac:dyDescent="0.25">
      <c r="A15889">
        <v>16820</v>
      </c>
      <c r="B15889">
        <v>62</v>
      </c>
      <c r="C15889" t="s">
        <v>12648</v>
      </c>
      <c r="D15889">
        <v>25</v>
      </c>
      <c r="E15889" t="s">
        <v>6</v>
      </c>
      <c r="F15889">
        <v>2</v>
      </c>
      <c r="G15889">
        <v>2</v>
      </c>
      <c r="H15889" t="s">
        <v>10</v>
      </c>
      <c r="I15889" t="s">
        <v>6023</v>
      </c>
    </row>
    <row r="15890" spans="1:9" x14ac:dyDescent="0.25">
      <c r="A15890">
        <v>16821</v>
      </c>
      <c r="B15890">
        <v>62</v>
      </c>
      <c r="C15890" t="s">
        <v>12648</v>
      </c>
      <c r="D15890">
        <v>25</v>
      </c>
      <c r="E15890" t="s">
        <v>6</v>
      </c>
      <c r="F15890">
        <v>2</v>
      </c>
      <c r="G15890">
        <v>2</v>
      </c>
      <c r="H15890" t="s">
        <v>7</v>
      </c>
      <c r="I15890" t="s">
        <v>6023</v>
      </c>
    </row>
    <row r="15891" spans="1:9" x14ac:dyDescent="0.25">
      <c r="A15891">
        <v>16822</v>
      </c>
      <c r="B15891">
        <v>62</v>
      </c>
      <c r="C15891" t="s">
        <v>12648</v>
      </c>
      <c r="D15891">
        <v>25</v>
      </c>
      <c r="E15891" t="s">
        <v>6</v>
      </c>
      <c r="F15891">
        <v>2</v>
      </c>
      <c r="G15891">
        <v>2</v>
      </c>
      <c r="H15891" t="s">
        <v>14</v>
      </c>
      <c r="I15891" t="s">
        <v>6023</v>
      </c>
    </row>
    <row r="15892" spans="1:9" x14ac:dyDescent="0.25">
      <c r="A15892">
        <v>16823</v>
      </c>
      <c r="B15892">
        <v>62</v>
      </c>
      <c r="C15892" t="s">
        <v>12648</v>
      </c>
      <c r="D15892">
        <v>25</v>
      </c>
      <c r="E15892" t="s">
        <v>6</v>
      </c>
      <c r="F15892">
        <v>2</v>
      </c>
      <c r="G15892">
        <v>2</v>
      </c>
      <c r="H15892" t="s">
        <v>10</v>
      </c>
      <c r="I15892" t="s">
        <v>6024</v>
      </c>
    </row>
    <row r="15893" spans="1:9" x14ac:dyDescent="0.25">
      <c r="A15893">
        <v>16824</v>
      </c>
      <c r="B15893">
        <v>62</v>
      </c>
      <c r="C15893" t="s">
        <v>12648</v>
      </c>
      <c r="D15893">
        <v>25</v>
      </c>
      <c r="E15893" t="s">
        <v>6</v>
      </c>
      <c r="F15893">
        <v>2</v>
      </c>
      <c r="G15893">
        <v>2</v>
      </c>
      <c r="H15893" t="s">
        <v>7</v>
      </c>
      <c r="I15893" t="s">
        <v>6025</v>
      </c>
    </row>
    <row r="15894" spans="1:9" x14ac:dyDescent="0.25">
      <c r="A15894">
        <v>16825</v>
      </c>
      <c r="B15894">
        <v>62</v>
      </c>
      <c r="C15894" t="s">
        <v>12648</v>
      </c>
      <c r="D15894">
        <v>25</v>
      </c>
      <c r="E15894" t="s">
        <v>6</v>
      </c>
      <c r="F15894">
        <v>2</v>
      </c>
      <c r="G15894">
        <v>2</v>
      </c>
      <c r="H15894" t="s">
        <v>12</v>
      </c>
      <c r="I15894" t="s">
        <v>6025</v>
      </c>
    </row>
    <row r="15895" spans="1:9" x14ac:dyDescent="0.25">
      <c r="A15895">
        <v>16826</v>
      </c>
      <c r="B15895">
        <v>62</v>
      </c>
      <c r="C15895" t="s">
        <v>12648</v>
      </c>
      <c r="D15895">
        <v>25</v>
      </c>
      <c r="E15895" t="s">
        <v>6</v>
      </c>
      <c r="F15895">
        <v>2</v>
      </c>
      <c r="G15895">
        <v>2</v>
      </c>
      <c r="H15895" t="s">
        <v>10</v>
      </c>
      <c r="I15895" t="s">
        <v>6025</v>
      </c>
    </row>
    <row r="15896" spans="1:9" x14ac:dyDescent="0.25">
      <c r="A15896">
        <v>16827</v>
      </c>
      <c r="B15896">
        <v>62</v>
      </c>
      <c r="C15896" t="s">
        <v>12648</v>
      </c>
      <c r="D15896">
        <v>25</v>
      </c>
      <c r="E15896" t="s">
        <v>6</v>
      </c>
      <c r="F15896">
        <v>2</v>
      </c>
      <c r="G15896">
        <v>2</v>
      </c>
      <c r="H15896" t="s">
        <v>7</v>
      </c>
      <c r="I15896" t="s">
        <v>6026</v>
      </c>
    </row>
    <row r="15897" spans="1:9" x14ac:dyDescent="0.25">
      <c r="A15897">
        <v>16828</v>
      </c>
      <c r="B15897">
        <v>62</v>
      </c>
      <c r="C15897" t="s">
        <v>12648</v>
      </c>
      <c r="D15897">
        <v>25</v>
      </c>
      <c r="E15897" t="s">
        <v>6</v>
      </c>
      <c r="F15897">
        <v>2</v>
      </c>
      <c r="G15897">
        <v>2</v>
      </c>
      <c r="H15897" t="s">
        <v>10</v>
      </c>
      <c r="I15897" t="s">
        <v>6026</v>
      </c>
    </row>
    <row r="15898" spans="1:9" x14ac:dyDescent="0.25">
      <c r="A15898">
        <v>16829</v>
      </c>
      <c r="B15898">
        <v>62</v>
      </c>
      <c r="C15898" t="s">
        <v>12648</v>
      </c>
      <c r="D15898">
        <v>25</v>
      </c>
      <c r="E15898" t="s">
        <v>6</v>
      </c>
      <c r="F15898">
        <v>2</v>
      </c>
      <c r="G15898">
        <v>2</v>
      </c>
      <c r="H15898" t="s">
        <v>7</v>
      </c>
      <c r="I15898" t="s">
        <v>6027</v>
      </c>
    </row>
    <row r="15899" spans="1:9" x14ac:dyDescent="0.25">
      <c r="A15899">
        <v>16830</v>
      </c>
      <c r="B15899">
        <v>62</v>
      </c>
      <c r="C15899" t="s">
        <v>12648</v>
      </c>
      <c r="D15899">
        <v>25</v>
      </c>
      <c r="E15899" t="s">
        <v>6</v>
      </c>
      <c r="F15899">
        <v>2</v>
      </c>
      <c r="G15899">
        <v>2</v>
      </c>
      <c r="H15899" t="s">
        <v>10</v>
      </c>
      <c r="I15899" t="s">
        <v>6027</v>
      </c>
    </row>
    <row r="15900" spans="1:9" x14ac:dyDescent="0.25">
      <c r="A15900">
        <v>16831</v>
      </c>
      <c r="B15900">
        <v>62</v>
      </c>
      <c r="C15900" t="s">
        <v>12648</v>
      </c>
      <c r="D15900">
        <v>25</v>
      </c>
      <c r="E15900" t="s">
        <v>6</v>
      </c>
      <c r="F15900">
        <v>2</v>
      </c>
      <c r="G15900">
        <v>2</v>
      </c>
      <c r="H15900" t="s">
        <v>7</v>
      </c>
      <c r="I15900" t="s">
        <v>6028</v>
      </c>
    </row>
    <row r="15901" spans="1:9" x14ac:dyDescent="0.25">
      <c r="A15901">
        <v>16832</v>
      </c>
      <c r="B15901">
        <v>62</v>
      </c>
      <c r="C15901" t="s">
        <v>12648</v>
      </c>
      <c r="D15901">
        <v>25</v>
      </c>
      <c r="E15901" t="s">
        <v>6</v>
      </c>
      <c r="F15901">
        <v>2</v>
      </c>
      <c r="G15901">
        <v>2</v>
      </c>
      <c r="H15901" t="s">
        <v>10</v>
      </c>
      <c r="I15901" t="s">
        <v>6028</v>
      </c>
    </row>
    <row r="15902" spans="1:9" x14ac:dyDescent="0.25">
      <c r="A15902">
        <v>16833</v>
      </c>
      <c r="B15902">
        <v>62</v>
      </c>
      <c r="C15902" t="s">
        <v>12648</v>
      </c>
      <c r="D15902">
        <v>25</v>
      </c>
      <c r="E15902" t="s">
        <v>6</v>
      </c>
      <c r="F15902">
        <v>2</v>
      </c>
      <c r="G15902">
        <v>2</v>
      </c>
      <c r="H15902" t="s">
        <v>7</v>
      </c>
      <c r="I15902" t="s">
        <v>6028</v>
      </c>
    </row>
    <row r="15903" spans="1:9" x14ac:dyDescent="0.25">
      <c r="A15903">
        <v>16834</v>
      </c>
      <c r="B15903">
        <v>62</v>
      </c>
      <c r="C15903" t="s">
        <v>12648</v>
      </c>
      <c r="D15903">
        <v>25</v>
      </c>
      <c r="E15903" t="s">
        <v>6</v>
      </c>
      <c r="F15903">
        <v>2</v>
      </c>
      <c r="G15903">
        <v>2</v>
      </c>
      <c r="H15903" t="s">
        <v>10</v>
      </c>
      <c r="I15903" t="s">
        <v>6029</v>
      </c>
    </row>
    <row r="15904" spans="1:9" x14ac:dyDescent="0.25">
      <c r="A15904">
        <v>16835</v>
      </c>
      <c r="B15904">
        <v>62</v>
      </c>
      <c r="C15904" t="s">
        <v>12648</v>
      </c>
      <c r="D15904">
        <v>25</v>
      </c>
      <c r="E15904" t="s">
        <v>6</v>
      </c>
      <c r="F15904">
        <v>2</v>
      </c>
      <c r="G15904">
        <v>2</v>
      </c>
      <c r="H15904" t="s">
        <v>7</v>
      </c>
      <c r="I15904" t="s">
        <v>6029</v>
      </c>
    </row>
    <row r="15905" spans="1:9" x14ac:dyDescent="0.25">
      <c r="A15905">
        <v>16836</v>
      </c>
      <c r="B15905">
        <v>62</v>
      </c>
      <c r="C15905" t="s">
        <v>12648</v>
      </c>
      <c r="D15905">
        <v>25</v>
      </c>
      <c r="E15905" t="s">
        <v>6</v>
      </c>
      <c r="F15905">
        <v>2</v>
      </c>
      <c r="G15905">
        <v>2</v>
      </c>
      <c r="H15905" t="s">
        <v>10</v>
      </c>
      <c r="I15905" t="s">
        <v>6029</v>
      </c>
    </row>
    <row r="15906" spans="1:9" x14ac:dyDescent="0.25">
      <c r="A15906">
        <v>16837</v>
      </c>
      <c r="B15906">
        <v>62</v>
      </c>
      <c r="C15906" t="s">
        <v>12648</v>
      </c>
      <c r="D15906">
        <v>25</v>
      </c>
      <c r="E15906" t="s">
        <v>6</v>
      </c>
      <c r="F15906">
        <v>2</v>
      </c>
      <c r="G15906">
        <v>2</v>
      </c>
      <c r="H15906" t="s">
        <v>7</v>
      </c>
      <c r="I15906" t="s">
        <v>6029</v>
      </c>
    </row>
    <row r="15907" spans="1:9" x14ac:dyDescent="0.25">
      <c r="A15907">
        <v>16838</v>
      </c>
      <c r="B15907">
        <v>62</v>
      </c>
      <c r="C15907" t="s">
        <v>12648</v>
      </c>
      <c r="D15907">
        <v>25</v>
      </c>
      <c r="E15907" t="s">
        <v>6</v>
      </c>
      <c r="F15907">
        <v>2</v>
      </c>
      <c r="G15907">
        <v>2</v>
      </c>
      <c r="H15907" t="s">
        <v>10</v>
      </c>
      <c r="I15907" t="s">
        <v>6029</v>
      </c>
    </row>
    <row r="15908" spans="1:9" x14ac:dyDescent="0.25">
      <c r="A15908">
        <v>16839</v>
      </c>
      <c r="B15908">
        <v>62</v>
      </c>
      <c r="C15908" t="s">
        <v>12648</v>
      </c>
      <c r="D15908">
        <v>25</v>
      </c>
      <c r="E15908" t="s">
        <v>6</v>
      </c>
      <c r="F15908">
        <v>2</v>
      </c>
      <c r="G15908">
        <v>2</v>
      </c>
      <c r="H15908" t="s">
        <v>7</v>
      </c>
      <c r="I15908" t="s">
        <v>6029</v>
      </c>
    </row>
    <row r="15909" spans="1:9" x14ac:dyDescent="0.25">
      <c r="A15909">
        <v>16840</v>
      </c>
      <c r="B15909">
        <v>62</v>
      </c>
      <c r="C15909" t="s">
        <v>12648</v>
      </c>
      <c r="D15909">
        <v>25</v>
      </c>
      <c r="E15909" t="s">
        <v>6</v>
      </c>
      <c r="F15909">
        <v>2</v>
      </c>
      <c r="G15909">
        <v>2</v>
      </c>
      <c r="H15909" t="s">
        <v>10</v>
      </c>
      <c r="I15909" t="s">
        <v>6029</v>
      </c>
    </row>
    <row r="15910" spans="1:9" x14ac:dyDescent="0.25">
      <c r="A15910">
        <v>16841</v>
      </c>
      <c r="B15910">
        <v>62</v>
      </c>
      <c r="C15910" t="s">
        <v>12648</v>
      </c>
      <c r="D15910">
        <v>25</v>
      </c>
      <c r="E15910" t="s">
        <v>6</v>
      </c>
      <c r="F15910">
        <v>2</v>
      </c>
      <c r="G15910">
        <v>2</v>
      </c>
      <c r="H15910" t="s">
        <v>7</v>
      </c>
      <c r="I15910" t="s">
        <v>6029</v>
      </c>
    </row>
    <row r="15911" spans="1:9" x14ac:dyDescent="0.25">
      <c r="A15911">
        <v>16842</v>
      </c>
      <c r="B15911">
        <v>62</v>
      </c>
      <c r="C15911" t="s">
        <v>12648</v>
      </c>
      <c r="D15911">
        <v>25</v>
      </c>
      <c r="E15911" t="s">
        <v>6</v>
      </c>
      <c r="F15911">
        <v>2</v>
      </c>
      <c r="G15911">
        <v>2</v>
      </c>
      <c r="H15911" t="s">
        <v>10</v>
      </c>
      <c r="I15911" t="s">
        <v>6029</v>
      </c>
    </row>
    <row r="15912" spans="1:9" x14ac:dyDescent="0.25">
      <c r="A15912">
        <v>16843</v>
      </c>
      <c r="B15912">
        <v>62</v>
      </c>
      <c r="C15912" t="s">
        <v>12648</v>
      </c>
      <c r="D15912">
        <v>25</v>
      </c>
      <c r="E15912" t="s">
        <v>6</v>
      </c>
      <c r="F15912">
        <v>2</v>
      </c>
      <c r="G15912">
        <v>2</v>
      </c>
      <c r="H15912" t="s">
        <v>7</v>
      </c>
      <c r="I15912" t="s">
        <v>6029</v>
      </c>
    </row>
    <row r="15913" spans="1:9" x14ac:dyDescent="0.25">
      <c r="A15913">
        <v>16844</v>
      </c>
      <c r="B15913">
        <v>62</v>
      </c>
      <c r="C15913" t="s">
        <v>12648</v>
      </c>
      <c r="D15913">
        <v>25</v>
      </c>
      <c r="E15913" t="s">
        <v>6</v>
      </c>
      <c r="F15913">
        <v>2</v>
      </c>
      <c r="G15913">
        <v>2</v>
      </c>
      <c r="H15913" t="s">
        <v>10</v>
      </c>
      <c r="I15913" t="s">
        <v>6029</v>
      </c>
    </row>
    <row r="15914" spans="1:9" x14ac:dyDescent="0.25">
      <c r="A15914">
        <v>16845</v>
      </c>
      <c r="B15914">
        <v>62</v>
      </c>
      <c r="C15914" t="s">
        <v>12648</v>
      </c>
      <c r="D15914">
        <v>25</v>
      </c>
      <c r="E15914" t="s">
        <v>6</v>
      </c>
      <c r="F15914">
        <v>2</v>
      </c>
      <c r="G15914">
        <v>2</v>
      </c>
      <c r="H15914" t="s">
        <v>7</v>
      </c>
      <c r="I15914" t="s">
        <v>6029</v>
      </c>
    </row>
    <row r="15915" spans="1:9" x14ac:dyDescent="0.25">
      <c r="A15915">
        <v>16846</v>
      </c>
      <c r="B15915">
        <v>62</v>
      </c>
      <c r="C15915" t="s">
        <v>12648</v>
      </c>
      <c r="D15915">
        <v>25</v>
      </c>
      <c r="E15915" t="s">
        <v>6</v>
      </c>
      <c r="F15915">
        <v>2</v>
      </c>
      <c r="G15915">
        <v>2</v>
      </c>
      <c r="H15915" t="s">
        <v>10</v>
      </c>
      <c r="I15915" t="s">
        <v>6030</v>
      </c>
    </row>
    <row r="15916" spans="1:9" x14ac:dyDescent="0.25">
      <c r="A15916">
        <v>16847</v>
      </c>
      <c r="B15916">
        <v>62</v>
      </c>
      <c r="C15916" t="s">
        <v>12648</v>
      </c>
      <c r="D15916">
        <v>25</v>
      </c>
      <c r="E15916" t="s">
        <v>6</v>
      </c>
      <c r="F15916">
        <v>2</v>
      </c>
      <c r="G15916">
        <v>2</v>
      </c>
      <c r="H15916" t="s">
        <v>14</v>
      </c>
      <c r="I15916" t="s">
        <v>6030</v>
      </c>
    </row>
    <row r="15917" spans="1:9" x14ac:dyDescent="0.25">
      <c r="A15917">
        <v>16848</v>
      </c>
      <c r="B15917">
        <v>62</v>
      </c>
      <c r="C15917" t="s">
        <v>12648</v>
      </c>
      <c r="D15917">
        <v>25</v>
      </c>
      <c r="E15917" t="s">
        <v>6</v>
      </c>
      <c r="F15917">
        <v>2</v>
      </c>
      <c r="G15917">
        <v>2</v>
      </c>
      <c r="H15917" t="s">
        <v>7</v>
      </c>
      <c r="I15917" t="s">
        <v>6031</v>
      </c>
    </row>
    <row r="15918" spans="1:9" x14ac:dyDescent="0.25">
      <c r="A15918">
        <v>16849</v>
      </c>
      <c r="B15918">
        <v>62</v>
      </c>
      <c r="C15918" t="s">
        <v>12648</v>
      </c>
      <c r="D15918">
        <v>25</v>
      </c>
      <c r="E15918" t="s">
        <v>6</v>
      </c>
      <c r="F15918">
        <v>2</v>
      </c>
      <c r="G15918">
        <v>2</v>
      </c>
      <c r="H15918" t="s">
        <v>12</v>
      </c>
      <c r="I15918" t="s">
        <v>6032</v>
      </c>
    </row>
    <row r="15919" spans="1:9" x14ac:dyDescent="0.25">
      <c r="A15919">
        <v>16850</v>
      </c>
      <c r="B15919">
        <v>62</v>
      </c>
      <c r="C15919" t="s">
        <v>12648</v>
      </c>
      <c r="D15919">
        <v>25</v>
      </c>
      <c r="E15919" t="s">
        <v>6</v>
      </c>
      <c r="F15919">
        <v>2</v>
      </c>
      <c r="G15919">
        <v>2</v>
      </c>
      <c r="H15919" t="s">
        <v>7</v>
      </c>
      <c r="I15919" t="s">
        <v>6033</v>
      </c>
    </row>
    <row r="15920" spans="1:9" x14ac:dyDescent="0.25">
      <c r="A15920">
        <v>16851</v>
      </c>
      <c r="B15920">
        <v>62</v>
      </c>
      <c r="C15920" t="s">
        <v>12648</v>
      </c>
      <c r="D15920">
        <v>25</v>
      </c>
      <c r="E15920" t="s">
        <v>6</v>
      </c>
      <c r="F15920">
        <v>2</v>
      </c>
      <c r="G15920">
        <v>2</v>
      </c>
      <c r="H15920" t="s">
        <v>10</v>
      </c>
      <c r="I15920" t="s">
        <v>6033</v>
      </c>
    </row>
    <row r="15921" spans="1:9" x14ac:dyDescent="0.25">
      <c r="A15921">
        <v>16852</v>
      </c>
      <c r="B15921">
        <v>62</v>
      </c>
      <c r="C15921" t="s">
        <v>12648</v>
      </c>
      <c r="D15921">
        <v>25</v>
      </c>
      <c r="E15921" t="s">
        <v>6</v>
      </c>
      <c r="F15921">
        <v>2</v>
      </c>
      <c r="G15921">
        <v>2</v>
      </c>
      <c r="H15921" t="s">
        <v>7</v>
      </c>
      <c r="I15921" t="s">
        <v>6034</v>
      </c>
    </row>
    <row r="15922" spans="1:9" x14ac:dyDescent="0.25">
      <c r="A15922">
        <v>16853</v>
      </c>
      <c r="B15922">
        <v>62</v>
      </c>
      <c r="C15922" t="s">
        <v>12648</v>
      </c>
      <c r="D15922">
        <v>25</v>
      </c>
      <c r="E15922" t="s">
        <v>6</v>
      </c>
      <c r="F15922">
        <v>2</v>
      </c>
      <c r="G15922">
        <v>2</v>
      </c>
      <c r="H15922" t="s">
        <v>10</v>
      </c>
      <c r="I15922" t="s">
        <v>6034</v>
      </c>
    </row>
    <row r="15923" spans="1:9" x14ac:dyDescent="0.25">
      <c r="A15923">
        <v>16854</v>
      </c>
      <c r="B15923">
        <v>62</v>
      </c>
      <c r="C15923" t="s">
        <v>12648</v>
      </c>
      <c r="D15923">
        <v>25</v>
      </c>
      <c r="E15923" t="s">
        <v>6</v>
      </c>
      <c r="F15923">
        <v>2</v>
      </c>
      <c r="G15923">
        <v>2</v>
      </c>
      <c r="H15923" t="s">
        <v>10</v>
      </c>
      <c r="I15923" t="s">
        <v>6034</v>
      </c>
    </row>
    <row r="15924" spans="1:9" x14ac:dyDescent="0.25">
      <c r="A15924">
        <v>16855</v>
      </c>
      <c r="B15924">
        <v>62</v>
      </c>
      <c r="C15924" t="s">
        <v>12648</v>
      </c>
      <c r="D15924">
        <v>25</v>
      </c>
      <c r="E15924" t="s">
        <v>6</v>
      </c>
      <c r="F15924">
        <v>2</v>
      </c>
      <c r="G15924">
        <v>2</v>
      </c>
      <c r="H15924" t="s">
        <v>7</v>
      </c>
      <c r="I15924" t="s">
        <v>6034</v>
      </c>
    </row>
    <row r="15925" spans="1:9" x14ac:dyDescent="0.25">
      <c r="A15925">
        <v>16856</v>
      </c>
      <c r="B15925">
        <v>62</v>
      </c>
      <c r="C15925" t="s">
        <v>12648</v>
      </c>
      <c r="D15925">
        <v>25</v>
      </c>
      <c r="E15925" t="s">
        <v>6</v>
      </c>
      <c r="F15925">
        <v>2</v>
      </c>
      <c r="G15925">
        <v>2</v>
      </c>
      <c r="H15925" t="s">
        <v>7</v>
      </c>
      <c r="I15925" t="s">
        <v>6034</v>
      </c>
    </row>
    <row r="15926" spans="1:9" x14ac:dyDescent="0.25">
      <c r="A15926">
        <v>16857</v>
      </c>
      <c r="B15926">
        <v>62</v>
      </c>
      <c r="C15926" t="s">
        <v>12648</v>
      </c>
      <c r="D15926">
        <v>25</v>
      </c>
      <c r="E15926" t="s">
        <v>6</v>
      </c>
      <c r="F15926">
        <v>2</v>
      </c>
      <c r="G15926">
        <v>2</v>
      </c>
      <c r="H15926" t="s">
        <v>10</v>
      </c>
      <c r="I15926" t="s">
        <v>6035</v>
      </c>
    </row>
    <row r="15927" spans="1:9" x14ac:dyDescent="0.25">
      <c r="A15927">
        <v>16858</v>
      </c>
      <c r="B15927">
        <v>62</v>
      </c>
      <c r="C15927" t="s">
        <v>12648</v>
      </c>
      <c r="D15927">
        <v>25</v>
      </c>
      <c r="E15927" t="s">
        <v>6</v>
      </c>
      <c r="F15927">
        <v>2</v>
      </c>
      <c r="G15927">
        <v>2</v>
      </c>
      <c r="H15927" t="s">
        <v>10</v>
      </c>
      <c r="I15927" t="s">
        <v>6035</v>
      </c>
    </row>
    <row r="15928" spans="1:9" x14ac:dyDescent="0.25">
      <c r="A15928">
        <v>16859</v>
      </c>
      <c r="B15928">
        <v>62</v>
      </c>
      <c r="C15928" t="s">
        <v>12648</v>
      </c>
      <c r="D15928">
        <v>25</v>
      </c>
      <c r="E15928" t="s">
        <v>6</v>
      </c>
      <c r="F15928">
        <v>2</v>
      </c>
      <c r="G15928">
        <v>2</v>
      </c>
      <c r="H15928" t="s">
        <v>7</v>
      </c>
      <c r="I15928" t="s">
        <v>6035</v>
      </c>
    </row>
    <row r="15929" spans="1:9" x14ac:dyDescent="0.25">
      <c r="A15929">
        <v>16860</v>
      </c>
      <c r="B15929">
        <v>62</v>
      </c>
      <c r="C15929" t="s">
        <v>12648</v>
      </c>
      <c r="D15929">
        <v>25</v>
      </c>
      <c r="E15929" t="s">
        <v>6</v>
      </c>
      <c r="F15929">
        <v>2</v>
      </c>
      <c r="G15929">
        <v>2</v>
      </c>
      <c r="H15929" t="s">
        <v>7</v>
      </c>
      <c r="I15929" t="s">
        <v>6035</v>
      </c>
    </row>
    <row r="15930" spans="1:9" x14ac:dyDescent="0.25">
      <c r="A15930">
        <v>16861</v>
      </c>
      <c r="B15930">
        <v>62</v>
      </c>
      <c r="C15930" t="s">
        <v>12648</v>
      </c>
      <c r="D15930">
        <v>25</v>
      </c>
      <c r="E15930" t="s">
        <v>6</v>
      </c>
      <c r="F15930">
        <v>2</v>
      </c>
      <c r="G15930">
        <v>2</v>
      </c>
      <c r="H15930" t="s">
        <v>10</v>
      </c>
      <c r="I15930" t="s">
        <v>6035</v>
      </c>
    </row>
    <row r="15931" spans="1:9" x14ac:dyDescent="0.25">
      <c r="A15931">
        <v>16862</v>
      </c>
      <c r="B15931">
        <v>62</v>
      </c>
      <c r="C15931" t="s">
        <v>12648</v>
      </c>
      <c r="D15931">
        <v>25</v>
      </c>
      <c r="E15931" t="s">
        <v>6</v>
      </c>
      <c r="F15931">
        <v>2</v>
      </c>
      <c r="G15931">
        <v>2</v>
      </c>
      <c r="H15931" t="s">
        <v>7</v>
      </c>
      <c r="I15931" t="s">
        <v>6035</v>
      </c>
    </row>
    <row r="15932" spans="1:9" x14ac:dyDescent="0.25">
      <c r="A15932">
        <v>16863</v>
      </c>
      <c r="B15932">
        <v>62</v>
      </c>
      <c r="C15932" t="s">
        <v>12648</v>
      </c>
      <c r="D15932">
        <v>25</v>
      </c>
      <c r="E15932" t="s">
        <v>6</v>
      </c>
      <c r="F15932">
        <v>2</v>
      </c>
      <c r="G15932">
        <v>2</v>
      </c>
      <c r="H15932" t="s">
        <v>10</v>
      </c>
      <c r="I15932" t="s">
        <v>6035</v>
      </c>
    </row>
    <row r="15933" spans="1:9" x14ac:dyDescent="0.25">
      <c r="A15933">
        <v>16864</v>
      </c>
      <c r="B15933">
        <v>62</v>
      </c>
      <c r="C15933" t="s">
        <v>12648</v>
      </c>
      <c r="D15933">
        <v>25</v>
      </c>
      <c r="E15933" t="s">
        <v>6</v>
      </c>
      <c r="F15933">
        <v>2</v>
      </c>
      <c r="G15933">
        <v>2</v>
      </c>
      <c r="H15933" t="s">
        <v>7</v>
      </c>
      <c r="I15933" t="s">
        <v>6035</v>
      </c>
    </row>
    <row r="15934" spans="1:9" x14ac:dyDescent="0.25">
      <c r="A15934">
        <v>16865</v>
      </c>
      <c r="B15934">
        <v>62</v>
      </c>
      <c r="C15934" t="s">
        <v>12648</v>
      </c>
      <c r="D15934">
        <v>25</v>
      </c>
      <c r="E15934" t="s">
        <v>6</v>
      </c>
      <c r="F15934">
        <v>2</v>
      </c>
      <c r="G15934">
        <v>2</v>
      </c>
      <c r="H15934" t="s">
        <v>10</v>
      </c>
      <c r="I15934" t="s">
        <v>6035</v>
      </c>
    </row>
    <row r="15935" spans="1:9" x14ac:dyDescent="0.25">
      <c r="A15935">
        <v>16866</v>
      </c>
      <c r="B15935">
        <v>62</v>
      </c>
      <c r="C15935" t="s">
        <v>12648</v>
      </c>
      <c r="D15935">
        <v>25</v>
      </c>
      <c r="E15935" t="s">
        <v>6</v>
      </c>
      <c r="F15935">
        <v>2</v>
      </c>
      <c r="G15935">
        <v>2</v>
      </c>
      <c r="H15935" t="s">
        <v>7</v>
      </c>
      <c r="I15935" t="s">
        <v>6036</v>
      </c>
    </row>
    <row r="15936" spans="1:9" x14ac:dyDescent="0.25">
      <c r="A15936">
        <v>16867</v>
      </c>
      <c r="B15936">
        <v>62</v>
      </c>
      <c r="C15936" t="s">
        <v>12648</v>
      </c>
      <c r="D15936">
        <v>25</v>
      </c>
      <c r="E15936" t="s">
        <v>6</v>
      </c>
      <c r="F15936">
        <v>2</v>
      </c>
      <c r="G15936">
        <v>2</v>
      </c>
      <c r="H15936" t="s">
        <v>10</v>
      </c>
      <c r="I15936" t="s">
        <v>6036</v>
      </c>
    </row>
    <row r="15937" spans="1:9" x14ac:dyDescent="0.25">
      <c r="A15937">
        <v>16868</v>
      </c>
      <c r="B15937">
        <v>62</v>
      </c>
      <c r="C15937" t="s">
        <v>12648</v>
      </c>
      <c r="D15937">
        <v>25</v>
      </c>
      <c r="E15937" t="s">
        <v>6</v>
      </c>
      <c r="F15937">
        <v>2</v>
      </c>
      <c r="G15937">
        <v>2</v>
      </c>
      <c r="H15937" t="s">
        <v>14</v>
      </c>
      <c r="I15937" t="s">
        <v>6037</v>
      </c>
    </row>
    <row r="15938" spans="1:9" x14ac:dyDescent="0.25">
      <c r="A15938">
        <v>16869</v>
      </c>
      <c r="B15938">
        <v>62</v>
      </c>
      <c r="C15938" t="s">
        <v>12648</v>
      </c>
      <c r="D15938">
        <v>25</v>
      </c>
      <c r="E15938" t="s">
        <v>6</v>
      </c>
      <c r="F15938">
        <v>2</v>
      </c>
      <c r="G15938">
        <v>2</v>
      </c>
      <c r="H15938" t="s">
        <v>10</v>
      </c>
      <c r="I15938" t="s">
        <v>6037</v>
      </c>
    </row>
    <row r="15939" spans="1:9" x14ac:dyDescent="0.25">
      <c r="A15939">
        <v>16870</v>
      </c>
      <c r="B15939">
        <v>62</v>
      </c>
      <c r="C15939" t="s">
        <v>12648</v>
      </c>
      <c r="D15939">
        <v>25</v>
      </c>
      <c r="E15939" t="s">
        <v>6</v>
      </c>
      <c r="F15939">
        <v>2</v>
      </c>
      <c r="G15939">
        <v>2</v>
      </c>
      <c r="H15939" t="s">
        <v>7</v>
      </c>
      <c r="I15939" t="s">
        <v>6038</v>
      </c>
    </row>
    <row r="15940" spans="1:9" x14ac:dyDescent="0.25">
      <c r="A15940">
        <v>16871</v>
      </c>
      <c r="B15940">
        <v>62</v>
      </c>
      <c r="C15940" t="s">
        <v>12648</v>
      </c>
      <c r="D15940">
        <v>25</v>
      </c>
      <c r="E15940" t="s">
        <v>6</v>
      </c>
      <c r="F15940">
        <v>2</v>
      </c>
      <c r="G15940">
        <v>2</v>
      </c>
      <c r="H15940" t="s">
        <v>10</v>
      </c>
      <c r="I15940" t="s">
        <v>6038</v>
      </c>
    </row>
    <row r="15941" spans="1:9" x14ac:dyDescent="0.25">
      <c r="A15941">
        <v>16872</v>
      </c>
      <c r="B15941">
        <v>62</v>
      </c>
      <c r="C15941" t="s">
        <v>12648</v>
      </c>
      <c r="D15941">
        <v>25</v>
      </c>
      <c r="E15941" t="s">
        <v>6</v>
      </c>
      <c r="F15941">
        <v>2</v>
      </c>
      <c r="G15941">
        <v>2</v>
      </c>
      <c r="H15941" t="s">
        <v>7</v>
      </c>
      <c r="I15941" t="s">
        <v>6039</v>
      </c>
    </row>
    <row r="15942" spans="1:9" x14ac:dyDescent="0.25">
      <c r="A15942">
        <v>16873</v>
      </c>
      <c r="B15942">
        <v>62</v>
      </c>
      <c r="C15942" t="s">
        <v>12648</v>
      </c>
      <c r="D15942">
        <v>25</v>
      </c>
      <c r="E15942" t="s">
        <v>6</v>
      </c>
      <c r="F15942">
        <v>2</v>
      </c>
      <c r="G15942">
        <v>2</v>
      </c>
      <c r="H15942" t="s">
        <v>10</v>
      </c>
      <c r="I15942" t="s">
        <v>6039</v>
      </c>
    </row>
    <row r="15943" spans="1:9" x14ac:dyDescent="0.25">
      <c r="A15943">
        <v>16874</v>
      </c>
      <c r="B15943">
        <v>62</v>
      </c>
      <c r="C15943" t="s">
        <v>12648</v>
      </c>
      <c r="D15943">
        <v>25</v>
      </c>
      <c r="E15943" t="s">
        <v>6</v>
      </c>
      <c r="F15943">
        <v>2</v>
      </c>
      <c r="G15943">
        <v>2</v>
      </c>
      <c r="H15943" t="s">
        <v>7</v>
      </c>
      <c r="I15943" t="s">
        <v>6040</v>
      </c>
    </row>
    <row r="15944" spans="1:9" x14ac:dyDescent="0.25">
      <c r="A15944">
        <v>16875</v>
      </c>
      <c r="B15944">
        <v>62</v>
      </c>
      <c r="C15944" t="s">
        <v>12648</v>
      </c>
      <c r="D15944">
        <v>25</v>
      </c>
      <c r="E15944" t="s">
        <v>6</v>
      </c>
      <c r="F15944">
        <v>2</v>
      </c>
      <c r="G15944">
        <v>2</v>
      </c>
      <c r="H15944" t="s">
        <v>10</v>
      </c>
      <c r="I15944" t="s">
        <v>6041</v>
      </c>
    </row>
    <row r="15945" spans="1:9" x14ac:dyDescent="0.25">
      <c r="A15945">
        <v>16876</v>
      </c>
      <c r="B15945">
        <v>62</v>
      </c>
      <c r="C15945" t="s">
        <v>12648</v>
      </c>
      <c r="D15945">
        <v>25</v>
      </c>
      <c r="E15945" t="s">
        <v>6</v>
      </c>
      <c r="F15945">
        <v>2</v>
      </c>
      <c r="G15945">
        <v>2</v>
      </c>
      <c r="H15945" t="s">
        <v>7</v>
      </c>
      <c r="I15945" t="s">
        <v>6041</v>
      </c>
    </row>
    <row r="15946" spans="1:9" x14ac:dyDescent="0.25">
      <c r="A15946">
        <v>16877</v>
      </c>
      <c r="B15946">
        <v>62</v>
      </c>
      <c r="C15946" t="s">
        <v>12648</v>
      </c>
      <c r="D15946">
        <v>25</v>
      </c>
      <c r="E15946" t="s">
        <v>6</v>
      </c>
      <c r="F15946">
        <v>2</v>
      </c>
      <c r="G15946">
        <v>2</v>
      </c>
      <c r="H15946" t="s">
        <v>12</v>
      </c>
      <c r="I15946" t="s">
        <v>6042</v>
      </c>
    </row>
    <row r="15947" spans="1:9" x14ac:dyDescent="0.25">
      <c r="A15947">
        <v>16878</v>
      </c>
      <c r="B15947">
        <v>62</v>
      </c>
      <c r="C15947" t="s">
        <v>12648</v>
      </c>
      <c r="D15947">
        <v>25</v>
      </c>
      <c r="E15947" t="s">
        <v>6</v>
      </c>
      <c r="F15947">
        <v>2</v>
      </c>
      <c r="G15947">
        <v>2</v>
      </c>
      <c r="H15947" t="s">
        <v>10</v>
      </c>
      <c r="I15947" t="s">
        <v>6042</v>
      </c>
    </row>
    <row r="15948" spans="1:9" x14ac:dyDescent="0.25">
      <c r="A15948">
        <v>16879</v>
      </c>
      <c r="B15948">
        <v>62</v>
      </c>
      <c r="C15948" t="s">
        <v>12648</v>
      </c>
      <c r="D15948">
        <v>25</v>
      </c>
      <c r="E15948" t="s">
        <v>6</v>
      </c>
      <c r="F15948">
        <v>2</v>
      </c>
      <c r="G15948">
        <v>2</v>
      </c>
      <c r="H15948" t="s">
        <v>7</v>
      </c>
      <c r="I15948" t="s">
        <v>6042</v>
      </c>
    </row>
    <row r="15949" spans="1:9" x14ac:dyDescent="0.25">
      <c r="A15949">
        <v>16880</v>
      </c>
      <c r="B15949">
        <v>62</v>
      </c>
      <c r="C15949" t="s">
        <v>12648</v>
      </c>
      <c r="D15949">
        <v>25</v>
      </c>
      <c r="E15949" t="s">
        <v>6</v>
      </c>
      <c r="F15949">
        <v>2</v>
      </c>
      <c r="G15949">
        <v>2</v>
      </c>
      <c r="H15949" t="s">
        <v>7</v>
      </c>
      <c r="I15949" t="s">
        <v>6043</v>
      </c>
    </row>
    <row r="15950" spans="1:9" x14ac:dyDescent="0.25">
      <c r="A15950">
        <v>16881</v>
      </c>
      <c r="B15950">
        <v>62</v>
      </c>
      <c r="C15950" t="s">
        <v>12648</v>
      </c>
      <c r="D15950">
        <v>25</v>
      </c>
      <c r="E15950" t="s">
        <v>6</v>
      </c>
      <c r="F15950">
        <v>2</v>
      </c>
      <c r="G15950">
        <v>2</v>
      </c>
      <c r="H15950" t="s">
        <v>10</v>
      </c>
      <c r="I15950" t="s">
        <v>6043</v>
      </c>
    </row>
    <row r="15951" spans="1:9" x14ac:dyDescent="0.25">
      <c r="A15951">
        <v>16882</v>
      </c>
      <c r="B15951">
        <v>62</v>
      </c>
      <c r="C15951" t="s">
        <v>12648</v>
      </c>
      <c r="D15951">
        <v>25</v>
      </c>
      <c r="E15951" t="s">
        <v>6</v>
      </c>
      <c r="F15951">
        <v>2</v>
      </c>
      <c r="G15951">
        <v>2</v>
      </c>
      <c r="H15951" t="s">
        <v>7</v>
      </c>
      <c r="I15951" t="s">
        <v>6044</v>
      </c>
    </row>
    <row r="15952" spans="1:9" x14ac:dyDescent="0.25">
      <c r="A15952">
        <v>16883</v>
      </c>
      <c r="B15952">
        <v>62</v>
      </c>
      <c r="C15952" t="s">
        <v>12648</v>
      </c>
      <c r="D15952">
        <v>25</v>
      </c>
      <c r="E15952" t="s">
        <v>6</v>
      </c>
      <c r="F15952">
        <v>2</v>
      </c>
      <c r="G15952">
        <v>2</v>
      </c>
      <c r="H15952" t="s">
        <v>10</v>
      </c>
      <c r="I15952" t="s">
        <v>6044</v>
      </c>
    </row>
    <row r="15953" spans="1:9" x14ac:dyDescent="0.25">
      <c r="A15953">
        <v>16884</v>
      </c>
      <c r="B15953">
        <v>62</v>
      </c>
      <c r="C15953" t="s">
        <v>12648</v>
      </c>
      <c r="D15953">
        <v>25</v>
      </c>
      <c r="E15953" t="s">
        <v>6</v>
      </c>
      <c r="F15953">
        <v>2</v>
      </c>
      <c r="G15953">
        <v>2</v>
      </c>
      <c r="H15953" t="s">
        <v>10</v>
      </c>
      <c r="I15953" t="s">
        <v>6044</v>
      </c>
    </row>
    <row r="15954" spans="1:9" x14ac:dyDescent="0.25">
      <c r="A15954">
        <v>16885</v>
      </c>
      <c r="B15954">
        <v>62</v>
      </c>
      <c r="C15954" t="s">
        <v>12648</v>
      </c>
      <c r="D15954">
        <v>25</v>
      </c>
      <c r="E15954" t="s">
        <v>6</v>
      </c>
      <c r="F15954">
        <v>2</v>
      </c>
      <c r="G15954">
        <v>2</v>
      </c>
      <c r="H15954" t="s">
        <v>7</v>
      </c>
      <c r="I15954" t="s">
        <v>6045</v>
      </c>
    </row>
    <row r="15955" spans="1:9" x14ac:dyDescent="0.25">
      <c r="A15955">
        <v>16886</v>
      </c>
      <c r="B15955">
        <v>62</v>
      </c>
      <c r="C15955" t="s">
        <v>12648</v>
      </c>
      <c r="D15955">
        <v>25</v>
      </c>
      <c r="E15955" t="s">
        <v>6</v>
      </c>
      <c r="F15955">
        <v>2</v>
      </c>
      <c r="G15955">
        <v>2</v>
      </c>
      <c r="H15955" t="s">
        <v>10</v>
      </c>
      <c r="I15955" t="s">
        <v>6045</v>
      </c>
    </row>
    <row r="15956" spans="1:9" x14ac:dyDescent="0.25">
      <c r="A15956">
        <v>16887</v>
      </c>
      <c r="B15956">
        <v>62</v>
      </c>
      <c r="C15956" t="s">
        <v>12648</v>
      </c>
      <c r="D15956">
        <v>25</v>
      </c>
      <c r="E15956" t="s">
        <v>6</v>
      </c>
      <c r="F15956">
        <v>2</v>
      </c>
      <c r="G15956">
        <v>2</v>
      </c>
      <c r="H15956" t="s">
        <v>7</v>
      </c>
      <c r="I15956" t="s">
        <v>6045</v>
      </c>
    </row>
    <row r="15957" spans="1:9" x14ac:dyDescent="0.25">
      <c r="A15957">
        <v>16888</v>
      </c>
      <c r="B15957">
        <v>62</v>
      </c>
      <c r="C15957" t="s">
        <v>12648</v>
      </c>
      <c r="D15957">
        <v>25</v>
      </c>
      <c r="E15957" t="s">
        <v>6</v>
      </c>
      <c r="F15957">
        <v>2</v>
      </c>
      <c r="G15957">
        <v>2</v>
      </c>
      <c r="H15957" t="s">
        <v>7</v>
      </c>
      <c r="I15957" t="s">
        <v>6045</v>
      </c>
    </row>
    <row r="15958" spans="1:9" x14ac:dyDescent="0.25">
      <c r="A15958">
        <v>16889</v>
      </c>
      <c r="B15958">
        <v>62</v>
      </c>
      <c r="C15958" t="s">
        <v>12648</v>
      </c>
      <c r="D15958">
        <v>25</v>
      </c>
      <c r="E15958" t="s">
        <v>6</v>
      </c>
      <c r="F15958">
        <v>2</v>
      </c>
      <c r="G15958">
        <v>2</v>
      </c>
      <c r="H15958" t="s">
        <v>10</v>
      </c>
      <c r="I15958" t="s">
        <v>6045</v>
      </c>
    </row>
    <row r="15959" spans="1:9" x14ac:dyDescent="0.25">
      <c r="A15959">
        <v>16890</v>
      </c>
      <c r="B15959">
        <v>62</v>
      </c>
      <c r="C15959" t="s">
        <v>12648</v>
      </c>
      <c r="D15959">
        <v>25</v>
      </c>
      <c r="E15959" t="s">
        <v>6</v>
      </c>
      <c r="F15959">
        <v>2</v>
      </c>
      <c r="G15959">
        <v>2</v>
      </c>
      <c r="H15959" t="s">
        <v>10</v>
      </c>
      <c r="I15959" t="s">
        <v>6045</v>
      </c>
    </row>
    <row r="15960" spans="1:9" x14ac:dyDescent="0.25">
      <c r="A15960">
        <v>16891</v>
      </c>
      <c r="B15960">
        <v>62</v>
      </c>
      <c r="C15960" t="s">
        <v>12648</v>
      </c>
      <c r="D15960">
        <v>25</v>
      </c>
      <c r="E15960" t="s">
        <v>6</v>
      </c>
      <c r="F15960">
        <v>2</v>
      </c>
      <c r="G15960">
        <v>2</v>
      </c>
      <c r="H15960" t="s">
        <v>7</v>
      </c>
      <c r="I15960" t="s">
        <v>6045</v>
      </c>
    </row>
    <row r="15961" spans="1:9" x14ac:dyDescent="0.25">
      <c r="A15961">
        <v>16892</v>
      </c>
      <c r="B15961">
        <v>62</v>
      </c>
      <c r="C15961" t="s">
        <v>12648</v>
      </c>
      <c r="D15961">
        <v>25</v>
      </c>
      <c r="E15961" t="s">
        <v>6</v>
      </c>
      <c r="F15961">
        <v>2</v>
      </c>
      <c r="G15961">
        <v>2</v>
      </c>
      <c r="H15961" t="s">
        <v>14</v>
      </c>
      <c r="I15961" t="s">
        <v>6046</v>
      </c>
    </row>
    <row r="15962" spans="1:9" x14ac:dyDescent="0.25">
      <c r="A15962">
        <v>16893</v>
      </c>
      <c r="B15962">
        <v>62</v>
      </c>
      <c r="C15962" t="s">
        <v>12648</v>
      </c>
      <c r="D15962">
        <v>25</v>
      </c>
      <c r="E15962" t="s">
        <v>6</v>
      </c>
      <c r="F15962">
        <v>2</v>
      </c>
      <c r="G15962">
        <v>2</v>
      </c>
      <c r="H15962" t="s">
        <v>10</v>
      </c>
      <c r="I15962" t="s">
        <v>6046</v>
      </c>
    </row>
    <row r="15963" spans="1:9" x14ac:dyDescent="0.25">
      <c r="A15963">
        <v>16894</v>
      </c>
      <c r="B15963">
        <v>62</v>
      </c>
      <c r="C15963" t="s">
        <v>12648</v>
      </c>
      <c r="D15963">
        <v>25</v>
      </c>
      <c r="E15963" t="s">
        <v>6</v>
      </c>
      <c r="F15963">
        <v>2</v>
      </c>
      <c r="G15963">
        <v>2</v>
      </c>
      <c r="H15963" t="s">
        <v>7</v>
      </c>
      <c r="I15963" t="s">
        <v>6047</v>
      </c>
    </row>
    <row r="15964" spans="1:9" x14ac:dyDescent="0.25">
      <c r="A15964">
        <v>16895</v>
      </c>
      <c r="B15964">
        <v>62</v>
      </c>
      <c r="C15964" t="s">
        <v>12648</v>
      </c>
      <c r="D15964">
        <v>25</v>
      </c>
      <c r="E15964" t="s">
        <v>6</v>
      </c>
      <c r="F15964">
        <v>2</v>
      </c>
      <c r="G15964">
        <v>2</v>
      </c>
      <c r="H15964" t="s">
        <v>10</v>
      </c>
      <c r="I15964" t="s">
        <v>6047</v>
      </c>
    </row>
    <row r="15965" spans="1:9" x14ac:dyDescent="0.25">
      <c r="A15965">
        <v>16896</v>
      </c>
      <c r="B15965">
        <v>62</v>
      </c>
      <c r="C15965" t="s">
        <v>12648</v>
      </c>
      <c r="D15965">
        <v>25</v>
      </c>
      <c r="E15965" t="s">
        <v>6</v>
      </c>
      <c r="F15965">
        <v>2</v>
      </c>
      <c r="G15965">
        <v>2</v>
      </c>
      <c r="H15965" t="s">
        <v>7</v>
      </c>
      <c r="I15965" t="s">
        <v>6048</v>
      </c>
    </row>
    <row r="15966" spans="1:9" x14ac:dyDescent="0.25">
      <c r="A15966">
        <v>16897</v>
      </c>
      <c r="B15966">
        <v>62</v>
      </c>
      <c r="C15966" t="s">
        <v>12648</v>
      </c>
      <c r="D15966">
        <v>25</v>
      </c>
      <c r="E15966" t="s">
        <v>6</v>
      </c>
      <c r="F15966">
        <v>2</v>
      </c>
      <c r="G15966">
        <v>2</v>
      </c>
      <c r="H15966" t="s">
        <v>12</v>
      </c>
      <c r="I15966" t="s">
        <v>6048</v>
      </c>
    </row>
    <row r="15967" spans="1:9" x14ac:dyDescent="0.25">
      <c r="A15967">
        <v>16898</v>
      </c>
      <c r="B15967">
        <v>62</v>
      </c>
      <c r="C15967" t="s">
        <v>12648</v>
      </c>
      <c r="D15967">
        <v>25</v>
      </c>
      <c r="E15967" t="s">
        <v>6</v>
      </c>
      <c r="F15967">
        <v>2</v>
      </c>
      <c r="G15967">
        <v>2</v>
      </c>
      <c r="H15967" t="s">
        <v>14</v>
      </c>
      <c r="I15967" t="s">
        <v>6049</v>
      </c>
    </row>
    <row r="15968" spans="1:9" x14ac:dyDescent="0.25">
      <c r="A15968">
        <v>16899</v>
      </c>
      <c r="B15968">
        <v>62</v>
      </c>
      <c r="C15968" t="s">
        <v>12648</v>
      </c>
      <c r="D15968">
        <v>25</v>
      </c>
      <c r="E15968" t="s">
        <v>6</v>
      </c>
      <c r="F15968">
        <v>2</v>
      </c>
      <c r="G15968">
        <v>2</v>
      </c>
      <c r="H15968" t="s">
        <v>10</v>
      </c>
      <c r="I15968" t="s">
        <v>6049</v>
      </c>
    </row>
    <row r="15969" spans="1:9" x14ac:dyDescent="0.25">
      <c r="A15969">
        <v>16900</v>
      </c>
      <c r="B15969">
        <v>62</v>
      </c>
      <c r="C15969" t="s">
        <v>12648</v>
      </c>
      <c r="D15969">
        <v>25</v>
      </c>
      <c r="E15969" t="s">
        <v>6</v>
      </c>
      <c r="F15969">
        <v>2</v>
      </c>
      <c r="G15969">
        <v>2</v>
      </c>
      <c r="H15969" t="s">
        <v>7</v>
      </c>
      <c r="I15969" t="s">
        <v>6050</v>
      </c>
    </row>
    <row r="15970" spans="1:9" x14ac:dyDescent="0.25">
      <c r="A15970">
        <v>16901</v>
      </c>
      <c r="B15970">
        <v>62</v>
      </c>
      <c r="C15970" t="s">
        <v>12648</v>
      </c>
      <c r="D15970">
        <v>25</v>
      </c>
      <c r="E15970" t="s">
        <v>6</v>
      </c>
      <c r="F15970">
        <v>2</v>
      </c>
      <c r="G15970">
        <v>2</v>
      </c>
      <c r="H15970" t="s">
        <v>12</v>
      </c>
      <c r="I15970" t="s">
        <v>6050</v>
      </c>
    </row>
    <row r="15971" spans="1:9" x14ac:dyDescent="0.25">
      <c r="A15971">
        <v>16902</v>
      </c>
      <c r="B15971">
        <v>62</v>
      </c>
      <c r="C15971" t="s">
        <v>12648</v>
      </c>
      <c r="D15971">
        <v>25</v>
      </c>
      <c r="E15971" t="s">
        <v>6</v>
      </c>
      <c r="F15971">
        <v>2</v>
      </c>
      <c r="G15971">
        <v>2</v>
      </c>
      <c r="H15971" t="s">
        <v>14</v>
      </c>
      <c r="I15971" t="s">
        <v>6051</v>
      </c>
    </row>
    <row r="15972" spans="1:9" x14ac:dyDescent="0.25">
      <c r="A15972">
        <v>16903</v>
      </c>
      <c r="B15972">
        <v>62</v>
      </c>
      <c r="C15972" t="s">
        <v>12648</v>
      </c>
      <c r="D15972">
        <v>25</v>
      </c>
      <c r="E15972" t="s">
        <v>6</v>
      </c>
      <c r="F15972">
        <v>2</v>
      </c>
      <c r="G15972">
        <v>2</v>
      </c>
      <c r="H15972" t="s">
        <v>10</v>
      </c>
      <c r="I15972" t="s">
        <v>6052</v>
      </c>
    </row>
    <row r="15973" spans="1:9" x14ac:dyDescent="0.25">
      <c r="A15973">
        <v>16904</v>
      </c>
      <c r="B15973">
        <v>62</v>
      </c>
      <c r="C15973" t="s">
        <v>12648</v>
      </c>
      <c r="D15973">
        <v>25</v>
      </c>
      <c r="E15973" t="s">
        <v>6</v>
      </c>
      <c r="F15973">
        <v>2</v>
      </c>
      <c r="G15973">
        <v>2</v>
      </c>
      <c r="H15973" t="s">
        <v>7</v>
      </c>
      <c r="I15973" t="s">
        <v>6053</v>
      </c>
    </row>
    <row r="15974" spans="1:9" x14ac:dyDescent="0.25">
      <c r="A15974">
        <v>16905</v>
      </c>
      <c r="B15974">
        <v>62</v>
      </c>
      <c r="C15974" t="s">
        <v>12648</v>
      </c>
      <c r="D15974">
        <v>25</v>
      </c>
      <c r="E15974" t="s">
        <v>6</v>
      </c>
      <c r="F15974">
        <v>2</v>
      </c>
      <c r="G15974">
        <v>2</v>
      </c>
      <c r="H15974" t="s">
        <v>12</v>
      </c>
      <c r="I15974" t="s">
        <v>6053</v>
      </c>
    </row>
    <row r="15975" spans="1:9" x14ac:dyDescent="0.25">
      <c r="A15975">
        <v>16906</v>
      </c>
      <c r="B15975">
        <v>62</v>
      </c>
      <c r="C15975" t="s">
        <v>12648</v>
      </c>
      <c r="D15975">
        <v>25</v>
      </c>
      <c r="E15975" t="s">
        <v>6</v>
      </c>
      <c r="F15975">
        <v>2</v>
      </c>
      <c r="G15975">
        <v>2</v>
      </c>
      <c r="H15975" t="s">
        <v>7</v>
      </c>
      <c r="I15975" t="s">
        <v>6054</v>
      </c>
    </row>
    <row r="15976" spans="1:9" x14ac:dyDescent="0.25">
      <c r="A15976">
        <v>16907</v>
      </c>
      <c r="B15976">
        <v>62</v>
      </c>
      <c r="C15976" t="s">
        <v>12648</v>
      </c>
      <c r="D15976">
        <v>25</v>
      </c>
      <c r="E15976" t="s">
        <v>6</v>
      </c>
      <c r="F15976">
        <v>2</v>
      </c>
      <c r="G15976">
        <v>2</v>
      </c>
      <c r="H15976" t="s">
        <v>10</v>
      </c>
      <c r="I15976" t="s">
        <v>6054</v>
      </c>
    </row>
    <row r="15977" spans="1:9" x14ac:dyDescent="0.25">
      <c r="A15977">
        <v>16908</v>
      </c>
      <c r="B15977">
        <v>62</v>
      </c>
      <c r="C15977" t="s">
        <v>12648</v>
      </c>
      <c r="D15977">
        <v>25</v>
      </c>
      <c r="E15977" t="s">
        <v>6</v>
      </c>
      <c r="F15977">
        <v>2</v>
      </c>
      <c r="G15977">
        <v>2</v>
      </c>
      <c r="H15977" t="s">
        <v>10</v>
      </c>
      <c r="I15977" t="s">
        <v>6055</v>
      </c>
    </row>
    <row r="15978" spans="1:9" x14ac:dyDescent="0.25">
      <c r="A15978">
        <v>16909</v>
      </c>
      <c r="B15978">
        <v>62</v>
      </c>
      <c r="C15978" t="s">
        <v>12648</v>
      </c>
      <c r="D15978">
        <v>25</v>
      </c>
      <c r="E15978" t="s">
        <v>6</v>
      </c>
      <c r="F15978">
        <v>2</v>
      </c>
      <c r="G15978">
        <v>2</v>
      </c>
      <c r="H15978" t="s">
        <v>7</v>
      </c>
      <c r="I15978" t="s">
        <v>6055</v>
      </c>
    </row>
    <row r="15979" spans="1:9" x14ac:dyDescent="0.25">
      <c r="A15979">
        <v>16910</v>
      </c>
      <c r="B15979">
        <v>62</v>
      </c>
      <c r="C15979" t="s">
        <v>12648</v>
      </c>
      <c r="D15979">
        <v>25</v>
      </c>
      <c r="E15979" t="s">
        <v>6</v>
      </c>
      <c r="F15979">
        <v>2</v>
      </c>
      <c r="G15979">
        <v>2</v>
      </c>
      <c r="H15979" t="s">
        <v>10</v>
      </c>
      <c r="I15979" t="s">
        <v>6055</v>
      </c>
    </row>
    <row r="15980" spans="1:9" x14ac:dyDescent="0.25">
      <c r="A15980">
        <v>16911</v>
      </c>
      <c r="B15980">
        <v>62</v>
      </c>
      <c r="C15980" t="s">
        <v>12648</v>
      </c>
      <c r="D15980">
        <v>25</v>
      </c>
      <c r="E15980" t="s">
        <v>6</v>
      </c>
      <c r="F15980">
        <v>2</v>
      </c>
      <c r="G15980">
        <v>2</v>
      </c>
      <c r="H15980" t="s">
        <v>7</v>
      </c>
      <c r="I15980" t="s">
        <v>6055</v>
      </c>
    </row>
    <row r="15981" spans="1:9" x14ac:dyDescent="0.25">
      <c r="A15981">
        <v>16912</v>
      </c>
      <c r="B15981">
        <v>62</v>
      </c>
      <c r="C15981" t="s">
        <v>12648</v>
      </c>
      <c r="D15981">
        <v>25</v>
      </c>
      <c r="E15981" t="s">
        <v>6</v>
      </c>
      <c r="F15981">
        <v>2</v>
      </c>
      <c r="G15981">
        <v>2</v>
      </c>
      <c r="H15981" t="s">
        <v>7</v>
      </c>
      <c r="I15981" t="s">
        <v>6055</v>
      </c>
    </row>
    <row r="15982" spans="1:9" x14ac:dyDescent="0.25">
      <c r="A15982">
        <v>16913</v>
      </c>
      <c r="B15982">
        <v>62</v>
      </c>
      <c r="C15982" t="s">
        <v>12648</v>
      </c>
      <c r="D15982">
        <v>25</v>
      </c>
      <c r="E15982" t="s">
        <v>6</v>
      </c>
      <c r="F15982">
        <v>2</v>
      </c>
      <c r="G15982">
        <v>2</v>
      </c>
      <c r="H15982" t="s">
        <v>10</v>
      </c>
      <c r="I15982" t="s">
        <v>6055</v>
      </c>
    </row>
    <row r="15983" spans="1:9" x14ac:dyDescent="0.25">
      <c r="A15983">
        <v>16914</v>
      </c>
      <c r="B15983">
        <v>62</v>
      </c>
      <c r="C15983" t="s">
        <v>12648</v>
      </c>
      <c r="D15983">
        <v>25</v>
      </c>
      <c r="E15983" t="s">
        <v>6</v>
      </c>
      <c r="F15983">
        <v>2</v>
      </c>
      <c r="G15983">
        <v>2</v>
      </c>
      <c r="H15983" t="s">
        <v>14</v>
      </c>
      <c r="I15983" t="s">
        <v>6056</v>
      </c>
    </row>
    <row r="15984" spans="1:9" x14ac:dyDescent="0.25">
      <c r="A15984">
        <v>16915</v>
      </c>
      <c r="B15984">
        <v>62</v>
      </c>
      <c r="C15984" t="s">
        <v>12648</v>
      </c>
      <c r="D15984">
        <v>25</v>
      </c>
      <c r="E15984" t="s">
        <v>6</v>
      </c>
      <c r="F15984">
        <v>2</v>
      </c>
      <c r="G15984">
        <v>2</v>
      </c>
      <c r="H15984" t="s">
        <v>10</v>
      </c>
      <c r="I15984" t="s">
        <v>6057</v>
      </c>
    </row>
    <row r="15985" spans="1:9" x14ac:dyDescent="0.25">
      <c r="A15985">
        <v>16916</v>
      </c>
      <c r="B15985">
        <v>62</v>
      </c>
      <c r="C15985" t="s">
        <v>12648</v>
      </c>
      <c r="D15985">
        <v>25</v>
      </c>
      <c r="E15985" t="s">
        <v>6</v>
      </c>
      <c r="F15985">
        <v>4</v>
      </c>
      <c r="G15985">
        <v>4</v>
      </c>
      <c r="H15985" t="s">
        <v>7</v>
      </c>
      <c r="I15985" t="s">
        <v>6058</v>
      </c>
    </row>
    <row r="15986" spans="1:9" x14ac:dyDescent="0.25">
      <c r="A15986">
        <v>16917</v>
      </c>
      <c r="B15986">
        <v>62</v>
      </c>
      <c r="C15986" t="s">
        <v>12648</v>
      </c>
      <c r="D15986">
        <v>25</v>
      </c>
      <c r="E15986" t="s">
        <v>6</v>
      </c>
      <c r="F15986">
        <v>4</v>
      </c>
      <c r="G15986">
        <v>4</v>
      </c>
      <c r="H15986" t="s">
        <v>10</v>
      </c>
      <c r="I15986" t="s">
        <v>6059</v>
      </c>
    </row>
    <row r="15987" spans="1:9" x14ac:dyDescent="0.25">
      <c r="A15987">
        <v>16918</v>
      </c>
      <c r="B15987">
        <v>62</v>
      </c>
      <c r="C15987" t="s">
        <v>12648</v>
      </c>
      <c r="D15987">
        <v>25</v>
      </c>
      <c r="E15987" t="s">
        <v>6</v>
      </c>
      <c r="F15987">
        <v>4</v>
      </c>
      <c r="G15987">
        <v>4</v>
      </c>
      <c r="H15987" t="s">
        <v>7</v>
      </c>
      <c r="I15987" t="s">
        <v>6059</v>
      </c>
    </row>
    <row r="15988" spans="1:9" x14ac:dyDescent="0.25">
      <c r="A15988">
        <v>16919</v>
      </c>
      <c r="B15988">
        <v>62</v>
      </c>
      <c r="C15988" t="s">
        <v>12648</v>
      </c>
      <c r="D15988">
        <v>25</v>
      </c>
      <c r="E15988" t="s">
        <v>6</v>
      </c>
      <c r="F15988">
        <v>4</v>
      </c>
      <c r="G15988">
        <v>4</v>
      </c>
      <c r="H15988" t="s">
        <v>10</v>
      </c>
      <c r="I15988" t="s">
        <v>6060</v>
      </c>
    </row>
    <row r="15989" spans="1:9" x14ac:dyDescent="0.25">
      <c r="A15989">
        <v>16920</v>
      </c>
      <c r="B15989">
        <v>62</v>
      </c>
      <c r="C15989" t="s">
        <v>12648</v>
      </c>
      <c r="D15989">
        <v>25</v>
      </c>
      <c r="E15989" t="s">
        <v>6</v>
      </c>
      <c r="F15989">
        <v>2</v>
      </c>
      <c r="G15989">
        <v>3</v>
      </c>
      <c r="H15989" t="s">
        <v>7</v>
      </c>
      <c r="I15989" t="s">
        <v>6060</v>
      </c>
    </row>
    <row r="15990" spans="1:9" x14ac:dyDescent="0.25">
      <c r="A15990">
        <v>16921</v>
      </c>
      <c r="B15990">
        <v>62</v>
      </c>
      <c r="C15990" t="s">
        <v>12648</v>
      </c>
      <c r="D15990">
        <v>25</v>
      </c>
      <c r="E15990" t="s">
        <v>6</v>
      </c>
      <c r="F15990">
        <v>4</v>
      </c>
      <c r="G15990">
        <v>4</v>
      </c>
      <c r="H15990" t="s">
        <v>7</v>
      </c>
      <c r="I15990" t="s">
        <v>6060</v>
      </c>
    </row>
    <row r="15991" spans="1:9" x14ac:dyDescent="0.25">
      <c r="A15991">
        <v>16922</v>
      </c>
      <c r="B15991">
        <v>62</v>
      </c>
      <c r="C15991" t="s">
        <v>12648</v>
      </c>
      <c r="D15991">
        <v>25</v>
      </c>
      <c r="E15991" t="s">
        <v>6</v>
      </c>
      <c r="F15991">
        <v>2</v>
      </c>
      <c r="G15991">
        <v>3</v>
      </c>
      <c r="H15991" t="s">
        <v>7</v>
      </c>
      <c r="I15991" t="s">
        <v>6060</v>
      </c>
    </row>
    <row r="15992" spans="1:9" x14ac:dyDescent="0.25">
      <c r="A15992">
        <v>16923</v>
      </c>
      <c r="B15992">
        <v>62</v>
      </c>
      <c r="C15992" t="s">
        <v>12648</v>
      </c>
      <c r="D15992">
        <v>25</v>
      </c>
      <c r="E15992" t="s">
        <v>6</v>
      </c>
      <c r="F15992">
        <v>2</v>
      </c>
      <c r="G15992">
        <v>3</v>
      </c>
      <c r="H15992" t="s">
        <v>10</v>
      </c>
      <c r="I15992" t="s">
        <v>6060</v>
      </c>
    </row>
    <row r="15993" spans="1:9" x14ac:dyDescent="0.25">
      <c r="A15993">
        <v>16924</v>
      </c>
      <c r="B15993">
        <v>62</v>
      </c>
      <c r="C15993" t="s">
        <v>12648</v>
      </c>
      <c r="D15993">
        <v>25</v>
      </c>
      <c r="E15993" t="s">
        <v>6</v>
      </c>
      <c r="F15993">
        <v>2</v>
      </c>
      <c r="G15993">
        <v>3</v>
      </c>
      <c r="H15993" t="s">
        <v>7</v>
      </c>
      <c r="I15993" t="s">
        <v>6061</v>
      </c>
    </row>
    <row r="15994" spans="1:9" x14ac:dyDescent="0.25">
      <c r="A15994">
        <v>16925</v>
      </c>
      <c r="B15994">
        <v>62</v>
      </c>
      <c r="C15994" t="s">
        <v>12648</v>
      </c>
      <c r="D15994">
        <v>25</v>
      </c>
      <c r="E15994" t="s">
        <v>6</v>
      </c>
      <c r="F15994">
        <v>2</v>
      </c>
      <c r="G15994">
        <v>3</v>
      </c>
      <c r="H15994" t="s">
        <v>10</v>
      </c>
      <c r="I15994" t="s">
        <v>6061</v>
      </c>
    </row>
    <row r="15995" spans="1:9" x14ac:dyDescent="0.25">
      <c r="A15995">
        <v>16926</v>
      </c>
      <c r="B15995">
        <v>62</v>
      </c>
      <c r="C15995" t="s">
        <v>12648</v>
      </c>
      <c r="D15995">
        <v>25</v>
      </c>
      <c r="E15995" t="s">
        <v>6</v>
      </c>
      <c r="F15995">
        <v>2</v>
      </c>
      <c r="G15995">
        <v>3</v>
      </c>
      <c r="H15995" t="s">
        <v>7</v>
      </c>
      <c r="I15995" t="s">
        <v>6061</v>
      </c>
    </row>
    <row r="15996" spans="1:9" x14ac:dyDescent="0.25">
      <c r="A15996">
        <v>16927</v>
      </c>
      <c r="B15996">
        <v>62</v>
      </c>
      <c r="C15996" t="s">
        <v>12648</v>
      </c>
      <c r="D15996">
        <v>25</v>
      </c>
      <c r="E15996" t="s">
        <v>6</v>
      </c>
      <c r="F15996">
        <v>2</v>
      </c>
      <c r="G15996">
        <v>3</v>
      </c>
      <c r="H15996" t="s">
        <v>12</v>
      </c>
      <c r="I15996" t="s">
        <v>6062</v>
      </c>
    </row>
    <row r="15997" spans="1:9" x14ac:dyDescent="0.25">
      <c r="A15997">
        <v>16928</v>
      </c>
      <c r="B15997">
        <v>62</v>
      </c>
      <c r="C15997" t="s">
        <v>12648</v>
      </c>
      <c r="D15997">
        <v>25</v>
      </c>
      <c r="E15997" t="s">
        <v>6</v>
      </c>
      <c r="F15997">
        <v>2</v>
      </c>
      <c r="G15997">
        <v>3</v>
      </c>
      <c r="H15997" t="s">
        <v>7</v>
      </c>
      <c r="I15997" t="s">
        <v>6063</v>
      </c>
    </row>
    <row r="15998" spans="1:9" x14ac:dyDescent="0.25">
      <c r="A15998">
        <v>16929</v>
      </c>
      <c r="B15998">
        <v>62</v>
      </c>
      <c r="C15998" t="s">
        <v>12648</v>
      </c>
      <c r="D15998">
        <v>25</v>
      </c>
      <c r="E15998" t="s">
        <v>6</v>
      </c>
      <c r="F15998">
        <v>2</v>
      </c>
      <c r="G15998">
        <v>3</v>
      </c>
      <c r="H15998" t="s">
        <v>14</v>
      </c>
      <c r="I15998" t="s">
        <v>6063</v>
      </c>
    </row>
    <row r="15999" spans="1:9" x14ac:dyDescent="0.25">
      <c r="A15999">
        <v>16930</v>
      </c>
      <c r="B15999">
        <v>62</v>
      </c>
      <c r="C15999" t="s">
        <v>12648</v>
      </c>
      <c r="D15999">
        <v>25</v>
      </c>
      <c r="E15999" t="s">
        <v>6</v>
      </c>
      <c r="F15999">
        <v>2</v>
      </c>
      <c r="G15999">
        <v>3</v>
      </c>
      <c r="H15999" t="s">
        <v>7</v>
      </c>
      <c r="I15999" t="s">
        <v>6063</v>
      </c>
    </row>
    <row r="16000" spans="1:9" x14ac:dyDescent="0.25">
      <c r="A16000">
        <v>16931</v>
      </c>
      <c r="B16000">
        <v>62</v>
      </c>
      <c r="C16000" t="s">
        <v>12648</v>
      </c>
      <c r="D16000">
        <v>25</v>
      </c>
      <c r="E16000" t="s">
        <v>6</v>
      </c>
      <c r="F16000">
        <v>2</v>
      </c>
      <c r="G16000">
        <v>3</v>
      </c>
      <c r="H16000" t="s">
        <v>10</v>
      </c>
      <c r="I16000" t="s">
        <v>6063</v>
      </c>
    </row>
    <row r="16001" spans="1:9" x14ac:dyDescent="0.25">
      <c r="A16001">
        <v>16932</v>
      </c>
      <c r="B16001">
        <v>62</v>
      </c>
      <c r="C16001" t="s">
        <v>12648</v>
      </c>
      <c r="D16001">
        <v>25</v>
      </c>
      <c r="E16001" t="s">
        <v>6</v>
      </c>
      <c r="F16001">
        <v>4</v>
      </c>
      <c r="G16001">
        <v>4</v>
      </c>
      <c r="H16001" t="s">
        <v>7</v>
      </c>
      <c r="I16001" t="s">
        <v>6064</v>
      </c>
    </row>
    <row r="16002" spans="1:9" x14ac:dyDescent="0.25">
      <c r="A16002">
        <v>16933</v>
      </c>
      <c r="B16002">
        <v>62</v>
      </c>
      <c r="C16002" t="s">
        <v>12648</v>
      </c>
      <c r="D16002">
        <v>25</v>
      </c>
      <c r="E16002" t="s">
        <v>6</v>
      </c>
      <c r="F16002">
        <v>4</v>
      </c>
      <c r="G16002">
        <v>4</v>
      </c>
      <c r="H16002" t="s">
        <v>12</v>
      </c>
      <c r="I16002" t="s">
        <v>6064</v>
      </c>
    </row>
    <row r="16003" spans="1:9" x14ac:dyDescent="0.25">
      <c r="A16003">
        <v>16934</v>
      </c>
      <c r="B16003">
        <v>62</v>
      </c>
      <c r="C16003" t="s">
        <v>12648</v>
      </c>
      <c r="D16003">
        <v>25</v>
      </c>
      <c r="E16003" t="s">
        <v>6</v>
      </c>
      <c r="F16003">
        <v>4</v>
      </c>
      <c r="G16003">
        <v>4</v>
      </c>
      <c r="H16003" t="s">
        <v>14</v>
      </c>
      <c r="I16003" t="s">
        <v>6065</v>
      </c>
    </row>
    <row r="16004" spans="1:9" x14ac:dyDescent="0.25">
      <c r="A16004">
        <v>16935</v>
      </c>
      <c r="B16004">
        <v>62</v>
      </c>
      <c r="C16004" t="s">
        <v>12648</v>
      </c>
      <c r="D16004">
        <v>25</v>
      </c>
      <c r="E16004" t="s">
        <v>6</v>
      </c>
      <c r="F16004">
        <v>2</v>
      </c>
      <c r="G16004">
        <v>3</v>
      </c>
      <c r="H16004" t="s">
        <v>7</v>
      </c>
      <c r="I16004" t="s">
        <v>6065</v>
      </c>
    </row>
    <row r="16005" spans="1:9" x14ac:dyDescent="0.25">
      <c r="A16005">
        <v>16936</v>
      </c>
      <c r="B16005">
        <v>62</v>
      </c>
      <c r="C16005" t="s">
        <v>12648</v>
      </c>
      <c r="D16005">
        <v>25</v>
      </c>
      <c r="E16005" t="s">
        <v>6</v>
      </c>
      <c r="F16005">
        <v>2</v>
      </c>
      <c r="G16005">
        <v>3</v>
      </c>
      <c r="H16005" t="s">
        <v>7</v>
      </c>
      <c r="I16005" t="s">
        <v>6065</v>
      </c>
    </row>
    <row r="16006" spans="1:9" x14ac:dyDescent="0.25">
      <c r="A16006">
        <v>16937</v>
      </c>
      <c r="B16006">
        <v>62</v>
      </c>
      <c r="C16006" t="s">
        <v>12648</v>
      </c>
      <c r="D16006">
        <v>25</v>
      </c>
      <c r="E16006" t="s">
        <v>6</v>
      </c>
      <c r="F16006">
        <v>4</v>
      </c>
      <c r="G16006">
        <v>4</v>
      </c>
      <c r="H16006" t="s">
        <v>7</v>
      </c>
      <c r="I16006" t="s">
        <v>6065</v>
      </c>
    </row>
    <row r="16007" spans="1:9" x14ac:dyDescent="0.25">
      <c r="A16007">
        <v>16938</v>
      </c>
      <c r="B16007">
        <v>62</v>
      </c>
      <c r="C16007" t="s">
        <v>12648</v>
      </c>
      <c r="D16007">
        <v>25</v>
      </c>
      <c r="E16007" t="s">
        <v>6</v>
      </c>
      <c r="F16007">
        <v>2</v>
      </c>
      <c r="G16007">
        <v>3</v>
      </c>
      <c r="H16007" t="s">
        <v>7</v>
      </c>
      <c r="I16007" t="s">
        <v>6065</v>
      </c>
    </row>
    <row r="16008" spans="1:9" x14ac:dyDescent="0.25">
      <c r="A16008">
        <v>16939</v>
      </c>
      <c r="B16008">
        <v>62</v>
      </c>
      <c r="C16008" t="s">
        <v>12648</v>
      </c>
      <c r="D16008">
        <v>25</v>
      </c>
      <c r="E16008" t="s">
        <v>6</v>
      </c>
      <c r="F16008">
        <v>2</v>
      </c>
      <c r="G16008">
        <v>3</v>
      </c>
      <c r="H16008" t="s">
        <v>10</v>
      </c>
      <c r="I16008" t="s">
        <v>6065</v>
      </c>
    </row>
    <row r="16009" spans="1:9" x14ac:dyDescent="0.25">
      <c r="A16009">
        <v>16940</v>
      </c>
      <c r="B16009">
        <v>62</v>
      </c>
      <c r="C16009" t="s">
        <v>12648</v>
      </c>
      <c r="D16009">
        <v>25</v>
      </c>
      <c r="E16009" t="s">
        <v>6</v>
      </c>
      <c r="F16009">
        <v>2</v>
      </c>
      <c r="G16009">
        <v>3</v>
      </c>
      <c r="H16009" t="s">
        <v>7</v>
      </c>
      <c r="I16009" t="s">
        <v>6066</v>
      </c>
    </row>
    <row r="16010" spans="1:9" x14ac:dyDescent="0.25">
      <c r="A16010">
        <v>16941</v>
      </c>
      <c r="B16010">
        <v>62</v>
      </c>
      <c r="C16010" t="s">
        <v>12648</v>
      </c>
      <c r="D16010">
        <v>25</v>
      </c>
      <c r="E16010" t="s">
        <v>6</v>
      </c>
      <c r="F16010">
        <v>2</v>
      </c>
      <c r="G16010">
        <v>3</v>
      </c>
      <c r="H16010" t="s">
        <v>10</v>
      </c>
      <c r="I16010" t="s">
        <v>6066</v>
      </c>
    </row>
    <row r="16011" spans="1:9" x14ac:dyDescent="0.25">
      <c r="A16011">
        <v>16942</v>
      </c>
      <c r="B16011">
        <v>62</v>
      </c>
      <c r="C16011" t="s">
        <v>12648</v>
      </c>
      <c r="D16011">
        <v>25</v>
      </c>
      <c r="E16011" t="s">
        <v>6</v>
      </c>
      <c r="F16011">
        <v>2</v>
      </c>
      <c r="G16011">
        <v>3</v>
      </c>
      <c r="H16011" t="s">
        <v>7</v>
      </c>
      <c r="I16011" t="s">
        <v>6066</v>
      </c>
    </row>
    <row r="16012" spans="1:9" x14ac:dyDescent="0.25">
      <c r="A16012">
        <v>16943</v>
      </c>
      <c r="B16012">
        <v>62</v>
      </c>
      <c r="C16012" t="s">
        <v>12648</v>
      </c>
      <c r="D16012">
        <v>25</v>
      </c>
      <c r="E16012" t="s">
        <v>6</v>
      </c>
      <c r="F16012">
        <v>2</v>
      </c>
      <c r="G16012">
        <v>3</v>
      </c>
      <c r="H16012" t="s">
        <v>10</v>
      </c>
      <c r="I16012" t="s">
        <v>6067</v>
      </c>
    </row>
    <row r="16013" spans="1:9" x14ac:dyDescent="0.25">
      <c r="A16013">
        <v>16944</v>
      </c>
      <c r="B16013">
        <v>62</v>
      </c>
      <c r="C16013" t="s">
        <v>12648</v>
      </c>
      <c r="D16013">
        <v>25</v>
      </c>
      <c r="E16013" t="s">
        <v>6</v>
      </c>
      <c r="F16013">
        <v>2</v>
      </c>
      <c r="G16013">
        <v>3</v>
      </c>
      <c r="H16013" t="s">
        <v>7</v>
      </c>
      <c r="I16013" t="s">
        <v>6068</v>
      </c>
    </row>
    <row r="16014" spans="1:9" x14ac:dyDescent="0.25">
      <c r="A16014">
        <v>16945</v>
      </c>
      <c r="B16014">
        <v>62</v>
      </c>
      <c r="C16014" t="s">
        <v>12648</v>
      </c>
      <c r="D16014">
        <v>25</v>
      </c>
      <c r="E16014" t="s">
        <v>6</v>
      </c>
      <c r="F16014">
        <v>2</v>
      </c>
      <c r="G16014">
        <v>3</v>
      </c>
      <c r="H16014" t="s">
        <v>12</v>
      </c>
      <c r="I16014" t="s">
        <v>6068</v>
      </c>
    </row>
    <row r="16015" spans="1:9" x14ac:dyDescent="0.25">
      <c r="A16015">
        <v>16946</v>
      </c>
      <c r="B16015">
        <v>62</v>
      </c>
      <c r="C16015" t="s">
        <v>12648</v>
      </c>
      <c r="D16015">
        <v>25</v>
      </c>
      <c r="E16015" t="s">
        <v>6</v>
      </c>
      <c r="F16015">
        <v>2</v>
      </c>
      <c r="G16015">
        <v>3</v>
      </c>
      <c r="H16015" t="s">
        <v>14</v>
      </c>
      <c r="I16015" t="s">
        <v>6069</v>
      </c>
    </row>
    <row r="16016" spans="1:9" x14ac:dyDescent="0.25">
      <c r="A16016">
        <v>16947</v>
      </c>
      <c r="B16016">
        <v>62</v>
      </c>
      <c r="C16016" t="s">
        <v>12648</v>
      </c>
      <c r="D16016">
        <v>25</v>
      </c>
      <c r="E16016" t="s">
        <v>6</v>
      </c>
      <c r="F16016">
        <v>2</v>
      </c>
      <c r="G16016">
        <v>3</v>
      </c>
      <c r="H16016" t="s">
        <v>10</v>
      </c>
      <c r="I16016" t="s">
        <v>6069</v>
      </c>
    </row>
    <row r="16017" spans="1:9" x14ac:dyDescent="0.25">
      <c r="A16017">
        <v>16948</v>
      </c>
      <c r="B16017">
        <v>62</v>
      </c>
      <c r="C16017" t="s">
        <v>12648</v>
      </c>
      <c r="D16017">
        <v>25</v>
      </c>
      <c r="E16017" t="s">
        <v>6</v>
      </c>
      <c r="F16017">
        <v>4</v>
      </c>
      <c r="G16017">
        <v>4</v>
      </c>
      <c r="H16017" t="s">
        <v>7</v>
      </c>
      <c r="I16017" t="s">
        <v>6070</v>
      </c>
    </row>
    <row r="16018" spans="1:9" x14ac:dyDescent="0.25">
      <c r="A16018">
        <v>16949</v>
      </c>
      <c r="B16018">
        <v>62</v>
      </c>
      <c r="C16018" t="s">
        <v>12648</v>
      </c>
      <c r="D16018">
        <v>25</v>
      </c>
      <c r="E16018" t="s">
        <v>6</v>
      </c>
      <c r="F16018">
        <v>4</v>
      </c>
      <c r="G16018">
        <v>4</v>
      </c>
      <c r="H16018" t="s">
        <v>7</v>
      </c>
      <c r="I16018" t="s">
        <v>6070</v>
      </c>
    </row>
    <row r="16019" spans="1:9" x14ac:dyDescent="0.25">
      <c r="A16019">
        <v>16950</v>
      </c>
      <c r="B16019">
        <v>62</v>
      </c>
      <c r="C16019" t="s">
        <v>12648</v>
      </c>
      <c r="D16019">
        <v>25</v>
      </c>
      <c r="E16019" t="s">
        <v>6</v>
      </c>
      <c r="F16019">
        <v>4</v>
      </c>
      <c r="G16019">
        <v>4</v>
      </c>
      <c r="H16019" t="s">
        <v>12</v>
      </c>
      <c r="I16019" t="s">
        <v>6070</v>
      </c>
    </row>
    <row r="16020" spans="1:9" x14ac:dyDescent="0.25">
      <c r="A16020">
        <v>16951</v>
      </c>
      <c r="B16020">
        <v>62</v>
      </c>
      <c r="C16020" t="s">
        <v>12648</v>
      </c>
      <c r="D16020">
        <v>25</v>
      </c>
      <c r="E16020" t="s">
        <v>6</v>
      </c>
      <c r="F16020">
        <v>4</v>
      </c>
      <c r="G16020">
        <v>4</v>
      </c>
      <c r="H16020" t="s">
        <v>14</v>
      </c>
      <c r="I16020" t="s">
        <v>6071</v>
      </c>
    </row>
    <row r="16021" spans="1:9" x14ac:dyDescent="0.25">
      <c r="A16021">
        <v>16952</v>
      </c>
      <c r="B16021">
        <v>62</v>
      </c>
      <c r="C16021" t="s">
        <v>12648</v>
      </c>
      <c r="D16021">
        <v>25</v>
      </c>
      <c r="E16021" t="s">
        <v>6</v>
      </c>
      <c r="F16021">
        <v>4</v>
      </c>
      <c r="G16021">
        <v>4</v>
      </c>
      <c r="H16021" t="s">
        <v>10</v>
      </c>
      <c r="I16021" t="s">
        <v>6072</v>
      </c>
    </row>
    <row r="16022" spans="1:9" x14ac:dyDescent="0.25">
      <c r="A16022">
        <v>16953</v>
      </c>
      <c r="B16022">
        <v>62</v>
      </c>
      <c r="C16022" t="s">
        <v>12648</v>
      </c>
      <c r="D16022">
        <v>25</v>
      </c>
      <c r="E16022" t="s">
        <v>6</v>
      </c>
      <c r="F16022">
        <v>2</v>
      </c>
      <c r="G16022">
        <v>3</v>
      </c>
      <c r="H16022" t="s">
        <v>7</v>
      </c>
      <c r="I16022" t="s">
        <v>6072</v>
      </c>
    </row>
    <row r="16023" spans="1:9" x14ac:dyDescent="0.25">
      <c r="A16023">
        <v>16954</v>
      </c>
      <c r="B16023">
        <v>62</v>
      </c>
      <c r="C16023" t="s">
        <v>12648</v>
      </c>
      <c r="D16023">
        <v>25</v>
      </c>
      <c r="E16023" t="s">
        <v>6</v>
      </c>
      <c r="F16023">
        <v>2</v>
      </c>
      <c r="G16023">
        <v>3</v>
      </c>
      <c r="H16023" t="s">
        <v>12</v>
      </c>
      <c r="I16023" t="s">
        <v>6073</v>
      </c>
    </row>
    <row r="16024" spans="1:9" x14ac:dyDescent="0.25">
      <c r="A16024">
        <v>16955</v>
      </c>
      <c r="B16024">
        <v>62</v>
      </c>
      <c r="C16024" t="s">
        <v>12648</v>
      </c>
      <c r="D16024">
        <v>25</v>
      </c>
      <c r="E16024" t="s">
        <v>6</v>
      </c>
      <c r="F16024">
        <v>2</v>
      </c>
      <c r="G16024">
        <v>3</v>
      </c>
      <c r="H16024" t="s">
        <v>14</v>
      </c>
      <c r="I16024" t="s">
        <v>6074</v>
      </c>
    </row>
    <row r="16025" spans="1:9" x14ac:dyDescent="0.25">
      <c r="A16025">
        <v>16956</v>
      </c>
      <c r="B16025">
        <v>62</v>
      </c>
      <c r="C16025" t="s">
        <v>12648</v>
      </c>
      <c r="D16025">
        <v>25</v>
      </c>
      <c r="E16025" t="s">
        <v>6</v>
      </c>
      <c r="F16025">
        <v>2</v>
      </c>
      <c r="G16025">
        <v>3</v>
      </c>
      <c r="H16025" t="s">
        <v>10</v>
      </c>
      <c r="I16025" t="s">
        <v>6074</v>
      </c>
    </row>
    <row r="16026" spans="1:9" x14ac:dyDescent="0.25">
      <c r="A16026">
        <v>16957</v>
      </c>
      <c r="B16026">
        <v>62</v>
      </c>
      <c r="C16026" t="s">
        <v>12648</v>
      </c>
      <c r="D16026">
        <v>25</v>
      </c>
      <c r="E16026" t="s">
        <v>6</v>
      </c>
      <c r="F16026">
        <v>2</v>
      </c>
      <c r="G16026">
        <v>3</v>
      </c>
      <c r="H16026" t="s">
        <v>7</v>
      </c>
      <c r="I16026" t="s">
        <v>6075</v>
      </c>
    </row>
    <row r="16027" spans="1:9" x14ac:dyDescent="0.25">
      <c r="A16027">
        <v>16958</v>
      </c>
      <c r="B16027">
        <v>62</v>
      </c>
      <c r="C16027" t="s">
        <v>12648</v>
      </c>
      <c r="D16027">
        <v>25</v>
      </c>
      <c r="E16027" t="s">
        <v>6</v>
      </c>
      <c r="F16027">
        <v>2</v>
      </c>
      <c r="G16027">
        <v>3</v>
      </c>
      <c r="H16027" t="s">
        <v>12</v>
      </c>
      <c r="I16027" t="s">
        <v>6075</v>
      </c>
    </row>
    <row r="16028" spans="1:9" x14ac:dyDescent="0.25">
      <c r="A16028">
        <v>16959</v>
      </c>
      <c r="B16028">
        <v>62</v>
      </c>
      <c r="C16028" t="s">
        <v>12648</v>
      </c>
      <c r="D16028">
        <v>25</v>
      </c>
      <c r="E16028" t="s">
        <v>6</v>
      </c>
      <c r="F16028">
        <v>2</v>
      </c>
      <c r="G16028">
        <v>3</v>
      </c>
      <c r="H16028" t="s">
        <v>14</v>
      </c>
      <c r="I16028" t="s">
        <v>6076</v>
      </c>
    </row>
    <row r="16029" spans="1:9" x14ac:dyDescent="0.25">
      <c r="A16029">
        <v>16960</v>
      </c>
      <c r="B16029">
        <v>62</v>
      </c>
      <c r="C16029" t="s">
        <v>12648</v>
      </c>
      <c r="D16029">
        <v>25</v>
      </c>
      <c r="E16029" t="s">
        <v>6</v>
      </c>
      <c r="F16029">
        <v>2</v>
      </c>
      <c r="G16029">
        <v>3</v>
      </c>
      <c r="H16029" t="s">
        <v>12</v>
      </c>
      <c r="I16029" t="s">
        <v>6076</v>
      </c>
    </row>
    <row r="16030" spans="1:9" x14ac:dyDescent="0.25">
      <c r="A16030">
        <v>16961</v>
      </c>
      <c r="B16030">
        <v>62</v>
      </c>
      <c r="C16030" t="s">
        <v>12648</v>
      </c>
      <c r="D16030">
        <v>25</v>
      </c>
      <c r="E16030" t="s">
        <v>6</v>
      </c>
      <c r="F16030">
        <v>2</v>
      </c>
      <c r="G16030">
        <v>3</v>
      </c>
      <c r="H16030" t="s">
        <v>14</v>
      </c>
      <c r="I16030" t="s">
        <v>6076</v>
      </c>
    </row>
    <row r="16031" spans="1:9" x14ac:dyDescent="0.25">
      <c r="A16031">
        <v>16962</v>
      </c>
      <c r="B16031">
        <v>62</v>
      </c>
      <c r="C16031" t="s">
        <v>12648</v>
      </c>
      <c r="D16031">
        <v>25</v>
      </c>
      <c r="E16031" t="s">
        <v>6</v>
      </c>
      <c r="F16031">
        <v>2</v>
      </c>
      <c r="G16031">
        <v>3</v>
      </c>
      <c r="H16031" t="s">
        <v>10</v>
      </c>
      <c r="I16031" t="s">
        <v>6076</v>
      </c>
    </row>
    <row r="16032" spans="1:9" x14ac:dyDescent="0.25">
      <c r="A16032">
        <v>16963</v>
      </c>
      <c r="B16032">
        <v>62</v>
      </c>
      <c r="C16032" t="s">
        <v>12648</v>
      </c>
      <c r="D16032">
        <v>25</v>
      </c>
      <c r="E16032" t="s">
        <v>6</v>
      </c>
      <c r="F16032">
        <v>4</v>
      </c>
      <c r="G16032">
        <v>4</v>
      </c>
      <c r="H16032" t="s">
        <v>7</v>
      </c>
      <c r="I16032" t="s">
        <v>6077</v>
      </c>
    </row>
    <row r="16033" spans="1:9" x14ac:dyDescent="0.25">
      <c r="A16033">
        <v>16964</v>
      </c>
      <c r="B16033">
        <v>62</v>
      </c>
      <c r="C16033" t="s">
        <v>12648</v>
      </c>
      <c r="D16033">
        <v>25</v>
      </c>
      <c r="E16033" t="s">
        <v>6</v>
      </c>
      <c r="F16033">
        <v>2</v>
      </c>
      <c r="G16033">
        <v>3</v>
      </c>
      <c r="H16033" t="s">
        <v>7</v>
      </c>
      <c r="I16033" t="s">
        <v>6077</v>
      </c>
    </row>
    <row r="16034" spans="1:9" x14ac:dyDescent="0.25">
      <c r="A16034">
        <v>16965</v>
      </c>
      <c r="B16034">
        <v>62</v>
      </c>
      <c r="C16034" t="s">
        <v>12648</v>
      </c>
      <c r="D16034">
        <v>25</v>
      </c>
      <c r="E16034" t="s">
        <v>6</v>
      </c>
      <c r="F16034">
        <v>2</v>
      </c>
      <c r="G16034">
        <v>3</v>
      </c>
      <c r="H16034" t="s">
        <v>10</v>
      </c>
      <c r="I16034" t="s">
        <v>6077</v>
      </c>
    </row>
    <row r="16035" spans="1:9" x14ac:dyDescent="0.25">
      <c r="A16035">
        <v>16966</v>
      </c>
      <c r="B16035">
        <v>62</v>
      </c>
      <c r="C16035" t="s">
        <v>12648</v>
      </c>
      <c r="D16035">
        <v>25</v>
      </c>
      <c r="E16035" t="s">
        <v>6</v>
      </c>
      <c r="F16035">
        <v>2</v>
      </c>
      <c r="G16035">
        <v>3</v>
      </c>
      <c r="H16035" t="s">
        <v>7</v>
      </c>
      <c r="I16035" t="s">
        <v>6077</v>
      </c>
    </row>
    <row r="16036" spans="1:9" x14ac:dyDescent="0.25">
      <c r="A16036">
        <v>16967</v>
      </c>
      <c r="B16036">
        <v>62</v>
      </c>
      <c r="C16036" t="s">
        <v>12648</v>
      </c>
      <c r="D16036">
        <v>25</v>
      </c>
      <c r="E16036" t="s">
        <v>6</v>
      </c>
      <c r="F16036">
        <v>2</v>
      </c>
      <c r="G16036">
        <v>3</v>
      </c>
      <c r="H16036" t="s">
        <v>12</v>
      </c>
      <c r="I16036" t="s">
        <v>6078</v>
      </c>
    </row>
    <row r="16037" spans="1:9" x14ac:dyDescent="0.25">
      <c r="A16037">
        <v>16968</v>
      </c>
      <c r="B16037">
        <v>62</v>
      </c>
      <c r="C16037" t="s">
        <v>12648</v>
      </c>
      <c r="D16037">
        <v>25</v>
      </c>
      <c r="E16037" t="s">
        <v>6</v>
      </c>
      <c r="F16037">
        <v>2</v>
      </c>
      <c r="G16037">
        <v>3</v>
      </c>
      <c r="H16037" t="s">
        <v>7</v>
      </c>
      <c r="I16037" t="s">
        <v>6078</v>
      </c>
    </row>
    <row r="16038" spans="1:9" x14ac:dyDescent="0.25">
      <c r="A16038">
        <v>16969</v>
      </c>
      <c r="B16038">
        <v>62</v>
      </c>
      <c r="C16038" t="s">
        <v>12648</v>
      </c>
      <c r="D16038">
        <v>25</v>
      </c>
      <c r="E16038" t="s">
        <v>6</v>
      </c>
      <c r="F16038">
        <v>2</v>
      </c>
      <c r="G16038">
        <v>3</v>
      </c>
      <c r="H16038" t="s">
        <v>14</v>
      </c>
      <c r="I16038" t="s">
        <v>6078</v>
      </c>
    </row>
    <row r="16039" spans="1:9" x14ac:dyDescent="0.25">
      <c r="A16039">
        <v>16970</v>
      </c>
      <c r="B16039">
        <v>62</v>
      </c>
      <c r="C16039" t="s">
        <v>12648</v>
      </c>
      <c r="D16039">
        <v>25</v>
      </c>
      <c r="E16039" t="s">
        <v>6</v>
      </c>
      <c r="F16039">
        <v>2</v>
      </c>
      <c r="G16039">
        <v>3</v>
      </c>
      <c r="H16039" t="s">
        <v>7</v>
      </c>
      <c r="I16039" t="s">
        <v>6078</v>
      </c>
    </row>
    <row r="16040" spans="1:9" x14ac:dyDescent="0.25">
      <c r="A16040">
        <v>16971</v>
      </c>
      <c r="B16040">
        <v>62</v>
      </c>
      <c r="C16040" t="s">
        <v>12648</v>
      </c>
      <c r="D16040">
        <v>25</v>
      </c>
      <c r="E16040" t="s">
        <v>6</v>
      </c>
      <c r="F16040">
        <v>2</v>
      </c>
      <c r="G16040">
        <v>3</v>
      </c>
      <c r="H16040" t="s">
        <v>7</v>
      </c>
      <c r="I16040" t="s">
        <v>6078</v>
      </c>
    </row>
    <row r="16041" spans="1:9" x14ac:dyDescent="0.25">
      <c r="A16041">
        <v>16972</v>
      </c>
      <c r="B16041">
        <v>62</v>
      </c>
      <c r="C16041" t="s">
        <v>12648</v>
      </c>
      <c r="D16041">
        <v>25</v>
      </c>
      <c r="E16041" t="s">
        <v>6</v>
      </c>
      <c r="F16041">
        <v>2</v>
      </c>
      <c r="G16041">
        <v>3</v>
      </c>
      <c r="H16041" t="s">
        <v>7</v>
      </c>
      <c r="I16041" t="s">
        <v>6079</v>
      </c>
    </row>
    <row r="16042" spans="1:9" x14ac:dyDescent="0.25">
      <c r="A16042">
        <v>16973</v>
      </c>
      <c r="B16042">
        <v>62</v>
      </c>
      <c r="C16042" t="s">
        <v>12648</v>
      </c>
      <c r="D16042">
        <v>25</v>
      </c>
      <c r="E16042" t="s">
        <v>6</v>
      </c>
      <c r="F16042">
        <v>2</v>
      </c>
      <c r="G16042">
        <v>3</v>
      </c>
      <c r="H16042" t="s">
        <v>10</v>
      </c>
      <c r="I16042" t="s">
        <v>6079</v>
      </c>
    </row>
    <row r="16043" spans="1:9" x14ac:dyDescent="0.25">
      <c r="A16043">
        <v>16974</v>
      </c>
      <c r="B16043">
        <v>62</v>
      </c>
      <c r="C16043" t="s">
        <v>12648</v>
      </c>
      <c r="D16043">
        <v>25</v>
      </c>
      <c r="E16043" t="s">
        <v>6</v>
      </c>
      <c r="F16043">
        <v>2</v>
      </c>
      <c r="G16043">
        <v>3</v>
      </c>
      <c r="H16043" t="s">
        <v>7</v>
      </c>
      <c r="I16043" t="s">
        <v>6079</v>
      </c>
    </row>
    <row r="16044" spans="1:9" x14ac:dyDescent="0.25">
      <c r="A16044">
        <v>16975</v>
      </c>
      <c r="B16044">
        <v>62</v>
      </c>
      <c r="C16044" t="s">
        <v>12648</v>
      </c>
      <c r="D16044">
        <v>25</v>
      </c>
      <c r="E16044" t="s">
        <v>6</v>
      </c>
      <c r="F16044">
        <v>4</v>
      </c>
      <c r="G16044">
        <v>4</v>
      </c>
      <c r="H16044" t="s">
        <v>7</v>
      </c>
      <c r="I16044" t="s">
        <v>6079</v>
      </c>
    </row>
    <row r="16045" spans="1:9" x14ac:dyDescent="0.25">
      <c r="A16045">
        <v>16976</v>
      </c>
      <c r="B16045">
        <v>62</v>
      </c>
      <c r="C16045" t="s">
        <v>12648</v>
      </c>
      <c r="D16045">
        <v>25</v>
      </c>
      <c r="E16045" t="s">
        <v>6</v>
      </c>
      <c r="F16045">
        <v>2</v>
      </c>
      <c r="G16045">
        <v>3</v>
      </c>
      <c r="H16045" t="s">
        <v>7</v>
      </c>
      <c r="I16045" t="s">
        <v>6080</v>
      </c>
    </row>
    <row r="16046" spans="1:9" x14ac:dyDescent="0.25">
      <c r="A16046">
        <v>16977</v>
      </c>
      <c r="B16046">
        <v>62</v>
      </c>
      <c r="C16046" t="s">
        <v>12648</v>
      </c>
      <c r="D16046">
        <v>25</v>
      </c>
      <c r="E16046" t="s">
        <v>6</v>
      </c>
      <c r="F16046">
        <v>2</v>
      </c>
      <c r="G16046">
        <v>3</v>
      </c>
      <c r="H16046" t="s">
        <v>10</v>
      </c>
      <c r="I16046" t="s">
        <v>6080</v>
      </c>
    </row>
    <row r="16047" spans="1:9" x14ac:dyDescent="0.25">
      <c r="A16047">
        <v>16978</v>
      </c>
      <c r="B16047">
        <v>62</v>
      </c>
      <c r="C16047" t="s">
        <v>12648</v>
      </c>
      <c r="D16047">
        <v>25</v>
      </c>
      <c r="E16047" t="s">
        <v>6</v>
      </c>
      <c r="F16047">
        <v>2</v>
      </c>
      <c r="G16047">
        <v>3</v>
      </c>
      <c r="H16047" t="s">
        <v>7</v>
      </c>
      <c r="I16047" t="s">
        <v>6080</v>
      </c>
    </row>
    <row r="16048" spans="1:9" x14ac:dyDescent="0.25">
      <c r="A16048">
        <v>16979</v>
      </c>
      <c r="B16048">
        <v>62</v>
      </c>
      <c r="C16048" t="s">
        <v>12648</v>
      </c>
      <c r="D16048">
        <v>25</v>
      </c>
      <c r="E16048" t="s">
        <v>6</v>
      </c>
      <c r="F16048">
        <v>2</v>
      </c>
      <c r="G16048">
        <v>3</v>
      </c>
      <c r="H16048" t="s">
        <v>12</v>
      </c>
      <c r="I16048" t="s">
        <v>6081</v>
      </c>
    </row>
    <row r="16049" spans="1:9" x14ac:dyDescent="0.25">
      <c r="A16049">
        <v>16980</v>
      </c>
      <c r="B16049">
        <v>62</v>
      </c>
      <c r="C16049" t="s">
        <v>12648</v>
      </c>
      <c r="D16049">
        <v>25</v>
      </c>
      <c r="E16049" t="s">
        <v>6</v>
      </c>
      <c r="F16049">
        <v>2</v>
      </c>
      <c r="G16049">
        <v>3</v>
      </c>
      <c r="H16049" t="s">
        <v>7</v>
      </c>
      <c r="I16049" t="s">
        <v>6082</v>
      </c>
    </row>
    <row r="16050" spans="1:9" x14ac:dyDescent="0.25">
      <c r="A16050">
        <v>16981</v>
      </c>
      <c r="B16050">
        <v>62</v>
      </c>
      <c r="C16050" t="s">
        <v>12648</v>
      </c>
      <c r="D16050">
        <v>25</v>
      </c>
      <c r="E16050" t="s">
        <v>6</v>
      </c>
      <c r="F16050">
        <v>2</v>
      </c>
      <c r="G16050">
        <v>3</v>
      </c>
      <c r="H16050" t="s">
        <v>14</v>
      </c>
      <c r="I16050" t="s">
        <v>6082</v>
      </c>
    </row>
    <row r="16051" spans="1:9" x14ac:dyDescent="0.25">
      <c r="A16051">
        <v>16982</v>
      </c>
      <c r="B16051">
        <v>62</v>
      </c>
      <c r="C16051" t="s">
        <v>12648</v>
      </c>
      <c r="D16051">
        <v>25</v>
      </c>
      <c r="E16051" t="s">
        <v>6</v>
      </c>
      <c r="F16051">
        <v>2</v>
      </c>
      <c r="G16051">
        <v>3</v>
      </c>
      <c r="H16051" t="s">
        <v>7</v>
      </c>
      <c r="I16051" t="s">
        <v>6082</v>
      </c>
    </row>
    <row r="16052" spans="1:9" x14ac:dyDescent="0.25">
      <c r="A16052">
        <v>16983</v>
      </c>
      <c r="B16052">
        <v>62</v>
      </c>
      <c r="C16052" t="s">
        <v>12648</v>
      </c>
      <c r="D16052">
        <v>25</v>
      </c>
      <c r="E16052" t="s">
        <v>6</v>
      </c>
      <c r="F16052">
        <v>2</v>
      </c>
      <c r="G16052">
        <v>3</v>
      </c>
      <c r="H16052" t="s">
        <v>10</v>
      </c>
      <c r="I16052" t="s">
        <v>6082</v>
      </c>
    </row>
    <row r="16053" spans="1:9" x14ac:dyDescent="0.25">
      <c r="A16053">
        <v>16984</v>
      </c>
      <c r="B16053">
        <v>62</v>
      </c>
      <c r="C16053" t="s">
        <v>12648</v>
      </c>
      <c r="D16053">
        <v>25</v>
      </c>
      <c r="E16053" t="s">
        <v>6</v>
      </c>
      <c r="F16053">
        <v>2</v>
      </c>
      <c r="G16053">
        <v>3</v>
      </c>
      <c r="H16053" t="s">
        <v>7</v>
      </c>
      <c r="I16053" t="s">
        <v>6083</v>
      </c>
    </row>
    <row r="16054" spans="1:9" x14ac:dyDescent="0.25">
      <c r="A16054">
        <v>16985</v>
      </c>
      <c r="B16054">
        <v>62</v>
      </c>
      <c r="C16054" t="s">
        <v>12648</v>
      </c>
      <c r="D16054">
        <v>25</v>
      </c>
      <c r="E16054" t="s">
        <v>6</v>
      </c>
      <c r="F16054">
        <v>2</v>
      </c>
      <c r="G16054">
        <v>3</v>
      </c>
      <c r="H16054" t="s">
        <v>10</v>
      </c>
      <c r="I16054" t="s">
        <v>6083</v>
      </c>
    </row>
    <row r="16055" spans="1:9" x14ac:dyDescent="0.25">
      <c r="A16055">
        <v>16986</v>
      </c>
      <c r="B16055">
        <v>62</v>
      </c>
      <c r="C16055" t="s">
        <v>12648</v>
      </c>
      <c r="D16055">
        <v>25</v>
      </c>
      <c r="E16055" t="s">
        <v>6</v>
      </c>
      <c r="F16055">
        <v>2</v>
      </c>
      <c r="G16055">
        <v>3</v>
      </c>
      <c r="H16055" t="s">
        <v>7</v>
      </c>
      <c r="I16055" t="s">
        <v>6084</v>
      </c>
    </row>
    <row r="16056" spans="1:9" x14ac:dyDescent="0.25">
      <c r="A16056">
        <v>16987</v>
      </c>
      <c r="B16056">
        <v>62</v>
      </c>
      <c r="C16056" t="s">
        <v>12648</v>
      </c>
      <c r="D16056">
        <v>25</v>
      </c>
      <c r="E16056" t="s">
        <v>6</v>
      </c>
      <c r="F16056">
        <v>2</v>
      </c>
      <c r="G16056">
        <v>3</v>
      </c>
      <c r="H16056" t="s">
        <v>12</v>
      </c>
      <c r="I16056" t="s">
        <v>6084</v>
      </c>
    </row>
    <row r="16057" spans="1:9" x14ac:dyDescent="0.25">
      <c r="A16057">
        <v>16988</v>
      </c>
      <c r="B16057">
        <v>62</v>
      </c>
      <c r="C16057" t="s">
        <v>12648</v>
      </c>
      <c r="D16057">
        <v>25</v>
      </c>
      <c r="E16057" t="s">
        <v>6</v>
      </c>
      <c r="F16057">
        <v>4</v>
      </c>
      <c r="G16057">
        <v>4</v>
      </c>
      <c r="H16057" t="s">
        <v>7</v>
      </c>
      <c r="I16057" t="s">
        <v>6085</v>
      </c>
    </row>
    <row r="16058" spans="1:9" x14ac:dyDescent="0.25">
      <c r="A16058">
        <v>16989</v>
      </c>
      <c r="B16058">
        <v>62</v>
      </c>
      <c r="C16058" t="s">
        <v>12648</v>
      </c>
      <c r="D16058">
        <v>25</v>
      </c>
      <c r="E16058" t="s">
        <v>6</v>
      </c>
      <c r="F16058">
        <v>2</v>
      </c>
      <c r="G16058">
        <v>3</v>
      </c>
      <c r="H16058" t="s">
        <v>7</v>
      </c>
      <c r="I16058" t="s">
        <v>6085</v>
      </c>
    </row>
    <row r="16059" spans="1:9" x14ac:dyDescent="0.25">
      <c r="A16059">
        <v>16990</v>
      </c>
      <c r="B16059">
        <v>62</v>
      </c>
      <c r="C16059" t="s">
        <v>12648</v>
      </c>
      <c r="D16059">
        <v>25</v>
      </c>
      <c r="E16059" t="s">
        <v>6</v>
      </c>
      <c r="F16059">
        <v>2</v>
      </c>
      <c r="G16059">
        <v>3</v>
      </c>
      <c r="H16059" t="s">
        <v>14</v>
      </c>
      <c r="I16059" t="s">
        <v>6085</v>
      </c>
    </row>
    <row r="16060" spans="1:9" x14ac:dyDescent="0.25">
      <c r="A16060">
        <v>16991</v>
      </c>
      <c r="B16060">
        <v>62</v>
      </c>
      <c r="C16060" t="s">
        <v>12648</v>
      </c>
      <c r="D16060">
        <v>25</v>
      </c>
      <c r="E16060" t="s">
        <v>6</v>
      </c>
      <c r="F16060">
        <v>2</v>
      </c>
      <c r="G16060">
        <v>3</v>
      </c>
      <c r="H16060" t="s">
        <v>10</v>
      </c>
      <c r="I16060" t="s">
        <v>6085</v>
      </c>
    </row>
    <row r="16061" spans="1:9" x14ac:dyDescent="0.25">
      <c r="A16061">
        <v>16992</v>
      </c>
      <c r="B16061">
        <v>62</v>
      </c>
      <c r="C16061" t="s">
        <v>12648</v>
      </c>
      <c r="D16061">
        <v>25</v>
      </c>
      <c r="E16061" t="s">
        <v>6</v>
      </c>
      <c r="F16061">
        <v>4</v>
      </c>
      <c r="G16061">
        <v>4</v>
      </c>
      <c r="H16061" t="s">
        <v>7</v>
      </c>
      <c r="I16061" t="s">
        <v>6086</v>
      </c>
    </row>
    <row r="16062" spans="1:9" x14ac:dyDescent="0.25">
      <c r="A16062">
        <v>16993</v>
      </c>
      <c r="B16062">
        <v>62</v>
      </c>
      <c r="C16062" t="s">
        <v>12648</v>
      </c>
      <c r="D16062">
        <v>25</v>
      </c>
      <c r="E16062" t="s">
        <v>6</v>
      </c>
      <c r="F16062">
        <v>4</v>
      </c>
      <c r="G16062">
        <v>4</v>
      </c>
      <c r="H16062" t="s">
        <v>10</v>
      </c>
      <c r="I16062" t="s">
        <v>6087</v>
      </c>
    </row>
    <row r="16063" spans="1:9" x14ac:dyDescent="0.25">
      <c r="A16063">
        <v>16994</v>
      </c>
      <c r="B16063">
        <v>62</v>
      </c>
      <c r="C16063" t="s">
        <v>12648</v>
      </c>
      <c r="D16063">
        <v>25</v>
      </c>
      <c r="E16063" t="s">
        <v>6</v>
      </c>
      <c r="F16063">
        <v>2</v>
      </c>
      <c r="G16063">
        <v>3</v>
      </c>
      <c r="H16063" t="s">
        <v>7</v>
      </c>
      <c r="I16063" t="s">
        <v>6088</v>
      </c>
    </row>
    <row r="16064" spans="1:9" x14ac:dyDescent="0.25">
      <c r="A16064">
        <v>16995</v>
      </c>
      <c r="B16064">
        <v>62</v>
      </c>
      <c r="C16064" t="s">
        <v>12648</v>
      </c>
      <c r="D16064">
        <v>25</v>
      </c>
      <c r="E16064" t="s">
        <v>6</v>
      </c>
      <c r="F16064">
        <v>2</v>
      </c>
      <c r="G16064">
        <v>3</v>
      </c>
      <c r="H16064" t="s">
        <v>12</v>
      </c>
      <c r="I16064" t="s">
        <v>6088</v>
      </c>
    </row>
    <row r="16065" spans="1:9" x14ac:dyDescent="0.25">
      <c r="A16065">
        <v>16996</v>
      </c>
      <c r="B16065">
        <v>62</v>
      </c>
      <c r="C16065" t="s">
        <v>12648</v>
      </c>
      <c r="D16065">
        <v>25</v>
      </c>
      <c r="E16065" t="s">
        <v>6</v>
      </c>
      <c r="F16065">
        <v>2</v>
      </c>
      <c r="G16065">
        <v>3</v>
      </c>
      <c r="H16065" t="s">
        <v>10</v>
      </c>
      <c r="I16065" t="s">
        <v>6089</v>
      </c>
    </row>
    <row r="16066" spans="1:9" x14ac:dyDescent="0.25">
      <c r="A16066">
        <v>16997</v>
      </c>
      <c r="B16066">
        <v>62</v>
      </c>
      <c r="C16066" t="s">
        <v>12648</v>
      </c>
      <c r="D16066">
        <v>25</v>
      </c>
      <c r="E16066" t="s">
        <v>6</v>
      </c>
      <c r="F16066">
        <v>2</v>
      </c>
      <c r="G16066">
        <v>3</v>
      </c>
      <c r="H16066" t="s">
        <v>7</v>
      </c>
      <c r="I16066" t="s">
        <v>6089</v>
      </c>
    </row>
    <row r="16067" spans="1:9" x14ac:dyDescent="0.25">
      <c r="A16067">
        <v>16998</v>
      </c>
      <c r="B16067">
        <v>62</v>
      </c>
      <c r="C16067" t="s">
        <v>12648</v>
      </c>
      <c r="D16067">
        <v>25</v>
      </c>
      <c r="E16067" t="s">
        <v>6</v>
      </c>
      <c r="F16067">
        <v>2</v>
      </c>
      <c r="G16067">
        <v>3</v>
      </c>
      <c r="H16067" t="s">
        <v>7</v>
      </c>
      <c r="I16067" t="s">
        <v>6090</v>
      </c>
    </row>
    <row r="16068" spans="1:9" x14ac:dyDescent="0.25">
      <c r="A16068">
        <v>16999</v>
      </c>
      <c r="B16068">
        <v>62</v>
      </c>
      <c r="C16068" t="s">
        <v>12648</v>
      </c>
      <c r="D16068">
        <v>25</v>
      </c>
      <c r="E16068" t="s">
        <v>6</v>
      </c>
      <c r="F16068">
        <v>2</v>
      </c>
      <c r="G16068">
        <v>3</v>
      </c>
      <c r="H16068" t="s">
        <v>14</v>
      </c>
      <c r="I16068" t="s">
        <v>6090</v>
      </c>
    </row>
    <row r="16069" spans="1:9" x14ac:dyDescent="0.25">
      <c r="A16069">
        <v>17000</v>
      </c>
      <c r="B16069">
        <v>62</v>
      </c>
      <c r="C16069" t="s">
        <v>12648</v>
      </c>
      <c r="D16069">
        <v>25</v>
      </c>
      <c r="E16069" t="s">
        <v>6</v>
      </c>
      <c r="F16069">
        <v>2</v>
      </c>
      <c r="G16069">
        <v>3</v>
      </c>
      <c r="H16069" t="s">
        <v>10</v>
      </c>
      <c r="I16069" t="s">
        <v>6090</v>
      </c>
    </row>
    <row r="16070" spans="1:9" x14ac:dyDescent="0.25">
      <c r="A16070">
        <v>17001</v>
      </c>
      <c r="B16070">
        <v>62</v>
      </c>
      <c r="C16070" t="s">
        <v>12648</v>
      </c>
      <c r="D16070">
        <v>25</v>
      </c>
      <c r="E16070" t="s">
        <v>6</v>
      </c>
      <c r="F16070">
        <v>4</v>
      </c>
      <c r="G16070">
        <v>4</v>
      </c>
      <c r="H16070" t="s">
        <v>7</v>
      </c>
      <c r="I16070" t="s">
        <v>6091</v>
      </c>
    </row>
    <row r="16071" spans="1:9" x14ac:dyDescent="0.25">
      <c r="A16071">
        <v>17002</v>
      </c>
      <c r="B16071">
        <v>62</v>
      </c>
      <c r="C16071" t="s">
        <v>12648</v>
      </c>
      <c r="D16071">
        <v>25</v>
      </c>
      <c r="E16071" t="s">
        <v>6</v>
      </c>
      <c r="F16071">
        <v>4</v>
      </c>
      <c r="G16071">
        <v>4</v>
      </c>
      <c r="H16071" t="s">
        <v>12</v>
      </c>
      <c r="I16071" t="s">
        <v>6091</v>
      </c>
    </row>
    <row r="16072" spans="1:9" x14ac:dyDescent="0.25">
      <c r="A16072">
        <v>17003</v>
      </c>
      <c r="B16072">
        <v>62</v>
      </c>
      <c r="C16072" t="s">
        <v>12648</v>
      </c>
      <c r="D16072">
        <v>25</v>
      </c>
      <c r="E16072" t="s">
        <v>6</v>
      </c>
      <c r="F16072">
        <v>4</v>
      </c>
      <c r="G16072">
        <v>4</v>
      </c>
      <c r="H16072" t="s">
        <v>10</v>
      </c>
      <c r="I16072" t="s">
        <v>6091</v>
      </c>
    </row>
    <row r="16073" spans="1:9" x14ac:dyDescent="0.25">
      <c r="A16073">
        <v>17004</v>
      </c>
      <c r="B16073">
        <v>62</v>
      </c>
      <c r="C16073" t="s">
        <v>12648</v>
      </c>
      <c r="D16073">
        <v>25</v>
      </c>
      <c r="E16073" t="s">
        <v>6</v>
      </c>
      <c r="F16073">
        <v>4</v>
      </c>
      <c r="G16073">
        <v>4</v>
      </c>
      <c r="H16073" t="s">
        <v>7</v>
      </c>
      <c r="I16073" t="s">
        <v>6091</v>
      </c>
    </row>
    <row r="16074" spans="1:9" x14ac:dyDescent="0.25">
      <c r="A16074">
        <v>17005</v>
      </c>
      <c r="B16074">
        <v>62</v>
      </c>
      <c r="C16074" t="s">
        <v>12648</v>
      </c>
      <c r="D16074">
        <v>25</v>
      </c>
      <c r="E16074" t="s">
        <v>6</v>
      </c>
      <c r="F16074">
        <v>4</v>
      </c>
      <c r="G16074">
        <v>4</v>
      </c>
      <c r="H16074" t="s">
        <v>7</v>
      </c>
      <c r="I16074" t="s">
        <v>6092</v>
      </c>
    </row>
    <row r="16075" spans="1:9" x14ac:dyDescent="0.25">
      <c r="A16075">
        <v>17006</v>
      </c>
      <c r="B16075">
        <v>62</v>
      </c>
      <c r="C16075" t="s">
        <v>12648</v>
      </c>
      <c r="D16075">
        <v>25</v>
      </c>
      <c r="E16075" t="s">
        <v>6</v>
      </c>
      <c r="F16075">
        <v>4</v>
      </c>
      <c r="G16075">
        <v>4</v>
      </c>
      <c r="H16075" t="s">
        <v>7</v>
      </c>
      <c r="I16075" t="s">
        <v>6092</v>
      </c>
    </row>
    <row r="16076" spans="1:9" x14ac:dyDescent="0.25">
      <c r="A16076">
        <v>17007</v>
      </c>
      <c r="B16076">
        <v>62</v>
      </c>
      <c r="C16076" t="s">
        <v>12648</v>
      </c>
      <c r="D16076">
        <v>25</v>
      </c>
      <c r="E16076" t="s">
        <v>6</v>
      </c>
      <c r="F16076">
        <v>4</v>
      </c>
      <c r="G16076">
        <v>4</v>
      </c>
      <c r="H16076" t="s">
        <v>7</v>
      </c>
      <c r="I16076" t="s">
        <v>6092</v>
      </c>
    </row>
    <row r="16077" spans="1:9" x14ac:dyDescent="0.25">
      <c r="A16077">
        <v>17008</v>
      </c>
      <c r="B16077">
        <v>62</v>
      </c>
      <c r="C16077" t="s">
        <v>12648</v>
      </c>
      <c r="D16077">
        <v>25</v>
      </c>
      <c r="E16077" t="s">
        <v>6</v>
      </c>
      <c r="F16077">
        <v>4</v>
      </c>
      <c r="G16077">
        <v>4</v>
      </c>
      <c r="H16077" t="s">
        <v>7</v>
      </c>
      <c r="I16077" t="s">
        <v>6092</v>
      </c>
    </row>
    <row r="16078" spans="1:9" x14ac:dyDescent="0.25">
      <c r="A16078">
        <v>17009</v>
      </c>
      <c r="B16078">
        <v>62</v>
      </c>
      <c r="C16078" t="s">
        <v>12648</v>
      </c>
      <c r="D16078">
        <v>25</v>
      </c>
      <c r="E16078" t="s">
        <v>6</v>
      </c>
      <c r="F16078">
        <v>4</v>
      </c>
      <c r="G16078">
        <v>4</v>
      </c>
      <c r="H16078" t="s">
        <v>14</v>
      </c>
      <c r="I16078" t="s">
        <v>6093</v>
      </c>
    </row>
    <row r="16079" spans="1:9" x14ac:dyDescent="0.25">
      <c r="A16079">
        <v>17010</v>
      </c>
      <c r="B16079">
        <v>62</v>
      </c>
      <c r="C16079" t="s">
        <v>12648</v>
      </c>
      <c r="D16079">
        <v>25</v>
      </c>
      <c r="E16079" t="s">
        <v>6</v>
      </c>
      <c r="F16079">
        <v>4</v>
      </c>
      <c r="G16079">
        <v>4</v>
      </c>
      <c r="H16079" t="s">
        <v>7</v>
      </c>
      <c r="I16079" t="s">
        <v>6093</v>
      </c>
    </row>
    <row r="16080" spans="1:9" x14ac:dyDescent="0.25">
      <c r="A16080">
        <v>17011</v>
      </c>
      <c r="B16080">
        <v>62</v>
      </c>
      <c r="C16080" t="s">
        <v>12648</v>
      </c>
      <c r="D16080">
        <v>25</v>
      </c>
      <c r="E16080" t="s">
        <v>6</v>
      </c>
      <c r="F16080">
        <v>4</v>
      </c>
      <c r="G16080">
        <v>4</v>
      </c>
      <c r="H16080" t="s">
        <v>10</v>
      </c>
      <c r="I16080" t="s">
        <v>6094</v>
      </c>
    </row>
    <row r="16081" spans="1:9" x14ac:dyDescent="0.25">
      <c r="A16081">
        <v>17012</v>
      </c>
      <c r="B16081">
        <v>62</v>
      </c>
      <c r="C16081" t="s">
        <v>12648</v>
      </c>
      <c r="D16081">
        <v>25</v>
      </c>
      <c r="E16081" t="s">
        <v>6</v>
      </c>
      <c r="F16081">
        <v>4</v>
      </c>
      <c r="G16081">
        <v>4</v>
      </c>
      <c r="H16081" t="s">
        <v>7</v>
      </c>
      <c r="I16081" t="s">
        <v>6094</v>
      </c>
    </row>
    <row r="16082" spans="1:9" x14ac:dyDescent="0.25">
      <c r="A16082">
        <v>17013</v>
      </c>
      <c r="B16082">
        <v>62</v>
      </c>
      <c r="C16082" t="s">
        <v>12648</v>
      </c>
      <c r="D16082">
        <v>25</v>
      </c>
      <c r="E16082" t="s">
        <v>6</v>
      </c>
      <c r="F16082">
        <v>4</v>
      </c>
      <c r="G16082">
        <v>4</v>
      </c>
      <c r="H16082" t="s">
        <v>12</v>
      </c>
      <c r="I16082" t="s">
        <v>6094</v>
      </c>
    </row>
    <row r="16083" spans="1:9" x14ac:dyDescent="0.25">
      <c r="A16083">
        <v>17014</v>
      </c>
      <c r="B16083">
        <v>62</v>
      </c>
      <c r="C16083" t="s">
        <v>12648</v>
      </c>
      <c r="D16083">
        <v>25</v>
      </c>
      <c r="E16083" t="s">
        <v>6</v>
      </c>
      <c r="F16083">
        <v>4</v>
      </c>
      <c r="G16083">
        <v>4</v>
      </c>
      <c r="H16083" t="s">
        <v>14</v>
      </c>
      <c r="I16083" t="s">
        <v>6095</v>
      </c>
    </row>
    <row r="16084" spans="1:9" x14ac:dyDescent="0.25">
      <c r="A16084">
        <v>17015</v>
      </c>
      <c r="B16084">
        <v>62</v>
      </c>
      <c r="C16084" t="s">
        <v>12648</v>
      </c>
      <c r="D16084">
        <v>25</v>
      </c>
      <c r="E16084" t="s">
        <v>6</v>
      </c>
      <c r="F16084">
        <v>4</v>
      </c>
      <c r="G16084">
        <v>4</v>
      </c>
      <c r="H16084" t="s">
        <v>7</v>
      </c>
      <c r="I16084" t="s">
        <v>6095</v>
      </c>
    </row>
    <row r="16085" spans="1:9" x14ac:dyDescent="0.25">
      <c r="A16085">
        <v>17016</v>
      </c>
      <c r="B16085">
        <v>62</v>
      </c>
      <c r="C16085" t="s">
        <v>12648</v>
      </c>
      <c r="D16085">
        <v>25</v>
      </c>
      <c r="E16085" t="s">
        <v>6</v>
      </c>
      <c r="F16085">
        <v>4</v>
      </c>
      <c r="G16085">
        <v>4</v>
      </c>
      <c r="H16085" t="s">
        <v>7</v>
      </c>
      <c r="I16085" t="s">
        <v>6095</v>
      </c>
    </row>
    <row r="16086" spans="1:9" x14ac:dyDescent="0.25">
      <c r="A16086">
        <v>17017</v>
      </c>
      <c r="B16086">
        <v>62</v>
      </c>
      <c r="C16086" t="s">
        <v>12648</v>
      </c>
      <c r="D16086">
        <v>25</v>
      </c>
      <c r="E16086" t="s">
        <v>6</v>
      </c>
      <c r="F16086">
        <v>4</v>
      </c>
      <c r="G16086">
        <v>4</v>
      </c>
      <c r="H16086" t="s">
        <v>10</v>
      </c>
      <c r="I16086" t="s">
        <v>6095</v>
      </c>
    </row>
    <row r="16087" spans="1:9" x14ac:dyDescent="0.25">
      <c r="A16087">
        <v>17018</v>
      </c>
      <c r="B16087">
        <v>62</v>
      </c>
      <c r="C16087" t="s">
        <v>12648</v>
      </c>
      <c r="D16087">
        <v>25</v>
      </c>
      <c r="E16087" t="s">
        <v>6</v>
      </c>
      <c r="F16087">
        <v>4</v>
      </c>
      <c r="G16087">
        <v>4</v>
      </c>
      <c r="H16087" t="s">
        <v>7</v>
      </c>
      <c r="I16087" t="s">
        <v>6096</v>
      </c>
    </row>
    <row r="16088" spans="1:9" x14ac:dyDescent="0.25">
      <c r="A16088">
        <v>17019</v>
      </c>
      <c r="B16088">
        <v>62</v>
      </c>
      <c r="C16088" t="s">
        <v>12648</v>
      </c>
      <c r="D16088">
        <v>25</v>
      </c>
      <c r="E16088" t="s">
        <v>6</v>
      </c>
      <c r="F16088">
        <v>4</v>
      </c>
      <c r="G16088">
        <v>4</v>
      </c>
      <c r="H16088" t="s">
        <v>12</v>
      </c>
      <c r="I16088" t="s">
        <v>6096</v>
      </c>
    </row>
    <row r="16089" spans="1:9" x14ac:dyDescent="0.25">
      <c r="A16089">
        <v>17020</v>
      </c>
      <c r="B16089">
        <v>62</v>
      </c>
      <c r="C16089" t="s">
        <v>12648</v>
      </c>
      <c r="D16089">
        <v>25</v>
      </c>
      <c r="E16089" t="s">
        <v>6</v>
      </c>
      <c r="F16089">
        <v>4</v>
      </c>
      <c r="G16089">
        <v>4</v>
      </c>
      <c r="H16089" t="s">
        <v>10</v>
      </c>
      <c r="I16089" t="s">
        <v>6096</v>
      </c>
    </row>
    <row r="16090" spans="1:9" x14ac:dyDescent="0.25">
      <c r="A16090">
        <v>17021</v>
      </c>
      <c r="B16090">
        <v>62</v>
      </c>
      <c r="C16090" t="s">
        <v>12648</v>
      </c>
      <c r="D16090">
        <v>25</v>
      </c>
      <c r="E16090" t="s">
        <v>6</v>
      </c>
      <c r="F16090">
        <v>4</v>
      </c>
      <c r="G16090">
        <v>4</v>
      </c>
      <c r="H16090" t="s">
        <v>7</v>
      </c>
      <c r="I16090" t="s">
        <v>6096</v>
      </c>
    </row>
    <row r="16091" spans="1:9" x14ac:dyDescent="0.25">
      <c r="A16091">
        <v>17022</v>
      </c>
      <c r="B16091">
        <v>62</v>
      </c>
      <c r="C16091" t="s">
        <v>12648</v>
      </c>
      <c r="D16091">
        <v>25</v>
      </c>
      <c r="E16091" t="s">
        <v>6</v>
      </c>
      <c r="F16091">
        <v>4</v>
      </c>
      <c r="G16091">
        <v>4</v>
      </c>
      <c r="H16091" t="s">
        <v>7</v>
      </c>
      <c r="I16091" t="s">
        <v>6097</v>
      </c>
    </row>
    <row r="16092" spans="1:9" x14ac:dyDescent="0.25">
      <c r="A16092">
        <v>17023</v>
      </c>
      <c r="B16092">
        <v>62</v>
      </c>
      <c r="C16092" t="s">
        <v>12648</v>
      </c>
      <c r="D16092">
        <v>25</v>
      </c>
      <c r="E16092" t="s">
        <v>6</v>
      </c>
      <c r="F16092">
        <v>4</v>
      </c>
      <c r="G16092">
        <v>4</v>
      </c>
      <c r="H16092" t="s">
        <v>7</v>
      </c>
      <c r="I16092" t="s">
        <v>6097</v>
      </c>
    </row>
    <row r="16093" spans="1:9" x14ac:dyDescent="0.25">
      <c r="A16093">
        <v>17024</v>
      </c>
      <c r="B16093">
        <v>62</v>
      </c>
      <c r="C16093" t="s">
        <v>12648</v>
      </c>
      <c r="D16093">
        <v>25</v>
      </c>
      <c r="E16093" t="s">
        <v>6</v>
      </c>
      <c r="F16093">
        <v>4</v>
      </c>
      <c r="G16093">
        <v>4</v>
      </c>
      <c r="H16093" t="s">
        <v>14</v>
      </c>
      <c r="I16093" t="s">
        <v>6097</v>
      </c>
    </row>
    <row r="16094" spans="1:9" x14ac:dyDescent="0.25">
      <c r="A16094">
        <v>17025</v>
      </c>
      <c r="B16094">
        <v>62</v>
      </c>
      <c r="C16094" t="s">
        <v>12648</v>
      </c>
      <c r="D16094">
        <v>25</v>
      </c>
      <c r="E16094" t="s">
        <v>6</v>
      </c>
      <c r="F16094">
        <v>4</v>
      </c>
      <c r="G16094">
        <v>4</v>
      </c>
      <c r="H16094" t="s">
        <v>7</v>
      </c>
      <c r="I16094" t="s">
        <v>6098</v>
      </c>
    </row>
    <row r="16095" spans="1:9" x14ac:dyDescent="0.25">
      <c r="A16095">
        <v>17026</v>
      </c>
      <c r="B16095">
        <v>62</v>
      </c>
      <c r="C16095" t="s">
        <v>12648</v>
      </c>
      <c r="D16095">
        <v>25</v>
      </c>
      <c r="E16095" t="s">
        <v>6</v>
      </c>
      <c r="F16095">
        <v>4</v>
      </c>
      <c r="G16095">
        <v>4</v>
      </c>
      <c r="H16095" t="s">
        <v>10</v>
      </c>
      <c r="I16095" t="s">
        <v>6098</v>
      </c>
    </row>
    <row r="16096" spans="1:9" x14ac:dyDescent="0.25">
      <c r="A16096">
        <v>17027</v>
      </c>
      <c r="B16096">
        <v>62</v>
      </c>
      <c r="C16096" t="s">
        <v>12648</v>
      </c>
      <c r="D16096">
        <v>25</v>
      </c>
      <c r="E16096" t="s">
        <v>6</v>
      </c>
      <c r="F16096">
        <v>4</v>
      </c>
      <c r="G16096">
        <v>4</v>
      </c>
      <c r="H16096" t="s">
        <v>7</v>
      </c>
      <c r="I16096" t="s">
        <v>6098</v>
      </c>
    </row>
    <row r="16097" spans="1:9" x14ac:dyDescent="0.25">
      <c r="A16097">
        <v>17028</v>
      </c>
      <c r="B16097">
        <v>62</v>
      </c>
      <c r="C16097" t="s">
        <v>12648</v>
      </c>
      <c r="D16097">
        <v>25</v>
      </c>
      <c r="E16097" t="s">
        <v>6</v>
      </c>
      <c r="F16097">
        <v>4</v>
      </c>
      <c r="G16097">
        <v>4</v>
      </c>
      <c r="H16097" t="s">
        <v>12</v>
      </c>
      <c r="I16097" t="s">
        <v>6098</v>
      </c>
    </row>
    <row r="16098" spans="1:9" x14ac:dyDescent="0.25">
      <c r="A16098">
        <v>17029</v>
      </c>
      <c r="B16098">
        <v>62</v>
      </c>
      <c r="C16098" t="s">
        <v>12648</v>
      </c>
      <c r="D16098">
        <v>25</v>
      </c>
      <c r="E16098" t="s">
        <v>6</v>
      </c>
      <c r="F16098">
        <v>4</v>
      </c>
      <c r="G16098">
        <v>4</v>
      </c>
      <c r="H16098" t="s">
        <v>10</v>
      </c>
      <c r="I16098" t="s">
        <v>6099</v>
      </c>
    </row>
    <row r="16099" spans="1:9" x14ac:dyDescent="0.25">
      <c r="A16099">
        <v>17030</v>
      </c>
      <c r="B16099">
        <v>62</v>
      </c>
      <c r="C16099" t="s">
        <v>12648</v>
      </c>
      <c r="D16099">
        <v>25</v>
      </c>
      <c r="E16099" t="s">
        <v>6</v>
      </c>
      <c r="F16099">
        <v>4</v>
      </c>
      <c r="G16099">
        <v>4</v>
      </c>
      <c r="H16099" t="s">
        <v>7</v>
      </c>
      <c r="I16099" t="s">
        <v>6099</v>
      </c>
    </row>
    <row r="16100" spans="1:9" x14ac:dyDescent="0.25">
      <c r="A16100">
        <v>17031</v>
      </c>
      <c r="B16100">
        <v>62</v>
      </c>
      <c r="C16100" t="s">
        <v>12648</v>
      </c>
      <c r="D16100">
        <v>25</v>
      </c>
      <c r="E16100" t="s">
        <v>6</v>
      </c>
      <c r="F16100">
        <v>4</v>
      </c>
      <c r="G16100">
        <v>4</v>
      </c>
      <c r="H16100" t="s">
        <v>7</v>
      </c>
      <c r="I16100" t="s">
        <v>6099</v>
      </c>
    </row>
    <row r="16101" spans="1:9" x14ac:dyDescent="0.25">
      <c r="A16101">
        <v>17032</v>
      </c>
      <c r="B16101">
        <v>62</v>
      </c>
      <c r="C16101" t="s">
        <v>12648</v>
      </c>
      <c r="D16101">
        <v>25</v>
      </c>
      <c r="E16101" t="s">
        <v>6</v>
      </c>
      <c r="F16101">
        <v>4</v>
      </c>
      <c r="G16101">
        <v>4</v>
      </c>
      <c r="H16101" t="s">
        <v>7</v>
      </c>
      <c r="I16101" t="s">
        <v>6099</v>
      </c>
    </row>
    <row r="16102" spans="1:9" x14ac:dyDescent="0.25">
      <c r="A16102">
        <v>17033</v>
      </c>
      <c r="B16102">
        <v>62</v>
      </c>
      <c r="C16102" t="s">
        <v>12648</v>
      </c>
      <c r="D16102">
        <v>25</v>
      </c>
      <c r="E16102" t="s">
        <v>6</v>
      </c>
      <c r="F16102">
        <v>4</v>
      </c>
      <c r="G16102">
        <v>4</v>
      </c>
      <c r="H16102" t="s">
        <v>7</v>
      </c>
      <c r="I16102" t="s">
        <v>6099</v>
      </c>
    </row>
    <row r="16103" spans="1:9" x14ac:dyDescent="0.25">
      <c r="A16103">
        <v>17034</v>
      </c>
      <c r="B16103">
        <v>62</v>
      </c>
      <c r="C16103" t="s">
        <v>12648</v>
      </c>
      <c r="D16103">
        <v>25</v>
      </c>
      <c r="E16103" t="s">
        <v>6</v>
      </c>
      <c r="F16103">
        <v>4</v>
      </c>
      <c r="G16103">
        <v>4</v>
      </c>
      <c r="H16103" t="s">
        <v>14</v>
      </c>
      <c r="I16103" t="s">
        <v>6099</v>
      </c>
    </row>
    <row r="16104" spans="1:9" x14ac:dyDescent="0.25">
      <c r="A16104">
        <v>17035</v>
      </c>
      <c r="B16104">
        <v>62</v>
      </c>
      <c r="C16104" t="s">
        <v>12648</v>
      </c>
      <c r="D16104">
        <v>25</v>
      </c>
      <c r="E16104" t="s">
        <v>6</v>
      </c>
      <c r="F16104">
        <v>4</v>
      </c>
      <c r="G16104">
        <v>4</v>
      </c>
      <c r="H16104" t="s">
        <v>7</v>
      </c>
      <c r="I16104" t="s">
        <v>6100</v>
      </c>
    </row>
    <row r="16105" spans="1:9" x14ac:dyDescent="0.25">
      <c r="A16105">
        <v>17036</v>
      </c>
      <c r="B16105">
        <v>62</v>
      </c>
      <c r="C16105" t="s">
        <v>12648</v>
      </c>
      <c r="D16105">
        <v>25</v>
      </c>
      <c r="E16105" t="s">
        <v>6</v>
      </c>
      <c r="F16105">
        <v>4</v>
      </c>
      <c r="G16105">
        <v>4</v>
      </c>
      <c r="H16105" t="s">
        <v>10</v>
      </c>
      <c r="I16105" t="s">
        <v>6100</v>
      </c>
    </row>
    <row r="16106" spans="1:9" x14ac:dyDescent="0.25">
      <c r="A16106">
        <v>17037</v>
      </c>
      <c r="B16106">
        <v>62</v>
      </c>
      <c r="C16106" t="s">
        <v>12648</v>
      </c>
      <c r="D16106">
        <v>25</v>
      </c>
      <c r="E16106" t="s">
        <v>6</v>
      </c>
      <c r="F16106">
        <v>4</v>
      </c>
      <c r="G16106">
        <v>4</v>
      </c>
      <c r="H16106" t="s">
        <v>7</v>
      </c>
      <c r="I16106" t="s">
        <v>6100</v>
      </c>
    </row>
    <row r="16107" spans="1:9" x14ac:dyDescent="0.25">
      <c r="A16107">
        <v>17038</v>
      </c>
      <c r="B16107">
        <v>62</v>
      </c>
      <c r="C16107" t="s">
        <v>12648</v>
      </c>
      <c r="D16107">
        <v>25</v>
      </c>
      <c r="E16107" t="s">
        <v>6</v>
      </c>
      <c r="F16107">
        <v>4</v>
      </c>
      <c r="G16107">
        <v>4</v>
      </c>
      <c r="H16107" t="s">
        <v>12</v>
      </c>
      <c r="I16107" t="s">
        <v>6100</v>
      </c>
    </row>
    <row r="16108" spans="1:9" x14ac:dyDescent="0.25">
      <c r="A16108">
        <v>17039</v>
      </c>
      <c r="B16108">
        <v>62</v>
      </c>
      <c r="C16108" t="s">
        <v>12648</v>
      </c>
      <c r="D16108">
        <v>25</v>
      </c>
      <c r="E16108" t="s">
        <v>6</v>
      </c>
      <c r="F16108">
        <v>4</v>
      </c>
      <c r="G16108">
        <v>4</v>
      </c>
      <c r="H16108" t="s">
        <v>14</v>
      </c>
      <c r="I16108" t="s">
        <v>6101</v>
      </c>
    </row>
    <row r="16109" spans="1:9" x14ac:dyDescent="0.25">
      <c r="A16109">
        <v>17040</v>
      </c>
      <c r="B16109">
        <v>62</v>
      </c>
      <c r="C16109" t="s">
        <v>12648</v>
      </c>
      <c r="D16109">
        <v>25</v>
      </c>
      <c r="E16109" t="s">
        <v>6</v>
      </c>
      <c r="F16109">
        <v>4</v>
      </c>
      <c r="G16109">
        <v>4</v>
      </c>
      <c r="H16109" t="s">
        <v>7</v>
      </c>
      <c r="I16109" t="s">
        <v>6102</v>
      </c>
    </row>
    <row r="16110" spans="1:9" x14ac:dyDescent="0.25">
      <c r="A16110">
        <v>17041</v>
      </c>
      <c r="B16110">
        <v>62</v>
      </c>
      <c r="C16110" t="s">
        <v>12648</v>
      </c>
      <c r="D16110">
        <v>25</v>
      </c>
      <c r="E16110" t="s">
        <v>6</v>
      </c>
      <c r="F16110">
        <v>4</v>
      </c>
      <c r="G16110">
        <v>4</v>
      </c>
      <c r="H16110" t="s">
        <v>10</v>
      </c>
      <c r="I16110" t="s">
        <v>6102</v>
      </c>
    </row>
    <row r="16111" spans="1:9" x14ac:dyDescent="0.25">
      <c r="A16111">
        <v>17042</v>
      </c>
      <c r="B16111">
        <v>62</v>
      </c>
      <c r="C16111" t="s">
        <v>12648</v>
      </c>
      <c r="D16111">
        <v>25</v>
      </c>
      <c r="E16111" t="s">
        <v>6</v>
      </c>
      <c r="F16111">
        <v>2</v>
      </c>
      <c r="G16111">
        <v>0</v>
      </c>
      <c r="H16111" t="s">
        <v>7</v>
      </c>
      <c r="I16111" t="s">
        <v>6103</v>
      </c>
    </row>
    <row r="16112" spans="1:9" x14ac:dyDescent="0.25">
      <c r="A16112">
        <v>17043</v>
      </c>
      <c r="B16112">
        <v>62</v>
      </c>
      <c r="C16112" t="s">
        <v>12648</v>
      </c>
      <c r="D16112">
        <v>25</v>
      </c>
      <c r="E16112" t="s">
        <v>6</v>
      </c>
      <c r="F16112">
        <v>2</v>
      </c>
      <c r="G16112">
        <v>0</v>
      </c>
      <c r="H16112" t="s">
        <v>10</v>
      </c>
      <c r="I16112" t="s">
        <v>6103</v>
      </c>
    </row>
    <row r="16113" spans="1:9" x14ac:dyDescent="0.25">
      <c r="A16113">
        <v>17044</v>
      </c>
      <c r="B16113">
        <v>62</v>
      </c>
      <c r="C16113" t="s">
        <v>12648</v>
      </c>
      <c r="D16113">
        <v>25</v>
      </c>
      <c r="E16113" t="s">
        <v>6</v>
      </c>
      <c r="F16113">
        <v>2</v>
      </c>
      <c r="G16113">
        <v>0</v>
      </c>
      <c r="H16113" t="s">
        <v>7</v>
      </c>
      <c r="I16113" t="s">
        <v>6104</v>
      </c>
    </row>
    <row r="16114" spans="1:9" x14ac:dyDescent="0.25">
      <c r="A16114">
        <v>17045</v>
      </c>
      <c r="B16114">
        <v>62</v>
      </c>
      <c r="C16114" t="s">
        <v>12648</v>
      </c>
      <c r="D16114">
        <v>25</v>
      </c>
      <c r="E16114" t="s">
        <v>6</v>
      </c>
      <c r="F16114">
        <v>2</v>
      </c>
      <c r="G16114">
        <v>0</v>
      </c>
      <c r="H16114" t="s">
        <v>12</v>
      </c>
      <c r="I16114" t="s">
        <v>6104</v>
      </c>
    </row>
    <row r="16115" spans="1:9" x14ac:dyDescent="0.25">
      <c r="A16115">
        <v>17046</v>
      </c>
      <c r="B16115">
        <v>62</v>
      </c>
      <c r="C16115" t="s">
        <v>12648</v>
      </c>
      <c r="D16115">
        <v>25</v>
      </c>
      <c r="E16115" t="s">
        <v>6</v>
      </c>
      <c r="F16115">
        <v>2</v>
      </c>
      <c r="G16115">
        <v>0</v>
      </c>
      <c r="H16115" t="s">
        <v>14</v>
      </c>
      <c r="I16115" t="s">
        <v>6105</v>
      </c>
    </row>
    <row r="16116" spans="1:9" x14ac:dyDescent="0.25">
      <c r="A16116">
        <v>17047</v>
      </c>
      <c r="B16116">
        <v>62</v>
      </c>
      <c r="C16116" t="s">
        <v>12648</v>
      </c>
      <c r="D16116">
        <v>25</v>
      </c>
      <c r="E16116" t="s">
        <v>6</v>
      </c>
      <c r="F16116">
        <v>2</v>
      </c>
      <c r="G16116">
        <v>0</v>
      </c>
      <c r="H16116" t="s">
        <v>10</v>
      </c>
      <c r="I16116" t="s">
        <v>6105</v>
      </c>
    </row>
    <row r="16117" spans="1:9" x14ac:dyDescent="0.25">
      <c r="A16117">
        <v>17048</v>
      </c>
      <c r="B16117">
        <v>62</v>
      </c>
      <c r="C16117" t="s">
        <v>12648</v>
      </c>
      <c r="D16117">
        <v>25</v>
      </c>
      <c r="E16117" t="s">
        <v>6</v>
      </c>
      <c r="F16117">
        <v>2</v>
      </c>
      <c r="G16117">
        <v>0</v>
      </c>
      <c r="H16117" t="s">
        <v>7</v>
      </c>
      <c r="I16117" t="s">
        <v>6106</v>
      </c>
    </row>
    <row r="16118" spans="1:9" x14ac:dyDescent="0.25">
      <c r="A16118">
        <v>17049</v>
      </c>
      <c r="B16118">
        <v>62</v>
      </c>
      <c r="C16118" t="s">
        <v>12648</v>
      </c>
      <c r="D16118">
        <v>25</v>
      </c>
      <c r="E16118" t="s">
        <v>6</v>
      </c>
      <c r="F16118">
        <v>2</v>
      </c>
      <c r="G16118">
        <v>0</v>
      </c>
      <c r="H16118" t="s">
        <v>12</v>
      </c>
      <c r="I16118" t="s">
        <v>6106</v>
      </c>
    </row>
    <row r="16119" spans="1:9" x14ac:dyDescent="0.25">
      <c r="A16119">
        <v>17050</v>
      </c>
      <c r="B16119">
        <v>62</v>
      </c>
      <c r="C16119" t="s">
        <v>12648</v>
      </c>
      <c r="D16119">
        <v>25</v>
      </c>
      <c r="E16119" t="s">
        <v>6</v>
      </c>
      <c r="F16119">
        <v>2</v>
      </c>
      <c r="G16119">
        <v>0</v>
      </c>
      <c r="H16119" t="s">
        <v>14</v>
      </c>
      <c r="I16119" t="s">
        <v>6107</v>
      </c>
    </row>
    <row r="16120" spans="1:9" x14ac:dyDescent="0.25">
      <c r="A16120">
        <v>17051</v>
      </c>
      <c r="B16120">
        <v>62</v>
      </c>
      <c r="C16120" t="s">
        <v>12648</v>
      </c>
      <c r="D16120">
        <v>25</v>
      </c>
      <c r="E16120" t="s">
        <v>6</v>
      </c>
      <c r="F16120">
        <v>2</v>
      </c>
      <c r="G16120">
        <v>0</v>
      </c>
      <c r="H16120" t="s">
        <v>10</v>
      </c>
      <c r="I16120" t="s">
        <v>6107</v>
      </c>
    </row>
    <row r="16121" spans="1:9" x14ac:dyDescent="0.25">
      <c r="A16121">
        <v>17052</v>
      </c>
      <c r="B16121">
        <v>62</v>
      </c>
      <c r="C16121" t="s">
        <v>12648</v>
      </c>
      <c r="D16121">
        <v>25</v>
      </c>
      <c r="E16121" t="s">
        <v>6</v>
      </c>
      <c r="F16121">
        <v>2</v>
      </c>
      <c r="G16121">
        <v>0</v>
      </c>
      <c r="H16121" t="s">
        <v>7</v>
      </c>
      <c r="I16121" t="s">
        <v>6108</v>
      </c>
    </row>
    <row r="16122" spans="1:9" x14ac:dyDescent="0.25">
      <c r="A16122">
        <v>17053</v>
      </c>
      <c r="B16122">
        <v>62</v>
      </c>
      <c r="C16122" t="s">
        <v>12648</v>
      </c>
      <c r="D16122">
        <v>25</v>
      </c>
      <c r="E16122" t="s">
        <v>6</v>
      </c>
      <c r="F16122">
        <v>2</v>
      </c>
      <c r="G16122">
        <v>0</v>
      </c>
      <c r="H16122" t="s">
        <v>12</v>
      </c>
      <c r="I16122" t="s">
        <v>6109</v>
      </c>
    </row>
    <row r="16123" spans="1:9" x14ac:dyDescent="0.25">
      <c r="A16123">
        <v>17054</v>
      </c>
      <c r="B16123">
        <v>62</v>
      </c>
      <c r="C16123" t="s">
        <v>12648</v>
      </c>
      <c r="D16123">
        <v>25</v>
      </c>
      <c r="E16123" t="s">
        <v>6</v>
      </c>
      <c r="F16123">
        <v>2</v>
      </c>
      <c r="G16123">
        <v>0</v>
      </c>
      <c r="H16123" t="s">
        <v>14</v>
      </c>
      <c r="I16123" t="s">
        <v>6110</v>
      </c>
    </row>
    <row r="16124" spans="1:9" x14ac:dyDescent="0.25">
      <c r="A16124">
        <v>17055</v>
      </c>
      <c r="B16124">
        <v>62</v>
      </c>
      <c r="C16124" t="s">
        <v>12648</v>
      </c>
      <c r="D16124">
        <v>25</v>
      </c>
      <c r="E16124" t="s">
        <v>6</v>
      </c>
      <c r="F16124">
        <v>2</v>
      </c>
      <c r="G16124">
        <v>0</v>
      </c>
      <c r="H16124" t="s">
        <v>10</v>
      </c>
      <c r="I16124" t="s">
        <v>6110</v>
      </c>
    </row>
    <row r="16125" spans="1:9" x14ac:dyDescent="0.25">
      <c r="A16125">
        <v>17056</v>
      </c>
      <c r="B16125">
        <v>62</v>
      </c>
      <c r="C16125" t="s">
        <v>12648</v>
      </c>
      <c r="D16125">
        <v>25</v>
      </c>
      <c r="E16125" t="s">
        <v>6</v>
      </c>
      <c r="F16125">
        <v>2</v>
      </c>
      <c r="G16125">
        <v>0</v>
      </c>
      <c r="H16125" t="s">
        <v>7</v>
      </c>
      <c r="I16125" t="s">
        <v>6110</v>
      </c>
    </row>
    <row r="16126" spans="1:9" x14ac:dyDescent="0.25">
      <c r="A16126">
        <v>17057</v>
      </c>
      <c r="B16126">
        <v>62</v>
      </c>
      <c r="C16126" t="s">
        <v>12648</v>
      </c>
      <c r="D16126">
        <v>25</v>
      </c>
      <c r="E16126" t="s">
        <v>6</v>
      </c>
      <c r="F16126">
        <v>2</v>
      </c>
      <c r="G16126">
        <v>0</v>
      </c>
      <c r="H16126" t="s">
        <v>12</v>
      </c>
      <c r="I16126" t="s">
        <v>6110</v>
      </c>
    </row>
    <row r="16127" spans="1:9" x14ac:dyDescent="0.25">
      <c r="A16127">
        <v>17058</v>
      </c>
      <c r="B16127">
        <v>62</v>
      </c>
      <c r="C16127" t="s">
        <v>12648</v>
      </c>
      <c r="D16127">
        <v>25</v>
      </c>
      <c r="E16127" t="s">
        <v>6</v>
      </c>
      <c r="F16127">
        <v>2</v>
      </c>
      <c r="G16127">
        <v>0</v>
      </c>
      <c r="H16127" t="s">
        <v>14</v>
      </c>
      <c r="I16127" t="s">
        <v>6111</v>
      </c>
    </row>
    <row r="16128" spans="1:9" x14ac:dyDescent="0.25">
      <c r="A16128">
        <v>17059</v>
      </c>
      <c r="B16128">
        <v>62</v>
      </c>
      <c r="C16128" t="s">
        <v>12648</v>
      </c>
      <c r="D16128">
        <v>25</v>
      </c>
      <c r="E16128" t="s">
        <v>6</v>
      </c>
      <c r="F16128">
        <v>2</v>
      </c>
      <c r="G16128">
        <v>0</v>
      </c>
      <c r="H16128" t="s">
        <v>10</v>
      </c>
      <c r="I16128" t="s">
        <v>6111</v>
      </c>
    </row>
    <row r="16129" spans="1:9" x14ac:dyDescent="0.25">
      <c r="A16129">
        <v>17060</v>
      </c>
      <c r="B16129">
        <v>62</v>
      </c>
      <c r="C16129" t="s">
        <v>12648</v>
      </c>
      <c r="D16129">
        <v>25</v>
      </c>
      <c r="E16129" t="s">
        <v>6</v>
      </c>
      <c r="F16129">
        <v>2</v>
      </c>
      <c r="G16129">
        <v>0</v>
      </c>
      <c r="H16129" t="s">
        <v>7</v>
      </c>
      <c r="I16129" t="s">
        <v>6112</v>
      </c>
    </row>
    <row r="16130" spans="1:9" x14ac:dyDescent="0.25">
      <c r="A16130">
        <v>17061</v>
      </c>
      <c r="B16130">
        <v>62</v>
      </c>
      <c r="C16130" t="s">
        <v>12648</v>
      </c>
      <c r="D16130">
        <v>25</v>
      </c>
      <c r="E16130" t="s">
        <v>6</v>
      </c>
      <c r="F16130">
        <v>2</v>
      </c>
      <c r="G16130">
        <v>0</v>
      </c>
      <c r="H16130" t="s">
        <v>10</v>
      </c>
      <c r="I16130" t="s">
        <v>6113</v>
      </c>
    </row>
    <row r="16131" spans="1:9" x14ac:dyDescent="0.25">
      <c r="A16131">
        <v>17062</v>
      </c>
      <c r="B16131">
        <v>62</v>
      </c>
      <c r="C16131" t="s">
        <v>12648</v>
      </c>
      <c r="D16131">
        <v>25</v>
      </c>
      <c r="E16131" t="s">
        <v>6</v>
      </c>
      <c r="F16131">
        <v>2</v>
      </c>
      <c r="G16131">
        <v>0</v>
      </c>
      <c r="H16131" t="s">
        <v>7</v>
      </c>
      <c r="I16131" t="s">
        <v>6113</v>
      </c>
    </row>
    <row r="16132" spans="1:9" x14ac:dyDescent="0.25">
      <c r="A16132">
        <v>17063</v>
      </c>
      <c r="B16132">
        <v>62</v>
      </c>
      <c r="C16132" t="s">
        <v>12648</v>
      </c>
      <c r="D16132">
        <v>25</v>
      </c>
      <c r="E16132" t="s">
        <v>6</v>
      </c>
      <c r="F16132">
        <v>2</v>
      </c>
      <c r="G16132">
        <v>0</v>
      </c>
      <c r="H16132" t="s">
        <v>12</v>
      </c>
      <c r="I16132" t="s">
        <v>6113</v>
      </c>
    </row>
    <row r="16133" spans="1:9" x14ac:dyDescent="0.25">
      <c r="A16133">
        <v>17064</v>
      </c>
      <c r="B16133">
        <v>62</v>
      </c>
      <c r="C16133" t="s">
        <v>12648</v>
      </c>
      <c r="D16133">
        <v>25</v>
      </c>
      <c r="E16133" t="s">
        <v>6</v>
      </c>
      <c r="F16133">
        <v>2</v>
      </c>
      <c r="G16133">
        <v>0</v>
      </c>
      <c r="H16133" t="s">
        <v>14</v>
      </c>
      <c r="I16133" t="s">
        <v>6114</v>
      </c>
    </row>
    <row r="16134" spans="1:9" x14ac:dyDescent="0.25">
      <c r="A16134">
        <v>17065</v>
      </c>
      <c r="B16134">
        <v>62</v>
      </c>
      <c r="C16134" t="s">
        <v>12648</v>
      </c>
      <c r="D16134">
        <v>25</v>
      </c>
      <c r="E16134" t="s">
        <v>6</v>
      </c>
      <c r="F16134">
        <v>2</v>
      </c>
      <c r="G16134">
        <v>0</v>
      </c>
      <c r="H16134" t="s">
        <v>10</v>
      </c>
      <c r="I16134" t="s">
        <v>6114</v>
      </c>
    </row>
    <row r="16135" spans="1:9" x14ac:dyDescent="0.25">
      <c r="A16135">
        <v>17066</v>
      </c>
      <c r="B16135">
        <v>62</v>
      </c>
      <c r="C16135" t="s">
        <v>12648</v>
      </c>
      <c r="D16135">
        <v>25</v>
      </c>
      <c r="E16135" t="s">
        <v>6</v>
      </c>
      <c r="F16135">
        <v>2</v>
      </c>
      <c r="G16135">
        <v>0</v>
      </c>
      <c r="H16135" t="s">
        <v>7</v>
      </c>
      <c r="I16135" t="s">
        <v>6114</v>
      </c>
    </row>
    <row r="16136" spans="1:9" x14ac:dyDescent="0.25">
      <c r="A16136">
        <v>17067</v>
      </c>
      <c r="B16136">
        <v>62</v>
      </c>
      <c r="C16136" t="s">
        <v>12648</v>
      </c>
      <c r="D16136">
        <v>25</v>
      </c>
      <c r="E16136" t="s">
        <v>6</v>
      </c>
      <c r="F16136">
        <v>2</v>
      </c>
      <c r="G16136">
        <v>0</v>
      </c>
      <c r="H16136" t="s">
        <v>12</v>
      </c>
      <c r="I16136" t="s">
        <v>6115</v>
      </c>
    </row>
    <row r="16137" spans="1:9" x14ac:dyDescent="0.25">
      <c r="A16137">
        <v>17068</v>
      </c>
      <c r="B16137">
        <v>62</v>
      </c>
      <c r="C16137" t="s">
        <v>12648</v>
      </c>
      <c r="D16137">
        <v>25</v>
      </c>
      <c r="E16137" t="s">
        <v>6</v>
      </c>
      <c r="F16137">
        <v>2</v>
      </c>
      <c r="G16137">
        <v>0</v>
      </c>
      <c r="H16137" t="s">
        <v>14</v>
      </c>
      <c r="I16137" t="s">
        <v>6115</v>
      </c>
    </row>
    <row r="16138" spans="1:9" x14ac:dyDescent="0.25">
      <c r="A16138">
        <v>17069</v>
      </c>
      <c r="B16138">
        <v>62</v>
      </c>
      <c r="C16138" t="s">
        <v>12648</v>
      </c>
      <c r="D16138">
        <v>25</v>
      </c>
      <c r="E16138" t="s">
        <v>6</v>
      </c>
      <c r="F16138">
        <v>2</v>
      </c>
      <c r="G16138">
        <v>0</v>
      </c>
      <c r="H16138" t="s">
        <v>10</v>
      </c>
      <c r="I16138" t="s">
        <v>6115</v>
      </c>
    </row>
    <row r="16139" spans="1:9" x14ac:dyDescent="0.25">
      <c r="A16139">
        <v>17070</v>
      </c>
      <c r="B16139">
        <v>62</v>
      </c>
      <c r="C16139" t="s">
        <v>12648</v>
      </c>
      <c r="D16139">
        <v>25</v>
      </c>
      <c r="E16139" t="s">
        <v>6</v>
      </c>
      <c r="F16139">
        <v>2</v>
      </c>
      <c r="G16139">
        <v>0</v>
      </c>
      <c r="H16139" t="s">
        <v>7</v>
      </c>
      <c r="I16139" t="s">
        <v>6116</v>
      </c>
    </row>
    <row r="16140" spans="1:9" x14ac:dyDescent="0.25">
      <c r="A16140">
        <v>17071</v>
      </c>
      <c r="B16140">
        <v>62</v>
      </c>
      <c r="C16140" t="s">
        <v>12648</v>
      </c>
      <c r="D16140">
        <v>25</v>
      </c>
      <c r="E16140" t="s">
        <v>6</v>
      </c>
      <c r="F16140">
        <v>2</v>
      </c>
      <c r="G16140">
        <v>0</v>
      </c>
      <c r="H16140" t="s">
        <v>12</v>
      </c>
      <c r="I16140" t="s">
        <v>6116</v>
      </c>
    </row>
    <row r="16141" spans="1:9" x14ac:dyDescent="0.25">
      <c r="A16141">
        <v>17072</v>
      </c>
      <c r="B16141">
        <v>62</v>
      </c>
      <c r="C16141" t="s">
        <v>12648</v>
      </c>
      <c r="D16141">
        <v>25</v>
      </c>
      <c r="E16141" t="s">
        <v>6</v>
      </c>
      <c r="F16141">
        <v>2</v>
      </c>
      <c r="G16141">
        <v>0</v>
      </c>
      <c r="H16141" t="s">
        <v>14</v>
      </c>
      <c r="I16141" t="s">
        <v>6117</v>
      </c>
    </row>
    <row r="16142" spans="1:9" x14ac:dyDescent="0.25">
      <c r="A16142">
        <v>17073</v>
      </c>
      <c r="B16142">
        <v>62</v>
      </c>
      <c r="C16142" t="s">
        <v>12648</v>
      </c>
      <c r="D16142">
        <v>25</v>
      </c>
      <c r="E16142" t="s">
        <v>6</v>
      </c>
      <c r="F16142">
        <v>2</v>
      </c>
      <c r="G16142">
        <v>0</v>
      </c>
      <c r="H16142" t="s">
        <v>10</v>
      </c>
      <c r="I16142" t="s">
        <v>6118</v>
      </c>
    </row>
    <row r="16143" spans="1:9" x14ac:dyDescent="0.25">
      <c r="A16143">
        <v>17074</v>
      </c>
      <c r="B16143">
        <v>62</v>
      </c>
      <c r="C16143" t="s">
        <v>12648</v>
      </c>
      <c r="D16143">
        <v>25</v>
      </c>
      <c r="E16143" t="s">
        <v>6</v>
      </c>
      <c r="F16143">
        <v>2</v>
      </c>
      <c r="G16143">
        <v>0</v>
      </c>
      <c r="H16143" t="s">
        <v>7</v>
      </c>
      <c r="I16143" t="s">
        <v>6118</v>
      </c>
    </row>
    <row r="16144" spans="1:9" x14ac:dyDescent="0.25">
      <c r="A16144">
        <v>17075</v>
      </c>
      <c r="B16144">
        <v>62</v>
      </c>
      <c r="C16144" t="s">
        <v>12648</v>
      </c>
      <c r="D16144">
        <v>25</v>
      </c>
      <c r="E16144" t="s">
        <v>6</v>
      </c>
      <c r="F16144">
        <v>2</v>
      </c>
      <c r="G16144">
        <v>0</v>
      </c>
      <c r="H16144" t="s">
        <v>12</v>
      </c>
      <c r="I16144" t="s">
        <v>6118</v>
      </c>
    </row>
    <row r="16145" spans="1:9" x14ac:dyDescent="0.25">
      <c r="A16145">
        <v>17076</v>
      </c>
      <c r="B16145">
        <v>62</v>
      </c>
      <c r="C16145" t="s">
        <v>12648</v>
      </c>
      <c r="D16145">
        <v>25</v>
      </c>
      <c r="E16145" t="s">
        <v>6</v>
      </c>
      <c r="F16145">
        <v>2</v>
      </c>
      <c r="G16145">
        <v>0</v>
      </c>
      <c r="H16145" t="s">
        <v>14</v>
      </c>
      <c r="I16145" t="s">
        <v>6119</v>
      </c>
    </row>
    <row r="16146" spans="1:9" x14ac:dyDescent="0.25">
      <c r="A16146">
        <v>17077</v>
      </c>
      <c r="B16146">
        <v>62</v>
      </c>
      <c r="C16146" t="s">
        <v>12648</v>
      </c>
      <c r="D16146">
        <v>25</v>
      </c>
      <c r="E16146" t="s">
        <v>6</v>
      </c>
      <c r="F16146">
        <v>2</v>
      </c>
      <c r="G16146">
        <v>0</v>
      </c>
      <c r="H16146" t="s">
        <v>10</v>
      </c>
      <c r="I16146" t="s">
        <v>6119</v>
      </c>
    </row>
    <row r="16147" spans="1:9" x14ac:dyDescent="0.25">
      <c r="A16147">
        <v>17078</v>
      </c>
      <c r="B16147">
        <v>62</v>
      </c>
      <c r="C16147" t="s">
        <v>12648</v>
      </c>
      <c r="D16147">
        <v>25</v>
      </c>
      <c r="E16147" t="s">
        <v>6</v>
      </c>
      <c r="F16147">
        <v>2</v>
      </c>
      <c r="G16147">
        <v>0</v>
      </c>
      <c r="H16147" t="s">
        <v>7</v>
      </c>
      <c r="I16147" t="s">
        <v>6120</v>
      </c>
    </row>
    <row r="16148" spans="1:9" x14ac:dyDescent="0.25">
      <c r="A16148">
        <v>17079</v>
      </c>
      <c r="B16148">
        <v>62</v>
      </c>
      <c r="C16148" t="s">
        <v>12648</v>
      </c>
      <c r="D16148">
        <v>25</v>
      </c>
      <c r="E16148" t="s">
        <v>6</v>
      </c>
      <c r="F16148">
        <v>2</v>
      </c>
      <c r="G16148">
        <v>0</v>
      </c>
      <c r="H16148" t="s">
        <v>12</v>
      </c>
      <c r="I16148" t="s">
        <v>6120</v>
      </c>
    </row>
    <row r="16149" spans="1:9" x14ac:dyDescent="0.25">
      <c r="A16149">
        <v>17080</v>
      </c>
      <c r="B16149">
        <v>62</v>
      </c>
      <c r="C16149" t="s">
        <v>12648</v>
      </c>
      <c r="D16149">
        <v>25</v>
      </c>
      <c r="E16149" t="s">
        <v>6</v>
      </c>
      <c r="F16149">
        <v>2</v>
      </c>
      <c r="G16149">
        <v>0</v>
      </c>
      <c r="H16149" t="s">
        <v>14</v>
      </c>
      <c r="I16149" t="s">
        <v>6120</v>
      </c>
    </row>
    <row r="16150" spans="1:9" x14ac:dyDescent="0.25">
      <c r="A16150">
        <v>17081</v>
      </c>
      <c r="B16150">
        <v>62</v>
      </c>
      <c r="C16150" t="s">
        <v>12648</v>
      </c>
      <c r="D16150">
        <v>25</v>
      </c>
      <c r="E16150" t="s">
        <v>6</v>
      </c>
      <c r="F16150">
        <v>2</v>
      </c>
      <c r="G16150">
        <v>0</v>
      </c>
      <c r="H16150" t="s">
        <v>10</v>
      </c>
      <c r="I16150" t="s">
        <v>6121</v>
      </c>
    </row>
    <row r="16151" spans="1:9" x14ac:dyDescent="0.25">
      <c r="A16151">
        <v>17082</v>
      </c>
      <c r="B16151">
        <v>62</v>
      </c>
      <c r="C16151" t="s">
        <v>12648</v>
      </c>
      <c r="D16151">
        <v>25</v>
      </c>
      <c r="E16151" t="s">
        <v>6</v>
      </c>
      <c r="F16151">
        <v>2</v>
      </c>
      <c r="G16151">
        <v>0</v>
      </c>
      <c r="H16151" t="s">
        <v>7</v>
      </c>
      <c r="I16151" t="s">
        <v>6121</v>
      </c>
    </row>
    <row r="16152" spans="1:9" x14ac:dyDescent="0.25">
      <c r="A16152">
        <v>17083</v>
      </c>
      <c r="B16152">
        <v>62</v>
      </c>
      <c r="C16152" t="s">
        <v>12648</v>
      </c>
      <c r="D16152">
        <v>25</v>
      </c>
      <c r="E16152" t="s">
        <v>6</v>
      </c>
      <c r="F16152">
        <v>2</v>
      </c>
      <c r="G16152">
        <v>0</v>
      </c>
      <c r="H16152" t="s">
        <v>12</v>
      </c>
      <c r="I16152" t="s">
        <v>6121</v>
      </c>
    </row>
    <row r="16153" spans="1:9" x14ac:dyDescent="0.25">
      <c r="A16153">
        <v>17084</v>
      </c>
      <c r="B16153">
        <v>62</v>
      </c>
      <c r="C16153" t="s">
        <v>12648</v>
      </c>
      <c r="D16153">
        <v>25</v>
      </c>
      <c r="E16153" t="s">
        <v>6</v>
      </c>
      <c r="F16153">
        <v>2</v>
      </c>
      <c r="G16153">
        <v>0</v>
      </c>
      <c r="H16153" t="s">
        <v>14</v>
      </c>
      <c r="I16153" t="s">
        <v>6122</v>
      </c>
    </row>
    <row r="16154" spans="1:9" x14ac:dyDescent="0.25">
      <c r="A16154">
        <v>17085</v>
      </c>
      <c r="B16154">
        <v>62</v>
      </c>
      <c r="C16154" t="s">
        <v>12648</v>
      </c>
      <c r="D16154">
        <v>25</v>
      </c>
      <c r="E16154" t="s">
        <v>6</v>
      </c>
      <c r="F16154">
        <v>2</v>
      </c>
      <c r="G16154">
        <v>0</v>
      </c>
      <c r="H16154" t="s">
        <v>10</v>
      </c>
      <c r="I16154" t="s">
        <v>6122</v>
      </c>
    </row>
    <row r="16155" spans="1:9" x14ac:dyDescent="0.25">
      <c r="A16155">
        <v>17086</v>
      </c>
      <c r="B16155">
        <v>62</v>
      </c>
      <c r="C16155" t="s">
        <v>12648</v>
      </c>
      <c r="D16155">
        <v>25</v>
      </c>
      <c r="E16155" t="s">
        <v>6</v>
      </c>
      <c r="F16155">
        <v>2</v>
      </c>
      <c r="G16155">
        <v>0</v>
      </c>
      <c r="H16155" t="s">
        <v>7</v>
      </c>
      <c r="I16155" t="s">
        <v>6123</v>
      </c>
    </row>
    <row r="16156" spans="1:9" x14ac:dyDescent="0.25">
      <c r="A16156">
        <v>17087</v>
      </c>
      <c r="B16156">
        <v>62</v>
      </c>
      <c r="C16156" t="s">
        <v>12648</v>
      </c>
      <c r="D16156">
        <v>25</v>
      </c>
      <c r="E16156" t="s">
        <v>6</v>
      </c>
      <c r="F16156">
        <v>2</v>
      </c>
      <c r="G16156">
        <v>0</v>
      </c>
      <c r="H16156" t="s">
        <v>12</v>
      </c>
      <c r="I16156" t="s">
        <v>6123</v>
      </c>
    </row>
    <row r="16157" spans="1:9" x14ac:dyDescent="0.25">
      <c r="A16157">
        <v>17088</v>
      </c>
      <c r="B16157">
        <v>62</v>
      </c>
      <c r="C16157" t="s">
        <v>12648</v>
      </c>
      <c r="D16157">
        <v>25</v>
      </c>
      <c r="E16157" t="s">
        <v>6</v>
      </c>
      <c r="F16157">
        <v>2</v>
      </c>
      <c r="G16157">
        <v>0</v>
      </c>
      <c r="H16157" t="s">
        <v>10</v>
      </c>
      <c r="I16157" t="s">
        <v>6123</v>
      </c>
    </row>
    <row r="16158" spans="1:9" x14ac:dyDescent="0.25">
      <c r="A16158">
        <v>17089</v>
      </c>
      <c r="B16158">
        <v>62</v>
      </c>
      <c r="C16158" t="s">
        <v>12648</v>
      </c>
      <c r="D16158">
        <v>25</v>
      </c>
      <c r="E16158" t="s">
        <v>6</v>
      </c>
      <c r="F16158">
        <v>2</v>
      </c>
      <c r="G16158">
        <v>0</v>
      </c>
      <c r="H16158" t="s">
        <v>7</v>
      </c>
      <c r="I16158" t="s">
        <v>6123</v>
      </c>
    </row>
    <row r="16159" spans="1:9" x14ac:dyDescent="0.25">
      <c r="A16159">
        <v>17090</v>
      </c>
      <c r="B16159">
        <v>62</v>
      </c>
      <c r="C16159" t="s">
        <v>12648</v>
      </c>
      <c r="D16159">
        <v>25</v>
      </c>
      <c r="E16159" t="s">
        <v>6</v>
      </c>
      <c r="F16159">
        <v>2</v>
      </c>
      <c r="G16159">
        <v>0</v>
      </c>
      <c r="H16159" t="s">
        <v>14</v>
      </c>
      <c r="I16159" t="s">
        <v>6124</v>
      </c>
    </row>
    <row r="16160" spans="1:9" x14ac:dyDescent="0.25">
      <c r="A16160">
        <v>17091</v>
      </c>
      <c r="B16160">
        <v>62</v>
      </c>
      <c r="C16160" t="s">
        <v>12648</v>
      </c>
      <c r="D16160">
        <v>25</v>
      </c>
      <c r="E16160" t="s">
        <v>6</v>
      </c>
      <c r="F16160">
        <v>2</v>
      </c>
      <c r="G16160">
        <v>0</v>
      </c>
      <c r="H16160" t="s">
        <v>10</v>
      </c>
      <c r="I16160" t="s">
        <v>6124</v>
      </c>
    </row>
    <row r="16161" spans="1:9" x14ac:dyDescent="0.25">
      <c r="A16161">
        <v>17092</v>
      </c>
      <c r="B16161">
        <v>62</v>
      </c>
      <c r="C16161" t="s">
        <v>12648</v>
      </c>
      <c r="D16161">
        <v>25</v>
      </c>
      <c r="E16161" t="s">
        <v>6</v>
      </c>
      <c r="F16161">
        <v>2</v>
      </c>
      <c r="G16161">
        <v>0</v>
      </c>
      <c r="H16161" t="s">
        <v>7</v>
      </c>
      <c r="I16161" t="s">
        <v>6125</v>
      </c>
    </row>
    <row r="16162" spans="1:9" x14ac:dyDescent="0.25">
      <c r="A16162">
        <v>17093</v>
      </c>
      <c r="B16162">
        <v>62</v>
      </c>
      <c r="C16162" t="s">
        <v>12648</v>
      </c>
      <c r="D16162">
        <v>25</v>
      </c>
      <c r="E16162" t="s">
        <v>6</v>
      </c>
      <c r="F16162">
        <v>2</v>
      </c>
      <c r="G16162">
        <v>0</v>
      </c>
      <c r="H16162" t="s">
        <v>10</v>
      </c>
      <c r="I16162" t="s">
        <v>6125</v>
      </c>
    </row>
    <row r="16163" spans="1:9" x14ac:dyDescent="0.25">
      <c r="A16163">
        <v>17094</v>
      </c>
      <c r="B16163">
        <v>62</v>
      </c>
      <c r="C16163" t="s">
        <v>12648</v>
      </c>
      <c r="D16163">
        <v>25</v>
      </c>
      <c r="E16163" t="s">
        <v>6</v>
      </c>
      <c r="F16163">
        <v>2</v>
      </c>
      <c r="G16163">
        <v>0</v>
      </c>
      <c r="H16163" t="s">
        <v>7</v>
      </c>
      <c r="I16163" t="s">
        <v>6125</v>
      </c>
    </row>
    <row r="16164" spans="1:9" x14ac:dyDescent="0.25">
      <c r="A16164">
        <v>17095</v>
      </c>
      <c r="B16164">
        <v>62</v>
      </c>
      <c r="C16164" t="s">
        <v>12648</v>
      </c>
      <c r="D16164">
        <v>25</v>
      </c>
      <c r="E16164" t="s">
        <v>6</v>
      </c>
      <c r="F16164">
        <v>2</v>
      </c>
      <c r="G16164">
        <v>0</v>
      </c>
      <c r="H16164" t="s">
        <v>10</v>
      </c>
      <c r="I16164" t="s">
        <v>6125</v>
      </c>
    </row>
    <row r="16165" spans="1:9" x14ac:dyDescent="0.25">
      <c r="A16165">
        <v>17096</v>
      </c>
      <c r="B16165">
        <v>62</v>
      </c>
      <c r="C16165" t="s">
        <v>12648</v>
      </c>
      <c r="D16165">
        <v>25</v>
      </c>
      <c r="E16165" t="s">
        <v>6</v>
      </c>
      <c r="F16165">
        <v>2</v>
      </c>
      <c r="G16165">
        <v>0</v>
      </c>
      <c r="H16165" t="s">
        <v>7</v>
      </c>
      <c r="I16165" t="s">
        <v>6126</v>
      </c>
    </row>
    <row r="16166" spans="1:9" x14ac:dyDescent="0.25">
      <c r="A16166">
        <v>17097</v>
      </c>
      <c r="B16166">
        <v>62</v>
      </c>
      <c r="C16166" t="s">
        <v>12648</v>
      </c>
      <c r="D16166">
        <v>25</v>
      </c>
      <c r="E16166" t="s">
        <v>6</v>
      </c>
      <c r="F16166">
        <v>2</v>
      </c>
      <c r="G16166">
        <v>0</v>
      </c>
      <c r="H16166" t="s">
        <v>12</v>
      </c>
      <c r="I16166" t="s">
        <v>6126</v>
      </c>
    </row>
    <row r="16167" spans="1:9" x14ac:dyDescent="0.25">
      <c r="A16167">
        <v>17098</v>
      </c>
      <c r="B16167">
        <v>62</v>
      </c>
      <c r="C16167" t="s">
        <v>12648</v>
      </c>
      <c r="D16167">
        <v>25</v>
      </c>
      <c r="E16167" t="s">
        <v>6</v>
      </c>
      <c r="F16167">
        <v>2</v>
      </c>
      <c r="G16167">
        <v>0</v>
      </c>
      <c r="H16167" t="s">
        <v>14</v>
      </c>
      <c r="I16167" t="s">
        <v>6127</v>
      </c>
    </row>
    <row r="16168" spans="1:9" x14ac:dyDescent="0.25">
      <c r="A16168">
        <v>17099</v>
      </c>
      <c r="B16168">
        <v>62</v>
      </c>
      <c r="C16168" t="s">
        <v>12648</v>
      </c>
      <c r="D16168">
        <v>25</v>
      </c>
      <c r="E16168" t="s">
        <v>6</v>
      </c>
      <c r="F16168">
        <v>2</v>
      </c>
      <c r="G16168">
        <v>0</v>
      </c>
      <c r="H16168" t="s">
        <v>10</v>
      </c>
      <c r="I16168" t="s">
        <v>6127</v>
      </c>
    </row>
    <row r="16169" spans="1:9" x14ac:dyDescent="0.25">
      <c r="A16169">
        <v>17100</v>
      </c>
      <c r="B16169">
        <v>62</v>
      </c>
      <c r="C16169" t="s">
        <v>12648</v>
      </c>
      <c r="D16169">
        <v>25</v>
      </c>
      <c r="E16169" t="s">
        <v>6</v>
      </c>
      <c r="F16169">
        <v>2</v>
      </c>
      <c r="G16169">
        <v>0</v>
      </c>
      <c r="H16169" t="s">
        <v>7</v>
      </c>
      <c r="I16169" t="s">
        <v>6128</v>
      </c>
    </row>
    <row r="16170" spans="1:9" x14ac:dyDescent="0.25">
      <c r="A16170">
        <v>17101</v>
      </c>
      <c r="B16170">
        <v>62</v>
      </c>
      <c r="C16170" t="s">
        <v>12648</v>
      </c>
      <c r="D16170">
        <v>25</v>
      </c>
      <c r="E16170" t="s">
        <v>6</v>
      </c>
      <c r="F16170">
        <v>2</v>
      </c>
      <c r="G16170">
        <v>0</v>
      </c>
      <c r="H16170" t="s">
        <v>12</v>
      </c>
      <c r="I16170" t="s">
        <v>6128</v>
      </c>
    </row>
    <row r="16171" spans="1:9" x14ac:dyDescent="0.25">
      <c r="A16171">
        <v>17102</v>
      </c>
      <c r="B16171">
        <v>62</v>
      </c>
      <c r="C16171" t="s">
        <v>12648</v>
      </c>
      <c r="D16171">
        <v>25</v>
      </c>
      <c r="E16171" t="s">
        <v>6</v>
      </c>
      <c r="F16171">
        <v>2</v>
      </c>
      <c r="G16171">
        <v>0</v>
      </c>
      <c r="H16171" t="s">
        <v>14</v>
      </c>
      <c r="I16171" t="s">
        <v>6129</v>
      </c>
    </row>
    <row r="16172" spans="1:9" x14ac:dyDescent="0.25">
      <c r="A16172">
        <v>17103</v>
      </c>
      <c r="B16172">
        <v>62</v>
      </c>
      <c r="C16172" t="s">
        <v>12648</v>
      </c>
      <c r="D16172">
        <v>25</v>
      </c>
      <c r="E16172" t="s">
        <v>6</v>
      </c>
      <c r="F16172">
        <v>2</v>
      </c>
      <c r="G16172">
        <v>0</v>
      </c>
      <c r="H16172" t="s">
        <v>10</v>
      </c>
      <c r="I16172" t="s">
        <v>6129</v>
      </c>
    </row>
    <row r="16173" spans="1:9" x14ac:dyDescent="0.25">
      <c r="A16173">
        <v>17104</v>
      </c>
      <c r="B16173">
        <v>62</v>
      </c>
      <c r="C16173" t="s">
        <v>12648</v>
      </c>
      <c r="D16173">
        <v>25</v>
      </c>
      <c r="E16173" t="s">
        <v>6</v>
      </c>
      <c r="F16173">
        <v>2</v>
      </c>
      <c r="G16173">
        <v>0</v>
      </c>
      <c r="H16173" t="s">
        <v>7</v>
      </c>
      <c r="I16173" t="s">
        <v>6129</v>
      </c>
    </row>
    <row r="16174" spans="1:9" x14ac:dyDescent="0.25">
      <c r="A16174">
        <v>17105</v>
      </c>
      <c r="B16174">
        <v>62</v>
      </c>
      <c r="C16174" t="s">
        <v>12648</v>
      </c>
      <c r="D16174">
        <v>25</v>
      </c>
      <c r="E16174" t="s">
        <v>6</v>
      </c>
      <c r="F16174">
        <v>2</v>
      </c>
      <c r="G16174">
        <v>0</v>
      </c>
      <c r="H16174" t="s">
        <v>10</v>
      </c>
      <c r="I16174" t="s">
        <v>6129</v>
      </c>
    </row>
    <row r="16175" spans="1:9" x14ac:dyDescent="0.25">
      <c r="A16175">
        <v>17106</v>
      </c>
      <c r="B16175">
        <v>62</v>
      </c>
      <c r="C16175" t="s">
        <v>12648</v>
      </c>
      <c r="D16175">
        <v>25</v>
      </c>
      <c r="E16175" t="s">
        <v>6</v>
      </c>
      <c r="F16175">
        <v>2</v>
      </c>
      <c r="G16175">
        <v>0</v>
      </c>
      <c r="H16175" t="s">
        <v>7</v>
      </c>
      <c r="I16175" t="s">
        <v>6130</v>
      </c>
    </row>
    <row r="16176" spans="1:9" x14ac:dyDescent="0.25">
      <c r="A16176">
        <v>17107</v>
      </c>
      <c r="B16176">
        <v>62</v>
      </c>
      <c r="C16176" t="s">
        <v>12648</v>
      </c>
      <c r="D16176">
        <v>25</v>
      </c>
      <c r="E16176" t="s">
        <v>6</v>
      </c>
      <c r="F16176">
        <v>2</v>
      </c>
      <c r="G16176">
        <v>0</v>
      </c>
      <c r="H16176" t="s">
        <v>12</v>
      </c>
      <c r="I16176" t="s">
        <v>6130</v>
      </c>
    </row>
    <row r="16177" spans="1:9" x14ac:dyDescent="0.25">
      <c r="A16177">
        <v>17108</v>
      </c>
      <c r="B16177">
        <v>62</v>
      </c>
      <c r="C16177" t="s">
        <v>12648</v>
      </c>
      <c r="D16177">
        <v>25</v>
      </c>
      <c r="E16177" t="s">
        <v>6</v>
      </c>
      <c r="F16177">
        <v>2</v>
      </c>
      <c r="G16177">
        <v>0</v>
      </c>
      <c r="H16177" t="s">
        <v>14</v>
      </c>
      <c r="I16177" t="s">
        <v>6131</v>
      </c>
    </row>
    <row r="16178" spans="1:9" x14ac:dyDescent="0.25">
      <c r="A16178">
        <v>17109</v>
      </c>
      <c r="B16178">
        <v>62</v>
      </c>
      <c r="C16178" t="s">
        <v>12648</v>
      </c>
      <c r="D16178">
        <v>25</v>
      </c>
      <c r="E16178" t="s">
        <v>6</v>
      </c>
      <c r="F16178">
        <v>2</v>
      </c>
      <c r="G16178">
        <v>0</v>
      </c>
      <c r="H16178" t="s">
        <v>10</v>
      </c>
      <c r="I16178" t="s">
        <v>6131</v>
      </c>
    </row>
    <row r="16179" spans="1:9" x14ac:dyDescent="0.25">
      <c r="A16179">
        <v>17110</v>
      </c>
      <c r="B16179">
        <v>62</v>
      </c>
      <c r="C16179" t="s">
        <v>12648</v>
      </c>
      <c r="D16179">
        <v>25</v>
      </c>
      <c r="E16179" t="s">
        <v>6</v>
      </c>
      <c r="F16179">
        <v>2</v>
      </c>
      <c r="G16179">
        <v>0</v>
      </c>
      <c r="H16179" t="s">
        <v>7</v>
      </c>
      <c r="I16179" t="s">
        <v>6132</v>
      </c>
    </row>
    <row r="16180" spans="1:9" x14ac:dyDescent="0.25">
      <c r="A16180">
        <v>17111</v>
      </c>
      <c r="B16180">
        <v>62</v>
      </c>
      <c r="C16180" t="s">
        <v>12648</v>
      </c>
      <c r="D16180">
        <v>25</v>
      </c>
      <c r="E16180" t="s">
        <v>6</v>
      </c>
      <c r="F16180">
        <v>2</v>
      </c>
      <c r="G16180">
        <v>0</v>
      </c>
      <c r="H16180" t="s">
        <v>12</v>
      </c>
      <c r="I16180" t="s">
        <v>6132</v>
      </c>
    </row>
    <row r="16181" spans="1:9" x14ac:dyDescent="0.25">
      <c r="A16181">
        <v>17112</v>
      </c>
      <c r="B16181">
        <v>62</v>
      </c>
      <c r="C16181" t="s">
        <v>12648</v>
      </c>
      <c r="D16181">
        <v>25</v>
      </c>
      <c r="E16181" t="s">
        <v>6</v>
      </c>
      <c r="F16181">
        <v>2</v>
      </c>
      <c r="G16181">
        <v>0</v>
      </c>
      <c r="H16181" t="s">
        <v>14</v>
      </c>
      <c r="I16181" t="s">
        <v>6133</v>
      </c>
    </row>
    <row r="16182" spans="1:9" x14ac:dyDescent="0.25">
      <c r="A16182">
        <v>17113</v>
      </c>
      <c r="B16182">
        <v>62</v>
      </c>
      <c r="C16182" t="s">
        <v>12648</v>
      </c>
      <c r="D16182">
        <v>25</v>
      </c>
      <c r="E16182" t="s">
        <v>6</v>
      </c>
      <c r="F16182">
        <v>2</v>
      </c>
      <c r="G16182">
        <v>0</v>
      </c>
      <c r="H16182" t="s">
        <v>10</v>
      </c>
      <c r="I16182" t="s">
        <v>6133</v>
      </c>
    </row>
    <row r="16183" spans="1:9" x14ac:dyDescent="0.25">
      <c r="A16183">
        <v>17114</v>
      </c>
      <c r="B16183">
        <v>62</v>
      </c>
      <c r="C16183" t="s">
        <v>12648</v>
      </c>
      <c r="D16183">
        <v>25</v>
      </c>
      <c r="E16183" t="s">
        <v>6</v>
      </c>
      <c r="F16183">
        <v>2</v>
      </c>
      <c r="G16183">
        <v>0</v>
      </c>
      <c r="H16183" t="s">
        <v>7</v>
      </c>
      <c r="I16183" t="s">
        <v>6134</v>
      </c>
    </row>
    <row r="16184" spans="1:9" x14ac:dyDescent="0.25">
      <c r="A16184">
        <v>17115</v>
      </c>
      <c r="B16184">
        <v>62</v>
      </c>
      <c r="C16184" t="s">
        <v>12648</v>
      </c>
      <c r="D16184">
        <v>25</v>
      </c>
      <c r="E16184" t="s">
        <v>6</v>
      </c>
      <c r="F16184">
        <v>2</v>
      </c>
      <c r="G16184">
        <v>0</v>
      </c>
      <c r="H16184" t="s">
        <v>12</v>
      </c>
      <c r="I16184" t="s">
        <v>6134</v>
      </c>
    </row>
    <row r="16185" spans="1:9" x14ac:dyDescent="0.25">
      <c r="A16185">
        <v>17116</v>
      </c>
      <c r="B16185">
        <v>62</v>
      </c>
      <c r="C16185" t="s">
        <v>12648</v>
      </c>
      <c r="D16185">
        <v>25</v>
      </c>
      <c r="E16185" t="s">
        <v>6</v>
      </c>
      <c r="F16185">
        <v>2</v>
      </c>
      <c r="G16185">
        <v>0</v>
      </c>
      <c r="H16185" t="s">
        <v>14</v>
      </c>
      <c r="I16185" t="s">
        <v>6135</v>
      </c>
    </row>
    <row r="16186" spans="1:9" x14ac:dyDescent="0.25">
      <c r="A16186">
        <v>17117</v>
      </c>
      <c r="B16186">
        <v>62</v>
      </c>
      <c r="C16186" t="s">
        <v>12648</v>
      </c>
      <c r="D16186">
        <v>25</v>
      </c>
      <c r="E16186" t="s">
        <v>6</v>
      </c>
      <c r="F16186">
        <v>2</v>
      </c>
      <c r="G16186">
        <v>0</v>
      </c>
      <c r="H16186" t="s">
        <v>10</v>
      </c>
      <c r="I16186" t="s">
        <v>6135</v>
      </c>
    </row>
    <row r="16187" spans="1:9" x14ac:dyDescent="0.25">
      <c r="A16187">
        <v>17118</v>
      </c>
      <c r="B16187">
        <v>62</v>
      </c>
      <c r="C16187" t="s">
        <v>12648</v>
      </c>
      <c r="D16187">
        <v>25</v>
      </c>
      <c r="E16187" t="s">
        <v>6</v>
      </c>
      <c r="F16187">
        <v>2</v>
      </c>
      <c r="G16187">
        <v>0</v>
      </c>
      <c r="H16187" t="s">
        <v>7</v>
      </c>
      <c r="I16187" t="s">
        <v>6135</v>
      </c>
    </row>
    <row r="16188" spans="1:9" x14ac:dyDescent="0.25">
      <c r="A16188">
        <v>17119</v>
      </c>
      <c r="B16188">
        <v>62</v>
      </c>
      <c r="C16188" t="s">
        <v>12648</v>
      </c>
      <c r="D16188">
        <v>25</v>
      </c>
      <c r="E16188" t="s">
        <v>6</v>
      </c>
      <c r="F16188">
        <v>2</v>
      </c>
      <c r="G16188">
        <v>0</v>
      </c>
      <c r="H16188" t="s">
        <v>12</v>
      </c>
      <c r="I16188" t="s">
        <v>6136</v>
      </c>
    </row>
    <row r="16189" spans="1:9" x14ac:dyDescent="0.25">
      <c r="A16189">
        <v>17120</v>
      </c>
      <c r="B16189">
        <v>62</v>
      </c>
      <c r="C16189" t="s">
        <v>12648</v>
      </c>
      <c r="D16189">
        <v>25</v>
      </c>
      <c r="E16189" t="s">
        <v>6</v>
      </c>
      <c r="F16189">
        <v>2</v>
      </c>
      <c r="G16189">
        <v>0</v>
      </c>
      <c r="H16189" t="s">
        <v>14</v>
      </c>
      <c r="I16189" t="s">
        <v>6137</v>
      </c>
    </row>
    <row r="16190" spans="1:9" x14ac:dyDescent="0.25">
      <c r="A16190">
        <v>17121</v>
      </c>
      <c r="B16190">
        <v>62</v>
      </c>
      <c r="C16190" t="s">
        <v>12648</v>
      </c>
      <c r="D16190">
        <v>25</v>
      </c>
      <c r="E16190" t="s">
        <v>6</v>
      </c>
      <c r="F16190">
        <v>2</v>
      </c>
      <c r="G16190">
        <v>0</v>
      </c>
      <c r="H16190" t="s">
        <v>10</v>
      </c>
      <c r="I16190" t="s">
        <v>6137</v>
      </c>
    </row>
    <row r="16191" spans="1:9" x14ac:dyDescent="0.25">
      <c r="A16191">
        <v>17122</v>
      </c>
      <c r="B16191">
        <v>62</v>
      </c>
      <c r="C16191" t="s">
        <v>12648</v>
      </c>
      <c r="D16191">
        <v>25</v>
      </c>
      <c r="E16191" t="s">
        <v>6</v>
      </c>
      <c r="F16191">
        <v>2</v>
      </c>
      <c r="G16191">
        <v>0</v>
      </c>
      <c r="H16191" t="s">
        <v>7</v>
      </c>
      <c r="I16191" t="s">
        <v>6138</v>
      </c>
    </row>
    <row r="16192" spans="1:9" x14ac:dyDescent="0.25">
      <c r="A16192">
        <v>17123</v>
      </c>
      <c r="B16192">
        <v>62</v>
      </c>
      <c r="C16192" t="s">
        <v>12648</v>
      </c>
      <c r="D16192">
        <v>25</v>
      </c>
      <c r="E16192" t="s">
        <v>6</v>
      </c>
      <c r="F16192">
        <v>2</v>
      </c>
      <c r="G16192">
        <v>0</v>
      </c>
      <c r="H16192" t="s">
        <v>12</v>
      </c>
      <c r="I16192" t="s">
        <v>6138</v>
      </c>
    </row>
    <row r="16193" spans="1:9" x14ac:dyDescent="0.25">
      <c r="A16193">
        <v>17124</v>
      </c>
      <c r="B16193">
        <v>62</v>
      </c>
      <c r="C16193" t="s">
        <v>12648</v>
      </c>
      <c r="D16193">
        <v>25</v>
      </c>
      <c r="E16193" t="s">
        <v>6</v>
      </c>
      <c r="F16193">
        <v>2</v>
      </c>
      <c r="G16193">
        <v>0</v>
      </c>
      <c r="H16193" t="s">
        <v>10</v>
      </c>
      <c r="I16193" t="s">
        <v>6139</v>
      </c>
    </row>
    <row r="16194" spans="1:9" x14ac:dyDescent="0.25">
      <c r="A16194">
        <v>17125</v>
      </c>
      <c r="B16194">
        <v>62</v>
      </c>
      <c r="C16194" t="s">
        <v>12648</v>
      </c>
      <c r="D16194">
        <v>25</v>
      </c>
      <c r="E16194" t="s">
        <v>6</v>
      </c>
      <c r="F16194">
        <v>2</v>
      </c>
      <c r="G16194">
        <v>0</v>
      </c>
      <c r="H16194" t="s">
        <v>7</v>
      </c>
      <c r="I16194" t="s">
        <v>6139</v>
      </c>
    </row>
    <row r="16195" spans="1:9" x14ac:dyDescent="0.25">
      <c r="A16195">
        <v>17126</v>
      </c>
      <c r="B16195">
        <v>62</v>
      </c>
      <c r="C16195" t="s">
        <v>12648</v>
      </c>
      <c r="D16195">
        <v>25</v>
      </c>
      <c r="E16195" t="s">
        <v>6</v>
      </c>
      <c r="F16195">
        <v>2</v>
      </c>
      <c r="G16195">
        <v>0</v>
      </c>
      <c r="H16195" t="s">
        <v>7</v>
      </c>
      <c r="I16195" t="s">
        <v>6139</v>
      </c>
    </row>
    <row r="16196" spans="1:9" x14ac:dyDescent="0.25">
      <c r="A16196">
        <v>17127</v>
      </c>
      <c r="B16196">
        <v>62</v>
      </c>
      <c r="C16196" t="s">
        <v>12648</v>
      </c>
      <c r="D16196">
        <v>25</v>
      </c>
      <c r="E16196" t="s">
        <v>6</v>
      </c>
      <c r="F16196">
        <v>2</v>
      </c>
      <c r="G16196">
        <v>0</v>
      </c>
      <c r="H16196" t="s">
        <v>10</v>
      </c>
      <c r="I16196" t="s">
        <v>6139</v>
      </c>
    </row>
    <row r="16197" spans="1:9" x14ac:dyDescent="0.25">
      <c r="A16197">
        <v>17128</v>
      </c>
      <c r="B16197">
        <v>62</v>
      </c>
      <c r="C16197" t="s">
        <v>12648</v>
      </c>
      <c r="D16197">
        <v>25</v>
      </c>
      <c r="E16197" t="s">
        <v>6</v>
      </c>
      <c r="F16197">
        <v>2</v>
      </c>
      <c r="G16197">
        <v>0</v>
      </c>
      <c r="H16197" t="s">
        <v>14</v>
      </c>
      <c r="I16197" t="s">
        <v>6140</v>
      </c>
    </row>
    <row r="16198" spans="1:9" x14ac:dyDescent="0.25">
      <c r="A16198">
        <v>17129</v>
      </c>
      <c r="B16198">
        <v>62</v>
      </c>
      <c r="C16198" t="s">
        <v>12648</v>
      </c>
      <c r="D16198">
        <v>25</v>
      </c>
      <c r="E16198" t="s">
        <v>6</v>
      </c>
      <c r="F16198">
        <v>2</v>
      </c>
      <c r="G16198">
        <v>0</v>
      </c>
      <c r="H16198" t="s">
        <v>10</v>
      </c>
      <c r="I16198" t="s">
        <v>6140</v>
      </c>
    </row>
    <row r="16199" spans="1:9" x14ac:dyDescent="0.25">
      <c r="A16199">
        <v>17130</v>
      </c>
      <c r="B16199">
        <v>62</v>
      </c>
      <c r="C16199" t="s">
        <v>12648</v>
      </c>
      <c r="D16199">
        <v>25</v>
      </c>
      <c r="E16199" t="s">
        <v>6</v>
      </c>
      <c r="F16199">
        <v>2</v>
      </c>
      <c r="G16199">
        <v>0</v>
      </c>
      <c r="H16199" t="s">
        <v>7</v>
      </c>
      <c r="I16199" t="s">
        <v>6140</v>
      </c>
    </row>
    <row r="16200" spans="1:9" x14ac:dyDescent="0.25">
      <c r="A16200">
        <v>17131</v>
      </c>
      <c r="B16200">
        <v>62</v>
      </c>
      <c r="C16200" t="s">
        <v>12648</v>
      </c>
      <c r="D16200">
        <v>25</v>
      </c>
      <c r="E16200" t="s">
        <v>6</v>
      </c>
      <c r="F16200">
        <v>2</v>
      </c>
      <c r="G16200">
        <v>0</v>
      </c>
      <c r="H16200" t="s">
        <v>10</v>
      </c>
      <c r="I16200" t="s">
        <v>6140</v>
      </c>
    </row>
    <row r="16201" spans="1:9" x14ac:dyDescent="0.25">
      <c r="A16201">
        <v>17132</v>
      </c>
      <c r="B16201">
        <v>62</v>
      </c>
      <c r="C16201" t="s">
        <v>12648</v>
      </c>
      <c r="D16201">
        <v>25</v>
      </c>
      <c r="E16201" t="s">
        <v>6</v>
      </c>
      <c r="F16201">
        <v>2</v>
      </c>
      <c r="G16201">
        <v>0</v>
      </c>
      <c r="H16201" t="s">
        <v>7</v>
      </c>
      <c r="I16201" t="s">
        <v>6141</v>
      </c>
    </row>
    <row r="16202" spans="1:9" x14ac:dyDescent="0.25">
      <c r="A16202">
        <v>17133</v>
      </c>
      <c r="B16202">
        <v>62</v>
      </c>
      <c r="C16202" t="s">
        <v>12648</v>
      </c>
      <c r="D16202">
        <v>25</v>
      </c>
      <c r="E16202" t="s">
        <v>6</v>
      </c>
      <c r="F16202">
        <v>2</v>
      </c>
      <c r="G16202">
        <v>0</v>
      </c>
      <c r="H16202" t="s">
        <v>12</v>
      </c>
      <c r="I16202" t="s">
        <v>6141</v>
      </c>
    </row>
    <row r="16203" spans="1:9" x14ac:dyDescent="0.25">
      <c r="A16203">
        <v>17134</v>
      </c>
      <c r="B16203">
        <v>62</v>
      </c>
      <c r="C16203" t="s">
        <v>12648</v>
      </c>
      <c r="D16203">
        <v>25</v>
      </c>
      <c r="E16203" t="s">
        <v>6</v>
      </c>
      <c r="F16203">
        <v>2</v>
      </c>
      <c r="G16203">
        <v>0</v>
      </c>
      <c r="H16203" t="s">
        <v>14</v>
      </c>
      <c r="I16203" t="s">
        <v>6142</v>
      </c>
    </row>
    <row r="16204" spans="1:9" x14ac:dyDescent="0.25">
      <c r="A16204">
        <v>17135</v>
      </c>
      <c r="B16204">
        <v>62</v>
      </c>
      <c r="C16204" t="s">
        <v>12648</v>
      </c>
      <c r="D16204">
        <v>25</v>
      </c>
      <c r="E16204" t="s">
        <v>6</v>
      </c>
      <c r="F16204">
        <v>2</v>
      </c>
      <c r="G16204">
        <v>0</v>
      </c>
      <c r="H16204" t="s">
        <v>10</v>
      </c>
      <c r="I16204" t="s">
        <v>6143</v>
      </c>
    </row>
    <row r="16205" spans="1:9" x14ac:dyDescent="0.25">
      <c r="A16205">
        <v>17136</v>
      </c>
      <c r="B16205">
        <v>62</v>
      </c>
      <c r="C16205" t="s">
        <v>12648</v>
      </c>
      <c r="D16205">
        <v>25</v>
      </c>
      <c r="E16205" t="s">
        <v>6</v>
      </c>
      <c r="F16205">
        <v>2</v>
      </c>
      <c r="G16205">
        <v>0</v>
      </c>
      <c r="H16205" t="s">
        <v>7</v>
      </c>
      <c r="I16205" t="s">
        <v>6143</v>
      </c>
    </row>
    <row r="16206" spans="1:9" x14ac:dyDescent="0.25">
      <c r="A16206">
        <v>17137</v>
      </c>
      <c r="B16206">
        <v>62</v>
      </c>
      <c r="C16206" t="s">
        <v>12648</v>
      </c>
      <c r="D16206">
        <v>25</v>
      </c>
      <c r="E16206" t="s">
        <v>6</v>
      </c>
      <c r="F16206">
        <v>2</v>
      </c>
      <c r="G16206">
        <v>0</v>
      </c>
      <c r="H16206" t="s">
        <v>10</v>
      </c>
      <c r="I16206" t="s">
        <v>6143</v>
      </c>
    </row>
    <row r="16207" spans="1:9" x14ac:dyDescent="0.25">
      <c r="A16207">
        <v>17138</v>
      </c>
      <c r="B16207">
        <v>62</v>
      </c>
      <c r="C16207" t="s">
        <v>12648</v>
      </c>
      <c r="D16207">
        <v>25</v>
      </c>
      <c r="E16207" t="s">
        <v>6</v>
      </c>
      <c r="F16207">
        <v>2</v>
      </c>
      <c r="G16207">
        <v>0</v>
      </c>
      <c r="H16207" t="s">
        <v>7</v>
      </c>
      <c r="I16207" t="s">
        <v>6144</v>
      </c>
    </row>
    <row r="16208" spans="1:9" x14ac:dyDescent="0.25">
      <c r="A16208">
        <v>17139</v>
      </c>
      <c r="B16208">
        <v>62</v>
      </c>
      <c r="C16208" t="s">
        <v>12648</v>
      </c>
      <c r="D16208">
        <v>25</v>
      </c>
      <c r="E16208" t="s">
        <v>6</v>
      </c>
      <c r="F16208">
        <v>2</v>
      </c>
      <c r="G16208">
        <v>0</v>
      </c>
      <c r="H16208" t="s">
        <v>10</v>
      </c>
      <c r="I16208" t="s">
        <v>6144</v>
      </c>
    </row>
    <row r="16209" spans="1:9" x14ac:dyDescent="0.25">
      <c r="A16209">
        <v>17140</v>
      </c>
      <c r="B16209">
        <v>62</v>
      </c>
      <c r="C16209" t="s">
        <v>12648</v>
      </c>
      <c r="D16209">
        <v>25</v>
      </c>
      <c r="E16209" t="s">
        <v>6</v>
      </c>
      <c r="F16209">
        <v>2</v>
      </c>
      <c r="G16209">
        <v>0</v>
      </c>
      <c r="H16209" t="s">
        <v>7</v>
      </c>
      <c r="I16209" t="s">
        <v>6145</v>
      </c>
    </row>
    <row r="16210" spans="1:9" x14ac:dyDescent="0.25">
      <c r="A16210">
        <v>17141</v>
      </c>
      <c r="B16210">
        <v>62</v>
      </c>
      <c r="C16210" t="s">
        <v>12648</v>
      </c>
      <c r="D16210">
        <v>25</v>
      </c>
      <c r="E16210" t="s">
        <v>6</v>
      </c>
      <c r="F16210">
        <v>2</v>
      </c>
      <c r="G16210">
        <v>0</v>
      </c>
      <c r="H16210" t="s">
        <v>12</v>
      </c>
      <c r="I16210" t="s">
        <v>6145</v>
      </c>
    </row>
    <row r="16211" spans="1:9" x14ac:dyDescent="0.25">
      <c r="A16211">
        <v>17142</v>
      </c>
      <c r="B16211">
        <v>62</v>
      </c>
      <c r="C16211" t="s">
        <v>12648</v>
      </c>
      <c r="D16211">
        <v>25</v>
      </c>
      <c r="E16211" t="s">
        <v>6</v>
      </c>
      <c r="F16211">
        <v>2</v>
      </c>
      <c r="G16211">
        <v>0</v>
      </c>
      <c r="H16211" t="s">
        <v>14</v>
      </c>
      <c r="I16211" t="s">
        <v>6146</v>
      </c>
    </row>
    <row r="16212" spans="1:9" x14ac:dyDescent="0.25">
      <c r="A16212">
        <v>17143</v>
      </c>
      <c r="B16212">
        <v>62</v>
      </c>
      <c r="C16212" t="s">
        <v>12648</v>
      </c>
      <c r="D16212">
        <v>25</v>
      </c>
      <c r="E16212" t="s">
        <v>6</v>
      </c>
      <c r="F16212">
        <v>2</v>
      </c>
      <c r="G16212">
        <v>0</v>
      </c>
      <c r="H16212" t="s">
        <v>10</v>
      </c>
      <c r="I16212" t="s">
        <v>6146</v>
      </c>
    </row>
    <row r="16213" spans="1:9" x14ac:dyDescent="0.25">
      <c r="A16213">
        <v>17144</v>
      </c>
      <c r="B16213">
        <v>62</v>
      </c>
      <c r="C16213" t="s">
        <v>12648</v>
      </c>
      <c r="D16213">
        <v>25</v>
      </c>
      <c r="E16213" t="s">
        <v>6</v>
      </c>
      <c r="F16213">
        <v>2</v>
      </c>
      <c r="G16213">
        <v>0</v>
      </c>
      <c r="H16213" t="s">
        <v>7</v>
      </c>
      <c r="I16213" t="s">
        <v>6147</v>
      </c>
    </row>
    <row r="16214" spans="1:9" x14ac:dyDescent="0.25">
      <c r="A16214">
        <v>17145</v>
      </c>
      <c r="B16214">
        <v>62</v>
      </c>
      <c r="C16214" t="s">
        <v>12648</v>
      </c>
      <c r="D16214">
        <v>25</v>
      </c>
      <c r="E16214" t="s">
        <v>6</v>
      </c>
      <c r="F16214">
        <v>2</v>
      </c>
      <c r="G16214">
        <v>0</v>
      </c>
      <c r="H16214" t="s">
        <v>12</v>
      </c>
      <c r="I16214" t="s">
        <v>6147</v>
      </c>
    </row>
    <row r="16215" spans="1:9" x14ac:dyDescent="0.25">
      <c r="A16215">
        <v>17146</v>
      </c>
      <c r="B16215">
        <v>62</v>
      </c>
      <c r="C16215" t="s">
        <v>12648</v>
      </c>
      <c r="D16215">
        <v>25</v>
      </c>
      <c r="E16215" t="s">
        <v>6</v>
      </c>
      <c r="F16215">
        <v>2</v>
      </c>
      <c r="G16215">
        <v>0</v>
      </c>
      <c r="H16215" t="s">
        <v>14</v>
      </c>
      <c r="I16215" t="s">
        <v>6148</v>
      </c>
    </row>
    <row r="16216" spans="1:9" x14ac:dyDescent="0.25">
      <c r="A16216">
        <v>17147</v>
      </c>
      <c r="B16216">
        <v>62</v>
      </c>
      <c r="C16216" t="s">
        <v>12648</v>
      </c>
      <c r="D16216">
        <v>25</v>
      </c>
      <c r="E16216" t="s">
        <v>6</v>
      </c>
      <c r="F16216">
        <v>2</v>
      </c>
      <c r="G16216">
        <v>0</v>
      </c>
      <c r="H16216" t="s">
        <v>10</v>
      </c>
      <c r="I16216" t="s">
        <v>6148</v>
      </c>
    </row>
    <row r="16217" spans="1:9" x14ac:dyDescent="0.25">
      <c r="A16217">
        <v>17148</v>
      </c>
      <c r="B16217">
        <v>62</v>
      </c>
      <c r="C16217" t="s">
        <v>12648</v>
      </c>
      <c r="D16217">
        <v>25</v>
      </c>
      <c r="E16217" t="s">
        <v>6</v>
      </c>
      <c r="F16217">
        <v>2</v>
      </c>
      <c r="G16217">
        <v>0</v>
      </c>
      <c r="H16217" t="s">
        <v>7</v>
      </c>
      <c r="I16217" t="s">
        <v>6149</v>
      </c>
    </row>
    <row r="16218" spans="1:9" x14ac:dyDescent="0.25">
      <c r="A16218">
        <v>17149</v>
      </c>
      <c r="B16218">
        <v>62</v>
      </c>
      <c r="C16218" t="s">
        <v>12648</v>
      </c>
      <c r="D16218">
        <v>25</v>
      </c>
      <c r="E16218" t="s">
        <v>6</v>
      </c>
      <c r="F16218">
        <v>2</v>
      </c>
      <c r="G16218">
        <v>0</v>
      </c>
      <c r="H16218" t="s">
        <v>7</v>
      </c>
      <c r="I16218" t="s">
        <v>6149</v>
      </c>
    </row>
    <row r="16219" spans="1:9" x14ac:dyDescent="0.25">
      <c r="A16219">
        <v>17150</v>
      </c>
      <c r="B16219">
        <v>62</v>
      </c>
      <c r="C16219" t="s">
        <v>12648</v>
      </c>
      <c r="D16219">
        <v>25</v>
      </c>
      <c r="E16219" t="s">
        <v>6</v>
      </c>
      <c r="F16219">
        <v>2</v>
      </c>
      <c r="G16219">
        <v>0</v>
      </c>
      <c r="H16219" t="s">
        <v>12</v>
      </c>
      <c r="I16219" t="s">
        <v>6149</v>
      </c>
    </row>
    <row r="16220" spans="1:9" x14ac:dyDescent="0.25">
      <c r="A16220">
        <v>17151</v>
      </c>
      <c r="B16220">
        <v>62</v>
      </c>
      <c r="C16220" t="s">
        <v>12648</v>
      </c>
      <c r="D16220">
        <v>25</v>
      </c>
      <c r="E16220" t="s">
        <v>6</v>
      </c>
      <c r="F16220">
        <v>2</v>
      </c>
      <c r="G16220">
        <v>0</v>
      </c>
      <c r="H16220" t="s">
        <v>14</v>
      </c>
      <c r="I16220" t="s">
        <v>6150</v>
      </c>
    </row>
    <row r="16221" spans="1:9" x14ac:dyDescent="0.25">
      <c r="A16221">
        <v>17152</v>
      </c>
      <c r="B16221">
        <v>62</v>
      </c>
      <c r="C16221" t="s">
        <v>12648</v>
      </c>
      <c r="D16221">
        <v>25</v>
      </c>
      <c r="E16221" t="s">
        <v>6</v>
      </c>
      <c r="F16221">
        <v>2</v>
      </c>
      <c r="G16221">
        <v>0</v>
      </c>
      <c r="H16221" t="s">
        <v>10</v>
      </c>
      <c r="I16221" t="s">
        <v>6151</v>
      </c>
    </row>
    <row r="16222" spans="1:9" x14ac:dyDescent="0.25">
      <c r="A16222">
        <v>17153</v>
      </c>
      <c r="B16222">
        <v>62</v>
      </c>
      <c r="C16222" t="s">
        <v>12648</v>
      </c>
      <c r="D16222">
        <v>25</v>
      </c>
      <c r="E16222" t="s">
        <v>6</v>
      </c>
      <c r="F16222">
        <v>2</v>
      </c>
      <c r="G16222">
        <v>0</v>
      </c>
      <c r="H16222" t="s">
        <v>7</v>
      </c>
      <c r="I16222" t="s">
        <v>6151</v>
      </c>
    </row>
    <row r="16223" spans="1:9" x14ac:dyDescent="0.25">
      <c r="A16223">
        <v>17154</v>
      </c>
      <c r="B16223">
        <v>62</v>
      </c>
      <c r="C16223" t="s">
        <v>12648</v>
      </c>
      <c r="D16223">
        <v>25</v>
      </c>
      <c r="E16223" t="s">
        <v>6</v>
      </c>
      <c r="F16223">
        <v>2</v>
      </c>
      <c r="G16223">
        <v>0</v>
      </c>
      <c r="H16223" t="s">
        <v>12</v>
      </c>
      <c r="I16223" t="s">
        <v>6151</v>
      </c>
    </row>
    <row r="16224" spans="1:9" x14ac:dyDescent="0.25">
      <c r="A16224">
        <v>17155</v>
      </c>
      <c r="B16224">
        <v>62</v>
      </c>
      <c r="C16224" t="s">
        <v>12648</v>
      </c>
      <c r="D16224">
        <v>25</v>
      </c>
      <c r="E16224" t="s">
        <v>6</v>
      </c>
      <c r="F16224">
        <v>2</v>
      </c>
      <c r="G16224">
        <v>0</v>
      </c>
      <c r="H16224" t="s">
        <v>14</v>
      </c>
      <c r="I16224" t="s">
        <v>6152</v>
      </c>
    </row>
    <row r="16225" spans="1:9" x14ac:dyDescent="0.25">
      <c r="A16225">
        <v>17156</v>
      </c>
      <c r="B16225">
        <v>62</v>
      </c>
      <c r="C16225" t="s">
        <v>12648</v>
      </c>
      <c r="D16225">
        <v>25</v>
      </c>
      <c r="E16225" t="s">
        <v>6</v>
      </c>
      <c r="F16225">
        <v>2</v>
      </c>
      <c r="G16225">
        <v>0</v>
      </c>
      <c r="H16225" t="s">
        <v>12</v>
      </c>
      <c r="I16225" t="s">
        <v>6153</v>
      </c>
    </row>
    <row r="16226" spans="1:9" x14ac:dyDescent="0.25">
      <c r="A16226">
        <v>17157</v>
      </c>
      <c r="B16226">
        <v>62</v>
      </c>
      <c r="C16226" t="s">
        <v>12648</v>
      </c>
      <c r="D16226">
        <v>25</v>
      </c>
      <c r="E16226" t="s">
        <v>6</v>
      </c>
      <c r="F16226">
        <v>2</v>
      </c>
      <c r="G16226">
        <v>0</v>
      </c>
      <c r="H16226" t="s">
        <v>14</v>
      </c>
      <c r="I16226" t="s">
        <v>6153</v>
      </c>
    </row>
    <row r="16227" spans="1:9" x14ac:dyDescent="0.25">
      <c r="A16227">
        <v>17158</v>
      </c>
      <c r="B16227">
        <v>62</v>
      </c>
      <c r="C16227" t="s">
        <v>12648</v>
      </c>
      <c r="D16227">
        <v>25</v>
      </c>
      <c r="E16227" t="s">
        <v>6</v>
      </c>
      <c r="F16227">
        <v>2</v>
      </c>
      <c r="G16227">
        <v>0</v>
      </c>
      <c r="H16227" t="s">
        <v>10</v>
      </c>
      <c r="I16227" t="s">
        <v>6154</v>
      </c>
    </row>
    <row r="16228" spans="1:9" x14ac:dyDescent="0.25">
      <c r="A16228">
        <v>17159</v>
      </c>
      <c r="B16228">
        <v>62</v>
      </c>
      <c r="C16228" t="s">
        <v>12648</v>
      </c>
      <c r="D16228">
        <v>25</v>
      </c>
      <c r="E16228" t="s">
        <v>6</v>
      </c>
      <c r="F16228">
        <v>2</v>
      </c>
      <c r="G16228">
        <v>0</v>
      </c>
      <c r="H16228" t="s">
        <v>7</v>
      </c>
      <c r="I16228" t="s">
        <v>6155</v>
      </c>
    </row>
    <row r="16229" spans="1:9" x14ac:dyDescent="0.25">
      <c r="A16229">
        <v>17160</v>
      </c>
      <c r="B16229">
        <v>62</v>
      </c>
      <c r="C16229" t="s">
        <v>12648</v>
      </c>
      <c r="D16229">
        <v>25</v>
      </c>
      <c r="E16229" t="s">
        <v>6</v>
      </c>
      <c r="F16229">
        <v>2</v>
      </c>
      <c r="G16229">
        <v>0</v>
      </c>
      <c r="H16229" t="s">
        <v>12</v>
      </c>
      <c r="I16229" t="s">
        <v>6156</v>
      </c>
    </row>
    <row r="16230" spans="1:9" x14ac:dyDescent="0.25">
      <c r="A16230">
        <v>17161</v>
      </c>
      <c r="B16230">
        <v>62</v>
      </c>
      <c r="C16230" t="s">
        <v>12648</v>
      </c>
      <c r="D16230">
        <v>25</v>
      </c>
      <c r="E16230" t="s">
        <v>6</v>
      </c>
      <c r="F16230">
        <v>2</v>
      </c>
      <c r="G16230">
        <v>0</v>
      </c>
      <c r="H16230" t="s">
        <v>14</v>
      </c>
      <c r="I16230" t="s">
        <v>6157</v>
      </c>
    </row>
    <row r="16231" spans="1:9" x14ac:dyDescent="0.25">
      <c r="A16231">
        <v>17162</v>
      </c>
      <c r="B16231">
        <v>62</v>
      </c>
      <c r="C16231" t="s">
        <v>12648</v>
      </c>
      <c r="D16231">
        <v>25</v>
      </c>
      <c r="E16231" t="s">
        <v>6</v>
      </c>
      <c r="F16231">
        <v>2</v>
      </c>
      <c r="G16231">
        <v>0</v>
      </c>
      <c r="H16231" t="s">
        <v>10</v>
      </c>
      <c r="I16231" t="s">
        <v>6158</v>
      </c>
    </row>
    <row r="16232" spans="1:9" x14ac:dyDescent="0.25">
      <c r="A16232">
        <v>17163</v>
      </c>
      <c r="B16232">
        <v>62</v>
      </c>
      <c r="C16232" t="s">
        <v>12648</v>
      </c>
      <c r="D16232">
        <v>25</v>
      </c>
      <c r="E16232" t="s">
        <v>6</v>
      </c>
      <c r="F16232">
        <v>2</v>
      </c>
      <c r="G16232">
        <v>0</v>
      </c>
      <c r="H16232" t="s">
        <v>7</v>
      </c>
      <c r="I16232" t="s">
        <v>6158</v>
      </c>
    </row>
    <row r="16233" spans="1:9" x14ac:dyDescent="0.25">
      <c r="A16233">
        <v>17164</v>
      </c>
      <c r="B16233">
        <v>62</v>
      </c>
      <c r="C16233" t="s">
        <v>12648</v>
      </c>
      <c r="D16233">
        <v>25</v>
      </c>
      <c r="E16233" t="s">
        <v>6</v>
      </c>
      <c r="F16233">
        <v>2</v>
      </c>
      <c r="G16233">
        <v>0</v>
      </c>
      <c r="H16233" t="s">
        <v>12</v>
      </c>
      <c r="I16233" t="s">
        <v>6158</v>
      </c>
    </row>
    <row r="16234" spans="1:9" x14ac:dyDescent="0.25">
      <c r="A16234">
        <v>17165</v>
      </c>
      <c r="B16234">
        <v>62</v>
      </c>
      <c r="C16234" t="s">
        <v>12648</v>
      </c>
      <c r="D16234">
        <v>25</v>
      </c>
      <c r="E16234" t="s">
        <v>6</v>
      </c>
      <c r="F16234">
        <v>2</v>
      </c>
      <c r="G16234">
        <v>0</v>
      </c>
      <c r="H16234" t="s">
        <v>14</v>
      </c>
      <c r="I16234" t="s">
        <v>6159</v>
      </c>
    </row>
    <row r="16235" spans="1:9" x14ac:dyDescent="0.25">
      <c r="A16235">
        <v>17166</v>
      </c>
      <c r="B16235">
        <v>62</v>
      </c>
      <c r="C16235" t="s">
        <v>12648</v>
      </c>
      <c r="D16235">
        <v>25</v>
      </c>
      <c r="E16235" t="s">
        <v>6</v>
      </c>
      <c r="F16235">
        <v>2</v>
      </c>
      <c r="G16235">
        <v>0</v>
      </c>
      <c r="H16235" t="s">
        <v>10</v>
      </c>
      <c r="I16235" t="s">
        <v>6159</v>
      </c>
    </row>
    <row r="16236" spans="1:9" x14ac:dyDescent="0.25">
      <c r="A16236">
        <v>17167</v>
      </c>
      <c r="B16236">
        <v>62</v>
      </c>
      <c r="C16236" t="s">
        <v>12648</v>
      </c>
      <c r="D16236">
        <v>25</v>
      </c>
      <c r="E16236" t="s">
        <v>6</v>
      </c>
      <c r="F16236">
        <v>2</v>
      </c>
      <c r="G16236">
        <v>0</v>
      </c>
      <c r="H16236" t="s">
        <v>7</v>
      </c>
      <c r="I16236" t="s">
        <v>6160</v>
      </c>
    </row>
    <row r="16237" spans="1:9" x14ac:dyDescent="0.25">
      <c r="A16237">
        <v>17168</v>
      </c>
      <c r="B16237">
        <v>62</v>
      </c>
      <c r="C16237" t="s">
        <v>12648</v>
      </c>
      <c r="D16237">
        <v>25</v>
      </c>
      <c r="E16237" t="s">
        <v>6</v>
      </c>
      <c r="F16237">
        <v>2</v>
      </c>
      <c r="G16237">
        <v>0</v>
      </c>
      <c r="H16237" t="s">
        <v>12</v>
      </c>
      <c r="I16237" t="s">
        <v>6160</v>
      </c>
    </row>
    <row r="16238" spans="1:9" x14ac:dyDescent="0.25">
      <c r="A16238">
        <v>17169</v>
      </c>
      <c r="B16238">
        <v>62</v>
      </c>
      <c r="C16238" t="s">
        <v>12648</v>
      </c>
      <c r="D16238">
        <v>25</v>
      </c>
      <c r="E16238" t="s">
        <v>6</v>
      </c>
      <c r="F16238">
        <v>2</v>
      </c>
      <c r="G16238">
        <v>0</v>
      </c>
      <c r="H16238" t="s">
        <v>14</v>
      </c>
      <c r="I16238" t="s">
        <v>6161</v>
      </c>
    </row>
    <row r="16239" spans="1:9" x14ac:dyDescent="0.25">
      <c r="A16239">
        <v>17170</v>
      </c>
      <c r="B16239">
        <v>62</v>
      </c>
      <c r="C16239" t="s">
        <v>12648</v>
      </c>
      <c r="D16239">
        <v>25</v>
      </c>
      <c r="E16239" t="s">
        <v>6</v>
      </c>
      <c r="F16239">
        <v>2</v>
      </c>
      <c r="G16239">
        <v>0</v>
      </c>
      <c r="H16239" t="s">
        <v>10</v>
      </c>
      <c r="I16239" t="s">
        <v>6162</v>
      </c>
    </row>
    <row r="16240" spans="1:9" x14ac:dyDescent="0.25">
      <c r="A16240">
        <v>17171</v>
      </c>
      <c r="B16240">
        <v>62</v>
      </c>
      <c r="C16240" t="s">
        <v>12648</v>
      </c>
      <c r="D16240">
        <v>25</v>
      </c>
      <c r="E16240" t="s">
        <v>6</v>
      </c>
      <c r="F16240">
        <v>2</v>
      </c>
      <c r="G16240">
        <v>0</v>
      </c>
      <c r="H16240" t="s">
        <v>7</v>
      </c>
      <c r="I16240" t="s">
        <v>6163</v>
      </c>
    </row>
    <row r="16241" spans="1:9" x14ac:dyDescent="0.25">
      <c r="A16241">
        <v>17172</v>
      </c>
      <c r="B16241">
        <v>62</v>
      </c>
      <c r="C16241" t="s">
        <v>12648</v>
      </c>
      <c r="D16241">
        <v>25</v>
      </c>
      <c r="E16241" t="s">
        <v>6</v>
      </c>
      <c r="F16241">
        <v>2</v>
      </c>
      <c r="G16241">
        <v>0</v>
      </c>
      <c r="H16241" t="s">
        <v>12</v>
      </c>
      <c r="I16241" t="s">
        <v>6163</v>
      </c>
    </row>
    <row r="16242" spans="1:9" x14ac:dyDescent="0.25">
      <c r="A16242">
        <v>17173</v>
      </c>
      <c r="B16242">
        <v>62</v>
      </c>
      <c r="C16242" t="s">
        <v>12648</v>
      </c>
      <c r="D16242">
        <v>25</v>
      </c>
      <c r="E16242" t="s">
        <v>6</v>
      </c>
      <c r="F16242">
        <v>2</v>
      </c>
      <c r="G16242">
        <v>0</v>
      </c>
      <c r="H16242" t="s">
        <v>14</v>
      </c>
      <c r="I16242" t="s">
        <v>6164</v>
      </c>
    </row>
    <row r="16243" spans="1:9" x14ac:dyDescent="0.25">
      <c r="A16243">
        <v>17174</v>
      </c>
      <c r="B16243">
        <v>62</v>
      </c>
      <c r="C16243" t="s">
        <v>12648</v>
      </c>
      <c r="D16243">
        <v>25</v>
      </c>
      <c r="E16243" t="s">
        <v>6</v>
      </c>
      <c r="F16243">
        <v>2</v>
      </c>
      <c r="G16243">
        <v>0</v>
      </c>
      <c r="H16243" t="s">
        <v>10</v>
      </c>
      <c r="I16243" t="s">
        <v>6164</v>
      </c>
    </row>
    <row r="16244" spans="1:9" x14ac:dyDescent="0.25">
      <c r="A16244">
        <v>17175</v>
      </c>
      <c r="B16244">
        <v>62</v>
      </c>
      <c r="C16244" t="s">
        <v>12648</v>
      </c>
      <c r="D16244">
        <v>25</v>
      </c>
      <c r="E16244" t="s">
        <v>6</v>
      </c>
      <c r="F16244">
        <v>2</v>
      </c>
      <c r="G16244">
        <v>0</v>
      </c>
      <c r="H16244" t="s">
        <v>7</v>
      </c>
      <c r="I16244" t="s">
        <v>6165</v>
      </c>
    </row>
    <row r="16245" spans="1:9" x14ac:dyDescent="0.25">
      <c r="A16245">
        <v>17176</v>
      </c>
      <c r="B16245">
        <v>62</v>
      </c>
      <c r="C16245" t="s">
        <v>12648</v>
      </c>
      <c r="D16245">
        <v>25</v>
      </c>
      <c r="E16245" t="s">
        <v>6</v>
      </c>
      <c r="F16245">
        <v>2</v>
      </c>
      <c r="G16245">
        <v>0</v>
      </c>
      <c r="H16245" t="s">
        <v>12</v>
      </c>
      <c r="I16245" t="s">
        <v>6165</v>
      </c>
    </row>
    <row r="16246" spans="1:9" x14ac:dyDescent="0.25">
      <c r="A16246">
        <v>17177</v>
      </c>
      <c r="B16246">
        <v>62</v>
      </c>
      <c r="C16246" t="s">
        <v>12648</v>
      </c>
      <c r="D16246">
        <v>25</v>
      </c>
      <c r="E16246" t="s">
        <v>6</v>
      </c>
      <c r="F16246">
        <v>2</v>
      </c>
      <c r="G16246">
        <v>0</v>
      </c>
      <c r="H16246" t="s">
        <v>14</v>
      </c>
      <c r="I16246" t="s">
        <v>6166</v>
      </c>
    </row>
    <row r="16247" spans="1:9" x14ac:dyDescent="0.25">
      <c r="A16247">
        <v>17178</v>
      </c>
      <c r="B16247">
        <v>62</v>
      </c>
      <c r="C16247" t="s">
        <v>12648</v>
      </c>
      <c r="D16247">
        <v>25</v>
      </c>
      <c r="E16247" t="s">
        <v>6</v>
      </c>
      <c r="F16247">
        <v>2</v>
      </c>
      <c r="G16247">
        <v>0</v>
      </c>
      <c r="H16247" t="s">
        <v>10</v>
      </c>
      <c r="I16247" t="s">
        <v>6166</v>
      </c>
    </row>
    <row r="16248" spans="1:9" x14ac:dyDescent="0.25">
      <c r="A16248">
        <v>17179</v>
      </c>
      <c r="B16248">
        <v>62</v>
      </c>
      <c r="C16248" t="s">
        <v>12648</v>
      </c>
      <c r="D16248">
        <v>25</v>
      </c>
      <c r="E16248" t="s">
        <v>6</v>
      </c>
      <c r="F16248">
        <v>2</v>
      </c>
      <c r="G16248">
        <v>0</v>
      </c>
      <c r="H16248" t="s">
        <v>7</v>
      </c>
      <c r="I16248" t="s">
        <v>6167</v>
      </c>
    </row>
    <row r="16249" spans="1:9" x14ac:dyDescent="0.25">
      <c r="A16249">
        <v>17180</v>
      </c>
      <c r="B16249">
        <v>62</v>
      </c>
      <c r="C16249" t="s">
        <v>12648</v>
      </c>
      <c r="D16249">
        <v>25</v>
      </c>
      <c r="E16249" t="s">
        <v>6</v>
      </c>
      <c r="F16249">
        <v>2</v>
      </c>
      <c r="G16249">
        <v>0</v>
      </c>
      <c r="H16249" t="s">
        <v>12</v>
      </c>
      <c r="I16249" t="s">
        <v>6167</v>
      </c>
    </row>
    <row r="16250" spans="1:9" x14ac:dyDescent="0.25">
      <c r="A16250">
        <v>17181</v>
      </c>
      <c r="B16250">
        <v>62</v>
      </c>
      <c r="C16250" t="s">
        <v>12648</v>
      </c>
      <c r="D16250">
        <v>25</v>
      </c>
      <c r="E16250" t="s">
        <v>6</v>
      </c>
      <c r="F16250">
        <v>2</v>
      </c>
      <c r="G16250">
        <v>0</v>
      </c>
      <c r="H16250" t="s">
        <v>14</v>
      </c>
      <c r="I16250" t="s">
        <v>6168</v>
      </c>
    </row>
    <row r="16251" spans="1:9" x14ac:dyDescent="0.25">
      <c r="A16251">
        <v>17182</v>
      </c>
      <c r="B16251">
        <v>62</v>
      </c>
      <c r="C16251" t="s">
        <v>12648</v>
      </c>
      <c r="D16251">
        <v>25</v>
      </c>
      <c r="E16251" t="s">
        <v>6</v>
      </c>
      <c r="F16251">
        <v>2</v>
      </c>
      <c r="G16251">
        <v>0</v>
      </c>
      <c r="H16251" t="s">
        <v>10</v>
      </c>
      <c r="I16251" t="s">
        <v>6168</v>
      </c>
    </row>
    <row r="16252" spans="1:9" x14ac:dyDescent="0.25">
      <c r="A16252">
        <v>17183</v>
      </c>
      <c r="B16252">
        <v>62</v>
      </c>
      <c r="C16252" t="s">
        <v>12648</v>
      </c>
      <c r="D16252">
        <v>25</v>
      </c>
      <c r="E16252" t="s">
        <v>6</v>
      </c>
      <c r="F16252">
        <v>2</v>
      </c>
      <c r="G16252">
        <v>0</v>
      </c>
      <c r="H16252" t="s">
        <v>7</v>
      </c>
      <c r="I16252" t="s">
        <v>6169</v>
      </c>
    </row>
    <row r="16253" spans="1:9" x14ac:dyDescent="0.25">
      <c r="A16253">
        <v>17184</v>
      </c>
      <c r="B16253">
        <v>62</v>
      </c>
      <c r="C16253" t="s">
        <v>12648</v>
      </c>
      <c r="D16253">
        <v>25</v>
      </c>
      <c r="E16253" t="s">
        <v>6</v>
      </c>
      <c r="F16253">
        <v>2</v>
      </c>
      <c r="G16253">
        <v>0</v>
      </c>
      <c r="H16253" t="s">
        <v>12</v>
      </c>
      <c r="I16253" t="s">
        <v>6170</v>
      </c>
    </row>
    <row r="16254" spans="1:9" x14ac:dyDescent="0.25">
      <c r="A16254">
        <v>17185</v>
      </c>
      <c r="B16254">
        <v>62</v>
      </c>
      <c r="C16254" t="s">
        <v>12648</v>
      </c>
      <c r="D16254">
        <v>25</v>
      </c>
      <c r="E16254" t="s">
        <v>6</v>
      </c>
      <c r="F16254">
        <v>2</v>
      </c>
      <c r="G16254">
        <v>0</v>
      </c>
      <c r="H16254" t="s">
        <v>14</v>
      </c>
      <c r="I16254" t="s">
        <v>6171</v>
      </c>
    </row>
    <row r="16255" spans="1:9" x14ac:dyDescent="0.25">
      <c r="A16255">
        <v>17186</v>
      </c>
      <c r="B16255">
        <v>62</v>
      </c>
      <c r="C16255" t="s">
        <v>12648</v>
      </c>
      <c r="D16255">
        <v>25</v>
      </c>
      <c r="E16255" t="s">
        <v>6</v>
      </c>
      <c r="F16255">
        <v>2</v>
      </c>
      <c r="G16255">
        <v>0</v>
      </c>
      <c r="H16255" t="s">
        <v>10</v>
      </c>
      <c r="I16255" t="s">
        <v>6172</v>
      </c>
    </row>
    <row r="16256" spans="1:9" x14ac:dyDescent="0.25">
      <c r="A16256">
        <v>17187</v>
      </c>
      <c r="B16256">
        <v>62</v>
      </c>
      <c r="C16256" t="s">
        <v>12648</v>
      </c>
      <c r="D16256">
        <v>25</v>
      </c>
      <c r="E16256" t="s">
        <v>6</v>
      </c>
      <c r="F16256">
        <v>2</v>
      </c>
      <c r="G16256">
        <v>0</v>
      </c>
      <c r="H16256" t="s">
        <v>7</v>
      </c>
      <c r="I16256" t="s">
        <v>6172</v>
      </c>
    </row>
    <row r="16257" spans="1:9" x14ac:dyDescent="0.25">
      <c r="A16257">
        <v>17188</v>
      </c>
      <c r="B16257">
        <v>62</v>
      </c>
      <c r="C16257" t="s">
        <v>12648</v>
      </c>
      <c r="D16257">
        <v>25</v>
      </c>
      <c r="E16257" t="s">
        <v>6</v>
      </c>
      <c r="F16257">
        <v>2</v>
      </c>
      <c r="G16257">
        <v>0</v>
      </c>
      <c r="H16257" t="s">
        <v>12</v>
      </c>
      <c r="I16257" t="s">
        <v>6172</v>
      </c>
    </row>
    <row r="16258" spans="1:9" x14ac:dyDescent="0.25">
      <c r="A16258">
        <v>17189</v>
      </c>
      <c r="B16258">
        <v>62</v>
      </c>
      <c r="C16258" t="s">
        <v>12648</v>
      </c>
      <c r="D16258">
        <v>25</v>
      </c>
      <c r="E16258" t="s">
        <v>6</v>
      </c>
      <c r="F16258">
        <v>2</v>
      </c>
      <c r="G16258">
        <v>0</v>
      </c>
      <c r="H16258" t="s">
        <v>14</v>
      </c>
      <c r="I16258" t="s">
        <v>6173</v>
      </c>
    </row>
    <row r="16259" spans="1:9" x14ac:dyDescent="0.25">
      <c r="A16259">
        <v>17190</v>
      </c>
      <c r="B16259">
        <v>62</v>
      </c>
      <c r="C16259" t="s">
        <v>12648</v>
      </c>
      <c r="D16259">
        <v>25</v>
      </c>
      <c r="E16259" t="s">
        <v>6</v>
      </c>
      <c r="F16259">
        <v>2</v>
      </c>
      <c r="G16259">
        <v>0</v>
      </c>
      <c r="H16259" t="s">
        <v>10</v>
      </c>
      <c r="I16259" t="s">
        <v>6174</v>
      </c>
    </row>
    <row r="16260" spans="1:9" x14ac:dyDescent="0.25">
      <c r="A16260">
        <v>17191</v>
      </c>
      <c r="B16260">
        <v>62</v>
      </c>
      <c r="C16260" t="s">
        <v>12648</v>
      </c>
      <c r="D16260">
        <v>25</v>
      </c>
      <c r="E16260" t="s">
        <v>6</v>
      </c>
      <c r="F16260">
        <v>2</v>
      </c>
      <c r="G16260">
        <v>0</v>
      </c>
      <c r="H16260" t="s">
        <v>7</v>
      </c>
      <c r="I16260" t="s">
        <v>6174</v>
      </c>
    </row>
    <row r="16261" spans="1:9" x14ac:dyDescent="0.25">
      <c r="A16261">
        <v>17192</v>
      </c>
      <c r="B16261">
        <v>62</v>
      </c>
      <c r="C16261" t="s">
        <v>12648</v>
      </c>
      <c r="D16261">
        <v>25</v>
      </c>
      <c r="E16261" t="s">
        <v>6</v>
      </c>
      <c r="F16261">
        <v>2</v>
      </c>
      <c r="G16261">
        <v>0</v>
      </c>
      <c r="H16261" t="s">
        <v>12</v>
      </c>
      <c r="I16261" t="s">
        <v>6174</v>
      </c>
    </row>
    <row r="16262" spans="1:9" x14ac:dyDescent="0.25">
      <c r="A16262">
        <v>17193</v>
      </c>
      <c r="B16262">
        <v>62</v>
      </c>
      <c r="C16262" t="s">
        <v>12648</v>
      </c>
      <c r="D16262">
        <v>25</v>
      </c>
      <c r="E16262" t="s">
        <v>6</v>
      </c>
      <c r="F16262">
        <v>2</v>
      </c>
      <c r="G16262">
        <v>0</v>
      </c>
      <c r="H16262" t="s">
        <v>14</v>
      </c>
      <c r="I16262" t="s">
        <v>6175</v>
      </c>
    </row>
    <row r="16263" spans="1:9" x14ac:dyDescent="0.25">
      <c r="A16263">
        <v>17194</v>
      </c>
      <c r="B16263">
        <v>62</v>
      </c>
      <c r="C16263" t="s">
        <v>12648</v>
      </c>
      <c r="D16263">
        <v>25</v>
      </c>
      <c r="E16263" t="s">
        <v>6</v>
      </c>
      <c r="F16263">
        <v>2</v>
      </c>
      <c r="G16263">
        <v>0</v>
      </c>
      <c r="H16263" t="s">
        <v>10</v>
      </c>
      <c r="I16263" t="s">
        <v>6175</v>
      </c>
    </row>
    <row r="16264" spans="1:9" x14ac:dyDescent="0.25">
      <c r="A16264">
        <v>17195</v>
      </c>
      <c r="B16264">
        <v>62</v>
      </c>
      <c r="C16264" t="s">
        <v>12648</v>
      </c>
      <c r="D16264">
        <v>25</v>
      </c>
      <c r="E16264" t="s">
        <v>6</v>
      </c>
      <c r="F16264">
        <v>2</v>
      </c>
      <c r="G16264">
        <v>0</v>
      </c>
      <c r="H16264" t="s">
        <v>7</v>
      </c>
      <c r="I16264" t="s">
        <v>6176</v>
      </c>
    </row>
    <row r="16265" spans="1:9" x14ac:dyDescent="0.25">
      <c r="A16265">
        <v>17196</v>
      </c>
      <c r="B16265">
        <v>62</v>
      </c>
      <c r="C16265" t="s">
        <v>12648</v>
      </c>
      <c r="D16265">
        <v>25</v>
      </c>
      <c r="E16265" t="s">
        <v>6</v>
      </c>
      <c r="F16265">
        <v>2</v>
      </c>
      <c r="G16265">
        <v>0</v>
      </c>
      <c r="H16265" t="s">
        <v>12</v>
      </c>
      <c r="I16265" t="s">
        <v>6176</v>
      </c>
    </row>
    <row r="16266" spans="1:9" x14ac:dyDescent="0.25">
      <c r="A16266">
        <v>17197</v>
      </c>
      <c r="B16266">
        <v>62</v>
      </c>
      <c r="C16266" t="s">
        <v>12648</v>
      </c>
      <c r="D16266">
        <v>25</v>
      </c>
      <c r="E16266" t="s">
        <v>6</v>
      </c>
      <c r="F16266">
        <v>2</v>
      </c>
      <c r="G16266">
        <v>0</v>
      </c>
      <c r="H16266" t="s">
        <v>14</v>
      </c>
      <c r="I16266" t="s">
        <v>6177</v>
      </c>
    </row>
    <row r="16267" spans="1:9" x14ac:dyDescent="0.25">
      <c r="A16267">
        <v>17198</v>
      </c>
      <c r="B16267">
        <v>62</v>
      </c>
      <c r="C16267" t="s">
        <v>12648</v>
      </c>
      <c r="D16267">
        <v>25</v>
      </c>
      <c r="E16267" t="s">
        <v>6</v>
      </c>
      <c r="F16267">
        <v>2</v>
      </c>
      <c r="G16267">
        <v>0</v>
      </c>
      <c r="H16267" t="s">
        <v>10</v>
      </c>
      <c r="I16267" t="s">
        <v>6178</v>
      </c>
    </row>
    <row r="16268" spans="1:9" x14ac:dyDescent="0.25">
      <c r="A16268">
        <v>17199</v>
      </c>
      <c r="B16268">
        <v>62</v>
      </c>
      <c r="C16268" t="s">
        <v>12648</v>
      </c>
      <c r="D16268">
        <v>25</v>
      </c>
      <c r="E16268" t="s">
        <v>6</v>
      </c>
      <c r="F16268">
        <v>2</v>
      </c>
      <c r="G16268">
        <v>0</v>
      </c>
      <c r="H16268" t="s">
        <v>7</v>
      </c>
      <c r="I16268" t="s">
        <v>6179</v>
      </c>
    </row>
    <row r="16269" spans="1:9" x14ac:dyDescent="0.25">
      <c r="A16269">
        <v>17200</v>
      </c>
      <c r="B16269">
        <v>62</v>
      </c>
      <c r="C16269" t="s">
        <v>12648</v>
      </c>
      <c r="D16269">
        <v>25</v>
      </c>
      <c r="E16269" t="s">
        <v>6</v>
      </c>
      <c r="F16269">
        <v>2</v>
      </c>
      <c r="G16269">
        <v>0</v>
      </c>
      <c r="H16269" t="s">
        <v>12</v>
      </c>
      <c r="I16269" t="s">
        <v>6179</v>
      </c>
    </row>
    <row r="16270" spans="1:9" x14ac:dyDescent="0.25">
      <c r="A16270">
        <v>17201</v>
      </c>
      <c r="B16270">
        <v>62</v>
      </c>
      <c r="C16270" t="s">
        <v>12648</v>
      </c>
      <c r="D16270">
        <v>25</v>
      </c>
      <c r="E16270" t="s">
        <v>6</v>
      </c>
      <c r="F16270">
        <v>2</v>
      </c>
      <c r="G16270">
        <v>0</v>
      </c>
      <c r="H16270" t="s">
        <v>14</v>
      </c>
      <c r="I16270" t="s">
        <v>6180</v>
      </c>
    </row>
    <row r="16271" spans="1:9" x14ac:dyDescent="0.25">
      <c r="A16271">
        <v>17202</v>
      </c>
      <c r="B16271">
        <v>62</v>
      </c>
      <c r="C16271" t="s">
        <v>12648</v>
      </c>
      <c r="D16271">
        <v>25</v>
      </c>
      <c r="E16271" t="s">
        <v>6</v>
      </c>
      <c r="F16271">
        <v>2</v>
      </c>
      <c r="G16271">
        <v>0</v>
      </c>
      <c r="H16271" t="s">
        <v>10</v>
      </c>
      <c r="I16271" t="s">
        <v>6180</v>
      </c>
    </row>
    <row r="16272" spans="1:9" x14ac:dyDescent="0.25">
      <c r="A16272">
        <v>17203</v>
      </c>
      <c r="B16272">
        <v>62</v>
      </c>
      <c r="C16272" t="s">
        <v>12648</v>
      </c>
      <c r="D16272">
        <v>25</v>
      </c>
      <c r="E16272" t="s">
        <v>6</v>
      </c>
      <c r="F16272">
        <v>2</v>
      </c>
      <c r="G16272">
        <v>0</v>
      </c>
      <c r="H16272" t="s">
        <v>7</v>
      </c>
      <c r="I16272" t="s">
        <v>6181</v>
      </c>
    </row>
    <row r="16273" spans="1:9" x14ac:dyDescent="0.25">
      <c r="A16273">
        <v>17204</v>
      </c>
      <c r="B16273">
        <v>62</v>
      </c>
      <c r="C16273" t="s">
        <v>12648</v>
      </c>
      <c r="D16273">
        <v>25</v>
      </c>
      <c r="E16273" t="s">
        <v>6</v>
      </c>
      <c r="F16273">
        <v>2</v>
      </c>
      <c r="G16273">
        <v>0</v>
      </c>
      <c r="H16273" t="s">
        <v>12</v>
      </c>
      <c r="I16273" t="s">
        <v>6181</v>
      </c>
    </row>
    <row r="16274" spans="1:9" x14ac:dyDescent="0.25">
      <c r="A16274">
        <v>17205</v>
      </c>
      <c r="B16274">
        <v>62</v>
      </c>
      <c r="C16274" t="s">
        <v>12648</v>
      </c>
      <c r="D16274">
        <v>25</v>
      </c>
      <c r="E16274" t="s">
        <v>6</v>
      </c>
      <c r="F16274">
        <v>2</v>
      </c>
      <c r="G16274">
        <v>0</v>
      </c>
      <c r="H16274" t="s">
        <v>14</v>
      </c>
      <c r="I16274" t="s">
        <v>6182</v>
      </c>
    </row>
    <row r="16275" spans="1:9" x14ac:dyDescent="0.25">
      <c r="A16275">
        <v>17206</v>
      </c>
      <c r="B16275">
        <v>62</v>
      </c>
      <c r="C16275" t="s">
        <v>12648</v>
      </c>
      <c r="D16275">
        <v>25</v>
      </c>
      <c r="E16275" t="s">
        <v>6</v>
      </c>
      <c r="F16275">
        <v>2</v>
      </c>
      <c r="G16275">
        <v>0</v>
      </c>
      <c r="H16275" t="s">
        <v>10</v>
      </c>
      <c r="I16275" t="s">
        <v>6183</v>
      </c>
    </row>
    <row r="16276" spans="1:9" x14ac:dyDescent="0.25">
      <c r="A16276">
        <v>17207</v>
      </c>
      <c r="B16276">
        <v>62</v>
      </c>
      <c r="C16276" t="s">
        <v>12648</v>
      </c>
      <c r="D16276">
        <v>25</v>
      </c>
      <c r="E16276" t="s">
        <v>6</v>
      </c>
      <c r="F16276">
        <v>2</v>
      </c>
      <c r="G16276">
        <v>0</v>
      </c>
      <c r="H16276" t="s">
        <v>7</v>
      </c>
      <c r="I16276" t="s">
        <v>6183</v>
      </c>
    </row>
    <row r="16277" spans="1:9" x14ac:dyDescent="0.25">
      <c r="A16277">
        <v>17208</v>
      </c>
      <c r="B16277">
        <v>62</v>
      </c>
      <c r="C16277" t="s">
        <v>12648</v>
      </c>
      <c r="D16277">
        <v>25</v>
      </c>
      <c r="E16277" t="s">
        <v>6</v>
      </c>
      <c r="F16277">
        <v>2</v>
      </c>
      <c r="G16277">
        <v>0</v>
      </c>
      <c r="H16277" t="s">
        <v>12</v>
      </c>
      <c r="I16277" t="s">
        <v>6183</v>
      </c>
    </row>
    <row r="16278" spans="1:9" x14ac:dyDescent="0.25">
      <c r="A16278">
        <v>17209</v>
      </c>
      <c r="B16278">
        <v>62</v>
      </c>
      <c r="C16278" t="s">
        <v>12648</v>
      </c>
      <c r="D16278">
        <v>25</v>
      </c>
      <c r="E16278" t="s">
        <v>6</v>
      </c>
      <c r="F16278">
        <v>2</v>
      </c>
      <c r="G16278">
        <v>0</v>
      </c>
      <c r="H16278" t="s">
        <v>14</v>
      </c>
      <c r="I16278" t="s">
        <v>6184</v>
      </c>
    </row>
    <row r="16279" spans="1:9" x14ac:dyDescent="0.25">
      <c r="A16279">
        <v>17210</v>
      </c>
      <c r="B16279">
        <v>62</v>
      </c>
      <c r="C16279" t="s">
        <v>12648</v>
      </c>
      <c r="D16279">
        <v>25</v>
      </c>
      <c r="E16279" t="s">
        <v>6</v>
      </c>
      <c r="F16279">
        <v>2</v>
      </c>
      <c r="G16279">
        <v>0</v>
      </c>
      <c r="H16279" t="s">
        <v>7</v>
      </c>
      <c r="I16279" t="s">
        <v>6185</v>
      </c>
    </row>
    <row r="16280" spans="1:9" x14ac:dyDescent="0.25">
      <c r="A16280">
        <v>17211</v>
      </c>
      <c r="B16280">
        <v>62</v>
      </c>
      <c r="C16280" t="s">
        <v>12648</v>
      </c>
      <c r="D16280">
        <v>25</v>
      </c>
      <c r="E16280" t="s">
        <v>6</v>
      </c>
      <c r="F16280">
        <v>2</v>
      </c>
      <c r="G16280">
        <v>0</v>
      </c>
      <c r="H16280" t="s">
        <v>12</v>
      </c>
      <c r="I16280" t="s">
        <v>6185</v>
      </c>
    </row>
    <row r="16281" spans="1:9" x14ac:dyDescent="0.25">
      <c r="A16281">
        <v>17212</v>
      </c>
      <c r="B16281">
        <v>62</v>
      </c>
      <c r="C16281" t="s">
        <v>12648</v>
      </c>
      <c r="D16281">
        <v>25</v>
      </c>
      <c r="E16281" t="s">
        <v>6</v>
      </c>
      <c r="F16281">
        <v>2</v>
      </c>
      <c r="G16281">
        <v>0</v>
      </c>
      <c r="H16281" t="s">
        <v>14</v>
      </c>
      <c r="I16281" t="s">
        <v>6186</v>
      </c>
    </row>
    <row r="16282" spans="1:9" x14ac:dyDescent="0.25">
      <c r="A16282">
        <v>17213</v>
      </c>
      <c r="B16282">
        <v>62</v>
      </c>
      <c r="C16282" t="s">
        <v>12648</v>
      </c>
      <c r="D16282">
        <v>25</v>
      </c>
      <c r="E16282" t="s">
        <v>6</v>
      </c>
      <c r="F16282">
        <v>2</v>
      </c>
      <c r="G16282">
        <v>0</v>
      </c>
      <c r="H16282" t="s">
        <v>12</v>
      </c>
      <c r="I16282" t="s">
        <v>6186</v>
      </c>
    </row>
    <row r="16283" spans="1:9" x14ac:dyDescent="0.25">
      <c r="A16283">
        <v>17214</v>
      </c>
      <c r="B16283">
        <v>62</v>
      </c>
      <c r="C16283" t="s">
        <v>12648</v>
      </c>
      <c r="D16283">
        <v>25</v>
      </c>
      <c r="E16283" t="s">
        <v>6</v>
      </c>
      <c r="F16283">
        <v>2</v>
      </c>
      <c r="G16283">
        <v>0</v>
      </c>
      <c r="H16283" t="s">
        <v>14</v>
      </c>
      <c r="I16283" t="s">
        <v>6186</v>
      </c>
    </row>
    <row r="16284" spans="1:9" x14ac:dyDescent="0.25">
      <c r="A16284">
        <v>17215</v>
      </c>
      <c r="B16284">
        <v>62</v>
      </c>
      <c r="C16284" t="s">
        <v>12648</v>
      </c>
      <c r="D16284">
        <v>25</v>
      </c>
      <c r="E16284" t="s">
        <v>6</v>
      </c>
      <c r="F16284">
        <v>2</v>
      </c>
      <c r="G16284">
        <v>0</v>
      </c>
      <c r="H16284" t="s">
        <v>10</v>
      </c>
      <c r="I16284" t="s">
        <v>6187</v>
      </c>
    </row>
    <row r="16285" spans="1:9" x14ac:dyDescent="0.25">
      <c r="A16285">
        <v>17216</v>
      </c>
      <c r="B16285">
        <v>62</v>
      </c>
      <c r="C16285" t="s">
        <v>12648</v>
      </c>
      <c r="D16285">
        <v>25</v>
      </c>
      <c r="E16285" t="s">
        <v>6</v>
      </c>
      <c r="F16285">
        <v>2</v>
      </c>
      <c r="G16285">
        <v>0</v>
      </c>
      <c r="H16285" t="s">
        <v>7</v>
      </c>
      <c r="I16285" t="s">
        <v>6188</v>
      </c>
    </row>
    <row r="16286" spans="1:9" x14ac:dyDescent="0.25">
      <c r="A16286">
        <v>17217</v>
      </c>
      <c r="B16286">
        <v>62</v>
      </c>
      <c r="C16286" t="s">
        <v>12648</v>
      </c>
      <c r="D16286">
        <v>25</v>
      </c>
      <c r="E16286" t="s">
        <v>6</v>
      </c>
      <c r="F16286">
        <v>2</v>
      </c>
      <c r="G16286">
        <v>0</v>
      </c>
      <c r="H16286" t="s">
        <v>12</v>
      </c>
      <c r="I16286" t="s">
        <v>6188</v>
      </c>
    </row>
    <row r="16287" spans="1:9" x14ac:dyDescent="0.25">
      <c r="A16287">
        <v>17218</v>
      </c>
      <c r="B16287">
        <v>62</v>
      </c>
      <c r="C16287" t="s">
        <v>12648</v>
      </c>
      <c r="D16287">
        <v>25</v>
      </c>
      <c r="E16287" t="s">
        <v>6</v>
      </c>
      <c r="F16287">
        <v>2</v>
      </c>
      <c r="G16287">
        <v>0</v>
      </c>
      <c r="H16287" t="s">
        <v>14</v>
      </c>
      <c r="I16287" t="s">
        <v>6189</v>
      </c>
    </row>
    <row r="16288" spans="1:9" x14ac:dyDescent="0.25">
      <c r="A16288">
        <v>17219</v>
      </c>
      <c r="B16288">
        <v>62</v>
      </c>
      <c r="C16288" t="s">
        <v>12648</v>
      </c>
      <c r="D16288">
        <v>25</v>
      </c>
      <c r="E16288" t="s">
        <v>6</v>
      </c>
      <c r="F16288">
        <v>2</v>
      </c>
      <c r="G16288">
        <v>0</v>
      </c>
      <c r="H16288" t="s">
        <v>10</v>
      </c>
      <c r="I16288" t="s">
        <v>6190</v>
      </c>
    </row>
    <row r="16289" spans="1:9" x14ac:dyDescent="0.25">
      <c r="A16289">
        <v>17220</v>
      </c>
      <c r="B16289">
        <v>62</v>
      </c>
      <c r="C16289" t="s">
        <v>12648</v>
      </c>
      <c r="D16289">
        <v>25</v>
      </c>
      <c r="E16289" t="s">
        <v>6</v>
      </c>
      <c r="F16289">
        <v>2</v>
      </c>
      <c r="G16289">
        <v>0</v>
      </c>
      <c r="H16289" t="s">
        <v>7</v>
      </c>
      <c r="I16289" t="s">
        <v>6191</v>
      </c>
    </row>
    <row r="16290" spans="1:9" x14ac:dyDescent="0.25">
      <c r="A16290">
        <v>17221</v>
      </c>
      <c r="B16290">
        <v>62</v>
      </c>
      <c r="C16290" t="s">
        <v>12648</v>
      </c>
      <c r="D16290">
        <v>25</v>
      </c>
      <c r="E16290" t="s">
        <v>6</v>
      </c>
      <c r="F16290">
        <v>2</v>
      </c>
      <c r="G16290">
        <v>0</v>
      </c>
      <c r="H16290" t="s">
        <v>12</v>
      </c>
      <c r="I16290" t="s">
        <v>6191</v>
      </c>
    </row>
    <row r="16291" spans="1:9" x14ac:dyDescent="0.25">
      <c r="A16291">
        <v>17222</v>
      </c>
      <c r="B16291">
        <v>62</v>
      </c>
      <c r="C16291" t="s">
        <v>12648</v>
      </c>
      <c r="D16291">
        <v>25</v>
      </c>
      <c r="E16291" t="s">
        <v>6</v>
      </c>
      <c r="F16291">
        <v>2</v>
      </c>
      <c r="G16291">
        <v>0</v>
      </c>
      <c r="H16291" t="s">
        <v>14</v>
      </c>
      <c r="I16291" t="s">
        <v>6192</v>
      </c>
    </row>
    <row r="16292" spans="1:9" x14ac:dyDescent="0.25">
      <c r="A16292">
        <v>17223</v>
      </c>
      <c r="B16292">
        <v>62</v>
      </c>
      <c r="C16292" t="s">
        <v>12648</v>
      </c>
      <c r="D16292">
        <v>25</v>
      </c>
      <c r="E16292" t="s">
        <v>6</v>
      </c>
      <c r="F16292">
        <v>2</v>
      </c>
      <c r="G16292">
        <v>0</v>
      </c>
      <c r="H16292" t="s">
        <v>10</v>
      </c>
      <c r="I16292" t="s">
        <v>6192</v>
      </c>
    </row>
    <row r="16293" spans="1:9" x14ac:dyDescent="0.25">
      <c r="A16293">
        <v>17224</v>
      </c>
      <c r="B16293">
        <v>0</v>
      </c>
      <c r="C16293" t="s">
        <v>12649</v>
      </c>
      <c r="D16293">
        <v>25</v>
      </c>
      <c r="E16293" t="s">
        <v>293</v>
      </c>
      <c r="F16293">
        <v>2</v>
      </c>
      <c r="G16293">
        <v>2</v>
      </c>
      <c r="H16293" t="s">
        <v>12</v>
      </c>
      <c r="I16293" t="s">
        <v>6193</v>
      </c>
    </row>
    <row r="16294" spans="1:9" x14ac:dyDescent="0.25">
      <c r="A16294">
        <v>17225</v>
      </c>
      <c r="B16294">
        <v>0</v>
      </c>
      <c r="C16294" t="s">
        <v>12649</v>
      </c>
      <c r="D16294">
        <v>25</v>
      </c>
      <c r="E16294" t="s">
        <v>293</v>
      </c>
      <c r="F16294">
        <v>2</v>
      </c>
      <c r="G16294">
        <v>2</v>
      </c>
      <c r="H16294" t="s">
        <v>14</v>
      </c>
      <c r="I16294" t="s">
        <v>6193</v>
      </c>
    </row>
    <row r="16295" spans="1:9" x14ac:dyDescent="0.25">
      <c r="A16295">
        <v>17226</v>
      </c>
      <c r="B16295">
        <v>0</v>
      </c>
      <c r="C16295" t="s">
        <v>12649</v>
      </c>
      <c r="D16295">
        <v>25</v>
      </c>
      <c r="E16295" t="s">
        <v>293</v>
      </c>
      <c r="F16295">
        <v>2</v>
      </c>
      <c r="G16295">
        <v>2</v>
      </c>
      <c r="H16295" t="s">
        <v>12</v>
      </c>
      <c r="I16295" t="s">
        <v>6194</v>
      </c>
    </row>
    <row r="16296" spans="1:9" x14ac:dyDescent="0.25">
      <c r="A16296">
        <v>17227</v>
      </c>
      <c r="B16296">
        <v>0</v>
      </c>
      <c r="C16296" t="s">
        <v>12649</v>
      </c>
      <c r="D16296">
        <v>25</v>
      </c>
      <c r="E16296" t="s">
        <v>293</v>
      </c>
      <c r="F16296">
        <v>2</v>
      </c>
      <c r="G16296">
        <v>2</v>
      </c>
      <c r="H16296" t="s">
        <v>14</v>
      </c>
      <c r="I16296" t="s">
        <v>6195</v>
      </c>
    </row>
    <row r="16297" spans="1:9" x14ac:dyDescent="0.25">
      <c r="A16297">
        <v>17228</v>
      </c>
      <c r="B16297">
        <v>0</v>
      </c>
      <c r="C16297" t="s">
        <v>12649</v>
      </c>
      <c r="D16297">
        <v>25</v>
      </c>
      <c r="E16297" t="s">
        <v>293</v>
      </c>
      <c r="F16297">
        <v>2</v>
      </c>
      <c r="G16297">
        <v>2</v>
      </c>
      <c r="H16297" t="s">
        <v>12</v>
      </c>
      <c r="I16297" t="s">
        <v>6195</v>
      </c>
    </row>
    <row r="16298" spans="1:9" x14ac:dyDescent="0.25">
      <c r="A16298">
        <v>17229</v>
      </c>
      <c r="B16298">
        <v>0</v>
      </c>
      <c r="C16298" t="s">
        <v>12649</v>
      </c>
      <c r="D16298">
        <v>25</v>
      </c>
      <c r="E16298" t="s">
        <v>293</v>
      </c>
      <c r="F16298">
        <v>2</v>
      </c>
      <c r="G16298">
        <v>2</v>
      </c>
      <c r="H16298" t="s">
        <v>14</v>
      </c>
      <c r="I16298" t="s">
        <v>6195</v>
      </c>
    </row>
    <row r="16299" spans="1:9" x14ac:dyDescent="0.25">
      <c r="A16299">
        <v>17230</v>
      </c>
      <c r="B16299">
        <v>0</v>
      </c>
      <c r="C16299" t="s">
        <v>12649</v>
      </c>
      <c r="D16299">
        <v>25</v>
      </c>
      <c r="E16299" t="s">
        <v>293</v>
      </c>
      <c r="F16299">
        <v>2</v>
      </c>
      <c r="G16299">
        <v>2</v>
      </c>
      <c r="H16299" t="s">
        <v>12</v>
      </c>
      <c r="I16299" t="s">
        <v>6195</v>
      </c>
    </row>
    <row r="16300" spans="1:9" x14ac:dyDescent="0.25">
      <c r="A16300">
        <v>17231</v>
      </c>
      <c r="B16300">
        <v>0</v>
      </c>
      <c r="C16300" t="s">
        <v>12649</v>
      </c>
      <c r="D16300">
        <v>25</v>
      </c>
      <c r="E16300" t="s">
        <v>293</v>
      </c>
      <c r="F16300">
        <v>2</v>
      </c>
      <c r="G16300">
        <v>2</v>
      </c>
      <c r="H16300" t="s">
        <v>12</v>
      </c>
      <c r="I16300" t="s">
        <v>6195</v>
      </c>
    </row>
    <row r="16301" spans="1:9" x14ac:dyDescent="0.25">
      <c r="A16301">
        <v>17232</v>
      </c>
      <c r="B16301">
        <v>0</v>
      </c>
      <c r="C16301" t="s">
        <v>12649</v>
      </c>
      <c r="D16301">
        <v>25</v>
      </c>
      <c r="E16301" t="s">
        <v>293</v>
      </c>
      <c r="F16301">
        <v>2</v>
      </c>
      <c r="G16301">
        <v>2</v>
      </c>
      <c r="H16301" t="s">
        <v>14</v>
      </c>
      <c r="I16301" t="s">
        <v>6195</v>
      </c>
    </row>
    <row r="16302" spans="1:9" x14ac:dyDescent="0.25">
      <c r="A16302">
        <v>17233</v>
      </c>
      <c r="B16302">
        <v>0</v>
      </c>
      <c r="C16302" t="s">
        <v>12649</v>
      </c>
      <c r="D16302">
        <v>25</v>
      </c>
      <c r="E16302" t="s">
        <v>293</v>
      </c>
      <c r="F16302">
        <v>2</v>
      </c>
      <c r="G16302">
        <v>2</v>
      </c>
      <c r="H16302" t="s">
        <v>12</v>
      </c>
      <c r="I16302" t="s">
        <v>6195</v>
      </c>
    </row>
    <row r="16303" spans="1:9" x14ac:dyDescent="0.25">
      <c r="A16303">
        <v>17234</v>
      </c>
      <c r="B16303">
        <v>0</v>
      </c>
      <c r="C16303" t="s">
        <v>12649</v>
      </c>
      <c r="D16303">
        <v>25</v>
      </c>
      <c r="E16303" t="s">
        <v>293</v>
      </c>
      <c r="F16303">
        <v>2</v>
      </c>
      <c r="G16303">
        <v>2</v>
      </c>
      <c r="H16303" t="s">
        <v>14</v>
      </c>
      <c r="I16303" t="s">
        <v>6195</v>
      </c>
    </row>
    <row r="16304" spans="1:9" x14ac:dyDescent="0.25">
      <c r="A16304">
        <v>17235</v>
      </c>
      <c r="B16304">
        <v>0</v>
      </c>
      <c r="C16304" t="s">
        <v>12649</v>
      </c>
      <c r="D16304">
        <v>25</v>
      </c>
      <c r="E16304" t="s">
        <v>293</v>
      </c>
      <c r="F16304">
        <v>2</v>
      </c>
      <c r="G16304">
        <v>2</v>
      </c>
      <c r="H16304" t="s">
        <v>14</v>
      </c>
      <c r="I16304" t="s">
        <v>6195</v>
      </c>
    </row>
    <row r="16305" spans="1:9" x14ac:dyDescent="0.25">
      <c r="A16305">
        <v>17236</v>
      </c>
      <c r="B16305">
        <v>0</v>
      </c>
      <c r="C16305" t="s">
        <v>12649</v>
      </c>
      <c r="D16305">
        <v>25</v>
      </c>
      <c r="E16305" t="s">
        <v>293</v>
      </c>
      <c r="F16305">
        <v>2</v>
      </c>
      <c r="G16305">
        <v>2</v>
      </c>
      <c r="H16305" t="s">
        <v>12</v>
      </c>
      <c r="I16305" t="s">
        <v>6195</v>
      </c>
    </row>
    <row r="16306" spans="1:9" x14ac:dyDescent="0.25">
      <c r="A16306">
        <v>17237</v>
      </c>
      <c r="B16306">
        <v>0</v>
      </c>
      <c r="C16306" t="s">
        <v>12649</v>
      </c>
      <c r="D16306">
        <v>25</v>
      </c>
      <c r="E16306" t="s">
        <v>293</v>
      </c>
      <c r="F16306">
        <v>2</v>
      </c>
      <c r="G16306">
        <v>2</v>
      </c>
      <c r="H16306" t="s">
        <v>14</v>
      </c>
      <c r="I16306" t="s">
        <v>6196</v>
      </c>
    </row>
    <row r="16307" spans="1:9" x14ac:dyDescent="0.25">
      <c r="A16307">
        <v>17238</v>
      </c>
      <c r="B16307">
        <v>0</v>
      </c>
      <c r="C16307" t="s">
        <v>12649</v>
      </c>
      <c r="D16307">
        <v>25</v>
      </c>
      <c r="E16307" t="s">
        <v>293</v>
      </c>
      <c r="F16307">
        <v>2</v>
      </c>
      <c r="G16307">
        <v>2</v>
      </c>
      <c r="H16307" t="s">
        <v>12</v>
      </c>
      <c r="I16307" t="s">
        <v>6196</v>
      </c>
    </row>
    <row r="16308" spans="1:9" x14ac:dyDescent="0.25">
      <c r="A16308">
        <v>17239</v>
      </c>
      <c r="B16308">
        <v>0</v>
      </c>
      <c r="C16308" t="s">
        <v>12649</v>
      </c>
      <c r="D16308">
        <v>25</v>
      </c>
      <c r="E16308" t="s">
        <v>293</v>
      </c>
      <c r="F16308">
        <v>2</v>
      </c>
      <c r="G16308">
        <v>2</v>
      </c>
      <c r="H16308" t="s">
        <v>14</v>
      </c>
      <c r="I16308" t="s">
        <v>6196</v>
      </c>
    </row>
    <row r="16309" spans="1:9" x14ac:dyDescent="0.25">
      <c r="A16309">
        <v>17240</v>
      </c>
      <c r="B16309">
        <v>0</v>
      </c>
      <c r="C16309" t="s">
        <v>12649</v>
      </c>
      <c r="D16309">
        <v>25</v>
      </c>
      <c r="E16309" t="s">
        <v>293</v>
      </c>
      <c r="F16309">
        <v>2</v>
      </c>
      <c r="G16309">
        <v>2</v>
      </c>
      <c r="H16309" t="s">
        <v>12</v>
      </c>
      <c r="I16309" t="s">
        <v>6197</v>
      </c>
    </row>
    <row r="16310" spans="1:9" x14ac:dyDescent="0.25">
      <c r="A16310">
        <v>17241</v>
      </c>
      <c r="B16310">
        <v>0</v>
      </c>
      <c r="C16310" t="s">
        <v>12649</v>
      </c>
      <c r="D16310">
        <v>25</v>
      </c>
      <c r="E16310" t="s">
        <v>293</v>
      </c>
      <c r="F16310">
        <v>2</v>
      </c>
      <c r="G16310">
        <v>2</v>
      </c>
      <c r="H16310" t="s">
        <v>14</v>
      </c>
      <c r="I16310" t="s">
        <v>6197</v>
      </c>
    </row>
    <row r="16311" spans="1:9" x14ac:dyDescent="0.25">
      <c r="A16311">
        <v>17242</v>
      </c>
      <c r="B16311">
        <v>0</v>
      </c>
      <c r="C16311" t="s">
        <v>12649</v>
      </c>
      <c r="D16311">
        <v>25</v>
      </c>
      <c r="E16311" t="s">
        <v>293</v>
      </c>
      <c r="F16311">
        <v>2</v>
      </c>
      <c r="G16311">
        <v>2</v>
      </c>
      <c r="H16311" t="s">
        <v>12</v>
      </c>
      <c r="I16311" t="s">
        <v>6198</v>
      </c>
    </row>
    <row r="16312" spans="1:9" x14ac:dyDescent="0.25">
      <c r="A16312">
        <v>17243</v>
      </c>
      <c r="B16312">
        <v>0</v>
      </c>
      <c r="C16312" t="s">
        <v>12649</v>
      </c>
      <c r="D16312">
        <v>25</v>
      </c>
      <c r="E16312" t="s">
        <v>293</v>
      </c>
      <c r="F16312">
        <v>2</v>
      </c>
      <c r="G16312">
        <v>2</v>
      </c>
      <c r="H16312" t="s">
        <v>14</v>
      </c>
      <c r="I16312" t="s">
        <v>6198</v>
      </c>
    </row>
    <row r="16313" spans="1:9" x14ac:dyDescent="0.25">
      <c r="A16313">
        <v>17244</v>
      </c>
      <c r="B16313">
        <v>0</v>
      </c>
      <c r="C16313" t="s">
        <v>12649</v>
      </c>
      <c r="D16313">
        <v>25</v>
      </c>
      <c r="E16313" t="s">
        <v>293</v>
      </c>
      <c r="F16313">
        <v>2</v>
      </c>
      <c r="G16313">
        <v>2</v>
      </c>
      <c r="H16313" t="s">
        <v>12</v>
      </c>
      <c r="I16313" t="s">
        <v>6198</v>
      </c>
    </row>
    <row r="16314" spans="1:9" x14ac:dyDescent="0.25">
      <c r="A16314">
        <v>17245</v>
      </c>
      <c r="B16314">
        <v>0</v>
      </c>
      <c r="C16314" t="s">
        <v>12649</v>
      </c>
      <c r="D16314">
        <v>25</v>
      </c>
      <c r="E16314" t="s">
        <v>293</v>
      </c>
      <c r="F16314">
        <v>2</v>
      </c>
      <c r="G16314">
        <v>2</v>
      </c>
      <c r="H16314" t="s">
        <v>14</v>
      </c>
      <c r="I16314" t="s">
        <v>6198</v>
      </c>
    </row>
    <row r="16315" spans="1:9" x14ac:dyDescent="0.25">
      <c r="A16315">
        <v>17246</v>
      </c>
      <c r="B16315">
        <v>0</v>
      </c>
      <c r="C16315" t="s">
        <v>12649</v>
      </c>
      <c r="D16315">
        <v>25</v>
      </c>
      <c r="E16315" t="s">
        <v>293</v>
      </c>
      <c r="F16315">
        <v>2</v>
      </c>
      <c r="G16315">
        <v>2</v>
      </c>
      <c r="H16315" t="s">
        <v>12</v>
      </c>
      <c r="I16315" t="s">
        <v>6198</v>
      </c>
    </row>
    <row r="16316" spans="1:9" x14ac:dyDescent="0.25">
      <c r="A16316">
        <v>17247</v>
      </c>
      <c r="B16316">
        <v>0</v>
      </c>
      <c r="C16316" t="s">
        <v>12649</v>
      </c>
      <c r="D16316">
        <v>25</v>
      </c>
      <c r="E16316" t="s">
        <v>293</v>
      </c>
      <c r="F16316">
        <v>2</v>
      </c>
      <c r="G16316">
        <v>2</v>
      </c>
      <c r="H16316" t="s">
        <v>14</v>
      </c>
      <c r="I16316" t="s">
        <v>6198</v>
      </c>
    </row>
    <row r="16317" spans="1:9" x14ac:dyDescent="0.25">
      <c r="A16317">
        <v>17248</v>
      </c>
      <c r="B16317">
        <v>0</v>
      </c>
      <c r="C16317" t="s">
        <v>12649</v>
      </c>
      <c r="D16317">
        <v>25</v>
      </c>
      <c r="E16317" t="s">
        <v>293</v>
      </c>
      <c r="F16317">
        <v>2</v>
      </c>
      <c r="G16317">
        <v>2</v>
      </c>
      <c r="H16317" t="s">
        <v>12</v>
      </c>
      <c r="I16317" t="s">
        <v>6198</v>
      </c>
    </row>
    <row r="16318" spans="1:9" x14ac:dyDescent="0.25">
      <c r="A16318">
        <v>17249</v>
      </c>
      <c r="B16318">
        <v>0</v>
      </c>
      <c r="C16318" t="s">
        <v>12649</v>
      </c>
      <c r="D16318">
        <v>25</v>
      </c>
      <c r="E16318" t="s">
        <v>293</v>
      </c>
      <c r="F16318">
        <v>2</v>
      </c>
      <c r="G16318">
        <v>2</v>
      </c>
      <c r="H16318" t="s">
        <v>14</v>
      </c>
      <c r="I16318" t="s">
        <v>6199</v>
      </c>
    </row>
    <row r="16319" spans="1:9" x14ac:dyDescent="0.25">
      <c r="A16319">
        <v>17250</v>
      </c>
      <c r="B16319">
        <v>0</v>
      </c>
      <c r="C16319" t="s">
        <v>12649</v>
      </c>
      <c r="D16319">
        <v>25</v>
      </c>
      <c r="E16319" t="s">
        <v>293</v>
      </c>
      <c r="F16319">
        <v>2</v>
      </c>
      <c r="G16319">
        <v>2</v>
      </c>
      <c r="H16319" t="s">
        <v>12</v>
      </c>
      <c r="I16319" t="s">
        <v>6200</v>
      </c>
    </row>
    <row r="16320" spans="1:9" x14ac:dyDescent="0.25">
      <c r="A16320">
        <v>17251</v>
      </c>
      <c r="B16320">
        <v>0</v>
      </c>
      <c r="C16320" t="s">
        <v>12649</v>
      </c>
      <c r="D16320">
        <v>25</v>
      </c>
      <c r="E16320" t="s">
        <v>293</v>
      </c>
      <c r="F16320">
        <v>2</v>
      </c>
      <c r="G16320">
        <v>2</v>
      </c>
      <c r="H16320" t="s">
        <v>14</v>
      </c>
      <c r="I16320" t="s">
        <v>6200</v>
      </c>
    </row>
    <row r="16321" spans="1:9" x14ac:dyDescent="0.25">
      <c r="A16321">
        <v>17252</v>
      </c>
      <c r="B16321">
        <v>0</v>
      </c>
      <c r="C16321" t="s">
        <v>12649</v>
      </c>
      <c r="D16321">
        <v>25</v>
      </c>
      <c r="E16321" t="s">
        <v>293</v>
      </c>
      <c r="F16321">
        <v>2</v>
      </c>
      <c r="G16321">
        <v>2</v>
      </c>
      <c r="H16321" t="s">
        <v>12</v>
      </c>
      <c r="I16321" t="s">
        <v>6201</v>
      </c>
    </row>
    <row r="16322" spans="1:9" x14ac:dyDescent="0.25">
      <c r="A16322">
        <v>17253</v>
      </c>
      <c r="B16322">
        <v>0</v>
      </c>
      <c r="C16322" t="s">
        <v>12649</v>
      </c>
      <c r="D16322">
        <v>25</v>
      </c>
      <c r="E16322" t="s">
        <v>293</v>
      </c>
      <c r="F16322">
        <v>2</v>
      </c>
      <c r="G16322">
        <v>2</v>
      </c>
      <c r="H16322" t="s">
        <v>14</v>
      </c>
      <c r="I16322" t="s">
        <v>6201</v>
      </c>
    </row>
    <row r="16323" spans="1:9" x14ac:dyDescent="0.25">
      <c r="A16323">
        <v>17254</v>
      </c>
      <c r="B16323">
        <v>0</v>
      </c>
      <c r="C16323" t="s">
        <v>12649</v>
      </c>
      <c r="D16323">
        <v>25</v>
      </c>
      <c r="E16323" t="s">
        <v>293</v>
      </c>
      <c r="F16323">
        <v>2</v>
      </c>
      <c r="G16323">
        <v>2</v>
      </c>
      <c r="H16323" t="s">
        <v>12</v>
      </c>
      <c r="I16323" t="s">
        <v>6202</v>
      </c>
    </row>
    <row r="16324" spans="1:9" x14ac:dyDescent="0.25">
      <c r="A16324">
        <v>17255</v>
      </c>
      <c r="B16324">
        <v>0</v>
      </c>
      <c r="C16324" t="s">
        <v>12649</v>
      </c>
      <c r="D16324">
        <v>25</v>
      </c>
      <c r="E16324" t="s">
        <v>293</v>
      </c>
      <c r="F16324">
        <v>2</v>
      </c>
      <c r="G16324">
        <v>2</v>
      </c>
      <c r="H16324" t="s">
        <v>14</v>
      </c>
      <c r="I16324" t="s">
        <v>6202</v>
      </c>
    </row>
    <row r="16325" spans="1:9" x14ac:dyDescent="0.25">
      <c r="A16325">
        <v>17256</v>
      </c>
      <c r="B16325">
        <v>0</v>
      </c>
      <c r="C16325" t="s">
        <v>12649</v>
      </c>
      <c r="D16325">
        <v>25</v>
      </c>
      <c r="E16325" t="s">
        <v>293</v>
      </c>
      <c r="F16325">
        <v>2</v>
      </c>
      <c r="G16325">
        <v>2</v>
      </c>
      <c r="H16325" t="s">
        <v>12</v>
      </c>
      <c r="I16325" t="s">
        <v>6202</v>
      </c>
    </row>
    <row r="16326" spans="1:9" x14ac:dyDescent="0.25">
      <c r="A16326">
        <v>17257</v>
      </c>
      <c r="B16326">
        <v>0</v>
      </c>
      <c r="C16326" t="s">
        <v>12649</v>
      </c>
      <c r="D16326">
        <v>25</v>
      </c>
      <c r="E16326" t="s">
        <v>293</v>
      </c>
      <c r="F16326">
        <v>2</v>
      </c>
      <c r="G16326">
        <v>2</v>
      </c>
      <c r="H16326" t="s">
        <v>14</v>
      </c>
      <c r="I16326" t="s">
        <v>6203</v>
      </c>
    </row>
    <row r="16327" spans="1:9" x14ac:dyDescent="0.25">
      <c r="A16327">
        <v>17258</v>
      </c>
      <c r="B16327">
        <v>0</v>
      </c>
      <c r="C16327" t="s">
        <v>12649</v>
      </c>
      <c r="D16327">
        <v>25</v>
      </c>
      <c r="E16327" t="s">
        <v>293</v>
      </c>
      <c r="F16327">
        <v>2</v>
      </c>
      <c r="G16327">
        <v>2</v>
      </c>
      <c r="H16327" t="s">
        <v>12</v>
      </c>
      <c r="I16327" t="s">
        <v>6203</v>
      </c>
    </row>
    <row r="16328" spans="1:9" x14ac:dyDescent="0.25">
      <c r="A16328">
        <v>17259</v>
      </c>
      <c r="B16328">
        <v>0</v>
      </c>
      <c r="C16328" t="s">
        <v>12649</v>
      </c>
      <c r="D16328">
        <v>25</v>
      </c>
      <c r="E16328" t="s">
        <v>293</v>
      </c>
      <c r="F16328">
        <v>2</v>
      </c>
      <c r="G16328">
        <v>2</v>
      </c>
      <c r="H16328" t="s">
        <v>14</v>
      </c>
      <c r="I16328" t="s">
        <v>6203</v>
      </c>
    </row>
    <row r="16329" spans="1:9" x14ac:dyDescent="0.25">
      <c r="A16329">
        <v>17260</v>
      </c>
      <c r="B16329">
        <v>0</v>
      </c>
      <c r="C16329" t="s">
        <v>12649</v>
      </c>
      <c r="D16329">
        <v>25</v>
      </c>
      <c r="E16329" t="s">
        <v>293</v>
      </c>
      <c r="F16329">
        <v>2</v>
      </c>
      <c r="G16329">
        <v>2</v>
      </c>
      <c r="H16329" t="s">
        <v>12</v>
      </c>
      <c r="I16329" t="s">
        <v>6204</v>
      </c>
    </row>
    <row r="16330" spans="1:9" x14ac:dyDescent="0.25">
      <c r="A16330">
        <v>17261</v>
      </c>
      <c r="B16330">
        <v>0</v>
      </c>
      <c r="C16330" t="s">
        <v>12649</v>
      </c>
      <c r="D16330">
        <v>25</v>
      </c>
      <c r="E16330" t="s">
        <v>293</v>
      </c>
      <c r="F16330">
        <v>2</v>
      </c>
      <c r="G16330">
        <v>2</v>
      </c>
      <c r="H16330" t="s">
        <v>12</v>
      </c>
      <c r="I16330" t="s">
        <v>6205</v>
      </c>
    </row>
    <row r="16331" spans="1:9" x14ac:dyDescent="0.25">
      <c r="A16331">
        <v>17262</v>
      </c>
      <c r="B16331">
        <v>0</v>
      </c>
      <c r="C16331" t="s">
        <v>12649</v>
      </c>
      <c r="D16331">
        <v>25</v>
      </c>
      <c r="E16331" t="s">
        <v>293</v>
      </c>
      <c r="F16331">
        <v>2</v>
      </c>
      <c r="G16331">
        <v>2</v>
      </c>
      <c r="H16331" t="s">
        <v>14</v>
      </c>
      <c r="I16331" t="s">
        <v>6205</v>
      </c>
    </row>
    <row r="16332" spans="1:9" x14ac:dyDescent="0.25">
      <c r="A16332">
        <v>17263</v>
      </c>
      <c r="B16332">
        <v>0</v>
      </c>
      <c r="C16332" t="s">
        <v>12649</v>
      </c>
      <c r="D16332">
        <v>25</v>
      </c>
      <c r="E16332" t="s">
        <v>293</v>
      </c>
      <c r="F16332">
        <v>2</v>
      </c>
      <c r="G16332">
        <v>2</v>
      </c>
      <c r="H16332" t="s">
        <v>14</v>
      </c>
      <c r="I16332" t="s">
        <v>6206</v>
      </c>
    </row>
    <row r="16333" spans="1:9" x14ac:dyDescent="0.25">
      <c r="A16333">
        <v>17264</v>
      </c>
      <c r="B16333">
        <v>0</v>
      </c>
      <c r="C16333" t="s">
        <v>12649</v>
      </c>
      <c r="D16333">
        <v>25</v>
      </c>
      <c r="E16333" t="s">
        <v>293</v>
      </c>
      <c r="F16333">
        <v>2</v>
      </c>
      <c r="G16333">
        <v>2</v>
      </c>
      <c r="H16333" t="s">
        <v>12</v>
      </c>
      <c r="I16333" t="s">
        <v>6206</v>
      </c>
    </row>
    <row r="16334" spans="1:9" x14ac:dyDescent="0.25">
      <c r="A16334">
        <v>17265</v>
      </c>
      <c r="B16334">
        <v>0</v>
      </c>
      <c r="C16334" t="s">
        <v>12649</v>
      </c>
      <c r="D16334">
        <v>25</v>
      </c>
      <c r="E16334" t="s">
        <v>293</v>
      </c>
      <c r="F16334">
        <v>2</v>
      </c>
      <c r="G16334">
        <v>2</v>
      </c>
      <c r="H16334" t="s">
        <v>14</v>
      </c>
      <c r="I16334" t="s">
        <v>6206</v>
      </c>
    </row>
    <row r="16335" spans="1:9" x14ac:dyDescent="0.25">
      <c r="A16335">
        <v>17266</v>
      </c>
      <c r="B16335">
        <v>0</v>
      </c>
      <c r="C16335" t="s">
        <v>12649</v>
      </c>
      <c r="D16335">
        <v>25</v>
      </c>
      <c r="E16335" t="s">
        <v>293</v>
      </c>
      <c r="F16335">
        <v>2</v>
      </c>
      <c r="G16335">
        <v>2</v>
      </c>
      <c r="H16335" t="s">
        <v>12</v>
      </c>
      <c r="I16335" t="s">
        <v>6207</v>
      </c>
    </row>
    <row r="16336" spans="1:9" x14ac:dyDescent="0.25">
      <c r="A16336">
        <v>17267</v>
      </c>
      <c r="B16336">
        <v>0</v>
      </c>
      <c r="C16336" t="s">
        <v>12649</v>
      </c>
      <c r="D16336">
        <v>25</v>
      </c>
      <c r="E16336" t="s">
        <v>293</v>
      </c>
      <c r="F16336">
        <v>2</v>
      </c>
      <c r="G16336">
        <v>2</v>
      </c>
      <c r="H16336" t="s">
        <v>12</v>
      </c>
      <c r="I16336" t="s">
        <v>6208</v>
      </c>
    </row>
    <row r="16337" spans="1:9" x14ac:dyDescent="0.25">
      <c r="A16337">
        <v>17268</v>
      </c>
      <c r="B16337">
        <v>0</v>
      </c>
      <c r="C16337" t="s">
        <v>12649</v>
      </c>
      <c r="D16337">
        <v>25</v>
      </c>
      <c r="E16337" t="s">
        <v>293</v>
      </c>
      <c r="F16337">
        <v>2</v>
      </c>
      <c r="G16337">
        <v>2</v>
      </c>
      <c r="H16337" t="s">
        <v>14</v>
      </c>
      <c r="I16337" t="s">
        <v>6208</v>
      </c>
    </row>
    <row r="16338" spans="1:9" x14ac:dyDescent="0.25">
      <c r="A16338">
        <v>17269</v>
      </c>
      <c r="B16338">
        <v>0</v>
      </c>
      <c r="C16338" t="s">
        <v>12649</v>
      </c>
      <c r="D16338">
        <v>25</v>
      </c>
      <c r="E16338" t="s">
        <v>293</v>
      </c>
      <c r="F16338">
        <v>2</v>
      </c>
      <c r="G16338">
        <v>2</v>
      </c>
      <c r="H16338" t="s">
        <v>14</v>
      </c>
      <c r="I16338" t="s">
        <v>6208</v>
      </c>
    </row>
    <row r="16339" spans="1:9" x14ac:dyDescent="0.25">
      <c r="A16339">
        <v>17270</v>
      </c>
      <c r="B16339">
        <v>0</v>
      </c>
      <c r="C16339" t="s">
        <v>12649</v>
      </c>
      <c r="D16339">
        <v>25</v>
      </c>
      <c r="E16339" t="s">
        <v>293</v>
      </c>
      <c r="F16339">
        <v>2</v>
      </c>
      <c r="G16339">
        <v>2</v>
      </c>
      <c r="H16339" t="s">
        <v>12</v>
      </c>
      <c r="I16339" t="s">
        <v>6208</v>
      </c>
    </row>
    <row r="16340" spans="1:9" x14ac:dyDescent="0.25">
      <c r="A16340">
        <v>17271</v>
      </c>
      <c r="B16340">
        <v>0</v>
      </c>
      <c r="C16340" t="s">
        <v>12649</v>
      </c>
      <c r="D16340">
        <v>25</v>
      </c>
      <c r="E16340" t="s">
        <v>293</v>
      </c>
      <c r="F16340">
        <v>2</v>
      </c>
      <c r="G16340">
        <v>2</v>
      </c>
      <c r="H16340" t="s">
        <v>14</v>
      </c>
      <c r="I16340" t="s">
        <v>6208</v>
      </c>
    </row>
    <row r="16341" spans="1:9" x14ac:dyDescent="0.25">
      <c r="A16341">
        <v>17272</v>
      </c>
      <c r="B16341">
        <v>0</v>
      </c>
      <c r="C16341" t="s">
        <v>12649</v>
      </c>
      <c r="D16341">
        <v>25</v>
      </c>
      <c r="E16341" t="s">
        <v>293</v>
      </c>
      <c r="F16341">
        <v>2</v>
      </c>
      <c r="G16341">
        <v>2</v>
      </c>
      <c r="H16341" t="s">
        <v>12</v>
      </c>
      <c r="I16341" t="s">
        <v>6209</v>
      </c>
    </row>
    <row r="16342" spans="1:9" x14ac:dyDescent="0.25">
      <c r="A16342">
        <v>17273</v>
      </c>
      <c r="B16342">
        <v>0</v>
      </c>
      <c r="C16342" t="s">
        <v>12649</v>
      </c>
      <c r="D16342">
        <v>25</v>
      </c>
      <c r="E16342" t="s">
        <v>293</v>
      </c>
      <c r="F16342">
        <v>2</v>
      </c>
      <c r="G16342">
        <v>2</v>
      </c>
      <c r="H16342" t="s">
        <v>14</v>
      </c>
      <c r="I16342" t="s">
        <v>6209</v>
      </c>
    </row>
    <row r="16343" spans="1:9" x14ac:dyDescent="0.25">
      <c r="A16343">
        <v>17274</v>
      </c>
      <c r="B16343">
        <v>0</v>
      </c>
      <c r="C16343" t="s">
        <v>12649</v>
      </c>
      <c r="D16343">
        <v>25</v>
      </c>
      <c r="E16343" t="s">
        <v>293</v>
      </c>
      <c r="F16343">
        <v>2</v>
      </c>
      <c r="G16343">
        <v>2</v>
      </c>
      <c r="H16343" t="s">
        <v>12</v>
      </c>
      <c r="I16343" t="s">
        <v>6210</v>
      </c>
    </row>
    <row r="16344" spans="1:9" x14ac:dyDescent="0.25">
      <c r="A16344">
        <v>17275</v>
      </c>
      <c r="B16344">
        <v>0</v>
      </c>
      <c r="C16344" t="s">
        <v>12649</v>
      </c>
      <c r="D16344">
        <v>25</v>
      </c>
      <c r="E16344" t="s">
        <v>293</v>
      </c>
      <c r="F16344">
        <v>2</v>
      </c>
      <c r="G16344">
        <v>2</v>
      </c>
      <c r="H16344" t="s">
        <v>14</v>
      </c>
      <c r="I16344" t="s">
        <v>6210</v>
      </c>
    </row>
    <row r="16345" spans="1:9" x14ac:dyDescent="0.25">
      <c r="A16345">
        <v>17276</v>
      </c>
      <c r="B16345">
        <v>0</v>
      </c>
      <c r="C16345" t="s">
        <v>12649</v>
      </c>
      <c r="D16345">
        <v>25</v>
      </c>
      <c r="E16345" t="s">
        <v>293</v>
      </c>
      <c r="F16345">
        <v>2</v>
      </c>
      <c r="G16345">
        <v>2</v>
      </c>
      <c r="H16345" t="s">
        <v>12</v>
      </c>
      <c r="I16345" t="s">
        <v>6211</v>
      </c>
    </row>
    <row r="16346" spans="1:9" x14ac:dyDescent="0.25">
      <c r="A16346">
        <v>17277</v>
      </c>
      <c r="B16346">
        <v>0</v>
      </c>
      <c r="C16346" t="s">
        <v>12649</v>
      </c>
      <c r="D16346">
        <v>25</v>
      </c>
      <c r="E16346" t="s">
        <v>293</v>
      </c>
      <c r="F16346">
        <v>2</v>
      </c>
      <c r="G16346">
        <v>2</v>
      </c>
      <c r="H16346" t="s">
        <v>14</v>
      </c>
      <c r="I16346" t="s">
        <v>6211</v>
      </c>
    </row>
    <row r="16347" spans="1:9" x14ac:dyDescent="0.25">
      <c r="A16347">
        <v>17278</v>
      </c>
      <c r="B16347">
        <v>0</v>
      </c>
      <c r="C16347" t="s">
        <v>12649</v>
      </c>
      <c r="D16347">
        <v>25</v>
      </c>
      <c r="E16347" t="s">
        <v>293</v>
      </c>
      <c r="F16347">
        <v>2</v>
      </c>
      <c r="G16347">
        <v>2</v>
      </c>
      <c r="H16347" t="s">
        <v>12</v>
      </c>
      <c r="I16347" t="s">
        <v>6212</v>
      </c>
    </row>
    <row r="16348" spans="1:9" x14ac:dyDescent="0.25">
      <c r="A16348">
        <v>17279</v>
      </c>
      <c r="B16348">
        <v>0</v>
      </c>
      <c r="C16348" t="s">
        <v>12649</v>
      </c>
      <c r="D16348">
        <v>25</v>
      </c>
      <c r="E16348" t="s">
        <v>293</v>
      </c>
      <c r="F16348">
        <v>2</v>
      </c>
      <c r="G16348">
        <v>2</v>
      </c>
      <c r="H16348" t="s">
        <v>14</v>
      </c>
      <c r="I16348" t="s">
        <v>6212</v>
      </c>
    </row>
    <row r="16349" spans="1:9" x14ac:dyDescent="0.25">
      <c r="A16349">
        <v>17280</v>
      </c>
      <c r="B16349">
        <v>0</v>
      </c>
      <c r="C16349" t="s">
        <v>12649</v>
      </c>
      <c r="D16349">
        <v>25</v>
      </c>
      <c r="E16349" t="s">
        <v>293</v>
      </c>
      <c r="F16349">
        <v>2</v>
      </c>
      <c r="G16349">
        <v>2</v>
      </c>
      <c r="H16349" t="s">
        <v>12</v>
      </c>
      <c r="I16349" t="s">
        <v>6213</v>
      </c>
    </row>
    <row r="16350" spans="1:9" x14ac:dyDescent="0.25">
      <c r="A16350">
        <v>17281</v>
      </c>
      <c r="B16350">
        <v>0</v>
      </c>
      <c r="C16350" t="s">
        <v>12649</v>
      </c>
      <c r="D16350">
        <v>25</v>
      </c>
      <c r="E16350" t="s">
        <v>293</v>
      </c>
      <c r="F16350">
        <v>2</v>
      </c>
      <c r="G16350">
        <v>2</v>
      </c>
      <c r="H16350" t="s">
        <v>14</v>
      </c>
      <c r="I16350" t="s">
        <v>6213</v>
      </c>
    </row>
    <row r="16351" spans="1:9" x14ac:dyDescent="0.25">
      <c r="A16351">
        <v>17282</v>
      </c>
      <c r="B16351">
        <v>0</v>
      </c>
      <c r="C16351" t="s">
        <v>12649</v>
      </c>
      <c r="D16351">
        <v>25</v>
      </c>
      <c r="E16351" t="s">
        <v>293</v>
      </c>
      <c r="F16351">
        <v>2</v>
      </c>
      <c r="G16351">
        <v>2</v>
      </c>
      <c r="H16351" t="s">
        <v>12</v>
      </c>
      <c r="I16351" t="s">
        <v>6214</v>
      </c>
    </row>
    <row r="16352" spans="1:9" x14ac:dyDescent="0.25">
      <c r="A16352">
        <v>17283</v>
      </c>
      <c r="B16352">
        <v>0</v>
      </c>
      <c r="C16352" t="s">
        <v>12649</v>
      </c>
      <c r="D16352">
        <v>25</v>
      </c>
      <c r="E16352" t="s">
        <v>293</v>
      </c>
      <c r="F16352">
        <v>2</v>
      </c>
      <c r="G16352">
        <v>2</v>
      </c>
      <c r="H16352" t="s">
        <v>14</v>
      </c>
      <c r="I16352" t="s">
        <v>6214</v>
      </c>
    </row>
    <row r="16353" spans="1:9" x14ac:dyDescent="0.25">
      <c r="A16353">
        <v>17284</v>
      </c>
      <c r="B16353">
        <v>0</v>
      </c>
      <c r="C16353" t="s">
        <v>12649</v>
      </c>
      <c r="D16353">
        <v>25</v>
      </c>
      <c r="E16353" t="s">
        <v>293</v>
      </c>
      <c r="F16353">
        <v>2</v>
      </c>
      <c r="G16353">
        <v>2</v>
      </c>
      <c r="H16353" t="s">
        <v>12</v>
      </c>
      <c r="I16353" t="s">
        <v>6215</v>
      </c>
    </row>
    <row r="16354" spans="1:9" x14ac:dyDescent="0.25">
      <c r="A16354">
        <v>17285</v>
      </c>
      <c r="B16354">
        <v>0</v>
      </c>
      <c r="C16354" t="s">
        <v>12649</v>
      </c>
      <c r="D16354">
        <v>25</v>
      </c>
      <c r="E16354" t="s">
        <v>293</v>
      </c>
      <c r="F16354">
        <v>2</v>
      </c>
      <c r="G16354">
        <v>2</v>
      </c>
      <c r="H16354" t="s">
        <v>14</v>
      </c>
      <c r="I16354" t="s">
        <v>6215</v>
      </c>
    </row>
    <row r="16355" spans="1:9" x14ac:dyDescent="0.25">
      <c r="A16355">
        <v>17286</v>
      </c>
      <c r="B16355">
        <v>0</v>
      </c>
      <c r="C16355" t="s">
        <v>12649</v>
      </c>
      <c r="D16355">
        <v>25</v>
      </c>
      <c r="E16355" t="s">
        <v>293</v>
      </c>
      <c r="F16355">
        <v>2</v>
      </c>
      <c r="G16355">
        <v>2</v>
      </c>
      <c r="H16355" t="s">
        <v>12</v>
      </c>
      <c r="I16355" t="s">
        <v>6216</v>
      </c>
    </row>
    <row r="16356" spans="1:9" x14ac:dyDescent="0.25">
      <c r="A16356">
        <v>17287</v>
      </c>
      <c r="B16356">
        <v>0</v>
      </c>
      <c r="C16356" t="s">
        <v>12649</v>
      </c>
      <c r="D16356">
        <v>25</v>
      </c>
      <c r="E16356" t="s">
        <v>293</v>
      </c>
      <c r="F16356">
        <v>2</v>
      </c>
      <c r="G16356">
        <v>2</v>
      </c>
      <c r="H16356" t="s">
        <v>12</v>
      </c>
      <c r="I16356" t="s">
        <v>6216</v>
      </c>
    </row>
    <row r="16357" spans="1:9" x14ac:dyDescent="0.25">
      <c r="A16357">
        <v>17288</v>
      </c>
      <c r="B16357">
        <v>0</v>
      </c>
      <c r="C16357" t="s">
        <v>12649</v>
      </c>
      <c r="D16357">
        <v>25</v>
      </c>
      <c r="E16357" t="s">
        <v>293</v>
      </c>
      <c r="F16357">
        <v>2</v>
      </c>
      <c r="G16357">
        <v>2</v>
      </c>
      <c r="H16357" t="s">
        <v>14</v>
      </c>
      <c r="I16357" t="s">
        <v>6216</v>
      </c>
    </row>
    <row r="16358" spans="1:9" x14ac:dyDescent="0.25">
      <c r="A16358">
        <v>17289</v>
      </c>
      <c r="B16358">
        <v>0</v>
      </c>
      <c r="C16358" t="s">
        <v>12649</v>
      </c>
      <c r="D16358">
        <v>25</v>
      </c>
      <c r="E16358" t="s">
        <v>293</v>
      </c>
      <c r="F16358">
        <v>2</v>
      </c>
      <c r="G16358">
        <v>2</v>
      </c>
      <c r="H16358" t="s">
        <v>14</v>
      </c>
      <c r="I16358" t="s">
        <v>6216</v>
      </c>
    </row>
    <row r="16359" spans="1:9" x14ac:dyDescent="0.25">
      <c r="A16359">
        <v>17290</v>
      </c>
      <c r="B16359">
        <v>0</v>
      </c>
      <c r="C16359" t="s">
        <v>12649</v>
      </c>
      <c r="D16359">
        <v>25</v>
      </c>
      <c r="E16359" t="s">
        <v>293</v>
      </c>
      <c r="F16359">
        <v>2</v>
      </c>
      <c r="G16359">
        <v>2</v>
      </c>
      <c r="H16359" t="s">
        <v>12</v>
      </c>
      <c r="I16359" t="s">
        <v>6217</v>
      </c>
    </row>
    <row r="16360" spans="1:9" x14ac:dyDescent="0.25">
      <c r="A16360">
        <v>17291</v>
      </c>
      <c r="B16360">
        <v>0</v>
      </c>
      <c r="C16360" t="s">
        <v>12649</v>
      </c>
      <c r="D16360">
        <v>25</v>
      </c>
      <c r="E16360" t="s">
        <v>293</v>
      </c>
      <c r="F16360">
        <v>2</v>
      </c>
      <c r="G16360">
        <v>2</v>
      </c>
      <c r="H16360" t="s">
        <v>14</v>
      </c>
      <c r="I16360" t="s">
        <v>6217</v>
      </c>
    </row>
    <row r="16361" spans="1:9" x14ac:dyDescent="0.25">
      <c r="A16361">
        <v>17292</v>
      </c>
      <c r="B16361">
        <v>0</v>
      </c>
      <c r="C16361" t="s">
        <v>12649</v>
      </c>
      <c r="D16361">
        <v>25</v>
      </c>
      <c r="E16361" t="s">
        <v>293</v>
      </c>
      <c r="F16361">
        <v>2</v>
      </c>
      <c r="G16361">
        <v>2</v>
      </c>
      <c r="H16361" t="s">
        <v>12</v>
      </c>
      <c r="I16361" t="s">
        <v>6217</v>
      </c>
    </row>
    <row r="16362" spans="1:9" x14ac:dyDescent="0.25">
      <c r="A16362">
        <v>17293</v>
      </c>
      <c r="B16362">
        <v>0</v>
      </c>
      <c r="C16362" t="s">
        <v>12649</v>
      </c>
      <c r="D16362">
        <v>25</v>
      </c>
      <c r="E16362" t="s">
        <v>293</v>
      </c>
      <c r="F16362">
        <v>2</v>
      </c>
      <c r="G16362">
        <v>2</v>
      </c>
      <c r="H16362" t="s">
        <v>14</v>
      </c>
      <c r="I16362" t="s">
        <v>6217</v>
      </c>
    </row>
    <row r="16363" spans="1:9" x14ac:dyDescent="0.25">
      <c r="A16363">
        <v>17294</v>
      </c>
      <c r="B16363">
        <v>0</v>
      </c>
      <c r="C16363" t="s">
        <v>12649</v>
      </c>
      <c r="D16363">
        <v>25</v>
      </c>
      <c r="E16363" t="s">
        <v>293</v>
      </c>
      <c r="F16363">
        <v>2</v>
      </c>
      <c r="G16363">
        <v>2</v>
      </c>
      <c r="H16363" t="s">
        <v>12</v>
      </c>
      <c r="I16363" t="s">
        <v>6218</v>
      </c>
    </row>
    <row r="16364" spans="1:9" x14ac:dyDescent="0.25">
      <c r="A16364">
        <v>17295</v>
      </c>
      <c r="B16364">
        <v>0</v>
      </c>
      <c r="C16364" t="s">
        <v>12649</v>
      </c>
      <c r="D16364">
        <v>25</v>
      </c>
      <c r="E16364" t="s">
        <v>293</v>
      </c>
      <c r="F16364">
        <v>2</v>
      </c>
      <c r="G16364">
        <v>2</v>
      </c>
      <c r="H16364" t="s">
        <v>14</v>
      </c>
      <c r="I16364" t="s">
        <v>6218</v>
      </c>
    </row>
    <row r="16365" spans="1:9" x14ac:dyDescent="0.25">
      <c r="A16365">
        <v>17296</v>
      </c>
      <c r="B16365">
        <v>0</v>
      </c>
      <c r="C16365" t="s">
        <v>12649</v>
      </c>
      <c r="D16365">
        <v>25</v>
      </c>
      <c r="E16365" t="s">
        <v>293</v>
      </c>
      <c r="F16365">
        <v>2</v>
      </c>
      <c r="G16365">
        <v>2</v>
      </c>
      <c r="H16365" t="s">
        <v>12</v>
      </c>
      <c r="I16365" t="s">
        <v>6219</v>
      </c>
    </row>
    <row r="16366" spans="1:9" x14ac:dyDescent="0.25">
      <c r="A16366">
        <v>17297</v>
      </c>
      <c r="B16366">
        <v>0</v>
      </c>
      <c r="C16366" t="s">
        <v>12649</v>
      </c>
      <c r="D16366">
        <v>25</v>
      </c>
      <c r="E16366" t="s">
        <v>293</v>
      </c>
      <c r="F16366">
        <v>2</v>
      </c>
      <c r="G16366">
        <v>2</v>
      </c>
      <c r="H16366" t="s">
        <v>12</v>
      </c>
      <c r="I16366" t="s">
        <v>6220</v>
      </c>
    </row>
    <row r="16367" spans="1:9" x14ac:dyDescent="0.25">
      <c r="A16367">
        <v>17298</v>
      </c>
      <c r="B16367">
        <v>0</v>
      </c>
      <c r="C16367" t="s">
        <v>12649</v>
      </c>
      <c r="D16367">
        <v>25</v>
      </c>
      <c r="E16367" t="s">
        <v>293</v>
      </c>
      <c r="F16367">
        <v>2</v>
      </c>
      <c r="G16367">
        <v>2</v>
      </c>
      <c r="H16367" t="s">
        <v>14</v>
      </c>
      <c r="I16367" t="s">
        <v>6220</v>
      </c>
    </row>
    <row r="16368" spans="1:9" x14ac:dyDescent="0.25">
      <c r="A16368">
        <v>17299</v>
      </c>
      <c r="B16368">
        <v>0</v>
      </c>
      <c r="C16368" t="s">
        <v>12649</v>
      </c>
      <c r="D16368">
        <v>25</v>
      </c>
      <c r="E16368" t="s">
        <v>293</v>
      </c>
      <c r="F16368">
        <v>2</v>
      </c>
      <c r="G16368">
        <v>2</v>
      </c>
      <c r="H16368" t="s">
        <v>14</v>
      </c>
      <c r="I16368" t="s">
        <v>6220</v>
      </c>
    </row>
    <row r="16369" spans="1:9" x14ac:dyDescent="0.25">
      <c r="A16369">
        <v>17300</v>
      </c>
      <c r="B16369">
        <v>0</v>
      </c>
      <c r="C16369" t="s">
        <v>12649</v>
      </c>
      <c r="D16369">
        <v>25</v>
      </c>
      <c r="E16369" t="s">
        <v>293</v>
      </c>
      <c r="F16369">
        <v>2</v>
      </c>
      <c r="G16369">
        <v>2</v>
      </c>
      <c r="H16369" t="s">
        <v>12</v>
      </c>
      <c r="I16369" t="s">
        <v>6221</v>
      </c>
    </row>
    <row r="16370" spans="1:9" x14ac:dyDescent="0.25">
      <c r="A16370">
        <v>17301</v>
      </c>
      <c r="B16370">
        <v>0</v>
      </c>
      <c r="C16370" t="s">
        <v>12649</v>
      </c>
      <c r="D16370">
        <v>25</v>
      </c>
      <c r="E16370" t="s">
        <v>293</v>
      </c>
      <c r="F16370">
        <v>2</v>
      </c>
      <c r="G16370">
        <v>2</v>
      </c>
      <c r="H16370" t="s">
        <v>14</v>
      </c>
      <c r="I16370" t="s">
        <v>6222</v>
      </c>
    </row>
    <row r="16371" spans="1:9" x14ac:dyDescent="0.25">
      <c r="A16371">
        <v>17302</v>
      </c>
      <c r="B16371">
        <v>0</v>
      </c>
      <c r="C16371" t="s">
        <v>12649</v>
      </c>
      <c r="D16371">
        <v>25</v>
      </c>
      <c r="E16371" t="s">
        <v>293</v>
      </c>
      <c r="F16371">
        <v>2</v>
      </c>
      <c r="G16371">
        <v>2</v>
      </c>
      <c r="H16371" t="s">
        <v>12</v>
      </c>
      <c r="I16371" t="s">
        <v>6222</v>
      </c>
    </row>
    <row r="16372" spans="1:9" x14ac:dyDescent="0.25">
      <c r="A16372">
        <v>17303</v>
      </c>
      <c r="B16372">
        <v>0</v>
      </c>
      <c r="C16372" t="s">
        <v>12649</v>
      </c>
      <c r="D16372">
        <v>25</v>
      </c>
      <c r="E16372" t="s">
        <v>293</v>
      </c>
      <c r="F16372">
        <v>2</v>
      </c>
      <c r="G16372">
        <v>2</v>
      </c>
      <c r="H16372" t="s">
        <v>14</v>
      </c>
      <c r="I16372" t="s">
        <v>6222</v>
      </c>
    </row>
    <row r="16373" spans="1:9" x14ac:dyDescent="0.25">
      <c r="A16373">
        <v>17304</v>
      </c>
      <c r="B16373">
        <v>0</v>
      </c>
      <c r="C16373" t="s">
        <v>12649</v>
      </c>
      <c r="D16373">
        <v>25</v>
      </c>
      <c r="E16373" t="s">
        <v>293</v>
      </c>
      <c r="F16373">
        <v>2</v>
      </c>
      <c r="G16373">
        <v>2</v>
      </c>
      <c r="H16373" t="s">
        <v>12</v>
      </c>
      <c r="I16373" t="s">
        <v>6223</v>
      </c>
    </row>
    <row r="16374" spans="1:9" x14ac:dyDescent="0.25">
      <c r="A16374">
        <v>17305</v>
      </c>
      <c r="B16374">
        <v>0</v>
      </c>
      <c r="C16374" t="s">
        <v>12649</v>
      </c>
      <c r="D16374">
        <v>25</v>
      </c>
      <c r="E16374" t="s">
        <v>293</v>
      </c>
      <c r="F16374">
        <v>2</v>
      </c>
      <c r="G16374">
        <v>2</v>
      </c>
      <c r="H16374" t="s">
        <v>14</v>
      </c>
      <c r="I16374" t="s">
        <v>6223</v>
      </c>
    </row>
    <row r="16375" spans="1:9" x14ac:dyDescent="0.25">
      <c r="A16375">
        <v>17306</v>
      </c>
      <c r="B16375">
        <v>0</v>
      </c>
      <c r="C16375" t="s">
        <v>12649</v>
      </c>
      <c r="D16375">
        <v>25</v>
      </c>
      <c r="E16375" t="s">
        <v>293</v>
      </c>
      <c r="F16375">
        <v>2</v>
      </c>
      <c r="G16375">
        <v>2</v>
      </c>
      <c r="H16375" t="s">
        <v>12</v>
      </c>
      <c r="I16375" t="s">
        <v>6224</v>
      </c>
    </row>
    <row r="16376" spans="1:9" x14ac:dyDescent="0.25">
      <c r="A16376">
        <v>17307</v>
      </c>
      <c r="B16376">
        <v>0</v>
      </c>
      <c r="C16376" t="s">
        <v>12649</v>
      </c>
      <c r="D16376">
        <v>25</v>
      </c>
      <c r="E16376" t="s">
        <v>293</v>
      </c>
      <c r="F16376">
        <v>2</v>
      </c>
      <c r="G16376">
        <v>2</v>
      </c>
      <c r="H16376" t="s">
        <v>14</v>
      </c>
      <c r="I16376" t="s">
        <v>6224</v>
      </c>
    </row>
    <row r="16377" spans="1:9" x14ac:dyDescent="0.25">
      <c r="A16377">
        <v>17308</v>
      </c>
      <c r="B16377">
        <v>0</v>
      </c>
      <c r="C16377" t="s">
        <v>12649</v>
      </c>
      <c r="D16377">
        <v>25</v>
      </c>
      <c r="E16377" t="s">
        <v>293</v>
      </c>
      <c r="F16377">
        <v>2</v>
      </c>
      <c r="G16377">
        <v>2</v>
      </c>
      <c r="H16377" t="s">
        <v>12</v>
      </c>
      <c r="I16377" t="s">
        <v>6224</v>
      </c>
    </row>
    <row r="16378" spans="1:9" x14ac:dyDescent="0.25">
      <c r="A16378">
        <v>17309</v>
      </c>
      <c r="B16378">
        <v>0</v>
      </c>
      <c r="C16378" t="s">
        <v>12649</v>
      </c>
      <c r="D16378">
        <v>25</v>
      </c>
      <c r="E16378" t="s">
        <v>293</v>
      </c>
      <c r="F16378">
        <v>2</v>
      </c>
      <c r="G16378">
        <v>2</v>
      </c>
      <c r="H16378" t="s">
        <v>14</v>
      </c>
      <c r="I16378" t="s">
        <v>6224</v>
      </c>
    </row>
    <row r="16379" spans="1:9" x14ac:dyDescent="0.25">
      <c r="A16379">
        <v>17310</v>
      </c>
      <c r="B16379">
        <v>0</v>
      </c>
      <c r="C16379" t="s">
        <v>12649</v>
      </c>
      <c r="D16379">
        <v>25</v>
      </c>
      <c r="E16379" t="s">
        <v>293</v>
      </c>
      <c r="F16379">
        <v>2</v>
      </c>
      <c r="G16379">
        <v>2</v>
      </c>
      <c r="H16379" t="s">
        <v>12</v>
      </c>
      <c r="I16379" t="s">
        <v>6224</v>
      </c>
    </row>
    <row r="16380" spans="1:9" x14ac:dyDescent="0.25">
      <c r="A16380">
        <v>17311</v>
      </c>
      <c r="B16380">
        <v>0</v>
      </c>
      <c r="C16380" t="s">
        <v>12649</v>
      </c>
      <c r="D16380">
        <v>25</v>
      </c>
      <c r="E16380" t="s">
        <v>293</v>
      </c>
      <c r="F16380">
        <v>2</v>
      </c>
      <c r="G16380">
        <v>2</v>
      </c>
      <c r="H16380" t="s">
        <v>14</v>
      </c>
      <c r="I16380" t="s">
        <v>6224</v>
      </c>
    </row>
    <row r="16381" spans="1:9" x14ac:dyDescent="0.25">
      <c r="A16381">
        <v>17312</v>
      </c>
      <c r="B16381">
        <v>0</v>
      </c>
      <c r="C16381" t="s">
        <v>12649</v>
      </c>
      <c r="D16381">
        <v>25</v>
      </c>
      <c r="E16381" t="s">
        <v>293</v>
      </c>
      <c r="F16381">
        <v>2</v>
      </c>
      <c r="G16381">
        <v>0</v>
      </c>
      <c r="H16381" t="s">
        <v>12</v>
      </c>
      <c r="I16381" t="s">
        <v>6225</v>
      </c>
    </row>
    <row r="16382" spans="1:9" x14ac:dyDescent="0.25">
      <c r="A16382">
        <v>17313</v>
      </c>
      <c r="B16382">
        <v>0</v>
      </c>
      <c r="C16382" t="s">
        <v>12649</v>
      </c>
      <c r="D16382">
        <v>25</v>
      </c>
      <c r="E16382" t="s">
        <v>293</v>
      </c>
      <c r="F16382">
        <v>2</v>
      </c>
      <c r="G16382">
        <v>0</v>
      </c>
      <c r="H16382" t="s">
        <v>14</v>
      </c>
      <c r="I16382" t="s">
        <v>6225</v>
      </c>
    </row>
    <row r="16383" spans="1:9" x14ac:dyDescent="0.25">
      <c r="A16383">
        <v>17314</v>
      </c>
      <c r="B16383">
        <v>0</v>
      </c>
      <c r="C16383" t="s">
        <v>12649</v>
      </c>
      <c r="D16383">
        <v>25</v>
      </c>
      <c r="E16383" t="s">
        <v>293</v>
      </c>
      <c r="F16383">
        <v>2</v>
      </c>
      <c r="G16383">
        <v>0</v>
      </c>
      <c r="H16383" t="s">
        <v>12</v>
      </c>
      <c r="I16383" t="s">
        <v>6226</v>
      </c>
    </row>
    <row r="16384" spans="1:9" x14ac:dyDescent="0.25">
      <c r="A16384">
        <v>17315</v>
      </c>
      <c r="B16384">
        <v>0</v>
      </c>
      <c r="C16384" t="s">
        <v>12649</v>
      </c>
      <c r="D16384">
        <v>25</v>
      </c>
      <c r="E16384" t="s">
        <v>293</v>
      </c>
      <c r="F16384">
        <v>2</v>
      </c>
      <c r="G16384">
        <v>0</v>
      </c>
      <c r="H16384" t="s">
        <v>14</v>
      </c>
      <c r="I16384" t="s">
        <v>6226</v>
      </c>
    </row>
    <row r="16385" spans="1:9" x14ac:dyDescent="0.25">
      <c r="A16385">
        <v>17316</v>
      </c>
      <c r="B16385">
        <v>0</v>
      </c>
      <c r="C16385" t="s">
        <v>12649</v>
      </c>
      <c r="D16385">
        <v>25</v>
      </c>
      <c r="E16385" t="s">
        <v>293</v>
      </c>
      <c r="F16385">
        <v>2</v>
      </c>
      <c r="G16385">
        <v>0</v>
      </c>
      <c r="H16385" t="s">
        <v>12</v>
      </c>
      <c r="I16385" t="s">
        <v>6227</v>
      </c>
    </row>
    <row r="16386" spans="1:9" x14ac:dyDescent="0.25">
      <c r="A16386">
        <v>17317</v>
      </c>
      <c r="B16386">
        <v>0</v>
      </c>
      <c r="C16386" t="s">
        <v>12649</v>
      </c>
      <c r="D16386">
        <v>25</v>
      </c>
      <c r="E16386" t="s">
        <v>293</v>
      </c>
      <c r="F16386">
        <v>2</v>
      </c>
      <c r="G16386">
        <v>0</v>
      </c>
      <c r="H16386" t="s">
        <v>14</v>
      </c>
      <c r="I16386" t="s">
        <v>6227</v>
      </c>
    </row>
    <row r="16387" spans="1:9" x14ac:dyDescent="0.25">
      <c r="A16387">
        <v>17318</v>
      </c>
      <c r="B16387">
        <v>0</v>
      </c>
      <c r="C16387" t="s">
        <v>12649</v>
      </c>
      <c r="D16387">
        <v>25</v>
      </c>
      <c r="E16387" t="s">
        <v>293</v>
      </c>
      <c r="F16387">
        <v>2</v>
      </c>
      <c r="G16387">
        <v>0</v>
      </c>
      <c r="H16387" t="s">
        <v>12</v>
      </c>
      <c r="I16387" t="s">
        <v>6228</v>
      </c>
    </row>
    <row r="16388" spans="1:9" x14ac:dyDescent="0.25">
      <c r="A16388">
        <v>17319</v>
      </c>
      <c r="B16388">
        <v>0</v>
      </c>
      <c r="C16388" t="s">
        <v>12649</v>
      </c>
      <c r="D16388">
        <v>25</v>
      </c>
      <c r="E16388" t="s">
        <v>293</v>
      </c>
      <c r="F16388">
        <v>2</v>
      </c>
      <c r="G16388">
        <v>0</v>
      </c>
      <c r="H16388" t="s">
        <v>14</v>
      </c>
      <c r="I16388" t="s">
        <v>6228</v>
      </c>
    </row>
    <row r="16389" spans="1:9" x14ac:dyDescent="0.25">
      <c r="A16389">
        <v>17320</v>
      </c>
      <c r="B16389">
        <v>0</v>
      </c>
      <c r="C16389" t="s">
        <v>12649</v>
      </c>
      <c r="D16389">
        <v>25</v>
      </c>
      <c r="E16389" t="s">
        <v>293</v>
      </c>
      <c r="F16389">
        <v>2</v>
      </c>
      <c r="G16389">
        <v>0</v>
      </c>
      <c r="H16389" t="s">
        <v>12</v>
      </c>
      <c r="I16389" t="s">
        <v>6229</v>
      </c>
    </row>
    <row r="16390" spans="1:9" x14ac:dyDescent="0.25">
      <c r="A16390">
        <v>17321</v>
      </c>
      <c r="B16390">
        <v>0</v>
      </c>
      <c r="C16390" t="s">
        <v>12649</v>
      </c>
      <c r="D16390">
        <v>25</v>
      </c>
      <c r="E16390" t="s">
        <v>293</v>
      </c>
      <c r="F16390">
        <v>2</v>
      </c>
      <c r="G16390">
        <v>0</v>
      </c>
      <c r="H16390" t="s">
        <v>14</v>
      </c>
      <c r="I16390" t="s">
        <v>6229</v>
      </c>
    </row>
    <row r="16391" spans="1:9" x14ac:dyDescent="0.25">
      <c r="A16391">
        <v>17322</v>
      </c>
      <c r="B16391">
        <v>0</v>
      </c>
      <c r="C16391" t="s">
        <v>12649</v>
      </c>
      <c r="D16391">
        <v>25</v>
      </c>
      <c r="E16391" t="s">
        <v>293</v>
      </c>
      <c r="F16391">
        <v>2</v>
      </c>
      <c r="G16391">
        <v>0</v>
      </c>
      <c r="H16391" t="s">
        <v>12</v>
      </c>
      <c r="I16391" t="s">
        <v>6230</v>
      </c>
    </row>
    <row r="16392" spans="1:9" x14ac:dyDescent="0.25">
      <c r="A16392">
        <v>17323</v>
      </c>
      <c r="B16392">
        <v>0</v>
      </c>
      <c r="C16392" t="s">
        <v>12649</v>
      </c>
      <c r="D16392">
        <v>25</v>
      </c>
      <c r="E16392" t="s">
        <v>293</v>
      </c>
      <c r="F16392">
        <v>2</v>
      </c>
      <c r="G16392">
        <v>0</v>
      </c>
      <c r="H16392" t="s">
        <v>14</v>
      </c>
      <c r="I16392" t="s">
        <v>6230</v>
      </c>
    </row>
    <row r="16393" spans="1:9" x14ac:dyDescent="0.25">
      <c r="A16393">
        <v>17324</v>
      </c>
      <c r="B16393">
        <v>0</v>
      </c>
      <c r="C16393" t="s">
        <v>12649</v>
      </c>
      <c r="D16393">
        <v>25</v>
      </c>
      <c r="E16393" t="s">
        <v>293</v>
      </c>
      <c r="F16393">
        <v>2</v>
      </c>
      <c r="G16393">
        <v>0</v>
      </c>
      <c r="H16393" t="s">
        <v>12</v>
      </c>
      <c r="I16393" t="s">
        <v>6231</v>
      </c>
    </row>
    <row r="16394" spans="1:9" x14ac:dyDescent="0.25">
      <c r="A16394">
        <v>17325</v>
      </c>
      <c r="B16394">
        <v>0</v>
      </c>
      <c r="C16394" t="s">
        <v>12649</v>
      </c>
      <c r="D16394">
        <v>25</v>
      </c>
      <c r="E16394" t="s">
        <v>293</v>
      </c>
      <c r="F16394">
        <v>2</v>
      </c>
      <c r="G16394">
        <v>0</v>
      </c>
      <c r="H16394" t="s">
        <v>14</v>
      </c>
      <c r="I16394" t="s">
        <v>6231</v>
      </c>
    </row>
    <row r="16395" spans="1:9" x14ac:dyDescent="0.25">
      <c r="A16395">
        <v>17326</v>
      </c>
      <c r="B16395">
        <v>0</v>
      </c>
      <c r="C16395" t="s">
        <v>12649</v>
      </c>
      <c r="D16395">
        <v>25</v>
      </c>
      <c r="E16395" t="s">
        <v>293</v>
      </c>
      <c r="F16395">
        <v>2</v>
      </c>
      <c r="G16395">
        <v>0</v>
      </c>
      <c r="H16395" t="s">
        <v>12</v>
      </c>
      <c r="I16395" t="s">
        <v>6232</v>
      </c>
    </row>
    <row r="16396" spans="1:9" x14ac:dyDescent="0.25">
      <c r="A16396">
        <v>17327</v>
      </c>
      <c r="B16396">
        <v>0</v>
      </c>
      <c r="C16396" t="s">
        <v>12649</v>
      </c>
      <c r="D16396">
        <v>25</v>
      </c>
      <c r="E16396" t="s">
        <v>293</v>
      </c>
      <c r="F16396">
        <v>2</v>
      </c>
      <c r="G16396">
        <v>0</v>
      </c>
      <c r="H16396" t="s">
        <v>14</v>
      </c>
      <c r="I16396" t="s">
        <v>6232</v>
      </c>
    </row>
    <row r="16397" spans="1:9" x14ac:dyDescent="0.25">
      <c r="A16397">
        <v>17328</v>
      </c>
      <c r="B16397">
        <v>0</v>
      </c>
      <c r="C16397" t="s">
        <v>12649</v>
      </c>
      <c r="D16397">
        <v>25</v>
      </c>
      <c r="E16397" t="s">
        <v>293</v>
      </c>
      <c r="F16397">
        <v>2</v>
      </c>
      <c r="G16397">
        <v>0</v>
      </c>
      <c r="H16397" t="s">
        <v>12</v>
      </c>
      <c r="I16397" t="s">
        <v>6233</v>
      </c>
    </row>
    <row r="16398" spans="1:9" x14ac:dyDescent="0.25">
      <c r="A16398">
        <v>17329</v>
      </c>
      <c r="B16398">
        <v>0</v>
      </c>
      <c r="C16398" t="s">
        <v>12649</v>
      </c>
      <c r="D16398">
        <v>25</v>
      </c>
      <c r="E16398" t="s">
        <v>293</v>
      </c>
      <c r="F16398">
        <v>2</v>
      </c>
      <c r="G16398">
        <v>0</v>
      </c>
      <c r="H16398" t="s">
        <v>14</v>
      </c>
      <c r="I16398" t="s">
        <v>6233</v>
      </c>
    </row>
    <row r="16399" spans="1:9" x14ac:dyDescent="0.25">
      <c r="A16399">
        <v>17330</v>
      </c>
      <c r="B16399">
        <v>0</v>
      </c>
      <c r="C16399" t="s">
        <v>12649</v>
      </c>
      <c r="D16399">
        <v>25</v>
      </c>
      <c r="E16399" t="s">
        <v>293</v>
      </c>
      <c r="F16399">
        <v>2</v>
      </c>
      <c r="G16399">
        <v>0</v>
      </c>
      <c r="H16399" t="s">
        <v>12</v>
      </c>
      <c r="I16399" t="s">
        <v>6234</v>
      </c>
    </row>
    <row r="16400" spans="1:9" x14ac:dyDescent="0.25">
      <c r="A16400">
        <v>17331</v>
      </c>
      <c r="B16400">
        <v>0</v>
      </c>
      <c r="C16400" t="s">
        <v>12649</v>
      </c>
      <c r="D16400">
        <v>25</v>
      </c>
      <c r="E16400" t="s">
        <v>293</v>
      </c>
      <c r="F16400">
        <v>2</v>
      </c>
      <c r="G16400">
        <v>0</v>
      </c>
      <c r="H16400" t="s">
        <v>14</v>
      </c>
      <c r="I16400" t="s">
        <v>6234</v>
      </c>
    </row>
    <row r="16401" spans="1:9" x14ac:dyDescent="0.25">
      <c r="A16401">
        <v>17332</v>
      </c>
      <c r="B16401">
        <v>0</v>
      </c>
      <c r="C16401" t="s">
        <v>12649</v>
      </c>
      <c r="D16401">
        <v>25</v>
      </c>
      <c r="E16401" t="s">
        <v>293</v>
      </c>
      <c r="F16401">
        <v>2</v>
      </c>
      <c r="G16401">
        <v>0</v>
      </c>
      <c r="H16401" t="s">
        <v>12</v>
      </c>
      <c r="I16401" t="s">
        <v>6234</v>
      </c>
    </row>
    <row r="16402" spans="1:9" x14ac:dyDescent="0.25">
      <c r="A16402">
        <v>17333</v>
      </c>
      <c r="B16402">
        <v>0</v>
      </c>
      <c r="C16402" t="s">
        <v>12649</v>
      </c>
      <c r="D16402">
        <v>25</v>
      </c>
      <c r="E16402" t="s">
        <v>293</v>
      </c>
      <c r="F16402">
        <v>2</v>
      </c>
      <c r="G16402">
        <v>0</v>
      </c>
      <c r="H16402" t="s">
        <v>12</v>
      </c>
      <c r="I16402" t="s">
        <v>6234</v>
      </c>
    </row>
    <row r="16403" spans="1:9" x14ac:dyDescent="0.25">
      <c r="A16403">
        <v>17334</v>
      </c>
      <c r="B16403">
        <v>0</v>
      </c>
      <c r="C16403" t="s">
        <v>12649</v>
      </c>
      <c r="D16403">
        <v>25</v>
      </c>
      <c r="E16403" t="s">
        <v>293</v>
      </c>
      <c r="F16403">
        <v>2</v>
      </c>
      <c r="G16403">
        <v>0</v>
      </c>
      <c r="H16403" t="s">
        <v>14</v>
      </c>
      <c r="I16403" t="s">
        <v>6234</v>
      </c>
    </row>
    <row r="16404" spans="1:9" x14ac:dyDescent="0.25">
      <c r="A16404">
        <v>17335</v>
      </c>
      <c r="B16404">
        <v>0</v>
      </c>
      <c r="C16404" t="s">
        <v>12649</v>
      </c>
      <c r="D16404">
        <v>25</v>
      </c>
      <c r="E16404" t="s">
        <v>293</v>
      </c>
      <c r="F16404">
        <v>2</v>
      </c>
      <c r="G16404">
        <v>0</v>
      </c>
      <c r="H16404" t="s">
        <v>14</v>
      </c>
      <c r="I16404" t="s">
        <v>6234</v>
      </c>
    </row>
    <row r="16405" spans="1:9" x14ac:dyDescent="0.25">
      <c r="A16405">
        <v>17336</v>
      </c>
      <c r="B16405">
        <v>0</v>
      </c>
      <c r="C16405" t="s">
        <v>12649</v>
      </c>
      <c r="D16405">
        <v>25</v>
      </c>
      <c r="E16405" t="s">
        <v>293</v>
      </c>
      <c r="F16405">
        <v>2</v>
      </c>
      <c r="G16405">
        <v>0</v>
      </c>
      <c r="H16405" t="s">
        <v>12</v>
      </c>
      <c r="I16405" t="s">
        <v>6234</v>
      </c>
    </row>
    <row r="16406" spans="1:9" x14ac:dyDescent="0.25">
      <c r="A16406">
        <v>17337</v>
      </c>
      <c r="B16406">
        <v>0</v>
      </c>
      <c r="C16406" t="s">
        <v>12649</v>
      </c>
      <c r="D16406">
        <v>25</v>
      </c>
      <c r="E16406" t="s">
        <v>293</v>
      </c>
      <c r="F16406">
        <v>2</v>
      </c>
      <c r="G16406">
        <v>0</v>
      </c>
      <c r="H16406" t="s">
        <v>14</v>
      </c>
      <c r="I16406" t="s">
        <v>6234</v>
      </c>
    </row>
    <row r="16407" spans="1:9" x14ac:dyDescent="0.25">
      <c r="A16407">
        <v>17338</v>
      </c>
      <c r="B16407">
        <v>0</v>
      </c>
      <c r="C16407" t="s">
        <v>12649</v>
      </c>
      <c r="D16407">
        <v>25</v>
      </c>
      <c r="E16407" t="s">
        <v>293</v>
      </c>
      <c r="F16407">
        <v>2</v>
      </c>
      <c r="G16407">
        <v>0</v>
      </c>
      <c r="H16407" t="s">
        <v>12</v>
      </c>
      <c r="I16407" t="s">
        <v>6235</v>
      </c>
    </row>
    <row r="16408" spans="1:9" x14ac:dyDescent="0.25">
      <c r="A16408">
        <v>17339</v>
      </c>
      <c r="B16408">
        <v>0</v>
      </c>
      <c r="C16408" t="s">
        <v>12649</v>
      </c>
      <c r="D16408">
        <v>25</v>
      </c>
      <c r="E16408" t="s">
        <v>293</v>
      </c>
      <c r="F16408">
        <v>2</v>
      </c>
      <c r="G16408">
        <v>0</v>
      </c>
      <c r="H16408" t="s">
        <v>14</v>
      </c>
      <c r="I16408" t="s">
        <v>6235</v>
      </c>
    </row>
    <row r="16409" spans="1:9" x14ac:dyDescent="0.25">
      <c r="A16409">
        <v>17340</v>
      </c>
      <c r="B16409">
        <v>0</v>
      </c>
      <c r="C16409" t="s">
        <v>12649</v>
      </c>
      <c r="D16409">
        <v>25</v>
      </c>
      <c r="E16409" t="s">
        <v>293</v>
      </c>
      <c r="F16409">
        <v>2</v>
      </c>
      <c r="G16409">
        <v>0</v>
      </c>
      <c r="H16409" t="s">
        <v>12</v>
      </c>
      <c r="I16409" t="s">
        <v>6236</v>
      </c>
    </row>
    <row r="16410" spans="1:9" x14ac:dyDescent="0.25">
      <c r="A16410">
        <v>17341</v>
      </c>
      <c r="B16410">
        <v>0</v>
      </c>
      <c r="C16410" t="s">
        <v>12649</v>
      </c>
      <c r="D16410">
        <v>25</v>
      </c>
      <c r="E16410" t="s">
        <v>293</v>
      </c>
      <c r="F16410">
        <v>2</v>
      </c>
      <c r="G16410">
        <v>0</v>
      </c>
      <c r="H16410" t="s">
        <v>14</v>
      </c>
      <c r="I16410" t="s">
        <v>6236</v>
      </c>
    </row>
    <row r="16411" spans="1:9" x14ac:dyDescent="0.25">
      <c r="A16411">
        <v>17342</v>
      </c>
      <c r="B16411">
        <v>0</v>
      </c>
      <c r="C16411" t="s">
        <v>12649</v>
      </c>
      <c r="D16411">
        <v>25</v>
      </c>
      <c r="E16411" t="s">
        <v>293</v>
      </c>
      <c r="F16411">
        <v>2</v>
      </c>
      <c r="G16411">
        <v>0</v>
      </c>
      <c r="H16411" t="s">
        <v>12</v>
      </c>
      <c r="I16411" t="s">
        <v>6237</v>
      </c>
    </row>
    <row r="16412" spans="1:9" x14ac:dyDescent="0.25">
      <c r="A16412">
        <v>17343</v>
      </c>
      <c r="B16412">
        <v>0</v>
      </c>
      <c r="C16412" t="s">
        <v>12649</v>
      </c>
      <c r="D16412">
        <v>25</v>
      </c>
      <c r="E16412" t="s">
        <v>293</v>
      </c>
      <c r="F16412">
        <v>2</v>
      </c>
      <c r="G16412">
        <v>0</v>
      </c>
      <c r="H16412" t="s">
        <v>14</v>
      </c>
      <c r="I16412" t="s">
        <v>6237</v>
      </c>
    </row>
    <row r="16413" spans="1:9" x14ac:dyDescent="0.25">
      <c r="A16413">
        <v>17344</v>
      </c>
      <c r="B16413">
        <v>0</v>
      </c>
      <c r="C16413" t="s">
        <v>12649</v>
      </c>
      <c r="D16413">
        <v>25</v>
      </c>
      <c r="E16413" t="s">
        <v>293</v>
      </c>
      <c r="F16413">
        <v>2</v>
      </c>
      <c r="G16413">
        <v>0</v>
      </c>
      <c r="H16413" t="s">
        <v>12</v>
      </c>
      <c r="I16413" t="s">
        <v>6238</v>
      </c>
    </row>
    <row r="16414" spans="1:9" x14ac:dyDescent="0.25">
      <c r="A16414">
        <v>17345</v>
      </c>
      <c r="B16414">
        <v>0</v>
      </c>
      <c r="C16414" t="s">
        <v>12649</v>
      </c>
      <c r="D16414">
        <v>25</v>
      </c>
      <c r="E16414" t="s">
        <v>293</v>
      </c>
      <c r="F16414">
        <v>2</v>
      </c>
      <c r="G16414">
        <v>0</v>
      </c>
      <c r="H16414" t="s">
        <v>14</v>
      </c>
      <c r="I16414" t="s">
        <v>6238</v>
      </c>
    </row>
    <row r="16415" spans="1:9" x14ac:dyDescent="0.25">
      <c r="A16415">
        <v>17346</v>
      </c>
      <c r="B16415">
        <v>0</v>
      </c>
      <c r="C16415" t="s">
        <v>12649</v>
      </c>
      <c r="D16415">
        <v>25</v>
      </c>
      <c r="E16415" t="s">
        <v>293</v>
      </c>
      <c r="F16415">
        <v>2</v>
      </c>
      <c r="G16415">
        <v>0</v>
      </c>
      <c r="H16415" t="s">
        <v>12</v>
      </c>
      <c r="I16415" t="s">
        <v>6239</v>
      </c>
    </row>
    <row r="16416" spans="1:9" x14ac:dyDescent="0.25">
      <c r="A16416">
        <v>17347</v>
      </c>
      <c r="B16416">
        <v>0</v>
      </c>
      <c r="C16416" t="s">
        <v>12649</v>
      </c>
      <c r="D16416">
        <v>25</v>
      </c>
      <c r="E16416" t="s">
        <v>293</v>
      </c>
      <c r="F16416">
        <v>2</v>
      </c>
      <c r="G16416">
        <v>0</v>
      </c>
      <c r="H16416" t="s">
        <v>14</v>
      </c>
      <c r="I16416" t="s">
        <v>6239</v>
      </c>
    </row>
    <row r="16417" spans="1:9" x14ac:dyDescent="0.25">
      <c r="A16417">
        <v>17348</v>
      </c>
      <c r="B16417">
        <v>0</v>
      </c>
      <c r="C16417" t="s">
        <v>12649</v>
      </c>
      <c r="D16417">
        <v>25</v>
      </c>
      <c r="E16417" t="s">
        <v>293</v>
      </c>
      <c r="F16417">
        <v>2</v>
      </c>
      <c r="G16417">
        <v>0</v>
      </c>
      <c r="H16417" t="s">
        <v>12</v>
      </c>
      <c r="I16417" t="s">
        <v>6239</v>
      </c>
    </row>
    <row r="16418" spans="1:9" x14ac:dyDescent="0.25">
      <c r="A16418">
        <v>17349</v>
      </c>
      <c r="B16418">
        <v>0</v>
      </c>
      <c r="C16418" t="s">
        <v>12649</v>
      </c>
      <c r="D16418">
        <v>25</v>
      </c>
      <c r="E16418" t="s">
        <v>293</v>
      </c>
      <c r="F16418">
        <v>2</v>
      </c>
      <c r="G16418">
        <v>0</v>
      </c>
      <c r="H16418" t="s">
        <v>12</v>
      </c>
      <c r="I16418" t="s">
        <v>6239</v>
      </c>
    </row>
    <row r="16419" spans="1:9" x14ac:dyDescent="0.25">
      <c r="A16419">
        <v>17350</v>
      </c>
      <c r="B16419">
        <v>0</v>
      </c>
      <c r="C16419" t="s">
        <v>12649</v>
      </c>
      <c r="D16419">
        <v>25</v>
      </c>
      <c r="E16419" t="s">
        <v>293</v>
      </c>
      <c r="F16419">
        <v>2</v>
      </c>
      <c r="G16419">
        <v>0</v>
      </c>
      <c r="H16419" t="s">
        <v>14</v>
      </c>
      <c r="I16419" t="s">
        <v>6239</v>
      </c>
    </row>
    <row r="16420" spans="1:9" x14ac:dyDescent="0.25">
      <c r="A16420">
        <v>17351</v>
      </c>
      <c r="B16420">
        <v>0</v>
      </c>
      <c r="C16420" t="s">
        <v>12649</v>
      </c>
      <c r="D16420">
        <v>25</v>
      </c>
      <c r="E16420" t="s">
        <v>293</v>
      </c>
      <c r="F16420">
        <v>2</v>
      </c>
      <c r="G16420">
        <v>0</v>
      </c>
      <c r="H16420" t="s">
        <v>14</v>
      </c>
      <c r="I16420" t="s">
        <v>6239</v>
      </c>
    </row>
    <row r="16421" spans="1:9" x14ac:dyDescent="0.25">
      <c r="A16421">
        <v>17352</v>
      </c>
      <c r="B16421">
        <v>0</v>
      </c>
      <c r="C16421" t="s">
        <v>12649</v>
      </c>
      <c r="D16421">
        <v>25</v>
      </c>
      <c r="E16421" t="s">
        <v>293</v>
      </c>
      <c r="F16421">
        <v>2</v>
      </c>
      <c r="G16421">
        <v>0</v>
      </c>
      <c r="H16421" t="s">
        <v>12</v>
      </c>
      <c r="I16421" t="s">
        <v>6240</v>
      </c>
    </row>
    <row r="16422" spans="1:9" x14ac:dyDescent="0.25">
      <c r="A16422">
        <v>17353</v>
      </c>
      <c r="B16422">
        <v>0</v>
      </c>
      <c r="C16422" t="s">
        <v>12649</v>
      </c>
      <c r="D16422">
        <v>25</v>
      </c>
      <c r="E16422" t="s">
        <v>293</v>
      </c>
      <c r="F16422">
        <v>2</v>
      </c>
      <c r="G16422">
        <v>0</v>
      </c>
      <c r="H16422" t="s">
        <v>14</v>
      </c>
      <c r="I16422" t="s">
        <v>6241</v>
      </c>
    </row>
    <row r="16423" spans="1:9" x14ac:dyDescent="0.25">
      <c r="A16423">
        <v>17354</v>
      </c>
      <c r="B16423">
        <v>0</v>
      </c>
      <c r="C16423" t="s">
        <v>12649</v>
      </c>
      <c r="D16423">
        <v>25</v>
      </c>
      <c r="E16423" t="s">
        <v>293</v>
      </c>
      <c r="F16423">
        <v>2</v>
      </c>
      <c r="G16423">
        <v>0</v>
      </c>
      <c r="H16423" t="s">
        <v>12</v>
      </c>
      <c r="I16423" t="s">
        <v>6241</v>
      </c>
    </row>
    <row r="16424" spans="1:9" x14ac:dyDescent="0.25">
      <c r="A16424">
        <v>17355</v>
      </c>
      <c r="B16424">
        <v>0</v>
      </c>
      <c r="C16424" t="s">
        <v>12649</v>
      </c>
      <c r="D16424">
        <v>25</v>
      </c>
      <c r="E16424" t="s">
        <v>293</v>
      </c>
      <c r="F16424">
        <v>2</v>
      </c>
      <c r="G16424">
        <v>0</v>
      </c>
      <c r="H16424" t="s">
        <v>14</v>
      </c>
      <c r="I16424" t="s">
        <v>6241</v>
      </c>
    </row>
    <row r="16425" spans="1:9" x14ac:dyDescent="0.25">
      <c r="A16425">
        <v>17356</v>
      </c>
      <c r="B16425">
        <v>0</v>
      </c>
      <c r="C16425" t="s">
        <v>12649</v>
      </c>
      <c r="D16425">
        <v>25</v>
      </c>
      <c r="E16425" t="s">
        <v>293</v>
      </c>
      <c r="F16425">
        <v>2</v>
      </c>
      <c r="G16425">
        <v>0</v>
      </c>
      <c r="H16425" t="s">
        <v>12</v>
      </c>
      <c r="I16425" t="s">
        <v>6242</v>
      </c>
    </row>
    <row r="16426" spans="1:9" x14ac:dyDescent="0.25">
      <c r="A16426">
        <v>17357</v>
      </c>
      <c r="B16426">
        <v>0</v>
      </c>
      <c r="C16426" t="s">
        <v>12649</v>
      </c>
      <c r="D16426">
        <v>25</v>
      </c>
      <c r="E16426" t="s">
        <v>293</v>
      </c>
      <c r="F16426">
        <v>2</v>
      </c>
      <c r="G16426">
        <v>0</v>
      </c>
      <c r="H16426" t="s">
        <v>14</v>
      </c>
      <c r="I16426" t="s">
        <v>6242</v>
      </c>
    </row>
    <row r="16427" spans="1:9" x14ac:dyDescent="0.25">
      <c r="A16427">
        <v>17358</v>
      </c>
      <c r="B16427">
        <v>0</v>
      </c>
      <c r="C16427" t="s">
        <v>12649</v>
      </c>
      <c r="D16427">
        <v>25</v>
      </c>
      <c r="E16427" t="s">
        <v>293</v>
      </c>
      <c r="F16427">
        <v>2</v>
      </c>
      <c r="G16427">
        <v>0</v>
      </c>
      <c r="H16427" t="s">
        <v>12</v>
      </c>
      <c r="I16427" t="s">
        <v>6243</v>
      </c>
    </row>
    <row r="16428" spans="1:9" x14ac:dyDescent="0.25">
      <c r="A16428">
        <v>17359</v>
      </c>
      <c r="B16428">
        <v>0</v>
      </c>
      <c r="C16428" t="s">
        <v>12649</v>
      </c>
      <c r="D16428">
        <v>25</v>
      </c>
      <c r="E16428" t="s">
        <v>293</v>
      </c>
      <c r="F16428">
        <v>2</v>
      </c>
      <c r="G16428">
        <v>0</v>
      </c>
      <c r="H16428" t="s">
        <v>14</v>
      </c>
      <c r="I16428" t="s">
        <v>6243</v>
      </c>
    </row>
    <row r="16429" spans="1:9" x14ac:dyDescent="0.25">
      <c r="A16429">
        <v>17360</v>
      </c>
      <c r="B16429">
        <v>0</v>
      </c>
      <c r="C16429" t="s">
        <v>12649</v>
      </c>
      <c r="D16429">
        <v>25</v>
      </c>
      <c r="E16429" t="s">
        <v>293</v>
      </c>
      <c r="F16429">
        <v>2</v>
      </c>
      <c r="G16429">
        <v>0</v>
      </c>
      <c r="H16429" t="s">
        <v>12</v>
      </c>
      <c r="I16429" t="s">
        <v>6244</v>
      </c>
    </row>
    <row r="16430" spans="1:9" x14ac:dyDescent="0.25">
      <c r="A16430">
        <v>17361</v>
      </c>
      <c r="B16430">
        <v>0</v>
      </c>
      <c r="C16430" t="s">
        <v>12649</v>
      </c>
      <c r="D16430">
        <v>25</v>
      </c>
      <c r="E16430" t="s">
        <v>293</v>
      </c>
      <c r="F16430">
        <v>2</v>
      </c>
      <c r="G16430">
        <v>0</v>
      </c>
      <c r="H16430" t="s">
        <v>14</v>
      </c>
      <c r="I16430" t="s">
        <v>6244</v>
      </c>
    </row>
    <row r="16431" spans="1:9" x14ac:dyDescent="0.25">
      <c r="A16431">
        <v>17362</v>
      </c>
      <c r="B16431">
        <v>0</v>
      </c>
      <c r="C16431" t="s">
        <v>12649</v>
      </c>
      <c r="D16431">
        <v>25</v>
      </c>
      <c r="E16431" t="s">
        <v>293</v>
      </c>
      <c r="F16431">
        <v>2</v>
      </c>
      <c r="G16431">
        <v>0</v>
      </c>
      <c r="H16431" t="s">
        <v>12</v>
      </c>
      <c r="I16431" t="s">
        <v>6245</v>
      </c>
    </row>
    <row r="16432" spans="1:9" x14ac:dyDescent="0.25">
      <c r="A16432">
        <v>17363</v>
      </c>
      <c r="B16432">
        <v>0</v>
      </c>
      <c r="C16432" t="s">
        <v>12649</v>
      </c>
      <c r="D16432">
        <v>25</v>
      </c>
      <c r="E16432" t="s">
        <v>293</v>
      </c>
      <c r="F16432">
        <v>2</v>
      </c>
      <c r="G16432">
        <v>0</v>
      </c>
      <c r="H16432" t="s">
        <v>14</v>
      </c>
      <c r="I16432" t="s">
        <v>6245</v>
      </c>
    </row>
    <row r="16433" spans="1:9" x14ac:dyDescent="0.25">
      <c r="A16433">
        <v>17364</v>
      </c>
      <c r="B16433">
        <v>0</v>
      </c>
      <c r="C16433" t="s">
        <v>12649</v>
      </c>
      <c r="D16433">
        <v>25</v>
      </c>
      <c r="E16433" t="s">
        <v>293</v>
      </c>
      <c r="F16433">
        <v>2</v>
      </c>
      <c r="G16433">
        <v>0</v>
      </c>
      <c r="H16433" t="s">
        <v>12</v>
      </c>
      <c r="I16433" t="s">
        <v>6246</v>
      </c>
    </row>
    <row r="16434" spans="1:9" x14ac:dyDescent="0.25">
      <c r="A16434">
        <v>17365</v>
      </c>
      <c r="B16434">
        <v>0</v>
      </c>
      <c r="C16434" t="s">
        <v>12649</v>
      </c>
      <c r="D16434">
        <v>25</v>
      </c>
      <c r="E16434" t="s">
        <v>293</v>
      </c>
      <c r="F16434">
        <v>2</v>
      </c>
      <c r="G16434">
        <v>0</v>
      </c>
      <c r="H16434" t="s">
        <v>14</v>
      </c>
      <c r="I16434" t="s">
        <v>6246</v>
      </c>
    </row>
    <row r="16435" spans="1:9" x14ac:dyDescent="0.25">
      <c r="A16435">
        <v>17366</v>
      </c>
      <c r="B16435">
        <v>0</v>
      </c>
      <c r="C16435" t="s">
        <v>12649</v>
      </c>
      <c r="D16435">
        <v>25</v>
      </c>
      <c r="E16435" t="s">
        <v>293</v>
      </c>
      <c r="F16435">
        <v>2</v>
      </c>
      <c r="G16435">
        <v>0</v>
      </c>
      <c r="H16435" t="s">
        <v>12</v>
      </c>
      <c r="I16435" t="s">
        <v>6247</v>
      </c>
    </row>
    <row r="16436" spans="1:9" x14ac:dyDescent="0.25">
      <c r="A16436">
        <v>17367</v>
      </c>
      <c r="B16436">
        <v>0</v>
      </c>
      <c r="C16436" t="s">
        <v>12649</v>
      </c>
      <c r="D16436">
        <v>25</v>
      </c>
      <c r="E16436" t="s">
        <v>293</v>
      </c>
      <c r="F16436">
        <v>2</v>
      </c>
      <c r="G16436">
        <v>0</v>
      </c>
      <c r="H16436" t="s">
        <v>14</v>
      </c>
      <c r="I16436" t="s">
        <v>6247</v>
      </c>
    </row>
    <row r="16437" spans="1:9" x14ac:dyDescent="0.25">
      <c r="A16437">
        <v>17368</v>
      </c>
      <c r="B16437">
        <v>0</v>
      </c>
      <c r="C16437" t="s">
        <v>12649</v>
      </c>
      <c r="D16437">
        <v>25</v>
      </c>
      <c r="E16437" t="s">
        <v>293</v>
      </c>
      <c r="F16437">
        <v>2</v>
      </c>
      <c r="G16437">
        <v>0</v>
      </c>
      <c r="H16437" t="s">
        <v>12</v>
      </c>
      <c r="I16437" t="s">
        <v>6248</v>
      </c>
    </row>
    <row r="16438" spans="1:9" x14ac:dyDescent="0.25">
      <c r="A16438">
        <v>17369</v>
      </c>
      <c r="B16438">
        <v>0</v>
      </c>
      <c r="C16438" t="s">
        <v>12649</v>
      </c>
      <c r="D16438">
        <v>25</v>
      </c>
      <c r="E16438" t="s">
        <v>293</v>
      </c>
      <c r="F16438">
        <v>2</v>
      </c>
      <c r="G16438">
        <v>0</v>
      </c>
      <c r="H16438" t="s">
        <v>14</v>
      </c>
      <c r="I16438" t="s">
        <v>6248</v>
      </c>
    </row>
    <row r="16439" spans="1:9" x14ac:dyDescent="0.25">
      <c r="A16439">
        <v>17370</v>
      </c>
      <c r="B16439">
        <v>0</v>
      </c>
      <c r="C16439" t="s">
        <v>12649</v>
      </c>
      <c r="D16439">
        <v>25</v>
      </c>
      <c r="E16439" t="s">
        <v>293</v>
      </c>
      <c r="F16439">
        <v>2</v>
      </c>
      <c r="G16439">
        <v>0</v>
      </c>
      <c r="H16439" t="s">
        <v>12</v>
      </c>
      <c r="I16439" t="s">
        <v>6249</v>
      </c>
    </row>
    <row r="16440" spans="1:9" x14ac:dyDescent="0.25">
      <c r="A16440">
        <v>17371</v>
      </c>
      <c r="B16440">
        <v>0</v>
      </c>
      <c r="C16440" t="s">
        <v>12649</v>
      </c>
      <c r="D16440">
        <v>25</v>
      </c>
      <c r="E16440" t="s">
        <v>293</v>
      </c>
      <c r="F16440">
        <v>2</v>
      </c>
      <c r="G16440">
        <v>0</v>
      </c>
      <c r="H16440" t="s">
        <v>14</v>
      </c>
      <c r="I16440" t="s">
        <v>6249</v>
      </c>
    </row>
    <row r="16441" spans="1:9" x14ac:dyDescent="0.25">
      <c r="A16441">
        <v>17372</v>
      </c>
      <c r="B16441">
        <v>0</v>
      </c>
      <c r="C16441" t="s">
        <v>12649</v>
      </c>
      <c r="D16441">
        <v>25</v>
      </c>
      <c r="E16441" t="s">
        <v>293</v>
      </c>
      <c r="F16441">
        <v>2</v>
      </c>
      <c r="G16441">
        <v>0</v>
      </c>
      <c r="H16441" t="s">
        <v>12</v>
      </c>
      <c r="I16441" t="s">
        <v>6250</v>
      </c>
    </row>
    <row r="16442" spans="1:9" x14ac:dyDescent="0.25">
      <c r="A16442">
        <v>17373</v>
      </c>
      <c r="B16442">
        <v>0</v>
      </c>
      <c r="C16442" t="s">
        <v>12649</v>
      </c>
      <c r="D16442">
        <v>25</v>
      </c>
      <c r="E16442" t="s">
        <v>293</v>
      </c>
      <c r="F16442">
        <v>2</v>
      </c>
      <c r="G16442">
        <v>0</v>
      </c>
      <c r="H16442" t="s">
        <v>14</v>
      </c>
      <c r="I16442" t="s">
        <v>6250</v>
      </c>
    </row>
    <row r="16443" spans="1:9" x14ac:dyDescent="0.25">
      <c r="A16443">
        <v>17374</v>
      </c>
      <c r="B16443">
        <v>0</v>
      </c>
      <c r="C16443" t="s">
        <v>12649</v>
      </c>
      <c r="D16443">
        <v>25</v>
      </c>
      <c r="E16443" t="s">
        <v>293</v>
      </c>
      <c r="F16443">
        <v>2</v>
      </c>
      <c r="G16443">
        <v>0</v>
      </c>
      <c r="H16443" t="s">
        <v>12</v>
      </c>
      <c r="I16443" t="s">
        <v>6251</v>
      </c>
    </row>
    <row r="16444" spans="1:9" x14ac:dyDescent="0.25">
      <c r="A16444">
        <v>17375</v>
      </c>
      <c r="B16444">
        <v>0</v>
      </c>
      <c r="C16444" t="s">
        <v>12649</v>
      </c>
      <c r="D16444">
        <v>25</v>
      </c>
      <c r="E16444" t="s">
        <v>293</v>
      </c>
      <c r="F16444">
        <v>2</v>
      </c>
      <c r="G16444">
        <v>0</v>
      </c>
      <c r="H16444" t="s">
        <v>14</v>
      </c>
      <c r="I16444" t="s">
        <v>6252</v>
      </c>
    </row>
    <row r="16445" spans="1:9" x14ac:dyDescent="0.25">
      <c r="A16445">
        <v>17376</v>
      </c>
      <c r="B16445">
        <v>0</v>
      </c>
      <c r="C16445" t="s">
        <v>12649</v>
      </c>
      <c r="D16445">
        <v>25</v>
      </c>
      <c r="E16445" t="s">
        <v>293</v>
      </c>
      <c r="F16445">
        <v>2</v>
      </c>
      <c r="G16445">
        <v>0</v>
      </c>
      <c r="H16445" t="s">
        <v>12</v>
      </c>
      <c r="I16445" t="s">
        <v>6253</v>
      </c>
    </row>
    <row r="16446" spans="1:9" x14ac:dyDescent="0.25">
      <c r="A16446">
        <v>17377</v>
      </c>
      <c r="B16446">
        <v>0</v>
      </c>
      <c r="C16446" t="s">
        <v>12649</v>
      </c>
      <c r="D16446">
        <v>25</v>
      </c>
      <c r="E16446" t="s">
        <v>293</v>
      </c>
      <c r="F16446">
        <v>2</v>
      </c>
      <c r="G16446">
        <v>0</v>
      </c>
      <c r="H16446" t="s">
        <v>14</v>
      </c>
      <c r="I16446" t="s">
        <v>6254</v>
      </c>
    </row>
    <row r="16447" spans="1:9" x14ac:dyDescent="0.25">
      <c r="A16447">
        <v>17378</v>
      </c>
      <c r="B16447">
        <v>0</v>
      </c>
      <c r="C16447" t="s">
        <v>12649</v>
      </c>
      <c r="D16447">
        <v>25</v>
      </c>
      <c r="E16447" t="s">
        <v>293</v>
      </c>
      <c r="F16447">
        <v>2</v>
      </c>
      <c r="G16447">
        <v>0</v>
      </c>
      <c r="H16447" t="s">
        <v>12</v>
      </c>
      <c r="I16447" t="s">
        <v>6255</v>
      </c>
    </row>
    <row r="16448" spans="1:9" x14ac:dyDescent="0.25">
      <c r="A16448">
        <v>17379</v>
      </c>
      <c r="B16448">
        <v>0</v>
      </c>
      <c r="C16448" t="s">
        <v>12649</v>
      </c>
      <c r="D16448">
        <v>25</v>
      </c>
      <c r="E16448" t="s">
        <v>293</v>
      </c>
      <c r="F16448">
        <v>2</v>
      </c>
      <c r="G16448">
        <v>0</v>
      </c>
      <c r="H16448" t="s">
        <v>14</v>
      </c>
      <c r="I16448" t="s">
        <v>6255</v>
      </c>
    </row>
    <row r="16449" spans="1:9" x14ac:dyDescent="0.25">
      <c r="A16449">
        <v>17380</v>
      </c>
      <c r="B16449">
        <v>0</v>
      </c>
      <c r="C16449" t="s">
        <v>12649</v>
      </c>
      <c r="D16449">
        <v>25</v>
      </c>
      <c r="E16449" t="s">
        <v>293</v>
      </c>
      <c r="F16449">
        <v>2</v>
      </c>
      <c r="G16449">
        <v>0</v>
      </c>
      <c r="H16449" t="s">
        <v>12</v>
      </c>
      <c r="I16449" t="s">
        <v>6256</v>
      </c>
    </row>
    <row r="16450" spans="1:9" x14ac:dyDescent="0.25">
      <c r="A16450">
        <v>17381</v>
      </c>
      <c r="B16450">
        <v>0</v>
      </c>
      <c r="C16450" t="s">
        <v>12649</v>
      </c>
      <c r="D16450">
        <v>25</v>
      </c>
      <c r="E16450" t="s">
        <v>293</v>
      </c>
      <c r="F16450">
        <v>2</v>
      </c>
      <c r="G16450">
        <v>0</v>
      </c>
      <c r="H16450" t="s">
        <v>14</v>
      </c>
      <c r="I16450" t="s">
        <v>6256</v>
      </c>
    </row>
    <row r="16451" spans="1:9" x14ac:dyDescent="0.25">
      <c r="A16451">
        <v>17382</v>
      </c>
      <c r="B16451">
        <v>0</v>
      </c>
      <c r="C16451" t="s">
        <v>12649</v>
      </c>
      <c r="D16451">
        <v>25</v>
      </c>
      <c r="E16451" t="s">
        <v>293</v>
      </c>
      <c r="F16451">
        <v>2</v>
      </c>
      <c r="G16451">
        <v>0</v>
      </c>
      <c r="H16451" t="s">
        <v>12</v>
      </c>
      <c r="I16451" t="s">
        <v>6257</v>
      </c>
    </row>
    <row r="16452" spans="1:9" x14ac:dyDescent="0.25">
      <c r="A16452">
        <v>17383</v>
      </c>
      <c r="B16452">
        <v>0</v>
      </c>
      <c r="C16452" t="s">
        <v>12649</v>
      </c>
      <c r="D16452">
        <v>25</v>
      </c>
      <c r="E16452" t="s">
        <v>293</v>
      </c>
      <c r="F16452">
        <v>2</v>
      </c>
      <c r="G16452">
        <v>0</v>
      </c>
      <c r="H16452" t="s">
        <v>14</v>
      </c>
      <c r="I16452" t="s">
        <v>6257</v>
      </c>
    </row>
    <row r="16453" spans="1:9" x14ac:dyDescent="0.25">
      <c r="A16453">
        <v>17384</v>
      </c>
      <c r="B16453">
        <v>0</v>
      </c>
      <c r="C16453" t="s">
        <v>12649</v>
      </c>
      <c r="D16453">
        <v>25</v>
      </c>
      <c r="E16453" t="s">
        <v>293</v>
      </c>
      <c r="F16453">
        <v>2</v>
      </c>
      <c r="G16453">
        <v>0</v>
      </c>
      <c r="H16453" t="s">
        <v>12</v>
      </c>
      <c r="I16453" t="s">
        <v>6258</v>
      </c>
    </row>
    <row r="16454" spans="1:9" x14ac:dyDescent="0.25">
      <c r="A16454">
        <v>17385</v>
      </c>
      <c r="B16454">
        <v>0</v>
      </c>
      <c r="C16454" t="s">
        <v>12649</v>
      </c>
      <c r="D16454">
        <v>25</v>
      </c>
      <c r="E16454" t="s">
        <v>293</v>
      </c>
      <c r="F16454">
        <v>2</v>
      </c>
      <c r="G16454">
        <v>0</v>
      </c>
      <c r="H16454" t="s">
        <v>14</v>
      </c>
      <c r="I16454" t="s">
        <v>6258</v>
      </c>
    </row>
    <row r="16455" spans="1:9" x14ac:dyDescent="0.25">
      <c r="A16455">
        <v>17386</v>
      </c>
      <c r="B16455">
        <v>0</v>
      </c>
      <c r="C16455" t="s">
        <v>12649</v>
      </c>
      <c r="D16455">
        <v>25</v>
      </c>
      <c r="E16455" t="s">
        <v>293</v>
      </c>
      <c r="F16455">
        <v>2</v>
      </c>
      <c r="G16455">
        <v>0</v>
      </c>
      <c r="H16455" t="s">
        <v>12</v>
      </c>
      <c r="I16455" t="s">
        <v>6259</v>
      </c>
    </row>
    <row r="16456" spans="1:9" x14ac:dyDescent="0.25">
      <c r="A16456">
        <v>17387</v>
      </c>
      <c r="B16456">
        <v>0</v>
      </c>
      <c r="C16456" t="s">
        <v>12649</v>
      </c>
      <c r="D16456">
        <v>25</v>
      </c>
      <c r="E16456" t="s">
        <v>293</v>
      </c>
      <c r="F16456">
        <v>2</v>
      </c>
      <c r="G16456">
        <v>0</v>
      </c>
      <c r="H16456" t="s">
        <v>14</v>
      </c>
      <c r="I16456" t="s">
        <v>6259</v>
      </c>
    </row>
    <row r="16457" spans="1:9" x14ac:dyDescent="0.25">
      <c r="A16457">
        <v>17388</v>
      </c>
      <c r="B16457">
        <v>0</v>
      </c>
      <c r="C16457" t="s">
        <v>12649</v>
      </c>
      <c r="D16457">
        <v>25</v>
      </c>
      <c r="E16457" t="s">
        <v>293</v>
      </c>
      <c r="F16457">
        <v>2</v>
      </c>
      <c r="G16457">
        <v>0</v>
      </c>
      <c r="H16457" t="s">
        <v>12</v>
      </c>
      <c r="I16457" t="s">
        <v>6260</v>
      </c>
    </row>
    <row r="16458" spans="1:9" x14ac:dyDescent="0.25">
      <c r="A16458">
        <v>17389</v>
      </c>
      <c r="B16458">
        <v>0</v>
      </c>
      <c r="C16458" t="s">
        <v>12649</v>
      </c>
      <c r="D16458">
        <v>25</v>
      </c>
      <c r="E16458" t="s">
        <v>293</v>
      </c>
      <c r="F16458">
        <v>2</v>
      </c>
      <c r="G16458">
        <v>0</v>
      </c>
      <c r="H16458" t="s">
        <v>14</v>
      </c>
      <c r="I16458" t="s">
        <v>6260</v>
      </c>
    </row>
    <row r="16459" spans="1:9" x14ac:dyDescent="0.25">
      <c r="A16459">
        <v>17390</v>
      </c>
      <c r="B16459">
        <v>0</v>
      </c>
      <c r="C16459" t="s">
        <v>12649</v>
      </c>
      <c r="D16459">
        <v>25</v>
      </c>
      <c r="E16459" t="s">
        <v>293</v>
      </c>
      <c r="F16459">
        <v>2</v>
      </c>
      <c r="G16459">
        <v>0</v>
      </c>
      <c r="H16459" t="s">
        <v>12</v>
      </c>
      <c r="I16459" t="s">
        <v>6261</v>
      </c>
    </row>
    <row r="16460" spans="1:9" x14ac:dyDescent="0.25">
      <c r="A16460">
        <v>17391</v>
      </c>
      <c r="B16460">
        <v>0</v>
      </c>
      <c r="C16460" t="s">
        <v>12649</v>
      </c>
      <c r="D16460">
        <v>25</v>
      </c>
      <c r="E16460" t="s">
        <v>293</v>
      </c>
      <c r="F16460">
        <v>2</v>
      </c>
      <c r="G16460">
        <v>0</v>
      </c>
      <c r="H16460" t="s">
        <v>14</v>
      </c>
      <c r="I16460" t="s">
        <v>6262</v>
      </c>
    </row>
    <row r="16461" spans="1:9" x14ac:dyDescent="0.25">
      <c r="A16461">
        <v>17392</v>
      </c>
      <c r="B16461">
        <v>0</v>
      </c>
      <c r="C16461" t="s">
        <v>12649</v>
      </c>
      <c r="D16461">
        <v>25</v>
      </c>
      <c r="E16461" t="s">
        <v>293</v>
      </c>
      <c r="F16461">
        <v>2</v>
      </c>
      <c r="G16461">
        <v>0</v>
      </c>
      <c r="H16461" t="s">
        <v>12</v>
      </c>
      <c r="I16461" t="s">
        <v>6263</v>
      </c>
    </row>
    <row r="16462" spans="1:9" x14ac:dyDescent="0.25">
      <c r="A16462">
        <v>17393</v>
      </c>
      <c r="B16462">
        <v>0</v>
      </c>
      <c r="C16462" t="s">
        <v>12649</v>
      </c>
      <c r="D16462">
        <v>25</v>
      </c>
      <c r="E16462" t="s">
        <v>293</v>
      </c>
      <c r="F16462">
        <v>2</v>
      </c>
      <c r="G16462">
        <v>0</v>
      </c>
      <c r="H16462" t="s">
        <v>14</v>
      </c>
      <c r="I16462" t="s">
        <v>6263</v>
      </c>
    </row>
    <row r="16463" spans="1:9" x14ac:dyDescent="0.25">
      <c r="A16463">
        <v>17394</v>
      </c>
      <c r="B16463">
        <v>0</v>
      </c>
      <c r="C16463" t="s">
        <v>12649</v>
      </c>
      <c r="D16463">
        <v>25</v>
      </c>
      <c r="E16463" t="s">
        <v>293</v>
      </c>
      <c r="F16463">
        <v>2</v>
      </c>
      <c r="G16463">
        <v>0</v>
      </c>
      <c r="H16463" t="s">
        <v>12</v>
      </c>
      <c r="I16463" t="s">
        <v>6264</v>
      </c>
    </row>
    <row r="16464" spans="1:9" x14ac:dyDescent="0.25">
      <c r="A16464">
        <v>17395</v>
      </c>
      <c r="B16464">
        <v>0</v>
      </c>
      <c r="C16464" t="s">
        <v>12649</v>
      </c>
      <c r="D16464">
        <v>25</v>
      </c>
      <c r="E16464" t="s">
        <v>293</v>
      </c>
      <c r="F16464">
        <v>2</v>
      </c>
      <c r="G16464">
        <v>0</v>
      </c>
      <c r="H16464" t="s">
        <v>14</v>
      </c>
      <c r="I16464" t="s">
        <v>6264</v>
      </c>
    </row>
    <row r="16465" spans="1:9" x14ac:dyDescent="0.25">
      <c r="A16465">
        <v>17396</v>
      </c>
      <c r="B16465">
        <v>0</v>
      </c>
      <c r="C16465" t="s">
        <v>12649</v>
      </c>
      <c r="D16465">
        <v>25</v>
      </c>
      <c r="E16465" t="s">
        <v>293</v>
      </c>
      <c r="F16465">
        <v>2</v>
      </c>
      <c r="G16465">
        <v>0</v>
      </c>
      <c r="H16465" t="s">
        <v>12</v>
      </c>
      <c r="I16465" t="s">
        <v>6265</v>
      </c>
    </row>
    <row r="16466" spans="1:9" x14ac:dyDescent="0.25">
      <c r="A16466">
        <v>17397</v>
      </c>
      <c r="B16466">
        <v>0</v>
      </c>
      <c r="C16466" t="s">
        <v>12649</v>
      </c>
      <c r="D16466">
        <v>25</v>
      </c>
      <c r="E16466" t="s">
        <v>293</v>
      </c>
      <c r="F16466">
        <v>2</v>
      </c>
      <c r="G16466">
        <v>0</v>
      </c>
      <c r="H16466" t="s">
        <v>14</v>
      </c>
      <c r="I16466" t="s">
        <v>6265</v>
      </c>
    </row>
    <row r="16467" spans="1:9" x14ac:dyDescent="0.25">
      <c r="A16467">
        <v>17398</v>
      </c>
      <c r="B16467">
        <v>0</v>
      </c>
      <c r="C16467" t="s">
        <v>12649</v>
      </c>
      <c r="D16467">
        <v>25</v>
      </c>
      <c r="E16467" t="s">
        <v>293</v>
      </c>
      <c r="F16467">
        <v>2</v>
      </c>
      <c r="G16467">
        <v>0</v>
      </c>
      <c r="H16467" t="s">
        <v>12</v>
      </c>
      <c r="I16467" t="s">
        <v>6266</v>
      </c>
    </row>
    <row r="16468" spans="1:9" x14ac:dyDescent="0.25">
      <c r="A16468">
        <v>17399</v>
      </c>
      <c r="B16468">
        <v>0</v>
      </c>
      <c r="C16468" t="s">
        <v>12649</v>
      </c>
      <c r="D16468">
        <v>25</v>
      </c>
      <c r="E16468" t="s">
        <v>293</v>
      </c>
      <c r="F16468">
        <v>2</v>
      </c>
      <c r="G16468">
        <v>0</v>
      </c>
      <c r="H16468" t="s">
        <v>14</v>
      </c>
      <c r="I16468" t="s">
        <v>6266</v>
      </c>
    </row>
    <row r="16469" spans="1:9" x14ac:dyDescent="0.25">
      <c r="A16469">
        <v>17400</v>
      </c>
      <c r="B16469">
        <v>0</v>
      </c>
      <c r="C16469" t="s">
        <v>12649</v>
      </c>
      <c r="D16469">
        <v>25</v>
      </c>
      <c r="E16469" t="s">
        <v>293</v>
      </c>
      <c r="F16469">
        <v>2</v>
      </c>
      <c r="G16469">
        <v>0</v>
      </c>
      <c r="H16469" t="s">
        <v>12</v>
      </c>
      <c r="I16469" t="s">
        <v>6267</v>
      </c>
    </row>
    <row r="16470" spans="1:9" x14ac:dyDescent="0.25">
      <c r="A16470">
        <v>17401</v>
      </c>
      <c r="B16470">
        <v>0</v>
      </c>
      <c r="C16470" t="s">
        <v>12649</v>
      </c>
      <c r="D16470">
        <v>25</v>
      </c>
      <c r="E16470" t="s">
        <v>293</v>
      </c>
      <c r="F16470">
        <v>2</v>
      </c>
      <c r="G16470">
        <v>0</v>
      </c>
      <c r="H16470" t="s">
        <v>14</v>
      </c>
      <c r="I16470" t="s">
        <v>6267</v>
      </c>
    </row>
    <row r="16471" spans="1:9" x14ac:dyDescent="0.25">
      <c r="A16471">
        <v>17402</v>
      </c>
      <c r="B16471">
        <v>0</v>
      </c>
      <c r="C16471" t="s">
        <v>12649</v>
      </c>
      <c r="D16471">
        <v>25</v>
      </c>
      <c r="E16471" t="s">
        <v>293</v>
      </c>
      <c r="F16471">
        <v>2</v>
      </c>
      <c r="G16471">
        <v>0</v>
      </c>
      <c r="H16471" t="s">
        <v>12</v>
      </c>
      <c r="I16471" t="s">
        <v>6268</v>
      </c>
    </row>
    <row r="16472" spans="1:9" x14ac:dyDescent="0.25">
      <c r="A16472">
        <v>17403</v>
      </c>
      <c r="B16472">
        <v>0</v>
      </c>
      <c r="C16472" t="s">
        <v>12649</v>
      </c>
      <c r="D16472">
        <v>25</v>
      </c>
      <c r="E16472" t="s">
        <v>293</v>
      </c>
      <c r="F16472">
        <v>2</v>
      </c>
      <c r="G16472">
        <v>0</v>
      </c>
      <c r="H16472" t="s">
        <v>14</v>
      </c>
      <c r="I16472" t="s">
        <v>6268</v>
      </c>
    </row>
    <row r="16473" spans="1:9" x14ac:dyDescent="0.25">
      <c r="A16473">
        <v>17404</v>
      </c>
      <c r="B16473">
        <v>0</v>
      </c>
      <c r="C16473" t="s">
        <v>12649</v>
      </c>
      <c r="D16473">
        <v>25</v>
      </c>
      <c r="E16473" t="s">
        <v>293</v>
      </c>
      <c r="F16473">
        <v>2</v>
      </c>
      <c r="G16473">
        <v>0</v>
      </c>
      <c r="H16473" t="s">
        <v>12</v>
      </c>
      <c r="I16473" t="s">
        <v>6268</v>
      </c>
    </row>
    <row r="16474" spans="1:9" x14ac:dyDescent="0.25">
      <c r="A16474">
        <v>17405</v>
      </c>
      <c r="B16474">
        <v>0</v>
      </c>
      <c r="C16474" t="s">
        <v>12649</v>
      </c>
      <c r="D16474">
        <v>25</v>
      </c>
      <c r="E16474" t="s">
        <v>293</v>
      </c>
      <c r="F16474">
        <v>2</v>
      </c>
      <c r="G16474">
        <v>0</v>
      </c>
      <c r="H16474" t="s">
        <v>14</v>
      </c>
      <c r="I16474" t="s">
        <v>6268</v>
      </c>
    </row>
    <row r="16475" spans="1:9" x14ac:dyDescent="0.25">
      <c r="A16475">
        <v>17406</v>
      </c>
      <c r="B16475">
        <v>0</v>
      </c>
      <c r="C16475" t="s">
        <v>12649</v>
      </c>
      <c r="D16475">
        <v>25</v>
      </c>
      <c r="E16475" t="s">
        <v>293</v>
      </c>
      <c r="F16475">
        <v>2</v>
      </c>
      <c r="G16475">
        <v>0</v>
      </c>
      <c r="H16475" t="s">
        <v>12</v>
      </c>
      <c r="I16475" t="s">
        <v>6268</v>
      </c>
    </row>
    <row r="16476" spans="1:9" x14ac:dyDescent="0.25">
      <c r="A16476">
        <v>17407</v>
      </c>
      <c r="B16476">
        <v>0</v>
      </c>
      <c r="C16476" t="s">
        <v>12649</v>
      </c>
      <c r="D16476">
        <v>25</v>
      </c>
      <c r="E16476" t="s">
        <v>293</v>
      </c>
      <c r="F16476">
        <v>2</v>
      </c>
      <c r="G16476">
        <v>0</v>
      </c>
      <c r="H16476" t="s">
        <v>14</v>
      </c>
      <c r="I16476" t="s">
        <v>6268</v>
      </c>
    </row>
    <row r="16477" spans="1:9" x14ac:dyDescent="0.25">
      <c r="A16477">
        <v>17408</v>
      </c>
      <c r="B16477">
        <v>0</v>
      </c>
      <c r="C16477" t="s">
        <v>12649</v>
      </c>
      <c r="D16477">
        <v>25</v>
      </c>
      <c r="E16477" t="s">
        <v>293</v>
      </c>
      <c r="F16477">
        <v>4</v>
      </c>
      <c r="G16477">
        <v>4</v>
      </c>
      <c r="H16477" t="s">
        <v>12</v>
      </c>
      <c r="I16477" t="s">
        <v>6269</v>
      </c>
    </row>
    <row r="16478" spans="1:9" x14ac:dyDescent="0.25">
      <c r="A16478">
        <v>17409</v>
      </c>
      <c r="B16478">
        <v>0</v>
      </c>
      <c r="C16478" t="s">
        <v>12649</v>
      </c>
      <c r="D16478">
        <v>25</v>
      </c>
      <c r="E16478" t="s">
        <v>293</v>
      </c>
      <c r="F16478">
        <v>4</v>
      </c>
      <c r="G16478">
        <v>4</v>
      </c>
      <c r="H16478" t="s">
        <v>14</v>
      </c>
      <c r="I16478" t="s">
        <v>6270</v>
      </c>
    </row>
    <row r="16479" spans="1:9" x14ac:dyDescent="0.25">
      <c r="A16479">
        <v>17410</v>
      </c>
      <c r="B16479">
        <v>0</v>
      </c>
      <c r="C16479" t="s">
        <v>12649</v>
      </c>
      <c r="D16479">
        <v>25</v>
      </c>
      <c r="E16479" t="s">
        <v>293</v>
      </c>
      <c r="F16479">
        <v>2</v>
      </c>
      <c r="G16479">
        <v>3</v>
      </c>
      <c r="H16479" t="s">
        <v>12</v>
      </c>
      <c r="I16479" t="s">
        <v>6271</v>
      </c>
    </row>
    <row r="16480" spans="1:9" x14ac:dyDescent="0.25">
      <c r="A16480">
        <v>17411</v>
      </c>
      <c r="B16480">
        <v>0</v>
      </c>
      <c r="C16480" t="s">
        <v>12649</v>
      </c>
      <c r="D16480">
        <v>25</v>
      </c>
      <c r="E16480" t="s">
        <v>293</v>
      </c>
      <c r="F16480">
        <v>2</v>
      </c>
      <c r="G16480">
        <v>3</v>
      </c>
      <c r="H16480" t="s">
        <v>14</v>
      </c>
      <c r="I16480" t="s">
        <v>6272</v>
      </c>
    </row>
    <row r="16481" spans="1:9" x14ac:dyDescent="0.25">
      <c r="A16481">
        <v>17412</v>
      </c>
      <c r="B16481">
        <v>0</v>
      </c>
      <c r="C16481" t="s">
        <v>12649</v>
      </c>
      <c r="D16481">
        <v>25</v>
      </c>
      <c r="E16481" t="s">
        <v>293</v>
      </c>
      <c r="F16481">
        <v>2</v>
      </c>
      <c r="G16481">
        <v>3</v>
      </c>
      <c r="H16481" t="s">
        <v>12</v>
      </c>
      <c r="I16481" t="s">
        <v>6272</v>
      </c>
    </row>
    <row r="16482" spans="1:9" x14ac:dyDescent="0.25">
      <c r="A16482">
        <v>17413</v>
      </c>
      <c r="B16482">
        <v>0</v>
      </c>
      <c r="C16482" t="s">
        <v>12649</v>
      </c>
      <c r="D16482">
        <v>25</v>
      </c>
      <c r="E16482" t="s">
        <v>293</v>
      </c>
      <c r="F16482">
        <v>2</v>
      </c>
      <c r="G16482">
        <v>3</v>
      </c>
      <c r="H16482" t="s">
        <v>12</v>
      </c>
      <c r="I16482" t="s">
        <v>6273</v>
      </c>
    </row>
    <row r="16483" spans="1:9" x14ac:dyDescent="0.25">
      <c r="A16483">
        <v>17414</v>
      </c>
      <c r="B16483">
        <v>0</v>
      </c>
      <c r="C16483" t="s">
        <v>12649</v>
      </c>
      <c r="D16483">
        <v>25</v>
      </c>
      <c r="E16483" t="s">
        <v>293</v>
      </c>
      <c r="F16483">
        <v>2</v>
      </c>
      <c r="G16483">
        <v>3</v>
      </c>
      <c r="H16483" t="s">
        <v>14</v>
      </c>
      <c r="I16483" t="s">
        <v>6273</v>
      </c>
    </row>
    <row r="16484" spans="1:9" x14ac:dyDescent="0.25">
      <c r="A16484">
        <v>17415</v>
      </c>
      <c r="B16484">
        <v>0</v>
      </c>
      <c r="C16484" t="s">
        <v>12649</v>
      </c>
      <c r="D16484">
        <v>25</v>
      </c>
      <c r="E16484" t="s">
        <v>293</v>
      </c>
      <c r="F16484">
        <v>2</v>
      </c>
      <c r="G16484">
        <v>3</v>
      </c>
      <c r="H16484" t="s">
        <v>14</v>
      </c>
      <c r="I16484" t="s">
        <v>6273</v>
      </c>
    </row>
    <row r="16485" spans="1:9" x14ac:dyDescent="0.25">
      <c r="A16485">
        <v>17416</v>
      </c>
      <c r="B16485">
        <v>0</v>
      </c>
      <c r="C16485" t="s">
        <v>12649</v>
      </c>
      <c r="D16485">
        <v>25</v>
      </c>
      <c r="E16485" t="s">
        <v>293</v>
      </c>
      <c r="F16485">
        <v>2</v>
      </c>
      <c r="G16485">
        <v>3</v>
      </c>
      <c r="H16485" t="s">
        <v>12</v>
      </c>
      <c r="I16485" t="s">
        <v>6273</v>
      </c>
    </row>
    <row r="16486" spans="1:9" x14ac:dyDescent="0.25">
      <c r="A16486">
        <v>17417</v>
      </c>
      <c r="B16486">
        <v>0</v>
      </c>
      <c r="C16486" t="s">
        <v>12649</v>
      </c>
      <c r="D16486">
        <v>25</v>
      </c>
      <c r="E16486" t="s">
        <v>293</v>
      </c>
      <c r="F16486">
        <v>2</v>
      </c>
      <c r="G16486">
        <v>3</v>
      </c>
      <c r="H16486" t="s">
        <v>14</v>
      </c>
      <c r="I16486" t="s">
        <v>6273</v>
      </c>
    </row>
    <row r="16487" spans="1:9" x14ac:dyDescent="0.25">
      <c r="A16487">
        <v>17418</v>
      </c>
      <c r="B16487">
        <v>0</v>
      </c>
      <c r="C16487" t="s">
        <v>12649</v>
      </c>
      <c r="D16487">
        <v>25</v>
      </c>
      <c r="E16487" t="s">
        <v>293</v>
      </c>
      <c r="F16487">
        <v>2</v>
      </c>
      <c r="G16487">
        <v>3</v>
      </c>
      <c r="H16487" t="s">
        <v>12</v>
      </c>
      <c r="I16487" t="s">
        <v>6274</v>
      </c>
    </row>
    <row r="16488" spans="1:9" x14ac:dyDescent="0.25">
      <c r="A16488">
        <v>17419</v>
      </c>
      <c r="B16488">
        <v>0</v>
      </c>
      <c r="C16488" t="s">
        <v>12649</v>
      </c>
      <c r="D16488">
        <v>25</v>
      </c>
      <c r="E16488" t="s">
        <v>293</v>
      </c>
      <c r="F16488">
        <v>2</v>
      </c>
      <c r="G16488">
        <v>3</v>
      </c>
      <c r="H16488" t="s">
        <v>14</v>
      </c>
      <c r="I16488" t="s">
        <v>6275</v>
      </c>
    </row>
    <row r="16489" spans="1:9" x14ac:dyDescent="0.25">
      <c r="A16489">
        <v>17420</v>
      </c>
      <c r="B16489">
        <v>0</v>
      </c>
      <c r="C16489" t="s">
        <v>12649</v>
      </c>
      <c r="D16489">
        <v>25</v>
      </c>
      <c r="E16489" t="s">
        <v>293</v>
      </c>
      <c r="F16489">
        <v>4</v>
      </c>
      <c r="G16489">
        <v>4</v>
      </c>
      <c r="H16489" t="s">
        <v>12</v>
      </c>
      <c r="I16489" t="s">
        <v>6276</v>
      </c>
    </row>
    <row r="16490" spans="1:9" x14ac:dyDescent="0.25">
      <c r="A16490">
        <v>17421</v>
      </c>
      <c r="B16490">
        <v>0</v>
      </c>
      <c r="C16490" t="s">
        <v>12649</v>
      </c>
      <c r="D16490">
        <v>25</v>
      </c>
      <c r="E16490" t="s">
        <v>293</v>
      </c>
      <c r="F16490">
        <v>4</v>
      </c>
      <c r="G16490">
        <v>4</v>
      </c>
      <c r="H16490" t="s">
        <v>14</v>
      </c>
      <c r="I16490" t="s">
        <v>6277</v>
      </c>
    </row>
    <row r="16491" spans="1:9" x14ac:dyDescent="0.25">
      <c r="A16491">
        <v>17422</v>
      </c>
      <c r="B16491">
        <v>0</v>
      </c>
      <c r="C16491" t="s">
        <v>12649</v>
      </c>
      <c r="D16491">
        <v>25</v>
      </c>
      <c r="E16491" t="s">
        <v>293</v>
      </c>
      <c r="F16491">
        <v>2</v>
      </c>
      <c r="G16491">
        <v>3</v>
      </c>
      <c r="H16491" t="s">
        <v>12</v>
      </c>
      <c r="I16491" t="s">
        <v>6278</v>
      </c>
    </row>
    <row r="16492" spans="1:9" x14ac:dyDescent="0.25">
      <c r="A16492">
        <v>17423</v>
      </c>
      <c r="B16492">
        <v>0</v>
      </c>
      <c r="C16492" t="s">
        <v>12649</v>
      </c>
      <c r="D16492">
        <v>25</v>
      </c>
      <c r="E16492" t="s">
        <v>293</v>
      </c>
      <c r="F16492">
        <v>2</v>
      </c>
      <c r="G16492">
        <v>3</v>
      </c>
      <c r="H16492" t="s">
        <v>14</v>
      </c>
      <c r="I16492" t="s">
        <v>6279</v>
      </c>
    </row>
    <row r="16493" spans="1:9" x14ac:dyDescent="0.25">
      <c r="A16493">
        <v>17424</v>
      </c>
      <c r="B16493">
        <v>0</v>
      </c>
      <c r="C16493" t="s">
        <v>12649</v>
      </c>
      <c r="D16493">
        <v>25</v>
      </c>
      <c r="E16493" t="s">
        <v>293</v>
      </c>
      <c r="F16493">
        <v>2</v>
      </c>
      <c r="G16493">
        <v>3</v>
      </c>
      <c r="H16493" t="s">
        <v>12</v>
      </c>
      <c r="I16493" t="s">
        <v>6279</v>
      </c>
    </row>
    <row r="16494" spans="1:9" x14ac:dyDescent="0.25">
      <c r="A16494">
        <v>17425</v>
      </c>
      <c r="B16494">
        <v>0</v>
      </c>
      <c r="C16494" t="s">
        <v>12649</v>
      </c>
      <c r="D16494">
        <v>25</v>
      </c>
      <c r="E16494" t="s">
        <v>293</v>
      </c>
      <c r="F16494">
        <v>2</v>
      </c>
      <c r="G16494">
        <v>3</v>
      </c>
      <c r="H16494" t="s">
        <v>14</v>
      </c>
      <c r="I16494" t="s">
        <v>6279</v>
      </c>
    </row>
    <row r="16495" spans="1:9" x14ac:dyDescent="0.25">
      <c r="A16495">
        <v>17426</v>
      </c>
      <c r="B16495">
        <v>0</v>
      </c>
      <c r="C16495" t="s">
        <v>12649</v>
      </c>
      <c r="D16495">
        <v>25</v>
      </c>
      <c r="E16495" t="s">
        <v>293</v>
      </c>
      <c r="F16495">
        <v>4</v>
      </c>
      <c r="G16495">
        <v>4</v>
      </c>
      <c r="H16495" t="s">
        <v>12</v>
      </c>
      <c r="I16495" t="s">
        <v>6280</v>
      </c>
    </row>
    <row r="16496" spans="1:9" x14ac:dyDescent="0.25">
      <c r="A16496">
        <v>17427</v>
      </c>
      <c r="B16496">
        <v>0</v>
      </c>
      <c r="C16496" t="s">
        <v>12649</v>
      </c>
      <c r="D16496">
        <v>25</v>
      </c>
      <c r="E16496" t="s">
        <v>293</v>
      </c>
      <c r="F16496">
        <v>4</v>
      </c>
      <c r="G16496">
        <v>4</v>
      </c>
      <c r="H16496" t="s">
        <v>14</v>
      </c>
      <c r="I16496" t="s">
        <v>6280</v>
      </c>
    </row>
    <row r="16497" spans="1:9" x14ac:dyDescent="0.25">
      <c r="A16497">
        <v>17428</v>
      </c>
      <c r="B16497">
        <v>0</v>
      </c>
      <c r="C16497" t="s">
        <v>12649</v>
      </c>
      <c r="D16497">
        <v>25</v>
      </c>
      <c r="E16497" t="s">
        <v>293</v>
      </c>
      <c r="F16497">
        <v>4</v>
      </c>
      <c r="G16497">
        <v>4</v>
      </c>
      <c r="H16497" t="s">
        <v>12</v>
      </c>
      <c r="I16497" t="s">
        <v>6281</v>
      </c>
    </row>
    <row r="16498" spans="1:9" x14ac:dyDescent="0.25">
      <c r="A16498">
        <v>17429</v>
      </c>
      <c r="B16498">
        <v>0</v>
      </c>
      <c r="C16498" t="s">
        <v>12649</v>
      </c>
      <c r="D16498">
        <v>25</v>
      </c>
      <c r="E16498" t="s">
        <v>293</v>
      </c>
      <c r="F16498">
        <v>4</v>
      </c>
      <c r="G16498">
        <v>4</v>
      </c>
      <c r="H16498" t="s">
        <v>14</v>
      </c>
      <c r="I16498" t="s">
        <v>6281</v>
      </c>
    </row>
    <row r="16499" spans="1:9" x14ac:dyDescent="0.25">
      <c r="A16499">
        <v>17430</v>
      </c>
      <c r="B16499">
        <v>0</v>
      </c>
      <c r="C16499" t="s">
        <v>12649</v>
      </c>
      <c r="D16499">
        <v>25</v>
      </c>
      <c r="E16499" t="s">
        <v>293</v>
      </c>
      <c r="F16499">
        <v>4</v>
      </c>
      <c r="G16499">
        <v>4</v>
      </c>
      <c r="H16499" t="s">
        <v>12</v>
      </c>
      <c r="I16499" t="s">
        <v>6281</v>
      </c>
    </row>
    <row r="16500" spans="1:9" x14ac:dyDescent="0.25">
      <c r="A16500">
        <v>17431</v>
      </c>
      <c r="B16500">
        <v>0</v>
      </c>
      <c r="C16500" t="s">
        <v>12649</v>
      </c>
      <c r="D16500">
        <v>25</v>
      </c>
      <c r="E16500" t="s">
        <v>293</v>
      </c>
      <c r="F16500">
        <v>4</v>
      </c>
      <c r="G16500">
        <v>4</v>
      </c>
      <c r="H16500" t="s">
        <v>14</v>
      </c>
      <c r="I16500" t="s">
        <v>6282</v>
      </c>
    </row>
    <row r="16501" spans="1:9" x14ac:dyDescent="0.25">
      <c r="A16501">
        <v>17432</v>
      </c>
      <c r="B16501">
        <v>0</v>
      </c>
      <c r="C16501" t="s">
        <v>12649</v>
      </c>
      <c r="D16501">
        <v>25</v>
      </c>
      <c r="E16501" t="s">
        <v>293</v>
      </c>
      <c r="F16501">
        <v>4</v>
      </c>
      <c r="G16501">
        <v>4</v>
      </c>
      <c r="H16501" t="s">
        <v>12</v>
      </c>
      <c r="I16501" t="s">
        <v>6282</v>
      </c>
    </row>
    <row r="16502" spans="1:9" x14ac:dyDescent="0.25">
      <c r="A16502">
        <v>17433</v>
      </c>
      <c r="B16502">
        <v>0</v>
      </c>
      <c r="C16502" t="s">
        <v>12649</v>
      </c>
      <c r="D16502">
        <v>25</v>
      </c>
      <c r="E16502" t="s">
        <v>293</v>
      </c>
      <c r="F16502">
        <v>4</v>
      </c>
      <c r="G16502">
        <v>4</v>
      </c>
      <c r="H16502" t="s">
        <v>14</v>
      </c>
      <c r="I16502" t="s">
        <v>6282</v>
      </c>
    </row>
    <row r="16503" spans="1:9" x14ac:dyDescent="0.25">
      <c r="A16503">
        <v>17434</v>
      </c>
      <c r="B16503">
        <v>0</v>
      </c>
      <c r="C16503" t="s">
        <v>12649</v>
      </c>
      <c r="D16503">
        <v>25</v>
      </c>
      <c r="E16503" t="s">
        <v>293</v>
      </c>
      <c r="F16503">
        <v>4</v>
      </c>
      <c r="G16503">
        <v>4</v>
      </c>
      <c r="H16503" t="s">
        <v>12</v>
      </c>
      <c r="I16503" t="s">
        <v>6282</v>
      </c>
    </row>
    <row r="16504" spans="1:9" x14ac:dyDescent="0.25">
      <c r="A16504">
        <v>17435</v>
      </c>
      <c r="B16504">
        <v>0</v>
      </c>
      <c r="C16504" t="s">
        <v>12649</v>
      </c>
      <c r="D16504">
        <v>25</v>
      </c>
      <c r="E16504" t="s">
        <v>293</v>
      </c>
      <c r="F16504">
        <v>4</v>
      </c>
      <c r="G16504">
        <v>4</v>
      </c>
      <c r="H16504" t="s">
        <v>14</v>
      </c>
      <c r="I16504" t="s">
        <v>6282</v>
      </c>
    </row>
    <row r="16505" spans="1:9" x14ac:dyDescent="0.25">
      <c r="A16505">
        <v>17436</v>
      </c>
      <c r="B16505">
        <v>0</v>
      </c>
      <c r="C16505" t="s">
        <v>12649</v>
      </c>
      <c r="D16505">
        <v>25</v>
      </c>
      <c r="E16505" t="s">
        <v>293</v>
      </c>
      <c r="F16505">
        <v>4</v>
      </c>
      <c r="G16505">
        <v>4</v>
      </c>
      <c r="H16505" t="s">
        <v>12</v>
      </c>
      <c r="I16505" t="s">
        <v>6282</v>
      </c>
    </row>
    <row r="16506" spans="1:9" x14ac:dyDescent="0.25">
      <c r="A16506">
        <v>17437</v>
      </c>
      <c r="B16506">
        <v>0</v>
      </c>
      <c r="C16506" t="s">
        <v>12649</v>
      </c>
      <c r="D16506">
        <v>25</v>
      </c>
      <c r="E16506" t="s">
        <v>293</v>
      </c>
      <c r="F16506">
        <v>4</v>
      </c>
      <c r="G16506">
        <v>4</v>
      </c>
      <c r="H16506" t="s">
        <v>14</v>
      </c>
      <c r="I16506" t="s">
        <v>6283</v>
      </c>
    </row>
    <row r="16507" spans="1:9" x14ac:dyDescent="0.25">
      <c r="A16507">
        <v>17438</v>
      </c>
      <c r="B16507">
        <v>0</v>
      </c>
      <c r="C16507" t="s">
        <v>12649</v>
      </c>
      <c r="D16507">
        <v>25</v>
      </c>
      <c r="E16507" t="s">
        <v>293</v>
      </c>
      <c r="F16507">
        <v>2</v>
      </c>
      <c r="G16507">
        <v>3</v>
      </c>
      <c r="H16507" t="s">
        <v>12</v>
      </c>
      <c r="I16507" t="s">
        <v>6284</v>
      </c>
    </row>
    <row r="16508" spans="1:9" x14ac:dyDescent="0.25">
      <c r="A16508">
        <v>17439</v>
      </c>
      <c r="B16508">
        <v>0</v>
      </c>
      <c r="C16508" t="s">
        <v>12649</v>
      </c>
      <c r="D16508">
        <v>25</v>
      </c>
      <c r="E16508" t="s">
        <v>293</v>
      </c>
      <c r="F16508">
        <v>2</v>
      </c>
      <c r="G16508">
        <v>3</v>
      </c>
      <c r="H16508" t="s">
        <v>14</v>
      </c>
      <c r="I16508" t="s">
        <v>6285</v>
      </c>
    </row>
    <row r="16509" spans="1:9" x14ac:dyDescent="0.25">
      <c r="A16509">
        <v>17440</v>
      </c>
      <c r="B16509">
        <v>0</v>
      </c>
      <c r="C16509" t="s">
        <v>12649</v>
      </c>
      <c r="D16509">
        <v>25</v>
      </c>
      <c r="E16509" t="s">
        <v>293</v>
      </c>
      <c r="F16509">
        <v>2</v>
      </c>
      <c r="G16509">
        <v>3</v>
      </c>
      <c r="H16509" t="s">
        <v>12</v>
      </c>
      <c r="I16509" t="s">
        <v>6286</v>
      </c>
    </row>
    <row r="16510" spans="1:9" x14ac:dyDescent="0.25">
      <c r="A16510">
        <v>17441</v>
      </c>
      <c r="B16510">
        <v>0</v>
      </c>
      <c r="C16510" t="s">
        <v>12649</v>
      </c>
      <c r="D16510">
        <v>25</v>
      </c>
      <c r="E16510" t="s">
        <v>293</v>
      </c>
      <c r="F16510">
        <v>2</v>
      </c>
      <c r="G16510">
        <v>3</v>
      </c>
      <c r="H16510" t="s">
        <v>14</v>
      </c>
      <c r="I16510" t="s">
        <v>6286</v>
      </c>
    </row>
    <row r="16511" spans="1:9" x14ac:dyDescent="0.25">
      <c r="A16511">
        <v>17442</v>
      </c>
      <c r="B16511">
        <v>0</v>
      </c>
      <c r="C16511" t="s">
        <v>12649</v>
      </c>
      <c r="D16511">
        <v>25</v>
      </c>
      <c r="E16511" t="s">
        <v>293</v>
      </c>
      <c r="F16511">
        <v>2</v>
      </c>
      <c r="G16511">
        <v>3</v>
      </c>
      <c r="H16511" t="s">
        <v>12</v>
      </c>
      <c r="I16511" t="s">
        <v>6287</v>
      </c>
    </row>
    <row r="16512" spans="1:9" x14ac:dyDescent="0.25">
      <c r="A16512">
        <v>17443</v>
      </c>
      <c r="B16512">
        <v>0</v>
      </c>
      <c r="C16512" t="s">
        <v>12649</v>
      </c>
      <c r="D16512">
        <v>25</v>
      </c>
      <c r="E16512" t="s">
        <v>293</v>
      </c>
      <c r="F16512">
        <v>2</v>
      </c>
      <c r="G16512">
        <v>3</v>
      </c>
      <c r="H16512" t="s">
        <v>14</v>
      </c>
      <c r="I16512" t="s">
        <v>6287</v>
      </c>
    </row>
    <row r="16513" spans="1:9" x14ac:dyDescent="0.25">
      <c r="A16513">
        <v>17444</v>
      </c>
      <c r="B16513">
        <v>0</v>
      </c>
      <c r="C16513" t="s">
        <v>12649</v>
      </c>
      <c r="D16513">
        <v>25</v>
      </c>
      <c r="E16513" t="s">
        <v>293</v>
      </c>
      <c r="F16513">
        <v>2</v>
      </c>
      <c r="G16513">
        <v>3</v>
      </c>
      <c r="H16513" t="s">
        <v>12</v>
      </c>
      <c r="I16513" t="s">
        <v>6288</v>
      </c>
    </row>
    <row r="16514" spans="1:9" x14ac:dyDescent="0.25">
      <c r="A16514">
        <v>17445</v>
      </c>
      <c r="B16514">
        <v>0</v>
      </c>
      <c r="C16514" t="s">
        <v>12649</v>
      </c>
      <c r="D16514">
        <v>25</v>
      </c>
      <c r="E16514" t="s">
        <v>293</v>
      </c>
      <c r="F16514">
        <v>2</v>
      </c>
      <c r="G16514">
        <v>3</v>
      </c>
      <c r="H16514" t="s">
        <v>14</v>
      </c>
      <c r="I16514" t="s">
        <v>6288</v>
      </c>
    </row>
    <row r="16515" spans="1:9" x14ac:dyDescent="0.25">
      <c r="A16515">
        <v>17446</v>
      </c>
      <c r="B16515">
        <v>0</v>
      </c>
      <c r="C16515" t="s">
        <v>12649</v>
      </c>
      <c r="D16515">
        <v>25</v>
      </c>
      <c r="E16515" t="s">
        <v>293</v>
      </c>
      <c r="F16515">
        <v>2</v>
      </c>
      <c r="G16515">
        <v>3</v>
      </c>
      <c r="H16515" t="s">
        <v>12</v>
      </c>
      <c r="I16515" t="s">
        <v>6289</v>
      </c>
    </row>
    <row r="16516" spans="1:9" x14ac:dyDescent="0.25">
      <c r="A16516">
        <v>17447</v>
      </c>
      <c r="B16516">
        <v>0</v>
      </c>
      <c r="C16516" t="s">
        <v>12649</v>
      </c>
      <c r="D16516">
        <v>25</v>
      </c>
      <c r="E16516" t="s">
        <v>293</v>
      </c>
      <c r="F16516">
        <v>2</v>
      </c>
      <c r="G16516">
        <v>3</v>
      </c>
      <c r="H16516" t="s">
        <v>14</v>
      </c>
      <c r="I16516" t="s">
        <v>6289</v>
      </c>
    </row>
    <row r="16517" spans="1:9" x14ac:dyDescent="0.25">
      <c r="A16517">
        <v>17448</v>
      </c>
      <c r="B16517">
        <v>0</v>
      </c>
      <c r="C16517" t="s">
        <v>12649</v>
      </c>
      <c r="D16517">
        <v>25</v>
      </c>
      <c r="E16517" t="s">
        <v>293</v>
      </c>
      <c r="F16517">
        <v>2</v>
      </c>
      <c r="G16517">
        <v>3</v>
      </c>
      <c r="H16517" t="s">
        <v>12</v>
      </c>
      <c r="I16517" t="s">
        <v>6289</v>
      </c>
    </row>
    <row r="16518" spans="1:9" x14ac:dyDescent="0.25">
      <c r="A16518">
        <v>17449</v>
      </c>
      <c r="B16518">
        <v>0</v>
      </c>
      <c r="C16518" t="s">
        <v>12649</v>
      </c>
      <c r="D16518">
        <v>25</v>
      </c>
      <c r="E16518" t="s">
        <v>293</v>
      </c>
      <c r="F16518">
        <v>2</v>
      </c>
      <c r="G16518">
        <v>3</v>
      </c>
      <c r="H16518" t="s">
        <v>12</v>
      </c>
      <c r="I16518" t="s">
        <v>6289</v>
      </c>
    </row>
    <row r="16519" spans="1:9" x14ac:dyDescent="0.25">
      <c r="A16519">
        <v>17450</v>
      </c>
      <c r="B16519">
        <v>0</v>
      </c>
      <c r="C16519" t="s">
        <v>12649</v>
      </c>
      <c r="D16519">
        <v>25</v>
      </c>
      <c r="E16519" t="s">
        <v>293</v>
      </c>
      <c r="F16519">
        <v>2</v>
      </c>
      <c r="G16519">
        <v>3</v>
      </c>
      <c r="H16519" t="s">
        <v>14</v>
      </c>
      <c r="I16519" t="s">
        <v>6289</v>
      </c>
    </row>
    <row r="16520" spans="1:9" x14ac:dyDescent="0.25">
      <c r="A16520">
        <v>17451</v>
      </c>
      <c r="B16520">
        <v>0</v>
      </c>
      <c r="C16520" t="s">
        <v>12649</v>
      </c>
      <c r="D16520">
        <v>25</v>
      </c>
      <c r="E16520" t="s">
        <v>293</v>
      </c>
      <c r="F16520">
        <v>2</v>
      </c>
      <c r="G16520">
        <v>3</v>
      </c>
      <c r="H16520" t="s">
        <v>14</v>
      </c>
      <c r="I16520" t="s">
        <v>6289</v>
      </c>
    </row>
    <row r="16521" spans="1:9" x14ac:dyDescent="0.25">
      <c r="A16521">
        <v>17452</v>
      </c>
      <c r="B16521">
        <v>0</v>
      </c>
      <c r="C16521" t="s">
        <v>12649</v>
      </c>
      <c r="D16521">
        <v>25</v>
      </c>
      <c r="E16521" t="s">
        <v>293</v>
      </c>
      <c r="F16521">
        <v>2</v>
      </c>
      <c r="G16521">
        <v>3</v>
      </c>
      <c r="H16521" t="s">
        <v>12</v>
      </c>
      <c r="I16521" t="s">
        <v>6289</v>
      </c>
    </row>
    <row r="16522" spans="1:9" x14ac:dyDescent="0.25">
      <c r="A16522">
        <v>17453</v>
      </c>
      <c r="B16522">
        <v>0</v>
      </c>
      <c r="C16522" t="s">
        <v>12649</v>
      </c>
      <c r="D16522">
        <v>25</v>
      </c>
      <c r="E16522" t="s">
        <v>293</v>
      </c>
      <c r="F16522">
        <v>2</v>
      </c>
      <c r="G16522">
        <v>3</v>
      </c>
      <c r="H16522" t="s">
        <v>14</v>
      </c>
      <c r="I16522" t="s">
        <v>6289</v>
      </c>
    </row>
    <row r="16523" spans="1:9" x14ac:dyDescent="0.25">
      <c r="A16523">
        <v>17454</v>
      </c>
      <c r="B16523">
        <v>0</v>
      </c>
      <c r="C16523" t="s">
        <v>12649</v>
      </c>
      <c r="D16523">
        <v>25</v>
      </c>
      <c r="E16523" t="s">
        <v>293</v>
      </c>
      <c r="F16523">
        <v>2</v>
      </c>
      <c r="G16523">
        <v>3</v>
      </c>
      <c r="H16523" t="s">
        <v>12</v>
      </c>
      <c r="I16523" t="s">
        <v>6289</v>
      </c>
    </row>
    <row r="16524" spans="1:9" x14ac:dyDescent="0.25">
      <c r="A16524">
        <v>17455</v>
      </c>
      <c r="B16524">
        <v>0</v>
      </c>
      <c r="C16524" t="s">
        <v>12649</v>
      </c>
      <c r="D16524">
        <v>25</v>
      </c>
      <c r="E16524" t="s">
        <v>293</v>
      </c>
      <c r="F16524">
        <v>2</v>
      </c>
      <c r="G16524">
        <v>3</v>
      </c>
      <c r="H16524" t="s">
        <v>12</v>
      </c>
      <c r="I16524" t="s">
        <v>6289</v>
      </c>
    </row>
    <row r="16525" spans="1:9" x14ac:dyDescent="0.25">
      <c r="A16525">
        <v>17456</v>
      </c>
      <c r="B16525">
        <v>0</v>
      </c>
      <c r="C16525" t="s">
        <v>12649</v>
      </c>
      <c r="D16525">
        <v>25</v>
      </c>
      <c r="E16525" t="s">
        <v>293</v>
      </c>
      <c r="F16525">
        <v>2</v>
      </c>
      <c r="G16525">
        <v>3</v>
      </c>
      <c r="H16525" t="s">
        <v>14</v>
      </c>
      <c r="I16525" t="s">
        <v>6289</v>
      </c>
    </row>
    <row r="16526" spans="1:9" x14ac:dyDescent="0.25">
      <c r="A16526">
        <v>17457</v>
      </c>
      <c r="B16526">
        <v>0</v>
      </c>
      <c r="C16526" t="s">
        <v>12649</v>
      </c>
      <c r="D16526">
        <v>25</v>
      </c>
      <c r="E16526" t="s">
        <v>293</v>
      </c>
      <c r="F16526">
        <v>2</v>
      </c>
      <c r="G16526">
        <v>3</v>
      </c>
      <c r="H16526" t="s">
        <v>14</v>
      </c>
      <c r="I16526" t="s">
        <v>6289</v>
      </c>
    </row>
    <row r="16527" spans="1:9" x14ac:dyDescent="0.25">
      <c r="A16527">
        <v>17458</v>
      </c>
      <c r="B16527">
        <v>0</v>
      </c>
      <c r="C16527" t="s">
        <v>12649</v>
      </c>
      <c r="D16527">
        <v>25</v>
      </c>
      <c r="E16527" t="s">
        <v>293</v>
      </c>
      <c r="F16527">
        <v>4</v>
      </c>
      <c r="G16527">
        <v>4</v>
      </c>
      <c r="H16527" t="s">
        <v>12</v>
      </c>
      <c r="I16527" t="s">
        <v>6290</v>
      </c>
    </row>
    <row r="16528" spans="1:9" x14ac:dyDescent="0.25">
      <c r="A16528">
        <v>17459</v>
      </c>
      <c r="B16528">
        <v>0</v>
      </c>
      <c r="C16528" t="s">
        <v>12649</v>
      </c>
      <c r="D16528">
        <v>25</v>
      </c>
      <c r="E16528" t="s">
        <v>293</v>
      </c>
      <c r="F16528">
        <v>4</v>
      </c>
      <c r="G16528">
        <v>4</v>
      </c>
      <c r="H16528" t="s">
        <v>14</v>
      </c>
      <c r="I16528" t="s">
        <v>6290</v>
      </c>
    </row>
    <row r="16529" spans="1:9" x14ac:dyDescent="0.25">
      <c r="A16529">
        <v>17460</v>
      </c>
      <c r="B16529">
        <v>0</v>
      </c>
      <c r="C16529" t="s">
        <v>12649</v>
      </c>
      <c r="D16529">
        <v>25</v>
      </c>
      <c r="E16529" t="s">
        <v>293</v>
      </c>
      <c r="F16529">
        <v>4</v>
      </c>
      <c r="G16529">
        <v>4</v>
      </c>
      <c r="H16529" t="s">
        <v>12</v>
      </c>
      <c r="I16529" t="s">
        <v>6291</v>
      </c>
    </row>
    <row r="16530" spans="1:9" x14ac:dyDescent="0.25">
      <c r="A16530">
        <v>17461</v>
      </c>
      <c r="B16530">
        <v>0</v>
      </c>
      <c r="C16530" t="s">
        <v>12649</v>
      </c>
      <c r="D16530">
        <v>25</v>
      </c>
      <c r="E16530" t="s">
        <v>293</v>
      </c>
      <c r="F16530">
        <v>4</v>
      </c>
      <c r="G16530">
        <v>4</v>
      </c>
      <c r="H16530" t="s">
        <v>14</v>
      </c>
      <c r="I16530" t="s">
        <v>6291</v>
      </c>
    </row>
    <row r="16531" spans="1:9" x14ac:dyDescent="0.25">
      <c r="A16531">
        <v>17462</v>
      </c>
      <c r="B16531">
        <v>0</v>
      </c>
      <c r="C16531" t="s">
        <v>12649</v>
      </c>
      <c r="D16531">
        <v>25</v>
      </c>
      <c r="E16531" t="s">
        <v>293</v>
      </c>
      <c r="F16531">
        <v>4</v>
      </c>
      <c r="G16531">
        <v>4</v>
      </c>
      <c r="H16531" t="s">
        <v>12</v>
      </c>
      <c r="I16531" t="s">
        <v>6292</v>
      </c>
    </row>
    <row r="16532" spans="1:9" x14ac:dyDescent="0.25">
      <c r="A16532">
        <v>17463</v>
      </c>
      <c r="B16532">
        <v>0</v>
      </c>
      <c r="C16532" t="s">
        <v>12649</v>
      </c>
      <c r="D16532">
        <v>25</v>
      </c>
      <c r="E16532" t="s">
        <v>293</v>
      </c>
      <c r="F16532">
        <v>4</v>
      </c>
      <c r="G16532">
        <v>4</v>
      </c>
      <c r="H16532" t="s">
        <v>14</v>
      </c>
      <c r="I16532" t="s">
        <v>6292</v>
      </c>
    </row>
    <row r="16533" spans="1:9" x14ac:dyDescent="0.25">
      <c r="A16533">
        <v>17464</v>
      </c>
      <c r="B16533">
        <v>0</v>
      </c>
      <c r="C16533" t="s">
        <v>12649</v>
      </c>
      <c r="D16533">
        <v>25</v>
      </c>
      <c r="E16533" t="s">
        <v>293</v>
      </c>
      <c r="F16533">
        <v>2</v>
      </c>
      <c r="G16533">
        <v>3</v>
      </c>
      <c r="H16533" t="s">
        <v>12</v>
      </c>
      <c r="I16533" t="s">
        <v>6293</v>
      </c>
    </row>
    <row r="16534" spans="1:9" x14ac:dyDescent="0.25">
      <c r="A16534">
        <v>17465</v>
      </c>
      <c r="B16534">
        <v>0</v>
      </c>
      <c r="C16534" t="s">
        <v>12649</v>
      </c>
      <c r="D16534">
        <v>25</v>
      </c>
      <c r="E16534" t="s">
        <v>293</v>
      </c>
      <c r="F16534">
        <v>2</v>
      </c>
      <c r="G16534">
        <v>3</v>
      </c>
      <c r="H16534" t="s">
        <v>14</v>
      </c>
      <c r="I16534" t="s">
        <v>6293</v>
      </c>
    </row>
    <row r="16535" spans="1:9" x14ac:dyDescent="0.25">
      <c r="A16535">
        <v>17466</v>
      </c>
      <c r="B16535">
        <v>64</v>
      </c>
      <c r="C16535" t="s">
        <v>12648</v>
      </c>
      <c r="D16535">
        <v>26</v>
      </c>
      <c r="E16535" t="s">
        <v>6</v>
      </c>
      <c r="F16535">
        <v>2</v>
      </c>
      <c r="G16535">
        <v>2</v>
      </c>
      <c r="H16535" t="s">
        <v>7</v>
      </c>
      <c r="I16535" t="s">
        <v>6294</v>
      </c>
    </row>
    <row r="16536" spans="1:9" x14ac:dyDescent="0.25">
      <c r="A16536">
        <v>17467</v>
      </c>
      <c r="B16536">
        <v>64</v>
      </c>
      <c r="C16536" t="s">
        <v>12648</v>
      </c>
      <c r="D16536">
        <v>26</v>
      </c>
      <c r="E16536" t="s">
        <v>6</v>
      </c>
      <c r="F16536">
        <v>2</v>
      </c>
      <c r="G16536">
        <v>2</v>
      </c>
      <c r="H16536" t="s">
        <v>10</v>
      </c>
      <c r="I16536" t="s">
        <v>6294</v>
      </c>
    </row>
    <row r="16537" spans="1:9" x14ac:dyDescent="0.25">
      <c r="A16537">
        <v>17468</v>
      </c>
      <c r="B16537">
        <v>64</v>
      </c>
      <c r="C16537" t="s">
        <v>12648</v>
      </c>
      <c r="D16537">
        <v>26</v>
      </c>
      <c r="E16537" t="s">
        <v>6</v>
      </c>
      <c r="F16537">
        <v>2</v>
      </c>
      <c r="G16537">
        <v>2</v>
      </c>
      <c r="H16537" t="s">
        <v>7</v>
      </c>
      <c r="I16537" t="s">
        <v>6295</v>
      </c>
    </row>
    <row r="16538" spans="1:9" x14ac:dyDescent="0.25">
      <c r="A16538">
        <v>17469</v>
      </c>
      <c r="B16538">
        <v>64</v>
      </c>
      <c r="C16538" t="s">
        <v>12648</v>
      </c>
      <c r="D16538">
        <v>26</v>
      </c>
      <c r="E16538" t="s">
        <v>6</v>
      </c>
      <c r="F16538">
        <v>2</v>
      </c>
      <c r="G16538">
        <v>2</v>
      </c>
      <c r="H16538" t="s">
        <v>10</v>
      </c>
      <c r="I16538" t="s">
        <v>6296</v>
      </c>
    </row>
    <row r="16539" spans="1:9" x14ac:dyDescent="0.25">
      <c r="A16539">
        <v>17470</v>
      </c>
      <c r="B16539">
        <v>64</v>
      </c>
      <c r="C16539" t="s">
        <v>12648</v>
      </c>
      <c r="D16539">
        <v>26</v>
      </c>
      <c r="E16539" t="s">
        <v>6</v>
      </c>
      <c r="F16539">
        <v>2</v>
      </c>
      <c r="G16539">
        <v>2</v>
      </c>
      <c r="H16539" t="s">
        <v>7</v>
      </c>
      <c r="I16539" t="s">
        <v>6296</v>
      </c>
    </row>
    <row r="16540" spans="1:9" x14ac:dyDescent="0.25">
      <c r="A16540">
        <v>17471</v>
      </c>
      <c r="B16540">
        <v>64</v>
      </c>
      <c r="C16540" t="s">
        <v>12648</v>
      </c>
      <c r="D16540">
        <v>26</v>
      </c>
      <c r="E16540" t="s">
        <v>6</v>
      </c>
      <c r="F16540">
        <v>2</v>
      </c>
      <c r="G16540">
        <v>2</v>
      </c>
      <c r="H16540" t="s">
        <v>10</v>
      </c>
      <c r="I16540" t="s">
        <v>6297</v>
      </c>
    </row>
    <row r="16541" spans="1:9" x14ac:dyDescent="0.25">
      <c r="A16541">
        <v>17472</v>
      </c>
      <c r="B16541">
        <v>64</v>
      </c>
      <c r="C16541" t="s">
        <v>12648</v>
      </c>
      <c r="D16541">
        <v>26</v>
      </c>
      <c r="E16541" t="s">
        <v>6</v>
      </c>
      <c r="F16541">
        <v>2</v>
      </c>
      <c r="G16541">
        <v>2</v>
      </c>
      <c r="H16541" t="s">
        <v>7</v>
      </c>
      <c r="I16541" t="s">
        <v>6297</v>
      </c>
    </row>
    <row r="16542" spans="1:9" x14ac:dyDescent="0.25">
      <c r="A16542">
        <v>17473</v>
      </c>
      <c r="B16542">
        <v>64</v>
      </c>
      <c r="C16542" t="s">
        <v>12648</v>
      </c>
      <c r="D16542">
        <v>26</v>
      </c>
      <c r="E16542" t="s">
        <v>6</v>
      </c>
      <c r="F16542">
        <v>2</v>
      </c>
      <c r="G16542">
        <v>2</v>
      </c>
      <c r="H16542" t="s">
        <v>7</v>
      </c>
      <c r="I16542" t="s">
        <v>6297</v>
      </c>
    </row>
    <row r="16543" spans="1:9" x14ac:dyDescent="0.25">
      <c r="A16543">
        <v>17474</v>
      </c>
      <c r="B16543">
        <v>64</v>
      </c>
      <c r="C16543" t="s">
        <v>12648</v>
      </c>
      <c r="D16543">
        <v>26</v>
      </c>
      <c r="E16543" t="s">
        <v>6</v>
      </c>
      <c r="F16543">
        <v>2</v>
      </c>
      <c r="G16543">
        <v>2</v>
      </c>
      <c r="H16543" t="s">
        <v>10</v>
      </c>
      <c r="I16543" t="s">
        <v>6298</v>
      </c>
    </row>
    <row r="16544" spans="1:9" x14ac:dyDescent="0.25">
      <c r="A16544">
        <v>17475</v>
      </c>
      <c r="B16544">
        <v>64</v>
      </c>
      <c r="C16544" t="s">
        <v>12648</v>
      </c>
      <c r="D16544">
        <v>26</v>
      </c>
      <c r="E16544" t="s">
        <v>6</v>
      </c>
      <c r="F16544">
        <v>2</v>
      </c>
      <c r="G16544">
        <v>2</v>
      </c>
      <c r="H16544" t="s">
        <v>10</v>
      </c>
      <c r="I16544" t="s">
        <v>6298</v>
      </c>
    </row>
    <row r="16545" spans="1:9" x14ac:dyDescent="0.25">
      <c r="A16545">
        <v>17476</v>
      </c>
      <c r="B16545">
        <v>64</v>
      </c>
      <c r="C16545" t="s">
        <v>12648</v>
      </c>
      <c r="D16545">
        <v>26</v>
      </c>
      <c r="E16545" t="s">
        <v>6</v>
      </c>
      <c r="F16545">
        <v>2</v>
      </c>
      <c r="G16545">
        <v>2</v>
      </c>
      <c r="H16545" t="s">
        <v>7</v>
      </c>
      <c r="I16545" t="s">
        <v>6299</v>
      </c>
    </row>
    <row r="16546" spans="1:9" x14ac:dyDescent="0.25">
      <c r="A16546">
        <v>17477</v>
      </c>
      <c r="B16546">
        <v>64</v>
      </c>
      <c r="C16546" t="s">
        <v>12648</v>
      </c>
      <c r="D16546">
        <v>26</v>
      </c>
      <c r="E16546" t="s">
        <v>6</v>
      </c>
      <c r="F16546">
        <v>2</v>
      </c>
      <c r="G16546">
        <v>2</v>
      </c>
      <c r="H16546" t="s">
        <v>7</v>
      </c>
      <c r="I16546" t="s">
        <v>6299</v>
      </c>
    </row>
    <row r="16547" spans="1:9" x14ac:dyDescent="0.25">
      <c r="A16547">
        <v>17478</v>
      </c>
      <c r="B16547">
        <v>64</v>
      </c>
      <c r="C16547" t="s">
        <v>12648</v>
      </c>
      <c r="D16547">
        <v>26</v>
      </c>
      <c r="E16547" t="s">
        <v>6</v>
      </c>
      <c r="F16547">
        <v>2</v>
      </c>
      <c r="G16547">
        <v>2</v>
      </c>
      <c r="H16547" t="s">
        <v>12</v>
      </c>
      <c r="I16547" t="s">
        <v>6299</v>
      </c>
    </row>
    <row r="16548" spans="1:9" x14ac:dyDescent="0.25">
      <c r="A16548">
        <v>17479</v>
      </c>
      <c r="B16548">
        <v>64</v>
      </c>
      <c r="C16548" t="s">
        <v>12648</v>
      </c>
      <c r="D16548">
        <v>26</v>
      </c>
      <c r="E16548" t="s">
        <v>6</v>
      </c>
      <c r="F16548">
        <v>2</v>
      </c>
      <c r="G16548">
        <v>2</v>
      </c>
      <c r="H16548" t="s">
        <v>12</v>
      </c>
      <c r="I16548" t="s">
        <v>6299</v>
      </c>
    </row>
    <row r="16549" spans="1:9" x14ac:dyDescent="0.25">
      <c r="A16549">
        <v>17480</v>
      </c>
      <c r="B16549">
        <v>64</v>
      </c>
      <c r="C16549" t="s">
        <v>12648</v>
      </c>
      <c r="D16549">
        <v>26</v>
      </c>
      <c r="E16549" t="s">
        <v>6</v>
      </c>
      <c r="F16549">
        <v>2</v>
      </c>
      <c r="G16549">
        <v>2</v>
      </c>
      <c r="H16549" t="s">
        <v>10</v>
      </c>
      <c r="I16549" t="s">
        <v>6300</v>
      </c>
    </row>
    <row r="16550" spans="1:9" x14ac:dyDescent="0.25">
      <c r="A16550">
        <v>17481</v>
      </c>
      <c r="B16550">
        <v>64</v>
      </c>
      <c r="C16550" t="s">
        <v>12648</v>
      </c>
      <c r="D16550">
        <v>26</v>
      </c>
      <c r="E16550" t="s">
        <v>6</v>
      </c>
      <c r="F16550">
        <v>2</v>
      </c>
      <c r="G16550">
        <v>2</v>
      </c>
      <c r="H16550" t="s">
        <v>10</v>
      </c>
      <c r="I16550" t="s">
        <v>6300</v>
      </c>
    </row>
    <row r="16551" spans="1:9" x14ac:dyDescent="0.25">
      <c r="A16551">
        <v>17482</v>
      </c>
      <c r="B16551">
        <v>64</v>
      </c>
      <c r="C16551" t="s">
        <v>12648</v>
      </c>
      <c r="D16551">
        <v>26</v>
      </c>
      <c r="E16551" t="s">
        <v>6</v>
      </c>
      <c r="F16551">
        <v>2</v>
      </c>
      <c r="G16551">
        <v>2</v>
      </c>
      <c r="H16551" t="s">
        <v>7</v>
      </c>
      <c r="I16551" t="s">
        <v>6300</v>
      </c>
    </row>
    <row r="16552" spans="1:9" x14ac:dyDescent="0.25">
      <c r="A16552">
        <v>17483</v>
      </c>
      <c r="B16552">
        <v>64</v>
      </c>
      <c r="C16552" t="s">
        <v>12648</v>
      </c>
      <c r="D16552">
        <v>26</v>
      </c>
      <c r="E16552" t="s">
        <v>6</v>
      </c>
      <c r="F16552">
        <v>2</v>
      </c>
      <c r="G16552">
        <v>2</v>
      </c>
      <c r="H16552" t="s">
        <v>10</v>
      </c>
      <c r="I16552" t="s">
        <v>6300</v>
      </c>
    </row>
    <row r="16553" spans="1:9" x14ac:dyDescent="0.25">
      <c r="A16553">
        <v>17484</v>
      </c>
      <c r="B16553">
        <v>64</v>
      </c>
      <c r="C16553" t="s">
        <v>12648</v>
      </c>
      <c r="D16553">
        <v>26</v>
      </c>
      <c r="E16553" t="s">
        <v>6</v>
      </c>
      <c r="F16553">
        <v>2</v>
      </c>
      <c r="G16553">
        <v>2</v>
      </c>
      <c r="H16553" t="s">
        <v>7</v>
      </c>
      <c r="I16553" t="s">
        <v>6300</v>
      </c>
    </row>
    <row r="16554" spans="1:9" x14ac:dyDescent="0.25">
      <c r="A16554">
        <v>17485</v>
      </c>
      <c r="B16554">
        <v>64</v>
      </c>
      <c r="C16554" t="s">
        <v>12648</v>
      </c>
      <c r="D16554">
        <v>26</v>
      </c>
      <c r="E16554" t="s">
        <v>6</v>
      </c>
      <c r="F16554">
        <v>2</v>
      </c>
      <c r="G16554">
        <v>2</v>
      </c>
      <c r="H16554" t="s">
        <v>7</v>
      </c>
      <c r="I16554" t="s">
        <v>6301</v>
      </c>
    </row>
    <row r="16555" spans="1:9" x14ac:dyDescent="0.25">
      <c r="A16555">
        <v>17486</v>
      </c>
      <c r="B16555">
        <v>64</v>
      </c>
      <c r="C16555" t="s">
        <v>12648</v>
      </c>
      <c r="D16555">
        <v>26</v>
      </c>
      <c r="E16555" t="s">
        <v>6</v>
      </c>
      <c r="F16555">
        <v>2</v>
      </c>
      <c r="G16555">
        <v>2</v>
      </c>
      <c r="H16555" t="s">
        <v>10</v>
      </c>
      <c r="I16555" t="s">
        <v>6302</v>
      </c>
    </row>
    <row r="16556" spans="1:9" x14ac:dyDescent="0.25">
      <c r="A16556">
        <v>17487</v>
      </c>
      <c r="B16556">
        <v>64</v>
      </c>
      <c r="C16556" t="s">
        <v>12648</v>
      </c>
      <c r="D16556">
        <v>26</v>
      </c>
      <c r="E16556" t="s">
        <v>6</v>
      </c>
      <c r="F16556">
        <v>2</v>
      </c>
      <c r="G16556">
        <v>2</v>
      </c>
      <c r="H16556" t="s">
        <v>10</v>
      </c>
      <c r="I16556" t="s">
        <v>6303</v>
      </c>
    </row>
    <row r="16557" spans="1:9" x14ac:dyDescent="0.25">
      <c r="A16557">
        <v>17488</v>
      </c>
      <c r="B16557">
        <v>64</v>
      </c>
      <c r="C16557" t="s">
        <v>12648</v>
      </c>
      <c r="D16557">
        <v>26</v>
      </c>
      <c r="E16557" t="s">
        <v>6</v>
      </c>
      <c r="F16557">
        <v>2</v>
      </c>
      <c r="G16557">
        <v>2</v>
      </c>
      <c r="H16557" t="s">
        <v>7</v>
      </c>
      <c r="I16557" t="s">
        <v>6303</v>
      </c>
    </row>
    <row r="16558" spans="1:9" x14ac:dyDescent="0.25">
      <c r="A16558">
        <v>17489</v>
      </c>
      <c r="B16558">
        <v>64</v>
      </c>
      <c r="C16558" t="s">
        <v>12648</v>
      </c>
      <c r="D16558">
        <v>26</v>
      </c>
      <c r="E16558" t="s">
        <v>6</v>
      </c>
      <c r="F16558">
        <v>2</v>
      </c>
      <c r="G16558">
        <v>2</v>
      </c>
      <c r="H16558" t="s">
        <v>10</v>
      </c>
      <c r="I16558" t="s">
        <v>6303</v>
      </c>
    </row>
    <row r="16559" spans="1:9" x14ac:dyDescent="0.25">
      <c r="A16559">
        <v>17490</v>
      </c>
      <c r="B16559">
        <v>64</v>
      </c>
      <c r="C16559" t="s">
        <v>12648</v>
      </c>
      <c r="D16559">
        <v>26</v>
      </c>
      <c r="E16559" t="s">
        <v>6</v>
      </c>
      <c r="F16559">
        <v>2</v>
      </c>
      <c r="G16559">
        <v>2</v>
      </c>
      <c r="H16559" t="s">
        <v>7</v>
      </c>
      <c r="I16559" t="s">
        <v>6303</v>
      </c>
    </row>
    <row r="16560" spans="1:9" x14ac:dyDescent="0.25">
      <c r="A16560">
        <v>17491</v>
      </c>
      <c r="B16560">
        <v>64</v>
      </c>
      <c r="C16560" t="s">
        <v>12648</v>
      </c>
      <c r="D16560">
        <v>26</v>
      </c>
      <c r="E16560" t="s">
        <v>6</v>
      </c>
      <c r="F16560">
        <v>2</v>
      </c>
      <c r="G16560">
        <v>2</v>
      </c>
      <c r="H16560" t="s">
        <v>10</v>
      </c>
      <c r="I16560" t="s">
        <v>6303</v>
      </c>
    </row>
    <row r="16561" spans="1:9" x14ac:dyDescent="0.25">
      <c r="A16561">
        <v>17492</v>
      </c>
      <c r="B16561">
        <v>64</v>
      </c>
      <c r="C16561" t="s">
        <v>12648</v>
      </c>
      <c r="D16561">
        <v>26</v>
      </c>
      <c r="E16561" t="s">
        <v>6</v>
      </c>
      <c r="F16561">
        <v>2</v>
      </c>
      <c r="G16561">
        <v>2</v>
      </c>
      <c r="H16561" t="s">
        <v>7</v>
      </c>
      <c r="I16561" t="s">
        <v>6304</v>
      </c>
    </row>
    <row r="16562" spans="1:9" x14ac:dyDescent="0.25">
      <c r="A16562">
        <v>17493</v>
      </c>
      <c r="B16562">
        <v>64</v>
      </c>
      <c r="C16562" t="s">
        <v>12648</v>
      </c>
      <c r="D16562">
        <v>26</v>
      </c>
      <c r="E16562" t="s">
        <v>6</v>
      </c>
      <c r="F16562">
        <v>2</v>
      </c>
      <c r="G16562">
        <v>2</v>
      </c>
      <c r="H16562" t="s">
        <v>7</v>
      </c>
      <c r="I16562" t="s">
        <v>6304</v>
      </c>
    </row>
    <row r="16563" spans="1:9" x14ac:dyDescent="0.25">
      <c r="A16563">
        <v>17494</v>
      </c>
      <c r="B16563">
        <v>64</v>
      </c>
      <c r="C16563" t="s">
        <v>12648</v>
      </c>
      <c r="D16563">
        <v>26</v>
      </c>
      <c r="E16563" t="s">
        <v>6</v>
      </c>
      <c r="F16563">
        <v>2</v>
      </c>
      <c r="G16563">
        <v>2</v>
      </c>
      <c r="H16563" t="s">
        <v>10</v>
      </c>
      <c r="I16563" t="s">
        <v>6304</v>
      </c>
    </row>
    <row r="16564" spans="1:9" x14ac:dyDescent="0.25">
      <c r="A16564">
        <v>17495</v>
      </c>
      <c r="B16564">
        <v>64</v>
      </c>
      <c r="C16564" t="s">
        <v>12648</v>
      </c>
      <c r="D16564">
        <v>26</v>
      </c>
      <c r="E16564" t="s">
        <v>6</v>
      </c>
      <c r="F16564">
        <v>2</v>
      </c>
      <c r="G16564">
        <v>2</v>
      </c>
      <c r="H16564" t="s">
        <v>7</v>
      </c>
      <c r="I16564" t="s">
        <v>6304</v>
      </c>
    </row>
    <row r="16565" spans="1:9" x14ac:dyDescent="0.25">
      <c r="A16565">
        <v>17496</v>
      </c>
      <c r="B16565">
        <v>64</v>
      </c>
      <c r="C16565" t="s">
        <v>12648</v>
      </c>
      <c r="D16565">
        <v>26</v>
      </c>
      <c r="E16565" t="s">
        <v>6</v>
      </c>
      <c r="F16565">
        <v>2</v>
      </c>
      <c r="G16565">
        <v>2</v>
      </c>
      <c r="H16565" t="s">
        <v>10</v>
      </c>
      <c r="I16565" t="s">
        <v>6304</v>
      </c>
    </row>
    <row r="16566" spans="1:9" x14ac:dyDescent="0.25">
      <c r="A16566">
        <v>17497</v>
      </c>
      <c r="B16566">
        <v>64</v>
      </c>
      <c r="C16566" t="s">
        <v>12648</v>
      </c>
      <c r="D16566">
        <v>26</v>
      </c>
      <c r="E16566" t="s">
        <v>6</v>
      </c>
      <c r="F16566">
        <v>2</v>
      </c>
      <c r="G16566">
        <v>2</v>
      </c>
      <c r="H16566" t="s">
        <v>7</v>
      </c>
      <c r="I16566" t="s">
        <v>6304</v>
      </c>
    </row>
    <row r="16567" spans="1:9" x14ac:dyDescent="0.25">
      <c r="A16567">
        <v>17498</v>
      </c>
      <c r="B16567">
        <v>64</v>
      </c>
      <c r="C16567" t="s">
        <v>12648</v>
      </c>
      <c r="D16567">
        <v>26</v>
      </c>
      <c r="E16567" t="s">
        <v>6</v>
      </c>
      <c r="F16567">
        <v>2</v>
      </c>
      <c r="G16567">
        <v>2</v>
      </c>
      <c r="H16567" t="s">
        <v>10</v>
      </c>
      <c r="I16567" t="s">
        <v>6305</v>
      </c>
    </row>
    <row r="16568" spans="1:9" x14ac:dyDescent="0.25">
      <c r="A16568">
        <v>17499</v>
      </c>
      <c r="B16568">
        <v>64</v>
      </c>
      <c r="C16568" t="s">
        <v>12648</v>
      </c>
      <c r="D16568">
        <v>26</v>
      </c>
      <c r="E16568" t="s">
        <v>6</v>
      </c>
      <c r="F16568">
        <v>2</v>
      </c>
      <c r="G16568">
        <v>2</v>
      </c>
      <c r="H16568" t="s">
        <v>7</v>
      </c>
      <c r="I16568" t="s">
        <v>6305</v>
      </c>
    </row>
    <row r="16569" spans="1:9" x14ac:dyDescent="0.25">
      <c r="A16569">
        <v>17500</v>
      </c>
      <c r="B16569">
        <v>64</v>
      </c>
      <c r="C16569" t="s">
        <v>12648</v>
      </c>
      <c r="D16569">
        <v>26</v>
      </c>
      <c r="E16569" t="s">
        <v>6</v>
      </c>
      <c r="F16569">
        <v>2</v>
      </c>
      <c r="G16569">
        <v>2</v>
      </c>
      <c r="H16569" t="s">
        <v>10</v>
      </c>
      <c r="I16569" t="s">
        <v>6305</v>
      </c>
    </row>
    <row r="16570" spans="1:9" x14ac:dyDescent="0.25">
      <c r="A16570">
        <v>17501</v>
      </c>
      <c r="B16570">
        <v>64</v>
      </c>
      <c r="C16570" t="s">
        <v>12648</v>
      </c>
      <c r="D16570">
        <v>26</v>
      </c>
      <c r="E16570" t="s">
        <v>6</v>
      </c>
      <c r="F16570">
        <v>2</v>
      </c>
      <c r="G16570">
        <v>2</v>
      </c>
      <c r="H16570" t="s">
        <v>7</v>
      </c>
      <c r="I16570" t="s">
        <v>6306</v>
      </c>
    </row>
    <row r="16571" spans="1:9" x14ac:dyDescent="0.25">
      <c r="A16571">
        <v>17502</v>
      </c>
      <c r="B16571">
        <v>64</v>
      </c>
      <c r="C16571" t="s">
        <v>12648</v>
      </c>
      <c r="D16571">
        <v>26</v>
      </c>
      <c r="E16571" t="s">
        <v>6</v>
      </c>
      <c r="F16571">
        <v>2</v>
      </c>
      <c r="G16571">
        <v>2</v>
      </c>
      <c r="H16571" t="s">
        <v>10</v>
      </c>
      <c r="I16571" t="s">
        <v>6306</v>
      </c>
    </row>
    <row r="16572" spans="1:9" x14ac:dyDescent="0.25">
      <c r="A16572">
        <v>17503</v>
      </c>
      <c r="B16572">
        <v>64</v>
      </c>
      <c r="C16572" t="s">
        <v>12648</v>
      </c>
      <c r="D16572">
        <v>26</v>
      </c>
      <c r="E16572" t="s">
        <v>6</v>
      </c>
      <c r="F16572">
        <v>2</v>
      </c>
      <c r="G16572">
        <v>2</v>
      </c>
      <c r="H16572" t="s">
        <v>10</v>
      </c>
      <c r="I16572" t="s">
        <v>6306</v>
      </c>
    </row>
    <row r="16573" spans="1:9" x14ac:dyDescent="0.25">
      <c r="A16573">
        <v>17504</v>
      </c>
      <c r="B16573">
        <v>64</v>
      </c>
      <c r="C16573" t="s">
        <v>12648</v>
      </c>
      <c r="D16573">
        <v>26</v>
      </c>
      <c r="E16573" t="s">
        <v>6</v>
      </c>
      <c r="F16573">
        <v>2</v>
      </c>
      <c r="G16573">
        <v>2</v>
      </c>
      <c r="H16573" t="s">
        <v>7</v>
      </c>
      <c r="I16573" t="s">
        <v>6306</v>
      </c>
    </row>
    <row r="16574" spans="1:9" x14ac:dyDescent="0.25">
      <c r="A16574">
        <v>17505</v>
      </c>
      <c r="B16574">
        <v>64</v>
      </c>
      <c r="C16574" t="s">
        <v>12648</v>
      </c>
      <c r="D16574">
        <v>26</v>
      </c>
      <c r="E16574" t="s">
        <v>6</v>
      </c>
      <c r="F16574">
        <v>2</v>
      </c>
      <c r="G16574">
        <v>2</v>
      </c>
      <c r="H16574" t="s">
        <v>7</v>
      </c>
      <c r="I16574" t="s">
        <v>6306</v>
      </c>
    </row>
    <row r="16575" spans="1:9" x14ac:dyDescent="0.25">
      <c r="A16575">
        <v>17506</v>
      </c>
      <c r="B16575">
        <v>64</v>
      </c>
      <c r="C16575" t="s">
        <v>12648</v>
      </c>
      <c r="D16575">
        <v>26</v>
      </c>
      <c r="E16575" t="s">
        <v>6</v>
      </c>
      <c r="F16575">
        <v>2</v>
      </c>
      <c r="G16575">
        <v>2</v>
      </c>
      <c r="H16575" t="s">
        <v>10</v>
      </c>
      <c r="I16575" t="s">
        <v>6306</v>
      </c>
    </row>
    <row r="16576" spans="1:9" x14ac:dyDescent="0.25">
      <c r="A16576">
        <v>17507</v>
      </c>
      <c r="B16576">
        <v>64</v>
      </c>
      <c r="C16576" t="s">
        <v>12648</v>
      </c>
      <c r="D16576">
        <v>26</v>
      </c>
      <c r="E16576" t="s">
        <v>6</v>
      </c>
      <c r="F16576">
        <v>2</v>
      </c>
      <c r="G16576">
        <v>2</v>
      </c>
      <c r="H16576" t="s">
        <v>7</v>
      </c>
      <c r="I16576" t="s">
        <v>6307</v>
      </c>
    </row>
    <row r="16577" spans="1:9" x14ac:dyDescent="0.25">
      <c r="A16577">
        <v>17508</v>
      </c>
      <c r="B16577">
        <v>64</v>
      </c>
      <c r="C16577" t="s">
        <v>12648</v>
      </c>
      <c r="D16577">
        <v>26</v>
      </c>
      <c r="E16577" t="s">
        <v>6</v>
      </c>
      <c r="F16577">
        <v>2</v>
      </c>
      <c r="G16577">
        <v>2</v>
      </c>
      <c r="H16577" t="s">
        <v>10</v>
      </c>
      <c r="I16577" t="s">
        <v>6307</v>
      </c>
    </row>
    <row r="16578" spans="1:9" x14ac:dyDescent="0.25">
      <c r="A16578">
        <v>17509</v>
      </c>
      <c r="B16578">
        <v>64</v>
      </c>
      <c r="C16578" t="s">
        <v>12648</v>
      </c>
      <c r="D16578">
        <v>26</v>
      </c>
      <c r="E16578" t="s">
        <v>6</v>
      </c>
      <c r="F16578">
        <v>2</v>
      </c>
      <c r="G16578">
        <v>2</v>
      </c>
      <c r="H16578" t="s">
        <v>10</v>
      </c>
      <c r="I16578" t="s">
        <v>6307</v>
      </c>
    </row>
    <row r="16579" spans="1:9" x14ac:dyDescent="0.25">
      <c r="A16579">
        <v>17510</v>
      </c>
      <c r="B16579">
        <v>64</v>
      </c>
      <c r="C16579" t="s">
        <v>12648</v>
      </c>
      <c r="D16579">
        <v>26</v>
      </c>
      <c r="E16579" t="s">
        <v>6</v>
      </c>
      <c r="F16579">
        <v>2</v>
      </c>
      <c r="G16579">
        <v>2</v>
      </c>
      <c r="H16579" t="s">
        <v>7</v>
      </c>
      <c r="I16579" t="s">
        <v>6307</v>
      </c>
    </row>
    <row r="16580" spans="1:9" x14ac:dyDescent="0.25">
      <c r="A16580">
        <v>17511</v>
      </c>
      <c r="B16580">
        <v>64</v>
      </c>
      <c r="C16580" t="s">
        <v>12648</v>
      </c>
      <c r="D16580">
        <v>26</v>
      </c>
      <c r="E16580" t="s">
        <v>6</v>
      </c>
      <c r="F16580">
        <v>2</v>
      </c>
      <c r="G16580">
        <v>2</v>
      </c>
      <c r="H16580" t="s">
        <v>10</v>
      </c>
      <c r="I16580" t="s">
        <v>6307</v>
      </c>
    </row>
    <row r="16581" spans="1:9" x14ac:dyDescent="0.25">
      <c r="A16581">
        <v>17512</v>
      </c>
      <c r="B16581">
        <v>64</v>
      </c>
      <c r="C16581" t="s">
        <v>12648</v>
      </c>
      <c r="D16581">
        <v>26</v>
      </c>
      <c r="E16581" t="s">
        <v>6</v>
      </c>
      <c r="F16581">
        <v>2</v>
      </c>
      <c r="G16581">
        <v>2</v>
      </c>
      <c r="H16581" t="s">
        <v>7</v>
      </c>
      <c r="I16581" t="s">
        <v>6307</v>
      </c>
    </row>
    <row r="16582" spans="1:9" x14ac:dyDescent="0.25">
      <c r="A16582">
        <v>17513</v>
      </c>
      <c r="B16582">
        <v>64</v>
      </c>
      <c r="C16582" t="s">
        <v>12648</v>
      </c>
      <c r="D16582">
        <v>26</v>
      </c>
      <c r="E16582" t="s">
        <v>6</v>
      </c>
      <c r="F16582">
        <v>2</v>
      </c>
      <c r="G16582">
        <v>2</v>
      </c>
      <c r="H16582" t="s">
        <v>7</v>
      </c>
      <c r="I16582" t="s">
        <v>6307</v>
      </c>
    </row>
    <row r="16583" spans="1:9" x14ac:dyDescent="0.25">
      <c r="A16583">
        <v>17514</v>
      </c>
      <c r="B16583">
        <v>64</v>
      </c>
      <c r="C16583" t="s">
        <v>12648</v>
      </c>
      <c r="D16583">
        <v>26</v>
      </c>
      <c r="E16583" t="s">
        <v>6</v>
      </c>
      <c r="F16583">
        <v>2</v>
      </c>
      <c r="G16583">
        <v>2</v>
      </c>
      <c r="H16583" t="s">
        <v>10</v>
      </c>
      <c r="I16583" t="s">
        <v>6307</v>
      </c>
    </row>
    <row r="16584" spans="1:9" x14ac:dyDescent="0.25">
      <c r="A16584">
        <v>17515</v>
      </c>
      <c r="B16584">
        <v>64</v>
      </c>
      <c r="C16584" t="s">
        <v>12648</v>
      </c>
      <c r="D16584">
        <v>26</v>
      </c>
      <c r="E16584" t="s">
        <v>6</v>
      </c>
      <c r="F16584">
        <v>2</v>
      </c>
      <c r="G16584">
        <v>2</v>
      </c>
      <c r="H16584" t="s">
        <v>7</v>
      </c>
      <c r="I16584" t="s">
        <v>6307</v>
      </c>
    </row>
    <row r="16585" spans="1:9" x14ac:dyDescent="0.25">
      <c r="A16585">
        <v>17516</v>
      </c>
      <c r="B16585">
        <v>64</v>
      </c>
      <c r="C16585" t="s">
        <v>12648</v>
      </c>
      <c r="D16585">
        <v>26</v>
      </c>
      <c r="E16585" t="s">
        <v>6</v>
      </c>
      <c r="F16585">
        <v>2</v>
      </c>
      <c r="G16585">
        <v>2</v>
      </c>
      <c r="H16585" t="s">
        <v>10</v>
      </c>
      <c r="I16585" t="s">
        <v>6307</v>
      </c>
    </row>
    <row r="16586" spans="1:9" x14ac:dyDescent="0.25">
      <c r="A16586">
        <v>17517</v>
      </c>
      <c r="B16586">
        <v>64</v>
      </c>
      <c r="C16586" t="s">
        <v>12648</v>
      </c>
      <c r="D16586">
        <v>26</v>
      </c>
      <c r="E16586" t="s">
        <v>6</v>
      </c>
      <c r="F16586">
        <v>2</v>
      </c>
      <c r="G16586">
        <v>2</v>
      </c>
      <c r="H16586" t="s">
        <v>10</v>
      </c>
      <c r="I16586" t="s">
        <v>6308</v>
      </c>
    </row>
    <row r="16587" spans="1:9" x14ac:dyDescent="0.25">
      <c r="A16587">
        <v>17518</v>
      </c>
      <c r="B16587">
        <v>64</v>
      </c>
      <c r="C16587" t="s">
        <v>12648</v>
      </c>
      <c r="D16587">
        <v>26</v>
      </c>
      <c r="E16587" t="s">
        <v>6</v>
      </c>
      <c r="F16587">
        <v>2</v>
      </c>
      <c r="G16587">
        <v>2</v>
      </c>
      <c r="H16587" t="s">
        <v>7</v>
      </c>
      <c r="I16587" t="s">
        <v>6308</v>
      </c>
    </row>
    <row r="16588" spans="1:9" x14ac:dyDescent="0.25">
      <c r="A16588">
        <v>17519</v>
      </c>
      <c r="B16588">
        <v>64</v>
      </c>
      <c r="C16588" t="s">
        <v>12648</v>
      </c>
      <c r="D16588">
        <v>26</v>
      </c>
      <c r="E16588" t="s">
        <v>6</v>
      </c>
      <c r="F16588">
        <v>2</v>
      </c>
      <c r="G16588">
        <v>2</v>
      </c>
      <c r="H16588" t="s">
        <v>7</v>
      </c>
      <c r="I16588" t="s">
        <v>6308</v>
      </c>
    </row>
    <row r="16589" spans="1:9" x14ac:dyDescent="0.25">
      <c r="A16589">
        <v>17520</v>
      </c>
      <c r="B16589">
        <v>64</v>
      </c>
      <c r="C16589" t="s">
        <v>12648</v>
      </c>
      <c r="D16589">
        <v>26</v>
      </c>
      <c r="E16589" t="s">
        <v>6</v>
      </c>
      <c r="F16589">
        <v>2</v>
      </c>
      <c r="G16589">
        <v>2</v>
      </c>
      <c r="H16589" t="s">
        <v>10</v>
      </c>
      <c r="I16589" t="s">
        <v>6308</v>
      </c>
    </row>
    <row r="16590" spans="1:9" x14ac:dyDescent="0.25">
      <c r="A16590">
        <v>17521</v>
      </c>
      <c r="B16590">
        <v>64</v>
      </c>
      <c r="C16590" t="s">
        <v>12648</v>
      </c>
      <c r="D16590">
        <v>26</v>
      </c>
      <c r="E16590" t="s">
        <v>6</v>
      </c>
      <c r="F16590">
        <v>2</v>
      </c>
      <c r="G16590">
        <v>2</v>
      </c>
      <c r="H16590" t="s">
        <v>7</v>
      </c>
      <c r="I16590" t="s">
        <v>6308</v>
      </c>
    </row>
    <row r="16591" spans="1:9" x14ac:dyDescent="0.25">
      <c r="A16591">
        <v>17522</v>
      </c>
      <c r="B16591">
        <v>64</v>
      </c>
      <c r="C16591" t="s">
        <v>12648</v>
      </c>
      <c r="D16591">
        <v>26</v>
      </c>
      <c r="E16591" t="s">
        <v>6</v>
      </c>
      <c r="F16591">
        <v>2</v>
      </c>
      <c r="G16591">
        <v>2</v>
      </c>
      <c r="H16591" t="s">
        <v>10</v>
      </c>
      <c r="I16591" t="s">
        <v>6308</v>
      </c>
    </row>
    <row r="16592" spans="1:9" x14ac:dyDescent="0.25">
      <c r="A16592">
        <v>17523</v>
      </c>
      <c r="B16592">
        <v>64</v>
      </c>
      <c r="C16592" t="s">
        <v>12648</v>
      </c>
      <c r="D16592">
        <v>26</v>
      </c>
      <c r="E16592" t="s">
        <v>6</v>
      </c>
      <c r="F16592">
        <v>2</v>
      </c>
      <c r="G16592">
        <v>2</v>
      </c>
      <c r="H16592" t="s">
        <v>10</v>
      </c>
      <c r="I16592" t="s">
        <v>6308</v>
      </c>
    </row>
    <row r="16593" spans="1:9" x14ac:dyDescent="0.25">
      <c r="A16593">
        <v>17524</v>
      </c>
      <c r="B16593">
        <v>64</v>
      </c>
      <c r="C16593" t="s">
        <v>12648</v>
      </c>
      <c r="D16593">
        <v>26</v>
      </c>
      <c r="E16593" t="s">
        <v>6</v>
      </c>
      <c r="F16593">
        <v>2</v>
      </c>
      <c r="G16593">
        <v>2</v>
      </c>
      <c r="H16593" t="s">
        <v>7</v>
      </c>
      <c r="I16593" t="s">
        <v>6309</v>
      </c>
    </row>
    <row r="16594" spans="1:9" x14ac:dyDescent="0.25">
      <c r="A16594">
        <v>17525</v>
      </c>
      <c r="B16594">
        <v>64</v>
      </c>
      <c r="C16594" t="s">
        <v>12648</v>
      </c>
      <c r="D16594">
        <v>26</v>
      </c>
      <c r="E16594" t="s">
        <v>6</v>
      </c>
      <c r="F16594">
        <v>2</v>
      </c>
      <c r="G16594">
        <v>2</v>
      </c>
      <c r="H16594" t="s">
        <v>14</v>
      </c>
      <c r="I16594" t="s">
        <v>6310</v>
      </c>
    </row>
    <row r="16595" spans="1:9" x14ac:dyDescent="0.25">
      <c r="A16595">
        <v>17526</v>
      </c>
      <c r="B16595">
        <v>64</v>
      </c>
      <c r="C16595" t="s">
        <v>12648</v>
      </c>
      <c r="D16595">
        <v>26</v>
      </c>
      <c r="E16595" t="s">
        <v>6</v>
      </c>
      <c r="F16595">
        <v>2</v>
      </c>
      <c r="G16595">
        <v>2</v>
      </c>
      <c r="H16595" t="s">
        <v>10</v>
      </c>
      <c r="I16595" t="s">
        <v>6310</v>
      </c>
    </row>
    <row r="16596" spans="1:9" x14ac:dyDescent="0.25">
      <c r="A16596">
        <v>17527</v>
      </c>
      <c r="B16596">
        <v>64</v>
      </c>
      <c r="C16596" t="s">
        <v>12648</v>
      </c>
      <c r="D16596">
        <v>26</v>
      </c>
      <c r="E16596" t="s">
        <v>6</v>
      </c>
      <c r="F16596">
        <v>2</v>
      </c>
      <c r="G16596">
        <v>2</v>
      </c>
      <c r="H16596" t="s">
        <v>7</v>
      </c>
      <c r="I16596" t="s">
        <v>6311</v>
      </c>
    </row>
    <row r="16597" spans="1:9" x14ac:dyDescent="0.25">
      <c r="A16597">
        <v>17528</v>
      </c>
      <c r="B16597">
        <v>64</v>
      </c>
      <c r="C16597" t="s">
        <v>12648</v>
      </c>
      <c r="D16597">
        <v>26</v>
      </c>
      <c r="E16597" t="s">
        <v>6</v>
      </c>
      <c r="F16597">
        <v>2</v>
      </c>
      <c r="G16597">
        <v>2</v>
      </c>
      <c r="H16597" t="s">
        <v>12</v>
      </c>
      <c r="I16597" t="s">
        <v>6311</v>
      </c>
    </row>
    <row r="16598" spans="1:9" x14ac:dyDescent="0.25">
      <c r="A16598">
        <v>17529</v>
      </c>
      <c r="B16598">
        <v>64</v>
      </c>
      <c r="C16598" t="s">
        <v>12648</v>
      </c>
      <c r="D16598">
        <v>26</v>
      </c>
      <c r="E16598" t="s">
        <v>6</v>
      </c>
      <c r="F16598">
        <v>2</v>
      </c>
      <c r="G16598">
        <v>2</v>
      </c>
      <c r="H16598" t="s">
        <v>10</v>
      </c>
      <c r="I16598" t="s">
        <v>6312</v>
      </c>
    </row>
    <row r="16599" spans="1:9" x14ac:dyDescent="0.25">
      <c r="A16599">
        <v>17530</v>
      </c>
      <c r="B16599">
        <v>64</v>
      </c>
      <c r="C16599" t="s">
        <v>12648</v>
      </c>
      <c r="D16599">
        <v>26</v>
      </c>
      <c r="E16599" t="s">
        <v>6</v>
      </c>
      <c r="F16599">
        <v>2</v>
      </c>
      <c r="G16599">
        <v>2</v>
      </c>
      <c r="H16599" t="s">
        <v>7</v>
      </c>
      <c r="I16599" t="s">
        <v>6312</v>
      </c>
    </row>
    <row r="16600" spans="1:9" x14ac:dyDescent="0.25">
      <c r="A16600">
        <v>17531</v>
      </c>
      <c r="B16600">
        <v>64</v>
      </c>
      <c r="C16600" t="s">
        <v>12648</v>
      </c>
      <c r="D16600">
        <v>26</v>
      </c>
      <c r="E16600" t="s">
        <v>6</v>
      </c>
      <c r="F16600">
        <v>2</v>
      </c>
      <c r="G16600">
        <v>2</v>
      </c>
      <c r="H16600" t="s">
        <v>10</v>
      </c>
      <c r="I16600" t="s">
        <v>6312</v>
      </c>
    </row>
    <row r="16601" spans="1:9" x14ac:dyDescent="0.25">
      <c r="A16601">
        <v>17532</v>
      </c>
      <c r="B16601">
        <v>64</v>
      </c>
      <c r="C16601" t="s">
        <v>12648</v>
      </c>
      <c r="D16601">
        <v>26</v>
      </c>
      <c r="E16601" t="s">
        <v>6</v>
      </c>
      <c r="F16601">
        <v>2</v>
      </c>
      <c r="G16601">
        <v>2</v>
      </c>
      <c r="H16601" t="s">
        <v>7</v>
      </c>
      <c r="I16601" t="s">
        <v>6312</v>
      </c>
    </row>
    <row r="16602" spans="1:9" x14ac:dyDescent="0.25">
      <c r="A16602">
        <v>17533</v>
      </c>
      <c r="B16602">
        <v>64</v>
      </c>
      <c r="C16602" t="s">
        <v>12648</v>
      </c>
      <c r="D16602">
        <v>26</v>
      </c>
      <c r="E16602" t="s">
        <v>6</v>
      </c>
      <c r="F16602">
        <v>2</v>
      </c>
      <c r="G16602">
        <v>2</v>
      </c>
      <c r="H16602" t="s">
        <v>10</v>
      </c>
      <c r="I16602" t="s">
        <v>6312</v>
      </c>
    </row>
    <row r="16603" spans="1:9" x14ac:dyDescent="0.25">
      <c r="A16603">
        <v>17534</v>
      </c>
      <c r="B16603">
        <v>64</v>
      </c>
      <c r="C16603" t="s">
        <v>12648</v>
      </c>
      <c r="D16603">
        <v>26</v>
      </c>
      <c r="E16603" t="s">
        <v>6</v>
      </c>
      <c r="F16603">
        <v>2</v>
      </c>
      <c r="G16603">
        <v>2</v>
      </c>
      <c r="H16603" t="s">
        <v>7</v>
      </c>
      <c r="I16603" t="s">
        <v>6312</v>
      </c>
    </row>
    <row r="16604" spans="1:9" x14ac:dyDescent="0.25">
      <c r="A16604">
        <v>17535</v>
      </c>
      <c r="B16604">
        <v>64</v>
      </c>
      <c r="C16604" t="s">
        <v>12648</v>
      </c>
      <c r="D16604">
        <v>26</v>
      </c>
      <c r="E16604" t="s">
        <v>6</v>
      </c>
      <c r="F16604">
        <v>2</v>
      </c>
      <c r="G16604">
        <v>2</v>
      </c>
      <c r="H16604" t="s">
        <v>10</v>
      </c>
      <c r="I16604" t="s">
        <v>6313</v>
      </c>
    </row>
    <row r="16605" spans="1:9" x14ac:dyDescent="0.25">
      <c r="A16605">
        <v>17536</v>
      </c>
      <c r="B16605">
        <v>64</v>
      </c>
      <c r="C16605" t="s">
        <v>12648</v>
      </c>
      <c r="D16605">
        <v>26</v>
      </c>
      <c r="E16605" t="s">
        <v>6</v>
      </c>
      <c r="F16605">
        <v>2</v>
      </c>
      <c r="G16605">
        <v>2</v>
      </c>
      <c r="H16605" t="s">
        <v>7</v>
      </c>
      <c r="I16605" t="s">
        <v>6313</v>
      </c>
    </row>
    <row r="16606" spans="1:9" x14ac:dyDescent="0.25">
      <c r="A16606">
        <v>17537</v>
      </c>
      <c r="B16606">
        <v>64</v>
      </c>
      <c r="C16606" t="s">
        <v>12648</v>
      </c>
      <c r="D16606">
        <v>26</v>
      </c>
      <c r="E16606" t="s">
        <v>6</v>
      </c>
      <c r="F16606">
        <v>2</v>
      </c>
      <c r="G16606">
        <v>2</v>
      </c>
      <c r="H16606" t="s">
        <v>7</v>
      </c>
      <c r="I16606" t="s">
        <v>6313</v>
      </c>
    </row>
    <row r="16607" spans="1:9" x14ac:dyDescent="0.25">
      <c r="A16607">
        <v>17538</v>
      </c>
      <c r="B16607">
        <v>64</v>
      </c>
      <c r="C16607" t="s">
        <v>12648</v>
      </c>
      <c r="D16607">
        <v>26</v>
      </c>
      <c r="E16607" t="s">
        <v>6</v>
      </c>
      <c r="F16607">
        <v>2</v>
      </c>
      <c r="G16607">
        <v>2</v>
      </c>
      <c r="H16607" t="s">
        <v>10</v>
      </c>
      <c r="I16607" t="s">
        <v>6313</v>
      </c>
    </row>
    <row r="16608" spans="1:9" x14ac:dyDescent="0.25">
      <c r="A16608">
        <v>17539</v>
      </c>
      <c r="B16608">
        <v>64</v>
      </c>
      <c r="C16608" t="s">
        <v>12648</v>
      </c>
      <c r="D16608">
        <v>26</v>
      </c>
      <c r="E16608" t="s">
        <v>6</v>
      </c>
      <c r="F16608">
        <v>2</v>
      </c>
      <c r="G16608">
        <v>2</v>
      </c>
      <c r="H16608" t="s">
        <v>14</v>
      </c>
      <c r="I16608" t="s">
        <v>6314</v>
      </c>
    </row>
    <row r="16609" spans="1:9" x14ac:dyDescent="0.25">
      <c r="A16609">
        <v>17540</v>
      </c>
      <c r="B16609">
        <v>64</v>
      </c>
      <c r="C16609" t="s">
        <v>12648</v>
      </c>
      <c r="D16609">
        <v>26</v>
      </c>
      <c r="E16609" t="s">
        <v>6</v>
      </c>
      <c r="F16609">
        <v>2</v>
      </c>
      <c r="G16609">
        <v>2</v>
      </c>
      <c r="H16609" t="s">
        <v>10</v>
      </c>
      <c r="I16609" t="s">
        <v>6314</v>
      </c>
    </row>
    <row r="16610" spans="1:9" x14ac:dyDescent="0.25">
      <c r="A16610">
        <v>17541</v>
      </c>
      <c r="B16610">
        <v>64</v>
      </c>
      <c r="C16610" t="s">
        <v>12648</v>
      </c>
      <c r="D16610">
        <v>26</v>
      </c>
      <c r="E16610" t="s">
        <v>6</v>
      </c>
      <c r="F16610">
        <v>2</v>
      </c>
      <c r="G16610">
        <v>2</v>
      </c>
      <c r="H16610" t="s">
        <v>7</v>
      </c>
      <c r="I16610" t="s">
        <v>6315</v>
      </c>
    </row>
    <row r="16611" spans="1:9" x14ac:dyDescent="0.25">
      <c r="A16611">
        <v>17542</v>
      </c>
      <c r="B16611">
        <v>64</v>
      </c>
      <c r="C16611" t="s">
        <v>12648</v>
      </c>
      <c r="D16611">
        <v>26</v>
      </c>
      <c r="E16611" t="s">
        <v>6</v>
      </c>
      <c r="F16611">
        <v>2</v>
      </c>
      <c r="G16611">
        <v>2</v>
      </c>
      <c r="H16611" t="s">
        <v>12</v>
      </c>
      <c r="I16611" t="s">
        <v>6315</v>
      </c>
    </row>
    <row r="16612" spans="1:9" x14ac:dyDescent="0.25">
      <c r="A16612">
        <v>17543</v>
      </c>
      <c r="B16612">
        <v>64</v>
      </c>
      <c r="C16612" t="s">
        <v>12648</v>
      </c>
      <c r="D16612">
        <v>26</v>
      </c>
      <c r="E16612" t="s">
        <v>6</v>
      </c>
      <c r="F16612">
        <v>2</v>
      </c>
      <c r="G16612">
        <v>2</v>
      </c>
      <c r="H16612" t="s">
        <v>10</v>
      </c>
      <c r="I16612" t="s">
        <v>6315</v>
      </c>
    </row>
    <row r="16613" spans="1:9" x14ac:dyDescent="0.25">
      <c r="A16613">
        <v>17544</v>
      </c>
      <c r="B16613">
        <v>64</v>
      </c>
      <c r="C16613" t="s">
        <v>12648</v>
      </c>
      <c r="D16613">
        <v>26</v>
      </c>
      <c r="E16613" t="s">
        <v>6</v>
      </c>
      <c r="F16613">
        <v>2</v>
      </c>
      <c r="G16613">
        <v>2</v>
      </c>
      <c r="H16613" t="s">
        <v>7</v>
      </c>
      <c r="I16613" t="s">
        <v>6315</v>
      </c>
    </row>
    <row r="16614" spans="1:9" x14ac:dyDescent="0.25">
      <c r="A16614">
        <v>17545</v>
      </c>
      <c r="B16614">
        <v>64</v>
      </c>
      <c r="C16614" t="s">
        <v>12648</v>
      </c>
      <c r="D16614">
        <v>26</v>
      </c>
      <c r="E16614" t="s">
        <v>6</v>
      </c>
      <c r="F16614">
        <v>2</v>
      </c>
      <c r="G16614">
        <v>2</v>
      </c>
      <c r="H16614" t="s">
        <v>10</v>
      </c>
      <c r="I16614" t="s">
        <v>6316</v>
      </c>
    </row>
    <row r="16615" spans="1:9" x14ac:dyDescent="0.25">
      <c r="A16615">
        <v>17546</v>
      </c>
      <c r="B16615">
        <v>64</v>
      </c>
      <c r="C16615" t="s">
        <v>12648</v>
      </c>
      <c r="D16615">
        <v>26</v>
      </c>
      <c r="E16615" t="s">
        <v>6</v>
      </c>
      <c r="F16615">
        <v>2</v>
      </c>
      <c r="G16615">
        <v>2</v>
      </c>
      <c r="H16615" t="s">
        <v>7</v>
      </c>
      <c r="I16615" t="s">
        <v>6316</v>
      </c>
    </row>
    <row r="16616" spans="1:9" x14ac:dyDescent="0.25">
      <c r="A16616">
        <v>17547</v>
      </c>
      <c r="B16616">
        <v>64</v>
      </c>
      <c r="C16616" t="s">
        <v>12648</v>
      </c>
      <c r="D16616">
        <v>26</v>
      </c>
      <c r="E16616" t="s">
        <v>6</v>
      </c>
      <c r="F16616">
        <v>2</v>
      </c>
      <c r="G16616">
        <v>2</v>
      </c>
      <c r="H16616" t="s">
        <v>10</v>
      </c>
      <c r="I16616" t="s">
        <v>6317</v>
      </c>
    </row>
    <row r="16617" spans="1:9" x14ac:dyDescent="0.25">
      <c r="A16617">
        <v>17548</v>
      </c>
      <c r="B16617">
        <v>64</v>
      </c>
      <c r="C16617" t="s">
        <v>12648</v>
      </c>
      <c r="D16617">
        <v>26</v>
      </c>
      <c r="E16617" t="s">
        <v>6</v>
      </c>
      <c r="F16617">
        <v>2</v>
      </c>
      <c r="G16617">
        <v>2</v>
      </c>
      <c r="H16617" t="s">
        <v>7</v>
      </c>
      <c r="I16617" t="s">
        <v>6317</v>
      </c>
    </row>
    <row r="16618" spans="1:9" x14ac:dyDescent="0.25">
      <c r="A16618">
        <v>17549</v>
      </c>
      <c r="B16618">
        <v>64</v>
      </c>
      <c r="C16618" t="s">
        <v>12648</v>
      </c>
      <c r="D16618">
        <v>26</v>
      </c>
      <c r="E16618" t="s">
        <v>6</v>
      </c>
      <c r="F16618">
        <v>2</v>
      </c>
      <c r="G16618">
        <v>2</v>
      </c>
      <c r="H16618" t="s">
        <v>7</v>
      </c>
      <c r="I16618" t="s">
        <v>6317</v>
      </c>
    </row>
    <row r="16619" spans="1:9" x14ac:dyDescent="0.25">
      <c r="A16619">
        <v>17550</v>
      </c>
      <c r="B16619">
        <v>64</v>
      </c>
      <c r="C16619" t="s">
        <v>12648</v>
      </c>
      <c r="D16619">
        <v>26</v>
      </c>
      <c r="E16619" t="s">
        <v>6</v>
      </c>
      <c r="F16619">
        <v>2</v>
      </c>
      <c r="G16619">
        <v>2</v>
      </c>
      <c r="H16619" t="s">
        <v>10</v>
      </c>
      <c r="I16619" t="s">
        <v>6317</v>
      </c>
    </row>
    <row r="16620" spans="1:9" x14ac:dyDescent="0.25">
      <c r="A16620">
        <v>17551</v>
      </c>
      <c r="B16620">
        <v>64</v>
      </c>
      <c r="C16620" t="s">
        <v>12648</v>
      </c>
      <c r="D16620">
        <v>26</v>
      </c>
      <c r="E16620" t="s">
        <v>6</v>
      </c>
      <c r="F16620">
        <v>2</v>
      </c>
      <c r="G16620">
        <v>2</v>
      </c>
      <c r="H16620" t="s">
        <v>10</v>
      </c>
      <c r="I16620" t="s">
        <v>6317</v>
      </c>
    </row>
    <row r="16621" spans="1:9" x14ac:dyDescent="0.25">
      <c r="A16621">
        <v>17552</v>
      </c>
      <c r="B16621">
        <v>64</v>
      </c>
      <c r="C16621" t="s">
        <v>12648</v>
      </c>
      <c r="D16621">
        <v>26</v>
      </c>
      <c r="E16621" t="s">
        <v>6</v>
      </c>
      <c r="F16621">
        <v>2</v>
      </c>
      <c r="G16621">
        <v>2</v>
      </c>
      <c r="H16621" t="s">
        <v>7</v>
      </c>
      <c r="I16621" t="s">
        <v>6317</v>
      </c>
    </row>
    <row r="16622" spans="1:9" x14ac:dyDescent="0.25">
      <c r="A16622">
        <v>17553</v>
      </c>
      <c r="B16622">
        <v>64</v>
      </c>
      <c r="C16622" t="s">
        <v>12648</v>
      </c>
      <c r="D16622">
        <v>26</v>
      </c>
      <c r="E16622" t="s">
        <v>6</v>
      </c>
      <c r="F16622">
        <v>2</v>
      </c>
      <c r="G16622">
        <v>2</v>
      </c>
      <c r="H16622" t="s">
        <v>10</v>
      </c>
      <c r="I16622" t="s">
        <v>6318</v>
      </c>
    </row>
    <row r="16623" spans="1:9" x14ac:dyDescent="0.25">
      <c r="A16623">
        <v>17554</v>
      </c>
      <c r="B16623">
        <v>64</v>
      </c>
      <c r="C16623" t="s">
        <v>12648</v>
      </c>
      <c r="D16623">
        <v>26</v>
      </c>
      <c r="E16623" t="s">
        <v>6</v>
      </c>
      <c r="F16623">
        <v>2</v>
      </c>
      <c r="G16623">
        <v>2</v>
      </c>
      <c r="H16623" t="s">
        <v>7</v>
      </c>
      <c r="I16623" t="s">
        <v>6318</v>
      </c>
    </row>
    <row r="16624" spans="1:9" x14ac:dyDescent="0.25">
      <c r="A16624">
        <v>17555</v>
      </c>
      <c r="B16624">
        <v>64</v>
      </c>
      <c r="C16624" t="s">
        <v>12648</v>
      </c>
      <c r="D16624">
        <v>26</v>
      </c>
      <c r="E16624" t="s">
        <v>6</v>
      </c>
      <c r="F16624">
        <v>2</v>
      </c>
      <c r="G16624">
        <v>2</v>
      </c>
      <c r="H16624" t="s">
        <v>14</v>
      </c>
      <c r="I16624" t="s">
        <v>6319</v>
      </c>
    </row>
    <row r="16625" spans="1:9" x14ac:dyDescent="0.25">
      <c r="A16625">
        <v>17556</v>
      </c>
      <c r="B16625">
        <v>64</v>
      </c>
      <c r="C16625" t="s">
        <v>12648</v>
      </c>
      <c r="D16625">
        <v>26</v>
      </c>
      <c r="E16625" t="s">
        <v>6</v>
      </c>
      <c r="F16625">
        <v>2</v>
      </c>
      <c r="G16625">
        <v>2</v>
      </c>
      <c r="H16625" t="s">
        <v>10</v>
      </c>
      <c r="I16625" t="s">
        <v>6319</v>
      </c>
    </row>
    <row r="16626" spans="1:9" x14ac:dyDescent="0.25">
      <c r="A16626">
        <v>17557</v>
      </c>
      <c r="B16626">
        <v>64</v>
      </c>
      <c r="C16626" t="s">
        <v>12648</v>
      </c>
      <c r="D16626">
        <v>26</v>
      </c>
      <c r="E16626" t="s">
        <v>6</v>
      </c>
      <c r="F16626">
        <v>2</v>
      </c>
      <c r="G16626">
        <v>2</v>
      </c>
      <c r="H16626" t="s">
        <v>7</v>
      </c>
      <c r="I16626" t="s">
        <v>6320</v>
      </c>
    </row>
    <row r="16627" spans="1:9" x14ac:dyDescent="0.25">
      <c r="A16627">
        <v>17558</v>
      </c>
      <c r="B16627">
        <v>64</v>
      </c>
      <c r="C16627" t="s">
        <v>12648</v>
      </c>
      <c r="D16627">
        <v>26</v>
      </c>
      <c r="E16627" t="s">
        <v>6</v>
      </c>
      <c r="F16627">
        <v>2</v>
      </c>
      <c r="G16627">
        <v>2</v>
      </c>
      <c r="H16627" t="s">
        <v>12</v>
      </c>
      <c r="I16627" t="s">
        <v>6320</v>
      </c>
    </row>
    <row r="16628" spans="1:9" x14ac:dyDescent="0.25">
      <c r="A16628">
        <v>17559</v>
      </c>
      <c r="B16628">
        <v>64</v>
      </c>
      <c r="C16628" t="s">
        <v>12648</v>
      </c>
      <c r="D16628">
        <v>26</v>
      </c>
      <c r="E16628" t="s">
        <v>6</v>
      </c>
      <c r="F16628">
        <v>2</v>
      </c>
      <c r="G16628">
        <v>2</v>
      </c>
      <c r="H16628" t="s">
        <v>10</v>
      </c>
      <c r="I16628" t="s">
        <v>6320</v>
      </c>
    </row>
    <row r="16629" spans="1:9" x14ac:dyDescent="0.25">
      <c r="A16629">
        <v>17560</v>
      </c>
      <c r="B16629">
        <v>64</v>
      </c>
      <c r="C16629" t="s">
        <v>12648</v>
      </c>
      <c r="D16629">
        <v>26</v>
      </c>
      <c r="E16629" t="s">
        <v>6</v>
      </c>
      <c r="F16629">
        <v>2</v>
      </c>
      <c r="G16629">
        <v>2</v>
      </c>
      <c r="H16629" t="s">
        <v>7</v>
      </c>
      <c r="I16629" t="s">
        <v>6320</v>
      </c>
    </row>
    <row r="16630" spans="1:9" x14ac:dyDescent="0.25">
      <c r="A16630">
        <v>17561</v>
      </c>
      <c r="B16630">
        <v>64</v>
      </c>
      <c r="C16630" t="s">
        <v>12648</v>
      </c>
      <c r="D16630">
        <v>26</v>
      </c>
      <c r="E16630" t="s">
        <v>6</v>
      </c>
      <c r="F16630">
        <v>2</v>
      </c>
      <c r="G16630">
        <v>2</v>
      </c>
      <c r="H16630" t="s">
        <v>10</v>
      </c>
      <c r="I16630" t="s">
        <v>6321</v>
      </c>
    </row>
    <row r="16631" spans="1:9" x14ac:dyDescent="0.25">
      <c r="A16631">
        <v>17562</v>
      </c>
      <c r="B16631">
        <v>64</v>
      </c>
      <c r="C16631" t="s">
        <v>12648</v>
      </c>
      <c r="D16631">
        <v>26</v>
      </c>
      <c r="E16631" t="s">
        <v>6</v>
      </c>
      <c r="F16631">
        <v>2</v>
      </c>
      <c r="G16631">
        <v>2</v>
      </c>
      <c r="H16631" t="s">
        <v>7</v>
      </c>
      <c r="I16631" t="s">
        <v>6321</v>
      </c>
    </row>
    <row r="16632" spans="1:9" x14ac:dyDescent="0.25">
      <c r="A16632">
        <v>17563</v>
      </c>
      <c r="B16632">
        <v>64</v>
      </c>
      <c r="C16632" t="s">
        <v>12648</v>
      </c>
      <c r="D16632">
        <v>26</v>
      </c>
      <c r="E16632" t="s">
        <v>6</v>
      </c>
      <c r="F16632">
        <v>2</v>
      </c>
      <c r="G16632">
        <v>2</v>
      </c>
      <c r="H16632" t="s">
        <v>10</v>
      </c>
      <c r="I16632" t="s">
        <v>6321</v>
      </c>
    </row>
    <row r="16633" spans="1:9" x14ac:dyDescent="0.25">
      <c r="A16633">
        <v>17564</v>
      </c>
      <c r="B16633">
        <v>64</v>
      </c>
      <c r="C16633" t="s">
        <v>12648</v>
      </c>
      <c r="D16633">
        <v>26</v>
      </c>
      <c r="E16633" t="s">
        <v>6</v>
      </c>
      <c r="F16633">
        <v>2</v>
      </c>
      <c r="G16633">
        <v>2</v>
      </c>
      <c r="H16633" t="s">
        <v>7</v>
      </c>
      <c r="I16633" t="s">
        <v>6321</v>
      </c>
    </row>
    <row r="16634" spans="1:9" x14ac:dyDescent="0.25">
      <c r="A16634">
        <v>17565</v>
      </c>
      <c r="B16634">
        <v>64</v>
      </c>
      <c r="C16634" t="s">
        <v>12648</v>
      </c>
      <c r="D16634">
        <v>26</v>
      </c>
      <c r="E16634" t="s">
        <v>6</v>
      </c>
      <c r="F16634">
        <v>2</v>
      </c>
      <c r="G16634">
        <v>2</v>
      </c>
      <c r="H16634" t="s">
        <v>10</v>
      </c>
      <c r="I16634" t="s">
        <v>6322</v>
      </c>
    </row>
    <row r="16635" spans="1:9" x14ac:dyDescent="0.25">
      <c r="A16635">
        <v>17566</v>
      </c>
      <c r="B16635">
        <v>64</v>
      </c>
      <c r="C16635" t="s">
        <v>12648</v>
      </c>
      <c r="D16635">
        <v>26</v>
      </c>
      <c r="E16635" t="s">
        <v>6</v>
      </c>
      <c r="F16635">
        <v>2</v>
      </c>
      <c r="G16635">
        <v>2</v>
      </c>
      <c r="H16635" t="s">
        <v>7</v>
      </c>
      <c r="I16635" t="s">
        <v>6322</v>
      </c>
    </row>
    <row r="16636" spans="1:9" x14ac:dyDescent="0.25">
      <c r="A16636">
        <v>17567</v>
      </c>
      <c r="B16636">
        <v>64</v>
      </c>
      <c r="C16636" t="s">
        <v>12648</v>
      </c>
      <c r="D16636">
        <v>26</v>
      </c>
      <c r="E16636" t="s">
        <v>6</v>
      </c>
      <c r="F16636">
        <v>2</v>
      </c>
      <c r="G16636">
        <v>2</v>
      </c>
      <c r="H16636" t="s">
        <v>10</v>
      </c>
      <c r="I16636" t="s">
        <v>6322</v>
      </c>
    </row>
    <row r="16637" spans="1:9" x14ac:dyDescent="0.25">
      <c r="A16637">
        <v>17568</v>
      </c>
      <c r="B16637">
        <v>64</v>
      </c>
      <c r="C16637" t="s">
        <v>12648</v>
      </c>
      <c r="D16637">
        <v>26</v>
      </c>
      <c r="E16637" t="s">
        <v>6</v>
      </c>
      <c r="F16637">
        <v>2</v>
      </c>
      <c r="G16637">
        <v>2</v>
      </c>
      <c r="H16637" t="s">
        <v>7</v>
      </c>
      <c r="I16637" t="s">
        <v>6322</v>
      </c>
    </row>
    <row r="16638" spans="1:9" x14ac:dyDescent="0.25">
      <c r="A16638">
        <v>17569</v>
      </c>
      <c r="B16638">
        <v>64</v>
      </c>
      <c r="C16638" t="s">
        <v>12648</v>
      </c>
      <c r="D16638">
        <v>26</v>
      </c>
      <c r="E16638" t="s">
        <v>6</v>
      </c>
      <c r="F16638">
        <v>2</v>
      </c>
      <c r="G16638">
        <v>2</v>
      </c>
      <c r="H16638" t="s">
        <v>10</v>
      </c>
      <c r="I16638" t="s">
        <v>6322</v>
      </c>
    </row>
    <row r="16639" spans="1:9" x14ac:dyDescent="0.25">
      <c r="A16639">
        <v>17570</v>
      </c>
      <c r="B16639">
        <v>64</v>
      </c>
      <c r="C16639" t="s">
        <v>12648</v>
      </c>
      <c r="D16639">
        <v>26</v>
      </c>
      <c r="E16639" t="s">
        <v>6</v>
      </c>
      <c r="F16639">
        <v>2</v>
      </c>
      <c r="G16639">
        <v>2</v>
      </c>
      <c r="H16639" t="s">
        <v>7</v>
      </c>
      <c r="I16639" t="s">
        <v>6322</v>
      </c>
    </row>
    <row r="16640" spans="1:9" x14ac:dyDescent="0.25">
      <c r="A16640">
        <v>17571</v>
      </c>
      <c r="B16640">
        <v>64</v>
      </c>
      <c r="C16640" t="s">
        <v>12648</v>
      </c>
      <c r="D16640">
        <v>26</v>
      </c>
      <c r="E16640" t="s">
        <v>6</v>
      </c>
      <c r="F16640">
        <v>2</v>
      </c>
      <c r="G16640">
        <v>2</v>
      </c>
      <c r="H16640" t="s">
        <v>7</v>
      </c>
      <c r="I16640" t="s">
        <v>6323</v>
      </c>
    </row>
    <row r="16641" spans="1:9" x14ac:dyDescent="0.25">
      <c r="A16641">
        <v>17572</v>
      </c>
      <c r="B16641">
        <v>64</v>
      </c>
      <c r="C16641" t="s">
        <v>12648</v>
      </c>
      <c r="D16641">
        <v>26</v>
      </c>
      <c r="E16641" t="s">
        <v>6</v>
      </c>
      <c r="F16641">
        <v>2</v>
      </c>
      <c r="G16641">
        <v>2</v>
      </c>
      <c r="H16641" t="s">
        <v>10</v>
      </c>
      <c r="I16641" t="s">
        <v>6323</v>
      </c>
    </row>
    <row r="16642" spans="1:9" x14ac:dyDescent="0.25">
      <c r="A16642">
        <v>17573</v>
      </c>
      <c r="B16642">
        <v>64</v>
      </c>
      <c r="C16642" t="s">
        <v>12648</v>
      </c>
      <c r="D16642">
        <v>26</v>
      </c>
      <c r="E16642" t="s">
        <v>6</v>
      </c>
      <c r="F16642">
        <v>2</v>
      </c>
      <c r="G16642">
        <v>2</v>
      </c>
      <c r="H16642" t="s">
        <v>7</v>
      </c>
      <c r="I16642" t="s">
        <v>6324</v>
      </c>
    </row>
    <row r="16643" spans="1:9" x14ac:dyDescent="0.25">
      <c r="A16643">
        <v>17574</v>
      </c>
      <c r="B16643">
        <v>64</v>
      </c>
      <c r="C16643" t="s">
        <v>12648</v>
      </c>
      <c r="D16643">
        <v>26</v>
      </c>
      <c r="E16643" t="s">
        <v>6</v>
      </c>
      <c r="F16643">
        <v>2</v>
      </c>
      <c r="G16643">
        <v>2</v>
      </c>
      <c r="H16643" t="s">
        <v>10</v>
      </c>
      <c r="I16643" t="s">
        <v>6324</v>
      </c>
    </row>
    <row r="16644" spans="1:9" x14ac:dyDescent="0.25">
      <c r="A16644">
        <v>17575</v>
      </c>
      <c r="B16644">
        <v>64</v>
      </c>
      <c r="C16644" t="s">
        <v>12648</v>
      </c>
      <c r="D16644">
        <v>26</v>
      </c>
      <c r="E16644" t="s">
        <v>6</v>
      </c>
      <c r="F16644">
        <v>2</v>
      </c>
      <c r="G16644">
        <v>2</v>
      </c>
      <c r="H16644" t="s">
        <v>7</v>
      </c>
      <c r="I16644" t="s">
        <v>6324</v>
      </c>
    </row>
    <row r="16645" spans="1:9" x14ac:dyDescent="0.25">
      <c r="A16645">
        <v>17576</v>
      </c>
      <c r="B16645">
        <v>64</v>
      </c>
      <c r="C16645" t="s">
        <v>12648</v>
      </c>
      <c r="D16645">
        <v>26</v>
      </c>
      <c r="E16645" t="s">
        <v>6</v>
      </c>
      <c r="F16645">
        <v>2</v>
      </c>
      <c r="G16645">
        <v>2</v>
      </c>
      <c r="H16645" t="s">
        <v>12</v>
      </c>
      <c r="I16645" t="s">
        <v>6324</v>
      </c>
    </row>
    <row r="16646" spans="1:9" x14ac:dyDescent="0.25">
      <c r="A16646">
        <v>17577</v>
      </c>
      <c r="B16646">
        <v>64</v>
      </c>
      <c r="C16646" t="s">
        <v>12648</v>
      </c>
      <c r="D16646">
        <v>26</v>
      </c>
      <c r="E16646" t="s">
        <v>6</v>
      </c>
      <c r="F16646">
        <v>2</v>
      </c>
      <c r="G16646">
        <v>2</v>
      </c>
      <c r="H16646" t="s">
        <v>10</v>
      </c>
      <c r="I16646" t="s">
        <v>6324</v>
      </c>
    </row>
    <row r="16647" spans="1:9" x14ac:dyDescent="0.25">
      <c r="A16647">
        <v>17578</v>
      </c>
      <c r="B16647">
        <v>64</v>
      </c>
      <c r="C16647" t="s">
        <v>12648</v>
      </c>
      <c r="D16647">
        <v>26</v>
      </c>
      <c r="E16647" t="s">
        <v>6</v>
      </c>
      <c r="F16647">
        <v>2</v>
      </c>
      <c r="G16647">
        <v>2</v>
      </c>
      <c r="H16647" t="s">
        <v>7</v>
      </c>
      <c r="I16647" t="s">
        <v>6324</v>
      </c>
    </row>
    <row r="16648" spans="1:9" x14ac:dyDescent="0.25">
      <c r="A16648">
        <v>17579</v>
      </c>
      <c r="B16648">
        <v>64</v>
      </c>
      <c r="C16648" t="s">
        <v>12648</v>
      </c>
      <c r="D16648">
        <v>26</v>
      </c>
      <c r="E16648" t="s">
        <v>6</v>
      </c>
      <c r="F16648">
        <v>2</v>
      </c>
      <c r="G16648">
        <v>2</v>
      </c>
      <c r="H16648" t="s">
        <v>10</v>
      </c>
      <c r="I16648" t="s">
        <v>6324</v>
      </c>
    </row>
    <row r="16649" spans="1:9" x14ac:dyDescent="0.25">
      <c r="A16649">
        <v>17580</v>
      </c>
      <c r="B16649">
        <v>64</v>
      </c>
      <c r="C16649" t="s">
        <v>12648</v>
      </c>
      <c r="D16649">
        <v>26</v>
      </c>
      <c r="E16649" t="s">
        <v>6</v>
      </c>
      <c r="F16649">
        <v>2</v>
      </c>
      <c r="G16649">
        <v>2</v>
      </c>
      <c r="H16649" t="s">
        <v>7</v>
      </c>
      <c r="I16649" t="s">
        <v>6324</v>
      </c>
    </row>
    <row r="16650" spans="1:9" x14ac:dyDescent="0.25">
      <c r="A16650">
        <v>17581</v>
      </c>
      <c r="B16650">
        <v>64</v>
      </c>
      <c r="C16650" t="s">
        <v>12648</v>
      </c>
      <c r="D16650">
        <v>26</v>
      </c>
      <c r="E16650" t="s">
        <v>6</v>
      </c>
      <c r="F16650">
        <v>2</v>
      </c>
      <c r="G16650">
        <v>2</v>
      </c>
      <c r="H16650" t="s">
        <v>10</v>
      </c>
      <c r="I16650" t="s">
        <v>6324</v>
      </c>
    </row>
    <row r="16651" spans="1:9" x14ac:dyDescent="0.25">
      <c r="A16651">
        <v>17582</v>
      </c>
      <c r="B16651">
        <v>64</v>
      </c>
      <c r="C16651" t="s">
        <v>12648</v>
      </c>
      <c r="D16651">
        <v>26</v>
      </c>
      <c r="E16651" t="s">
        <v>6</v>
      </c>
      <c r="F16651">
        <v>2</v>
      </c>
      <c r="G16651">
        <v>2</v>
      </c>
      <c r="H16651" t="s">
        <v>7</v>
      </c>
      <c r="I16651" t="s">
        <v>6324</v>
      </c>
    </row>
    <row r="16652" spans="1:9" x14ac:dyDescent="0.25">
      <c r="A16652">
        <v>17583</v>
      </c>
      <c r="B16652">
        <v>64</v>
      </c>
      <c r="C16652" t="s">
        <v>12648</v>
      </c>
      <c r="D16652">
        <v>26</v>
      </c>
      <c r="E16652" t="s">
        <v>6</v>
      </c>
      <c r="F16652">
        <v>2</v>
      </c>
      <c r="G16652">
        <v>2</v>
      </c>
      <c r="H16652" t="s">
        <v>10</v>
      </c>
      <c r="I16652" t="s">
        <v>6324</v>
      </c>
    </row>
    <row r="16653" spans="1:9" x14ac:dyDescent="0.25">
      <c r="A16653">
        <v>17584</v>
      </c>
      <c r="B16653">
        <v>64</v>
      </c>
      <c r="C16653" t="s">
        <v>12648</v>
      </c>
      <c r="D16653">
        <v>26</v>
      </c>
      <c r="E16653" t="s">
        <v>6</v>
      </c>
      <c r="F16653">
        <v>2</v>
      </c>
      <c r="G16653">
        <v>2</v>
      </c>
      <c r="H16653" t="s">
        <v>7</v>
      </c>
      <c r="I16653" t="s">
        <v>6325</v>
      </c>
    </row>
    <row r="16654" spans="1:9" x14ac:dyDescent="0.25">
      <c r="A16654">
        <v>17585</v>
      </c>
      <c r="B16654">
        <v>64</v>
      </c>
      <c r="C16654" t="s">
        <v>12648</v>
      </c>
      <c r="D16654">
        <v>26</v>
      </c>
      <c r="E16654" t="s">
        <v>6</v>
      </c>
      <c r="F16654">
        <v>2</v>
      </c>
      <c r="G16654">
        <v>2</v>
      </c>
      <c r="H16654" t="s">
        <v>10</v>
      </c>
      <c r="I16654" t="s">
        <v>6325</v>
      </c>
    </row>
    <row r="16655" spans="1:9" x14ac:dyDescent="0.25">
      <c r="A16655">
        <v>17586</v>
      </c>
      <c r="B16655">
        <v>64</v>
      </c>
      <c r="C16655" t="s">
        <v>12648</v>
      </c>
      <c r="D16655">
        <v>26</v>
      </c>
      <c r="E16655" t="s">
        <v>6</v>
      </c>
      <c r="F16655">
        <v>2</v>
      </c>
      <c r="G16655">
        <v>2</v>
      </c>
      <c r="H16655" t="s">
        <v>7</v>
      </c>
      <c r="I16655" t="s">
        <v>6325</v>
      </c>
    </row>
    <row r="16656" spans="1:9" x14ac:dyDescent="0.25">
      <c r="A16656">
        <v>17587</v>
      </c>
      <c r="B16656">
        <v>64</v>
      </c>
      <c r="C16656" t="s">
        <v>12648</v>
      </c>
      <c r="D16656">
        <v>26</v>
      </c>
      <c r="E16656" t="s">
        <v>6</v>
      </c>
      <c r="F16656">
        <v>2</v>
      </c>
      <c r="G16656">
        <v>2</v>
      </c>
      <c r="H16656" t="s">
        <v>7</v>
      </c>
      <c r="I16656" t="s">
        <v>6326</v>
      </c>
    </row>
    <row r="16657" spans="1:9" x14ac:dyDescent="0.25">
      <c r="A16657">
        <v>17588</v>
      </c>
      <c r="B16657">
        <v>64</v>
      </c>
      <c r="C16657" t="s">
        <v>12648</v>
      </c>
      <c r="D16657">
        <v>26</v>
      </c>
      <c r="E16657" t="s">
        <v>6</v>
      </c>
      <c r="F16657">
        <v>2</v>
      </c>
      <c r="G16657">
        <v>2</v>
      </c>
      <c r="H16657" t="s">
        <v>10</v>
      </c>
      <c r="I16657" t="s">
        <v>6327</v>
      </c>
    </row>
    <row r="16658" spans="1:9" x14ac:dyDescent="0.25">
      <c r="A16658">
        <v>17589</v>
      </c>
      <c r="B16658">
        <v>64</v>
      </c>
      <c r="C16658" t="s">
        <v>12648</v>
      </c>
      <c r="D16658">
        <v>26</v>
      </c>
      <c r="E16658" t="s">
        <v>6</v>
      </c>
      <c r="F16658">
        <v>2</v>
      </c>
      <c r="G16658">
        <v>2</v>
      </c>
      <c r="H16658" t="s">
        <v>7</v>
      </c>
      <c r="I16658" t="s">
        <v>6328</v>
      </c>
    </row>
    <row r="16659" spans="1:9" x14ac:dyDescent="0.25">
      <c r="A16659">
        <v>17590</v>
      </c>
      <c r="B16659">
        <v>64</v>
      </c>
      <c r="C16659" t="s">
        <v>12648</v>
      </c>
      <c r="D16659">
        <v>26</v>
      </c>
      <c r="E16659" t="s">
        <v>6</v>
      </c>
      <c r="F16659">
        <v>2</v>
      </c>
      <c r="G16659">
        <v>2</v>
      </c>
      <c r="H16659" t="s">
        <v>12</v>
      </c>
      <c r="I16659" t="s">
        <v>6328</v>
      </c>
    </row>
    <row r="16660" spans="1:9" x14ac:dyDescent="0.25">
      <c r="A16660">
        <v>17591</v>
      </c>
      <c r="B16660">
        <v>64</v>
      </c>
      <c r="C16660" t="s">
        <v>12648</v>
      </c>
      <c r="D16660">
        <v>26</v>
      </c>
      <c r="E16660" t="s">
        <v>6</v>
      </c>
      <c r="F16660">
        <v>2</v>
      </c>
      <c r="G16660">
        <v>2</v>
      </c>
      <c r="H16660" t="s">
        <v>10</v>
      </c>
      <c r="I16660" t="s">
        <v>6329</v>
      </c>
    </row>
    <row r="16661" spans="1:9" x14ac:dyDescent="0.25">
      <c r="A16661">
        <v>17592</v>
      </c>
      <c r="B16661">
        <v>64</v>
      </c>
      <c r="C16661" t="s">
        <v>12648</v>
      </c>
      <c r="D16661">
        <v>26</v>
      </c>
      <c r="E16661" t="s">
        <v>6</v>
      </c>
      <c r="F16661">
        <v>2</v>
      </c>
      <c r="G16661">
        <v>2</v>
      </c>
      <c r="H16661" t="s">
        <v>7</v>
      </c>
      <c r="I16661" t="s">
        <v>6329</v>
      </c>
    </row>
    <row r="16662" spans="1:9" x14ac:dyDescent="0.25">
      <c r="A16662">
        <v>17593</v>
      </c>
      <c r="B16662">
        <v>64</v>
      </c>
      <c r="C16662" t="s">
        <v>12648</v>
      </c>
      <c r="D16662">
        <v>26</v>
      </c>
      <c r="E16662" t="s">
        <v>6</v>
      </c>
      <c r="F16662">
        <v>2</v>
      </c>
      <c r="G16662">
        <v>2</v>
      </c>
      <c r="H16662" t="s">
        <v>10</v>
      </c>
      <c r="I16662" t="s">
        <v>6329</v>
      </c>
    </row>
    <row r="16663" spans="1:9" x14ac:dyDescent="0.25">
      <c r="A16663">
        <v>17594</v>
      </c>
      <c r="B16663">
        <v>64</v>
      </c>
      <c r="C16663" t="s">
        <v>12648</v>
      </c>
      <c r="D16663">
        <v>26</v>
      </c>
      <c r="E16663" t="s">
        <v>6</v>
      </c>
      <c r="F16663">
        <v>2</v>
      </c>
      <c r="G16663">
        <v>2</v>
      </c>
      <c r="H16663" t="s">
        <v>7</v>
      </c>
      <c r="I16663" t="s">
        <v>6329</v>
      </c>
    </row>
    <row r="16664" spans="1:9" x14ac:dyDescent="0.25">
      <c r="A16664">
        <v>17595</v>
      </c>
      <c r="B16664">
        <v>64</v>
      </c>
      <c r="C16664" t="s">
        <v>12648</v>
      </c>
      <c r="D16664">
        <v>26</v>
      </c>
      <c r="E16664" t="s">
        <v>6</v>
      </c>
      <c r="F16664">
        <v>2</v>
      </c>
      <c r="G16664">
        <v>2</v>
      </c>
      <c r="H16664" t="s">
        <v>7</v>
      </c>
      <c r="I16664" t="s">
        <v>6330</v>
      </c>
    </row>
    <row r="16665" spans="1:9" x14ac:dyDescent="0.25">
      <c r="A16665">
        <v>17596</v>
      </c>
      <c r="B16665">
        <v>64</v>
      </c>
      <c r="C16665" t="s">
        <v>12648</v>
      </c>
      <c r="D16665">
        <v>26</v>
      </c>
      <c r="E16665" t="s">
        <v>6</v>
      </c>
      <c r="F16665">
        <v>2</v>
      </c>
      <c r="G16665">
        <v>2</v>
      </c>
      <c r="H16665" t="s">
        <v>10</v>
      </c>
      <c r="I16665" t="s">
        <v>6330</v>
      </c>
    </row>
    <row r="16666" spans="1:9" x14ac:dyDescent="0.25">
      <c r="A16666">
        <v>17597</v>
      </c>
      <c r="B16666">
        <v>64</v>
      </c>
      <c r="C16666" t="s">
        <v>12648</v>
      </c>
      <c r="D16666">
        <v>26</v>
      </c>
      <c r="E16666" t="s">
        <v>6</v>
      </c>
      <c r="F16666">
        <v>2</v>
      </c>
      <c r="G16666">
        <v>2</v>
      </c>
      <c r="H16666" t="s">
        <v>10</v>
      </c>
      <c r="I16666" t="s">
        <v>6331</v>
      </c>
    </row>
    <row r="16667" spans="1:9" x14ac:dyDescent="0.25">
      <c r="A16667">
        <v>17598</v>
      </c>
      <c r="B16667">
        <v>64</v>
      </c>
      <c r="C16667" t="s">
        <v>12648</v>
      </c>
      <c r="D16667">
        <v>26</v>
      </c>
      <c r="E16667" t="s">
        <v>6</v>
      </c>
      <c r="F16667">
        <v>2</v>
      </c>
      <c r="G16667">
        <v>2</v>
      </c>
      <c r="H16667" t="s">
        <v>7</v>
      </c>
      <c r="I16667" t="s">
        <v>6331</v>
      </c>
    </row>
    <row r="16668" spans="1:9" x14ac:dyDescent="0.25">
      <c r="A16668">
        <v>17599</v>
      </c>
      <c r="B16668">
        <v>64</v>
      </c>
      <c r="C16668" t="s">
        <v>12648</v>
      </c>
      <c r="D16668">
        <v>26</v>
      </c>
      <c r="E16668" t="s">
        <v>6</v>
      </c>
      <c r="F16668">
        <v>2</v>
      </c>
      <c r="G16668">
        <v>2</v>
      </c>
      <c r="H16668" t="s">
        <v>7</v>
      </c>
      <c r="I16668" t="s">
        <v>6332</v>
      </c>
    </row>
    <row r="16669" spans="1:9" x14ac:dyDescent="0.25">
      <c r="A16669">
        <v>17600</v>
      </c>
      <c r="B16669">
        <v>64</v>
      </c>
      <c r="C16669" t="s">
        <v>12648</v>
      </c>
      <c r="D16669">
        <v>26</v>
      </c>
      <c r="E16669" t="s">
        <v>6</v>
      </c>
      <c r="F16669">
        <v>2</v>
      </c>
      <c r="G16669">
        <v>2</v>
      </c>
      <c r="H16669" t="s">
        <v>12</v>
      </c>
      <c r="I16669" t="s">
        <v>6332</v>
      </c>
    </row>
    <row r="16670" spans="1:9" x14ac:dyDescent="0.25">
      <c r="A16670">
        <v>17601</v>
      </c>
      <c r="B16670">
        <v>64</v>
      </c>
      <c r="C16670" t="s">
        <v>12648</v>
      </c>
      <c r="D16670">
        <v>26</v>
      </c>
      <c r="E16670" t="s">
        <v>6</v>
      </c>
      <c r="F16670">
        <v>2</v>
      </c>
      <c r="G16670">
        <v>2</v>
      </c>
      <c r="H16670" t="s">
        <v>10</v>
      </c>
      <c r="I16670" t="s">
        <v>6332</v>
      </c>
    </row>
    <row r="16671" spans="1:9" x14ac:dyDescent="0.25">
      <c r="A16671">
        <v>17602</v>
      </c>
      <c r="B16671">
        <v>64</v>
      </c>
      <c r="C16671" t="s">
        <v>12648</v>
      </c>
      <c r="D16671">
        <v>26</v>
      </c>
      <c r="E16671" t="s">
        <v>6</v>
      </c>
      <c r="F16671">
        <v>2</v>
      </c>
      <c r="G16671">
        <v>2</v>
      </c>
      <c r="H16671" t="s">
        <v>7</v>
      </c>
      <c r="I16671" t="s">
        <v>6332</v>
      </c>
    </row>
    <row r="16672" spans="1:9" x14ac:dyDescent="0.25">
      <c r="A16672">
        <v>17603</v>
      </c>
      <c r="B16672">
        <v>64</v>
      </c>
      <c r="C16672" t="s">
        <v>12648</v>
      </c>
      <c r="D16672">
        <v>26</v>
      </c>
      <c r="E16672" t="s">
        <v>6</v>
      </c>
      <c r="F16672">
        <v>2</v>
      </c>
      <c r="G16672">
        <v>2</v>
      </c>
      <c r="H16672" t="s">
        <v>10</v>
      </c>
      <c r="I16672" t="s">
        <v>6332</v>
      </c>
    </row>
    <row r="16673" spans="1:9" x14ac:dyDescent="0.25">
      <c r="A16673">
        <v>17604</v>
      </c>
      <c r="B16673">
        <v>64</v>
      </c>
      <c r="C16673" t="s">
        <v>12648</v>
      </c>
      <c r="D16673">
        <v>26</v>
      </c>
      <c r="E16673" t="s">
        <v>6</v>
      </c>
      <c r="F16673">
        <v>2</v>
      </c>
      <c r="G16673">
        <v>2</v>
      </c>
      <c r="H16673" t="s">
        <v>7</v>
      </c>
      <c r="I16673" t="s">
        <v>6333</v>
      </c>
    </row>
    <row r="16674" spans="1:9" x14ac:dyDescent="0.25">
      <c r="A16674">
        <v>17605</v>
      </c>
      <c r="B16674">
        <v>64</v>
      </c>
      <c r="C16674" t="s">
        <v>12648</v>
      </c>
      <c r="D16674">
        <v>26</v>
      </c>
      <c r="E16674" t="s">
        <v>6</v>
      </c>
      <c r="F16674">
        <v>2</v>
      </c>
      <c r="G16674">
        <v>2</v>
      </c>
      <c r="H16674" t="s">
        <v>10</v>
      </c>
      <c r="I16674" t="s">
        <v>6333</v>
      </c>
    </row>
    <row r="16675" spans="1:9" x14ac:dyDescent="0.25">
      <c r="A16675">
        <v>17606</v>
      </c>
      <c r="B16675">
        <v>64</v>
      </c>
      <c r="C16675" t="s">
        <v>12648</v>
      </c>
      <c r="D16675">
        <v>26</v>
      </c>
      <c r="E16675" t="s">
        <v>6</v>
      </c>
      <c r="F16675">
        <v>2</v>
      </c>
      <c r="G16675">
        <v>2</v>
      </c>
      <c r="H16675" t="s">
        <v>7</v>
      </c>
      <c r="I16675" t="s">
        <v>6333</v>
      </c>
    </row>
    <row r="16676" spans="1:9" x14ac:dyDescent="0.25">
      <c r="A16676">
        <v>17607</v>
      </c>
      <c r="B16676">
        <v>64</v>
      </c>
      <c r="C16676" t="s">
        <v>12648</v>
      </c>
      <c r="D16676">
        <v>26</v>
      </c>
      <c r="E16676" t="s">
        <v>6</v>
      </c>
      <c r="F16676">
        <v>2</v>
      </c>
      <c r="G16676">
        <v>2</v>
      </c>
      <c r="H16676" t="s">
        <v>10</v>
      </c>
      <c r="I16676" t="s">
        <v>6333</v>
      </c>
    </row>
    <row r="16677" spans="1:9" x14ac:dyDescent="0.25">
      <c r="A16677">
        <v>17608</v>
      </c>
      <c r="B16677">
        <v>64</v>
      </c>
      <c r="C16677" t="s">
        <v>12648</v>
      </c>
      <c r="D16677">
        <v>26</v>
      </c>
      <c r="E16677" t="s">
        <v>6</v>
      </c>
      <c r="F16677">
        <v>2</v>
      </c>
      <c r="G16677">
        <v>2</v>
      </c>
      <c r="H16677" t="s">
        <v>7</v>
      </c>
      <c r="I16677" t="s">
        <v>6333</v>
      </c>
    </row>
    <row r="16678" spans="1:9" x14ac:dyDescent="0.25">
      <c r="A16678">
        <v>17609</v>
      </c>
      <c r="B16678">
        <v>64</v>
      </c>
      <c r="C16678" t="s">
        <v>12648</v>
      </c>
      <c r="D16678">
        <v>26</v>
      </c>
      <c r="E16678" t="s">
        <v>6</v>
      </c>
      <c r="F16678">
        <v>2</v>
      </c>
      <c r="G16678">
        <v>2</v>
      </c>
      <c r="H16678" t="s">
        <v>7</v>
      </c>
      <c r="I16678" t="s">
        <v>6334</v>
      </c>
    </row>
    <row r="16679" spans="1:9" x14ac:dyDescent="0.25">
      <c r="A16679">
        <v>17610</v>
      </c>
      <c r="B16679">
        <v>64</v>
      </c>
      <c r="C16679" t="s">
        <v>12648</v>
      </c>
      <c r="D16679">
        <v>26</v>
      </c>
      <c r="E16679" t="s">
        <v>6</v>
      </c>
      <c r="F16679">
        <v>2</v>
      </c>
      <c r="G16679">
        <v>2</v>
      </c>
      <c r="H16679" t="s">
        <v>7</v>
      </c>
      <c r="I16679" t="s">
        <v>6334</v>
      </c>
    </row>
    <row r="16680" spans="1:9" x14ac:dyDescent="0.25">
      <c r="A16680">
        <v>17611</v>
      </c>
      <c r="B16680">
        <v>64</v>
      </c>
      <c r="C16680" t="s">
        <v>12648</v>
      </c>
      <c r="D16680">
        <v>26</v>
      </c>
      <c r="E16680" t="s">
        <v>6</v>
      </c>
      <c r="F16680">
        <v>2</v>
      </c>
      <c r="G16680">
        <v>2</v>
      </c>
      <c r="H16680" t="s">
        <v>10</v>
      </c>
      <c r="I16680" t="s">
        <v>6334</v>
      </c>
    </row>
    <row r="16681" spans="1:9" x14ac:dyDescent="0.25">
      <c r="A16681">
        <v>17612</v>
      </c>
      <c r="B16681">
        <v>64</v>
      </c>
      <c r="C16681" t="s">
        <v>12648</v>
      </c>
      <c r="D16681">
        <v>26</v>
      </c>
      <c r="E16681" t="s">
        <v>6</v>
      </c>
      <c r="F16681">
        <v>2</v>
      </c>
      <c r="G16681">
        <v>2</v>
      </c>
      <c r="H16681" t="s">
        <v>7</v>
      </c>
      <c r="I16681" t="s">
        <v>6334</v>
      </c>
    </row>
    <row r="16682" spans="1:9" x14ac:dyDescent="0.25">
      <c r="A16682">
        <v>17613</v>
      </c>
      <c r="B16682">
        <v>64</v>
      </c>
      <c r="C16682" t="s">
        <v>12648</v>
      </c>
      <c r="D16682">
        <v>26</v>
      </c>
      <c r="E16682" t="s">
        <v>6</v>
      </c>
      <c r="F16682">
        <v>2</v>
      </c>
      <c r="G16682">
        <v>2</v>
      </c>
      <c r="H16682" t="s">
        <v>10</v>
      </c>
      <c r="I16682" t="s">
        <v>6334</v>
      </c>
    </row>
    <row r="16683" spans="1:9" x14ac:dyDescent="0.25">
      <c r="A16683">
        <v>17614</v>
      </c>
      <c r="B16683">
        <v>64</v>
      </c>
      <c r="C16683" t="s">
        <v>12648</v>
      </c>
      <c r="D16683">
        <v>26</v>
      </c>
      <c r="E16683" t="s">
        <v>6</v>
      </c>
      <c r="F16683">
        <v>2</v>
      </c>
      <c r="G16683">
        <v>2</v>
      </c>
      <c r="H16683" t="s">
        <v>7</v>
      </c>
      <c r="I16683" t="s">
        <v>6334</v>
      </c>
    </row>
    <row r="16684" spans="1:9" x14ac:dyDescent="0.25">
      <c r="A16684">
        <v>17615</v>
      </c>
      <c r="B16684">
        <v>64</v>
      </c>
      <c r="C16684" t="s">
        <v>12648</v>
      </c>
      <c r="D16684">
        <v>26</v>
      </c>
      <c r="E16684" t="s">
        <v>6</v>
      </c>
      <c r="F16684">
        <v>2</v>
      </c>
      <c r="G16684">
        <v>2</v>
      </c>
      <c r="H16684" t="s">
        <v>10</v>
      </c>
      <c r="I16684" t="s">
        <v>6335</v>
      </c>
    </row>
    <row r="16685" spans="1:9" x14ac:dyDescent="0.25">
      <c r="A16685">
        <v>17616</v>
      </c>
      <c r="B16685">
        <v>64</v>
      </c>
      <c r="C16685" t="s">
        <v>12648</v>
      </c>
      <c r="D16685">
        <v>26</v>
      </c>
      <c r="E16685" t="s">
        <v>6</v>
      </c>
      <c r="F16685">
        <v>2</v>
      </c>
      <c r="G16685">
        <v>2</v>
      </c>
      <c r="H16685" t="s">
        <v>7</v>
      </c>
      <c r="I16685" t="s">
        <v>6335</v>
      </c>
    </row>
    <row r="16686" spans="1:9" x14ac:dyDescent="0.25">
      <c r="A16686">
        <v>17617</v>
      </c>
      <c r="B16686">
        <v>64</v>
      </c>
      <c r="C16686" t="s">
        <v>12648</v>
      </c>
      <c r="D16686">
        <v>26</v>
      </c>
      <c r="E16686" t="s">
        <v>6</v>
      </c>
      <c r="F16686">
        <v>2</v>
      </c>
      <c r="G16686">
        <v>2</v>
      </c>
      <c r="H16686" t="s">
        <v>10</v>
      </c>
      <c r="I16686" t="s">
        <v>6335</v>
      </c>
    </row>
    <row r="16687" spans="1:9" x14ac:dyDescent="0.25">
      <c r="A16687">
        <v>17618</v>
      </c>
      <c r="B16687">
        <v>64</v>
      </c>
      <c r="C16687" t="s">
        <v>12648</v>
      </c>
      <c r="D16687">
        <v>26</v>
      </c>
      <c r="E16687" t="s">
        <v>6</v>
      </c>
      <c r="F16687">
        <v>2</v>
      </c>
      <c r="G16687">
        <v>2</v>
      </c>
      <c r="H16687" t="s">
        <v>7</v>
      </c>
      <c r="I16687" t="s">
        <v>6335</v>
      </c>
    </row>
    <row r="16688" spans="1:9" x14ac:dyDescent="0.25">
      <c r="A16688">
        <v>17619</v>
      </c>
      <c r="B16688">
        <v>64</v>
      </c>
      <c r="C16688" t="s">
        <v>12648</v>
      </c>
      <c r="D16688">
        <v>26</v>
      </c>
      <c r="E16688" t="s">
        <v>6</v>
      </c>
      <c r="F16688">
        <v>2</v>
      </c>
      <c r="G16688">
        <v>2</v>
      </c>
      <c r="H16688" t="s">
        <v>10</v>
      </c>
      <c r="I16688" t="s">
        <v>6336</v>
      </c>
    </row>
    <row r="16689" spans="1:9" x14ac:dyDescent="0.25">
      <c r="A16689">
        <v>17620</v>
      </c>
      <c r="B16689">
        <v>64</v>
      </c>
      <c r="C16689" t="s">
        <v>12648</v>
      </c>
      <c r="D16689">
        <v>26</v>
      </c>
      <c r="E16689" t="s">
        <v>6</v>
      </c>
      <c r="F16689">
        <v>2</v>
      </c>
      <c r="G16689">
        <v>2</v>
      </c>
      <c r="H16689" t="s">
        <v>7</v>
      </c>
      <c r="I16689" t="s">
        <v>6336</v>
      </c>
    </row>
    <row r="16690" spans="1:9" x14ac:dyDescent="0.25">
      <c r="A16690">
        <v>17621</v>
      </c>
      <c r="B16690">
        <v>64</v>
      </c>
      <c r="C16690" t="s">
        <v>12648</v>
      </c>
      <c r="D16690">
        <v>26</v>
      </c>
      <c r="E16690" t="s">
        <v>6</v>
      </c>
      <c r="F16690">
        <v>2</v>
      </c>
      <c r="G16690">
        <v>2</v>
      </c>
      <c r="H16690" t="s">
        <v>10</v>
      </c>
      <c r="I16690" t="s">
        <v>6336</v>
      </c>
    </row>
    <row r="16691" spans="1:9" x14ac:dyDescent="0.25">
      <c r="A16691">
        <v>17622</v>
      </c>
      <c r="B16691">
        <v>64</v>
      </c>
      <c r="C16691" t="s">
        <v>12648</v>
      </c>
      <c r="D16691">
        <v>26</v>
      </c>
      <c r="E16691" t="s">
        <v>6</v>
      </c>
      <c r="F16691">
        <v>2</v>
      </c>
      <c r="G16691">
        <v>2</v>
      </c>
      <c r="H16691" t="s">
        <v>7</v>
      </c>
      <c r="I16691" t="s">
        <v>6336</v>
      </c>
    </row>
    <row r="16692" spans="1:9" x14ac:dyDescent="0.25">
      <c r="A16692">
        <v>17623</v>
      </c>
      <c r="B16692">
        <v>64</v>
      </c>
      <c r="C16692" t="s">
        <v>12648</v>
      </c>
      <c r="D16692">
        <v>26</v>
      </c>
      <c r="E16692" t="s">
        <v>6</v>
      </c>
      <c r="F16692">
        <v>2</v>
      </c>
      <c r="G16692">
        <v>2</v>
      </c>
      <c r="H16692" t="s">
        <v>10</v>
      </c>
      <c r="I16692" t="s">
        <v>6336</v>
      </c>
    </row>
    <row r="16693" spans="1:9" x14ac:dyDescent="0.25">
      <c r="A16693">
        <v>17624</v>
      </c>
      <c r="B16693">
        <v>64</v>
      </c>
      <c r="C16693" t="s">
        <v>12648</v>
      </c>
      <c r="D16693">
        <v>26</v>
      </c>
      <c r="E16693" t="s">
        <v>6</v>
      </c>
      <c r="F16693">
        <v>2</v>
      </c>
      <c r="G16693">
        <v>2</v>
      </c>
      <c r="H16693" t="s">
        <v>10</v>
      </c>
      <c r="I16693" t="s">
        <v>6336</v>
      </c>
    </row>
    <row r="16694" spans="1:9" x14ac:dyDescent="0.25">
      <c r="A16694">
        <v>17625</v>
      </c>
      <c r="B16694">
        <v>64</v>
      </c>
      <c r="C16694" t="s">
        <v>12648</v>
      </c>
      <c r="D16694">
        <v>26</v>
      </c>
      <c r="E16694" t="s">
        <v>6</v>
      </c>
      <c r="F16694">
        <v>2</v>
      </c>
      <c r="G16694">
        <v>2</v>
      </c>
      <c r="H16694" t="s">
        <v>7</v>
      </c>
      <c r="I16694" t="s">
        <v>6336</v>
      </c>
    </row>
    <row r="16695" spans="1:9" x14ac:dyDescent="0.25">
      <c r="A16695">
        <v>17626</v>
      </c>
      <c r="B16695">
        <v>64</v>
      </c>
      <c r="C16695" t="s">
        <v>12648</v>
      </c>
      <c r="D16695">
        <v>26</v>
      </c>
      <c r="E16695" t="s">
        <v>6</v>
      </c>
      <c r="F16695">
        <v>2</v>
      </c>
      <c r="G16695">
        <v>2</v>
      </c>
      <c r="H16695" t="s">
        <v>10</v>
      </c>
      <c r="I16695" t="s">
        <v>6336</v>
      </c>
    </row>
    <row r="16696" spans="1:9" x14ac:dyDescent="0.25">
      <c r="A16696">
        <v>17627</v>
      </c>
      <c r="B16696">
        <v>64</v>
      </c>
      <c r="C16696" t="s">
        <v>12648</v>
      </c>
      <c r="D16696">
        <v>26</v>
      </c>
      <c r="E16696" t="s">
        <v>6</v>
      </c>
      <c r="F16696">
        <v>2</v>
      </c>
      <c r="G16696">
        <v>2</v>
      </c>
      <c r="H16696" t="s">
        <v>7</v>
      </c>
      <c r="I16696" t="s">
        <v>6336</v>
      </c>
    </row>
    <row r="16697" spans="1:9" x14ac:dyDescent="0.25">
      <c r="A16697">
        <v>17628</v>
      </c>
      <c r="B16697">
        <v>64</v>
      </c>
      <c r="C16697" t="s">
        <v>12648</v>
      </c>
      <c r="D16697">
        <v>26</v>
      </c>
      <c r="E16697" t="s">
        <v>6</v>
      </c>
      <c r="F16697">
        <v>2</v>
      </c>
      <c r="G16697">
        <v>2</v>
      </c>
      <c r="H16697" t="s">
        <v>7</v>
      </c>
      <c r="I16697" t="s">
        <v>6336</v>
      </c>
    </row>
    <row r="16698" spans="1:9" x14ac:dyDescent="0.25">
      <c r="A16698">
        <v>17629</v>
      </c>
      <c r="B16698">
        <v>64</v>
      </c>
      <c r="C16698" t="s">
        <v>12648</v>
      </c>
      <c r="D16698">
        <v>26</v>
      </c>
      <c r="E16698" t="s">
        <v>6</v>
      </c>
      <c r="F16698">
        <v>2</v>
      </c>
      <c r="G16698">
        <v>2</v>
      </c>
      <c r="H16698" t="s">
        <v>10</v>
      </c>
      <c r="I16698" t="s">
        <v>6337</v>
      </c>
    </row>
    <row r="16699" spans="1:9" x14ac:dyDescent="0.25">
      <c r="A16699">
        <v>17630</v>
      </c>
      <c r="B16699">
        <v>64</v>
      </c>
      <c r="C16699" t="s">
        <v>12648</v>
      </c>
      <c r="D16699">
        <v>26</v>
      </c>
      <c r="E16699" t="s">
        <v>6</v>
      </c>
      <c r="F16699">
        <v>2</v>
      </c>
      <c r="G16699">
        <v>2</v>
      </c>
      <c r="H16699" t="s">
        <v>7</v>
      </c>
      <c r="I16699" t="s">
        <v>6337</v>
      </c>
    </row>
    <row r="16700" spans="1:9" x14ac:dyDescent="0.25">
      <c r="A16700">
        <v>17631</v>
      </c>
      <c r="B16700">
        <v>64</v>
      </c>
      <c r="C16700" t="s">
        <v>12648</v>
      </c>
      <c r="D16700">
        <v>26</v>
      </c>
      <c r="E16700" t="s">
        <v>6</v>
      </c>
      <c r="F16700">
        <v>2</v>
      </c>
      <c r="G16700">
        <v>2</v>
      </c>
      <c r="H16700" t="s">
        <v>10</v>
      </c>
      <c r="I16700" t="s">
        <v>6338</v>
      </c>
    </row>
    <row r="16701" spans="1:9" x14ac:dyDescent="0.25">
      <c r="A16701">
        <v>17632</v>
      </c>
      <c r="B16701">
        <v>64</v>
      </c>
      <c r="C16701" t="s">
        <v>12648</v>
      </c>
      <c r="D16701">
        <v>26</v>
      </c>
      <c r="E16701" t="s">
        <v>6</v>
      </c>
      <c r="F16701">
        <v>2</v>
      </c>
      <c r="G16701">
        <v>2</v>
      </c>
      <c r="H16701" t="s">
        <v>10</v>
      </c>
      <c r="I16701" t="s">
        <v>6338</v>
      </c>
    </row>
    <row r="16702" spans="1:9" x14ac:dyDescent="0.25">
      <c r="A16702">
        <v>17633</v>
      </c>
      <c r="B16702">
        <v>64</v>
      </c>
      <c r="C16702" t="s">
        <v>12648</v>
      </c>
      <c r="D16702">
        <v>26</v>
      </c>
      <c r="E16702" t="s">
        <v>6</v>
      </c>
      <c r="F16702">
        <v>2</v>
      </c>
      <c r="G16702">
        <v>2</v>
      </c>
      <c r="H16702" t="s">
        <v>7</v>
      </c>
      <c r="I16702" t="s">
        <v>6338</v>
      </c>
    </row>
    <row r="16703" spans="1:9" x14ac:dyDescent="0.25">
      <c r="A16703">
        <v>17634</v>
      </c>
      <c r="B16703">
        <v>64</v>
      </c>
      <c r="C16703" t="s">
        <v>12648</v>
      </c>
      <c r="D16703">
        <v>26</v>
      </c>
      <c r="E16703" t="s">
        <v>6</v>
      </c>
      <c r="F16703">
        <v>2</v>
      </c>
      <c r="G16703">
        <v>2</v>
      </c>
      <c r="H16703" t="s">
        <v>7</v>
      </c>
      <c r="I16703" t="s">
        <v>6338</v>
      </c>
    </row>
    <row r="16704" spans="1:9" x14ac:dyDescent="0.25">
      <c r="A16704">
        <v>17635</v>
      </c>
      <c r="B16704">
        <v>64</v>
      </c>
      <c r="C16704" t="s">
        <v>12648</v>
      </c>
      <c r="D16704">
        <v>26</v>
      </c>
      <c r="E16704" t="s">
        <v>6</v>
      </c>
      <c r="F16704">
        <v>2</v>
      </c>
      <c r="G16704">
        <v>2</v>
      </c>
      <c r="H16704" t="s">
        <v>10</v>
      </c>
      <c r="I16704" t="s">
        <v>6338</v>
      </c>
    </row>
    <row r="16705" spans="1:9" x14ac:dyDescent="0.25">
      <c r="A16705">
        <v>17636</v>
      </c>
      <c r="B16705">
        <v>64</v>
      </c>
      <c r="C16705" t="s">
        <v>12648</v>
      </c>
      <c r="D16705">
        <v>26</v>
      </c>
      <c r="E16705" t="s">
        <v>6</v>
      </c>
      <c r="F16705">
        <v>2</v>
      </c>
      <c r="G16705">
        <v>2</v>
      </c>
      <c r="H16705" t="s">
        <v>7</v>
      </c>
      <c r="I16705" t="s">
        <v>6338</v>
      </c>
    </row>
    <row r="16706" spans="1:9" x14ac:dyDescent="0.25">
      <c r="A16706">
        <v>17637</v>
      </c>
      <c r="B16706">
        <v>64</v>
      </c>
      <c r="C16706" t="s">
        <v>12648</v>
      </c>
      <c r="D16706">
        <v>26</v>
      </c>
      <c r="E16706" t="s">
        <v>6</v>
      </c>
      <c r="F16706">
        <v>2</v>
      </c>
      <c r="G16706">
        <v>2</v>
      </c>
      <c r="H16706" t="s">
        <v>10</v>
      </c>
      <c r="I16706" t="s">
        <v>6339</v>
      </c>
    </row>
    <row r="16707" spans="1:9" x14ac:dyDescent="0.25">
      <c r="A16707">
        <v>17638</v>
      </c>
      <c r="B16707">
        <v>64</v>
      </c>
      <c r="C16707" t="s">
        <v>12648</v>
      </c>
      <c r="D16707">
        <v>26</v>
      </c>
      <c r="E16707" t="s">
        <v>6</v>
      </c>
      <c r="F16707">
        <v>2</v>
      </c>
      <c r="G16707">
        <v>2</v>
      </c>
      <c r="H16707" t="s">
        <v>10</v>
      </c>
      <c r="I16707" t="s">
        <v>6339</v>
      </c>
    </row>
    <row r="16708" spans="1:9" x14ac:dyDescent="0.25">
      <c r="A16708">
        <v>17639</v>
      </c>
      <c r="B16708">
        <v>64</v>
      </c>
      <c r="C16708" t="s">
        <v>12648</v>
      </c>
      <c r="D16708">
        <v>26</v>
      </c>
      <c r="E16708" t="s">
        <v>6</v>
      </c>
      <c r="F16708">
        <v>2</v>
      </c>
      <c r="G16708">
        <v>2</v>
      </c>
      <c r="H16708" t="s">
        <v>7</v>
      </c>
      <c r="I16708" t="s">
        <v>6339</v>
      </c>
    </row>
    <row r="16709" spans="1:9" x14ac:dyDescent="0.25">
      <c r="A16709">
        <v>17640</v>
      </c>
      <c r="B16709">
        <v>64</v>
      </c>
      <c r="C16709" t="s">
        <v>12648</v>
      </c>
      <c r="D16709">
        <v>26</v>
      </c>
      <c r="E16709" t="s">
        <v>6</v>
      </c>
      <c r="F16709">
        <v>2</v>
      </c>
      <c r="G16709">
        <v>2</v>
      </c>
      <c r="H16709" t="s">
        <v>7</v>
      </c>
      <c r="I16709" t="s">
        <v>6339</v>
      </c>
    </row>
    <row r="16710" spans="1:9" x14ac:dyDescent="0.25">
      <c r="A16710">
        <v>17641</v>
      </c>
      <c r="B16710">
        <v>64</v>
      </c>
      <c r="C16710" t="s">
        <v>12648</v>
      </c>
      <c r="D16710">
        <v>26</v>
      </c>
      <c r="E16710" t="s">
        <v>6</v>
      </c>
      <c r="F16710">
        <v>2</v>
      </c>
      <c r="G16710">
        <v>2</v>
      </c>
      <c r="H16710" t="s">
        <v>10</v>
      </c>
      <c r="I16710" t="s">
        <v>6339</v>
      </c>
    </row>
    <row r="16711" spans="1:9" x14ac:dyDescent="0.25">
      <c r="A16711">
        <v>17642</v>
      </c>
      <c r="B16711">
        <v>64</v>
      </c>
      <c r="C16711" t="s">
        <v>12648</v>
      </c>
      <c r="D16711">
        <v>26</v>
      </c>
      <c r="E16711" t="s">
        <v>6</v>
      </c>
      <c r="F16711">
        <v>2</v>
      </c>
      <c r="G16711">
        <v>2</v>
      </c>
      <c r="H16711" t="s">
        <v>10</v>
      </c>
      <c r="I16711" t="s">
        <v>6339</v>
      </c>
    </row>
    <row r="16712" spans="1:9" x14ac:dyDescent="0.25">
      <c r="A16712">
        <v>17643</v>
      </c>
      <c r="B16712">
        <v>64</v>
      </c>
      <c r="C16712" t="s">
        <v>12648</v>
      </c>
      <c r="D16712">
        <v>26</v>
      </c>
      <c r="E16712" t="s">
        <v>6</v>
      </c>
      <c r="F16712">
        <v>2</v>
      </c>
      <c r="G16712">
        <v>2</v>
      </c>
      <c r="H16712" t="s">
        <v>7</v>
      </c>
      <c r="I16712" t="s">
        <v>6339</v>
      </c>
    </row>
    <row r="16713" spans="1:9" x14ac:dyDescent="0.25">
      <c r="A16713">
        <v>17644</v>
      </c>
      <c r="B16713">
        <v>64</v>
      </c>
      <c r="C16713" t="s">
        <v>12648</v>
      </c>
      <c r="D16713">
        <v>26</v>
      </c>
      <c r="E16713" t="s">
        <v>6</v>
      </c>
      <c r="F16713">
        <v>2</v>
      </c>
      <c r="G16713">
        <v>2</v>
      </c>
      <c r="H16713" t="s">
        <v>7</v>
      </c>
      <c r="I16713" t="s">
        <v>6339</v>
      </c>
    </row>
    <row r="16714" spans="1:9" x14ac:dyDescent="0.25">
      <c r="A16714">
        <v>17645</v>
      </c>
      <c r="B16714">
        <v>64</v>
      </c>
      <c r="C16714" t="s">
        <v>12648</v>
      </c>
      <c r="D16714">
        <v>26</v>
      </c>
      <c r="E16714" t="s">
        <v>6</v>
      </c>
      <c r="F16714">
        <v>2</v>
      </c>
      <c r="G16714">
        <v>2</v>
      </c>
      <c r="H16714" t="s">
        <v>10</v>
      </c>
      <c r="I16714" t="s">
        <v>6340</v>
      </c>
    </row>
    <row r="16715" spans="1:9" x14ac:dyDescent="0.25">
      <c r="A16715">
        <v>17646</v>
      </c>
      <c r="B16715">
        <v>64</v>
      </c>
      <c r="C16715" t="s">
        <v>12648</v>
      </c>
      <c r="D16715">
        <v>26</v>
      </c>
      <c r="E16715" t="s">
        <v>6</v>
      </c>
      <c r="F16715">
        <v>2</v>
      </c>
      <c r="G16715">
        <v>2</v>
      </c>
      <c r="H16715" t="s">
        <v>7</v>
      </c>
      <c r="I16715" t="s">
        <v>6340</v>
      </c>
    </row>
    <row r="16716" spans="1:9" x14ac:dyDescent="0.25">
      <c r="A16716">
        <v>17647</v>
      </c>
      <c r="B16716">
        <v>64</v>
      </c>
      <c r="C16716" t="s">
        <v>12648</v>
      </c>
      <c r="D16716">
        <v>26</v>
      </c>
      <c r="E16716" t="s">
        <v>6</v>
      </c>
      <c r="F16716">
        <v>2</v>
      </c>
      <c r="G16716">
        <v>2</v>
      </c>
      <c r="H16716" t="s">
        <v>10</v>
      </c>
      <c r="I16716" t="s">
        <v>6340</v>
      </c>
    </row>
    <row r="16717" spans="1:9" x14ac:dyDescent="0.25">
      <c r="A16717">
        <v>17648</v>
      </c>
      <c r="B16717">
        <v>64</v>
      </c>
      <c r="C16717" t="s">
        <v>12648</v>
      </c>
      <c r="D16717">
        <v>26</v>
      </c>
      <c r="E16717" t="s">
        <v>6</v>
      </c>
      <c r="F16717">
        <v>2</v>
      </c>
      <c r="G16717">
        <v>2</v>
      </c>
      <c r="H16717" t="s">
        <v>14</v>
      </c>
      <c r="I16717" t="s">
        <v>6340</v>
      </c>
    </row>
    <row r="16718" spans="1:9" x14ac:dyDescent="0.25">
      <c r="A16718">
        <v>17649</v>
      </c>
      <c r="B16718">
        <v>64</v>
      </c>
      <c r="C16718" t="s">
        <v>12648</v>
      </c>
      <c r="D16718">
        <v>26</v>
      </c>
      <c r="E16718" t="s">
        <v>6</v>
      </c>
      <c r="F16718">
        <v>2</v>
      </c>
      <c r="G16718">
        <v>2</v>
      </c>
      <c r="H16718" t="s">
        <v>10</v>
      </c>
      <c r="I16718" t="s">
        <v>6340</v>
      </c>
    </row>
    <row r="16719" spans="1:9" x14ac:dyDescent="0.25">
      <c r="A16719">
        <v>17650</v>
      </c>
      <c r="B16719">
        <v>64</v>
      </c>
      <c r="C16719" t="s">
        <v>12648</v>
      </c>
      <c r="D16719">
        <v>26</v>
      </c>
      <c r="E16719" t="s">
        <v>6</v>
      </c>
      <c r="F16719">
        <v>2</v>
      </c>
      <c r="G16719">
        <v>2</v>
      </c>
      <c r="H16719" t="s">
        <v>7</v>
      </c>
      <c r="I16719" t="s">
        <v>6340</v>
      </c>
    </row>
    <row r="16720" spans="1:9" x14ac:dyDescent="0.25">
      <c r="A16720">
        <v>17651</v>
      </c>
      <c r="B16720">
        <v>64</v>
      </c>
      <c r="C16720" t="s">
        <v>12648</v>
      </c>
      <c r="D16720">
        <v>26</v>
      </c>
      <c r="E16720" t="s">
        <v>6</v>
      </c>
      <c r="F16720">
        <v>2</v>
      </c>
      <c r="G16720">
        <v>2</v>
      </c>
      <c r="H16720" t="s">
        <v>14</v>
      </c>
      <c r="I16720" t="s">
        <v>6341</v>
      </c>
    </row>
    <row r="16721" spans="1:9" x14ac:dyDescent="0.25">
      <c r="A16721">
        <v>17652</v>
      </c>
      <c r="B16721">
        <v>64</v>
      </c>
      <c r="C16721" t="s">
        <v>12648</v>
      </c>
      <c r="D16721">
        <v>26</v>
      </c>
      <c r="E16721" t="s">
        <v>6</v>
      </c>
      <c r="F16721">
        <v>2</v>
      </c>
      <c r="G16721">
        <v>2</v>
      </c>
      <c r="H16721" t="s">
        <v>10</v>
      </c>
      <c r="I16721" t="s">
        <v>6342</v>
      </c>
    </row>
    <row r="16722" spans="1:9" x14ac:dyDescent="0.25">
      <c r="A16722">
        <v>17653</v>
      </c>
      <c r="B16722">
        <v>64</v>
      </c>
      <c r="C16722" t="s">
        <v>12648</v>
      </c>
      <c r="D16722">
        <v>26</v>
      </c>
      <c r="E16722" t="s">
        <v>6</v>
      </c>
      <c r="F16722">
        <v>2</v>
      </c>
      <c r="G16722">
        <v>2</v>
      </c>
      <c r="H16722" t="s">
        <v>7</v>
      </c>
      <c r="I16722" t="s">
        <v>6343</v>
      </c>
    </row>
    <row r="16723" spans="1:9" x14ac:dyDescent="0.25">
      <c r="A16723">
        <v>17654</v>
      </c>
      <c r="B16723">
        <v>64</v>
      </c>
      <c r="C16723" t="s">
        <v>12648</v>
      </c>
      <c r="D16723">
        <v>26</v>
      </c>
      <c r="E16723" t="s">
        <v>6</v>
      </c>
      <c r="F16723">
        <v>2</v>
      </c>
      <c r="G16723">
        <v>2</v>
      </c>
      <c r="H16723" t="s">
        <v>12</v>
      </c>
      <c r="I16723" t="s">
        <v>6343</v>
      </c>
    </row>
    <row r="16724" spans="1:9" x14ac:dyDescent="0.25">
      <c r="A16724">
        <v>17655</v>
      </c>
      <c r="B16724">
        <v>64</v>
      </c>
      <c r="C16724" t="s">
        <v>12648</v>
      </c>
      <c r="D16724">
        <v>26</v>
      </c>
      <c r="E16724" t="s">
        <v>6</v>
      </c>
      <c r="F16724">
        <v>2</v>
      </c>
      <c r="G16724">
        <v>2</v>
      </c>
      <c r="H16724" t="s">
        <v>14</v>
      </c>
      <c r="I16724" t="s">
        <v>6343</v>
      </c>
    </row>
    <row r="16725" spans="1:9" x14ac:dyDescent="0.25">
      <c r="A16725">
        <v>17656</v>
      </c>
      <c r="B16725">
        <v>64</v>
      </c>
      <c r="C16725" t="s">
        <v>12648</v>
      </c>
      <c r="D16725">
        <v>26</v>
      </c>
      <c r="E16725" t="s">
        <v>6</v>
      </c>
      <c r="F16725">
        <v>2</v>
      </c>
      <c r="G16725">
        <v>2</v>
      </c>
      <c r="H16725" t="s">
        <v>10</v>
      </c>
      <c r="I16725" t="s">
        <v>6344</v>
      </c>
    </row>
    <row r="16726" spans="1:9" x14ac:dyDescent="0.25">
      <c r="A16726">
        <v>17657</v>
      </c>
      <c r="B16726">
        <v>64</v>
      </c>
      <c r="C16726" t="s">
        <v>12648</v>
      </c>
      <c r="D16726">
        <v>26</v>
      </c>
      <c r="E16726" t="s">
        <v>6</v>
      </c>
      <c r="F16726">
        <v>2</v>
      </c>
      <c r="G16726">
        <v>2</v>
      </c>
      <c r="H16726" t="s">
        <v>7</v>
      </c>
      <c r="I16726" t="s">
        <v>6345</v>
      </c>
    </row>
    <row r="16727" spans="1:9" x14ac:dyDescent="0.25">
      <c r="A16727">
        <v>17658</v>
      </c>
      <c r="B16727">
        <v>64</v>
      </c>
      <c r="C16727" t="s">
        <v>12648</v>
      </c>
      <c r="D16727">
        <v>26</v>
      </c>
      <c r="E16727" t="s">
        <v>6</v>
      </c>
      <c r="F16727">
        <v>2</v>
      </c>
      <c r="G16727">
        <v>2</v>
      </c>
      <c r="H16727" t="s">
        <v>12</v>
      </c>
      <c r="I16727" t="s">
        <v>6345</v>
      </c>
    </row>
    <row r="16728" spans="1:9" x14ac:dyDescent="0.25">
      <c r="A16728">
        <v>17659</v>
      </c>
      <c r="B16728">
        <v>64</v>
      </c>
      <c r="C16728" t="s">
        <v>12648</v>
      </c>
      <c r="D16728">
        <v>26</v>
      </c>
      <c r="E16728" t="s">
        <v>6</v>
      </c>
      <c r="F16728">
        <v>2</v>
      </c>
      <c r="G16728">
        <v>2</v>
      </c>
      <c r="H16728" t="s">
        <v>10</v>
      </c>
      <c r="I16728" t="s">
        <v>6346</v>
      </c>
    </row>
    <row r="16729" spans="1:9" x14ac:dyDescent="0.25">
      <c r="A16729">
        <v>17660</v>
      </c>
      <c r="B16729">
        <v>64</v>
      </c>
      <c r="C16729" t="s">
        <v>12648</v>
      </c>
      <c r="D16729">
        <v>26</v>
      </c>
      <c r="E16729" t="s">
        <v>6</v>
      </c>
      <c r="F16729">
        <v>2</v>
      </c>
      <c r="G16729">
        <v>2</v>
      </c>
      <c r="H16729" t="s">
        <v>7</v>
      </c>
      <c r="I16729" t="s">
        <v>6346</v>
      </c>
    </row>
    <row r="16730" spans="1:9" x14ac:dyDescent="0.25">
      <c r="A16730">
        <v>17661</v>
      </c>
      <c r="B16730">
        <v>64</v>
      </c>
      <c r="C16730" t="s">
        <v>12648</v>
      </c>
      <c r="D16730">
        <v>26</v>
      </c>
      <c r="E16730" t="s">
        <v>6</v>
      </c>
      <c r="F16730">
        <v>2</v>
      </c>
      <c r="G16730">
        <v>2</v>
      </c>
      <c r="H16730" t="s">
        <v>14</v>
      </c>
      <c r="I16730" t="s">
        <v>6347</v>
      </c>
    </row>
    <row r="16731" spans="1:9" x14ac:dyDescent="0.25">
      <c r="A16731">
        <v>17662</v>
      </c>
      <c r="B16731">
        <v>64</v>
      </c>
      <c r="C16731" t="s">
        <v>12648</v>
      </c>
      <c r="D16731">
        <v>26</v>
      </c>
      <c r="E16731" t="s">
        <v>6</v>
      </c>
      <c r="F16731">
        <v>2</v>
      </c>
      <c r="G16731">
        <v>2</v>
      </c>
      <c r="H16731" t="s">
        <v>10</v>
      </c>
      <c r="I16731" t="s">
        <v>6347</v>
      </c>
    </row>
    <row r="16732" spans="1:9" x14ac:dyDescent="0.25">
      <c r="A16732">
        <v>17663</v>
      </c>
      <c r="B16732">
        <v>64</v>
      </c>
      <c r="C16732" t="s">
        <v>12648</v>
      </c>
      <c r="D16732">
        <v>26</v>
      </c>
      <c r="E16732" t="s">
        <v>6</v>
      </c>
      <c r="F16732">
        <v>2</v>
      </c>
      <c r="G16732">
        <v>2</v>
      </c>
      <c r="H16732" t="s">
        <v>7</v>
      </c>
      <c r="I16732" t="s">
        <v>6347</v>
      </c>
    </row>
    <row r="16733" spans="1:9" x14ac:dyDescent="0.25">
      <c r="A16733">
        <v>17664</v>
      </c>
      <c r="B16733">
        <v>64</v>
      </c>
      <c r="C16733" t="s">
        <v>12648</v>
      </c>
      <c r="D16733">
        <v>26</v>
      </c>
      <c r="E16733" t="s">
        <v>6</v>
      </c>
      <c r="F16733">
        <v>2</v>
      </c>
      <c r="G16733">
        <v>2</v>
      </c>
      <c r="H16733" t="s">
        <v>10</v>
      </c>
      <c r="I16733" t="s">
        <v>6347</v>
      </c>
    </row>
    <row r="16734" spans="1:9" x14ac:dyDescent="0.25">
      <c r="A16734">
        <v>17665</v>
      </c>
      <c r="B16734">
        <v>64</v>
      </c>
      <c r="C16734" t="s">
        <v>12648</v>
      </c>
      <c r="D16734">
        <v>26</v>
      </c>
      <c r="E16734" t="s">
        <v>6</v>
      </c>
      <c r="F16734">
        <v>2</v>
      </c>
      <c r="G16734">
        <v>2</v>
      </c>
      <c r="H16734" t="s">
        <v>7</v>
      </c>
      <c r="I16734" t="s">
        <v>6348</v>
      </c>
    </row>
    <row r="16735" spans="1:9" x14ac:dyDescent="0.25">
      <c r="A16735">
        <v>17666</v>
      </c>
      <c r="B16735">
        <v>64</v>
      </c>
      <c r="C16735" t="s">
        <v>12648</v>
      </c>
      <c r="D16735">
        <v>26</v>
      </c>
      <c r="E16735" t="s">
        <v>6</v>
      </c>
      <c r="F16735">
        <v>2</v>
      </c>
      <c r="G16735">
        <v>2</v>
      </c>
      <c r="H16735" t="s">
        <v>12</v>
      </c>
      <c r="I16735" t="s">
        <v>6348</v>
      </c>
    </row>
    <row r="16736" spans="1:9" x14ac:dyDescent="0.25">
      <c r="A16736">
        <v>17667</v>
      </c>
      <c r="B16736">
        <v>64</v>
      </c>
      <c r="C16736" t="s">
        <v>12648</v>
      </c>
      <c r="D16736">
        <v>26</v>
      </c>
      <c r="E16736" t="s">
        <v>6</v>
      </c>
      <c r="F16736">
        <v>2</v>
      </c>
      <c r="G16736">
        <v>2</v>
      </c>
      <c r="H16736" t="s">
        <v>10</v>
      </c>
      <c r="I16736" t="s">
        <v>6348</v>
      </c>
    </row>
    <row r="16737" spans="1:9" x14ac:dyDescent="0.25">
      <c r="A16737">
        <v>17668</v>
      </c>
      <c r="B16737">
        <v>64</v>
      </c>
      <c r="C16737" t="s">
        <v>12648</v>
      </c>
      <c r="D16737">
        <v>26</v>
      </c>
      <c r="E16737" t="s">
        <v>6</v>
      </c>
      <c r="F16737">
        <v>2</v>
      </c>
      <c r="G16737">
        <v>2</v>
      </c>
      <c r="H16737" t="s">
        <v>7</v>
      </c>
      <c r="I16737" t="s">
        <v>6348</v>
      </c>
    </row>
    <row r="16738" spans="1:9" x14ac:dyDescent="0.25">
      <c r="A16738">
        <v>17669</v>
      </c>
      <c r="B16738">
        <v>64</v>
      </c>
      <c r="C16738" t="s">
        <v>12648</v>
      </c>
      <c r="D16738">
        <v>26</v>
      </c>
      <c r="E16738" t="s">
        <v>6</v>
      </c>
      <c r="F16738">
        <v>2</v>
      </c>
      <c r="G16738">
        <v>2</v>
      </c>
      <c r="H16738" t="s">
        <v>7</v>
      </c>
      <c r="I16738" t="s">
        <v>6349</v>
      </c>
    </row>
    <row r="16739" spans="1:9" x14ac:dyDescent="0.25">
      <c r="A16739">
        <v>17670</v>
      </c>
      <c r="B16739">
        <v>64</v>
      </c>
      <c r="C16739" t="s">
        <v>12648</v>
      </c>
      <c r="D16739">
        <v>26</v>
      </c>
      <c r="E16739" t="s">
        <v>6</v>
      </c>
      <c r="F16739">
        <v>2</v>
      </c>
      <c r="G16739">
        <v>2</v>
      </c>
      <c r="H16739" t="s">
        <v>10</v>
      </c>
      <c r="I16739" t="s">
        <v>6349</v>
      </c>
    </row>
    <row r="16740" spans="1:9" x14ac:dyDescent="0.25">
      <c r="A16740">
        <v>17671</v>
      </c>
      <c r="B16740">
        <v>64</v>
      </c>
      <c r="C16740" t="s">
        <v>12648</v>
      </c>
      <c r="D16740">
        <v>26</v>
      </c>
      <c r="E16740" t="s">
        <v>6</v>
      </c>
      <c r="F16740">
        <v>2</v>
      </c>
      <c r="G16740">
        <v>2</v>
      </c>
      <c r="H16740" t="s">
        <v>10</v>
      </c>
      <c r="I16740" t="s">
        <v>6350</v>
      </c>
    </row>
    <row r="16741" spans="1:9" x14ac:dyDescent="0.25">
      <c r="A16741">
        <v>17672</v>
      </c>
      <c r="B16741">
        <v>64</v>
      </c>
      <c r="C16741" t="s">
        <v>12648</v>
      </c>
      <c r="D16741">
        <v>26</v>
      </c>
      <c r="E16741" t="s">
        <v>6</v>
      </c>
      <c r="F16741">
        <v>2</v>
      </c>
      <c r="G16741">
        <v>2</v>
      </c>
      <c r="H16741" t="s">
        <v>7</v>
      </c>
      <c r="I16741" t="s">
        <v>6350</v>
      </c>
    </row>
    <row r="16742" spans="1:9" x14ac:dyDescent="0.25">
      <c r="A16742">
        <v>17673</v>
      </c>
      <c r="B16742">
        <v>64</v>
      </c>
      <c r="C16742" t="s">
        <v>12648</v>
      </c>
      <c r="D16742">
        <v>26</v>
      </c>
      <c r="E16742" t="s">
        <v>6</v>
      </c>
      <c r="F16742">
        <v>2</v>
      </c>
      <c r="G16742">
        <v>2</v>
      </c>
      <c r="H16742" t="s">
        <v>10</v>
      </c>
      <c r="I16742" t="s">
        <v>6351</v>
      </c>
    </row>
    <row r="16743" spans="1:9" x14ac:dyDescent="0.25">
      <c r="A16743">
        <v>17674</v>
      </c>
      <c r="B16743">
        <v>64</v>
      </c>
      <c r="C16743" t="s">
        <v>12648</v>
      </c>
      <c r="D16743">
        <v>26</v>
      </c>
      <c r="E16743" t="s">
        <v>6</v>
      </c>
      <c r="F16743">
        <v>2</v>
      </c>
      <c r="G16743">
        <v>2</v>
      </c>
      <c r="H16743" t="s">
        <v>7</v>
      </c>
      <c r="I16743" t="s">
        <v>6351</v>
      </c>
    </row>
    <row r="16744" spans="1:9" x14ac:dyDescent="0.25">
      <c r="A16744">
        <v>17675</v>
      </c>
      <c r="B16744">
        <v>64</v>
      </c>
      <c r="C16744" t="s">
        <v>12648</v>
      </c>
      <c r="D16744">
        <v>26</v>
      </c>
      <c r="E16744" t="s">
        <v>6</v>
      </c>
      <c r="F16744">
        <v>2</v>
      </c>
      <c r="G16744">
        <v>2</v>
      </c>
      <c r="H16744" t="s">
        <v>14</v>
      </c>
      <c r="I16744" t="s">
        <v>6352</v>
      </c>
    </row>
    <row r="16745" spans="1:9" x14ac:dyDescent="0.25">
      <c r="A16745">
        <v>17676</v>
      </c>
      <c r="B16745">
        <v>64</v>
      </c>
      <c r="C16745" t="s">
        <v>12648</v>
      </c>
      <c r="D16745">
        <v>26</v>
      </c>
      <c r="E16745" t="s">
        <v>6</v>
      </c>
      <c r="F16745">
        <v>2</v>
      </c>
      <c r="G16745">
        <v>2</v>
      </c>
      <c r="H16745" t="s">
        <v>10</v>
      </c>
      <c r="I16745" t="s">
        <v>6352</v>
      </c>
    </row>
    <row r="16746" spans="1:9" x14ac:dyDescent="0.25">
      <c r="A16746">
        <v>17677</v>
      </c>
      <c r="B16746">
        <v>64</v>
      </c>
      <c r="C16746" t="s">
        <v>12648</v>
      </c>
      <c r="D16746">
        <v>26</v>
      </c>
      <c r="E16746" t="s">
        <v>6</v>
      </c>
      <c r="F16746">
        <v>2</v>
      </c>
      <c r="G16746">
        <v>2</v>
      </c>
      <c r="H16746" t="s">
        <v>7</v>
      </c>
      <c r="I16746" t="s">
        <v>6353</v>
      </c>
    </row>
    <row r="16747" spans="1:9" x14ac:dyDescent="0.25">
      <c r="A16747">
        <v>17678</v>
      </c>
      <c r="B16747">
        <v>64</v>
      </c>
      <c r="C16747" t="s">
        <v>12648</v>
      </c>
      <c r="D16747">
        <v>26</v>
      </c>
      <c r="E16747" t="s">
        <v>6</v>
      </c>
      <c r="F16747">
        <v>2</v>
      </c>
      <c r="G16747">
        <v>2</v>
      </c>
      <c r="H16747" t="s">
        <v>12</v>
      </c>
      <c r="I16747" t="s">
        <v>6353</v>
      </c>
    </row>
    <row r="16748" spans="1:9" x14ac:dyDescent="0.25">
      <c r="A16748">
        <v>17679</v>
      </c>
      <c r="B16748">
        <v>64</v>
      </c>
      <c r="C16748" t="s">
        <v>12648</v>
      </c>
      <c r="D16748">
        <v>26</v>
      </c>
      <c r="E16748" t="s">
        <v>6</v>
      </c>
      <c r="F16748">
        <v>2</v>
      </c>
      <c r="G16748">
        <v>2</v>
      </c>
      <c r="H16748" t="s">
        <v>10</v>
      </c>
      <c r="I16748" t="s">
        <v>6353</v>
      </c>
    </row>
    <row r="16749" spans="1:9" x14ac:dyDescent="0.25">
      <c r="A16749">
        <v>17680</v>
      </c>
      <c r="B16749">
        <v>64</v>
      </c>
      <c r="C16749" t="s">
        <v>12648</v>
      </c>
      <c r="D16749">
        <v>26</v>
      </c>
      <c r="E16749" t="s">
        <v>6</v>
      </c>
      <c r="F16749">
        <v>2</v>
      </c>
      <c r="G16749">
        <v>2</v>
      </c>
      <c r="H16749" t="s">
        <v>7</v>
      </c>
      <c r="I16749" t="s">
        <v>6353</v>
      </c>
    </row>
    <row r="16750" spans="1:9" x14ac:dyDescent="0.25">
      <c r="A16750">
        <v>17681</v>
      </c>
      <c r="B16750">
        <v>64</v>
      </c>
      <c r="C16750" t="s">
        <v>12648</v>
      </c>
      <c r="D16750">
        <v>26</v>
      </c>
      <c r="E16750" t="s">
        <v>6</v>
      </c>
      <c r="F16750">
        <v>2</v>
      </c>
      <c r="G16750">
        <v>2</v>
      </c>
      <c r="H16750" t="s">
        <v>10</v>
      </c>
      <c r="I16750" t="s">
        <v>6354</v>
      </c>
    </row>
    <row r="16751" spans="1:9" x14ac:dyDescent="0.25">
      <c r="A16751">
        <v>17682</v>
      </c>
      <c r="B16751">
        <v>64</v>
      </c>
      <c r="C16751" t="s">
        <v>12648</v>
      </c>
      <c r="D16751">
        <v>26</v>
      </c>
      <c r="E16751" t="s">
        <v>6</v>
      </c>
      <c r="F16751">
        <v>2</v>
      </c>
      <c r="G16751">
        <v>2</v>
      </c>
      <c r="H16751" t="s">
        <v>7</v>
      </c>
      <c r="I16751" t="s">
        <v>6354</v>
      </c>
    </row>
    <row r="16752" spans="1:9" x14ac:dyDescent="0.25">
      <c r="A16752">
        <v>17683</v>
      </c>
      <c r="B16752">
        <v>64</v>
      </c>
      <c r="C16752" t="s">
        <v>12648</v>
      </c>
      <c r="D16752">
        <v>26</v>
      </c>
      <c r="E16752" t="s">
        <v>6</v>
      </c>
      <c r="F16752">
        <v>2</v>
      </c>
      <c r="G16752">
        <v>2</v>
      </c>
      <c r="H16752" t="s">
        <v>10</v>
      </c>
      <c r="I16752" t="s">
        <v>6354</v>
      </c>
    </row>
    <row r="16753" spans="1:9" x14ac:dyDescent="0.25">
      <c r="A16753">
        <v>17684</v>
      </c>
      <c r="B16753">
        <v>64</v>
      </c>
      <c r="C16753" t="s">
        <v>12648</v>
      </c>
      <c r="D16753">
        <v>26</v>
      </c>
      <c r="E16753" t="s">
        <v>6</v>
      </c>
      <c r="F16753">
        <v>2</v>
      </c>
      <c r="G16753">
        <v>2</v>
      </c>
      <c r="H16753" t="s">
        <v>7</v>
      </c>
      <c r="I16753" t="s">
        <v>6355</v>
      </c>
    </row>
    <row r="16754" spans="1:9" x14ac:dyDescent="0.25">
      <c r="A16754">
        <v>17685</v>
      </c>
      <c r="B16754">
        <v>64</v>
      </c>
      <c r="C16754" t="s">
        <v>12648</v>
      </c>
      <c r="D16754">
        <v>26</v>
      </c>
      <c r="E16754" t="s">
        <v>6</v>
      </c>
      <c r="F16754">
        <v>2</v>
      </c>
      <c r="G16754">
        <v>2</v>
      </c>
      <c r="H16754" t="s">
        <v>7</v>
      </c>
      <c r="I16754" t="s">
        <v>6356</v>
      </c>
    </row>
    <row r="16755" spans="1:9" x14ac:dyDescent="0.25">
      <c r="A16755">
        <v>17686</v>
      </c>
      <c r="B16755">
        <v>64</v>
      </c>
      <c r="C16755" t="s">
        <v>12648</v>
      </c>
      <c r="D16755">
        <v>26</v>
      </c>
      <c r="E16755" t="s">
        <v>6</v>
      </c>
      <c r="F16755">
        <v>2</v>
      </c>
      <c r="G16755">
        <v>2</v>
      </c>
      <c r="H16755" t="s">
        <v>12</v>
      </c>
      <c r="I16755" t="s">
        <v>6356</v>
      </c>
    </row>
    <row r="16756" spans="1:9" x14ac:dyDescent="0.25">
      <c r="A16756">
        <v>17687</v>
      </c>
      <c r="B16756">
        <v>64</v>
      </c>
      <c r="C16756" t="s">
        <v>12648</v>
      </c>
      <c r="D16756">
        <v>26</v>
      </c>
      <c r="E16756" t="s">
        <v>6</v>
      </c>
      <c r="F16756">
        <v>2</v>
      </c>
      <c r="G16756">
        <v>2</v>
      </c>
      <c r="H16756" t="s">
        <v>10</v>
      </c>
      <c r="I16756" t="s">
        <v>6356</v>
      </c>
    </row>
    <row r="16757" spans="1:9" x14ac:dyDescent="0.25">
      <c r="A16757">
        <v>17688</v>
      </c>
      <c r="B16757">
        <v>64</v>
      </c>
      <c r="C16757" t="s">
        <v>12648</v>
      </c>
      <c r="D16757">
        <v>26</v>
      </c>
      <c r="E16757" t="s">
        <v>6</v>
      </c>
      <c r="F16757">
        <v>2</v>
      </c>
      <c r="G16757">
        <v>2</v>
      </c>
      <c r="H16757" t="s">
        <v>7</v>
      </c>
      <c r="I16757" t="s">
        <v>6356</v>
      </c>
    </row>
    <row r="16758" spans="1:9" x14ac:dyDescent="0.25">
      <c r="A16758">
        <v>17689</v>
      </c>
      <c r="B16758">
        <v>64</v>
      </c>
      <c r="C16758" t="s">
        <v>12648</v>
      </c>
      <c r="D16758">
        <v>26</v>
      </c>
      <c r="E16758" t="s">
        <v>6</v>
      </c>
      <c r="F16758">
        <v>2</v>
      </c>
      <c r="G16758">
        <v>2</v>
      </c>
      <c r="H16758" t="s">
        <v>10</v>
      </c>
      <c r="I16758" t="s">
        <v>6357</v>
      </c>
    </row>
    <row r="16759" spans="1:9" x14ac:dyDescent="0.25">
      <c r="A16759">
        <v>17690</v>
      </c>
      <c r="B16759">
        <v>64</v>
      </c>
      <c r="C16759" t="s">
        <v>12648</v>
      </c>
      <c r="D16759">
        <v>26</v>
      </c>
      <c r="E16759" t="s">
        <v>6</v>
      </c>
      <c r="F16759">
        <v>2</v>
      </c>
      <c r="G16759">
        <v>2</v>
      </c>
      <c r="H16759" t="s">
        <v>7</v>
      </c>
      <c r="I16759" t="s">
        <v>6357</v>
      </c>
    </row>
    <row r="16760" spans="1:9" x14ac:dyDescent="0.25">
      <c r="A16760">
        <v>17691</v>
      </c>
      <c r="B16760">
        <v>64</v>
      </c>
      <c r="C16760" t="s">
        <v>12648</v>
      </c>
      <c r="D16760">
        <v>26</v>
      </c>
      <c r="E16760" t="s">
        <v>6</v>
      </c>
      <c r="F16760">
        <v>2</v>
      </c>
      <c r="G16760">
        <v>2</v>
      </c>
      <c r="H16760" t="s">
        <v>10</v>
      </c>
      <c r="I16760" t="s">
        <v>6357</v>
      </c>
    </row>
    <row r="16761" spans="1:9" x14ac:dyDescent="0.25">
      <c r="A16761">
        <v>17692</v>
      </c>
      <c r="B16761">
        <v>64</v>
      </c>
      <c r="C16761" t="s">
        <v>12648</v>
      </c>
      <c r="D16761">
        <v>26</v>
      </c>
      <c r="E16761" t="s">
        <v>6</v>
      </c>
      <c r="F16761">
        <v>2</v>
      </c>
      <c r="G16761">
        <v>2</v>
      </c>
      <c r="H16761" t="s">
        <v>10</v>
      </c>
      <c r="I16761" t="s">
        <v>6357</v>
      </c>
    </row>
    <row r="16762" spans="1:9" x14ac:dyDescent="0.25">
      <c r="A16762">
        <v>17693</v>
      </c>
      <c r="B16762">
        <v>64</v>
      </c>
      <c r="C16762" t="s">
        <v>12648</v>
      </c>
      <c r="D16762">
        <v>26</v>
      </c>
      <c r="E16762" t="s">
        <v>6</v>
      </c>
      <c r="F16762">
        <v>2</v>
      </c>
      <c r="G16762">
        <v>2</v>
      </c>
      <c r="H16762" t="s">
        <v>7</v>
      </c>
      <c r="I16762" t="s">
        <v>6357</v>
      </c>
    </row>
    <row r="16763" spans="1:9" x14ac:dyDescent="0.25">
      <c r="A16763">
        <v>17694</v>
      </c>
      <c r="B16763">
        <v>64</v>
      </c>
      <c r="C16763" t="s">
        <v>12648</v>
      </c>
      <c r="D16763">
        <v>26</v>
      </c>
      <c r="E16763" t="s">
        <v>6</v>
      </c>
      <c r="F16763">
        <v>2</v>
      </c>
      <c r="G16763">
        <v>2</v>
      </c>
      <c r="H16763" t="s">
        <v>7</v>
      </c>
      <c r="I16763" t="s">
        <v>6357</v>
      </c>
    </row>
    <row r="16764" spans="1:9" x14ac:dyDescent="0.25">
      <c r="A16764">
        <v>17695</v>
      </c>
      <c r="B16764">
        <v>64</v>
      </c>
      <c r="C16764" t="s">
        <v>12648</v>
      </c>
      <c r="D16764">
        <v>26</v>
      </c>
      <c r="E16764" t="s">
        <v>6</v>
      </c>
      <c r="F16764">
        <v>2</v>
      </c>
      <c r="G16764">
        <v>2</v>
      </c>
      <c r="H16764" t="s">
        <v>10</v>
      </c>
      <c r="I16764" t="s">
        <v>6358</v>
      </c>
    </row>
    <row r="16765" spans="1:9" x14ac:dyDescent="0.25">
      <c r="A16765">
        <v>17696</v>
      </c>
      <c r="B16765">
        <v>64</v>
      </c>
      <c r="C16765" t="s">
        <v>12648</v>
      </c>
      <c r="D16765">
        <v>26</v>
      </c>
      <c r="E16765" t="s">
        <v>6</v>
      </c>
      <c r="F16765">
        <v>2</v>
      </c>
      <c r="G16765">
        <v>2</v>
      </c>
      <c r="H16765" t="s">
        <v>7</v>
      </c>
      <c r="I16765" t="s">
        <v>6358</v>
      </c>
    </row>
    <row r="16766" spans="1:9" x14ac:dyDescent="0.25">
      <c r="A16766">
        <v>17697</v>
      </c>
      <c r="B16766">
        <v>64</v>
      </c>
      <c r="C16766" t="s">
        <v>12648</v>
      </c>
      <c r="D16766">
        <v>26</v>
      </c>
      <c r="E16766" t="s">
        <v>6</v>
      </c>
      <c r="F16766">
        <v>2</v>
      </c>
      <c r="G16766">
        <v>2</v>
      </c>
      <c r="H16766" t="s">
        <v>10</v>
      </c>
      <c r="I16766" t="s">
        <v>6358</v>
      </c>
    </row>
    <row r="16767" spans="1:9" x14ac:dyDescent="0.25">
      <c r="A16767">
        <v>17698</v>
      </c>
      <c r="B16767">
        <v>64</v>
      </c>
      <c r="C16767" t="s">
        <v>12648</v>
      </c>
      <c r="D16767">
        <v>26</v>
      </c>
      <c r="E16767" t="s">
        <v>6</v>
      </c>
      <c r="F16767">
        <v>2</v>
      </c>
      <c r="G16767">
        <v>2</v>
      </c>
      <c r="H16767" t="s">
        <v>7</v>
      </c>
      <c r="I16767" t="s">
        <v>6358</v>
      </c>
    </row>
    <row r="16768" spans="1:9" x14ac:dyDescent="0.25">
      <c r="A16768">
        <v>17699</v>
      </c>
      <c r="B16768">
        <v>64</v>
      </c>
      <c r="C16768" t="s">
        <v>12648</v>
      </c>
      <c r="D16768">
        <v>26</v>
      </c>
      <c r="E16768" t="s">
        <v>6</v>
      </c>
      <c r="F16768">
        <v>2</v>
      </c>
      <c r="G16768">
        <v>2</v>
      </c>
      <c r="H16768" t="s">
        <v>10</v>
      </c>
      <c r="I16768" t="s">
        <v>6358</v>
      </c>
    </row>
    <row r="16769" spans="1:9" x14ac:dyDescent="0.25">
      <c r="A16769">
        <v>17700</v>
      </c>
      <c r="B16769">
        <v>64</v>
      </c>
      <c r="C16769" t="s">
        <v>12648</v>
      </c>
      <c r="D16769">
        <v>26</v>
      </c>
      <c r="E16769" t="s">
        <v>6</v>
      </c>
      <c r="F16769">
        <v>2</v>
      </c>
      <c r="G16769">
        <v>2</v>
      </c>
      <c r="H16769" t="s">
        <v>7</v>
      </c>
      <c r="I16769" t="s">
        <v>6359</v>
      </c>
    </row>
    <row r="16770" spans="1:9" x14ac:dyDescent="0.25">
      <c r="A16770">
        <v>17701</v>
      </c>
      <c r="B16770">
        <v>64</v>
      </c>
      <c r="C16770" t="s">
        <v>12648</v>
      </c>
      <c r="D16770">
        <v>26</v>
      </c>
      <c r="E16770" t="s">
        <v>6</v>
      </c>
      <c r="F16770">
        <v>2</v>
      </c>
      <c r="G16770">
        <v>2</v>
      </c>
      <c r="H16770" t="s">
        <v>10</v>
      </c>
      <c r="I16770" t="s">
        <v>6360</v>
      </c>
    </row>
    <row r="16771" spans="1:9" x14ac:dyDescent="0.25">
      <c r="A16771">
        <v>17702</v>
      </c>
      <c r="B16771">
        <v>64</v>
      </c>
      <c r="C16771" t="s">
        <v>12648</v>
      </c>
      <c r="D16771">
        <v>26</v>
      </c>
      <c r="E16771" t="s">
        <v>6</v>
      </c>
      <c r="F16771">
        <v>2</v>
      </c>
      <c r="G16771">
        <v>2</v>
      </c>
      <c r="H16771" t="s">
        <v>7</v>
      </c>
      <c r="I16771" t="s">
        <v>6360</v>
      </c>
    </row>
    <row r="16772" spans="1:9" x14ac:dyDescent="0.25">
      <c r="A16772">
        <v>17703</v>
      </c>
      <c r="B16772">
        <v>64</v>
      </c>
      <c r="C16772" t="s">
        <v>12648</v>
      </c>
      <c r="D16772">
        <v>26</v>
      </c>
      <c r="E16772" t="s">
        <v>6</v>
      </c>
      <c r="F16772">
        <v>2</v>
      </c>
      <c r="G16772">
        <v>2</v>
      </c>
      <c r="H16772" t="s">
        <v>10</v>
      </c>
      <c r="I16772" t="s">
        <v>6361</v>
      </c>
    </row>
    <row r="16773" spans="1:9" x14ac:dyDescent="0.25">
      <c r="A16773">
        <v>17704</v>
      </c>
      <c r="B16773">
        <v>64</v>
      </c>
      <c r="C16773" t="s">
        <v>12648</v>
      </c>
      <c r="D16773">
        <v>26</v>
      </c>
      <c r="E16773" t="s">
        <v>6</v>
      </c>
      <c r="F16773">
        <v>2</v>
      </c>
      <c r="G16773">
        <v>2</v>
      </c>
      <c r="H16773" t="s">
        <v>10</v>
      </c>
      <c r="I16773" t="s">
        <v>6361</v>
      </c>
    </row>
    <row r="16774" spans="1:9" x14ac:dyDescent="0.25">
      <c r="A16774">
        <v>17705</v>
      </c>
      <c r="B16774">
        <v>64</v>
      </c>
      <c r="C16774" t="s">
        <v>12648</v>
      </c>
      <c r="D16774">
        <v>26</v>
      </c>
      <c r="E16774" t="s">
        <v>6</v>
      </c>
      <c r="F16774">
        <v>2</v>
      </c>
      <c r="G16774">
        <v>2</v>
      </c>
      <c r="H16774" t="s">
        <v>7</v>
      </c>
      <c r="I16774" t="s">
        <v>6361</v>
      </c>
    </row>
    <row r="16775" spans="1:9" x14ac:dyDescent="0.25">
      <c r="A16775">
        <v>17706</v>
      </c>
      <c r="B16775">
        <v>64</v>
      </c>
      <c r="C16775" t="s">
        <v>12648</v>
      </c>
      <c r="D16775">
        <v>26</v>
      </c>
      <c r="E16775" t="s">
        <v>6</v>
      </c>
      <c r="F16775">
        <v>2</v>
      </c>
      <c r="G16775">
        <v>2</v>
      </c>
      <c r="H16775" t="s">
        <v>10</v>
      </c>
      <c r="I16775" t="s">
        <v>6361</v>
      </c>
    </row>
    <row r="16776" spans="1:9" x14ac:dyDescent="0.25">
      <c r="A16776">
        <v>17707</v>
      </c>
      <c r="B16776">
        <v>64</v>
      </c>
      <c r="C16776" t="s">
        <v>12648</v>
      </c>
      <c r="D16776">
        <v>26</v>
      </c>
      <c r="E16776" t="s">
        <v>6</v>
      </c>
      <c r="F16776">
        <v>2</v>
      </c>
      <c r="G16776">
        <v>2</v>
      </c>
      <c r="H16776" t="s">
        <v>7</v>
      </c>
      <c r="I16776" t="s">
        <v>6361</v>
      </c>
    </row>
    <row r="16777" spans="1:9" x14ac:dyDescent="0.25">
      <c r="A16777">
        <v>17708</v>
      </c>
      <c r="B16777">
        <v>64</v>
      </c>
      <c r="C16777" t="s">
        <v>12648</v>
      </c>
      <c r="D16777">
        <v>26</v>
      </c>
      <c r="E16777" t="s">
        <v>6</v>
      </c>
      <c r="F16777">
        <v>2</v>
      </c>
      <c r="G16777">
        <v>2</v>
      </c>
      <c r="H16777" t="s">
        <v>10</v>
      </c>
      <c r="I16777" t="s">
        <v>6361</v>
      </c>
    </row>
    <row r="16778" spans="1:9" x14ac:dyDescent="0.25">
      <c r="A16778">
        <v>17709</v>
      </c>
      <c r="B16778">
        <v>64</v>
      </c>
      <c r="C16778" t="s">
        <v>12648</v>
      </c>
      <c r="D16778">
        <v>26</v>
      </c>
      <c r="E16778" t="s">
        <v>6</v>
      </c>
      <c r="F16778">
        <v>2</v>
      </c>
      <c r="G16778">
        <v>2</v>
      </c>
      <c r="H16778" t="s">
        <v>7</v>
      </c>
      <c r="I16778" t="s">
        <v>6361</v>
      </c>
    </row>
    <row r="16779" spans="1:9" x14ac:dyDescent="0.25">
      <c r="A16779">
        <v>17710</v>
      </c>
      <c r="B16779">
        <v>64</v>
      </c>
      <c r="C16779" t="s">
        <v>12648</v>
      </c>
      <c r="D16779">
        <v>26</v>
      </c>
      <c r="E16779" t="s">
        <v>6</v>
      </c>
      <c r="F16779">
        <v>2</v>
      </c>
      <c r="G16779">
        <v>2</v>
      </c>
      <c r="H16779" t="s">
        <v>10</v>
      </c>
      <c r="I16779" t="s">
        <v>6361</v>
      </c>
    </row>
    <row r="16780" spans="1:9" x14ac:dyDescent="0.25">
      <c r="A16780">
        <v>17711</v>
      </c>
      <c r="B16780">
        <v>64</v>
      </c>
      <c r="C16780" t="s">
        <v>12648</v>
      </c>
      <c r="D16780">
        <v>26</v>
      </c>
      <c r="E16780" t="s">
        <v>6</v>
      </c>
      <c r="F16780">
        <v>2</v>
      </c>
      <c r="G16780">
        <v>2</v>
      </c>
      <c r="H16780" t="s">
        <v>7</v>
      </c>
      <c r="I16780" t="s">
        <v>6361</v>
      </c>
    </row>
    <row r="16781" spans="1:9" x14ac:dyDescent="0.25">
      <c r="A16781">
        <v>17712</v>
      </c>
      <c r="B16781">
        <v>64</v>
      </c>
      <c r="C16781" t="s">
        <v>12648</v>
      </c>
      <c r="D16781">
        <v>26</v>
      </c>
      <c r="E16781" t="s">
        <v>6</v>
      </c>
      <c r="F16781">
        <v>2</v>
      </c>
      <c r="G16781">
        <v>2</v>
      </c>
      <c r="H16781" t="s">
        <v>7</v>
      </c>
      <c r="I16781" t="s">
        <v>6361</v>
      </c>
    </row>
    <row r="16782" spans="1:9" x14ac:dyDescent="0.25">
      <c r="A16782">
        <v>17713</v>
      </c>
      <c r="B16782">
        <v>64</v>
      </c>
      <c r="C16782" t="s">
        <v>12648</v>
      </c>
      <c r="D16782">
        <v>26</v>
      </c>
      <c r="E16782" t="s">
        <v>6</v>
      </c>
      <c r="F16782">
        <v>2</v>
      </c>
      <c r="G16782">
        <v>2</v>
      </c>
      <c r="H16782" t="s">
        <v>10</v>
      </c>
      <c r="I16782" t="s">
        <v>6361</v>
      </c>
    </row>
    <row r="16783" spans="1:9" x14ac:dyDescent="0.25">
      <c r="A16783">
        <v>17714</v>
      </c>
      <c r="B16783">
        <v>64</v>
      </c>
      <c r="C16783" t="s">
        <v>12648</v>
      </c>
      <c r="D16783">
        <v>26</v>
      </c>
      <c r="E16783" t="s">
        <v>6</v>
      </c>
      <c r="F16783">
        <v>2</v>
      </c>
      <c r="G16783">
        <v>2</v>
      </c>
      <c r="H16783" t="s">
        <v>7</v>
      </c>
      <c r="I16783" t="s">
        <v>6362</v>
      </c>
    </row>
    <row r="16784" spans="1:9" x14ac:dyDescent="0.25">
      <c r="A16784">
        <v>17715</v>
      </c>
      <c r="B16784">
        <v>64</v>
      </c>
      <c r="C16784" t="s">
        <v>12648</v>
      </c>
      <c r="D16784">
        <v>26</v>
      </c>
      <c r="E16784" t="s">
        <v>6</v>
      </c>
      <c r="F16784">
        <v>2</v>
      </c>
      <c r="G16784">
        <v>2</v>
      </c>
      <c r="H16784" t="s">
        <v>10</v>
      </c>
      <c r="I16784" t="s">
        <v>6363</v>
      </c>
    </row>
    <row r="16785" spans="1:9" x14ac:dyDescent="0.25">
      <c r="A16785">
        <v>17716</v>
      </c>
      <c r="B16785">
        <v>64</v>
      </c>
      <c r="C16785" t="s">
        <v>12648</v>
      </c>
      <c r="D16785">
        <v>26</v>
      </c>
      <c r="E16785" t="s">
        <v>6</v>
      </c>
      <c r="F16785">
        <v>2</v>
      </c>
      <c r="G16785">
        <v>2</v>
      </c>
      <c r="H16785" t="s">
        <v>7</v>
      </c>
      <c r="I16785" t="s">
        <v>6363</v>
      </c>
    </row>
    <row r="16786" spans="1:9" x14ac:dyDescent="0.25">
      <c r="A16786">
        <v>17717</v>
      </c>
      <c r="B16786">
        <v>64</v>
      </c>
      <c r="C16786" t="s">
        <v>12648</v>
      </c>
      <c r="D16786">
        <v>26</v>
      </c>
      <c r="E16786" t="s">
        <v>6</v>
      </c>
      <c r="F16786">
        <v>2</v>
      </c>
      <c r="G16786">
        <v>2</v>
      </c>
      <c r="H16786" t="s">
        <v>10</v>
      </c>
      <c r="I16786" t="s">
        <v>6363</v>
      </c>
    </row>
    <row r="16787" spans="1:9" x14ac:dyDescent="0.25">
      <c r="A16787">
        <v>17718</v>
      </c>
      <c r="B16787">
        <v>64</v>
      </c>
      <c r="C16787" t="s">
        <v>12648</v>
      </c>
      <c r="D16787">
        <v>26</v>
      </c>
      <c r="E16787" t="s">
        <v>6</v>
      </c>
      <c r="F16787">
        <v>2</v>
      </c>
      <c r="G16787">
        <v>2</v>
      </c>
      <c r="H16787" t="s">
        <v>7</v>
      </c>
      <c r="I16787" t="s">
        <v>6364</v>
      </c>
    </row>
    <row r="16788" spans="1:9" x14ac:dyDescent="0.25">
      <c r="A16788">
        <v>17719</v>
      </c>
      <c r="B16788">
        <v>64</v>
      </c>
      <c r="C16788" t="s">
        <v>12648</v>
      </c>
      <c r="D16788">
        <v>26</v>
      </c>
      <c r="E16788" t="s">
        <v>6</v>
      </c>
      <c r="F16788">
        <v>2</v>
      </c>
      <c r="G16788">
        <v>2</v>
      </c>
      <c r="H16788" t="s">
        <v>14</v>
      </c>
      <c r="I16788" t="s">
        <v>6365</v>
      </c>
    </row>
    <row r="16789" spans="1:9" x14ac:dyDescent="0.25">
      <c r="A16789">
        <v>17720</v>
      </c>
      <c r="B16789">
        <v>64</v>
      </c>
      <c r="C16789" t="s">
        <v>12648</v>
      </c>
      <c r="D16789">
        <v>26</v>
      </c>
      <c r="E16789" t="s">
        <v>6</v>
      </c>
      <c r="F16789">
        <v>2</v>
      </c>
      <c r="G16789">
        <v>2</v>
      </c>
      <c r="H16789" t="s">
        <v>10</v>
      </c>
      <c r="I16789" t="s">
        <v>6365</v>
      </c>
    </row>
    <row r="16790" spans="1:9" x14ac:dyDescent="0.25">
      <c r="A16790">
        <v>17721</v>
      </c>
      <c r="B16790">
        <v>64</v>
      </c>
      <c r="C16790" t="s">
        <v>12648</v>
      </c>
      <c r="D16790">
        <v>26</v>
      </c>
      <c r="E16790" t="s">
        <v>6</v>
      </c>
      <c r="F16790">
        <v>2</v>
      </c>
      <c r="G16790">
        <v>2</v>
      </c>
      <c r="H16790" t="s">
        <v>10</v>
      </c>
      <c r="I16790" t="s">
        <v>6366</v>
      </c>
    </row>
    <row r="16791" spans="1:9" x14ac:dyDescent="0.25">
      <c r="A16791">
        <v>17722</v>
      </c>
      <c r="B16791">
        <v>64</v>
      </c>
      <c r="C16791" t="s">
        <v>12648</v>
      </c>
      <c r="D16791">
        <v>26</v>
      </c>
      <c r="E16791" t="s">
        <v>6</v>
      </c>
      <c r="F16791">
        <v>2</v>
      </c>
      <c r="G16791">
        <v>2</v>
      </c>
      <c r="H16791" t="s">
        <v>7</v>
      </c>
      <c r="I16791" t="s">
        <v>6367</v>
      </c>
    </row>
    <row r="16792" spans="1:9" x14ac:dyDescent="0.25">
      <c r="A16792">
        <v>17723</v>
      </c>
      <c r="B16792">
        <v>64</v>
      </c>
      <c r="C16792" t="s">
        <v>12648</v>
      </c>
      <c r="D16792">
        <v>26</v>
      </c>
      <c r="E16792" t="s">
        <v>6</v>
      </c>
      <c r="F16792">
        <v>2</v>
      </c>
      <c r="G16792">
        <v>2</v>
      </c>
      <c r="H16792" t="s">
        <v>10</v>
      </c>
      <c r="I16792" t="s">
        <v>6367</v>
      </c>
    </row>
    <row r="16793" spans="1:9" x14ac:dyDescent="0.25">
      <c r="A16793">
        <v>17724</v>
      </c>
      <c r="B16793">
        <v>64</v>
      </c>
      <c r="C16793" t="s">
        <v>12648</v>
      </c>
      <c r="D16793">
        <v>26</v>
      </c>
      <c r="E16793" t="s">
        <v>6</v>
      </c>
      <c r="F16793">
        <v>2</v>
      </c>
      <c r="G16793">
        <v>2</v>
      </c>
      <c r="H16793" t="s">
        <v>7</v>
      </c>
      <c r="I16793" t="s">
        <v>6367</v>
      </c>
    </row>
    <row r="16794" spans="1:9" x14ac:dyDescent="0.25">
      <c r="A16794">
        <v>17725</v>
      </c>
      <c r="B16794">
        <v>64</v>
      </c>
      <c r="C16794" t="s">
        <v>12648</v>
      </c>
      <c r="D16794">
        <v>26</v>
      </c>
      <c r="E16794" t="s">
        <v>6</v>
      </c>
      <c r="F16794">
        <v>2</v>
      </c>
      <c r="G16794">
        <v>2</v>
      </c>
      <c r="H16794" t="s">
        <v>10</v>
      </c>
      <c r="I16794" t="s">
        <v>6367</v>
      </c>
    </row>
    <row r="16795" spans="1:9" x14ac:dyDescent="0.25">
      <c r="A16795">
        <v>17726</v>
      </c>
      <c r="B16795">
        <v>64</v>
      </c>
      <c r="C16795" t="s">
        <v>12648</v>
      </c>
      <c r="D16795">
        <v>26</v>
      </c>
      <c r="E16795" t="s">
        <v>6</v>
      </c>
      <c r="F16795">
        <v>2</v>
      </c>
      <c r="G16795">
        <v>2</v>
      </c>
      <c r="H16795" t="s">
        <v>7</v>
      </c>
      <c r="I16795" t="s">
        <v>6367</v>
      </c>
    </row>
    <row r="16796" spans="1:9" x14ac:dyDescent="0.25">
      <c r="A16796">
        <v>17727</v>
      </c>
      <c r="B16796">
        <v>64</v>
      </c>
      <c r="C16796" t="s">
        <v>12648</v>
      </c>
      <c r="D16796">
        <v>26</v>
      </c>
      <c r="E16796" t="s">
        <v>6</v>
      </c>
      <c r="F16796">
        <v>2</v>
      </c>
      <c r="G16796">
        <v>2</v>
      </c>
      <c r="H16796" t="s">
        <v>14</v>
      </c>
      <c r="I16796" t="s">
        <v>6368</v>
      </c>
    </row>
    <row r="16797" spans="1:9" x14ac:dyDescent="0.25">
      <c r="A16797">
        <v>17728</v>
      </c>
      <c r="B16797">
        <v>64</v>
      </c>
      <c r="C16797" t="s">
        <v>12648</v>
      </c>
      <c r="D16797">
        <v>26</v>
      </c>
      <c r="E16797" t="s">
        <v>6</v>
      </c>
      <c r="F16797">
        <v>2</v>
      </c>
      <c r="G16797">
        <v>2</v>
      </c>
      <c r="H16797" t="s">
        <v>10</v>
      </c>
      <c r="I16797" t="s">
        <v>6368</v>
      </c>
    </row>
    <row r="16798" spans="1:9" x14ac:dyDescent="0.25">
      <c r="A16798">
        <v>17729</v>
      </c>
      <c r="B16798">
        <v>64</v>
      </c>
      <c r="C16798" t="s">
        <v>12648</v>
      </c>
      <c r="D16798">
        <v>26</v>
      </c>
      <c r="E16798" t="s">
        <v>6</v>
      </c>
      <c r="F16798">
        <v>2</v>
      </c>
      <c r="G16798">
        <v>2</v>
      </c>
      <c r="H16798" t="s">
        <v>7</v>
      </c>
      <c r="I16798" t="s">
        <v>6369</v>
      </c>
    </row>
    <row r="16799" spans="1:9" x14ac:dyDescent="0.25">
      <c r="A16799">
        <v>17730</v>
      </c>
      <c r="B16799">
        <v>64</v>
      </c>
      <c r="C16799" t="s">
        <v>12648</v>
      </c>
      <c r="D16799">
        <v>26</v>
      </c>
      <c r="E16799" t="s">
        <v>6</v>
      </c>
      <c r="F16799">
        <v>2</v>
      </c>
      <c r="G16799">
        <v>2</v>
      </c>
      <c r="H16799" t="s">
        <v>12</v>
      </c>
      <c r="I16799" t="s">
        <v>6369</v>
      </c>
    </row>
    <row r="16800" spans="1:9" x14ac:dyDescent="0.25">
      <c r="A16800">
        <v>17731</v>
      </c>
      <c r="B16800">
        <v>64</v>
      </c>
      <c r="C16800" t="s">
        <v>12648</v>
      </c>
      <c r="D16800">
        <v>26</v>
      </c>
      <c r="E16800" t="s">
        <v>6</v>
      </c>
      <c r="F16800">
        <v>2</v>
      </c>
      <c r="G16800">
        <v>2</v>
      </c>
      <c r="H16800" t="s">
        <v>10</v>
      </c>
      <c r="I16800" t="s">
        <v>6370</v>
      </c>
    </row>
    <row r="16801" spans="1:9" x14ac:dyDescent="0.25">
      <c r="A16801">
        <v>17732</v>
      </c>
      <c r="B16801">
        <v>64</v>
      </c>
      <c r="C16801" t="s">
        <v>12648</v>
      </c>
      <c r="D16801">
        <v>26</v>
      </c>
      <c r="E16801" t="s">
        <v>6</v>
      </c>
      <c r="F16801">
        <v>2</v>
      </c>
      <c r="G16801">
        <v>2</v>
      </c>
      <c r="H16801" t="s">
        <v>7</v>
      </c>
      <c r="I16801" t="s">
        <v>6370</v>
      </c>
    </row>
    <row r="16802" spans="1:9" x14ac:dyDescent="0.25">
      <c r="A16802">
        <v>17733</v>
      </c>
      <c r="B16802">
        <v>64</v>
      </c>
      <c r="C16802" t="s">
        <v>12648</v>
      </c>
      <c r="D16802">
        <v>26</v>
      </c>
      <c r="E16802" t="s">
        <v>6</v>
      </c>
      <c r="F16802">
        <v>2</v>
      </c>
      <c r="G16802">
        <v>2</v>
      </c>
      <c r="H16802" t="s">
        <v>10</v>
      </c>
      <c r="I16802" t="s">
        <v>6371</v>
      </c>
    </row>
    <row r="16803" spans="1:9" x14ac:dyDescent="0.25">
      <c r="A16803">
        <v>17734</v>
      </c>
      <c r="B16803">
        <v>64</v>
      </c>
      <c r="C16803" t="s">
        <v>12648</v>
      </c>
      <c r="D16803">
        <v>26</v>
      </c>
      <c r="E16803" t="s">
        <v>6</v>
      </c>
      <c r="F16803">
        <v>2</v>
      </c>
      <c r="G16803">
        <v>2</v>
      </c>
      <c r="H16803" t="s">
        <v>7</v>
      </c>
      <c r="I16803" t="s">
        <v>6371</v>
      </c>
    </row>
    <row r="16804" spans="1:9" x14ac:dyDescent="0.25">
      <c r="A16804">
        <v>17735</v>
      </c>
      <c r="B16804">
        <v>64</v>
      </c>
      <c r="C16804" t="s">
        <v>12648</v>
      </c>
      <c r="D16804">
        <v>26</v>
      </c>
      <c r="E16804" t="s">
        <v>6</v>
      </c>
      <c r="F16804">
        <v>2</v>
      </c>
      <c r="G16804">
        <v>2</v>
      </c>
      <c r="H16804" t="s">
        <v>10</v>
      </c>
      <c r="I16804" t="s">
        <v>6371</v>
      </c>
    </row>
    <row r="16805" spans="1:9" x14ac:dyDescent="0.25">
      <c r="A16805">
        <v>17736</v>
      </c>
      <c r="B16805">
        <v>64</v>
      </c>
      <c r="C16805" t="s">
        <v>12648</v>
      </c>
      <c r="D16805">
        <v>26</v>
      </c>
      <c r="E16805" t="s">
        <v>6</v>
      </c>
      <c r="F16805">
        <v>2</v>
      </c>
      <c r="G16805">
        <v>2</v>
      </c>
      <c r="H16805" t="s">
        <v>7</v>
      </c>
      <c r="I16805" t="s">
        <v>6371</v>
      </c>
    </row>
    <row r="16806" spans="1:9" x14ac:dyDescent="0.25">
      <c r="A16806">
        <v>17737</v>
      </c>
      <c r="B16806">
        <v>64</v>
      </c>
      <c r="C16806" t="s">
        <v>12648</v>
      </c>
      <c r="D16806">
        <v>26</v>
      </c>
      <c r="E16806" t="s">
        <v>6</v>
      </c>
      <c r="F16806">
        <v>2</v>
      </c>
      <c r="G16806">
        <v>2</v>
      </c>
      <c r="H16806" t="s">
        <v>10</v>
      </c>
      <c r="I16806" t="s">
        <v>6372</v>
      </c>
    </row>
    <row r="16807" spans="1:9" x14ac:dyDescent="0.25">
      <c r="A16807">
        <v>17738</v>
      </c>
      <c r="B16807">
        <v>64</v>
      </c>
      <c r="C16807" t="s">
        <v>12648</v>
      </c>
      <c r="D16807">
        <v>26</v>
      </c>
      <c r="E16807" t="s">
        <v>6</v>
      </c>
      <c r="F16807">
        <v>2</v>
      </c>
      <c r="G16807">
        <v>2</v>
      </c>
      <c r="H16807" t="s">
        <v>7</v>
      </c>
      <c r="I16807" t="s">
        <v>6372</v>
      </c>
    </row>
    <row r="16808" spans="1:9" x14ac:dyDescent="0.25">
      <c r="A16808">
        <v>17739</v>
      </c>
      <c r="B16808">
        <v>64</v>
      </c>
      <c r="C16808" t="s">
        <v>12648</v>
      </c>
      <c r="D16808">
        <v>26</v>
      </c>
      <c r="E16808" t="s">
        <v>6</v>
      </c>
      <c r="F16808">
        <v>2</v>
      </c>
      <c r="G16808">
        <v>2</v>
      </c>
      <c r="H16808" t="s">
        <v>10</v>
      </c>
      <c r="I16808" t="s">
        <v>6372</v>
      </c>
    </row>
    <row r="16809" spans="1:9" x14ac:dyDescent="0.25">
      <c r="A16809">
        <v>17740</v>
      </c>
      <c r="B16809">
        <v>64</v>
      </c>
      <c r="C16809" t="s">
        <v>12648</v>
      </c>
      <c r="D16809">
        <v>26</v>
      </c>
      <c r="E16809" t="s">
        <v>6</v>
      </c>
      <c r="F16809">
        <v>2</v>
      </c>
      <c r="G16809">
        <v>2</v>
      </c>
      <c r="H16809" t="s">
        <v>7</v>
      </c>
      <c r="I16809" t="s">
        <v>6372</v>
      </c>
    </row>
    <row r="16810" spans="1:9" x14ac:dyDescent="0.25">
      <c r="A16810">
        <v>17741</v>
      </c>
      <c r="B16810">
        <v>64</v>
      </c>
      <c r="C16810" t="s">
        <v>12648</v>
      </c>
      <c r="D16810">
        <v>26</v>
      </c>
      <c r="E16810" t="s">
        <v>6</v>
      </c>
      <c r="F16810">
        <v>2</v>
      </c>
      <c r="G16810">
        <v>2</v>
      </c>
      <c r="H16810" t="s">
        <v>10</v>
      </c>
      <c r="I16810" t="s">
        <v>6373</v>
      </c>
    </row>
    <row r="16811" spans="1:9" x14ac:dyDescent="0.25">
      <c r="A16811">
        <v>17742</v>
      </c>
      <c r="B16811">
        <v>64</v>
      </c>
      <c r="C16811" t="s">
        <v>12648</v>
      </c>
      <c r="D16811">
        <v>26</v>
      </c>
      <c r="E16811" t="s">
        <v>6</v>
      </c>
      <c r="F16811">
        <v>2</v>
      </c>
      <c r="G16811">
        <v>2</v>
      </c>
      <c r="H16811" t="s">
        <v>7</v>
      </c>
      <c r="I16811" t="s">
        <v>6373</v>
      </c>
    </row>
    <row r="16812" spans="1:9" x14ac:dyDescent="0.25">
      <c r="A16812">
        <v>17743</v>
      </c>
      <c r="B16812">
        <v>64</v>
      </c>
      <c r="C16812" t="s">
        <v>12648</v>
      </c>
      <c r="D16812">
        <v>26</v>
      </c>
      <c r="E16812" t="s">
        <v>6</v>
      </c>
      <c r="F16812">
        <v>2</v>
      </c>
      <c r="G16812">
        <v>2</v>
      </c>
      <c r="H16812" t="s">
        <v>10</v>
      </c>
      <c r="I16812" t="s">
        <v>6374</v>
      </c>
    </row>
    <row r="16813" spans="1:9" x14ac:dyDescent="0.25">
      <c r="A16813">
        <v>17744</v>
      </c>
      <c r="B16813">
        <v>64</v>
      </c>
      <c r="C16813" t="s">
        <v>12648</v>
      </c>
      <c r="D16813">
        <v>26</v>
      </c>
      <c r="E16813" t="s">
        <v>6</v>
      </c>
      <c r="F16813">
        <v>2</v>
      </c>
      <c r="G16813">
        <v>2</v>
      </c>
      <c r="H16813" t="s">
        <v>7</v>
      </c>
      <c r="I16813" t="s">
        <v>6374</v>
      </c>
    </row>
    <row r="16814" spans="1:9" x14ac:dyDescent="0.25">
      <c r="A16814">
        <v>17745</v>
      </c>
      <c r="B16814">
        <v>64</v>
      </c>
      <c r="C16814" t="s">
        <v>12648</v>
      </c>
      <c r="D16814">
        <v>26</v>
      </c>
      <c r="E16814" t="s">
        <v>6</v>
      </c>
      <c r="F16814">
        <v>2</v>
      </c>
      <c r="G16814">
        <v>2</v>
      </c>
      <c r="H16814" t="s">
        <v>10</v>
      </c>
      <c r="I16814" t="s">
        <v>6374</v>
      </c>
    </row>
    <row r="16815" spans="1:9" x14ac:dyDescent="0.25">
      <c r="A16815">
        <v>17746</v>
      </c>
      <c r="B16815">
        <v>64</v>
      </c>
      <c r="C16815" t="s">
        <v>12648</v>
      </c>
      <c r="D16815">
        <v>26</v>
      </c>
      <c r="E16815" t="s">
        <v>6</v>
      </c>
      <c r="F16815">
        <v>2</v>
      </c>
      <c r="G16815">
        <v>2</v>
      </c>
      <c r="H16815" t="s">
        <v>7</v>
      </c>
      <c r="I16815" t="s">
        <v>6374</v>
      </c>
    </row>
    <row r="16816" spans="1:9" x14ac:dyDescent="0.25">
      <c r="A16816">
        <v>17747</v>
      </c>
      <c r="B16816">
        <v>64</v>
      </c>
      <c r="C16816" t="s">
        <v>12648</v>
      </c>
      <c r="D16816">
        <v>26</v>
      </c>
      <c r="E16816" t="s">
        <v>6</v>
      </c>
      <c r="F16816">
        <v>2</v>
      </c>
      <c r="G16816">
        <v>2</v>
      </c>
      <c r="H16816" t="s">
        <v>7</v>
      </c>
      <c r="I16816" t="s">
        <v>6375</v>
      </c>
    </row>
    <row r="16817" spans="1:9" x14ac:dyDescent="0.25">
      <c r="A16817">
        <v>17748</v>
      </c>
      <c r="B16817">
        <v>64</v>
      </c>
      <c r="C16817" t="s">
        <v>12648</v>
      </c>
      <c r="D16817">
        <v>26</v>
      </c>
      <c r="E16817" t="s">
        <v>6</v>
      </c>
      <c r="F16817">
        <v>2</v>
      </c>
      <c r="G16817">
        <v>2</v>
      </c>
      <c r="H16817" t="s">
        <v>12</v>
      </c>
      <c r="I16817" t="s">
        <v>6375</v>
      </c>
    </row>
    <row r="16818" spans="1:9" x14ac:dyDescent="0.25">
      <c r="A16818">
        <v>17749</v>
      </c>
      <c r="B16818">
        <v>64</v>
      </c>
      <c r="C16818" t="s">
        <v>12648</v>
      </c>
      <c r="D16818">
        <v>26</v>
      </c>
      <c r="E16818" t="s">
        <v>6</v>
      </c>
      <c r="F16818">
        <v>2</v>
      </c>
      <c r="G16818">
        <v>2</v>
      </c>
      <c r="H16818" t="s">
        <v>10</v>
      </c>
      <c r="I16818" t="s">
        <v>6376</v>
      </c>
    </row>
    <row r="16819" spans="1:9" x14ac:dyDescent="0.25">
      <c r="A16819">
        <v>17750</v>
      </c>
      <c r="B16819">
        <v>64</v>
      </c>
      <c r="C16819" t="s">
        <v>12648</v>
      </c>
      <c r="D16819">
        <v>26</v>
      </c>
      <c r="E16819" t="s">
        <v>6</v>
      </c>
      <c r="F16819">
        <v>2</v>
      </c>
      <c r="G16819">
        <v>2</v>
      </c>
      <c r="H16819" t="s">
        <v>7</v>
      </c>
      <c r="I16819" t="s">
        <v>6376</v>
      </c>
    </row>
    <row r="16820" spans="1:9" x14ac:dyDescent="0.25">
      <c r="A16820">
        <v>17751</v>
      </c>
      <c r="B16820">
        <v>64</v>
      </c>
      <c r="C16820" t="s">
        <v>12648</v>
      </c>
      <c r="D16820">
        <v>26</v>
      </c>
      <c r="E16820" t="s">
        <v>6</v>
      </c>
      <c r="F16820">
        <v>2</v>
      </c>
      <c r="G16820">
        <v>2</v>
      </c>
      <c r="H16820" t="s">
        <v>10</v>
      </c>
      <c r="I16820" t="s">
        <v>6376</v>
      </c>
    </row>
    <row r="16821" spans="1:9" x14ac:dyDescent="0.25">
      <c r="A16821">
        <v>17752</v>
      </c>
      <c r="B16821">
        <v>64</v>
      </c>
      <c r="C16821" t="s">
        <v>12648</v>
      </c>
      <c r="D16821">
        <v>26</v>
      </c>
      <c r="E16821" t="s">
        <v>6</v>
      </c>
      <c r="F16821">
        <v>2</v>
      </c>
      <c r="G16821">
        <v>2</v>
      </c>
      <c r="H16821" t="s">
        <v>7</v>
      </c>
      <c r="I16821" t="s">
        <v>6376</v>
      </c>
    </row>
    <row r="16822" spans="1:9" x14ac:dyDescent="0.25">
      <c r="A16822">
        <v>17753</v>
      </c>
      <c r="B16822">
        <v>64</v>
      </c>
      <c r="C16822" t="s">
        <v>12648</v>
      </c>
      <c r="D16822">
        <v>26</v>
      </c>
      <c r="E16822" t="s">
        <v>6</v>
      </c>
      <c r="F16822">
        <v>2</v>
      </c>
      <c r="G16822">
        <v>2</v>
      </c>
      <c r="H16822" t="s">
        <v>10</v>
      </c>
      <c r="I16822" t="s">
        <v>6376</v>
      </c>
    </row>
    <row r="16823" spans="1:9" x14ac:dyDescent="0.25">
      <c r="A16823">
        <v>17754</v>
      </c>
      <c r="B16823">
        <v>64</v>
      </c>
      <c r="C16823" t="s">
        <v>12648</v>
      </c>
      <c r="D16823">
        <v>26</v>
      </c>
      <c r="E16823" t="s">
        <v>6</v>
      </c>
      <c r="F16823">
        <v>2</v>
      </c>
      <c r="G16823">
        <v>2</v>
      </c>
      <c r="H16823" t="s">
        <v>7</v>
      </c>
      <c r="I16823" t="s">
        <v>6376</v>
      </c>
    </row>
    <row r="16824" spans="1:9" x14ac:dyDescent="0.25">
      <c r="A16824">
        <v>17755</v>
      </c>
      <c r="B16824">
        <v>64</v>
      </c>
      <c r="C16824" t="s">
        <v>12648</v>
      </c>
      <c r="D16824">
        <v>26</v>
      </c>
      <c r="E16824" t="s">
        <v>6</v>
      </c>
      <c r="F16824">
        <v>2</v>
      </c>
      <c r="G16824">
        <v>2</v>
      </c>
      <c r="H16824" t="s">
        <v>10</v>
      </c>
      <c r="I16824" t="s">
        <v>6376</v>
      </c>
    </row>
    <row r="16825" spans="1:9" x14ac:dyDescent="0.25">
      <c r="A16825">
        <v>17756</v>
      </c>
      <c r="B16825">
        <v>64</v>
      </c>
      <c r="C16825" t="s">
        <v>12648</v>
      </c>
      <c r="D16825">
        <v>26</v>
      </c>
      <c r="E16825" t="s">
        <v>6</v>
      </c>
      <c r="F16825">
        <v>2</v>
      </c>
      <c r="G16825">
        <v>2</v>
      </c>
      <c r="H16825" t="s">
        <v>7</v>
      </c>
      <c r="I16825" t="s">
        <v>6376</v>
      </c>
    </row>
    <row r="16826" spans="1:9" x14ac:dyDescent="0.25">
      <c r="A16826">
        <v>17757</v>
      </c>
      <c r="B16826">
        <v>64</v>
      </c>
      <c r="C16826" t="s">
        <v>12648</v>
      </c>
      <c r="D16826">
        <v>26</v>
      </c>
      <c r="E16826" t="s">
        <v>6</v>
      </c>
      <c r="F16826">
        <v>2</v>
      </c>
      <c r="G16826">
        <v>2</v>
      </c>
      <c r="H16826" t="s">
        <v>10</v>
      </c>
      <c r="I16826" t="s">
        <v>6377</v>
      </c>
    </row>
    <row r="16827" spans="1:9" x14ac:dyDescent="0.25">
      <c r="A16827">
        <v>17758</v>
      </c>
      <c r="B16827">
        <v>64</v>
      </c>
      <c r="C16827" t="s">
        <v>12648</v>
      </c>
      <c r="D16827">
        <v>26</v>
      </c>
      <c r="E16827" t="s">
        <v>6</v>
      </c>
      <c r="F16827">
        <v>2</v>
      </c>
      <c r="G16827">
        <v>2</v>
      </c>
      <c r="H16827" t="s">
        <v>10</v>
      </c>
      <c r="I16827" t="s">
        <v>6377</v>
      </c>
    </row>
    <row r="16828" spans="1:9" x14ac:dyDescent="0.25">
      <c r="A16828">
        <v>17759</v>
      </c>
      <c r="B16828">
        <v>64</v>
      </c>
      <c r="C16828" t="s">
        <v>12648</v>
      </c>
      <c r="D16828">
        <v>26</v>
      </c>
      <c r="E16828" t="s">
        <v>6</v>
      </c>
      <c r="F16828">
        <v>2</v>
      </c>
      <c r="G16828">
        <v>2</v>
      </c>
      <c r="H16828" t="s">
        <v>7</v>
      </c>
      <c r="I16828" t="s">
        <v>6377</v>
      </c>
    </row>
    <row r="16829" spans="1:9" x14ac:dyDescent="0.25">
      <c r="A16829">
        <v>17760</v>
      </c>
      <c r="B16829">
        <v>64</v>
      </c>
      <c r="C16829" t="s">
        <v>12648</v>
      </c>
      <c r="D16829">
        <v>26</v>
      </c>
      <c r="E16829" t="s">
        <v>6</v>
      </c>
      <c r="F16829">
        <v>2</v>
      </c>
      <c r="G16829">
        <v>2</v>
      </c>
      <c r="H16829" t="s">
        <v>7</v>
      </c>
      <c r="I16829" t="s">
        <v>6377</v>
      </c>
    </row>
    <row r="16830" spans="1:9" x14ac:dyDescent="0.25">
      <c r="A16830">
        <v>17761</v>
      </c>
      <c r="B16830">
        <v>64</v>
      </c>
      <c r="C16830" t="s">
        <v>12648</v>
      </c>
      <c r="D16830">
        <v>26</v>
      </c>
      <c r="E16830" t="s">
        <v>6</v>
      </c>
      <c r="F16830">
        <v>2</v>
      </c>
      <c r="G16830">
        <v>2</v>
      </c>
      <c r="H16830" t="s">
        <v>10</v>
      </c>
      <c r="I16830" t="s">
        <v>6378</v>
      </c>
    </row>
    <row r="16831" spans="1:9" x14ac:dyDescent="0.25">
      <c r="A16831">
        <v>17762</v>
      </c>
      <c r="B16831">
        <v>64</v>
      </c>
      <c r="C16831" t="s">
        <v>12648</v>
      </c>
      <c r="D16831">
        <v>26</v>
      </c>
      <c r="E16831" t="s">
        <v>6</v>
      </c>
      <c r="F16831">
        <v>2</v>
      </c>
      <c r="G16831">
        <v>2</v>
      </c>
      <c r="H16831" t="s">
        <v>10</v>
      </c>
      <c r="I16831" t="s">
        <v>6378</v>
      </c>
    </row>
    <row r="16832" spans="1:9" x14ac:dyDescent="0.25">
      <c r="A16832">
        <v>17763</v>
      </c>
      <c r="B16832">
        <v>64</v>
      </c>
      <c r="C16832" t="s">
        <v>12648</v>
      </c>
      <c r="D16832">
        <v>26</v>
      </c>
      <c r="E16832" t="s">
        <v>6</v>
      </c>
      <c r="F16832">
        <v>2</v>
      </c>
      <c r="G16832">
        <v>2</v>
      </c>
      <c r="H16832" t="s">
        <v>7</v>
      </c>
      <c r="I16832" t="s">
        <v>6378</v>
      </c>
    </row>
    <row r="16833" spans="1:9" x14ac:dyDescent="0.25">
      <c r="A16833">
        <v>17764</v>
      </c>
      <c r="B16833">
        <v>64</v>
      </c>
      <c r="C16833" t="s">
        <v>12648</v>
      </c>
      <c r="D16833">
        <v>26</v>
      </c>
      <c r="E16833" t="s">
        <v>6</v>
      </c>
      <c r="F16833">
        <v>2</v>
      </c>
      <c r="G16833">
        <v>2</v>
      </c>
      <c r="H16833" t="s">
        <v>10</v>
      </c>
      <c r="I16833" t="s">
        <v>6378</v>
      </c>
    </row>
    <row r="16834" spans="1:9" x14ac:dyDescent="0.25">
      <c r="A16834">
        <v>17765</v>
      </c>
      <c r="B16834">
        <v>64</v>
      </c>
      <c r="C16834" t="s">
        <v>12648</v>
      </c>
      <c r="D16834">
        <v>26</v>
      </c>
      <c r="E16834" t="s">
        <v>6</v>
      </c>
      <c r="F16834">
        <v>2</v>
      </c>
      <c r="G16834">
        <v>2</v>
      </c>
      <c r="H16834" t="s">
        <v>7</v>
      </c>
      <c r="I16834" t="s">
        <v>6378</v>
      </c>
    </row>
    <row r="16835" spans="1:9" x14ac:dyDescent="0.25">
      <c r="A16835">
        <v>17766</v>
      </c>
      <c r="B16835">
        <v>64</v>
      </c>
      <c r="C16835" t="s">
        <v>12648</v>
      </c>
      <c r="D16835">
        <v>26</v>
      </c>
      <c r="E16835" t="s">
        <v>6</v>
      </c>
      <c r="F16835">
        <v>2</v>
      </c>
      <c r="G16835">
        <v>2</v>
      </c>
      <c r="H16835" t="s">
        <v>7</v>
      </c>
      <c r="I16835" t="s">
        <v>6378</v>
      </c>
    </row>
    <row r="16836" spans="1:9" x14ac:dyDescent="0.25">
      <c r="A16836">
        <v>17767</v>
      </c>
      <c r="B16836">
        <v>64</v>
      </c>
      <c r="C16836" t="s">
        <v>12648</v>
      </c>
      <c r="D16836">
        <v>26</v>
      </c>
      <c r="E16836" t="s">
        <v>6</v>
      </c>
      <c r="F16836">
        <v>2</v>
      </c>
      <c r="G16836">
        <v>2</v>
      </c>
      <c r="H16836" t="s">
        <v>10</v>
      </c>
      <c r="I16836" t="s">
        <v>6378</v>
      </c>
    </row>
    <row r="16837" spans="1:9" x14ac:dyDescent="0.25">
      <c r="A16837">
        <v>17768</v>
      </c>
      <c r="B16837">
        <v>64</v>
      </c>
      <c r="C16837" t="s">
        <v>12648</v>
      </c>
      <c r="D16837">
        <v>26</v>
      </c>
      <c r="E16837" t="s">
        <v>6</v>
      </c>
      <c r="F16837">
        <v>2</v>
      </c>
      <c r="G16837">
        <v>2</v>
      </c>
      <c r="H16837" t="s">
        <v>10</v>
      </c>
      <c r="I16837" t="s">
        <v>6378</v>
      </c>
    </row>
    <row r="16838" spans="1:9" x14ac:dyDescent="0.25">
      <c r="A16838">
        <v>17769</v>
      </c>
      <c r="B16838">
        <v>64</v>
      </c>
      <c r="C16838" t="s">
        <v>12648</v>
      </c>
      <c r="D16838">
        <v>26</v>
      </c>
      <c r="E16838" t="s">
        <v>6</v>
      </c>
      <c r="F16838">
        <v>2</v>
      </c>
      <c r="G16838">
        <v>2</v>
      </c>
      <c r="H16838" t="s">
        <v>7</v>
      </c>
      <c r="I16838" t="s">
        <v>6378</v>
      </c>
    </row>
    <row r="16839" spans="1:9" x14ac:dyDescent="0.25">
      <c r="A16839">
        <v>17770</v>
      </c>
      <c r="B16839">
        <v>64</v>
      </c>
      <c r="C16839" t="s">
        <v>12648</v>
      </c>
      <c r="D16839">
        <v>26</v>
      </c>
      <c r="E16839" t="s">
        <v>6</v>
      </c>
      <c r="F16839">
        <v>2</v>
      </c>
      <c r="G16839">
        <v>2</v>
      </c>
      <c r="H16839" t="s">
        <v>7</v>
      </c>
      <c r="I16839" t="s">
        <v>6378</v>
      </c>
    </row>
    <row r="16840" spans="1:9" x14ac:dyDescent="0.25">
      <c r="A16840">
        <v>17771</v>
      </c>
      <c r="B16840">
        <v>64</v>
      </c>
      <c r="C16840" t="s">
        <v>12648</v>
      </c>
      <c r="D16840">
        <v>26</v>
      </c>
      <c r="E16840" t="s">
        <v>6</v>
      </c>
      <c r="F16840">
        <v>2</v>
      </c>
      <c r="G16840">
        <v>2</v>
      </c>
      <c r="H16840" t="s">
        <v>10</v>
      </c>
      <c r="I16840" t="s">
        <v>6379</v>
      </c>
    </row>
    <row r="16841" spans="1:9" x14ac:dyDescent="0.25">
      <c r="A16841">
        <v>17772</v>
      </c>
      <c r="B16841">
        <v>64</v>
      </c>
      <c r="C16841" t="s">
        <v>12648</v>
      </c>
      <c r="D16841">
        <v>26</v>
      </c>
      <c r="E16841" t="s">
        <v>6</v>
      </c>
      <c r="F16841">
        <v>2</v>
      </c>
      <c r="G16841">
        <v>2</v>
      </c>
      <c r="H16841" t="s">
        <v>7</v>
      </c>
      <c r="I16841" t="s">
        <v>6379</v>
      </c>
    </row>
    <row r="16842" spans="1:9" x14ac:dyDescent="0.25">
      <c r="A16842">
        <v>17773</v>
      </c>
      <c r="B16842">
        <v>64</v>
      </c>
      <c r="C16842" t="s">
        <v>12648</v>
      </c>
      <c r="D16842">
        <v>26</v>
      </c>
      <c r="E16842" t="s">
        <v>6</v>
      </c>
      <c r="F16842">
        <v>2</v>
      </c>
      <c r="G16842">
        <v>2</v>
      </c>
      <c r="H16842" t="s">
        <v>7</v>
      </c>
      <c r="I16842" t="s">
        <v>6380</v>
      </c>
    </row>
    <row r="16843" spans="1:9" x14ac:dyDescent="0.25">
      <c r="A16843">
        <v>17774</v>
      </c>
      <c r="B16843">
        <v>64</v>
      </c>
      <c r="C16843" t="s">
        <v>12648</v>
      </c>
      <c r="D16843">
        <v>26</v>
      </c>
      <c r="E16843" t="s">
        <v>6</v>
      </c>
      <c r="F16843">
        <v>2</v>
      </c>
      <c r="G16843">
        <v>2</v>
      </c>
      <c r="H16843" t="s">
        <v>7</v>
      </c>
      <c r="I16843" t="s">
        <v>6380</v>
      </c>
    </row>
    <row r="16844" spans="1:9" x14ac:dyDescent="0.25">
      <c r="A16844">
        <v>17775</v>
      </c>
      <c r="B16844">
        <v>64</v>
      </c>
      <c r="C16844" t="s">
        <v>12648</v>
      </c>
      <c r="D16844">
        <v>26</v>
      </c>
      <c r="E16844" t="s">
        <v>6</v>
      </c>
      <c r="F16844">
        <v>2</v>
      </c>
      <c r="G16844">
        <v>2</v>
      </c>
      <c r="H16844" t="s">
        <v>7</v>
      </c>
      <c r="I16844" t="s">
        <v>6380</v>
      </c>
    </row>
    <row r="16845" spans="1:9" x14ac:dyDescent="0.25">
      <c r="A16845">
        <v>17776</v>
      </c>
      <c r="B16845">
        <v>64</v>
      </c>
      <c r="C16845" t="s">
        <v>12648</v>
      </c>
      <c r="D16845">
        <v>26</v>
      </c>
      <c r="E16845" t="s">
        <v>6</v>
      </c>
      <c r="F16845">
        <v>2</v>
      </c>
      <c r="G16845">
        <v>2</v>
      </c>
      <c r="H16845" t="s">
        <v>7</v>
      </c>
      <c r="I16845" t="s">
        <v>6381</v>
      </c>
    </row>
    <row r="16846" spans="1:9" x14ac:dyDescent="0.25">
      <c r="A16846">
        <v>17777</v>
      </c>
      <c r="B16846">
        <v>64</v>
      </c>
      <c r="C16846" t="s">
        <v>12648</v>
      </c>
      <c r="D16846">
        <v>26</v>
      </c>
      <c r="E16846" t="s">
        <v>6</v>
      </c>
      <c r="F16846">
        <v>2</v>
      </c>
      <c r="G16846">
        <v>2</v>
      </c>
      <c r="H16846" t="s">
        <v>10</v>
      </c>
      <c r="I16846" t="s">
        <v>6382</v>
      </c>
    </row>
    <row r="16847" spans="1:9" x14ac:dyDescent="0.25">
      <c r="A16847">
        <v>17778</v>
      </c>
      <c r="B16847">
        <v>64</v>
      </c>
      <c r="C16847" t="s">
        <v>12648</v>
      </c>
      <c r="D16847">
        <v>26</v>
      </c>
      <c r="E16847" t="s">
        <v>6</v>
      </c>
      <c r="F16847">
        <v>2</v>
      </c>
      <c r="G16847">
        <v>2</v>
      </c>
      <c r="H16847" t="s">
        <v>10</v>
      </c>
      <c r="I16847" t="s">
        <v>6382</v>
      </c>
    </row>
    <row r="16848" spans="1:9" x14ac:dyDescent="0.25">
      <c r="A16848">
        <v>17779</v>
      </c>
      <c r="B16848">
        <v>64</v>
      </c>
      <c r="C16848" t="s">
        <v>12648</v>
      </c>
      <c r="D16848">
        <v>26</v>
      </c>
      <c r="E16848" t="s">
        <v>6</v>
      </c>
      <c r="F16848">
        <v>2</v>
      </c>
      <c r="G16848">
        <v>2</v>
      </c>
      <c r="H16848" t="s">
        <v>7</v>
      </c>
      <c r="I16848" t="s">
        <v>6382</v>
      </c>
    </row>
    <row r="16849" spans="1:9" x14ac:dyDescent="0.25">
      <c r="A16849">
        <v>17780</v>
      </c>
      <c r="B16849">
        <v>64</v>
      </c>
      <c r="C16849" t="s">
        <v>12648</v>
      </c>
      <c r="D16849">
        <v>26</v>
      </c>
      <c r="E16849" t="s">
        <v>6</v>
      </c>
      <c r="F16849">
        <v>2</v>
      </c>
      <c r="G16849">
        <v>2</v>
      </c>
      <c r="H16849" t="s">
        <v>7</v>
      </c>
      <c r="I16849" t="s">
        <v>6382</v>
      </c>
    </row>
    <row r="16850" spans="1:9" x14ac:dyDescent="0.25">
      <c r="A16850">
        <v>17781</v>
      </c>
      <c r="B16850">
        <v>64</v>
      </c>
      <c r="C16850" t="s">
        <v>12648</v>
      </c>
      <c r="D16850">
        <v>26</v>
      </c>
      <c r="E16850" t="s">
        <v>6</v>
      </c>
      <c r="F16850">
        <v>2</v>
      </c>
      <c r="G16850">
        <v>2</v>
      </c>
      <c r="H16850" t="s">
        <v>10</v>
      </c>
      <c r="I16850" t="s">
        <v>6383</v>
      </c>
    </row>
    <row r="16851" spans="1:9" x14ac:dyDescent="0.25">
      <c r="A16851">
        <v>17782</v>
      </c>
      <c r="B16851">
        <v>64</v>
      </c>
      <c r="C16851" t="s">
        <v>12648</v>
      </c>
      <c r="D16851">
        <v>26</v>
      </c>
      <c r="E16851" t="s">
        <v>6</v>
      </c>
      <c r="F16851">
        <v>2</v>
      </c>
      <c r="G16851">
        <v>2</v>
      </c>
      <c r="H16851" t="s">
        <v>10</v>
      </c>
      <c r="I16851" t="s">
        <v>6383</v>
      </c>
    </row>
    <row r="16852" spans="1:9" x14ac:dyDescent="0.25">
      <c r="A16852">
        <v>17783</v>
      </c>
      <c r="B16852">
        <v>64</v>
      </c>
      <c r="C16852" t="s">
        <v>12648</v>
      </c>
      <c r="D16852">
        <v>26</v>
      </c>
      <c r="E16852" t="s">
        <v>6</v>
      </c>
      <c r="F16852">
        <v>2</v>
      </c>
      <c r="G16852">
        <v>2</v>
      </c>
      <c r="H16852" t="s">
        <v>7</v>
      </c>
      <c r="I16852" t="s">
        <v>6383</v>
      </c>
    </row>
    <row r="16853" spans="1:9" x14ac:dyDescent="0.25">
      <c r="A16853">
        <v>17784</v>
      </c>
      <c r="B16853">
        <v>64</v>
      </c>
      <c r="C16853" t="s">
        <v>12648</v>
      </c>
      <c r="D16853">
        <v>26</v>
      </c>
      <c r="E16853" t="s">
        <v>6</v>
      </c>
      <c r="F16853">
        <v>2</v>
      </c>
      <c r="G16853">
        <v>2</v>
      </c>
      <c r="H16853" t="s">
        <v>10</v>
      </c>
      <c r="I16853" t="s">
        <v>6383</v>
      </c>
    </row>
    <row r="16854" spans="1:9" x14ac:dyDescent="0.25">
      <c r="A16854">
        <v>17785</v>
      </c>
      <c r="B16854">
        <v>64</v>
      </c>
      <c r="C16854" t="s">
        <v>12648</v>
      </c>
      <c r="D16854">
        <v>26</v>
      </c>
      <c r="E16854" t="s">
        <v>6</v>
      </c>
      <c r="F16854">
        <v>2</v>
      </c>
      <c r="G16854">
        <v>2</v>
      </c>
      <c r="H16854" t="s">
        <v>7</v>
      </c>
      <c r="I16854" t="s">
        <v>6383</v>
      </c>
    </row>
    <row r="16855" spans="1:9" x14ac:dyDescent="0.25">
      <c r="A16855">
        <v>17786</v>
      </c>
      <c r="B16855">
        <v>64</v>
      </c>
      <c r="C16855" t="s">
        <v>12648</v>
      </c>
      <c r="D16855">
        <v>26</v>
      </c>
      <c r="E16855" t="s">
        <v>6</v>
      </c>
      <c r="F16855">
        <v>2</v>
      </c>
      <c r="G16855">
        <v>2</v>
      </c>
      <c r="H16855" t="s">
        <v>7</v>
      </c>
      <c r="I16855" t="s">
        <v>6383</v>
      </c>
    </row>
    <row r="16856" spans="1:9" x14ac:dyDescent="0.25">
      <c r="A16856">
        <v>17787</v>
      </c>
      <c r="B16856">
        <v>64</v>
      </c>
      <c r="C16856" t="s">
        <v>12648</v>
      </c>
      <c r="D16856">
        <v>26</v>
      </c>
      <c r="E16856" t="s">
        <v>6</v>
      </c>
      <c r="F16856">
        <v>2</v>
      </c>
      <c r="G16856">
        <v>2</v>
      </c>
      <c r="H16856" t="s">
        <v>10</v>
      </c>
      <c r="I16856" t="s">
        <v>6384</v>
      </c>
    </row>
    <row r="16857" spans="1:9" x14ac:dyDescent="0.25">
      <c r="A16857">
        <v>17788</v>
      </c>
      <c r="B16857">
        <v>64</v>
      </c>
      <c r="C16857" t="s">
        <v>12648</v>
      </c>
      <c r="D16857">
        <v>26</v>
      </c>
      <c r="E16857" t="s">
        <v>6</v>
      </c>
      <c r="F16857">
        <v>2</v>
      </c>
      <c r="G16857">
        <v>2</v>
      </c>
      <c r="H16857" t="s">
        <v>10</v>
      </c>
      <c r="I16857" t="s">
        <v>6384</v>
      </c>
    </row>
    <row r="16858" spans="1:9" x14ac:dyDescent="0.25">
      <c r="A16858">
        <v>17789</v>
      </c>
      <c r="B16858">
        <v>64</v>
      </c>
      <c r="C16858" t="s">
        <v>12648</v>
      </c>
      <c r="D16858">
        <v>26</v>
      </c>
      <c r="E16858" t="s">
        <v>6</v>
      </c>
      <c r="F16858">
        <v>2</v>
      </c>
      <c r="G16858">
        <v>2</v>
      </c>
      <c r="H16858" t="s">
        <v>7</v>
      </c>
      <c r="I16858" t="s">
        <v>6384</v>
      </c>
    </row>
    <row r="16859" spans="1:9" x14ac:dyDescent="0.25">
      <c r="A16859">
        <v>17790</v>
      </c>
      <c r="B16859">
        <v>64</v>
      </c>
      <c r="C16859" t="s">
        <v>12648</v>
      </c>
      <c r="D16859">
        <v>26</v>
      </c>
      <c r="E16859" t="s">
        <v>6</v>
      </c>
      <c r="F16859">
        <v>2</v>
      </c>
      <c r="G16859">
        <v>2</v>
      </c>
      <c r="H16859" t="s">
        <v>7</v>
      </c>
      <c r="I16859" t="s">
        <v>6384</v>
      </c>
    </row>
    <row r="16860" spans="1:9" x14ac:dyDescent="0.25">
      <c r="A16860">
        <v>17791</v>
      </c>
      <c r="B16860">
        <v>64</v>
      </c>
      <c r="C16860" t="s">
        <v>12648</v>
      </c>
      <c r="D16860">
        <v>26</v>
      </c>
      <c r="E16860" t="s">
        <v>6</v>
      </c>
      <c r="F16860">
        <v>2</v>
      </c>
      <c r="G16860">
        <v>2</v>
      </c>
      <c r="H16860" t="s">
        <v>10</v>
      </c>
      <c r="I16860" t="s">
        <v>6384</v>
      </c>
    </row>
    <row r="16861" spans="1:9" x14ac:dyDescent="0.25">
      <c r="A16861">
        <v>17792</v>
      </c>
      <c r="B16861">
        <v>64</v>
      </c>
      <c r="C16861" t="s">
        <v>12648</v>
      </c>
      <c r="D16861">
        <v>26</v>
      </c>
      <c r="E16861" t="s">
        <v>6</v>
      </c>
      <c r="F16861">
        <v>2</v>
      </c>
      <c r="G16861">
        <v>2</v>
      </c>
      <c r="H16861" t="s">
        <v>7</v>
      </c>
      <c r="I16861" t="s">
        <v>6385</v>
      </c>
    </row>
    <row r="16862" spans="1:9" x14ac:dyDescent="0.25">
      <c r="A16862">
        <v>17793</v>
      </c>
      <c r="B16862">
        <v>64</v>
      </c>
      <c r="C16862" t="s">
        <v>12648</v>
      </c>
      <c r="D16862">
        <v>26</v>
      </c>
      <c r="E16862" t="s">
        <v>6</v>
      </c>
      <c r="F16862">
        <v>2</v>
      </c>
      <c r="G16862">
        <v>2</v>
      </c>
      <c r="H16862" t="s">
        <v>10</v>
      </c>
      <c r="I16862" t="s">
        <v>6385</v>
      </c>
    </row>
    <row r="16863" spans="1:9" x14ac:dyDescent="0.25">
      <c r="A16863">
        <v>17794</v>
      </c>
      <c r="B16863">
        <v>64</v>
      </c>
      <c r="C16863" t="s">
        <v>12648</v>
      </c>
      <c r="D16863">
        <v>26</v>
      </c>
      <c r="E16863" t="s">
        <v>6</v>
      </c>
      <c r="F16863">
        <v>2</v>
      </c>
      <c r="G16863">
        <v>2</v>
      </c>
      <c r="H16863" t="s">
        <v>7</v>
      </c>
      <c r="I16863" t="s">
        <v>6385</v>
      </c>
    </row>
    <row r="16864" spans="1:9" x14ac:dyDescent="0.25">
      <c r="A16864">
        <v>17795</v>
      </c>
      <c r="B16864">
        <v>64</v>
      </c>
      <c r="C16864" t="s">
        <v>12648</v>
      </c>
      <c r="D16864">
        <v>26</v>
      </c>
      <c r="E16864" t="s">
        <v>6</v>
      </c>
      <c r="F16864">
        <v>2</v>
      </c>
      <c r="G16864">
        <v>2</v>
      </c>
      <c r="H16864" t="s">
        <v>10</v>
      </c>
      <c r="I16864" t="s">
        <v>6385</v>
      </c>
    </row>
    <row r="16865" spans="1:9" x14ac:dyDescent="0.25">
      <c r="A16865">
        <v>17796</v>
      </c>
      <c r="B16865">
        <v>64</v>
      </c>
      <c r="C16865" t="s">
        <v>12648</v>
      </c>
      <c r="D16865">
        <v>26</v>
      </c>
      <c r="E16865" t="s">
        <v>6</v>
      </c>
      <c r="F16865">
        <v>2</v>
      </c>
      <c r="G16865">
        <v>2</v>
      </c>
      <c r="H16865" t="s">
        <v>7</v>
      </c>
      <c r="I16865" t="s">
        <v>6385</v>
      </c>
    </row>
    <row r="16866" spans="1:9" x14ac:dyDescent="0.25">
      <c r="A16866">
        <v>17797</v>
      </c>
      <c r="B16866">
        <v>64</v>
      </c>
      <c r="C16866" t="s">
        <v>12648</v>
      </c>
      <c r="D16866">
        <v>26</v>
      </c>
      <c r="E16866" t="s">
        <v>6</v>
      </c>
      <c r="F16866">
        <v>2</v>
      </c>
      <c r="G16866">
        <v>2</v>
      </c>
      <c r="H16866" t="s">
        <v>10</v>
      </c>
      <c r="I16866" t="s">
        <v>6385</v>
      </c>
    </row>
    <row r="16867" spans="1:9" x14ac:dyDescent="0.25">
      <c r="A16867">
        <v>17798</v>
      </c>
      <c r="B16867">
        <v>64</v>
      </c>
      <c r="C16867" t="s">
        <v>12648</v>
      </c>
      <c r="D16867">
        <v>26</v>
      </c>
      <c r="E16867" t="s">
        <v>6</v>
      </c>
      <c r="F16867">
        <v>2</v>
      </c>
      <c r="G16867">
        <v>2</v>
      </c>
      <c r="H16867" t="s">
        <v>7</v>
      </c>
      <c r="I16867" t="s">
        <v>6385</v>
      </c>
    </row>
    <row r="16868" spans="1:9" x14ac:dyDescent="0.25">
      <c r="A16868">
        <v>17799</v>
      </c>
      <c r="B16868">
        <v>64</v>
      </c>
      <c r="C16868" t="s">
        <v>12648</v>
      </c>
      <c r="D16868">
        <v>26</v>
      </c>
      <c r="E16868" t="s">
        <v>6</v>
      </c>
      <c r="F16868">
        <v>2</v>
      </c>
      <c r="G16868">
        <v>2</v>
      </c>
      <c r="H16868" t="s">
        <v>10</v>
      </c>
      <c r="I16868" t="s">
        <v>6386</v>
      </c>
    </row>
    <row r="16869" spans="1:9" x14ac:dyDescent="0.25">
      <c r="A16869">
        <v>17800</v>
      </c>
      <c r="B16869">
        <v>64</v>
      </c>
      <c r="C16869" t="s">
        <v>12648</v>
      </c>
      <c r="D16869">
        <v>26</v>
      </c>
      <c r="E16869" t="s">
        <v>6</v>
      </c>
      <c r="F16869">
        <v>2</v>
      </c>
      <c r="G16869">
        <v>2</v>
      </c>
      <c r="H16869" t="s">
        <v>7</v>
      </c>
      <c r="I16869" t="s">
        <v>6386</v>
      </c>
    </row>
    <row r="16870" spans="1:9" x14ac:dyDescent="0.25">
      <c r="A16870">
        <v>17801</v>
      </c>
      <c r="B16870">
        <v>64</v>
      </c>
      <c r="C16870" t="s">
        <v>12648</v>
      </c>
      <c r="D16870">
        <v>26</v>
      </c>
      <c r="E16870" t="s">
        <v>6</v>
      </c>
      <c r="F16870">
        <v>2</v>
      </c>
      <c r="G16870">
        <v>2</v>
      </c>
      <c r="H16870" t="s">
        <v>10</v>
      </c>
      <c r="I16870" t="s">
        <v>6386</v>
      </c>
    </row>
    <row r="16871" spans="1:9" x14ac:dyDescent="0.25">
      <c r="A16871">
        <v>17802</v>
      </c>
      <c r="B16871">
        <v>64</v>
      </c>
      <c r="C16871" t="s">
        <v>12648</v>
      </c>
      <c r="D16871">
        <v>26</v>
      </c>
      <c r="E16871" t="s">
        <v>6</v>
      </c>
      <c r="F16871">
        <v>2</v>
      </c>
      <c r="G16871">
        <v>2</v>
      </c>
      <c r="H16871" t="s">
        <v>7</v>
      </c>
      <c r="I16871" t="s">
        <v>6386</v>
      </c>
    </row>
    <row r="16872" spans="1:9" x14ac:dyDescent="0.25">
      <c r="A16872">
        <v>17803</v>
      </c>
      <c r="B16872">
        <v>64</v>
      </c>
      <c r="C16872" t="s">
        <v>12648</v>
      </c>
      <c r="D16872">
        <v>26</v>
      </c>
      <c r="E16872" t="s">
        <v>6</v>
      </c>
      <c r="F16872">
        <v>2</v>
      </c>
      <c r="G16872">
        <v>2</v>
      </c>
      <c r="H16872" t="s">
        <v>10</v>
      </c>
      <c r="I16872" t="s">
        <v>6387</v>
      </c>
    </row>
    <row r="16873" spans="1:9" x14ac:dyDescent="0.25">
      <c r="A16873">
        <v>17804</v>
      </c>
      <c r="B16873">
        <v>64</v>
      </c>
      <c r="C16873" t="s">
        <v>12648</v>
      </c>
      <c r="D16873">
        <v>26</v>
      </c>
      <c r="E16873" t="s">
        <v>6</v>
      </c>
      <c r="F16873">
        <v>2</v>
      </c>
      <c r="G16873">
        <v>2</v>
      </c>
      <c r="H16873" t="s">
        <v>7</v>
      </c>
      <c r="I16873" t="s">
        <v>6387</v>
      </c>
    </row>
    <row r="16874" spans="1:9" x14ac:dyDescent="0.25">
      <c r="A16874">
        <v>17805</v>
      </c>
      <c r="B16874">
        <v>64</v>
      </c>
      <c r="C16874" t="s">
        <v>12648</v>
      </c>
      <c r="D16874">
        <v>26</v>
      </c>
      <c r="E16874" t="s">
        <v>6</v>
      </c>
      <c r="F16874">
        <v>2</v>
      </c>
      <c r="G16874">
        <v>2</v>
      </c>
      <c r="H16874" t="s">
        <v>10</v>
      </c>
      <c r="I16874" t="s">
        <v>6388</v>
      </c>
    </row>
    <row r="16875" spans="1:9" x14ac:dyDescent="0.25">
      <c r="A16875">
        <v>17806</v>
      </c>
      <c r="B16875">
        <v>64</v>
      </c>
      <c r="C16875" t="s">
        <v>12648</v>
      </c>
      <c r="D16875">
        <v>26</v>
      </c>
      <c r="E16875" t="s">
        <v>6</v>
      </c>
      <c r="F16875">
        <v>2</v>
      </c>
      <c r="G16875">
        <v>2</v>
      </c>
      <c r="H16875" t="s">
        <v>7</v>
      </c>
      <c r="I16875" t="s">
        <v>6388</v>
      </c>
    </row>
    <row r="16876" spans="1:9" x14ac:dyDescent="0.25">
      <c r="A16876">
        <v>17807</v>
      </c>
      <c r="B16876">
        <v>64</v>
      </c>
      <c r="C16876" t="s">
        <v>12648</v>
      </c>
      <c r="D16876">
        <v>26</v>
      </c>
      <c r="E16876" t="s">
        <v>6</v>
      </c>
      <c r="F16876">
        <v>2</v>
      </c>
      <c r="G16876">
        <v>2</v>
      </c>
      <c r="H16876" t="s">
        <v>10</v>
      </c>
      <c r="I16876" t="s">
        <v>6388</v>
      </c>
    </row>
    <row r="16877" spans="1:9" x14ac:dyDescent="0.25">
      <c r="A16877">
        <v>17808</v>
      </c>
      <c r="B16877">
        <v>64</v>
      </c>
      <c r="C16877" t="s">
        <v>12648</v>
      </c>
      <c r="D16877">
        <v>26</v>
      </c>
      <c r="E16877" t="s">
        <v>6</v>
      </c>
      <c r="F16877">
        <v>2</v>
      </c>
      <c r="G16877">
        <v>2</v>
      </c>
      <c r="H16877" t="s">
        <v>7</v>
      </c>
      <c r="I16877" t="s">
        <v>6388</v>
      </c>
    </row>
    <row r="16878" spans="1:9" x14ac:dyDescent="0.25">
      <c r="A16878">
        <v>17809</v>
      </c>
      <c r="B16878">
        <v>64</v>
      </c>
      <c r="C16878" t="s">
        <v>12648</v>
      </c>
      <c r="D16878">
        <v>26</v>
      </c>
      <c r="E16878" t="s">
        <v>6</v>
      </c>
      <c r="F16878">
        <v>2</v>
      </c>
      <c r="G16878">
        <v>2</v>
      </c>
      <c r="H16878" t="s">
        <v>10</v>
      </c>
      <c r="I16878" t="s">
        <v>6388</v>
      </c>
    </row>
    <row r="16879" spans="1:9" x14ac:dyDescent="0.25">
      <c r="A16879">
        <v>17810</v>
      </c>
      <c r="B16879">
        <v>64</v>
      </c>
      <c r="C16879" t="s">
        <v>12648</v>
      </c>
      <c r="D16879">
        <v>26</v>
      </c>
      <c r="E16879" t="s">
        <v>6</v>
      </c>
      <c r="F16879">
        <v>2</v>
      </c>
      <c r="G16879">
        <v>2</v>
      </c>
      <c r="H16879" t="s">
        <v>7</v>
      </c>
      <c r="I16879" t="s">
        <v>6389</v>
      </c>
    </row>
    <row r="16880" spans="1:9" x14ac:dyDescent="0.25">
      <c r="A16880">
        <v>17811</v>
      </c>
      <c r="B16880">
        <v>64</v>
      </c>
      <c r="C16880" t="s">
        <v>12648</v>
      </c>
      <c r="D16880">
        <v>26</v>
      </c>
      <c r="E16880" t="s">
        <v>6</v>
      </c>
      <c r="F16880">
        <v>2</v>
      </c>
      <c r="G16880">
        <v>2</v>
      </c>
      <c r="H16880" t="s">
        <v>14</v>
      </c>
      <c r="I16880" t="s">
        <v>6390</v>
      </c>
    </row>
    <row r="16881" spans="1:9" x14ac:dyDescent="0.25">
      <c r="A16881">
        <v>17812</v>
      </c>
      <c r="B16881">
        <v>64</v>
      </c>
      <c r="C16881" t="s">
        <v>12648</v>
      </c>
      <c r="D16881">
        <v>26</v>
      </c>
      <c r="E16881" t="s">
        <v>6</v>
      </c>
      <c r="F16881">
        <v>2</v>
      </c>
      <c r="G16881">
        <v>2</v>
      </c>
      <c r="H16881" t="s">
        <v>10</v>
      </c>
      <c r="I16881" t="s">
        <v>6390</v>
      </c>
    </row>
    <row r="16882" spans="1:9" x14ac:dyDescent="0.25">
      <c r="A16882">
        <v>17813</v>
      </c>
      <c r="B16882">
        <v>64</v>
      </c>
      <c r="C16882" t="s">
        <v>12648</v>
      </c>
      <c r="D16882">
        <v>26</v>
      </c>
      <c r="E16882" t="s">
        <v>6</v>
      </c>
      <c r="F16882">
        <v>2</v>
      </c>
      <c r="G16882">
        <v>2</v>
      </c>
      <c r="H16882" t="s">
        <v>14</v>
      </c>
      <c r="I16882" t="s">
        <v>6391</v>
      </c>
    </row>
    <row r="16883" spans="1:9" x14ac:dyDescent="0.25">
      <c r="A16883">
        <v>17814</v>
      </c>
      <c r="B16883">
        <v>64</v>
      </c>
      <c r="C16883" t="s">
        <v>12648</v>
      </c>
      <c r="D16883">
        <v>26</v>
      </c>
      <c r="E16883" t="s">
        <v>6</v>
      </c>
      <c r="F16883">
        <v>2</v>
      </c>
      <c r="G16883">
        <v>2</v>
      </c>
      <c r="H16883" t="s">
        <v>10</v>
      </c>
      <c r="I16883" t="s">
        <v>6392</v>
      </c>
    </row>
    <row r="16884" spans="1:9" x14ac:dyDescent="0.25">
      <c r="A16884">
        <v>17815</v>
      </c>
      <c r="B16884">
        <v>64</v>
      </c>
      <c r="C16884" t="s">
        <v>12648</v>
      </c>
      <c r="D16884">
        <v>26</v>
      </c>
      <c r="E16884" t="s">
        <v>6</v>
      </c>
      <c r="F16884">
        <v>2</v>
      </c>
      <c r="G16884">
        <v>2</v>
      </c>
      <c r="H16884" t="s">
        <v>7</v>
      </c>
      <c r="I16884" t="s">
        <v>6393</v>
      </c>
    </row>
    <row r="16885" spans="1:9" x14ac:dyDescent="0.25">
      <c r="A16885">
        <v>17816</v>
      </c>
      <c r="B16885">
        <v>64</v>
      </c>
      <c r="C16885" t="s">
        <v>12648</v>
      </c>
      <c r="D16885">
        <v>26</v>
      </c>
      <c r="E16885" t="s">
        <v>6</v>
      </c>
      <c r="F16885">
        <v>2</v>
      </c>
      <c r="G16885">
        <v>2</v>
      </c>
      <c r="H16885" t="s">
        <v>12</v>
      </c>
      <c r="I16885" t="s">
        <v>6393</v>
      </c>
    </row>
    <row r="16886" spans="1:9" x14ac:dyDescent="0.25">
      <c r="A16886">
        <v>17817</v>
      </c>
      <c r="B16886">
        <v>64</v>
      </c>
      <c r="C16886" t="s">
        <v>12648</v>
      </c>
      <c r="D16886">
        <v>26</v>
      </c>
      <c r="E16886" t="s">
        <v>6</v>
      </c>
      <c r="F16886">
        <v>2</v>
      </c>
      <c r="G16886">
        <v>2</v>
      </c>
      <c r="H16886" t="s">
        <v>10</v>
      </c>
      <c r="I16886" t="s">
        <v>6393</v>
      </c>
    </row>
    <row r="16887" spans="1:9" x14ac:dyDescent="0.25">
      <c r="A16887">
        <v>17818</v>
      </c>
      <c r="B16887">
        <v>64</v>
      </c>
      <c r="C16887" t="s">
        <v>12648</v>
      </c>
      <c r="D16887">
        <v>26</v>
      </c>
      <c r="E16887" t="s">
        <v>6</v>
      </c>
      <c r="F16887">
        <v>2</v>
      </c>
      <c r="G16887">
        <v>2</v>
      </c>
      <c r="H16887" t="s">
        <v>7</v>
      </c>
      <c r="I16887" t="s">
        <v>6394</v>
      </c>
    </row>
    <row r="16888" spans="1:9" x14ac:dyDescent="0.25">
      <c r="A16888">
        <v>17819</v>
      </c>
      <c r="B16888">
        <v>64</v>
      </c>
      <c r="C16888" t="s">
        <v>12648</v>
      </c>
      <c r="D16888">
        <v>26</v>
      </c>
      <c r="E16888" t="s">
        <v>6</v>
      </c>
      <c r="F16888">
        <v>2</v>
      </c>
      <c r="G16888">
        <v>2</v>
      </c>
      <c r="H16888" t="s">
        <v>10</v>
      </c>
      <c r="I16888" t="s">
        <v>6394</v>
      </c>
    </row>
    <row r="16889" spans="1:9" x14ac:dyDescent="0.25">
      <c r="A16889">
        <v>17820</v>
      </c>
      <c r="B16889">
        <v>64</v>
      </c>
      <c r="C16889" t="s">
        <v>12648</v>
      </c>
      <c r="D16889">
        <v>26</v>
      </c>
      <c r="E16889" t="s">
        <v>6</v>
      </c>
      <c r="F16889">
        <v>2</v>
      </c>
      <c r="G16889">
        <v>2</v>
      </c>
      <c r="H16889" t="s">
        <v>7</v>
      </c>
      <c r="I16889" t="s">
        <v>6394</v>
      </c>
    </row>
    <row r="16890" spans="1:9" x14ac:dyDescent="0.25">
      <c r="A16890">
        <v>17821</v>
      </c>
      <c r="B16890">
        <v>64</v>
      </c>
      <c r="C16890" t="s">
        <v>12648</v>
      </c>
      <c r="D16890">
        <v>26</v>
      </c>
      <c r="E16890" t="s">
        <v>6</v>
      </c>
      <c r="F16890">
        <v>2</v>
      </c>
      <c r="G16890">
        <v>2</v>
      </c>
      <c r="H16890" t="s">
        <v>10</v>
      </c>
      <c r="I16890" t="s">
        <v>6395</v>
      </c>
    </row>
    <row r="16891" spans="1:9" x14ac:dyDescent="0.25">
      <c r="A16891">
        <v>17822</v>
      </c>
      <c r="B16891">
        <v>64</v>
      </c>
      <c r="C16891" t="s">
        <v>12648</v>
      </c>
      <c r="D16891">
        <v>26</v>
      </c>
      <c r="E16891" t="s">
        <v>6</v>
      </c>
      <c r="F16891">
        <v>2</v>
      </c>
      <c r="G16891">
        <v>2</v>
      </c>
      <c r="H16891" t="s">
        <v>7</v>
      </c>
      <c r="I16891" t="s">
        <v>6395</v>
      </c>
    </row>
    <row r="16892" spans="1:9" x14ac:dyDescent="0.25">
      <c r="A16892">
        <v>17823</v>
      </c>
      <c r="B16892">
        <v>64</v>
      </c>
      <c r="C16892" t="s">
        <v>12648</v>
      </c>
      <c r="D16892">
        <v>26</v>
      </c>
      <c r="E16892" t="s">
        <v>6</v>
      </c>
      <c r="F16892">
        <v>2</v>
      </c>
      <c r="G16892">
        <v>2</v>
      </c>
      <c r="H16892" t="s">
        <v>10</v>
      </c>
      <c r="I16892" t="s">
        <v>6396</v>
      </c>
    </row>
    <row r="16893" spans="1:9" x14ac:dyDescent="0.25">
      <c r="A16893">
        <v>17824</v>
      </c>
      <c r="B16893">
        <v>64</v>
      </c>
      <c r="C16893" t="s">
        <v>12648</v>
      </c>
      <c r="D16893">
        <v>26</v>
      </c>
      <c r="E16893" t="s">
        <v>6</v>
      </c>
      <c r="F16893">
        <v>2</v>
      </c>
      <c r="G16893">
        <v>2</v>
      </c>
      <c r="H16893" t="s">
        <v>7</v>
      </c>
      <c r="I16893" t="s">
        <v>6396</v>
      </c>
    </row>
    <row r="16894" spans="1:9" x14ac:dyDescent="0.25">
      <c r="A16894">
        <v>17825</v>
      </c>
      <c r="B16894">
        <v>64</v>
      </c>
      <c r="C16894" t="s">
        <v>12648</v>
      </c>
      <c r="D16894">
        <v>26</v>
      </c>
      <c r="E16894" t="s">
        <v>6</v>
      </c>
      <c r="F16894">
        <v>2</v>
      </c>
      <c r="G16894">
        <v>2</v>
      </c>
      <c r="H16894" t="s">
        <v>10</v>
      </c>
      <c r="I16894" t="s">
        <v>6396</v>
      </c>
    </row>
    <row r="16895" spans="1:9" x14ac:dyDescent="0.25">
      <c r="A16895">
        <v>17826</v>
      </c>
      <c r="B16895">
        <v>64</v>
      </c>
      <c r="C16895" t="s">
        <v>12648</v>
      </c>
      <c r="D16895">
        <v>26</v>
      </c>
      <c r="E16895" t="s">
        <v>6</v>
      </c>
      <c r="F16895">
        <v>2</v>
      </c>
      <c r="G16895">
        <v>2</v>
      </c>
      <c r="H16895" t="s">
        <v>7</v>
      </c>
      <c r="I16895" t="s">
        <v>6396</v>
      </c>
    </row>
    <row r="16896" spans="1:9" x14ac:dyDescent="0.25">
      <c r="A16896">
        <v>17827</v>
      </c>
      <c r="B16896">
        <v>64</v>
      </c>
      <c r="C16896" t="s">
        <v>12648</v>
      </c>
      <c r="D16896">
        <v>26</v>
      </c>
      <c r="E16896" t="s">
        <v>6</v>
      </c>
      <c r="F16896">
        <v>2</v>
      </c>
      <c r="G16896">
        <v>2</v>
      </c>
      <c r="H16896" t="s">
        <v>10</v>
      </c>
      <c r="I16896" t="s">
        <v>6397</v>
      </c>
    </row>
    <row r="16897" spans="1:9" x14ac:dyDescent="0.25">
      <c r="A16897">
        <v>17828</v>
      </c>
      <c r="B16897">
        <v>64</v>
      </c>
      <c r="C16897" t="s">
        <v>12648</v>
      </c>
      <c r="D16897">
        <v>26</v>
      </c>
      <c r="E16897" t="s">
        <v>6</v>
      </c>
      <c r="F16897">
        <v>2</v>
      </c>
      <c r="G16897">
        <v>2</v>
      </c>
      <c r="H16897" t="s">
        <v>7</v>
      </c>
      <c r="I16897" t="s">
        <v>6397</v>
      </c>
    </row>
    <row r="16898" spans="1:9" x14ac:dyDescent="0.25">
      <c r="A16898">
        <v>17829</v>
      </c>
      <c r="B16898">
        <v>64</v>
      </c>
      <c r="C16898" t="s">
        <v>12648</v>
      </c>
      <c r="D16898">
        <v>26</v>
      </c>
      <c r="E16898" t="s">
        <v>6</v>
      </c>
      <c r="F16898">
        <v>2</v>
      </c>
      <c r="G16898">
        <v>2</v>
      </c>
      <c r="H16898" t="s">
        <v>14</v>
      </c>
      <c r="I16898" t="s">
        <v>6397</v>
      </c>
    </row>
    <row r="16899" spans="1:9" x14ac:dyDescent="0.25">
      <c r="A16899">
        <v>17830</v>
      </c>
      <c r="B16899">
        <v>64</v>
      </c>
      <c r="C16899" t="s">
        <v>12648</v>
      </c>
      <c r="D16899">
        <v>26</v>
      </c>
      <c r="E16899" t="s">
        <v>6</v>
      </c>
      <c r="F16899">
        <v>2</v>
      </c>
      <c r="G16899">
        <v>2</v>
      </c>
      <c r="H16899" t="s">
        <v>10</v>
      </c>
      <c r="I16899" t="s">
        <v>6398</v>
      </c>
    </row>
    <row r="16900" spans="1:9" x14ac:dyDescent="0.25">
      <c r="A16900">
        <v>17831</v>
      </c>
      <c r="B16900">
        <v>64</v>
      </c>
      <c r="C16900" t="s">
        <v>12648</v>
      </c>
      <c r="D16900">
        <v>26</v>
      </c>
      <c r="E16900" t="s">
        <v>6</v>
      </c>
      <c r="F16900">
        <v>2</v>
      </c>
      <c r="G16900">
        <v>0</v>
      </c>
      <c r="H16900" t="s">
        <v>7</v>
      </c>
      <c r="I16900" t="s">
        <v>6399</v>
      </c>
    </row>
    <row r="16901" spans="1:9" x14ac:dyDescent="0.25">
      <c r="A16901">
        <v>17832</v>
      </c>
      <c r="B16901">
        <v>64</v>
      </c>
      <c r="C16901" t="s">
        <v>12648</v>
      </c>
      <c r="D16901">
        <v>26</v>
      </c>
      <c r="E16901" t="s">
        <v>6</v>
      </c>
      <c r="F16901">
        <v>2</v>
      </c>
      <c r="G16901">
        <v>0</v>
      </c>
      <c r="H16901" t="s">
        <v>12</v>
      </c>
      <c r="I16901" t="s">
        <v>6399</v>
      </c>
    </row>
    <row r="16902" spans="1:9" x14ac:dyDescent="0.25">
      <c r="A16902">
        <v>17833</v>
      </c>
      <c r="B16902">
        <v>64</v>
      </c>
      <c r="C16902" t="s">
        <v>12648</v>
      </c>
      <c r="D16902">
        <v>26</v>
      </c>
      <c r="E16902" t="s">
        <v>6</v>
      </c>
      <c r="F16902">
        <v>2</v>
      </c>
      <c r="G16902">
        <v>0</v>
      </c>
      <c r="H16902" t="s">
        <v>10</v>
      </c>
      <c r="I16902" t="s">
        <v>6400</v>
      </c>
    </row>
    <row r="16903" spans="1:9" x14ac:dyDescent="0.25">
      <c r="A16903">
        <v>17834</v>
      </c>
      <c r="B16903">
        <v>64</v>
      </c>
      <c r="C16903" t="s">
        <v>12648</v>
      </c>
      <c r="D16903">
        <v>26</v>
      </c>
      <c r="E16903" t="s">
        <v>6</v>
      </c>
      <c r="F16903">
        <v>2</v>
      </c>
      <c r="G16903">
        <v>0</v>
      </c>
      <c r="H16903" t="s">
        <v>7</v>
      </c>
      <c r="I16903" t="s">
        <v>6400</v>
      </c>
    </row>
    <row r="16904" spans="1:9" x14ac:dyDescent="0.25">
      <c r="A16904">
        <v>17835</v>
      </c>
      <c r="B16904">
        <v>64</v>
      </c>
      <c r="C16904" t="s">
        <v>12648</v>
      </c>
      <c r="D16904">
        <v>26</v>
      </c>
      <c r="E16904" t="s">
        <v>6</v>
      </c>
      <c r="F16904">
        <v>2</v>
      </c>
      <c r="G16904">
        <v>0</v>
      </c>
      <c r="H16904" t="s">
        <v>10</v>
      </c>
      <c r="I16904" t="s">
        <v>6400</v>
      </c>
    </row>
    <row r="16905" spans="1:9" x14ac:dyDescent="0.25">
      <c r="A16905">
        <v>17836</v>
      </c>
      <c r="B16905">
        <v>64</v>
      </c>
      <c r="C16905" t="s">
        <v>12648</v>
      </c>
      <c r="D16905">
        <v>26</v>
      </c>
      <c r="E16905" t="s">
        <v>6</v>
      </c>
      <c r="F16905">
        <v>2</v>
      </c>
      <c r="G16905">
        <v>0</v>
      </c>
      <c r="H16905" t="s">
        <v>7</v>
      </c>
      <c r="I16905" t="s">
        <v>6400</v>
      </c>
    </row>
    <row r="16906" spans="1:9" x14ac:dyDescent="0.25">
      <c r="A16906">
        <v>17837</v>
      </c>
      <c r="B16906">
        <v>64</v>
      </c>
      <c r="C16906" t="s">
        <v>12648</v>
      </c>
      <c r="D16906">
        <v>26</v>
      </c>
      <c r="E16906" t="s">
        <v>6</v>
      </c>
      <c r="F16906">
        <v>2</v>
      </c>
      <c r="G16906">
        <v>0</v>
      </c>
      <c r="H16906" t="s">
        <v>10</v>
      </c>
      <c r="I16906" t="s">
        <v>6401</v>
      </c>
    </row>
    <row r="16907" spans="1:9" x14ac:dyDescent="0.25">
      <c r="A16907">
        <v>17838</v>
      </c>
      <c r="B16907">
        <v>64</v>
      </c>
      <c r="C16907" t="s">
        <v>12648</v>
      </c>
      <c r="D16907">
        <v>26</v>
      </c>
      <c r="E16907" t="s">
        <v>6</v>
      </c>
      <c r="F16907">
        <v>2</v>
      </c>
      <c r="G16907">
        <v>0</v>
      </c>
      <c r="H16907" t="s">
        <v>7</v>
      </c>
      <c r="I16907" t="s">
        <v>6401</v>
      </c>
    </row>
    <row r="16908" spans="1:9" x14ac:dyDescent="0.25">
      <c r="A16908">
        <v>17839</v>
      </c>
      <c r="B16908">
        <v>64</v>
      </c>
      <c r="C16908" t="s">
        <v>12648</v>
      </c>
      <c r="D16908">
        <v>26</v>
      </c>
      <c r="E16908" t="s">
        <v>6</v>
      </c>
      <c r="F16908">
        <v>2</v>
      </c>
      <c r="G16908">
        <v>0</v>
      </c>
      <c r="H16908" t="s">
        <v>14</v>
      </c>
      <c r="I16908" t="s">
        <v>6402</v>
      </c>
    </row>
    <row r="16909" spans="1:9" x14ac:dyDescent="0.25">
      <c r="A16909">
        <v>17840</v>
      </c>
      <c r="B16909">
        <v>64</v>
      </c>
      <c r="C16909" t="s">
        <v>12648</v>
      </c>
      <c r="D16909">
        <v>26</v>
      </c>
      <c r="E16909" t="s">
        <v>6</v>
      </c>
      <c r="F16909">
        <v>2</v>
      </c>
      <c r="G16909">
        <v>0</v>
      </c>
      <c r="H16909" t="s">
        <v>10</v>
      </c>
      <c r="I16909" t="s">
        <v>6402</v>
      </c>
    </row>
    <row r="16910" spans="1:9" x14ac:dyDescent="0.25">
      <c r="A16910">
        <v>17841</v>
      </c>
      <c r="B16910">
        <v>64</v>
      </c>
      <c r="C16910" t="s">
        <v>12648</v>
      </c>
      <c r="D16910">
        <v>26</v>
      </c>
      <c r="E16910" t="s">
        <v>6</v>
      </c>
      <c r="F16910">
        <v>2</v>
      </c>
      <c r="G16910">
        <v>0</v>
      </c>
      <c r="H16910" t="s">
        <v>7</v>
      </c>
      <c r="I16910" t="s">
        <v>6403</v>
      </c>
    </row>
    <row r="16911" spans="1:9" x14ac:dyDescent="0.25">
      <c r="A16911">
        <v>17842</v>
      </c>
      <c r="B16911">
        <v>64</v>
      </c>
      <c r="C16911" t="s">
        <v>12648</v>
      </c>
      <c r="D16911">
        <v>26</v>
      </c>
      <c r="E16911" t="s">
        <v>6</v>
      </c>
      <c r="F16911">
        <v>2</v>
      </c>
      <c r="G16911">
        <v>0</v>
      </c>
      <c r="H16911" t="s">
        <v>12</v>
      </c>
      <c r="I16911" t="s">
        <v>6403</v>
      </c>
    </row>
    <row r="16912" spans="1:9" x14ac:dyDescent="0.25">
      <c r="A16912">
        <v>17843</v>
      </c>
      <c r="B16912">
        <v>64</v>
      </c>
      <c r="C16912" t="s">
        <v>12648</v>
      </c>
      <c r="D16912">
        <v>26</v>
      </c>
      <c r="E16912" t="s">
        <v>6</v>
      </c>
      <c r="F16912">
        <v>2</v>
      </c>
      <c r="G16912">
        <v>0</v>
      </c>
      <c r="H16912" t="s">
        <v>14</v>
      </c>
      <c r="I16912" t="s">
        <v>6404</v>
      </c>
    </row>
    <row r="16913" spans="1:9" x14ac:dyDescent="0.25">
      <c r="A16913">
        <v>17844</v>
      </c>
      <c r="B16913">
        <v>64</v>
      </c>
      <c r="C16913" t="s">
        <v>12648</v>
      </c>
      <c r="D16913">
        <v>26</v>
      </c>
      <c r="E16913" t="s">
        <v>6</v>
      </c>
      <c r="F16913">
        <v>2</v>
      </c>
      <c r="G16913">
        <v>0</v>
      </c>
      <c r="H16913" t="s">
        <v>10</v>
      </c>
      <c r="I16913" t="s">
        <v>6404</v>
      </c>
    </row>
    <row r="16914" spans="1:9" x14ac:dyDescent="0.25">
      <c r="A16914">
        <v>17845</v>
      </c>
      <c r="B16914">
        <v>64</v>
      </c>
      <c r="C16914" t="s">
        <v>12648</v>
      </c>
      <c r="D16914">
        <v>26</v>
      </c>
      <c r="E16914" t="s">
        <v>6</v>
      </c>
      <c r="F16914">
        <v>2</v>
      </c>
      <c r="G16914">
        <v>0</v>
      </c>
      <c r="H16914" t="s">
        <v>7</v>
      </c>
      <c r="I16914" t="s">
        <v>6405</v>
      </c>
    </row>
    <row r="16915" spans="1:9" x14ac:dyDescent="0.25">
      <c r="A16915">
        <v>17846</v>
      </c>
      <c r="B16915">
        <v>64</v>
      </c>
      <c r="C16915" t="s">
        <v>12648</v>
      </c>
      <c r="D16915">
        <v>26</v>
      </c>
      <c r="E16915" t="s">
        <v>6</v>
      </c>
      <c r="F16915">
        <v>2</v>
      </c>
      <c r="G16915">
        <v>0</v>
      </c>
      <c r="H16915" t="s">
        <v>12</v>
      </c>
      <c r="I16915" t="s">
        <v>6405</v>
      </c>
    </row>
    <row r="16916" spans="1:9" x14ac:dyDescent="0.25">
      <c r="A16916">
        <v>17847</v>
      </c>
      <c r="B16916">
        <v>64</v>
      </c>
      <c r="C16916" t="s">
        <v>12648</v>
      </c>
      <c r="D16916">
        <v>26</v>
      </c>
      <c r="E16916" t="s">
        <v>6</v>
      </c>
      <c r="F16916">
        <v>2</v>
      </c>
      <c r="G16916">
        <v>0</v>
      </c>
      <c r="H16916" t="s">
        <v>7</v>
      </c>
      <c r="I16916" t="s">
        <v>6406</v>
      </c>
    </row>
    <row r="16917" spans="1:9" x14ac:dyDescent="0.25">
      <c r="A16917">
        <v>17848</v>
      </c>
      <c r="B16917">
        <v>64</v>
      </c>
      <c r="C16917" t="s">
        <v>12648</v>
      </c>
      <c r="D16917">
        <v>26</v>
      </c>
      <c r="E16917" t="s">
        <v>6</v>
      </c>
      <c r="F16917">
        <v>2</v>
      </c>
      <c r="G16917">
        <v>0</v>
      </c>
      <c r="H16917" t="s">
        <v>12</v>
      </c>
      <c r="I16917" t="s">
        <v>6406</v>
      </c>
    </row>
    <row r="16918" spans="1:9" x14ac:dyDescent="0.25">
      <c r="A16918">
        <v>17849</v>
      </c>
      <c r="B16918">
        <v>64</v>
      </c>
      <c r="C16918" t="s">
        <v>12648</v>
      </c>
      <c r="D16918">
        <v>26</v>
      </c>
      <c r="E16918" t="s">
        <v>6</v>
      </c>
      <c r="F16918">
        <v>2</v>
      </c>
      <c r="G16918">
        <v>0</v>
      </c>
      <c r="H16918" t="s">
        <v>14</v>
      </c>
      <c r="I16918" t="s">
        <v>6407</v>
      </c>
    </row>
    <row r="16919" spans="1:9" x14ac:dyDescent="0.25">
      <c r="A16919">
        <v>17850</v>
      </c>
      <c r="B16919">
        <v>64</v>
      </c>
      <c r="C16919" t="s">
        <v>12648</v>
      </c>
      <c r="D16919">
        <v>26</v>
      </c>
      <c r="E16919" t="s">
        <v>6</v>
      </c>
      <c r="F16919">
        <v>2</v>
      </c>
      <c r="G16919">
        <v>0</v>
      </c>
      <c r="H16919" t="s">
        <v>10</v>
      </c>
      <c r="I16919" t="s">
        <v>6407</v>
      </c>
    </row>
    <row r="16920" spans="1:9" x14ac:dyDescent="0.25">
      <c r="A16920">
        <v>17851</v>
      </c>
      <c r="B16920">
        <v>64</v>
      </c>
      <c r="C16920" t="s">
        <v>12648</v>
      </c>
      <c r="D16920">
        <v>26</v>
      </c>
      <c r="E16920" t="s">
        <v>6</v>
      </c>
      <c r="F16920">
        <v>2</v>
      </c>
      <c r="G16920">
        <v>0</v>
      </c>
      <c r="H16920" t="s">
        <v>14</v>
      </c>
      <c r="I16920" t="s">
        <v>6408</v>
      </c>
    </row>
    <row r="16921" spans="1:9" x14ac:dyDescent="0.25">
      <c r="A16921">
        <v>17852</v>
      </c>
      <c r="B16921">
        <v>64</v>
      </c>
      <c r="C16921" t="s">
        <v>12648</v>
      </c>
      <c r="D16921">
        <v>26</v>
      </c>
      <c r="E16921" t="s">
        <v>6</v>
      </c>
      <c r="F16921">
        <v>2</v>
      </c>
      <c r="G16921">
        <v>0</v>
      </c>
      <c r="H16921" t="s">
        <v>10</v>
      </c>
      <c r="I16921" t="s">
        <v>6408</v>
      </c>
    </row>
    <row r="16922" spans="1:9" x14ac:dyDescent="0.25">
      <c r="A16922">
        <v>17853</v>
      </c>
      <c r="B16922">
        <v>64</v>
      </c>
      <c r="C16922" t="s">
        <v>12648</v>
      </c>
      <c r="D16922">
        <v>26</v>
      </c>
      <c r="E16922" t="s">
        <v>6</v>
      </c>
      <c r="F16922">
        <v>2</v>
      </c>
      <c r="G16922">
        <v>0</v>
      </c>
      <c r="H16922" t="s">
        <v>7</v>
      </c>
      <c r="I16922" t="s">
        <v>6408</v>
      </c>
    </row>
    <row r="16923" spans="1:9" x14ac:dyDescent="0.25">
      <c r="A16923">
        <v>17854</v>
      </c>
      <c r="B16923">
        <v>64</v>
      </c>
      <c r="C16923" t="s">
        <v>12648</v>
      </c>
      <c r="D16923">
        <v>26</v>
      </c>
      <c r="E16923" t="s">
        <v>6</v>
      </c>
      <c r="F16923">
        <v>2</v>
      </c>
      <c r="G16923">
        <v>0</v>
      </c>
      <c r="H16923" t="s">
        <v>12</v>
      </c>
      <c r="I16923" t="s">
        <v>6408</v>
      </c>
    </row>
    <row r="16924" spans="1:9" x14ac:dyDescent="0.25">
      <c r="A16924">
        <v>17855</v>
      </c>
      <c r="B16924">
        <v>64</v>
      </c>
      <c r="C16924" t="s">
        <v>12648</v>
      </c>
      <c r="D16924">
        <v>26</v>
      </c>
      <c r="E16924" t="s">
        <v>6</v>
      </c>
      <c r="F16924">
        <v>2</v>
      </c>
      <c r="G16924">
        <v>0</v>
      </c>
      <c r="H16924" t="s">
        <v>14</v>
      </c>
      <c r="I16924" t="s">
        <v>6409</v>
      </c>
    </row>
    <row r="16925" spans="1:9" x14ac:dyDescent="0.25">
      <c r="A16925">
        <v>17856</v>
      </c>
      <c r="B16925">
        <v>64</v>
      </c>
      <c r="C16925" t="s">
        <v>12648</v>
      </c>
      <c r="D16925">
        <v>26</v>
      </c>
      <c r="E16925" t="s">
        <v>6</v>
      </c>
      <c r="F16925">
        <v>2</v>
      </c>
      <c r="G16925">
        <v>0</v>
      </c>
      <c r="H16925" t="s">
        <v>10</v>
      </c>
      <c r="I16925" t="s">
        <v>6409</v>
      </c>
    </row>
    <row r="16926" spans="1:9" x14ac:dyDescent="0.25">
      <c r="A16926">
        <v>17857</v>
      </c>
      <c r="B16926">
        <v>64</v>
      </c>
      <c r="C16926" t="s">
        <v>12648</v>
      </c>
      <c r="D16926">
        <v>26</v>
      </c>
      <c r="E16926" t="s">
        <v>6</v>
      </c>
      <c r="F16926">
        <v>2</v>
      </c>
      <c r="G16926">
        <v>0</v>
      </c>
      <c r="H16926" t="s">
        <v>7</v>
      </c>
      <c r="I16926" t="s">
        <v>6409</v>
      </c>
    </row>
    <row r="16927" spans="1:9" x14ac:dyDescent="0.25">
      <c r="A16927">
        <v>17858</v>
      </c>
      <c r="B16927">
        <v>64</v>
      </c>
      <c r="C16927" t="s">
        <v>12648</v>
      </c>
      <c r="D16927">
        <v>26</v>
      </c>
      <c r="E16927" t="s">
        <v>6</v>
      </c>
      <c r="F16927">
        <v>2</v>
      </c>
      <c r="G16927">
        <v>0</v>
      </c>
      <c r="H16927" t="s">
        <v>12</v>
      </c>
      <c r="I16927" t="s">
        <v>6409</v>
      </c>
    </row>
    <row r="16928" spans="1:9" x14ac:dyDescent="0.25">
      <c r="A16928">
        <v>17859</v>
      </c>
      <c r="B16928">
        <v>64</v>
      </c>
      <c r="C16928" t="s">
        <v>12648</v>
      </c>
      <c r="D16928">
        <v>26</v>
      </c>
      <c r="E16928" t="s">
        <v>6</v>
      </c>
      <c r="F16928">
        <v>2</v>
      </c>
      <c r="G16928">
        <v>0</v>
      </c>
      <c r="H16928" t="s">
        <v>14</v>
      </c>
      <c r="I16928" t="s">
        <v>6410</v>
      </c>
    </row>
    <row r="16929" spans="1:9" x14ac:dyDescent="0.25">
      <c r="A16929">
        <v>17860</v>
      </c>
      <c r="B16929">
        <v>64</v>
      </c>
      <c r="C16929" t="s">
        <v>12648</v>
      </c>
      <c r="D16929">
        <v>26</v>
      </c>
      <c r="E16929" t="s">
        <v>6</v>
      </c>
      <c r="F16929">
        <v>2</v>
      </c>
      <c r="G16929">
        <v>0</v>
      </c>
      <c r="H16929" t="s">
        <v>10</v>
      </c>
      <c r="I16929" t="s">
        <v>6410</v>
      </c>
    </row>
    <row r="16930" spans="1:9" x14ac:dyDescent="0.25">
      <c r="A16930">
        <v>17861</v>
      </c>
      <c r="B16930">
        <v>64</v>
      </c>
      <c r="C16930" t="s">
        <v>12648</v>
      </c>
      <c r="D16930">
        <v>26</v>
      </c>
      <c r="E16930" t="s">
        <v>6</v>
      </c>
      <c r="F16930">
        <v>2</v>
      </c>
      <c r="G16930">
        <v>0</v>
      </c>
      <c r="H16930" t="s">
        <v>7</v>
      </c>
      <c r="I16930" t="s">
        <v>6411</v>
      </c>
    </row>
    <row r="16931" spans="1:9" x14ac:dyDescent="0.25">
      <c r="A16931">
        <v>17862</v>
      </c>
      <c r="B16931">
        <v>64</v>
      </c>
      <c r="C16931" t="s">
        <v>12648</v>
      </c>
      <c r="D16931">
        <v>26</v>
      </c>
      <c r="E16931" t="s">
        <v>6</v>
      </c>
      <c r="F16931">
        <v>2</v>
      </c>
      <c r="G16931">
        <v>0</v>
      </c>
      <c r="H16931" t="s">
        <v>12</v>
      </c>
      <c r="I16931" t="s">
        <v>6411</v>
      </c>
    </row>
    <row r="16932" spans="1:9" x14ac:dyDescent="0.25">
      <c r="A16932">
        <v>17863</v>
      </c>
      <c r="B16932">
        <v>64</v>
      </c>
      <c r="C16932" t="s">
        <v>12648</v>
      </c>
      <c r="D16932">
        <v>26</v>
      </c>
      <c r="E16932" t="s">
        <v>6</v>
      </c>
      <c r="F16932">
        <v>2</v>
      </c>
      <c r="G16932">
        <v>0</v>
      </c>
      <c r="H16932" t="s">
        <v>14</v>
      </c>
      <c r="I16932" t="s">
        <v>6412</v>
      </c>
    </row>
    <row r="16933" spans="1:9" x14ac:dyDescent="0.25">
      <c r="A16933">
        <v>17864</v>
      </c>
      <c r="B16933">
        <v>64</v>
      </c>
      <c r="C16933" t="s">
        <v>12648</v>
      </c>
      <c r="D16933">
        <v>26</v>
      </c>
      <c r="E16933" t="s">
        <v>6</v>
      </c>
      <c r="F16933">
        <v>2</v>
      </c>
      <c r="G16933">
        <v>0</v>
      </c>
      <c r="H16933" t="s">
        <v>7</v>
      </c>
      <c r="I16933" t="s">
        <v>6412</v>
      </c>
    </row>
    <row r="16934" spans="1:9" x14ac:dyDescent="0.25">
      <c r="A16934">
        <v>17865</v>
      </c>
      <c r="B16934">
        <v>64</v>
      </c>
      <c r="C16934" t="s">
        <v>12648</v>
      </c>
      <c r="D16934">
        <v>26</v>
      </c>
      <c r="E16934" t="s">
        <v>6</v>
      </c>
      <c r="F16934">
        <v>2</v>
      </c>
      <c r="G16934">
        <v>0</v>
      </c>
      <c r="H16934" t="s">
        <v>12</v>
      </c>
      <c r="I16934" t="s">
        <v>6412</v>
      </c>
    </row>
    <row r="16935" spans="1:9" x14ac:dyDescent="0.25">
      <c r="A16935">
        <v>17866</v>
      </c>
      <c r="B16935">
        <v>64</v>
      </c>
      <c r="C16935" t="s">
        <v>12648</v>
      </c>
      <c r="D16935">
        <v>26</v>
      </c>
      <c r="E16935" t="s">
        <v>6</v>
      </c>
      <c r="F16935">
        <v>2</v>
      </c>
      <c r="G16935">
        <v>0</v>
      </c>
      <c r="H16935" t="s">
        <v>10</v>
      </c>
      <c r="I16935" t="s">
        <v>6412</v>
      </c>
    </row>
    <row r="16936" spans="1:9" x14ac:dyDescent="0.25">
      <c r="A16936">
        <v>17867</v>
      </c>
      <c r="B16936">
        <v>64</v>
      </c>
      <c r="C16936" t="s">
        <v>12648</v>
      </c>
      <c r="D16936">
        <v>26</v>
      </c>
      <c r="E16936" t="s">
        <v>6</v>
      </c>
      <c r="F16936">
        <v>2</v>
      </c>
      <c r="G16936">
        <v>0</v>
      </c>
      <c r="H16936" t="s">
        <v>14</v>
      </c>
      <c r="I16936" t="s">
        <v>6413</v>
      </c>
    </row>
    <row r="16937" spans="1:9" x14ac:dyDescent="0.25">
      <c r="A16937">
        <v>17868</v>
      </c>
      <c r="B16937">
        <v>64</v>
      </c>
      <c r="C16937" t="s">
        <v>12648</v>
      </c>
      <c r="D16937">
        <v>26</v>
      </c>
      <c r="E16937" t="s">
        <v>6</v>
      </c>
      <c r="F16937">
        <v>2</v>
      </c>
      <c r="G16937">
        <v>0</v>
      </c>
      <c r="H16937" t="s">
        <v>10</v>
      </c>
      <c r="I16937" t="s">
        <v>6414</v>
      </c>
    </row>
    <row r="16938" spans="1:9" x14ac:dyDescent="0.25">
      <c r="A16938">
        <v>17869</v>
      </c>
      <c r="B16938">
        <v>64</v>
      </c>
      <c r="C16938" t="s">
        <v>12648</v>
      </c>
      <c r="D16938">
        <v>26</v>
      </c>
      <c r="E16938" t="s">
        <v>6</v>
      </c>
      <c r="F16938">
        <v>2</v>
      </c>
      <c r="G16938">
        <v>0</v>
      </c>
      <c r="H16938" t="s">
        <v>7</v>
      </c>
      <c r="I16938" t="s">
        <v>6415</v>
      </c>
    </row>
    <row r="16939" spans="1:9" x14ac:dyDescent="0.25">
      <c r="A16939">
        <v>17870</v>
      </c>
      <c r="B16939">
        <v>64</v>
      </c>
      <c r="C16939" t="s">
        <v>12648</v>
      </c>
      <c r="D16939">
        <v>26</v>
      </c>
      <c r="E16939" t="s">
        <v>6</v>
      </c>
      <c r="F16939">
        <v>2</v>
      </c>
      <c r="G16939">
        <v>0</v>
      </c>
      <c r="H16939" t="s">
        <v>12</v>
      </c>
      <c r="I16939" t="s">
        <v>6415</v>
      </c>
    </row>
    <row r="16940" spans="1:9" x14ac:dyDescent="0.25">
      <c r="A16940">
        <v>17871</v>
      </c>
      <c r="B16940">
        <v>64</v>
      </c>
      <c r="C16940" t="s">
        <v>12648</v>
      </c>
      <c r="D16940">
        <v>26</v>
      </c>
      <c r="E16940" t="s">
        <v>6</v>
      </c>
      <c r="F16940">
        <v>2</v>
      </c>
      <c r="G16940">
        <v>0</v>
      </c>
      <c r="H16940" t="s">
        <v>14</v>
      </c>
      <c r="I16940" t="s">
        <v>6416</v>
      </c>
    </row>
    <row r="16941" spans="1:9" x14ac:dyDescent="0.25">
      <c r="A16941">
        <v>17872</v>
      </c>
      <c r="B16941">
        <v>64</v>
      </c>
      <c r="C16941" t="s">
        <v>12648</v>
      </c>
      <c r="D16941">
        <v>26</v>
      </c>
      <c r="E16941" t="s">
        <v>6</v>
      </c>
      <c r="F16941">
        <v>2</v>
      </c>
      <c r="G16941">
        <v>0</v>
      </c>
      <c r="H16941" t="s">
        <v>10</v>
      </c>
      <c r="I16941" t="s">
        <v>6416</v>
      </c>
    </row>
    <row r="16942" spans="1:9" x14ac:dyDescent="0.25">
      <c r="A16942">
        <v>17873</v>
      </c>
      <c r="B16942">
        <v>64</v>
      </c>
      <c r="C16942" t="s">
        <v>12648</v>
      </c>
      <c r="D16942">
        <v>26</v>
      </c>
      <c r="E16942" t="s">
        <v>6</v>
      </c>
      <c r="F16942">
        <v>2</v>
      </c>
      <c r="G16942">
        <v>0</v>
      </c>
      <c r="H16942" t="s">
        <v>7</v>
      </c>
      <c r="I16942" t="s">
        <v>6416</v>
      </c>
    </row>
    <row r="16943" spans="1:9" x14ac:dyDescent="0.25">
      <c r="A16943">
        <v>17874</v>
      </c>
      <c r="B16943">
        <v>64</v>
      </c>
      <c r="C16943" t="s">
        <v>12648</v>
      </c>
      <c r="D16943">
        <v>26</v>
      </c>
      <c r="E16943" t="s">
        <v>6</v>
      </c>
      <c r="F16943">
        <v>2</v>
      </c>
      <c r="G16943">
        <v>0</v>
      </c>
      <c r="H16943" t="s">
        <v>12</v>
      </c>
      <c r="I16943" t="s">
        <v>6416</v>
      </c>
    </row>
    <row r="16944" spans="1:9" x14ac:dyDescent="0.25">
      <c r="A16944">
        <v>17875</v>
      </c>
      <c r="B16944">
        <v>64</v>
      </c>
      <c r="C16944" t="s">
        <v>12648</v>
      </c>
      <c r="D16944">
        <v>26</v>
      </c>
      <c r="E16944" t="s">
        <v>6</v>
      </c>
      <c r="F16944">
        <v>2</v>
      </c>
      <c r="G16944">
        <v>0</v>
      </c>
      <c r="H16944" t="s">
        <v>14</v>
      </c>
      <c r="I16944" t="s">
        <v>6417</v>
      </c>
    </row>
    <row r="16945" spans="1:9" x14ac:dyDescent="0.25">
      <c r="A16945">
        <v>17876</v>
      </c>
      <c r="B16945">
        <v>64</v>
      </c>
      <c r="C16945" t="s">
        <v>12648</v>
      </c>
      <c r="D16945">
        <v>26</v>
      </c>
      <c r="E16945" t="s">
        <v>6</v>
      </c>
      <c r="F16945">
        <v>2</v>
      </c>
      <c r="G16945">
        <v>0</v>
      </c>
      <c r="H16945" t="s">
        <v>10</v>
      </c>
      <c r="I16945" t="s">
        <v>6418</v>
      </c>
    </row>
    <row r="16946" spans="1:9" x14ac:dyDescent="0.25">
      <c r="A16946">
        <v>17877</v>
      </c>
      <c r="B16946">
        <v>64</v>
      </c>
      <c r="C16946" t="s">
        <v>12648</v>
      </c>
      <c r="D16946">
        <v>26</v>
      </c>
      <c r="E16946" t="s">
        <v>6</v>
      </c>
      <c r="F16946">
        <v>2</v>
      </c>
      <c r="G16946">
        <v>0</v>
      </c>
      <c r="H16946" t="s">
        <v>7</v>
      </c>
      <c r="I16946" t="s">
        <v>6418</v>
      </c>
    </row>
    <row r="16947" spans="1:9" x14ac:dyDescent="0.25">
      <c r="A16947">
        <v>17878</v>
      </c>
      <c r="B16947">
        <v>64</v>
      </c>
      <c r="C16947" t="s">
        <v>12648</v>
      </c>
      <c r="D16947">
        <v>26</v>
      </c>
      <c r="E16947" t="s">
        <v>6</v>
      </c>
      <c r="F16947">
        <v>2</v>
      </c>
      <c r="G16947">
        <v>0</v>
      </c>
      <c r="H16947" t="s">
        <v>12</v>
      </c>
      <c r="I16947" t="s">
        <v>6418</v>
      </c>
    </row>
    <row r="16948" spans="1:9" x14ac:dyDescent="0.25">
      <c r="A16948">
        <v>17879</v>
      </c>
      <c r="B16948">
        <v>64</v>
      </c>
      <c r="C16948" t="s">
        <v>12648</v>
      </c>
      <c r="D16948">
        <v>26</v>
      </c>
      <c r="E16948" t="s">
        <v>6</v>
      </c>
      <c r="F16948">
        <v>2</v>
      </c>
      <c r="G16948">
        <v>0</v>
      </c>
      <c r="H16948" t="s">
        <v>14</v>
      </c>
      <c r="I16948" t="s">
        <v>6419</v>
      </c>
    </row>
    <row r="16949" spans="1:9" x14ac:dyDescent="0.25">
      <c r="A16949">
        <v>17880</v>
      </c>
      <c r="B16949">
        <v>64</v>
      </c>
      <c r="C16949" t="s">
        <v>12648</v>
      </c>
      <c r="D16949">
        <v>26</v>
      </c>
      <c r="E16949" t="s">
        <v>6</v>
      </c>
      <c r="F16949">
        <v>2</v>
      </c>
      <c r="G16949">
        <v>0</v>
      </c>
      <c r="H16949" t="s">
        <v>10</v>
      </c>
      <c r="I16949" t="s">
        <v>6419</v>
      </c>
    </row>
    <row r="16950" spans="1:9" x14ac:dyDescent="0.25">
      <c r="A16950">
        <v>17881</v>
      </c>
      <c r="B16950">
        <v>64</v>
      </c>
      <c r="C16950" t="s">
        <v>12648</v>
      </c>
      <c r="D16950">
        <v>26</v>
      </c>
      <c r="E16950" t="s">
        <v>6</v>
      </c>
      <c r="F16950">
        <v>2</v>
      </c>
      <c r="G16950">
        <v>0</v>
      </c>
      <c r="H16950" t="s">
        <v>7</v>
      </c>
      <c r="I16950" t="s">
        <v>6420</v>
      </c>
    </row>
    <row r="16951" spans="1:9" x14ac:dyDescent="0.25">
      <c r="A16951">
        <v>17882</v>
      </c>
      <c r="B16951">
        <v>64</v>
      </c>
      <c r="C16951" t="s">
        <v>12648</v>
      </c>
      <c r="D16951">
        <v>26</v>
      </c>
      <c r="E16951" t="s">
        <v>6</v>
      </c>
      <c r="F16951">
        <v>2</v>
      </c>
      <c r="G16951">
        <v>0</v>
      </c>
      <c r="H16951" t="s">
        <v>7</v>
      </c>
      <c r="I16951" t="s">
        <v>6420</v>
      </c>
    </row>
    <row r="16952" spans="1:9" x14ac:dyDescent="0.25">
      <c r="A16952">
        <v>17883</v>
      </c>
      <c r="B16952">
        <v>64</v>
      </c>
      <c r="C16952" t="s">
        <v>12648</v>
      </c>
      <c r="D16952">
        <v>26</v>
      </c>
      <c r="E16952" t="s">
        <v>6</v>
      </c>
      <c r="F16952">
        <v>2</v>
      </c>
      <c r="G16952">
        <v>0</v>
      </c>
      <c r="H16952" t="s">
        <v>10</v>
      </c>
      <c r="I16952" t="s">
        <v>6420</v>
      </c>
    </row>
    <row r="16953" spans="1:9" x14ac:dyDescent="0.25">
      <c r="A16953">
        <v>17884</v>
      </c>
      <c r="B16953">
        <v>64</v>
      </c>
      <c r="C16953" t="s">
        <v>12648</v>
      </c>
      <c r="D16953">
        <v>26</v>
      </c>
      <c r="E16953" t="s">
        <v>6</v>
      </c>
      <c r="F16953">
        <v>2</v>
      </c>
      <c r="G16953">
        <v>0</v>
      </c>
      <c r="H16953" t="s">
        <v>10</v>
      </c>
      <c r="I16953" t="s">
        <v>6420</v>
      </c>
    </row>
    <row r="16954" spans="1:9" x14ac:dyDescent="0.25">
      <c r="A16954">
        <v>17885</v>
      </c>
      <c r="B16954">
        <v>64</v>
      </c>
      <c r="C16954" t="s">
        <v>12648</v>
      </c>
      <c r="D16954">
        <v>26</v>
      </c>
      <c r="E16954" t="s">
        <v>6</v>
      </c>
      <c r="F16954">
        <v>2</v>
      </c>
      <c r="G16954">
        <v>0</v>
      </c>
      <c r="H16954" t="s">
        <v>7</v>
      </c>
      <c r="I16954" t="s">
        <v>6421</v>
      </c>
    </row>
    <row r="16955" spans="1:9" x14ac:dyDescent="0.25">
      <c r="A16955">
        <v>17886</v>
      </c>
      <c r="B16955">
        <v>64</v>
      </c>
      <c r="C16955" t="s">
        <v>12648</v>
      </c>
      <c r="D16955">
        <v>26</v>
      </c>
      <c r="E16955" t="s">
        <v>6</v>
      </c>
      <c r="F16955">
        <v>2</v>
      </c>
      <c r="G16955">
        <v>0</v>
      </c>
      <c r="H16955" t="s">
        <v>7</v>
      </c>
      <c r="I16955" t="s">
        <v>6421</v>
      </c>
    </row>
    <row r="16956" spans="1:9" x14ac:dyDescent="0.25">
      <c r="A16956">
        <v>17887</v>
      </c>
      <c r="B16956">
        <v>64</v>
      </c>
      <c r="C16956" t="s">
        <v>12648</v>
      </c>
      <c r="D16956">
        <v>26</v>
      </c>
      <c r="E16956" t="s">
        <v>6</v>
      </c>
      <c r="F16956">
        <v>2</v>
      </c>
      <c r="G16956">
        <v>0</v>
      </c>
      <c r="H16956" t="s">
        <v>12</v>
      </c>
      <c r="I16956" t="s">
        <v>6421</v>
      </c>
    </row>
    <row r="16957" spans="1:9" x14ac:dyDescent="0.25">
      <c r="A16957">
        <v>17888</v>
      </c>
      <c r="B16957">
        <v>64</v>
      </c>
      <c r="C16957" t="s">
        <v>12648</v>
      </c>
      <c r="D16957">
        <v>26</v>
      </c>
      <c r="E16957" t="s">
        <v>6</v>
      </c>
      <c r="F16957">
        <v>2</v>
      </c>
      <c r="G16957">
        <v>0</v>
      </c>
      <c r="H16957" t="s">
        <v>12</v>
      </c>
      <c r="I16957" t="s">
        <v>6421</v>
      </c>
    </row>
    <row r="16958" spans="1:9" x14ac:dyDescent="0.25">
      <c r="A16958">
        <v>17889</v>
      </c>
      <c r="B16958">
        <v>64</v>
      </c>
      <c r="C16958" t="s">
        <v>12648</v>
      </c>
      <c r="D16958">
        <v>26</v>
      </c>
      <c r="E16958" t="s">
        <v>6</v>
      </c>
      <c r="F16958">
        <v>2</v>
      </c>
      <c r="G16958">
        <v>0</v>
      </c>
      <c r="H16958" t="s">
        <v>14</v>
      </c>
      <c r="I16958" t="s">
        <v>6422</v>
      </c>
    </row>
    <row r="16959" spans="1:9" x14ac:dyDescent="0.25">
      <c r="A16959">
        <v>17890</v>
      </c>
      <c r="B16959">
        <v>64</v>
      </c>
      <c r="C16959" t="s">
        <v>12648</v>
      </c>
      <c r="D16959">
        <v>26</v>
      </c>
      <c r="E16959" t="s">
        <v>6</v>
      </c>
      <c r="F16959">
        <v>2</v>
      </c>
      <c r="G16959">
        <v>0</v>
      </c>
      <c r="H16959" t="s">
        <v>14</v>
      </c>
      <c r="I16959" t="s">
        <v>6422</v>
      </c>
    </row>
    <row r="16960" spans="1:9" x14ac:dyDescent="0.25">
      <c r="A16960">
        <v>17891</v>
      </c>
      <c r="B16960">
        <v>64</v>
      </c>
      <c r="C16960" t="s">
        <v>12648</v>
      </c>
      <c r="D16960">
        <v>26</v>
      </c>
      <c r="E16960" t="s">
        <v>6</v>
      </c>
      <c r="F16960">
        <v>2</v>
      </c>
      <c r="G16960">
        <v>0</v>
      </c>
      <c r="H16960" t="s">
        <v>10</v>
      </c>
      <c r="I16960" t="s">
        <v>6423</v>
      </c>
    </row>
    <row r="16961" spans="1:9" x14ac:dyDescent="0.25">
      <c r="A16961">
        <v>17892</v>
      </c>
      <c r="B16961">
        <v>64</v>
      </c>
      <c r="C16961" t="s">
        <v>12648</v>
      </c>
      <c r="D16961">
        <v>26</v>
      </c>
      <c r="E16961" t="s">
        <v>6</v>
      </c>
      <c r="F16961">
        <v>2</v>
      </c>
      <c r="G16961">
        <v>0</v>
      </c>
      <c r="H16961" t="s">
        <v>10</v>
      </c>
      <c r="I16961" t="s">
        <v>6423</v>
      </c>
    </row>
    <row r="16962" spans="1:9" x14ac:dyDescent="0.25">
      <c r="A16962">
        <v>17893</v>
      </c>
      <c r="B16962">
        <v>64</v>
      </c>
      <c r="C16962" t="s">
        <v>12648</v>
      </c>
      <c r="D16962">
        <v>26</v>
      </c>
      <c r="E16962" t="s">
        <v>6</v>
      </c>
      <c r="F16962">
        <v>2</v>
      </c>
      <c r="G16962">
        <v>0</v>
      </c>
      <c r="H16962" t="s">
        <v>7</v>
      </c>
      <c r="I16962" t="s">
        <v>6423</v>
      </c>
    </row>
    <row r="16963" spans="1:9" x14ac:dyDescent="0.25">
      <c r="A16963">
        <v>17894</v>
      </c>
      <c r="B16963">
        <v>64</v>
      </c>
      <c r="C16963" t="s">
        <v>12648</v>
      </c>
      <c r="D16963">
        <v>26</v>
      </c>
      <c r="E16963" t="s">
        <v>6</v>
      </c>
      <c r="F16963">
        <v>2</v>
      </c>
      <c r="G16963">
        <v>0</v>
      </c>
      <c r="H16963" t="s">
        <v>12</v>
      </c>
      <c r="I16963" t="s">
        <v>6424</v>
      </c>
    </row>
    <row r="16964" spans="1:9" x14ac:dyDescent="0.25">
      <c r="A16964">
        <v>17895</v>
      </c>
      <c r="B16964">
        <v>64</v>
      </c>
      <c r="C16964" t="s">
        <v>12648</v>
      </c>
      <c r="D16964">
        <v>26</v>
      </c>
      <c r="E16964" t="s">
        <v>6</v>
      </c>
      <c r="F16964">
        <v>2</v>
      </c>
      <c r="G16964">
        <v>0</v>
      </c>
      <c r="H16964" t="s">
        <v>14</v>
      </c>
      <c r="I16964" t="s">
        <v>6424</v>
      </c>
    </row>
    <row r="16965" spans="1:9" x14ac:dyDescent="0.25">
      <c r="A16965">
        <v>17896</v>
      </c>
      <c r="B16965">
        <v>64</v>
      </c>
      <c r="C16965" t="s">
        <v>12648</v>
      </c>
      <c r="D16965">
        <v>26</v>
      </c>
      <c r="E16965" t="s">
        <v>6</v>
      </c>
      <c r="F16965">
        <v>2</v>
      </c>
      <c r="G16965">
        <v>0</v>
      </c>
      <c r="H16965" t="s">
        <v>10</v>
      </c>
      <c r="I16965" t="s">
        <v>6425</v>
      </c>
    </row>
    <row r="16966" spans="1:9" x14ac:dyDescent="0.25">
      <c r="A16966">
        <v>17897</v>
      </c>
      <c r="B16966">
        <v>64</v>
      </c>
      <c r="C16966" t="s">
        <v>12648</v>
      </c>
      <c r="D16966">
        <v>26</v>
      </c>
      <c r="E16966" t="s">
        <v>6</v>
      </c>
      <c r="F16966">
        <v>2</v>
      </c>
      <c r="G16966">
        <v>0</v>
      </c>
      <c r="H16966" t="s">
        <v>7</v>
      </c>
      <c r="I16966" t="s">
        <v>6425</v>
      </c>
    </row>
    <row r="16967" spans="1:9" x14ac:dyDescent="0.25">
      <c r="A16967">
        <v>17898</v>
      </c>
      <c r="B16967">
        <v>64</v>
      </c>
      <c r="C16967" t="s">
        <v>12648</v>
      </c>
      <c r="D16967">
        <v>26</v>
      </c>
      <c r="E16967" t="s">
        <v>6</v>
      </c>
      <c r="F16967">
        <v>2</v>
      </c>
      <c r="G16967">
        <v>0</v>
      </c>
      <c r="H16967" t="s">
        <v>7</v>
      </c>
      <c r="I16967" t="s">
        <v>6425</v>
      </c>
    </row>
    <row r="16968" spans="1:9" x14ac:dyDescent="0.25">
      <c r="A16968">
        <v>17899</v>
      </c>
      <c r="B16968">
        <v>64</v>
      </c>
      <c r="C16968" t="s">
        <v>12648</v>
      </c>
      <c r="D16968">
        <v>26</v>
      </c>
      <c r="E16968" t="s">
        <v>6</v>
      </c>
      <c r="F16968">
        <v>2</v>
      </c>
      <c r="G16968">
        <v>0</v>
      </c>
      <c r="H16968" t="s">
        <v>12</v>
      </c>
      <c r="I16968" t="s">
        <v>6425</v>
      </c>
    </row>
    <row r="16969" spans="1:9" x14ac:dyDescent="0.25">
      <c r="A16969">
        <v>17900</v>
      </c>
      <c r="B16969">
        <v>64</v>
      </c>
      <c r="C16969" t="s">
        <v>12648</v>
      </c>
      <c r="D16969">
        <v>26</v>
      </c>
      <c r="E16969" t="s">
        <v>6</v>
      </c>
      <c r="F16969">
        <v>2</v>
      </c>
      <c r="G16969">
        <v>0</v>
      </c>
      <c r="H16969" t="s">
        <v>12</v>
      </c>
      <c r="I16969" t="s">
        <v>6425</v>
      </c>
    </row>
    <row r="16970" spans="1:9" x14ac:dyDescent="0.25">
      <c r="A16970">
        <v>17901</v>
      </c>
      <c r="B16970">
        <v>64</v>
      </c>
      <c r="C16970" t="s">
        <v>12648</v>
      </c>
      <c r="D16970">
        <v>26</v>
      </c>
      <c r="E16970" t="s">
        <v>6</v>
      </c>
      <c r="F16970">
        <v>2</v>
      </c>
      <c r="G16970">
        <v>0</v>
      </c>
      <c r="H16970" t="s">
        <v>14</v>
      </c>
      <c r="I16970" t="s">
        <v>6426</v>
      </c>
    </row>
    <row r="16971" spans="1:9" x14ac:dyDescent="0.25">
      <c r="A16971">
        <v>17902</v>
      </c>
      <c r="B16971">
        <v>64</v>
      </c>
      <c r="C16971" t="s">
        <v>12648</v>
      </c>
      <c r="D16971">
        <v>26</v>
      </c>
      <c r="E16971" t="s">
        <v>6</v>
      </c>
      <c r="F16971">
        <v>2</v>
      </c>
      <c r="G16971">
        <v>0</v>
      </c>
      <c r="H16971" t="s">
        <v>14</v>
      </c>
      <c r="I16971" t="s">
        <v>6426</v>
      </c>
    </row>
    <row r="16972" spans="1:9" x14ac:dyDescent="0.25">
      <c r="A16972">
        <v>17903</v>
      </c>
      <c r="B16972">
        <v>64</v>
      </c>
      <c r="C16972" t="s">
        <v>12648</v>
      </c>
      <c r="D16972">
        <v>26</v>
      </c>
      <c r="E16972" t="s">
        <v>6</v>
      </c>
      <c r="F16972">
        <v>2</v>
      </c>
      <c r="G16972">
        <v>0</v>
      </c>
      <c r="H16972" t="s">
        <v>10</v>
      </c>
      <c r="I16972" t="s">
        <v>6426</v>
      </c>
    </row>
    <row r="16973" spans="1:9" x14ac:dyDescent="0.25">
      <c r="A16973">
        <v>17904</v>
      </c>
      <c r="B16973">
        <v>64</v>
      </c>
      <c r="C16973" t="s">
        <v>12648</v>
      </c>
      <c r="D16973">
        <v>26</v>
      </c>
      <c r="E16973" t="s">
        <v>6</v>
      </c>
      <c r="F16973">
        <v>2</v>
      </c>
      <c r="G16973">
        <v>0</v>
      </c>
      <c r="H16973" t="s">
        <v>10</v>
      </c>
      <c r="I16973" t="s">
        <v>6427</v>
      </c>
    </row>
    <row r="16974" spans="1:9" x14ac:dyDescent="0.25">
      <c r="A16974">
        <v>17905</v>
      </c>
      <c r="B16974">
        <v>64</v>
      </c>
      <c r="C16974" t="s">
        <v>12648</v>
      </c>
      <c r="D16974">
        <v>26</v>
      </c>
      <c r="E16974" t="s">
        <v>6</v>
      </c>
      <c r="F16974">
        <v>2</v>
      </c>
      <c r="G16974">
        <v>0</v>
      </c>
      <c r="H16974" t="s">
        <v>7</v>
      </c>
      <c r="I16974" t="s">
        <v>6427</v>
      </c>
    </row>
    <row r="16975" spans="1:9" x14ac:dyDescent="0.25">
      <c r="A16975">
        <v>17906</v>
      </c>
      <c r="B16975">
        <v>64</v>
      </c>
      <c r="C16975" t="s">
        <v>12648</v>
      </c>
      <c r="D16975">
        <v>26</v>
      </c>
      <c r="E16975" t="s">
        <v>6</v>
      </c>
      <c r="F16975">
        <v>2</v>
      </c>
      <c r="G16975">
        <v>0</v>
      </c>
      <c r="H16975" t="s">
        <v>12</v>
      </c>
      <c r="I16975" t="s">
        <v>6428</v>
      </c>
    </row>
    <row r="16976" spans="1:9" x14ac:dyDescent="0.25">
      <c r="A16976">
        <v>17907</v>
      </c>
      <c r="B16976">
        <v>64</v>
      </c>
      <c r="C16976" t="s">
        <v>12648</v>
      </c>
      <c r="D16976">
        <v>26</v>
      </c>
      <c r="E16976" t="s">
        <v>6</v>
      </c>
      <c r="F16976">
        <v>2</v>
      </c>
      <c r="G16976">
        <v>0</v>
      </c>
      <c r="H16976" t="s">
        <v>7</v>
      </c>
      <c r="I16976" t="s">
        <v>6428</v>
      </c>
    </row>
    <row r="16977" spans="1:9" x14ac:dyDescent="0.25">
      <c r="A16977">
        <v>17908</v>
      </c>
      <c r="B16977">
        <v>64</v>
      </c>
      <c r="C16977" t="s">
        <v>12648</v>
      </c>
      <c r="D16977">
        <v>26</v>
      </c>
      <c r="E16977" t="s">
        <v>6</v>
      </c>
      <c r="F16977">
        <v>2</v>
      </c>
      <c r="G16977">
        <v>0</v>
      </c>
      <c r="H16977" t="s">
        <v>12</v>
      </c>
      <c r="I16977" t="s">
        <v>6429</v>
      </c>
    </row>
    <row r="16978" spans="1:9" x14ac:dyDescent="0.25">
      <c r="A16978">
        <v>17909</v>
      </c>
      <c r="B16978">
        <v>64</v>
      </c>
      <c r="C16978" t="s">
        <v>12648</v>
      </c>
      <c r="D16978">
        <v>26</v>
      </c>
      <c r="E16978" t="s">
        <v>6</v>
      </c>
      <c r="F16978">
        <v>2</v>
      </c>
      <c r="G16978">
        <v>0</v>
      </c>
      <c r="H16978" t="s">
        <v>7</v>
      </c>
      <c r="I16978" t="s">
        <v>6429</v>
      </c>
    </row>
    <row r="16979" spans="1:9" x14ac:dyDescent="0.25">
      <c r="A16979">
        <v>17910</v>
      </c>
      <c r="B16979">
        <v>64</v>
      </c>
      <c r="C16979" t="s">
        <v>12648</v>
      </c>
      <c r="D16979">
        <v>26</v>
      </c>
      <c r="E16979" t="s">
        <v>6</v>
      </c>
      <c r="F16979">
        <v>2</v>
      </c>
      <c r="G16979">
        <v>0</v>
      </c>
      <c r="H16979" t="s">
        <v>7</v>
      </c>
      <c r="I16979" t="s">
        <v>6429</v>
      </c>
    </row>
    <row r="16980" spans="1:9" x14ac:dyDescent="0.25">
      <c r="A16980">
        <v>17911</v>
      </c>
      <c r="B16980">
        <v>64</v>
      </c>
      <c r="C16980" t="s">
        <v>12648</v>
      </c>
      <c r="D16980">
        <v>26</v>
      </c>
      <c r="E16980" t="s">
        <v>6</v>
      </c>
      <c r="F16980">
        <v>2</v>
      </c>
      <c r="G16980">
        <v>0</v>
      </c>
      <c r="H16980" t="s">
        <v>14</v>
      </c>
      <c r="I16980" t="s">
        <v>6430</v>
      </c>
    </row>
    <row r="16981" spans="1:9" x14ac:dyDescent="0.25">
      <c r="A16981">
        <v>17912</v>
      </c>
      <c r="B16981">
        <v>64</v>
      </c>
      <c r="C16981" t="s">
        <v>12648</v>
      </c>
      <c r="D16981">
        <v>26</v>
      </c>
      <c r="E16981" t="s">
        <v>6</v>
      </c>
      <c r="F16981">
        <v>2</v>
      </c>
      <c r="G16981">
        <v>0</v>
      </c>
      <c r="H16981" t="s">
        <v>10</v>
      </c>
      <c r="I16981" t="s">
        <v>6430</v>
      </c>
    </row>
    <row r="16982" spans="1:9" x14ac:dyDescent="0.25">
      <c r="A16982">
        <v>17913</v>
      </c>
      <c r="B16982">
        <v>64</v>
      </c>
      <c r="C16982" t="s">
        <v>12648</v>
      </c>
      <c r="D16982">
        <v>26</v>
      </c>
      <c r="E16982" t="s">
        <v>6</v>
      </c>
      <c r="F16982">
        <v>2</v>
      </c>
      <c r="G16982">
        <v>0</v>
      </c>
      <c r="H16982" t="s">
        <v>14</v>
      </c>
      <c r="I16982" t="s">
        <v>6431</v>
      </c>
    </row>
    <row r="16983" spans="1:9" x14ac:dyDescent="0.25">
      <c r="A16983">
        <v>17914</v>
      </c>
      <c r="B16983">
        <v>64</v>
      </c>
      <c r="C16983" t="s">
        <v>12648</v>
      </c>
      <c r="D16983">
        <v>26</v>
      </c>
      <c r="E16983" t="s">
        <v>6</v>
      </c>
      <c r="F16983">
        <v>2</v>
      </c>
      <c r="G16983">
        <v>0</v>
      </c>
      <c r="H16983" t="s">
        <v>10</v>
      </c>
      <c r="I16983" t="s">
        <v>6431</v>
      </c>
    </row>
    <row r="16984" spans="1:9" x14ac:dyDescent="0.25">
      <c r="A16984">
        <v>17915</v>
      </c>
      <c r="B16984">
        <v>64</v>
      </c>
      <c r="C16984" t="s">
        <v>12648</v>
      </c>
      <c r="D16984">
        <v>26</v>
      </c>
      <c r="E16984" t="s">
        <v>6</v>
      </c>
      <c r="F16984">
        <v>2</v>
      </c>
      <c r="G16984">
        <v>0</v>
      </c>
      <c r="H16984" t="s">
        <v>7</v>
      </c>
      <c r="I16984" t="s">
        <v>6432</v>
      </c>
    </row>
    <row r="16985" spans="1:9" x14ac:dyDescent="0.25">
      <c r="A16985">
        <v>17916</v>
      </c>
      <c r="B16985">
        <v>64</v>
      </c>
      <c r="C16985" t="s">
        <v>12648</v>
      </c>
      <c r="D16985">
        <v>26</v>
      </c>
      <c r="E16985" t="s">
        <v>6</v>
      </c>
      <c r="F16985">
        <v>2</v>
      </c>
      <c r="G16985">
        <v>0</v>
      </c>
      <c r="H16985" t="s">
        <v>12</v>
      </c>
      <c r="I16985" t="s">
        <v>6432</v>
      </c>
    </row>
    <row r="16986" spans="1:9" x14ac:dyDescent="0.25">
      <c r="A16986">
        <v>17917</v>
      </c>
      <c r="B16986">
        <v>64</v>
      </c>
      <c r="C16986" t="s">
        <v>12648</v>
      </c>
      <c r="D16986">
        <v>26</v>
      </c>
      <c r="E16986" t="s">
        <v>6</v>
      </c>
      <c r="F16986">
        <v>2</v>
      </c>
      <c r="G16986">
        <v>0</v>
      </c>
      <c r="H16986" t="s">
        <v>14</v>
      </c>
      <c r="I16986" t="s">
        <v>6433</v>
      </c>
    </row>
    <row r="16987" spans="1:9" x14ac:dyDescent="0.25">
      <c r="A16987">
        <v>17918</v>
      </c>
      <c r="B16987">
        <v>64</v>
      </c>
      <c r="C16987" t="s">
        <v>12648</v>
      </c>
      <c r="D16987">
        <v>26</v>
      </c>
      <c r="E16987" t="s">
        <v>6</v>
      </c>
      <c r="F16987">
        <v>2</v>
      </c>
      <c r="G16987">
        <v>0</v>
      </c>
      <c r="H16987" t="s">
        <v>10</v>
      </c>
      <c r="I16987" t="s">
        <v>6433</v>
      </c>
    </row>
    <row r="16988" spans="1:9" x14ac:dyDescent="0.25">
      <c r="A16988">
        <v>17919</v>
      </c>
      <c r="B16988">
        <v>64</v>
      </c>
      <c r="C16988" t="s">
        <v>12648</v>
      </c>
      <c r="D16988">
        <v>26</v>
      </c>
      <c r="E16988" t="s">
        <v>6</v>
      </c>
      <c r="F16988">
        <v>2</v>
      </c>
      <c r="G16988">
        <v>0</v>
      </c>
      <c r="H16988" t="s">
        <v>7</v>
      </c>
      <c r="I16988" t="s">
        <v>6434</v>
      </c>
    </row>
    <row r="16989" spans="1:9" x14ac:dyDescent="0.25">
      <c r="A16989">
        <v>17920</v>
      </c>
      <c r="B16989">
        <v>64</v>
      </c>
      <c r="C16989" t="s">
        <v>12648</v>
      </c>
      <c r="D16989">
        <v>26</v>
      </c>
      <c r="E16989" t="s">
        <v>6</v>
      </c>
      <c r="F16989">
        <v>2</v>
      </c>
      <c r="G16989">
        <v>0</v>
      </c>
      <c r="H16989" t="s">
        <v>12</v>
      </c>
      <c r="I16989" t="s">
        <v>6435</v>
      </c>
    </row>
    <row r="16990" spans="1:9" x14ac:dyDescent="0.25">
      <c r="A16990">
        <v>17921</v>
      </c>
      <c r="B16990">
        <v>64</v>
      </c>
      <c r="C16990" t="s">
        <v>12648</v>
      </c>
      <c r="D16990">
        <v>26</v>
      </c>
      <c r="E16990" t="s">
        <v>6</v>
      </c>
      <c r="F16990">
        <v>2</v>
      </c>
      <c r="G16990">
        <v>0</v>
      </c>
      <c r="H16990" t="s">
        <v>14</v>
      </c>
      <c r="I16990" t="s">
        <v>6436</v>
      </c>
    </row>
    <row r="16991" spans="1:9" x14ac:dyDescent="0.25">
      <c r="A16991">
        <v>17922</v>
      </c>
      <c r="B16991">
        <v>64</v>
      </c>
      <c r="C16991" t="s">
        <v>12648</v>
      </c>
      <c r="D16991">
        <v>26</v>
      </c>
      <c r="E16991" t="s">
        <v>6</v>
      </c>
      <c r="F16991">
        <v>2</v>
      </c>
      <c r="G16991">
        <v>0</v>
      </c>
      <c r="H16991" t="s">
        <v>10</v>
      </c>
      <c r="I16991" t="s">
        <v>6436</v>
      </c>
    </row>
    <row r="16992" spans="1:9" x14ac:dyDescent="0.25">
      <c r="A16992">
        <v>17923</v>
      </c>
      <c r="B16992">
        <v>64</v>
      </c>
      <c r="C16992" t="s">
        <v>12648</v>
      </c>
      <c r="D16992">
        <v>26</v>
      </c>
      <c r="E16992" t="s">
        <v>6</v>
      </c>
      <c r="F16992">
        <v>2</v>
      </c>
      <c r="G16992">
        <v>0</v>
      </c>
      <c r="H16992" t="s">
        <v>7</v>
      </c>
      <c r="I16992" t="s">
        <v>6437</v>
      </c>
    </row>
    <row r="16993" spans="1:9" x14ac:dyDescent="0.25">
      <c r="A16993">
        <v>17924</v>
      </c>
      <c r="B16993">
        <v>64</v>
      </c>
      <c r="C16993" t="s">
        <v>12648</v>
      </c>
      <c r="D16993">
        <v>26</v>
      </c>
      <c r="E16993" t="s">
        <v>6</v>
      </c>
      <c r="F16993">
        <v>2</v>
      </c>
      <c r="G16993">
        <v>0</v>
      </c>
      <c r="H16993" t="s">
        <v>12</v>
      </c>
      <c r="I16993" t="s">
        <v>6437</v>
      </c>
    </row>
    <row r="16994" spans="1:9" x14ac:dyDescent="0.25">
      <c r="A16994">
        <v>17925</v>
      </c>
      <c r="B16994">
        <v>64</v>
      </c>
      <c r="C16994" t="s">
        <v>12648</v>
      </c>
      <c r="D16994">
        <v>26</v>
      </c>
      <c r="E16994" t="s">
        <v>6</v>
      </c>
      <c r="F16994">
        <v>2</v>
      </c>
      <c r="G16994">
        <v>0</v>
      </c>
      <c r="H16994" t="s">
        <v>14</v>
      </c>
      <c r="I16994" t="s">
        <v>6438</v>
      </c>
    </row>
    <row r="16995" spans="1:9" x14ac:dyDescent="0.25">
      <c r="A16995">
        <v>17926</v>
      </c>
      <c r="B16995">
        <v>64</v>
      </c>
      <c r="C16995" t="s">
        <v>12648</v>
      </c>
      <c r="D16995">
        <v>26</v>
      </c>
      <c r="E16995" t="s">
        <v>6</v>
      </c>
      <c r="F16995">
        <v>2</v>
      </c>
      <c r="G16995">
        <v>0</v>
      </c>
      <c r="H16995" t="s">
        <v>10</v>
      </c>
      <c r="I16995" t="s">
        <v>6438</v>
      </c>
    </row>
    <row r="16996" spans="1:9" x14ac:dyDescent="0.25">
      <c r="A16996">
        <v>17927</v>
      </c>
      <c r="B16996">
        <v>64</v>
      </c>
      <c r="C16996" t="s">
        <v>12648</v>
      </c>
      <c r="D16996">
        <v>26</v>
      </c>
      <c r="E16996" t="s">
        <v>6</v>
      </c>
      <c r="F16996">
        <v>2</v>
      </c>
      <c r="G16996">
        <v>0</v>
      </c>
      <c r="H16996" t="s">
        <v>7</v>
      </c>
      <c r="I16996" t="s">
        <v>6439</v>
      </c>
    </row>
    <row r="16997" spans="1:9" x14ac:dyDescent="0.25">
      <c r="A16997">
        <v>17928</v>
      </c>
      <c r="B16997">
        <v>64</v>
      </c>
      <c r="C16997" t="s">
        <v>12648</v>
      </c>
      <c r="D16997">
        <v>26</v>
      </c>
      <c r="E16997" t="s">
        <v>6</v>
      </c>
      <c r="F16997">
        <v>2</v>
      </c>
      <c r="G16997">
        <v>0</v>
      </c>
      <c r="H16997" t="s">
        <v>12</v>
      </c>
      <c r="I16997" t="s">
        <v>6439</v>
      </c>
    </row>
    <row r="16998" spans="1:9" x14ac:dyDescent="0.25">
      <c r="A16998">
        <v>17929</v>
      </c>
      <c r="B16998">
        <v>64</v>
      </c>
      <c r="C16998" t="s">
        <v>12648</v>
      </c>
      <c r="D16998">
        <v>26</v>
      </c>
      <c r="E16998" t="s">
        <v>6</v>
      </c>
      <c r="F16998">
        <v>2</v>
      </c>
      <c r="G16998">
        <v>0</v>
      </c>
      <c r="H16998" t="s">
        <v>14</v>
      </c>
      <c r="I16998" t="s">
        <v>6440</v>
      </c>
    </row>
    <row r="16999" spans="1:9" x14ac:dyDescent="0.25">
      <c r="A16999">
        <v>17930</v>
      </c>
      <c r="B16999">
        <v>64</v>
      </c>
      <c r="C16999" t="s">
        <v>12648</v>
      </c>
      <c r="D16999">
        <v>26</v>
      </c>
      <c r="E16999" t="s">
        <v>6</v>
      </c>
      <c r="F16999">
        <v>2</v>
      </c>
      <c r="G16999">
        <v>0</v>
      </c>
      <c r="H16999" t="s">
        <v>10</v>
      </c>
      <c r="I16999" t="s">
        <v>6441</v>
      </c>
    </row>
    <row r="17000" spans="1:9" x14ac:dyDescent="0.25">
      <c r="A17000">
        <v>17931</v>
      </c>
      <c r="B17000">
        <v>64</v>
      </c>
      <c r="C17000" t="s">
        <v>12648</v>
      </c>
      <c r="D17000">
        <v>26</v>
      </c>
      <c r="E17000" t="s">
        <v>6</v>
      </c>
      <c r="F17000">
        <v>2</v>
      </c>
      <c r="G17000">
        <v>0</v>
      </c>
      <c r="H17000" t="s">
        <v>7</v>
      </c>
      <c r="I17000" t="s">
        <v>6442</v>
      </c>
    </row>
    <row r="17001" spans="1:9" x14ac:dyDescent="0.25">
      <c r="A17001">
        <v>17932</v>
      </c>
      <c r="B17001">
        <v>64</v>
      </c>
      <c r="C17001" t="s">
        <v>12648</v>
      </c>
      <c r="D17001">
        <v>26</v>
      </c>
      <c r="E17001" t="s">
        <v>6</v>
      </c>
      <c r="F17001">
        <v>2</v>
      </c>
      <c r="G17001">
        <v>0</v>
      </c>
      <c r="H17001" t="s">
        <v>12</v>
      </c>
      <c r="I17001" t="s">
        <v>6442</v>
      </c>
    </row>
    <row r="17002" spans="1:9" x14ac:dyDescent="0.25">
      <c r="A17002">
        <v>17933</v>
      </c>
      <c r="B17002">
        <v>64</v>
      </c>
      <c r="C17002" t="s">
        <v>12648</v>
      </c>
      <c r="D17002">
        <v>26</v>
      </c>
      <c r="E17002" t="s">
        <v>6</v>
      </c>
      <c r="F17002">
        <v>2</v>
      </c>
      <c r="G17002">
        <v>0</v>
      </c>
      <c r="H17002" t="s">
        <v>14</v>
      </c>
      <c r="I17002" t="s">
        <v>6443</v>
      </c>
    </row>
    <row r="17003" spans="1:9" x14ac:dyDescent="0.25">
      <c r="A17003">
        <v>17934</v>
      </c>
      <c r="B17003">
        <v>64</v>
      </c>
      <c r="C17003" t="s">
        <v>12648</v>
      </c>
      <c r="D17003">
        <v>26</v>
      </c>
      <c r="E17003" t="s">
        <v>6</v>
      </c>
      <c r="F17003">
        <v>2</v>
      </c>
      <c r="G17003">
        <v>0</v>
      </c>
      <c r="H17003" t="s">
        <v>10</v>
      </c>
      <c r="I17003" t="s">
        <v>6444</v>
      </c>
    </row>
    <row r="17004" spans="1:9" x14ac:dyDescent="0.25">
      <c r="A17004">
        <v>17935</v>
      </c>
      <c r="B17004">
        <v>64</v>
      </c>
      <c r="C17004" t="s">
        <v>12648</v>
      </c>
      <c r="D17004">
        <v>26</v>
      </c>
      <c r="E17004" t="s">
        <v>6</v>
      </c>
      <c r="F17004">
        <v>2</v>
      </c>
      <c r="G17004">
        <v>0</v>
      </c>
      <c r="H17004" t="s">
        <v>7</v>
      </c>
      <c r="I17004" t="s">
        <v>6444</v>
      </c>
    </row>
    <row r="17005" spans="1:9" x14ac:dyDescent="0.25">
      <c r="A17005">
        <v>17936</v>
      </c>
      <c r="B17005">
        <v>64</v>
      </c>
      <c r="C17005" t="s">
        <v>12648</v>
      </c>
      <c r="D17005">
        <v>26</v>
      </c>
      <c r="E17005" t="s">
        <v>6</v>
      </c>
      <c r="F17005">
        <v>2</v>
      </c>
      <c r="G17005">
        <v>0</v>
      </c>
      <c r="H17005" t="s">
        <v>12</v>
      </c>
      <c r="I17005" t="s">
        <v>6444</v>
      </c>
    </row>
    <row r="17006" spans="1:9" x14ac:dyDescent="0.25">
      <c r="A17006">
        <v>17937</v>
      </c>
      <c r="B17006">
        <v>64</v>
      </c>
      <c r="C17006" t="s">
        <v>12648</v>
      </c>
      <c r="D17006">
        <v>26</v>
      </c>
      <c r="E17006" t="s">
        <v>6</v>
      </c>
      <c r="F17006">
        <v>2</v>
      </c>
      <c r="G17006">
        <v>0</v>
      </c>
      <c r="H17006" t="s">
        <v>14</v>
      </c>
      <c r="I17006" t="s">
        <v>6445</v>
      </c>
    </row>
    <row r="17007" spans="1:9" x14ac:dyDescent="0.25">
      <c r="A17007">
        <v>17938</v>
      </c>
      <c r="B17007">
        <v>64</v>
      </c>
      <c r="C17007" t="s">
        <v>12648</v>
      </c>
      <c r="D17007">
        <v>26</v>
      </c>
      <c r="E17007" t="s">
        <v>6</v>
      </c>
      <c r="F17007">
        <v>2</v>
      </c>
      <c r="G17007">
        <v>0</v>
      </c>
      <c r="H17007" t="s">
        <v>10</v>
      </c>
      <c r="I17007" t="s">
        <v>6446</v>
      </c>
    </row>
    <row r="17008" spans="1:9" x14ac:dyDescent="0.25">
      <c r="A17008">
        <v>17939</v>
      </c>
      <c r="B17008">
        <v>64</v>
      </c>
      <c r="C17008" t="s">
        <v>12648</v>
      </c>
      <c r="D17008">
        <v>26</v>
      </c>
      <c r="E17008" t="s">
        <v>6</v>
      </c>
      <c r="F17008">
        <v>2</v>
      </c>
      <c r="G17008">
        <v>0</v>
      </c>
      <c r="H17008" t="s">
        <v>7</v>
      </c>
      <c r="I17008" t="s">
        <v>6447</v>
      </c>
    </row>
    <row r="17009" spans="1:9" x14ac:dyDescent="0.25">
      <c r="A17009">
        <v>17940</v>
      </c>
      <c r="B17009">
        <v>64</v>
      </c>
      <c r="C17009" t="s">
        <v>12648</v>
      </c>
      <c r="D17009">
        <v>26</v>
      </c>
      <c r="E17009" t="s">
        <v>6</v>
      </c>
      <c r="F17009">
        <v>2</v>
      </c>
      <c r="G17009">
        <v>0</v>
      </c>
      <c r="H17009" t="s">
        <v>12</v>
      </c>
      <c r="I17009" t="s">
        <v>6447</v>
      </c>
    </row>
    <row r="17010" spans="1:9" x14ac:dyDescent="0.25">
      <c r="A17010">
        <v>17941</v>
      </c>
      <c r="B17010">
        <v>64</v>
      </c>
      <c r="C17010" t="s">
        <v>12648</v>
      </c>
      <c r="D17010">
        <v>26</v>
      </c>
      <c r="E17010" t="s">
        <v>6</v>
      </c>
      <c r="F17010">
        <v>2</v>
      </c>
      <c r="G17010">
        <v>0</v>
      </c>
      <c r="H17010" t="s">
        <v>7</v>
      </c>
      <c r="I17010" t="s">
        <v>6448</v>
      </c>
    </row>
    <row r="17011" spans="1:9" x14ac:dyDescent="0.25">
      <c r="A17011">
        <v>17942</v>
      </c>
      <c r="B17011">
        <v>64</v>
      </c>
      <c r="C17011" t="s">
        <v>12648</v>
      </c>
      <c r="D17011">
        <v>26</v>
      </c>
      <c r="E17011" t="s">
        <v>6</v>
      </c>
      <c r="F17011">
        <v>2</v>
      </c>
      <c r="G17011">
        <v>0</v>
      </c>
      <c r="H17011" t="s">
        <v>12</v>
      </c>
      <c r="I17011" t="s">
        <v>6448</v>
      </c>
    </row>
    <row r="17012" spans="1:9" x14ac:dyDescent="0.25">
      <c r="A17012">
        <v>17943</v>
      </c>
      <c r="B17012">
        <v>64</v>
      </c>
      <c r="C17012" t="s">
        <v>12648</v>
      </c>
      <c r="D17012">
        <v>26</v>
      </c>
      <c r="E17012" t="s">
        <v>6</v>
      </c>
      <c r="F17012">
        <v>2</v>
      </c>
      <c r="G17012">
        <v>0</v>
      </c>
      <c r="H17012" t="s">
        <v>7</v>
      </c>
      <c r="I17012" t="s">
        <v>6449</v>
      </c>
    </row>
    <row r="17013" spans="1:9" x14ac:dyDescent="0.25">
      <c r="A17013">
        <v>17944</v>
      </c>
      <c r="B17013">
        <v>64</v>
      </c>
      <c r="C17013" t="s">
        <v>12648</v>
      </c>
      <c r="D17013">
        <v>26</v>
      </c>
      <c r="E17013" t="s">
        <v>6</v>
      </c>
      <c r="F17013">
        <v>2</v>
      </c>
      <c r="G17013">
        <v>0</v>
      </c>
      <c r="H17013" t="s">
        <v>7</v>
      </c>
      <c r="I17013" t="s">
        <v>6449</v>
      </c>
    </row>
    <row r="17014" spans="1:9" x14ac:dyDescent="0.25">
      <c r="A17014">
        <v>17945</v>
      </c>
      <c r="B17014">
        <v>64</v>
      </c>
      <c r="C17014" t="s">
        <v>12648</v>
      </c>
      <c r="D17014">
        <v>26</v>
      </c>
      <c r="E17014" t="s">
        <v>6</v>
      </c>
      <c r="F17014">
        <v>2</v>
      </c>
      <c r="G17014">
        <v>0</v>
      </c>
      <c r="H17014" t="s">
        <v>14</v>
      </c>
      <c r="I17014" t="s">
        <v>6450</v>
      </c>
    </row>
    <row r="17015" spans="1:9" x14ac:dyDescent="0.25">
      <c r="A17015">
        <v>17946</v>
      </c>
      <c r="B17015">
        <v>64</v>
      </c>
      <c r="C17015" t="s">
        <v>12648</v>
      </c>
      <c r="D17015">
        <v>26</v>
      </c>
      <c r="E17015" t="s">
        <v>6</v>
      </c>
      <c r="F17015">
        <v>2</v>
      </c>
      <c r="G17015">
        <v>0</v>
      </c>
      <c r="H17015" t="s">
        <v>10</v>
      </c>
      <c r="I17015" t="s">
        <v>6450</v>
      </c>
    </row>
    <row r="17016" spans="1:9" x14ac:dyDescent="0.25">
      <c r="A17016">
        <v>17947</v>
      </c>
      <c r="B17016">
        <v>64</v>
      </c>
      <c r="C17016" t="s">
        <v>12648</v>
      </c>
      <c r="D17016">
        <v>26</v>
      </c>
      <c r="E17016" t="s">
        <v>6</v>
      </c>
      <c r="F17016">
        <v>2</v>
      </c>
      <c r="G17016">
        <v>0</v>
      </c>
      <c r="H17016" t="s">
        <v>14</v>
      </c>
      <c r="I17016" t="s">
        <v>6451</v>
      </c>
    </row>
    <row r="17017" spans="1:9" x14ac:dyDescent="0.25">
      <c r="A17017">
        <v>17948</v>
      </c>
      <c r="B17017">
        <v>64</v>
      </c>
      <c r="C17017" t="s">
        <v>12648</v>
      </c>
      <c r="D17017">
        <v>26</v>
      </c>
      <c r="E17017" t="s">
        <v>6</v>
      </c>
      <c r="F17017">
        <v>2</v>
      </c>
      <c r="G17017">
        <v>0</v>
      </c>
      <c r="H17017" t="s">
        <v>10</v>
      </c>
      <c r="I17017" t="s">
        <v>6452</v>
      </c>
    </row>
    <row r="17018" spans="1:9" x14ac:dyDescent="0.25">
      <c r="A17018">
        <v>17949</v>
      </c>
      <c r="B17018">
        <v>64</v>
      </c>
      <c r="C17018" t="s">
        <v>12648</v>
      </c>
      <c r="D17018">
        <v>26</v>
      </c>
      <c r="E17018" t="s">
        <v>6</v>
      </c>
      <c r="F17018">
        <v>4</v>
      </c>
      <c r="G17018">
        <v>4</v>
      </c>
      <c r="H17018" t="s">
        <v>7</v>
      </c>
      <c r="I17018" t="s">
        <v>6453</v>
      </c>
    </row>
    <row r="17019" spans="1:9" x14ac:dyDescent="0.25">
      <c r="A17019">
        <v>17950</v>
      </c>
      <c r="B17019">
        <v>64</v>
      </c>
      <c r="C17019" t="s">
        <v>12648</v>
      </c>
      <c r="D17019">
        <v>26</v>
      </c>
      <c r="E17019" t="s">
        <v>6</v>
      </c>
      <c r="F17019">
        <v>4</v>
      </c>
      <c r="G17019">
        <v>4</v>
      </c>
      <c r="H17019" t="s">
        <v>12</v>
      </c>
      <c r="I17019" t="s">
        <v>6453</v>
      </c>
    </row>
    <row r="17020" spans="1:9" x14ac:dyDescent="0.25">
      <c r="A17020">
        <v>17951</v>
      </c>
      <c r="B17020">
        <v>64</v>
      </c>
      <c r="C17020" t="s">
        <v>12648</v>
      </c>
      <c r="D17020">
        <v>26</v>
      </c>
      <c r="E17020" t="s">
        <v>6</v>
      </c>
      <c r="F17020">
        <v>4</v>
      </c>
      <c r="G17020">
        <v>4</v>
      </c>
      <c r="H17020" t="s">
        <v>14</v>
      </c>
      <c r="I17020" t="s">
        <v>6454</v>
      </c>
    </row>
    <row r="17021" spans="1:9" x14ac:dyDescent="0.25">
      <c r="A17021">
        <v>17952</v>
      </c>
      <c r="B17021">
        <v>64</v>
      </c>
      <c r="C17021" t="s">
        <v>12648</v>
      </c>
      <c r="D17021">
        <v>26</v>
      </c>
      <c r="E17021" t="s">
        <v>6</v>
      </c>
      <c r="F17021">
        <v>4</v>
      </c>
      <c r="G17021">
        <v>4</v>
      </c>
      <c r="H17021" t="s">
        <v>10</v>
      </c>
      <c r="I17021" t="s">
        <v>6454</v>
      </c>
    </row>
    <row r="17022" spans="1:9" x14ac:dyDescent="0.25">
      <c r="A17022">
        <v>17953</v>
      </c>
      <c r="B17022">
        <v>64</v>
      </c>
      <c r="C17022" t="s">
        <v>12648</v>
      </c>
      <c r="D17022">
        <v>26</v>
      </c>
      <c r="E17022" t="s">
        <v>6</v>
      </c>
      <c r="F17022">
        <v>4</v>
      </c>
      <c r="G17022">
        <v>4</v>
      </c>
      <c r="H17022" t="s">
        <v>7</v>
      </c>
      <c r="I17022" t="s">
        <v>6455</v>
      </c>
    </row>
    <row r="17023" spans="1:9" x14ac:dyDescent="0.25">
      <c r="A17023">
        <v>17954</v>
      </c>
      <c r="B17023">
        <v>64</v>
      </c>
      <c r="C17023" t="s">
        <v>12648</v>
      </c>
      <c r="D17023">
        <v>26</v>
      </c>
      <c r="E17023" t="s">
        <v>6</v>
      </c>
      <c r="F17023">
        <v>4</v>
      </c>
      <c r="G17023">
        <v>4</v>
      </c>
      <c r="H17023" t="s">
        <v>12</v>
      </c>
      <c r="I17023" t="s">
        <v>6455</v>
      </c>
    </row>
    <row r="17024" spans="1:9" x14ac:dyDescent="0.25">
      <c r="A17024">
        <v>17955</v>
      </c>
      <c r="B17024">
        <v>64</v>
      </c>
      <c r="C17024" t="s">
        <v>12648</v>
      </c>
      <c r="D17024">
        <v>26</v>
      </c>
      <c r="E17024" t="s">
        <v>6</v>
      </c>
      <c r="F17024">
        <v>4</v>
      </c>
      <c r="G17024">
        <v>4</v>
      </c>
      <c r="H17024" t="s">
        <v>10</v>
      </c>
      <c r="I17024" t="s">
        <v>6456</v>
      </c>
    </row>
    <row r="17025" spans="1:9" x14ac:dyDescent="0.25">
      <c r="A17025">
        <v>17956</v>
      </c>
      <c r="B17025">
        <v>64</v>
      </c>
      <c r="C17025" t="s">
        <v>12648</v>
      </c>
      <c r="D17025">
        <v>26</v>
      </c>
      <c r="E17025" t="s">
        <v>6</v>
      </c>
      <c r="F17025">
        <v>4</v>
      </c>
      <c r="G17025">
        <v>4</v>
      </c>
      <c r="H17025" t="s">
        <v>7</v>
      </c>
      <c r="I17025" t="s">
        <v>6456</v>
      </c>
    </row>
    <row r="17026" spans="1:9" x14ac:dyDescent="0.25">
      <c r="A17026">
        <v>17957</v>
      </c>
      <c r="B17026">
        <v>64</v>
      </c>
      <c r="C17026" t="s">
        <v>12648</v>
      </c>
      <c r="D17026">
        <v>26</v>
      </c>
      <c r="E17026" t="s">
        <v>6</v>
      </c>
      <c r="F17026">
        <v>4</v>
      </c>
      <c r="G17026">
        <v>4</v>
      </c>
      <c r="H17026" t="s">
        <v>7</v>
      </c>
      <c r="I17026" t="s">
        <v>6457</v>
      </c>
    </row>
    <row r="17027" spans="1:9" x14ac:dyDescent="0.25">
      <c r="A17027">
        <v>17958</v>
      </c>
      <c r="B17027">
        <v>64</v>
      </c>
      <c r="C17027" t="s">
        <v>12648</v>
      </c>
      <c r="D17027">
        <v>26</v>
      </c>
      <c r="E17027" t="s">
        <v>6</v>
      </c>
      <c r="F17027">
        <v>4</v>
      </c>
      <c r="G17027">
        <v>4</v>
      </c>
      <c r="H17027" t="s">
        <v>14</v>
      </c>
      <c r="I17027" t="s">
        <v>6457</v>
      </c>
    </row>
    <row r="17028" spans="1:9" x14ac:dyDescent="0.25">
      <c r="A17028">
        <v>17959</v>
      </c>
      <c r="B17028">
        <v>64</v>
      </c>
      <c r="C17028" t="s">
        <v>12648</v>
      </c>
      <c r="D17028">
        <v>26</v>
      </c>
      <c r="E17028" t="s">
        <v>6</v>
      </c>
      <c r="F17028">
        <v>4</v>
      </c>
      <c r="G17028">
        <v>4</v>
      </c>
      <c r="H17028" t="s">
        <v>10</v>
      </c>
      <c r="I17028" t="s">
        <v>6457</v>
      </c>
    </row>
    <row r="17029" spans="1:9" x14ac:dyDescent="0.25">
      <c r="A17029">
        <v>17960</v>
      </c>
      <c r="B17029">
        <v>64</v>
      </c>
      <c r="C17029" t="s">
        <v>12648</v>
      </c>
      <c r="D17029">
        <v>26</v>
      </c>
      <c r="E17029" t="s">
        <v>6</v>
      </c>
      <c r="F17029">
        <v>2</v>
      </c>
      <c r="G17029">
        <v>3</v>
      </c>
      <c r="H17029" t="s">
        <v>7</v>
      </c>
      <c r="I17029" t="s">
        <v>6458</v>
      </c>
    </row>
    <row r="17030" spans="1:9" x14ac:dyDescent="0.25">
      <c r="A17030">
        <v>17961</v>
      </c>
      <c r="B17030">
        <v>64</v>
      </c>
      <c r="C17030" t="s">
        <v>12648</v>
      </c>
      <c r="D17030">
        <v>26</v>
      </c>
      <c r="E17030" t="s">
        <v>6</v>
      </c>
      <c r="F17030">
        <v>2</v>
      </c>
      <c r="G17030">
        <v>3</v>
      </c>
      <c r="H17030" t="s">
        <v>12</v>
      </c>
      <c r="I17030" t="s">
        <v>6459</v>
      </c>
    </row>
    <row r="17031" spans="1:9" x14ac:dyDescent="0.25">
      <c r="A17031">
        <v>17962</v>
      </c>
      <c r="B17031">
        <v>64</v>
      </c>
      <c r="C17031" t="s">
        <v>12648</v>
      </c>
      <c r="D17031">
        <v>26</v>
      </c>
      <c r="E17031" t="s">
        <v>6</v>
      </c>
      <c r="F17031">
        <v>2</v>
      </c>
      <c r="G17031">
        <v>3</v>
      </c>
      <c r="H17031" t="s">
        <v>14</v>
      </c>
      <c r="I17031" t="s">
        <v>6460</v>
      </c>
    </row>
    <row r="17032" spans="1:9" x14ac:dyDescent="0.25">
      <c r="A17032">
        <v>17963</v>
      </c>
      <c r="B17032">
        <v>64</v>
      </c>
      <c r="C17032" t="s">
        <v>12648</v>
      </c>
      <c r="D17032">
        <v>26</v>
      </c>
      <c r="E17032" t="s">
        <v>6</v>
      </c>
      <c r="F17032">
        <v>2</v>
      </c>
      <c r="G17032">
        <v>3</v>
      </c>
      <c r="H17032" t="s">
        <v>10</v>
      </c>
      <c r="I17032" t="s">
        <v>6461</v>
      </c>
    </row>
    <row r="17033" spans="1:9" x14ac:dyDescent="0.25">
      <c r="A17033">
        <v>17964</v>
      </c>
      <c r="B17033">
        <v>64</v>
      </c>
      <c r="C17033" t="s">
        <v>12648</v>
      </c>
      <c r="D17033">
        <v>26</v>
      </c>
      <c r="E17033" t="s">
        <v>6</v>
      </c>
      <c r="F17033">
        <v>2</v>
      </c>
      <c r="G17033">
        <v>3</v>
      </c>
      <c r="H17033" t="s">
        <v>7</v>
      </c>
      <c r="I17033" t="s">
        <v>6462</v>
      </c>
    </row>
    <row r="17034" spans="1:9" x14ac:dyDescent="0.25">
      <c r="A17034">
        <v>17965</v>
      </c>
      <c r="B17034">
        <v>64</v>
      </c>
      <c r="C17034" t="s">
        <v>12648</v>
      </c>
      <c r="D17034">
        <v>26</v>
      </c>
      <c r="E17034" t="s">
        <v>6</v>
      </c>
      <c r="F17034">
        <v>2</v>
      </c>
      <c r="G17034">
        <v>3</v>
      </c>
      <c r="H17034" t="s">
        <v>7</v>
      </c>
      <c r="I17034" t="s">
        <v>6462</v>
      </c>
    </row>
    <row r="17035" spans="1:9" x14ac:dyDescent="0.25">
      <c r="A17035">
        <v>17966</v>
      </c>
      <c r="B17035">
        <v>64</v>
      </c>
      <c r="C17035" t="s">
        <v>12648</v>
      </c>
      <c r="D17035">
        <v>26</v>
      </c>
      <c r="E17035" t="s">
        <v>6</v>
      </c>
      <c r="F17035">
        <v>2</v>
      </c>
      <c r="G17035">
        <v>3</v>
      </c>
      <c r="H17035" t="s">
        <v>12</v>
      </c>
      <c r="I17035" t="s">
        <v>6462</v>
      </c>
    </row>
    <row r="17036" spans="1:9" x14ac:dyDescent="0.25">
      <c r="A17036">
        <v>17967</v>
      </c>
      <c r="B17036">
        <v>64</v>
      </c>
      <c r="C17036" t="s">
        <v>12648</v>
      </c>
      <c r="D17036">
        <v>26</v>
      </c>
      <c r="E17036" t="s">
        <v>6</v>
      </c>
      <c r="F17036">
        <v>2</v>
      </c>
      <c r="G17036">
        <v>3</v>
      </c>
      <c r="H17036" t="s">
        <v>12</v>
      </c>
      <c r="I17036" t="s">
        <v>6462</v>
      </c>
    </row>
    <row r="17037" spans="1:9" x14ac:dyDescent="0.25">
      <c r="A17037">
        <v>17968</v>
      </c>
      <c r="B17037">
        <v>64</v>
      </c>
      <c r="C17037" t="s">
        <v>12648</v>
      </c>
      <c r="D17037">
        <v>26</v>
      </c>
      <c r="E17037" t="s">
        <v>6</v>
      </c>
      <c r="F17037">
        <v>2</v>
      </c>
      <c r="G17037">
        <v>3</v>
      </c>
      <c r="H17037" t="s">
        <v>7</v>
      </c>
      <c r="I17037" t="s">
        <v>6463</v>
      </c>
    </row>
    <row r="17038" spans="1:9" x14ac:dyDescent="0.25">
      <c r="A17038">
        <v>17969</v>
      </c>
      <c r="B17038">
        <v>64</v>
      </c>
      <c r="C17038" t="s">
        <v>12648</v>
      </c>
      <c r="D17038">
        <v>26</v>
      </c>
      <c r="E17038" t="s">
        <v>6</v>
      </c>
      <c r="F17038">
        <v>2</v>
      </c>
      <c r="G17038">
        <v>3</v>
      </c>
      <c r="H17038" t="s">
        <v>14</v>
      </c>
      <c r="I17038" t="s">
        <v>6464</v>
      </c>
    </row>
    <row r="17039" spans="1:9" x14ac:dyDescent="0.25">
      <c r="A17039">
        <v>17970</v>
      </c>
      <c r="B17039">
        <v>64</v>
      </c>
      <c r="C17039" t="s">
        <v>12648</v>
      </c>
      <c r="D17039">
        <v>26</v>
      </c>
      <c r="E17039" t="s">
        <v>6</v>
      </c>
      <c r="F17039">
        <v>2</v>
      </c>
      <c r="G17039">
        <v>3</v>
      </c>
      <c r="H17039" t="s">
        <v>14</v>
      </c>
      <c r="I17039" t="s">
        <v>6464</v>
      </c>
    </row>
    <row r="17040" spans="1:9" x14ac:dyDescent="0.25">
      <c r="A17040">
        <v>17971</v>
      </c>
      <c r="B17040">
        <v>64</v>
      </c>
      <c r="C17040" t="s">
        <v>12648</v>
      </c>
      <c r="D17040">
        <v>26</v>
      </c>
      <c r="E17040" t="s">
        <v>6</v>
      </c>
      <c r="F17040">
        <v>2</v>
      </c>
      <c r="G17040">
        <v>3</v>
      </c>
      <c r="H17040" t="s">
        <v>7</v>
      </c>
      <c r="I17040" t="s">
        <v>6464</v>
      </c>
    </row>
    <row r="17041" spans="1:9" x14ac:dyDescent="0.25">
      <c r="A17041">
        <v>17972</v>
      </c>
      <c r="B17041">
        <v>64</v>
      </c>
      <c r="C17041" t="s">
        <v>12648</v>
      </c>
      <c r="D17041">
        <v>26</v>
      </c>
      <c r="E17041" t="s">
        <v>6</v>
      </c>
      <c r="F17041">
        <v>2</v>
      </c>
      <c r="G17041">
        <v>3</v>
      </c>
      <c r="H17041" t="s">
        <v>10</v>
      </c>
      <c r="I17041" t="s">
        <v>6464</v>
      </c>
    </row>
    <row r="17042" spans="1:9" x14ac:dyDescent="0.25">
      <c r="A17042">
        <v>17973</v>
      </c>
      <c r="B17042">
        <v>64</v>
      </c>
      <c r="C17042" t="s">
        <v>12648</v>
      </c>
      <c r="D17042">
        <v>26</v>
      </c>
      <c r="E17042" t="s">
        <v>6</v>
      </c>
      <c r="F17042">
        <v>2</v>
      </c>
      <c r="G17042">
        <v>3</v>
      </c>
      <c r="H17042" t="s">
        <v>10</v>
      </c>
      <c r="I17042" t="s">
        <v>6464</v>
      </c>
    </row>
    <row r="17043" spans="1:9" x14ac:dyDescent="0.25">
      <c r="A17043">
        <v>17974</v>
      </c>
      <c r="B17043">
        <v>64</v>
      </c>
      <c r="C17043" t="s">
        <v>12648</v>
      </c>
      <c r="D17043">
        <v>26</v>
      </c>
      <c r="E17043" t="s">
        <v>6</v>
      </c>
      <c r="F17043">
        <v>4</v>
      </c>
      <c r="G17043">
        <v>4</v>
      </c>
      <c r="H17043" t="s">
        <v>7</v>
      </c>
      <c r="I17043" t="s">
        <v>6465</v>
      </c>
    </row>
    <row r="17044" spans="1:9" x14ac:dyDescent="0.25">
      <c r="A17044">
        <v>17975</v>
      </c>
      <c r="B17044">
        <v>64</v>
      </c>
      <c r="C17044" t="s">
        <v>12648</v>
      </c>
      <c r="D17044">
        <v>26</v>
      </c>
      <c r="E17044" t="s">
        <v>6</v>
      </c>
      <c r="F17044">
        <v>4</v>
      </c>
      <c r="G17044">
        <v>4</v>
      </c>
      <c r="H17044" t="s">
        <v>12</v>
      </c>
      <c r="I17044" t="s">
        <v>6465</v>
      </c>
    </row>
    <row r="17045" spans="1:9" x14ac:dyDescent="0.25">
      <c r="A17045">
        <v>17976</v>
      </c>
      <c r="B17045">
        <v>64</v>
      </c>
      <c r="C17045" t="s">
        <v>12648</v>
      </c>
      <c r="D17045">
        <v>26</v>
      </c>
      <c r="E17045" t="s">
        <v>6</v>
      </c>
      <c r="F17045">
        <v>4</v>
      </c>
      <c r="G17045">
        <v>4</v>
      </c>
      <c r="H17045" t="s">
        <v>7</v>
      </c>
      <c r="I17045" t="s">
        <v>6466</v>
      </c>
    </row>
    <row r="17046" spans="1:9" x14ac:dyDescent="0.25">
      <c r="A17046">
        <v>17977</v>
      </c>
      <c r="B17046">
        <v>64</v>
      </c>
      <c r="C17046" t="s">
        <v>12648</v>
      </c>
      <c r="D17046">
        <v>26</v>
      </c>
      <c r="E17046" t="s">
        <v>6</v>
      </c>
      <c r="F17046">
        <v>4</v>
      </c>
      <c r="G17046">
        <v>4</v>
      </c>
      <c r="H17046" t="s">
        <v>12</v>
      </c>
      <c r="I17046" t="s">
        <v>6466</v>
      </c>
    </row>
    <row r="17047" spans="1:9" x14ac:dyDescent="0.25">
      <c r="A17047">
        <v>17978</v>
      </c>
      <c r="B17047">
        <v>64</v>
      </c>
      <c r="C17047" t="s">
        <v>12648</v>
      </c>
      <c r="D17047">
        <v>26</v>
      </c>
      <c r="E17047" t="s">
        <v>6</v>
      </c>
      <c r="F17047">
        <v>4</v>
      </c>
      <c r="G17047">
        <v>4</v>
      </c>
      <c r="H17047" t="s">
        <v>10</v>
      </c>
      <c r="I17047" t="s">
        <v>6467</v>
      </c>
    </row>
    <row r="17048" spans="1:9" x14ac:dyDescent="0.25">
      <c r="A17048">
        <v>17979</v>
      </c>
      <c r="B17048">
        <v>64</v>
      </c>
      <c r="C17048" t="s">
        <v>12648</v>
      </c>
      <c r="D17048">
        <v>26</v>
      </c>
      <c r="E17048" t="s">
        <v>6</v>
      </c>
      <c r="F17048">
        <v>4</v>
      </c>
      <c r="G17048">
        <v>4</v>
      </c>
      <c r="H17048" t="s">
        <v>10</v>
      </c>
      <c r="I17048" t="s">
        <v>6467</v>
      </c>
    </row>
    <row r="17049" spans="1:9" x14ac:dyDescent="0.25">
      <c r="A17049">
        <v>17980</v>
      </c>
      <c r="B17049">
        <v>64</v>
      </c>
      <c r="C17049" t="s">
        <v>12648</v>
      </c>
      <c r="D17049">
        <v>26</v>
      </c>
      <c r="E17049" t="s">
        <v>6</v>
      </c>
      <c r="F17049">
        <v>4</v>
      </c>
      <c r="G17049">
        <v>4</v>
      </c>
      <c r="H17049" t="s">
        <v>7</v>
      </c>
      <c r="I17049" t="s">
        <v>6467</v>
      </c>
    </row>
    <row r="17050" spans="1:9" x14ac:dyDescent="0.25">
      <c r="A17050">
        <v>17981</v>
      </c>
      <c r="B17050">
        <v>64</v>
      </c>
      <c r="C17050" t="s">
        <v>12648</v>
      </c>
      <c r="D17050">
        <v>26</v>
      </c>
      <c r="E17050" t="s">
        <v>6</v>
      </c>
      <c r="F17050">
        <v>4</v>
      </c>
      <c r="G17050">
        <v>4</v>
      </c>
      <c r="H17050" t="s">
        <v>7</v>
      </c>
      <c r="I17050" t="s">
        <v>6467</v>
      </c>
    </row>
    <row r="17051" spans="1:9" x14ac:dyDescent="0.25">
      <c r="A17051">
        <v>17982</v>
      </c>
      <c r="B17051">
        <v>64</v>
      </c>
      <c r="C17051" t="s">
        <v>12648</v>
      </c>
      <c r="D17051">
        <v>26</v>
      </c>
      <c r="E17051" t="s">
        <v>6</v>
      </c>
      <c r="F17051">
        <v>4</v>
      </c>
      <c r="G17051">
        <v>4</v>
      </c>
      <c r="H17051" t="s">
        <v>14</v>
      </c>
      <c r="I17051" t="s">
        <v>6468</v>
      </c>
    </row>
    <row r="17052" spans="1:9" x14ac:dyDescent="0.25">
      <c r="A17052">
        <v>17983</v>
      </c>
      <c r="B17052">
        <v>64</v>
      </c>
      <c r="C17052" t="s">
        <v>12648</v>
      </c>
      <c r="D17052">
        <v>26</v>
      </c>
      <c r="E17052" t="s">
        <v>6</v>
      </c>
      <c r="F17052">
        <v>4</v>
      </c>
      <c r="G17052">
        <v>4</v>
      </c>
      <c r="H17052" t="s">
        <v>10</v>
      </c>
      <c r="I17052" t="s">
        <v>6468</v>
      </c>
    </row>
    <row r="17053" spans="1:9" x14ac:dyDescent="0.25">
      <c r="A17053">
        <v>17984</v>
      </c>
      <c r="B17053">
        <v>64</v>
      </c>
      <c r="C17053" t="s">
        <v>12648</v>
      </c>
      <c r="D17053">
        <v>26</v>
      </c>
      <c r="E17053" t="s">
        <v>6</v>
      </c>
      <c r="F17053">
        <v>4</v>
      </c>
      <c r="G17053">
        <v>4</v>
      </c>
      <c r="H17053" t="s">
        <v>14</v>
      </c>
      <c r="I17053" t="s">
        <v>6469</v>
      </c>
    </row>
    <row r="17054" spans="1:9" x14ac:dyDescent="0.25">
      <c r="A17054">
        <v>17985</v>
      </c>
      <c r="B17054">
        <v>64</v>
      </c>
      <c r="C17054" t="s">
        <v>12648</v>
      </c>
      <c r="D17054">
        <v>26</v>
      </c>
      <c r="E17054" t="s">
        <v>6</v>
      </c>
      <c r="F17054">
        <v>4</v>
      </c>
      <c r="G17054">
        <v>4</v>
      </c>
      <c r="H17054" t="s">
        <v>10</v>
      </c>
      <c r="I17054" t="s">
        <v>6470</v>
      </c>
    </row>
    <row r="17055" spans="1:9" x14ac:dyDescent="0.25">
      <c r="A17055">
        <v>17986</v>
      </c>
      <c r="B17055">
        <v>64</v>
      </c>
      <c r="C17055" t="s">
        <v>12648</v>
      </c>
      <c r="D17055">
        <v>26</v>
      </c>
      <c r="E17055" t="s">
        <v>6</v>
      </c>
      <c r="F17055">
        <v>4</v>
      </c>
      <c r="G17055">
        <v>4</v>
      </c>
      <c r="H17055" t="s">
        <v>7</v>
      </c>
      <c r="I17055" t="s">
        <v>6471</v>
      </c>
    </row>
    <row r="17056" spans="1:9" x14ac:dyDescent="0.25">
      <c r="A17056">
        <v>17987</v>
      </c>
      <c r="B17056">
        <v>64</v>
      </c>
      <c r="C17056" t="s">
        <v>12648</v>
      </c>
      <c r="D17056">
        <v>26</v>
      </c>
      <c r="E17056" t="s">
        <v>6</v>
      </c>
      <c r="F17056">
        <v>2</v>
      </c>
      <c r="G17056">
        <v>3</v>
      </c>
      <c r="H17056" t="s">
        <v>7</v>
      </c>
      <c r="I17056" t="s">
        <v>6471</v>
      </c>
    </row>
    <row r="17057" spans="1:9" x14ac:dyDescent="0.25">
      <c r="A17057">
        <v>17988</v>
      </c>
      <c r="B17057">
        <v>64</v>
      </c>
      <c r="C17057" t="s">
        <v>12648</v>
      </c>
      <c r="D17057">
        <v>26</v>
      </c>
      <c r="E17057" t="s">
        <v>6</v>
      </c>
      <c r="F17057">
        <v>4</v>
      </c>
      <c r="G17057">
        <v>4</v>
      </c>
      <c r="H17057" t="s">
        <v>12</v>
      </c>
      <c r="I17057" t="s">
        <v>6471</v>
      </c>
    </row>
    <row r="17058" spans="1:9" x14ac:dyDescent="0.25">
      <c r="A17058">
        <v>17989</v>
      </c>
      <c r="B17058">
        <v>64</v>
      </c>
      <c r="C17058" t="s">
        <v>12648</v>
      </c>
      <c r="D17058">
        <v>26</v>
      </c>
      <c r="E17058" t="s">
        <v>6</v>
      </c>
      <c r="F17058">
        <v>4</v>
      </c>
      <c r="G17058">
        <v>4</v>
      </c>
      <c r="H17058" t="s">
        <v>7</v>
      </c>
      <c r="I17058" t="s">
        <v>6472</v>
      </c>
    </row>
    <row r="17059" spans="1:9" x14ac:dyDescent="0.25">
      <c r="A17059">
        <v>17990</v>
      </c>
      <c r="B17059">
        <v>64</v>
      </c>
      <c r="C17059" t="s">
        <v>12648</v>
      </c>
      <c r="D17059">
        <v>26</v>
      </c>
      <c r="E17059" t="s">
        <v>6</v>
      </c>
      <c r="F17059">
        <v>4</v>
      </c>
      <c r="G17059">
        <v>4</v>
      </c>
      <c r="H17059" t="s">
        <v>10</v>
      </c>
      <c r="I17059" t="s">
        <v>6472</v>
      </c>
    </row>
    <row r="17060" spans="1:9" x14ac:dyDescent="0.25">
      <c r="A17060">
        <v>17991</v>
      </c>
      <c r="B17060">
        <v>64</v>
      </c>
      <c r="C17060" t="s">
        <v>12648</v>
      </c>
      <c r="D17060">
        <v>26</v>
      </c>
      <c r="E17060" t="s">
        <v>6</v>
      </c>
      <c r="F17060">
        <v>4</v>
      </c>
      <c r="G17060">
        <v>4</v>
      </c>
      <c r="H17060" t="s">
        <v>7</v>
      </c>
      <c r="I17060" t="s">
        <v>6472</v>
      </c>
    </row>
    <row r="17061" spans="1:9" x14ac:dyDescent="0.25">
      <c r="A17061">
        <v>17992</v>
      </c>
      <c r="B17061">
        <v>64</v>
      </c>
      <c r="C17061" t="s">
        <v>12648</v>
      </c>
      <c r="D17061">
        <v>26</v>
      </c>
      <c r="E17061" t="s">
        <v>6</v>
      </c>
      <c r="F17061">
        <v>4</v>
      </c>
      <c r="G17061">
        <v>4</v>
      </c>
      <c r="H17061" t="s">
        <v>12</v>
      </c>
      <c r="I17061" t="s">
        <v>6472</v>
      </c>
    </row>
    <row r="17062" spans="1:9" x14ac:dyDescent="0.25">
      <c r="A17062">
        <v>17993</v>
      </c>
      <c r="B17062">
        <v>64</v>
      </c>
      <c r="C17062" t="s">
        <v>12648</v>
      </c>
      <c r="D17062">
        <v>26</v>
      </c>
      <c r="E17062" t="s">
        <v>6</v>
      </c>
      <c r="F17062">
        <v>4</v>
      </c>
      <c r="G17062">
        <v>4</v>
      </c>
      <c r="H17062" t="s">
        <v>10</v>
      </c>
      <c r="I17062" t="s">
        <v>6473</v>
      </c>
    </row>
    <row r="17063" spans="1:9" x14ac:dyDescent="0.25">
      <c r="A17063">
        <v>17994</v>
      </c>
      <c r="B17063">
        <v>64</v>
      </c>
      <c r="C17063" t="s">
        <v>12648</v>
      </c>
      <c r="D17063">
        <v>26</v>
      </c>
      <c r="E17063" t="s">
        <v>6</v>
      </c>
      <c r="F17063">
        <v>4</v>
      </c>
      <c r="G17063">
        <v>4</v>
      </c>
      <c r="H17063" t="s">
        <v>10</v>
      </c>
      <c r="I17063" t="s">
        <v>6473</v>
      </c>
    </row>
    <row r="17064" spans="1:9" x14ac:dyDescent="0.25">
      <c r="A17064">
        <v>17995</v>
      </c>
      <c r="B17064">
        <v>64</v>
      </c>
      <c r="C17064" t="s">
        <v>12648</v>
      </c>
      <c r="D17064">
        <v>26</v>
      </c>
      <c r="E17064" t="s">
        <v>6</v>
      </c>
      <c r="F17064">
        <v>4</v>
      </c>
      <c r="G17064">
        <v>4</v>
      </c>
      <c r="H17064" t="s">
        <v>7</v>
      </c>
      <c r="I17064" t="s">
        <v>6473</v>
      </c>
    </row>
    <row r="17065" spans="1:9" x14ac:dyDescent="0.25">
      <c r="A17065">
        <v>17996</v>
      </c>
      <c r="B17065">
        <v>64</v>
      </c>
      <c r="C17065" t="s">
        <v>12648</v>
      </c>
      <c r="D17065">
        <v>26</v>
      </c>
      <c r="E17065" t="s">
        <v>6</v>
      </c>
      <c r="F17065">
        <v>4</v>
      </c>
      <c r="G17065">
        <v>4</v>
      </c>
      <c r="H17065" t="s">
        <v>7</v>
      </c>
      <c r="I17065" t="s">
        <v>6473</v>
      </c>
    </row>
    <row r="17066" spans="1:9" x14ac:dyDescent="0.25">
      <c r="A17066">
        <v>17997</v>
      </c>
      <c r="B17066">
        <v>64</v>
      </c>
      <c r="C17066" t="s">
        <v>12648</v>
      </c>
      <c r="D17066">
        <v>26</v>
      </c>
      <c r="E17066" t="s">
        <v>6</v>
      </c>
      <c r="F17066">
        <v>4</v>
      </c>
      <c r="G17066">
        <v>4</v>
      </c>
      <c r="H17066" t="s">
        <v>14</v>
      </c>
      <c r="I17066" t="s">
        <v>6474</v>
      </c>
    </row>
    <row r="17067" spans="1:9" x14ac:dyDescent="0.25">
      <c r="A17067">
        <v>17998</v>
      </c>
      <c r="B17067">
        <v>64</v>
      </c>
      <c r="C17067" t="s">
        <v>12648</v>
      </c>
      <c r="D17067">
        <v>26</v>
      </c>
      <c r="E17067" t="s">
        <v>6</v>
      </c>
      <c r="F17067">
        <v>4</v>
      </c>
      <c r="G17067">
        <v>4</v>
      </c>
      <c r="H17067" t="s">
        <v>10</v>
      </c>
      <c r="I17067" t="s">
        <v>6475</v>
      </c>
    </row>
    <row r="17068" spans="1:9" x14ac:dyDescent="0.25">
      <c r="A17068">
        <v>17999</v>
      </c>
      <c r="B17068">
        <v>64</v>
      </c>
      <c r="C17068" t="s">
        <v>12648</v>
      </c>
      <c r="D17068">
        <v>26</v>
      </c>
      <c r="E17068" t="s">
        <v>6</v>
      </c>
      <c r="F17068">
        <v>4</v>
      </c>
      <c r="G17068">
        <v>4</v>
      </c>
      <c r="H17068" t="s">
        <v>14</v>
      </c>
      <c r="I17068" t="s">
        <v>6475</v>
      </c>
    </row>
    <row r="17069" spans="1:9" x14ac:dyDescent="0.25">
      <c r="A17069">
        <v>18000</v>
      </c>
      <c r="B17069">
        <v>64</v>
      </c>
      <c r="C17069" t="s">
        <v>12648</v>
      </c>
      <c r="D17069">
        <v>26</v>
      </c>
      <c r="E17069" t="s">
        <v>6</v>
      </c>
      <c r="F17069">
        <v>4</v>
      </c>
      <c r="G17069">
        <v>4</v>
      </c>
      <c r="H17069" t="s">
        <v>10</v>
      </c>
      <c r="I17069" t="s">
        <v>6475</v>
      </c>
    </row>
    <row r="17070" spans="1:9" x14ac:dyDescent="0.25">
      <c r="A17070">
        <v>18001</v>
      </c>
      <c r="B17070">
        <v>64</v>
      </c>
      <c r="C17070" t="s">
        <v>12648</v>
      </c>
      <c r="D17070">
        <v>26</v>
      </c>
      <c r="E17070" t="s">
        <v>6</v>
      </c>
      <c r="F17070">
        <v>2</v>
      </c>
      <c r="G17070">
        <v>3</v>
      </c>
      <c r="H17070" t="s">
        <v>7</v>
      </c>
      <c r="I17070" t="s">
        <v>6476</v>
      </c>
    </row>
    <row r="17071" spans="1:9" x14ac:dyDescent="0.25">
      <c r="A17071">
        <v>18002</v>
      </c>
      <c r="B17071">
        <v>64</v>
      </c>
      <c r="C17071" t="s">
        <v>12648</v>
      </c>
      <c r="D17071">
        <v>26</v>
      </c>
      <c r="E17071" t="s">
        <v>6</v>
      </c>
      <c r="F17071">
        <v>2</v>
      </c>
      <c r="G17071">
        <v>3</v>
      </c>
      <c r="H17071" t="s">
        <v>12</v>
      </c>
      <c r="I17071" t="s">
        <v>6476</v>
      </c>
    </row>
    <row r="17072" spans="1:9" x14ac:dyDescent="0.25">
      <c r="A17072">
        <v>18003</v>
      </c>
      <c r="B17072">
        <v>64</v>
      </c>
      <c r="C17072" t="s">
        <v>12648</v>
      </c>
      <c r="D17072">
        <v>26</v>
      </c>
      <c r="E17072" t="s">
        <v>6</v>
      </c>
      <c r="F17072">
        <v>2</v>
      </c>
      <c r="G17072">
        <v>3</v>
      </c>
      <c r="H17072" t="s">
        <v>7</v>
      </c>
      <c r="I17072" t="s">
        <v>6476</v>
      </c>
    </row>
    <row r="17073" spans="1:9" x14ac:dyDescent="0.25">
      <c r="A17073">
        <v>18004</v>
      </c>
      <c r="B17073">
        <v>64</v>
      </c>
      <c r="C17073" t="s">
        <v>12648</v>
      </c>
      <c r="D17073">
        <v>26</v>
      </c>
      <c r="E17073" t="s">
        <v>6</v>
      </c>
      <c r="F17073">
        <v>2</v>
      </c>
      <c r="G17073">
        <v>3</v>
      </c>
      <c r="H17073" t="s">
        <v>12</v>
      </c>
      <c r="I17073" t="s">
        <v>6477</v>
      </c>
    </row>
    <row r="17074" spans="1:9" x14ac:dyDescent="0.25">
      <c r="A17074">
        <v>18005</v>
      </c>
      <c r="B17074">
        <v>64</v>
      </c>
      <c r="C17074" t="s">
        <v>12648</v>
      </c>
      <c r="D17074">
        <v>26</v>
      </c>
      <c r="E17074" t="s">
        <v>6</v>
      </c>
      <c r="F17074">
        <v>2</v>
      </c>
      <c r="G17074">
        <v>3</v>
      </c>
      <c r="H17074" t="s">
        <v>10</v>
      </c>
      <c r="I17074" t="s">
        <v>6478</v>
      </c>
    </row>
    <row r="17075" spans="1:9" x14ac:dyDescent="0.25">
      <c r="A17075">
        <v>18006</v>
      </c>
      <c r="B17075">
        <v>64</v>
      </c>
      <c r="C17075" t="s">
        <v>12648</v>
      </c>
      <c r="D17075">
        <v>26</v>
      </c>
      <c r="E17075" t="s">
        <v>6</v>
      </c>
      <c r="F17075">
        <v>2</v>
      </c>
      <c r="G17075">
        <v>3</v>
      </c>
      <c r="H17075" t="s">
        <v>10</v>
      </c>
      <c r="I17075" t="s">
        <v>6478</v>
      </c>
    </row>
    <row r="17076" spans="1:9" x14ac:dyDescent="0.25">
      <c r="A17076">
        <v>18007</v>
      </c>
      <c r="B17076">
        <v>64</v>
      </c>
      <c r="C17076" t="s">
        <v>12648</v>
      </c>
      <c r="D17076">
        <v>26</v>
      </c>
      <c r="E17076" t="s">
        <v>6</v>
      </c>
      <c r="F17076">
        <v>2</v>
      </c>
      <c r="G17076">
        <v>3</v>
      </c>
      <c r="H17076" t="s">
        <v>7</v>
      </c>
      <c r="I17076" t="s">
        <v>6478</v>
      </c>
    </row>
    <row r="17077" spans="1:9" x14ac:dyDescent="0.25">
      <c r="A17077">
        <v>18008</v>
      </c>
      <c r="B17077">
        <v>64</v>
      </c>
      <c r="C17077" t="s">
        <v>12648</v>
      </c>
      <c r="D17077">
        <v>26</v>
      </c>
      <c r="E17077" t="s">
        <v>6</v>
      </c>
      <c r="F17077">
        <v>2</v>
      </c>
      <c r="G17077">
        <v>3</v>
      </c>
      <c r="H17077" t="s">
        <v>7</v>
      </c>
      <c r="I17077" t="s">
        <v>6478</v>
      </c>
    </row>
    <row r="17078" spans="1:9" x14ac:dyDescent="0.25">
      <c r="A17078">
        <v>18009</v>
      </c>
      <c r="B17078">
        <v>64</v>
      </c>
      <c r="C17078" t="s">
        <v>12648</v>
      </c>
      <c r="D17078">
        <v>26</v>
      </c>
      <c r="E17078" t="s">
        <v>6</v>
      </c>
      <c r="F17078">
        <v>2</v>
      </c>
      <c r="G17078">
        <v>3</v>
      </c>
      <c r="H17078" t="s">
        <v>7</v>
      </c>
      <c r="I17078" t="s">
        <v>6479</v>
      </c>
    </row>
    <row r="17079" spans="1:9" x14ac:dyDescent="0.25">
      <c r="A17079">
        <v>18010</v>
      </c>
      <c r="B17079">
        <v>64</v>
      </c>
      <c r="C17079" t="s">
        <v>12648</v>
      </c>
      <c r="D17079">
        <v>26</v>
      </c>
      <c r="E17079" t="s">
        <v>6</v>
      </c>
      <c r="F17079">
        <v>2</v>
      </c>
      <c r="G17079">
        <v>3</v>
      </c>
      <c r="H17079" t="s">
        <v>14</v>
      </c>
      <c r="I17079" t="s">
        <v>6479</v>
      </c>
    </row>
    <row r="17080" spans="1:9" x14ac:dyDescent="0.25">
      <c r="A17080">
        <v>18011</v>
      </c>
      <c r="B17080">
        <v>64</v>
      </c>
      <c r="C17080" t="s">
        <v>12648</v>
      </c>
      <c r="D17080">
        <v>26</v>
      </c>
      <c r="E17080" t="s">
        <v>6</v>
      </c>
      <c r="F17080">
        <v>2</v>
      </c>
      <c r="G17080">
        <v>3</v>
      </c>
      <c r="H17080" t="s">
        <v>7</v>
      </c>
      <c r="I17080" t="s">
        <v>6479</v>
      </c>
    </row>
    <row r="17081" spans="1:9" x14ac:dyDescent="0.25">
      <c r="A17081">
        <v>18012</v>
      </c>
      <c r="B17081">
        <v>64</v>
      </c>
      <c r="C17081" t="s">
        <v>12648</v>
      </c>
      <c r="D17081">
        <v>26</v>
      </c>
      <c r="E17081" t="s">
        <v>6</v>
      </c>
      <c r="F17081">
        <v>2</v>
      </c>
      <c r="G17081">
        <v>3</v>
      </c>
      <c r="H17081" t="s">
        <v>10</v>
      </c>
      <c r="I17081" t="s">
        <v>6479</v>
      </c>
    </row>
    <row r="17082" spans="1:9" x14ac:dyDescent="0.25">
      <c r="A17082">
        <v>18013</v>
      </c>
      <c r="B17082">
        <v>64</v>
      </c>
      <c r="C17082" t="s">
        <v>12648</v>
      </c>
      <c r="D17082">
        <v>26</v>
      </c>
      <c r="E17082" t="s">
        <v>6</v>
      </c>
      <c r="F17082">
        <v>2</v>
      </c>
      <c r="G17082">
        <v>3</v>
      </c>
      <c r="H17082" t="s">
        <v>14</v>
      </c>
      <c r="I17082" t="s">
        <v>6480</v>
      </c>
    </row>
    <row r="17083" spans="1:9" x14ac:dyDescent="0.25">
      <c r="A17083">
        <v>18014</v>
      </c>
      <c r="B17083">
        <v>64</v>
      </c>
      <c r="C17083" t="s">
        <v>12648</v>
      </c>
      <c r="D17083">
        <v>26</v>
      </c>
      <c r="E17083" t="s">
        <v>6</v>
      </c>
      <c r="F17083">
        <v>2</v>
      </c>
      <c r="G17083">
        <v>3</v>
      </c>
      <c r="H17083" t="s">
        <v>10</v>
      </c>
      <c r="I17083" t="s">
        <v>6480</v>
      </c>
    </row>
    <row r="17084" spans="1:9" x14ac:dyDescent="0.25">
      <c r="A17084">
        <v>18015</v>
      </c>
      <c r="B17084">
        <v>0</v>
      </c>
      <c r="C17084" t="s">
        <v>12649</v>
      </c>
      <c r="D17084">
        <v>26</v>
      </c>
      <c r="E17084" t="s">
        <v>293</v>
      </c>
      <c r="F17084">
        <v>2</v>
      </c>
      <c r="G17084">
        <v>0</v>
      </c>
      <c r="H17084" t="s">
        <v>12</v>
      </c>
      <c r="I17084" t="s">
        <v>6481</v>
      </c>
    </row>
    <row r="17085" spans="1:9" x14ac:dyDescent="0.25">
      <c r="A17085">
        <v>18016</v>
      </c>
      <c r="B17085">
        <v>0</v>
      </c>
      <c r="C17085" t="s">
        <v>12649</v>
      </c>
      <c r="D17085">
        <v>26</v>
      </c>
      <c r="E17085" t="s">
        <v>293</v>
      </c>
      <c r="F17085">
        <v>2</v>
      </c>
      <c r="G17085">
        <v>0</v>
      </c>
      <c r="H17085" t="s">
        <v>14</v>
      </c>
      <c r="I17085" t="s">
        <v>6482</v>
      </c>
    </row>
    <row r="17086" spans="1:9" x14ac:dyDescent="0.25">
      <c r="A17086">
        <v>18017</v>
      </c>
      <c r="B17086">
        <v>0</v>
      </c>
      <c r="C17086" t="s">
        <v>12649</v>
      </c>
      <c r="D17086">
        <v>26</v>
      </c>
      <c r="E17086" t="s">
        <v>293</v>
      </c>
      <c r="F17086">
        <v>2</v>
      </c>
      <c r="G17086">
        <v>0</v>
      </c>
      <c r="H17086" t="s">
        <v>12</v>
      </c>
      <c r="I17086" t="s">
        <v>6482</v>
      </c>
    </row>
    <row r="17087" spans="1:9" x14ac:dyDescent="0.25">
      <c r="A17087">
        <v>18018</v>
      </c>
      <c r="B17087">
        <v>0</v>
      </c>
      <c r="C17087" t="s">
        <v>12649</v>
      </c>
      <c r="D17087">
        <v>26</v>
      </c>
      <c r="E17087" t="s">
        <v>293</v>
      </c>
      <c r="F17087">
        <v>2</v>
      </c>
      <c r="G17087">
        <v>0</v>
      </c>
      <c r="H17087" t="s">
        <v>14</v>
      </c>
      <c r="I17087" t="s">
        <v>6482</v>
      </c>
    </row>
    <row r="17088" spans="1:9" x14ac:dyDescent="0.25">
      <c r="A17088">
        <v>18019</v>
      </c>
      <c r="B17088">
        <v>0</v>
      </c>
      <c r="C17088" t="s">
        <v>12649</v>
      </c>
      <c r="D17088">
        <v>26</v>
      </c>
      <c r="E17088" t="s">
        <v>293</v>
      </c>
      <c r="F17088">
        <v>2</v>
      </c>
      <c r="G17088">
        <v>0</v>
      </c>
      <c r="H17088" t="s">
        <v>12</v>
      </c>
      <c r="I17088" t="s">
        <v>6483</v>
      </c>
    </row>
    <row r="17089" spans="1:9" x14ac:dyDescent="0.25">
      <c r="A17089">
        <v>18020</v>
      </c>
      <c r="B17089">
        <v>0</v>
      </c>
      <c r="C17089" t="s">
        <v>12649</v>
      </c>
      <c r="D17089">
        <v>26</v>
      </c>
      <c r="E17089" t="s">
        <v>293</v>
      </c>
      <c r="F17089">
        <v>2</v>
      </c>
      <c r="G17089">
        <v>0</v>
      </c>
      <c r="H17089" t="s">
        <v>14</v>
      </c>
      <c r="I17089" t="s">
        <v>6484</v>
      </c>
    </row>
    <row r="17090" spans="1:9" x14ac:dyDescent="0.25">
      <c r="A17090">
        <v>18021</v>
      </c>
      <c r="B17090">
        <v>0</v>
      </c>
      <c r="C17090" t="s">
        <v>12649</v>
      </c>
      <c r="D17090">
        <v>26</v>
      </c>
      <c r="E17090" t="s">
        <v>293</v>
      </c>
      <c r="F17090">
        <v>2</v>
      </c>
      <c r="G17090">
        <v>0</v>
      </c>
      <c r="H17090" t="s">
        <v>12</v>
      </c>
      <c r="I17090" t="s">
        <v>6484</v>
      </c>
    </row>
    <row r="17091" spans="1:9" x14ac:dyDescent="0.25">
      <c r="A17091">
        <v>18022</v>
      </c>
      <c r="B17091">
        <v>0</v>
      </c>
      <c r="C17091" t="s">
        <v>12649</v>
      </c>
      <c r="D17091">
        <v>26</v>
      </c>
      <c r="E17091" t="s">
        <v>293</v>
      </c>
      <c r="F17091">
        <v>2</v>
      </c>
      <c r="G17091">
        <v>0</v>
      </c>
      <c r="H17091" t="s">
        <v>14</v>
      </c>
      <c r="I17091" t="s">
        <v>6484</v>
      </c>
    </row>
    <row r="17092" spans="1:9" x14ac:dyDescent="0.25">
      <c r="A17092">
        <v>18023</v>
      </c>
      <c r="B17092">
        <v>0</v>
      </c>
      <c r="C17092" t="s">
        <v>12649</v>
      </c>
      <c r="D17092">
        <v>26</v>
      </c>
      <c r="E17092" t="s">
        <v>293</v>
      </c>
      <c r="F17092">
        <v>2</v>
      </c>
      <c r="G17092">
        <v>0</v>
      </c>
      <c r="H17092" t="s">
        <v>12</v>
      </c>
      <c r="I17092" t="s">
        <v>6485</v>
      </c>
    </row>
    <row r="17093" spans="1:9" x14ac:dyDescent="0.25">
      <c r="A17093">
        <v>18024</v>
      </c>
      <c r="B17093">
        <v>0</v>
      </c>
      <c r="C17093" t="s">
        <v>12649</v>
      </c>
      <c r="D17093">
        <v>26</v>
      </c>
      <c r="E17093" t="s">
        <v>293</v>
      </c>
      <c r="F17093">
        <v>2</v>
      </c>
      <c r="G17093">
        <v>0</v>
      </c>
      <c r="H17093" t="s">
        <v>14</v>
      </c>
      <c r="I17093" t="s">
        <v>6485</v>
      </c>
    </row>
    <row r="17094" spans="1:9" x14ac:dyDescent="0.25">
      <c r="A17094">
        <v>18025</v>
      </c>
      <c r="B17094">
        <v>0</v>
      </c>
      <c r="C17094" t="s">
        <v>12649</v>
      </c>
      <c r="D17094">
        <v>26</v>
      </c>
      <c r="E17094" t="s">
        <v>293</v>
      </c>
      <c r="F17094">
        <v>2</v>
      </c>
      <c r="G17094">
        <v>0</v>
      </c>
      <c r="H17094" t="s">
        <v>12</v>
      </c>
      <c r="I17094" t="s">
        <v>6486</v>
      </c>
    </row>
    <row r="17095" spans="1:9" x14ac:dyDescent="0.25">
      <c r="A17095">
        <v>18026</v>
      </c>
      <c r="B17095">
        <v>0</v>
      </c>
      <c r="C17095" t="s">
        <v>12649</v>
      </c>
      <c r="D17095">
        <v>26</v>
      </c>
      <c r="E17095" t="s">
        <v>293</v>
      </c>
      <c r="F17095">
        <v>2</v>
      </c>
      <c r="G17095">
        <v>0</v>
      </c>
      <c r="H17095" t="s">
        <v>14</v>
      </c>
      <c r="I17095" t="s">
        <v>6486</v>
      </c>
    </row>
    <row r="17096" spans="1:9" x14ac:dyDescent="0.25">
      <c r="A17096">
        <v>18027</v>
      </c>
      <c r="B17096">
        <v>0</v>
      </c>
      <c r="C17096" t="s">
        <v>12649</v>
      </c>
      <c r="D17096">
        <v>26</v>
      </c>
      <c r="E17096" t="s">
        <v>293</v>
      </c>
      <c r="F17096">
        <v>2</v>
      </c>
      <c r="G17096">
        <v>0</v>
      </c>
      <c r="H17096" t="s">
        <v>12</v>
      </c>
      <c r="I17096" t="s">
        <v>6486</v>
      </c>
    </row>
    <row r="17097" spans="1:9" x14ac:dyDescent="0.25">
      <c r="A17097">
        <v>18028</v>
      </c>
      <c r="B17097">
        <v>0</v>
      </c>
      <c r="C17097" t="s">
        <v>12649</v>
      </c>
      <c r="D17097">
        <v>26</v>
      </c>
      <c r="E17097" t="s">
        <v>293</v>
      </c>
      <c r="F17097">
        <v>2</v>
      </c>
      <c r="G17097">
        <v>0</v>
      </c>
      <c r="H17097" t="s">
        <v>14</v>
      </c>
      <c r="I17097" t="s">
        <v>6487</v>
      </c>
    </row>
    <row r="17098" spans="1:9" x14ac:dyDescent="0.25">
      <c r="A17098">
        <v>18029</v>
      </c>
      <c r="B17098">
        <v>0</v>
      </c>
      <c r="C17098" t="s">
        <v>12649</v>
      </c>
      <c r="D17098">
        <v>26</v>
      </c>
      <c r="E17098" t="s">
        <v>293</v>
      </c>
      <c r="F17098">
        <v>2</v>
      </c>
      <c r="G17098">
        <v>0</v>
      </c>
      <c r="H17098" t="s">
        <v>12</v>
      </c>
      <c r="I17098" t="s">
        <v>6488</v>
      </c>
    </row>
    <row r="17099" spans="1:9" x14ac:dyDescent="0.25">
      <c r="A17099">
        <v>18030</v>
      </c>
      <c r="B17099">
        <v>0</v>
      </c>
      <c r="C17099" t="s">
        <v>12649</v>
      </c>
      <c r="D17099">
        <v>26</v>
      </c>
      <c r="E17099" t="s">
        <v>293</v>
      </c>
      <c r="F17099">
        <v>2</v>
      </c>
      <c r="G17099">
        <v>0</v>
      </c>
      <c r="H17099" t="s">
        <v>14</v>
      </c>
      <c r="I17099" t="s">
        <v>6488</v>
      </c>
    </row>
    <row r="17100" spans="1:9" x14ac:dyDescent="0.25">
      <c r="A17100">
        <v>18031</v>
      </c>
      <c r="B17100">
        <v>0</v>
      </c>
      <c r="C17100" t="s">
        <v>12649</v>
      </c>
      <c r="D17100">
        <v>26</v>
      </c>
      <c r="E17100" t="s">
        <v>293</v>
      </c>
      <c r="F17100">
        <v>2</v>
      </c>
      <c r="G17100">
        <v>0</v>
      </c>
      <c r="H17100" t="s">
        <v>12</v>
      </c>
      <c r="I17100" t="s">
        <v>6488</v>
      </c>
    </row>
    <row r="17101" spans="1:9" x14ac:dyDescent="0.25">
      <c r="A17101">
        <v>18032</v>
      </c>
      <c r="B17101">
        <v>0</v>
      </c>
      <c r="C17101" t="s">
        <v>12649</v>
      </c>
      <c r="D17101">
        <v>26</v>
      </c>
      <c r="E17101" t="s">
        <v>293</v>
      </c>
      <c r="F17101">
        <v>2</v>
      </c>
      <c r="G17101">
        <v>0</v>
      </c>
      <c r="H17101" t="s">
        <v>14</v>
      </c>
      <c r="I17101" t="s">
        <v>6488</v>
      </c>
    </row>
    <row r="17102" spans="1:9" x14ac:dyDescent="0.25">
      <c r="A17102">
        <v>18033</v>
      </c>
      <c r="B17102">
        <v>0</v>
      </c>
      <c r="C17102" t="s">
        <v>12649</v>
      </c>
      <c r="D17102">
        <v>26</v>
      </c>
      <c r="E17102" t="s">
        <v>293</v>
      </c>
      <c r="F17102">
        <v>2</v>
      </c>
      <c r="G17102">
        <v>0</v>
      </c>
      <c r="H17102" t="s">
        <v>12</v>
      </c>
      <c r="I17102" t="s">
        <v>6489</v>
      </c>
    </row>
    <row r="17103" spans="1:9" x14ac:dyDescent="0.25">
      <c r="A17103">
        <v>18034</v>
      </c>
      <c r="B17103">
        <v>0</v>
      </c>
      <c r="C17103" t="s">
        <v>12649</v>
      </c>
      <c r="D17103">
        <v>26</v>
      </c>
      <c r="E17103" t="s">
        <v>293</v>
      </c>
      <c r="F17103">
        <v>2</v>
      </c>
      <c r="G17103">
        <v>0</v>
      </c>
      <c r="H17103" t="s">
        <v>14</v>
      </c>
      <c r="I17103" t="s">
        <v>6489</v>
      </c>
    </row>
    <row r="17104" spans="1:9" x14ac:dyDescent="0.25">
      <c r="A17104">
        <v>18035</v>
      </c>
      <c r="B17104">
        <v>0</v>
      </c>
      <c r="C17104" t="s">
        <v>12649</v>
      </c>
      <c r="D17104">
        <v>26</v>
      </c>
      <c r="E17104" t="s">
        <v>293</v>
      </c>
      <c r="F17104">
        <v>2</v>
      </c>
      <c r="G17104">
        <v>0</v>
      </c>
      <c r="H17104" t="s">
        <v>12</v>
      </c>
      <c r="I17104" t="s">
        <v>6490</v>
      </c>
    </row>
    <row r="17105" spans="1:9" x14ac:dyDescent="0.25">
      <c r="A17105">
        <v>18036</v>
      </c>
      <c r="B17105">
        <v>0</v>
      </c>
      <c r="C17105" t="s">
        <v>12649</v>
      </c>
      <c r="D17105">
        <v>26</v>
      </c>
      <c r="E17105" t="s">
        <v>293</v>
      </c>
      <c r="F17105">
        <v>2</v>
      </c>
      <c r="G17105">
        <v>0</v>
      </c>
      <c r="H17105" t="s">
        <v>14</v>
      </c>
      <c r="I17105" t="s">
        <v>6490</v>
      </c>
    </row>
    <row r="17106" spans="1:9" x14ac:dyDescent="0.25">
      <c r="A17106">
        <v>18037</v>
      </c>
      <c r="B17106">
        <v>0</v>
      </c>
      <c r="C17106" t="s">
        <v>12649</v>
      </c>
      <c r="D17106">
        <v>26</v>
      </c>
      <c r="E17106" t="s">
        <v>293</v>
      </c>
      <c r="F17106">
        <v>2</v>
      </c>
      <c r="G17106">
        <v>0</v>
      </c>
      <c r="H17106" t="s">
        <v>12</v>
      </c>
      <c r="I17106" t="s">
        <v>6491</v>
      </c>
    </row>
    <row r="17107" spans="1:9" x14ac:dyDescent="0.25">
      <c r="A17107">
        <v>18038</v>
      </c>
      <c r="B17107">
        <v>0</v>
      </c>
      <c r="C17107" t="s">
        <v>12649</v>
      </c>
      <c r="D17107">
        <v>26</v>
      </c>
      <c r="E17107" t="s">
        <v>293</v>
      </c>
      <c r="F17107">
        <v>2</v>
      </c>
      <c r="G17107">
        <v>0</v>
      </c>
      <c r="H17107" t="s">
        <v>14</v>
      </c>
      <c r="I17107" t="s">
        <v>6491</v>
      </c>
    </row>
    <row r="17108" spans="1:9" x14ac:dyDescent="0.25">
      <c r="A17108">
        <v>18039</v>
      </c>
      <c r="B17108">
        <v>0</v>
      </c>
      <c r="C17108" t="s">
        <v>12649</v>
      </c>
      <c r="D17108">
        <v>26</v>
      </c>
      <c r="E17108" t="s">
        <v>293</v>
      </c>
      <c r="F17108">
        <v>2</v>
      </c>
      <c r="G17108">
        <v>0</v>
      </c>
      <c r="H17108" t="s">
        <v>12</v>
      </c>
      <c r="I17108" t="s">
        <v>6492</v>
      </c>
    </row>
    <row r="17109" spans="1:9" x14ac:dyDescent="0.25">
      <c r="A17109">
        <v>18040</v>
      </c>
      <c r="B17109">
        <v>0</v>
      </c>
      <c r="C17109" t="s">
        <v>12649</v>
      </c>
      <c r="D17109">
        <v>26</v>
      </c>
      <c r="E17109" t="s">
        <v>293</v>
      </c>
      <c r="F17109">
        <v>2</v>
      </c>
      <c r="G17109">
        <v>0</v>
      </c>
      <c r="H17109" t="s">
        <v>14</v>
      </c>
      <c r="I17109" t="s">
        <v>6492</v>
      </c>
    </row>
    <row r="17110" spans="1:9" x14ac:dyDescent="0.25">
      <c r="A17110">
        <v>18041</v>
      </c>
      <c r="B17110">
        <v>0</v>
      </c>
      <c r="C17110" t="s">
        <v>12649</v>
      </c>
      <c r="D17110">
        <v>26</v>
      </c>
      <c r="E17110" t="s">
        <v>293</v>
      </c>
      <c r="F17110">
        <v>2</v>
      </c>
      <c r="G17110">
        <v>0</v>
      </c>
      <c r="H17110" t="s">
        <v>12</v>
      </c>
      <c r="I17110" t="s">
        <v>6493</v>
      </c>
    </row>
    <row r="17111" spans="1:9" x14ac:dyDescent="0.25">
      <c r="A17111">
        <v>18042</v>
      </c>
      <c r="B17111">
        <v>0</v>
      </c>
      <c r="C17111" t="s">
        <v>12649</v>
      </c>
      <c r="D17111">
        <v>26</v>
      </c>
      <c r="E17111" t="s">
        <v>293</v>
      </c>
      <c r="F17111">
        <v>2</v>
      </c>
      <c r="G17111">
        <v>0</v>
      </c>
      <c r="H17111" t="s">
        <v>14</v>
      </c>
      <c r="I17111" t="s">
        <v>6493</v>
      </c>
    </row>
    <row r="17112" spans="1:9" x14ac:dyDescent="0.25">
      <c r="A17112">
        <v>18043</v>
      </c>
      <c r="B17112">
        <v>0</v>
      </c>
      <c r="C17112" t="s">
        <v>12649</v>
      </c>
      <c r="D17112">
        <v>26</v>
      </c>
      <c r="E17112" t="s">
        <v>293</v>
      </c>
      <c r="F17112">
        <v>2</v>
      </c>
      <c r="G17112">
        <v>0</v>
      </c>
      <c r="H17112" t="s">
        <v>12</v>
      </c>
      <c r="I17112" t="s">
        <v>6494</v>
      </c>
    </row>
    <row r="17113" spans="1:9" x14ac:dyDescent="0.25">
      <c r="A17113">
        <v>18044</v>
      </c>
      <c r="B17113">
        <v>0</v>
      </c>
      <c r="C17113" t="s">
        <v>12649</v>
      </c>
      <c r="D17113">
        <v>26</v>
      </c>
      <c r="E17113" t="s">
        <v>293</v>
      </c>
      <c r="F17113">
        <v>2</v>
      </c>
      <c r="G17113">
        <v>0</v>
      </c>
      <c r="H17113" t="s">
        <v>14</v>
      </c>
      <c r="I17113" t="s">
        <v>6494</v>
      </c>
    </row>
    <row r="17114" spans="1:9" x14ac:dyDescent="0.25">
      <c r="A17114">
        <v>18045</v>
      </c>
      <c r="B17114">
        <v>0</v>
      </c>
      <c r="C17114" t="s">
        <v>12649</v>
      </c>
      <c r="D17114">
        <v>26</v>
      </c>
      <c r="E17114" t="s">
        <v>293</v>
      </c>
      <c r="F17114">
        <v>2</v>
      </c>
      <c r="G17114">
        <v>0</v>
      </c>
      <c r="H17114" t="s">
        <v>12</v>
      </c>
      <c r="I17114" t="s">
        <v>6495</v>
      </c>
    </row>
    <row r="17115" spans="1:9" x14ac:dyDescent="0.25">
      <c r="A17115">
        <v>18046</v>
      </c>
      <c r="B17115">
        <v>0</v>
      </c>
      <c r="C17115" t="s">
        <v>12649</v>
      </c>
      <c r="D17115">
        <v>26</v>
      </c>
      <c r="E17115" t="s">
        <v>293</v>
      </c>
      <c r="F17115">
        <v>2</v>
      </c>
      <c r="G17115">
        <v>0</v>
      </c>
      <c r="H17115" t="s">
        <v>14</v>
      </c>
      <c r="I17115" t="s">
        <v>6495</v>
      </c>
    </row>
    <row r="17116" spans="1:9" x14ac:dyDescent="0.25">
      <c r="A17116">
        <v>18047</v>
      </c>
      <c r="B17116">
        <v>0</v>
      </c>
      <c r="C17116" t="s">
        <v>12649</v>
      </c>
      <c r="D17116">
        <v>26</v>
      </c>
      <c r="E17116" t="s">
        <v>293</v>
      </c>
      <c r="F17116">
        <v>2</v>
      </c>
      <c r="G17116">
        <v>0</v>
      </c>
      <c r="H17116" t="s">
        <v>12</v>
      </c>
      <c r="I17116" t="s">
        <v>6496</v>
      </c>
    </row>
    <row r="17117" spans="1:9" x14ac:dyDescent="0.25">
      <c r="A17117">
        <v>18048</v>
      </c>
      <c r="B17117">
        <v>0</v>
      </c>
      <c r="C17117" t="s">
        <v>12649</v>
      </c>
      <c r="D17117">
        <v>26</v>
      </c>
      <c r="E17117" t="s">
        <v>293</v>
      </c>
      <c r="F17117">
        <v>2</v>
      </c>
      <c r="G17117">
        <v>0</v>
      </c>
      <c r="H17117" t="s">
        <v>14</v>
      </c>
      <c r="I17117" t="s">
        <v>6496</v>
      </c>
    </row>
    <row r="17118" spans="1:9" x14ac:dyDescent="0.25">
      <c r="A17118">
        <v>18049</v>
      </c>
      <c r="B17118">
        <v>0</v>
      </c>
      <c r="C17118" t="s">
        <v>12649</v>
      </c>
      <c r="D17118">
        <v>26</v>
      </c>
      <c r="E17118" t="s">
        <v>293</v>
      </c>
      <c r="F17118">
        <v>2</v>
      </c>
      <c r="G17118">
        <v>0</v>
      </c>
      <c r="H17118" t="s">
        <v>12</v>
      </c>
      <c r="I17118" t="s">
        <v>6497</v>
      </c>
    </row>
    <row r="17119" spans="1:9" x14ac:dyDescent="0.25">
      <c r="A17119">
        <v>18050</v>
      </c>
      <c r="B17119">
        <v>0</v>
      </c>
      <c r="C17119" t="s">
        <v>12649</v>
      </c>
      <c r="D17119">
        <v>26</v>
      </c>
      <c r="E17119" t="s">
        <v>293</v>
      </c>
      <c r="F17119">
        <v>2</v>
      </c>
      <c r="G17119">
        <v>0</v>
      </c>
      <c r="H17119" t="s">
        <v>14</v>
      </c>
      <c r="I17119" t="s">
        <v>6497</v>
      </c>
    </row>
    <row r="17120" spans="1:9" x14ac:dyDescent="0.25">
      <c r="A17120">
        <v>18051</v>
      </c>
      <c r="B17120">
        <v>0</v>
      </c>
      <c r="C17120" t="s">
        <v>12649</v>
      </c>
      <c r="D17120">
        <v>26</v>
      </c>
      <c r="E17120" t="s">
        <v>293</v>
      </c>
      <c r="F17120">
        <v>2</v>
      </c>
      <c r="G17120">
        <v>0</v>
      </c>
      <c r="H17120" t="s">
        <v>12</v>
      </c>
      <c r="I17120" t="s">
        <v>6498</v>
      </c>
    </row>
    <row r="17121" spans="1:9" x14ac:dyDescent="0.25">
      <c r="A17121">
        <v>18052</v>
      </c>
      <c r="B17121">
        <v>0</v>
      </c>
      <c r="C17121" t="s">
        <v>12649</v>
      </c>
      <c r="D17121">
        <v>26</v>
      </c>
      <c r="E17121" t="s">
        <v>293</v>
      </c>
      <c r="F17121">
        <v>2</v>
      </c>
      <c r="G17121">
        <v>0</v>
      </c>
      <c r="H17121" t="s">
        <v>14</v>
      </c>
      <c r="I17121" t="s">
        <v>6498</v>
      </c>
    </row>
    <row r="17122" spans="1:9" x14ac:dyDescent="0.25">
      <c r="A17122">
        <v>18053</v>
      </c>
      <c r="B17122">
        <v>0</v>
      </c>
      <c r="C17122" t="s">
        <v>12649</v>
      </c>
      <c r="D17122">
        <v>26</v>
      </c>
      <c r="E17122" t="s">
        <v>293</v>
      </c>
      <c r="F17122">
        <v>2</v>
      </c>
      <c r="G17122">
        <v>0</v>
      </c>
      <c r="H17122" t="s">
        <v>12</v>
      </c>
      <c r="I17122" t="s">
        <v>6499</v>
      </c>
    </row>
    <row r="17123" spans="1:9" x14ac:dyDescent="0.25">
      <c r="A17123">
        <v>18054</v>
      </c>
      <c r="B17123">
        <v>0</v>
      </c>
      <c r="C17123" t="s">
        <v>12649</v>
      </c>
      <c r="D17123">
        <v>26</v>
      </c>
      <c r="E17123" t="s">
        <v>293</v>
      </c>
      <c r="F17123">
        <v>2</v>
      </c>
      <c r="G17123">
        <v>0</v>
      </c>
      <c r="H17123" t="s">
        <v>14</v>
      </c>
      <c r="I17123" t="s">
        <v>6499</v>
      </c>
    </row>
    <row r="17124" spans="1:9" x14ac:dyDescent="0.25">
      <c r="A17124">
        <v>18055</v>
      </c>
      <c r="B17124">
        <v>0</v>
      </c>
      <c r="C17124" t="s">
        <v>12649</v>
      </c>
      <c r="D17124">
        <v>26</v>
      </c>
      <c r="E17124" t="s">
        <v>293</v>
      </c>
      <c r="F17124">
        <v>2</v>
      </c>
      <c r="G17124">
        <v>0</v>
      </c>
      <c r="H17124" t="s">
        <v>12</v>
      </c>
      <c r="I17124" t="s">
        <v>6500</v>
      </c>
    </row>
    <row r="17125" spans="1:9" x14ac:dyDescent="0.25">
      <c r="A17125">
        <v>18056</v>
      </c>
      <c r="B17125">
        <v>0</v>
      </c>
      <c r="C17125" t="s">
        <v>12649</v>
      </c>
      <c r="D17125">
        <v>26</v>
      </c>
      <c r="E17125" t="s">
        <v>293</v>
      </c>
      <c r="F17125">
        <v>2</v>
      </c>
      <c r="G17125">
        <v>0</v>
      </c>
      <c r="H17125" t="s">
        <v>14</v>
      </c>
      <c r="I17125" t="s">
        <v>6501</v>
      </c>
    </row>
    <row r="17126" spans="1:9" x14ac:dyDescent="0.25">
      <c r="A17126">
        <v>18057</v>
      </c>
      <c r="B17126">
        <v>0</v>
      </c>
      <c r="C17126" t="s">
        <v>12649</v>
      </c>
      <c r="D17126">
        <v>26</v>
      </c>
      <c r="E17126" t="s">
        <v>293</v>
      </c>
      <c r="F17126">
        <v>2</v>
      </c>
      <c r="G17126">
        <v>0</v>
      </c>
      <c r="H17126" t="s">
        <v>12</v>
      </c>
      <c r="I17126" t="s">
        <v>6502</v>
      </c>
    </row>
    <row r="17127" spans="1:9" x14ac:dyDescent="0.25">
      <c r="A17127">
        <v>18058</v>
      </c>
      <c r="B17127">
        <v>0</v>
      </c>
      <c r="C17127" t="s">
        <v>12649</v>
      </c>
      <c r="D17127">
        <v>26</v>
      </c>
      <c r="E17127" t="s">
        <v>293</v>
      </c>
      <c r="F17127">
        <v>2</v>
      </c>
      <c r="G17127">
        <v>0</v>
      </c>
      <c r="H17127" t="s">
        <v>14</v>
      </c>
      <c r="I17127" t="s">
        <v>6503</v>
      </c>
    </row>
    <row r="17128" spans="1:9" x14ac:dyDescent="0.25">
      <c r="A17128">
        <v>18059</v>
      </c>
      <c r="B17128">
        <v>0</v>
      </c>
      <c r="C17128" t="s">
        <v>12649</v>
      </c>
      <c r="D17128">
        <v>26</v>
      </c>
      <c r="E17128" t="s">
        <v>293</v>
      </c>
      <c r="F17128">
        <v>2</v>
      </c>
      <c r="G17128">
        <v>0</v>
      </c>
      <c r="H17128" t="s">
        <v>12</v>
      </c>
      <c r="I17128" t="s">
        <v>6504</v>
      </c>
    </row>
    <row r="17129" spans="1:9" x14ac:dyDescent="0.25">
      <c r="A17129">
        <v>18060</v>
      </c>
      <c r="B17129">
        <v>0</v>
      </c>
      <c r="C17129" t="s">
        <v>12649</v>
      </c>
      <c r="D17129">
        <v>26</v>
      </c>
      <c r="E17129" t="s">
        <v>293</v>
      </c>
      <c r="F17129">
        <v>2</v>
      </c>
      <c r="G17129">
        <v>0</v>
      </c>
      <c r="H17129" t="s">
        <v>14</v>
      </c>
      <c r="I17129" t="s">
        <v>6504</v>
      </c>
    </row>
    <row r="17130" spans="1:9" x14ac:dyDescent="0.25">
      <c r="A17130">
        <v>18061</v>
      </c>
      <c r="B17130">
        <v>0</v>
      </c>
      <c r="C17130" t="s">
        <v>12649</v>
      </c>
      <c r="D17130">
        <v>26</v>
      </c>
      <c r="E17130" t="s">
        <v>293</v>
      </c>
      <c r="F17130">
        <v>2</v>
      </c>
      <c r="G17130">
        <v>0</v>
      </c>
      <c r="H17130" t="s">
        <v>12</v>
      </c>
      <c r="I17130" t="s">
        <v>6505</v>
      </c>
    </row>
    <row r="17131" spans="1:9" x14ac:dyDescent="0.25">
      <c r="A17131">
        <v>18062</v>
      </c>
      <c r="B17131">
        <v>0</v>
      </c>
      <c r="C17131" t="s">
        <v>12649</v>
      </c>
      <c r="D17131">
        <v>26</v>
      </c>
      <c r="E17131" t="s">
        <v>293</v>
      </c>
      <c r="F17131">
        <v>2</v>
      </c>
      <c r="G17131">
        <v>0</v>
      </c>
      <c r="H17131" t="s">
        <v>14</v>
      </c>
      <c r="I17131" t="s">
        <v>6505</v>
      </c>
    </row>
    <row r="17132" spans="1:9" x14ac:dyDescent="0.25">
      <c r="A17132">
        <v>18063</v>
      </c>
      <c r="B17132">
        <v>0</v>
      </c>
      <c r="C17132" t="s">
        <v>12649</v>
      </c>
      <c r="D17132">
        <v>26</v>
      </c>
      <c r="E17132" t="s">
        <v>293</v>
      </c>
      <c r="F17132">
        <v>2</v>
      </c>
      <c r="G17132">
        <v>0</v>
      </c>
      <c r="H17132" t="s">
        <v>12</v>
      </c>
      <c r="I17132" t="s">
        <v>6506</v>
      </c>
    </row>
    <row r="17133" spans="1:9" x14ac:dyDescent="0.25">
      <c r="A17133">
        <v>18064</v>
      </c>
      <c r="B17133">
        <v>0</v>
      </c>
      <c r="C17133" t="s">
        <v>12649</v>
      </c>
      <c r="D17133">
        <v>26</v>
      </c>
      <c r="E17133" t="s">
        <v>293</v>
      </c>
      <c r="F17133">
        <v>2</v>
      </c>
      <c r="G17133">
        <v>0</v>
      </c>
      <c r="H17133" t="s">
        <v>14</v>
      </c>
      <c r="I17133" t="s">
        <v>6506</v>
      </c>
    </row>
    <row r="17134" spans="1:9" x14ac:dyDescent="0.25">
      <c r="A17134">
        <v>18065</v>
      </c>
      <c r="B17134">
        <v>0</v>
      </c>
      <c r="C17134" t="s">
        <v>12649</v>
      </c>
      <c r="D17134">
        <v>26</v>
      </c>
      <c r="E17134" t="s">
        <v>293</v>
      </c>
      <c r="F17134">
        <v>2</v>
      </c>
      <c r="G17134">
        <v>0</v>
      </c>
      <c r="H17134" t="s">
        <v>12</v>
      </c>
      <c r="I17134" t="s">
        <v>6507</v>
      </c>
    </row>
    <row r="17135" spans="1:9" x14ac:dyDescent="0.25">
      <c r="A17135">
        <v>18066</v>
      </c>
      <c r="B17135">
        <v>0</v>
      </c>
      <c r="C17135" t="s">
        <v>12649</v>
      </c>
      <c r="D17135">
        <v>26</v>
      </c>
      <c r="E17135" t="s">
        <v>293</v>
      </c>
      <c r="F17135">
        <v>2</v>
      </c>
      <c r="G17135">
        <v>0</v>
      </c>
      <c r="H17135" t="s">
        <v>14</v>
      </c>
      <c r="I17135" t="s">
        <v>6507</v>
      </c>
    </row>
    <row r="17136" spans="1:9" x14ac:dyDescent="0.25">
      <c r="A17136">
        <v>18067</v>
      </c>
      <c r="B17136">
        <v>0</v>
      </c>
      <c r="C17136" t="s">
        <v>12649</v>
      </c>
      <c r="D17136">
        <v>26</v>
      </c>
      <c r="E17136" t="s">
        <v>293</v>
      </c>
      <c r="F17136">
        <v>2</v>
      </c>
      <c r="G17136">
        <v>0</v>
      </c>
      <c r="H17136" t="s">
        <v>12</v>
      </c>
      <c r="I17136" t="s">
        <v>6508</v>
      </c>
    </row>
    <row r="17137" spans="1:9" x14ac:dyDescent="0.25">
      <c r="A17137">
        <v>18068</v>
      </c>
      <c r="B17137">
        <v>0</v>
      </c>
      <c r="C17137" t="s">
        <v>12649</v>
      </c>
      <c r="D17137">
        <v>26</v>
      </c>
      <c r="E17137" t="s">
        <v>293</v>
      </c>
      <c r="F17137">
        <v>2</v>
      </c>
      <c r="G17137">
        <v>0</v>
      </c>
      <c r="H17137" t="s">
        <v>14</v>
      </c>
      <c r="I17137" t="s">
        <v>6508</v>
      </c>
    </row>
    <row r="17138" spans="1:9" x14ac:dyDescent="0.25">
      <c r="A17138">
        <v>18069</v>
      </c>
      <c r="B17138">
        <v>0</v>
      </c>
      <c r="C17138" t="s">
        <v>12649</v>
      </c>
      <c r="D17138">
        <v>26</v>
      </c>
      <c r="E17138" t="s">
        <v>293</v>
      </c>
      <c r="F17138">
        <v>2</v>
      </c>
      <c r="G17138">
        <v>0</v>
      </c>
      <c r="H17138" t="s">
        <v>12</v>
      </c>
      <c r="I17138" t="s">
        <v>6509</v>
      </c>
    </row>
    <row r="17139" spans="1:9" x14ac:dyDescent="0.25">
      <c r="A17139">
        <v>18070</v>
      </c>
      <c r="B17139">
        <v>0</v>
      </c>
      <c r="C17139" t="s">
        <v>12649</v>
      </c>
      <c r="D17139">
        <v>26</v>
      </c>
      <c r="E17139" t="s">
        <v>293</v>
      </c>
      <c r="F17139">
        <v>2</v>
      </c>
      <c r="G17139">
        <v>0</v>
      </c>
      <c r="H17139" t="s">
        <v>14</v>
      </c>
      <c r="I17139" t="s">
        <v>6509</v>
      </c>
    </row>
    <row r="17140" spans="1:9" x14ac:dyDescent="0.25">
      <c r="A17140">
        <v>18071</v>
      </c>
      <c r="B17140">
        <v>0</v>
      </c>
      <c r="C17140" t="s">
        <v>12649</v>
      </c>
      <c r="D17140">
        <v>26</v>
      </c>
      <c r="E17140" t="s">
        <v>293</v>
      </c>
      <c r="F17140">
        <v>2</v>
      </c>
      <c r="G17140">
        <v>0</v>
      </c>
      <c r="H17140" t="s">
        <v>12</v>
      </c>
      <c r="I17140" t="s">
        <v>6509</v>
      </c>
    </row>
    <row r="17141" spans="1:9" x14ac:dyDescent="0.25">
      <c r="A17141">
        <v>18072</v>
      </c>
      <c r="B17141">
        <v>0</v>
      </c>
      <c r="C17141" t="s">
        <v>12649</v>
      </c>
      <c r="D17141">
        <v>26</v>
      </c>
      <c r="E17141" t="s">
        <v>293</v>
      </c>
      <c r="F17141">
        <v>2</v>
      </c>
      <c r="G17141">
        <v>0</v>
      </c>
      <c r="H17141" t="s">
        <v>14</v>
      </c>
      <c r="I17141" t="s">
        <v>6509</v>
      </c>
    </row>
    <row r="17142" spans="1:9" x14ac:dyDescent="0.25">
      <c r="A17142">
        <v>18073</v>
      </c>
      <c r="B17142">
        <v>0</v>
      </c>
      <c r="C17142" t="s">
        <v>12649</v>
      </c>
      <c r="D17142">
        <v>26</v>
      </c>
      <c r="E17142" t="s">
        <v>293</v>
      </c>
      <c r="F17142">
        <v>2</v>
      </c>
      <c r="G17142">
        <v>0</v>
      </c>
      <c r="H17142" t="s">
        <v>12</v>
      </c>
      <c r="I17142" t="s">
        <v>6510</v>
      </c>
    </row>
    <row r="17143" spans="1:9" x14ac:dyDescent="0.25">
      <c r="A17143">
        <v>18074</v>
      </c>
      <c r="B17143">
        <v>0</v>
      </c>
      <c r="C17143" t="s">
        <v>12649</v>
      </c>
      <c r="D17143">
        <v>26</v>
      </c>
      <c r="E17143" t="s">
        <v>293</v>
      </c>
      <c r="F17143">
        <v>2</v>
      </c>
      <c r="G17143">
        <v>0</v>
      </c>
      <c r="H17143" t="s">
        <v>14</v>
      </c>
      <c r="I17143" t="s">
        <v>6510</v>
      </c>
    </row>
    <row r="17144" spans="1:9" x14ac:dyDescent="0.25">
      <c r="A17144">
        <v>18075</v>
      </c>
      <c r="B17144">
        <v>0</v>
      </c>
      <c r="C17144" t="s">
        <v>12649</v>
      </c>
      <c r="D17144">
        <v>26</v>
      </c>
      <c r="E17144" t="s">
        <v>293</v>
      </c>
      <c r="F17144">
        <v>2</v>
      </c>
      <c r="G17144">
        <v>0</v>
      </c>
      <c r="H17144" t="s">
        <v>12</v>
      </c>
      <c r="I17144" t="s">
        <v>6510</v>
      </c>
    </row>
    <row r="17145" spans="1:9" x14ac:dyDescent="0.25">
      <c r="A17145">
        <v>18076</v>
      </c>
      <c r="B17145">
        <v>0</v>
      </c>
      <c r="C17145" t="s">
        <v>12649</v>
      </c>
      <c r="D17145">
        <v>26</v>
      </c>
      <c r="E17145" t="s">
        <v>293</v>
      </c>
      <c r="F17145">
        <v>2</v>
      </c>
      <c r="G17145">
        <v>0</v>
      </c>
      <c r="H17145" t="s">
        <v>14</v>
      </c>
      <c r="I17145" t="s">
        <v>6510</v>
      </c>
    </row>
    <row r="17146" spans="1:9" x14ac:dyDescent="0.25">
      <c r="A17146">
        <v>18077</v>
      </c>
      <c r="B17146">
        <v>0</v>
      </c>
      <c r="C17146" t="s">
        <v>12649</v>
      </c>
      <c r="D17146">
        <v>26</v>
      </c>
      <c r="E17146" t="s">
        <v>293</v>
      </c>
      <c r="F17146">
        <v>2</v>
      </c>
      <c r="G17146">
        <v>0</v>
      </c>
      <c r="H17146" t="s">
        <v>12</v>
      </c>
      <c r="I17146" t="s">
        <v>6511</v>
      </c>
    </row>
    <row r="17147" spans="1:9" x14ac:dyDescent="0.25">
      <c r="A17147">
        <v>18078</v>
      </c>
      <c r="B17147">
        <v>0</v>
      </c>
      <c r="C17147" t="s">
        <v>12649</v>
      </c>
      <c r="D17147">
        <v>26</v>
      </c>
      <c r="E17147" t="s">
        <v>293</v>
      </c>
      <c r="F17147">
        <v>2</v>
      </c>
      <c r="G17147">
        <v>0</v>
      </c>
      <c r="H17147" t="s">
        <v>14</v>
      </c>
      <c r="I17147" t="s">
        <v>6511</v>
      </c>
    </row>
    <row r="17148" spans="1:9" x14ac:dyDescent="0.25">
      <c r="A17148">
        <v>18079</v>
      </c>
      <c r="B17148">
        <v>0</v>
      </c>
      <c r="C17148" t="s">
        <v>12649</v>
      </c>
      <c r="D17148">
        <v>26</v>
      </c>
      <c r="E17148" t="s">
        <v>293</v>
      </c>
      <c r="F17148">
        <v>2</v>
      </c>
      <c r="G17148">
        <v>0</v>
      </c>
      <c r="H17148" t="s">
        <v>12</v>
      </c>
      <c r="I17148" t="s">
        <v>6512</v>
      </c>
    </row>
    <row r="17149" spans="1:9" x14ac:dyDescent="0.25">
      <c r="A17149">
        <v>18080</v>
      </c>
      <c r="B17149">
        <v>0</v>
      </c>
      <c r="C17149" t="s">
        <v>12649</v>
      </c>
      <c r="D17149">
        <v>26</v>
      </c>
      <c r="E17149" t="s">
        <v>293</v>
      </c>
      <c r="F17149">
        <v>2</v>
      </c>
      <c r="G17149">
        <v>0</v>
      </c>
      <c r="H17149" t="s">
        <v>14</v>
      </c>
      <c r="I17149" t="s">
        <v>6512</v>
      </c>
    </row>
    <row r="17150" spans="1:9" x14ac:dyDescent="0.25">
      <c r="A17150">
        <v>18081</v>
      </c>
      <c r="B17150">
        <v>0</v>
      </c>
      <c r="C17150" t="s">
        <v>12649</v>
      </c>
      <c r="D17150">
        <v>26</v>
      </c>
      <c r="E17150" t="s">
        <v>293</v>
      </c>
      <c r="F17150">
        <v>2</v>
      </c>
      <c r="G17150">
        <v>0</v>
      </c>
      <c r="H17150" t="s">
        <v>12</v>
      </c>
      <c r="I17150" t="s">
        <v>6513</v>
      </c>
    </row>
    <row r="17151" spans="1:9" x14ac:dyDescent="0.25">
      <c r="A17151">
        <v>18082</v>
      </c>
      <c r="B17151">
        <v>0</v>
      </c>
      <c r="C17151" t="s">
        <v>12649</v>
      </c>
      <c r="D17151">
        <v>26</v>
      </c>
      <c r="E17151" t="s">
        <v>293</v>
      </c>
      <c r="F17151">
        <v>2</v>
      </c>
      <c r="G17151">
        <v>0</v>
      </c>
      <c r="H17151" t="s">
        <v>14</v>
      </c>
      <c r="I17151" t="s">
        <v>6513</v>
      </c>
    </row>
    <row r="17152" spans="1:9" x14ac:dyDescent="0.25">
      <c r="A17152">
        <v>18083</v>
      </c>
      <c r="B17152">
        <v>0</v>
      </c>
      <c r="C17152" t="s">
        <v>12649</v>
      </c>
      <c r="D17152">
        <v>26</v>
      </c>
      <c r="E17152" t="s">
        <v>293</v>
      </c>
      <c r="F17152">
        <v>2</v>
      </c>
      <c r="G17152">
        <v>0</v>
      </c>
      <c r="H17152" t="s">
        <v>12</v>
      </c>
      <c r="I17152" t="s">
        <v>6514</v>
      </c>
    </row>
    <row r="17153" spans="1:9" x14ac:dyDescent="0.25">
      <c r="A17153">
        <v>18084</v>
      </c>
      <c r="B17153">
        <v>0</v>
      </c>
      <c r="C17153" t="s">
        <v>12649</v>
      </c>
      <c r="D17153">
        <v>26</v>
      </c>
      <c r="E17153" t="s">
        <v>293</v>
      </c>
      <c r="F17153">
        <v>2</v>
      </c>
      <c r="G17153">
        <v>0</v>
      </c>
      <c r="H17153" t="s">
        <v>14</v>
      </c>
      <c r="I17153" t="s">
        <v>6514</v>
      </c>
    </row>
    <row r="17154" spans="1:9" x14ac:dyDescent="0.25">
      <c r="A17154">
        <v>18085</v>
      </c>
      <c r="B17154">
        <v>0</v>
      </c>
      <c r="C17154" t="s">
        <v>12649</v>
      </c>
      <c r="D17154">
        <v>26</v>
      </c>
      <c r="E17154" t="s">
        <v>293</v>
      </c>
      <c r="F17154">
        <v>2</v>
      </c>
      <c r="G17154">
        <v>0</v>
      </c>
      <c r="H17154" t="s">
        <v>12</v>
      </c>
      <c r="I17154" t="s">
        <v>6515</v>
      </c>
    </row>
    <row r="17155" spans="1:9" x14ac:dyDescent="0.25">
      <c r="A17155">
        <v>18086</v>
      </c>
      <c r="B17155">
        <v>0</v>
      </c>
      <c r="C17155" t="s">
        <v>12649</v>
      </c>
      <c r="D17155">
        <v>26</v>
      </c>
      <c r="E17155" t="s">
        <v>293</v>
      </c>
      <c r="F17155">
        <v>2</v>
      </c>
      <c r="G17155">
        <v>0</v>
      </c>
      <c r="H17155" t="s">
        <v>14</v>
      </c>
      <c r="I17155" t="s">
        <v>6515</v>
      </c>
    </row>
    <row r="17156" spans="1:9" x14ac:dyDescent="0.25">
      <c r="A17156">
        <v>18087</v>
      </c>
      <c r="B17156">
        <v>0</v>
      </c>
      <c r="C17156" t="s">
        <v>12649</v>
      </c>
      <c r="D17156">
        <v>26</v>
      </c>
      <c r="E17156" t="s">
        <v>293</v>
      </c>
      <c r="F17156">
        <v>2</v>
      </c>
      <c r="G17156">
        <v>0</v>
      </c>
      <c r="H17156" t="s">
        <v>12</v>
      </c>
      <c r="I17156" t="s">
        <v>6516</v>
      </c>
    </row>
    <row r="17157" spans="1:9" x14ac:dyDescent="0.25">
      <c r="A17157">
        <v>18088</v>
      </c>
      <c r="B17157">
        <v>0</v>
      </c>
      <c r="C17157" t="s">
        <v>12649</v>
      </c>
      <c r="D17157">
        <v>26</v>
      </c>
      <c r="E17157" t="s">
        <v>293</v>
      </c>
      <c r="F17157">
        <v>2</v>
      </c>
      <c r="G17157">
        <v>0</v>
      </c>
      <c r="H17157" t="s">
        <v>14</v>
      </c>
      <c r="I17157" t="s">
        <v>6516</v>
      </c>
    </row>
    <row r="17158" spans="1:9" x14ac:dyDescent="0.25">
      <c r="A17158">
        <v>18089</v>
      </c>
      <c r="B17158">
        <v>0</v>
      </c>
      <c r="C17158" t="s">
        <v>12649</v>
      </c>
      <c r="D17158">
        <v>26</v>
      </c>
      <c r="E17158" t="s">
        <v>293</v>
      </c>
      <c r="F17158">
        <v>2</v>
      </c>
      <c r="G17158">
        <v>0</v>
      </c>
      <c r="H17158" t="s">
        <v>12</v>
      </c>
      <c r="I17158" t="s">
        <v>6517</v>
      </c>
    </row>
    <row r="17159" spans="1:9" x14ac:dyDescent="0.25">
      <c r="A17159">
        <v>18090</v>
      </c>
      <c r="B17159">
        <v>0</v>
      </c>
      <c r="C17159" t="s">
        <v>12649</v>
      </c>
      <c r="D17159">
        <v>26</v>
      </c>
      <c r="E17159" t="s">
        <v>293</v>
      </c>
      <c r="F17159">
        <v>2</v>
      </c>
      <c r="G17159">
        <v>0</v>
      </c>
      <c r="H17159" t="s">
        <v>14</v>
      </c>
      <c r="I17159" t="s">
        <v>6517</v>
      </c>
    </row>
    <row r="17160" spans="1:9" x14ac:dyDescent="0.25">
      <c r="A17160">
        <v>18091</v>
      </c>
      <c r="B17160">
        <v>0</v>
      </c>
      <c r="C17160" t="s">
        <v>12649</v>
      </c>
      <c r="D17160">
        <v>26</v>
      </c>
      <c r="E17160" t="s">
        <v>293</v>
      </c>
      <c r="F17160">
        <v>2</v>
      </c>
      <c r="G17160">
        <v>0</v>
      </c>
      <c r="H17160" t="s">
        <v>12</v>
      </c>
      <c r="I17160" t="s">
        <v>6518</v>
      </c>
    </row>
    <row r="17161" spans="1:9" x14ac:dyDescent="0.25">
      <c r="A17161">
        <v>18092</v>
      </c>
      <c r="B17161">
        <v>0</v>
      </c>
      <c r="C17161" t="s">
        <v>12649</v>
      </c>
      <c r="D17161">
        <v>26</v>
      </c>
      <c r="E17161" t="s">
        <v>293</v>
      </c>
      <c r="F17161">
        <v>2</v>
      </c>
      <c r="G17161">
        <v>0</v>
      </c>
      <c r="H17161" t="s">
        <v>14</v>
      </c>
      <c r="I17161" t="s">
        <v>6519</v>
      </c>
    </row>
    <row r="17162" spans="1:9" x14ac:dyDescent="0.25">
      <c r="A17162">
        <v>18093</v>
      </c>
      <c r="B17162">
        <v>0</v>
      </c>
      <c r="C17162" t="s">
        <v>12649</v>
      </c>
      <c r="D17162">
        <v>26</v>
      </c>
      <c r="E17162" t="s">
        <v>293</v>
      </c>
      <c r="F17162">
        <v>2</v>
      </c>
      <c r="G17162">
        <v>0</v>
      </c>
      <c r="H17162" t="s">
        <v>12</v>
      </c>
      <c r="I17162" t="s">
        <v>6520</v>
      </c>
    </row>
    <row r="17163" spans="1:9" x14ac:dyDescent="0.25">
      <c r="A17163">
        <v>18094</v>
      </c>
      <c r="B17163">
        <v>0</v>
      </c>
      <c r="C17163" t="s">
        <v>12649</v>
      </c>
      <c r="D17163">
        <v>26</v>
      </c>
      <c r="E17163" t="s">
        <v>293</v>
      </c>
      <c r="F17163">
        <v>2</v>
      </c>
      <c r="G17163">
        <v>0</v>
      </c>
      <c r="H17163" t="s">
        <v>14</v>
      </c>
      <c r="I17163" t="s">
        <v>6520</v>
      </c>
    </row>
    <row r="17164" spans="1:9" x14ac:dyDescent="0.25">
      <c r="A17164">
        <v>18095</v>
      </c>
      <c r="B17164">
        <v>0</v>
      </c>
      <c r="C17164" t="s">
        <v>12649</v>
      </c>
      <c r="D17164">
        <v>26</v>
      </c>
      <c r="E17164" t="s">
        <v>293</v>
      </c>
      <c r="F17164">
        <v>2</v>
      </c>
      <c r="G17164">
        <v>0</v>
      </c>
      <c r="H17164" t="s">
        <v>12</v>
      </c>
      <c r="I17164" t="s">
        <v>6521</v>
      </c>
    </row>
    <row r="17165" spans="1:9" x14ac:dyDescent="0.25">
      <c r="A17165">
        <v>18096</v>
      </c>
      <c r="B17165">
        <v>0</v>
      </c>
      <c r="C17165" t="s">
        <v>12649</v>
      </c>
      <c r="D17165">
        <v>26</v>
      </c>
      <c r="E17165" t="s">
        <v>293</v>
      </c>
      <c r="F17165">
        <v>2</v>
      </c>
      <c r="G17165">
        <v>0</v>
      </c>
      <c r="H17165" t="s">
        <v>14</v>
      </c>
      <c r="I17165" t="s">
        <v>6521</v>
      </c>
    </row>
    <row r="17166" spans="1:9" x14ac:dyDescent="0.25">
      <c r="A17166">
        <v>18097</v>
      </c>
      <c r="B17166">
        <v>0</v>
      </c>
      <c r="C17166" t="s">
        <v>12649</v>
      </c>
      <c r="D17166">
        <v>26</v>
      </c>
      <c r="E17166" t="s">
        <v>293</v>
      </c>
      <c r="F17166">
        <v>2</v>
      </c>
      <c r="G17166">
        <v>0</v>
      </c>
      <c r="H17166" t="s">
        <v>12</v>
      </c>
      <c r="I17166" t="s">
        <v>6522</v>
      </c>
    </row>
    <row r="17167" spans="1:9" x14ac:dyDescent="0.25">
      <c r="A17167">
        <v>18098</v>
      </c>
      <c r="B17167">
        <v>0</v>
      </c>
      <c r="C17167" t="s">
        <v>12649</v>
      </c>
      <c r="D17167">
        <v>26</v>
      </c>
      <c r="E17167" t="s">
        <v>293</v>
      </c>
      <c r="F17167">
        <v>2</v>
      </c>
      <c r="G17167">
        <v>0</v>
      </c>
      <c r="H17167" t="s">
        <v>14</v>
      </c>
      <c r="I17167" t="s">
        <v>6522</v>
      </c>
    </row>
    <row r="17168" spans="1:9" x14ac:dyDescent="0.25">
      <c r="A17168">
        <v>18099</v>
      </c>
      <c r="B17168">
        <v>0</v>
      </c>
      <c r="C17168" t="s">
        <v>12649</v>
      </c>
      <c r="D17168">
        <v>26</v>
      </c>
      <c r="E17168" t="s">
        <v>293</v>
      </c>
      <c r="F17168">
        <v>2</v>
      </c>
      <c r="G17168">
        <v>0</v>
      </c>
      <c r="H17168" t="s">
        <v>12</v>
      </c>
      <c r="I17168" t="s">
        <v>6523</v>
      </c>
    </row>
    <row r="17169" spans="1:9" x14ac:dyDescent="0.25">
      <c r="A17169">
        <v>18100</v>
      </c>
      <c r="B17169">
        <v>0</v>
      </c>
      <c r="C17169" t="s">
        <v>12649</v>
      </c>
      <c r="D17169">
        <v>26</v>
      </c>
      <c r="E17169" t="s">
        <v>293</v>
      </c>
      <c r="F17169">
        <v>2</v>
      </c>
      <c r="G17169">
        <v>0</v>
      </c>
      <c r="H17169" t="s">
        <v>14</v>
      </c>
      <c r="I17169" t="s">
        <v>6523</v>
      </c>
    </row>
    <row r="17170" spans="1:9" x14ac:dyDescent="0.25">
      <c r="A17170">
        <v>18101</v>
      </c>
      <c r="B17170">
        <v>0</v>
      </c>
      <c r="C17170" t="s">
        <v>12649</v>
      </c>
      <c r="D17170">
        <v>26</v>
      </c>
      <c r="E17170" t="s">
        <v>293</v>
      </c>
      <c r="F17170">
        <v>2</v>
      </c>
      <c r="G17170">
        <v>3</v>
      </c>
      <c r="H17170" t="s">
        <v>12</v>
      </c>
      <c r="I17170" t="s">
        <v>6524</v>
      </c>
    </row>
    <row r="17171" spans="1:9" x14ac:dyDescent="0.25">
      <c r="A17171">
        <v>18102</v>
      </c>
      <c r="B17171">
        <v>0</v>
      </c>
      <c r="C17171" t="s">
        <v>12649</v>
      </c>
      <c r="D17171">
        <v>26</v>
      </c>
      <c r="E17171" t="s">
        <v>293</v>
      </c>
      <c r="F17171">
        <v>2</v>
      </c>
      <c r="G17171">
        <v>3</v>
      </c>
      <c r="H17171" t="s">
        <v>14</v>
      </c>
      <c r="I17171" t="s">
        <v>6525</v>
      </c>
    </row>
    <row r="17172" spans="1:9" x14ac:dyDescent="0.25">
      <c r="A17172">
        <v>18103</v>
      </c>
      <c r="B17172">
        <v>0</v>
      </c>
      <c r="C17172" t="s">
        <v>12649</v>
      </c>
      <c r="D17172">
        <v>26</v>
      </c>
      <c r="E17172" t="s">
        <v>293</v>
      </c>
      <c r="F17172">
        <v>4</v>
      </c>
      <c r="G17172">
        <v>4</v>
      </c>
      <c r="H17172" t="s">
        <v>12</v>
      </c>
      <c r="I17172" t="s">
        <v>6526</v>
      </c>
    </row>
    <row r="17173" spans="1:9" x14ac:dyDescent="0.25">
      <c r="A17173">
        <v>18104</v>
      </c>
      <c r="B17173">
        <v>0</v>
      </c>
      <c r="C17173" t="s">
        <v>12649</v>
      </c>
      <c r="D17173">
        <v>26</v>
      </c>
      <c r="E17173" t="s">
        <v>293</v>
      </c>
      <c r="F17173">
        <v>4</v>
      </c>
      <c r="G17173">
        <v>4</v>
      </c>
      <c r="H17173" t="s">
        <v>14</v>
      </c>
      <c r="I17173" t="s">
        <v>6526</v>
      </c>
    </row>
    <row r="17174" spans="1:9" x14ac:dyDescent="0.25">
      <c r="A17174">
        <v>18105</v>
      </c>
      <c r="B17174">
        <v>0</v>
      </c>
      <c r="C17174" t="s">
        <v>12649</v>
      </c>
      <c r="D17174">
        <v>26</v>
      </c>
      <c r="E17174" t="s">
        <v>293</v>
      </c>
      <c r="F17174">
        <v>4</v>
      </c>
      <c r="G17174">
        <v>4</v>
      </c>
      <c r="H17174" t="s">
        <v>12</v>
      </c>
      <c r="I17174" t="s">
        <v>6526</v>
      </c>
    </row>
    <row r="17175" spans="1:9" x14ac:dyDescent="0.25">
      <c r="A17175">
        <v>18106</v>
      </c>
      <c r="B17175">
        <v>0</v>
      </c>
      <c r="C17175" t="s">
        <v>12649</v>
      </c>
      <c r="D17175">
        <v>26</v>
      </c>
      <c r="E17175" t="s">
        <v>293</v>
      </c>
      <c r="F17175">
        <v>4</v>
      </c>
      <c r="G17175">
        <v>4</v>
      </c>
      <c r="H17175" t="s">
        <v>14</v>
      </c>
      <c r="I17175" t="s">
        <v>6526</v>
      </c>
    </row>
    <row r="17176" spans="1:9" x14ac:dyDescent="0.25">
      <c r="A17176">
        <v>18107</v>
      </c>
      <c r="B17176">
        <v>0</v>
      </c>
      <c r="C17176" t="s">
        <v>12649</v>
      </c>
      <c r="D17176">
        <v>26</v>
      </c>
      <c r="E17176" t="s">
        <v>293</v>
      </c>
      <c r="F17176">
        <v>2</v>
      </c>
      <c r="G17176">
        <v>3</v>
      </c>
      <c r="H17176" t="s">
        <v>12</v>
      </c>
      <c r="I17176" t="s">
        <v>6527</v>
      </c>
    </row>
    <row r="17177" spans="1:9" x14ac:dyDescent="0.25">
      <c r="A17177">
        <v>18108</v>
      </c>
      <c r="B17177">
        <v>0</v>
      </c>
      <c r="C17177" t="s">
        <v>12649</v>
      </c>
      <c r="D17177">
        <v>26</v>
      </c>
      <c r="E17177" t="s">
        <v>293</v>
      </c>
      <c r="F17177">
        <v>2</v>
      </c>
      <c r="G17177">
        <v>3</v>
      </c>
      <c r="H17177" t="s">
        <v>14</v>
      </c>
      <c r="I17177" t="s">
        <v>6527</v>
      </c>
    </row>
    <row r="17178" spans="1:9" x14ac:dyDescent="0.25">
      <c r="A17178">
        <v>18109</v>
      </c>
      <c r="B17178">
        <v>0</v>
      </c>
      <c r="C17178" t="s">
        <v>12649</v>
      </c>
      <c r="D17178">
        <v>26</v>
      </c>
      <c r="E17178" t="s">
        <v>293</v>
      </c>
      <c r="F17178">
        <v>2</v>
      </c>
      <c r="G17178">
        <v>3</v>
      </c>
      <c r="H17178" t="s">
        <v>12</v>
      </c>
      <c r="I17178" t="s">
        <v>6527</v>
      </c>
    </row>
    <row r="17179" spans="1:9" x14ac:dyDescent="0.25">
      <c r="A17179">
        <v>18110</v>
      </c>
      <c r="B17179">
        <v>0</v>
      </c>
      <c r="C17179" t="s">
        <v>12649</v>
      </c>
      <c r="D17179">
        <v>26</v>
      </c>
      <c r="E17179" t="s">
        <v>293</v>
      </c>
      <c r="F17179">
        <v>2</v>
      </c>
      <c r="G17179">
        <v>3</v>
      </c>
      <c r="H17179" t="s">
        <v>14</v>
      </c>
      <c r="I17179" t="s">
        <v>6527</v>
      </c>
    </row>
    <row r="17180" spans="1:9" x14ac:dyDescent="0.25">
      <c r="A17180">
        <v>18111</v>
      </c>
      <c r="B17180">
        <v>0</v>
      </c>
      <c r="C17180" t="s">
        <v>12649</v>
      </c>
      <c r="D17180">
        <v>26</v>
      </c>
      <c r="E17180" t="s">
        <v>293</v>
      </c>
      <c r="F17180">
        <v>2</v>
      </c>
      <c r="G17180">
        <v>3</v>
      </c>
      <c r="H17180" t="s">
        <v>12</v>
      </c>
      <c r="I17180" t="s">
        <v>6527</v>
      </c>
    </row>
    <row r="17181" spans="1:9" x14ac:dyDescent="0.25">
      <c r="A17181">
        <v>18112</v>
      </c>
      <c r="B17181">
        <v>0</v>
      </c>
      <c r="C17181" t="s">
        <v>12649</v>
      </c>
      <c r="D17181">
        <v>26</v>
      </c>
      <c r="E17181" t="s">
        <v>293</v>
      </c>
      <c r="F17181">
        <v>2</v>
      </c>
      <c r="G17181">
        <v>3</v>
      </c>
      <c r="H17181" t="s">
        <v>14</v>
      </c>
      <c r="I17181" t="s">
        <v>6527</v>
      </c>
    </row>
    <row r="17182" spans="1:9" x14ac:dyDescent="0.25">
      <c r="A17182">
        <v>18113</v>
      </c>
      <c r="B17182">
        <v>0</v>
      </c>
      <c r="C17182" t="s">
        <v>12649</v>
      </c>
      <c r="D17182">
        <v>26</v>
      </c>
      <c r="E17182" t="s">
        <v>293</v>
      </c>
      <c r="F17182">
        <v>2</v>
      </c>
      <c r="G17182">
        <v>3</v>
      </c>
      <c r="H17182" t="s">
        <v>12</v>
      </c>
      <c r="I17182" t="s">
        <v>6528</v>
      </c>
    </row>
    <row r="17183" spans="1:9" x14ac:dyDescent="0.25">
      <c r="A17183">
        <v>18114</v>
      </c>
      <c r="B17183">
        <v>0</v>
      </c>
      <c r="C17183" t="s">
        <v>12649</v>
      </c>
      <c r="D17183">
        <v>26</v>
      </c>
      <c r="E17183" t="s">
        <v>293</v>
      </c>
      <c r="F17183">
        <v>2</v>
      </c>
      <c r="G17183">
        <v>3</v>
      </c>
      <c r="H17183" t="s">
        <v>14</v>
      </c>
      <c r="I17183" t="s">
        <v>6528</v>
      </c>
    </row>
    <row r="17184" spans="1:9" x14ac:dyDescent="0.25">
      <c r="A17184">
        <v>18115</v>
      </c>
      <c r="B17184">
        <v>0</v>
      </c>
      <c r="C17184" t="s">
        <v>12649</v>
      </c>
      <c r="D17184">
        <v>26</v>
      </c>
      <c r="E17184" t="s">
        <v>293</v>
      </c>
      <c r="F17184">
        <v>2</v>
      </c>
      <c r="G17184">
        <v>3</v>
      </c>
      <c r="H17184" t="s">
        <v>12</v>
      </c>
      <c r="I17184" t="s">
        <v>6528</v>
      </c>
    </row>
    <row r="17185" spans="1:9" x14ac:dyDescent="0.25">
      <c r="A17185">
        <v>18116</v>
      </c>
      <c r="B17185">
        <v>0</v>
      </c>
      <c r="C17185" t="s">
        <v>12649</v>
      </c>
      <c r="D17185">
        <v>26</v>
      </c>
      <c r="E17185" t="s">
        <v>293</v>
      </c>
      <c r="F17185">
        <v>2</v>
      </c>
      <c r="G17185">
        <v>3</v>
      </c>
      <c r="H17185" t="s">
        <v>14</v>
      </c>
      <c r="I17185" t="s">
        <v>6528</v>
      </c>
    </row>
    <row r="17186" spans="1:9" x14ac:dyDescent="0.25">
      <c r="A17186">
        <v>18117</v>
      </c>
      <c r="B17186">
        <v>0</v>
      </c>
      <c r="C17186" t="s">
        <v>12649</v>
      </c>
      <c r="D17186">
        <v>26</v>
      </c>
      <c r="E17186" t="s">
        <v>293</v>
      </c>
      <c r="F17186">
        <v>2</v>
      </c>
      <c r="G17186">
        <v>3</v>
      </c>
      <c r="H17186" t="s">
        <v>12</v>
      </c>
      <c r="I17186" t="s">
        <v>6528</v>
      </c>
    </row>
    <row r="17187" spans="1:9" x14ac:dyDescent="0.25">
      <c r="A17187">
        <v>18118</v>
      </c>
      <c r="B17187">
        <v>0</v>
      </c>
      <c r="C17187" t="s">
        <v>12649</v>
      </c>
      <c r="D17187">
        <v>26</v>
      </c>
      <c r="E17187" t="s">
        <v>293</v>
      </c>
      <c r="F17187">
        <v>2</v>
      </c>
      <c r="G17187">
        <v>3</v>
      </c>
      <c r="H17187" t="s">
        <v>14</v>
      </c>
      <c r="I17187" t="s">
        <v>6528</v>
      </c>
    </row>
    <row r="17188" spans="1:9" x14ac:dyDescent="0.25">
      <c r="A17188">
        <v>18119</v>
      </c>
      <c r="B17188">
        <v>0</v>
      </c>
      <c r="C17188" t="s">
        <v>12649</v>
      </c>
      <c r="D17188">
        <v>26</v>
      </c>
      <c r="E17188" t="s">
        <v>293</v>
      </c>
      <c r="F17188">
        <v>2</v>
      </c>
      <c r="G17188">
        <v>3</v>
      </c>
      <c r="H17188" t="s">
        <v>12</v>
      </c>
      <c r="I17188" t="s">
        <v>6528</v>
      </c>
    </row>
    <row r="17189" spans="1:9" x14ac:dyDescent="0.25">
      <c r="A17189">
        <v>18120</v>
      </c>
      <c r="B17189">
        <v>0</v>
      </c>
      <c r="C17189" t="s">
        <v>12649</v>
      </c>
      <c r="D17189">
        <v>26</v>
      </c>
      <c r="E17189" t="s">
        <v>293</v>
      </c>
      <c r="F17189">
        <v>2</v>
      </c>
      <c r="G17189">
        <v>3</v>
      </c>
      <c r="H17189" t="s">
        <v>14</v>
      </c>
      <c r="I17189" t="s">
        <v>6528</v>
      </c>
    </row>
    <row r="17190" spans="1:9" x14ac:dyDescent="0.25">
      <c r="A17190">
        <v>18121</v>
      </c>
      <c r="B17190">
        <v>0</v>
      </c>
      <c r="C17190" t="s">
        <v>12649</v>
      </c>
      <c r="D17190">
        <v>26</v>
      </c>
      <c r="E17190" t="s">
        <v>293</v>
      </c>
      <c r="F17190">
        <v>2</v>
      </c>
      <c r="G17190">
        <v>3</v>
      </c>
      <c r="H17190" t="s">
        <v>12</v>
      </c>
      <c r="I17190" t="s">
        <v>6529</v>
      </c>
    </row>
    <row r="17191" spans="1:9" x14ac:dyDescent="0.25">
      <c r="A17191">
        <v>18122</v>
      </c>
      <c r="B17191">
        <v>0</v>
      </c>
      <c r="C17191" t="s">
        <v>12649</v>
      </c>
      <c r="D17191">
        <v>26</v>
      </c>
      <c r="E17191" t="s">
        <v>293</v>
      </c>
      <c r="F17191">
        <v>2</v>
      </c>
      <c r="G17191">
        <v>3</v>
      </c>
      <c r="H17191" t="s">
        <v>14</v>
      </c>
      <c r="I17191" t="s">
        <v>6529</v>
      </c>
    </row>
    <row r="17192" spans="1:9" x14ac:dyDescent="0.25">
      <c r="A17192">
        <v>18123</v>
      </c>
      <c r="B17192">
        <v>0</v>
      </c>
      <c r="C17192" t="s">
        <v>12649</v>
      </c>
      <c r="D17192">
        <v>26</v>
      </c>
      <c r="E17192" t="s">
        <v>293</v>
      </c>
      <c r="F17192">
        <v>2</v>
      </c>
      <c r="G17192">
        <v>3</v>
      </c>
      <c r="H17192" t="s">
        <v>12</v>
      </c>
      <c r="I17192" t="s">
        <v>6530</v>
      </c>
    </row>
    <row r="17193" spans="1:9" x14ac:dyDescent="0.25">
      <c r="A17193">
        <v>18124</v>
      </c>
      <c r="B17193">
        <v>0</v>
      </c>
      <c r="C17193" t="s">
        <v>12649</v>
      </c>
      <c r="D17193">
        <v>26</v>
      </c>
      <c r="E17193" t="s">
        <v>293</v>
      </c>
      <c r="F17193">
        <v>2</v>
      </c>
      <c r="G17193">
        <v>3</v>
      </c>
      <c r="H17193" t="s">
        <v>14</v>
      </c>
      <c r="I17193" t="s">
        <v>6530</v>
      </c>
    </row>
    <row r="17194" spans="1:9" x14ac:dyDescent="0.25">
      <c r="A17194">
        <v>18125</v>
      </c>
      <c r="B17194">
        <v>0</v>
      </c>
      <c r="C17194" t="s">
        <v>12649</v>
      </c>
      <c r="D17194">
        <v>26</v>
      </c>
      <c r="E17194" t="s">
        <v>293</v>
      </c>
      <c r="F17194">
        <v>2</v>
      </c>
      <c r="G17194">
        <v>3</v>
      </c>
      <c r="H17194" t="s">
        <v>12</v>
      </c>
      <c r="I17194" t="s">
        <v>6531</v>
      </c>
    </row>
    <row r="17195" spans="1:9" x14ac:dyDescent="0.25">
      <c r="A17195">
        <v>18126</v>
      </c>
      <c r="B17195">
        <v>0</v>
      </c>
      <c r="C17195" t="s">
        <v>12649</v>
      </c>
      <c r="D17195">
        <v>26</v>
      </c>
      <c r="E17195" t="s">
        <v>293</v>
      </c>
      <c r="F17195">
        <v>2</v>
      </c>
      <c r="G17195">
        <v>3</v>
      </c>
      <c r="H17195" t="s">
        <v>14</v>
      </c>
      <c r="I17195" t="s">
        <v>6531</v>
      </c>
    </row>
    <row r="17196" spans="1:9" x14ac:dyDescent="0.25">
      <c r="A17196">
        <v>18127</v>
      </c>
      <c r="B17196">
        <v>0</v>
      </c>
      <c r="C17196" t="s">
        <v>12649</v>
      </c>
      <c r="D17196">
        <v>26</v>
      </c>
      <c r="E17196" t="s">
        <v>293</v>
      </c>
      <c r="F17196">
        <v>2</v>
      </c>
      <c r="G17196">
        <v>3</v>
      </c>
      <c r="H17196" t="s">
        <v>12</v>
      </c>
      <c r="I17196" t="s">
        <v>6531</v>
      </c>
    </row>
    <row r="17197" spans="1:9" x14ac:dyDescent="0.25">
      <c r="A17197">
        <v>18128</v>
      </c>
      <c r="B17197">
        <v>0</v>
      </c>
      <c r="C17197" t="s">
        <v>12649</v>
      </c>
      <c r="D17197">
        <v>26</v>
      </c>
      <c r="E17197" t="s">
        <v>293</v>
      </c>
      <c r="F17197">
        <v>2</v>
      </c>
      <c r="G17197">
        <v>3</v>
      </c>
      <c r="H17197" t="s">
        <v>14</v>
      </c>
      <c r="I17197" t="s">
        <v>6531</v>
      </c>
    </row>
    <row r="17198" spans="1:9" x14ac:dyDescent="0.25">
      <c r="A17198">
        <v>18129</v>
      </c>
      <c r="B17198">
        <v>0</v>
      </c>
      <c r="C17198" t="s">
        <v>12649</v>
      </c>
      <c r="D17198">
        <v>26</v>
      </c>
      <c r="E17198" t="s">
        <v>293</v>
      </c>
      <c r="F17198">
        <v>2</v>
      </c>
      <c r="G17198">
        <v>3</v>
      </c>
      <c r="H17198" t="s">
        <v>12</v>
      </c>
      <c r="I17198" t="s">
        <v>6531</v>
      </c>
    </row>
    <row r="17199" spans="1:9" x14ac:dyDescent="0.25">
      <c r="A17199">
        <v>18130</v>
      </c>
      <c r="B17199">
        <v>0</v>
      </c>
      <c r="C17199" t="s">
        <v>12649</v>
      </c>
      <c r="D17199">
        <v>26</v>
      </c>
      <c r="E17199" t="s">
        <v>293</v>
      </c>
      <c r="F17199">
        <v>2</v>
      </c>
      <c r="G17199">
        <v>3</v>
      </c>
      <c r="H17199" t="s">
        <v>14</v>
      </c>
      <c r="I17199" t="s">
        <v>6531</v>
      </c>
    </row>
    <row r="17200" spans="1:9" x14ac:dyDescent="0.25">
      <c r="A17200">
        <v>18131</v>
      </c>
      <c r="B17200">
        <v>0</v>
      </c>
      <c r="C17200" t="s">
        <v>12649</v>
      </c>
      <c r="D17200">
        <v>26</v>
      </c>
      <c r="E17200" t="s">
        <v>293</v>
      </c>
      <c r="F17200">
        <v>2</v>
      </c>
      <c r="G17200">
        <v>3</v>
      </c>
      <c r="H17200" t="s">
        <v>12</v>
      </c>
      <c r="I17200" t="s">
        <v>6532</v>
      </c>
    </row>
    <row r="17201" spans="1:9" x14ac:dyDescent="0.25">
      <c r="A17201">
        <v>18132</v>
      </c>
      <c r="B17201">
        <v>0</v>
      </c>
      <c r="C17201" t="s">
        <v>12649</v>
      </c>
      <c r="D17201">
        <v>26</v>
      </c>
      <c r="E17201" t="s">
        <v>293</v>
      </c>
      <c r="F17201">
        <v>2</v>
      </c>
      <c r="G17201">
        <v>3</v>
      </c>
      <c r="H17201" t="s">
        <v>14</v>
      </c>
      <c r="I17201" t="s">
        <v>6532</v>
      </c>
    </row>
    <row r="17202" spans="1:9" x14ac:dyDescent="0.25">
      <c r="A17202">
        <v>18133</v>
      </c>
      <c r="B17202">
        <v>0</v>
      </c>
      <c r="C17202" t="s">
        <v>12649</v>
      </c>
      <c r="D17202">
        <v>26</v>
      </c>
      <c r="E17202" t="s">
        <v>293</v>
      </c>
      <c r="F17202">
        <v>2</v>
      </c>
      <c r="G17202">
        <v>3</v>
      </c>
      <c r="H17202" t="s">
        <v>12</v>
      </c>
      <c r="I17202" t="s">
        <v>6533</v>
      </c>
    </row>
    <row r="17203" spans="1:9" x14ac:dyDescent="0.25">
      <c r="A17203">
        <v>18134</v>
      </c>
      <c r="B17203">
        <v>0</v>
      </c>
      <c r="C17203" t="s">
        <v>12649</v>
      </c>
      <c r="D17203">
        <v>26</v>
      </c>
      <c r="E17203" t="s">
        <v>293</v>
      </c>
      <c r="F17203">
        <v>2</v>
      </c>
      <c r="G17203">
        <v>3</v>
      </c>
      <c r="H17203" t="s">
        <v>14</v>
      </c>
      <c r="I17203" t="s">
        <v>6533</v>
      </c>
    </row>
    <row r="17204" spans="1:9" x14ac:dyDescent="0.25">
      <c r="A17204">
        <v>18135</v>
      </c>
      <c r="B17204">
        <v>0</v>
      </c>
      <c r="C17204" t="s">
        <v>12649</v>
      </c>
      <c r="D17204">
        <v>26</v>
      </c>
      <c r="E17204" t="s">
        <v>293</v>
      </c>
      <c r="F17204">
        <v>2</v>
      </c>
      <c r="G17204">
        <v>3</v>
      </c>
      <c r="H17204" t="s">
        <v>12</v>
      </c>
      <c r="I17204" t="s">
        <v>6534</v>
      </c>
    </row>
    <row r="17205" spans="1:9" x14ac:dyDescent="0.25">
      <c r="A17205">
        <v>18136</v>
      </c>
      <c r="B17205">
        <v>0</v>
      </c>
      <c r="C17205" t="s">
        <v>12649</v>
      </c>
      <c r="D17205">
        <v>26</v>
      </c>
      <c r="E17205" t="s">
        <v>293</v>
      </c>
      <c r="F17205">
        <v>2</v>
      </c>
      <c r="G17205">
        <v>3</v>
      </c>
      <c r="H17205" t="s">
        <v>14</v>
      </c>
      <c r="I17205" t="s">
        <v>6534</v>
      </c>
    </row>
    <row r="17206" spans="1:9" x14ac:dyDescent="0.25">
      <c r="A17206">
        <v>18137</v>
      </c>
      <c r="B17206">
        <v>0</v>
      </c>
      <c r="C17206" t="s">
        <v>12649</v>
      </c>
      <c r="D17206">
        <v>26</v>
      </c>
      <c r="E17206" t="s">
        <v>293</v>
      </c>
      <c r="F17206">
        <v>2</v>
      </c>
      <c r="G17206">
        <v>3</v>
      </c>
      <c r="H17206" t="s">
        <v>12</v>
      </c>
      <c r="I17206" t="s">
        <v>6535</v>
      </c>
    </row>
    <row r="17207" spans="1:9" x14ac:dyDescent="0.25">
      <c r="A17207">
        <v>18138</v>
      </c>
      <c r="B17207">
        <v>0</v>
      </c>
      <c r="C17207" t="s">
        <v>12649</v>
      </c>
      <c r="D17207">
        <v>26</v>
      </c>
      <c r="E17207" t="s">
        <v>293</v>
      </c>
      <c r="F17207">
        <v>2</v>
      </c>
      <c r="G17207">
        <v>3</v>
      </c>
      <c r="H17207" t="s">
        <v>14</v>
      </c>
      <c r="I17207" t="s">
        <v>6535</v>
      </c>
    </row>
    <row r="17208" spans="1:9" x14ac:dyDescent="0.25">
      <c r="A17208">
        <v>18139</v>
      </c>
      <c r="B17208">
        <v>0</v>
      </c>
      <c r="C17208" t="s">
        <v>12649</v>
      </c>
      <c r="D17208">
        <v>26</v>
      </c>
      <c r="E17208" t="s">
        <v>293</v>
      </c>
      <c r="F17208">
        <v>2</v>
      </c>
      <c r="G17208">
        <v>3</v>
      </c>
      <c r="H17208" t="s">
        <v>12</v>
      </c>
      <c r="I17208" t="s">
        <v>6535</v>
      </c>
    </row>
    <row r="17209" spans="1:9" x14ac:dyDescent="0.25">
      <c r="A17209">
        <v>18140</v>
      </c>
      <c r="B17209">
        <v>0</v>
      </c>
      <c r="C17209" t="s">
        <v>12649</v>
      </c>
      <c r="D17209">
        <v>26</v>
      </c>
      <c r="E17209" t="s">
        <v>293</v>
      </c>
      <c r="F17209">
        <v>2</v>
      </c>
      <c r="G17209">
        <v>3</v>
      </c>
      <c r="H17209" t="s">
        <v>14</v>
      </c>
      <c r="I17209" t="s">
        <v>6535</v>
      </c>
    </row>
    <row r="17210" spans="1:9" x14ac:dyDescent="0.25">
      <c r="A17210">
        <v>18141</v>
      </c>
      <c r="B17210">
        <v>0</v>
      </c>
      <c r="C17210" t="s">
        <v>12649</v>
      </c>
      <c r="D17210">
        <v>26</v>
      </c>
      <c r="E17210" t="s">
        <v>293</v>
      </c>
      <c r="F17210">
        <v>2</v>
      </c>
      <c r="G17210">
        <v>3</v>
      </c>
      <c r="H17210" t="s">
        <v>12</v>
      </c>
      <c r="I17210" t="s">
        <v>6536</v>
      </c>
    </row>
    <row r="17211" spans="1:9" x14ac:dyDescent="0.25">
      <c r="A17211">
        <v>18142</v>
      </c>
      <c r="B17211">
        <v>0</v>
      </c>
      <c r="C17211" t="s">
        <v>12649</v>
      </c>
      <c r="D17211">
        <v>26</v>
      </c>
      <c r="E17211" t="s">
        <v>293</v>
      </c>
      <c r="F17211">
        <v>2</v>
      </c>
      <c r="G17211">
        <v>3</v>
      </c>
      <c r="H17211" t="s">
        <v>14</v>
      </c>
      <c r="I17211" t="s">
        <v>6536</v>
      </c>
    </row>
    <row r="17212" spans="1:9" x14ac:dyDescent="0.25">
      <c r="A17212">
        <v>18143</v>
      </c>
      <c r="B17212">
        <v>0</v>
      </c>
      <c r="C17212" t="s">
        <v>12649</v>
      </c>
      <c r="D17212">
        <v>26</v>
      </c>
      <c r="E17212" t="s">
        <v>293</v>
      </c>
      <c r="F17212">
        <v>2</v>
      </c>
      <c r="G17212">
        <v>3</v>
      </c>
      <c r="H17212" t="s">
        <v>12</v>
      </c>
      <c r="I17212" t="s">
        <v>6536</v>
      </c>
    </row>
    <row r="17213" spans="1:9" x14ac:dyDescent="0.25">
      <c r="A17213">
        <v>18144</v>
      </c>
      <c r="B17213">
        <v>0</v>
      </c>
      <c r="C17213" t="s">
        <v>12649</v>
      </c>
      <c r="D17213">
        <v>26</v>
      </c>
      <c r="E17213" t="s">
        <v>293</v>
      </c>
      <c r="F17213">
        <v>2</v>
      </c>
      <c r="G17213">
        <v>3</v>
      </c>
      <c r="H17213" t="s">
        <v>14</v>
      </c>
      <c r="I17213" t="s">
        <v>6536</v>
      </c>
    </row>
    <row r="17214" spans="1:9" x14ac:dyDescent="0.25">
      <c r="A17214">
        <v>18145</v>
      </c>
      <c r="B17214">
        <v>0</v>
      </c>
      <c r="C17214" t="s">
        <v>12649</v>
      </c>
      <c r="D17214">
        <v>26</v>
      </c>
      <c r="E17214" t="s">
        <v>293</v>
      </c>
      <c r="F17214">
        <v>2</v>
      </c>
      <c r="G17214">
        <v>3</v>
      </c>
      <c r="H17214" t="s">
        <v>12</v>
      </c>
      <c r="I17214" t="s">
        <v>6536</v>
      </c>
    </row>
    <row r="17215" spans="1:9" x14ac:dyDescent="0.25">
      <c r="A17215">
        <v>18146</v>
      </c>
      <c r="B17215">
        <v>0</v>
      </c>
      <c r="C17215" t="s">
        <v>12649</v>
      </c>
      <c r="D17215">
        <v>26</v>
      </c>
      <c r="E17215" t="s">
        <v>293</v>
      </c>
      <c r="F17215">
        <v>2</v>
      </c>
      <c r="G17215">
        <v>3</v>
      </c>
      <c r="H17215" t="s">
        <v>14</v>
      </c>
      <c r="I17215" t="s">
        <v>6536</v>
      </c>
    </row>
    <row r="17216" spans="1:9" x14ac:dyDescent="0.25">
      <c r="A17216">
        <v>18147</v>
      </c>
      <c r="B17216">
        <v>0</v>
      </c>
      <c r="C17216" t="s">
        <v>12649</v>
      </c>
      <c r="D17216">
        <v>26</v>
      </c>
      <c r="E17216" t="s">
        <v>293</v>
      </c>
      <c r="F17216">
        <v>2</v>
      </c>
      <c r="G17216">
        <v>3</v>
      </c>
      <c r="H17216" t="s">
        <v>12</v>
      </c>
      <c r="I17216" t="s">
        <v>6537</v>
      </c>
    </row>
    <row r="17217" spans="1:9" x14ac:dyDescent="0.25">
      <c r="A17217">
        <v>18148</v>
      </c>
      <c r="B17217">
        <v>0</v>
      </c>
      <c r="C17217" t="s">
        <v>12649</v>
      </c>
      <c r="D17217">
        <v>26</v>
      </c>
      <c r="E17217" t="s">
        <v>293</v>
      </c>
      <c r="F17217">
        <v>2</v>
      </c>
      <c r="G17217">
        <v>3</v>
      </c>
      <c r="H17217" t="s">
        <v>14</v>
      </c>
      <c r="I17217" t="s">
        <v>6537</v>
      </c>
    </row>
    <row r="17218" spans="1:9" x14ac:dyDescent="0.25">
      <c r="A17218">
        <v>18149</v>
      </c>
      <c r="B17218">
        <v>0</v>
      </c>
      <c r="C17218" t="s">
        <v>12649</v>
      </c>
      <c r="D17218">
        <v>26</v>
      </c>
      <c r="E17218" t="s">
        <v>293</v>
      </c>
      <c r="F17218">
        <v>2</v>
      </c>
      <c r="G17218">
        <v>3</v>
      </c>
      <c r="H17218" t="s">
        <v>12</v>
      </c>
      <c r="I17218" t="s">
        <v>6538</v>
      </c>
    </row>
    <row r="17219" spans="1:9" x14ac:dyDescent="0.25">
      <c r="A17219">
        <v>18150</v>
      </c>
      <c r="B17219">
        <v>0</v>
      </c>
      <c r="C17219" t="s">
        <v>12649</v>
      </c>
      <c r="D17219">
        <v>26</v>
      </c>
      <c r="E17219" t="s">
        <v>293</v>
      </c>
      <c r="F17219">
        <v>2</v>
      </c>
      <c r="G17219">
        <v>3</v>
      </c>
      <c r="H17219" t="s">
        <v>14</v>
      </c>
      <c r="I17219" t="s">
        <v>6538</v>
      </c>
    </row>
    <row r="17220" spans="1:9" x14ac:dyDescent="0.25">
      <c r="A17220">
        <v>18151</v>
      </c>
      <c r="B17220">
        <v>0</v>
      </c>
      <c r="C17220" t="s">
        <v>12649</v>
      </c>
      <c r="D17220">
        <v>26</v>
      </c>
      <c r="E17220" t="s">
        <v>293</v>
      </c>
      <c r="F17220">
        <v>2</v>
      </c>
      <c r="G17220">
        <v>3</v>
      </c>
      <c r="H17220" t="s">
        <v>12</v>
      </c>
      <c r="I17220" t="s">
        <v>6538</v>
      </c>
    </row>
    <row r="17221" spans="1:9" x14ac:dyDescent="0.25">
      <c r="A17221">
        <v>18152</v>
      </c>
      <c r="B17221">
        <v>0</v>
      </c>
      <c r="C17221" t="s">
        <v>12649</v>
      </c>
      <c r="D17221">
        <v>26</v>
      </c>
      <c r="E17221" t="s">
        <v>293</v>
      </c>
      <c r="F17221">
        <v>2</v>
      </c>
      <c r="G17221">
        <v>3</v>
      </c>
      <c r="H17221" t="s">
        <v>14</v>
      </c>
      <c r="I17221" t="s">
        <v>6538</v>
      </c>
    </row>
    <row r="17222" spans="1:9" x14ac:dyDescent="0.25">
      <c r="A17222">
        <v>18153</v>
      </c>
      <c r="B17222">
        <v>0</v>
      </c>
      <c r="C17222" t="s">
        <v>12649</v>
      </c>
      <c r="D17222">
        <v>26</v>
      </c>
      <c r="E17222" t="s">
        <v>293</v>
      </c>
      <c r="F17222">
        <v>2</v>
      </c>
      <c r="G17222">
        <v>3</v>
      </c>
      <c r="H17222" t="s">
        <v>12</v>
      </c>
      <c r="I17222" t="s">
        <v>6538</v>
      </c>
    </row>
    <row r="17223" spans="1:9" x14ac:dyDescent="0.25">
      <c r="A17223">
        <v>18154</v>
      </c>
      <c r="B17223">
        <v>0</v>
      </c>
      <c r="C17223" t="s">
        <v>12649</v>
      </c>
      <c r="D17223">
        <v>26</v>
      </c>
      <c r="E17223" t="s">
        <v>293</v>
      </c>
      <c r="F17223">
        <v>2</v>
      </c>
      <c r="G17223">
        <v>3</v>
      </c>
      <c r="H17223" t="s">
        <v>14</v>
      </c>
      <c r="I17223" t="s">
        <v>6538</v>
      </c>
    </row>
    <row r="17224" spans="1:9" x14ac:dyDescent="0.25">
      <c r="A17224">
        <v>18155</v>
      </c>
      <c r="B17224">
        <v>0</v>
      </c>
      <c r="C17224" t="s">
        <v>12649</v>
      </c>
      <c r="D17224">
        <v>26</v>
      </c>
      <c r="E17224" t="s">
        <v>293</v>
      </c>
      <c r="F17224">
        <v>2</v>
      </c>
      <c r="G17224">
        <v>3</v>
      </c>
      <c r="H17224" t="s">
        <v>12</v>
      </c>
      <c r="I17224" t="s">
        <v>6539</v>
      </c>
    </row>
    <row r="17225" spans="1:9" x14ac:dyDescent="0.25">
      <c r="A17225">
        <v>18156</v>
      </c>
      <c r="B17225">
        <v>0</v>
      </c>
      <c r="C17225" t="s">
        <v>12649</v>
      </c>
      <c r="D17225">
        <v>26</v>
      </c>
      <c r="E17225" t="s">
        <v>293</v>
      </c>
      <c r="F17225">
        <v>2</v>
      </c>
      <c r="G17225">
        <v>3</v>
      </c>
      <c r="H17225" t="s">
        <v>14</v>
      </c>
      <c r="I17225" t="s">
        <v>6539</v>
      </c>
    </row>
    <row r="17226" spans="1:9" x14ac:dyDescent="0.25">
      <c r="A17226">
        <v>18157</v>
      </c>
      <c r="B17226">
        <v>0</v>
      </c>
      <c r="C17226" t="s">
        <v>12649</v>
      </c>
      <c r="D17226">
        <v>26</v>
      </c>
      <c r="E17226" t="s">
        <v>293</v>
      </c>
      <c r="F17226">
        <v>2</v>
      </c>
      <c r="G17226">
        <v>3</v>
      </c>
      <c r="H17226" t="s">
        <v>12</v>
      </c>
      <c r="I17226" t="s">
        <v>6540</v>
      </c>
    </row>
    <row r="17227" spans="1:9" x14ac:dyDescent="0.25">
      <c r="A17227">
        <v>18158</v>
      </c>
      <c r="B17227">
        <v>0</v>
      </c>
      <c r="C17227" t="s">
        <v>12649</v>
      </c>
      <c r="D17227">
        <v>26</v>
      </c>
      <c r="E17227" t="s">
        <v>293</v>
      </c>
      <c r="F17227">
        <v>2</v>
      </c>
      <c r="G17227">
        <v>3</v>
      </c>
      <c r="H17227" t="s">
        <v>14</v>
      </c>
      <c r="I17227" t="s">
        <v>6540</v>
      </c>
    </row>
    <row r="17228" spans="1:9" x14ac:dyDescent="0.25">
      <c r="A17228">
        <v>18159</v>
      </c>
      <c r="B17228">
        <v>0</v>
      </c>
      <c r="C17228" t="s">
        <v>12649</v>
      </c>
      <c r="D17228">
        <v>26</v>
      </c>
      <c r="E17228" t="s">
        <v>293</v>
      </c>
      <c r="F17228">
        <v>2</v>
      </c>
      <c r="G17228">
        <v>3</v>
      </c>
      <c r="H17228" t="s">
        <v>12</v>
      </c>
      <c r="I17228" t="s">
        <v>6541</v>
      </c>
    </row>
    <row r="17229" spans="1:9" x14ac:dyDescent="0.25">
      <c r="A17229">
        <v>18160</v>
      </c>
      <c r="B17229">
        <v>0</v>
      </c>
      <c r="C17229" t="s">
        <v>12649</v>
      </c>
      <c r="D17229">
        <v>26</v>
      </c>
      <c r="E17229" t="s">
        <v>293</v>
      </c>
      <c r="F17229">
        <v>2</v>
      </c>
      <c r="G17229">
        <v>3</v>
      </c>
      <c r="H17229" t="s">
        <v>14</v>
      </c>
      <c r="I17229" t="s">
        <v>6542</v>
      </c>
    </row>
    <row r="17230" spans="1:9" x14ac:dyDescent="0.25">
      <c r="A17230">
        <v>18161</v>
      </c>
      <c r="B17230">
        <v>0</v>
      </c>
      <c r="C17230" t="s">
        <v>12649</v>
      </c>
      <c r="D17230">
        <v>26</v>
      </c>
      <c r="E17230" t="s">
        <v>293</v>
      </c>
      <c r="F17230">
        <v>2</v>
      </c>
      <c r="G17230">
        <v>3</v>
      </c>
      <c r="H17230" t="s">
        <v>12</v>
      </c>
      <c r="I17230" t="s">
        <v>6543</v>
      </c>
    </row>
    <row r="17231" spans="1:9" x14ac:dyDescent="0.25">
      <c r="A17231">
        <v>18162</v>
      </c>
      <c r="B17231">
        <v>0</v>
      </c>
      <c r="C17231" t="s">
        <v>12649</v>
      </c>
      <c r="D17231">
        <v>26</v>
      </c>
      <c r="E17231" t="s">
        <v>293</v>
      </c>
      <c r="F17231">
        <v>2</v>
      </c>
      <c r="G17231">
        <v>3</v>
      </c>
      <c r="H17231" t="s">
        <v>14</v>
      </c>
      <c r="I17231" t="s">
        <v>6543</v>
      </c>
    </row>
    <row r="17232" spans="1:9" x14ac:dyDescent="0.25">
      <c r="A17232">
        <v>18163</v>
      </c>
      <c r="B17232">
        <v>0</v>
      </c>
      <c r="C17232" t="s">
        <v>12649</v>
      </c>
      <c r="D17232">
        <v>26</v>
      </c>
      <c r="E17232" t="s">
        <v>293</v>
      </c>
      <c r="F17232">
        <v>2</v>
      </c>
      <c r="G17232">
        <v>3</v>
      </c>
      <c r="H17232" t="s">
        <v>12</v>
      </c>
      <c r="I17232" t="s">
        <v>6543</v>
      </c>
    </row>
    <row r="17233" spans="1:9" x14ac:dyDescent="0.25">
      <c r="A17233">
        <v>18164</v>
      </c>
      <c r="B17233">
        <v>0</v>
      </c>
      <c r="C17233" t="s">
        <v>12649</v>
      </c>
      <c r="D17233">
        <v>26</v>
      </c>
      <c r="E17233" t="s">
        <v>293</v>
      </c>
      <c r="F17233">
        <v>2</v>
      </c>
      <c r="G17233">
        <v>3</v>
      </c>
      <c r="H17233" t="s">
        <v>14</v>
      </c>
      <c r="I17233" t="s">
        <v>6544</v>
      </c>
    </row>
    <row r="17234" spans="1:9" x14ac:dyDescent="0.25">
      <c r="A17234">
        <v>18165</v>
      </c>
      <c r="B17234">
        <v>0</v>
      </c>
      <c r="C17234" t="s">
        <v>12649</v>
      </c>
      <c r="D17234">
        <v>26</v>
      </c>
      <c r="E17234" t="s">
        <v>293</v>
      </c>
      <c r="F17234">
        <v>2</v>
      </c>
      <c r="G17234">
        <v>3</v>
      </c>
      <c r="H17234" t="s">
        <v>12</v>
      </c>
      <c r="I17234" t="s">
        <v>6544</v>
      </c>
    </row>
    <row r="17235" spans="1:9" x14ac:dyDescent="0.25">
      <c r="A17235">
        <v>18166</v>
      </c>
      <c r="B17235">
        <v>0</v>
      </c>
      <c r="C17235" t="s">
        <v>12649</v>
      </c>
      <c r="D17235">
        <v>26</v>
      </c>
      <c r="E17235" t="s">
        <v>293</v>
      </c>
      <c r="F17235">
        <v>2</v>
      </c>
      <c r="G17235">
        <v>3</v>
      </c>
      <c r="H17235" t="s">
        <v>14</v>
      </c>
      <c r="I17235" t="s">
        <v>6544</v>
      </c>
    </row>
    <row r="17236" spans="1:9" x14ac:dyDescent="0.25">
      <c r="A17236">
        <v>18167</v>
      </c>
      <c r="B17236">
        <v>0</v>
      </c>
      <c r="C17236" t="s">
        <v>12649</v>
      </c>
      <c r="D17236">
        <v>26</v>
      </c>
      <c r="E17236" t="s">
        <v>293</v>
      </c>
      <c r="F17236">
        <v>2</v>
      </c>
      <c r="G17236">
        <v>3</v>
      </c>
      <c r="H17236" t="s">
        <v>12</v>
      </c>
      <c r="I17236" t="s">
        <v>6545</v>
      </c>
    </row>
    <row r="17237" spans="1:9" x14ac:dyDescent="0.25">
      <c r="A17237">
        <v>18168</v>
      </c>
      <c r="B17237">
        <v>0</v>
      </c>
      <c r="C17237" t="s">
        <v>12649</v>
      </c>
      <c r="D17237">
        <v>26</v>
      </c>
      <c r="E17237" t="s">
        <v>293</v>
      </c>
      <c r="F17237">
        <v>2</v>
      </c>
      <c r="G17237">
        <v>3</v>
      </c>
      <c r="H17237" t="s">
        <v>12</v>
      </c>
      <c r="I17237" t="s">
        <v>6546</v>
      </c>
    </row>
    <row r="17238" spans="1:9" x14ac:dyDescent="0.25">
      <c r="A17238">
        <v>18169</v>
      </c>
      <c r="B17238">
        <v>0</v>
      </c>
      <c r="C17238" t="s">
        <v>12649</v>
      </c>
      <c r="D17238">
        <v>26</v>
      </c>
      <c r="E17238" t="s">
        <v>293</v>
      </c>
      <c r="F17238">
        <v>2</v>
      </c>
      <c r="G17238">
        <v>3</v>
      </c>
      <c r="H17238" t="s">
        <v>14</v>
      </c>
      <c r="I17238" t="s">
        <v>6546</v>
      </c>
    </row>
    <row r="17239" spans="1:9" x14ac:dyDescent="0.25">
      <c r="A17239">
        <v>18170</v>
      </c>
      <c r="B17239">
        <v>0</v>
      </c>
      <c r="C17239" t="s">
        <v>12649</v>
      </c>
      <c r="D17239">
        <v>26</v>
      </c>
      <c r="E17239" t="s">
        <v>293</v>
      </c>
      <c r="F17239">
        <v>2</v>
      </c>
      <c r="G17239">
        <v>3</v>
      </c>
      <c r="H17239" t="s">
        <v>14</v>
      </c>
      <c r="I17239" t="s">
        <v>6546</v>
      </c>
    </row>
    <row r="17240" spans="1:9" x14ac:dyDescent="0.25">
      <c r="A17240">
        <v>18171</v>
      </c>
      <c r="B17240">
        <v>0</v>
      </c>
      <c r="C17240" t="s">
        <v>12649</v>
      </c>
      <c r="D17240">
        <v>26</v>
      </c>
      <c r="E17240" t="s">
        <v>293</v>
      </c>
      <c r="F17240">
        <v>2</v>
      </c>
      <c r="G17240">
        <v>3</v>
      </c>
      <c r="H17240" t="s">
        <v>12</v>
      </c>
      <c r="I17240" t="s">
        <v>6546</v>
      </c>
    </row>
    <row r="17241" spans="1:9" x14ac:dyDescent="0.25">
      <c r="A17241">
        <v>18172</v>
      </c>
      <c r="B17241">
        <v>0</v>
      </c>
      <c r="C17241" t="s">
        <v>12649</v>
      </c>
      <c r="D17241">
        <v>26</v>
      </c>
      <c r="E17241" t="s">
        <v>293</v>
      </c>
      <c r="F17241">
        <v>2</v>
      </c>
      <c r="G17241">
        <v>3</v>
      </c>
      <c r="H17241" t="s">
        <v>12</v>
      </c>
      <c r="I17241" t="s">
        <v>6546</v>
      </c>
    </row>
    <row r="17242" spans="1:9" x14ac:dyDescent="0.25">
      <c r="A17242">
        <v>18173</v>
      </c>
      <c r="B17242">
        <v>0</v>
      </c>
      <c r="C17242" t="s">
        <v>12649</v>
      </c>
      <c r="D17242">
        <v>26</v>
      </c>
      <c r="E17242" t="s">
        <v>293</v>
      </c>
      <c r="F17242">
        <v>2</v>
      </c>
      <c r="G17242">
        <v>3</v>
      </c>
      <c r="H17242" t="s">
        <v>14</v>
      </c>
      <c r="I17242" t="s">
        <v>6546</v>
      </c>
    </row>
    <row r="17243" spans="1:9" x14ac:dyDescent="0.25">
      <c r="A17243">
        <v>18174</v>
      </c>
      <c r="B17243">
        <v>0</v>
      </c>
      <c r="C17243" t="s">
        <v>12649</v>
      </c>
      <c r="D17243">
        <v>26</v>
      </c>
      <c r="E17243" t="s">
        <v>293</v>
      </c>
      <c r="F17243">
        <v>2</v>
      </c>
      <c r="G17243">
        <v>3</v>
      </c>
      <c r="H17243" t="s">
        <v>14</v>
      </c>
      <c r="I17243" t="s">
        <v>6546</v>
      </c>
    </row>
    <row r="17244" spans="1:9" x14ac:dyDescent="0.25">
      <c r="A17244">
        <v>18175</v>
      </c>
      <c r="B17244">
        <v>0</v>
      </c>
      <c r="C17244" t="s">
        <v>12649</v>
      </c>
      <c r="D17244">
        <v>26</v>
      </c>
      <c r="E17244" t="s">
        <v>293</v>
      </c>
      <c r="F17244">
        <v>2</v>
      </c>
      <c r="G17244">
        <v>3</v>
      </c>
      <c r="H17244" t="s">
        <v>12</v>
      </c>
      <c r="I17244" t="s">
        <v>6547</v>
      </c>
    </row>
    <row r="17245" spans="1:9" x14ac:dyDescent="0.25">
      <c r="A17245">
        <v>18176</v>
      </c>
      <c r="B17245">
        <v>0</v>
      </c>
      <c r="C17245" t="s">
        <v>12649</v>
      </c>
      <c r="D17245">
        <v>26</v>
      </c>
      <c r="E17245" t="s">
        <v>293</v>
      </c>
      <c r="F17245">
        <v>2</v>
      </c>
      <c r="G17245">
        <v>3</v>
      </c>
      <c r="H17245" t="s">
        <v>12</v>
      </c>
      <c r="I17245" t="s">
        <v>6548</v>
      </c>
    </row>
    <row r="17246" spans="1:9" x14ac:dyDescent="0.25">
      <c r="A17246">
        <v>18177</v>
      </c>
      <c r="B17246">
        <v>0</v>
      </c>
      <c r="C17246" t="s">
        <v>12649</v>
      </c>
      <c r="D17246">
        <v>26</v>
      </c>
      <c r="E17246" t="s">
        <v>293</v>
      </c>
      <c r="F17246">
        <v>2</v>
      </c>
      <c r="G17246">
        <v>3</v>
      </c>
      <c r="H17246" t="s">
        <v>14</v>
      </c>
      <c r="I17246" t="s">
        <v>6548</v>
      </c>
    </row>
    <row r="17247" spans="1:9" x14ac:dyDescent="0.25">
      <c r="A17247">
        <v>18178</v>
      </c>
      <c r="B17247">
        <v>0</v>
      </c>
      <c r="C17247" t="s">
        <v>12649</v>
      </c>
      <c r="D17247">
        <v>26</v>
      </c>
      <c r="E17247" t="s">
        <v>293</v>
      </c>
      <c r="F17247">
        <v>2</v>
      </c>
      <c r="G17247">
        <v>3</v>
      </c>
      <c r="H17247" t="s">
        <v>14</v>
      </c>
      <c r="I17247" t="s">
        <v>6549</v>
      </c>
    </row>
    <row r="17248" spans="1:9" x14ac:dyDescent="0.25">
      <c r="A17248">
        <v>18179</v>
      </c>
      <c r="B17248">
        <v>0</v>
      </c>
      <c r="C17248" t="s">
        <v>12649</v>
      </c>
      <c r="D17248">
        <v>26</v>
      </c>
      <c r="E17248" t="s">
        <v>293</v>
      </c>
      <c r="F17248">
        <v>2</v>
      </c>
      <c r="G17248">
        <v>3</v>
      </c>
      <c r="H17248" t="s">
        <v>12</v>
      </c>
      <c r="I17248" t="s">
        <v>6549</v>
      </c>
    </row>
    <row r="17249" spans="1:9" x14ac:dyDescent="0.25">
      <c r="A17249">
        <v>18180</v>
      </c>
      <c r="B17249">
        <v>0</v>
      </c>
      <c r="C17249" t="s">
        <v>12649</v>
      </c>
      <c r="D17249">
        <v>26</v>
      </c>
      <c r="E17249" t="s">
        <v>293</v>
      </c>
      <c r="F17249">
        <v>2</v>
      </c>
      <c r="G17249">
        <v>3</v>
      </c>
      <c r="H17249" t="s">
        <v>14</v>
      </c>
      <c r="I17249" t="s">
        <v>6549</v>
      </c>
    </row>
    <row r="17250" spans="1:9" x14ac:dyDescent="0.25">
      <c r="A17250">
        <v>18181</v>
      </c>
      <c r="B17250">
        <v>0</v>
      </c>
      <c r="C17250" t="s">
        <v>12649</v>
      </c>
      <c r="D17250">
        <v>26</v>
      </c>
      <c r="E17250" t="s">
        <v>293</v>
      </c>
      <c r="F17250">
        <v>2</v>
      </c>
      <c r="G17250">
        <v>3</v>
      </c>
      <c r="H17250" t="s">
        <v>12</v>
      </c>
      <c r="I17250" t="s">
        <v>6549</v>
      </c>
    </row>
    <row r="17251" spans="1:9" x14ac:dyDescent="0.25">
      <c r="A17251">
        <v>18182</v>
      </c>
      <c r="B17251">
        <v>0</v>
      </c>
      <c r="C17251" t="s">
        <v>12649</v>
      </c>
      <c r="D17251">
        <v>26</v>
      </c>
      <c r="E17251" t="s">
        <v>293</v>
      </c>
      <c r="F17251">
        <v>2</v>
      </c>
      <c r="G17251">
        <v>3</v>
      </c>
      <c r="H17251" t="s">
        <v>14</v>
      </c>
      <c r="I17251" t="s">
        <v>6549</v>
      </c>
    </row>
    <row r="17252" spans="1:9" x14ac:dyDescent="0.25">
      <c r="A17252">
        <v>18183</v>
      </c>
      <c r="B17252">
        <v>0</v>
      </c>
      <c r="C17252" t="s">
        <v>12649</v>
      </c>
      <c r="D17252">
        <v>26</v>
      </c>
      <c r="E17252" t="s">
        <v>293</v>
      </c>
      <c r="F17252">
        <v>2</v>
      </c>
      <c r="G17252">
        <v>3</v>
      </c>
      <c r="H17252" t="s">
        <v>12</v>
      </c>
      <c r="I17252" t="s">
        <v>6550</v>
      </c>
    </row>
    <row r="17253" spans="1:9" x14ac:dyDescent="0.25">
      <c r="A17253">
        <v>18184</v>
      </c>
      <c r="B17253">
        <v>0</v>
      </c>
      <c r="C17253" t="s">
        <v>12649</v>
      </c>
      <c r="D17253">
        <v>26</v>
      </c>
      <c r="E17253" t="s">
        <v>293</v>
      </c>
      <c r="F17253">
        <v>2</v>
      </c>
      <c r="G17253">
        <v>3</v>
      </c>
      <c r="H17253" t="s">
        <v>14</v>
      </c>
      <c r="I17253" t="s">
        <v>6550</v>
      </c>
    </row>
    <row r="17254" spans="1:9" x14ac:dyDescent="0.25">
      <c r="A17254">
        <v>18185</v>
      </c>
      <c r="B17254">
        <v>0</v>
      </c>
      <c r="C17254" t="s">
        <v>12649</v>
      </c>
      <c r="D17254">
        <v>26</v>
      </c>
      <c r="E17254" t="s">
        <v>293</v>
      </c>
      <c r="F17254">
        <v>2</v>
      </c>
      <c r="G17254">
        <v>3</v>
      </c>
      <c r="H17254" t="s">
        <v>12</v>
      </c>
      <c r="I17254" t="s">
        <v>6550</v>
      </c>
    </row>
    <row r="17255" spans="1:9" x14ac:dyDescent="0.25">
      <c r="A17255">
        <v>18186</v>
      </c>
      <c r="B17255">
        <v>0</v>
      </c>
      <c r="C17255" t="s">
        <v>12649</v>
      </c>
      <c r="D17255">
        <v>26</v>
      </c>
      <c r="E17255" t="s">
        <v>293</v>
      </c>
      <c r="F17255">
        <v>2</v>
      </c>
      <c r="G17255">
        <v>3</v>
      </c>
      <c r="H17255" t="s">
        <v>14</v>
      </c>
      <c r="I17255" t="s">
        <v>6550</v>
      </c>
    </row>
    <row r="17256" spans="1:9" x14ac:dyDescent="0.25">
      <c r="A17256">
        <v>18187</v>
      </c>
      <c r="B17256">
        <v>0</v>
      </c>
      <c r="C17256" t="s">
        <v>12649</v>
      </c>
      <c r="D17256">
        <v>26</v>
      </c>
      <c r="E17256" t="s">
        <v>293</v>
      </c>
      <c r="F17256">
        <v>4</v>
      </c>
      <c r="G17256">
        <v>4</v>
      </c>
      <c r="H17256" t="s">
        <v>12</v>
      </c>
      <c r="I17256" t="s">
        <v>6551</v>
      </c>
    </row>
    <row r="17257" spans="1:9" x14ac:dyDescent="0.25">
      <c r="A17257">
        <v>18188</v>
      </c>
      <c r="B17257">
        <v>0</v>
      </c>
      <c r="C17257" t="s">
        <v>12649</v>
      </c>
      <c r="D17257">
        <v>26</v>
      </c>
      <c r="E17257" t="s">
        <v>293</v>
      </c>
      <c r="F17257">
        <v>4</v>
      </c>
      <c r="G17257">
        <v>4</v>
      </c>
      <c r="H17257" t="s">
        <v>14</v>
      </c>
      <c r="I17257" t="s">
        <v>6551</v>
      </c>
    </row>
    <row r="17258" spans="1:9" x14ac:dyDescent="0.25">
      <c r="A17258">
        <v>18189</v>
      </c>
      <c r="B17258">
        <v>0</v>
      </c>
      <c r="C17258" t="s">
        <v>12649</v>
      </c>
      <c r="D17258">
        <v>26</v>
      </c>
      <c r="E17258" t="s">
        <v>293</v>
      </c>
      <c r="F17258">
        <v>4</v>
      </c>
      <c r="G17258">
        <v>4</v>
      </c>
      <c r="H17258" t="s">
        <v>12</v>
      </c>
      <c r="I17258" t="s">
        <v>6551</v>
      </c>
    </row>
    <row r="17259" spans="1:9" x14ac:dyDescent="0.25">
      <c r="A17259">
        <v>18190</v>
      </c>
      <c r="B17259">
        <v>0</v>
      </c>
      <c r="C17259" t="s">
        <v>12649</v>
      </c>
      <c r="D17259">
        <v>26</v>
      </c>
      <c r="E17259" t="s">
        <v>293</v>
      </c>
      <c r="F17259">
        <v>4</v>
      </c>
      <c r="G17259">
        <v>4</v>
      </c>
      <c r="H17259" t="s">
        <v>14</v>
      </c>
      <c r="I17259" t="s">
        <v>6551</v>
      </c>
    </row>
    <row r="17260" spans="1:9" x14ac:dyDescent="0.25">
      <c r="A17260">
        <v>18191</v>
      </c>
      <c r="B17260">
        <v>0</v>
      </c>
      <c r="C17260" t="s">
        <v>12649</v>
      </c>
      <c r="D17260">
        <v>26</v>
      </c>
      <c r="E17260" t="s">
        <v>293</v>
      </c>
      <c r="F17260">
        <v>4</v>
      </c>
      <c r="G17260">
        <v>4</v>
      </c>
      <c r="H17260" t="s">
        <v>12</v>
      </c>
      <c r="I17260" t="s">
        <v>6552</v>
      </c>
    </row>
    <row r="17261" spans="1:9" x14ac:dyDescent="0.25">
      <c r="A17261">
        <v>18192</v>
      </c>
      <c r="B17261">
        <v>0</v>
      </c>
      <c r="C17261" t="s">
        <v>12649</v>
      </c>
      <c r="D17261">
        <v>26</v>
      </c>
      <c r="E17261" t="s">
        <v>293</v>
      </c>
      <c r="F17261">
        <v>4</v>
      </c>
      <c r="G17261">
        <v>4</v>
      </c>
      <c r="H17261" t="s">
        <v>14</v>
      </c>
      <c r="I17261" t="s">
        <v>6552</v>
      </c>
    </row>
    <row r="17262" spans="1:9" x14ac:dyDescent="0.25">
      <c r="A17262">
        <v>18193</v>
      </c>
      <c r="B17262">
        <v>0</v>
      </c>
      <c r="C17262" t="s">
        <v>12649</v>
      </c>
      <c r="D17262">
        <v>26</v>
      </c>
      <c r="E17262" t="s">
        <v>293</v>
      </c>
      <c r="F17262">
        <v>4</v>
      </c>
      <c r="G17262">
        <v>4</v>
      </c>
      <c r="H17262" t="s">
        <v>12</v>
      </c>
      <c r="I17262" t="s">
        <v>6553</v>
      </c>
    </row>
    <row r="17263" spans="1:9" x14ac:dyDescent="0.25">
      <c r="A17263">
        <v>18194</v>
      </c>
      <c r="B17263">
        <v>0</v>
      </c>
      <c r="C17263" t="s">
        <v>12649</v>
      </c>
      <c r="D17263">
        <v>26</v>
      </c>
      <c r="E17263" t="s">
        <v>293</v>
      </c>
      <c r="F17263">
        <v>4</v>
      </c>
      <c r="G17263">
        <v>4</v>
      </c>
      <c r="H17263" t="s">
        <v>14</v>
      </c>
      <c r="I17263" t="s">
        <v>6553</v>
      </c>
    </row>
    <row r="17264" spans="1:9" x14ac:dyDescent="0.25">
      <c r="A17264">
        <v>18195</v>
      </c>
      <c r="B17264">
        <v>0</v>
      </c>
      <c r="C17264" t="s">
        <v>12649</v>
      </c>
      <c r="D17264">
        <v>26</v>
      </c>
      <c r="E17264" t="s">
        <v>293</v>
      </c>
      <c r="F17264">
        <v>4</v>
      </c>
      <c r="G17264">
        <v>4</v>
      </c>
      <c r="H17264" t="s">
        <v>12</v>
      </c>
      <c r="I17264" t="s">
        <v>6554</v>
      </c>
    </row>
    <row r="17265" spans="1:9" x14ac:dyDescent="0.25">
      <c r="A17265">
        <v>18196</v>
      </c>
      <c r="B17265">
        <v>0</v>
      </c>
      <c r="C17265" t="s">
        <v>12649</v>
      </c>
      <c r="D17265">
        <v>26</v>
      </c>
      <c r="E17265" t="s">
        <v>293</v>
      </c>
      <c r="F17265">
        <v>4</v>
      </c>
      <c r="G17265">
        <v>4</v>
      </c>
      <c r="H17265" t="s">
        <v>14</v>
      </c>
      <c r="I17265" t="s">
        <v>6554</v>
      </c>
    </row>
    <row r="17266" spans="1:9" x14ac:dyDescent="0.25">
      <c r="A17266">
        <v>18197</v>
      </c>
      <c r="B17266">
        <v>0</v>
      </c>
      <c r="C17266" t="s">
        <v>12649</v>
      </c>
      <c r="D17266">
        <v>26</v>
      </c>
      <c r="E17266" t="s">
        <v>293</v>
      </c>
      <c r="F17266">
        <v>4</v>
      </c>
      <c r="G17266">
        <v>4</v>
      </c>
      <c r="H17266" t="s">
        <v>12</v>
      </c>
      <c r="I17266" t="s">
        <v>6555</v>
      </c>
    </row>
    <row r="17267" spans="1:9" x14ac:dyDescent="0.25">
      <c r="A17267">
        <v>18198</v>
      </c>
      <c r="B17267">
        <v>0</v>
      </c>
      <c r="C17267" t="s">
        <v>12649</v>
      </c>
      <c r="D17267">
        <v>26</v>
      </c>
      <c r="E17267" t="s">
        <v>293</v>
      </c>
      <c r="F17267">
        <v>4</v>
      </c>
      <c r="G17267">
        <v>4</v>
      </c>
      <c r="H17267" t="s">
        <v>14</v>
      </c>
      <c r="I17267" t="s">
        <v>6555</v>
      </c>
    </row>
    <row r="17268" spans="1:9" x14ac:dyDescent="0.25">
      <c r="A17268">
        <v>18199</v>
      </c>
      <c r="B17268">
        <v>0</v>
      </c>
      <c r="C17268" t="s">
        <v>12649</v>
      </c>
      <c r="D17268">
        <v>26</v>
      </c>
      <c r="E17268" t="s">
        <v>293</v>
      </c>
      <c r="F17268">
        <v>4</v>
      </c>
      <c r="G17268">
        <v>4</v>
      </c>
      <c r="H17268" t="s">
        <v>12</v>
      </c>
      <c r="I17268" t="s">
        <v>6555</v>
      </c>
    </row>
    <row r="17269" spans="1:9" x14ac:dyDescent="0.25">
      <c r="A17269">
        <v>18200</v>
      </c>
      <c r="B17269">
        <v>0</v>
      </c>
      <c r="C17269" t="s">
        <v>12649</v>
      </c>
      <c r="D17269">
        <v>26</v>
      </c>
      <c r="E17269" t="s">
        <v>293</v>
      </c>
      <c r="F17269">
        <v>4</v>
      </c>
      <c r="G17269">
        <v>4</v>
      </c>
      <c r="H17269" t="s">
        <v>14</v>
      </c>
      <c r="I17269" t="s">
        <v>6555</v>
      </c>
    </row>
    <row r="17270" spans="1:9" x14ac:dyDescent="0.25">
      <c r="A17270">
        <v>18201</v>
      </c>
      <c r="B17270">
        <v>0</v>
      </c>
      <c r="C17270" t="s">
        <v>12649</v>
      </c>
      <c r="D17270">
        <v>26</v>
      </c>
      <c r="E17270" t="s">
        <v>293</v>
      </c>
      <c r="F17270">
        <v>4</v>
      </c>
      <c r="G17270">
        <v>4</v>
      </c>
      <c r="H17270" t="s">
        <v>12</v>
      </c>
      <c r="I17270" t="s">
        <v>6556</v>
      </c>
    </row>
    <row r="17271" spans="1:9" x14ac:dyDescent="0.25">
      <c r="A17271">
        <v>18202</v>
      </c>
      <c r="B17271">
        <v>0</v>
      </c>
      <c r="C17271" t="s">
        <v>12649</v>
      </c>
      <c r="D17271">
        <v>26</v>
      </c>
      <c r="E17271" t="s">
        <v>293</v>
      </c>
      <c r="F17271">
        <v>4</v>
      </c>
      <c r="G17271">
        <v>4</v>
      </c>
      <c r="H17271" t="s">
        <v>14</v>
      </c>
      <c r="I17271" t="s">
        <v>6556</v>
      </c>
    </row>
    <row r="17272" spans="1:9" x14ac:dyDescent="0.25">
      <c r="A17272">
        <v>18203</v>
      </c>
      <c r="B17272">
        <v>0</v>
      </c>
      <c r="C17272" t="s">
        <v>12649</v>
      </c>
      <c r="D17272">
        <v>26</v>
      </c>
      <c r="E17272" t="s">
        <v>293</v>
      </c>
      <c r="F17272">
        <v>4</v>
      </c>
      <c r="G17272">
        <v>4</v>
      </c>
      <c r="H17272" t="s">
        <v>12</v>
      </c>
      <c r="I17272" t="s">
        <v>6557</v>
      </c>
    </row>
    <row r="17273" spans="1:9" x14ac:dyDescent="0.25">
      <c r="A17273">
        <v>18204</v>
      </c>
      <c r="B17273">
        <v>0</v>
      </c>
      <c r="C17273" t="s">
        <v>12649</v>
      </c>
      <c r="D17273">
        <v>26</v>
      </c>
      <c r="E17273" t="s">
        <v>293</v>
      </c>
      <c r="F17273">
        <v>4</v>
      </c>
      <c r="G17273">
        <v>4</v>
      </c>
      <c r="H17273" t="s">
        <v>14</v>
      </c>
      <c r="I17273" t="s">
        <v>6557</v>
      </c>
    </row>
    <row r="17274" spans="1:9" x14ac:dyDescent="0.25">
      <c r="A17274">
        <v>18205</v>
      </c>
      <c r="B17274">
        <v>0</v>
      </c>
      <c r="C17274" t="s">
        <v>12649</v>
      </c>
      <c r="D17274">
        <v>26</v>
      </c>
      <c r="E17274" t="s">
        <v>293</v>
      </c>
      <c r="F17274">
        <v>2</v>
      </c>
      <c r="G17274">
        <v>2</v>
      </c>
      <c r="H17274" t="s">
        <v>12</v>
      </c>
      <c r="I17274" t="s">
        <v>6558</v>
      </c>
    </row>
    <row r="17275" spans="1:9" x14ac:dyDescent="0.25">
      <c r="A17275">
        <v>18206</v>
      </c>
      <c r="B17275">
        <v>0</v>
      </c>
      <c r="C17275" t="s">
        <v>12649</v>
      </c>
      <c r="D17275">
        <v>26</v>
      </c>
      <c r="E17275" t="s">
        <v>293</v>
      </c>
      <c r="F17275">
        <v>2</v>
      </c>
      <c r="G17275">
        <v>2</v>
      </c>
      <c r="H17275" t="s">
        <v>14</v>
      </c>
      <c r="I17275" t="s">
        <v>6558</v>
      </c>
    </row>
    <row r="17276" spans="1:9" x14ac:dyDescent="0.25">
      <c r="A17276">
        <v>18207</v>
      </c>
      <c r="B17276">
        <v>0</v>
      </c>
      <c r="C17276" t="s">
        <v>12649</v>
      </c>
      <c r="D17276">
        <v>26</v>
      </c>
      <c r="E17276" t="s">
        <v>293</v>
      </c>
      <c r="F17276">
        <v>2</v>
      </c>
      <c r="G17276">
        <v>2</v>
      </c>
      <c r="H17276" t="s">
        <v>12</v>
      </c>
      <c r="I17276" t="s">
        <v>6559</v>
      </c>
    </row>
    <row r="17277" spans="1:9" x14ac:dyDescent="0.25">
      <c r="A17277">
        <v>18208</v>
      </c>
      <c r="B17277">
        <v>0</v>
      </c>
      <c r="C17277" t="s">
        <v>12649</v>
      </c>
      <c r="D17277">
        <v>26</v>
      </c>
      <c r="E17277" t="s">
        <v>293</v>
      </c>
      <c r="F17277">
        <v>2</v>
      </c>
      <c r="G17277">
        <v>2</v>
      </c>
      <c r="H17277" t="s">
        <v>14</v>
      </c>
      <c r="I17277" t="s">
        <v>6559</v>
      </c>
    </row>
    <row r="17278" spans="1:9" x14ac:dyDescent="0.25">
      <c r="A17278">
        <v>18209</v>
      </c>
      <c r="B17278">
        <v>0</v>
      </c>
      <c r="C17278" t="s">
        <v>12649</v>
      </c>
      <c r="D17278">
        <v>26</v>
      </c>
      <c r="E17278" t="s">
        <v>293</v>
      </c>
      <c r="F17278">
        <v>2</v>
      </c>
      <c r="G17278">
        <v>2</v>
      </c>
      <c r="H17278" t="s">
        <v>12</v>
      </c>
      <c r="I17278" t="s">
        <v>6560</v>
      </c>
    </row>
    <row r="17279" spans="1:9" x14ac:dyDescent="0.25">
      <c r="A17279">
        <v>18210</v>
      </c>
      <c r="B17279">
        <v>0</v>
      </c>
      <c r="C17279" t="s">
        <v>12649</v>
      </c>
      <c r="D17279">
        <v>26</v>
      </c>
      <c r="E17279" t="s">
        <v>293</v>
      </c>
      <c r="F17279">
        <v>2</v>
      </c>
      <c r="G17279">
        <v>2</v>
      </c>
      <c r="H17279" t="s">
        <v>14</v>
      </c>
      <c r="I17279" t="s">
        <v>6560</v>
      </c>
    </row>
    <row r="17280" spans="1:9" x14ac:dyDescent="0.25">
      <c r="A17280">
        <v>18211</v>
      </c>
      <c r="B17280">
        <v>0</v>
      </c>
      <c r="C17280" t="s">
        <v>12649</v>
      </c>
      <c r="D17280">
        <v>26</v>
      </c>
      <c r="E17280" t="s">
        <v>293</v>
      </c>
      <c r="F17280">
        <v>2</v>
      </c>
      <c r="G17280">
        <v>2</v>
      </c>
      <c r="H17280" t="s">
        <v>12</v>
      </c>
      <c r="I17280" t="s">
        <v>6561</v>
      </c>
    </row>
    <row r="17281" spans="1:9" x14ac:dyDescent="0.25">
      <c r="A17281">
        <v>18212</v>
      </c>
      <c r="B17281">
        <v>0</v>
      </c>
      <c r="C17281" t="s">
        <v>12649</v>
      </c>
      <c r="D17281">
        <v>26</v>
      </c>
      <c r="E17281" t="s">
        <v>293</v>
      </c>
      <c r="F17281">
        <v>2</v>
      </c>
      <c r="G17281">
        <v>2</v>
      </c>
      <c r="H17281" t="s">
        <v>14</v>
      </c>
      <c r="I17281" t="s">
        <v>6561</v>
      </c>
    </row>
    <row r="17282" spans="1:9" x14ac:dyDescent="0.25">
      <c r="A17282">
        <v>18213</v>
      </c>
      <c r="B17282">
        <v>0</v>
      </c>
      <c r="C17282" t="s">
        <v>12649</v>
      </c>
      <c r="D17282">
        <v>26</v>
      </c>
      <c r="E17282" t="s">
        <v>293</v>
      </c>
      <c r="F17282">
        <v>2</v>
      </c>
      <c r="G17282">
        <v>2</v>
      </c>
      <c r="H17282" t="s">
        <v>12</v>
      </c>
      <c r="I17282" t="s">
        <v>6562</v>
      </c>
    </row>
    <row r="17283" spans="1:9" x14ac:dyDescent="0.25">
      <c r="A17283">
        <v>18214</v>
      </c>
      <c r="B17283">
        <v>0</v>
      </c>
      <c r="C17283" t="s">
        <v>12649</v>
      </c>
      <c r="D17283">
        <v>26</v>
      </c>
      <c r="E17283" t="s">
        <v>293</v>
      </c>
      <c r="F17283">
        <v>2</v>
      </c>
      <c r="G17283">
        <v>2</v>
      </c>
      <c r="H17283" t="s">
        <v>14</v>
      </c>
      <c r="I17283" t="s">
        <v>6562</v>
      </c>
    </row>
    <row r="17284" spans="1:9" x14ac:dyDescent="0.25">
      <c r="A17284">
        <v>18215</v>
      </c>
      <c r="B17284">
        <v>0</v>
      </c>
      <c r="C17284" t="s">
        <v>12649</v>
      </c>
      <c r="D17284">
        <v>26</v>
      </c>
      <c r="E17284" t="s">
        <v>293</v>
      </c>
      <c r="F17284">
        <v>2</v>
      </c>
      <c r="G17284">
        <v>2</v>
      </c>
      <c r="H17284" t="s">
        <v>12</v>
      </c>
      <c r="I17284" t="s">
        <v>6562</v>
      </c>
    </row>
    <row r="17285" spans="1:9" x14ac:dyDescent="0.25">
      <c r="A17285">
        <v>18216</v>
      </c>
      <c r="B17285">
        <v>0</v>
      </c>
      <c r="C17285" t="s">
        <v>12649</v>
      </c>
      <c r="D17285">
        <v>26</v>
      </c>
      <c r="E17285" t="s">
        <v>293</v>
      </c>
      <c r="F17285">
        <v>2</v>
      </c>
      <c r="G17285">
        <v>2</v>
      </c>
      <c r="H17285" t="s">
        <v>14</v>
      </c>
      <c r="I17285" t="s">
        <v>6563</v>
      </c>
    </row>
    <row r="17286" spans="1:9" x14ac:dyDescent="0.25">
      <c r="A17286">
        <v>18217</v>
      </c>
      <c r="B17286">
        <v>0</v>
      </c>
      <c r="C17286" t="s">
        <v>12649</v>
      </c>
      <c r="D17286">
        <v>26</v>
      </c>
      <c r="E17286" t="s">
        <v>293</v>
      </c>
      <c r="F17286">
        <v>2</v>
      </c>
      <c r="G17286">
        <v>2</v>
      </c>
      <c r="H17286" t="s">
        <v>12</v>
      </c>
      <c r="I17286" t="s">
        <v>6563</v>
      </c>
    </row>
    <row r="17287" spans="1:9" x14ac:dyDescent="0.25">
      <c r="A17287">
        <v>18218</v>
      </c>
      <c r="B17287">
        <v>0</v>
      </c>
      <c r="C17287" t="s">
        <v>12649</v>
      </c>
      <c r="D17287">
        <v>26</v>
      </c>
      <c r="E17287" t="s">
        <v>293</v>
      </c>
      <c r="F17287">
        <v>2</v>
      </c>
      <c r="G17287">
        <v>2</v>
      </c>
      <c r="H17287" t="s">
        <v>14</v>
      </c>
      <c r="I17287" t="s">
        <v>6563</v>
      </c>
    </row>
    <row r="17288" spans="1:9" x14ac:dyDescent="0.25">
      <c r="A17288">
        <v>18219</v>
      </c>
      <c r="B17288">
        <v>0</v>
      </c>
      <c r="C17288" t="s">
        <v>12649</v>
      </c>
      <c r="D17288">
        <v>26</v>
      </c>
      <c r="E17288" t="s">
        <v>293</v>
      </c>
      <c r="F17288">
        <v>2</v>
      </c>
      <c r="G17288">
        <v>2</v>
      </c>
      <c r="H17288" t="s">
        <v>12</v>
      </c>
      <c r="I17288" t="s">
        <v>6564</v>
      </c>
    </row>
    <row r="17289" spans="1:9" x14ac:dyDescent="0.25">
      <c r="A17289">
        <v>18220</v>
      </c>
      <c r="B17289">
        <v>0</v>
      </c>
      <c r="C17289" t="s">
        <v>12649</v>
      </c>
      <c r="D17289">
        <v>26</v>
      </c>
      <c r="E17289" t="s">
        <v>293</v>
      </c>
      <c r="F17289">
        <v>2</v>
      </c>
      <c r="G17289">
        <v>2</v>
      </c>
      <c r="H17289" t="s">
        <v>14</v>
      </c>
      <c r="I17289" t="s">
        <v>6564</v>
      </c>
    </row>
    <row r="17290" spans="1:9" x14ac:dyDescent="0.25">
      <c r="A17290">
        <v>18221</v>
      </c>
      <c r="B17290">
        <v>0</v>
      </c>
      <c r="C17290" t="s">
        <v>12649</v>
      </c>
      <c r="D17290">
        <v>26</v>
      </c>
      <c r="E17290" t="s">
        <v>293</v>
      </c>
      <c r="F17290">
        <v>2</v>
      </c>
      <c r="G17290">
        <v>2</v>
      </c>
      <c r="H17290" t="s">
        <v>12</v>
      </c>
      <c r="I17290" t="s">
        <v>6565</v>
      </c>
    </row>
    <row r="17291" spans="1:9" x14ac:dyDescent="0.25">
      <c r="A17291">
        <v>18222</v>
      </c>
      <c r="B17291">
        <v>0</v>
      </c>
      <c r="C17291" t="s">
        <v>12649</v>
      </c>
      <c r="D17291">
        <v>26</v>
      </c>
      <c r="E17291" t="s">
        <v>293</v>
      </c>
      <c r="F17291">
        <v>2</v>
      </c>
      <c r="G17291">
        <v>2</v>
      </c>
      <c r="H17291" t="s">
        <v>14</v>
      </c>
      <c r="I17291" t="s">
        <v>6565</v>
      </c>
    </row>
    <row r="17292" spans="1:9" x14ac:dyDescent="0.25">
      <c r="A17292">
        <v>18223</v>
      </c>
      <c r="B17292">
        <v>0</v>
      </c>
      <c r="C17292" t="s">
        <v>12649</v>
      </c>
      <c r="D17292">
        <v>26</v>
      </c>
      <c r="E17292" t="s">
        <v>293</v>
      </c>
      <c r="F17292">
        <v>2</v>
      </c>
      <c r="G17292">
        <v>2</v>
      </c>
      <c r="H17292" t="s">
        <v>12</v>
      </c>
      <c r="I17292" t="s">
        <v>6566</v>
      </c>
    </row>
    <row r="17293" spans="1:9" x14ac:dyDescent="0.25">
      <c r="A17293">
        <v>18224</v>
      </c>
      <c r="B17293">
        <v>0</v>
      </c>
      <c r="C17293" t="s">
        <v>12649</v>
      </c>
      <c r="D17293">
        <v>26</v>
      </c>
      <c r="E17293" t="s">
        <v>293</v>
      </c>
      <c r="F17293">
        <v>2</v>
      </c>
      <c r="G17293">
        <v>2</v>
      </c>
      <c r="H17293" t="s">
        <v>14</v>
      </c>
      <c r="I17293" t="s">
        <v>6566</v>
      </c>
    </row>
    <row r="17294" spans="1:9" x14ac:dyDescent="0.25">
      <c r="A17294">
        <v>18225</v>
      </c>
      <c r="B17294">
        <v>0</v>
      </c>
      <c r="C17294" t="s">
        <v>12649</v>
      </c>
      <c r="D17294">
        <v>26</v>
      </c>
      <c r="E17294" t="s">
        <v>293</v>
      </c>
      <c r="F17294">
        <v>2</v>
      </c>
      <c r="G17294">
        <v>2</v>
      </c>
      <c r="H17294" t="s">
        <v>12</v>
      </c>
      <c r="I17294" t="s">
        <v>6567</v>
      </c>
    </row>
    <row r="17295" spans="1:9" x14ac:dyDescent="0.25">
      <c r="A17295">
        <v>18226</v>
      </c>
      <c r="B17295">
        <v>0</v>
      </c>
      <c r="C17295" t="s">
        <v>12649</v>
      </c>
      <c r="D17295">
        <v>26</v>
      </c>
      <c r="E17295" t="s">
        <v>293</v>
      </c>
      <c r="F17295">
        <v>2</v>
      </c>
      <c r="G17295">
        <v>2</v>
      </c>
      <c r="H17295" t="s">
        <v>14</v>
      </c>
      <c r="I17295" t="s">
        <v>6567</v>
      </c>
    </row>
    <row r="17296" spans="1:9" x14ac:dyDescent="0.25">
      <c r="A17296">
        <v>18227</v>
      </c>
      <c r="B17296">
        <v>0</v>
      </c>
      <c r="C17296" t="s">
        <v>12649</v>
      </c>
      <c r="D17296">
        <v>26</v>
      </c>
      <c r="E17296" t="s">
        <v>293</v>
      </c>
      <c r="F17296">
        <v>2</v>
      </c>
      <c r="G17296">
        <v>2</v>
      </c>
      <c r="H17296" t="s">
        <v>12</v>
      </c>
      <c r="I17296" t="s">
        <v>6567</v>
      </c>
    </row>
    <row r="17297" spans="1:9" x14ac:dyDescent="0.25">
      <c r="A17297">
        <v>18228</v>
      </c>
      <c r="B17297">
        <v>0</v>
      </c>
      <c r="C17297" t="s">
        <v>12649</v>
      </c>
      <c r="D17297">
        <v>26</v>
      </c>
      <c r="E17297" t="s">
        <v>293</v>
      </c>
      <c r="F17297">
        <v>2</v>
      </c>
      <c r="G17297">
        <v>2</v>
      </c>
      <c r="H17297" t="s">
        <v>14</v>
      </c>
      <c r="I17297" t="s">
        <v>6567</v>
      </c>
    </row>
    <row r="17298" spans="1:9" x14ac:dyDescent="0.25">
      <c r="A17298">
        <v>18229</v>
      </c>
      <c r="B17298">
        <v>0</v>
      </c>
      <c r="C17298" t="s">
        <v>12649</v>
      </c>
      <c r="D17298">
        <v>26</v>
      </c>
      <c r="E17298" t="s">
        <v>293</v>
      </c>
      <c r="F17298">
        <v>2</v>
      </c>
      <c r="G17298">
        <v>2</v>
      </c>
      <c r="H17298" t="s">
        <v>12</v>
      </c>
      <c r="I17298" t="s">
        <v>6567</v>
      </c>
    </row>
    <row r="17299" spans="1:9" x14ac:dyDescent="0.25">
      <c r="A17299">
        <v>18230</v>
      </c>
      <c r="B17299">
        <v>0</v>
      </c>
      <c r="C17299" t="s">
        <v>12649</v>
      </c>
      <c r="D17299">
        <v>26</v>
      </c>
      <c r="E17299" t="s">
        <v>293</v>
      </c>
      <c r="F17299">
        <v>2</v>
      </c>
      <c r="G17299">
        <v>2</v>
      </c>
      <c r="H17299" t="s">
        <v>14</v>
      </c>
      <c r="I17299" t="s">
        <v>6567</v>
      </c>
    </row>
    <row r="17300" spans="1:9" x14ac:dyDescent="0.25">
      <c r="A17300">
        <v>18231</v>
      </c>
      <c r="B17300">
        <v>0</v>
      </c>
      <c r="C17300" t="s">
        <v>12649</v>
      </c>
      <c r="D17300">
        <v>26</v>
      </c>
      <c r="E17300" t="s">
        <v>293</v>
      </c>
      <c r="F17300">
        <v>2</v>
      </c>
      <c r="G17300">
        <v>2</v>
      </c>
      <c r="H17300" t="s">
        <v>12</v>
      </c>
      <c r="I17300" t="s">
        <v>6567</v>
      </c>
    </row>
    <row r="17301" spans="1:9" x14ac:dyDescent="0.25">
      <c r="A17301">
        <v>18232</v>
      </c>
      <c r="B17301">
        <v>0</v>
      </c>
      <c r="C17301" t="s">
        <v>12649</v>
      </c>
      <c r="D17301">
        <v>26</v>
      </c>
      <c r="E17301" t="s">
        <v>293</v>
      </c>
      <c r="F17301">
        <v>2</v>
      </c>
      <c r="G17301">
        <v>2</v>
      </c>
      <c r="H17301" t="s">
        <v>12</v>
      </c>
      <c r="I17301" t="s">
        <v>6567</v>
      </c>
    </row>
    <row r="17302" spans="1:9" x14ac:dyDescent="0.25">
      <c r="A17302">
        <v>18233</v>
      </c>
      <c r="B17302">
        <v>0</v>
      </c>
      <c r="C17302" t="s">
        <v>12649</v>
      </c>
      <c r="D17302">
        <v>26</v>
      </c>
      <c r="E17302" t="s">
        <v>293</v>
      </c>
      <c r="F17302">
        <v>2</v>
      </c>
      <c r="G17302">
        <v>2</v>
      </c>
      <c r="H17302" t="s">
        <v>14</v>
      </c>
      <c r="I17302" t="s">
        <v>6568</v>
      </c>
    </row>
    <row r="17303" spans="1:9" x14ac:dyDescent="0.25">
      <c r="A17303">
        <v>18234</v>
      </c>
      <c r="B17303">
        <v>0</v>
      </c>
      <c r="C17303" t="s">
        <v>12649</v>
      </c>
      <c r="D17303">
        <v>26</v>
      </c>
      <c r="E17303" t="s">
        <v>293</v>
      </c>
      <c r="F17303">
        <v>2</v>
      </c>
      <c r="G17303">
        <v>2</v>
      </c>
      <c r="H17303" t="s">
        <v>14</v>
      </c>
      <c r="I17303" t="s">
        <v>6568</v>
      </c>
    </row>
    <row r="17304" spans="1:9" x14ac:dyDescent="0.25">
      <c r="A17304">
        <v>18235</v>
      </c>
      <c r="B17304">
        <v>0</v>
      </c>
      <c r="C17304" t="s">
        <v>12649</v>
      </c>
      <c r="D17304">
        <v>26</v>
      </c>
      <c r="E17304" t="s">
        <v>293</v>
      </c>
      <c r="F17304">
        <v>2</v>
      </c>
      <c r="G17304">
        <v>2</v>
      </c>
      <c r="H17304" t="s">
        <v>12</v>
      </c>
      <c r="I17304" t="s">
        <v>6569</v>
      </c>
    </row>
    <row r="17305" spans="1:9" x14ac:dyDescent="0.25">
      <c r="A17305">
        <v>18236</v>
      </c>
      <c r="B17305">
        <v>0</v>
      </c>
      <c r="C17305" t="s">
        <v>12649</v>
      </c>
      <c r="D17305">
        <v>26</v>
      </c>
      <c r="E17305" t="s">
        <v>293</v>
      </c>
      <c r="F17305">
        <v>2</v>
      </c>
      <c r="G17305">
        <v>2</v>
      </c>
      <c r="H17305" t="s">
        <v>14</v>
      </c>
      <c r="I17305" t="s">
        <v>6569</v>
      </c>
    </row>
    <row r="17306" spans="1:9" x14ac:dyDescent="0.25">
      <c r="A17306">
        <v>18237</v>
      </c>
      <c r="B17306">
        <v>0</v>
      </c>
      <c r="C17306" t="s">
        <v>12649</v>
      </c>
      <c r="D17306">
        <v>26</v>
      </c>
      <c r="E17306" t="s">
        <v>293</v>
      </c>
      <c r="F17306">
        <v>2</v>
      </c>
      <c r="G17306">
        <v>2</v>
      </c>
      <c r="H17306" t="s">
        <v>12</v>
      </c>
      <c r="I17306" t="s">
        <v>6570</v>
      </c>
    </row>
    <row r="17307" spans="1:9" x14ac:dyDescent="0.25">
      <c r="A17307">
        <v>18238</v>
      </c>
      <c r="B17307">
        <v>0</v>
      </c>
      <c r="C17307" t="s">
        <v>12649</v>
      </c>
      <c r="D17307">
        <v>26</v>
      </c>
      <c r="E17307" t="s">
        <v>293</v>
      </c>
      <c r="F17307">
        <v>2</v>
      </c>
      <c r="G17307">
        <v>2</v>
      </c>
      <c r="H17307" t="s">
        <v>14</v>
      </c>
      <c r="I17307" t="s">
        <v>6570</v>
      </c>
    </row>
    <row r="17308" spans="1:9" x14ac:dyDescent="0.25">
      <c r="A17308">
        <v>18239</v>
      </c>
      <c r="B17308">
        <v>0</v>
      </c>
      <c r="C17308" t="s">
        <v>12649</v>
      </c>
      <c r="D17308">
        <v>26</v>
      </c>
      <c r="E17308" t="s">
        <v>293</v>
      </c>
      <c r="F17308">
        <v>2</v>
      </c>
      <c r="G17308">
        <v>2</v>
      </c>
      <c r="H17308" t="s">
        <v>12</v>
      </c>
      <c r="I17308" t="s">
        <v>6571</v>
      </c>
    </row>
    <row r="17309" spans="1:9" x14ac:dyDescent="0.25">
      <c r="A17309">
        <v>18240</v>
      </c>
      <c r="B17309">
        <v>0</v>
      </c>
      <c r="C17309" t="s">
        <v>12649</v>
      </c>
      <c r="D17309">
        <v>26</v>
      </c>
      <c r="E17309" t="s">
        <v>293</v>
      </c>
      <c r="F17309">
        <v>2</v>
      </c>
      <c r="G17309">
        <v>2</v>
      </c>
      <c r="H17309" t="s">
        <v>12</v>
      </c>
      <c r="I17309" t="s">
        <v>6572</v>
      </c>
    </row>
    <row r="17310" spans="1:9" x14ac:dyDescent="0.25">
      <c r="A17310">
        <v>18241</v>
      </c>
      <c r="B17310">
        <v>0</v>
      </c>
      <c r="C17310" t="s">
        <v>12649</v>
      </c>
      <c r="D17310">
        <v>26</v>
      </c>
      <c r="E17310" t="s">
        <v>293</v>
      </c>
      <c r="F17310">
        <v>2</v>
      </c>
      <c r="G17310">
        <v>2</v>
      </c>
      <c r="H17310" t="s">
        <v>14</v>
      </c>
      <c r="I17310" t="s">
        <v>6572</v>
      </c>
    </row>
    <row r="17311" spans="1:9" x14ac:dyDescent="0.25">
      <c r="A17311">
        <v>18242</v>
      </c>
      <c r="B17311">
        <v>0</v>
      </c>
      <c r="C17311" t="s">
        <v>12649</v>
      </c>
      <c r="D17311">
        <v>26</v>
      </c>
      <c r="E17311" t="s">
        <v>293</v>
      </c>
      <c r="F17311">
        <v>2</v>
      </c>
      <c r="G17311">
        <v>2</v>
      </c>
      <c r="H17311" t="s">
        <v>14</v>
      </c>
      <c r="I17311" t="s">
        <v>6572</v>
      </c>
    </row>
    <row r="17312" spans="1:9" x14ac:dyDescent="0.25">
      <c r="A17312">
        <v>18243</v>
      </c>
      <c r="B17312">
        <v>0</v>
      </c>
      <c r="C17312" t="s">
        <v>12649</v>
      </c>
      <c r="D17312">
        <v>26</v>
      </c>
      <c r="E17312" t="s">
        <v>293</v>
      </c>
      <c r="F17312">
        <v>2</v>
      </c>
      <c r="G17312">
        <v>2</v>
      </c>
      <c r="H17312" t="s">
        <v>12</v>
      </c>
      <c r="I17312" t="s">
        <v>6573</v>
      </c>
    </row>
    <row r="17313" spans="1:9" x14ac:dyDescent="0.25">
      <c r="A17313">
        <v>18244</v>
      </c>
      <c r="B17313">
        <v>0</v>
      </c>
      <c r="C17313" t="s">
        <v>12649</v>
      </c>
      <c r="D17313">
        <v>26</v>
      </c>
      <c r="E17313" t="s">
        <v>293</v>
      </c>
      <c r="F17313">
        <v>2</v>
      </c>
      <c r="G17313">
        <v>2</v>
      </c>
      <c r="H17313" t="s">
        <v>14</v>
      </c>
      <c r="I17313" t="s">
        <v>6573</v>
      </c>
    </row>
    <row r="17314" spans="1:9" x14ac:dyDescent="0.25">
      <c r="A17314">
        <v>18245</v>
      </c>
      <c r="B17314">
        <v>0</v>
      </c>
      <c r="C17314" t="s">
        <v>12649</v>
      </c>
      <c r="D17314">
        <v>26</v>
      </c>
      <c r="E17314" t="s">
        <v>293</v>
      </c>
      <c r="F17314">
        <v>2</v>
      </c>
      <c r="G17314">
        <v>2</v>
      </c>
      <c r="H17314" t="s">
        <v>12</v>
      </c>
      <c r="I17314" t="s">
        <v>6573</v>
      </c>
    </row>
    <row r="17315" spans="1:9" x14ac:dyDescent="0.25">
      <c r="A17315">
        <v>18246</v>
      </c>
      <c r="B17315">
        <v>0</v>
      </c>
      <c r="C17315" t="s">
        <v>12649</v>
      </c>
      <c r="D17315">
        <v>26</v>
      </c>
      <c r="E17315" t="s">
        <v>293</v>
      </c>
      <c r="F17315">
        <v>2</v>
      </c>
      <c r="G17315">
        <v>2</v>
      </c>
      <c r="H17315" t="s">
        <v>14</v>
      </c>
      <c r="I17315" t="s">
        <v>6573</v>
      </c>
    </row>
    <row r="17316" spans="1:9" x14ac:dyDescent="0.25">
      <c r="A17316">
        <v>18247</v>
      </c>
      <c r="B17316">
        <v>0</v>
      </c>
      <c r="C17316" t="s">
        <v>12649</v>
      </c>
      <c r="D17316">
        <v>26</v>
      </c>
      <c r="E17316" t="s">
        <v>293</v>
      </c>
      <c r="F17316">
        <v>2</v>
      </c>
      <c r="G17316">
        <v>2</v>
      </c>
      <c r="H17316" t="s">
        <v>12</v>
      </c>
      <c r="I17316" t="s">
        <v>6574</v>
      </c>
    </row>
    <row r="17317" spans="1:9" x14ac:dyDescent="0.25">
      <c r="A17317">
        <v>18248</v>
      </c>
      <c r="B17317">
        <v>0</v>
      </c>
      <c r="C17317" t="s">
        <v>12649</v>
      </c>
      <c r="D17317">
        <v>26</v>
      </c>
      <c r="E17317" t="s">
        <v>293</v>
      </c>
      <c r="F17317">
        <v>2</v>
      </c>
      <c r="G17317">
        <v>2</v>
      </c>
      <c r="H17317" t="s">
        <v>14</v>
      </c>
      <c r="I17317" t="s">
        <v>6574</v>
      </c>
    </row>
    <row r="17318" spans="1:9" x14ac:dyDescent="0.25">
      <c r="A17318">
        <v>18249</v>
      </c>
      <c r="B17318">
        <v>0</v>
      </c>
      <c r="C17318" t="s">
        <v>12649</v>
      </c>
      <c r="D17318">
        <v>26</v>
      </c>
      <c r="E17318" t="s">
        <v>293</v>
      </c>
      <c r="F17318">
        <v>2</v>
      </c>
      <c r="G17318">
        <v>2</v>
      </c>
      <c r="H17318" t="s">
        <v>12</v>
      </c>
      <c r="I17318" t="s">
        <v>6575</v>
      </c>
    </row>
    <row r="17319" spans="1:9" x14ac:dyDescent="0.25">
      <c r="A17319">
        <v>18250</v>
      </c>
      <c r="B17319">
        <v>0</v>
      </c>
      <c r="C17319" t="s">
        <v>12649</v>
      </c>
      <c r="D17319">
        <v>26</v>
      </c>
      <c r="E17319" t="s">
        <v>293</v>
      </c>
      <c r="F17319">
        <v>2</v>
      </c>
      <c r="G17319">
        <v>2</v>
      </c>
      <c r="H17319" t="s">
        <v>14</v>
      </c>
      <c r="I17319" t="s">
        <v>6575</v>
      </c>
    </row>
    <row r="17320" spans="1:9" x14ac:dyDescent="0.25">
      <c r="A17320">
        <v>18251</v>
      </c>
      <c r="B17320">
        <v>0</v>
      </c>
      <c r="C17320" t="s">
        <v>12649</v>
      </c>
      <c r="D17320">
        <v>26</v>
      </c>
      <c r="E17320" t="s">
        <v>293</v>
      </c>
      <c r="F17320">
        <v>2</v>
      </c>
      <c r="G17320">
        <v>2</v>
      </c>
      <c r="H17320" t="s">
        <v>12</v>
      </c>
      <c r="I17320" t="s">
        <v>6576</v>
      </c>
    </row>
    <row r="17321" spans="1:9" x14ac:dyDescent="0.25">
      <c r="A17321">
        <v>18252</v>
      </c>
      <c r="B17321">
        <v>0</v>
      </c>
      <c r="C17321" t="s">
        <v>12649</v>
      </c>
      <c r="D17321">
        <v>26</v>
      </c>
      <c r="E17321" t="s">
        <v>293</v>
      </c>
      <c r="F17321">
        <v>2</v>
      </c>
      <c r="G17321">
        <v>2</v>
      </c>
      <c r="H17321" t="s">
        <v>14</v>
      </c>
      <c r="I17321" t="s">
        <v>6576</v>
      </c>
    </row>
    <row r="17322" spans="1:9" x14ac:dyDescent="0.25">
      <c r="A17322">
        <v>18253</v>
      </c>
      <c r="B17322">
        <v>0</v>
      </c>
      <c r="C17322" t="s">
        <v>12649</v>
      </c>
      <c r="D17322">
        <v>26</v>
      </c>
      <c r="E17322" t="s">
        <v>293</v>
      </c>
      <c r="F17322">
        <v>2</v>
      </c>
      <c r="G17322">
        <v>2</v>
      </c>
      <c r="H17322" t="s">
        <v>12</v>
      </c>
      <c r="I17322" t="s">
        <v>6577</v>
      </c>
    </row>
    <row r="17323" spans="1:9" x14ac:dyDescent="0.25">
      <c r="A17323">
        <v>18254</v>
      </c>
      <c r="B17323">
        <v>0</v>
      </c>
      <c r="C17323" t="s">
        <v>12649</v>
      </c>
      <c r="D17323">
        <v>26</v>
      </c>
      <c r="E17323" t="s">
        <v>293</v>
      </c>
      <c r="F17323">
        <v>2</v>
      </c>
      <c r="G17323">
        <v>2</v>
      </c>
      <c r="H17323" t="s">
        <v>14</v>
      </c>
      <c r="I17323" t="s">
        <v>6577</v>
      </c>
    </row>
    <row r="17324" spans="1:9" x14ac:dyDescent="0.25">
      <c r="A17324">
        <v>18255</v>
      </c>
      <c r="B17324">
        <v>0</v>
      </c>
      <c r="C17324" t="s">
        <v>12649</v>
      </c>
      <c r="D17324">
        <v>26</v>
      </c>
      <c r="E17324" t="s">
        <v>293</v>
      </c>
      <c r="F17324">
        <v>2</v>
      </c>
      <c r="G17324">
        <v>2</v>
      </c>
      <c r="H17324" t="s">
        <v>12</v>
      </c>
      <c r="I17324" t="s">
        <v>6578</v>
      </c>
    </row>
    <row r="17325" spans="1:9" x14ac:dyDescent="0.25">
      <c r="A17325">
        <v>18256</v>
      </c>
      <c r="B17325">
        <v>0</v>
      </c>
      <c r="C17325" t="s">
        <v>12649</v>
      </c>
      <c r="D17325">
        <v>26</v>
      </c>
      <c r="E17325" t="s">
        <v>293</v>
      </c>
      <c r="F17325">
        <v>2</v>
      </c>
      <c r="G17325">
        <v>2</v>
      </c>
      <c r="H17325" t="s">
        <v>14</v>
      </c>
      <c r="I17325" t="s">
        <v>6578</v>
      </c>
    </row>
    <row r="17326" spans="1:9" x14ac:dyDescent="0.25">
      <c r="A17326">
        <v>18257</v>
      </c>
      <c r="B17326">
        <v>0</v>
      </c>
      <c r="C17326" t="s">
        <v>12649</v>
      </c>
      <c r="D17326">
        <v>26</v>
      </c>
      <c r="E17326" t="s">
        <v>293</v>
      </c>
      <c r="F17326">
        <v>2</v>
      </c>
      <c r="G17326">
        <v>2</v>
      </c>
      <c r="H17326" t="s">
        <v>12</v>
      </c>
      <c r="I17326" t="s">
        <v>6579</v>
      </c>
    </row>
    <row r="17327" spans="1:9" x14ac:dyDescent="0.25">
      <c r="A17327">
        <v>18258</v>
      </c>
      <c r="B17327">
        <v>0</v>
      </c>
      <c r="C17327" t="s">
        <v>12649</v>
      </c>
      <c r="D17327">
        <v>26</v>
      </c>
      <c r="E17327" t="s">
        <v>293</v>
      </c>
      <c r="F17327">
        <v>2</v>
      </c>
      <c r="G17327">
        <v>2</v>
      </c>
      <c r="H17327" t="s">
        <v>14</v>
      </c>
      <c r="I17327" t="s">
        <v>6579</v>
      </c>
    </row>
    <row r="17328" spans="1:9" x14ac:dyDescent="0.25">
      <c r="A17328">
        <v>18259</v>
      </c>
      <c r="B17328">
        <v>0</v>
      </c>
      <c r="C17328" t="s">
        <v>12649</v>
      </c>
      <c r="D17328">
        <v>26</v>
      </c>
      <c r="E17328" t="s">
        <v>293</v>
      </c>
      <c r="F17328">
        <v>2</v>
      </c>
      <c r="G17328">
        <v>2</v>
      </c>
      <c r="H17328" t="s">
        <v>12</v>
      </c>
      <c r="I17328" t="s">
        <v>6580</v>
      </c>
    </row>
    <row r="17329" spans="1:9" x14ac:dyDescent="0.25">
      <c r="A17329">
        <v>18260</v>
      </c>
      <c r="B17329">
        <v>0</v>
      </c>
      <c r="C17329" t="s">
        <v>12649</v>
      </c>
      <c r="D17329">
        <v>26</v>
      </c>
      <c r="E17329" t="s">
        <v>293</v>
      </c>
      <c r="F17329">
        <v>2</v>
      </c>
      <c r="G17329">
        <v>2</v>
      </c>
      <c r="H17329" t="s">
        <v>14</v>
      </c>
      <c r="I17329" t="s">
        <v>6580</v>
      </c>
    </row>
    <row r="17330" spans="1:9" x14ac:dyDescent="0.25">
      <c r="A17330">
        <v>18261</v>
      </c>
      <c r="B17330">
        <v>0</v>
      </c>
      <c r="C17330" t="s">
        <v>12649</v>
      </c>
      <c r="D17330">
        <v>26</v>
      </c>
      <c r="E17330" t="s">
        <v>293</v>
      </c>
      <c r="F17330">
        <v>2</v>
      </c>
      <c r="G17330">
        <v>2</v>
      </c>
      <c r="H17330" t="s">
        <v>12</v>
      </c>
      <c r="I17330" t="s">
        <v>6580</v>
      </c>
    </row>
    <row r="17331" spans="1:9" x14ac:dyDescent="0.25">
      <c r="A17331">
        <v>18262</v>
      </c>
      <c r="B17331">
        <v>0</v>
      </c>
      <c r="C17331" t="s">
        <v>12649</v>
      </c>
      <c r="D17331">
        <v>26</v>
      </c>
      <c r="E17331" t="s">
        <v>293</v>
      </c>
      <c r="F17331">
        <v>2</v>
      </c>
      <c r="G17331">
        <v>2</v>
      </c>
      <c r="H17331" t="s">
        <v>14</v>
      </c>
      <c r="I17331" t="s">
        <v>6580</v>
      </c>
    </row>
    <row r="17332" spans="1:9" x14ac:dyDescent="0.25">
      <c r="A17332">
        <v>18263</v>
      </c>
      <c r="B17332">
        <v>0</v>
      </c>
      <c r="C17332" t="s">
        <v>12649</v>
      </c>
      <c r="D17332">
        <v>26</v>
      </c>
      <c r="E17332" t="s">
        <v>293</v>
      </c>
      <c r="F17332">
        <v>2</v>
      </c>
      <c r="G17332">
        <v>2</v>
      </c>
      <c r="H17332" t="s">
        <v>12</v>
      </c>
      <c r="I17332" t="s">
        <v>6581</v>
      </c>
    </row>
    <row r="17333" spans="1:9" x14ac:dyDescent="0.25">
      <c r="A17333">
        <v>18264</v>
      </c>
      <c r="B17333">
        <v>0</v>
      </c>
      <c r="C17333" t="s">
        <v>12649</v>
      </c>
      <c r="D17333">
        <v>26</v>
      </c>
      <c r="E17333" t="s">
        <v>293</v>
      </c>
      <c r="F17333">
        <v>2</v>
      </c>
      <c r="G17333">
        <v>2</v>
      </c>
      <c r="H17333" t="s">
        <v>14</v>
      </c>
      <c r="I17333" t="s">
        <v>6581</v>
      </c>
    </row>
    <row r="17334" spans="1:9" x14ac:dyDescent="0.25">
      <c r="A17334">
        <v>18265</v>
      </c>
      <c r="B17334">
        <v>0</v>
      </c>
      <c r="C17334" t="s">
        <v>12649</v>
      </c>
      <c r="D17334">
        <v>26</v>
      </c>
      <c r="E17334" t="s">
        <v>293</v>
      </c>
      <c r="F17334">
        <v>2</v>
      </c>
      <c r="G17334">
        <v>2</v>
      </c>
      <c r="H17334" t="s">
        <v>12</v>
      </c>
      <c r="I17334" t="s">
        <v>6582</v>
      </c>
    </row>
    <row r="17335" spans="1:9" x14ac:dyDescent="0.25">
      <c r="A17335">
        <v>18266</v>
      </c>
      <c r="B17335">
        <v>0</v>
      </c>
      <c r="C17335" t="s">
        <v>12649</v>
      </c>
      <c r="D17335">
        <v>26</v>
      </c>
      <c r="E17335" t="s">
        <v>293</v>
      </c>
      <c r="F17335">
        <v>2</v>
      </c>
      <c r="G17335">
        <v>2</v>
      </c>
      <c r="H17335" t="s">
        <v>14</v>
      </c>
      <c r="I17335" t="s">
        <v>6582</v>
      </c>
    </row>
    <row r="17336" spans="1:9" x14ac:dyDescent="0.25">
      <c r="A17336">
        <v>18267</v>
      </c>
      <c r="B17336">
        <v>0</v>
      </c>
      <c r="C17336" t="s">
        <v>12649</v>
      </c>
      <c r="D17336">
        <v>26</v>
      </c>
      <c r="E17336" t="s">
        <v>293</v>
      </c>
      <c r="F17336">
        <v>2</v>
      </c>
      <c r="G17336">
        <v>2</v>
      </c>
      <c r="H17336" t="s">
        <v>12</v>
      </c>
      <c r="I17336" t="s">
        <v>6583</v>
      </c>
    </row>
    <row r="17337" spans="1:9" x14ac:dyDescent="0.25">
      <c r="A17337">
        <v>18268</v>
      </c>
      <c r="B17337">
        <v>0</v>
      </c>
      <c r="C17337" t="s">
        <v>12649</v>
      </c>
      <c r="D17337">
        <v>26</v>
      </c>
      <c r="E17337" t="s">
        <v>293</v>
      </c>
      <c r="F17337">
        <v>2</v>
      </c>
      <c r="G17337">
        <v>2</v>
      </c>
      <c r="H17337" t="s">
        <v>12</v>
      </c>
      <c r="I17337" t="s">
        <v>6584</v>
      </c>
    </row>
    <row r="17338" spans="1:9" x14ac:dyDescent="0.25">
      <c r="A17338">
        <v>18269</v>
      </c>
      <c r="B17338">
        <v>0</v>
      </c>
      <c r="C17338" t="s">
        <v>12649</v>
      </c>
      <c r="D17338">
        <v>26</v>
      </c>
      <c r="E17338" t="s">
        <v>293</v>
      </c>
      <c r="F17338">
        <v>2</v>
      </c>
      <c r="G17338">
        <v>2</v>
      </c>
      <c r="H17338" t="s">
        <v>14</v>
      </c>
      <c r="I17338" t="s">
        <v>6584</v>
      </c>
    </row>
    <row r="17339" spans="1:9" x14ac:dyDescent="0.25">
      <c r="A17339">
        <v>18270</v>
      </c>
      <c r="B17339">
        <v>0</v>
      </c>
      <c r="C17339" t="s">
        <v>12649</v>
      </c>
      <c r="D17339">
        <v>26</v>
      </c>
      <c r="E17339" t="s">
        <v>293</v>
      </c>
      <c r="F17339">
        <v>2</v>
      </c>
      <c r="G17339">
        <v>2</v>
      </c>
      <c r="H17339" t="s">
        <v>14</v>
      </c>
      <c r="I17339" t="s">
        <v>6584</v>
      </c>
    </row>
    <row r="17340" spans="1:9" x14ac:dyDescent="0.25">
      <c r="A17340">
        <v>18271</v>
      </c>
      <c r="B17340">
        <v>0</v>
      </c>
      <c r="C17340" t="s">
        <v>12649</v>
      </c>
      <c r="D17340">
        <v>26</v>
      </c>
      <c r="E17340" t="s">
        <v>293</v>
      </c>
      <c r="F17340">
        <v>2</v>
      </c>
      <c r="G17340">
        <v>2</v>
      </c>
      <c r="H17340" t="s">
        <v>12</v>
      </c>
      <c r="I17340" t="s">
        <v>6585</v>
      </c>
    </row>
    <row r="17341" spans="1:9" x14ac:dyDescent="0.25">
      <c r="A17341">
        <v>18272</v>
      </c>
      <c r="B17341">
        <v>0</v>
      </c>
      <c r="C17341" t="s">
        <v>12649</v>
      </c>
      <c r="D17341">
        <v>26</v>
      </c>
      <c r="E17341" t="s">
        <v>293</v>
      </c>
      <c r="F17341">
        <v>2</v>
      </c>
      <c r="G17341">
        <v>2</v>
      </c>
      <c r="H17341" t="s">
        <v>12</v>
      </c>
      <c r="I17341" t="s">
        <v>6585</v>
      </c>
    </row>
    <row r="17342" spans="1:9" x14ac:dyDescent="0.25">
      <c r="A17342">
        <v>18273</v>
      </c>
      <c r="B17342">
        <v>0</v>
      </c>
      <c r="C17342" t="s">
        <v>12649</v>
      </c>
      <c r="D17342">
        <v>26</v>
      </c>
      <c r="E17342" t="s">
        <v>293</v>
      </c>
      <c r="F17342">
        <v>2</v>
      </c>
      <c r="G17342">
        <v>2</v>
      </c>
      <c r="H17342" t="s">
        <v>14</v>
      </c>
      <c r="I17342" t="s">
        <v>6585</v>
      </c>
    </row>
    <row r="17343" spans="1:9" x14ac:dyDescent="0.25">
      <c r="A17343">
        <v>18274</v>
      </c>
      <c r="B17343">
        <v>0</v>
      </c>
      <c r="C17343" t="s">
        <v>12649</v>
      </c>
      <c r="D17343">
        <v>26</v>
      </c>
      <c r="E17343" t="s">
        <v>293</v>
      </c>
      <c r="F17343">
        <v>2</v>
      </c>
      <c r="G17343">
        <v>2</v>
      </c>
      <c r="H17343" t="s">
        <v>14</v>
      </c>
      <c r="I17343" t="s">
        <v>6585</v>
      </c>
    </row>
    <row r="17344" spans="1:9" x14ac:dyDescent="0.25">
      <c r="A17344">
        <v>18275</v>
      </c>
      <c r="B17344">
        <v>0</v>
      </c>
      <c r="C17344" t="s">
        <v>12649</v>
      </c>
      <c r="D17344">
        <v>26</v>
      </c>
      <c r="E17344" t="s">
        <v>293</v>
      </c>
      <c r="F17344">
        <v>2</v>
      </c>
      <c r="G17344">
        <v>2</v>
      </c>
      <c r="H17344" t="s">
        <v>12</v>
      </c>
      <c r="I17344" t="s">
        <v>6585</v>
      </c>
    </row>
    <row r="17345" spans="1:9" x14ac:dyDescent="0.25">
      <c r="A17345">
        <v>18276</v>
      </c>
      <c r="B17345">
        <v>0</v>
      </c>
      <c r="C17345" t="s">
        <v>12649</v>
      </c>
      <c r="D17345">
        <v>26</v>
      </c>
      <c r="E17345" t="s">
        <v>293</v>
      </c>
      <c r="F17345">
        <v>2</v>
      </c>
      <c r="G17345">
        <v>2</v>
      </c>
      <c r="H17345" t="s">
        <v>14</v>
      </c>
      <c r="I17345" t="s">
        <v>6585</v>
      </c>
    </row>
    <row r="17346" spans="1:9" x14ac:dyDescent="0.25">
      <c r="A17346">
        <v>18277</v>
      </c>
      <c r="B17346">
        <v>0</v>
      </c>
      <c r="C17346" t="s">
        <v>12649</v>
      </c>
      <c r="D17346">
        <v>26</v>
      </c>
      <c r="E17346" t="s">
        <v>293</v>
      </c>
      <c r="F17346">
        <v>2</v>
      </c>
      <c r="G17346">
        <v>2</v>
      </c>
      <c r="H17346" t="s">
        <v>12</v>
      </c>
      <c r="I17346" t="s">
        <v>6586</v>
      </c>
    </row>
    <row r="17347" spans="1:9" x14ac:dyDescent="0.25">
      <c r="A17347">
        <v>18278</v>
      </c>
      <c r="B17347">
        <v>0</v>
      </c>
      <c r="C17347" t="s">
        <v>12649</v>
      </c>
      <c r="D17347">
        <v>26</v>
      </c>
      <c r="E17347" t="s">
        <v>293</v>
      </c>
      <c r="F17347">
        <v>2</v>
      </c>
      <c r="G17347">
        <v>2</v>
      </c>
      <c r="H17347" t="s">
        <v>14</v>
      </c>
      <c r="I17347" t="s">
        <v>6586</v>
      </c>
    </row>
    <row r="17348" spans="1:9" x14ac:dyDescent="0.25">
      <c r="A17348">
        <v>18279</v>
      </c>
      <c r="B17348">
        <v>66</v>
      </c>
      <c r="C17348" t="s">
        <v>12648</v>
      </c>
      <c r="D17348">
        <v>27</v>
      </c>
      <c r="E17348" t="s">
        <v>6</v>
      </c>
      <c r="F17348">
        <v>2</v>
      </c>
      <c r="G17348">
        <v>2</v>
      </c>
      <c r="H17348" t="s">
        <v>7</v>
      </c>
      <c r="I17348" t="s">
        <v>6587</v>
      </c>
    </row>
    <row r="17349" spans="1:9" x14ac:dyDescent="0.25">
      <c r="A17349">
        <v>18280</v>
      </c>
      <c r="B17349">
        <v>66</v>
      </c>
      <c r="C17349" t="s">
        <v>12648</v>
      </c>
      <c r="D17349">
        <v>27</v>
      </c>
      <c r="E17349" t="s">
        <v>6</v>
      </c>
      <c r="F17349">
        <v>2</v>
      </c>
      <c r="G17349">
        <v>2</v>
      </c>
      <c r="H17349" t="s">
        <v>10</v>
      </c>
      <c r="I17349" t="s">
        <v>6587</v>
      </c>
    </row>
    <row r="17350" spans="1:9" x14ac:dyDescent="0.25">
      <c r="A17350">
        <v>18281</v>
      </c>
      <c r="B17350">
        <v>66</v>
      </c>
      <c r="C17350" t="s">
        <v>12648</v>
      </c>
      <c r="D17350">
        <v>27</v>
      </c>
      <c r="E17350" t="s">
        <v>6</v>
      </c>
      <c r="F17350">
        <v>2</v>
      </c>
      <c r="G17350">
        <v>2</v>
      </c>
      <c r="H17350" t="s">
        <v>7</v>
      </c>
      <c r="I17350" t="s">
        <v>6588</v>
      </c>
    </row>
    <row r="17351" spans="1:9" x14ac:dyDescent="0.25">
      <c r="A17351">
        <v>18282</v>
      </c>
      <c r="B17351">
        <v>66</v>
      </c>
      <c r="C17351" t="s">
        <v>12648</v>
      </c>
      <c r="D17351">
        <v>27</v>
      </c>
      <c r="E17351" t="s">
        <v>6</v>
      </c>
      <c r="F17351">
        <v>2</v>
      </c>
      <c r="G17351">
        <v>2</v>
      </c>
      <c r="H17351" t="s">
        <v>12</v>
      </c>
      <c r="I17351" t="s">
        <v>6588</v>
      </c>
    </row>
    <row r="17352" spans="1:9" x14ac:dyDescent="0.25">
      <c r="A17352">
        <v>18283</v>
      </c>
      <c r="B17352">
        <v>66</v>
      </c>
      <c r="C17352" t="s">
        <v>12648</v>
      </c>
      <c r="D17352">
        <v>27</v>
      </c>
      <c r="E17352" t="s">
        <v>6</v>
      </c>
      <c r="F17352">
        <v>2</v>
      </c>
      <c r="G17352">
        <v>2</v>
      </c>
      <c r="H17352" t="s">
        <v>10</v>
      </c>
      <c r="I17352" t="s">
        <v>6589</v>
      </c>
    </row>
    <row r="17353" spans="1:9" x14ac:dyDescent="0.25">
      <c r="A17353">
        <v>18284</v>
      </c>
      <c r="B17353">
        <v>66</v>
      </c>
      <c r="C17353" t="s">
        <v>12648</v>
      </c>
      <c r="D17353">
        <v>27</v>
      </c>
      <c r="E17353" t="s">
        <v>6</v>
      </c>
      <c r="F17353">
        <v>2</v>
      </c>
      <c r="G17353">
        <v>2</v>
      </c>
      <c r="H17353" t="s">
        <v>7</v>
      </c>
      <c r="I17353" t="s">
        <v>6589</v>
      </c>
    </row>
    <row r="17354" spans="1:9" x14ac:dyDescent="0.25">
      <c r="A17354">
        <v>18285</v>
      </c>
      <c r="B17354">
        <v>66</v>
      </c>
      <c r="C17354" t="s">
        <v>12648</v>
      </c>
      <c r="D17354">
        <v>27</v>
      </c>
      <c r="E17354" t="s">
        <v>6</v>
      </c>
      <c r="F17354">
        <v>2</v>
      </c>
      <c r="G17354">
        <v>2</v>
      </c>
      <c r="H17354" t="s">
        <v>10</v>
      </c>
      <c r="I17354" t="s">
        <v>6590</v>
      </c>
    </row>
    <row r="17355" spans="1:9" x14ac:dyDescent="0.25">
      <c r="A17355">
        <v>18286</v>
      </c>
      <c r="B17355">
        <v>66</v>
      </c>
      <c r="C17355" t="s">
        <v>12648</v>
      </c>
      <c r="D17355">
        <v>27</v>
      </c>
      <c r="E17355" t="s">
        <v>6</v>
      </c>
      <c r="F17355">
        <v>2</v>
      </c>
      <c r="G17355">
        <v>2</v>
      </c>
      <c r="H17355" t="s">
        <v>7</v>
      </c>
      <c r="I17355" t="s">
        <v>6590</v>
      </c>
    </row>
    <row r="17356" spans="1:9" x14ac:dyDescent="0.25">
      <c r="A17356">
        <v>18287</v>
      </c>
      <c r="B17356">
        <v>66</v>
      </c>
      <c r="C17356" t="s">
        <v>12648</v>
      </c>
      <c r="D17356">
        <v>27</v>
      </c>
      <c r="E17356" t="s">
        <v>6</v>
      </c>
      <c r="F17356">
        <v>2</v>
      </c>
      <c r="G17356">
        <v>2</v>
      </c>
      <c r="H17356" t="s">
        <v>14</v>
      </c>
      <c r="I17356" t="s">
        <v>6591</v>
      </c>
    </row>
    <row r="17357" spans="1:9" x14ac:dyDescent="0.25">
      <c r="A17357">
        <v>18288</v>
      </c>
      <c r="B17357">
        <v>66</v>
      </c>
      <c r="C17357" t="s">
        <v>12648</v>
      </c>
      <c r="D17357">
        <v>27</v>
      </c>
      <c r="E17357" t="s">
        <v>6</v>
      </c>
      <c r="F17357">
        <v>2</v>
      </c>
      <c r="G17357">
        <v>2</v>
      </c>
      <c r="H17357" t="s">
        <v>10</v>
      </c>
      <c r="I17357" t="s">
        <v>6591</v>
      </c>
    </row>
    <row r="17358" spans="1:9" x14ac:dyDescent="0.25">
      <c r="A17358">
        <v>18289</v>
      </c>
      <c r="B17358">
        <v>66</v>
      </c>
      <c r="C17358" t="s">
        <v>12648</v>
      </c>
      <c r="D17358">
        <v>27</v>
      </c>
      <c r="E17358" t="s">
        <v>6</v>
      </c>
      <c r="F17358">
        <v>2</v>
      </c>
      <c r="G17358">
        <v>2</v>
      </c>
      <c r="H17358" t="s">
        <v>7</v>
      </c>
      <c r="I17358" t="s">
        <v>6592</v>
      </c>
    </row>
    <row r="17359" spans="1:9" x14ac:dyDescent="0.25">
      <c r="A17359">
        <v>18290</v>
      </c>
      <c r="B17359">
        <v>66</v>
      </c>
      <c r="C17359" t="s">
        <v>12648</v>
      </c>
      <c r="D17359">
        <v>27</v>
      </c>
      <c r="E17359" t="s">
        <v>6</v>
      </c>
      <c r="F17359">
        <v>2</v>
      </c>
      <c r="G17359">
        <v>2</v>
      </c>
      <c r="H17359" t="s">
        <v>12</v>
      </c>
      <c r="I17359" t="s">
        <v>6592</v>
      </c>
    </row>
    <row r="17360" spans="1:9" x14ac:dyDescent="0.25">
      <c r="A17360">
        <v>18291</v>
      </c>
      <c r="B17360">
        <v>66</v>
      </c>
      <c r="C17360" t="s">
        <v>12648</v>
      </c>
      <c r="D17360">
        <v>27</v>
      </c>
      <c r="E17360" t="s">
        <v>6</v>
      </c>
      <c r="F17360">
        <v>2</v>
      </c>
      <c r="G17360">
        <v>2</v>
      </c>
      <c r="H17360" t="s">
        <v>10</v>
      </c>
      <c r="I17360" t="s">
        <v>6593</v>
      </c>
    </row>
    <row r="17361" spans="1:9" x14ac:dyDescent="0.25">
      <c r="A17361">
        <v>18292</v>
      </c>
      <c r="B17361">
        <v>66</v>
      </c>
      <c r="C17361" t="s">
        <v>12648</v>
      </c>
      <c r="D17361">
        <v>27</v>
      </c>
      <c r="E17361" t="s">
        <v>6</v>
      </c>
      <c r="F17361">
        <v>2</v>
      </c>
      <c r="G17361">
        <v>2</v>
      </c>
      <c r="H17361" t="s">
        <v>7</v>
      </c>
      <c r="I17361" t="s">
        <v>6593</v>
      </c>
    </row>
    <row r="17362" spans="1:9" x14ac:dyDescent="0.25">
      <c r="A17362">
        <v>18293</v>
      </c>
      <c r="B17362">
        <v>66</v>
      </c>
      <c r="C17362" t="s">
        <v>12648</v>
      </c>
      <c r="D17362">
        <v>27</v>
      </c>
      <c r="E17362" t="s">
        <v>6</v>
      </c>
      <c r="F17362">
        <v>2</v>
      </c>
      <c r="G17362">
        <v>2</v>
      </c>
      <c r="H17362" t="s">
        <v>10</v>
      </c>
      <c r="I17362" t="s">
        <v>6593</v>
      </c>
    </row>
    <row r="17363" spans="1:9" x14ac:dyDescent="0.25">
      <c r="A17363">
        <v>18294</v>
      </c>
      <c r="B17363">
        <v>66</v>
      </c>
      <c r="C17363" t="s">
        <v>12648</v>
      </c>
      <c r="D17363">
        <v>27</v>
      </c>
      <c r="E17363" t="s">
        <v>6</v>
      </c>
      <c r="F17363">
        <v>2</v>
      </c>
      <c r="G17363">
        <v>2</v>
      </c>
      <c r="H17363" t="s">
        <v>7</v>
      </c>
      <c r="I17363" t="s">
        <v>6593</v>
      </c>
    </row>
    <row r="17364" spans="1:9" x14ac:dyDescent="0.25">
      <c r="A17364">
        <v>18295</v>
      </c>
      <c r="B17364">
        <v>66</v>
      </c>
      <c r="C17364" t="s">
        <v>12648</v>
      </c>
      <c r="D17364">
        <v>27</v>
      </c>
      <c r="E17364" t="s">
        <v>6</v>
      </c>
      <c r="F17364">
        <v>2</v>
      </c>
      <c r="G17364">
        <v>2</v>
      </c>
      <c r="H17364" t="s">
        <v>10</v>
      </c>
      <c r="I17364" t="s">
        <v>6593</v>
      </c>
    </row>
    <row r="17365" spans="1:9" x14ac:dyDescent="0.25">
      <c r="A17365">
        <v>18296</v>
      </c>
      <c r="B17365">
        <v>66</v>
      </c>
      <c r="C17365" t="s">
        <v>12648</v>
      </c>
      <c r="D17365">
        <v>27</v>
      </c>
      <c r="E17365" t="s">
        <v>6</v>
      </c>
      <c r="F17365">
        <v>2</v>
      </c>
      <c r="G17365">
        <v>2</v>
      </c>
      <c r="H17365" t="s">
        <v>7</v>
      </c>
      <c r="I17365" t="s">
        <v>6593</v>
      </c>
    </row>
    <row r="17366" spans="1:9" x14ac:dyDescent="0.25">
      <c r="A17366">
        <v>18297</v>
      </c>
      <c r="B17366">
        <v>66</v>
      </c>
      <c r="C17366" t="s">
        <v>12648</v>
      </c>
      <c r="D17366">
        <v>27</v>
      </c>
      <c r="E17366" t="s">
        <v>6</v>
      </c>
      <c r="F17366">
        <v>2</v>
      </c>
      <c r="G17366">
        <v>2</v>
      </c>
      <c r="H17366" t="s">
        <v>10</v>
      </c>
      <c r="I17366" t="s">
        <v>6593</v>
      </c>
    </row>
    <row r="17367" spans="1:9" x14ac:dyDescent="0.25">
      <c r="A17367">
        <v>18298</v>
      </c>
      <c r="B17367">
        <v>66</v>
      </c>
      <c r="C17367" t="s">
        <v>12648</v>
      </c>
      <c r="D17367">
        <v>27</v>
      </c>
      <c r="E17367" t="s">
        <v>6</v>
      </c>
      <c r="F17367">
        <v>2</v>
      </c>
      <c r="G17367">
        <v>2</v>
      </c>
      <c r="H17367" t="s">
        <v>7</v>
      </c>
      <c r="I17367" t="s">
        <v>6593</v>
      </c>
    </row>
    <row r="17368" spans="1:9" x14ac:dyDescent="0.25">
      <c r="A17368">
        <v>18299</v>
      </c>
      <c r="B17368">
        <v>66</v>
      </c>
      <c r="C17368" t="s">
        <v>12648</v>
      </c>
      <c r="D17368">
        <v>27</v>
      </c>
      <c r="E17368" t="s">
        <v>6</v>
      </c>
      <c r="F17368">
        <v>2</v>
      </c>
      <c r="G17368">
        <v>2</v>
      </c>
      <c r="H17368" t="s">
        <v>10</v>
      </c>
      <c r="I17368" t="s">
        <v>6593</v>
      </c>
    </row>
    <row r="17369" spans="1:9" x14ac:dyDescent="0.25">
      <c r="A17369">
        <v>18300</v>
      </c>
      <c r="B17369">
        <v>66</v>
      </c>
      <c r="C17369" t="s">
        <v>12648</v>
      </c>
      <c r="D17369">
        <v>27</v>
      </c>
      <c r="E17369" t="s">
        <v>6</v>
      </c>
      <c r="F17369">
        <v>2</v>
      </c>
      <c r="G17369">
        <v>2</v>
      </c>
      <c r="H17369" t="s">
        <v>7</v>
      </c>
      <c r="I17369" t="s">
        <v>6593</v>
      </c>
    </row>
    <row r="17370" spans="1:9" x14ac:dyDescent="0.25">
      <c r="A17370">
        <v>18301</v>
      </c>
      <c r="B17370">
        <v>66</v>
      </c>
      <c r="C17370" t="s">
        <v>12648</v>
      </c>
      <c r="D17370">
        <v>27</v>
      </c>
      <c r="E17370" t="s">
        <v>6</v>
      </c>
      <c r="F17370">
        <v>2</v>
      </c>
      <c r="G17370">
        <v>2</v>
      </c>
      <c r="H17370" t="s">
        <v>14</v>
      </c>
      <c r="I17370" t="s">
        <v>6594</v>
      </c>
    </row>
    <row r="17371" spans="1:9" x14ac:dyDescent="0.25">
      <c r="A17371">
        <v>18302</v>
      </c>
      <c r="B17371">
        <v>66</v>
      </c>
      <c r="C17371" t="s">
        <v>12648</v>
      </c>
      <c r="D17371">
        <v>27</v>
      </c>
      <c r="E17371" t="s">
        <v>6</v>
      </c>
      <c r="F17371">
        <v>2</v>
      </c>
      <c r="G17371">
        <v>2</v>
      </c>
      <c r="H17371" t="s">
        <v>10</v>
      </c>
      <c r="I17371" t="s">
        <v>6594</v>
      </c>
    </row>
    <row r="17372" spans="1:9" x14ac:dyDescent="0.25">
      <c r="A17372">
        <v>18303</v>
      </c>
      <c r="B17372">
        <v>66</v>
      </c>
      <c r="C17372" t="s">
        <v>12648</v>
      </c>
      <c r="D17372">
        <v>27</v>
      </c>
      <c r="E17372" t="s">
        <v>6</v>
      </c>
      <c r="F17372">
        <v>2</v>
      </c>
      <c r="G17372">
        <v>2</v>
      </c>
      <c r="H17372" t="s">
        <v>7</v>
      </c>
      <c r="I17372" t="s">
        <v>6595</v>
      </c>
    </row>
    <row r="17373" spans="1:9" x14ac:dyDescent="0.25">
      <c r="A17373">
        <v>18304</v>
      </c>
      <c r="B17373">
        <v>66</v>
      </c>
      <c r="C17373" t="s">
        <v>12648</v>
      </c>
      <c r="D17373">
        <v>27</v>
      </c>
      <c r="E17373" t="s">
        <v>6</v>
      </c>
      <c r="F17373">
        <v>2</v>
      </c>
      <c r="G17373">
        <v>2</v>
      </c>
      <c r="H17373" t="s">
        <v>12</v>
      </c>
      <c r="I17373" t="s">
        <v>6595</v>
      </c>
    </row>
    <row r="17374" spans="1:9" x14ac:dyDescent="0.25">
      <c r="A17374">
        <v>18305</v>
      </c>
      <c r="B17374">
        <v>66</v>
      </c>
      <c r="C17374" t="s">
        <v>12648</v>
      </c>
      <c r="D17374">
        <v>27</v>
      </c>
      <c r="E17374" t="s">
        <v>6</v>
      </c>
      <c r="F17374">
        <v>2</v>
      </c>
      <c r="G17374">
        <v>2</v>
      </c>
      <c r="H17374" t="s">
        <v>10</v>
      </c>
      <c r="I17374" t="s">
        <v>6595</v>
      </c>
    </row>
    <row r="17375" spans="1:9" x14ac:dyDescent="0.25">
      <c r="A17375">
        <v>18306</v>
      </c>
      <c r="B17375">
        <v>66</v>
      </c>
      <c r="C17375" t="s">
        <v>12648</v>
      </c>
      <c r="D17375">
        <v>27</v>
      </c>
      <c r="E17375" t="s">
        <v>6</v>
      </c>
      <c r="F17375">
        <v>2</v>
      </c>
      <c r="G17375">
        <v>2</v>
      </c>
      <c r="H17375" t="s">
        <v>7</v>
      </c>
      <c r="I17375" t="s">
        <v>6595</v>
      </c>
    </row>
    <row r="17376" spans="1:9" x14ac:dyDescent="0.25">
      <c r="A17376">
        <v>18307</v>
      </c>
      <c r="B17376">
        <v>66</v>
      </c>
      <c r="C17376" t="s">
        <v>12648</v>
      </c>
      <c r="D17376">
        <v>27</v>
      </c>
      <c r="E17376" t="s">
        <v>6</v>
      </c>
      <c r="F17376">
        <v>2</v>
      </c>
      <c r="G17376">
        <v>2</v>
      </c>
      <c r="H17376" t="s">
        <v>10</v>
      </c>
      <c r="I17376" t="s">
        <v>6595</v>
      </c>
    </row>
    <row r="17377" spans="1:9" x14ac:dyDescent="0.25">
      <c r="A17377">
        <v>18308</v>
      </c>
      <c r="B17377">
        <v>66</v>
      </c>
      <c r="C17377" t="s">
        <v>12648</v>
      </c>
      <c r="D17377">
        <v>27</v>
      </c>
      <c r="E17377" t="s">
        <v>6</v>
      </c>
      <c r="F17377">
        <v>2</v>
      </c>
      <c r="G17377">
        <v>2</v>
      </c>
      <c r="H17377" t="s">
        <v>7</v>
      </c>
      <c r="I17377" t="s">
        <v>6595</v>
      </c>
    </row>
    <row r="17378" spans="1:9" x14ac:dyDescent="0.25">
      <c r="A17378">
        <v>18309</v>
      </c>
      <c r="B17378">
        <v>66</v>
      </c>
      <c r="C17378" t="s">
        <v>12648</v>
      </c>
      <c r="D17378">
        <v>27</v>
      </c>
      <c r="E17378" t="s">
        <v>6</v>
      </c>
      <c r="F17378">
        <v>2</v>
      </c>
      <c r="G17378">
        <v>2</v>
      </c>
      <c r="H17378" t="s">
        <v>10</v>
      </c>
      <c r="I17378" t="s">
        <v>6595</v>
      </c>
    </row>
    <row r="17379" spans="1:9" x14ac:dyDescent="0.25">
      <c r="A17379">
        <v>18310</v>
      </c>
      <c r="B17379">
        <v>66</v>
      </c>
      <c r="C17379" t="s">
        <v>12648</v>
      </c>
      <c r="D17379">
        <v>27</v>
      </c>
      <c r="E17379" t="s">
        <v>6</v>
      </c>
      <c r="F17379">
        <v>2</v>
      </c>
      <c r="G17379">
        <v>2</v>
      </c>
      <c r="H17379" t="s">
        <v>7</v>
      </c>
      <c r="I17379" t="s">
        <v>6595</v>
      </c>
    </row>
    <row r="17380" spans="1:9" x14ac:dyDescent="0.25">
      <c r="A17380">
        <v>18311</v>
      </c>
      <c r="B17380">
        <v>66</v>
      </c>
      <c r="C17380" t="s">
        <v>12648</v>
      </c>
      <c r="D17380">
        <v>27</v>
      </c>
      <c r="E17380" t="s">
        <v>6</v>
      </c>
      <c r="F17380">
        <v>2</v>
      </c>
      <c r="G17380">
        <v>2</v>
      </c>
      <c r="H17380" t="s">
        <v>10</v>
      </c>
      <c r="I17380" t="s">
        <v>6595</v>
      </c>
    </row>
    <row r="17381" spans="1:9" x14ac:dyDescent="0.25">
      <c r="A17381">
        <v>18312</v>
      </c>
      <c r="B17381">
        <v>66</v>
      </c>
      <c r="C17381" t="s">
        <v>12648</v>
      </c>
      <c r="D17381">
        <v>27</v>
      </c>
      <c r="E17381" t="s">
        <v>6</v>
      </c>
      <c r="F17381">
        <v>2</v>
      </c>
      <c r="G17381">
        <v>2</v>
      </c>
      <c r="H17381" t="s">
        <v>7</v>
      </c>
      <c r="I17381" t="s">
        <v>6595</v>
      </c>
    </row>
    <row r="17382" spans="1:9" x14ac:dyDescent="0.25">
      <c r="A17382">
        <v>18313</v>
      </c>
      <c r="B17382">
        <v>66</v>
      </c>
      <c r="C17382" t="s">
        <v>12648</v>
      </c>
      <c r="D17382">
        <v>27</v>
      </c>
      <c r="E17382" t="s">
        <v>6</v>
      </c>
      <c r="F17382">
        <v>2</v>
      </c>
      <c r="G17382">
        <v>2</v>
      </c>
      <c r="H17382" t="s">
        <v>10</v>
      </c>
      <c r="I17382" t="s">
        <v>6595</v>
      </c>
    </row>
    <row r="17383" spans="1:9" x14ac:dyDescent="0.25">
      <c r="A17383">
        <v>18314</v>
      </c>
      <c r="B17383">
        <v>66</v>
      </c>
      <c r="C17383" t="s">
        <v>12648</v>
      </c>
      <c r="D17383">
        <v>27</v>
      </c>
      <c r="E17383" t="s">
        <v>6</v>
      </c>
      <c r="F17383">
        <v>2</v>
      </c>
      <c r="G17383">
        <v>2</v>
      </c>
      <c r="H17383" t="s">
        <v>7</v>
      </c>
      <c r="I17383" t="s">
        <v>6595</v>
      </c>
    </row>
    <row r="17384" spans="1:9" x14ac:dyDescent="0.25">
      <c r="A17384">
        <v>18315</v>
      </c>
      <c r="B17384">
        <v>66</v>
      </c>
      <c r="C17384" t="s">
        <v>12648</v>
      </c>
      <c r="D17384">
        <v>27</v>
      </c>
      <c r="E17384" t="s">
        <v>6</v>
      </c>
      <c r="F17384">
        <v>2</v>
      </c>
      <c r="G17384">
        <v>2</v>
      </c>
      <c r="H17384" t="s">
        <v>10</v>
      </c>
      <c r="I17384" t="s">
        <v>6596</v>
      </c>
    </row>
    <row r="17385" spans="1:9" x14ac:dyDescent="0.25">
      <c r="A17385">
        <v>18316</v>
      </c>
      <c r="B17385">
        <v>66</v>
      </c>
      <c r="C17385" t="s">
        <v>12648</v>
      </c>
      <c r="D17385">
        <v>27</v>
      </c>
      <c r="E17385" t="s">
        <v>6</v>
      </c>
      <c r="F17385">
        <v>2</v>
      </c>
      <c r="G17385">
        <v>2</v>
      </c>
      <c r="H17385" t="s">
        <v>7</v>
      </c>
      <c r="I17385" t="s">
        <v>6596</v>
      </c>
    </row>
    <row r="17386" spans="1:9" x14ac:dyDescent="0.25">
      <c r="A17386">
        <v>18317</v>
      </c>
      <c r="B17386">
        <v>66</v>
      </c>
      <c r="C17386" t="s">
        <v>12648</v>
      </c>
      <c r="D17386">
        <v>27</v>
      </c>
      <c r="E17386" t="s">
        <v>6</v>
      </c>
      <c r="F17386">
        <v>2</v>
      </c>
      <c r="G17386">
        <v>2</v>
      </c>
      <c r="H17386" t="s">
        <v>10</v>
      </c>
      <c r="I17386" t="s">
        <v>6596</v>
      </c>
    </row>
    <row r="17387" spans="1:9" x14ac:dyDescent="0.25">
      <c r="A17387">
        <v>18318</v>
      </c>
      <c r="B17387">
        <v>66</v>
      </c>
      <c r="C17387" t="s">
        <v>12648</v>
      </c>
      <c r="D17387">
        <v>27</v>
      </c>
      <c r="E17387" t="s">
        <v>6</v>
      </c>
      <c r="F17387">
        <v>2</v>
      </c>
      <c r="G17387">
        <v>2</v>
      </c>
      <c r="H17387" t="s">
        <v>7</v>
      </c>
      <c r="I17387" t="s">
        <v>6596</v>
      </c>
    </row>
    <row r="17388" spans="1:9" x14ac:dyDescent="0.25">
      <c r="A17388">
        <v>18319</v>
      </c>
      <c r="B17388">
        <v>66</v>
      </c>
      <c r="C17388" t="s">
        <v>12648</v>
      </c>
      <c r="D17388">
        <v>27</v>
      </c>
      <c r="E17388" t="s">
        <v>6</v>
      </c>
      <c r="F17388">
        <v>2</v>
      </c>
      <c r="G17388">
        <v>2</v>
      </c>
      <c r="H17388" t="s">
        <v>10</v>
      </c>
      <c r="I17388" t="s">
        <v>6596</v>
      </c>
    </row>
    <row r="17389" spans="1:9" x14ac:dyDescent="0.25">
      <c r="A17389">
        <v>18320</v>
      </c>
      <c r="B17389">
        <v>66</v>
      </c>
      <c r="C17389" t="s">
        <v>12648</v>
      </c>
      <c r="D17389">
        <v>27</v>
      </c>
      <c r="E17389" t="s">
        <v>6</v>
      </c>
      <c r="F17389">
        <v>2</v>
      </c>
      <c r="G17389">
        <v>2</v>
      </c>
      <c r="H17389" t="s">
        <v>7</v>
      </c>
      <c r="I17389" t="s">
        <v>6596</v>
      </c>
    </row>
    <row r="17390" spans="1:9" x14ac:dyDescent="0.25">
      <c r="A17390">
        <v>18321</v>
      </c>
      <c r="B17390">
        <v>66</v>
      </c>
      <c r="C17390" t="s">
        <v>12648</v>
      </c>
      <c r="D17390">
        <v>27</v>
      </c>
      <c r="E17390" t="s">
        <v>6</v>
      </c>
      <c r="F17390">
        <v>2</v>
      </c>
      <c r="G17390">
        <v>2</v>
      </c>
      <c r="H17390" t="s">
        <v>10</v>
      </c>
      <c r="I17390" t="s">
        <v>6596</v>
      </c>
    </row>
    <row r="17391" spans="1:9" x14ac:dyDescent="0.25">
      <c r="A17391">
        <v>18322</v>
      </c>
      <c r="B17391">
        <v>66</v>
      </c>
      <c r="C17391" t="s">
        <v>12648</v>
      </c>
      <c r="D17391">
        <v>27</v>
      </c>
      <c r="E17391" t="s">
        <v>6</v>
      </c>
      <c r="F17391">
        <v>2</v>
      </c>
      <c r="G17391">
        <v>2</v>
      </c>
      <c r="H17391" t="s">
        <v>7</v>
      </c>
      <c r="I17391" t="s">
        <v>6596</v>
      </c>
    </row>
    <row r="17392" spans="1:9" x14ac:dyDescent="0.25">
      <c r="A17392">
        <v>18323</v>
      </c>
      <c r="B17392">
        <v>66</v>
      </c>
      <c r="C17392" t="s">
        <v>12648</v>
      </c>
      <c r="D17392">
        <v>27</v>
      </c>
      <c r="E17392" t="s">
        <v>6</v>
      </c>
      <c r="F17392">
        <v>2</v>
      </c>
      <c r="G17392">
        <v>2</v>
      </c>
      <c r="H17392" t="s">
        <v>10</v>
      </c>
      <c r="I17392" t="s">
        <v>6596</v>
      </c>
    </row>
    <row r="17393" spans="1:9" x14ac:dyDescent="0.25">
      <c r="A17393">
        <v>18324</v>
      </c>
      <c r="B17393">
        <v>66</v>
      </c>
      <c r="C17393" t="s">
        <v>12648</v>
      </c>
      <c r="D17393">
        <v>27</v>
      </c>
      <c r="E17393" t="s">
        <v>6</v>
      </c>
      <c r="F17393">
        <v>2</v>
      </c>
      <c r="G17393">
        <v>2</v>
      </c>
      <c r="H17393" t="s">
        <v>7</v>
      </c>
      <c r="I17393" t="s">
        <v>6596</v>
      </c>
    </row>
    <row r="17394" spans="1:9" x14ac:dyDescent="0.25">
      <c r="A17394">
        <v>18325</v>
      </c>
      <c r="B17394">
        <v>66</v>
      </c>
      <c r="C17394" t="s">
        <v>12648</v>
      </c>
      <c r="D17394">
        <v>27</v>
      </c>
      <c r="E17394" t="s">
        <v>6</v>
      </c>
      <c r="F17394">
        <v>2</v>
      </c>
      <c r="G17394">
        <v>2</v>
      </c>
      <c r="H17394" t="s">
        <v>10</v>
      </c>
      <c r="I17394" t="s">
        <v>6597</v>
      </c>
    </row>
    <row r="17395" spans="1:9" x14ac:dyDescent="0.25">
      <c r="A17395">
        <v>18326</v>
      </c>
      <c r="B17395">
        <v>66</v>
      </c>
      <c r="C17395" t="s">
        <v>12648</v>
      </c>
      <c r="D17395">
        <v>27</v>
      </c>
      <c r="E17395" t="s">
        <v>6</v>
      </c>
      <c r="F17395">
        <v>2</v>
      </c>
      <c r="G17395">
        <v>2</v>
      </c>
      <c r="H17395" t="s">
        <v>7</v>
      </c>
      <c r="I17395" t="s">
        <v>6597</v>
      </c>
    </row>
    <row r="17396" spans="1:9" x14ac:dyDescent="0.25">
      <c r="A17396">
        <v>18327</v>
      </c>
      <c r="B17396">
        <v>66</v>
      </c>
      <c r="C17396" t="s">
        <v>12648</v>
      </c>
      <c r="D17396">
        <v>27</v>
      </c>
      <c r="E17396" t="s">
        <v>6</v>
      </c>
      <c r="F17396">
        <v>2</v>
      </c>
      <c r="G17396">
        <v>2</v>
      </c>
      <c r="H17396" t="s">
        <v>10</v>
      </c>
      <c r="I17396" t="s">
        <v>6597</v>
      </c>
    </row>
    <row r="17397" spans="1:9" x14ac:dyDescent="0.25">
      <c r="A17397">
        <v>18328</v>
      </c>
      <c r="B17397">
        <v>66</v>
      </c>
      <c r="C17397" t="s">
        <v>12648</v>
      </c>
      <c r="D17397">
        <v>27</v>
      </c>
      <c r="E17397" t="s">
        <v>6</v>
      </c>
      <c r="F17397">
        <v>2</v>
      </c>
      <c r="G17397">
        <v>2</v>
      </c>
      <c r="H17397" t="s">
        <v>7</v>
      </c>
      <c r="I17397" t="s">
        <v>6597</v>
      </c>
    </row>
    <row r="17398" spans="1:9" x14ac:dyDescent="0.25">
      <c r="A17398">
        <v>18329</v>
      </c>
      <c r="B17398">
        <v>66</v>
      </c>
      <c r="C17398" t="s">
        <v>12648</v>
      </c>
      <c r="D17398">
        <v>27</v>
      </c>
      <c r="E17398" t="s">
        <v>6</v>
      </c>
      <c r="F17398">
        <v>2</v>
      </c>
      <c r="G17398">
        <v>2</v>
      </c>
      <c r="H17398" t="s">
        <v>10</v>
      </c>
      <c r="I17398" t="s">
        <v>6597</v>
      </c>
    </row>
    <row r="17399" spans="1:9" x14ac:dyDescent="0.25">
      <c r="A17399">
        <v>18330</v>
      </c>
      <c r="B17399">
        <v>66</v>
      </c>
      <c r="C17399" t="s">
        <v>12648</v>
      </c>
      <c r="D17399">
        <v>27</v>
      </c>
      <c r="E17399" t="s">
        <v>6</v>
      </c>
      <c r="F17399">
        <v>2</v>
      </c>
      <c r="G17399">
        <v>2</v>
      </c>
      <c r="H17399" t="s">
        <v>7</v>
      </c>
      <c r="I17399" t="s">
        <v>6597</v>
      </c>
    </row>
    <row r="17400" spans="1:9" x14ac:dyDescent="0.25">
      <c r="A17400">
        <v>18331</v>
      </c>
      <c r="B17400">
        <v>66</v>
      </c>
      <c r="C17400" t="s">
        <v>12648</v>
      </c>
      <c r="D17400">
        <v>27</v>
      </c>
      <c r="E17400" t="s">
        <v>6</v>
      </c>
      <c r="F17400">
        <v>2</v>
      </c>
      <c r="G17400">
        <v>2</v>
      </c>
      <c r="H17400" t="s">
        <v>10</v>
      </c>
      <c r="I17400" t="s">
        <v>6598</v>
      </c>
    </row>
    <row r="17401" spans="1:9" x14ac:dyDescent="0.25">
      <c r="A17401">
        <v>18332</v>
      </c>
      <c r="B17401">
        <v>66</v>
      </c>
      <c r="C17401" t="s">
        <v>12648</v>
      </c>
      <c r="D17401">
        <v>27</v>
      </c>
      <c r="E17401" t="s">
        <v>6</v>
      </c>
      <c r="F17401">
        <v>2</v>
      </c>
      <c r="G17401">
        <v>2</v>
      </c>
      <c r="H17401" t="s">
        <v>7</v>
      </c>
      <c r="I17401" t="s">
        <v>6598</v>
      </c>
    </row>
    <row r="17402" spans="1:9" x14ac:dyDescent="0.25">
      <c r="A17402">
        <v>18333</v>
      </c>
      <c r="B17402">
        <v>66</v>
      </c>
      <c r="C17402" t="s">
        <v>12648</v>
      </c>
      <c r="D17402">
        <v>27</v>
      </c>
      <c r="E17402" t="s">
        <v>6</v>
      </c>
      <c r="F17402">
        <v>2</v>
      </c>
      <c r="G17402">
        <v>2</v>
      </c>
      <c r="H17402" t="s">
        <v>10</v>
      </c>
      <c r="I17402" t="s">
        <v>6599</v>
      </c>
    </row>
    <row r="17403" spans="1:9" x14ac:dyDescent="0.25">
      <c r="A17403">
        <v>18334</v>
      </c>
      <c r="B17403">
        <v>66</v>
      </c>
      <c r="C17403" t="s">
        <v>12648</v>
      </c>
      <c r="D17403">
        <v>27</v>
      </c>
      <c r="E17403" t="s">
        <v>6</v>
      </c>
      <c r="F17403">
        <v>2</v>
      </c>
      <c r="G17403">
        <v>2</v>
      </c>
      <c r="H17403" t="s">
        <v>7</v>
      </c>
      <c r="I17403" t="s">
        <v>6599</v>
      </c>
    </row>
    <row r="17404" spans="1:9" x14ac:dyDescent="0.25">
      <c r="A17404">
        <v>18335</v>
      </c>
      <c r="B17404">
        <v>66</v>
      </c>
      <c r="C17404" t="s">
        <v>12648</v>
      </c>
      <c r="D17404">
        <v>27</v>
      </c>
      <c r="E17404" t="s">
        <v>6</v>
      </c>
      <c r="F17404">
        <v>2</v>
      </c>
      <c r="G17404">
        <v>2</v>
      </c>
      <c r="H17404" t="s">
        <v>14</v>
      </c>
      <c r="I17404" t="s">
        <v>6600</v>
      </c>
    </row>
    <row r="17405" spans="1:9" x14ac:dyDescent="0.25">
      <c r="A17405">
        <v>18336</v>
      </c>
      <c r="B17405">
        <v>66</v>
      </c>
      <c r="C17405" t="s">
        <v>12648</v>
      </c>
      <c r="D17405">
        <v>27</v>
      </c>
      <c r="E17405" t="s">
        <v>6</v>
      </c>
      <c r="F17405">
        <v>2</v>
      </c>
      <c r="G17405">
        <v>2</v>
      </c>
      <c r="H17405" t="s">
        <v>10</v>
      </c>
      <c r="I17405" t="s">
        <v>6600</v>
      </c>
    </row>
    <row r="17406" spans="1:9" x14ac:dyDescent="0.25">
      <c r="A17406">
        <v>18337</v>
      </c>
      <c r="B17406">
        <v>66</v>
      </c>
      <c r="C17406" t="s">
        <v>12648</v>
      </c>
      <c r="D17406">
        <v>27</v>
      </c>
      <c r="E17406" t="s">
        <v>6</v>
      </c>
      <c r="F17406">
        <v>2</v>
      </c>
      <c r="G17406">
        <v>2</v>
      </c>
      <c r="H17406" t="s">
        <v>7</v>
      </c>
      <c r="I17406" t="s">
        <v>6601</v>
      </c>
    </row>
    <row r="17407" spans="1:9" x14ac:dyDescent="0.25">
      <c r="A17407">
        <v>18338</v>
      </c>
      <c r="B17407">
        <v>66</v>
      </c>
      <c r="C17407" t="s">
        <v>12648</v>
      </c>
      <c r="D17407">
        <v>27</v>
      </c>
      <c r="E17407" t="s">
        <v>6</v>
      </c>
      <c r="F17407">
        <v>2</v>
      </c>
      <c r="G17407">
        <v>2</v>
      </c>
      <c r="H17407" t="s">
        <v>12</v>
      </c>
      <c r="I17407" t="s">
        <v>6601</v>
      </c>
    </row>
    <row r="17408" spans="1:9" x14ac:dyDescent="0.25">
      <c r="A17408">
        <v>18339</v>
      </c>
      <c r="B17408">
        <v>66</v>
      </c>
      <c r="C17408" t="s">
        <v>12648</v>
      </c>
      <c r="D17408">
        <v>27</v>
      </c>
      <c r="E17408" t="s">
        <v>6</v>
      </c>
      <c r="F17408">
        <v>2</v>
      </c>
      <c r="G17408">
        <v>2</v>
      </c>
      <c r="H17408" t="s">
        <v>14</v>
      </c>
      <c r="I17408" t="s">
        <v>6602</v>
      </c>
    </row>
    <row r="17409" spans="1:9" x14ac:dyDescent="0.25">
      <c r="A17409">
        <v>18340</v>
      </c>
      <c r="B17409">
        <v>66</v>
      </c>
      <c r="C17409" t="s">
        <v>12648</v>
      </c>
      <c r="D17409">
        <v>27</v>
      </c>
      <c r="E17409" t="s">
        <v>6</v>
      </c>
      <c r="F17409">
        <v>2</v>
      </c>
      <c r="G17409">
        <v>2</v>
      </c>
      <c r="H17409" t="s">
        <v>12</v>
      </c>
      <c r="I17409" t="s">
        <v>6603</v>
      </c>
    </row>
    <row r="17410" spans="1:9" x14ac:dyDescent="0.25">
      <c r="A17410">
        <v>18341</v>
      </c>
      <c r="B17410">
        <v>66</v>
      </c>
      <c r="C17410" t="s">
        <v>12648</v>
      </c>
      <c r="D17410">
        <v>27</v>
      </c>
      <c r="E17410" t="s">
        <v>6</v>
      </c>
      <c r="F17410">
        <v>2</v>
      </c>
      <c r="G17410">
        <v>2</v>
      </c>
      <c r="H17410" t="s">
        <v>14</v>
      </c>
      <c r="I17410" t="s">
        <v>6604</v>
      </c>
    </row>
    <row r="17411" spans="1:9" x14ac:dyDescent="0.25">
      <c r="A17411">
        <v>18342</v>
      </c>
      <c r="B17411">
        <v>66</v>
      </c>
      <c r="C17411" t="s">
        <v>12648</v>
      </c>
      <c r="D17411">
        <v>27</v>
      </c>
      <c r="E17411" t="s">
        <v>6</v>
      </c>
      <c r="F17411">
        <v>2</v>
      </c>
      <c r="G17411">
        <v>2</v>
      </c>
      <c r="H17411" t="s">
        <v>10</v>
      </c>
      <c r="I17411" t="s">
        <v>6604</v>
      </c>
    </row>
    <row r="17412" spans="1:9" x14ac:dyDescent="0.25">
      <c r="A17412">
        <v>18343</v>
      </c>
      <c r="B17412">
        <v>66</v>
      </c>
      <c r="C17412" t="s">
        <v>12648</v>
      </c>
      <c r="D17412">
        <v>27</v>
      </c>
      <c r="E17412" t="s">
        <v>6</v>
      </c>
      <c r="F17412">
        <v>2</v>
      </c>
      <c r="G17412">
        <v>2</v>
      </c>
      <c r="H17412" t="s">
        <v>7</v>
      </c>
      <c r="I17412" t="s">
        <v>6605</v>
      </c>
    </row>
    <row r="17413" spans="1:9" x14ac:dyDescent="0.25">
      <c r="A17413">
        <v>18344</v>
      </c>
      <c r="B17413">
        <v>66</v>
      </c>
      <c r="C17413" t="s">
        <v>12648</v>
      </c>
      <c r="D17413">
        <v>27</v>
      </c>
      <c r="E17413" t="s">
        <v>6</v>
      </c>
      <c r="F17413">
        <v>2</v>
      </c>
      <c r="G17413">
        <v>2</v>
      </c>
      <c r="H17413" t="s">
        <v>12</v>
      </c>
      <c r="I17413" t="s">
        <v>6605</v>
      </c>
    </row>
    <row r="17414" spans="1:9" x14ac:dyDescent="0.25">
      <c r="A17414">
        <v>18345</v>
      </c>
      <c r="B17414">
        <v>66</v>
      </c>
      <c r="C17414" t="s">
        <v>12648</v>
      </c>
      <c r="D17414">
        <v>27</v>
      </c>
      <c r="E17414" t="s">
        <v>6</v>
      </c>
      <c r="F17414">
        <v>2</v>
      </c>
      <c r="G17414">
        <v>2</v>
      </c>
      <c r="H17414" t="s">
        <v>7</v>
      </c>
      <c r="I17414" t="s">
        <v>6606</v>
      </c>
    </row>
    <row r="17415" spans="1:9" x14ac:dyDescent="0.25">
      <c r="A17415">
        <v>18346</v>
      </c>
      <c r="B17415">
        <v>66</v>
      </c>
      <c r="C17415" t="s">
        <v>12648</v>
      </c>
      <c r="D17415">
        <v>27</v>
      </c>
      <c r="E17415" t="s">
        <v>6</v>
      </c>
      <c r="F17415">
        <v>2</v>
      </c>
      <c r="G17415">
        <v>2</v>
      </c>
      <c r="H17415" t="s">
        <v>12</v>
      </c>
      <c r="I17415" t="s">
        <v>6606</v>
      </c>
    </row>
    <row r="17416" spans="1:9" x14ac:dyDescent="0.25">
      <c r="A17416">
        <v>18347</v>
      </c>
      <c r="B17416">
        <v>66</v>
      </c>
      <c r="C17416" t="s">
        <v>12648</v>
      </c>
      <c r="D17416">
        <v>27</v>
      </c>
      <c r="E17416" t="s">
        <v>6</v>
      </c>
      <c r="F17416">
        <v>2</v>
      </c>
      <c r="G17416">
        <v>2</v>
      </c>
      <c r="H17416" t="s">
        <v>10</v>
      </c>
      <c r="I17416" t="s">
        <v>6607</v>
      </c>
    </row>
    <row r="17417" spans="1:9" x14ac:dyDescent="0.25">
      <c r="A17417">
        <v>18348</v>
      </c>
      <c r="B17417">
        <v>66</v>
      </c>
      <c r="C17417" t="s">
        <v>12648</v>
      </c>
      <c r="D17417">
        <v>27</v>
      </c>
      <c r="E17417" t="s">
        <v>6</v>
      </c>
      <c r="F17417">
        <v>2</v>
      </c>
      <c r="G17417">
        <v>2</v>
      </c>
      <c r="H17417" t="s">
        <v>10</v>
      </c>
      <c r="I17417" t="s">
        <v>6607</v>
      </c>
    </row>
    <row r="17418" spans="1:9" x14ac:dyDescent="0.25">
      <c r="A17418">
        <v>18349</v>
      </c>
      <c r="B17418">
        <v>66</v>
      </c>
      <c r="C17418" t="s">
        <v>12648</v>
      </c>
      <c r="D17418">
        <v>27</v>
      </c>
      <c r="E17418" t="s">
        <v>6</v>
      </c>
      <c r="F17418">
        <v>2</v>
      </c>
      <c r="G17418">
        <v>2</v>
      </c>
      <c r="H17418" t="s">
        <v>7</v>
      </c>
      <c r="I17418" t="s">
        <v>6607</v>
      </c>
    </row>
    <row r="17419" spans="1:9" x14ac:dyDescent="0.25">
      <c r="A17419">
        <v>18350</v>
      </c>
      <c r="B17419">
        <v>66</v>
      </c>
      <c r="C17419" t="s">
        <v>12648</v>
      </c>
      <c r="D17419">
        <v>27</v>
      </c>
      <c r="E17419" t="s">
        <v>6</v>
      </c>
      <c r="F17419">
        <v>2</v>
      </c>
      <c r="G17419">
        <v>2</v>
      </c>
      <c r="H17419" t="s">
        <v>7</v>
      </c>
      <c r="I17419" t="s">
        <v>6607</v>
      </c>
    </row>
    <row r="17420" spans="1:9" x14ac:dyDescent="0.25">
      <c r="A17420">
        <v>18351</v>
      </c>
      <c r="B17420">
        <v>66</v>
      </c>
      <c r="C17420" t="s">
        <v>12648</v>
      </c>
      <c r="D17420">
        <v>27</v>
      </c>
      <c r="E17420" t="s">
        <v>6</v>
      </c>
      <c r="F17420">
        <v>2</v>
      </c>
      <c r="G17420">
        <v>2</v>
      </c>
      <c r="H17420" t="s">
        <v>10</v>
      </c>
      <c r="I17420" t="s">
        <v>6608</v>
      </c>
    </row>
    <row r="17421" spans="1:9" x14ac:dyDescent="0.25">
      <c r="A17421">
        <v>18352</v>
      </c>
      <c r="B17421">
        <v>66</v>
      </c>
      <c r="C17421" t="s">
        <v>12648</v>
      </c>
      <c r="D17421">
        <v>27</v>
      </c>
      <c r="E17421" t="s">
        <v>6</v>
      </c>
      <c r="F17421">
        <v>2</v>
      </c>
      <c r="G17421">
        <v>2</v>
      </c>
      <c r="H17421" t="s">
        <v>10</v>
      </c>
      <c r="I17421" t="s">
        <v>6608</v>
      </c>
    </row>
    <row r="17422" spans="1:9" x14ac:dyDescent="0.25">
      <c r="A17422">
        <v>18353</v>
      </c>
      <c r="B17422">
        <v>66</v>
      </c>
      <c r="C17422" t="s">
        <v>12648</v>
      </c>
      <c r="D17422">
        <v>27</v>
      </c>
      <c r="E17422" t="s">
        <v>6</v>
      </c>
      <c r="F17422">
        <v>2</v>
      </c>
      <c r="G17422">
        <v>2</v>
      </c>
      <c r="H17422" t="s">
        <v>7</v>
      </c>
      <c r="I17422" t="s">
        <v>6608</v>
      </c>
    </row>
    <row r="17423" spans="1:9" x14ac:dyDescent="0.25">
      <c r="A17423">
        <v>18354</v>
      </c>
      <c r="B17423">
        <v>66</v>
      </c>
      <c r="C17423" t="s">
        <v>12648</v>
      </c>
      <c r="D17423">
        <v>27</v>
      </c>
      <c r="E17423" t="s">
        <v>6</v>
      </c>
      <c r="F17423">
        <v>2</v>
      </c>
      <c r="G17423">
        <v>2</v>
      </c>
      <c r="H17423" t="s">
        <v>7</v>
      </c>
      <c r="I17423" t="s">
        <v>6608</v>
      </c>
    </row>
    <row r="17424" spans="1:9" x14ac:dyDescent="0.25">
      <c r="A17424">
        <v>18355</v>
      </c>
      <c r="B17424">
        <v>66</v>
      </c>
      <c r="C17424" t="s">
        <v>12648</v>
      </c>
      <c r="D17424">
        <v>27</v>
      </c>
      <c r="E17424" t="s">
        <v>6</v>
      </c>
      <c r="F17424">
        <v>2</v>
      </c>
      <c r="G17424">
        <v>2</v>
      </c>
      <c r="H17424" t="s">
        <v>10</v>
      </c>
      <c r="I17424" t="s">
        <v>6609</v>
      </c>
    </row>
    <row r="17425" spans="1:9" x14ac:dyDescent="0.25">
      <c r="A17425">
        <v>18356</v>
      </c>
      <c r="B17425">
        <v>66</v>
      </c>
      <c r="C17425" t="s">
        <v>12648</v>
      </c>
      <c r="D17425">
        <v>27</v>
      </c>
      <c r="E17425" t="s">
        <v>6</v>
      </c>
      <c r="F17425">
        <v>2</v>
      </c>
      <c r="G17425">
        <v>2</v>
      </c>
      <c r="H17425" t="s">
        <v>7</v>
      </c>
      <c r="I17425" t="s">
        <v>6609</v>
      </c>
    </row>
    <row r="17426" spans="1:9" x14ac:dyDescent="0.25">
      <c r="A17426">
        <v>18357</v>
      </c>
      <c r="B17426">
        <v>66</v>
      </c>
      <c r="C17426" t="s">
        <v>12648</v>
      </c>
      <c r="D17426">
        <v>27</v>
      </c>
      <c r="E17426" t="s">
        <v>6</v>
      </c>
      <c r="F17426">
        <v>2</v>
      </c>
      <c r="G17426">
        <v>2</v>
      </c>
      <c r="H17426" t="s">
        <v>7</v>
      </c>
      <c r="I17426" t="s">
        <v>6610</v>
      </c>
    </row>
    <row r="17427" spans="1:9" x14ac:dyDescent="0.25">
      <c r="A17427">
        <v>18358</v>
      </c>
      <c r="B17427">
        <v>66</v>
      </c>
      <c r="C17427" t="s">
        <v>12648</v>
      </c>
      <c r="D17427">
        <v>27</v>
      </c>
      <c r="E17427" t="s">
        <v>6</v>
      </c>
      <c r="F17427">
        <v>2</v>
      </c>
      <c r="G17427">
        <v>2</v>
      </c>
      <c r="H17427" t="s">
        <v>7</v>
      </c>
      <c r="I17427" t="s">
        <v>6610</v>
      </c>
    </row>
    <row r="17428" spans="1:9" x14ac:dyDescent="0.25">
      <c r="A17428">
        <v>18359</v>
      </c>
      <c r="B17428">
        <v>66</v>
      </c>
      <c r="C17428" t="s">
        <v>12648</v>
      </c>
      <c r="D17428">
        <v>27</v>
      </c>
      <c r="E17428" t="s">
        <v>6</v>
      </c>
      <c r="F17428">
        <v>2</v>
      </c>
      <c r="G17428">
        <v>2</v>
      </c>
      <c r="H17428" t="s">
        <v>14</v>
      </c>
      <c r="I17428" t="s">
        <v>6611</v>
      </c>
    </row>
    <row r="17429" spans="1:9" x14ac:dyDescent="0.25">
      <c r="A17429">
        <v>18360</v>
      </c>
      <c r="B17429">
        <v>66</v>
      </c>
      <c r="C17429" t="s">
        <v>12648</v>
      </c>
      <c r="D17429">
        <v>27</v>
      </c>
      <c r="E17429" t="s">
        <v>6</v>
      </c>
      <c r="F17429">
        <v>2</v>
      </c>
      <c r="G17429">
        <v>2</v>
      </c>
      <c r="H17429" t="s">
        <v>14</v>
      </c>
      <c r="I17429" t="s">
        <v>6611</v>
      </c>
    </row>
    <row r="17430" spans="1:9" x14ac:dyDescent="0.25">
      <c r="A17430">
        <v>18361</v>
      </c>
      <c r="B17430">
        <v>66</v>
      </c>
      <c r="C17430" t="s">
        <v>12648</v>
      </c>
      <c r="D17430">
        <v>27</v>
      </c>
      <c r="E17430" t="s">
        <v>6</v>
      </c>
      <c r="F17430">
        <v>2</v>
      </c>
      <c r="G17430">
        <v>2</v>
      </c>
      <c r="H17430" t="s">
        <v>10</v>
      </c>
      <c r="I17430" t="s">
        <v>6611</v>
      </c>
    </row>
    <row r="17431" spans="1:9" x14ac:dyDescent="0.25">
      <c r="A17431">
        <v>18362</v>
      </c>
      <c r="B17431">
        <v>66</v>
      </c>
      <c r="C17431" t="s">
        <v>12648</v>
      </c>
      <c r="D17431">
        <v>27</v>
      </c>
      <c r="E17431" t="s">
        <v>6</v>
      </c>
      <c r="F17431">
        <v>2</v>
      </c>
      <c r="G17431">
        <v>2</v>
      </c>
      <c r="H17431" t="s">
        <v>10</v>
      </c>
      <c r="I17431" t="s">
        <v>6611</v>
      </c>
    </row>
    <row r="17432" spans="1:9" x14ac:dyDescent="0.25">
      <c r="A17432">
        <v>18363</v>
      </c>
      <c r="B17432">
        <v>66</v>
      </c>
      <c r="C17432" t="s">
        <v>12648</v>
      </c>
      <c r="D17432">
        <v>27</v>
      </c>
      <c r="E17432" t="s">
        <v>6</v>
      </c>
      <c r="F17432">
        <v>2</v>
      </c>
      <c r="G17432">
        <v>2</v>
      </c>
      <c r="H17432" t="s">
        <v>7</v>
      </c>
      <c r="I17432" t="s">
        <v>6612</v>
      </c>
    </row>
    <row r="17433" spans="1:9" x14ac:dyDescent="0.25">
      <c r="A17433">
        <v>18364</v>
      </c>
      <c r="B17433">
        <v>66</v>
      </c>
      <c r="C17433" t="s">
        <v>12648</v>
      </c>
      <c r="D17433">
        <v>27</v>
      </c>
      <c r="E17433" t="s">
        <v>6</v>
      </c>
      <c r="F17433">
        <v>2</v>
      </c>
      <c r="G17433">
        <v>2</v>
      </c>
      <c r="H17433" t="s">
        <v>12</v>
      </c>
      <c r="I17433" t="s">
        <v>6612</v>
      </c>
    </row>
    <row r="17434" spans="1:9" x14ac:dyDescent="0.25">
      <c r="A17434">
        <v>18365</v>
      </c>
      <c r="B17434">
        <v>66</v>
      </c>
      <c r="C17434" t="s">
        <v>12648</v>
      </c>
      <c r="D17434">
        <v>27</v>
      </c>
      <c r="E17434" t="s">
        <v>6</v>
      </c>
      <c r="F17434">
        <v>2</v>
      </c>
      <c r="G17434">
        <v>2</v>
      </c>
      <c r="H17434" t="s">
        <v>10</v>
      </c>
      <c r="I17434" t="s">
        <v>6612</v>
      </c>
    </row>
    <row r="17435" spans="1:9" x14ac:dyDescent="0.25">
      <c r="A17435">
        <v>18366</v>
      </c>
      <c r="B17435">
        <v>66</v>
      </c>
      <c r="C17435" t="s">
        <v>12648</v>
      </c>
      <c r="D17435">
        <v>27</v>
      </c>
      <c r="E17435" t="s">
        <v>6</v>
      </c>
      <c r="F17435">
        <v>2</v>
      </c>
      <c r="G17435">
        <v>2</v>
      </c>
      <c r="H17435" t="s">
        <v>7</v>
      </c>
      <c r="I17435" t="s">
        <v>6613</v>
      </c>
    </row>
    <row r="17436" spans="1:9" x14ac:dyDescent="0.25">
      <c r="A17436">
        <v>18367</v>
      </c>
      <c r="B17436">
        <v>66</v>
      </c>
      <c r="C17436" t="s">
        <v>12648</v>
      </c>
      <c r="D17436">
        <v>27</v>
      </c>
      <c r="E17436" t="s">
        <v>6</v>
      </c>
      <c r="F17436">
        <v>2</v>
      </c>
      <c r="G17436">
        <v>2</v>
      </c>
      <c r="H17436" t="s">
        <v>10</v>
      </c>
      <c r="I17436" t="s">
        <v>6613</v>
      </c>
    </row>
    <row r="17437" spans="1:9" x14ac:dyDescent="0.25">
      <c r="A17437">
        <v>18368</v>
      </c>
      <c r="B17437">
        <v>66</v>
      </c>
      <c r="C17437" t="s">
        <v>12648</v>
      </c>
      <c r="D17437">
        <v>27</v>
      </c>
      <c r="E17437" t="s">
        <v>6</v>
      </c>
      <c r="F17437">
        <v>2</v>
      </c>
      <c r="G17437">
        <v>2</v>
      </c>
      <c r="H17437" t="s">
        <v>7</v>
      </c>
      <c r="I17437" t="s">
        <v>6613</v>
      </c>
    </row>
    <row r="17438" spans="1:9" x14ac:dyDescent="0.25">
      <c r="A17438">
        <v>18369</v>
      </c>
      <c r="B17438">
        <v>66</v>
      </c>
      <c r="C17438" t="s">
        <v>12648</v>
      </c>
      <c r="D17438">
        <v>27</v>
      </c>
      <c r="E17438" t="s">
        <v>6</v>
      </c>
      <c r="F17438">
        <v>2</v>
      </c>
      <c r="G17438">
        <v>2</v>
      </c>
      <c r="H17438" t="s">
        <v>10</v>
      </c>
      <c r="I17438" t="s">
        <v>6613</v>
      </c>
    </row>
    <row r="17439" spans="1:9" x14ac:dyDescent="0.25">
      <c r="A17439">
        <v>18370</v>
      </c>
      <c r="B17439">
        <v>66</v>
      </c>
      <c r="C17439" t="s">
        <v>12648</v>
      </c>
      <c r="D17439">
        <v>27</v>
      </c>
      <c r="E17439" t="s">
        <v>6</v>
      </c>
      <c r="F17439">
        <v>2</v>
      </c>
      <c r="G17439">
        <v>2</v>
      </c>
      <c r="H17439" t="s">
        <v>7</v>
      </c>
      <c r="I17439" t="s">
        <v>6613</v>
      </c>
    </row>
    <row r="17440" spans="1:9" x14ac:dyDescent="0.25">
      <c r="A17440">
        <v>18371</v>
      </c>
      <c r="B17440">
        <v>66</v>
      </c>
      <c r="C17440" t="s">
        <v>12648</v>
      </c>
      <c r="D17440">
        <v>27</v>
      </c>
      <c r="E17440" t="s">
        <v>6</v>
      </c>
      <c r="F17440">
        <v>2</v>
      </c>
      <c r="G17440">
        <v>2</v>
      </c>
      <c r="H17440" t="s">
        <v>10</v>
      </c>
      <c r="I17440" t="s">
        <v>6613</v>
      </c>
    </row>
    <row r="17441" spans="1:9" x14ac:dyDescent="0.25">
      <c r="A17441">
        <v>18372</v>
      </c>
      <c r="B17441">
        <v>66</v>
      </c>
      <c r="C17441" t="s">
        <v>12648</v>
      </c>
      <c r="D17441">
        <v>27</v>
      </c>
      <c r="E17441" t="s">
        <v>6</v>
      </c>
      <c r="F17441">
        <v>2</v>
      </c>
      <c r="G17441">
        <v>2</v>
      </c>
      <c r="H17441" t="s">
        <v>7</v>
      </c>
      <c r="I17441" t="s">
        <v>6613</v>
      </c>
    </row>
    <row r="17442" spans="1:9" x14ac:dyDescent="0.25">
      <c r="A17442">
        <v>18373</v>
      </c>
      <c r="B17442">
        <v>66</v>
      </c>
      <c r="C17442" t="s">
        <v>12648</v>
      </c>
      <c r="D17442">
        <v>27</v>
      </c>
      <c r="E17442" t="s">
        <v>6</v>
      </c>
      <c r="F17442">
        <v>2</v>
      </c>
      <c r="G17442">
        <v>2</v>
      </c>
      <c r="H17442" t="s">
        <v>10</v>
      </c>
      <c r="I17442" t="s">
        <v>6613</v>
      </c>
    </row>
    <row r="17443" spans="1:9" x14ac:dyDescent="0.25">
      <c r="A17443">
        <v>18374</v>
      </c>
      <c r="B17443">
        <v>66</v>
      </c>
      <c r="C17443" t="s">
        <v>12648</v>
      </c>
      <c r="D17443">
        <v>27</v>
      </c>
      <c r="E17443" t="s">
        <v>6</v>
      </c>
      <c r="F17443">
        <v>2</v>
      </c>
      <c r="G17443">
        <v>2</v>
      </c>
      <c r="H17443" t="s">
        <v>7</v>
      </c>
      <c r="I17443" t="s">
        <v>6613</v>
      </c>
    </row>
    <row r="17444" spans="1:9" x14ac:dyDescent="0.25">
      <c r="A17444">
        <v>18375</v>
      </c>
      <c r="B17444">
        <v>66</v>
      </c>
      <c r="C17444" t="s">
        <v>12648</v>
      </c>
      <c r="D17444">
        <v>27</v>
      </c>
      <c r="E17444" t="s">
        <v>6</v>
      </c>
      <c r="F17444">
        <v>2</v>
      </c>
      <c r="G17444">
        <v>2</v>
      </c>
      <c r="H17444" t="s">
        <v>10</v>
      </c>
      <c r="I17444" t="s">
        <v>6613</v>
      </c>
    </row>
    <row r="17445" spans="1:9" x14ac:dyDescent="0.25">
      <c r="A17445">
        <v>18376</v>
      </c>
      <c r="B17445">
        <v>66</v>
      </c>
      <c r="C17445" t="s">
        <v>12648</v>
      </c>
      <c r="D17445">
        <v>27</v>
      </c>
      <c r="E17445" t="s">
        <v>6</v>
      </c>
      <c r="F17445">
        <v>2</v>
      </c>
      <c r="G17445">
        <v>2</v>
      </c>
      <c r="H17445" t="s">
        <v>7</v>
      </c>
      <c r="I17445" t="s">
        <v>6613</v>
      </c>
    </row>
    <row r="17446" spans="1:9" x14ac:dyDescent="0.25">
      <c r="A17446">
        <v>18377</v>
      </c>
      <c r="B17446">
        <v>66</v>
      </c>
      <c r="C17446" t="s">
        <v>12648</v>
      </c>
      <c r="D17446">
        <v>27</v>
      </c>
      <c r="E17446" t="s">
        <v>6</v>
      </c>
      <c r="F17446">
        <v>2</v>
      </c>
      <c r="G17446">
        <v>2</v>
      </c>
      <c r="H17446" t="s">
        <v>10</v>
      </c>
      <c r="I17446" t="s">
        <v>6613</v>
      </c>
    </row>
    <row r="17447" spans="1:9" x14ac:dyDescent="0.25">
      <c r="A17447">
        <v>18378</v>
      </c>
      <c r="B17447">
        <v>66</v>
      </c>
      <c r="C17447" t="s">
        <v>12648</v>
      </c>
      <c r="D17447">
        <v>27</v>
      </c>
      <c r="E17447" t="s">
        <v>6</v>
      </c>
      <c r="F17447">
        <v>2</v>
      </c>
      <c r="G17447">
        <v>2</v>
      </c>
      <c r="H17447" t="s">
        <v>7</v>
      </c>
      <c r="I17447" t="s">
        <v>6613</v>
      </c>
    </row>
    <row r="17448" spans="1:9" x14ac:dyDescent="0.25">
      <c r="A17448">
        <v>18379</v>
      </c>
      <c r="B17448">
        <v>66</v>
      </c>
      <c r="C17448" t="s">
        <v>12648</v>
      </c>
      <c r="D17448">
        <v>27</v>
      </c>
      <c r="E17448" t="s">
        <v>6</v>
      </c>
      <c r="F17448">
        <v>2</v>
      </c>
      <c r="G17448">
        <v>2</v>
      </c>
      <c r="H17448" t="s">
        <v>10</v>
      </c>
      <c r="I17448" t="s">
        <v>6614</v>
      </c>
    </row>
    <row r="17449" spans="1:9" x14ac:dyDescent="0.25">
      <c r="A17449">
        <v>18380</v>
      </c>
      <c r="B17449">
        <v>66</v>
      </c>
      <c r="C17449" t="s">
        <v>12648</v>
      </c>
      <c r="D17449">
        <v>27</v>
      </c>
      <c r="E17449" t="s">
        <v>6</v>
      </c>
      <c r="F17449">
        <v>2</v>
      </c>
      <c r="G17449">
        <v>2</v>
      </c>
      <c r="H17449" t="s">
        <v>7</v>
      </c>
      <c r="I17449" t="s">
        <v>6614</v>
      </c>
    </row>
    <row r="17450" spans="1:9" x14ac:dyDescent="0.25">
      <c r="A17450">
        <v>18381</v>
      </c>
      <c r="B17450">
        <v>66</v>
      </c>
      <c r="C17450" t="s">
        <v>12648</v>
      </c>
      <c r="D17450">
        <v>27</v>
      </c>
      <c r="E17450" t="s">
        <v>6</v>
      </c>
      <c r="F17450">
        <v>2</v>
      </c>
      <c r="G17450">
        <v>2</v>
      </c>
      <c r="H17450" t="s">
        <v>10</v>
      </c>
      <c r="I17450" t="s">
        <v>6614</v>
      </c>
    </row>
    <row r="17451" spans="1:9" x14ac:dyDescent="0.25">
      <c r="A17451">
        <v>18382</v>
      </c>
      <c r="B17451">
        <v>66</v>
      </c>
      <c r="C17451" t="s">
        <v>12648</v>
      </c>
      <c r="D17451">
        <v>27</v>
      </c>
      <c r="E17451" t="s">
        <v>6</v>
      </c>
      <c r="F17451">
        <v>2</v>
      </c>
      <c r="G17451">
        <v>2</v>
      </c>
      <c r="H17451" t="s">
        <v>7</v>
      </c>
      <c r="I17451" t="s">
        <v>6614</v>
      </c>
    </row>
    <row r="17452" spans="1:9" x14ac:dyDescent="0.25">
      <c r="A17452">
        <v>18383</v>
      </c>
      <c r="B17452">
        <v>66</v>
      </c>
      <c r="C17452" t="s">
        <v>12648</v>
      </c>
      <c r="D17452">
        <v>27</v>
      </c>
      <c r="E17452" t="s">
        <v>6</v>
      </c>
      <c r="F17452">
        <v>2</v>
      </c>
      <c r="G17452">
        <v>2</v>
      </c>
      <c r="H17452" t="s">
        <v>10</v>
      </c>
      <c r="I17452" t="s">
        <v>6614</v>
      </c>
    </row>
    <row r="17453" spans="1:9" x14ac:dyDescent="0.25">
      <c r="A17453">
        <v>18384</v>
      </c>
      <c r="B17453">
        <v>66</v>
      </c>
      <c r="C17453" t="s">
        <v>12648</v>
      </c>
      <c r="D17453">
        <v>27</v>
      </c>
      <c r="E17453" t="s">
        <v>6</v>
      </c>
      <c r="F17453">
        <v>2</v>
      </c>
      <c r="G17453">
        <v>2</v>
      </c>
      <c r="H17453" t="s">
        <v>7</v>
      </c>
      <c r="I17453" t="s">
        <v>6614</v>
      </c>
    </row>
    <row r="17454" spans="1:9" x14ac:dyDescent="0.25">
      <c r="A17454">
        <v>18385</v>
      </c>
      <c r="B17454">
        <v>66</v>
      </c>
      <c r="C17454" t="s">
        <v>12648</v>
      </c>
      <c r="D17454">
        <v>27</v>
      </c>
      <c r="E17454" t="s">
        <v>6</v>
      </c>
      <c r="F17454">
        <v>2</v>
      </c>
      <c r="G17454">
        <v>2</v>
      </c>
      <c r="H17454" t="s">
        <v>10</v>
      </c>
      <c r="I17454" t="s">
        <v>6614</v>
      </c>
    </row>
    <row r="17455" spans="1:9" x14ac:dyDescent="0.25">
      <c r="A17455">
        <v>18386</v>
      </c>
      <c r="B17455">
        <v>66</v>
      </c>
      <c r="C17455" t="s">
        <v>12648</v>
      </c>
      <c r="D17455">
        <v>27</v>
      </c>
      <c r="E17455" t="s">
        <v>6</v>
      </c>
      <c r="F17455">
        <v>2</v>
      </c>
      <c r="G17455">
        <v>2</v>
      </c>
      <c r="H17455" t="s">
        <v>7</v>
      </c>
      <c r="I17455" t="s">
        <v>6614</v>
      </c>
    </row>
    <row r="17456" spans="1:9" x14ac:dyDescent="0.25">
      <c r="A17456">
        <v>18387</v>
      </c>
      <c r="B17456">
        <v>66</v>
      </c>
      <c r="C17456" t="s">
        <v>12648</v>
      </c>
      <c r="D17456">
        <v>27</v>
      </c>
      <c r="E17456" t="s">
        <v>6</v>
      </c>
      <c r="F17456">
        <v>2</v>
      </c>
      <c r="G17456">
        <v>2</v>
      </c>
      <c r="H17456" t="s">
        <v>10</v>
      </c>
      <c r="I17456" t="s">
        <v>6614</v>
      </c>
    </row>
    <row r="17457" spans="1:9" x14ac:dyDescent="0.25">
      <c r="A17457">
        <v>18388</v>
      </c>
      <c r="B17457">
        <v>66</v>
      </c>
      <c r="C17457" t="s">
        <v>12648</v>
      </c>
      <c r="D17457">
        <v>27</v>
      </c>
      <c r="E17457" t="s">
        <v>6</v>
      </c>
      <c r="F17457">
        <v>2</v>
      </c>
      <c r="G17457">
        <v>2</v>
      </c>
      <c r="H17457" t="s">
        <v>7</v>
      </c>
      <c r="I17457" t="s">
        <v>6614</v>
      </c>
    </row>
    <row r="17458" spans="1:9" x14ac:dyDescent="0.25">
      <c r="A17458">
        <v>18389</v>
      </c>
      <c r="B17458">
        <v>66</v>
      </c>
      <c r="C17458" t="s">
        <v>12648</v>
      </c>
      <c r="D17458">
        <v>27</v>
      </c>
      <c r="E17458" t="s">
        <v>6</v>
      </c>
      <c r="F17458">
        <v>2</v>
      </c>
      <c r="G17458">
        <v>2</v>
      </c>
      <c r="H17458" t="s">
        <v>10</v>
      </c>
      <c r="I17458" t="s">
        <v>6614</v>
      </c>
    </row>
    <row r="17459" spans="1:9" x14ac:dyDescent="0.25">
      <c r="A17459">
        <v>18390</v>
      </c>
      <c r="B17459">
        <v>66</v>
      </c>
      <c r="C17459" t="s">
        <v>12648</v>
      </c>
      <c r="D17459">
        <v>27</v>
      </c>
      <c r="E17459" t="s">
        <v>6</v>
      </c>
      <c r="F17459">
        <v>2</v>
      </c>
      <c r="G17459">
        <v>2</v>
      </c>
      <c r="H17459" t="s">
        <v>7</v>
      </c>
      <c r="I17459" t="s">
        <v>6614</v>
      </c>
    </row>
    <row r="17460" spans="1:9" x14ac:dyDescent="0.25">
      <c r="A17460">
        <v>18391</v>
      </c>
      <c r="B17460">
        <v>66</v>
      </c>
      <c r="C17460" t="s">
        <v>12648</v>
      </c>
      <c r="D17460">
        <v>27</v>
      </c>
      <c r="E17460" t="s">
        <v>6</v>
      </c>
      <c r="F17460">
        <v>2</v>
      </c>
      <c r="G17460">
        <v>2</v>
      </c>
      <c r="H17460" t="s">
        <v>10</v>
      </c>
      <c r="I17460" t="s">
        <v>6615</v>
      </c>
    </row>
    <row r="17461" spans="1:9" x14ac:dyDescent="0.25">
      <c r="A17461">
        <v>18392</v>
      </c>
      <c r="B17461">
        <v>66</v>
      </c>
      <c r="C17461" t="s">
        <v>12648</v>
      </c>
      <c r="D17461">
        <v>27</v>
      </c>
      <c r="E17461" t="s">
        <v>6</v>
      </c>
      <c r="F17461">
        <v>2</v>
      </c>
      <c r="G17461">
        <v>2</v>
      </c>
      <c r="H17461" t="s">
        <v>7</v>
      </c>
      <c r="I17461" t="s">
        <v>6615</v>
      </c>
    </row>
    <row r="17462" spans="1:9" x14ac:dyDescent="0.25">
      <c r="A17462">
        <v>18393</v>
      </c>
      <c r="B17462">
        <v>66</v>
      </c>
      <c r="C17462" t="s">
        <v>12648</v>
      </c>
      <c r="D17462">
        <v>27</v>
      </c>
      <c r="E17462" t="s">
        <v>6</v>
      </c>
      <c r="F17462">
        <v>2</v>
      </c>
      <c r="G17462">
        <v>2</v>
      </c>
      <c r="H17462" t="s">
        <v>10</v>
      </c>
      <c r="I17462" t="s">
        <v>6615</v>
      </c>
    </row>
    <row r="17463" spans="1:9" x14ac:dyDescent="0.25">
      <c r="A17463">
        <v>18394</v>
      </c>
      <c r="B17463">
        <v>66</v>
      </c>
      <c r="C17463" t="s">
        <v>12648</v>
      </c>
      <c r="D17463">
        <v>27</v>
      </c>
      <c r="E17463" t="s">
        <v>6</v>
      </c>
      <c r="F17463">
        <v>2</v>
      </c>
      <c r="G17463">
        <v>2</v>
      </c>
      <c r="H17463" t="s">
        <v>7</v>
      </c>
      <c r="I17463" t="s">
        <v>6616</v>
      </c>
    </row>
    <row r="17464" spans="1:9" x14ac:dyDescent="0.25">
      <c r="A17464">
        <v>18395</v>
      </c>
      <c r="B17464">
        <v>66</v>
      </c>
      <c r="C17464" t="s">
        <v>12648</v>
      </c>
      <c r="D17464">
        <v>27</v>
      </c>
      <c r="E17464" t="s">
        <v>6</v>
      </c>
      <c r="F17464">
        <v>2</v>
      </c>
      <c r="G17464">
        <v>2</v>
      </c>
      <c r="H17464" t="s">
        <v>12</v>
      </c>
      <c r="I17464" t="s">
        <v>6616</v>
      </c>
    </row>
    <row r="17465" spans="1:9" x14ac:dyDescent="0.25">
      <c r="A17465">
        <v>18396</v>
      </c>
      <c r="B17465">
        <v>66</v>
      </c>
      <c r="C17465" t="s">
        <v>12648</v>
      </c>
      <c r="D17465">
        <v>27</v>
      </c>
      <c r="E17465" t="s">
        <v>6</v>
      </c>
      <c r="F17465">
        <v>2</v>
      </c>
      <c r="G17465">
        <v>2</v>
      </c>
      <c r="H17465" t="s">
        <v>14</v>
      </c>
      <c r="I17465" t="s">
        <v>6617</v>
      </c>
    </row>
    <row r="17466" spans="1:9" x14ac:dyDescent="0.25">
      <c r="A17466">
        <v>18397</v>
      </c>
      <c r="B17466">
        <v>66</v>
      </c>
      <c r="C17466" t="s">
        <v>12648</v>
      </c>
      <c r="D17466">
        <v>27</v>
      </c>
      <c r="E17466" t="s">
        <v>6</v>
      </c>
      <c r="F17466">
        <v>2</v>
      </c>
      <c r="G17466">
        <v>2</v>
      </c>
      <c r="H17466" t="s">
        <v>10</v>
      </c>
      <c r="I17466" t="s">
        <v>6618</v>
      </c>
    </row>
    <row r="17467" spans="1:9" x14ac:dyDescent="0.25">
      <c r="A17467">
        <v>18398</v>
      </c>
      <c r="B17467">
        <v>66</v>
      </c>
      <c r="C17467" t="s">
        <v>12648</v>
      </c>
      <c r="D17467">
        <v>27</v>
      </c>
      <c r="E17467" t="s">
        <v>6</v>
      </c>
      <c r="F17467">
        <v>2</v>
      </c>
      <c r="G17467">
        <v>2</v>
      </c>
      <c r="H17467" t="s">
        <v>7</v>
      </c>
      <c r="I17467" t="s">
        <v>6618</v>
      </c>
    </row>
    <row r="17468" spans="1:9" x14ac:dyDescent="0.25">
      <c r="A17468">
        <v>18399</v>
      </c>
      <c r="B17468">
        <v>66</v>
      </c>
      <c r="C17468" t="s">
        <v>12648</v>
      </c>
      <c r="D17468">
        <v>27</v>
      </c>
      <c r="E17468" t="s">
        <v>6</v>
      </c>
      <c r="F17468">
        <v>2</v>
      </c>
      <c r="G17468">
        <v>2</v>
      </c>
      <c r="H17468" t="s">
        <v>10</v>
      </c>
      <c r="I17468" t="s">
        <v>6619</v>
      </c>
    </row>
    <row r="17469" spans="1:9" x14ac:dyDescent="0.25">
      <c r="A17469">
        <v>18400</v>
      </c>
      <c r="B17469">
        <v>66</v>
      </c>
      <c r="C17469" t="s">
        <v>12648</v>
      </c>
      <c r="D17469">
        <v>27</v>
      </c>
      <c r="E17469" t="s">
        <v>6</v>
      </c>
      <c r="F17469">
        <v>2</v>
      </c>
      <c r="G17469">
        <v>2</v>
      </c>
      <c r="H17469" t="s">
        <v>7</v>
      </c>
      <c r="I17469" t="s">
        <v>6619</v>
      </c>
    </row>
    <row r="17470" spans="1:9" x14ac:dyDescent="0.25">
      <c r="A17470">
        <v>18401</v>
      </c>
      <c r="B17470">
        <v>66</v>
      </c>
      <c r="C17470" t="s">
        <v>12648</v>
      </c>
      <c r="D17470">
        <v>27</v>
      </c>
      <c r="E17470" t="s">
        <v>6</v>
      </c>
      <c r="F17470">
        <v>2</v>
      </c>
      <c r="G17470">
        <v>2</v>
      </c>
      <c r="H17470" t="s">
        <v>10</v>
      </c>
      <c r="I17470" t="s">
        <v>6620</v>
      </c>
    </row>
    <row r="17471" spans="1:9" x14ac:dyDescent="0.25">
      <c r="A17471">
        <v>18402</v>
      </c>
      <c r="B17471">
        <v>66</v>
      </c>
      <c r="C17471" t="s">
        <v>12648</v>
      </c>
      <c r="D17471">
        <v>27</v>
      </c>
      <c r="E17471" t="s">
        <v>6</v>
      </c>
      <c r="F17471">
        <v>2</v>
      </c>
      <c r="G17471">
        <v>2</v>
      </c>
      <c r="H17471" t="s">
        <v>14</v>
      </c>
      <c r="I17471" t="s">
        <v>6621</v>
      </c>
    </row>
    <row r="17472" spans="1:9" x14ac:dyDescent="0.25">
      <c r="A17472">
        <v>18403</v>
      </c>
      <c r="B17472">
        <v>66</v>
      </c>
      <c r="C17472" t="s">
        <v>12648</v>
      </c>
      <c r="D17472">
        <v>27</v>
      </c>
      <c r="E17472" t="s">
        <v>6</v>
      </c>
      <c r="F17472">
        <v>4</v>
      </c>
      <c r="G17472">
        <v>4</v>
      </c>
      <c r="H17472" t="s">
        <v>7</v>
      </c>
      <c r="I17472" t="s">
        <v>6622</v>
      </c>
    </row>
    <row r="17473" spans="1:9" x14ac:dyDescent="0.25">
      <c r="A17473">
        <v>18404</v>
      </c>
      <c r="B17473">
        <v>66</v>
      </c>
      <c r="C17473" t="s">
        <v>12648</v>
      </c>
      <c r="D17473">
        <v>27</v>
      </c>
      <c r="E17473" t="s">
        <v>6</v>
      </c>
      <c r="F17473">
        <v>4</v>
      </c>
      <c r="G17473">
        <v>4</v>
      </c>
      <c r="H17473" t="s">
        <v>12</v>
      </c>
      <c r="I17473" t="s">
        <v>6622</v>
      </c>
    </row>
    <row r="17474" spans="1:9" x14ac:dyDescent="0.25">
      <c r="A17474">
        <v>18405</v>
      </c>
      <c r="B17474">
        <v>66</v>
      </c>
      <c r="C17474" t="s">
        <v>12648</v>
      </c>
      <c r="D17474">
        <v>27</v>
      </c>
      <c r="E17474" t="s">
        <v>6</v>
      </c>
      <c r="F17474">
        <v>4</v>
      </c>
      <c r="G17474">
        <v>4</v>
      </c>
      <c r="H17474" t="s">
        <v>7</v>
      </c>
      <c r="I17474" t="s">
        <v>6623</v>
      </c>
    </row>
    <row r="17475" spans="1:9" x14ac:dyDescent="0.25">
      <c r="A17475">
        <v>18406</v>
      </c>
      <c r="B17475">
        <v>66</v>
      </c>
      <c r="C17475" t="s">
        <v>12648</v>
      </c>
      <c r="D17475">
        <v>27</v>
      </c>
      <c r="E17475" t="s">
        <v>6</v>
      </c>
      <c r="F17475">
        <v>4</v>
      </c>
      <c r="G17475">
        <v>4</v>
      </c>
      <c r="H17475" t="s">
        <v>7</v>
      </c>
      <c r="I17475" t="s">
        <v>6623</v>
      </c>
    </row>
    <row r="17476" spans="1:9" x14ac:dyDescent="0.25">
      <c r="A17476">
        <v>18407</v>
      </c>
      <c r="B17476">
        <v>66</v>
      </c>
      <c r="C17476" t="s">
        <v>12648</v>
      </c>
      <c r="D17476">
        <v>27</v>
      </c>
      <c r="E17476" t="s">
        <v>6</v>
      </c>
      <c r="F17476">
        <v>4</v>
      </c>
      <c r="G17476">
        <v>4</v>
      </c>
      <c r="H17476" t="s">
        <v>14</v>
      </c>
      <c r="I17476" t="s">
        <v>6623</v>
      </c>
    </row>
    <row r="17477" spans="1:9" x14ac:dyDescent="0.25">
      <c r="A17477">
        <v>18408</v>
      </c>
      <c r="B17477">
        <v>66</v>
      </c>
      <c r="C17477" t="s">
        <v>12648</v>
      </c>
      <c r="D17477">
        <v>27</v>
      </c>
      <c r="E17477" t="s">
        <v>6</v>
      </c>
      <c r="F17477">
        <v>4</v>
      </c>
      <c r="G17477">
        <v>4</v>
      </c>
      <c r="H17477" t="s">
        <v>10</v>
      </c>
      <c r="I17477" t="s">
        <v>6624</v>
      </c>
    </row>
    <row r="17478" spans="1:9" x14ac:dyDescent="0.25">
      <c r="A17478">
        <v>18409</v>
      </c>
      <c r="B17478">
        <v>66</v>
      </c>
      <c r="C17478" t="s">
        <v>12648</v>
      </c>
      <c r="D17478">
        <v>27</v>
      </c>
      <c r="E17478" t="s">
        <v>6</v>
      </c>
      <c r="F17478">
        <v>2</v>
      </c>
      <c r="G17478">
        <v>3</v>
      </c>
      <c r="H17478" t="s">
        <v>7</v>
      </c>
      <c r="I17478" t="s">
        <v>6625</v>
      </c>
    </row>
    <row r="17479" spans="1:9" x14ac:dyDescent="0.25">
      <c r="A17479">
        <v>18410</v>
      </c>
      <c r="B17479">
        <v>66</v>
      </c>
      <c r="C17479" t="s">
        <v>12648</v>
      </c>
      <c r="D17479">
        <v>27</v>
      </c>
      <c r="E17479" t="s">
        <v>6</v>
      </c>
      <c r="F17479">
        <v>2</v>
      </c>
      <c r="G17479">
        <v>3</v>
      </c>
      <c r="H17479" t="s">
        <v>12</v>
      </c>
      <c r="I17479" t="s">
        <v>6625</v>
      </c>
    </row>
    <row r="17480" spans="1:9" x14ac:dyDescent="0.25">
      <c r="A17480">
        <v>18411</v>
      </c>
      <c r="B17480">
        <v>66</v>
      </c>
      <c r="C17480" t="s">
        <v>12648</v>
      </c>
      <c r="D17480">
        <v>27</v>
      </c>
      <c r="E17480" t="s">
        <v>6</v>
      </c>
      <c r="F17480">
        <v>2</v>
      </c>
      <c r="G17480">
        <v>3</v>
      </c>
      <c r="H17480" t="s">
        <v>14</v>
      </c>
      <c r="I17480" t="s">
        <v>6625</v>
      </c>
    </row>
    <row r="17481" spans="1:9" x14ac:dyDescent="0.25">
      <c r="A17481">
        <v>18412</v>
      </c>
      <c r="B17481">
        <v>66</v>
      </c>
      <c r="C17481" t="s">
        <v>12648</v>
      </c>
      <c r="D17481">
        <v>27</v>
      </c>
      <c r="E17481" t="s">
        <v>6</v>
      </c>
      <c r="F17481">
        <v>2</v>
      </c>
      <c r="G17481">
        <v>3</v>
      </c>
      <c r="H17481" t="s">
        <v>10</v>
      </c>
      <c r="I17481" t="s">
        <v>6626</v>
      </c>
    </row>
    <row r="17482" spans="1:9" x14ac:dyDescent="0.25">
      <c r="A17482">
        <v>18413</v>
      </c>
      <c r="B17482">
        <v>66</v>
      </c>
      <c r="C17482" t="s">
        <v>12648</v>
      </c>
      <c r="D17482">
        <v>27</v>
      </c>
      <c r="E17482" t="s">
        <v>6</v>
      </c>
      <c r="F17482">
        <v>2</v>
      </c>
      <c r="G17482">
        <v>3</v>
      </c>
      <c r="H17482" t="s">
        <v>7</v>
      </c>
      <c r="I17482" t="s">
        <v>6626</v>
      </c>
    </row>
    <row r="17483" spans="1:9" x14ac:dyDescent="0.25">
      <c r="A17483">
        <v>18414</v>
      </c>
      <c r="B17483">
        <v>66</v>
      </c>
      <c r="C17483" t="s">
        <v>12648</v>
      </c>
      <c r="D17483">
        <v>27</v>
      </c>
      <c r="E17483" t="s">
        <v>6</v>
      </c>
      <c r="F17483">
        <v>2</v>
      </c>
      <c r="G17483">
        <v>3</v>
      </c>
      <c r="H17483" t="s">
        <v>10</v>
      </c>
      <c r="I17483" t="s">
        <v>6627</v>
      </c>
    </row>
    <row r="17484" spans="1:9" x14ac:dyDescent="0.25">
      <c r="A17484">
        <v>18415</v>
      </c>
      <c r="B17484">
        <v>66</v>
      </c>
      <c r="C17484" t="s">
        <v>12648</v>
      </c>
      <c r="D17484">
        <v>27</v>
      </c>
      <c r="E17484" t="s">
        <v>6</v>
      </c>
      <c r="F17484">
        <v>4</v>
      </c>
      <c r="G17484">
        <v>4</v>
      </c>
      <c r="H17484" t="s">
        <v>7</v>
      </c>
      <c r="I17484" t="s">
        <v>6627</v>
      </c>
    </row>
    <row r="17485" spans="1:9" x14ac:dyDescent="0.25">
      <c r="A17485">
        <v>18416</v>
      </c>
      <c r="B17485">
        <v>66</v>
      </c>
      <c r="C17485" t="s">
        <v>12648</v>
      </c>
      <c r="D17485">
        <v>27</v>
      </c>
      <c r="E17485" t="s">
        <v>6</v>
      </c>
      <c r="F17485">
        <v>4</v>
      </c>
      <c r="G17485">
        <v>4</v>
      </c>
      <c r="H17485" t="s">
        <v>10</v>
      </c>
      <c r="I17485" t="s">
        <v>6627</v>
      </c>
    </row>
    <row r="17486" spans="1:9" x14ac:dyDescent="0.25">
      <c r="A17486">
        <v>18417</v>
      </c>
      <c r="B17486">
        <v>66</v>
      </c>
      <c r="C17486" t="s">
        <v>12648</v>
      </c>
      <c r="D17486">
        <v>27</v>
      </c>
      <c r="E17486" t="s">
        <v>6</v>
      </c>
      <c r="F17486">
        <v>2</v>
      </c>
      <c r="G17486">
        <v>3</v>
      </c>
      <c r="H17486" t="s">
        <v>7</v>
      </c>
      <c r="I17486" t="s">
        <v>6628</v>
      </c>
    </row>
    <row r="17487" spans="1:9" x14ac:dyDescent="0.25">
      <c r="A17487">
        <v>18418</v>
      </c>
      <c r="B17487">
        <v>66</v>
      </c>
      <c r="C17487" t="s">
        <v>12648</v>
      </c>
      <c r="D17487">
        <v>27</v>
      </c>
      <c r="E17487" t="s">
        <v>6</v>
      </c>
      <c r="F17487">
        <v>2</v>
      </c>
      <c r="G17487">
        <v>3</v>
      </c>
      <c r="H17487" t="s">
        <v>7</v>
      </c>
      <c r="I17487" t="s">
        <v>6628</v>
      </c>
    </row>
    <row r="17488" spans="1:9" x14ac:dyDescent="0.25">
      <c r="A17488">
        <v>18419</v>
      </c>
      <c r="B17488">
        <v>66</v>
      </c>
      <c r="C17488" t="s">
        <v>12648</v>
      </c>
      <c r="D17488">
        <v>27</v>
      </c>
      <c r="E17488" t="s">
        <v>6</v>
      </c>
      <c r="F17488">
        <v>2</v>
      </c>
      <c r="G17488">
        <v>3</v>
      </c>
      <c r="H17488" t="s">
        <v>12</v>
      </c>
      <c r="I17488" t="s">
        <v>6628</v>
      </c>
    </row>
    <row r="17489" spans="1:9" x14ac:dyDescent="0.25">
      <c r="A17489">
        <v>18420</v>
      </c>
      <c r="B17489">
        <v>66</v>
      </c>
      <c r="C17489" t="s">
        <v>12648</v>
      </c>
      <c r="D17489">
        <v>27</v>
      </c>
      <c r="E17489" t="s">
        <v>6</v>
      </c>
      <c r="F17489">
        <v>2</v>
      </c>
      <c r="G17489">
        <v>3</v>
      </c>
      <c r="H17489" t="s">
        <v>12</v>
      </c>
      <c r="I17489" t="s">
        <v>6628</v>
      </c>
    </row>
    <row r="17490" spans="1:9" x14ac:dyDescent="0.25">
      <c r="A17490">
        <v>18421</v>
      </c>
      <c r="B17490">
        <v>66</v>
      </c>
      <c r="C17490" t="s">
        <v>12648</v>
      </c>
      <c r="D17490">
        <v>27</v>
      </c>
      <c r="E17490" t="s">
        <v>6</v>
      </c>
      <c r="F17490">
        <v>2</v>
      </c>
      <c r="G17490">
        <v>3</v>
      </c>
      <c r="H17490" t="s">
        <v>7</v>
      </c>
      <c r="I17490" t="s">
        <v>6628</v>
      </c>
    </row>
    <row r="17491" spans="1:9" x14ac:dyDescent="0.25">
      <c r="A17491">
        <v>18422</v>
      </c>
      <c r="B17491">
        <v>66</v>
      </c>
      <c r="C17491" t="s">
        <v>12648</v>
      </c>
      <c r="D17491">
        <v>27</v>
      </c>
      <c r="E17491" t="s">
        <v>6</v>
      </c>
      <c r="F17491">
        <v>2</v>
      </c>
      <c r="G17491">
        <v>3</v>
      </c>
      <c r="H17491" t="s">
        <v>7</v>
      </c>
      <c r="I17491" t="s">
        <v>6628</v>
      </c>
    </row>
    <row r="17492" spans="1:9" x14ac:dyDescent="0.25">
      <c r="A17492">
        <v>18423</v>
      </c>
      <c r="B17492">
        <v>66</v>
      </c>
      <c r="C17492" t="s">
        <v>12648</v>
      </c>
      <c r="D17492">
        <v>27</v>
      </c>
      <c r="E17492" t="s">
        <v>6</v>
      </c>
      <c r="F17492">
        <v>2</v>
      </c>
      <c r="G17492">
        <v>3</v>
      </c>
      <c r="H17492" t="s">
        <v>14</v>
      </c>
      <c r="I17492" t="s">
        <v>6629</v>
      </c>
    </row>
    <row r="17493" spans="1:9" x14ac:dyDescent="0.25">
      <c r="A17493">
        <v>18424</v>
      </c>
      <c r="B17493">
        <v>66</v>
      </c>
      <c r="C17493" t="s">
        <v>12648</v>
      </c>
      <c r="D17493">
        <v>27</v>
      </c>
      <c r="E17493" t="s">
        <v>6</v>
      </c>
      <c r="F17493">
        <v>2</v>
      </c>
      <c r="G17493">
        <v>3</v>
      </c>
      <c r="H17493" t="s">
        <v>14</v>
      </c>
      <c r="I17493" t="s">
        <v>6629</v>
      </c>
    </row>
    <row r="17494" spans="1:9" x14ac:dyDescent="0.25">
      <c r="A17494">
        <v>18425</v>
      </c>
      <c r="B17494">
        <v>66</v>
      </c>
      <c r="C17494" t="s">
        <v>12648</v>
      </c>
      <c r="D17494">
        <v>27</v>
      </c>
      <c r="E17494" t="s">
        <v>6</v>
      </c>
      <c r="F17494">
        <v>2</v>
      </c>
      <c r="G17494">
        <v>3</v>
      </c>
      <c r="H17494" t="s">
        <v>7</v>
      </c>
      <c r="I17494" t="s">
        <v>6629</v>
      </c>
    </row>
    <row r="17495" spans="1:9" x14ac:dyDescent="0.25">
      <c r="A17495">
        <v>18426</v>
      </c>
      <c r="B17495">
        <v>66</v>
      </c>
      <c r="C17495" t="s">
        <v>12648</v>
      </c>
      <c r="D17495">
        <v>27</v>
      </c>
      <c r="E17495" t="s">
        <v>6</v>
      </c>
      <c r="F17495">
        <v>2</v>
      </c>
      <c r="G17495">
        <v>3</v>
      </c>
      <c r="H17495" t="s">
        <v>10</v>
      </c>
      <c r="I17495" t="s">
        <v>6629</v>
      </c>
    </row>
    <row r="17496" spans="1:9" x14ac:dyDescent="0.25">
      <c r="A17496">
        <v>18427</v>
      </c>
      <c r="B17496">
        <v>66</v>
      </c>
      <c r="C17496" t="s">
        <v>12648</v>
      </c>
      <c r="D17496">
        <v>27</v>
      </c>
      <c r="E17496" t="s">
        <v>6</v>
      </c>
      <c r="F17496">
        <v>4</v>
      </c>
      <c r="G17496">
        <v>4</v>
      </c>
      <c r="H17496" t="s">
        <v>7</v>
      </c>
      <c r="I17496" t="s">
        <v>6630</v>
      </c>
    </row>
    <row r="17497" spans="1:9" x14ac:dyDescent="0.25">
      <c r="A17497">
        <v>18428</v>
      </c>
      <c r="B17497">
        <v>66</v>
      </c>
      <c r="C17497" t="s">
        <v>12648</v>
      </c>
      <c r="D17497">
        <v>27</v>
      </c>
      <c r="E17497" t="s">
        <v>6</v>
      </c>
      <c r="F17497">
        <v>2</v>
      </c>
      <c r="G17497">
        <v>3</v>
      </c>
      <c r="H17497" t="s">
        <v>7</v>
      </c>
      <c r="I17497" t="s">
        <v>6630</v>
      </c>
    </row>
    <row r="17498" spans="1:9" x14ac:dyDescent="0.25">
      <c r="A17498">
        <v>18429</v>
      </c>
      <c r="B17498">
        <v>66</v>
      </c>
      <c r="C17498" t="s">
        <v>12648</v>
      </c>
      <c r="D17498">
        <v>27</v>
      </c>
      <c r="E17498" t="s">
        <v>6</v>
      </c>
      <c r="F17498">
        <v>2</v>
      </c>
      <c r="G17498">
        <v>3</v>
      </c>
      <c r="H17498" t="s">
        <v>12</v>
      </c>
      <c r="I17498" t="s">
        <v>6630</v>
      </c>
    </row>
    <row r="17499" spans="1:9" x14ac:dyDescent="0.25">
      <c r="A17499">
        <v>18430</v>
      </c>
      <c r="B17499">
        <v>66</v>
      </c>
      <c r="C17499" t="s">
        <v>12648</v>
      </c>
      <c r="D17499">
        <v>27</v>
      </c>
      <c r="E17499" t="s">
        <v>6</v>
      </c>
      <c r="F17499">
        <v>4</v>
      </c>
      <c r="G17499">
        <v>4</v>
      </c>
      <c r="H17499" t="s">
        <v>12</v>
      </c>
      <c r="I17499" t="s">
        <v>6630</v>
      </c>
    </row>
    <row r="17500" spans="1:9" x14ac:dyDescent="0.25">
      <c r="A17500">
        <v>18431</v>
      </c>
      <c r="B17500">
        <v>66</v>
      </c>
      <c r="C17500" t="s">
        <v>12648</v>
      </c>
      <c r="D17500">
        <v>27</v>
      </c>
      <c r="E17500" t="s">
        <v>6</v>
      </c>
      <c r="F17500">
        <v>2</v>
      </c>
      <c r="G17500">
        <v>3</v>
      </c>
      <c r="H17500" t="s">
        <v>10</v>
      </c>
      <c r="I17500" t="s">
        <v>6630</v>
      </c>
    </row>
    <row r="17501" spans="1:9" x14ac:dyDescent="0.25">
      <c r="A17501">
        <v>18432</v>
      </c>
      <c r="B17501">
        <v>66</v>
      </c>
      <c r="C17501" t="s">
        <v>12648</v>
      </c>
      <c r="D17501">
        <v>27</v>
      </c>
      <c r="E17501" t="s">
        <v>6</v>
      </c>
      <c r="F17501">
        <v>4</v>
      </c>
      <c r="G17501">
        <v>4</v>
      </c>
      <c r="H17501" t="s">
        <v>10</v>
      </c>
      <c r="I17501" t="s">
        <v>6630</v>
      </c>
    </row>
    <row r="17502" spans="1:9" x14ac:dyDescent="0.25">
      <c r="A17502">
        <v>18433</v>
      </c>
      <c r="B17502">
        <v>66</v>
      </c>
      <c r="C17502" t="s">
        <v>12648</v>
      </c>
      <c r="D17502">
        <v>27</v>
      </c>
      <c r="E17502" t="s">
        <v>6</v>
      </c>
      <c r="F17502">
        <v>2</v>
      </c>
      <c r="G17502">
        <v>3</v>
      </c>
      <c r="H17502" t="s">
        <v>7</v>
      </c>
      <c r="I17502" t="s">
        <v>6630</v>
      </c>
    </row>
    <row r="17503" spans="1:9" x14ac:dyDescent="0.25">
      <c r="A17503">
        <v>18434</v>
      </c>
      <c r="B17503">
        <v>66</v>
      </c>
      <c r="C17503" t="s">
        <v>12648</v>
      </c>
      <c r="D17503">
        <v>27</v>
      </c>
      <c r="E17503" t="s">
        <v>6</v>
      </c>
      <c r="F17503">
        <v>4</v>
      </c>
      <c r="G17503">
        <v>4</v>
      </c>
      <c r="H17503" t="s">
        <v>7</v>
      </c>
      <c r="I17503" t="s">
        <v>6630</v>
      </c>
    </row>
    <row r="17504" spans="1:9" x14ac:dyDescent="0.25">
      <c r="A17504">
        <v>18435</v>
      </c>
      <c r="B17504">
        <v>66</v>
      </c>
      <c r="C17504" t="s">
        <v>12648</v>
      </c>
      <c r="D17504">
        <v>27</v>
      </c>
      <c r="E17504" t="s">
        <v>6</v>
      </c>
      <c r="F17504">
        <v>2</v>
      </c>
      <c r="G17504">
        <v>3</v>
      </c>
      <c r="H17504" t="s">
        <v>7</v>
      </c>
      <c r="I17504" t="s">
        <v>6631</v>
      </c>
    </row>
    <row r="17505" spans="1:9" x14ac:dyDescent="0.25">
      <c r="A17505">
        <v>18436</v>
      </c>
      <c r="B17505">
        <v>66</v>
      </c>
      <c r="C17505" t="s">
        <v>12648</v>
      </c>
      <c r="D17505">
        <v>27</v>
      </c>
      <c r="E17505" t="s">
        <v>6</v>
      </c>
      <c r="F17505">
        <v>2</v>
      </c>
      <c r="G17505">
        <v>3</v>
      </c>
      <c r="H17505" t="s">
        <v>7</v>
      </c>
      <c r="I17505" t="s">
        <v>6631</v>
      </c>
    </row>
    <row r="17506" spans="1:9" x14ac:dyDescent="0.25">
      <c r="A17506">
        <v>18437</v>
      </c>
      <c r="B17506">
        <v>66</v>
      </c>
      <c r="C17506" t="s">
        <v>12648</v>
      </c>
      <c r="D17506">
        <v>27</v>
      </c>
      <c r="E17506" t="s">
        <v>6</v>
      </c>
      <c r="F17506">
        <v>4</v>
      </c>
      <c r="G17506">
        <v>4</v>
      </c>
      <c r="H17506" t="s">
        <v>14</v>
      </c>
      <c r="I17506" t="s">
        <v>6631</v>
      </c>
    </row>
    <row r="17507" spans="1:9" x14ac:dyDescent="0.25">
      <c r="A17507">
        <v>18438</v>
      </c>
      <c r="B17507">
        <v>66</v>
      </c>
      <c r="C17507" t="s">
        <v>12648</v>
      </c>
      <c r="D17507">
        <v>27</v>
      </c>
      <c r="E17507" t="s">
        <v>6</v>
      </c>
      <c r="F17507">
        <v>2</v>
      </c>
      <c r="G17507">
        <v>3</v>
      </c>
      <c r="H17507" t="s">
        <v>14</v>
      </c>
      <c r="I17507" t="s">
        <v>6631</v>
      </c>
    </row>
    <row r="17508" spans="1:9" x14ac:dyDescent="0.25">
      <c r="A17508">
        <v>18439</v>
      </c>
      <c r="B17508">
        <v>66</v>
      </c>
      <c r="C17508" t="s">
        <v>12648</v>
      </c>
      <c r="D17508">
        <v>27</v>
      </c>
      <c r="E17508" t="s">
        <v>6</v>
      </c>
      <c r="F17508">
        <v>2</v>
      </c>
      <c r="G17508">
        <v>3</v>
      </c>
      <c r="H17508" t="s">
        <v>7</v>
      </c>
      <c r="I17508" t="s">
        <v>6631</v>
      </c>
    </row>
    <row r="17509" spans="1:9" x14ac:dyDescent="0.25">
      <c r="A17509">
        <v>18440</v>
      </c>
      <c r="B17509">
        <v>66</v>
      </c>
      <c r="C17509" t="s">
        <v>12648</v>
      </c>
      <c r="D17509">
        <v>27</v>
      </c>
      <c r="E17509" t="s">
        <v>6</v>
      </c>
      <c r="F17509">
        <v>4</v>
      </c>
      <c r="G17509">
        <v>4</v>
      </c>
      <c r="H17509" t="s">
        <v>10</v>
      </c>
      <c r="I17509" t="s">
        <v>6631</v>
      </c>
    </row>
    <row r="17510" spans="1:9" x14ac:dyDescent="0.25">
      <c r="A17510">
        <v>18441</v>
      </c>
      <c r="B17510">
        <v>66</v>
      </c>
      <c r="C17510" t="s">
        <v>12648</v>
      </c>
      <c r="D17510">
        <v>27</v>
      </c>
      <c r="E17510" t="s">
        <v>6</v>
      </c>
      <c r="F17510">
        <v>2</v>
      </c>
      <c r="G17510">
        <v>3</v>
      </c>
      <c r="H17510" t="s">
        <v>7</v>
      </c>
      <c r="I17510" t="s">
        <v>6632</v>
      </c>
    </row>
    <row r="17511" spans="1:9" x14ac:dyDescent="0.25">
      <c r="A17511">
        <v>18442</v>
      </c>
      <c r="B17511">
        <v>66</v>
      </c>
      <c r="C17511" t="s">
        <v>12648</v>
      </c>
      <c r="D17511">
        <v>27</v>
      </c>
      <c r="E17511" t="s">
        <v>6</v>
      </c>
      <c r="F17511">
        <v>2</v>
      </c>
      <c r="G17511">
        <v>3</v>
      </c>
      <c r="H17511" t="s">
        <v>7</v>
      </c>
      <c r="I17511" t="s">
        <v>6633</v>
      </c>
    </row>
    <row r="17512" spans="1:9" x14ac:dyDescent="0.25">
      <c r="A17512">
        <v>18443</v>
      </c>
      <c r="B17512">
        <v>66</v>
      </c>
      <c r="C17512" t="s">
        <v>12648</v>
      </c>
      <c r="D17512">
        <v>27</v>
      </c>
      <c r="E17512" t="s">
        <v>6</v>
      </c>
      <c r="F17512">
        <v>2</v>
      </c>
      <c r="G17512">
        <v>3</v>
      </c>
      <c r="H17512" t="s">
        <v>10</v>
      </c>
      <c r="I17512" t="s">
        <v>6633</v>
      </c>
    </row>
    <row r="17513" spans="1:9" x14ac:dyDescent="0.25">
      <c r="A17513">
        <v>18444</v>
      </c>
      <c r="B17513">
        <v>66</v>
      </c>
      <c r="C17513" t="s">
        <v>12648</v>
      </c>
      <c r="D17513">
        <v>27</v>
      </c>
      <c r="E17513" t="s">
        <v>6</v>
      </c>
      <c r="F17513">
        <v>2</v>
      </c>
      <c r="G17513">
        <v>3</v>
      </c>
      <c r="H17513" t="s">
        <v>12</v>
      </c>
      <c r="I17513" t="s">
        <v>6633</v>
      </c>
    </row>
    <row r="17514" spans="1:9" x14ac:dyDescent="0.25">
      <c r="A17514">
        <v>18445</v>
      </c>
      <c r="B17514">
        <v>66</v>
      </c>
      <c r="C17514" t="s">
        <v>12648</v>
      </c>
      <c r="D17514">
        <v>27</v>
      </c>
      <c r="E17514" t="s">
        <v>6</v>
      </c>
      <c r="F17514">
        <v>4</v>
      </c>
      <c r="G17514">
        <v>4</v>
      </c>
      <c r="H17514" t="s">
        <v>7</v>
      </c>
      <c r="I17514" t="s">
        <v>6633</v>
      </c>
    </row>
    <row r="17515" spans="1:9" x14ac:dyDescent="0.25">
      <c r="A17515">
        <v>18446</v>
      </c>
      <c r="B17515">
        <v>66</v>
      </c>
      <c r="C17515" t="s">
        <v>12648</v>
      </c>
      <c r="D17515">
        <v>27</v>
      </c>
      <c r="E17515" t="s">
        <v>6</v>
      </c>
      <c r="F17515">
        <v>2</v>
      </c>
      <c r="G17515">
        <v>3</v>
      </c>
      <c r="H17515" t="s">
        <v>10</v>
      </c>
      <c r="I17515" t="s">
        <v>6633</v>
      </c>
    </row>
    <row r="17516" spans="1:9" x14ac:dyDescent="0.25">
      <c r="A17516">
        <v>18447</v>
      </c>
      <c r="B17516">
        <v>66</v>
      </c>
      <c r="C17516" t="s">
        <v>12648</v>
      </c>
      <c r="D17516">
        <v>27</v>
      </c>
      <c r="E17516" t="s">
        <v>6</v>
      </c>
      <c r="F17516">
        <v>2</v>
      </c>
      <c r="G17516">
        <v>3</v>
      </c>
      <c r="H17516" t="s">
        <v>7</v>
      </c>
      <c r="I17516" t="s">
        <v>6633</v>
      </c>
    </row>
    <row r="17517" spans="1:9" x14ac:dyDescent="0.25">
      <c r="A17517">
        <v>18448</v>
      </c>
      <c r="B17517">
        <v>66</v>
      </c>
      <c r="C17517" t="s">
        <v>12648</v>
      </c>
      <c r="D17517">
        <v>27</v>
      </c>
      <c r="E17517" t="s">
        <v>6</v>
      </c>
      <c r="F17517">
        <v>4</v>
      </c>
      <c r="G17517">
        <v>4</v>
      </c>
      <c r="H17517" t="s">
        <v>10</v>
      </c>
      <c r="I17517" t="s">
        <v>6633</v>
      </c>
    </row>
    <row r="17518" spans="1:9" x14ac:dyDescent="0.25">
      <c r="A17518">
        <v>18449</v>
      </c>
      <c r="B17518">
        <v>66</v>
      </c>
      <c r="C17518" t="s">
        <v>12648</v>
      </c>
      <c r="D17518">
        <v>27</v>
      </c>
      <c r="E17518" t="s">
        <v>6</v>
      </c>
      <c r="F17518">
        <v>2</v>
      </c>
      <c r="G17518">
        <v>3</v>
      </c>
      <c r="H17518" t="s">
        <v>7</v>
      </c>
      <c r="I17518" t="s">
        <v>6633</v>
      </c>
    </row>
    <row r="17519" spans="1:9" x14ac:dyDescent="0.25">
      <c r="A17519">
        <v>18450</v>
      </c>
      <c r="B17519">
        <v>66</v>
      </c>
      <c r="C17519" t="s">
        <v>12648</v>
      </c>
      <c r="D17519">
        <v>27</v>
      </c>
      <c r="E17519" t="s">
        <v>6</v>
      </c>
      <c r="F17519">
        <v>4</v>
      </c>
      <c r="G17519">
        <v>4</v>
      </c>
      <c r="H17519" t="s">
        <v>7</v>
      </c>
      <c r="I17519" t="s">
        <v>6634</v>
      </c>
    </row>
    <row r="17520" spans="1:9" x14ac:dyDescent="0.25">
      <c r="A17520">
        <v>18451</v>
      </c>
      <c r="B17520">
        <v>66</v>
      </c>
      <c r="C17520" t="s">
        <v>12648</v>
      </c>
      <c r="D17520">
        <v>27</v>
      </c>
      <c r="E17520" t="s">
        <v>6</v>
      </c>
      <c r="F17520">
        <v>4</v>
      </c>
      <c r="G17520">
        <v>4</v>
      </c>
      <c r="H17520" t="s">
        <v>12</v>
      </c>
      <c r="I17520" t="s">
        <v>6634</v>
      </c>
    </row>
    <row r="17521" spans="1:9" x14ac:dyDescent="0.25">
      <c r="A17521">
        <v>18452</v>
      </c>
      <c r="B17521">
        <v>66</v>
      </c>
      <c r="C17521" t="s">
        <v>12648</v>
      </c>
      <c r="D17521">
        <v>27</v>
      </c>
      <c r="E17521" t="s">
        <v>6</v>
      </c>
      <c r="F17521">
        <v>4</v>
      </c>
      <c r="G17521">
        <v>4</v>
      </c>
      <c r="H17521" t="s">
        <v>10</v>
      </c>
      <c r="I17521" t="s">
        <v>6634</v>
      </c>
    </row>
    <row r="17522" spans="1:9" x14ac:dyDescent="0.25">
      <c r="A17522">
        <v>18453</v>
      </c>
      <c r="B17522">
        <v>66</v>
      </c>
      <c r="C17522" t="s">
        <v>12648</v>
      </c>
      <c r="D17522">
        <v>27</v>
      </c>
      <c r="E17522" t="s">
        <v>6</v>
      </c>
      <c r="F17522">
        <v>4</v>
      </c>
      <c r="G17522">
        <v>4</v>
      </c>
      <c r="H17522" t="s">
        <v>7</v>
      </c>
      <c r="I17522" t="s">
        <v>6634</v>
      </c>
    </row>
    <row r="17523" spans="1:9" x14ac:dyDescent="0.25">
      <c r="A17523">
        <v>18454</v>
      </c>
      <c r="B17523">
        <v>66</v>
      </c>
      <c r="C17523" t="s">
        <v>12648</v>
      </c>
      <c r="D17523">
        <v>27</v>
      </c>
      <c r="E17523" t="s">
        <v>6</v>
      </c>
      <c r="F17523">
        <v>4</v>
      </c>
      <c r="G17523">
        <v>4</v>
      </c>
      <c r="H17523" t="s">
        <v>7</v>
      </c>
      <c r="I17523" t="s">
        <v>6635</v>
      </c>
    </row>
    <row r="17524" spans="1:9" x14ac:dyDescent="0.25">
      <c r="A17524">
        <v>18455</v>
      </c>
      <c r="B17524">
        <v>66</v>
      </c>
      <c r="C17524" t="s">
        <v>12648</v>
      </c>
      <c r="D17524">
        <v>27</v>
      </c>
      <c r="E17524" t="s">
        <v>6</v>
      </c>
      <c r="F17524">
        <v>4</v>
      </c>
      <c r="G17524">
        <v>4</v>
      </c>
      <c r="H17524" t="s">
        <v>14</v>
      </c>
      <c r="I17524" t="s">
        <v>6635</v>
      </c>
    </row>
    <row r="17525" spans="1:9" x14ac:dyDescent="0.25">
      <c r="A17525">
        <v>18456</v>
      </c>
      <c r="B17525">
        <v>66</v>
      </c>
      <c r="C17525" t="s">
        <v>12648</v>
      </c>
      <c r="D17525">
        <v>27</v>
      </c>
      <c r="E17525" t="s">
        <v>6</v>
      </c>
      <c r="F17525">
        <v>2</v>
      </c>
      <c r="G17525">
        <v>3</v>
      </c>
      <c r="H17525" t="s">
        <v>14</v>
      </c>
      <c r="I17525" t="s">
        <v>6635</v>
      </c>
    </row>
    <row r="17526" spans="1:9" x14ac:dyDescent="0.25">
      <c r="A17526">
        <v>18457</v>
      </c>
      <c r="B17526">
        <v>66</v>
      </c>
      <c r="C17526" t="s">
        <v>12648</v>
      </c>
      <c r="D17526">
        <v>27</v>
      </c>
      <c r="E17526" t="s">
        <v>6</v>
      </c>
      <c r="F17526">
        <v>2</v>
      </c>
      <c r="G17526">
        <v>3</v>
      </c>
      <c r="H17526" t="s">
        <v>7</v>
      </c>
      <c r="I17526" t="s">
        <v>6635</v>
      </c>
    </row>
    <row r="17527" spans="1:9" x14ac:dyDescent="0.25">
      <c r="A17527">
        <v>18458</v>
      </c>
      <c r="B17527">
        <v>66</v>
      </c>
      <c r="C17527" t="s">
        <v>12648</v>
      </c>
      <c r="D17527">
        <v>27</v>
      </c>
      <c r="E17527" t="s">
        <v>6</v>
      </c>
      <c r="F17527">
        <v>2</v>
      </c>
      <c r="G17527">
        <v>3</v>
      </c>
      <c r="H17527" t="s">
        <v>10</v>
      </c>
      <c r="I17527" t="s">
        <v>6635</v>
      </c>
    </row>
    <row r="17528" spans="1:9" x14ac:dyDescent="0.25">
      <c r="A17528">
        <v>18459</v>
      </c>
      <c r="B17528">
        <v>66</v>
      </c>
      <c r="C17528" t="s">
        <v>12648</v>
      </c>
      <c r="D17528">
        <v>27</v>
      </c>
      <c r="E17528" t="s">
        <v>6</v>
      </c>
      <c r="F17528">
        <v>4</v>
      </c>
      <c r="G17528">
        <v>4</v>
      </c>
      <c r="H17528" t="s">
        <v>10</v>
      </c>
      <c r="I17528" t="s">
        <v>6635</v>
      </c>
    </row>
    <row r="17529" spans="1:9" x14ac:dyDescent="0.25">
      <c r="A17529">
        <v>18460</v>
      </c>
      <c r="B17529">
        <v>66</v>
      </c>
      <c r="C17529" t="s">
        <v>12648</v>
      </c>
      <c r="D17529">
        <v>27</v>
      </c>
      <c r="E17529" t="s">
        <v>6</v>
      </c>
      <c r="F17529">
        <v>4</v>
      </c>
      <c r="G17529">
        <v>4</v>
      </c>
      <c r="H17529" t="s">
        <v>7</v>
      </c>
      <c r="I17529" t="s">
        <v>6636</v>
      </c>
    </row>
    <row r="17530" spans="1:9" x14ac:dyDescent="0.25">
      <c r="A17530">
        <v>18461</v>
      </c>
      <c r="B17530">
        <v>66</v>
      </c>
      <c r="C17530" t="s">
        <v>12648</v>
      </c>
      <c r="D17530">
        <v>27</v>
      </c>
      <c r="E17530" t="s">
        <v>6</v>
      </c>
      <c r="F17530">
        <v>4</v>
      </c>
      <c r="G17530">
        <v>4</v>
      </c>
      <c r="H17530" t="s">
        <v>7</v>
      </c>
      <c r="I17530" t="s">
        <v>6636</v>
      </c>
    </row>
    <row r="17531" spans="1:9" x14ac:dyDescent="0.25">
      <c r="A17531">
        <v>18462</v>
      </c>
      <c r="B17531">
        <v>66</v>
      </c>
      <c r="C17531" t="s">
        <v>12648</v>
      </c>
      <c r="D17531">
        <v>27</v>
      </c>
      <c r="E17531" t="s">
        <v>6</v>
      </c>
      <c r="F17531">
        <v>4</v>
      </c>
      <c r="G17531">
        <v>4</v>
      </c>
      <c r="H17531" t="s">
        <v>12</v>
      </c>
      <c r="I17531" t="s">
        <v>6636</v>
      </c>
    </row>
    <row r="17532" spans="1:9" x14ac:dyDescent="0.25">
      <c r="A17532">
        <v>18463</v>
      </c>
      <c r="B17532">
        <v>66</v>
      </c>
      <c r="C17532" t="s">
        <v>12648</v>
      </c>
      <c r="D17532">
        <v>27</v>
      </c>
      <c r="E17532" t="s">
        <v>6</v>
      </c>
      <c r="F17532">
        <v>4</v>
      </c>
      <c r="G17532">
        <v>4</v>
      </c>
      <c r="H17532" t="s">
        <v>10</v>
      </c>
      <c r="I17532" t="s">
        <v>6636</v>
      </c>
    </row>
    <row r="17533" spans="1:9" x14ac:dyDescent="0.25">
      <c r="A17533">
        <v>18464</v>
      </c>
      <c r="B17533">
        <v>66</v>
      </c>
      <c r="C17533" t="s">
        <v>12648</v>
      </c>
      <c r="D17533">
        <v>27</v>
      </c>
      <c r="E17533" t="s">
        <v>6</v>
      </c>
      <c r="F17533">
        <v>4</v>
      </c>
      <c r="G17533">
        <v>4</v>
      </c>
      <c r="H17533" t="s">
        <v>14</v>
      </c>
      <c r="I17533" t="s">
        <v>6636</v>
      </c>
    </row>
    <row r="17534" spans="1:9" x14ac:dyDescent="0.25">
      <c r="A17534">
        <v>18465</v>
      </c>
      <c r="B17534">
        <v>66</v>
      </c>
      <c r="C17534" t="s">
        <v>12648</v>
      </c>
      <c r="D17534">
        <v>27</v>
      </c>
      <c r="E17534" t="s">
        <v>6</v>
      </c>
      <c r="F17534">
        <v>4</v>
      </c>
      <c r="G17534">
        <v>4</v>
      </c>
      <c r="H17534" t="s">
        <v>7</v>
      </c>
      <c r="I17534" t="s">
        <v>6636</v>
      </c>
    </row>
    <row r="17535" spans="1:9" x14ac:dyDescent="0.25">
      <c r="A17535">
        <v>18466</v>
      </c>
      <c r="B17535">
        <v>66</v>
      </c>
      <c r="C17535" t="s">
        <v>12648</v>
      </c>
      <c r="D17535">
        <v>27</v>
      </c>
      <c r="E17535" t="s">
        <v>6</v>
      </c>
      <c r="F17535">
        <v>4</v>
      </c>
      <c r="G17535">
        <v>4</v>
      </c>
      <c r="H17535" t="s">
        <v>12</v>
      </c>
      <c r="I17535" t="s">
        <v>6637</v>
      </c>
    </row>
    <row r="17536" spans="1:9" x14ac:dyDescent="0.25">
      <c r="A17536">
        <v>18467</v>
      </c>
      <c r="B17536">
        <v>66</v>
      </c>
      <c r="C17536" t="s">
        <v>12648</v>
      </c>
      <c r="D17536">
        <v>27</v>
      </c>
      <c r="E17536" t="s">
        <v>6</v>
      </c>
      <c r="F17536">
        <v>4</v>
      </c>
      <c r="G17536">
        <v>4</v>
      </c>
      <c r="H17536" t="s">
        <v>10</v>
      </c>
      <c r="I17536" t="s">
        <v>6637</v>
      </c>
    </row>
    <row r="17537" spans="1:9" x14ac:dyDescent="0.25">
      <c r="A17537">
        <v>18468</v>
      </c>
      <c r="B17537">
        <v>66</v>
      </c>
      <c r="C17537" t="s">
        <v>12648</v>
      </c>
      <c r="D17537">
        <v>27</v>
      </c>
      <c r="E17537" t="s">
        <v>6</v>
      </c>
      <c r="F17537">
        <v>4</v>
      </c>
      <c r="G17537">
        <v>4</v>
      </c>
      <c r="H17537" t="s">
        <v>10</v>
      </c>
      <c r="I17537" t="s">
        <v>6637</v>
      </c>
    </row>
    <row r="17538" spans="1:9" x14ac:dyDescent="0.25">
      <c r="A17538">
        <v>18469</v>
      </c>
      <c r="B17538">
        <v>66</v>
      </c>
      <c r="C17538" t="s">
        <v>12648</v>
      </c>
      <c r="D17538">
        <v>27</v>
      </c>
      <c r="E17538" t="s">
        <v>6</v>
      </c>
      <c r="F17538">
        <v>4</v>
      </c>
      <c r="G17538">
        <v>4</v>
      </c>
      <c r="H17538" t="s">
        <v>7</v>
      </c>
      <c r="I17538" t="s">
        <v>6637</v>
      </c>
    </row>
    <row r="17539" spans="1:9" x14ac:dyDescent="0.25">
      <c r="A17539">
        <v>18470</v>
      </c>
      <c r="B17539">
        <v>66</v>
      </c>
      <c r="C17539" t="s">
        <v>12648</v>
      </c>
      <c r="D17539">
        <v>27</v>
      </c>
      <c r="E17539" t="s">
        <v>6</v>
      </c>
      <c r="F17539">
        <v>4</v>
      </c>
      <c r="G17539">
        <v>4</v>
      </c>
      <c r="H17539" t="s">
        <v>14</v>
      </c>
      <c r="I17539" t="s">
        <v>6637</v>
      </c>
    </row>
    <row r="17540" spans="1:9" x14ac:dyDescent="0.25">
      <c r="A17540">
        <v>18471</v>
      </c>
      <c r="B17540">
        <v>66</v>
      </c>
      <c r="C17540" t="s">
        <v>12648</v>
      </c>
      <c r="D17540">
        <v>27</v>
      </c>
      <c r="E17540" t="s">
        <v>6</v>
      </c>
      <c r="F17540">
        <v>2</v>
      </c>
      <c r="G17540">
        <v>3</v>
      </c>
      <c r="H17540" t="s">
        <v>7</v>
      </c>
      <c r="I17540" t="s">
        <v>6637</v>
      </c>
    </row>
    <row r="17541" spans="1:9" x14ac:dyDescent="0.25">
      <c r="A17541">
        <v>18472</v>
      </c>
      <c r="B17541">
        <v>66</v>
      </c>
      <c r="C17541" t="s">
        <v>12648</v>
      </c>
      <c r="D17541">
        <v>27</v>
      </c>
      <c r="E17541" t="s">
        <v>6</v>
      </c>
      <c r="F17541">
        <v>4</v>
      </c>
      <c r="G17541">
        <v>4</v>
      </c>
      <c r="H17541" t="s">
        <v>7</v>
      </c>
      <c r="I17541" t="s">
        <v>6637</v>
      </c>
    </row>
    <row r="17542" spans="1:9" x14ac:dyDescent="0.25">
      <c r="A17542">
        <v>18473</v>
      </c>
      <c r="B17542">
        <v>66</v>
      </c>
      <c r="C17542" t="s">
        <v>12648</v>
      </c>
      <c r="D17542">
        <v>27</v>
      </c>
      <c r="E17542" t="s">
        <v>6</v>
      </c>
      <c r="F17542">
        <v>2</v>
      </c>
      <c r="G17542">
        <v>3</v>
      </c>
      <c r="H17542" t="s">
        <v>7</v>
      </c>
      <c r="I17542" t="s">
        <v>6637</v>
      </c>
    </row>
    <row r="17543" spans="1:9" x14ac:dyDescent="0.25">
      <c r="A17543">
        <v>18474</v>
      </c>
      <c r="B17543">
        <v>66</v>
      </c>
      <c r="C17543" t="s">
        <v>12648</v>
      </c>
      <c r="D17543">
        <v>27</v>
      </c>
      <c r="E17543" t="s">
        <v>6</v>
      </c>
      <c r="F17543">
        <v>4</v>
      </c>
      <c r="G17543">
        <v>4</v>
      </c>
      <c r="H17543" t="s">
        <v>7</v>
      </c>
      <c r="I17543" t="s">
        <v>6637</v>
      </c>
    </row>
    <row r="17544" spans="1:9" x14ac:dyDescent="0.25">
      <c r="A17544">
        <v>18475</v>
      </c>
      <c r="B17544">
        <v>66</v>
      </c>
      <c r="C17544" t="s">
        <v>12648</v>
      </c>
      <c r="D17544">
        <v>27</v>
      </c>
      <c r="E17544" t="s">
        <v>6</v>
      </c>
      <c r="F17544">
        <v>4</v>
      </c>
      <c r="G17544">
        <v>4</v>
      </c>
      <c r="H17544" t="s">
        <v>10</v>
      </c>
      <c r="I17544" t="s">
        <v>6637</v>
      </c>
    </row>
    <row r="17545" spans="1:9" x14ac:dyDescent="0.25">
      <c r="A17545">
        <v>18476</v>
      </c>
      <c r="B17545">
        <v>66</v>
      </c>
      <c r="C17545" t="s">
        <v>12648</v>
      </c>
      <c r="D17545">
        <v>27</v>
      </c>
      <c r="E17545" t="s">
        <v>6</v>
      </c>
      <c r="F17545">
        <v>2</v>
      </c>
      <c r="G17545">
        <v>3</v>
      </c>
      <c r="H17545" t="s">
        <v>7</v>
      </c>
      <c r="I17545" t="s">
        <v>6638</v>
      </c>
    </row>
    <row r="17546" spans="1:9" x14ac:dyDescent="0.25">
      <c r="A17546">
        <v>18477</v>
      </c>
      <c r="B17546">
        <v>66</v>
      </c>
      <c r="C17546" t="s">
        <v>12648</v>
      </c>
      <c r="D17546">
        <v>27</v>
      </c>
      <c r="E17546" t="s">
        <v>6</v>
      </c>
      <c r="F17546">
        <v>2</v>
      </c>
      <c r="G17546">
        <v>3</v>
      </c>
      <c r="H17546" t="s">
        <v>12</v>
      </c>
      <c r="I17546" t="s">
        <v>6638</v>
      </c>
    </row>
    <row r="17547" spans="1:9" x14ac:dyDescent="0.25">
      <c r="A17547">
        <v>18478</v>
      </c>
      <c r="B17547">
        <v>66</v>
      </c>
      <c r="C17547" t="s">
        <v>12648</v>
      </c>
      <c r="D17547">
        <v>27</v>
      </c>
      <c r="E17547" t="s">
        <v>6</v>
      </c>
      <c r="F17547">
        <v>2</v>
      </c>
      <c r="G17547">
        <v>3</v>
      </c>
      <c r="H17547" t="s">
        <v>14</v>
      </c>
      <c r="I17547" t="s">
        <v>6638</v>
      </c>
    </row>
    <row r="17548" spans="1:9" x14ac:dyDescent="0.25">
      <c r="A17548">
        <v>18479</v>
      </c>
      <c r="B17548">
        <v>66</v>
      </c>
      <c r="C17548" t="s">
        <v>12648</v>
      </c>
      <c r="D17548">
        <v>27</v>
      </c>
      <c r="E17548" t="s">
        <v>6</v>
      </c>
      <c r="F17548">
        <v>2</v>
      </c>
      <c r="G17548">
        <v>3</v>
      </c>
      <c r="H17548" t="s">
        <v>10</v>
      </c>
      <c r="I17548" t="s">
        <v>6639</v>
      </c>
    </row>
    <row r="17549" spans="1:9" x14ac:dyDescent="0.25">
      <c r="A17549">
        <v>18480</v>
      </c>
      <c r="B17549">
        <v>66</v>
      </c>
      <c r="C17549" t="s">
        <v>12648</v>
      </c>
      <c r="D17549">
        <v>27</v>
      </c>
      <c r="E17549" t="s">
        <v>6</v>
      </c>
      <c r="F17549">
        <v>2</v>
      </c>
      <c r="G17549">
        <v>0</v>
      </c>
      <c r="H17549" t="s">
        <v>7</v>
      </c>
      <c r="I17549" t="s">
        <v>6640</v>
      </c>
    </row>
    <row r="17550" spans="1:9" x14ac:dyDescent="0.25">
      <c r="A17550">
        <v>18481</v>
      </c>
      <c r="B17550">
        <v>66</v>
      </c>
      <c r="C17550" t="s">
        <v>12648</v>
      </c>
      <c r="D17550">
        <v>27</v>
      </c>
      <c r="E17550" t="s">
        <v>6</v>
      </c>
      <c r="F17550">
        <v>2</v>
      </c>
      <c r="G17550">
        <v>0</v>
      </c>
      <c r="H17550" t="s">
        <v>7</v>
      </c>
      <c r="I17550" t="s">
        <v>6640</v>
      </c>
    </row>
    <row r="17551" spans="1:9" x14ac:dyDescent="0.25">
      <c r="A17551">
        <v>18482</v>
      </c>
      <c r="B17551">
        <v>66</v>
      </c>
      <c r="C17551" t="s">
        <v>12648</v>
      </c>
      <c r="D17551">
        <v>27</v>
      </c>
      <c r="E17551" t="s">
        <v>6</v>
      </c>
      <c r="F17551">
        <v>2</v>
      </c>
      <c r="G17551">
        <v>0</v>
      </c>
      <c r="H17551" t="s">
        <v>7</v>
      </c>
      <c r="I17551" t="s">
        <v>6640</v>
      </c>
    </row>
    <row r="17552" spans="1:9" x14ac:dyDescent="0.25">
      <c r="A17552">
        <v>18483</v>
      </c>
      <c r="B17552">
        <v>66</v>
      </c>
      <c r="C17552" t="s">
        <v>12648</v>
      </c>
      <c r="D17552">
        <v>27</v>
      </c>
      <c r="E17552" t="s">
        <v>6</v>
      </c>
      <c r="F17552">
        <v>2</v>
      </c>
      <c r="G17552">
        <v>0</v>
      </c>
      <c r="H17552" t="s">
        <v>7</v>
      </c>
      <c r="I17552" t="s">
        <v>6640</v>
      </c>
    </row>
    <row r="17553" spans="1:9" x14ac:dyDescent="0.25">
      <c r="A17553">
        <v>18484</v>
      </c>
      <c r="B17553">
        <v>66</v>
      </c>
      <c r="C17553" t="s">
        <v>12648</v>
      </c>
      <c r="D17553">
        <v>27</v>
      </c>
      <c r="E17553" t="s">
        <v>6</v>
      </c>
      <c r="F17553">
        <v>2</v>
      </c>
      <c r="G17553">
        <v>0</v>
      </c>
      <c r="H17553" t="s">
        <v>7</v>
      </c>
      <c r="I17553" t="s">
        <v>6640</v>
      </c>
    </row>
    <row r="17554" spans="1:9" x14ac:dyDescent="0.25">
      <c r="A17554">
        <v>18485</v>
      </c>
      <c r="B17554">
        <v>66</v>
      </c>
      <c r="C17554" t="s">
        <v>12648</v>
      </c>
      <c r="D17554">
        <v>27</v>
      </c>
      <c r="E17554" t="s">
        <v>6</v>
      </c>
      <c r="F17554">
        <v>2</v>
      </c>
      <c r="G17554">
        <v>0</v>
      </c>
      <c r="H17554" t="s">
        <v>7</v>
      </c>
      <c r="I17554" t="s">
        <v>6640</v>
      </c>
    </row>
    <row r="17555" spans="1:9" x14ac:dyDescent="0.25">
      <c r="A17555">
        <v>18486</v>
      </c>
      <c r="B17555">
        <v>66</v>
      </c>
      <c r="C17555" t="s">
        <v>12648</v>
      </c>
      <c r="D17555">
        <v>27</v>
      </c>
      <c r="E17555" t="s">
        <v>6</v>
      </c>
      <c r="F17555">
        <v>2</v>
      </c>
      <c r="G17555">
        <v>0</v>
      </c>
      <c r="H17555" t="s">
        <v>7</v>
      </c>
      <c r="I17555" t="s">
        <v>6640</v>
      </c>
    </row>
    <row r="17556" spans="1:9" x14ac:dyDescent="0.25">
      <c r="A17556">
        <v>18487</v>
      </c>
      <c r="B17556">
        <v>66</v>
      </c>
      <c r="C17556" t="s">
        <v>12648</v>
      </c>
      <c r="D17556">
        <v>27</v>
      </c>
      <c r="E17556" t="s">
        <v>6</v>
      </c>
      <c r="F17556">
        <v>2</v>
      </c>
      <c r="G17556">
        <v>0</v>
      </c>
      <c r="H17556" t="s">
        <v>12</v>
      </c>
      <c r="I17556" t="s">
        <v>6640</v>
      </c>
    </row>
    <row r="17557" spans="1:9" x14ac:dyDescent="0.25">
      <c r="A17557">
        <v>18488</v>
      </c>
      <c r="B17557">
        <v>66</v>
      </c>
      <c r="C17557" t="s">
        <v>12648</v>
      </c>
      <c r="D17557">
        <v>27</v>
      </c>
      <c r="E17557" t="s">
        <v>6</v>
      </c>
      <c r="F17557">
        <v>2</v>
      </c>
      <c r="G17557">
        <v>0</v>
      </c>
      <c r="H17557" t="s">
        <v>7</v>
      </c>
      <c r="I17557" t="s">
        <v>6640</v>
      </c>
    </row>
    <row r="17558" spans="1:9" x14ac:dyDescent="0.25">
      <c r="A17558">
        <v>18489</v>
      </c>
      <c r="B17558">
        <v>66</v>
      </c>
      <c r="C17558" t="s">
        <v>12648</v>
      </c>
      <c r="D17558">
        <v>27</v>
      </c>
      <c r="E17558" t="s">
        <v>6</v>
      </c>
      <c r="F17558">
        <v>2</v>
      </c>
      <c r="G17558">
        <v>0</v>
      </c>
      <c r="H17558" t="s">
        <v>7</v>
      </c>
      <c r="I17558" t="s">
        <v>6640</v>
      </c>
    </row>
    <row r="17559" spans="1:9" x14ac:dyDescent="0.25">
      <c r="A17559">
        <v>18490</v>
      </c>
      <c r="B17559">
        <v>66</v>
      </c>
      <c r="C17559" t="s">
        <v>12648</v>
      </c>
      <c r="D17559">
        <v>27</v>
      </c>
      <c r="E17559" t="s">
        <v>6</v>
      </c>
      <c r="F17559">
        <v>2</v>
      </c>
      <c r="G17559">
        <v>0</v>
      </c>
      <c r="H17559" t="s">
        <v>12</v>
      </c>
      <c r="I17559" t="s">
        <v>6640</v>
      </c>
    </row>
    <row r="17560" spans="1:9" x14ac:dyDescent="0.25">
      <c r="A17560">
        <v>18491</v>
      </c>
      <c r="B17560">
        <v>66</v>
      </c>
      <c r="C17560" t="s">
        <v>12648</v>
      </c>
      <c r="D17560">
        <v>27</v>
      </c>
      <c r="E17560" t="s">
        <v>6</v>
      </c>
      <c r="F17560">
        <v>2</v>
      </c>
      <c r="G17560">
        <v>0</v>
      </c>
      <c r="H17560" t="s">
        <v>7</v>
      </c>
      <c r="I17560" t="s">
        <v>6640</v>
      </c>
    </row>
    <row r="17561" spans="1:9" x14ac:dyDescent="0.25">
      <c r="A17561">
        <v>18492</v>
      </c>
      <c r="B17561">
        <v>66</v>
      </c>
      <c r="C17561" t="s">
        <v>12648</v>
      </c>
      <c r="D17561">
        <v>27</v>
      </c>
      <c r="E17561" t="s">
        <v>6</v>
      </c>
      <c r="F17561">
        <v>2</v>
      </c>
      <c r="G17561">
        <v>0</v>
      </c>
      <c r="H17561" t="s">
        <v>10</v>
      </c>
      <c r="I17561" t="s">
        <v>6640</v>
      </c>
    </row>
    <row r="17562" spans="1:9" x14ac:dyDescent="0.25">
      <c r="A17562">
        <v>18493</v>
      </c>
      <c r="B17562">
        <v>66</v>
      </c>
      <c r="C17562" t="s">
        <v>12648</v>
      </c>
      <c r="D17562">
        <v>27</v>
      </c>
      <c r="E17562" t="s">
        <v>6</v>
      </c>
      <c r="F17562">
        <v>2</v>
      </c>
      <c r="G17562">
        <v>0</v>
      </c>
      <c r="H17562" t="s">
        <v>7</v>
      </c>
      <c r="I17562" t="s">
        <v>6640</v>
      </c>
    </row>
    <row r="17563" spans="1:9" x14ac:dyDescent="0.25">
      <c r="A17563">
        <v>18494</v>
      </c>
      <c r="B17563">
        <v>66</v>
      </c>
      <c r="C17563" t="s">
        <v>12648</v>
      </c>
      <c r="D17563">
        <v>27</v>
      </c>
      <c r="E17563" t="s">
        <v>6</v>
      </c>
      <c r="F17563">
        <v>2</v>
      </c>
      <c r="G17563">
        <v>0</v>
      </c>
      <c r="H17563" t="s">
        <v>7</v>
      </c>
      <c r="I17563" t="s">
        <v>6640</v>
      </c>
    </row>
    <row r="17564" spans="1:9" x14ac:dyDescent="0.25">
      <c r="A17564">
        <v>18495</v>
      </c>
      <c r="B17564">
        <v>66</v>
      </c>
      <c r="C17564" t="s">
        <v>12648</v>
      </c>
      <c r="D17564">
        <v>27</v>
      </c>
      <c r="E17564" t="s">
        <v>6</v>
      </c>
      <c r="F17564">
        <v>2</v>
      </c>
      <c r="G17564">
        <v>0</v>
      </c>
      <c r="H17564" t="s">
        <v>7</v>
      </c>
      <c r="I17564" t="s">
        <v>6641</v>
      </c>
    </row>
    <row r="17565" spans="1:9" x14ac:dyDescent="0.25">
      <c r="A17565">
        <v>18496</v>
      </c>
      <c r="B17565">
        <v>66</v>
      </c>
      <c r="C17565" t="s">
        <v>12648</v>
      </c>
      <c r="D17565">
        <v>27</v>
      </c>
      <c r="E17565" t="s">
        <v>6</v>
      </c>
      <c r="F17565">
        <v>2</v>
      </c>
      <c r="G17565">
        <v>0</v>
      </c>
      <c r="H17565" t="s">
        <v>7</v>
      </c>
      <c r="I17565" t="s">
        <v>6641</v>
      </c>
    </row>
    <row r="17566" spans="1:9" x14ac:dyDescent="0.25">
      <c r="A17566">
        <v>18497</v>
      </c>
      <c r="B17566">
        <v>66</v>
      </c>
      <c r="C17566" t="s">
        <v>12648</v>
      </c>
      <c r="D17566">
        <v>27</v>
      </c>
      <c r="E17566" t="s">
        <v>6</v>
      </c>
      <c r="F17566">
        <v>2</v>
      </c>
      <c r="G17566">
        <v>0</v>
      </c>
      <c r="H17566" t="s">
        <v>7</v>
      </c>
      <c r="I17566" t="s">
        <v>6641</v>
      </c>
    </row>
    <row r="17567" spans="1:9" x14ac:dyDescent="0.25">
      <c r="A17567">
        <v>18498</v>
      </c>
      <c r="B17567">
        <v>66</v>
      </c>
      <c r="C17567" t="s">
        <v>12648</v>
      </c>
      <c r="D17567">
        <v>27</v>
      </c>
      <c r="E17567" t="s">
        <v>6</v>
      </c>
      <c r="F17567">
        <v>2</v>
      </c>
      <c r="G17567">
        <v>0</v>
      </c>
      <c r="H17567" t="s">
        <v>14</v>
      </c>
      <c r="I17567" t="s">
        <v>6641</v>
      </c>
    </row>
    <row r="17568" spans="1:9" x14ac:dyDescent="0.25">
      <c r="A17568">
        <v>18499</v>
      </c>
      <c r="B17568">
        <v>66</v>
      </c>
      <c r="C17568" t="s">
        <v>12648</v>
      </c>
      <c r="D17568">
        <v>27</v>
      </c>
      <c r="E17568" t="s">
        <v>6</v>
      </c>
      <c r="F17568">
        <v>2</v>
      </c>
      <c r="G17568">
        <v>0</v>
      </c>
      <c r="H17568" t="s">
        <v>14</v>
      </c>
      <c r="I17568" t="s">
        <v>6641</v>
      </c>
    </row>
    <row r="17569" spans="1:9" x14ac:dyDescent="0.25">
      <c r="A17569">
        <v>18500</v>
      </c>
      <c r="B17569">
        <v>66</v>
      </c>
      <c r="C17569" t="s">
        <v>12648</v>
      </c>
      <c r="D17569">
        <v>27</v>
      </c>
      <c r="E17569" t="s">
        <v>6</v>
      </c>
      <c r="F17569">
        <v>2</v>
      </c>
      <c r="G17569">
        <v>0</v>
      </c>
      <c r="H17569" t="s">
        <v>7</v>
      </c>
      <c r="I17569" t="s">
        <v>6641</v>
      </c>
    </row>
    <row r="17570" spans="1:9" x14ac:dyDescent="0.25">
      <c r="A17570">
        <v>18501</v>
      </c>
      <c r="B17570">
        <v>66</v>
      </c>
      <c r="C17570" t="s">
        <v>12648</v>
      </c>
      <c r="D17570">
        <v>27</v>
      </c>
      <c r="E17570" t="s">
        <v>6</v>
      </c>
      <c r="F17570">
        <v>2</v>
      </c>
      <c r="G17570">
        <v>0</v>
      </c>
      <c r="H17570" t="s">
        <v>10</v>
      </c>
      <c r="I17570" t="s">
        <v>6641</v>
      </c>
    </row>
    <row r="17571" spans="1:9" x14ac:dyDescent="0.25">
      <c r="A17571">
        <v>18502</v>
      </c>
      <c r="B17571">
        <v>66</v>
      </c>
      <c r="C17571" t="s">
        <v>12648</v>
      </c>
      <c r="D17571">
        <v>27</v>
      </c>
      <c r="E17571" t="s">
        <v>6</v>
      </c>
      <c r="F17571">
        <v>2</v>
      </c>
      <c r="G17571">
        <v>0</v>
      </c>
      <c r="H17571" t="s">
        <v>7</v>
      </c>
      <c r="I17571" t="s">
        <v>6641</v>
      </c>
    </row>
    <row r="17572" spans="1:9" x14ac:dyDescent="0.25">
      <c r="A17572">
        <v>18503</v>
      </c>
      <c r="B17572">
        <v>66</v>
      </c>
      <c r="C17572" t="s">
        <v>12648</v>
      </c>
      <c r="D17572">
        <v>27</v>
      </c>
      <c r="E17572" t="s">
        <v>6</v>
      </c>
      <c r="F17572">
        <v>2</v>
      </c>
      <c r="G17572">
        <v>0</v>
      </c>
      <c r="H17572" t="s">
        <v>10</v>
      </c>
      <c r="I17572" t="s">
        <v>6641</v>
      </c>
    </row>
    <row r="17573" spans="1:9" x14ac:dyDescent="0.25">
      <c r="A17573">
        <v>18504</v>
      </c>
      <c r="B17573">
        <v>66</v>
      </c>
      <c r="C17573" t="s">
        <v>12648</v>
      </c>
      <c r="D17573">
        <v>27</v>
      </c>
      <c r="E17573" t="s">
        <v>6</v>
      </c>
      <c r="F17573">
        <v>2</v>
      </c>
      <c r="G17573">
        <v>0</v>
      </c>
      <c r="H17573" t="s">
        <v>7</v>
      </c>
      <c r="I17573" t="s">
        <v>6641</v>
      </c>
    </row>
    <row r="17574" spans="1:9" x14ac:dyDescent="0.25">
      <c r="A17574">
        <v>18505</v>
      </c>
      <c r="B17574">
        <v>66</v>
      </c>
      <c r="C17574" t="s">
        <v>12648</v>
      </c>
      <c r="D17574">
        <v>27</v>
      </c>
      <c r="E17574" t="s">
        <v>6</v>
      </c>
      <c r="F17574">
        <v>2</v>
      </c>
      <c r="G17574">
        <v>0</v>
      </c>
      <c r="H17574" t="s">
        <v>7</v>
      </c>
      <c r="I17574" t="s">
        <v>6641</v>
      </c>
    </row>
    <row r="17575" spans="1:9" x14ac:dyDescent="0.25">
      <c r="A17575">
        <v>18506</v>
      </c>
      <c r="B17575">
        <v>66</v>
      </c>
      <c r="C17575" t="s">
        <v>12648</v>
      </c>
      <c r="D17575">
        <v>27</v>
      </c>
      <c r="E17575" t="s">
        <v>6</v>
      </c>
      <c r="F17575">
        <v>2</v>
      </c>
      <c r="G17575">
        <v>0</v>
      </c>
      <c r="H17575" t="s">
        <v>10</v>
      </c>
      <c r="I17575" t="s">
        <v>6641</v>
      </c>
    </row>
    <row r="17576" spans="1:9" x14ac:dyDescent="0.25">
      <c r="A17576">
        <v>18507</v>
      </c>
      <c r="B17576">
        <v>66</v>
      </c>
      <c r="C17576" t="s">
        <v>12648</v>
      </c>
      <c r="D17576">
        <v>27</v>
      </c>
      <c r="E17576" t="s">
        <v>6</v>
      </c>
      <c r="F17576">
        <v>2</v>
      </c>
      <c r="G17576">
        <v>0</v>
      </c>
      <c r="H17576" t="s">
        <v>7</v>
      </c>
      <c r="I17576" t="s">
        <v>6641</v>
      </c>
    </row>
    <row r="17577" spans="1:9" x14ac:dyDescent="0.25">
      <c r="A17577">
        <v>18508</v>
      </c>
      <c r="B17577">
        <v>66</v>
      </c>
      <c r="C17577" t="s">
        <v>12648</v>
      </c>
      <c r="D17577">
        <v>27</v>
      </c>
      <c r="E17577" t="s">
        <v>6</v>
      </c>
      <c r="F17577">
        <v>2</v>
      </c>
      <c r="G17577">
        <v>0</v>
      </c>
      <c r="H17577" t="s">
        <v>7</v>
      </c>
      <c r="I17577" t="s">
        <v>6641</v>
      </c>
    </row>
    <row r="17578" spans="1:9" x14ac:dyDescent="0.25">
      <c r="A17578">
        <v>18509</v>
      </c>
      <c r="B17578">
        <v>66</v>
      </c>
      <c r="C17578" t="s">
        <v>12648</v>
      </c>
      <c r="D17578">
        <v>27</v>
      </c>
      <c r="E17578" t="s">
        <v>6</v>
      </c>
      <c r="F17578">
        <v>2</v>
      </c>
      <c r="G17578">
        <v>0</v>
      </c>
      <c r="H17578" t="s">
        <v>10</v>
      </c>
      <c r="I17578" t="s">
        <v>6641</v>
      </c>
    </row>
    <row r="17579" spans="1:9" x14ac:dyDescent="0.25">
      <c r="A17579">
        <v>18510</v>
      </c>
      <c r="B17579">
        <v>66</v>
      </c>
      <c r="C17579" t="s">
        <v>12648</v>
      </c>
      <c r="D17579">
        <v>27</v>
      </c>
      <c r="E17579" t="s">
        <v>6</v>
      </c>
      <c r="F17579">
        <v>2</v>
      </c>
      <c r="G17579">
        <v>0</v>
      </c>
      <c r="H17579" t="s">
        <v>12</v>
      </c>
      <c r="I17579" t="s">
        <v>6642</v>
      </c>
    </row>
    <row r="17580" spans="1:9" x14ac:dyDescent="0.25">
      <c r="A17580">
        <v>18511</v>
      </c>
      <c r="B17580">
        <v>66</v>
      </c>
      <c r="C17580" t="s">
        <v>12648</v>
      </c>
      <c r="D17580">
        <v>27</v>
      </c>
      <c r="E17580" t="s">
        <v>6</v>
      </c>
      <c r="F17580">
        <v>2</v>
      </c>
      <c r="G17580">
        <v>0</v>
      </c>
      <c r="H17580" t="s">
        <v>7</v>
      </c>
      <c r="I17580" t="s">
        <v>6642</v>
      </c>
    </row>
    <row r="17581" spans="1:9" x14ac:dyDescent="0.25">
      <c r="A17581">
        <v>18512</v>
      </c>
      <c r="B17581">
        <v>66</v>
      </c>
      <c r="C17581" t="s">
        <v>12648</v>
      </c>
      <c r="D17581">
        <v>27</v>
      </c>
      <c r="E17581" t="s">
        <v>6</v>
      </c>
      <c r="F17581">
        <v>2</v>
      </c>
      <c r="G17581">
        <v>0</v>
      </c>
      <c r="H17581" t="s">
        <v>7</v>
      </c>
      <c r="I17581" t="s">
        <v>6642</v>
      </c>
    </row>
    <row r="17582" spans="1:9" x14ac:dyDescent="0.25">
      <c r="A17582">
        <v>18513</v>
      </c>
      <c r="B17582">
        <v>66</v>
      </c>
      <c r="C17582" t="s">
        <v>12648</v>
      </c>
      <c r="D17582">
        <v>27</v>
      </c>
      <c r="E17582" t="s">
        <v>6</v>
      </c>
      <c r="F17582">
        <v>2</v>
      </c>
      <c r="G17582">
        <v>0</v>
      </c>
      <c r="H17582" t="s">
        <v>12</v>
      </c>
      <c r="I17582" t="s">
        <v>6642</v>
      </c>
    </row>
    <row r="17583" spans="1:9" x14ac:dyDescent="0.25">
      <c r="A17583">
        <v>18514</v>
      </c>
      <c r="B17583">
        <v>66</v>
      </c>
      <c r="C17583" t="s">
        <v>12648</v>
      </c>
      <c r="D17583">
        <v>27</v>
      </c>
      <c r="E17583" t="s">
        <v>6</v>
      </c>
      <c r="F17583">
        <v>2</v>
      </c>
      <c r="G17583">
        <v>0</v>
      </c>
      <c r="H17583" t="s">
        <v>14</v>
      </c>
      <c r="I17583" t="s">
        <v>6642</v>
      </c>
    </row>
    <row r="17584" spans="1:9" x14ac:dyDescent="0.25">
      <c r="A17584">
        <v>18515</v>
      </c>
      <c r="B17584">
        <v>66</v>
      </c>
      <c r="C17584" t="s">
        <v>12648</v>
      </c>
      <c r="D17584">
        <v>27</v>
      </c>
      <c r="E17584" t="s">
        <v>6</v>
      </c>
      <c r="F17584">
        <v>2</v>
      </c>
      <c r="G17584">
        <v>0</v>
      </c>
      <c r="H17584" t="s">
        <v>7</v>
      </c>
      <c r="I17584" t="s">
        <v>6642</v>
      </c>
    </row>
    <row r="17585" spans="1:9" x14ac:dyDescent="0.25">
      <c r="A17585">
        <v>18516</v>
      </c>
      <c r="B17585">
        <v>66</v>
      </c>
      <c r="C17585" t="s">
        <v>12648</v>
      </c>
      <c r="D17585">
        <v>27</v>
      </c>
      <c r="E17585" t="s">
        <v>6</v>
      </c>
      <c r="F17585">
        <v>2</v>
      </c>
      <c r="G17585">
        <v>0</v>
      </c>
      <c r="H17585" t="s">
        <v>7</v>
      </c>
      <c r="I17585" t="s">
        <v>6642</v>
      </c>
    </row>
    <row r="17586" spans="1:9" x14ac:dyDescent="0.25">
      <c r="A17586">
        <v>18517</v>
      </c>
      <c r="B17586">
        <v>66</v>
      </c>
      <c r="C17586" t="s">
        <v>12648</v>
      </c>
      <c r="D17586">
        <v>27</v>
      </c>
      <c r="E17586" t="s">
        <v>6</v>
      </c>
      <c r="F17586">
        <v>2</v>
      </c>
      <c r="G17586">
        <v>0</v>
      </c>
      <c r="H17586" t="s">
        <v>7</v>
      </c>
      <c r="I17586" t="s">
        <v>6642</v>
      </c>
    </row>
    <row r="17587" spans="1:9" x14ac:dyDescent="0.25">
      <c r="A17587">
        <v>18518</v>
      </c>
      <c r="B17587">
        <v>66</v>
      </c>
      <c r="C17587" t="s">
        <v>12648</v>
      </c>
      <c r="D17587">
        <v>27</v>
      </c>
      <c r="E17587" t="s">
        <v>6</v>
      </c>
      <c r="F17587">
        <v>2</v>
      </c>
      <c r="G17587">
        <v>0</v>
      </c>
      <c r="H17587" t="s">
        <v>10</v>
      </c>
      <c r="I17587" t="s">
        <v>6642</v>
      </c>
    </row>
    <row r="17588" spans="1:9" x14ac:dyDescent="0.25">
      <c r="A17588">
        <v>18519</v>
      </c>
      <c r="B17588">
        <v>66</v>
      </c>
      <c r="C17588" t="s">
        <v>12648</v>
      </c>
      <c r="D17588">
        <v>27</v>
      </c>
      <c r="E17588" t="s">
        <v>6</v>
      </c>
      <c r="F17588">
        <v>2</v>
      </c>
      <c r="G17588">
        <v>0</v>
      </c>
      <c r="H17588" t="s">
        <v>7</v>
      </c>
      <c r="I17588" t="s">
        <v>6642</v>
      </c>
    </row>
    <row r="17589" spans="1:9" x14ac:dyDescent="0.25">
      <c r="A17589">
        <v>18520</v>
      </c>
      <c r="B17589">
        <v>66</v>
      </c>
      <c r="C17589" t="s">
        <v>12648</v>
      </c>
      <c r="D17589">
        <v>27</v>
      </c>
      <c r="E17589" t="s">
        <v>6</v>
      </c>
      <c r="F17589">
        <v>2</v>
      </c>
      <c r="G17589">
        <v>0</v>
      </c>
      <c r="H17589" t="s">
        <v>14</v>
      </c>
      <c r="I17589" t="s">
        <v>6642</v>
      </c>
    </row>
    <row r="17590" spans="1:9" x14ac:dyDescent="0.25">
      <c r="A17590">
        <v>18521</v>
      </c>
      <c r="B17590">
        <v>66</v>
      </c>
      <c r="C17590" t="s">
        <v>12648</v>
      </c>
      <c r="D17590">
        <v>27</v>
      </c>
      <c r="E17590" t="s">
        <v>6</v>
      </c>
      <c r="F17590">
        <v>2</v>
      </c>
      <c r="G17590">
        <v>0</v>
      </c>
      <c r="H17590" t="s">
        <v>10</v>
      </c>
      <c r="I17590" t="s">
        <v>6642</v>
      </c>
    </row>
    <row r="17591" spans="1:9" x14ac:dyDescent="0.25">
      <c r="A17591">
        <v>18522</v>
      </c>
      <c r="B17591">
        <v>66</v>
      </c>
      <c r="C17591" t="s">
        <v>12648</v>
      </c>
      <c r="D17591">
        <v>27</v>
      </c>
      <c r="E17591" t="s">
        <v>6</v>
      </c>
      <c r="F17591">
        <v>2</v>
      </c>
      <c r="G17591">
        <v>0</v>
      </c>
      <c r="H17591" t="s">
        <v>7</v>
      </c>
      <c r="I17591" t="s">
        <v>6642</v>
      </c>
    </row>
    <row r="17592" spans="1:9" x14ac:dyDescent="0.25">
      <c r="A17592">
        <v>18523</v>
      </c>
      <c r="B17592">
        <v>66</v>
      </c>
      <c r="C17592" t="s">
        <v>12648</v>
      </c>
      <c r="D17592">
        <v>27</v>
      </c>
      <c r="E17592" t="s">
        <v>6</v>
      </c>
      <c r="F17592">
        <v>2</v>
      </c>
      <c r="G17592">
        <v>0</v>
      </c>
      <c r="H17592" t="s">
        <v>12</v>
      </c>
      <c r="I17592" t="s">
        <v>6642</v>
      </c>
    </row>
    <row r="17593" spans="1:9" x14ac:dyDescent="0.25">
      <c r="A17593">
        <v>18524</v>
      </c>
      <c r="B17593">
        <v>66</v>
      </c>
      <c r="C17593" t="s">
        <v>12648</v>
      </c>
      <c r="D17593">
        <v>27</v>
      </c>
      <c r="E17593" t="s">
        <v>6</v>
      </c>
      <c r="F17593">
        <v>2</v>
      </c>
      <c r="G17593">
        <v>0</v>
      </c>
      <c r="H17593" t="s">
        <v>14</v>
      </c>
      <c r="I17593" t="s">
        <v>6642</v>
      </c>
    </row>
    <row r="17594" spans="1:9" x14ac:dyDescent="0.25">
      <c r="A17594">
        <v>18525</v>
      </c>
      <c r="B17594">
        <v>66</v>
      </c>
      <c r="C17594" t="s">
        <v>12648</v>
      </c>
      <c r="D17594">
        <v>27</v>
      </c>
      <c r="E17594" t="s">
        <v>6</v>
      </c>
      <c r="F17594">
        <v>2</v>
      </c>
      <c r="G17594">
        <v>0</v>
      </c>
      <c r="H17594" t="s">
        <v>10</v>
      </c>
      <c r="I17594" t="s">
        <v>6642</v>
      </c>
    </row>
    <row r="17595" spans="1:9" x14ac:dyDescent="0.25">
      <c r="A17595">
        <v>18526</v>
      </c>
      <c r="B17595">
        <v>66</v>
      </c>
      <c r="C17595" t="s">
        <v>12648</v>
      </c>
      <c r="D17595">
        <v>27</v>
      </c>
      <c r="E17595" t="s">
        <v>6</v>
      </c>
      <c r="F17595">
        <v>2</v>
      </c>
      <c r="G17595">
        <v>0</v>
      </c>
      <c r="H17595" t="s">
        <v>7</v>
      </c>
      <c r="I17595" t="s">
        <v>6643</v>
      </c>
    </row>
    <row r="17596" spans="1:9" x14ac:dyDescent="0.25">
      <c r="A17596">
        <v>18527</v>
      </c>
      <c r="B17596">
        <v>66</v>
      </c>
      <c r="C17596" t="s">
        <v>12648</v>
      </c>
      <c r="D17596">
        <v>27</v>
      </c>
      <c r="E17596" t="s">
        <v>6</v>
      </c>
      <c r="F17596">
        <v>2</v>
      </c>
      <c r="G17596">
        <v>0</v>
      </c>
      <c r="H17596" t="s">
        <v>7</v>
      </c>
      <c r="I17596" t="s">
        <v>6643</v>
      </c>
    </row>
    <row r="17597" spans="1:9" x14ac:dyDescent="0.25">
      <c r="A17597">
        <v>18528</v>
      </c>
      <c r="B17597">
        <v>66</v>
      </c>
      <c r="C17597" t="s">
        <v>12648</v>
      </c>
      <c r="D17597">
        <v>27</v>
      </c>
      <c r="E17597" t="s">
        <v>6</v>
      </c>
      <c r="F17597">
        <v>2</v>
      </c>
      <c r="G17597">
        <v>0</v>
      </c>
      <c r="H17597" t="s">
        <v>7</v>
      </c>
      <c r="I17597" t="s">
        <v>6643</v>
      </c>
    </row>
    <row r="17598" spans="1:9" x14ac:dyDescent="0.25">
      <c r="A17598">
        <v>18529</v>
      </c>
      <c r="B17598">
        <v>66</v>
      </c>
      <c r="C17598" t="s">
        <v>12648</v>
      </c>
      <c r="D17598">
        <v>27</v>
      </c>
      <c r="E17598" t="s">
        <v>6</v>
      </c>
      <c r="F17598">
        <v>2</v>
      </c>
      <c r="G17598">
        <v>0</v>
      </c>
      <c r="H17598" t="s">
        <v>7</v>
      </c>
      <c r="I17598" t="s">
        <v>6643</v>
      </c>
    </row>
    <row r="17599" spans="1:9" x14ac:dyDescent="0.25">
      <c r="A17599">
        <v>18530</v>
      </c>
      <c r="B17599">
        <v>66</v>
      </c>
      <c r="C17599" t="s">
        <v>12648</v>
      </c>
      <c r="D17599">
        <v>27</v>
      </c>
      <c r="E17599" t="s">
        <v>6</v>
      </c>
      <c r="F17599">
        <v>2</v>
      </c>
      <c r="G17599">
        <v>0</v>
      </c>
      <c r="H17599" t="s">
        <v>12</v>
      </c>
      <c r="I17599" t="s">
        <v>6643</v>
      </c>
    </row>
    <row r="17600" spans="1:9" x14ac:dyDescent="0.25">
      <c r="A17600">
        <v>18531</v>
      </c>
      <c r="B17600">
        <v>66</v>
      </c>
      <c r="C17600" t="s">
        <v>12648</v>
      </c>
      <c r="D17600">
        <v>27</v>
      </c>
      <c r="E17600" t="s">
        <v>6</v>
      </c>
      <c r="F17600">
        <v>2</v>
      </c>
      <c r="G17600">
        <v>0</v>
      </c>
      <c r="H17600" t="s">
        <v>10</v>
      </c>
      <c r="I17600" t="s">
        <v>6643</v>
      </c>
    </row>
    <row r="17601" spans="1:9" x14ac:dyDescent="0.25">
      <c r="A17601">
        <v>18532</v>
      </c>
      <c r="B17601">
        <v>66</v>
      </c>
      <c r="C17601" t="s">
        <v>12648</v>
      </c>
      <c r="D17601">
        <v>27</v>
      </c>
      <c r="E17601" t="s">
        <v>6</v>
      </c>
      <c r="F17601">
        <v>2</v>
      </c>
      <c r="G17601">
        <v>0</v>
      </c>
      <c r="H17601" t="s">
        <v>7</v>
      </c>
      <c r="I17601" t="s">
        <v>6643</v>
      </c>
    </row>
    <row r="17602" spans="1:9" x14ac:dyDescent="0.25">
      <c r="A17602">
        <v>18533</v>
      </c>
      <c r="B17602">
        <v>66</v>
      </c>
      <c r="C17602" t="s">
        <v>12648</v>
      </c>
      <c r="D17602">
        <v>27</v>
      </c>
      <c r="E17602" t="s">
        <v>6</v>
      </c>
      <c r="F17602">
        <v>2</v>
      </c>
      <c r="G17602">
        <v>0</v>
      </c>
      <c r="H17602" t="s">
        <v>10</v>
      </c>
      <c r="I17602" t="s">
        <v>6643</v>
      </c>
    </row>
    <row r="17603" spans="1:9" x14ac:dyDescent="0.25">
      <c r="A17603">
        <v>18534</v>
      </c>
      <c r="B17603">
        <v>66</v>
      </c>
      <c r="C17603" t="s">
        <v>12648</v>
      </c>
      <c r="D17603">
        <v>27</v>
      </c>
      <c r="E17603" t="s">
        <v>6</v>
      </c>
      <c r="F17603">
        <v>2</v>
      </c>
      <c r="G17603">
        <v>0</v>
      </c>
      <c r="H17603" t="s">
        <v>14</v>
      </c>
      <c r="I17603" t="s">
        <v>6643</v>
      </c>
    </row>
    <row r="17604" spans="1:9" x14ac:dyDescent="0.25">
      <c r="A17604">
        <v>18535</v>
      </c>
      <c r="B17604">
        <v>66</v>
      </c>
      <c r="C17604" t="s">
        <v>12648</v>
      </c>
      <c r="D17604">
        <v>27</v>
      </c>
      <c r="E17604" t="s">
        <v>6</v>
      </c>
      <c r="F17604">
        <v>2</v>
      </c>
      <c r="G17604">
        <v>0</v>
      </c>
      <c r="H17604" t="s">
        <v>7</v>
      </c>
      <c r="I17604" t="s">
        <v>6643</v>
      </c>
    </row>
    <row r="17605" spans="1:9" x14ac:dyDescent="0.25">
      <c r="A17605">
        <v>18536</v>
      </c>
      <c r="B17605">
        <v>66</v>
      </c>
      <c r="C17605" t="s">
        <v>12648</v>
      </c>
      <c r="D17605">
        <v>27</v>
      </c>
      <c r="E17605" t="s">
        <v>6</v>
      </c>
      <c r="F17605">
        <v>2</v>
      </c>
      <c r="G17605">
        <v>0</v>
      </c>
      <c r="H17605" t="s">
        <v>7</v>
      </c>
      <c r="I17605" t="s">
        <v>6644</v>
      </c>
    </row>
    <row r="17606" spans="1:9" x14ac:dyDescent="0.25">
      <c r="A17606">
        <v>18537</v>
      </c>
      <c r="B17606">
        <v>66</v>
      </c>
      <c r="C17606" t="s">
        <v>12648</v>
      </c>
      <c r="D17606">
        <v>27</v>
      </c>
      <c r="E17606" t="s">
        <v>6</v>
      </c>
      <c r="F17606">
        <v>2</v>
      </c>
      <c r="G17606">
        <v>0</v>
      </c>
      <c r="H17606" t="s">
        <v>12</v>
      </c>
      <c r="I17606" t="s">
        <v>6644</v>
      </c>
    </row>
    <row r="17607" spans="1:9" x14ac:dyDescent="0.25">
      <c r="A17607">
        <v>18538</v>
      </c>
      <c r="B17607">
        <v>66</v>
      </c>
      <c r="C17607" t="s">
        <v>12648</v>
      </c>
      <c r="D17607">
        <v>27</v>
      </c>
      <c r="E17607" t="s">
        <v>6</v>
      </c>
      <c r="F17607">
        <v>2</v>
      </c>
      <c r="G17607">
        <v>0</v>
      </c>
      <c r="H17607" t="s">
        <v>7</v>
      </c>
      <c r="I17607" t="s">
        <v>6644</v>
      </c>
    </row>
    <row r="17608" spans="1:9" x14ac:dyDescent="0.25">
      <c r="A17608">
        <v>18539</v>
      </c>
      <c r="B17608">
        <v>66</v>
      </c>
      <c r="C17608" t="s">
        <v>12648</v>
      </c>
      <c r="D17608">
        <v>27</v>
      </c>
      <c r="E17608" t="s">
        <v>6</v>
      </c>
      <c r="F17608">
        <v>2</v>
      </c>
      <c r="G17608">
        <v>0</v>
      </c>
      <c r="H17608" t="s">
        <v>10</v>
      </c>
      <c r="I17608" t="s">
        <v>6644</v>
      </c>
    </row>
    <row r="17609" spans="1:9" x14ac:dyDescent="0.25">
      <c r="A17609">
        <v>18540</v>
      </c>
      <c r="B17609">
        <v>66</v>
      </c>
      <c r="C17609" t="s">
        <v>12648</v>
      </c>
      <c r="D17609">
        <v>27</v>
      </c>
      <c r="E17609" t="s">
        <v>6</v>
      </c>
      <c r="F17609">
        <v>2</v>
      </c>
      <c r="G17609">
        <v>0</v>
      </c>
      <c r="H17609" t="s">
        <v>7</v>
      </c>
      <c r="I17609" t="s">
        <v>6644</v>
      </c>
    </row>
    <row r="17610" spans="1:9" x14ac:dyDescent="0.25">
      <c r="A17610">
        <v>18541</v>
      </c>
      <c r="B17610">
        <v>66</v>
      </c>
      <c r="C17610" t="s">
        <v>12648</v>
      </c>
      <c r="D17610">
        <v>27</v>
      </c>
      <c r="E17610" t="s">
        <v>6</v>
      </c>
      <c r="F17610">
        <v>2</v>
      </c>
      <c r="G17610">
        <v>0</v>
      </c>
      <c r="H17610" t="s">
        <v>14</v>
      </c>
      <c r="I17610" t="s">
        <v>6644</v>
      </c>
    </row>
    <row r="17611" spans="1:9" x14ac:dyDescent="0.25">
      <c r="A17611">
        <v>18542</v>
      </c>
      <c r="B17611">
        <v>66</v>
      </c>
      <c r="C17611" t="s">
        <v>12648</v>
      </c>
      <c r="D17611">
        <v>27</v>
      </c>
      <c r="E17611" t="s">
        <v>6</v>
      </c>
      <c r="F17611">
        <v>2</v>
      </c>
      <c r="G17611">
        <v>0</v>
      </c>
      <c r="H17611" t="s">
        <v>10</v>
      </c>
      <c r="I17611" t="s">
        <v>6644</v>
      </c>
    </row>
    <row r="17612" spans="1:9" x14ac:dyDescent="0.25">
      <c r="A17612">
        <v>18543</v>
      </c>
      <c r="B17612">
        <v>66</v>
      </c>
      <c r="C17612" t="s">
        <v>12648</v>
      </c>
      <c r="D17612">
        <v>27</v>
      </c>
      <c r="E17612" t="s">
        <v>6</v>
      </c>
      <c r="F17612">
        <v>2</v>
      </c>
      <c r="G17612">
        <v>0</v>
      </c>
      <c r="H17612" t="s">
        <v>7</v>
      </c>
      <c r="I17612" t="s">
        <v>6644</v>
      </c>
    </row>
    <row r="17613" spans="1:9" x14ac:dyDescent="0.25">
      <c r="A17613">
        <v>18544</v>
      </c>
      <c r="B17613">
        <v>66</v>
      </c>
      <c r="C17613" t="s">
        <v>12648</v>
      </c>
      <c r="D17613">
        <v>27</v>
      </c>
      <c r="E17613" t="s">
        <v>6</v>
      </c>
      <c r="F17613">
        <v>2</v>
      </c>
      <c r="G17613">
        <v>0</v>
      </c>
      <c r="H17613" t="s">
        <v>10</v>
      </c>
      <c r="I17613" t="s">
        <v>6644</v>
      </c>
    </row>
    <row r="17614" spans="1:9" x14ac:dyDescent="0.25">
      <c r="A17614">
        <v>18545</v>
      </c>
      <c r="B17614">
        <v>66</v>
      </c>
      <c r="C17614" t="s">
        <v>12648</v>
      </c>
      <c r="D17614">
        <v>27</v>
      </c>
      <c r="E17614" t="s">
        <v>6</v>
      </c>
      <c r="F17614">
        <v>2</v>
      </c>
      <c r="G17614">
        <v>0</v>
      </c>
      <c r="H17614" t="s">
        <v>7</v>
      </c>
      <c r="I17614" t="s">
        <v>6645</v>
      </c>
    </row>
    <row r="17615" spans="1:9" x14ac:dyDescent="0.25">
      <c r="A17615">
        <v>18546</v>
      </c>
      <c r="B17615">
        <v>66</v>
      </c>
      <c r="C17615" t="s">
        <v>12648</v>
      </c>
      <c r="D17615">
        <v>27</v>
      </c>
      <c r="E17615" t="s">
        <v>6</v>
      </c>
      <c r="F17615">
        <v>2</v>
      </c>
      <c r="G17615">
        <v>0</v>
      </c>
      <c r="H17615" t="s">
        <v>7</v>
      </c>
      <c r="I17615" t="s">
        <v>6645</v>
      </c>
    </row>
    <row r="17616" spans="1:9" x14ac:dyDescent="0.25">
      <c r="A17616">
        <v>18547</v>
      </c>
      <c r="B17616">
        <v>66</v>
      </c>
      <c r="C17616" t="s">
        <v>12648</v>
      </c>
      <c r="D17616">
        <v>27</v>
      </c>
      <c r="E17616" t="s">
        <v>6</v>
      </c>
      <c r="F17616">
        <v>2</v>
      </c>
      <c r="G17616">
        <v>0</v>
      </c>
      <c r="H17616" t="s">
        <v>12</v>
      </c>
      <c r="I17616" t="s">
        <v>6645</v>
      </c>
    </row>
    <row r="17617" spans="1:9" x14ac:dyDescent="0.25">
      <c r="A17617">
        <v>18548</v>
      </c>
      <c r="B17617">
        <v>66</v>
      </c>
      <c r="C17617" t="s">
        <v>12648</v>
      </c>
      <c r="D17617">
        <v>27</v>
      </c>
      <c r="E17617" t="s">
        <v>6</v>
      </c>
      <c r="F17617">
        <v>2</v>
      </c>
      <c r="G17617">
        <v>0</v>
      </c>
      <c r="H17617" t="s">
        <v>7</v>
      </c>
      <c r="I17617" t="s">
        <v>6645</v>
      </c>
    </row>
    <row r="17618" spans="1:9" x14ac:dyDescent="0.25">
      <c r="A17618">
        <v>18549</v>
      </c>
      <c r="B17618">
        <v>66</v>
      </c>
      <c r="C17618" t="s">
        <v>12648</v>
      </c>
      <c r="D17618">
        <v>27</v>
      </c>
      <c r="E17618" t="s">
        <v>6</v>
      </c>
      <c r="F17618">
        <v>2</v>
      </c>
      <c r="G17618">
        <v>0</v>
      </c>
      <c r="H17618" t="s">
        <v>7</v>
      </c>
      <c r="I17618" t="s">
        <v>6645</v>
      </c>
    </row>
    <row r="17619" spans="1:9" x14ac:dyDescent="0.25">
      <c r="A17619">
        <v>18550</v>
      </c>
      <c r="B17619">
        <v>66</v>
      </c>
      <c r="C17619" t="s">
        <v>12648</v>
      </c>
      <c r="D17619">
        <v>27</v>
      </c>
      <c r="E17619" t="s">
        <v>6</v>
      </c>
      <c r="F17619">
        <v>2</v>
      </c>
      <c r="G17619">
        <v>0</v>
      </c>
      <c r="H17619" t="s">
        <v>14</v>
      </c>
      <c r="I17619" t="s">
        <v>6645</v>
      </c>
    </row>
    <row r="17620" spans="1:9" x14ac:dyDescent="0.25">
      <c r="A17620">
        <v>18551</v>
      </c>
      <c r="B17620">
        <v>66</v>
      </c>
      <c r="C17620" t="s">
        <v>12648</v>
      </c>
      <c r="D17620">
        <v>27</v>
      </c>
      <c r="E17620" t="s">
        <v>6</v>
      </c>
      <c r="F17620">
        <v>2</v>
      </c>
      <c r="G17620">
        <v>0</v>
      </c>
      <c r="H17620" t="s">
        <v>7</v>
      </c>
      <c r="I17620" t="s">
        <v>6646</v>
      </c>
    </row>
    <row r="17621" spans="1:9" x14ac:dyDescent="0.25">
      <c r="A17621">
        <v>18552</v>
      </c>
      <c r="B17621">
        <v>66</v>
      </c>
      <c r="C17621" t="s">
        <v>12648</v>
      </c>
      <c r="D17621">
        <v>27</v>
      </c>
      <c r="E17621" t="s">
        <v>6</v>
      </c>
      <c r="F17621">
        <v>2</v>
      </c>
      <c r="G17621">
        <v>0</v>
      </c>
      <c r="H17621" t="s">
        <v>12</v>
      </c>
      <c r="I17621" t="s">
        <v>6646</v>
      </c>
    </row>
    <row r="17622" spans="1:9" x14ac:dyDescent="0.25">
      <c r="A17622">
        <v>18553</v>
      </c>
      <c r="B17622">
        <v>66</v>
      </c>
      <c r="C17622" t="s">
        <v>12648</v>
      </c>
      <c r="D17622">
        <v>27</v>
      </c>
      <c r="E17622" t="s">
        <v>6</v>
      </c>
      <c r="F17622">
        <v>2</v>
      </c>
      <c r="G17622">
        <v>0</v>
      </c>
      <c r="H17622" t="s">
        <v>10</v>
      </c>
      <c r="I17622" t="s">
        <v>6646</v>
      </c>
    </row>
    <row r="17623" spans="1:9" x14ac:dyDescent="0.25">
      <c r="A17623">
        <v>18554</v>
      </c>
      <c r="B17623">
        <v>66</v>
      </c>
      <c r="C17623" t="s">
        <v>12648</v>
      </c>
      <c r="D17623">
        <v>27</v>
      </c>
      <c r="E17623" t="s">
        <v>6</v>
      </c>
      <c r="F17623">
        <v>2</v>
      </c>
      <c r="G17623">
        <v>0</v>
      </c>
      <c r="H17623" t="s">
        <v>7</v>
      </c>
      <c r="I17623" t="s">
        <v>6646</v>
      </c>
    </row>
    <row r="17624" spans="1:9" x14ac:dyDescent="0.25">
      <c r="A17624">
        <v>18555</v>
      </c>
      <c r="B17624">
        <v>66</v>
      </c>
      <c r="C17624" t="s">
        <v>12648</v>
      </c>
      <c r="D17624">
        <v>27</v>
      </c>
      <c r="E17624" t="s">
        <v>6</v>
      </c>
      <c r="F17624">
        <v>2</v>
      </c>
      <c r="G17624">
        <v>0</v>
      </c>
      <c r="H17624" t="s">
        <v>14</v>
      </c>
      <c r="I17624" t="s">
        <v>6647</v>
      </c>
    </row>
    <row r="17625" spans="1:9" x14ac:dyDescent="0.25">
      <c r="A17625">
        <v>18556</v>
      </c>
      <c r="B17625">
        <v>66</v>
      </c>
      <c r="C17625" t="s">
        <v>12648</v>
      </c>
      <c r="D17625">
        <v>27</v>
      </c>
      <c r="E17625" t="s">
        <v>6</v>
      </c>
      <c r="F17625">
        <v>2</v>
      </c>
      <c r="G17625">
        <v>0</v>
      </c>
      <c r="H17625" t="s">
        <v>10</v>
      </c>
      <c r="I17625" t="s">
        <v>6647</v>
      </c>
    </row>
    <row r="17626" spans="1:9" x14ac:dyDescent="0.25">
      <c r="A17626">
        <v>18557</v>
      </c>
      <c r="B17626">
        <v>66</v>
      </c>
      <c r="C17626" t="s">
        <v>12648</v>
      </c>
      <c r="D17626">
        <v>27</v>
      </c>
      <c r="E17626" t="s">
        <v>6</v>
      </c>
      <c r="F17626">
        <v>2</v>
      </c>
      <c r="G17626">
        <v>0</v>
      </c>
      <c r="H17626" t="s">
        <v>7</v>
      </c>
      <c r="I17626" t="s">
        <v>6648</v>
      </c>
    </row>
    <row r="17627" spans="1:9" x14ac:dyDescent="0.25">
      <c r="A17627">
        <v>18558</v>
      </c>
      <c r="B17627">
        <v>66</v>
      </c>
      <c r="C17627" t="s">
        <v>12648</v>
      </c>
      <c r="D17627">
        <v>27</v>
      </c>
      <c r="E17627" t="s">
        <v>6</v>
      </c>
      <c r="F17627">
        <v>2</v>
      </c>
      <c r="G17627">
        <v>0</v>
      </c>
      <c r="H17627" t="s">
        <v>7</v>
      </c>
      <c r="I17627" t="s">
        <v>6648</v>
      </c>
    </row>
    <row r="17628" spans="1:9" x14ac:dyDescent="0.25">
      <c r="A17628">
        <v>18559</v>
      </c>
      <c r="B17628">
        <v>66</v>
      </c>
      <c r="C17628" t="s">
        <v>12648</v>
      </c>
      <c r="D17628">
        <v>27</v>
      </c>
      <c r="E17628" t="s">
        <v>6</v>
      </c>
      <c r="F17628">
        <v>2</v>
      </c>
      <c r="G17628">
        <v>0</v>
      </c>
      <c r="H17628" t="s">
        <v>7</v>
      </c>
      <c r="I17628" t="s">
        <v>6648</v>
      </c>
    </row>
    <row r="17629" spans="1:9" x14ac:dyDescent="0.25">
      <c r="A17629">
        <v>18560</v>
      </c>
      <c r="B17629">
        <v>66</v>
      </c>
      <c r="C17629" t="s">
        <v>12648</v>
      </c>
      <c r="D17629">
        <v>27</v>
      </c>
      <c r="E17629" t="s">
        <v>6</v>
      </c>
      <c r="F17629">
        <v>2</v>
      </c>
      <c r="G17629">
        <v>0</v>
      </c>
      <c r="H17629" t="s">
        <v>12</v>
      </c>
      <c r="I17629" t="s">
        <v>6648</v>
      </c>
    </row>
    <row r="17630" spans="1:9" x14ac:dyDescent="0.25">
      <c r="A17630">
        <v>18561</v>
      </c>
      <c r="B17630">
        <v>66</v>
      </c>
      <c r="C17630" t="s">
        <v>12648</v>
      </c>
      <c r="D17630">
        <v>27</v>
      </c>
      <c r="E17630" t="s">
        <v>6</v>
      </c>
      <c r="F17630">
        <v>2</v>
      </c>
      <c r="G17630">
        <v>0</v>
      </c>
      <c r="H17630" t="s">
        <v>12</v>
      </c>
      <c r="I17630" t="s">
        <v>6648</v>
      </c>
    </row>
    <row r="17631" spans="1:9" x14ac:dyDescent="0.25">
      <c r="A17631">
        <v>18562</v>
      </c>
      <c r="B17631">
        <v>66</v>
      </c>
      <c r="C17631" t="s">
        <v>12648</v>
      </c>
      <c r="D17631">
        <v>27</v>
      </c>
      <c r="E17631" t="s">
        <v>6</v>
      </c>
      <c r="F17631">
        <v>2</v>
      </c>
      <c r="G17631">
        <v>0</v>
      </c>
      <c r="H17631" t="s">
        <v>7</v>
      </c>
      <c r="I17631" t="s">
        <v>6649</v>
      </c>
    </row>
    <row r="17632" spans="1:9" x14ac:dyDescent="0.25">
      <c r="A17632">
        <v>18563</v>
      </c>
      <c r="B17632">
        <v>66</v>
      </c>
      <c r="C17632" t="s">
        <v>12648</v>
      </c>
      <c r="D17632">
        <v>27</v>
      </c>
      <c r="E17632" t="s">
        <v>6</v>
      </c>
      <c r="F17632">
        <v>2</v>
      </c>
      <c r="G17632">
        <v>0</v>
      </c>
      <c r="H17632" t="s">
        <v>7</v>
      </c>
      <c r="I17632" t="s">
        <v>6649</v>
      </c>
    </row>
    <row r="17633" spans="1:9" x14ac:dyDescent="0.25">
      <c r="A17633">
        <v>18564</v>
      </c>
      <c r="B17633">
        <v>66</v>
      </c>
      <c r="C17633" t="s">
        <v>12648</v>
      </c>
      <c r="D17633">
        <v>27</v>
      </c>
      <c r="E17633" t="s">
        <v>6</v>
      </c>
      <c r="F17633">
        <v>2</v>
      </c>
      <c r="G17633">
        <v>0</v>
      </c>
      <c r="H17633" t="s">
        <v>7</v>
      </c>
      <c r="I17633" t="s">
        <v>6650</v>
      </c>
    </row>
    <row r="17634" spans="1:9" x14ac:dyDescent="0.25">
      <c r="A17634">
        <v>18565</v>
      </c>
      <c r="B17634">
        <v>66</v>
      </c>
      <c r="C17634" t="s">
        <v>12648</v>
      </c>
      <c r="D17634">
        <v>27</v>
      </c>
      <c r="E17634" t="s">
        <v>6</v>
      </c>
      <c r="F17634">
        <v>2</v>
      </c>
      <c r="G17634">
        <v>0</v>
      </c>
      <c r="H17634" t="s">
        <v>7</v>
      </c>
      <c r="I17634" t="s">
        <v>6650</v>
      </c>
    </row>
    <row r="17635" spans="1:9" x14ac:dyDescent="0.25">
      <c r="A17635">
        <v>18566</v>
      </c>
      <c r="B17635">
        <v>66</v>
      </c>
      <c r="C17635" t="s">
        <v>12648</v>
      </c>
      <c r="D17635">
        <v>27</v>
      </c>
      <c r="E17635" t="s">
        <v>6</v>
      </c>
      <c r="F17635">
        <v>2</v>
      </c>
      <c r="G17635">
        <v>0</v>
      </c>
      <c r="H17635" t="s">
        <v>14</v>
      </c>
      <c r="I17635" t="s">
        <v>6650</v>
      </c>
    </row>
    <row r="17636" spans="1:9" x14ac:dyDescent="0.25">
      <c r="A17636">
        <v>18567</v>
      </c>
      <c r="B17636">
        <v>66</v>
      </c>
      <c r="C17636" t="s">
        <v>12648</v>
      </c>
      <c r="D17636">
        <v>27</v>
      </c>
      <c r="E17636" t="s">
        <v>6</v>
      </c>
      <c r="F17636">
        <v>2</v>
      </c>
      <c r="G17636">
        <v>0</v>
      </c>
      <c r="H17636" t="s">
        <v>7</v>
      </c>
      <c r="I17636" t="s">
        <v>6650</v>
      </c>
    </row>
    <row r="17637" spans="1:9" x14ac:dyDescent="0.25">
      <c r="A17637">
        <v>18568</v>
      </c>
      <c r="B17637">
        <v>66</v>
      </c>
      <c r="C17637" t="s">
        <v>12648</v>
      </c>
      <c r="D17637">
        <v>27</v>
      </c>
      <c r="E17637" t="s">
        <v>6</v>
      </c>
      <c r="F17637">
        <v>2</v>
      </c>
      <c r="G17637">
        <v>0</v>
      </c>
      <c r="H17637" t="s">
        <v>14</v>
      </c>
      <c r="I17637" t="s">
        <v>6650</v>
      </c>
    </row>
    <row r="17638" spans="1:9" x14ac:dyDescent="0.25">
      <c r="A17638">
        <v>18569</v>
      </c>
      <c r="B17638">
        <v>66</v>
      </c>
      <c r="C17638" t="s">
        <v>12648</v>
      </c>
      <c r="D17638">
        <v>27</v>
      </c>
      <c r="E17638" t="s">
        <v>6</v>
      </c>
      <c r="F17638">
        <v>2</v>
      </c>
      <c r="G17638">
        <v>0</v>
      </c>
      <c r="H17638" t="s">
        <v>10</v>
      </c>
      <c r="I17638" t="s">
        <v>6650</v>
      </c>
    </row>
    <row r="17639" spans="1:9" x14ac:dyDescent="0.25">
      <c r="A17639">
        <v>18570</v>
      </c>
      <c r="B17639">
        <v>66</v>
      </c>
      <c r="C17639" t="s">
        <v>12648</v>
      </c>
      <c r="D17639">
        <v>27</v>
      </c>
      <c r="E17639" t="s">
        <v>6</v>
      </c>
      <c r="F17639">
        <v>2</v>
      </c>
      <c r="G17639">
        <v>0</v>
      </c>
      <c r="H17639" t="s">
        <v>7</v>
      </c>
      <c r="I17639" t="s">
        <v>6651</v>
      </c>
    </row>
    <row r="17640" spans="1:9" x14ac:dyDescent="0.25">
      <c r="A17640">
        <v>18571</v>
      </c>
      <c r="B17640">
        <v>66</v>
      </c>
      <c r="C17640" t="s">
        <v>12648</v>
      </c>
      <c r="D17640">
        <v>27</v>
      </c>
      <c r="E17640" t="s">
        <v>6</v>
      </c>
      <c r="F17640">
        <v>2</v>
      </c>
      <c r="G17640">
        <v>0</v>
      </c>
      <c r="H17640" t="s">
        <v>12</v>
      </c>
      <c r="I17640" t="s">
        <v>6651</v>
      </c>
    </row>
    <row r="17641" spans="1:9" x14ac:dyDescent="0.25">
      <c r="A17641">
        <v>18572</v>
      </c>
      <c r="B17641">
        <v>66</v>
      </c>
      <c r="C17641" t="s">
        <v>12648</v>
      </c>
      <c r="D17641">
        <v>27</v>
      </c>
      <c r="E17641" t="s">
        <v>6</v>
      </c>
      <c r="F17641">
        <v>2</v>
      </c>
      <c r="G17641">
        <v>0</v>
      </c>
      <c r="H17641" t="s">
        <v>7</v>
      </c>
      <c r="I17641" t="s">
        <v>6652</v>
      </c>
    </row>
    <row r="17642" spans="1:9" x14ac:dyDescent="0.25">
      <c r="A17642">
        <v>18573</v>
      </c>
      <c r="B17642">
        <v>66</v>
      </c>
      <c r="C17642" t="s">
        <v>12648</v>
      </c>
      <c r="D17642">
        <v>27</v>
      </c>
      <c r="E17642" t="s">
        <v>6</v>
      </c>
      <c r="F17642">
        <v>2</v>
      </c>
      <c r="G17642">
        <v>0</v>
      </c>
      <c r="H17642" t="s">
        <v>14</v>
      </c>
      <c r="I17642" t="s">
        <v>6652</v>
      </c>
    </row>
    <row r="17643" spans="1:9" x14ac:dyDescent="0.25">
      <c r="A17643">
        <v>18574</v>
      </c>
      <c r="B17643">
        <v>66</v>
      </c>
      <c r="C17643" t="s">
        <v>12648</v>
      </c>
      <c r="D17643">
        <v>27</v>
      </c>
      <c r="E17643" t="s">
        <v>6</v>
      </c>
      <c r="F17643">
        <v>2</v>
      </c>
      <c r="G17643">
        <v>0</v>
      </c>
      <c r="H17643" t="s">
        <v>12</v>
      </c>
      <c r="I17643" t="s">
        <v>6652</v>
      </c>
    </row>
    <row r="17644" spans="1:9" x14ac:dyDescent="0.25">
      <c r="A17644">
        <v>18575</v>
      </c>
      <c r="B17644">
        <v>66</v>
      </c>
      <c r="C17644" t="s">
        <v>12648</v>
      </c>
      <c r="D17644">
        <v>27</v>
      </c>
      <c r="E17644" t="s">
        <v>6</v>
      </c>
      <c r="F17644">
        <v>2</v>
      </c>
      <c r="G17644">
        <v>0</v>
      </c>
      <c r="H17644" t="s">
        <v>14</v>
      </c>
      <c r="I17644" t="s">
        <v>6653</v>
      </c>
    </row>
    <row r="17645" spans="1:9" x14ac:dyDescent="0.25">
      <c r="A17645">
        <v>18576</v>
      </c>
      <c r="B17645">
        <v>66</v>
      </c>
      <c r="C17645" t="s">
        <v>12648</v>
      </c>
      <c r="D17645">
        <v>27</v>
      </c>
      <c r="E17645" t="s">
        <v>6</v>
      </c>
      <c r="F17645">
        <v>2</v>
      </c>
      <c r="G17645">
        <v>0</v>
      </c>
      <c r="H17645" t="s">
        <v>10</v>
      </c>
      <c r="I17645" t="s">
        <v>6653</v>
      </c>
    </row>
    <row r="17646" spans="1:9" x14ac:dyDescent="0.25">
      <c r="A17646">
        <v>18577</v>
      </c>
      <c r="B17646">
        <v>66</v>
      </c>
      <c r="C17646" t="s">
        <v>12648</v>
      </c>
      <c r="D17646">
        <v>27</v>
      </c>
      <c r="E17646" t="s">
        <v>6</v>
      </c>
      <c r="F17646">
        <v>2</v>
      </c>
      <c r="G17646">
        <v>0</v>
      </c>
      <c r="H17646" t="s">
        <v>7</v>
      </c>
      <c r="I17646" t="s">
        <v>6653</v>
      </c>
    </row>
    <row r="17647" spans="1:9" x14ac:dyDescent="0.25">
      <c r="A17647">
        <v>18578</v>
      </c>
      <c r="B17647">
        <v>66</v>
      </c>
      <c r="C17647" t="s">
        <v>12648</v>
      </c>
      <c r="D17647">
        <v>27</v>
      </c>
      <c r="E17647" t="s">
        <v>6</v>
      </c>
      <c r="F17647">
        <v>2</v>
      </c>
      <c r="G17647">
        <v>0</v>
      </c>
      <c r="H17647" t="s">
        <v>7</v>
      </c>
      <c r="I17647" t="s">
        <v>6653</v>
      </c>
    </row>
    <row r="17648" spans="1:9" x14ac:dyDescent="0.25">
      <c r="A17648">
        <v>18579</v>
      </c>
      <c r="B17648">
        <v>66</v>
      </c>
      <c r="C17648" t="s">
        <v>12648</v>
      </c>
      <c r="D17648">
        <v>27</v>
      </c>
      <c r="E17648" t="s">
        <v>6</v>
      </c>
      <c r="F17648">
        <v>2</v>
      </c>
      <c r="G17648">
        <v>0</v>
      </c>
      <c r="H17648" t="s">
        <v>12</v>
      </c>
      <c r="I17648" t="s">
        <v>6653</v>
      </c>
    </row>
    <row r="17649" spans="1:9" x14ac:dyDescent="0.25">
      <c r="A17649">
        <v>18580</v>
      </c>
      <c r="B17649">
        <v>66</v>
      </c>
      <c r="C17649" t="s">
        <v>12648</v>
      </c>
      <c r="D17649">
        <v>27</v>
      </c>
      <c r="E17649" t="s">
        <v>6</v>
      </c>
      <c r="F17649">
        <v>2</v>
      </c>
      <c r="G17649">
        <v>0</v>
      </c>
      <c r="H17649" t="s">
        <v>7</v>
      </c>
      <c r="I17649" t="s">
        <v>6654</v>
      </c>
    </row>
    <row r="17650" spans="1:9" x14ac:dyDescent="0.25">
      <c r="A17650">
        <v>18581</v>
      </c>
      <c r="B17650">
        <v>66</v>
      </c>
      <c r="C17650" t="s">
        <v>12648</v>
      </c>
      <c r="D17650">
        <v>27</v>
      </c>
      <c r="E17650" t="s">
        <v>6</v>
      </c>
      <c r="F17650">
        <v>2</v>
      </c>
      <c r="G17650">
        <v>0</v>
      </c>
      <c r="H17650" t="s">
        <v>10</v>
      </c>
      <c r="I17650" t="s">
        <v>6654</v>
      </c>
    </row>
    <row r="17651" spans="1:9" x14ac:dyDescent="0.25">
      <c r="A17651">
        <v>18582</v>
      </c>
      <c r="B17651">
        <v>66</v>
      </c>
      <c r="C17651" t="s">
        <v>12648</v>
      </c>
      <c r="D17651">
        <v>27</v>
      </c>
      <c r="E17651" t="s">
        <v>6</v>
      </c>
      <c r="F17651">
        <v>2</v>
      </c>
      <c r="G17651">
        <v>0</v>
      </c>
      <c r="H17651" t="s">
        <v>7</v>
      </c>
      <c r="I17651" t="s">
        <v>6654</v>
      </c>
    </row>
    <row r="17652" spans="1:9" x14ac:dyDescent="0.25">
      <c r="A17652">
        <v>18583</v>
      </c>
      <c r="B17652">
        <v>66</v>
      </c>
      <c r="C17652" t="s">
        <v>12648</v>
      </c>
      <c r="D17652">
        <v>27</v>
      </c>
      <c r="E17652" t="s">
        <v>6</v>
      </c>
      <c r="F17652">
        <v>2</v>
      </c>
      <c r="G17652">
        <v>0</v>
      </c>
      <c r="H17652" t="s">
        <v>7</v>
      </c>
      <c r="I17652" t="s">
        <v>6654</v>
      </c>
    </row>
    <row r="17653" spans="1:9" x14ac:dyDescent="0.25">
      <c r="A17653">
        <v>18584</v>
      </c>
      <c r="B17653">
        <v>66</v>
      </c>
      <c r="C17653" t="s">
        <v>12648</v>
      </c>
      <c r="D17653">
        <v>27</v>
      </c>
      <c r="E17653" t="s">
        <v>6</v>
      </c>
      <c r="F17653">
        <v>2</v>
      </c>
      <c r="G17653">
        <v>0</v>
      </c>
      <c r="H17653" t="s">
        <v>10</v>
      </c>
      <c r="I17653" t="s">
        <v>6654</v>
      </c>
    </row>
    <row r="17654" spans="1:9" x14ac:dyDescent="0.25">
      <c r="A17654">
        <v>18585</v>
      </c>
      <c r="B17654">
        <v>66</v>
      </c>
      <c r="C17654" t="s">
        <v>12648</v>
      </c>
      <c r="D17654">
        <v>27</v>
      </c>
      <c r="E17654" t="s">
        <v>6</v>
      </c>
      <c r="F17654">
        <v>2</v>
      </c>
      <c r="G17654">
        <v>0</v>
      </c>
      <c r="H17654" t="s">
        <v>7</v>
      </c>
      <c r="I17654" t="s">
        <v>6654</v>
      </c>
    </row>
    <row r="17655" spans="1:9" x14ac:dyDescent="0.25">
      <c r="A17655">
        <v>18586</v>
      </c>
      <c r="B17655">
        <v>66</v>
      </c>
      <c r="C17655" t="s">
        <v>12648</v>
      </c>
      <c r="D17655">
        <v>27</v>
      </c>
      <c r="E17655" t="s">
        <v>6</v>
      </c>
      <c r="F17655">
        <v>2</v>
      </c>
      <c r="G17655">
        <v>0</v>
      </c>
      <c r="H17655" t="s">
        <v>14</v>
      </c>
      <c r="I17655" t="s">
        <v>6654</v>
      </c>
    </row>
    <row r="17656" spans="1:9" x14ac:dyDescent="0.25">
      <c r="A17656">
        <v>18587</v>
      </c>
      <c r="B17656">
        <v>66</v>
      </c>
      <c r="C17656" t="s">
        <v>12648</v>
      </c>
      <c r="D17656">
        <v>27</v>
      </c>
      <c r="E17656" t="s">
        <v>6</v>
      </c>
      <c r="F17656">
        <v>2</v>
      </c>
      <c r="G17656">
        <v>0</v>
      </c>
      <c r="H17656" t="s">
        <v>10</v>
      </c>
      <c r="I17656" t="s">
        <v>6655</v>
      </c>
    </row>
    <row r="17657" spans="1:9" x14ac:dyDescent="0.25">
      <c r="A17657">
        <v>18588</v>
      </c>
      <c r="B17657">
        <v>66</v>
      </c>
      <c r="C17657" t="s">
        <v>12648</v>
      </c>
      <c r="D17657">
        <v>27</v>
      </c>
      <c r="E17657" t="s">
        <v>6</v>
      </c>
      <c r="F17657">
        <v>2</v>
      </c>
      <c r="G17657">
        <v>0</v>
      </c>
      <c r="H17657" t="s">
        <v>7</v>
      </c>
      <c r="I17657" t="s">
        <v>6655</v>
      </c>
    </row>
    <row r="17658" spans="1:9" x14ac:dyDescent="0.25">
      <c r="A17658">
        <v>18589</v>
      </c>
      <c r="B17658">
        <v>66</v>
      </c>
      <c r="C17658" t="s">
        <v>12648</v>
      </c>
      <c r="D17658">
        <v>27</v>
      </c>
      <c r="E17658" t="s">
        <v>6</v>
      </c>
      <c r="F17658">
        <v>2</v>
      </c>
      <c r="G17658">
        <v>0</v>
      </c>
      <c r="H17658" t="s">
        <v>12</v>
      </c>
      <c r="I17658" t="s">
        <v>6655</v>
      </c>
    </row>
    <row r="17659" spans="1:9" x14ac:dyDescent="0.25">
      <c r="A17659">
        <v>18590</v>
      </c>
      <c r="B17659">
        <v>66</v>
      </c>
      <c r="C17659" t="s">
        <v>12648</v>
      </c>
      <c r="D17659">
        <v>27</v>
      </c>
      <c r="E17659" t="s">
        <v>6</v>
      </c>
      <c r="F17659">
        <v>2</v>
      </c>
      <c r="G17659">
        <v>0</v>
      </c>
      <c r="H17659" t="s">
        <v>14</v>
      </c>
      <c r="I17659" t="s">
        <v>6656</v>
      </c>
    </row>
    <row r="17660" spans="1:9" x14ac:dyDescent="0.25">
      <c r="A17660">
        <v>18591</v>
      </c>
      <c r="B17660">
        <v>66</v>
      </c>
      <c r="C17660" t="s">
        <v>12648</v>
      </c>
      <c r="D17660">
        <v>27</v>
      </c>
      <c r="E17660" t="s">
        <v>6</v>
      </c>
      <c r="F17660">
        <v>2</v>
      </c>
      <c r="G17660">
        <v>0</v>
      </c>
      <c r="H17660" t="s">
        <v>10</v>
      </c>
      <c r="I17660" t="s">
        <v>6656</v>
      </c>
    </row>
    <row r="17661" spans="1:9" x14ac:dyDescent="0.25">
      <c r="A17661">
        <v>18592</v>
      </c>
      <c r="B17661">
        <v>66</v>
      </c>
      <c r="C17661" t="s">
        <v>12648</v>
      </c>
      <c r="D17661">
        <v>27</v>
      </c>
      <c r="E17661" t="s">
        <v>6</v>
      </c>
      <c r="F17661">
        <v>2</v>
      </c>
      <c r="G17661">
        <v>0</v>
      </c>
      <c r="H17661" t="s">
        <v>7</v>
      </c>
      <c r="I17661" t="s">
        <v>6657</v>
      </c>
    </row>
    <row r="17662" spans="1:9" x14ac:dyDescent="0.25">
      <c r="A17662">
        <v>18593</v>
      </c>
      <c r="B17662">
        <v>66</v>
      </c>
      <c r="C17662" t="s">
        <v>12648</v>
      </c>
      <c r="D17662">
        <v>27</v>
      </c>
      <c r="E17662" t="s">
        <v>6</v>
      </c>
      <c r="F17662">
        <v>2</v>
      </c>
      <c r="G17662">
        <v>0</v>
      </c>
      <c r="H17662" t="s">
        <v>12</v>
      </c>
      <c r="I17662" t="s">
        <v>6657</v>
      </c>
    </row>
    <row r="17663" spans="1:9" x14ac:dyDescent="0.25">
      <c r="A17663">
        <v>18594</v>
      </c>
      <c r="B17663">
        <v>66</v>
      </c>
      <c r="C17663" t="s">
        <v>12648</v>
      </c>
      <c r="D17663">
        <v>27</v>
      </c>
      <c r="E17663" t="s">
        <v>6</v>
      </c>
      <c r="F17663">
        <v>2</v>
      </c>
      <c r="G17663">
        <v>0</v>
      </c>
      <c r="H17663" t="s">
        <v>7</v>
      </c>
      <c r="I17663" t="s">
        <v>6658</v>
      </c>
    </row>
    <row r="17664" spans="1:9" x14ac:dyDescent="0.25">
      <c r="A17664">
        <v>18595</v>
      </c>
      <c r="B17664">
        <v>66</v>
      </c>
      <c r="C17664" t="s">
        <v>12648</v>
      </c>
      <c r="D17664">
        <v>27</v>
      </c>
      <c r="E17664" t="s">
        <v>6</v>
      </c>
      <c r="F17664">
        <v>2</v>
      </c>
      <c r="G17664">
        <v>0</v>
      </c>
      <c r="H17664" t="s">
        <v>12</v>
      </c>
      <c r="I17664" t="s">
        <v>6659</v>
      </c>
    </row>
    <row r="17665" spans="1:9" x14ac:dyDescent="0.25">
      <c r="A17665">
        <v>18596</v>
      </c>
      <c r="B17665">
        <v>66</v>
      </c>
      <c r="C17665" t="s">
        <v>12648</v>
      </c>
      <c r="D17665">
        <v>27</v>
      </c>
      <c r="E17665" t="s">
        <v>6</v>
      </c>
      <c r="F17665">
        <v>2</v>
      </c>
      <c r="G17665">
        <v>0</v>
      </c>
      <c r="H17665" t="s">
        <v>7</v>
      </c>
      <c r="I17665" t="s">
        <v>6660</v>
      </c>
    </row>
    <row r="17666" spans="1:9" x14ac:dyDescent="0.25">
      <c r="A17666">
        <v>18597</v>
      </c>
      <c r="B17666">
        <v>66</v>
      </c>
      <c r="C17666" t="s">
        <v>12648</v>
      </c>
      <c r="D17666">
        <v>27</v>
      </c>
      <c r="E17666" t="s">
        <v>6</v>
      </c>
      <c r="F17666">
        <v>2</v>
      </c>
      <c r="G17666">
        <v>0</v>
      </c>
      <c r="H17666" t="s">
        <v>14</v>
      </c>
      <c r="I17666" t="s">
        <v>6661</v>
      </c>
    </row>
    <row r="17667" spans="1:9" x14ac:dyDescent="0.25">
      <c r="A17667">
        <v>18598</v>
      </c>
      <c r="B17667">
        <v>66</v>
      </c>
      <c r="C17667" t="s">
        <v>12648</v>
      </c>
      <c r="D17667">
        <v>27</v>
      </c>
      <c r="E17667" t="s">
        <v>6</v>
      </c>
      <c r="F17667">
        <v>2</v>
      </c>
      <c r="G17667">
        <v>0</v>
      </c>
      <c r="H17667" t="s">
        <v>14</v>
      </c>
      <c r="I17667" t="s">
        <v>6661</v>
      </c>
    </row>
    <row r="17668" spans="1:9" x14ac:dyDescent="0.25">
      <c r="A17668">
        <v>18599</v>
      </c>
      <c r="B17668">
        <v>66</v>
      </c>
      <c r="C17668" t="s">
        <v>12648</v>
      </c>
      <c r="D17668">
        <v>27</v>
      </c>
      <c r="E17668" t="s">
        <v>6</v>
      </c>
      <c r="F17668">
        <v>2</v>
      </c>
      <c r="G17668">
        <v>0</v>
      </c>
      <c r="H17668" t="s">
        <v>7</v>
      </c>
      <c r="I17668" t="s">
        <v>6661</v>
      </c>
    </row>
    <row r="17669" spans="1:9" x14ac:dyDescent="0.25">
      <c r="A17669">
        <v>18600</v>
      </c>
      <c r="B17669">
        <v>66</v>
      </c>
      <c r="C17669" t="s">
        <v>12648</v>
      </c>
      <c r="D17669">
        <v>27</v>
      </c>
      <c r="E17669" t="s">
        <v>6</v>
      </c>
      <c r="F17669">
        <v>2</v>
      </c>
      <c r="G17669">
        <v>0</v>
      </c>
      <c r="H17669" t="s">
        <v>10</v>
      </c>
      <c r="I17669" t="s">
        <v>6662</v>
      </c>
    </row>
    <row r="17670" spans="1:9" x14ac:dyDescent="0.25">
      <c r="A17670">
        <v>18601</v>
      </c>
      <c r="B17670">
        <v>66</v>
      </c>
      <c r="C17670" t="s">
        <v>12648</v>
      </c>
      <c r="D17670">
        <v>27</v>
      </c>
      <c r="E17670" t="s">
        <v>6</v>
      </c>
      <c r="F17670">
        <v>2</v>
      </c>
      <c r="G17670">
        <v>0</v>
      </c>
      <c r="H17670" t="s">
        <v>12</v>
      </c>
      <c r="I17670" t="s">
        <v>6662</v>
      </c>
    </row>
    <row r="17671" spans="1:9" x14ac:dyDescent="0.25">
      <c r="A17671">
        <v>18602</v>
      </c>
      <c r="B17671">
        <v>66</v>
      </c>
      <c r="C17671" t="s">
        <v>12648</v>
      </c>
      <c r="D17671">
        <v>27</v>
      </c>
      <c r="E17671" t="s">
        <v>6</v>
      </c>
      <c r="F17671">
        <v>2</v>
      </c>
      <c r="G17671">
        <v>0</v>
      </c>
      <c r="H17671" t="s">
        <v>14</v>
      </c>
      <c r="I17671" t="s">
        <v>6663</v>
      </c>
    </row>
    <row r="17672" spans="1:9" x14ac:dyDescent="0.25">
      <c r="A17672">
        <v>18603</v>
      </c>
      <c r="B17672">
        <v>66</v>
      </c>
      <c r="C17672" t="s">
        <v>12648</v>
      </c>
      <c r="D17672">
        <v>27</v>
      </c>
      <c r="E17672" t="s">
        <v>6</v>
      </c>
      <c r="F17672">
        <v>2</v>
      </c>
      <c r="G17672">
        <v>0</v>
      </c>
      <c r="H17672" t="s">
        <v>10</v>
      </c>
      <c r="I17672" t="s">
        <v>6663</v>
      </c>
    </row>
    <row r="17673" spans="1:9" x14ac:dyDescent="0.25">
      <c r="A17673">
        <v>18604</v>
      </c>
      <c r="B17673">
        <v>66</v>
      </c>
      <c r="C17673" t="s">
        <v>12648</v>
      </c>
      <c r="D17673">
        <v>27</v>
      </c>
      <c r="E17673" t="s">
        <v>6</v>
      </c>
      <c r="F17673">
        <v>2</v>
      </c>
      <c r="G17673">
        <v>0</v>
      </c>
      <c r="H17673" t="s">
        <v>7</v>
      </c>
      <c r="I17673" t="s">
        <v>6664</v>
      </c>
    </row>
    <row r="17674" spans="1:9" x14ac:dyDescent="0.25">
      <c r="A17674">
        <v>18605</v>
      </c>
      <c r="B17674">
        <v>66</v>
      </c>
      <c r="C17674" t="s">
        <v>12648</v>
      </c>
      <c r="D17674">
        <v>27</v>
      </c>
      <c r="E17674" t="s">
        <v>6</v>
      </c>
      <c r="F17674">
        <v>2</v>
      </c>
      <c r="G17674">
        <v>0</v>
      </c>
      <c r="H17674" t="s">
        <v>12</v>
      </c>
      <c r="I17674" t="s">
        <v>6664</v>
      </c>
    </row>
    <row r="17675" spans="1:9" x14ac:dyDescent="0.25">
      <c r="A17675">
        <v>18606</v>
      </c>
      <c r="B17675">
        <v>66</v>
      </c>
      <c r="C17675" t="s">
        <v>12648</v>
      </c>
      <c r="D17675">
        <v>27</v>
      </c>
      <c r="E17675" t="s">
        <v>6</v>
      </c>
      <c r="F17675">
        <v>2</v>
      </c>
      <c r="G17675">
        <v>0</v>
      </c>
      <c r="H17675" t="s">
        <v>14</v>
      </c>
      <c r="I17675" t="s">
        <v>6665</v>
      </c>
    </row>
    <row r="17676" spans="1:9" x14ac:dyDescent="0.25">
      <c r="A17676">
        <v>18607</v>
      </c>
      <c r="B17676">
        <v>66</v>
      </c>
      <c r="C17676" t="s">
        <v>12648</v>
      </c>
      <c r="D17676">
        <v>27</v>
      </c>
      <c r="E17676" t="s">
        <v>6</v>
      </c>
      <c r="F17676">
        <v>2</v>
      </c>
      <c r="G17676">
        <v>0</v>
      </c>
      <c r="H17676" t="s">
        <v>10</v>
      </c>
      <c r="I17676" t="s">
        <v>6666</v>
      </c>
    </row>
    <row r="17677" spans="1:9" x14ac:dyDescent="0.25">
      <c r="A17677">
        <v>18608</v>
      </c>
      <c r="B17677">
        <v>66</v>
      </c>
      <c r="C17677" t="s">
        <v>12648</v>
      </c>
      <c r="D17677">
        <v>27</v>
      </c>
      <c r="E17677" t="s">
        <v>6</v>
      </c>
      <c r="F17677">
        <v>2</v>
      </c>
      <c r="G17677">
        <v>0</v>
      </c>
      <c r="H17677" t="s">
        <v>7</v>
      </c>
      <c r="I17677" t="s">
        <v>6666</v>
      </c>
    </row>
    <row r="17678" spans="1:9" x14ac:dyDescent="0.25">
      <c r="A17678">
        <v>18609</v>
      </c>
      <c r="B17678">
        <v>66</v>
      </c>
      <c r="C17678" t="s">
        <v>12648</v>
      </c>
      <c r="D17678">
        <v>27</v>
      </c>
      <c r="E17678" t="s">
        <v>6</v>
      </c>
      <c r="F17678">
        <v>2</v>
      </c>
      <c r="G17678">
        <v>0</v>
      </c>
      <c r="H17678" t="s">
        <v>12</v>
      </c>
      <c r="I17678" t="s">
        <v>6666</v>
      </c>
    </row>
    <row r="17679" spans="1:9" x14ac:dyDescent="0.25">
      <c r="A17679">
        <v>18610</v>
      </c>
      <c r="B17679">
        <v>66</v>
      </c>
      <c r="C17679" t="s">
        <v>12648</v>
      </c>
      <c r="D17679">
        <v>27</v>
      </c>
      <c r="E17679" t="s">
        <v>6</v>
      </c>
      <c r="F17679">
        <v>2</v>
      </c>
      <c r="G17679">
        <v>0</v>
      </c>
      <c r="H17679" t="s">
        <v>14</v>
      </c>
      <c r="I17679" t="s">
        <v>6667</v>
      </c>
    </row>
    <row r="17680" spans="1:9" x14ac:dyDescent="0.25">
      <c r="A17680">
        <v>18611</v>
      </c>
      <c r="B17680">
        <v>66</v>
      </c>
      <c r="C17680" t="s">
        <v>12648</v>
      </c>
      <c r="D17680">
        <v>27</v>
      </c>
      <c r="E17680" t="s">
        <v>6</v>
      </c>
      <c r="F17680">
        <v>2</v>
      </c>
      <c r="G17680">
        <v>0</v>
      </c>
      <c r="H17680" t="s">
        <v>10</v>
      </c>
      <c r="I17680" t="s">
        <v>6667</v>
      </c>
    </row>
    <row r="17681" spans="1:9" x14ac:dyDescent="0.25">
      <c r="A17681">
        <v>18612</v>
      </c>
      <c r="B17681">
        <v>66</v>
      </c>
      <c r="C17681" t="s">
        <v>12648</v>
      </c>
      <c r="D17681">
        <v>27</v>
      </c>
      <c r="E17681" t="s">
        <v>6</v>
      </c>
      <c r="F17681">
        <v>2</v>
      </c>
      <c r="G17681">
        <v>0</v>
      </c>
      <c r="H17681" t="s">
        <v>7</v>
      </c>
      <c r="I17681" t="s">
        <v>6668</v>
      </c>
    </row>
    <row r="17682" spans="1:9" x14ac:dyDescent="0.25">
      <c r="A17682">
        <v>18613</v>
      </c>
      <c r="B17682">
        <v>66</v>
      </c>
      <c r="C17682" t="s">
        <v>12648</v>
      </c>
      <c r="D17682">
        <v>27</v>
      </c>
      <c r="E17682" t="s">
        <v>6</v>
      </c>
      <c r="F17682">
        <v>2</v>
      </c>
      <c r="G17682">
        <v>0</v>
      </c>
      <c r="H17682" t="s">
        <v>7</v>
      </c>
      <c r="I17682" t="s">
        <v>6668</v>
      </c>
    </row>
    <row r="17683" spans="1:9" x14ac:dyDescent="0.25">
      <c r="A17683">
        <v>18614</v>
      </c>
      <c r="B17683">
        <v>66</v>
      </c>
      <c r="C17683" t="s">
        <v>12648</v>
      </c>
      <c r="D17683">
        <v>27</v>
      </c>
      <c r="E17683" t="s">
        <v>6</v>
      </c>
      <c r="F17683">
        <v>2</v>
      </c>
      <c r="G17683">
        <v>0</v>
      </c>
      <c r="H17683" t="s">
        <v>7</v>
      </c>
      <c r="I17683" t="s">
        <v>6668</v>
      </c>
    </row>
    <row r="17684" spans="1:9" x14ac:dyDescent="0.25">
      <c r="A17684">
        <v>18615</v>
      </c>
      <c r="B17684">
        <v>66</v>
      </c>
      <c r="C17684" t="s">
        <v>12648</v>
      </c>
      <c r="D17684">
        <v>27</v>
      </c>
      <c r="E17684" t="s">
        <v>6</v>
      </c>
      <c r="F17684">
        <v>2</v>
      </c>
      <c r="G17684">
        <v>0</v>
      </c>
      <c r="H17684" t="s">
        <v>12</v>
      </c>
      <c r="I17684" t="s">
        <v>6668</v>
      </c>
    </row>
    <row r="17685" spans="1:9" x14ac:dyDescent="0.25">
      <c r="A17685">
        <v>18616</v>
      </c>
      <c r="B17685">
        <v>66</v>
      </c>
      <c r="C17685" t="s">
        <v>12648</v>
      </c>
      <c r="D17685">
        <v>27</v>
      </c>
      <c r="E17685" t="s">
        <v>6</v>
      </c>
      <c r="F17685">
        <v>2</v>
      </c>
      <c r="G17685">
        <v>0</v>
      </c>
      <c r="H17685" t="s">
        <v>10</v>
      </c>
      <c r="I17685" t="s">
        <v>6668</v>
      </c>
    </row>
    <row r="17686" spans="1:9" x14ac:dyDescent="0.25">
      <c r="A17686">
        <v>18617</v>
      </c>
      <c r="B17686">
        <v>66</v>
      </c>
      <c r="C17686" t="s">
        <v>12648</v>
      </c>
      <c r="D17686">
        <v>27</v>
      </c>
      <c r="E17686" t="s">
        <v>6</v>
      </c>
      <c r="F17686">
        <v>2</v>
      </c>
      <c r="G17686">
        <v>0</v>
      </c>
      <c r="H17686" t="s">
        <v>7</v>
      </c>
      <c r="I17686" t="s">
        <v>6668</v>
      </c>
    </row>
    <row r="17687" spans="1:9" x14ac:dyDescent="0.25">
      <c r="A17687">
        <v>18618</v>
      </c>
      <c r="B17687">
        <v>66</v>
      </c>
      <c r="C17687" t="s">
        <v>12648</v>
      </c>
      <c r="D17687">
        <v>27</v>
      </c>
      <c r="E17687" t="s">
        <v>6</v>
      </c>
      <c r="F17687">
        <v>2</v>
      </c>
      <c r="G17687">
        <v>0</v>
      </c>
      <c r="H17687" t="s">
        <v>10</v>
      </c>
      <c r="I17687" t="s">
        <v>6668</v>
      </c>
    </row>
    <row r="17688" spans="1:9" x14ac:dyDescent="0.25">
      <c r="A17688">
        <v>18619</v>
      </c>
      <c r="B17688">
        <v>66</v>
      </c>
      <c r="C17688" t="s">
        <v>12648</v>
      </c>
      <c r="D17688">
        <v>27</v>
      </c>
      <c r="E17688" t="s">
        <v>6</v>
      </c>
      <c r="F17688">
        <v>2</v>
      </c>
      <c r="G17688">
        <v>0</v>
      </c>
      <c r="H17688" t="s">
        <v>7</v>
      </c>
      <c r="I17688" t="s">
        <v>6669</v>
      </c>
    </row>
    <row r="17689" spans="1:9" x14ac:dyDescent="0.25">
      <c r="A17689">
        <v>18620</v>
      </c>
      <c r="B17689">
        <v>66</v>
      </c>
      <c r="C17689" t="s">
        <v>12648</v>
      </c>
      <c r="D17689">
        <v>27</v>
      </c>
      <c r="E17689" t="s">
        <v>6</v>
      </c>
      <c r="F17689">
        <v>2</v>
      </c>
      <c r="G17689">
        <v>0</v>
      </c>
      <c r="H17689" t="s">
        <v>14</v>
      </c>
      <c r="I17689" t="s">
        <v>6670</v>
      </c>
    </row>
    <row r="17690" spans="1:9" x14ac:dyDescent="0.25">
      <c r="A17690">
        <v>18621</v>
      </c>
      <c r="B17690">
        <v>66</v>
      </c>
      <c r="C17690" t="s">
        <v>12648</v>
      </c>
      <c r="D17690">
        <v>27</v>
      </c>
      <c r="E17690" t="s">
        <v>6</v>
      </c>
      <c r="F17690">
        <v>2</v>
      </c>
      <c r="G17690">
        <v>0</v>
      </c>
      <c r="H17690" t="s">
        <v>10</v>
      </c>
      <c r="I17690" t="s">
        <v>6670</v>
      </c>
    </row>
    <row r="17691" spans="1:9" x14ac:dyDescent="0.25">
      <c r="A17691">
        <v>18622</v>
      </c>
      <c r="B17691">
        <v>66</v>
      </c>
      <c r="C17691" t="s">
        <v>12648</v>
      </c>
      <c r="D17691">
        <v>27</v>
      </c>
      <c r="E17691" t="s">
        <v>6</v>
      </c>
      <c r="F17691">
        <v>2</v>
      </c>
      <c r="G17691">
        <v>0</v>
      </c>
      <c r="H17691" t="s">
        <v>7</v>
      </c>
      <c r="I17691" t="s">
        <v>6671</v>
      </c>
    </row>
    <row r="17692" spans="1:9" x14ac:dyDescent="0.25">
      <c r="A17692">
        <v>18623</v>
      </c>
      <c r="B17692">
        <v>66</v>
      </c>
      <c r="C17692" t="s">
        <v>12648</v>
      </c>
      <c r="D17692">
        <v>27</v>
      </c>
      <c r="E17692" t="s">
        <v>6</v>
      </c>
      <c r="F17692">
        <v>2</v>
      </c>
      <c r="G17692">
        <v>0</v>
      </c>
      <c r="H17692" t="s">
        <v>12</v>
      </c>
      <c r="I17692" t="s">
        <v>6671</v>
      </c>
    </row>
    <row r="17693" spans="1:9" x14ac:dyDescent="0.25">
      <c r="A17693">
        <v>18624</v>
      </c>
      <c r="B17693">
        <v>66</v>
      </c>
      <c r="C17693" t="s">
        <v>12648</v>
      </c>
      <c r="D17693">
        <v>27</v>
      </c>
      <c r="E17693" t="s">
        <v>6</v>
      </c>
      <c r="F17693">
        <v>2</v>
      </c>
      <c r="G17693">
        <v>0</v>
      </c>
      <c r="H17693" t="s">
        <v>14</v>
      </c>
      <c r="I17693" t="s">
        <v>6672</v>
      </c>
    </row>
    <row r="17694" spans="1:9" x14ac:dyDescent="0.25">
      <c r="A17694">
        <v>18625</v>
      </c>
      <c r="B17694">
        <v>66</v>
      </c>
      <c r="C17694" t="s">
        <v>12648</v>
      </c>
      <c r="D17694">
        <v>27</v>
      </c>
      <c r="E17694" t="s">
        <v>6</v>
      </c>
      <c r="F17694">
        <v>2</v>
      </c>
      <c r="G17694">
        <v>0</v>
      </c>
      <c r="H17694" t="s">
        <v>10</v>
      </c>
      <c r="I17694" t="s">
        <v>6672</v>
      </c>
    </row>
    <row r="17695" spans="1:9" x14ac:dyDescent="0.25">
      <c r="A17695">
        <v>18626</v>
      </c>
      <c r="B17695">
        <v>66</v>
      </c>
      <c r="C17695" t="s">
        <v>12648</v>
      </c>
      <c r="D17695">
        <v>27</v>
      </c>
      <c r="E17695" t="s">
        <v>6</v>
      </c>
      <c r="F17695">
        <v>2</v>
      </c>
      <c r="G17695">
        <v>0</v>
      </c>
      <c r="H17695" t="s">
        <v>7</v>
      </c>
      <c r="I17695" t="s">
        <v>6673</v>
      </c>
    </row>
    <row r="17696" spans="1:9" x14ac:dyDescent="0.25">
      <c r="A17696">
        <v>18627</v>
      </c>
      <c r="B17696">
        <v>66</v>
      </c>
      <c r="C17696" t="s">
        <v>12648</v>
      </c>
      <c r="D17696">
        <v>27</v>
      </c>
      <c r="E17696" t="s">
        <v>6</v>
      </c>
      <c r="F17696">
        <v>2</v>
      </c>
      <c r="G17696">
        <v>0</v>
      </c>
      <c r="H17696" t="s">
        <v>12</v>
      </c>
      <c r="I17696" t="s">
        <v>6673</v>
      </c>
    </row>
    <row r="17697" spans="1:9" x14ac:dyDescent="0.25">
      <c r="A17697">
        <v>18628</v>
      </c>
      <c r="B17697">
        <v>66</v>
      </c>
      <c r="C17697" t="s">
        <v>12648</v>
      </c>
      <c r="D17697">
        <v>27</v>
      </c>
      <c r="E17697" t="s">
        <v>6</v>
      </c>
      <c r="F17697">
        <v>2</v>
      </c>
      <c r="G17697">
        <v>0</v>
      </c>
      <c r="H17697" t="s">
        <v>7</v>
      </c>
      <c r="I17697" t="s">
        <v>6674</v>
      </c>
    </row>
    <row r="17698" spans="1:9" x14ac:dyDescent="0.25">
      <c r="A17698">
        <v>18629</v>
      </c>
      <c r="B17698">
        <v>66</v>
      </c>
      <c r="C17698" t="s">
        <v>12648</v>
      </c>
      <c r="D17698">
        <v>27</v>
      </c>
      <c r="E17698" t="s">
        <v>6</v>
      </c>
      <c r="F17698">
        <v>2</v>
      </c>
      <c r="G17698">
        <v>0</v>
      </c>
      <c r="H17698" t="s">
        <v>7</v>
      </c>
      <c r="I17698" t="s">
        <v>6674</v>
      </c>
    </row>
    <row r="17699" spans="1:9" x14ac:dyDescent="0.25">
      <c r="A17699">
        <v>18630</v>
      </c>
      <c r="B17699">
        <v>66</v>
      </c>
      <c r="C17699" t="s">
        <v>12648</v>
      </c>
      <c r="D17699">
        <v>27</v>
      </c>
      <c r="E17699" t="s">
        <v>6</v>
      </c>
      <c r="F17699">
        <v>2</v>
      </c>
      <c r="G17699">
        <v>0</v>
      </c>
      <c r="H17699" t="s">
        <v>14</v>
      </c>
      <c r="I17699" t="s">
        <v>6674</v>
      </c>
    </row>
    <row r="17700" spans="1:9" x14ac:dyDescent="0.25">
      <c r="A17700">
        <v>18631</v>
      </c>
      <c r="B17700">
        <v>66</v>
      </c>
      <c r="C17700" t="s">
        <v>12648</v>
      </c>
      <c r="D17700">
        <v>27</v>
      </c>
      <c r="E17700" t="s">
        <v>6</v>
      </c>
      <c r="F17700">
        <v>2</v>
      </c>
      <c r="G17700">
        <v>0</v>
      </c>
      <c r="H17700" t="s">
        <v>7</v>
      </c>
      <c r="I17700" t="s">
        <v>6674</v>
      </c>
    </row>
    <row r="17701" spans="1:9" x14ac:dyDescent="0.25">
      <c r="A17701">
        <v>18632</v>
      </c>
      <c r="B17701">
        <v>66</v>
      </c>
      <c r="C17701" t="s">
        <v>12648</v>
      </c>
      <c r="D17701">
        <v>27</v>
      </c>
      <c r="E17701" t="s">
        <v>6</v>
      </c>
      <c r="F17701">
        <v>2</v>
      </c>
      <c r="G17701">
        <v>0</v>
      </c>
      <c r="H17701" t="s">
        <v>7</v>
      </c>
      <c r="I17701" t="s">
        <v>6674</v>
      </c>
    </row>
    <row r="17702" spans="1:9" x14ac:dyDescent="0.25">
      <c r="A17702">
        <v>18633</v>
      </c>
      <c r="B17702">
        <v>66</v>
      </c>
      <c r="C17702" t="s">
        <v>12648</v>
      </c>
      <c r="D17702">
        <v>27</v>
      </c>
      <c r="E17702" t="s">
        <v>6</v>
      </c>
      <c r="F17702">
        <v>2</v>
      </c>
      <c r="G17702">
        <v>0</v>
      </c>
      <c r="H17702" t="s">
        <v>7</v>
      </c>
      <c r="I17702" t="s">
        <v>6674</v>
      </c>
    </row>
    <row r="17703" spans="1:9" x14ac:dyDescent="0.25">
      <c r="A17703">
        <v>18634</v>
      </c>
      <c r="B17703">
        <v>66</v>
      </c>
      <c r="C17703" t="s">
        <v>12648</v>
      </c>
      <c r="D17703">
        <v>27</v>
      </c>
      <c r="E17703" t="s">
        <v>6</v>
      </c>
      <c r="F17703">
        <v>2</v>
      </c>
      <c r="G17703">
        <v>0</v>
      </c>
      <c r="H17703" t="s">
        <v>12</v>
      </c>
      <c r="I17703" t="s">
        <v>6674</v>
      </c>
    </row>
    <row r="17704" spans="1:9" x14ac:dyDescent="0.25">
      <c r="A17704">
        <v>18635</v>
      </c>
      <c r="B17704">
        <v>66</v>
      </c>
      <c r="C17704" t="s">
        <v>12648</v>
      </c>
      <c r="D17704">
        <v>27</v>
      </c>
      <c r="E17704" t="s">
        <v>6</v>
      </c>
      <c r="F17704">
        <v>2</v>
      </c>
      <c r="G17704">
        <v>0</v>
      </c>
      <c r="H17704" t="s">
        <v>7</v>
      </c>
      <c r="I17704" t="s">
        <v>6674</v>
      </c>
    </row>
    <row r="17705" spans="1:9" x14ac:dyDescent="0.25">
      <c r="A17705">
        <v>18636</v>
      </c>
      <c r="B17705">
        <v>66</v>
      </c>
      <c r="C17705" t="s">
        <v>12648</v>
      </c>
      <c r="D17705">
        <v>27</v>
      </c>
      <c r="E17705" t="s">
        <v>6</v>
      </c>
      <c r="F17705">
        <v>2</v>
      </c>
      <c r="G17705">
        <v>0</v>
      </c>
      <c r="H17705" t="s">
        <v>7</v>
      </c>
      <c r="I17705" t="s">
        <v>6674</v>
      </c>
    </row>
    <row r="17706" spans="1:9" x14ac:dyDescent="0.25">
      <c r="A17706">
        <v>18637</v>
      </c>
      <c r="B17706">
        <v>66</v>
      </c>
      <c r="C17706" t="s">
        <v>12648</v>
      </c>
      <c r="D17706">
        <v>27</v>
      </c>
      <c r="E17706" t="s">
        <v>6</v>
      </c>
      <c r="F17706">
        <v>2</v>
      </c>
      <c r="G17706">
        <v>0</v>
      </c>
      <c r="H17706" t="s">
        <v>12</v>
      </c>
      <c r="I17706" t="s">
        <v>6674</v>
      </c>
    </row>
    <row r="17707" spans="1:9" x14ac:dyDescent="0.25">
      <c r="A17707">
        <v>18638</v>
      </c>
      <c r="B17707">
        <v>66</v>
      </c>
      <c r="C17707" t="s">
        <v>12648</v>
      </c>
      <c r="D17707">
        <v>27</v>
      </c>
      <c r="E17707" t="s">
        <v>6</v>
      </c>
      <c r="F17707">
        <v>2</v>
      </c>
      <c r="G17707">
        <v>0</v>
      </c>
      <c r="H17707" t="s">
        <v>7</v>
      </c>
      <c r="I17707" t="s">
        <v>6674</v>
      </c>
    </row>
    <row r="17708" spans="1:9" x14ac:dyDescent="0.25">
      <c r="A17708">
        <v>18639</v>
      </c>
      <c r="B17708">
        <v>66</v>
      </c>
      <c r="C17708" t="s">
        <v>12648</v>
      </c>
      <c r="D17708">
        <v>27</v>
      </c>
      <c r="E17708" t="s">
        <v>6</v>
      </c>
      <c r="F17708">
        <v>2</v>
      </c>
      <c r="G17708">
        <v>0</v>
      </c>
      <c r="H17708" t="s">
        <v>7</v>
      </c>
      <c r="I17708" t="s">
        <v>6674</v>
      </c>
    </row>
    <row r="17709" spans="1:9" x14ac:dyDescent="0.25">
      <c r="A17709">
        <v>18640</v>
      </c>
      <c r="B17709">
        <v>66</v>
      </c>
      <c r="C17709" t="s">
        <v>12648</v>
      </c>
      <c r="D17709">
        <v>27</v>
      </c>
      <c r="E17709" t="s">
        <v>6</v>
      </c>
      <c r="F17709">
        <v>2</v>
      </c>
      <c r="G17709">
        <v>0</v>
      </c>
      <c r="H17709" t="s">
        <v>7</v>
      </c>
      <c r="I17709" t="s">
        <v>6674</v>
      </c>
    </row>
    <row r="17710" spans="1:9" x14ac:dyDescent="0.25">
      <c r="A17710">
        <v>18641</v>
      </c>
      <c r="B17710">
        <v>66</v>
      </c>
      <c r="C17710" t="s">
        <v>12648</v>
      </c>
      <c r="D17710">
        <v>27</v>
      </c>
      <c r="E17710" t="s">
        <v>6</v>
      </c>
      <c r="F17710">
        <v>2</v>
      </c>
      <c r="G17710">
        <v>0</v>
      </c>
      <c r="H17710" t="s">
        <v>7</v>
      </c>
      <c r="I17710" t="s">
        <v>6674</v>
      </c>
    </row>
    <row r="17711" spans="1:9" x14ac:dyDescent="0.25">
      <c r="A17711">
        <v>18642</v>
      </c>
      <c r="B17711">
        <v>66</v>
      </c>
      <c r="C17711" t="s">
        <v>12648</v>
      </c>
      <c r="D17711">
        <v>27</v>
      </c>
      <c r="E17711" t="s">
        <v>6</v>
      </c>
      <c r="F17711">
        <v>2</v>
      </c>
      <c r="G17711">
        <v>0</v>
      </c>
      <c r="H17711" t="s">
        <v>7</v>
      </c>
      <c r="I17711" t="s">
        <v>6674</v>
      </c>
    </row>
    <row r="17712" spans="1:9" x14ac:dyDescent="0.25">
      <c r="A17712">
        <v>18643</v>
      </c>
      <c r="B17712">
        <v>66</v>
      </c>
      <c r="C17712" t="s">
        <v>12648</v>
      </c>
      <c r="D17712">
        <v>27</v>
      </c>
      <c r="E17712" t="s">
        <v>6</v>
      </c>
      <c r="F17712">
        <v>2</v>
      </c>
      <c r="G17712">
        <v>0</v>
      </c>
      <c r="H17712" t="s">
        <v>7</v>
      </c>
      <c r="I17712" t="s">
        <v>6674</v>
      </c>
    </row>
    <row r="17713" spans="1:9" x14ac:dyDescent="0.25">
      <c r="A17713">
        <v>18644</v>
      </c>
      <c r="B17713">
        <v>66</v>
      </c>
      <c r="C17713" t="s">
        <v>12648</v>
      </c>
      <c r="D17713">
        <v>27</v>
      </c>
      <c r="E17713" t="s">
        <v>6</v>
      </c>
      <c r="F17713">
        <v>2</v>
      </c>
      <c r="G17713">
        <v>0</v>
      </c>
      <c r="H17713" t="s">
        <v>7</v>
      </c>
      <c r="I17713" t="s">
        <v>6674</v>
      </c>
    </row>
    <row r="17714" spans="1:9" x14ac:dyDescent="0.25">
      <c r="A17714">
        <v>18645</v>
      </c>
      <c r="B17714">
        <v>66</v>
      </c>
      <c r="C17714" t="s">
        <v>12648</v>
      </c>
      <c r="D17714">
        <v>27</v>
      </c>
      <c r="E17714" t="s">
        <v>6</v>
      </c>
      <c r="F17714">
        <v>2</v>
      </c>
      <c r="G17714">
        <v>0</v>
      </c>
      <c r="H17714" t="s">
        <v>14</v>
      </c>
      <c r="I17714" t="s">
        <v>6675</v>
      </c>
    </row>
    <row r="17715" spans="1:9" x14ac:dyDescent="0.25">
      <c r="A17715">
        <v>18646</v>
      </c>
      <c r="B17715">
        <v>66</v>
      </c>
      <c r="C17715" t="s">
        <v>12648</v>
      </c>
      <c r="D17715">
        <v>27</v>
      </c>
      <c r="E17715" t="s">
        <v>6</v>
      </c>
      <c r="F17715">
        <v>2</v>
      </c>
      <c r="G17715">
        <v>0</v>
      </c>
      <c r="H17715" t="s">
        <v>14</v>
      </c>
      <c r="I17715" t="s">
        <v>6675</v>
      </c>
    </row>
    <row r="17716" spans="1:9" x14ac:dyDescent="0.25">
      <c r="A17716">
        <v>18647</v>
      </c>
      <c r="B17716">
        <v>66</v>
      </c>
      <c r="C17716" t="s">
        <v>12648</v>
      </c>
      <c r="D17716">
        <v>27</v>
      </c>
      <c r="E17716" t="s">
        <v>6</v>
      </c>
      <c r="F17716">
        <v>2</v>
      </c>
      <c r="G17716">
        <v>0</v>
      </c>
      <c r="H17716" t="s">
        <v>7</v>
      </c>
      <c r="I17716" t="s">
        <v>6675</v>
      </c>
    </row>
    <row r="17717" spans="1:9" x14ac:dyDescent="0.25">
      <c r="A17717">
        <v>18648</v>
      </c>
      <c r="B17717">
        <v>66</v>
      </c>
      <c r="C17717" t="s">
        <v>12648</v>
      </c>
      <c r="D17717">
        <v>27</v>
      </c>
      <c r="E17717" t="s">
        <v>6</v>
      </c>
      <c r="F17717">
        <v>2</v>
      </c>
      <c r="G17717">
        <v>0</v>
      </c>
      <c r="H17717" t="s">
        <v>10</v>
      </c>
      <c r="I17717" t="s">
        <v>6676</v>
      </c>
    </row>
    <row r="17718" spans="1:9" x14ac:dyDescent="0.25">
      <c r="A17718">
        <v>18649</v>
      </c>
      <c r="B17718">
        <v>66</v>
      </c>
      <c r="C17718" t="s">
        <v>12648</v>
      </c>
      <c r="D17718">
        <v>27</v>
      </c>
      <c r="E17718" t="s">
        <v>6</v>
      </c>
      <c r="F17718">
        <v>2</v>
      </c>
      <c r="G17718">
        <v>0</v>
      </c>
      <c r="H17718" t="s">
        <v>7</v>
      </c>
      <c r="I17718" t="s">
        <v>6676</v>
      </c>
    </row>
    <row r="17719" spans="1:9" x14ac:dyDescent="0.25">
      <c r="A17719">
        <v>18650</v>
      </c>
      <c r="B17719">
        <v>66</v>
      </c>
      <c r="C17719" t="s">
        <v>12648</v>
      </c>
      <c r="D17719">
        <v>27</v>
      </c>
      <c r="E17719" t="s">
        <v>6</v>
      </c>
      <c r="F17719">
        <v>2</v>
      </c>
      <c r="G17719">
        <v>0</v>
      </c>
      <c r="H17719" t="s">
        <v>7</v>
      </c>
      <c r="I17719" t="s">
        <v>6676</v>
      </c>
    </row>
    <row r="17720" spans="1:9" x14ac:dyDescent="0.25">
      <c r="A17720">
        <v>18651</v>
      </c>
      <c r="B17720">
        <v>66</v>
      </c>
      <c r="C17720" t="s">
        <v>12648</v>
      </c>
      <c r="D17720">
        <v>27</v>
      </c>
      <c r="E17720" t="s">
        <v>6</v>
      </c>
      <c r="F17720">
        <v>2</v>
      </c>
      <c r="G17720">
        <v>0</v>
      </c>
      <c r="H17720" t="s">
        <v>12</v>
      </c>
      <c r="I17720" t="s">
        <v>6676</v>
      </c>
    </row>
    <row r="17721" spans="1:9" x14ac:dyDescent="0.25">
      <c r="A17721">
        <v>18652</v>
      </c>
      <c r="B17721">
        <v>66</v>
      </c>
      <c r="C17721" t="s">
        <v>12648</v>
      </c>
      <c r="D17721">
        <v>27</v>
      </c>
      <c r="E17721" t="s">
        <v>6</v>
      </c>
      <c r="F17721">
        <v>2</v>
      </c>
      <c r="G17721">
        <v>0</v>
      </c>
      <c r="H17721" t="s">
        <v>7</v>
      </c>
      <c r="I17721" t="s">
        <v>6677</v>
      </c>
    </row>
    <row r="17722" spans="1:9" x14ac:dyDescent="0.25">
      <c r="A17722">
        <v>18653</v>
      </c>
      <c r="B17722">
        <v>66</v>
      </c>
      <c r="C17722" t="s">
        <v>12648</v>
      </c>
      <c r="D17722">
        <v>27</v>
      </c>
      <c r="E17722" t="s">
        <v>6</v>
      </c>
      <c r="F17722">
        <v>2</v>
      </c>
      <c r="G17722">
        <v>0</v>
      </c>
      <c r="H17722" t="s">
        <v>7</v>
      </c>
      <c r="I17722" t="s">
        <v>6677</v>
      </c>
    </row>
    <row r="17723" spans="1:9" x14ac:dyDescent="0.25">
      <c r="A17723">
        <v>18654</v>
      </c>
      <c r="B17723">
        <v>66</v>
      </c>
      <c r="C17723" t="s">
        <v>12648</v>
      </c>
      <c r="D17723">
        <v>27</v>
      </c>
      <c r="E17723" t="s">
        <v>6</v>
      </c>
      <c r="F17723">
        <v>2</v>
      </c>
      <c r="G17723">
        <v>0</v>
      </c>
      <c r="H17723" t="s">
        <v>7</v>
      </c>
      <c r="I17723" t="s">
        <v>6677</v>
      </c>
    </row>
    <row r="17724" spans="1:9" x14ac:dyDescent="0.25">
      <c r="A17724">
        <v>18655</v>
      </c>
      <c r="B17724">
        <v>66</v>
      </c>
      <c r="C17724" t="s">
        <v>12648</v>
      </c>
      <c r="D17724">
        <v>27</v>
      </c>
      <c r="E17724" t="s">
        <v>6</v>
      </c>
      <c r="F17724">
        <v>2</v>
      </c>
      <c r="G17724">
        <v>0</v>
      </c>
      <c r="H17724" t="s">
        <v>7</v>
      </c>
      <c r="I17724" t="s">
        <v>6678</v>
      </c>
    </row>
    <row r="17725" spans="1:9" x14ac:dyDescent="0.25">
      <c r="A17725">
        <v>18656</v>
      </c>
      <c r="B17725">
        <v>66</v>
      </c>
      <c r="C17725" t="s">
        <v>12648</v>
      </c>
      <c r="D17725">
        <v>27</v>
      </c>
      <c r="E17725" t="s">
        <v>6</v>
      </c>
      <c r="F17725">
        <v>2</v>
      </c>
      <c r="G17725">
        <v>0</v>
      </c>
      <c r="H17725" t="s">
        <v>7</v>
      </c>
      <c r="I17725" t="s">
        <v>6678</v>
      </c>
    </row>
    <row r="17726" spans="1:9" x14ac:dyDescent="0.25">
      <c r="A17726">
        <v>18657</v>
      </c>
      <c r="B17726">
        <v>66</v>
      </c>
      <c r="C17726" t="s">
        <v>12648</v>
      </c>
      <c r="D17726">
        <v>27</v>
      </c>
      <c r="E17726" t="s">
        <v>6</v>
      </c>
      <c r="F17726">
        <v>2</v>
      </c>
      <c r="G17726">
        <v>0</v>
      </c>
      <c r="H17726" t="s">
        <v>7</v>
      </c>
      <c r="I17726" t="s">
        <v>6679</v>
      </c>
    </row>
    <row r="17727" spans="1:9" x14ac:dyDescent="0.25">
      <c r="A17727">
        <v>18658</v>
      </c>
      <c r="B17727">
        <v>66</v>
      </c>
      <c r="C17727" t="s">
        <v>12648</v>
      </c>
      <c r="D17727">
        <v>27</v>
      </c>
      <c r="E17727" t="s">
        <v>6</v>
      </c>
      <c r="F17727">
        <v>2</v>
      </c>
      <c r="G17727">
        <v>0</v>
      </c>
      <c r="H17727" t="s">
        <v>7</v>
      </c>
      <c r="I17727" t="s">
        <v>6679</v>
      </c>
    </row>
    <row r="17728" spans="1:9" x14ac:dyDescent="0.25">
      <c r="A17728">
        <v>18659</v>
      </c>
      <c r="B17728">
        <v>66</v>
      </c>
      <c r="C17728" t="s">
        <v>12648</v>
      </c>
      <c r="D17728">
        <v>27</v>
      </c>
      <c r="E17728" t="s">
        <v>6</v>
      </c>
      <c r="F17728">
        <v>2</v>
      </c>
      <c r="G17728">
        <v>0</v>
      </c>
      <c r="H17728" t="s">
        <v>7</v>
      </c>
      <c r="I17728" t="s">
        <v>6680</v>
      </c>
    </row>
    <row r="17729" spans="1:9" x14ac:dyDescent="0.25">
      <c r="A17729">
        <v>18660</v>
      </c>
      <c r="B17729">
        <v>66</v>
      </c>
      <c r="C17729" t="s">
        <v>12648</v>
      </c>
      <c r="D17729">
        <v>27</v>
      </c>
      <c r="E17729" t="s">
        <v>6</v>
      </c>
      <c r="F17729">
        <v>2</v>
      </c>
      <c r="G17729">
        <v>0</v>
      </c>
      <c r="H17729" t="s">
        <v>7</v>
      </c>
      <c r="I17729" t="s">
        <v>6681</v>
      </c>
    </row>
    <row r="17730" spans="1:9" x14ac:dyDescent="0.25">
      <c r="A17730">
        <v>18661</v>
      </c>
      <c r="B17730">
        <v>66</v>
      </c>
      <c r="C17730" t="s">
        <v>12648</v>
      </c>
      <c r="D17730">
        <v>27</v>
      </c>
      <c r="E17730" t="s">
        <v>6</v>
      </c>
      <c r="F17730">
        <v>2</v>
      </c>
      <c r="G17730">
        <v>0</v>
      </c>
      <c r="H17730" t="s">
        <v>10</v>
      </c>
      <c r="I17730" t="s">
        <v>6682</v>
      </c>
    </row>
    <row r="17731" spans="1:9" x14ac:dyDescent="0.25">
      <c r="A17731">
        <v>18662</v>
      </c>
      <c r="B17731">
        <v>66</v>
      </c>
      <c r="C17731" t="s">
        <v>12648</v>
      </c>
      <c r="D17731">
        <v>27</v>
      </c>
      <c r="E17731" t="s">
        <v>6</v>
      </c>
      <c r="F17731">
        <v>2</v>
      </c>
      <c r="G17731">
        <v>0</v>
      </c>
      <c r="H17731" t="s">
        <v>7</v>
      </c>
      <c r="I17731" t="s">
        <v>6682</v>
      </c>
    </row>
    <row r="17732" spans="1:9" x14ac:dyDescent="0.25">
      <c r="A17732">
        <v>18663</v>
      </c>
      <c r="B17732">
        <v>66</v>
      </c>
      <c r="C17732" t="s">
        <v>12648</v>
      </c>
      <c r="D17732">
        <v>27</v>
      </c>
      <c r="E17732" t="s">
        <v>6</v>
      </c>
      <c r="F17732">
        <v>2</v>
      </c>
      <c r="G17732">
        <v>0</v>
      </c>
      <c r="H17732" t="s">
        <v>7</v>
      </c>
      <c r="I17732" t="s">
        <v>6682</v>
      </c>
    </row>
    <row r="17733" spans="1:9" x14ac:dyDescent="0.25">
      <c r="A17733">
        <v>18664</v>
      </c>
      <c r="B17733">
        <v>66</v>
      </c>
      <c r="C17733" t="s">
        <v>12648</v>
      </c>
      <c r="D17733">
        <v>27</v>
      </c>
      <c r="E17733" t="s">
        <v>6</v>
      </c>
      <c r="F17733">
        <v>2</v>
      </c>
      <c r="G17733">
        <v>0</v>
      </c>
      <c r="H17733" t="s">
        <v>10</v>
      </c>
      <c r="I17733" t="s">
        <v>6683</v>
      </c>
    </row>
    <row r="17734" spans="1:9" x14ac:dyDescent="0.25">
      <c r="A17734">
        <v>18665</v>
      </c>
      <c r="B17734">
        <v>66</v>
      </c>
      <c r="C17734" t="s">
        <v>12648</v>
      </c>
      <c r="D17734">
        <v>27</v>
      </c>
      <c r="E17734" t="s">
        <v>6</v>
      </c>
      <c r="F17734">
        <v>2</v>
      </c>
      <c r="G17734">
        <v>0</v>
      </c>
      <c r="H17734" t="s">
        <v>7</v>
      </c>
      <c r="I17734" t="s">
        <v>6683</v>
      </c>
    </row>
    <row r="17735" spans="1:9" x14ac:dyDescent="0.25">
      <c r="A17735">
        <v>18666</v>
      </c>
      <c r="B17735">
        <v>66</v>
      </c>
      <c r="C17735" t="s">
        <v>12648</v>
      </c>
      <c r="D17735">
        <v>27</v>
      </c>
      <c r="E17735" t="s">
        <v>6</v>
      </c>
      <c r="F17735">
        <v>2</v>
      </c>
      <c r="G17735">
        <v>0</v>
      </c>
      <c r="H17735" t="s">
        <v>14</v>
      </c>
      <c r="I17735" t="s">
        <v>6683</v>
      </c>
    </row>
    <row r="17736" spans="1:9" x14ac:dyDescent="0.25">
      <c r="A17736">
        <v>18667</v>
      </c>
      <c r="B17736">
        <v>66</v>
      </c>
      <c r="C17736" t="s">
        <v>12648</v>
      </c>
      <c r="D17736">
        <v>27</v>
      </c>
      <c r="E17736" t="s">
        <v>6</v>
      </c>
      <c r="F17736">
        <v>2</v>
      </c>
      <c r="G17736">
        <v>0</v>
      </c>
      <c r="H17736" t="s">
        <v>12</v>
      </c>
      <c r="I17736" t="s">
        <v>6683</v>
      </c>
    </row>
    <row r="17737" spans="1:9" x14ac:dyDescent="0.25">
      <c r="A17737">
        <v>18668</v>
      </c>
      <c r="B17737">
        <v>66</v>
      </c>
      <c r="C17737" t="s">
        <v>12648</v>
      </c>
      <c r="D17737">
        <v>27</v>
      </c>
      <c r="E17737" t="s">
        <v>6</v>
      </c>
      <c r="F17737">
        <v>2</v>
      </c>
      <c r="G17737">
        <v>0</v>
      </c>
      <c r="H17737" t="s">
        <v>10</v>
      </c>
      <c r="I17737" t="s">
        <v>6684</v>
      </c>
    </row>
    <row r="17738" spans="1:9" x14ac:dyDescent="0.25">
      <c r="A17738">
        <v>18669</v>
      </c>
      <c r="B17738">
        <v>66</v>
      </c>
      <c r="C17738" t="s">
        <v>12648</v>
      </c>
      <c r="D17738">
        <v>27</v>
      </c>
      <c r="E17738" t="s">
        <v>6</v>
      </c>
      <c r="F17738">
        <v>2</v>
      </c>
      <c r="G17738">
        <v>0</v>
      </c>
      <c r="H17738" t="s">
        <v>14</v>
      </c>
      <c r="I17738" t="s">
        <v>6684</v>
      </c>
    </row>
    <row r="17739" spans="1:9" x14ac:dyDescent="0.25">
      <c r="A17739">
        <v>18670</v>
      </c>
      <c r="B17739">
        <v>66</v>
      </c>
      <c r="C17739" t="s">
        <v>12648</v>
      </c>
      <c r="D17739">
        <v>27</v>
      </c>
      <c r="E17739" t="s">
        <v>6</v>
      </c>
      <c r="F17739">
        <v>2</v>
      </c>
      <c r="G17739">
        <v>0</v>
      </c>
      <c r="H17739" t="s">
        <v>7</v>
      </c>
      <c r="I17739" t="s">
        <v>6684</v>
      </c>
    </row>
    <row r="17740" spans="1:9" x14ac:dyDescent="0.25">
      <c r="A17740">
        <v>18671</v>
      </c>
      <c r="B17740">
        <v>66</v>
      </c>
      <c r="C17740" t="s">
        <v>12648</v>
      </c>
      <c r="D17740">
        <v>27</v>
      </c>
      <c r="E17740" t="s">
        <v>6</v>
      </c>
      <c r="F17740">
        <v>2</v>
      </c>
      <c r="G17740">
        <v>0</v>
      </c>
      <c r="H17740" t="s">
        <v>12</v>
      </c>
      <c r="I17740" t="s">
        <v>6684</v>
      </c>
    </row>
    <row r="17741" spans="1:9" x14ac:dyDescent="0.25">
      <c r="A17741">
        <v>18672</v>
      </c>
      <c r="B17741">
        <v>66</v>
      </c>
      <c r="C17741" t="s">
        <v>12648</v>
      </c>
      <c r="D17741">
        <v>27</v>
      </c>
      <c r="E17741" t="s">
        <v>6</v>
      </c>
      <c r="F17741">
        <v>2</v>
      </c>
      <c r="G17741">
        <v>0</v>
      </c>
      <c r="H17741" t="s">
        <v>14</v>
      </c>
      <c r="I17741" t="s">
        <v>6685</v>
      </c>
    </row>
    <row r="17742" spans="1:9" x14ac:dyDescent="0.25">
      <c r="A17742">
        <v>18673</v>
      </c>
      <c r="B17742">
        <v>66</v>
      </c>
      <c r="C17742" t="s">
        <v>12648</v>
      </c>
      <c r="D17742">
        <v>27</v>
      </c>
      <c r="E17742" t="s">
        <v>6</v>
      </c>
      <c r="F17742">
        <v>2</v>
      </c>
      <c r="G17742">
        <v>0</v>
      </c>
      <c r="H17742" t="s">
        <v>10</v>
      </c>
      <c r="I17742" t="s">
        <v>6685</v>
      </c>
    </row>
    <row r="17743" spans="1:9" x14ac:dyDescent="0.25">
      <c r="A17743">
        <v>18674</v>
      </c>
      <c r="B17743">
        <v>66</v>
      </c>
      <c r="C17743" t="s">
        <v>12648</v>
      </c>
      <c r="D17743">
        <v>27</v>
      </c>
      <c r="E17743" t="s">
        <v>6</v>
      </c>
      <c r="F17743">
        <v>2</v>
      </c>
      <c r="G17743">
        <v>0</v>
      </c>
      <c r="H17743" t="s">
        <v>7</v>
      </c>
      <c r="I17743" t="s">
        <v>6685</v>
      </c>
    </row>
    <row r="17744" spans="1:9" x14ac:dyDescent="0.25">
      <c r="A17744">
        <v>18675</v>
      </c>
      <c r="B17744">
        <v>66</v>
      </c>
      <c r="C17744" t="s">
        <v>12648</v>
      </c>
      <c r="D17744">
        <v>27</v>
      </c>
      <c r="E17744" t="s">
        <v>6</v>
      </c>
      <c r="F17744">
        <v>2</v>
      </c>
      <c r="G17744">
        <v>0</v>
      </c>
      <c r="H17744" t="s">
        <v>12</v>
      </c>
      <c r="I17744" t="s">
        <v>6685</v>
      </c>
    </row>
    <row r="17745" spans="1:9" x14ac:dyDescent="0.25">
      <c r="A17745">
        <v>18676</v>
      </c>
      <c r="B17745">
        <v>66</v>
      </c>
      <c r="C17745" t="s">
        <v>12648</v>
      </c>
      <c r="D17745">
        <v>27</v>
      </c>
      <c r="E17745" t="s">
        <v>6</v>
      </c>
      <c r="F17745">
        <v>2</v>
      </c>
      <c r="G17745">
        <v>0</v>
      </c>
      <c r="H17745" t="s">
        <v>7</v>
      </c>
      <c r="I17745" t="s">
        <v>6686</v>
      </c>
    </row>
    <row r="17746" spans="1:9" x14ac:dyDescent="0.25">
      <c r="A17746">
        <v>18677</v>
      </c>
      <c r="B17746">
        <v>66</v>
      </c>
      <c r="C17746" t="s">
        <v>12648</v>
      </c>
      <c r="D17746">
        <v>27</v>
      </c>
      <c r="E17746" t="s">
        <v>6</v>
      </c>
      <c r="F17746">
        <v>2</v>
      </c>
      <c r="G17746">
        <v>0</v>
      </c>
      <c r="H17746" t="s">
        <v>14</v>
      </c>
      <c r="I17746" t="s">
        <v>6687</v>
      </c>
    </row>
    <row r="17747" spans="1:9" x14ac:dyDescent="0.25">
      <c r="A17747">
        <v>18678</v>
      </c>
      <c r="B17747">
        <v>66</v>
      </c>
      <c r="C17747" t="s">
        <v>12648</v>
      </c>
      <c r="D17747">
        <v>27</v>
      </c>
      <c r="E17747" t="s">
        <v>6</v>
      </c>
      <c r="F17747">
        <v>2</v>
      </c>
      <c r="G17747">
        <v>0</v>
      </c>
      <c r="H17747" t="s">
        <v>10</v>
      </c>
      <c r="I17747" t="s">
        <v>6687</v>
      </c>
    </row>
    <row r="17748" spans="1:9" x14ac:dyDescent="0.25">
      <c r="A17748">
        <v>18679</v>
      </c>
      <c r="B17748">
        <v>66</v>
      </c>
      <c r="C17748" t="s">
        <v>12648</v>
      </c>
      <c r="D17748">
        <v>27</v>
      </c>
      <c r="E17748" t="s">
        <v>6</v>
      </c>
      <c r="F17748">
        <v>2</v>
      </c>
      <c r="G17748">
        <v>0</v>
      </c>
      <c r="H17748" t="s">
        <v>7</v>
      </c>
      <c r="I17748" t="s">
        <v>6688</v>
      </c>
    </row>
    <row r="17749" spans="1:9" x14ac:dyDescent="0.25">
      <c r="A17749">
        <v>18680</v>
      </c>
      <c r="B17749">
        <v>66</v>
      </c>
      <c r="C17749" t="s">
        <v>12648</v>
      </c>
      <c r="D17749">
        <v>27</v>
      </c>
      <c r="E17749" t="s">
        <v>6</v>
      </c>
      <c r="F17749">
        <v>2</v>
      </c>
      <c r="G17749">
        <v>0</v>
      </c>
      <c r="H17749" t="s">
        <v>12</v>
      </c>
      <c r="I17749" t="s">
        <v>6688</v>
      </c>
    </row>
    <row r="17750" spans="1:9" x14ac:dyDescent="0.25">
      <c r="A17750">
        <v>18681</v>
      </c>
      <c r="B17750">
        <v>66</v>
      </c>
      <c r="C17750" t="s">
        <v>12648</v>
      </c>
      <c r="D17750">
        <v>27</v>
      </c>
      <c r="E17750" t="s">
        <v>6</v>
      </c>
      <c r="F17750">
        <v>2</v>
      </c>
      <c r="G17750">
        <v>0</v>
      </c>
      <c r="H17750" t="s">
        <v>7</v>
      </c>
      <c r="I17750" t="s">
        <v>6689</v>
      </c>
    </row>
    <row r="17751" spans="1:9" x14ac:dyDescent="0.25">
      <c r="A17751">
        <v>18682</v>
      </c>
      <c r="B17751">
        <v>66</v>
      </c>
      <c r="C17751" t="s">
        <v>12648</v>
      </c>
      <c r="D17751">
        <v>27</v>
      </c>
      <c r="E17751" t="s">
        <v>6</v>
      </c>
      <c r="F17751">
        <v>2</v>
      </c>
      <c r="G17751">
        <v>0</v>
      </c>
      <c r="H17751" t="s">
        <v>7</v>
      </c>
      <c r="I17751" t="s">
        <v>6689</v>
      </c>
    </row>
    <row r="17752" spans="1:9" x14ac:dyDescent="0.25">
      <c r="A17752">
        <v>18683</v>
      </c>
      <c r="B17752">
        <v>66</v>
      </c>
      <c r="C17752" t="s">
        <v>12648</v>
      </c>
      <c r="D17752">
        <v>27</v>
      </c>
      <c r="E17752" t="s">
        <v>6</v>
      </c>
      <c r="F17752">
        <v>2</v>
      </c>
      <c r="G17752">
        <v>0</v>
      </c>
      <c r="H17752" t="s">
        <v>14</v>
      </c>
      <c r="I17752" t="s">
        <v>6689</v>
      </c>
    </row>
    <row r="17753" spans="1:9" x14ac:dyDescent="0.25">
      <c r="A17753">
        <v>18684</v>
      </c>
      <c r="B17753">
        <v>66</v>
      </c>
      <c r="C17753" t="s">
        <v>12648</v>
      </c>
      <c r="D17753">
        <v>27</v>
      </c>
      <c r="E17753" t="s">
        <v>6</v>
      </c>
      <c r="F17753">
        <v>2</v>
      </c>
      <c r="G17753">
        <v>0</v>
      </c>
      <c r="H17753" t="s">
        <v>10</v>
      </c>
      <c r="I17753" t="s">
        <v>6690</v>
      </c>
    </row>
    <row r="17754" spans="1:9" x14ac:dyDescent="0.25">
      <c r="A17754">
        <v>18685</v>
      </c>
      <c r="B17754">
        <v>66</v>
      </c>
      <c r="C17754" t="s">
        <v>12648</v>
      </c>
      <c r="D17754">
        <v>27</v>
      </c>
      <c r="E17754" t="s">
        <v>6</v>
      </c>
      <c r="F17754">
        <v>2</v>
      </c>
      <c r="G17754">
        <v>0</v>
      </c>
      <c r="H17754" t="s">
        <v>7</v>
      </c>
      <c r="I17754" t="s">
        <v>6690</v>
      </c>
    </row>
    <row r="17755" spans="1:9" x14ac:dyDescent="0.25">
      <c r="A17755">
        <v>18686</v>
      </c>
      <c r="B17755">
        <v>66</v>
      </c>
      <c r="C17755" t="s">
        <v>12648</v>
      </c>
      <c r="D17755">
        <v>27</v>
      </c>
      <c r="E17755" t="s">
        <v>6</v>
      </c>
      <c r="F17755">
        <v>2</v>
      </c>
      <c r="G17755">
        <v>0</v>
      </c>
      <c r="H17755" t="s">
        <v>12</v>
      </c>
      <c r="I17755" t="s">
        <v>6690</v>
      </c>
    </row>
    <row r="17756" spans="1:9" x14ac:dyDescent="0.25">
      <c r="A17756">
        <v>18687</v>
      </c>
      <c r="B17756">
        <v>66</v>
      </c>
      <c r="C17756" t="s">
        <v>12648</v>
      </c>
      <c r="D17756">
        <v>27</v>
      </c>
      <c r="E17756" t="s">
        <v>6</v>
      </c>
      <c r="F17756">
        <v>2</v>
      </c>
      <c r="G17756">
        <v>0</v>
      </c>
      <c r="H17756" t="s">
        <v>14</v>
      </c>
      <c r="I17756" t="s">
        <v>6691</v>
      </c>
    </row>
    <row r="17757" spans="1:9" x14ac:dyDescent="0.25">
      <c r="A17757">
        <v>18688</v>
      </c>
      <c r="B17757">
        <v>66</v>
      </c>
      <c r="C17757" t="s">
        <v>12648</v>
      </c>
      <c r="D17757">
        <v>27</v>
      </c>
      <c r="E17757" t="s">
        <v>6</v>
      </c>
      <c r="F17757">
        <v>2</v>
      </c>
      <c r="G17757">
        <v>0</v>
      </c>
      <c r="H17757" t="s">
        <v>10</v>
      </c>
      <c r="I17757" t="s">
        <v>6692</v>
      </c>
    </row>
    <row r="17758" spans="1:9" x14ac:dyDescent="0.25">
      <c r="A17758">
        <v>18689</v>
      </c>
      <c r="B17758">
        <v>66</v>
      </c>
      <c r="C17758" t="s">
        <v>12648</v>
      </c>
      <c r="D17758">
        <v>27</v>
      </c>
      <c r="E17758" t="s">
        <v>6</v>
      </c>
      <c r="F17758">
        <v>2</v>
      </c>
      <c r="G17758">
        <v>0</v>
      </c>
      <c r="H17758" t="s">
        <v>7</v>
      </c>
      <c r="I17758" t="s">
        <v>6693</v>
      </c>
    </row>
    <row r="17759" spans="1:9" x14ac:dyDescent="0.25">
      <c r="A17759">
        <v>18690</v>
      </c>
      <c r="B17759">
        <v>66</v>
      </c>
      <c r="C17759" t="s">
        <v>12648</v>
      </c>
      <c r="D17759">
        <v>27</v>
      </c>
      <c r="E17759" t="s">
        <v>6</v>
      </c>
      <c r="F17759">
        <v>2</v>
      </c>
      <c r="G17759">
        <v>0</v>
      </c>
      <c r="H17759" t="s">
        <v>7</v>
      </c>
      <c r="I17759" t="s">
        <v>6693</v>
      </c>
    </row>
    <row r="17760" spans="1:9" x14ac:dyDescent="0.25">
      <c r="A17760">
        <v>18691</v>
      </c>
      <c r="B17760">
        <v>66</v>
      </c>
      <c r="C17760" t="s">
        <v>12648</v>
      </c>
      <c r="D17760">
        <v>27</v>
      </c>
      <c r="E17760" t="s">
        <v>6</v>
      </c>
      <c r="F17760">
        <v>2</v>
      </c>
      <c r="G17760">
        <v>0</v>
      </c>
      <c r="H17760" t="s">
        <v>12</v>
      </c>
      <c r="I17760" t="s">
        <v>6693</v>
      </c>
    </row>
    <row r="17761" spans="1:9" x14ac:dyDescent="0.25">
      <c r="A17761">
        <v>18692</v>
      </c>
      <c r="B17761">
        <v>66</v>
      </c>
      <c r="C17761" t="s">
        <v>12648</v>
      </c>
      <c r="D17761">
        <v>27</v>
      </c>
      <c r="E17761" t="s">
        <v>6</v>
      </c>
      <c r="F17761">
        <v>2</v>
      </c>
      <c r="G17761">
        <v>0</v>
      </c>
      <c r="H17761" t="s">
        <v>12</v>
      </c>
      <c r="I17761" t="s">
        <v>6693</v>
      </c>
    </row>
    <row r="17762" spans="1:9" x14ac:dyDescent="0.25">
      <c r="A17762">
        <v>18693</v>
      </c>
      <c r="B17762">
        <v>66</v>
      </c>
      <c r="C17762" t="s">
        <v>12648</v>
      </c>
      <c r="D17762">
        <v>27</v>
      </c>
      <c r="E17762" t="s">
        <v>6</v>
      </c>
      <c r="F17762">
        <v>2</v>
      </c>
      <c r="G17762">
        <v>0</v>
      </c>
      <c r="H17762" t="s">
        <v>7</v>
      </c>
      <c r="I17762" t="s">
        <v>6693</v>
      </c>
    </row>
    <row r="17763" spans="1:9" x14ac:dyDescent="0.25">
      <c r="A17763">
        <v>18694</v>
      </c>
      <c r="B17763">
        <v>66</v>
      </c>
      <c r="C17763" t="s">
        <v>12648</v>
      </c>
      <c r="D17763">
        <v>27</v>
      </c>
      <c r="E17763" t="s">
        <v>6</v>
      </c>
      <c r="F17763">
        <v>2</v>
      </c>
      <c r="G17763">
        <v>0</v>
      </c>
      <c r="H17763" t="s">
        <v>7</v>
      </c>
      <c r="I17763" t="s">
        <v>6693</v>
      </c>
    </row>
    <row r="17764" spans="1:9" x14ac:dyDescent="0.25">
      <c r="A17764">
        <v>18695</v>
      </c>
      <c r="B17764">
        <v>66</v>
      </c>
      <c r="C17764" t="s">
        <v>12648</v>
      </c>
      <c r="D17764">
        <v>27</v>
      </c>
      <c r="E17764" t="s">
        <v>6</v>
      </c>
      <c r="F17764">
        <v>2</v>
      </c>
      <c r="G17764">
        <v>0</v>
      </c>
      <c r="H17764" t="s">
        <v>7</v>
      </c>
      <c r="I17764" t="s">
        <v>6694</v>
      </c>
    </row>
    <row r="17765" spans="1:9" x14ac:dyDescent="0.25">
      <c r="A17765">
        <v>18696</v>
      </c>
      <c r="B17765">
        <v>66</v>
      </c>
      <c r="C17765" t="s">
        <v>12648</v>
      </c>
      <c r="D17765">
        <v>27</v>
      </c>
      <c r="E17765" t="s">
        <v>6</v>
      </c>
      <c r="F17765">
        <v>2</v>
      </c>
      <c r="G17765">
        <v>0</v>
      </c>
      <c r="H17765" t="s">
        <v>7</v>
      </c>
      <c r="I17765" t="s">
        <v>6694</v>
      </c>
    </row>
    <row r="17766" spans="1:9" x14ac:dyDescent="0.25">
      <c r="A17766">
        <v>18697</v>
      </c>
      <c r="B17766">
        <v>66</v>
      </c>
      <c r="C17766" t="s">
        <v>12648</v>
      </c>
      <c r="D17766">
        <v>27</v>
      </c>
      <c r="E17766" t="s">
        <v>6</v>
      </c>
      <c r="F17766">
        <v>2</v>
      </c>
      <c r="G17766">
        <v>0</v>
      </c>
      <c r="H17766" t="s">
        <v>14</v>
      </c>
      <c r="I17766" t="s">
        <v>6694</v>
      </c>
    </row>
    <row r="17767" spans="1:9" x14ac:dyDescent="0.25">
      <c r="A17767">
        <v>18698</v>
      </c>
      <c r="B17767">
        <v>66</v>
      </c>
      <c r="C17767" t="s">
        <v>12648</v>
      </c>
      <c r="D17767">
        <v>27</v>
      </c>
      <c r="E17767" t="s">
        <v>6</v>
      </c>
      <c r="F17767">
        <v>2</v>
      </c>
      <c r="G17767">
        <v>0</v>
      </c>
      <c r="H17767" t="s">
        <v>14</v>
      </c>
      <c r="I17767" t="s">
        <v>6694</v>
      </c>
    </row>
    <row r="17768" spans="1:9" x14ac:dyDescent="0.25">
      <c r="A17768">
        <v>18699</v>
      </c>
      <c r="B17768">
        <v>66</v>
      </c>
      <c r="C17768" t="s">
        <v>12648</v>
      </c>
      <c r="D17768">
        <v>27</v>
      </c>
      <c r="E17768" t="s">
        <v>6</v>
      </c>
      <c r="F17768">
        <v>2</v>
      </c>
      <c r="G17768">
        <v>0</v>
      </c>
      <c r="H17768" t="s">
        <v>7</v>
      </c>
      <c r="I17768" t="s">
        <v>6694</v>
      </c>
    </row>
    <row r="17769" spans="1:9" x14ac:dyDescent="0.25">
      <c r="A17769">
        <v>18700</v>
      </c>
      <c r="B17769">
        <v>66</v>
      </c>
      <c r="C17769" t="s">
        <v>12648</v>
      </c>
      <c r="D17769">
        <v>27</v>
      </c>
      <c r="E17769" t="s">
        <v>6</v>
      </c>
      <c r="F17769">
        <v>2</v>
      </c>
      <c r="G17769">
        <v>0</v>
      </c>
      <c r="H17769" t="s">
        <v>10</v>
      </c>
      <c r="I17769" t="s">
        <v>6694</v>
      </c>
    </row>
    <row r="17770" spans="1:9" x14ac:dyDescent="0.25">
      <c r="A17770">
        <v>18701</v>
      </c>
      <c r="B17770">
        <v>66</v>
      </c>
      <c r="C17770" t="s">
        <v>12648</v>
      </c>
      <c r="D17770">
        <v>27</v>
      </c>
      <c r="E17770" t="s">
        <v>6</v>
      </c>
      <c r="F17770">
        <v>2</v>
      </c>
      <c r="G17770">
        <v>0</v>
      </c>
      <c r="H17770" t="s">
        <v>10</v>
      </c>
      <c r="I17770" t="s">
        <v>6694</v>
      </c>
    </row>
    <row r="17771" spans="1:9" x14ac:dyDescent="0.25">
      <c r="A17771">
        <v>18702</v>
      </c>
      <c r="B17771">
        <v>66</v>
      </c>
      <c r="C17771" t="s">
        <v>12648</v>
      </c>
      <c r="D17771">
        <v>27</v>
      </c>
      <c r="E17771" t="s">
        <v>6</v>
      </c>
      <c r="F17771">
        <v>2</v>
      </c>
      <c r="G17771">
        <v>0</v>
      </c>
      <c r="H17771" t="s">
        <v>7</v>
      </c>
      <c r="I17771" t="s">
        <v>6695</v>
      </c>
    </row>
    <row r="17772" spans="1:9" x14ac:dyDescent="0.25">
      <c r="A17772">
        <v>18703</v>
      </c>
      <c r="B17772">
        <v>66</v>
      </c>
      <c r="C17772" t="s">
        <v>12648</v>
      </c>
      <c r="D17772">
        <v>27</v>
      </c>
      <c r="E17772" t="s">
        <v>6</v>
      </c>
      <c r="F17772">
        <v>2</v>
      </c>
      <c r="G17772">
        <v>0</v>
      </c>
      <c r="H17772" t="s">
        <v>7</v>
      </c>
      <c r="I17772" t="s">
        <v>6695</v>
      </c>
    </row>
    <row r="17773" spans="1:9" x14ac:dyDescent="0.25">
      <c r="A17773">
        <v>18704</v>
      </c>
      <c r="B17773">
        <v>66</v>
      </c>
      <c r="C17773" t="s">
        <v>12648</v>
      </c>
      <c r="D17773">
        <v>27</v>
      </c>
      <c r="E17773" t="s">
        <v>6</v>
      </c>
      <c r="F17773">
        <v>2</v>
      </c>
      <c r="G17773">
        <v>0</v>
      </c>
      <c r="H17773" t="s">
        <v>12</v>
      </c>
      <c r="I17773" t="s">
        <v>6695</v>
      </c>
    </row>
    <row r="17774" spans="1:9" x14ac:dyDescent="0.25">
      <c r="A17774">
        <v>18705</v>
      </c>
      <c r="B17774">
        <v>66</v>
      </c>
      <c r="C17774" t="s">
        <v>12648</v>
      </c>
      <c r="D17774">
        <v>27</v>
      </c>
      <c r="E17774" t="s">
        <v>6</v>
      </c>
      <c r="F17774">
        <v>2</v>
      </c>
      <c r="G17774">
        <v>0</v>
      </c>
      <c r="H17774" t="s">
        <v>12</v>
      </c>
      <c r="I17774" t="s">
        <v>6695</v>
      </c>
    </row>
    <row r="17775" spans="1:9" x14ac:dyDescent="0.25">
      <c r="A17775">
        <v>18706</v>
      </c>
      <c r="B17775">
        <v>66</v>
      </c>
      <c r="C17775" t="s">
        <v>12648</v>
      </c>
      <c r="D17775">
        <v>27</v>
      </c>
      <c r="E17775" t="s">
        <v>6</v>
      </c>
      <c r="F17775">
        <v>2</v>
      </c>
      <c r="G17775">
        <v>0</v>
      </c>
      <c r="H17775" t="s">
        <v>14</v>
      </c>
      <c r="I17775" t="s">
        <v>6696</v>
      </c>
    </row>
    <row r="17776" spans="1:9" x14ac:dyDescent="0.25">
      <c r="A17776">
        <v>18707</v>
      </c>
      <c r="B17776">
        <v>66</v>
      </c>
      <c r="C17776" t="s">
        <v>12648</v>
      </c>
      <c r="D17776">
        <v>27</v>
      </c>
      <c r="E17776" t="s">
        <v>6</v>
      </c>
      <c r="F17776">
        <v>2</v>
      </c>
      <c r="G17776">
        <v>0</v>
      </c>
      <c r="H17776" t="s">
        <v>10</v>
      </c>
      <c r="I17776" t="s">
        <v>6696</v>
      </c>
    </row>
    <row r="17777" spans="1:9" x14ac:dyDescent="0.25">
      <c r="A17777">
        <v>18708</v>
      </c>
      <c r="B17777">
        <v>66</v>
      </c>
      <c r="C17777" t="s">
        <v>12648</v>
      </c>
      <c r="D17777">
        <v>27</v>
      </c>
      <c r="E17777" t="s">
        <v>6</v>
      </c>
      <c r="F17777">
        <v>2</v>
      </c>
      <c r="G17777">
        <v>0</v>
      </c>
      <c r="H17777" t="s">
        <v>14</v>
      </c>
      <c r="I17777" t="s">
        <v>6697</v>
      </c>
    </row>
    <row r="17778" spans="1:9" x14ac:dyDescent="0.25">
      <c r="A17778">
        <v>18709</v>
      </c>
      <c r="B17778">
        <v>66</v>
      </c>
      <c r="C17778" t="s">
        <v>12648</v>
      </c>
      <c r="D17778">
        <v>27</v>
      </c>
      <c r="E17778" t="s">
        <v>6</v>
      </c>
      <c r="F17778">
        <v>2</v>
      </c>
      <c r="G17778">
        <v>0</v>
      </c>
      <c r="H17778" t="s">
        <v>10</v>
      </c>
      <c r="I17778" t="s">
        <v>6698</v>
      </c>
    </row>
    <row r="17779" spans="1:9" x14ac:dyDescent="0.25">
      <c r="A17779">
        <v>18710</v>
      </c>
      <c r="B17779">
        <v>66</v>
      </c>
      <c r="C17779" t="s">
        <v>12648</v>
      </c>
      <c r="D17779">
        <v>27</v>
      </c>
      <c r="E17779" t="s">
        <v>6</v>
      </c>
      <c r="F17779">
        <v>2</v>
      </c>
      <c r="G17779">
        <v>0</v>
      </c>
      <c r="H17779" t="s">
        <v>7</v>
      </c>
      <c r="I17779" t="s">
        <v>6699</v>
      </c>
    </row>
    <row r="17780" spans="1:9" x14ac:dyDescent="0.25">
      <c r="A17780">
        <v>18711</v>
      </c>
      <c r="B17780">
        <v>66</v>
      </c>
      <c r="C17780" t="s">
        <v>12648</v>
      </c>
      <c r="D17780">
        <v>27</v>
      </c>
      <c r="E17780" t="s">
        <v>6</v>
      </c>
      <c r="F17780">
        <v>2</v>
      </c>
      <c r="G17780">
        <v>0</v>
      </c>
      <c r="H17780" t="s">
        <v>7</v>
      </c>
      <c r="I17780" t="s">
        <v>6699</v>
      </c>
    </row>
    <row r="17781" spans="1:9" x14ac:dyDescent="0.25">
      <c r="A17781">
        <v>18712</v>
      </c>
      <c r="B17781">
        <v>66</v>
      </c>
      <c r="C17781" t="s">
        <v>12648</v>
      </c>
      <c r="D17781">
        <v>27</v>
      </c>
      <c r="E17781" t="s">
        <v>6</v>
      </c>
      <c r="F17781">
        <v>2</v>
      </c>
      <c r="G17781">
        <v>0</v>
      </c>
      <c r="H17781" t="s">
        <v>12</v>
      </c>
      <c r="I17781" t="s">
        <v>6699</v>
      </c>
    </row>
    <row r="17782" spans="1:9" x14ac:dyDescent="0.25">
      <c r="A17782">
        <v>18713</v>
      </c>
      <c r="B17782">
        <v>66</v>
      </c>
      <c r="C17782" t="s">
        <v>12648</v>
      </c>
      <c r="D17782">
        <v>27</v>
      </c>
      <c r="E17782" t="s">
        <v>6</v>
      </c>
      <c r="F17782">
        <v>2</v>
      </c>
      <c r="G17782">
        <v>0</v>
      </c>
      <c r="H17782" t="s">
        <v>12</v>
      </c>
      <c r="I17782" t="s">
        <v>6699</v>
      </c>
    </row>
    <row r="17783" spans="1:9" x14ac:dyDescent="0.25">
      <c r="A17783">
        <v>18714</v>
      </c>
      <c r="B17783">
        <v>66</v>
      </c>
      <c r="C17783" t="s">
        <v>12648</v>
      </c>
      <c r="D17783">
        <v>27</v>
      </c>
      <c r="E17783" t="s">
        <v>6</v>
      </c>
      <c r="F17783">
        <v>2</v>
      </c>
      <c r="G17783">
        <v>0</v>
      </c>
      <c r="H17783" t="s">
        <v>10</v>
      </c>
      <c r="I17783" t="s">
        <v>6700</v>
      </c>
    </row>
    <row r="17784" spans="1:9" x14ac:dyDescent="0.25">
      <c r="A17784">
        <v>18715</v>
      </c>
      <c r="B17784">
        <v>66</v>
      </c>
      <c r="C17784" t="s">
        <v>12648</v>
      </c>
      <c r="D17784">
        <v>27</v>
      </c>
      <c r="E17784" t="s">
        <v>6</v>
      </c>
      <c r="F17784">
        <v>2</v>
      </c>
      <c r="G17784">
        <v>0</v>
      </c>
      <c r="H17784" t="s">
        <v>10</v>
      </c>
      <c r="I17784" t="s">
        <v>6700</v>
      </c>
    </row>
    <row r="17785" spans="1:9" x14ac:dyDescent="0.25">
      <c r="A17785">
        <v>18716</v>
      </c>
      <c r="B17785">
        <v>66</v>
      </c>
      <c r="C17785" t="s">
        <v>12648</v>
      </c>
      <c r="D17785">
        <v>27</v>
      </c>
      <c r="E17785" t="s">
        <v>6</v>
      </c>
      <c r="F17785">
        <v>2</v>
      </c>
      <c r="G17785">
        <v>0</v>
      </c>
      <c r="H17785" t="s">
        <v>7</v>
      </c>
      <c r="I17785" t="s">
        <v>6700</v>
      </c>
    </row>
    <row r="17786" spans="1:9" x14ac:dyDescent="0.25">
      <c r="A17786">
        <v>18717</v>
      </c>
      <c r="B17786">
        <v>66</v>
      </c>
      <c r="C17786" t="s">
        <v>12648</v>
      </c>
      <c r="D17786">
        <v>27</v>
      </c>
      <c r="E17786" t="s">
        <v>6</v>
      </c>
      <c r="F17786">
        <v>2</v>
      </c>
      <c r="G17786">
        <v>0</v>
      </c>
      <c r="H17786" t="s">
        <v>7</v>
      </c>
      <c r="I17786" t="s">
        <v>6700</v>
      </c>
    </row>
    <row r="17787" spans="1:9" x14ac:dyDescent="0.25">
      <c r="A17787">
        <v>18718</v>
      </c>
      <c r="B17787">
        <v>66</v>
      </c>
      <c r="C17787" t="s">
        <v>12648</v>
      </c>
      <c r="D17787">
        <v>27</v>
      </c>
      <c r="E17787" t="s">
        <v>6</v>
      </c>
      <c r="F17787">
        <v>2</v>
      </c>
      <c r="G17787">
        <v>0</v>
      </c>
      <c r="H17787" t="s">
        <v>14</v>
      </c>
      <c r="I17787" t="s">
        <v>6701</v>
      </c>
    </row>
    <row r="17788" spans="1:9" x14ac:dyDescent="0.25">
      <c r="A17788">
        <v>18719</v>
      </c>
      <c r="B17788">
        <v>66</v>
      </c>
      <c r="C17788" t="s">
        <v>12648</v>
      </c>
      <c r="D17788">
        <v>27</v>
      </c>
      <c r="E17788" t="s">
        <v>6</v>
      </c>
      <c r="F17788">
        <v>2</v>
      </c>
      <c r="G17788">
        <v>0</v>
      </c>
      <c r="H17788" t="s">
        <v>14</v>
      </c>
      <c r="I17788" t="s">
        <v>6701</v>
      </c>
    </row>
    <row r="17789" spans="1:9" x14ac:dyDescent="0.25">
      <c r="A17789">
        <v>18720</v>
      </c>
      <c r="B17789">
        <v>66</v>
      </c>
      <c r="C17789" t="s">
        <v>12648</v>
      </c>
      <c r="D17789">
        <v>27</v>
      </c>
      <c r="E17789" t="s">
        <v>6</v>
      </c>
      <c r="F17789">
        <v>2</v>
      </c>
      <c r="G17789">
        <v>0</v>
      </c>
      <c r="H17789" t="s">
        <v>7</v>
      </c>
      <c r="I17789" t="s">
        <v>6702</v>
      </c>
    </row>
    <row r="17790" spans="1:9" x14ac:dyDescent="0.25">
      <c r="A17790">
        <v>18721</v>
      </c>
      <c r="B17790">
        <v>66</v>
      </c>
      <c r="C17790" t="s">
        <v>12648</v>
      </c>
      <c r="D17790">
        <v>27</v>
      </c>
      <c r="E17790" t="s">
        <v>6</v>
      </c>
      <c r="F17790">
        <v>2</v>
      </c>
      <c r="G17790">
        <v>0</v>
      </c>
      <c r="H17790" t="s">
        <v>10</v>
      </c>
      <c r="I17790" t="s">
        <v>6702</v>
      </c>
    </row>
    <row r="17791" spans="1:9" x14ac:dyDescent="0.25">
      <c r="A17791">
        <v>18722</v>
      </c>
      <c r="B17791">
        <v>66</v>
      </c>
      <c r="C17791" t="s">
        <v>12648</v>
      </c>
      <c r="D17791">
        <v>27</v>
      </c>
      <c r="E17791" t="s">
        <v>6</v>
      </c>
      <c r="F17791">
        <v>2</v>
      </c>
      <c r="G17791">
        <v>0</v>
      </c>
      <c r="H17791" t="s">
        <v>10</v>
      </c>
      <c r="I17791" t="s">
        <v>6702</v>
      </c>
    </row>
    <row r="17792" spans="1:9" x14ac:dyDescent="0.25">
      <c r="A17792">
        <v>18723</v>
      </c>
      <c r="B17792">
        <v>66</v>
      </c>
      <c r="C17792" t="s">
        <v>12648</v>
      </c>
      <c r="D17792">
        <v>27</v>
      </c>
      <c r="E17792" t="s">
        <v>6</v>
      </c>
      <c r="F17792">
        <v>2</v>
      </c>
      <c r="G17792">
        <v>0</v>
      </c>
      <c r="H17792" t="s">
        <v>7</v>
      </c>
      <c r="I17792" t="s">
        <v>6703</v>
      </c>
    </row>
    <row r="17793" spans="1:9" x14ac:dyDescent="0.25">
      <c r="A17793">
        <v>18724</v>
      </c>
      <c r="B17793">
        <v>66</v>
      </c>
      <c r="C17793" t="s">
        <v>12648</v>
      </c>
      <c r="D17793">
        <v>27</v>
      </c>
      <c r="E17793" t="s">
        <v>6</v>
      </c>
      <c r="F17793">
        <v>2</v>
      </c>
      <c r="G17793">
        <v>0</v>
      </c>
      <c r="H17793" t="s">
        <v>12</v>
      </c>
      <c r="I17793" t="s">
        <v>6703</v>
      </c>
    </row>
    <row r="17794" spans="1:9" x14ac:dyDescent="0.25">
      <c r="A17794">
        <v>18725</v>
      </c>
      <c r="B17794">
        <v>66</v>
      </c>
      <c r="C17794" t="s">
        <v>12648</v>
      </c>
      <c r="D17794">
        <v>27</v>
      </c>
      <c r="E17794" t="s">
        <v>6</v>
      </c>
      <c r="F17794">
        <v>2</v>
      </c>
      <c r="G17794">
        <v>0</v>
      </c>
      <c r="H17794" t="s">
        <v>7</v>
      </c>
      <c r="I17794" t="s">
        <v>6704</v>
      </c>
    </row>
    <row r="17795" spans="1:9" x14ac:dyDescent="0.25">
      <c r="A17795">
        <v>18726</v>
      </c>
      <c r="B17795">
        <v>66</v>
      </c>
      <c r="C17795" t="s">
        <v>12648</v>
      </c>
      <c r="D17795">
        <v>27</v>
      </c>
      <c r="E17795" t="s">
        <v>6</v>
      </c>
      <c r="F17795">
        <v>2</v>
      </c>
      <c r="G17795">
        <v>0</v>
      </c>
      <c r="H17795" t="s">
        <v>10</v>
      </c>
      <c r="I17795" t="s">
        <v>6705</v>
      </c>
    </row>
    <row r="17796" spans="1:9" x14ac:dyDescent="0.25">
      <c r="A17796">
        <v>18727</v>
      </c>
      <c r="B17796">
        <v>66</v>
      </c>
      <c r="C17796" t="s">
        <v>12648</v>
      </c>
      <c r="D17796">
        <v>27</v>
      </c>
      <c r="E17796" t="s">
        <v>6</v>
      </c>
      <c r="F17796">
        <v>2</v>
      </c>
      <c r="G17796">
        <v>0</v>
      </c>
      <c r="H17796" t="s">
        <v>7</v>
      </c>
      <c r="I17796" t="s">
        <v>6705</v>
      </c>
    </row>
    <row r="17797" spans="1:9" x14ac:dyDescent="0.25">
      <c r="A17797">
        <v>18728</v>
      </c>
      <c r="B17797">
        <v>66</v>
      </c>
      <c r="C17797" t="s">
        <v>12648</v>
      </c>
      <c r="D17797">
        <v>27</v>
      </c>
      <c r="E17797" t="s">
        <v>6</v>
      </c>
      <c r="F17797">
        <v>2</v>
      </c>
      <c r="G17797">
        <v>0</v>
      </c>
      <c r="H17797" t="s">
        <v>12</v>
      </c>
      <c r="I17797" t="s">
        <v>6705</v>
      </c>
    </row>
    <row r="17798" spans="1:9" x14ac:dyDescent="0.25">
      <c r="A17798">
        <v>18729</v>
      </c>
      <c r="B17798">
        <v>66</v>
      </c>
      <c r="C17798" t="s">
        <v>12648</v>
      </c>
      <c r="D17798">
        <v>27</v>
      </c>
      <c r="E17798" t="s">
        <v>6</v>
      </c>
      <c r="F17798">
        <v>2</v>
      </c>
      <c r="G17798">
        <v>0</v>
      </c>
      <c r="H17798" t="s">
        <v>14</v>
      </c>
      <c r="I17798" t="s">
        <v>6706</v>
      </c>
    </row>
    <row r="17799" spans="1:9" x14ac:dyDescent="0.25">
      <c r="A17799">
        <v>18730</v>
      </c>
      <c r="B17799">
        <v>66</v>
      </c>
      <c r="C17799" t="s">
        <v>12648</v>
      </c>
      <c r="D17799">
        <v>27</v>
      </c>
      <c r="E17799" t="s">
        <v>6</v>
      </c>
      <c r="F17799">
        <v>2</v>
      </c>
      <c r="G17799">
        <v>0</v>
      </c>
      <c r="H17799" t="s">
        <v>14</v>
      </c>
      <c r="I17799" t="s">
        <v>6706</v>
      </c>
    </row>
    <row r="17800" spans="1:9" x14ac:dyDescent="0.25">
      <c r="A17800">
        <v>18731</v>
      </c>
      <c r="B17800">
        <v>66</v>
      </c>
      <c r="C17800" t="s">
        <v>12648</v>
      </c>
      <c r="D17800">
        <v>27</v>
      </c>
      <c r="E17800" t="s">
        <v>6</v>
      </c>
      <c r="F17800">
        <v>2</v>
      </c>
      <c r="G17800">
        <v>0</v>
      </c>
      <c r="H17800" t="s">
        <v>10</v>
      </c>
      <c r="I17800" t="s">
        <v>6706</v>
      </c>
    </row>
    <row r="17801" spans="1:9" x14ac:dyDescent="0.25">
      <c r="A17801">
        <v>18732</v>
      </c>
      <c r="B17801">
        <v>66</v>
      </c>
      <c r="C17801" t="s">
        <v>12648</v>
      </c>
      <c r="D17801">
        <v>27</v>
      </c>
      <c r="E17801" t="s">
        <v>6</v>
      </c>
      <c r="F17801">
        <v>2</v>
      </c>
      <c r="G17801">
        <v>0</v>
      </c>
      <c r="H17801" t="s">
        <v>7</v>
      </c>
      <c r="I17801" t="s">
        <v>6706</v>
      </c>
    </row>
    <row r="17802" spans="1:9" x14ac:dyDescent="0.25">
      <c r="A17802">
        <v>18733</v>
      </c>
      <c r="B17802">
        <v>66</v>
      </c>
      <c r="C17802" t="s">
        <v>12648</v>
      </c>
      <c r="D17802">
        <v>27</v>
      </c>
      <c r="E17802" t="s">
        <v>6</v>
      </c>
      <c r="F17802">
        <v>2</v>
      </c>
      <c r="G17802">
        <v>0</v>
      </c>
      <c r="H17802" t="s">
        <v>10</v>
      </c>
      <c r="I17802" t="s">
        <v>6706</v>
      </c>
    </row>
    <row r="17803" spans="1:9" x14ac:dyDescent="0.25">
      <c r="A17803">
        <v>18734</v>
      </c>
      <c r="B17803">
        <v>0</v>
      </c>
      <c r="C17803" t="s">
        <v>12649</v>
      </c>
      <c r="D17803">
        <v>27</v>
      </c>
      <c r="E17803" t="s">
        <v>293</v>
      </c>
      <c r="F17803">
        <v>2</v>
      </c>
      <c r="G17803">
        <v>2</v>
      </c>
      <c r="H17803" t="s">
        <v>12</v>
      </c>
      <c r="I17803" t="s">
        <v>6707</v>
      </c>
    </row>
    <row r="17804" spans="1:9" x14ac:dyDescent="0.25">
      <c r="A17804">
        <v>18735</v>
      </c>
      <c r="B17804">
        <v>0</v>
      </c>
      <c r="C17804" t="s">
        <v>12649</v>
      </c>
      <c r="D17804">
        <v>27</v>
      </c>
      <c r="E17804" t="s">
        <v>293</v>
      </c>
      <c r="F17804">
        <v>2</v>
      </c>
      <c r="G17804">
        <v>2</v>
      </c>
      <c r="H17804" t="s">
        <v>14</v>
      </c>
      <c r="I17804" t="s">
        <v>6707</v>
      </c>
    </row>
    <row r="17805" spans="1:9" x14ac:dyDescent="0.25">
      <c r="A17805">
        <v>18736</v>
      </c>
      <c r="B17805">
        <v>0</v>
      </c>
      <c r="C17805" t="s">
        <v>12649</v>
      </c>
      <c r="D17805">
        <v>27</v>
      </c>
      <c r="E17805" t="s">
        <v>293</v>
      </c>
      <c r="F17805">
        <v>2</v>
      </c>
      <c r="G17805">
        <v>2</v>
      </c>
      <c r="H17805" t="s">
        <v>12</v>
      </c>
      <c r="I17805" t="s">
        <v>6708</v>
      </c>
    </row>
    <row r="17806" spans="1:9" x14ac:dyDescent="0.25">
      <c r="A17806">
        <v>18737</v>
      </c>
      <c r="B17806">
        <v>0</v>
      </c>
      <c r="C17806" t="s">
        <v>12649</v>
      </c>
      <c r="D17806">
        <v>27</v>
      </c>
      <c r="E17806" t="s">
        <v>293</v>
      </c>
      <c r="F17806">
        <v>2</v>
      </c>
      <c r="G17806">
        <v>2</v>
      </c>
      <c r="H17806" t="s">
        <v>14</v>
      </c>
      <c r="I17806" t="s">
        <v>6709</v>
      </c>
    </row>
    <row r="17807" spans="1:9" x14ac:dyDescent="0.25">
      <c r="A17807">
        <v>18738</v>
      </c>
      <c r="B17807">
        <v>0</v>
      </c>
      <c r="C17807" t="s">
        <v>12649</v>
      </c>
      <c r="D17807">
        <v>27</v>
      </c>
      <c r="E17807" t="s">
        <v>293</v>
      </c>
      <c r="F17807">
        <v>2</v>
      </c>
      <c r="G17807">
        <v>2</v>
      </c>
      <c r="H17807" t="s">
        <v>12</v>
      </c>
      <c r="I17807" t="s">
        <v>6709</v>
      </c>
    </row>
    <row r="17808" spans="1:9" x14ac:dyDescent="0.25">
      <c r="A17808">
        <v>18739</v>
      </c>
      <c r="B17808">
        <v>0</v>
      </c>
      <c r="C17808" t="s">
        <v>12649</v>
      </c>
      <c r="D17808">
        <v>27</v>
      </c>
      <c r="E17808" t="s">
        <v>293</v>
      </c>
      <c r="F17808">
        <v>2</v>
      </c>
      <c r="G17808">
        <v>2</v>
      </c>
      <c r="H17808" t="s">
        <v>14</v>
      </c>
      <c r="I17808" t="s">
        <v>6709</v>
      </c>
    </row>
    <row r="17809" spans="1:9" x14ac:dyDescent="0.25">
      <c r="A17809">
        <v>18740</v>
      </c>
      <c r="B17809">
        <v>0</v>
      </c>
      <c r="C17809" t="s">
        <v>12649</v>
      </c>
      <c r="D17809">
        <v>27</v>
      </c>
      <c r="E17809" t="s">
        <v>293</v>
      </c>
      <c r="F17809">
        <v>2</v>
      </c>
      <c r="G17809">
        <v>2</v>
      </c>
      <c r="H17809" t="s">
        <v>12</v>
      </c>
      <c r="I17809" t="s">
        <v>6710</v>
      </c>
    </row>
    <row r="17810" spans="1:9" x14ac:dyDescent="0.25">
      <c r="A17810">
        <v>18741</v>
      </c>
      <c r="B17810">
        <v>0</v>
      </c>
      <c r="C17810" t="s">
        <v>12649</v>
      </c>
      <c r="D17810">
        <v>27</v>
      </c>
      <c r="E17810" t="s">
        <v>293</v>
      </c>
      <c r="F17810">
        <v>2</v>
      </c>
      <c r="G17810">
        <v>2</v>
      </c>
      <c r="H17810" t="s">
        <v>14</v>
      </c>
      <c r="I17810" t="s">
        <v>6710</v>
      </c>
    </row>
    <row r="17811" spans="1:9" x14ac:dyDescent="0.25">
      <c r="A17811">
        <v>18742</v>
      </c>
      <c r="B17811">
        <v>0</v>
      </c>
      <c r="C17811" t="s">
        <v>12649</v>
      </c>
      <c r="D17811">
        <v>27</v>
      </c>
      <c r="E17811" t="s">
        <v>293</v>
      </c>
      <c r="F17811">
        <v>2</v>
      </c>
      <c r="G17811">
        <v>2</v>
      </c>
      <c r="H17811" t="s">
        <v>12</v>
      </c>
      <c r="I17811" t="s">
        <v>6711</v>
      </c>
    </row>
    <row r="17812" spans="1:9" x14ac:dyDescent="0.25">
      <c r="A17812">
        <v>18743</v>
      </c>
      <c r="B17812">
        <v>0</v>
      </c>
      <c r="C17812" t="s">
        <v>12649</v>
      </c>
      <c r="D17812">
        <v>27</v>
      </c>
      <c r="E17812" t="s">
        <v>293</v>
      </c>
      <c r="F17812">
        <v>2</v>
      </c>
      <c r="G17812">
        <v>2</v>
      </c>
      <c r="H17812" t="s">
        <v>14</v>
      </c>
      <c r="I17812" t="s">
        <v>6711</v>
      </c>
    </row>
    <row r="17813" spans="1:9" x14ac:dyDescent="0.25">
      <c r="A17813">
        <v>18744</v>
      </c>
      <c r="B17813">
        <v>0</v>
      </c>
      <c r="C17813" t="s">
        <v>12649</v>
      </c>
      <c r="D17813">
        <v>27</v>
      </c>
      <c r="E17813" t="s">
        <v>293</v>
      </c>
      <c r="F17813">
        <v>2</v>
      </c>
      <c r="G17813">
        <v>2</v>
      </c>
      <c r="H17813" t="s">
        <v>12</v>
      </c>
      <c r="I17813" t="s">
        <v>6712</v>
      </c>
    </row>
    <row r="17814" spans="1:9" x14ac:dyDescent="0.25">
      <c r="A17814">
        <v>18745</v>
      </c>
      <c r="B17814">
        <v>0</v>
      </c>
      <c r="C17814" t="s">
        <v>12649</v>
      </c>
      <c r="D17814">
        <v>27</v>
      </c>
      <c r="E17814" t="s">
        <v>293</v>
      </c>
      <c r="F17814">
        <v>2</v>
      </c>
      <c r="G17814">
        <v>2</v>
      </c>
      <c r="H17814" t="s">
        <v>12</v>
      </c>
      <c r="I17814" t="s">
        <v>6713</v>
      </c>
    </row>
    <row r="17815" spans="1:9" x14ac:dyDescent="0.25">
      <c r="A17815">
        <v>18746</v>
      </c>
      <c r="B17815">
        <v>0</v>
      </c>
      <c r="C17815" t="s">
        <v>12649</v>
      </c>
      <c r="D17815">
        <v>27</v>
      </c>
      <c r="E17815" t="s">
        <v>293</v>
      </c>
      <c r="F17815">
        <v>2</v>
      </c>
      <c r="G17815">
        <v>2</v>
      </c>
      <c r="H17815" t="s">
        <v>14</v>
      </c>
      <c r="I17815" t="s">
        <v>6713</v>
      </c>
    </row>
    <row r="17816" spans="1:9" x14ac:dyDescent="0.25">
      <c r="A17816">
        <v>18747</v>
      </c>
      <c r="B17816">
        <v>0</v>
      </c>
      <c r="C17816" t="s">
        <v>12649</v>
      </c>
      <c r="D17816">
        <v>27</v>
      </c>
      <c r="E17816" t="s">
        <v>293</v>
      </c>
      <c r="F17816">
        <v>2</v>
      </c>
      <c r="G17816">
        <v>2</v>
      </c>
      <c r="H17816" t="s">
        <v>14</v>
      </c>
      <c r="I17816" t="s">
        <v>6713</v>
      </c>
    </row>
    <row r="17817" spans="1:9" x14ac:dyDescent="0.25">
      <c r="A17817">
        <v>18748</v>
      </c>
      <c r="B17817">
        <v>0</v>
      </c>
      <c r="C17817" t="s">
        <v>12649</v>
      </c>
      <c r="D17817">
        <v>27</v>
      </c>
      <c r="E17817" t="s">
        <v>293</v>
      </c>
      <c r="F17817">
        <v>2</v>
      </c>
      <c r="G17817">
        <v>2</v>
      </c>
      <c r="H17817" t="s">
        <v>12</v>
      </c>
      <c r="I17817" t="s">
        <v>6713</v>
      </c>
    </row>
    <row r="17818" spans="1:9" x14ac:dyDescent="0.25">
      <c r="A17818">
        <v>18749</v>
      </c>
      <c r="B17818">
        <v>0</v>
      </c>
      <c r="C17818" t="s">
        <v>12649</v>
      </c>
      <c r="D17818">
        <v>27</v>
      </c>
      <c r="E17818" t="s">
        <v>293</v>
      </c>
      <c r="F17818">
        <v>2</v>
      </c>
      <c r="G17818">
        <v>2</v>
      </c>
      <c r="H17818" t="s">
        <v>14</v>
      </c>
      <c r="I17818" t="s">
        <v>6713</v>
      </c>
    </row>
    <row r="17819" spans="1:9" x14ac:dyDescent="0.25">
      <c r="A17819">
        <v>18750</v>
      </c>
      <c r="B17819">
        <v>0</v>
      </c>
      <c r="C17819" t="s">
        <v>12649</v>
      </c>
      <c r="D17819">
        <v>27</v>
      </c>
      <c r="E17819" t="s">
        <v>293</v>
      </c>
      <c r="F17819">
        <v>2</v>
      </c>
      <c r="G17819">
        <v>2</v>
      </c>
      <c r="H17819" t="s">
        <v>12</v>
      </c>
      <c r="I17819" t="s">
        <v>6713</v>
      </c>
    </row>
    <row r="17820" spans="1:9" x14ac:dyDescent="0.25">
      <c r="A17820">
        <v>18751</v>
      </c>
      <c r="B17820">
        <v>0</v>
      </c>
      <c r="C17820" t="s">
        <v>12649</v>
      </c>
      <c r="D17820">
        <v>27</v>
      </c>
      <c r="E17820" t="s">
        <v>293</v>
      </c>
      <c r="F17820">
        <v>2</v>
      </c>
      <c r="G17820">
        <v>2</v>
      </c>
      <c r="H17820" t="s">
        <v>14</v>
      </c>
      <c r="I17820" t="s">
        <v>6713</v>
      </c>
    </row>
    <row r="17821" spans="1:9" x14ac:dyDescent="0.25">
      <c r="A17821">
        <v>18752</v>
      </c>
      <c r="B17821">
        <v>0</v>
      </c>
      <c r="C17821" t="s">
        <v>12649</v>
      </c>
      <c r="D17821">
        <v>27</v>
      </c>
      <c r="E17821" t="s">
        <v>293</v>
      </c>
      <c r="F17821">
        <v>2</v>
      </c>
      <c r="G17821">
        <v>2</v>
      </c>
      <c r="H17821" t="s">
        <v>12</v>
      </c>
      <c r="I17821" t="s">
        <v>6714</v>
      </c>
    </row>
    <row r="17822" spans="1:9" x14ac:dyDescent="0.25">
      <c r="A17822">
        <v>18753</v>
      </c>
      <c r="B17822">
        <v>0</v>
      </c>
      <c r="C17822" t="s">
        <v>12649</v>
      </c>
      <c r="D17822">
        <v>27</v>
      </c>
      <c r="E17822" t="s">
        <v>293</v>
      </c>
      <c r="F17822">
        <v>2</v>
      </c>
      <c r="G17822">
        <v>2</v>
      </c>
      <c r="H17822" t="s">
        <v>14</v>
      </c>
      <c r="I17822" t="s">
        <v>6715</v>
      </c>
    </row>
    <row r="17823" spans="1:9" x14ac:dyDescent="0.25">
      <c r="A17823">
        <v>18754</v>
      </c>
      <c r="B17823">
        <v>0</v>
      </c>
      <c r="C17823" t="s">
        <v>12649</v>
      </c>
      <c r="D17823">
        <v>27</v>
      </c>
      <c r="E17823" t="s">
        <v>293</v>
      </c>
      <c r="F17823">
        <v>2</v>
      </c>
      <c r="G17823">
        <v>2</v>
      </c>
      <c r="H17823" t="s">
        <v>12</v>
      </c>
      <c r="I17823" t="s">
        <v>6715</v>
      </c>
    </row>
    <row r="17824" spans="1:9" x14ac:dyDescent="0.25">
      <c r="A17824">
        <v>18755</v>
      </c>
      <c r="B17824">
        <v>0</v>
      </c>
      <c r="C17824" t="s">
        <v>12649</v>
      </c>
      <c r="D17824">
        <v>27</v>
      </c>
      <c r="E17824" t="s">
        <v>293</v>
      </c>
      <c r="F17824">
        <v>2</v>
      </c>
      <c r="G17824">
        <v>2</v>
      </c>
      <c r="H17824" t="s">
        <v>14</v>
      </c>
      <c r="I17824" t="s">
        <v>6715</v>
      </c>
    </row>
    <row r="17825" spans="1:9" x14ac:dyDescent="0.25">
      <c r="A17825">
        <v>18756</v>
      </c>
      <c r="B17825">
        <v>0</v>
      </c>
      <c r="C17825" t="s">
        <v>12649</v>
      </c>
      <c r="D17825">
        <v>27</v>
      </c>
      <c r="E17825" t="s">
        <v>293</v>
      </c>
      <c r="F17825">
        <v>2</v>
      </c>
      <c r="G17825">
        <v>2</v>
      </c>
      <c r="H17825" t="s">
        <v>12</v>
      </c>
      <c r="I17825" t="s">
        <v>6716</v>
      </c>
    </row>
    <row r="17826" spans="1:9" x14ac:dyDescent="0.25">
      <c r="A17826">
        <v>18757</v>
      </c>
      <c r="B17826">
        <v>0</v>
      </c>
      <c r="C17826" t="s">
        <v>12649</v>
      </c>
      <c r="D17826">
        <v>27</v>
      </c>
      <c r="E17826" t="s">
        <v>293</v>
      </c>
      <c r="F17826">
        <v>2</v>
      </c>
      <c r="G17826">
        <v>2</v>
      </c>
      <c r="H17826" t="s">
        <v>14</v>
      </c>
      <c r="I17826" t="s">
        <v>6716</v>
      </c>
    </row>
    <row r="17827" spans="1:9" x14ac:dyDescent="0.25">
      <c r="A17827">
        <v>18758</v>
      </c>
      <c r="B17827">
        <v>0</v>
      </c>
      <c r="C17827" t="s">
        <v>12649</v>
      </c>
      <c r="D17827">
        <v>27</v>
      </c>
      <c r="E17827" t="s">
        <v>293</v>
      </c>
      <c r="F17827">
        <v>2</v>
      </c>
      <c r="G17827">
        <v>2</v>
      </c>
      <c r="H17827" t="s">
        <v>12</v>
      </c>
      <c r="I17827" t="s">
        <v>6717</v>
      </c>
    </row>
    <row r="17828" spans="1:9" x14ac:dyDescent="0.25">
      <c r="A17828">
        <v>18759</v>
      </c>
      <c r="B17828">
        <v>0</v>
      </c>
      <c r="C17828" t="s">
        <v>12649</v>
      </c>
      <c r="D17828">
        <v>27</v>
      </c>
      <c r="E17828" t="s">
        <v>293</v>
      </c>
      <c r="F17828">
        <v>2</v>
      </c>
      <c r="G17828">
        <v>2</v>
      </c>
      <c r="H17828" t="s">
        <v>14</v>
      </c>
      <c r="I17828" t="s">
        <v>6717</v>
      </c>
    </row>
    <row r="17829" spans="1:9" x14ac:dyDescent="0.25">
      <c r="A17829">
        <v>18760</v>
      </c>
      <c r="B17829">
        <v>0</v>
      </c>
      <c r="C17829" t="s">
        <v>12649</v>
      </c>
      <c r="D17829">
        <v>27</v>
      </c>
      <c r="E17829" t="s">
        <v>293</v>
      </c>
      <c r="F17829">
        <v>2</v>
      </c>
      <c r="G17829">
        <v>2</v>
      </c>
      <c r="H17829" t="s">
        <v>12</v>
      </c>
      <c r="I17829" t="s">
        <v>6718</v>
      </c>
    </row>
    <row r="17830" spans="1:9" x14ac:dyDescent="0.25">
      <c r="A17830">
        <v>18761</v>
      </c>
      <c r="B17830">
        <v>0</v>
      </c>
      <c r="C17830" t="s">
        <v>12649</v>
      </c>
      <c r="D17830">
        <v>27</v>
      </c>
      <c r="E17830" t="s">
        <v>293</v>
      </c>
      <c r="F17830">
        <v>2</v>
      </c>
      <c r="G17830">
        <v>2</v>
      </c>
      <c r="H17830" t="s">
        <v>12</v>
      </c>
      <c r="I17830" t="s">
        <v>6719</v>
      </c>
    </row>
    <row r="17831" spans="1:9" x14ac:dyDescent="0.25">
      <c r="A17831">
        <v>18762</v>
      </c>
      <c r="B17831">
        <v>0</v>
      </c>
      <c r="C17831" t="s">
        <v>12649</v>
      </c>
      <c r="D17831">
        <v>27</v>
      </c>
      <c r="E17831" t="s">
        <v>293</v>
      </c>
      <c r="F17831">
        <v>2</v>
      </c>
      <c r="G17831">
        <v>2</v>
      </c>
      <c r="H17831" t="s">
        <v>14</v>
      </c>
      <c r="I17831" t="s">
        <v>6719</v>
      </c>
    </row>
    <row r="17832" spans="1:9" x14ac:dyDescent="0.25">
      <c r="A17832">
        <v>18763</v>
      </c>
      <c r="B17832">
        <v>0</v>
      </c>
      <c r="C17832" t="s">
        <v>12649</v>
      </c>
      <c r="D17832">
        <v>27</v>
      </c>
      <c r="E17832" t="s">
        <v>293</v>
      </c>
      <c r="F17832">
        <v>2</v>
      </c>
      <c r="G17832">
        <v>2</v>
      </c>
      <c r="H17832" t="s">
        <v>14</v>
      </c>
      <c r="I17832" t="s">
        <v>6719</v>
      </c>
    </row>
    <row r="17833" spans="1:9" x14ac:dyDescent="0.25">
      <c r="A17833">
        <v>18764</v>
      </c>
      <c r="B17833">
        <v>0</v>
      </c>
      <c r="C17833" t="s">
        <v>12649</v>
      </c>
      <c r="D17833">
        <v>27</v>
      </c>
      <c r="E17833" t="s">
        <v>293</v>
      </c>
      <c r="F17833">
        <v>2</v>
      </c>
      <c r="G17833">
        <v>2</v>
      </c>
      <c r="H17833" t="s">
        <v>12</v>
      </c>
      <c r="I17833" t="s">
        <v>6720</v>
      </c>
    </row>
    <row r="17834" spans="1:9" x14ac:dyDescent="0.25">
      <c r="A17834">
        <v>18765</v>
      </c>
      <c r="B17834">
        <v>0</v>
      </c>
      <c r="C17834" t="s">
        <v>12649</v>
      </c>
      <c r="D17834">
        <v>27</v>
      </c>
      <c r="E17834" t="s">
        <v>293</v>
      </c>
      <c r="F17834">
        <v>2</v>
      </c>
      <c r="G17834">
        <v>2</v>
      </c>
      <c r="H17834" t="s">
        <v>14</v>
      </c>
      <c r="I17834" t="s">
        <v>6720</v>
      </c>
    </row>
    <row r="17835" spans="1:9" x14ac:dyDescent="0.25">
      <c r="A17835">
        <v>18766</v>
      </c>
      <c r="B17835">
        <v>0</v>
      </c>
      <c r="C17835" t="s">
        <v>12649</v>
      </c>
      <c r="D17835">
        <v>27</v>
      </c>
      <c r="E17835" t="s">
        <v>293</v>
      </c>
      <c r="F17835">
        <v>2</v>
      </c>
      <c r="G17835">
        <v>2</v>
      </c>
      <c r="H17835" t="s">
        <v>12</v>
      </c>
      <c r="I17835" t="s">
        <v>6721</v>
      </c>
    </row>
    <row r="17836" spans="1:9" x14ac:dyDescent="0.25">
      <c r="A17836">
        <v>18767</v>
      </c>
      <c r="B17836">
        <v>0</v>
      </c>
      <c r="C17836" t="s">
        <v>12649</v>
      </c>
      <c r="D17836">
        <v>27</v>
      </c>
      <c r="E17836" t="s">
        <v>293</v>
      </c>
      <c r="F17836">
        <v>2</v>
      </c>
      <c r="G17836">
        <v>2</v>
      </c>
      <c r="H17836" t="s">
        <v>14</v>
      </c>
      <c r="I17836" t="s">
        <v>6721</v>
      </c>
    </row>
    <row r="17837" spans="1:9" x14ac:dyDescent="0.25">
      <c r="A17837">
        <v>18768</v>
      </c>
      <c r="B17837">
        <v>0</v>
      </c>
      <c r="C17837" t="s">
        <v>12649</v>
      </c>
      <c r="D17837">
        <v>27</v>
      </c>
      <c r="E17837" t="s">
        <v>293</v>
      </c>
      <c r="F17837">
        <v>2</v>
      </c>
      <c r="G17837">
        <v>2</v>
      </c>
      <c r="H17837" t="s">
        <v>12</v>
      </c>
      <c r="I17837" t="s">
        <v>6721</v>
      </c>
    </row>
    <row r="17838" spans="1:9" x14ac:dyDescent="0.25">
      <c r="A17838">
        <v>18769</v>
      </c>
      <c r="B17838">
        <v>0</v>
      </c>
      <c r="C17838" t="s">
        <v>12649</v>
      </c>
      <c r="D17838">
        <v>27</v>
      </c>
      <c r="E17838" t="s">
        <v>293</v>
      </c>
      <c r="F17838">
        <v>2</v>
      </c>
      <c r="G17838">
        <v>2</v>
      </c>
      <c r="H17838" t="s">
        <v>14</v>
      </c>
      <c r="I17838" t="s">
        <v>6721</v>
      </c>
    </row>
    <row r="17839" spans="1:9" x14ac:dyDescent="0.25">
      <c r="A17839">
        <v>18770</v>
      </c>
      <c r="B17839">
        <v>0</v>
      </c>
      <c r="C17839" t="s">
        <v>12649</v>
      </c>
      <c r="D17839">
        <v>27</v>
      </c>
      <c r="E17839" t="s">
        <v>293</v>
      </c>
      <c r="F17839">
        <v>2</v>
      </c>
      <c r="G17839">
        <v>2</v>
      </c>
      <c r="H17839" t="s">
        <v>12</v>
      </c>
      <c r="I17839" t="s">
        <v>6722</v>
      </c>
    </row>
    <row r="17840" spans="1:9" x14ac:dyDescent="0.25">
      <c r="A17840">
        <v>18771</v>
      </c>
      <c r="B17840">
        <v>0</v>
      </c>
      <c r="C17840" t="s">
        <v>12649</v>
      </c>
      <c r="D17840">
        <v>27</v>
      </c>
      <c r="E17840" t="s">
        <v>293</v>
      </c>
      <c r="F17840">
        <v>2</v>
      </c>
      <c r="G17840">
        <v>2</v>
      </c>
      <c r="H17840" t="s">
        <v>14</v>
      </c>
      <c r="I17840" t="s">
        <v>6722</v>
      </c>
    </row>
    <row r="17841" spans="1:9" x14ac:dyDescent="0.25">
      <c r="A17841">
        <v>18772</v>
      </c>
      <c r="B17841">
        <v>0</v>
      </c>
      <c r="C17841" t="s">
        <v>12649</v>
      </c>
      <c r="D17841">
        <v>27</v>
      </c>
      <c r="E17841" t="s">
        <v>293</v>
      </c>
      <c r="F17841">
        <v>2</v>
      </c>
      <c r="G17841">
        <v>2</v>
      </c>
      <c r="H17841" t="s">
        <v>12</v>
      </c>
      <c r="I17841" t="s">
        <v>6723</v>
      </c>
    </row>
    <row r="17842" spans="1:9" x14ac:dyDescent="0.25">
      <c r="A17842">
        <v>18773</v>
      </c>
      <c r="B17842">
        <v>0</v>
      </c>
      <c r="C17842" t="s">
        <v>12649</v>
      </c>
      <c r="D17842">
        <v>27</v>
      </c>
      <c r="E17842" t="s">
        <v>293</v>
      </c>
      <c r="F17842">
        <v>2</v>
      </c>
      <c r="G17842">
        <v>2</v>
      </c>
      <c r="H17842" t="s">
        <v>14</v>
      </c>
      <c r="I17842" t="s">
        <v>6723</v>
      </c>
    </row>
    <row r="17843" spans="1:9" x14ac:dyDescent="0.25">
      <c r="A17843">
        <v>18774</v>
      </c>
      <c r="B17843">
        <v>0</v>
      </c>
      <c r="C17843" t="s">
        <v>12649</v>
      </c>
      <c r="D17843">
        <v>27</v>
      </c>
      <c r="E17843" t="s">
        <v>293</v>
      </c>
      <c r="F17843">
        <v>2</v>
      </c>
      <c r="G17843">
        <v>2</v>
      </c>
      <c r="H17843" t="s">
        <v>12</v>
      </c>
      <c r="I17843" t="s">
        <v>6723</v>
      </c>
    </row>
    <row r="17844" spans="1:9" x14ac:dyDescent="0.25">
      <c r="A17844">
        <v>18775</v>
      </c>
      <c r="B17844">
        <v>0</v>
      </c>
      <c r="C17844" t="s">
        <v>12649</v>
      </c>
      <c r="D17844">
        <v>27</v>
      </c>
      <c r="E17844" t="s">
        <v>293</v>
      </c>
      <c r="F17844">
        <v>2</v>
      </c>
      <c r="G17844">
        <v>2</v>
      </c>
      <c r="H17844" t="s">
        <v>14</v>
      </c>
      <c r="I17844" t="s">
        <v>6723</v>
      </c>
    </row>
    <row r="17845" spans="1:9" x14ac:dyDescent="0.25">
      <c r="A17845">
        <v>18776</v>
      </c>
      <c r="B17845">
        <v>0</v>
      </c>
      <c r="C17845" t="s">
        <v>12649</v>
      </c>
      <c r="D17845">
        <v>27</v>
      </c>
      <c r="E17845" t="s">
        <v>293</v>
      </c>
      <c r="F17845">
        <v>2</v>
      </c>
      <c r="G17845">
        <v>2</v>
      </c>
      <c r="H17845" t="s">
        <v>12</v>
      </c>
      <c r="I17845" t="s">
        <v>6724</v>
      </c>
    </row>
    <row r="17846" spans="1:9" x14ac:dyDescent="0.25">
      <c r="A17846">
        <v>18777</v>
      </c>
      <c r="B17846">
        <v>0</v>
      </c>
      <c r="C17846" t="s">
        <v>12649</v>
      </c>
      <c r="D17846">
        <v>27</v>
      </c>
      <c r="E17846" t="s">
        <v>293</v>
      </c>
      <c r="F17846">
        <v>2</v>
      </c>
      <c r="G17846">
        <v>2</v>
      </c>
      <c r="H17846" t="s">
        <v>14</v>
      </c>
      <c r="I17846" t="s">
        <v>6725</v>
      </c>
    </row>
    <row r="17847" spans="1:9" x14ac:dyDescent="0.25">
      <c r="A17847">
        <v>18778</v>
      </c>
      <c r="B17847">
        <v>0</v>
      </c>
      <c r="C17847" t="s">
        <v>12649</v>
      </c>
      <c r="D17847">
        <v>27</v>
      </c>
      <c r="E17847" t="s">
        <v>293</v>
      </c>
      <c r="F17847">
        <v>2</v>
      </c>
      <c r="G17847">
        <v>2</v>
      </c>
      <c r="H17847" t="s">
        <v>12</v>
      </c>
      <c r="I17847" t="s">
        <v>6725</v>
      </c>
    </row>
    <row r="17848" spans="1:9" x14ac:dyDescent="0.25">
      <c r="A17848">
        <v>18779</v>
      </c>
      <c r="B17848">
        <v>0</v>
      </c>
      <c r="C17848" t="s">
        <v>12649</v>
      </c>
      <c r="D17848">
        <v>27</v>
      </c>
      <c r="E17848" t="s">
        <v>293</v>
      </c>
      <c r="F17848">
        <v>2</v>
      </c>
      <c r="G17848">
        <v>2</v>
      </c>
      <c r="H17848" t="s">
        <v>14</v>
      </c>
      <c r="I17848" t="s">
        <v>6725</v>
      </c>
    </row>
    <row r="17849" spans="1:9" x14ac:dyDescent="0.25">
      <c r="A17849">
        <v>18780</v>
      </c>
      <c r="B17849">
        <v>0</v>
      </c>
      <c r="C17849" t="s">
        <v>12649</v>
      </c>
      <c r="D17849">
        <v>27</v>
      </c>
      <c r="E17849" t="s">
        <v>293</v>
      </c>
      <c r="F17849">
        <v>2</v>
      </c>
      <c r="G17849">
        <v>2</v>
      </c>
      <c r="H17849" t="s">
        <v>12</v>
      </c>
      <c r="I17849" t="s">
        <v>6726</v>
      </c>
    </row>
    <row r="17850" spans="1:9" x14ac:dyDescent="0.25">
      <c r="A17850">
        <v>18781</v>
      </c>
      <c r="B17850">
        <v>0</v>
      </c>
      <c r="C17850" t="s">
        <v>12649</v>
      </c>
      <c r="D17850">
        <v>27</v>
      </c>
      <c r="E17850" t="s">
        <v>293</v>
      </c>
      <c r="F17850">
        <v>2</v>
      </c>
      <c r="G17850">
        <v>2</v>
      </c>
      <c r="H17850" t="s">
        <v>14</v>
      </c>
      <c r="I17850" t="s">
        <v>6726</v>
      </c>
    </row>
    <row r="17851" spans="1:9" x14ac:dyDescent="0.25">
      <c r="A17851">
        <v>18782</v>
      </c>
      <c r="B17851">
        <v>0</v>
      </c>
      <c r="C17851" t="s">
        <v>12649</v>
      </c>
      <c r="D17851">
        <v>27</v>
      </c>
      <c r="E17851" t="s">
        <v>293</v>
      </c>
      <c r="F17851">
        <v>2</v>
      </c>
      <c r="G17851">
        <v>2</v>
      </c>
      <c r="H17851" t="s">
        <v>12</v>
      </c>
      <c r="I17851" t="s">
        <v>6727</v>
      </c>
    </row>
    <row r="17852" spans="1:9" x14ac:dyDescent="0.25">
      <c r="A17852">
        <v>18783</v>
      </c>
      <c r="B17852">
        <v>0</v>
      </c>
      <c r="C17852" t="s">
        <v>12649</v>
      </c>
      <c r="D17852">
        <v>27</v>
      </c>
      <c r="E17852" t="s">
        <v>293</v>
      </c>
      <c r="F17852">
        <v>2</v>
      </c>
      <c r="G17852">
        <v>2</v>
      </c>
      <c r="H17852" t="s">
        <v>12</v>
      </c>
      <c r="I17852" t="s">
        <v>6728</v>
      </c>
    </row>
    <row r="17853" spans="1:9" x14ac:dyDescent="0.25">
      <c r="A17853">
        <v>18784</v>
      </c>
      <c r="B17853">
        <v>0</v>
      </c>
      <c r="C17853" t="s">
        <v>12649</v>
      </c>
      <c r="D17853">
        <v>27</v>
      </c>
      <c r="E17853" t="s">
        <v>293</v>
      </c>
      <c r="F17853">
        <v>2</v>
      </c>
      <c r="G17853">
        <v>2</v>
      </c>
      <c r="H17853" t="s">
        <v>14</v>
      </c>
      <c r="I17853" t="s">
        <v>6728</v>
      </c>
    </row>
    <row r="17854" spans="1:9" x14ac:dyDescent="0.25">
      <c r="A17854">
        <v>18785</v>
      </c>
      <c r="B17854">
        <v>0</v>
      </c>
      <c r="C17854" t="s">
        <v>12649</v>
      </c>
      <c r="D17854">
        <v>27</v>
      </c>
      <c r="E17854" t="s">
        <v>293</v>
      </c>
      <c r="F17854">
        <v>2</v>
      </c>
      <c r="G17854">
        <v>2</v>
      </c>
      <c r="H17854" t="s">
        <v>12</v>
      </c>
      <c r="I17854" t="s">
        <v>6729</v>
      </c>
    </row>
    <row r="17855" spans="1:9" x14ac:dyDescent="0.25">
      <c r="A17855">
        <v>18786</v>
      </c>
      <c r="B17855">
        <v>0</v>
      </c>
      <c r="C17855" t="s">
        <v>12649</v>
      </c>
      <c r="D17855">
        <v>27</v>
      </c>
      <c r="E17855" t="s">
        <v>293</v>
      </c>
      <c r="F17855">
        <v>2</v>
      </c>
      <c r="G17855">
        <v>2</v>
      </c>
      <c r="H17855" t="s">
        <v>14</v>
      </c>
      <c r="I17855" t="s">
        <v>6729</v>
      </c>
    </row>
    <row r="17856" spans="1:9" x14ac:dyDescent="0.25">
      <c r="A17856">
        <v>18787</v>
      </c>
      <c r="B17856">
        <v>0</v>
      </c>
      <c r="C17856" t="s">
        <v>12649</v>
      </c>
      <c r="D17856">
        <v>27</v>
      </c>
      <c r="E17856" t="s">
        <v>293</v>
      </c>
      <c r="F17856">
        <v>2</v>
      </c>
      <c r="G17856">
        <v>2</v>
      </c>
      <c r="H17856" t="s">
        <v>14</v>
      </c>
      <c r="I17856" t="s">
        <v>6729</v>
      </c>
    </row>
    <row r="17857" spans="1:9" x14ac:dyDescent="0.25">
      <c r="A17857">
        <v>18788</v>
      </c>
      <c r="B17857">
        <v>0</v>
      </c>
      <c r="C17857" t="s">
        <v>12649</v>
      </c>
      <c r="D17857">
        <v>27</v>
      </c>
      <c r="E17857" t="s">
        <v>293</v>
      </c>
      <c r="F17857">
        <v>2</v>
      </c>
      <c r="G17857">
        <v>2</v>
      </c>
      <c r="H17857" t="s">
        <v>12</v>
      </c>
      <c r="I17857" t="s">
        <v>6730</v>
      </c>
    </row>
    <row r="17858" spans="1:9" x14ac:dyDescent="0.25">
      <c r="A17858">
        <v>18789</v>
      </c>
      <c r="B17858">
        <v>0</v>
      </c>
      <c r="C17858" t="s">
        <v>12649</v>
      </c>
      <c r="D17858">
        <v>27</v>
      </c>
      <c r="E17858" t="s">
        <v>293</v>
      </c>
      <c r="F17858">
        <v>2</v>
      </c>
      <c r="G17858">
        <v>2</v>
      </c>
      <c r="H17858" t="s">
        <v>14</v>
      </c>
      <c r="I17858" t="s">
        <v>6730</v>
      </c>
    </row>
    <row r="17859" spans="1:9" x14ac:dyDescent="0.25">
      <c r="A17859">
        <v>18790</v>
      </c>
      <c r="B17859">
        <v>0</v>
      </c>
      <c r="C17859" t="s">
        <v>12649</v>
      </c>
      <c r="D17859">
        <v>27</v>
      </c>
      <c r="E17859" t="s">
        <v>293</v>
      </c>
      <c r="F17859">
        <v>2</v>
      </c>
      <c r="G17859">
        <v>2</v>
      </c>
      <c r="H17859" t="s">
        <v>12</v>
      </c>
      <c r="I17859" t="s">
        <v>6731</v>
      </c>
    </row>
    <row r="17860" spans="1:9" x14ac:dyDescent="0.25">
      <c r="A17860">
        <v>18791</v>
      </c>
      <c r="B17860">
        <v>0</v>
      </c>
      <c r="C17860" t="s">
        <v>12649</v>
      </c>
      <c r="D17860">
        <v>27</v>
      </c>
      <c r="E17860" t="s">
        <v>293</v>
      </c>
      <c r="F17860">
        <v>4</v>
      </c>
      <c r="G17860">
        <v>4</v>
      </c>
      <c r="H17860" t="s">
        <v>12</v>
      </c>
      <c r="I17860" t="s">
        <v>6732</v>
      </c>
    </row>
    <row r="17861" spans="1:9" x14ac:dyDescent="0.25">
      <c r="A17861">
        <v>18792</v>
      </c>
      <c r="B17861">
        <v>0</v>
      </c>
      <c r="C17861" t="s">
        <v>12649</v>
      </c>
      <c r="D17861">
        <v>27</v>
      </c>
      <c r="E17861" t="s">
        <v>293</v>
      </c>
      <c r="F17861">
        <v>4</v>
      </c>
      <c r="G17861">
        <v>4</v>
      </c>
      <c r="H17861" t="s">
        <v>14</v>
      </c>
      <c r="I17861" t="s">
        <v>6732</v>
      </c>
    </row>
    <row r="17862" spans="1:9" x14ac:dyDescent="0.25">
      <c r="A17862">
        <v>18793</v>
      </c>
      <c r="B17862">
        <v>0</v>
      </c>
      <c r="C17862" t="s">
        <v>12649</v>
      </c>
      <c r="D17862">
        <v>27</v>
      </c>
      <c r="E17862" t="s">
        <v>293</v>
      </c>
      <c r="F17862">
        <v>2</v>
      </c>
      <c r="G17862">
        <v>3</v>
      </c>
      <c r="H17862" t="s">
        <v>12</v>
      </c>
      <c r="I17862" t="s">
        <v>6733</v>
      </c>
    </row>
    <row r="17863" spans="1:9" x14ac:dyDescent="0.25">
      <c r="A17863">
        <v>18794</v>
      </c>
      <c r="B17863">
        <v>0</v>
      </c>
      <c r="C17863" t="s">
        <v>12649</v>
      </c>
      <c r="D17863">
        <v>27</v>
      </c>
      <c r="E17863" t="s">
        <v>293</v>
      </c>
      <c r="F17863">
        <v>2</v>
      </c>
      <c r="G17863">
        <v>3</v>
      </c>
      <c r="H17863" t="s">
        <v>14</v>
      </c>
      <c r="I17863" t="s">
        <v>6733</v>
      </c>
    </row>
    <row r="17864" spans="1:9" x14ac:dyDescent="0.25">
      <c r="A17864">
        <v>18795</v>
      </c>
      <c r="B17864">
        <v>0</v>
      </c>
      <c r="C17864" t="s">
        <v>12649</v>
      </c>
      <c r="D17864">
        <v>27</v>
      </c>
      <c r="E17864" t="s">
        <v>293</v>
      </c>
      <c r="F17864">
        <v>2</v>
      </c>
      <c r="G17864">
        <v>3</v>
      </c>
      <c r="H17864" t="s">
        <v>12</v>
      </c>
      <c r="I17864" t="s">
        <v>6733</v>
      </c>
    </row>
    <row r="17865" spans="1:9" x14ac:dyDescent="0.25">
      <c r="A17865">
        <v>18796</v>
      </c>
      <c r="B17865">
        <v>0</v>
      </c>
      <c r="C17865" t="s">
        <v>12649</v>
      </c>
      <c r="D17865">
        <v>27</v>
      </c>
      <c r="E17865" t="s">
        <v>293</v>
      </c>
      <c r="F17865">
        <v>2</v>
      </c>
      <c r="G17865">
        <v>3</v>
      </c>
      <c r="H17865" t="s">
        <v>14</v>
      </c>
      <c r="I17865" t="s">
        <v>6734</v>
      </c>
    </row>
    <row r="17866" spans="1:9" x14ac:dyDescent="0.25">
      <c r="A17866">
        <v>18797</v>
      </c>
      <c r="B17866">
        <v>0</v>
      </c>
      <c r="C17866" t="s">
        <v>12649</v>
      </c>
      <c r="D17866">
        <v>27</v>
      </c>
      <c r="E17866" t="s">
        <v>293</v>
      </c>
      <c r="F17866">
        <v>4</v>
      </c>
      <c r="G17866">
        <v>4</v>
      </c>
      <c r="H17866" t="s">
        <v>12</v>
      </c>
      <c r="I17866" t="s">
        <v>6735</v>
      </c>
    </row>
    <row r="17867" spans="1:9" x14ac:dyDescent="0.25">
      <c r="A17867">
        <v>18798</v>
      </c>
      <c r="B17867">
        <v>0</v>
      </c>
      <c r="C17867" t="s">
        <v>12649</v>
      </c>
      <c r="D17867">
        <v>27</v>
      </c>
      <c r="E17867" t="s">
        <v>293</v>
      </c>
      <c r="F17867">
        <v>4</v>
      </c>
      <c r="G17867">
        <v>4</v>
      </c>
      <c r="H17867" t="s">
        <v>14</v>
      </c>
      <c r="I17867" t="s">
        <v>6735</v>
      </c>
    </row>
    <row r="17868" spans="1:9" x14ac:dyDescent="0.25">
      <c r="A17868">
        <v>18799</v>
      </c>
      <c r="B17868">
        <v>0</v>
      </c>
      <c r="C17868" t="s">
        <v>12649</v>
      </c>
      <c r="D17868">
        <v>27</v>
      </c>
      <c r="E17868" t="s">
        <v>293</v>
      </c>
      <c r="F17868">
        <v>4</v>
      </c>
      <c r="G17868">
        <v>4</v>
      </c>
      <c r="H17868" t="s">
        <v>12</v>
      </c>
      <c r="I17868" t="s">
        <v>6736</v>
      </c>
    </row>
    <row r="17869" spans="1:9" x14ac:dyDescent="0.25">
      <c r="A17869">
        <v>18800</v>
      </c>
      <c r="B17869">
        <v>0</v>
      </c>
      <c r="C17869" t="s">
        <v>12649</v>
      </c>
      <c r="D17869">
        <v>27</v>
      </c>
      <c r="E17869" t="s">
        <v>293</v>
      </c>
      <c r="F17869">
        <v>4</v>
      </c>
      <c r="G17869">
        <v>4</v>
      </c>
      <c r="H17869" t="s">
        <v>14</v>
      </c>
      <c r="I17869" t="s">
        <v>6736</v>
      </c>
    </row>
    <row r="17870" spans="1:9" x14ac:dyDescent="0.25">
      <c r="A17870">
        <v>18801</v>
      </c>
      <c r="B17870">
        <v>0</v>
      </c>
      <c r="C17870" t="s">
        <v>12649</v>
      </c>
      <c r="D17870">
        <v>27</v>
      </c>
      <c r="E17870" t="s">
        <v>293</v>
      </c>
      <c r="F17870">
        <v>4</v>
      </c>
      <c r="G17870">
        <v>4</v>
      </c>
      <c r="H17870" t="s">
        <v>12</v>
      </c>
      <c r="I17870" t="s">
        <v>6737</v>
      </c>
    </row>
    <row r="17871" spans="1:9" x14ac:dyDescent="0.25">
      <c r="A17871">
        <v>18802</v>
      </c>
      <c r="B17871">
        <v>0</v>
      </c>
      <c r="C17871" t="s">
        <v>12649</v>
      </c>
      <c r="D17871">
        <v>27</v>
      </c>
      <c r="E17871" t="s">
        <v>293</v>
      </c>
      <c r="F17871">
        <v>4</v>
      </c>
      <c r="G17871">
        <v>4</v>
      </c>
      <c r="H17871" t="s">
        <v>14</v>
      </c>
      <c r="I17871" t="s">
        <v>6737</v>
      </c>
    </row>
    <row r="17872" spans="1:9" x14ac:dyDescent="0.25">
      <c r="A17872">
        <v>18803</v>
      </c>
      <c r="B17872">
        <v>0</v>
      </c>
      <c r="C17872" t="s">
        <v>12649</v>
      </c>
      <c r="D17872">
        <v>27</v>
      </c>
      <c r="E17872" t="s">
        <v>293</v>
      </c>
      <c r="F17872">
        <v>4</v>
      </c>
      <c r="G17872">
        <v>4</v>
      </c>
      <c r="H17872" t="s">
        <v>12</v>
      </c>
      <c r="I17872" t="s">
        <v>6738</v>
      </c>
    </row>
    <row r="17873" spans="1:9" x14ac:dyDescent="0.25">
      <c r="A17873">
        <v>18804</v>
      </c>
      <c r="B17873">
        <v>0</v>
      </c>
      <c r="C17873" t="s">
        <v>12649</v>
      </c>
      <c r="D17873">
        <v>27</v>
      </c>
      <c r="E17873" t="s">
        <v>293</v>
      </c>
      <c r="F17873">
        <v>4</v>
      </c>
      <c r="G17873">
        <v>4</v>
      </c>
      <c r="H17873" t="s">
        <v>14</v>
      </c>
      <c r="I17873" t="s">
        <v>6738</v>
      </c>
    </row>
    <row r="17874" spans="1:9" x14ac:dyDescent="0.25">
      <c r="A17874">
        <v>18805</v>
      </c>
      <c r="B17874">
        <v>0</v>
      </c>
      <c r="C17874" t="s">
        <v>12649</v>
      </c>
      <c r="D17874">
        <v>27</v>
      </c>
      <c r="E17874" t="s">
        <v>293</v>
      </c>
      <c r="F17874">
        <v>4</v>
      </c>
      <c r="G17874">
        <v>4</v>
      </c>
      <c r="H17874" t="s">
        <v>12</v>
      </c>
      <c r="I17874" t="s">
        <v>6739</v>
      </c>
    </row>
    <row r="17875" spans="1:9" x14ac:dyDescent="0.25">
      <c r="A17875">
        <v>18806</v>
      </c>
      <c r="B17875">
        <v>0</v>
      </c>
      <c r="C17875" t="s">
        <v>12649</v>
      </c>
      <c r="D17875">
        <v>27</v>
      </c>
      <c r="E17875" t="s">
        <v>293</v>
      </c>
      <c r="F17875">
        <v>4</v>
      </c>
      <c r="G17875">
        <v>4</v>
      </c>
      <c r="H17875" t="s">
        <v>14</v>
      </c>
      <c r="I17875" t="s">
        <v>6739</v>
      </c>
    </row>
    <row r="17876" spans="1:9" x14ac:dyDescent="0.25">
      <c r="A17876">
        <v>18807</v>
      </c>
      <c r="B17876">
        <v>0</v>
      </c>
      <c r="C17876" t="s">
        <v>12649</v>
      </c>
      <c r="D17876">
        <v>27</v>
      </c>
      <c r="E17876" t="s">
        <v>293</v>
      </c>
      <c r="F17876">
        <v>2</v>
      </c>
      <c r="G17876">
        <v>3</v>
      </c>
      <c r="H17876" t="s">
        <v>12</v>
      </c>
      <c r="I17876" t="s">
        <v>6740</v>
      </c>
    </row>
    <row r="17877" spans="1:9" x14ac:dyDescent="0.25">
      <c r="A17877">
        <v>18808</v>
      </c>
      <c r="B17877">
        <v>0</v>
      </c>
      <c r="C17877" t="s">
        <v>12649</v>
      </c>
      <c r="D17877">
        <v>27</v>
      </c>
      <c r="E17877" t="s">
        <v>293</v>
      </c>
      <c r="F17877">
        <v>2</v>
      </c>
      <c r="G17877">
        <v>3</v>
      </c>
      <c r="H17877" t="s">
        <v>14</v>
      </c>
      <c r="I17877" t="s">
        <v>6740</v>
      </c>
    </row>
    <row r="17878" spans="1:9" x14ac:dyDescent="0.25">
      <c r="A17878">
        <v>18809</v>
      </c>
      <c r="B17878">
        <v>0</v>
      </c>
      <c r="C17878" t="s">
        <v>12649</v>
      </c>
      <c r="D17878">
        <v>27</v>
      </c>
      <c r="E17878" t="s">
        <v>293</v>
      </c>
      <c r="F17878">
        <v>2</v>
      </c>
      <c r="G17878">
        <v>3</v>
      </c>
      <c r="H17878" t="s">
        <v>12</v>
      </c>
      <c r="I17878" t="s">
        <v>6740</v>
      </c>
    </row>
    <row r="17879" spans="1:9" x14ac:dyDescent="0.25">
      <c r="A17879">
        <v>18810</v>
      </c>
      <c r="B17879">
        <v>0</v>
      </c>
      <c r="C17879" t="s">
        <v>12649</v>
      </c>
      <c r="D17879">
        <v>27</v>
      </c>
      <c r="E17879" t="s">
        <v>293</v>
      </c>
      <c r="F17879">
        <v>2</v>
      </c>
      <c r="G17879">
        <v>3</v>
      </c>
      <c r="H17879" t="s">
        <v>14</v>
      </c>
      <c r="I17879" t="s">
        <v>6740</v>
      </c>
    </row>
    <row r="17880" spans="1:9" x14ac:dyDescent="0.25">
      <c r="A17880">
        <v>18811</v>
      </c>
      <c r="B17880">
        <v>0</v>
      </c>
      <c r="C17880" t="s">
        <v>12649</v>
      </c>
      <c r="D17880">
        <v>27</v>
      </c>
      <c r="E17880" t="s">
        <v>293</v>
      </c>
      <c r="F17880">
        <v>4</v>
      </c>
      <c r="G17880">
        <v>4</v>
      </c>
      <c r="H17880" t="s">
        <v>12</v>
      </c>
      <c r="I17880" t="s">
        <v>6741</v>
      </c>
    </row>
    <row r="17881" spans="1:9" x14ac:dyDescent="0.25">
      <c r="A17881">
        <v>18812</v>
      </c>
      <c r="B17881">
        <v>0</v>
      </c>
      <c r="C17881" t="s">
        <v>12649</v>
      </c>
      <c r="D17881">
        <v>27</v>
      </c>
      <c r="E17881" t="s">
        <v>293</v>
      </c>
      <c r="F17881">
        <v>4</v>
      </c>
      <c r="G17881">
        <v>4</v>
      </c>
      <c r="H17881" t="s">
        <v>14</v>
      </c>
      <c r="I17881" t="s">
        <v>6742</v>
      </c>
    </row>
    <row r="17882" spans="1:9" x14ac:dyDescent="0.25">
      <c r="A17882">
        <v>18813</v>
      </c>
      <c r="B17882">
        <v>0</v>
      </c>
      <c r="C17882" t="s">
        <v>12649</v>
      </c>
      <c r="D17882">
        <v>27</v>
      </c>
      <c r="E17882" t="s">
        <v>293</v>
      </c>
      <c r="F17882">
        <v>4</v>
      </c>
      <c r="G17882">
        <v>4</v>
      </c>
      <c r="H17882" t="s">
        <v>12</v>
      </c>
      <c r="I17882" t="s">
        <v>6743</v>
      </c>
    </row>
    <row r="17883" spans="1:9" x14ac:dyDescent="0.25">
      <c r="A17883">
        <v>18814</v>
      </c>
      <c r="B17883">
        <v>0</v>
      </c>
      <c r="C17883" t="s">
        <v>12649</v>
      </c>
      <c r="D17883">
        <v>27</v>
      </c>
      <c r="E17883" t="s">
        <v>293</v>
      </c>
      <c r="F17883">
        <v>4</v>
      </c>
      <c r="G17883">
        <v>4</v>
      </c>
      <c r="H17883" t="s">
        <v>14</v>
      </c>
      <c r="I17883" t="s">
        <v>6743</v>
      </c>
    </row>
    <row r="17884" spans="1:9" x14ac:dyDescent="0.25">
      <c r="A17884">
        <v>18815</v>
      </c>
      <c r="B17884">
        <v>0</v>
      </c>
      <c r="C17884" t="s">
        <v>12649</v>
      </c>
      <c r="D17884">
        <v>27</v>
      </c>
      <c r="E17884" t="s">
        <v>293</v>
      </c>
      <c r="F17884">
        <v>2</v>
      </c>
      <c r="G17884">
        <v>3</v>
      </c>
      <c r="H17884" t="s">
        <v>12</v>
      </c>
      <c r="I17884" t="s">
        <v>6744</v>
      </c>
    </row>
    <row r="17885" spans="1:9" x14ac:dyDescent="0.25">
      <c r="A17885">
        <v>18816</v>
      </c>
      <c r="B17885">
        <v>0</v>
      </c>
      <c r="C17885" t="s">
        <v>12649</v>
      </c>
      <c r="D17885">
        <v>27</v>
      </c>
      <c r="E17885" t="s">
        <v>293</v>
      </c>
      <c r="F17885">
        <v>2</v>
      </c>
      <c r="G17885">
        <v>3</v>
      </c>
      <c r="H17885" t="s">
        <v>14</v>
      </c>
      <c r="I17885" t="s">
        <v>6744</v>
      </c>
    </row>
    <row r="17886" spans="1:9" x14ac:dyDescent="0.25">
      <c r="A17886">
        <v>18817</v>
      </c>
      <c r="B17886">
        <v>0</v>
      </c>
      <c r="C17886" t="s">
        <v>12649</v>
      </c>
      <c r="D17886">
        <v>27</v>
      </c>
      <c r="E17886" t="s">
        <v>293</v>
      </c>
      <c r="F17886">
        <v>2</v>
      </c>
      <c r="G17886">
        <v>3</v>
      </c>
      <c r="H17886" t="s">
        <v>12</v>
      </c>
      <c r="I17886" t="s">
        <v>6745</v>
      </c>
    </row>
    <row r="17887" spans="1:9" x14ac:dyDescent="0.25">
      <c r="A17887">
        <v>18818</v>
      </c>
      <c r="B17887">
        <v>0</v>
      </c>
      <c r="C17887" t="s">
        <v>12649</v>
      </c>
      <c r="D17887">
        <v>27</v>
      </c>
      <c r="E17887" t="s">
        <v>293</v>
      </c>
      <c r="F17887">
        <v>2</v>
      </c>
      <c r="G17887">
        <v>3</v>
      </c>
      <c r="H17887" t="s">
        <v>14</v>
      </c>
      <c r="I17887" t="s">
        <v>6745</v>
      </c>
    </row>
    <row r="17888" spans="1:9" x14ac:dyDescent="0.25">
      <c r="A17888">
        <v>18819</v>
      </c>
      <c r="B17888">
        <v>0</v>
      </c>
      <c r="C17888" t="s">
        <v>12649</v>
      </c>
      <c r="D17888">
        <v>27</v>
      </c>
      <c r="E17888" t="s">
        <v>293</v>
      </c>
      <c r="F17888">
        <v>2</v>
      </c>
      <c r="G17888">
        <v>3</v>
      </c>
      <c r="H17888" t="s">
        <v>12</v>
      </c>
      <c r="I17888" t="s">
        <v>6746</v>
      </c>
    </row>
    <row r="17889" spans="1:9" x14ac:dyDescent="0.25">
      <c r="A17889">
        <v>18820</v>
      </c>
      <c r="B17889">
        <v>0</v>
      </c>
      <c r="C17889" t="s">
        <v>12649</v>
      </c>
      <c r="D17889">
        <v>27</v>
      </c>
      <c r="E17889" t="s">
        <v>293</v>
      </c>
      <c r="F17889">
        <v>2</v>
      </c>
      <c r="G17889">
        <v>3</v>
      </c>
      <c r="H17889" t="s">
        <v>14</v>
      </c>
      <c r="I17889" t="s">
        <v>6747</v>
      </c>
    </row>
    <row r="17890" spans="1:9" x14ac:dyDescent="0.25">
      <c r="A17890">
        <v>18821</v>
      </c>
      <c r="B17890">
        <v>0</v>
      </c>
      <c r="C17890" t="s">
        <v>12649</v>
      </c>
      <c r="D17890">
        <v>27</v>
      </c>
      <c r="E17890" t="s">
        <v>293</v>
      </c>
      <c r="F17890">
        <v>2</v>
      </c>
      <c r="G17890">
        <v>3</v>
      </c>
      <c r="H17890" t="s">
        <v>12</v>
      </c>
      <c r="I17890" t="s">
        <v>6747</v>
      </c>
    </row>
    <row r="17891" spans="1:9" x14ac:dyDescent="0.25">
      <c r="A17891">
        <v>18822</v>
      </c>
      <c r="B17891">
        <v>0</v>
      </c>
      <c r="C17891" t="s">
        <v>12649</v>
      </c>
      <c r="D17891">
        <v>27</v>
      </c>
      <c r="E17891" t="s">
        <v>293</v>
      </c>
      <c r="F17891">
        <v>2</v>
      </c>
      <c r="G17891">
        <v>3</v>
      </c>
      <c r="H17891" t="s">
        <v>14</v>
      </c>
      <c r="I17891" t="s">
        <v>6748</v>
      </c>
    </row>
    <row r="17892" spans="1:9" x14ac:dyDescent="0.25">
      <c r="A17892">
        <v>18823</v>
      </c>
      <c r="B17892">
        <v>0</v>
      </c>
      <c r="C17892" t="s">
        <v>12649</v>
      </c>
      <c r="D17892">
        <v>27</v>
      </c>
      <c r="E17892" t="s">
        <v>293</v>
      </c>
      <c r="F17892">
        <v>4</v>
      </c>
      <c r="G17892">
        <v>4</v>
      </c>
      <c r="H17892" t="s">
        <v>12</v>
      </c>
      <c r="I17892" t="s">
        <v>6749</v>
      </c>
    </row>
    <row r="17893" spans="1:9" x14ac:dyDescent="0.25">
      <c r="A17893">
        <v>18824</v>
      </c>
      <c r="B17893">
        <v>0</v>
      </c>
      <c r="C17893" t="s">
        <v>12649</v>
      </c>
      <c r="D17893">
        <v>27</v>
      </c>
      <c r="E17893" t="s">
        <v>293</v>
      </c>
      <c r="F17893">
        <v>4</v>
      </c>
      <c r="G17893">
        <v>4</v>
      </c>
      <c r="H17893" t="s">
        <v>14</v>
      </c>
      <c r="I17893" t="s">
        <v>6749</v>
      </c>
    </row>
    <row r="17894" spans="1:9" x14ac:dyDescent="0.25">
      <c r="A17894">
        <v>18825</v>
      </c>
      <c r="B17894">
        <v>0</v>
      </c>
      <c r="C17894" t="s">
        <v>12649</v>
      </c>
      <c r="D17894">
        <v>27</v>
      </c>
      <c r="E17894" t="s">
        <v>293</v>
      </c>
      <c r="F17894">
        <v>4</v>
      </c>
      <c r="G17894">
        <v>4</v>
      </c>
      <c r="H17894" t="s">
        <v>12</v>
      </c>
      <c r="I17894" t="s">
        <v>6750</v>
      </c>
    </row>
    <row r="17895" spans="1:9" x14ac:dyDescent="0.25">
      <c r="A17895">
        <v>18826</v>
      </c>
      <c r="B17895">
        <v>0</v>
      </c>
      <c r="C17895" t="s">
        <v>12649</v>
      </c>
      <c r="D17895">
        <v>27</v>
      </c>
      <c r="E17895" t="s">
        <v>293</v>
      </c>
      <c r="F17895">
        <v>4</v>
      </c>
      <c r="G17895">
        <v>4</v>
      </c>
      <c r="H17895" t="s">
        <v>14</v>
      </c>
      <c r="I17895" t="s">
        <v>6750</v>
      </c>
    </row>
    <row r="17896" spans="1:9" x14ac:dyDescent="0.25">
      <c r="A17896">
        <v>18827</v>
      </c>
      <c r="B17896">
        <v>0</v>
      </c>
      <c r="C17896" t="s">
        <v>12649</v>
      </c>
      <c r="D17896">
        <v>27</v>
      </c>
      <c r="E17896" t="s">
        <v>293</v>
      </c>
      <c r="F17896">
        <v>4</v>
      </c>
      <c r="G17896">
        <v>4</v>
      </c>
      <c r="H17896" t="s">
        <v>12</v>
      </c>
      <c r="I17896" t="s">
        <v>6750</v>
      </c>
    </row>
    <row r="17897" spans="1:9" x14ac:dyDescent="0.25">
      <c r="A17897">
        <v>18828</v>
      </c>
      <c r="B17897">
        <v>0</v>
      </c>
      <c r="C17897" t="s">
        <v>12649</v>
      </c>
      <c r="D17897">
        <v>27</v>
      </c>
      <c r="E17897" t="s">
        <v>293</v>
      </c>
      <c r="F17897">
        <v>4</v>
      </c>
      <c r="G17897">
        <v>4</v>
      </c>
      <c r="H17897" t="s">
        <v>14</v>
      </c>
      <c r="I17897" t="s">
        <v>6750</v>
      </c>
    </row>
    <row r="17898" spans="1:9" x14ac:dyDescent="0.25">
      <c r="A17898">
        <v>18829</v>
      </c>
      <c r="B17898">
        <v>0</v>
      </c>
      <c r="C17898" t="s">
        <v>12649</v>
      </c>
      <c r="D17898">
        <v>27</v>
      </c>
      <c r="E17898" t="s">
        <v>293</v>
      </c>
      <c r="F17898">
        <v>4</v>
      </c>
      <c r="G17898">
        <v>4</v>
      </c>
      <c r="H17898" t="s">
        <v>12</v>
      </c>
      <c r="I17898" t="s">
        <v>6751</v>
      </c>
    </row>
    <row r="17899" spans="1:9" x14ac:dyDescent="0.25">
      <c r="A17899">
        <v>18830</v>
      </c>
      <c r="B17899">
        <v>0</v>
      </c>
      <c r="C17899" t="s">
        <v>12649</v>
      </c>
      <c r="D17899">
        <v>27</v>
      </c>
      <c r="E17899" t="s">
        <v>293</v>
      </c>
      <c r="F17899">
        <v>4</v>
      </c>
      <c r="G17899">
        <v>4</v>
      </c>
      <c r="H17899" t="s">
        <v>14</v>
      </c>
      <c r="I17899" t="s">
        <v>6752</v>
      </c>
    </row>
    <row r="17900" spans="1:9" x14ac:dyDescent="0.25">
      <c r="A17900">
        <v>18831</v>
      </c>
      <c r="B17900">
        <v>0</v>
      </c>
      <c r="C17900" t="s">
        <v>12649</v>
      </c>
      <c r="D17900">
        <v>27</v>
      </c>
      <c r="E17900" t="s">
        <v>293</v>
      </c>
      <c r="F17900">
        <v>4</v>
      </c>
      <c r="G17900">
        <v>4</v>
      </c>
      <c r="H17900" t="s">
        <v>12</v>
      </c>
      <c r="I17900" t="s">
        <v>6752</v>
      </c>
    </row>
    <row r="17901" spans="1:9" x14ac:dyDescent="0.25">
      <c r="A17901">
        <v>18832</v>
      </c>
      <c r="B17901">
        <v>0</v>
      </c>
      <c r="C17901" t="s">
        <v>12649</v>
      </c>
      <c r="D17901">
        <v>27</v>
      </c>
      <c r="E17901" t="s">
        <v>293</v>
      </c>
      <c r="F17901">
        <v>4</v>
      </c>
      <c r="G17901">
        <v>4</v>
      </c>
      <c r="H17901" t="s">
        <v>14</v>
      </c>
      <c r="I17901" t="s">
        <v>6752</v>
      </c>
    </row>
    <row r="17902" spans="1:9" x14ac:dyDescent="0.25">
      <c r="A17902">
        <v>18833</v>
      </c>
      <c r="B17902">
        <v>0</v>
      </c>
      <c r="C17902" t="s">
        <v>12649</v>
      </c>
      <c r="D17902">
        <v>27</v>
      </c>
      <c r="E17902" t="s">
        <v>293</v>
      </c>
      <c r="F17902">
        <v>4</v>
      </c>
      <c r="G17902">
        <v>4</v>
      </c>
      <c r="H17902" t="s">
        <v>12</v>
      </c>
      <c r="I17902" t="s">
        <v>6752</v>
      </c>
    </row>
    <row r="17903" spans="1:9" x14ac:dyDescent="0.25">
      <c r="A17903">
        <v>18834</v>
      </c>
      <c r="B17903">
        <v>0</v>
      </c>
      <c r="C17903" t="s">
        <v>12649</v>
      </c>
      <c r="D17903">
        <v>27</v>
      </c>
      <c r="E17903" t="s">
        <v>293</v>
      </c>
      <c r="F17903">
        <v>4</v>
      </c>
      <c r="G17903">
        <v>4</v>
      </c>
      <c r="H17903" t="s">
        <v>14</v>
      </c>
      <c r="I17903" t="s">
        <v>6752</v>
      </c>
    </row>
    <row r="17904" spans="1:9" x14ac:dyDescent="0.25">
      <c r="A17904">
        <v>18835</v>
      </c>
      <c r="B17904">
        <v>0</v>
      </c>
      <c r="C17904" t="s">
        <v>12649</v>
      </c>
      <c r="D17904">
        <v>27</v>
      </c>
      <c r="E17904" t="s">
        <v>293</v>
      </c>
      <c r="F17904">
        <v>2</v>
      </c>
      <c r="G17904">
        <v>3</v>
      </c>
      <c r="H17904" t="s">
        <v>12</v>
      </c>
      <c r="I17904" t="s">
        <v>6753</v>
      </c>
    </row>
    <row r="17905" spans="1:9" x14ac:dyDescent="0.25">
      <c r="A17905">
        <v>18836</v>
      </c>
      <c r="B17905">
        <v>0</v>
      </c>
      <c r="C17905" t="s">
        <v>12649</v>
      </c>
      <c r="D17905">
        <v>27</v>
      </c>
      <c r="E17905" t="s">
        <v>293</v>
      </c>
      <c r="F17905">
        <v>2</v>
      </c>
      <c r="G17905">
        <v>3</v>
      </c>
      <c r="H17905" t="s">
        <v>14</v>
      </c>
      <c r="I17905" t="s">
        <v>6753</v>
      </c>
    </row>
    <row r="17906" spans="1:9" x14ac:dyDescent="0.25">
      <c r="A17906">
        <v>18837</v>
      </c>
      <c r="B17906">
        <v>0</v>
      </c>
      <c r="C17906" t="s">
        <v>12649</v>
      </c>
      <c r="D17906">
        <v>27</v>
      </c>
      <c r="E17906" t="s">
        <v>293</v>
      </c>
      <c r="F17906">
        <v>4</v>
      </c>
      <c r="G17906">
        <v>4</v>
      </c>
      <c r="H17906" t="s">
        <v>12</v>
      </c>
      <c r="I17906" t="s">
        <v>6753</v>
      </c>
    </row>
    <row r="17907" spans="1:9" x14ac:dyDescent="0.25">
      <c r="A17907">
        <v>18838</v>
      </c>
      <c r="B17907">
        <v>0</v>
      </c>
      <c r="C17907" t="s">
        <v>12649</v>
      </c>
      <c r="D17907">
        <v>27</v>
      </c>
      <c r="E17907" t="s">
        <v>293</v>
      </c>
      <c r="F17907">
        <v>4</v>
      </c>
      <c r="G17907">
        <v>4</v>
      </c>
      <c r="H17907" t="s">
        <v>14</v>
      </c>
      <c r="I17907" t="s">
        <v>6753</v>
      </c>
    </row>
    <row r="17908" spans="1:9" x14ac:dyDescent="0.25">
      <c r="A17908">
        <v>18839</v>
      </c>
      <c r="B17908">
        <v>0</v>
      </c>
      <c r="C17908" t="s">
        <v>12649</v>
      </c>
      <c r="D17908">
        <v>27</v>
      </c>
      <c r="E17908" t="s">
        <v>293</v>
      </c>
      <c r="F17908">
        <v>2</v>
      </c>
      <c r="G17908">
        <v>3</v>
      </c>
      <c r="H17908" t="s">
        <v>12</v>
      </c>
      <c r="I17908" t="s">
        <v>6753</v>
      </c>
    </row>
    <row r="17909" spans="1:9" x14ac:dyDescent="0.25">
      <c r="A17909">
        <v>18840</v>
      </c>
      <c r="B17909">
        <v>0</v>
      </c>
      <c r="C17909" t="s">
        <v>12649</v>
      </c>
      <c r="D17909">
        <v>27</v>
      </c>
      <c r="E17909" t="s">
        <v>293</v>
      </c>
      <c r="F17909">
        <v>2</v>
      </c>
      <c r="G17909">
        <v>3</v>
      </c>
      <c r="H17909" t="s">
        <v>14</v>
      </c>
      <c r="I17909" t="s">
        <v>6754</v>
      </c>
    </row>
    <row r="17910" spans="1:9" x14ac:dyDescent="0.25">
      <c r="A17910">
        <v>18841</v>
      </c>
      <c r="B17910">
        <v>0</v>
      </c>
      <c r="C17910" t="s">
        <v>12649</v>
      </c>
      <c r="D17910">
        <v>27</v>
      </c>
      <c r="E17910" t="s">
        <v>293</v>
      </c>
      <c r="F17910">
        <v>2</v>
      </c>
      <c r="G17910">
        <v>3</v>
      </c>
      <c r="H17910" t="s">
        <v>12</v>
      </c>
      <c r="I17910" t="s">
        <v>6755</v>
      </c>
    </row>
    <row r="17911" spans="1:9" x14ac:dyDescent="0.25">
      <c r="A17911">
        <v>18842</v>
      </c>
      <c r="B17911">
        <v>0</v>
      </c>
      <c r="C17911" t="s">
        <v>12649</v>
      </c>
      <c r="D17911">
        <v>27</v>
      </c>
      <c r="E17911" t="s">
        <v>293</v>
      </c>
      <c r="F17911">
        <v>2</v>
      </c>
      <c r="G17911">
        <v>3</v>
      </c>
      <c r="H17911" t="s">
        <v>14</v>
      </c>
      <c r="I17911" t="s">
        <v>6755</v>
      </c>
    </row>
    <row r="17912" spans="1:9" x14ac:dyDescent="0.25">
      <c r="A17912">
        <v>18843</v>
      </c>
      <c r="B17912">
        <v>0</v>
      </c>
      <c r="C17912" t="s">
        <v>12649</v>
      </c>
      <c r="D17912">
        <v>27</v>
      </c>
      <c r="E17912" t="s">
        <v>293</v>
      </c>
      <c r="F17912">
        <v>4</v>
      </c>
      <c r="G17912">
        <v>4</v>
      </c>
      <c r="H17912" t="s">
        <v>12</v>
      </c>
      <c r="I17912" t="s">
        <v>6756</v>
      </c>
    </row>
    <row r="17913" spans="1:9" x14ac:dyDescent="0.25">
      <c r="A17913">
        <v>18844</v>
      </c>
      <c r="B17913">
        <v>0</v>
      </c>
      <c r="C17913" t="s">
        <v>12649</v>
      </c>
      <c r="D17913">
        <v>27</v>
      </c>
      <c r="E17913" t="s">
        <v>293</v>
      </c>
      <c r="F17913">
        <v>2</v>
      </c>
      <c r="G17913">
        <v>3</v>
      </c>
      <c r="H17913" t="s">
        <v>12</v>
      </c>
      <c r="I17913" t="s">
        <v>6757</v>
      </c>
    </row>
    <row r="17914" spans="1:9" x14ac:dyDescent="0.25">
      <c r="A17914">
        <v>18845</v>
      </c>
      <c r="B17914">
        <v>0</v>
      </c>
      <c r="C17914" t="s">
        <v>12649</v>
      </c>
      <c r="D17914">
        <v>27</v>
      </c>
      <c r="E17914" t="s">
        <v>293</v>
      </c>
      <c r="F17914">
        <v>2</v>
      </c>
      <c r="G17914">
        <v>3</v>
      </c>
      <c r="H17914" t="s">
        <v>14</v>
      </c>
      <c r="I17914" t="s">
        <v>6757</v>
      </c>
    </row>
    <row r="17915" spans="1:9" x14ac:dyDescent="0.25">
      <c r="A17915">
        <v>18846</v>
      </c>
      <c r="B17915">
        <v>0</v>
      </c>
      <c r="C17915" t="s">
        <v>12649</v>
      </c>
      <c r="D17915">
        <v>27</v>
      </c>
      <c r="E17915" t="s">
        <v>293</v>
      </c>
      <c r="F17915">
        <v>2</v>
      </c>
      <c r="G17915">
        <v>3</v>
      </c>
      <c r="H17915" t="s">
        <v>12</v>
      </c>
      <c r="I17915" t="s">
        <v>6758</v>
      </c>
    </row>
    <row r="17916" spans="1:9" x14ac:dyDescent="0.25">
      <c r="A17916">
        <v>18847</v>
      </c>
      <c r="B17916">
        <v>0</v>
      </c>
      <c r="C17916" t="s">
        <v>12649</v>
      </c>
      <c r="D17916">
        <v>27</v>
      </c>
      <c r="E17916" t="s">
        <v>293</v>
      </c>
      <c r="F17916">
        <v>2</v>
      </c>
      <c r="G17916">
        <v>3</v>
      </c>
      <c r="H17916" t="s">
        <v>14</v>
      </c>
      <c r="I17916" t="s">
        <v>6758</v>
      </c>
    </row>
    <row r="17917" spans="1:9" x14ac:dyDescent="0.25">
      <c r="A17917">
        <v>18848</v>
      </c>
      <c r="B17917">
        <v>0</v>
      </c>
      <c r="C17917" t="s">
        <v>12649</v>
      </c>
      <c r="D17917">
        <v>27</v>
      </c>
      <c r="E17917" t="s">
        <v>293</v>
      </c>
      <c r="F17917">
        <v>4</v>
      </c>
      <c r="G17917">
        <v>4</v>
      </c>
      <c r="H17917" t="s">
        <v>14</v>
      </c>
      <c r="I17917" t="s">
        <v>6759</v>
      </c>
    </row>
    <row r="17918" spans="1:9" x14ac:dyDescent="0.25">
      <c r="A17918">
        <v>18849</v>
      </c>
      <c r="B17918">
        <v>0</v>
      </c>
      <c r="C17918" t="s">
        <v>12649</v>
      </c>
      <c r="D17918">
        <v>27</v>
      </c>
      <c r="E17918" t="s">
        <v>293</v>
      </c>
      <c r="F17918">
        <v>2</v>
      </c>
      <c r="G17918">
        <v>3</v>
      </c>
      <c r="H17918" t="s">
        <v>12</v>
      </c>
      <c r="I17918" t="s">
        <v>6760</v>
      </c>
    </row>
    <row r="17919" spans="1:9" x14ac:dyDescent="0.25">
      <c r="A17919">
        <v>18850</v>
      </c>
      <c r="B17919">
        <v>0</v>
      </c>
      <c r="C17919" t="s">
        <v>12649</v>
      </c>
      <c r="D17919">
        <v>27</v>
      </c>
      <c r="E17919" t="s">
        <v>293</v>
      </c>
      <c r="F17919">
        <v>2</v>
      </c>
      <c r="G17919">
        <v>3</v>
      </c>
      <c r="H17919" t="s">
        <v>14</v>
      </c>
      <c r="I17919" t="s">
        <v>6760</v>
      </c>
    </row>
    <row r="17920" spans="1:9" x14ac:dyDescent="0.25">
      <c r="A17920">
        <v>18851</v>
      </c>
      <c r="B17920">
        <v>0</v>
      </c>
      <c r="C17920" t="s">
        <v>12649</v>
      </c>
      <c r="D17920">
        <v>27</v>
      </c>
      <c r="E17920" t="s">
        <v>293</v>
      </c>
      <c r="F17920">
        <v>4</v>
      </c>
      <c r="G17920">
        <v>4</v>
      </c>
      <c r="H17920" t="s">
        <v>12</v>
      </c>
      <c r="I17920" t="s">
        <v>6761</v>
      </c>
    </row>
    <row r="17921" spans="1:9" x14ac:dyDescent="0.25">
      <c r="A17921">
        <v>18852</v>
      </c>
      <c r="B17921">
        <v>0</v>
      </c>
      <c r="C17921" t="s">
        <v>12649</v>
      </c>
      <c r="D17921">
        <v>27</v>
      </c>
      <c r="E17921" t="s">
        <v>293</v>
      </c>
      <c r="F17921">
        <v>4</v>
      </c>
      <c r="G17921">
        <v>4</v>
      </c>
      <c r="H17921" t="s">
        <v>14</v>
      </c>
      <c r="I17921" t="s">
        <v>6761</v>
      </c>
    </row>
    <row r="17922" spans="1:9" x14ac:dyDescent="0.25">
      <c r="A17922">
        <v>18853</v>
      </c>
      <c r="B17922">
        <v>0</v>
      </c>
      <c r="C17922" t="s">
        <v>12649</v>
      </c>
      <c r="D17922">
        <v>27</v>
      </c>
      <c r="E17922" t="s">
        <v>293</v>
      </c>
      <c r="F17922">
        <v>2</v>
      </c>
      <c r="G17922">
        <v>3</v>
      </c>
      <c r="H17922" t="s">
        <v>12</v>
      </c>
      <c r="I17922" t="s">
        <v>6761</v>
      </c>
    </row>
    <row r="17923" spans="1:9" x14ac:dyDescent="0.25">
      <c r="A17923">
        <v>18854</v>
      </c>
      <c r="B17923">
        <v>0</v>
      </c>
      <c r="C17923" t="s">
        <v>12649</v>
      </c>
      <c r="D17923">
        <v>27</v>
      </c>
      <c r="E17923" t="s">
        <v>293</v>
      </c>
      <c r="F17923">
        <v>2</v>
      </c>
      <c r="G17923">
        <v>3</v>
      </c>
      <c r="H17923" t="s">
        <v>12</v>
      </c>
      <c r="I17923" t="s">
        <v>6762</v>
      </c>
    </row>
    <row r="17924" spans="1:9" x14ac:dyDescent="0.25">
      <c r="A17924">
        <v>18855</v>
      </c>
      <c r="B17924">
        <v>0</v>
      </c>
      <c r="C17924" t="s">
        <v>12649</v>
      </c>
      <c r="D17924">
        <v>27</v>
      </c>
      <c r="E17924" t="s">
        <v>293</v>
      </c>
      <c r="F17924">
        <v>2</v>
      </c>
      <c r="G17924">
        <v>3</v>
      </c>
      <c r="H17924" t="s">
        <v>14</v>
      </c>
      <c r="I17924" t="s">
        <v>6762</v>
      </c>
    </row>
    <row r="17925" spans="1:9" x14ac:dyDescent="0.25">
      <c r="A17925">
        <v>18856</v>
      </c>
      <c r="B17925">
        <v>0</v>
      </c>
      <c r="C17925" t="s">
        <v>12649</v>
      </c>
      <c r="D17925">
        <v>27</v>
      </c>
      <c r="E17925" t="s">
        <v>293</v>
      </c>
      <c r="F17925">
        <v>2</v>
      </c>
      <c r="G17925">
        <v>3</v>
      </c>
      <c r="H17925" t="s">
        <v>14</v>
      </c>
      <c r="I17925" t="s">
        <v>6762</v>
      </c>
    </row>
    <row r="17926" spans="1:9" x14ac:dyDescent="0.25">
      <c r="A17926">
        <v>18857</v>
      </c>
      <c r="B17926">
        <v>0</v>
      </c>
      <c r="C17926" t="s">
        <v>12649</v>
      </c>
      <c r="D17926">
        <v>27</v>
      </c>
      <c r="E17926" t="s">
        <v>293</v>
      </c>
      <c r="F17926">
        <v>2</v>
      </c>
      <c r="G17926">
        <v>3</v>
      </c>
      <c r="H17926" t="s">
        <v>12</v>
      </c>
      <c r="I17926" t="s">
        <v>6762</v>
      </c>
    </row>
    <row r="17927" spans="1:9" x14ac:dyDescent="0.25">
      <c r="A17927">
        <v>18858</v>
      </c>
      <c r="B17927">
        <v>0</v>
      </c>
      <c r="C17927" t="s">
        <v>12649</v>
      </c>
      <c r="D17927">
        <v>27</v>
      </c>
      <c r="E17927" t="s">
        <v>293</v>
      </c>
      <c r="F17927">
        <v>2</v>
      </c>
      <c r="G17927">
        <v>3</v>
      </c>
      <c r="H17927" t="s">
        <v>12</v>
      </c>
      <c r="I17927" t="s">
        <v>6762</v>
      </c>
    </row>
    <row r="17928" spans="1:9" x14ac:dyDescent="0.25">
      <c r="A17928">
        <v>18859</v>
      </c>
      <c r="B17928">
        <v>0</v>
      </c>
      <c r="C17928" t="s">
        <v>12649</v>
      </c>
      <c r="D17928">
        <v>27</v>
      </c>
      <c r="E17928" t="s">
        <v>293</v>
      </c>
      <c r="F17928">
        <v>2</v>
      </c>
      <c r="G17928">
        <v>3</v>
      </c>
      <c r="H17928" t="s">
        <v>14</v>
      </c>
      <c r="I17928" t="s">
        <v>6762</v>
      </c>
    </row>
    <row r="17929" spans="1:9" x14ac:dyDescent="0.25">
      <c r="A17929">
        <v>18860</v>
      </c>
      <c r="B17929">
        <v>0</v>
      </c>
      <c r="C17929" t="s">
        <v>12649</v>
      </c>
      <c r="D17929">
        <v>27</v>
      </c>
      <c r="E17929" t="s">
        <v>293</v>
      </c>
      <c r="F17929">
        <v>2</v>
      </c>
      <c r="G17929">
        <v>3</v>
      </c>
      <c r="H17929" t="s">
        <v>14</v>
      </c>
      <c r="I17929" t="s">
        <v>6763</v>
      </c>
    </row>
    <row r="17930" spans="1:9" x14ac:dyDescent="0.25">
      <c r="A17930">
        <v>18861</v>
      </c>
      <c r="B17930">
        <v>0</v>
      </c>
      <c r="C17930" t="s">
        <v>12649</v>
      </c>
      <c r="D17930">
        <v>27</v>
      </c>
      <c r="E17930" t="s">
        <v>293</v>
      </c>
      <c r="F17930">
        <v>4</v>
      </c>
      <c r="G17930">
        <v>4</v>
      </c>
      <c r="H17930" t="s">
        <v>12</v>
      </c>
      <c r="I17930" t="s">
        <v>6764</v>
      </c>
    </row>
    <row r="17931" spans="1:9" x14ac:dyDescent="0.25">
      <c r="A17931">
        <v>18862</v>
      </c>
      <c r="B17931">
        <v>0</v>
      </c>
      <c r="C17931" t="s">
        <v>12649</v>
      </c>
      <c r="D17931">
        <v>27</v>
      </c>
      <c r="E17931" t="s">
        <v>293</v>
      </c>
      <c r="F17931">
        <v>2</v>
      </c>
      <c r="G17931">
        <v>3</v>
      </c>
      <c r="H17931" t="s">
        <v>12</v>
      </c>
      <c r="I17931" t="s">
        <v>6765</v>
      </c>
    </row>
    <row r="17932" spans="1:9" x14ac:dyDescent="0.25">
      <c r="A17932">
        <v>18863</v>
      </c>
      <c r="B17932">
        <v>0</v>
      </c>
      <c r="C17932" t="s">
        <v>12649</v>
      </c>
      <c r="D17932">
        <v>27</v>
      </c>
      <c r="E17932" t="s">
        <v>293</v>
      </c>
      <c r="F17932">
        <v>2</v>
      </c>
      <c r="G17932">
        <v>3</v>
      </c>
      <c r="H17932" t="s">
        <v>14</v>
      </c>
      <c r="I17932" t="s">
        <v>6765</v>
      </c>
    </row>
    <row r="17933" spans="1:9" x14ac:dyDescent="0.25">
      <c r="A17933">
        <v>18864</v>
      </c>
      <c r="B17933">
        <v>0</v>
      </c>
      <c r="C17933" t="s">
        <v>12649</v>
      </c>
      <c r="D17933">
        <v>27</v>
      </c>
      <c r="E17933" t="s">
        <v>293</v>
      </c>
      <c r="F17933">
        <v>2</v>
      </c>
      <c r="G17933">
        <v>3</v>
      </c>
      <c r="H17933" t="s">
        <v>12</v>
      </c>
      <c r="I17933" t="s">
        <v>6766</v>
      </c>
    </row>
    <row r="17934" spans="1:9" x14ac:dyDescent="0.25">
      <c r="A17934">
        <v>18865</v>
      </c>
      <c r="B17934">
        <v>0</v>
      </c>
      <c r="C17934" t="s">
        <v>12649</v>
      </c>
      <c r="D17934">
        <v>27</v>
      </c>
      <c r="E17934" t="s">
        <v>293</v>
      </c>
      <c r="F17934">
        <v>2</v>
      </c>
      <c r="G17934">
        <v>3</v>
      </c>
      <c r="H17934" t="s">
        <v>14</v>
      </c>
      <c r="I17934" t="s">
        <v>6766</v>
      </c>
    </row>
    <row r="17935" spans="1:9" x14ac:dyDescent="0.25">
      <c r="A17935">
        <v>18866</v>
      </c>
      <c r="B17935">
        <v>0</v>
      </c>
      <c r="C17935" t="s">
        <v>12649</v>
      </c>
      <c r="D17935">
        <v>27</v>
      </c>
      <c r="E17935" t="s">
        <v>293</v>
      </c>
      <c r="F17935">
        <v>2</v>
      </c>
      <c r="G17935">
        <v>3</v>
      </c>
      <c r="H17935" t="s">
        <v>12</v>
      </c>
      <c r="I17935" t="s">
        <v>6767</v>
      </c>
    </row>
    <row r="17936" spans="1:9" x14ac:dyDescent="0.25">
      <c r="A17936">
        <v>18867</v>
      </c>
      <c r="B17936">
        <v>0</v>
      </c>
      <c r="C17936" t="s">
        <v>12649</v>
      </c>
      <c r="D17936">
        <v>27</v>
      </c>
      <c r="E17936" t="s">
        <v>293</v>
      </c>
      <c r="F17936">
        <v>2</v>
      </c>
      <c r="G17936">
        <v>3</v>
      </c>
      <c r="H17936" t="s">
        <v>14</v>
      </c>
      <c r="I17936" t="s">
        <v>6767</v>
      </c>
    </row>
    <row r="17937" spans="1:9" x14ac:dyDescent="0.25">
      <c r="A17937">
        <v>18868</v>
      </c>
      <c r="B17937">
        <v>0</v>
      </c>
      <c r="C17937" t="s">
        <v>12649</v>
      </c>
      <c r="D17937">
        <v>27</v>
      </c>
      <c r="E17937" t="s">
        <v>293</v>
      </c>
      <c r="F17937">
        <v>4</v>
      </c>
      <c r="G17937">
        <v>4</v>
      </c>
      <c r="H17937" t="s">
        <v>12</v>
      </c>
      <c r="I17937" t="s">
        <v>6768</v>
      </c>
    </row>
    <row r="17938" spans="1:9" x14ac:dyDescent="0.25">
      <c r="A17938">
        <v>18869</v>
      </c>
      <c r="B17938">
        <v>0</v>
      </c>
      <c r="C17938" t="s">
        <v>12649</v>
      </c>
      <c r="D17938">
        <v>27</v>
      </c>
      <c r="E17938" t="s">
        <v>293</v>
      </c>
      <c r="F17938">
        <v>4</v>
      </c>
      <c r="G17938">
        <v>4</v>
      </c>
      <c r="H17938" t="s">
        <v>14</v>
      </c>
      <c r="I17938" t="s">
        <v>6768</v>
      </c>
    </row>
    <row r="17939" spans="1:9" x14ac:dyDescent="0.25">
      <c r="A17939">
        <v>18870</v>
      </c>
      <c r="B17939">
        <v>0</v>
      </c>
      <c r="C17939" t="s">
        <v>12649</v>
      </c>
      <c r="D17939">
        <v>27</v>
      </c>
      <c r="E17939" t="s">
        <v>293</v>
      </c>
      <c r="F17939">
        <v>4</v>
      </c>
      <c r="G17939">
        <v>4</v>
      </c>
      <c r="H17939" t="s">
        <v>14</v>
      </c>
      <c r="I17939" t="s">
        <v>6768</v>
      </c>
    </row>
    <row r="17940" spans="1:9" x14ac:dyDescent="0.25">
      <c r="A17940">
        <v>18871</v>
      </c>
      <c r="B17940">
        <v>0</v>
      </c>
      <c r="C17940" t="s">
        <v>12649</v>
      </c>
      <c r="D17940">
        <v>27</v>
      </c>
      <c r="E17940" t="s">
        <v>293</v>
      </c>
      <c r="F17940">
        <v>2</v>
      </c>
      <c r="G17940">
        <v>3</v>
      </c>
      <c r="H17940" t="s">
        <v>12</v>
      </c>
      <c r="I17940" t="s">
        <v>6769</v>
      </c>
    </row>
    <row r="17941" spans="1:9" x14ac:dyDescent="0.25">
      <c r="A17941">
        <v>18872</v>
      </c>
      <c r="B17941">
        <v>0</v>
      </c>
      <c r="C17941" t="s">
        <v>12649</v>
      </c>
      <c r="D17941">
        <v>27</v>
      </c>
      <c r="E17941" t="s">
        <v>293</v>
      </c>
      <c r="F17941">
        <v>2</v>
      </c>
      <c r="G17941">
        <v>3</v>
      </c>
      <c r="H17941" t="s">
        <v>14</v>
      </c>
      <c r="I17941" t="s">
        <v>6769</v>
      </c>
    </row>
    <row r="17942" spans="1:9" x14ac:dyDescent="0.25">
      <c r="A17942">
        <v>18873</v>
      </c>
      <c r="B17942">
        <v>0</v>
      </c>
      <c r="C17942" t="s">
        <v>12649</v>
      </c>
      <c r="D17942">
        <v>27</v>
      </c>
      <c r="E17942" t="s">
        <v>293</v>
      </c>
      <c r="F17942">
        <v>2</v>
      </c>
      <c r="G17942">
        <v>3</v>
      </c>
      <c r="H17942" t="s">
        <v>12</v>
      </c>
      <c r="I17942" t="s">
        <v>6770</v>
      </c>
    </row>
    <row r="17943" spans="1:9" x14ac:dyDescent="0.25">
      <c r="A17943">
        <v>18874</v>
      </c>
      <c r="B17943">
        <v>0</v>
      </c>
      <c r="C17943" t="s">
        <v>12649</v>
      </c>
      <c r="D17943">
        <v>27</v>
      </c>
      <c r="E17943" t="s">
        <v>293</v>
      </c>
      <c r="F17943">
        <v>2</v>
      </c>
      <c r="G17943">
        <v>3</v>
      </c>
      <c r="H17943" t="s">
        <v>14</v>
      </c>
      <c r="I17943" t="s">
        <v>6771</v>
      </c>
    </row>
    <row r="17944" spans="1:9" x14ac:dyDescent="0.25">
      <c r="A17944">
        <v>18875</v>
      </c>
      <c r="B17944">
        <v>0</v>
      </c>
      <c r="C17944" t="s">
        <v>12649</v>
      </c>
      <c r="D17944">
        <v>27</v>
      </c>
      <c r="E17944" t="s">
        <v>293</v>
      </c>
      <c r="F17944">
        <v>4</v>
      </c>
      <c r="G17944">
        <v>4</v>
      </c>
      <c r="H17944" t="s">
        <v>12</v>
      </c>
      <c r="I17944" t="s">
        <v>6772</v>
      </c>
    </row>
    <row r="17945" spans="1:9" x14ac:dyDescent="0.25">
      <c r="A17945">
        <v>18876</v>
      </c>
      <c r="B17945">
        <v>0</v>
      </c>
      <c r="C17945" t="s">
        <v>12649</v>
      </c>
      <c r="D17945">
        <v>27</v>
      </c>
      <c r="E17945" t="s">
        <v>293</v>
      </c>
      <c r="F17945">
        <v>4</v>
      </c>
      <c r="G17945">
        <v>4</v>
      </c>
      <c r="H17945" t="s">
        <v>14</v>
      </c>
      <c r="I17945" t="s">
        <v>6772</v>
      </c>
    </row>
    <row r="17946" spans="1:9" x14ac:dyDescent="0.25">
      <c r="A17946">
        <v>18877</v>
      </c>
      <c r="B17946">
        <v>0</v>
      </c>
      <c r="C17946" t="s">
        <v>12649</v>
      </c>
      <c r="D17946">
        <v>27</v>
      </c>
      <c r="E17946" t="s">
        <v>293</v>
      </c>
      <c r="F17946">
        <v>4</v>
      </c>
      <c r="G17946">
        <v>4</v>
      </c>
      <c r="H17946" t="s">
        <v>12</v>
      </c>
      <c r="I17946" t="s">
        <v>6773</v>
      </c>
    </row>
    <row r="17947" spans="1:9" x14ac:dyDescent="0.25">
      <c r="A17947">
        <v>18878</v>
      </c>
      <c r="B17947">
        <v>0</v>
      </c>
      <c r="C17947" t="s">
        <v>12649</v>
      </c>
      <c r="D17947">
        <v>27</v>
      </c>
      <c r="E17947" t="s">
        <v>293</v>
      </c>
      <c r="F17947">
        <v>4</v>
      </c>
      <c r="G17947">
        <v>4</v>
      </c>
      <c r="H17947" t="s">
        <v>14</v>
      </c>
      <c r="I17947" t="s">
        <v>6773</v>
      </c>
    </row>
    <row r="17948" spans="1:9" x14ac:dyDescent="0.25">
      <c r="A17948">
        <v>18879</v>
      </c>
      <c r="B17948">
        <v>0</v>
      </c>
      <c r="C17948" t="s">
        <v>12649</v>
      </c>
      <c r="D17948">
        <v>27</v>
      </c>
      <c r="E17948" t="s">
        <v>293</v>
      </c>
      <c r="F17948">
        <v>4</v>
      </c>
      <c r="G17948">
        <v>4</v>
      </c>
      <c r="H17948" t="s">
        <v>12</v>
      </c>
      <c r="I17948" t="s">
        <v>6773</v>
      </c>
    </row>
    <row r="17949" spans="1:9" x14ac:dyDescent="0.25">
      <c r="A17949">
        <v>18880</v>
      </c>
      <c r="B17949">
        <v>0</v>
      </c>
      <c r="C17949" t="s">
        <v>12649</v>
      </c>
      <c r="D17949">
        <v>27</v>
      </c>
      <c r="E17949" t="s">
        <v>293</v>
      </c>
      <c r="F17949">
        <v>4</v>
      </c>
      <c r="G17949">
        <v>4</v>
      </c>
      <c r="H17949" t="s">
        <v>14</v>
      </c>
      <c r="I17949" t="s">
        <v>6774</v>
      </c>
    </row>
    <row r="17950" spans="1:9" x14ac:dyDescent="0.25">
      <c r="A17950">
        <v>18881</v>
      </c>
      <c r="B17950">
        <v>0</v>
      </c>
      <c r="C17950" t="s">
        <v>12649</v>
      </c>
      <c r="D17950">
        <v>27</v>
      </c>
      <c r="E17950" t="s">
        <v>293</v>
      </c>
      <c r="F17950">
        <v>2</v>
      </c>
      <c r="G17950">
        <v>3</v>
      </c>
      <c r="H17950" t="s">
        <v>12</v>
      </c>
      <c r="I17950" t="s">
        <v>6775</v>
      </c>
    </row>
    <row r="17951" spans="1:9" x14ac:dyDescent="0.25">
      <c r="A17951">
        <v>18882</v>
      </c>
      <c r="B17951">
        <v>0</v>
      </c>
      <c r="C17951" t="s">
        <v>12649</v>
      </c>
      <c r="D17951">
        <v>27</v>
      </c>
      <c r="E17951" t="s">
        <v>293</v>
      </c>
      <c r="F17951">
        <v>2</v>
      </c>
      <c r="G17951">
        <v>3</v>
      </c>
      <c r="H17951" t="s">
        <v>14</v>
      </c>
      <c r="I17951" t="s">
        <v>6776</v>
      </c>
    </row>
    <row r="17952" spans="1:9" x14ac:dyDescent="0.25">
      <c r="A17952">
        <v>18883</v>
      </c>
      <c r="B17952">
        <v>0</v>
      </c>
      <c r="C17952" t="s">
        <v>12649</v>
      </c>
      <c r="D17952">
        <v>27</v>
      </c>
      <c r="E17952" t="s">
        <v>293</v>
      </c>
      <c r="F17952">
        <v>2</v>
      </c>
      <c r="G17952">
        <v>3</v>
      </c>
      <c r="H17952" t="s">
        <v>12</v>
      </c>
      <c r="I17952" t="s">
        <v>6777</v>
      </c>
    </row>
    <row r="17953" spans="1:9" x14ac:dyDescent="0.25">
      <c r="A17953">
        <v>18884</v>
      </c>
      <c r="B17953">
        <v>0</v>
      </c>
      <c r="C17953" t="s">
        <v>12649</v>
      </c>
      <c r="D17953">
        <v>27</v>
      </c>
      <c r="E17953" t="s">
        <v>293</v>
      </c>
      <c r="F17953">
        <v>2</v>
      </c>
      <c r="G17953">
        <v>3</v>
      </c>
      <c r="H17953" t="s">
        <v>14</v>
      </c>
      <c r="I17953" t="s">
        <v>6777</v>
      </c>
    </row>
    <row r="17954" spans="1:9" x14ac:dyDescent="0.25">
      <c r="A17954">
        <v>18885</v>
      </c>
      <c r="B17954">
        <v>0</v>
      </c>
      <c r="C17954" t="s">
        <v>12649</v>
      </c>
      <c r="D17954">
        <v>27</v>
      </c>
      <c r="E17954" t="s">
        <v>293</v>
      </c>
      <c r="F17954">
        <v>4</v>
      </c>
      <c r="G17954">
        <v>4</v>
      </c>
      <c r="H17954" t="s">
        <v>12</v>
      </c>
      <c r="I17954" t="s">
        <v>6777</v>
      </c>
    </row>
    <row r="17955" spans="1:9" x14ac:dyDescent="0.25">
      <c r="A17955">
        <v>18886</v>
      </c>
      <c r="B17955">
        <v>0</v>
      </c>
      <c r="C17955" t="s">
        <v>12649</v>
      </c>
      <c r="D17955">
        <v>27</v>
      </c>
      <c r="E17955" t="s">
        <v>293</v>
      </c>
      <c r="F17955">
        <v>4</v>
      </c>
      <c r="G17955">
        <v>4</v>
      </c>
      <c r="H17955" t="s">
        <v>14</v>
      </c>
      <c r="I17955" t="s">
        <v>6778</v>
      </c>
    </row>
    <row r="17956" spans="1:9" x14ac:dyDescent="0.25">
      <c r="A17956">
        <v>18887</v>
      </c>
      <c r="B17956">
        <v>0</v>
      </c>
      <c r="C17956" t="s">
        <v>12649</v>
      </c>
      <c r="D17956">
        <v>27</v>
      </c>
      <c r="E17956" t="s">
        <v>293</v>
      </c>
      <c r="F17956">
        <v>2</v>
      </c>
      <c r="G17956">
        <v>0</v>
      </c>
      <c r="H17956" t="s">
        <v>12</v>
      </c>
      <c r="I17956" t="s">
        <v>6779</v>
      </c>
    </row>
    <row r="17957" spans="1:9" x14ac:dyDescent="0.25">
      <c r="A17957">
        <v>18888</v>
      </c>
      <c r="B17957">
        <v>0</v>
      </c>
      <c r="C17957" t="s">
        <v>12649</v>
      </c>
      <c r="D17957">
        <v>27</v>
      </c>
      <c r="E17957" t="s">
        <v>293</v>
      </c>
      <c r="F17957">
        <v>2</v>
      </c>
      <c r="G17957">
        <v>0</v>
      </c>
      <c r="H17957" t="s">
        <v>14</v>
      </c>
      <c r="I17957" t="s">
        <v>6779</v>
      </c>
    </row>
    <row r="17958" spans="1:9" x14ac:dyDescent="0.25">
      <c r="A17958">
        <v>18889</v>
      </c>
      <c r="B17958">
        <v>0</v>
      </c>
      <c r="C17958" t="s">
        <v>12649</v>
      </c>
      <c r="D17958">
        <v>27</v>
      </c>
      <c r="E17958" t="s">
        <v>293</v>
      </c>
      <c r="F17958">
        <v>2</v>
      </c>
      <c r="G17958">
        <v>0</v>
      </c>
      <c r="H17958" t="s">
        <v>12</v>
      </c>
      <c r="I17958" t="s">
        <v>6780</v>
      </c>
    </row>
    <row r="17959" spans="1:9" x14ac:dyDescent="0.25">
      <c r="A17959">
        <v>18890</v>
      </c>
      <c r="B17959">
        <v>0</v>
      </c>
      <c r="C17959" t="s">
        <v>12649</v>
      </c>
      <c r="D17959">
        <v>27</v>
      </c>
      <c r="E17959" t="s">
        <v>293</v>
      </c>
      <c r="F17959">
        <v>2</v>
      </c>
      <c r="G17959">
        <v>0</v>
      </c>
      <c r="H17959" t="s">
        <v>14</v>
      </c>
      <c r="I17959" t="s">
        <v>6781</v>
      </c>
    </row>
    <row r="17960" spans="1:9" x14ac:dyDescent="0.25">
      <c r="A17960">
        <v>18891</v>
      </c>
      <c r="B17960">
        <v>0</v>
      </c>
      <c r="C17960" t="s">
        <v>12649</v>
      </c>
      <c r="D17960">
        <v>27</v>
      </c>
      <c r="E17960" t="s">
        <v>293</v>
      </c>
      <c r="F17960">
        <v>2</v>
      </c>
      <c r="G17960">
        <v>0</v>
      </c>
      <c r="H17960" t="s">
        <v>12</v>
      </c>
      <c r="I17960" t="s">
        <v>6782</v>
      </c>
    </row>
    <row r="17961" spans="1:9" x14ac:dyDescent="0.25">
      <c r="A17961">
        <v>18892</v>
      </c>
      <c r="B17961">
        <v>0</v>
      </c>
      <c r="C17961" t="s">
        <v>12649</v>
      </c>
      <c r="D17961">
        <v>27</v>
      </c>
      <c r="E17961" t="s">
        <v>293</v>
      </c>
      <c r="F17961">
        <v>2</v>
      </c>
      <c r="G17961">
        <v>0</v>
      </c>
      <c r="H17961" t="s">
        <v>14</v>
      </c>
      <c r="I17961" t="s">
        <v>6783</v>
      </c>
    </row>
    <row r="17962" spans="1:9" x14ac:dyDescent="0.25">
      <c r="A17962">
        <v>18893</v>
      </c>
      <c r="B17962">
        <v>0</v>
      </c>
      <c r="C17962" t="s">
        <v>12649</v>
      </c>
      <c r="D17962">
        <v>27</v>
      </c>
      <c r="E17962" t="s">
        <v>293</v>
      </c>
      <c r="F17962">
        <v>2</v>
      </c>
      <c r="G17962">
        <v>0</v>
      </c>
      <c r="H17962" t="s">
        <v>12</v>
      </c>
      <c r="I17962" t="s">
        <v>6783</v>
      </c>
    </row>
    <row r="17963" spans="1:9" x14ac:dyDescent="0.25">
      <c r="A17963">
        <v>18894</v>
      </c>
      <c r="B17963">
        <v>0</v>
      </c>
      <c r="C17963" t="s">
        <v>12649</v>
      </c>
      <c r="D17963">
        <v>27</v>
      </c>
      <c r="E17963" t="s">
        <v>293</v>
      </c>
      <c r="F17963">
        <v>2</v>
      </c>
      <c r="G17963">
        <v>0</v>
      </c>
      <c r="H17963" t="s">
        <v>14</v>
      </c>
      <c r="I17963" t="s">
        <v>6783</v>
      </c>
    </row>
    <row r="17964" spans="1:9" x14ac:dyDescent="0.25">
      <c r="A17964">
        <v>18895</v>
      </c>
      <c r="B17964">
        <v>0</v>
      </c>
      <c r="C17964" t="s">
        <v>12649</v>
      </c>
      <c r="D17964">
        <v>27</v>
      </c>
      <c r="E17964" t="s">
        <v>293</v>
      </c>
      <c r="F17964">
        <v>2</v>
      </c>
      <c r="G17964">
        <v>0</v>
      </c>
      <c r="H17964" t="s">
        <v>12</v>
      </c>
      <c r="I17964" t="s">
        <v>6784</v>
      </c>
    </row>
    <row r="17965" spans="1:9" x14ac:dyDescent="0.25">
      <c r="A17965">
        <v>18896</v>
      </c>
      <c r="B17965">
        <v>0</v>
      </c>
      <c r="C17965" t="s">
        <v>12649</v>
      </c>
      <c r="D17965">
        <v>27</v>
      </c>
      <c r="E17965" t="s">
        <v>293</v>
      </c>
      <c r="F17965">
        <v>2</v>
      </c>
      <c r="G17965">
        <v>0</v>
      </c>
      <c r="H17965" t="s">
        <v>14</v>
      </c>
      <c r="I17965" t="s">
        <v>6784</v>
      </c>
    </row>
    <row r="17966" spans="1:9" x14ac:dyDescent="0.25">
      <c r="A17966">
        <v>18897</v>
      </c>
      <c r="B17966">
        <v>0</v>
      </c>
      <c r="C17966" t="s">
        <v>12649</v>
      </c>
      <c r="D17966">
        <v>27</v>
      </c>
      <c r="E17966" t="s">
        <v>293</v>
      </c>
      <c r="F17966">
        <v>2</v>
      </c>
      <c r="G17966">
        <v>0</v>
      </c>
      <c r="H17966" t="s">
        <v>12</v>
      </c>
      <c r="I17966" t="s">
        <v>6784</v>
      </c>
    </row>
    <row r="17967" spans="1:9" x14ac:dyDescent="0.25">
      <c r="A17967">
        <v>18898</v>
      </c>
      <c r="B17967">
        <v>0</v>
      </c>
      <c r="C17967" t="s">
        <v>12649</v>
      </c>
      <c r="D17967">
        <v>27</v>
      </c>
      <c r="E17967" t="s">
        <v>293</v>
      </c>
      <c r="F17967">
        <v>2</v>
      </c>
      <c r="G17967">
        <v>0</v>
      </c>
      <c r="H17967" t="s">
        <v>14</v>
      </c>
      <c r="I17967" t="s">
        <v>6785</v>
      </c>
    </row>
    <row r="17968" spans="1:9" x14ac:dyDescent="0.25">
      <c r="A17968">
        <v>18899</v>
      </c>
      <c r="B17968">
        <v>0</v>
      </c>
      <c r="C17968" t="s">
        <v>12649</v>
      </c>
      <c r="D17968">
        <v>27</v>
      </c>
      <c r="E17968" t="s">
        <v>293</v>
      </c>
      <c r="F17968">
        <v>2</v>
      </c>
      <c r="G17968">
        <v>0</v>
      </c>
      <c r="H17968" t="s">
        <v>12</v>
      </c>
      <c r="I17968" t="s">
        <v>6786</v>
      </c>
    </row>
    <row r="17969" spans="1:9" x14ac:dyDescent="0.25">
      <c r="A17969">
        <v>18900</v>
      </c>
      <c r="B17969">
        <v>0</v>
      </c>
      <c r="C17969" t="s">
        <v>12649</v>
      </c>
      <c r="D17969">
        <v>27</v>
      </c>
      <c r="E17969" t="s">
        <v>293</v>
      </c>
      <c r="F17969">
        <v>2</v>
      </c>
      <c r="G17969">
        <v>0</v>
      </c>
      <c r="H17969" t="s">
        <v>14</v>
      </c>
      <c r="I17969" t="s">
        <v>6786</v>
      </c>
    </row>
    <row r="17970" spans="1:9" x14ac:dyDescent="0.25">
      <c r="A17970">
        <v>18901</v>
      </c>
      <c r="B17970">
        <v>0</v>
      </c>
      <c r="C17970" t="s">
        <v>12649</v>
      </c>
      <c r="D17970">
        <v>27</v>
      </c>
      <c r="E17970" t="s">
        <v>293</v>
      </c>
      <c r="F17970">
        <v>2</v>
      </c>
      <c r="G17970">
        <v>0</v>
      </c>
      <c r="H17970" t="s">
        <v>12</v>
      </c>
      <c r="I17970" t="s">
        <v>6786</v>
      </c>
    </row>
    <row r="17971" spans="1:9" x14ac:dyDescent="0.25">
      <c r="A17971">
        <v>18902</v>
      </c>
      <c r="B17971">
        <v>0</v>
      </c>
      <c r="C17971" t="s">
        <v>12649</v>
      </c>
      <c r="D17971">
        <v>27</v>
      </c>
      <c r="E17971" t="s">
        <v>293</v>
      </c>
      <c r="F17971">
        <v>2</v>
      </c>
      <c r="G17971">
        <v>0</v>
      </c>
      <c r="H17971" t="s">
        <v>14</v>
      </c>
      <c r="I17971" t="s">
        <v>6786</v>
      </c>
    </row>
    <row r="17972" spans="1:9" x14ac:dyDescent="0.25">
      <c r="A17972">
        <v>18903</v>
      </c>
      <c r="B17972">
        <v>0</v>
      </c>
      <c r="C17972" t="s">
        <v>12649</v>
      </c>
      <c r="D17972">
        <v>27</v>
      </c>
      <c r="E17972" t="s">
        <v>293</v>
      </c>
      <c r="F17972">
        <v>2</v>
      </c>
      <c r="G17972">
        <v>0</v>
      </c>
      <c r="H17972" t="s">
        <v>12</v>
      </c>
      <c r="I17972" t="s">
        <v>6786</v>
      </c>
    </row>
    <row r="17973" spans="1:9" x14ac:dyDescent="0.25">
      <c r="A17973">
        <v>18904</v>
      </c>
      <c r="B17973">
        <v>0</v>
      </c>
      <c r="C17973" t="s">
        <v>12649</v>
      </c>
      <c r="D17973">
        <v>27</v>
      </c>
      <c r="E17973" t="s">
        <v>293</v>
      </c>
      <c r="F17973">
        <v>2</v>
      </c>
      <c r="G17973">
        <v>0</v>
      </c>
      <c r="H17973" t="s">
        <v>14</v>
      </c>
      <c r="I17973" t="s">
        <v>6786</v>
      </c>
    </row>
    <row r="17974" spans="1:9" x14ac:dyDescent="0.25">
      <c r="A17974">
        <v>18905</v>
      </c>
      <c r="B17974">
        <v>0</v>
      </c>
      <c r="C17974" t="s">
        <v>12649</v>
      </c>
      <c r="D17974">
        <v>27</v>
      </c>
      <c r="E17974" t="s">
        <v>293</v>
      </c>
      <c r="F17974">
        <v>2</v>
      </c>
      <c r="G17974">
        <v>0</v>
      </c>
      <c r="H17974" t="s">
        <v>12</v>
      </c>
      <c r="I17974" t="s">
        <v>6786</v>
      </c>
    </row>
    <row r="17975" spans="1:9" x14ac:dyDescent="0.25">
      <c r="A17975">
        <v>18906</v>
      </c>
      <c r="B17975">
        <v>0</v>
      </c>
      <c r="C17975" t="s">
        <v>12649</v>
      </c>
      <c r="D17975">
        <v>27</v>
      </c>
      <c r="E17975" t="s">
        <v>293</v>
      </c>
      <c r="F17975">
        <v>2</v>
      </c>
      <c r="G17975">
        <v>0</v>
      </c>
      <c r="H17975" t="s">
        <v>14</v>
      </c>
      <c r="I17975" t="s">
        <v>6786</v>
      </c>
    </row>
    <row r="17976" spans="1:9" x14ac:dyDescent="0.25">
      <c r="A17976">
        <v>18907</v>
      </c>
      <c r="B17976">
        <v>0</v>
      </c>
      <c r="C17976" t="s">
        <v>12649</v>
      </c>
      <c r="D17976">
        <v>27</v>
      </c>
      <c r="E17976" t="s">
        <v>293</v>
      </c>
      <c r="F17976">
        <v>2</v>
      </c>
      <c r="G17976">
        <v>0</v>
      </c>
      <c r="H17976" t="s">
        <v>12</v>
      </c>
      <c r="I17976" t="s">
        <v>6787</v>
      </c>
    </row>
    <row r="17977" spans="1:9" x14ac:dyDescent="0.25">
      <c r="A17977">
        <v>18908</v>
      </c>
      <c r="B17977">
        <v>0</v>
      </c>
      <c r="C17977" t="s">
        <v>12649</v>
      </c>
      <c r="D17977">
        <v>27</v>
      </c>
      <c r="E17977" t="s">
        <v>293</v>
      </c>
      <c r="F17977">
        <v>2</v>
      </c>
      <c r="G17977">
        <v>0</v>
      </c>
      <c r="H17977" t="s">
        <v>14</v>
      </c>
      <c r="I17977" t="s">
        <v>6787</v>
      </c>
    </row>
    <row r="17978" spans="1:9" x14ac:dyDescent="0.25">
      <c r="A17978">
        <v>18909</v>
      </c>
      <c r="B17978">
        <v>0</v>
      </c>
      <c r="C17978" t="s">
        <v>12649</v>
      </c>
      <c r="D17978">
        <v>27</v>
      </c>
      <c r="E17978" t="s">
        <v>293</v>
      </c>
      <c r="F17978">
        <v>2</v>
      </c>
      <c r="G17978">
        <v>0</v>
      </c>
      <c r="H17978" t="s">
        <v>12</v>
      </c>
      <c r="I17978" t="s">
        <v>6787</v>
      </c>
    </row>
    <row r="17979" spans="1:9" x14ac:dyDescent="0.25">
      <c r="A17979">
        <v>18910</v>
      </c>
      <c r="B17979">
        <v>0</v>
      </c>
      <c r="C17979" t="s">
        <v>12649</v>
      </c>
      <c r="D17979">
        <v>27</v>
      </c>
      <c r="E17979" t="s">
        <v>293</v>
      </c>
      <c r="F17979">
        <v>2</v>
      </c>
      <c r="G17979">
        <v>0</v>
      </c>
      <c r="H17979" t="s">
        <v>14</v>
      </c>
      <c r="I17979" t="s">
        <v>6787</v>
      </c>
    </row>
    <row r="17980" spans="1:9" x14ac:dyDescent="0.25">
      <c r="A17980">
        <v>18911</v>
      </c>
      <c r="B17980">
        <v>0</v>
      </c>
      <c r="C17980" t="s">
        <v>12649</v>
      </c>
      <c r="D17980">
        <v>27</v>
      </c>
      <c r="E17980" t="s">
        <v>293</v>
      </c>
      <c r="F17980">
        <v>2</v>
      </c>
      <c r="G17980">
        <v>0</v>
      </c>
      <c r="H17980" t="s">
        <v>12</v>
      </c>
      <c r="I17980" t="s">
        <v>6788</v>
      </c>
    </row>
    <row r="17981" spans="1:9" x14ac:dyDescent="0.25">
      <c r="A17981">
        <v>18912</v>
      </c>
      <c r="B17981">
        <v>0</v>
      </c>
      <c r="C17981" t="s">
        <v>12649</v>
      </c>
      <c r="D17981">
        <v>27</v>
      </c>
      <c r="E17981" t="s">
        <v>293</v>
      </c>
      <c r="F17981">
        <v>2</v>
      </c>
      <c r="G17981">
        <v>0</v>
      </c>
      <c r="H17981" t="s">
        <v>12</v>
      </c>
      <c r="I17981" t="s">
        <v>6789</v>
      </c>
    </row>
    <row r="17982" spans="1:9" x14ac:dyDescent="0.25">
      <c r="A17982">
        <v>18913</v>
      </c>
      <c r="B17982">
        <v>0</v>
      </c>
      <c r="C17982" t="s">
        <v>12649</v>
      </c>
      <c r="D17982">
        <v>27</v>
      </c>
      <c r="E17982" t="s">
        <v>293</v>
      </c>
      <c r="F17982">
        <v>2</v>
      </c>
      <c r="G17982">
        <v>0</v>
      </c>
      <c r="H17982" t="s">
        <v>14</v>
      </c>
      <c r="I17982" t="s">
        <v>6789</v>
      </c>
    </row>
    <row r="17983" spans="1:9" x14ac:dyDescent="0.25">
      <c r="A17983">
        <v>18914</v>
      </c>
      <c r="B17983">
        <v>0</v>
      </c>
      <c r="C17983" t="s">
        <v>12649</v>
      </c>
      <c r="D17983">
        <v>27</v>
      </c>
      <c r="E17983" t="s">
        <v>293</v>
      </c>
      <c r="F17983">
        <v>2</v>
      </c>
      <c r="G17983">
        <v>0</v>
      </c>
      <c r="H17983" t="s">
        <v>14</v>
      </c>
      <c r="I17983" t="s">
        <v>6789</v>
      </c>
    </row>
    <row r="17984" spans="1:9" x14ac:dyDescent="0.25">
      <c r="A17984">
        <v>18915</v>
      </c>
      <c r="B17984">
        <v>0</v>
      </c>
      <c r="C17984" t="s">
        <v>12649</v>
      </c>
      <c r="D17984">
        <v>27</v>
      </c>
      <c r="E17984" t="s">
        <v>293</v>
      </c>
      <c r="F17984">
        <v>2</v>
      </c>
      <c r="G17984">
        <v>0</v>
      </c>
      <c r="H17984" t="s">
        <v>12</v>
      </c>
      <c r="I17984" t="s">
        <v>6790</v>
      </c>
    </row>
    <row r="17985" spans="1:9" x14ac:dyDescent="0.25">
      <c r="A17985">
        <v>18916</v>
      </c>
      <c r="B17985">
        <v>0</v>
      </c>
      <c r="C17985" t="s">
        <v>12649</v>
      </c>
      <c r="D17985">
        <v>27</v>
      </c>
      <c r="E17985" t="s">
        <v>293</v>
      </c>
      <c r="F17985">
        <v>2</v>
      </c>
      <c r="G17985">
        <v>0</v>
      </c>
      <c r="H17985" t="s">
        <v>14</v>
      </c>
      <c r="I17985" t="s">
        <v>6791</v>
      </c>
    </row>
    <row r="17986" spans="1:9" x14ac:dyDescent="0.25">
      <c r="A17986">
        <v>18917</v>
      </c>
      <c r="B17986">
        <v>0</v>
      </c>
      <c r="C17986" t="s">
        <v>12649</v>
      </c>
      <c r="D17986">
        <v>27</v>
      </c>
      <c r="E17986" t="s">
        <v>293</v>
      </c>
      <c r="F17986">
        <v>2</v>
      </c>
      <c r="G17986">
        <v>0</v>
      </c>
      <c r="H17986" t="s">
        <v>12</v>
      </c>
      <c r="I17986" t="s">
        <v>6792</v>
      </c>
    </row>
    <row r="17987" spans="1:9" x14ac:dyDescent="0.25">
      <c r="A17987">
        <v>18918</v>
      </c>
      <c r="B17987">
        <v>0</v>
      </c>
      <c r="C17987" t="s">
        <v>12649</v>
      </c>
      <c r="D17987">
        <v>27</v>
      </c>
      <c r="E17987" t="s">
        <v>293</v>
      </c>
      <c r="F17987">
        <v>2</v>
      </c>
      <c r="G17987">
        <v>0</v>
      </c>
      <c r="H17987" t="s">
        <v>14</v>
      </c>
      <c r="I17987" t="s">
        <v>6793</v>
      </c>
    </row>
    <row r="17988" spans="1:9" x14ac:dyDescent="0.25">
      <c r="A17988">
        <v>18919</v>
      </c>
      <c r="B17988">
        <v>0</v>
      </c>
      <c r="C17988" t="s">
        <v>12649</v>
      </c>
      <c r="D17988">
        <v>27</v>
      </c>
      <c r="E17988" t="s">
        <v>293</v>
      </c>
      <c r="F17988">
        <v>2</v>
      </c>
      <c r="G17988">
        <v>0</v>
      </c>
      <c r="H17988" t="s">
        <v>12</v>
      </c>
      <c r="I17988" t="s">
        <v>6794</v>
      </c>
    </row>
    <row r="17989" spans="1:9" x14ac:dyDescent="0.25">
      <c r="A17989">
        <v>18920</v>
      </c>
      <c r="B17989">
        <v>0</v>
      </c>
      <c r="C17989" t="s">
        <v>12649</v>
      </c>
      <c r="D17989">
        <v>27</v>
      </c>
      <c r="E17989" t="s">
        <v>293</v>
      </c>
      <c r="F17989">
        <v>2</v>
      </c>
      <c r="G17989">
        <v>0</v>
      </c>
      <c r="H17989" t="s">
        <v>14</v>
      </c>
      <c r="I17989" t="s">
        <v>6795</v>
      </c>
    </row>
    <row r="17990" spans="1:9" x14ac:dyDescent="0.25">
      <c r="A17990">
        <v>18921</v>
      </c>
      <c r="B17990">
        <v>0</v>
      </c>
      <c r="C17990" t="s">
        <v>12649</v>
      </c>
      <c r="D17990">
        <v>27</v>
      </c>
      <c r="E17990" t="s">
        <v>293</v>
      </c>
      <c r="F17990">
        <v>2</v>
      </c>
      <c r="G17990">
        <v>0</v>
      </c>
      <c r="H17990" t="s">
        <v>12</v>
      </c>
      <c r="I17990" t="s">
        <v>6796</v>
      </c>
    </row>
    <row r="17991" spans="1:9" x14ac:dyDescent="0.25">
      <c r="A17991">
        <v>18922</v>
      </c>
      <c r="B17991">
        <v>0</v>
      </c>
      <c r="C17991" t="s">
        <v>12649</v>
      </c>
      <c r="D17991">
        <v>27</v>
      </c>
      <c r="E17991" t="s">
        <v>293</v>
      </c>
      <c r="F17991">
        <v>2</v>
      </c>
      <c r="G17991">
        <v>0</v>
      </c>
      <c r="H17991" t="s">
        <v>14</v>
      </c>
      <c r="I17991" t="s">
        <v>6797</v>
      </c>
    </row>
    <row r="17992" spans="1:9" x14ac:dyDescent="0.25">
      <c r="A17992">
        <v>18923</v>
      </c>
      <c r="B17992">
        <v>0</v>
      </c>
      <c r="C17992" t="s">
        <v>12649</v>
      </c>
      <c r="D17992">
        <v>27</v>
      </c>
      <c r="E17992" t="s">
        <v>293</v>
      </c>
      <c r="F17992">
        <v>2</v>
      </c>
      <c r="G17992">
        <v>0</v>
      </c>
      <c r="H17992" t="s">
        <v>12</v>
      </c>
      <c r="I17992" t="s">
        <v>6798</v>
      </c>
    </row>
    <row r="17993" spans="1:9" x14ac:dyDescent="0.25">
      <c r="A17993">
        <v>18924</v>
      </c>
      <c r="B17993">
        <v>0</v>
      </c>
      <c r="C17993" t="s">
        <v>12649</v>
      </c>
      <c r="D17993">
        <v>27</v>
      </c>
      <c r="E17993" t="s">
        <v>293</v>
      </c>
      <c r="F17993">
        <v>2</v>
      </c>
      <c r="G17993">
        <v>0</v>
      </c>
      <c r="H17993" t="s">
        <v>14</v>
      </c>
      <c r="I17993" t="s">
        <v>6798</v>
      </c>
    </row>
    <row r="17994" spans="1:9" x14ac:dyDescent="0.25">
      <c r="A17994">
        <v>18925</v>
      </c>
      <c r="B17994">
        <v>0</v>
      </c>
      <c r="C17994" t="s">
        <v>12649</v>
      </c>
      <c r="D17994">
        <v>27</v>
      </c>
      <c r="E17994" t="s">
        <v>293</v>
      </c>
      <c r="F17994">
        <v>2</v>
      </c>
      <c r="G17994">
        <v>0</v>
      </c>
      <c r="H17994" t="s">
        <v>12</v>
      </c>
      <c r="I17994" t="s">
        <v>6799</v>
      </c>
    </row>
    <row r="17995" spans="1:9" x14ac:dyDescent="0.25">
      <c r="A17995">
        <v>18926</v>
      </c>
      <c r="B17995">
        <v>0</v>
      </c>
      <c r="C17995" t="s">
        <v>12649</v>
      </c>
      <c r="D17995">
        <v>27</v>
      </c>
      <c r="E17995" t="s">
        <v>293</v>
      </c>
      <c r="F17995">
        <v>2</v>
      </c>
      <c r="G17995">
        <v>0</v>
      </c>
      <c r="H17995" t="s">
        <v>14</v>
      </c>
      <c r="I17995" t="s">
        <v>6800</v>
      </c>
    </row>
    <row r="17996" spans="1:9" x14ac:dyDescent="0.25">
      <c r="A17996">
        <v>18927</v>
      </c>
      <c r="B17996">
        <v>0</v>
      </c>
      <c r="C17996" t="s">
        <v>12649</v>
      </c>
      <c r="D17996">
        <v>27</v>
      </c>
      <c r="E17996" t="s">
        <v>293</v>
      </c>
      <c r="F17996">
        <v>2</v>
      </c>
      <c r="G17996">
        <v>0</v>
      </c>
      <c r="H17996" t="s">
        <v>12</v>
      </c>
      <c r="I17996" t="s">
        <v>6801</v>
      </c>
    </row>
    <row r="17997" spans="1:9" x14ac:dyDescent="0.25">
      <c r="A17997">
        <v>18928</v>
      </c>
      <c r="B17997">
        <v>0</v>
      </c>
      <c r="C17997" t="s">
        <v>12649</v>
      </c>
      <c r="D17997">
        <v>27</v>
      </c>
      <c r="E17997" t="s">
        <v>293</v>
      </c>
      <c r="F17997">
        <v>2</v>
      </c>
      <c r="G17997">
        <v>0</v>
      </c>
      <c r="H17997" t="s">
        <v>14</v>
      </c>
      <c r="I17997" t="s">
        <v>6802</v>
      </c>
    </row>
    <row r="17998" spans="1:9" x14ac:dyDescent="0.25">
      <c r="A17998">
        <v>18929</v>
      </c>
      <c r="B17998">
        <v>0</v>
      </c>
      <c r="C17998" t="s">
        <v>12649</v>
      </c>
      <c r="D17998">
        <v>27</v>
      </c>
      <c r="E17998" t="s">
        <v>293</v>
      </c>
      <c r="F17998">
        <v>2</v>
      </c>
      <c r="G17998">
        <v>0</v>
      </c>
      <c r="H17998" t="s">
        <v>12</v>
      </c>
      <c r="I17998" t="s">
        <v>6802</v>
      </c>
    </row>
    <row r="17999" spans="1:9" x14ac:dyDescent="0.25">
      <c r="A17999">
        <v>18930</v>
      </c>
      <c r="B17999">
        <v>0</v>
      </c>
      <c r="C17999" t="s">
        <v>12649</v>
      </c>
      <c r="D17999">
        <v>27</v>
      </c>
      <c r="E17999" t="s">
        <v>293</v>
      </c>
      <c r="F17999">
        <v>2</v>
      </c>
      <c r="G17999">
        <v>0</v>
      </c>
      <c r="H17999" t="s">
        <v>14</v>
      </c>
      <c r="I17999" t="s">
        <v>6803</v>
      </c>
    </row>
    <row r="18000" spans="1:9" x14ac:dyDescent="0.25">
      <c r="A18000">
        <v>18931</v>
      </c>
      <c r="B18000">
        <v>0</v>
      </c>
      <c r="C18000" t="s">
        <v>12649</v>
      </c>
      <c r="D18000">
        <v>27</v>
      </c>
      <c r="E18000" t="s">
        <v>293</v>
      </c>
      <c r="F18000">
        <v>2</v>
      </c>
      <c r="G18000">
        <v>0</v>
      </c>
      <c r="H18000" t="s">
        <v>12</v>
      </c>
      <c r="I18000" t="s">
        <v>6804</v>
      </c>
    </row>
    <row r="18001" spans="1:9" x14ac:dyDescent="0.25">
      <c r="A18001">
        <v>18932</v>
      </c>
      <c r="B18001">
        <v>0</v>
      </c>
      <c r="C18001" t="s">
        <v>12649</v>
      </c>
      <c r="D18001">
        <v>27</v>
      </c>
      <c r="E18001" t="s">
        <v>293</v>
      </c>
      <c r="F18001">
        <v>2</v>
      </c>
      <c r="G18001">
        <v>0</v>
      </c>
      <c r="H18001" t="s">
        <v>14</v>
      </c>
      <c r="I18001" t="s">
        <v>6804</v>
      </c>
    </row>
    <row r="18002" spans="1:9" x14ac:dyDescent="0.25">
      <c r="A18002">
        <v>18933</v>
      </c>
      <c r="B18002">
        <v>0</v>
      </c>
      <c r="C18002" t="s">
        <v>12649</v>
      </c>
      <c r="D18002">
        <v>27</v>
      </c>
      <c r="E18002" t="s">
        <v>293</v>
      </c>
      <c r="F18002">
        <v>2</v>
      </c>
      <c r="G18002">
        <v>0</v>
      </c>
      <c r="H18002" t="s">
        <v>12</v>
      </c>
      <c r="I18002" t="s">
        <v>6805</v>
      </c>
    </row>
    <row r="18003" spans="1:9" x14ac:dyDescent="0.25">
      <c r="A18003">
        <v>18934</v>
      </c>
      <c r="B18003">
        <v>0</v>
      </c>
      <c r="C18003" t="s">
        <v>12649</v>
      </c>
      <c r="D18003">
        <v>27</v>
      </c>
      <c r="E18003" t="s">
        <v>293</v>
      </c>
      <c r="F18003">
        <v>2</v>
      </c>
      <c r="G18003">
        <v>0</v>
      </c>
      <c r="H18003" t="s">
        <v>14</v>
      </c>
      <c r="I18003" t="s">
        <v>6805</v>
      </c>
    </row>
    <row r="18004" spans="1:9" x14ac:dyDescent="0.25">
      <c r="A18004">
        <v>18935</v>
      </c>
      <c r="B18004">
        <v>0</v>
      </c>
      <c r="C18004" t="s">
        <v>12649</v>
      </c>
      <c r="D18004">
        <v>27</v>
      </c>
      <c r="E18004" t="s">
        <v>293</v>
      </c>
      <c r="F18004">
        <v>2</v>
      </c>
      <c r="G18004">
        <v>0</v>
      </c>
      <c r="H18004" t="s">
        <v>12</v>
      </c>
      <c r="I18004" t="s">
        <v>6805</v>
      </c>
    </row>
    <row r="18005" spans="1:9" x14ac:dyDescent="0.25">
      <c r="A18005">
        <v>18936</v>
      </c>
      <c r="B18005">
        <v>0</v>
      </c>
      <c r="C18005" t="s">
        <v>12649</v>
      </c>
      <c r="D18005">
        <v>27</v>
      </c>
      <c r="E18005" t="s">
        <v>293</v>
      </c>
      <c r="F18005">
        <v>2</v>
      </c>
      <c r="G18005">
        <v>0</v>
      </c>
      <c r="H18005" t="s">
        <v>14</v>
      </c>
      <c r="I18005" t="s">
        <v>6806</v>
      </c>
    </row>
    <row r="18006" spans="1:9" x14ac:dyDescent="0.25">
      <c r="A18006">
        <v>18937</v>
      </c>
      <c r="B18006">
        <v>0</v>
      </c>
      <c r="C18006" t="s">
        <v>12649</v>
      </c>
      <c r="D18006">
        <v>27</v>
      </c>
      <c r="E18006" t="s">
        <v>293</v>
      </c>
      <c r="F18006">
        <v>2</v>
      </c>
      <c r="G18006">
        <v>0</v>
      </c>
      <c r="H18006" t="s">
        <v>12</v>
      </c>
      <c r="I18006" t="s">
        <v>6806</v>
      </c>
    </row>
    <row r="18007" spans="1:9" x14ac:dyDescent="0.25">
      <c r="A18007">
        <v>18938</v>
      </c>
      <c r="B18007">
        <v>0</v>
      </c>
      <c r="C18007" t="s">
        <v>12649</v>
      </c>
      <c r="D18007">
        <v>27</v>
      </c>
      <c r="E18007" t="s">
        <v>293</v>
      </c>
      <c r="F18007">
        <v>2</v>
      </c>
      <c r="G18007">
        <v>0</v>
      </c>
      <c r="H18007" t="s">
        <v>14</v>
      </c>
      <c r="I18007" t="s">
        <v>6806</v>
      </c>
    </row>
    <row r="18008" spans="1:9" x14ac:dyDescent="0.25">
      <c r="A18008">
        <v>18939</v>
      </c>
      <c r="B18008">
        <v>0</v>
      </c>
      <c r="C18008" t="s">
        <v>12649</v>
      </c>
      <c r="D18008">
        <v>27</v>
      </c>
      <c r="E18008" t="s">
        <v>293</v>
      </c>
      <c r="F18008">
        <v>2</v>
      </c>
      <c r="G18008">
        <v>0</v>
      </c>
      <c r="H18008" t="s">
        <v>12</v>
      </c>
      <c r="I18008" t="s">
        <v>6807</v>
      </c>
    </row>
    <row r="18009" spans="1:9" x14ac:dyDescent="0.25">
      <c r="A18009">
        <v>18940</v>
      </c>
      <c r="B18009">
        <v>0</v>
      </c>
      <c r="C18009" t="s">
        <v>12649</v>
      </c>
      <c r="D18009">
        <v>27</v>
      </c>
      <c r="E18009" t="s">
        <v>293</v>
      </c>
      <c r="F18009">
        <v>2</v>
      </c>
      <c r="G18009">
        <v>0</v>
      </c>
      <c r="H18009" t="s">
        <v>14</v>
      </c>
      <c r="I18009" t="s">
        <v>6808</v>
      </c>
    </row>
    <row r="18010" spans="1:9" x14ac:dyDescent="0.25">
      <c r="A18010">
        <v>18941</v>
      </c>
      <c r="B18010">
        <v>0</v>
      </c>
      <c r="C18010" t="s">
        <v>12649</v>
      </c>
      <c r="D18010">
        <v>27</v>
      </c>
      <c r="E18010" t="s">
        <v>293</v>
      </c>
      <c r="F18010">
        <v>2</v>
      </c>
      <c r="G18010">
        <v>0</v>
      </c>
      <c r="H18010" t="s">
        <v>12</v>
      </c>
      <c r="I18010" t="s">
        <v>6809</v>
      </c>
    </row>
    <row r="18011" spans="1:9" x14ac:dyDescent="0.25">
      <c r="A18011">
        <v>18942</v>
      </c>
      <c r="B18011">
        <v>0</v>
      </c>
      <c r="C18011" t="s">
        <v>12649</v>
      </c>
      <c r="D18011">
        <v>27</v>
      </c>
      <c r="E18011" t="s">
        <v>293</v>
      </c>
      <c r="F18011">
        <v>2</v>
      </c>
      <c r="G18011">
        <v>0</v>
      </c>
      <c r="H18011" t="s">
        <v>14</v>
      </c>
      <c r="I18011" t="s">
        <v>6809</v>
      </c>
    </row>
    <row r="18012" spans="1:9" x14ac:dyDescent="0.25">
      <c r="A18012">
        <v>18943</v>
      </c>
      <c r="B18012">
        <v>0</v>
      </c>
      <c r="C18012" t="s">
        <v>12649</v>
      </c>
      <c r="D18012">
        <v>27</v>
      </c>
      <c r="E18012" t="s">
        <v>293</v>
      </c>
      <c r="F18012">
        <v>2</v>
      </c>
      <c r="G18012">
        <v>0</v>
      </c>
      <c r="H18012" t="s">
        <v>12</v>
      </c>
      <c r="I18012" t="s">
        <v>6810</v>
      </c>
    </row>
    <row r="18013" spans="1:9" x14ac:dyDescent="0.25">
      <c r="A18013">
        <v>18944</v>
      </c>
      <c r="B18013">
        <v>0</v>
      </c>
      <c r="C18013" t="s">
        <v>12649</v>
      </c>
      <c r="D18013">
        <v>27</v>
      </c>
      <c r="E18013" t="s">
        <v>293</v>
      </c>
      <c r="F18013">
        <v>2</v>
      </c>
      <c r="G18013">
        <v>0</v>
      </c>
      <c r="H18013" t="s">
        <v>14</v>
      </c>
      <c r="I18013" t="s">
        <v>6810</v>
      </c>
    </row>
    <row r="18014" spans="1:9" x14ac:dyDescent="0.25">
      <c r="A18014">
        <v>18945</v>
      </c>
      <c r="B18014">
        <v>0</v>
      </c>
      <c r="C18014" t="s">
        <v>12649</v>
      </c>
      <c r="D18014">
        <v>27</v>
      </c>
      <c r="E18014" t="s">
        <v>293</v>
      </c>
      <c r="F18014">
        <v>2</v>
      </c>
      <c r="G18014">
        <v>0</v>
      </c>
      <c r="H18014" t="s">
        <v>12</v>
      </c>
      <c r="I18014" t="s">
        <v>6811</v>
      </c>
    </row>
    <row r="18015" spans="1:9" x14ac:dyDescent="0.25">
      <c r="A18015">
        <v>18946</v>
      </c>
      <c r="B18015">
        <v>0</v>
      </c>
      <c r="C18015" t="s">
        <v>12649</v>
      </c>
      <c r="D18015">
        <v>27</v>
      </c>
      <c r="E18015" t="s">
        <v>293</v>
      </c>
      <c r="F18015">
        <v>2</v>
      </c>
      <c r="G18015">
        <v>0</v>
      </c>
      <c r="H18015" t="s">
        <v>14</v>
      </c>
      <c r="I18015" t="s">
        <v>6811</v>
      </c>
    </row>
    <row r="18016" spans="1:9" x14ac:dyDescent="0.25">
      <c r="A18016">
        <v>18947</v>
      </c>
      <c r="B18016">
        <v>0</v>
      </c>
      <c r="C18016" t="s">
        <v>12649</v>
      </c>
      <c r="D18016">
        <v>27</v>
      </c>
      <c r="E18016" t="s">
        <v>293</v>
      </c>
      <c r="F18016">
        <v>2</v>
      </c>
      <c r="G18016">
        <v>0</v>
      </c>
      <c r="H18016" t="s">
        <v>12</v>
      </c>
      <c r="I18016" t="s">
        <v>6812</v>
      </c>
    </row>
    <row r="18017" spans="1:9" x14ac:dyDescent="0.25">
      <c r="A18017">
        <v>18948</v>
      </c>
      <c r="B18017">
        <v>0</v>
      </c>
      <c r="C18017" t="s">
        <v>12649</v>
      </c>
      <c r="D18017">
        <v>27</v>
      </c>
      <c r="E18017" t="s">
        <v>293</v>
      </c>
      <c r="F18017">
        <v>2</v>
      </c>
      <c r="G18017">
        <v>0</v>
      </c>
      <c r="H18017" t="s">
        <v>14</v>
      </c>
      <c r="I18017" t="s">
        <v>6812</v>
      </c>
    </row>
    <row r="18018" spans="1:9" x14ac:dyDescent="0.25">
      <c r="A18018">
        <v>18949</v>
      </c>
      <c r="B18018">
        <v>0</v>
      </c>
      <c r="C18018" t="s">
        <v>12649</v>
      </c>
      <c r="D18018">
        <v>27</v>
      </c>
      <c r="E18018" t="s">
        <v>293</v>
      </c>
      <c r="F18018">
        <v>2</v>
      </c>
      <c r="G18018">
        <v>0</v>
      </c>
      <c r="H18018" t="s">
        <v>12</v>
      </c>
      <c r="I18018" t="s">
        <v>6813</v>
      </c>
    </row>
    <row r="18019" spans="1:9" x14ac:dyDescent="0.25">
      <c r="A18019">
        <v>18950</v>
      </c>
      <c r="B18019">
        <v>0</v>
      </c>
      <c r="C18019" t="s">
        <v>12649</v>
      </c>
      <c r="D18019">
        <v>27</v>
      </c>
      <c r="E18019" t="s">
        <v>293</v>
      </c>
      <c r="F18019">
        <v>2</v>
      </c>
      <c r="G18019">
        <v>0</v>
      </c>
      <c r="H18019" t="s">
        <v>14</v>
      </c>
      <c r="I18019" t="s">
        <v>6813</v>
      </c>
    </row>
    <row r="18020" spans="1:9" x14ac:dyDescent="0.25">
      <c r="A18020">
        <v>18951</v>
      </c>
      <c r="B18020">
        <v>0</v>
      </c>
      <c r="C18020" t="s">
        <v>12649</v>
      </c>
      <c r="D18020">
        <v>27</v>
      </c>
      <c r="E18020" t="s">
        <v>293</v>
      </c>
      <c r="F18020">
        <v>2</v>
      </c>
      <c r="G18020">
        <v>0</v>
      </c>
      <c r="H18020" t="s">
        <v>12</v>
      </c>
      <c r="I18020" t="s">
        <v>6814</v>
      </c>
    </row>
    <row r="18021" spans="1:9" x14ac:dyDescent="0.25">
      <c r="A18021">
        <v>18952</v>
      </c>
      <c r="B18021">
        <v>0</v>
      </c>
      <c r="C18021" t="s">
        <v>12649</v>
      </c>
      <c r="D18021">
        <v>27</v>
      </c>
      <c r="E18021" t="s">
        <v>293</v>
      </c>
      <c r="F18021">
        <v>2</v>
      </c>
      <c r="G18021">
        <v>0</v>
      </c>
      <c r="H18021" t="s">
        <v>14</v>
      </c>
      <c r="I18021" t="s">
        <v>6814</v>
      </c>
    </row>
    <row r="18022" spans="1:9" x14ac:dyDescent="0.25">
      <c r="A18022">
        <v>18953</v>
      </c>
      <c r="B18022">
        <v>0</v>
      </c>
      <c r="C18022" t="s">
        <v>12649</v>
      </c>
      <c r="D18022">
        <v>27</v>
      </c>
      <c r="E18022" t="s">
        <v>293</v>
      </c>
      <c r="F18022">
        <v>2</v>
      </c>
      <c r="G18022">
        <v>0</v>
      </c>
      <c r="H18022" t="s">
        <v>12</v>
      </c>
      <c r="I18022" t="s">
        <v>6815</v>
      </c>
    </row>
    <row r="18023" spans="1:9" x14ac:dyDescent="0.25">
      <c r="A18023">
        <v>18954</v>
      </c>
      <c r="B18023">
        <v>0</v>
      </c>
      <c r="C18023" t="s">
        <v>12649</v>
      </c>
      <c r="D18023">
        <v>27</v>
      </c>
      <c r="E18023" t="s">
        <v>293</v>
      </c>
      <c r="F18023">
        <v>2</v>
      </c>
      <c r="G18023">
        <v>0</v>
      </c>
      <c r="H18023" t="s">
        <v>14</v>
      </c>
      <c r="I18023" t="s">
        <v>6815</v>
      </c>
    </row>
    <row r="18024" spans="1:9" x14ac:dyDescent="0.25">
      <c r="A18024">
        <v>18955</v>
      </c>
      <c r="B18024">
        <v>0</v>
      </c>
      <c r="C18024" t="s">
        <v>12649</v>
      </c>
      <c r="D18024">
        <v>27</v>
      </c>
      <c r="E18024" t="s">
        <v>293</v>
      </c>
      <c r="F18024">
        <v>2</v>
      </c>
      <c r="G18024">
        <v>0</v>
      </c>
      <c r="H18024" t="s">
        <v>12</v>
      </c>
      <c r="I18024" t="s">
        <v>6815</v>
      </c>
    </row>
    <row r="18025" spans="1:9" x14ac:dyDescent="0.25">
      <c r="A18025">
        <v>18956</v>
      </c>
      <c r="B18025">
        <v>0</v>
      </c>
      <c r="C18025" t="s">
        <v>12649</v>
      </c>
      <c r="D18025">
        <v>27</v>
      </c>
      <c r="E18025" t="s">
        <v>293</v>
      </c>
      <c r="F18025">
        <v>2</v>
      </c>
      <c r="G18025">
        <v>0</v>
      </c>
      <c r="H18025" t="s">
        <v>14</v>
      </c>
      <c r="I18025" t="s">
        <v>6815</v>
      </c>
    </row>
    <row r="18026" spans="1:9" x14ac:dyDescent="0.25">
      <c r="A18026">
        <v>18957</v>
      </c>
      <c r="B18026">
        <v>0</v>
      </c>
      <c r="C18026" t="s">
        <v>12649</v>
      </c>
      <c r="D18026">
        <v>27</v>
      </c>
      <c r="E18026" t="s">
        <v>293</v>
      </c>
      <c r="F18026">
        <v>2</v>
      </c>
      <c r="G18026">
        <v>0</v>
      </c>
      <c r="H18026" t="s">
        <v>12</v>
      </c>
      <c r="I18026" t="s">
        <v>6816</v>
      </c>
    </row>
    <row r="18027" spans="1:9" x14ac:dyDescent="0.25">
      <c r="A18027">
        <v>18958</v>
      </c>
      <c r="B18027">
        <v>0</v>
      </c>
      <c r="C18027" t="s">
        <v>12649</v>
      </c>
      <c r="D18027">
        <v>27</v>
      </c>
      <c r="E18027" t="s">
        <v>293</v>
      </c>
      <c r="F18027">
        <v>2</v>
      </c>
      <c r="G18027">
        <v>0</v>
      </c>
      <c r="H18027" t="s">
        <v>14</v>
      </c>
      <c r="I18027" t="s">
        <v>6816</v>
      </c>
    </row>
    <row r="18028" spans="1:9" x14ac:dyDescent="0.25">
      <c r="A18028">
        <v>18959</v>
      </c>
      <c r="B18028">
        <v>0</v>
      </c>
      <c r="C18028" t="s">
        <v>12649</v>
      </c>
      <c r="D18028">
        <v>27</v>
      </c>
      <c r="E18028" t="s">
        <v>293</v>
      </c>
      <c r="F18028">
        <v>2</v>
      </c>
      <c r="G18028">
        <v>0</v>
      </c>
      <c r="H18028" t="s">
        <v>12</v>
      </c>
      <c r="I18028" t="s">
        <v>6817</v>
      </c>
    </row>
    <row r="18029" spans="1:9" x14ac:dyDescent="0.25">
      <c r="A18029">
        <v>18960</v>
      </c>
      <c r="B18029">
        <v>0</v>
      </c>
      <c r="C18029" t="s">
        <v>12649</v>
      </c>
      <c r="D18029">
        <v>27</v>
      </c>
      <c r="E18029" t="s">
        <v>293</v>
      </c>
      <c r="F18029">
        <v>2</v>
      </c>
      <c r="G18029">
        <v>0</v>
      </c>
      <c r="H18029" t="s">
        <v>14</v>
      </c>
      <c r="I18029" t="s">
        <v>6817</v>
      </c>
    </row>
    <row r="18030" spans="1:9" x14ac:dyDescent="0.25">
      <c r="A18030">
        <v>18961</v>
      </c>
      <c r="B18030">
        <v>0</v>
      </c>
      <c r="C18030" t="s">
        <v>12649</v>
      </c>
      <c r="D18030">
        <v>27</v>
      </c>
      <c r="E18030" t="s">
        <v>293</v>
      </c>
      <c r="F18030">
        <v>2</v>
      </c>
      <c r="G18030">
        <v>0</v>
      </c>
      <c r="H18030" t="s">
        <v>12</v>
      </c>
      <c r="I18030" t="s">
        <v>6818</v>
      </c>
    </row>
    <row r="18031" spans="1:9" x14ac:dyDescent="0.25">
      <c r="A18031">
        <v>18962</v>
      </c>
      <c r="B18031">
        <v>0</v>
      </c>
      <c r="C18031" t="s">
        <v>12649</v>
      </c>
      <c r="D18031">
        <v>27</v>
      </c>
      <c r="E18031" t="s">
        <v>293</v>
      </c>
      <c r="F18031">
        <v>2</v>
      </c>
      <c r="G18031">
        <v>0</v>
      </c>
      <c r="H18031" t="s">
        <v>14</v>
      </c>
      <c r="I18031" t="s">
        <v>6819</v>
      </c>
    </row>
    <row r="18032" spans="1:9" x14ac:dyDescent="0.25">
      <c r="A18032">
        <v>18963</v>
      </c>
      <c r="B18032">
        <v>68</v>
      </c>
      <c r="C18032" t="s">
        <v>12648</v>
      </c>
      <c r="D18032">
        <v>28</v>
      </c>
      <c r="E18032" t="s">
        <v>6</v>
      </c>
      <c r="F18032">
        <v>2</v>
      </c>
      <c r="G18032">
        <v>2</v>
      </c>
      <c r="H18032" t="s">
        <v>7</v>
      </c>
      <c r="I18032" t="s">
        <v>6820</v>
      </c>
    </row>
    <row r="18033" spans="1:9" x14ac:dyDescent="0.25">
      <c r="A18033">
        <v>18964</v>
      </c>
      <c r="B18033">
        <v>68</v>
      </c>
      <c r="C18033" t="s">
        <v>12648</v>
      </c>
      <c r="D18033">
        <v>28</v>
      </c>
      <c r="E18033" t="s">
        <v>6</v>
      </c>
      <c r="F18033">
        <v>2</v>
      </c>
      <c r="G18033">
        <v>2</v>
      </c>
      <c r="H18033" t="s">
        <v>12</v>
      </c>
      <c r="I18033" t="s">
        <v>6821</v>
      </c>
    </row>
    <row r="18034" spans="1:9" x14ac:dyDescent="0.25">
      <c r="A18034">
        <v>18965</v>
      </c>
      <c r="B18034">
        <v>68</v>
      </c>
      <c r="C18034" t="s">
        <v>12648</v>
      </c>
      <c r="D18034">
        <v>28</v>
      </c>
      <c r="E18034" t="s">
        <v>6</v>
      </c>
      <c r="F18034">
        <v>2</v>
      </c>
      <c r="G18034">
        <v>2</v>
      </c>
      <c r="H18034" t="s">
        <v>10</v>
      </c>
      <c r="I18034" t="s">
        <v>6822</v>
      </c>
    </row>
    <row r="18035" spans="1:9" x14ac:dyDescent="0.25">
      <c r="A18035">
        <v>18966</v>
      </c>
      <c r="B18035">
        <v>68</v>
      </c>
      <c r="C18035" t="s">
        <v>12648</v>
      </c>
      <c r="D18035">
        <v>28</v>
      </c>
      <c r="E18035" t="s">
        <v>6</v>
      </c>
      <c r="F18035">
        <v>2</v>
      </c>
      <c r="G18035">
        <v>2</v>
      </c>
      <c r="H18035" t="s">
        <v>7</v>
      </c>
      <c r="I18035" t="s">
        <v>6822</v>
      </c>
    </row>
    <row r="18036" spans="1:9" x14ac:dyDescent="0.25">
      <c r="A18036">
        <v>18967</v>
      </c>
      <c r="B18036">
        <v>68</v>
      </c>
      <c r="C18036" t="s">
        <v>12648</v>
      </c>
      <c r="D18036">
        <v>28</v>
      </c>
      <c r="E18036" t="s">
        <v>6</v>
      </c>
      <c r="F18036">
        <v>2</v>
      </c>
      <c r="G18036">
        <v>2</v>
      </c>
      <c r="H18036" t="s">
        <v>7</v>
      </c>
      <c r="I18036" t="s">
        <v>6823</v>
      </c>
    </row>
    <row r="18037" spans="1:9" x14ac:dyDescent="0.25">
      <c r="A18037">
        <v>18968</v>
      </c>
      <c r="B18037">
        <v>68</v>
      </c>
      <c r="C18037" t="s">
        <v>12648</v>
      </c>
      <c r="D18037">
        <v>28</v>
      </c>
      <c r="E18037" t="s">
        <v>6</v>
      </c>
      <c r="F18037">
        <v>2</v>
      </c>
      <c r="G18037">
        <v>2</v>
      </c>
      <c r="H18037" t="s">
        <v>10</v>
      </c>
      <c r="I18037" t="s">
        <v>6823</v>
      </c>
    </row>
    <row r="18038" spans="1:9" x14ac:dyDescent="0.25">
      <c r="A18038">
        <v>18969</v>
      </c>
      <c r="B18038">
        <v>68</v>
      </c>
      <c r="C18038" t="s">
        <v>12648</v>
      </c>
      <c r="D18038">
        <v>28</v>
      </c>
      <c r="E18038" t="s">
        <v>6</v>
      </c>
      <c r="F18038">
        <v>2</v>
      </c>
      <c r="G18038">
        <v>2</v>
      </c>
      <c r="H18038" t="s">
        <v>7</v>
      </c>
      <c r="I18038" t="s">
        <v>6823</v>
      </c>
    </row>
    <row r="18039" spans="1:9" x14ac:dyDescent="0.25">
      <c r="A18039">
        <v>18970</v>
      </c>
      <c r="B18039">
        <v>68</v>
      </c>
      <c r="C18039" t="s">
        <v>12648</v>
      </c>
      <c r="D18039">
        <v>28</v>
      </c>
      <c r="E18039" t="s">
        <v>6</v>
      </c>
      <c r="F18039">
        <v>2</v>
      </c>
      <c r="G18039">
        <v>2</v>
      </c>
      <c r="H18039" t="s">
        <v>7</v>
      </c>
      <c r="I18039" t="s">
        <v>6824</v>
      </c>
    </row>
    <row r="18040" spans="1:9" x14ac:dyDescent="0.25">
      <c r="A18040">
        <v>18971</v>
      </c>
      <c r="B18040">
        <v>68</v>
      </c>
      <c r="C18040" t="s">
        <v>12648</v>
      </c>
      <c r="D18040">
        <v>28</v>
      </c>
      <c r="E18040" t="s">
        <v>6</v>
      </c>
      <c r="F18040">
        <v>2</v>
      </c>
      <c r="G18040">
        <v>2</v>
      </c>
      <c r="H18040" t="s">
        <v>10</v>
      </c>
      <c r="I18040" t="s">
        <v>6824</v>
      </c>
    </row>
    <row r="18041" spans="1:9" x14ac:dyDescent="0.25">
      <c r="A18041">
        <v>18972</v>
      </c>
      <c r="B18041">
        <v>68</v>
      </c>
      <c r="C18041" t="s">
        <v>12648</v>
      </c>
      <c r="D18041">
        <v>28</v>
      </c>
      <c r="E18041" t="s">
        <v>6</v>
      </c>
      <c r="F18041">
        <v>2</v>
      </c>
      <c r="G18041">
        <v>2</v>
      </c>
      <c r="H18041" t="s">
        <v>10</v>
      </c>
      <c r="I18041" t="s">
        <v>6824</v>
      </c>
    </row>
    <row r="18042" spans="1:9" x14ac:dyDescent="0.25">
      <c r="A18042">
        <v>18973</v>
      </c>
      <c r="B18042">
        <v>68</v>
      </c>
      <c r="C18042" t="s">
        <v>12648</v>
      </c>
      <c r="D18042">
        <v>28</v>
      </c>
      <c r="E18042" t="s">
        <v>6</v>
      </c>
      <c r="F18042">
        <v>2</v>
      </c>
      <c r="G18042">
        <v>2</v>
      </c>
      <c r="H18042" t="s">
        <v>7</v>
      </c>
      <c r="I18042" t="s">
        <v>6824</v>
      </c>
    </row>
    <row r="18043" spans="1:9" x14ac:dyDescent="0.25">
      <c r="A18043">
        <v>18974</v>
      </c>
      <c r="B18043">
        <v>68</v>
      </c>
      <c r="C18043" t="s">
        <v>12648</v>
      </c>
      <c r="D18043">
        <v>28</v>
      </c>
      <c r="E18043" t="s">
        <v>6</v>
      </c>
      <c r="F18043">
        <v>2</v>
      </c>
      <c r="G18043">
        <v>2</v>
      </c>
      <c r="H18043" t="s">
        <v>7</v>
      </c>
      <c r="I18043" t="s">
        <v>6824</v>
      </c>
    </row>
    <row r="18044" spans="1:9" x14ac:dyDescent="0.25">
      <c r="A18044">
        <v>18975</v>
      </c>
      <c r="B18044">
        <v>68</v>
      </c>
      <c r="C18044" t="s">
        <v>12648</v>
      </c>
      <c r="D18044">
        <v>28</v>
      </c>
      <c r="E18044" t="s">
        <v>6</v>
      </c>
      <c r="F18044">
        <v>2</v>
      </c>
      <c r="G18044">
        <v>2</v>
      </c>
      <c r="H18044" t="s">
        <v>10</v>
      </c>
      <c r="I18044" t="s">
        <v>6824</v>
      </c>
    </row>
    <row r="18045" spans="1:9" x14ac:dyDescent="0.25">
      <c r="A18045">
        <v>18976</v>
      </c>
      <c r="B18045">
        <v>68</v>
      </c>
      <c r="C18045" t="s">
        <v>12648</v>
      </c>
      <c r="D18045">
        <v>28</v>
      </c>
      <c r="E18045" t="s">
        <v>6</v>
      </c>
      <c r="F18045">
        <v>2</v>
      </c>
      <c r="G18045">
        <v>2</v>
      </c>
      <c r="H18045" t="s">
        <v>7</v>
      </c>
      <c r="I18045" t="s">
        <v>6824</v>
      </c>
    </row>
    <row r="18046" spans="1:9" x14ac:dyDescent="0.25">
      <c r="A18046">
        <v>18977</v>
      </c>
      <c r="B18046">
        <v>68</v>
      </c>
      <c r="C18046" t="s">
        <v>12648</v>
      </c>
      <c r="D18046">
        <v>28</v>
      </c>
      <c r="E18046" t="s">
        <v>6</v>
      </c>
      <c r="F18046">
        <v>2</v>
      </c>
      <c r="G18046">
        <v>2</v>
      </c>
      <c r="H18046" t="s">
        <v>10</v>
      </c>
      <c r="I18046" t="s">
        <v>6824</v>
      </c>
    </row>
    <row r="18047" spans="1:9" x14ac:dyDescent="0.25">
      <c r="A18047">
        <v>18978</v>
      </c>
      <c r="B18047">
        <v>68</v>
      </c>
      <c r="C18047" t="s">
        <v>12648</v>
      </c>
      <c r="D18047">
        <v>28</v>
      </c>
      <c r="E18047" t="s">
        <v>6</v>
      </c>
      <c r="F18047">
        <v>2</v>
      </c>
      <c r="G18047">
        <v>2</v>
      </c>
      <c r="H18047" t="s">
        <v>7</v>
      </c>
      <c r="I18047" t="s">
        <v>6824</v>
      </c>
    </row>
    <row r="18048" spans="1:9" x14ac:dyDescent="0.25">
      <c r="A18048">
        <v>18979</v>
      </c>
      <c r="B18048">
        <v>68</v>
      </c>
      <c r="C18048" t="s">
        <v>12648</v>
      </c>
      <c r="D18048">
        <v>28</v>
      </c>
      <c r="E18048" t="s">
        <v>6</v>
      </c>
      <c r="F18048">
        <v>2</v>
      </c>
      <c r="G18048">
        <v>2</v>
      </c>
      <c r="H18048" t="s">
        <v>10</v>
      </c>
      <c r="I18048" t="s">
        <v>6824</v>
      </c>
    </row>
    <row r="18049" spans="1:9" x14ac:dyDescent="0.25">
      <c r="A18049">
        <v>18980</v>
      </c>
      <c r="B18049">
        <v>68</v>
      </c>
      <c r="C18049" t="s">
        <v>12648</v>
      </c>
      <c r="D18049">
        <v>28</v>
      </c>
      <c r="E18049" t="s">
        <v>6</v>
      </c>
      <c r="F18049">
        <v>2</v>
      </c>
      <c r="G18049">
        <v>2</v>
      </c>
      <c r="H18049" t="s">
        <v>7</v>
      </c>
      <c r="I18049" t="s">
        <v>6825</v>
      </c>
    </row>
    <row r="18050" spans="1:9" x14ac:dyDescent="0.25">
      <c r="A18050">
        <v>18981</v>
      </c>
      <c r="B18050">
        <v>68</v>
      </c>
      <c r="C18050" t="s">
        <v>12648</v>
      </c>
      <c r="D18050">
        <v>28</v>
      </c>
      <c r="E18050" t="s">
        <v>6</v>
      </c>
      <c r="F18050">
        <v>2</v>
      </c>
      <c r="G18050">
        <v>2</v>
      </c>
      <c r="H18050" t="s">
        <v>14</v>
      </c>
      <c r="I18050" t="s">
        <v>6826</v>
      </c>
    </row>
    <row r="18051" spans="1:9" x14ac:dyDescent="0.25">
      <c r="A18051">
        <v>18982</v>
      </c>
      <c r="B18051">
        <v>68</v>
      </c>
      <c r="C18051" t="s">
        <v>12648</v>
      </c>
      <c r="D18051">
        <v>28</v>
      </c>
      <c r="E18051" t="s">
        <v>6</v>
      </c>
      <c r="F18051">
        <v>2</v>
      </c>
      <c r="G18051">
        <v>2</v>
      </c>
      <c r="H18051" t="s">
        <v>12</v>
      </c>
      <c r="I18051" t="s">
        <v>6827</v>
      </c>
    </row>
    <row r="18052" spans="1:9" x14ac:dyDescent="0.25">
      <c r="A18052">
        <v>18983</v>
      </c>
      <c r="B18052">
        <v>68</v>
      </c>
      <c r="C18052" t="s">
        <v>12648</v>
      </c>
      <c r="D18052">
        <v>28</v>
      </c>
      <c r="E18052" t="s">
        <v>6</v>
      </c>
      <c r="F18052">
        <v>2</v>
      </c>
      <c r="G18052">
        <v>2</v>
      </c>
      <c r="H18052" t="s">
        <v>14</v>
      </c>
      <c r="I18052" t="s">
        <v>6828</v>
      </c>
    </row>
    <row r="18053" spans="1:9" x14ac:dyDescent="0.25">
      <c r="A18053">
        <v>18984</v>
      </c>
      <c r="B18053">
        <v>68</v>
      </c>
      <c r="C18053" t="s">
        <v>12648</v>
      </c>
      <c r="D18053">
        <v>28</v>
      </c>
      <c r="E18053" t="s">
        <v>6</v>
      </c>
      <c r="F18053">
        <v>2</v>
      </c>
      <c r="G18053">
        <v>2</v>
      </c>
      <c r="H18053" t="s">
        <v>10</v>
      </c>
      <c r="I18053" t="s">
        <v>6828</v>
      </c>
    </row>
    <row r="18054" spans="1:9" x14ac:dyDescent="0.25">
      <c r="A18054">
        <v>18985</v>
      </c>
      <c r="B18054">
        <v>68</v>
      </c>
      <c r="C18054" t="s">
        <v>12648</v>
      </c>
      <c r="D18054">
        <v>28</v>
      </c>
      <c r="E18054" t="s">
        <v>6</v>
      </c>
      <c r="F18054">
        <v>2</v>
      </c>
      <c r="G18054">
        <v>0</v>
      </c>
      <c r="H18054" t="s">
        <v>7</v>
      </c>
      <c r="I18054" t="s">
        <v>6829</v>
      </c>
    </row>
    <row r="18055" spans="1:9" x14ac:dyDescent="0.25">
      <c r="A18055">
        <v>18986</v>
      </c>
      <c r="B18055">
        <v>68</v>
      </c>
      <c r="C18055" t="s">
        <v>12648</v>
      </c>
      <c r="D18055">
        <v>28</v>
      </c>
      <c r="E18055" t="s">
        <v>6</v>
      </c>
      <c r="F18055">
        <v>2</v>
      </c>
      <c r="G18055">
        <v>0</v>
      </c>
      <c r="H18055" t="s">
        <v>12</v>
      </c>
      <c r="I18055" t="s">
        <v>6829</v>
      </c>
    </row>
    <row r="18056" spans="1:9" x14ac:dyDescent="0.25">
      <c r="A18056">
        <v>18987</v>
      </c>
      <c r="B18056">
        <v>68</v>
      </c>
      <c r="C18056" t="s">
        <v>12648</v>
      </c>
      <c r="D18056">
        <v>28</v>
      </c>
      <c r="E18056" t="s">
        <v>6</v>
      </c>
      <c r="F18056">
        <v>2</v>
      </c>
      <c r="G18056">
        <v>0</v>
      </c>
      <c r="H18056" t="s">
        <v>7</v>
      </c>
      <c r="I18056" t="s">
        <v>6830</v>
      </c>
    </row>
    <row r="18057" spans="1:9" x14ac:dyDescent="0.25">
      <c r="A18057">
        <v>18988</v>
      </c>
      <c r="B18057">
        <v>68</v>
      </c>
      <c r="C18057" t="s">
        <v>12648</v>
      </c>
      <c r="D18057">
        <v>28</v>
      </c>
      <c r="E18057" t="s">
        <v>6</v>
      </c>
      <c r="F18057">
        <v>2</v>
      </c>
      <c r="G18057">
        <v>0</v>
      </c>
      <c r="H18057" t="s">
        <v>12</v>
      </c>
      <c r="I18057" t="s">
        <v>6830</v>
      </c>
    </row>
    <row r="18058" spans="1:9" x14ac:dyDescent="0.25">
      <c r="A18058">
        <v>18989</v>
      </c>
      <c r="B18058">
        <v>68</v>
      </c>
      <c r="C18058" t="s">
        <v>12648</v>
      </c>
      <c r="D18058">
        <v>28</v>
      </c>
      <c r="E18058" t="s">
        <v>6</v>
      </c>
      <c r="F18058">
        <v>2</v>
      </c>
      <c r="G18058">
        <v>0</v>
      </c>
      <c r="H18058" t="s">
        <v>10</v>
      </c>
      <c r="I18058" t="s">
        <v>6831</v>
      </c>
    </row>
    <row r="18059" spans="1:9" x14ac:dyDescent="0.25">
      <c r="A18059">
        <v>18990</v>
      </c>
      <c r="B18059">
        <v>68</v>
      </c>
      <c r="C18059" t="s">
        <v>12648</v>
      </c>
      <c r="D18059">
        <v>28</v>
      </c>
      <c r="E18059" t="s">
        <v>6</v>
      </c>
      <c r="F18059">
        <v>2</v>
      </c>
      <c r="G18059">
        <v>0</v>
      </c>
      <c r="H18059" t="s">
        <v>10</v>
      </c>
      <c r="I18059" t="s">
        <v>6831</v>
      </c>
    </row>
    <row r="18060" spans="1:9" x14ac:dyDescent="0.25">
      <c r="A18060">
        <v>18991</v>
      </c>
      <c r="B18060">
        <v>68</v>
      </c>
      <c r="C18060" t="s">
        <v>12648</v>
      </c>
      <c r="D18060">
        <v>28</v>
      </c>
      <c r="E18060" t="s">
        <v>6</v>
      </c>
      <c r="F18060">
        <v>2</v>
      </c>
      <c r="G18060">
        <v>0</v>
      </c>
      <c r="H18060" t="s">
        <v>7</v>
      </c>
      <c r="I18060" t="s">
        <v>6831</v>
      </c>
    </row>
    <row r="18061" spans="1:9" x14ac:dyDescent="0.25">
      <c r="A18061">
        <v>18992</v>
      </c>
      <c r="B18061">
        <v>68</v>
      </c>
      <c r="C18061" t="s">
        <v>12648</v>
      </c>
      <c r="D18061">
        <v>28</v>
      </c>
      <c r="E18061" t="s">
        <v>6</v>
      </c>
      <c r="F18061">
        <v>2</v>
      </c>
      <c r="G18061">
        <v>0</v>
      </c>
      <c r="H18061" t="s">
        <v>7</v>
      </c>
      <c r="I18061" t="s">
        <v>6831</v>
      </c>
    </row>
    <row r="18062" spans="1:9" x14ac:dyDescent="0.25">
      <c r="A18062">
        <v>18993</v>
      </c>
      <c r="B18062">
        <v>68</v>
      </c>
      <c r="C18062" t="s">
        <v>12648</v>
      </c>
      <c r="D18062">
        <v>28</v>
      </c>
      <c r="E18062" t="s">
        <v>6</v>
      </c>
      <c r="F18062">
        <v>2</v>
      </c>
      <c r="G18062">
        <v>0</v>
      </c>
      <c r="H18062" t="s">
        <v>10</v>
      </c>
      <c r="I18062" t="s">
        <v>6831</v>
      </c>
    </row>
    <row r="18063" spans="1:9" x14ac:dyDescent="0.25">
      <c r="A18063">
        <v>18994</v>
      </c>
      <c r="B18063">
        <v>68</v>
      </c>
      <c r="C18063" t="s">
        <v>12648</v>
      </c>
      <c r="D18063">
        <v>28</v>
      </c>
      <c r="E18063" t="s">
        <v>6</v>
      </c>
      <c r="F18063">
        <v>2</v>
      </c>
      <c r="G18063">
        <v>0</v>
      </c>
      <c r="H18063" t="s">
        <v>10</v>
      </c>
      <c r="I18063" t="s">
        <v>6831</v>
      </c>
    </row>
    <row r="18064" spans="1:9" x14ac:dyDescent="0.25">
      <c r="A18064">
        <v>18995</v>
      </c>
      <c r="B18064">
        <v>68</v>
      </c>
      <c r="C18064" t="s">
        <v>12648</v>
      </c>
      <c r="D18064">
        <v>28</v>
      </c>
      <c r="E18064" t="s">
        <v>6</v>
      </c>
      <c r="F18064">
        <v>2</v>
      </c>
      <c r="G18064">
        <v>0</v>
      </c>
      <c r="H18064" t="s">
        <v>7</v>
      </c>
      <c r="I18064" t="s">
        <v>6831</v>
      </c>
    </row>
    <row r="18065" spans="1:9" x14ac:dyDescent="0.25">
      <c r="A18065">
        <v>18996</v>
      </c>
      <c r="B18065">
        <v>68</v>
      </c>
      <c r="C18065" t="s">
        <v>12648</v>
      </c>
      <c r="D18065">
        <v>28</v>
      </c>
      <c r="E18065" t="s">
        <v>6</v>
      </c>
      <c r="F18065">
        <v>2</v>
      </c>
      <c r="G18065">
        <v>0</v>
      </c>
      <c r="H18065" t="s">
        <v>7</v>
      </c>
      <c r="I18065" t="s">
        <v>6831</v>
      </c>
    </row>
    <row r="18066" spans="1:9" x14ac:dyDescent="0.25">
      <c r="A18066">
        <v>18997</v>
      </c>
      <c r="B18066">
        <v>68</v>
      </c>
      <c r="C18066" t="s">
        <v>12648</v>
      </c>
      <c r="D18066">
        <v>28</v>
      </c>
      <c r="E18066" t="s">
        <v>6</v>
      </c>
      <c r="F18066">
        <v>2</v>
      </c>
      <c r="G18066">
        <v>0</v>
      </c>
      <c r="H18066" t="s">
        <v>14</v>
      </c>
      <c r="I18066" t="s">
        <v>6832</v>
      </c>
    </row>
    <row r="18067" spans="1:9" x14ac:dyDescent="0.25">
      <c r="A18067">
        <v>18998</v>
      </c>
      <c r="B18067">
        <v>68</v>
      </c>
      <c r="C18067" t="s">
        <v>12648</v>
      </c>
      <c r="D18067">
        <v>28</v>
      </c>
      <c r="E18067" t="s">
        <v>6</v>
      </c>
      <c r="F18067">
        <v>2</v>
      </c>
      <c r="G18067">
        <v>0</v>
      </c>
      <c r="H18067" t="s">
        <v>14</v>
      </c>
      <c r="I18067" t="s">
        <v>6832</v>
      </c>
    </row>
    <row r="18068" spans="1:9" x14ac:dyDescent="0.25">
      <c r="A18068">
        <v>18999</v>
      </c>
      <c r="B18068">
        <v>68</v>
      </c>
      <c r="C18068" t="s">
        <v>12648</v>
      </c>
      <c r="D18068">
        <v>28</v>
      </c>
      <c r="E18068" t="s">
        <v>6</v>
      </c>
      <c r="F18068">
        <v>2</v>
      </c>
      <c r="G18068">
        <v>0</v>
      </c>
      <c r="H18068" t="s">
        <v>10</v>
      </c>
      <c r="I18068" t="s">
        <v>6832</v>
      </c>
    </row>
    <row r="18069" spans="1:9" x14ac:dyDescent="0.25">
      <c r="A18069">
        <v>19000</v>
      </c>
      <c r="B18069">
        <v>68</v>
      </c>
      <c r="C18069" t="s">
        <v>12648</v>
      </c>
      <c r="D18069">
        <v>28</v>
      </c>
      <c r="E18069" t="s">
        <v>6</v>
      </c>
      <c r="F18069">
        <v>2</v>
      </c>
      <c r="G18069">
        <v>0</v>
      </c>
      <c r="H18069" t="s">
        <v>10</v>
      </c>
      <c r="I18069" t="s">
        <v>6832</v>
      </c>
    </row>
    <row r="18070" spans="1:9" x14ac:dyDescent="0.25">
      <c r="A18070">
        <v>19001</v>
      </c>
      <c r="B18070">
        <v>68</v>
      </c>
      <c r="C18070" t="s">
        <v>12648</v>
      </c>
      <c r="D18070">
        <v>28</v>
      </c>
      <c r="E18070" t="s">
        <v>6</v>
      </c>
      <c r="F18070">
        <v>2</v>
      </c>
      <c r="G18070">
        <v>0</v>
      </c>
      <c r="H18070" t="s">
        <v>7</v>
      </c>
      <c r="I18070" t="s">
        <v>6833</v>
      </c>
    </row>
    <row r="18071" spans="1:9" x14ac:dyDescent="0.25">
      <c r="A18071">
        <v>19002</v>
      </c>
      <c r="B18071">
        <v>68</v>
      </c>
      <c r="C18071" t="s">
        <v>12648</v>
      </c>
      <c r="D18071">
        <v>28</v>
      </c>
      <c r="E18071" t="s">
        <v>6</v>
      </c>
      <c r="F18071">
        <v>2</v>
      </c>
      <c r="G18071">
        <v>0</v>
      </c>
      <c r="H18071" t="s">
        <v>12</v>
      </c>
      <c r="I18071" t="s">
        <v>6833</v>
      </c>
    </row>
    <row r="18072" spans="1:9" x14ac:dyDescent="0.25">
      <c r="A18072">
        <v>19003</v>
      </c>
      <c r="B18072">
        <v>68</v>
      </c>
      <c r="C18072" t="s">
        <v>12648</v>
      </c>
      <c r="D18072">
        <v>28</v>
      </c>
      <c r="E18072" t="s">
        <v>6</v>
      </c>
      <c r="F18072">
        <v>2</v>
      </c>
      <c r="G18072">
        <v>0</v>
      </c>
      <c r="H18072" t="s">
        <v>14</v>
      </c>
      <c r="I18072" t="s">
        <v>6834</v>
      </c>
    </row>
    <row r="18073" spans="1:9" x14ac:dyDescent="0.25">
      <c r="A18073">
        <v>19004</v>
      </c>
      <c r="B18073">
        <v>68</v>
      </c>
      <c r="C18073" t="s">
        <v>12648</v>
      </c>
      <c r="D18073">
        <v>28</v>
      </c>
      <c r="E18073" t="s">
        <v>6</v>
      </c>
      <c r="F18073">
        <v>2</v>
      </c>
      <c r="G18073">
        <v>0</v>
      </c>
      <c r="H18073" t="s">
        <v>10</v>
      </c>
      <c r="I18073" t="s">
        <v>6834</v>
      </c>
    </row>
    <row r="18074" spans="1:9" x14ac:dyDescent="0.25">
      <c r="A18074">
        <v>19005</v>
      </c>
      <c r="B18074">
        <v>68</v>
      </c>
      <c r="C18074" t="s">
        <v>12648</v>
      </c>
      <c r="D18074">
        <v>28</v>
      </c>
      <c r="E18074" t="s">
        <v>6</v>
      </c>
      <c r="F18074">
        <v>2</v>
      </c>
      <c r="G18074">
        <v>0</v>
      </c>
      <c r="H18074" t="s">
        <v>7</v>
      </c>
      <c r="I18074" t="s">
        <v>6835</v>
      </c>
    </row>
    <row r="18075" spans="1:9" x14ac:dyDescent="0.25">
      <c r="A18075">
        <v>19006</v>
      </c>
      <c r="B18075">
        <v>68</v>
      </c>
      <c r="C18075" t="s">
        <v>12648</v>
      </c>
      <c r="D18075">
        <v>28</v>
      </c>
      <c r="E18075" t="s">
        <v>6</v>
      </c>
      <c r="F18075">
        <v>2</v>
      </c>
      <c r="G18075">
        <v>0</v>
      </c>
      <c r="H18075" t="s">
        <v>7</v>
      </c>
      <c r="I18075" t="s">
        <v>6835</v>
      </c>
    </row>
    <row r="18076" spans="1:9" x14ac:dyDescent="0.25">
      <c r="A18076">
        <v>19007</v>
      </c>
      <c r="B18076">
        <v>68</v>
      </c>
      <c r="C18076" t="s">
        <v>12648</v>
      </c>
      <c r="D18076">
        <v>28</v>
      </c>
      <c r="E18076" t="s">
        <v>6</v>
      </c>
      <c r="F18076">
        <v>2</v>
      </c>
      <c r="G18076">
        <v>0</v>
      </c>
      <c r="H18076" t="s">
        <v>10</v>
      </c>
      <c r="I18076" t="s">
        <v>6835</v>
      </c>
    </row>
    <row r="18077" spans="1:9" x14ac:dyDescent="0.25">
      <c r="A18077">
        <v>19008</v>
      </c>
      <c r="B18077">
        <v>68</v>
      </c>
      <c r="C18077" t="s">
        <v>12648</v>
      </c>
      <c r="D18077">
        <v>28</v>
      </c>
      <c r="E18077" t="s">
        <v>6</v>
      </c>
      <c r="F18077">
        <v>2</v>
      </c>
      <c r="G18077">
        <v>0</v>
      </c>
      <c r="H18077" t="s">
        <v>7</v>
      </c>
      <c r="I18077" t="s">
        <v>6835</v>
      </c>
    </row>
    <row r="18078" spans="1:9" x14ac:dyDescent="0.25">
      <c r="A18078">
        <v>19009</v>
      </c>
      <c r="B18078">
        <v>68</v>
      </c>
      <c r="C18078" t="s">
        <v>12648</v>
      </c>
      <c r="D18078">
        <v>28</v>
      </c>
      <c r="E18078" t="s">
        <v>6</v>
      </c>
      <c r="F18078">
        <v>2</v>
      </c>
      <c r="G18078">
        <v>0</v>
      </c>
      <c r="H18078" t="s">
        <v>12</v>
      </c>
      <c r="I18078" t="s">
        <v>6835</v>
      </c>
    </row>
    <row r="18079" spans="1:9" x14ac:dyDescent="0.25">
      <c r="A18079">
        <v>19010</v>
      </c>
      <c r="B18079">
        <v>68</v>
      </c>
      <c r="C18079" t="s">
        <v>12648</v>
      </c>
      <c r="D18079">
        <v>28</v>
      </c>
      <c r="E18079" t="s">
        <v>6</v>
      </c>
      <c r="F18079">
        <v>2</v>
      </c>
      <c r="G18079">
        <v>0</v>
      </c>
      <c r="H18079" t="s">
        <v>7</v>
      </c>
      <c r="I18079" t="s">
        <v>6836</v>
      </c>
    </row>
    <row r="18080" spans="1:9" x14ac:dyDescent="0.25">
      <c r="A18080">
        <v>19011</v>
      </c>
      <c r="B18080">
        <v>68</v>
      </c>
      <c r="C18080" t="s">
        <v>12648</v>
      </c>
      <c r="D18080">
        <v>28</v>
      </c>
      <c r="E18080" t="s">
        <v>6</v>
      </c>
      <c r="F18080">
        <v>2</v>
      </c>
      <c r="G18080">
        <v>0</v>
      </c>
      <c r="H18080" t="s">
        <v>7</v>
      </c>
      <c r="I18080" t="s">
        <v>6836</v>
      </c>
    </row>
    <row r="18081" spans="1:9" x14ac:dyDescent="0.25">
      <c r="A18081">
        <v>19012</v>
      </c>
      <c r="B18081">
        <v>68</v>
      </c>
      <c r="C18081" t="s">
        <v>12648</v>
      </c>
      <c r="D18081">
        <v>28</v>
      </c>
      <c r="E18081" t="s">
        <v>6</v>
      </c>
      <c r="F18081">
        <v>2</v>
      </c>
      <c r="G18081">
        <v>0</v>
      </c>
      <c r="H18081" t="s">
        <v>14</v>
      </c>
      <c r="I18081" t="s">
        <v>6836</v>
      </c>
    </row>
    <row r="18082" spans="1:9" x14ac:dyDescent="0.25">
      <c r="A18082">
        <v>19013</v>
      </c>
      <c r="B18082">
        <v>68</v>
      </c>
      <c r="C18082" t="s">
        <v>12648</v>
      </c>
      <c r="D18082">
        <v>28</v>
      </c>
      <c r="E18082" t="s">
        <v>6</v>
      </c>
      <c r="F18082">
        <v>2</v>
      </c>
      <c r="G18082">
        <v>0</v>
      </c>
      <c r="H18082" t="s">
        <v>10</v>
      </c>
      <c r="I18082" t="s">
        <v>6836</v>
      </c>
    </row>
    <row r="18083" spans="1:9" x14ac:dyDescent="0.25">
      <c r="A18083">
        <v>19014</v>
      </c>
      <c r="B18083">
        <v>68</v>
      </c>
      <c r="C18083" t="s">
        <v>12648</v>
      </c>
      <c r="D18083">
        <v>28</v>
      </c>
      <c r="E18083" t="s">
        <v>6</v>
      </c>
      <c r="F18083">
        <v>2</v>
      </c>
      <c r="G18083">
        <v>0</v>
      </c>
      <c r="H18083" t="s">
        <v>7</v>
      </c>
      <c r="I18083" t="s">
        <v>6837</v>
      </c>
    </row>
    <row r="18084" spans="1:9" x14ac:dyDescent="0.25">
      <c r="A18084">
        <v>19015</v>
      </c>
      <c r="B18084">
        <v>68</v>
      </c>
      <c r="C18084" t="s">
        <v>12648</v>
      </c>
      <c r="D18084">
        <v>28</v>
      </c>
      <c r="E18084" t="s">
        <v>6</v>
      </c>
      <c r="F18084">
        <v>2</v>
      </c>
      <c r="G18084">
        <v>0</v>
      </c>
      <c r="H18084" t="s">
        <v>12</v>
      </c>
      <c r="I18084" t="s">
        <v>6837</v>
      </c>
    </row>
    <row r="18085" spans="1:9" x14ac:dyDescent="0.25">
      <c r="A18085">
        <v>19016</v>
      </c>
      <c r="B18085">
        <v>68</v>
      </c>
      <c r="C18085" t="s">
        <v>12648</v>
      </c>
      <c r="D18085">
        <v>28</v>
      </c>
      <c r="E18085" t="s">
        <v>6</v>
      </c>
      <c r="F18085">
        <v>2</v>
      </c>
      <c r="G18085">
        <v>0</v>
      </c>
      <c r="H18085" t="s">
        <v>14</v>
      </c>
      <c r="I18085" t="s">
        <v>6837</v>
      </c>
    </row>
    <row r="18086" spans="1:9" x14ac:dyDescent="0.25">
      <c r="A18086">
        <v>19017</v>
      </c>
      <c r="B18086">
        <v>68</v>
      </c>
      <c r="C18086" t="s">
        <v>12648</v>
      </c>
      <c r="D18086">
        <v>28</v>
      </c>
      <c r="E18086" t="s">
        <v>6</v>
      </c>
      <c r="F18086">
        <v>2</v>
      </c>
      <c r="G18086">
        <v>0</v>
      </c>
      <c r="H18086" t="s">
        <v>10</v>
      </c>
      <c r="I18086" t="s">
        <v>6838</v>
      </c>
    </row>
    <row r="18087" spans="1:9" x14ac:dyDescent="0.25">
      <c r="A18087">
        <v>19018</v>
      </c>
      <c r="B18087">
        <v>68</v>
      </c>
      <c r="C18087" t="s">
        <v>12648</v>
      </c>
      <c r="D18087">
        <v>28</v>
      </c>
      <c r="E18087" t="s">
        <v>6</v>
      </c>
      <c r="F18087">
        <v>2</v>
      </c>
      <c r="G18087">
        <v>0</v>
      </c>
      <c r="H18087" t="s">
        <v>7</v>
      </c>
      <c r="I18087" t="s">
        <v>6838</v>
      </c>
    </row>
    <row r="18088" spans="1:9" x14ac:dyDescent="0.25">
      <c r="A18088">
        <v>19019</v>
      </c>
      <c r="B18088">
        <v>68</v>
      </c>
      <c r="C18088" t="s">
        <v>12648</v>
      </c>
      <c r="D18088">
        <v>28</v>
      </c>
      <c r="E18088" t="s">
        <v>6</v>
      </c>
      <c r="F18088">
        <v>2</v>
      </c>
      <c r="G18088">
        <v>0</v>
      </c>
      <c r="H18088" t="s">
        <v>12</v>
      </c>
      <c r="I18088" t="s">
        <v>6839</v>
      </c>
    </row>
    <row r="18089" spans="1:9" x14ac:dyDescent="0.25">
      <c r="A18089">
        <v>19020</v>
      </c>
      <c r="B18089">
        <v>68</v>
      </c>
      <c r="C18089" t="s">
        <v>12648</v>
      </c>
      <c r="D18089">
        <v>28</v>
      </c>
      <c r="E18089" t="s">
        <v>6</v>
      </c>
      <c r="F18089">
        <v>2</v>
      </c>
      <c r="G18089">
        <v>0</v>
      </c>
      <c r="H18089" t="s">
        <v>14</v>
      </c>
      <c r="I18089" t="s">
        <v>6839</v>
      </c>
    </row>
    <row r="18090" spans="1:9" x14ac:dyDescent="0.25">
      <c r="A18090">
        <v>19021</v>
      </c>
      <c r="B18090">
        <v>68</v>
      </c>
      <c r="C18090" t="s">
        <v>12648</v>
      </c>
      <c r="D18090">
        <v>28</v>
      </c>
      <c r="E18090" t="s">
        <v>6</v>
      </c>
      <c r="F18090">
        <v>2</v>
      </c>
      <c r="G18090">
        <v>0</v>
      </c>
      <c r="H18090" t="s">
        <v>10</v>
      </c>
      <c r="I18090" t="s">
        <v>6840</v>
      </c>
    </row>
    <row r="18091" spans="1:9" x14ac:dyDescent="0.25">
      <c r="A18091">
        <v>19022</v>
      </c>
      <c r="B18091">
        <v>68</v>
      </c>
      <c r="C18091" t="s">
        <v>12648</v>
      </c>
      <c r="D18091">
        <v>28</v>
      </c>
      <c r="E18091" t="s">
        <v>6</v>
      </c>
      <c r="F18091">
        <v>2</v>
      </c>
      <c r="G18091">
        <v>0</v>
      </c>
      <c r="H18091" t="s">
        <v>7</v>
      </c>
      <c r="I18091" t="s">
        <v>6841</v>
      </c>
    </row>
    <row r="18092" spans="1:9" x14ac:dyDescent="0.25">
      <c r="A18092">
        <v>19023</v>
      </c>
      <c r="B18092">
        <v>68</v>
      </c>
      <c r="C18092" t="s">
        <v>12648</v>
      </c>
      <c r="D18092">
        <v>28</v>
      </c>
      <c r="E18092" t="s">
        <v>6</v>
      </c>
      <c r="F18092">
        <v>2</v>
      </c>
      <c r="G18092">
        <v>0</v>
      </c>
      <c r="H18092" t="s">
        <v>12</v>
      </c>
      <c r="I18092" t="s">
        <v>6841</v>
      </c>
    </row>
    <row r="18093" spans="1:9" x14ac:dyDescent="0.25">
      <c r="A18093">
        <v>19024</v>
      </c>
      <c r="B18093">
        <v>68</v>
      </c>
      <c r="C18093" t="s">
        <v>12648</v>
      </c>
      <c r="D18093">
        <v>28</v>
      </c>
      <c r="E18093" t="s">
        <v>6</v>
      </c>
      <c r="F18093">
        <v>2</v>
      </c>
      <c r="G18093">
        <v>0</v>
      </c>
      <c r="H18093" t="s">
        <v>14</v>
      </c>
      <c r="I18093" t="s">
        <v>6842</v>
      </c>
    </row>
    <row r="18094" spans="1:9" x14ac:dyDescent="0.25">
      <c r="A18094">
        <v>19025</v>
      </c>
      <c r="B18094">
        <v>68</v>
      </c>
      <c r="C18094" t="s">
        <v>12648</v>
      </c>
      <c r="D18094">
        <v>28</v>
      </c>
      <c r="E18094" t="s">
        <v>6</v>
      </c>
      <c r="F18094">
        <v>2</v>
      </c>
      <c r="G18094">
        <v>0</v>
      </c>
      <c r="H18094" t="s">
        <v>10</v>
      </c>
      <c r="I18094" t="s">
        <v>6842</v>
      </c>
    </row>
    <row r="18095" spans="1:9" x14ac:dyDescent="0.25">
      <c r="A18095">
        <v>19026</v>
      </c>
      <c r="B18095">
        <v>68</v>
      </c>
      <c r="C18095" t="s">
        <v>12648</v>
      </c>
      <c r="D18095">
        <v>28</v>
      </c>
      <c r="E18095" t="s">
        <v>6</v>
      </c>
      <c r="F18095">
        <v>2</v>
      </c>
      <c r="G18095">
        <v>0</v>
      </c>
      <c r="H18095" t="s">
        <v>7</v>
      </c>
      <c r="I18095" t="s">
        <v>6842</v>
      </c>
    </row>
    <row r="18096" spans="1:9" x14ac:dyDescent="0.25">
      <c r="A18096">
        <v>19027</v>
      </c>
      <c r="B18096">
        <v>68</v>
      </c>
      <c r="C18096" t="s">
        <v>12648</v>
      </c>
      <c r="D18096">
        <v>28</v>
      </c>
      <c r="E18096" t="s">
        <v>6</v>
      </c>
      <c r="F18096">
        <v>2</v>
      </c>
      <c r="G18096">
        <v>0</v>
      </c>
      <c r="H18096" t="s">
        <v>12</v>
      </c>
      <c r="I18096" t="s">
        <v>6842</v>
      </c>
    </row>
    <row r="18097" spans="1:9" x14ac:dyDescent="0.25">
      <c r="A18097">
        <v>19028</v>
      </c>
      <c r="B18097">
        <v>68</v>
      </c>
      <c r="C18097" t="s">
        <v>12648</v>
      </c>
      <c r="D18097">
        <v>28</v>
      </c>
      <c r="E18097" t="s">
        <v>6</v>
      </c>
      <c r="F18097">
        <v>2</v>
      </c>
      <c r="G18097">
        <v>0</v>
      </c>
      <c r="H18097" t="s">
        <v>10</v>
      </c>
      <c r="I18097" t="s">
        <v>6843</v>
      </c>
    </row>
    <row r="18098" spans="1:9" x14ac:dyDescent="0.25">
      <c r="A18098">
        <v>19029</v>
      </c>
      <c r="B18098">
        <v>68</v>
      </c>
      <c r="C18098" t="s">
        <v>12648</v>
      </c>
      <c r="D18098">
        <v>28</v>
      </c>
      <c r="E18098" t="s">
        <v>6</v>
      </c>
      <c r="F18098">
        <v>2</v>
      </c>
      <c r="G18098">
        <v>0</v>
      </c>
      <c r="H18098" t="s">
        <v>7</v>
      </c>
      <c r="I18098" t="s">
        <v>6843</v>
      </c>
    </row>
    <row r="18099" spans="1:9" x14ac:dyDescent="0.25">
      <c r="A18099">
        <v>19030</v>
      </c>
      <c r="B18099">
        <v>68</v>
      </c>
      <c r="C18099" t="s">
        <v>12648</v>
      </c>
      <c r="D18099">
        <v>28</v>
      </c>
      <c r="E18099" t="s">
        <v>6</v>
      </c>
      <c r="F18099">
        <v>2</v>
      </c>
      <c r="G18099">
        <v>0</v>
      </c>
      <c r="H18099" t="s">
        <v>14</v>
      </c>
      <c r="I18099" t="s">
        <v>6843</v>
      </c>
    </row>
    <row r="18100" spans="1:9" x14ac:dyDescent="0.25">
      <c r="A18100">
        <v>19031</v>
      </c>
      <c r="B18100">
        <v>68</v>
      </c>
      <c r="C18100" t="s">
        <v>12648</v>
      </c>
      <c r="D18100">
        <v>28</v>
      </c>
      <c r="E18100" t="s">
        <v>6</v>
      </c>
      <c r="F18100">
        <v>2</v>
      </c>
      <c r="G18100">
        <v>0</v>
      </c>
      <c r="H18100" t="s">
        <v>10</v>
      </c>
      <c r="I18100" t="s">
        <v>6843</v>
      </c>
    </row>
    <row r="18101" spans="1:9" x14ac:dyDescent="0.25">
      <c r="A18101">
        <v>19032</v>
      </c>
      <c r="B18101">
        <v>68</v>
      </c>
      <c r="C18101" t="s">
        <v>12648</v>
      </c>
      <c r="D18101">
        <v>28</v>
      </c>
      <c r="E18101" t="s">
        <v>6</v>
      </c>
      <c r="F18101">
        <v>2</v>
      </c>
      <c r="G18101">
        <v>0</v>
      </c>
      <c r="H18101" t="s">
        <v>7</v>
      </c>
      <c r="I18101" t="s">
        <v>6844</v>
      </c>
    </row>
    <row r="18102" spans="1:9" x14ac:dyDescent="0.25">
      <c r="A18102">
        <v>19033</v>
      </c>
      <c r="B18102">
        <v>68</v>
      </c>
      <c r="C18102" t="s">
        <v>12648</v>
      </c>
      <c r="D18102">
        <v>28</v>
      </c>
      <c r="E18102" t="s">
        <v>6</v>
      </c>
      <c r="F18102">
        <v>2</v>
      </c>
      <c r="G18102">
        <v>0</v>
      </c>
      <c r="H18102" t="s">
        <v>12</v>
      </c>
      <c r="I18102" t="s">
        <v>6844</v>
      </c>
    </row>
    <row r="18103" spans="1:9" x14ac:dyDescent="0.25">
      <c r="A18103">
        <v>19034</v>
      </c>
      <c r="B18103">
        <v>68</v>
      </c>
      <c r="C18103" t="s">
        <v>12648</v>
      </c>
      <c r="D18103">
        <v>28</v>
      </c>
      <c r="E18103" t="s">
        <v>6</v>
      </c>
      <c r="F18103">
        <v>2</v>
      </c>
      <c r="G18103">
        <v>0</v>
      </c>
      <c r="H18103" t="s">
        <v>14</v>
      </c>
      <c r="I18103" t="s">
        <v>6845</v>
      </c>
    </row>
    <row r="18104" spans="1:9" x14ac:dyDescent="0.25">
      <c r="A18104">
        <v>19035</v>
      </c>
      <c r="B18104">
        <v>68</v>
      </c>
      <c r="C18104" t="s">
        <v>12648</v>
      </c>
      <c r="D18104">
        <v>28</v>
      </c>
      <c r="E18104" t="s">
        <v>6</v>
      </c>
      <c r="F18104">
        <v>2</v>
      </c>
      <c r="G18104">
        <v>0</v>
      </c>
      <c r="H18104" t="s">
        <v>10</v>
      </c>
      <c r="I18104" t="s">
        <v>6846</v>
      </c>
    </row>
    <row r="18105" spans="1:9" x14ac:dyDescent="0.25">
      <c r="A18105">
        <v>19036</v>
      </c>
      <c r="B18105">
        <v>68</v>
      </c>
      <c r="C18105" t="s">
        <v>12648</v>
      </c>
      <c r="D18105">
        <v>28</v>
      </c>
      <c r="E18105" t="s">
        <v>6</v>
      </c>
      <c r="F18105">
        <v>2</v>
      </c>
      <c r="G18105">
        <v>0</v>
      </c>
      <c r="H18105" t="s">
        <v>7</v>
      </c>
      <c r="I18105" t="s">
        <v>6846</v>
      </c>
    </row>
    <row r="18106" spans="1:9" x14ac:dyDescent="0.25">
      <c r="A18106">
        <v>19037</v>
      </c>
      <c r="B18106">
        <v>68</v>
      </c>
      <c r="C18106" t="s">
        <v>12648</v>
      </c>
      <c r="D18106">
        <v>28</v>
      </c>
      <c r="E18106" t="s">
        <v>6</v>
      </c>
      <c r="F18106">
        <v>2</v>
      </c>
      <c r="G18106">
        <v>0</v>
      </c>
      <c r="H18106" t="s">
        <v>12</v>
      </c>
      <c r="I18106" t="s">
        <v>6847</v>
      </c>
    </row>
    <row r="18107" spans="1:9" x14ac:dyDescent="0.25">
      <c r="A18107">
        <v>19038</v>
      </c>
      <c r="B18107">
        <v>68</v>
      </c>
      <c r="C18107" t="s">
        <v>12648</v>
      </c>
      <c r="D18107">
        <v>28</v>
      </c>
      <c r="E18107" t="s">
        <v>6</v>
      </c>
      <c r="F18107">
        <v>2</v>
      </c>
      <c r="G18107">
        <v>0</v>
      </c>
      <c r="H18107" t="s">
        <v>14</v>
      </c>
      <c r="I18107" t="s">
        <v>6848</v>
      </c>
    </row>
    <row r="18108" spans="1:9" x14ac:dyDescent="0.25">
      <c r="A18108">
        <v>19039</v>
      </c>
      <c r="B18108">
        <v>68</v>
      </c>
      <c r="C18108" t="s">
        <v>12648</v>
      </c>
      <c r="D18108">
        <v>28</v>
      </c>
      <c r="E18108" t="s">
        <v>6</v>
      </c>
      <c r="F18108">
        <v>2</v>
      </c>
      <c r="G18108">
        <v>0</v>
      </c>
      <c r="H18108" t="s">
        <v>10</v>
      </c>
      <c r="I18108" t="s">
        <v>6849</v>
      </c>
    </row>
    <row r="18109" spans="1:9" x14ac:dyDescent="0.25">
      <c r="A18109">
        <v>19040</v>
      </c>
      <c r="B18109">
        <v>68</v>
      </c>
      <c r="C18109" t="s">
        <v>12648</v>
      </c>
      <c r="D18109">
        <v>28</v>
      </c>
      <c r="E18109" t="s">
        <v>6</v>
      </c>
      <c r="F18109">
        <v>2</v>
      </c>
      <c r="G18109">
        <v>0</v>
      </c>
      <c r="H18109" t="s">
        <v>7</v>
      </c>
      <c r="I18109" t="s">
        <v>6849</v>
      </c>
    </row>
    <row r="18110" spans="1:9" x14ac:dyDescent="0.25">
      <c r="A18110">
        <v>19041</v>
      </c>
      <c r="B18110">
        <v>68</v>
      </c>
      <c r="C18110" t="s">
        <v>12648</v>
      </c>
      <c r="D18110">
        <v>28</v>
      </c>
      <c r="E18110" t="s">
        <v>6</v>
      </c>
      <c r="F18110">
        <v>2</v>
      </c>
      <c r="G18110">
        <v>0</v>
      </c>
      <c r="H18110" t="s">
        <v>12</v>
      </c>
      <c r="I18110" t="s">
        <v>6849</v>
      </c>
    </row>
    <row r="18111" spans="1:9" x14ac:dyDescent="0.25">
      <c r="A18111">
        <v>19042</v>
      </c>
      <c r="B18111">
        <v>68</v>
      </c>
      <c r="C18111" t="s">
        <v>12648</v>
      </c>
      <c r="D18111">
        <v>28</v>
      </c>
      <c r="E18111" t="s">
        <v>6</v>
      </c>
      <c r="F18111">
        <v>2</v>
      </c>
      <c r="G18111">
        <v>0</v>
      </c>
      <c r="H18111" t="s">
        <v>14</v>
      </c>
      <c r="I18111" t="s">
        <v>6850</v>
      </c>
    </row>
    <row r="18112" spans="1:9" x14ac:dyDescent="0.25">
      <c r="A18112">
        <v>19043</v>
      </c>
      <c r="B18112">
        <v>68</v>
      </c>
      <c r="C18112" t="s">
        <v>12648</v>
      </c>
      <c r="D18112">
        <v>28</v>
      </c>
      <c r="E18112" t="s">
        <v>6</v>
      </c>
      <c r="F18112">
        <v>2</v>
      </c>
      <c r="G18112">
        <v>0</v>
      </c>
      <c r="H18112" t="s">
        <v>10</v>
      </c>
      <c r="I18112" t="s">
        <v>6851</v>
      </c>
    </row>
    <row r="18113" spans="1:9" x14ac:dyDescent="0.25">
      <c r="A18113">
        <v>19044</v>
      </c>
      <c r="B18113">
        <v>68</v>
      </c>
      <c r="C18113" t="s">
        <v>12648</v>
      </c>
      <c r="D18113">
        <v>28</v>
      </c>
      <c r="E18113" t="s">
        <v>6</v>
      </c>
      <c r="F18113">
        <v>2</v>
      </c>
      <c r="G18113">
        <v>0</v>
      </c>
      <c r="H18113" t="s">
        <v>7</v>
      </c>
      <c r="I18113" t="s">
        <v>6852</v>
      </c>
    </row>
    <row r="18114" spans="1:9" x14ac:dyDescent="0.25">
      <c r="A18114">
        <v>19045</v>
      </c>
      <c r="B18114">
        <v>68</v>
      </c>
      <c r="C18114" t="s">
        <v>12648</v>
      </c>
      <c r="D18114">
        <v>28</v>
      </c>
      <c r="E18114" t="s">
        <v>6</v>
      </c>
      <c r="F18114">
        <v>2</v>
      </c>
      <c r="G18114">
        <v>0</v>
      </c>
      <c r="H18114" t="s">
        <v>12</v>
      </c>
      <c r="I18114" t="s">
        <v>6852</v>
      </c>
    </row>
    <row r="18115" spans="1:9" x14ac:dyDescent="0.25">
      <c r="A18115">
        <v>19046</v>
      </c>
      <c r="B18115">
        <v>68</v>
      </c>
      <c r="C18115" t="s">
        <v>12648</v>
      </c>
      <c r="D18115">
        <v>28</v>
      </c>
      <c r="E18115" t="s">
        <v>6</v>
      </c>
      <c r="F18115">
        <v>2</v>
      </c>
      <c r="G18115">
        <v>0</v>
      </c>
      <c r="H18115" t="s">
        <v>14</v>
      </c>
      <c r="I18115" t="s">
        <v>6853</v>
      </c>
    </row>
    <row r="18116" spans="1:9" x14ac:dyDescent="0.25">
      <c r="A18116">
        <v>19047</v>
      </c>
      <c r="B18116">
        <v>68</v>
      </c>
      <c r="C18116" t="s">
        <v>12648</v>
      </c>
      <c r="D18116">
        <v>28</v>
      </c>
      <c r="E18116" t="s">
        <v>6</v>
      </c>
      <c r="F18116">
        <v>2</v>
      </c>
      <c r="G18116">
        <v>0</v>
      </c>
      <c r="H18116" t="s">
        <v>10</v>
      </c>
      <c r="I18116" t="s">
        <v>6853</v>
      </c>
    </row>
    <row r="18117" spans="1:9" x14ac:dyDescent="0.25">
      <c r="A18117">
        <v>19048</v>
      </c>
      <c r="B18117">
        <v>68</v>
      </c>
      <c r="C18117" t="s">
        <v>12648</v>
      </c>
      <c r="D18117">
        <v>28</v>
      </c>
      <c r="E18117" t="s">
        <v>6</v>
      </c>
      <c r="F18117">
        <v>2</v>
      </c>
      <c r="G18117">
        <v>0</v>
      </c>
      <c r="H18117" t="s">
        <v>7</v>
      </c>
      <c r="I18117" t="s">
        <v>6853</v>
      </c>
    </row>
    <row r="18118" spans="1:9" x14ac:dyDescent="0.25">
      <c r="A18118">
        <v>19049</v>
      </c>
      <c r="B18118">
        <v>68</v>
      </c>
      <c r="C18118" t="s">
        <v>12648</v>
      </c>
      <c r="D18118">
        <v>28</v>
      </c>
      <c r="E18118" t="s">
        <v>6</v>
      </c>
      <c r="F18118">
        <v>2</v>
      </c>
      <c r="G18118">
        <v>0</v>
      </c>
      <c r="H18118" t="s">
        <v>7</v>
      </c>
      <c r="I18118" t="s">
        <v>6853</v>
      </c>
    </row>
    <row r="18119" spans="1:9" x14ac:dyDescent="0.25">
      <c r="A18119">
        <v>19050</v>
      </c>
      <c r="B18119">
        <v>68</v>
      </c>
      <c r="C18119" t="s">
        <v>12648</v>
      </c>
      <c r="D18119">
        <v>28</v>
      </c>
      <c r="E18119" t="s">
        <v>6</v>
      </c>
      <c r="F18119">
        <v>2</v>
      </c>
      <c r="G18119">
        <v>0</v>
      </c>
      <c r="H18119" t="s">
        <v>7</v>
      </c>
      <c r="I18119" t="s">
        <v>6854</v>
      </c>
    </row>
    <row r="18120" spans="1:9" x14ac:dyDescent="0.25">
      <c r="A18120">
        <v>19051</v>
      </c>
      <c r="B18120">
        <v>68</v>
      </c>
      <c r="C18120" t="s">
        <v>12648</v>
      </c>
      <c r="D18120">
        <v>28</v>
      </c>
      <c r="E18120" t="s">
        <v>6</v>
      </c>
      <c r="F18120">
        <v>2</v>
      </c>
      <c r="G18120">
        <v>0</v>
      </c>
      <c r="H18120" t="s">
        <v>7</v>
      </c>
      <c r="I18120" t="s">
        <v>6854</v>
      </c>
    </row>
    <row r="18121" spans="1:9" x14ac:dyDescent="0.25">
      <c r="A18121">
        <v>19052</v>
      </c>
      <c r="B18121">
        <v>68</v>
      </c>
      <c r="C18121" t="s">
        <v>12648</v>
      </c>
      <c r="D18121">
        <v>28</v>
      </c>
      <c r="E18121" t="s">
        <v>6</v>
      </c>
      <c r="F18121">
        <v>2</v>
      </c>
      <c r="G18121">
        <v>0</v>
      </c>
      <c r="H18121" t="s">
        <v>12</v>
      </c>
      <c r="I18121" t="s">
        <v>6855</v>
      </c>
    </row>
    <row r="18122" spans="1:9" x14ac:dyDescent="0.25">
      <c r="A18122">
        <v>19053</v>
      </c>
      <c r="B18122">
        <v>68</v>
      </c>
      <c r="C18122" t="s">
        <v>12648</v>
      </c>
      <c r="D18122">
        <v>28</v>
      </c>
      <c r="E18122" t="s">
        <v>6</v>
      </c>
      <c r="F18122">
        <v>2</v>
      </c>
      <c r="G18122">
        <v>0</v>
      </c>
      <c r="H18122" t="s">
        <v>7</v>
      </c>
      <c r="I18122" t="s">
        <v>6855</v>
      </c>
    </row>
    <row r="18123" spans="1:9" x14ac:dyDescent="0.25">
      <c r="A18123">
        <v>19054</v>
      </c>
      <c r="B18123">
        <v>68</v>
      </c>
      <c r="C18123" t="s">
        <v>12648</v>
      </c>
      <c r="D18123">
        <v>28</v>
      </c>
      <c r="E18123" t="s">
        <v>6</v>
      </c>
      <c r="F18123">
        <v>2</v>
      </c>
      <c r="G18123">
        <v>0</v>
      </c>
      <c r="H18123" t="s">
        <v>7</v>
      </c>
      <c r="I18123" t="s">
        <v>6855</v>
      </c>
    </row>
    <row r="18124" spans="1:9" x14ac:dyDescent="0.25">
      <c r="A18124">
        <v>19055</v>
      </c>
      <c r="B18124">
        <v>68</v>
      </c>
      <c r="C18124" t="s">
        <v>12648</v>
      </c>
      <c r="D18124">
        <v>28</v>
      </c>
      <c r="E18124" t="s">
        <v>6</v>
      </c>
      <c r="F18124">
        <v>2</v>
      </c>
      <c r="G18124">
        <v>0</v>
      </c>
      <c r="H18124" t="s">
        <v>14</v>
      </c>
      <c r="I18124" t="s">
        <v>6856</v>
      </c>
    </row>
    <row r="18125" spans="1:9" x14ac:dyDescent="0.25">
      <c r="A18125">
        <v>19056</v>
      </c>
      <c r="B18125">
        <v>68</v>
      </c>
      <c r="C18125" t="s">
        <v>12648</v>
      </c>
      <c r="D18125">
        <v>28</v>
      </c>
      <c r="E18125" t="s">
        <v>6</v>
      </c>
      <c r="F18125">
        <v>2</v>
      </c>
      <c r="G18125">
        <v>0</v>
      </c>
      <c r="H18125" t="s">
        <v>7</v>
      </c>
      <c r="I18125" t="s">
        <v>6856</v>
      </c>
    </row>
    <row r="18126" spans="1:9" x14ac:dyDescent="0.25">
      <c r="A18126">
        <v>19057</v>
      </c>
      <c r="B18126">
        <v>68</v>
      </c>
      <c r="C18126" t="s">
        <v>12648</v>
      </c>
      <c r="D18126">
        <v>28</v>
      </c>
      <c r="E18126" t="s">
        <v>6</v>
      </c>
      <c r="F18126">
        <v>2</v>
      </c>
      <c r="G18126">
        <v>0</v>
      </c>
      <c r="H18126" t="s">
        <v>12</v>
      </c>
      <c r="I18126" t="s">
        <v>6857</v>
      </c>
    </row>
    <row r="18127" spans="1:9" x14ac:dyDescent="0.25">
      <c r="A18127">
        <v>19058</v>
      </c>
      <c r="B18127">
        <v>68</v>
      </c>
      <c r="C18127" t="s">
        <v>12648</v>
      </c>
      <c r="D18127">
        <v>28</v>
      </c>
      <c r="E18127" t="s">
        <v>6</v>
      </c>
      <c r="F18127">
        <v>2</v>
      </c>
      <c r="G18127">
        <v>0</v>
      </c>
      <c r="H18127" t="s">
        <v>14</v>
      </c>
      <c r="I18127" t="s">
        <v>6858</v>
      </c>
    </row>
    <row r="18128" spans="1:9" x14ac:dyDescent="0.25">
      <c r="A18128">
        <v>19059</v>
      </c>
      <c r="B18128">
        <v>68</v>
      </c>
      <c r="C18128" t="s">
        <v>12648</v>
      </c>
      <c r="D18128">
        <v>28</v>
      </c>
      <c r="E18128" t="s">
        <v>6</v>
      </c>
      <c r="F18128">
        <v>2</v>
      </c>
      <c r="G18128">
        <v>0</v>
      </c>
      <c r="H18128" t="s">
        <v>7</v>
      </c>
      <c r="I18128" t="s">
        <v>6858</v>
      </c>
    </row>
    <row r="18129" spans="1:9" x14ac:dyDescent="0.25">
      <c r="A18129">
        <v>19060</v>
      </c>
      <c r="B18129">
        <v>68</v>
      </c>
      <c r="C18129" t="s">
        <v>12648</v>
      </c>
      <c r="D18129">
        <v>28</v>
      </c>
      <c r="E18129" t="s">
        <v>6</v>
      </c>
      <c r="F18129">
        <v>2</v>
      </c>
      <c r="G18129">
        <v>0</v>
      </c>
      <c r="H18129" t="s">
        <v>12</v>
      </c>
      <c r="I18129" t="s">
        <v>6858</v>
      </c>
    </row>
    <row r="18130" spans="1:9" x14ac:dyDescent="0.25">
      <c r="A18130">
        <v>19061</v>
      </c>
      <c r="B18130">
        <v>68</v>
      </c>
      <c r="C18130" t="s">
        <v>12648</v>
      </c>
      <c r="D18130">
        <v>28</v>
      </c>
      <c r="E18130" t="s">
        <v>6</v>
      </c>
      <c r="F18130">
        <v>2</v>
      </c>
      <c r="G18130">
        <v>0</v>
      </c>
      <c r="H18130" t="s">
        <v>14</v>
      </c>
      <c r="I18130" t="s">
        <v>6859</v>
      </c>
    </row>
    <row r="18131" spans="1:9" x14ac:dyDescent="0.25">
      <c r="A18131">
        <v>19062</v>
      </c>
      <c r="B18131">
        <v>68</v>
      </c>
      <c r="C18131" t="s">
        <v>12648</v>
      </c>
      <c r="D18131">
        <v>28</v>
      </c>
      <c r="E18131" t="s">
        <v>6</v>
      </c>
      <c r="F18131">
        <v>2</v>
      </c>
      <c r="G18131">
        <v>0</v>
      </c>
      <c r="H18131" t="s">
        <v>12</v>
      </c>
      <c r="I18131" t="s">
        <v>6859</v>
      </c>
    </row>
    <row r="18132" spans="1:9" x14ac:dyDescent="0.25">
      <c r="A18132">
        <v>19063</v>
      </c>
      <c r="B18132">
        <v>68</v>
      </c>
      <c r="C18132" t="s">
        <v>12648</v>
      </c>
      <c r="D18132">
        <v>28</v>
      </c>
      <c r="E18132" t="s">
        <v>6</v>
      </c>
      <c r="F18132">
        <v>2</v>
      </c>
      <c r="G18132">
        <v>0</v>
      </c>
      <c r="H18132" t="s">
        <v>14</v>
      </c>
      <c r="I18132" t="s">
        <v>6860</v>
      </c>
    </row>
    <row r="18133" spans="1:9" x14ac:dyDescent="0.25">
      <c r="A18133">
        <v>19064</v>
      </c>
      <c r="B18133">
        <v>68</v>
      </c>
      <c r="C18133" t="s">
        <v>12648</v>
      </c>
      <c r="D18133">
        <v>28</v>
      </c>
      <c r="E18133" t="s">
        <v>6</v>
      </c>
      <c r="F18133">
        <v>2</v>
      </c>
      <c r="G18133">
        <v>0</v>
      </c>
      <c r="H18133" t="s">
        <v>10</v>
      </c>
      <c r="I18133" t="s">
        <v>6861</v>
      </c>
    </row>
    <row r="18134" spans="1:9" x14ac:dyDescent="0.25">
      <c r="A18134">
        <v>19065</v>
      </c>
      <c r="B18134">
        <v>68</v>
      </c>
      <c r="C18134" t="s">
        <v>12648</v>
      </c>
      <c r="D18134">
        <v>28</v>
      </c>
      <c r="E18134" t="s">
        <v>6</v>
      </c>
      <c r="F18134">
        <v>2</v>
      </c>
      <c r="G18134">
        <v>0</v>
      </c>
      <c r="H18134" t="s">
        <v>7</v>
      </c>
      <c r="I18134" t="s">
        <v>6861</v>
      </c>
    </row>
    <row r="18135" spans="1:9" x14ac:dyDescent="0.25">
      <c r="A18135">
        <v>19066</v>
      </c>
      <c r="B18135">
        <v>68</v>
      </c>
      <c r="C18135" t="s">
        <v>12648</v>
      </c>
      <c r="D18135">
        <v>28</v>
      </c>
      <c r="E18135" t="s">
        <v>6</v>
      </c>
      <c r="F18135">
        <v>2</v>
      </c>
      <c r="G18135">
        <v>0</v>
      </c>
      <c r="H18135" t="s">
        <v>12</v>
      </c>
      <c r="I18135" t="s">
        <v>6861</v>
      </c>
    </row>
    <row r="18136" spans="1:9" x14ac:dyDescent="0.25">
      <c r="A18136">
        <v>19067</v>
      </c>
      <c r="B18136">
        <v>68</v>
      </c>
      <c r="C18136" t="s">
        <v>12648</v>
      </c>
      <c r="D18136">
        <v>28</v>
      </c>
      <c r="E18136" t="s">
        <v>6</v>
      </c>
      <c r="F18136">
        <v>2</v>
      </c>
      <c r="G18136">
        <v>0</v>
      </c>
      <c r="H18136" t="s">
        <v>10</v>
      </c>
      <c r="I18136" t="s">
        <v>6861</v>
      </c>
    </row>
    <row r="18137" spans="1:9" x14ac:dyDescent="0.25">
      <c r="A18137">
        <v>19068</v>
      </c>
      <c r="B18137">
        <v>68</v>
      </c>
      <c r="C18137" t="s">
        <v>12648</v>
      </c>
      <c r="D18137">
        <v>28</v>
      </c>
      <c r="E18137" t="s">
        <v>6</v>
      </c>
      <c r="F18137">
        <v>2</v>
      </c>
      <c r="G18137">
        <v>0</v>
      </c>
      <c r="H18137" t="s">
        <v>7</v>
      </c>
      <c r="I18137" t="s">
        <v>6861</v>
      </c>
    </row>
    <row r="18138" spans="1:9" x14ac:dyDescent="0.25">
      <c r="A18138">
        <v>19069</v>
      </c>
      <c r="B18138">
        <v>68</v>
      </c>
      <c r="C18138" t="s">
        <v>12648</v>
      </c>
      <c r="D18138">
        <v>28</v>
      </c>
      <c r="E18138" t="s">
        <v>6</v>
      </c>
      <c r="F18138">
        <v>2</v>
      </c>
      <c r="G18138">
        <v>0</v>
      </c>
      <c r="H18138" t="s">
        <v>14</v>
      </c>
      <c r="I18138" t="s">
        <v>6862</v>
      </c>
    </row>
    <row r="18139" spans="1:9" x14ac:dyDescent="0.25">
      <c r="A18139">
        <v>19070</v>
      </c>
      <c r="B18139">
        <v>68</v>
      </c>
      <c r="C18139" t="s">
        <v>12648</v>
      </c>
      <c r="D18139">
        <v>28</v>
      </c>
      <c r="E18139" t="s">
        <v>6</v>
      </c>
      <c r="F18139">
        <v>2</v>
      </c>
      <c r="G18139">
        <v>0</v>
      </c>
      <c r="H18139" t="s">
        <v>7</v>
      </c>
      <c r="I18139" t="s">
        <v>6862</v>
      </c>
    </row>
    <row r="18140" spans="1:9" x14ac:dyDescent="0.25">
      <c r="A18140">
        <v>19071</v>
      </c>
      <c r="B18140">
        <v>68</v>
      </c>
      <c r="C18140" t="s">
        <v>12648</v>
      </c>
      <c r="D18140">
        <v>28</v>
      </c>
      <c r="E18140" t="s">
        <v>6</v>
      </c>
      <c r="F18140">
        <v>2</v>
      </c>
      <c r="G18140">
        <v>0</v>
      </c>
      <c r="H18140" t="s">
        <v>10</v>
      </c>
      <c r="I18140" t="s">
        <v>6862</v>
      </c>
    </row>
    <row r="18141" spans="1:9" x14ac:dyDescent="0.25">
      <c r="A18141">
        <v>19072</v>
      </c>
      <c r="B18141">
        <v>68</v>
      </c>
      <c r="C18141" t="s">
        <v>12648</v>
      </c>
      <c r="D18141">
        <v>28</v>
      </c>
      <c r="E18141" t="s">
        <v>6</v>
      </c>
      <c r="F18141">
        <v>2</v>
      </c>
      <c r="G18141">
        <v>0</v>
      </c>
      <c r="H18141" t="s">
        <v>7</v>
      </c>
      <c r="I18141" t="s">
        <v>6863</v>
      </c>
    </row>
    <row r="18142" spans="1:9" x14ac:dyDescent="0.25">
      <c r="A18142">
        <v>19073</v>
      </c>
      <c r="B18142">
        <v>68</v>
      </c>
      <c r="C18142" t="s">
        <v>12648</v>
      </c>
      <c r="D18142">
        <v>28</v>
      </c>
      <c r="E18142" t="s">
        <v>6</v>
      </c>
      <c r="F18142">
        <v>2</v>
      </c>
      <c r="G18142">
        <v>0</v>
      </c>
      <c r="H18142" t="s">
        <v>12</v>
      </c>
      <c r="I18142" t="s">
        <v>6863</v>
      </c>
    </row>
    <row r="18143" spans="1:9" x14ac:dyDescent="0.25">
      <c r="A18143">
        <v>19074</v>
      </c>
      <c r="B18143">
        <v>68</v>
      </c>
      <c r="C18143" t="s">
        <v>12648</v>
      </c>
      <c r="D18143">
        <v>28</v>
      </c>
      <c r="E18143" t="s">
        <v>6</v>
      </c>
      <c r="F18143">
        <v>2</v>
      </c>
      <c r="G18143">
        <v>0</v>
      </c>
      <c r="H18143" t="s">
        <v>7</v>
      </c>
      <c r="I18143" t="s">
        <v>6864</v>
      </c>
    </row>
    <row r="18144" spans="1:9" x14ac:dyDescent="0.25">
      <c r="A18144">
        <v>19075</v>
      </c>
      <c r="B18144">
        <v>68</v>
      </c>
      <c r="C18144" t="s">
        <v>12648</v>
      </c>
      <c r="D18144">
        <v>28</v>
      </c>
      <c r="E18144" t="s">
        <v>6</v>
      </c>
      <c r="F18144">
        <v>2</v>
      </c>
      <c r="G18144">
        <v>0</v>
      </c>
      <c r="H18144" t="s">
        <v>12</v>
      </c>
      <c r="I18144" t="s">
        <v>6864</v>
      </c>
    </row>
    <row r="18145" spans="1:9" x14ac:dyDescent="0.25">
      <c r="A18145">
        <v>19076</v>
      </c>
      <c r="B18145">
        <v>68</v>
      </c>
      <c r="C18145" t="s">
        <v>12648</v>
      </c>
      <c r="D18145">
        <v>28</v>
      </c>
      <c r="E18145" t="s">
        <v>6</v>
      </c>
      <c r="F18145">
        <v>2</v>
      </c>
      <c r="G18145">
        <v>0</v>
      </c>
      <c r="H18145" t="s">
        <v>14</v>
      </c>
      <c r="I18145" t="s">
        <v>6865</v>
      </c>
    </row>
    <row r="18146" spans="1:9" x14ac:dyDescent="0.25">
      <c r="A18146">
        <v>19077</v>
      </c>
      <c r="B18146">
        <v>68</v>
      </c>
      <c r="C18146" t="s">
        <v>12648</v>
      </c>
      <c r="D18146">
        <v>28</v>
      </c>
      <c r="E18146" t="s">
        <v>6</v>
      </c>
      <c r="F18146">
        <v>2</v>
      </c>
      <c r="G18146">
        <v>0</v>
      </c>
      <c r="H18146" t="s">
        <v>14</v>
      </c>
      <c r="I18146" t="s">
        <v>6865</v>
      </c>
    </row>
    <row r="18147" spans="1:9" x14ac:dyDescent="0.25">
      <c r="A18147">
        <v>19078</v>
      </c>
      <c r="B18147">
        <v>68</v>
      </c>
      <c r="C18147" t="s">
        <v>12648</v>
      </c>
      <c r="D18147">
        <v>28</v>
      </c>
      <c r="E18147" t="s">
        <v>6</v>
      </c>
      <c r="F18147">
        <v>2</v>
      </c>
      <c r="G18147">
        <v>0</v>
      </c>
      <c r="H18147" t="s">
        <v>10</v>
      </c>
      <c r="I18147" t="s">
        <v>6865</v>
      </c>
    </row>
    <row r="18148" spans="1:9" x14ac:dyDescent="0.25">
      <c r="A18148">
        <v>19079</v>
      </c>
      <c r="B18148">
        <v>68</v>
      </c>
      <c r="C18148" t="s">
        <v>12648</v>
      </c>
      <c r="D18148">
        <v>28</v>
      </c>
      <c r="E18148" t="s">
        <v>6</v>
      </c>
      <c r="F18148">
        <v>2</v>
      </c>
      <c r="G18148">
        <v>0</v>
      </c>
      <c r="H18148" t="s">
        <v>10</v>
      </c>
      <c r="I18148" t="s">
        <v>6865</v>
      </c>
    </row>
    <row r="18149" spans="1:9" x14ac:dyDescent="0.25">
      <c r="A18149">
        <v>19080</v>
      </c>
      <c r="B18149">
        <v>68</v>
      </c>
      <c r="C18149" t="s">
        <v>12648</v>
      </c>
      <c r="D18149">
        <v>28</v>
      </c>
      <c r="E18149" t="s">
        <v>6</v>
      </c>
      <c r="F18149">
        <v>2</v>
      </c>
      <c r="G18149">
        <v>0</v>
      </c>
      <c r="H18149" t="s">
        <v>7</v>
      </c>
      <c r="I18149" t="s">
        <v>6865</v>
      </c>
    </row>
    <row r="18150" spans="1:9" x14ac:dyDescent="0.25">
      <c r="A18150">
        <v>19081</v>
      </c>
      <c r="B18150">
        <v>68</v>
      </c>
      <c r="C18150" t="s">
        <v>12648</v>
      </c>
      <c r="D18150">
        <v>28</v>
      </c>
      <c r="E18150" t="s">
        <v>6</v>
      </c>
      <c r="F18150">
        <v>2</v>
      </c>
      <c r="G18150">
        <v>0</v>
      </c>
      <c r="H18150" t="s">
        <v>7</v>
      </c>
      <c r="I18150" t="s">
        <v>6866</v>
      </c>
    </row>
    <row r="18151" spans="1:9" x14ac:dyDescent="0.25">
      <c r="A18151">
        <v>19082</v>
      </c>
      <c r="B18151">
        <v>68</v>
      </c>
      <c r="C18151" t="s">
        <v>12648</v>
      </c>
      <c r="D18151">
        <v>28</v>
      </c>
      <c r="E18151" t="s">
        <v>6</v>
      </c>
      <c r="F18151">
        <v>2</v>
      </c>
      <c r="G18151">
        <v>0</v>
      </c>
      <c r="H18151" t="s">
        <v>12</v>
      </c>
      <c r="I18151" t="s">
        <v>6867</v>
      </c>
    </row>
    <row r="18152" spans="1:9" x14ac:dyDescent="0.25">
      <c r="A18152">
        <v>19083</v>
      </c>
      <c r="B18152">
        <v>68</v>
      </c>
      <c r="C18152" t="s">
        <v>12648</v>
      </c>
      <c r="D18152">
        <v>28</v>
      </c>
      <c r="E18152" t="s">
        <v>6</v>
      </c>
      <c r="F18152">
        <v>2</v>
      </c>
      <c r="G18152">
        <v>0</v>
      </c>
      <c r="H18152" t="s">
        <v>10</v>
      </c>
      <c r="I18152" t="s">
        <v>6867</v>
      </c>
    </row>
    <row r="18153" spans="1:9" x14ac:dyDescent="0.25">
      <c r="A18153">
        <v>19084</v>
      </c>
      <c r="B18153">
        <v>68</v>
      </c>
      <c r="C18153" t="s">
        <v>12648</v>
      </c>
      <c r="D18153">
        <v>28</v>
      </c>
      <c r="E18153" t="s">
        <v>6</v>
      </c>
      <c r="F18153">
        <v>2</v>
      </c>
      <c r="G18153">
        <v>0</v>
      </c>
      <c r="H18153" t="s">
        <v>7</v>
      </c>
      <c r="I18153" t="s">
        <v>6867</v>
      </c>
    </row>
    <row r="18154" spans="1:9" x14ac:dyDescent="0.25">
      <c r="A18154">
        <v>19085</v>
      </c>
      <c r="B18154">
        <v>68</v>
      </c>
      <c r="C18154" t="s">
        <v>12648</v>
      </c>
      <c r="D18154">
        <v>28</v>
      </c>
      <c r="E18154" t="s">
        <v>6</v>
      </c>
      <c r="F18154">
        <v>2</v>
      </c>
      <c r="G18154">
        <v>0</v>
      </c>
      <c r="H18154" t="s">
        <v>10</v>
      </c>
      <c r="I18154" t="s">
        <v>6867</v>
      </c>
    </row>
    <row r="18155" spans="1:9" x14ac:dyDescent="0.25">
      <c r="A18155">
        <v>19086</v>
      </c>
      <c r="B18155">
        <v>68</v>
      </c>
      <c r="C18155" t="s">
        <v>12648</v>
      </c>
      <c r="D18155">
        <v>28</v>
      </c>
      <c r="E18155" t="s">
        <v>6</v>
      </c>
      <c r="F18155">
        <v>2</v>
      </c>
      <c r="G18155">
        <v>0</v>
      </c>
      <c r="H18155" t="s">
        <v>7</v>
      </c>
      <c r="I18155" t="s">
        <v>6867</v>
      </c>
    </row>
    <row r="18156" spans="1:9" x14ac:dyDescent="0.25">
      <c r="A18156">
        <v>19087</v>
      </c>
      <c r="B18156">
        <v>68</v>
      </c>
      <c r="C18156" t="s">
        <v>12648</v>
      </c>
      <c r="D18156">
        <v>28</v>
      </c>
      <c r="E18156" t="s">
        <v>6</v>
      </c>
      <c r="F18156">
        <v>2</v>
      </c>
      <c r="G18156">
        <v>0</v>
      </c>
      <c r="H18156" t="s">
        <v>7</v>
      </c>
      <c r="I18156" t="s">
        <v>6867</v>
      </c>
    </row>
    <row r="18157" spans="1:9" x14ac:dyDescent="0.25">
      <c r="A18157">
        <v>19088</v>
      </c>
      <c r="B18157">
        <v>68</v>
      </c>
      <c r="C18157" t="s">
        <v>12648</v>
      </c>
      <c r="D18157">
        <v>28</v>
      </c>
      <c r="E18157" t="s">
        <v>6</v>
      </c>
      <c r="F18157">
        <v>2</v>
      </c>
      <c r="G18157">
        <v>0</v>
      </c>
      <c r="H18157" t="s">
        <v>10</v>
      </c>
      <c r="I18157" t="s">
        <v>6867</v>
      </c>
    </row>
    <row r="18158" spans="1:9" x14ac:dyDescent="0.25">
      <c r="A18158">
        <v>19089</v>
      </c>
      <c r="B18158">
        <v>68</v>
      </c>
      <c r="C18158" t="s">
        <v>12648</v>
      </c>
      <c r="D18158">
        <v>28</v>
      </c>
      <c r="E18158" t="s">
        <v>6</v>
      </c>
      <c r="F18158">
        <v>2</v>
      </c>
      <c r="G18158">
        <v>0</v>
      </c>
      <c r="H18158" t="s">
        <v>7</v>
      </c>
      <c r="I18158" t="s">
        <v>6868</v>
      </c>
    </row>
    <row r="18159" spans="1:9" x14ac:dyDescent="0.25">
      <c r="A18159">
        <v>19090</v>
      </c>
      <c r="B18159">
        <v>68</v>
      </c>
      <c r="C18159" t="s">
        <v>12648</v>
      </c>
      <c r="D18159">
        <v>28</v>
      </c>
      <c r="E18159" t="s">
        <v>6</v>
      </c>
      <c r="F18159">
        <v>2</v>
      </c>
      <c r="G18159">
        <v>0</v>
      </c>
      <c r="H18159" t="s">
        <v>10</v>
      </c>
      <c r="I18159" t="s">
        <v>6869</v>
      </c>
    </row>
    <row r="18160" spans="1:9" x14ac:dyDescent="0.25">
      <c r="A18160">
        <v>19091</v>
      </c>
      <c r="B18160">
        <v>68</v>
      </c>
      <c r="C18160" t="s">
        <v>12648</v>
      </c>
      <c r="D18160">
        <v>28</v>
      </c>
      <c r="E18160" t="s">
        <v>6</v>
      </c>
      <c r="F18160">
        <v>2</v>
      </c>
      <c r="G18160">
        <v>0</v>
      </c>
      <c r="H18160" t="s">
        <v>7</v>
      </c>
      <c r="I18160" t="s">
        <v>6869</v>
      </c>
    </row>
    <row r="18161" spans="1:9" x14ac:dyDescent="0.25">
      <c r="A18161">
        <v>19092</v>
      </c>
      <c r="B18161">
        <v>68</v>
      </c>
      <c r="C18161" t="s">
        <v>12648</v>
      </c>
      <c r="D18161">
        <v>28</v>
      </c>
      <c r="E18161" t="s">
        <v>6</v>
      </c>
      <c r="F18161">
        <v>2</v>
      </c>
      <c r="G18161">
        <v>0</v>
      </c>
      <c r="H18161" t="s">
        <v>10</v>
      </c>
      <c r="I18161" t="s">
        <v>6870</v>
      </c>
    </row>
    <row r="18162" spans="1:9" x14ac:dyDescent="0.25">
      <c r="A18162">
        <v>19093</v>
      </c>
      <c r="B18162">
        <v>68</v>
      </c>
      <c r="C18162" t="s">
        <v>12648</v>
      </c>
      <c r="D18162">
        <v>28</v>
      </c>
      <c r="E18162" t="s">
        <v>6</v>
      </c>
      <c r="F18162">
        <v>2</v>
      </c>
      <c r="G18162">
        <v>0</v>
      </c>
      <c r="H18162" t="s">
        <v>7</v>
      </c>
      <c r="I18162" t="s">
        <v>6870</v>
      </c>
    </row>
    <row r="18163" spans="1:9" x14ac:dyDescent="0.25">
      <c r="A18163">
        <v>19094</v>
      </c>
      <c r="B18163">
        <v>68</v>
      </c>
      <c r="C18163" t="s">
        <v>12648</v>
      </c>
      <c r="D18163">
        <v>28</v>
      </c>
      <c r="E18163" t="s">
        <v>6</v>
      </c>
      <c r="F18163">
        <v>2</v>
      </c>
      <c r="G18163">
        <v>0</v>
      </c>
      <c r="H18163" t="s">
        <v>7</v>
      </c>
      <c r="I18163" t="s">
        <v>6871</v>
      </c>
    </row>
    <row r="18164" spans="1:9" x14ac:dyDescent="0.25">
      <c r="A18164">
        <v>19095</v>
      </c>
      <c r="B18164">
        <v>68</v>
      </c>
      <c r="C18164" t="s">
        <v>12648</v>
      </c>
      <c r="D18164">
        <v>28</v>
      </c>
      <c r="E18164" t="s">
        <v>6</v>
      </c>
      <c r="F18164">
        <v>2</v>
      </c>
      <c r="G18164">
        <v>0</v>
      </c>
      <c r="H18164" t="s">
        <v>10</v>
      </c>
      <c r="I18164" t="s">
        <v>6872</v>
      </c>
    </row>
    <row r="18165" spans="1:9" x14ac:dyDescent="0.25">
      <c r="A18165">
        <v>19096</v>
      </c>
      <c r="B18165">
        <v>68</v>
      </c>
      <c r="C18165" t="s">
        <v>12648</v>
      </c>
      <c r="D18165">
        <v>28</v>
      </c>
      <c r="E18165" t="s">
        <v>6</v>
      </c>
      <c r="F18165">
        <v>2</v>
      </c>
      <c r="G18165">
        <v>0</v>
      </c>
      <c r="H18165" t="s">
        <v>7</v>
      </c>
      <c r="I18165" t="s">
        <v>6872</v>
      </c>
    </row>
    <row r="18166" spans="1:9" x14ac:dyDescent="0.25">
      <c r="A18166">
        <v>19097</v>
      </c>
      <c r="B18166">
        <v>68</v>
      </c>
      <c r="C18166" t="s">
        <v>12648</v>
      </c>
      <c r="D18166">
        <v>28</v>
      </c>
      <c r="E18166" t="s">
        <v>6</v>
      </c>
      <c r="F18166">
        <v>2</v>
      </c>
      <c r="G18166">
        <v>0</v>
      </c>
      <c r="H18166" t="s">
        <v>10</v>
      </c>
      <c r="I18166" t="s">
        <v>6872</v>
      </c>
    </row>
    <row r="18167" spans="1:9" x14ac:dyDescent="0.25">
      <c r="A18167">
        <v>19098</v>
      </c>
      <c r="B18167">
        <v>68</v>
      </c>
      <c r="C18167" t="s">
        <v>12648</v>
      </c>
      <c r="D18167">
        <v>28</v>
      </c>
      <c r="E18167" t="s">
        <v>6</v>
      </c>
      <c r="F18167">
        <v>2</v>
      </c>
      <c r="G18167">
        <v>0</v>
      </c>
      <c r="H18167" t="s">
        <v>14</v>
      </c>
      <c r="I18167" t="s">
        <v>6873</v>
      </c>
    </row>
    <row r="18168" spans="1:9" x14ac:dyDescent="0.25">
      <c r="A18168">
        <v>19099</v>
      </c>
      <c r="B18168">
        <v>68</v>
      </c>
      <c r="C18168" t="s">
        <v>12648</v>
      </c>
      <c r="D18168">
        <v>28</v>
      </c>
      <c r="E18168" t="s">
        <v>6</v>
      </c>
      <c r="F18168">
        <v>2</v>
      </c>
      <c r="G18168">
        <v>0</v>
      </c>
      <c r="H18168" t="s">
        <v>10</v>
      </c>
      <c r="I18168" t="s">
        <v>6873</v>
      </c>
    </row>
    <row r="18169" spans="1:9" x14ac:dyDescent="0.25">
      <c r="A18169">
        <v>19100</v>
      </c>
      <c r="B18169">
        <v>68</v>
      </c>
      <c r="C18169" t="s">
        <v>12648</v>
      </c>
      <c r="D18169">
        <v>28</v>
      </c>
      <c r="E18169" t="s">
        <v>6</v>
      </c>
      <c r="F18169">
        <v>2</v>
      </c>
      <c r="G18169">
        <v>0</v>
      </c>
      <c r="H18169" t="s">
        <v>7</v>
      </c>
      <c r="I18169" t="s">
        <v>6874</v>
      </c>
    </row>
    <row r="18170" spans="1:9" x14ac:dyDescent="0.25">
      <c r="A18170">
        <v>19101</v>
      </c>
      <c r="B18170">
        <v>68</v>
      </c>
      <c r="C18170" t="s">
        <v>12648</v>
      </c>
      <c r="D18170">
        <v>28</v>
      </c>
      <c r="E18170" t="s">
        <v>6</v>
      </c>
      <c r="F18170">
        <v>2</v>
      </c>
      <c r="G18170">
        <v>0</v>
      </c>
      <c r="H18170" t="s">
        <v>7</v>
      </c>
      <c r="I18170" t="s">
        <v>6874</v>
      </c>
    </row>
    <row r="18171" spans="1:9" x14ac:dyDescent="0.25">
      <c r="A18171">
        <v>19102</v>
      </c>
      <c r="B18171">
        <v>68</v>
      </c>
      <c r="C18171" t="s">
        <v>12648</v>
      </c>
      <c r="D18171">
        <v>28</v>
      </c>
      <c r="E18171" t="s">
        <v>6</v>
      </c>
      <c r="F18171">
        <v>2</v>
      </c>
      <c r="G18171">
        <v>0</v>
      </c>
      <c r="H18171" t="s">
        <v>12</v>
      </c>
      <c r="I18171" t="s">
        <v>6874</v>
      </c>
    </row>
    <row r="18172" spans="1:9" x14ac:dyDescent="0.25">
      <c r="A18172">
        <v>19103</v>
      </c>
      <c r="B18172">
        <v>68</v>
      </c>
      <c r="C18172" t="s">
        <v>12648</v>
      </c>
      <c r="D18172">
        <v>28</v>
      </c>
      <c r="E18172" t="s">
        <v>6</v>
      </c>
      <c r="F18172">
        <v>2</v>
      </c>
      <c r="G18172">
        <v>0</v>
      </c>
      <c r="H18172" t="s">
        <v>12</v>
      </c>
      <c r="I18172" t="s">
        <v>6874</v>
      </c>
    </row>
    <row r="18173" spans="1:9" x14ac:dyDescent="0.25">
      <c r="A18173">
        <v>19104</v>
      </c>
      <c r="B18173">
        <v>68</v>
      </c>
      <c r="C18173" t="s">
        <v>12648</v>
      </c>
      <c r="D18173">
        <v>28</v>
      </c>
      <c r="E18173" t="s">
        <v>6</v>
      </c>
      <c r="F18173">
        <v>2</v>
      </c>
      <c r="G18173">
        <v>0</v>
      </c>
      <c r="H18173" t="s">
        <v>14</v>
      </c>
      <c r="I18173" t="s">
        <v>6875</v>
      </c>
    </row>
    <row r="18174" spans="1:9" x14ac:dyDescent="0.25">
      <c r="A18174">
        <v>19105</v>
      </c>
      <c r="B18174">
        <v>68</v>
      </c>
      <c r="C18174" t="s">
        <v>12648</v>
      </c>
      <c r="D18174">
        <v>28</v>
      </c>
      <c r="E18174" t="s">
        <v>6</v>
      </c>
      <c r="F18174">
        <v>2</v>
      </c>
      <c r="G18174">
        <v>0</v>
      </c>
      <c r="H18174" t="s">
        <v>14</v>
      </c>
      <c r="I18174" t="s">
        <v>6875</v>
      </c>
    </row>
    <row r="18175" spans="1:9" x14ac:dyDescent="0.25">
      <c r="A18175">
        <v>19106</v>
      </c>
      <c r="B18175">
        <v>68</v>
      </c>
      <c r="C18175" t="s">
        <v>12648</v>
      </c>
      <c r="D18175">
        <v>28</v>
      </c>
      <c r="E18175" t="s">
        <v>6</v>
      </c>
      <c r="F18175">
        <v>2</v>
      </c>
      <c r="G18175">
        <v>0</v>
      </c>
      <c r="H18175" t="s">
        <v>12</v>
      </c>
      <c r="I18175" t="s">
        <v>6875</v>
      </c>
    </row>
    <row r="18176" spans="1:9" x14ac:dyDescent="0.25">
      <c r="A18176">
        <v>19107</v>
      </c>
      <c r="B18176">
        <v>68</v>
      </c>
      <c r="C18176" t="s">
        <v>12648</v>
      </c>
      <c r="D18176">
        <v>28</v>
      </c>
      <c r="E18176" t="s">
        <v>6</v>
      </c>
      <c r="F18176">
        <v>2</v>
      </c>
      <c r="G18176">
        <v>0</v>
      </c>
      <c r="H18176" t="s">
        <v>10</v>
      </c>
      <c r="I18176" t="s">
        <v>6875</v>
      </c>
    </row>
    <row r="18177" spans="1:9" x14ac:dyDescent="0.25">
      <c r="A18177">
        <v>19108</v>
      </c>
      <c r="B18177">
        <v>68</v>
      </c>
      <c r="C18177" t="s">
        <v>12648</v>
      </c>
      <c r="D18177">
        <v>28</v>
      </c>
      <c r="E18177" t="s">
        <v>6</v>
      </c>
      <c r="F18177">
        <v>2</v>
      </c>
      <c r="G18177">
        <v>0</v>
      </c>
      <c r="H18177" t="s">
        <v>7</v>
      </c>
      <c r="I18177" t="s">
        <v>6876</v>
      </c>
    </row>
    <row r="18178" spans="1:9" x14ac:dyDescent="0.25">
      <c r="A18178">
        <v>19109</v>
      </c>
      <c r="B18178">
        <v>68</v>
      </c>
      <c r="C18178" t="s">
        <v>12648</v>
      </c>
      <c r="D18178">
        <v>28</v>
      </c>
      <c r="E18178" t="s">
        <v>6</v>
      </c>
      <c r="F18178">
        <v>2</v>
      </c>
      <c r="G18178">
        <v>0</v>
      </c>
      <c r="H18178" t="s">
        <v>14</v>
      </c>
      <c r="I18178" t="s">
        <v>6877</v>
      </c>
    </row>
    <row r="18179" spans="1:9" x14ac:dyDescent="0.25">
      <c r="A18179">
        <v>19110</v>
      </c>
      <c r="B18179">
        <v>68</v>
      </c>
      <c r="C18179" t="s">
        <v>12648</v>
      </c>
      <c r="D18179">
        <v>28</v>
      </c>
      <c r="E18179" t="s">
        <v>6</v>
      </c>
      <c r="F18179">
        <v>2</v>
      </c>
      <c r="G18179">
        <v>0</v>
      </c>
      <c r="H18179" t="s">
        <v>10</v>
      </c>
      <c r="I18179" t="s">
        <v>6877</v>
      </c>
    </row>
    <row r="18180" spans="1:9" x14ac:dyDescent="0.25">
      <c r="A18180">
        <v>19111</v>
      </c>
      <c r="B18180">
        <v>68</v>
      </c>
      <c r="C18180" t="s">
        <v>12648</v>
      </c>
      <c r="D18180">
        <v>28</v>
      </c>
      <c r="E18180" t="s">
        <v>6</v>
      </c>
      <c r="F18180">
        <v>2</v>
      </c>
      <c r="G18180">
        <v>0</v>
      </c>
      <c r="H18180" t="s">
        <v>7</v>
      </c>
      <c r="I18180" t="s">
        <v>6877</v>
      </c>
    </row>
    <row r="18181" spans="1:9" x14ac:dyDescent="0.25">
      <c r="A18181">
        <v>19112</v>
      </c>
      <c r="B18181">
        <v>68</v>
      </c>
      <c r="C18181" t="s">
        <v>12648</v>
      </c>
      <c r="D18181">
        <v>28</v>
      </c>
      <c r="E18181" t="s">
        <v>6</v>
      </c>
      <c r="F18181">
        <v>2</v>
      </c>
      <c r="G18181">
        <v>0</v>
      </c>
      <c r="H18181" t="s">
        <v>12</v>
      </c>
      <c r="I18181" t="s">
        <v>6878</v>
      </c>
    </row>
    <row r="18182" spans="1:9" x14ac:dyDescent="0.25">
      <c r="A18182">
        <v>19113</v>
      </c>
      <c r="B18182">
        <v>68</v>
      </c>
      <c r="C18182" t="s">
        <v>12648</v>
      </c>
      <c r="D18182">
        <v>28</v>
      </c>
      <c r="E18182" t="s">
        <v>6</v>
      </c>
      <c r="F18182">
        <v>2</v>
      </c>
      <c r="G18182">
        <v>0</v>
      </c>
      <c r="H18182" t="s">
        <v>14</v>
      </c>
      <c r="I18182" t="s">
        <v>6879</v>
      </c>
    </row>
    <row r="18183" spans="1:9" x14ac:dyDescent="0.25">
      <c r="A18183">
        <v>19114</v>
      </c>
      <c r="B18183">
        <v>68</v>
      </c>
      <c r="C18183" t="s">
        <v>12648</v>
      </c>
      <c r="D18183">
        <v>28</v>
      </c>
      <c r="E18183" t="s">
        <v>6</v>
      </c>
      <c r="F18183">
        <v>2</v>
      </c>
      <c r="G18183">
        <v>0</v>
      </c>
      <c r="H18183" t="s">
        <v>7</v>
      </c>
      <c r="I18183" t="s">
        <v>6879</v>
      </c>
    </row>
    <row r="18184" spans="1:9" x14ac:dyDescent="0.25">
      <c r="A18184">
        <v>19115</v>
      </c>
      <c r="B18184">
        <v>68</v>
      </c>
      <c r="C18184" t="s">
        <v>12648</v>
      </c>
      <c r="D18184">
        <v>28</v>
      </c>
      <c r="E18184" t="s">
        <v>6</v>
      </c>
      <c r="F18184">
        <v>2</v>
      </c>
      <c r="G18184">
        <v>0</v>
      </c>
      <c r="H18184" t="s">
        <v>12</v>
      </c>
      <c r="I18184" t="s">
        <v>6880</v>
      </c>
    </row>
    <row r="18185" spans="1:9" x14ac:dyDescent="0.25">
      <c r="A18185">
        <v>19116</v>
      </c>
      <c r="B18185">
        <v>68</v>
      </c>
      <c r="C18185" t="s">
        <v>12648</v>
      </c>
      <c r="D18185">
        <v>28</v>
      </c>
      <c r="E18185" t="s">
        <v>6</v>
      </c>
      <c r="F18185">
        <v>2</v>
      </c>
      <c r="G18185">
        <v>0</v>
      </c>
      <c r="H18185" t="s">
        <v>14</v>
      </c>
      <c r="I18185" t="s">
        <v>6880</v>
      </c>
    </row>
    <row r="18186" spans="1:9" x14ac:dyDescent="0.25">
      <c r="A18186">
        <v>19117</v>
      </c>
      <c r="B18186">
        <v>68</v>
      </c>
      <c r="C18186" t="s">
        <v>12648</v>
      </c>
      <c r="D18186">
        <v>28</v>
      </c>
      <c r="E18186" t="s">
        <v>6</v>
      </c>
      <c r="F18186">
        <v>2</v>
      </c>
      <c r="G18186">
        <v>0</v>
      </c>
      <c r="H18186" t="s">
        <v>10</v>
      </c>
      <c r="I18186" t="s">
        <v>6881</v>
      </c>
    </row>
    <row r="18187" spans="1:9" x14ac:dyDescent="0.25">
      <c r="A18187">
        <v>19118</v>
      </c>
      <c r="B18187">
        <v>68</v>
      </c>
      <c r="C18187" t="s">
        <v>12648</v>
      </c>
      <c r="D18187">
        <v>28</v>
      </c>
      <c r="E18187" t="s">
        <v>6</v>
      </c>
      <c r="F18187">
        <v>2</v>
      </c>
      <c r="G18187">
        <v>0</v>
      </c>
      <c r="H18187" t="s">
        <v>7</v>
      </c>
      <c r="I18187" t="s">
        <v>6881</v>
      </c>
    </row>
    <row r="18188" spans="1:9" x14ac:dyDescent="0.25">
      <c r="A18188">
        <v>19119</v>
      </c>
      <c r="B18188">
        <v>68</v>
      </c>
      <c r="C18188" t="s">
        <v>12648</v>
      </c>
      <c r="D18188">
        <v>28</v>
      </c>
      <c r="E18188" t="s">
        <v>6</v>
      </c>
      <c r="F18188">
        <v>2</v>
      </c>
      <c r="G18188">
        <v>0</v>
      </c>
      <c r="H18188" t="s">
        <v>12</v>
      </c>
      <c r="I18188" t="s">
        <v>6881</v>
      </c>
    </row>
    <row r="18189" spans="1:9" x14ac:dyDescent="0.25">
      <c r="A18189">
        <v>19120</v>
      </c>
      <c r="B18189">
        <v>68</v>
      </c>
      <c r="C18189" t="s">
        <v>12648</v>
      </c>
      <c r="D18189">
        <v>28</v>
      </c>
      <c r="E18189" t="s">
        <v>6</v>
      </c>
      <c r="F18189">
        <v>2</v>
      </c>
      <c r="G18189">
        <v>0</v>
      </c>
      <c r="H18189" t="s">
        <v>7</v>
      </c>
      <c r="I18189" t="s">
        <v>6882</v>
      </c>
    </row>
    <row r="18190" spans="1:9" x14ac:dyDescent="0.25">
      <c r="A18190">
        <v>19121</v>
      </c>
      <c r="B18190">
        <v>68</v>
      </c>
      <c r="C18190" t="s">
        <v>12648</v>
      </c>
      <c r="D18190">
        <v>28</v>
      </c>
      <c r="E18190" t="s">
        <v>6</v>
      </c>
      <c r="F18190">
        <v>2</v>
      </c>
      <c r="G18190">
        <v>0</v>
      </c>
      <c r="H18190" t="s">
        <v>7</v>
      </c>
      <c r="I18190" t="s">
        <v>6882</v>
      </c>
    </row>
    <row r="18191" spans="1:9" x14ac:dyDescent="0.25">
      <c r="A18191">
        <v>19122</v>
      </c>
      <c r="B18191">
        <v>68</v>
      </c>
      <c r="C18191" t="s">
        <v>12648</v>
      </c>
      <c r="D18191">
        <v>28</v>
      </c>
      <c r="E18191" t="s">
        <v>6</v>
      </c>
      <c r="F18191">
        <v>2</v>
      </c>
      <c r="G18191">
        <v>0</v>
      </c>
      <c r="H18191" t="s">
        <v>7</v>
      </c>
      <c r="I18191" t="s">
        <v>6882</v>
      </c>
    </row>
    <row r="18192" spans="1:9" x14ac:dyDescent="0.25">
      <c r="A18192">
        <v>19123</v>
      </c>
      <c r="B18192">
        <v>68</v>
      </c>
      <c r="C18192" t="s">
        <v>12648</v>
      </c>
      <c r="D18192">
        <v>28</v>
      </c>
      <c r="E18192" t="s">
        <v>6</v>
      </c>
      <c r="F18192">
        <v>2</v>
      </c>
      <c r="G18192">
        <v>0</v>
      </c>
      <c r="H18192" t="s">
        <v>14</v>
      </c>
      <c r="I18192" t="s">
        <v>6882</v>
      </c>
    </row>
    <row r="18193" spans="1:9" x14ac:dyDescent="0.25">
      <c r="A18193">
        <v>19124</v>
      </c>
      <c r="B18193">
        <v>68</v>
      </c>
      <c r="C18193" t="s">
        <v>12648</v>
      </c>
      <c r="D18193">
        <v>28</v>
      </c>
      <c r="E18193" t="s">
        <v>6</v>
      </c>
      <c r="F18193">
        <v>2</v>
      </c>
      <c r="G18193">
        <v>0</v>
      </c>
      <c r="H18193" t="s">
        <v>7</v>
      </c>
      <c r="I18193" t="s">
        <v>6883</v>
      </c>
    </row>
    <row r="18194" spans="1:9" x14ac:dyDescent="0.25">
      <c r="A18194">
        <v>19125</v>
      </c>
      <c r="B18194">
        <v>68</v>
      </c>
      <c r="C18194" t="s">
        <v>12648</v>
      </c>
      <c r="D18194">
        <v>28</v>
      </c>
      <c r="E18194" t="s">
        <v>6</v>
      </c>
      <c r="F18194">
        <v>2</v>
      </c>
      <c r="G18194">
        <v>0</v>
      </c>
      <c r="H18194" t="s">
        <v>10</v>
      </c>
      <c r="I18194" t="s">
        <v>6883</v>
      </c>
    </row>
    <row r="18195" spans="1:9" x14ac:dyDescent="0.25">
      <c r="A18195">
        <v>19126</v>
      </c>
      <c r="B18195">
        <v>68</v>
      </c>
      <c r="C18195" t="s">
        <v>12648</v>
      </c>
      <c r="D18195">
        <v>28</v>
      </c>
      <c r="E18195" t="s">
        <v>6</v>
      </c>
      <c r="F18195">
        <v>2</v>
      </c>
      <c r="G18195">
        <v>0</v>
      </c>
      <c r="H18195" t="s">
        <v>7</v>
      </c>
      <c r="I18195" t="s">
        <v>6884</v>
      </c>
    </row>
    <row r="18196" spans="1:9" x14ac:dyDescent="0.25">
      <c r="A18196">
        <v>19127</v>
      </c>
      <c r="B18196">
        <v>68</v>
      </c>
      <c r="C18196" t="s">
        <v>12648</v>
      </c>
      <c r="D18196">
        <v>28</v>
      </c>
      <c r="E18196" t="s">
        <v>6</v>
      </c>
      <c r="F18196">
        <v>2</v>
      </c>
      <c r="G18196">
        <v>0</v>
      </c>
      <c r="H18196" t="s">
        <v>12</v>
      </c>
      <c r="I18196" t="s">
        <v>6884</v>
      </c>
    </row>
    <row r="18197" spans="1:9" x14ac:dyDescent="0.25">
      <c r="A18197">
        <v>19128</v>
      </c>
      <c r="B18197">
        <v>68</v>
      </c>
      <c r="C18197" t="s">
        <v>12648</v>
      </c>
      <c r="D18197">
        <v>28</v>
      </c>
      <c r="E18197" t="s">
        <v>6</v>
      </c>
      <c r="F18197">
        <v>2</v>
      </c>
      <c r="G18197">
        <v>0</v>
      </c>
      <c r="H18197" t="s">
        <v>14</v>
      </c>
      <c r="I18197" t="s">
        <v>6885</v>
      </c>
    </row>
    <row r="18198" spans="1:9" x14ac:dyDescent="0.25">
      <c r="A18198">
        <v>19129</v>
      </c>
      <c r="B18198">
        <v>68</v>
      </c>
      <c r="C18198" t="s">
        <v>12648</v>
      </c>
      <c r="D18198">
        <v>28</v>
      </c>
      <c r="E18198" t="s">
        <v>6</v>
      </c>
      <c r="F18198">
        <v>2</v>
      </c>
      <c r="G18198">
        <v>0</v>
      </c>
      <c r="H18198" t="s">
        <v>10</v>
      </c>
      <c r="I18198" t="s">
        <v>6885</v>
      </c>
    </row>
    <row r="18199" spans="1:9" x14ac:dyDescent="0.25">
      <c r="A18199">
        <v>19130</v>
      </c>
      <c r="B18199">
        <v>68</v>
      </c>
      <c r="C18199" t="s">
        <v>12648</v>
      </c>
      <c r="D18199">
        <v>28</v>
      </c>
      <c r="E18199" t="s">
        <v>6</v>
      </c>
      <c r="F18199">
        <v>2</v>
      </c>
      <c r="G18199">
        <v>0</v>
      </c>
      <c r="H18199" t="s">
        <v>7</v>
      </c>
      <c r="I18199" t="s">
        <v>6886</v>
      </c>
    </row>
    <row r="18200" spans="1:9" x14ac:dyDescent="0.25">
      <c r="A18200">
        <v>19131</v>
      </c>
      <c r="B18200">
        <v>68</v>
      </c>
      <c r="C18200" t="s">
        <v>12648</v>
      </c>
      <c r="D18200">
        <v>28</v>
      </c>
      <c r="E18200" t="s">
        <v>6</v>
      </c>
      <c r="F18200">
        <v>2</v>
      </c>
      <c r="G18200">
        <v>0</v>
      </c>
      <c r="H18200" t="s">
        <v>7</v>
      </c>
      <c r="I18200" t="s">
        <v>6886</v>
      </c>
    </row>
    <row r="18201" spans="1:9" x14ac:dyDescent="0.25">
      <c r="A18201">
        <v>19132</v>
      </c>
      <c r="B18201">
        <v>68</v>
      </c>
      <c r="C18201" t="s">
        <v>12648</v>
      </c>
      <c r="D18201">
        <v>28</v>
      </c>
      <c r="E18201" t="s">
        <v>6</v>
      </c>
      <c r="F18201">
        <v>2</v>
      </c>
      <c r="G18201">
        <v>0</v>
      </c>
      <c r="H18201" t="s">
        <v>12</v>
      </c>
      <c r="I18201" t="s">
        <v>6886</v>
      </c>
    </row>
    <row r="18202" spans="1:9" x14ac:dyDescent="0.25">
      <c r="A18202">
        <v>19133</v>
      </c>
      <c r="B18202">
        <v>68</v>
      </c>
      <c r="C18202" t="s">
        <v>12648</v>
      </c>
      <c r="D18202">
        <v>28</v>
      </c>
      <c r="E18202" t="s">
        <v>6</v>
      </c>
      <c r="F18202">
        <v>2</v>
      </c>
      <c r="G18202">
        <v>0</v>
      </c>
      <c r="H18202" t="s">
        <v>12</v>
      </c>
      <c r="I18202" t="s">
        <v>6886</v>
      </c>
    </row>
    <row r="18203" spans="1:9" x14ac:dyDescent="0.25">
      <c r="A18203">
        <v>19134</v>
      </c>
      <c r="B18203">
        <v>68</v>
      </c>
      <c r="C18203" t="s">
        <v>12648</v>
      </c>
      <c r="D18203">
        <v>28</v>
      </c>
      <c r="E18203" t="s">
        <v>6</v>
      </c>
      <c r="F18203">
        <v>2</v>
      </c>
      <c r="G18203">
        <v>0</v>
      </c>
      <c r="H18203" t="s">
        <v>7</v>
      </c>
      <c r="I18203" t="s">
        <v>6886</v>
      </c>
    </row>
    <row r="18204" spans="1:9" x14ac:dyDescent="0.25">
      <c r="A18204">
        <v>19135</v>
      </c>
      <c r="B18204">
        <v>68</v>
      </c>
      <c r="C18204" t="s">
        <v>12648</v>
      </c>
      <c r="D18204">
        <v>28</v>
      </c>
      <c r="E18204" t="s">
        <v>6</v>
      </c>
      <c r="F18204">
        <v>2</v>
      </c>
      <c r="G18204">
        <v>0</v>
      </c>
      <c r="H18204" t="s">
        <v>7</v>
      </c>
      <c r="I18204" t="s">
        <v>6887</v>
      </c>
    </row>
    <row r="18205" spans="1:9" x14ac:dyDescent="0.25">
      <c r="A18205">
        <v>19136</v>
      </c>
      <c r="B18205">
        <v>68</v>
      </c>
      <c r="C18205" t="s">
        <v>12648</v>
      </c>
      <c r="D18205">
        <v>28</v>
      </c>
      <c r="E18205" t="s">
        <v>6</v>
      </c>
      <c r="F18205">
        <v>2</v>
      </c>
      <c r="G18205">
        <v>0</v>
      </c>
      <c r="H18205" t="s">
        <v>14</v>
      </c>
      <c r="I18205" t="s">
        <v>6888</v>
      </c>
    </row>
    <row r="18206" spans="1:9" x14ac:dyDescent="0.25">
      <c r="A18206">
        <v>19137</v>
      </c>
      <c r="B18206">
        <v>68</v>
      </c>
      <c r="C18206" t="s">
        <v>12648</v>
      </c>
      <c r="D18206">
        <v>28</v>
      </c>
      <c r="E18206" t="s">
        <v>6</v>
      </c>
      <c r="F18206">
        <v>2</v>
      </c>
      <c r="G18206">
        <v>0</v>
      </c>
      <c r="H18206" t="s">
        <v>7</v>
      </c>
      <c r="I18206" t="s">
        <v>6888</v>
      </c>
    </row>
    <row r="18207" spans="1:9" x14ac:dyDescent="0.25">
      <c r="A18207">
        <v>19138</v>
      </c>
      <c r="B18207">
        <v>68</v>
      </c>
      <c r="C18207" t="s">
        <v>12648</v>
      </c>
      <c r="D18207">
        <v>28</v>
      </c>
      <c r="E18207" t="s">
        <v>6</v>
      </c>
      <c r="F18207">
        <v>2</v>
      </c>
      <c r="G18207">
        <v>0</v>
      </c>
      <c r="H18207" t="s">
        <v>14</v>
      </c>
      <c r="I18207" t="s">
        <v>6888</v>
      </c>
    </row>
    <row r="18208" spans="1:9" x14ac:dyDescent="0.25">
      <c r="A18208">
        <v>19139</v>
      </c>
      <c r="B18208">
        <v>68</v>
      </c>
      <c r="C18208" t="s">
        <v>12648</v>
      </c>
      <c r="D18208">
        <v>28</v>
      </c>
      <c r="E18208" t="s">
        <v>6</v>
      </c>
      <c r="F18208">
        <v>2</v>
      </c>
      <c r="G18208">
        <v>0</v>
      </c>
      <c r="H18208" t="s">
        <v>10</v>
      </c>
      <c r="I18208" t="s">
        <v>6888</v>
      </c>
    </row>
    <row r="18209" spans="1:9" x14ac:dyDescent="0.25">
      <c r="A18209">
        <v>19140</v>
      </c>
      <c r="B18209">
        <v>68</v>
      </c>
      <c r="C18209" t="s">
        <v>12648</v>
      </c>
      <c r="D18209">
        <v>28</v>
      </c>
      <c r="E18209" t="s">
        <v>6</v>
      </c>
      <c r="F18209">
        <v>2</v>
      </c>
      <c r="G18209">
        <v>0</v>
      </c>
      <c r="H18209" t="s">
        <v>10</v>
      </c>
      <c r="I18209" t="s">
        <v>6889</v>
      </c>
    </row>
    <row r="18210" spans="1:9" x14ac:dyDescent="0.25">
      <c r="A18210">
        <v>19141</v>
      </c>
      <c r="B18210">
        <v>68</v>
      </c>
      <c r="C18210" t="s">
        <v>12648</v>
      </c>
      <c r="D18210">
        <v>28</v>
      </c>
      <c r="E18210" t="s">
        <v>6</v>
      </c>
      <c r="F18210">
        <v>2</v>
      </c>
      <c r="G18210">
        <v>0</v>
      </c>
      <c r="H18210" t="s">
        <v>7</v>
      </c>
      <c r="I18210" t="s">
        <v>6890</v>
      </c>
    </row>
    <row r="18211" spans="1:9" x14ac:dyDescent="0.25">
      <c r="A18211">
        <v>19142</v>
      </c>
      <c r="B18211">
        <v>68</v>
      </c>
      <c r="C18211" t="s">
        <v>12648</v>
      </c>
      <c r="D18211">
        <v>28</v>
      </c>
      <c r="E18211" t="s">
        <v>6</v>
      </c>
      <c r="F18211">
        <v>2</v>
      </c>
      <c r="G18211">
        <v>0</v>
      </c>
      <c r="H18211" t="s">
        <v>12</v>
      </c>
      <c r="I18211" t="s">
        <v>6890</v>
      </c>
    </row>
    <row r="18212" spans="1:9" x14ac:dyDescent="0.25">
      <c r="A18212">
        <v>19143</v>
      </c>
      <c r="B18212">
        <v>68</v>
      </c>
      <c r="C18212" t="s">
        <v>12648</v>
      </c>
      <c r="D18212">
        <v>28</v>
      </c>
      <c r="E18212" t="s">
        <v>6</v>
      </c>
      <c r="F18212">
        <v>2</v>
      </c>
      <c r="G18212">
        <v>0</v>
      </c>
      <c r="H18212" t="s">
        <v>10</v>
      </c>
      <c r="I18212" t="s">
        <v>6890</v>
      </c>
    </row>
    <row r="18213" spans="1:9" x14ac:dyDescent="0.25">
      <c r="A18213">
        <v>19144</v>
      </c>
      <c r="B18213">
        <v>68</v>
      </c>
      <c r="C18213" t="s">
        <v>12648</v>
      </c>
      <c r="D18213">
        <v>28</v>
      </c>
      <c r="E18213" t="s">
        <v>6</v>
      </c>
      <c r="F18213">
        <v>2</v>
      </c>
      <c r="G18213">
        <v>0</v>
      </c>
      <c r="H18213" t="s">
        <v>7</v>
      </c>
      <c r="I18213" t="s">
        <v>6890</v>
      </c>
    </row>
    <row r="18214" spans="1:9" x14ac:dyDescent="0.25">
      <c r="A18214">
        <v>19145</v>
      </c>
      <c r="B18214">
        <v>68</v>
      </c>
      <c r="C18214" t="s">
        <v>12648</v>
      </c>
      <c r="D18214">
        <v>28</v>
      </c>
      <c r="E18214" t="s">
        <v>6</v>
      </c>
      <c r="F18214">
        <v>2</v>
      </c>
      <c r="G18214">
        <v>0</v>
      </c>
      <c r="H18214" t="s">
        <v>7</v>
      </c>
      <c r="I18214" t="s">
        <v>6890</v>
      </c>
    </row>
    <row r="18215" spans="1:9" x14ac:dyDescent="0.25">
      <c r="A18215">
        <v>19146</v>
      </c>
      <c r="B18215">
        <v>68</v>
      </c>
      <c r="C18215" t="s">
        <v>12648</v>
      </c>
      <c r="D18215">
        <v>28</v>
      </c>
      <c r="E18215" t="s">
        <v>6</v>
      </c>
      <c r="F18215">
        <v>2</v>
      </c>
      <c r="G18215">
        <v>0</v>
      </c>
      <c r="H18215" t="s">
        <v>10</v>
      </c>
      <c r="I18215" t="s">
        <v>6891</v>
      </c>
    </row>
    <row r="18216" spans="1:9" x14ac:dyDescent="0.25">
      <c r="A18216">
        <v>19147</v>
      </c>
      <c r="B18216">
        <v>68</v>
      </c>
      <c r="C18216" t="s">
        <v>12648</v>
      </c>
      <c r="D18216">
        <v>28</v>
      </c>
      <c r="E18216" t="s">
        <v>6</v>
      </c>
      <c r="F18216">
        <v>2</v>
      </c>
      <c r="G18216">
        <v>0</v>
      </c>
      <c r="H18216" t="s">
        <v>7</v>
      </c>
      <c r="I18216" t="s">
        <v>6891</v>
      </c>
    </row>
    <row r="18217" spans="1:9" x14ac:dyDescent="0.25">
      <c r="A18217">
        <v>19148</v>
      </c>
      <c r="B18217">
        <v>68</v>
      </c>
      <c r="C18217" t="s">
        <v>12648</v>
      </c>
      <c r="D18217">
        <v>28</v>
      </c>
      <c r="E18217" t="s">
        <v>6</v>
      </c>
      <c r="F18217">
        <v>2</v>
      </c>
      <c r="G18217">
        <v>0</v>
      </c>
      <c r="H18217" t="s">
        <v>12</v>
      </c>
      <c r="I18217" t="s">
        <v>6891</v>
      </c>
    </row>
    <row r="18218" spans="1:9" x14ac:dyDescent="0.25">
      <c r="A18218">
        <v>19149</v>
      </c>
      <c r="B18218">
        <v>68</v>
      </c>
      <c r="C18218" t="s">
        <v>12648</v>
      </c>
      <c r="D18218">
        <v>28</v>
      </c>
      <c r="E18218" t="s">
        <v>6</v>
      </c>
      <c r="F18218">
        <v>2</v>
      </c>
      <c r="G18218">
        <v>0</v>
      </c>
      <c r="H18218" t="s">
        <v>14</v>
      </c>
      <c r="I18218" t="s">
        <v>6892</v>
      </c>
    </row>
    <row r="18219" spans="1:9" x14ac:dyDescent="0.25">
      <c r="A18219">
        <v>19150</v>
      </c>
      <c r="B18219">
        <v>68</v>
      </c>
      <c r="C18219" t="s">
        <v>12648</v>
      </c>
      <c r="D18219">
        <v>28</v>
      </c>
      <c r="E18219" t="s">
        <v>6</v>
      </c>
      <c r="F18219">
        <v>2</v>
      </c>
      <c r="G18219">
        <v>0</v>
      </c>
      <c r="H18219" t="s">
        <v>14</v>
      </c>
      <c r="I18219" t="s">
        <v>6892</v>
      </c>
    </row>
    <row r="18220" spans="1:9" x14ac:dyDescent="0.25">
      <c r="A18220">
        <v>19151</v>
      </c>
      <c r="B18220">
        <v>68</v>
      </c>
      <c r="C18220" t="s">
        <v>12648</v>
      </c>
      <c r="D18220">
        <v>28</v>
      </c>
      <c r="E18220" t="s">
        <v>6</v>
      </c>
      <c r="F18220">
        <v>2</v>
      </c>
      <c r="G18220">
        <v>0</v>
      </c>
      <c r="H18220" t="s">
        <v>10</v>
      </c>
      <c r="I18220" t="s">
        <v>6893</v>
      </c>
    </row>
    <row r="18221" spans="1:9" x14ac:dyDescent="0.25">
      <c r="A18221">
        <v>19152</v>
      </c>
      <c r="B18221">
        <v>68</v>
      </c>
      <c r="C18221" t="s">
        <v>12648</v>
      </c>
      <c r="D18221">
        <v>28</v>
      </c>
      <c r="E18221" t="s">
        <v>6</v>
      </c>
      <c r="F18221">
        <v>2</v>
      </c>
      <c r="G18221">
        <v>0</v>
      </c>
      <c r="H18221" t="s">
        <v>10</v>
      </c>
      <c r="I18221" t="s">
        <v>6893</v>
      </c>
    </row>
    <row r="18222" spans="1:9" x14ac:dyDescent="0.25">
      <c r="A18222">
        <v>19153</v>
      </c>
      <c r="B18222">
        <v>68</v>
      </c>
      <c r="C18222" t="s">
        <v>12648</v>
      </c>
      <c r="D18222">
        <v>28</v>
      </c>
      <c r="E18222" t="s">
        <v>6</v>
      </c>
      <c r="F18222">
        <v>2</v>
      </c>
      <c r="G18222">
        <v>0</v>
      </c>
      <c r="H18222" t="s">
        <v>7</v>
      </c>
      <c r="I18222" t="s">
        <v>6894</v>
      </c>
    </row>
    <row r="18223" spans="1:9" x14ac:dyDescent="0.25">
      <c r="A18223">
        <v>19154</v>
      </c>
      <c r="B18223">
        <v>68</v>
      </c>
      <c r="C18223" t="s">
        <v>12648</v>
      </c>
      <c r="D18223">
        <v>28</v>
      </c>
      <c r="E18223" t="s">
        <v>6</v>
      </c>
      <c r="F18223">
        <v>2</v>
      </c>
      <c r="G18223">
        <v>0</v>
      </c>
      <c r="H18223" t="s">
        <v>12</v>
      </c>
      <c r="I18223" t="s">
        <v>6894</v>
      </c>
    </row>
    <row r="18224" spans="1:9" x14ac:dyDescent="0.25">
      <c r="A18224">
        <v>19155</v>
      </c>
      <c r="B18224">
        <v>68</v>
      </c>
      <c r="C18224" t="s">
        <v>12648</v>
      </c>
      <c r="D18224">
        <v>28</v>
      </c>
      <c r="E18224" t="s">
        <v>6</v>
      </c>
      <c r="F18224">
        <v>2</v>
      </c>
      <c r="G18224">
        <v>0</v>
      </c>
      <c r="H18224" t="s">
        <v>7</v>
      </c>
      <c r="I18224" t="s">
        <v>6895</v>
      </c>
    </row>
    <row r="18225" spans="1:9" x14ac:dyDescent="0.25">
      <c r="A18225">
        <v>19156</v>
      </c>
      <c r="B18225">
        <v>68</v>
      </c>
      <c r="C18225" t="s">
        <v>12648</v>
      </c>
      <c r="D18225">
        <v>28</v>
      </c>
      <c r="E18225" t="s">
        <v>6</v>
      </c>
      <c r="F18225">
        <v>2</v>
      </c>
      <c r="G18225">
        <v>0</v>
      </c>
      <c r="H18225" t="s">
        <v>12</v>
      </c>
      <c r="I18225" t="s">
        <v>6895</v>
      </c>
    </row>
    <row r="18226" spans="1:9" x14ac:dyDescent="0.25">
      <c r="A18226">
        <v>19157</v>
      </c>
      <c r="B18226">
        <v>68</v>
      </c>
      <c r="C18226" t="s">
        <v>12648</v>
      </c>
      <c r="D18226">
        <v>28</v>
      </c>
      <c r="E18226" t="s">
        <v>6</v>
      </c>
      <c r="F18226">
        <v>2</v>
      </c>
      <c r="G18226">
        <v>0</v>
      </c>
      <c r="H18226" t="s">
        <v>14</v>
      </c>
      <c r="I18226" t="s">
        <v>6896</v>
      </c>
    </row>
    <row r="18227" spans="1:9" x14ac:dyDescent="0.25">
      <c r="A18227">
        <v>19158</v>
      </c>
      <c r="B18227">
        <v>68</v>
      </c>
      <c r="C18227" t="s">
        <v>12648</v>
      </c>
      <c r="D18227">
        <v>28</v>
      </c>
      <c r="E18227" t="s">
        <v>6</v>
      </c>
      <c r="F18227">
        <v>2</v>
      </c>
      <c r="G18227">
        <v>0</v>
      </c>
      <c r="H18227" t="s">
        <v>10</v>
      </c>
      <c r="I18227" t="s">
        <v>6896</v>
      </c>
    </row>
    <row r="18228" spans="1:9" x14ac:dyDescent="0.25">
      <c r="A18228">
        <v>19159</v>
      </c>
      <c r="B18228">
        <v>68</v>
      </c>
      <c r="C18228" t="s">
        <v>12648</v>
      </c>
      <c r="D18228">
        <v>28</v>
      </c>
      <c r="E18228" t="s">
        <v>6</v>
      </c>
      <c r="F18228">
        <v>2</v>
      </c>
      <c r="G18228">
        <v>0</v>
      </c>
      <c r="H18228" t="s">
        <v>7</v>
      </c>
      <c r="I18228" t="s">
        <v>6897</v>
      </c>
    </row>
    <row r="18229" spans="1:9" x14ac:dyDescent="0.25">
      <c r="A18229">
        <v>19160</v>
      </c>
      <c r="B18229">
        <v>68</v>
      </c>
      <c r="C18229" t="s">
        <v>12648</v>
      </c>
      <c r="D18229">
        <v>28</v>
      </c>
      <c r="E18229" t="s">
        <v>6</v>
      </c>
      <c r="F18229">
        <v>2</v>
      </c>
      <c r="G18229">
        <v>0</v>
      </c>
      <c r="H18229" t="s">
        <v>12</v>
      </c>
      <c r="I18229" t="s">
        <v>6897</v>
      </c>
    </row>
    <row r="18230" spans="1:9" x14ac:dyDescent="0.25">
      <c r="A18230">
        <v>19161</v>
      </c>
      <c r="B18230">
        <v>68</v>
      </c>
      <c r="C18230" t="s">
        <v>12648</v>
      </c>
      <c r="D18230">
        <v>28</v>
      </c>
      <c r="E18230" t="s">
        <v>6</v>
      </c>
      <c r="F18230">
        <v>2</v>
      </c>
      <c r="G18230">
        <v>0</v>
      </c>
      <c r="H18230" t="s">
        <v>7</v>
      </c>
      <c r="I18230" t="s">
        <v>6898</v>
      </c>
    </row>
    <row r="18231" spans="1:9" x14ac:dyDescent="0.25">
      <c r="A18231">
        <v>19162</v>
      </c>
      <c r="B18231">
        <v>68</v>
      </c>
      <c r="C18231" t="s">
        <v>12648</v>
      </c>
      <c r="D18231">
        <v>28</v>
      </c>
      <c r="E18231" t="s">
        <v>6</v>
      </c>
      <c r="F18231">
        <v>2</v>
      </c>
      <c r="G18231">
        <v>0</v>
      </c>
      <c r="H18231" t="s">
        <v>14</v>
      </c>
      <c r="I18231" t="s">
        <v>6899</v>
      </c>
    </row>
    <row r="18232" spans="1:9" x14ac:dyDescent="0.25">
      <c r="A18232">
        <v>19163</v>
      </c>
      <c r="B18232">
        <v>68</v>
      </c>
      <c r="C18232" t="s">
        <v>12648</v>
      </c>
      <c r="D18232">
        <v>28</v>
      </c>
      <c r="E18232" t="s">
        <v>6</v>
      </c>
      <c r="F18232">
        <v>2</v>
      </c>
      <c r="G18232">
        <v>0</v>
      </c>
      <c r="H18232" t="s">
        <v>7</v>
      </c>
      <c r="I18232" t="s">
        <v>6899</v>
      </c>
    </row>
    <row r="18233" spans="1:9" x14ac:dyDescent="0.25">
      <c r="A18233">
        <v>19164</v>
      </c>
      <c r="B18233">
        <v>68</v>
      </c>
      <c r="C18233" t="s">
        <v>12648</v>
      </c>
      <c r="D18233">
        <v>28</v>
      </c>
      <c r="E18233" t="s">
        <v>6</v>
      </c>
      <c r="F18233">
        <v>2</v>
      </c>
      <c r="G18233">
        <v>0</v>
      </c>
      <c r="H18233" t="s">
        <v>10</v>
      </c>
      <c r="I18233" t="s">
        <v>6900</v>
      </c>
    </row>
    <row r="18234" spans="1:9" x14ac:dyDescent="0.25">
      <c r="A18234">
        <v>19165</v>
      </c>
      <c r="B18234">
        <v>68</v>
      </c>
      <c r="C18234" t="s">
        <v>12648</v>
      </c>
      <c r="D18234">
        <v>28</v>
      </c>
      <c r="E18234" t="s">
        <v>6</v>
      </c>
      <c r="F18234">
        <v>2</v>
      </c>
      <c r="G18234">
        <v>0</v>
      </c>
      <c r="H18234" t="s">
        <v>7</v>
      </c>
      <c r="I18234" t="s">
        <v>6900</v>
      </c>
    </row>
    <row r="18235" spans="1:9" x14ac:dyDescent="0.25">
      <c r="A18235">
        <v>19166</v>
      </c>
      <c r="B18235">
        <v>68</v>
      </c>
      <c r="C18235" t="s">
        <v>12648</v>
      </c>
      <c r="D18235">
        <v>28</v>
      </c>
      <c r="E18235" t="s">
        <v>6</v>
      </c>
      <c r="F18235">
        <v>2</v>
      </c>
      <c r="G18235">
        <v>0</v>
      </c>
      <c r="H18235" t="s">
        <v>7</v>
      </c>
      <c r="I18235" t="s">
        <v>6901</v>
      </c>
    </row>
    <row r="18236" spans="1:9" x14ac:dyDescent="0.25">
      <c r="A18236">
        <v>19167</v>
      </c>
      <c r="B18236">
        <v>68</v>
      </c>
      <c r="C18236" t="s">
        <v>12648</v>
      </c>
      <c r="D18236">
        <v>28</v>
      </c>
      <c r="E18236" t="s">
        <v>6</v>
      </c>
      <c r="F18236">
        <v>2</v>
      </c>
      <c r="G18236">
        <v>0</v>
      </c>
      <c r="H18236" t="s">
        <v>7</v>
      </c>
      <c r="I18236" t="s">
        <v>6902</v>
      </c>
    </row>
    <row r="18237" spans="1:9" x14ac:dyDescent="0.25">
      <c r="A18237">
        <v>19168</v>
      </c>
      <c r="B18237">
        <v>68</v>
      </c>
      <c r="C18237" t="s">
        <v>12648</v>
      </c>
      <c r="D18237">
        <v>28</v>
      </c>
      <c r="E18237" t="s">
        <v>6</v>
      </c>
      <c r="F18237">
        <v>2</v>
      </c>
      <c r="G18237">
        <v>0</v>
      </c>
      <c r="H18237" t="s">
        <v>14</v>
      </c>
      <c r="I18237" t="s">
        <v>6902</v>
      </c>
    </row>
    <row r="18238" spans="1:9" x14ac:dyDescent="0.25">
      <c r="A18238">
        <v>19169</v>
      </c>
      <c r="B18238">
        <v>68</v>
      </c>
      <c r="C18238" t="s">
        <v>12648</v>
      </c>
      <c r="D18238">
        <v>28</v>
      </c>
      <c r="E18238" t="s">
        <v>6</v>
      </c>
      <c r="F18238">
        <v>2</v>
      </c>
      <c r="G18238">
        <v>0</v>
      </c>
      <c r="H18238" t="s">
        <v>12</v>
      </c>
      <c r="I18238" t="s">
        <v>6903</v>
      </c>
    </row>
    <row r="18239" spans="1:9" x14ac:dyDescent="0.25">
      <c r="A18239">
        <v>19170</v>
      </c>
      <c r="B18239">
        <v>68</v>
      </c>
      <c r="C18239" t="s">
        <v>12648</v>
      </c>
      <c r="D18239">
        <v>28</v>
      </c>
      <c r="E18239" t="s">
        <v>6</v>
      </c>
      <c r="F18239">
        <v>2</v>
      </c>
      <c r="G18239">
        <v>0</v>
      </c>
      <c r="H18239" t="s">
        <v>7</v>
      </c>
      <c r="I18239" t="s">
        <v>6904</v>
      </c>
    </row>
    <row r="18240" spans="1:9" x14ac:dyDescent="0.25">
      <c r="A18240">
        <v>19171</v>
      </c>
      <c r="B18240">
        <v>68</v>
      </c>
      <c r="C18240" t="s">
        <v>12648</v>
      </c>
      <c r="D18240">
        <v>28</v>
      </c>
      <c r="E18240" t="s">
        <v>6</v>
      </c>
      <c r="F18240">
        <v>2</v>
      </c>
      <c r="G18240">
        <v>0</v>
      </c>
      <c r="H18240" t="s">
        <v>14</v>
      </c>
      <c r="I18240" t="s">
        <v>6905</v>
      </c>
    </row>
    <row r="18241" spans="1:9" x14ac:dyDescent="0.25">
      <c r="A18241">
        <v>19172</v>
      </c>
      <c r="B18241">
        <v>68</v>
      </c>
      <c r="C18241" t="s">
        <v>12648</v>
      </c>
      <c r="D18241">
        <v>28</v>
      </c>
      <c r="E18241" t="s">
        <v>6</v>
      </c>
      <c r="F18241">
        <v>2</v>
      </c>
      <c r="G18241">
        <v>0</v>
      </c>
      <c r="H18241" t="s">
        <v>12</v>
      </c>
      <c r="I18241" t="s">
        <v>6905</v>
      </c>
    </row>
    <row r="18242" spans="1:9" x14ac:dyDescent="0.25">
      <c r="A18242">
        <v>19173</v>
      </c>
      <c r="B18242">
        <v>68</v>
      </c>
      <c r="C18242" t="s">
        <v>12648</v>
      </c>
      <c r="D18242">
        <v>28</v>
      </c>
      <c r="E18242" t="s">
        <v>6</v>
      </c>
      <c r="F18242">
        <v>2</v>
      </c>
      <c r="G18242">
        <v>0</v>
      </c>
      <c r="H18242" t="s">
        <v>10</v>
      </c>
      <c r="I18242" t="s">
        <v>6905</v>
      </c>
    </row>
    <row r="18243" spans="1:9" x14ac:dyDescent="0.25">
      <c r="A18243">
        <v>19174</v>
      </c>
      <c r="B18243">
        <v>68</v>
      </c>
      <c r="C18243" t="s">
        <v>12648</v>
      </c>
      <c r="D18243">
        <v>28</v>
      </c>
      <c r="E18243" t="s">
        <v>6</v>
      </c>
      <c r="F18243">
        <v>2</v>
      </c>
      <c r="G18243">
        <v>0</v>
      </c>
      <c r="H18243" t="s">
        <v>7</v>
      </c>
      <c r="I18243" t="s">
        <v>6906</v>
      </c>
    </row>
    <row r="18244" spans="1:9" x14ac:dyDescent="0.25">
      <c r="A18244">
        <v>19175</v>
      </c>
      <c r="B18244">
        <v>68</v>
      </c>
      <c r="C18244" t="s">
        <v>12648</v>
      </c>
      <c r="D18244">
        <v>28</v>
      </c>
      <c r="E18244" t="s">
        <v>6</v>
      </c>
      <c r="F18244">
        <v>2</v>
      </c>
      <c r="G18244">
        <v>0</v>
      </c>
      <c r="H18244" t="s">
        <v>10</v>
      </c>
      <c r="I18244" t="s">
        <v>6906</v>
      </c>
    </row>
    <row r="18245" spans="1:9" x14ac:dyDescent="0.25">
      <c r="A18245">
        <v>19176</v>
      </c>
      <c r="B18245">
        <v>68</v>
      </c>
      <c r="C18245" t="s">
        <v>12648</v>
      </c>
      <c r="D18245">
        <v>28</v>
      </c>
      <c r="E18245" t="s">
        <v>6</v>
      </c>
      <c r="F18245">
        <v>2</v>
      </c>
      <c r="G18245">
        <v>0</v>
      </c>
      <c r="H18245" t="s">
        <v>14</v>
      </c>
      <c r="I18245" t="s">
        <v>6907</v>
      </c>
    </row>
    <row r="18246" spans="1:9" x14ac:dyDescent="0.25">
      <c r="A18246">
        <v>19177</v>
      </c>
      <c r="B18246">
        <v>68</v>
      </c>
      <c r="C18246" t="s">
        <v>12648</v>
      </c>
      <c r="D18246">
        <v>28</v>
      </c>
      <c r="E18246" t="s">
        <v>6</v>
      </c>
      <c r="F18246">
        <v>2</v>
      </c>
      <c r="G18246">
        <v>0</v>
      </c>
      <c r="H18246" t="s">
        <v>10</v>
      </c>
      <c r="I18246" t="s">
        <v>6908</v>
      </c>
    </row>
    <row r="18247" spans="1:9" x14ac:dyDescent="0.25">
      <c r="A18247">
        <v>19178</v>
      </c>
      <c r="B18247">
        <v>68</v>
      </c>
      <c r="C18247" t="s">
        <v>12648</v>
      </c>
      <c r="D18247">
        <v>28</v>
      </c>
      <c r="E18247" t="s">
        <v>6</v>
      </c>
      <c r="F18247">
        <v>2</v>
      </c>
      <c r="G18247">
        <v>2</v>
      </c>
      <c r="H18247" t="s">
        <v>7</v>
      </c>
      <c r="I18247" t="s">
        <v>6909</v>
      </c>
    </row>
    <row r="18248" spans="1:9" x14ac:dyDescent="0.25">
      <c r="A18248">
        <v>19179</v>
      </c>
      <c r="B18248">
        <v>68</v>
      </c>
      <c r="C18248" t="s">
        <v>12648</v>
      </c>
      <c r="D18248">
        <v>28</v>
      </c>
      <c r="E18248" t="s">
        <v>6</v>
      </c>
      <c r="F18248">
        <v>2</v>
      </c>
      <c r="G18248">
        <v>2</v>
      </c>
      <c r="H18248" t="s">
        <v>12</v>
      </c>
      <c r="I18248" t="s">
        <v>6910</v>
      </c>
    </row>
    <row r="18249" spans="1:9" x14ac:dyDescent="0.25">
      <c r="A18249">
        <v>19180</v>
      </c>
      <c r="B18249">
        <v>68</v>
      </c>
      <c r="C18249" t="s">
        <v>12648</v>
      </c>
      <c r="D18249">
        <v>28</v>
      </c>
      <c r="E18249" t="s">
        <v>6</v>
      </c>
      <c r="F18249">
        <v>2</v>
      </c>
      <c r="G18249">
        <v>2</v>
      </c>
      <c r="H18249" t="s">
        <v>10</v>
      </c>
      <c r="I18249" t="s">
        <v>6910</v>
      </c>
    </row>
    <row r="18250" spans="1:9" x14ac:dyDescent="0.25">
      <c r="A18250">
        <v>19181</v>
      </c>
      <c r="B18250">
        <v>68</v>
      </c>
      <c r="C18250" t="s">
        <v>12648</v>
      </c>
      <c r="D18250">
        <v>28</v>
      </c>
      <c r="E18250" t="s">
        <v>6</v>
      </c>
      <c r="F18250">
        <v>2</v>
      </c>
      <c r="G18250">
        <v>2</v>
      </c>
      <c r="H18250" t="s">
        <v>7</v>
      </c>
      <c r="I18250" t="s">
        <v>6911</v>
      </c>
    </row>
    <row r="18251" spans="1:9" x14ac:dyDescent="0.25">
      <c r="A18251">
        <v>19182</v>
      </c>
      <c r="B18251">
        <v>68</v>
      </c>
      <c r="C18251" t="s">
        <v>12648</v>
      </c>
      <c r="D18251">
        <v>28</v>
      </c>
      <c r="E18251" t="s">
        <v>6</v>
      </c>
      <c r="F18251">
        <v>2</v>
      </c>
      <c r="G18251">
        <v>2</v>
      </c>
      <c r="H18251" t="s">
        <v>10</v>
      </c>
      <c r="I18251" t="s">
        <v>6911</v>
      </c>
    </row>
    <row r="18252" spans="1:9" x14ac:dyDescent="0.25">
      <c r="A18252">
        <v>19183</v>
      </c>
      <c r="B18252">
        <v>68</v>
      </c>
      <c r="C18252" t="s">
        <v>12648</v>
      </c>
      <c r="D18252">
        <v>28</v>
      </c>
      <c r="E18252" t="s">
        <v>6</v>
      </c>
      <c r="F18252">
        <v>2</v>
      </c>
      <c r="G18252">
        <v>2</v>
      </c>
      <c r="H18252" t="s">
        <v>7</v>
      </c>
      <c r="I18252" t="s">
        <v>6911</v>
      </c>
    </row>
    <row r="18253" spans="1:9" x14ac:dyDescent="0.25">
      <c r="A18253">
        <v>19184</v>
      </c>
      <c r="B18253">
        <v>68</v>
      </c>
      <c r="C18253" t="s">
        <v>12648</v>
      </c>
      <c r="D18253">
        <v>28</v>
      </c>
      <c r="E18253" t="s">
        <v>6</v>
      </c>
      <c r="F18253">
        <v>2</v>
      </c>
      <c r="G18253">
        <v>2</v>
      </c>
      <c r="H18253" t="s">
        <v>10</v>
      </c>
      <c r="I18253" t="s">
        <v>6912</v>
      </c>
    </row>
    <row r="18254" spans="1:9" x14ac:dyDescent="0.25">
      <c r="A18254">
        <v>19185</v>
      </c>
      <c r="B18254">
        <v>68</v>
      </c>
      <c r="C18254" t="s">
        <v>12648</v>
      </c>
      <c r="D18254">
        <v>28</v>
      </c>
      <c r="E18254" t="s">
        <v>6</v>
      </c>
      <c r="F18254">
        <v>2</v>
      </c>
      <c r="G18254">
        <v>2</v>
      </c>
      <c r="H18254" t="s">
        <v>7</v>
      </c>
      <c r="I18254" t="s">
        <v>6912</v>
      </c>
    </row>
    <row r="18255" spans="1:9" x14ac:dyDescent="0.25">
      <c r="A18255">
        <v>19186</v>
      </c>
      <c r="B18255">
        <v>68</v>
      </c>
      <c r="C18255" t="s">
        <v>12648</v>
      </c>
      <c r="D18255">
        <v>28</v>
      </c>
      <c r="E18255" t="s">
        <v>6</v>
      </c>
      <c r="F18255">
        <v>2</v>
      </c>
      <c r="G18255">
        <v>2</v>
      </c>
      <c r="H18255" t="s">
        <v>7</v>
      </c>
      <c r="I18255" t="s">
        <v>6912</v>
      </c>
    </row>
    <row r="18256" spans="1:9" x14ac:dyDescent="0.25">
      <c r="A18256">
        <v>19187</v>
      </c>
      <c r="B18256">
        <v>68</v>
      </c>
      <c r="C18256" t="s">
        <v>12648</v>
      </c>
      <c r="D18256">
        <v>28</v>
      </c>
      <c r="E18256" t="s">
        <v>6</v>
      </c>
      <c r="F18256">
        <v>2</v>
      </c>
      <c r="G18256">
        <v>2</v>
      </c>
      <c r="H18256" t="s">
        <v>10</v>
      </c>
      <c r="I18256" t="s">
        <v>6912</v>
      </c>
    </row>
    <row r="18257" spans="1:9" x14ac:dyDescent="0.25">
      <c r="A18257">
        <v>19188</v>
      </c>
      <c r="B18257">
        <v>68</v>
      </c>
      <c r="C18257" t="s">
        <v>12648</v>
      </c>
      <c r="D18257">
        <v>28</v>
      </c>
      <c r="E18257" t="s">
        <v>6</v>
      </c>
      <c r="F18257">
        <v>2</v>
      </c>
      <c r="G18257">
        <v>2</v>
      </c>
      <c r="H18257" t="s">
        <v>10</v>
      </c>
      <c r="I18257" t="s">
        <v>6912</v>
      </c>
    </row>
    <row r="18258" spans="1:9" x14ac:dyDescent="0.25">
      <c r="A18258">
        <v>19189</v>
      </c>
      <c r="B18258">
        <v>68</v>
      </c>
      <c r="C18258" t="s">
        <v>12648</v>
      </c>
      <c r="D18258">
        <v>28</v>
      </c>
      <c r="E18258" t="s">
        <v>6</v>
      </c>
      <c r="F18258">
        <v>2</v>
      </c>
      <c r="G18258">
        <v>2</v>
      </c>
      <c r="H18258" t="s">
        <v>7</v>
      </c>
      <c r="I18258" t="s">
        <v>6912</v>
      </c>
    </row>
    <row r="18259" spans="1:9" x14ac:dyDescent="0.25">
      <c r="A18259">
        <v>19190</v>
      </c>
      <c r="B18259">
        <v>68</v>
      </c>
      <c r="C18259" t="s">
        <v>12648</v>
      </c>
      <c r="D18259">
        <v>28</v>
      </c>
      <c r="E18259" t="s">
        <v>6</v>
      </c>
      <c r="F18259">
        <v>2</v>
      </c>
      <c r="G18259">
        <v>2</v>
      </c>
      <c r="H18259" t="s">
        <v>7</v>
      </c>
      <c r="I18259" t="s">
        <v>6912</v>
      </c>
    </row>
    <row r="18260" spans="1:9" x14ac:dyDescent="0.25">
      <c r="A18260">
        <v>19191</v>
      </c>
      <c r="B18260">
        <v>68</v>
      </c>
      <c r="C18260" t="s">
        <v>12648</v>
      </c>
      <c r="D18260">
        <v>28</v>
      </c>
      <c r="E18260" t="s">
        <v>6</v>
      </c>
      <c r="F18260">
        <v>2</v>
      </c>
      <c r="G18260">
        <v>2</v>
      </c>
      <c r="H18260" t="s">
        <v>10</v>
      </c>
      <c r="I18260" t="s">
        <v>6912</v>
      </c>
    </row>
    <row r="18261" spans="1:9" x14ac:dyDescent="0.25">
      <c r="A18261">
        <v>19192</v>
      </c>
      <c r="B18261">
        <v>68</v>
      </c>
      <c r="C18261" t="s">
        <v>12648</v>
      </c>
      <c r="D18261">
        <v>28</v>
      </c>
      <c r="E18261" t="s">
        <v>6</v>
      </c>
      <c r="F18261">
        <v>2</v>
      </c>
      <c r="G18261">
        <v>2</v>
      </c>
      <c r="H18261" t="s">
        <v>7</v>
      </c>
      <c r="I18261" t="s">
        <v>6913</v>
      </c>
    </row>
    <row r="18262" spans="1:9" x14ac:dyDescent="0.25">
      <c r="A18262">
        <v>19193</v>
      </c>
      <c r="B18262">
        <v>68</v>
      </c>
      <c r="C18262" t="s">
        <v>12648</v>
      </c>
      <c r="D18262">
        <v>28</v>
      </c>
      <c r="E18262" t="s">
        <v>6</v>
      </c>
      <c r="F18262">
        <v>2</v>
      </c>
      <c r="G18262">
        <v>2</v>
      </c>
      <c r="H18262" t="s">
        <v>10</v>
      </c>
      <c r="I18262" t="s">
        <v>6913</v>
      </c>
    </row>
    <row r="18263" spans="1:9" x14ac:dyDescent="0.25">
      <c r="A18263">
        <v>19194</v>
      </c>
      <c r="B18263">
        <v>68</v>
      </c>
      <c r="C18263" t="s">
        <v>12648</v>
      </c>
      <c r="D18263">
        <v>28</v>
      </c>
      <c r="E18263" t="s">
        <v>6</v>
      </c>
      <c r="F18263">
        <v>2</v>
      </c>
      <c r="G18263">
        <v>2</v>
      </c>
      <c r="H18263" t="s">
        <v>7</v>
      </c>
      <c r="I18263" t="s">
        <v>6913</v>
      </c>
    </row>
    <row r="18264" spans="1:9" x14ac:dyDescent="0.25">
      <c r="A18264">
        <v>19195</v>
      </c>
      <c r="B18264">
        <v>68</v>
      </c>
      <c r="C18264" t="s">
        <v>12648</v>
      </c>
      <c r="D18264">
        <v>28</v>
      </c>
      <c r="E18264" t="s">
        <v>6</v>
      </c>
      <c r="F18264">
        <v>2</v>
      </c>
      <c r="G18264">
        <v>2</v>
      </c>
      <c r="H18264" t="s">
        <v>12</v>
      </c>
      <c r="I18264" t="s">
        <v>6913</v>
      </c>
    </row>
    <row r="18265" spans="1:9" x14ac:dyDescent="0.25">
      <c r="A18265">
        <v>19196</v>
      </c>
      <c r="B18265">
        <v>68</v>
      </c>
      <c r="C18265" t="s">
        <v>12648</v>
      </c>
      <c r="D18265">
        <v>28</v>
      </c>
      <c r="E18265" t="s">
        <v>6</v>
      </c>
      <c r="F18265">
        <v>2</v>
      </c>
      <c r="G18265">
        <v>2</v>
      </c>
      <c r="H18265" t="s">
        <v>10</v>
      </c>
      <c r="I18265" t="s">
        <v>6914</v>
      </c>
    </row>
    <row r="18266" spans="1:9" x14ac:dyDescent="0.25">
      <c r="A18266">
        <v>19197</v>
      </c>
      <c r="B18266">
        <v>68</v>
      </c>
      <c r="C18266" t="s">
        <v>12648</v>
      </c>
      <c r="D18266">
        <v>28</v>
      </c>
      <c r="E18266" t="s">
        <v>6</v>
      </c>
      <c r="F18266">
        <v>2</v>
      </c>
      <c r="G18266">
        <v>2</v>
      </c>
      <c r="H18266" t="s">
        <v>7</v>
      </c>
      <c r="I18266" t="s">
        <v>6914</v>
      </c>
    </row>
    <row r="18267" spans="1:9" x14ac:dyDescent="0.25">
      <c r="A18267">
        <v>19198</v>
      </c>
      <c r="B18267">
        <v>68</v>
      </c>
      <c r="C18267" t="s">
        <v>12648</v>
      </c>
      <c r="D18267">
        <v>28</v>
      </c>
      <c r="E18267" t="s">
        <v>6</v>
      </c>
      <c r="F18267">
        <v>2</v>
      </c>
      <c r="G18267">
        <v>2</v>
      </c>
      <c r="H18267" t="s">
        <v>10</v>
      </c>
      <c r="I18267" t="s">
        <v>6914</v>
      </c>
    </row>
    <row r="18268" spans="1:9" x14ac:dyDescent="0.25">
      <c r="A18268">
        <v>19199</v>
      </c>
      <c r="B18268">
        <v>68</v>
      </c>
      <c r="C18268" t="s">
        <v>12648</v>
      </c>
      <c r="D18268">
        <v>28</v>
      </c>
      <c r="E18268" t="s">
        <v>6</v>
      </c>
      <c r="F18268">
        <v>2</v>
      </c>
      <c r="G18268">
        <v>2</v>
      </c>
      <c r="H18268" t="s">
        <v>7</v>
      </c>
      <c r="I18268" t="s">
        <v>6914</v>
      </c>
    </row>
    <row r="18269" spans="1:9" x14ac:dyDescent="0.25">
      <c r="A18269">
        <v>19200</v>
      </c>
      <c r="B18269">
        <v>68</v>
      </c>
      <c r="C18269" t="s">
        <v>12648</v>
      </c>
      <c r="D18269">
        <v>28</v>
      </c>
      <c r="E18269" t="s">
        <v>6</v>
      </c>
      <c r="F18269">
        <v>2</v>
      </c>
      <c r="G18269">
        <v>2</v>
      </c>
      <c r="H18269" t="s">
        <v>10</v>
      </c>
      <c r="I18269" t="s">
        <v>6914</v>
      </c>
    </row>
    <row r="18270" spans="1:9" x14ac:dyDescent="0.25">
      <c r="A18270">
        <v>19201</v>
      </c>
      <c r="B18270">
        <v>68</v>
      </c>
      <c r="C18270" t="s">
        <v>12648</v>
      </c>
      <c r="D18270">
        <v>28</v>
      </c>
      <c r="E18270" t="s">
        <v>6</v>
      </c>
      <c r="F18270">
        <v>2</v>
      </c>
      <c r="G18270">
        <v>2</v>
      </c>
      <c r="H18270" t="s">
        <v>7</v>
      </c>
      <c r="I18270" t="s">
        <v>6914</v>
      </c>
    </row>
    <row r="18271" spans="1:9" x14ac:dyDescent="0.25">
      <c r="A18271">
        <v>19202</v>
      </c>
      <c r="B18271">
        <v>68</v>
      </c>
      <c r="C18271" t="s">
        <v>12648</v>
      </c>
      <c r="D18271">
        <v>28</v>
      </c>
      <c r="E18271" t="s">
        <v>6</v>
      </c>
      <c r="F18271">
        <v>2</v>
      </c>
      <c r="G18271">
        <v>2</v>
      </c>
      <c r="H18271" t="s">
        <v>10</v>
      </c>
      <c r="I18271" t="s">
        <v>6915</v>
      </c>
    </row>
    <row r="18272" spans="1:9" x14ac:dyDescent="0.25">
      <c r="A18272">
        <v>19203</v>
      </c>
      <c r="B18272">
        <v>68</v>
      </c>
      <c r="C18272" t="s">
        <v>12648</v>
      </c>
      <c r="D18272">
        <v>28</v>
      </c>
      <c r="E18272" t="s">
        <v>6</v>
      </c>
      <c r="F18272">
        <v>2</v>
      </c>
      <c r="G18272">
        <v>2</v>
      </c>
      <c r="H18272" t="s">
        <v>10</v>
      </c>
      <c r="I18272" t="s">
        <v>6915</v>
      </c>
    </row>
    <row r="18273" spans="1:9" x14ac:dyDescent="0.25">
      <c r="A18273">
        <v>19204</v>
      </c>
      <c r="B18273">
        <v>68</v>
      </c>
      <c r="C18273" t="s">
        <v>12648</v>
      </c>
      <c r="D18273">
        <v>28</v>
      </c>
      <c r="E18273" t="s">
        <v>6</v>
      </c>
      <c r="F18273">
        <v>2</v>
      </c>
      <c r="G18273">
        <v>2</v>
      </c>
      <c r="H18273" t="s">
        <v>7</v>
      </c>
      <c r="I18273" t="s">
        <v>6915</v>
      </c>
    </row>
    <row r="18274" spans="1:9" x14ac:dyDescent="0.25">
      <c r="A18274">
        <v>19205</v>
      </c>
      <c r="B18274">
        <v>68</v>
      </c>
      <c r="C18274" t="s">
        <v>12648</v>
      </c>
      <c r="D18274">
        <v>28</v>
      </c>
      <c r="E18274" t="s">
        <v>6</v>
      </c>
      <c r="F18274">
        <v>2</v>
      </c>
      <c r="G18274">
        <v>2</v>
      </c>
      <c r="H18274" t="s">
        <v>7</v>
      </c>
      <c r="I18274" t="s">
        <v>6915</v>
      </c>
    </row>
    <row r="18275" spans="1:9" x14ac:dyDescent="0.25">
      <c r="A18275">
        <v>19206</v>
      </c>
      <c r="B18275">
        <v>68</v>
      </c>
      <c r="C18275" t="s">
        <v>12648</v>
      </c>
      <c r="D18275">
        <v>28</v>
      </c>
      <c r="E18275" t="s">
        <v>6</v>
      </c>
      <c r="F18275">
        <v>2</v>
      </c>
      <c r="G18275">
        <v>2</v>
      </c>
      <c r="H18275" t="s">
        <v>10</v>
      </c>
      <c r="I18275" t="s">
        <v>6915</v>
      </c>
    </row>
    <row r="18276" spans="1:9" x14ac:dyDescent="0.25">
      <c r="A18276">
        <v>19207</v>
      </c>
      <c r="B18276">
        <v>68</v>
      </c>
      <c r="C18276" t="s">
        <v>12648</v>
      </c>
      <c r="D18276">
        <v>28</v>
      </c>
      <c r="E18276" t="s">
        <v>6</v>
      </c>
      <c r="F18276">
        <v>2</v>
      </c>
      <c r="G18276">
        <v>2</v>
      </c>
      <c r="H18276" t="s">
        <v>7</v>
      </c>
      <c r="I18276" t="s">
        <v>6915</v>
      </c>
    </row>
    <row r="18277" spans="1:9" x14ac:dyDescent="0.25">
      <c r="A18277">
        <v>19208</v>
      </c>
      <c r="B18277">
        <v>68</v>
      </c>
      <c r="C18277" t="s">
        <v>12648</v>
      </c>
      <c r="D18277">
        <v>28</v>
      </c>
      <c r="E18277" t="s">
        <v>6</v>
      </c>
      <c r="F18277">
        <v>2</v>
      </c>
      <c r="G18277">
        <v>2</v>
      </c>
      <c r="H18277" t="s">
        <v>10</v>
      </c>
      <c r="I18277" t="s">
        <v>6915</v>
      </c>
    </row>
    <row r="18278" spans="1:9" x14ac:dyDescent="0.25">
      <c r="A18278">
        <v>19209</v>
      </c>
      <c r="B18278">
        <v>68</v>
      </c>
      <c r="C18278" t="s">
        <v>12648</v>
      </c>
      <c r="D18278">
        <v>28</v>
      </c>
      <c r="E18278" t="s">
        <v>6</v>
      </c>
      <c r="F18278">
        <v>2</v>
      </c>
      <c r="G18278">
        <v>2</v>
      </c>
      <c r="H18278" t="s">
        <v>10</v>
      </c>
      <c r="I18278" t="s">
        <v>6915</v>
      </c>
    </row>
    <row r="18279" spans="1:9" x14ac:dyDescent="0.25">
      <c r="A18279">
        <v>19210</v>
      </c>
      <c r="B18279">
        <v>68</v>
      </c>
      <c r="C18279" t="s">
        <v>12648</v>
      </c>
      <c r="D18279">
        <v>28</v>
      </c>
      <c r="E18279" t="s">
        <v>6</v>
      </c>
      <c r="F18279">
        <v>2</v>
      </c>
      <c r="G18279">
        <v>2</v>
      </c>
      <c r="H18279" t="s">
        <v>7</v>
      </c>
      <c r="I18279" t="s">
        <v>6916</v>
      </c>
    </row>
    <row r="18280" spans="1:9" x14ac:dyDescent="0.25">
      <c r="A18280">
        <v>19211</v>
      </c>
      <c r="B18280">
        <v>68</v>
      </c>
      <c r="C18280" t="s">
        <v>12648</v>
      </c>
      <c r="D18280">
        <v>28</v>
      </c>
      <c r="E18280" t="s">
        <v>6</v>
      </c>
      <c r="F18280">
        <v>2</v>
      </c>
      <c r="G18280">
        <v>2</v>
      </c>
      <c r="H18280" t="s">
        <v>7</v>
      </c>
      <c r="I18280" t="s">
        <v>6916</v>
      </c>
    </row>
    <row r="18281" spans="1:9" x14ac:dyDescent="0.25">
      <c r="A18281">
        <v>19212</v>
      </c>
      <c r="B18281">
        <v>68</v>
      </c>
      <c r="C18281" t="s">
        <v>12648</v>
      </c>
      <c r="D18281">
        <v>28</v>
      </c>
      <c r="E18281" t="s">
        <v>6</v>
      </c>
      <c r="F18281">
        <v>2</v>
      </c>
      <c r="G18281">
        <v>2</v>
      </c>
      <c r="H18281" t="s">
        <v>7</v>
      </c>
      <c r="I18281" t="s">
        <v>6916</v>
      </c>
    </row>
    <row r="18282" spans="1:9" x14ac:dyDescent="0.25">
      <c r="A18282">
        <v>19213</v>
      </c>
      <c r="B18282">
        <v>68</v>
      </c>
      <c r="C18282" t="s">
        <v>12648</v>
      </c>
      <c r="D18282">
        <v>28</v>
      </c>
      <c r="E18282" t="s">
        <v>6</v>
      </c>
      <c r="F18282">
        <v>2</v>
      </c>
      <c r="G18282">
        <v>2</v>
      </c>
      <c r="H18282" t="s">
        <v>7</v>
      </c>
      <c r="I18282" t="s">
        <v>6916</v>
      </c>
    </row>
    <row r="18283" spans="1:9" x14ac:dyDescent="0.25">
      <c r="A18283">
        <v>19214</v>
      </c>
      <c r="B18283">
        <v>68</v>
      </c>
      <c r="C18283" t="s">
        <v>12648</v>
      </c>
      <c r="D18283">
        <v>28</v>
      </c>
      <c r="E18283" t="s">
        <v>6</v>
      </c>
      <c r="F18283">
        <v>2</v>
      </c>
      <c r="G18283">
        <v>2</v>
      </c>
      <c r="H18283" t="s">
        <v>10</v>
      </c>
      <c r="I18283" t="s">
        <v>6916</v>
      </c>
    </row>
    <row r="18284" spans="1:9" x14ac:dyDescent="0.25">
      <c r="A18284">
        <v>19215</v>
      </c>
      <c r="B18284">
        <v>68</v>
      </c>
      <c r="C18284" t="s">
        <v>12648</v>
      </c>
      <c r="D18284">
        <v>28</v>
      </c>
      <c r="E18284" t="s">
        <v>6</v>
      </c>
      <c r="F18284">
        <v>2</v>
      </c>
      <c r="G18284">
        <v>2</v>
      </c>
      <c r="H18284" t="s">
        <v>7</v>
      </c>
      <c r="I18284" t="s">
        <v>6916</v>
      </c>
    </row>
    <row r="18285" spans="1:9" x14ac:dyDescent="0.25">
      <c r="A18285">
        <v>19216</v>
      </c>
      <c r="B18285">
        <v>68</v>
      </c>
      <c r="C18285" t="s">
        <v>12648</v>
      </c>
      <c r="D18285">
        <v>28</v>
      </c>
      <c r="E18285" t="s">
        <v>6</v>
      </c>
      <c r="F18285">
        <v>2</v>
      </c>
      <c r="G18285">
        <v>2</v>
      </c>
      <c r="H18285" t="s">
        <v>10</v>
      </c>
      <c r="I18285" t="s">
        <v>6916</v>
      </c>
    </row>
    <row r="18286" spans="1:9" x14ac:dyDescent="0.25">
      <c r="A18286">
        <v>19217</v>
      </c>
      <c r="B18286">
        <v>68</v>
      </c>
      <c r="C18286" t="s">
        <v>12648</v>
      </c>
      <c r="D18286">
        <v>28</v>
      </c>
      <c r="E18286" t="s">
        <v>6</v>
      </c>
      <c r="F18286">
        <v>2</v>
      </c>
      <c r="G18286">
        <v>2</v>
      </c>
      <c r="H18286" t="s">
        <v>10</v>
      </c>
      <c r="I18286" t="s">
        <v>6916</v>
      </c>
    </row>
    <row r="18287" spans="1:9" x14ac:dyDescent="0.25">
      <c r="A18287">
        <v>19218</v>
      </c>
      <c r="B18287">
        <v>68</v>
      </c>
      <c r="C18287" t="s">
        <v>12648</v>
      </c>
      <c r="D18287">
        <v>28</v>
      </c>
      <c r="E18287" t="s">
        <v>6</v>
      </c>
      <c r="F18287">
        <v>2</v>
      </c>
      <c r="G18287">
        <v>2</v>
      </c>
      <c r="H18287" t="s">
        <v>7</v>
      </c>
      <c r="I18287" t="s">
        <v>6916</v>
      </c>
    </row>
    <row r="18288" spans="1:9" x14ac:dyDescent="0.25">
      <c r="A18288">
        <v>19219</v>
      </c>
      <c r="B18288">
        <v>68</v>
      </c>
      <c r="C18288" t="s">
        <v>12648</v>
      </c>
      <c r="D18288">
        <v>28</v>
      </c>
      <c r="E18288" t="s">
        <v>6</v>
      </c>
      <c r="F18288">
        <v>2</v>
      </c>
      <c r="G18288">
        <v>2</v>
      </c>
      <c r="H18288" t="s">
        <v>7</v>
      </c>
      <c r="I18288" t="s">
        <v>6916</v>
      </c>
    </row>
    <row r="18289" spans="1:9" x14ac:dyDescent="0.25">
      <c r="A18289">
        <v>19220</v>
      </c>
      <c r="B18289">
        <v>68</v>
      </c>
      <c r="C18289" t="s">
        <v>12648</v>
      </c>
      <c r="D18289">
        <v>28</v>
      </c>
      <c r="E18289" t="s">
        <v>6</v>
      </c>
      <c r="F18289">
        <v>2</v>
      </c>
      <c r="G18289">
        <v>2</v>
      </c>
      <c r="H18289" t="s">
        <v>7</v>
      </c>
      <c r="I18289" t="s">
        <v>6916</v>
      </c>
    </row>
    <row r="18290" spans="1:9" x14ac:dyDescent="0.25">
      <c r="A18290">
        <v>19221</v>
      </c>
      <c r="B18290">
        <v>68</v>
      </c>
      <c r="C18290" t="s">
        <v>12648</v>
      </c>
      <c r="D18290">
        <v>28</v>
      </c>
      <c r="E18290" t="s">
        <v>6</v>
      </c>
      <c r="F18290">
        <v>2</v>
      </c>
      <c r="G18290">
        <v>2</v>
      </c>
      <c r="H18290" t="s">
        <v>7</v>
      </c>
      <c r="I18290" t="s">
        <v>6916</v>
      </c>
    </row>
    <row r="18291" spans="1:9" x14ac:dyDescent="0.25">
      <c r="A18291">
        <v>19222</v>
      </c>
      <c r="B18291">
        <v>68</v>
      </c>
      <c r="C18291" t="s">
        <v>12648</v>
      </c>
      <c r="D18291">
        <v>28</v>
      </c>
      <c r="E18291" t="s">
        <v>6</v>
      </c>
      <c r="F18291">
        <v>2</v>
      </c>
      <c r="G18291">
        <v>2</v>
      </c>
      <c r="H18291" t="s">
        <v>10</v>
      </c>
      <c r="I18291" t="s">
        <v>6916</v>
      </c>
    </row>
    <row r="18292" spans="1:9" x14ac:dyDescent="0.25">
      <c r="A18292">
        <v>19223</v>
      </c>
      <c r="B18292">
        <v>68</v>
      </c>
      <c r="C18292" t="s">
        <v>12648</v>
      </c>
      <c r="D18292">
        <v>28</v>
      </c>
      <c r="E18292" t="s">
        <v>6</v>
      </c>
      <c r="F18292">
        <v>2</v>
      </c>
      <c r="G18292">
        <v>2</v>
      </c>
      <c r="H18292" t="s">
        <v>10</v>
      </c>
      <c r="I18292" t="s">
        <v>6916</v>
      </c>
    </row>
    <row r="18293" spans="1:9" x14ac:dyDescent="0.25">
      <c r="A18293">
        <v>19224</v>
      </c>
      <c r="B18293">
        <v>68</v>
      </c>
      <c r="C18293" t="s">
        <v>12648</v>
      </c>
      <c r="D18293">
        <v>28</v>
      </c>
      <c r="E18293" t="s">
        <v>6</v>
      </c>
      <c r="F18293">
        <v>2</v>
      </c>
      <c r="G18293">
        <v>2</v>
      </c>
      <c r="H18293" t="s">
        <v>7</v>
      </c>
      <c r="I18293" t="s">
        <v>6916</v>
      </c>
    </row>
    <row r="18294" spans="1:9" x14ac:dyDescent="0.25">
      <c r="A18294">
        <v>19225</v>
      </c>
      <c r="B18294">
        <v>68</v>
      </c>
      <c r="C18294" t="s">
        <v>12648</v>
      </c>
      <c r="D18294">
        <v>28</v>
      </c>
      <c r="E18294" t="s">
        <v>6</v>
      </c>
      <c r="F18294">
        <v>2</v>
      </c>
      <c r="G18294">
        <v>2</v>
      </c>
      <c r="H18294" t="s">
        <v>7</v>
      </c>
      <c r="I18294" t="s">
        <v>6916</v>
      </c>
    </row>
    <row r="18295" spans="1:9" x14ac:dyDescent="0.25">
      <c r="A18295">
        <v>19226</v>
      </c>
      <c r="B18295">
        <v>68</v>
      </c>
      <c r="C18295" t="s">
        <v>12648</v>
      </c>
      <c r="D18295">
        <v>28</v>
      </c>
      <c r="E18295" t="s">
        <v>6</v>
      </c>
      <c r="F18295">
        <v>2</v>
      </c>
      <c r="G18295">
        <v>2</v>
      </c>
      <c r="H18295" t="s">
        <v>10</v>
      </c>
      <c r="I18295" t="s">
        <v>6917</v>
      </c>
    </row>
    <row r="18296" spans="1:9" x14ac:dyDescent="0.25">
      <c r="A18296">
        <v>19227</v>
      </c>
      <c r="B18296">
        <v>68</v>
      </c>
      <c r="C18296" t="s">
        <v>12648</v>
      </c>
      <c r="D18296">
        <v>28</v>
      </c>
      <c r="E18296" t="s">
        <v>6</v>
      </c>
      <c r="F18296">
        <v>2</v>
      </c>
      <c r="G18296">
        <v>2</v>
      </c>
      <c r="H18296" t="s">
        <v>7</v>
      </c>
      <c r="I18296" t="s">
        <v>6917</v>
      </c>
    </row>
    <row r="18297" spans="1:9" x14ac:dyDescent="0.25">
      <c r="A18297">
        <v>19228</v>
      </c>
      <c r="B18297">
        <v>68</v>
      </c>
      <c r="C18297" t="s">
        <v>12648</v>
      </c>
      <c r="D18297">
        <v>28</v>
      </c>
      <c r="E18297" t="s">
        <v>6</v>
      </c>
      <c r="F18297">
        <v>2</v>
      </c>
      <c r="G18297">
        <v>2</v>
      </c>
      <c r="H18297" t="s">
        <v>10</v>
      </c>
      <c r="I18297" t="s">
        <v>6917</v>
      </c>
    </row>
    <row r="18298" spans="1:9" x14ac:dyDescent="0.25">
      <c r="A18298">
        <v>19229</v>
      </c>
      <c r="B18298">
        <v>68</v>
      </c>
      <c r="C18298" t="s">
        <v>12648</v>
      </c>
      <c r="D18298">
        <v>28</v>
      </c>
      <c r="E18298" t="s">
        <v>6</v>
      </c>
      <c r="F18298">
        <v>2</v>
      </c>
      <c r="G18298">
        <v>2</v>
      </c>
      <c r="H18298" t="s">
        <v>7</v>
      </c>
      <c r="I18298" t="s">
        <v>6917</v>
      </c>
    </row>
    <row r="18299" spans="1:9" x14ac:dyDescent="0.25">
      <c r="A18299">
        <v>19230</v>
      </c>
      <c r="B18299">
        <v>68</v>
      </c>
      <c r="C18299" t="s">
        <v>12648</v>
      </c>
      <c r="D18299">
        <v>28</v>
      </c>
      <c r="E18299" t="s">
        <v>6</v>
      </c>
      <c r="F18299">
        <v>2</v>
      </c>
      <c r="G18299">
        <v>2</v>
      </c>
      <c r="H18299" t="s">
        <v>7</v>
      </c>
      <c r="I18299" t="s">
        <v>6917</v>
      </c>
    </row>
    <row r="18300" spans="1:9" x14ac:dyDescent="0.25">
      <c r="A18300">
        <v>19231</v>
      </c>
      <c r="B18300">
        <v>68</v>
      </c>
      <c r="C18300" t="s">
        <v>12648</v>
      </c>
      <c r="D18300">
        <v>28</v>
      </c>
      <c r="E18300" t="s">
        <v>6</v>
      </c>
      <c r="F18300">
        <v>2</v>
      </c>
      <c r="G18300">
        <v>2</v>
      </c>
      <c r="H18300" t="s">
        <v>10</v>
      </c>
      <c r="I18300" t="s">
        <v>6917</v>
      </c>
    </row>
    <row r="18301" spans="1:9" x14ac:dyDescent="0.25">
      <c r="A18301">
        <v>19232</v>
      </c>
      <c r="B18301">
        <v>68</v>
      </c>
      <c r="C18301" t="s">
        <v>12648</v>
      </c>
      <c r="D18301">
        <v>28</v>
      </c>
      <c r="E18301" t="s">
        <v>6</v>
      </c>
      <c r="F18301">
        <v>2</v>
      </c>
      <c r="G18301">
        <v>2</v>
      </c>
      <c r="H18301" t="s">
        <v>10</v>
      </c>
      <c r="I18301" t="s">
        <v>6917</v>
      </c>
    </row>
    <row r="18302" spans="1:9" x14ac:dyDescent="0.25">
      <c r="A18302">
        <v>19233</v>
      </c>
      <c r="B18302">
        <v>68</v>
      </c>
      <c r="C18302" t="s">
        <v>12648</v>
      </c>
      <c r="D18302">
        <v>28</v>
      </c>
      <c r="E18302" t="s">
        <v>6</v>
      </c>
      <c r="F18302">
        <v>2</v>
      </c>
      <c r="G18302">
        <v>2</v>
      </c>
      <c r="H18302" t="s">
        <v>7</v>
      </c>
      <c r="I18302" t="s">
        <v>6917</v>
      </c>
    </row>
    <row r="18303" spans="1:9" x14ac:dyDescent="0.25">
      <c r="A18303">
        <v>19234</v>
      </c>
      <c r="B18303">
        <v>68</v>
      </c>
      <c r="C18303" t="s">
        <v>12648</v>
      </c>
      <c r="D18303">
        <v>28</v>
      </c>
      <c r="E18303" t="s">
        <v>6</v>
      </c>
      <c r="F18303">
        <v>2</v>
      </c>
      <c r="G18303">
        <v>2</v>
      </c>
      <c r="H18303" t="s">
        <v>7</v>
      </c>
      <c r="I18303" t="s">
        <v>6917</v>
      </c>
    </row>
    <row r="18304" spans="1:9" x14ac:dyDescent="0.25">
      <c r="A18304">
        <v>19235</v>
      </c>
      <c r="B18304">
        <v>68</v>
      </c>
      <c r="C18304" t="s">
        <v>12648</v>
      </c>
      <c r="D18304">
        <v>28</v>
      </c>
      <c r="E18304" t="s">
        <v>6</v>
      </c>
      <c r="F18304">
        <v>2</v>
      </c>
      <c r="G18304">
        <v>2</v>
      </c>
      <c r="H18304" t="s">
        <v>10</v>
      </c>
      <c r="I18304" t="s">
        <v>6917</v>
      </c>
    </row>
    <row r="18305" spans="1:9" x14ac:dyDescent="0.25">
      <c r="A18305">
        <v>19236</v>
      </c>
      <c r="B18305">
        <v>68</v>
      </c>
      <c r="C18305" t="s">
        <v>12648</v>
      </c>
      <c r="D18305">
        <v>28</v>
      </c>
      <c r="E18305" t="s">
        <v>6</v>
      </c>
      <c r="F18305">
        <v>2</v>
      </c>
      <c r="G18305">
        <v>2</v>
      </c>
      <c r="H18305" t="s">
        <v>10</v>
      </c>
      <c r="I18305" t="s">
        <v>6917</v>
      </c>
    </row>
    <row r="18306" spans="1:9" x14ac:dyDescent="0.25">
      <c r="A18306">
        <v>19237</v>
      </c>
      <c r="B18306">
        <v>68</v>
      </c>
      <c r="C18306" t="s">
        <v>12648</v>
      </c>
      <c r="D18306">
        <v>28</v>
      </c>
      <c r="E18306" t="s">
        <v>6</v>
      </c>
      <c r="F18306">
        <v>2</v>
      </c>
      <c r="G18306">
        <v>2</v>
      </c>
      <c r="H18306" t="s">
        <v>7</v>
      </c>
      <c r="I18306" t="s">
        <v>6917</v>
      </c>
    </row>
    <row r="18307" spans="1:9" x14ac:dyDescent="0.25">
      <c r="A18307">
        <v>19238</v>
      </c>
      <c r="B18307">
        <v>68</v>
      </c>
      <c r="C18307" t="s">
        <v>12648</v>
      </c>
      <c r="D18307">
        <v>28</v>
      </c>
      <c r="E18307" t="s">
        <v>6</v>
      </c>
      <c r="F18307">
        <v>2</v>
      </c>
      <c r="G18307">
        <v>2</v>
      </c>
      <c r="H18307" t="s">
        <v>7</v>
      </c>
      <c r="I18307" t="s">
        <v>6917</v>
      </c>
    </row>
    <row r="18308" spans="1:9" x14ac:dyDescent="0.25">
      <c r="A18308">
        <v>19239</v>
      </c>
      <c r="B18308">
        <v>68</v>
      </c>
      <c r="C18308" t="s">
        <v>12648</v>
      </c>
      <c r="D18308">
        <v>28</v>
      </c>
      <c r="E18308" t="s">
        <v>6</v>
      </c>
      <c r="F18308">
        <v>2</v>
      </c>
      <c r="G18308">
        <v>2</v>
      </c>
      <c r="H18308" t="s">
        <v>7</v>
      </c>
      <c r="I18308" t="s">
        <v>6917</v>
      </c>
    </row>
    <row r="18309" spans="1:9" x14ac:dyDescent="0.25">
      <c r="A18309">
        <v>19240</v>
      </c>
      <c r="B18309">
        <v>68</v>
      </c>
      <c r="C18309" t="s">
        <v>12648</v>
      </c>
      <c r="D18309">
        <v>28</v>
      </c>
      <c r="E18309" t="s">
        <v>6</v>
      </c>
      <c r="F18309">
        <v>2</v>
      </c>
      <c r="G18309">
        <v>2</v>
      </c>
      <c r="H18309" t="s">
        <v>7</v>
      </c>
      <c r="I18309" t="s">
        <v>6917</v>
      </c>
    </row>
    <row r="18310" spans="1:9" x14ac:dyDescent="0.25">
      <c r="A18310">
        <v>19241</v>
      </c>
      <c r="B18310">
        <v>68</v>
      </c>
      <c r="C18310" t="s">
        <v>12648</v>
      </c>
      <c r="D18310">
        <v>28</v>
      </c>
      <c r="E18310" t="s">
        <v>6</v>
      </c>
      <c r="F18310">
        <v>2</v>
      </c>
      <c r="G18310">
        <v>2</v>
      </c>
      <c r="H18310" t="s">
        <v>7</v>
      </c>
      <c r="I18310" t="s">
        <v>6917</v>
      </c>
    </row>
    <row r="18311" spans="1:9" x14ac:dyDescent="0.25">
      <c r="A18311">
        <v>19242</v>
      </c>
      <c r="B18311">
        <v>68</v>
      </c>
      <c r="C18311" t="s">
        <v>12648</v>
      </c>
      <c r="D18311">
        <v>28</v>
      </c>
      <c r="E18311" t="s">
        <v>6</v>
      </c>
      <c r="F18311">
        <v>2</v>
      </c>
      <c r="G18311">
        <v>2</v>
      </c>
      <c r="H18311" t="s">
        <v>10</v>
      </c>
      <c r="I18311" t="s">
        <v>6917</v>
      </c>
    </row>
    <row r="18312" spans="1:9" x14ac:dyDescent="0.25">
      <c r="A18312">
        <v>19243</v>
      </c>
      <c r="B18312">
        <v>68</v>
      </c>
      <c r="C18312" t="s">
        <v>12648</v>
      </c>
      <c r="D18312">
        <v>28</v>
      </c>
      <c r="E18312" t="s">
        <v>6</v>
      </c>
      <c r="F18312">
        <v>2</v>
      </c>
      <c r="G18312">
        <v>2</v>
      </c>
      <c r="H18312" t="s">
        <v>7</v>
      </c>
      <c r="I18312" t="s">
        <v>6917</v>
      </c>
    </row>
    <row r="18313" spans="1:9" x14ac:dyDescent="0.25">
      <c r="A18313">
        <v>19244</v>
      </c>
      <c r="B18313">
        <v>68</v>
      </c>
      <c r="C18313" t="s">
        <v>12648</v>
      </c>
      <c r="D18313">
        <v>28</v>
      </c>
      <c r="E18313" t="s">
        <v>6</v>
      </c>
      <c r="F18313">
        <v>2</v>
      </c>
      <c r="G18313">
        <v>2</v>
      </c>
      <c r="H18313" t="s">
        <v>7</v>
      </c>
      <c r="I18313" t="s">
        <v>6917</v>
      </c>
    </row>
    <row r="18314" spans="1:9" x14ac:dyDescent="0.25">
      <c r="A18314">
        <v>19245</v>
      </c>
      <c r="B18314">
        <v>68</v>
      </c>
      <c r="C18314" t="s">
        <v>12648</v>
      </c>
      <c r="D18314">
        <v>28</v>
      </c>
      <c r="E18314" t="s">
        <v>6</v>
      </c>
      <c r="F18314">
        <v>2</v>
      </c>
      <c r="G18314">
        <v>2</v>
      </c>
      <c r="H18314" t="s">
        <v>10</v>
      </c>
      <c r="I18314" t="s">
        <v>6918</v>
      </c>
    </row>
    <row r="18315" spans="1:9" x14ac:dyDescent="0.25">
      <c r="A18315">
        <v>19246</v>
      </c>
      <c r="B18315">
        <v>68</v>
      </c>
      <c r="C18315" t="s">
        <v>12648</v>
      </c>
      <c r="D18315">
        <v>28</v>
      </c>
      <c r="E18315" t="s">
        <v>6</v>
      </c>
      <c r="F18315">
        <v>2</v>
      </c>
      <c r="G18315">
        <v>2</v>
      </c>
      <c r="H18315" t="s">
        <v>7</v>
      </c>
      <c r="I18315" t="s">
        <v>6918</v>
      </c>
    </row>
    <row r="18316" spans="1:9" x14ac:dyDescent="0.25">
      <c r="A18316">
        <v>19247</v>
      </c>
      <c r="B18316">
        <v>68</v>
      </c>
      <c r="C18316" t="s">
        <v>12648</v>
      </c>
      <c r="D18316">
        <v>28</v>
      </c>
      <c r="E18316" t="s">
        <v>6</v>
      </c>
      <c r="F18316">
        <v>2</v>
      </c>
      <c r="G18316">
        <v>2</v>
      </c>
      <c r="H18316" t="s">
        <v>10</v>
      </c>
      <c r="I18316" t="s">
        <v>6918</v>
      </c>
    </row>
    <row r="18317" spans="1:9" x14ac:dyDescent="0.25">
      <c r="A18317">
        <v>19248</v>
      </c>
      <c r="B18317">
        <v>68</v>
      </c>
      <c r="C18317" t="s">
        <v>12648</v>
      </c>
      <c r="D18317">
        <v>28</v>
      </c>
      <c r="E18317" t="s">
        <v>6</v>
      </c>
      <c r="F18317">
        <v>2</v>
      </c>
      <c r="G18317">
        <v>2</v>
      </c>
      <c r="H18317" t="s">
        <v>7</v>
      </c>
      <c r="I18317" t="s">
        <v>6918</v>
      </c>
    </row>
    <row r="18318" spans="1:9" x14ac:dyDescent="0.25">
      <c r="A18318">
        <v>19249</v>
      </c>
      <c r="B18318">
        <v>68</v>
      </c>
      <c r="C18318" t="s">
        <v>12648</v>
      </c>
      <c r="D18318">
        <v>28</v>
      </c>
      <c r="E18318" t="s">
        <v>6</v>
      </c>
      <c r="F18318">
        <v>2</v>
      </c>
      <c r="G18318">
        <v>2</v>
      </c>
      <c r="H18318" t="s">
        <v>7</v>
      </c>
      <c r="I18318" t="s">
        <v>6918</v>
      </c>
    </row>
    <row r="18319" spans="1:9" x14ac:dyDescent="0.25">
      <c r="A18319">
        <v>19250</v>
      </c>
      <c r="B18319">
        <v>68</v>
      </c>
      <c r="C18319" t="s">
        <v>12648</v>
      </c>
      <c r="D18319">
        <v>28</v>
      </c>
      <c r="E18319" t="s">
        <v>6</v>
      </c>
      <c r="F18319">
        <v>2</v>
      </c>
      <c r="G18319">
        <v>2</v>
      </c>
      <c r="H18319" t="s">
        <v>10</v>
      </c>
      <c r="I18319" t="s">
        <v>6918</v>
      </c>
    </row>
    <row r="18320" spans="1:9" x14ac:dyDescent="0.25">
      <c r="A18320">
        <v>19251</v>
      </c>
      <c r="B18320">
        <v>68</v>
      </c>
      <c r="C18320" t="s">
        <v>12648</v>
      </c>
      <c r="D18320">
        <v>28</v>
      </c>
      <c r="E18320" t="s">
        <v>6</v>
      </c>
      <c r="F18320">
        <v>2</v>
      </c>
      <c r="G18320">
        <v>2</v>
      </c>
      <c r="H18320" t="s">
        <v>7</v>
      </c>
      <c r="I18320" t="s">
        <v>6918</v>
      </c>
    </row>
    <row r="18321" spans="1:9" x14ac:dyDescent="0.25">
      <c r="A18321">
        <v>19252</v>
      </c>
      <c r="B18321">
        <v>68</v>
      </c>
      <c r="C18321" t="s">
        <v>12648</v>
      </c>
      <c r="D18321">
        <v>28</v>
      </c>
      <c r="E18321" t="s">
        <v>6</v>
      </c>
      <c r="F18321">
        <v>2</v>
      </c>
      <c r="G18321">
        <v>2</v>
      </c>
      <c r="H18321" t="s">
        <v>7</v>
      </c>
      <c r="I18321" t="s">
        <v>6918</v>
      </c>
    </row>
    <row r="18322" spans="1:9" x14ac:dyDescent="0.25">
      <c r="A18322">
        <v>19253</v>
      </c>
      <c r="B18322">
        <v>68</v>
      </c>
      <c r="C18322" t="s">
        <v>12648</v>
      </c>
      <c r="D18322">
        <v>28</v>
      </c>
      <c r="E18322" t="s">
        <v>6</v>
      </c>
      <c r="F18322">
        <v>2</v>
      </c>
      <c r="G18322">
        <v>2</v>
      </c>
      <c r="H18322" t="s">
        <v>10</v>
      </c>
      <c r="I18322" t="s">
        <v>6918</v>
      </c>
    </row>
    <row r="18323" spans="1:9" x14ac:dyDescent="0.25">
      <c r="A18323">
        <v>19254</v>
      </c>
      <c r="B18323">
        <v>68</v>
      </c>
      <c r="C18323" t="s">
        <v>12648</v>
      </c>
      <c r="D18323">
        <v>28</v>
      </c>
      <c r="E18323" t="s">
        <v>6</v>
      </c>
      <c r="F18323">
        <v>2</v>
      </c>
      <c r="G18323">
        <v>2</v>
      </c>
      <c r="H18323" t="s">
        <v>7</v>
      </c>
      <c r="I18323" t="s">
        <v>6918</v>
      </c>
    </row>
    <row r="18324" spans="1:9" x14ac:dyDescent="0.25">
      <c r="A18324">
        <v>19255</v>
      </c>
      <c r="B18324">
        <v>68</v>
      </c>
      <c r="C18324" t="s">
        <v>12648</v>
      </c>
      <c r="D18324">
        <v>28</v>
      </c>
      <c r="E18324" t="s">
        <v>6</v>
      </c>
      <c r="F18324">
        <v>2</v>
      </c>
      <c r="G18324">
        <v>2</v>
      </c>
      <c r="H18324" t="s">
        <v>7</v>
      </c>
      <c r="I18324" t="s">
        <v>6918</v>
      </c>
    </row>
    <row r="18325" spans="1:9" x14ac:dyDescent="0.25">
      <c r="A18325">
        <v>19256</v>
      </c>
      <c r="B18325">
        <v>68</v>
      </c>
      <c r="C18325" t="s">
        <v>12648</v>
      </c>
      <c r="D18325">
        <v>28</v>
      </c>
      <c r="E18325" t="s">
        <v>6</v>
      </c>
      <c r="F18325">
        <v>2</v>
      </c>
      <c r="G18325">
        <v>2</v>
      </c>
      <c r="H18325" t="s">
        <v>10</v>
      </c>
      <c r="I18325" t="s">
        <v>6918</v>
      </c>
    </row>
    <row r="18326" spans="1:9" x14ac:dyDescent="0.25">
      <c r="A18326">
        <v>19257</v>
      </c>
      <c r="B18326">
        <v>68</v>
      </c>
      <c r="C18326" t="s">
        <v>12648</v>
      </c>
      <c r="D18326">
        <v>28</v>
      </c>
      <c r="E18326" t="s">
        <v>6</v>
      </c>
      <c r="F18326">
        <v>2</v>
      </c>
      <c r="G18326">
        <v>2</v>
      </c>
      <c r="H18326" t="s">
        <v>7</v>
      </c>
      <c r="I18326" t="s">
        <v>6918</v>
      </c>
    </row>
    <row r="18327" spans="1:9" x14ac:dyDescent="0.25">
      <c r="A18327">
        <v>19258</v>
      </c>
      <c r="B18327">
        <v>68</v>
      </c>
      <c r="C18327" t="s">
        <v>12648</v>
      </c>
      <c r="D18327">
        <v>28</v>
      </c>
      <c r="E18327" t="s">
        <v>6</v>
      </c>
      <c r="F18327">
        <v>2</v>
      </c>
      <c r="G18327">
        <v>2</v>
      </c>
      <c r="H18327" t="s">
        <v>7</v>
      </c>
      <c r="I18327" t="s">
        <v>6919</v>
      </c>
    </row>
    <row r="18328" spans="1:9" x14ac:dyDescent="0.25">
      <c r="A18328">
        <v>19259</v>
      </c>
      <c r="B18328">
        <v>68</v>
      </c>
      <c r="C18328" t="s">
        <v>12648</v>
      </c>
      <c r="D18328">
        <v>28</v>
      </c>
      <c r="E18328" t="s">
        <v>6</v>
      </c>
      <c r="F18328">
        <v>2</v>
      </c>
      <c r="G18328">
        <v>2</v>
      </c>
      <c r="H18328" t="s">
        <v>10</v>
      </c>
      <c r="I18328" t="s">
        <v>6919</v>
      </c>
    </row>
    <row r="18329" spans="1:9" x14ac:dyDescent="0.25">
      <c r="A18329">
        <v>19260</v>
      </c>
      <c r="B18329">
        <v>68</v>
      </c>
      <c r="C18329" t="s">
        <v>12648</v>
      </c>
      <c r="D18329">
        <v>28</v>
      </c>
      <c r="E18329" t="s">
        <v>6</v>
      </c>
      <c r="F18329">
        <v>2</v>
      </c>
      <c r="G18329">
        <v>2</v>
      </c>
      <c r="H18329" t="s">
        <v>7</v>
      </c>
      <c r="I18329" t="s">
        <v>6919</v>
      </c>
    </row>
    <row r="18330" spans="1:9" x14ac:dyDescent="0.25">
      <c r="A18330">
        <v>19261</v>
      </c>
      <c r="B18330">
        <v>68</v>
      </c>
      <c r="C18330" t="s">
        <v>12648</v>
      </c>
      <c r="D18330">
        <v>28</v>
      </c>
      <c r="E18330" t="s">
        <v>6</v>
      </c>
      <c r="F18330">
        <v>2</v>
      </c>
      <c r="G18330">
        <v>2</v>
      </c>
      <c r="H18330" t="s">
        <v>10</v>
      </c>
      <c r="I18330" t="s">
        <v>6919</v>
      </c>
    </row>
    <row r="18331" spans="1:9" x14ac:dyDescent="0.25">
      <c r="A18331">
        <v>19262</v>
      </c>
      <c r="B18331">
        <v>68</v>
      </c>
      <c r="C18331" t="s">
        <v>12648</v>
      </c>
      <c r="D18331">
        <v>28</v>
      </c>
      <c r="E18331" t="s">
        <v>6</v>
      </c>
      <c r="F18331">
        <v>2</v>
      </c>
      <c r="G18331">
        <v>2</v>
      </c>
      <c r="H18331" t="s">
        <v>10</v>
      </c>
      <c r="I18331" t="s">
        <v>6919</v>
      </c>
    </row>
    <row r="18332" spans="1:9" x14ac:dyDescent="0.25">
      <c r="A18332">
        <v>19263</v>
      </c>
      <c r="B18332">
        <v>68</v>
      </c>
      <c r="C18332" t="s">
        <v>12648</v>
      </c>
      <c r="D18332">
        <v>28</v>
      </c>
      <c r="E18332" t="s">
        <v>6</v>
      </c>
      <c r="F18332">
        <v>2</v>
      </c>
      <c r="G18332">
        <v>2</v>
      </c>
      <c r="H18332" t="s">
        <v>7</v>
      </c>
      <c r="I18332" t="s">
        <v>6919</v>
      </c>
    </row>
    <row r="18333" spans="1:9" x14ac:dyDescent="0.25">
      <c r="A18333">
        <v>19264</v>
      </c>
      <c r="B18333">
        <v>68</v>
      </c>
      <c r="C18333" t="s">
        <v>12648</v>
      </c>
      <c r="D18333">
        <v>28</v>
      </c>
      <c r="E18333" t="s">
        <v>6</v>
      </c>
      <c r="F18333">
        <v>2</v>
      </c>
      <c r="G18333">
        <v>2</v>
      </c>
      <c r="H18333" t="s">
        <v>7</v>
      </c>
      <c r="I18333" t="s">
        <v>6920</v>
      </c>
    </row>
    <row r="18334" spans="1:9" x14ac:dyDescent="0.25">
      <c r="A18334">
        <v>19265</v>
      </c>
      <c r="B18334">
        <v>68</v>
      </c>
      <c r="C18334" t="s">
        <v>12648</v>
      </c>
      <c r="D18334">
        <v>28</v>
      </c>
      <c r="E18334" t="s">
        <v>6</v>
      </c>
      <c r="F18334">
        <v>2</v>
      </c>
      <c r="G18334">
        <v>2</v>
      </c>
      <c r="H18334" t="s">
        <v>10</v>
      </c>
      <c r="I18334" t="s">
        <v>6920</v>
      </c>
    </row>
    <row r="18335" spans="1:9" x14ac:dyDescent="0.25">
      <c r="A18335">
        <v>19266</v>
      </c>
      <c r="B18335">
        <v>68</v>
      </c>
      <c r="C18335" t="s">
        <v>12648</v>
      </c>
      <c r="D18335">
        <v>28</v>
      </c>
      <c r="E18335" t="s">
        <v>6</v>
      </c>
      <c r="F18335">
        <v>2</v>
      </c>
      <c r="G18335">
        <v>2</v>
      </c>
      <c r="H18335" t="s">
        <v>10</v>
      </c>
      <c r="I18335" t="s">
        <v>6920</v>
      </c>
    </row>
    <row r="18336" spans="1:9" x14ac:dyDescent="0.25">
      <c r="A18336">
        <v>19267</v>
      </c>
      <c r="B18336">
        <v>68</v>
      </c>
      <c r="C18336" t="s">
        <v>12648</v>
      </c>
      <c r="D18336">
        <v>28</v>
      </c>
      <c r="E18336" t="s">
        <v>6</v>
      </c>
      <c r="F18336">
        <v>2</v>
      </c>
      <c r="G18336">
        <v>2</v>
      </c>
      <c r="H18336" t="s">
        <v>7</v>
      </c>
      <c r="I18336" t="s">
        <v>6920</v>
      </c>
    </row>
    <row r="18337" spans="1:9" x14ac:dyDescent="0.25">
      <c r="A18337">
        <v>19268</v>
      </c>
      <c r="B18337">
        <v>68</v>
      </c>
      <c r="C18337" t="s">
        <v>12648</v>
      </c>
      <c r="D18337">
        <v>28</v>
      </c>
      <c r="E18337" t="s">
        <v>6</v>
      </c>
      <c r="F18337">
        <v>2</v>
      </c>
      <c r="G18337">
        <v>2</v>
      </c>
      <c r="H18337" t="s">
        <v>14</v>
      </c>
      <c r="I18337" t="s">
        <v>6920</v>
      </c>
    </row>
    <row r="18338" spans="1:9" x14ac:dyDescent="0.25">
      <c r="A18338">
        <v>19269</v>
      </c>
      <c r="B18338">
        <v>68</v>
      </c>
      <c r="C18338" t="s">
        <v>12648</v>
      </c>
      <c r="D18338">
        <v>28</v>
      </c>
      <c r="E18338" t="s">
        <v>6</v>
      </c>
      <c r="F18338">
        <v>2</v>
      </c>
      <c r="G18338">
        <v>2</v>
      </c>
      <c r="H18338" t="s">
        <v>7</v>
      </c>
      <c r="I18338" t="s">
        <v>6920</v>
      </c>
    </row>
    <row r="18339" spans="1:9" x14ac:dyDescent="0.25">
      <c r="A18339">
        <v>19270</v>
      </c>
      <c r="B18339">
        <v>68</v>
      </c>
      <c r="C18339" t="s">
        <v>12648</v>
      </c>
      <c r="D18339">
        <v>28</v>
      </c>
      <c r="E18339" t="s">
        <v>6</v>
      </c>
      <c r="F18339">
        <v>2</v>
      </c>
      <c r="G18339">
        <v>2</v>
      </c>
      <c r="H18339" t="s">
        <v>14</v>
      </c>
      <c r="I18339" t="s">
        <v>6920</v>
      </c>
    </row>
    <row r="18340" spans="1:9" x14ac:dyDescent="0.25">
      <c r="A18340">
        <v>19271</v>
      </c>
      <c r="B18340">
        <v>68</v>
      </c>
      <c r="C18340" t="s">
        <v>12648</v>
      </c>
      <c r="D18340">
        <v>28</v>
      </c>
      <c r="E18340" t="s">
        <v>6</v>
      </c>
      <c r="F18340">
        <v>2</v>
      </c>
      <c r="G18340">
        <v>2</v>
      </c>
      <c r="H18340" t="s">
        <v>10</v>
      </c>
      <c r="I18340" t="s">
        <v>6920</v>
      </c>
    </row>
    <row r="18341" spans="1:9" x14ac:dyDescent="0.25">
      <c r="A18341">
        <v>19272</v>
      </c>
      <c r="B18341">
        <v>68</v>
      </c>
      <c r="C18341" t="s">
        <v>12648</v>
      </c>
      <c r="D18341">
        <v>28</v>
      </c>
      <c r="E18341" t="s">
        <v>6</v>
      </c>
      <c r="F18341">
        <v>2</v>
      </c>
      <c r="G18341">
        <v>2</v>
      </c>
      <c r="H18341" t="s">
        <v>7</v>
      </c>
      <c r="I18341" t="s">
        <v>6920</v>
      </c>
    </row>
    <row r="18342" spans="1:9" x14ac:dyDescent="0.25">
      <c r="A18342">
        <v>19273</v>
      </c>
      <c r="B18342">
        <v>68</v>
      </c>
      <c r="C18342" t="s">
        <v>12648</v>
      </c>
      <c r="D18342">
        <v>28</v>
      </c>
      <c r="E18342" t="s">
        <v>6</v>
      </c>
      <c r="F18342">
        <v>2</v>
      </c>
      <c r="G18342">
        <v>2</v>
      </c>
      <c r="H18342" t="s">
        <v>10</v>
      </c>
      <c r="I18342" t="s">
        <v>6920</v>
      </c>
    </row>
    <row r="18343" spans="1:9" x14ac:dyDescent="0.25">
      <c r="A18343">
        <v>19274</v>
      </c>
      <c r="B18343">
        <v>68</v>
      </c>
      <c r="C18343" t="s">
        <v>12648</v>
      </c>
      <c r="D18343">
        <v>28</v>
      </c>
      <c r="E18343" t="s">
        <v>6</v>
      </c>
      <c r="F18343">
        <v>2</v>
      </c>
      <c r="G18343">
        <v>2</v>
      </c>
      <c r="H18343" t="s">
        <v>10</v>
      </c>
      <c r="I18343" t="s">
        <v>6920</v>
      </c>
    </row>
    <row r="18344" spans="1:9" x14ac:dyDescent="0.25">
      <c r="A18344">
        <v>19275</v>
      </c>
      <c r="B18344">
        <v>68</v>
      </c>
      <c r="C18344" t="s">
        <v>12648</v>
      </c>
      <c r="D18344">
        <v>28</v>
      </c>
      <c r="E18344" t="s">
        <v>6</v>
      </c>
      <c r="F18344">
        <v>2</v>
      </c>
      <c r="G18344">
        <v>2</v>
      </c>
      <c r="H18344" t="s">
        <v>7</v>
      </c>
      <c r="I18344" t="s">
        <v>6921</v>
      </c>
    </row>
    <row r="18345" spans="1:9" x14ac:dyDescent="0.25">
      <c r="A18345">
        <v>19276</v>
      </c>
      <c r="B18345">
        <v>68</v>
      </c>
      <c r="C18345" t="s">
        <v>12648</v>
      </c>
      <c r="D18345">
        <v>28</v>
      </c>
      <c r="E18345" t="s">
        <v>6</v>
      </c>
      <c r="F18345">
        <v>2</v>
      </c>
      <c r="G18345">
        <v>2</v>
      </c>
      <c r="H18345" t="s">
        <v>10</v>
      </c>
      <c r="I18345" t="s">
        <v>6921</v>
      </c>
    </row>
    <row r="18346" spans="1:9" x14ac:dyDescent="0.25">
      <c r="A18346">
        <v>19277</v>
      </c>
      <c r="B18346">
        <v>68</v>
      </c>
      <c r="C18346" t="s">
        <v>12648</v>
      </c>
      <c r="D18346">
        <v>28</v>
      </c>
      <c r="E18346" t="s">
        <v>6</v>
      </c>
      <c r="F18346">
        <v>2</v>
      </c>
      <c r="G18346">
        <v>2</v>
      </c>
      <c r="H18346" t="s">
        <v>7</v>
      </c>
      <c r="I18346" t="s">
        <v>6922</v>
      </c>
    </row>
    <row r="18347" spans="1:9" x14ac:dyDescent="0.25">
      <c r="A18347">
        <v>19278</v>
      </c>
      <c r="B18347">
        <v>68</v>
      </c>
      <c r="C18347" t="s">
        <v>12648</v>
      </c>
      <c r="D18347">
        <v>28</v>
      </c>
      <c r="E18347" t="s">
        <v>6</v>
      </c>
      <c r="F18347">
        <v>2</v>
      </c>
      <c r="G18347">
        <v>2</v>
      </c>
      <c r="H18347" t="s">
        <v>12</v>
      </c>
      <c r="I18347" t="s">
        <v>6922</v>
      </c>
    </row>
    <row r="18348" spans="1:9" x14ac:dyDescent="0.25">
      <c r="A18348">
        <v>19279</v>
      </c>
      <c r="B18348">
        <v>68</v>
      </c>
      <c r="C18348" t="s">
        <v>12648</v>
      </c>
      <c r="D18348">
        <v>28</v>
      </c>
      <c r="E18348" t="s">
        <v>6</v>
      </c>
      <c r="F18348">
        <v>2</v>
      </c>
      <c r="G18348">
        <v>2</v>
      </c>
      <c r="H18348" t="s">
        <v>10</v>
      </c>
      <c r="I18348" t="s">
        <v>6923</v>
      </c>
    </row>
    <row r="18349" spans="1:9" x14ac:dyDescent="0.25">
      <c r="A18349">
        <v>19280</v>
      </c>
      <c r="B18349">
        <v>68</v>
      </c>
      <c r="C18349" t="s">
        <v>12648</v>
      </c>
      <c r="D18349">
        <v>28</v>
      </c>
      <c r="E18349" t="s">
        <v>6</v>
      </c>
      <c r="F18349">
        <v>2</v>
      </c>
      <c r="G18349">
        <v>2</v>
      </c>
      <c r="H18349" t="s">
        <v>7</v>
      </c>
      <c r="I18349" t="s">
        <v>6923</v>
      </c>
    </row>
    <row r="18350" spans="1:9" x14ac:dyDescent="0.25">
      <c r="A18350">
        <v>19281</v>
      </c>
      <c r="B18350">
        <v>68</v>
      </c>
      <c r="C18350" t="s">
        <v>12648</v>
      </c>
      <c r="D18350">
        <v>28</v>
      </c>
      <c r="E18350" t="s">
        <v>6</v>
      </c>
      <c r="F18350">
        <v>2</v>
      </c>
      <c r="G18350">
        <v>2</v>
      </c>
      <c r="H18350" t="s">
        <v>7</v>
      </c>
      <c r="I18350" t="s">
        <v>6924</v>
      </c>
    </row>
    <row r="18351" spans="1:9" x14ac:dyDescent="0.25">
      <c r="A18351">
        <v>19282</v>
      </c>
      <c r="B18351">
        <v>68</v>
      </c>
      <c r="C18351" t="s">
        <v>12648</v>
      </c>
      <c r="D18351">
        <v>28</v>
      </c>
      <c r="E18351" t="s">
        <v>6</v>
      </c>
      <c r="F18351">
        <v>2</v>
      </c>
      <c r="G18351">
        <v>2</v>
      </c>
      <c r="H18351" t="s">
        <v>12</v>
      </c>
      <c r="I18351" t="s">
        <v>6924</v>
      </c>
    </row>
    <row r="18352" spans="1:9" x14ac:dyDescent="0.25">
      <c r="A18352">
        <v>19283</v>
      </c>
      <c r="B18352">
        <v>68</v>
      </c>
      <c r="C18352" t="s">
        <v>12648</v>
      </c>
      <c r="D18352">
        <v>28</v>
      </c>
      <c r="E18352" t="s">
        <v>6</v>
      </c>
      <c r="F18352">
        <v>2</v>
      </c>
      <c r="G18352">
        <v>2</v>
      </c>
      <c r="H18352" t="s">
        <v>10</v>
      </c>
      <c r="I18352" t="s">
        <v>6924</v>
      </c>
    </row>
    <row r="18353" spans="1:9" x14ac:dyDescent="0.25">
      <c r="A18353">
        <v>19284</v>
      </c>
      <c r="B18353">
        <v>68</v>
      </c>
      <c r="C18353" t="s">
        <v>12648</v>
      </c>
      <c r="D18353">
        <v>28</v>
      </c>
      <c r="E18353" t="s">
        <v>6</v>
      </c>
      <c r="F18353">
        <v>2</v>
      </c>
      <c r="G18353">
        <v>2</v>
      </c>
      <c r="H18353" t="s">
        <v>7</v>
      </c>
      <c r="I18353" t="s">
        <v>6924</v>
      </c>
    </row>
    <row r="18354" spans="1:9" x14ac:dyDescent="0.25">
      <c r="A18354">
        <v>19285</v>
      </c>
      <c r="B18354">
        <v>68</v>
      </c>
      <c r="C18354" t="s">
        <v>12648</v>
      </c>
      <c r="D18354">
        <v>28</v>
      </c>
      <c r="E18354" t="s">
        <v>6</v>
      </c>
      <c r="F18354">
        <v>2</v>
      </c>
      <c r="G18354">
        <v>2</v>
      </c>
      <c r="H18354" t="s">
        <v>10</v>
      </c>
      <c r="I18354" t="s">
        <v>6924</v>
      </c>
    </row>
    <row r="18355" spans="1:9" x14ac:dyDescent="0.25">
      <c r="A18355">
        <v>19286</v>
      </c>
      <c r="B18355">
        <v>68</v>
      </c>
      <c r="C18355" t="s">
        <v>12648</v>
      </c>
      <c r="D18355">
        <v>28</v>
      </c>
      <c r="E18355" t="s">
        <v>6</v>
      </c>
      <c r="F18355">
        <v>2</v>
      </c>
      <c r="G18355">
        <v>2</v>
      </c>
      <c r="H18355" t="s">
        <v>10</v>
      </c>
      <c r="I18355" t="s">
        <v>6924</v>
      </c>
    </row>
    <row r="18356" spans="1:9" x14ac:dyDescent="0.25">
      <c r="A18356">
        <v>19287</v>
      </c>
      <c r="B18356">
        <v>68</v>
      </c>
      <c r="C18356" t="s">
        <v>12648</v>
      </c>
      <c r="D18356">
        <v>28</v>
      </c>
      <c r="E18356" t="s">
        <v>6</v>
      </c>
      <c r="F18356">
        <v>2</v>
      </c>
      <c r="G18356">
        <v>2</v>
      </c>
      <c r="H18356" t="s">
        <v>7</v>
      </c>
      <c r="I18356" t="s">
        <v>6924</v>
      </c>
    </row>
    <row r="18357" spans="1:9" x14ac:dyDescent="0.25">
      <c r="A18357">
        <v>19288</v>
      </c>
      <c r="B18357">
        <v>68</v>
      </c>
      <c r="C18357" t="s">
        <v>12648</v>
      </c>
      <c r="D18357">
        <v>28</v>
      </c>
      <c r="E18357" t="s">
        <v>6</v>
      </c>
      <c r="F18357">
        <v>2</v>
      </c>
      <c r="G18357">
        <v>2</v>
      </c>
      <c r="H18357" t="s">
        <v>7</v>
      </c>
      <c r="I18357" t="s">
        <v>6924</v>
      </c>
    </row>
    <row r="18358" spans="1:9" x14ac:dyDescent="0.25">
      <c r="A18358">
        <v>19289</v>
      </c>
      <c r="B18358">
        <v>68</v>
      </c>
      <c r="C18358" t="s">
        <v>12648</v>
      </c>
      <c r="D18358">
        <v>28</v>
      </c>
      <c r="E18358" t="s">
        <v>6</v>
      </c>
      <c r="F18358">
        <v>2</v>
      </c>
      <c r="G18358">
        <v>2</v>
      </c>
      <c r="H18358" t="s">
        <v>10</v>
      </c>
      <c r="I18358" t="s">
        <v>6925</v>
      </c>
    </row>
    <row r="18359" spans="1:9" x14ac:dyDescent="0.25">
      <c r="A18359">
        <v>19290</v>
      </c>
      <c r="B18359">
        <v>68</v>
      </c>
      <c r="C18359" t="s">
        <v>12648</v>
      </c>
      <c r="D18359">
        <v>28</v>
      </c>
      <c r="E18359" t="s">
        <v>6</v>
      </c>
      <c r="F18359">
        <v>2</v>
      </c>
      <c r="G18359">
        <v>2</v>
      </c>
      <c r="H18359" t="s">
        <v>10</v>
      </c>
      <c r="I18359" t="s">
        <v>6925</v>
      </c>
    </row>
    <row r="18360" spans="1:9" x14ac:dyDescent="0.25">
      <c r="A18360">
        <v>19291</v>
      </c>
      <c r="B18360">
        <v>68</v>
      </c>
      <c r="C18360" t="s">
        <v>12648</v>
      </c>
      <c r="D18360">
        <v>28</v>
      </c>
      <c r="E18360" t="s">
        <v>6</v>
      </c>
      <c r="F18360">
        <v>2</v>
      </c>
      <c r="G18360">
        <v>2</v>
      </c>
      <c r="H18360" t="s">
        <v>7</v>
      </c>
      <c r="I18360" t="s">
        <v>6925</v>
      </c>
    </row>
    <row r="18361" spans="1:9" x14ac:dyDescent="0.25">
      <c r="A18361">
        <v>19292</v>
      </c>
      <c r="B18361">
        <v>68</v>
      </c>
      <c r="C18361" t="s">
        <v>12648</v>
      </c>
      <c r="D18361">
        <v>28</v>
      </c>
      <c r="E18361" t="s">
        <v>6</v>
      </c>
      <c r="F18361">
        <v>2</v>
      </c>
      <c r="G18361">
        <v>2</v>
      </c>
      <c r="H18361" t="s">
        <v>7</v>
      </c>
      <c r="I18361" t="s">
        <v>6925</v>
      </c>
    </row>
    <row r="18362" spans="1:9" x14ac:dyDescent="0.25">
      <c r="A18362">
        <v>19293</v>
      </c>
      <c r="B18362">
        <v>68</v>
      </c>
      <c r="C18362" t="s">
        <v>12648</v>
      </c>
      <c r="D18362">
        <v>28</v>
      </c>
      <c r="E18362" t="s">
        <v>6</v>
      </c>
      <c r="F18362">
        <v>2</v>
      </c>
      <c r="G18362">
        <v>2</v>
      </c>
      <c r="H18362" t="s">
        <v>10</v>
      </c>
      <c r="I18362" t="s">
        <v>6925</v>
      </c>
    </row>
    <row r="18363" spans="1:9" x14ac:dyDescent="0.25">
      <c r="A18363">
        <v>19294</v>
      </c>
      <c r="B18363">
        <v>68</v>
      </c>
      <c r="C18363" t="s">
        <v>12648</v>
      </c>
      <c r="D18363">
        <v>28</v>
      </c>
      <c r="E18363" t="s">
        <v>6</v>
      </c>
      <c r="F18363">
        <v>2</v>
      </c>
      <c r="G18363">
        <v>2</v>
      </c>
      <c r="H18363" t="s">
        <v>7</v>
      </c>
      <c r="I18363" t="s">
        <v>6925</v>
      </c>
    </row>
    <row r="18364" spans="1:9" x14ac:dyDescent="0.25">
      <c r="A18364">
        <v>19295</v>
      </c>
      <c r="B18364">
        <v>68</v>
      </c>
      <c r="C18364" t="s">
        <v>12648</v>
      </c>
      <c r="D18364">
        <v>28</v>
      </c>
      <c r="E18364" t="s">
        <v>6</v>
      </c>
      <c r="F18364">
        <v>2</v>
      </c>
      <c r="G18364">
        <v>2</v>
      </c>
      <c r="H18364" t="s">
        <v>10</v>
      </c>
      <c r="I18364" t="s">
        <v>6926</v>
      </c>
    </row>
    <row r="18365" spans="1:9" x14ac:dyDescent="0.25">
      <c r="A18365">
        <v>19296</v>
      </c>
      <c r="B18365">
        <v>68</v>
      </c>
      <c r="C18365" t="s">
        <v>12648</v>
      </c>
      <c r="D18365">
        <v>28</v>
      </c>
      <c r="E18365" t="s">
        <v>6</v>
      </c>
      <c r="F18365">
        <v>2</v>
      </c>
      <c r="G18365">
        <v>2</v>
      </c>
      <c r="H18365" t="s">
        <v>10</v>
      </c>
      <c r="I18365" t="s">
        <v>6926</v>
      </c>
    </row>
    <row r="18366" spans="1:9" x14ac:dyDescent="0.25">
      <c r="A18366">
        <v>19297</v>
      </c>
      <c r="B18366">
        <v>68</v>
      </c>
      <c r="C18366" t="s">
        <v>12648</v>
      </c>
      <c r="D18366">
        <v>28</v>
      </c>
      <c r="E18366" t="s">
        <v>6</v>
      </c>
      <c r="F18366">
        <v>2</v>
      </c>
      <c r="G18366">
        <v>2</v>
      </c>
      <c r="H18366" t="s">
        <v>7</v>
      </c>
      <c r="I18366" t="s">
        <v>6926</v>
      </c>
    </row>
    <row r="18367" spans="1:9" x14ac:dyDescent="0.25">
      <c r="A18367">
        <v>19298</v>
      </c>
      <c r="B18367">
        <v>68</v>
      </c>
      <c r="C18367" t="s">
        <v>12648</v>
      </c>
      <c r="D18367">
        <v>28</v>
      </c>
      <c r="E18367" t="s">
        <v>6</v>
      </c>
      <c r="F18367">
        <v>2</v>
      </c>
      <c r="G18367">
        <v>2</v>
      </c>
      <c r="H18367" t="s">
        <v>7</v>
      </c>
      <c r="I18367" t="s">
        <v>6926</v>
      </c>
    </row>
    <row r="18368" spans="1:9" x14ac:dyDescent="0.25">
      <c r="A18368">
        <v>19299</v>
      </c>
      <c r="B18368">
        <v>68</v>
      </c>
      <c r="C18368" t="s">
        <v>12648</v>
      </c>
      <c r="D18368">
        <v>28</v>
      </c>
      <c r="E18368" t="s">
        <v>6</v>
      </c>
      <c r="F18368">
        <v>2</v>
      </c>
      <c r="G18368">
        <v>2</v>
      </c>
      <c r="H18368" t="s">
        <v>10</v>
      </c>
      <c r="I18368" t="s">
        <v>6926</v>
      </c>
    </row>
    <row r="18369" spans="1:9" x14ac:dyDescent="0.25">
      <c r="A18369">
        <v>19300</v>
      </c>
      <c r="B18369">
        <v>68</v>
      </c>
      <c r="C18369" t="s">
        <v>12648</v>
      </c>
      <c r="D18369">
        <v>28</v>
      </c>
      <c r="E18369" t="s">
        <v>6</v>
      </c>
      <c r="F18369">
        <v>2</v>
      </c>
      <c r="G18369">
        <v>2</v>
      </c>
      <c r="H18369" t="s">
        <v>10</v>
      </c>
      <c r="I18369" t="s">
        <v>6926</v>
      </c>
    </row>
    <row r="18370" spans="1:9" x14ac:dyDescent="0.25">
      <c r="A18370">
        <v>19301</v>
      </c>
      <c r="B18370">
        <v>68</v>
      </c>
      <c r="C18370" t="s">
        <v>12648</v>
      </c>
      <c r="D18370">
        <v>28</v>
      </c>
      <c r="E18370" t="s">
        <v>6</v>
      </c>
      <c r="F18370">
        <v>2</v>
      </c>
      <c r="G18370">
        <v>2</v>
      </c>
      <c r="H18370" t="s">
        <v>7</v>
      </c>
      <c r="I18370" t="s">
        <v>6926</v>
      </c>
    </row>
    <row r="18371" spans="1:9" x14ac:dyDescent="0.25">
      <c r="A18371">
        <v>19302</v>
      </c>
      <c r="B18371">
        <v>68</v>
      </c>
      <c r="C18371" t="s">
        <v>12648</v>
      </c>
      <c r="D18371">
        <v>28</v>
      </c>
      <c r="E18371" t="s">
        <v>6</v>
      </c>
      <c r="F18371">
        <v>2</v>
      </c>
      <c r="G18371">
        <v>2</v>
      </c>
      <c r="H18371" t="s">
        <v>7</v>
      </c>
      <c r="I18371" t="s">
        <v>6926</v>
      </c>
    </row>
    <row r="18372" spans="1:9" x14ac:dyDescent="0.25">
      <c r="A18372">
        <v>19303</v>
      </c>
      <c r="B18372">
        <v>68</v>
      </c>
      <c r="C18372" t="s">
        <v>12648</v>
      </c>
      <c r="D18372">
        <v>28</v>
      </c>
      <c r="E18372" t="s">
        <v>6</v>
      </c>
      <c r="F18372">
        <v>2</v>
      </c>
      <c r="G18372">
        <v>2</v>
      </c>
      <c r="H18372" t="s">
        <v>10</v>
      </c>
      <c r="I18372" t="s">
        <v>6926</v>
      </c>
    </row>
    <row r="18373" spans="1:9" x14ac:dyDescent="0.25">
      <c r="A18373">
        <v>19304</v>
      </c>
      <c r="B18373">
        <v>68</v>
      </c>
      <c r="C18373" t="s">
        <v>12648</v>
      </c>
      <c r="D18373">
        <v>28</v>
      </c>
      <c r="E18373" t="s">
        <v>6</v>
      </c>
      <c r="F18373">
        <v>2</v>
      </c>
      <c r="G18373">
        <v>2</v>
      </c>
      <c r="H18373" t="s">
        <v>10</v>
      </c>
      <c r="I18373" t="s">
        <v>6926</v>
      </c>
    </row>
    <row r="18374" spans="1:9" x14ac:dyDescent="0.25">
      <c r="A18374">
        <v>19305</v>
      </c>
      <c r="B18374">
        <v>68</v>
      </c>
      <c r="C18374" t="s">
        <v>12648</v>
      </c>
      <c r="D18374">
        <v>28</v>
      </c>
      <c r="E18374" t="s">
        <v>6</v>
      </c>
      <c r="F18374">
        <v>2</v>
      </c>
      <c r="G18374">
        <v>2</v>
      </c>
      <c r="H18374" t="s">
        <v>7</v>
      </c>
      <c r="I18374" t="s">
        <v>6926</v>
      </c>
    </row>
    <row r="18375" spans="1:9" x14ac:dyDescent="0.25">
      <c r="A18375">
        <v>19306</v>
      </c>
      <c r="B18375">
        <v>68</v>
      </c>
      <c r="C18375" t="s">
        <v>12648</v>
      </c>
      <c r="D18375">
        <v>28</v>
      </c>
      <c r="E18375" t="s">
        <v>6</v>
      </c>
      <c r="F18375">
        <v>2</v>
      </c>
      <c r="G18375">
        <v>2</v>
      </c>
      <c r="H18375" t="s">
        <v>7</v>
      </c>
      <c r="I18375" t="s">
        <v>6926</v>
      </c>
    </row>
    <row r="18376" spans="1:9" x14ac:dyDescent="0.25">
      <c r="A18376">
        <v>19307</v>
      </c>
      <c r="B18376">
        <v>68</v>
      </c>
      <c r="C18376" t="s">
        <v>12648</v>
      </c>
      <c r="D18376">
        <v>28</v>
      </c>
      <c r="E18376" t="s">
        <v>6</v>
      </c>
      <c r="F18376">
        <v>2</v>
      </c>
      <c r="G18376">
        <v>2</v>
      </c>
      <c r="H18376" t="s">
        <v>10</v>
      </c>
      <c r="I18376" t="s">
        <v>6927</v>
      </c>
    </row>
    <row r="18377" spans="1:9" x14ac:dyDescent="0.25">
      <c r="A18377">
        <v>19308</v>
      </c>
      <c r="B18377">
        <v>68</v>
      </c>
      <c r="C18377" t="s">
        <v>12648</v>
      </c>
      <c r="D18377">
        <v>28</v>
      </c>
      <c r="E18377" t="s">
        <v>6</v>
      </c>
      <c r="F18377">
        <v>2</v>
      </c>
      <c r="G18377">
        <v>2</v>
      </c>
      <c r="H18377" t="s">
        <v>10</v>
      </c>
      <c r="I18377" t="s">
        <v>6927</v>
      </c>
    </row>
    <row r="18378" spans="1:9" x14ac:dyDescent="0.25">
      <c r="A18378">
        <v>19309</v>
      </c>
      <c r="B18378">
        <v>68</v>
      </c>
      <c r="C18378" t="s">
        <v>12648</v>
      </c>
      <c r="D18378">
        <v>28</v>
      </c>
      <c r="E18378" t="s">
        <v>6</v>
      </c>
      <c r="F18378">
        <v>2</v>
      </c>
      <c r="G18378">
        <v>2</v>
      </c>
      <c r="H18378" t="s">
        <v>7</v>
      </c>
      <c r="I18378" t="s">
        <v>6927</v>
      </c>
    </row>
    <row r="18379" spans="1:9" x14ac:dyDescent="0.25">
      <c r="A18379">
        <v>19310</v>
      </c>
      <c r="B18379">
        <v>68</v>
      </c>
      <c r="C18379" t="s">
        <v>12648</v>
      </c>
      <c r="D18379">
        <v>28</v>
      </c>
      <c r="E18379" t="s">
        <v>6</v>
      </c>
      <c r="F18379">
        <v>2</v>
      </c>
      <c r="G18379">
        <v>2</v>
      </c>
      <c r="H18379" t="s">
        <v>7</v>
      </c>
      <c r="I18379" t="s">
        <v>6927</v>
      </c>
    </row>
    <row r="18380" spans="1:9" x14ac:dyDescent="0.25">
      <c r="A18380">
        <v>19311</v>
      </c>
      <c r="B18380">
        <v>68</v>
      </c>
      <c r="C18380" t="s">
        <v>12648</v>
      </c>
      <c r="D18380">
        <v>28</v>
      </c>
      <c r="E18380" t="s">
        <v>6</v>
      </c>
      <c r="F18380">
        <v>2</v>
      </c>
      <c r="G18380">
        <v>2</v>
      </c>
      <c r="H18380" t="s">
        <v>10</v>
      </c>
      <c r="I18380" t="s">
        <v>6927</v>
      </c>
    </row>
    <row r="18381" spans="1:9" x14ac:dyDescent="0.25">
      <c r="A18381">
        <v>19312</v>
      </c>
      <c r="B18381">
        <v>68</v>
      </c>
      <c r="C18381" t="s">
        <v>12648</v>
      </c>
      <c r="D18381">
        <v>28</v>
      </c>
      <c r="E18381" t="s">
        <v>6</v>
      </c>
      <c r="F18381">
        <v>2</v>
      </c>
      <c r="G18381">
        <v>2</v>
      </c>
      <c r="H18381" t="s">
        <v>7</v>
      </c>
      <c r="I18381" t="s">
        <v>6927</v>
      </c>
    </row>
    <row r="18382" spans="1:9" x14ac:dyDescent="0.25">
      <c r="A18382">
        <v>19313</v>
      </c>
      <c r="B18382">
        <v>68</v>
      </c>
      <c r="C18382" t="s">
        <v>12648</v>
      </c>
      <c r="D18382">
        <v>28</v>
      </c>
      <c r="E18382" t="s">
        <v>6</v>
      </c>
      <c r="F18382">
        <v>2</v>
      </c>
      <c r="G18382">
        <v>2</v>
      </c>
      <c r="H18382" t="s">
        <v>10</v>
      </c>
      <c r="I18382" t="s">
        <v>6927</v>
      </c>
    </row>
    <row r="18383" spans="1:9" x14ac:dyDescent="0.25">
      <c r="A18383">
        <v>19314</v>
      </c>
      <c r="B18383">
        <v>68</v>
      </c>
      <c r="C18383" t="s">
        <v>12648</v>
      </c>
      <c r="D18383">
        <v>28</v>
      </c>
      <c r="E18383" t="s">
        <v>6</v>
      </c>
      <c r="F18383">
        <v>2</v>
      </c>
      <c r="G18383">
        <v>2</v>
      </c>
      <c r="H18383" t="s">
        <v>10</v>
      </c>
      <c r="I18383" t="s">
        <v>6927</v>
      </c>
    </row>
    <row r="18384" spans="1:9" x14ac:dyDescent="0.25">
      <c r="A18384">
        <v>19315</v>
      </c>
      <c r="B18384">
        <v>68</v>
      </c>
      <c r="C18384" t="s">
        <v>12648</v>
      </c>
      <c r="D18384">
        <v>28</v>
      </c>
      <c r="E18384" t="s">
        <v>6</v>
      </c>
      <c r="F18384">
        <v>2</v>
      </c>
      <c r="G18384">
        <v>2</v>
      </c>
      <c r="H18384" t="s">
        <v>7</v>
      </c>
      <c r="I18384" t="s">
        <v>6927</v>
      </c>
    </row>
    <row r="18385" spans="1:9" x14ac:dyDescent="0.25">
      <c r="A18385">
        <v>19316</v>
      </c>
      <c r="B18385">
        <v>68</v>
      </c>
      <c r="C18385" t="s">
        <v>12648</v>
      </c>
      <c r="D18385">
        <v>28</v>
      </c>
      <c r="E18385" t="s">
        <v>6</v>
      </c>
      <c r="F18385">
        <v>2</v>
      </c>
      <c r="G18385">
        <v>2</v>
      </c>
      <c r="H18385" t="s">
        <v>7</v>
      </c>
      <c r="I18385" t="s">
        <v>6927</v>
      </c>
    </row>
    <row r="18386" spans="1:9" x14ac:dyDescent="0.25">
      <c r="A18386">
        <v>19317</v>
      </c>
      <c r="B18386">
        <v>68</v>
      </c>
      <c r="C18386" t="s">
        <v>12648</v>
      </c>
      <c r="D18386">
        <v>28</v>
      </c>
      <c r="E18386" t="s">
        <v>6</v>
      </c>
      <c r="F18386">
        <v>2</v>
      </c>
      <c r="G18386">
        <v>2</v>
      </c>
      <c r="H18386" t="s">
        <v>7</v>
      </c>
      <c r="I18386" t="s">
        <v>6927</v>
      </c>
    </row>
    <row r="18387" spans="1:9" x14ac:dyDescent="0.25">
      <c r="A18387">
        <v>19318</v>
      </c>
      <c r="B18387">
        <v>68</v>
      </c>
      <c r="C18387" t="s">
        <v>12648</v>
      </c>
      <c r="D18387">
        <v>28</v>
      </c>
      <c r="E18387" t="s">
        <v>6</v>
      </c>
      <c r="F18387">
        <v>2</v>
      </c>
      <c r="G18387">
        <v>2</v>
      </c>
      <c r="H18387" t="s">
        <v>7</v>
      </c>
      <c r="I18387" t="s">
        <v>6927</v>
      </c>
    </row>
    <row r="18388" spans="1:9" x14ac:dyDescent="0.25">
      <c r="A18388">
        <v>19319</v>
      </c>
      <c r="B18388">
        <v>68</v>
      </c>
      <c r="C18388" t="s">
        <v>12648</v>
      </c>
      <c r="D18388">
        <v>28</v>
      </c>
      <c r="E18388" t="s">
        <v>6</v>
      </c>
      <c r="F18388">
        <v>2</v>
      </c>
      <c r="G18388">
        <v>2</v>
      </c>
      <c r="H18388" t="s">
        <v>10</v>
      </c>
      <c r="I18388" t="s">
        <v>6927</v>
      </c>
    </row>
    <row r="18389" spans="1:9" x14ac:dyDescent="0.25">
      <c r="A18389">
        <v>19320</v>
      </c>
      <c r="B18389">
        <v>68</v>
      </c>
      <c r="C18389" t="s">
        <v>12648</v>
      </c>
      <c r="D18389">
        <v>28</v>
      </c>
      <c r="E18389" t="s">
        <v>6</v>
      </c>
      <c r="F18389">
        <v>2</v>
      </c>
      <c r="G18389">
        <v>2</v>
      </c>
      <c r="H18389" t="s">
        <v>7</v>
      </c>
      <c r="I18389" t="s">
        <v>6928</v>
      </c>
    </row>
    <row r="18390" spans="1:9" x14ac:dyDescent="0.25">
      <c r="A18390">
        <v>19321</v>
      </c>
      <c r="B18390">
        <v>68</v>
      </c>
      <c r="C18390" t="s">
        <v>12648</v>
      </c>
      <c r="D18390">
        <v>28</v>
      </c>
      <c r="E18390" t="s">
        <v>6</v>
      </c>
      <c r="F18390">
        <v>2</v>
      </c>
      <c r="G18390">
        <v>2</v>
      </c>
      <c r="H18390" t="s">
        <v>14</v>
      </c>
      <c r="I18390" t="s">
        <v>6929</v>
      </c>
    </row>
    <row r="18391" spans="1:9" x14ac:dyDescent="0.25">
      <c r="A18391">
        <v>19322</v>
      </c>
      <c r="B18391">
        <v>68</v>
      </c>
      <c r="C18391" t="s">
        <v>12648</v>
      </c>
      <c r="D18391">
        <v>28</v>
      </c>
      <c r="E18391" t="s">
        <v>6</v>
      </c>
      <c r="F18391">
        <v>2</v>
      </c>
      <c r="G18391">
        <v>2</v>
      </c>
      <c r="H18391" t="s">
        <v>10</v>
      </c>
      <c r="I18391" t="s">
        <v>6929</v>
      </c>
    </row>
    <row r="18392" spans="1:9" x14ac:dyDescent="0.25">
      <c r="A18392">
        <v>19323</v>
      </c>
      <c r="B18392">
        <v>68</v>
      </c>
      <c r="C18392" t="s">
        <v>12648</v>
      </c>
      <c r="D18392">
        <v>28</v>
      </c>
      <c r="E18392" t="s">
        <v>6</v>
      </c>
      <c r="F18392">
        <v>2</v>
      </c>
      <c r="G18392">
        <v>2</v>
      </c>
      <c r="H18392" t="s">
        <v>7</v>
      </c>
      <c r="I18392" t="s">
        <v>6929</v>
      </c>
    </row>
    <row r="18393" spans="1:9" x14ac:dyDescent="0.25">
      <c r="A18393">
        <v>19324</v>
      </c>
      <c r="B18393">
        <v>68</v>
      </c>
      <c r="C18393" t="s">
        <v>12648</v>
      </c>
      <c r="D18393">
        <v>28</v>
      </c>
      <c r="E18393" t="s">
        <v>6</v>
      </c>
      <c r="F18393">
        <v>2</v>
      </c>
      <c r="G18393">
        <v>2</v>
      </c>
      <c r="H18393" t="s">
        <v>10</v>
      </c>
      <c r="I18393" t="s">
        <v>6929</v>
      </c>
    </row>
    <row r="18394" spans="1:9" x14ac:dyDescent="0.25">
      <c r="A18394">
        <v>19325</v>
      </c>
      <c r="B18394">
        <v>68</v>
      </c>
      <c r="C18394" t="s">
        <v>12648</v>
      </c>
      <c r="D18394">
        <v>28</v>
      </c>
      <c r="E18394" t="s">
        <v>6</v>
      </c>
      <c r="F18394">
        <v>2</v>
      </c>
      <c r="G18394">
        <v>2</v>
      </c>
      <c r="H18394" t="s">
        <v>14</v>
      </c>
      <c r="I18394" t="s">
        <v>6930</v>
      </c>
    </row>
    <row r="18395" spans="1:9" x14ac:dyDescent="0.25">
      <c r="A18395">
        <v>19326</v>
      </c>
      <c r="B18395">
        <v>68</v>
      </c>
      <c r="C18395" t="s">
        <v>12648</v>
      </c>
      <c r="D18395">
        <v>28</v>
      </c>
      <c r="E18395" t="s">
        <v>6</v>
      </c>
      <c r="F18395">
        <v>2</v>
      </c>
      <c r="G18395">
        <v>2</v>
      </c>
      <c r="H18395" t="s">
        <v>10</v>
      </c>
      <c r="I18395" t="s">
        <v>6930</v>
      </c>
    </row>
    <row r="18396" spans="1:9" x14ac:dyDescent="0.25">
      <c r="A18396">
        <v>19327</v>
      </c>
      <c r="B18396">
        <v>68</v>
      </c>
      <c r="C18396" t="s">
        <v>12648</v>
      </c>
      <c r="D18396">
        <v>28</v>
      </c>
      <c r="E18396" t="s">
        <v>6</v>
      </c>
      <c r="F18396">
        <v>2</v>
      </c>
      <c r="G18396">
        <v>2</v>
      </c>
      <c r="H18396" t="s">
        <v>7</v>
      </c>
      <c r="I18396" t="s">
        <v>6931</v>
      </c>
    </row>
    <row r="18397" spans="1:9" x14ac:dyDescent="0.25">
      <c r="A18397">
        <v>19328</v>
      </c>
      <c r="B18397">
        <v>68</v>
      </c>
      <c r="C18397" t="s">
        <v>12648</v>
      </c>
      <c r="D18397">
        <v>28</v>
      </c>
      <c r="E18397" t="s">
        <v>6</v>
      </c>
      <c r="F18397">
        <v>2</v>
      </c>
      <c r="G18397">
        <v>2</v>
      </c>
      <c r="H18397" t="s">
        <v>12</v>
      </c>
      <c r="I18397" t="s">
        <v>6932</v>
      </c>
    </row>
    <row r="18398" spans="1:9" x14ac:dyDescent="0.25">
      <c r="A18398">
        <v>19329</v>
      </c>
      <c r="B18398">
        <v>68</v>
      </c>
      <c r="C18398" t="s">
        <v>12648</v>
      </c>
      <c r="D18398">
        <v>28</v>
      </c>
      <c r="E18398" t="s">
        <v>6</v>
      </c>
      <c r="F18398">
        <v>2</v>
      </c>
      <c r="G18398">
        <v>2</v>
      </c>
      <c r="H18398" t="s">
        <v>10</v>
      </c>
      <c r="I18398" t="s">
        <v>6933</v>
      </c>
    </row>
    <row r="18399" spans="1:9" x14ac:dyDescent="0.25">
      <c r="A18399">
        <v>19330</v>
      </c>
      <c r="B18399">
        <v>68</v>
      </c>
      <c r="C18399" t="s">
        <v>12648</v>
      </c>
      <c r="D18399">
        <v>28</v>
      </c>
      <c r="E18399" t="s">
        <v>6</v>
      </c>
      <c r="F18399">
        <v>2</v>
      </c>
      <c r="G18399">
        <v>2</v>
      </c>
      <c r="H18399" t="s">
        <v>7</v>
      </c>
      <c r="I18399" t="s">
        <v>6933</v>
      </c>
    </row>
    <row r="18400" spans="1:9" x14ac:dyDescent="0.25">
      <c r="A18400">
        <v>19331</v>
      </c>
      <c r="B18400">
        <v>68</v>
      </c>
      <c r="C18400" t="s">
        <v>12648</v>
      </c>
      <c r="D18400">
        <v>28</v>
      </c>
      <c r="E18400" t="s">
        <v>6</v>
      </c>
      <c r="F18400">
        <v>2</v>
      </c>
      <c r="G18400">
        <v>2</v>
      </c>
      <c r="H18400" t="s">
        <v>10</v>
      </c>
      <c r="I18400" t="s">
        <v>6934</v>
      </c>
    </row>
    <row r="18401" spans="1:9" x14ac:dyDescent="0.25">
      <c r="A18401">
        <v>19332</v>
      </c>
      <c r="B18401">
        <v>68</v>
      </c>
      <c r="C18401" t="s">
        <v>12648</v>
      </c>
      <c r="D18401">
        <v>28</v>
      </c>
      <c r="E18401" t="s">
        <v>6</v>
      </c>
      <c r="F18401">
        <v>2</v>
      </c>
      <c r="G18401">
        <v>2</v>
      </c>
      <c r="H18401" t="s">
        <v>7</v>
      </c>
      <c r="I18401" t="s">
        <v>6934</v>
      </c>
    </row>
    <row r="18402" spans="1:9" x14ac:dyDescent="0.25">
      <c r="A18402">
        <v>19333</v>
      </c>
      <c r="B18402">
        <v>68</v>
      </c>
      <c r="C18402" t="s">
        <v>12648</v>
      </c>
      <c r="D18402">
        <v>28</v>
      </c>
      <c r="E18402" t="s">
        <v>6</v>
      </c>
      <c r="F18402">
        <v>2</v>
      </c>
      <c r="G18402">
        <v>2</v>
      </c>
      <c r="H18402" t="s">
        <v>7</v>
      </c>
      <c r="I18402" t="s">
        <v>6935</v>
      </c>
    </row>
    <row r="18403" spans="1:9" x14ac:dyDescent="0.25">
      <c r="A18403">
        <v>19334</v>
      </c>
      <c r="B18403">
        <v>68</v>
      </c>
      <c r="C18403" t="s">
        <v>12648</v>
      </c>
      <c r="D18403">
        <v>28</v>
      </c>
      <c r="E18403" t="s">
        <v>6</v>
      </c>
      <c r="F18403">
        <v>2</v>
      </c>
      <c r="G18403">
        <v>2</v>
      </c>
      <c r="H18403" t="s">
        <v>12</v>
      </c>
      <c r="I18403" t="s">
        <v>6935</v>
      </c>
    </row>
    <row r="18404" spans="1:9" x14ac:dyDescent="0.25">
      <c r="A18404">
        <v>19335</v>
      </c>
      <c r="B18404">
        <v>68</v>
      </c>
      <c r="C18404" t="s">
        <v>12648</v>
      </c>
      <c r="D18404">
        <v>28</v>
      </c>
      <c r="E18404" t="s">
        <v>6</v>
      </c>
      <c r="F18404">
        <v>2</v>
      </c>
      <c r="G18404">
        <v>2</v>
      </c>
      <c r="H18404" t="s">
        <v>10</v>
      </c>
      <c r="I18404" t="s">
        <v>6936</v>
      </c>
    </row>
    <row r="18405" spans="1:9" x14ac:dyDescent="0.25">
      <c r="A18405">
        <v>19336</v>
      </c>
      <c r="B18405">
        <v>68</v>
      </c>
      <c r="C18405" t="s">
        <v>12648</v>
      </c>
      <c r="D18405">
        <v>28</v>
      </c>
      <c r="E18405" t="s">
        <v>6</v>
      </c>
      <c r="F18405">
        <v>2</v>
      </c>
      <c r="G18405">
        <v>2</v>
      </c>
      <c r="H18405" t="s">
        <v>10</v>
      </c>
      <c r="I18405" t="s">
        <v>6936</v>
      </c>
    </row>
    <row r="18406" spans="1:9" x14ac:dyDescent="0.25">
      <c r="A18406">
        <v>19337</v>
      </c>
      <c r="B18406">
        <v>68</v>
      </c>
      <c r="C18406" t="s">
        <v>12648</v>
      </c>
      <c r="D18406">
        <v>28</v>
      </c>
      <c r="E18406" t="s">
        <v>6</v>
      </c>
      <c r="F18406">
        <v>2</v>
      </c>
      <c r="G18406">
        <v>2</v>
      </c>
      <c r="H18406" t="s">
        <v>7</v>
      </c>
      <c r="I18406" t="s">
        <v>6936</v>
      </c>
    </row>
    <row r="18407" spans="1:9" x14ac:dyDescent="0.25">
      <c r="A18407">
        <v>19338</v>
      </c>
      <c r="B18407">
        <v>68</v>
      </c>
      <c r="C18407" t="s">
        <v>12648</v>
      </c>
      <c r="D18407">
        <v>28</v>
      </c>
      <c r="E18407" t="s">
        <v>6</v>
      </c>
      <c r="F18407">
        <v>2</v>
      </c>
      <c r="G18407">
        <v>2</v>
      </c>
      <c r="H18407" t="s">
        <v>7</v>
      </c>
      <c r="I18407" t="s">
        <v>6936</v>
      </c>
    </row>
    <row r="18408" spans="1:9" x14ac:dyDescent="0.25">
      <c r="A18408">
        <v>19339</v>
      </c>
      <c r="B18408">
        <v>68</v>
      </c>
      <c r="C18408" t="s">
        <v>12648</v>
      </c>
      <c r="D18408">
        <v>28</v>
      </c>
      <c r="E18408" t="s">
        <v>6</v>
      </c>
      <c r="F18408">
        <v>2</v>
      </c>
      <c r="G18408">
        <v>2</v>
      </c>
      <c r="H18408" t="s">
        <v>7</v>
      </c>
      <c r="I18408" t="s">
        <v>6936</v>
      </c>
    </row>
    <row r="18409" spans="1:9" x14ac:dyDescent="0.25">
      <c r="A18409">
        <v>19340</v>
      </c>
      <c r="B18409">
        <v>68</v>
      </c>
      <c r="C18409" t="s">
        <v>12648</v>
      </c>
      <c r="D18409">
        <v>28</v>
      </c>
      <c r="E18409" t="s">
        <v>6</v>
      </c>
      <c r="F18409">
        <v>2</v>
      </c>
      <c r="G18409">
        <v>2</v>
      </c>
      <c r="H18409" t="s">
        <v>7</v>
      </c>
      <c r="I18409" t="s">
        <v>6936</v>
      </c>
    </row>
    <row r="18410" spans="1:9" x14ac:dyDescent="0.25">
      <c r="A18410">
        <v>19341</v>
      </c>
      <c r="B18410">
        <v>68</v>
      </c>
      <c r="C18410" t="s">
        <v>12648</v>
      </c>
      <c r="D18410">
        <v>28</v>
      </c>
      <c r="E18410" t="s">
        <v>6</v>
      </c>
      <c r="F18410">
        <v>2</v>
      </c>
      <c r="G18410">
        <v>2</v>
      </c>
      <c r="H18410" t="s">
        <v>7</v>
      </c>
      <c r="I18410" t="s">
        <v>6937</v>
      </c>
    </row>
    <row r="18411" spans="1:9" x14ac:dyDescent="0.25">
      <c r="A18411">
        <v>19342</v>
      </c>
      <c r="B18411">
        <v>68</v>
      </c>
      <c r="C18411" t="s">
        <v>12648</v>
      </c>
      <c r="D18411">
        <v>28</v>
      </c>
      <c r="E18411" t="s">
        <v>6</v>
      </c>
      <c r="F18411">
        <v>2</v>
      </c>
      <c r="G18411">
        <v>2</v>
      </c>
      <c r="H18411" t="s">
        <v>7</v>
      </c>
      <c r="I18411" t="s">
        <v>6937</v>
      </c>
    </row>
    <row r="18412" spans="1:9" x14ac:dyDescent="0.25">
      <c r="A18412">
        <v>19343</v>
      </c>
      <c r="B18412">
        <v>68</v>
      </c>
      <c r="C18412" t="s">
        <v>12648</v>
      </c>
      <c r="D18412">
        <v>28</v>
      </c>
      <c r="E18412" t="s">
        <v>6</v>
      </c>
      <c r="F18412">
        <v>2</v>
      </c>
      <c r="G18412">
        <v>2</v>
      </c>
      <c r="H18412" t="s">
        <v>7</v>
      </c>
      <c r="I18412" t="s">
        <v>6937</v>
      </c>
    </row>
    <row r="18413" spans="1:9" x14ac:dyDescent="0.25">
      <c r="A18413">
        <v>19344</v>
      </c>
      <c r="B18413">
        <v>68</v>
      </c>
      <c r="C18413" t="s">
        <v>12648</v>
      </c>
      <c r="D18413">
        <v>28</v>
      </c>
      <c r="E18413" t="s">
        <v>6</v>
      </c>
      <c r="F18413">
        <v>2</v>
      </c>
      <c r="G18413">
        <v>2</v>
      </c>
      <c r="H18413" t="s">
        <v>7</v>
      </c>
      <c r="I18413" t="s">
        <v>6937</v>
      </c>
    </row>
    <row r="18414" spans="1:9" x14ac:dyDescent="0.25">
      <c r="A18414">
        <v>19345</v>
      </c>
      <c r="B18414">
        <v>68</v>
      </c>
      <c r="C18414" t="s">
        <v>12648</v>
      </c>
      <c r="D18414">
        <v>28</v>
      </c>
      <c r="E18414" t="s">
        <v>6</v>
      </c>
      <c r="F18414">
        <v>2</v>
      </c>
      <c r="G18414">
        <v>2</v>
      </c>
      <c r="H18414" t="s">
        <v>7</v>
      </c>
      <c r="I18414" t="s">
        <v>6937</v>
      </c>
    </row>
    <row r="18415" spans="1:9" x14ac:dyDescent="0.25">
      <c r="A18415">
        <v>19346</v>
      </c>
      <c r="B18415">
        <v>68</v>
      </c>
      <c r="C18415" t="s">
        <v>12648</v>
      </c>
      <c r="D18415">
        <v>28</v>
      </c>
      <c r="E18415" t="s">
        <v>6</v>
      </c>
      <c r="F18415">
        <v>2</v>
      </c>
      <c r="G18415">
        <v>2</v>
      </c>
      <c r="H18415" t="s">
        <v>7</v>
      </c>
      <c r="I18415" t="s">
        <v>6937</v>
      </c>
    </row>
    <row r="18416" spans="1:9" x14ac:dyDescent="0.25">
      <c r="A18416">
        <v>19347</v>
      </c>
      <c r="B18416">
        <v>68</v>
      </c>
      <c r="C18416" t="s">
        <v>12648</v>
      </c>
      <c r="D18416">
        <v>28</v>
      </c>
      <c r="E18416" t="s">
        <v>6</v>
      </c>
      <c r="F18416">
        <v>2</v>
      </c>
      <c r="G18416">
        <v>2</v>
      </c>
      <c r="H18416" t="s">
        <v>10</v>
      </c>
      <c r="I18416" t="s">
        <v>6937</v>
      </c>
    </row>
    <row r="18417" spans="1:9" x14ac:dyDescent="0.25">
      <c r="A18417">
        <v>19348</v>
      </c>
      <c r="B18417">
        <v>68</v>
      </c>
      <c r="C18417" t="s">
        <v>12648</v>
      </c>
      <c r="D18417">
        <v>28</v>
      </c>
      <c r="E18417" t="s">
        <v>6</v>
      </c>
      <c r="F18417">
        <v>2</v>
      </c>
      <c r="G18417">
        <v>2</v>
      </c>
      <c r="H18417" t="s">
        <v>10</v>
      </c>
      <c r="I18417" t="s">
        <v>6937</v>
      </c>
    </row>
    <row r="18418" spans="1:9" x14ac:dyDescent="0.25">
      <c r="A18418">
        <v>19349</v>
      </c>
      <c r="B18418">
        <v>68</v>
      </c>
      <c r="C18418" t="s">
        <v>12648</v>
      </c>
      <c r="D18418">
        <v>28</v>
      </c>
      <c r="E18418" t="s">
        <v>6</v>
      </c>
      <c r="F18418">
        <v>2</v>
      </c>
      <c r="G18418">
        <v>2</v>
      </c>
      <c r="H18418" t="s">
        <v>7</v>
      </c>
      <c r="I18418" t="s">
        <v>6937</v>
      </c>
    </row>
    <row r="18419" spans="1:9" x14ac:dyDescent="0.25">
      <c r="A18419">
        <v>19350</v>
      </c>
      <c r="B18419">
        <v>68</v>
      </c>
      <c r="C18419" t="s">
        <v>12648</v>
      </c>
      <c r="D18419">
        <v>28</v>
      </c>
      <c r="E18419" t="s">
        <v>6</v>
      </c>
      <c r="F18419">
        <v>2</v>
      </c>
      <c r="G18419">
        <v>2</v>
      </c>
      <c r="H18419" t="s">
        <v>7</v>
      </c>
      <c r="I18419" t="s">
        <v>6937</v>
      </c>
    </row>
    <row r="18420" spans="1:9" x14ac:dyDescent="0.25">
      <c r="A18420">
        <v>19351</v>
      </c>
      <c r="B18420">
        <v>68</v>
      </c>
      <c r="C18420" t="s">
        <v>12648</v>
      </c>
      <c r="D18420">
        <v>28</v>
      </c>
      <c r="E18420" t="s">
        <v>6</v>
      </c>
      <c r="F18420">
        <v>2</v>
      </c>
      <c r="G18420">
        <v>2</v>
      </c>
      <c r="H18420" t="s">
        <v>14</v>
      </c>
      <c r="I18420" t="s">
        <v>6938</v>
      </c>
    </row>
    <row r="18421" spans="1:9" x14ac:dyDescent="0.25">
      <c r="A18421">
        <v>19352</v>
      </c>
      <c r="B18421">
        <v>68</v>
      </c>
      <c r="C18421" t="s">
        <v>12648</v>
      </c>
      <c r="D18421">
        <v>28</v>
      </c>
      <c r="E18421" t="s">
        <v>6</v>
      </c>
      <c r="F18421">
        <v>2</v>
      </c>
      <c r="G18421">
        <v>2</v>
      </c>
      <c r="H18421" t="s">
        <v>14</v>
      </c>
      <c r="I18421" t="s">
        <v>6938</v>
      </c>
    </row>
    <row r="18422" spans="1:9" x14ac:dyDescent="0.25">
      <c r="A18422">
        <v>19353</v>
      </c>
      <c r="B18422">
        <v>68</v>
      </c>
      <c r="C18422" t="s">
        <v>12648</v>
      </c>
      <c r="D18422">
        <v>28</v>
      </c>
      <c r="E18422" t="s">
        <v>6</v>
      </c>
      <c r="F18422">
        <v>2</v>
      </c>
      <c r="G18422">
        <v>2</v>
      </c>
      <c r="H18422" t="s">
        <v>10</v>
      </c>
      <c r="I18422" t="s">
        <v>6938</v>
      </c>
    </row>
    <row r="18423" spans="1:9" x14ac:dyDescent="0.25">
      <c r="A18423">
        <v>19354</v>
      </c>
      <c r="B18423">
        <v>68</v>
      </c>
      <c r="C18423" t="s">
        <v>12648</v>
      </c>
      <c r="D18423">
        <v>28</v>
      </c>
      <c r="E18423" t="s">
        <v>6</v>
      </c>
      <c r="F18423">
        <v>2</v>
      </c>
      <c r="G18423">
        <v>2</v>
      </c>
      <c r="H18423" t="s">
        <v>10</v>
      </c>
      <c r="I18423" t="s">
        <v>6938</v>
      </c>
    </row>
    <row r="18424" spans="1:9" x14ac:dyDescent="0.25">
      <c r="A18424">
        <v>19355</v>
      </c>
      <c r="B18424">
        <v>68</v>
      </c>
      <c r="C18424" t="s">
        <v>12648</v>
      </c>
      <c r="D18424">
        <v>28</v>
      </c>
      <c r="E18424" t="s">
        <v>6</v>
      </c>
      <c r="F18424">
        <v>2</v>
      </c>
      <c r="G18424">
        <v>2</v>
      </c>
      <c r="H18424" t="s">
        <v>7</v>
      </c>
      <c r="I18424" t="s">
        <v>6939</v>
      </c>
    </row>
    <row r="18425" spans="1:9" x14ac:dyDescent="0.25">
      <c r="A18425">
        <v>19356</v>
      </c>
      <c r="B18425">
        <v>68</v>
      </c>
      <c r="C18425" t="s">
        <v>12648</v>
      </c>
      <c r="D18425">
        <v>28</v>
      </c>
      <c r="E18425" t="s">
        <v>6</v>
      </c>
      <c r="F18425">
        <v>2</v>
      </c>
      <c r="G18425">
        <v>2</v>
      </c>
      <c r="H18425" t="s">
        <v>12</v>
      </c>
      <c r="I18425" t="s">
        <v>6939</v>
      </c>
    </row>
    <row r="18426" spans="1:9" x14ac:dyDescent="0.25">
      <c r="A18426">
        <v>19357</v>
      </c>
      <c r="B18426">
        <v>68</v>
      </c>
      <c r="C18426" t="s">
        <v>12648</v>
      </c>
      <c r="D18426">
        <v>28</v>
      </c>
      <c r="E18426" t="s">
        <v>6</v>
      </c>
      <c r="F18426">
        <v>2</v>
      </c>
      <c r="G18426">
        <v>2</v>
      </c>
      <c r="H18426" t="s">
        <v>10</v>
      </c>
      <c r="I18426" t="s">
        <v>6940</v>
      </c>
    </row>
    <row r="18427" spans="1:9" x14ac:dyDescent="0.25">
      <c r="A18427">
        <v>19358</v>
      </c>
      <c r="B18427">
        <v>68</v>
      </c>
      <c r="C18427" t="s">
        <v>12648</v>
      </c>
      <c r="D18427">
        <v>28</v>
      </c>
      <c r="E18427" t="s">
        <v>6</v>
      </c>
      <c r="F18427">
        <v>2</v>
      </c>
      <c r="G18427">
        <v>2</v>
      </c>
      <c r="H18427" t="s">
        <v>7</v>
      </c>
      <c r="I18427" t="s">
        <v>6940</v>
      </c>
    </row>
    <row r="18428" spans="1:9" x14ac:dyDescent="0.25">
      <c r="A18428">
        <v>19359</v>
      </c>
      <c r="B18428">
        <v>68</v>
      </c>
      <c r="C18428" t="s">
        <v>12648</v>
      </c>
      <c r="D18428">
        <v>28</v>
      </c>
      <c r="E18428" t="s">
        <v>6</v>
      </c>
      <c r="F18428">
        <v>2</v>
      </c>
      <c r="G18428">
        <v>2</v>
      </c>
      <c r="H18428" t="s">
        <v>10</v>
      </c>
      <c r="I18428" t="s">
        <v>6940</v>
      </c>
    </row>
    <row r="18429" spans="1:9" x14ac:dyDescent="0.25">
      <c r="A18429">
        <v>19360</v>
      </c>
      <c r="B18429">
        <v>68</v>
      </c>
      <c r="C18429" t="s">
        <v>12648</v>
      </c>
      <c r="D18429">
        <v>28</v>
      </c>
      <c r="E18429" t="s">
        <v>6</v>
      </c>
      <c r="F18429">
        <v>2</v>
      </c>
      <c r="G18429">
        <v>2</v>
      </c>
      <c r="H18429" t="s">
        <v>7</v>
      </c>
      <c r="I18429" t="s">
        <v>6940</v>
      </c>
    </row>
    <row r="18430" spans="1:9" x14ac:dyDescent="0.25">
      <c r="A18430">
        <v>19361</v>
      </c>
      <c r="B18430">
        <v>68</v>
      </c>
      <c r="C18430" t="s">
        <v>12648</v>
      </c>
      <c r="D18430">
        <v>28</v>
      </c>
      <c r="E18430" t="s">
        <v>6</v>
      </c>
      <c r="F18430">
        <v>2</v>
      </c>
      <c r="G18430">
        <v>2</v>
      </c>
      <c r="H18430" t="s">
        <v>10</v>
      </c>
      <c r="I18430" t="s">
        <v>6940</v>
      </c>
    </row>
    <row r="18431" spans="1:9" x14ac:dyDescent="0.25">
      <c r="A18431">
        <v>19362</v>
      </c>
      <c r="B18431">
        <v>68</v>
      </c>
      <c r="C18431" t="s">
        <v>12648</v>
      </c>
      <c r="D18431">
        <v>28</v>
      </c>
      <c r="E18431" t="s">
        <v>6</v>
      </c>
      <c r="F18431">
        <v>2</v>
      </c>
      <c r="G18431">
        <v>2</v>
      </c>
      <c r="H18431" t="s">
        <v>7</v>
      </c>
      <c r="I18431" t="s">
        <v>6940</v>
      </c>
    </row>
    <row r="18432" spans="1:9" x14ac:dyDescent="0.25">
      <c r="A18432">
        <v>19363</v>
      </c>
      <c r="B18432">
        <v>68</v>
      </c>
      <c r="C18432" t="s">
        <v>12648</v>
      </c>
      <c r="D18432">
        <v>28</v>
      </c>
      <c r="E18432" t="s">
        <v>6</v>
      </c>
      <c r="F18432">
        <v>2</v>
      </c>
      <c r="G18432">
        <v>2</v>
      </c>
      <c r="H18432" t="s">
        <v>10</v>
      </c>
      <c r="I18432" t="s">
        <v>6941</v>
      </c>
    </row>
    <row r="18433" spans="1:9" x14ac:dyDescent="0.25">
      <c r="A18433">
        <v>19364</v>
      </c>
      <c r="B18433">
        <v>68</v>
      </c>
      <c r="C18433" t="s">
        <v>12648</v>
      </c>
      <c r="D18433">
        <v>28</v>
      </c>
      <c r="E18433" t="s">
        <v>6</v>
      </c>
      <c r="F18433">
        <v>2</v>
      </c>
      <c r="G18433">
        <v>2</v>
      </c>
      <c r="H18433" t="s">
        <v>7</v>
      </c>
      <c r="I18433" t="s">
        <v>6941</v>
      </c>
    </row>
    <row r="18434" spans="1:9" x14ac:dyDescent="0.25">
      <c r="A18434">
        <v>19365</v>
      </c>
      <c r="B18434">
        <v>68</v>
      </c>
      <c r="C18434" t="s">
        <v>12648</v>
      </c>
      <c r="D18434">
        <v>28</v>
      </c>
      <c r="E18434" t="s">
        <v>6</v>
      </c>
      <c r="F18434">
        <v>2</v>
      </c>
      <c r="G18434">
        <v>2</v>
      </c>
      <c r="H18434" t="s">
        <v>7</v>
      </c>
      <c r="I18434" t="s">
        <v>6942</v>
      </c>
    </row>
    <row r="18435" spans="1:9" x14ac:dyDescent="0.25">
      <c r="A18435">
        <v>19366</v>
      </c>
      <c r="B18435">
        <v>68</v>
      </c>
      <c r="C18435" t="s">
        <v>12648</v>
      </c>
      <c r="D18435">
        <v>28</v>
      </c>
      <c r="E18435" t="s">
        <v>6</v>
      </c>
      <c r="F18435">
        <v>2</v>
      </c>
      <c r="G18435">
        <v>2</v>
      </c>
      <c r="H18435" t="s">
        <v>10</v>
      </c>
      <c r="I18435" t="s">
        <v>6942</v>
      </c>
    </row>
    <row r="18436" spans="1:9" x14ac:dyDescent="0.25">
      <c r="A18436">
        <v>19367</v>
      </c>
      <c r="B18436">
        <v>68</v>
      </c>
      <c r="C18436" t="s">
        <v>12648</v>
      </c>
      <c r="D18436">
        <v>28</v>
      </c>
      <c r="E18436" t="s">
        <v>6</v>
      </c>
      <c r="F18436">
        <v>2</v>
      </c>
      <c r="G18436">
        <v>2</v>
      </c>
      <c r="H18436" t="s">
        <v>10</v>
      </c>
      <c r="I18436" t="s">
        <v>6943</v>
      </c>
    </row>
    <row r="18437" spans="1:9" x14ac:dyDescent="0.25">
      <c r="A18437">
        <v>19368</v>
      </c>
      <c r="B18437">
        <v>68</v>
      </c>
      <c r="C18437" t="s">
        <v>12648</v>
      </c>
      <c r="D18437">
        <v>28</v>
      </c>
      <c r="E18437" t="s">
        <v>6</v>
      </c>
      <c r="F18437">
        <v>2</v>
      </c>
      <c r="G18437">
        <v>2</v>
      </c>
      <c r="H18437" t="s">
        <v>7</v>
      </c>
      <c r="I18437" t="s">
        <v>6943</v>
      </c>
    </row>
    <row r="18438" spans="1:9" x14ac:dyDescent="0.25">
      <c r="A18438">
        <v>19369</v>
      </c>
      <c r="B18438">
        <v>68</v>
      </c>
      <c r="C18438" t="s">
        <v>12648</v>
      </c>
      <c r="D18438">
        <v>28</v>
      </c>
      <c r="E18438" t="s">
        <v>6</v>
      </c>
      <c r="F18438">
        <v>2</v>
      </c>
      <c r="G18438">
        <v>2</v>
      </c>
      <c r="H18438" t="s">
        <v>10</v>
      </c>
      <c r="I18438" t="s">
        <v>6944</v>
      </c>
    </row>
    <row r="18439" spans="1:9" x14ac:dyDescent="0.25">
      <c r="A18439">
        <v>19370</v>
      </c>
      <c r="B18439">
        <v>68</v>
      </c>
      <c r="C18439" t="s">
        <v>12648</v>
      </c>
      <c r="D18439">
        <v>28</v>
      </c>
      <c r="E18439" t="s">
        <v>6</v>
      </c>
      <c r="F18439">
        <v>2</v>
      </c>
      <c r="G18439">
        <v>2</v>
      </c>
      <c r="H18439" t="s">
        <v>7</v>
      </c>
      <c r="I18439" t="s">
        <v>6944</v>
      </c>
    </row>
    <row r="18440" spans="1:9" x14ac:dyDescent="0.25">
      <c r="A18440">
        <v>19371</v>
      </c>
      <c r="B18440">
        <v>68</v>
      </c>
      <c r="C18440" t="s">
        <v>12648</v>
      </c>
      <c r="D18440">
        <v>28</v>
      </c>
      <c r="E18440" t="s">
        <v>6</v>
      </c>
      <c r="F18440">
        <v>2</v>
      </c>
      <c r="G18440">
        <v>2</v>
      </c>
      <c r="H18440" t="s">
        <v>7</v>
      </c>
      <c r="I18440" t="s">
        <v>6945</v>
      </c>
    </row>
    <row r="18441" spans="1:9" x14ac:dyDescent="0.25">
      <c r="A18441">
        <v>19372</v>
      </c>
      <c r="B18441">
        <v>68</v>
      </c>
      <c r="C18441" t="s">
        <v>12648</v>
      </c>
      <c r="D18441">
        <v>28</v>
      </c>
      <c r="E18441" t="s">
        <v>6</v>
      </c>
      <c r="F18441">
        <v>2</v>
      </c>
      <c r="G18441">
        <v>2</v>
      </c>
      <c r="H18441" t="s">
        <v>10</v>
      </c>
      <c r="I18441" t="s">
        <v>6945</v>
      </c>
    </row>
    <row r="18442" spans="1:9" x14ac:dyDescent="0.25">
      <c r="A18442">
        <v>19373</v>
      </c>
      <c r="B18442">
        <v>68</v>
      </c>
      <c r="C18442" t="s">
        <v>12648</v>
      </c>
      <c r="D18442">
        <v>28</v>
      </c>
      <c r="E18442" t="s">
        <v>6</v>
      </c>
      <c r="F18442">
        <v>2</v>
      </c>
      <c r="G18442">
        <v>2</v>
      </c>
      <c r="H18442" t="s">
        <v>14</v>
      </c>
      <c r="I18442" t="s">
        <v>6946</v>
      </c>
    </row>
    <row r="18443" spans="1:9" x14ac:dyDescent="0.25">
      <c r="A18443">
        <v>19374</v>
      </c>
      <c r="B18443">
        <v>68</v>
      </c>
      <c r="C18443" t="s">
        <v>12648</v>
      </c>
      <c r="D18443">
        <v>28</v>
      </c>
      <c r="E18443" t="s">
        <v>6</v>
      </c>
      <c r="F18443">
        <v>2</v>
      </c>
      <c r="G18443">
        <v>2</v>
      </c>
      <c r="H18443" t="s">
        <v>10</v>
      </c>
      <c r="I18443" t="s">
        <v>6946</v>
      </c>
    </row>
    <row r="18444" spans="1:9" x14ac:dyDescent="0.25">
      <c r="A18444">
        <v>19375</v>
      </c>
      <c r="B18444">
        <v>68</v>
      </c>
      <c r="C18444" t="s">
        <v>12648</v>
      </c>
      <c r="D18444">
        <v>28</v>
      </c>
      <c r="E18444" t="s">
        <v>6</v>
      </c>
      <c r="F18444">
        <v>2</v>
      </c>
      <c r="G18444">
        <v>3</v>
      </c>
      <c r="H18444" t="s">
        <v>7</v>
      </c>
      <c r="I18444" t="s">
        <v>6947</v>
      </c>
    </row>
    <row r="18445" spans="1:9" x14ac:dyDescent="0.25">
      <c r="A18445">
        <v>19376</v>
      </c>
      <c r="B18445">
        <v>68</v>
      </c>
      <c r="C18445" t="s">
        <v>12648</v>
      </c>
      <c r="D18445">
        <v>28</v>
      </c>
      <c r="E18445" t="s">
        <v>6</v>
      </c>
      <c r="F18445">
        <v>2</v>
      </c>
      <c r="G18445">
        <v>3</v>
      </c>
      <c r="H18445" t="s">
        <v>12</v>
      </c>
      <c r="I18445" t="s">
        <v>6948</v>
      </c>
    </row>
    <row r="18446" spans="1:9" x14ac:dyDescent="0.25">
      <c r="A18446">
        <v>19377</v>
      </c>
      <c r="B18446">
        <v>68</v>
      </c>
      <c r="C18446" t="s">
        <v>12648</v>
      </c>
      <c r="D18446">
        <v>28</v>
      </c>
      <c r="E18446" t="s">
        <v>6</v>
      </c>
      <c r="F18446">
        <v>2</v>
      </c>
      <c r="G18446">
        <v>3</v>
      </c>
      <c r="H18446" t="s">
        <v>14</v>
      </c>
      <c r="I18446" t="s">
        <v>6949</v>
      </c>
    </row>
    <row r="18447" spans="1:9" x14ac:dyDescent="0.25">
      <c r="A18447">
        <v>19378</v>
      </c>
      <c r="B18447">
        <v>68</v>
      </c>
      <c r="C18447" t="s">
        <v>12648</v>
      </c>
      <c r="D18447">
        <v>28</v>
      </c>
      <c r="E18447" t="s">
        <v>6</v>
      </c>
      <c r="F18447">
        <v>4</v>
      </c>
      <c r="G18447">
        <v>4</v>
      </c>
      <c r="H18447" t="s">
        <v>7</v>
      </c>
      <c r="I18447" t="s">
        <v>6950</v>
      </c>
    </row>
    <row r="18448" spans="1:9" x14ac:dyDescent="0.25">
      <c r="A18448">
        <v>19379</v>
      </c>
      <c r="B18448">
        <v>68</v>
      </c>
      <c r="C18448" t="s">
        <v>12648</v>
      </c>
      <c r="D18448">
        <v>28</v>
      </c>
      <c r="E18448" t="s">
        <v>6</v>
      </c>
      <c r="F18448">
        <v>4</v>
      </c>
      <c r="G18448">
        <v>4</v>
      </c>
      <c r="H18448" t="s">
        <v>12</v>
      </c>
      <c r="I18448" t="s">
        <v>6950</v>
      </c>
    </row>
    <row r="18449" spans="1:9" x14ac:dyDescent="0.25">
      <c r="A18449">
        <v>19380</v>
      </c>
      <c r="B18449">
        <v>68</v>
      </c>
      <c r="C18449" t="s">
        <v>12648</v>
      </c>
      <c r="D18449">
        <v>28</v>
      </c>
      <c r="E18449" t="s">
        <v>6</v>
      </c>
      <c r="F18449">
        <v>2</v>
      </c>
      <c r="G18449">
        <v>3</v>
      </c>
      <c r="H18449" t="s">
        <v>10</v>
      </c>
      <c r="I18449" t="s">
        <v>6950</v>
      </c>
    </row>
    <row r="18450" spans="1:9" x14ac:dyDescent="0.25">
      <c r="A18450">
        <v>19381</v>
      </c>
      <c r="B18450">
        <v>68</v>
      </c>
      <c r="C18450" t="s">
        <v>12648</v>
      </c>
      <c r="D18450">
        <v>28</v>
      </c>
      <c r="E18450" t="s">
        <v>6</v>
      </c>
      <c r="F18450">
        <v>4</v>
      </c>
      <c r="G18450">
        <v>4</v>
      </c>
      <c r="H18450" t="s">
        <v>14</v>
      </c>
      <c r="I18450" t="s">
        <v>6951</v>
      </c>
    </row>
    <row r="18451" spans="1:9" x14ac:dyDescent="0.25">
      <c r="A18451">
        <v>19382</v>
      </c>
      <c r="B18451">
        <v>68</v>
      </c>
      <c r="C18451" t="s">
        <v>12648</v>
      </c>
      <c r="D18451">
        <v>28</v>
      </c>
      <c r="E18451" t="s">
        <v>6</v>
      </c>
      <c r="F18451">
        <v>4</v>
      </c>
      <c r="G18451">
        <v>4</v>
      </c>
      <c r="H18451" t="s">
        <v>10</v>
      </c>
      <c r="I18451" t="s">
        <v>6952</v>
      </c>
    </row>
    <row r="18452" spans="1:9" x14ac:dyDescent="0.25">
      <c r="A18452">
        <v>19383</v>
      </c>
      <c r="B18452">
        <v>68</v>
      </c>
      <c r="C18452" t="s">
        <v>12648</v>
      </c>
      <c r="D18452">
        <v>28</v>
      </c>
      <c r="E18452" t="s">
        <v>6</v>
      </c>
      <c r="F18452">
        <v>4</v>
      </c>
      <c r="G18452">
        <v>4</v>
      </c>
      <c r="H18452" t="s">
        <v>7</v>
      </c>
      <c r="I18452" t="s">
        <v>6952</v>
      </c>
    </row>
    <row r="18453" spans="1:9" x14ac:dyDescent="0.25">
      <c r="A18453">
        <v>19384</v>
      </c>
      <c r="B18453">
        <v>68</v>
      </c>
      <c r="C18453" t="s">
        <v>12648</v>
      </c>
      <c r="D18453">
        <v>28</v>
      </c>
      <c r="E18453" t="s">
        <v>6</v>
      </c>
      <c r="F18453">
        <v>4</v>
      </c>
      <c r="G18453">
        <v>4</v>
      </c>
      <c r="H18453" t="s">
        <v>12</v>
      </c>
      <c r="I18453" t="s">
        <v>6952</v>
      </c>
    </row>
    <row r="18454" spans="1:9" x14ac:dyDescent="0.25">
      <c r="A18454">
        <v>19385</v>
      </c>
      <c r="B18454">
        <v>68</v>
      </c>
      <c r="C18454" t="s">
        <v>12648</v>
      </c>
      <c r="D18454">
        <v>28</v>
      </c>
      <c r="E18454" t="s">
        <v>6</v>
      </c>
      <c r="F18454">
        <v>4</v>
      </c>
      <c r="G18454">
        <v>4</v>
      </c>
      <c r="H18454" t="s">
        <v>14</v>
      </c>
      <c r="I18454" t="s">
        <v>6953</v>
      </c>
    </row>
    <row r="18455" spans="1:9" x14ac:dyDescent="0.25">
      <c r="A18455">
        <v>19386</v>
      </c>
      <c r="B18455">
        <v>68</v>
      </c>
      <c r="C18455" t="s">
        <v>12648</v>
      </c>
      <c r="D18455">
        <v>28</v>
      </c>
      <c r="E18455" t="s">
        <v>6</v>
      </c>
      <c r="F18455">
        <v>4</v>
      </c>
      <c r="G18455">
        <v>4</v>
      </c>
      <c r="H18455" t="s">
        <v>10</v>
      </c>
      <c r="I18455" t="s">
        <v>6953</v>
      </c>
    </row>
    <row r="18456" spans="1:9" x14ac:dyDescent="0.25">
      <c r="A18456">
        <v>19387</v>
      </c>
      <c r="B18456">
        <v>68</v>
      </c>
      <c r="C18456" t="s">
        <v>12648</v>
      </c>
      <c r="D18456">
        <v>28</v>
      </c>
      <c r="E18456" t="s">
        <v>6</v>
      </c>
      <c r="F18456">
        <v>4</v>
      </c>
      <c r="G18456">
        <v>4</v>
      </c>
      <c r="H18456" t="s">
        <v>7</v>
      </c>
      <c r="I18456" t="s">
        <v>6954</v>
      </c>
    </row>
    <row r="18457" spans="1:9" x14ac:dyDescent="0.25">
      <c r="A18457">
        <v>19388</v>
      </c>
      <c r="B18457">
        <v>68</v>
      </c>
      <c r="C18457" t="s">
        <v>12648</v>
      </c>
      <c r="D18457">
        <v>28</v>
      </c>
      <c r="E18457" t="s">
        <v>6</v>
      </c>
      <c r="F18457">
        <v>4</v>
      </c>
      <c r="G18457">
        <v>4</v>
      </c>
      <c r="H18457" t="s">
        <v>12</v>
      </c>
      <c r="I18457" t="s">
        <v>6954</v>
      </c>
    </row>
    <row r="18458" spans="1:9" x14ac:dyDescent="0.25">
      <c r="A18458">
        <v>19389</v>
      </c>
      <c r="B18458">
        <v>68</v>
      </c>
      <c r="C18458" t="s">
        <v>12648</v>
      </c>
      <c r="D18458">
        <v>28</v>
      </c>
      <c r="E18458" t="s">
        <v>6</v>
      </c>
      <c r="F18458">
        <v>4</v>
      </c>
      <c r="G18458">
        <v>4</v>
      </c>
      <c r="H18458" t="s">
        <v>14</v>
      </c>
      <c r="I18458" t="s">
        <v>6955</v>
      </c>
    </row>
    <row r="18459" spans="1:9" x14ac:dyDescent="0.25">
      <c r="A18459">
        <v>19390</v>
      </c>
      <c r="B18459">
        <v>68</v>
      </c>
      <c r="C18459" t="s">
        <v>12648</v>
      </c>
      <c r="D18459">
        <v>28</v>
      </c>
      <c r="E18459" t="s">
        <v>6</v>
      </c>
      <c r="F18459">
        <v>4</v>
      </c>
      <c r="G18459">
        <v>4</v>
      </c>
      <c r="H18459" t="s">
        <v>10</v>
      </c>
      <c r="I18459" t="s">
        <v>6955</v>
      </c>
    </row>
    <row r="18460" spans="1:9" x14ac:dyDescent="0.25">
      <c r="A18460">
        <v>19391</v>
      </c>
      <c r="B18460">
        <v>68</v>
      </c>
      <c r="C18460" t="s">
        <v>12648</v>
      </c>
      <c r="D18460">
        <v>28</v>
      </c>
      <c r="E18460" t="s">
        <v>6</v>
      </c>
      <c r="F18460">
        <v>2</v>
      </c>
      <c r="G18460">
        <v>3</v>
      </c>
      <c r="H18460" t="s">
        <v>7</v>
      </c>
      <c r="I18460" t="s">
        <v>6956</v>
      </c>
    </row>
    <row r="18461" spans="1:9" x14ac:dyDescent="0.25">
      <c r="A18461">
        <v>19392</v>
      </c>
      <c r="B18461">
        <v>68</v>
      </c>
      <c r="C18461" t="s">
        <v>12648</v>
      </c>
      <c r="D18461">
        <v>28</v>
      </c>
      <c r="E18461" t="s">
        <v>6</v>
      </c>
      <c r="F18461">
        <v>2</v>
      </c>
      <c r="G18461">
        <v>3</v>
      </c>
      <c r="H18461" t="s">
        <v>12</v>
      </c>
      <c r="I18461" t="s">
        <v>6956</v>
      </c>
    </row>
    <row r="18462" spans="1:9" x14ac:dyDescent="0.25">
      <c r="A18462">
        <v>19393</v>
      </c>
      <c r="B18462">
        <v>68</v>
      </c>
      <c r="C18462" t="s">
        <v>12648</v>
      </c>
      <c r="D18462">
        <v>28</v>
      </c>
      <c r="E18462" t="s">
        <v>6</v>
      </c>
      <c r="F18462">
        <v>2</v>
      </c>
      <c r="G18462">
        <v>3</v>
      </c>
      <c r="H18462" t="s">
        <v>7</v>
      </c>
      <c r="I18462" t="s">
        <v>6956</v>
      </c>
    </row>
    <row r="18463" spans="1:9" x14ac:dyDescent="0.25">
      <c r="A18463">
        <v>19394</v>
      </c>
      <c r="B18463">
        <v>68</v>
      </c>
      <c r="C18463" t="s">
        <v>12648</v>
      </c>
      <c r="D18463">
        <v>28</v>
      </c>
      <c r="E18463" t="s">
        <v>6</v>
      </c>
      <c r="F18463">
        <v>2</v>
      </c>
      <c r="G18463">
        <v>3</v>
      </c>
      <c r="H18463" t="s">
        <v>12</v>
      </c>
      <c r="I18463" t="s">
        <v>6957</v>
      </c>
    </row>
    <row r="18464" spans="1:9" x14ac:dyDescent="0.25">
      <c r="A18464">
        <v>19395</v>
      </c>
      <c r="B18464">
        <v>68</v>
      </c>
      <c r="C18464" t="s">
        <v>12648</v>
      </c>
      <c r="D18464">
        <v>28</v>
      </c>
      <c r="E18464" t="s">
        <v>6</v>
      </c>
      <c r="F18464">
        <v>2</v>
      </c>
      <c r="G18464">
        <v>3</v>
      </c>
      <c r="H18464" t="s">
        <v>7</v>
      </c>
      <c r="I18464" t="s">
        <v>6958</v>
      </c>
    </row>
    <row r="18465" spans="1:9" x14ac:dyDescent="0.25">
      <c r="A18465">
        <v>19396</v>
      </c>
      <c r="B18465">
        <v>68</v>
      </c>
      <c r="C18465" t="s">
        <v>12648</v>
      </c>
      <c r="D18465">
        <v>28</v>
      </c>
      <c r="E18465" t="s">
        <v>6</v>
      </c>
      <c r="F18465">
        <v>2</v>
      </c>
      <c r="G18465">
        <v>3</v>
      </c>
      <c r="H18465" t="s">
        <v>14</v>
      </c>
      <c r="I18465" t="s">
        <v>6958</v>
      </c>
    </row>
    <row r="18466" spans="1:9" x14ac:dyDescent="0.25">
      <c r="A18466">
        <v>19397</v>
      </c>
      <c r="B18466">
        <v>68</v>
      </c>
      <c r="C18466" t="s">
        <v>12648</v>
      </c>
      <c r="D18466">
        <v>28</v>
      </c>
      <c r="E18466" t="s">
        <v>6</v>
      </c>
      <c r="F18466">
        <v>2</v>
      </c>
      <c r="G18466">
        <v>3</v>
      </c>
      <c r="H18466" t="s">
        <v>14</v>
      </c>
      <c r="I18466" t="s">
        <v>6958</v>
      </c>
    </row>
    <row r="18467" spans="1:9" x14ac:dyDescent="0.25">
      <c r="A18467">
        <v>19398</v>
      </c>
      <c r="B18467">
        <v>68</v>
      </c>
      <c r="C18467" t="s">
        <v>12648</v>
      </c>
      <c r="D18467">
        <v>28</v>
      </c>
      <c r="E18467" t="s">
        <v>6</v>
      </c>
      <c r="F18467">
        <v>2</v>
      </c>
      <c r="G18467">
        <v>3</v>
      </c>
      <c r="H18467" t="s">
        <v>7</v>
      </c>
      <c r="I18467" t="s">
        <v>6958</v>
      </c>
    </row>
    <row r="18468" spans="1:9" x14ac:dyDescent="0.25">
      <c r="A18468">
        <v>19399</v>
      </c>
      <c r="B18468">
        <v>68</v>
      </c>
      <c r="C18468" t="s">
        <v>12648</v>
      </c>
      <c r="D18468">
        <v>28</v>
      </c>
      <c r="E18468" t="s">
        <v>6</v>
      </c>
      <c r="F18468">
        <v>2</v>
      </c>
      <c r="G18468">
        <v>3</v>
      </c>
      <c r="H18468" t="s">
        <v>10</v>
      </c>
      <c r="I18468" t="s">
        <v>6959</v>
      </c>
    </row>
    <row r="18469" spans="1:9" x14ac:dyDescent="0.25">
      <c r="A18469">
        <v>19400</v>
      </c>
      <c r="B18469">
        <v>68</v>
      </c>
      <c r="C18469" t="s">
        <v>12648</v>
      </c>
      <c r="D18469">
        <v>28</v>
      </c>
      <c r="E18469" t="s">
        <v>6</v>
      </c>
      <c r="F18469">
        <v>2</v>
      </c>
      <c r="G18469">
        <v>3</v>
      </c>
      <c r="H18469" t="s">
        <v>10</v>
      </c>
      <c r="I18469" t="s">
        <v>6959</v>
      </c>
    </row>
    <row r="18470" spans="1:9" x14ac:dyDescent="0.25">
      <c r="A18470">
        <v>19401</v>
      </c>
      <c r="B18470">
        <v>68</v>
      </c>
      <c r="C18470" t="s">
        <v>12648</v>
      </c>
      <c r="D18470">
        <v>28</v>
      </c>
      <c r="E18470" t="s">
        <v>6</v>
      </c>
      <c r="F18470">
        <v>2</v>
      </c>
      <c r="G18470">
        <v>3</v>
      </c>
      <c r="H18470" t="s">
        <v>7</v>
      </c>
      <c r="I18470" t="s">
        <v>6959</v>
      </c>
    </row>
    <row r="18471" spans="1:9" x14ac:dyDescent="0.25">
      <c r="A18471">
        <v>19402</v>
      </c>
      <c r="B18471">
        <v>68</v>
      </c>
      <c r="C18471" t="s">
        <v>12648</v>
      </c>
      <c r="D18471">
        <v>28</v>
      </c>
      <c r="E18471" t="s">
        <v>6</v>
      </c>
      <c r="F18471">
        <v>2</v>
      </c>
      <c r="G18471">
        <v>3</v>
      </c>
      <c r="H18471" t="s">
        <v>12</v>
      </c>
      <c r="I18471" t="s">
        <v>6959</v>
      </c>
    </row>
    <row r="18472" spans="1:9" x14ac:dyDescent="0.25">
      <c r="A18472">
        <v>19403</v>
      </c>
      <c r="B18472">
        <v>68</v>
      </c>
      <c r="C18472" t="s">
        <v>12648</v>
      </c>
      <c r="D18472">
        <v>28</v>
      </c>
      <c r="E18472" t="s">
        <v>6</v>
      </c>
      <c r="F18472">
        <v>2</v>
      </c>
      <c r="G18472">
        <v>3</v>
      </c>
      <c r="H18472" t="s">
        <v>14</v>
      </c>
      <c r="I18472" t="s">
        <v>6960</v>
      </c>
    </row>
    <row r="18473" spans="1:9" x14ac:dyDescent="0.25">
      <c r="A18473">
        <v>19404</v>
      </c>
      <c r="B18473">
        <v>68</v>
      </c>
      <c r="C18473" t="s">
        <v>12648</v>
      </c>
      <c r="D18473">
        <v>28</v>
      </c>
      <c r="E18473" t="s">
        <v>6</v>
      </c>
      <c r="F18473">
        <v>2</v>
      </c>
      <c r="G18473">
        <v>3</v>
      </c>
      <c r="H18473" t="s">
        <v>10</v>
      </c>
      <c r="I18473" t="s">
        <v>6960</v>
      </c>
    </row>
    <row r="18474" spans="1:9" x14ac:dyDescent="0.25">
      <c r="A18474">
        <v>19405</v>
      </c>
      <c r="B18474">
        <v>68</v>
      </c>
      <c r="C18474" t="s">
        <v>12648</v>
      </c>
      <c r="D18474">
        <v>28</v>
      </c>
      <c r="E18474" t="s">
        <v>6</v>
      </c>
      <c r="F18474">
        <v>2</v>
      </c>
      <c r="G18474">
        <v>3</v>
      </c>
      <c r="H18474" t="s">
        <v>7</v>
      </c>
      <c r="I18474" t="s">
        <v>6961</v>
      </c>
    </row>
    <row r="18475" spans="1:9" x14ac:dyDescent="0.25">
      <c r="A18475">
        <v>19406</v>
      </c>
      <c r="B18475">
        <v>68</v>
      </c>
      <c r="C18475" t="s">
        <v>12648</v>
      </c>
      <c r="D18475">
        <v>28</v>
      </c>
      <c r="E18475" t="s">
        <v>6</v>
      </c>
      <c r="F18475">
        <v>2</v>
      </c>
      <c r="G18475">
        <v>3</v>
      </c>
      <c r="H18475" t="s">
        <v>10</v>
      </c>
      <c r="I18475" t="s">
        <v>6961</v>
      </c>
    </row>
    <row r="18476" spans="1:9" x14ac:dyDescent="0.25">
      <c r="A18476">
        <v>19407</v>
      </c>
      <c r="B18476">
        <v>68</v>
      </c>
      <c r="C18476" t="s">
        <v>12648</v>
      </c>
      <c r="D18476">
        <v>28</v>
      </c>
      <c r="E18476" t="s">
        <v>6</v>
      </c>
      <c r="F18476">
        <v>2</v>
      </c>
      <c r="G18476">
        <v>3</v>
      </c>
      <c r="H18476" t="s">
        <v>7</v>
      </c>
      <c r="I18476" t="s">
        <v>6962</v>
      </c>
    </row>
    <row r="18477" spans="1:9" x14ac:dyDescent="0.25">
      <c r="A18477">
        <v>19408</v>
      </c>
      <c r="B18477">
        <v>68</v>
      </c>
      <c r="C18477" t="s">
        <v>12648</v>
      </c>
      <c r="D18477">
        <v>28</v>
      </c>
      <c r="E18477" t="s">
        <v>6</v>
      </c>
      <c r="F18477">
        <v>2</v>
      </c>
      <c r="G18477">
        <v>3</v>
      </c>
      <c r="H18477" t="s">
        <v>7</v>
      </c>
      <c r="I18477" t="s">
        <v>6962</v>
      </c>
    </row>
    <row r="18478" spans="1:9" x14ac:dyDescent="0.25">
      <c r="A18478">
        <v>19409</v>
      </c>
      <c r="B18478">
        <v>68</v>
      </c>
      <c r="C18478" t="s">
        <v>12648</v>
      </c>
      <c r="D18478">
        <v>28</v>
      </c>
      <c r="E18478" t="s">
        <v>6</v>
      </c>
      <c r="F18478">
        <v>2</v>
      </c>
      <c r="G18478">
        <v>3</v>
      </c>
      <c r="H18478" t="s">
        <v>7</v>
      </c>
      <c r="I18478" t="s">
        <v>6962</v>
      </c>
    </row>
    <row r="18479" spans="1:9" x14ac:dyDescent="0.25">
      <c r="A18479">
        <v>19410</v>
      </c>
      <c r="B18479">
        <v>68</v>
      </c>
      <c r="C18479" t="s">
        <v>12648</v>
      </c>
      <c r="D18479">
        <v>28</v>
      </c>
      <c r="E18479" t="s">
        <v>6</v>
      </c>
      <c r="F18479">
        <v>2</v>
      </c>
      <c r="G18479">
        <v>3</v>
      </c>
      <c r="H18479" t="s">
        <v>7</v>
      </c>
      <c r="I18479" t="s">
        <v>6962</v>
      </c>
    </row>
    <row r="18480" spans="1:9" x14ac:dyDescent="0.25">
      <c r="A18480">
        <v>19411</v>
      </c>
      <c r="B18480">
        <v>68</v>
      </c>
      <c r="C18480" t="s">
        <v>12648</v>
      </c>
      <c r="D18480">
        <v>28</v>
      </c>
      <c r="E18480" t="s">
        <v>6</v>
      </c>
      <c r="F18480">
        <v>2</v>
      </c>
      <c r="G18480">
        <v>3</v>
      </c>
      <c r="H18480" t="s">
        <v>12</v>
      </c>
      <c r="I18480" t="s">
        <v>6962</v>
      </c>
    </row>
    <row r="18481" spans="1:9" x14ac:dyDescent="0.25">
      <c r="A18481">
        <v>19412</v>
      </c>
      <c r="B18481">
        <v>68</v>
      </c>
      <c r="C18481" t="s">
        <v>12648</v>
      </c>
      <c r="D18481">
        <v>28</v>
      </c>
      <c r="E18481" t="s">
        <v>6</v>
      </c>
      <c r="F18481">
        <v>2</v>
      </c>
      <c r="G18481">
        <v>3</v>
      </c>
      <c r="H18481" t="s">
        <v>10</v>
      </c>
      <c r="I18481" t="s">
        <v>6963</v>
      </c>
    </row>
    <row r="18482" spans="1:9" x14ac:dyDescent="0.25">
      <c r="A18482">
        <v>19413</v>
      </c>
      <c r="B18482">
        <v>68</v>
      </c>
      <c r="C18482" t="s">
        <v>12648</v>
      </c>
      <c r="D18482">
        <v>28</v>
      </c>
      <c r="E18482" t="s">
        <v>6</v>
      </c>
      <c r="F18482">
        <v>2</v>
      </c>
      <c r="G18482">
        <v>3</v>
      </c>
      <c r="H18482" t="s">
        <v>14</v>
      </c>
      <c r="I18482" t="s">
        <v>6963</v>
      </c>
    </row>
    <row r="18483" spans="1:9" x14ac:dyDescent="0.25">
      <c r="A18483">
        <v>19414</v>
      </c>
      <c r="B18483">
        <v>68</v>
      </c>
      <c r="C18483" t="s">
        <v>12648</v>
      </c>
      <c r="D18483">
        <v>28</v>
      </c>
      <c r="E18483" t="s">
        <v>6</v>
      </c>
      <c r="F18483">
        <v>2</v>
      </c>
      <c r="G18483">
        <v>3</v>
      </c>
      <c r="H18483" t="s">
        <v>10</v>
      </c>
      <c r="I18483" t="s">
        <v>6964</v>
      </c>
    </row>
    <row r="18484" spans="1:9" x14ac:dyDescent="0.25">
      <c r="A18484">
        <v>19415</v>
      </c>
      <c r="B18484">
        <v>68</v>
      </c>
      <c r="C18484" t="s">
        <v>12648</v>
      </c>
      <c r="D18484">
        <v>28</v>
      </c>
      <c r="E18484" t="s">
        <v>6</v>
      </c>
      <c r="F18484">
        <v>4</v>
      </c>
      <c r="G18484">
        <v>4</v>
      </c>
      <c r="H18484" t="s">
        <v>7</v>
      </c>
      <c r="I18484" t="s">
        <v>6964</v>
      </c>
    </row>
    <row r="18485" spans="1:9" x14ac:dyDescent="0.25">
      <c r="A18485">
        <v>19416</v>
      </c>
      <c r="B18485">
        <v>68</v>
      </c>
      <c r="C18485" t="s">
        <v>12648</v>
      </c>
      <c r="D18485">
        <v>28</v>
      </c>
      <c r="E18485" t="s">
        <v>6</v>
      </c>
      <c r="F18485">
        <v>4</v>
      </c>
      <c r="G18485">
        <v>4</v>
      </c>
      <c r="H18485" t="s">
        <v>12</v>
      </c>
      <c r="I18485" t="s">
        <v>6964</v>
      </c>
    </row>
    <row r="18486" spans="1:9" x14ac:dyDescent="0.25">
      <c r="A18486">
        <v>19417</v>
      </c>
      <c r="B18486">
        <v>68</v>
      </c>
      <c r="C18486" t="s">
        <v>12648</v>
      </c>
      <c r="D18486">
        <v>28</v>
      </c>
      <c r="E18486" t="s">
        <v>6</v>
      </c>
      <c r="F18486">
        <v>4</v>
      </c>
      <c r="G18486">
        <v>4</v>
      </c>
      <c r="H18486" t="s">
        <v>10</v>
      </c>
      <c r="I18486" t="s">
        <v>6965</v>
      </c>
    </row>
    <row r="18487" spans="1:9" x14ac:dyDescent="0.25">
      <c r="A18487">
        <v>19418</v>
      </c>
      <c r="B18487">
        <v>68</v>
      </c>
      <c r="C18487" t="s">
        <v>12648</v>
      </c>
      <c r="D18487">
        <v>28</v>
      </c>
      <c r="E18487" t="s">
        <v>6</v>
      </c>
      <c r="F18487">
        <v>4</v>
      </c>
      <c r="G18487">
        <v>4</v>
      </c>
      <c r="H18487" t="s">
        <v>7</v>
      </c>
      <c r="I18487" t="s">
        <v>6965</v>
      </c>
    </row>
    <row r="18488" spans="1:9" x14ac:dyDescent="0.25">
      <c r="A18488">
        <v>19419</v>
      </c>
      <c r="B18488">
        <v>68</v>
      </c>
      <c r="C18488" t="s">
        <v>12648</v>
      </c>
      <c r="D18488">
        <v>28</v>
      </c>
      <c r="E18488" t="s">
        <v>6</v>
      </c>
      <c r="F18488">
        <v>4</v>
      </c>
      <c r="G18488">
        <v>4</v>
      </c>
      <c r="H18488" t="s">
        <v>7</v>
      </c>
      <c r="I18488" t="s">
        <v>6965</v>
      </c>
    </row>
    <row r="18489" spans="1:9" x14ac:dyDescent="0.25">
      <c r="A18489">
        <v>19420</v>
      </c>
      <c r="B18489">
        <v>68</v>
      </c>
      <c r="C18489" t="s">
        <v>12648</v>
      </c>
      <c r="D18489">
        <v>28</v>
      </c>
      <c r="E18489" t="s">
        <v>6</v>
      </c>
      <c r="F18489">
        <v>4</v>
      </c>
      <c r="G18489">
        <v>4</v>
      </c>
      <c r="H18489" t="s">
        <v>12</v>
      </c>
      <c r="I18489" t="s">
        <v>6965</v>
      </c>
    </row>
    <row r="18490" spans="1:9" x14ac:dyDescent="0.25">
      <c r="A18490">
        <v>19421</v>
      </c>
      <c r="B18490">
        <v>68</v>
      </c>
      <c r="C18490" t="s">
        <v>12648</v>
      </c>
      <c r="D18490">
        <v>28</v>
      </c>
      <c r="E18490" t="s">
        <v>6</v>
      </c>
      <c r="F18490">
        <v>4</v>
      </c>
      <c r="G18490">
        <v>4</v>
      </c>
      <c r="H18490" t="s">
        <v>10</v>
      </c>
      <c r="I18490" t="s">
        <v>6965</v>
      </c>
    </row>
    <row r="18491" spans="1:9" x14ac:dyDescent="0.25">
      <c r="A18491">
        <v>19422</v>
      </c>
      <c r="B18491">
        <v>68</v>
      </c>
      <c r="C18491" t="s">
        <v>12648</v>
      </c>
      <c r="D18491">
        <v>28</v>
      </c>
      <c r="E18491" t="s">
        <v>6</v>
      </c>
      <c r="F18491">
        <v>4</v>
      </c>
      <c r="G18491">
        <v>4</v>
      </c>
      <c r="H18491" t="s">
        <v>7</v>
      </c>
      <c r="I18491" t="s">
        <v>6965</v>
      </c>
    </row>
    <row r="18492" spans="1:9" x14ac:dyDescent="0.25">
      <c r="A18492">
        <v>19423</v>
      </c>
      <c r="B18492">
        <v>68</v>
      </c>
      <c r="C18492" t="s">
        <v>12648</v>
      </c>
      <c r="D18492">
        <v>28</v>
      </c>
      <c r="E18492" t="s">
        <v>6</v>
      </c>
      <c r="F18492">
        <v>4</v>
      </c>
      <c r="G18492">
        <v>4</v>
      </c>
      <c r="H18492" t="s">
        <v>7</v>
      </c>
      <c r="I18492" t="s">
        <v>6966</v>
      </c>
    </row>
    <row r="18493" spans="1:9" x14ac:dyDescent="0.25">
      <c r="A18493">
        <v>19424</v>
      </c>
      <c r="B18493">
        <v>68</v>
      </c>
      <c r="C18493" t="s">
        <v>12648</v>
      </c>
      <c r="D18493">
        <v>28</v>
      </c>
      <c r="E18493" t="s">
        <v>6</v>
      </c>
      <c r="F18493">
        <v>4</v>
      </c>
      <c r="G18493">
        <v>4</v>
      </c>
      <c r="H18493" t="s">
        <v>14</v>
      </c>
      <c r="I18493" t="s">
        <v>6966</v>
      </c>
    </row>
    <row r="18494" spans="1:9" x14ac:dyDescent="0.25">
      <c r="A18494">
        <v>19425</v>
      </c>
      <c r="B18494">
        <v>68</v>
      </c>
      <c r="C18494" t="s">
        <v>12648</v>
      </c>
      <c r="D18494">
        <v>28</v>
      </c>
      <c r="E18494" t="s">
        <v>6</v>
      </c>
      <c r="F18494">
        <v>4</v>
      </c>
      <c r="G18494">
        <v>4</v>
      </c>
      <c r="H18494" t="s">
        <v>14</v>
      </c>
      <c r="I18494" t="s">
        <v>6966</v>
      </c>
    </row>
    <row r="18495" spans="1:9" x14ac:dyDescent="0.25">
      <c r="A18495">
        <v>19426</v>
      </c>
      <c r="B18495">
        <v>68</v>
      </c>
      <c r="C18495" t="s">
        <v>12648</v>
      </c>
      <c r="D18495">
        <v>28</v>
      </c>
      <c r="E18495" t="s">
        <v>6</v>
      </c>
      <c r="F18495">
        <v>4</v>
      </c>
      <c r="G18495">
        <v>4</v>
      </c>
      <c r="H18495" t="s">
        <v>7</v>
      </c>
      <c r="I18495" t="s">
        <v>6966</v>
      </c>
    </row>
    <row r="18496" spans="1:9" x14ac:dyDescent="0.25">
      <c r="A18496">
        <v>19427</v>
      </c>
      <c r="B18496">
        <v>68</v>
      </c>
      <c r="C18496" t="s">
        <v>12648</v>
      </c>
      <c r="D18496">
        <v>28</v>
      </c>
      <c r="E18496" t="s">
        <v>6</v>
      </c>
      <c r="F18496">
        <v>4</v>
      </c>
      <c r="G18496">
        <v>4</v>
      </c>
      <c r="H18496" t="s">
        <v>10</v>
      </c>
      <c r="I18496" t="s">
        <v>6966</v>
      </c>
    </row>
    <row r="18497" spans="1:9" x14ac:dyDescent="0.25">
      <c r="A18497">
        <v>19428</v>
      </c>
      <c r="B18497">
        <v>68</v>
      </c>
      <c r="C18497" t="s">
        <v>12648</v>
      </c>
      <c r="D18497">
        <v>28</v>
      </c>
      <c r="E18497" t="s">
        <v>6</v>
      </c>
      <c r="F18497">
        <v>4</v>
      </c>
      <c r="G18497">
        <v>4</v>
      </c>
      <c r="H18497" t="s">
        <v>10</v>
      </c>
      <c r="I18497" t="s">
        <v>6967</v>
      </c>
    </row>
    <row r="18498" spans="1:9" x14ac:dyDescent="0.25">
      <c r="A18498">
        <v>19429</v>
      </c>
      <c r="B18498">
        <v>68</v>
      </c>
      <c r="C18498" t="s">
        <v>12648</v>
      </c>
      <c r="D18498">
        <v>28</v>
      </c>
      <c r="E18498" t="s">
        <v>6</v>
      </c>
      <c r="F18498">
        <v>4</v>
      </c>
      <c r="G18498">
        <v>4</v>
      </c>
      <c r="H18498" t="s">
        <v>7</v>
      </c>
      <c r="I18498" t="s">
        <v>6968</v>
      </c>
    </row>
    <row r="18499" spans="1:9" x14ac:dyDescent="0.25">
      <c r="A18499">
        <v>19430</v>
      </c>
      <c r="B18499">
        <v>68</v>
      </c>
      <c r="C18499" t="s">
        <v>12648</v>
      </c>
      <c r="D18499">
        <v>28</v>
      </c>
      <c r="E18499" t="s">
        <v>6</v>
      </c>
      <c r="F18499">
        <v>4</v>
      </c>
      <c r="G18499">
        <v>4</v>
      </c>
      <c r="H18499" t="s">
        <v>12</v>
      </c>
      <c r="I18499" t="s">
        <v>6968</v>
      </c>
    </row>
    <row r="18500" spans="1:9" x14ac:dyDescent="0.25">
      <c r="A18500">
        <v>19431</v>
      </c>
      <c r="B18500">
        <v>68</v>
      </c>
      <c r="C18500" t="s">
        <v>12648</v>
      </c>
      <c r="D18500">
        <v>28</v>
      </c>
      <c r="E18500" t="s">
        <v>6</v>
      </c>
      <c r="F18500">
        <v>4</v>
      </c>
      <c r="G18500">
        <v>4</v>
      </c>
      <c r="H18500" t="s">
        <v>7</v>
      </c>
      <c r="I18500" t="s">
        <v>6968</v>
      </c>
    </row>
    <row r="18501" spans="1:9" x14ac:dyDescent="0.25">
      <c r="A18501">
        <v>19432</v>
      </c>
      <c r="B18501">
        <v>68</v>
      </c>
      <c r="C18501" t="s">
        <v>12648</v>
      </c>
      <c r="D18501">
        <v>28</v>
      </c>
      <c r="E18501" t="s">
        <v>6</v>
      </c>
      <c r="F18501">
        <v>4</v>
      </c>
      <c r="G18501">
        <v>4</v>
      </c>
      <c r="H18501" t="s">
        <v>12</v>
      </c>
      <c r="I18501" t="s">
        <v>6968</v>
      </c>
    </row>
    <row r="18502" spans="1:9" x14ac:dyDescent="0.25">
      <c r="A18502">
        <v>19433</v>
      </c>
      <c r="B18502">
        <v>68</v>
      </c>
      <c r="C18502" t="s">
        <v>12648</v>
      </c>
      <c r="D18502">
        <v>28</v>
      </c>
      <c r="E18502" t="s">
        <v>6</v>
      </c>
      <c r="F18502">
        <v>4</v>
      </c>
      <c r="G18502">
        <v>4</v>
      </c>
      <c r="H18502" t="s">
        <v>7</v>
      </c>
      <c r="I18502" t="s">
        <v>6969</v>
      </c>
    </row>
    <row r="18503" spans="1:9" x14ac:dyDescent="0.25">
      <c r="A18503">
        <v>19434</v>
      </c>
      <c r="B18503">
        <v>68</v>
      </c>
      <c r="C18503" t="s">
        <v>12648</v>
      </c>
      <c r="D18503">
        <v>28</v>
      </c>
      <c r="E18503" t="s">
        <v>6</v>
      </c>
      <c r="F18503">
        <v>4</v>
      </c>
      <c r="G18503">
        <v>4</v>
      </c>
      <c r="H18503" t="s">
        <v>14</v>
      </c>
      <c r="I18503" t="s">
        <v>6969</v>
      </c>
    </row>
    <row r="18504" spans="1:9" x14ac:dyDescent="0.25">
      <c r="A18504">
        <v>19435</v>
      </c>
      <c r="B18504">
        <v>68</v>
      </c>
      <c r="C18504" t="s">
        <v>12648</v>
      </c>
      <c r="D18504">
        <v>28</v>
      </c>
      <c r="E18504" t="s">
        <v>6</v>
      </c>
      <c r="F18504">
        <v>4</v>
      </c>
      <c r="G18504">
        <v>4</v>
      </c>
      <c r="H18504" t="s">
        <v>14</v>
      </c>
      <c r="I18504" t="s">
        <v>6969</v>
      </c>
    </row>
    <row r="18505" spans="1:9" x14ac:dyDescent="0.25">
      <c r="A18505">
        <v>19436</v>
      </c>
      <c r="B18505">
        <v>68</v>
      </c>
      <c r="C18505" t="s">
        <v>12648</v>
      </c>
      <c r="D18505">
        <v>28</v>
      </c>
      <c r="E18505" t="s">
        <v>6</v>
      </c>
      <c r="F18505">
        <v>4</v>
      </c>
      <c r="G18505">
        <v>4</v>
      </c>
      <c r="H18505" t="s">
        <v>7</v>
      </c>
      <c r="I18505" t="s">
        <v>6970</v>
      </c>
    </row>
    <row r="18506" spans="1:9" x14ac:dyDescent="0.25">
      <c r="A18506">
        <v>19437</v>
      </c>
      <c r="B18506">
        <v>68</v>
      </c>
      <c r="C18506" t="s">
        <v>12648</v>
      </c>
      <c r="D18506">
        <v>28</v>
      </c>
      <c r="E18506" t="s">
        <v>6</v>
      </c>
      <c r="F18506">
        <v>4</v>
      </c>
      <c r="G18506">
        <v>4</v>
      </c>
      <c r="H18506" t="s">
        <v>10</v>
      </c>
      <c r="I18506" t="s">
        <v>6970</v>
      </c>
    </row>
    <row r="18507" spans="1:9" x14ac:dyDescent="0.25">
      <c r="A18507">
        <v>19438</v>
      </c>
      <c r="B18507">
        <v>68</v>
      </c>
      <c r="C18507" t="s">
        <v>12648</v>
      </c>
      <c r="D18507">
        <v>28</v>
      </c>
      <c r="E18507" t="s">
        <v>6</v>
      </c>
      <c r="F18507">
        <v>4</v>
      </c>
      <c r="G18507">
        <v>4</v>
      </c>
      <c r="H18507" t="s">
        <v>10</v>
      </c>
      <c r="I18507" t="s">
        <v>6970</v>
      </c>
    </row>
    <row r="18508" spans="1:9" x14ac:dyDescent="0.25">
      <c r="A18508">
        <v>19439</v>
      </c>
      <c r="B18508">
        <v>68</v>
      </c>
      <c r="C18508" t="s">
        <v>12648</v>
      </c>
      <c r="D18508">
        <v>28</v>
      </c>
      <c r="E18508" t="s">
        <v>6</v>
      </c>
      <c r="F18508">
        <v>2</v>
      </c>
      <c r="G18508">
        <v>3</v>
      </c>
      <c r="H18508" t="s">
        <v>7</v>
      </c>
      <c r="I18508" t="s">
        <v>6971</v>
      </c>
    </row>
    <row r="18509" spans="1:9" x14ac:dyDescent="0.25">
      <c r="A18509">
        <v>19440</v>
      </c>
      <c r="B18509">
        <v>68</v>
      </c>
      <c r="C18509" t="s">
        <v>12648</v>
      </c>
      <c r="D18509">
        <v>28</v>
      </c>
      <c r="E18509" t="s">
        <v>6</v>
      </c>
      <c r="F18509">
        <v>2</v>
      </c>
      <c r="G18509">
        <v>3</v>
      </c>
      <c r="H18509" t="s">
        <v>12</v>
      </c>
      <c r="I18509" t="s">
        <v>6971</v>
      </c>
    </row>
    <row r="18510" spans="1:9" x14ac:dyDescent="0.25">
      <c r="A18510">
        <v>19441</v>
      </c>
      <c r="B18510">
        <v>68</v>
      </c>
      <c r="C18510" t="s">
        <v>12648</v>
      </c>
      <c r="D18510">
        <v>28</v>
      </c>
      <c r="E18510" t="s">
        <v>6</v>
      </c>
      <c r="F18510">
        <v>2</v>
      </c>
      <c r="G18510">
        <v>3</v>
      </c>
      <c r="H18510" t="s">
        <v>10</v>
      </c>
      <c r="I18510" t="s">
        <v>6971</v>
      </c>
    </row>
    <row r="18511" spans="1:9" x14ac:dyDescent="0.25">
      <c r="A18511">
        <v>19442</v>
      </c>
      <c r="B18511">
        <v>68</v>
      </c>
      <c r="C18511" t="s">
        <v>12648</v>
      </c>
      <c r="D18511">
        <v>28</v>
      </c>
      <c r="E18511" t="s">
        <v>6</v>
      </c>
      <c r="F18511">
        <v>2</v>
      </c>
      <c r="G18511">
        <v>3</v>
      </c>
      <c r="H18511" t="s">
        <v>7</v>
      </c>
      <c r="I18511" t="s">
        <v>6971</v>
      </c>
    </row>
    <row r="18512" spans="1:9" x14ac:dyDescent="0.25">
      <c r="A18512">
        <v>19443</v>
      </c>
      <c r="B18512">
        <v>68</v>
      </c>
      <c r="C18512" t="s">
        <v>12648</v>
      </c>
      <c r="D18512">
        <v>28</v>
      </c>
      <c r="E18512" t="s">
        <v>6</v>
      </c>
      <c r="F18512">
        <v>2</v>
      </c>
      <c r="G18512">
        <v>3</v>
      </c>
      <c r="H18512" t="s">
        <v>7</v>
      </c>
      <c r="I18512" t="s">
        <v>6972</v>
      </c>
    </row>
    <row r="18513" spans="1:9" x14ac:dyDescent="0.25">
      <c r="A18513">
        <v>19444</v>
      </c>
      <c r="B18513">
        <v>68</v>
      </c>
      <c r="C18513" t="s">
        <v>12648</v>
      </c>
      <c r="D18513">
        <v>28</v>
      </c>
      <c r="E18513" t="s">
        <v>6</v>
      </c>
      <c r="F18513">
        <v>2</v>
      </c>
      <c r="G18513">
        <v>3</v>
      </c>
      <c r="H18513" t="s">
        <v>12</v>
      </c>
      <c r="I18513" t="s">
        <v>6972</v>
      </c>
    </row>
    <row r="18514" spans="1:9" x14ac:dyDescent="0.25">
      <c r="A18514">
        <v>19445</v>
      </c>
      <c r="B18514">
        <v>68</v>
      </c>
      <c r="C18514" t="s">
        <v>12648</v>
      </c>
      <c r="D18514">
        <v>28</v>
      </c>
      <c r="E18514" t="s">
        <v>6</v>
      </c>
      <c r="F18514">
        <v>2</v>
      </c>
      <c r="G18514">
        <v>3</v>
      </c>
      <c r="H18514" t="s">
        <v>10</v>
      </c>
      <c r="I18514" t="s">
        <v>6972</v>
      </c>
    </row>
    <row r="18515" spans="1:9" x14ac:dyDescent="0.25">
      <c r="A18515">
        <v>19446</v>
      </c>
      <c r="B18515">
        <v>68</v>
      </c>
      <c r="C18515" t="s">
        <v>12648</v>
      </c>
      <c r="D18515">
        <v>28</v>
      </c>
      <c r="E18515" t="s">
        <v>6</v>
      </c>
      <c r="F18515">
        <v>2</v>
      </c>
      <c r="G18515">
        <v>3</v>
      </c>
      <c r="H18515" t="s">
        <v>7</v>
      </c>
      <c r="I18515" t="s">
        <v>6972</v>
      </c>
    </row>
    <row r="18516" spans="1:9" x14ac:dyDescent="0.25">
      <c r="A18516">
        <v>19447</v>
      </c>
      <c r="B18516">
        <v>68</v>
      </c>
      <c r="C18516" t="s">
        <v>12648</v>
      </c>
      <c r="D18516">
        <v>28</v>
      </c>
      <c r="E18516" t="s">
        <v>6</v>
      </c>
      <c r="F18516">
        <v>2</v>
      </c>
      <c r="G18516">
        <v>3</v>
      </c>
      <c r="H18516" t="s">
        <v>14</v>
      </c>
      <c r="I18516" t="s">
        <v>6973</v>
      </c>
    </row>
    <row r="18517" spans="1:9" x14ac:dyDescent="0.25">
      <c r="A18517">
        <v>19448</v>
      </c>
      <c r="B18517">
        <v>68</v>
      </c>
      <c r="C18517" t="s">
        <v>12648</v>
      </c>
      <c r="D18517">
        <v>28</v>
      </c>
      <c r="E18517" t="s">
        <v>6</v>
      </c>
      <c r="F18517">
        <v>2</v>
      </c>
      <c r="G18517">
        <v>3</v>
      </c>
      <c r="H18517" t="s">
        <v>7</v>
      </c>
      <c r="I18517" t="s">
        <v>6973</v>
      </c>
    </row>
    <row r="18518" spans="1:9" x14ac:dyDescent="0.25">
      <c r="A18518">
        <v>19449</v>
      </c>
      <c r="B18518">
        <v>68</v>
      </c>
      <c r="C18518" t="s">
        <v>12648</v>
      </c>
      <c r="D18518">
        <v>28</v>
      </c>
      <c r="E18518" t="s">
        <v>6</v>
      </c>
      <c r="F18518">
        <v>2</v>
      </c>
      <c r="G18518">
        <v>3</v>
      </c>
      <c r="H18518" t="s">
        <v>14</v>
      </c>
      <c r="I18518" t="s">
        <v>6973</v>
      </c>
    </row>
    <row r="18519" spans="1:9" x14ac:dyDescent="0.25">
      <c r="A18519">
        <v>19450</v>
      </c>
      <c r="B18519">
        <v>68</v>
      </c>
      <c r="C18519" t="s">
        <v>12648</v>
      </c>
      <c r="D18519">
        <v>28</v>
      </c>
      <c r="E18519" t="s">
        <v>6</v>
      </c>
      <c r="F18519">
        <v>2</v>
      </c>
      <c r="G18519">
        <v>3</v>
      </c>
      <c r="H18519" t="s">
        <v>7</v>
      </c>
      <c r="I18519" t="s">
        <v>6974</v>
      </c>
    </row>
    <row r="18520" spans="1:9" x14ac:dyDescent="0.25">
      <c r="A18520">
        <v>19451</v>
      </c>
      <c r="B18520">
        <v>68</v>
      </c>
      <c r="C18520" t="s">
        <v>12648</v>
      </c>
      <c r="D18520">
        <v>28</v>
      </c>
      <c r="E18520" t="s">
        <v>6</v>
      </c>
      <c r="F18520">
        <v>2</v>
      </c>
      <c r="G18520">
        <v>3</v>
      </c>
      <c r="H18520" t="s">
        <v>10</v>
      </c>
      <c r="I18520" t="s">
        <v>6974</v>
      </c>
    </row>
    <row r="18521" spans="1:9" x14ac:dyDescent="0.25">
      <c r="A18521">
        <v>19452</v>
      </c>
      <c r="B18521">
        <v>68</v>
      </c>
      <c r="C18521" t="s">
        <v>12648</v>
      </c>
      <c r="D18521">
        <v>28</v>
      </c>
      <c r="E18521" t="s">
        <v>6</v>
      </c>
      <c r="F18521">
        <v>2</v>
      </c>
      <c r="G18521">
        <v>3</v>
      </c>
      <c r="H18521" t="s">
        <v>10</v>
      </c>
      <c r="I18521" t="s">
        <v>6974</v>
      </c>
    </row>
    <row r="18522" spans="1:9" x14ac:dyDescent="0.25">
      <c r="A18522">
        <v>19453</v>
      </c>
      <c r="B18522">
        <v>0</v>
      </c>
      <c r="C18522" t="s">
        <v>12649</v>
      </c>
      <c r="D18522">
        <v>28</v>
      </c>
      <c r="E18522" t="s">
        <v>293</v>
      </c>
      <c r="F18522">
        <v>2</v>
      </c>
      <c r="G18522">
        <v>2</v>
      </c>
      <c r="H18522" t="s">
        <v>12</v>
      </c>
      <c r="I18522" t="s">
        <v>6975</v>
      </c>
    </row>
    <row r="18523" spans="1:9" x14ac:dyDescent="0.25">
      <c r="A18523">
        <v>19454</v>
      </c>
      <c r="B18523">
        <v>0</v>
      </c>
      <c r="C18523" t="s">
        <v>12649</v>
      </c>
      <c r="D18523">
        <v>28</v>
      </c>
      <c r="E18523" t="s">
        <v>293</v>
      </c>
      <c r="F18523">
        <v>2</v>
      </c>
      <c r="G18523">
        <v>2</v>
      </c>
      <c r="H18523" t="s">
        <v>14</v>
      </c>
      <c r="I18523" t="s">
        <v>6975</v>
      </c>
    </row>
    <row r="18524" spans="1:9" x14ac:dyDescent="0.25">
      <c r="A18524">
        <v>19455</v>
      </c>
      <c r="B18524">
        <v>0</v>
      </c>
      <c r="C18524" t="s">
        <v>12649</v>
      </c>
      <c r="D18524">
        <v>28</v>
      </c>
      <c r="E18524" t="s">
        <v>293</v>
      </c>
      <c r="F18524">
        <v>2</v>
      </c>
      <c r="G18524">
        <v>2</v>
      </c>
      <c r="H18524" t="s">
        <v>12</v>
      </c>
      <c r="I18524" t="s">
        <v>6976</v>
      </c>
    </row>
    <row r="18525" spans="1:9" x14ac:dyDescent="0.25">
      <c r="A18525">
        <v>19456</v>
      </c>
      <c r="B18525">
        <v>0</v>
      </c>
      <c r="C18525" t="s">
        <v>12649</v>
      </c>
      <c r="D18525">
        <v>28</v>
      </c>
      <c r="E18525" t="s">
        <v>293</v>
      </c>
      <c r="F18525">
        <v>2</v>
      </c>
      <c r="G18525">
        <v>2</v>
      </c>
      <c r="H18525" t="s">
        <v>12</v>
      </c>
      <c r="I18525" t="s">
        <v>6977</v>
      </c>
    </row>
    <row r="18526" spans="1:9" x14ac:dyDescent="0.25">
      <c r="A18526">
        <v>19457</v>
      </c>
      <c r="B18526">
        <v>0</v>
      </c>
      <c r="C18526" t="s">
        <v>12649</v>
      </c>
      <c r="D18526">
        <v>28</v>
      </c>
      <c r="E18526" t="s">
        <v>293</v>
      </c>
      <c r="F18526">
        <v>2</v>
      </c>
      <c r="G18526">
        <v>2</v>
      </c>
      <c r="H18526" t="s">
        <v>14</v>
      </c>
      <c r="I18526" t="s">
        <v>6977</v>
      </c>
    </row>
    <row r="18527" spans="1:9" x14ac:dyDescent="0.25">
      <c r="A18527">
        <v>19458</v>
      </c>
      <c r="B18527">
        <v>0</v>
      </c>
      <c r="C18527" t="s">
        <v>12649</v>
      </c>
      <c r="D18527">
        <v>28</v>
      </c>
      <c r="E18527" t="s">
        <v>293</v>
      </c>
      <c r="F18527">
        <v>2</v>
      </c>
      <c r="G18527">
        <v>2</v>
      </c>
      <c r="H18527" t="s">
        <v>14</v>
      </c>
      <c r="I18527" t="s">
        <v>6978</v>
      </c>
    </row>
    <row r="18528" spans="1:9" x14ac:dyDescent="0.25">
      <c r="A18528">
        <v>19459</v>
      </c>
      <c r="B18528">
        <v>0</v>
      </c>
      <c r="C18528" t="s">
        <v>12649</v>
      </c>
      <c r="D18528">
        <v>28</v>
      </c>
      <c r="E18528" t="s">
        <v>293</v>
      </c>
      <c r="F18528">
        <v>2</v>
      </c>
      <c r="G18528">
        <v>2</v>
      </c>
      <c r="H18528" t="s">
        <v>12</v>
      </c>
      <c r="I18528" t="s">
        <v>6978</v>
      </c>
    </row>
    <row r="18529" spans="1:9" x14ac:dyDescent="0.25">
      <c r="A18529">
        <v>19460</v>
      </c>
      <c r="B18529">
        <v>0</v>
      </c>
      <c r="C18529" t="s">
        <v>12649</v>
      </c>
      <c r="D18529">
        <v>28</v>
      </c>
      <c r="E18529" t="s">
        <v>293</v>
      </c>
      <c r="F18529">
        <v>2</v>
      </c>
      <c r="G18529">
        <v>2</v>
      </c>
      <c r="H18529" t="s">
        <v>12</v>
      </c>
      <c r="I18529" t="s">
        <v>6978</v>
      </c>
    </row>
    <row r="18530" spans="1:9" x14ac:dyDescent="0.25">
      <c r="A18530">
        <v>19461</v>
      </c>
      <c r="B18530">
        <v>0</v>
      </c>
      <c r="C18530" t="s">
        <v>12649</v>
      </c>
      <c r="D18530">
        <v>28</v>
      </c>
      <c r="E18530" t="s">
        <v>293</v>
      </c>
      <c r="F18530">
        <v>2</v>
      </c>
      <c r="G18530">
        <v>2</v>
      </c>
      <c r="H18530" t="s">
        <v>14</v>
      </c>
      <c r="I18530" t="s">
        <v>6978</v>
      </c>
    </row>
    <row r="18531" spans="1:9" x14ac:dyDescent="0.25">
      <c r="A18531">
        <v>19462</v>
      </c>
      <c r="B18531">
        <v>0</v>
      </c>
      <c r="C18531" t="s">
        <v>12649</v>
      </c>
      <c r="D18531">
        <v>28</v>
      </c>
      <c r="E18531" t="s">
        <v>293</v>
      </c>
      <c r="F18531">
        <v>2</v>
      </c>
      <c r="G18531">
        <v>2</v>
      </c>
      <c r="H18531" t="s">
        <v>14</v>
      </c>
      <c r="I18531" t="s">
        <v>6978</v>
      </c>
    </row>
    <row r="18532" spans="1:9" x14ac:dyDescent="0.25">
      <c r="A18532">
        <v>19463</v>
      </c>
      <c r="B18532">
        <v>0</v>
      </c>
      <c r="C18532" t="s">
        <v>12649</v>
      </c>
      <c r="D18532">
        <v>28</v>
      </c>
      <c r="E18532" t="s">
        <v>293</v>
      </c>
      <c r="F18532">
        <v>2</v>
      </c>
      <c r="G18532">
        <v>2</v>
      </c>
      <c r="H18532" t="s">
        <v>12</v>
      </c>
      <c r="I18532" t="s">
        <v>6978</v>
      </c>
    </row>
    <row r="18533" spans="1:9" x14ac:dyDescent="0.25">
      <c r="A18533">
        <v>19464</v>
      </c>
      <c r="B18533">
        <v>0</v>
      </c>
      <c r="C18533" t="s">
        <v>12649</v>
      </c>
      <c r="D18533">
        <v>28</v>
      </c>
      <c r="E18533" t="s">
        <v>293</v>
      </c>
      <c r="F18533">
        <v>2</v>
      </c>
      <c r="G18533">
        <v>2</v>
      </c>
      <c r="H18533" t="s">
        <v>14</v>
      </c>
      <c r="I18533" t="s">
        <v>6978</v>
      </c>
    </row>
    <row r="18534" spans="1:9" x14ac:dyDescent="0.25">
      <c r="A18534">
        <v>19465</v>
      </c>
      <c r="B18534">
        <v>0</v>
      </c>
      <c r="C18534" t="s">
        <v>12649</v>
      </c>
      <c r="D18534">
        <v>28</v>
      </c>
      <c r="E18534" t="s">
        <v>293</v>
      </c>
      <c r="F18534">
        <v>2</v>
      </c>
      <c r="G18534">
        <v>2</v>
      </c>
      <c r="H18534" t="s">
        <v>12</v>
      </c>
      <c r="I18534" t="s">
        <v>6979</v>
      </c>
    </row>
    <row r="18535" spans="1:9" x14ac:dyDescent="0.25">
      <c r="A18535">
        <v>19466</v>
      </c>
      <c r="B18535">
        <v>0</v>
      </c>
      <c r="C18535" t="s">
        <v>12649</v>
      </c>
      <c r="D18535">
        <v>28</v>
      </c>
      <c r="E18535" t="s">
        <v>293</v>
      </c>
      <c r="F18535">
        <v>2</v>
      </c>
      <c r="G18535">
        <v>2</v>
      </c>
      <c r="H18535" t="s">
        <v>14</v>
      </c>
      <c r="I18535" t="s">
        <v>6979</v>
      </c>
    </row>
    <row r="18536" spans="1:9" x14ac:dyDescent="0.25">
      <c r="A18536">
        <v>19467</v>
      </c>
      <c r="B18536">
        <v>0</v>
      </c>
      <c r="C18536" t="s">
        <v>12649</v>
      </c>
      <c r="D18536">
        <v>28</v>
      </c>
      <c r="E18536" t="s">
        <v>293</v>
      </c>
      <c r="F18536">
        <v>2</v>
      </c>
      <c r="G18536">
        <v>2</v>
      </c>
      <c r="H18536" t="s">
        <v>12</v>
      </c>
      <c r="I18536" t="s">
        <v>6980</v>
      </c>
    </row>
    <row r="18537" spans="1:9" x14ac:dyDescent="0.25">
      <c r="A18537">
        <v>19468</v>
      </c>
      <c r="B18537">
        <v>0</v>
      </c>
      <c r="C18537" t="s">
        <v>12649</v>
      </c>
      <c r="D18537">
        <v>28</v>
      </c>
      <c r="E18537" t="s">
        <v>293</v>
      </c>
      <c r="F18537">
        <v>2</v>
      </c>
      <c r="G18537">
        <v>2</v>
      </c>
      <c r="H18537" t="s">
        <v>14</v>
      </c>
      <c r="I18537" t="s">
        <v>6980</v>
      </c>
    </row>
    <row r="18538" spans="1:9" x14ac:dyDescent="0.25">
      <c r="A18538">
        <v>19469</v>
      </c>
      <c r="B18538">
        <v>0</v>
      </c>
      <c r="C18538" t="s">
        <v>12649</v>
      </c>
      <c r="D18538">
        <v>28</v>
      </c>
      <c r="E18538" t="s">
        <v>293</v>
      </c>
      <c r="F18538">
        <v>2</v>
      </c>
      <c r="G18538">
        <v>2</v>
      </c>
      <c r="H18538" t="s">
        <v>12</v>
      </c>
      <c r="I18538" t="s">
        <v>6981</v>
      </c>
    </row>
    <row r="18539" spans="1:9" x14ac:dyDescent="0.25">
      <c r="A18539">
        <v>19470</v>
      </c>
      <c r="B18539">
        <v>0</v>
      </c>
      <c r="C18539" t="s">
        <v>12649</v>
      </c>
      <c r="D18539">
        <v>28</v>
      </c>
      <c r="E18539" t="s">
        <v>293</v>
      </c>
      <c r="F18539">
        <v>2</v>
      </c>
      <c r="G18539">
        <v>2</v>
      </c>
      <c r="H18539" t="s">
        <v>12</v>
      </c>
      <c r="I18539" t="s">
        <v>6981</v>
      </c>
    </row>
    <row r="18540" spans="1:9" x14ac:dyDescent="0.25">
      <c r="A18540">
        <v>19471</v>
      </c>
      <c r="B18540">
        <v>0</v>
      </c>
      <c r="C18540" t="s">
        <v>12649</v>
      </c>
      <c r="D18540">
        <v>28</v>
      </c>
      <c r="E18540" t="s">
        <v>293</v>
      </c>
      <c r="F18540">
        <v>2</v>
      </c>
      <c r="G18540">
        <v>2</v>
      </c>
      <c r="H18540" t="s">
        <v>14</v>
      </c>
      <c r="I18540" t="s">
        <v>6981</v>
      </c>
    </row>
    <row r="18541" spans="1:9" x14ac:dyDescent="0.25">
      <c r="A18541">
        <v>19472</v>
      </c>
      <c r="B18541">
        <v>0</v>
      </c>
      <c r="C18541" t="s">
        <v>12649</v>
      </c>
      <c r="D18541">
        <v>28</v>
      </c>
      <c r="E18541" t="s">
        <v>293</v>
      </c>
      <c r="F18541">
        <v>2</v>
      </c>
      <c r="G18541">
        <v>2</v>
      </c>
      <c r="H18541" t="s">
        <v>14</v>
      </c>
      <c r="I18541" t="s">
        <v>6981</v>
      </c>
    </row>
    <row r="18542" spans="1:9" x14ac:dyDescent="0.25">
      <c r="A18542">
        <v>19473</v>
      </c>
      <c r="B18542">
        <v>0</v>
      </c>
      <c r="C18542" t="s">
        <v>12649</v>
      </c>
      <c r="D18542">
        <v>28</v>
      </c>
      <c r="E18542" t="s">
        <v>293</v>
      </c>
      <c r="F18542">
        <v>2</v>
      </c>
      <c r="G18542">
        <v>2</v>
      </c>
      <c r="H18542" t="s">
        <v>12</v>
      </c>
      <c r="I18542" t="s">
        <v>6981</v>
      </c>
    </row>
    <row r="18543" spans="1:9" x14ac:dyDescent="0.25">
      <c r="A18543">
        <v>19474</v>
      </c>
      <c r="B18543">
        <v>0</v>
      </c>
      <c r="C18543" t="s">
        <v>12649</v>
      </c>
      <c r="D18543">
        <v>28</v>
      </c>
      <c r="E18543" t="s">
        <v>293</v>
      </c>
      <c r="F18543">
        <v>2</v>
      </c>
      <c r="G18543">
        <v>2</v>
      </c>
      <c r="H18543" t="s">
        <v>12</v>
      </c>
      <c r="I18543" t="s">
        <v>6981</v>
      </c>
    </row>
    <row r="18544" spans="1:9" x14ac:dyDescent="0.25">
      <c r="A18544">
        <v>19475</v>
      </c>
      <c r="B18544">
        <v>0</v>
      </c>
      <c r="C18544" t="s">
        <v>12649</v>
      </c>
      <c r="D18544">
        <v>28</v>
      </c>
      <c r="E18544" t="s">
        <v>293</v>
      </c>
      <c r="F18544">
        <v>2</v>
      </c>
      <c r="G18544">
        <v>2</v>
      </c>
      <c r="H18544" t="s">
        <v>14</v>
      </c>
      <c r="I18544" t="s">
        <v>6981</v>
      </c>
    </row>
    <row r="18545" spans="1:9" x14ac:dyDescent="0.25">
      <c r="A18545">
        <v>19476</v>
      </c>
      <c r="B18545">
        <v>0</v>
      </c>
      <c r="C18545" t="s">
        <v>12649</v>
      </c>
      <c r="D18545">
        <v>28</v>
      </c>
      <c r="E18545" t="s">
        <v>293</v>
      </c>
      <c r="F18545">
        <v>2</v>
      </c>
      <c r="G18545">
        <v>2</v>
      </c>
      <c r="H18545" t="s">
        <v>14</v>
      </c>
      <c r="I18545" t="s">
        <v>6982</v>
      </c>
    </row>
    <row r="18546" spans="1:9" x14ac:dyDescent="0.25">
      <c r="A18546">
        <v>19477</v>
      </c>
      <c r="B18546">
        <v>0</v>
      </c>
      <c r="C18546" t="s">
        <v>12649</v>
      </c>
      <c r="D18546">
        <v>28</v>
      </c>
      <c r="E18546" t="s">
        <v>293</v>
      </c>
      <c r="F18546">
        <v>2</v>
      </c>
      <c r="G18546">
        <v>2</v>
      </c>
      <c r="H18546" t="s">
        <v>12</v>
      </c>
      <c r="I18546" t="s">
        <v>6982</v>
      </c>
    </row>
    <row r="18547" spans="1:9" x14ac:dyDescent="0.25">
      <c r="A18547">
        <v>19478</v>
      </c>
      <c r="B18547">
        <v>0</v>
      </c>
      <c r="C18547" t="s">
        <v>12649</v>
      </c>
      <c r="D18547">
        <v>28</v>
      </c>
      <c r="E18547" t="s">
        <v>293</v>
      </c>
      <c r="F18547">
        <v>2</v>
      </c>
      <c r="G18547">
        <v>2</v>
      </c>
      <c r="H18547" t="s">
        <v>14</v>
      </c>
      <c r="I18547" t="s">
        <v>6982</v>
      </c>
    </row>
    <row r="18548" spans="1:9" x14ac:dyDescent="0.25">
      <c r="A18548">
        <v>19479</v>
      </c>
      <c r="B18548">
        <v>0</v>
      </c>
      <c r="C18548" t="s">
        <v>12649</v>
      </c>
      <c r="D18548">
        <v>28</v>
      </c>
      <c r="E18548" t="s">
        <v>293</v>
      </c>
      <c r="F18548">
        <v>2</v>
      </c>
      <c r="G18548">
        <v>2</v>
      </c>
      <c r="H18548" t="s">
        <v>12</v>
      </c>
      <c r="I18548" t="s">
        <v>6983</v>
      </c>
    </row>
    <row r="18549" spans="1:9" x14ac:dyDescent="0.25">
      <c r="A18549">
        <v>19480</v>
      </c>
      <c r="B18549">
        <v>0</v>
      </c>
      <c r="C18549" t="s">
        <v>12649</v>
      </c>
      <c r="D18549">
        <v>28</v>
      </c>
      <c r="E18549" t="s">
        <v>293</v>
      </c>
      <c r="F18549">
        <v>2</v>
      </c>
      <c r="G18549">
        <v>2</v>
      </c>
      <c r="H18549" t="s">
        <v>14</v>
      </c>
      <c r="I18549" t="s">
        <v>6983</v>
      </c>
    </row>
    <row r="18550" spans="1:9" x14ac:dyDescent="0.25">
      <c r="A18550">
        <v>19481</v>
      </c>
      <c r="B18550">
        <v>0</v>
      </c>
      <c r="C18550" t="s">
        <v>12649</v>
      </c>
      <c r="D18550">
        <v>28</v>
      </c>
      <c r="E18550" t="s">
        <v>293</v>
      </c>
      <c r="F18550">
        <v>2</v>
      </c>
      <c r="G18550">
        <v>2</v>
      </c>
      <c r="H18550" t="s">
        <v>12</v>
      </c>
      <c r="I18550" t="s">
        <v>6983</v>
      </c>
    </row>
    <row r="18551" spans="1:9" x14ac:dyDescent="0.25">
      <c r="A18551">
        <v>19482</v>
      </c>
      <c r="B18551">
        <v>0</v>
      </c>
      <c r="C18551" t="s">
        <v>12649</v>
      </c>
      <c r="D18551">
        <v>28</v>
      </c>
      <c r="E18551" t="s">
        <v>293</v>
      </c>
      <c r="F18551">
        <v>2</v>
      </c>
      <c r="G18551">
        <v>2</v>
      </c>
      <c r="H18551" t="s">
        <v>12</v>
      </c>
      <c r="I18551" t="s">
        <v>6984</v>
      </c>
    </row>
    <row r="18552" spans="1:9" x14ac:dyDescent="0.25">
      <c r="A18552">
        <v>19483</v>
      </c>
      <c r="B18552">
        <v>0</v>
      </c>
      <c r="C18552" t="s">
        <v>12649</v>
      </c>
      <c r="D18552">
        <v>28</v>
      </c>
      <c r="E18552" t="s">
        <v>293</v>
      </c>
      <c r="F18552">
        <v>2</v>
      </c>
      <c r="G18552">
        <v>2</v>
      </c>
      <c r="H18552" t="s">
        <v>14</v>
      </c>
      <c r="I18552" t="s">
        <v>6984</v>
      </c>
    </row>
    <row r="18553" spans="1:9" x14ac:dyDescent="0.25">
      <c r="A18553">
        <v>19484</v>
      </c>
      <c r="B18553">
        <v>0</v>
      </c>
      <c r="C18553" t="s">
        <v>12649</v>
      </c>
      <c r="D18553">
        <v>28</v>
      </c>
      <c r="E18553" t="s">
        <v>293</v>
      </c>
      <c r="F18553">
        <v>2</v>
      </c>
      <c r="G18553">
        <v>2</v>
      </c>
      <c r="H18553" t="s">
        <v>14</v>
      </c>
      <c r="I18553" t="s">
        <v>6984</v>
      </c>
    </row>
    <row r="18554" spans="1:9" x14ac:dyDescent="0.25">
      <c r="A18554">
        <v>19485</v>
      </c>
      <c r="B18554">
        <v>0</v>
      </c>
      <c r="C18554" t="s">
        <v>12649</v>
      </c>
      <c r="D18554">
        <v>28</v>
      </c>
      <c r="E18554" t="s">
        <v>293</v>
      </c>
      <c r="F18554">
        <v>2</v>
      </c>
      <c r="G18554">
        <v>2</v>
      </c>
      <c r="H18554" t="s">
        <v>12</v>
      </c>
      <c r="I18554" t="s">
        <v>6985</v>
      </c>
    </row>
    <row r="18555" spans="1:9" x14ac:dyDescent="0.25">
      <c r="A18555">
        <v>19486</v>
      </c>
      <c r="B18555">
        <v>0</v>
      </c>
      <c r="C18555" t="s">
        <v>12649</v>
      </c>
      <c r="D18555">
        <v>28</v>
      </c>
      <c r="E18555" t="s">
        <v>293</v>
      </c>
      <c r="F18555">
        <v>2</v>
      </c>
      <c r="G18555">
        <v>2</v>
      </c>
      <c r="H18555" t="s">
        <v>12</v>
      </c>
      <c r="I18555" t="s">
        <v>6985</v>
      </c>
    </row>
    <row r="18556" spans="1:9" x14ac:dyDescent="0.25">
      <c r="A18556">
        <v>19487</v>
      </c>
      <c r="B18556">
        <v>0</v>
      </c>
      <c r="C18556" t="s">
        <v>12649</v>
      </c>
      <c r="D18556">
        <v>28</v>
      </c>
      <c r="E18556" t="s">
        <v>293</v>
      </c>
      <c r="F18556">
        <v>2</v>
      </c>
      <c r="G18556">
        <v>2</v>
      </c>
      <c r="H18556" t="s">
        <v>14</v>
      </c>
      <c r="I18556" t="s">
        <v>6985</v>
      </c>
    </row>
    <row r="18557" spans="1:9" x14ac:dyDescent="0.25">
      <c r="A18557">
        <v>19488</v>
      </c>
      <c r="B18557">
        <v>0</v>
      </c>
      <c r="C18557" t="s">
        <v>12649</v>
      </c>
      <c r="D18557">
        <v>28</v>
      </c>
      <c r="E18557" t="s">
        <v>293</v>
      </c>
      <c r="F18557">
        <v>2</v>
      </c>
      <c r="G18557">
        <v>2</v>
      </c>
      <c r="H18557" t="s">
        <v>12</v>
      </c>
      <c r="I18557" t="s">
        <v>6985</v>
      </c>
    </row>
    <row r="18558" spans="1:9" x14ac:dyDescent="0.25">
      <c r="A18558">
        <v>19489</v>
      </c>
      <c r="B18558">
        <v>0</v>
      </c>
      <c r="C18558" t="s">
        <v>12649</v>
      </c>
      <c r="D18558">
        <v>28</v>
      </c>
      <c r="E18558" t="s">
        <v>293</v>
      </c>
      <c r="F18558">
        <v>2</v>
      </c>
      <c r="G18558">
        <v>2</v>
      </c>
      <c r="H18558" t="s">
        <v>14</v>
      </c>
      <c r="I18558" t="s">
        <v>6985</v>
      </c>
    </row>
    <row r="18559" spans="1:9" x14ac:dyDescent="0.25">
      <c r="A18559">
        <v>19490</v>
      </c>
      <c r="B18559">
        <v>0</v>
      </c>
      <c r="C18559" t="s">
        <v>12649</v>
      </c>
      <c r="D18559">
        <v>28</v>
      </c>
      <c r="E18559" t="s">
        <v>293</v>
      </c>
      <c r="F18559">
        <v>2</v>
      </c>
      <c r="G18559">
        <v>2</v>
      </c>
      <c r="H18559" t="s">
        <v>12</v>
      </c>
      <c r="I18559" t="s">
        <v>6986</v>
      </c>
    </row>
    <row r="18560" spans="1:9" x14ac:dyDescent="0.25">
      <c r="A18560">
        <v>19491</v>
      </c>
      <c r="B18560">
        <v>0</v>
      </c>
      <c r="C18560" t="s">
        <v>12649</v>
      </c>
      <c r="D18560">
        <v>28</v>
      </c>
      <c r="E18560" t="s">
        <v>293</v>
      </c>
      <c r="F18560">
        <v>2</v>
      </c>
      <c r="G18560">
        <v>2</v>
      </c>
      <c r="H18560" t="s">
        <v>14</v>
      </c>
      <c r="I18560" t="s">
        <v>6986</v>
      </c>
    </row>
    <row r="18561" spans="1:9" x14ac:dyDescent="0.25">
      <c r="A18561">
        <v>19492</v>
      </c>
      <c r="B18561">
        <v>0</v>
      </c>
      <c r="C18561" t="s">
        <v>12649</v>
      </c>
      <c r="D18561">
        <v>28</v>
      </c>
      <c r="E18561" t="s">
        <v>293</v>
      </c>
      <c r="F18561">
        <v>2</v>
      </c>
      <c r="G18561">
        <v>2</v>
      </c>
      <c r="H18561" t="s">
        <v>14</v>
      </c>
      <c r="I18561" t="s">
        <v>6986</v>
      </c>
    </row>
    <row r="18562" spans="1:9" x14ac:dyDescent="0.25">
      <c r="A18562">
        <v>19493</v>
      </c>
      <c r="B18562">
        <v>0</v>
      </c>
      <c r="C18562" t="s">
        <v>12649</v>
      </c>
      <c r="D18562">
        <v>28</v>
      </c>
      <c r="E18562" t="s">
        <v>293</v>
      </c>
      <c r="F18562">
        <v>2</v>
      </c>
      <c r="G18562">
        <v>2</v>
      </c>
      <c r="H18562" t="s">
        <v>12</v>
      </c>
      <c r="I18562" t="s">
        <v>6987</v>
      </c>
    </row>
    <row r="18563" spans="1:9" x14ac:dyDescent="0.25">
      <c r="A18563">
        <v>19494</v>
      </c>
      <c r="B18563">
        <v>0</v>
      </c>
      <c r="C18563" t="s">
        <v>12649</v>
      </c>
      <c r="D18563">
        <v>28</v>
      </c>
      <c r="E18563" t="s">
        <v>293</v>
      </c>
      <c r="F18563">
        <v>2</v>
      </c>
      <c r="G18563">
        <v>2</v>
      </c>
      <c r="H18563" t="s">
        <v>14</v>
      </c>
      <c r="I18563" t="s">
        <v>6987</v>
      </c>
    </row>
    <row r="18564" spans="1:9" x14ac:dyDescent="0.25">
      <c r="A18564">
        <v>19495</v>
      </c>
      <c r="B18564">
        <v>0</v>
      </c>
      <c r="C18564" t="s">
        <v>12649</v>
      </c>
      <c r="D18564">
        <v>28</v>
      </c>
      <c r="E18564" t="s">
        <v>293</v>
      </c>
      <c r="F18564">
        <v>2</v>
      </c>
      <c r="G18564">
        <v>2</v>
      </c>
      <c r="H18564" t="s">
        <v>12</v>
      </c>
      <c r="I18564" t="s">
        <v>6987</v>
      </c>
    </row>
    <row r="18565" spans="1:9" x14ac:dyDescent="0.25">
      <c r="A18565">
        <v>19496</v>
      </c>
      <c r="B18565">
        <v>0</v>
      </c>
      <c r="C18565" t="s">
        <v>12649</v>
      </c>
      <c r="D18565">
        <v>28</v>
      </c>
      <c r="E18565" t="s">
        <v>293</v>
      </c>
      <c r="F18565">
        <v>2</v>
      </c>
      <c r="G18565">
        <v>2</v>
      </c>
      <c r="H18565" t="s">
        <v>14</v>
      </c>
      <c r="I18565" t="s">
        <v>6987</v>
      </c>
    </row>
    <row r="18566" spans="1:9" x14ac:dyDescent="0.25">
      <c r="A18566">
        <v>19497</v>
      </c>
      <c r="B18566">
        <v>0</v>
      </c>
      <c r="C18566" t="s">
        <v>12649</v>
      </c>
      <c r="D18566">
        <v>28</v>
      </c>
      <c r="E18566" t="s">
        <v>293</v>
      </c>
      <c r="F18566">
        <v>2</v>
      </c>
      <c r="G18566">
        <v>2</v>
      </c>
      <c r="H18566" t="s">
        <v>12</v>
      </c>
      <c r="I18566" t="s">
        <v>6988</v>
      </c>
    </row>
    <row r="18567" spans="1:9" x14ac:dyDescent="0.25">
      <c r="A18567">
        <v>19498</v>
      </c>
      <c r="B18567">
        <v>0</v>
      </c>
      <c r="C18567" t="s">
        <v>12649</v>
      </c>
      <c r="D18567">
        <v>28</v>
      </c>
      <c r="E18567" t="s">
        <v>293</v>
      </c>
      <c r="F18567">
        <v>2</v>
      </c>
      <c r="G18567">
        <v>2</v>
      </c>
      <c r="H18567" t="s">
        <v>14</v>
      </c>
      <c r="I18567" t="s">
        <v>6989</v>
      </c>
    </row>
    <row r="18568" spans="1:9" x14ac:dyDescent="0.25">
      <c r="A18568">
        <v>19499</v>
      </c>
      <c r="B18568">
        <v>0</v>
      </c>
      <c r="C18568" t="s">
        <v>12649</v>
      </c>
      <c r="D18568">
        <v>28</v>
      </c>
      <c r="E18568" t="s">
        <v>293</v>
      </c>
      <c r="F18568">
        <v>2</v>
      </c>
      <c r="G18568">
        <v>2</v>
      </c>
      <c r="H18568" t="s">
        <v>12</v>
      </c>
      <c r="I18568" t="s">
        <v>6989</v>
      </c>
    </row>
    <row r="18569" spans="1:9" x14ac:dyDescent="0.25">
      <c r="A18569">
        <v>19500</v>
      </c>
      <c r="B18569">
        <v>0</v>
      </c>
      <c r="C18569" t="s">
        <v>12649</v>
      </c>
      <c r="D18569">
        <v>28</v>
      </c>
      <c r="E18569" t="s">
        <v>293</v>
      </c>
      <c r="F18569">
        <v>2</v>
      </c>
      <c r="G18569">
        <v>2</v>
      </c>
      <c r="H18569" t="s">
        <v>14</v>
      </c>
      <c r="I18569" t="s">
        <v>6989</v>
      </c>
    </row>
    <row r="18570" spans="1:9" x14ac:dyDescent="0.25">
      <c r="A18570">
        <v>19501</v>
      </c>
      <c r="B18570">
        <v>0</v>
      </c>
      <c r="C18570" t="s">
        <v>12649</v>
      </c>
      <c r="D18570">
        <v>28</v>
      </c>
      <c r="E18570" t="s">
        <v>293</v>
      </c>
      <c r="F18570">
        <v>2</v>
      </c>
      <c r="G18570">
        <v>2</v>
      </c>
      <c r="H18570" t="s">
        <v>12</v>
      </c>
      <c r="I18570" t="s">
        <v>6990</v>
      </c>
    </row>
    <row r="18571" spans="1:9" x14ac:dyDescent="0.25">
      <c r="A18571">
        <v>19502</v>
      </c>
      <c r="B18571">
        <v>0</v>
      </c>
      <c r="C18571" t="s">
        <v>12649</v>
      </c>
      <c r="D18571">
        <v>28</v>
      </c>
      <c r="E18571" t="s">
        <v>293</v>
      </c>
      <c r="F18571">
        <v>2</v>
      </c>
      <c r="G18571">
        <v>2</v>
      </c>
      <c r="H18571" t="s">
        <v>14</v>
      </c>
      <c r="I18571" t="s">
        <v>6990</v>
      </c>
    </row>
    <row r="18572" spans="1:9" x14ac:dyDescent="0.25">
      <c r="A18572">
        <v>19503</v>
      </c>
      <c r="B18572">
        <v>0</v>
      </c>
      <c r="C18572" t="s">
        <v>12649</v>
      </c>
      <c r="D18572">
        <v>28</v>
      </c>
      <c r="E18572" t="s">
        <v>293</v>
      </c>
      <c r="F18572">
        <v>2</v>
      </c>
      <c r="G18572">
        <v>2</v>
      </c>
      <c r="H18572" t="s">
        <v>12</v>
      </c>
      <c r="I18572" t="s">
        <v>6990</v>
      </c>
    </row>
    <row r="18573" spans="1:9" x14ac:dyDescent="0.25">
      <c r="A18573">
        <v>19504</v>
      </c>
      <c r="B18573">
        <v>0</v>
      </c>
      <c r="C18573" t="s">
        <v>12649</v>
      </c>
      <c r="D18573">
        <v>28</v>
      </c>
      <c r="E18573" t="s">
        <v>293</v>
      </c>
      <c r="F18573">
        <v>2</v>
      </c>
      <c r="G18573">
        <v>2</v>
      </c>
      <c r="H18573" t="s">
        <v>14</v>
      </c>
      <c r="I18573" t="s">
        <v>6990</v>
      </c>
    </row>
    <row r="18574" spans="1:9" x14ac:dyDescent="0.25">
      <c r="A18574">
        <v>19505</v>
      </c>
      <c r="B18574">
        <v>0</v>
      </c>
      <c r="C18574" t="s">
        <v>12649</v>
      </c>
      <c r="D18574">
        <v>28</v>
      </c>
      <c r="E18574" t="s">
        <v>293</v>
      </c>
      <c r="F18574">
        <v>2</v>
      </c>
      <c r="G18574">
        <v>2</v>
      </c>
      <c r="H18574" t="s">
        <v>12</v>
      </c>
      <c r="I18574" t="s">
        <v>6991</v>
      </c>
    </row>
    <row r="18575" spans="1:9" x14ac:dyDescent="0.25">
      <c r="A18575">
        <v>19506</v>
      </c>
      <c r="B18575">
        <v>0</v>
      </c>
      <c r="C18575" t="s">
        <v>12649</v>
      </c>
      <c r="D18575">
        <v>28</v>
      </c>
      <c r="E18575" t="s">
        <v>293</v>
      </c>
      <c r="F18575">
        <v>2</v>
      </c>
      <c r="G18575">
        <v>2</v>
      </c>
      <c r="H18575" t="s">
        <v>14</v>
      </c>
      <c r="I18575" t="s">
        <v>6991</v>
      </c>
    </row>
    <row r="18576" spans="1:9" x14ac:dyDescent="0.25">
      <c r="A18576">
        <v>19507</v>
      </c>
      <c r="B18576">
        <v>0</v>
      </c>
      <c r="C18576" t="s">
        <v>12649</v>
      </c>
      <c r="D18576">
        <v>28</v>
      </c>
      <c r="E18576" t="s">
        <v>293</v>
      </c>
      <c r="F18576">
        <v>2</v>
      </c>
      <c r="G18576">
        <v>2</v>
      </c>
      <c r="H18576" t="s">
        <v>12</v>
      </c>
      <c r="I18576" t="s">
        <v>6992</v>
      </c>
    </row>
    <row r="18577" spans="1:9" x14ac:dyDescent="0.25">
      <c r="A18577">
        <v>19508</v>
      </c>
      <c r="B18577">
        <v>0</v>
      </c>
      <c r="C18577" t="s">
        <v>12649</v>
      </c>
      <c r="D18577">
        <v>28</v>
      </c>
      <c r="E18577" t="s">
        <v>293</v>
      </c>
      <c r="F18577">
        <v>2</v>
      </c>
      <c r="G18577">
        <v>2</v>
      </c>
      <c r="H18577" t="s">
        <v>14</v>
      </c>
      <c r="I18577" t="s">
        <v>6992</v>
      </c>
    </row>
    <row r="18578" spans="1:9" x14ac:dyDescent="0.25">
      <c r="A18578">
        <v>19509</v>
      </c>
      <c r="B18578">
        <v>0</v>
      </c>
      <c r="C18578" t="s">
        <v>12649</v>
      </c>
      <c r="D18578">
        <v>28</v>
      </c>
      <c r="E18578" t="s">
        <v>293</v>
      </c>
      <c r="F18578">
        <v>2</v>
      </c>
      <c r="G18578">
        <v>2</v>
      </c>
      <c r="H18578" t="s">
        <v>12</v>
      </c>
      <c r="I18578" t="s">
        <v>6992</v>
      </c>
    </row>
    <row r="18579" spans="1:9" x14ac:dyDescent="0.25">
      <c r="A18579">
        <v>19510</v>
      </c>
      <c r="B18579">
        <v>0</v>
      </c>
      <c r="C18579" t="s">
        <v>12649</v>
      </c>
      <c r="D18579">
        <v>28</v>
      </c>
      <c r="E18579" t="s">
        <v>293</v>
      </c>
      <c r="F18579">
        <v>2</v>
      </c>
      <c r="G18579">
        <v>2</v>
      </c>
      <c r="H18579" t="s">
        <v>14</v>
      </c>
      <c r="I18579" t="s">
        <v>6992</v>
      </c>
    </row>
    <row r="18580" spans="1:9" x14ac:dyDescent="0.25">
      <c r="A18580">
        <v>19511</v>
      </c>
      <c r="B18580">
        <v>0</v>
      </c>
      <c r="C18580" t="s">
        <v>12649</v>
      </c>
      <c r="D18580">
        <v>28</v>
      </c>
      <c r="E18580" t="s">
        <v>293</v>
      </c>
      <c r="F18580">
        <v>2</v>
      </c>
      <c r="G18580">
        <v>2</v>
      </c>
      <c r="H18580" t="s">
        <v>12</v>
      </c>
      <c r="I18580" t="s">
        <v>6993</v>
      </c>
    </row>
    <row r="18581" spans="1:9" x14ac:dyDescent="0.25">
      <c r="A18581">
        <v>19512</v>
      </c>
      <c r="B18581">
        <v>0</v>
      </c>
      <c r="C18581" t="s">
        <v>12649</v>
      </c>
      <c r="D18581">
        <v>28</v>
      </c>
      <c r="E18581" t="s">
        <v>293</v>
      </c>
      <c r="F18581">
        <v>2</v>
      </c>
      <c r="G18581">
        <v>2</v>
      </c>
      <c r="H18581" t="s">
        <v>14</v>
      </c>
      <c r="I18581" t="s">
        <v>6993</v>
      </c>
    </row>
    <row r="18582" spans="1:9" x14ac:dyDescent="0.25">
      <c r="A18582">
        <v>19513</v>
      </c>
      <c r="B18582">
        <v>0</v>
      </c>
      <c r="C18582" t="s">
        <v>12649</v>
      </c>
      <c r="D18582">
        <v>28</v>
      </c>
      <c r="E18582" t="s">
        <v>293</v>
      </c>
      <c r="F18582">
        <v>2</v>
      </c>
      <c r="G18582">
        <v>2</v>
      </c>
      <c r="H18582" t="s">
        <v>12</v>
      </c>
      <c r="I18582" t="s">
        <v>6993</v>
      </c>
    </row>
    <row r="18583" spans="1:9" x14ac:dyDescent="0.25">
      <c r="A18583">
        <v>19514</v>
      </c>
      <c r="B18583">
        <v>0</v>
      </c>
      <c r="C18583" t="s">
        <v>12649</v>
      </c>
      <c r="D18583">
        <v>28</v>
      </c>
      <c r="E18583" t="s">
        <v>293</v>
      </c>
      <c r="F18583">
        <v>2</v>
      </c>
      <c r="G18583">
        <v>2</v>
      </c>
      <c r="H18583" t="s">
        <v>14</v>
      </c>
      <c r="I18583" t="s">
        <v>6994</v>
      </c>
    </row>
    <row r="18584" spans="1:9" x14ac:dyDescent="0.25">
      <c r="A18584">
        <v>19515</v>
      </c>
      <c r="B18584">
        <v>0</v>
      </c>
      <c r="C18584" t="s">
        <v>12649</v>
      </c>
      <c r="D18584">
        <v>28</v>
      </c>
      <c r="E18584" t="s">
        <v>293</v>
      </c>
      <c r="F18584">
        <v>2</v>
      </c>
      <c r="G18584">
        <v>2</v>
      </c>
      <c r="H18584" t="s">
        <v>12</v>
      </c>
      <c r="I18584" t="s">
        <v>6994</v>
      </c>
    </row>
    <row r="18585" spans="1:9" x14ac:dyDescent="0.25">
      <c r="A18585">
        <v>19516</v>
      </c>
      <c r="B18585">
        <v>0</v>
      </c>
      <c r="C18585" t="s">
        <v>12649</v>
      </c>
      <c r="D18585">
        <v>28</v>
      </c>
      <c r="E18585" t="s">
        <v>293</v>
      </c>
      <c r="F18585">
        <v>2</v>
      </c>
      <c r="G18585">
        <v>2</v>
      </c>
      <c r="H18585" t="s">
        <v>14</v>
      </c>
      <c r="I18585" t="s">
        <v>6994</v>
      </c>
    </row>
    <row r="18586" spans="1:9" x14ac:dyDescent="0.25">
      <c r="A18586">
        <v>19517</v>
      </c>
      <c r="B18586">
        <v>0</v>
      </c>
      <c r="C18586" t="s">
        <v>12649</v>
      </c>
      <c r="D18586">
        <v>28</v>
      </c>
      <c r="E18586" t="s">
        <v>293</v>
      </c>
      <c r="F18586">
        <v>2</v>
      </c>
      <c r="G18586">
        <v>2</v>
      </c>
      <c r="H18586" t="s">
        <v>12</v>
      </c>
      <c r="I18586" t="s">
        <v>6995</v>
      </c>
    </row>
    <row r="18587" spans="1:9" x14ac:dyDescent="0.25">
      <c r="A18587">
        <v>19518</v>
      </c>
      <c r="B18587">
        <v>0</v>
      </c>
      <c r="C18587" t="s">
        <v>12649</v>
      </c>
      <c r="D18587">
        <v>28</v>
      </c>
      <c r="E18587" t="s">
        <v>293</v>
      </c>
      <c r="F18587">
        <v>2</v>
      </c>
      <c r="G18587">
        <v>2</v>
      </c>
      <c r="H18587" t="s">
        <v>14</v>
      </c>
      <c r="I18587" t="s">
        <v>6995</v>
      </c>
    </row>
    <row r="18588" spans="1:9" x14ac:dyDescent="0.25">
      <c r="A18588">
        <v>19519</v>
      </c>
      <c r="B18588">
        <v>0</v>
      </c>
      <c r="C18588" t="s">
        <v>12649</v>
      </c>
      <c r="D18588">
        <v>28</v>
      </c>
      <c r="E18588" t="s">
        <v>293</v>
      </c>
      <c r="F18588">
        <v>2</v>
      </c>
      <c r="G18588">
        <v>2</v>
      </c>
      <c r="H18588" t="s">
        <v>12</v>
      </c>
      <c r="I18588" t="s">
        <v>6996</v>
      </c>
    </row>
    <row r="18589" spans="1:9" x14ac:dyDescent="0.25">
      <c r="A18589">
        <v>19520</v>
      </c>
      <c r="B18589">
        <v>0</v>
      </c>
      <c r="C18589" t="s">
        <v>12649</v>
      </c>
      <c r="D18589">
        <v>28</v>
      </c>
      <c r="E18589" t="s">
        <v>293</v>
      </c>
      <c r="F18589">
        <v>2</v>
      </c>
      <c r="G18589">
        <v>2</v>
      </c>
      <c r="H18589" t="s">
        <v>14</v>
      </c>
      <c r="I18589" t="s">
        <v>6996</v>
      </c>
    </row>
    <row r="18590" spans="1:9" x14ac:dyDescent="0.25">
      <c r="A18590">
        <v>19521</v>
      </c>
      <c r="B18590">
        <v>0</v>
      </c>
      <c r="C18590" t="s">
        <v>12649</v>
      </c>
      <c r="D18590">
        <v>28</v>
      </c>
      <c r="E18590" t="s">
        <v>293</v>
      </c>
      <c r="F18590">
        <v>2</v>
      </c>
      <c r="G18590">
        <v>2</v>
      </c>
      <c r="H18590" t="s">
        <v>12</v>
      </c>
      <c r="I18590" t="s">
        <v>6996</v>
      </c>
    </row>
    <row r="18591" spans="1:9" x14ac:dyDescent="0.25">
      <c r="A18591">
        <v>19522</v>
      </c>
      <c r="B18591">
        <v>0</v>
      </c>
      <c r="C18591" t="s">
        <v>12649</v>
      </c>
      <c r="D18591">
        <v>28</v>
      </c>
      <c r="E18591" t="s">
        <v>293</v>
      </c>
      <c r="F18591">
        <v>2</v>
      </c>
      <c r="G18591">
        <v>2</v>
      </c>
      <c r="H18591" t="s">
        <v>14</v>
      </c>
      <c r="I18591" t="s">
        <v>6996</v>
      </c>
    </row>
    <row r="18592" spans="1:9" x14ac:dyDescent="0.25">
      <c r="A18592">
        <v>19523</v>
      </c>
      <c r="B18592">
        <v>0</v>
      </c>
      <c r="C18592" t="s">
        <v>12649</v>
      </c>
      <c r="D18592">
        <v>28</v>
      </c>
      <c r="E18592" t="s">
        <v>293</v>
      </c>
      <c r="F18592">
        <v>2</v>
      </c>
      <c r="G18592">
        <v>2</v>
      </c>
      <c r="H18592" t="s">
        <v>12</v>
      </c>
      <c r="I18592" t="s">
        <v>6997</v>
      </c>
    </row>
    <row r="18593" spans="1:9" x14ac:dyDescent="0.25">
      <c r="A18593">
        <v>19524</v>
      </c>
      <c r="B18593">
        <v>0</v>
      </c>
      <c r="C18593" t="s">
        <v>12649</v>
      </c>
      <c r="D18593">
        <v>28</v>
      </c>
      <c r="E18593" t="s">
        <v>293</v>
      </c>
      <c r="F18593">
        <v>2</v>
      </c>
      <c r="G18593">
        <v>2</v>
      </c>
      <c r="H18593" t="s">
        <v>14</v>
      </c>
      <c r="I18593" t="s">
        <v>6997</v>
      </c>
    </row>
    <row r="18594" spans="1:9" x14ac:dyDescent="0.25">
      <c r="A18594">
        <v>19525</v>
      </c>
      <c r="B18594">
        <v>0</v>
      </c>
      <c r="C18594" t="s">
        <v>12649</v>
      </c>
      <c r="D18594">
        <v>28</v>
      </c>
      <c r="E18594" t="s">
        <v>293</v>
      </c>
      <c r="F18594">
        <v>2</v>
      </c>
      <c r="G18594">
        <v>2</v>
      </c>
      <c r="H18594" t="s">
        <v>12</v>
      </c>
      <c r="I18594" t="s">
        <v>6998</v>
      </c>
    </row>
    <row r="18595" spans="1:9" x14ac:dyDescent="0.25">
      <c r="A18595">
        <v>19526</v>
      </c>
      <c r="B18595">
        <v>0</v>
      </c>
      <c r="C18595" t="s">
        <v>12649</v>
      </c>
      <c r="D18595">
        <v>28</v>
      </c>
      <c r="E18595" t="s">
        <v>293</v>
      </c>
      <c r="F18595">
        <v>2</v>
      </c>
      <c r="G18595">
        <v>2</v>
      </c>
      <c r="H18595" t="s">
        <v>14</v>
      </c>
      <c r="I18595" t="s">
        <v>6998</v>
      </c>
    </row>
    <row r="18596" spans="1:9" x14ac:dyDescent="0.25">
      <c r="A18596">
        <v>19527</v>
      </c>
      <c r="B18596">
        <v>0</v>
      </c>
      <c r="C18596" t="s">
        <v>12649</v>
      </c>
      <c r="D18596">
        <v>28</v>
      </c>
      <c r="E18596" t="s">
        <v>293</v>
      </c>
      <c r="F18596">
        <v>2</v>
      </c>
      <c r="G18596">
        <v>2</v>
      </c>
      <c r="H18596" t="s">
        <v>12</v>
      </c>
      <c r="I18596" t="s">
        <v>6999</v>
      </c>
    </row>
    <row r="18597" spans="1:9" x14ac:dyDescent="0.25">
      <c r="A18597">
        <v>19528</v>
      </c>
      <c r="B18597">
        <v>0</v>
      </c>
      <c r="C18597" t="s">
        <v>12649</v>
      </c>
      <c r="D18597">
        <v>28</v>
      </c>
      <c r="E18597" t="s">
        <v>293</v>
      </c>
      <c r="F18597">
        <v>2</v>
      </c>
      <c r="G18597">
        <v>2</v>
      </c>
      <c r="H18597" t="s">
        <v>14</v>
      </c>
      <c r="I18597" t="s">
        <v>6999</v>
      </c>
    </row>
    <row r="18598" spans="1:9" x14ac:dyDescent="0.25">
      <c r="A18598">
        <v>19529</v>
      </c>
      <c r="B18598">
        <v>0</v>
      </c>
      <c r="C18598" t="s">
        <v>12649</v>
      </c>
      <c r="D18598">
        <v>28</v>
      </c>
      <c r="E18598" t="s">
        <v>293</v>
      </c>
      <c r="F18598">
        <v>2</v>
      </c>
      <c r="G18598">
        <v>2</v>
      </c>
      <c r="H18598" t="s">
        <v>12</v>
      </c>
      <c r="I18598" t="s">
        <v>7000</v>
      </c>
    </row>
    <row r="18599" spans="1:9" x14ac:dyDescent="0.25">
      <c r="A18599">
        <v>19530</v>
      </c>
      <c r="B18599">
        <v>0</v>
      </c>
      <c r="C18599" t="s">
        <v>12649</v>
      </c>
      <c r="D18599">
        <v>28</v>
      </c>
      <c r="E18599" t="s">
        <v>293</v>
      </c>
      <c r="F18599">
        <v>2</v>
      </c>
      <c r="G18599">
        <v>2</v>
      </c>
      <c r="H18599" t="s">
        <v>14</v>
      </c>
      <c r="I18599" t="s">
        <v>7000</v>
      </c>
    </row>
    <row r="18600" spans="1:9" x14ac:dyDescent="0.25">
      <c r="A18600">
        <v>19531</v>
      </c>
      <c r="B18600">
        <v>0</v>
      </c>
      <c r="C18600" t="s">
        <v>12649</v>
      </c>
      <c r="D18600">
        <v>28</v>
      </c>
      <c r="E18600" t="s">
        <v>293</v>
      </c>
      <c r="F18600">
        <v>2</v>
      </c>
      <c r="G18600">
        <v>2</v>
      </c>
      <c r="H18600" t="s">
        <v>12</v>
      </c>
      <c r="I18600" t="s">
        <v>7001</v>
      </c>
    </row>
    <row r="18601" spans="1:9" x14ac:dyDescent="0.25">
      <c r="A18601">
        <v>19532</v>
      </c>
      <c r="B18601">
        <v>0</v>
      </c>
      <c r="C18601" t="s">
        <v>12649</v>
      </c>
      <c r="D18601">
        <v>28</v>
      </c>
      <c r="E18601" t="s">
        <v>293</v>
      </c>
      <c r="F18601">
        <v>2</v>
      </c>
      <c r="G18601">
        <v>2</v>
      </c>
      <c r="H18601" t="s">
        <v>14</v>
      </c>
      <c r="I18601" t="s">
        <v>7002</v>
      </c>
    </row>
    <row r="18602" spans="1:9" x14ac:dyDescent="0.25">
      <c r="A18602">
        <v>19533</v>
      </c>
      <c r="B18602">
        <v>0</v>
      </c>
      <c r="C18602" t="s">
        <v>12649</v>
      </c>
      <c r="D18602">
        <v>28</v>
      </c>
      <c r="E18602" t="s">
        <v>293</v>
      </c>
      <c r="F18602">
        <v>2</v>
      </c>
      <c r="G18602">
        <v>2</v>
      </c>
      <c r="H18602" t="s">
        <v>12</v>
      </c>
      <c r="I18602" t="s">
        <v>7002</v>
      </c>
    </row>
    <row r="18603" spans="1:9" x14ac:dyDescent="0.25">
      <c r="A18603">
        <v>19534</v>
      </c>
      <c r="B18603">
        <v>0</v>
      </c>
      <c r="C18603" t="s">
        <v>12649</v>
      </c>
      <c r="D18603">
        <v>28</v>
      </c>
      <c r="E18603" t="s">
        <v>293</v>
      </c>
      <c r="F18603">
        <v>2</v>
      </c>
      <c r="G18603">
        <v>2</v>
      </c>
      <c r="H18603" t="s">
        <v>14</v>
      </c>
      <c r="I18603" t="s">
        <v>7003</v>
      </c>
    </row>
    <row r="18604" spans="1:9" x14ac:dyDescent="0.25">
      <c r="A18604">
        <v>19535</v>
      </c>
      <c r="B18604">
        <v>0</v>
      </c>
      <c r="C18604" t="s">
        <v>12649</v>
      </c>
      <c r="D18604">
        <v>28</v>
      </c>
      <c r="E18604" t="s">
        <v>293</v>
      </c>
      <c r="F18604">
        <v>2</v>
      </c>
      <c r="G18604">
        <v>2</v>
      </c>
      <c r="H18604" t="s">
        <v>12</v>
      </c>
      <c r="I18604" t="s">
        <v>7003</v>
      </c>
    </row>
    <row r="18605" spans="1:9" x14ac:dyDescent="0.25">
      <c r="A18605">
        <v>19536</v>
      </c>
      <c r="B18605">
        <v>0</v>
      </c>
      <c r="C18605" t="s">
        <v>12649</v>
      </c>
      <c r="D18605">
        <v>28</v>
      </c>
      <c r="E18605" t="s">
        <v>293</v>
      </c>
      <c r="F18605">
        <v>2</v>
      </c>
      <c r="G18605">
        <v>2</v>
      </c>
      <c r="H18605" t="s">
        <v>14</v>
      </c>
      <c r="I18605" t="s">
        <v>7003</v>
      </c>
    </row>
    <row r="18606" spans="1:9" x14ac:dyDescent="0.25">
      <c r="A18606">
        <v>19537</v>
      </c>
      <c r="B18606">
        <v>0</v>
      </c>
      <c r="C18606" t="s">
        <v>12649</v>
      </c>
      <c r="D18606">
        <v>28</v>
      </c>
      <c r="E18606" t="s">
        <v>293</v>
      </c>
      <c r="F18606">
        <v>2</v>
      </c>
      <c r="G18606">
        <v>2</v>
      </c>
      <c r="H18606" t="s">
        <v>12</v>
      </c>
      <c r="I18606" t="s">
        <v>7004</v>
      </c>
    </row>
    <row r="18607" spans="1:9" x14ac:dyDescent="0.25">
      <c r="A18607">
        <v>19538</v>
      </c>
      <c r="B18607">
        <v>0</v>
      </c>
      <c r="C18607" t="s">
        <v>12649</v>
      </c>
      <c r="D18607">
        <v>28</v>
      </c>
      <c r="E18607" t="s">
        <v>293</v>
      </c>
      <c r="F18607">
        <v>2</v>
      </c>
      <c r="G18607">
        <v>2</v>
      </c>
      <c r="H18607" t="s">
        <v>12</v>
      </c>
      <c r="I18607" t="s">
        <v>7004</v>
      </c>
    </row>
    <row r="18608" spans="1:9" x14ac:dyDescent="0.25">
      <c r="A18608">
        <v>19539</v>
      </c>
      <c r="B18608">
        <v>0</v>
      </c>
      <c r="C18608" t="s">
        <v>12649</v>
      </c>
      <c r="D18608">
        <v>28</v>
      </c>
      <c r="E18608" t="s">
        <v>293</v>
      </c>
      <c r="F18608">
        <v>2</v>
      </c>
      <c r="G18608">
        <v>2</v>
      </c>
      <c r="H18608" t="s">
        <v>14</v>
      </c>
      <c r="I18608" t="s">
        <v>7004</v>
      </c>
    </row>
    <row r="18609" spans="1:9" x14ac:dyDescent="0.25">
      <c r="A18609">
        <v>19540</v>
      </c>
      <c r="B18609">
        <v>0</v>
      </c>
      <c r="C18609" t="s">
        <v>12649</v>
      </c>
      <c r="D18609">
        <v>28</v>
      </c>
      <c r="E18609" t="s">
        <v>293</v>
      </c>
      <c r="F18609">
        <v>2</v>
      </c>
      <c r="G18609">
        <v>2</v>
      </c>
      <c r="H18609" t="s">
        <v>14</v>
      </c>
      <c r="I18609" t="s">
        <v>7004</v>
      </c>
    </row>
    <row r="18610" spans="1:9" x14ac:dyDescent="0.25">
      <c r="A18610">
        <v>19541</v>
      </c>
      <c r="B18610">
        <v>0</v>
      </c>
      <c r="C18610" t="s">
        <v>12649</v>
      </c>
      <c r="D18610">
        <v>28</v>
      </c>
      <c r="E18610" t="s">
        <v>293</v>
      </c>
      <c r="F18610">
        <v>2</v>
      </c>
      <c r="G18610">
        <v>2</v>
      </c>
      <c r="H18610" t="s">
        <v>12</v>
      </c>
      <c r="I18610" t="s">
        <v>7005</v>
      </c>
    </row>
    <row r="18611" spans="1:9" x14ac:dyDescent="0.25">
      <c r="A18611">
        <v>19542</v>
      </c>
      <c r="B18611">
        <v>0</v>
      </c>
      <c r="C18611" t="s">
        <v>12649</v>
      </c>
      <c r="D18611">
        <v>28</v>
      </c>
      <c r="E18611" t="s">
        <v>293</v>
      </c>
      <c r="F18611">
        <v>2</v>
      </c>
      <c r="G18611">
        <v>2</v>
      </c>
      <c r="H18611" t="s">
        <v>14</v>
      </c>
      <c r="I18611" t="s">
        <v>7005</v>
      </c>
    </row>
    <row r="18612" spans="1:9" x14ac:dyDescent="0.25">
      <c r="A18612">
        <v>19543</v>
      </c>
      <c r="B18612">
        <v>0</v>
      </c>
      <c r="C18612" t="s">
        <v>12649</v>
      </c>
      <c r="D18612">
        <v>28</v>
      </c>
      <c r="E18612" t="s">
        <v>293</v>
      </c>
      <c r="F18612">
        <v>2</v>
      </c>
      <c r="G18612">
        <v>2</v>
      </c>
      <c r="H18612" t="s">
        <v>12</v>
      </c>
      <c r="I18612" t="s">
        <v>7006</v>
      </c>
    </row>
    <row r="18613" spans="1:9" x14ac:dyDescent="0.25">
      <c r="A18613">
        <v>19544</v>
      </c>
      <c r="B18613">
        <v>0</v>
      </c>
      <c r="C18613" t="s">
        <v>12649</v>
      </c>
      <c r="D18613">
        <v>28</v>
      </c>
      <c r="E18613" t="s">
        <v>293</v>
      </c>
      <c r="F18613">
        <v>2</v>
      </c>
      <c r="G18613">
        <v>2</v>
      </c>
      <c r="H18613" t="s">
        <v>14</v>
      </c>
      <c r="I18613" t="s">
        <v>7006</v>
      </c>
    </row>
    <row r="18614" spans="1:9" x14ac:dyDescent="0.25">
      <c r="A18614">
        <v>19545</v>
      </c>
      <c r="B18614">
        <v>0</v>
      </c>
      <c r="C18614" t="s">
        <v>12649</v>
      </c>
      <c r="D18614">
        <v>28</v>
      </c>
      <c r="E18614" t="s">
        <v>293</v>
      </c>
      <c r="F18614">
        <v>2</v>
      </c>
      <c r="G18614">
        <v>2</v>
      </c>
      <c r="H18614" t="s">
        <v>12</v>
      </c>
      <c r="I18614" t="s">
        <v>7006</v>
      </c>
    </row>
    <row r="18615" spans="1:9" x14ac:dyDescent="0.25">
      <c r="A18615">
        <v>19546</v>
      </c>
      <c r="B18615">
        <v>0</v>
      </c>
      <c r="C18615" t="s">
        <v>12649</v>
      </c>
      <c r="D18615">
        <v>28</v>
      </c>
      <c r="E18615" t="s">
        <v>293</v>
      </c>
      <c r="F18615">
        <v>2</v>
      </c>
      <c r="G18615">
        <v>2</v>
      </c>
      <c r="H18615" t="s">
        <v>12</v>
      </c>
      <c r="I18615" t="s">
        <v>7006</v>
      </c>
    </row>
    <row r="18616" spans="1:9" x14ac:dyDescent="0.25">
      <c r="A18616">
        <v>19547</v>
      </c>
      <c r="B18616">
        <v>0</v>
      </c>
      <c r="C18616" t="s">
        <v>12649</v>
      </c>
      <c r="D18616">
        <v>28</v>
      </c>
      <c r="E18616" t="s">
        <v>293</v>
      </c>
      <c r="F18616">
        <v>2</v>
      </c>
      <c r="G18616">
        <v>2</v>
      </c>
      <c r="H18616" t="s">
        <v>14</v>
      </c>
      <c r="I18616" t="s">
        <v>7006</v>
      </c>
    </row>
    <row r="18617" spans="1:9" x14ac:dyDescent="0.25">
      <c r="A18617">
        <v>19548</v>
      </c>
      <c r="B18617">
        <v>0</v>
      </c>
      <c r="C18617" t="s">
        <v>12649</v>
      </c>
      <c r="D18617">
        <v>28</v>
      </c>
      <c r="E18617" t="s">
        <v>293</v>
      </c>
      <c r="F18617">
        <v>2</v>
      </c>
      <c r="G18617">
        <v>2</v>
      </c>
      <c r="H18617" t="s">
        <v>14</v>
      </c>
      <c r="I18617" t="s">
        <v>7007</v>
      </c>
    </row>
    <row r="18618" spans="1:9" x14ac:dyDescent="0.25">
      <c r="A18618">
        <v>19549</v>
      </c>
      <c r="B18618">
        <v>0</v>
      </c>
      <c r="C18618" t="s">
        <v>12649</v>
      </c>
      <c r="D18618">
        <v>28</v>
      </c>
      <c r="E18618" t="s">
        <v>293</v>
      </c>
      <c r="F18618">
        <v>2</v>
      </c>
      <c r="G18618">
        <v>2</v>
      </c>
      <c r="H18618" t="s">
        <v>12</v>
      </c>
      <c r="I18618" t="s">
        <v>7008</v>
      </c>
    </row>
    <row r="18619" spans="1:9" x14ac:dyDescent="0.25">
      <c r="A18619">
        <v>19550</v>
      </c>
      <c r="B18619">
        <v>0</v>
      </c>
      <c r="C18619" t="s">
        <v>12649</v>
      </c>
      <c r="D18619">
        <v>28</v>
      </c>
      <c r="E18619" t="s">
        <v>293</v>
      </c>
      <c r="F18619">
        <v>2</v>
      </c>
      <c r="G18619">
        <v>2</v>
      </c>
      <c r="H18619" t="s">
        <v>14</v>
      </c>
      <c r="I18619" t="s">
        <v>7008</v>
      </c>
    </row>
    <row r="18620" spans="1:9" x14ac:dyDescent="0.25">
      <c r="A18620">
        <v>19551</v>
      </c>
      <c r="B18620">
        <v>0</v>
      </c>
      <c r="C18620" t="s">
        <v>12649</v>
      </c>
      <c r="D18620">
        <v>28</v>
      </c>
      <c r="E18620" t="s">
        <v>293</v>
      </c>
      <c r="F18620">
        <v>2</v>
      </c>
      <c r="G18620">
        <v>2</v>
      </c>
      <c r="H18620" t="s">
        <v>12</v>
      </c>
      <c r="I18620" t="s">
        <v>7008</v>
      </c>
    </row>
    <row r="18621" spans="1:9" x14ac:dyDescent="0.25">
      <c r="A18621">
        <v>19552</v>
      </c>
      <c r="B18621">
        <v>0</v>
      </c>
      <c r="C18621" t="s">
        <v>12649</v>
      </c>
      <c r="D18621">
        <v>28</v>
      </c>
      <c r="E18621" t="s">
        <v>293</v>
      </c>
      <c r="F18621">
        <v>2</v>
      </c>
      <c r="G18621">
        <v>2</v>
      </c>
      <c r="H18621" t="s">
        <v>14</v>
      </c>
      <c r="I18621" t="s">
        <v>7008</v>
      </c>
    </row>
    <row r="18622" spans="1:9" x14ac:dyDescent="0.25">
      <c r="A18622">
        <v>19553</v>
      </c>
      <c r="B18622">
        <v>0</v>
      </c>
      <c r="C18622" t="s">
        <v>12649</v>
      </c>
      <c r="D18622">
        <v>28</v>
      </c>
      <c r="E18622" t="s">
        <v>293</v>
      </c>
      <c r="F18622">
        <v>2</v>
      </c>
      <c r="G18622">
        <v>2</v>
      </c>
      <c r="H18622" t="s">
        <v>12</v>
      </c>
      <c r="I18622" t="s">
        <v>7009</v>
      </c>
    </row>
    <row r="18623" spans="1:9" x14ac:dyDescent="0.25">
      <c r="A18623">
        <v>19554</v>
      </c>
      <c r="B18623">
        <v>0</v>
      </c>
      <c r="C18623" t="s">
        <v>12649</v>
      </c>
      <c r="D18623">
        <v>28</v>
      </c>
      <c r="E18623" t="s">
        <v>293</v>
      </c>
      <c r="F18623">
        <v>2</v>
      </c>
      <c r="G18623">
        <v>2</v>
      </c>
      <c r="H18623" t="s">
        <v>14</v>
      </c>
      <c r="I18623" t="s">
        <v>7009</v>
      </c>
    </row>
    <row r="18624" spans="1:9" x14ac:dyDescent="0.25">
      <c r="A18624">
        <v>19555</v>
      </c>
      <c r="B18624">
        <v>0</v>
      </c>
      <c r="C18624" t="s">
        <v>12649</v>
      </c>
      <c r="D18624">
        <v>28</v>
      </c>
      <c r="E18624" t="s">
        <v>293</v>
      </c>
      <c r="F18624">
        <v>2</v>
      </c>
      <c r="G18624">
        <v>2</v>
      </c>
      <c r="H18624" t="s">
        <v>12</v>
      </c>
      <c r="I18624" t="s">
        <v>7010</v>
      </c>
    </row>
    <row r="18625" spans="1:9" x14ac:dyDescent="0.25">
      <c r="A18625">
        <v>19556</v>
      </c>
      <c r="B18625">
        <v>0</v>
      </c>
      <c r="C18625" t="s">
        <v>12649</v>
      </c>
      <c r="D18625">
        <v>28</v>
      </c>
      <c r="E18625" t="s">
        <v>293</v>
      </c>
      <c r="F18625">
        <v>2</v>
      </c>
      <c r="G18625">
        <v>2</v>
      </c>
      <c r="H18625" t="s">
        <v>14</v>
      </c>
      <c r="I18625" t="s">
        <v>7010</v>
      </c>
    </row>
    <row r="18626" spans="1:9" x14ac:dyDescent="0.25">
      <c r="A18626">
        <v>19557</v>
      </c>
      <c r="B18626">
        <v>0</v>
      </c>
      <c r="C18626" t="s">
        <v>12649</v>
      </c>
      <c r="D18626">
        <v>28</v>
      </c>
      <c r="E18626" t="s">
        <v>293</v>
      </c>
      <c r="F18626">
        <v>2</v>
      </c>
      <c r="G18626">
        <v>2</v>
      </c>
      <c r="H18626" t="s">
        <v>12</v>
      </c>
      <c r="I18626" t="s">
        <v>7011</v>
      </c>
    </row>
    <row r="18627" spans="1:9" x14ac:dyDescent="0.25">
      <c r="A18627">
        <v>19558</v>
      </c>
      <c r="B18627">
        <v>0</v>
      </c>
      <c r="C18627" t="s">
        <v>12649</v>
      </c>
      <c r="D18627">
        <v>28</v>
      </c>
      <c r="E18627" t="s">
        <v>293</v>
      </c>
      <c r="F18627">
        <v>2</v>
      </c>
      <c r="G18627">
        <v>2</v>
      </c>
      <c r="H18627" t="s">
        <v>12</v>
      </c>
      <c r="I18627" t="s">
        <v>7012</v>
      </c>
    </row>
    <row r="18628" spans="1:9" x14ac:dyDescent="0.25">
      <c r="A18628">
        <v>19559</v>
      </c>
      <c r="B18628">
        <v>0</v>
      </c>
      <c r="C18628" t="s">
        <v>12649</v>
      </c>
      <c r="D18628">
        <v>28</v>
      </c>
      <c r="E18628" t="s">
        <v>293</v>
      </c>
      <c r="F18628">
        <v>2</v>
      </c>
      <c r="G18628">
        <v>2</v>
      </c>
      <c r="H18628" t="s">
        <v>14</v>
      </c>
      <c r="I18628" t="s">
        <v>7012</v>
      </c>
    </row>
    <row r="18629" spans="1:9" x14ac:dyDescent="0.25">
      <c r="A18629">
        <v>19560</v>
      </c>
      <c r="B18629">
        <v>0</v>
      </c>
      <c r="C18629" t="s">
        <v>12649</v>
      </c>
      <c r="D18629">
        <v>28</v>
      </c>
      <c r="E18629" t="s">
        <v>293</v>
      </c>
      <c r="F18629">
        <v>2</v>
      </c>
      <c r="G18629">
        <v>2</v>
      </c>
      <c r="H18629" t="s">
        <v>14</v>
      </c>
      <c r="I18629" t="s">
        <v>7012</v>
      </c>
    </row>
    <row r="18630" spans="1:9" x14ac:dyDescent="0.25">
      <c r="A18630">
        <v>19561</v>
      </c>
      <c r="B18630">
        <v>0</v>
      </c>
      <c r="C18630" t="s">
        <v>12649</v>
      </c>
      <c r="D18630">
        <v>28</v>
      </c>
      <c r="E18630" t="s">
        <v>293</v>
      </c>
      <c r="F18630">
        <v>2</v>
      </c>
      <c r="G18630">
        <v>0</v>
      </c>
      <c r="H18630" t="s">
        <v>12</v>
      </c>
      <c r="I18630" t="s">
        <v>7013</v>
      </c>
    </row>
    <row r="18631" spans="1:9" x14ac:dyDescent="0.25">
      <c r="A18631">
        <v>19562</v>
      </c>
      <c r="B18631">
        <v>0</v>
      </c>
      <c r="C18631" t="s">
        <v>12649</v>
      </c>
      <c r="D18631">
        <v>28</v>
      </c>
      <c r="E18631" t="s">
        <v>293</v>
      </c>
      <c r="F18631">
        <v>2</v>
      </c>
      <c r="G18631">
        <v>0</v>
      </c>
      <c r="H18631" t="s">
        <v>14</v>
      </c>
      <c r="I18631" t="s">
        <v>7013</v>
      </c>
    </row>
    <row r="18632" spans="1:9" x14ac:dyDescent="0.25">
      <c r="A18632">
        <v>19563</v>
      </c>
      <c r="B18632">
        <v>0</v>
      </c>
      <c r="C18632" t="s">
        <v>12649</v>
      </c>
      <c r="D18632">
        <v>28</v>
      </c>
      <c r="E18632" t="s">
        <v>293</v>
      </c>
      <c r="F18632">
        <v>2</v>
      </c>
      <c r="G18632">
        <v>0</v>
      </c>
      <c r="H18632" t="s">
        <v>12</v>
      </c>
      <c r="I18632" t="s">
        <v>7014</v>
      </c>
    </row>
    <row r="18633" spans="1:9" x14ac:dyDescent="0.25">
      <c r="A18633">
        <v>19564</v>
      </c>
      <c r="B18633">
        <v>0</v>
      </c>
      <c r="C18633" t="s">
        <v>12649</v>
      </c>
      <c r="D18633">
        <v>28</v>
      </c>
      <c r="E18633" t="s">
        <v>293</v>
      </c>
      <c r="F18633">
        <v>2</v>
      </c>
      <c r="G18633">
        <v>0</v>
      </c>
      <c r="H18633" t="s">
        <v>14</v>
      </c>
      <c r="I18633" t="s">
        <v>7015</v>
      </c>
    </row>
    <row r="18634" spans="1:9" x14ac:dyDescent="0.25">
      <c r="A18634">
        <v>19565</v>
      </c>
      <c r="B18634">
        <v>0</v>
      </c>
      <c r="C18634" t="s">
        <v>12649</v>
      </c>
      <c r="D18634">
        <v>28</v>
      </c>
      <c r="E18634" t="s">
        <v>293</v>
      </c>
      <c r="F18634">
        <v>2</v>
      </c>
      <c r="G18634">
        <v>0</v>
      </c>
      <c r="H18634" t="s">
        <v>12</v>
      </c>
      <c r="I18634" t="s">
        <v>7016</v>
      </c>
    </row>
    <row r="18635" spans="1:9" x14ac:dyDescent="0.25">
      <c r="A18635">
        <v>19566</v>
      </c>
      <c r="B18635">
        <v>0</v>
      </c>
      <c r="C18635" t="s">
        <v>12649</v>
      </c>
      <c r="D18635">
        <v>28</v>
      </c>
      <c r="E18635" t="s">
        <v>293</v>
      </c>
      <c r="F18635">
        <v>2</v>
      </c>
      <c r="G18635">
        <v>0</v>
      </c>
      <c r="H18635" t="s">
        <v>14</v>
      </c>
      <c r="I18635" t="s">
        <v>7017</v>
      </c>
    </row>
    <row r="18636" spans="1:9" x14ac:dyDescent="0.25">
      <c r="A18636">
        <v>19567</v>
      </c>
      <c r="B18636">
        <v>0</v>
      </c>
      <c r="C18636" t="s">
        <v>12649</v>
      </c>
      <c r="D18636">
        <v>28</v>
      </c>
      <c r="E18636" t="s">
        <v>293</v>
      </c>
      <c r="F18636">
        <v>2</v>
      </c>
      <c r="G18636">
        <v>0</v>
      </c>
      <c r="H18636" t="s">
        <v>12</v>
      </c>
      <c r="I18636" t="s">
        <v>7017</v>
      </c>
    </row>
    <row r="18637" spans="1:9" x14ac:dyDescent="0.25">
      <c r="A18637">
        <v>19568</v>
      </c>
      <c r="B18637">
        <v>0</v>
      </c>
      <c r="C18637" t="s">
        <v>12649</v>
      </c>
      <c r="D18637">
        <v>28</v>
      </c>
      <c r="E18637" t="s">
        <v>293</v>
      </c>
      <c r="F18637">
        <v>2</v>
      </c>
      <c r="G18637">
        <v>0</v>
      </c>
      <c r="H18637" t="s">
        <v>14</v>
      </c>
      <c r="I18637" t="s">
        <v>7018</v>
      </c>
    </row>
    <row r="18638" spans="1:9" x14ac:dyDescent="0.25">
      <c r="A18638">
        <v>19569</v>
      </c>
      <c r="B18638">
        <v>0</v>
      </c>
      <c r="C18638" t="s">
        <v>12649</v>
      </c>
      <c r="D18638">
        <v>28</v>
      </c>
      <c r="E18638" t="s">
        <v>293</v>
      </c>
      <c r="F18638">
        <v>2</v>
      </c>
      <c r="G18638">
        <v>0</v>
      </c>
      <c r="H18638" t="s">
        <v>12</v>
      </c>
      <c r="I18638" t="s">
        <v>7019</v>
      </c>
    </row>
    <row r="18639" spans="1:9" x14ac:dyDescent="0.25">
      <c r="A18639">
        <v>19570</v>
      </c>
      <c r="B18639">
        <v>0</v>
      </c>
      <c r="C18639" t="s">
        <v>12649</v>
      </c>
      <c r="D18639">
        <v>28</v>
      </c>
      <c r="E18639" t="s">
        <v>293</v>
      </c>
      <c r="F18639">
        <v>2</v>
      </c>
      <c r="G18639">
        <v>0</v>
      </c>
      <c r="H18639" t="s">
        <v>14</v>
      </c>
      <c r="I18639" t="s">
        <v>7019</v>
      </c>
    </row>
    <row r="18640" spans="1:9" x14ac:dyDescent="0.25">
      <c r="A18640">
        <v>19571</v>
      </c>
      <c r="B18640">
        <v>0</v>
      </c>
      <c r="C18640" t="s">
        <v>12649</v>
      </c>
      <c r="D18640">
        <v>28</v>
      </c>
      <c r="E18640" t="s">
        <v>293</v>
      </c>
      <c r="F18640">
        <v>2</v>
      </c>
      <c r="G18640">
        <v>0</v>
      </c>
      <c r="H18640" t="s">
        <v>12</v>
      </c>
      <c r="I18640" t="s">
        <v>7020</v>
      </c>
    </row>
    <row r="18641" spans="1:9" x14ac:dyDescent="0.25">
      <c r="A18641">
        <v>19572</v>
      </c>
      <c r="B18641">
        <v>0</v>
      </c>
      <c r="C18641" t="s">
        <v>12649</v>
      </c>
      <c r="D18641">
        <v>28</v>
      </c>
      <c r="E18641" t="s">
        <v>293</v>
      </c>
      <c r="F18641">
        <v>2</v>
      </c>
      <c r="G18641">
        <v>0</v>
      </c>
      <c r="H18641" t="s">
        <v>14</v>
      </c>
      <c r="I18641" t="s">
        <v>7020</v>
      </c>
    </row>
    <row r="18642" spans="1:9" x14ac:dyDescent="0.25">
      <c r="A18642">
        <v>19573</v>
      </c>
      <c r="B18642">
        <v>0</v>
      </c>
      <c r="C18642" t="s">
        <v>12649</v>
      </c>
      <c r="D18642">
        <v>28</v>
      </c>
      <c r="E18642" t="s">
        <v>293</v>
      </c>
      <c r="F18642">
        <v>2</v>
      </c>
      <c r="G18642">
        <v>0</v>
      </c>
      <c r="H18642" t="s">
        <v>12</v>
      </c>
      <c r="I18642" t="s">
        <v>7020</v>
      </c>
    </row>
    <row r="18643" spans="1:9" x14ac:dyDescent="0.25">
      <c r="A18643">
        <v>19574</v>
      </c>
      <c r="B18643">
        <v>0</v>
      </c>
      <c r="C18643" t="s">
        <v>12649</v>
      </c>
      <c r="D18643">
        <v>28</v>
      </c>
      <c r="E18643" t="s">
        <v>293</v>
      </c>
      <c r="F18643">
        <v>2</v>
      </c>
      <c r="G18643">
        <v>0</v>
      </c>
      <c r="H18643" t="s">
        <v>14</v>
      </c>
      <c r="I18643" t="s">
        <v>7020</v>
      </c>
    </row>
    <row r="18644" spans="1:9" x14ac:dyDescent="0.25">
      <c r="A18644">
        <v>19575</v>
      </c>
      <c r="B18644">
        <v>0</v>
      </c>
      <c r="C18644" t="s">
        <v>12649</v>
      </c>
      <c r="D18644">
        <v>28</v>
      </c>
      <c r="E18644" t="s">
        <v>293</v>
      </c>
      <c r="F18644">
        <v>2</v>
      </c>
      <c r="G18644">
        <v>0</v>
      </c>
      <c r="H18644" t="s">
        <v>12</v>
      </c>
      <c r="I18644" t="s">
        <v>7020</v>
      </c>
    </row>
    <row r="18645" spans="1:9" x14ac:dyDescent="0.25">
      <c r="A18645">
        <v>19576</v>
      </c>
      <c r="B18645">
        <v>0</v>
      </c>
      <c r="C18645" t="s">
        <v>12649</v>
      </c>
      <c r="D18645">
        <v>28</v>
      </c>
      <c r="E18645" t="s">
        <v>293</v>
      </c>
      <c r="F18645">
        <v>2</v>
      </c>
      <c r="G18645">
        <v>0</v>
      </c>
      <c r="H18645" t="s">
        <v>14</v>
      </c>
      <c r="I18645" t="s">
        <v>7021</v>
      </c>
    </row>
    <row r="18646" spans="1:9" x14ac:dyDescent="0.25">
      <c r="A18646">
        <v>19577</v>
      </c>
      <c r="B18646">
        <v>0</v>
      </c>
      <c r="C18646" t="s">
        <v>12649</v>
      </c>
      <c r="D18646">
        <v>28</v>
      </c>
      <c r="E18646" t="s">
        <v>293</v>
      </c>
      <c r="F18646">
        <v>2</v>
      </c>
      <c r="G18646">
        <v>0</v>
      </c>
      <c r="H18646" t="s">
        <v>12</v>
      </c>
      <c r="I18646" t="s">
        <v>7022</v>
      </c>
    </row>
    <row r="18647" spans="1:9" x14ac:dyDescent="0.25">
      <c r="A18647">
        <v>19578</v>
      </c>
      <c r="B18647">
        <v>0</v>
      </c>
      <c r="C18647" t="s">
        <v>12649</v>
      </c>
      <c r="D18647">
        <v>28</v>
      </c>
      <c r="E18647" t="s">
        <v>293</v>
      </c>
      <c r="F18647">
        <v>2</v>
      </c>
      <c r="G18647">
        <v>0</v>
      </c>
      <c r="H18647" t="s">
        <v>14</v>
      </c>
      <c r="I18647" t="s">
        <v>7022</v>
      </c>
    </row>
    <row r="18648" spans="1:9" x14ac:dyDescent="0.25">
      <c r="A18648">
        <v>19579</v>
      </c>
      <c r="B18648">
        <v>0</v>
      </c>
      <c r="C18648" t="s">
        <v>12649</v>
      </c>
      <c r="D18648">
        <v>28</v>
      </c>
      <c r="E18648" t="s">
        <v>293</v>
      </c>
      <c r="F18648">
        <v>2</v>
      </c>
      <c r="G18648">
        <v>0</v>
      </c>
      <c r="H18648" t="s">
        <v>12</v>
      </c>
      <c r="I18648" t="s">
        <v>7023</v>
      </c>
    </row>
    <row r="18649" spans="1:9" x14ac:dyDescent="0.25">
      <c r="A18649">
        <v>19580</v>
      </c>
      <c r="B18649">
        <v>0</v>
      </c>
      <c r="C18649" t="s">
        <v>12649</v>
      </c>
      <c r="D18649">
        <v>28</v>
      </c>
      <c r="E18649" t="s">
        <v>293</v>
      </c>
      <c r="F18649">
        <v>2</v>
      </c>
      <c r="G18649">
        <v>0</v>
      </c>
      <c r="H18649" t="s">
        <v>14</v>
      </c>
      <c r="I18649" t="s">
        <v>7024</v>
      </c>
    </row>
    <row r="18650" spans="1:9" x14ac:dyDescent="0.25">
      <c r="A18650">
        <v>19581</v>
      </c>
      <c r="B18650">
        <v>0</v>
      </c>
      <c r="C18650" t="s">
        <v>12649</v>
      </c>
      <c r="D18650">
        <v>28</v>
      </c>
      <c r="E18650" t="s">
        <v>293</v>
      </c>
      <c r="F18650">
        <v>2</v>
      </c>
      <c r="G18650">
        <v>0</v>
      </c>
      <c r="H18650" t="s">
        <v>12</v>
      </c>
      <c r="I18650" t="s">
        <v>7025</v>
      </c>
    </row>
    <row r="18651" spans="1:9" x14ac:dyDescent="0.25">
      <c r="A18651">
        <v>19582</v>
      </c>
      <c r="B18651">
        <v>0</v>
      </c>
      <c r="C18651" t="s">
        <v>12649</v>
      </c>
      <c r="D18651">
        <v>28</v>
      </c>
      <c r="E18651" t="s">
        <v>293</v>
      </c>
      <c r="F18651">
        <v>2</v>
      </c>
      <c r="G18651">
        <v>0</v>
      </c>
      <c r="H18651" t="s">
        <v>14</v>
      </c>
      <c r="I18651" t="s">
        <v>7025</v>
      </c>
    </row>
    <row r="18652" spans="1:9" x14ac:dyDescent="0.25">
      <c r="A18652">
        <v>19583</v>
      </c>
      <c r="B18652">
        <v>0</v>
      </c>
      <c r="C18652" t="s">
        <v>12649</v>
      </c>
      <c r="D18652">
        <v>28</v>
      </c>
      <c r="E18652" t="s">
        <v>293</v>
      </c>
      <c r="F18652">
        <v>2</v>
      </c>
      <c r="G18652">
        <v>0</v>
      </c>
      <c r="H18652" t="s">
        <v>12</v>
      </c>
      <c r="I18652" t="s">
        <v>7026</v>
      </c>
    </row>
    <row r="18653" spans="1:9" x14ac:dyDescent="0.25">
      <c r="A18653">
        <v>19584</v>
      </c>
      <c r="B18653">
        <v>0</v>
      </c>
      <c r="C18653" t="s">
        <v>12649</v>
      </c>
      <c r="D18653">
        <v>28</v>
      </c>
      <c r="E18653" t="s">
        <v>293</v>
      </c>
      <c r="F18653">
        <v>2</v>
      </c>
      <c r="G18653">
        <v>0</v>
      </c>
      <c r="H18653" t="s">
        <v>14</v>
      </c>
      <c r="I18653" t="s">
        <v>7026</v>
      </c>
    </row>
    <row r="18654" spans="1:9" x14ac:dyDescent="0.25">
      <c r="A18654">
        <v>19585</v>
      </c>
      <c r="B18654">
        <v>0</v>
      </c>
      <c r="C18654" t="s">
        <v>12649</v>
      </c>
      <c r="D18654">
        <v>28</v>
      </c>
      <c r="E18654" t="s">
        <v>293</v>
      </c>
      <c r="F18654">
        <v>2</v>
      </c>
      <c r="G18654">
        <v>0</v>
      </c>
      <c r="H18654" t="s">
        <v>12</v>
      </c>
      <c r="I18654" t="s">
        <v>7027</v>
      </c>
    </row>
    <row r="18655" spans="1:9" x14ac:dyDescent="0.25">
      <c r="A18655">
        <v>19586</v>
      </c>
      <c r="B18655">
        <v>0</v>
      </c>
      <c r="C18655" t="s">
        <v>12649</v>
      </c>
      <c r="D18655">
        <v>28</v>
      </c>
      <c r="E18655" t="s">
        <v>293</v>
      </c>
      <c r="F18655">
        <v>2</v>
      </c>
      <c r="G18655">
        <v>0</v>
      </c>
      <c r="H18655" t="s">
        <v>14</v>
      </c>
      <c r="I18655" t="s">
        <v>7027</v>
      </c>
    </row>
    <row r="18656" spans="1:9" x14ac:dyDescent="0.25">
      <c r="A18656">
        <v>19587</v>
      </c>
      <c r="B18656">
        <v>0</v>
      </c>
      <c r="C18656" t="s">
        <v>12649</v>
      </c>
      <c r="D18656">
        <v>28</v>
      </c>
      <c r="E18656" t="s">
        <v>293</v>
      </c>
      <c r="F18656">
        <v>2</v>
      </c>
      <c r="G18656">
        <v>0</v>
      </c>
      <c r="H18656" t="s">
        <v>12</v>
      </c>
      <c r="I18656" t="s">
        <v>7027</v>
      </c>
    </row>
    <row r="18657" spans="1:9" x14ac:dyDescent="0.25">
      <c r="A18657">
        <v>19588</v>
      </c>
      <c r="B18657">
        <v>0</v>
      </c>
      <c r="C18657" t="s">
        <v>12649</v>
      </c>
      <c r="D18657">
        <v>28</v>
      </c>
      <c r="E18657" t="s">
        <v>293</v>
      </c>
      <c r="F18657">
        <v>2</v>
      </c>
      <c r="G18657">
        <v>0</v>
      </c>
      <c r="H18657" t="s">
        <v>14</v>
      </c>
      <c r="I18657" t="s">
        <v>7027</v>
      </c>
    </row>
    <row r="18658" spans="1:9" x14ac:dyDescent="0.25">
      <c r="A18658">
        <v>19589</v>
      </c>
      <c r="B18658">
        <v>0</v>
      </c>
      <c r="C18658" t="s">
        <v>12649</v>
      </c>
      <c r="D18658">
        <v>28</v>
      </c>
      <c r="E18658" t="s">
        <v>293</v>
      </c>
      <c r="F18658">
        <v>2</v>
      </c>
      <c r="G18658">
        <v>0</v>
      </c>
      <c r="H18658" t="s">
        <v>12</v>
      </c>
      <c r="I18658" t="s">
        <v>7028</v>
      </c>
    </row>
    <row r="18659" spans="1:9" x14ac:dyDescent="0.25">
      <c r="A18659">
        <v>19590</v>
      </c>
      <c r="B18659">
        <v>0</v>
      </c>
      <c r="C18659" t="s">
        <v>12649</v>
      </c>
      <c r="D18659">
        <v>28</v>
      </c>
      <c r="E18659" t="s">
        <v>293</v>
      </c>
      <c r="F18659">
        <v>2</v>
      </c>
      <c r="G18659">
        <v>0</v>
      </c>
      <c r="H18659" t="s">
        <v>14</v>
      </c>
      <c r="I18659" t="s">
        <v>7028</v>
      </c>
    </row>
    <row r="18660" spans="1:9" x14ac:dyDescent="0.25">
      <c r="A18660">
        <v>19591</v>
      </c>
      <c r="B18660">
        <v>0</v>
      </c>
      <c r="C18660" t="s">
        <v>12649</v>
      </c>
      <c r="D18660">
        <v>28</v>
      </c>
      <c r="E18660" t="s">
        <v>293</v>
      </c>
      <c r="F18660">
        <v>2</v>
      </c>
      <c r="G18660">
        <v>0</v>
      </c>
      <c r="H18660" t="s">
        <v>12</v>
      </c>
      <c r="I18660" t="s">
        <v>7029</v>
      </c>
    </row>
    <row r="18661" spans="1:9" x14ac:dyDescent="0.25">
      <c r="A18661">
        <v>19592</v>
      </c>
      <c r="B18661">
        <v>0</v>
      </c>
      <c r="C18661" t="s">
        <v>12649</v>
      </c>
      <c r="D18661">
        <v>28</v>
      </c>
      <c r="E18661" t="s">
        <v>293</v>
      </c>
      <c r="F18661">
        <v>2</v>
      </c>
      <c r="G18661">
        <v>0</v>
      </c>
      <c r="H18661" t="s">
        <v>14</v>
      </c>
      <c r="I18661" t="s">
        <v>7029</v>
      </c>
    </row>
    <row r="18662" spans="1:9" x14ac:dyDescent="0.25">
      <c r="A18662">
        <v>19593</v>
      </c>
      <c r="B18662">
        <v>0</v>
      </c>
      <c r="C18662" t="s">
        <v>12649</v>
      </c>
      <c r="D18662">
        <v>28</v>
      </c>
      <c r="E18662" t="s">
        <v>293</v>
      </c>
      <c r="F18662">
        <v>2</v>
      </c>
      <c r="G18662">
        <v>0</v>
      </c>
      <c r="H18662" t="s">
        <v>12</v>
      </c>
      <c r="I18662" t="s">
        <v>7030</v>
      </c>
    </row>
    <row r="18663" spans="1:9" x14ac:dyDescent="0.25">
      <c r="A18663">
        <v>19594</v>
      </c>
      <c r="B18663">
        <v>0</v>
      </c>
      <c r="C18663" t="s">
        <v>12649</v>
      </c>
      <c r="D18663">
        <v>28</v>
      </c>
      <c r="E18663" t="s">
        <v>293</v>
      </c>
      <c r="F18663">
        <v>2</v>
      </c>
      <c r="G18663">
        <v>0</v>
      </c>
      <c r="H18663" t="s">
        <v>14</v>
      </c>
      <c r="I18663" t="s">
        <v>7030</v>
      </c>
    </row>
    <row r="18664" spans="1:9" x14ac:dyDescent="0.25">
      <c r="A18664">
        <v>19595</v>
      </c>
      <c r="B18664">
        <v>0</v>
      </c>
      <c r="C18664" t="s">
        <v>12649</v>
      </c>
      <c r="D18664">
        <v>28</v>
      </c>
      <c r="E18664" t="s">
        <v>293</v>
      </c>
      <c r="F18664">
        <v>2</v>
      </c>
      <c r="G18664">
        <v>0</v>
      </c>
      <c r="H18664" t="s">
        <v>12</v>
      </c>
      <c r="I18664" t="s">
        <v>7031</v>
      </c>
    </row>
    <row r="18665" spans="1:9" x14ac:dyDescent="0.25">
      <c r="A18665">
        <v>19596</v>
      </c>
      <c r="B18665">
        <v>0</v>
      </c>
      <c r="C18665" t="s">
        <v>12649</v>
      </c>
      <c r="D18665">
        <v>28</v>
      </c>
      <c r="E18665" t="s">
        <v>293</v>
      </c>
      <c r="F18665">
        <v>2</v>
      </c>
      <c r="G18665">
        <v>0</v>
      </c>
      <c r="H18665" t="s">
        <v>14</v>
      </c>
      <c r="I18665" t="s">
        <v>7031</v>
      </c>
    </row>
    <row r="18666" spans="1:9" x14ac:dyDescent="0.25">
      <c r="A18666">
        <v>19597</v>
      </c>
      <c r="B18666">
        <v>0</v>
      </c>
      <c r="C18666" t="s">
        <v>12649</v>
      </c>
      <c r="D18666">
        <v>28</v>
      </c>
      <c r="E18666" t="s">
        <v>293</v>
      </c>
      <c r="F18666">
        <v>2</v>
      </c>
      <c r="G18666">
        <v>0</v>
      </c>
      <c r="H18666" t="s">
        <v>12</v>
      </c>
      <c r="I18666" t="s">
        <v>7032</v>
      </c>
    </row>
    <row r="18667" spans="1:9" x14ac:dyDescent="0.25">
      <c r="A18667">
        <v>19598</v>
      </c>
      <c r="B18667">
        <v>0</v>
      </c>
      <c r="C18667" t="s">
        <v>12649</v>
      </c>
      <c r="D18667">
        <v>28</v>
      </c>
      <c r="E18667" t="s">
        <v>293</v>
      </c>
      <c r="F18667">
        <v>2</v>
      </c>
      <c r="G18667">
        <v>0</v>
      </c>
      <c r="H18667" t="s">
        <v>14</v>
      </c>
      <c r="I18667" t="s">
        <v>7033</v>
      </c>
    </row>
    <row r="18668" spans="1:9" x14ac:dyDescent="0.25">
      <c r="A18668">
        <v>19599</v>
      </c>
      <c r="B18668">
        <v>0</v>
      </c>
      <c r="C18668" t="s">
        <v>12649</v>
      </c>
      <c r="D18668">
        <v>28</v>
      </c>
      <c r="E18668" t="s">
        <v>293</v>
      </c>
      <c r="F18668">
        <v>2</v>
      </c>
      <c r="G18668">
        <v>0</v>
      </c>
      <c r="H18668" t="s">
        <v>12</v>
      </c>
      <c r="I18668" t="s">
        <v>7033</v>
      </c>
    </row>
    <row r="18669" spans="1:9" x14ac:dyDescent="0.25">
      <c r="A18669">
        <v>19600</v>
      </c>
      <c r="B18669">
        <v>0</v>
      </c>
      <c r="C18669" t="s">
        <v>12649</v>
      </c>
      <c r="D18669">
        <v>28</v>
      </c>
      <c r="E18669" t="s">
        <v>293</v>
      </c>
      <c r="F18669">
        <v>2</v>
      </c>
      <c r="G18669">
        <v>0</v>
      </c>
      <c r="H18669" t="s">
        <v>14</v>
      </c>
      <c r="I18669" t="s">
        <v>7033</v>
      </c>
    </row>
    <row r="18670" spans="1:9" x14ac:dyDescent="0.25">
      <c r="A18670">
        <v>19601</v>
      </c>
      <c r="B18670">
        <v>0</v>
      </c>
      <c r="C18670" t="s">
        <v>12649</v>
      </c>
      <c r="D18670">
        <v>28</v>
      </c>
      <c r="E18670" t="s">
        <v>293</v>
      </c>
      <c r="F18670">
        <v>2</v>
      </c>
      <c r="G18670">
        <v>0</v>
      </c>
      <c r="H18670" t="s">
        <v>12</v>
      </c>
      <c r="I18670" t="s">
        <v>7033</v>
      </c>
    </row>
    <row r="18671" spans="1:9" x14ac:dyDescent="0.25">
      <c r="A18671">
        <v>19602</v>
      </c>
      <c r="B18671">
        <v>0</v>
      </c>
      <c r="C18671" t="s">
        <v>12649</v>
      </c>
      <c r="D18671">
        <v>28</v>
      </c>
      <c r="E18671" t="s">
        <v>293</v>
      </c>
      <c r="F18671">
        <v>2</v>
      </c>
      <c r="G18671">
        <v>0</v>
      </c>
      <c r="H18671" t="s">
        <v>14</v>
      </c>
      <c r="I18671" t="s">
        <v>7033</v>
      </c>
    </row>
    <row r="18672" spans="1:9" x14ac:dyDescent="0.25">
      <c r="A18672">
        <v>19603</v>
      </c>
      <c r="B18672">
        <v>0</v>
      </c>
      <c r="C18672" t="s">
        <v>12649</v>
      </c>
      <c r="D18672">
        <v>28</v>
      </c>
      <c r="E18672" t="s">
        <v>293</v>
      </c>
      <c r="F18672">
        <v>2</v>
      </c>
      <c r="G18672">
        <v>0</v>
      </c>
      <c r="H18672" t="s">
        <v>12</v>
      </c>
      <c r="I18672" t="s">
        <v>7034</v>
      </c>
    </row>
    <row r="18673" spans="1:9" x14ac:dyDescent="0.25">
      <c r="A18673">
        <v>19604</v>
      </c>
      <c r="B18673">
        <v>0</v>
      </c>
      <c r="C18673" t="s">
        <v>12649</v>
      </c>
      <c r="D18673">
        <v>28</v>
      </c>
      <c r="E18673" t="s">
        <v>293</v>
      </c>
      <c r="F18673">
        <v>2</v>
      </c>
      <c r="G18673">
        <v>0</v>
      </c>
      <c r="H18673" t="s">
        <v>14</v>
      </c>
      <c r="I18673" t="s">
        <v>7034</v>
      </c>
    </row>
    <row r="18674" spans="1:9" x14ac:dyDescent="0.25">
      <c r="A18674">
        <v>19605</v>
      </c>
      <c r="B18674">
        <v>0</v>
      </c>
      <c r="C18674" t="s">
        <v>12649</v>
      </c>
      <c r="D18674">
        <v>28</v>
      </c>
      <c r="E18674" t="s">
        <v>293</v>
      </c>
      <c r="F18674">
        <v>2</v>
      </c>
      <c r="G18674">
        <v>0</v>
      </c>
      <c r="H18674" t="s">
        <v>12</v>
      </c>
      <c r="I18674" t="s">
        <v>7035</v>
      </c>
    </row>
    <row r="18675" spans="1:9" x14ac:dyDescent="0.25">
      <c r="A18675">
        <v>19606</v>
      </c>
      <c r="B18675">
        <v>0</v>
      </c>
      <c r="C18675" t="s">
        <v>12649</v>
      </c>
      <c r="D18675">
        <v>28</v>
      </c>
      <c r="E18675" t="s">
        <v>293</v>
      </c>
      <c r="F18675">
        <v>2</v>
      </c>
      <c r="G18675">
        <v>0</v>
      </c>
      <c r="H18675" t="s">
        <v>14</v>
      </c>
      <c r="I18675" t="s">
        <v>7035</v>
      </c>
    </row>
    <row r="18676" spans="1:9" x14ac:dyDescent="0.25">
      <c r="A18676">
        <v>19607</v>
      </c>
      <c r="B18676">
        <v>0</v>
      </c>
      <c r="C18676" t="s">
        <v>12649</v>
      </c>
      <c r="D18676">
        <v>28</v>
      </c>
      <c r="E18676" t="s">
        <v>293</v>
      </c>
      <c r="F18676">
        <v>2</v>
      </c>
      <c r="G18676">
        <v>0</v>
      </c>
      <c r="H18676" t="s">
        <v>12</v>
      </c>
      <c r="I18676" t="s">
        <v>7036</v>
      </c>
    </row>
    <row r="18677" spans="1:9" x14ac:dyDescent="0.25">
      <c r="A18677">
        <v>19608</v>
      </c>
      <c r="B18677">
        <v>0</v>
      </c>
      <c r="C18677" t="s">
        <v>12649</v>
      </c>
      <c r="D18677">
        <v>28</v>
      </c>
      <c r="E18677" t="s">
        <v>293</v>
      </c>
      <c r="F18677">
        <v>2</v>
      </c>
      <c r="G18677">
        <v>0</v>
      </c>
      <c r="H18677" t="s">
        <v>14</v>
      </c>
      <c r="I18677" t="s">
        <v>7036</v>
      </c>
    </row>
    <row r="18678" spans="1:9" x14ac:dyDescent="0.25">
      <c r="A18678">
        <v>19609</v>
      </c>
      <c r="B18678">
        <v>0</v>
      </c>
      <c r="C18678" t="s">
        <v>12649</v>
      </c>
      <c r="D18678">
        <v>28</v>
      </c>
      <c r="E18678" t="s">
        <v>293</v>
      </c>
      <c r="F18678">
        <v>2</v>
      </c>
      <c r="G18678">
        <v>0</v>
      </c>
      <c r="H18678" t="s">
        <v>12</v>
      </c>
      <c r="I18678" t="s">
        <v>7037</v>
      </c>
    </row>
    <row r="18679" spans="1:9" x14ac:dyDescent="0.25">
      <c r="A18679">
        <v>19610</v>
      </c>
      <c r="B18679">
        <v>0</v>
      </c>
      <c r="C18679" t="s">
        <v>12649</v>
      </c>
      <c r="D18679">
        <v>28</v>
      </c>
      <c r="E18679" t="s">
        <v>293</v>
      </c>
      <c r="F18679">
        <v>2</v>
      </c>
      <c r="G18679">
        <v>0</v>
      </c>
      <c r="H18679" t="s">
        <v>14</v>
      </c>
      <c r="I18679" t="s">
        <v>7038</v>
      </c>
    </row>
    <row r="18680" spans="1:9" x14ac:dyDescent="0.25">
      <c r="A18680">
        <v>19611</v>
      </c>
      <c r="B18680">
        <v>0</v>
      </c>
      <c r="C18680" t="s">
        <v>12649</v>
      </c>
      <c r="D18680">
        <v>28</v>
      </c>
      <c r="E18680" t="s">
        <v>293</v>
      </c>
      <c r="F18680">
        <v>2</v>
      </c>
      <c r="G18680">
        <v>0</v>
      </c>
      <c r="H18680" t="s">
        <v>12</v>
      </c>
      <c r="I18680" t="s">
        <v>7038</v>
      </c>
    </row>
    <row r="18681" spans="1:9" x14ac:dyDescent="0.25">
      <c r="A18681">
        <v>19612</v>
      </c>
      <c r="B18681">
        <v>0</v>
      </c>
      <c r="C18681" t="s">
        <v>12649</v>
      </c>
      <c r="D18681">
        <v>28</v>
      </c>
      <c r="E18681" t="s">
        <v>293</v>
      </c>
      <c r="F18681">
        <v>2</v>
      </c>
      <c r="G18681">
        <v>0</v>
      </c>
      <c r="H18681" t="s">
        <v>14</v>
      </c>
      <c r="I18681" t="s">
        <v>7039</v>
      </c>
    </row>
    <row r="18682" spans="1:9" x14ac:dyDescent="0.25">
      <c r="A18682">
        <v>19613</v>
      </c>
      <c r="B18682">
        <v>0</v>
      </c>
      <c r="C18682" t="s">
        <v>12649</v>
      </c>
      <c r="D18682">
        <v>28</v>
      </c>
      <c r="E18682" t="s">
        <v>293</v>
      </c>
      <c r="F18682">
        <v>2</v>
      </c>
      <c r="G18682">
        <v>0</v>
      </c>
      <c r="H18682" t="s">
        <v>12</v>
      </c>
      <c r="I18682" t="s">
        <v>7039</v>
      </c>
    </row>
    <row r="18683" spans="1:9" x14ac:dyDescent="0.25">
      <c r="A18683">
        <v>19614</v>
      </c>
      <c r="B18683">
        <v>0</v>
      </c>
      <c r="C18683" t="s">
        <v>12649</v>
      </c>
      <c r="D18683">
        <v>28</v>
      </c>
      <c r="E18683" t="s">
        <v>293</v>
      </c>
      <c r="F18683">
        <v>2</v>
      </c>
      <c r="G18683">
        <v>0</v>
      </c>
      <c r="H18683" t="s">
        <v>14</v>
      </c>
      <c r="I18683" t="s">
        <v>7039</v>
      </c>
    </row>
    <row r="18684" spans="1:9" x14ac:dyDescent="0.25">
      <c r="A18684">
        <v>19615</v>
      </c>
      <c r="B18684">
        <v>0</v>
      </c>
      <c r="C18684" t="s">
        <v>12649</v>
      </c>
      <c r="D18684">
        <v>28</v>
      </c>
      <c r="E18684" t="s">
        <v>293</v>
      </c>
      <c r="F18684">
        <v>2</v>
      </c>
      <c r="G18684">
        <v>0</v>
      </c>
      <c r="H18684" t="s">
        <v>12</v>
      </c>
      <c r="I18684" t="s">
        <v>7040</v>
      </c>
    </row>
    <row r="18685" spans="1:9" x14ac:dyDescent="0.25">
      <c r="A18685">
        <v>19616</v>
      </c>
      <c r="B18685">
        <v>0</v>
      </c>
      <c r="C18685" t="s">
        <v>12649</v>
      </c>
      <c r="D18685">
        <v>28</v>
      </c>
      <c r="E18685" t="s">
        <v>293</v>
      </c>
      <c r="F18685">
        <v>2</v>
      </c>
      <c r="G18685">
        <v>0</v>
      </c>
      <c r="H18685" t="s">
        <v>14</v>
      </c>
      <c r="I18685" t="s">
        <v>7040</v>
      </c>
    </row>
    <row r="18686" spans="1:9" x14ac:dyDescent="0.25">
      <c r="A18686">
        <v>19617</v>
      </c>
      <c r="B18686">
        <v>0</v>
      </c>
      <c r="C18686" t="s">
        <v>12649</v>
      </c>
      <c r="D18686">
        <v>28</v>
      </c>
      <c r="E18686" t="s">
        <v>293</v>
      </c>
      <c r="F18686">
        <v>2</v>
      </c>
      <c r="G18686">
        <v>0</v>
      </c>
      <c r="H18686" t="s">
        <v>12</v>
      </c>
      <c r="I18686" t="s">
        <v>7041</v>
      </c>
    </row>
    <row r="18687" spans="1:9" x14ac:dyDescent="0.25">
      <c r="A18687">
        <v>19618</v>
      </c>
      <c r="B18687">
        <v>0</v>
      </c>
      <c r="C18687" t="s">
        <v>12649</v>
      </c>
      <c r="D18687">
        <v>28</v>
      </c>
      <c r="E18687" t="s">
        <v>293</v>
      </c>
      <c r="F18687">
        <v>2</v>
      </c>
      <c r="G18687">
        <v>0</v>
      </c>
      <c r="H18687" t="s">
        <v>14</v>
      </c>
      <c r="I18687" t="s">
        <v>7041</v>
      </c>
    </row>
    <row r="18688" spans="1:9" x14ac:dyDescent="0.25">
      <c r="A18688">
        <v>19619</v>
      </c>
      <c r="B18688">
        <v>0</v>
      </c>
      <c r="C18688" t="s">
        <v>12649</v>
      </c>
      <c r="D18688">
        <v>28</v>
      </c>
      <c r="E18688" t="s">
        <v>293</v>
      </c>
      <c r="F18688">
        <v>2</v>
      </c>
      <c r="G18688">
        <v>0</v>
      </c>
      <c r="H18688" t="s">
        <v>12</v>
      </c>
      <c r="I18688" t="s">
        <v>7042</v>
      </c>
    </row>
    <row r="18689" spans="1:9" x14ac:dyDescent="0.25">
      <c r="A18689">
        <v>19620</v>
      </c>
      <c r="B18689">
        <v>0</v>
      </c>
      <c r="C18689" t="s">
        <v>12649</v>
      </c>
      <c r="D18689">
        <v>28</v>
      </c>
      <c r="E18689" t="s">
        <v>293</v>
      </c>
      <c r="F18689">
        <v>2</v>
      </c>
      <c r="G18689">
        <v>0</v>
      </c>
      <c r="H18689" t="s">
        <v>14</v>
      </c>
      <c r="I18689" t="s">
        <v>7042</v>
      </c>
    </row>
    <row r="18690" spans="1:9" x14ac:dyDescent="0.25">
      <c r="A18690">
        <v>19621</v>
      </c>
      <c r="B18690">
        <v>0</v>
      </c>
      <c r="C18690" t="s">
        <v>12649</v>
      </c>
      <c r="D18690">
        <v>28</v>
      </c>
      <c r="E18690" t="s">
        <v>293</v>
      </c>
      <c r="F18690">
        <v>2</v>
      </c>
      <c r="G18690">
        <v>0</v>
      </c>
      <c r="H18690" t="s">
        <v>12</v>
      </c>
      <c r="I18690" t="s">
        <v>7043</v>
      </c>
    </row>
    <row r="18691" spans="1:9" x14ac:dyDescent="0.25">
      <c r="A18691">
        <v>19622</v>
      </c>
      <c r="B18691">
        <v>0</v>
      </c>
      <c r="C18691" t="s">
        <v>12649</v>
      </c>
      <c r="D18691">
        <v>28</v>
      </c>
      <c r="E18691" t="s">
        <v>293</v>
      </c>
      <c r="F18691">
        <v>2</v>
      </c>
      <c r="G18691">
        <v>0</v>
      </c>
      <c r="H18691" t="s">
        <v>14</v>
      </c>
      <c r="I18691" t="s">
        <v>7043</v>
      </c>
    </row>
    <row r="18692" spans="1:9" x14ac:dyDescent="0.25">
      <c r="A18692">
        <v>19623</v>
      </c>
      <c r="B18692">
        <v>0</v>
      </c>
      <c r="C18692" t="s">
        <v>12649</v>
      </c>
      <c r="D18692">
        <v>28</v>
      </c>
      <c r="E18692" t="s">
        <v>293</v>
      </c>
      <c r="F18692">
        <v>2</v>
      </c>
      <c r="G18692">
        <v>0</v>
      </c>
      <c r="H18692" t="s">
        <v>12</v>
      </c>
      <c r="I18692" t="s">
        <v>7043</v>
      </c>
    </row>
    <row r="18693" spans="1:9" x14ac:dyDescent="0.25">
      <c r="A18693">
        <v>19624</v>
      </c>
      <c r="B18693">
        <v>0</v>
      </c>
      <c r="C18693" t="s">
        <v>12649</v>
      </c>
      <c r="D18693">
        <v>28</v>
      </c>
      <c r="E18693" t="s">
        <v>293</v>
      </c>
      <c r="F18693">
        <v>2</v>
      </c>
      <c r="G18693">
        <v>0</v>
      </c>
      <c r="H18693" t="s">
        <v>14</v>
      </c>
      <c r="I18693" t="s">
        <v>7043</v>
      </c>
    </row>
    <row r="18694" spans="1:9" x14ac:dyDescent="0.25">
      <c r="A18694">
        <v>19625</v>
      </c>
      <c r="B18694">
        <v>0</v>
      </c>
      <c r="C18694" t="s">
        <v>12649</v>
      </c>
      <c r="D18694">
        <v>28</v>
      </c>
      <c r="E18694" t="s">
        <v>293</v>
      </c>
      <c r="F18694">
        <v>2</v>
      </c>
      <c r="G18694">
        <v>0</v>
      </c>
      <c r="H18694" t="s">
        <v>12</v>
      </c>
      <c r="I18694" t="s">
        <v>7044</v>
      </c>
    </row>
    <row r="18695" spans="1:9" x14ac:dyDescent="0.25">
      <c r="A18695">
        <v>19626</v>
      </c>
      <c r="B18695">
        <v>0</v>
      </c>
      <c r="C18695" t="s">
        <v>12649</v>
      </c>
      <c r="D18695">
        <v>28</v>
      </c>
      <c r="E18695" t="s">
        <v>293</v>
      </c>
      <c r="F18695">
        <v>2</v>
      </c>
      <c r="G18695">
        <v>0</v>
      </c>
      <c r="H18695" t="s">
        <v>14</v>
      </c>
      <c r="I18695" t="s">
        <v>7044</v>
      </c>
    </row>
    <row r="18696" spans="1:9" x14ac:dyDescent="0.25">
      <c r="A18696">
        <v>19627</v>
      </c>
      <c r="B18696">
        <v>0</v>
      </c>
      <c r="C18696" t="s">
        <v>12649</v>
      </c>
      <c r="D18696">
        <v>28</v>
      </c>
      <c r="E18696" t="s">
        <v>293</v>
      </c>
      <c r="F18696">
        <v>2</v>
      </c>
      <c r="G18696">
        <v>0</v>
      </c>
      <c r="H18696" t="s">
        <v>12</v>
      </c>
      <c r="I18696" t="s">
        <v>7045</v>
      </c>
    </row>
    <row r="18697" spans="1:9" x14ac:dyDescent="0.25">
      <c r="A18697">
        <v>19628</v>
      </c>
      <c r="B18697">
        <v>0</v>
      </c>
      <c r="C18697" t="s">
        <v>12649</v>
      </c>
      <c r="D18697">
        <v>28</v>
      </c>
      <c r="E18697" t="s">
        <v>293</v>
      </c>
      <c r="F18697">
        <v>2</v>
      </c>
      <c r="G18697">
        <v>0</v>
      </c>
      <c r="H18697" t="s">
        <v>14</v>
      </c>
      <c r="I18697" t="s">
        <v>7045</v>
      </c>
    </row>
    <row r="18698" spans="1:9" x14ac:dyDescent="0.25">
      <c r="A18698">
        <v>19629</v>
      </c>
      <c r="B18698">
        <v>0</v>
      </c>
      <c r="C18698" t="s">
        <v>12649</v>
      </c>
      <c r="D18698">
        <v>28</v>
      </c>
      <c r="E18698" t="s">
        <v>293</v>
      </c>
      <c r="F18698">
        <v>2</v>
      </c>
      <c r="G18698">
        <v>0</v>
      </c>
      <c r="H18698" t="s">
        <v>12</v>
      </c>
      <c r="I18698" t="s">
        <v>7046</v>
      </c>
    </row>
    <row r="18699" spans="1:9" x14ac:dyDescent="0.25">
      <c r="A18699">
        <v>19630</v>
      </c>
      <c r="B18699">
        <v>0</v>
      </c>
      <c r="C18699" t="s">
        <v>12649</v>
      </c>
      <c r="D18699">
        <v>28</v>
      </c>
      <c r="E18699" t="s">
        <v>293</v>
      </c>
      <c r="F18699">
        <v>2</v>
      </c>
      <c r="G18699">
        <v>0</v>
      </c>
      <c r="H18699" t="s">
        <v>14</v>
      </c>
      <c r="I18699" t="s">
        <v>7046</v>
      </c>
    </row>
    <row r="18700" spans="1:9" x14ac:dyDescent="0.25">
      <c r="A18700">
        <v>19631</v>
      </c>
      <c r="B18700">
        <v>0</v>
      </c>
      <c r="C18700" t="s">
        <v>12649</v>
      </c>
      <c r="D18700">
        <v>28</v>
      </c>
      <c r="E18700" t="s">
        <v>293</v>
      </c>
      <c r="F18700">
        <v>2</v>
      </c>
      <c r="G18700">
        <v>0</v>
      </c>
      <c r="H18700" t="s">
        <v>12</v>
      </c>
      <c r="I18700" t="s">
        <v>7047</v>
      </c>
    </row>
    <row r="18701" spans="1:9" x14ac:dyDescent="0.25">
      <c r="A18701">
        <v>19632</v>
      </c>
      <c r="B18701">
        <v>0</v>
      </c>
      <c r="C18701" t="s">
        <v>12649</v>
      </c>
      <c r="D18701">
        <v>28</v>
      </c>
      <c r="E18701" t="s">
        <v>293</v>
      </c>
      <c r="F18701">
        <v>2</v>
      </c>
      <c r="G18701">
        <v>0</v>
      </c>
      <c r="H18701" t="s">
        <v>14</v>
      </c>
      <c r="I18701" t="s">
        <v>7047</v>
      </c>
    </row>
    <row r="18702" spans="1:9" x14ac:dyDescent="0.25">
      <c r="A18702">
        <v>19633</v>
      </c>
      <c r="B18702">
        <v>0</v>
      </c>
      <c r="C18702" t="s">
        <v>12649</v>
      </c>
      <c r="D18702">
        <v>28</v>
      </c>
      <c r="E18702" t="s">
        <v>293</v>
      </c>
      <c r="F18702">
        <v>2</v>
      </c>
      <c r="G18702">
        <v>0</v>
      </c>
      <c r="H18702" t="s">
        <v>12</v>
      </c>
      <c r="I18702" t="s">
        <v>7048</v>
      </c>
    </row>
    <row r="18703" spans="1:9" x14ac:dyDescent="0.25">
      <c r="A18703">
        <v>19634</v>
      </c>
      <c r="B18703">
        <v>0</v>
      </c>
      <c r="C18703" t="s">
        <v>12649</v>
      </c>
      <c r="D18703">
        <v>28</v>
      </c>
      <c r="E18703" t="s">
        <v>293</v>
      </c>
      <c r="F18703">
        <v>2</v>
      </c>
      <c r="G18703">
        <v>0</v>
      </c>
      <c r="H18703" t="s">
        <v>14</v>
      </c>
      <c r="I18703" t="s">
        <v>7048</v>
      </c>
    </row>
    <row r="18704" spans="1:9" x14ac:dyDescent="0.25">
      <c r="A18704">
        <v>19635</v>
      </c>
      <c r="B18704">
        <v>0</v>
      </c>
      <c r="C18704" t="s">
        <v>12649</v>
      </c>
      <c r="D18704">
        <v>28</v>
      </c>
      <c r="E18704" t="s">
        <v>293</v>
      </c>
      <c r="F18704">
        <v>2</v>
      </c>
      <c r="G18704">
        <v>0</v>
      </c>
      <c r="H18704" t="s">
        <v>12</v>
      </c>
      <c r="I18704" t="s">
        <v>7049</v>
      </c>
    </row>
    <row r="18705" spans="1:9" x14ac:dyDescent="0.25">
      <c r="A18705">
        <v>19636</v>
      </c>
      <c r="B18705">
        <v>0</v>
      </c>
      <c r="C18705" t="s">
        <v>12649</v>
      </c>
      <c r="D18705">
        <v>28</v>
      </c>
      <c r="E18705" t="s">
        <v>293</v>
      </c>
      <c r="F18705">
        <v>2</v>
      </c>
      <c r="G18705">
        <v>0</v>
      </c>
      <c r="H18705" t="s">
        <v>14</v>
      </c>
      <c r="I18705" t="s">
        <v>7049</v>
      </c>
    </row>
    <row r="18706" spans="1:9" x14ac:dyDescent="0.25">
      <c r="A18706">
        <v>19637</v>
      </c>
      <c r="B18706">
        <v>0</v>
      </c>
      <c r="C18706" t="s">
        <v>12649</v>
      </c>
      <c r="D18706">
        <v>28</v>
      </c>
      <c r="E18706" t="s">
        <v>293</v>
      </c>
      <c r="F18706">
        <v>2</v>
      </c>
      <c r="G18706">
        <v>0</v>
      </c>
      <c r="H18706" t="s">
        <v>12</v>
      </c>
      <c r="I18706" t="s">
        <v>7050</v>
      </c>
    </row>
    <row r="18707" spans="1:9" x14ac:dyDescent="0.25">
      <c r="A18707">
        <v>19638</v>
      </c>
      <c r="B18707">
        <v>0</v>
      </c>
      <c r="C18707" t="s">
        <v>12649</v>
      </c>
      <c r="D18707">
        <v>28</v>
      </c>
      <c r="E18707" t="s">
        <v>293</v>
      </c>
      <c r="F18707">
        <v>2</v>
      </c>
      <c r="G18707">
        <v>0</v>
      </c>
      <c r="H18707" t="s">
        <v>14</v>
      </c>
      <c r="I18707" t="s">
        <v>7051</v>
      </c>
    </row>
    <row r="18708" spans="1:9" x14ac:dyDescent="0.25">
      <c r="A18708">
        <v>19639</v>
      </c>
      <c r="B18708">
        <v>0</v>
      </c>
      <c r="C18708" t="s">
        <v>12649</v>
      </c>
      <c r="D18708">
        <v>28</v>
      </c>
      <c r="E18708" t="s">
        <v>293</v>
      </c>
      <c r="F18708">
        <v>2</v>
      </c>
      <c r="G18708">
        <v>0</v>
      </c>
      <c r="H18708" t="s">
        <v>12</v>
      </c>
      <c r="I18708" t="s">
        <v>7052</v>
      </c>
    </row>
    <row r="18709" spans="1:9" x14ac:dyDescent="0.25">
      <c r="A18709">
        <v>19640</v>
      </c>
      <c r="B18709">
        <v>0</v>
      </c>
      <c r="C18709" t="s">
        <v>12649</v>
      </c>
      <c r="D18709">
        <v>28</v>
      </c>
      <c r="E18709" t="s">
        <v>293</v>
      </c>
      <c r="F18709">
        <v>2</v>
      </c>
      <c r="G18709">
        <v>0</v>
      </c>
      <c r="H18709" t="s">
        <v>14</v>
      </c>
      <c r="I18709" t="s">
        <v>7052</v>
      </c>
    </row>
    <row r="18710" spans="1:9" x14ac:dyDescent="0.25">
      <c r="A18710">
        <v>19641</v>
      </c>
      <c r="B18710">
        <v>0</v>
      </c>
      <c r="C18710" t="s">
        <v>12649</v>
      </c>
      <c r="D18710">
        <v>28</v>
      </c>
      <c r="E18710" t="s">
        <v>293</v>
      </c>
      <c r="F18710">
        <v>2</v>
      </c>
      <c r="G18710">
        <v>0</v>
      </c>
      <c r="H18710" t="s">
        <v>12</v>
      </c>
      <c r="I18710" t="s">
        <v>7053</v>
      </c>
    </row>
    <row r="18711" spans="1:9" x14ac:dyDescent="0.25">
      <c r="A18711">
        <v>19642</v>
      </c>
      <c r="B18711">
        <v>0</v>
      </c>
      <c r="C18711" t="s">
        <v>12649</v>
      </c>
      <c r="D18711">
        <v>28</v>
      </c>
      <c r="E18711" t="s">
        <v>293</v>
      </c>
      <c r="F18711">
        <v>2</v>
      </c>
      <c r="G18711">
        <v>0</v>
      </c>
      <c r="H18711" t="s">
        <v>14</v>
      </c>
      <c r="I18711" t="s">
        <v>7053</v>
      </c>
    </row>
    <row r="18712" spans="1:9" x14ac:dyDescent="0.25">
      <c r="A18712">
        <v>19643</v>
      </c>
      <c r="B18712">
        <v>0</v>
      </c>
      <c r="C18712" t="s">
        <v>12649</v>
      </c>
      <c r="D18712">
        <v>28</v>
      </c>
      <c r="E18712" t="s">
        <v>293</v>
      </c>
      <c r="F18712">
        <v>2</v>
      </c>
      <c r="G18712">
        <v>0</v>
      </c>
      <c r="H18712" t="s">
        <v>12</v>
      </c>
      <c r="I18712" t="s">
        <v>7054</v>
      </c>
    </row>
    <row r="18713" spans="1:9" x14ac:dyDescent="0.25">
      <c r="A18713">
        <v>19644</v>
      </c>
      <c r="B18713">
        <v>0</v>
      </c>
      <c r="C18713" t="s">
        <v>12649</v>
      </c>
      <c r="D18713">
        <v>28</v>
      </c>
      <c r="E18713" t="s">
        <v>293</v>
      </c>
      <c r="F18713">
        <v>2</v>
      </c>
      <c r="G18713">
        <v>0</v>
      </c>
      <c r="H18713" t="s">
        <v>14</v>
      </c>
      <c r="I18713" t="s">
        <v>7055</v>
      </c>
    </row>
    <row r="18714" spans="1:9" x14ac:dyDescent="0.25">
      <c r="A18714">
        <v>19645</v>
      </c>
      <c r="B18714">
        <v>0</v>
      </c>
      <c r="C18714" t="s">
        <v>12649</v>
      </c>
      <c r="D18714">
        <v>28</v>
      </c>
      <c r="E18714" t="s">
        <v>293</v>
      </c>
      <c r="F18714">
        <v>2</v>
      </c>
      <c r="G18714">
        <v>0</v>
      </c>
      <c r="H18714" t="s">
        <v>12</v>
      </c>
      <c r="I18714" t="s">
        <v>7056</v>
      </c>
    </row>
    <row r="18715" spans="1:9" x14ac:dyDescent="0.25">
      <c r="A18715">
        <v>19646</v>
      </c>
      <c r="B18715">
        <v>0</v>
      </c>
      <c r="C18715" t="s">
        <v>12649</v>
      </c>
      <c r="D18715">
        <v>28</v>
      </c>
      <c r="E18715" t="s">
        <v>293</v>
      </c>
      <c r="F18715">
        <v>2</v>
      </c>
      <c r="G18715">
        <v>0</v>
      </c>
      <c r="H18715" t="s">
        <v>14</v>
      </c>
      <c r="I18715" t="s">
        <v>7056</v>
      </c>
    </row>
    <row r="18716" spans="1:9" x14ac:dyDescent="0.25">
      <c r="A18716">
        <v>19647</v>
      </c>
      <c r="B18716">
        <v>0</v>
      </c>
      <c r="C18716" t="s">
        <v>12649</v>
      </c>
      <c r="D18716">
        <v>28</v>
      </c>
      <c r="E18716" t="s">
        <v>293</v>
      </c>
      <c r="F18716">
        <v>2</v>
      </c>
      <c r="G18716">
        <v>0</v>
      </c>
      <c r="H18716" t="s">
        <v>12</v>
      </c>
      <c r="I18716" t="s">
        <v>7057</v>
      </c>
    </row>
    <row r="18717" spans="1:9" x14ac:dyDescent="0.25">
      <c r="A18717">
        <v>19648</v>
      </c>
      <c r="B18717">
        <v>0</v>
      </c>
      <c r="C18717" t="s">
        <v>12649</v>
      </c>
      <c r="D18717">
        <v>28</v>
      </c>
      <c r="E18717" t="s">
        <v>293</v>
      </c>
      <c r="F18717">
        <v>2</v>
      </c>
      <c r="G18717">
        <v>0</v>
      </c>
      <c r="H18717" t="s">
        <v>14</v>
      </c>
      <c r="I18717" t="s">
        <v>7057</v>
      </c>
    </row>
    <row r="18718" spans="1:9" x14ac:dyDescent="0.25">
      <c r="A18718">
        <v>19649</v>
      </c>
      <c r="B18718">
        <v>0</v>
      </c>
      <c r="C18718" t="s">
        <v>12649</v>
      </c>
      <c r="D18718">
        <v>28</v>
      </c>
      <c r="E18718" t="s">
        <v>293</v>
      </c>
      <c r="F18718">
        <v>2</v>
      </c>
      <c r="G18718">
        <v>0</v>
      </c>
      <c r="H18718" t="s">
        <v>12</v>
      </c>
      <c r="I18718" t="s">
        <v>7058</v>
      </c>
    </row>
    <row r="18719" spans="1:9" x14ac:dyDescent="0.25">
      <c r="A18719">
        <v>19650</v>
      </c>
      <c r="B18719">
        <v>0</v>
      </c>
      <c r="C18719" t="s">
        <v>12649</v>
      </c>
      <c r="D18719">
        <v>28</v>
      </c>
      <c r="E18719" t="s">
        <v>293</v>
      </c>
      <c r="F18719">
        <v>2</v>
      </c>
      <c r="G18719">
        <v>0</v>
      </c>
      <c r="H18719" t="s">
        <v>14</v>
      </c>
      <c r="I18719" t="s">
        <v>7058</v>
      </c>
    </row>
    <row r="18720" spans="1:9" x14ac:dyDescent="0.25">
      <c r="A18720">
        <v>19651</v>
      </c>
      <c r="B18720">
        <v>0</v>
      </c>
      <c r="C18720" t="s">
        <v>12649</v>
      </c>
      <c r="D18720">
        <v>28</v>
      </c>
      <c r="E18720" t="s">
        <v>293</v>
      </c>
      <c r="F18720">
        <v>2</v>
      </c>
      <c r="G18720">
        <v>0</v>
      </c>
      <c r="H18720" t="s">
        <v>12</v>
      </c>
      <c r="I18720" t="s">
        <v>7059</v>
      </c>
    </row>
    <row r="18721" spans="1:9" x14ac:dyDescent="0.25">
      <c r="A18721">
        <v>19652</v>
      </c>
      <c r="B18721">
        <v>0</v>
      </c>
      <c r="C18721" t="s">
        <v>12649</v>
      </c>
      <c r="D18721">
        <v>28</v>
      </c>
      <c r="E18721" t="s">
        <v>293</v>
      </c>
      <c r="F18721">
        <v>2</v>
      </c>
      <c r="G18721">
        <v>0</v>
      </c>
      <c r="H18721" t="s">
        <v>14</v>
      </c>
      <c r="I18721" t="s">
        <v>7059</v>
      </c>
    </row>
    <row r="18722" spans="1:9" x14ac:dyDescent="0.25">
      <c r="A18722">
        <v>19653</v>
      </c>
      <c r="B18722">
        <v>0</v>
      </c>
      <c r="C18722" t="s">
        <v>12649</v>
      </c>
      <c r="D18722">
        <v>28</v>
      </c>
      <c r="E18722" t="s">
        <v>293</v>
      </c>
      <c r="F18722">
        <v>2</v>
      </c>
      <c r="G18722">
        <v>0</v>
      </c>
      <c r="H18722" t="s">
        <v>12</v>
      </c>
      <c r="I18722" t="s">
        <v>7059</v>
      </c>
    </row>
    <row r="18723" spans="1:9" x14ac:dyDescent="0.25">
      <c r="A18723">
        <v>19654</v>
      </c>
      <c r="B18723">
        <v>0</v>
      </c>
      <c r="C18723" t="s">
        <v>12649</v>
      </c>
      <c r="D18723">
        <v>28</v>
      </c>
      <c r="E18723" t="s">
        <v>293</v>
      </c>
      <c r="F18723">
        <v>2</v>
      </c>
      <c r="G18723">
        <v>0</v>
      </c>
      <c r="H18723" t="s">
        <v>12</v>
      </c>
      <c r="I18723" t="s">
        <v>7060</v>
      </c>
    </row>
    <row r="18724" spans="1:9" x14ac:dyDescent="0.25">
      <c r="A18724">
        <v>19655</v>
      </c>
      <c r="B18724">
        <v>0</v>
      </c>
      <c r="C18724" t="s">
        <v>12649</v>
      </c>
      <c r="D18724">
        <v>28</v>
      </c>
      <c r="E18724" t="s">
        <v>293</v>
      </c>
      <c r="F18724">
        <v>2</v>
      </c>
      <c r="G18724">
        <v>0</v>
      </c>
      <c r="H18724" t="s">
        <v>14</v>
      </c>
      <c r="I18724" t="s">
        <v>7060</v>
      </c>
    </row>
    <row r="18725" spans="1:9" x14ac:dyDescent="0.25">
      <c r="A18725">
        <v>19656</v>
      </c>
      <c r="B18725">
        <v>0</v>
      </c>
      <c r="C18725" t="s">
        <v>12649</v>
      </c>
      <c r="D18725">
        <v>28</v>
      </c>
      <c r="E18725" t="s">
        <v>293</v>
      </c>
      <c r="F18725">
        <v>2</v>
      </c>
      <c r="G18725">
        <v>0</v>
      </c>
      <c r="H18725" t="s">
        <v>14</v>
      </c>
      <c r="I18725" t="s">
        <v>7060</v>
      </c>
    </row>
    <row r="18726" spans="1:9" x14ac:dyDescent="0.25">
      <c r="A18726">
        <v>19657</v>
      </c>
      <c r="B18726">
        <v>0</v>
      </c>
      <c r="C18726" t="s">
        <v>12649</v>
      </c>
      <c r="D18726">
        <v>28</v>
      </c>
      <c r="E18726" t="s">
        <v>293</v>
      </c>
      <c r="F18726">
        <v>2</v>
      </c>
      <c r="G18726">
        <v>0</v>
      </c>
      <c r="H18726" t="s">
        <v>12</v>
      </c>
      <c r="I18726" t="s">
        <v>7061</v>
      </c>
    </row>
    <row r="18727" spans="1:9" x14ac:dyDescent="0.25">
      <c r="A18727">
        <v>19658</v>
      </c>
      <c r="B18727">
        <v>0</v>
      </c>
      <c r="C18727" t="s">
        <v>12649</v>
      </c>
      <c r="D18727">
        <v>28</v>
      </c>
      <c r="E18727" t="s">
        <v>293</v>
      </c>
      <c r="F18727">
        <v>2</v>
      </c>
      <c r="G18727">
        <v>0</v>
      </c>
      <c r="H18727" t="s">
        <v>14</v>
      </c>
      <c r="I18727" t="s">
        <v>7061</v>
      </c>
    </row>
    <row r="18728" spans="1:9" x14ac:dyDescent="0.25">
      <c r="A18728">
        <v>19659</v>
      </c>
      <c r="B18728">
        <v>0</v>
      </c>
      <c r="C18728" t="s">
        <v>12649</v>
      </c>
      <c r="D18728">
        <v>28</v>
      </c>
      <c r="E18728" t="s">
        <v>293</v>
      </c>
      <c r="F18728">
        <v>2</v>
      </c>
      <c r="G18728">
        <v>0</v>
      </c>
      <c r="H18728" t="s">
        <v>12</v>
      </c>
      <c r="I18728" t="s">
        <v>7062</v>
      </c>
    </row>
    <row r="18729" spans="1:9" x14ac:dyDescent="0.25">
      <c r="A18729">
        <v>19660</v>
      </c>
      <c r="B18729">
        <v>0</v>
      </c>
      <c r="C18729" t="s">
        <v>12649</v>
      </c>
      <c r="D18729">
        <v>28</v>
      </c>
      <c r="E18729" t="s">
        <v>293</v>
      </c>
      <c r="F18729">
        <v>2</v>
      </c>
      <c r="G18729">
        <v>0</v>
      </c>
      <c r="H18729" t="s">
        <v>14</v>
      </c>
      <c r="I18729" t="s">
        <v>7062</v>
      </c>
    </row>
    <row r="18730" spans="1:9" x14ac:dyDescent="0.25">
      <c r="A18730">
        <v>19661</v>
      </c>
      <c r="B18730">
        <v>0</v>
      </c>
      <c r="C18730" t="s">
        <v>12649</v>
      </c>
      <c r="D18730">
        <v>28</v>
      </c>
      <c r="E18730" t="s">
        <v>293</v>
      </c>
      <c r="F18730">
        <v>2</v>
      </c>
      <c r="G18730">
        <v>0</v>
      </c>
      <c r="H18730" t="s">
        <v>12</v>
      </c>
      <c r="I18730" t="s">
        <v>7063</v>
      </c>
    </row>
    <row r="18731" spans="1:9" x14ac:dyDescent="0.25">
      <c r="A18731">
        <v>19662</v>
      </c>
      <c r="B18731">
        <v>0</v>
      </c>
      <c r="C18731" t="s">
        <v>12649</v>
      </c>
      <c r="D18731">
        <v>28</v>
      </c>
      <c r="E18731" t="s">
        <v>293</v>
      </c>
      <c r="F18731">
        <v>2</v>
      </c>
      <c r="G18731">
        <v>0</v>
      </c>
      <c r="H18731" t="s">
        <v>14</v>
      </c>
      <c r="I18731" t="s">
        <v>7063</v>
      </c>
    </row>
    <row r="18732" spans="1:9" x14ac:dyDescent="0.25">
      <c r="A18732">
        <v>19663</v>
      </c>
      <c r="B18732">
        <v>0</v>
      </c>
      <c r="C18732" t="s">
        <v>12649</v>
      </c>
      <c r="D18732">
        <v>28</v>
      </c>
      <c r="E18732" t="s">
        <v>293</v>
      </c>
      <c r="F18732">
        <v>2</v>
      </c>
      <c r="G18732">
        <v>0</v>
      </c>
      <c r="H18732" t="s">
        <v>12</v>
      </c>
      <c r="I18732" t="s">
        <v>7064</v>
      </c>
    </row>
    <row r="18733" spans="1:9" x14ac:dyDescent="0.25">
      <c r="A18733">
        <v>19664</v>
      </c>
      <c r="B18733">
        <v>0</v>
      </c>
      <c r="C18733" t="s">
        <v>12649</v>
      </c>
      <c r="D18733">
        <v>28</v>
      </c>
      <c r="E18733" t="s">
        <v>293</v>
      </c>
      <c r="F18733">
        <v>2</v>
      </c>
      <c r="G18733">
        <v>0</v>
      </c>
      <c r="H18733" t="s">
        <v>14</v>
      </c>
      <c r="I18733" t="s">
        <v>7064</v>
      </c>
    </row>
    <row r="18734" spans="1:9" x14ac:dyDescent="0.25">
      <c r="A18734">
        <v>19665</v>
      </c>
      <c r="B18734">
        <v>0</v>
      </c>
      <c r="C18734" t="s">
        <v>12649</v>
      </c>
      <c r="D18734">
        <v>28</v>
      </c>
      <c r="E18734" t="s">
        <v>293</v>
      </c>
      <c r="F18734">
        <v>2</v>
      </c>
      <c r="G18734">
        <v>0</v>
      </c>
      <c r="H18734" t="s">
        <v>12</v>
      </c>
      <c r="I18734" t="s">
        <v>7065</v>
      </c>
    </row>
    <row r="18735" spans="1:9" x14ac:dyDescent="0.25">
      <c r="A18735">
        <v>19666</v>
      </c>
      <c r="B18735">
        <v>0</v>
      </c>
      <c r="C18735" t="s">
        <v>12649</v>
      </c>
      <c r="D18735">
        <v>28</v>
      </c>
      <c r="E18735" t="s">
        <v>293</v>
      </c>
      <c r="F18735">
        <v>2</v>
      </c>
      <c r="G18735">
        <v>0</v>
      </c>
      <c r="H18735" t="s">
        <v>14</v>
      </c>
      <c r="I18735" t="s">
        <v>7065</v>
      </c>
    </row>
    <row r="18736" spans="1:9" x14ac:dyDescent="0.25">
      <c r="A18736">
        <v>19667</v>
      </c>
      <c r="B18736">
        <v>0</v>
      </c>
      <c r="C18736" t="s">
        <v>12649</v>
      </c>
      <c r="D18736">
        <v>28</v>
      </c>
      <c r="E18736" t="s">
        <v>293</v>
      </c>
      <c r="F18736">
        <v>2</v>
      </c>
      <c r="G18736">
        <v>0</v>
      </c>
      <c r="H18736" t="s">
        <v>12</v>
      </c>
      <c r="I18736" t="s">
        <v>7066</v>
      </c>
    </row>
    <row r="18737" spans="1:9" x14ac:dyDescent="0.25">
      <c r="A18737">
        <v>19668</v>
      </c>
      <c r="B18737">
        <v>0</v>
      </c>
      <c r="C18737" t="s">
        <v>12649</v>
      </c>
      <c r="D18737">
        <v>28</v>
      </c>
      <c r="E18737" t="s">
        <v>293</v>
      </c>
      <c r="F18737">
        <v>2</v>
      </c>
      <c r="G18737">
        <v>0</v>
      </c>
      <c r="H18737" t="s">
        <v>14</v>
      </c>
      <c r="I18737" t="s">
        <v>7066</v>
      </c>
    </row>
    <row r="18738" spans="1:9" x14ac:dyDescent="0.25">
      <c r="A18738">
        <v>19669</v>
      </c>
      <c r="B18738">
        <v>0</v>
      </c>
      <c r="C18738" t="s">
        <v>12649</v>
      </c>
      <c r="D18738">
        <v>28</v>
      </c>
      <c r="E18738" t="s">
        <v>293</v>
      </c>
      <c r="F18738">
        <v>2</v>
      </c>
      <c r="G18738">
        <v>0</v>
      </c>
      <c r="H18738" t="s">
        <v>12</v>
      </c>
      <c r="I18738" t="s">
        <v>7067</v>
      </c>
    </row>
    <row r="18739" spans="1:9" x14ac:dyDescent="0.25">
      <c r="A18739">
        <v>19670</v>
      </c>
      <c r="B18739">
        <v>0</v>
      </c>
      <c r="C18739" t="s">
        <v>12649</v>
      </c>
      <c r="D18739">
        <v>28</v>
      </c>
      <c r="E18739" t="s">
        <v>293</v>
      </c>
      <c r="F18739">
        <v>2</v>
      </c>
      <c r="G18739">
        <v>0</v>
      </c>
      <c r="H18739" t="s">
        <v>14</v>
      </c>
      <c r="I18739" t="s">
        <v>7067</v>
      </c>
    </row>
    <row r="18740" spans="1:9" x14ac:dyDescent="0.25">
      <c r="A18740">
        <v>19671</v>
      </c>
      <c r="B18740">
        <v>0</v>
      </c>
      <c r="C18740" t="s">
        <v>12649</v>
      </c>
      <c r="D18740">
        <v>28</v>
      </c>
      <c r="E18740" t="s">
        <v>293</v>
      </c>
      <c r="F18740">
        <v>2</v>
      </c>
      <c r="G18740">
        <v>0</v>
      </c>
      <c r="H18740" t="s">
        <v>12</v>
      </c>
      <c r="I18740" t="s">
        <v>7068</v>
      </c>
    </row>
    <row r="18741" spans="1:9" x14ac:dyDescent="0.25">
      <c r="A18741">
        <v>19672</v>
      </c>
      <c r="B18741">
        <v>0</v>
      </c>
      <c r="C18741" t="s">
        <v>12649</v>
      </c>
      <c r="D18741">
        <v>28</v>
      </c>
      <c r="E18741" t="s">
        <v>293</v>
      </c>
      <c r="F18741">
        <v>2</v>
      </c>
      <c r="G18741">
        <v>0</v>
      </c>
      <c r="H18741" t="s">
        <v>14</v>
      </c>
      <c r="I18741" t="s">
        <v>7068</v>
      </c>
    </row>
    <row r="18742" spans="1:9" x14ac:dyDescent="0.25">
      <c r="A18742">
        <v>19673</v>
      </c>
      <c r="B18742">
        <v>0</v>
      </c>
      <c r="C18742" t="s">
        <v>12649</v>
      </c>
      <c r="D18742">
        <v>28</v>
      </c>
      <c r="E18742" t="s">
        <v>293</v>
      </c>
      <c r="F18742">
        <v>2</v>
      </c>
      <c r="G18742">
        <v>0</v>
      </c>
      <c r="H18742" t="s">
        <v>12</v>
      </c>
      <c r="I18742" t="s">
        <v>7069</v>
      </c>
    </row>
    <row r="18743" spans="1:9" x14ac:dyDescent="0.25">
      <c r="A18743">
        <v>19674</v>
      </c>
      <c r="B18743">
        <v>0</v>
      </c>
      <c r="C18743" t="s">
        <v>12649</v>
      </c>
      <c r="D18743">
        <v>28</v>
      </c>
      <c r="E18743" t="s">
        <v>293</v>
      </c>
      <c r="F18743">
        <v>2</v>
      </c>
      <c r="G18743">
        <v>0</v>
      </c>
      <c r="H18743" t="s">
        <v>14</v>
      </c>
      <c r="I18743" t="s">
        <v>7069</v>
      </c>
    </row>
    <row r="18744" spans="1:9" x14ac:dyDescent="0.25">
      <c r="A18744">
        <v>19675</v>
      </c>
      <c r="B18744">
        <v>0</v>
      </c>
      <c r="C18744" t="s">
        <v>12649</v>
      </c>
      <c r="D18744">
        <v>28</v>
      </c>
      <c r="E18744" t="s">
        <v>293</v>
      </c>
      <c r="F18744">
        <v>2</v>
      </c>
      <c r="G18744">
        <v>3</v>
      </c>
      <c r="H18744" t="s">
        <v>12</v>
      </c>
      <c r="I18744" t="s">
        <v>7070</v>
      </c>
    </row>
    <row r="18745" spans="1:9" x14ac:dyDescent="0.25">
      <c r="A18745">
        <v>19676</v>
      </c>
      <c r="B18745">
        <v>0</v>
      </c>
      <c r="C18745" t="s">
        <v>12649</v>
      </c>
      <c r="D18745">
        <v>28</v>
      </c>
      <c r="E18745" t="s">
        <v>293</v>
      </c>
      <c r="F18745">
        <v>2</v>
      </c>
      <c r="G18745">
        <v>3</v>
      </c>
      <c r="H18745" t="s">
        <v>14</v>
      </c>
      <c r="I18745" t="s">
        <v>7070</v>
      </c>
    </row>
    <row r="18746" spans="1:9" x14ac:dyDescent="0.25">
      <c r="A18746">
        <v>19677</v>
      </c>
      <c r="B18746">
        <v>0</v>
      </c>
      <c r="C18746" t="s">
        <v>12649</v>
      </c>
      <c r="D18746">
        <v>28</v>
      </c>
      <c r="E18746" t="s">
        <v>293</v>
      </c>
      <c r="F18746">
        <v>2</v>
      </c>
      <c r="G18746">
        <v>3</v>
      </c>
      <c r="H18746" t="s">
        <v>12</v>
      </c>
      <c r="I18746" t="s">
        <v>7071</v>
      </c>
    </row>
    <row r="18747" spans="1:9" x14ac:dyDescent="0.25">
      <c r="A18747">
        <v>19678</v>
      </c>
      <c r="B18747">
        <v>0</v>
      </c>
      <c r="C18747" t="s">
        <v>12649</v>
      </c>
      <c r="D18747">
        <v>28</v>
      </c>
      <c r="E18747" t="s">
        <v>293</v>
      </c>
      <c r="F18747">
        <v>2</v>
      </c>
      <c r="G18747">
        <v>3</v>
      </c>
      <c r="H18747" t="s">
        <v>14</v>
      </c>
      <c r="I18747" t="s">
        <v>7071</v>
      </c>
    </row>
    <row r="18748" spans="1:9" x14ac:dyDescent="0.25">
      <c r="A18748">
        <v>19679</v>
      </c>
      <c r="B18748">
        <v>0</v>
      </c>
      <c r="C18748" t="s">
        <v>12649</v>
      </c>
      <c r="D18748">
        <v>28</v>
      </c>
      <c r="E18748" t="s">
        <v>293</v>
      </c>
      <c r="F18748">
        <v>2</v>
      </c>
      <c r="G18748">
        <v>3</v>
      </c>
      <c r="H18748" t="s">
        <v>12</v>
      </c>
      <c r="I18748" t="s">
        <v>7072</v>
      </c>
    </row>
    <row r="18749" spans="1:9" x14ac:dyDescent="0.25">
      <c r="A18749">
        <v>19680</v>
      </c>
      <c r="B18749">
        <v>0</v>
      </c>
      <c r="C18749" t="s">
        <v>12649</v>
      </c>
      <c r="D18749">
        <v>28</v>
      </c>
      <c r="E18749" t="s">
        <v>293</v>
      </c>
      <c r="F18749">
        <v>2</v>
      </c>
      <c r="G18749">
        <v>3</v>
      </c>
      <c r="H18749" t="s">
        <v>14</v>
      </c>
      <c r="I18749" t="s">
        <v>7072</v>
      </c>
    </row>
    <row r="18750" spans="1:9" x14ac:dyDescent="0.25">
      <c r="A18750">
        <v>19681</v>
      </c>
      <c r="B18750">
        <v>0</v>
      </c>
      <c r="C18750" t="s">
        <v>12649</v>
      </c>
      <c r="D18750">
        <v>28</v>
      </c>
      <c r="E18750" t="s">
        <v>293</v>
      </c>
      <c r="F18750">
        <v>2</v>
      </c>
      <c r="G18750">
        <v>3</v>
      </c>
      <c r="H18750" t="s">
        <v>12</v>
      </c>
      <c r="I18750" t="s">
        <v>7072</v>
      </c>
    </row>
    <row r="18751" spans="1:9" x14ac:dyDescent="0.25">
      <c r="A18751">
        <v>19682</v>
      </c>
      <c r="B18751">
        <v>0</v>
      </c>
      <c r="C18751" t="s">
        <v>12649</v>
      </c>
      <c r="D18751">
        <v>28</v>
      </c>
      <c r="E18751" t="s">
        <v>293</v>
      </c>
      <c r="F18751">
        <v>2</v>
      </c>
      <c r="G18751">
        <v>3</v>
      </c>
      <c r="H18751" t="s">
        <v>14</v>
      </c>
      <c r="I18751" t="s">
        <v>7072</v>
      </c>
    </row>
    <row r="18752" spans="1:9" x14ac:dyDescent="0.25">
      <c r="A18752">
        <v>19683</v>
      </c>
      <c r="B18752">
        <v>0</v>
      </c>
      <c r="C18752" t="s">
        <v>12649</v>
      </c>
      <c r="D18752">
        <v>28</v>
      </c>
      <c r="E18752" t="s">
        <v>293</v>
      </c>
      <c r="F18752">
        <v>2</v>
      </c>
      <c r="G18752">
        <v>3</v>
      </c>
      <c r="H18752" t="s">
        <v>12</v>
      </c>
      <c r="I18752" t="s">
        <v>7073</v>
      </c>
    </row>
    <row r="18753" spans="1:9" x14ac:dyDescent="0.25">
      <c r="A18753">
        <v>19684</v>
      </c>
      <c r="B18753">
        <v>0</v>
      </c>
      <c r="C18753" t="s">
        <v>12649</v>
      </c>
      <c r="D18753">
        <v>28</v>
      </c>
      <c r="E18753" t="s">
        <v>293</v>
      </c>
      <c r="F18753">
        <v>2</v>
      </c>
      <c r="G18753">
        <v>3</v>
      </c>
      <c r="H18753" t="s">
        <v>14</v>
      </c>
      <c r="I18753" t="s">
        <v>7074</v>
      </c>
    </row>
    <row r="18754" spans="1:9" x14ac:dyDescent="0.25">
      <c r="A18754">
        <v>19685</v>
      </c>
      <c r="B18754">
        <v>0</v>
      </c>
      <c r="C18754" t="s">
        <v>12649</v>
      </c>
      <c r="D18754">
        <v>28</v>
      </c>
      <c r="E18754" t="s">
        <v>293</v>
      </c>
      <c r="F18754">
        <v>2</v>
      </c>
      <c r="G18754">
        <v>3</v>
      </c>
      <c r="H18754" t="s">
        <v>12</v>
      </c>
      <c r="I18754" t="s">
        <v>7074</v>
      </c>
    </row>
    <row r="18755" spans="1:9" x14ac:dyDescent="0.25">
      <c r="A18755">
        <v>19686</v>
      </c>
      <c r="B18755">
        <v>0</v>
      </c>
      <c r="C18755" t="s">
        <v>12649</v>
      </c>
      <c r="D18755">
        <v>28</v>
      </c>
      <c r="E18755" t="s">
        <v>293</v>
      </c>
      <c r="F18755">
        <v>2</v>
      </c>
      <c r="G18755">
        <v>3</v>
      </c>
      <c r="H18755" t="s">
        <v>14</v>
      </c>
      <c r="I18755" t="s">
        <v>7074</v>
      </c>
    </row>
    <row r="18756" spans="1:9" x14ac:dyDescent="0.25">
      <c r="A18756">
        <v>19687</v>
      </c>
      <c r="B18756">
        <v>0</v>
      </c>
      <c r="C18756" t="s">
        <v>12649</v>
      </c>
      <c r="D18756">
        <v>28</v>
      </c>
      <c r="E18756" t="s">
        <v>293</v>
      </c>
      <c r="F18756">
        <v>2</v>
      </c>
      <c r="G18756">
        <v>3</v>
      </c>
      <c r="H18756" t="s">
        <v>12</v>
      </c>
      <c r="I18756" t="s">
        <v>7074</v>
      </c>
    </row>
    <row r="18757" spans="1:9" x14ac:dyDescent="0.25">
      <c r="A18757">
        <v>19688</v>
      </c>
      <c r="B18757">
        <v>0</v>
      </c>
      <c r="C18757" t="s">
        <v>12649</v>
      </c>
      <c r="D18757">
        <v>28</v>
      </c>
      <c r="E18757" t="s">
        <v>293</v>
      </c>
      <c r="F18757">
        <v>2</v>
      </c>
      <c r="G18757">
        <v>3</v>
      </c>
      <c r="H18757" t="s">
        <v>14</v>
      </c>
      <c r="I18757" t="s">
        <v>7075</v>
      </c>
    </row>
    <row r="18758" spans="1:9" x14ac:dyDescent="0.25">
      <c r="A18758">
        <v>19689</v>
      </c>
      <c r="B18758">
        <v>0</v>
      </c>
      <c r="C18758" t="s">
        <v>12649</v>
      </c>
      <c r="D18758">
        <v>28</v>
      </c>
      <c r="E18758" t="s">
        <v>293</v>
      </c>
      <c r="F18758">
        <v>4</v>
      </c>
      <c r="G18758">
        <v>4</v>
      </c>
      <c r="H18758" t="s">
        <v>12</v>
      </c>
      <c r="I18758" t="s">
        <v>7076</v>
      </c>
    </row>
    <row r="18759" spans="1:9" x14ac:dyDescent="0.25">
      <c r="A18759">
        <v>19690</v>
      </c>
      <c r="B18759">
        <v>0</v>
      </c>
      <c r="C18759" t="s">
        <v>12649</v>
      </c>
      <c r="D18759">
        <v>28</v>
      </c>
      <c r="E18759" t="s">
        <v>293</v>
      </c>
      <c r="F18759">
        <v>4</v>
      </c>
      <c r="G18759">
        <v>4</v>
      </c>
      <c r="H18759" t="s">
        <v>14</v>
      </c>
      <c r="I18759" t="s">
        <v>7076</v>
      </c>
    </row>
    <row r="18760" spans="1:9" x14ac:dyDescent="0.25">
      <c r="A18760">
        <v>19691</v>
      </c>
      <c r="B18760">
        <v>0</v>
      </c>
      <c r="C18760" t="s">
        <v>12649</v>
      </c>
      <c r="D18760">
        <v>28</v>
      </c>
      <c r="E18760" t="s">
        <v>293</v>
      </c>
      <c r="F18760">
        <v>4</v>
      </c>
      <c r="G18760">
        <v>4</v>
      </c>
      <c r="H18760" t="s">
        <v>12</v>
      </c>
      <c r="I18760" t="s">
        <v>7077</v>
      </c>
    </row>
    <row r="18761" spans="1:9" x14ac:dyDescent="0.25">
      <c r="A18761">
        <v>19692</v>
      </c>
      <c r="B18761">
        <v>0</v>
      </c>
      <c r="C18761" t="s">
        <v>12649</v>
      </c>
      <c r="D18761">
        <v>28</v>
      </c>
      <c r="E18761" t="s">
        <v>293</v>
      </c>
      <c r="F18761">
        <v>4</v>
      </c>
      <c r="G18761">
        <v>4</v>
      </c>
      <c r="H18761" t="s">
        <v>14</v>
      </c>
      <c r="I18761" t="s">
        <v>7077</v>
      </c>
    </row>
    <row r="18762" spans="1:9" x14ac:dyDescent="0.25">
      <c r="A18762">
        <v>19693</v>
      </c>
      <c r="B18762">
        <v>0</v>
      </c>
      <c r="C18762" t="s">
        <v>12649</v>
      </c>
      <c r="D18762">
        <v>28</v>
      </c>
      <c r="E18762" t="s">
        <v>293</v>
      </c>
      <c r="F18762">
        <v>4</v>
      </c>
      <c r="G18762">
        <v>4</v>
      </c>
      <c r="H18762" t="s">
        <v>12</v>
      </c>
      <c r="I18762" t="s">
        <v>7078</v>
      </c>
    </row>
    <row r="18763" spans="1:9" x14ac:dyDescent="0.25">
      <c r="A18763">
        <v>19694</v>
      </c>
      <c r="B18763">
        <v>0</v>
      </c>
      <c r="C18763" t="s">
        <v>12649</v>
      </c>
      <c r="D18763">
        <v>28</v>
      </c>
      <c r="E18763" t="s">
        <v>293</v>
      </c>
      <c r="F18763">
        <v>4</v>
      </c>
      <c r="G18763">
        <v>4</v>
      </c>
      <c r="H18763" t="s">
        <v>14</v>
      </c>
      <c r="I18763" t="s">
        <v>7078</v>
      </c>
    </row>
    <row r="18764" spans="1:9" x14ac:dyDescent="0.25">
      <c r="A18764">
        <v>19695</v>
      </c>
      <c r="B18764">
        <v>0</v>
      </c>
      <c r="C18764" t="s">
        <v>12649</v>
      </c>
      <c r="D18764">
        <v>28</v>
      </c>
      <c r="E18764" t="s">
        <v>293</v>
      </c>
      <c r="F18764">
        <v>2</v>
      </c>
      <c r="G18764">
        <v>3</v>
      </c>
      <c r="H18764" t="s">
        <v>12</v>
      </c>
      <c r="I18764" t="s">
        <v>7079</v>
      </c>
    </row>
    <row r="18765" spans="1:9" x14ac:dyDescent="0.25">
      <c r="A18765">
        <v>19696</v>
      </c>
      <c r="B18765">
        <v>0</v>
      </c>
      <c r="C18765" t="s">
        <v>12649</v>
      </c>
      <c r="D18765">
        <v>28</v>
      </c>
      <c r="E18765" t="s">
        <v>293</v>
      </c>
      <c r="F18765">
        <v>2</v>
      </c>
      <c r="G18765">
        <v>3</v>
      </c>
      <c r="H18765" t="s">
        <v>14</v>
      </c>
      <c r="I18765" t="s">
        <v>7080</v>
      </c>
    </row>
    <row r="18766" spans="1:9" x14ac:dyDescent="0.25">
      <c r="A18766">
        <v>19697</v>
      </c>
      <c r="B18766">
        <v>0</v>
      </c>
      <c r="C18766" t="s">
        <v>12649</v>
      </c>
      <c r="D18766">
        <v>28</v>
      </c>
      <c r="E18766" t="s">
        <v>293</v>
      </c>
      <c r="F18766">
        <v>2</v>
      </c>
      <c r="G18766">
        <v>3</v>
      </c>
      <c r="H18766" t="s">
        <v>12</v>
      </c>
      <c r="I18766" t="s">
        <v>7081</v>
      </c>
    </row>
    <row r="18767" spans="1:9" x14ac:dyDescent="0.25">
      <c r="A18767">
        <v>19698</v>
      </c>
      <c r="B18767">
        <v>0</v>
      </c>
      <c r="C18767" t="s">
        <v>12649</v>
      </c>
      <c r="D18767">
        <v>28</v>
      </c>
      <c r="E18767" t="s">
        <v>293</v>
      </c>
      <c r="F18767">
        <v>2</v>
      </c>
      <c r="G18767">
        <v>3</v>
      </c>
      <c r="H18767" t="s">
        <v>14</v>
      </c>
      <c r="I18767" t="s">
        <v>7081</v>
      </c>
    </row>
    <row r="18768" spans="1:9" x14ac:dyDescent="0.25">
      <c r="A18768">
        <v>19699</v>
      </c>
      <c r="B18768">
        <v>0</v>
      </c>
      <c r="C18768" t="s">
        <v>12649</v>
      </c>
      <c r="D18768">
        <v>28</v>
      </c>
      <c r="E18768" t="s">
        <v>293</v>
      </c>
      <c r="F18768">
        <v>2</v>
      </c>
      <c r="G18768">
        <v>3</v>
      </c>
      <c r="H18768" t="s">
        <v>12</v>
      </c>
      <c r="I18768" t="s">
        <v>7082</v>
      </c>
    </row>
    <row r="18769" spans="1:9" x14ac:dyDescent="0.25">
      <c r="A18769">
        <v>19700</v>
      </c>
      <c r="B18769">
        <v>0</v>
      </c>
      <c r="C18769" t="s">
        <v>12649</v>
      </c>
      <c r="D18769">
        <v>28</v>
      </c>
      <c r="E18769" t="s">
        <v>293</v>
      </c>
      <c r="F18769">
        <v>2</v>
      </c>
      <c r="G18769">
        <v>3</v>
      </c>
      <c r="H18769" t="s">
        <v>14</v>
      </c>
      <c r="I18769" t="s">
        <v>7082</v>
      </c>
    </row>
    <row r="18770" spans="1:9" x14ac:dyDescent="0.25">
      <c r="A18770">
        <v>19701</v>
      </c>
      <c r="B18770">
        <v>0</v>
      </c>
      <c r="C18770" t="s">
        <v>12649</v>
      </c>
      <c r="D18770">
        <v>28</v>
      </c>
      <c r="E18770" t="s">
        <v>293</v>
      </c>
      <c r="F18770">
        <v>2</v>
      </c>
      <c r="G18770">
        <v>3</v>
      </c>
      <c r="H18770" t="s">
        <v>12</v>
      </c>
      <c r="I18770" t="s">
        <v>7083</v>
      </c>
    </row>
    <row r="18771" spans="1:9" x14ac:dyDescent="0.25">
      <c r="A18771">
        <v>19702</v>
      </c>
      <c r="B18771">
        <v>0</v>
      </c>
      <c r="C18771" t="s">
        <v>12649</v>
      </c>
      <c r="D18771">
        <v>28</v>
      </c>
      <c r="E18771" t="s">
        <v>293</v>
      </c>
      <c r="F18771">
        <v>2</v>
      </c>
      <c r="G18771">
        <v>3</v>
      </c>
      <c r="H18771" t="s">
        <v>14</v>
      </c>
      <c r="I18771" t="s">
        <v>7083</v>
      </c>
    </row>
    <row r="18772" spans="1:9" x14ac:dyDescent="0.25">
      <c r="A18772">
        <v>19703</v>
      </c>
      <c r="B18772">
        <v>0</v>
      </c>
      <c r="C18772" t="s">
        <v>12649</v>
      </c>
      <c r="D18772">
        <v>28</v>
      </c>
      <c r="E18772" t="s">
        <v>293</v>
      </c>
      <c r="F18772">
        <v>2</v>
      </c>
      <c r="G18772">
        <v>3</v>
      </c>
      <c r="H18772" t="s">
        <v>12</v>
      </c>
      <c r="I18772" t="s">
        <v>7084</v>
      </c>
    </row>
    <row r="18773" spans="1:9" x14ac:dyDescent="0.25">
      <c r="A18773">
        <v>19704</v>
      </c>
      <c r="B18773">
        <v>0</v>
      </c>
      <c r="C18773" t="s">
        <v>12649</v>
      </c>
      <c r="D18773">
        <v>28</v>
      </c>
      <c r="E18773" t="s">
        <v>293</v>
      </c>
      <c r="F18773">
        <v>2</v>
      </c>
      <c r="G18773">
        <v>3</v>
      </c>
      <c r="H18773" t="s">
        <v>14</v>
      </c>
      <c r="I18773" t="s">
        <v>7084</v>
      </c>
    </row>
    <row r="18774" spans="1:9" x14ac:dyDescent="0.25">
      <c r="A18774">
        <v>19705</v>
      </c>
      <c r="B18774">
        <v>0</v>
      </c>
      <c r="C18774" t="s">
        <v>12649</v>
      </c>
      <c r="D18774">
        <v>28</v>
      </c>
      <c r="E18774" t="s">
        <v>293</v>
      </c>
      <c r="F18774">
        <v>2</v>
      </c>
      <c r="G18774">
        <v>3</v>
      </c>
      <c r="H18774" t="s">
        <v>12</v>
      </c>
      <c r="I18774" t="s">
        <v>7085</v>
      </c>
    </row>
    <row r="18775" spans="1:9" x14ac:dyDescent="0.25">
      <c r="A18775">
        <v>19706</v>
      </c>
      <c r="B18775">
        <v>0</v>
      </c>
      <c r="C18775" t="s">
        <v>12649</v>
      </c>
      <c r="D18775">
        <v>28</v>
      </c>
      <c r="E18775" t="s">
        <v>293</v>
      </c>
      <c r="F18775">
        <v>2</v>
      </c>
      <c r="G18775">
        <v>3</v>
      </c>
      <c r="H18775" t="s">
        <v>14</v>
      </c>
      <c r="I18775" t="s">
        <v>7085</v>
      </c>
    </row>
    <row r="18776" spans="1:9" x14ac:dyDescent="0.25">
      <c r="A18776">
        <v>19707</v>
      </c>
      <c r="B18776">
        <v>0</v>
      </c>
      <c r="C18776" t="s">
        <v>12649</v>
      </c>
      <c r="D18776">
        <v>28</v>
      </c>
      <c r="E18776" t="s">
        <v>293</v>
      </c>
      <c r="F18776">
        <v>2</v>
      </c>
      <c r="G18776">
        <v>3</v>
      </c>
      <c r="H18776" t="s">
        <v>12</v>
      </c>
      <c r="I18776" t="s">
        <v>7086</v>
      </c>
    </row>
    <row r="18777" spans="1:9" x14ac:dyDescent="0.25">
      <c r="A18777">
        <v>19708</v>
      </c>
      <c r="B18777">
        <v>0</v>
      </c>
      <c r="C18777" t="s">
        <v>12649</v>
      </c>
      <c r="D18777">
        <v>28</v>
      </c>
      <c r="E18777" t="s">
        <v>293</v>
      </c>
      <c r="F18777">
        <v>2</v>
      </c>
      <c r="G18777">
        <v>3</v>
      </c>
      <c r="H18777" t="s">
        <v>14</v>
      </c>
      <c r="I18777" t="s">
        <v>7087</v>
      </c>
    </row>
    <row r="18778" spans="1:9" x14ac:dyDescent="0.25">
      <c r="A18778">
        <v>19709</v>
      </c>
      <c r="B18778">
        <v>0</v>
      </c>
      <c r="C18778" t="s">
        <v>12649</v>
      </c>
      <c r="D18778">
        <v>28</v>
      </c>
      <c r="E18778" t="s">
        <v>293</v>
      </c>
      <c r="F18778">
        <v>2</v>
      </c>
      <c r="G18778">
        <v>3</v>
      </c>
      <c r="H18778" t="s">
        <v>12</v>
      </c>
      <c r="I18778" t="s">
        <v>7088</v>
      </c>
    </row>
    <row r="18779" spans="1:9" x14ac:dyDescent="0.25">
      <c r="A18779">
        <v>19710</v>
      </c>
      <c r="B18779">
        <v>0</v>
      </c>
      <c r="C18779" t="s">
        <v>12649</v>
      </c>
      <c r="D18779">
        <v>28</v>
      </c>
      <c r="E18779" t="s">
        <v>293</v>
      </c>
      <c r="F18779">
        <v>2</v>
      </c>
      <c r="G18779">
        <v>3</v>
      </c>
      <c r="H18779" t="s">
        <v>14</v>
      </c>
      <c r="I18779" t="s">
        <v>7089</v>
      </c>
    </row>
    <row r="18780" spans="1:9" x14ac:dyDescent="0.25">
      <c r="A18780">
        <v>19711</v>
      </c>
      <c r="B18780">
        <v>0</v>
      </c>
      <c r="C18780" t="s">
        <v>12649</v>
      </c>
      <c r="D18780">
        <v>28</v>
      </c>
      <c r="E18780" t="s">
        <v>293</v>
      </c>
      <c r="F18780">
        <v>4</v>
      </c>
      <c r="G18780">
        <v>4</v>
      </c>
      <c r="H18780" t="s">
        <v>12</v>
      </c>
      <c r="I18780" t="s">
        <v>7090</v>
      </c>
    </row>
    <row r="18781" spans="1:9" x14ac:dyDescent="0.25">
      <c r="A18781">
        <v>19712</v>
      </c>
      <c r="B18781">
        <v>0</v>
      </c>
      <c r="C18781" t="s">
        <v>12649</v>
      </c>
      <c r="D18781">
        <v>28</v>
      </c>
      <c r="E18781" t="s">
        <v>293</v>
      </c>
      <c r="F18781">
        <v>4</v>
      </c>
      <c r="G18781">
        <v>4</v>
      </c>
      <c r="H18781" t="s">
        <v>14</v>
      </c>
      <c r="I18781" t="s">
        <v>7090</v>
      </c>
    </row>
    <row r="18782" spans="1:9" x14ac:dyDescent="0.25">
      <c r="A18782">
        <v>19713</v>
      </c>
      <c r="B18782">
        <v>0</v>
      </c>
      <c r="C18782" t="s">
        <v>12649</v>
      </c>
      <c r="D18782">
        <v>28</v>
      </c>
      <c r="E18782" t="s">
        <v>293</v>
      </c>
      <c r="F18782">
        <v>4</v>
      </c>
      <c r="G18782">
        <v>4</v>
      </c>
      <c r="H18782" t="s">
        <v>12</v>
      </c>
      <c r="I18782" t="s">
        <v>7091</v>
      </c>
    </row>
    <row r="18783" spans="1:9" x14ac:dyDescent="0.25">
      <c r="A18783">
        <v>19714</v>
      </c>
      <c r="B18783">
        <v>0</v>
      </c>
      <c r="C18783" t="s">
        <v>12649</v>
      </c>
      <c r="D18783">
        <v>28</v>
      </c>
      <c r="E18783" t="s">
        <v>293</v>
      </c>
      <c r="F18783">
        <v>4</v>
      </c>
      <c r="G18783">
        <v>4</v>
      </c>
      <c r="H18783" t="s">
        <v>14</v>
      </c>
      <c r="I18783" t="s">
        <v>7091</v>
      </c>
    </row>
    <row r="18784" spans="1:9" x14ac:dyDescent="0.25">
      <c r="A18784">
        <v>19715</v>
      </c>
      <c r="B18784">
        <v>0</v>
      </c>
      <c r="C18784" t="s">
        <v>12649</v>
      </c>
      <c r="D18784">
        <v>28</v>
      </c>
      <c r="E18784" t="s">
        <v>293</v>
      </c>
      <c r="F18784">
        <v>4</v>
      </c>
      <c r="G18784">
        <v>4</v>
      </c>
      <c r="H18784" t="s">
        <v>12</v>
      </c>
      <c r="I18784" t="s">
        <v>7092</v>
      </c>
    </row>
    <row r="18785" spans="1:9" x14ac:dyDescent="0.25">
      <c r="A18785">
        <v>19716</v>
      </c>
      <c r="B18785">
        <v>0</v>
      </c>
      <c r="C18785" t="s">
        <v>12649</v>
      </c>
      <c r="D18785">
        <v>28</v>
      </c>
      <c r="E18785" t="s">
        <v>293</v>
      </c>
      <c r="F18785">
        <v>4</v>
      </c>
      <c r="G18785">
        <v>4</v>
      </c>
      <c r="H18785" t="s">
        <v>14</v>
      </c>
      <c r="I18785" t="s">
        <v>7092</v>
      </c>
    </row>
    <row r="18786" spans="1:9" x14ac:dyDescent="0.25">
      <c r="A18786">
        <v>19717</v>
      </c>
      <c r="B18786">
        <v>0</v>
      </c>
      <c r="C18786" t="s">
        <v>12649</v>
      </c>
      <c r="D18786">
        <v>28</v>
      </c>
      <c r="E18786" t="s">
        <v>293</v>
      </c>
      <c r="F18786">
        <v>4</v>
      </c>
      <c r="G18786">
        <v>4</v>
      </c>
      <c r="H18786" t="s">
        <v>12</v>
      </c>
      <c r="I18786" t="s">
        <v>7092</v>
      </c>
    </row>
    <row r="18787" spans="1:9" x14ac:dyDescent="0.25">
      <c r="A18787">
        <v>19718</v>
      </c>
      <c r="B18787">
        <v>0</v>
      </c>
      <c r="C18787" t="s">
        <v>12649</v>
      </c>
      <c r="D18787">
        <v>28</v>
      </c>
      <c r="E18787" t="s">
        <v>293</v>
      </c>
      <c r="F18787">
        <v>4</v>
      </c>
      <c r="G18787">
        <v>4</v>
      </c>
      <c r="H18787" t="s">
        <v>14</v>
      </c>
      <c r="I18787" t="s">
        <v>7092</v>
      </c>
    </row>
    <row r="18788" spans="1:9" x14ac:dyDescent="0.25">
      <c r="A18788">
        <v>19719</v>
      </c>
      <c r="B18788">
        <v>0</v>
      </c>
      <c r="C18788" t="s">
        <v>12649</v>
      </c>
      <c r="D18788">
        <v>28</v>
      </c>
      <c r="E18788" t="s">
        <v>293</v>
      </c>
      <c r="F18788">
        <v>4</v>
      </c>
      <c r="G18788">
        <v>4</v>
      </c>
      <c r="H18788" t="s">
        <v>12</v>
      </c>
      <c r="I18788" t="s">
        <v>7092</v>
      </c>
    </row>
    <row r="18789" spans="1:9" x14ac:dyDescent="0.25">
      <c r="A18789">
        <v>19720</v>
      </c>
      <c r="B18789">
        <v>0</v>
      </c>
      <c r="C18789" t="s">
        <v>12649</v>
      </c>
      <c r="D18789">
        <v>28</v>
      </c>
      <c r="E18789" t="s">
        <v>293</v>
      </c>
      <c r="F18789">
        <v>4</v>
      </c>
      <c r="G18789">
        <v>4</v>
      </c>
      <c r="H18789" t="s">
        <v>14</v>
      </c>
      <c r="I18789" t="s">
        <v>7092</v>
      </c>
    </row>
    <row r="18790" spans="1:9" x14ac:dyDescent="0.25">
      <c r="A18790">
        <v>19721</v>
      </c>
      <c r="B18790">
        <v>0</v>
      </c>
      <c r="C18790" t="s">
        <v>12649</v>
      </c>
      <c r="D18790">
        <v>28</v>
      </c>
      <c r="E18790" t="s">
        <v>293</v>
      </c>
      <c r="F18790">
        <v>4</v>
      </c>
      <c r="G18790">
        <v>4</v>
      </c>
      <c r="H18790" t="s">
        <v>12</v>
      </c>
      <c r="I18790" t="s">
        <v>7092</v>
      </c>
    </row>
    <row r="18791" spans="1:9" x14ac:dyDescent="0.25">
      <c r="A18791">
        <v>19722</v>
      </c>
      <c r="B18791">
        <v>0</v>
      </c>
      <c r="C18791" t="s">
        <v>12649</v>
      </c>
      <c r="D18791">
        <v>28</v>
      </c>
      <c r="E18791" t="s">
        <v>293</v>
      </c>
      <c r="F18791">
        <v>4</v>
      </c>
      <c r="G18791">
        <v>4</v>
      </c>
      <c r="H18791" t="s">
        <v>14</v>
      </c>
      <c r="I18791" t="s">
        <v>7092</v>
      </c>
    </row>
    <row r="18792" spans="1:9" x14ac:dyDescent="0.25">
      <c r="A18792">
        <v>19723</v>
      </c>
      <c r="B18792">
        <v>0</v>
      </c>
      <c r="C18792" t="s">
        <v>12649</v>
      </c>
      <c r="D18792">
        <v>28</v>
      </c>
      <c r="E18792" t="s">
        <v>293</v>
      </c>
      <c r="F18792">
        <v>4</v>
      </c>
      <c r="G18792">
        <v>4</v>
      </c>
      <c r="H18792" t="s">
        <v>12</v>
      </c>
      <c r="I18792" t="s">
        <v>7092</v>
      </c>
    </row>
    <row r="18793" spans="1:9" x14ac:dyDescent="0.25">
      <c r="A18793">
        <v>19724</v>
      </c>
      <c r="B18793">
        <v>0</v>
      </c>
      <c r="C18793" t="s">
        <v>12649</v>
      </c>
      <c r="D18793">
        <v>28</v>
      </c>
      <c r="E18793" t="s">
        <v>293</v>
      </c>
      <c r="F18793">
        <v>4</v>
      </c>
      <c r="G18793">
        <v>4</v>
      </c>
      <c r="H18793" t="s">
        <v>14</v>
      </c>
      <c r="I18793" t="s">
        <v>7092</v>
      </c>
    </row>
    <row r="18794" spans="1:9" x14ac:dyDescent="0.25">
      <c r="A18794">
        <v>19725</v>
      </c>
      <c r="B18794">
        <v>0</v>
      </c>
      <c r="C18794" t="s">
        <v>12649</v>
      </c>
      <c r="D18794">
        <v>28</v>
      </c>
      <c r="E18794" t="s">
        <v>293</v>
      </c>
      <c r="F18794">
        <v>2</v>
      </c>
      <c r="G18794">
        <v>3</v>
      </c>
      <c r="H18794" t="s">
        <v>12</v>
      </c>
      <c r="I18794" t="s">
        <v>7093</v>
      </c>
    </row>
    <row r="18795" spans="1:9" x14ac:dyDescent="0.25">
      <c r="A18795">
        <v>19726</v>
      </c>
      <c r="B18795">
        <v>0</v>
      </c>
      <c r="C18795" t="s">
        <v>12649</v>
      </c>
      <c r="D18795">
        <v>28</v>
      </c>
      <c r="E18795" t="s">
        <v>293</v>
      </c>
      <c r="F18795">
        <v>2</v>
      </c>
      <c r="G18795">
        <v>3</v>
      </c>
      <c r="H18795" t="s">
        <v>14</v>
      </c>
      <c r="I18795" t="s">
        <v>7093</v>
      </c>
    </row>
    <row r="18796" spans="1:9" x14ac:dyDescent="0.25">
      <c r="A18796">
        <v>19727</v>
      </c>
      <c r="B18796">
        <v>0</v>
      </c>
      <c r="C18796" t="s">
        <v>12649</v>
      </c>
      <c r="D18796">
        <v>28</v>
      </c>
      <c r="E18796" t="s">
        <v>293</v>
      </c>
      <c r="F18796">
        <v>2</v>
      </c>
      <c r="G18796">
        <v>3</v>
      </c>
      <c r="H18796" t="s">
        <v>12</v>
      </c>
      <c r="I18796" t="s">
        <v>7094</v>
      </c>
    </row>
    <row r="18797" spans="1:9" x14ac:dyDescent="0.25">
      <c r="A18797">
        <v>19728</v>
      </c>
      <c r="B18797">
        <v>0</v>
      </c>
      <c r="C18797" t="s">
        <v>12649</v>
      </c>
      <c r="D18797">
        <v>28</v>
      </c>
      <c r="E18797" t="s">
        <v>293</v>
      </c>
      <c r="F18797">
        <v>2</v>
      </c>
      <c r="G18797">
        <v>3</v>
      </c>
      <c r="H18797" t="s">
        <v>14</v>
      </c>
      <c r="I18797" t="s">
        <v>7094</v>
      </c>
    </row>
    <row r="18798" spans="1:9" x14ac:dyDescent="0.25">
      <c r="A18798">
        <v>19729</v>
      </c>
      <c r="B18798">
        <v>0</v>
      </c>
      <c r="C18798" t="s">
        <v>12649</v>
      </c>
      <c r="D18798">
        <v>28</v>
      </c>
      <c r="E18798" t="s">
        <v>293</v>
      </c>
      <c r="F18798">
        <v>2</v>
      </c>
      <c r="G18798">
        <v>3</v>
      </c>
      <c r="H18798" t="s">
        <v>12</v>
      </c>
      <c r="I18798" t="s">
        <v>7094</v>
      </c>
    </row>
    <row r="18799" spans="1:9" x14ac:dyDescent="0.25">
      <c r="A18799">
        <v>19730</v>
      </c>
      <c r="B18799">
        <v>0</v>
      </c>
      <c r="C18799" t="s">
        <v>12649</v>
      </c>
      <c r="D18799">
        <v>28</v>
      </c>
      <c r="E18799" t="s">
        <v>293</v>
      </c>
      <c r="F18799">
        <v>2</v>
      </c>
      <c r="G18799">
        <v>3</v>
      </c>
      <c r="H18799" t="s">
        <v>14</v>
      </c>
      <c r="I18799" t="s">
        <v>7094</v>
      </c>
    </row>
    <row r="18800" spans="1:9" x14ac:dyDescent="0.25">
      <c r="A18800">
        <v>19731</v>
      </c>
      <c r="B18800">
        <v>0</v>
      </c>
      <c r="C18800" t="s">
        <v>12649</v>
      </c>
      <c r="D18800">
        <v>28</v>
      </c>
      <c r="E18800" t="s">
        <v>293</v>
      </c>
      <c r="F18800">
        <v>2</v>
      </c>
      <c r="G18800">
        <v>3</v>
      </c>
      <c r="H18800" t="s">
        <v>12</v>
      </c>
      <c r="I18800" t="s">
        <v>7094</v>
      </c>
    </row>
    <row r="18801" spans="1:9" x14ac:dyDescent="0.25">
      <c r="A18801">
        <v>19732</v>
      </c>
      <c r="B18801">
        <v>0</v>
      </c>
      <c r="C18801" t="s">
        <v>12649</v>
      </c>
      <c r="D18801">
        <v>28</v>
      </c>
      <c r="E18801" t="s">
        <v>293</v>
      </c>
      <c r="F18801">
        <v>2</v>
      </c>
      <c r="G18801">
        <v>3</v>
      </c>
      <c r="H18801" t="s">
        <v>14</v>
      </c>
      <c r="I18801" t="s">
        <v>7095</v>
      </c>
    </row>
    <row r="18802" spans="1:9" x14ac:dyDescent="0.25">
      <c r="A18802">
        <v>19733</v>
      </c>
      <c r="B18802">
        <v>0</v>
      </c>
      <c r="C18802" t="s">
        <v>12649</v>
      </c>
      <c r="D18802">
        <v>28</v>
      </c>
      <c r="E18802" t="s">
        <v>293</v>
      </c>
      <c r="F18802">
        <v>2</v>
      </c>
      <c r="G18802">
        <v>3</v>
      </c>
      <c r="H18802" t="s">
        <v>12</v>
      </c>
      <c r="I18802" t="s">
        <v>7095</v>
      </c>
    </row>
    <row r="18803" spans="1:9" x14ac:dyDescent="0.25">
      <c r="A18803">
        <v>19734</v>
      </c>
      <c r="B18803">
        <v>0</v>
      </c>
      <c r="C18803" t="s">
        <v>12649</v>
      </c>
      <c r="D18803">
        <v>28</v>
      </c>
      <c r="E18803" t="s">
        <v>293</v>
      </c>
      <c r="F18803">
        <v>2</v>
      </c>
      <c r="G18803">
        <v>3</v>
      </c>
      <c r="H18803" t="s">
        <v>14</v>
      </c>
      <c r="I18803" t="s">
        <v>7096</v>
      </c>
    </row>
    <row r="18804" spans="1:9" x14ac:dyDescent="0.25">
      <c r="A18804">
        <v>19735</v>
      </c>
      <c r="B18804">
        <v>0</v>
      </c>
      <c r="C18804" t="s">
        <v>12649</v>
      </c>
      <c r="D18804">
        <v>28</v>
      </c>
      <c r="E18804" t="s">
        <v>293</v>
      </c>
      <c r="F18804">
        <v>2</v>
      </c>
      <c r="G18804">
        <v>3</v>
      </c>
      <c r="H18804" t="s">
        <v>12</v>
      </c>
      <c r="I18804" t="s">
        <v>7097</v>
      </c>
    </row>
    <row r="18805" spans="1:9" x14ac:dyDescent="0.25">
      <c r="A18805">
        <v>19736</v>
      </c>
      <c r="B18805">
        <v>0</v>
      </c>
      <c r="C18805" t="s">
        <v>12649</v>
      </c>
      <c r="D18805">
        <v>28</v>
      </c>
      <c r="E18805" t="s">
        <v>293</v>
      </c>
      <c r="F18805">
        <v>2</v>
      </c>
      <c r="G18805">
        <v>3</v>
      </c>
      <c r="H18805" t="s">
        <v>14</v>
      </c>
      <c r="I18805" t="s">
        <v>7097</v>
      </c>
    </row>
    <row r="18806" spans="1:9" x14ac:dyDescent="0.25">
      <c r="A18806">
        <v>19737</v>
      </c>
      <c r="B18806">
        <v>0</v>
      </c>
      <c r="C18806" t="s">
        <v>12649</v>
      </c>
      <c r="D18806">
        <v>28</v>
      </c>
      <c r="E18806" t="s">
        <v>293</v>
      </c>
      <c r="F18806">
        <v>2</v>
      </c>
      <c r="G18806">
        <v>3</v>
      </c>
      <c r="H18806" t="s">
        <v>12</v>
      </c>
      <c r="I18806" t="s">
        <v>7098</v>
      </c>
    </row>
    <row r="18807" spans="1:9" x14ac:dyDescent="0.25">
      <c r="A18807">
        <v>19738</v>
      </c>
      <c r="B18807">
        <v>0</v>
      </c>
      <c r="C18807" t="s">
        <v>12649</v>
      </c>
      <c r="D18807">
        <v>28</v>
      </c>
      <c r="E18807" t="s">
        <v>293</v>
      </c>
      <c r="F18807">
        <v>2</v>
      </c>
      <c r="G18807">
        <v>3</v>
      </c>
      <c r="H18807" t="s">
        <v>14</v>
      </c>
      <c r="I18807" t="s">
        <v>7098</v>
      </c>
    </row>
    <row r="18808" spans="1:9" x14ac:dyDescent="0.25">
      <c r="A18808">
        <v>19739</v>
      </c>
      <c r="B18808">
        <v>0</v>
      </c>
      <c r="C18808" t="s">
        <v>12649</v>
      </c>
      <c r="D18808">
        <v>28</v>
      </c>
      <c r="E18808" t="s">
        <v>293</v>
      </c>
      <c r="F18808">
        <v>2</v>
      </c>
      <c r="G18808">
        <v>3</v>
      </c>
      <c r="H18808" t="s">
        <v>12</v>
      </c>
      <c r="I18808" t="s">
        <v>7098</v>
      </c>
    </row>
    <row r="18809" spans="1:9" x14ac:dyDescent="0.25">
      <c r="A18809">
        <v>19740</v>
      </c>
      <c r="B18809">
        <v>0</v>
      </c>
      <c r="C18809" t="s">
        <v>12649</v>
      </c>
      <c r="D18809">
        <v>28</v>
      </c>
      <c r="E18809" t="s">
        <v>293</v>
      </c>
      <c r="F18809">
        <v>2</v>
      </c>
      <c r="G18809">
        <v>3</v>
      </c>
      <c r="H18809" t="s">
        <v>14</v>
      </c>
      <c r="I18809" t="s">
        <v>7098</v>
      </c>
    </row>
    <row r="18810" spans="1:9" x14ac:dyDescent="0.25">
      <c r="A18810">
        <v>19741</v>
      </c>
      <c r="B18810">
        <v>0</v>
      </c>
      <c r="C18810" t="s">
        <v>12649</v>
      </c>
      <c r="D18810">
        <v>28</v>
      </c>
      <c r="E18810" t="s">
        <v>293</v>
      </c>
      <c r="F18810">
        <v>4</v>
      </c>
      <c r="G18810">
        <v>4</v>
      </c>
      <c r="H18810" t="s">
        <v>12</v>
      </c>
      <c r="I18810" t="s">
        <v>7099</v>
      </c>
    </row>
    <row r="18811" spans="1:9" x14ac:dyDescent="0.25">
      <c r="A18811">
        <v>19742</v>
      </c>
      <c r="B18811">
        <v>0</v>
      </c>
      <c r="C18811" t="s">
        <v>12649</v>
      </c>
      <c r="D18811">
        <v>28</v>
      </c>
      <c r="E18811" t="s">
        <v>293</v>
      </c>
      <c r="F18811">
        <v>4</v>
      </c>
      <c r="G18811">
        <v>4</v>
      </c>
      <c r="H18811" t="s">
        <v>14</v>
      </c>
      <c r="I18811" t="s">
        <v>7099</v>
      </c>
    </row>
    <row r="18812" spans="1:9" x14ac:dyDescent="0.25">
      <c r="A18812">
        <v>19743</v>
      </c>
      <c r="B18812">
        <v>0</v>
      </c>
      <c r="C18812" t="s">
        <v>12649</v>
      </c>
      <c r="D18812">
        <v>28</v>
      </c>
      <c r="E18812" t="s">
        <v>293</v>
      </c>
      <c r="F18812">
        <v>4</v>
      </c>
      <c r="G18812">
        <v>4</v>
      </c>
      <c r="H18812" t="s">
        <v>12</v>
      </c>
      <c r="I18812" t="s">
        <v>7099</v>
      </c>
    </row>
    <row r="18813" spans="1:9" x14ac:dyDescent="0.25">
      <c r="A18813">
        <v>19744</v>
      </c>
      <c r="B18813">
        <v>0</v>
      </c>
      <c r="C18813" t="s">
        <v>12649</v>
      </c>
      <c r="D18813">
        <v>28</v>
      </c>
      <c r="E18813" t="s">
        <v>293</v>
      </c>
      <c r="F18813">
        <v>4</v>
      </c>
      <c r="G18813">
        <v>4</v>
      </c>
      <c r="H18813" t="s">
        <v>14</v>
      </c>
      <c r="I18813" t="s">
        <v>7099</v>
      </c>
    </row>
    <row r="18814" spans="1:9" x14ac:dyDescent="0.25">
      <c r="A18814">
        <v>19745</v>
      </c>
      <c r="B18814">
        <v>0</v>
      </c>
      <c r="C18814" t="s">
        <v>12649</v>
      </c>
      <c r="D18814">
        <v>28</v>
      </c>
      <c r="E18814" t="s">
        <v>293</v>
      </c>
      <c r="F18814">
        <v>4</v>
      </c>
      <c r="G18814">
        <v>4</v>
      </c>
      <c r="H18814" t="s">
        <v>12</v>
      </c>
      <c r="I18814" t="s">
        <v>7100</v>
      </c>
    </row>
    <row r="18815" spans="1:9" x14ac:dyDescent="0.25">
      <c r="A18815">
        <v>19746</v>
      </c>
      <c r="B18815">
        <v>0</v>
      </c>
      <c r="C18815" t="s">
        <v>12649</v>
      </c>
      <c r="D18815">
        <v>28</v>
      </c>
      <c r="E18815" t="s">
        <v>293</v>
      </c>
      <c r="F18815">
        <v>4</v>
      </c>
      <c r="G18815">
        <v>4</v>
      </c>
      <c r="H18815" t="s">
        <v>12</v>
      </c>
      <c r="I18815" t="s">
        <v>7101</v>
      </c>
    </row>
    <row r="18816" spans="1:9" x14ac:dyDescent="0.25">
      <c r="A18816">
        <v>19747</v>
      </c>
      <c r="B18816">
        <v>0</v>
      </c>
      <c r="C18816" t="s">
        <v>12649</v>
      </c>
      <c r="D18816">
        <v>28</v>
      </c>
      <c r="E18816" t="s">
        <v>293</v>
      </c>
      <c r="F18816">
        <v>4</v>
      </c>
      <c r="G18816">
        <v>4</v>
      </c>
      <c r="H18816" t="s">
        <v>14</v>
      </c>
      <c r="I18816" t="s">
        <v>7101</v>
      </c>
    </row>
    <row r="18817" spans="1:9" x14ac:dyDescent="0.25">
      <c r="A18817">
        <v>19748</v>
      </c>
      <c r="B18817">
        <v>0</v>
      </c>
      <c r="C18817" t="s">
        <v>12649</v>
      </c>
      <c r="D18817">
        <v>28</v>
      </c>
      <c r="E18817" t="s">
        <v>293</v>
      </c>
      <c r="F18817">
        <v>4</v>
      </c>
      <c r="G18817">
        <v>4</v>
      </c>
      <c r="H18817" t="s">
        <v>12</v>
      </c>
      <c r="I18817" t="s">
        <v>7102</v>
      </c>
    </row>
    <row r="18818" spans="1:9" x14ac:dyDescent="0.25">
      <c r="A18818">
        <v>19749</v>
      </c>
      <c r="B18818">
        <v>0</v>
      </c>
      <c r="C18818" t="s">
        <v>12649</v>
      </c>
      <c r="D18818">
        <v>28</v>
      </c>
      <c r="E18818" t="s">
        <v>293</v>
      </c>
      <c r="F18818">
        <v>4</v>
      </c>
      <c r="G18818">
        <v>4</v>
      </c>
      <c r="H18818" t="s">
        <v>14</v>
      </c>
      <c r="I18818" t="s">
        <v>7102</v>
      </c>
    </row>
    <row r="18819" spans="1:9" x14ac:dyDescent="0.25">
      <c r="A18819">
        <v>19750</v>
      </c>
      <c r="B18819">
        <v>0</v>
      </c>
      <c r="C18819" t="s">
        <v>12649</v>
      </c>
      <c r="D18819">
        <v>28</v>
      </c>
      <c r="E18819" t="s">
        <v>293</v>
      </c>
      <c r="F18819">
        <v>4</v>
      </c>
      <c r="G18819">
        <v>4</v>
      </c>
      <c r="H18819" t="s">
        <v>12</v>
      </c>
      <c r="I18819" t="s">
        <v>7102</v>
      </c>
    </row>
    <row r="18820" spans="1:9" x14ac:dyDescent="0.25">
      <c r="A18820">
        <v>19751</v>
      </c>
      <c r="B18820">
        <v>0</v>
      </c>
      <c r="C18820" t="s">
        <v>12649</v>
      </c>
      <c r="D18820">
        <v>28</v>
      </c>
      <c r="E18820" t="s">
        <v>293</v>
      </c>
      <c r="F18820">
        <v>4</v>
      </c>
      <c r="G18820">
        <v>4</v>
      </c>
      <c r="H18820" t="s">
        <v>14</v>
      </c>
      <c r="I18820" t="s">
        <v>7102</v>
      </c>
    </row>
    <row r="18821" spans="1:9" x14ac:dyDescent="0.25">
      <c r="A18821">
        <v>19752</v>
      </c>
      <c r="B18821">
        <v>0</v>
      </c>
      <c r="C18821" t="s">
        <v>12649</v>
      </c>
      <c r="D18821">
        <v>28</v>
      </c>
      <c r="E18821" t="s">
        <v>293</v>
      </c>
      <c r="F18821">
        <v>4</v>
      </c>
      <c r="G18821">
        <v>4</v>
      </c>
      <c r="H18821" t="s">
        <v>14</v>
      </c>
      <c r="I18821" t="s">
        <v>7102</v>
      </c>
    </row>
    <row r="18822" spans="1:9" x14ac:dyDescent="0.25">
      <c r="A18822">
        <v>19753</v>
      </c>
      <c r="B18822">
        <v>0</v>
      </c>
      <c r="C18822" t="s">
        <v>12649</v>
      </c>
      <c r="D18822">
        <v>28</v>
      </c>
      <c r="E18822" t="s">
        <v>293</v>
      </c>
      <c r="F18822">
        <v>4</v>
      </c>
      <c r="G18822">
        <v>4</v>
      </c>
      <c r="H18822" t="s">
        <v>12</v>
      </c>
      <c r="I18822" t="s">
        <v>7103</v>
      </c>
    </row>
    <row r="18823" spans="1:9" x14ac:dyDescent="0.25">
      <c r="A18823">
        <v>19754</v>
      </c>
      <c r="B18823">
        <v>0</v>
      </c>
      <c r="C18823" t="s">
        <v>12649</v>
      </c>
      <c r="D18823">
        <v>28</v>
      </c>
      <c r="E18823" t="s">
        <v>293</v>
      </c>
      <c r="F18823">
        <v>4</v>
      </c>
      <c r="G18823">
        <v>4</v>
      </c>
      <c r="H18823" t="s">
        <v>14</v>
      </c>
      <c r="I18823" t="s">
        <v>7103</v>
      </c>
    </row>
    <row r="18824" spans="1:9" x14ac:dyDescent="0.25">
      <c r="A18824">
        <v>19755</v>
      </c>
      <c r="B18824">
        <v>0</v>
      </c>
      <c r="C18824" t="s">
        <v>12649</v>
      </c>
      <c r="D18824">
        <v>28</v>
      </c>
      <c r="E18824" t="s">
        <v>293</v>
      </c>
      <c r="F18824">
        <v>4</v>
      </c>
      <c r="G18824">
        <v>4</v>
      </c>
      <c r="H18824" t="s">
        <v>12</v>
      </c>
      <c r="I18824" t="s">
        <v>7104</v>
      </c>
    </row>
    <row r="18825" spans="1:9" x14ac:dyDescent="0.25">
      <c r="A18825">
        <v>19756</v>
      </c>
      <c r="B18825">
        <v>0</v>
      </c>
      <c r="C18825" t="s">
        <v>12649</v>
      </c>
      <c r="D18825">
        <v>28</v>
      </c>
      <c r="E18825" t="s">
        <v>293</v>
      </c>
      <c r="F18825">
        <v>4</v>
      </c>
      <c r="G18825">
        <v>4</v>
      </c>
      <c r="H18825" t="s">
        <v>14</v>
      </c>
      <c r="I18825" t="s">
        <v>7104</v>
      </c>
    </row>
    <row r="18826" spans="1:9" x14ac:dyDescent="0.25">
      <c r="A18826">
        <v>19757</v>
      </c>
      <c r="B18826">
        <v>0</v>
      </c>
      <c r="C18826" t="s">
        <v>12649</v>
      </c>
      <c r="D18826">
        <v>28</v>
      </c>
      <c r="E18826" t="s">
        <v>293</v>
      </c>
      <c r="F18826">
        <v>4</v>
      </c>
      <c r="G18826">
        <v>4</v>
      </c>
      <c r="H18826" t="s">
        <v>12</v>
      </c>
      <c r="I18826" t="s">
        <v>7105</v>
      </c>
    </row>
    <row r="18827" spans="1:9" x14ac:dyDescent="0.25">
      <c r="A18827">
        <v>19758</v>
      </c>
      <c r="B18827">
        <v>0</v>
      </c>
      <c r="C18827" t="s">
        <v>12649</v>
      </c>
      <c r="D18827">
        <v>28</v>
      </c>
      <c r="E18827" t="s">
        <v>293</v>
      </c>
      <c r="F18827">
        <v>4</v>
      </c>
      <c r="G18827">
        <v>4</v>
      </c>
      <c r="H18827" t="s">
        <v>14</v>
      </c>
      <c r="I18827" t="s">
        <v>7105</v>
      </c>
    </row>
    <row r="18828" spans="1:9" x14ac:dyDescent="0.25">
      <c r="A18828">
        <v>19759</v>
      </c>
      <c r="B18828">
        <v>0</v>
      </c>
      <c r="C18828" t="s">
        <v>12649</v>
      </c>
      <c r="D18828">
        <v>28</v>
      </c>
      <c r="E18828" t="s">
        <v>293</v>
      </c>
      <c r="F18828">
        <v>4</v>
      </c>
      <c r="G18828">
        <v>4</v>
      </c>
      <c r="H18828" t="s">
        <v>12</v>
      </c>
      <c r="I18828" t="s">
        <v>7106</v>
      </c>
    </row>
    <row r="18829" spans="1:9" x14ac:dyDescent="0.25">
      <c r="A18829">
        <v>19760</v>
      </c>
      <c r="B18829">
        <v>0</v>
      </c>
      <c r="C18829" t="s">
        <v>12649</v>
      </c>
      <c r="D18829">
        <v>28</v>
      </c>
      <c r="E18829" t="s">
        <v>293</v>
      </c>
      <c r="F18829">
        <v>4</v>
      </c>
      <c r="G18829">
        <v>4</v>
      </c>
      <c r="H18829" t="s">
        <v>14</v>
      </c>
      <c r="I18829" t="s">
        <v>7106</v>
      </c>
    </row>
    <row r="18830" spans="1:9" x14ac:dyDescent="0.25">
      <c r="A18830">
        <v>19761</v>
      </c>
      <c r="B18830">
        <v>0</v>
      </c>
      <c r="C18830" t="s">
        <v>12649</v>
      </c>
      <c r="D18830">
        <v>28</v>
      </c>
      <c r="E18830" t="s">
        <v>293</v>
      </c>
      <c r="F18830">
        <v>4</v>
      </c>
      <c r="G18830">
        <v>4</v>
      </c>
      <c r="H18830" t="s">
        <v>12</v>
      </c>
      <c r="I18830" t="s">
        <v>7107</v>
      </c>
    </row>
    <row r="18831" spans="1:9" x14ac:dyDescent="0.25">
      <c r="A18831">
        <v>19762</v>
      </c>
      <c r="B18831">
        <v>0</v>
      </c>
      <c r="C18831" t="s">
        <v>12649</v>
      </c>
      <c r="D18831">
        <v>28</v>
      </c>
      <c r="E18831" t="s">
        <v>293</v>
      </c>
      <c r="F18831">
        <v>4</v>
      </c>
      <c r="G18831">
        <v>4</v>
      </c>
      <c r="H18831" t="s">
        <v>14</v>
      </c>
      <c r="I18831" t="s">
        <v>7107</v>
      </c>
    </row>
    <row r="18832" spans="1:9" x14ac:dyDescent="0.25">
      <c r="A18832">
        <v>19763</v>
      </c>
      <c r="B18832">
        <v>0</v>
      </c>
      <c r="C18832" t="s">
        <v>12649</v>
      </c>
      <c r="D18832">
        <v>28</v>
      </c>
      <c r="E18832" t="s">
        <v>293</v>
      </c>
      <c r="F18832">
        <v>4</v>
      </c>
      <c r="G18832">
        <v>4</v>
      </c>
      <c r="H18832" t="s">
        <v>12</v>
      </c>
      <c r="I18832" t="s">
        <v>7107</v>
      </c>
    </row>
    <row r="18833" spans="1:9" x14ac:dyDescent="0.25">
      <c r="A18833">
        <v>19764</v>
      </c>
      <c r="B18833">
        <v>0</v>
      </c>
      <c r="C18833" t="s">
        <v>12649</v>
      </c>
      <c r="D18833">
        <v>28</v>
      </c>
      <c r="E18833" t="s">
        <v>293</v>
      </c>
      <c r="F18833">
        <v>4</v>
      </c>
      <c r="G18833">
        <v>4</v>
      </c>
      <c r="H18833" t="s">
        <v>12</v>
      </c>
      <c r="I18833" t="s">
        <v>7107</v>
      </c>
    </row>
    <row r="18834" spans="1:9" x14ac:dyDescent="0.25">
      <c r="A18834">
        <v>19765</v>
      </c>
      <c r="B18834">
        <v>0</v>
      </c>
      <c r="C18834" t="s">
        <v>12649</v>
      </c>
      <c r="D18834">
        <v>28</v>
      </c>
      <c r="E18834" t="s">
        <v>293</v>
      </c>
      <c r="F18834">
        <v>4</v>
      </c>
      <c r="G18834">
        <v>4</v>
      </c>
      <c r="H18834" t="s">
        <v>14</v>
      </c>
      <c r="I18834" t="s">
        <v>7107</v>
      </c>
    </row>
    <row r="18835" spans="1:9" x14ac:dyDescent="0.25">
      <c r="A18835">
        <v>19766</v>
      </c>
      <c r="B18835">
        <v>0</v>
      </c>
      <c r="C18835" t="s">
        <v>12649</v>
      </c>
      <c r="D18835">
        <v>28</v>
      </c>
      <c r="E18835" t="s">
        <v>293</v>
      </c>
      <c r="F18835">
        <v>4</v>
      </c>
      <c r="G18835">
        <v>4</v>
      </c>
      <c r="H18835" t="s">
        <v>14</v>
      </c>
      <c r="I18835" t="s">
        <v>7107</v>
      </c>
    </row>
    <row r="18836" spans="1:9" x14ac:dyDescent="0.25">
      <c r="A18836">
        <v>19767</v>
      </c>
      <c r="B18836">
        <v>0</v>
      </c>
      <c r="C18836" t="s">
        <v>12649</v>
      </c>
      <c r="D18836">
        <v>28</v>
      </c>
      <c r="E18836" t="s">
        <v>293</v>
      </c>
      <c r="F18836">
        <v>4</v>
      </c>
      <c r="G18836">
        <v>4</v>
      </c>
      <c r="H18836" t="s">
        <v>12</v>
      </c>
      <c r="I18836" t="s">
        <v>7107</v>
      </c>
    </row>
    <row r="18837" spans="1:9" x14ac:dyDescent="0.25">
      <c r="A18837">
        <v>19768</v>
      </c>
      <c r="B18837">
        <v>0</v>
      </c>
      <c r="C18837" t="s">
        <v>12649</v>
      </c>
      <c r="D18837">
        <v>28</v>
      </c>
      <c r="E18837" t="s">
        <v>293</v>
      </c>
      <c r="F18837">
        <v>4</v>
      </c>
      <c r="G18837">
        <v>4</v>
      </c>
      <c r="H18837" t="s">
        <v>14</v>
      </c>
      <c r="I18837" t="s">
        <v>7107</v>
      </c>
    </row>
    <row r="18838" spans="1:9" x14ac:dyDescent="0.25">
      <c r="A18838">
        <v>19769</v>
      </c>
      <c r="B18838">
        <v>0</v>
      </c>
      <c r="C18838" t="s">
        <v>12649</v>
      </c>
      <c r="D18838">
        <v>28</v>
      </c>
      <c r="E18838" t="s">
        <v>293</v>
      </c>
      <c r="F18838">
        <v>4</v>
      </c>
      <c r="G18838">
        <v>4</v>
      </c>
      <c r="H18838" t="s">
        <v>12</v>
      </c>
      <c r="I18838" t="s">
        <v>7108</v>
      </c>
    </row>
    <row r="18839" spans="1:9" x14ac:dyDescent="0.25">
      <c r="A18839">
        <v>19770</v>
      </c>
      <c r="B18839">
        <v>0</v>
      </c>
      <c r="C18839" t="s">
        <v>12649</v>
      </c>
      <c r="D18839">
        <v>28</v>
      </c>
      <c r="E18839" t="s">
        <v>293</v>
      </c>
      <c r="F18839">
        <v>4</v>
      </c>
      <c r="G18839">
        <v>4</v>
      </c>
      <c r="H18839" t="s">
        <v>14</v>
      </c>
      <c r="I18839" t="s">
        <v>7108</v>
      </c>
    </row>
    <row r="18840" spans="1:9" x14ac:dyDescent="0.25">
      <c r="A18840">
        <v>19771</v>
      </c>
      <c r="B18840">
        <v>0</v>
      </c>
      <c r="C18840" t="s">
        <v>12649</v>
      </c>
      <c r="D18840">
        <v>28</v>
      </c>
      <c r="E18840" t="s">
        <v>293</v>
      </c>
      <c r="F18840">
        <v>4</v>
      </c>
      <c r="G18840">
        <v>4</v>
      </c>
      <c r="H18840" t="s">
        <v>12</v>
      </c>
      <c r="I18840" t="s">
        <v>7108</v>
      </c>
    </row>
    <row r="18841" spans="1:9" x14ac:dyDescent="0.25">
      <c r="A18841">
        <v>19772</v>
      </c>
      <c r="B18841">
        <v>0</v>
      </c>
      <c r="C18841" t="s">
        <v>12649</v>
      </c>
      <c r="D18841">
        <v>28</v>
      </c>
      <c r="E18841" t="s">
        <v>293</v>
      </c>
      <c r="F18841">
        <v>4</v>
      </c>
      <c r="G18841">
        <v>4</v>
      </c>
      <c r="H18841" t="s">
        <v>14</v>
      </c>
      <c r="I18841" t="s">
        <v>7108</v>
      </c>
    </row>
    <row r="18842" spans="1:9" x14ac:dyDescent="0.25">
      <c r="A18842">
        <v>19773</v>
      </c>
      <c r="B18842">
        <v>0</v>
      </c>
      <c r="C18842" t="s">
        <v>12649</v>
      </c>
      <c r="D18842">
        <v>28</v>
      </c>
      <c r="E18842" t="s">
        <v>293</v>
      </c>
      <c r="F18842">
        <v>4</v>
      </c>
      <c r="G18842">
        <v>4</v>
      </c>
      <c r="H18842" t="s">
        <v>12</v>
      </c>
      <c r="I18842" t="s">
        <v>7109</v>
      </c>
    </row>
    <row r="18843" spans="1:9" x14ac:dyDescent="0.25">
      <c r="A18843">
        <v>19774</v>
      </c>
      <c r="B18843">
        <v>0</v>
      </c>
      <c r="C18843" t="s">
        <v>12649</v>
      </c>
      <c r="D18843">
        <v>28</v>
      </c>
      <c r="E18843" t="s">
        <v>293</v>
      </c>
      <c r="F18843">
        <v>4</v>
      </c>
      <c r="G18843">
        <v>4</v>
      </c>
      <c r="H18843" t="s">
        <v>14</v>
      </c>
      <c r="I18843" t="s">
        <v>7109</v>
      </c>
    </row>
    <row r="18844" spans="1:9" x14ac:dyDescent="0.25">
      <c r="A18844">
        <v>19775</v>
      </c>
      <c r="B18844">
        <v>0</v>
      </c>
      <c r="C18844" t="s">
        <v>12649</v>
      </c>
      <c r="D18844">
        <v>28</v>
      </c>
      <c r="E18844" t="s">
        <v>293</v>
      </c>
      <c r="F18844">
        <v>2</v>
      </c>
      <c r="G18844">
        <v>3</v>
      </c>
      <c r="H18844" t="s">
        <v>12</v>
      </c>
      <c r="I18844" t="s">
        <v>7110</v>
      </c>
    </row>
    <row r="18845" spans="1:9" x14ac:dyDescent="0.25">
      <c r="A18845">
        <v>19776</v>
      </c>
      <c r="B18845">
        <v>0</v>
      </c>
      <c r="C18845" t="s">
        <v>12649</v>
      </c>
      <c r="D18845">
        <v>28</v>
      </c>
      <c r="E18845" t="s">
        <v>293</v>
      </c>
      <c r="F18845">
        <v>2</v>
      </c>
      <c r="G18845">
        <v>3</v>
      </c>
      <c r="H18845" t="s">
        <v>14</v>
      </c>
      <c r="I18845" t="s">
        <v>7110</v>
      </c>
    </row>
    <row r="18846" spans="1:9" x14ac:dyDescent="0.25">
      <c r="A18846">
        <v>19777</v>
      </c>
      <c r="B18846">
        <v>0</v>
      </c>
      <c r="C18846" t="s">
        <v>12649</v>
      </c>
      <c r="D18846">
        <v>28</v>
      </c>
      <c r="E18846" t="s">
        <v>293</v>
      </c>
      <c r="F18846">
        <v>2</v>
      </c>
      <c r="G18846">
        <v>3</v>
      </c>
      <c r="H18846" t="s">
        <v>12</v>
      </c>
      <c r="I18846" t="s">
        <v>7111</v>
      </c>
    </row>
    <row r="18847" spans="1:9" x14ac:dyDescent="0.25">
      <c r="A18847">
        <v>19778</v>
      </c>
      <c r="B18847">
        <v>0</v>
      </c>
      <c r="C18847" t="s">
        <v>12649</v>
      </c>
      <c r="D18847">
        <v>28</v>
      </c>
      <c r="E18847" t="s">
        <v>293</v>
      </c>
      <c r="F18847">
        <v>2</v>
      </c>
      <c r="G18847">
        <v>3</v>
      </c>
      <c r="H18847" t="s">
        <v>14</v>
      </c>
      <c r="I18847" t="s">
        <v>7111</v>
      </c>
    </row>
    <row r="18848" spans="1:9" x14ac:dyDescent="0.25">
      <c r="A18848">
        <v>19779</v>
      </c>
      <c r="B18848">
        <v>0</v>
      </c>
      <c r="C18848" t="s">
        <v>12649</v>
      </c>
      <c r="D18848">
        <v>28</v>
      </c>
      <c r="E18848" t="s">
        <v>293</v>
      </c>
      <c r="F18848">
        <v>2</v>
      </c>
      <c r="G18848">
        <v>3</v>
      </c>
      <c r="H18848" t="s">
        <v>12</v>
      </c>
      <c r="I18848" t="s">
        <v>7111</v>
      </c>
    </row>
    <row r="18849" spans="1:9" x14ac:dyDescent="0.25">
      <c r="A18849">
        <v>19780</v>
      </c>
      <c r="B18849">
        <v>0</v>
      </c>
      <c r="C18849" t="s">
        <v>12649</v>
      </c>
      <c r="D18849">
        <v>28</v>
      </c>
      <c r="E18849" t="s">
        <v>293</v>
      </c>
      <c r="F18849">
        <v>2</v>
      </c>
      <c r="G18849">
        <v>3</v>
      </c>
      <c r="H18849" t="s">
        <v>14</v>
      </c>
      <c r="I18849" t="s">
        <v>7111</v>
      </c>
    </row>
    <row r="18850" spans="1:9" x14ac:dyDescent="0.25">
      <c r="A18850">
        <v>19781</v>
      </c>
      <c r="B18850">
        <v>0</v>
      </c>
      <c r="C18850" t="s">
        <v>12649</v>
      </c>
      <c r="D18850">
        <v>28</v>
      </c>
      <c r="E18850" t="s">
        <v>293</v>
      </c>
      <c r="F18850">
        <v>2</v>
      </c>
      <c r="G18850">
        <v>3</v>
      </c>
      <c r="H18850" t="s">
        <v>12</v>
      </c>
      <c r="I18850" t="s">
        <v>7112</v>
      </c>
    </row>
    <row r="18851" spans="1:9" x14ac:dyDescent="0.25">
      <c r="A18851">
        <v>19782</v>
      </c>
      <c r="B18851">
        <v>0</v>
      </c>
      <c r="C18851" t="s">
        <v>12649</v>
      </c>
      <c r="D18851">
        <v>28</v>
      </c>
      <c r="E18851" t="s">
        <v>293</v>
      </c>
      <c r="F18851">
        <v>2</v>
      </c>
      <c r="G18851">
        <v>3</v>
      </c>
      <c r="H18851" t="s">
        <v>14</v>
      </c>
      <c r="I18851" t="s">
        <v>7112</v>
      </c>
    </row>
    <row r="18852" spans="1:9" x14ac:dyDescent="0.25">
      <c r="A18852">
        <v>19783</v>
      </c>
      <c r="B18852">
        <v>0</v>
      </c>
      <c r="C18852" t="s">
        <v>12649</v>
      </c>
      <c r="D18852">
        <v>28</v>
      </c>
      <c r="E18852" t="s">
        <v>293</v>
      </c>
      <c r="F18852">
        <v>2</v>
      </c>
      <c r="G18852">
        <v>3</v>
      </c>
      <c r="H18852" t="s">
        <v>12</v>
      </c>
      <c r="I18852" t="s">
        <v>7112</v>
      </c>
    </row>
    <row r="18853" spans="1:9" x14ac:dyDescent="0.25">
      <c r="A18853">
        <v>19784</v>
      </c>
      <c r="B18853">
        <v>0</v>
      </c>
      <c r="C18853" t="s">
        <v>12649</v>
      </c>
      <c r="D18853">
        <v>28</v>
      </c>
      <c r="E18853" t="s">
        <v>293</v>
      </c>
      <c r="F18853">
        <v>2</v>
      </c>
      <c r="G18853">
        <v>3</v>
      </c>
      <c r="H18853" t="s">
        <v>14</v>
      </c>
      <c r="I18853" t="s">
        <v>7112</v>
      </c>
    </row>
    <row r="18854" spans="1:9" x14ac:dyDescent="0.25">
      <c r="A18854">
        <v>19785</v>
      </c>
      <c r="B18854">
        <v>0</v>
      </c>
      <c r="C18854" t="s">
        <v>12649</v>
      </c>
      <c r="D18854">
        <v>28</v>
      </c>
      <c r="E18854" t="s">
        <v>293</v>
      </c>
      <c r="F18854">
        <v>4</v>
      </c>
      <c r="G18854">
        <v>4</v>
      </c>
      <c r="H18854" t="s">
        <v>12</v>
      </c>
      <c r="I18854" t="s">
        <v>7113</v>
      </c>
    </row>
    <row r="18855" spans="1:9" x14ac:dyDescent="0.25">
      <c r="A18855">
        <v>19786</v>
      </c>
      <c r="B18855">
        <v>0</v>
      </c>
      <c r="C18855" t="s">
        <v>12649</v>
      </c>
      <c r="D18855">
        <v>28</v>
      </c>
      <c r="E18855" t="s">
        <v>293</v>
      </c>
      <c r="F18855">
        <v>4</v>
      </c>
      <c r="G18855">
        <v>4</v>
      </c>
      <c r="H18855" t="s">
        <v>14</v>
      </c>
      <c r="I18855" t="s">
        <v>7113</v>
      </c>
    </row>
    <row r="18856" spans="1:9" x14ac:dyDescent="0.25">
      <c r="A18856">
        <v>19787</v>
      </c>
      <c r="B18856">
        <v>0</v>
      </c>
      <c r="C18856" t="s">
        <v>12649</v>
      </c>
      <c r="D18856">
        <v>28</v>
      </c>
      <c r="E18856" t="s">
        <v>293</v>
      </c>
      <c r="F18856">
        <v>4</v>
      </c>
      <c r="G18856">
        <v>4</v>
      </c>
      <c r="H18856" t="s">
        <v>12</v>
      </c>
      <c r="I18856" t="s">
        <v>7114</v>
      </c>
    </row>
    <row r="18857" spans="1:9" x14ac:dyDescent="0.25">
      <c r="A18857">
        <v>19788</v>
      </c>
      <c r="B18857">
        <v>0</v>
      </c>
      <c r="C18857" t="s">
        <v>12649</v>
      </c>
      <c r="D18857">
        <v>28</v>
      </c>
      <c r="E18857" t="s">
        <v>293</v>
      </c>
      <c r="F18857">
        <v>4</v>
      </c>
      <c r="G18857">
        <v>4</v>
      </c>
      <c r="H18857" t="s">
        <v>14</v>
      </c>
      <c r="I18857" t="s">
        <v>7115</v>
      </c>
    </row>
    <row r="18858" spans="1:9" x14ac:dyDescent="0.25">
      <c r="A18858">
        <v>19789</v>
      </c>
      <c r="B18858">
        <v>0</v>
      </c>
      <c r="C18858" t="s">
        <v>12649</v>
      </c>
      <c r="D18858">
        <v>28</v>
      </c>
      <c r="E18858" t="s">
        <v>293</v>
      </c>
      <c r="F18858">
        <v>4</v>
      </c>
      <c r="G18858">
        <v>4</v>
      </c>
      <c r="H18858" t="s">
        <v>12</v>
      </c>
      <c r="I18858" t="s">
        <v>7115</v>
      </c>
    </row>
    <row r="18859" spans="1:9" x14ac:dyDescent="0.25">
      <c r="A18859">
        <v>19790</v>
      </c>
      <c r="B18859">
        <v>0</v>
      </c>
      <c r="C18859" t="s">
        <v>12649</v>
      </c>
      <c r="D18859">
        <v>28</v>
      </c>
      <c r="E18859" t="s">
        <v>293</v>
      </c>
      <c r="F18859">
        <v>4</v>
      </c>
      <c r="G18859">
        <v>4</v>
      </c>
      <c r="H18859" t="s">
        <v>14</v>
      </c>
      <c r="I18859" t="s">
        <v>7116</v>
      </c>
    </row>
    <row r="18860" spans="1:9" x14ac:dyDescent="0.25">
      <c r="A18860">
        <v>19791</v>
      </c>
      <c r="B18860">
        <v>0</v>
      </c>
      <c r="C18860" t="s">
        <v>12649</v>
      </c>
      <c r="D18860">
        <v>28</v>
      </c>
      <c r="E18860" t="s">
        <v>293</v>
      </c>
      <c r="F18860">
        <v>4</v>
      </c>
      <c r="G18860">
        <v>4</v>
      </c>
      <c r="H18860" t="s">
        <v>12</v>
      </c>
      <c r="I18860" t="s">
        <v>7116</v>
      </c>
    </row>
    <row r="18861" spans="1:9" x14ac:dyDescent="0.25">
      <c r="A18861">
        <v>19792</v>
      </c>
      <c r="B18861">
        <v>0</v>
      </c>
      <c r="C18861" t="s">
        <v>12649</v>
      </c>
      <c r="D18861">
        <v>28</v>
      </c>
      <c r="E18861" t="s">
        <v>293</v>
      </c>
      <c r="F18861">
        <v>4</v>
      </c>
      <c r="G18861">
        <v>4</v>
      </c>
      <c r="H18861" t="s">
        <v>14</v>
      </c>
      <c r="I18861" t="s">
        <v>7117</v>
      </c>
    </row>
    <row r="18862" spans="1:9" x14ac:dyDescent="0.25">
      <c r="A18862">
        <v>19793</v>
      </c>
      <c r="B18862">
        <v>0</v>
      </c>
      <c r="C18862" t="s">
        <v>12649</v>
      </c>
      <c r="D18862">
        <v>28</v>
      </c>
      <c r="E18862" t="s">
        <v>293</v>
      </c>
      <c r="F18862">
        <v>4</v>
      </c>
      <c r="G18862">
        <v>4</v>
      </c>
      <c r="H18862" t="s">
        <v>12</v>
      </c>
      <c r="I18862" t="s">
        <v>7117</v>
      </c>
    </row>
    <row r="18863" spans="1:9" x14ac:dyDescent="0.25">
      <c r="A18863">
        <v>19794</v>
      </c>
      <c r="B18863">
        <v>0</v>
      </c>
      <c r="C18863" t="s">
        <v>12649</v>
      </c>
      <c r="D18863">
        <v>28</v>
      </c>
      <c r="E18863" t="s">
        <v>293</v>
      </c>
      <c r="F18863">
        <v>4</v>
      </c>
      <c r="G18863">
        <v>4</v>
      </c>
      <c r="H18863" t="s">
        <v>14</v>
      </c>
      <c r="I18863" t="s">
        <v>7117</v>
      </c>
    </row>
    <row r="18864" spans="1:9" x14ac:dyDescent="0.25">
      <c r="A18864">
        <v>19795</v>
      </c>
      <c r="B18864">
        <v>70</v>
      </c>
      <c r="C18864" t="s">
        <v>12648</v>
      </c>
      <c r="D18864">
        <v>29</v>
      </c>
      <c r="E18864" t="s">
        <v>6</v>
      </c>
      <c r="F18864">
        <v>4</v>
      </c>
      <c r="G18864">
        <v>4</v>
      </c>
      <c r="H18864" t="s">
        <v>7</v>
      </c>
      <c r="I18864" t="s">
        <v>7118</v>
      </c>
    </row>
    <row r="18865" spans="1:9" x14ac:dyDescent="0.25">
      <c r="A18865">
        <v>19796</v>
      </c>
      <c r="B18865">
        <v>70</v>
      </c>
      <c r="C18865" t="s">
        <v>12648</v>
      </c>
      <c r="D18865">
        <v>29</v>
      </c>
      <c r="E18865" t="s">
        <v>6</v>
      </c>
      <c r="F18865">
        <v>4</v>
      </c>
      <c r="G18865">
        <v>4</v>
      </c>
      <c r="H18865" t="s">
        <v>12</v>
      </c>
      <c r="I18865" t="s">
        <v>7118</v>
      </c>
    </row>
    <row r="18866" spans="1:9" x14ac:dyDescent="0.25">
      <c r="A18866">
        <v>19797</v>
      </c>
      <c r="B18866">
        <v>70</v>
      </c>
      <c r="C18866" t="s">
        <v>12648</v>
      </c>
      <c r="D18866">
        <v>29</v>
      </c>
      <c r="E18866" t="s">
        <v>6</v>
      </c>
      <c r="F18866">
        <v>4</v>
      </c>
      <c r="G18866">
        <v>4</v>
      </c>
      <c r="H18866" t="s">
        <v>10</v>
      </c>
      <c r="I18866" t="s">
        <v>7118</v>
      </c>
    </row>
    <row r="18867" spans="1:9" x14ac:dyDescent="0.25">
      <c r="A18867">
        <v>19798</v>
      </c>
      <c r="B18867">
        <v>70</v>
      </c>
      <c r="C18867" t="s">
        <v>12648</v>
      </c>
      <c r="D18867">
        <v>29</v>
      </c>
      <c r="E18867" t="s">
        <v>6</v>
      </c>
      <c r="F18867">
        <v>4</v>
      </c>
      <c r="G18867">
        <v>4</v>
      </c>
      <c r="H18867" t="s">
        <v>7</v>
      </c>
      <c r="I18867" t="s">
        <v>7118</v>
      </c>
    </row>
    <row r="18868" spans="1:9" x14ac:dyDescent="0.25">
      <c r="A18868">
        <v>19799</v>
      </c>
      <c r="B18868">
        <v>70</v>
      </c>
      <c r="C18868" t="s">
        <v>12648</v>
      </c>
      <c r="D18868">
        <v>29</v>
      </c>
      <c r="E18868" t="s">
        <v>6</v>
      </c>
      <c r="F18868">
        <v>4</v>
      </c>
      <c r="G18868">
        <v>4</v>
      </c>
      <c r="H18868" t="s">
        <v>14</v>
      </c>
      <c r="I18868" t="s">
        <v>7119</v>
      </c>
    </row>
    <row r="18869" spans="1:9" x14ac:dyDescent="0.25">
      <c r="A18869">
        <v>19800</v>
      </c>
      <c r="B18869">
        <v>70</v>
      </c>
      <c r="C18869" t="s">
        <v>12648</v>
      </c>
      <c r="D18869">
        <v>29</v>
      </c>
      <c r="E18869" t="s">
        <v>6</v>
      </c>
      <c r="F18869">
        <v>4</v>
      </c>
      <c r="G18869">
        <v>4</v>
      </c>
      <c r="H18869" t="s">
        <v>10</v>
      </c>
      <c r="I18869" t="s">
        <v>7119</v>
      </c>
    </row>
    <row r="18870" spans="1:9" x14ac:dyDescent="0.25">
      <c r="A18870">
        <v>19801</v>
      </c>
      <c r="B18870">
        <v>70</v>
      </c>
      <c r="C18870" t="s">
        <v>12648</v>
      </c>
      <c r="D18870">
        <v>29</v>
      </c>
      <c r="E18870" t="s">
        <v>6</v>
      </c>
      <c r="F18870">
        <v>2</v>
      </c>
      <c r="G18870">
        <v>3</v>
      </c>
      <c r="H18870" t="s">
        <v>7</v>
      </c>
      <c r="I18870" t="s">
        <v>7120</v>
      </c>
    </row>
    <row r="18871" spans="1:9" x14ac:dyDescent="0.25">
      <c r="A18871">
        <v>19802</v>
      </c>
      <c r="B18871">
        <v>70</v>
      </c>
      <c r="C18871" t="s">
        <v>12648</v>
      </c>
      <c r="D18871">
        <v>29</v>
      </c>
      <c r="E18871" t="s">
        <v>6</v>
      </c>
      <c r="F18871">
        <v>2</v>
      </c>
      <c r="G18871">
        <v>3</v>
      </c>
      <c r="H18871" t="s">
        <v>12</v>
      </c>
      <c r="I18871" t="s">
        <v>7120</v>
      </c>
    </row>
    <row r="18872" spans="1:9" x14ac:dyDescent="0.25">
      <c r="A18872">
        <v>19803</v>
      </c>
      <c r="B18872">
        <v>70</v>
      </c>
      <c r="C18872" t="s">
        <v>12648</v>
      </c>
      <c r="D18872">
        <v>29</v>
      </c>
      <c r="E18872" t="s">
        <v>6</v>
      </c>
      <c r="F18872">
        <v>2</v>
      </c>
      <c r="G18872">
        <v>3</v>
      </c>
      <c r="H18872" t="s">
        <v>10</v>
      </c>
      <c r="I18872" t="s">
        <v>7120</v>
      </c>
    </row>
    <row r="18873" spans="1:9" x14ac:dyDescent="0.25">
      <c r="A18873">
        <v>19804</v>
      </c>
      <c r="B18873">
        <v>70</v>
      </c>
      <c r="C18873" t="s">
        <v>12648</v>
      </c>
      <c r="D18873">
        <v>29</v>
      </c>
      <c r="E18873" t="s">
        <v>6</v>
      </c>
      <c r="F18873">
        <v>2</v>
      </c>
      <c r="G18873">
        <v>3</v>
      </c>
      <c r="H18873" t="s">
        <v>7</v>
      </c>
      <c r="I18873" t="s">
        <v>7120</v>
      </c>
    </row>
    <row r="18874" spans="1:9" x14ac:dyDescent="0.25">
      <c r="A18874">
        <v>19805</v>
      </c>
      <c r="B18874">
        <v>70</v>
      </c>
      <c r="C18874" t="s">
        <v>12648</v>
      </c>
      <c r="D18874">
        <v>29</v>
      </c>
      <c r="E18874" t="s">
        <v>6</v>
      </c>
      <c r="F18874">
        <v>2</v>
      </c>
      <c r="G18874">
        <v>3</v>
      </c>
      <c r="H18874" t="s">
        <v>14</v>
      </c>
      <c r="I18874" t="s">
        <v>7121</v>
      </c>
    </row>
    <row r="18875" spans="1:9" x14ac:dyDescent="0.25">
      <c r="A18875">
        <v>19806</v>
      </c>
      <c r="B18875">
        <v>70</v>
      </c>
      <c r="C18875" t="s">
        <v>12648</v>
      </c>
      <c r="D18875">
        <v>29</v>
      </c>
      <c r="E18875" t="s">
        <v>6</v>
      </c>
      <c r="F18875">
        <v>2</v>
      </c>
      <c r="G18875">
        <v>3</v>
      </c>
      <c r="H18875" t="s">
        <v>10</v>
      </c>
      <c r="I18875" t="s">
        <v>7121</v>
      </c>
    </row>
    <row r="18876" spans="1:9" x14ac:dyDescent="0.25">
      <c r="A18876">
        <v>19807</v>
      </c>
      <c r="B18876">
        <v>70</v>
      </c>
      <c r="C18876" t="s">
        <v>12648</v>
      </c>
      <c r="D18876">
        <v>29</v>
      </c>
      <c r="E18876" t="s">
        <v>6</v>
      </c>
      <c r="F18876">
        <v>2</v>
      </c>
      <c r="G18876">
        <v>3</v>
      </c>
      <c r="H18876" t="s">
        <v>7</v>
      </c>
      <c r="I18876" t="s">
        <v>7122</v>
      </c>
    </row>
    <row r="18877" spans="1:9" x14ac:dyDescent="0.25">
      <c r="A18877">
        <v>19808</v>
      </c>
      <c r="B18877">
        <v>70</v>
      </c>
      <c r="C18877" t="s">
        <v>12648</v>
      </c>
      <c r="D18877">
        <v>29</v>
      </c>
      <c r="E18877" t="s">
        <v>6</v>
      </c>
      <c r="F18877">
        <v>2</v>
      </c>
      <c r="G18877">
        <v>3</v>
      </c>
      <c r="H18877" t="s">
        <v>12</v>
      </c>
      <c r="I18877" t="s">
        <v>7122</v>
      </c>
    </row>
    <row r="18878" spans="1:9" x14ac:dyDescent="0.25">
      <c r="A18878">
        <v>19809</v>
      </c>
      <c r="B18878">
        <v>70</v>
      </c>
      <c r="C18878" t="s">
        <v>12648</v>
      </c>
      <c r="D18878">
        <v>29</v>
      </c>
      <c r="E18878" t="s">
        <v>6</v>
      </c>
      <c r="F18878">
        <v>2</v>
      </c>
      <c r="G18878">
        <v>3</v>
      </c>
      <c r="H18878" t="s">
        <v>7</v>
      </c>
      <c r="I18878" t="s">
        <v>7122</v>
      </c>
    </row>
    <row r="18879" spans="1:9" x14ac:dyDescent="0.25">
      <c r="A18879">
        <v>19810</v>
      </c>
      <c r="B18879">
        <v>70</v>
      </c>
      <c r="C18879" t="s">
        <v>12648</v>
      </c>
      <c r="D18879">
        <v>29</v>
      </c>
      <c r="E18879" t="s">
        <v>6</v>
      </c>
      <c r="F18879">
        <v>2</v>
      </c>
      <c r="G18879">
        <v>3</v>
      </c>
      <c r="H18879" t="s">
        <v>7</v>
      </c>
      <c r="I18879" t="s">
        <v>7122</v>
      </c>
    </row>
    <row r="18880" spans="1:9" x14ac:dyDescent="0.25">
      <c r="A18880">
        <v>19811</v>
      </c>
      <c r="B18880">
        <v>70</v>
      </c>
      <c r="C18880" t="s">
        <v>12648</v>
      </c>
      <c r="D18880">
        <v>29</v>
      </c>
      <c r="E18880" t="s">
        <v>6</v>
      </c>
      <c r="F18880">
        <v>2</v>
      </c>
      <c r="G18880">
        <v>3</v>
      </c>
      <c r="H18880" t="s">
        <v>14</v>
      </c>
      <c r="I18880" t="s">
        <v>7122</v>
      </c>
    </row>
    <row r="18881" spans="1:9" x14ac:dyDescent="0.25">
      <c r="A18881">
        <v>19812</v>
      </c>
      <c r="B18881">
        <v>70</v>
      </c>
      <c r="C18881" t="s">
        <v>12648</v>
      </c>
      <c r="D18881">
        <v>29</v>
      </c>
      <c r="E18881" t="s">
        <v>6</v>
      </c>
      <c r="F18881">
        <v>2</v>
      </c>
      <c r="G18881">
        <v>3</v>
      </c>
      <c r="H18881" t="s">
        <v>10</v>
      </c>
      <c r="I18881" t="s">
        <v>7122</v>
      </c>
    </row>
    <row r="18882" spans="1:9" x14ac:dyDescent="0.25">
      <c r="A18882">
        <v>19813</v>
      </c>
      <c r="B18882">
        <v>70</v>
      </c>
      <c r="C18882" t="s">
        <v>12648</v>
      </c>
      <c r="D18882">
        <v>29</v>
      </c>
      <c r="E18882" t="s">
        <v>6</v>
      </c>
      <c r="F18882">
        <v>2</v>
      </c>
      <c r="G18882">
        <v>3</v>
      </c>
      <c r="H18882" t="s">
        <v>7</v>
      </c>
      <c r="I18882" t="s">
        <v>7123</v>
      </c>
    </row>
    <row r="18883" spans="1:9" x14ac:dyDescent="0.25">
      <c r="A18883">
        <v>19814</v>
      </c>
      <c r="B18883">
        <v>70</v>
      </c>
      <c r="C18883" t="s">
        <v>12648</v>
      </c>
      <c r="D18883">
        <v>29</v>
      </c>
      <c r="E18883" t="s">
        <v>6</v>
      </c>
      <c r="F18883">
        <v>4</v>
      </c>
      <c r="G18883">
        <v>4</v>
      </c>
      <c r="H18883" t="s">
        <v>7</v>
      </c>
      <c r="I18883" t="s">
        <v>7123</v>
      </c>
    </row>
    <row r="18884" spans="1:9" x14ac:dyDescent="0.25">
      <c r="A18884">
        <v>19815</v>
      </c>
      <c r="B18884">
        <v>70</v>
      </c>
      <c r="C18884" t="s">
        <v>12648</v>
      </c>
      <c r="D18884">
        <v>29</v>
      </c>
      <c r="E18884" t="s">
        <v>6</v>
      </c>
      <c r="F18884">
        <v>4</v>
      </c>
      <c r="G18884">
        <v>4</v>
      </c>
      <c r="H18884" t="s">
        <v>12</v>
      </c>
      <c r="I18884" t="s">
        <v>7123</v>
      </c>
    </row>
    <row r="18885" spans="1:9" x14ac:dyDescent="0.25">
      <c r="A18885">
        <v>19816</v>
      </c>
      <c r="B18885">
        <v>70</v>
      </c>
      <c r="C18885" t="s">
        <v>12648</v>
      </c>
      <c r="D18885">
        <v>29</v>
      </c>
      <c r="E18885" t="s">
        <v>6</v>
      </c>
      <c r="F18885">
        <v>2</v>
      </c>
      <c r="G18885">
        <v>3</v>
      </c>
      <c r="H18885" t="s">
        <v>7</v>
      </c>
      <c r="I18885" t="s">
        <v>7123</v>
      </c>
    </row>
    <row r="18886" spans="1:9" x14ac:dyDescent="0.25">
      <c r="A18886">
        <v>19817</v>
      </c>
      <c r="B18886">
        <v>70</v>
      </c>
      <c r="C18886" t="s">
        <v>12648</v>
      </c>
      <c r="D18886">
        <v>29</v>
      </c>
      <c r="E18886" t="s">
        <v>6</v>
      </c>
      <c r="F18886">
        <v>4</v>
      </c>
      <c r="G18886">
        <v>4</v>
      </c>
      <c r="H18886" t="s">
        <v>7</v>
      </c>
      <c r="I18886" t="s">
        <v>7123</v>
      </c>
    </row>
    <row r="18887" spans="1:9" x14ac:dyDescent="0.25">
      <c r="A18887">
        <v>19818</v>
      </c>
      <c r="B18887">
        <v>70</v>
      </c>
      <c r="C18887" t="s">
        <v>12648</v>
      </c>
      <c r="D18887">
        <v>29</v>
      </c>
      <c r="E18887" t="s">
        <v>6</v>
      </c>
      <c r="F18887">
        <v>4</v>
      </c>
      <c r="G18887">
        <v>4</v>
      </c>
      <c r="H18887" t="s">
        <v>10</v>
      </c>
      <c r="I18887" t="s">
        <v>7123</v>
      </c>
    </row>
    <row r="18888" spans="1:9" x14ac:dyDescent="0.25">
      <c r="A18888">
        <v>19819</v>
      </c>
      <c r="B18888">
        <v>70</v>
      </c>
      <c r="C18888" t="s">
        <v>12648</v>
      </c>
      <c r="D18888">
        <v>29</v>
      </c>
      <c r="E18888" t="s">
        <v>6</v>
      </c>
      <c r="F18888">
        <v>4</v>
      </c>
      <c r="G18888">
        <v>4</v>
      </c>
      <c r="H18888" t="s">
        <v>7</v>
      </c>
      <c r="I18888" t="s">
        <v>7123</v>
      </c>
    </row>
    <row r="18889" spans="1:9" x14ac:dyDescent="0.25">
      <c r="A18889">
        <v>19820</v>
      </c>
      <c r="B18889">
        <v>70</v>
      </c>
      <c r="C18889" t="s">
        <v>12648</v>
      </c>
      <c r="D18889">
        <v>29</v>
      </c>
      <c r="E18889" t="s">
        <v>6</v>
      </c>
      <c r="F18889">
        <v>4</v>
      </c>
      <c r="G18889">
        <v>4</v>
      </c>
      <c r="H18889" t="s">
        <v>10</v>
      </c>
      <c r="I18889" t="s">
        <v>7123</v>
      </c>
    </row>
    <row r="18890" spans="1:9" x14ac:dyDescent="0.25">
      <c r="A18890">
        <v>19821</v>
      </c>
      <c r="B18890">
        <v>70</v>
      </c>
      <c r="C18890" t="s">
        <v>12648</v>
      </c>
      <c r="D18890">
        <v>29</v>
      </c>
      <c r="E18890" t="s">
        <v>6</v>
      </c>
      <c r="F18890">
        <v>4</v>
      </c>
      <c r="G18890">
        <v>4</v>
      </c>
      <c r="H18890" t="s">
        <v>7</v>
      </c>
      <c r="I18890" t="s">
        <v>7123</v>
      </c>
    </row>
    <row r="18891" spans="1:9" x14ac:dyDescent="0.25">
      <c r="A18891">
        <v>19822</v>
      </c>
      <c r="B18891">
        <v>70</v>
      </c>
      <c r="C18891" t="s">
        <v>12648</v>
      </c>
      <c r="D18891">
        <v>29</v>
      </c>
      <c r="E18891" t="s">
        <v>6</v>
      </c>
      <c r="F18891">
        <v>4</v>
      </c>
      <c r="G18891">
        <v>4</v>
      </c>
      <c r="H18891" t="s">
        <v>14</v>
      </c>
      <c r="I18891" t="s">
        <v>7124</v>
      </c>
    </row>
    <row r="18892" spans="1:9" x14ac:dyDescent="0.25">
      <c r="A18892">
        <v>19823</v>
      </c>
      <c r="B18892">
        <v>70</v>
      </c>
      <c r="C18892" t="s">
        <v>12648</v>
      </c>
      <c r="D18892">
        <v>29</v>
      </c>
      <c r="E18892" t="s">
        <v>6</v>
      </c>
      <c r="F18892">
        <v>4</v>
      </c>
      <c r="G18892">
        <v>4</v>
      </c>
      <c r="H18892" t="s">
        <v>10</v>
      </c>
      <c r="I18892" t="s">
        <v>7124</v>
      </c>
    </row>
    <row r="18893" spans="1:9" x14ac:dyDescent="0.25">
      <c r="A18893">
        <v>19824</v>
      </c>
      <c r="B18893">
        <v>70</v>
      </c>
      <c r="C18893" t="s">
        <v>12648</v>
      </c>
      <c r="D18893">
        <v>29</v>
      </c>
      <c r="E18893" t="s">
        <v>6</v>
      </c>
      <c r="F18893">
        <v>4</v>
      </c>
      <c r="G18893">
        <v>4</v>
      </c>
      <c r="H18893" t="s">
        <v>7</v>
      </c>
      <c r="I18893" t="s">
        <v>7124</v>
      </c>
    </row>
    <row r="18894" spans="1:9" x14ac:dyDescent="0.25">
      <c r="A18894">
        <v>19825</v>
      </c>
      <c r="B18894">
        <v>70</v>
      </c>
      <c r="C18894" t="s">
        <v>12648</v>
      </c>
      <c r="D18894">
        <v>29</v>
      </c>
      <c r="E18894" t="s">
        <v>6</v>
      </c>
      <c r="F18894">
        <v>4</v>
      </c>
      <c r="G18894">
        <v>4</v>
      </c>
      <c r="H18894" t="s">
        <v>10</v>
      </c>
      <c r="I18894" t="s">
        <v>7124</v>
      </c>
    </row>
    <row r="18895" spans="1:9" x14ac:dyDescent="0.25">
      <c r="A18895">
        <v>19826</v>
      </c>
      <c r="B18895">
        <v>70</v>
      </c>
      <c r="C18895" t="s">
        <v>12648</v>
      </c>
      <c r="D18895">
        <v>29</v>
      </c>
      <c r="E18895" t="s">
        <v>6</v>
      </c>
      <c r="F18895">
        <v>4</v>
      </c>
      <c r="G18895">
        <v>4</v>
      </c>
      <c r="H18895" t="s">
        <v>7</v>
      </c>
      <c r="I18895" t="s">
        <v>7124</v>
      </c>
    </row>
    <row r="18896" spans="1:9" x14ac:dyDescent="0.25">
      <c r="A18896">
        <v>19827</v>
      </c>
      <c r="B18896">
        <v>70</v>
      </c>
      <c r="C18896" t="s">
        <v>12648</v>
      </c>
      <c r="D18896">
        <v>29</v>
      </c>
      <c r="E18896" t="s">
        <v>6</v>
      </c>
      <c r="F18896">
        <v>2</v>
      </c>
      <c r="G18896">
        <v>3</v>
      </c>
      <c r="H18896" t="s">
        <v>7</v>
      </c>
      <c r="I18896" t="s">
        <v>7124</v>
      </c>
    </row>
    <row r="18897" spans="1:9" x14ac:dyDescent="0.25">
      <c r="A18897">
        <v>19828</v>
      </c>
      <c r="B18897">
        <v>70</v>
      </c>
      <c r="C18897" t="s">
        <v>12648</v>
      </c>
      <c r="D18897">
        <v>29</v>
      </c>
      <c r="E18897" t="s">
        <v>6</v>
      </c>
      <c r="F18897">
        <v>4</v>
      </c>
      <c r="G18897">
        <v>4</v>
      </c>
      <c r="H18897" t="s">
        <v>7</v>
      </c>
      <c r="I18897" t="s">
        <v>7124</v>
      </c>
    </row>
    <row r="18898" spans="1:9" x14ac:dyDescent="0.25">
      <c r="A18898">
        <v>19829</v>
      </c>
      <c r="B18898">
        <v>70</v>
      </c>
      <c r="C18898" t="s">
        <v>12648</v>
      </c>
      <c r="D18898">
        <v>29</v>
      </c>
      <c r="E18898" t="s">
        <v>6</v>
      </c>
      <c r="F18898">
        <v>4</v>
      </c>
      <c r="G18898">
        <v>4</v>
      </c>
      <c r="H18898" t="s">
        <v>12</v>
      </c>
      <c r="I18898" t="s">
        <v>7124</v>
      </c>
    </row>
    <row r="18899" spans="1:9" x14ac:dyDescent="0.25">
      <c r="A18899">
        <v>19830</v>
      </c>
      <c r="B18899">
        <v>70</v>
      </c>
      <c r="C18899" t="s">
        <v>12648</v>
      </c>
      <c r="D18899">
        <v>29</v>
      </c>
      <c r="E18899" t="s">
        <v>6</v>
      </c>
      <c r="F18899">
        <v>4</v>
      </c>
      <c r="G18899">
        <v>4</v>
      </c>
      <c r="H18899" t="s">
        <v>14</v>
      </c>
      <c r="I18899" t="s">
        <v>7125</v>
      </c>
    </row>
    <row r="18900" spans="1:9" x14ac:dyDescent="0.25">
      <c r="A18900">
        <v>19831</v>
      </c>
      <c r="B18900">
        <v>70</v>
      </c>
      <c r="C18900" t="s">
        <v>12648</v>
      </c>
      <c r="D18900">
        <v>29</v>
      </c>
      <c r="E18900" t="s">
        <v>6</v>
      </c>
      <c r="F18900">
        <v>4</v>
      </c>
      <c r="G18900">
        <v>4</v>
      </c>
      <c r="H18900" t="s">
        <v>7</v>
      </c>
      <c r="I18900" t="s">
        <v>7125</v>
      </c>
    </row>
    <row r="18901" spans="1:9" x14ac:dyDescent="0.25">
      <c r="A18901">
        <v>19832</v>
      </c>
      <c r="B18901">
        <v>70</v>
      </c>
      <c r="C18901" t="s">
        <v>12648</v>
      </c>
      <c r="D18901">
        <v>29</v>
      </c>
      <c r="E18901" t="s">
        <v>6</v>
      </c>
      <c r="F18901">
        <v>4</v>
      </c>
      <c r="G18901">
        <v>4</v>
      </c>
      <c r="H18901" t="s">
        <v>12</v>
      </c>
      <c r="I18901" t="s">
        <v>7125</v>
      </c>
    </row>
    <row r="18902" spans="1:9" x14ac:dyDescent="0.25">
      <c r="A18902">
        <v>19833</v>
      </c>
      <c r="B18902">
        <v>70</v>
      </c>
      <c r="C18902" t="s">
        <v>12648</v>
      </c>
      <c r="D18902">
        <v>29</v>
      </c>
      <c r="E18902" t="s">
        <v>6</v>
      </c>
      <c r="F18902">
        <v>4</v>
      </c>
      <c r="G18902">
        <v>4</v>
      </c>
      <c r="H18902" t="s">
        <v>14</v>
      </c>
      <c r="I18902" t="s">
        <v>7125</v>
      </c>
    </row>
    <row r="18903" spans="1:9" x14ac:dyDescent="0.25">
      <c r="A18903">
        <v>19834</v>
      </c>
      <c r="B18903">
        <v>70</v>
      </c>
      <c r="C18903" t="s">
        <v>12648</v>
      </c>
      <c r="D18903">
        <v>29</v>
      </c>
      <c r="E18903" t="s">
        <v>6</v>
      </c>
      <c r="F18903">
        <v>4</v>
      </c>
      <c r="G18903">
        <v>4</v>
      </c>
      <c r="H18903" t="s">
        <v>10</v>
      </c>
      <c r="I18903" t="s">
        <v>7126</v>
      </c>
    </row>
    <row r="18904" spans="1:9" x14ac:dyDescent="0.25">
      <c r="A18904">
        <v>19835</v>
      </c>
      <c r="B18904">
        <v>70</v>
      </c>
      <c r="C18904" t="s">
        <v>12648</v>
      </c>
      <c r="D18904">
        <v>29</v>
      </c>
      <c r="E18904" t="s">
        <v>6</v>
      </c>
      <c r="F18904">
        <v>4</v>
      </c>
      <c r="G18904">
        <v>4</v>
      </c>
      <c r="H18904" t="s">
        <v>7</v>
      </c>
      <c r="I18904" t="s">
        <v>7126</v>
      </c>
    </row>
    <row r="18905" spans="1:9" x14ac:dyDescent="0.25">
      <c r="A18905">
        <v>19836</v>
      </c>
      <c r="B18905">
        <v>70</v>
      </c>
      <c r="C18905" t="s">
        <v>12648</v>
      </c>
      <c r="D18905">
        <v>29</v>
      </c>
      <c r="E18905" t="s">
        <v>6</v>
      </c>
      <c r="F18905">
        <v>4</v>
      </c>
      <c r="G18905">
        <v>4</v>
      </c>
      <c r="H18905" t="s">
        <v>12</v>
      </c>
      <c r="I18905" t="s">
        <v>7126</v>
      </c>
    </row>
    <row r="18906" spans="1:9" x14ac:dyDescent="0.25">
      <c r="A18906">
        <v>19837</v>
      </c>
      <c r="B18906">
        <v>70</v>
      </c>
      <c r="C18906" t="s">
        <v>12648</v>
      </c>
      <c r="D18906">
        <v>29</v>
      </c>
      <c r="E18906" t="s">
        <v>6</v>
      </c>
      <c r="F18906">
        <v>4</v>
      </c>
      <c r="G18906">
        <v>4</v>
      </c>
      <c r="H18906" t="s">
        <v>14</v>
      </c>
      <c r="I18906" t="s">
        <v>7126</v>
      </c>
    </row>
    <row r="18907" spans="1:9" x14ac:dyDescent="0.25">
      <c r="A18907">
        <v>19838</v>
      </c>
      <c r="B18907">
        <v>70</v>
      </c>
      <c r="C18907" t="s">
        <v>12648</v>
      </c>
      <c r="D18907">
        <v>29</v>
      </c>
      <c r="E18907" t="s">
        <v>6</v>
      </c>
      <c r="F18907">
        <v>4</v>
      </c>
      <c r="G18907">
        <v>4</v>
      </c>
      <c r="H18907" t="s">
        <v>7</v>
      </c>
      <c r="I18907" t="s">
        <v>7127</v>
      </c>
    </row>
    <row r="18908" spans="1:9" x14ac:dyDescent="0.25">
      <c r="A18908">
        <v>19839</v>
      </c>
      <c r="B18908">
        <v>70</v>
      </c>
      <c r="C18908" t="s">
        <v>12648</v>
      </c>
      <c r="D18908">
        <v>29</v>
      </c>
      <c r="E18908" t="s">
        <v>6</v>
      </c>
      <c r="F18908">
        <v>4</v>
      </c>
      <c r="G18908">
        <v>4</v>
      </c>
      <c r="H18908" t="s">
        <v>10</v>
      </c>
      <c r="I18908" t="s">
        <v>7127</v>
      </c>
    </row>
    <row r="18909" spans="1:9" x14ac:dyDescent="0.25">
      <c r="A18909">
        <v>19840</v>
      </c>
      <c r="B18909">
        <v>70</v>
      </c>
      <c r="C18909" t="s">
        <v>12648</v>
      </c>
      <c r="D18909">
        <v>29</v>
      </c>
      <c r="E18909" t="s">
        <v>6</v>
      </c>
      <c r="F18909">
        <v>2</v>
      </c>
      <c r="G18909">
        <v>3</v>
      </c>
      <c r="H18909" t="s">
        <v>7</v>
      </c>
      <c r="I18909" t="s">
        <v>7127</v>
      </c>
    </row>
    <row r="18910" spans="1:9" x14ac:dyDescent="0.25">
      <c r="A18910">
        <v>19841</v>
      </c>
      <c r="B18910">
        <v>70</v>
      </c>
      <c r="C18910" t="s">
        <v>12648</v>
      </c>
      <c r="D18910">
        <v>29</v>
      </c>
      <c r="E18910" t="s">
        <v>6</v>
      </c>
      <c r="F18910">
        <v>2</v>
      </c>
      <c r="G18910">
        <v>3</v>
      </c>
      <c r="H18910" t="s">
        <v>10</v>
      </c>
      <c r="I18910" t="s">
        <v>7127</v>
      </c>
    </row>
    <row r="18911" spans="1:9" x14ac:dyDescent="0.25">
      <c r="A18911">
        <v>19842</v>
      </c>
      <c r="B18911">
        <v>70</v>
      </c>
      <c r="C18911" t="s">
        <v>12648</v>
      </c>
      <c r="D18911">
        <v>29</v>
      </c>
      <c r="E18911" t="s">
        <v>6</v>
      </c>
      <c r="F18911">
        <v>2</v>
      </c>
      <c r="G18911">
        <v>3</v>
      </c>
      <c r="H18911" t="s">
        <v>7</v>
      </c>
      <c r="I18911" t="s">
        <v>7128</v>
      </c>
    </row>
    <row r="18912" spans="1:9" x14ac:dyDescent="0.25">
      <c r="A18912">
        <v>19843</v>
      </c>
      <c r="B18912">
        <v>70</v>
      </c>
      <c r="C18912" t="s">
        <v>12648</v>
      </c>
      <c r="D18912">
        <v>29</v>
      </c>
      <c r="E18912" t="s">
        <v>6</v>
      </c>
      <c r="F18912">
        <v>2</v>
      </c>
      <c r="G18912">
        <v>3</v>
      </c>
      <c r="H18912" t="s">
        <v>12</v>
      </c>
      <c r="I18912" t="s">
        <v>7128</v>
      </c>
    </row>
    <row r="18913" spans="1:9" x14ac:dyDescent="0.25">
      <c r="A18913">
        <v>19844</v>
      </c>
      <c r="B18913">
        <v>70</v>
      </c>
      <c r="C18913" t="s">
        <v>12648</v>
      </c>
      <c r="D18913">
        <v>29</v>
      </c>
      <c r="E18913" t="s">
        <v>6</v>
      </c>
      <c r="F18913">
        <v>2</v>
      </c>
      <c r="G18913">
        <v>3</v>
      </c>
      <c r="H18913" t="s">
        <v>10</v>
      </c>
      <c r="I18913" t="s">
        <v>7128</v>
      </c>
    </row>
    <row r="18914" spans="1:9" x14ac:dyDescent="0.25">
      <c r="A18914">
        <v>19845</v>
      </c>
      <c r="B18914">
        <v>70</v>
      </c>
      <c r="C18914" t="s">
        <v>12648</v>
      </c>
      <c r="D18914">
        <v>29</v>
      </c>
      <c r="E18914" t="s">
        <v>6</v>
      </c>
      <c r="F18914">
        <v>2</v>
      </c>
      <c r="G18914">
        <v>3</v>
      </c>
      <c r="H18914" t="s">
        <v>7</v>
      </c>
      <c r="I18914" t="s">
        <v>7128</v>
      </c>
    </row>
    <row r="18915" spans="1:9" x14ac:dyDescent="0.25">
      <c r="A18915">
        <v>19846</v>
      </c>
      <c r="B18915">
        <v>70</v>
      </c>
      <c r="C18915" t="s">
        <v>12648</v>
      </c>
      <c r="D18915">
        <v>29</v>
      </c>
      <c r="E18915" t="s">
        <v>6</v>
      </c>
      <c r="F18915">
        <v>2</v>
      </c>
      <c r="G18915">
        <v>3</v>
      </c>
      <c r="H18915" t="s">
        <v>14</v>
      </c>
      <c r="I18915" t="s">
        <v>7128</v>
      </c>
    </row>
    <row r="18916" spans="1:9" x14ac:dyDescent="0.25">
      <c r="A18916">
        <v>19847</v>
      </c>
      <c r="B18916">
        <v>70</v>
      </c>
      <c r="C18916" t="s">
        <v>12648</v>
      </c>
      <c r="D18916">
        <v>29</v>
      </c>
      <c r="E18916" t="s">
        <v>6</v>
      </c>
      <c r="F18916">
        <v>2</v>
      </c>
      <c r="G18916">
        <v>3</v>
      </c>
      <c r="H18916" t="s">
        <v>10</v>
      </c>
      <c r="I18916" t="s">
        <v>7128</v>
      </c>
    </row>
    <row r="18917" spans="1:9" x14ac:dyDescent="0.25">
      <c r="A18917">
        <v>19848</v>
      </c>
      <c r="B18917">
        <v>70</v>
      </c>
      <c r="C18917" t="s">
        <v>12648</v>
      </c>
      <c r="D18917">
        <v>29</v>
      </c>
      <c r="E18917" t="s">
        <v>6</v>
      </c>
      <c r="F18917">
        <v>2</v>
      </c>
      <c r="G18917">
        <v>3</v>
      </c>
      <c r="H18917" t="s">
        <v>7</v>
      </c>
      <c r="I18917" t="s">
        <v>7129</v>
      </c>
    </row>
    <row r="18918" spans="1:9" x14ac:dyDescent="0.25">
      <c r="A18918">
        <v>19849</v>
      </c>
      <c r="B18918">
        <v>70</v>
      </c>
      <c r="C18918" t="s">
        <v>12648</v>
      </c>
      <c r="D18918">
        <v>29</v>
      </c>
      <c r="E18918" t="s">
        <v>6</v>
      </c>
      <c r="F18918">
        <v>2</v>
      </c>
      <c r="G18918">
        <v>3</v>
      </c>
      <c r="H18918" t="s">
        <v>12</v>
      </c>
      <c r="I18918" t="s">
        <v>7129</v>
      </c>
    </row>
    <row r="18919" spans="1:9" x14ac:dyDescent="0.25">
      <c r="A18919">
        <v>19850</v>
      </c>
      <c r="B18919">
        <v>70</v>
      </c>
      <c r="C18919" t="s">
        <v>12648</v>
      </c>
      <c r="D18919">
        <v>29</v>
      </c>
      <c r="E18919" t="s">
        <v>6</v>
      </c>
      <c r="F18919">
        <v>2</v>
      </c>
      <c r="G18919">
        <v>3</v>
      </c>
      <c r="H18919" t="s">
        <v>10</v>
      </c>
      <c r="I18919" t="s">
        <v>7129</v>
      </c>
    </row>
    <row r="18920" spans="1:9" x14ac:dyDescent="0.25">
      <c r="A18920">
        <v>19851</v>
      </c>
      <c r="B18920">
        <v>70</v>
      </c>
      <c r="C18920" t="s">
        <v>12648</v>
      </c>
      <c r="D18920">
        <v>29</v>
      </c>
      <c r="E18920" t="s">
        <v>6</v>
      </c>
      <c r="F18920">
        <v>2</v>
      </c>
      <c r="G18920">
        <v>3</v>
      </c>
      <c r="H18920" t="s">
        <v>7</v>
      </c>
      <c r="I18920" t="s">
        <v>7129</v>
      </c>
    </row>
    <row r="18921" spans="1:9" x14ac:dyDescent="0.25">
      <c r="A18921">
        <v>19852</v>
      </c>
      <c r="B18921">
        <v>70</v>
      </c>
      <c r="C18921" t="s">
        <v>12648</v>
      </c>
      <c r="D18921">
        <v>29</v>
      </c>
      <c r="E18921" t="s">
        <v>6</v>
      </c>
      <c r="F18921">
        <v>2</v>
      </c>
      <c r="G18921">
        <v>3</v>
      </c>
      <c r="H18921" t="s">
        <v>10</v>
      </c>
      <c r="I18921" t="s">
        <v>7129</v>
      </c>
    </row>
    <row r="18922" spans="1:9" x14ac:dyDescent="0.25">
      <c r="A18922">
        <v>19853</v>
      </c>
      <c r="B18922">
        <v>70</v>
      </c>
      <c r="C18922" t="s">
        <v>12648</v>
      </c>
      <c r="D18922">
        <v>29</v>
      </c>
      <c r="E18922" t="s">
        <v>6</v>
      </c>
      <c r="F18922">
        <v>2</v>
      </c>
      <c r="G18922">
        <v>3</v>
      </c>
      <c r="H18922" t="s">
        <v>7</v>
      </c>
      <c r="I18922" t="s">
        <v>7129</v>
      </c>
    </row>
    <row r="18923" spans="1:9" x14ac:dyDescent="0.25">
      <c r="A18923">
        <v>19854</v>
      </c>
      <c r="B18923">
        <v>70</v>
      </c>
      <c r="C18923" t="s">
        <v>12648</v>
      </c>
      <c r="D18923">
        <v>29</v>
      </c>
      <c r="E18923" t="s">
        <v>6</v>
      </c>
      <c r="F18923">
        <v>2</v>
      </c>
      <c r="G18923">
        <v>3</v>
      </c>
      <c r="H18923" t="s">
        <v>14</v>
      </c>
      <c r="I18923" t="s">
        <v>7129</v>
      </c>
    </row>
    <row r="18924" spans="1:9" x14ac:dyDescent="0.25">
      <c r="A18924">
        <v>19855</v>
      </c>
      <c r="B18924">
        <v>70</v>
      </c>
      <c r="C18924" t="s">
        <v>12648</v>
      </c>
      <c r="D18924">
        <v>29</v>
      </c>
      <c r="E18924" t="s">
        <v>6</v>
      </c>
      <c r="F18924">
        <v>2</v>
      </c>
      <c r="G18924">
        <v>3</v>
      </c>
      <c r="H18924" t="s">
        <v>10</v>
      </c>
      <c r="I18924" t="s">
        <v>7129</v>
      </c>
    </row>
    <row r="18925" spans="1:9" x14ac:dyDescent="0.25">
      <c r="A18925">
        <v>19856</v>
      </c>
      <c r="B18925">
        <v>70</v>
      </c>
      <c r="C18925" t="s">
        <v>12648</v>
      </c>
      <c r="D18925">
        <v>29</v>
      </c>
      <c r="E18925" t="s">
        <v>6</v>
      </c>
      <c r="F18925">
        <v>4</v>
      </c>
      <c r="G18925">
        <v>4</v>
      </c>
      <c r="H18925" t="s">
        <v>7</v>
      </c>
      <c r="I18925" t="s">
        <v>7130</v>
      </c>
    </row>
    <row r="18926" spans="1:9" x14ac:dyDescent="0.25">
      <c r="A18926">
        <v>19857</v>
      </c>
      <c r="B18926">
        <v>70</v>
      </c>
      <c r="C18926" t="s">
        <v>12648</v>
      </c>
      <c r="D18926">
        <v>29</v>
      </c>
      <c r="E18926" t="s">
        <v>6</v>
      </c>
      <c r="F18926">
        <v>4</v>
      </c>
      <c r="G18926">
        <v>4</v>
      </c>
      <c r="H18926" t="s">
        <v>10</v>
      </c>
      <c r="I18926" t="s">
        <v>7130</v>
      </c>
    </row>
    <row r="18927" spans="1:9" x14ac:dyDescent="0.25">
      <c r="A18927">
        <v>19858</v>
      </c>
      <c r="B18927">
        <v>70</v>
      </c>
      <c r="C18927" t="s">
        <v>12648</v>
      </c>
      <c r="D18927">
        <v>29</v>
      </c>
      <c r="E18927" t="s">
        <v>6</v>
      </c>
      <c r="F18927">
        <v>4</v>
      </c>
      <c r="G18927">
        <v>4</v>
      </c>
      <c r="H18927" t="s">
        <v>7</v>
      </c>
      <c r="I18927" t="s">
        <v>7130</v>
      </c>
    </row>
    <row r="18928" spans="1:9" x14ac:dyDescent="0.25">
      <c r="A18928">
        <v>19859</v>
      </c>
      <c r="B18928">
        <v>70</v>
      </c>
      <c r="C18928" t="s">
        <v>12648</v>
      </c>
      <c r="D18928">
        <v>29</v>
      </c>
      <c r="E18928" t="s">
        <v>6</v>
      </c>
      <c r="F18928">
        <v>4</v>
      </c>
      <c r="G18928">
        <v>4</v>
      </c>
      <c r="H18928" t="s">
        <v>10</v>
      </c>
      <c r="I18928" t="s">
        <v>7130</v>
      </c>
    </row>
    <row r="18929" spans="1:9" x14ac:dyDescent="0.25">
      <c r="A18929">
        <v>19860</v>
      </c>
      <c r="B18929">
        <v>70</v>
      </c>
      <c r="C18929" t="s">
        <v>12648</v>
      </c>
      <c r="D18929">
        <v>29</v>
      </c>
      <c r="E18929" t="s">
        <v>6</v>
      </c>
      <c r="F18929">
        <v>2</v>
      </c>
      <c r="G18929">
        <v>3</v>
      </c>
      <c r="H18929" t="s">
        <v>7</v>
      </c>
      <c r="I18929" t="s">
        <v>7130</v>
      </c>
    </row>
    <row r="18930" spans="1:9" x14ac:dyDescent="0.25">
      <c r="A18930">
        <v>19861</v>
      </c>
      <c r="B18930">
        <v>70</v>
      </c>
      <c r="C18930" t="s">
        <v>12648</v>
      </c>
      <c r="D18930">
        <v>29</v>
      </c>
      <c r="E18930" t="s">
        <v>6</v>
      </c>
      <c r="F18930">
        <v>2</v>
      </c>
      <c r="G18930">
        <v>3</v>
      </c>
      <c r="H18930" t="s">
        <v>7</v>
      </c>
      <c r="I18930" t="s">
        <v>7131</v>
      </c>
    </row>
    <row r="18931" spans="1:9" x14ac:dyDescent="0.25">
      <c r="A18931">
        <v>19862</v>
      </c>
      <c r="B18931">
        <v>70</v>
      </c>
      <c r="C18931" t="s">
        <v>12648</v>
      </c>
      <c r="D18931">
        <v>29</v>
      </c>
      <c r="E18931" t="s">
        <v>6</v>
      </c>
      <c r="F18931">
        <v>2</v>
      </c>
      <c r="G18931">
        <v>3</v>
      </c>
      <c r="H18931" t="s">
        <v>12</v>
      </c>
      <c r="I18931" t="s">
        <v>7131</v>
      </c>
    </row>
    <row r="18932" spans="1:9" x14ac:dyDescent="0.25">
      <c r="A18932">
        <v>19863</v>
      </c>
      <c r="B18932">
        <v>70</v>
      </c>
      <c r="C18932" t="s">
        <v>12648</v>
      </c>
      <c r="D18932">
        <v>29</v>
      </c>
      <c r="E18932" t="s">
        <v>6</v>
      </c>
      <c r="F18932">
        <v>4</v>
      </c>
      <c r="G18932">
        <v>4</v>
      </c>
      <c r="H18932" t="s">
        <v>7</v>
      </c>
      <c r="I18932" t="s">
        <v>7131</v>
      </c>
    </row>
    <row r="18933" spans="1:9" x14ac:dyDescent="0.25">
      <c r="A18933">
        <v>19864</v>
      </c>
      <c r="B18933">
        <v>70</v>
      </c>
      <c r="C18933" t="s">
        <v>12648</v>
      </c>
      <c r="D18933">
        <v>29</v>
      </c>
      <c r="E18933" t="s">
        <v>6</v>
      </c>
      <c r="F18933">
        <v>4</v>
      </c>
      <c r="G18933">
        <v>4</v>
      </c>
      <c r="H18933" t="s">
        <v>12</v>
      </c>
      <c r="I18933" t="s">
        <v>7131</v>
      </c>
    </row>
    <row r="18934" spans="1:9" x14ac:dyDescent="0.25">
      <c r="A18934">
        <v>19865</v>
      </c>
      <c r="B18934">
        <v>70</v>
      </c>
      <c r="C18934" t="s">
        <v>12648</v>
      </c>
      <c r="D18934">
        <v>29</v>
      </c>
      <c r="E18934" t="s">
        <v>6</v>
      </c>
      <c r="F18934">
        <v>4</v>
      </c>
      <c r="G18934">
        <v>4</v>
      </c>
      <c r="H18934" t="s">
        <v>10</v>
      </c>
      <c r="I18934" t="s">
        <v>7131</v>
      </c>
    </row>
    <row r="18935" spans="1:9" x14ac:dyDescent="0.25">
      <c r="A18935">
        <v>19866</v>
      </c>
      <c r="B18935">
        <v>70</v>
      </c>
      <c r="C18935" t="s">
        <v>12648</v>
      </c>
      <c r="D18935">
        <v>29</v>
      </c>
      <c r="E18935" t="s">
        <v>6</v>
      </c>
      <c r="F18935">
        <v>4</v>
      </c>
      <c r="G18935">
        <v>4</v>
      </c>
      <c r="H18935" t="s">
        <v>7</v>
      </c>
      <c r="I18935" t="s">
        <v>7131</v>
      </c>
    </row>
    <row r="18936" spans="1:9" x14ac:dyDescent="0.25">
      <c r="A18936">
        <v>19867</v>
      </c>
      <c r="B18936">
        <v>70</v>
      </c>
      <c r="C18936" t="s">
        <v>12648</v>
      </c>
      <c r="D18936">
        <v>29</v>
      </c>
      <c r="E18936" t="s">
        <v>6</v>
      </c>
      <c r="F18936">
        <v>4</v>
      </c>
      <c r="G18936">
        <v>4</v>
      </c>
      <c r="H18936" t="s">
        <v>10</v>
      </c>
      <c r="I18936" t="s">
        <v>7131</v>
      </c>
    </row>
    <row r="18937" spans="1:9" x14ac:dyDescent="0.25">
      <c r="A18937">
        <v>19868</v>
      </c>
      <c r="B18937">
        <v>70</v>
      </c>
      <c r="C18937" t="s">
        <v>12648</v>
      </c>
      <c r="D18937">
        <v>29</v>
      </c>
      <c r="E18937" t="s">
        <v>6</v>
      </c>
      <c r="F18937">
        <v>4</v>
      </c>
      <c r="G18937">
        <v>4</v>
      </c>
      <c r="H18937" t="s">
        <v>7</v>
      </c>
      <c r="I18937" t="s">
        <v>7131</v>
      </c>
    </row>
    <row r="18938" spans="1:9" x14ac:dyDescent="0.25">
      <c r="A18938">
        <v>19869</v>
      </c>
      <c r="B18938">
        <v>70</v>
      </c>
      <c r="C18938" t="s">
        <v>12648</v>
      </c>
      <c r="D18938">
        <v>29</v>
      </c>
      <c r="E18938" t="s">
        <v>6</v>
      </c>
      <c r="F18938">
        <v>2</v>
      </c>
      <c r="G18938">
        <v>3</v>
      </c>
      <c r="H18938" t="s">
        <v>7</v>
      </c>
      <c r="I18938" t="s">
        <v>7132</v>
      </c>
    </row>
    <row r="18939" spans="1:9" x14ac:dyDescent="0.25">
      <c r="A18939">
        <v>19870</v>
      </c>
      <c r="B18939">
        <v>70</v>
      </c>
      <c r="C18939" t="s">
        <v>12648</v>
      </c>
      <c r="D18939">
        <v>29</v>
      </c>
      <c r="E18939" t="s">
        <v>6</v>
      </c>
      <c r="F18939">
        <v>4</v>
      </c>
      <c r="G18939">
        <v>4</v>
      </c>
      <c r="H18939" t="s">
        <v>7</v>
      </c>
      <c r="I18939" t="s">
        <v>7132</v>
      </c>
    </row>
    <row r="18940" spans="1:9" x14ac:dyDescent="0.25">
      <c r="A18940">
        <v>19871</v>
      </c>
      <c r="B18940">
        <v>70</v>
      </c>
      <c r="C18940" t="s">
        <v>12648</v>
      </c>
      <c r="D18940">
        <v>29</v>
      </c>
      <c r="E18940" t="s">
        <v>6</v>
      </c>
      <c r="F18940">
        <v>4</v>
      </c>
      <c r="G18940">
        <v>4</v>
      </c>
      <c r="H18940" t="s">
        <v>14</v>
      </c>
      <c r="I18940" t="s">
        <v>7132</v>
      </c>
    </row>
    <row r="18941" spans="1:9" x14ac:dyDescent="0.25">
      <c r="A18941">
        <v>19872</v>
      </c>
      <c r="B18941">
        <v>70</v>
      </c>
      <c r="C18941" t="s">
        <v>12648</v>
      </c>
      <c r="D18941">
        <v>29</v>
      </c>
      <c r="E18941" t="s">
        <v>6</v>
      </c>
      <c r="F18941">
        <v>2</v>
      </c>
      <c r="G18941">
        <v>3</v>
      </c>
      <c r="H18941" t="s">
        <v>7</v>
      </c>
      <c r="I18941" t="s">
        <v>7132</v>
      </c>
    </row>
    <row r="18942" spans="1:9" x14ac:dyDescent="0.25">
      <c r="A18942">
        <v>19873</v>
      </c>
      <c r="B18942">
        <v>70</v>
      </c>
      <c r="C18942" t="s">
        <v>12648</v>
      </c>
      <c r="D18942">
        <v>29</v>
      </c>
      <c r="E18942" t="s">
        <v>6</v>
      </c>
      <c r="F18942">
        <v>2</v>
      </c>
      <c r="G18942">
        <v>3</v>
      </c>
      <c r="H18942" t="s">
        <v>7</v>
      </c>
      <c r="I18942" t="s">
        <v>7132</v>
      </c>
    </row>
    <row r="18943" spans="1:9" x14ac:dyDescent="0.25">
      <c r="A18943">
        <v>19874</v>
      </c>
      <c r="B18943">
        <v>70</v>
      </c>
      <c r="C18943" t="s">
        <v>12648</v>
      </c>
      <c r="D18943">
        <v>29</v>
      </c>
      <c r="E18943" t="s">
        <v>6</v>
      </c>
      <c r="F18943">
        <v>2</v>
      </c>
      <c r="G18943">
        <v>3</v>
      </c>
      <c r="H18943" t="s">
        <v>14</v>
      </c>
      <c r="I18943" t="s">
        <v>7132</v>
      </c>
    </row>
    <row r="18944" spans="1:9" x14ac:dyDescent="0.25">
      <c r="A18944">
        <v>19875</v>
      </c>
      <c r="B18944">
        <v>70</v>
      </c>
      <c r="C18944" t="s">
        <v>12648</v>
      </c>
      <c r="D18944">
        <v>29</v>
      </c>
      <c r="E18944" t="s">
        <v>6</v>
      </c>
      <c r="F18944">
        <v>2</v>
      </c>
      <c r="G18944">
        <v>3</v>
      </c>
      <c r="H18944" t="s">
        <v>7</v>
      </c>
      <c r="I18944" t="s">
        <v>7132</v>
      </c>
    </row>
    <row r="18945" spans="1:9" x14ac:dyDescent="0.25">
      <c r="A18945">
        <v>19876</v>
      </c>
      <c r="B18945">
        <v>70</v>
      </c>
      <c r="C18945" t="s">
        <v>12648</v>
      </c>
      <c r="D18945">
        <v>29</v>
      </c>
      <c r="E18945" t="s">
        <v>6</v>
      </c>
      <c r="F18945">
        <v>2</v>
      </c>
      <c r="G18945">
        <v>3</v>
      </c>
      <c r="H18945" t="s">
        <v>7</v>
      </c>
      <c r="I18945" t="s">
        <v>7133</v>
      </c>
    </row>
    <row r="18946" spans="1:9" x14ac:dyDescent="0.25">
      <c r="A18946">
        <v>19877</v>
      </c>
      <c r="B18946">
        <v>70</v>
      </c>
      <c r="C18946" t="s">
        <v>12648</v>
      </c>
      <c r="D18946">
        <v>29</v>
      </c>
      <c r="E18946" t="s">
        <v>6</v>
      </c>
      <c r="F18946">
        <v>4</v>
      </c>
      <c r="G18946">
        <v>4</v>
      </c>
      <c r="H18946" t="s">
        <v>7</v>
      </c>
      <c r="I18946" t="s">
        <v>7133</v>
      </c>
    </row>
    <row r="18947" spans="1:9" x14ac:dyDescent="0.25">
      <c r="A18947">
        <v>19878</v>
      </c>
      <c r="B18947">
        <v>70</v>
      </c>
      <c r="C18947" t="s">
        <v>12648</v>
      </c>
      <c r="D18947">
        <v>29</v>
      </c>
      <c r="E18947" t="s">
        <v>6</v>
      </c>
      <c r="F18947">
        <v>4</v>
      </c>
      <c r="G18947">
        <v>4</v>
      </c>
      <c r="H18947" t="s">
        <v>12</v>
      </c>
      <c r="I18947" t="s">
        <v>7133</v>
      </c>
    </row>
    <row r="18948" spans="1:9" x14ac:dyDescent="0.25">
      <c r="A18948">
        <v>19879</v>
      </c>
      <c r="B18948">
        <v>70</v>
      </c>
      <c r="C18948" t="s">
        <v>12648</v>
      </c>
      <c r="D18948">
        <v>29</v>
      </c>
      <c r="E18948" t="s">
        <v>6</v>
      </c>
      <c r="F18948">
        <v>2</v>
      </c>
      <c r="G18948">
        <v>3</v>
      </c>
      <c r="H18948" t="s">
        <v>7</v>
      </c>
      <c r="I18948" t="s">
        <v>7133</v>
      </c>
    </row>
    <row r="18949" spans="1:9" x14ac:dyDescent="0.25">
      <c r="A18949">
        <v>19880</v>
      </c>
      <c r="B18949">
        <v>70</v>
      </c>
      <c r="C18949" t="s">
        <v>12648</v>
      </c>
      <c r="D18949">
        <v>29</v>
      </c>
      <c r="E18949" t="s">
        <v>6</v>
      </c>
      <c r="F18949">
        <v>4</v>
      </c>
      <c r="G18949">
        <v>4</v>
      </c>
      <c r="H18949" t="s">
        <v>7</v>
      </c>
      <c r="I18949" t="s">
        <v>7133</v>
      </c>
    </row>
    <row r="18950" spans="1:9" x14ac:dyDescent="0.25">
      <c r="A18950">
        <v>19881</v>
      </c>
      <c r="B18950">
        <v>70</v>
      </c>
      <c r="C18950" t="s">
        <v>12648</v>
      </c>
      <c r="D18950">
        <v>29</v>
      </c>
      <c r="E18950" t="s">
        <v>6</v>
      </c>
      <c r="F18950">
        <v>2</v>
      </c>
      <c r="G18950">
        <v>3</v>
      </c>
      <c r="H18950" t="s">
        <v>10</v>
      </c>
      <c r="I18950" t="s">
        <v>7133</v>
      </c>
    </row>
    <row r="18951" spans="1:9" x14ac:dyDescent="0.25">
      <c r="A18951">
        <v>19882</v>
      </c>
      <c r="B18951">
        <v>70</v>
      </c>
      <c r="C18951" t="s">
        <v>12648</v>
      </c>
      <c r="D18951">
        <v>29</v>
      </c>
      <c r="E18951" t="s">
        <v>6</v>
      </c>
      <c r="F18951">
        <v>4</v>
      </c>
      <c r="G18951">
        <v>4</v>
      </c>
      <c r="H18951" t="s">
        <v>14</v>
      </c>
      <c r="I18951" t="s">
        <v>7134</v>
      </c>
    </row>
    <row r="18952" spans="1:9" x14ac:dyDescent="0.25">
      <c r="A18952">
        <v>19883</v>
      </c>
      <c r="B18952">
        <v>70</v>
      </c>
      <c r="C18952" t="s">
        <v>12648</v>
      </c>
      <c r="D18952">
        <v>29</v>
      </c>
      <c r="E18952" t="s">
        <v>6</v>
      </c>
      <c r="F18952">
        <v>4</v>
      </c>
      <c r="G18952">
        <v>4</v>
      </c>
      <c r="H18952" t="s">
        <v>7</v>
      </c>
      <c r="I18952" t="s">
        <v>7134</v>
      </c>
    </row>
    <row r="18953" spans="1:9" x14ac:dyDescent="0.25">
      <c r="A18953">
        <v>19884</v>
      </c>
      <c r="B18953">
        <v>70</v>
      </c>
      <c r="C18953" t="s">
        <v>12648</v>
      </c>
      <c r="D18953">
        <v>29</v>
      </c>
      <c r="E18953" t="s">
        <v>6</v>
      </c>
      <c r="F18953">
        <v>4</v>
      </c>
      <c r="G18953">
        <v>4</v>
      </c>
      <c r="H18953" t="s">
        <v>10</v>
      </c>
      <c r="I18953" t="s">
        <v>7134</v>
      </c>
    </row>
    <row r="18954" spans="1:9" x14ac:dyDescent="0.25">
      <c r="A18954">
        <v>19885</v>
      </c>
      <c r="B18954">
        <v>70</v>
      </c>
      <c r="C18954" t="s">
        <v>12648</v>
      </c>
      <c r="D18954">
        <v>29</v>
      </c>
      <c r="E18954" t="s">
        <v>6</v>
      </c>
      <c r="F18954">
        <v>2</v>
      </c>
      <c r="G18954">
        <v>3</v>
      </c>
      <c r="H18954" t="s">
        <v>7</v>
      </c>
      <c r="I18954" t="s">
        <v>7135</v>
      </c>
    </row>
    <row r="18955" spans="1:9" x14ac:dyDescent="0.25">
      <c r="A18955">
        <v>19886</v>
      </c>
      <c r="B18955">
        <v>70</v>
      </c>
      <c r="C18955" t="s">
        <v>12648</v>
      </c>
      <c r="D18955">
        <v>29</v>
      </c>
      <c r="E18955" t="s">
        <v>6</v>
      </c>
      <c r="F18955">
        <v>2</v>
      </c>
      <c r="G18955">
        <v>3</v>
      </c>
      <c r="H18955" t="s">
        <v>10</v>
      </c>
      <c r="I18955" t="s">
        <v>7135</v>
      </c>
    </row>
    <row r="18956" spans="1:9" x14ac:dyDescent="0.25">
      <c r="A18956">
        <v>19887</v>
      </c>
      <c r="B18956">
        <v>70</v>
      </c>
      <c r="C18956" t="s">
        <v>12648</v>
      </c>
      <c r="D18956">
        <v>29</v>
      </c>
      <c r="E18956" t="s">
        <v>6</v>
      </c>
      <c r="F18956">
        <v>4</v>
      </c>
      <c r="G18956">
        <v>4</v>
      </c>
      <c r="H18956" t="s">
        <v>7</v>
      </c>
      <c r="I18956" t="s">
        <v>7135</v>
      </c>
    </row>
    <row r="18957" spans="1:9" x14ac:dyDescent="0.25">
      <c r="A18957">
        <v>19888</v>
      </c>
      <c r="B18957">
        <v>70</v>
      </c>
      <c r="C18957" t="s">
        <v>12648</v>
      </c>
      <c r="D18957">
        <v>29</v>
      </c>
      <c r="E18957" t="s">
        <v>6</v>
      </c>
      <c r="F18957">
        <v>4</v>
      </c>
      <c r="G18957">
        <v>4</v>
      </c>
      <c r="H18957" t="s">
        <v>12</v>
      </c>
      <c r="I18957" t="s">
        <v>7136</v>
      </c>
    </row>
    <row r="18958" spans="1:9" x14ac:dyDescent="0.25">
      <c r="A18958">
        <v>19889</v>
      </c>
      <c r="B18958">
        <v>70</v>
      </c>
      <c r="C18958" t="s">
        <v>12648</v>
      </c>
      <c r="D18958">
        <v>29</v>
      </c>
      <c r="E18958" t="s">
        <v>6</v>
      </c>
      <c r="F18958">
        <v>4</v>
      </c>
      <c r="G18958">
        <v>4</v>
      </c>
      <c r="H18958" t="s">
        <v>10</v>
      </c>
      <c r="I18958" t="s">
        <v>7136</v>
      </c>
    </row>
    <row r="18959" spans="1:9" x14ac:dyDescent="0.25">
      <c r="A18959">
        <v>19890</v>
      </c>
      <c r="B18959">
        <v>70</v>
      </c>
      <c r="C18959" t="s">
        <v>12648</v>
      </c>
      <c r="D18959">
        <v>29</v>
      </c>
      <c r="E18959" t="s">
        <v>6</v>
      </c>
      <c r="F18959">
        <v>4</v>
      </c>
      <c r="G18959">
        <v>4</v>
      </c>
      <c r="H18959" t="s">
        <v>7</v>
      </c>
      <c r="I18959" t="s">
        <v>7136</v>
      </c>
    </row>
    <row r="18960" spans="1:9" x14ac:dyDescent="0.25">
      <c r="A18960">
        <v>19891</v>
      </c>
      <c r="B18960">
        <v>70</v>
      </c>
      <c r="C18960" t="s">
        <v>12648</v>
      </c>
      <c r="D18960">
        <v>29</v>
      </c>
      <c r="E18960" t="s">
        <v>6</v>
      </c>
      <c r="F18960">
        <v>4</v>
      </c>
      <c r="G18960">
        <v>4</v>
      </c>
      <c r="H18960" t="s">
        <v>10</v>
      </c>
      <c r="I18960" t="s">
        <v>7136</v>
      </c>
    </row>
    <row r="18961" spans="1:9" x14ac:dyDescent="0.25">
      <c r="A18961">
        <v>19892</v>
      </c>
      <c r="B18961">
        <v>70</v>
      </c>
      <c r="C18961" t="s">
        <v>12648</v>
      </c>
      <c r="D18961">
        <v>29</v>
      </c>
      <c r="E18961" t="s">
        <v>6</v>
      </c>
      <c r="F18961">
        <v>4</v>
      </c>
      <c r="G18961">
        <v>4</v>
      </c>
      <c r="H18961" t="s">
        <v>7</v>
      </c>
      <c r="I18961" t="s">
        <v>7136</v>
      </c>
    </row>
    <row r="18962" spans="1:9" x14ac:dyDescent="0.25">
      <c r="A18962">
        <v>19893</v>
      </c>
      <c r="B18962">
        <v>70</v>
      </c>
      <c r="C18962" t="s">
        <v>12648</v>
      </c>
      <c r="D18962">
        <v>29</v>
      </c>
      <c r="E18962" t="s">
        <v>6</v>
      </c>
      <c r="F18962">
        <v>2</v>
      </c>
      <c r="G18962">
        <v>3</v>
      </c>
      <c r="H18962" t="s">
        <v>7</v>
      </c>
      <c r="I18962" t="s">
        <v>7136</v>
      </c>
    </row>
    <row r="18963" spans="1:9" x14ac:dyDescent="0.25">
      <c r="A18963">
        <v>19894</v>
      </c>
      <c r="B18963">
        <v>70</v>
      </c>
      <c r="C18963" t="s">
        <v>12648</v>
      </c>
      <c r="D18963">
        <v>29</v>
      </c>
      <c r="E18963" t="s">
        <v>6</v>
      </c>
      <c r="F18963">
        <v>4</v>
      </c>
      <c r="G18963">
        <v>4</v>
      </c>
      <c r="H18963" t="s">
        <v>7</v>
      </c>
      <c r="I18963" t="s">
        <v>7136</v>
      </c>
    </row>
    <row r="18964" spans="1:9" x14ac:dyDescent="0.25">
      <c r="A18964">
        <v>19895</v>
      </c>
      <c r="B18964">
        <v>70</v>
      </c>
      <c r="C18964" t="s">
        <v>12648</v>
      </c>
      <c r="D18964">
        <v>29</v>
      </c>
      <c r="E18964" t="s">
        <v>6</v>
      </c>
      <c r="F18964">
        <v>2</v>
      </c>
      <c r="G18964">
        <v>3</v>
      </c>
      <c r="H18964" t="s">
        <v>7</v>
      </c>
      <c r="I18964" t="s">
        <v>7137</v>
      </c>
    </row>
    <row r="18965" spans="1:9" x14ac:dyDescent="0.25">
      <c r="A18965">
        <v>19896</v>
      </c>
      <c r="B18965">
        <v>70</v>
      </c>
      <c r="C18965" t="s">
        <v>12648</v>
      </c>
      <c r="D18965">
        <v>29</v>
      </c>
      <c r="E18965" t="s">
        <v>6</v>
      </c>
      <c r="F18965">
        <v>4</v>
      </c>
      <c r="G18965">
        <v>4</v>
      </c>
      <c r="H18965" t="s">
        <v>7</v>
      </c>
      <c r="I18965" t="s">
        <v>7137</v>
      </c>
    </row>
    <row r="18966" spans="1:9" x14ac:dyDescent="0.25">
      <c r="A18966">
        <v>19897</v>
      </c>
      <c r="B18966">
        <v>70</v>
      </c>
      <c r="C18966" t="s">
        <v>12648</v>
      </c>
      <c r="D18966">
        <v>29</v>
      </c>
      <c r="E18966" t="s">
        <v>6</v>
      </c>
      <c r="F18966">
        <v>4</v>
      </c>
      <c r="G18966">
        <v>4</v>
      </c>
      <c r="H18966" t="s">
        <v>7</v>
      </c>
      <c r="I18966" t="s">
        <v>7137</v>
      </c>
    </row>
    <row r="18967" spans="1:9" x14ac:dyDescent="0.25">
      <c r="A18967">
        <v>19898</v>
      </c>
      <c r="B18967">
        <v>70</v>
      </c>
      <c r="C18967" t="s">
        <v>12648</v>
      </c>
      <c r="D18967">
        <v>29</v>
      </c>
      <c r="E18967" t="s">
        <v>6</v>
      </c>
      <c r="F18967">
        <v>4</v>
      </c>
      <c r="G18967">
        <v>4</v>
      </c>
      <c r="H18967" t="s">
        <v>14</v>
      </c>
      <c r="I18967" t="s">
        <v>7137</v>
      </c>
    </row>
    <row r="18968" spans="1:9" x14ac:dyDescent="0.25">
      <c r="A18968">
        <v>19899</v>
      </c>
      <c r="B18968">
        <v>70</v>
      </c>
      <c r="C18968" t="s">
        <v>12648</v>
      </c>
      <c r="D18968">
        <v>29</v>
      </c>
      <c r="E18968" t="s">
        <v>6</v>
      </c>
      <c r="F18968">
        <v>2</v>
      </c>
      <c r="G18968">
        <v>3</v>
      </c>
      <c r="H18968" t="s">
        <v>7</v>
      </c>
      <c r="I18968" t="s">
        <v>7137</v>
      </c>
    </row>
    <row r="18969" spans="1:9" x14ac:dyDescent="0.25">
      <c r="A18969">
        <v>19900</v>
      </c>
      <c r="B18969">
        <v>70</v>
      </c>
      <c r="C18969" t="s">
        <v>12648</v>
      </c>
      <c r="D18969">
        <v>29</v>
      </c>
      <c r="E18969" t="s">
        <v>6</v>
      </c>
      <c r="F18969">
        <v>4</v>
      </c>
      <c r="G18969">
        <v>4</v>
      </c>
      <c r="H18969" t="s">
        <v>7</v>
      </c>
      <c r="I18969" t="s">
        <v>7137</v>
      </c>
    </row>
    <row r="18970" spans="1:9" x14ac:dyDescent="0.25">
      <c r="A18970">
        <v>19901</v>
      </c>
      <c r="B18970">
        <v>70</v>
      </c>
      <c r="C18970" t="s">
        <v>12648</v>
      </c>
      <c r="D18970">
        <v>29</v>
      </c>
      <c r="E18970" t="s">
        <v>6</v>
      </c>
      <c r="F18970">
        <v>4</v>
      </c>
      <c r="G18970">
        <v>4</v>
      </c>
      <c r="H18970" t="s">
        <v>7</v>
      </c>
      <c r="I18970" t="s">
        <v>7137</v>
      </c>
    </row>
    <row r="18971" spans="1:9" x14ac:dyDescent="0.25">
      <c r="A18971">
        <v>19902</v>
      </c>
      <c r="B18971">
        <v>70</v>
      </c>
      <c r="C18971" t="s">
        <v>12648</v>
      </c>
      <c r="D18971">
        <v>29</v>
      </c>
      <c r="E18971" t="s">
        <v>6</v>
      </c>
      <c r="F18971">
        <v>2</v>
      </c>
      <c r="G18971">
        <v>3</v>
      </c>
      <c r="H18971" t="s">
        <v>7</v>
      </c>
      <c r="I18971" t="s">
        <v>7137</v>
      </c>
    </row>
    <row r="18972" spans="1:9" x14ac:dyDescent="0.25">
      <c r="A18972">
        <v>19903</v>
      </c>
      <c r="B18972">
        <v>70</v>
      </c>
      <c r="C18972" t="s">
        <v>12648</v>
      </c>
      <c r="D18972">
        <v>29</v>
      </c>
      <c r="E18972" t="s">
        <v>6</v>
      </c>
      <c r="F18972">
        <v>2</v>
      </c>
      <c r="G18972">
        <v>3</v>
      </c>
      <c r="H18972" t="s">
        <v>10</v>
      </c>
      <c r="I18972" t="s">
        <v>7137</v>
      </c>
    </row>
    <row r="18973" spans="1:9" x14ac:dyDescent="0.25">
      <c r="A18973">
        <v>19904</v>
      </c>
      <c r="B18973">
        <v>70</v>
      </c>
      <c r="C18973" t="s">
        <v>12648</v>
      </c>
      <c r="D18973">
        <v>29</v>
      </c>
      <c r="E18973" t="s">
        <v>6</v>
      </c>
      <c r="F18973">
        <v>2</v>
      </c>
      <c r="G18973">
        <v>3</v>
      </c>
      <c r="H18973" t="s">
        <v>7</v>
      </c>
      <c r="I18973" t="s">
        <v>7137</v>
      </c>
    </row>
    <row r="18974" spans="1:9" x14ac:dyDescent="0.25">
      <c r="A18974">
        <v>19905</v>
      </c>
      <c r="B18974">
        <v>70</v>
      </c>
      <c r="C18974" t="s">
        <v>12648</v>
      </c>
      <c r="D18974">
        <v>29</v>
      </c>
      <c r="E18974" t="s">
        <v>6</v>
      </c>
      <c r="F18974">
        <v>2</v>
      </c>
      <c r="G18974">
        <v>3</v>
      </c>
      <c r="H18974" t="s">
        <v>10</v>
      </c>
      <c r="I18974" t="s">
        <v>7137</v>
      </c>
    </row>
    <row r="18975" spans="1:9" x14ac:dyDescent="0.25">
      <c r="A18975">
        <v>19906</v>
      </c>
      <c r="B18975">
        <v>70</v>
      </c>
      <c r="C18975" t="s">
        <v>12648</v>
      </c>
      <c r="D18975">
        <v>29</v>
      </c>
      <c r="E18975" t="s">
        <v>6</v>
      </c>
      <c r="F18975">
        <v>2</v>
      </c>
      <c r="G18975">
        <v>3</v>
      </c>
      <c r="H18975" t="s">
        <v>7</v>
      </c>
      <c r="I18975" t="s">
        <v>7137</v>
      </c>
    </row>
    <row r="18976" spans="1:9" x14ac:dyDescent="0.25">
      <c r="A18976">
        <v>19907</v>
      </c>
      <c r="B18976">
        <v>70</v>
      </c>
      <c r="C18976" t="s">
        <v>12648</v>
      </c>
      <c r="D18976">
        <v>29</v>
      </c>
      <c r="E18976" t="s">
        <v>6</v>
      </c>
      <c r="F18976">
        <v>4</v>
      </c>
      <c r="G18976">
        <v>4</v>
      </c>
      <c r="H18976" t="s">
        <v>7</v>
      </c>
      <c r="I18976" t="s">
        <v>7137</v>
      </c>
    </row>
    <row r="18977" spans="1:9" x14ac:dyDescent="0.25">
      <c r="A18977">
        <v>19908</v>
      </c>
      <c r="B18977">
        <v>70</v>
      </c>
      <c r="C18977" t="s">
        <v>12648</v>
      </c>
      <c r="D18977">
        <v>29</v>
      </c>
      <c r="E18977" t="s">
        <v>6</v>
      </c>
      <c r="F18977">
        <v>4</v>
      </c>
      <c r="G18977">
        <v>4</v>
      </c>
      <c r="H18977" t="s">
        <v>12</v>
      </c>
      <c r="I18977" t="s">
        <v>7138</v>
      </c>
    </row>
    <row r="18978" spans="1:9" x14ac:dyDescent="0.25">
      <c r="A18978">
        <v>19909</v>
      </c>
      <c r="B18978">
        <v>70</v>
      </c>
      <c r="C18978" t="s">
        <v>12648</v>
      </c>
      <c r="D18978">
        <v>29</v>
      </c>
      <c r="E18978" t="s">
        <v>6</v>
      </c>
      <c r="F18978">
        <v>4</v>
      </c>
      <c r="G18978">
        <v>4</v>
      </c>
      <c r="H18978" t="s">
        <v>7</v>
      </c>
      <c r="I18978" t="s">
        <v>7138</v>
      </c>
    </row>
    <row r="18979" spans="1:9" x14ac:dyDescent="0.25">
      <c r="A18979">
        <v>19910</v>
      </c>
      <c r="B18979">
        <v>70</v>
      </c>
      <c r="C18979" t="s">
        <v>12648</v>
      </c>
      <c r="D18979">
        <v>29</v>
      </c>
      <c r="E18979" t="s">
        <v>6</v>
      </c>
      <c r="F18979">
        <v>4</v>
      </c>
      <c r="G18979">
        <v>4</v>
      </c>
      <c r="H18979" t="s">
        <v>7</v>
      </c>
      <c r="I18979" t="s">
        <v>7138</v>
      </c>
    </row>
    <row r="18980" spans="1:9" x14ac:dyDescent="0.25">
      <c r="A18980">
        <v>19911</v>
      </c>
      <c r="B18980">
        <v>70</v>
      </c>
      <c r="C18980" t="s">
        <v>12648</v>
      </c>
      <c r="D18980">
        <v>29</v>
      </c>
      <c r="E18980" t="s">
        <v>6</v>
      </c>
      <c r="F18980">
        <v>2</v>
      </c>
      <c r="G18980">
        <v>3</v>
      </c>
      <c r="H18980" t="s">
        <v>7</v>
      </c>
      <c r="I18980" t="s">
        <v>7138</v>
      </c>
    </row>
    <row r="18981" spans="1:9" x14ac:dyDescent="0.25">
      <c r="A18981">
        <v>19912</v>
      </c>
      <c r="B18981">
        <v>70</v>
      </c>
      <c r="C18981" t="s">
        <v>12648</v>
      </c>
      <c r="D18981">
        <v>29</v>
      </c>
      <c r="E18981" t="s">
        <v>6</v>
      </c>
      <c r="F18981">
        <v>4</v>
      </c>
      <c r="G18981">
        <v>4</v>
      </c>
      <c r="H18981" t="s">
        <v>14</v>
      </c>
      <c r="I18981" t="s">
        <v>7138</v>
      </c>
    </row>
    <row r="18982" spans="1:9" x14ac:dyDescent="0.25">
      <c r="A18982">
        <v>19913</v>
      </c>
      <c r="B18982">
        <v>70</v>
      </c>
      <c r="C18982" t="s">
        <v>12648</v>
      </c>
      <c r="D18982">
        <v>29</v>
      </c>
      <c r="E18982" t="s">
        <v>6</v>
      </c>
      <c r="F18982">
        <v>4</v>
      </c>
      <c r="G18982">
        <v>4</v>
      </c>
      <c r="H18982" t="s">
        <v>7</v>
      </c>
      <c r="I18982" t="s">
        <v>7138</v>
      </c>
    </row>
    <row r="18983" spans="1:9" x14ac:dyDescent="0.25">
      <c r="A18983">
        <v>19914</v>
      </c>
      <c r="B18983">
        <v>70</v>
      </c>
      <c r="C18983" t="s">
        <v>12648</v>
      </c>
      <c r="D18983">
        <v>29</v>
      </c>
      <c r="E18983" t="s">
        <v>6</v>
      </c>
      <c r="F18983">
        <v>4</v>
      </c>
      <c r="G18983">
        <v>4</v>
      </c>
      <c r="H18983" t="s">
        <v>10</v>
      </c>
      <c r="I18983" t="s">
        <v>7138</v>
      </c>
    </row>
    <row r="18984" spans="1:9" x14ac:dyDescent="0.25">
      <c r="A18984">
        <v>19915</v>
      </c>
      <c r="B18984">
        <v>70</v>
      </c>
      <c r="C18984" t="s">
        <v>12648</v>
      </c>
      <c r="D18984">
        <v>29</v>
      </c>
      <c r="E18984" t="s">
        <v>6</v>
      </c>
      <c r="F18984">
        <v>4</v>
      </c>
      <c r="G18984">
        <v>4</v>
      </c>
      <c r="H18984" t="s">
        <v>7</v>
      </c>
      <c r="I18984" t="s">
        <v>7139</v>
      </c>
    </row>
    <row r="18985" spans="1:9" x14ac:dyDescent="0.25">
      <c r="A18985">
        <v>19916</v>
      </c>
      <c r="B18985">
        <v>70</v>
      </c>
      <c r="C18985" t="s">
        <v>12648</v>
      </c>
      <c r="D18985">
        <v>29</v>
      </c>
      <c r="E18985" t="s">
        <v>6</v>
      </c>
      <c r="F18985">
        <v>4</v>
      </c>
      <c r="G18985">
        <v>4</v>
      </c>
      <c r="H18985" t="s">
        <v>12</v>
      </c>
      <c r="I18985" t="s">
        <v>7139</v>
      </c>
    </row>
    <row r="18986" spans="1:9" x14ac:dyDescent="0.25">
      <c r="A18986">
        <v>19917</v>
      </c>
      <c r="B18986">
        <v>70</v>
      </c>
      <c r="C18986" t="s">
        <v>12648</v>
      </c>
      <c r="D18986">
        <v>29</v>
      </c>
      <c r="E18986" t="s">
        <v>6</v>
      </c>
      <c r="F18986">
        <v>2</v>
      </c>
      <c r="G18986">
        <v>3</v>
      </c>
      <c r="H18986" t="s">
        <v>7</v>
      </c>
      <c r="I18986" t="s">
        <v>7139</v>
      </c>
    </row>
    <row r="18987" spans="1:9" x14ac:dyDescent="0.25">
      <c r="A18987">
        <v>19918</v>
      </c>
      <c r="B18987">
        <v>70</v>
      </c>
      <c r="C18987" t="s">
        <v>12648</v>
      </c>
      <c r="D18987">
        <v>29</v>
      </c>
      <c r="E18987" t="s">
        <v>6</v>
      </c>
      <c r="F18987">
        <v>4</v>
      </c>
      <c r="G18987">
        <v>4</v>
      </c>
      <c r="H18987" t="s">
        <v>14</v>
      </c>
      <c r="I18987" t="s">
        <v>7139</v>
      </c>
    </row>
    <row r="18988" spans="1:9" x14ac:dyDescent="0.25">
      <c r="A18988">
        <v>19919</v>
      </c>
      <c r="B18988">
        <v>70</v>
      </c>
      <c r="C18988" t="s">
        <v>12648</v>
      </c>
      <c r="D18988">
        <v>29</v>
      </c>
      <c r="E18988" t="s">
        <v>6</v>
      </c>
      <c r="F18988">
        <v>2</v>
      </c>
      <c r="G18988">
        <v>3</v>
      </c>
      <c r="H18988" t="s">
        <v>10</v>
      </c>
      <c r="I18988" t="s">
        <v>7140</v>
      </c>
    </row>
    <row r="18989" spans="1:9" x14ac:dyDescent="0.25">
      <c r="A18989">
        <v>19920</v>
      </c>
      <c r="B18989">
        <v>70</v>
      </c>
      <c r="C18989" t="s">
        <v>12648</v>
      </c>
      <c r="D18989">
        <v>29</v>
      </c>
      <c r="E18989" t="s">
        <v>6</v>
      </c>
      <c r="F18989">
        <v>2</v>
      </c>
      <c r="G18989">
        <v>3</v>
      </c>
      <c r="H18989" t="s">
        <v>7</v>
      </c>
      <c r="I18989" t="s">
        <v>7140</v>
      </c>
    </row>
    <row r="18990" spans="1:9" x14ac:dyDescent="0.25">
      <c r="A18990">
        <v>19921</v>
      </c>
      <c r="B18990">
        <v>70</v>
      </c>
      <c r="C18990" t="s">
        <v>12648</v>
      </c>
      <c r="D18990">
        <v>29</v>
      </c>
      <c r="E18990" t="s">
        <v>6</v>
      </c>
      <c r="F18990">
        <v>2</v>
      </c>
      <c r="G18990">
        <v>3</v>
      </c>
      <c r="H18990" t="s">
        <v>7</v>
      </c>
      <c r="I18990" t="s">
        <v>7140</v>
      </c>
    </row>
    <row r="18991" spans="1:9" x14ac:dyDescent="0.25">
      <c r="A18991">
        <v>19922</v>
      </c>
      <c r="B18991">
        <v>70</v>
      </c>
      <c r="C18991" t="s">
        <v>12648</v>
      </c>
      <c r="D18991">
        <v>29</v>
      </c>
      <c r="E18991" t="s">
        <v>6</v>
      </c>
      <c r="F18991">
        <v>2</v>
      </c>
      <c r="G18991">
        <v>3</v>
      </c>
      <c r="H18991" t="s">
        <v>10</v>
      </c>
      <c r="I18991" t="s">
        <v>7140</v>
      </c>
    </row>
    <row r="18992" spans="1:9" x14ac:dyDescent="0.25">
      <c r="A18992">
        <v>19923</v>
      </c>
      <c r="B18992">
        <v>70</v>
      </c>
      <c r="C18992" t="s">
        <v>12648</v>
      </c>
      <c r="D18992">
        <v>29</v>
      </c>
      <c r="E18992" t="s">
        <v>6</v>
      </c>
      <c r="F18992">
        <v>4</v>
      </c>
      <c r="G18992">
        <v>4</v>
      </c>
      <c r="H18992" t="s">
        <v>7</v>
      </c>
      <c r="I18992" t="s">
        <v>7140</v>
      </c>
    </row>
    <row r="18993" spans="1:9" x14ac:dyDescent="0.25">
      <c r="A18993">
        <v>19924</v>
      </c>
      <c r="B18993">
        <v>70</v>
      </c>
      <c r="C18993" t="s">
        <v>12648</v>
      </c>
      <c r="D18993">
        <v>29</v>
      </c>
      <c r="E18993" t="s">
        <v>6</v>
      </c>
      <c r="F18993">
        <v>4</v>
      </c>
      <c r="G18993">
        <v>4</v>
      </c>
      <c r="H18993" t="s">
        <v>12</v>
      </c>
      <c r="I18993" t="s">
        <v>7140</v>
      </c>
    </row>
    <row r="18994" spans="1:9" x14ac:dyDescent="0.25">
      <c r="A18994">
        <v>19925</v>
      </c>
      <c r="B18994">
        <v>70</v>
      </c>
      <c r="C18994" t="s">
        <v>12648</v>
      </c>
      <c r="D18994">
        <v>29</v>
      </c>
      <c r="E18994" t="s">
        <v>6</v>
      </c>
      <c r="F18994">
        <v>4</v>
      </c>
      <c r="G18994">
        <v>4</v>
      </c>
      <c r="H18994" t="s">
        <v>14</v>
      </c>
      <c r="I18994" t="s">
        <v>7141</v>
      </c>
    </row>
    <row r="18995" spans="1:9" x14ac:dyDescent="0.25">
      <c r="A18995">
        <v>19926</v>
      </c>
      <c r="B18995">
        <v>70</v>
      </c>
      <c r="C18995" t="s">
        <v>12648</v>
      </c>
      <c r="D18995">
        <v>29</v>
      </c>
      <c r="E18995" t="s">
        <v>6</v>
      </c>
      <c r="F18995">
        <v>4</v>
      </c>
      <c r="G18995">
        <v>4</v>
      </c>
      <c r="H18995" t="s">
        <v>10</v>
      </c>
      <c r="I18995" t="s">
        <v>7141</v>
      </c>
    </row>
    <row r="18996" spans="1:9" x14ac:dyDescent="0.25">
      <c r="A18996">
        <v>19927</v>
      </c>
      <c r="B18996">
        <v>70</v>
      </c>
      <c r="C18996" t="s">
        <v>12648</v>
      </c>
      <c r="D18996">
        <v>29</v>
      </c>
      <c r="E18996" t="s">
        <v>6</v>
      </c>
      <c r="F18996">
        <v>2</v>
      </c>
      <c r="G18996">
        <v>3</v>
      </c>
      <c r="H18996" t="s">
        <v>7</v>
      </c>
      <c r="I18996" t="s">
        <v>7141</v>
      </c>
    </row>
    <row r="18997" spans="1:9" x14ac:dyDescent="0.25">
      <c r="A18997">
        <v>19928</v>
      </c>
      <c r="B18997">
        <v>70</v>
      </c>
      <c r="C18997" t="s">
        <v>12648</v>
      </c>
      <c r="D18997">
        <v>29</v>
      </c>
      <c r="E18997" t="s">
        <v>6</v>
      </c>
      <c r="F18997">
        <v>2</v>
      </c>
      <c r="G18997">
        <v>3</v>
      </c>
      <c r="H18997" t="s">
        <v>12</v>
      </c>
      <c r="I18997" t="s">
        <v>7142</v>
      </c>
    </row>
    <row r="18998" spans="1:9" x14ac:dyDescent="0.25">
      <c r="A18998">
        <v>19929</v>
      </c>
      <c r="B18998">
        <v>70</v>
      </c>
      <c r="C18998" t="s">
        <v>12648</v>
      </c>
      <c r="D18998">
        <v>29</v>
      </c>
      <c r="E18998" t="s">
        <v>6</v>
      </c>
      <c r="F18998">
        <v>2</v>
      </c>
      <c r="G18998">
        <v>3</v>
      </c>
      <c r="H18998" t="s">
        <v>14</v>
      </c>
      <c r="I18998" t="s">
        <v>7142</v>
      </c>
    </row>
    <row r="18999" spans="1:9" x14ac:dyDescent="0.25">
      <c r="A18999">
        <v>19930</v>
      </c>
      <c r="B18999">
        <v>70</v>
      </c>
      <c r="C18999" t="s">
        <v>12648</v>
      </c>
      <c r="D18999">
        <v>29</v>
      </c>
      <c r="E18999" t="s">
        <v>6</v>
      </c>
      <c r="F18999">
        <v>2</v>
      </c>
      <c r="G18999">
        <v>3</v>
      </c>
      <c r="H18999" t="s">
        <v>10</v>
      </c>
      <c r="I18999" t="s">
        <v>7142</v>
      </c>
    </row>
    <row r="19000" spans="1:9" x14ac:dyDescent="0.25">
      <c r="A19000">
        <v>19931</v>
      </c>
      <c r="B19000">
        <v>70</v>
      </c>
      <c r="C19000" t="s">
        <v>12648</v>
      </c>
      <c r="D19000">
        <v>29</v>
      </c>
      <c r="E19000" t="s">
        <v>6</v>
      </c>
      <c r="F19000">
        <v>4</v>
      </c>
      <c r="G19000">
        <v>4</v>
      </c>
      <c r="H19000" t="s">
        <v>7</v>
      </c>
      <c r="I19000" t="s">
        <v>7143</v>
      </c>
    </row>
    <row r="19001" spans="1:9" x14ac:dyDescent="0.25">
      <c r="A19001">
        <v>19932</v>
      </c>
      <c r="B19001">
        <v>70</v>
      </c>
      <c r="C19001" t="s">
        <v>12648</v>
      </c>
      <c r="D19001">
        <v>29</v>
      </c>
      <c r="E19001" t="s">
        <v>6</v>
      </c>
      <c r="F19001">
        <v>4</v>
      </c>
      <c r="G19001">
        <v>4</v>
      </c>
      <c r="H19001" t="s">
        <v>10</v>
      </c>
      <c r="I19001" t="s">
        <v>7143</v>
      </c>
    </row>
    <row r="19002" spans="1:9" x14ac:dyDescent="0.25">
      <c r="A19002">
        <v>19933</v>
      </c>
      <c r="B19002">
        <v>70</v>
      </c>
      <c r="C19002" t="s">
        <v>12648</v>
      </c>
      <c r="D19002">
        <v>29</v>
      </c>
      <c r="E19002" t="s">
        <v>6</v>
      </c>
      <c r="F19002">
        <v>4</v>
      </c>
      <c r="G19002">
        <v>4</v>
      </c>
      <c r="H19002" t="s">
        <v>7</v>
      </c>
      <c r="I19002" t="s">
        <v>7144</v>
      </c>
    </row>
    <row r="19003" spans="1:9" x14ac:dyDescent="0.25">
      <c r="A19003">
        <v>19934</v>
      </c>
      <c r="B19003">
        <v>70</v>
      </c>
      <c r="C19003" t="s">
        <v>12648</v>
      </c>
      <c r="D19003">
        <v>29</v>
      </c>
      <c r="E19003" t="s">
        <v>6</v>
      </c>
      <c r="F19003">
        <v>4</v>
      </c>
      <c r="G19003">
        <v>4</v>
      </c>
      <c r="H19003" t="s">
        <v>12</v>
      </c>
      <c r="I19003" t="s">
        <v>7144</v>
      </c>
    </row>
    <row r="19004" spans="1:9" x14ac:dyDescent="0.25">
      <c r="A19004">
        <v>19935</v>
      </c>
      <c r="B19004">
        <v>70</v>
      </c>
      <c r="C19004" t="s">
        <v>12648</v>
      </c>
      <c r="D19004">
        <v>29</v>
      </c>
      <c r="E19004" t="s">
        <v>6</v>
      </c>
      <c r="F19004">
        <v>2</v>
      </c>
      <c r="G19004">
        <v>3</v>
      </c>
      <c r="H19004" t="s">
        <v>7</v>
      </c>
      <c r="I19004" t="s">
        <v>7145</v>
      </c>
    </row>
    <row r="19005" spans="1:9" x14ac:dyDescent="0.25">
      <c r="A19005">
        <v>19936</v>
      </c>
      <c r="B19005">
        <v>70</v>
      </c>
      <c r="C19005" t="s">
        <v>12648</v>
      </c>
      <c r="D19005">
        <v>29</v>
      </c>
      <c r="E19005" t="s">
        <v>6</v>
      </c>
      <c r="F19005">
        <v>2</v>
      </c>
      <c r="G19005">
        <v>3</v>
      </c>
      <c r="H19005" t="s">
        <v>12</v>
      </c>
      <c r="I19005" t="s">
        <v>7145</v>
      </c>
    </row>
    <row r="19006" spans="1:9" x14ac:dyDescent="0.25">
      <c r="A19006">
        <v>19937</v>
      </c>
      <c r="B19006">
        <v>70</v>
      </c>
      <c r="C19006" t="s">
        <v>12648</v>
      </c>
      <c r="D19006">
        <v>29</v>
      </c>
      <c r="E19006" t="s">
        <v>6</v>
      </c>
      <c r="F19006">
        <v>2</v>
      </c>
      <c r="G19006">
        <v>3</v>
      </c>
      <c r="H19006" t="s">
        <v>10</v>
      </c>
      <c r="I19006" t="s">
        <v>7145</v>
      </c>
    </row>
    <row r="19007" spans="1:9" x14ac:dyDescent="0.25">
      <c r="A19007">
        <v>19938</v>
      </c>
      <c r="B19007">
        <v>70</v>
      </c>
      <c r="C19007" t="s">
        <v>12648</v>
      </c>
      <c r="D19007">
        <v>29</v>
      </c>
      <c r="E19007" t="s">
        <v>6</v>
      </c>
      <c r="F19007">
        <v>2</v>
      </c>
      <c r="G19007">
        <v>3</v>
      </c>
      <c r="H19007" t="s">
        <v>7</v>
      </c>
      <c r="I19007" t="s">
        <v>7145</v>
      </c>
    </row>
    <row r="19008" spans="1:9" x14ac:dyDescent="0.25">
      <c r="A19008">
        <v>19939</v>
      </c>
      <c r="B19008">
        <v>70</v>
      </c>
      <c r="C19008" t="s">
        <v>12648</v>
      </c>
      <c r="D19008">
        <v>29</v>
      </c>
      <c r="E19008" t="s">
        <v>6</v>
      </c>
      <c r="F19008">
        <v>4</v>
      </c>
      <c r="G19008">
        <v>4</v>
      </c>
      <c r="H19008" t="s">
        <v>10</v>
      </c>
      <c r="I19008" t="s">
        <v>7145</v>
      </c>
    </row>
    <row r="19009" spans="1:9" x14ac:dyDescent="0.25">
      <c r="A19009">
        <v>19940</v>
      </c>
      <c r="B19009">
        <v>70</v>
      </c>
      <c r="C19009" t="s">
        <v>12648</v>
      </c>
      <c r="D19009">
        <v>29</v>
      </c>
      <c r="E19009" t="s">
        <v>6</v>
      </c>
      <c r="F19009">
        <v>2</v>
      </c>
      <c r="G19009">
        <v>3</v>
      </c>
      <c r="H19009" t="s">
        <v>10</v>
      </c>
      <c r="I19009" t="s">
        <v>7145</v>
      </c>
    </row>
    <row r="19010" spans="1:9" x14ac:dyDescent="0.25">
      <c r="A19010">
        <v>19941</v>
      </c>
      <c r="B19010">
        <v>70</v>
      </c>
      <c r="C19010" t="s">
        <v>12648</v>
      </c>
      <c r="D19010">
        <v>29</v>
      </c>
      <c r="E19010" t="s">
        <v>6</v>
      </c>
      <c r="F19010">
        <v>4</v>
      </c>
      <c r="G19010">
        <v>4</v>
      </c>
      <c r="H19010" t="s">
        <v>7</v>
      </c>
      <c r="I19010" t="s">
        <v>7145</v>
      </c>
    </row>
    <row r="19011" spans="1:9" x14ac:dyDescent="0.25">
      <c r="A19011">
        <v>19942</v>
      </c>
      <c r="B19011">
        <v>70</v>
      </c>
      <c r="C19011" t="s">
        <v>12648</v>
      </c>
      <c r="D19011">
        <v>29</v>
      </c>
      <c r="E19011" t="s">
        <v>6</v>
      </c>
      <c r="F19011">
        <v>2</v>
      </c>
      <c r="G19011">
        <v>3</v>
      </c>
      <c r="H19011" t="s">
        <v>7</v>
      </c>
      <c r="I19011" t="s">
        <v>7145</v>
      </c>
    </row>
    <row r="19012" spans="1:9" x14ac:dyDescent="0.25">
      <c r="A19012">
        <v>19943</v>
      </c>
      <c r="B19012">
        <v>70</v>
      </c>
      <c r="C19012" t="s">
        <v>12648</v>
      </c>
      <c r="D19012">
        <v>29</v>
      </c>
      <c r="E19012" t="s">
        <v>6</v>
      </c>
      <c r="F19012">
        <v>4</v>
      </c>
      <c r="G19012">
        <v>4</v>
      </c>
      <c r="H19012" t="s">
        <v>14</v>
      </c>
      <c r="I19012" t="s">
        <v>7146</v>
      </c>
    </row>
    <row r="19013" spans="1:9" x14ac:dyDescent="0.25">
      <c r="A19013">
        <v>19944</v>
      </c>
      <c r="B19013">
        <v>70</v>
      </c>
      <c r="C19013" t="s">
        <v>12648</v>
      </c>
      <c r="D19013">
        <v>29</v>
      </c>
      <c r="E19013" t="s">
        <v>6</v>
      </c>
      <c r="F19013">
        <v>4</v>
      </c>
      <c r="G19013">
        <v>4</v>
      </c>
      <c r="H19013" t="s">
        <v>10</v>
      </c>
      <c r="I19013" t="s">
        <v>7147</v>
      </c>
    </row>
    <row r="19014" spans="1:9" x14ac:dyDescent="0.25">
      <c r="A19014">
        <v>19945</v>
      </c>
      <c r="B19014">
        <v>70</v>
      </c>
      <c r="C19014" t="s">
        <v>12648</v>
      </c>
      <c r="D19014">
        <v>29</v>
      </c>
      <c r="E19014" t="s">
        <v>6</v>
      </c>
      <c r="F19014">
        <v>2</v>
      </c>
      <c r="G19014">
        <v>3</v>
      </c>
      <c r="H19014" t="s">
        <v>14</v>
      </c>
      <c r="I19014" t="s">
        <v>7147</v>
      </c>
    </row>
    <row r="19015" spans="1:9" x14ac:dyDescent="0.25">
      <c r="A19015">
        <v>19946</v>
      </c>
      <c r="B19015">
        <v>70</v>
      </c>
      <c r="C19015" t="s">
        <v>12648</v>
      </c>
      <c r="D19015">
        <v>29</v>
      </c>
      <c r="E19015" t="s">
        <v>6</v>
      </c>
      <c r="F19015">
        <v>2</v>
      </c>
      <c r="G19015">
        <v>3</v>
      </c>
      <c r="H19015" t="s">
        <v>10</v>
      </c>
      <c r="I19015" t="s">
        <v>7148</v>
      </c>
    </row>
    <row r="19016" spans="1:9" x14ac:dyDescent="0.25">
      <c r="A19016">
        <v>19947</v>
      </c>
      <c r="B19016">
        <v>70</v>
      </c>
      <c r="C19016" t="s">
        <v>12648</v>
      </c>
      <c r="D19016">
        <v>29</v>
      </c>
      <c r="E19016" t="s">
        <v>6</v>
      </c>
      <c r="F19016">
        <v>2</v>
      </c>
      <c r="G19016">
        <v>3</v>
      </c>
      <c r="H19016" t="s">
        <v>7</v>
      </c>
      <c r="I19016" t="s">
        <v>7149</v>
      </c>
    </row>
    <row r="19017" spans="1:9" x14ac:dyDescent="0.25">
      <c r="A19017">
        <v>19948</v>
      </c>
      <c r="B19017">
        <v>70</v>
      </c>
      <c r="C19017" t="s">
        <v>12648</v>
      </c>
      <c r="D19017">
        <v>29</v>
      </c>
      <c r="E19017" t="s">
        <v>6</v>
      </c>
      <c r="F19017">
        <v>2</v>
      </c>
      <c r="G19017">
        <v>3</v>
      </c>
      <c r="H19017" t="s">
        <v>10</v>
      </c>
      <c r="I19017" t="s">
        <v>7149</v>
      </c>
    </row>
    <row r="19018" spans="1:9" x14ac:dyDescent="0.25">
      <c r="A19018">
        <v>19949</v>
      </c>
      <c r="B19018">
        <v>70</v>
      </c>
      <c r="C19018" t="s">
        <v>12648</v>
      </c>
      <c r="D19018">
        <v>29</v>
      </c>
      <c r="E19018" t="s">
        <v>6</v>
      </c>
      <c r="F19018">
        <v>4</v>
      </c>
      <c r="G19018">
        <v>4</v>
      </c>
      <c r="H19018" t="s">
        <v>7</v>
      </c>
      <c r="I19018" t="s">
        <v>7149</v>
      </c>
    </row>
    <row r="19019" spans="1:9" x14ac:dyDescent="0.25">
      <c r="A19019">
        <v>19950</v>
      </c>
      <c r="B19019">
        <v>70</v>
      </c>
      <c r="C19019" t="s">
        <v>12648</v>
      </c>
      <c r="D19019">
        <v>29</v>
      </c>
      <c r="E19019" t="s">
        <v>6</v>
      </c>
      <c r="F19019">
        <v>4</v>
      </c>
      <c r="G19019">
        <v>4</v>
      </c>
      <c r="H19019" t="s">
        <v>12</v>
      </c>
      <c r="I19019" t="s">
        <v>7150</v>
      </c>
    </row>
    <row r="19020" spans="1:9" x14ac:dyDescent="0.25">
      <c r="A19020">
        <v>19951</v>
      </c>
      <c r="B19020">
        <v>70</v>
      </c>
      <c r="C19020" t="s">
        <v>12648</v>
      </c>
      <c r="D19020">
        <v>29</v>
      </c>
      <c r="E19020" t="s">
        <v>6</v>
      </c>
      <c r="F19020">
        <v>4</v>
      </c>
      <c r="G19020">
        <v>4</v>
      </c>
      <c r="H19020" t="s">
        <v>10</v>
      </c>
      <c r="I19020" t="s">
        <v>7150</v>
      </c>
    </row>
    <row r="19021" spans="1:9" x14ac:dyDescent="0.25">
      <c r="A19021">
        <v>19952</v>
      </c>
      <c r="B19021">
        <v>70</v>
      </c>
      <c r="C19021" t="s">
        <v>12648</v>
      </c>
      <c r="D19021">
        <v>29</v>
      </c>
      <c r="E19021" t="s">
        <v>6</v>
      </c>
      <c r="F19021">
        <v>4</v>
      </c>
      <c r="G19021">
        <v>4</v>
      </c>
      <c r="H19021" t="s">
        <v>7</v>
      </c>
      <c r="I19021" t="s">
        <v>7150</v>
      </c>
    </row>
    <row r="19022" spans="1:9" x14ac:dyDescent="0.25">
      <c r="A19022">
        <v>19953</v>
      </c>
      <c r="B19022">
        <v>70</v>
      </c>
      <c r="C19022" t="s">
        <v>12648</v>
      </c>
      <c r="D19022">
        <v>29</v>
      </c>
      <c r="E19022" t="s">
        <v>6</v>
      </c>
      <c r="F19022">
        <v>4</v>
      </c>
      <c r="G19022">
        <v>4</v>
      </c>
      <c r="H19022" t="s">
        <v>7</v>
      </c>
      <c r="I19022" t="s">
        <v>7150</v>
      </c>
    </row>
    <row r="19023" spans="1:9" x14ac:dyDescent="0.25">
      <c r="A19023">
        <v>19954</v>
      </c>
      <c r="B19023">
        <v>70</v>
      </c>
      <c r="C19023" t="s">
        <v>12648</v>
      </c>
      <c r="D19023">
        <v>29</v>
      </c>
      <c r="E19023" t="s">
        <v>6</v>
      </c>
      <c r="F19023">
        <v>2</v>
      </c>
      <c r="G19023">
        <v>3</v>
      </c>
      <c r="H19023" t="s">
        <v>7</v>
      </c>
      <c r="I19023" t="s">
        <v>7150</v>
      </c>
    </row>
    <row r="19024" spans="1:9" x14ac:dyDescent="0.25">
      <c r="A19024">
        <v>19955</v>
      </c>
      <c r="B19024">
        <v>70</v>
      </c>
      <c r="C19024" t="s">
        <v>12648</v>
      </c>
      <c r="D19024">
        <v>29</v>
      </c>
      <c r="E19024" t="s">
        <v>6</v>
      </c>
      <c r="F19024">
        <v>2</v>
      </c>
      <c r="G19024">
        <v>3</v>
      </c>
      <c r="H19024" t="s">
        <v>12</v>
      </c>
      <c r="I19024" t="s">
        <v>7150</v>
      </c>
    </row>
    <row r="19025" spans="1:9" x14ac:dyDescent="0.25">
      <c r="A19025">
        <v>19956</v>
      </c>
      <c r="B19025">
        <v>70</v>
      </c>
      <c r="C19025" t="s">
        <v>12648</v>
      </c>
      <c r="D19025">
        <v>29</v>
      </c>
      <c r="E19025" t="s">
        <v>6</v>
      </c>
      <c r="F19025">
        <v>4</v>
      </c>
      <c r="G19025">
        <v>4</v>
      </c>
      <c r="H19025" t="s">
        <v>10</v>
      </c>
      <c r="I19025" t="s">
        <v>7151</v>
      </c>
    </row>
    <row r="19026" spans="1:9" x14ac:dyDescent="0.25">
      <c r="A19026">
        <v>19957</v>
      </c>
      <c r="B19026">
        <v>70</v>
      </c>
      <c r="C19026" t="s">
        <v>12648</v>
      </c>
      <c r="D19026">
        <v>29</v>
      </c>
      <c r="E19026" t="s">
        <v>6</v>
      </c>
      <c r="F19026">
        <v>2</v>
      </c>
      <c r="G19026">
        <v>3</v>
      </c>
      <c r="H19026" t="s">
        <v>10</v>
      </c>
      <c r="I19026" t="s">
        <v>7151</v>
      </c>
    </row>
    <row r="19027" spans="1:9" x14ac:dyDescent="0.25">
      <c r="A19027">
        <v>19958</v>
      </c>
      <c r="B19027">
        <v>70</v>
      </c>
      <c r="C19027" t="s">
        <v>12648</v>
      </c>
      <c r="D19027">
        <v>29</v>
      </c>
      <c r="E19027" t="s">
        <v>6</v>
      </c>
      <c r="F19027">
        <v>4</v>
      </c>
      <c r="G19027">
        <v>4</v>
      </c>
      <c r="H19027" t="s">
        <v>7</v>
      </c>
      <c r="I19027" t="s">
        <v>7152</v>
      </c>
    </row>
    <row r="19028" spans="1:9" x14ac:dyDescent="0.25">
      <c r="A19028">
        <v>19959</v>
      </c>
      <c r="B19028">
        <v>70</v>
      </c>
      <c r="C19028" t="s">
        <v>12648</v>
      </c>
      <c r="D19028">
        <v>29</v>
      </c>
      <c r="E19028" t="s">
        <v>6</v>
      </c>
      <c r="F19028">
        <v>2</v>
      </c>
      <c r="G19028">
        <v>3</v>
      </c>
      <c r="H19028" t="s">
        <v>7</v>
      </c>
      <c r="I19028" t="s">
        <v>7152</v>
      </c>
    </row>
    <row r="19029" spans="1:9" x14ac:dyDescent="0.25">
      <c r="A19029">
        <v>19960</v>
      </c>
      <c r="B19029">
        <v>70</v>
      </c>
      <c r="C19029" t="s">
        <v>12648</v>
      </c>
      <c r="D19029">
        <v>29</v>
      </c>
      <c r="E19029" t="s">
        <v>6</v>
      </c>
      <c r="F19029">
        <v>4</v>
      </c>
      <c r="G19029">
        <v>4</v>
      </c>
      <c r="H19029" t="s">
        <v>10</v>
      </c>
      <c r="I19029" t="s">
        <v>7152</v>
      </c>
    </row>
    <row r="19030" spans="1:9" x14ac:dyDescent="0.25">
      <c r="A19030">
        <v>19961</v>
      </c>
      <c r="B19030">
        <v>70</v>
      </c>
      <c r="C19030" t="s">
        <v>12648</v>
      </c>
      <c r="D19030">
        <v>29</v>
      </c>
      <c r="E19030" t="s">
        <v>6</v>
      </c>
      <c r="F19030">
        <v>2</v>
      </c>
      <c r="G19030">
        <v>3</v>
      </c>
      <c r="H19030" t="s">
        <v>10</v>
      </c>
      <c r="I19030" t="s">
        <v>7152</v>
      </c>
    </row>
    <row r="19031" spans="1:9" x14ac:dyDescent="0.25">
      <c r="A19031">
        <v>19962</v>
      </c>
      <c r="B19031">
        <v>70</v>
      </c>
      <c r="C19031" t="s">
        <v>12648</v>
      </c>
      <c r="D19031">
        <v>29</v>
      </c>
      <c r="E19031" t="s">
        <v>6</v>
      </c>
      <c r="F19031">
        <v>4</v>
      </c>
      <c r="G19031">
        <v>4</v>
      </c>
      <c r="H19031" t="s">
        <v>7</v>
      </c>
      <c r="I19031" t="s">
        <v>7152</v>
      </c>
    </row>
    <row r="19032" spans="1:9" x14ac:dyDescent="0.25">
      <c r="A19032">
        <v>19963</v>
      </c>
      <c r="B19032">
        <v>70</v>
      </c>
      <c r="C19032" t="s">
        <v>12648</v>
      </c>
      <c r="D19032">
        <v>29</v>
      </c>
      <c r="E19032" t="s">
        <v>6</v>
      </c>
      <c r="F19032">
        <v>2</v>
      </c>
      <c r="G19032">
        <v>3</v>
      </c>
      <c r="H19032" t="s">
        <v>7</v>
      </c>
      <c r="I19032" t="s">
        <v>7152</v>
      </c>
    </row>
    <row r="19033" spans="1:9" x14ac:dyDescent="0.25">
      <c r="A19033">
        <v>19964</v>
      </c>
      <c r="B19033">
        <v>70</v>
      </c>
      <c r="C19033" t="s">
        <v>12648</v>
      </c>
      <c r="D19033">
        <v>29</v>
      </c>
      <c r="E19033" t="s">
        <v>6</v>
      </c>
      <c r="F19033">
        <v>4</v>
      </c>
      <c r="G19033">
        <v>4</v>
      </c>
      <c r="H19033" t="s">
        <v>7</v>
      </c>
      <c r="I19033" t="s">
        <v>7153</v>
      </c>
    </row>
    <row r="19034" spans="1:9" x14ac:dyDescent="0.25">
      <c r="A19034">
        <v>19965</v>
      </c>
      <c r="B19034">
        <v>70</v>
      </c>
      <c r="C19034" t="s">
        <v>12648</v>
      </c>
      <c r="D19034">
        <v>29</v>
      </c>
      <c r="E19034" t="s">
        <v>6</v>
      </c>
      <c r="F19034">
        <v>4</v>
      </c>
      <c r="G19034">
        <v>4</v>
      </c>
      <c r="H19034" t="s">
        <v>14</v>
      </c>
      <c r="I19034" t="s">
        <v>7153</v>
      </c>
    </row>
    <row r="19035" spans="1:9" x14ac:dyDescent="0.25">
      <c r="A19035">
        <v>19966</v>
      </c>
      <c r="B19035">
        <v>70</v>
      </c>
      <c r="C19035" t="s">
        <v>12648</v>
      </c>
      <c r="D19035">
        <v>29</v>
      </c>
      <c r="E19035" t="s">
        <v>6</v>
      </c>
      <c r="F19035">
        <v>4</v>
      </c>
      <c r="G19035">
        <v>4</v>
      </c>
      <c r="H19035" t="s">
        <v>10</v>
      </c>
      <c r="I19035" t="s">
        <v>7153</v>
      </c>
    </row>
    <row r="19036" spans="1:9" x14ac:dyDescent="0.25">
      <c r="A19036">
        <v>19967</v>
      </c>
      <c r="B19036">
        <v>70</v>
      </c>
      <c r="C19036" t="s">
        <v>12648</v>
      </c>
      <c r="D19036">
        <v>29</v>
      </c>
      <c r="E19036" t="s">
        <v>6</v>
      </c>
      <c r="F19036">
        <v>2</v>
      </c>
      <c r="G19036">
        <v>3</v>
      </c>
      <c r="H19036" t="s">
        <v>14</v>
      </c>
      <c r="I19036" t="s">
        <v>7154</v>
      </c>
    </row>
    <row r="19037" spans="1:9" x14ac:dyDescent="0.25">
      <c r="A19037">
        <v>19968</v>
      </c>
      <c r="B19037">
        <v>70</v>
      </c>
      <c r="C19037" t="s">
        <v>12648</v>
      </c>
      <c r="D19037">
        <v>29</v>
      </c>
      <c r="E19037" t="s">
        <v>6</v>
      </c>
      <c r="F19037">
        <v>2</v>
      </c>
      <c r="G19037">
        <v>3</v>
      </c>
      <c r="H19037" t="s">
        <v>7</v>
      </c>
      <c r="I19037" t="s">
        <v>7154</v>
      </c>
    </row>
    <row r="19038" spans="1:9" x14ac:dyDescent="0.25">
      <c r="A19038">
        <v>19969</v>
      </c>
      <c r="B19038">
        <v>70</v>
      </c>
      <c r="C19038" t="s">
        <v>12648</v>
      </c>
      <c r="D19038">
        <v>29</v>
      </c>
      <c r="E19038" t="s">
        <v>6</v>
      </c>
      <c r="F19038">
        <v>2</v>
      </c>
      <c r="G19038">
        <v>3</v>
      </c>
      <c r="H19038" t="s">
        <v>7</v>
      </c>
      <c r="I19038" t="s">
        <v>7154</v>
      </c>
    </row>
    <row r="19039" spans="1:9" x14ac:dyDescent="0.25">
      <c r="A19039">
        <v>19970</v>
      </c>
      <c r="B19039">
        <v>70</v>
      </c>
      <c r="C19039" t="s">
        <v>12648</v>
      </c>
      <c r="D19039">
        <v>29</v>
      </c>
      <c r="E19039" t="s">
        <v>6</v>
      </c>
      <c r="F19039">
        <v>2</v>
      </c>
      <c r="G19039">
        <v>3</v>
      </c>
      <c r="H19039" t="s">
        <v>10</v>
      </c>
      <c r="I19039" t="s">
        <v>7155</v>
      </c>
    </row>
    <row r="19040" spans="1:9" x14ac:dyDescent="0.25">
      <c r="A19040">
        <v>19971</v>
      </c>
      <c r="B19040">
        <v>70</v>
      </c>
      <c r="C19040" t="s">
        <v>12648</v>
      </c>
      <c r="D19040">
        <v>29</v>
      </c>
      <c r="E19040" t="s">
        <v>6</v>
      </c>
      <c r="F19040">
        <v>4</v>
      </c>
      <c r="G19040">
        <v>4</v>
      </c>
      <c r="H19040" t="s">
        <v>7</v>
      </c>
      <c r="I19040" t="s">
        <v>7156</v>
      </c>
    </row>
    <row r="19041" spans="1:9" x14ac:dyDescent="0.25">
      <c r="A19041">
        <v>19972</v>
      </c>
      <c r="B19041">
        <v>70</v>
      </c>
      <c r="C19041" t="s">
        <v>12648</v>
      </c>
      <c r="D19041">
        <v>29</v>
      </c>
      <c r="E19041" t="s">
        <v>6</v>
      </c>
      <c r="F19041">
        <v>4</v>
      </c>
      <c r="G19041">
        <v>4</v>
      </c>
      <c r="H19041" t="s">
        <v>12</v>
      </c>
      <c r="I19041" t="s">
        <v>7156</v>
      </c>
    </row>
    <row r="19042" spans="1:9" x14ac:dyDescent="0.25">
      <c r="A19042">
        <v>19973</v>
      </c>
      <c r="B19042">
        <v>70</v>
      </c>
      <c r="C19042" t="s">
        <v>12648</v>
      </c>
      <c r="D19042">
        <v>29</v>
      </c>
      <c r="E19042" t="s">
        <v>6</v>
      </c>
      <c r="F19042">
        <v>4</v>
      </c>
      <c r="G19042">
        <v>4</v>
      </c>
      <c r="H19042" t="s">
        <v>14</v>
      </c>
      <c r="I19042" t="s">
        <v>7156</v>
      </c>
    </row>
    <row r="19043" spans="1:9" x14ac:dyDescent="0.25">
      <c r="A19043">
        <v>19974</v>
      </c>
      <c r="B19043">
        <v>70</v>
      </c>
      <c r="C19043" t="s">
        <v>12648</v>
      </c>
      <c r="D19043">
        <v>29</v>
      </c>
      <c r="E19043" t="s">
        <v>6</v>
      </c>
      <c r="F19043">
        <v>4</v>
      </c>
      <c r="G19043">
        <v>4</v>
      </c>
      <c r="H19043" t="s">
        <v>10</v>
      </c>
      <c r="I19043" t="s">
        <v>7157</v>
      </c>
    </row>
    <row r="19044" spans="1:9" x14ac:dyDescent="0.25">
      <c r="A19044">
        <v>19975</v>
      </c>
      <c r="B19044">
        <v>70</v>
      </c>
      <c r="C19044" t="s">
        <v>12648</v>
      </c>
      <c r="D19044">
        <v>29</v>
      </c>
      <c r="E19044" t="s">
        <v>6</v>
      </c>
      <c r="F19044">
        <v>2</v>
      </c>
      <c r="G19044">
        <v>0</v>
      </c>
      <c r="H19044" t="s">
        <v>7</v>
      </c>
      <c r="I19044" t="s">
        <v>7158</v>
      </c>
    </row>
    <row r="19045" spans="1:9" x14ac:dyDescent="0.25">
      <c r="A19045">
        <v>19976</v>
      </c>
      <c r="B19045">
        <v>70</v>
      </c>
      <c r="C19045" t="s">
        <v>12648</v>
      </c>
      <c r="D19045">
        <v>29</v>
      </c>
      <c r="E19045" t="s">
        <v>6</v>
      </c>
      <c r="F19045">
        <v>2</v>
      </c>
      <c r="G19045">
        <v>0</v>
      </c>
      <c r="H19045" t="s">
        <v>12</v>
      </c>
      <c r="I19045" t="s">
        <v>7159</v>
      </c>
    </row>
    <row r="19046" spans="1:9" x14ac:dyDescent="0.25">
      <c r="A19046">
        <v>19977</v>
      </c>
      <c r="B19046">
        <v>70</v>
      </c>
      <c r="C19046" t="s">
        <v>12648</v>
      </c>
      <c r="D19046">
        <v>29</v>
      </c>
      <c r="E19046" t="s">
        <v>6</v>
      </c>
      <c r="F19046">
        <v>2</v>
      </c>
      <c r="G19046">
        <v>0</v>
      </c>
      <c r="H19046" t="s">
        <v>14</v>
      </c>
      <c r="I19046" t="s">
        <v>7160</v>
      </c>
    </row>
    <row r="19047" spans="1:9" x14ac:dyDescent="0.25">
      <c r="A19047">
        <v>19978</v>
      </c>
      <c r="B19047">
        <v>70</v>
      </c>
      <c r="C19047" t="s">
        <v>12648</v>
      </c>
      <c r="D19047">
        <v>29</v>
      </c>
      <c r="E19047" t="s">
        <v>6</v>
      </c>
      <c r="F19047">
        <v>2</v>
      </c>
      <c r="G19047">
        <v>0</v>
      </c>
      <c r="H19047" t="s">
        <v>10</v>
      </c>
      <c r="I19047" t="s">
        <v>7160</v>
      </c>
    </row>
    <row r="19048" spans="1:9" x14ac:dyDescent="0.25">
      <c r="A19048">
        <v>19979</v>
      </c>
      <c r="B19048">
        <v>70</v>
      </c>
      <c r="C19048" t="s">
        <v>12648</v>
      </c>
      <c r="D19048">
        <v>29</v>
      </c>
      <c r="E19048" t="s">
        <v>6</v>
      </c>
      <c r="F19048">
        <v>2</v>
      </c>
      <c r="G19048">
        <v>0</v>
      </c>
      <c r="H19048" t="s">
        <v>7</v>
      </c>
      <c r="I19048" t="s">
        <v>7161</v>
      </c>
    </row>
    <row r="19049" spans="1:9" x14ac:dyDescent="0.25">
      <c r="A19049">
        <v>19980</v>
      </c>
      <c r="B19049">
        <v>70</v>
      </c>
      <c r="C19049" t="s">
        <v>12648</v>
      </c>
      <c r="D19049">
        <v>29</v>
      </c>
      <c r="E19049" t="s">
        <v>6</v>
      </c>
      <c r="F19049">
        <v>2</v>
      </c>
      <c r="G19049">
        <v>0</v>
      </c>
      <c r="H19049" t="s">
        <v>7</v>
      </c>
      <c r="I19049" t="s">
        <v>7161</v>
      </c>
    </row>
    <row r="19050" spans="1:9" x14ac:dyDescent="0.25">
      <c r="A19050">
        <v>19981</v>
      </c>
      <c r="B19050">
        <v>70</v>
      </c>
      <c r="C19050" t="s">
        <v>12648</v>
      </c>
      <c r="D19050">
        <v>29</v>
      </c>
      <c r="E19050" t="s">
        <v>6</v>
      </c>
      <c r="F19050">
        <v>2</v>
      </c>
      <c r="G19050">
        <v>0</v>
      </c>
      <c r="H19050" t="s">
        <v>7</v>
      </c>
      <c r="I19050" t="s">
        <v>7161</v>
      </c>
    </row>
    <row r="19051" spans="1:9" x14ac:dyDescent="0.25">
      <c r="A19051">
        <v>19982</v>
      </c>
      <c r="B19051">
        <v>70</v>
      </c>
      <c r="C19051" t="s">
        <v>12648</v>
      </c>
      <c r="D19051">
        <v>29</v>
      </c>
      <c r="E19051" t="s">
        <v>6</v>
      </c>
      <c r="F19051">
        <v>2</v>
      </c>
      <c r="G19051">
        <v>0</v>
      </c>
      <c r="H19051" t="s">
        <v>7</v>
      </c>
      <c r="I19051" t="s">
        <v>7161</v>
      </c>
    </row>
    <row r="19052" spans="1:9" x14ac:dyDescent="0.25">
      <c r="A19052">
        <v>19983</v>
      </c>
      <c r="B19052">
        <v>70</v>
      </c>
      <c r="C19052" t="s">
        <v>12648</v>
      </c>
      <c r="D19052">
        <v>29</v>
      </c>
      <c r="E19052" t="s">
        <v>6</v>
      </c>
      <c r="F19052">
        <v>2</v>
      </c>
      <c r="G19052">
        <v>0</v>
      </c>
      <c r="H19052" t="s">
        <v>7</v>
      </c>
      <c r="I19052" t="s">
        <v>7161</v>
      </c>
    </row>
    <row r="19053" spans="1:9" x14ac:dyDescent="0.25">
      <c r="A19053">
        <v>19984</v>
      </c>
      <c r="B19053">
        <v>70</v>
      </c>
      <c r="C19053" t="s">
        <v>12648</v>
      </c>
      <c r="D19053">
        <v>29</v>
      </c>
      <c r="E19053" t="s">
        <v>6</v>
      </c>
      <c r="F19053">
        <v>2</v>
      </c>
      <c r="G19053">
        <v>0</v>
      </c>
      <c r="H19053" t="s">
        <v>7</v>
      </c>
      <c r="I19053" t="s">
        <v>7161</v>
      </c>
    </row>
    <row r="19054" spans="1:9" x14ac:dyDescent="0.25">
      <c r="A19054">
        <v>19985</v>
      </c>
      <c r="B19054">
        <v>70</v>
      </c>
      <c r="C19054" t="s">
        <v>12648</v>
      </c>
      <c r="D19054">
        <v>29</v>
      </c>
      <c r="E19054" t="s">
        <v>6</v>
      </c>
      <c r="F19054">
        <v>2</v>
      </c>
      <c r="G19054">
        <v>0</v>
      </c>
      <c r="H19054" t="s">
        <v>12</v>
      </c>
      <c r="I19054" t="s">
        <v>7162</v>
      </c>
    </row>
    <row r="19055" spans="1:9" x14ac:dyDescent="0.25">
      <c r="A19055">
        <v>19986</v>
      </c>
      <c r="B19055">
        <v>70</v>
      </c>
      <c r="C19055" t="s">
        <v>12648</v>
      </c>
      <c r="D19055">
        <v>29</v>
      </c>
      <c r="E19055" t="s">
        <v>6</v>
      </c>
      <c r="F19055">
        <v>2</v>
      </c>
      <c r="G19055">
        <v>0</v>
      </c>
      <c r="H19055" t="s">
        <v>10</v>
      </c>
      <c r="I19055" t="s">
        <v>7162</v>
      </c>
    </row>
    <row r="19056" spans="1:9" x14ac:dyDescent="0.25">
      <c r="A19056">
        <v>19987</v>
      </c>
      <c r="B19056">
        <v>70</v>
      </c>
      <c r="C19056" t="s">
        <v>12648</v>
      </c>
      <c r="D19056">
        <v>29</v>
      </c>
      <c r="E19056" t="s">
        <v>6</v>
      </c>
      <c r="F19056">
        <v>2</v>
      </c>
      <c r="G19056">
        <v>0</v>
      </c>
      <c r="H19056" t="s">
        <v>14</v>
      </c>
      <c r="I19056" t="s">
        <v>7162</v>
      </c>
    </row>
    <row r="19057" spans="1:9" x14ac:dyDescent="0.25">
      <c r="A19057">
        <v>19988</v>
      </c>
      <c r="B19057">
        <v>70</v>
      </c>
      <c r="C19057" t="s">
        <v>12648</v>
      </c>
      <c r="D19057">
        <v>29</v>
      </c>
      <c r="E19057" t="s">
        <v>6</v>
      </c>
      <c r="F19057">
        <v>2</v>
      </c>
      <c r="G19057">
        <v>0</v>
      </c>
      <c r="H19057" t="s">
        <v>7</v>
      </c>
      <c r="I19057" t="s">
        <v>7162</v>
      </c>
    </row>
    <row r="19058" spans="1:9" x14ac:dyDescent="0.25">
      <c r="A19058">
        <v>19989</v>
      </c>
      <c r="B19058">
        <v>70</v>
      </c>
      <c r="C19058" t="s">
        <v>12648</v>
      </c>
      <c r="D19058">
        <v>29</v>
      </c>
      <c r="E19058" t="s">
        <v>6</v>
      </c>
      <c r="F19058">
        <v>2</v>
      </c>
      <c r="G19058">
        <v>0</v>
      </c>
      <c r="H19058" t="s">
        <v>10</v>
      </c>
      <c r="I19058" t="s">
        <v>7162</v>
      </c>
    </row>
    <row r="19059" spans="1:9" x14ac:dyDescent="0.25">
      <c r="A19059">
        <v>19990</v>
      </c>
      <c r="B19059">
        <v>70</v>
      </c>
      <c r="C19059" t="s">
        <v>12648</v>
      </c>
      <c r="D19059">
        <v>29</v>
      </c>
      <c r="E19059" t="s">
        <v>6</v>
      </c>
      <c r="F19059">
        <v>2</v>
      </c>
      <c r="G19059">
        <v>0</v>
      </c>
      <c r="H19059" t="s">
        <v>7</v>
      </c>
      <c r="I19059" t="s">
        <v>7162</v>
      </c>
    </row>
    <row r="19060" spans="1:9" x14ac:dyDescent="0.25">
      <c r="A19060">
        <v>19991</v>
      </c>
      <c r="B19060">
        <v>70</v>
      </c>
      <c r="C19060" t="s">
        <v>12648</v>
      </c>
      <c r="D19060">
        <v>29</v>
      </c>
      <c r="E19060" t="s">
        <v>6</v>
      </c>
      <c r="F19060">
        <v>2</v>
      </c>
      <c r="G19060">
        <v>0</v>
      </c>
      <c r="H19060" t="s">
        <v>12</v>
      </c>
      <c r="I19060" t="s">
        <v>7162</v>
      </c>
    </row>
    <row r="19061" spans="1:9" x14ac:dyDescent="0.25">
      <c r="A19061">
        <v>19992</v>
      </c>
      <c r="B19061">
        <v>70</v>
      </c>
      <c r="C19061" t="s">
        <v>12648</v>
      </c>
      <c r="D19061">
        <v>29</v>
      </c>
      <c r="E19061" t="s">
        <v>6</v>
      </c>
      <c r="F19061">
        <v>2</v>
      </c>
      <c r="G19061">
        <v>0</v>
      </c>
      <c r="H19061" t="s">
        <v>10</v>
      </c>
      <c r="I19061" t="s">
        <v>7162</v>
      </c>
    </row>
    <row r="19062" spans="1:9" x14ac:dyDescent="0.25">
      <c r="A19062">
        <v>19993</v>
      </c>
      <c r="B19062">
        <v>70</v>
      </c>
      <c r="C19062" t="s">
        <v>12648</v>
      </c>
      <c r="D19062">
        <v>29</v>
      </c>
      <c r="E19062" t="s">
        <v>6</v>
      </c>
      <c r="F19062">
        <v>2</v>
      </c>
      <c r="G19062">
        <v>0</v>
      </c>
      <c r="H19062" t="s">
        <v>14</v>
      </c>
      <c r="I19062" t="s">
        <v>7162</v>
      </c>
    </row>
    <row r="19063" spans="1:9" x14ac:dyDescent="0.25">
      <c r="A19063">
        <v>19994</v>
      </c>
      <c r="B19063">
        <v>70</v>
      </c>
      <c r="C19063" t="s">
        <v>12648</v>
      </c>
      <c r="D19063">
        <v>29</v>
      </c>
      <c r="E19063" t="s">
        <v>6</v>
      </c>
      <c r="F19063">
        <v>2</v>
      </c>
      <c r="G19063">
        <v>0</v>
      </c>
      <c r="H19063" t="s">
        <v>7</v>
      </c>
      <c r="I19063" t="s">
        <v>7162</v>
      </c>
    </row>
    <row r="19064" spans="1:9" x14ac:dyDescent="0.25">
      <c r="A19064">
        <v>19995</v>
      </c>
      <c r="B19064">
        <v>70</v>
      </c>
      <c r="C19064" t="s">
        <v>12648</v>
      </c>
      <c r="D19064">
        <v>29</v>
      </c>
      <c r="E19064" t="s">
        <v>6</v>
      </c>
      <c r="F19064">
        <v>2</v>
      </c>
      <c r="G19064">
        <v>0</v>
      </c>
      <c r="H19064" t="s">
        <v>10</v>
      </c>
      <c r="I19064" t="s">
        <v>7162</v>
      </c>
    </row>
    <row r="19065" spans="1:9" x14ac:dyDescent="0.25">
      <c r="A19065">
        <v>19996</v>
      </c>
      <c r="B19065">
        <v>70</v>
      </c>
      <c r="C19065" t="s">
        <v>12648</v>
      </c>
      <c r="D19065">
        <v>29</v>
      </c>
      <c r="E19065" t="s">
        <v>6</v>
      </c>
      <c r="F19065">
        <v>2</v>
      </c>
      <c r="G19065">
        <v>0</v>
      </c>
      <c r="H19065" t="s">
        <v>7</v>
      </c>
      <c r="I19065" t="s">
        <v>7163</v>
      </c>
    </row>
    <row r="19066" spans="1:9" x14ac:dyDescent="0.25">
      <c r="A19066">
        <v>19997</v>
      </c>
      <c r="B19066">
        <v>70</v>
      </c>
      <c r="C19066" t="s">
        <v>12648</v>
      </c>
      <c r="D19066">
        <v>29</v>
      </c>
      <c r="E19066" t="s">
        <v>6</v>
      </c>
      <c r="F19066">
        <v>2</v>
      </c>
      <c r="G19066">
        <v>0</v>
      </c>
      <c r="H19066" t="s">
        <v>12</v>
      </c>
      <c r="I19066" t="s">
        <v>7163</v>
      </c>
    </row>
    <row r="19067" spans="1:9" x14ac:dyDescent="0.25">
      <c r="A19067">
        <v>19998</v>
      </c>
      <c r="B19067">
        <v>70</v>
      </c>
      <c r="C19067" t="s">
        <v>12648</v>
      </c>
      <c r="D19067">
        <v>29</v>
      </c>
      <c r="E19067" t="s">
        <v>6</v>
      </c>
      <c r="F19067">
        <v>2</v>
      </c>
      <c r="G19067">
        <v>0</v>
      </c>
      <c r="H19067" t="s">
        <v>10</v>
      </c>
      <c r="I19067" t="s">
        <v>7163</v>
      </c>
    </row>
    <row r="19068" spans="1:9" x14ac:dyDescent="0.25">
      <c r="A19068">
        <v>19999</v>
      </c>
      <c r="B19068">
        <v>70</v>
      </c>
      <c r="C19068" t="s">
        <v>12648</v>
      </c>
      <c r="D19068">
        <v>29</v>
      </c>
      <c r="E19068" t="s">
        <v>6</v>
      </c>
      <c r="F19068">
        <v>2</v>
      </c>
      <c r="G19068">
        <v>0</v>
      </c>
      <c r="H19068" t="s">
        <v>14</v>
      </c>
      <c r="I19068" t="s">
        <v>7163</v>
      </c>
    </row>
    <row r="19069" spans="1:9" x14ac:dyDescent="0.25">
      <c r="A19069">
        <v>20000</v>
      </c>
      <c r="B19069">
        <v>70</v>
      </c>
      <c r="C19069" t="s">
        <v>12648</v>
      </c>
      <c r="D19069">
        <v>29</v>
      </c>
      <c r="E19069" t="s">
        <v>6</v>
      </c>
      <c r="F19069">
        <v>2</v>
      </c>
      <c r="G19069">
        <v>0</v>
      </c>
      <c r="H19069" t="s">
        <v>7</v>
      </c>
      <c r="I19069" t="s">
        <v>7163</v>
      </c>
    </row>
    <row r="19070" spans="1:9" x14ac:dyDescent="0.25">
      <c r="A19070">
        <v>20001</v>
      </c>
      <c r="B19070">
        <v>70</v>
      </c>
      <c r="C19070" t="s">
        <v>12648</v>
      </c>
      <c r="D19070">
        <v>29</v>
      </c>
      <c r="E19070" t="s">
        <v>6</v>
      </c>
      <c r="F19070">
        <v>2</v>
      </c>
      <c r="G19070">
        <v>0</v>
      </c>
      <c r="H19070" t="s">
        <v>10</v>
      </c>
      <c r="I19070" t="s">
        <v>7163</v>
      </c>
    </row>
    <row r="19071" spans="1:9" x14ac:dyDescent="0.25">
      <c r="A19071">
        <v>20002</v>
      </c>
      <c r="B19071">
        <v>70</v>
      </c>
      <c r="C19071" t="s">
        <v>12648</v>
      </c>
      <c r="D19071">
        <v>29</v>
      </c>
      <c r="E19071" t="s">
        <v>6</v>
      </c>
      <c r="F19071">
        <v>2</v>
      </c>
      <c r="G19071">
        <v>0</v>
      </c>
      <c r="H19071" t="s">
        <v>7</v>
      </c>
      <c r="I19071" t="s">
        <v>7163</v>
      </c>
    </row>
    <row r="19072" spans="1:9" x14ac:dyDescent="0.25">
      <c r="A19072">
        <v>20003</v>
      </c>
      <c r="B19072">
        <v>70</v>
      </c>
      <c r="C19072" t="s">
        <v>12648</v>
      </c>
      <c r="D19072">
        <v>29</v>
      </c>
      <c r="E19072" t="s">
        <v>6</v>
      </c>
      <c r="F19072">
        <v>2</v>
      </c>
      <c r="G19072">
        <v>0</v>
      </c>
      <c r="H19072" t="s">
        <v>10</v>
      </c>
      <c r="I19072" t="s">
        <v>7163</v>
      </c>
    </row>
    <row r="19073" spans="1:9" x14ac:dyDescent="0.25">
      <c r="A19073">
        <v>20004</v>
      </c>
      <c r="B19073">
        <v>70</v>
      </c>
      <c r="C19073" t="s">
        <v>12648</v>
      </c>
      <c r="D19073">
        <v>29</v>
      </c>
      <c r="E19073" t="s">
        <v>6</v>
      </c>
      <c r="F19073">
        <v>2</v>
      </c>
      <c r="G19073">
        <v>0</v>
      </c>
      <c r="H19073" t="s">
        <v>7</v>
      </c>
      <c r="I19073" t="s">
        <v>7163</v>
      </c>
    </row>
    <row r="19074" spans="1:9" x14ac:dyDescent="0.25">
      <c r="A19074">
        <v>20005</v>
      </c>
      <c r="B19074">
        <v>70</v>
      </c>
      <c r="C19074" t="s">
        <v>12648</v>
      </c>
      <c r="D19074">
        <v>29</v>
      </c>
      <c r="E19074" t="s">
        <v>6</v>
      </c>
      <c r="F19074">
        <v>2</v>
      </c>
      <c r="G19074">
        <v>0</v>
      </c>
      <c r="H19074" t="s">
        <v>7</v>
      </c>
      <c r="I19074" t="s">
        <v>7164</v>
      </c>
    </row>
    <row r="19075" spans="1:9" x14ac:dyDescent="0.25">
      <c r="A19075">
        <v>20006</v>
      </c>
      <c r="B19075">
        <v>70</v>
      </c>
      <c r="C19075" t="s">
        <v>12648</v>
      </c>
      <c r="D19075">
        <v>29</v>
      </c>
      <c r="E19075" t="s">
        <v>6</v>
      </c>
      <c r="F19075">
        <v>2</v>
      </c>
      <c r="G19075">
        <v>0</v>
      </c>
      <c r="H19075" t="s">
        <v>12</v>
      </c>
      <c r="I19075" t="s">
        <v>7164</v>
      </c>
    </row>
    <row r="19076" spans="1:9" x14ac:dyDescent="0.25">
      <c r="A19076">
        <v>20007</v>
      </c>
      <c r="B19076">
        <v>70</v>
      </c>
      <c r="C19076" t="s">
        <v>12648</v>
      </c>
      <c r="D19076">
        <v>29</v>
      </c>
      <c r="E19076" t="s">
        <v>6</v>
      </c>
      <c r="F19076">
        <v>2</v>
      </c>
      <c r="G19076">
        <v>0</v>
      </c>
      <c r="H19076" t="s">
        <v>10</v>
      </c>
      <c r="I19076" t="s">
        <v>7164</v>
      </c>
    </row>
    <row r="19077" spans="1:9" x14ac:dyDescent="0.25">
      <c r="A19077">
        <v>20008</v>
      </c>
      <c r="B19077">
        <v>70</v>
      </c>
      <c r="C19077" t="s">
        <v>12648</v>
      </c>
      <c r="D19077">
        <v>29</v>
      </c>
      <c r="E19077" t="s">
        <v>6</v>
      </c>
      <c r="F19077">
        <v>2</v>
      </c>
      <c r="G19077">
        <v>0</v>
      </c>
      <c r="H19077" t="s">
        <v>7</v>
      </c>
      <c r="I19077" t="s">
        <v>7164</v>
      </c>
    </row>
    <row r="19078" spans="1:9" x14ac:dyDescent="0.25">
      <c r="A19078">
        <v>20009</v>
      </c>
      <c r="B19078">
        <v>70</v>
      </c>
      <c r="C19078" t="s">
        <v>12648</v>
      </c>
      <c r="D19078">
        <v>29</v>
      </c>
      <c r="E19078" t="s">
        <v>6</v>
      </c>
      <c r="F19078">
        <v>2</v>
      </c>
      <c r="G19078">
        <v>0</v>
      </c>
      <c r="H19078" t="s">
        <v>14</v>
      </c>
      <c r="I19078" t="s">
        <v>7164</v>
      </c>
    </row>
    <row r="19079" spans="1:9" x14ac:dyDescent="0.25">
      <c r="A19079">
        <v>20010</v>
      </c>
      <c r="B19079">
        <v>70</v>
      </c>
      <c r="C19079" t="s">
        <v>12648</v>
      </c>
      <c r="D19079">
        <v>29</v>
      </c>
      <c r="E19079" t="s">
        <v>6</v>
      </c>
      <c r="F19079">
        <v>2</v>
      </c>
      <c r="G19079">
        <v>0</v>
      </c>
      <c r="H19079" t="s">
        <v>10</v>
      </c>
      <c r="I19079" t="s">
        <v>7164</v>
      </c>
    </row>
    <row r="19080" spans="1:9" x14ac:dyDescent="0.25">
      <c r="A19080">
        <v>20011</v>
      </c>
      <c r="B19080">
        <v>70</v>
      </c>
      <c r="C19080" t="s">
        <v>12648</v>
      </c>
      <c r="D19080">
        <v>29</v>
      </c>
      <c r="E19080" t="s">
        <v>6</v>
      </c>
      <c r="F19080">
        <v>2</v>
      </c>
      <c r="G19080">
        <v>0</v>
      </c>
      <c r="H19080" t="s">
        <v>7</v>
      </c>
      <c r="I19080" t="s">
        <v>7165</v>
      </c>
    </row>
    <row r="19081" spans="1:9" x14ac:dyDescent="0.25">
      <c r="A19081">
        <v>20012</v>
      </c>
      <c r="B19081">
        <v>70</v>
      </c>
      <c r="C19081" t="s">
        <v>12648</v>
      </c>
      <c r="D19081">
        <v>29</v>
      </c>
      <c r="E19081" t="s">
        <v>6</v>
      </c>
      <c r="F19081">
        <v>2</v>
      </c>
      <c r="G19081">
        <v>0</v>
      </c>
      <c r="H19081" t="s">
        <v>12</v>
      </c>
      <c r="I19081" t="s">
        <v>7165</v>
      </c>
    </row>
    <row r="19082" spans="1:9" x14ac:dyDescent="0.25">
      <c r="A19082">
        <v>20013</v>
      </c>
      <c r="B19082">
        <v>70</v>
      </c>
      <c r="C19082" t="s">
        <v>12648</v>
      </c>
      <c r="D19082">
        <v>29</v>
      </c>
      <c r="E19082" t="s">
        <v>6</v>
      </c>
      <c r="F19082">
        <v>2</v>
      </c>
      <c r="G19082">
        <v>0</v>
      </c>
      <c r="H19082" t="s">
        <v>10</v>
      </c>
      <c r="I19082" t="s">
        <v>7165</v>
      </c>
    </row>
    <row r="19083" spans="1:9" x14ac:dyDescent="0.25">
      <c r="A19083">
        <v>20014</v>
      </c>
      <c r="B19083">
        <v>70</v>
      </c>
      <c r="C19083" t="s">
        <v>12648</v>
      </c>
      <c r="D19083">
        <v>29</v>
      </c>
      <c r="E19083" t="s">
        <v>6</v>
      </c>
      <c r="F19083">
        <v>2</v>
      </c>
      <c r="G19083">
        <v>0</v>
      </c>
      <c r="H19083" t="s">
        <v>7</v>
      </c>
      <c r="I19083" t="s">
        <v>7165</v>
      </c>
    </row>
    <row r="19084" spans="1:9" x14ac:dyDescent="0.25">
      <c r="A19084">
        <v>20015</v>
      </c>
      <c r="B19084">
        <v>70</v>
      </c>
      <c r="C19084" t="s">
        <v>12648</v>
      </c>
      <c r="D19084">
        <v>29</v>
      </c>
      <c r="E19084" t="s">
        <v>6</v>
      </c>
      <c r="F19084">
        <v>2</v>
      </c>
      <c r="G19084">
        <v>0</v>
      </c>
      <c r="H19084" t="s">
        <v>14</v>
      </c>
      <c r="I19084" t="s">
        <v>7165</v>
      </c>
    </row>
    <row r="19085" spans="1:9" x14ac:dyDescent="0.25">
      <c r="A19085">
        <v>20016</v>
      </c>
      <c r="B19085">
        <v>70</v>
      </c>
      <c r="C19085" t="s">
        <v>12648</v>
      </c>
      <c r="D19085">
        <v>29</v>
      </c>
      <c r="E19085" t="s">
        <v>6</v>
      </c>
      <c r="F19085">
        <v>2</v>
      </c>
      <c r="G19085">
        <v>0</v>
      </c>
      <c r="H19085" t="s">
        <v>12</v>
      </c>
      <c r="I19085" t="s">
        <v>7166</v>
      </c>
    </row>
    <row r="19086" spans="1:9" x14ac:dyDescent="0.25">
      <c r="A19086">
        <v>20017</v>
      </c>
      <c r="B19086">
        <v>70</v>
      </c>
      <c r="C19086" t="s">
        <v>12648</v>
      </c>
      <c r="D19086">
        <v>29</v>
      </c>
      <c r="E19086" t="s">
        <v>6</v>
      </c>
      <c r="F19086">
        <v>2</v>
      </c>
      <c r="G19086">
        <v>0</v>
      </c>
      <c r="H19086" t="s">
        <v>10</v>
      </c>
      <c r="I19086" t="s">
        <v>7166</v>
      </c>
    </row>
    <row r="19087" spans="1:9" x14ac:dyDescent="0.25">
      <c r="A19087">
        <v>20018</v>
      </c>
      <c r="B19087">
        <v>70</v>
      </c>
      <c r="C19087" t="s">
        <v>12648</v>
      </c>
      <c r="D19087">
        <v>29</v>
      </c>
      <c r="E19087" t="s">
        <v>6</v>
      </c>
      <c r="F19087">
        <v>2</v>
      </c>
      <c r="G19087">
        <v>0</v>
      </c>
      <c r="H19087" t="s">
        <v>7</v>
      </c>
      <c r="I19087" t="s">
        <v>7166</v>
      </c>
    </row>
    <row r="19088" spans="1:9" x14ac:dyDescent="0.25">
      <c r="A19088">
        <v>20019</v>
      </c>
      <c r="B19088">
        <v>70</v>
      </c>
      <c r="C19088" t="s">
        <v>12648</v>
      </c>
      <c r="D19088">
        <v>29</v>
      </c>
      <c r="E19088" t="s">
        <v>6</v>
      </c>
      <c r="F19088">
        <v>2</v>
      </c>
      <c r="G19088">
        <v>0</v>
      </c>
      <c r="H19088" t="s">
        <v>14</v>
      </c>
      <c r="I19088" t="s">
        <v>7166</v>
      </c>
    </row>
    <row r="19089" spans="1:9" x14ac:dyDescent="0.25">
      <c r="A19089">
        <v>20020</v>
      </c>
      <c r="B19089">
        <v>70</v>
      </c>
      <c r="C19089" t="s">
        <v>12648</v>
      </c>
      <c r="D19089">
        <v>29</v>
      </c>
      <c r="E19089" t="s">
        <v>6</v>
      </c>
      <c r="F19089">
        <v>2</v>
      </c>
      <c r="G19089">
        <v>0</v>
      </c>
      <c r="H19089" t="s">
        <v>10</v>
      </c>
      <c r="I19089" t="s">
        <v>7166</v>
      </c>
    </row>
    <row r="19090" spans="1:9" x14ac:dyDescent="0.25">
      <c r="A19090">
        <v>20021</v>
      </c>
      <c r="B19090">
        <v>70</v>
      </c>
      <c r="C19090" t="s">
        <v>12648</v>
      </c>
      <c r="D19090">
        <v>29</v>
      </c>
      <c r="E19090" t="s">
        <v>6</v>
      </c>
      <c r="F19090">
        <v>2</v>
      </c>
      <c r="G19090">
        <v>0</v>
      </c>
      <c r="H19090" t="s">
        <v>7</v>
      </c>
      <c r="I19090" t="s">
        <v>7167</v>
      </c>
    </row>
    <row r="19091" spans="1:9" x14ac:dyDescent="0.25">
      <c r="A19091">
        <v>20022</v>
      </c>
      <c r="B19091">
        <v>70</v>
      </c>
      <c r="C19091" t="s">
        <v>12648</v>
      </c>
      <c r="D19091">
        <v>29</v>
      </c>
      <c r="E19091" t="s">
        <v>6</v>
      </c>
      <c r="F19091">
        <v>2</v>
      </c>
      <c r="G19091">
        <v>0</v>
      </c>
      <c r="H19091" t="s">
        <v>12</v>
      </c>
      <c r="I19091" t="s">
        <v>7167</v>
      </c>
    </row>
    <row r="19092" spans="1:9" x14ac:dyDescent="0.25">
      <c r="A19092">
        <v>20023</v>
      </c>
      <c r="B19092">
        <v>70</v>
      </c>
      <c r="C19092" t="s">
        <v>12648</v>
      </c>
      <c r="D19092">
        <v>29</v>
      </c>
      <c r="E19092" t="s">
        <v>6</v>
      </c>
      <c r="F19092">
        <v>2</v>
      </c>
      <c r="G19092">
        <v>0</v>
      </c>
      <c r="H19092" t="s">
        <v>10</v>
      </c>
      <c r="I19092" t="s">
        <v>7167</v>
      </c>
    </row>
    <row r="19093" spans="1:9" x14ac:dyDescent="0.25">
      <c r="A19093">
        <v>20024</v>
      </c>
      <c r="B19093">
        <v>70</v>
      </c>
      <c r="C19093" t="s">
        <v>12648</v>
      </c>
      <c r="D19093">
        <v>29</v>
      </c>
      <c r="E19093" t="s">
        <v>6</v>
      </c>
      <c r="F19093">
        <v>2</v>
      </c>
      <c r="G19093">
        <v>0</v>
      </c>
      <c r="H19093" t="s">
        <v>7</v>
      </c>
      <c r="I19093" t="s">
        <v>7167</v>
      </c>
    </row>
    <row r="19094" spans="1:9" x14ac:dyDescent="0.25">
      <c r="A19094">
        <v>20025</v>
      </c>
      <c r="B19094">
        <v>70</v>
      </c>
      <c r="C19094" t="s">
        <v>12648</v>
      </c>
      <c r="D19094">
        <v>29</v>
      </c>
      <c r="E19094" t="s">
        <v>6</v>
      </c>
      <c r="F19094">
        <v>2</v>
      </c>
      <c r="G19094">
        <v>0</v>
      </c>
      <c r="H19094" t="s">
        <v>10</v>
      </c>
      <c r="I19094" t="s">
        <v>7167</v>
      </c>
    </row>
    <row r="19095" spans="1:9" x14ac:dyDescent="0.25">
      <c r="A19095">
        <v>20026</v>
      </c>
      <c r="B19095">
        <v>70</v>
      </c>
      <c r="C19095" t="s">
        <v>12648</v>
      </c>
      <c r="D19095">
        <v>29</v>
      </c>
      <c r="E19095" t="s">
        <v>6</v>
      </c>
      <c r="F19095">
        <v>2</v>
      </c>
      <c r="G19095">
        <v>0</v>
      </c>
      <c r="H19095" t="s">
        <v>7</v>
      </c>
      <c r="I19095" t="s">
        <v>7167</v>
      </c>
    </row>
    <row r="19096" spans="1:9" x14ac:dyDescent="0.25">
      <c r="A19096">
        <v>20027</v>
      </c>
      <c r="B19096">
        <v>70</v>
      </c>
      <c r="C19096" t="s">
        <v>12648</v>
      </c>
      <c r="D19096">
        <v>29</v>
      </c>
      <c r="E19096" t="s">
        <v>6</v>
      </c>
      <c r="F19096">
        <v>2</v>
      </c>
      <c r="G19096">
        <v>0</v>
      </c>
      <c r="H19096" t="s">
        <v>14</v>
      </c>
      <c r="I19096" t="s">
        <v>7168</v>
      </c>
    </row>
    <row r="19097" spans="1:9" x14ac:dyDescent="0.25">
      <c r="A19097">
        <v>20028</v>
      </c>
      <c r="B19097">
        <v>70</v>
      </c>
      <c r="C19097" t="s">
        <v>12648</v>
      </c>
      <c r="D19097">
        <v>29</v>
      </c>
      <c r="E19097" t="s">
        <v>6</v>
      </c>
      <c r="F19097">
        <v>2</v>
      </c>
      <c r="G19097">
        <v>0</v>
      </c>
      <c r="H19097" t="s">
        <v>10</v>
      </c>
      <c r="I19097" t="s">
        <v>7168</v>
      </c>
    </row>
    <row r="19098" spans="1:9" x14ac:dyDescent="0.25">
      <c r="A19098">
        <v>20029</v>
      </c>
      <c r="B19098">
        <v>70</v>
      </c>
      <c r="C19098" t="s">
        <v>12648</v>
      </c>
      <c r="D19098">
        <v>29</v>
      </c>
      <c r="E19098" t="s">
        <v>6</v>
      </c>
      <c r="F19098">
        <v>2</v>
      </c>
      <c r="G19098">
        <v>0</v>
      </c>
      <c r="H19098" t="s">
        <v>7</v>
      </c>
      <c r="I19098" t="s">
        <v>7168</v>
      </c>
    </row>
    <row r="19099" spans="1:9" x14ac:dyDescent="0.25">
      <c r="A19099">
        <v>20030</v>
      </c>
      <c r="B19099">
        <v>70</v>
      </c>
      <c r="C19099" t="s">
        <v>12648</v>
      </c>
      <c r="D19099">
        <v>29</v>
      </c>
      <c r="E19099" t="s">
        <v>6</v>
      </c>
      <c r="F19099">
        <v>2</v>
      </c>
      <c r="G19099">
        <v>0</v>
      </c>
      <c r="H19099" t="s">
        <v>12</v>
      </c>
      <c r="I19099" t="s">
        <v>7168</v>
      </c>
    </row>
    <row r="19100" spans="1:9" x14ac:dyDescent="0.25">
      <c r="A19100">
        <v>20031</v>
      </c>
      <c r="B19100">
        <v>70</v>
      </c>
      <c r="C19100" t="s">
        <v>12648</v>
      </c>
      <c r="D19100">
        <v>29</v>
      </c>
      <c r="E19100" t="s">
        <v>6</v>
      </c>
      <c r="F19100">
        <v>2</v>
      </c>
      <c r="G19100">
        <v>0</v>
      </c>
      <c r="H19100" t="s">
        <v>10</v>
      </c>
      <c r="I19100" t="s">
        <v>7168</v>
      </c>
    </row>
    <row r="19101" spans="1:9" x14ac:dyDescent="0.25">
      <c r="A19101">
        <v>20032</v>
      </c>
      <c r="B19101">
        <v>70</v>
      </c>
      <c r="C19101" t="s">
        <v>12648</v>
      </c>
      <c r="D19101">
        <v>29</v>
      </c>
      <c r="E19101" t="s">
        <v>6</v>
      </c>
      <c r="F19101">
        <v>2</v>
      </c>
      <c r="G19101">
        <v>0</v>
      </c>
      <c r="H19101" t="s">
        <v>7</v>
      </c>
      <c r="I19101" t="s">
        <v>7168</v>
      </c>
    </row>
    <row r="19102" spans="1:9" x14ac:dyDescent="0.25">
      <c r="A19102">
        <v>20033</v>
      </c>
      <c r="B19102">
        <v>70</v>
      </c>
      <c r="C19102" t="s">
        <v>12648</v>
      </c>
      <c r="D19102">
        <v>29</v>
      </c>
      <c r="E19102" t="s">
        <v>6</v>
      </c>
      <c r="F19102">
        <v>2</v>
      </c>
      <c r="G19102">
        <v>0</v>
      </c>
      <c r="H19102" t="s">
        <v>14</v>
      </c>
      <c r="I19102" t="s">
        <v>7168</v>
      </c>
    </row>
    <row r="19103" spans="1:9" x14ac:dyDescent="0.25">
      <c r="A19103">
        <v>20034</v>
      </c>
      <c r="B19103">
        <v>70</v>
      </c>
      <c r="C19103" t="s">
        <v>12648</v>
      </c>
      <c r="D19103">
        <v>29</v>
      </c>
      <c r="E19103" t="s">
        <v>6</v>
      </c>
      <c r="F19103">
        <v>2</v>
      </c>
      <c r="G19103">
        <v>0</v>
      </c>
      <c r="H19103" t="s">
        <v>10</v>
      </c>
      <c r="I19103" t="s">
        <v>7168</v>
      </c>
    </row>
    <row r="19104" spans="1:9" x14ac:dyDescent="0.25">
      <c r="A19104">
        <v>20035</v>
      </c>
      <c r="B19104">
        <v>70</v>
      </c>
      <c r="C19104" t="s">
        <v>12648</v>
      </c>
      <c r="D19104">
        <v>29</v>
      </c>
      <c r="E19104" t="s">
        <v>6</v>
      </c>
      <c r="F19104">
        <v>2</v>
      </c>
      <c r="G19104">
        <v>0</v>
      </c>
      <c r="H19104" t="s">
        <v>7</v>
      </c>
      <c r="I19104" t="s">
        <v>7169</v>
      </c>
    </row>
    <row r="19105" spans="1:9" x14ac:dyDescent="0.25">
      <c r="A19105">
        <v>20036</v>
      </c>
      <c r="B19105">
        <v>70</v>
      </c>
      <c r="C19105" t="s">
        <v>12648</v>
      </c>
      <c r="D19105">
        <v>29</v>
      </c>
      <c r="E19105" t="s">
        <v>6</v>
      </c>
      <c r="F19105">
        <v>2</v>
      </c>
      <c r="G19105">
        <v>0</v>
      </c>
      <c r="H19105" t="s">
        <v>12</v>
      </c>
      <c r="I19105" t="s">
        <v>7169</v>
      </c>
    </row>
    <row r="19106" spans="1:9" x14ac:dyDescent="0.25">
      <c r="A19106">
        <v>20037</v>
      </c>
      <c r="B19106">
        <v>70</v>
      </c>
      <c r="C19106" t="s">
        <v>12648</v>
      </c>
      <c r="D19106">
        <v>29</v>
      </c>
      <c r="E19106" t="s">
        <v>6</v>
      </c>
      <c r="F19106">
        <v>2</v>
      </c>
      <c r="G19106">
        <v>0</v>
      </c>
      <c r="H19106" t="s">
        <v>10</v>
      </c>
      <c r="I19106" t="s">
        <v>7169</v>
      </c>
    </row>
    <row r="19107" spans="1:9" x14ac:dyDescent="0.25">
      <c r="A19107">
        <v>20038</v>
      </c>
      <c r="B19107">
        <v>70</v>
      </c>
      <c r="C19107" t="s">
        <v>12648</v>
      </c>
      <c r="D19107">
        <v>29</v>
      </c>
      <c r="E19107" t="s">
        <v>6</v>
      </c>
      <c r="F19107">
        <v>2</v>
      </c>
      <c r="G19107">
        <v>0</v>
      </c>
      <c r="H19107" t="s">
        <v>7</v>
      </c>
      <c r="I19107" t="s">
        <v>7169</v>
      </c>
    </row>
    <row r="19108" spans="1:9" x14ac:dyDescent="0.25">
      <c r="A19108">
        <v>20039</v>
      </c>
      <c r="B19108">
        <v>70</v>
      </c>
      <c r="C19108" t="s">
        <v>12648</v>
      </c>
      <c r="D19108">
        <v>29</v>
      </c>
      <c r="E19108" t="s">
        <v>6</v>
      </c>
      <c r="F19108">
        <v>2</v>
      </c>
      <c r="G19108">
        <v>0</v>
      </c>
      <c r="H19108" t="s">
        <v>14</v>
      </c>
      <c r="I19108" t="s">
        <v>7169</v>
      </c>
    </row>
    <row r="19109" spans="1:9" x14ac:dyDescent="0.25">
      <c r="A19109">
        <v>20040</v>
      </c>
      <c r="B19109">
        <v>70</v>
      </c>
      <c r="C19109" t="s">
        <v>12648</v>
      </c>
      <c r="D19109">
        <v>29</v>
      </c>
      <c r="E19109" t="s">
        <v>6</v>
      </c>
      <c r="F19109">
        <v>2</v>
      </c>
      <c r="G19109">
        <v>0</v>
      </c>
      <c r="H19109" t="s">
        <v>10</v>
      </c>
      <c r="I19109" t="s">
        <v>7169</v>
      </c>
    </row>
    <row r="19110" spans="1:9" x14ac:dyDescent="0.25">
      <c r="A19110">
        <v>20041</v>
      </c>
      <c r="B19110">
        <v>70</v>
      </c>
      <c r="C19110" t="s">
        <v>12648</v>
      </c>
      <c r="D19110">
        <v>29</v>
      </c>
      <c r="E19110" t="s">
        <v>6</v>
      </c>
      <c r="F19110">
        <v>2</v>
      </c>
      <c r="G19110">
        <v>0</v>
      </c>
      <c r="H19110" t="s">
        <v>7</v>
      </c>
      <c r="I19110" t="s">
        <v>7170</v>
      </c>
    </row>
    <row r="19111" spans="1:9" x14ac:dyDescent="0.25">
      <c r="A19111">
        <v>20042</v>
      </c>
      <c r="B19111">
        <v>70</v>
      </c>
      <c r="C19111" t="s">
        <v>12648</v>
      </c>
      <c r="D19111">
        <v>29</v>
      </c>
      <c r="E19111" t="s">
        <v>6</v>
      </c>
      <c r="F19111">
        <v>2</v>
      </c>
      <c r="G19111">
        <v>0</v>
      </c>
      <c r="H19111" t="s">
        <v>12</v>
      </c>
      <c r="I19111" t="s">
        <v>7170</v>
      </c>
    </row>
    <row r="19112" spans="1:9" x14ac:dyDescent="0.25">
      <c r="A19112">
        <v>20043</v>
      </c>
      <c r="B19112">
        <v>70</v>
      </c>
      <c r="C19112" t="s">
        <v>12648</v>
      </c>
      <c r="D19112">
        <v>29</v>
      </c>
      <c r="E19112" t="s">
        <v>6</v>
      </c>
      <c r="F19112">
        <v>2</v>
      </c>
      <c r="G19112">
        <v>0</v>
      </c>
      <c r="H19112" t="s">
        <v>14</v>
      </c>
      <c r="I19112" t="s">
        <v>7170</v>
      </c>
    </row>
    <row r="19113" spans="1:9" x14ac:dyDescent="0.25">
      <c r="A19113">
        <v>20044</v>
      </c>
      <c r="B19113">
        <v>70</v>
      </c>
      <c r="C19113" t="s">
        <v>12648</v>
      </c>
      <c r="D19113">
        <v>29</v>
      </c>
      <c r="E19113" t="s">
        <v>6</v>
      </c>
      <c r="F19113">
        <v>2</v>
      </c>
      <c r="G19113">
        <v>0</v>
      </c>
      <c r="H19113" t="s">
        <v>10</v>
      </c>
      <c r="I19113" t="s">
        <v>7170</v>
      </c>
    </row>
    <row r="19114" spans="1:9" x14ac:dyDescent="0.25">
      <c r="A19114">
        <v>20045</v>
      </c>
      <c r="B19114">
        <v>70</v>
      </c>
      <c r="C19114" t="s">
        <v>12648</v>
      </c>
      <c r="D19114">
        <v>29</v>
      </c>
      <c r="E19114" t="s">
        <v>6</v>
      </c>
      <c r="F19114">
        <v>2</v>
      </c>
      <c r="G19114">
        <v>0</v>
      </c>
      <c r="H19114" t="s">
        <v>7</v>
      </c>
      <c r="I19114" t="s">
        <v>7171</v>
      </c>
    </row>
    <row r="19115" spans="1:9" x14ac:dyDescent="0.25">
      <c r="A19115">
        <v>20046</v>
      </c>
      <c r="B19115">
        <v>70</v>
      </c>
      <c r="C19115" t="s">
        <v>12648</v>
      </c>
      <c r="D19115">
        <v>29</v>
      </c>
      <c r="E19115" t="s">
        <v>6</v>
      </c>
      <c r="F19115">
        <v>2</v>
      </c>
      <c r="G19115">
        <v>0</v>
      </c>
      <c r="H19115" t="s">
        <v>10</v>
      </c>
      <c r="I19115" t="s">
        <v>7171</v>
      </c>
    </row>
    <row r="19116" spans="1:9" x14ac:dyDescent="0.25">
      <c r="A19116">
        <v>20047</v>
      </c>
      <c r="B19116">
        <v>70</v>
      </c>
      <c r="C19116" t="s">
        <v>12648</v>
      </c>
      <c r="D19116">
        <v>29</v>
      </c>
      <c r="E19116" t="s">
        <v>6</v>
      </c>
      <c r="F19116">
        <v>2</v>
      </c>
      <c r="G19116">
        <v>0</v>
      </c>
      <c r="H19116" t="s">
        <v>7</v>
      </c>
      <c r="I19116" t="s">
        <v>7172</v>
      </c>
    </row>
    <row r="19117" spans="1:9" x14ac:dyDescent="0.25">
      <c r="A19117">
        <v>20048</v>
      </c>
      <c r="B19117">
        <v>70</v>
      </c>
      <c r="C19117" t="s">
        <v>12648</v>
      </c>
      <c r="D19117">
        <v>29</v>
      </c>
      <c r="E19117" t="s">
        <v>6</v>
      </c>
      <c r="F19117">
        <v>2</v>
      </c>
      <c r="G19117">
        <v>0</v>
      </c>
      <c r="H19117" t="s">
        <v>12</v>
      </c>
      <c r="I19117" t="s">
        <v>7172</v>
      </c>
    </row>
    <row r="19118" spans="1:9" x14ac:dyDescent="0.25">
      <c r="A19118">
        <v>20049</v>
      </c>
      <c r="B19118">
        <v>70</v>
      </c>
      <c r="C19118" t="s">
        <v>12648</v>
      </c>
      <c r="D19118">
        <v>29</v>
      </c>
      <c r="E19118" t="s">
        <v>6</v>
      </c>
      <c r="F19118">
        <v>2</v>
      </c>
      <c r="G19118">
        <v>0</v>
      </c>
      <c r="H19118" t="s">
        <v>10</v>
      </c>
      <c r="I19118" t="s">
        <v>7172</v>
      </c>
    </row>
    <row r="19119" spans="1:9" x14ac:dyDescent="0.25">
      <c r="A19119">
        <v>20050</v>
      </c>
      <c r="B19119">
        <v>70</v>
      </c>
      <c r="C19119" t="s">
        <v>12648</v>
      </c>
      <c r="D19119">
        <v>29</v>
      </c>
      <c r="E19119" t="s">
        <v>6</v>
      </c>
      <c r="F19119">
        <v>2</v>
      </c>
      <c r="G19119">
        <v>0</v>
      </c>
      <c r="H19119" t="s">
        <v>7</v>
      </c>
      <c r="I19119" t="s">
        <v>7172</v>
      </c>
    </row>
    <row r="19120" spans="1:9" x14ac:dyDescent="0.25">
      <c r="A19120">
        <v>20051</v>
      </c>
      <c r="B19120">
        <v>70</v>
      </c>
      <c r="C19120" t="s">
        <v>12648</v>
      </c>
      <c r="D19120">
        <v>29</v>
      </c>
      <c r="E19120" t="s">
        <v>6</v>
      </c>
      <c r="F19120">
        <v>2</v>
      </c>
      <c r="G19120">
        <v>0</v>
      </c>
      <c r="H19120" t="s">
        <v>14</v>
      </c>
      <c r="I19120" t="s">
        <v>7172</v>
      </c>
    </row>
    <row r="19121" spans="1:9" x14ac:dyDescent="0.25">
      <c r="A19121">
        <v>20052</v>
      </c>
      <c r="B19121">
        <v>70</v>
      </c>
      <c r="C19121" t="s">
        <v>12648</v>
      </c>
      <c r="D19121">
        <v>29</v>
      </c>
      <c r="E19121" t="s">
        <v>6</v>
      </c>
      <c r="F19121">
        <v>2</v>
      </c>
      <c r="G19121">
        <v>0</v>
      </c>
      <c r="H19121" t="s">
        <v>10</v>
      </c>
      <c r="I19121" t="s">
        <v>7172</v>
      </c>
    </row>
    <row r="19122" spans="1:9" x14ac:dyDescent="0.25">
      <c r="A19122">
        <v>20053</v>
      </c>
      <c r="B19122">
        <v>70</v>
      </c>
      <c r="C19122" t="s">
        <v>12648</v>
      </c>
      <c r="D19122">
        <v>29</v>
      </c>
      <c r="E19122" t="s">
        <v>6</v>
      </c>
      <c r="F19122">
        <v>2</v>
      </c>
      <c r="G19122">
        <v>0</v>
      </c>
      <c r="H19122" t="s">
        <v>7</v>
      </c>
      <c r="I19122" t="s">
        <v>7173</v>
      </c>
    </row>
    <row r="19123" spans="1:9" x14ac:dyDescent="0.25">
      <c r="A19123">
        <v>20054</v>
      </c>
      <c r="B19123">
        <v>70</v>
      </c>
      <c r="C19123" t="s">
        <v>12648</v>
      </c>
      <c r="D19123">
        <v>29</v>
      </c>
      <c r="E19123" t="s">
        <v>6</v>
      </c>
      <c r="F19123">
        <v>2</v>
      </c>
      <c r="G19123">
        <v>0</v>
      </c>
      <c r="H19123" t="s">
        <v>10</v>
      </c>
      <c r="I19123" t="s">
        <v>7173</v>
      </c>
    </row>
    <row r="19124" spans="1:9" x14ac:dyDescent="0.25">
      <c r="A19124">
        <v>20055</v>
      </c>
      <c r="B19124">
        <v>70</v>
      </c>
      <c r="C19124" t="s">
        <v>12648</v>
      </c>
      <c r="D19124">
        <v>29</v>
      </c>
      <c r="E19124" t="s">
        <v>6</v>
      </c>
      <c r="F19124">
        <v>2</v>
      </c>
      <c r="G19124">
        <v>0</v>
      </c>
      <c r="H19124" t="s">
        <v>7</v>
      </c>
      <c r="I19124" t="s">
        <v>7173</v>
      </c>
    </row>
    <row r="19125" spans="1:9" x14ac:dyDescent="0.25">
      <c r="A19125">
        <v>20056</v>
      </c>
      <c r="B19125">
        <v>70</v>
      </c>
      <c r="C19125" t="s">
        <v>12648</v>
      </c>
      <c r="D19125">
        <v>29</v>
      </c>
      <c r="E19125" t="s">
        <v>6</v>
      </c>
      <c r="F19125">
        <v>2</v>
      </c>
      <c r="G19125">
        <v>0</v>
      </c>
      <c r="H19125" t="s">
        <v>12</v>
      </c>
      <c r="I19125" t="s">
        <v>7174</v>
      </c>
    </row>
    <row r="19126" spans="1:9" x14ac:dyDescent="0.25">
      <c r="A19126">
        <v>20057</v>
      </c>
      <c r="B19126">
        <v>70</v>
      </c>
      <c r="C19126" t="s">
        <v>12648</v>
      </c>
      <c r="D19126">
        <v>29</v>
      </c>
      <c r="E19126" t="s">
        <v>6</v>
      </c>
      <c r="F19126">
        <v>2</v>
      </c>
      <c r="G19126">
        <v>0</v>
      </c>
      <c r="H19126" t="s">
        <v>10</v>
      </c>
      <c r="I19126" t="s">
        <v>7174</v>
      </c>
    </row>
    <row r="19127" spans="1:9" x14ac:dyDescent="0.25">
      <c r="A19127">
        <v>20058</v>
      </c>
      <c r="B19127">
        <v>70</v>
      </c>
      <c r="C19127" t="s">
        <v>12648</v>
      </c>
      <c r="D19127">
        <v>29</v>
      </c>
      <c r="E19127" t="s">
        <v>6</v>
      </c>
      <c r="F19127">
        <v>2</v>
      </c>
      <c r="G19127">
        <v>0</v>
      </c>
      <c r="H19127" t="s">
        <v>7</v>
      </c>
      <c r="I19127" t="s">
        <v>7174</v>
      </c>
    </row>
    <row r="19128" spans="1:9" x14ac:dyDescent="0.25">
      <c r="A19128">
        <v>20059</v>
      </c>
      <c r="B19128">
        <v>70</v>
      </c>
      <c r="C19128" t="s">
        <v>12648</v>
      </c>
      <c r="D19128">
        <v>29</v>
      </c>
      <c r="E19128" t="s">
        <v>6</v>
      </c>
      <c r="F19128">
        <v>2</v>
      </c>
      <c r="G19128">
        <v>0</v>
      </c>
      <c r="H19128" t="s">
        <v>7</v>
      </c>
      <c r="I19128" t="s">
        <v>7174</v>
      </c>
    </row>
    <row r="19129" spans="1:9" x14ac:dyDescent="0.25">
      <c r="A19129">
        <v>20060</v>
      </c>
      <c r="B19129">
        <v>70</v>
      </c>
      <c r="C19129" t="s">
        <v>12648</v>
      </c>
      <c r="D19129">
        <v>29</v>
      </c>
      <c r="E19129" t="s">
        <v>6</v>
      </c>
      <c r="F19129">
        <v>2</v>
      </c>
      <c r="G19129">
        <v>0</v>
      </c>
      <c r="H19129" t="s">
        <v>14</v>
      </c>
      <c r="I19129" t="s">
        <v>7174</v>
      </c>
    </row>
    <row r="19130" spans="1:9" x14ac:dyDescent="0.25">
      <c r="A19130">
        <v>20061</v>
      </c>
      <c r="B19130">
        <v>70</v>
      </c>
      <c r="C19130" t="s">
        <v>12648</v>
      </c>
      <c r="D19130">
        <v>29</v>
      </c>
      <c r="E19130" t="s">
        <v>6</v>
      </c>
      <c r="F19130">
        <v>2</v>
      </c>
      <c r="G19130">
        <v>0</v>
      </c>
      <c r="H19130" t="s">
        <v>7</v>
      </c>
      <c r="I19130" t="s">
        <v>7175</v>
      </c>
    </row>
    <row r="19131" spans="1:9" x14ac:dyDescent="0.25">
      <c r="A19131">
        <v>20062</v>
      </c>
      <c r="B19131">
        <v>70</v>
      </c>
      <c r="C19131" t="s">
        <v>12648</v>
      </c>
      <c r="D19131">
        <v>29</v>
      </c>
      <c r="E19131" t="s">
        <v>6</v>
      </c>
      <c r="F19131">
        <v>2</v>
      </c>
      <c r="G19131">
        <v>0</v>
      </c>
      <c r="H19131" t="s">
        <v>12</v>
      </c>
      <c r="I19131" t="s">
        <v>7175</v>
      </c>
    </row>
    <row r="19132" spans="1:9" x14ac:dyDescent="0.25">
      <c r="A19132">
        <v>20063</v>
      </c>
      <c r="B19132">
        <v>70</v>
      </c>
      <c r="C19132" t="s">
        <v>12648</v>
      </c>
      <c r="D19132">
        <v>29</v>
      </c>
      <c r="E19132" t="s">
        <v>6</v>
      </c>
      <c r="F19132">
        <v>2</v>
      </c>
      <c r="G19132">
        <v>0</v>
      </c>
      <c r="H19132" t="s">
        <v>10</v>
      </c>
      <c r="I19132" t="s">
        <v>7175</v>
      </c>
    </row>
    <row r="19133" spans="1:9" x14ac:dyDescent="0.25">
      <c r="A19133">
        <v>20064</v>
      </c>
      <c r="B19133">
        <v>70</v>
      </c>
      <c r="C19133" t="s">
        <v>12648</v>
      </c>
      <c r="D19133">
        <v>29</v>
      </c>
      <c r="E19133" t="s">
        <v>6</v>
      </c>
      <c r="F19133">
        <v>2</v>
      </c>
      <c r="G19133">
        <v>0</v>
      </c>
      <c r="H19133" t="s">
        <v>14</v>
      </c>
      <c r="I19133" t="s">
        <v>7176</v>
      </c>
    </row>
    <row r="19134" spans="1:9" x14ac:dyDescent="0.25">
      <c r="A19134">
        <v>20065</v>
      </c>
      <c r="B19134">
        <v>70</v>
      </c>
      <c r="C19134" t="s">
        <v>12648</v>
      </c>
      <c r="D19134">
        <v>29</v>
      </c>
      <c r="E19134" t="s">
        <v>6</v>
      </c>
      <c r="F19134">
        <v>2</v>
      </c>
      <c r="G19134">
        <v>0</v>
      </c>
      <c r="H19134" t="s">
        <v>7</v>
      </c>
      <c r="I19134" t="s">
        <v>7176</v>
      </c>
    </row>
    <row r="19135" spans="1:9" x14ac:dyDescent="0.25">
      <c r="A19135">
        <v>20066</v>
      </c>
      <c r="B19135">
        <v>70</v>
      </c>
      <c r="C19135" t="s">
        <v>12648</v>
      </c>
      <c r="D19135">
        <v>29</v>
      </c>
      <c r="E19135" t="s">
        <v>6</v>
      </c>
      <c r="F19135">
        <v>2</v>
      </c>
      <c r="G19135">
        <v>0</v>
      </c>
      <c r="H19135" t="s">
        <v>7</v>
      </c>
      <c r="I19135" t="s">
        <v>7177</v>
      </c>
    </row>
    <row r="19136" spans="1:9" x14ac:dyDescent="0.25">
      <c r="A19136">
        <v>20067</v>
      </c>
      <c r="B19136">
        <v>70</v>
      </c>
      <c r="C19136" t="s">
        <v>12648</v>
      </c>
      <c r="D19136">
        <v>29</v>
      </c>
      <c r="E19136" t="s">
        <v>6</v>
      </c>
      <c r="F19136">
        <v>2</v>
      </c>
      <c r="G19136">
        <v>0</v>
      </c>
      <c r="H19136" t="s">
        <v>12</v>
      </c>
      <c r="I19136" t="s">
        <v>7177</v>
      </c>
    </row>
    <row r="19137" spans="1:9" x14ac:dyDescent="0.25">
      <c r="A19137">
        <v>20068</v>
      </c>
      <c r="B19137">
        <v>70</v>
      </c>
      <c r="C19137" t="s">
        <v>12648</v>
      </c>
      <c r="D19137">
        <v>29</v>
      </c>
      <c r="E19137" t="s">
        <v>6</v>
      </c>
      <c r="F19137">
        <v>2</v>
      </c>
      <c r="G19137">
        <v>0</v>
      </c>
      <c r="H19137" t="s">
        <v>14</v>
      </c>
      <c r="I19137" t="s">
        <v>7178</v>
      </c>
    </row>
    <row r="19138" spans="1:9" x14ac:dyDescent="0.25">
      <c r="A19138">
        <v>20069</v>
      </c>
      <c r="B19138">
        <v>70</v>
      </c>
      <c r="C19138" t="s">
        <v>12648</v>
      </c>
      <c r="D19138">
        <v>29</v>
      </c>
      <c r="E19138" t="s">
        <v>6</v>
      </c>
      <c r="F19138">
        <v>2</v>
      </c>
      <c r="G19138">
        <v>0</v>
      </c>
      <c r="H19138" t="s">
        <v>10</v>
      </c>
      <c r="I19138" t="s">
        <v>7179</v>
      </c>
    </row>
    <row r="19139" spans="1:9" x14ac:dyDescent="0.25">
      <c r="A19139">
        <v>20070</v>
      </c>
      <c r="B19139">
        <v>70</v>
      </c>
      <c r="C19139" t="s">
        <v>12648</v>
      </c>
      <c r="D19139">
        <v>29</v>
      </c>
      <c r="E19139" t="s">
        <v>6</v>
      </c>
      <c r="F19139">
        <v>2</v>
      </c>
      <c r="G19139">
        <v>0</v>
      </c>
      <c r="H19139" t="s">
        <v>7</v>
      </c>
      <c r="I19139" t="s">
        <v>7180</v>
      </c>
    </row>
    <row r="19140" spans="1:9" x14ac:dyDescent="0.25">
      <c r="A19140">
        <v>20071</v>
      </c>
      <c r="B19140">
        <v>70</v>
      </c>
      <c r="C19140" t="s">
        <v>12648</v>
      </c>
      <c r="D19140">
        <v>29</v>
      </c>
      <c r="E19140" t="s">
        <v>6</v>
      </c>
      <c r="F19140">
        <v>2</v>
      </c>
      <c r="G19140">
        <v>0</v>
      </c>
      <c r="H19140" t="s">
        <v>12</v>
      </c>
      <c r="I19140" t="s">
        <v>7180</v>
      </c>
    </row>
    <row r="19141" spans="1:9" x14ac:dyDescent="0.25">
      <c r="A19141">
        <v>20072</v>
      </c>
      <c r="B19141">
        <v>70</v>
      </c>
      <c r="C19141" t="s">
        <v>12648</v>
      </c>
      <c r="D19141">
        <v>29</v>
      </c>
      <c r="E19141" t="s">
        <v>6</v>
      </c>
      <c r="F19141">
        <v>2</v>
      </c>
      <c r="G19141">
        <v>0</v>
      </c>
      <c r="H19141" t="s">
        <v>7</v>
      </c>
      <c r="I19141" t="s">
        <v>7181</v>
      </c>
    </row>
    <row r="19142" spans="1:9" x14ac:dyDescent="0.25">
      <c r="A19142">
        <v>20073</v>
      </c>
      <c r="B19142">
        <v>70</v>
      </c>
      <c r="C19142" t="s">
        <v>12648</v>
      </c>
      <c r="D19142">
        <v>29</v>
      </c>
      <c r="E19142" t="s">
        <v>6</v>
      </c>
      <c r="F19142">
        <v>2</v>
      </c>
      <c r="G19142">
        <v>0</v>
      </c>
      <c r="H19142" t="s">
        <v>12</v>
      </c>
      <c r="I19142" t="s">
        <v>7181</v>
      </c>
    </row>
    <row r="19143" spans="1:9" x14ac:dyDescent="0.25">
      <c r="A19143">
        <v>20074</v>
      </c>
      <c r="B19143">
        <v>70</v>
      </c>
      <c r="C19143" t="s">
        <v>12648</v>
      </c>
      <c r="D19143">
        <v>29</v>
      </c>
      <c r="E19143" t="s">
        <v>6</v>
      </c>
      <c r="F19143">
        <v>2</v>
      </c>
      <c r="G19143">
        <v>0</v>
      </c>
      <c r="H19143" t="s">
        <v>10</v>
      </c>
      <c r="I19143" t="s">
        <v>7181</v>
      </c>
    </row>
    <row r="19144" spans="1:9" x14ac:dyDescent="0.25">
      <c r="A19144">
        <v>20075</v>
      </c>
      <c r="B19144">
        <v>70</v>
      </c>
      <c r="C19144" t="s">
        <v>12648</v>
      </c>
      <c r="D19144">
        <v>29</v>
      </c>
      <c r="E19144" t="s">
        <v>6</v>
      </c>
      <c r="F19144">
        <v>2</v>
      </c>
      <c r="G19144">
        <v>0</v>
      </c>
      <c r="H19144" t="s">
        <v>7</v>
      </c>
      <c r="I19144" t="s">
        <v>7181</v>
      </c>
    </row>
    <row r="19145" spans="1:9" x14ac:dyDescent="0.25">
      <c r="A19145">
        <v>20076</v>
      </c>
      <c r="B19145">
        <v>70</v>
      </c>
      <c r="C19145" t="s">
        <v>12648</v>
      </c>
      <c r="D19145">
        <v>29</v>
      </c>
      <c r="E19145" t="s">
        <v>6</v>
      </c>
      <c r="F19145">
        <v>2</v>
      </c>
      <c r="G19145">
        <v>0</v>
      </c>
      <c r="H19145" t="s">
        <v>10</v>
      </c>
      <c r="I19145" t="s">
        <v>7182</v>
      </c>
    </row>
    <row r="19146" spans="1:9" x14ac:dyDescent="0.25">
      <c r="A19146">
        <v>20077</v>
      </c>
      <c r="B19146">
        <v>70</v>
      </c>
      <c r="C19146" t="s">
        <v>12648</v>
      </c>
      <c r="D19146">
        <v>29</v>
      </c>
      <c r="E19146" t="s">
        <v>6</v>
      </c>
      <c r="F19146">
        <v>2</v>
      </c>
      <c r="G19146">
        <v>0</v>
      </c>
      <c r="H19146" t="s">
        <v>14</v>
      </c>
      <c r="I19146" t="s">
        <v>7183</v>
      </c>
    </row>
    <row r="19147" spans="1:9" x14ac:dyDescent="0.25">
      <c r="A19147">
        <v>20078</v>
      </c>
      <c r="B19147">
        <v>70</v>
      </c>
      <c r="C19147" t="s">
        <v>12648</v>
      </c>
      <c r="D19147">
        <v>29</v>
      </c>
      <c r="E19147" t="s">
        <v>6</v>
      </c>
      <c r="F19147">
        <v>2</v>
      </c>
      <c r="G19147">
        <v>0</v>
      </c>
      <c r="H19147" t="s">
        <v>10</v>
      </c>
      <c r="I19147" t="s">
        <v>7184</v>
      </c>
    </row>
    <row r="19148" spans="1:9" x14ac:dyDescent="0.25">
      <c r="A19148">
        <v>20079</v>
      </c>
      <c r="B19148">
        <v>70</v>
      </c>
      <c r="C19148" t="s">
        <v>12648</v>
      </c>
      <c r="D19148">
        <v>29</v>
      </c>
      <c r="E19148" t="s">
        <v>6</v>
      </c>
      <c r="F19148">
        <v>2</v>
      </c>
      <c r="G19148">
        <v>0</v>
      </c>
      <c r="H19148" t="s">
        <v>7</v>
      </c>
      <c r="I19148" t="s">
        <v>7184</v>
      </c>
    </row>
    <row r="19149" spans="1:9" x14ac:dyDescent="0.25">
      <c r="A19149">
        <v>20080</v>
      </c>
      <c r="B19149">
        <v>70</v>
      </c>
      <c r="C19149" t="s">
        <v>12648</v>
      </c>
      <c r="D19149">
        <v>29</v>
      </c>
      <c r="E19149" t="s">
        <v>6</v>
      </c>
      <c r="F19149">
        <v>2</v>
      </c>
      <c r="G19149">
        <v>0</v>
      </c>
      <c r="H19149" t="s">
        <v>12</v>
      </c>
      <c r="I19149" t="s">
        <v>7185</v>
      </c>
    </row>
    <row r="19150" spans="1:9" x14ac:dyDescent="0.25">
      <c r="A19150">
        <v>20081</v>
      </c>
      <c r="B19150">
        <v>70</v>
      </c>
      <c r="C19150" t="s">
        <v>12648</v>
      </c>
      <c r="D19150">
        <v>29</v>
      </c>
      <c r="E19150" t="s">
        <v>6</v>
      </c>
      <c r="F19150">
        <v>2</v>
      </c>
      <c r="G19150">
        <v>0</v>
      </c>
      <c r="H19150" t="s">
        <v>14</v>
      </c>
      <c r="I19150" t="s">
        <v>7186</v>
      </c>
    </row>
    <row r="19151" spans="1:9" x14ac:dyDescent="0.25">
      <c r="A19151">
        <v>20082</v>
      </c>
      <c r="B19151">
        <v>70</v>
      </c>
      <c r="C19151" t="s">
        <v>12648</v>
      </c>
      <c r="D19151">
        <v>29</v>
      </c>
      <c r="E19151" t="s">
        <v>6</v>
      </c>
      <c r="F19151">
        <v>2</v>
      </c>
      <c r="G19151">
        <v>0</v>
      </c>
      <c r="H19151" t="s">
        <v>10</v>
      </c>
      <c r="I19151" t="s">
        <v>7187</v>
      </c>
    </row>
    <row r="19152" spans="1:9" x14ac:dyDescent="0.25">
      <c r="A19152">
        <v>20083</v>
      </c>
      <c r="B19152">
        <v>70</v>
      </c>
      <c r="C19152" t="s">
        <v>12648</v>
      </c>
      <c r="D19152">
        <v>29</v>
      </c>
      <c r="E19152" t="s">
        <v>6</v>
      </c>
      <c r="F19152">
        <v>2</v>
      </c>
      <c r="G19152">
        <v>0</v>
      </c>
      <c r="H19152" t="s">
        <v>7</v>
      </c>
      <c r="I19152" t="s">
        <v>7187</v>
      </c>
    </row>
    <row r="19153" spans="1:9" x14ac:dyDescent="0.25">
      <c r="A19153">
        <v>20084</v>
      </c>
      <c r="B19153">
        <v>70</v>
      </c>
      <c r="C19153" t="s">
        <v>12648</v>
      </c>
      <c r="D19153">
        <v>29</v>
      </c>
      <c r="E19153" t="s">
        <v>6</v>
      </c>
      <c r="F19153">
        <v>2</v>
      </c>
      <c r="G19153">
        <v>0</v>
      </c>
      <c r="H19153" t="s">
        <v>12</v>
      </c>
      <c r="I19153" t="s">
        <v>7187</v>
      </c>
    </row>
    <row r="19154" spans="1:9" x14ac:dyDescent="0.25">
      <c r="A19154">
        <v>20085</v>
      </c>
      <c r="B19154">
        <v>70</v>
      </c>
      <c r="C19154" t="s">
        <v>12648</v>
      </c>
      <c r="D19154">
        <v>29</v>
      </c>
      <c r="E19154" t="s">
        <v>6</v>
      </c>
      <c r="F19154">
        <v>2</v>
      </c>
      <c r="G19154">
        <v>0</v>
      </c>
      <c r="H19154" t="s">
        <v>14</v>
      </c>
      <c r="I19154" t="s">
        <v>7188</v>
      </c>
    </row>
    <row r="19155" spans="1:9" x14ac:dyDescent="0.25">
      <c r="A19155">
        <v>20086</v>
      </c>
      <c r="B19155">
        <v>70</v>
      </c>
      <c r="C19155" t="s">
        <v>12648</v>
      </c>
      <c r="D19155">
        <v>29</v>
      </c>
      <c r="E19155" t="s">
        <v>6</v>
      </c>
      <c r="F19155">
        <v>2</v>
      </c>
      <c r="G19155">
        <v>0</v>
      </c>
      <c r="H19155" t="s">
        <v>10</v>
      </c>
      <c r="I19155" t="s">
        <v>7188</v>
      </c>
    </row>
    <row r="19156" spans="1:9" x14ac:dyDescent="0.25">
      <c r="A19156">
        <v>20087</v>
      </c>
      <c r="B19156">
        <v>70</v>
      </c>
      <c r="C19156" t="s">
        <v>12648</v>
      </c>
      <c r="D19156">
        <v>29</v>
      </c>
      <c r="E19156" t="s">
        <v>6</v>
      </c>
      <c r="F19156">
        <v>2</v>
      </c>
      <c r="G19156">
        <v>0</v>
      </c>
      <c r="H19156" t="s">
        <v>7</v>
      </c>
      <c r="I19156" t="s">
        <v>7188</v>
      </c>
    </row>
    <row r="19157" spans="1:9" x14ac:dyDescent="0.25">
      <c r="A19157">
        <v>20088</v>
      </c>
      <c r="B19157">
        <v>70</v>
      </c>
      <c r="C19157" t="s">
        <v>12648</v>
      </c>
      <c r="D19157">
        <v>29</v>
      </c>
      <c r="E19157" t="s">
        <v>6</v>
      </c>
      <c r="F19157">
        <v>2</v>
      </c>
      <c r="G19157">
        <v>0</v>
      </c>
      <c r="H19157" t="s">
        <v>12</v>
      </c>
      <c r="I19157" t="s">
        <v>7189</v>
      </c>
    </row>
    <row r="19158" spans="1:9" x14ac:dyDescent="0.25">
      <c r="A19158">
        <v>20089</v>
      </c>
      <c r="B19158">
        <v>70</v>
      </c>
      <c r="C19158" t="s">
        <v>12648</v>
      </c>
      <c r="D19158">
        <v>29</v>
      </c>
      <c r="E19158" t="s">
        <v>6</v>
      </c>
      <c r="F19158">
        <v>2</v>
      </c>
      <c r="G19158">
        <v>0</v>
      </c>
      <c r="H19158" t="s">
        <v>14</v>
      </c>
      <c r="I19158" t="s">
        <v>7190</v>
      </c>
    </row>
    <row r="19159" spans="1:9" x14ac:dyDescent="0.25">
      <c r="A19159">
        <v>20090</v>
      </c>
      <c r="B19159">
        <v>70</v>
      </c>
      <c r="C19159" t="s">
        <v>12648</v>
      </c>
      <c r="D19159">
        <v>29</v>
      </c>
      <c r="E19159" t="s">
        <v>6</v>
      </c>
      <c r="F19159">
        <v>2</v>
      </c>
      <c r="G19159">
        <v>0</v>
      </c>
      <c r="H19159" t="s">
        <v>10</v>
      </c>
      <c r="I19159" t="s">
        <v>7191</v>
      </c>
    </row>
    <row r="19160" spans="1:9" x14ac:dyDescent="0.25">
      <c r="A19160">
        <v>20091</v>
      </c>
      <c r="B19160">
        <v>70</v>
      </c>
      <c r="C19160" t="s">
        <v>12648</v>
      </c>
      <c r="D19160">
        <v>29</v>
      </c>
      <c r="E19160" t="s">
        <v>6</v>
      </c>
      <c r="F19160">
        <v>2</v>
      </c>
      <c r="G19160">
        <v>0</v>
      </c>
      <c r="H19160" t="s">
        <v>7</v>
      </c>
      <c r="I19160" t="s">
        <v>7192</v>
      </c>
    </row>
    <row r="19161" spans="1:9" x14ac:dyDescent="0.25">
      <c r="A19161">
        <v>20092</v>
      </c>
      <c r="B19161">
        <v>70</v>
      </c>
      <c r="C19161" t="s">
        <v>12648</v>
      </c>
      <c r="D19161">
        <v>29</v>
      </c>
      <c r="E19161" t="s">
        <v>6</v>
      </c>
      <c r="F19161">
        <v>2</v>
      </c>
      <c r="G19161">
        <v>0</v>
      </c>
      <c r="H19161" t="s">
        <v>12</v>
      </c>
      <c r="I19161" t="s">
        <v>7192</v>
      </c>
    </row>
    <row r="19162" spans="1:9" x14ac:dyDescent="0.25">
      <c r="A19162">
        <v>20093</v>
      </c>
      <c r="B19162">
        <v>70</v>
      </c>
      <c r="C19162" t="s">
        <v>12648</v>
      </c>
      <c r="D19162">
        <v>29</v>
      </c>
      <c r="E19162" t="s">
        <v>6</v>
      </c>
      <c r="F19162">
        <v>2</v>
      </c>
      <c r="G19162">
        <v>0</v>
      </c>
      <c r="H19162" t="s">
        <v>14</v>
      </c>
      <c r="I19162" t="s">
        <v>7193</v>
      </c>
    </row>
    <row r="19163" spans="1:9" x14ac:dyDescent="0.25">
      <c r="A19163">
        <v>20094</v>
      </c>
      <c r="B19163">
        <v>70</v>
      </c>
      <c r="C19163" t="s">
        <v>12648</v>
      </c>
      <c r="D19163">
        <v>29</v>
      </c>
      <c r="E19163" t="s">
        <v>6</v>
      </c>
      <c r="F19163">
        <v>2</v>
      </c>
      <c r="G19163">
        <v>0</v>
      </c>
      <c r="H19163" t="s">
        <v>7</v>
      </c>
      <c r="I19163" t="s">
        <v>7193</v>
      </c>
    </row>
    <row r="19164" spans="1:9" x14ac:dyDescent="0.25">
      <c r="A19164">
        <v>20095</v>
      </c>
      <c r="B19164">
        <v>70</v>
      </c>
      <c r="C19164" t="s">
        <v>12648</v>
      </c>
      <c r="D19164">
        <v>29</v>
      </c>
      <c r="E19164" t="s">
        <v>6</v>
      </c>
      <c r="F19164">
        <v>2</v>
      </c>
      <c r="G19164">
        <v>0</v>
      </c>
      <c r="H19164" t="s">
        <v>10</v>
      </c>
      <c r="I19164" t="s">
        <v>7193</v>
      </c>
    </row>
    <row r="19165" spans="1:9" x14ac:dyDescent="0.25">
      <c r="A19165">
        <v>20096</v>
      </c>
      <c r="B19165">
        <v>70</v>
      </c>
      <c r="C19165" t="s">
        <v>12648</v>
      </c>
      <c r="D19165">
        <v>29</v>
      </c>
      <c r="E19165" t="s">
        <v>6</v>
      </c>
      <c r="F19165">
        <v>2</v>
      </c>
      <c r="G19165">
        <v>0</v>
      </c>
      <c r="H19165" t="s">
        <v>7</v>
      </c>
      <c r="I19165" t="s">
        <v>7194</v>
      </c>
    </row>
    <row r="19166" spans="1:9" x14ac:dyDescent="0.25">
      <c r="A19166">
        <v>20097</v>
      </c>
      <c r="B19166">
        <v>70</v>
      </c>
      <c r="C19166" t="s">
        <v>12648</v>
      </c>
      <c r="D19166">
        <v>29</v>
      </c>
      <c r="E19166" t="s">
        <v>6</v>
      </c>
      <c r="F19166">
        <v>2</v>
      </c>
      <c r="G19166">
        <v>0</v>
      </c>
      <c r="H19166" t="s">
        <v>12</v>
      </c>
      <c r="I19166" t="s">
        <v>7194</v>
      </c>
    </row>
    <row r="19167" spans="1:9" x14ac:dyDescent="0.25">
      <c r="A19167">
        <v>20098</v>
      </c>
      <c r="B19167">
        <v>70</v>
      </c>
      <c r="C19167" t="s">
        <v>12648</v>
      </c>
      <c r="D19167">
        <v>29</v>
      </c>
      <c r="E19167" t="s">
        <v>6</v>
      </c>
      <c r="F19167">
        <v>2</v>
      </c>
      <c r="G19167">
        <v>0</v>
      </c>
      <c r="H19167" t="s">
        <v>7</v>
      </c>
      <c r="I19167" t="s">
        <v>7194</v>
      </c>
    </row>
    <row r="19168" spans="1:9" x14ac:dyDescent="0.25">
      <c r="A19168">
        <v>20099</v>
      </c>
      <c r="B19168">
        <v>70</v>
      </c>
      <c r="C19168" t="s">
        <v>12648</v>
      </c>
      <c r="D19168">
        <v>29</v>
      </c>
      <c r="E19168" t="s">
        <v>6</v>
      </c>
      <c r="F19168">
        <v>2</v>
      </c>
      <c r="G19168">
        <v>0</v>
      </c>
      <c r="H19168" t="s">
        <v>14</v>
      </c>
      <c r="I19168" t="s">
        <v>7195</v>
      </c>
    </row>
    <row r="19169" spans="1:9" x14ac:dyDescent="0.25">
      <c r="A19169">
        <v>20100</v>
      </c>
      <c r="B19169">
        <v>70</v>
      </c>
      <c r="C19169" t="s">
        <v>12648</v>
      </c>
      <c r="D19169">
        <v>29</v>
      </c>
      <c r="E19169" t="s">
        <v>6</v>
      </c>
      <c r="F19169">
        <v>2</v>
      </c>
      <c r="G19169">
        <v>0</v>
      </c>
      <c r="H19169" t="s">
        <v>7</v>
      </c>
      <c r="I19169" t="s">
        <v>7196</v>
      </c>
    </row>
    <row r="19170" spans="1:9" x14ac:dyDescent="0.25">
      <c r="A19170">
        <v>20101</v>
      </c>
      <c r="B19170">
        <v>70</v>
      </c>
      <c r="C19170" t="s">
        <v>12648</v>
      </c>
      <c r="D19170">
        <v>29</v>
      </c>
      <c r="E19170" t="s">
        <v>6</v>
      </c>
      <c r="F19170">
        <v>2</v>
      </c>
      <c r="G19170">
        <v>0</v>
      </c>
      <c r="H19170" t="s">
        <v>7</v>
      </c>
      <c r="I19170" t="s">
        <v>7196</v>
      </c>
    </row>
    <row r="19171" spans="1:9" x14ac:dyDescent="0.25">
      <c r="A19171">
        <v>20102</v>
      </c>
      <c r="B19171">
        <v>70</v>
      </c>
      <c r="C19171" t="s">
        <v>12648</v>
      </c>
      <c r="D19171">
        <v>29</v>
      </c>
      <c r="E19171" t="s">
        <v>6</v>
      </c>
      <c r="F19171">
        <v>2</v>
      </c>
      <c r="G19171">
        <v>0</v>
      </c>
      <c r="H19171" t="s">
        <v>10</v>
      </c>
      <c r="I19171" t="s">
        <v>7196</v>
      </c>
    </row>
    <row r="19172" spans="1:9" x14ac:dyDescent="0.25">
      <c r="A19172">
        <v>20103</v>
      </c>
      <c r="B19172">
        <v>70</v>
      </c>
      <c r="C19172" t="s">
        <v>12648</v>
      </c>
      <c r="D19172">
        <v>29</v>
      </c>
      <c r="E19172" t="s">
        <v>6</v>
      </c>
      <c r="F19172">
        <v>2</v>
      </c>
      <c r="G19172">
        <v>0</v>
      </c>
      <c r="H19172" t="s">
        <v>7</v>
      </c>
      <c r="I19172" t="s">
        <v>7196</v>
      </c>
    </row>
    <row r="19173" spans="1:9" x14ac:dyDescent="0.25">
      <c r="A19173">
        <v>20104</v>
      </c>
      <c r="B19173">
        <v>70</v>
      </c>
      <c r="C19173" t="s">
        <v>12648</v>
      </c>
      <c r="D19173">
        <v>29</v>
      </c>
      <c r="E19173" t="s">
        <v>6</v>
      </c>
      <c r="F19173">
        <v>2</v>
      </c>
      <c r="G19173">
        <v>0</v>
      </c>
      <c r="H19173" t="s">
        <v>10</v>
      </c>
      <c r="I19173" t="s">
        <v>7196</v>
      </c>
    </row>
    <row r="19174" spans="1:9" x14ac:dyDescent="0.25">
      <c r="A19174">
        <v>20105</v>
      </c>
      <c r="B19174">
        <v>70</v>
      </c>
      <c r="C19174" t="s">
        <v>12648</v>
      </c>
      <c r="D19174">
        <v>29</v>
      </c>
      <c r="E19174" t="s">
        <v>6</v>
      </c>
      <c r="F19174">
        <v>2</v>
      </c>
      <c r="G19174">
        <v>0</v>
      </c>
      <c r="H19174" t="s">
        <v>7</v>
      </c>
      <c r="I19174" t="s">
        <v>7196</v>
      </c>
    </row>
    <row r="19175" spans="1:9" x14ac:dyDescent="0.25">
      <c r="A19175">
        <v>20106</v>
      </c>
      <c r="B19175">
        <v>70</v>
      </c>
      <c r="C19175" t="s">
        <v>12648</v>
      </c>
      <c r="D19175">
        <v>29</v>
      </c>
      <c r="E19175" t="s">
        <v>6</v>
      </c>
      <c r="F19175">
        <v>2</v>
      </c>
      <c r="G19175">
        <v>0</v>
      </c>
      <c r="H19175" t="s">
        <v>12</v>
      </c>
      <c r="I19175" t="s">
        <v>7197</v>
      </c>
    </row>
    <row r="19176" spans="1:9" x14ac:dyDescent="0.25">
      <c r="A19176">
        <v>20107</v>
      </c>
      <c r="B19176">
        <v>70</v>
      </c>
      <c r="C19176" t="s">
        <v>12648</v>
      </c>
      <c r="D19176">
        <v>29</v>
      </c>
      <c r="E19176" t="s">
        <v>6</v>
      </c>
      <c r="F19176">
        <v>2</v>
      </c>
      <c r="G19176">
        <v>0</v>
      </c>
      <c r="H19176" t="s">
        <v>14</v>
      </c>
      <c r="I19176" t="s">
        <v>7198</v>
      </c>
    </row>
    <row r="19177" spans="1:9" x14ac:dyDescent="0.25">
      <c r="A19177">
        <v>20108</v>
      </c>
      <c r="B19177">
        <v>70</v>
      </c>
      <c r="C19177" t="s">
        <v>12648</v>
      </c>
      <c r="D19177">
        <v>29</v>
      </c>
      <c r="E19177" t="s">
        <v>6</v>
      </c>
      <c r="F19177">
        <v>2</v>
      </c>
      <c r="G19177">
        <v>0</v>
      </c>
      <c r="H19177" t="s">
        <v>7</v>
      </c>
      <c r="I19177" t="s">
        <v>7198</v>
      </c>
    </row>
    <row r="19178" spans="1:9" x14ac:dyDescent="0.25">
      <c r="A19178">
        <v>20109</v>
      </c>
      <c r="B19178">
        <v>70</v>
      </c>
      <c r="C19178" t="s">
        <v>12648</v>
      </c>
      <c r="D19178">
        <v>29</v>
      </c>
      <c r="E19178" t="s">
        <v>6</v>
      </c>
      <c r="F19178">
        <v>2</v>
      </c>
      <c r="G19178">
        <v>0</v>
      </c>
      <c r="H19178" t="s">
        <v>10</v>
      </c>
      <c r="I19178" t="s">
        <v>7198</v>
      </c>
    </row>
    <row r="19179" spans="1:9" x14ac:dyDescent="0.25">
      <c r="A19179">
        <v>20110</v>
      </c>
      <c r="B19179">
        <v>70</v>
      </c>
      <c r="C19179" t="s">
        <v>12648</v>
      </c>
      <c r="D19179">
        <v>29</v>
      </c>
      <c r="E19179" t="s">
        <v>6</v>
      </c>
      <c r="F19179">
        <v>2</v>
      </c>
      <c r="G19179">
        <v>0</v>
      </c>
      <c r="H19179" t="s">
        <v>7</v>
      </c>
      <c r="I19179" t="s">
        <v>7199</v>
      </c>
    </row>
    <row r="19180" spans="1:9" x14ac:dyDescent="0.25">
      <c r="A19180">
        <v>20111</v>
      </c>
      <c r="B19180">
        <v>70</v>
      </c>
      <c r="C19180" t="s">
        <v>12648</v>
      </c>
      <c r="D19180">
        <v>29</v>
      </c>
      <c r="E19180" t="s">
        <v>6</v>
      </c>
      <c r="F19180">
        <v>2</v>
      </c>
      <c r="G19180">
        <v>0</v>
      </c>
      <c r="H19180" t="s">
        <v>12</v>
      </c>
      <c r="I19180" t="s">
        <v>7199</v>
      </c>
    </row>
    <row r="19181" spans="1:9" x14ac:dyDescent="0.25">
      <c r="A19181">
        <v>20112</v>
      </c>
      <c r="B19181">
        <v>70</v>
      </c>
      <c r="C19181" t="s">
        <v>12648</v>
      </c>
      <c r="D19181">
        <v>29</v>
      </c>
      <c r="E19181" t="s">
        <v>6</v>
      </c>
      <c r="F19181">
        <v>2</v>
      </c>
      <c r="G19181">
        <v>0</v>
      </c>
      <c r="H19181" t="s">
        <v>7</v>
      </c>
      <c r="I19181" t="s">
        <v>7199</v>
      </c>
    </row>
    <row r="19182" spans="1:9" x14ac:dyDescent="0.25">
      <c r="A19182">
        <v>20113</v>
      </c>
      <c r="B19182">
        <v>70</v>
      </c>
      <c r="C19182" t="s">
        <v>12648</v>
      </c>
      <c r="D19182">
        <v>29</v>
      </c>
      <c r="E19182" t="s">
        <v>6</v>
      </c>
      <c r="F19182">
        <v>2</v>
      </c>
      <c r="G19182">
        <v>0</v>
      </c>
      <c r="H19182" t="s">
        <v>12</v>
      </c>
      <c r="I19182" t="s">
        <v>7200</v>
      </c>
    </row>
    <row r="19183" spans="1:9" x14ac:dyDescent="0.25">
      <c r="A19183">
        <v>20114</v>
      </c>
      <c r="B19183">
        <v>70</v>
      </c>
      <c r="C19183" t="s">
        <v>12648</v>
      </c>
      <c r="D19183">
        <v>29</v>
      </c>
      <c r="E19183" t="s">
        <v>6</v>
      </c>
      <c r="F19183">
        <v>2</v>
      </c>
      <c r="G19183">
        <v>0</v>
      </c>
      <c r="H19183" t="s">
        <v>10</v>
      </c>
      <c r="I19183" t="s">
        <v>7200</v>
      </c>
    </row>
    <row r="19184" spans="1:9" x14ac:dyDescent="0.25">
      <c r="A19184">
        <v>20115</v>
      </c>
      <c r="B19184">
        <v>70</v>
      </c>
      <c r="C19184" t="s">
        <v>12648</v>
      </c>
      <c r="D19184">
        <v>29</v>
      </c>
      <c r="E19184" t="s">
        <v>6</v>
      </c>
      <c r="F19184">
        <v>2</v>
      </c>
      <c r="G19184">
        <v>0</v>
      </c>
      <c r="H19184" t="s">
        <v>7</v>
      </c>
      <c r="I19184" t="s">
        <v>7200</v>
      </c>
    </row>
    <row r="19185" spans="1:9" x14ac:dyDescent="0.25">
      <c r="A19185">
        <v>20116</v>
      </c>
      <c r="B19185">
        <v>70</v>
      </c>
      <c r="C19185" t="s">
        <v>12648</v>
      </c>
      <c r="D19185">
        <v>29</v>
      </c>
      <c r="E19185" t="s">
        <v>6</v>
      </c>
      <c r="F19185">
        <v>2</v>
      </c>
      <c r="G19185">
        <v>0</v>
      </c>
      <c r="H19185" t="s">
        <v>14</v>
      </c>
      <c r="I19185" t="s">
        <v>7201</v>
      </c>
    </row>
    <row r="19186" spans="1:9" x14ac:dyDescent="0.25">
      <c r="A19186">
        <v>20117</v>
      </c>
      <c r="B19186">
        <v>70</v>
      </c>
      <c r="C19186" t="s">
        <v>12648</v>
      </c>
      <c r="D19186">
        <v>29</v>
      </c>
      <c r="E19186" t="s">
        <v>6</v>
      </c>
      <c r="F19186">
        <v>2</v>
      </c>
      <c r="G19186">
        <v>0</v>
      </c>
      <c r="H19186" t="s">
        <v>10</v>
      </c>
      <c r="I19186" t="s">
        <v>7201</v>
      </c>
    </row>
    <row r="19187" spans="1:9" x14ac:dyDescent="0.25">
      <c r="A19187">
        <v>20118</v>
      </c>
      <c r="B19187">
        <v>70</v>
      </c>
      <c r="C19187" t="s">
        <v>12648</v>
      </c>
      <c r="D19187">
        <v>29</v>
      </c>
      <c r="E19187" t="s">
        <v>6</v>
      </c>
      <c r="F19187">
        <v>2</v>
      </c>
      <c r="G19187">
        <v>0</v>
      </c>
      <c r="H19187" t="s">
        <v>14</v>
      </c>
      <c r="I19187" t="s">
        <v>7201</v>
      </c>
    </row>
    <row r="19188" spans="1:9" x14ac:dyDescent="0.25">
      <c r="A19188">
        <v>20119</v>
      </c>
      <c r="B19188">
        <v>70</v>
      </c>
      <c r="C19188" t="s">
        <v>12648</v>
      </c>
      <c r="D19188">
        <v>29</v>
      </c>
      <c r="E19188" t="s">
        <v>6</v>
      </c>
      <c r="F19188">
        <v>2</v>
      </c>
      <c r="G19188">
        <v>0</v>
      </c>
      <c r="H19188" t="s">
        <v>10</v>
      </c>
      <c r="I19188" t="s">
        <v>7201</v>
      </c>
    </row>
    <row r="19189" spans="1:9" x14ac:dyDescent="0.25">
      <c r="A19189">
        <v>20120</v>
      </c>
      <c r="B19189">
        <v>70</v>
      </c>
      <c r="C19189" t="s">
        <v>12648</v>
      </c>
      <c r="D19189">
        <v>29</v>
      </c>
      <c r="E19189" t="s">
        <v>6</v>
      </c>
      <c r="F19189">
        <v>2</v>
      </c>
      <c r="G19189">
        <v>0</v>
      </c>
      <c r="H19189" t="s">
        <v>7</v>
      </c>
      <c r="I19189" t="s">
        <v>7202</v>
      </c>
    </row>
    <row r="19190" spans="1:9" x14ac:dyDescent="0.25">
      <c r="A19190">
        <v>20121</v>
      </c>
      <c r="B19190">
        <v>70</v>
      </c>
      <c r="C19190" t="s">
        <v>12648</v>
      </c>
      <c r="D19190">
        <v>29</v>
      </c>
      <c r="E19190" t="s">
        <v>6</v>
      </c>
      <c r="F19190">
        <v>2</v>
      </c>
      <c r="G19190">
        <v>0</v>
      </c>
      <c r="H19190" t="s">
        <v>12</v>
      </c>
      <c r="I19190" t="s">
        <v>7202</v>
      </c>
    </row>
    <row r="19191" spans="1:9" x14ac:dyDescent="0.25">
      <c r="A19191">
        <v>20122</v>
      </c>
      <c r="B19191">
        <v>70</v>
      </c>
      <c r="C19191" t="s">
        <v>12648</v>
      </c>
      <c r="D19191">
        <v>29</v>
      </c>
      <c r="E19191" t="s">
        <v>6</v>
      </c>
      <c r="F19191">
        <v>2</v>
      </c>
      <c r="G19191">
        <v>0</v>
      </c>
      <c r="H19191" t="s">
        <v>7</v>
      </c>
      <c r="I19191" t="s">
        <v>7203</v>
      </c>
    </row>
    <row r="19192" spans="1:9" x14ac:dyDescent="0.25">
      <c r="A19192">
        <v>20123</v>
      </c>
      <c r="B19192">
        <v>70</v>
      </c>
      <c r="C19192" t="s">
        <v>12648</v>
      </c>
      <c r="D19192">
        <v>29</v>
      </c>
      <c r="E19192" t="s">
        <v>6</v>
      </c>
      <c r="F19192">
        <v>2</v>
      </c>
      <c r="G19192">
        <v>0</v>
      </c>
      <c r="H19192" t="s">
        <v>14</v>
      </c>
      <c r="I19192" t="s">
        <v>7203</v>
      </c>
    </row>
    <row r="19193" spans="1:9" x14ac:dyDescent="0.25">
      <c r="A19193">
        <v>20124</v>
      </c>
      <c r="B19193">
        <v>70</v>
      </c>
      <c r="C19193" t="s">
        <v>12648</v>
      </c>
      <c r="D19193">
        <v>29</v>
      </c>
      <c r="E19193" t="s">
        <v>6</v>
      </c>
      <c r="F19193">
        <v>2</v>
      </c>
      <c r="G19193">
        <v>0</v>
      </c>
      <c r="H19193" t="s">
        <v>7</v>
      </c>
      <c r="I19193" t="s">
        <v>7203</v>
      </c>
    </row>
    <row r="19194" spans="1:9" x14ac:dyDescent="0.25">
      <c r="A19194">
        <v>20125</v>
      </c>
      <c r="B19194">
        <v>70</v>
      </c>
      <c r="C19194" t="s">
        <v>12648</v>
      </c>
      <c r="D19194">
        <v>29</v>
      </c>
      <c r="E19194" t="s">
        <v>6</v>
      </c>
      <c r="F19194">
        <v>2</v>
      </c>
      <c r="G19194">
        <v>0</v>
      </c>
      <c r="H19194" t="s">
        <v>10</v>
      </c>
      <c r="I19194" t="s">
        <v>7203</v>
      </c>
    </row>
    <row r="19195" spans="1:9" x14ac:dyDescent="0.25">
      <c r="A19195">
        <v>20126</v>
      </c>
      <c r="B19195">
        <v>70</v>
      </c>
      <c r="C19195" t="s">
        <v>12648</v>
      </c>
      <c r="D19195">
        <v>29</v>
      </c>
      <c r="E19195" t="s">
        <v>6</v>
      </c>
      <c r="F19195">
        <v>2</v>
      </c>
      <c r="G19195">
        <v>0</v>
      </c>
      <c r="H19195" t="s">
        <v>7</v>
      </c>
      <c r="I19195" t="s">
        <v>7204</v>
      </c>
    </row>
    <row r="19196" spans="1:9" x14ac:dyDescent="0.25">
      <c r="A19196">
        <v>20127</v>
      </c>
      <c r="B19196">
        <v>70</v>
      </c>
      <c r="C19196" t="s">
        <v>12648</v>
      </c>
      <c r="D19196">
        <v>29</v>
      </c>
      <c r="E19196" t="s">
        <v>6</v>
      </c>
      <c r="F19196">
        <v>2</v>
      </c>
      <c r="G19196">
        <v>0</v>
      </c>
      <c r="H19196" t="s">
        <v>12</v>
      </c>
      <c r="I19196" t="s">
        <v>7204</v>
      </c>
    </row>
    <row r="19197" spans="1:9" x14ac:dyDescent="0.25">
      <c r="A19197">
        <v>20128</v>
      </c>
      <c r="B19197">
        <v>70</v>
      </c>
      <c r="C19197" t="s">
        <v>12648</v>
      </c>
      <c r="D19197">
        <v>29</v>
      </c>
      <c r="E19197" t="s">
        <v>6</v>
      </c>
      <c r="F19197">
        <v>2</v>
      </c>
      <c r="G19197">
        <v>0</v>
      </c>
      <c r="H19197" t="s">
        <v>14</v>
      </c>
      <c r="I19197" t="s">
        <v>7205</v>
      </c>
    </row>
    <row r="19198" spans="1:9" x14ac:dyDescent="0.25">
      <c r="A19198">
        <v>20129</v>
      </c>
      <c r="B19198">
        <v>70</v>
      </c>
      <c r="C19198" t="s">
        <v>12648</v>
      </c>
      <c r="D19198">
        <v>29</v>
      </c>
      <c r="E19198" t="s">
        <v>6</v>
      </c>
      <c r="F19198">
        <v>2</v>
      </c>
      <c r="G19198">
        <v>0</v>
      </c>
      <c r="H19198" t="s">
        <v>7</v>
      </c>
      <c r="I19198" t="s">
        <v>7205</v>
      </c>
    </row>
    <row r="19199" spans="1:9" x14ac:dyDescent="0.25">
      <c r="A19199">
        <v>20130</v>
      </c>
      <c r="B19199">
        <v>70</v>
      </c>
      <c r="C19199" t="s">
        <v>12648</v>
      </c>
      <c r="D19199">
        <v>29</v>
      </c>
      <c r="E19199" t="s">
        <v>6</v>
      </c>
      <c r="F19199">
        <v>2</v>
      </c>
      <c r="G19199">
        <v>0</v>
      </c>
      <c r="H19199" t="s">
        <v>12</v>
      </c>
      <c r="I19199" t="s">
        <v>7205</v>
      </c>
    </row>
    <row r="19200" spans="1:9" x14ac:dyDescent="0.25">
      <c r="A19200">
        <v>20131</v>
      </c>
      <c r="B19200">
        <v>70</v>
      </c>
      <c r="C19200" t="s">
        <v>12648</v>
      </c>
      <c r="D19200">
        <v>29</v>
      </c>
      <c r="E19200" t="s">
        <v>6</v>
      </c>
      <c r="F19200">
        <v>2</v>
      </c>
      <c r="G19200">
        <v>0</v>
      </c>
      <c r="H19200" t="s">
        <v>14</v>
      </c>
      <c r="I19200" t="s">
        <v>7206</v>
      </c>
    </row>
    <row r="19201" spans="1:9" x14ac:dyDescent="0.25">
      <c r="A19201">
        <v>20132</v>
      </c>
      <c r="B19201">
        <v>70</v>
      </c>
      <c r="C19201" t="s">
        <v>12648</v>
      </c>
      <c r="D19201">
        <v>29</v>
      </c>
      <c r="E19201" t="s">
        <v>6</v>
      </c>
      <c r="F19201">
        <v>2</v>
      </c>
      <c r="G19201">
        <v>0</v>
      </c>
      <c r="H19201" t="s">
        <v>10</v>
      </c>
      <c r="I19201" t="s">
        <v>7206</v>
      </c>
    </row>
    <row r="19202" spans="1:9" x14ac:dyDescent="0.25">
      <c r="A19202">
        <v>20133</v>
      </c>
      <c r="B19202">
        <v>70</v>
      </c>
      <c r="C19202" t="s">
        <v>12648</v>
      </c>
      <c r="D19202">
        <v>29</v>
      </c>
      <c r="E19202" t="s">
        <v>6</v>
      </c>
      <c r="F19202">
        <v>2</v>
      </c>
      <c r="G19202">
        <v>0</v>
      </c>
      <c r="H19202" t="s">
        <v>7</v>
      </c>
      <c r="I19202" t="s">
        <v>7207</v>
      </c>
    </row>
    <row r="19203" spans="1:9" x14ac:dyDescent="0.25">
      <c r="A19203">
        <v>20134</v>
      </c>
      <c r="B19203">
        <v>70</v>
      </c>
      <c r="C19203" t="s">
        <v>12648</v>
      </c>
      <c r="D19203">
        <v>29</v>
      </c>
      <c r="E19203" t="s">
        <v>6</v>
      </c>
      <c r="F19203">
        <v>2</v>
      </c>
      <c r="G19203">
        <v>0</v>
      </c>
      <c r="H19203" t="s">
        <v>12</v>
      </c>
      <c r="I19203" t="s">
        <v>7207</v>
      </c>
    </row>
    <row r="19204" spans="1:9" x14ac:dyDescent="0.25">
      <c r="A19204">
        <v>20135</v>
      </c>
      <c r="B19204">
        <v>70</v>
      </c>
      <c r="C19204" t="s">
        <v>12648</v>
      </c>
      <c r="D19204">
        <v>29</v>
      </c>
      <c r="E19204" t="s">
        <v>6</v>
      </c>
      <c r="F19204">
        <v>2</v>
      </c>
      <c r="G19204">
        <v>0</v>
      </c>
      <c r="H19204" t="s">
        <v>7</v>
      </c>
      <c r="I19204" t="s">
        <v>7208</v>
      </c>
    </row>
    <row r="19205" spans="1:9" x14ac:dyDescent="0.25">
      <c r="A19205">
        <v>20136</v>
      </c>
      <c r="B19205">
        <v>70</v>
      </c>
      <c r="C19205" t="s">
        <v>12648</v>
      </c>
      <c r="D19205">
        <v>29</v>
      </c>
      <c r="E19205" t="s">
        <v>6</v>
      </c>
      <c r="F19205">
        <v>2</v>
      </c>
      <c r="G19205">
        <v>0</v>
      </c>
      <c r="H19205" t="s">
        <v>10</v>
      </c>
      <c r="I19205" t="s">
        <v>7209</v>
      </c>
    </row>
    <row r="19206" spans="1:9" x14ac:dyDescent="0.25">
      <c r="A19206">
        <v>20137</v>
      </c>
      <c r="B19206">
        <v>70</v>
      </c>
      <c r="C19206" t="s">
        <v>12648</v>
      </c>
      <c r="D19206">
        <v>29</v>
      </c>
      <c r="E19206" t="s">
        <v>6</v>
      </c>
      <c r="F19206">
        <v>2</v>
      </c>
      <c r="G19206">
        <v>0</v>
      </c>
      <c r="H19206" t="s">
        <v>7</v>
      </c>
      <c r="I19206" t="s">
        <v>7209</v>
      </c>
    </row>
    <row r="19207" spans="1:9" x14ac:dyDescent="0.25">
      <c r="A19207">
        <v>20138</v>
      </c>
      <c r="B19207">
        <v>70</v>
      </c>
      <c r="C19207" t="s">
        <v>12648</v>
      </c>
      <c r="D19207">
        <v>29</v>
      </c>
      <c r="E19207" t="s">
        <v>6</v>
      </c>
      <c r="F19207">
        <v>2</v>
      </c>
      <c r="G19207">
        <v>0</v>
      </c>
      <c r="H19207" t="s">
        <v>14</v>
      </c>
      <c r="I19207" t="s">
        <v>7210</v>
      </c>
    </row>
    <row r="19208" spans="1:9" x14ac:dyDescent="0.25">
      <c r="A19208">
        <v>20139</v>
      </c>
      <c r="B19208">
        <v>70</v>
      </c>
      <c r="C19208" t="s">
        <v>12648</v>
      </c>
      <c r="D19208">
        <v>29</v>
      </c>
      <c r="E19208" t="s">
        <v>6</v>
      </c>
      <c r="F19208">
        <v>2</v>
      </c>
      <c r="G19208">
        <v>0</v>
      </c>
      <c r="H19208" t="s">
        <v>7</v>
      </c>
      <c r="I19208" t="s">
        <v>7210</v>
      </c>
    </row>
    <row r="19209" spans="1:9" x14ac:dyDescent="0.25">
      <c r="A19209">
        <v>20140</v>
      </c>
      <c r="B19209">
        <v>70</v>
      </c>
      <c r="C19209" t="s">
        <v>12648</v>
      </c>
      <c r="D19209">
        <v>29</v>
      </c>
      <c r="E19209" t="s">
        <v>6</v>
      </c>
      <c r="F19209">
        <v>2</v>
      </c>
      <c r="G19209">
        <v>0</v>
      </c>
      <c r="H19209" t="s">
        <v>7</v>
      </c>
      <c r="I19209" t="s">
        <v>7210</v>
      </c>
    </row>
    <row r="19210" spans="1:9" x14ac:dyDescent="0.25">
      <c r="A19210">
        <v>20141</v>
      </c>
      <c r="B19210">
        <v>70</v>
      </c>
      <c r="C19210" t="s">
        <v>12648</v>
      </c>
      <c r="D19210">
        <v>29</v>
      </c>
      <c r="E19210" t="s">
        <v>6</v>
      </c>
      <c r="F19210">
        <v>2</v>
      </c>
      <c r="G19210">
        <v>0</v>
      </c>
      <c r="H19210" t="s">
        <v>10</v>
      </c>
      <c r="I19210" t="s">
        <v>7210</v>
      </c>
    </row>
    <row r="19211" spans="1:9" x14ac:dyDescent="0.25">
      <c r="A19211">
        <v>20142</v>
      </c>
      <c r="B19211">
        <v>70</v>
      </c>
      <c r="C19211" t="s">
        <v>12648</v>
      </c>
      <c r="D19211">
        <v>29</v>
      </c>
      <c r="E19211" t="s">
        <v>6</v>
      </c>
      <c r="F19211">
        <v>2</v>
      </c>
      <c r="G19211">
        <v>0</v>
      </c>
      <c r="H19211" t="s">
        <v>7</v>
      </c>
      <c r="I19211" t="s">
        <v>7211</v>
      </c>
    </row>
    <row r="19212" spans="1:9" x14ac:dyDescent="0.25">
      <c r="A19212">
        <v>20143</v>
      </c>
      <c r="B19212">
        <v>70</v>
      </c>
      <c r="C19212" t="s">
        <v>12648</v>
      </c>
      <c r="D19212">
        <v>29</v>
      </c>
      <c r="E19212" t="s">
        <v>6</v>
      </c>
      <c r="F19212">
        <v>2</v>
      </c>
      <c r="G19212">
        <v>0</v>
      </c>
      <c r="H19212" t="s">
        <v>12</v>
      </c>
      <c r="I19212" t="s">
        <v>7211</v>
      </c>
    </row>
    <row r="19213" spans="1:9" x14ac:dyDescent="0.25">
      <c r="A19213">
        <v>20144</v>
      </c>
      <c r="B19213">
        <v>70</v>
      </c>
      <c r="C19213" t="s">
        <v>12648</v>
      </c>
      <c r="D19213">
        <v>29</v>
      </c>
      <c r="E19213" t="s">
        <v>6</v>
      </c>
      <c r="F19213">
        <v>2</v>
      </c>
      <c r="G19213">
        <v>0</v>
      </c>
      <c r="H19213" t="s">
        <v>14</v>
      </c>
      <c r="I19213" t="s">
        <v>7212</v>
      </c>
    </row>
    <row r="19214" spans="1:9" x14ac:dyDescent="0.25">
      <c r="A19214">
        <v>20145</v>
      </c>
      <c r="B19214">
        <v>70</v>
      </c>
      <c r="C19214" t="s">
        <v>12648</v>
      </c>
      <c r="D19214">
        <v>29</v>
      </c>
      <c r="E19214" t="s">
        <v>6</v>
      </c>
      <c r="F19214">
        <v>2</v>
      </c>
      <c r="G19214">
        <v>0</v>
      </c>
      <c r="H19214" t="s">
        <v>10</v>
      </c>
      <c r="I19214" t="s">
        <v>7212</v>
      </c>
    </row>
    <row r="19215" spans="1:9" x14ac:dyDescent="0.25">
      <c r="A19215">
        <v>20146</v>
      </c>
      <c r="B19215">
        <v>70</v>
      </c>
      <c r="C19215" t="s">
        <v>12648</v>
      </c>
      <c r="D19215">
        <v>29</v>
      </c>
      <c r="E19215" t="s">
        <v>6</v>
      </c>
      <c r="F19215">
        <v>2</v>
      </c>
      <c r="G19215">
        <v>0</v>
      </c>
      <c r="H19215" t="s">
        <v>7</v>
      </c>
      <c r="I19215" t="s">
        <v>7213</v>
      </c>
    </row>
    <row r="19216" spans="1:9" x14ac:dyDescent="0.25">
      <c r="A19216">
        <v>20147</v>
      </c>
      <c r="B19216">
        <v>70</v>
      </c>
      <c r="C19216" t="s">
        <v>12648</v>
      </c>
      <c r="D19216">
        <v>29</v>
      </c>
      <c r="E19216" t="s">
        <v>6</v>
      </c>
      <c r="F19216">
        <v>2</v>
      </c>
      <c r="G19216">
        <v>0</v>
      </c>
      <c r="H19216" t="s">
        <v>10</v>
      </c>
      <c r="I19216" t="s">
        <v>7213</v>
      </c>
    </row>
    <row r="19217" spans="1:9" x14ac:dyDescent="0.25">
      <c r="A19217">
        <v>20148</v>
      </c>
      <c r="B19217">
        <v>70</v>
      </c>
      <c r="C19217" t="s">
        <v>12648</v>
      </c>
      <c r="D19217">
        <v>29</v>
      </c>
      <c r="E19217" t="s">
        <v>6</v>
      </c>
      <c r="F19217">
        <v>2</v>
      </c>
      <c r="G19217">
        <v>0</v>
      </c>
      <c r="H19217" t="s">
        <v>7</v>
      </c>
      <c r="I19217" t="s">
        <v>7214</v>
      </c>
    </row>
    <row r="19218" spans="1:9" x14ac:dyDescent="0.25">
      <c r="A19218">
        <v>20149</v>
      </c>
      <c r="B19218">
        <v>70</v>
      </c>
      <c r="C19218" t="s">
        <v>12648</v>
      </c>
      <c r="D19218">
        <v>29</v>
      </c>
      <c r="E19218" t="s">
        <v>6</v>
      </c>
      <c r="F19218">
        <v>2</v>
      </c>
      <c r="G19218">
        <v>0</v>
      </c>
      <c r="H19218" t="s">
        <v>12</v>
      </c>
      <c r="I19218" t="s">
        <v>7214</v>
      </c>
    </row>
    <row r="19219" spans="1:9" x14ac:dyDescent="0.25">
      <c r="A19219">
        <v>20150</v>
      </c>
      <c r="B19219">
        <v>70</v>
      </c>
      <c r="C19219" t="s">
        <v>12648</v>
      </c>
      <c r="D19219">
        <v>29</v>
      </c>
      <c r="E19219" t="s">
        <v>6</v>
      </c>
      <c r="F19219">
        <v>2</v>
      </c>
      <c r="G19219">
        <v>0</v>
      </c>
      <c r="H19219" t="s">
        <v>14</v>
      </c>
      <c r="I19219" t="s">
        <v>7215</v>
      </c>
    </row>
    <row r="19220" spans="1:9" x14ac:dyDescent="0.25">
      <c r="A19220">
        <v>20151</v>
      </c>
      <c r="B19220">
        <v>70</v>
      </c>
      <c r="C19220" t="s">
        <v>12648</v>
      </c>
      <c r="D19220">
        <v>29</v>
      </c>
      <c r="E19220" t="s">
        <v>6</v>
      </c>
      <c r="F19220">
        <v>2</v>
      </c>
      <c r="G19220">
        <v>0</v>
      </c>
      <c r="H19220" t="s">
        <v>10</v>
      </c>
      <c r="I19220" t="s">
        <v>7215</v>
      </c>
    </row>
    <row r="19221" spans="1:9" x14ac:dyDescent="0.25">
      <c r="A19221">
        <v>20152</v>
      </c>
      <c r="B19221">
        <v>70</v>
      </c>
      <c r="C19221" t="s">
        <v>12648</v>
      </c>
      <c r="D19221">
        <v>29</v>
      </c>
      <c r="E19221" t="s">
        <v>6</v>
      </c>
      <c r="F19221">
        <v>2</v>
      </c>
      <c r="G19221">
        <v>0</v>
      </c>
      <c r="H19221" t="s">
        <v>7</v>
      </c>
      <c r="I19221" t="s">
        <v>7216</v>
      </c>
    </row>
    <row r="19222" spans="1:9" x14ac:dyDescent="0.25">
      <c r="A19222">
        <v>20153</v>
      </c>
      <c r="B19222">
        <v>70</v>
      </c>
      <c r="C19222" t="s">
        <v>12648</v>
      </c>
      <c r="D19222">
        <v>29</v>
      </c>
      <c r="E19222" t="s">
        <v>6</v>
      </c>
      <c r="F19222">
        <v>2</v>
      </c>
      <c r="G19222">
        <v>0</v>
      </c>
      <c r="H19222" t="s">
        <v>12</v>
      </c>
      <c r="I19222" t="s">
        <v>7216</v>
      </c>
    </row>
    <row r="19223" spans="1:9" x14ac:dyDescent="0.25">
      <c r="A19223">
        <v>20154</v>
      </c>
      <c r="B19223">
        <v>70</v>
      </c>
      <c r="C19223" t="s">
        <v>12648</v>
      </c>
      <c r="D19223">
        <v>29</v>
      </c>
      <c r="E19223" t="s">
        <v>6</v>
      </c>
      <c r="F19223">
        <v>2</v>
      </c>
      <c r="G19223">
        <v>0</v>
      </c>
      <c r="H19223" t="s">
        <v>14</v>
      </c>
      <c r="I19223" t="s">
        <v>7217</v>
      </c>
    </row>
    <row r="19224" spans="1:9" x14ac:dyDescent="0.25">
      <c r="A19224">
        <v>20155</v>
      </c>
      <c r="B19224">
        <v>70</v>
      </c>
      <c r="C19224" t="s">
        <v>12648</v>
      </c>
      <c r="D19224">
        <v>29</v>
      </c>
      <c r="E19224" t="s">
        <v>6</v>
      </c>
      <c r="F19224">
        <v>2</v>
      </c>
      <c r="G19224">
        <v>0</v>
      </c>
      <c r="H19224" t="s">
        <v>10</v>
      </c>
      <c r="I19224" t="s">
        <v>7218</v>
      </c>
    </row>
    <row r="19225" spans="1:9" x14ac:dyDescent="0.25">
      <c r="A19225">
        <v>20156</v>
      </c>
      <c r="B19225">
        <v>70</v>
      </c>
      <c r="C19225" t="s">
        <v>12648</v>
      </c>
      <c r="D19225">
        <v>29</v>
      </c>
      <c r="E19225" t="s">
        <v>6</v>
      </c>
      <c r="F19225">
        <v>2</v>
      </c>
      <c r="G19225">
        <v>0</v>
      </c>
      <c r="H19225" t="s">
        <v>7</v>
      </c>
      <c r="I19225" t="s">
        <v>7218</v>
      </c>
    </row>
    <row r="19226" spans="1:9" x14ac:dyDescent="0.25">
      <c r="A19226">
        <v>20157</v>
      </c>
      <c r="B19226">
        <v>70</v>
      </c>
      <c r="C19226" t="s">
        <v>12648</v>
      </c>
      <c r="D19226">
        <v>29</v>
      </c>
      <c r="E19226" t="s">
        <v>6</v>
      </c>
      <c r="F19226">
        <v>2</v>
      </c>
      <c r="G19226">
        <v>0</v>
      </c>
      <c r="H19226" t="s">
        <v>12</v>
      </c>
      <c r="I19226" t="s">
        <v>7218</v>
      </c>
    </row>
    <row r="19227" spans="1:9" x14ac:dyDescent="0.25">
      <c r="A19227">
        <v>20158</v>
      </c>
      <c r="B19227">
        <v>70</v>
      </c>
      <c r="C19227" t="s">
        <v>12648</v>
      </c>
      <c r="D19227">
        <v>29</v>
      </c>
      <c r="E19227" t="s">
        <v>6</v>
      </c>
      <c r="F19227">
        <v>2</v>
      </c>
      <c r="G19227">
        <v>0</v>
      </c>
      <c r="H19227" t="s">
        <v>14</v>
      </c>
      <c r="I19227" t="s">
        <v>7219</v>
      </c>
    </row>
    <row r="19228" spans="1:9" x14ac:dyDescent="0.25">
      <c r="A19228">
        <v>20159</v>
      </c>
      <c r="B19228">
        <v>70</v>
      </c>
      <c r="C19228" t="s">
        <v>12648</v>
      </c>
      <c r="D19228">
        <v>29</v>
      </c>
      <c r="E19228" t="s">
        <v>6</v>
      </c>
      <c r="F19228">
        <v>2</v>
      </c>
      <c r="G19228">
        <v>0</v>
      </c>
      <c r="H19228" t="s">
        <v>10</v>
      </c>
      <c r="I19228" t="s">
        <v>7220</v>
      </c>
    </row>
    <row r="19229" spans="1:9" x14ac:dyDescent="0.25">
      <c r="A19229">
        <v>20160</v>
      </c>
      <c r="B19229">
        <v>70</v>
      </c>
      <c r="C19229" t="s">
        <v>12648</v>
      </c>
      <c r="D19229">
        <v>29</v>
      </c>
      <c r="E19229" t="s">
        <v>6</v>
      </c>
      <c r="F19229">
        <v>2</v>
      </c>
      <c r="G19229">
        <v>0</v>
      </c>
      <c r="H19229" t="s">
        <v>7</v>
      </c>
      <c r="I19229" t="s">
        <v>7221</v>
      </c>
    </row>
    <row r="19230" spans="1:9" x14ac:dyDescent="0.25">
      <c r="A19230">
        <v>20161</v>
      </c>
      <c r="B19230">
        <v>70</v>
      </c>
      <c r="C19230" t="s">
        <v>12648</v>
      </c>
      <c r="D19230">
        <v>29</v>
      </c>
      <c r="E19230" t="s">
        <v>6</v>
      </c>
      <c r="F19230">
        <v>2</v>
      </c>
      <c r="G19230">
        <v>0</v>
      </c>
      <c r="H19230" t="s">
        <v>7</v>
      </c>
      <c r="I19230" t="s">
        <v>7221</v>
      </c>
    </row>
    <row r="19231" spans="1:9" x14ac:dyDescent="0.25">
      <c r="A19231">
        <v>20162</v>
      </c>
      <c r="B19231">
        <v>70</v>
      </c>
      <c r="C19231" t="s">
        <v>12648</v>
      </c>
      <c r="D19231">
        <v>29</v>
      </c>
      <c r="E19231" t="s">
        <v>6</v>
      </c>
      <c r="F19231">
        <v>2</v>
      </c>
      <c r="G19231">
        <v>0</v>
      </c>
      <c r="H19231" t="s">
        <v>12</v>
      </c>
      <c r="I19231" t="s">
        <v>7221</v>
      </c>
    </row>
    <row r="19232" spans="1:9" x14ac:dyDescent="0.25">
      <c r="A19232">
        <v>20163</v>
      </c>
      <c r="B19232">
        <v>70</v>
      </c>
      <c r="C19232" t="s">
        <v>12648</v>
      </c>
      <c r="D19232">
        <v>29</v>
      </c>
      <c r="E19232" t="s">
        <v>6</v>
      </c>
      <c r="F19232">
        <v>2</v>
      </c>
      <c r="G19232">
        <v>0</v>
      </c>
      <c r="H19232" t="s">
        <v>12</v>
      </c>
      <c r="I19232" t="s">
        <v>7221</v>
      </c>
    </row>
    <row r="19233" spans="1:9" x14ac:dyDescent="0.25">
      <c r="A19233">
        <v>20164</v>
      </c>
      <c r="B19233">
        <v>70</v>
      </c>
      <c r="C19233" t="s">
        <v>12648</v>
      </c>
      <c r="D19233">
        <v>29</v>
      </c>
      <c r="E19233" t="s">
        <v>6</v>
      </c>
      <c r="F19233">
        <v>2</v>
      </c>
      <c r="G19233">
        <v>0</v>
      </c>
      <c r="H19233" t="s">
        <v>14</v>
      </c>
      <c r="I19233" t="s">
        <v>7222</v>
      </c>
    </row>
    <row r="19234" spans="1:9" x14ac:dyDescent="0.25">
      <c r="A19234">
        <v>20165</v>
      </c>
      <c r="B19234">
        <v>70</v>
      </c>
      <c r="C19234" t="s">
        <v>12648</v>
      </c>
      <c r="D19234">
        <v>29</v>
      </c>
      <c r="E19234" t="s">
        <v>6</v>
      </c>
      <c r="F19234">
        <v>2</v>
      </c>
      <c r="G19234">
        <v>0</v>
      </c>
      <c r="H19234" t="s">
        <v>10</v>
      </c>
      <c r="I19234" t="s">
        <v>7223</v>
      </c>
    </row>
    <row r="19235" spans="1:9" x14ac:dyDescent="0.25">
      <c r="A19235">
        <v>20166</v>
      </c>
      <c r="B19235">
        <v>70</v>
      </c>
      <c r="C19235" t="s">
        <v>12648</v>
      </c>
      <c r="D19235">
        <v>29</v>
      </c>
      <c r="E19235" t="s">
        <v>6</v>
      </c>
      <c r="F19235">
        <v>2</v>
      </c>
      <c r="G19235">
        <v>0</v>
      </c>
      <c r="H19235" t="s">
        <v>14</v>
      </c>
      <c r="I19235" t="s">
        <v>7224</v>
      </c>
    </row>
    <row r="19236" spans="1:9" x14ac:dyDescent="0.25">
      <c r="A19236">
        <v>20167</v>
      </c>
      <c r="B19236">
        <v>70</v>
      </c>
      <c r="C19236" t="s">
        <v>12648</v>
      </c>
      <c r="D19236">
        <v>29</v>
      </c>
      <c r="E19236" t="s">
        <v>6</v>
      </c>
      <c r="F19236">
        <v>2</v>
      </c>
      <c r="G19236">
        <v>0</v>
      </c>
      <c r="H19236" t="s">
        <v>10</v>
      </c>
      <c r="I19236" t="s">
        <v>7224</v>
      </c>
    </row>
    <row r="19237" spans="1:9" x14ac:dyDescent="0.25">
      <c r="A19237">
        <v>20168</v>
      </c>
      <c r="B19237">
        <v>70</v>
      </c>
      <c r="C19237" t="s">
        <v>12648</v>
      </c>
      <c r="D19237">
        <v>29</v>
      </c>
      <c r="E19237" t="s">
        <v>6</v>
      </c>
      <c r="F19237">
        <v>2</v>
      </c>
      <c r="G19237">
        <v>2</v>
      </c>
      <c r="H19237" t="s">
        <v>7</v>
      </c>
      <c r="I19237" t="s">
        <v>7225</v>
      </c>
    </row>
    <row r="19238" spans="1:9" x14ac:dyDescent="0.25">
      <c r="A19238">
        <v>20169</v>
      </c>
      <c r="B19238">
        <v>70</v>
      </c>
      <c r="C19238" t="s">
        <v>12648</v>
      </c>
      <c r="D19238">
        <v>29</v>
      </c>
      <c r="E19238" t="s">
        <v>6</v>
      </c>
      <c r="F19238">
        <v>2</v>
      </c>
      <c r="G19238">
        <v>2</v>
      </c>
      <c r="H19238" t="s">
        <v>10</v>
      </c>
      <c r="I19238" t="s">
        <v>7225</v>
      </c>
    </row>
    <row r="19239" spans="1:9" x14ac:dyDescent="0.25">
      <c r="A19239">
        <v>20170</v>
      </c>
      <c r="B19239">
        <v>70</v>
      </c>
      <c r="C19239" t="s">
        <v>12648</v>
      </c>
      <c r="D19239">
        <v>29</v>
      </c>
      <c r="E19239" t="s">
        <v>6</v>
      </c>
      <c r="F19239">
        <v>2</v>
      </c>
      <c r="G19239">
        <v>2</v>
      </c>
      <c r="H19239" t="s">
        <v>7</v>
      </c>
      <c r="I19239" t="s">
        <v>7226</v>
      </c>
    </row>
    <row r="19240" spans="1:9" x14ac:dyDescent="0.25">
      <c r="A19240">
        <v>20171</v>
      </c>
      <c r="B19240">
        <v>70</v>
      </c>
      <c r="C19240" t="s">
        <v>12648</v>
      </c>
      <c r="D19240">
        <v>29</v>
      </c>
      <c r="E19240" t="s">
        <v>6</v>
      </c>
      <c r="F19240">
        <v>2</v>
      </c>
      <c r="G19240">
        <v>2</v>
      </c>
      <c r="H19240" t="s">
        <v>12</v>
      </c>
      <c r="I19240" t="s">
        <v>7226</v>
      </c>
    </row>
    <row r="19241" spans="1:9" x14ac:dyDescent="0.25">
      <c r="A19241">
        <v>20172</v>
      </c>
      <c r="B19241">
        <v>70</v>
      </c>
      <c r="C19241" t="s">
        <v>12648</v>
      </c>
      <c r="D19241">
        <v>29</v>
      </c>
      <c r="E19241" t="s">
        <v>6</v>
      </c>
      <c r="F19241">
        <v>2</v>
      </c>
      <c r="G19241">
        <v>2</v>
      </c>
      <c r="H19241" t="s">
        <v>10</v>
      </c>
      <c r="I19241" t="s">
        <v>7226</v>
      </c>
    </row>
    <row r="19242" spans="1:9" x14ac:dyDescent="0.25">
      <c r="A19242">
        <v>20173</v>
      </c>
      <c r="B19242">
        <v>70</v>
      </c>
      <c r="C19242" t="s">
        <v>12648</v>
      </c>
      <c r="D19242">
        <v>29</v>
      </c>
      <c r="E19242" t="s">
        <v>6</v>
      </c>
      <c r="F19242">
        <v>2</v>
      </c>
      <c r="G19242">
        <v>2</v>
      </c>
      <c r="H19242" t="s">
        <v>7</v>
      </c>
      <c r="I19242" t="s">
        <v>7226</v>
      </c>
    </row>
    <row r="19243" spans="1:9" x14ac:dyDescent="0.25">
      <c r="A19243">
        <v>20174</v>
      </c>
      <c r="B19243">
        <v>70</v>
      </c>
      <c r="C19243" t="s">
        <v>12648</v>
      </c>
      <c r="D19243">
        <v>29</v>
      </c>
      <c r="E19243" t="s">
        <v>6</v>
      </c>
      <c r="F19243">
        <v>2</v>
      </c>
      <c r="G19243">
        <v>2</v>
      </c>
      <c r="H19243" t="s">
        <v>10</v>
      </c>
      <c r="I19243" t="s">
        <v>7227</v>
      </c>
    </row>
    <row r="19244" spans="1:9" x14ac:dyDescent="0.25">
      <c r="A19244">
        <v>20175</v>
      </c>
      <c r="B19244">
        <v>70</v>
      </c>
      <c r="C19244" t="s">
        <v>12648</v>
      </c>
      <c r="D19244">
        <v>29</v>
      </c>
      <c r="E19244" t="s">
        <v>6</v>
      </c>
      <c r="F19244">
        <v>2</v>
      </c>
      <c r="G19244">
        <v>2</v>
      </c>
      <c r="H19244" t="s">
        <v>7</v>
      </c>
      <c r="I19244" t="s">
        <v>7227</v>
      </c>
    </row>
    <row r="19245" spans="1:9" x14ac:dyDescent="0.25">
      <c r="A19245">
        <v>20176</v>
      </c>
      <c r="B19245">
        <v>70</v>
      </c>
      <c r="C19245" t="s">
        <v>12648</v>
      </c>
      <c r="D19245">
        <v>29</v>
      </c>
      <c r="E19245" t="s">
        <v>6</v>
      </c>
      <c r="F19245">
        <v>2</v>
      </c>
      <c r="G19245">
        <v>2</v>
      </c>
      <c r="H19245" t="s">
        <v>10</v>
      </c>
      <c r="I19245" t="s">
        <v>7227</v>
      </c>
    </row>
    <row r="19246" spans="1:9" x14ac:dyDescent="0.25">
      <c r="A19246">
        <v>20177</v>
      </c>
      <c r="B19246">
        <v>70</v>
      </c>
      <c r="C19246" t="s">
        <v>12648</v>
      </c>
      <c r="D19246">
        <v>29</v>
      </c>
      <c r="E19246" t="s">
        <v>6</v>
      </c>
      <c r="F19246">
        <v>2</v>
      </c>
      <c r="G19246">
        <v>2</v>
      </c>
      <c r="H19246" t="s">
        <v>7</v>
      </c>
      <c r="I19246" t="s">
        <v>7227</v>
      </c>
    </row>
    <row r="19247" spans="1:9" x14ac:dyDescent="0.25">
      <c r="A19247">
        <v>20178</v>
      </c>
      <c r="B19247">
        <v>70</v>
      </c>
      <c r="C19247" t="s">
        <v>12648</v>
      </c>
      <c r="D19247">
        <v>29</v>
      </c>
      <c r="E19247" t="s">
        <v>6</v>
      </c>
      <c r="F19247">
        <v>2</v>
      </c>
      <c r="G19247">
        <v>2</v>
      </c>
      <c r="H19247" t="s">
        <v>10</v>
      </c>
      <c r="I19247" t="s">
        <v>7227</v>
      </c>
    </row>
    <row r="19248" spans="1:9" x14ac:dyDescent="0.25">
      <c r="A19248">
        <v>20179</v>
      </c>
      <c r="B19248">
        <v>70</v>
      </c>
      <c r="C19248" t="s">
        <v>12648</v>
      </c>
      <c r="D19248">
        <v>29</v>
      </c>
      <c r="E19248" t="s">
        <v>6</v>
      </c>
      <c r="F19248">
        <v>2</v>
      </c>
      <c r="G19248">
        <v>2</v>
      </c>
      <c r="H19248" t="s">
        <v>14</v>
      </c>
      <c r="I19248" t="s">
        <v>7227</v>
      </c>
    </row>
    <row r="19249" spans="1:9" x14ac:dyDescent="0.25">
      <c r="A19249">
        <v>20180</v>
      </c>
      <c r="B19249">
        <v>70</v>
      </c>
      <c r="C19249" t="s">
        <v>12648</v>
      </c>
      <c r="D19249">
        <v>29</v>
      </c>
      <c r="E19249" t="s">
        <v>6</v>
      </c>
      <c r="F19249">
        <v>2</v>
      </c>
      <c r="G19249">
        <v>2</v>
      </c>
      <c r="H19249" t="s">
        <v>7</v>
      </c>
      <c r="I19249" t="s">
        <v>7227</v>
      </c>
    </row>
    <row r="19250" spans="1:9" x14ac:dyDescent="0.25">
      <c r="A19250">
        <v>20181</v>
      </c>
      <c r="B19250">
        <v>70</v>
      </c>
      <c r="C19250" t="s">
        <v>12648</v>
      </c>
      <c r="D19250">
        <v>29</v>
      </c>
      <c r="E19250" t="s">
        <v>6</v>
      </c>
      <c r="F19250">
        <v>2</v>
      </c>
      <c r="G19250">
        <v>2</v>
      </c>
      <c r="H19250" t="s">
        <v>10</v>
      </c>
      <c r="I19250" t="s">
        <v>7227</v>
      </c>
    </row>
    <row r="19251" spans="1:9" x14ac:dyDescent="0.25">
      <c r="A19251">
        <v>20182</v>
      </c>
      <c r="B19251">
        <v>70</v>
      </c>
      <c r="C19251" t="s">
        <v>12648</v>
      </c>
      <c r="D19251">
        <v>29</v>
      </c>
      <c r="E19251" t="s">
        <v>6</v>
      </c>
      <c r="F19251">
        <v>2</v>
      </c>
      <c r="G19251">
        <v>2</v>
      </c>
      <c r="H19251" t="s">
        <v>7</v>
      </c>
      <c r="I19251" t="s">
        <v>7228</v>
      </c>
    </row>
    <row r="19252" spans="1:9" x14ac:dyDescent="0.25">
      <c r="A19252">
        <v>20183</v>
      </c>
      <c r="B19252">
        <v>70</v>
      </c>
      <c r="C19252" t="s">
        <v>12648</v>
      </c>
      <c r="D19252">
        <v>29</v>
      </c>
      <c r="E19252" t="s">
        <v>6</v>
      </c>
      <c r="F19252">
        <v>2</v>
      </c>
      <c r="G19252">
        <v>2</v>
      </c>
      <c r="H19252" t="s">
        <v>12</v>
      </c>
      <c r="I19252" t="s">
        <v>7228</v>
      </c>
    </row>
    <row r="19253" spans="1:9" x14ac:dyDescent="0.25">
      <c r="A19253">
        <v>20184</v>
      </c>
      <c r="B19253">
        <v>70</v>
      </c>
      <c r="C19253" t="s">
        <v>12648</v>
      </c>
      <c r="D19253">
        <v>29</v>
      </c>
      <c r="E19253" t="s">
        <v>6</v>
      </c>
      <c r="F19253">
        <v>2</v>
      </c>
      <c r="G19253">
        <v>2</v>
      </c>
      <c r="H19253" t="s">
        <v>10</v>
      </c>
      <c r="I19253" t="s">
        <v>7228</v>
      </c>
    </row>
    <row r="19254" spans="1:9" x14ac:dyDescent="0.25">
      <c r="A19254">
        <v>20185</v>
      </c>
      <c r="B19254">
        <v>70</v>
      </c>
      <c r="C19254" t="s">
        <v>12648</v>
      </c>
      <c r="D19254">
        <v>29</v>
      </c>
      <c r="E19254" t="s">
        <v>6</v>
      </c>
      <c r="F19254">
        <v>2</v>
      </c>
      <c r="G19254">
        <v>2</v>
      </c>
      <c r="H19254" t="s">
        <v>7</v>
      </c>
      <c r="I19254" t="s">
        <v>7228</v>
      </c>
    </row>
    <row r="19255" spans="1:9" x14ac:dyDescent="0.25">
      <c r="A19255">
        <v>20186</v>
      </c>
      <c r="B19255">
        <v>70</v>
      </c>
      <c r="C19255" t="s">
        <v>12648</v>
      </c>
      <c r="D19255">
        <v>29</v>
      </c>
      <c r="E19255" t="s">
        <v>6</v>
      </c>
      <c r="F19255">
        <v>2</v>
      </c>
      <c r="G19255">
        <v>2</v>
      </c>
      <c r="H19255" t="s">
        <v>10</v>
      </c>
      <c r="I19255" t="s">
        <v>7228</v>
      </c>
    </row>
    <row r="19256" spans="1:9" x14ac:dyDescent="0.25">
      <c r="A19256">
        <v>20187</v>
      </c>
      <c r="B19256">
        <v>70</v>
      </c>
      <c r="C19256" t="s">
        <v>12648</v>
      </c>
      <c r="D19256">
        <v>29</v>
      </c>
      <c r="E19256" t="s">
        <v>6</v>
      </c>
      <c r="F19256">
        <v>2</v>
      </c>
      <c r="G19256">
        <v>2</v>
      </c>
      <c r="H19256" t="s">
        <v>7</v>
      </c>
      <c r="I19256" t="s">
        <v>7228</v>
      </c>
    </row>
    <row r="19257" spans="1:9" x14ac:dyDescent="0.25">
      <c r="A19257">
        <v>20188</v>
      </c>
      <c r="B19257">
        <v>70</v>
      </c>
      <c r="C19257" t="s">
        <v>12648</v>
      </c>
      <c r="D19257">
        <v>29</v>
      </c>
      <c r="E19257" t="s">
        <v>6</v>
      </c>
      <c r="F19257">
        <v>2</v>
      </c>
      <c r="G19257">
        <v>2</v>
      </c>
      <c r="H19257" t="s">
        <v>14</v>
      </c>
      <c r="I19257" t="s">
        <v>7229</v>
      </c>
    </row>
    <row r="19258" spans="1:9" x14ac:dyDescent="0.25">
      <c r="A19258">
        <v>20189</v>
      </c>
      <c r="B19258">
        <v>70</v>
      </c>
      <c r="C19258" t="s">
        <v>12648</v>
      </c>
      <c r="D19258">
        <v>29</v>
      </c>
      <c r="E19258" t="s">
        <v>6</v>
      </c>
      <c r="F19258">
        <v>2</v>
      </c>
      <c r="G19258">
        <v>2</v>
      </c>
      <c r="H19258" t="s">
        <v>10</v>
      </c>
      <c r="I19258" t="s">
        <v>7229</v>
      </c>
    </row>
    <row r="19259" spans="1:9" x14ac:dyDescent="0.25">
      <c r="A19259">
        <v>20190</v>
      </c>
      <c r="B19259">
        <v>70</v>
      </c>
      <c r="C19259" t="s">
        <v>12648</v>
      </c>
      <c r="D19259">
        <v>29</v>
      </c>
      <c r="E19259" t="s">
        <v>6</v>
      </c>
      <c r="F19259">
        <v>2</v>
      </c>
      <c r="G19259">
        <v>2</v>
      </c>
      <c r="H19259" t="s">
        <v>7</v>
      </c>
      <c r="I19259" t="s">
        <v>7230</v>
      </c>
    </row>
    <row r="19260" spans="1:9" x14ac:dyDescent="0.25">
      <c r="A19260">
        <v>20191</v>
      </c>
      <c r="B19260">
        <v>70</v>
      </c>
      <c r="C19260" t="s">
        <v>12648</v>
      </c>
      <c r="D19260">
        <v>29</v>
      </c>
      <c r="E19260" t="s">
        <v>6</v>
      </c>
      <c r="F19260">
        <v>2</v>
      </c>
      <c r="G19260">
        <v>2</v>
      </c>
      <c r="H19260" t="s">
        <v>12</v>
      </c>
      <c r="I19260" t="s">
        <v>7230</v>
      </c>
    </row>
    <row r="19261" spans="1:9" x14ac:dyDescent="0.25">
      <c r="A19261">
        <v>20192</v>
      </c>
      <c r="B19261">
        <v>70</v>
      </c>
      <c r="C19261" t="s">
        <v>12648</v>
      </c>
      <c r="D19261">
        <v>29</v>
      </c>
      <c r="E19261" t="s">
        <v>6</v>
      </c>
      <c r="F19261">
        <v>2</v>
      </c>
      <c r="G19261">
        <v>2</v>
      </c>
      <c r="H19261" t="s">
        <v>14</v>
      </c>
      <c r="I19261" t="s">
        <v>7231</v>
      </c>
    </row>
    <row r="19262" spans="1:9" x14ac:dyDescent="0.25">
      <c r="A19262">
        <v>20193</v>
      </c>
      <c r="B19262">
        <v>70</v>
      </c>
      <c r="C19262" t="s">
        <v>12648</v>
      </c>
      <c r="D19262">
        <v>29</v>
      </c>
      <c r="E19262" t="s">
        <v>6</v>
      </c>
      <c r="F19262">
        <v>2</v>
      </c>
      <c r="G19262">
        <v>2</v>
      </c>
      <c r="H19262" t="s">
        <v>10</v>
      </c>
      <c r="I19262" t="s">
        <v>7231</v>
      </c>
    </row>
    <row r="19263" spans="1:9" x14ac:dyDescent="0.25">
      <c r="A19263">
        <v>20194</v>
      </c>
      <c r="B19263">
        <v>70</v>
      </c>
      <c r="C19263" t="s">
        <v>12648</v>
      </c>
      <c r="D19263">
        <v>29</v>
      </c>
      <c r="E19263" t="s">
        <v>6</v>
      </c>
      <c r="F19263">
        <v>2</v>
      </c>
      <c r="G19263">
        <v>2</v>
      </c>
      <c r="H19263" t="s">
        <v>7</v>
      </c>
      <c r="I19263" t="s">
        <v>7232</v>
      </c>
    </row>
    <row r="19264" spans="1:9" x14ac:dyDescent="0.25">
      <c r="A19264">
        <v>20195</v>
      </c>
      <c r="B19264">
        <v>70</v>
      </c>
      <c r="C19264" t="s">
        <v>12648</v>
      </c>
      <c r="D19264">
        <v>29</v>
      </c>
      <c r="E19264" t="s">
        <v>6</v>
      </c>
      <c r="F19264">
        <v>2</v>
      </c>
      <c r="G19264">
        <v>2</v>
      </c>
      <c r="H19264" t="s">
        <v>12</v>
      </c>
      <c r="I19264" t="s">
        <v>7232</v>
      </c>
    </row>
    <row r="19265" spans="1:9" x14ac:dyDescent="0.25">
      <c r="A19265">
        <v>20196</v>
      </c>
      <c r="B19265">
        <v>70</v>
      </c>
      <c r="C19265" t="s">
        <v>12648</v>
      </c>
      <c r="D19265">
        <v>29</v>
      </c>
      <c r="E19265" t="s">
        <v>6</v>
      </c>
      <c r="F19265">
        <v>2</v>
      </c>
      <c r="G19265">
        <v>2</v>
      </c>
      <c r="H19265" t="s">
        <v>10</v>
      </c>
      <c r="I19265" t="s">
        <v>7232</v>
      </c>
    </row>
    <row r="19266" spans="1:9" x14ac:dyDescent="0.25">
      <c r="A19266">
        <v>20197</v>
      </c>
      <c r="B19266">
        <v>70</v>
      </c>
      <c r="C19266" t="s">
        <v>12648</v>
      </c>
      <c r="D19266">
        <v>29</v>
      </c>
      <c r="E19266" t="s">
        <v>6</v>
      </c>
      <c r="F19266">
        <v>2</v>
      </c>
      <c r="G19266">
        <v>2</v>
      </c>
      <c r="H19266" t="s">
        <v>7</v>
      </c>
      <c r="I19266" t="s">
        <v>7232</v>
      </c>
    </row>
    <row r="19267" spans="1:9" x14ac:dyDescent="0.25">
      <c r="A19267">
        <v>20198</v>
      </c>
      <c r="B19267">
        <v>70</v>
      </c>
      <c r="C19267" t="s">
        <v>12648</v>
      </c>
      <c r="D19267">
        <v>29</v>
      </c>
      <c r="E19267" t="s">
        <v>6</v>
      </c>
      <c r="F19267">
        <v>2</v>
      </c>
      <c r="G19267">
        <v>2</v>
      </c>
      <c r="H19267" t="s">
        <v>10</v>
      </c>
      <c r="I19267" t="s">
        <v>7232</v>
      </c>
    </row>
    <row r="19268" spans="1:9" x14ac:dyDescent="0.25">
      <c r="A19268">
        <v>20199</v>
      </c>
      <c r="B19268">
        <v>70</v>
      </c>
      <c r="C19268" t="s">
        <v>12648</v>
      </c>
      <c r="D19268">
        <v>29</v>
      </c>
      <c r="E19268" t="s">
        <v>6</v>
      </c>
      <c r="F19268">
        <v>2</v>
      </c>
      <c r="G19268">
        <v>2</v>
      </c>
      <c r="H19268" t="s">
        <v>7</v>
      </c>
      <c r="I19268" t="s">
        <v>7232</v>
      </c>
    </row>
    <row r="19269" spans="1:9" x14ac:dyDescent="0.25">
      <c r="A19269">
        <v>20200</v>
      </c>
      <c r="B19269">
        <v>70</v>
      </c>
      <c r="C19269" t="s">
        <v>12648</v>
      </c>
      <c r="D19269">
        <v>29</v>
      </c>
      <c r="E19269" t="s">
        <v>6</v>
      </c>
      <c r="F19269">
        <v>2</v>
      </c>
      <c r="G19269">
        <v>2</v>
      </c>
      <c r="H19269" t="s">
        <v>10</v>
      </c>
      <c r="I19269" t="s">
        <v>7233</v>
      </c>
    </row>
    <row r="19270" spans="1:9" x14ac:dyDescent="0.25">
      <c r="A19270">
        <v>20201</v>
      </c>
      <c r="B19270">
        <v>70</v>
      </c>
      <c r="C19270" t="s">
        <v>12648</v>
      </c>
      <c r="D19270">
        <v>29</v>
      </c>
      <c r="E19270" t="s">
        <v>6</v>
      </c>
      <c r="F19270">
        <v>2</v>
      </c>
      <c r="G19270">
        <v>2</v>
      </c>
      <c r="H19270" t="s">
        <v>7</v>
      </c>
      <c r="I19270" t="s">
        <v>7233</v>
      </c>
    </row>
    <row r="19271" spans="1:9" x14ac:dyDescent="0.25">
      <c r="A19271">
        <v>20202</v>
      </c>
      <c r="B19271">
        <v>70</v>
      </c>
      <c r="C19271" t="s">
        <v>12648</v>
      </c>
      <c r="D19271">
        <v>29</v>
      </c>
      <c r="E19271" t="s">
        <v>6</v>
      </c>
      <c r="F19271">
        <v>2</v>
      </c>
      <c r="G19271">
        <v>2</v>
      </c>
      <c r="H19271" t="s">
        <v>10</v>
      </c>
      <c r="I19271" t="s">
        <v>7233</v>
      </c>
    </row>
    <row r="19272" spans="1:9" x14ac:dyDescent="0.25">
      <c r="A19272">
        <v>20203</v>
      </c>
      <c r="B19272">
        <v>70</v>
      </c>
      <c r="C19272" t="s">
        <v>12648</v>
      </c>
      <c r="D19272">
        <v>29</v>
      </c>
      <c r="E19272" t="s">
        <v>6</v>
      </c>
      <c r="F19272">
        <v>2</v>
      </c>
      <c r="G19272">
        <v>2</v>
      </c>
      <c r="H19272" t="s">
        <v>7</v>
      </c>
      <c r="I19272" t="s">
        <v>7233</v>
      </c>
    </row>
    <row r="19273" spans="1:9" x14ac:dyDescent="0.25">
      <c r="A19273">
        <v>20204</v>
      </c>
      <c r="B19273">
        <v>70</v>
      </c>
      <c r="C19273" t="s">
        <v>12648</v>
      </c>
      <c r="D19273">
        <v>29</v>
      </c>
      <c r="E19273" t="s">
        <v>6</v>
      </c>
      <c r="F19273">
        <v>2</v>
      </c>
      <c r="G19273">
        <v>2</v>
      </c>
      <c r="H19273" t="s">
        <v>10</v>
      </c>
      <c r="I19273" t="s">
        <v>7233</v>
      </c>
    </row>
    <row r="19274" spans="1:9" x14ac:dyDescent="0.25">
      <c r="A19274">
        <v>20205</v>
      </c>
      <c r="B19274">
        <v>70</v>
      </c>
      <c r="C19274" t="s">
        <v>12648</v>
      </c>
      <c r="D19274">
        <v>29</v>
      </c>
      <c r="E19274" t="s">
        <v>6</v>
      </c>
      <c r="F19274">
        <v>2</v>
      </c>
      <c r="G19274">
        <v>2</v>
      </c>
      <c r="H19274" t="s">
        <v>7</v>
      </c>
      <c r="I19274" t="s">
        <v>7233</v>
      </c>
    </row>
    <row r="19275" spans="1:9" x14ac:dyDescent="0.25">
      <c r="A19275">
        <v>20206</v>
      </c>
      <c r="B19275">
        <v>70</v>
      </c>
      <c r="C19275" t="s">
        <v>12648</v>
      </c>
      <c r="D19275">
        <v>29</v>
      </c>
      <c r="E19275" t="s">
        <v>6</v>
      </c>
      <c r="F19275">
        <v>2</v>
      </c>
      <c r="G19275">
        <v>2</v>
      </c>
      <c r="H19275" t="s">
        <v>10</v>
      </c>
      <c r="I19275" t="s">
        <v>7233</v>
      </c>
    </row>
    <row r="19276" spans="1:9" x14ac:dyDescent="0.25">
      <c r="A19276">
        <v>20207</v>
      </c>
      <c r="B19276">
        <v>70</v>
      </c>
      <c r="C19276" t="s">
        <v>12648</v>
      </c>
      <c r="D19276">
        <v>29</v>
      </c>
      <c r="E19276" t="s">
        <v>6</v>
      </c>
      <c r="F19276">
        <v>2</v>
      </c>
      <c r="G19276">
        <v>2</v>
      </c>
      <c r="H19276" t="s">
        <v>14</v>
      </c>
      <c r="I19276" t="s">
        <v>7233</v>
      </c>
    </row>
    <row r="19277" spans="1:9" x14ac:dyDescent="0.25">
      <c r="A19277">
        <v>20208</v>
      </c>
      <c r="B19277">
        <v>70</v>
      </c>
      <c r="C19277" t="s">
        <v>12648</v>
      </c>
      <c r="D19277">
        <v>29</v>
      </c>
      <c r="E19277" t="s">
        <v>6</v>
      </c>
      <c r="F19277">
        <v>2</v>
      </c>
      <c r="G19277">
        <v>2</v>
      </c>
      <c r="H19277" t="s">
        <v>7</v>
      </c>
      <c r="I19277" t="s">
        <v>7233</v>
      </c>
    </row>
    <row r="19278" spans="1:9" x14ac:dyDescent="0.25">
      <c r="A19278">
        <v>20209</v>
      </c>
      <c r="B19278">
        <v>70</v>
      </c>
      <c r="C19278" t="s">
        <v>12648</v>
      </c>
      <c r="D19278">
        <v>29</v>
      </c>
      <c r="E19278" t="s">
        <v>6</v>
      </c>
      <c r="F19278">
        <v>2</v>
      </c>
      <c r="G19278">
        <v>2</v>
      </c>
      <c r="H19278" t="s">
        <v>10</v>
      </c>
      <c r="I19278" t="s">
        <v>7233</v>
      </c>
    </row>
    <row r="19279" spans="1:9" x14ac:dyDescent="0.25">
      <c r="A19279">
        <v>20210</v>
      </c>
      <c r="B19279">
        <v>70</v>
      </c>
      <c r="C19279" t="s">
        <v>12648</v>
      </c>
      <c r="D19279">
        <v>29</v>
      </c>
      <c r="E19279" t="s">
        <v>6</v>
      </c>
      <c r="F19279">
        <v>2</v>
      </c>
      <c r="G19279">
        <v>2</v>
      </c>
      <c r="H19279" t="s">
        <v>7</v>
      </c>
      <c r="I19279" t="s">
        <v>7234</v>
      </c>
    </row>
    <row r="19280" spans="1:9" x14ac:dyDescent="0.25">
      <c r="A19280">
        <v>20211</v>
      </c>
      <c r="B19280">
        <v>70</v>
      </c>
      <c r="C19280" t="s">
        <v>12648</v>
      </c>
      <c r="D19280">
        <v>29</v>
      </c>
      <c r="E19280" t="s">
        <v>6</v>
      </c>
      <c r="F19280">
        <v>2</v>
      </c>
      <c r="G19280">
        <v>2</v>
      </c>
      <c r="H19280" t="s">
        <v>12</v>
      </c>
      <c r="I19280" t="s">
        <v>7234</v>
      </c>
    </row>
    <row r="19281" spans="1:9" x14ac:dyDescent="0.25">
      <c r="A19281">
        <v>20212</v>
      </c>
      <c r="B19281">
        <v>70</v>
      </c>
      <c r="C19281" t="s">
        <v>12648</v>
      </c>
      <c r="D19281">
        <v>29</v>
      </c>
      <c r="E19281" t="s">
        <v>6</v>
      </c>
      <c r="F19281">
        <v>2</v>
      </c>
      <c r="G19281">
        <v>2</v>
      </c>
      <c r="H19281" t="s">
        <v>10</v>
      </c>
      <c r="I19281" t="s">
        <v>7235</v>
      </c>
    </row>
    <row r="19282" spans="1:9" x14ac:dyDescent="0.25">
      <c r="A19282">
        <v>20213</v>
      </c>
      <c r="B19282">
        <v>70</v>
      </c>
      <c r="C19282" t="s">
        <v>12648</v>
      </c>
      <c r="D19282">
        <v>29</v>
      </c>
      <c r="E19282" t="s">
        <v>6</v>
      </c>
      <c r="F19282">
        <v>2</v>
      </c>
      <c r="G19282">
        <v>2</v>
      </c>
      <c r="H19282" t="s">
        <v>7</v>
      </c>
      <c r="I19282" t="s">
        <v>7235</v>
      </c>
    </row>
    <row r="19283" spans="1:9" x14ac:dyDescent="0.25">
      <c r="A19283">
        <v>20214</v>
      </c>
      <c r="B19283">
        <v>70</v>
      </c>
      <c r="C19283" t="s">
        <v>12648</v>
      </c>
      <c r="D19283">
        <v>29</v>
      </c>
      <c r="E19283" t="s">
        <v>6</v>
      </c>
      <c r="F19283">
        <v>2</v>
      </c>
      <c r="G19283">
        <v>2</v>
      </c>
      <c r="H19283" t="s">
        <v>10</v>
      </c>
      <c r="I19283" t="s">
        <v>7235</v>
      </c>
    </row>
    <row r="19284" spans="1:9" x14ac:dyDescent="0.25">
      <c r="A19284">
        <v>20215</v>
      </c>
      <c r="B19284">
        <v>70</v>
      </c>
      <c r="C19284" t="s">
        <v>12648</v>
      </c>
      <c r="D19284">
        <v>29</v>
      </c>
      <c r="E19284" t="s">
        <v>6</v>
      </c>
      <c r="F19284">
        <v>2</v>
      </c>
      <c r="G19284">
        <v>2</v>
      </c>
      <c r="H19284" t="s">
        <v>7</v>
      </c>
      <c r="I19284" t="s">
        <v>7235</v>
      </c>
    </row>
    <row r="19285" spans="1:9" x14ac:dyDescent="0.25">
      <c r="A19285">
        <v>20216</v>
      </c>
      <c r="B19285">
        <v>70</v>
      </c>
      <c r="C19285" t="s">
        <v>12648</v>
      </c>
      <c r="D19285">
        <v>29</v>
      </c>
      <c r="E19285" t="s">
        <v>6</v>
      </c>
      <c r="F19285">
        <v>2</v>
      </c>
      <c r="G19285">
        <v>2</v>
      </c>
      <c r="H19285" t="s">
        <v>10</v>
      </c>
      <c r="I19285" t="s">
        <v>7235</v>
      </c>
    </row>
    <row r="19286" spans="1:9" x14ac:dyDescent="0.25">
      <c r="A19286">
        <v>20217</v>
      </c>
      <c r="B19286">
        <v>70</v>
      </c>
      <c r="C19286" t="s">
        <v>12648</v>
      </c>
      <c r="D19286">
        <v>29</v>
      </c>
      <c r="E19286" t="s">
        <v>6</v>
      </c>
      <c r="F19286">
        <v>2</v>
      </c>
      <c r="G19286">
        <v>2</v>
      </c>
      <c r="H19286" t="s">
        <v>7</v>
      </c>
      <c r="I19286" t="s">
        <v>7235</v>
      </c>
    </row>
    <row r="19287" spans="1:9" x14ac:dyDescent="0.25">
      <c r="A19287">
        <v>20218</v>
      </c>
      <c r="B19287">
        <v>70</v>
      </c>
      <c r="C19287" t="s">
        <v>12648</v>
      </c>
      <c r="D19287">
        <v>29</v>
      </c>
      <c r="E19287" t="s">
        <v>6</v>
      </c>
      <c r="F19287">
        <v>2</v>
      </c>
      <c r="G19287">
        <v>2</v>
      </c>
      <c r="H19287" t="s">
        <v>10</v>
      </c>
      <c r="I19287" t="s">
        <v>7235</v>
      </c>
    </row>
    <row r="19288" spans="1:9" x14ac:dyDescent="0.25">
      <c r="A19288">
        <v>20219</v>
      </c>
      <c r="B19288">
        <v>70</v>
      </c>
      <c r="C19288" t="s">
        <v>12648</v>
      </c>
      <c r="D19288">
        <v>29</v>
      </c>
      <c r="E19288" t="s">
        <v>6</v>
      </c>
      <c r="F19288">
        <v>2</v>
      </c>
      <c r="G19288">
        <v>2</v>
      </c>
      <c r="H19288" t="s">
        <v>7</v>
      </c>
      <c r="I19288" t="s">
        <v>7235</v>
      </c>
    </row>
    <row r="19289" spans="1:9" x14ac:dyDescent="0.25">
      <c r="A19289">
        <v>20220</v>
      </c>
      <c r="B19289">
        <v>70</v>
      </c>
      <c r="C19289" t="s">
        <v>12648</v>
      </c>
      <c r="D19289">
        <v>29</v>
      </c>
      <c r="E19289" t="s">
        <v>6</v>
      </c>
      <c r="F19289">
        <v>2</v>
      </c>
      <c r="G19289">
        <v>2</v>
      </c>
      <c r="H19289" t="s">
        <v>10</v>
      </c>
      <c r="I19289" t="s">
        <v>7235</v>
      </c>
    </row>
    <row r="19290" spans="1:9" x14ac:dyDescent="0.25">
      <c r="A19290">
        <v>20221</v>
      </c>
      <c r="B19290">
        <v>70</v>
      </c>
      <c r="C19290" t="s">
        <v>12648</v>
      </c>
      <c r="D19290">
        <v>29</v>
      </c>
      <c r="E19290" t="s">
        <v>6</v>
      </c>
      <c r="F19290">
        <v>2</v>
      </c>
      <c r="G19290">
        <v>2</v>
      </c>
      <c r="H19290" t="s">
        <v>7</v>
      </c>
      <c r="I19290" t="s">
        <v>7235</v>
      </c>
    </row>
    <row r="19291" spans="1:9" x14ac:dyDescent="0.25">
      <c r="A19291">
        <v>20222</v>
      </c>
      <c r="B19291">
        <v>70</v>
      </c>
      <c r="C19291" t="s">
        <v>12648</v>
      </c>
      <c r="D19291">
        <v>29</v>
      </c>
      <c r="E19291" t="s">
        <v>6</v>
      </c>
      <c r="F19291">
        <v>2</v>
      </c>
      <c r="G19291">
        <v>2</v>
      </c>
      <c r="H19291" t="s">
        <v>10</v>
      </c>
      <c r="I19291" t="s">
        <v>7235</v>
      </c>
    </row>
    <row r="19292" spans="1:9" x14ac:dyDescent="0.25">
      <c r="A19292">
        <v>20223</v>
      </c>
      <c r="B19292">
        <v>70</v>
      </c>
      <c r="C19292" t="s">
        <v>12648</v>
      </c>
      <c r="D19292">
        <v>29</v>
      </c>
      <c r="E19292" t="s">
        <v>6</v>
      </c>
      <c r="F19292">
        <v>2</v>
      </c>
      <c r="G19292">
        <v>2</v>
      </c>
      <c r="H19292" t="s">
        <v>7</v>
      </c>
      <c r="I19292" t="s">
        <v>7235</v>
      </c>
    </row>
    <row r="19293" spans="1:9" x14ac:dyDescent="0.25">
      <c r="A19293">
        <v>20224</v>
      </c>
      <c r="B19293">
        <v>70</v>
      </c>
      <c r="C19293" t="s">
        <v>12648</v>
      </c>
      <c r="D19293">
        <v>29</v>
      </c>
      <c r="E19293" t="s">
        <v>6</v>
      </c>
      <c r="F19293">
        <v>2</v>
      </c>
      <c r="G19293">
        <v>2</v>
      </c>
      <c r="H19293" t="s">
        <v>10</v>
      </c>
      <c r="I19293" t="s">
        <v>7235</v>
      </c>
    </row>
    <row r="19294" spans="1:9" x14ac:dyDescent="0.25">
      <c r="A19294">
        <v>20225</v>
      </c>
      <c r="B19294">
        <v>70</v>
      </c>
      <c r="C19294" t="s">
        <v>12648</v>
      </c>
      <c r="D19294">
        <v>29</v>
      </c>
      <c r="E19294" t="s">
        <v>6</v>
      </c>
      <c r="F19294">
        <v>2</v>
      </c>
      <c r="G19294">
        <v>2</v>
      </c>
      <c r="H19294" t="s">
        <v>7</v>
      </c>
      <c r="I19294" t="s">
        <v>7235</v>
      </c>
    </row>
    <row r="19295" spans="1:9" x14ac:dyDescent="0.25">
      <c r="A19295">
        <v>20226</v>
      </c>
      <c r="B19295">
        <v>70</v>
      </c>
      <c r="C19295" t="s">
        <v>12648</v>
      </c>
      <c r="D19295">
        <v>29</v>
      </c>
      <c r="E19295" t="s">
        <v>6</v>
      </c>
      <c r="F19295">
        <v>2</v>
      </c>
      <c r="G19295">
        <v>2</v>
      </c>
      <c r="H19295" t="s">
        <v>10</v>
      </c>
      <c r="I19295" t="s">
        <v>7236</v>
      </c>
    </row>
    <row r="19296" spans="1:9" x14ac:dyDescent="0.25">
      <c r="A19296">
        <v>20227</v>
      </c>
      <c r="B19296">
        <v>70</v>
      </c>
      <c r="C19296" t="s">
        <v>12648</v>
      </c>
      <c r="D19296">
        <v>29</v>
      </c>
      <c r="E19296" t="s">
        <v>6</v>
      </c>
      <c r="F19296">
        <v>2</v>
      </c>
      <c r="G19296">
        <v>2</v>
      </c>
      <c r="H19296" t="s">
        <v>7</v>
      </c>
      <c r="I19296" t="s">
        <v>7236</v>
      </c>
    </row>
    <row r="19297" spans="1:9" x14ac:dyDescent="0.25">
      <c r="A19297">
        <v>20228</v>
      </c>
      <c r="B19297">
        <v>70</v>
      </c>
      <c r="C19297" t="s">
        <v>12648</v>
      </c>
      <c r="D19297">
        <v>29</v>
      </c>
      <c r="E19297" t="s">
        <v>6</v>
      </c>
      <c r="F19297">
        <v>2</v>
      </c>
      <c r="G19297">
        <v>2</v>
      </c>
      <c r="H19297" t="s">
        <v>10</v>
      </c>
      <c r="I19297" t="s">
        <v>7236</v>
      </c>
    </row>
    <row r="19298" spans="1:9" x14ac:dyDescent="0.25">
      <c r="A19298">
        <v>20229</v>
      </c>
      <c r="B19298">
        <v>70</v>
      </c>
      <c r="C19298" t="s">
        <v>12648</v>
      </c>
      <c r="D19298">
        <v>29</v>
      </c>
      <c r="E19298" t="s">
        <v>6</v>
      </c>
      <c r="F19298">
        <v>2</v>
      </c>
      <c r="G19298">
        <v>2</v>
      </c>
      <c r="H19298" t="s">
        <v>7</v>
      </c>
      <c r="I19298" t="s">
        <v>7237</v>
      </c>
    </row>
    <row r="19299" spans="1:9" x14ac:dyDescent="0.25">
      <c r="A19299">
        <v>20230</v>
      </c>
      <c r="B19299">
        <v>70</v>
      </c>
      <c r="C19299" t="s">
        <v>12648</v>
      </c>
      <c r="D19299">
        <v>29</v>
      </c>
      <c r="E19299" t="s">
        <v>6</v>
      </c>
      <c r="F19299">
        <v>2</v>
      </c>
      <c r="G19299">
        <v>2</v>
      </c>
      <c r="H19299" t="s">
        <v>10</v>
      </c>
      <c r="I19299" t="s">
        <v>7237</v>
      </c>
    </row>
    <row r="19300" spans="1:9" x14ac:dyDescent="0.25">
      <c r="A19300">
        <v>20231</v>
      </c>
      <c r="B19300">
        <v>70</v>
      </c>
      <c r="C19300" t="s">
        <v>12648</v>
      </c>
      <c r="D19300">
        <v>29</v>
      </c>
      <c r="E19300" t="s">
        <v>6</v>
      </c>
      <c r="F19300">
        <v>2</v>
      </c>
      <c r="G19300">
        <v>2</v>
      </c>
      <c r="H19300" t="s">
        <v>7</v>
      </c>
      <c r="I19300" t="s">
        <v>7237</v>
      </c>
    </row>
    <row r="19301" spans="1:9" x14ac:dyDescent="0.25">
      <c r="A19301">
        <v>20232</v>
      </c>
      <c r="B19301">
        <v>70</v>
      </c>
      <c r="C19301" t="s">
        <v>12648</v>
      </c>
      <c r="D19301">
        <v>29</v>
      </c>
      <c r="E19301" t="s">
        <v>6</v>
      </c>
      <c r="F19301">
        <v>2</v>
      </c>
      <c r="G19301">
        <v>2</v>
      </c>
      <c r="H19301" t="s">
        <v>10</v>
      </c>
      <c r="I19301" t="s">
        <v>7237</v>
      </c>
    </row>
    <row r="19302" spans="1:9" x14ac:dyDescent="0.25">
      <c r="A19302">
        <v>20233</v>
      </c>
      <c r="B19302">
        <v>70</v>
      </c>
      <c r="C19302" t="s">
        <v>12648</v>
      </c>
      <c r="D19302">
        <v>29</v>
      </c>
      <c r="E19302" t="s">
        <v>6</v>
      </c>
      <c r="F19302">
        <v>2</v>
      </c>
      <c r="G19302">
        <v>2</v>
      </c>
      <c r="H19302" t="s">
        <v>7</v>
      </c>
      <c r="I19302" t="s">
        <v>7237</v>
      </c>
    </row>
    <row r="19303" spans="1:9" x14ac:dyDescent="0.25">
      <c r="A19303">
        <v>20234</v>
      </c>
      <c r="B19303">
        <v>70</v>
      </c>
      <c r="C19303" t="s">
        <v>12648</v>
      </c>
      <c r="D19303">
        <v>29</v>
      </c>
      <c r="E19303" t="s">
        <v>6</v>
      </c>
      <c r="F19303">
        <v>2</v>
      </c>
      <c r="G19303">
        <v>2</v>
      </c>
      <c r="H19303" t="s">
        <v>14</v>
      </c>
      <c r="I19303" t="s">
        <v>7238</v>
      </c>
    </row>
    <row r="19304" spans="1:9" x14ac:dyDescent="0.25">
      <c r="A19304">
        <v>20235</v>
      </c>
      <c r="B19304">
        <v>70</v>
      </c>
      <c r="C19304" t="s">
        <v>12648</v>
      </c>
      <c r="D19304">
        <v>29</v>
      </c>
      <c r="E19304" t="s">
        <v>6</v>
      </c>
      <c r="F19304">
        <v>2</v>
      </c>
      <c r="G19304">
        <v>2</v>
      </c>
      <c r="H19304" t="s">
        <v>10</v>
      </c>
      <c r="I19304" t="s">
        <v>7238</v>
      </c>
    </row>
    <row r="19305" spans="1:9" x14ac:dyDescent="0.25">
      <c r="A19305">
        <v>20236</v>
      </c>
      <c r="B19305">
        <v>70</v>
      </c>
      <c r="C19305" t="s">
        <v>12648</v>
      </c>
      <c r="D19305">
        <v>29</v>
      </c>
      <c r="E19305" t="s">
        <v>6</v>
      </c>
      <c r="F19305">
        <v>2</v>
      </c>
      <c r="G19305">
        <v>2</v>
      </c>
      <c r="H19305" t="s">
        <v>7</v>
      </c>
      <c r="I19305" t="s">
        <v>7239</v>
      </c>
    </row>
    <row r="19306" spans="1:9" x14ac:dyDescent="0.25">
      <c r="A19306">
        <v>20237</v>
      </c>
      <c r="B19306">
        <v>70</v>
      </c>
      <c r="C19306" t="s">
        <v>12648</v>
      </c>
      <c r="D19306">
        <v>29</v>
      </c>
      <c r="E19306" t="s">
        <v>6</v>
      </c>
      <c r="F19306">
        <v>2</v>
      </c>
      <c r="G19306">
        <v>2</v>
      </c>
      <c r="H19306" t="s">
        <v>12</v>
      </c>
      <c r="I19306" t="s">
        <v>7239</v>
      </c>
    </row>
    <row r="19307" spans="1:9" x14ac:dyDescent="0.25">
      <c r="A19307">
        <v>20238</v>
      </c>
      <c r="B19307">
        <v>70</v>
      </c>
      <c r="C19307" t="s">
        <v>12648</v>
      </c>
      <c r="D19307">
        <v>29</v>
      </c>
      <c r="E19307" t="s">
        <v>6</v>
      </c>
      <c r="F19307">
        <v>2</v>
      </c>
      <c r="G19307">
        <v>2</v>
      </c>
      <c r="H19307" t="s">
        <v>10</v>
      </c>
      <c r="I19307" t="s">
        <v>7239</v>
      </c>
    </row>
    <row r="19308" spans="1:9" x14ac:dyDescent="0.25">
      <c r="A19308">
        <v>20239</v>
      </c>
      <c r="B19308">
        <v>70</v>
      </c>
      <c r="C19308" t="s">
        <v>12648</v>
      </c>
      <c r="D19308">
        <v>29</v>
      </c>
      <c r="E19308" t="s">
        <v>6</v>
      </c>
      <c r="F19308">
        <v>2</v>
      </c>
      <c r="G19308">
        <v>2</v>
      </c>
      <c r="H19308" t="s">
        <v>7</v>
      </c>
      <c r="I19308" t="s">
        <v>7239</v>
      </c>
    </row>
    <row r="19309" spans="1:9" x14ac:dyDescent="0.25">
      <c r="A19309">
        <v>20240</v>
      </c>
      <c r="B19309">
        <v>70</v>
      </c>
      <c r="C19309" t="s">
        <v>12648</v>
      </c>
      <c r="D19309">
        <v>29</v>
      </c>
      <c r="E19309" t="s">
        <v>6</v>
      </c>
      <c r="F19309">
        <v>2</v>
      </c>
      <c r="G19309">
        <v>2</v>
      </c>
      <c r="H19309" t="s">
        <v>10</v>
      </c>
      <c r="I19309" t="s">
        <v>7239</v>
      </c>
    </row>
    <row r="19310" spans="1:9" x14ac:dyDescent="0.25">
      <c r="A19310">
        <v>20241</v>
      </c>
      <c r="B19310">
        <v>70</v>
      </c>
      <c r="C19310" t="s">
        <v>12648</v>
      </c>
      <c r="D19310">
        <v>29</v>
      </c>
      <c r="E19310" t="s">
        <v>6</v>
      </c>
      <c r="F19310">
        <v>2</v>
      </c>
      <c r="G19310">
        <v>2</v>
      </c>
      <c r="H19310" t="s">
        <v>7</v>
      </c>
      <c r="I19310" t="s">
        <v>7239</v>
      </c>
    </row>
    <row r="19311" spans="1:9" x14ac:dyDescent="0.25">
      <c r="A19311">
        <v>20242</v>
      </c>
      <c r="B19311">
        <v>70</v>
      </c>
      <c r="C19311" t="s">
        <v>12648</v>
      </c>
      <c r="D19311">
        <v>29</v>
      </c>
      <c r="E19311" t="s">
        <v>6</v>
      </c>
      <c r="F19311">
        <v>2</v>
      </c>
      <c r="G19311">
        <v>2</v>
      </c>
      <c r="H19311" t="s">
        <v>10</v>
      </c>
      <c r="I19311" t="s">
        <v>7239</v>
      </c>
    </row>
    <row r="19312" spans="1:9" x14ac:dyDescent="0.25">
      <c r="A19312">
        <v>20243</v>
      </c>
      <c r="B19312">
        <v>70</v>
      </c>
      <c r="C19312" t="s">
        <v>12648</v>
      </c>
      <c r="D19312">
        <v>29</v>
      </c>
      <c r="E19312" t="s">
        <v>6</v>
      </c>
      <c r="F19312">
        <v>2</v>
      </c>
      <c r="G19312">
        <v>2</v>
      </c>
      <c r="H19312" t="s">
        <v>7</v>
      </c>
      <c r="I19312" t="s">
        <v>7239</v>
      </c>
    </row>
    <row r="19313" spans="1:9" x14ac:dyDescent="0.25">
      <c r="A19313">
        <v>20244</v>
      </c>
      <c r="B19313">
        <v>70</v>
      </c>
      <c r="C19313" t="s">
        <v>12648</v>
      </c>
      <c r="D19313">
        <v>29</v>
      </c>
      <c r="E19313" t="s">
        <v>6</v>
      </c>
      <c r="F19313">
        <v>2</v>
      </c>
      <c r="G19313">
        <v>2</v>
      </c>
      <c r="H19313" t="s">
        <v>10</v>
      </c>
      <c r="I19313" t="s">
        <v>7239</v>
      </c>
    </row>
    <row r="19314" spans="1:9" x14ac:dyDescent="0.25">
      <c r="A19314">
        <v>20245</v>
      </c>
      <c r="B19314">
        <v>70</v>
      </c>
      <c r="C19314" t="s">
        <v>12648</v>
      </c>
      <c r="D19314">
        <v>29</v>
      </c>
      <c r="E19314" t="s">
        <v>6</v>
      </c>
      <c r="F19314">
        <v>2</v>
      </c>
      <c r="G19314">
        <v>2</v>
      </c>
      <c r="H19314" t="s">
        <v>7</v>
      </c>
      <c r="I19314" t="s">
        <v>7239</v>
      </c>
    </row>
    <row r="19315" spans="1:9" x14ac:dyDescent="0.25">
      <c r="A19315">
        <v>20246</v>
      </c>
      <c r="B19315">
        <v>70</v>
      </c>
      <c r="C19315" t="s">
        <v>12648</v>
      </c>
      <c r="D19315">
        <v>29</v>
      </c>
      <c r="E19315" t="s">
        <v>6</v>
      </c>
      <c r="F19315">
        <v>2</v>
      </c>
      <c r="G19315">
        <v>2</v>
      </c>
      <c r="H19315" t="s">
        <v>10</v>
      </c>
      <c r="I19315" t="s">
        <v>7240</v>
      </c>
    </row>
    <row r="19316" spans="1:9" x14ac:dyDescent="0.25">
      <c r="A19316">
        <v>20247</v>
      </c>
      <c r="B19316">
        <v>70</v>
      </c>
      <c r="C19316" t="s">
        <v>12648</v>
      </c>
      <c r="D19316">
        <v>29</v>
      </c>
      <c r="E19316" t="s">
        <v>6</v>
      </c>
      <c r="F19316">
        <v>2</v>
      </c>
      <c r="G19316">
        <v>2</v>
      </c>
      <c r="H19316" t="s">
        <v>7</v>
      </c>
      <c r="I19316" t="s">
        <v>7240</v>
      </c>
    </row>
    <row r="19317" spans="1:9" x14ac:dyDescent="0.25">
      <c r="A19317">
        <v>20248</v>
      </c>
      <c r="B19317">
        <v>70</v>
      </c>
      <c r="C19317" t="s">
        <v>12648</v>
      </c>
      <c r="D19317">
        <v>29</v>
      </c>
      <c r="E19317" t="s">
        <v>6</v>
      </c>
      <c r="F19317">
        <v>2</v>
      </c>
      <c r="G19317">
        <v>2</v>
      </c>
      <c r="H19317" t="s">
        <v>14</v>
      </c>
      <c r="I19317" t="s">
        <v>7240</v>
      </c>
    </row>
    <row r="19318" spans="1:9" x14ac:dyDescent="0.25">
      <c r="A19318">
        <v>20249</v>
      </c>
      <c r="B19318">
        <v>70</v>
      </c>
      <c r="C19318" t="s">
        <v>12648</v>
      </c>
      <c r="D19318">
        <v>29</v>
      </c>
      <c r="E19318" t="s">
        <v>6</v>
      </c>
      <c r="F19318">
        <v>2</v>
      </c>
      <c r="G19318">
        <v>2</v>
      </c>
      <c r="H19318" t="s">
        <v>10</v>
      </c>
      <c r="I19318" t="s">
        <v>7240</v>
      </c>
    </row>
    <row r="19319" spans="1:9" x14ac:dyDescent="0.25">
      <c r="A19319">
        <v>20250</v>
      </c>
      <c r="B19319">
        <v>70</v>
      </c>
      <c r="C19319" t="s">
        <v>12648</v>
      </c>
      <c r="D19319">
        <v>29</v>
      </c>
      <c r="E19319" t="s">
        <v>6</v>
      </c>
      <c r="F19319">
        <v>2</v>
      </c>
      <c r="G19319">
        <v>2</v>
      </c>
      <c r="H19319" t="s">
        <v>7</v>
      </c>
      <c r="I19319" t="s">
        <v>7241</v>
      </c>
    </row>
    <row r="19320" spans="1:9" x14ac:dyDescent="0.25">
      <c r="A19320">
        <v>20251</v>
      </c>
      <c r="B19320">
        <v>70</v>
      </c>
      <c r="C19320" t="s">
        <v>12648</v>
      </c>
      <c r="D19320">
        <v>29</v>
      </c>
      <c r="E19320" t="s">
        <v>6</v>
      </c>
      <c r="F19320">
        <v>2</v>
      </c>
      <c r="G19320">
        <v>2</v>
      </c>
      <c r="H19320" t="s">
        <v>12</v>
      </c>
      <c r="I19320" t="s">
        <v>7241</v>
      </c>
    </row>
    <row r="19321" spans="1:9" x14ac:dyDescent="0.25">
      <c r="A19321">
        <v>20252</v>
      </c>
      <c r="B19321">
        <v>70</v>
      </c>
      <c r="C19321" t="s">
        <v>12648</v>
      </c>
      <c r="D19321">
        <v>29</v>
      </c>
      <c r="E19321" t="s">
        <v>6</v>
      </c>
      <c r="F19321">
        <v>2</v>
      </c>
      <c r="G19321">
        <v>2</v>
      </c>
      <c r="H19321" t="s">
        <v>10</v>
      </c>
      <c r="I19321" t="s">
        <v>7241</v>
      </c>
    </row>
    <row r="19322" spans="1:9" x14ac:dyDescent="0.25">
      <c r="A19322">
        <v>20253</v>
      </c>
      <c r="B19322">
        <v>70</v>
      </c>
      <c r="C19322" t="s">
        <v>12648</v>
      </c>
      <c r="D19322">
        <v>29</v>
      </c>
      <c r="E19322" t="s">
        <v>6</v>
      </c>
      <c r="F19322">
        <v>2</v>
      </c>
      <c r="G19322">
        <v>2</v>
      </c>
      <c r="H19322" t="s">
        <v>7</v>
      </c>
      <c r="I19322" t="s">
        <v>7242</v>
      </c>
    </row>
    <row r="19323" spans="1:9" x14ac:dyDescent="0.25">
      <c r="A19323">
        <v>20254</v>
      </c>
      <c r="B19323">
        <v>70</v>
      </c>
      <c r="C19323" t="s">
        <v>12648</v>
      </c>
      <c r="D19323">
        <v>29</v>
      </c>
      <c r="E19323" t="s">
        <v>6</v>
      </c>
      <c r="F19323">
        <v>2</v>
      </c>
      <c r="G19323">
        <v>2</v>
      </c>
      <c r="H19323" t="s">
        <v>10</v>
      </c>
      <c r="I19323" t="s">
        <v>7242</v>
      </c>
    </row>
    <row r="19324" spans="1:9" x14ac:dyDescent="0.25">
      <c r="A19324">
        <v>20255</v>
      </c>
      <c r="B19324">
        <v>70</v>
      </c>
      <c r="C19324" t="s">
        <v>12648</v>
      </c>
      <c r="D19324">
        <v>29</v>
      </c>
      <c r="E19324" t="s">
        <v>6</v>
      </c>
      <c r="F19324">
        <v>2</v>
      </c>
      <c r="G19324">
        <v>2</v>
      </c>
      <c r="H19324" t="s">
        <v>7</v>
      </c>
      <c r="I19324" t="s">
        <v>7242</v>
      </c>
    </row>
    <row r="19325" spans="1:9" x14ac:dyDescent="0.25">
      <c r="A19325">
        <v>20256</v>
      </c>
      <c r="B19325">
        <v>70</v>
      </c>
      <c r="C19325" t="s">
        <v>12648</v>
      </c>
      <c r="D19325">
        <v>29</v>
      </c>
      <c r="E19325" t="s">
        <v>6</v>
      </c>
      <c r="F19325">
        <v>2</v>
      </c>
      <c r="G19325">
        <v>2</v>
      </c>
      <c r="H19325" t="s">
        <v>10</v>
      </c>
      <c r="I19325" t="s">
        <v>7242</v>
      </c>
    </row>
    <row r="19326" spans="1:9" x14ac:dyDescent="0.25">
      <c r="A19326">
        <v>20257</v>
      </c>
      <c r="B19326">
        <v>70</v>
      </c>
      <c r="C19326" t="s">
        <v>12648</v>
      </c>
      <c r="D19326">
        <v>29</v>
      </c>
      <c r="E19326" t="s">
        <v>6</v>
      </c>
      <c r="F19326">
        <v>2</v>
      </c>
      <c r="G19326">
        <v>2</v>
      </c>
      <c r="H19326" t="s">
        <v>7</v>
      </c>
      <c r="I19326" t="s">
        <v>7242</v>
      </c>
    </row>
    <row r="19327" spans="1:9" x14ac:dyDescent="0.25">
      <c r="A19327">
        <v>20258</v>
      </c>
      <c r="B19327">
        <v>70</v>
      </c>
      <c r="C19327" t="s">
        <v>12648</v>
      </c>
      <c r="D19327">
        <v>29</v>
      </c>
      <c r="E19327" t="s">
        <v>6</v>
      </c>
      <c r="F19327">
        <v>2</v>
      </c>
      <c r="G19327">
        <v>2</v>
      </c>
      <c r="H19327" t="s">
        <v>10</v>
      </c>
      <c r="I19327" t="s">
        <v>7242</v>
      </c>
    </row>
    <row r="19328" spans="1:9" x14ac:dyDescent="0.25">
      <c r="A19328">
        <v>20259</v>
      </c>
      <c r="B19328">
        <v>70</v>
      </c>
      <c r="C19328" t="s">
        <v>12648</v>
      </c>
      <c r="D19328">
        <v>29</v>
      </c>
      <c r="E19328" t="s">
        <v>6</v>
      </c>
      <c r="F19328">
        <v>2</v>
      </c>
      <c r="G19328">
        <v>2</v>
      </c>
      <c r="H19328" t="s">
        <v>7</v>
      </c>
      <c r="I19328" t="s">
        <v>7242</v>
      </c>
    </row>
    <row r="19329" spans="1:9" x14ac:dyDescent="0.25">
      <c r="A19329">
        <v>20260</v>
      </c>
      <c r="B19329">
        <v>70</v>
      </c>
      <c r="C19329" t="s">
        <v>12648</v>
      </c>
      <c r="D19329">
        <v>29</v>
      </c>
      <c r="E19329" t="s">
        <v>6</v>
      </c>
      <c r="F19329">
        <v>2</v>
      </c>
      <c r="G19329">
        <v>2</v>
      </c>
      <c r="H19329" t="s">
        <v>10</v>
      </c>
      <c r="I19329" t="s">
        <v>7242</v>
      </c>
    </row>
    <row r="19330" spans="1:9" x14ac:dyDescent="0.25">
      <c r="A19330">
        <v>20261</v>
      </c>
      <c r="B19330">
        <v>70</v>
      </c>
      <c r="C19330" t="s">
        <v>12648</v>
      </c>
      <c r="D19330">
        <v>29</v>
      </c>
      <c r="E19330" t="s">
        <v>6</v>
      </c>
      <c r="F19330">
        <v>2</v>
      </c>
      <c r="G19330">
        <v>2</v>
      </c>
      <c r="H19330" t="s">
        <v>7</v>
      </c>
      <c r="I19330" t="s">
        <v>7242</v>
      </c>
    </row>
    <row r="19331" spans="1:9" x14ac:dyDescent="0.25">
      <c r="A19331">
        <v>20262</v>
      </c>
      <c r="B19331">
        <v>70</v>
      </c>
      <c r="C19331" t="s">
        <v>12648</v>
      </c>
      <c r="D19331">
        <v>29</v>
      </c>
      <c r="E19331" t="s">
        <v>6</v>
      </c>
      <c r="F19331">
        <v>2</v>
      </c>
      <c r="G19331">
        <v>2</v>
      </c>
      <c r="H19331" t="s">
        <v>10</v>
      </c>
      <c r="I19331" t="s">
        <v>7242</v>
      </c>
    </row>
    <row r="19332" spans="1:9" x14ac:dyDescent="0.25">
      <c r="A19332">
        <v>20263</v>
      </c>
      <c r="B19332">
        <v>70</v>
      </c>
      <c r="C19332" t="s">
        <v>12648</v>
      </c>
      <c r="D19332">
        <v>29</v>
      </c>
      <c r="E19332" t="s">
        <v>6</v>
      </c>
      <c r="F19332">
        <v>2</v>
      </c>
      <c r="G19332">
        <v>2</v>
      </c>
      <c r="H19332" t="s">
        <v>7</v>
      </c>
      <c r="I19332" t="s">
        <v>7242</v>
      </c>
    </row>
    <row r="19333" spans="1:9" x14ac:dyDescent="0.25">
      <c r="A19333">
        <v>20264</v>
      </c>
      <c r="B19333">
        <v>70</v>
      </c>
      <c r="C19333" t="s">
        <v>12648</v>
      </c>
      <c r="D19333">
        <v>29</v>
      </c>
      <c r="E19333" t="s">
        <v>6</v>
      </c>
      <c r="F19333">
        <v>2</v>
      </c>
      <c r="G19333">
        <v>2</v>
      </c>
      <c r="H19333" t="s">
        <v>14</v>
      </c>
      <c r="I19333" t="s">
        <v>7242</v>
      </c>
    </row>
    <row r="19334" spans="1:9" x14ac:dyDescent="0.25">
      <c r="A19334">
        <v>20265</v>
      </c>
      <c r="B19334">
        <v>70</v>
      </c>
      <c r="C19334" t="s">
        <v>12648</v>
      </c>
      <c r="D19334">
        <v>29</v>
      </c>
      <c r="E19334" t="s">
        <v>6</v>
      </c>
      <c r="F19334">
        <v>2</v>
      </c>
      <c r="G19334">
        <v>2</v>
      </c>
      <c r="H19334" t="s">
        <v>10</v>
      </c>
      <c r="I19334" t="s">
        <v>7242</v>
      </c>
    </row>
    <row r="19335" spans="1:9" x14ac:dyDescent="0.25">
      <c r="A19335">
        <v>20266</v>
      </c>
      <c r="B19335">
        <v>70</v>
      </c>
      <c r="C19335" t="s">
        <v>12648</v>
      </c>
      <c r="D19335">
        <v>29</v>
      </c>
      <c r="E19335" t="s">
        <v>6</v>
      </c>
      <c r="F19335">
        <v>2</v>
      </c>
      <c r="G19335">
        <v>2</v>
      </c>
      <c r="H19335" t="s">
        <v>7</v>
      </c>
      <c r="I19335" t="s">
        <v>7242</v>
      </c>
    </row>
    <row r="19336" spans="1:9" x14ac:dyDescent="0.25">
      <c r="A19336">
        <v>20267</v>
      </c>
      <c r="B19336">
        <v>70</v>
      </c>
      <c r="C19336" t="s">
        <v>12648</v>
      </c>
      <c r="D19336">
        <v>29</v>
      </c>
      <c r="E19336" t="s">
        <v>6</v>
      </c>
      <c r="F19336">
        <v>2</v>
      </c>
      <c r="G19336">
        <v>2</v>
      </c>
      <c r="H19336" t="s">
        <v>10</v>
      </c>
      <c r="I19336" t="s">
        <v>7242</v>
      </c>
    </row>
    <row r="19337" spans="1:9" x14ac:dyDescent="0.25">
      <c r="A19337">
        <v>20268</v>
      </c>
      <c r="B19337">
        <v>70</v>
      </c>
      <c r="C19337" t="s">
        <v>12648</v>
      </c>
      <c r="D19337">
        <v>29</v>
      </c>
      <c r="E19337" t="s">
        <v>6</v>
      </c>
      <c r="F19337">
        <v>2</v>
      </c>
      <c r="G19337">
        <v>2</v>
      </c>
      <c r="H19337" t="s">
        <v>7</v>
      </c>
      <c r="I19337" t="s">
        <v>7243</v>
      </c>
    </row>
    <row r="19338" spans="1:9" x14ac:dyDescent="0.25">
      <c r="A19338">
        <v>20269</v>
      </c>
      <c r="B19338">
        <v>70</v>
      </c>
      <c r="C19338" t="s">
        <v>12648</v>
      </c>
      <c r="D19338">
        <v>29</v>
      </c>
      <c r="E19338" t="s">
        <v>6</v>
      </c>
      <c r="F19338">
        <v>2</v>
      </c>
      <c r="G19338">
        <v>2</v>
      </c>
      <c r="H19338" t="s">
        <v>12</v>
      </c>
      <c r="I19338" t="s">
        <v>7243</v>
      </c>
    </row>
    <row r="19339" spans="1:9" x14ac:dyDescent="0.25">
      <c r="A19339">
        <v>20270</v>
      </c>
      <c r="B19339">
        <v>70</v>
      </c>
      <c r="C19339" t="s">
        <v>12648</v>
      </c>
      <c r="D19339">
        <v>29</v>
      </c>
      <c r="E19339" t="s">
        <v>6</v>
      </c>
      <c r="F19339">
        <v>2</v>
      </c>
      <c r="G19339">
        <v>2</v>
      </c>
      <c r="H19339" t="s">
        <v>10</v>
      </c>
      <c r="I19339" t="s">
        <v>7244</v>
      </c>
    </row>
    <row r="19340" spans="1:9" x14ac:dyDescent="0.25">
      <c r="A19340">
        <v>20271</v>
      </c>
      <c r="B19340">
        <v>70</v>
      </c>
      <c r="C19340" t="s">
        <v>12648</v>
      </c>
      <c r="D19340">
        <v>29</v>
      </c>
      <c r="E19340" t="s">
        <v>6</v>
      </c>
      <c r="F19340">
        <v>2</v>
      </c>
      <c r="G19340">
        <v>2</v>
      </c>
      <c r="H19340" t="s">
        <v>7</v>
      </c>
      <c r="I19340" t="s">
        <v>7244</v>
      </c>
    </row>
    <row r="19341" spans="1:9" x14ac:dyDescent="0.25">
      <c r="A19341">
        <v>20272</v>
      </c>
      <c r="B19341">
        <v>70</v>
      </c>
      <c r="C19341" t="s">
        <v>12648</v>
      </c>
      <c r="D19341">
        <v>29</v>
      </c>
      <c r="E19341" t="s">
        <v>6</v>
      </c>
      <c r="F19341">
        <v>2</v>
      </c>
      <c r="G19341">
        <v>2</v>
      </c>
      <c r="H19341" t="s">
        <v>14</v>
      </c>
      <c r="I19341" t="s">
        <v>7244</v>
      </c>
    </row>
    <row r="19342" spans="1:9" x14ac:dyDescent="0.25">
      <c r="A19342">
        <v>20273</v>
      </c>
      <c r="B19342">
        <v>70</v>
      </c>
      <c r="C19342" t="s">
        <v>12648</v>
      </c>
      <c r="D19342">
        <v>29</v>
      </c>
      <c r="E19342" t="s">
        <v>6</v>
      </c>
      <c r="F19342">
        <v>2</v>
      </c>
      <c r="G19342">
        <v>2</v>
      </c>
      <c r="H19342" t="s">
        <v>10</v>
      </c>
      <c r="I19342" t="s">
        <v>7244</v>
      </c>
    </row>
    <row r="19343" spans="1:9" x14ac:dyDescent="0.25">
      <c r="A19343">
        <v>20274</v>
      </c>
      <c r="B19343">
        <v>70</v>
      </c>
      <c r="C19343" t="s">
        <v>12648</v>
      </c>
      <c r="D19343">
        <v>29</v>
      </c>
      <c r="E19343" t="s">
        <v>6</v>
      </c>
      <c r="F19343">
        <v>2</v>
      </c>
      <c r="G19343">
        <v>2</v>
      </c>
      <c r="H19343" t="s">
        <v>7</v>
      </c>
      <c r="I19343" t="s">
        <v>7244</v>
      </c>
    </row>
    <row r="19344" spans="1:9" x14ac:dyDescent="0.25">
      <c r="A19344">
        <v>20275</v>
      </c>
      <c r="B19344">
        <v>70</v>
      </c>
      <c r="C19344" t="s">
        <v>12648</v>
      </c>
      <c r="D19344">
        <v>29</v>
      </c>
      <c r="E19344" t="s">
        <v>6</v>
      </c>
      <c r="F19344">
        <v>2</v>
      </c>
      <c r="G19344">
        <v>2</v>
      </c>
      <c r="H19344" t="s">
        <v>12</v>
      </c>
      <c r="I19344" t="s">
        <v>7244</v>
      </c>
    </row>
    <row r="19345" spans="1:9" x14ac:dyDescent="0.25">
      <c r="A19345">
        <v>20276</v>
      </c>
      <c r="B19345">
        <v>70</v>
      </c>
      <c r="C19345" t="s">
        <v>12648</v>
      </c>
      <c r="D19345">
        <v>29</v>
      </c>
      <c r="E19345" t="s">
        <v>6</v>
      </c>
      <c r="F19345">
        <v>2</v>
      </c>
      <c r="G19345">
        <v>2</v>
      </c>
      <c r="H19345" t="s">
        <v>10</v>
      </c>
      <c r="I19345" t="s">
        <v>7245</v>
      </c>
    </row>
    <row r="19346" spans="1:9" x14ac:dyDescent="0.25">
      <c r="A19346">
        <v>20277</v>
      </c>
      <c r="B19346">
        <v>70</v>
      </c>
      <c r="C19346" t="s">
        <v>12648</v>
      </c>
      <c r="D19346">
        <v>29</v>
      </c>
      <c r="E19346" t="s">
        <v>6</v>
      </c>
      <c r="F19346">
        <v>2</v>
      </c>
      <c r="G19346">
        <v>2</v>
      </c>
      <c r="H19346" t="s">
        <v>7</v>
      </c>
      <c r="I19346" t="s">
        <v>7245</v>
      </c>
    </row>
    <row r="19347" spans="1:9" x14ac:dyDescent="0.25">
      <c r="A19347">
        <v>20278</v>
      </c>
      <c r="B19347">
        <v>70</v>
      </c>
      <c r="C19347" t="s">
        <v>12648</v>
      </c>
      <c r="D19347">
        <v>29</v>
      </c>
      <c r="E19347" t="s">
        <v>6</v>
      </c>
      <c r="F19347">
        <v>2</v>
      </c>
      <c r="G19347">
        <v>2</v>
      </c>
      <c r="H19347" t="s">
        <v>14</v>
      </c>
      <c r="I19347" t="s">
        <v>7245</v>
      </c>
    </row>
    <row r="19348" spans="1:9" x14ac:dyDescent="0.25">
      <c r="A19348">
        <v>20279</v>
      </c>
      <c r="B19348">
        <v>70</v>
      </c>
      <c r="C19348" t="s">
        <v>12648</v>
      </c>
      <c r="D19348">
        <v>29</v>
      </c>
      <c r="E19348" t="s">
        <v>6</v>
      </c>
      <c r="F19348">
        <v>2</v>
      </c>
      <c r="G19348">
        <v>2</v>
      </c>
      <c r="H19348" t="s">
        <v>10</v>
      </c>
      <c r="I19348" t="s">
        <v>7245</v>
      </c>
    </row>
    <row r="19349" spans="1:9" x14ac:dyDescent="0.25">
      <c r="A19349">
        <v>20280</v>
      </c>
      <c r="B19349">
        <v>70</v>
      </c>
      <c r="C19349" t="s">
        <v>12648</v>
      </c>
      <c r="D19349">
        <v>29</v>
      </c>
      <c r="E19349" t="s">
        <v>6</v>
      </c>
      <c r="F19349">
        <v>2</v>
      </c>
      <c r="G19349">
        <v>2</v>
      </c>
      <c r="H19349" t="s">
        <v>7</v>
      </c>
      <c r="I19349" t="s">
        <v>7246</v>
      </c>
    </row>
    <row r="19350" spans="1:9" x14ac:dyDescent="0.25">
      <c r="A19350">
        <v>20281</v>
      </c>
      <c r="B19350">
        <v>70</v>
      </c>
      <c r="C19350" t="s">
        <v>12648</v>
      </c>
      <c r="D19350">
        <v>29</v>
      </c>
      <c r="E19350" t="s">
        <v>6</v>
      </c>
      <c r="F19350">
        <v>2</v>
      </c>
      <c r="G19350">
        <v>2</v>
      </c>
      <c r="H19350" t="s">
        <v>12</v>
      </c>
      <c r="I19350" t="s">
        <v>7246</v>
      </c>
    </row>
    <row r="19351" spans="1:9" x14ac:dyDescent="0.25">
      <c r="A19351">
        <v>20282</v>
      </c>
      <c r="B19351">
        <v>70</v>
      </c>
      <c r="C19351" t="s">
        <v>12648</v>
      </c>
      <c r="D19351">
        <v>29</v>
      </c>
      <c r="E19351" t="s">
        <v>6</v>
      </c>
      <c r="F19351">
        <v>2</v>
      </c>
      <c r="G19351">
        <v>2</v>
      </c>
      <c r="H19351" t="s">
        <v>10</v>
      </c>
      <c r="I19351" t="s">
        <v>7246</v>
      </c>
    </row>
    <row r="19352" spans="1:9" x14ac:dyDescent="0.25">
      <c r="A19352">
        <v>20283</v>
      </c>
      <c r="B19352">
        <v>70</v>
      </c>
      <c r="C19352" t="s">
        <v>12648</v>
      </c>
      <c r="D19352">
        <v>29</v>
      </c>
      <c r="E19352" t="s">
        <v>6</v>
      </c>
      <c r="F19352">
        <v>2</v>
      </c>
      <c r="G19352">
        <v>2</v>
      </c>
      <c r="H19352" t="s">
        <v>7</v>
      </c>
      <c r="I19352" t="s">
        <v>7246</v>
      </c>
    </row>
    <row r="19353" spans="1:9" x14ac:dyDescent="0.25">
      <c r="A19353">
        <v>20284</v>
      </c>
      <c r="B19353">
        <v>70</v>
      </c>
      <c r="C19353" t="s">
        <v>12648</v>
      </c>
      <c r="D19353">
        <v>29</v>
      </c>
      <c r="E19353" t="s">
        <v>6</v>
      </c>
      <c r="F19353">
        <v>2</v>
      </c>
      <c r="G19353">
        <v>2</v>
      </c>
      <c r="H19353" t="s">
        <v>10</v>
      </c>
      <c r="I19353" t="s">
        <v>7246</v>
      </c>
    </row>
    <row r="19354" spans="1:9" x14ac:dyDescent="0.25">
      <c r="A19354">
        <v>20285</v>
      </c>
      <c r="B19354">
        <v>70</v>
      </c>
      <c r="C19354" t="s">
        <v>12648</v>
      </c>
      <c r="D19354">
        <v>29</v>
      </c>
      <c r="E19354" t="s">
        <v>6</v>
      </c>
      <c r="F19354">
        <v>2</v>
      </c>
      <c r="G19354">
        <v>2</v>
      </c>
      <c r="H19354" t="s">
        <v>7</v>
      </c>
      <c r="I19354" t="s">
        <v>7246</v>
      </c>
    </row>
    <row r="19355" spans="1:9" x14ac:dyDescent="0.25">
      <c r="A19355">
        <v>20286</v>
      </c>
      <c r="B19355">
        <v>70</v>
      </c>
      <c r="C19355" t="s">
        <v>12648</v>
      </c>
      <c r="D19355">
        <v>29</v>
      </c>
      <c r="E19355" t="s">
        <v>6</v>
      </c>
      <c r="F19355">
        <v>2</v>
      </c>
      <c r="G19355">
        <v>2</v>
      </c>
      <c r="H19355" t="s">
        <v>10</v>
      </c>
      <c r="I19355" t="s">
        <v>7246</v>
      </c>
    </row>
    <row r="19356" spans="1:9" x14ac:dyDescent="0.25">
      <c r="A19356">
        <v>20287</v>
      </c>
      <c r="B19356">
        <v>70</v>
      </c>
      <c r="C19356" t="s">
        <v>12648</v>
      </c>
      <c r="D19356">
        <v>29</v>
      </c>
      <c r="E19356" t="s">
        <v>6</v>
      </c>
      <c r="F19356">
        <v>2</v>
      </c>
      <c r="G19356">
        <v>2</v>
      </c>
      <c r="H19356" t="s">
        <v>7</v>
      </c>
      <c r="I19356" t="s">
        <v>7246</v>
      </c>
    </row>
    <row r="19357" spans="1:9" x14ac:dyDescent="0.25">
      <c r="A19357">
        <v>20288</v>
      </c>
      <c r="B19357">
        <v>70</v>
      </c>
      <c r="C19357" t="s">
        <v>12648</v>
      </c>
      <c r="D19357">
        <v>29</v>
      </c>
      <c r="E19357" t="s">
        <v>6</v>
      </c>
      <c r="F19357">
        <v>2</v>
      </c>
      <c r="G19357">
        <v>2</v>
      </c>
      <c r="H19357" t="s">
        <v>10</v>
      </c>
      <c r="I19357" t="s">
        <v>7246</v>
      </c>
    </row>
    <row r="19358" spans="1:9" x14ac:dyDescent="0.25">
      <c r="A19358">
        <v>20289</v>
      </c>
      <c r="B19358">
        <v>70</v>
      </c>
      <c r="C19358" t="s">
        <v>12648</v>
      </c>
      <c r="D19358">
        <v>29</v>
      </c>
      <c r="E19358" t="s">
        <v>6</v>
      </c>
      <c r="F19358">
        <v>2</v>
      </c>
      <c r="G19358">
        <v>2</v>
      </c>
      <c r="H19358" t="s">
        <v>7</v>
      </c>
      <c r="I19358" t="s">
        <v>7246</v>
      </c>
    </row>
    <row r="19359" spans="1:9" x14ac:dyDescent="0.25">
      <c r="A19359">
        <v>20290</v>
      </c>
      <c r="B19359">
        <v>70</v>
      </c>
      <c r="C19359" t="s">
        <v>12648</v>
      </c>
      <c r="D19359">
        <v>29</v>
      </c>
      <c r="E19359" t="s">
        <v>6</v>
      </c>
      <c r="F19359">
        <v>2</v>
      </c>
      <c r="G19359">
        <v>2</v>
      </c>
      <c r="H19359" t="s">
        <v>10</v>
      </c>
      <c r="I19359" t="s">
        <v>7247</v>
      </c>
    </row>
    <row r="19360" spans="1:9" x14ac:dyDescent="0.25">
      <c r="A19360">
        <v>20291</v>
      </c>
      <c r="B19360">
        <v>70</v>
      </c>
      <c r="C19360" t="s">
        <v>12648</v>
      </c>
      <c r="D19360">
        <v>29</v>
      </c>
      <c r="E19360" t="s">
        <v>6</v>
      </c>
      <c r="F19360">
        <v>2</v>
      </c>
      <c r="G19360">
        <v>2</v>
      </c>
      <c r="H19360" t="s">
        <v>14</v>
      </c>
      <c r="I19360" t="s">
        <v>7247</v>
      </c>
    </row>
    <row r="19361" spans="1:9" x14ac:dyDescent="0.25">
      <c r="A19361">
        <v>20292</v>
      </c>
      <c r="B19361">
        <v>70</v>
      </c>
      <c r="C19361" t="s">
        <v>12648</v>
      </c>
      <c r="D19361">
        <v>29</v>
      </c>
      <c r="E19361" t="s">
        <v>6</v>
      </c>
      <c r="F19361">
        <v>2</v>
      </c>
      <c r="G19361">
        <v>2</v>
      </c>
      <c r="H19361" t="s">
        <v>7</v>
      </c>
      <c r="I19361" t="s">
        <v>7248</v>
      </c>
    </row>
    <row r="19362" spans="1:9" x14ac:dyDescent="0.25">
      <c r="A19362">
        <v>20293</v>
      </c>
      <c r="B19362">
        <v>70</v>
      </c>
      <c r="C19362" t="s">
        <v>12648</v>
      </c>
      <c r="D19362">
        <v>29</v>
      </c>
      <c r="E19362" t="s">
        <v>6</v>
      </c>
      <c r="F19362">
        <v>2</v>
      </c>
      <c r="G19362">
        <v>2</v>
      </c>
      <c r="H19362" t="s">
        <v>12</v>
      </c>
      <c r="I19362" t="s">
        <v>7248</v>
      </c>
    </row>
    <row r="19363" spans="1:9" x14ac:dyDescent="0.25">
      <c r="A19363">
        <v>20294</v>
      </c>
      <c r="B19363">
        <v>70</v>
      </c>
      <c r="C19363" t="s">
        <v>12648</v>
      </c>
      <c r="D19363">
        <v>29</v>
      </c>
      <c r="E19363" t="s">
        <v>6</v>
      </c>
      <c r="F19363">
        <v>2</v>
      </c>
      <c r="G19363">
        <v>2</v>
      </c>
      <c r="H19363" t="s">
        <v>10</v>
      </c>
      <c r="I19363" t="s">
        <v>7249</v>
      </c>
    </row>
    <row r="19364" spans="1:9" x14ac:dyDescent="0.25">
      <c r="A19364">
        <v>20295</v>
      </c>
      <c r="B19364">
        <v>70</v>
      </c>
      <c r="C19364" t="s">
        <v>12648</v>
      </c>
      <c r="D19364">
        <v>29</v>
      </c>
      <c r="E19364" t="s">
        <v>6</v>
      </c>
      <c r="F19364">
        <v>2</v>
      </c>
      <c r="G19364">
        <v>2</v>
      </c>
      <c r="H19364" t="s">
        <v>7</v>
      </c>
      <c r="I19364" t="s">
        <v>7249</v>
      </c>
    </row>
    <row r="19365" spans="1:9" x14ac:dyDescent="0.25">
      <c r="A19365">
        <v>20296</v>
      </c>
      <c r="B19365">
        <v>70</v>
      </c>
      <c r="C19365" t="s">
        <v>12648</v>
      </c>
      <c r="D19365">
        <v>29</v>
      </c>
      <c r="E19365" t="s">
        <v>6</v>
      </c>
      <c r="F19365">
        <v>2</v>
      </c>
      <c r="G19365">
        <v>2</v>
      </c>
      <c r="H19365" t="s">
        <v>7</v>
      </c>
      <c r="I19365" t="s">
        <v>7250</v>
      </c>
    </row>
    <row r="19366" spans="1:9" x14ac:dyDescent="0.25">
      <c r="A19366">
        <v>20297</v>
      </c>
      <c r="B19366">
        <v>70</v>
      </c>
      <c r="C19366" t="s">
        <v>12648</v>
      </c>
      <c r="D19366">
        <v>29</v>
      </c>
      <c r="E19366" t="s">
        <v>6</v>
      </c>
      <c r="F19366">
        <v>2</v>
      </c>
      <c r="G19366">
        <v>2</v>
      </c>
      <c r="H19366" t="s">
        <v>12</v>
      </c>
      <c r="I19366" t="s">
        <v>7250</v>
      </c>
    </row>
    <row r="19367" spans="1:9" x14ac:dyDescent="0.25">
      <c r="A19367">
        <v>20298</v>
      </c>
      <c r="B19367">
        <v>70</v>
      </c>
      <c r="C19367" t="s">
        <v>12648</v>
      </c>
      <c r="D19367">
        <v>29</v>
      </c>
      <c r="E19367" t="s">
        <v>6</v>
      </c>
      <c r="F19367">
        <v>2</v>
      </c>
      <c r="G19367">
        <v>2</v>
      </c>
      <c r="H19367" t="s">
        <v>10</v>
      </c>
      <c r="I19367" t="s">
        <v>7250</v>
      </c>
    </row>
    <row r="19368" spans="1:9" x14ac:dyDescent="0.25">
      <c r="A19368">
        <v>20299</v>
      </c>
      <c r="B19368">
        <v>70</v>
      </c>
      <c r="C19368" t="s">
        <v>12648</v>
      </c>
      <c r="D19368">
        <v>29</v>
      </c>
      <c r="E19368" t="s">
        <v>6</v>
      </c>
      <c r="F19368">
        <v>2</v>
      </c>
      <c r="G19368">
        <v>2</v>
      </c>
      <c r="H19368" t="s">
        <v>7</v>
      </c>
      <c r="I19368" t="s">
        <v>7250</v>
      </c>
    </row>
    <row r="19369" spans="1:9" x14ac:dyDescent="0.25">
      <c r="A19369">
        <v>20300</v>
      </c>
      <c r="B19369">
        <v>70</v>
      </c>
      <c r="C19369" t="s">
        <v>12648</v>
      </c>
      <c r="D19369">
        <v>29</v>
      </c>
      <c r="E19369" t="s">
        <v>6</v>
      </c>
      <c r="F19369">
        <v>2</v>
      </c>
      <c r="G19369">
        <v>2</v>
      </c>
      <c r="H19369" t="s">
        <v>10</v>
      </c>
      <c r="I19369" t="s">
        <v>7250</v>
      </c>
    </row>
    <row r="19370" spans="1:9" x14ac:dyDescent="0.25">
      <c r="A19370">
        <v>20301</v>
      </c>
      <c r="B19370">
        <v>70</v>
      </c>
      <c r="C19370" t="s">
        <v>12648</v>
      </c>
      <c r="D19370">
        <v>29</v>
      </c>
      <c r="E19370" t="s">
        <v>6</v>
      </c>
      <c r="F19370">
        <v>2</v>
      </c>
      <c r="G19370">
        <v>2</v>
      </c>
      <c r="H19370" t="s">
        <v>10</v>
      </c>
      <c r="I19370" t="s">
        <v>7251</v>
      </c>
    </row>
    <row r="19371" spans="1:9" x14ac:dyDescent="0.25">
      <c r="A19371">
        <v>20302</v>
      </c>
      <c r="B19371">
        <v>70</v>
      </c>
      <c r="C19371" t="s">
        <v>12648</v>
      </c>
      <c r="D19371">
        <v>29</v>
      </c>
      <c r="E19371" t="s">
        <v>6</v>
      </c>
      <c r="F19371">
        <v>2</v>
      </c>
      <c r="G19371">
        <v>2</v>
      </c>
      <c r="H19371" t="s">
        <v>7</v>
      </c>
      <c r="I19371" t="s">
        <v>7251</v>
      </c>
    </row>
    <row r="19372" spans="1:9" x14ac:dyDescent="0.25">
      <c r="A19372">
        <v>20303</v>
      </c>
      <c r="B19372">
        <v>70</v>
      </c>
      <c r="C19372" t="s">
        <v>12648</v>
      </c>
      <c r="D19372">
        <v>29</v>
      </c>
      <c r="E19372" t="s">
        <v>6</v>
      </c>
      <c r="F19372">
        <v>2</v>
      </c>
      <c r="G19372">
        <v>2</v>
      </c>
      <c r="H19372" t="s">
        <v>10</v>
      </c>
      <c r="I19372" t="s">
        <v>7251</v>
      </c>
    </row>
    <row r="19373" spans="1:9" x14ac:dyDescent="0.25">
      <c r="A19373">
        <v>20304</v>
      </c>
      <c r="B19373">
        <v>70</v>
      </c>
      <c r="C19373" t="s">
        <v>12648</v>
      </c>
      <c r="D19373">
        <v>29</v>
      </c>
      <c r="E19373" t="s">
        <v>6</v>
      </c>
      <c r="F19373">
        <v>2</v>
      </c>
      <c r="G19373">
        <v>2</v>
      </c>
      <c r="H19373" t="s">
        <v>7</v>
      </c>
      <c r="I19373" t="s">
        <v>7251</v>
      </c>
    </row>
    <row r="19374" spans="1:9" x14ac:dyDescent="0.25">
      <c r="A19374">
        <v>20305</v>
      </c>
      <c r="B19374">
        <v>70</v>
      </c>
      <c r="C19374" t="s">
        <v>12648</v>
      </c>
      <c r="D19374">
        <v>29</v>
      </c>
      <c r="E19374" t="s">
        <v>6</v>
      </c>
      <c r="F19374">
        <v>2</v>
      </c>
      <c r="G19374">
        <v>2</v>
      </c>
      <c r="H19374" t="s">
        <v>7</v>
      </c>
      <c r="I19374" t="s">
        <v>7251</v>
      </c>
    </row>
    <row r="19375" spans="1:9" x14ac:dyDescent="0.25">
      <c r="A19375">
        <v>20306</v>
      </c>
      <c r="B19375">
        <v>70</v>
      </c>
      <c r="C19375" t="s">
        <v>12648</v>
      </c>
      <c r="D19375">
        <v>29</v>
      </c>
      <c r="E19375" t="s">
        <v>6</v>
      </c>
      <c r="F19375">
        <v>2</v>
      </c>
      <c r="G19375">
        <v>2</v>
      </c>
      <c r="H19375" t="s">
        <v>10</v>
      </c>
      <c r="I19375" t="s">
        <v>7251</v>
      </c>
    </row>
    <row r="19376" spans="1:9" x14ac:dyDescent="0.25">
      <c r="A19376">
        <v>20307</v>
      </c>
      <c r="B19376">
        <v>70</v>
      </c>
      <c r="C19376" t="s">
        <v>12648</v>
      </c>
      <c r="D19376">
        <v>29</v>
      </c>
      <c r="E19376" t="s">
        <v>6</v>
      </c>
      <c r="F19376">
        <v>2</v>
      </c>
      <c r="G19376">
        <v>2</v>
      </c>
      <c r="H19376" t="s">
        <v>10</v>
      </c>
      <c r="I19376" t="s">
        <v>7251</v>
      </c>
    </row>
    <row r="19377" spans="1:9" x14ac:dyDescent="0.25">
      <c r="A19377">
        <v>20308</v>
      </c>
      <c r="B19377">
        <v>70</v>
      </c>
      <c r="C19377" t="s">
        <v>12648</v>
      </c>
      <c r="D19377">
        <v>29</v>
      </c>
      <c r="E19377" t="s">
        <v>6</v>
      </c>
      <c r="F19377">
        <v>2</v>
      </c>
      <c r="G19377">
        <v>2</v>
      </c>
      <c r="H19377" t="s">
        <v>7</v>
      </c>
      <c r="I19377" t="s">
        <v>7251</v>
      </c>
    </row>
    <row r="19378" spans="1:9" x14ac:dyDescent="0.25">
      <c r="A19378">
        <v>20309</v>
      </c>
      <c r="B19378">
        <v>70</v>
      </c>
      <c r="C19378" t="s">
        <v>12648</v>
      </c>
      <c r="D19378">
        <v>29</v>
      </c>
      <c r="E19378" t="s">
        <v>6</v>
      </c>
      <c r="F19378">
        <v>2</v>
      </c>
      <c r="G19378">
        <v>2</v>
      </c>
      <c r="H19378" t="s">
        <v>7</v>
      </c>
      <c r="I19378" t="s">
        <v>7251</v>
      </c>
    </row>
    <row r="19379" spans="1:9" x14ac:dyDescent="0.25">
      <c r="A19379">
        <v>20310</v>
      </c>
      <c r="B19379">
        <v>70</v>
      </c>
      <c r="C19379" t="s">
        <v>12648</v>
      </c>
      <c r="D19379">
        <v>29</v>
      </c>
      <c r="E19379" t="s">
        <v>6</v>
      </c>
      <c r="F19379">
        <v>2</v>
      </c>
      <c r="G19379">
        <v>2</v>
      </c>
      <c r="H19379" t="s">
        <v>10</v>
      </c>
      <c r="I19379" t="s">
        <v>7251</v>
      </c>
    </row>
    <row r="19380" spans="1:9" x14ac:dyDescent="0.25">
      <c r="A19380">
        <v>20311</v>
      </c>
      <c r="B19380">
        <v>70</v>
      </c>
      <c r="C19380" t="s">
        <v>12648</v>
      </c>
      <c r="D19380">
        <v>29</v>
      </c>
      <c r="E19380" t="s">
        <v>6</v>
      </c>
      <c r="F19380">
        <v>2</v>
      </c>
      <c r="G19380">
        <v>2</v>
      </c>
      <c r="H19380" t="s">
        <v>7</v>
      </c>
      <c r="I19380" t="s">
        <v>7252</v>
      </c>
    </row>
    <row r="19381" spans="1:9" x14ac:dyDescent="0.25">
      <c r="A19381">
        <v>20312</v>
      </c>
      <c r="B19381">
        <v>70</v>
      </c>
      <c r="C19381" t="s">
        <v>12648</v>
      </c>
      <c r="D19381">
        <v>29</v>
      </c>
      <c r="E19381" t="s">
        <v>6</v>
      </c>
      <c r="F19381">
        <v>2</v>
      </c>
      <c r="G19381">
        <v>2</v>
      </c>
      <c r="H19381" t="s">
        <v>10</v>
      </c>
      <c r="I19381" t="s">
        <v>7253</v>
      </c>
    </row>
    <row r="19382" spans="1:9" x14ac:dyDescent="0.25">
      <c r="A19382">
        <v>20313</v>
      </c>
      <c r="B19382">
        <v>70</v>
      </c>
      <c r="C19382" t="s">
        <v>12648</v>
      </c>
      <c r="D19382">
        <v>29</v>
      </c>
      <c r="E19382" t="s">
        <v>6</v>
      </c>
      <c r="F19382">
        <v>2</v>
      </c>
      <c r="G19382">
        <v>2</v>
      </c>
      <c r="H19382" t="s">
        <v>7</v>
      </c>
      <c r="I19382" t="s">
        <v>7253</v>
      </c>
    </row>
    <row r="19383" spans="1:9" x14ac:dyDescent="0.25">
      <c r="A19383">
        <v>20314</v>
      </c>
      <c r="B19383">
        <v>70</v>
      </c>
      <c r="C19383" t="s">
        <v>12648</v>
      </c>
      <c r="D19383">
        <v>29</v>
      </c>
      <c r="E19383" t="s">
        <v>6</v>
      </c>
      <c r="F19383">
        <v>2</v>
      </c>
      <c r="G19383">
        <v>2</v>
      </c>
      <c r="H19383" t="s">
        <v>14</v>
      </c>
      <c r="I19383" t="s">
        <v>7253</v>
      </c>
    </row>
    <row r="19384" spans="1:9" x14ac:dyDescent="0.25">
      <c r="A19384">
        <v>20315</v>
      </c>
      <c r="B19384">
        <v>70</v>
      </c>
      <c r="C19384" t="s">
        <v>12648</v>
      </c>
      <c r="D19384">
        <v>29</v>
      </c>
      <c r="E19384" t="s">
        <v>6</v>
      </c>
      <c r="F19384">
        <v>2</v>
      </c>
      <c r="G19384">
        <v>2</v>
      </c>
      <c r="H19384" t="s">
        <v>14</v>
      </c>
      <c r="I19384" t="s">
        <v>7253</v>
      </c>
    </row>
    <row r="19385" spans="1:9" x14ac:dyDescent="0.25">
      <c r="A19385">
        <v>20316</v>
      </c>
      <c r="B19385">
        <v>70</v>
      </c>
      <c r="C19385" t="s">
        <v>12648</v>
      </c>
      <c r="D19385">
        <v>29</v>
      </c>
      <c r="E19385" t="s">
        <v>6</v>
      </c>
      <c r="F19385">
        <v>2</v>
      </c>
      <c r="G19385">
        <v>2</v>
      </c>
      <c r="H19385" t="s">
        <v>10</v>
      </c>
      <c r="I19385" t="s">
        <v>7254</v>
      </c>
    </row>
    <row r="19386" spans="1:9" x14ac:dyDescent="0.25">
      <c r="A19386">
        <v>20317</v>
      </c>
      <c r="B19386">
        <v>0</v>
      </c>
      <c r="C19386" t="s">
        <v>12649</v>
      </c>
      <c r="D19386">
        <v>29</v>
      </c>
      <c r="E19386" t="s">
        <v>293</v>
      </c>
      <c r="F19386">
        <v>2</v>
      </c>
      <c r="G19386">
        <v>3</v>
      </c>
      <c r="H19386" t="s">
        <v>12</v>
      </c>
      <c r="I19386" t="s">
        <v>7255</v>
      </c>
    </row>
    <row r="19387" spans="1:9" x14ac:dyDescent="0.25">
      <c r="A19387">
        <v>20318</v>
      </c>
      <c r="B19387">
        <v>0</v>
      </c>
      <c r="C19387" t="s">
        <v>12649</v>
      </c>
      <c r="D19387">
        <v>29</v>
      </c>
      <c r="E19387" t="s">
        <v>293</v>
      </c>
      <c r="F19387">
        <v>2</v>
      </c>
      <c r="G19387">
        <v>3</v>
      </c>
      <c r="H19387" t="s">
        <v>14</v>
      </c>
      <c r="I19387" t="s">
        <v>7255</v>
      </c>
    </row>
    <row r="19388" spans="1:9" x14ac:dyDescent="0.25">
      <c r="A19388">
        <v>20319</v>
      </c>
      <c r="B19388">
        <v>0</v>
      </c>
      <c r="C19388" t="s">
        <v>12649</v>
      </c>
      <c r="D19388">
        <v>29</v>
      </c>
      <c r="E19388" t="s">
        <v>293</v>
      </c>
      <c r="F19388">
        <v>2</v>
      </c>
      <c r="G19388">
        <v>3</v>
      </c>
      <c r="H19388" t="s">
        <v>12</v>
      </c>
      <c r="I19388" t="s">
        <v>7256</v>
      </c>
    </row>
    <row r="19389" spans="1:9" x14ac:dyDescent="0.25">
      <c r="A19389">
        <v>20320</v>
      </c>
      <c r="B19389">
        <v>0</v>
      </c>
      <c r="C19389" t="s">
        <v>12649</v>
      </c>
      <c r="D19389">
        <v>29</v>
      </c>
      <c r="E19389" t="s">
        <v>293</v>
      </c>
      <c r="F19389">
        <v>2</v>
      </c>
      <c r="G19389">
        <v>3</v>
      </c>
      <c r="H19389" t="s">
        <v>14</v>
      </c>
      <c r="I19389" t="s">
        <v>7257</v>
      </c>
    </row>
    <row r="19390" spans="1:9" x14ac:dyDescent="0.25">
      <c r="A19390">
        <v>20321</v>
      </c>
      <c r="B19390">
        <v>0</v>
      </c>
      <c r="C19390" t="s">
        <v>12649</v>
      </c>
      <c r="D19390">
        <v>29</v>
      </c>
      <c r="E19390" t="s">
        <v>293</v>
      </c>
      <c r="F19390">
        <v>2</v>
      </c>
      <c r="G19390">
        <v>3</v>
      </c>
      <c r="H19390" t="s">
        <v>12</v>
      </c>
      <c r="I19390" t="s">
        <v>7258</v>
      </c>
    </row>
    <row r="19391" spans="1:9" x14ac:dyDescent="0.25">
      <c r="A19391">
        <v>20322</v>
      </c>
      <c r="B19391">
        <v>0</v>
      </c>
      <c r="C19391" t="s">
        <v>12649</v>
      </c>
      <c r="D19391">
        <v>29</v>
      </c>
      <c r="E19391" t="s">
        <v>293</v>
      </c>
      <c r="F19391">
        <v>2</v>
      </c>
      <c r="G19391">
        <v>3</v>
      </c>
      <c r="H19391" t="s">
        <v>14</v>
      </c>
      <c r="I19391" t="s">
        <v>7258</v>
      </c>
    </row>
    <row r="19392" spans="1:9" x14ac:dyDescent="0.25">
      <c r="A19392">
        <v>20323</v>
      </c>
      <c r="B19392">
        <v>0</v>
      </c>
      <c r="C19392" t="s">
        <v>12649</v>
      </c>
      <c r="D19392">
        <v>29</v>
      </c>
      <c r="E19392" t="s">
        <v>293</v>
      </c>
      <c r="F19392">
        <v>2</v>
      </c>
      <c r="G19392">
        <v>3</v>
      </c>
      <c r="H19392" t="s">
        <v>12</v>
      </c>
      <c r="I19392" t="s">
        <v>7259</v>
      </c>
    </row>
    <row r="19393" spans="1:9" x14ac:dyDescent="0.25">
      <c r="A19393">
        <v>20324</v>
      </c>
      <c r="B19393">
        <v>0</v>
      </c>
      <c r="C19393" t="s">
        <v>12649</v>
      </c>
      <c r="D19393">
        <v>29</v>
      </c>
      <c r="E19393" t="s">
        <v>293</v>
      </c>
      <c r="F19393">
        <v>2</v>
      </c>
      <c r="G19393">
        <v>3</v>
      </c>
      <c r="H19393" t="s">
        <v>14</v>
      </c>
      <c r="I19393" t="s">
        <v>7260</v>
      </c>
    </row>
    <row r="19394" spans="1:9" x14ac:dyDescent="0.25">
      <c r="A19394">
        <v>20325</v>
      </c>
      <c r="B19394">
        <v>0</v>
      </c>
      <c r="C19394" t="s">
        <v>12649</v>
      </c>
      <c r="D19394">
        <v>29</v>
      </c>
      <c r="E19394" t="s">
        <v>293</v>
      </c>
      <c r="F19394">
        <v>4</v>
      </c>
      <c r="G19394">
        <v>4</v>
      </c>
      <c r="H19394" t="s">
        <v>12</v>
      </c>
      <c r="I19394" t="s">
        <v>7261</v>
      </c>
    </row>
    <row r="19395" spans="1:9" x14ac:dyDescent="0.25">
      <c r="A19395">
        <v>20326</v>
      </c>
      <c r="B19395">
        <v>0</v>
      </c>
      <c r="C19395" t="s">
        <v>12649</v>
      </c>
      <c r="D19395">
        <v>29</v>
      </c>
      <c r="E19395" t="s">
        <v>293</v>
      </c>
      <c r="F19395">
        <v>4</v>
      </c>
      <c r="G19395">
        <v>4</v>
      </c>
      <c r="H19395" t="s">
        <v>14</v>
      </c>
      <c r="I19395" t="s">
        <v>7262</v>
      </c>
    </row>
    <row r="19396" spans="1:9" x14ac:dyDescent="0.25">
      <c r="A19396">
        <v>20327</v>
      </c>
      <c r="B19396">
        <v>0</v>
      </c>
      <c r="C19396" t="s">
        <v>12649</v>
      </c>
      <c r="D19396">
        <v>29</v>
      </c>
      <c r="E19396" t="s">
        <v>293</v>
      </c>
      <c r="F19396">
        <v>2</v>
      </c>
      <c r="G19396">
        <v>3</v>
      </c>
      <c r="H19396" t="s">
        <v>12</v>
      </c>
      <c r="I19396" t="s">
        <v>7263</v>
      </c>
    </row>
    <row r="19397" spans="1:9" x14ac:dyDescent="0.25">
      <c r="A19397">
        <v>20328</v>
      </c>
      <c r="B19397">
        <v>0</v>
      </c>
      <c r="C19397" t="s">
        <v>12649</v>
      </c>
      <c r="D19397">
        <v>29</v>
      </c>
      <c r="E19397" t="s">
        <v>293</v>
      </c>
      <c r="F19397">
        <v>2</v>
      </c>
      <c r="G19397">
        <v>3</v>
      </c>
      <c r="H19397" t="s">
        <v>14</v>
      </c>
      <c r="I19397" t="s">
        <v>7263</v>
      </c>
    </row>
    <row r="19398" spans="1:9" x14ac:dyDescent="0.25">
      <c r="A19398">
        <v>20329</v>
      </c>
      <c r="B19398">
        <v>0</v>
      </c>
      <c r="C19398" t="s">
        <v>12649</v>
      </c>
      <c r="D19398">
        <v>29</v>
      </c>
      <c r="E19398" t="s">
        <v>293</v>
      </c>
      <c r="F19398">
        <v>2</v>
      </c>
      <c r="G19398">
        <v>3</v>
      </c>
      <c r="H19398" t="s">
        <v>12</v>
      </c>
      <c r="I19398" t="s">
        <v>7264</v>
      </c>
    </row>
    <row r="19399" spans="1:9" x14ac:dyDescent="0.25">
      <c r="A19399">
        <v>20330</v>
      </c>
      <c r="B19399">
        <v>0</v>
      </c>
      <c r="C19399" t="s">
        <v>12649</v>
      </c>
      <c r="D19399">
        <v>29</v>
      </c>
      <c r="E19399" t="s">
        <v>293</v>
      </c>
      <c r="F19399">
        <v>2</v>
      </c>
      <c r="G19399">
        <v>3</v>
      </c>
      <c r="H19399" t="s">
        <v>14</v>
      </c>
      <c r="I19399" t="s">
        <v>7264</v>
      </c>
    </row>
    <row r="19400" spans="1:9" x14ac:dyDescent="0.25">
      <c r="A19400">
        <v>20331</v>
      </c>
      <c r="B19400">
        <v>0</v>
      </c>
      <c r="C19400" t="s">
        <v>12649</v>
      </c>
      <c r="D19400">
        <v>29</v>
      </c>
      <c r="E19400" t="s">
        <v>293</v>
      </c>
      <c r="F19400">
        <v>4</v>
      </c>
      <c r="G19400">
        <v>4</v>
      </c>
      <c r="H19400" t="s">
        <v>12</v>
      </c>
      <c r="I19400" t="s">
        <v>7265</v>
      </c>
    </row>
    <row r="19401" spans="1:9" x14ac:dyDescent="0.25">
      <c r="A19401">
        <v>20332</v>
      </c>
      <c r="B19401">
        <v>0</v>
      </c>
      <c r="C19401" t="s">
        <v>12649</v>
      </c>
      <c r="D19401">
        <v>29</v>
      </c>
      <c r="E19401" t="s">
        <v>293</v>
      </c>
      <c r="F19401">
        <v>4</v>
      </c>
      <c r="G19401">
        <v>4</v>
      </c>
      <c r="H19401" t="s">
        <v>14</v>
      </c>
      <c r="I19401" t="s">
        <v>7265</v>
      </c>
    </row>
    <row r="19402" spans="1:9" x14ac:dyDescent="0.25">
      <c r="A19402">
        <v>20333</v>
      </c>
      <c r="B19402">
        <v>0</v>
      </c>
      <c r="C19402" t="s">
        <v>12649</v>
      </c>
      <c r="D19402">
        <v>29</v>
      </c>
      <c r="E19402" t="s">
        <v>293</v>
      </c>
      <c r="F19402">
        <v>4</v>
      </c>
      <c r="G19402">
        <v>4</v>
      </c>
      <c r="H19402" t="s">
        <v>12</v>
      </c>
      <c r="I19402" t="s">
        <v>7265</v>
      </c>
    </row>
    <row r="19403" spans="1:9" x14ac:dyDescent="0.25">
      <c r="A19403">
        <v>20334</v>
      </c>
      <c r="B19403">
        <v>0</v>
      </c>
      <c r="C19403" t="s">
        <v>12649</v>
      </c>
      <c r="D19403">
        <v>29</v>
      </c>
      <c r="E19403" t="s">
        <v>293</v>
      </c>
      <c r="F19403">
        <v>4</v>
      </c>
      <c r="G19403">
        <v>4</v>
      </c>
      <c r="H19403" t="s">
        <v>14</v>
      </c>
      <c r="I19403" t="s">
        <v>7265</v>
      </c>
    </row>
    <row r="19404" spans="1:9" x14ac:dyDescent="0.25">
      <c r="A19404">
        <v>20335</v>
      </c>
      <c r="B19404">
        <v>0</v>
      </c>
      <c r="C19404" t="s">
        <v>12649</v>
      </c>
      <c r="D19404">
        <v>29</v>
      </c>
      <c r="E19404" t="s">
        <v>293</v>
      </c>
      <c r="F19404">
        <v>4</v>
      </c>
      <c r="G19404">
        <v>4</v>
      </c>
      <c r="H19404" t="s">
        <v>12</v>
      </c>
      <c r="I19404" t="s">
        <v>7266</v>
      </c>
    </row>
    <row r="19405" spans="1:9" x14ac:dyDescent="0.25">
      <c r="A19405">
        <v>20336</v>
      </c>
      <c r="B19405">
        <v>0</v>
      </c>
      <c r="C19405" t="s">
        <v>12649</v>
      </c>
      <c r="D19405">
        <v>29</v>
      </c>
      <c r="E19405" t="s">
        <v>293</v>
      </c>
      <c r="F19405">
        <v>4</v>
      </c>
      <c r="G19405">
        <v>4</v>
      </c>
      <c r="H19405" t="s">
        <v>14</v>
      </c>
      <c r="I19405" t="s">
        <v>7266</v>
      </c>
    </row>
    <row r="19406" spans="1:9" x14ac:dyDescent="0.25">
      <c r="A19406">
        <v>20337</v>
      </c>
      <c r="B19406">
        <v>0</v>
      </c>
      <c r="C19406" t="s">
        <v>12649</v>
      </c>
      <c r="D19406">
        <v>29</v>
      </c>
      <c r="E19406" t="s">
        <v>293</v>
      </c>
      <c r="F19406">
        <v>4</v>
      </c>
      <c r="G19406">
        <v>4</v>
      </c>
      <c r="H19406" t="s">
        <v>12</v>
      </c>
      <c r="I19406" t="s">
        <v>7266</v>
      </c>
    </row>
    <row r="19407" spans="1:9" x14ac:dyDescent="0.25">
      <c r="A19407">
        <v>20338</v>
      </c>
      <c r="B19407">
        <v>0</v>
      </c>
      <c r="C19407" t="s">
        <v>12649</v>
      </c>
      <c r="D19407">
        <v>29</v>
      </c>
      <c r="E19407" t="s">
        <v>293</v>
      </c>
      <c r="F19407">
        <v>4</v>
      </c>
      <c r="G19407">
        <v>4</v>
      </c>
      <c r="H19407" t="s">
        <v>14</v>
      </c>
      <c r="I19407" t="s">
        <v>7267</v>
      </c>
    </row>
    <row r="19408" spans="1:9" x14ac:dyDescent="0.25">
      <c r="A19408">
        <v>20339</v>
      </c>
      <c r="B19408">
        <v>0</v>
      </c>
      <c r="C19408" t="s">
        <v>12649</v>
      </c>
      <c r="D19408">
        <v>29</v>
      </c>
      <c r="E19408" t="s">
        <v>293</v>
      </c>
      <c r="F19408">
        <v>2</v>
      </c>
      <c r="G19408">
        <v>3</v>
      </c>
      <c r="H19408" t="s">
        <v>12</v>
      </c>
      <c r="I19408" t="s">
        <v>7268</v>
      </c>
    </row>
    <row r="19409" spans="1:9" x14ac:dyDescent="0.25">
      <c r="A19409">
        <v>20340</v>
      </c>
      <c r="B19409">
        <v>0</v>
      </c>
      <c r="C19409" t="s">
        <v>12649</v>
      </c>
      <c r="D19409">
        <v>29</v>
      </c>
      <c r="E19409" t="s">
        <v>293</v>
      </c>
      <c r="F19409">
        <v>2</v>
      </c>
      <c r="G19409">
        <v>3</v>
      </c>
      <c r="H19409" t="s">
        <v>14</v>
      </c>
      <c r="I19409" t="s">
        <v>7268</v>
      </c>
    </row>
    <row r="19410" spans="1:9" x14ac:dyDescent="0.25">
      <c r="A19410">
        <v>20341</v>
      </c>
      <c r="B19410">
        <v>0</v>
      </c>
      <c r="C19410" t="s">
        <v>12649</v>
      </c>
      <c r="D19410">
        <v>29</v>
      </c>
      <c r="E19410" t="s">
        <v>293</v>
      </c>
      <c r="F19410">
        <v>2</v>
      </c>
      <c r="G19410">
        <v>3</v>
      </c>
      <c r="H19410" t="s">
        <v>12</v>
      </c>
      <c r="I19410" t="s">
        <v>7269</v>
      </c>
    </row>
    <row r="19411" spans="1:9" x14ac:dyDescent="0.25">
      <c r="A19411">
        <v>20342</v>
      </c>
      <c r="B19411">
        <v>0</v>
      </c>
      <c r="C19411" t="s">
        <v>12649</v>
      </c>
      <c r="D19411">
        <v>29</v>
      </c>
      <c r="E19411" t="s">
        <v>293</v>
      </c>
      <c r="F19411">
        <v>2</v>
      </c>
      <c r="G19411">
        <v>3</v>
      </c>
      <c r="H19411" t="s">
        <v>14</v>
      </c>
      <c r="I19411" t="s">
        <v>7269</v>
      </c>
    </row>
    <row r="19412" spans="1:9" x14ac:dyDescent="0.25">
      <c r="A19412">
        <v>20343</v>
      </c>
      <c r="B19412">
        <v>0</v>
      </c>
      <c r="C19412" t="s">
        <v>12649</v>
      </c>
      <c r="D19412">
        <v>29</v>
      </c>
      <c r="E19412" t="s">
        <v>293</v>
      </c>
      <c r="F19412">
        <v>2</v>
      </c>
      <c r="G19412">
        <v>3</v>
      </c>
      <c r="H19412" t="s">
        <v>12</v>
      </c>
      <c r="I19412" t="s">
        <v>7270</v>
      </c>
    </row>
    <row r="19413" spans="1:9" x14ac:dyDescent="0.25">
      <c r="A19413">
        <v>20344</v>
      </c>
      <c r="B19413">
        <v>0</v>
      </c>
      <c r="C19413" t="s">
        <v>12649</v>
      </c>
      <c r="D19413">
        <v>29</v>
      </c>
      <c r="E19413" t="s">
        <v>293</v>
      </c>
      <c r="F19413">
        <v>2</v>
      </c>
      <c r="G19413">
        <v>3</v>
      </c>
      <c r="H19413" t="s">
        <v>14</v>
      </c>
      <c r="I19413" t="s">
        <v>7271</v>
      </c>
    </row>
    <row r="19414" spans="1:9" x14ac:dyDescent="0.25">
      <c r="A19414">
        <v>20345</v>
      </c>
      <c r="B19414">
        <v>0</v>
      </c>
      <c r="C19414" t="s">
        <v>12649</v>
      </c>
      <c r="D19414">
        <v>29</v>
      </c>
      <c r="E19414" t="s">
        <v>293</v>
      </c>
      <c r="F19414">
        <v>2</v>
      </c>
      <c r="G19414">
        <v>3</v>
      </c>
      <c r="H19414" t="s">
        <v>12</v>
      </c>
      <c r="I19414" t="s">
        <v>7272</v>
      </c>
    </row>
    <row r="19415" spans="1:9" x14ac:dyDescent="0.25">
      <c r="A19415">
        <v>20346</v>
      </c>
      <c r="B19415">
        <v>0</v>
      </c>
      <c r="C19415" t="s">
        <v>12649</v>
      </c>
      <c r="D19415">
        <v>29</v>
      </c>
      <c r="E19415" t="s">
        <v>293</v>
      </c>
      <c r="F19415">
        <v>2</v>
      </c>
      <c r="G19415">
        <v>3</v>
      </c>
      <c r="H19415" t="s">
        <v>14</v>
      </c>
      <c r="I19415" t="s">
        <v>7272</v>
      </c>
    </row>
    <row r="19416" spans="1:9" x14ac:dyDescent="0.25">
      <c r="A19416">
        <v>20347</v>
      </c>
      <c r="B19416">
        <v>0</v>
      </c>
      <c r="C19416" t="s">
        <v>12649</v>
      </c>
      <c r="D19416">
        <v>29</v>
      </c>
      <c r="E19416" t="s">
        <v>293</v>
      </c>
      <c r="F19416">
        <v>2</v>
      </c>
      <c r="G19416">
        <v>3</v>
      </c>
      <c r="H19416" t="s">
        <v>12</v>
      </c>
      <c r="I19416" t="s">
        <v>7273</v>
      </c>
    </row>
    <row r="19417" spans="1:9" x14ac:dyDescent="0.25">
      <c r="A19417">
        <v>20348</v>
      </c>
      <c r="B19417">
        <v>0</v>
      </c>
      <c r="C19417" t="s">
        <v>12649</v>
      </c>
      <c r="D19417">
        <v>29</v>
      </c>
      <c r="E19417" t="s">
        <v>293</v>
      </c>
      <c r="F19417">
        <v>2</v>
      </c>
      <c r="G19417">
        <v>3</v>
      </c>
      <c r="H19417" t="s">
        <v>14</v>
      </c>
      <c r="I19417" t="s">
        <v>7273</v>
      </c>
    </row>
    <row r="19418" spans="1:9" x14ac:dyDescent="0.25">
      <c r="A19418">
        <v>20349</v>
      </c>
      <c r="B19418">
        <v>0</v>
      </c>
      <c r="C19418" t="s">
        <v>12649</v>
      </c>
      <c r="D19418">
        <v>29</v>
      </c>
      <c r="E19418" t="s">
        <v>293</v>
      </c>
      <c r="F19418">
        <v>2</v>
      </c>
      <c r="G19418">
        <v>3</v>
      </c>
      <c r="H19418" t="s">
        <v>12</v>
      </c>
      <c r="I19418" t="s">
        <v>7274</v>
      </c>
    </row>
    <row r="19419" spans="1:9" x14ac:dyDescent="0.25">
      <c r="A19419">
        <v>20350</v>
      </c>
      <c r="B19419">
        <v>0</v>
      </c>
      <c r="C19419" t="s">
        <v>12649</v>
      </c>
      <c r="D19419">
        <v>29</v>
      </c>
      <c r="E19419" t="s">
        <v>293</v>
      </c>
      <c r="F19419">
        <v>2</v>
      </c>
      <c r="G19419">
        <v>3</v>
      </c>
      <c r="H19419" t="s">
        <v>14</v>
      </c>
      <c r="I19419" t="s">
        <v>7274</v>
      </c>
    </row>
    <row r="19420" spans="1:9" x14ac:dyDescent="0.25">
      <c r="A19420">
        <v>20351</v>
      </c>
      <c r="B19420">
        <v>0</v>
      </c>
      <c r="C19420" t="s">
        <v>12649</v>
      </c>
      <c r="D19420">
        <v>29</v>
      </c>
      <c r="E19420" t="s">
        <v>293</v>
      </c>
      <c r="F19420">
        <v>2</v>
      </c>
      <c r="G19420">
        <v>3</v>
      </c>
      <c r="H19420" t="s">
        <v>12</v>
      </c>
      <c r="I19420" t="s">
        <v>7275</v>
      </c>
    </row>
    <row r="19421" spans="1:9" x14ac:dyDescent="0.25">
      <c r="A19421">
        <v>20352</v>
      </c>
      <c r="B19421">
        <v>0</v>
      </c>
      <c r="C19421" t="s">
        <v>12649</v>
      </c>
      <c r="D19421">
        <v>29</v>
      </c>
      <c r="E19421" t="s">
        <v>293</v>
      </c>
      <c r="F19421">
        <v>2</v>
      </c>
      <c r="G19421">
        <v>3</v>
      </c>
      <c r="H19421" t="s">
        <v>14</v>
      </c>
      <c r="I19421" t="s">
        <v>7276</v>
      </c>
    </row>
    <row r="19422" spans="1:9" x14ac:dyDescent="0.25">
      <c r="A19422">
        <v>20353</v>
      </c>
      <c r="B19422">
        <v>0</v>
      </c>
      <c r="C19422" t="s">
        <v>12649</v>
      </c>
      <c r="D19422">
        <v>29</v>
      </c>
      <c r="E19422" t="s">
        <v>293</v>
      </c>
      <c r="F19422">
        <v>2</v>
      </c>
      <c r="G19422">
        <v>3</v>
      </c>
      <c r="H19422" t="s">
        <v>12</v>
      </c>
      <c r="I19422" t="s">
        <v>7276</v>
      </c>
    </row>
    <row r="19423" spans="1:9" x14ac:dyDescent="0.25">
      <c r="A19423">
        <v>20354</v>
      </c>
      <c r="B19423">
        <v>0</v>
      </c>
      <c r="C19423" t="s">
        <v>12649</v>
      </c>
      <c r="D19423">
        <v>29</v>
      </c>
      <c r="E19423" t="s">
        <v>293</v>
      </c>
      <c r="F19423">
        <v>2</v>
      </c>
      <c r="G19423">
        <v>3</v>
      </c>
      <c r="H19423" t="s">
        <v>14</v>
      </c>
      <c r="I19423" t="s">
        <v>7277</v>
      </c>
    </row>
    <row r="19424" spans="1:9" x14ac:dyDescent="0.25">
      <c r="A19424">
        <v>20355</v>
      </c>
      <c r="B19424">
        <v>0</v>
      </c>
      <c r="C19424" t="s">
        <v>12649</v>
      </c>
      <c r="D19424">
        <v>29</v>
      </c>
      <c r="E19424" t="s">
        <v>293</v>
      </c>
      <c r="F19424">
        <v>2</v>
      </c>
      <c r="G19424">
        <v>3</v>
      </c>
      <c r="H19424" t="s">
        <v>12</v>
      </c>
      <c r="I19424" t="s">
        <v>7277</v>
      </c>
    </row>
    <row r="19425" spans="1:9" x14ac:dyDescent="0.25">
      <c r="A19425">
        <v>20356</v>
      </c>
      <c r="B19425">
        <v>0</v>
      </c>
      <c r="C19425" t="s">
        <v>12649</v>
      </c>
      <c r="D19425">
        <v>29</v>
      </c>
      <c r="E19425" t="s">
        <v>293</v>
      </c>
      <c r="F19425">
        <v>2</v>
      </c>
      <c r="G19425">
        <v>3</v>
      </c>
      <c r="H19425" t="s">
        <v>14</v>
      </c>
      <c r="I19425" t="s">
        <v>7278</v>
      </c>
    </row>
    <row r="19426" spans="1:9" x14ac:dyDescent="0.25">
      <c r="A19426">
        <v>20357</v>
      </c>
      <c r="B19426">
        <v>0</v>
      </c>
      <c r="C19426" t="s">
        <v>12649</v>
      </c>
      <c r="D19426">
        <v>29</v>
      </c>
      <c r="E19426" t="s">
        <v>293</v>
      </c>
      <c r="F19426">
        <v>2</v>
      </c>
      <c r="G19426">
        <v>3</v>
      </c>
      <c r="H19426" t="s">
        <v>12</v>
      </c>
      <c r="I19426" t="s">
        <v>7278</v>
      </c>
    </row>
    <row r="19427" spans="1:9" x14ac:dyDescent="0.25">
      <c r="A19427">
        <v>20358</v>
      </c>
      <c r="B19427">
        <v>0</v>
      </c>
      <c r="C19427" t="s">
        <v>12649</v>
      </c>
      <c r="D19427">
        <v>29</v>
      </c>
      <c r="E19427" t="s">
        <v>293</v>
      </c>
      <c r="F19427">
        <v>2</v>
      </c>
      <c r="G19427">
        <v>3</v>
      </c>
      <c r="H19427" t="s">
        <v>14</v>
      </c>
      <c r="I19427" t="s">
        <v>7279</v>
      </c>
    </row>
    <row r="19428" spans="1:9" x14ac:dyDescent="0.25">
      <c r="A19428">
        <v>20359</v>
      </c>
      <c r="B19428">
        <v>0</v>
      </c>
      <c r="C19428" t="s">
        <v>12649</v>
      </c>
      <c r="D19428">
        <v>29</v>
      </c>
      <c r="E19428" t="s">
        <v>293</v>
      </c>
      <c r="F19428">
        <v>4</v>
      </c>
      <c r="G19428">
        <v>4</v>
      </c>
      <c r="H19428" t="s">
        <v>12</v>
      </c>
      <c r="I19428" t="s">
        <v>7280</v>
      </c>
    </row>
    <row r="19429" spans="1:9" x14ac:dyDescent="0.25">
      <c r="A19429">
        <v>20360</v>
      </c>
      <c r="B19429">
        <v>0</v>
      </c>
      <c r="C19429" t="s">
        <v>12649</v>
      </c>
      <c r="D19429">
        <v>29</v>
      </c>
      <c r="E19429" t="s">
        <v>293</v>
      </c>
      <c r="F19429">
        <v>4</v>
      </c>
      <c r="G19429">
        <v>4</v>
      </c>
      <c r="H19429" t="s">
        <v>14</v>
      </c>
      <c r="I19429" t="s">
        <v>7280</v>
      </c>
    </row>
    <row r="19430" spans="1:9" x14ac:dyDescent="0.25">
      <c r="A19430">
        <v>20361</v>
      </c>
      <c r="B19430">
        <v>0</v>
      </c>
      <c r="C19430" t="s">
        <v>12649</v>
      </c>
      <c r="D19430">
        <v>29</v>
      </c>
      <c r="E19430" t="s">
        <v>293</v>
      </c>
      <c r="F19430">
        <v>4</v>
      </c>
      <c r="G19430">
        <v>4</v>
      </c>
      <c r="H19430" t="s">
        <v>12</v>
      </c>
      <c r="I19430" t="s">
        <v>7280</v>
      </c>
    </row>
    <row r="19431" spans="1:9" x14ac:dyDescent="0.25">
      <c r="A19431">
        <v>20362</v>
      </c>
      <c r="B19431">
        <v>0</v>
      </c>
      <c r="C19431" t="s">
        <v>12649</v>
      </c>
      <c r="D19431">
        <v>29</v>
      </c>
      <c r="E19431" t="s">
        <v>293</v>
      </c>
      <c r="F19431">
        <v>4</v>
      </c>
      <c r="G19431">
        <v>4</v>
      </c>
      <c r="H19431" t="s">
        <v>14</v>
      </c>
      <c r="I19431" t="s">
        <v>7280</v>
      </c>
    </row>
    <row r="19432" spans="1:9" x14ac:dyDescent="0.25">
      <c r="A19432">
        <v>20363</v>
      </c>
      <c r="B19432">
        <v>0</v>
      </c>
      <c r="C19432" t="s">
        <v>12649</v>
      </c>
      <c r="D19432">
        <v>29</v>
      </c>
      <c r="E19432" t="s">
        <v>293</v>
      </c>
      <c r="F19432">
        <v>4</v>
      </c>
      <c r="G19432">
        <v>4</v>
      </c>
      <c r="H19432" t="s">
        <v>12</v>
      </c>
      <c r="I19432" t="s">
        <v>7281</v>
      </c>
    </row>
    <row r="19433" spans="1:9" x14ac:dyDescent="0.25">
      <c r="A19433">
        <v>20364</v>
      </c>
      <c r="B19433">
        <v>0</v>
      </c>
      <c r="C19433" t="s">
        <v>12649</v>
      </c>
      <c r="D19433">
        <v>29</v>
      </c>
      <c r="E19433" t="s">
        <v>293</v>
      </c>
      <c r="F19433">
        <v>4</v>
      </c>
      <c r="G19433">
        <v>4</v>
      </c>
      <c r="H19433" t="s">
        <v>12</v>
      </c>
      <c r="I19433" t="s">
        <v>7281</v>
      </c>
    </row>
    <row r="19434" spans="1:9" x14ac:dyDescent="0.25">
      <c r="A19434">
        <v>20365</v>
      </c>
      <c r="B19434">
        <v>0</v>
      </c>
      <c r="C19434" t="s">
        <v>12649</v>
      </c>
      <c r="D19434">
        <v>29</v>
      </c>
      <c r="E19434" t="s">
        <v>293</v>
      </c>
      <c r="F19434">
        <v>4</v>
      </c>
      <c r="G19434">
        <v>4</v>
      </c>
      <c r="H19434" t="s">
        <v>14</v>
      </c>
      <c r="I19434" t="s">
        <v>7281</v>
      </c>
    </row>
    <row r="19435" spans="1:9" x14ac:dyDescent="0.25">
      <c r="A19435">
        <v>20366</v>
      </c>
      <c r="B19435">
        <v>0</v>
      </c>
      <c r="C19435" t="s">
        <v>12649</v>
      </c>
      <c r="D19435">
        <v>29</v>
      </c>
      <c r="E19435" t="s">
        <v>293</v>
      </c>
      <c r="F19435">
        <v>4</v>
      </c>
      <c r="G19435">
        <v>4</v>
      </c>
      <c r="H19435" t="s">
        <v>14</v>
      </c>
      <c r="I19435" t="s">
        <v>7281</v>
      </c>
    </row>
    <row r="19436" spans="1:9" x14ac:dyDescent="0.25">
      <c r="A19436">
        <v>20367</v>
      </c>
      <c r="B19436">
        <v>0</v>
      </c>
      <c r="C19436" t="s">
        <v>12649</v>
      </c>
      <c r="D19436">
        <v>29</v>
      </c>
      <c r="E19436" t="s">
        <v>293</v>
      </c>
      <c r="F19436">
        <v>2</v>
      </c>
      <c r="G19436">
        <v>3</v>
      </c>
      <c r="H19436" t="s">
        <v>12</v>
      </c>
      <c r="I19436" t="s">
        <v>7282</v>
      </c>
    </row>
    <row r="19437" spans="1:9" x14ac:dyDescent="0.25">
      <c r="A19437">
        <v>20368</v>
      </c>
      <c r="B19437">
        <v>0</v>
      </c>
      <c r="C19437" t="s">
        <v>12649</v>
      </c>
      <c r="D19437">
        <v>29</v>
      </c>
      <c r="E19437" t="s">
        <v>293</v>
      </c>
      <c r="F19437">
        <v>2</v>
      </c>
      <c r="G19437">
        <v>0</v>
      </c>
      <c r="H19437" t="s">
        <v>12</v>
      </c>
      <c r="I19437" t="s">
        <v>7283</v>
      </c>
    </row>
    <row r="19438" spans="1:9" x14ac:dyDescent="0.25">
      <c r="A19438">
        <v>20369</v>
      </c>
      <c r="B19438">
        <v>0</v>
      </c>
      <c r="C19438" t="s">
        <v>12649</v>
      </c>
      <c r="D19438">
        <v>29</v>
      </c>
      <c r="E19438" t="s">
        <v>293</v>
      </c>
      <c r="F19438">
        <v>2</v>
      </c>
      <c r="G19438">
        <v>0</v>
      </c>
      <c r="H19438" t="s">
        <v>14</v>
      </c>
      <c r="I19438" t="s">
        <v>7284</v>
      </c>
    </row>
    <row r="19439" spans="1:9" x14ac:dyDescent="0.25">
      <c r="A19439">
        <v>20370</v>
      </c>
      <c r="B19439">
        <v>0</v>
      </c>
      <c r="C19439" t="s">
        <v>12649</v>
      </c>
      <c r="D19439">
        <v>29</v>
      </c>
      <c r="E19439" t="s">
        <v>293</v>
      </c>
      <c r="F19439">
        <v>2</v>
      </c>
      <c r="G19439">
        <v>0</v>
      </c>
      <c r="H19439" t="s">
        <v>12</v>
      </c>
      <c r="I19439" t="s">
        <v>7285</v>
      </c>
    </row>
    <row r="19440" spans="1:9" x14ac:dyDescent="0.25">
      <c r="A19440">
        <v>20371</v>
      </c>
      <c r="B19440">
        <v>0</v>
      </c>
      <c r="C19440" t="s">
        <v>12649</v>
      </c>
      <c r="D19440">
        <v>29</v>
      </c>
      <c r="E19440" t="s">
        <v>293</v>
      </c>
      <c r="F19440">
        <v>2</v>
      </c>
      <c r="G19440">
        <v>0</v>
      </c>
      <c r="H19440" t="s">
        <v>14</v>
      </c>
      <c r="I19440" t="s">
        <v>7285</v>
      </c>
    </row>
    <row r="19441" spans="1:9" x14ac:dyDescent="0.25">
      <c r="A19441">
        <v>20372</v>
      </c>
      <c r="B19441">
        <v>0</v>
      </c>
      <c r="C19441" t="s">
        <v>12649</v>
      </c>
      <c r="D19441">
        <v>29</v>
      </c>
      <c r="E19441" t="s">
        <v>293</v>
      </c>
      <c r="F19441">
        <v>2</v>
      </c>
      <c r="G19441">
        <v>0</v>
      </c>
      <c r="H19441" t="s">
        <v>12</v>
      </c>
      <c r="I19441" t="s">
        <v>7286</v>
      </c>
    </row>
    <row r="19442" spans="1:9" x14ac:dyDescent="0.25">
      <c r="A19442">
        <v>20373</v>
      </c>
      <c r="B19442">
        <v>0</v>
      </c>
      <c r="C19442" t="s">
        <v>12649</v>
      </c>
      <c r="D19442">
        <v>29</v>
      </c>
      <c r="E19442" t="s">
        <v>293</v>
      </c>
      <c r="F19442">
        <v>2</v>
      </c>
      <c r="G19442">
        <v>0</v>
      </c>
      <c r="H19442" t="s">
        <v>14</v>
      </c>
      <c r="I19442" t="s">
        <v>7287</v>
      </c>
    </row>
    <row r="19443" spans="1:9" x14ac:dyDescent="0.25">
      <c r="A19443">
        <v>20374</v>
      </c>
      <c r="B19443">
        <v>0</v>
      </c>
      <c r="C19443" t="s">
        <v>12649</v>
      </c>
      <c r="D19443">
        <v>29</v>
      </c>
      <c r="E19443" t="s">
        <v>293</v>
      </c>
      <c r="F19443">
        <v>2</v>
      </c>
      <c r="G19443">
        <v>0</v>
      </c>
      <c r="H19443" t="s">
        <v>12</v>
      </c>
      <c r="I19443" t="s">
        <v>7288</v>
      </c>
    </row>
    <row r="19444" spans="1:9" x14ac:dyDescent="0.25">
      <c r="A19444">
        <v>20375</v>
      </c>
      <c r="B19444">
        <v>0</v>
      </c>
      <c r="C19444" t="s">
        <v>12649</v>
      </c>
      <c r="D19444">
        <v>29</v>
      </c>
      <c r="E19444" t="s">
        <v>293</v>
      </c>
      <c r="F19444">
        <v>2</v>
      </c>
      <c r="G19444">
        <v>0</v>
      </c>
      <c r="H19444" t="s">
        <v>14</v>
      </c>
      <c r="I19444" t="s">
        <v>7288</v>
      </c>
    </row>
    <row r="19445" spans="1:9" x14ac:dyDescent="0.25">
      <c r="A19445">
        <v>20376</v>
      </c>
      <c r="B19445">
        <v>0</v>
      </c>
      <c r="C19445" t="s">
        <v>12649</v>
      </c>
      <c r="D19445">
        <v>29</v>
      </c>
      <c r="E19445" t="s">
        <v>293</v>
      </c>
      <c r="F19445">
        <v>2</v>
      </c>
      <c r="G19445">
        <v>0</v>
      </c>
      <c r="H19445" t="s">
        <v>12</v>
      </c>
      <c r="I19445" t="s">
        <v>7289</v>
      </c>
    </row>
    <row r="19446" spans="1:9" x14ac:dyDescent="0.25">
      <c r="A19446">
        <v>20377</v>
      </c>
      <c r="B19446">
        <v>0</v>
      </c>
      <c r="C19446" t="s">
        <v>12649</v>
      </c>
      <c r="D19446">
        <v>29</v>
      </c>
      <c r="E19446" t="s">
        <v>293</v>
      </c>
      <c r="F19446">
        <v>2</v>
      </c>
      <c r="G19446">
        <v>0</v>
      </c>
      <c r="H19446" t="s">
        <v>14</v>
      </c>
      <c r="I19446" t="s">
        <v>7290</v>
      </c>
    </row>
    <row r="19447" spans="1:9" x14ac:dyDescent="0.25">
      <c r="A19447">
        <v>20378</v>
      </c>
      <c r="B19447">
        <v>0</v>
      </c>
      <c r="C19447" t="s">
        <v>12649</v>
      </c>
      <c r="D19447">
        <v>29</v>
      </c>
      <c r="E19447" t="s">
        <v>293</v>
      </c>
      <c r="F19447">
        <v>2</v>
      </c>
      <c r="G19447">
        <v>0</v>
      </c>
      <c r="H19447" t="s">
        <v>12</v>
      </c>
      <c r="I19447" t="s">
        <v>7291</v>
      </c>
    </row>
    <row r="19448" spans="1:9" x14ac:dyDescent="0.25">
      <c r="A19448">
        <v>20379</v>
      </c>
      <c r="B19448">
        <v>0</v>
      </c>
      <c r="C19448" t="s">
        <v>12649</v>
      </c>
      <c r="D19448">
        <v>29</v>
      </c>
      <c r="E19448" t="s">
        <v>293</v>
      </c>
      <c r="F19448">
        <v>2</v>
      </c>
      <c r="G19448">
        <v>0</v>
      </c>
      <c r="H19448" t="s">
        <v>14</v>
      </c>
      <c r="I19448" t="s">
        <v>7292</v>
      </c>
    </row>
    <row r="19449" spans="1:9" x14ac:dyDescent="0.25">
      <c r="A19449">
        <v>20380</v>
      </c>
      <c r="B19449">
        <v>0</v>
      </c>
      <c r="C19449" t="s">
        <v>12649</v>
      </c>
      <c r="D19449">
        <v>29</v>
      </c>
      <c r="E19449" t="s">
        <v>293</v>
      </c>
      <c r="F19449">
        <v>2</v>
      </c>
      <c r="G19449">
        <v>0</v>
      </c>
      <c r="H19449" t="s">
        <v>12</v>
      </c>
      <c r="I19449" t="s">
        <v>7293</v>
      </c>
    </row>
    <row r="19450" spans="1:9" x14ac:dyDescent="0.25">
      <c r="A19450">
        <v>20381</v>
      </c>
      <c r="B19450">
        <v>0</v>
      </c>
      <c r="C19450" t="s">
        <v>12649</v>
      </c>
      <c r="D19450">
        <v>29</v>
      </c>
      <c r="E19450" t="s">
        <v>293</v>
      </c>
      <c r="F19450">
        <v>2</v>
      </c>
      <c r="G19450">
        <v>0</v>
      </c>
      <c r="H19450" t="s">
        <v>14</v>
      </c>
      <c r="I19450" t="s">
        <v>7294</v>
      </c>
    </row>
    <row r="19451" spans="1:9" x14ac:dyDescent="0.25">
      <c r="A19451">
        <v>20382</v>
      </c>
      <c r="B19451">
        <v>0</v>
      </c>
      <c r="C19451" t="s">
        <v>12649</v>
      </c>
      <c r="D19451">
        <v>29</v>
      </c>
      <c r="E19451" t="s">
        <v>293</v>
      </c>
      <c r="F19451">
        <v>2</v>
      </c>
      <c r="G19451">
        <v>0</v>
      </c>
      <c r="H19451" t="s">
        <v>12</v>
      </c>
      <c r="I19451" t="s">
        <v>7294</v>
      </c>
    </row>
    <row r="19452" spans="1:9" x14ac:dyDescent="0.25">
      <c r="A19452">
        <v>20383</v>
      </c>
      <c r="B19452">
        <v>0</v>
      </c>
      <c r="C19452" t="s">
        <v>12649</v>
      </c>
      <c r="D19452">
        <v>29</v>
      </c>
      <c r="E19452" t="s">
        <v>293</v>
      </c>
      <c r="F19452">
        <v>2</v>
      </c>
      <c r="G19452">
        <v>0</v>
      </c>
      <c r="H19452" t="s">
        <v>14</v>
      </c>
      <c r="I19452" t="s">
        <v>7294</v>
      </c>
    </row>
    <row r="19453" spans="1:9" x14ac:dyDescent="0.25">
      <c r="A19453">
        <v>20384</v>
      </c>
      <c r="B19453">
        <v>0</v>
      </c>
      <c r="C19453" t="s">
        <v>12649</v>
      </c>
      <c r="D19453">
        <v>29</v>
      </c>
      <c r="E19453" t="s">
        <v>293</v>
      </c>
      <c r="F19453">
        <v>2</v>
      </c>
      <c r="G19453">
        <v>0</v>
      </c>
      <c r="H19453" t="s">
        <v>12</v>
      </c>
      <c r="I19453" t="s">
        <v>7295</v>
      </c>
    </row>
    <row r="19454" spans="1:9" x14ac:dyDescent="0.25">
      <c r="A19454">
        <v>20385</v>
      </c>
      <c r="B19454">
        <v>0</v>
      </c>
      <c r="C19454" t="s">
        <v>12649</v>
      </c>
      <c r="D19454">
        <v>29</v>
      </c>
      <c r="E19454" t="s">
        <v>293</v>
      </c>
      <c r="F19454">
        <v>2</v>
      </c>
      <c r="G19454">
        <v>0</v>
      </c>
      <c r="H19454" t="s">
        <v>14</v>
      </c>
      <c r="I19454" t="s">
        <v>7296</v>
      </c>
    </row>
    <row r="19455" spans="1:9" x14ac:dyDescent="0.25">
      <c r="A19455">
        <v>20386</v>
      </c>
      <c r="B19455">
        <v>0</v>
      </c>
      <c r="C19455" t="s">
        <v>12649</v>
      </c>
      <c r="D19455">
        <v>29</v>
      </c>
      <c r="E19455" t="s">
        <v>293</v>
      </c>
      <c r="F19455">
        <v>2</v>
      </c>
      <c r="G19455">
        <v>0</v>
      </c>
      <c r="H19455" t="s">
        <v>12</v>
      </c>
      <c r="I19455" t="s">
        <v>7297</v>
      </c>
    </row>
    <row r="19456" spans="1:9" x14ac:dyDescent="0.25">
      <c r="A19456">
        <v>20387</v>
      </c>
      <c r="B19456">
        <v>0</v>
      </c>
      <c r="C19456" t="s">
        <v>12649</v>
      </c>
      <c r="D19456">
        <v>29</v>
      </c>
      <c r="E19456" t="s">
        <v>293</v>
      </c>
      <c r="F19456">
        <v>2</v>
      </c>
      <c r="G19456">
        <v>0</v>
      </c>
      <c r="H19456" t="s">
        <v>14</v>
      </c>
      <c r="I19456" t="s">
        <v>7298</v>
      </c>
    </row>
    <row r="19457" spans="1:9" x14ac:dyDescent="0.25">
      <c r="A19457">
        <v>20388</v>
      </c>
      <c r="B19457">
        <v>0</v>
      </c>
      <c r="C19457" t="s">
        <v>12649</v>
      </c>
      <c r="D19457">
        <v>29</v>
      </c>
      <c r="E19457" t="s">
        <v>293</v>
      </c>
      <c r="F19457">
        <v>2</v>
      </c>
      <c r="G19457">
        <v>0</v>
      </c>
      <c r="H19457" t="s">
        <v>12</v>
      </c>
      <c r="I19457" t="s">
        <v>7299</v>
      </c>
    </row>
    <row r="19458" spans="1:9" x14ac:dyDescent="0.25">
      <c r="A19458">
        <v>20389</v>
      </c>
      <c r="B19458">
        <v>0</v>
      </c>
      <c r="C19458" t="s">
        <v>12649</v>
      </c>
      <c r="D19458">
        <v>29</v>
      </c>
      <c r="E19458" t="s">
        <v>293</v>
      </c>
      <c r="F19458">
        <v>2</v>
      </c>
      <c r="G19458">
        <v>0</v>
      </c>
      <c r="H19458" t="s">
        <v>14</v>
      </c>
      <c r="I19458" t="s">
        <v>7300</v>
      </c>
    </row>
    <row r="19459" spans="1:9" x14ac:dyDescent="0.25">
      <c r="A19459">
        <v>20390</v>
      </c>
      <c r="B19459">
        <v>0</v>
      </c>
      <c r="C19459" t="s">
        <v>12649</v>
      </c>
      <c r="D19459">
        <v>29</v>
      </c>
      <c r="E19459" t="s">
        <v>293</v>
      </c>
      <c r="F19459">
        <v>2</v>
      </c>
      <c r="G19459">
        <v>0</v>
      </c>
      <c r="H19459" t="s">
        <v>12</v>
      </c>
      <c r="I19459" t="s">
        <v>7300</v>
      </c>
    </row>
    <row r="19460" spans="1:9" x14ac:dyDescent="0.25">
      <c r="A19460">
        <v>20391</v>
      </c>
      <c r="B19460">
        <v>0</v>
      </c>
      <c r="C19460" t="s">
        <v>12649</v>
      </c>
      <c r="D19460">
        <v>29</v>
      </c>
      <c r="E19460" t="s">
        <v>293</v>
      </c>
      <c r="F19460">
        <v>2</v>
      </c>
      <c r="G19460">
        <v>0</v>
      </c>
      <c r="H19460" t="s">
        <v>14</v>
      </c>
      <c r="I19460" t="s">
        <v>7301</v>
      </c>
    </row>
    <row r="19461" spans="1:9" x14ac:dyDescent="0.25">
      <c r="A19461">
        <v>20392</v>
      </c>
      <c r="B19461">
        <v>0</v>
      </c>
      <c r="C19461" t="s">
        <v>12649</v>
      </c>
      <c r="D19461">
        <v>29</v>
      </c>
      <c r="E19461" t="s">
        <v>293</v>
      </c>
      <c r="F19461">
        <v>2</v>
      </c>
      <c r="G19461">
        <v>0</v>
      </c>
      <c r="H19461" t="s">
        <v>12</v>
      </c>
      <c r="I19461" t="s">
        <v>7302</v>
      </c>
    </row>
    <row r="19462" spans="1:9" x14ac:dyDescent="0.25">
      <c r="A19462">
        <v>20393</v>
      </c>
      <c r="B19462">
        <v>0</v>
      </c>
      <c r="C19462" t="s">
        <v>12649</v>
      </c>
      <c r="D19462">
        <v>29</v>
      </c>
      <c r="E19462" t="s">
        <v>293</v>
      </c>
      <c r="F19462">
        <v>2</v>
      </c>
      <c r="G19462">
        <v>0</v>
      </c>
      <c r="H19462" t="s">
        <v>14</v>
      </c>
      <c r="I19462" t="s">
        <v>7302</v>
      </c>
    </row>
    <row r="19463" spans="1:9" x14ac:dyDescent="0.25">
      <c r="A19463">
        <v>20394</v>
      </c>
      <c r="B19463">
        <v>0</v>
      </c>
      <c r="C19463" t="s">
        <v>12649</v>
      </c>
      <c r="D19463">
        <v>29</v>
      </c>
      <c r="E19463" t="s">
        <v>293</v>
      </c>
      <c r="F19463">
        <v>2</v>
      </c>
      <c r="G19463">
        <v>0</v>
      </c>
      <c r="H19463" t="s">
        <v>12</v>
      </c>
      <c r="I19463" t="s">
        <v>7302</v>
      </c>
    </row>
    <row r="19464" spans="1:9" x14ac:dyDescent="0.25">
      <c r="A19464">
        <v>20395</v>
      </c>
      <c r="B19464">
        <v>0</v>
      </c>
      <c r="C19464" t="s">
        <v>12649</v>
      </c>
      <c r="D19464">
        <v>29</v>
      </c>
      <c r="E19464" t="s">
        <v>293</v>
      </c>
      <c r="F19464">
        <v>2</v>
      </c>
      <c r="G19464">
        <v>0</v>
      </c>
      <c r="H19464" t="s">
        <v>14</v>
      </c>
      <c r="I19464" t="s">
        <v>7303</v>
      </c>
    </row>
    <row r="19465" spans="1:9" x14ac:dyDescent="0.25">
      <c r="A19465">
        <v>20396</v>
      </c>
      <c r="B19465">
        <v>0</v>
      </c>
      <c r="C19465" t="s">
        <v>12649</v>
      </c>
      <c r="D19465">
        <v>29</v>
      </c>
      <c r="E19465" t="s">
        <v>293</v>
      </c>
      <c r="F19465">
        <v>2</v>
      </c>
      <c r="G19465">
        <v>0</v>
      </c>
      <c r="H19465" t="s">
        <v>12</v>
      </c>
      <c r="I19465" t="s">
        <v>7303</v>
      </c>
    </row>
    <row r="19466" spans="1:9" x14ac:dyDescent="0.25">
      <c r="A19466">
        <v>20397</v>
      </c>
      <c r="B19466">
        <v>0</v>
      </c>
      <c r="C19466" t="s">
        <v>12649</v>
      </c>
      <c r="D19466">
        <v>29</v>
      </c>
      <c r="E19466" t="s">
        <v>293</v>
      </c>
      <c r="F19466">
        <v>2</v>
      </c>
      <c r="G19466">
        <v>0</v>
      </c>
      <c r="H19466" t="s">
        <v>14</v>
      </c>
      <c r="I19466" t="s">
        <v>7304</v>
      </c>
    </row>
    <row r="19467" spans="1:9" x14ac:dyDescent="0.25">
      <c r="A19467">
        <v>20398</v>
      </c>
      <c r="B19467">
        <v>0</v>
      </c>
      <c r="C19467" t="s">
        <v>12649</v>
      </c>
      <c r="D19467">
        <v>29</v>
      </c>
      <c r="E19467" t="s">
        <v>293</v>
      </c>
      <c r="F19467">
        <v>2</v>
      </c>
      <c r="G19467">
        <v>0</v>
      </c>
      <c r="H19467" t="s">
        <v>12</v>
      </c>
      <c r="I19467" t="s">
        <v>7304</v>
      </c>
    </row>
    <row r="19468" spans="1:9" x14ac:dyDescent="0.25">
      <c r="A19468">
        <v>20399</v>
      </c>
      <c r="B19468">
        <v>0</v>
      </c>
      <c r="C19468" t="s">
        <v>12649</v>
      </c>
      <c r="D19468">
        <v>29</v>
      </c>
      <c r="E19468" t="s">
        <v>293</v>
      </c>
      <c r="F19468">
        <v>2</v>
      </c>
      <c r="G19468">
        <v>0</v>
      </c>
      <c r="H19468" t="s">
        <v>14</v>
      </c>
      <c r="I19468" t="s">
        <v>7304</v>
      </c>
    </row>
    <row r="19469" spans="1:9" x14ac:dyDescent="0.25">
      <c r="A19469">
        <v>20400</v>
      </c>
      <c r="B19469">
        <v>0</v>
      </c>
      <c r="C19469" t="s">
        <v>12649</v>
      </c>
      <c r="D19469">
        <v>29</v>
      </c>
      <c r="E19469" t="s">
        <v>293</v>
      </c>
      <c r="F19469">
        <v>2</v>
      </c>
      <c r="G19469">
        <v>0</v>
      </c>
      <c r="H19469" t="s">
        <v>12</v>
      </c>
      <c r="I19469" t="s">
        <v>7305</v>
      </c>
    </row>
    <row r="19470" spans="1:9" x14ac:dyDescent="0.25">
      <c r="A19470">
        <v>20401</v>
      </c>
      <c r="B19470">
        <v>0</v>
      </c>
      <c r="C19470" t="s">
        <v>12649</v>
      </c>
      <c r="D19470">
        <v>29</v>
      </c>
      <c r="E19470" t="s">
        <v>293</v>
      </c>
      <c r="F19470">
        <v>2</v>
      </c>
      <c r="G19470">
        <v>0</v>
      </c>
      <c r="H19470" t="s">
        <v>14</v>
      </c>
      <c r="I19470" t="s">
        <v>7306</v>
      </c>
    </row>
    <row r="19471" spans="1:9" x14ac:dyDescent="0.25">
      <c r="A19471">
        <v>20402</v>
      </c>
      <c r="B19471">
        <v>0</v>
      </c>
      <c r="C19471" t="s">
        <v>12649</v>
      </c>
      <c r="D19471">
        <v>29</v>
      </c>
      <c r="E19471" t="s">
        <v>293</v>
      </c>
      <c r="F19471">
        <v>2</v>
      </c>
      <c r="G19471">
        <v>0</v>
      </c>
      <c r="H19471" t="s">
        <v>12</v>
      </c>
      <c r="I19471" t="s">
        <v>7306</v>
      </c>
    </row>
    <row r="19472" spans="1:9" x14ac:dyDescent="0.25">
      <c r="A19472">
        <v>20403</v>
      </c>
      <c r="B19472">
        <v>0</v>
      </c>
      <c r="C19472" t="s">
        <v>12649</v>
      </c>
      <c r="D19472">
        <v>29</v>
      </c>
      <c r="E19472" t="s">
        <v>293</v>
      </c>
      <c r="F19472">
        <v>2</v>
      </c>
      <c r="G19472">
        <v>0</v>
      </c>
      <c r="H19472" t="s">
        <v>14</v>
      </c>
      <c r="I19472" t="s">
        <v>7306</v>
      </c>
    </row>
    <row r="19473" spans="1:9" x14ac:dyDescent="0.25">
      <c r="A19473">
        <v>20404</v>
      </c>
      <c r="B19473">
        <v>0</v>
      </c>
      <c r="C19473" t="s">
        <v>12649</v>
      </c>
      <c r="D19473">
        <v>29</v>
      </c>
      <c r="E19473" t="s">
        <v>293</v>
      </c>
      <c r="F19473">
        <v>2</v>
      </c>
      <c r="G19473">
        <v>0</v>
      </c>
      <c r="H19473" t="s">
        <v>12</v>
      </c>
      <c r="I19473" t="s">
        <v>7307</v>
      </c>
    </row>
    <row r="19474" spans="1:9" x14ac:dyDescent="0.25">
      <c r="A19474">
        <v>20405</v>
      </c>
      <c r="B19474">
        <v>0</v>
      </c>
      <c r="C19474" t="s">
        <v>12649</v>
      </c>
      <c r="D19474">
        <v>29</v>
      </c>
      <c r="E19474" t="s">
        <v>293</v>
      </c>
      <c r="F19474">
        <v>2</v>
      </c>
      <c r="G19474">
        <v>0</v>
      </c>
      <c r="H19474" t="s">
        <v>14</v>
      </c>
      <c r="I19474" t="s">
        <v>7307</v>
      </c>
    </row>
    <row r="19475" spans="1:9" x14ac:dyDescent="0.25">
      <c r="A19475">
        <v>20406</v>
      </c>
      <c r="B19475">
        <v>0</v>
      </c>
      <c r="C19475" t="s">
        <v>12649</v>
      </c>
      <c r="D19475">
        <v>29</v>
      </c>
      <c r="E19475" t="s">
        <v>293</v>
      </c>
      <c r="F19475">
        <v>2</v>
      </c>
      <c r="G19475">
        <v>0</v>
      </c>
      <c r="H19475" t="s">
        <v>12</v>
      </c>
      <c r="I19475" t="s">
        <v>7308</v>
      </c>
    </row>
    <row r="19476" spans="1:9" x14ac:dyDescent="0.25">
      <c r="A19476">
        <v>20407</v>
      </c>
      <c r="B19476">
        <v>0</v>
      </c>
      <c r="C19476" t="s">
        <v>12649</v>
      </c>
      <c r="D19476">
        <v>29</v>
      </c>
      <c r="E19476" t="s">
        <v>293</v>
      </c>
      <c r="F19476">
        <v>2</v>
      </c>
      <c r="G19476">
        <v>0</v>
      </c>
      <c r="H19476" t="s">
        <v>14</v>
      </c>
      <c r="I19476" t="s">
        <v>7309</v>
      </c>
    </row>
    <row r="19477" spans="1:9" x14ac:dyDescent="0.25">
      <c r="A19477">
        <v>20408</v>
      </c>
      <c r="B19477">
        <v>0</v>
      </c>
      <c r="C19477" t="s">
        <v>12649</v>
      </c>
      <c r="D19477">
        <v>29</v>
      </c>
      <c r="E19477" t="s">
        <v>293</v>
      </c>
      <c r="F19477">
        <v>2</v>
      </c>
      <c r="G19477">
        <v>0</v>
      </c>
      <c r="H19477" t="s">
        <v>12</v>
      </c>
      <c r="I19477" t="s">
        <v>7310</v>
      </c>
    </row>
    <row r="19478" spans="1:9" x14ac:dyDescent="0.25">
      <c r="A19478">
        <v>20409</v>
      </c>
      <c r="B19478">
        <v>0</v>
      </c>
      <c r="C19478" t="s">
        <v>12649</v>
      </c>
      <c r="D19478">
        <v>29</v>
      </c>
      <c r="E19478" t="s">
        <v>293</v>
      </c>
      <c r="F19478">
        <v>2</v>
      </c>
      <c r="G19478">
        <v>0</v>
      </c>
      <c r="H19478" t="s">
        <v>14</v>
      </c>
      <c r="I19478" t="s">
        <v>7310</v>
      </c>
    </row>
    <row r="19479" spans="1:9" x14ac:dyDescent="0.25">
      <c r="A19479">
        <v>20410</v>
      </c>
      <c r="B19479">
        <v>0</v>
      </c>
      <c r="C19479" t="s">
        <v>12649</v>
      </c>
      <c r="D19479">
        <v>29</v>
      </c>
      <c r="E19479" t="s">
        <v>293</v>
      </c>
      <c r="F19479">
        <v>2</v>
      </c>
      <c r="G19479">
        <v>0</v>
      </c>
      <c r="H19479" t="s">
        <v>12</v>
      </c>
      <c r="I19479" t="s">
        <v>7311</v>
      </c>
    </row>
    <row r="19480" spans="1:9" x14ac:dyDescent="0.25">
      <c r="A19480">
        <v>20411</v>
      </c>
      <c r="B19480">
        <v>0</v>
      </c>
      <c r="C19480" t="s">
        <v>12649</v>
      </c>
      <c r="D19480">
        <v>29</v>
      </c>
      <c r="E19480" t="s">
        <v>293</v>
      </c>
      <c r="F19480">
        <v>2</v>
      </c>
      <c r="G19480">
        <v>0</v>
      </c>
      <c r="H19480" t="s">
        <v>14</v>
      </c>
      <c r="I19480" t="s">
        <v>7312</v>
      </c>
    </row>
    <row r="19481" spans="1:9" x14ac:dyDescent="0.25">
      <c r="A19481">
        <v>20412</v>
      </c>
      <c r="B19481">
        <v>0</v>
      </c>
      <c r="C19481" t="s">
        <v>12649</v>
      </c>
      <c r="D19481">
        <v>29</v>
      </c>
      <c r="E19481" t="s">
        <v>293</v>
      </c>
      <c r="F19481">
        <v>2</v>
      </c>
      <c r="G19481">
        <v>0</v>
      </c>
      <c r="H19481" t="s">
        <v>12</v>
      </c>
      <c r="I19481" t="s">
        <v>7313</v>
      </c>
    </row>
    <row r="19482" spans="1:9" x14ac:dyDescent="0.25">
      <c r="A19482">
        <v>20413</v>
      </c>
      <c r="B19482">
        <v>0</v>
      </c>
      <c r="C19482" t="s">
        <v>12649</v>
      </c>
      <c r="D19482">
        <v>29</v>
      </c>
      <c r="E19482" t="s">
        <v>293</v>
      </c>
      <c r="F19482">
        <v>2</v>
      </c>
      <c r="G19482">
        <v>0</v>
      </c>
      <c r="H19482" t="s">
        <v>14</v>
      </c>
      <c r="I19482" t="s">
        <v>7313</v>
      </c>
    </row>
    <row r="19483" spans="1:9" x14ac:dyDescent="0.25">
      <c r="A19483">
        <v>20414</v>
      </c>
      <c r="B19483">
        <v>0</v>
      </c>
      <c r="C19483" t="s">
        <v>12649</v>
      </c>
      <c r="D19483">
        <v>29</v>
      </c>
      <c r="E19483" t="s">
        <v>293</v>
      </c>
      <c r="F19483">
        <v>2</v>
      </c>
      <c r="G19483">
        <v>0</v>
      </c>
      <c r="H19483" t="s">
        <v>12</v>
      </c>
      <c r="I19483" t="s">
        <v>7314</v>
      </c>
    </row>
    <row r="19484" spans="1:9" x14ac:dyDescent="0.25">
      <c r="A19484">
        <v>20415</v>
      </c>
      <c r="B19484">
        <v>0</v>
      </c>
      <c r="C19484" t="s">
        <v>12649</v>
      </c>
      <c r="D19484">
        <v>29</v>
      </c>
      <c r="E19484" t="s">
        <v>293</v>
      </c>
      <c r="F19484">
        <v>2</v>
      </c>
      <c r="G19484">
        <v>0</v>
      </c>
      <c r="H19484" t="s">
        <v>14</v>
      </c>
      <c r="I19484" t="s">
        <v>7314</v>
      </c>
    </row>
    <row r="19485" spans="1:9" x14ac:dyDescent="0.25">
      <c r="A19485">
        <v>20416</v>
      </c>
      <c r="B19485">
        <v>0</v>
      </c>
      <c r="C19485" t="s">
        <v>12649</v>
      </c>
      <c r="D19485">
        <v>29</v>
      </c>
      <c r="E19485" t="s">
        <v>293</v>
      </c>
      <c r="F19485">
        <v>2</v>
      </c>
      <c r="G19485">
        <v>0</v>
      </c>
      <c r="H19485" t="s">
        <v>12</v>
      </c>
      <c r="I19485" t="s">
        <v>7315</v>
      </c>
    </row>
    <row r="19486" spans="1:9" x14ac:dyDescent="0.25">
      <c r="A19486">
        <v>20417</v>
      </c>
      <c r="B19486">
        <v>0</v>
      </c>
      <c r="C19486" t="s">
        <v>12649</v>
      </c>
      <c r="D19486">
        <v>29</v>
      </c>
      <c r="E19486" t="s">
        <v>293</v>
      </c>
      <c r="F19486">
        <v>2</v>
      </c>
      <c r="G19486">
        <v>0</v>
      </c>
      <c r="H19486" t="s">
        <v>14</v>
      </c>
      <c r="I19486" t="s">
        <v>7315</v>
      </c>
    </row>
    <row r="19487" spans="1:9" x14ac:dyDescent="0.25">
      <c r="A19487">
        <v>20418</v>
      </c>
      <c r="B19487">
        <v>0</v>
      </c>
      <c r="C19487" t="s">
        <v>12649</v>
      </c>
      <c r="D19487">
        <v>29</v>
      </c>
      <c r="E19487" t="s">
        <v>293</v>
      </c>
      <c r="F19487">
        <v>2</v>
      </c>
      <c r="G19487">
        <v>0</v>
      </c>
      <c r="H19487" t="s">
        <v>12</v>
      </c>
      <c r="I19487" t="s">
        <v>7315</v>
      </c>
    </row>
    <row r="19488" spans="1:9" x14ac:dyDescent="0.25">
      <c r="A19488">
        <v>20419</v>
      </c>
      <c r="B19488">
        <v>0</v>
      </c>
      <c r="C19488" t="s">
        <v>12649</v>
      </c>
      <c r="D19488">
        <v>29</v>
      </c>
      <c r="E19488" t="s">
        <v>293</v>
      </c>
      <c r="F19488">
        <v>2</v>
      </c>
      <c r="G19488">
        <v>0</v>
      </c>
      <c r="H19488" t="s">
        <v>14</v>
      </c>
      <c r="I19488" t="s">
        <v>7316</v>
      </c>
    </row>
    <row r="19489" spans="1:9" x14ac:dyDescent="0.25">
      <c r="A19489">
        <v>20420</v>
      </c>
      <c r="B19489">
        <v>0</v>
      </c>
      <c r="C19489" t="s">
        <v>12649</v>
      </c>
      <c r="D19489">
        <v>29</v>
      </c>
      <c r="E19489" t="s">
        <v>293</v>
      </c>
      <c r="F19489">
        <v>2</v>
      </c>
      <c r="G19489">
        <v>0</v>
      </c>
      <c r="H19489" t="s">
        <v>12</v>
      </c>
      <c r="I19489" t="s">
        <v>7317</v>
      </c>
    </row>
    <row r="19490" spans="1:9" x14ac:dyDescent="0.25">
      <c r="A19490">
        <v>20421</v>
      </c>
      <c r="B19490">
        <v>0</v>
      </c>
      <c r="C19490" t="s">
        <v>12649</v>
      </c>
      <c r="D19490">
        <v>29</v>
      </c>
      <c r="E19490" t="s">
        <v>293</v>
      </c>
      <c r="F19490">
        <v>2</v>
      </c>
      <c r="G19490">
        <v>0</v>
      </c>
      <c r="H19490" t="s">
        <v>14</v>
      </c>
      <c r="I19490" t="s">
        <v>7317</v>
      </c>
    </row>
    <row r="19491" spans="1:9" x14ac:dyDescent="0.25">
      <c r="A19491">
        <v>20422</v>
      </c>
      <c r="B19491">
        <v>0</v>
      </c>
      <c r="C19491" t="s">
        <v>12649</v>
      </c>
      <c r="D19491">
        <v>29</v>
      </c>
      <c r="E19491" t="s">
        <v>293</v>
      </c>
      <c r="F19491">
        <v>2</v>
      </c>
      <c r="G19491">
        <v>0</v>
      </c>
      <c r="H19491" t="s">
        <v>12</v>
      </c>
      <c r="I19491" t="s">
        <v>7318</v>
      </c>
    </row>
    <row r="19492" spans="1:9" x14ac:dyDescent="0.25">
      <c r="A19492">
        <v>20423</v>
      </c>
      <c r="B19492">
        <v>0</v>
      </c>
      <c r="C19492" t="s">
        <v>12649</v>
      </c>
      <c r="D19492">
        <v>29</v>
      </c>
      <c r="E19492" t="s">
        <v>293</v>
      </c>
      <c r="F19492">
        <v>2</v>
      </c>
      <c r="G19492">
        <v>0</v>
      </c>
      <c r="H19492" t="s">
        <v>14</v>
      </c>
      <c r="I19492" t="s">
        <v>7319</v>
      </c>
    </row>
    <row r="19493" spans="1:9" x14ac:dyDescent="0.25">
      <c r="A19493">
        <v>20424</v>
      </c>
      <c r="B19493">
        <v>0</v>
      </c>
      <c r="C19493" t="s">
        <v>12649</v>
      </c>
      <c r="D19493">
        <v>29</v>
      </c>
      <c r="E19493" t="s">
        <v>293</v>
      </c>
      <c r="F19493">
        <v>2</v>
      </c>
      <c r="G19493">
        <v>0</v>
      </c>
      <c r="H19493" t="s">
        <v>12</v>
      </c>
      <c r="I19493" t="s">
        <v>7320</v>
      </c>
    </row>
    <row r="19494" spans="1:9" x14ac:dyDescent="0.25">
      <c r="A19494">
        <v>20425</v>
      </c>
      <c r="B19494">
        <v>0</v>
      </c>
      <c r="C19494" t="s">
        <v>12649</v>
      </c>
      <c r="D19494">
        <v>29</v>
      </c>
      <c r="E19494" t="s">
        <v>293</v>
      </c>
      <c r="F19494">
        <v>2</v>
      </c>
      <c r="G19494">
        <v>0</v>
      </c>
      <c r="H19494" t="s">
        <v>14</v>
      </c>
      <c r="I19494" t="s">
        <v>7321</v>
      </c>
    </row>
    <row r="19495" spans="1:9" x14ac:dyDescent="0.25">
      <c r="A19495">
        <v>20426</v>
      </c>
      <c r="B19495">
        <v>0</v>
      </c>
      <c r="C19495" t="s">
        <v>12649</v>
      </c>
      <c r="D19495">
        <v>29</v>
      </c>
      <c r="E19495" t="s">
        <v>293</v>
      </c>
      <c r="F19495">
        <v>2</v>
      </c>
      <c r="G19495">
        <v>0</v>
      </c>
      <c r="H19495" t="s">
        <v>12</v>
      </c>
      <c r="I19495" t="s">
        <v>7322</v>
      </c>
    </row>
    <row r="19496" spans="1:9" x14ac:dyDescent="0.25">
      <c r="A19496">
        <v>20427</v>
      </c>
      <c r="B19496">
        <v>0</v>
      </c>
      <c r="C19496" t="s">
        <v>12649</v>
      </c>
      <c r="D19496">
        <v>29</v>
      </c>
      <c r="E19496" t="s">
        <v>293</v>
      </c>
      <c r="F19496">
        <v>2</v>
      </c>
      <c r="G19496">
        <v>0</v>
      </c>
      <c r="H19496" t="s">
        <v>14</v>
      </c>
      <c r="I19496" t="s">
        <v>7323</v>
      </c>
    </row>
    <row r="19497" spans="1:9" x14ac:dyDescent="0.25">
      <c r="A19497">
        <v>20428</v>
      </c>
      <c r="B19497">
        <v>0</v>
      </c>
      <c r="C19497" t="s">
        <v>12649</v>
      </c>
      <c r="D19497">
        <v>29</v>
      </c>
      <c r="E19497" t="s">
        <v>293</v>
      </c>
      <c r="F19497">
        <v>2</v>
      </c>
      <c r="G19497">
        <v>0</v>
      </c>
      <c r="H19497" t="s">
        <v>12</v>
      </c>
      <c r="I19497" t="s">
        <v>7324</v>
      </c>
    </row>
    <row r="19498" spans="1:9" x14ac:dyDescent="0.25">
      <c r="A19498">
        <v>20429</v>
      </c>
      <c r="B19498">
        <v>0</v>
      </c>
      <c r="C19498" t="s">
        <v>12649</v>
      </c>
      <c r="D19498">
        <v>29</v>
      </c>
      <c r="E19498" t="s">
        <v>293</v>
      </c>
      <c r="F19498">
        <v>2</v>
      </c>
      <c r="G19498">
        <v>0</v>
      </c>
      <c r="H19498" t="s">
        <v>14</v>
      </c>
      <c r="I19498" t="s">
        <v>7324</v>
      </c>
    </row>
    <row r="19499" spans="1:9" x14ac:dyDescent="0.25">
      <c r="A19499">
        <v>20430</v>
      </c>
      <c r="B19499">
        <v>0</v>
      </c>
      <c r="C19499" t="s">
        <v>12649</v>
      </c>
      <c r="D19499">
        <v>29</v>
      </c>
      <c r="E19499" t="s">
        <v>293</v>
      </c>
      <c r="F19499">
        <v>2</v>
      </c>
      <c r="G19499">
        <v>0</v>
      </c>
      <c r="H19499" t="s">
        <v>12</v>
      </c>
      <c r="I19499" t="s">
        <v>7325</v>
      </c>
    </row>
    <row r="19500" spans="1:9" x14ac:dyDescent="0.25">
      <c r="A19500">
        <v>20431</v>
      </c>
      <c r="B19500">
        <v>0</v>
      </c>
      <c r="C19500" t="s">
        <v>12649</v>
      </c>
      <c r="D19500">
        <v>29</v>
      </c>
      <c r="E19500" t="s">
        <v>293</v>
      </c>
      <c r="F19500">
        <v>2</v>
      </c>
      <c r="G19500">
        <v>0</v>
      </c>
      <c r="H19500" t="s">
        <v>14</v>
      </c>
      <c r="I19500" t="s">
        <v>7326</v>
      </c>
    </row>
    <row r="19501" spans="1:9" x14ac:dyDescent="0.25">
      <c r="A19501">
        <v>20432</v>
      </c>
      <c r="B19501">
        <v>0</v>
      </c>
      <c r="C19501" t="s">
        <v>12649</v>
      </c>
      <c r="D19501">
        <v>29</v>
      </c>
      <c r="E19501" t="s">
        <v>293</v>
      </c>
      <c r="F19501">
        <v>2</v>
      </c>
      <c r="G19501">
        <v>0</v>
      </c>
      <c r="H19501" t="s">
        <v>12</v>
      </c>
      <c r="I19501" t="s">
        <v>7327</v>
      </c>
    </row>
    <row r="19502" spans="1:9" x14ac:dyDescent="0.25">
      <c r="A19502">
        <v>20433</v>
      </c>
      <c r="B19502">
        <v>0</v>
      </c>
      <c r="C19502" t="s">
        <v>12649</v>
      </c>
      <c r="D19502">
        <v>29</v>
      </c>
      <c r="E19502" t="s">
        <v>293</v>
      </c>
      <c r="F19502">
        <v>2</v>
      </c>
      <c r="G19502">
        <v>0</v>
      </c>
      <c r="H19502" t="s">
        <v>14</v>
      </c>
      <c r="I19502" t="s">
        <v>7328</v>
      </c>
    </row>
    <row r="19503" spans="1:9" x14ac:dyDescent="0.25">
      <c r="A19503">
        <v>20434</v>
      </c>
      <c r="B19503">
        <v>0</v>
      </c>
      <c r="C19503" t="s">
        <v>12649</v>
      </c>
      <c r="D19503">
        <v>29</v>
      </c>
      <c r="E19503" t="s">
        <v>293</v>
      </c>
      <c r="F19503">
        <v>2</v>
      </c>
      <c r="G19503">
        <v>0</v>
      </c>
      <c r="H19503" t="s">
        <v>12</v>
      </c>
      <c r="I19503" t="s">
        <v>7329</v>
      </c>
    </row>
    <row r="19504" spans="1:9" x14ac:dyDescent="0.25">
      <c r="A19504">
        <v>20435</v>
      </c>
      <c r="B19504">
        <v>0</v>
      </c>
      <c r="C19504" t="s">
        <v>12649</v>
      </c>
      <c r="D19504">
        <v>29</v>
      </c>
      <c r="E19504" t="s">
        <v>293</v>
      </c>
      <c r="F19504">
        <v>2</v>
      </c>
      <c r="G19504">
        <v>0</v>
      </c>
      <c r="H19504" t="s">
        <v>14</v>
      </c>
      <c r="I19504" t="s">
        <v>7329</v>
      </c>
    </row>
    <row r="19505" spans="1:9" x14ac:dyDescent="0.25">
      <c r="A19505">
        <v>20436</v>
      </c>
      <c r="B19505">
        <v>0</v>
      </c>
      <c r="C19505" t="s">
        <v>12649</v>
      </c>
      <c r="D19505">
        <v>29</v>
      </c>
      <c r="E19505" t="s">
        <v>293</v>
      </c>
      <c r="F19505">
        <v>2</v>
      </c>
      <c r="G19505">
        <v>0</v>
      </c>
      <c r="H19505" t="s">
        <v>12</v>
      </c>
      <c r="I19505" t="s">
        <v>7330</v>
      </c>
    </row>
    <row r="19506" spans="1:9" x14ac:dyDescent="0.25">
      <c r="A19506">
        <v>20437</v>
      </c>
      <c r="B19506">
        <v>0</v>
      </c>
      <c r="C19506" t="s">
        <v>12649</v>
      </c>
      <c r="D19506">
        <v>29</v>
      </c>
      <c r="E19506" t="s">
        <v>293</v>
      </c>
      <c r="F19506">
        <v>2</v>
      </c>
      <c r="G19506">
        <v>0</v>
      </c>
      <c r="H19506" t="s">
        <v>14</v>
      </c>
      <c r="I19506" t="s">
        <v>7331</v>
      </c>
    </row>
    <row r="19507" spans="1:9" x14ac:dyDescent="0.25">
      <c r="A19507">
        <v>20438</v>
      </c>
      <c r="B19507">
        <v>0</v>
      </c>
      <c r="C19507" t="s">
        <v>12649</v>
      </c>
      <c r="D19507">
        <v>29</v>
      </c>
      <c r="E19507" t="s">
        <v>293</v>
      </c>
      <c r="F19507">
        <v>2</v>
      </c>
      <c r="G19507">
        <v>2</v>
      </c>
      <c r="H19507" t="s">
        <v>12</v>
      </c>
      <c r="I19507" t="s">
        <v>7332</v>
      </c>
    </row>
    <row r="19508" spans="1:9" x14ac:dyDescent="0.25">
      <c r="A19508">
        <v>20439</v>
      </c>
      <c r="B19508">
        <v>0</v>
      </c>
      <c r="C19508" t="s">
        <v>12649</v>
      </c>
      <c r="D19508">
        <v>29</v>
      </c>
      <c r="E19508" t="s">
        <v>293</v>
      </c>
      <c r="F19508">
        <v>2</v>
      </c>
      <c r="G19508">
        <v>2</v>
      </c>
      <c r="H19508" t="s">
        <v>14</v>
      </c>
      <c r="I19508" t="s">
        <v>7333</v>
      </c>
    </row>
    <row r="19509" spans="1:9" x14ac:dyDescent="0.25">
      <c r="A19509">
        <v>20440</v>
      </c>
      <c r="B19509">
        <v>0</v>
      </c>
      <c r="C19509" t="s">
        <v>12649</v>
      </c>
      <c r="D19509">
        <v>29</v>
      </c>
      <c r="E19509" t="s">
        <v>293</v>
      </c>
      <c r="F19509">
        <v>2</v>
      </c>
      <c r="G19509">
        <v>2</v>
      </c>
      <c r="H19509" t="s">
        <v>12</v>
      </c>
      <c r="I19509" t="s">
        <v>7334</v>
      </c>
    </row>
    <row r="19510" spans="1:9" x14ac:dyDescent="0.25">
      <c r="A19510">
        <v>20441</v>
      </c>
      <c r="B19510">
        <v>0</v>
      </c>
      <c r="C19510" t="s">
        <v>12649</v>
      </c>
      <c r="D19510">
        <v>29</v>
      </c>
      <c r="E19510" t="s">
        <v>293</v>
      </c>
      <c r="F19510">
        <v>2</v>
      </c>
      <c r="G19510">
        <v>2</v>
      </c>
      <c r="H19510" t="s">
        <v>14</v>
      </c>
      <c r="I19510" t="s">
        <v>7335</v>
      </c>
    </row>
    <row r="19511" spans="1:9" x14ac:dyDescent="0.25">
      <c r="A19511">
        <v>20442</v>
      </c>
      <c r="B19511">
        <v>0</v>
      </c>
      <c r="C19511" t="s">
        <v>12649</v>
      </c>
      <c r="D19511">
        <v>29</v>
      </c>
      <c r="E19511" t="s">
        <v>293</v>
      </c>
      <c r="F19511">
        <v>2</v>
      </c>
      <c r="G19511">
        <v>2</v>
      </c>
      <c r="H19511" t="s">
        <v>12</v>
      </c>
      <c r="I19511" t="s">
        <v>7336</v>
      </c>
    </row>
    <row r="19512" spans="1:9" x14ac:dyDescent="0.25">
      <c r="A19512">
        <v>20443</v>
      </c>
      <c r="B19512">
        <v>0</v>
      </c>
      <c r="C19512" t="s">
        <v>12649</v>
      </c>
      <c r="D19512">
        <v>29</v>
      </c>
      <c r="E19512" t="s">
        <v>293</v>
      </c>
      <c r="F19512">
        <v>2</v>
      </c>
      <c r="G19512">
        <v>2</v>
      </c>
      <c r="H19512" t="s">
        <v>14</v>
      </c>
      <c r="I19512" t="s">
        <v>7336</v>
      </c>
    </row>
    <row r="19513" spans="1:9" x14ac:dyDescent="0.25">
      <c r="A19513">
        <v>20444</v>
      </c>
      <c r="B19513">
        <v>0</v>
      </c>
      <c r="C19513" t="s">
        <v>12649</v>
      </c>
      <c r="D19513">
        <v>29</v>
      </c>
      <c r="E19513" t="s">
        <v>293</v>
      </c>
      <c r="F19513">
        <v>2</v>
      </c>
      <c r="G19513">
        <v>2</v>
      </c>
      <c r="H19513" t="s">
        <v>12</v>
      </c>
      <c r="I19513" t="s">
        <v>7337</v>
      </c>
    </row>
    <row r="19514" spans="1:9" x14ac:dyDescent="0.25">
      <c r="A19514">
        <v>20445</v>
      </c>
      <c r="B19514">
        <v>0</v>
      </c>
      <c r="C19514" t="s">
        <v>12649</v>
      </c>
      <c r="D19514">
        <v>29</v>
      </c>
      <c r="E19514" t="s">
        <v>293</v>
      </c>
      <c r="F19514">
        <v>2</v>
      </c>
      <c r="G19514">
        <v>2</v>
      </c>
      <c r="H19514" t="s">
        <v>14</v>
      </c>
      <c r="I19514" t="s">
        <v>7337</v>
      </c>
    </row>
    <row r="19515" spans="1:9" x14ac:dyDescent="0.25">
      <c r="A19515">
        <v>20446</v>
      </c>
      <c r="B19515">
        <v>0</v>
      </c>
      <c r="C19515" t="s">
        <v>12649</v>
      </c>
      <c r="D19515">
        <v>29</v>
      </c>
      <c r="E19515" t="s">
        <v>293</v>
      </c>
      <c r="F19515">
        <v>2</v>
      </c>
      <c r="G19515">
        <v>2</v>
      </c>
      <c r="H19515" t="s">
        <v>12</v>
      </c>
      <c r="I19515" t="s">
        <v>7338</v>
      </c>
    </row>
    <row r="19516" spans="1:9" x14ac:dyDescent="0.25">
      <c r="A19516">
        <v>20447</v>
      </c>
      <c r="B19516">
        <v>0</v>
      </c>
      <c r="C19516" t="s">
        <v>12649</v>
      </c>
      <c r="D19516">
        <v>29</v>
      </c>
      <c r="E19516" t="s">
        <v>293</v>
      </c>
      <c r="F19516">
        <v>2</v>
      </c>
      <c r="G19516">
        <v>2</v>
      </c>
      <c r="H19516" t="s">
        <v>14</v>
      </c>
      <c r="I19516" t="s">
        <v>7338</v>
      </c>
    </row>
    <row r="19517" spans="1:9" x14ac:dyDescent="0.25">
      <c r="A19517">
        <v>20448</v>
      </c>
      <c r="B19517">
        <v>0</v>
      </c>
      <c r="C19517" t="s">
        <v>12649</v>
      </c>
      <c r="D19517">
        <v>29</v>
      </c>
      <c r="E19517" t="s">
        <v>293</v>
      </c>
      <c r="F19517">
        <v>2</v>
      </c>
      <c r="G19517">
        <v>2</v>
      </c>
      <c r="H19517" t="s">
        <v>12</v>
      </c>
      <c r="I19517" t="s">
        <v>7339</v>
      </c>
    </row>
    <row r="19518" spans="1:9" x14ac:dyDescent="0.25">
      <c r="A19518">
        <v>20449</v>
      </c>
      <c r="B19518">
        <v>0</v>
      </c>
      <c r="C19518" t="s">
        <v>12649</v>
      </c>
      <c r="D19518">
        <v>29</v>
      </c>
      <c r="E19518" t="s">
        <v>293</v>
      </c>
      <c r="F19518">
        <v>2</v>
      </c>
      <c r="G19518">
        <v>2</v>
      </c>
      <c r="H19518" t="s">
        <v>14</v>
      </c>
      <c r="I19518" t="s">
        <v>7339</v>
      </c>
    </row>
    <row r="19519" spans="1:9" x14ac:dyDescent="0.25">
      <c r="A19519">
        <v>20450</v>
      </c>
      <c r="B19519">
        <v>0</v>
      </c>
      <c r="C19519" t="s">
        <v>12649</v>
      </c>
      <c r="D19519">
        <v>29</v>
      </c>
      <c r="E19519" t="s">
        <v>293</v>
      </c>
      <c r="F19519">
        <v>2</v>
      </c>
      <c r="G19519">
        <v>2</v>
      </c>
      <c r="H19519" t="s">
        <v>12</v>
      </c>
      <c r="I19519" t="s">
        <v>7340</v>
      </c>
    </row>
    <row r="19520" spans="1:9" x14ac:dyDescent="0.25">
      <c r="A19520">
        <v>20451</v>
      </c>
      <c r="B19520">
        <v>0</v>
      </c>
      <c r="C19520" t="s">
        <v>12649</v>
      </c>
      <c r="D19520">
        <v>29</v>
      </c>
      <c r="E19520" t="s">
        <v>293</v>
      </c>
      <c r="F19520">
        <v>2</v>
      </c>
      <c r="G19520">
        <v>2</v>
      </c>
      <c r="H19520" t="s">
        <v>14</v>
      </c>
      <c r="I19520" t="s">
        <v>7340</v>
      </c>
    </row>
    <row r="19521" spans="1:9" x14ac:dyDescent="0.25">
      <c r="A19521">
        <v>20452</v>
      </c>
      <c r="B19521">
        <v>0</v>
      </c>
      <c r="C19521" t="s">
        <v>12649</v>
      </c>
      <c r="D19521">
        <v>29</v>
      </c>
      <c r="E19521" t="s">
        <v>293</v>
      </c>
      <c r="F19521">
        <v>2</v>
      </c>
      <c r="G19521">
        <v>2</v>
      </c>
      <c r="H19521" t="s">
        <v>12</v>
      </c>
      <c r="I19521" t="s">
        <v>7341</v>
      </c>
    </row>
    <row r="19522" spans="1:9" x14ac:dyDescent="0.25">
      <c r="A19522">
        <v>20453</v>
      </c>
      <c r="B19522">
        <v>0</v>
      </c>
      <c r="C19522" t="s">
        <v>12649</v>
      </c>
      <c r="D19522">
        <v>29</v>
      </c>
      <c r="E19522" t="s">
        <v>293</v>
      </c>
      <c r="F19522">
        <v>2</v>
      </c>
      <c r="G19522">
        <v>2</v>
      </c>
      <c r="H19522" t="s">
        <v>14</v>
      </c>
      <c r="I19522" t="s">
        <v>7342</v>
      </c>
    </row>
    <row r="19523" spans="1:9" x14ac:dyDescent="0.25">
      <c r="A19523">
        <v>20454</v>
      </c>
      <c r="B19523">
        <v>0</v>
      </c>
      <c r="C19523" t="s">
        <v>12649</v>
      </c>
      <c r="D19523">
        <v>29</v>
      </c>
      <c r="E19523" t="s">
        <v>293</v>
      </c>
      <c r="F19523">
        <v>2</v>
      </c>
      <c r="G19523">
        <v>2</v>
      </c>
      <c r="H19523" t="s">
        <v>12</v>
      </c>
      <c r="I19523" t="s">
        <v>7343</v>
      </c>
    </row>
    <row r="19524" spans="1:9" x14ac:dyDescent="0.25">
      <c r="A19524">
        <v>20455</v>
      </c>
      <c r="B19524">
        <v>0</v>
      </c>
      <c r="C19524" t="s">
        <v>12649</v>
      </c>
      <c r="D19524">
        <v>29</v>
      </c>
      <c r="E19524" t="s">
        <v>293</v>
      </c>
      <c r="F19524">
        <v>2</v>
      </c>
      <c r="G19524">
        <v>2</v>
      </c>
      <c r="H19524" t="s">
        <v>14</v>
      </c>
      <c r="I19524" t="s">
        <v>7343</v>
      </c>
    </row>
    <row r="19525" spans="1:9" x14ac:dyDescent="0.25">
      <c r="A19525">
        <v>20456</v>
      </c>
      <c r="B19525">
        <v>0</v>
      </c>
      <c r="C19525" t="s">
        <v>12649</v>
      </c>
      <c r="D19525">
        <v>29</v>
      </c>
      <c r="E19525" t="s">
        <v>293</v>
      </c>
      <c r="F19525">
        <v>2</v>
      </c>
      <c r="G19525">
        <v>2</v>
      </c>
      <c r="H19525" t="s">
        <v>12</v>
      </c>
      <c r="I19525" t="s">
        <v>7344</v>
      </c>
    </row>
    <row r="19526" spans="1:9" x14ac:dyDescent="0.25">
      <c r="A19526">
        <v>20457</v>
      </c>
      <c r="B19526">
        <v>0</v>
      </c>
      <c r="C19526" t="s">
        <v>12649</v>
      </c>
      <c r="D19526">
        <v>29</v>
      </c>
      <c r="E19526" t="s">
        <v>293</v>
      </c>
      <c r="F19526">
        <v>2</v>
      </c>
      <c r="G19526">
        <v>2</v>
      </c>
      <c r="H19526" t="s">
        <v>14</v>
      </c>
      <c r="I19526" t="s">
        <v>7344</v>
      </c>
    </row>
    <row r="19527" spans="1:9" x14ac:dyDescent="0.25">
      <c r="A19527">
        <v>20458</v>
      </c>
      <c r="B19527">
        <v>0</v>
      </c>
      <c r="C19527" t="s">
        <v>12649</v>
      </c>
      <c r="D19527">
        <v>29</v>
      </c>
      <c r="E19527" t="s">
        <v>293</v>
      </c>
      <c r="F19527">
        <v>2</v>
      </c>
      <c r="G19527">
        <v>2</v>
      </c>
      <c r="H19527" t="s">
        <v>12</v>
      </c>
      <c r="I19527" t="s">
        <v>7344</v>
      </c>
    </row>
    <row r="19528" spans="1:9" x14ac:dyDescent="0.25">
      <c r="A19528">
        <v>20459</v>
      </c>
      <c r="B19528">
        <v>0</v>
      </c>
      <c r="C19528" t="s">
        <v>12649</v>
      </c>
      <c r="D19528">
        <v>29</v>
      </c>
      <c r="E19528" t="s">
        <v>293</v>
      </c>
      <c r="F19528">
        <v>2</v>
      </c>
      <c r="G19528">
        <v>2</v>
      </c>
      <c r="H19528" t="s">
        <v>14</v>
      </c>
      <c r="I19528" t="s">
        <v>7344</v>
      </c>
    </row>
    <row r="19529" spans="1:9" x14ac:dyDescent="0.25">
      <c r="A19529">
        <v>20460</v>
      </c>
      <c r="B19529">
        <v>0</v>
      </c>
      <c r="C19529" t="s">
        <v>12649</v>
      </c>
      <c r="D19529">
        <v>29</v>
      </c>
      <c r="E19529" t="s">
        <v>293</v>
      </c>
      <c r="F19529">
        <v>2</v>
      </c>
      <c r="G19529">
        <v>2</v>
      </c>
      <c r="H19529" t="s">
        <v>12</v>
      </c>
      <c r="I19529" t="s">
        <v>7344</v>
      </c>
    </row>
    <row r="19530" spans="1:9" x14ac:dyDescent="0.25">
      <c r="A19530">
        <v>20461</v>
      </c>
      <c r="B19530">
        <v>0</v>
      </c>
      <c r="C19530" t="s">
        <v>12649</v>
      </c>
      <c r="D19530">
        <v>29</v>
      </c>
      <c r="E19530" t="s">
        <v>293</v>
      </c>
      <c r="F19530">
        <v>2</v>
      </c>
      <c r="G19530">
        <v>2</v>
      </c>
      <c r="H19530" t="s">
        <v>14</v>
      </c>
      <c r="I19530" t="s">
        <v>7344</v>
      </c>
    </row>
    <row r="19531" spans="1:9" x14ac:dyDescent="0.25">
      <c r="A19531">
        <v>20462</v>
      </c>
      <c r="B19531">
        <v>0</v>
      </c>
      <c r="C19531" t="s">
        <v>12649</v>
      </c>
      <c r="D19531">
        <v>29</v>
      </c>
      <c r="E19531" t="s">
        <v>293</v>
      </c>
      <c r="F19531">
        <v>2</v>
      </c>
      <c r="G19531">
        <v>2</v>
      </c>
      <c r="H19531" t="s">
        <v>12</v>
      </c>
      <c r="I19531" t="s">
        <v>7345</v>
      </c>
    </row>
    <row r="19532" spans="1:9" x14ac:dyDescent="0.25">
      <c r="A19532">
        <v>20463</v>
      </c>
      <c r="B19532">
        <v>0</v>
      </c>
      <c r="C19532" t="s">
        <v>12649</v>
      </c>
      <c r="D19532">
        <v>29</v>
      </c>
      <c r="E19532" t="s">
        <v>293</v>
      </c>
      <c r="F19532">
        <v>2</v>
      </c>
      <c r="G19532">
        <v>2</v>
      </c>
      <c r="H19532" t="s">
        <v>14</v>
      </c>
      <c r="I19532" t="s">
        <v>7345</v>
      </c>
    </row>
    <row r="19533" spans="1:9" x14ac:dyDescent="0.25">
      <c r="A19533">
        <v>20464</v>
      </c>
      <c r="B19533">
        <v>0</v>
      </c>
      <c r="C19533" t="s">
        <v>12649</v>
      </c>
      <c r="D19533">
        <v>29</v>
      </c>
      <c r="E19533" t="s">
        <v>293</v>
      </c>
      <c r="F19533">
        <v>2</v>
      </c>
      <c r="G19533">
        <v>2</v>
      </c>
      <c r="H19533" t="s">
        <v>12</v>
      </c>
      <c r="I19533" t="s">
        <v>7345</v>
      </c>
    </row>
    <row r="19534" spans="1:9" x14ac:dyDescent="0.25">
      <c r="A19534">
        <v>20465</v>
      </c>
      <c r="B19534">
        <v>0</v>
      </c>
      <c r="C19534" t="s">
        <v>12649</v>
      </c>
      <c r="D19534">
        <v>29</v>
      </c>
      <c r="E19534" t="s">
        <v>293</v>
      </c>
      <c r="F19534">
        <v>2</v>
      </c>
      <c r="G19534">
        <v>2</v>
      </c>
      <c r="H19534" t="s">
        <v>12</v>
      </c>
      <c r="I19534" t="s">
        <v>7345</v>
      </c>
    </row>
    <row r="19535" spans="1:9" x14ac:dyDescent="0.25">
      <c r="A19535">
        <v>20466</v>
      </c>
      <c r="B19535">
        <v>0</v>
      </c>
      <c r="C19535" t="s">
        <v>12649</v>
      </c>
      <c r="D19535">
        <v>29</v>
      </c>
      <c r="E19535" t="s">
        <v>293</v>
      </c>
      <c r="F19535">
        <v>2</v>
      </c>
      <c r="G19535">
        <v>2</v>
      </c>
      <c r="H19535" t="s">
        <v>14</v>
      </c>
      <c r="I19535" t="s">
        <v>7345</v>
      </c>
    </row>
    <row r="19536" spans="1:9" x14ac:dyDescent="0.25">
      <c r="A19536">
        <v>20467</v>
      </c>
      <c r="B19536">
        <v>0</v>
      </c>
      <c r="C19536" t="s">
        <v>12649</v>
      </c>
      <c r="D19536">
        <v>29</v>
      </c>
      <c r="E19536" t="s">
        <v>293</v>
      </c>
      <c r="F19536">
        <v>2</v>
      </c>
      <c r="G19536">
        <v>2</v>
      </c>
      <c r="H19536" t="s">
        <v>14</v>
      </c>
      <c r="I19536" t="s">
        <v>7345</v>
      </c>
    </row>
    <row r="19537" spans="1:9" x14ac:dyDescent="0.25">
      <c r="A19537">
        <v>20468</v>
      </c>
      <c r="B19537">
        <v>0</v>
      </c>
      <c r="C19537" t="s">
        <v>12649</v>
      </c>
      <c r="D19537">
        <v>29</v>
      </c>
      <c r="E19537" t="s">
        <v>293</v>
      </c>
      <c r="F19537">
        <v>2</v>
      </c>
      <c r="G19537">
        <v>2</v>
      </c>
      <c r="H19537" t="s">
        <v>12</v>
      </c>
      <c r="I19537" t="s">
        <v>7345</v>
      </c>
    </row>
    <row r="19538" spans="1:9" x14ac:dyDescent="0.25">
      <c r="A19538">
        <v>20469</v>
      </c>
      <c r="B19538">
        <v>0</v>
      </c>
      <c r="C19538" t="s">
        <v>12649</v>
      </c>
      <c r="D19538">
        <v>29</v>
      </c>
      <c r="E19538" t="s">
        <v>293</v>
      </c>
      <c r="F19538">
        <v>2</v>
      </c>
      <c r="G19538">
        <v>2</v>
      </c>
      <c r="H19538" t="s">
        <v>14</v>
      </c>
      <c r="I19538" t="s">
        <v>7345</v>
      </c>
    </row>
    <row r="19539" spans="1:9" x14ac:dyDescent="0.25">
      <c r="A19539">
        <v>20470</v>
      </c>
      <c r="B19539">
        <v>0</v>
      </c>
      <c r="C19539" t="s">
        <v>12649</v>
      </c>
      <c r="D19539">
        <v>29</v>
      </c>
      <c r="E19539" t="s">
        <v>293</v>
      </c>
      <c r="F19539">
        <v>2</v>
      </c>
      <c r="G19539">
        <v>2</v>
      </c>
      <c r="H19539" t="s">
        <v>12</v>
      </c>
      <c r="I19539" t="s">
        <v>7345</v>
      </c>
    </row>
    <row r="19540" spans="1:9" x14ac:dyDescent="0.25">
      <c r="A19540">
        <v>20471</v>
      </c>
      <c r="B19540">
        <v>0</v>
      </c>
      <c r="C19540" t="s">
        <v>12649</v>
      </c>
      <c r="D19540">
        <v>29</v>
      </c>
      <c r="E19540" t="s">
        <v>293</v>
      </c>
      <c r="F19540">
        <v>2</v>
      </c>
      <c r="G19540">
        <v>2</v>
      </c>
      <c r="H19540" t="s">
        <v>14</v>
      </c>
      <c r="I19540" t="s">
        <v>7345</v>
      </c>
    </row>
    <row r="19541" spans="1:9" x14ac:dyDescent="0.25">
      <c r="A19541">
        <v>20472</v>
      </c>
      <c r="B19541">
        <v>0</v>
      </c>
      <c r="C19541" t="s">
        <v>12649</v>
      </c>
      <c r="D19541">
        <v>29</v>
      </c>
      <c r="E19541" t="s">
        <v>293</v>
      </c>
      <c r="F19541">
        <v>2</v>
      </c>
      <c r="G19541">
        <v>2</v>
      </c>
      <c r="H19541" t="s">
        <v>12</v>
      </c>
      <c r="I19541" t="s">
        <v>7345</v>
      </c>
    </row>
    <row r="19542" spans="1:9" x14ac:dyDescent="0.25">
      <c r="A19542">
        <v>20473</v>
      </c>
      <c r="B19542">
        <v>0</v>
      </c>
      <c r="C19542" t="s">
        <v>12649</v>
      </c>
      <c r="D19542">
        <v>29</v>
      </c>
      <c r="E19542" t="s">
        <v>293</v>
      </c>
      <c r="F19542">
        <v>2</v>
      </c>
      <c r="G19542">
        <v>2</v>
      </c>
      <c r="H19542" t="s">
        <v>12</v>
      </c>
      <c r="I19542" t="s">
        <v>7345</v>
      </c>
    </row>
    <row r="19543" spans="1:9" x14ac:dyDescent="0.25">
      <c r="A19543">
        <v>20474</v>
      </c>
      <c r="B19543">
        <v>0</v>
      </c>
      <c r="C19543" t="s">
        <v>12649</v>
      </c>
      <c r="D19543">
        <v>29</v>
      </c>
      <c r="E19543" t="s">
        <v>293</v>
      </c>
      <c r="F19543">
        <v>2</v>
      </c>
      <c r="G19543">
        <v>2</v>
      </c>
      <c r="H19543" t="s">
        <v>14</v>
      </c>
      <c r="I19543" t="s">
        <v>7345</v>
      </c>
    </row>
    <row r="19544" spans="1:9" x14ac:dyDescent="0.25">
      <c r="A19544">
        <v>20475</v>
      </c>
      <c r="B19544">
        <v>0</v>
      </c>
      <c r="C19544" t="s">
        <v>12649</v>
      </c>
      <c r="D19544">
        <v>29</v>
      </c>
      <c r="E19544" t="s">
        <v>293</v>
      </c>
      <c r="F19544">
        <v>2</v>
      </c>
      <c r="G19544">
        <v>2</v>
      </c>
      <c r="H19544" t="s">
        <v>14</v>
      </c>
      <c r="I19544" t="s">
        <v>7345</v>
      </c>
    </row>
    <row r="19545" spans="1:9" x14ac:dyDescent="0.25">
      <c r="A19545">
        <v>20476</v>
      </c>
      <c r="B19545">
        <v>0</v>
      </c>
      <c r="C19545" t="s">
        <v>12649</v>
      </c>
      <c r="D19545">
        <v>29</v>
      </c>
      <c r="E19545" t="s">
        <v>293</v>
      </c>
      <c r="F19545">
        <v>2</v>
      </c>
      <c r="G19545">
        <v>2</v>
      </c>
      <c r="H19545" t="s">
        <v>12</v>
      </c>
      <c r="I19545" t="s">
        <v>7345</v>
      </c>
    </row>
    <row r="19546" spans="1:9" x14ac:dyDescent="0.25">
      <c r="A19546">
        <v>20477</v>
      </c>
      <c r="B19546">
        <v>0</v>
      </c>
      <c r="C19546" t="s">
        <v>12649</v>
      </c>
      <c r="D19546">
        <v>29</v>
      </c>
      <c r="E19546" t="s">
        <v>293</v>
      </c>
      <c r="F19546">
        <v>2</v>
      </c>
      <c r="G19546">
        <v>2</v>
      </c>
      <c r="H19546" t="s">
        <v>14</v>
      </c>
      <c r="I19546" t="s">
        <v>7345</v>
      </c>
    </row>
    <row r="19547" spans="1:9" x14ac:dyDescent="0.25">
      <c r="A19547">
        <v>20478</v>
      </c>
      <c r="B19547">
        <v>0</v>
      </c>
      <c r="C19547" t="s">
        <v>12649</v>
      </c>
      <c r="D19547">
        <v>29</v>
      </c>
      <c r="E19547" t="s">
        <v>293</v>
      </c>
      <c r="F19547">
        <v>2</v>
      </c>
      <c r="G19547">
        <v>2</v>
      </c>
      <c r="H19547" t="s">
        <v>12</v>
      </c>
      <c r="I19547" t="s">
        <v>7346</v>
      </c>
    </row>
    <row r="19548" spans="1:9" x14ac:dyDescent="0.25">
      <c r="A19548">
        <v>20479</v>
      </c>
      <c r="B19548">
        <v>0</v>
      </c>
      <c r="C19548" t="s">
        <v>12649</v>
      </c>
      <c r="D19548">
        <v>29</v>
      </c>
      <c r="E19548" t="s">
        <v>293</v>
      </c>
      <c r="F19548">
        <v>2</v>
      </c>
      <c r="G19548">
        <v>2</v>
      </c>
      <c r="H19548" t="s">
        <v>14</v>
      </c>
      <c r="I19548" t="s">
        <v>7346</v>
      </c>
    </row>
    <row r="19549" spans="1:9" x14ac:dyDescent="0.25">
      <c r="A19549">
        <v>20480</v>
      </c>
      <c r="B19549">
        <v>0</v>
      </c>
      <c r="C19549" t="s">
        <v>12649</v>
      </c>
      <c r="D19549">
        <v>29</v>
      </c>
      <c r="E19549" t="s">
        <v>293</v>
      </c>
      <c r="F19549">
        <v>2</v>
      </c>
      <c r="G19549">
        <v>2</v>
      </c>
      <c r="H19549" t="s">
        <v>12</v>
      </c>
      <c r="I19549" t="s">
        <v>7347</v>
      </c>
    </row>
    <row r="19550" spans="1:9" x14ac:dyDescent="0.25">
      <c r="A19550">
        <v>20481</v>
      </c>
      <c r="B19550">
        <v>0</v>
      </c>
      <c r="C19550" t="s">
        <v>12649</v>
      </c>
      <c r="D19550">
        <v>29</v>
      </c>
      <c r="E19550" t="s">
        <v>293</v>
      </c>
      <c r="F19550">
        <v>2</v>
      </c>
      <c r="G19550">
        <v>2</v>
      </c>
      <c r="H19550" t="s">
        <v>14</v>
      </c>
      <c r="I19550" t="s">
        <v>7348</v>
      </c>
    </row>
    <row r="19551" spans="1:9" x14ac:dyDescent="0.25">
      <c r="A19551">
        <v>20482</v>
      </c>
      <c r="B19551">
        <v>0</v>
      </c>
      <c r="C19551" t="s">
        <v>12649</v>
      </c>
      <c r="D19551">
        <v>29</v>
      </c>
      <c r="E19551" t="s">
        <v>293</v>
      </c>
      <c r="F19551">
        <v>2</v>
      </c>
      <c r="G19551">
        <v>2</v>
      </c>
      <c r="H19551" t="s">
        <v>12</v>
      </c>
      <c r="I19551" t="s">
        <v>7348</v>
      </c>
    </row>
    <row r="19552" spans="1:9" x14ac:dyDescent="0.25">
      <c r="A19552">
        <v>20483</v>
      </c>
      <c r="B19552">
        <v>0</v>
      </c>
      <c r="C19552" t="s">
        <v>12649</v>
      </c>
      <c r="D19552">
        <v>29</v>
      </c>
      <c r="E19552" t="s">
        <v>293</v>
      </c>
      <c r="F19552">
        <v>2</v>
      </c>
      <c r="G19552">
        <v>2</v>
      </c>
      <c r="H19552" t="s">
        <v>14</v>
      </c>
      <c r="I19552" t="s">
        <v>7348</v>
      </c>
    </row>
    <row r="19553" spans="1:9" x14ac:dyDescent="0.25">
      <c r="A19553">
        <v>20484</v>
      </c>
      <c r="B19553">
        <v>0</v>
      </c>
      <c r="C19553" t="s">
        <v>12649</v>
      </c>
      <c r="D19553">
        <v>29</v>
      </c>
      <c r="E19553" t="s">
        <v>293</v>
      </c>
      <c r="F19553">
        <v>2</v>
      </c>
      <c r="G19553">
        <v>2</v>
      </c>
      <c r="H19553" t="s">
        <v>12</v>
      </c>
      <c r="I19553" t="s">
        <v>7349</v>
      </c>
    </row>
    <row r="19554" spans="1:9" x14ac:dyDescent="0.25">
      <c r="A19554">
        <v>20485</v>
      </c>
      <c r="B19554">
        <v>0</v>
      </c>
      <c r="C19554" t="s">
        <v>12649</v>
      </c>
      <c r="D19554">
        <v>29</v>
      </c>
      <c r="E19554" t="s">
        <v>293</v>
      </c>
      <c r="F19554">
        <v>2</v>
      </c>
      <c r="G19554">
        <v>2</v>
      </c>
      <c r="H19554" t="s">
        <v>14</v>
      </c>
      <c r="I19554" t="s">
        <v>7349</v>
      </c>
    </row>
    <row r="19555" spans="1:9" x14ac:dyDescent="0.25">
      <c r="A19555">
        <v>20486</v>
      </c>
      <c r="B19555">
        <v>0</v>
      </c>
      <c r="C19555" t="s">
        <v>12649</v>
      </c>
      <c r="D19555">
        <v>29</v>
      </c>
      <c r="E19555" t="s">
        <v>293</v>
      </c>
      <c r="F19555">
        <v>2</v>
      </c>
      <c r="G19555">
        <v>2</v>
      </c>
      <c r="H19555" t="s">
        <v>12</v>
      </c>
      <c r="I19555" t="s">
        <v>7350</v>
      </c>
    </row>
    <row r="19556" spans="1:9" x14ac:dyDescent="0.25">
      <c r="A19556">
        <v>20487</v>
      </c>
      <c r="B19556">
        <v>0</v>
      </c>
      <c r="C19556" t="s">
        <v>12649</v>
      </c>
      <c r="D19556">
        <v>29</v>
      </c>
      <c r="E19556" t="s">
        <v>293</v>
      </c>
      <c r="F19556">
        <v>2</v>
      </c>
      <c r="G19556">
        <v>2</v>
      </c>
      <c r="H19556" t="s">
        <v>14</v>
      </c>
      <c r="I19556" t="s">
        <v>7350</v>
      </c>
    </row>
    <row r="19557" spans="1:9" x14ac:dyDescent="0.25">
      <c r="A19557">
        <v>20488</v>
      </c>
      <c r="B19557">
        <v>0</v>
      </c>
      <c r="C19557" t="s">
        <v>12649</v>
      </c>
      <c r="D19557">
        <v>29</v>
      </c>
      <c r="E19557" t="s">
        <v>293</v>
      </c>
      <c r="F19557">
        <v>2</v>
      </c>
      <c r="G19557">
        <v>2</v>
      </c>
      <c r="H19557" t="s">
        <v>12</v>
      </c>
      <c r="I19557" t="s">
        <v>7351</v>
      </c>
    </row>
    <row r="19558" spans="1:9" x14ac:dyDescent="0.25">
      <c r="A19558">
        <v>20489</v>
      </c>
      <c r="B19558">
        <v>0</v>
      </c>
      <c r="C19558" t="s">
        <v>12649</v>
      </c>
      <c r="D19558">
        <v>29</v>
      </c>
      <c r="E19558" t="s">
        <v>293</v>
      </c>
      <c r="F19558">
        <v>2</v>
      </c>
      <c r="G19558">
        <v>2</v>
      </c>
      <c r="H19558" t="s">
        <v>14</v>
      </c>
      <c r="I19558" t="s">
        <v>7351</v>
      </c>
    </row>
    <row r="19559" spans="1:9" x14ac:dyDescent="0.25">
      <c r="A19559">
        <v>20490</v>
      </c>
      <c r="B19559">
        <v>0</v>
      </c>
      <c r="C19559" t="s">
        <v>12649</v>
      </c>
      <c r="D19559">
        <v>29</v>
      </c>
      <c r="E19559" t="s">
        <v>293</v>
      </c>
      <c r="F19559">
        <v>2</v>
      </c>
      <c r="G19559">
        <v>2</v>
      </c>
      <c r="H19559" t="s">
        <v>12</v>
      </c>
      <c r="I19559" t="s">
        <v>7352</v>
      </c>
    </row>
    <row r="19560" spans="1:9" x14ac:dyDescent="0.25">
      <c r="A19560">
        <v>20491</v>
      </c>
      <c r="B19560">
        <v>0</v>
      </c>
      <c r="C19560" t="s">
        <v>12649</v>
      </c>
      <c r="D19560">
        <v>29</v>
      </c>
      <c r="E19560" t="s">
        <v>293</v>
      </c>
      <c r="F19560">
        <v>2</v>
      </c>
      <c r="G19560">
        <v>2</v>
      </c>
      <c r="H19560" t="s">
        <v>14</v>
      </c>
      <c r="I19560" t="s">
        <v>7352</v>
      </c>
    </row>
    <row r="19561" spans="1:9" x14ac:dyDescent="0.25">
      <c r="A19561">
        <v>20492</v>
      </c>
      <c r="B19561">
        <v>0</v>
      </c>
      <c r="C19561" t="s">
        <v>12649</v>
      </c>
      <c r="D19561">
        <v>29</v>
      </c>
      <c r="E19561" t="s">
        <v>293</v>
      </c>
      <c r="F19561">
        <v>2</v>
      </c>
      <c r="G19561">
        <v>2</v>
      </c>
      <c r="H19561" t="s">
        <v>12</v>
      </c>
      <c r="I19561" t="s">
        <v>7353</v>
      </c>
    </row>
    <row r="19562" spans="1:9" x14ac:dyDescent="0.25">
      <c r="A19562">
        <v>20493</v>
      </c>
      <c r="B19562">
        <v>0</v>
      </c>
      <c r="C19562" t="s">
        <v>12649</v>
      </c>
      <c r="D19562">
        <v>29</v>
      </c>
      <c r="E19562" t="s">
        <v>293</v>
      </c>
      <c r="F19562">
        <v>2</v>
      </c>
      <c r="G19562">
        <v>2</v>
      </c>
      <c r="H19562" t="s">
        <v>14</v>
      </c>
      <c r="I19562" t="s">
        <v>7353</v>
      </c>
    </row>
    <row r="19563" spans="1:9" x14ac:dyDescent="0.25">
      <c r="A19563">
        <v>20494</v>
      </c>
      <c r="B19563">
        <v>0</v>
      </c>
      <c r="C19563" t="s">
        <v>12649</v>
      </c>
      <c r="D19563">
        <v>29</v>
      </c>
      <c r="E19563" t="s">
        <v>293</v>
      </c>
      <c r="F19563">
        <v>2</v>
      </c>
      <c r="G19563">
        <v>2</v>
      </c>
      <c r="H19563" t="s">
        <v>12</v>
      </c>
      <c r="I19563" t="s">
        <v>7354</v>
      </c>
    </row>
    <row r="19564" spans="1:9" x14ac:dyDescent="0.25">
      <c r="A19564">
        <v>20495</v>
      </c>
      <c r="B19564">
        <v>0</v>
      </c>
      <c r="C19564" t="s">
        <v>12649</v>
      </c>
      <c r="D19564">
        <v>29</v>
      </c>
      <c r="E19564" t="s">
        <v>293</v>
      </c>
      <c r="F19564">
        <v>2</v>
      </c>
      <c r="G19564">
        <v>2</v>
      </c>
      <c r="H19564" t="s">
        <v>14</v>
      </c>
      <c r="I19564" t="s">
        <v>7354</v>
      </c>
    </row>
    <row r="19565" spans="1:9" x14ac:dyDescent="0.25">
      <c r="A19565">
        <v>20496</v>
      </c>
      <c r="B19565">
        <v>0</v>
      </c>
      <c r="C19565" t="s">
        <v>12649</v>
      </c>
      <c r="D19565">
        <v>29</v>
      </c>
      <c r="E19565" t="s">
        <v>293</v>
      </c>
      <c r="F19565">
        <v>2</v>
      </c>
      <c r="G19565">
        <v>2</v>
      </c>
      <c r="H19565" t="s">
        <v>12</v>
      </c>
      <c r="I19565" t="s">
        <v>7355</v>
      </c>
    </row>
    <row r="19566" spans="1:9" x14ac:dyDescent="0.25">
      <c r="A19566">
        <v>20497</v>
      </c>
      <c r="B19566">
        <v>0</v>
      </c>
      <c r="C19566" t="s">
        <v>12649</v>
      </c>
      <c r="D19566">
        <v>29</v>
      </c>
      <c r="E19566" t="s">
        <v>293</v>
      </c>
      <c r="F19566">
        <v>2</v>
      </c>
      <c r="G19566">
        <v>2</v>
      </c>
      <c r="H19566" t="s">
        <v>14</v>
      </c>
      <c r="I19566" t="s">
        <v>7355</v>
      </c>
    </row>
    <row r="19567" spans="1:9" x14ac:dyDescent="0.25">
      <c r="A19567">
        <v>20498</v>
      </c>
      <c r="B19567">
        <v>0</v>
      </c>
      <c r="C19567" t="s">
        <v>12649</v>
      </c>
      <c r="D19567">
        <v>29</v>
      </c>
      <c r="E19567" t="s">
        <v>293</v>
      </c>
      <c r="F19567">
        <v>2</v>
      </c>
      <c r="G19567">
        <v>2</v>
      </c>
      <c r="H19567" t="s">
        <v>12</v>
      </c>
      <c r="I19567" t="s">
        <v>7356</v>
      </c>
    </row>
    <row r="19568" spans="1:9" x14ac:dyDescent="0.25">
      <c r="A19568">
        <v>20499</v>
      </c>
      <c r="B19568">
        <v>0</v>
      </c>
      <c r="C19568" t="s">
        <v>12649</v>
      </c>
      <c r="D19568">
        <v>29</v>
      </c>
      <c r="E19568" t="s">
        <v>293</v>
      </c>
      <c r="F19568">
        <v>2</v>
      </c>
      <c r="G19568">
        <v>2</v>
      </c>
      <c r="H19568" t="s">
        <v>14</v>
      </c>
      <c r="I19568" t="s">
        <v>7356</v>
      </c>
    </row>
    <row r="19569" spans="1:9" x14ac:dyDescent="0.25">
      <c r="A19569">
        <v>20500</v>
      </c>
      <c r="B19569">
        <v>72</v>
      </c>
      <c r="C19569" t="s">
        <v>12648</v>
      </c>
      <c r="D19569">
        <v>30</v>
      </c>
      <c r="E19569" t="s">
        <v>6</v>
      </c>
      <c r="F19569">
        <v>2</v>
      </c>
      <c r="G19569">
        <v>2</v>
      </c>
      <c r="H19569" t="s">
        <v>7</v>
      </c>
      <c r="I19569" t="s">
        <v>7357</v>
      </c>
    </row>
    <row r="19570" spans="1:9" x14ac:dyDescent="0.25">
      <c r="A19570">
        <v>20501</v>
      </c>
      <c r="B19570">
        <v>72</v>
      </c>
      <c r="C19570" t="s">
        <v>12648</v>
      </c>
      <c r="D19570">
        <v>30</v>
      </c>
      <c r="E19570" t="s">
        <v>6</v>
      </c>
      <c r="F19570">
        <v>2</v>
      </c>
      <c r="G19570">
        <v>2</v>
      </c>
      <c r="H19570" t="s">
        <v>10</v>
      </c>
      <c r="I19570" t="s">
        <v>7357</v>
      </c>
    </row>
    <row r="19571" spans="1:9" x14ac:dyDescent="0.25">
      <c r="A19571">
        <v>20502</v>
      </c>
      <c r="B19571">
        <v>72</v>
      </c>
      <c r="C19571" t="s">
        <v>12648</v>
      </c>
      <c r="D19571">
        <v>30</v>
      </c>
      <c r="E19571" t="s">
        <v>6</v>
      </c>
      <c r="F19571">
        <v>2</v>
      </c>
      <c r="G19571">
        <v>2</v>
      </c>
      <c r="H19571" t="s">
        <v>7</v>
      </c>
      <c r="I19571" t="s">
        <v>7358</v>
      </c>
    </row>
    <row r="19572" spans="1:9" x14ac:dyDescent="0.25">
      <c r="A19572">
        <v>20503</v>
      </c>
      <c r="B19572">
        <v>72</v>
      </c>
      <c r="C19572" t="s">
        <v>12648</v>
      </c>
      <c r="D19572">
        <v>30</v>
      </c>
      <c r="E19572" t="s">
        <v>6</v>
      </c>
      <c r="F19572">
        <v>2</v>
      </c>
      <c r="G19572">
        <v>2</v>
      </c>
      <c r="H19572" t="s">
        <v>12</v>
      </c>
      <c r="I19572" t="s">
        <v>7358</v>
      </c>
    </row>
    <row r="19573" spans="1:9" x14ac:dyDescent="0.25">
      <c r="A19573">
        <v>20504</v>
      </c>
      <c r="B19573">
        <v>72</v>
      </c>
      <c r="C19573" t="s">
        <v>12648</v>
      </c>
      <c r="D19573">
        <v>30</v>
      </c>
      <c r="E19573" t="s">
        <v>6</v>
      </c>
      <c r="F19573">
        <v>2</v>
      </c>
      <c r="G19573">
        <v>2</v>
      </c>
      <c r="H19573" t="s">
        <v>10</v>
      </c>
      <c r="I19573" t="s">
        <v>7358</v>
      </c>
    </row>
    <row r="19574" spans="1:9" x14ac:dyDescent="0.25">
      <c r="A19574">
        <v>20505</v>
      </c>
      <c r="B19574">
        <v>72</v>
      </c>
      <c r="C19574" t="s">
        <v>12648</v>
      </c>
      <c r="D19574">
        <v>30</v>
      </c>
      <c r="E19574" t="s">
        <v>6</v>
      </c>
      <c r="F19574">
        <v>2</v>
      </c>
      <c r="G19574">
        <v>2</v>
      </c>
      <c r="H19574" t="s">
        <v>7</v>
      </c>
      <c r="I19574" t="s">
        <v>7358</v>
      </c>
    </row>
    <row r="19575" spans="1:9" x14ac:dyDescent="0.25">
      <c r="A19575">
        <v>20506</v>
      </c>
      <c r="B19575">
        <v>72</v>
      </c>
      <c r="C19575" t="s">
        <v>12648</v>
      </c>
      <c r="D19575">
        <v>30</v>
      </c>
      <c r="E19575" t="s">
        <v>6</v>
      </c>
      <c r="F19575">
        <v>2</v>
      </c>
      <c r="G19575">
        <v>2</v>
      </c>
      <c r="H19575" t="s">
        <v>10</v>
      </c>
      <c r="I19575" t="s">
        <v>7359</v>
      </c>
    </row>
    <row r="19576" spans="1:9" x14ac:dyDescent="0.25">
      <c r="A19576">
        <v>20507</v>
      </c>
      <c r="B19576">
        <v>72</v>
      </c>
      <c r="C19576" t="s">
        <v>12648</v>
      </c>
      <c r="D19576">
        <v>30</v>
      </c>
      <c r="E19576" t="s">
        <v>6</v>
      </c>
      <c r="F19576">
        <v>2</v>
      </c>
      <c r="G19576">
        <v>2</v>
      </c>
      <c r="H19576" t="s">
        <v>7</v>
      </c>
      <c r="I19576" t="s">
        <v>7359</v>
      </c>
    </row>
    <row r="19577" spans="1:9" x14ac:dyDescent="0.25">
      <c r="A19577">
        <v>20508</v>
      </c>
      <c r="B19577">
        <v>72</v>
      </c>
      <c r="C19577" t="s">
        <v>12648</v>
      </c>
      <c r="D19577">
        <v>30</v>
      </c>
      <c r="E19577" t="s">
        <v>6</v>
      </c>
      <c r="F19577">
        <v>2</v>
      </c>
      <c r="G19577">
        <v>2</v>
      </c>
      <c r="H19577" t="s">
        <v>10</v>
      </c>
      <c r="I19577" t="s">
        <v>7359</v>
      </c>
    </row>
    <row r="19578" spans="1:9" x14ac:dyDescent="0.25">
      <c r="A19578">
        <v>20509</v>
      </c>
      <c r="B19578">
        <v>72</v>
      </c>
      <c r="C19578" t="s">
        <v>12648</v>
      </c>
      <c r="D19578">
        <v>30</v>
      </c>
      <c r="E19578" t="s">
        <v>6</v>
      </c>
      <c r="F19578">
        <v>2</v>
      </c>
      <c r="G19578">
        <v>2</v>
      </c>
      <c r="H19578" t="s">
        <v>7</v>
      </c>
      <c r="I19578" t="s">
        <v>7360</v>
      </c>
    </row>
    <row r="19579" spans="1:9" x14ac:dyDescent="0.25">
      <c r="A19579">
        <v>20510</v>
      </c>
      <c r="B19579">
        <v>72</v>
      </c>
      <c r="C19579" t="s">
        <v>12648</v>
      </c>
      <c r="D19579">
        <v>30</v>
      </c>
      <c r="E19579" t="s">
        <v>6</v>
      </c>
      <c r="F19579">
        <v>2</v>
      </c>
      <c r="G19579">
        <v>2</v>
      </c>
      <c r="H19579" t="s">
        <v>7</v>
      </c>
      <c r="I19579" t="s">
        <v>7360</v>
      </c>
    </row>
    <row r="19580" spans="1:9" x14ac:dyDescent="0.25">
      <c r="A19580">
        <v>20511</v>
      </c>
      <c r="B19580">
        <v>72</v>
      </c>
      <c r="C19580" t="s">
        <v>12648</v>
      </c>
      <c r="D19580">
        <v>30</v>
      </c>
      <c r="E19580" t="s">
        <v>6</v>
      </c>
      <c r="F19580">
        <v>2</v>
      </c>
      <c r="G19580">
        <v>2</v>
      </c>
      <c r="H19580" t="s">
        <v>10</v>
      </c>
      <c r="I19580" t="s">
        <v>7360</v>
      </c>
    </row>
    <row r="19581" spans="1:9" x14ac:dyDescent="0.25">
      <c r="A19581">
        <v>20512</v>
      </c>
      <c r="B19581">
        <v>72</v>
      </c>
      <c r="C19581" t="s">
        <v>12648</v>
      </c>
      <c r="D19581">
        <v>30</v>
      </c>
      <c r="E19581" t="s">
        <v>6</v>
      </c>
      <c r="F19581">
        <v>2</v>
      </c>
      <c r="G19581">
        <v>2</v>
      </c>
      <c r="H19581" t="s">
        <v>7</v>
      </c>
      <c r="I19581" t="s">
        <v>7360</v>
      </c>
    </row>
    <row r="19582" spans="1:9" x14ac:dyDescent="0.25">
      <c r="A19582">
        <v>20513</v>
      </c>
      <c r="B19582">
        <v>72</v>
      </c>
      <c r="C19582" t="s">
        <v>12648</v>
      </c>
      <c r="D19582">
        <v>30</v>
      </c>
      <c r="E19582" t="s">
        <v>6</v>
      </c>
      <c r="F19582">
        <v>2</v>
      </c>
      <c r="G19582">
        <v>2</v>
      </c>
      <c r="H19582" t="s">
        <v>10</v>
      </c>
      <c r="I19582" t="s">
        <v>7360</v>
      </c>
    </row>
    <row r="19583" spans="1:9" x14ac:dyDescent="0.25">
      <c r="A19583">
        <v>20514</v>
      </c>
      <c r="B19583">
        <v>72</v>
      </c>
      <c r="C19583" t="s">
        <v>12648</v>
      </c>
      <c r="D19583">
        <v>30</v>
      </c>
      <c r="E19583" t="s">
        <v>6</v>
      </c>
      <c r="F19583">
        <v>2</v>
      </c>
      <c r="G19583">
        <v>2</v>
      </c>
      <c r="H19583" t="s">
        <v>7</v>
      </c>
      <c r="I19583" t="s">
        <v>7361</v>
      </c>
    </row>
    <row r="19584" spans="1:9" x14ac:dyDescent="0.25">
      <c r="A19584">
        <v>20515</v>
      </c>
      <c r="B19584">
        <v>72</v>
      </c>
      <c r="C19584" t="s">
        <v>12648</v>
      </c>
      <c r="D19584">
        <v>30</v>
      </c>
      <c r="E19584" t="s">
        <v>6</v>
      </c>
      <c r="F19584">
        <v>2</v>
      </c>
      <c r="G19584">
        <v>2</v>
      </c>
      <c r="H19584" t="s">
        <v>10</v>
      </c>
      <c r="I19584" t="s">
        <v>7361</v>
      </c>
    </row>
    <row r="19585" spans="1:9" x14ac:dyDescent="0.25">
      <c r="A19585">
        <v>20516</v>
      </c>
      <c r="B19585">
        <v>72</v>
      </c>
      <c r="C19585" t="s">
        <v>12648</v>
      </c>
      <c r="D19585">
        <v>30</v>
      </c>
      <c r="E19585" t="s">
        <v>6</v>
      </c>
      <c r="F19585">
        <v>2</v>
      </c>
      <c r="G19585">
        <v>2</v>
      </c>
      <c r="H19585" t="s">
        <v>10</v>
      </c>
      <c r="I19585" t="s">
        <v>7362</v>
      </c>
    </row>
    <row r="19586" spans="1:9" x14ac:dyDescent="0.25">
      <c r="A19586">
        <v>20517</v>
      </c>
      <c r="B19586">
        <v>72</v>
      </c>
      <c r="C19586" t="s">
        <v>12648</v>
      </c>
      <c r="D19586">
        <v>30</v>
      </c>
      <c r="E19586" t="s">
        <v>6</v>
      </c>
      <c r="F19586">
        <v>2</v>
      </c>
      <c r="G19586">
        <v>2</v>
      </c>
      <c r="H19586" t="s">
        <v>7</v>
      </c>
      <c r="I19586" t="s">
        <v>7362</v>
      </c>
    </row>
    <row r="19587" spans="1:9" x14ac:dyDescent="0.25">
      <c r="A19587">
        <v>20518</v>
      </c>
      <c r="B19587">
        <v>72</v>
      </c>
      <c r="C19587" t="s">
        <v>12648</v>
      </c>
      <c r="D19587">
        <v>30</v>
      </c>
      <c r="E19587" t="s">
        <v>6</v>
      </c>
      <c r="F19587">
        <v>2</v>
      </c>
      <c r="G19587">
        <v>2</v>
      </c>
      <c r="H19587" t="s">
        <v>10</v>
      </c>
      <c r="I19587" t="s">
        <v>7363</v>
      </c>
    </row>
    <row r="19588" spans="1:9" x14ac:dyDescent="0.25">
      <c r="A19588">
        <v>20519</v>
      </c>
      <c r="B19588">
        <v>72</v>
      </c>
      <c r="C19588" t="s">
        <v>12648</v>
      </c>
      <c r="D19588">
        <v>30</v>
      </c>
      <c r="E19588" t="s">
        <v>6</v>
      </c>
      <c r="F19588">
        <v>2</v>
      </c>
      <c r="G19588">
        <v>2</v>
      </c>
      <c r="H19588" t="s">
        <v>7</v>
      </c>
      <c r="I19588" t="s">
        <v>7363</v>
      </c>
    </row>
    <row r="19589" spans="1:9" x14ac:dyDescent="0.25">
      <c r="A19589">
        <v>20520</v>
      </c>
      <c r="B19589">
        <v>72</v>
      </c>
      <c r="C19589" t="s">
        <v>12648</v>
      </c>
      <c r="D19589">
        <v>30</v>
      </c>
      <c r="E19589" t="s">
        <v>6</v>
      </c>
      <c r="F19589">
        <v>2</v>
      </c>
      <c r="G19589">
        <v>2</v>
      </c>
      <c r="H19589" t="s">
        <v>10</v>
      </c>
      <c r="I19589" t="s">
        <v>7363</v>
      </c>
    </row>
    <row r="19590" spans="1:9" x14ac:dyDescent="0.25">
      <c r="A19590">
        <v>20521</v>
      </c>
      <c r="B19590">
        <v>72</v>
      </c>
      <c r="C19590" t="s">
        <v>12648</v>
      </c>
      <c r="D19590">
        <v>30</v>
      </c>
      <c r="E19590" t="s">
        <v>6</v>
      </c>
      <c r="F19590">
        <v>2</v>
      </c>
      <c r="G19590">
        <v>2</v>
      </c>
      <c r="H19590" t="s">
        <v>7</v>
      </c>
      <c r="I19590" t="s">
        <v>7363</v>
      </c>
    </row>
    <row r="19591" spans="1:9" x14ac:dyDescent="0.25">
      <c r="A19591">
        <v>20522</v>
      </c>
      <c r="B19591">
        <v>72</v>
      </c>
      <c r="C19591" t="s">
        <v>12648</v>
      </c>
      <c r="D19591">
        <v>30</v>
      </c>
      <c r="E19591" t="s">
        <v>6</v>
      </c>
      <c r="F19591">
        <v>2</v>
      </c>
      <c r="G19591">
        <v>2</v>
      </c>
      <c r="H19591" t="s">
        <v>7</v>
      </c>
      <c r="I19591" t="s">
        <v>7363</v>
      </c>
    </row>
    <row r="19592" spans="1:9" x14ac:dyDescent="0.25">
      <c r="A19592">
        <v>20523</v>
      </c>
      <c r="B19592">
        <v>72</v>
      </c>
      <c r="C19592" t="s">
        <v>12648</v>
      </c>
      <c r="D19592">
        <v>30</v>
      </c>
      <c r="E19592" t="s">
        <v>6</v>
      </c>
      <c r="F19592">
        <v>2</v>
      </c>
      <c r="G19592">
        <v>2</v>
      </c>
      <c r="H19592" t="s">
        <v>10</v>
      </c>
      <c r="I19592" t="s">
        <v>7363</v>
      </c>
    </row>
    <row r="19593" spans="1:9" x14ac:dyDescent="0.25">
      <c r="A19593">
        <v>20524</v>
      </c>
      <c r="B19593">
        <v>72</v>
      </c>
      <c r="C19593" t="s">
        <v>12648</v>
      </c>
      <c r="D19593">
        <v>30</v>
      </c>
      <c r="E19593" t="s">
        <v>6</v>
      </c>
      <c r="F19593">
        <v>2</v>
      </c>
      <c r="G19593">
        <v>2</v>
      </c>
      <c r="H19593" t="s">
        <v>10</v>
      </c>
      <c r="I19593" t="s">
        <v>7363</v>
      </c>
    </row>
    <row r="19594" spans="1:9" x14ac:dyDescent="0.25">
      <c r="A19594">
        <v>20525</v>
      </c>
      <c r="B19594">
        <v>72</v>
      </c>
      <c r="C19594" t="s">
        <v>12648</v>
      </c>
      <c r="D19594">
        <v>30</v>
      </c>
      <c r="E19594" t="s">
        <v>6</v>
      </c>
      <c r="F19594">
        <v>2</v>
      </c>
      <c r="G19594">
        <v>2</v>
      </c>
      <c r="H19594" t="s">
        <v>7</v>
      </c>
      <c r="I19594" t="s">
        <v>7363</v>
      </c>
    </row>
    <row r="19595" spans="1:9" x14ac:dyDescent="0.25">
      <c r="A19595">
        <v>20526</v>
      </c>
      <c r="B19595">
        <v>72</v>
      </c>
      <c r="C19595" t="s">
        <v>12648</v>
      </c>
      <c r="D19595">
        <v>30</v>
      </c>
      <c r="E19595" t="s">
        <v>6</v>
      </c>
      <c r="F19595">
        <v>2</v>
      </c>
      <c r="G19595">
        <v>2</v>
      </c>
      <c r="H19595" t="s">
        <v>10</v>
      </c>
      <c r="I19595" t="s">
        <v>7364</v>
      </c>
    </row>
    <row r="19596" spans="1:9" x14ac:dyDescent="0.25">
      <c r="A19596">
        <v>20527</v>
      </c>
      <c r="B19596">
        <v>72</v>
      </c>
      <c r="C19596" t="s">
        <v>12648</v>
      </c>
      <c r="D19596">
        <v>30</v>
      </c>
      <c r="E19596" t="s">
        <v>6</v>
      </c>
      <c r="F19596">
        <v>2</v>
      </c>
      <c r="G19596">
        <v>2</v>
      </c>
      <c r="H19596" t="s">
        <v>7</v>
      </c>
      <c r="I19596" t="s">
        <v>7364</v>
      </c>
    </row>
    <row r="19597" spans="1:9" x14ac:dyDescent="0.25">
      <c r="A19597">
        <v>20528</v>
      </c>
      <c r="B19597">
        <v>72</v>
      </c>
      <c r="C19597" t="s">
        <v>12648</v>
      </c>
      <c r="D19597">
        <v>30</v>
      </c>
      <c r="E19597" t="s">
        <v>6</v>
      </c>
      <c r="F19597">
        <v>2</v>
      </c>
      <c r="G19597">
        <v>2</v>
      </c>
      <c r="H19597" t="s">
        <v>10</v>
      </c>
      <c r="I19597" t="s">
        <v>7364</v>
      </c>
    </row>
    <row r="19598" spans="1:9" x14ac:dyDescent="0.25">
      <c r="A19598">
        <v>20529</v>
      </c>
      <c r="B19598">
        <v>72</v>
      </c>
      <c r="C19598" t="s">
        <v>12648</v>
      </c>
      <c r="D19598">
        <v>30</v>
      </c>
      <c r="E19598" t="s">
        <v>6</v>
      </c>
      <c r="F19598">
        <v>2</v>
      </c>
      <c r="G19598">
        <v>2</v>
      </c>
      <c r="H19598" t="s">
        <v>7</v>
      </c>
      <c r="I19598" t="s">
        <v>7364</v>
      </c>
    </row>
    <row r="19599" spans="1:9" x14ac:dyDescent="0.25">
      <c r="A19599">
        <v>20530</v>
      </c>
      <c r="B19599">
        <v>72</v>
      </c>
      <c r="C19599" t="s">
        <v>12648</v>
      </c>
      <c r="D19599">
        <v>30</v>
      </c>
      <c r="E19599" t="s">
        <v>6</v>
      </c>
      <c r="F19599">
        <v>2</v>
      </c>
      <c r="G19599">
        <v>2</v>
      </c>
      <c r="H19599" t="s">
        <v>10</v>
      </c>
      <c r="I19599" t="s">
        <v>7365</v>
      </c>
    </row>
    <row r="19600" spans="1:9" x14ac:dyDescent="0.25">
      <c r="A19600">
        <v>20531</v>
      </c>
      <c r="B19600">
        <v>72</v>
      </c>
      <c r="C19600" t="s">
        <v>12648</v>
      </c>
      <c r="D19600">
        <v>30</v>
      </c>
      <c r="E19600" t="s">
        <v>6</v>
      </c>
      <c r="F19600">
        <v>2</v>
      </c>
      <c r="G19600">
        <v>2</v>
      </c>
      <c r="H19600" t="s">
        <v>7</v>
      </c>
      <c r="I19600" t="s">
        <v>7365</v>
      </c>
    </row>
    <row r="19601" spans="1:9" x14ac:dyDescent="0.25">
      <c r="A19601">
        <v>20532</v>
      </c>
      <c r="B19601">
        <v>72</v>
      </c>
      <c r="C19601" t="s">
        <v>12648</v>
      </c>
      <c r="D19601">
        <v>30</v>
      </c>
      <c r="E19601" t="s">
        <v>6</v>
      </c>
      <c r="F19601">
        <v>2</v>
      </c>
      <c r="G19601">
        <v>2</v>
      </c>
      <c r="H19601" t="s">
        <v>7</v>
      </c>
      <c r="I19601" t="s">
        <v>7366</v>
      </c>
    </row>
    <row r="19602" spans="1:9" x14ac:dyDescent="0.25">
      <c r="A19602">
        <v>20533</v>
      </c>
      <c r="B19602">
        <v>72</v>
      </c>
      <c r="C19602" t="s">
        <v>12648</v>
      </c>
      <c r="D19602">
        <v>30</v>
      </c>
      <c r="E19602" t="s">
        <v>6</v>
      </c>
      <c r="F19602">
        <v>2</v>
      </c>
      <c r="G19602">
        <v>2</v>
      </c>
      <c r="H19602" t="s">
        <v>10</v>
      </c>
      <c r="I19602" t="s">
        <v>7366</v>
      </c>
    </row>
    <row r="19603" spans="1:9" x14ac:dyDescent="0.25">
      <c r="A19603">
        <v>20534</v>
      </c>
      <c r="B19603">
        <v>72</v>
      </c>
      <c r="C19603" t="s">
        <v>12648</v>
      </c>
      <c r="D19603">
        <v>30</v>
      </c>
      <c r="E19603" t="s">
        <v>6</v>
      </c>
      <c r="F19603">
        <v>2</v>
      </c>
      <c r="G19603">
        <v>2</v>
      </c>
      <c r="H19603" t="s">
        <v>10</v>
      </c>
      <c r="I19603" t="s">
        <v>7366</v>
      </c>
    </row>
    <row r="19604" spans="1:9" x14ac:dyDescent="0.25">
      <c r="A19604">
        <v>20535</v>
      </c>
      <c r="B19604">
        <v>72</v>
      </c>
      <c r="C19604" t="s">
        <v>12648</v>
      </c>
      <c r="D19604">
        <v>30</v>
      </c>
      <c r="E19604" t="s">
        <v>6</v>
      </c>
      <c r="F19604">
        <v>2</v>
      </c>
      <c r="G19604">
        <v>2</v>
      </c>
      <c r="H19604" t="s">
        <v>7</v>
      </c>
      <c r="I19604" t="s">
        <v>7366</v>
      </c>
    </row>
    <row r="19605" spans="1:9" x14ac:dyDescent="0.25">
      <c r="A19605">
        <v>20536</v>
      </c>
      <c r="B19605">
        <v>72</v>
      </c>
      <c r="C19605" t="s">
        <v>12648</v>
      </c>
      <c r="D19605">
        <v>30</v>
      </c>
      <c r="E19605" t="s">
        <v>6</v>
      </c>
      <c r="F19605">
        <v>2</v>
      </c>
      <c r="G19605">
        <v>2</v>
      </c>
      <c r="H19605" t="s">
        <v>7</v>
      </c>
      <c r="I19605" t="s">
        <v>7366</v>
      </c>
    </row>
    <row r="19606" spans="1:9" x14ac:dyDescent="0.25">
      <c r="A19606">
        <v>20537</v>
      </c>
      <c r="B19606">
        <v>72</v>
      </c>
      <c r="C19606" t="s">
        <v>12648</v>
      </c>
      <c r="D19606">
        <v>30</v>
      </c>
      <c r="E19606" t="s">
        <v>6</v>
      </c>
      <c r="F19606">
        <v>2</v>
      </c>
      <c r="G19606">
        <v>2</v>
      </c>
      <c r="H19606" t="s">
        <v>10</v>
      </c>
      <c r="I19606" t="s">
        <v>7366</v>
      </c>
    </row>
    <row r="19607" spans="1:9" x14ac:dyDescent="0.25">
      <c r="A19607">
        <v>20538</v>
      </c>
      <c r="B19607">
        <v>72</v>
      </c>
      <c r="C19607" t="s">
        <v>12648</v>
      </c>
      <c r="D19607">
        <v>30</v>
      </c>
      <c r="E19607" t="s">
        <v>6</v>
      </c>
      <c r="F19607">
        <v>2</v>
      </c>
      <c r="G19607">
        <v>2</v>
      </c>
      <c r="H19607" t="s">
        <v>7</v>
      </c>
      <c r="I19607" t="s">
        <v>7366</v>
      </c>
    </row>
    <row r="19608" spans="1:9" x14ac:dyDescent="0.25">
      <c r="A19608">
        <v>20539</v>
      </c>
      <c r="B19608">
        <v>72</v>
      </c>
      <c r="C19608" t="s">
        <v>12648</v>
      </c>
      <c r="D19608">
        <v>30</v>
      </c>
      <c r="E19608" t="s">
        <v>6</v>
      </c>
      <c r="F19608">
        <v>2</v>
      </c>
      <c r="G19608">
        <v>2</v>
      </c>
      <c r="H19608" t="s">
        <v>10</v>
      </c>
      <c r="I19608" t="s">
        <v>7366</v>
      </c>
    </row>
    <row r="19609" spans="1:9" x14ac:dyDescent="0.25">
      <c r="A19609">
        <v>20540</v>
      </c>
      <c r="B19609">
        <v>72</v>
      </c>
      <c r="C19609" t="s">
        <v>12648</v>
      </c>
      <c r="D19609">
        <v>30</v>
      </c>
      <c r="E19609" t="s">
        <v>6</v>
      </c>
      <c r="F19609">
        <v>2</v>
      </c>
      <c r="G19609">
        <v>2</v>
      </c>
      <c r="H19609" t="s">
        <v>7</v>
      </c>
      <c r="I19609" t="s">
        <v>7367</v>
      </c>
    </row>
    <row r="19610" spans="1:9" x14ac:dyDescent="0.25">
      <c r="A19610">
        <v>20541</v>
      </c>
      <c r="B19610">
        <v>72</v>
      </c>
      <c r="C19610" t="s">
        <v>12648</v>
      </c>
      <c r="D19610">
        <v>30</v>
      </c>
      <c r="E19610" t="s">
        <v>6</v>
      </c>
      <c r="F19610">
        <v>2</v>
      </c>
      <c r="G19610">
        <v>2</v>
      </c>
      <c r="H19610" t="s">
        <v>10</v>
      </c>
      <c r="I19610" t="s">
        <v>7367</v>
      </c>
    </row>
    <row r="19611" spans="1:9" x14ac:dyDescent="0.25">
      <c r="A19611">
        <v>20542</v>
      </c>
      <c r="B19611">
        <v>72</v>
      </c>
      <c r="C19611" t="s">
        <v>12648</v>
      </c>
      <c r="D19611">
        <v>30</v>
      </c>
      <c r="E19611" t="s">
        <v>6</v>
      </c>
      <c r="F19611">
        <v>2</v>
      </c>
      <c r="G19611">
        <v>2</v>
      </c>
      <c r="H19611" t="s">
        <v>7</v>
      </c>
      <c r="I19611" t="s">
        <v>7367</v>
      </c>
    </row>
    <row r="19612" spans="1:9" x14ac:dyDescent="0.25">
      <c r="A19612">
        <v>20543</v>
      </c>
      <c r="B19612">
        <v>72</v>
      </c>
      <c r="C19612" t="s">
        <v>12648</v>
      </c>
      <c r="D19612">
        <v>30</v>
      </c>
      <c r="E19612" t="s">
        <v>6</v>
      </c>
      <c r="F19612">
        <v>2</v>
      </c>
      <c r="G19612">
        <v>2</v>
      </c>
      <c r="H19612" t="s">
        <v>10</v>
      </c>
      <c r="I19612" t="s">
        <v>7368</v>
      </c>
    </row>
    <row r="19613" spans="1:9" x14ac:dyDescent="0.25">
      <c r="A19613">
        <v>20544</v>
      </c>
      <c r="B19613">
        <v>72</v>
      </c>
      <c r="C19613" t="s">
        <v>12648</v>
      </c>
      <c r="D19613">
        <v>30</v>
      </c>
      <c r="E19613" t="s">
        <v>6</v>
      </c>
      <c r="F19613">
        <v>2</v>
      </c>
      <c r="G19613">
        <v>2</v>
      </c>
      <c r="H19613" t="s">
        <v>7</v>
      </c>
      <c r="I19613" t="s">
        <v>7369</v>
      </c>
    </row>
    <row r="19614" spans="1:9" x14ac:dyDescent="0.25">
      <c r="A19614">
        <v>20545</v>
      </c>
      <c r="B19614">
        <v>72</v>
      </c>
      <c r="C19614" t="s">
        <v>12648</v>
      </c>
      <c r="D19614">
        <v>30</v>
      </c>
      <c r="E19614" t="s">
        <v>6</v>
      </c>
      <c r="F19614">
        <v>2</v>
      </c>
      <c r="G19614">
        <v>2</v>
      </c>
      <c r="H19614" t="s">
        <v>10</v>
      </c>
      <c r="I19614" t="s">
        <v>7369</v>
      </c>
    </row>
    <row r="19615" spans="1:9" x14ac:dyDescent="0.25">
      <c r="A19615">
        <v>20546</v>
      </c>
      <c r="B19615">
        <v>72</v>
      </c>
      <c r="C19615" t="s">
        <v>12648</v>
      </c>
      <c r="D19615">
        <v>30</v>
      </c>
      <c r="E19615" t="s">
        <v>6</v>
      </c>
      <c r="F19615">
        <v>2</v>
      </c>
      <c r="G19615">
        <v>2</v>
      </c>
      <c r="H19615" t="s">
        <v>10</v>
      </c>
      <c r="I19615" t="s">
        <v>7369</v>
      </c>
    </row>
    <row r="19616" spans="1:9" x14ac:dyDescent="0.25">
      <c r="A19616">
        <v>20547</v>
      </c>
      <c r="B19616">
        <v>72</v>
      </c>
      <c r="C19616" t="s">
        <v>12648</v>
      </c>
      <c r="D19616">
        <v>30</v>
      </c>
      <c r="E19616" t="s">
        <v>6</v>
      </c>
      <c r="F19616">
        <v>2</v>
      </c>
      <c r="G19616">
        <v>2</v>
      </c>
      <c r="H19616" t="s">
        <v>7</v>
      </c>
      <c r="I19616" t="s">
        <v>7369</v>
      </c>
    </row>
    <row r="19617" spans="1:9" x14ac:dyDescent="0.25">
      <c r="A19617">
        <v>20548</v>
      </c>
      <c r="B19617">
        <v>72</v>
      </c>
      <c r="C19617" t="s">
        <v>12648</v>
      </c>
      <c r="D19617">
        <v>30</v>
      </c>
      <c r="E19617" t="s">
        <v>6</v>
      </c>
      <c r="F19617">
        <v>2</v>
      </c>
      <c r="G19617">
        <v>2</v>
      </c>
      <c r="H19617" t="s">
        <v>7</v>
      </c>
      <c r="I19617" t="s">
        <v>7370</v>
      </c>
    </row>
    <row r="19618" spans="1:9" x14ac:dyDescent="0.25">
      <c r="A19618">
        <v>20549</v>
      </c>
      <c r="B19618">
        <v>72</v>
      </c>
      <c r="C19618" t="s">
        <v>12648</v>
      </c>
      <c r="D19618">
        <v>30</v>
      </c>
      <c r="E19618" t="s">
        <v>6</v>
      </c>
      <c r="F19618">
        <v>2</v>
      </c>
      <c r="G19618">
        <v>2</v>
      </c>
      <c r="H19618" t="s">
        <v>10</v>
      </c>
      <c r="I19618" t="s">
        <v>7371</v>
      </c>
    </row>
    <row r="19619" spans="1:9" x14ac:dyDescent="0.25">
      <c r="A19619">
        <v>20550</v>
      </c>
      <c r="B19619">
        <v>72</v>
      </c>
      <c r="C19619" t="s">
        <v>12648</v>
      </c>
      <c r="D19619">
        <v>30</v>
      </c>
      <c r="E19619" t="s">
        <v>6</v>
      </c>
      <c r="F19619">
        <v>2</v>
      </c>
      <c r="G19619">
        <v>2</v>
      </c>
      <c r="H19619" t="s">
        <v>10</v>
      </c>
      <c r="I19619" t="s">
        <v>7371</v>
      </c>
    </row>
    <row r="19620" spans="1:9" x14ac:dyDescent="0.25">
      <c r="A19620">
        <v>20551</v>
      </c>
      <c r="B19620">
        <v>72</v>
      </c>
      <c r="C19620" t="s">
        <v>12648</v>
      </c>
      <c r="D19620">
        <v>30</v>
      </c>
      <c r="E19620" t="s">
        <v>6</v>
      </c>
      <c r="F19620">
        <v>2</v>
      </c>
      <c r="G19620">
        <v>2</v>
      </c>
      <c r="H19620" t="s">
        <v>7</v>
      </c>
      <c r="I19620" t="s">
        <v>7371</v>
      </c>
    </row>
    <row r="19621" spans="1:9" x14ac:dyDescent="0.25">
      <c r="A19621">
        <v>20552</v>
      </c>
      <c r="B19621">
        <v>72</v>
      </c>
      <c r="C19621" t="s">
        <v>12648</v>
      </c>
      <c r="D19621">
        <v>30</v>
      </c>
      <c r="E19621" t="s">
        <v>6</v>
      </c>
      <c r="F19621">
        <v>2</v>
      </c>
      <c r="G19621">
        <v>2</v>
      </c>
      <c r="H19621" t="s">
        <v>10</v>
      </c>
      <c r="I19621" t="s">
        <v>7371</v>
      </c>
    </row>
    <row r="19622" spans="1:9" x14ac:dyDescent="0.25">
      <c r="A19622">
        <v>20553</v>
      </c>
      <c r="B19622">
        <v>72</v>
      </c>
      <c r="C19622" t="s">
        <v>12648</v>
      </c>
      <c r="D19622">
        <v>30</v>
      </c>
      <c r="E19622" t="s">
        <v>6</v>
      </c>
      <c r="F19622">
        <v>2</v>
      </c>
      <c r="G19622">
        <v>2</v>
      </c>
      <c r="H19622" t="s">
        <v>7</v>
      </c>
      <c r="I19622" t="s">
        <v>7371</v>
      </c>
    </row>
    <row r="19623" spans="1:9" x14ac:dyDescent="0.25">
      <c r="A19623">
        <v>20554</v>
      </c>
      <c r="B19623">
        <v>72</v>
      </c>
      <c r="C19623" t="s">
        <v>12648</v>
      </c>
      <c r="D19623">
        <v>30</v>
      </c>
      <c r="E19623" t="s">
        <v>6</v>
      </c>
      <c r="F19623">
        <v>2</v>
      </c>
      <c r="G19623">
        <v>2</v>
      </c>
      <c r="H19623" t="s">
        <v>7</v>
      </c>
      <c r="I19623" t="s">
        <v>7371</v>
      </c>
    </row>
    <row r="19624" spans="1:9" x14ac:dyDescent="0.25">
      <c r="A19624">
        <v>20555</v>
      </c>
      <c r="B19624">
        <v>72</v>
      </c>
      <c r="C19624" t="s">
        <v>12648</v>
      </c>
      <c r="D19624">
        <v>30</v>
      </c>
      <c r="E19624" t="s">
        <v>6</v>
      </c>
      <c r="F19624">
        <v>2</v>
      </c>
      <c r="G19624">
        <v>2</v>
      </c>
      <c r="H19624" t="s">
        <v>10</v>
      </c>
      <c r="I19624" t="s">
        <v>7371</v>
      </c>
    </row>
    <row r="19625" spans="1:9" x14ac:dyDescent="0.25">
      <c r="A19625">
        <v>20556</v>
      </c>
      <c r="B19625">
        <v>72</v>
      </c>
      <c r="C19625" t="s">
        <v>12648</v>
      </c>
      <c r="D19625">
        <v>30</v>
      </c>
      <c r="E19625" t="s">
        <v>6</v>
      </c>
      <c r="F19625">
        <v>2</v>
      </c>
      <c r="G19625">
        <v>2</v>
      </c>
      <c r="H19625" t="s">
        <v>7</v>
      </c>
      <c r="I19625" t="s">
        <v>7371</v>
      </c>
    </row>
    <row r="19626" spans="1:9" x14ac:dyDescent="0.25">
      <c r="A19626">
        <v>20557</v>
      </c>
      <c r="B19626">
        <v>72</v>
      </c>
      <c r="C19626" t="s">
        <v>12648</v>
      </c>
      <c r="D19626">
        <v>30</v>
      </c>
      <c r="E19626" t="s">
        <v>6</v>
      </c>
      <c r="F19626">
        <v>2</v>
      </c>
      <c r="G19626">
        <v>2</v>
      </c>
      <c r="H19626" t="s">
        <v>10</v>
      </c>
      <c r="I19626" t="s">
        <v>7371</v>
      </c>
    </row>
    <row r="19627" spans="1:9" x14ac:dyDescent="0.25">
      <c r="A19627">
        <v>20558</v>
      </c>
      <c r="B19627">
        <v>72</v>
      </c>
      <c r="C19627" t="s">
        <v>12648</v>
      </c>
      <c r="D19627">
        <v>30</v>
      </c>
      <c r="E19627" t="s">
        <v>6</v>
      </c>
      <c r="F19627">
        <v>2</v>
      </c>
      <c r="G19627">
        <v>2</v>
      </c>
      <c r="H19627" t="s">
        <v>10</v>
      </c>
      <c r="I19627" t="s">
        <v>7372</v>
      </c>
    </row>
    <row r="19628" spans="1:9" x14ac:dyDescent="0.25">
      <c r="A19628">
        <v>20559</v>
      </c>
      <c r="B19628">
        <v>72</v>
      </c>
      <c r="C19628" t="s">
        <v>12648</v>
      </c>
      <c r="D19628">
        <v>30</v>
      </c>
      <c r="E19628" t="s">
        <v>6</v>
      </c>
      <c r="F19628">
        <v>2</v>
      </c>
      <c r="G19628">
        <v>2</v>
      </c>
      <c r="H19628" t="s">
        <v>7</v>
      </c>
      <c r="I19628" t="s">
        <v>7372</v>
      </c>
    </row>
    <row r="19629" spans="1:9" x14ac:dyDescent="0.25">
      <c r="A19629">
        <v>20560</v>
      </c>
      <c r="B19629">
        <v>72</v>
      </c>
      <c r="C19629" t="s">
        <v>12648</v>
      </c>
      <c r="D19629">
        <v>30</v>
      </c>
      <c r="E19629" t="s">
        <v>6</v>
      </c>
      <c r="F19629">
        <v>2</v>
      </c>
      <c r="G19629">
        <v>2</v>
      </c>
      <c r="H19629" t="s">
        <v>10</v>
      </c>
      <c r="I19629" t="s">
        <v>7373</v>
      </c>
    </row>
    <row r="19630" spans="1:9" x14ac:dyDescent="0.25">
      <c r="A19630">
        <v>20561</v>
      </c>
      <c r="B19630">
        <v>72</v>
      </c>
      <c r="C19630" t="s">
        <v>12648</v>
      </c>
      <c r="D19630">
        <v>30</v>
      </c>
      <c r="E19630" t="s">
        <v>6</v>
      </c>
      <c r="F19630">
        <v>2</v>
      </c>
      <c r="G19630">
        <v>2</v>
      </c>
      <c r="H19630" t="s">
        <v>7</v>
      </c>
      <c r="I19630" t="s">
        <v>7374</v>
      </c>
    </row>
    <row r="19631" spans="1:9" x14ac:dyDescent="0.25">
      <c r="A19631">
        <v>20562</v>
      </c>
      <c r="B19631">
        <v>72</v>
      </c>
      <c r="C19631" t="s">
        <v>12648</v>
      </c>
      <c r="D19631">
        <v>30</v>
      </c>
      <c r="E19631" t="s">
        <v>6</v>
      </c>
      <c r="F19631">
        <v>2</v>
      </c>
      <c r="G19631">
        <v>2</v>
      </c>
      <c r="H19631" t="s">
        <v>7</v>
      </c>
      <c r="I19631" t="s">
        <v>7374</v>
      </c>
    </row>
    <row r="19632" spans="1:9" x14ac:dyDescent="0.25">
      <c r="A19632">
        <v>20563</v>
      </c>
      <c r="B19632">
        <v>72</v>
      </c>
      <c r="C19632" t="s">
        <v>12648</v>
      </c>
      <c r="D19632">
        <v>30</v>
      </c>
      <c r="E19632" t="s">
        <v>6</v>
      </c>
      <c r="F19632">
        <v>2</v>
      </c>
      <c r="G19632">
        <v>2</v>
      </c>
      <c r="H19632" t="s">
        <v>10</v>
      </c>
      <c r="I19632" t="s">
        <v>7374</v>
      </c>
    </row>
    <row r="19633" spans="1:9" x14ac:dyDescent="0.25">
      <c r="A19633">
        <v>20564</v>
      </c>
      <c r="B19633">
        <v>72</v>
      </c>
      <c r="C19633" t="s">
        <v>12648</v>
      </c>
      <c r="D19633">
        <v>30</v>
      </c>
      <c r="E19633" t="s">
        <v>6</v>
      </c>
      <c r="F19633">
        <v>2</v>
      </c>
      <c r="G19633">
        <v>2</v>
      </c>
      <c r="H19633" t="s">
        <v>7</v>
      </c>
      <c r="I19633" t="s">
        <v>7374</v>
      </c>
    </row>
    <row r="19634" spans="1:9" x14ac:dyDescent="0.25">
      <c r="A19634">
        <v>20565</v>
      </c>
      <c r="B19634">
        <v>72</v>
      </c>
      <c r="C19634" t="s">
        <v>12648</v>
      </c>
      <c r="D19634">
        <v>30</v>
      </c>
      <c r="E19634" t="s">
        <v>6</v>
      </c>
      <c r="F19634">
        <v>2</v>
      </c>
      <c r="G19634">
        <v>2</v>
      </c>
      <c r="H19634" t="s">
        <v>10</v>
      </c>
      <c r="I19634" t="s">
        <v>7374</v>
      </c>
    </row>
    <row r="19635" spans="1:9" x14ac:dyDescent="0.25">
      <c r="A19635">
        <v>20566</v>
      </c>
      <c r="B19635">
        <v>72</v>
      </c>
      <c r="C19635" t="s">
        <v>12648</v>
      </c>
      <c r="D19635">
        <v>30</v>
      </c>
      <c r="E19635" t="s">
        <v>6</v>
      </c>
      <c r="F19635">
        <v>2</v>
      </c>
      <c r="G19635">
        <v>2</v>
      </c>
      <c r="H19635" t="s">
        <v>10</v>
      </c>
      <c r="I19635" t="s">
        <v>7375</v>
      </c>
    </row>
    <row r="19636" spans="1:9" x14ac:dyDescent="0.25">
      <c r="A19636">
        <v>20567</v>
      </c>
      <c r="B19636">
        <v>72</v>
      </c>
      <c r="C19636" t="s">
        <v>12648</v>
      </c>
      <c r="D19636">
        <v>30</v>
      </c>
      <c r="E19636" t="s">
        <v>6</v>
      </c>
      <c r="F19636">
        <v>2</v>
      </c>
      <c r="G19636">
        <v>2</v>
      </c>
      <c r="H19636" t="s">
        <v>7</v>
      </c>
      <c r="I19636" t="s">
        <v>7375</v>
      </c>
    </row>
    <row r="19637" spans="1:9" x14ac:dyDescent="0.25">
      <c r="A19637">
        <v>20568</v>
      </c>
      <c r="B19637">
        <v>72</v>
      </c>
      <c r="C19637" t="s">
        <v>12648</v>
      </c>
      <c r="D19637">
        <v>30</v>
      </c>
      <c r="E19637" t="s">
        <v>6</v>
      </c>
      <c r="F19637">
        <v>2</v>
      </c>
      <c r="G19637">
        <v>2</v>
      </c>
      <c r="H19637" t="s">
        <v>10</v>
      </c>
      <c r="I19637" t="s">
        <v>7376</v>
      </c>
    </row>
    <row r="19638" spans="1:9" x14ac:dyDescent="0.25">
      <c r="A19638">
        <v>20569</v>
      </c>
      <c r="B19638">
        <v>72</v>
      </c>
      <c r="C19638" t="s">
        <v>12648</v>
      </c>
      <c r="D19638">
        <v>30</v>
      </c>
      <c r="E19638" t="s">
        <v>6</v>
      </c>
      <c r="F19638">
        <v>2</v>
      </c>
      <c r="G19638">
        <v>2</v>
      </c>
      <c r="H19638" t="s">
        <v>7</v>
      </c>
      <c r="I19638" t="s">
        <v>7376</v>
      </c>
    </row>
    <row r="19639" spans="1:9" x14ac:dyDescent="0.25">
      <c r="A19639">
        <v>20570</v>
      </c>
      <c r="B19639">
        <v>72</v>
      </c>
      <c r="C19639" t="s">
        <v>12648</v>
      </c>
      <c r="D19639">
        <v>30</v>
      </c>
      <c r="E19639" t="s">
        <v>6</v>
      </c>
      <c r="F19639">
        <v>2</v>
      </c>
      <c r="G19639">
        <v>2</v>
      </c>
      <c r="H19639" t="s">
        <v>7</v>
      </c>
      <c r="I19639" t="s">
        <v>7376</v>
      </c>
    </row>
    <row r="19640" spans="1:9" x14ac:dyDescent="0.25">
      <c r="A19640">
        <v>20571</v>
      </c>
      <c r="B19640">
        <v>72</v>
      </c>
      <c r="C19640" t="s">
        <v>12648</v>
      </c>
      <c r="D19640">
        <v>30</v>
      </c>
      <c r="E19640" t="s">
        <v>6</v>
      </c>
      <c r="F19640">
        <v>2</v>
      </c>
      <c r="G19640">
        <v>2</v>
      </c>
      <c r="H19640" t="s">
        <v>10</v>
      </c>
      <c r="I19640" t="s">
        <v>7376</v>
      </c>
    </row>
    <row r="19641" spans="1:9" x14ac:dyDescent="0.25">
      <c r="A19641">
        <v>20572</v>
      </c>
      <c r="B19641">
        <v>72</v>
      </c>
      <c r="C19641" t="s">
        <v>12648</v>
      </c>
      <c r="D19641">
        <v>30</v>
      </c>
      <c r="E19641" t="s">
        <v>6</v>
      </c>
      <c r="F19641">
        <v>2</v>
      </c>
      <c r="G19641">
        <v>2</v>
      </c>
      <c r="H19641" t="s">
        <v>7</v>
      </c>
      <c r="I19641" t="s">
        <v>7376</v>
      </c>
    </row>
    <row r="19642" spans="1:9" x14ac:dyDescent="0.25">
      <c r="A19642">
        <v>20573</v>
      </c>
      <c r="B19642">
        <v>72</v>
      </c>
      <c r="C19642" t="s">
        <v>12648</v>
      </c>
      <c r="D19642">
        <v>30</v>
      </c>
      <c r="E19642" t="s">
        <v>6</v>
      </c>
      <c r="F19642">
        <v>2</v>
      </c>
      <c r="G19642">
        <v>2</v>
      </c>
      <c r="H19642" t="s">
        <v>10</v>
      </c>
      <c r="I19642" t="s">
        <v>7376</v>
      </c>
    </row>
    <row r="19643" spans="1:9" x14ac:dyDescent="0.25">
      <c r="A19643">
        <v>20574</v>
      </c>
      <c r="B19643">
        <v>72</v>
      </c>
      <c r="C19643" t="s">
        <v>12648</v>
      </c>
      <c r="D19643">
        <v>30</v>
      </c>
      <c r="E19643" t="s">
        <v>6</v>
      </c>
      <c r="F19643">
        <v>2</v>
      </c>
      <c r="G19643">
        <v>2</v>
      </c>
      <c r="H19643" t="s">
        <v>7</v>
      </c>
      <c r="I19643" t="s">
        <v>7377</v>
      </c>
    </row>
    <row r="19644" spans="1:9" x14ac:dyDescent="0.25">
      <c r="A19644">
        <v>20575</v>
      </c>
      <c r="B19644">
        <v>72</v>
      </c>
      <c r="C19644" t="s">
        <v>12648</v>
      </c>
      <c r="D19644">
        <v>30</v>
      </c>
      <c r="E19644" t="s">
        <v>6</v>
      </c>
      <c r="F19644">
        <v>2</v>
      </c>
      <c r="G19644">
        <v>2</v>
      </c>
      <c r="H19644" t="s">
        <v>10</v>
      </c>
      <c r="I19644" t="s">
        <v>7377</v>
      </c>
    </row>
    <row r="19645" spans="1:9" x14ac:dyDescent="0.25">
      <c r="A19645">
        <v>20576</v>
      </c>
      <c r="B19645">
        <v>72</v>
      </c>
      <c r="C19645" t="s">
        <v>12648</v>
      </c>
      <c r="D19645">
        <v>30</v>
      </c>
      <c r="E19645" t="s">
        <v>6</v>
      </c>
      <c r="F19645">
        <v>2</v>
      </c>
      <c r="G19645">
        <v>2</v>
      </c>
      <c r="H19645" t="s">
        <v>7</v>
      </c>
      <c r="I19645" t="s">
        <v>7378</v>
      </c>
    </row>
    <row r="19646" spans="1:9" x14ac:dyDescent="0.25">
      <c r="A19646">
        <v>20577</v>
      </c>
      <c r="B19646">
        <v>72</v>
      </c>
      <c r="C19646" t="s">
        <v>12648</v>
      </c>
      <c r="D19646">
        <v>30</v>
      </c>
      <c r="E19646" t="s">
        <v>6</v>
      </c>
      <c r="F19646">
        <v>2</v>
      </c>
      <c r="G19646">
        <v>2</v>
      </c>
      <c r="H19646" t="s">
        <v>10</v>
      </c>
      <c r="I19646" t="s">
        <v>7378</v>
      </c>
    </row>
    <row r="19647" spans="1:9" x14ac:dyDescent="0.25">
      <c r="A19647">
        <v>20578</v>
      </c>
      <c r="B19647">
        <v>72</v>
      </c>
      <c r="C19647" t="s">
        <v>12648</v>
      </c>
      <c r="D19647">
        <v>30</v>
      </c>
      <c r="E19647" t="s">
        <v>6</v>
      </c>
      <c r="F19647">
        <v>2</v>
      </c>
      <c r="G19647">
        <v>2</v>
      </c>
      <c r="H19647" t="s">
        <v>10</v>
      </c>
      <c r="I19647" t="s">
        <v>7378</v>
      </c>
    </row>
    <row r="19648" spans="1:9" x14ac:dyDescent="0.25">
      <c r="A19648">
        <v>20579</v>
      </c>
      <c r="B19648">
        <v>72</v>
      </c>
      <c r="C19648" t="s">
        <v>12648</v>
      </c>
      <c r="D19648">
        <v>30</v>
      </c>
      <c r="E19648" t="s">
        <v>6</v>
      </c>
      <c r="F19648">
        <v>2</v>
      </c>
      <c r="G19648">
        <v>2</v>
      </c>
      <c r="H19648" t="s">
        <v>7</v>
      </c>
      <c r="I19648" t="s">
        <v>7378</v>
      </c>
    </row>
    <row r="19649" spans="1:9" x14ac:dyDescent="0.25">
      <c r="A19649">
        <v>20580</v>
      </c>
      <c r="B19649">
        <v>72</v>
      </c>
      <c r="C19649" t="s">
        <v>12648</v>
      </c>
      <c r="D19649">
        <v>30</v>
      </c>
      <c r="E19649" t="s">
        <v>6</v>
      </c>
      <c r="F19649">
        <v>2</v>
      </c>
      <c r="G19649">
        <v>2</v>
      </c>
      <c r="H19649" t="s">
        <v>10</v>
      </c>
      <c r="I19649" t="s">
        <v>7379</v>
      </c>
    </row>
    <row r="19650" spans="1:9" x14ac:dyDescent="0.25">
      <c r="A19650">
        <v>20581</v>
      </c>
      <c r="B19650">
        <v>72</v>
      </c>
      <c r="C19650" t="s">
        <v>12648</v>
      </c>
      <c r="D19650">
        <v>30</v>
      </c>
      <c r="E19650" t="s">
        <v>6</v>
      </c>
      <c r="F19650">
        <v>2</v>
      </c>
      <c r="G19650">
        <v>2</v>
      </c>
      <c r="H19650" t="s">
        <v>7</v>
      </c>
      <c r="I19650" t="s">
        <v>7379</v>
      </c>
    </row>
    <row r="19651" spans="1:9" x14ac:dyDescent="0.25">
      <c r="A19651">
        <v>20582</v>
      </c>
      <c r="B19651">
        <v>72</v>
      </c>
      <c r="C19651" t="s">
        <v>12648</v>
      </c>
      <c r="D19651">
        <v>30</v>
      </c>
      <c r="E19651" t="s">
        <v>6</v>
      </c>
      <c r="F19651">
        <v>2</v>
      </c>
      <c r="G19651">
        <v>2</v>
      </c>
      <c r="H19651" t="s">
        <v>7</v>
      </c>
      <c r="I19651" t="s">
        <v>7379</v>
      </c>
    </row>
    <row r="19652" spans="1:9" x14ac:dyDescent="0.25">
      <c r="A19652">
        <v>20583</v>
      </c>
      <c r="B19652">
        <v>72</v>
      </c>
      <c r="C19652" t="s">
        <v>12648</v>
      </c>
      <c r="D19652">
        <v>30</v>
      </c>
      <c r="E19652" t="s">
        <v>6</v>
      </c>
      <c r="F19652">
        <v>2</v>
      </c>
      <c r="G19652">
        <v>2</v>
      </c>
      <c r="H19652" t="s">
        <v>10</v>
      </c>
      <c r="I19652" t="s">
        <v>7379</v>
      </c>
    </row>
    <row r="19653" spans="1:9" x14ac:dyDescent="0.25">
      <c r="A19653">
        <v>20584</v>
      </c>
      <c r="B19653">
        <v>72</v>
      </c>
      <c r="C19653" t="s">
        <v>12648</v>
      </c>
      <c r="D19653">
        <v>30</v>
      </c>
      <c r="E19653" t="s">
        <v>6</v>
      </c>
      <c r="F19653">
        <v>2</v>
      </c>
      <c r="G19653">
        <v>2</v>
      </c>
      <c r="H19653" t="s">
        <v>10</v>
      </c>
      <c r="I19653" t="s">
        <v>7379</v>
      </c>
    </row>
    <row r="19654" spans="1:9" x14ac:dyDescent="0.25">
      <c r="A19654">
        <v>20585</v>
      </c>
      <c r="B19654">
        <v>72</v>
      </c>
      <c r="C19654" t="s">
        <v>12648</v>
      </c>
      <c r="D19654">
        <v>30</v>
      </c>
      <c r="E19654" t="s">
        <v>6</v>
      </c>
      <c r="F19654">
        <v>2</v>
      </c>
      <c r="G19654">
        <v>2</v>
      </c>
      <c r="H19654" t="s">
        <v>7</v>
      </c>
      <c r="I19654" t="s">
        <v>7379</v>
      </c>
    </row>
    <row r="19655" spans="1:9" x14ac:dyDescent="0.25">
      <c r="A19655">
        <v>20586</v>
      </c>
      <c r="B19655">
        <v>72</v>
      </c>
      <c r="C19655" t="s">
        <v>12648</v>
      </c>
      <c r="D19655">
        <v>30</v>
      </c>
      <c r="E19655" t="s">
        <v>6</v>
      </c>
      <c r="F19655">
        <v>2</v>
      </c>
      <c r="G19655">
        <v>2</v>
      </c>
      <c r="H19655" t="s">
        <v>7</v>
      </c>
      <c r="I19655" t="s">
        <v>7380</v>
      </c>
    </row>
    <row r="19656" spans="1:9" x14ac:dyDescent="0.25">
      <c r="A19656">
        <v>20587</v>
      </c>
      <c r="B19656">
        <v>72</v>
      </c>
      <c r="C19656" t="s">
        <v>12648</v>
      </c>
      <c r="D19656">
        <v>30</v>
      </c>
      <c r="E19656" t="s">
        <v>6</v>
      </c>
      <c r="F19656">
        <v>2</v>
      </c>
      <c r="G19656">
        <v>2</v>
      </c>
      <c r="H19656" t="s">
        <v>10</v>
      </c>
      <c r="I19656" t="s">
        <v>7380</v>
      </c>
    </row>
    <row r="19657" spans="1:9" x14ac:dyDescent="0.25">
      <c r="A19657">
        <v>20588</v>
      </c>
      <c r="B19657">
        <v>72</v>
      </c>
      <c r="C19657" t="s">
        <v>12648</v>
      </c>
      <c r="D19657">
        <v>30</v>
      </c>
      <c r="E19657" t="s">
        <v>6</v>
      </c>
      <c r="F19657">
        <v>2</v>
      </c>
      <c r="G19657">
        <v>2</v>
      </c>
      <c r="H19657" t="s">
        <v>10</v>
      </c>
      <c r="I19657" t="s">
        <v>7380</v>
      </c>
    </row>
    <row r="19658" spans="1:9" x14ac:dyDescent="0.25">
      <c r="A19658">
        <v>20589</v>
      </c>
      <c r="B19658">
        <v>72</v>
      </c>
      <c r="C19658" t="s">
        <v>12648</v>
      </c>
      <c r="D19658">
        <v>30</v>
      </c>
      <c r="E19658" t="s">
        <v>6</v>
      </c>
      <c r="F19658">
        <v>2</v>
      </c>
      <c r="G19658">
        <v>2</v>
      </c>
      <c r="H19658" t="s">
        <v>7</v>
      </c>
      <c r="I19658" t="s">
        <v>7381</v>
      </c>
    </row>
    <row r="19659" spans="1:9" x14ac:dyDescent="0.25">
      <c r="A19659">
        <v>20590</v>
      </c>
      <c r="B19659">
        <v>72</v>
      </c>
      <c r="C19659" t="s">
        <v>12648</v>
      </c>
      <c r="D19659">
        <v>30</v>
      </c>
      <c r="E19659" t="s">
        <v>6</v>
      </c>
      <c r="F19659">
        <v>2</v>
      </c>
      <c r="G19659">
        <v>2</v>
      </c>
      <c r="H19659" t="s">
        <v>7</v>
      </c>
      <c r="I19659" t="s">
        <v>7381</v>
      </c>
    </row>
    <row r="19660" spans="1:9" x14ac:dyDescent="0.25">
      <c r="A19660">
        <v>20591</v>
      </c>
      <c r="B19660">
        <v>72</v>
      </c>
      <c r="C19660" t="s">
        <v>12648</v>
      </c>
      <c r="D19660">
        <v>30</v>
      </c>
      <c r="E19660" t="s">
        <v>6</v>
      </c>
      <c r="F19660">
        <v>2</v>
      </c>
      <c r="G19660">
        <v>2</v>
      </c>
      <c r="H19660" t="s">
        <v>10</v>
      </c>
      <c r="I19660" t="s">
        <v>7381</v>
      </c>
    </row>
    <row r="19661" spans="1:9" x14ac:dyDescent="0.25">
      <c r="A19661">
        <v>20592</v>
      </c>
      <c r="B19661">
        <v>72</v>
      </c>
      <c r="C19661" t="s">
        <v>12648</v>
      </c>
      <c r="D19661">
        <v>30</v>
      </c>
      <c r="E19661" t="s">
        <v>6</v>
      </c>
      <c r="F19661">
        <v>2</v>
      </c>
      <c r="G19661">
        <v>2</v>
      </c>
      <c r="H19661" t="s">
        <v>7</v>
      </c>
      <c r="I19661" t="s">
        <v>7382</v>
      </c>
    </row>
    <row r="19662" spans="1:9" x14ac:dyDescent="0.25">
      <c r="A19662">
        <v>20593</v>
      </c>
      <c r="B19662">
        <v>72</v>
      </c>
      <c r="C19662" t="s">
        <v>12648</v>
      </c>
      <c r="D19662">
        <v>30</v>
      </c>
      <c r="E19662" t="s">
        <v>6</v>
      </c>
      <c r="F19662">
        <v>2</v>
      </c>
      <c r="G19662">
        <v>2</v>
      </c>
      <c r="H19662" t="s">
        <v>10</v>
      </c>
      <c r="I19662" t="s">
        <v>7382</v>
      </c>
    </row>
    <row r="19663" spans="1:9" x14ac:dyDescent="0.25">
      <c r="A19663">
        <v>20594</v>
      </c>
      <c r="B19663">
        <v>72</v>
      </c>
      <c r="C19663" t="s">
        <v>12648</v>
      </c>
      <c r="D19663">
        <v>30</v>
      </c>
      <c r="E19663" t="s">
        <v>6</v>
      </c>
      <c r="F19663">
        <v>2</v>
      </c>
      <c r="G19663">
        <v>2</v>
      </c>
      <c r="H19663" t="s">
        <v>10</v>
      </c>
      <c r="I19663" t="s">
        <v>7383</v>
      </c>
    </row>
    <row r="19664" spans="1:9" x14ac:dyDescent="0.25">
      <c r="A19664">
        <v>20595</v>
      </c>
      <c r="B19664">
        <v>72</v>
      </c>
      <c r="C19664" t="s">
        <v>12648</v>
      </c>
      <c r="D19664">
        <v>30</v>
      </c>
      <c r="E19664" t="s">
        <v>6</v>
      </c>
      <c r="F19664">
        <v>2</v>
      </c>
      <c r="G19664">
        <v>2</v>
      </c>
      <c r="H19664" t="s">
        <v>7</v>
      </c>
      <c r="I19664" t="s">
        <v>7383</v>
      </c>
    </row>
    <row r="19665" spans="1:9" x14ac:dyDescent="0.25">
      <c r="A19665">
        <v>20596</v>
      </c>
      <c r="B19665">
        <v>72</v>
      </c>
      <c r="C19665" t="s">
        <v>12648</v>
      </c>
      <c r="D19665">
        <v>30</v>
      </c>
      <c r="E19665" t="s">
        <v>6</v>
      </c>
      <c r="F19665">
        <v>2</v>
      </c>
      <c r="G19665">
        <v>2</v>
      </c>
      <c r="H19665" t="s">
        <v>7</v>
      </c>
      <c r="I19665" t="s">
        <v>7383</v>
      </c>
    </row>
    <row r="19666" spans="1:9" x14ac:dyDescent="0.25">
      <c r="A19666">
        <v>20597</v>
      </c>
      <c r="B19666">
        <v>72</v>
      </c>
      <c r="C19666" t="s">
        <v>12648</v>
      </c>
      <c r="D19666">
        <v>30</v>
      </c>
      <c r="E19666" t="s">
        <v>6</v>
      </c>
      <c r="F19666">
        <v>2</v>
      </c>
      <c r="G19666">
        <v>2</v>
      </c>
      <c r="H19666" t="s">
        <v>10</v>
      </c>
      <c r="I19666" t="s">
        <v>7383</v>
      </c>
    </row>
    <row r="19667" spans="1:9" x14ac:dyDescent="0.25">
      <c r="A19667">
        <v>20598</v>
      </c>
      <c r="B19667">
        <v>72</v>
      </c>
      <c r="C19667" t="s">
        <v>12648</v>
      </c>
      <c r="D19667">
        <v>30</v>
      </c>
      <c r="E19667" t="s">
        <v>6</v>
      </c>
      <c r="F19667">
        <v>2</v>
      </c>
      <c r="G19667">
        <v>2</v>
      </c>
      <c r="H19667" t="s">
        <v>7</v>
      </c>
      <c r="I19667" t="s">
        <v>7383</v>
      </c>
    </row>
    <row r="19668" spans="1:9" x14ac:dyDescent="0.25">
      <c r="A19668">
        <v>20599</v>
      </c>
      <c r="B19668">
        <v>72</v>
      </c>
      <c r="C19668" t="s">
        <v>12648</v>
      </c>
      <c r="D19668">
        <v>30</v>
      </c>
      <c r="E19668" t="s">
        <v>6</v>
      </c>
      <c r="F19668">
        <v>2</v>
      </c>
      <c r="G19668">
        <v>2</v>
      </c>
      <c r="H19668" t="s">
        <v>10</v>
      </c>
      <c r="I19668" t="s">
        <v>7383</v>
      </c>
    </row>
    <row r="19669" spans="1:9" x14ac:dyDescent="0.25">
      <c r="A19669">
        <v>20600</v>
      </c>
      <c r="B19669">
        <v>72</v>
      </c>
      <c r="C19669" t="s">
        <v>12648</v>
      </c>
      <c r="D19669">
        <v>30</v>
      </c>
      <c r="E19669" t="s">
        <v>6</v>
      </c>
      <c r="F19669">
        <v>2</v>
      </c>
      <c r="G19669">
        <v>2</v>
      </c>
      <c r="H19669" t="s">
        <v>7</v>
      </c>
      <c r="I19669" t="s">
        <v>7383</v>
      </c>
    </row>
    <row r="19670" spans="1:9" x14ac:dyDescent="0.25">
      <c r="A19670">
        <v>20601</v>
      </c>
      <c r="B19670">
        <v>72</v>
      </c>
      <c r="C19670" t="s">
        <v>12648</v>
      </c>
      <c r="D19670">
        <v>30</v>
      </c>
      <c r="E19670" t="s">
        <v>6</v>
      </c>
      <c r="F19670">
        <v>2</v>
      </c>
      <c r="G19670">
        <v>2</v>
      </c>
      <c r="H19670" t="s">
        <v>10</v>
      </c>
      <c r="I19670" t="s">
        <v>7383</v>
      </c>
    </row>
    <row r="19671" spans="1:9" x14ac:dyDescent="0.25">
      <c r="A19671">
        <v>20602</v>
      </c>
      <c r="B19671">
        <v>72</v>
      </c>
      <c r="C19671" t="s">
        <v>12648</v>
      </c>
      <c r="D19671">
        <v>30</v>
      </c>
      <c r="E19671" t="s">
        <v>6</v>
      </c>
      <c r="F19671">
        <v>2</v>
      </c>
      <c r="G19671">
        <v>2</v>
      </c>
      <c r="H19671" t="s">
        <v>7</v>
      </c>
      <c r="I19671" t="s">
        <v>7384</v>
      </c>
    </row>
    <row r="19672" spans="1:9" x14ac:dyDescent="0.25">
      <c r="A19672">
        <v>20603</v>
      </c>
      <c r="B19672">
        <v>72</v>
      </c>
      <c r="C19672" t="s">
        <v>12648</v>
      </c>
      <c r="D19672">
        <v>30</v>
      </c>
      <c r="E19672" t="s">
        <v>6</v>
      </c>
      <c r="F19672">
        <v>2</v>
      </c>
      <c r="G19672">
        <v>2</v>
      </c>
      <c r="H19672" t="s">
        <v>10</v>
      </c>
      <c r="I19672" t="s">
        <v>7384</v>
      </c>
    </row>
    <row r="19673" spans="1:9" x14ac:dyDescent="0.25">
      <c r="A19673">
        <v>20604</v>
      </c>
      <c r="B19673">
        <v>72</v>
      </c>
      <c r="C19673" t="s">
        <v>12648</v>
      </c>
      <c r="D19673">
        <v>30</v>
      </c>
      <c r="E19673" t="s">
        <v>6</v>
      </c>
      <c r="F19673">
        <v>2</v>
      </c>
      <c r="G19673">
        <v>2</v>
      </c>
      <c r="H19673" t="s">
        <v>10</v>
      </c>
      <c r="I19673" t="s">
        <v>7384</v>
      </c>
    </row>
    <row r="19674" spans="1:9" x14ac:dyDescent="0.25">
      <c r="A19674">
        <v>20605</v>
      </c>
      <c r="B19674">
        <v>72</v>
      </c>
      <c r="C19674" t="s">
        <v>12648</v>
      </c>
      <c r="D19674">
        <v>30</v>
      </c>
      <c r="E19674" t="s">
        <v>6</v>
      </c>
      <c r="F19674">
        <v>2</v>
      </c>
      <c r="G19674">
        <v>2</v>
      </c>
      <c r="H19674" t="s">
        <v>7</v>
      </c>
      <c r="I19674" t="s">
        <v>7384</v>
      </c>
    </row>
    <row r="19675" spans="1:9" x14ac:dyDescent="0.25">
      <c r="A19675">
        <v>20606</v>
      </c>
      <c r="B19675">
        <v>72</v>
      </c>
      <c r="C19675" t="s">
        <v>12648</v>
      </c>
      <c r="D19675">
        <v>30</v>
      </c>
      <c r="E19675" t="s">
        <v>6</v>
      </c>
      <c r="F19675">
        <v>2</v>
      </c>
      <c r="G19675">
        <v>2</v>
      </c>
      <c r="H19675" t="s">
        <v>10</v>
      </c>
      <c r="I19675" t="s">
        <v>7384</v>
      </c>
    </row>
    <row r="19676" spans="1:9" x14ac:dyDescent="0.25">
      <c r="A19676">
        <v>20607</v>
      </c>
      <c r="B19676">
        <v>72</v>
      </c>
      <c r="C19676" t="s">
        <v>12648</v>
      </c>
      <c r="D19676">
        <v>30</v>
      </c>
      <c r="E19676" t="s">
        <v>6</v>
      </c>
      <c r="F19676">
        <v>2</v>
      </c>
      <c r="G19676">
        <v>2</v>
      </c>
      <c r="H19676" t="s">
        <v>7</v>
      </c>
      <c r="I19676" t="s">
        <v>7384</v>
      </c>
    </row>
    <row r="19677" spans="1:9" x14ac:dyDescent="0.25">
      <c r="A19677">
        <v>20608</v>
      </c>
      <c r="B19677">
        <v>72</v>
      </c>
      <c r="C19677" t="s">
        <v>12648</v>
      </c>
      <c r="D19677">
        <v>30</v>
      </c>
      <c r="E19677" t="s">
        <v>6</v>
      </c>
      <c r="F19677">
        <v>2</v>
      </c>
      <c r="G19677">
        <v>2</v>
      </c>
      <c r="H19677" t="s">
        <v>10</v>
      </c>
      <c r="I19677" t="s">
        <v>7384</v>
      </c>
    </row>
    <row r="19678" spans="1:9" x14ac:dyDescent="0.25">
      <c r="A19678">
        <v>20609</v>
      </c>
      <c r="B19678">
        <v>72</v>
      </c>
      <c r="C19678" t="s">
        <v>12648</v>
      </c>
      <c r="D19678">
        <v>30</v>
      </c>
      <c r="E19678" t="s">
        <v>6</v>
      </c>
      <c r="F19678">
        <v>2</v>
      </c>
      <c r="G19678">
        <v>2</v>
      </c>
      <c r="H19678" t="s">
        <v>7</v>
      </c>
      <c r="I19678" t="s">
        <v>7385</v>
      </c>
    </row>
    <row r="19679" spans="1:9" x14ac:dyDescent="0.25">
      <c r="A19679">
        <v>20610</v>
      </c>
      <c r="B19679">
        <v>72</v>
      </c>
      <c r="C19679" t="s">
        <v>12648</v>
      </c>
      <c r="D19679">
        <v>30</v>
      </c>
      <c r="E19679" t="s">
        <v>6</v>
      </c>
      <c r="F19679">
        <v>2</v>
      </c>
      <c r="G19679">
        <v>2</v>
      </c>
      <c r="H19679" t="s">
        <v>7</v>
      </c>
      <c r="I19679" t="s">
        <v>7385</v>
      </c>
    </row>
    <row r="19680" spans="1:9" x14ac:dyDescent="0.25">
      <c r="A19680">
        <v>20611</v>
      </c>
      <c r="B19680">
        <v>72</v>
      </c>
      <c r="C19680" t="s">
        <v>12648</v>
      </c>
      <c r="D19680">
        <v>30</v>
      </c>
      <c r="E19680" t="s">
        <v>6</v>
      </c>
      <c r="F19680">
        <v>2</v>
      </c>
      <c r="G19680">
        <v>2</v>
      </c>
      <c r="H19680" t="s">
        <v>10</v>
      </c>
      <c r="I19680" t="s">
        <v>7385</v>
      </c>
    </row>
    <row r="19681" spans="1:9" x14ac:dyDescent="0.25">
      <c r="A19681">
        <v>20612</v>
      </c>
      <c r="B19681">
        <v>72</v>
      </c>
      <c r="C19681" t="s">
        <v>12648</v>
      </c>
      <c r="D19681">
        <v>30</v>
      </c>
      <c r="E19681" t="s">
        <v>6</v>
      </c>
      <c r="F19681">
        <v>2</v>
      </c>
      <c r="G19681">
        <v>2</v>
      </c>
      <c r="H19681" t="s">
        <v>14</v>
      </c>
      <c r="I19681" t="s">
        <v>7386</v>
      </c>
    </row>
    <row r="19682" spans="1:9" x14ac:dyDescent="0.25">
      <c r="A19682">
        <v>20613</v>
      </c>
      <c r="B19682">
        <v>72</v>
      </c>
      <c r="C19682" t="s">
        <v>12648</v>
      </c>
      <c r="D19682">
        <v>30</v>
      </c>
      <c r="E19682" t="s">
        <v>6</v>
      </c>
      <c r="F19682">
        <v>2</v>
      </c>
      <c r="G19682">
        <v>2</v>
      </c>
      <c r="H19682" t="s">
        <v>10</v>
      </c>
      <c r="I19682" t="s">
        <v>7386</v>
      </c>
    </row>
    <row r="19683" spans="1:9" x14ac:dyDescent="0.25">
      <c r="A19683">
        <v>20614</v>
      </c>
      <c r="B19683">
        <v>72</v>
      </c>
      <c r="C19683" t="s">
        <v>12648</v>
      </c>
      <c r="D19683">
        <v>30</v>
      </c>
      <c r="E19683" t="s">
        <v>6</v>
      </c>
      <c r="F19683">
        <v>2</v>
      </c>
      <c r="G19683">
        <v>2</v>
      </c>
      <c r="H19683" t="s">
        <v>7</v>
      </c>
      <c r="I19683" t="s">
        <v>7386</v>
      </c>
    </row>
    <row r="19684" spans="1:9" x14ac:dyDescent="0.25">
      <c r="A19684">
        <v>20615</v>
      </c>
      <c r="B19684">
        <v>72</v>
      </c>
      <c r="C19684" t="s">
        <v>12648</v>
      </c>
      <c r="D19684">
        <v>30</v>
      </c>
      <c r="E19684" t="s">
        <v>6</v>
      </c>
      <c r="F19684">
        <v>2</v>
      </c>
      <c r="G19684">
        <v>2</v>
      </c>
      <c r="H19684" t="s">
        <v>10</v>
      </c>
      <c r="I19684" t="s">
        <v>7386</v>
      </c>
    </row>
    <row r="19685" spans="1:9" x14ac:dyDescent="0.25">
      <c r="A19685">
        <v>20616</v>
      </c>
      <c r="B19685">
        <v>72</v>
      </c>
      <c r="C19685" t="s">
        <v>12648</v>
      </c>
      <c r="D19685">
        <v>30</v>
      </c>
      <c r="E19685" t="s">
        <v>6</v>
      </c>
      <c r="F19685">
        <v>2</v>
      </c>
      <c r="G19685">
        <v>2</v>
      </c>
      <c r="H19685" t="s">
        <v>7</v>
      </c>
      <c r="I19685" t="s">
        <v>7387</v>
      </c>
    </row>
    <row r="19686" spans="1:9" x14ac:dyDescent="0.25">
      <c r="A19686">
        <v>20617</v>
      </c>
      <c r="B19686">
        <v>72</v>
      </c>
      <c r="C19686" t="s">
        <v>12648</v>
      </c>
      <c r="D19686">
        <v>30</v>
      </c>
      <c r="E19686" t="s">
        <v>6</v>
      </c>
      <c r="F19686">
        <v>2</v>
      </c>
      <c r="G19686">
        <v>2</v>
      </c>
      <c r="H19686" t="s">
        <v>10</v>
      </c>
      <c r="I19686" t="s">
        <v>7387</v>
      </c>
    </row>
    <row r="19687" spans="1:9" x14ac:dyDescent="0.25">
      <c r="A19687">
        <v>20618</v>
      </c>
      <c r="B19687">
        <v>72</v>
      </c>
      <c r="C19687" t="s">
        <v>12648</v>
      </c>
      <c r="D19687">
        <v>30</v>
      </c>
      <c r="E19687" t="s">
        <v>6</v>
      </c>
      <c r="F19687">
        <v>2</v>
      </c>
      <c r="G19687">
        <v>2</v>
      </c>
      <c r="H19687" t="s">
        <v>7</v>
      </c>
      <c r="I19687" t="s">
        <v>7388</v>
      </c>
    </row>
    <row r="19688" spans="1:9" x14ac:dyDescent="0.25">
      <c r="A19688">
        <v>20619</v>
      </c>
      <c r="B19688">
        <v>72</v>
      </c>
      <c r="C19688" t="s">
        <v>12648</v>
      </c>
      <c r="D19688">
        <v>30</v>
      </c>
      <c r="E19688" t="s">
        <v>6</v>
      </c>
      <c r="F19688">
        <v>2</v>
      </c>
      <c r="G19688">
        <v>2</v>
      </c>
      <c r="H19688" t="s">
        <v>10</v>
      </c>
      <c r="I19688" t="s">
        <v>7388</v>
      </c>
    </row>
    <row r="19689" spans="1:9" x14ac:dyDescent="0.25">
      <c r="A19689">
        <v>20620</v>
      </c>
      <c r="B19689">
        <v>72</v>
      </c>
      <c r="C19689" t="s">
        <v>12648</v>
      </c>
      <c r="D19689">
        <v>30</v>
      </c>
      <c r="E19689" t="s">
        <v>6</v>
      </c>
      <c r="F19689">
        <v>2</v>
      </c>
      <c r="G19689">
        <v>2</v>
      </c>
      <c r="H19689" t="s">
        <v>7</v>
      </c>
      <c r="I19689" t="s">
        <v>7389</v>
      </c>
    </row>
    <row r="19690" spans="1:9" x14ac:dyDescent="0.25">
      <c r="A19690">
        <v>20621</v>
      </c>
      <c r="B19690">
        <v>72</v>
      </c>
      <c r="C19690" t="s">
        <v>12648</v>
      </c>
      <c r="D19690">
        <v>30</v>
      </c>
      <c r="E19690" t="s">
        <v>6</v>
      </c>
      <c r="F19690">
        <v>2</v>
      </c>
      <c r="G19690">
        <v>2</v>
      </c>
      <c r="H19690" t="s">
        <v>10</v>
      </c>
      <c r="I19690" t="s">
        <v>7390</v>
      </c>
    </row>
    <row r="19691" spans="1:9" x14ac:dyDescent="0.25">
      <c r="A19691">
        <v>20622</v>
      </c>
      <c r="B19691">
        <v>72</v>
      </c>
      <c r="C19691" t="s">
        <v>12648</v>
      </c>
      <c r="D19691">
        <v>30</v>
      </c>
      <c r="E19691" t="s">
        <v>6</v>
      </c>
      <c r="F19691">
        <v>2</v>
      </c>
      <c r="G19691">
        <v>2</v>
      </c>
      <c r="H19691" t="s">
        <v>7</v>
      </c>
      <c r="I19691" t="s">
        <v>7391</v>
      </c>
    </row>
    <row r="19692" spans="1:9" x14ac:dyDescent="0.25">
      <c r="A19692">
        <v>20623</v>
      </c>
      <c r="B19692">
        <v>72</v>
      </c>
      <c r="C19692" t="s">
        <v>12648</v>
      </c>
      <c r="D19692">
        <v>30</v>
      </c>
      <c r="E19692" t="s">
        <v>6</v>
      </c>
      <c r="F19692">
        <v>2</v>
      </c>
      <c r="G19692">
        <v>2</v>
      </c>
      <c r="H19692" t="s">
        <v>10</v>
      </c>
      <c r="I19692" t="s">
        <v>7392</v>
      </c>
    </row>
    <row r="19693" spans="1:9" x14ac:dyDescent="0.25">
      <c r="A19693">
        <v>20624</v>
      </c>
      <c r="B19693">
        <v>72</v>
      </c>
      <c r="C19693" t="s">
        <v>12648</v>
      </c>
      <c r="D19693">
        <v>30</v>
      </c>
      <c r="E19693" t="s">
        <v>6</v>
      </c>
      <c r="F19693">
        <v>2</v>
      </c>
      <c r="G19693">
        <v>2</v>
      </c>
      <c r="H19693" t="s">
        <v>7</v>
      </c>
      <c r="I19693" t="s">
        <v>7393</v>
      </c>
    </row>
    <row r="19694" spans="1:9" x14ac:dyDescent="0.25">
      <c r="A19694">
        <v>20625</v>
      </c>
      <c r="B19694">
        <v>72</v>
      </c>
      <c r="C19694" t="s">
        <v>12648</v>
      </c>
      <c r="D19694">
        <v>30</v>
      </c>
      <c r="E19694" t="s">
        <v>6</v>
      </c>
      <c r="F19694">
        <v>2</v>
      </c>
      <c r="G19694">
        <v>2</v>
      </c>
      <c r="H19694" t="s">
        <v>10</v>
      </c>
      <c r="I19694" t="s">
        <v>7394</v>
      </c>
    </row>
    <row r="19695" spans="1:9" x14ac:dyDescent="0.25">
      <c r="A19695">
        <v>20626</v>
      </c>
      <c r="B19695">
        <v>72</v>
      </c>
      <c r="C19695" t="s">
        <v>12648</v>
      </c>
      <c r="D19695">
        <v>30</v>
      </c>
      <c r="E19695" t="s">
        <v>6</v>
      </c>
      <c r="F19695">
        <v>2</v>
      </c>
      <c r="G19695">
        <v>2</v>
      </c>
      <c r="H19695" t="s">
        <v>7</v>
      </c>
      <c r="I19695" t="s">
        <v>7395</v>
      </c>
    </row>
    <row r="19696" spans="1:9" x14ac:dyDescent="0.25">
      <c r="A19696">
        <v>20627</v>
      </c>
      <c r="B19696">
        <v>72</v>
      </c>
      <c r="C19696" t="s">
        <v>12648</v>
      </c>
      <c r="D19696">
        <v>30</v>
      </c>
      <c r="E19696" t="s">
        <v>6</v>
      </c>
      <c r="F19696">
        <v>2</v>
      </c>
      <c r="G19696">
        <v>2</v>
      </c>
      <c r="H19696" t="s">
        <v>10</v>
      </c>
      <c r="I19696" t="s">
        <v>7395</v>
      </c>
    </row>
    <row r="19697" spans="1:9" x14ac:dyDescent="0.25">
      <c r="A19697">
        <v>20628</v>
      </c>
      <c r="B19697">
        <v>72</v>
      </c>
      <c r="C19697" t="s">
        <v>12648</v>
      </c>
      <c r="D19697">
        <v>30</v>
      </c>
      <c r="E19697" t="s">
        <v>6</v>
      </c>
      <c r="F19697">
        <v>2</v>
      </c>
      <c r="G19697">
        <v>2</v>
      </c>
      <c r="H19697" t="s">
        <v>7</v>
      </c>
      <c r="I19697" t="s">
        <v>7396</v>
      </c>
    </row>
    <row r="19698" spans="1:9" x14ac:dyDescent="0.25">
      <c r="A19698">
        <v>20629</v>
      </c>
      <c r="B19698">
        <v>72</v>
      </c>
      <c r="C19698" t="s">
        <v>12648</v>
      </c>
      <c r="D19698">
        <v>30</v>
      </c>
      <c r="E19698" t="s">
        <v>6</v>
      </c>
      <c r="F19698">
        <v>2</v>
      </c>
      <c r="G19698">
        <v>2</v>
      </c>
      <c r="H19698" t="s">
        <v>10</v>
      </c>
      <c r="I19698" t="s">
        <v>7397</v>
      </c>
    </row>
    <row r="19699" spans="1:9" x14ac:dyDescent="0.25">
      <c r="A19699">
        <v>20630</v>
      </c>
      <c r="B19699">
        <v>72</v>
      </c>
      <c r="C19699" t="s">
        <v>12648</v>
      </c>
      <c r="D19699">
        <v>30</v>
      </c>
      <c r="E19699" t="s">
        <v>6</v>
      </c>
      <c r="F19699">
        <v>2</v>
      </c>
      <c r="G19699">
        <v>2</v>
      </c>
      <c r="H19699" t="s">
        <v>7</v>
      </c>
      <c r="I19699" t="s">
        <v>7398</v>
      </c>
    </row>
    <row r="19700" spans="1:9" x14ac:dyDescent="0.25">
      <c r="A19700">
        <v>20631</v>
      </c>
      <c r="B19700">
        <v>72</v>
      </c>
      <c r="C19700" t="s">
        <v>12648</v>
      </c>
      <c r="D19700">
        <v>30</v>
      </c>
      <c r="E19700" t="s">
        <v>6</v>
      </c>
      <c r="F19700">
        <v>2</v>
      </c>
      <c r="G19700">
        <v>2</v>
      </c>
      <c r="H19700" t="s">
        <v>10</v>
      </c>
      <c r="I19700" t="s">
        <v>7399</v>
      </c>
    </row>
    <row r="19701" spans="1:9" x14ac:dyDescent="0.25">
      <c r="A19701">
        <v>20632</v>
      </c>
      <c r="B19701">
        <v>72</v>
      </c>
      <c r="C19701" t="s">
        <v>12648</v>
      </c>
      <c r="D19701">
        <v>30</v>
      </c>
      <c r="E19701" t="s">
        <v>6</v>
      </c>
      <c r="F19701">
        <v>2</v>
      </c>
      <c r="G19701">
        <v>2</v>
      </c>
      <c r="H19701" t="s">
        <v>7</v>
      </c>
      <c r="I19701" t="s">
        <v>7400</v>
      </c>
    </row>
    <row r="19702" spans="1:9" x14ac:dyDescent="0.25">
      <c r="A19702">
        <v>20633</v>
      </c>
      <c r="B19702">
        <v>72</v>
      </c>
      <c r="C19702" t="s">
        <v>12648</v>
      </c>
      <c r="D19702">
        <v>30</v>
      </c>
      <c r="E19702" t="s">
        <v>6</v>
      </c>
      <c r="F19702">
        <v>2</v>
      </c>
      <c r="G19702">
        <v>2</v>
      </c>
      <c r="H19702" t="s">
        <v>10</v>
      </c>
      <c r="I19702" t="s">
        <v>7401</v>
      </c>
    </row>
    <row r="19703" spans="1:9" x14ac:dyDescent="0.25">
      <c r="A19703">
        <v>20634</v>
      </c>
      <c r="B19703">
        <v>72</v>
      </c>
      <c r="C19703" t="s">
        <v>12648</v>
      </c>
      <c r="D19703">
        <v>30</v>
      </c>
      <c r="E19703" t="s">
        <v>6</v>
      </c>
      <c r="F19703">
        <v>2</v>
      </c>
      <c r="G19703">
        <v>2</v>
      </c>
      <c r="H19703" t="s">
        <v>7</v>
      </c>
      <c r="I19703" t="s">
        <v>7402</v>
      </c>
    </row>
    <row r="19704" spans="1:9" x14ac:dyDescent="0.25">
      <c r="A19704">
        <v>20635</v>
      </c>
      <c r="B19704">
        <v>72</v>
      </c>
      <c r="C19704" t="s">
        <v>12648</v>
      </c>
      <c r="D19704">
        <v>30</v>
      </c>
      <c r="E19704" t="s">
        <v>6</v>
      </c>
      <c r="F19704">
        <v>2</v>
      </c>
      <c r="G19704">
        <v>2</v>
      </c>
      <c r="H19704" t="s">
        <v>10</v>
      </c>
      <c r="I19704" t="s">
        <v>7403</v>
      </c>
    </row>
    <row r="19705" spans="1:9" x14ac:dyDescent="0.25">
      <c r="A19705">
        <v>20636</v>
      </c>
      <c r="B19705">
        <v>72</v>
      </c>
      <c r="C19705" t="s">
        <v>12648</v>
      </c>
      <c r="D19705">
        <v>30</v>
      </c>
      <c r="E19705" t="s">
        <v>6</v>
      </c>
      <c r="F19705">
        <v>2</v>
      </c>
      <c r="G19705">
        <v>2</v>
      </c>
      <c r="H19705" t="s">
        <v>7</v>
      </c>
      <c r="I19705" t="s">
        <v>7404</v>
      </c>
    </row>
    <row r="19706" spans="1:9" x14ac:dyDescent="0.25">
      <c r="A19706">
        <v>20637</v>
      </c>
      <c r="B19706">
        <v>72</v>
      </c>
      <c r="C19706" t="s">
        <v>12648</v>
      </c>
      <c r="D19706">
        <v>30</v>
      </c>
      <c r="E19706" t="s">
        <v>6</v>
      </c>
      <c r="F19706">
        <v>2</v>
      </c>
      <c r="G19706">
        <v>2</v>
      </c>
      <c r="H19706" t="s">
        <v>10</v>
      </c>
      <c r="I19706" t="s">
        <v>7404</v>
      </c>
    </row>
    <row r="19707" spans="1:9" x14ac:dyDescent="0.25">
      <c r="A19707">
        <v>20638</v>
      </c>
      <c r="B19707">
        <v>72</v>
      </c>
      <c r="C19707" t="s">
        <v>12648</v>
      </c>
      <c r="D19707">
        <v>30</v>
      </c>
      <c r="E19707" t="s">
        <v>6</v>
      </c>
      <c r="F19707">
        <v>2</v>
      </c>
      <c r="G19707">
        <v>2</v>
      </c>
      <c r="H19707" t="s">
        <v>7</v>
      </c>
      <c r="I19707" t="s">
        <v>7405</v>
      </c>
    </row>
    <row r="19708" spans="1:9" x14ac:dyDescent="0.25">
      <c r="A19708">
        <v>20639</v>
      </c>
      <c r="B19708">
        <v>72</v>
      </c>
      <c r="C19708" t="s">
        <v>12648</v>
      </c>
      <c r="D19708">
        <v>30</v>
      </c>
      <c r="E19708" t="s">
        <v>6</v>
      </c>
      <c r="F19708">
        <v>2</v>
      </c>
      <c r="G19708">
        <v>2</v>
      </c>
      <c r="H19708" t="s">
        <v>10</v>
      </c>
      <c r="I19708" t="s">
        <v>7406</v>
      </c>
    </row>
    <row r="19709" spans="1:9" x14ac:dyDescent="0.25">
      <c r="A19709">
        <v>20640</v>
      </c>
      <c r="B19709">
        <v>72</v>
      </c>
      <c r="C19709" t="s">
        <v>12648</v>
      </c>
      <c r="D19709">
        <v>30</v>
      </c>
      <c r="E19709" t="s">
        <v>6</v>
      </c>
      <c r="F19709">
        <v>2</v>
      </c>
      <c r="G19709">
        <v>2</v>
      </c>
      <c r="H19709" t="s">
        <v>7</v>
      </c>
      <c r="I19709" t="s">
        <v>7407</v>
      </c>
    </row>
    <row r="19710" spans="1:9" x14ac:dyDescent="0.25">
      <c r="A19710">
        <v>20641</v>
      </c>
      <c r="B19710">
        <v>72</v>
      </c>
      <c r="C19710" t="s">
        <v>12648</v>
      </c>
      <c r="D19710">
        <v>30</v>
      </c>
      <c r="E19710" t="s">
        <v>6</v>
      </c>
      <c r="F19710">
        <v>2</v>
      </c>
      <c r="G19710">
        <v>2</v>
      </c>
      <c r="H19710" t="s">
        <v>7</v>
      </c>
      <c r="I19710" t="s">
        <v>7407</v>
      </c>
    </row>
    <row r="19711" spans="1:9" x14ac:dyDescent="0.25">
      <c r="A19711">
        <v>20642</v>
      </c>
      <c r="B19711">
        <v>72</v>
      </c>
      <c r="C19711" t="s">
        <v>12648</v>
      </c>
      <c r="D19711">
        <v>30</v>
      </c>
      <c r="E19711" t="s">
        <v>6</v>
      </c>
      <c r="F19711">
        <v>2</v>
      </c>
      <c r="G19711">
        <v>2</v>
      </c>
      <c r="H19711" t="s">
        <v>10</v>
      </c>
      <c r="I19711" t="s">
        <v>7407</v>
      </c>
    </row>
    <row r="19712" spans="1:9" x14ac:dyDescent="0.25">
      <c r="A19712">
        <v>20643</v>
      </c>
      <c r="B19712">
        <v>72</v>
      </c>
      <c r="C19712" t="s">
        <v>12648</v>
      </c>
      <c r="D19712">
        <v>30</v>
      </c>
      <c r="E19712" t="s">
        <v>6</v>
      </c>
      <c r="F19712">
        <v>2</v>
      </c>
      <c r="G19712">
        <v>2</v>
      </c>
      <c r="H19712" t="s">
        <v>10</v>
      </c>
      <c r="I19712" t="s">
        <v>7407</v>
      </c>
    </row>
    <row r="19713" spans="1:9" x14ac:dyDescent="0.25">
      <c r="A19713">
        <v>20644</v>
      </c>
      <c r="B19713">
        <v>72</v>
      </c>
      <c r="C19713" t="s">
        <v>12648</v>
      </c>
      <c r="D19713">
        <v>30</v>
      </c>
      <c r="E19713" t="s">
        <v>6</v>
      </c>
      <c r="F19713">
        <v>2</v>
      </c>
      <c r="G19713">
        <v>2</v>
      </c>
      <c r="H19713" t="s">
        <v>7</v>
      </c>
      <c r="I19713" t="s">
        <v>7408</v>
      </c>
    </row>
    <row r="19714" spans="1:9" x14ac:dyDescent="0.25">
      <c r="A19714">
        <v>20645</v>
      </c>
      <c r="B19714">
        <v>72</v>
      </c>
      <c r="C19714" t="s">
        <v>12648</v>
      </c>
      <c r="D19714">
        <v>30</v>
      </c>
      <c r="E19714" t="s">
        <v>6</v>
      </c>
      <c r="F19714">
        <v>2</v>
      </c>
      <c r="G19714">
        <v>2</v>
      </c>
      <c r="H19714" t="s">
        <v>7</v>
      </c>
      <c r="I19714" t="s">
        <v>7408</v>
      </c>
    </row>
    <row r="19715" spans="1:9" x14ac:dyDescent="0.25">
      <c r="A19715">
        <v>20646</v>
      </c>
      <c r="B19715">
        <v>72</v>
      </c>
      <c r="C19715" t="s">
        <v>12648</v>
      </c>
      <c r="D19715">
        <v>30</v>
      </c>
      <c r="E19715" t="s">
        <v>6</v>
      </c>
      <c r="F19715">
        <v>2</v>
      </c>
      <c r="G19715">
        <v>2</v>
      </c>
      <c r="H19715" t="s">
        <v>12</v>
      </c>
      <c r="I19715" t="s">
        <v>7408</v>
      </c>
    </row>
    <row r="19716" spans="1:9" x14ac:dyDescent="0.25">
      <c r="A19716">
        <v>20647</v>
      </c>
      <c r="B19716">
        <v>72</v>
      </c>
      <c r="C19716" t="s">
        <v>12648</v>
      </c>
      <c r="D19716">
        <v>30</v>
      </c>
      <c r="E19716" t="s">
        <v>6</v>
      </c>
      <c r="F19716">
        <v>2</v>
      </c>
      <c r="G19716">
        <v>2</v>
      </c>
      <c r="H19716" t="s">
        <v>14</v>
      </c>
      <c r="I19716" t="s">
        <v>7409</v>
      </c>
    </row>
    <row r="19717" spans="1:9" x14ac:dyDescent="0.25">
      <c r="A19717">
        <v>20648</v>
      </c>
      <c r="B19717">
        <v>72</v>
      </c>
      <c r="C19717" t="s">
        <v>12648</v>
      </c>
      <c r="D19717">
        <v>30</v>
      </c>
      <c r="E19717" t="s">
        <v>6</v>
      </c>
      <c r="F19717">
        <v>2</v>
      </c>
      <c r="G19717">
        <v>2</v>
      </c>
      <c r="H19717" t="s">
        <v>10</v>
      </c>
      <c r="I19717" t="s">
        <v>7409</v>
      </c>
    </row>
    <row r="19718" spans="1:9" x14ac:dyDescent="0.25">
      <c r="A19718">
        <v>20649</v>
      </c>
      <c r="B19718">
        <v>72</v>
      </c>
      <c r="C19718" t="s">
        <v>12648</v>
      </c>
      <c r="D19718">
        <v>30</v>
      </c>
      <c r="E19718" t="s">
        <v>6</v>
      </c>
      <c r="F19718">
        <v>2</v>
      </c>
      <c r="G19718">
        <v>2</v>
      </c>
      <c r="H19718" t="s">
        <v>10</v>
      </c>
      <c r="I19718" t="s">
        <v>7410</v>
      </c>
    </row>
    <row r="19719" spans="1:9" x14ac:dyDescent="0.25">
      <c r="A19719">
        <v>20650</v>
      </c>
      <c r="B19719">
        <v>72</v>
      </c>
      <c r="C19719" t="s">
        <v>12648</v>
      </c>
      <c r="D19719">
        <v>30</v>
      </c>
      <c r="E19719" t="s">
        <v>6</v>
      </c>
      <c r="F19719">
        <v>2</v>
      </c>
      <c r="G19719">
        <v>2</v>
      </c>
      <c r="H19719" t="s">
        <v>7</v>
      </c>
      <c r="I19719" t="s">
        <v>7411</v>
      </c>
    </row>
    <row r="19720" spans="1:9" x14ac:dyDescent="0.25">
      <c r="A19720">
        <v>20651</v>
      </c>
      <c r="B19720">
        <v>72</v>
      </c>
      <c r="C19720" t="s">
        <v>12648</v>
      </c>
      <c r="D19720">
        <v>30</v>
      </c>
      <c r="E19720" t="s">
        <v>6</v>
      </c>
      <c r="F19720">
        <v>2</v>
      </c>
      <c r="G19720">
        <v>2</v>
      </c>
      <c r="H19720" t="s">
        <v>7</v>
      </c>
      <c r="I19720" t="s">
        <v>7412</v>
      </c>
    </row>
    <row r="19721" spans="1:9" x14ac:dyDescent="0.25">
      <c r="A19721">
        <v>20652</v>
      </c>
      <c r="B19721">
        <v>72</v>
      </c>
      <c r="C19721" t="s">
        <v>12648</v>
      </c>
      <c r="D19721">
        <v>30</v>
      </c>
      <c r="E19721" t="s">
        <v>6</v>
      </c>
      <c r="F19721">
        <v>2</v>
      </c>
      <c r="G19721">
        <v>2</v>
      </c>
      <c r="H19721" t="s">
        <v>10</v>
      </c>
      <c r="I19721" t="s">
        <v>7413</v>
      </c>
    </row>
    <row r="19722" spans="1:9" x14ac:dyDescent="0.25">
      <c r="A19722">
        <v>20653</v>
      </c>
      <c r="B19722">
        <v>72</v>
      </c>
      <c r="C19722" t="s">
        <v>12648</v>
      </c>
      <c r="D19722">
        <v>30</v>
      </c>
      <c r="E19722" t="s">
        <v>6</v>
      </c>
      <c r="F19722">
        <v>2</v>
      </c>
      <c r="G19722">
        <v>2</v>
      </c>
      <c r="H19722" t="s">
        <v>7</v>
      </c>
      <c r="I19722" t="s">
        <v>7414</v>
      </c>
    </row>
    <row r="19723" spans="1:9" x14ac:dyDescent="0.25">
      <c r="A19723">
        <v>20654</v>
      </c>
      <c r="B19723">
        <v>72</v>
      </c>
      <c r="C19723" t="s">
        <v>12648</v>
      </c>
      <c r="D19723">
        <v>30</v>
      </c>
      <c r="E19723" t="s">
        <v>6</v>
      </c>
      <c r="F19723">
        <v>2</v>
      </c>
      <c r="G19723">
        <v>2</v>
      </c>
      <c r="H19723" t="s">
        <v>10</v>
      </c>
      <c r="I19723" t="s">
        <v>7415</v>
      </c>
    </row>
    <row r="19724" spans="1:9" x14ac:dyDescent="0.25">
      <c r="A19724">
        <v>20655</v>
      </c>
      <c r="B19724">
        <v>72</v>
      </c>
      <c r="C19724" t="s">
        <v>12648</v>
      </c>
      <c r="D19724">
        <v>30</v>
      </c>
      <c r="E19724" t="s">
        <v>6</v>
      </c>
      <c r="F19724">
        <v>2</v>
      </c>
      <c r="G19724">
        <v>2</v>
      </c>
      <c r="H19724" t="s">
        <v>10</v>
      </c>
      <c r="I19724" t="s">
        <v>7415</v>
      </c>
    </row>
    <row r="19725" spans="1:9" x14ac:dyDescent="0.25">
      <c r="A19725">
        <v>20656</v>
      </c>
      <c r="B19725">
        <v>72</v>
      </c>
      <c r="C19725" t="s">
        <v>12648</v>
      </c>
      <c r="D19725">
        <v>30</v>
      </c>
      <c r="E19725" t="s">
        <v>6</v>
      </c>
      <c r="F19725">
        <v>2</v>
      </c>
      <c r="G19725">
        <v>2</v>
      </c>
      <c r="H19725" t="s">
        <v>7</v>
      </c>
      <c r="I19725" t="s">
        <v>7416</v>
      </c>
    </row>
    <row r="19726" spans="1:9" x14ac:dyDescent="0.25">
      <c r="A19726">
        <v>20657</v>
      </c>
      <c r="B19726">
        <v>72</v>
      </c>
      <c r="C19726" t="s">
        <v>12648</v>
      </c>
      <c r="D19726">
        <v>30</v>
      </c>
      <c r="E19726" t="s">
        <v>6</v>
      </c>
      <c r="F19726">
        <v>2</v>
      </c>
      <c r="G19726">
        <v>2</v>
      </c>
      <c r="H19726" t="s">
        <v>7</v>
      </c>
      <c r="I19726" t="s">
        <v>7416</v>
      </c>
    </row>
    <row r="19727" spans="1:9" x14ac:dyDescent="0.25">
      <c r="A19727">
        <v>20658</v>
      </c>
      <c r="B19727">
        <v>72</v>
      </c>
      <c r="C19727" t="s">
        <v>12648</v>
      </c>
      <c r="D19727">
        <v>30</v>
      </c>
      <c r="E19727" t="s">
        <v>6</v>
      </c>
      <c r="F19727">
        <v>2</v>
      </c>
      <c r="G19727">
        <v>2</v>
      </c>
      <c r="H19727" t="s">
        <v>10</v>
      </c>
      <c r="I19727" t="s">
        <v>7417</v>
      </c>
    </row>
    <row r="19728" spans="1:9" x14ac:dyDescent="0.25">
      <c r="A19728">
        <v>20659</v>
      </c>
      <c r="B19728">
        <v>72</v>
      </c>
      <c r="C19728" t="s">
        <v>12648</v>
      </c>
      <c r="D19728">
        <v>30</v>
      </c>
      <c r="E19728" t="s">
        <v>6</v>
      </c>
      <c r="F19728">
        <v>2</v>
      </c>
      <c r="G19728">
        <v>2</v>
      </c>
      <c r="H19728" t="s">
        <v>7</v>
      </c>
      <c r="I19728" t="s">
        <v>7417</v>
      </c>
    </row>
    <row r="19729" spans="1:9" x14ac:dyDescent="0.25">
      <c r="A19729">
        <v>20660</v>
      </c>
      <c r="B19729">
        <v>72</v>
      </c>
      <c r="C19729" t="s">
        <v>12648</v>
      </c>
      <c r="D19729">
        <v>30</v>
      </c>
      <c r="E19729" t="s">
        <v>6</v>
      </c>
      <c r="F19729">
        <v>2</v>
      </c>
      <c r="G19729">
        <v>2</v>
      </c>
      <c r="H19729" t="s">
        <v>10</v>
      </c>
      <c r="I19729" t="s">
        <v>7417</v>
      </c>
    </row>
    <row r="19730" spans="1:9" x14ac:dyDescent="0.25">
      <c r="A19730">
        <v>20661</v>
      </c>
      <c r="B19730">
        <v>72</v>
      </c>
      <c r="C19730" t="s">
        <v>12648</v>
      </c>
      <c r="D19730">
        <v>30</v>
      </c>
      <c r="E19730" t="s">
        <v>6</v>
      </c>
      <c r="F19730">
        <v>2</v>
      </c>
      <c r="G19730">
        <v>2</v>
      </c>
      <c r="H19730" t="s">
        <v>10</v>
      </c>
      <c r="I19730" t="s">
        <v>7417</v>
      </c>
    </row>
    <row r="19731" spans="1:9" x14ac:dyDescent="0.25">
      <c r="A19731">
        <v>20662</v>
      </c>
      <c r="B19731">
        <v>72</v>
      </c>
      <c r="C19731" t="s">
        <v>12648</v>
      </c>
      <c r="D19731">
        <v>30</v>
      </c>
      <c r="E19731" t="s">
        <v>6</v>
      </c>
      <c r="F19731">
        <v>2</v>
      </c>
      <c r="G19731">
        <v>2</v>
      </c>
      <c r="H19731" t="s">
        <v>7</v>
      </c>
      <c r="I19731" t="s">
        <v>7418</v>
      </c>
    </row>
    <row r="19732" spans="1:9" x14ac:dyDescent="0.25">
      <c r="A19732">
        <v>20663</v>
      </c>
      <c r="B19732">
        <v>72</v>
      </c>
      <c r="C19732" t="s">
        <v>12648</v>
      </c>
      <c r="D19732">
        <v>30</v>
      </c>
      <c r="E19732" t="s">
        <v>6</v>
      </c>
      <c r="F19732">
        <v>2</v>
      </c>
      <c r="G19732">
        <v>2</v>
      </c>
      <c r="H19732" t="s">
        <v>10</v>
      </c>
      <c r="I19732" t="s">
        <v>7419</v>
      </c>
    </row>
    <row r="19733" spans="1:9" x14ac:dyDescent="0.25">
      <c r="A19733">
        <v>20664</v>
      </c>
      <c r="B19733">
        <v>72</v>
      </c>
      <c r="C19733" t="s">
        <v>12648</v>
      </c>
      <c r="D19733">
        <v>30</v>
      </c>
      <c r="E19733" t="s">
        <v>6</v>
      </c>
      <c r="F19733">
        <v>2</v>
      </c>
      <c r="G19733">
        <v>2</v>
      </c>
      <c r="H19733" t="s">
        <v>7</v>
      </c>
      <c r="I19733" t="s">
        <v>7419</v>
      </c>
    </row>
    <row r="19734" spans="1:9" x14ac:dyDescent="0.25">
      <c r="A19734">
        <v>20665</v>
      </c>
      <c r="B19734">
        <v>72</v>
      </c>
      <c r="C19734" t="s">
        <v>12648</v>
      </c>
      <c r="D19734">
        <v>30</v>
      </c>
      <c r="E19734" t="s">
        <v>6</v>
      </c>
      <c r="F19734">
        <v>2</v>
      </c>
      <c r="G19734">
        <v>2</v>
      </c>
      <c r="H19734" t="s">
        <v>10</v>
      </c>
      <c r="I19734" t="s">
        <v>7420</v>
      </c>
    </row>
    <row r="19735" spans="1:9" x14ac:dyDescent="0.25">
      <c r="A19735">
        <v>20666</v>
      </c>
      <c r="B19735">
        <v>72</v>
      </c>
      <c r="C19735" t="s">
        <v>12648</v>
      </c>
      <c r="D19735">
        <v>30</v>
      </c>
      <c r="E19735" t="s">
        <v>6</v>
      </c>
      <c r="F19735">
        <v>2</v>
      </c>
      <c r="G19735">
        <v>2</v>
      </c>
      <c r="H19735" t="s">
        <v>7</v>
      </c>
      <c r="I19735" t="s">
        <v>7420</v>
      </c>
    </row>
    <row r="19736" spans="1:9" x14ac:dyDescent="0.25">
      <c r="A19736">
        <v>20667</v>
      </c>
      <c r="B19736">
        <v>72</v>
      </c>
      <c r="C19736" t="s">
        <v>12648</v>
      </c>
      <c r="D19736">
        <v>30</v>
      </c>
      <c r="E19736" t="s">
        <v>6</v>
      </c>
      <c r="F19736">
        <v>2</v>
      </c>
      <c r="G19736">
        <v>2</v>
      </c>
      <c r="H19736" t="s">
        <v>7</v>
      </c>
      <c r="I19736" t="s">
        <v>7421</v>
      </c>
    </row>
    <row r="19737" spans="1:9" x14ac:dyDescent="0.25">
      <c r="A19737">
        <v>20668</v>
      </c>
      <c r="B19737">
        <v>72</v>
      </c>
      <c r="C19737" t="s">
        <v>12648</v>
      </c>
      <c r="D19737">
        <v>30</v>
      </c>
      <c r="E19737" t="s">
        <v>6</v>
      </c>
      <c r="F19737">
        <v>2</v>
      </c>
      <c r="G19737">
        <v>2</v>
      </c>
      <c r="H19737" t="s">
        <v>10</v>
      </c>
      <c r="I19737" t="s">
        <v>7421</v>
      </c>
    </row>
    <row r="19738" spans="1:9" x14ac:dyDescent="0.25">
      <c r="A19738">
        <v>20669</v>
      </c>
      <c r="B19738">
        <v>72</v>
      </c>
      <c r="C19738" t="s">
        <v>12648</v>
      </c>
      <c r="D19738">
        <v>30</v>
      </c>
      <c r="E19738" t="s">
        <v>6</v>
      </c>
      <c r="F19738">
        <v>2</v>
      </c>
      <c r="G19738">
        <v>2</v>
      </c>
      <c r="H19738" t="s">
        <v>10</v>
      </c>
      <c r="I19738" t="s">
        <v>7421</v>
      </c>
    </row>
    <row r="19739" spans="1:9" x14ac:dyDescent="0.25">
      <c r="A19739">
        <v>20670</v>
      </c>
      <c r="B19739">
        <v>72</v>
      </c>
      <c r="C19739" t="s">
        <v>12648</v>
      </c>
      <c r="D19739">
        <v>30</v>
      </c>
      <c r="E19739" t="s">
        <v>6</v>
      </c>
      <c r="F19739">
        <v>2</v>
      </c>
      <c r="G19739">
        <v>2</v>
      </c>
      <c r="H19739" t="s">
        <v>7</v>
      </c>
      <c r="I19739" t="s">
        <v>7422</v>
      </c>
    </row>
    <row r="19740" spans="1:9" x14ac:dyDescent="0.25">
      <c r="A19740">
        <v>20671</v>
      </c>
      <c r="B19740">
        <v>72</v>
      </c>
      <c r="C19740" t="s">
        <v>12648</v>
      </c>
      <c r="D19740">
        <v>30</v>
      </c>
      <c r="E19740" t="s">
        <v>6</v>
      </c>
      <c r="F19740">
        <v>2</v>
      </c>
      <c r="G19740">
        <v>2</v>
      </c>
      <c r="H19740" t="s">
        <v>7</v>
      </c>
      <c r="I19740" t="s">
        <v>7422</v>
      </c>
    </row>
    <row r="19741" spans="1:9" x14ac:dyDescent="0.25">
      <c r="A19741">
        <v>20672</v>
      </c>
      <c r="B19741">
        <v>72</v>
      </c>
      <c r="C19741" t="s">
        <v>12648</v>
      </c>
      <c r="D19741">
        <v>30</v>
      </c>
      <c r="E19741" t="s">
        <v>6</v>
      </c>
      <c r="F19741">
        <v>2</v>
      </c>
      <c r="G19741">
        <v>2</v>
      </c>
      <c r="H19741" t="s">
        <v>10</v>
      </c>
      <c r="I19741" t="s">
        <v>7423</v>
      </c>
    </row>
    <row r="19742" spans="1:9" x14ac:dyDescent="0.25">
      <c r="A19742">
        <v>20673</v>
      </c>
      <c r="B19742">
        <v>72</v>
      </c>
      <c r="C19742" t="s">
        <v>12648</v>
      </c>
      <c r="D19742">
        <v>30</v>
      </c>
      <c r="E19742" t="s">
        <v>6</v>
      </c>
      <c r="F19742">
        <v>2</v>
      </c>
      <c r="G19742">
        <v>2</v>
      </c>
      <c r="H19742" t="s">
        <v>10</v>
      </c>
      <c r="I19742" t="s">
        <v>7423</v>
      </c>
    </row>
    <row r="19743" spans="1:9" x14ac:dyDescent="0.25">
      <c r="A19743">
        <v>20674</v>
      </c>
      <c r="B19743">
        <v>72</v>
      </c>
      <c r="C19743" t="s">
        <v>12648</v>
      </c>
      <c r="D19743">
        <v>30</v>
      </c>
      <c r="E19743" t="s">
        <v>6</v>
      </c>
      <c r="F19743">
        <v>2</v>
      </c>
      <c r="G19743">
        <v>2</v>
      </c>
      <c r="H19743" t="s">
        <v>7</v>
      </c>
      <c r="I19743" t="s">
        <v>7424</v>
      </c>
    </row>
    <row r="19744" spans="1:9" x14ac:dyDescent="0.25">
      <c r="A19744">
        <v>20675</v>
      </c>
      <c r="B19744">
        <v>72</v>
      </c>
      <c r="C19744" t="s">
        <v>12648</v>
      </c>
      <c r="D19744">
        <v>30</v>
      </c>
      <c r="E19744" t="s">
        <v>6</v>
      </c>
      <c r="F19744">
        <v>2</v>
      </c>
      <c r="G19744">
        <v>2</v>
      </c>
      <c r="H19744" t="s">
        <v>10</v>
      </c>
      <c r="I19744" t="s">
        <v>7424</v>
      </c>
    </row>
    <row r="19745" spans="1:9" x14ac:dyDescent="0.25">
      <c r="A19745">
        <v>20676</v>
      </c>
      <c r="B19745">
        <v>72</v>
      </c>
      <c r="C19745" t="s">
        <v>12648</v>
      </c>
      <c r="D19745">
        <v>30</v>
      </c>
      <c r="E19745" t="s">
        <v>6</v>
      </c>
      <c r="F19745">
        <v>2</v>
      </c>
      <c r="G19745">
        <v>2</v>
      </c>
      <c r="H19745" t="s">
        <v>7</v>
      </c>
      <c r="I19745" t="s">
        <v>7425</v>
      </c>
    </row>
    <row r="19746" spans="1:9" x14ac:dyDescent="0.25">
      <c r="A19746">
        <v>20677</v>
      </c>
      <c r="B19746">
        <v>72</v>
      </c>
      <c r="C19746" t="s">
        <v>12648</v>
      </c>
      <c r="D19746">
        <v>30</v>
      </c>
      <c r="E19746" t="s">
        <v>6</v>
      </c>
      <c r="F19746">
        <v>2</v>
      </c>
      <c r="G19746">
        <v>2</v>
      </c>
      <c r="H19746" t="s">
        <v>10</v>
      </c>
      <c r="I19746" t="s">
        <v>7426</v>
      </c>
    </row>
    <row r="19747" spans="1:9" x14ac:dyDescent="0.25">
      <c r="A19747">
        <v>20678</v>
      </c>
      <c r="B19747">
        <v>72</v>
      </c>
      <c r="C19747" t="s">
        <v>12648</v>
      </c>
      <c r="D19747">
        <v>30</v>
      </c>
      <c r="E19747" t="s">
        <v>6</v>
      </c>
      <c r="F19747">
        <v>2</v>
      </c>
      <c r="G19747">
        <v>2</v>
      </c>
      <c r="H19747" t="s">
        <v>7</v>
      </c>
      <c r="I19747" t="s">
        <v>7426</v>
      </c>
    </row>
    <row r="19748" spans="1:9" x14ac:dyDescent="0.25">
      <c r="A19748">
        <v>20679</v>
      </c>
      <c r="B19748">
        <v>72</v>
      </c>
      <c r="C19748" t="s">
        <v>12648</v>
      </c>
      <c r="D19748">
        <v>30</v>
      </c>
      <c r="E19748" t="s">
        <v>6</v>
      </c>
      <c r="F19748">
        <v>2</v>
      </c>
      <c r="G19748">
        <v>2</v>
      </c>
      <c r="H19748" t="s">
        <v>10</v>
      </c>
      <c r="I19748" t="s">
        <v>7427</v>
      </c>
    </row>
    <row r="19749" spans="1:9" x14ac:dyDescent="0.25">
      <c r="A19749">
        <v>20680</v>
      </c>
      <c r="B19749">
        <v>72</v>
      </c>
      <c r="C19749" t="s">
        <v>12648</v>
      </c>
      <c r="D19749">
        <v>30</v>
      </c>
      <c r="E19749" t="s">
        <v>6</v>
      </c>
      <c r="F19749">
        <v>2</v>
      </c>
      <c r="G19749">
        <v>2</v>
      </c>
      <c r="H19749" t="s">
        <v>7</v>
      </c>
      <c r="I19749" t="s">
        <v>7428</v>
      </c>
    </row>
    <row r="19750" spans="1:9" x14ac:dyDescent="0.25">
      <c r="A19750">
        <v>20681</v>
      </c>
      <c r="B19750">
        <v>72</v>
      </c>
      <c r="C19750" t="s">
        <v>12648</v>
      </c>
      <c r="D19750">
        <v>30</v>
      </c>
      <c r="E19750" t="s">
        <v>6</v>
      </c>
      <c r="F19750">
        <v>2</v>
      </c>
      <c r="G19750">
        <v>2</v>
      </c>
      <c r="H19750" t="s">
        <v>7</v>
      </c>
      <c r="I19750" t="s">
        <v>7428</v>
      </c>
    </row>
    <row r="19751" spans="1:9" x14ac:dyDescent="0.25">
      <c r="A19751">
        <v>20682</v>
      </c>
      <c r="B19751">
        <v>72</v>
      </c>
      <c r="C19751" t="s">
        <v>12648</v>
      </c>
      <c r="D19751">
        <v>30</v>
      </c>
      <c r="E19751" t="s">
        <v>6</v>
      </c>
      <c r="F19751">
        <v>2</v>
      </c>
      <c r="G19751">
        <v>2</v>
      </c>
      <c r="H19751" t="s">
        <v>12</v>
      </c>
      <c r="I19751" t="s">
        <v>7428</v>
      </c>
    </row>
    <row r="19752" spans="1:9" x14ac:dyDescent="0.25">
      <c r="A19752">
        <v>20683</v>
      </c>
      <c r="B19752">
        <v>72</v>
      </c>
      <c r="C19752" t="s">
        <v>12648</v>
      </c>
      <c r="D19752">
        <v>30</v>
      </c>
      <c r="E19752" t="s">
        <v>6</v>
      </c>
      <c r="F19752">
        <v>2</v>
      </c>
      <c r="G19752">
        <v>2</v>
      </c>
      <c r="H19752" t="s">
        <v>10</v>
      </c>
      <c r="I19752" t="s">
        <v>7429</v>
      </c>
    </row>
    <row r="19753" spans="1:9" x14ac:dyDescent="0.25">
      <c r="A19753">
        <v>20684</v>
      </c>
      <c r="B19753">
        <v>72</v>
      </c>
      <c r="C19753" t="s">
        <v>12648</v>
      </c>
      <c r="D19753">
        <v>30</v>
      </c>
      <c r="E19753" t="s">
        <v>6</v>
      </c>
      <c r="F19753">
        <v>2</v>
      </c>
      <c r="G19753">
        <v>2</v>
      </c>
      <c r="H19753" t="s">
        <v>7</v>
      </c>
      <c r="I19753" t="s">
        <v>7429</v>
      </c>
    </row>
    <row r="19754" spans="1:9" x14ac:dyDescent="0.25">
      <c r="A19754">
        <v>20685</v>
      </c>
      <c r="B19754">
        <v>72</v>
      </c>
      <c r="C19754" t="s">
        <v>12648</v>
      </c>
      <c r="D19754">
        <v>30</v>
      </c>
      <c r="E19754" t="s">
        <v>6</v>
      </c>
      <c r="F19754">
        <v>2</v>
      </c>
      <c r="G19754">
        <v>2</v>
      </c>
      <c r="H19754" t="s">
        <v>10</v>
      </c>
      <c r="I19754" t="s">
        <v>7430</v>
      </c>
    </row>
    <row r="19755" spans="1:9" x14ac:dyDescent="0.25">
      <c r="A19755">
        <v>20686</v>
      </c>
      <c r="B19755">
        <v>72</v>
      </c>
      <c r="C19755" t="s">
        <v>12648</v>
      </c>
      <c r="D19755">
        <v>30</v>
      </c>
      <c r="E19755" t="s">
        <v>6</v>
      </c>
      <c r="F19755">
        <v>2</v>
      </c>
      <c r="G19755">
        <v>2</v>
      </c>
      <c r="H19755" t="s">
        <v>7</v>
      </c>
      <c r="I19755" t="s">
        <v>7431</v>
      </c>
    </row>
    <row r="19756" spans="1:9" x14ac:dyDescent="0.25">
      <c r="A19756">
        <v>20687</v>
      </c>
      <c r="B19756">
        <v>72</v>
      </c>
      <c r="C19756" t="s">
        <v>12648</v>
      </c>
      <c r="D19756">
        <v>30</v>
      </c>
      <c r="E19756" t="s">
        <v>6</v>
      </c>
      <c r="F19756">
        <v>2</v>
      </c>
      <c r="G19756">
        <v>2</v>
      </c>
      <c r="H19756" t="s">
        <v>10</v>
      </c>
      <c r="I19756" t="s">
        <v>7432</v>
      </c>
    </row>
    <row r="19757" spans="1:9" x14ac:dyDescent="0.25">
      <c r="A19757">
        <v>20688</v>
      </c>
      <c r="B19757">
        <v>72</v>
      </c>
      <c r="C19757" t="s">
        <v>12648</v>
      </c>
      <c r="D19757">
        <v>30</v>
      </c>
      <c r="E19757" t="s">
        <v>6</v>
      </c>
      <c r="F19757">
        <v>2</v>
      </c>
      <c r="G19757">
        <v>2</v>
      </c>
      <c r="H19757" t="s">
        <v>7</v>
      </c>
      <c r="I19757" t="s">
        <v>7433</v>
      </c>
    </row>
    <row r="19758" spans="1:9" x14ac:dyDescent="0.25">
      <c r="A19758">
        <v>20689</v>
      </c>
      <c r="B19758">
        <v>72</v>
      </c>
      <c r="C19758" t="s">
        <v>12648</v>
      </c>
      <c r="D19758">
        <v>30</v>
      </c>
      <c r="E19758" t="s">
        <v>6</v>
      </c>
      <c r="F19758">
        <v>2</v>
      </c>
      <c r="G19758">
        <v>2</v>
      </c>
      <c r="H19758" t="s">
        <v>14</v>
      </c>
      <c r="I19758" t="s">
        <v>7434</v>
      </c>
    </row>
    <row r="19759" spans="1:9" x14ac:dyDescent="0.25">
      <c r="A19759">
        <v>20690</v>
      </c>
      <c r="B19759">
        <v>72</v>
      </c>
      <c r="C19759" t="s">
        <v>12648</v>
      </c>
      <c r="D19759">
        <v>30</v>
      </c>
      <c r="E19759" t="s">
        <v>6</v>
      </c>
      <c r="F19759">
        <v>2</v>
      </c>
      <c r="G19759">
        <v>2</v>
      </c>
      <c r="H19759" t="s">
        <v>10</v>
      </c>
      <c r="I19759" t="s">
        <v>7434</v>
      </c>
    </row>
    <row r="19760" spans="1:9" x14ac:dyDescent="0.25">
      <c r="A19760">
        <v>20691</v>
      </c>
      <c r="B19760">
        <v>72</v>
      </c>
      <c r="C19760" t="s">
        <v>12648</v>
      </c>
      <c r="D19760">
        <v>30</v>
      </c>
      <c r="E19760" t="s">
        <v>6</v>
      </c>
      <c r="F19760">
        <v>2</v>
      </c>
      <c r="G19760">
        <v>2</v>
      </c>
      <c r="H19760" t="s">
        <v>10</v>
      </c>
      <c r="I19760" t="s">
        <v>7434</v>
      </c>
    </row>
    <row r="19761" spans="1:9" x14ac:dyDescent="0.25">
      <c r="A19761">
        <v>20692</v>
      </c>
      <c r="B19761">
        <v>72</v>
      </c>
      <c r="C19761" t="s">
        <v>12648</v>
      </c>
      <c r="D19761">
        <v>30</v>
      </c>
      <c r="E19761" t="s">
        <v>6</v>
      </c>
      <c r="F19761">
        <v>2</v>
      </c>
      <c r="G19761">
        <v>2</v>
      </c>
      <c r="H19761" t="s">
        <v>7</v>
      </c>
      <c r="I19761" t="s">
        <v>7435</v>
      </c>
    </row>
    <row r="19762" spans="1:9" x14ac:dyDescent="0.25">
      <c r="A19762">
        <v>20693</v>
      </c>
      <c r="B19762">
        <v>72</v>
      </c>
      <c r="C19762" t="s">
        <v>12648</v>
      </c>
      <c r="D19762">
        <v>30</v>
      </c>
      <c r="E19762" t="s">
        <v>6</v>
      </c>
      <c r="F19762">
        <v>2</v>
      </c>
      <c r="G19762">
        <v>2</v>
      </c>
      <c r="H19762" t="s">
        <v>7</v>
      </c>
      <c r="I19762" t="s">
        <v>7435</v>
      </c>
    </row>
    <row r="19763" spans="1:9" x14ac:dyDescent="0.25">
      <c r="A19763">
        <v>20694</v>
      </c>
      <c r="B19763">
        <v>72</v>
      </c>
      <c r="C19763" t="s">
        <v>12648</v>
      </c>
      <c r="D19763">
        <v>30</v>
      </c>
      <c r="E19763" t="s">
        <v>6</v>
      </c>
      <c r="F19763">
        <v>2</v>
      </c>
      <c r="G19763">
        <v>2</v>
      </c>
      <c r="H19763" t="s">
        <v>10</v>
      </c>
      <c r="I19763" t="s">
        <v>7435</v>
      </c>
    </row>
    <row r="19764" spans="1:9" x14ac:dyDescent="0.25">
      <c r="A19764">
        <v>20695</v>
      </c>
      <c r="B19764">
        <v>72</v>
      </c>
      <c r="C19764" t="s">
        <v>12648</v>
      </c>
      <c r="D19764">
        <v>30</v>
      </c>
      <c r="E19764" t="s">
        <v>6</v>
      </c>
      <c r="F19764">
        <v>2</v>
      </c>
      <c r="G19764">
        <v>2</v>
      </c>
      <c r="H19764" t="s">
        <v>7</v>
      </c>
      <c r="I19764" t="s">
        <v>7435</v>
      </c>
    </row>
    <row r="19765" spans="1:9" x14ac:dyDescent="0.25">
      <c r="A19765">
        <v>20696</v>
      </c>
      <c r="B19765">
        <v>72</v>
      </c>
      <c r="C19765" t="s">
        <v>12648</v>
      </c>
      <c r="D19765">
        <v>30</v>
      </c>
      <c r="E19765" t="s">
        <v>6</v>
      </c>
      <c r="F19765">
        <v>2</v>
      </c>
      <c r="G19765">
        <v>2</v>
      </c>
      <c r="H19765" t="s">
        <v>10</v>
      </c>
      <c r="I19765" t="s">
        <v>7436</v>
      </c>
    </row>
    <row r="19766" spans="1:9" x14ac:dyDescent="0.25">
      <c r="A19766">
        <v>20697</v>
      </c>
      <c r="B19766">
        <v>72</v>
      </c>
      <c r="C19766" t="s">
        <v>12648</v>
      </c>
      <c r="D19766">
        <v>30</v>
      </c>
      <c r="E19766" t="s">
        <v>6</v>
      </c>
      <c r="F19766">
        <v>2</v>
      </c>
      <c r="G19766">
        <v>2</v>
      </c>
      <c r="H19766" t="s">
        <v>10</v>
      </c>
      <c r="I19766" t="s">
        <v>7436</v>
      </c>
    </row>
    <row r="19767" spans="1:9" x14ac:dyDescent="0.25">
      <c r="A19767">
        <v>20698</v>
      </c>
      <c r="B19767">
        <v>72</v>
      </c>
      <c r="C19767" t="s">
        <v>12648</v>
      </c>
      <c r="D19767">
        <v>30</v>
      </c>
      <c r="E19767" t="s">
        <v>6</v>
      </c>
      <c r="F19767">
        <v>2</v>
      </c>
      <c r="G19767">
        <v>2</v>
      </c>
      <c r="H19767" t="s">
        <v>7</v>
      </c>
      <c r="I19767" t="s">
        <v>7436</v>
      </c>
    </row>
    <row r="19768" spans="1:9" x14ac:dyDescent="0.25">
      <c r="A19768">
        <v>20699</v>
      </c>
      <c r="B19768">
        <v>72</v>
      </c>
      <c r="C19768" t="s">
        <v>12648</v>
      </c>
      <c r="D19768">
        <v>30</v>
      </c>
      <c r="E19768" t="s">
        <v>6</v>
      </c>
      <c r="F19768">
        <v>2</v>
      </c>
      <c r="G19768">
        <v>2</v>
      </c>
      <c r="H19768" t="s">
        <v>10</v>
      </c>
      <c r="I19768" t="s">
        <v>7436</v>
      </c>
    </row>
    <row r="19769" spans="1:9" x14ac:dyDescent="0.25">
      <c r="A19769">
        <v>20700</v>
      </c>
      <c r="B19769">
        <v>72</v>
      </c>
      <c r="C19769" t="s">
        <v>12648</v>
      </c>
      <c r="D19769">
        <v>30</v>
      </c>
      <c r="E19769" t="s">
        <v>6</v>
      </c>
      <c r="F19769">
        <v>2</v>
      </c>
      <c r="G19769">
        <v>2</v>
      </c>
      <c r="H19769" t="s">
        <v>7</v>
      </c>
      <c r="I19769" t="s">
        <v>7436</v>
      </c>
    </row>
    <row r="19770" spans="1:9" x14ac:dyDescent="0.25">
      <c r="A19770">
        <v>20701</v>
      </c>
      <c r="B19770">
        <v>72</v>
      </c>
      <c r="C19770" t="s">
        <v>12648</v>
      </c>
      <c r="D19770">
        <v>30</v>
      </c>
      <c r="E19770" t="s">
        <v>6</v>
      </c>
      <c r="F19770">
        <v>2</v>
      </c>
      <c r="G19770">
        <v>2</v>
      </c>
      <c r="H19770" t="s">
        <v>7</v>
      </c>
      <c r="I19770" t="s">
        <v>7436</v>
      </c>
    </row>
    <row r="19771" spans="1:9" x14ac:dyDescent="0.25">
      <c r="A19771">
        <v>20702</v>
      </c>
      <c r="B19771">
        <v>72</v>
      </c>
      <c r="C19771" t="s">
        <v>12648</v>
      </c>
      <c r="D19771">
        <v>30</v>
      </c>
      <c r="E19771" t="s">
        <v>6</v>
      </c>
      <c r="F19771">
        <v>2</v>
      </c>
      <c r="G19771">
        <v>2</v>
      </c>
      <c r="H19771" t="s">
        <v>10</v>
      </c>
      <c r="I19771" t="s">
        <v>7437</v>
      </c>
    </row>
    <row r="19772" spans="1:9" x14ac:dyDescent="0.25">
      <c r="A19772">
        <v>20703</v>
      </c>
      <c r="B19772">
        <v>72</v>
      </c>
      <c r="C19772" t="s">
        <v>12648</v>
      </c>
      <c r="D19772">
        <v>30</v>
      </c>
      <c r="E19772" t="s">
        <v>6</v>
      </c>
      <c r="F19772">
        <v>2</v>
      </c>
      <c r="G19772">
        <v>2</v>
      </c>
      <c r="H19772" t="s">
        <v>10</v>
      </c>
      <c r="I19772" t="s">
        <v>7437</v>
      </c>
    </row>
    <row r="19773" spans="1:9" x14ac:dyDescent="0.25">
      <c r="A19773">
        <v>20704</v>
      </c>
      <c r="B19773">
        <v>72</v>
      </c>
      <c r="C19773" t="s">
        <v>12648</v>
      </c>
      <c r="D19773">
        <v>30</v>
      </c>
      <c r="E19773" t="s">
        <v>6</v>
      </c>
      <c r="F19773">
        <v>2</v>
      </c>
      <c r="G19773">
        <v>2</v>
      </c>
      <c r="H19773" t="s">
        <v>7</v>
      </c>
      <c r="I19773" t="s">
        <v>7438</v>
      </c>
    </row>
    <row r="19774" spans="1:9" x14ac:dyDescent="0.25">
      <c r="A19774">
        <v>20705</v>
      </c>
      <c r="B19774">
        <v>72</v>
      </c>
      <c r="C19774" t="s">
        <v>12648</v>
      </c>
      <c r="D19774">
        <v>30</v>
      </c>
      <c r="E19774" t="s">
        <v>6</v>
      </c>
      <c r="F19774">
        <v>2</v>
      </c>
      <c r="G19774">
        <v>2</v>
      </c>
      <c r="H19774" t="s">
        <v>7</v>
      </c>
      <c r="I19774" t="s">
        <v>7438</v>
      </c>
    </row>
    <row r="19775" spans="1:9" x14ac:dyDescent="0.25">
      <c r="A19775">
        <v>20706</v>
      </c>
      <c r="B19775">
        <v>72</v>
      </c>
      <c r="C19775" t="s">
        <v>12648</v>
      </c>
      <c r="D19775">
        <v>30</v>
      </c>
      <c r="E19775" t="s">
        <v>6</v>
      </c>
      <c r="F19775">
        <v>2</v>
      </c>
      <c r="G19775">
        <v>2</v>
      </c>
      <c r="H19775" t="s">
        <v>10</v>
      </c>
      <c r="I19775" t="s">
        <v>7438</v>
      </c>
    </row>
    <row r="19776" spans="1:9" x14ac:dyDescent="0.25">
      <c r="A19776">
        <v>20707</v>
      </c>
      <c r="B19776">
        <v>72</v>
      </c>
      <c r="C19776" t="s">
        <v>12648</v>
      </c>
      <c r="D19776">
        <v>30</v>
      </c>
      <c r="E19776" t="s">
        <v>6</v>
      </c>
      <c r="F19776">
        <v>2</v>
      </c>
      <c r="G19776">
        <v>2</v>
      </c>
      <c r="H19776" t="s">
        <v>10</v>
      </c>
      <c r="I19776" t="s">
        <v>7438</v>
      </c>
    </row>
    <row r="19777" spans="1:9" x14ac:dyDescent="0.25">
      <c r="A19777">
        <v>20708</v>
      </c>
      <c r="B19777">
        <v>72</v>
      </c>
      <c r="C19777" t="s">
        <v>12648</v>
      </c>
      <c r="D19777">
        <v>30</v>
      </c>
      <c r="E19777" t="s">
        <v>6</v>
      </c>
      <c r="F19777">
        <v>2</v>
      </c>
      <c r="G19777">
        <v>2</v>
      </c>
      <c r="H19777" t="s">
        <v>7</v>
      </c>
      <c r="I19777" t="s">
        <v>7439</v>
      </c>
    </row>
    <row r="19778" spans="1:9" x14ac:dyDescent="0.25">
      <c r="A19778">
        <v>20709</v>
      </c>
      <c r="B19778">
        <v>72</v>
      </c>
      <c r="C19778" t="s">
        <v>12648</v>
      </c>
      <c r="D19778">
        <v>30</v>
      </c>
      <c r="E19778" t="s">
        <v>6</v>
      </c>
      <c r="F19778">
        <v>2</v>
      </c>
      <c r="G19778">
        <v>2</v>
      </c>
      <c r="H19778" t="s">
        <v>7</v>
      </c>
      <c r="I19778" t="s">
        <v>7439</v>
      </c>
    </row>
    <row r="19779" spans="1:9" x14ac:dyDescent="0.25">
      <c r="A19779">
        <v>20710</v>
      </c>
      <c r="B19779">
        <v>72</v>
      </c>
      <c r="C19779" t="s">
        <v>12648</v>
      </c>
      <c r="D19779">
        <v>30</v>
      </c>
      <c r="E19779" t="s">
        <v>6</v>
      </c>
      <c r="F19779">
        <v>2</v>
      </c>
      <c r="G19779">
        <v>2</v>
      </c>
      <c r="H19779" t="s">
        <v>10</v>
      </c>
      <c r="I19779" t="s">
        <v>7439</v>
      </c>
    </row>
    <row r="19780" spans="1:9" x14ac:dyDescent="0.25">
      <c r="A19780">
        <v>20711</v>
      </c>
      <c r="B19780">
        <v>72</v>
      </c>
      <c r="C19780" t="s">
        <v>12648</v>
      </c>
      <c r="D19780">
        <v>30</v>
      </c>
      <c r="E19780" t="s">
        <v>6</v>
      </c>
      <c r="F19780">
        <v>2</v>
      </c>
      <c r="G19780">
        <v>2</v>
      </c>
      <c r="H19780" t="s">
        <v>7</v>
      </c>
      <c r="I19780" t="s">
        <v>7440</v>
      </c>
    </row>
    <row r="19781" spans="1:9" x14ac:dyDescent="0.25">
      <c r="A19781">
        <v>20712</v>
      </c>
      <c r="B19781">
        <v>72</v>
      </c>
      <c r="C19781" t="s">
        <v>12648</v>
      </c>
      <c r="D19781">
        <v>30</v>
      </c>
      <c r="E19781" t="s">
        <v>6</v>
      </c>
      <c r="F19781">
        <v>2</v>
      </c>
      <c r="G19781">
        <v>2</v>
      </c>
      <c r="H19781" t="s">
        <v>10</v>
      </c>
      <c r="I19781" t="s">
        <v>7440</v>
      </c>
    </row>
    <row r="19782" spans="1:9" x14ac:dyDescent="0.25">
      <c r="A19782">
        <v>20713</v>
      </c>
      <c r="B19782">
        <v>72</v>
      </c>
      <c r="C19782" t="s">
        <v>12648</v>
      </c>
      <c r="D19782">
        <v>30</v>
      </c>
      <c r="E19782" t="s">
        <v>6</v>
      </c>
      <c r="F19782">
        <v>2</v>
      </c>
      <c r="G19782">
        <v>2</v>
      </c>
      <c r="H19782" t="s">
        <v>10</v>
      </c>
      <c r="I19782" t="s">
        <v>7440</v>
      </c>
    </row>
    <row r="19783" spans="1:9" x14ac:dyDescent="0.25">
      <c r="A19783">
        <v>20714</v>
      </c>
      <c r="B19783">
        <v>72</v>
      </c>
      <c r="C19783" t="s">
        <v>12648</v>
      </c>
      <c r="D19783">
        <v>30</v>
      </c>
      <c r="E19783" t="s">
        <v>6</v>
      </c>
      <c r="F19783">
        <v>2</v>
      </c>
      <c r="G19783">
        <v>2</v>
      </c>
      <c r="H19783" t="s">
        <v>7</v>
      </c>
      <c r="I19783" t="s">
        <v>7441</v>
      </c>
    </row>
    <row r="19784" spans="1:9" x14ac:dyDescent="0.25">
      <c r="A19784">
        <v>20715</v>
      </c>
      <c r="B19784">
        <v>72</v>
      </c>
      <c r="C19784" t="s">
        <v>12648</v>
      </c>
      <c r="D19784">
        <v>30</v>
      </c>
      <c r="E19784" t="s">
        <v>6</v>
      </c>
      <c r="F19784">
        <v>2</v>
      </c>
      <c r="G19784">
        <v>2</v>
      </c>
      <c r="H19784" t="s">
        <v>7</v>
      </c>
      <c r="I19784" t="s">
        <v>7441</v>
      </c>
    </row>
    <row r="19785" spans="1:9" x14ac:dyDescent="0.25">
      <c r="A19785">
        <v>20716</v>
      </c>
      <c r="B19785">
        <v>72</v>
      </c>
      <c r="C19785" t="s">
        <v>12648</v>
      </c>
      <c r="D19785">
        <v>30</v>
      </c>
      <c r="E19785" t="s">
        <v>6</v>
      </c>
      <c r="F19785">
        <v>2</v>
      </c>
      <c r="G19785">
        <v>2</v>
      </c>
      <c r="H19785" t="s">
        <v>10</v>
      </c>
      <c r="I19785" t="s">
        <v>7441</v>
      </c>
    </row>
    <row r="19786" spans="1:9" x14ac:dyDescent="0.25">
      <c r="A19786">
        <v>20717</v>
      </c>
      <c r="B19786">
        <v>72</v>
      </c>
      <c r="C19786" t="s">
        <v>12648</v>
      </c>
      <c r="D19786">
        <v>30</v>
      </c>
      <c r="E19786" t="s">
        <v>6</v>
      </c>
      <c r="F19786">
        <v>2</v>
      </c>
      <c r="G19786">
        <v>2</v>
      </c>
      <c r="H19786" t="s">
        <v>7</v>
      </c>
      <c r="I19786" t="s">
        <v>7442</v>
      </c>
    </row>
    <row r="19787" spans="1:9" x14ac:dyDescent="0.25">
      <c r="A19787">
        <v>20718</v>
      </c>
      <c r="B19787">
        <v>72</v>
      </c>
      <c r="C19787" t="s">
        <v>12648</v>
      </c>
      <c r="D19787">
        <v>30</v>
      </c>
      <c r="E19787" t="s">
        <v>6</v>
      </c>
      <c r="F19787">
        <v>2</v>
      </c>
      <c r="G19787">
        <v>2</v>
      </c>
      <c r="H19787" t="s">
        <v>10</v>
      </c>
      <c r="I19787" t="s">
        <v>7442</v>
      </c>
    </row>
    <row r="19788" spans="1:9" x14ac:dyDescent="0.25">
      <c r="A19788">
        <v>20719</v>
      </c>
      <c r="B19788">
        <v>72</v>
      </c>
      <c r="C19788" t="s">
        <v>12648</v>
      </c>
      <c r="D19788">
        <v>30</v>
      </c>
      <c r="E19788" t="s">
        <v>6</v>
      </c>
      <c r="F19788">
        <v>2</v>
      </c>
      <c r="G19788">
        <v>2</v>
      </c>
      <c r="H19788" t="s">
        <v>10</v>
      </c>
      <c r="I19788" t="s">
        <v>7442</v>
      </c>
    </row>
    <row r="19789" spans="1:9" x14ac:dyDescent="0.25">
      <c r="A19789">
        <v>20720</v>
      </c>
      <c r="B19789">
        <v>72</v>
      </c>
      <c r="C19789" t="s">
        <v>12648</v>
      </c>
      <c r="D19789">
        <v>30</v>
      </c>
      <c r="E19789" t="s">
        <v>6</v>
      </c>
      <c r="F19789">
        <v>2</v>
      </c>
      <c r="G19789">
        <v>2</v>
      </c>
      <c r="H19789" t="s">
        <v>7</v>
      </c>
      <c r="I19789" t="s">
        <v>7443</v>
      </c>
    </row>
    <row r="19790" spans="1:9" x14ac:dyDescent="0.25">
      <c r="A19790">
        <v>20721</v>
      </c>
      <c r="B19790">
        <v>72</v>
      </c>
      <c r="C19790" t="s">
        <v>12648</v>
      </c>
      <c r="D19790">
        <v>30</v>
      </c>
      <c r="E19790" t="s">
        <v>6</v>
      </c>
      <c r="F19790">
        <v>2</v>
      </c>
      <c r="G19790">
        <v>2</v>
      </c>
      <c r="H19790" t="s">
        <v>7</v>
      </c>
      <c r="I19790" t="s">
        <v>7443</v>
      </c>
    </row>
    <row r="19791" spans="1:9" x14ac:dyDescent="0.25">
      <c r="A19791">
        <v>20722</v>
      </c>
      <c r="B19791">
        <v>72</v>
      </c>
      <c r="C19791" t="s">
        <v>12648</v>
      </c>
      <c r="D19791">
        <v>30</v>
      </c>
      <c r="E19791" t="s">
        <v>6</v>
      </c>
      <c r="F19791">
        <v>2</v>
      </c>
      <c r="G19791">
        <v>2</v>
      </c>
      <c r="H19791" t="s">
        <v>12</v>
      </c>
      <c r="I19791" t="s">
        <v>7443</v>
      </c>
    </row>
    <row r="19792" spans="1:9" x14ac:dyDescent="0.25">
      <c r="A19792">
        <v>20723</v>
      </c>
      <c r="B19792">
        <v>72</v>
      </c>
      <c r="C19792" t="s">
        <v>12648</v>
      </c>
      <c r="D19792">
        <v>30</v>
      </c>
      <c r="E19792" t="s">
        <v>6</v>
      </c>
      <c r="F19792">
        <v>2</v>
      </c>
      <c r="G19792">
        <v>2</v>
      </c>
      <c r="H19792" t="s">
        <v>12</v>
      </c>
      <c r="I19792" t="s">
        <v>7443</v>
      </c>
    </row>
    <row r="19793" spans="1:9" x14ac:dyDescent="0.25">
      <c r="A19793">
        <v>20724</v>
      </c>
      <c r="B19793">
        <v>72</v>
      </c>
      <c r="C19793" t="s">
        <v>12648</v>
      </c>
      <c r="D19793">
        <v>30</v>
      </c>
      <c r="E19793" t="s">
        <v>6</v>
      </c>
      <c r="F19793">
        <v>2</v>
      </c>
      <c r="G19793">
        <v>2</v>
      </c>
      <c r="H19793" t="s">
        <v>10</v>
      </c>
      <c r="I19793" t="s">
        <v>7444</v>
      </c>
    </row>
    <row r="19794" spans="1:9" x14ac:dyDescent="0.25">
      <c r="A19794">
        <v>20725</v>
      </c>
      <c r="B19794">
        <v>72</v>
      </c>
      <c r="C19794" t="s">
        <v>12648</v>
      </c>
      <c r="D19794">
        <v>30</v>
      </c>
      <c r="E19794" t="s">
        <v>6</v>
      </c>
      <c r="F19794">
        <v>2</v>
      </c>
      <c r="G19794">
        <v>2</v>
      </c>
      <c r="H19794" t="s">
        <v>7</v>
      </c>
      <c r="I19794" t="s">
        <v>7445</v>
      </c>
    </row>
    <row r="19795" spans="1:9" x14ac:dyDescent="0.25">
      <c r="A19795">
        <v>20726</v>
      </c>
      <c r="B19795">
        <v>72</v>
      </c>
      <c r="C19795" t="s">
        <v>12648</v>
      </c>
      <c r="D19795">
        <v>30</v>
      </c>
      <c r="E19795" t="s">
        <v>6</v>
      </c>
      <c r="F19795">
        <v>2</v>
      </c>
      <c r="G19795">
        <v>2</v>
      </c>
      <c r="H19795" t="s">
        <v>14</v>
      </c>
      <c r="I19795" t="s">
        <v>7446</v>
      </c>
    </row>
    <row r="19796" spans="1:9" x14ac:dyDescent="0.25">
      <c r="A19796">
        <v>20727</v>
      </c>
      <c r="B19796">
        <v>72</v>
      </c>
      <c r="C19796" t="s">
        <v>12648</v>
      </c>
      <c r="D19796">
        <v>30</v>
      </c>
      <c r="E19796" t="s">
        <v>6</v>
      </c>
      <c r="F19796">
        <v>2</v>
      </c>
      <c r="G19796">
        <v>2</v>
      </c>
      <c r="H19796" t="s">
        <v>10</v>
      </c>
      <c r="I19796" t="s">
        <v>7446</v>
      </c>
    </row>
    <row r="19797" spans="1:9" x14ac:dyDescent="0.25">
      <c r="A19797">
        <v>20728</v>
      </c>
      <c r="B19797">
        <v>72</v>
      </c>
      <c r="C19797" t="s">
        <v>12648</v>
      </c>
      <c r="D19797">
        <v>30</v>
      </c>
      <c r="E19797" t="s">
        <v>6</v>
      </c>
      <c r="F19797">
        <v>2</v>
      </c>
      <c r="G19797">
        <v>2</v>
      </c>
      <c r="H19797" t="s">
        <v>12</v>
      </c>
      <c r="I19797" t="s">
        <v>7446</v>
      </c>
    </row>
    <row r="19798" spans="1:9" x14ac:dyDescent="0.25">
      <c r="A19798">
        <v>20729</v>
      </c>
      <c r="B19798">
        <v>72</v>
      </c>
      <c r="C19798" t="s">
        <v>12648</v>
      </c>
      <c r="D19798">
        <v>30</v>
      </c>
      <c r="E19798" t="s">
        <v>6</v>
      </c>
      <c r="F19798">
        <v>2</v>
      </c>
      <c r="G19798">
        <v>2</v>
      </c>
      <c r="H19798" t="s">
        <v>14</v>
      </c>
      <c r="I19798" t="s">
        <v>7446</v>
      </c>
    </row>
    <row r="19799" spans="1:9" x14ac:dyDescent="0.25">
      <c r="A19799">
        <v>20730</v>
      </c>
      <c r="B19799">
        <v>72</v>
      </c>
      <c r="C19799" t="s">
        <v>12648</v>
      </c>
      <c r="D19799">
        <v>30</v>
      </c>
      <c r="E19799" t="s">
        <v>6</v>
      </c>
      <c r="F19799">
        <v>2</v>
      </c>
      <c r="G19799">
        <v>2</v>
      </c>
      <c r="H19799" t="s">
        <v>12</v>
      </c>
      <c r="I19799" t="s">
        <v>7446</v>
      </c>
    </row>
    <row r="19800" spans="1:9" x14ac:dyDescent="0.25">
      <c r="A19800">
        <v>20731</v>
      </c>
      <c r="B19800">
        <v>72</v>
      </c>
      <c r="C19800" t="s">
        <v>12648</v>
      </c>
      <c r="D19800">
        <v>30</v>
      </c>
      <c r="E19800" t="s">
        <v>6</v>
      </c>
      <c r="F19800">
        <v>2</v>
      </c>
      <c r="G19800">
        <v>2</v>
      </c>
      <c r="H19800" t="s">
        <v>10</v>
      </c>
      <c r="I19800" t="s">
        <v>7447</v>
      </c>
    </row>
    <row r="19801" spans="1:9" x14ac:dyDescent="0.25">
      <c r="A19801">
        <v>20732</v>
      </c>
      <c r="B19801">
        <v>72</v>
      </c>
      <c r="C19801" t="s">
        <v>12648</v>
      </c>
      <c r="D19801">
        <v>30</v>
      </c>
      <c r="E19801" t="s">
        <v>6</v>
      </c>
      <c r="F19801">
        <v>2</v>
      </c>
      <c r="G19801">
        <v>2</v>
      </c>
      <c r="H19801" t="s">
        <v>7</v>
      </c>
      <c r="I19801" t="s">
        <v>7448</v>
      </c>
    </row>
    <row r="19802" spans="1:9" x14ac:dyDescent="0.25">
      <c r="A19802">
        <v>20733</v>
      </c>
      <c r="B19802">
        <v>72</v>
      </c>
      <c r="C19802" t="s">
        <v>12648</v>
      </c>
      <c r="D19802">
        <v>30</v>
      </c>
      <c r="E19802" t="s">
        <v>6</v>
      </c>
      <c r="F19802">
        <v>2</v>
      </c>
      <c r="G19802">
        <v>2</v>
      </c>
      <c r="H19802" t="s">
        <v>7</v>
      </c>
      <c r="I19802" t="s">
        <v>7448</v>
      </c>
    </row>
    <row r="19803" spans="1:9" x14ac:dyDescent="0.25">
      <c r="A19803">
        <v>20734</v>
      </c>
      <c r="B19803">
        <v>72</v>
      </c>
      <c r="C19803" t="s">
        <v>12648</v>
      </c>
      <c r="D19803">
        <v>30</v>
      </c>
      <c r="E19803" t="s">
        <v>6</v>
      </c>
      <c r="F19803">
        <v>2</v>
      </c>
      <c r="G19803">
        <v>2</v>
      </c>
      <c r="H19803" t="s">
        <v>10</v>
      </c>
      <c r="I19803" t="s">
        <v>7448</v>
      </c>
    </row>
    <row r="19804" spans="1:9" x14ac:dyDescent="0.25">
      <c r="A19804">
        <v>20735</v>
      </c>
      <c r="B19804">
        <v>72</v>
      </c>
      <c r="C19804" t="s">
        <v>12648</v>
      </c>
      <c r="D19804">
        <v>30</v>
      </c>
      <c r="E19804" t="s">
        <v>6</v>
      </c>
      <c r="F19804">
        <v>2</v>
      </c>
      <c r="G19804">
        <v>2</v>
      </c>
      <c r="H19804" t="s">
        <v>7</v>
      </c>
      <c r="I19804" t="s">
        <v>7449</v>
      </c>
    </row>
    <row r="19805" spans="1:9" x14ac:dyDescent="0.25">
      <c r="A19805">
        <v>20736</v>
      </c>
      <c r="B19805">
        <v>72</v>
      </c>
      <c r="C19805" t="s">
        <v>12648</v>
      </c>
      <c r="D19805">
        <v>30</v>
      </c>
      <c r="E19805" t="s">
        <v>6</v>
      </c>
      <c r="F19805">
        <v>2</v>
      </c>
      <c r="G19805">
        <v>2</v>
      </c>
      <c r="H19805" t="s">
        <v>10</v>
      </c>
      <c r="I19805" t="s">
        <v>7449</v>
      </c>
    </row>
    <row r="19806" spans="1:9" x14ac:dyDescent="0.25">
      <c r="A19806">
        <v>20737</v>
      </c>
      <c r="B19806">
        <v>72</v>
      </c>
      <c r="C19806" t="s">
        <v>12648</v>
      </c>
      <c r="D19806">
        <v>30</v>
      </c>
      <c r="E19806" t="s">
        <v>6</v>
      </c>
      <c r="F19806">
        <v>2</v>
      </c>
      <c r="G19806">
        <v>2</v>
      </c>
      <c r="H19806" t="s">
        <v>10</v>
      </c>
      <c r="I19806" t="s">
        <v>7450</v>
      </c>
    </row>
    <row r="19807" spans="1:9" x14ac:dyDescent="0.25">
      <c r="A19807">
        <v>20738</v>
      </c>
      <c r="B19807">
        <v>72</v>
      </c>
      <c r="C19807" t="s">
        <v>12648</v>
      </c>
      <c r="D19807">
        <v>30</v>
      </c>
      <c r="E19807" t="s">
        <v>6</v>
      </c>
      <c r="F19807">
        <v>2</v>
      </c>
      <c r="G19807">
        <v>2</v>
      </c>
      <c r="H19807" t="s">
        <v>7</v>
      </c>
      <c r="I19807" t="s">
        <v>7450</v>
      </c>
    </row>
    <row r="19808" spans="1:9" x14ac:dyDescent="0.25">
      <c r="A19808">
        <v>20739</v>
      </c>
      <c r="B19808">
        <v>72</v>
      </c>
      <c r="C19808" t="s">
        <v>12648</v>
      </c>
      <c r="D19808">
        <v>30</v>
      </c>
      <c r="E19808" t="s">
        <v>6</v>
      </c>
      <c r="F19808">
        <v>2</v>
      </c>
      <c r="G19808">
        <v>2</v>
      </c>
      <c r="H19808" t="s">
        <v>10</v>
      </c>
      <c r="I19808" t="s">
        <v>7450</v>
      </c>
    </row>
    <row r="19809" spans="1:9" x14ac:dyDescent="0.25">
      <c r="A19809">
        <v>20740</v>
      </c>
      <c r="B19809">
        <v>72</v>
      </c>
      <c r="C19809" t="s">
        <v>12648</v>
      </c>
      <c r="D19809">
        <v>30</v>
      </c>
      <c r="E19809" t="s">
        <v>6</v>
      </c>
      <c r="F19809">
        <v>2</v>
      </c>
      <c r="G19809">
        <v>2</v>
      </c>
      <c r="H19809" t="s">
        <v>7</v>
      </c>
      <c r="I19809" t="s">
        <v>7450</v>
      </c>
    </row>
    <row r="19810" spans="1:9" x14ac:dyDescent="0.25">
      <c r="A19810">
        <v>20741</v>
      </c>
      <c r="B19810">
        <v>72</v>
      </c>
      <c r="C19810" t="s">
        <v>12648</v>
      </c>
      <c r="D19810">
        <v>30</v>
      </c>
      <c r="E19810" t="s">
        <v>6</v>
      </c>
      <c r="F19810">
        <v>2</v>
      </c>
      <c r="G19810">
        <v>2</v>
      </c>
      <c r="H19810" t="s">
        <v>7</v>
      </c>
      <c r="I19810" t="s">
        <v>7450</v>
      </c>
    </row>
    <row r="19811" spans="1:9" x14ac:dyDescent="0.25">
      <c r="A19811">
        <v>20742</v>
      </c>
      <c r="B19811">
        <v>72</v>
      </c>
      <c r="C19811" t="s">
        <v>12648</v>
      </c>
      <c r="D19811">
        <v>30</v>
      </c>
      <c r="E19811" t="s">
        <v>6</v>
      </c>
      <c r="F19811">
        <v>2</v>
      </c>
      <c r="G19811">
        <v>2</v>
      </c>
      <c r="H19811" t="s">
        <v>10</v>
      </c>
      <c r="I19811" t="s">
        <v>7450</v>
      </c>
    </row>
    <row r="19812" spans="1:9" x14ac:dyDescent="0.25">
      <c r="A19812">
        <v>20743</v>
      </c>
      <c r="B19812">
        <v>72</v>
      </c>
      <c r="C19812" t="s">
        <v>12648</v>
      </c>
      <c r="D19812">
        <v>30</v>
      </c>
      <c r="E19812" t="s">
        <v>6</v>
      </c>
      <c r="F19812">
        <v>2</v>
      </c>
      <c r="G19812">
        <v>2</v>
      </c>
      <c r="H19812" t="s">
        <v>7</v>
      </c>
      <c r="I19812" t="s">
        <v>7451</v>
      </c>
    </row>
    <row r="19813" spans="1:9" x14ac:dyDescent="0.25">
      <c r="A19813">
        <v>20744</v>
      </c>
      <c r="B19813">
        <v>72</v>
      </c>
      <c r="C19813" t="s">
        <v>12648</v>
      </c>
      <c r="D19813">
        <v>30</v>
      </c>
      <c r="E19813" t="s">
        <v>6</v>
      </c>
      <c r="F19813">
        <v>2</v>
      </c>
      <c r="G19813">
        <v>2</v>
      </c>
      <c r="H19813" t="s">
        <v>10</v>
      </c>
      <c r="I19813" t="s">
        <v>7451</v>
      </c>
    </row>
    <row r="19814" spans="1:9" x14ac:dyDescent="0.25">
      <c r="A19814">
        <v>20745</v>
      </c>
      <c r="B19814">
        <v>72</v>
      </c>
      <c r="C19814" t="s">
        <v>12648</v>
      </c>
      <c r="D19814">
        <v>30</v>
      </c>
      <c r="E19814" t="s">
        <v>6</v>
      </c>
      <c r="F19814">
        <v>2</v>
      </c>
      <c r="G19814">
        <v>2</v>
      </c>
      <c r="H19814" t="s">
        <v>7</v>
      </c>
      <c r="I19814" t="s">
        <v>7451</v>
      </c>
    </row>
    <row r="19815" spans="1:9" x14ac:dyDescent="0.25">
      <c r="A19815">
        <v>20746</v>
      </c>
      <c r="B19815">
        <v>72</v>
      </c>
      <c r="C19815" t="s">
        <v>12648</v>
      </c>
      <c r="D19815">
        <v>30</v>
      </c>
      <c r="E19815" t="s">
        <v>6</v>
      </c>
      <c r="F19815">
        <v>2</v>
      </c>
      <c r="G19815">
        <v>2</v>
      </c>
      <c r="H19815" t="s">
        <v>10</v>
      </c>
      <c r="I19815" t="s">
        <v>7451</v>
      </c>
    </row>
    <row r="19816" spans="1:9" x14ac:dyDescent="0.25">
      <c r="A19816">
        <v>20747</v>
      </c>
      <c r="B19816">
        <v>72</v>
      </c>
      <c r="C19816" t="s">
        <v>12648</v>
      </c>
      <c r="D19816">
        <v>30</v>
      </c>
      <c r="E19816" t="s">
        <v>6</v>
      </c>
      <c r="F19816">
        <v>2</v>
      </c>
      <c r="G19816">
        <v>2</v>
      </c>
      <c r="H19816" t="s">
        <v>7</v>
      </c>
      <c r="I19816" t="s">
        <v>7451</v>
      </c>
    </row>
    <row r="19817" spans="1:9" x14ac:dyDescent="0.25">
      <c r="A19817">
        <v>20748</v>
      </c>
      <c r="B19817">
        <v>72</v>
      </c>
      <c r="C19817" t="s">
        <v>12648</v>
      </c>
      <c r="D19817">
        <v>30</v>
      </c>
      <c r="E19817" t="s">
        <v>6</v>
      </c>
      <c r="F19817">
        <v>2</v>
      </c>
      <c r="G19817">
        <v>2</v>
      </c>
      <c r="H19817" t="s">
        <v>10</v>
      </c>
      <c r="I19817" t="s">
        <v>7452</v>
      </c>
    </row>
    <row r="19818" spans="1:9" x14ac:dyDescent="0.25">
      <c r="A19818">
        <v>20749</v>
      </c>
      <c r="B19818">
        <v>72</v>
      </c>
      <c r="C19818" t="s">
        <v>12648</v>
      </c>
      <c r="D19818">
        <v>30</v>
      </c>
      <c r="E19818" t="s">
        <v>6</v>
      </c>
      <c r="F19818">
        <v>2</v>
      </c>
      <c r="G19818">
        <v>2</v>
      </c>
      <c r="H19818" t="s">
        <v>7</v>
      </c>
      <c r="I19818" t="s">
        <v>7452</v>
      </c>
    </row>
    <row r="19819" spans="1:9" x14ac:dyDescent="0.25">
      <c r="A19819">
        <v>20750</v>
      </c>
      <c r="B19819">
        <v>72</v>
      </c>
      <c r="C19819" t="s">
        <v>12648</v>
      </c>
      <c r="D19819">
        <v>30</v>
      </c>
      <c r="E19819" t="s">
        <v>6</v>
      </c>
      <c r="F19819">
        <v>2</v>
      </c>
      <c r="G19819">
        <v>2</v>
      </c>
      <c r="H19819" t="s">
        <v>10</v>
      </c>
      <c r="I19819" t="s">
        <v>7452</v>
      </c>
    </row>
    <row r="19820" spans="1:9" x14ac:dyDescent="0.25">
      <c r="A19820">
        <v>20751</v>
      </c>
      <c r="B19820">
        <v>72</v>
      </c>
      <c r="C19820" t="s">
        <v>12648</v>
      </c>
      <c r="D19820">
        <v>30</v>
      </c>
      <c r="E19820" t="s">
        <v>6</v>
      </c>
      <c r="F19820">
        <v>2</v>
      </c>
      <c r="G19820">
        <v>2</v>
      </c>
      <c r="H19820" t="s">
        <v>7</v>
      </c>
      <c r="I19820" t="s">
        <v>7453</v>
      </c>
    </row>
    <row r="19821" spans="1:9" x14ac:dyDescent="0.25">
      <c r="A19821">
        <v>20752</v>
      </c>
      <c r="B19821">
        <v>72</v>
      </c>
      <c r="C19821" t="s">
        <v>12648</v>
      </c>
      <c r="D19821">
        <v>30</v>
      </c>
      <c r="E19821" t="s">
        <v>6</v>
      </c>
      <c r="F19821">
        <v>2</v>
      </c>
      <c r="G19821">
        <v>2</v>
      </c>
      <c r="H19821" t="s">
        <v>10</v>
      </c>
      <c r="I19821" t="s">
        <v>7453</v>
      </c>
    </row>
    <row r="19822" spans="1:9" x14ac:dyDescent="0.25">
      <c r="A19822">
        <v>20753</v>
      </c>
      <c r="B19822">
        <v>72</v>
      </c>
      <c r="C19822" t="s">
        <v>12648</v>
      </c>
      <c r="D19822">
        <v>30</v>
      </c>
      <c r="E19822" t="s">
        <v>6</v>
      </c>
      <c r="F19822">
        <v>2</v>
      </c>
      <c r="G19822">
        <v>2</v>
      </c>
      <c r="H19822" t="s">
        <v>10</v>
      </c>
      <c r="I19822" t="s">
        <v>7453</v>
      </c>
    </row>
    <row r="19823" spans="1:9" x14ac:dyDescent="0.25">
      <c r="A19823">
        <v>20754</v>
      </c>
      <c r="B19823">
        <v>72</v>
      </c>
      <c r="C19823" t="s">
        <v>12648</v>
      </c>
      <c r="D19823">
        <v>30</v>
      </c>
      <c r="E19823" t="s">
        <v>6</v>
      </c>
      <c r="F19823">
        <v>2</v>
      </c>
      <c r="G19823">
        <v>2</v>
      </c>
      <c r="H19823" t="s">
        <v>7</v>
      </c>
      <c r="I19823" t="s">
        <v>7453</v>
      </c>
    </row>
    <row r="19824" spans="1:9" x14ac:dyDescent="0.25">
      <c r="A19824">
        <v>20755</v>
      </c>
      <c r="B19824">
        <v>72</v>
      </c>
      <c r="C19824" t="s">
        <v>12648</v>
      </c>
      <c r="D19824">
        <v>30</v>
      </c>
      <c r="E19824" t="s">
        <v>6</v>
      </c>
      <c r="F19824">
        <v>2</v>
      </c>
      <c r="G19824">
        <v>2</v>
      </c>
      <c r="H19824" t="s">
        <v>7</v>
      </c>
      <c r="I19824" t="s">
        <v>7453</v>
      </c>
    </row>
    <row r="19825" spans="1:9" x14ac:dyDescent="0.25">
      <c r="A19825">
        <v>20756</v>
      </c>
      <c r="B19825">
        <v>72</v>
      </c>
      <c r="C19825" t="s">
        <v>12648</v>
      </c>
      <c r="D19825">
        <v>30</v>
      </c>
      <c r="E19825" t="s">
        <v>6</v>
      </c>
      <c r="F19825">
        <v>2</v>
      </c>
      <c r="G19825">
        <v>2</v>
      </c>
      <c r="H19825" t="s">
        <v>10</v>
      </c>
      <c r="I19825" t="s">
        <v>7454</v>
      </c>
    </row>
    <row r="19826" spans="1:9" x14ac:dyDescent="0.25">
      <c r="A19826">
        <v>20757</v>
      </c>
      <c r="B19826">
        <v>72</v>
      </c>
      <c r="C19826" t="s">
        <v>12648</v>
      </c>
      <c r="D19826">
        <v>30</v>
      </c>
      <c r="E19826" t="s">
        <v>6</v>
      </c>
      <c r="F19826">
        <v>2</v>
      </c>
      <c r="G19826">
        <v>2</v>
      </c>
      <c r="H19826" t="s">
        <v>7</v>
      </c>
      <c r="I19826" t="s">
        <v>7454</v>
      </c>
    </row>
    <row r="19827" spans="1:9" x14ac:dyDescent="0.25">
      <c r="A19827">
        <v>20758</v>
      </c>
      <c r="B19827">
        <v>72</v>
      </c>
      <c r="C19827" t="s">
        <v>12648</v>
      </c>
      <c r="D19827">
        <v>30</v>
      </c>
      <c r="E19827" t="s">
        <v>6</v>
      </c>
      <c r="F19827">
        <v>2</v>
      </c>
      <c r="G19827">
        <v>2</v>
      </c>
      <c r="H19827" t="s">
        <v>10</v>
      </c>
      <c r="I19827" t="s">
        <v>7454</v>
      </c>
    </row>
    <row r="19828" spans="1:9" x14ac:dyDescent="0.25">
      <c r="A19828">
        <v>20759</v>
      </c>
      <c r="B19828">
        <v>72</v>
      </c>
      <c r="C19828" t="s">
        <v>12648</v>
      </c>
      <c r="D19828">
        <v>30</v>
      </c>
      <c r="E19828" t="s">
        <v>6</v>
      </c>
      <c r="F19828">
        <v>2</v>
      </c>
      <c r="G19828">
        <v>2</v>
      </c>
      <c r="H19828" t="s">
        <v>7</v>
      </c>
      <c r="I19828" t="s">
        <v>7455</v>
      </c>
    </row>
    <row r="19829" spans="1:9" x14ac:dyDescent="0.25">
      <c r="A19829">
        <v>20760</v>
      </c>
      <c r="B19829">
        <v>72</v>
      </c>
      <c r="C19829" t="s">
        <v>12648</v>
      </c>
      <c r="D19829">
        <v>30</v>
      </c>
      <c r="E19829" t="s">
        <v>6</v>
      </c>
      <c r="F19829">
        <v>2</v>
      </c>
      <c r="G19829">
        <v>2</v>
      </c>
      <c r="H19829" t="s">
        <v>10</v>
      </c>
      <c r="I19829" t="s">
        <v>7455</v>
      </c>
    </row>
    <row r="19830" spans="1:9" x14ac:dyDescent="0.25">
      <c r="A19830">
        <v>20761</v>
      </c>
      <c r="B19830">
        <v>72</v>
      </c>
      <c r="C19830" t="s">
        <v>12648</v>
      </c>
      <c r="D19830">
        <v>30</v>
      </c>
      <c r="E19830" t="s">
        <v>6</v>
      </c>
      <c r="F19830">
        <v>2</v>
      </c>
      <c r="G19830">
        <v>2</v>
      </c>
      <c r="H19830" t="s">
        <v>7</v>
      </c>
      <c r="I19830" t="s">
        <v>7456</v>
      </c>
    </row>
    <row r="19831" spans="1:9" x14ac:dyDescent="0.25">
      <c r="A19831">
        <v>20762</v>
      </c>
      <c r="B19831">
        <v>72</v>
      </c>
      <c r="C19831" t="s">
        <v>12648</v>
      </c>
      <c r="D19831">
        <v>30</v>
      </c>
      <c r="E19831" t="s">
        <v>6</v>
      </c>
      <c r="F19831">
        <v>2</v>
      </c>
      <c r="G19831">
        <v>2</v>
      </c>
      <c r="H19831" t="s">
        <v>10</v>
      </c>
      <c r="I19831" t="s">
        <v>7456</v>
      </c>
    </row>
    <row r="19832" spans="1:9" x14ac:dyDescent="0.25">
      <c r="A19832">
        <v>20763</v>
      </c>
      <c r="B19832">
        <v>72</v>
      </c>
      <c r="C19832" t="s">
        <v>12648</v>
      </c>
      <c r="D19832">
        <v>30</v>
      </c>
      <c r="E19832" t="s">
        <v>6</v>
      </c>
      <c r="F19832">
        <v>2</v>
      </c>
      <c r="G19832">
        <v>2</v>
      </c>
      <c r="H19832" t="s">
        <v>7</v>
      </c>
      <c r="I19832" t="s">
        <v>7456</v>
      </c>
    </row>
    <row r="19833" spans="1:9" x14ac:dyDescent="0.25">
      <c r="A19833">
        <v>20764</v>
      </c>
      <c r="B19833">
        <v>72</v>
      </c>
      <c r="C19833" t="s">
        <v>12648</v>
      </c>
      <c r="D19833">
        <v>30</v>
      </c>
      <c r="E19833" t="s">
        <v>6</v>
      </c>
      <c r="F19833">
        <v>2</v>
      </c>
      <c r="G19833">
        <v>2</v>
      </c>
      <c r="H19833" t="s">
        <v>10</v>
      </c>
      <c r="I19833" t="s">
        <v>7457</v>
      </c>
    </row>
    <row r="19834" spans="1:9" x14ac:dyDescent="0.25">
      <c r="A19834">
        <v>20765</v>
      </c>
      <c r="B19834">
        <v>72</v>
      </c>
      <c r="C19834" t="s">
        <v>12648</v>
      </c>
      <c r="D19834">
        <v>30</v>
      </c>
      <c r="E19834" t="s">
        <v>6</v>
      </c>
      <c r="F19834">
        <v>2</v>
      </c>
      <c r="G19834">
        <v>2</v>
      </c>
      <c r="H19834" t="s">
        <v>10</v>
      </c>
      <c r="I19834" t="s">
        <v>7457</v>
      </c>
    </row>
    <row r="19835" spans="1:9" x14ac:dyDescent="0.25">
      <c r="A19835">
        <v>20766</v>
      </c>
      <c r="B19835">
        <v>72</v>
      </c>
      <c r="C19835" t="s">
        <v>12648</v>
      </c>
      <c r="D19835">
        <v>30</v>
      </c>
      <c r="E19835" t="s">
        <v>6</v>
      </c>
      <c r="F19835">
        <v>2</v>
      </c>
      <c r="G19835">
        <v>2</v>
      </c>
      <c r="H19835" t="s">
        <v>7</v>
      </c>
      <c r="I19835" t="s">
        <v>7457</v>
      </c>
    </row>
    <row r="19836" spans="1:9" x14ac:dyDescent="0.25">
      <c r="A19836">
        <v>20767</v>
      </c>
      <c r="B19836">
        <v>72</v>
      </c>
      <c r="C19836" t="s">
        <v>12648</v>
      </c>
      <c r="D19836">
        <v>30</v>
      </c>
      <c r="E19836" t="s">
        <v>6</v>
      </c>
      <c r="F19836">
        <v>2</v>
      </c>
      <c r="G19836">
        <v>2</v>
      </c>
      <c r="H19836" t="s">
        <v>7</v>
      </c>
      <c r="I19836" t="s">
        <v>7457</v>
      </c>
    </row>
    <row r="19837" spans="1:9" x14ac:dyDescent="0.25">
      <c r="A19837">
        <v>20768</v>
      </c>
      <c r="B19837">
        <v>72</v>
      </c>
      <c r="C19837" t="s">
        <v>12648</v>
      </c>
      <c r="D19837">
        <v>30</v>
      </c>
      <c r="E19837" t="s">
        <v>6</v>
      </c>
      <c r="F19837">
        <v>2</v>
      </c>
      <c r="G19837">
        <v>2</v>
      </c>
      <c r="H19837" t="s">
        <v>10</v>
      </c>
      <c r="I19837" t="s">
        <v>7457</v>
      </c>
    </row>
    <row r="19838" spans="1:9" x14ac:dyDescent="0.25">
      <c r="A19838">
        <v>20769</v>
      </c>
      <c r="B19838">
        <v>72</v>
      </c>
      <c r="C19838" t="s">
        <v>12648</v>
      </c>
      <c r="D19838">
        <v>30</v>
      </c>
      <c r="E19838" t="s">
        <v>6</v>
      </c>
      <c r="F19838">
        <v>2</v>
      </c>
      <c r="G19838">
        <v>2</v>
      </c>
      <c r="H19838" t="s">
        <v>7</v>
      </c>
      <c r="I19838" t="s">
        <v>7458</v>
      </c>
    </row>
    <row r="19839" spans="1:9" x14ac:dyDescent="0.25">
      <c r="A19839">
        <v>20770</v>
      </c>
      <c r="B19839">
        <v>72</v>
      </c>
      <c r="C19839" t="s">
        <v>12648</v>
      </c>
      <c r="D19839">
        <v>30</v>
      </c>
      <c r="E19839" t="s">
        <v>6</v>
      </c>
      <c r="F19839">
        <v>2</v>
      </c>
      <c r="G19839">
        <v>2</v>
      </c>
      <c r="H19839" t="s">
        <v>10</v>
      </c>
      <c r="I19839" t="s">
        <v>7458</v>
      </c>
    </row>
    <row r="19840" spans="1:9" x14ac:dyDescent="0.25">
      <c r="A19840">
        <v>20771</v>
      </c>
      <c r="B19840">
        <v>72</v>
      </c>
      <c r="C19840" t="s">
        <v>12648</v>
      </c>
      <c r="D19840">
        <v>30</v>
      </c>
      <c r="E19840" t="s">
        <v>6</v>
      </c>
      <c r="F19840">
        <v>2</v>
      </c>
      <c r="G19840">
        <v>2</v>
      </c>
      <c r="H19840" t="s">
        <v>7</v>
      </c>
      <c r="I19840" t="s">
        <v>7459</v>
      </c>
    </row>
    <row r="19841" spans="1:9" x14ac:dyDescent="0.25">
      <c r="A19841">
        <v>20772</v>
      </c>
      <c r="B19841">
        <v>72</v>
      </c>
      <c r="C19841" t="s">
        <v>12648</v>
      </c>
      <c r="D19841">
        <v>30</v>
      </c>
      <c r="E19841" t="s">
        <v>6</v>
      </c>
      <c r="F19841">
        <v>2</v>
      </c>
      <c r="G19841">
        <v>2</v>
      </c>
      <c r="H19841" t="s">
        <v>10</v>
      </c>
      <c r="I19841" t="s">
        <v>7459</v>
      </c>
    </row>
    <row r="19842" spans="1:9" x14ac:dyDescent="0.25">
      <c r="A19842">
        <v>20773</v>
      </c>
      <c r="B19842">
        <v>72</v>
      </c>
      <c r="C19842" t="s">
        <v>12648</v>
      </c>
      <c r="D19842">
        <v>30</v>
      </c>
      <c r="E19842" t="s">
        <v>6</v>
      </c>
      <c r="F19842">
        <v>2</v>
      </c>
      <c r="G19842">
        <v>2</v>
      </c>
      <c r="H19842" t="s">
        <v>10</v>
      </c>
      <c r="I19842" t="s">
        <v>7459</v>
      </c>
    </row>
    <row r="19843" spans="1:9" x14ac:dyDescent="0.25">
      <c r="A19843">
        <v>20774</v>
      </c>
      <c r="B19843">
        <v>72</v>
      </c>
      <c r="C19843" t="s">
        <v>12648</v>
      </c>
      <c r="D19843">
        <v>30</v>
      </c>
      <c r="E19843" t="s">
        <v>6</v>
      </c>
      <c r="F19843">
        <v>2</v>
      </c>
      <c r="G19843">
        <v>2</v>
      </c>
      <c r="H19843" t="s">
        <v>7</v>
      </c>
      <c r="I19843" t="s">
        <v>7459</v>
      </c>
    </row>
    <row r="19844" spans="1:9" x14ac:dyDescent="0.25">
      <c r="A19844">
        <v>20775</v>
      </c>
      <c r="B19844">
        <v>72</v>
      </c>
      <c r="C19844" t="s">
        <v>12648</v>
      </c>
      <c r="D19844">
        <v>30</v>
      </c>
      <c r="E19844" t="s">
        <v>6</v>
      </c>
      <c r="F19844">
        <v>2</v>
      </c>
      <c r="G19844">
        <v>2</v>
      </c>
      <c r="H19844" t="s">
        <v>7</v>
      </c>
      <c r="I19844" t="s">
        <v>7460</v>
      </c>
    </row>
    <row r="19845" spans="1:9" x14ac:dyDescent="0.25">
      <c r="A19845">
        <v>20776</v>
      </c>
      <c r="B19845">
        <v>72</v>
      </c>
      <c r="C19845" t="s">
        <v>12648</v>
      </c>
      <c r="D19845">
        <v>30</v>
      </c>
      <c r="E19845" t="s">
        <v>6</v>
      </c>
      <c r="F19845">
        <v>2</v>
      </c>
      <c r="G19845">
        <v>2</v>
      </c>
      <c r="H19845" t="s">
        <v>10</v>
      </c>
      <c r="I19845" t="s">
        <v>7460</v>
      </c>
    </row>
    <row r="19846" spans="1:9" x14ac:dyDescent="0.25">
      <c r="A19846">
        <v>20777</v>
      </c>
      <c r="B19846">
        <v>72</v>
      </c>
      <c r="C19846" t="s">
        <v>12648</v>
      </c>
      <c r="D19846">
        <v>30</v>
      </c>
      <c r="E19846" t="s">
        <v>6</v>
      </c>
      <c r="F19846">
        <v>2</v>
      </c>
      <c r="G19846">
        <v>2</v>
      </c>
      <c r="H19846" t="s">
        <v>7</v>
      </c>
      <c r="I19846" t="s">
        <v>7461</v>
      </c>
    </row>
    <row r="19847" spans="1:9" x14ac:dyDescent="0.25">
      <c r="A19847">
        <v>20778</v>
      </c>
      <c r="B19847">
        <v>72</v>
      </c>
      <c r="C19847" t="s">
        <v>12648</v>
      </c>
      <c r="D19847">
        <v>30</v>
      </c>
      <c r="E19847" t="s">
        <v>6</v>
      </c>
      <c r="F19847">
        <v>2</v>
      </c>
      <c r="G19847">
        <v>2</v>
      </c>
      <c r="H19847" t="s">
        <v>10</v>
      </c>
      <c r="I19847" t="s">
        <v>7461</v>
      </c>
    </row>
    <row r="19848" spans="1:9" x14ac:dyDescent="0.25">
      <c r="A19848">
        <v>20779</v>
      </c>
      <c r="B19848">
        <v>72</v>
      </c>
      <c r="C19848" t="s">
        <v>12648</v>
      </c>
      <c r="D19848">
        <v>30</v>
      </c>
      <c r="E19848" t="s">
        <v>6</v>
      </c>
      <c r="F19848">
        <v>2</v>
      </c>
      <c r="G19848">
        <v>2</v>
      </c>
      <c r="H19848" t="s">
        <v>10</v>
      </c>
      <c r="I19848" t="s">
        <v>7462</v>
      </c>
    </row>
    <row r="19849" spans="1:9" x14ac:dyDescent="0.25">
      <c r="A19849">
        <v>20780</v>
      </c>
      <c r="B19849">
        <v>72</v>
      </c>
      <c r="C19849" t="s">
        <v>12648</v>
      </c>
      <c r="D19849">
        <v>30</v>
      </c>
      <c r="E19849" t="s">
        <v>6</v>
      </c>
      <c r="F19849">
        <v>2</v>
      </c>
      <c r="G19849">
        <v>2</v>
      </c>
      <c r="H19849" t="s">
        <v>7</v>
      </c>
      <c r="I19849" t="s">
        <v>7462</v>
      </c>
    </row>
    <row r="19850" spans="1:9" x14ac:dyDescent="0.25">
      <c r="A19850">
        <v>20781</v>
      </c>
      <c r="B19850">
        <v>72</v>
      </c>
      <c r="C19850" t="s">
        <v>12648</v>
      </c>
      <c r="D19850">
        <v>30</v>
      </c>
      <c r="E19850" t="s">
        <v>6</v>
      </c>
      <c r="F19850">
        <v>2</v>
      </c>
      <c r="G19850">
        <v>2</v>
      </c>
      <c r="H19850" t="s">
        <v>10</v>
      </c>
      <c r="I19850" t="s">
        <v>7462</v>
      </c>
    </row>
    <row r="19851" spans="1:9" x14ac:dyDescent="0.25">
      <c r="A19851">
        <v>20782</v>
      </c>
      <c r="B19851">
        <v>72</v>
      </c>
      <c r="C19851" t="s">
        <v>12648</v>
      </c>
      <c r="D19851">
        <v>30</v>
      </c>
      <c r="E19851" t="s">
        <v>6</v>
      </c>
      <c r="F19851">
        <v>2</v>
      </c>
      <c r="G19851">
        <v>2</v>
      </c>
      <c r="H19851" t="s">
        <v>7</v>
      </c>
      <c r="I19851" t="s">
        <v>7462</v>
      </c>
    </row>
    <row r="19852" spans="1:9" x14ac:dyDescent="0.25">
      <c r="A19852">
        <v>20783</v>
      </c>
      <c r="B19852">
        <v>72</v>
      </c>
      <c r="C19852" t="s">
        <v>12648</v>
      </c>
      <c r="D19852">
        <v>30</v>
      </c>
      <c r="E19852" t="s">
        <v>6</v>
      </c>
      <c r="F19852">
        <v>2</v>
      </c>
      <c r="G19852">
        <v>2</v>
      </c>
      <c r="H19852" t="s">
        <v>10</v>
      </c>
      <c r="I19852" t="s">
        <v>7462</v>
      </c>
    </row>
    <row r="19853" spans="1:9" x14ac:dyDescent="0.25">
      <c r="A19853">
        <v>20784</v>
      </c>
      <c r="B19853">
        <v>72</v>
      </c>
      <c r="C19853" t="s">
        <v>12648</v>
      </c>
      <c r="D19853">
        <v>30</v>
      </c>
      <c r="E19853" t="s">
        <v>6</v>
      </c>
      <c r="F19853">
        <v>2</v>
      </c>
      <c r="G19853">
        <v>2</v>
      </c>
      <c r="H19853" t="s">
        <v>14</v>
      </c>
      <c r="I19853" t="s">
        <v>7463</v>
      </c>
    </row>
    <row r="19854" spans="1:9" x14ac:dyDescent="0.25">
      <c r="A19854">
        <v>20785</v>
      </c>
      <c r="B19854">
        <v>72</v>
      </c>
      <c r="C19854" t="s">
        <v>12648</v>
      </c>
      <c r="D19854">
        <v>30</v>
      </c>
      <c r="E19854" t="s">
        <v>6</v>
      </c>
      <c r="F19854">
        <v>2</v>
      </c>
      <c r="G19854">
        <v>2</v>
      </c>
      <c r="H19854" t="s">
        <v>7</v>
      </c>
      <c r="I19854" t="s">
        <v>7464</v>
      </c>
    </row>
    <row r="19855" spans="1:9" x14ac:dyDescent="0.25">
      <c r="A19855">
        <v>20786</v>
      </c>
      <c r="B19855">
        <v>72</v>
      </c>
      <c r="C19855" t="s">
        <v>12648</v>
      </c>
      <c r="D19855">
        <v>30</v>
      </c>
      <c r="E19855" t="s">
        <v>6</v>
      </c>
      <c r="F19855">
        <v>2</v>
      </c>
      <c r="G19855">
        <v>2</v>
      </c>
      <c r="H19855" t="s">
        <v>7</v>
      </c>
      <c r="I19855" t="s">
        <v>7464</v>
      </c>
    </row>
    <row r="19856" spans="1:9" x14ac:dyDescent="0.25">
      <c r="A19856">
        <v>20787</v>
      </c>
      <c r="B19856">
        <v>72</v>
      </c>
      <c r="C19856" t="s">
        <v>12648</v>
      </c>
      <c r="D19856">
        <v>30</v>
      </c>
      <c r="E19856" t="s">
        <v>6</v>
      </c>
      <c r="F19856">
        <v>2</v>
      </c>
      <c r="G19856">
        <v>2</v>
      </c>
      <c r="H19856" t="s">
        <v>10</v>
      </c>
      <c r="I19856" t="s">
        <v>7465</v>
      </c>
    </row>
    <row r="19857" spans="1:9" x14ac:dyDescent="0.25">
      <c r="A19857">
        <v>20788</v>
      </c>
      <c r="B19857">
        <v>72</v>
      </c>
      <c r="C19857" t="s">
        <v>12648</v>
      </c>
      <c r="D19857">
        <v>30</v>
      </c>
      <c r="E19857" t="s">
        <v>6</v>
      </c>
      <c r="F19857">
        <v>2</v>
      </c>
      <c r="G19857">
        <v>2</v>
      </c>
      <c r="H19857" t="s">
        <v>10</v>
      </c>
      <c r="I19857" t="s">
        <v>7465</v>
      </c>
    </row>
    <row r="19858" spans="1:9" x14ac:dyDescent="0.25">
      <c r="A19858">
        <v>20789</v>
      </c>
      <c r="B19858">
        <v>72</v>
      </c>
      <c r="C19858" t="s">
        <v>12648</v>
      </c>
      <c r="D19858">
        <v>30</v>
      </c>
      <c r="E19858" t="s">
        <v>6</v>
      </c>
      <c r="F19858">
        <v>2</v>
      </c>
      <c r="G19858">
        <v>2</v>
      </c>
      <c r="H19858" t="s">
        <v>7</v>
      </c>
      <c r="I19858" t="s">
        <v>7466</v>
      </c>
    </row>
    <row r="19859" spans="1:9" x14ac:dyDescent="0.25">
      <c r="A19859">
        <v>20790</v>
      </c>
      <c r="B19859">
        <v>72</v>
      </c>
      <c r="C19859" t="s">
        <v>12648</v>
      </c>
      <c r="D19859">
        <v>30</v>
      </c>
      <c r="E19859" t="s">
        <v>6</v>
      </c>
      <c r="F19859">
        <v>2</v>
      </c>
      <c r="G19859">
        <v>2</v>
      </c>
      <c r="H19859" t="s">
        <v>7</v>
      </c>
      <c r="I19859" t="s">
        <v>7466</v>
      </c>
    </row>
    <row r="19860" spans="1:9" x14ac:dyDescent="0.25">
      <c r="A19860">
        <v>20791</v>
      </c>
      <c r="B19860">
        <v>72</v>
      </c>
      <c r="C19860" t="s">
        <v>12648</v>
      </c>
      <c r="D19860">
        <v>30</v>
      </c>
      <c r="E19860" t="s">
        <v>6</v>
      </c>
      <c r="F19860">
        <v>2</v>
      </c>
      <c r="G19860">
        <v>2</v>
      </c>
      <c r="H19860" t="s">
        <v>10</v>
      </c>
      <c r="I19860" t="s">
        <v>7466</v>
      </c>
    </row>
    <row r="19861" spans="1:9" x14ac:dyDescent="0.25">
      <c r="A19861">
        <v>20792</v>
      </c>
      <c r="B19861">
        <v>72</v>
      </c>
      <c r="C19861" t="s">
        <v>12648</v>
      </c>
      <c r="D19861">
        <v>30</v>
      </c>
      <c r="E19861" t="s">
        <v>6</v>
      </c>
      <c r="F19861">
        <v>2</v>
      </c>
      <c r="G19861">
        <v>2</v>
      </c>
      <c r="H19861" t="s">
        <v>10</v>
      </c>
      <c r="I19861" t="s">
        <v>7466</v>
      </c>
    </row>
    <row r="19862" spans="1:9" x14ac:dyDescent="0.25">
      <c r="A19862">
        <v>20793</v>
      </c>
      <c r="B19862">
        <v>72</v>
      </c>
      <c r="C19862" t="s">
        <v>12648</v>
      </c>
      <c r="D19862">
        <v>30</v>
      </c>
      <c r="E19862" t="s">
        <v>6</v>
      </c>
      <c r="F19862">
        <v>2</v>
      </c>
      <c r="G19862">
        <v>2</v>
      </c>
      <c r="H19862" t="s">
        <v>7</v>
      </c>
      <c r="I19862" t="s">
        <v>7466</v>
      </c>
    </row>
    <row r="19863" spans="1:9" x14ac:dyDescent="0.25">
      <c r="A19863">
        <v>20794</v>
      </c>
      <c r="B19863">
        <v>72</v>
      </c>
      <c r="C19863" t="s">
        <v>12648</v>
      </c>
      <c r="D19863">
        <v>30</v>
      </c>
      <c r="E19863" t="s">
        <v>6</v>
      </c>
      <c r="F19863">
        <v>2</v>
      </c>
      <c r="G19863">
        <v>2</v>
      </c>
      <c r="H19863" t="s">
        <v>7</v>
      </c>
      <c r="I19863" t="s">
        <v>7467</v>
      </c>
    </row>
    <row r="19864" spans="1:9" x14ac:dyDescent="0.25">
      <c r="A19864">
        <v>20795</v>
      </c>
      <c r="B19864">
        <v>72</v>
      </c>
      <c r="C19864" t="s">
        <v>12648</v>
      </c>
      <c r="D19864">
        <v>30</v>
      </c>
      <c r="E19864" t="s">
        <v>6</v>
      </c>
      <c r="F19864">
        <v>2</v>
      </c>
      <c r="G19864">
        <v>2</v>
      </c>
      <c r="H19864" t="s">
        <v>10</v>
      </c>
      <c r="I19864" t="s">
        <v>7467</v>
      </c>
    </row>
    <row r="19865" spans="1:9" x14ac:dyDescent="0.25">
      <c r="A19865">
        <v>20796</v>
      </c>
      <c r="B19865">
        <v>72</v>
      </c>
      <c r="C19865" t="s">
        <v>12648</v>
      </c>
      <c r="D19865">
        <v>30</v>
      </c>
      <c r="E19865" t="s">
        <v>6</v>
      </c>
      <c r="F19865">
        <v>2</v>
      </c>
      <c r="G19865">
        <v>2</v>
      </c>
      <c r="H19865" t="s">
        <v>7</v>
      </c>
      <c r="I19865" t="s">
        <v>7467</v>
      </c>
    </row>
    <row r="19866" spans="1:9" x14ac:dyDescent="0.25">
      <c r="A19866">
        <v>20797</v>
      </c>
      <c r="B19866">
        <v>72</v>
      </c>
      <c r="C19866" t="s">
        <v>12648</v>
      </c>
      <c r="D19866">
        <v>30</v>
      </c>
      <c r="E19866" t="s">
        <v>6</v>
      </c>
      <c r="F19866">
        <v>2</v>
      </c>
      <c r="G19866">
        <v>2</v>
      </c>
      <c r="H19866" t="s">
        <v>10</v>
      </c>
      <c r="I19866" t="s">
        <v>7468</v>
      </c>
    </row>
    <row r="19867" spans="1:9" x14ac:dyDescent="0.25">
      <c r="A19867">
        <v>20798</v>
      </c>
      <c r="B19867">
        <v>72</v>
      </c>
      <c r="C19867" t="s">
        <v>12648</v>
      </c>
      <c r="D19867">
        <v>30</v>
      </c>
      <c r="E19867" t="s">
        <v>6</v>
      </c>
      <c r="F19867">
        <v>2</v>
      </c>
      <c r="G19867">
        <v>2</v>
      </c>
      <c r="H19867" t="s">
        <v>7</v>
      </c>
      <c r="I19867" t="s">
        <v>7468</v>
      </c>
    </row>
    <row r="19868" spans="1:9" x14ac:dyDescent="0.25">
      <c r="A19868">
        <v>20799</v>
      </c>
      <c r="B19868">
        <v>72</v>
      </c>
      <c r="C19868" t="s">
        <v>12648</v>
      </c>
      <c r="D19868">
        <v>30</v>
      </c>
      <c r="E19868" t="s">
        <v>6</v>
      </c>
      <c r="F19868">
        <v>2</v>
      </c>
      <c r="G19868">
        <v>2</v>
      </c>
      <c r="H19868" t="s">
        <v>10</v>
      </c>
      <c r="I19868" t="s">
        <v>7469</v>
      </c>
    </row>
    <row r="19869" spans="1:9" x14ac:dyDescent="0.25">
      <c r="A19869">
        <v>20800</v>
      </c>
      <c r="B19869">
        <v>72</v>
      </c>
      <c r="C19869" t="s">
        <v>12648</v>
      </c>
      <c r="D19869">
        <v>30</v>
      </c>
      <c r="E19869" t="s">
        <v>6</v>
      </c>
      <c r="F19869">
        <v>2</v>
      </c>
      <c r="G19869">
        <v>2</v>
      </c>
      <c r="H19869" t="s">
        <v>10</v>
      </c>
      <c r="I19869" t="s">
        <v>7469</v>
      </c>
    </row>
    <row r="19870" spans="1:9" x14ac:dyDescent="0.25">
      <c r="A19870">
        <v>20801</v>
      </c>
      <c r="B19870">
        <v>72</v>
      </c>
      <c r="C19870" t="s">
        <v>12648</v>
      </c>
      <c r="D19870">
        <v>30</v>
      </c>
      <c r="E19870" t="s">
        <v>6</v>
      </c>
      <c r="F19870">
        <v>2</v>
      </c>
      <c r="G19870">
        <v>2</v>
      </c>
      <c r="H19870" t="s">
        <v>7</v>
      </c>
      <c r="I19870" t="s">
        <v>7470</v>
      </c>
    </row>
    <row r="19871" spans="1:9" x14ac:dyDescent="0.25">
      <c r="A19871">
        <v>20802</v>
      </c>
      <c r="B19871">
        <v>72</v>
      </c>
      <c r="C19871" t="s">
        <v>12648</v>
      </c>
      <c r="D19871">
        <v>30</v>
      </c>
      <c r="E19871" t="s">
        <v>6</v>
      </c>
      <c r="F19871">
        <v>2</v>
      </c>
      <c r="G19871">
        <v>2</v>
      </c>
      <c r="H19871" t="s">
        <v>10</v>
      </c>
      <c r="I19871" t="s">
        <v>7470</v>
      </c>
    </row>
    <row r="19872" spans="1:9" x14ac:dyDescent="0.25">
      <c r="A19872">
        <v>20803</v>
      </c>
      <c r="B19872">
        <v>72</v>
      </c>
      <c r="C19872" t="s">
        <v>12648</v>
      </c>
      <c r="D19872">
        <v>30</v>
      </c>
      <c r="E19872" t="s">
        <v>6</v>
      </c>
      <c r="F19872">
        <v>2</v>
      </c>
      <c r="G19872">
        <v>2</v>
      </c>
      <c r="H19872" t="s">
        <v>7</v>
      </c>
      <c r="I19872" t="s">
        <v>7470</v>
      </c>
    </row>
    <row r="19873" spans="1:9" x14ac:dyDescent="0.25">
      <c r="A19873">
        <v>20804</v>
      </c>
      <c r="B19873">
        <v>72</v>
      </c>
      <c r="C19873" t="s">
        <v>12648</v>
      </c>
      <c r="D19873">
        <v>30</v>
      </c>
      <c r="E19873" t="s">
        <v>6</v>
      </c>
      <c r="F19873">
        <v>2</v>
      </c>
      <c r="G19873">
        <v>2</v>
      </c>
      <c r="H19873" t="s">
        <v>7</v>
      </c>
      <c r="I19873" t="s">
        <v>7470</v>
      </c>
    </row>
    <row r="19874" spans="1:9" x14ac:dyDescent="0.25">
      <c r="A19874">
        <v>20805</v>
      </c>
      <c r="B19874">
        <v>72</v>
      </c>
      <c r="C19874" t="s">
        <v>12648</v>
      </c>
      <c r="D19874">
        <v>30</v>
      </c>
      <c r="E19874" t="s">
        <v>6</v>
      </c>
      <c r="F19874">
        <v>2</v>
      </c>
      <c r="G19874">
        <v>2</v>
      </c>
      <c r="H19874" t="s">
        <v>10</v>
      </c>
      <c r="I19874" t="s">
        <v>7470</v>
      </c>
    </row>
    <row r="19875" spans="1:9" x14ac:dyDescent="0.25">
      <c r="A19875">
        <v>20806</v>
      </c>
      <c r="B19875">
        <v>72</v>
      </c>
      <c r="C19875" t="s">
        <v>12648</v>
      </c>
      <c r="D19875">
        <v>30</v>
      </c>
      <c r="E19875" t="s">
        <v>6</v>
      </c>
      <c r="F19875">
        <v>2</v>
      </c>
      <c r="G19875">
        <v>2</v>
      </c>
      <c r="H19875" t="s">
        <v>7</v>
      </c>
      <c r="I19875" t="s">
        <v>7470</v>
      </c>
    </row>
    <row r="19876" spans="1:9" x14ac:dyDescent="0.25">
      <c r="A19876">
        <v>20807</v>
      </c>
      <c r="B19876">
        <v>72</v>
      </c>
      <c r="C19876" t="s">
        <v>12648</v>
      </c>
      <c r="D19876">
        <v>30</v>
      </c>
      <c r="E19876" t="s">
        <v>6</v>
      </c>
      <c r="F19876">
        <v>2</v>
      </c>
      <c r="G19876">
        <v>2</v>
      </c>
      <c r="H19876" t="s">
        <v>10</v>
      </c>
      <c r="I19876" t="s">
        <v>7471</v>
      </c>
    </row>
    <row r="19877" spans="1:9" x14ac:dyDescent="0.25">
      <c r="A19877">
        <v>20808</v>
      </c>
      <c r="B19877">
        <v>72</v>
      </c>
      <c r="C19877" t="s">
        <v>12648</v>
      </c>
      <c r="D19877">
        <v>30</v>
      </c>
      <c r="E19877" t="s">
        <v>6</v>
      </c>
      <c r="F19877">
        <v>2</v>
      </c>
      <c r="G19877">
        <v>2</v>
      </c>
      <c r="H19877" t="s">
        <v>10</v>
      </c>
      <c r="I19877" t="s">
        <v>7471</v>
      </c>
    </row>
    <row r="19878" spans="1:9" x14ac:dyDescent="0.25">
      <c r="A19878">
        <v>20809</v>
      </c>
      <c r="B19878">
        <v>72</v>
      </c>
      <c r="C19878" t="s">
        <v>12648</v>
      </c>
      <c r="D19878">
        <v>30</v>
      </c>
      <c r="E19878" t="s">
        <v>6</v>
      </c>
      <c r="F19878">
        <v>2</v>
      </c>
      <c r="G19878">
        <v>2</v>
      </c>
      <c r="H19878" t="s">
        <v>7</v>
      </c>
      <c r="I19878" t="s">
        <v>7472</v>
      </c>
    </row>
    <row r="19879" spans="1:9" x14ac:dyDescent="0.25">
      <c r="A19879">
        <v>20810</v>
      </c>
      <c r="B19879">
        <v>72</v>
      </c>
      <c r="C19879" t="s">
        <v>12648</v>
      </c>
      <c r="D19879">
        <v>30</v>
      </c>
      <c r="E19879" t="s">
        <v>6</v>
      </c>
      <c r="F19879">
        <v>2</v>
      </c>
      <c r="G19879">
        <v>2</v>
      </c>
      <c r="H19879" t="s">
        <v>10</v>
      </c>
      <c r="I19879" t="s">
        <v>7472</v>
      </c>
    </row>
    <row r="19880" spans="1:9" x14ac:dyDescent="0.25">
      <c r="A19880">
        <v>20811</v>
      </c>
      <c r="B19880">
        <v>72</v>
      </c>
      <c r="C19880" t="s">
        <v>12648</v>
      </c>
      <c r="D19880">
        <v>30</v>
      </c>
      <c r="E19880" t="s">
        <v>6</v>
      </c>
      <c r="F19880">
        <v>2</v>
      </c>
      <c r="G19880">
        <v>2</v>
      </c>
      <c r="H19880" t="s">
        <v>7</v>
      </c>
      <c r="I19880" t="s">
        <v>7472</v>
      </c>
    </row>
    <row r="19881" spans="1:9" x14ac:dyDescent="0.25">
      <c r="A19881">
        <v>20812</v>
      </c>
      <c r="B19881">
        <v>72</v>
      </c>
      <c r="C19881" t="s">
        <v>12648</v>
      </c>
      <c r="D19881">
        <v>30</v>
      </c>
      <c r="E19881" t="s">
        <v>6</v>
      </c>
      <c r="F19881">
        <v>2</v>
      </c>
      <c r="G19881">
        <v>2</v>
      </c>
      <c r="H19881" t="s">
        <v>7</v>
      </c>
      <c r="I19881" t="s">
        <v>7472</v>
      </c>
    </row>
    <row r="19882" spans="1:9" x14ac:dyDescent="0.25">
      <c r="A19882">
        <v>20813</v>
      </c>
      <c r="B19882">
        <v>72</v>
      </c>
      <c r="C19882" t="s">
        <v>12648</v>
      </c>
      <c r="D19882">
        <v>30</v>
      </c>
      <c r="E19882" t="s">
        <v>6</v>
      </c>
      <c r="F19882">
        <v>2</v>
      </c>
      <c r="G19882">
        <v>2</v>
      </c>
      <c r="H19882" t="s">
        <v>10</v>
      </c>
      <c r="I19882" t="s">
        <v>7473</v>
      </c>
    </row>
    <row r="19883" spans="1:9" x14ac:dyDescent="0.25">
      <c r="A19883">
        <v>20814</v>
      </c>
      <c r="B19883">
        <v>72</v>
      </c>
      <c r="C19883" t="s">
        <v>12648</v>
      </c>
      <c r="D19883">
        <v>30</v>
      </c>
      <c r="E19883" t="s">
        <v>6</v>
      </c>
      <c r="F19883">
        <v>2</v>
      </c>
      <c r="G19883">
        <v>2</v>
      </c>
      <c r="H19883" t="s">
        <v>10</v>
      </c>
      <c r="I19883" t="s">
        <v>7473</v>
      </c>
    </row>
    <row r="19884" spans="1:9" x14ac:dyDescent="0.25">
      <c r="A19884">
        <v>20815</v>
      </c>
      <c r="B19884">
        <v>72</v>
      </c>
      <c r="C19884" t="s">
        <v>12648</v>
      </c>
      <c r="D19884">
        <v>30</v>
      </c>
      <c r="E19884" t="s">
        <v>6</v>
      </c>
      <c r="F19884">
        <v>2</v>
      </c>
      <c r="G19884">
        <v>2</v>
      </c>
      <c r="H19884" t="s">
        <v>7</v>
      </c>
      <c r="I19884" t="s">
        <v>7473</v>
      </c>
    </row>
    <row r="19885" spans="1:9" x14ac:dyDescent="0.25">
      <c r="A19885">
        <v>20816</v>
      </c>
      <c r="B19885">
        <v>72</v>
      </c>
      <c r="C19885" t="s">
        <v>12648</v>
      </c>
      <c r="D19885">
        <v>30</v>
      </c>
      <c r="E19885" t="s">
        <v>6</v>
      </c>
      <c r="F19885">
        <v>2</v>
      </c>
      <c r="G19885">
        <v>2</v>
      </c>
      <c r="H19885" t="s">
        <v>10</v>
      </c>
      <c r="I19885" t="s">
        <v>7474</v>
      </c>
    </row>
    <row r="19886" spans="1:9" x14ac:dyDescent="0.25">
      <c r="A19886">
        <v>20817</v>
      </c>
      <c r="B19886">
        <v>72</v>
      </c>
      <c r="C19886" t="s">
        <v>12648</v>
      </c>
      <c r="D19886">
        <v>30</v>
      </c>
      <c r="E19886" t="s">
        <v>6</v>
      </c>
      <c r="F19886">
        <v>2</v>
      </c>
      <c r="G19886">
        <v>2</v>
      </c>
      <c r="H19886" t="s">
        <v>7</v>
      </c>
      <c r="I19886" t="s">
        <v>7474</v>
      </c>
    </row>
    <row r="19887" spans="1:9" x14ac:dyDescent="0.25">
      <c r="A19887">
        <v>20818</v>
      </c>
      <c r="B19887">
        <v>72</v>
      </c>
      <c r="C19887" t="s">
        <v>12648</v>
      </c>
      <c r="D19887">
        <v>30</v>
      </c>
      <c r="E19887" t="s">
        <v>6</v>
      </c>
      <c r="F19887">
        <v>2</v>
      </c>
      <c r="G19887">
        <v>2</v>
      </c>
      <c r="H19887" t="s">
        <v>7</v>
      </c>
      <c r="I19887" t="s">
        <v>7474</v>
      </c>
    </row>
    <row r="19888" spans="1:9" x14ac:dyDescent="0.25">
      <c r="A19888">
        <v>20819</v>
      </c>
      <c r="B19888">
        <v>72</v>
      </c>
      <c r="C19888" t="s">
        <v>12648</v>
      </c>
      <c r="D19888">
        <v>30</v>
      </c>
      <c r="E19888" t="s">
        <v>6</v>
      </c>
      <c r="F19888">
        <v>2</v>
      </c>
      <c r="G19888">
        <v>2</v>
      </c>
      <c r="H19888" t="s">
        <v>10</v>
      </c>
      <c r="I19888" t="s">
        <v>7475</v>
      </c>
    </row>
    <row r="19889" spans="1:9" x14ac:dyDescent="0.25">
      <c r="A19889">
        <v>20820</v>
      </c>
      <c r="B19889">
        <v>72</v>
      </c>
      <c r="C19889" t="s">
        <v>12648</v>
      </c>
      <c r="D19889">
        <v>30</v>
      </c>
      <c r="E19889" t="s">
        <v>6</v>
      </c>
      <c r="F19889">
        <v>2</v>
      </c>
      <c r="G19889">
        <v>2</v>
      </c>
      <c r="H19889" t="s">
        <v>10</v>
      </c>
      <c r="I19889" t="s">
        <v>7475</v>
      </c>
    </row>
    <row r="19890" spans="1:9" x14ac:dyDescent="0.25">
      <c r="A19890">
        <v>20821</v>
      </c>
      <c r="B19890">
        <v>72</v>
      </c>
      <c r="C19890" t="s">
        <v>12648</v>
      </c>
      <c r="D19890">
        <v>30</v>
      </c>
      <c r="E19890" t="s">
        <v>6</v>
      </c>
      <c r="F19890">
        <v>2</v>
      </c>
      <c r="G19890">
        <v>2</v>
      </c>
      <c r="H19890" t="s">
        <v>7</v>
      </c>
      <c r="I19890" t="s">
        <v>7475</v>
      </c>
    </row>
    <row r="19891" spans="1:9" x14ac:dyDescent="0.25">
      <c r="A19891">
        <v>20822</v>
      </c>
      <c r="B19891">
        <v>72</v>
      </c>
      <c r="C19891" t="s">
        <v>12648</v>
      </c>
      <c r="D19891">
        <v>30</v>
      </c>
      <c r="E19891" t="s">
        <v>6</v>
      </c>
      <c r="F19891">
        <v>2</v>
      </c>
      <c r="G19891">
        <v>2</v>
      </c>
      <c r="H19891" t="s">
        <v>7</v>
      </c>
      <c r="I19891" t="s">
        <v>7475</v>
      </c>
    </row>
    <row r="19892" spans="1:9" x14ac:dyDescent="0.25">
      <c r="A19892">
        <v>20823</v>
      </c>
      <c r="B19892">
        <v>72</v>
      </c>
      <c r="C19892" t="s">
        <v>12648</v>
      </c>
      <c r="D19892">
        <v>30</v>
      </c>
      <c r="E19892" t="s">
        <v>6</v>
      </c>
      <c r="F19892">
        <v>2</v>
      </c>
      <c r="G19892">
        <v>2</v>
      </c>
      <c r="H19892" t="s">
        <v>10</v>
      </c>
      <c r="I19892" t="s">
        <v>7476</v>
      </c>
    </row>
    <row r="19893" spans="1:9" x14ac:dyDescent="0.25">
      <c r="A19893">
        <v>20824</v>
      </c>
      <c r="B19893">
        <v>72</v>
      </c>
      <c r="C19893" t="s">
        <v>12648</v>
      </c>
      <c r="D19893">
        <v>30</v>
      </c>
      <c r="E19893" t="s">
        <v>6</v>
      </c>
      <c r="F19893">
        <v>2</v>
      </c>
      <c r="G19893">
        <v>2</v>
      </c>
      <c r="H19893" t="s">
        <v>10</v>
      </c>
      <c r="I19893" t="s">
        <v>7476</v>
      </c>
    </row>
    <row r="19894" spans="1:9" x14ac:dyDescent="0.25">
      <c r="A19894">
        <v>20825</v>
      </c>
      <c r="B19894">
        <v>72</v>
      </c>
      <c r="C19894" t="s">
        <v>12648</v>
      </c>
      <c r="D19894">
        <v>30</v>
      </c>
      <c r="E19894" t="s">
        <v>6</v>
      </c>
      <c r="F19894">
        <v>2</v>
      </c>
      <c r="G19894">
        <v>2</v>
      </c>
      <c r="H19894" t="s">
        <v>7</v>
      </c>
      <c r="I19894" t="s">
        <v>7476</v>
      </c>
    </row>
    <row r="19895" spans="1:9" x14ac:dyDescent="0.25">
      <c r="A19895">
        <v>20826</v>
      </c>
      <c r="B19895">
        <v>72</v>
      </c>
      <c r="C19895" t="s">
        <v>12648</v>
      </c>
      <c r="D19895">
        <v>30</v>
      </c>
      <c r="E19895" t="s">
        <v>6</v>
      </c>
      <c r="F19895">
        <v>2</v>
      </c>
      <c r="G19895">
        <v>2</v>
      </c>
      <c r="H19895" t="s">
        <v>7</v>
      </c>
      <c r="I19895" t="s">
        <v>7476</v>
      </c>
    </row>
    <row r="19896" spans="1:9" x14ac:dyDescent="0.25">
      <c r="A19896">
        <v>20827</v>
      </c>
      <c r="B19896">
        <v>72</v>
      </c>
      <c r="C19896" t="s">
        <v>12648</v>
      </c>
      <c r="D19896">
        <v>30</v>
      </c>
      <c r="E19896" t="s">
        <v>6</v>
      </c>
      <c r="F19896">
        <v>2</v>
      </c>
      <c r="G19896">
        <v>2</v>
      </c>
      <c r="H19896" t="s">
        <v>10</v>
      </c>
      <c r="I19896" t="s">
        <v>7476</v>
      </c>
    </row>
    <row r="19897" spans="1:9" x14ac:dyDescent="0.25">
      <c r="A19897">
        <v>20828</v>
      </c>
      <c r="B19897">
        <v>72</v>
      </c>
      <c r="C19897" t="s">
        <v>12648</v>
      </c>
      <c r="D19897">
        <v>30</v>
      </c>
      <c r="E19897" t="s">
        <v>6</v>
      </c>
      <c r="F19897">
        <v>2</v>
      </c>
      <c r="G19897">
        <v>2</v>
      </c>
      <c r="H19897" t="s">
        <v>10</v>
      </c>
      <c r="I19897" t="s">
        <v>7477</v>
      </c>
    </row>
    <row r="19898" spans="1:9" x14ac:dyDescent="0.25">
      <c r="A19898">
        <v>20829</v>
      </c>
      <c r="B19898">
        <v>72</v>
      </c>
      <c r="C19898" t="s">
        <v>12648</v>
      </c>
      <c r="D19898">
        <v>30</v>
      </c>
      <c r="E19898" t="s">
        <v>6</v>
      </c>
      <c r="F19898">
        <v>2</v>
      </c>
      <c r="G19898">
        <v>2</v>
      </c>
      <c r="H19898" t="s">
        <v>7</v>
      </c>
      <c r="I19898" t="s">
        <v>7477</v>
      </c>
    </row>
    <row r="19899" spans="1:9" x14ac:dyDescent="0.25">
      <c r="A19899">
        <v>20830</v>
      </c>
      <c r="B19899">
        <v>72</v>
      </c>
      <c r="C19899" t="s">
        <v>12648</v>
      </c>
      <c r="D19899">
        <v>30</v>
      </c>
      <c r="E19899" t="s">
        <v>6</v>
      </c>
      <c r="F19899">
        <v>2</v>
      </c>
      <c r="G19899">
        <v>2</v>
      </c>
      <c r="H19899" t="s">
        <v>7</v>
      </c>
      <c r="I19899" t="s">
        <v>7477</v>
      </c>
    </row>
    <row r="19900" spans="1:9" x14ac:dyDescent="0.25">
      <c r="A19900">
        <v>20831</v>
      </c>
      <c r="B19900">
        <v>72</v>
      </c>
      <c r="C19900" t="s">
        <v>12648</v>
      </c>
      <c r="D19900">
        <v>30</v>
      </c>
      <c r="E19900" t="s">
        <v>6</v>
      </c>
      <c r="F19900">
        <v>2</v>
      </c>
      <c r="G19900">
        <v>2</v>
      </c>
      <c r="H19900" t="s">
        <v>10</v>
      </c>
      <c r="I19900" t="s">
        <v>7477</v>
      </c>
    </row>
    <row r="19901" spans="1:9" x14ac:dyDescent="0.25">
      <c r="A19901">
        <v>20832</v>
      </c>
      <c r="B19901">
        <v>72</v>
      </c>
      <c r="C19901" t="s">
        <v>12648</v>
      </c>
      <c r="D19901">
        <v>30</v>
      </c>
      <c r="E19901" t="s">
        <v>6</v>
      </c>
      <c r="F19901">
        <v>2</v>
      </c>
      <c r="G19901">
        <v>2</v>
      </c>
      <c r="H19901" t="s">
        <v>10</v>
      </c>
      <c r="I19901" t="s">
        <v>7477</v>
      </c>
    </row>
    <row r="19902" spans="1:9" x14ac:dyDescent="0.25">
      <c r="A19902">
        <v>20833</v>
      </c>
      <c r="B19902">
        <v>72</v>
      </c>
      <c r="C19902" t="s">
        <v>12648</v>
      </c>
      <c r="D19902">
        <v>30</v>
      </c>
      <c r="E19902" t="s">
        <v>6</v>
      </c>
      <c r="F19902">
        <v>2</v>
      </c>
      <c r="G19902">
        <v>2</v>
      </c>
      <c r="H19902" t="s">
        <v>7</v>
      </c>
      <c r="I19902" t="s">
        <v>7478</v>
      </c>
    </row>
    <row r="19903" spans="1:9" x14ac:dyDescent="0.25">
      <c r="A19903">
        <v>20834</v>
      </c>
      <c r="B19903">
        <v>72</v>
      </c>
      <c r="C19903" t="s">
        <v>12648</v>
      </c>
      <c r="D19903">
        <v>30</v>
      </c>
      <c r="E19903" t="s">
        <v>6</v>
      </c>
      <c r="F19903">
        <v>2</v>
      </c>
      <c r="G19903">
        <v>2</v>
      </c>
      <c r="H19903" t="s">
        <v>7</v>
      </c>
      <c r="I19903" t="s">
        <v>7478</v>
      </c>
    </row>
    <row r="19904" spans="1:9" x14ac:dyDescent="0.25">
      <c r="A19904">
        <v>20835</v>
      </c>
      <c r="B19904">
        <v>72</v>
      </c>
      <c r="C19904" t="s">
        <v>12648</v>
      </c>
      <c r="D19904">
        <v>30</v>
      </c>
      <c r="E19904" t="s">
        <v>6</v>
      </c>
      <c r="F19904">
        <v>2</v>
      </c>
      <c r="G19904">
        <v>2</v>
      </c>
      <c r="H19904" t="s">
        <v>10</v>
      </c>
      <c r="I19904" t="s">
        <v>7479</v>
      </c>
    </row>
    <row r="19905" spans="1:9" x14ac:dyDescent="0.25">
      <c r="A19905">
        <v>20836</v>
      </c>
      <c r="B19905">
        <v>72</v>
      </c>
      <c r="C19905" t="s">
        <v>12648</v>
      </c>
      <c r="D19905">
        <v>30</v>
      </c>
      <c r="E19905" t="s">
        <v>6</v>
      </c>
      <c r="F19905">
        <v>2</v>
      </c>
      <c r="G19905">
        <v>2</v>
      </c>
      <c r="H19905" t="s">
        <v>7</v>
      </c>
      <c r="I19905" t="s">
        <v>7479</v>
      </c>
    </row>
    <row r="19906" spans="1:9" x14ac:dyDescent="0.25">
      <c r="A19906">
        <v>20837</v>
      </c>
      <c r="B19906">
        <v>72</v>
      </c>
      <c r="C19906" t="s">
        <v>12648</v>
      </c>
      <c r="D19906">
        <v>30</v>
      </c>
      <c r="E19906" t="s">
        <v>6</v>
      </c>
      <c r="F19906">
        <v>2</v>
      </c>
      <c r="G19906">
        <v>2</v>
      </c>
      <c r="H19906" t="s">
        <v>10</v>
      </c>
      <c r="I19906" t="s">
        <v>7479</v>
      </c>
    </row>
    <row r="19907" spans="1:9" x14ac:dyDescent="0.25">
      <c r="A19907">
        <v>20838</v>
      </c>
      <c r="B19907">
        <v>72</v>
      </c>
      <c r="C19907" t="s">
        <v>12648</v>
      </c>
      <c r="D19907">
        <v>30</v>
      </c>
      <c r="E19907" t="s">
        <v>6</v>
      </c>
      <c r="F19907">
        <v>2</v>
      </c>
      <c r="G19907">
        <v>2</v>
      </c>
      <c r="H19907" t="s">
        <v>12</v>
      </c>
      <c r="I19907" t="s">
        <v>7479</v>
      </c>
    </row>
    <row r="19908" spans="1:9" x14ac:dyDescent="0.25">
      <c r="A19908">
        <v>20839</v>
      </c>
      <c r="B19908">
        <v>72</v>
      </c>
      <c r="C19908" t="s">
        <v>12648</v>
      </c>
      <c r="D19908">
        <v>30</v>
      </c>
      <c r="E19908" t="s">
        <v>6</v>
      </c>
      <c r="F19908">
        <v>2</v>
      </c>
      <c r="G19908">
        <v>2</v>
      </c>
      <c r="H19908" t="s">
        <v>7</v>
      </c>
      <c r="I19908" t="s">
        <v>7479</v>
      </c>
    </row>
    <row r="19909" spans="1:9" x14ac:dyDescent="0.25">
      <c r="A19909">
        <v>20840</v>
      </c>
      <c r="B19909">
        <v>72</v>
      </c>
      <c r="C19909" t="s">
        <v>12648</v>
      </c>
      <c r="D19909">
        <v>30</v>
      </c>
      <c r="E19909" t="s">
        <v>6</v>
      </c>
      <c r="F19909">
        <v>2</v>
      </c>
      <c r="G19909">
        <v>2</v>
      </c>
      <c r="H19909" t="s">
        <v>10</v>
      </c>
      <c r="I19909" t="s">
        <v>7480</v>
      </c>
    </row>
    <row r="19910" spans="1:9" x14ac:dyDescent="0.25">
      <c r="A19910">
        <v>20841</v>
      </c>
      <c r="B19910">
        <v>72</v>
      </c>
      <c r="C19910" t="s">
        <v>12648</v>
      </c>
      <c r="D19910">
        <v>30</v>
      </c>
      <c r="E19910" t="s">
        <v>6</v>
      </c>
      <c r="F19910">
        <v>2</v>
      </c>
      <c r="G19910">
        <v>2</v>
      </c>
      <c r="H19910" t="s">
        <v>7</v>
      </c>
      <c r="I19910" t="s">
        <v>7480</v>
      </c>
    </row>
    <row r="19911" spans="1:9" x14ac:dyDescent="0.25">
      <c r="A19911">
        <v>20842</v>
      </c>
      <c r="B19911">
        <v>72</v>
      </c>
      <c r="C19911" t="s">
        <v>12648</v>
      </c>
      <c r="D19911">
        <v>30</v>
      </c>
      <c r="E19911" t="s">
        <v>6</v>
      </c>
      <c r="F19911">
        <v>2</v>
      </c>
      <c r="G19911">
        <v>2</v>
      </c>
      <c r="H19911" t="s">
        <v>14</v>
      </c>
      <c r="I19911" t="s">
        <v>7480</v>
      </c>
    </row>
    <row r="19912" spans="1:9" x14ac:dyDescent="0.25">
      <c r="A19912">
        <v>20843</v>
      </c>
      <c r="B19912">
        <v>72</v>
      </c>
      <c r="C19912" t="s">
        <v>12648</v>
      </c>
      <c r="D19912">
        <v>30</v>
      </c>
      <c r="E19912" t="s">
        <v>6</v>
      </c>
      <c r="F19912">
        <v>2</v>
      </c>
      <c r="G19912">
        <v>2</v>
      </c>
      <c r="H19912" t="s">
        <v>10</v>
      </c>
      <c r="I19912" t="s">
        <v>7480</v>
      </c>
    </row>
    <row r="19913" spans="1:9" x14ac:dyDescent="0.25">
      <c r="A19913">
        <v>20844</v>
      </c>
      <c r="B19913">
        <v>72</v>
      </c>
      <c r="C19913" t="s">
        <v>12648</v>
      </c>
      <c r="D19913">
        <v>30</v>
      </c>
      <c r="E19913" t="s">
        <v>6</v>
      </c>
      <c r="F19913">
        <v>2</v>
      </c>
      <c r="G19913">
        <v>2</v>
      </c>
      <c r="H19913" t="s">
        <v>10</v>
      </c>
      <c r="I19913" t="s">
        <v>7480</v>
      </c>
    </row>
    <row r="19914" spans="1:9" x14ac:dyDescent="0.25">
      <c r="A19914">
        <v>20845</v>
      </c>
      <c r="B19914">
        <v>72</v>
      </c>
      <c r="C19914" t="s">
        <v>12648</v>
      </c>
      <c r="D19914">
        <v>30</v>
      </c>
      <c r="E19914" t="s">
        <v>6</v>
      </c>
      <c r="F19914">
        <v>2</v>
      </c>
      <c r="G19914">
        <v>2</v>
      </c>
      <c r="H19914" t="s">
        <v>7</v>
      </c>
      <c r="I19914" t="s">
        <v>7481</v>
      </c>
    </row>
    <row r="19915" spans="1:9" x14ac:dyDescent="0.25">
      <c r="A19915">
        <v>20846</v>
      </c>
      <c r="B19915">
        <v>72</v>
      </c>
      <c r="C19915" t="s">
        <v>12648</v>
      </c>
      <c r="D19915">
        <v>30</v>
      </c>
      <c r="E19915" t="s">
        <v>6</v>
      </c>
      <c r="F19915">
        <v>2</v>
      </c>
      <c r="G19915">
        <v>2</v>
      </c>
      <c r="H19915" t="s">
        <v>7</v>
      </c>
      <c r="I19915" t="s">
        <v>7481</v>
      </c>
    </row>
    <row r="19916" spans="1:9" x14ac:dyDescent="0.25">
      <c r="A19916">
        <v>20847</v>
      </c>
      <c r="B19916">
        <v>72</v>
      </c>
      <c r="C19916" t="s">
        <v>12648</v>
      </c>
      <c r="D19916">
        <v>30</v>
      </c>
      <c r="E19916" t="s">
        <v>6</v>
      </c>
      <c r="F19916">
        <v>2</v>
      </c>
      <c r="G19916">
        <v>2</v>
      </c>
      <c r="H19916" t="s">
        <v>12</v>
      </c>
      <c r="I19916" t="s">
        <v>7481</v>
      </c>
    </row>
    <row r="19917" spans="1:9" x14ac:dyDescent="0.25">
      <c r="A19917">
        <v>20848</v>
      </c>
      <c r="B19917">
        <v>72</v>
      </c>
      <c r="C19917" t="s">
        <v>12648</v>
      </c>
      <c r="D19917">
        <v>30</v>
      </c>
      <c r="E19917" t="s">
        <v>6</v>
      </c>
      <c r="F19917">
        <v>2</v>
      </c>
      <c r="G19917">
        <v>2</v>
      </c>
      <c r="H19917" t="s">
        <v>10</v>
      </c>
      <c r="I19917" t="s">
        <v>7482</v>
      </c>
    </row>
    <row r="19918" spans="1:9" x14ac:dyDescent="0.25">
      <c r="A19918">
        <v>20849</v>
      </c>
      <c r="B19918">
        <v>72</v>
      </c>
      <c r="C19918" t="s">
        <v>12648</v>
      </c>
      <c r="D19918">
        <v>30</v>
      </c>
      <c r="E19918" t="s">
        <v>6</v>
      </c>
      <c r="F19918">
        <v>2</v>
      </c>
      <c r="G19918">
        <v>2</v>
      </c>
      <c r="H19918" t="s">
        <v>7</v>
      </c>
      <c r="I19918" t="s">
        <v>7482</v>
      </c>
    </row>
    <row r="19919" spans="1:9" x14ac:dyDescent="0.25">
      <c r="A19919">
        <v>20850</v>
      </c>
      <c r="B19919">
        <v>72</v>
      </c>
      <c r="C19919" t="s">
        <v>12648</v>
      </c>
      <c r="D19919">
        <v>30</v>
      </c>
      <c r="E19919" t="s">
        <v>6</v>
      </c>
      <c r="F19919">
        <v>2</v>
      </c>
      <c r="G19919">
        <v>2</v>
      </c>
      <c r="H19919" t="s">
        <v>10</v>
      </c>
      <c r="I19919" t="s">
        <v>7482</v>
      </c>
    </row>
    <row r="19920" spans="1:9" x14ac:dyDescent="0.25">
      <c r="A19920">
        <v>20851</v>
      </c>
      <c r="B19920">
        <v>72</v>
      </c>
      <c r="C19920" t="s">
        <v>12648</v>
      </c>
      <c r="D19920">
        <v>30</v>
      </c>
      <c r="E19920" t="s">
        <v>6</v>
      </c>
      <c r="F19920">
        <v>2</v>
      </c>
      <c r="G19920">
        <v>2</v>
      </c>
      <c r="H19920" t="s">
        <v>10</v>
      </c>
      <c r="I19920" t="s">
        <v>7483</v>
      </c>
    </row>
    <row r="19921" spans="1:9" x14ac:dyDescent="0.25">
      <c r="A19921">
        <v>20852</v>
      </c>
      <c r="B19921">
        <v>72</v>
      </c>
      <c r="C19921" t="s">
        <v>12648</v>
      </c>
      <c r="D19921">
        <v>30</v>
      </c>
      <c r="E19921" t="s">
        <v>6</v>
      </c>
      <c r="F19921">
        <v>2</v>
      </c>
      <c r="G19921">
        <v>2</v>
      </c>
      <c r="H19921" t="s">
        <v>7</v>
      </c>
      <c r="I19921" t="s">
        <v>7483</v>
      </c>
    </row>
    <row r="19922" spans="1:9" x14ac:dyDescent="0.25">
      <c r="A19922">
        <v>20853</v>
      </c>
      <c r="B19922">
        <v>72</v>
      </c>
      <c r="C19922" t="s">
        <v>12648</v>
      </c>
      <c r="D19922">
        <v>30</v>
      </c>
      <c r="E19922" t="s">
        <v>6</v>
      </c>
      <c r="F19922">
        <v>2</v>
      </c>
      <c r="G19922">
        <v>2</v>
      </c>
      <c r="H19922" t="s">
        <v>7</v>
      </c>
      <c r="I19922" t="s">
        <v>7483</v>
      </c>
    </row>
    <row r="19923" spans="1:9" x14ac:dyDescent="0.25">
      <c r="A19923">
        <v>20854</v>
      </c>
      <c r="B19923">
        <v>72</v>
      </c>
      <c r="C19923" t="s">
        <v>12648</v>
      </c>
      <c r="D19923">
        <v>30</v>
      </c>
      <c r="E19923" t="s">
        <v>6</v>
      </c>
      <c r="F19923">
        <v>2</v>
      </c>
      <c r="G19923">
        <v>2</v>
      </c>
      <c r="H19923" t="s">
        <v>10</v>
      </c>
      <c r="I19923" t="s">
        <v>7483</v>
      </c>
    </row>
    <row r="19924" spans="1:9" x14ac:dyDescent="0.25">
      <c r="A19924">
        <v>20855</v>
      </c>
      <c r="B19924">
        <v>72</v>
      </c>
      <c r="C19924" t="s">
        <v>12648</v>
      </c>
      <c r="D19924">
        <v>30</v>
      </c>
      <c r="E19924" t="s">
        <v>6</v>
      </c>
      <c r="F19924">
        <v>2</v>
      </c>
      <c r="G19924">
        <v>2</v>
      </c>
      <c r="H19924" t="s">
        <v>10</v>
      </c>
      <c r="I19924" t="s">
        <v>7483</v>
      </c>
    </row>
    <row r="19925" spans="1:9" x14ac:dyDescent="0.25">
      <c r="A19925">
        <v>20856</v>
      </c>
      <c r="B19925">
        <v>72</v>
      </c>
      <c r="C19925" t="s">
        <v>12648</v>
      </c>
      <c r="D19925">
        <v>30</v>
      </c>
      <c r="E19925" t="s">
        <v>6</v>
      </c>
      <c r="F19925">
        <v>2</v>
      </c>
      <c r="G19925">
        <v>2</v>
      </c>
      <c r="H19925" t="s">
        <v>7</v>
      </c>
      <c r="I19925" t="s">
        <v>7483</v>
      </c>
    </row>
    <row r="19926" spans="1:9" x14ac:dyDescent="0.25">
      <c r="A19926">
        <v>20857</v>
      </c>
      <c r="B19926">
        <v>72</v>
      </c>
      <c r="C19926" t="s">
        <v>12648</v>
      </c>
      <c r="D19926">
        <v>30</v>
      </c>
      <c r="E19926" t="s">
        <v>6</v>
      </c>
      <c r="F19926">
        <v>2</v>
      </c>
      <c r="G19926">
        <v>2</v>
      </c>
      <c r="H19926" t="s">
        <v>7</v>
      </c>
      <c r="I19926" t="s">
        <v>7483</v>
      </c>
    </row>
    <row r="19927" spans="1:9" x14ac:dyDescent="0.25">
      <c r="A19927">
        <v>20858</v>
      </c>
      <c r="B19927">
        <v>72</v>
      </c>
      <c r="C19927" t="s">
        <v>12648</v>
      </c>
      <c r="D19927">
        <v>30</v>
      </c>
      <c r="E19927" t="s">
        <v>6</v>
      </c>
      <c r="F19927">
        <v>2</v>
      </c>
      <c r="G19927">
        <v>2</v>
      </c>
      <c r="H19927" t="s">
        <v>10</v>
      </c>
      <c r="I19927" t="s">
        <v>7484</v>
      </c>
    </row>
    <row r="19928" spans="1:9" x14ac:dyDescent="0.25">
      <c r="A19928">
        <v>20859</v>
      </c>
      <c r="B19928">
        <v>72</v>
      </c>
      <c r="C19928" t="s">
        <v>12648</v>
      </c>
      <c r="D19928">
        <v>30</v>
      </c>
      <c r="E19928" t="s">
        <v>6</v>
      </c>
      <c r="F19928">
        <v>2</v>
      </c>
      <c r="G19928">
        <v>2</v>
      </c>
      <c r="H19928" t="s">
        <v>10</v>
      </c>
      <c r="I19928" t="s">
        <v>7484</v>
      </c>
    </row>
    <row r="19929" spans="1:9" x14ac:dyDescent="0.25">
      <c r="A19929">
        <v>20860</v>
      </c>
      <c r="B19929">
        <v>72</v>
      </c>
      <c r="C19929" t="s">
        <v>12648</v>
      </c>
      <c r="D19929">
        <v>30</v>
      </c>
      <c r="E19929" t="s">
        <v>6</v>
      </c>
      <c r="F19929">
        <v>2</v>
      </c>
      <c r="G19929">
        <v>2</v>
      </c>
      <c r="H19929" t="s">
        <v>7</v>
      </c>
      <c r="I19929" t="s">
        <v>7484</v>
      </c>
    </row>
    <row r="19930" spans="1:9" x14ac:dyDescent="0.25">
      <c r="A19930">
        <v>20861</v>
      </c>
      <c r="B19930">
        <v>72</v>
      </c>
      <c r="C19930" t="s">
        <v>12648</v>
      </c>
      <c r="D19930">
        <v>30</v>
      </c>
      <c r="E19930" t="s">
        <v>6</v>
      </c>
      <c r="F19930">
        <v>2</v>
      </c>
      <c r="G19930">
        <v>2</v>
      </c>
      <c r="H19930" t="s">
        <v>7</v>
      </c>
      <c r="I19930" t="s">
        <v>7484</v>
      </c>
    </row>
    <row r="19931" spans="1:9" x14ac:dyDescent="0.25">
      <c r="A19931">
        <v>20862</v>
      </c>
      <c r="B19931">
        <v>72</v>
      </c>
      <c r="C19931" t="s">
        <v>12648</v>
      </c>
      <c r="D19931">
        <v>30</v>
      </c>
      <c r="E19931" t="s">
        <v>6</v>
      </c>
      <c r="F19931">
        <v>2</v>
      </c>
      <c r="G19931">
        <v>2</v>
      </c>
      <c r="H19931" t="s">
        <v>10</v>
      </c>
      <c r="I19931" t="s">
        <v>7484</v>
      </c>
    </row>
    <row r="19932" spans="1:9" x14ac:dyDescent="0.25">
      <c r="A19932">
        <v>20863</v>
      </c>
      <c r="B19932">
        <v>72</v>
      </c>
      <c r="C19932" t="s">
        <v>12648</v>
      </c>
      <c r="D19932">
        <v>30</v>
      </c>
      <c r="E19932" t="s">
        <v>6</v>
      </c>
      <c r="F19932">
        <v>2</v>
      </c>
      <c r="G19932">
        <v>2</v>
      </c>
      <c r="H19932" t="s">
        <v>7</v>
      </c>
      <c r="I19932" t="s">
        <v>7484</v>
      </c>
    </row>
    <row r="19933" spans="1:9" x14ac:dyDescent="0.25">
      <c r="A19933">
        <v>20864</v>
      </c>
      <c r="B19933">
        <v>72</v>
      </c>
      <c r="C19933" t="s">
        <v>12648</v>
      </c>
      <c r="D19933">
        <v>30</v>
      </c>
      <c r="E19933" t="s">
        <v>6</v>
      </c>
      <c r="F19933">
        <v>2</v>
      </c>
      <c r="G19933">
        <v>2</v>
      </c>
      <c r="H19933" t="s">
        <v>10</v>
      </c>
      <c r="I19933" t="s">
        <v>7484</v>
      </c>
    </row>
    <row r="19934" spans="1:9" x14ac:dyDescent="0.25">
      <c r="A19934">
        <v>20865</v>
      </c>
      <c r="B19934">
        <v>72</v>
      </c>
      <c r="C19934" t="s">
        <v>12648</v>
      </c>
      <c r="D19934">
        <v>30</v>
      </c>
      <c r="E19934" t="s">
        <v>6</v>
      </c>
      <c r="F19934">
        <v>2</v>
      </c>
      <c r="G19934">
        <v>2</v>
      </c>
      <c r="H19934" t="s">
        <v>7</v>
      </c>
      <c r="I19934" t="s">
        <v>7484</v>
      </c>
    </row>
    <row r="19935" spans="1:9" x14ac:dyDescent="0.25">
      <c r="A19935">
        <v>20866</v>
      </c>
      <c r="B19935">
        <v>72</v>
      </c>
      <c r="C19935" t="s">
        <v>12648</v>
      </c>
      <c r="D19935">
        <v>30</v>
      </c>
      <c r="E19935" t="s">
        <v>6</v>
      </c>
      <c r="F19935">
        <v>2</v>
      </c>
      <c r="G19935">
        <v>2</v>
      </c>
      <c r="H19935" t="s">
        <v>10</v>
      </c>
      <c r="I19935" t="s">
        <v>7484</v>
      </c>
    </row>
    <row r="19936" spans="1:9" x14ac:dyDescent="0.25">
      <c r="A19936">
        <v>20867</v>
      </c>
      <c r="B19936">
        <v>72</v>
      </c>
      <c r="C19936" t="s">
        <v>12648</v>
      </c>
      <c r="D19936">
        <v>30</v>
      </c>
      <c r="E19936" t="s">
        <v>6</v>
      </c>
      <c r="F19936">
        <v>2</v>
      </c>
      <c r="G19936">
        <v>2</v>
      </c>
      <c r="H19936" t="s">
        <v>7</v>
      </c>
      <c r="I19936" t="s">
        <v>7485</v>
      </c>
    </row>
    <row r="19937" spans="1:9" x14ac:dyDescent="0.25">
      <c r="A19937">
        <v>20868</v>
      </c>
      <c r="B19937">
        <v>72</v>
      </c>
      <c r="C19937" t="s">
        <v>12648</v>
      </c>
      <c r="D19937">
        <v>30</v>
      </c>
      <c r="E19937" t="s">
        <v>6</v>
      </c>
      <c r="F19937">
        <v>2</v>
      </c>
      <c r="G19937">
        <v>2</v>
      </c>
      <c r="H19937" t="s">
        <v>10</v>
      </c>
      <c r="I19937" t="s">
        <v>7485</v>
      </c>
    </row>
    <row r="19938" spans="1:9" x14ac:dyDescent="0.25">
      <c r="A19938">
        <v>20869</v>
      </c>
      <c r="B19938">
        <v>72</v>
      </c>
      <c r="C19938" t="s">
        <v>12648</v>
      </c>
      <c r="D19938">
        <v>30</v>
      </c>
      <c r="E19938" t="s">
        <v>6</v>
      </c>
      <c r="F19938">
        <v>2</v>
      </c>
      <c r="G19938">
        <v>2</v>
      </c>
      <c r="H19938" t="s">
        <v>7</v>
      </c>
      <c r="I19938" t="s">
        <v>7485</v>
      </c>
    </row>
    <row r="19939" spans="1:9" x14ac:dyDescent="0.25">
      <c r="A19939">
        <v>20870</v>
      </c>
      <c r="B19939">
        <v>72</v>
      </c>
      <c r="C19939" t="s">
        <v>12648</v>
      </c>
      <c r="D19939">
        <v>30</v>
      </c>
      <c r="E19939" t="s">
        <v>6</v>
      </c>
      <c r="F19939">
        <v>2</v>
      </c>
      <c r="G19939">
        <v>2</v>
      </c>
      <c r="H19939" t="s">
        <v>10</v>
      </c>
      <c r="I19939" t="s">
        <v>7485</v>
      </c>
    </row>
    <row r="19940" spans="1:9" x14ac:dyDescent="0.25">
      <c r="A19940">
        <v>20871</v>
      </c>
      <c r="B19940">
        <v>72</v>
      </c>
      <c r="C19940" t="s">
        <v>12648</v>
      </c>
      <c r="D19940">
        <v>30</v>
      </c>
      <c r="E19940" t="s">
        <v>6</v>
      </c>
      <c r="F19940">
        <v>2</v>
      </c>
      <c r="G19940">
        <v>2</v>
      </c>
      <c r="H19940" t="s">
        <v>7</v>
      </c>
      <c r="I19940" t="s">
        <v>7485</v>
      </c>
    </row>
    <row r="19941" spans="1:9" x14ac:dyDescent="0.25">
      <c r="A19941">
        <v>20872</v>
      </c>
      <c r="B19941">
        <v>72</v>
      </c>
      <c r="C19941" t="s">
        <v>12648</v>
      </c>
      <c r="D19941">
        <v>30</v>
      </c>
      <c r="E19941" t="s">
        <v>6</v>
      </c>
      <c r="F19941">
        <v>2</v>
      </c>
      <c r="G19941">
        <v>2</v>
      </c>
      <c r="H19941" t="s">
        <v>10</v>
      </c>
      <c r="I19941" t="s">
        <v>7485</v>
      </c>
    </row>
    <row r="19942" spans="1:9" x14ac:dyDescent="0.25">
      <c r="A19942">
        <v>20873</v>
      </c>
      <c r="B19942">
        <v>72</v>
      </c>
      <c r="C19942" t="s">
        <v>12648</v>
      </c>
      <c r="D19942">
        <v>30</v>
      </c>
      <c r="E19942" t="s">
        <v>6</v>
      </c>
      <c r="F19942">
        <v>2</v>
      </c>
      <c r="G19942">
        <v>2</v>
      </c>
      <c r="H19942" t="s">
        <v>10</v>
      </c>
      <c r="I19942" t="s">
        <v>7485</v>
      </c>
    </row>
    <row r="19943" spans="1:9" x14ac:dyDescent="0.25">
      <c r="A19943">
        <v>20874</v>
      </c>
      <c r="B19943">
        <v>72</v>
      </c>
      <c r="C19943" t="s">
        <v>12648</v>
      </c>
      <c r="D19943">
        <v>30</v>
      </c>
      <c r="E19943" t="s">
        <v>6</v>
      </c>
      <c r="F19943">
        <v>2</v>
      </c>
      <c r="G19943">
        <v>2</v>
      </c>
      <c r="H19943" t="s">
        <v>7</v>
      </c>
      <c r="I19943" t="s">
        <v>7485</v>
      </c>
    </row>
    <row r="19944" spans="1:9" x14ac:dyDescent="0.25">
      <c r="A19944">
        <v>20875</v>
      </c>
      <c r="B19944">
        <v>72</v>
      </c>
      <c r="C19944" t="s">
        <v>12648</v>
      </c>
      <c r="D19944">
        <v>30</v>
      </c>
      <c r="E19944" t="s">
        <v>6</v>
      </c>
      <c r="F19944">
        <v>2</v>
      </c>
      <c r="G19944">
        <v>2</v>
      </c>
      <c r="H19944" t="s">
        <v>7</v>
      </c>
      <c r="I19944" t="s">
        <v>7486</v>
      </c>
    </row>
    <row r="19945" spans="1:9" x14ac:dyDescent="0.25">
      <c r="A19945">
        <v>20876</v>
      </c>
      <c r="B19945">
        <v>72</v>
      </c>
      <c r="C19945" t="s">
        <v>12648</v>
      </c>
      <c r="D19945">
        <v>30</v>
      </c>
      <c r="E19945" t="s">
        <v>6</v>
      </c>
      <c r="F19945">
        <v>2</v>
      </c>
      <c r="G19945">
        <v>2</v>
      </c>
      <c r="H19945" t="s">
        <v>10</v>
      </c>
      <c r="I19945" t="s">
        <v>7486</v>
      </c>
    </row>
    <row r="19946" spans="1:9" x14ac:dyDescent="0.25">
      <c r="A19946">
        <v>20877</v>
      </c>
      <c r="B19946">
        <v>72</v>
      </c>
      <c r="C19946" t="s">
        <v>12648</v>
      </c>
      <c r="D19946">
        <v>30</v>
      </c>
      <c r="E19946" t="s">
        <v>6</v>
      </c>
      <c r="F19946">
        <v>2</v>
      </c>
      <c r="G19946">
        <v>2</v>
      </c>
      <c r="H19946" t="s">
        <v>7</v>
      </c>
      <c r="I19946" t="s">
        <v>7486</v>
      </c>
    </row>
    <row r="19947" spans="1:9" x14ac:dyDescent="0.25">
      <c r="A19947">
        <v>20878</v>
      </c>
      <c r="B19947">
        <v>72</v>
      </c>
      <c r="C19947" t="s">
        <v>12648</v>
      </c>
      <c r="D19947">
        <v>30</v>
      </c>
      <c r="E19947" t="s">
        <v>6</v>
      </c>
      <c r="F19947">
        <v>2</v>
      </c>
      <c r="G19947">
        <v>2</v>
      </c>
      <c r="H19947" t="s">
        <v>10</v>
      </c>
      <c r="I19947" t="s">
        <v>7486</v>
      </c>
    </row>
    <row r="19948" spans="1:9" x14ac:dyDescent="0.25">
      <c r="A19948">
        <v>20879</v>
      </c>
      <c r="B19948">
        <v>72</v>
      </c>
      <c r="C19948" t="s">
        <v>12648</v>
      </c>
      <c r="D19948">
        <v>30</v>
      </c>
      <c r="E19948" t="s">
        <v>6</v>
      </c>
      <c r="F19948">
        <v>2</v>
      </c>
      <c r="G19948">
        <v>2</v>
      </c>
      <c r="H19948" t="s">
        <v>7</v>
      </c>
      <c r="I19948" t="s">
        <v>7486</v>
      </c>
    </row>
    <row r="19949" spans="1:9" x14ac:dyDescent="0.25">
      <c r="A19949">
        <v>20880</v>
      </c>
      <c r="B19949">
        <v>72</v>
      </c>
      <c r="C19949" t="s">
        <v>12648</v>
      </c>
      <c r="D19949">
        <v>30</v>
      </c>
      <c r="E19949" t="s">
        <v>6</v>
      </c>
      <c r="F19949">
        <v>2</v>
      </c>
      <c r="G19949">
        <v>2</v>
      </c>
      <c r="H19949" t="s">
        <v>10</v>
      </c>
      <c r="I19949" t="s">
        <v>7486</v>
      </c>
    </row>
    <row r="19950" spans="1:9" x14ac:dyDescent="0.25">
      <c r="A19950">
        <v>20881</v>
      </c>
      <c r="B19950">
        <v>72</v>
      </c>
      <c r="C19950" t="s">
        <v>12648</v>
      </c>
      <c r="D19950">
        <v>30</v>
      </c>
      <c r="E19950" t="s">
        <v>6</v>
      </c>
      <c r="F19950">
        <v>2</v>
      </c>
      <c r="G19950">
        <v>2</v>
      </c>
      <c r="H19950" t="s">
        <v>7</v>
      </c>
      <c r="I19950" t="s">
        <v>7486</v>
      </c>
    </row>
    <row r="19951" spans="1:9" x14ac:dyDescent="0.25">
      <c r="A19951">
        <v>20882</v>
      </c>
      <c r="B19951">
        <v>72</v>
      </c>
      <c r="C19951" t="s">
        <v>12648</v>
      </c>
      <c r="D19951">
        <v>30</v>
      </c>
      <c r="E19951" t="s">
        <v>6</v>
      </c>
      <c r="F19951">
        <v>2</v>
      </c>
      <c r="G19951">
        <v>2</v>
      </c>
      <c r="H19951" t="s">
        <v>10</v>
      </c>
      <c r="I19951" t="s">
        <v>7486</v>
      </c>
    </row>
    <row r="19952" spans="1:9" x14ac:dyDescent="0.25">
      <c r="A19952">
        <v>20883</v>
      </c>
      <c r="B19952">
        <v>72</v>
      </c>
      <c r="C19952" t="s">
        <v>12648</v>
      </c>
      <c r="D19952">
        <v>30</v>
      </c>
      <c r="E19952" t="s">
        <v>6</v>
      </c>
      <c r="F19952">
        <v>2</v>
      </c>
      <c r="G19952">
        <v>2</v>
      </c>
      <c r="H19952" t="s">
        <v>10</v>
      </c>
      <c r="I19952" t="s">
        <v>7487</v>
      </c>
    </row>
    <row r="19953" spans="1:9" x14ac:dyDescent="0.25">
      <c r="A19953">
        <v>20884</v>
      </c>
      <c r="B19953">
        <v>72</v>
      </c>
      <c r="C19953" t="s">
        <v>12648</v>
      </c>
      <c r="D19953">
        <v>30</v>
      </c>
      <c r="E19953" t="s">
        <v>6</v>
      </c>
      <c r="F19953">
        <v>2</v>
      </c>
      <c r="G19953">
        <v>2</v>
      </c>
      <c r="H19953" t="s">
        <v>7</v>
      </c>
      <c r="I19953" t="s">
        <v>7487</v>
      </c>
    </row>
    <row r="19954" spans="1:9" x14ac:dyDescent="0.25">
      <c r="A19954">
        <v>20885</v>
      </c>
      <c r="B19954">
        <v>72</v>
      </c>
      <c r="C19954" t="s">
        <v>12648</v>
      </c>
      <c r="D19954">
        <v>30</v>
      </c>
      <c r="E19954" t="s">
        <v>6</v>
      </c>
      <c r="F19954">
        <v>2</v>
      </c>
      <c r="G19954">
        <v>2</v>
      </c>
      <c r="H19954" t="s">
        <v>7</v>
      </c>
      <c r="I19954" t="s">
        <v>7487</v>
      </c>
    </row>
    <row r="19955" spans="1:9" x14ac:dyDescent="0.25">
      <c r="A19955">
        <v>20886</v>
      </c>
      <c r="B19955">
        <v>72</v>
      </c>
      <c r="C19955" t="s">
        <v>12648</v>
      </c>
      <c r="D19955">
        <v>30</v>
      </c>
      <c r="E19955" t="s">
        <v>6</v>
      </c>
      <c r="F19955">
        <v>2</v>
      </c>
      <c r="G19955">
        <v>2</v>
      </c>
      <c r="H19955" t="s">
        <v>10</v>
      </c>
      <c r="I19955" t="s">
        <v>7487</v>
      </c>
    </row>
    <row r="19956" spans="1:9" x14ac:dyDescent="0.25">
      <c r="A19956">
        <v>20887</v>
      </c>
      <c r="B19956">
        <v>72</v>
      </c>
      <c r="C19956" t="s">
        <v>12648</v>
      </c>
      <c r="D19956">
        <v>30</v>
      </c>
      <c r="E19956" t="s">
        <v>6</v>
      </c>
      <c r="F19956">
        <v>2</v>
      </c>
      <c r="G19956">
        <v>2</v>
      </c>
      <c r="H19956" t="s">
        <v>7</v>
      </c>
      <c r="I19956" t="s">
        <v>7487</v>
      </c>
    </row>
    <row r="19957" spans="1:9" x14ac:dyDescent="0.25">
      <c r="A19957">
        <v>20888</v>
      </c>
      <c r="B19957">
        <v>72</v>
      </c>
      <c r="C19957" t="s">
        <v>12648</v>
      </c>
      <c r="D19957">
        <v>30</v>
      </c>
      <c r="E19957" t="s">
        <v>6</v>
      </c>
      <c r="F19957">
        <v>2</v>
      </c>
      <c r="G19957">
        <v>2</v>
      </c>
      <c r="H19957" t="s">
        <v>10</v>
      </c>
      <c r="I19957" t="s">
        <v>7487</v>
      </c>
    </row>
    <row r="19958" spans="1:9" x14ac:dyDescent="0.25">
      <c r="A19958">
        <v>20889</v>
      </c>
      <c r="B19958">
        <v>72</v>
      </c>
      <c r="C19958" t="s">
        <v>12648</v>
      </c>
      <c r="D19958">
        <v>30</v>
      </c>
      <c r="E19958" t="s">
        <v>6</v>
      </c>
      <c r="F19958">
        <v>2</v>
      </c>
      <c r="G19958">
        <v>2</v>
      </c>
      <c r="H19958" t="s">
        <v>7</v>
      </c>
      <c r="I19958" t="s">
        <v>7487</v>
      </c>
    </row>
    <row r="19959" spans="1:9" x14ac:dyDescent="0.25">
      <c r="A19959">
        <v>20890</v>
      </c>
      <c r="B19959">
        <v>72</v>
      </c>
      <c r="C19959" t="s">
        <v>12648</v>
      </c>
      <c r="D19959">
        <v>30</v>
      </c>
      <c r="E19959" t="s">
        <v>6</v>
      </c>
      <c r="F19959">
        <v>2</v>
      </c>
      <c r="G19959">
        <v>2</v>
      </c>
      <c r="H19959" t="s">
        <v>10</v>
      </c>
      <c r="I19959" t="s">
        <v>7487</v>
      </c>
    </row>
    <row r="19960" spans="1:9" x14ac:dyDescent="0.25">
      <c r="A19960">
        <v>20891</v>
      </c>
      <c r="B19960">
        <v>72</v>
      </c>
      <c r="C19960" t="s">
        <v>12648</v>
      </c>
      <c r="D19960">
        <v>30</v>
      </c>
      <c r="E19960" t="s">
        <v>6</v>
      </c>
      <c r="F19960">
        <v>2</v>
      </c>
      <c r="G19960">
        <v>2</v>
      </c>
      <c r="H19960" t="s">
        <v>7</v>
      </c>
      <c r="I19960" t="s">
        <v>7487</v>
      </c>
    </row>
    <row r="19961" spans="1:9" x14ac:dyDescent="0.25">
      <c r="A19961">
        <v>20892</v>
      </c>
      <c r="B19961">
        <v>72</v>
      </c>
      <c r="C19961" t="s">
        <v>12648</v>
      </c>
      <c r="D19961">
        <v>30</v>
      </c>
      <c r="E19961" t="s">
        <v>6</v>
      </c>
      <c r="F19961">
        <v>2</v>
      </c>
      <c r="G19961">
        <v>2</v>
      </c>
      <c r="H19961" t="s">
        <v>10</v>
      </c>
      <c r="I19961" t="s">
        <v>7487</v>
      </c>
    </row>
    <row r="19962" spans="1:9" x14ac:dyDescent="0.25">
      <c r="A19962">
        <v>20893</v>
      </c>
      <c r="B19962">
        <v>72</v>
      </c>
      <c r="C19962" t="s">
        <v>12648</v>
      </c>
      <c r="D19962">
        <v>30</v>
      </c>
      <c r="E19962" t="s">
        <v>6</v>
      </c>
      <c r="F19962">
        <v>2</v>
      </c>
      <c r="G19962">
        <v>2</v>
      </c>
      <c r="H19962" t="s">
        <v>7</v>
      </c>
      <c r="I19962" t="s">
        <v>7487</v>
      </c>
    </row>
    <row r="19963" spans="1:9" x14ac:dyDescent="0.25">
      <c r="A19963">
        <v>20894</v>
      </c>
      <c r="B19963">
        <v>72</v>
      </c>
      <c r="C19963" t="s">
        <v>12648</v>
      </c>
      <c r="D19963">
        <v>30</v>
      </c>
      <c r="E19963" t="s">
        <v>6</v>
      </c>
      <c r="F19963">
        <v>2</v>
      </c>
      <c r="G19963">
        <v>2</v>
      </c>
      <c r="H19963" t="s">
        <v>10</v>
      </c>
      <c r="I19963" t="s">
        <v>7487</v>
      </c>
    </row>
    <row r="19964" spans="1:9" x14ac:dyDescent="0.25">
      <c r="A19964">
        <v>20895</v>
      </c>
      <c r="B19964">
        <v>72</v>
      </c>
      <c r="C19964" t="s">
        <v>12648</v>
      </c>
      <c r="D19964">
        <v>30</v>
      </c>
      <c r="E19964" t="s">
        <v>6</v>
      </c>
      <c r="F19964">
        <v>2</v>
      </c>
      <c r="G19964">
        <v>2</v>
      </c>
      <c r="H19964" t="s">
        <v>7</v>
      </c>
      <c r="I19964" t="s">
        <v>7488</v>
      </c>
    </row>
    <row r="19965" spans="1:9" x14ac:dyDescent="0.25">
      <c r="A19965">
        <v>20896</v>
      </c>
      <c r="B19965">
        <v>72</v>
      </c>
      <c r="C19965" t="s">
        <v>12648</v>
      </c>
      <c r="D19965">
        <v>30</v>
      </c>
      <c r="E19965" t="s">
        <v>6</v>
      </c>
      <c r="F19965">
        <v>2</v>
      </c>
      <c r="G19965">
        <v>2</v>
      </c>
      <c r="H19965" t="s">
        <v>10</v>
      </c>
      <c r="I19965" t="s">
        <v>7488</v>
      </c>
    </row>
    <row r="19966" spans="1:9" x14ac:dyDescent="0.25">
      <c r="A19966">
        <v>20897</v>
      </c>
      <c r="B19966">
        <v>72</v>
      </c>
      <c r="C19966" t="s">
        <v>12648</v>
      </c>
      <c r="D19966">
        <v>30</v>
      </c>
      <c r="E19966" t="s">
        <v>6</v>
      </c>
      <c r="F19966">
        <v>2</v>
      </c>
      <c r="G19966">
        <v>2</v>
      </c>
      <c r="H19966" t="s">
        <v>7</v>
      </c>
      <c r="I19966" t="s">
        <v>7488</v>
      </c>
    </row>
    <row r="19967" spans="1:9" x14ac:dyDescent="0.25">
      <c r="A19967">
        <v>20898</v>
      </c>
      <c r="B19967">
        <v>72</v>
      </c>
      <c r="C19967" t="s">
        <v>12648</v>
      </c>
      <c r="D19967">
        <v>30</v>
      </c>
      <c r="E19967" t="s">
        <v>6</v>
      </c>
      <c r="F19967">
        <v>2</v>
      </c>
      <c r="G19967">
        <v>2</v>
      </c>
      <c r="H19967" t="s">
        <v>10</v>
      </c>
      <c r="I19967" t="s">
        <v>7488</v>
      </c>
    </row>
    <row r="19968" spans="1:9" x14ac:dyDescent="0.25">
      <c r="A19968">
        <v>20899</v>
      </c>
      <c r="B19968">
        <v>72</v>
      </c>
      <c r="C19968" t="s">
        <v>12648</v>
      </c>
      <c r="D19968">
        <v>30</v>
      </c>
      <c r="E19968" t="s">
        <v>6</v>
      </c>
      <c r="F19968">
        <v>2</v>
      </c>
      <c r="G19968">
        <v>2</v>
      </c>
      <c r="H19968" t="s">
        <v>10</v>
      </c>
      <c r="I19968" t="s">
        <v>7488</v>
      </c>
    </row>
    <row r="19969" spans="1:9" x14ac:dyDescent="0.25">
      <c r="A19969">
        <v>20900</v>
      </c>
      <c r="B19969">
        <v>72</v>
      </c>
      <c r="C19969" t="s">
        <v>12648</v>
      </c>
      <c r="D19969">
        <v>30</v>
      </c>
      <c r="E19969" t="s">
        <v>6</v>
      </c>
      <c r="F19969">
        <v>2</v>
      </c>
      <c r="G19969">
        <v>2</v>
      </c>
      <c r="H19969" t="s">
        <v>7</v>
      </c>
      <c r="I19969" t="s">
        <v>7489</v>
      </c>
    </row>
    <row r="19970" spans="1:9" x14ac:dyDescent="0.25">
      <c r="A19970">
        <v>20901</v>
      </c>
      <c r="B19970">
        <v>72</v>
      </c>
      <c r="C19970" t="s">
        <v>12648</v>
      </c>
      <c r="D19970">
        <v>30</v>
      </c>
      <c r="E19970" t="s">
        <v>6</v>
      </c>
      <c r="F19970">
        <v>2</v>
      </c>
      <c r="G19970">
        <v>2</v>
      </c>
      <c r="H19970" t="s">
        <v>7</v>
      </c>
      <c r="I19970" t="s">
        <v>7489</v>
      </c>
    </row>
    <row r="19971" spans="1:9" x14ac:dyDescent="0.25">
      <c r="A19971">
        <v>20902</v>
      </c>
      <c r="B19971">
        <v>72</v>
      </c>
      <c r="C19971" t="s">
        <v>12648</v>
      </c>
      <c r="D19971">
        <v>30</v>
      </c>
      <c r="E19971" t="s">
        <v>6</v>
      </c>
      <c r="F19971">
        <v>2</v>
      </c>
      <c r="G19971">
        <v>2</v>
      </c>
      <c r="H19971" t="s">
        <v>10</v>
      </c>
      <c r="I19971" t="s">
        <v>7489</v>
      </c>
    </row>
    <row r="19972" spans="1:9" x14ac:dyDescent="0.25">
      <c r="A19972">
        <v>20903</v>
      </c>
      <c r="B19972">
        <v>72</v>
      </c>
      <c r="C19972" t="s">
        <v>12648</v>
      </c>
      <c r="D19972">
        <v>30</v>
      </c>
      <c r="E19972" t="s">
        <v>6</v>
      </c>
      <c r="F19972">
        <v>2</v>
      </c>
      <c r="G19972">
        <v>2</v>
      </c>
      <c r="H19972" t="s">
        <v>7</v>
      </c>
      <c r="I19972" t="s">
        <v>7489</v>
      </c>
    </row>
    <row r="19973" spans="1:9" x14ac:dyDescent="0.25">
      <c r="A19973">
        <v>20904</v>
      </c>
      <c r="B19973">
        <v>72</v>
      </c>
      <c r="C19973" t="s">
        <v>12648</v>
      </c>
      <c r="D19973">
        <v>30</v>
      </c>
      <c r="E19973" t="s">
        <v>6</v>
      </c>
      <c r="F19973">
        <v>2</v>
      </c>
      <c r="G19973">
        <v>2</v>
      </c>
      <c r="H19973" t="s">
        <v>10</v>
      </c>
      <c r="I19973" t="s">
        <v>7489</v>
      </c>
    </row>
    <row r="19974" spans="1:9" x14ac:dyDescent="0.25">
      <c r="A19974">
        <v>20905</v>
      </c>
      <c r="B19974">
        <v>72</v>
      </c>
      <c r="C19974" t="s">
        <v>12648</v>
      </c>
      <c r="D19974">
        <v>30</v>
      </c>
      <c r="E19974" t="s">
        <v>6</v>
      </c>
      <c r="F19974">
        <v>2</v>
      </c>
      <c r="G19974">
        <v>2</v>
      </c>
      <c r="H19974" t="s">
        <v>7</v>
      </c>
      <c r="I19974" t="s">
        <v>7489</v>
      </c>
    </row>
    <row r="19975" spans="1:9" x14ac:dyDescent="0.25">
      <c r="A19975">
        <v>20906</v>
      </c>
      <c r="B19975">
        <v>72</v>
      </c>
      <c r="C19975" t="s">
        <v>12648</v>
      </c>
      <c r="D19975">
        <v>30</v>
      </c>
      <c r="E19975" t="s">
        <v>6</v>
      </c>
      <c r="F19975">
        <v>2</v>
      </c>
      <c r="G19975">
        <v>2</v>
      </c>
      <c r="H19975" t="s">
        <v>10</v>
      </c>
      <c r="I19975" t="s">
        <v>7489</v>
      </c>
    </row>
    <row r="19976" spans="1:9" x14ac:dyDescent="0.25">
      <c r="A19976">
        <v>20907</v>
      </c>
      <c r="B19976">
        <v>72</v>
      </c>
      <c r="C19976" t="s">
        <v>12648</v>
      </c>
      <c r="D19976">
        <v>30</v>
      </c>
      <c r="E19976" t="s">
        <v>6</v>
      </c>
      <c r="F19976">
        <v>2</v>
      </c>
      <c r="G19976">
        <v>2</v>
      </c>
      <c r="H19976" t="s">
        <v>7</v>
      </c>
      <c r="I19976" t="s">
        <v>7490</v>
      </c>
    </row>
    <row r="19977" spans="1:9" x14ac:dyDescent="0.25">
      <c r="A19977">
        <v>20908</v>
      </c>
      <c r="B19977">
        <v>72</v>
      </c>
      <c r="C19977" t="s">
        <v>12648</v>
      </c>
      <c r="D19977">
        <v>30</v>
      </c>
      <c r="E19977" t="s">
        <v>6</v>
      </c>
      <c r="F19977">
        <v>2</v>
      </c>
      <c r="G19977">
        <v>2</v>
      </c>
      <c r="H19977" t="s">
        <v>10</v>
      </c>
      <c r="I19977" t="s">
        <v>7490</v>
      </c>
    </row>
    <row r="19978" spans="1:9" x14ac:dyDescent="0.25">
      <c r="A19978">
        <v>20909</v>
      </c>
      <c r="B19978">
        <v>72</v>
      </c>
      <c r="C19978" t="s">
        <v>12648</v>
      </c>
      <c r="D19978">
        <v>30</v>
      </c>
      <c r="E19978" t="s">
        <v>6</v>
      </c>
      <c r="F19978">
        <v>2</v>
      </c>
      <c r="G19978">
        <v>2</v>
      </c>
      <c r="H19978" t="s">
        <v>7</v>
      </c>
      <c r="I19978" t="s">
        <v>7491</v>
      </c>
    </row>
    <row r="19979" spans="1:9" x14ac:dyDescent="0.25">
      <c r="A19979">
        <v>20910</v>
      </c>
      <c r="B19979">
        <v>72</v>
      </c>
      <c r="C19979" t="s">
        <v>12648</v>
      </c>
      <c r="D19979">
        <v>30</v>
      </c>
      <c r="E19979" t="s">
        <v>6</v>
      </c>
      <c r="F19979">
        <v>2</v>
      </c>
      <c r="G19979">
        <v>2</v>
      </c>
      <c r="H19979" t="s">
        <v>10</v>
      </c>
      <c r="I19979" t="s">
        <v>7491</v>
      </c>
    </row>
    <row r="19980" spans="1:9" x14ac:dyDescent="0.25">
      <c r="A19980">
        <v>20911</v>
      </c>
      <c r="B19980">
        <v>72</v>
      </c>
      <c r="C19980" t="s">
        <v>12648</v>
      </c>
      <c r="D19980">
        <v>30</v>
      </c>
      <c r="E19980" t="s">
        <v>6</v>
      </c>
      <c r="F19980">
        <v>2</v>
      </c>
      <c r="G19980">
        <v>2</v>
      </c>
      <c r="H19980" t="s">
        <v>7</v>
      </c>
      <c r="I19980" t="s">
        <v>7492</v>
      </c>
    </row>
    <row r="19981" spans="1:9" x14ac:dyDescent="0.25">
      <c r="A19981">
        <v>20912</v>
      </c>
      <c r="B19981">
        <v>72</v>
      </c>
      <c r="C19981" t="s">
        <v>12648</v>
      </c>
      <c r="D19981">
        <v>30</v>
      </c>
      <c r="E19981" t="s">
        <v>6</v>
      </c>
      <c r="F19981">
        <v>2</v>
      </c>
      <c r="G19981">
        <v>2</v>
      </c>
      <c r="H19981" t="s">
        <v>10</v>
      </c>
      <c r="I19981" t="s">
        <v>7492</v>
      </c>
    </row>
    <row r="19982" spans="1:9" x14ac:dyDescent="0.25">
      <c r="A19982">
        <v>20913</v>
      </c>
      <c r="B19982">
        <v>72</v>
      </c>
      <c r="C19982" t="s">
        <v>12648</v>
      </c>
      <c r="D19982">
        <v>30</v>
      </c>
      <c r="E19982" t="s">
        <v>6</v>
      </c>
      <c r="F19982">
        <v>2</v>
      </c>
      <c r="G19982">
        <v>2</v>
      </c>
      <c r="H19982" t="s">
        <v>14</v>
      </c>
      <c r="I19982" t="s">
        <v>7492</v>
      </c>
    </row>
    <row r="19983" spans="1:9" x14ac:dyDescent="0.25">
      <c r="A19983">
        <v>20914</v>
      </c>
      <c r="B19983">
        <v>72</v>
      </c>
      <c r="C19983" t="s">
        <v>12648</v>
      </c>
      <c r="D19983">
        <v>30</v>
      </c>
      <c r="E19983" t="s">
        <v>6</v>
      </c>
      <c r="F19983">
        <v>2</v>
      </c>
      <c r="G19983">
        <v>2</v>
      </c>
      <c r="H19983" t="s">
        <v>10</v>
      </c>
      <c r="I19983" t="s">
        <v>7492</v>
      </c>
    </row>
    <row r="19984" spans="1:9" x14ac:dyDescent="0.25">
      <c r="A19984">
        <v>20915</v>
      </c>
      <c r="B19984">
        <v>72</v>
      </c>
      <c r="C19984" t="s">
        <v>12648</v>
      </c>
      <c r="D19984">
        <v>30</v>
      </c>
      <c r="E19984" t="s">
        <v>6</v>
      </c>
      <c r="F19984">
        <v>2</v>
      </c>
      <c r="G19984">
        <v>2</v>
      </c>
      <c r="H19984" t="s">
        <v>7</v>
      </c>
      <c r="I19984" t="s">
        <v>7493</v>
      </c>
    </row>
    <row r="19985" spans="1:9" x14ac:dyDescent="0.25">
      <c r="A19985">
        <v>20916</v>
      </c>
      <c r="B19985">
        <v>72</v>
      </c>
      <c r="C19985" t="s">
        <v>12648</v>
      </c>
      <c r="D19985">
        <v>30</v>
      </c>
      <c r="E19985" t="s">
        <v>6</v>
      </c>
      <c r="F19985">
        <v>2</v>
      </c>
      <c r="G19985">
        <v>2</v>
      </c>
      <c r="H19985" t="s">
        <v>7</v>
      </c>
      <c r="I19985" t="s">
        <v>7493</v>
      </c>
    </row>
    <row r="19986" spans="1:9" x14ac:dyDescent="0.25">
      <c r="A19986">
        <v>20917</v>
      </c>
      <c r="B19986">
        <v>72</v>
      </c>
      <c r="C19986" t="s">
        <v>12648</v>
      </c>
      <c r="D19986">
        <v>30</v>
      </c>
      <c r="E19986" t="s">
        <v>6</v>
      </c>
      <c r="F19986">
        <v>2</v>
      </c>
      <c r="G19986">
        <v>2</v>
      </c>
      <c r="H19986" t="s">
        <v>12</v>
      </c>
      <c r="I19986" t="s">
        <v>7493</v>
      </c>
    </row>
    <row r="19987" spans="1:9" x14ac:dyDescent="0.25">
      <c r="A19987">
        <v>20918</v>
      </c>
      <c r="B19987">
        <v>72</v>
      </c>
      <c r="C19987" t="s">
        <v>12648</v>
      </c>
      <c r="D19987">
        <v>30</v>
      </c>
      <c r="E19987" t="s">
        <v>6</v>
      </c>
      <c r="F19987">
        <v>2</v>
      </c>
      <c r="G19987">
        <v>2</v>
      </c>
      <c r="H19987" t="s">
        <v>14</v>
      </c>
      <c r="I19987" t="s">
        <v>7493</v>
      </c>
    </row>
    <row r="19988" spans="1:9" x14ac:dyDescent="0.25">
      <c r="A19988">
        <v>20919</v>
      </c>
      <c r="B19988">
        <v>72</v>
      </c>
      <c r="C19988" t="s">
        <v>12648</v>
      </c>
      <c r="D19988">
        <v>30</v>
      </c>
      <c r="E19988" t="s">
        <v>6</v>
      </c>
      <c r="F19988">
        <v>2</v>
      </c>
      <c r="G19988">
        <v>2</v>
      </c>
      <c r="H19988" t="s">
        <v>10</v>
      </c>
      <c r="I19988" t="s">
        <v>7494</v>
      </c>
    </row>
    <row r="19989" spans="1:9" x14ac:dyDescent="0.25">
      <c r="A19989">
        <v>20920</v>
      </c>
      <c r="B19989">
        <v>72</v>
      </c>
      <c r="C19989" t="s">
        <v>12648</v>
      </c>
      <c r="D19989">
        <v>30</v>
      </c>
      <c r="E19989" t="s">
        <v>6</v>
      </c>
      <c r="F19989">
        <v>2</v>
      </c>
      <c r="G19989">
        <v>2</v>
      </c>
      <c r="H19989" t="s">
        <v>10</v>
      </c>
      <c r="I19989" t="s">
        <v>7494</v>
      </c>
    </row>
    <row r="19990" spans="1:9" x14ac:dyDescent="0.25">
      <c r="A19990">
        <v>20921</v>
      </c>
      <c r="B19990">
        <v>72</v>
      </c>
      <c r="C19990" t="s">
        <v>12648</v>
      </c>
      <c r="D19990">
        <v>30</v>
      </c>
      <c r="E19990" t="s">
        <v>6</v>
      </c>
      <c r="F19990">
        <v>2</v>
      </c>
      <c r="G19990">
        <v>2</v>
      </c>
      <c r="H19990" t="s">
        <v>7</v>
      </c>
      <c r="I19990" t="s">
        <v>7494</v>
      </c>
    </row>
    <row r="19991" spans="1:9" x14ac:dyDescent="0.25">
      <c r="A19991">
        <v>20922</v>
      </c>
      <c r="B19991">
        <v>72</v>
      </c>
      <c r="C19991" t="s">
        <v>12648</v>
      </c>
      <c r="D19991">
        <v>30</v>
      </c>
      <c r="E19991" t="s">
        <v>6</v>
      </c>
      <c r="F19991">
        <v>2</v>
      </c>
      <c r="G19991">
        <v>2</v>
      </c>
      <c r="H19991" t="s">
        <v>7</v>
      </c>
      <c r="I19991" t="s">
        <v>7494</v>
      </c>
    </row>
    <row r="19992" spans="1:9" x14ac:dyDescent="0.25">
      <c r="A19992">
        <v>20923</v>
      </c>
      <c r="B19992">
        <v>72</v>
      </c>
      <c r="C19992" t="s">
        <v>12648</v>
      </c>
      <c r="D19992">
        <v>30</v>
      </c>
      <c r="E19992" t="s">
        <v>6</v>
      </c>
      <c r="F19992">
        <v>2</v>
      </c>
      <c r="G19992">
        <v>2</v>
      </c>
      <c r="H19992" t="s">
        <v>12</v>
      </c>
      <c r="I19992" t="s">
        <v>7495</v>
      </c>
    </row>
    <row r="19993" spans="1:9" x14ac:dyDescent="0.25">
      <c r="A19993">
        <v>20924</v>
      </c>
      <c r="B19993">
        <v>72</v>
      </c>
      <c r="C19993" t="s">
        <v>12648</v>
      </c>
      <c r="D19993">
        <v>30</v>
      </c>
      <c r="E19993" t="s">
        <v>6</v>
      </c>
      <c r="F19993">
        <v>2</v>
      </c>
      <c r="G19993">
        <v>2</v>
      </c>
      <c r="H19993" t="s">
        <v>10</v>
      </c>
      <c r="I19993" t="s">
        <v>7496</v>
      </c>
    </row>
    <row r="19994" spans="1:9" x14ac:dyDescent="0.25">
      <c r="A19994">
        <v>20925</v>
      </c>
      <c r="B19994">
        <v>72</v>
      </c>
      <c r="C19994" t="s">
        <v>12648</v>
      </c>
      <c r="D19994">
        <v>30</v>
      </c>
      <c r="E19994" t="s">
        <v>6</v>
      </c>
      <c r="F19994">
        <v>2</v>
      </c>
      <c r="G19994">
        <v>2</v>
      </c>
      <c r="H19994" t="s">
        <v>7</v>
      </c>
      <c r="I19994" t="s">
        <v>7497</v>
      </c>
    </row>
    <row r="19995" spans="1:9" x14ac:dyDescent="0.25">
      <c r="A19995">
        <v>20926</v>
      </c>
      <c r="B19995">
        <v>72</v>
      </c>
      <c r="C19995" t="s">
        <v>12648</v>
      </c>
      <c r="D19995">
        <v>30</v>
      </c>
      <c r="E19995" t="s">
        <v>6</v>
      </c>
      <c r="F19995">
        <v>2</v>
      </c>
      <c r="G19995">
        <v>2</v>
      </c>
      <c r="H19995" t="s">
        <v>10</v>
      </c>
      <c r="I19995" t="s">
        <v>7497</v>
      </c>
    </row>
    <row r="19996" spans="1:9" x14ac:dyDescent="0.25">
      <c r="A19996">
        <v>20927</v>
      </c>
      <c r="B19996">
        <v>72</v>
      </c>
      <c r="C19996" t="s">
        <v>12648</v>
      </c>
      <c r="D19996">
        <v>30</v>
      </c>
      <c r="E19996" t="s">
        <v>6</v>
      </c>
      <c r="F19996">
        <v>2</v>
      </c>
      <c r="G19996">
        <v>2</v>
      </c>
      <c r="H19996" t="s">
        <v>10</v>
      </c>
      <c r="I19996" t="s">
        <v>7498</v>
      </c>
    </row>
    <row r="19997" spans="1:9" x14ac:dyDescent="0.25">
      <c r="A19997">
        <v>20928</v>
      </c>
      <c r="B19997">
        <v>72</v>
      </c>
      <c r="C19997" t="s">
        <v>12648</v>
      </c>
      <c r="D19997">
        <v>30</v>
      </c>
      <c r="E19997" t="s">
        <v>6</v>
      </c>
      <c r="F19997">
        <v>2</v>
      </c>
      <c r="G19997">
        <v>2</v>
      </c>
      <c r="H19997" t="s">
        <v>7</v>
      </c>
      <c r="I19997" t="s">
        <v>7498</v>
      </c>
    </row>
    <row r="19998" spans="1:9" x14ac:dyDescent="0.25">
      <c r="A19998">
        <v>20929</v>
      </c>
      <c r="B19998">
        <v>72</v>
      </c>
      <c r="C19998" t="s">
        <v>12648</v>
      </c>
      <c r="D19998">
        <v>30</v>
      </c>
      <c r="E19998" t="s">
        <v>6</v>
      </c>
      <c r="F19998">
        <v>2</v>
      </c>
      <c r="G19998">
        <v>2</v>
      </c>
      <c r="H19998" t="s">
        <v>7</v>
      </c>
      <c r="I19998" t="s">
        <v>7498</v>
      </c>
    </row>
    <row r="19999" spans="1:9" x14ac:dyDescent="0.25">
      <c r="A19999">
        <v>20930</v>
      </c>
      <c r="B19999">
        <v>72</v>
      </c>
      <c r="C19999" t="s">
        <v>12648</v>
      </c>
      <c r="D19999">
        <v>30</v>
      </c>
      <c r="E19999" t="s">
        <v>6</v>
      </c>
      <c r="F19999">
        <v>2</v>
      </c>
      <c r="G19999">
        <v>2</v>
      </c>
      <c r="H19999" t="s">
        <v>10</v>
      </c>
      <c r="I19999" t="s">
        <v>7498</v>
      </c>
    </row>
    <row r="20000" spans="1:9" x14ac:dyDescent="0.25">
      <c r="A20000">
        <v>20931</v>
      </c>
      <c r="B20000">
        <v>72</v>
      </c>
      <c r="C20000" t="s">
        <v>12648</v>
      </c>
      <c r="D20000">
        <v>30</v>
      </c>
      <c r="E20000" t="s">
        <v>6</v>
      </c>
      <c r="F20000">
        <v>2</v>
      </c>
      <c r="G20000">
        <v>2</v>
      </c>
      <c r="H20000" t="s">
        <v>7</v>
      </c>
      <c r="I20000" t="s">
        <v>7498</v>
      </c>
    </row>
    <row r="20001" spans="1:9" x14ac:dyDescent="0.25">
      <c r="A20001">
        <v>20932</v>
      </c>
      <c r="B20001">
        <v>72</v>
      </c>
      <c r="C20001" t="s">
        <v>12648</v>
      </c>
      <c r="D20001">
        <v>30</v>
      </c>
      <c r="E20001" t="s">
        <v>6</v>
      </c>
      <c r="F20001">
        <v>2</v>
      </c>
      <c r="G20001">
        <v>2</v>
      </c>
      <c r="H20001" t="s">
        <v>10</v>
      </c>
      <c r="I20001" t="s">
        <v>7498</v>
      </c>
    </row>
    <row r="20002" spans="1:9" x14ac:dyDescent="0.25">
      <c r="A20002">
        <v>20933</v>
      </c>
      <c r="B20002">
        <v>72</v>
      </c>
      <c r="C20002" t="s">
        <v>12648</v>
      </c>
      <c r="D20002">
        <v>30</v>
      </c>
      <c r="E20002" t="s">
        <v>6</v>
      </c>
      <c r="F20002">
        <v>2</v>
      </c>
      <c r="G20002">
        <v>2</v>
      </c>
      <c r="H20002" t="s">
        <v>7</v>
      </c>
      <c r="I20002" t="s">
        <v>7499</v>
      </c>
    </row>
    <row r="20003" spans="1:9" x14ac:dyDescent="0.25">
      <c r="A20003">
        <v>20934</v>
      </c>
      <c r="B20003">
        <v>72</v>
      </c>
      <c r="C20003" t="s">
        <v>12648</v>
      </c>
      <c r="D20003">
        <v>30</v>
      </c>
      <c r="E20003" t="s">
        <v>6</v>
      </c>
      <c r="F20003">
        <v>2</v>
      </c>
      <c r="G20003">
        <v>2</v>
      </c>
      <c r="H20003" t="s">
        <v>10</v>
      </c>
      <c r="I20003" t="s">
        <v>7499</v>
      </c>
    </row>
    <row r="20004" spans="1:9" x14ac:dyDescent="0.25">
      <c r="A20004">
        <v>20935</v>
      </c>
      <c r="B20004">
        <v>72</v>
      </c>
      <c r="C20004" t="s">
        <v>12648</v>
      </c>
      <c r="D20004">
        <v>30</v>
      </c>
      <c r="E20004" t="s">
        <v>6</v>
      </c>
      <c r="F20004">
        <v>2</v>
      </c>
      <c r="G20004">
        <v>2</v>
      </c>
      <c r="H20004" t="s">
        <v>7</v>
      </c>
      <c r="I20004" t="s">
        <v>7500</v>
      </c>
    </row>
    <row r="20005" spans="1:9" x14ac:dyDescent="0.25">
      <c r="A20005">
        <v>20936</v>
      </c>
      <c r="B20005">
        <v>72</v>
      </c>
      <c r="C20005" t="s">
        <v>12648</v>
      </c>
      <c r="D20005">
        <v>30</v>
      </c>
      <c r="E20005" t="s">
        <v>6</v>
      </c>
      <c r="F20005">
        <v>2</v>
      </c>
      <c r="G20005">
        <v>2</v>
      </c>
      <c r="H20005" t="s">
        <v>10</v>
      </c>
      <c r="I20005" t="s">
        <v>7500</v>
      </c>
    </row>
    <row r="20006" spans="1:9" x14ac:dyDescent="0.25">
      <c r="A20006">
        <v>20937</v>
      </c>
      <c r="B20006">
        <v>72</v>
      </c>
      <c r="C20006" t="s">
        <v>12648</v>
      </c>
      <c r="D20006">
        <v>30</v>
      </c>
      <c r="E20006" t="s">
        <v>6</v>
      </c>
      <c r="F20006">
        <v>2</v>
      </c>
      <c r="G20006">
        <v>2</v>
      </c>
      <c r="H20006" t="s">
        <v>14</v>
      </c>
      <c r="I20006" t="s">
        <v>7500</v>
      </c>
    </row>
    <row r="20007" spans="1:9" x14ac:dyDescent="0.25">
      <c r="A20007">
        <v>20938</v>
      </c>
      <c r="B20007">
        <v>72</v>
      </c>
      <c r="C20007" t="s">
        <v>12648</v>
      </c>
      <c r="D20007">
        <v>30</v>
      </c>
      <c r="E20007" t="s">
        <v>6</v>
      </c>
      <c r="F20007">
        <v>2</v>
      </c>
      <c r="G20007">
        <v>2</v>
      </c>
      <c r="H20007" t="s">
        <v>7</v>
      </c>
      <c r="I20007" t="s">
        <v>7501</v>
      </c>
    </row>
    <row r="20008" spans="1:9" x14ac:dyDescent="0.25">
      <c r="A20008">
        <v>20939</v>
      </c>
      <c r="B20008">
        <v>72</v>
      </c>
      <c r="C20008" t="s">
        <v>12648</v>
      </c>
      <c r="D20008">
        <v>30</v>
      </c>
      <c r="E20008" t="s">
        <v>6</v>
      </c>
      <c r="F20008">
        <v>2</v>
      </c>
      <c r="G20008">
        <v>2</v>
      </c>
      <c r="H20008" t="s">
        <v>10</v>
      </c>
      <c r="I20008" t="s">
        <v>7501</v>
      </c>
    </row>
    <row r="20009" spans="1:9" x14ac:dyDescent="0.25">
      <c r="A20009">
        <v>20940</v>
      </c>
      <c r="B20009">
        <v>72</v>
      </c>
      <c r="C20009" t="s">
        <v>12648</v>
      </c>
      <c r="D20009">
        <v>30</v>
      </c>
      <c r="E20009" t="s">
        <v>6</v>
      </c>
      <c r="F20009">
        <v>2</v>
      </c>
      <c r="G20009">
        <v>2</v>
      </c>
      <c r="H20009" t="s">
        <v>10</v>
      </c>
      <c r="I20009" t="s">
        <v>7501</v>
      </c>
    </row>
    <row r="20010" spans="1:9" x14ac:dyDescent="0.25">
      <c r="A20010">
        <v>20941</v>
      </c>
      <c r="B20010">
        <v>72</v>
      </c>
      <c r="C20010" t="s">
        <v>12648</v>
      </c>
      <c r="D20010">
        <v>30</v>
      </c>
      <c r="E20010" t="s">
        <v>6</v>
      </c>
      <c r="F20010">
        <v>2</v>
      </c>
      <c r="G20010">
        <v>2</v>
      </c>
      <c r="H20010" t="s">
        <v>7</v>
      </c>
      <c r="I20010" t="s">
        <v>7501</v>
      </c>
    </row>
    <row r="20011" spans="1:9" x14ac:dyDescent="0.25">
      <c r="A20011">
        <v>20942</v>
      </c>
      <c r="B20011">
        <v>72</v>
      </c>
      <c r="C20011" t="s">
        <v>12648</v>
      </c>
      <c r="D20011">
        <v>30</v>
      </c>
      <c r="E20011" t="s">
        <v>6</v>
      </c>
      <c r="F20011">
        <v>2</v>
      </c>
      <c r="G20011">
        <v>2</v>
      </c>
      <c r="H20011" t="s">
        <v>10</v>
      </c>
      <c r="I20011" t="s">
        <v>7501</v>
      </c>
    </row>
    <row r="20012" spans="1:9" x14ac:dyDescent="0.25">
      <c r="A20012">
        <v>20943</v>
      </c>
      <c r="B20012">
        <v>72</v>
      </c>
      <c r="C20012" t="s">
        <v>12648</v>
      </c>
      <c r="D20012">
        <v>30</v>
      </c>
      <c r="E20012" t="s">
        <v>6</v>
      </c>
      <c r="F20012">
        <v>2</v>
      </c>
      <c r="G20012">
        <v>2</v>
      </c>
      <c r="H20012" t="s">
        <v>7</v>
      </c>
      <c r="I20012" t="s">
        <v>7502</v>
      </c>
    </row>
    <row r="20013" spans="1:9" x14ac:dyDescent="0.25">
      <c r="A20013">
        <v>20944</v>
      </c>
      <c r="B20013">
        <v>72</v>
      </c>
      <c r="C20013" t="s">
        <v>12648</v>
      </c>
      <c r="D20013">
        <v>30</v>
      </c>
      <c r="E20013" t="s">
        <v>6</v>
      </c>
      <c r="F20013">
        <v>2</v>
      </c>
      <c r="G20013">
        <v>2</v>
      </c>
      <c r="H20013" t="s">
        <v>12</v>
      </c>
      <c r="I20013" t="s">
        <v>7503</v>
      </c>
    </row>
    <row r="20014" spans="1:9" x14ac:dyDescent="0.25">
      <c r="A20014">
        <v>20945</v>
      </c>
      <c r="B20014">
        <v>72</v>
      </c>
      <c r="C20014" t="s">
        <v>12648</v>
      </c>
      <c r="D20014">
        <v>30</v>
      </c>
      <c r="E20014" t="s">
        <v>6</v>
      </c>
      <c r="F20014">
        <v>2</v>
      </c>
      <c r="G20014">
        <v>2</v>
      </c>
      <c r="H20014" t="s">
        <v>7</v>
      </c>
      <c r="I20014" t="s">
        <v>7504</v>
      </c>
    </row>
    <row r="20015" spans="1:9" x14ac:dyDescent="0.25">
      <c r="A20015">
        <v>20946</v>
      </c>
      <c r="B20015">
        <v>72</v>
      </c>
      <c r="C20015" t="s">
        <v>12648</v>
      </c>
      <c r="D20015">
        <v>30</v>
      </c>
      <c r="E20015" t="s">
        <v>6</v>
      </c>
      <c r="F20015">
        <v>2</v>
      </c>
      <c r="G20015">
        <v>2</v>
      </c>
      <c r="H20015" t="s">
        <v>10</v>
      </c>
      <c r="I20015" t="s">
        <v>7504</v>
      </c>
    </row>
    <row r="20016" spans="1:9" x14ac:dyDescent="0.25">
      <c r="A20016">
        <v>20947</v>
      </c>
      <c r="B20016">
        <v>72</v>
      </c>
      <c r="C20016" t="s">
        <v>12648</v>
      </c>
      <c r="D20016">
        <v>30</v>
      </c>
      <c r="E20016" t="s">
        <v>6</v>
      </c>
      <c r="F20016">
        <v>2</v>
      </c>
      <c r="G20016">
        <v>2</v>
      </c>
      <c r="H20016" t="s">
        <v>7</v>
      </c>
      <c r="I20016" t="s">
        <v>7505</v>
      </c>
    </row>
    <row r="20017" spans="1:9" x14ac:dyDescent="0.25">
      <c r="A20017">
        <v>20948</v>
      </c>
      <c r="B20017">
        <v>72</v>
      </c>
      <c r="C20017" t="s">
        <v>12648</v>
      </c>
      <c r="D20017">
        <v>30</v>
      </c>
      <c r="E20017" t="s">
        <v>6</v>
      </c>
      <c r="F20017">
        <v>2</v>
      </c>
      <c r="G20017">
        <v>2</v>
      </c>
      <c r="H20017" t="s">
        <v>10</v>
      </c>
      <c r="I20017" t="s">
        <v>7505</v>
      </c>
    </row>
    <row r="20018" spans="1:9" x14ac:dyDescent="0.25">
      <c r="A20018">
        <v>20949</v>
      </c>
      <c r="B20018">
        <v>72</v>
      </c>
      <c r="C20018" t="s">
        <v>12648</v>
      </c>
      <c r="D20018">
        <v>30</v>
      </c>
      <c r="E20018" t="s">
        <v>6</v>
      </c>
      <c r="F20018">
        <v>2</v>
      </c>
      <c r="G20018">
        <v>2</v>
      </c>
      <c r="H20018" t="s">
        <v>10</v>
      </c>
      <c r="I20018" t="s">
        <v>7505</v>
      </c>
    </row>
    <row r="20019" spans="1:9" x14ac:dyDescent="0.25">
      <c r="A20019">
        <v>20950</v>
      </c>
      <c r="B20019">
        <v>72</v>
      </c>
      <c r="C20019" t="s">
        <v>12648</v>
      </c>
      <c r="D20019">
        <v>30</v>
      </c>
      <c r="E20019" t="s">
        <v>6</v>
      </c>
      <c r="F20019">
        <v>2</v>
      </c>
      <c r="G20019">
        <v>2</v>
      </c>
      <c r="H20019" t="s">
        <v>7</v>
      </c>
      <c r="I20019" t="s">
        <v>7505</v>
      </c>
    </row>
    <row r="20020" spans="1:9" x14ac:dyDescent="0.25">
      <c r="A20020">
        <v>20951</v>
      </c>
      <c r="B20020">
        <v>72</v>
      </c>
      <c r="C20020" t="s">
        <v>12648</v>
      </c>
      <c r="D20020">
        <v>30</v>
      </c>
      <c r="E20020" t="s">
        <v>6</v>
      </c>
      <c r="F20020">
        <v>2</v>
      </c>
      <c r="G20020">
        <v>2</v>
      </c>
      <c r="H20020" t="s">
        <v>7</v>
      </c>
      <c r="I20020" t="s">
        <v>7505</v>
      </c>
    </row>
    <row r="20021" spans="1:9" x14ac:dyDescent="0.25">
      <c r="A20021">
        <v>20952</v>
      </c>
      <c r="B20021">
        <v>72</v>
      </c>
      <c r="C20021" t="s">
        <v>12648</v>
      </c>
      <c r="D20021">
        <v>30</v>
      </c>
      <c r="E20021" t="s">
        <v>6</v>
      </c>
      <c r="F20021">
        <v>2</v>
      </c>
      <c r="G20021">
        <v>2</v>
      </c>
      <c r="H20021" t="s">
        <v>10</v>
      </c>
      <c r="I20021" t="s">
        <v>7505</v>
      </c>
    </row>
    <row r="20022" spans="1:9" x14ac:dyDescent="0.25">
      <c r="A20022">
        <v>20953</v>
      </c>
      <c r="B20022">
        <v>72</v>
      </c>
      <c r="C20022" t="s">
        <v>12648</v>
      </c>
      <c r="D20022">
        <v>30</v>
      </c>
      <c r="E20022" t="s">
        <v>6</v>
      </c>
      <c r="F20022">
        <v>2</v>
      </c>
      <c r="G20022">
        <v>2</v>
      </c>
      <c r="H20022" t="s">
        <v>7</v>
      </c>
      <c r="I20022" t="s">
        <v>7506</v>
      </c>
    </row>
    <row r="20023" spans="1:9" x14ac:dyDescent="0.25">
      <c r="A20023">
        <v>20954</v>
      </c>
      <c r="B20023">
        <v>72</v>
      </c>
      <c r="C20023" t="s">
        <v>12648</v>
      </c>
      <c r="D20023">
        <v>30</v>
      </c>
      <c r="E20023" t="s">
        <v>6</v>
      </c>
      <c r="F20023">
        <v>2</v>
      </c>
      <c r="G20023">
        <v>2</v>
      </c>
      <c r="H20023" t="s">
        <v>10</v>
      </c>
      <c r="I20023" t="s">
        <v>7506</v>
      </c>
    </row>
    <row r="20024" spans="1:9" x14ac:dyDescent="0.25">
      <c r="A20024">
        <v>20955</v>
      </c>
      <c r="B20024">
        <v>72</v>
      </c>
      <c r="C20024" t="s">
        <v>12648</v>
      </c>
      <c r="D20024">
        <v>30</v>
      </c>
      <c r="E20024" t="s">
        <v>6</v>
      </c>
      <c r="F20024">
        <v>2</v>
      </c>
      <c r="G20024">
        <v>2</v>
      </c>
      <c r="H20024" t="s">
        <v>14</v>
      </c>
      <c r="I20024" t="s">
        <v>7507</v>
      </c>
    </row>
    <row r="20025" spans="1:9" x14ac:dyDescent="0.25">
      <c r="A20025">
        <v>20956</v>
      </c>
      <c r="B20025">
        <v>72</v>
      </c>
      <c r="C20025" t="s">
        <v>12648</v>
      </c>
      <c r="D20025">
        <v>30</v>
      </c>
      <c r="E20025" t="s">
        <v>6</v>
      </c>
      <c r="F20025">
        <v>2</v>
      </c>
      <c r="G20025">
        <v>2</v>
      </c>
      <c r="H20025" t="s">
        <v>10</v>
      </c>
      <c r="I20025" t="s">
        <v>7507</v>
      </c>
    </row>
    <row r="20026" spans="1:9" x14ac:dyDescent="0.25">
      <c r="A20026">
        <v>20957</v>
      </c>
      <c r="B20026">
        <v>72</v>
      </c>
      <c r="C20026" t="s">
        <v>12648</v>
      </c>
      <c r="D20026">
        <v>30</v>
      </c>
      <c r="E20026" t="s">
        <v>6</v>
      </c>
      <c r="F20026">
        <v>2</v>
      </c>
      <c r="G20026">
        <v>2</v>
      </c>
      <c r="H20026" t="s">
        <v>7</v>
      </c>
      <c r="I20026" t="s">
        <v>7508</v>
      </c>
    </row>
    <row r="20027" spans="1:9" x14ac:dyDescent="0.25">
      <c r="A20027">
        <v>20958</v>
      </c>
      <c r="B20027">
        <v>72</v>
      </c>
      <c r="C20027" t="s">
        <v>12648</v>
      </c>
      <c r="D20027">
        <v>30</v>
      </c>
      <c r="E20027" t="s">
        <v>6</v>
      </c>
      <c r="F20027">
        <v>2</v>
      </c>
      <c r="G20027">
        <v>2</v>
      </c>
      <c r="H20027" t="s">
        <v>12</v>
      </c>
      <c r="I20027" t="s">
        <v>7508</v>
      </c>
    </row>
    <row r="20028" spans="1:9" x14ac:dyDescent="0.25">
      <c r="A20028">
        <v>20959</v>
      </c>
      <c r="B20028">
        <v>72</v>
      </c>
      <c r="C20028" t="s">
        <v>12648</v>
      </c>
      <c r="D20028">
        <v>30</v>
      </c>
      <c r="E20028" t="s">
        <v>6</v>
      </c>
      <c r="F20028">
        <v>2</v>
      </c>
      <c r="G20028">
        <v>2</v>
      </c>
      <c r="H20028" t="s">
        <v>10</v>
      </c>
      <c r="I20028" t="s">
        <v>7509</v>
      </c>
    </row>
    <row r="20029" spans="1:9" x14ac:dyDescent="0.25">
      <c r="A20029">
        <v>20960</v>
      </c>
      <c r="B20029">
        <v>72</v>
      </c>
      <c r="C20029" t="s">
        <v>12648</v>
      </c>
      <c r="D20029">
        <v>30</v>
      </c>
      <c r="E20029" t="s">
        <v>6</v>
      </c>
      <c r="F20029">
        <v>2</v>
      </c>
      <c r="G20029">
        <v>2</v>
      </c>
      <c r="H20029" t="s">
        <v>7</v>
      </c>
      <c r="I20029" t="s">
        <v>7509</v>
      </c>
    </row>
    <row r="20030" spans="1:9" x14ac:dyDescent="0.25">
      <c r="A20030">
        <v>20961</v>
      </c>
      <c r="B20030">
        <v>72</v>
      </c>
      <c r="C20030" t="s">
        <v>12648</v>
      </c>
      <c r="D20030">
        <v>30</v>
      </c>
      <c r="E20030" t="s">
        <v>6</v>
      </c>
      <c r="F20030">
        <v>2</v>
      </c>
      <c r="G20030">
        <v>2</v>
      </c>
      <c r="H20030" t="s">
        <v>10</v>
      </c>
      <c r="I20030" t="s">
        <v>7509</v>
      </c>
    </row>
    <row r="20031" spans="1:9" x14ac:dyDescent="0.25">
      <c r="A20031">
        <v>20962</v>
      </c>
      <c r="B20031">
        <v>72</v>
      </c>
      <c r="C20031" t="s">
        <v>12648</v>
      </c>
      <c r="D20031">
        <v>30</v>
      </c>
      <c r="E20031" t="s">
        <v>6</v>
      </c>
      <c r="F20031">
        <v>2</v>
      </c>
      <c r="G20031">
        <v>2</v>
      </c>
      <c r="H20031" t="s">
        <v>7</v>
      </c>
      <c r="I20031" t="s">
        <v>7509</v>
      </c>
    </row>
    <row r="20032" spans="1:9" x14ac:dyDescent="0.25">
      <c r="A20032">
        <v>20963</v>
      </c>
      <c r="B20032">
        <v>72</v>
      </c>
      <c r="C20032" t="s">
        <v>12648</v>
      </c>
      <c r="D20032">
        <v>30</v>
      </c>
      <c r="E20032" t="s">
        <v>6</v>
      </c>
      <c r="F20032">
        <v>2</v>
      </c>
      <c r="G20032">
        <v>2</v>
      </c>
      <c r="H20032" t="s">
        <v>10</v>
      </c>
      <c r="I20032" t="s">
        <v>7509</v>
      </c>
    </row>
    <row r="20033" spans="1:9" x14ac:dyDescent="0.25">
      <c r="A20033">
        <v>20964</v>
      </c>
      <c r="B20033">
        <v>72</v>
      </c>
      <c r="C20033" t="s">
        <v>12648</v>
      </c>
      <c r="D20033">
        <v>30</v>
      </c>
      <c r="E20033" t="s">
        <v>6</v>
      </c>
      <c r="F20033">
        <v>2</v>
      </c>
      <c r="G20033">
        <v>2</v>
      </c>
      <c r="H20033" t="s">
        <v>7</v>
      </c>
      <c r="I20033" t="s">
        <v>7509</v>
      </c>
    </row>
    <row r="20034" spans="1:9" x14ac:dyDescent="0.25">
      <c r="A20034">
        <v>20965</v>
      </c>
      <c r="B20034">
        <v>72</v>
      </c>
      <c r="C20034" t="s">
        <v>12648</v>
      </c>
      <c r="D20034">
        <v>30</v>
      </c>
      <c r="E20034" t="s">
        <v>6</v>
      </c>
      <c r="F20034">
        <v>2</v>
      </c>
      <c r="G20034">
        <v>2</v>
      </c>
      <c r="H20034" t="s">
        <v>10</v>
      </c>
      <c r="I20034" t="s">
        <v>7510</v>
      </c>
    </row>
    <row r="20035" spans="1:9" x14ac:dyDescent="0.25">
      <c r="A20035">
        <v>20966</v>
      </c>
      <c r="B20035">
        <v>72</v>
      </c>
      <c r="C20035" t="s">
        <v>12648</v>
      </c>
      <c r="D20035">
        <v>30</v>
      </c>
      <c r="E20035" t="s">
        <v>6</v>
      </c>
      <c r="F20035">
        <v>2</v>
      </c>
      <c r="G20035">
        <v>2</v>
      </c>
      <c r="H20035" t="s">
        <v>7</v>
      </c>
      <c r="I20035" t="s">
        <v>7510</v>
      </c>
    </row>
    <row r="20036" spans="1:9" x14ac:dyDescent="0.25">
      <c r="A20036">
        <v>20967</v>
      </c>
      <c r="B20036">
        <v>72</v>
      </c>
      <c r="C20036" t="s">
        <v>12648</v>
      </c>
      <c r="D20036">
        <v>30</v>
      </c>
      <c r="E20036" t="s">
        <v>6</v>
      </c>
      <c r="F20036">
        <v>2</v>
      </c>
      <c r="G20036">
        <v>2</v>
      </c>
      <c r="H20036" t="s">
        <v>7</v>
      </c>
      <c r="I20036" t="s">
        <v>7510</v>
      </c>
    </row>
    <row r="20037" spans="1:9" x14ac:dyDescent="0.25">
      <c r="A20037">
        <v>20968</v>
      </c>
      <c r="B20037">
        <v>72</v>
      </c>
      <c r="C20037" t="s">
        <v>12648</v>
      </c>
      <c r="D20037">
        <v>30</v>
      </c>
      <c r="E20037" t="s">
        <v>6</v>
      </c>
      <c r="F20037">
        <v>2</v>
      </c>
      <c r="G20037">
        <v>2</v>
      </c>
      <c r="H20037" t="s">
        <v>10</v>
      </c>
      <c r="I20037" t="s">
        <v>7511</v>
      </c>
    </row>
    <row r="20038" spans="1:9" x14ac:dyDescent="0.25">
      <c r="A20038">
        <v>20969</v>
      </c>
      <c r="B20038">
        <v>72</v>
      </c>
      <c r="C20038" t="s">
        <v>12648</v>
      </c>
      <c r="D20038">
        <v>30</v>
      </c>
      <c r="E20038" t="s">
        <v>6</v>
      </c>
      <c r="F20038">
        <v>2</v>
      </c>
      <c r="G20038">
        <v>2</v>
      </c>
      <c r="H20038" t="s">
        <v>10</v>
      </c>
      <c r="I20038" t="s">
        <v>7511</v>
      </c>
    </row>
    <row r="20039" spans="1:9" x14ac:dyDescent="0.25">
      <c r="A20039">
        <v>20970</v>
      </c>
      <c r="B20039">
        <v>72</v>
      </c>
      <c r="C20039" t="s">
        <v>12648</v>
      </c>
      <c r="D20039">
        <v>30</v>
      </c>
      <c r="E20039" t="s">
        <v>6</v>
      </c>
      <c r="F20039">
        <v>2</v>
      </c>
      <c r="G20039">
        <v>2</v>
      </c>
      <c r="H20039" t="s">
        <v>7</v>
      </c>
      <c r="I20039" t="s">
        <v>7511</v>
      </c>
    </row>
    <row r="20040" spans="1:9" x14ac:dyDescent="0.25">
      <c r="A20040">
        <v>20971</v>
      </c>
      <c r="B20040">
        <v>72</v>
      </c>
      <c r="C20040" t="s">
        <v>12648</v>
      </c>
      <c r="D20040">
        <v>30</v>
      </c>
      <c r="E20040" t="s">
        <v>6</v>
      </c>
      <c r="F20040">
        <v>2</v>
      </c>
      <c r="G20040">
        <v>2</v>
      </c>
      <c r="H20040" t="s">
        <v>7</v>
      </c>
      <c r="I20040" t="s">
        <v>7511</v>
      </c>
    </row>
    <row r="20041" spans="1:9" x14ac:dyDescent="0.25">
      <c r="A20041">
        <v>20972</v>
      </c>
      <c r="B20041">
        <v>72</v>
      </c>
      <c r="C20041" t="s">
        <v>12648</v>
      </c>
      <c r="D20041">
        <v>30</v>
      </c>
      <c r="E20041" t="s">
        <v>6</v>
      </c>
      <c r="F20041">
        <v>2</v>
      </c>
      <c r="G20041">
        <v>2</v>
      </c>
      <c r="H20041" t="s">
        <v>10</v>
      </c>
      <c r="I20041" t="s">
        <v>7511</v>
      </c>
    </row>
    <row r="20042" spans="1:9" x14ac:dyDescent="0.25">
      <c r="A20042">
        <v>20973</v>
      </c>
      <c r="B20042">
        <v>72</v>
      </c>
      <c r="C20042" t="s">
        <v>12648</v>
      </c>
      <c r="D20042">
        <v>30</v>
      </c>
      <c r="E20042" t="s">
        <v>6</v>
      </c>
      <c r="F20042">
        <v>2</v>
      </c>
      <c r="G20042">
        <v>2</v>
      </c>
      <c r="H20042" t="s">
        <v>7</v>
      </c>
      <c r="I20042" t="s">
        <v>7511</v>
      </c>
    </row>
    <row r="20043" spans="1:9" x14ac:dyDescent="0.25">
      <c r="A20043">
        <v>20974</v>
      </c>
      <c r="B20043">
        <v>72</v>
      </c>
      <c r="C20043" t="s">
        <v>12648</v>
      </c>
      <c r="D20043">
        <v>30</v>
      </c>
      <c r="E20043" t="s">
        <v>6</v>
      </c>
      <c r="F20043">
        <v>2</v>
      </c>
      <c r="G20043">
        <v>2</v>
      </c>
      <c r="H20043" t="s">
        <v>10</v>
      </c>
      <c r="I20043" t="s">
        <v>7511</v>
      </c>
    </row>
    <row r="20044" spans="1:9" x14ac:dyDescent="0.25">
      <c r="A20044">
        <v>20975</v>
      </c>
      <c r="B20044">
        <v>72</v>
      </c>
      <c r="C20044" t="s">
        <v>12648</v>
      </c>
      <c r="D20044">
        <v>30</v>
      </c>
      <c r="E20044" t="s">
        <v>6</v>
      </c>
      <c r="F20044">
        <v>2</v>
      </c>
      <c r="G20044">
        <v>2</v>
      </c>
      <c r="H20044" t="s">
        <v>10</v>
      </c>
      <c r="I20044" t="s">
        <v>7511</v>
      </c>
    </row>
    <row r="20045" spans="1:9" x14ac:dyDescent="0.25">
      <c r="A20045">
        <v>20976</v>
      </c>
      <c r="B20045">
        <v>72</v>
      </c>
      <c r="C20045" t="s">
        <v>12648</v>
      </c>
      <c r="D20045">
        <v>30</v>
      </c>
      <c r="E20045" t="s">
        <v>6</v>
      </c>
      <c r="F20045">
        <v>2</v>
      </c>
      <c r="G20045">
        <v>2</v>
      </c>
      <c r="H20045" t="s">
        <v>7</v>
      </c>
      <c r="I20045" t="s">
        <v>7512</v>
      </c>
    </row>
    <row r="20046" spans="1:9" x14ac:dyDescent="0.25">
      <c r="A20046">
        <v>20977</v>
      </c>
      <c r="B20046">
        <v>72</v>
      </c>
      <c r="C20046" t="s">
        <v>12648</v>
      </c>
      <c r="D20046">
        <v>30</v>
      </c>
      <c r="E20046" t="s">
        <v>6</v>
      </c>
      <c r="F20046">
        <v>2</v>
      </c>
      <c r="G20046">
        <v>2</v>
      </c>
      <c r="H20046" t="s">
        <v>7</v>
      </c>
      <c r="I20046" t="s">
        <v>7512</v>
      </c>
    </row>
    <row r="20047" spans="1:9" x14ac:dyDescent="0.25">
      <c r="A20047">
        <v>20978</v>
      </c>
      <c r="B20047">
        <v>72</v>
      </c>
      <c r="C20047" t="s">
        <v>12648</v>
      </c>
      <c r="D20047">
        <v>30</v>
      </c>
      <c r="E20047" t="s">
        <v>6</v>
      </c>
      <c r="F20047">
        <v>2</v>
      </c>
      <c r="G20047">
        <v>2</v>
      </c>
      <c r="H20047" t="s">
        <v>10</v>
      </c>
      <c r="I20047" t="s">
        <v>7512</v>
      </c>
    </row>
    <row r="20048" spans="1:9" x14ac:dyDescent="0.25">
      <c r="A20048">
        <v>20979</v>
      </c>
      <c r="B20048">
        <v>72</v>
      </c>
      <c r="C20048" t="s">
        <v>12648</v>
      </c>
      <c r="D20048">
        <v>30</v>
      </c>
      <c r="E20048" t="s">
        <v>6</v>
      </c>
      <c r="F20048">
        <v>2</v>
      </c>
      <c r="G20048">
        <v>2</v>
      </c>
      <c r="H20048" t="s">
        <v>7</v>
      </c>
      <c r="I20048" t="s">
        <v>7512</v>
      </c>
    </row>
    <row r="20049" spans="1:9" x14ac:dyDescent="0.25">
      <c r="A20049">
        <v>20980</v>
      </c>
      <c r="B20049">
        <v>72</v>
      </c>
      <c r="C20049" t="s">
        <v>12648</v>
      </c>
      <c r="D20049">
        <v>30</v>
      </c>
      <c r="E20049" t="s">
        <v>6</v>
      </c>
      <c r="F20049">
        <v>2</v>
      </c>
      <c r="G20049">
        <v>2</v>
      </c>
      <c r="H20049" t="s">
        <v>10</v>
      </c>
      <c r="I20049" t="s">
        <v>7512</v>
      </c>
    </row>
    <row r="20050" spans="1:9" x14ac:dyDescent="0.25">
      <c r="A20050">
        <v>20981</v>
      </c>
      <c r="B20050">
        <v>72</v>
      </c>
      <c r="C20050" t="s">
        <v>12648</v>
      </c>
      <c r="D20050">
        <v>30</v>
      </c>
      <c r="E20050" t="s">
        <v>6</v>
      </c>
      <c r="F20050">
        <v>2</v>
      </c>
      <c r="G20050">
        <v>2</v>
      </c>
      <c r="H20050" t="s">
        <v>7</v>
      </c>
      <c r="I20050" t="s">
        <v>7512</v>
      </c>
    </row>
    <row r="20051" spans="1:9" x14ac:dyDescent="0.25">
      <c r="A20051">
        <v>20982</v>
      </c>
      <c r="B20051">
        <v>72</v>
      </c>
      <c r="C20051" t="s">
        <v>12648</v>
      </c>
      <c r="D20051">
        <v>30</v>
      </c>
      <c r="E20051" t="s">
        <v>6</v>
      </c>
      <c r="F20051">
        <v>2</v>
      </c>
      <c r="G20051">
        <v>2</v>
      </c>
      <c r="H20051" t="s">
        <v>10</v>
      </c>
      <c r="I20051" t="s">
        <v>7512</v>
      </c>
    </row>
    <row r="20052" spans="1:9" x14ac:dyDescent="0.25">
      <c r="A20052">
        <v>20983</v>
      </c>
      <c r="B20052">
        <v>72</v>
      </c>
      <c r="C20052" t="s">
        <v>12648</v>
      </c>
      <c r="D20052">
        <v>30</v>
      </c>
      <c r="E20052" t="s">
        <v>6</v>
      </c>
      <c r="F20052">
        <v>2</v>
      </c>
      <c r="G20052">
        <v>2</v>
      </c>
      <c r="H20052" t="s">
        <v>7</v>
      </c>
      <c r="I20052" t="s">
        <v>7512</v>
      </c>
    </row>
    <row r="20053" spans="1:9" x14ac:dyDescent="0.25">
      <c r="A20053">
        <v>20984</v>
      </c>
      <c r="B20053">
        <v>72</v>
      </c>
      <c r="C20053" t="s">
        <v>12648</v>
      </c>
      <c r="D20053">
        <v>30</v>
      </c>
      <c r="E20053" t="s">
        <v>6</v>
      </c>
      <c r="F20053">
        <v>2</v>
      </c>
      <c r="G20053">
        <v>2</v>
      </c>
      <c r="H20053" t="s">
        <v>10</v>
      </c>
      <c r="I20053" t="s">
        <v>7512</v>
      </c>
    </row>
    <row r="20054" spans="1:9" x14ac:dyDescent="0.25">
      <c r="A20054">
        <v>20985</v>
      </c>
      <c r="B20054">
        <v>72</v>
      </c>
      <c r="C20054" t="s">
        <v>12648</v>
      </c>
      <c r="D20054">
        <v>30</v>
      </c>
      <c r="E20054" t="s">
        <v>6</v>
      </c>
      <c r="F20054">
        <v>2</v>
      </c>
      <c r="G20054">
        <v>2</v>
      </c>
      <c r="H20054" t="s">
        <v>7</v>
      </c>
      <c r="I20054" t="s">
        <v>7512</v>
      </c>
    </row>
    <row r="20055" spans="1:9" x14ac:dyDescent="0.25">
      <c r="A20055">
        <v>20986</v>
      </c>
      <c r="B20055">
        <v>72</v>
      </c>
      <c r="C20055" t="s">
        <v>12648</v>
      </c>
      <c r="D20055">
        <v>30</v>
      </c>
      <c r="E20055" t="s">
        <v>6</v>
      </c>
      <c r="F20055">
        <v>2</v>
      </c>
      <c r="G20055">
        <v>2</v>
      </c>
      <c r="H20055" t="s">
        <v>10</v>
      </c>
      <c r="I20055" t="s">
        <v>7513</v>
      </c>
    </row>
    <row r="20056" spans="1:9" x14ac:dyDescent="0.25">
      <c r="A20056">
        <v>20987</v>
      </c>
      <c r="B20056">
        <v>72</v>
      </c>
      <c r="C20056" t="s">
        <v>12648</v>
      </c>
      <c r="D20056">
        <v>30</v>
      </c>
      <c r="E20056" t="s">
        <v>6</v>
      </c>
      <c r="F20056">
        <v>2</v>
      </c>
      <c r="G20056">
        <v>2</v>
      </c>
      <c r="H20056" t="s">
        <v>14</v>
      </c>
      <c r="I20056" t="s">
        <v>7513</v>
      </c>
    </row>
    <row r="20057" spans="1:9" x14ac:dyDescent="0.25">
      <c r="A20057">
        <v>20988</v>
      </c>
      <c r="B20057">
        <v>72</v>
      </c>
      <c r="C20057" t="s">
        <v>12648</v>
      </c>
      <c r="D20057">
        <v>30</v>
      </c>
      <c r="E20057" t="s">
        <v>6</v>
      </c>
      <c r="F20057">
        <v>2</v>
      </c>
      <c r="G20057">
        <v>2</v>
      </c>
      <c r="H20057" t="s">
        <v>10</v>
      </c>
      <c r="I20057" t="s">
        <v>7513</v>
      </c>
    </row>
    <row r="20058" spans="1:9" x14ac:dyDescent="0.25">
      <c r="A20058">
        <v>20989</v>
      </c>
      <c r="B20058">
        <v>72</v>
      </c>
      <c r="C20058" t="s">
        <v>12648</v>
      </c>
      <c r="D20058">
        <v>30</v>
      </c>
      <c r="E20058" t="s">
        <v>6</v>
      </c>
      <c r="F20058">
        <v>2</v>
      </c>
      <c r="G20058">
        <v>2</v>
      </c>
      <c r="H20058" t="s">
        <v>7</v>
      </c>
      <c r="I20058" t="s">
        <v>7514</v>
      </c>
    </row>
    <row r="20059" spans="1:9" x14ac:dyDescent="0.25">
      <c r="A20059">
        <v>20990</v>
      </c>
      <c r="B20059">
        <v>72</v>
      </c>
      <c r="C20059" t="s">
        <v>12648</v>
      </c>
      <c r="D20059">
        <v>30</v>
      </c>
      <c r="E20059" t="s">
        <v>6</v>
      </c>
      <c r="F20059">
        <v>2</v>
      </c>
      <c r="G20059">
        <v>2</v>
      </c>
      <c r="H20059" t="s">
        <v>12</v>
      </c>
      <c r="I20059" t="s">
        <v>7514</v>
      </c>
    </row>
    <row r="20060" spans="1:9" x14ac:dyDescent="0.25">
      <c r="A20060">
        <v>20991</v>
      </c>
      <c r="B20060">
        <v>72</v>
      </c>
      <c r="C20060" t="s">
        <v>12648</v>
      </c>
      <c r="D20060">
        <v>30</v>
      </c>
      <c r="E20060" t="s">
        <v>6</v>
      </c>
      <c r="F20060">
        <v>2</v>
      </c>
      <c r="G20060">
        <v>2</v>
      </c>
      <c r="H20060" t="s">
        <v>10</v>
      </c>
      <c r="I20060" t="s">
        <v>7514</v>
      </c>
    </row>
    <row r="20061" spans="1:9" x14ac:dyDescent="0.25">
      <c r="A20061">
        <v>20992</v>
      </c>
      <c r="B20061">
        <v>72</v>
      </c>
      <c r="C20061" t="s">
        <v>12648</v>
      </c>
      <c r="D20061">
        <v>30</v>
      </c>
      <c r="E20061" t="s">
        <v>6</v>
      </c>
      <c r="F20061">
        <v>2</v>
      </c>
      <c r="G20061">
        <v>2</v>
      </c>
      <c r="H20061" t="s">
        <v>7</v>
      </c>
      <c r="I20061" t="s">
        <v>7514</v>
      </c>
    </row>
    <row r="20062" spans="1:9" x14ac:dyDescent="0.25">
      <c r="A20062">
        <v>20993</v>
      </c>
      <c r="B20062">
        <v>72</v>
      </c>
      <c r="C20062" t="s">
        <v>12648</v>
      </c>
      <c r="D20062">
        <v>30</v>
      </c>
      <c r="E20062" t="s">
        <v>6</v>
      </c>
      <c r="F20062">
        <v>2</v>
      </c>
      <c r="G20062">
        <v>2</v>
      </c>
      <c r="H20062" t="s">
        <v>10</v>
      </c>
      <c r="I20062" t="s">
        <v>7514</v>
      </c>
    </row>
    <row r="20063" spans="1:9" x14ac:dyDescent="0.25">
      <c r="A20063">
        <v>20994</v>
      </c>
      <c r="B20063">
        <v>72</v>
      </c>
      <c r="C20063" t="s">
        <v>12648</v>
      </c>
      <c r="D20063">
        <v>30</v>
      </c>
      <c r="E20063" t="s">
        <v>6</v>
      </c>
      <c r="F20063">
        <v>2</v>
      </c>
      <c r="G20063">
        <v>2</v>
      </c>
      <c r="H20063" t="s">
        <v>7</v>
      </c>
      <c r="I20063" t="s">
        <v>7514</v>
      </c>
    </row>
    <row r="20064" spans="1:9" x14ac:dyDescent="0.25">
      <c r="A20064">
        <v>20995</v>
      </c>
      <c r="B20064">
        <v>72</v>
      </c>
      <c r="C20064" t="s">
        <v>12648</v>
      </c>
      <c r="D20064">
        <v>30</v>
      </c>
      <c r="E20064" t="s">
        <v>6</v>
      </c>
      <c r="F20064">
        <v>2</v>
      </c>
      <c r="G20064">
        <v>2</v>
      </c>
      <c r="H20064" t="s">
        <v>10</v>
      </c>
      <c r="I20064" t="s">
        <v>7515</v>
      </c>
    </row>
    <row r="20065" spans="1:9" x14ac:dyDescent="0.25">
      <c r="A20065">
        <v>20996</v>
      </c>
      <c r="B20065">
        <v>72</v>
      </c>
      <c r="C20065" t="s">
        <v>12648</v>
      </c>
      <c r="D20065">
        <v>30</v>
      </c>
      <c r="E20065" t="s">
        <v>6</v>
      </c>
      <c r="F20065">
        <v>2</v>
      </c>
      <c r="G20065">
        <v>2</v>
      </c>
      <c r="H20065" t="s">
        <v>7</v>
      </c>
      <c r="I20065" t="s">
        <v>7515</v>
      </c>
    </row>
    <row r="20066" spans="1:9" x14ac:dyDescent="0.25">
      <c r="A20066">
        <v>20997</v>
      </c>
      <c r="B20066">
        <v>72</v>
      </c>
      <c r="C20066" t="s">
        <v>12648</v>
      </c>
      <c r="D20066">
        <v>30</v>
      </c>
      <c r="E20066" t="s">
        <v>6</v>
      </c>
      <c r="F20066">
        <v>2</v>
      </c>
      <c r="G20066">
        <v>2</v>
      </c>
      <c r="H20066" t="s">
        <v>10</v>
      </c>
      <c r="I20066" t="s">
        <v>7516</v>
      </c>
    </row>
    <row r="20067" spans="1:9" x14ac:dyDescent="0.25">
      <c r="A20067">
        <v>20998</v>
      </c>
      <c r="B20067">
        <v>72</v>
      </c>
      <c r="C20067" t="s">
        <v>12648</v>
      </c>
      <c r="D20067">
        <v>30</v>
      </c>
      <c r="E20067" t="s">
        <v>6</v>
      </c>
      <c r="F20067">
        <v>2</v>
      </c>
      <c r="G20067">
        <v>2</v>
      </c>
      <c r="H20067" t="s">
        <v>7</v>
      </c>
      <c r="I20067" t="s">
        <v>7516</v>
      </c>
    </row>
    <row r="20068" spans="1:9" x14ac:dyDescent="0.25">
      <c r="A20068">
        <v>20999</v>
      </c>
      <c r="B20068">
        <v>72</v>
      </c>
      <c r="C20068" t="s">
        <v>12648</v>
      </c>
      <c r="D20068">
        <v>30</v>
      </c>
      <c r="E20068" t="s">
        <v>6</v>
      </c>
      <c r="F20068">
        <v>2</v>
      </c>
      <c r="G20068">
        <v>2</v>
      </c>
      <c r="H20068" t="s">
        <v>10</v>
      </c>
      <c r="I20068" t="s">
        <v>7516</v>
      </c>
    </row>
    <row r="20069" spans="1:9" x14ac:dyDescent="0.25">
      <c r="A20069">
        <v>21000</v>
      </c>
      <c r="B20069">
        <v>72</v>
      </c>
      <c r="C20069" t="s">
        <v>12648</v>
      </c>
      <c r="D20069">
        <v>30</v>
      </c>
      <c r="E20069" t="s">
        <v>6</v>
      </c>
      <c r="F20069">
        <v>2</v>
      </c>
      <c r="G20069">
        <v>2</v>
      </c>
      <c r="H20069" t="s">
        <v>7</v>
      </c>
      <c r="I20069" t="s">
        <v>7516</v>
      </c>
    </row>
    <row r="20070" spans="1:9" x14ac:dyDescent="0.25">
      <c r="A20070">
        <v>21001</v>
      </c>
      <c r="B20070">
        <v>72</v>
      </c>
      <c r="C20070" t="s">
        <v>12648</v>
      </c>
      <c r="D20070">
        <v>30</v>
      </c>
      <c r="E20070" t="s">
        <v>6</v>
      </c>
      <c r="F20070">
        <v>2</v>
      </c>
      <c r="G20070">
        <v>2</v>
      </c>
      <c r="H20070" t="s">
        <v>7</v>
      </c>
      <c r="I20070" t="s">
        <v>7516</v>
      </c>
    </row>
    <row r="20071" spans="1:9" x14ac:dyDescent="0.25">
      <c r="A20071">
        <v>21002</v>
      </c>
      <c r="B20071">
        <v>72</v>
      </c>
      <c r="C20071" t="s">
        <v>12648</v>
      </c>
      <c r="D20071">
        <v>30</v>
      </c>
      <c r="E20071" t="s">
        <v>6</v>
      </c>
      <c r="F20071">
        <v>2</v>
      </c>
      <c r="G20071">
        <v>2</v>
      </c>
      <c r="H20071" t="s">
        <v>10</v>
      </c>
      <c r="I20071" t="s">
        <v>7516</v>
      </c>
    </row>
    <row r="20072" spans="1:9" x14ac:dyDescent="0.25">
      <c r="A20072">
        <v>21003</v>
      </c>
      <c r="B20072">
        <v>72</v>
      </c>
      <c r="C20072" t="s">
        <v>12648</v>
      </c>
      <c r="D20072">
        <v>30</v>
      </c>
      <c r="E20072" t="s">
        <v>6</v>
      </c>
      <c r="F20072">
        <v>2</v>
      </c>
      <c r="G20072">
        <v>2</v>
      </c>
      <c r="H20072" t="s">
        <v>10</v>
      </c>
      <c r="I20072" t="s">
        <v>7516</v>
      </c>
    </row>
    <row r="20073" spans="1:9" x14ac:dyDescent="0.25">
      <c r="A20073">
        <v>21004</v>
      </c>
      <c r="B20073">
        <v>72</v>
      </c>
      <c r="C20073" t="s">
        <v>12648</v>
      </c>
      <c r="D20073">
        <v>30</v>
      </c>
      <c r="E20073" t="s">
        <v>6</v>
      </c>
      <c r="F20073">
        <v>2</v>
      </c>
      <c r="G20073">
        <v>2</v>
      </c>
      <c r="H20073" t="s">
        <v>7</v>
      </c>
      <c r="I20073" t="s">
        <v>7516</v>
      </c>
    </row>
    <row r="20074" spans="1:9" x14ac:dyDescent="0.25">
      <c r="A20074">
        <v>21005</v>
      </c>
      <c r="B20074">
        <v>72</v>
      </c>
      <c r="C20074" t="s">
        <v>12648</v>
      </c>
      <c r="D20074">
        <v>30</v>
      </c>
      <c r="E20074" t="s">
        <v>6</v>
      </c>
      <c r="F20074">
        <v>2</v>
      </c>
      <c r="G20074">
        <v>2</v>
      </c>
      <c r="H20074" t="s">
        <v>7</v>
      </c>
      <c r="I20074" t="s">
        <v>7517</v>
      </c>
    </row>
    <row r="20075" spans="1:9" x14ac:dyDescent="0.25">
      <c r="A20075">
        <v>21006</v>
      </c>
      <c r="B20075">
        <v>72</v>
      </c>
      <c r="C20075" t="s">
        <v>12648</v>
      </c>
      <c r="D20075">
        <v>30</v>
      </c>
      <c r="E20075" t="s">
        <v>6</v>
      </c>
      <c r="F20075">
        <v>2</v>
      </c>
      <c r="G20075">
        <v>2</v>
      </c>
      <c r="H20075" t="s">
        <v>10</v>
      </c>
      <c r="I20075" t="s">
        <v>7517</v>
      </c>
    </row>
    <row r="20076" spans="1:9" x14ac:dyDescent="0.25">
      <c r="A20076">
        <v>21007</v>
      </c>
      <c r="B20076">
        <v>72</v>
      </c>
      <c r="C20076" t="s">
        <v>12648</v>
      </c>
      <c r="D20076">
        <v>30</v>
      </c>
      <c r="E20076" t="s">
        <v>6</v>
      </c>
      <c r="F20076">
        <v>2</v>
      </c>
      <c r="G20076">
        <v>2</v>
      </c>
      <c r="H20076" t="s">
        <v>10</v>
      </c>
      <c r="I20076" t="s">
        <v>7517</v>
      </c>
    </row>
    <row r="20077" spans="1:9" x14ac:dyDescent="0.25">
      <c r="A20077">
        <v>21008</v>
      </c>
      <c r="B20077">
        <v>72</v>
      </c>
      <c r="C20077" t="s">
        <v>12648</v>
      </c>
      <c r="D20077">
        <v>30</v>
      </c>
      <c r="E20077" t="s">
        <v>6</v>
      </c>
      <c r="F20077">
        <v>2</v>
      </c>
      <c r="G20077">
        <v>2</v>
      </c>
      <c r="H20077" t="s">
        <v>7</v>
      </c>
      <c r="I20077" t="s">
        <v>7517</v>
      </c>
    </row>
    <row r="20078" spans="1:9" x14ac:dyDescent="0.25">
      <c r="A20078">
        <v>21009</v>
      </c>
      <c r="B20078">
        <v>72</v>
      </c>
      <c r="C20078" t="s">
        <v>12648</v>
      </c>
      <c r="D20078">
        <v>30</v>
      </c>
      <c r="E20078" t="s">
        <v>6</v>
      </c>
      <c r="F20078">
        <v>2</v>
      </c>
      <c r="G20078">
        <v>2</v>
      </c>
      <c r="H20078" t="s">
        <v>7</v>
      </c>
      <c r="I20078" t="s">
        <v>7517</v>
      </c>
    </row>
    <row r="20079" spans="1:9" x14ac:dyDescent="0.25">
      <c r="A20079">
        <v>21010</v>
      </c>
      <c r="B20079">
        <v>72</v>
      </c>
      <c r="C20079" t="s">
        <v>12648</v>
      </c>
      <c r="D20079">
        <v>30</v>
      </c>
      <c r="E20079" t="s">
        <v>6</v>
      </c>
      <c r="F20079">
        <v>2</v>
      </c>
      <c r="G20079">
        <v>2</v>
      </c>
      <c r="H20079" t="s">
        <v>10</v>
      </c>
      <c r="I20079" t="s">
        <v>7517</v>
      </c>
    </row>
    <row r="20080" spans="1:9" x14ac:dyDescent="0.25">
      <c r="A20080">
        <v>21011</v>
      </c>
      <c r="B20080">
        <v>72</v>
      </c>
      <c r="C20080" t="s">
        <v>12648</v>
      </c>
      <c r="D20080">
        <v>30</v>
      </c>
      <c r="E20080" t="s">
        <v>6</v>
      </c>
      <c r="F20080">
        <v>2</v>
      </c>
      <c r="G20080">
        <v>2</v>
      </c>
      <c r="H20080" t="s">
        <v>7</v>
      </c>
      <c r="I20080" t="s">
        <v>7517</v>
      </c>
    </row>
    <row r="20081" spans="1:9" x14ac:dyDescent="0.25">
      <c r="A20081">
        <v>21012</v>
      </c>
      <c r="B20081">
        <v>72</v>
      </c>
      <c r="C20081" t="s">
        <v>12648</v>
      </c>
      <c r="D20081">
        <v>30</v>
      </c>
      <c r="E20081" t="s">
        <v>6</v>
      </c>
      <c r="F20081">
        <v>2</v>
      </c>
      <c r="G20081">
        <v>2</v>
      </c>
      <c r="H20081" t="s">
        <v>10</v>
      </c>
      <c r="I20081" t="s">
        <v>7517</v>
      </c>
    </row>
    <row r="20082" spans="1:9" x14ac:dyDescent="0.25">
      <c r="A20082">
        <v>21013</v>
      </c>
      <c r="B20082">
        <v>72</v>
      </c>
      <c r="C20082" t="s">
        <v>12648</v>
      </c>
      <c r="D20082">
        <v>30</v>
      </c>
      <c r="E20082" t="s">
        <v>6</v>
      </c>
      <c r="F20082">
        <v>2</v>
      </c>
      <c r="G20082">
        <v>2</v>
      </c>
      <c r="H20082" t="s">
        <v>7</v>
      </c>
      <c r="I20082" t="s">
        <v>7518</v>
      </c>
    </row>
    <row r="20083" spans="1:9" x14ac:dyDescent="0.25">
      <c r="A20083">
        <v>21014</v>
      </c>
      <c r="B20083">
        <v>72</v>
      </c>
      <c r="C20083" t="s">
        <v>12648</v>
      </c>
      <c r="D20083">
        <v>30</v>
      </c>
      <c r="E20083" t="s">
        <v>6</v>
      </c>
      <c r="F20083">
        <v>2</v>
      </c>
      <c r="G20083">
        <v>2</v>
      </c>
      <c r="H20083" t="s">
        <v>10</v>
      </c>
      <c r="I20083" t="s">
        <v>7518</v>
      </c>
    </row>
    <row r="20084" spans="1:9" x14ac:dyDescent="0.25">
      <c r="A20084">
        <v>21015</v>
      </c>
      <c r="B20084">
        <v>72</v>
      </c>
      <c r="C20084" t="s">
        <v>12648</v>
      </c>
      <c r="D20084">
        <v>30</v>
      </c>
      <c r="E20084" t="s">
        <v>6</v>
      </c>
      <c r="F20084">
        <v>2</v>
      </c>
      <c r="G20084">
        <v>2</v>
      </c>
      <c r="H20084" t="s">
        <v>10</v>
      </c>
      <c r="I20084" t="s">
        <v>7518</v>
      </c>
    </row>
    <row r="20085" spans="1:9" x14ac:dyDescent="0.25">
      <c r="A20085">
        <v>21016</v>
      </c>
      <c r="B20085">
        <v>72</v>
      </c>
      <c r="C20085" t="s">
        <v>12648</v>
      </c>
      <c r="D20085">
        <v>30</v>
      </c>
      <c r="E20085" t="s">
        <v>6</v>
      </c>
      <c r="F20085">
        <v>2</v>
      </c>
      <c r="G20085">
        <v>2</v>
      </c>
      <c r="H20085" t="s">
        <v>7</v>
      </c>
      <c r="I20085" t="s">
        <v>7518</v>
      </c>
    </row>
    <row r="20086" spans="1:9" x14ac:dyDescent="0.25">
      <c r="A20086">
        <v>21017</v>
      </c>
      <c r="B20086">
        <v>72</v>
      </c>
      <c r="C20086" t="s">
        <v>12648</v>
      </c>
      <c r="D20086">
        <v>30</v>
      </c>
      <c r="E20086" t="s">
        <v>6</v>
      </c>
      <c r="F20086">
        <v>2</v>
      </c>
      <c r="G20086">
        <v>2</v>
      </c>
      <c r="H20086" t="s">
        <v>7</v>
      </c>
      <c r="I20086" t="s">
        <v>7518</v>
      </c>
    </row>
    <row r="20087" spans="1:9" x14ac:dyDescent="0.25">
      <c r="A20087">
        <v>21018</v>
      </c>
      <c r="B20087">
        <v>72</v>
      </c>
      <c r="C20087" t="s">
        <v>12648</v>
      </c>
      <c r="D20087">
        <v>30</v>
      </c>
      <c r="E20087" t="s">
        <v>6</v>
      </c>
      <c r="F20087">
        <v>2</v>
      </c>
      <c r="G20087">
        <v>2</v>
      </c>
      <c r="H20087" t="s">
        <v>10</v>
      </c>
      <c r="I20087" t="s">
        <v>7518</v>
      </c>
    </row>
    <row r="20088" spans="1:9" x14ac:dyDescent="0.25">
      <c r="A20088">
        <v>21019</v>
      </c>
      <c r="B20088">
        <v>72</v>
      </c>
      <c r="C20088" t="s">
        <v>12648</v>
      </c>
      <c r="D20088">
        <v>30</v>
      </c>
      <c r="E20088" t="s">
        <v>6</v>
      </c>
      <c r="F20088">
        <v>2</v>
      </c>
      <c r="G20088">
        <v>2</v>
      </c>
      <c r="H20088" t="s">
        <v>7</v>
      </c>
      <c r="I20088" t="s">
        <v>7518</v>
      </c>
    </row>
    <row r="20089" spans="1:9" x14ac:dyDescent="0.25">
      <c r="A20089">
        <v>21020</v>
      </c>
      <c r="B20089">
        <v>72</v>
      </c>
      <c r="C20089" t="s">
        <v>12648</v>
      </c>
      <c r="D20089">
        <v>30</v>
      </c>
      <c r="E20089" t="s">
        <v>6</v>
      </c>
      <c r="F20089">
        <v>2</v>
      </c>
      <c r="G20089">
        <v>2</v>
      </c>
      <c r="H20089" t="s">
        <v>10</v>
      </c>
      <c r="I20089" t="s">
        <v>7518</v>
      </c>
    </row>
    <row r="20090" spans="1:9" x14ac:dyDescent="0.25">
      <c r="A20090">
        <v>21021</v>
      </c>
      <c r="B20090">
        <v>72</v>
      </c>
      <c r="C20090" t="s">
        <v>12648</v>
      </c>
      <c r="D20090">
        <v>30</v>
      </c>
      <c r="E20090" t="s">
        <v>6</v>
      </c>
      <c r="F20090">
        <v>2</v>
      </c>
      <c r="G20090">
        <v>2</v>
      </c>
      <c r="H20090" t="s">
        <v>10</v>
      </c>
      <c r="I20090" t="s">
        <v>7518</v>
      </c>
    </row>
    <row r="20091" spans="1:9" x14ac:dyDescent="0.25">
      <c r="A20091">
        <v>21022</v>
      </c>
      <c r="B20091">
        <v>72</v>
      </c>
      <c r="C20091" t="s">
        <v>12648</v>
      </c>
      <c r="D20091">
        <v>30</v>
      </c>
      <c r="E20091" t="s">
        <v>6</v>
      </c>
      <c r="F20091">
        <v>2</v>
      </c>
      <c r="G20091">
        <v>2</v>
      </c>
      <c r="H20091" t="s">
        <v>7</v>
      </c>
      <c r="I20091" t="s">
        <v>7518</v>
      </c>
    </row>
    <row r="20092" spans="1:9" x14ac:dyDescent="0.25">
      <c r="A20092">
        <v>21023</v>
      </c>
      <c r="B20092">
        <v>72</v>
      </c>
      <c r="C20092" t="s">
        <v>12648</v>
      </c>
      <c r="D20092">
        <v>30</v>
      </c>
      <c r="E20092" t="s">
        <v>6</v>
      </c>
      <c r="F20092">
        <v>2</v>
      </c>
      <c r="G20092">
        <v>2</v>
      </c>
      <c r="H20092" t="s">
        <v>7</v>
      </c>
      <c r="I20092" t="s">
        <v>7518</v>
      </c>
    </row>
    <row r="20093" spans="1:9" x14ac:dyDescent="0.25">
      <c r="A20093">
        <v>21024</v>
      </c>
      <c r="B20093">
        <v>72</v>
      </c>
      <c r="C20093" t="s">
        <v>12648</v>
      </c>
      <c r="D20093">
        <v>30</v>
      </c>
      <c r="E20093" t="s">
        <v>6</v>
      </c>
      <c r="F20093">
        <v>2</v>
      </c>
      <c r="G20093">
        <v>2</v>
      </c>
      <c r="H20093" t="s">
        <v>10</v>
      </c>
      <c r="I20093" t="s">
        <v>7518</v>
      </c>
    </row>
    <row r="20094" spans="1:9" x14ac:dyDescent="0.25">
      <c r="A20094">
        <v>21025</v>
      </c>
      <c r="B20094">
        <v>72</v>
      </c>
      <c r="C20094" t="s">
        <v>12648</v>
      </c>
      <c r="D20094">
        <v>30</v>
      </c>
      <c r="E20094" t="s">
        <v>6</v>
      </c>
      <c r="F20094">
        <v>2</v>
      </c>
      <c r="G20094">
        <v>2</v>
      </c>
      <c r="H20094" t="s">
        <v>10</v>
      </c>
      <c r="I20094" t="s">
        <v>7518</v>
      </c>
    </row>
    <row r="20095" spans="1:9" x14ac:dyDescent="0.25">
      <c r="A20095">
        <v>21026</v>
      </c>
      <c r="B20095">
        <v>72</v>
      </c>
      <c r="C20095" t="s">
        <v>12648</v>
      </c>
      <c r="D20095">
        <v>30</v>
      </c>
      <c r="E20095" t="s">
        <v>6</v>
      </c>
      <c r="F20095">
        <v>2</v>
      </c>
      <c r="G20095">
        <v>2</v>
      </c>
      <c r="H20095" t="s">
        <v>7</v>
      </c>
      <c r="I20095" t="s">
        <v>7519</v>
      </c>
    </row>
    <row r="20096" spans="1:9" x14ac:dyDescent="0.25">
      <c r="A20096">
        <v>21027</v>
      </c>
      <c r="B20096">
        <v>72</v>
      </c>
      <c r="C20096" t="s">
        <v>12648</v>
      </c>
      <c r="D20096">
        <v>30</v>
      </c>
      <c r="E20096" t="s">
        <v>6</v>
      </c>
      <c r="F20096">
        <v>2</v>
      </c>
      <c r="G20096">
        <v>2</v>
      </c>
      <c r="H20096" t="s">
        <v>14</v>
      </c>
      <c r="I20096" t="s">
        <v>7520</v>
      </c>
    </row>
    <row r="20097" spans="1:9" x14ac:dyDescent="0.25">
      <c r="A20097">
        <v>21028</v>
      </c>
      <c r="B20097">
        <v>72</v>
      </c>
      <c r="C20097" t="s">
        <v>12648</v>
      </c>
      <c r="D20097">
        <v>30</v>
      </c>
      <c r="E20097" t="s">
        <v>6</v>
      </c>
      <c r="F20097">
        <v>2</v>
      </c>
      <c r="G20097">
        <v>2</v>
      </c>
      <c r="H20097" t="s">
        <v>10</v>
      </c>
      <c r="I20097" t="s">
        <v>7521</v>
      </c>
    </row>
    <row r="20098" spans="1:9" x14ac:dyDescent="0.25">
      <c r="A20098">
        <v>21029</v>
      </c>
      <c r="B20098">
        <v>72</v>
      </c>
      <c r="C20098" t="s">
        <v>12648</v>
      </c>
      <c r="D20098">
        <v>30</v>
      </c>
      <c r="E20098" t="s">
        <v>6</v>
      </c>
      <c r="F20098">
        <v>2</v>
      </c>
      <c r="G20098">
        <v>0</v>
      </c>
      <c r="H20098" t="s">
        <v>7</v>
      </c>
      <c r="I20098" t="s">
        <v>7522</v>
      </c>
    </row>
    <row r="20099" spans="1:9" x14ac:dyDescent="0.25">
      <c r="A20099">
        <v>21030</v>
      </c>
      <c r="B20099">
        <v>72</v>
      </c>
      <c r="C20099" t="s">
        <v>12648</v>
      </c>
      <c r="D20099">
        <v>30</v>
      </c>
      <c r="E20099" t="s">
        <v>6</v>
      </c>
      <c r="F20099">
        <v>2</v>
      </c>
      <c r="G20099">
        <v>0</v>
      </c>
      <c r="H20099" t="s">
        <v>7</v>
      </c>
      <c r="I20099" t="s">
        <v>7522</v>
      </c>
    </row>
    <row r="20100" spans="1:9" x14ac:dyDescent="0.25">
      <c r="A20100">
        <v>21031</v>
      </c>
      <c r="B20100">
        <v>72</v>
      </c>
      <c r="C20100" t="s">
        <v>12648</v>
      </c>
      <c r="D20100">
        <v>30</v>
      </c>
      <c r="E20100" t="s">
        <v>6</v>
      </c>
      <c r="F20100">
        <v>2</v>
      </c>
      <c r="G20100">
        <v>0</v>
      </c>
      <c r="H20100" t="s">
        <v>12</v>
      </c>
      <c r="I20100" t="s">
        <v>7522</v>
      </c>
    </row>
    <row r="20101" spans="1:9" x14ac:dyDescent="0.25">
      <c r="A20101">
        <v>21032</v>
      </c>
      <c r="B20101">
        <v>72</v>
      </c>
      <c r="C20101" t="s">
        <v>12648</v>
      </c>
      <c r="D20101">
        <v>30</v>
      </c>
      <c r="E20101" t="s">
        <v>6</v>
      </c>
      <c r="F20101">
        <v>2</v>
      </c>
      <c r="G20101">
        <v>0</v>
      </c>
      <c r="H20101" t="s">
        <v>10</v>
      </c>
      <c r="I20101" t="s">
        <v>7522</v>
      </c>
    </row>
    <row r="20102" spans="1:9" x14ac:dyDescent="0.25">
      <c r="A20102">
        <v>21033</v>
      </c>
      <c r="B20102">
        <v>72</v>
      </c>
      <c r="C20102" t="s">
        <v>12648</v>
      </c>
      <c r="D20102">
        <v>30</v>
      </c>
      <c r="E20102" t="s">
        <v>6</v>
      </c>
      <c r="F20102">
        <v>2</v>
      </c>
      <c r="G20102">
        <v>0</v>
      </c>
      <c r="H20102" t="s">
        <v>7</v>
      </c>
      <c r="I20102" t="s">
        <v>7522</v>
      </c>
    </row>
    <row r="20103" spans="1:9" x14ac:dyDescent="0.25">
      <c r="A20103">
        <v>21034</v>
      </c>
      <c r="B20103">
        <v>72</v>
      </c>
      <c r="C20103" t="s">
        <v>12648</v>
      </c>
      <c r="D20103">
        <v>30</v>
      </c>
      <c r="E20103" t="s">
        <v>6</v>
      </c>
      <c r="F20103">
        <v>2</v>
      </c>
      <c r="G20103">
        <v>0</v>
      </c>
      <c r="H20103" t="s">
        <v>10</v>
      </c>
      <c r="I20103" t="s">
        <v>7522</v>
      </c>
    </row>
    <row r="20104" spans="1:9" x14ac:dyDescent="0.25">
      <c r="A20104">
        <v>21035</v>
      </c>
      <c r="B20104">
        <v>72</v>
      </c>
      <c r="C20104" t="s">
        <v>12648</v>
      </c>
      <c r="D20104">
        <v>30</v>
      </c>
      <c r="E20104" t="s">
        <v>6</v>
      </c>
      <c r="F20104">
        <v>2</v>
      </c>
      <c r="G20104">
        <v>0</v>
      </c>
      <c r="H20104" t="s">
        <v>7</v>
      </c>
      <c r="I20104" t="s">
        <v>7523</v>
      </c>
    </row>
    <row r="20105" spans="1:9" x14ac:dyDescent="0.25">
      <c r="A20105">
        <v>21036</v>
      </c>
      <c r="B20105">
        <v>72</v>
      </c>
      <c r="C20105" t="s">
        <v>12648</v>
      </c>
      <c r="D20105">
        <v>30</v>
      </c>
      <c r="E20105" t="s">
        <v>6</v>
      </c>
      <c r="F20105">
        <v>2</v>
      </c>
      <c r="G20105">
        <v>0</v>
      </c>
      <c r="H20105" t="s">
        <v>14</v>
      </c>
      <c r="I20105" t="s">
        <v>7523</v>
      </c>
    </row>
    <row r="20106" spans="1:9" x14ac:dyDescent="0.25">
      <c r="A20106">
        <v>21037</v>
      </c>
      <c r="B20106">
        <v>72</v>
      </c>
      <c r="C20106" t="s">
        <v>12648</v>
      </c>
      <c r="D20106">
        <v>30</v>
      </c>
      <c r="E20106" t="s">
        <v>6</v>
      </c>
      <c r="F20106">
        <v>2</v>
      </c>
      <c r="G20106">
        <v>0</v>
      </c>
      <c r="H20106" t="s">
        <v>10</v>
      </c>
      <c r="I20106" t="s">
        <v>7523</v>
      </c>
    </row>
    <row r="20107" spans="1:9" x14ac:dyDescent="0.25">
      <c r="A20107">
        <v>21038</v>
      </c>
      <c r="B20107">
        <v>72</v>
      </c>
      <c r="C20107" t="s">
        <v>12648</v>
      </c>
      <c r="D20107">
        <v>30</v>
      </c>
      <c r="E20107" t="s">
        <v>6</v>
      </c>
      <c r="F20107">
        <v>2</v>
      </c>
      <c r="G20107">
        <v>0</v>
      </c>
      <c r="H20107" t="s">
        <v>10</v>
      </c>
      <c r="I20107" t="s">
        <v>7523</v>
      </c>
    </row>
    <row r="20108" spans="1:9" x14ac:dyDescent="0.25">
      <c r="A20108">
        <v>21039</v>
      </c>
      <c r="B20108">
        <v>72</v>
      </c>
      <c r="C20108" t="s">
        <v>12648</v>
      </c>
      <c r="D20108">
        <v>30</v>
      </c>
      <c r="E20108" t="s">
        <v>6</v>
      </c>
      <c r="F20108">
        <v>2</v>
      </c>
      <c r="G20108">
        <v>0</v>
      </c>
      <c r="H20108" t="s">
        <v>7</v>
      </c>
      <c r="I20108" t="s">
        <v>7524</v>
      </c>
    </row>
    <row r="20109" spans="1:9" x14ac:dyDescent="0.25">
      <c r="A20109">
        <v>21040</v>
      </c>
      <c r="B20109">
        <v>72</v>
      </c>
      <c r="C20109" t="s">
        <v>12648</v>
      </c>
      <c r="D20109">
        <v>30</v>
      </c>
      <c r="E20109" t="s">
        <v>6</v>
      </c>
      <c r="F20109">
        <v>2</v>
      </c>
      <c r="G20109">
        <v>0</v>
      </c>
      <c r="H20109" t="s">
        <v>7</v>
      </c>
      <c r="I20109" t="s">
        <v>7524</v>
      </c>
    </row>
    <row r="20110" spans="1:9" x14ac:dyDescent="0.25">
      <c r="A20110">
        <v>21041</v>
      </c>
      <c r="B20110">
        <v>72</v>
      </c>
      <c r="C20110" t="s">
        <v>12648</v>
      </c>
      <c r="D20110">
        <v>30</v>
      </c>
      <c r="E20110" t="s">
        <v>6</v>
      </c>
      <c r="F20110">
        <v>2</v>
      </c>
      <c r="G20110">
        <v>0</v>
      </c>
      <c r="H20110" t="s">
        <v>12</v>
      </c>
      <c r="I20110" t="s">
        <v>7524</v>
      </c>
    </row>
    <row r="20111" spans="1:9" x14ac:dyDescent="0.25">
      <c r="A20111">
        <v>21042</v>
      </c>
      <c r="B20111">
        <v>72</v>
      </c>
      <c r="C20111" t="s">
        <v>12648</v>
      </c>
      <c r="D20111">
        <v>30</v>
      </c>
      <c r="E20111" t="s">
        <v>6</v>
      </c>
      <c r="F20111">
        <v>2</v>
      </c>
      <c r="G20111">
        <v>0</v>
      </c>
      <c r="H20111" t="s">
        <v>10</v>
      </c>
      <c r="I20111" t="s">
        <v>7524</v>
      </c>
    </row>
    <row r="20112" spans="1:9" x14ac:dyDescent="0.25">
      <c r="A20112">
        <v>21043</v>
      </c>
      <c r="B20112">
        <v>72</v>
      </c>
      <c r="C20112" t="s">
        <v>12648</v>
      </c>
      <c r="D20112">
        <v>30</v>
      </c>
      <c r="E20112" t="s">
        <v>6</v>
      </c>
      <c r="F20112">
        <v>2</v>
      </c>
      <c r="G20112">
        <v>0</v>
      </c>
      <c r="H20112" t="s">
        <v>7</v>
      </c>
      <c r="I20112" t="s">
        <v>7524</v>
      </c>
    </row>
    <row r="20113" spans="1:9" x14ac:dyDescent="0.25">
      <c r="A20113">
        <v>21044</v>
      </c>
      <c r="B20113">
        <v>72</v>
      </c>
      <c r="C20113" t="s">
        <v>12648</v>
      </c>
      <c r="D20113">
        <v>30</v>
      </c>
      <c r="E20113" t="s">
        <v>6</v>
      </c>
      <c r="F20113">
        <v>2</v>
      </c>
      <c r="G20113">
        <v>0</v>
      </c>
      <c r="H20113" t="s">
        <v>12</v>
      </c>
      <c r="I20113" t="s">
        <v>7524</v>
      </c>
    </row>
    <row r="20114" spans="1:9" x14ac:dyDescent="0.25">
      <c r="A20114">
        <v>21045</v>
      </c>
      <c r="B20114">
        <v>72</v>
      </c>
      <c r="C20114" t="s">
        <v>12648</v>
      </c>
      <c r="D20114">
        <v>30</v>
      </c>
      <c r="E20114" t="s">
        <v>6</v>
      </c>
      <c r="F20114">
        <v>2</v>
      </c>
      <c r="G20114">
        <v>0</v>
      </c>
      <c r="H20114" t="s">
        <v>10</v>
      </c>
      <c r="I20114" t="s">
        <v>7524</v>
      </c>
    </row>
    <row r="20115" spans="1:9" x14ac:dyDescent="0.25">
      <c r="A20115">
        <v>21046</v>
      </c>
      <c r="B20115">
        <v>72</v>
      </c>
      <c r="C20115" t="s">
        <v>12648</v>
      </c>
      <c r="D20115">
        <v>30</v>
      </c>
      <c r="E20115" t="s">
        <v>6</v>
      </c>
      <c r="F20115">
        <v>2</v>
      </c>
      <c r="G20115">
        <v>0</v>
      </c>
      <c r="H20115" t="s">
        <v>7</v>
      </c>
      <c r="I20115" t="s">
        <v>7524</v>
      </c>
    </row>
    <row r="20116" spans="1:9" x14ac:dyDescent="0.25">
      <c r="A20116">
        <v>21047</v>
      </c>
      <c r="B20116">
        <v>72</v>
      </c>
      <c r="C20116" t="s">
        <v>12648</v>
      </c>
      <c r="D20116">
        <v>30</v>
      </c>
      <c r="E20116" t="s">
        <v>6</v>
      </c>
      <c r="F20116">
        <v>2</v>
      </c>
      <c r="G20116">
        <v>0</v>
      </c>
      <c r="H20116" t="s">
        <v>10</v>
      </c>
      <c r="I20116" t="s">
        <v>7524</v>
      </c>
    </row>
    <row r="20117" spans="1:9" x14ac:dyDescent="0.25">
      <c r="A20117">
        <v>21048</v>
      </c>
      <c r="B20117">
        <v>72</v>
      </c>
      <c r="C20117" t="s">
        <v>12648</v>
      </c>
      <c r="D20117">
        <v>30</v>
      </c>
      <c r="E20117" t="s">
        <v>6</v>
      </c>
      <c r="F20117">
        <v>2</v>
      </c>
      <c r="G20117">
        <v>0</v>
      </c>
      <c r="H20117" t="s">
        <v>7</v>
      </c>
      <c r="I20117" t="s">
        <v>7524</v>
      </c>
    </row>
    <row r="20118" spans="1:9" x14ac:dyDescent="0.25">
      <c r="A20118">
        <v>21049</v>
      </c>
      <c r="B20118">
        <v>72</v>
      </c>
      <c r="C20118" t="s">
        <v>12648</v>
      </c>
      <c r="D20118">
        <v>30</v>
      </c>
      <c r="E20118" t="s">
        <v>6</v>
      </c>
      <c r="F20118">
        <v>2</v>
      </c>
      <c r="G20118">
        <v>0</v>
      </c>
      <c r="H20118" t="s">
        <v>10</v>
      </c>
      <c r="I20118" t="s">
        <v>7524</v>
      </c>
    </row>
    <row r="20119" spans="1:9" x14ac:dyDescent="0.25">
      <c r="A20119">
        <v>21050</v>
      </c>
      <c r="B20119">
        <v>72</v>
      </c>
      <c r="C20119" t="s">
        <v>12648</v>
      </c>
      <c r="D20119">
        <v>30</v>
      </c>
      <c r="E20119" t="s">
        <v>6</v>
      </c>
      <c r="F20119">
        <v>2</v>
      </c>
      <c r="G20119">
        <v>0</v>
      </c>
      <c r="H20119" t="s">
        <v>7</v>
      </c>
      <c r="I20119" t="s">
        <v>7524</v>
      </c>
    </row>
    <row r="20120" spans="1:9" x14ac:dyDescent="0.25">
      <c r="A20120">
        <v>21051</v>
      </c>
      <c r="B20120">
        <v>72</v>
      </c>
      <c r="C20120" t="s">
        <v>12648</v>
      </c>
      <c r="D20120">
        <v>30</v>
      </c>
      <c r="E20120" t="s">
        <v>6</v>
      </c>
      <c r="F20120">
        <v>2</v>
      </c>
      <c r="G20120">
        <v>0</v>
      </c>
      <c r="H20120" t="s">
        <v>10</v>
      </c>
      <c r="I20120" t="s">
        <v>7525</v>
      </c>
    </row>
    <row r="20121" spans="1:9" x14ac:dyDescent="0.25">
      <c r="A20121">
        <v>21052</v>
      </c>
      <c r="B20121">
        <v>72</v>
      </c>
      <c r="C20121" t="s">
        <v>12648</v>
      </c>
      <c r="D20121">
        <v>30</v>
      </c>
      <c r="E20121" t="s">
        <v>6</v>
      </c>
      <c r="F20121">
        <v>2</v>
      </c>
      <c r="G20121">
        <v>0</v>
      </c>
      <c r="H20121" t="s">
        <v>10</v>
      </c>
      <c r="I20121" t="s">
        <v>7525</v>
      </c>
    </row>
    <row r="20122" spans="1:9" x14ac:dyDescent="0.25">
      <c r="A20122">
        <v>21053</v>
      </c>
      <c r="B20122">
        <v>72</v>
      </c>
      <c r="C20122" t="s">
        <v>12648</v>
      </c>
      <c r="D20122">
        <v>30</v>
      </c>
      <c r="E20122" t="s">
        <v>6</v>
      </c>
      <c r="F20122">
        <v>2</v>
      </c>
      <c r="G20122">
        <v>0</v>
      </c>
      <c r="H20122" t="s">
        <v>7</v>
      </c>
      <c r="I20122" t="s">
        <v>7525</v>
      </c>
    </row>
    <row r="20123" spans="1:9" x14ac:dyDescent="0.25">
      <c r="A20123">
        <v>21054</v>
      </c>
      <c r="B20123">
        <v>72</v>
      </c>
      <c r="C20123" t="s">
        <v>12648</v>
      </c>
      <c r="D20123">
        <v>30</v>
      </c>
      <c r="E20123" t="s">
        <v>6</v>
      </c>
      <c r="F20123">
        <v>2</v>
      </c>
      <c r="G20123">
        <v>0</v>
      </c>
      <c r="H20123" t="s">
        <v>7</v>
      </c>
      <c r="I20123" t="s">
        <v>7525</v>
      </c>
    </row>
    <row r="20124" spans="1:9" x14ac:dyDescent="0.25">
      <c r="A20124">
        <v>21055</v>
      </c>
      <c r="B20124">
        <v>72</v>
      </c>
      <c r="C20124" t="s">
        <v>12648</v>
      </c>
      <c r="D20124">
        <v>30</v>
      </c>
      <c r="E20124" t="s">
        <v>6</v>
      </c>
      <c r="F20124">
        <v>2</v>
      </c>
      <c r="G20124">
        <v>0</v>
      </c>
      <c r="H20124" t="s">
        <v>10</v>
      </c>
      <c r="I20124" t="s">
        <v>7526</v>
      </c>
    </row>
    <row r="20125" spans="1:9" x14ac:dyDescent="0.25">
      <c r="A20125">
        <v>21056</v>
      </c>
      <c r="B20125">
        <v>72</v>
      </c>
      <c r="C20125" t="s">
        <v>12648</v>
      </c>
      <c r="D20125">
        <v>30</v>
      </c>
      <c r="E20125" t="s">
        <v>6</v>
      </c>
      <c r="F20125">
        <v>2</v>
      </c>
      <c r="G20125">
        <v>0</v>
      </c>
      <c r="H20125" t="s">
        <v>14</v>
      </c>
      <c r="I20125" t="s">
        <v>7526</v>
      </c>
    </row>
    <row r="20126" spans="1:9" x14ac:dyDescent="0.25">
      <c r="A20126">
        <v>21057</v>
      </c>
      <c r="B20126">
        <v>72</v>
      </c>
      <c r="C20126" t="s">
        <v>12648</v>
      </c>
      <c r="D20126">
        <v>30</v>
      </c>
      <c r="E20126" t="s">
        <v>6</v>
      </c>
      <c r="F20126">
        <v>2</v>
      </c>
      <c r="G20126">
        <v>0</v>
      </c>
      <c r="H20126" t="s">
        <v>10</v>
      </c>
      <c r="I20126" t="s">
        <v>7527</v>
      </c>
    </row>
    <row r="20127" spans="1:9" x14ac:dyDescent="0.25">
      <c r="A20127">
        <v>21058</v>
      </c>
      <c r="B20127">
        <v>72</v>
      </c>
      <c r="C20127" t="s">
        <v>12648</v>
      </c>
      <c r="D20127">
        <v>30</v>
      </c>
      <c r="E20127" t="s">
        <v>6</v>
      </c>
      <c r="F20127">
        <v>2</v>
      </c>
      <c r="G20127">
        <v>0</v>
      </c>
      <c r="H20127" t="s">
        <v>7</v>
      </c>
      <c r="I20127" t="s">
        <v>7527</v>
      </c>
    </row>
    <row r="20128" spans="1:9" x14ac:dyDescent="0.25">
      <c r="A20128">
        <v>21059</v>
      </c>
      <c r="B20128">
        <v>72</v>
      </c>
      <c r="C20128" t="s">
        <v>12648</v>
      </c>
      <c r="D20128">
        <v>30</v>
      </c>
      <c r="E20128" t="s">
        <v>6</v>
      </c>
      <c r="F20128">
        <v>2</v>
      </c>
      <c r="G20128">
        <v>0</v>
      </c>
      <c r="H20128" t="s">
        <v>10</v>
      </c>
      <c r="I20128" t="s">
        <v>7528</v>
      </c>
    </row>
    <row r="20129" spans="1:9" x14ac:dyDescent="0.25">
      <c r="A20129">
        <v>21060</v>
      </c>
      <c r="B20129">
        <v>72</v>
      </c>
      <c r="C20129" t="s">
        <v>12648</v>
      </c>
      <c r="D20129">
        <v>30</v>
      </c>
      <c r="E20129" t="s">
        <v>6</v>
      </c>
      <c r="F20129">
        <v>2</v>
      </c>
      <c r="G20129">
        <v>0</v>
      </c>
      <c r="H20129" t="s">
        <v>7</v>
      </c>
      <c r="I20129" t="s">
        <v>7528</v>
      </c>
    </row>
    <row r="20130" spans="1:9" x14ac:dyDescent="0.25">
      <c r="A20130">
        <v>21061</v>
      </c>
      <c r="B20130">
        <v>72</v>
      </c>
      <c r="C20130" t="s">
        <v>12648</v>
      </c>
      <c r="D20130">
        <v>30</v>
      </c>
      <c r="E20130" t="s">
        <v>6</v>
      </c>
      <c r="F20130">
        <v>2</v>
      </c>
      <c r="G20130">
        <v>0</v>
      </c>
      <c r="H20130" t="s">
        <v>7</v>
      </c>
      <c r="I20130" t="s">
        <v>7528</v>
      </c>
    </row>
    <row r="20131" spans="1:9" x14ac:dyDescent="0.25">
      <c r="A20131">
        <v>21062</v>
      </c>
      <c r="B20131">
        <v>72</v>
      </c>
      <c r="C20131" t="s">
        <v>12648</v>
      </c>
      <c r="D20131">
        <v>30</v>
      </c>
      <c r="E20131" t="s">
        <v>6</v>
      </c>
      <c r="F20131">
        <v>2</v>
      </c>
      <c r="G20131">
        <v>0</v>
      </c>
      <c r="H20131" t="s">
        <v>12</v>
      </c>
      <c r="I20131" t="s">
        <v>7528</v>
      </c>
    </row>
    <row r="20132" spans="1:9" x14ac:dyDescent="0.25">
      <c r="A20132">
        <v>21063</v>
      </c>
      <c r="B20132">
        <v>72</v>
      </c>
      <c r="C20132" t="s">
        <v>12648</v>
      </c>
      <c r="D20132">
        <v>30</v>
      </c>
      <c r="E20132" t="s">
        <v>6</v>
      </c>
      <c r="F20132">
        <v>2</v>
      </c>
      <c r="G20132">
        <v>0</v>
      </c>
      <c r="H20132" t="s">
        <v>12</v>
      </c>
      <c r="I20132" t="s">
        <v>7528</v>
      </c>
    </row>
    <row r="20133" spans="1:9" x14ac:dyDescent="0.25">
      <c r="A20133">
        <v>21064</v>
      </c>
      <c r="B20133">
        <v>72</v>
      </c>
      <c r="C20133" t="s">
        <v>12648</v>
      </c>
      <c r="D20133">
        <v>30</v>
      </c>
      <c r="E20133" t="s">
        <v>6</v>
      </c>
      <c r="F20133">
        <v>2</v>
      </c>
      <c r="G20133">
        <v>0</v>
      </c>
      <c r="H20133" t="s">
        <v>10</v>
      </c>
      <c r="I20133" t="s">
        <v>7529</v>
      </c>
    </row>
    <row r="20134" spans="1:9" x14ac:dyDescent="0.25">
      <c r="A20134">
        <v>21065</v>
      </c>
      <c r="B20134">
        <v>72</v>
      </c>
      <c r="C20134" t="s">
        <v>12648</v>
      </c>
      <c r="D20134">
        <v>30</v>
      </c>
      <c r="E20134" t="s">
        <v>6</v>
      </c>
      <c r="F20134">
        <v>2</v>
      </c>
      <c r="G20134">
        <v>0</v>
      </c>
      <c r="H20134" t="s">
        <v>7</v>
      </c>
      <c r="I20134" t="s">
        <v>7529</v>
      </c>
    </row>
    <row r="20135" spans="1:9" x14ac:dyDescent="0.25">
      <c r="A20135">
        <v>21066</v>
      </c>
      <c r="B20135">
        <v>72</v>
      </c>
      <c r="C20135" t="s">
        <v>12648</v>
      </c>
      <c r="D20135">
        <v>30</v>
      </c>
      <c r="E20135" t="s">
        <v>6</v>
      </c>
      <c r="F20135">
        <v>2</v>
      </c>
      <c r="G20135">
        <v>0</v>
      </c>
      <c r="H20135" t="s">
        <v>14</v>
      </c>
      <c r="I20135" t="s">
        <v>7529</v>
      </c>
    </row>
    <row r="20136" spans="1:9" x14ac:dyDescent="0.25">
      <c r="A20136">
        <v>21067</v>
      </c>
      <c r="B20136">
        <v>72</v>
      </c>
      <c r="C20136" t="s">
        <v>12648</v>
      </c>
      <c r="D20136">
        <v>30</v>
      </c>
      <c r="E20136" t="s">
        <v>6</v>
      </c>
      <c r="F20136">
        <v>2</v>
      </c>
      <c r="G20136">
        <v>0</v>
      </c>
      <c r="H20136" t="s">
        <v>10</v>
      </c>
      <c r="I20136" t="s">
        <v>7529</v>
      </c>
    </row>
    <row r="20137" spans="1:9" x14ac:dyDescent="0.25">
      <c r="A20137">
        <v>21068</v>
      </c>
      <c r="B20137">
        <v>72</v>
      </c>
      <c r="C20137" t="s">
        <v>12648</v>
      </c>
      <c r="D20137">
        <v>30</v>
      </c>
      <c r="E20137" t="s">
        <v>6</v>
      </c>
      <c r="F20137">
        <v>2</v>
      </c>
      <c r="G20137">
        <v>0</v>
      </c>
      <c r="H20137" t="s">
        <v>10</v>
      </c>
      <c r="I20137" t="s">
        <v>7529</v>
      </c>
    </row>
    <row r="20138" spans="1:9" x14ac:dyDescent="0.25">
      <c r="A20138">
        <v>21069</v>
      </c>
      <c r="B20138">
        <v>72</v>
      </c>
      <c r="C20138" t="s">
        <v>12648</v>
      </c>
      <c r="D20138">
        <v>30</v>
      </c>
      <c r="E20138" t="s">
        <v>6</v>
      </c>
      <c r="F20138">
        <v>2</v>
      </c>
      <c r="G20138">
        <v>0</v>
      </c>
      <c r="H20138" t="s">
        <v>7</v>
      </c>
      <c r="I20138" t="s">
        <v>7530</v>
      </c>
    </row>
    <row r="20139" spans="1:9" x14ac:dyDescent="0.25">
      <c r="A20139">
        <v>21070</v>
      </c>
      <c r="B20139">
        <v>72</v>
      </c>
      <c r="C20139" t="s">
        <v>12648</v>
      </c>
      <c r="D20139">
        <v>30</v>
      </c>
      <c r="E20139" t="s">
        <v>6</v>
      </c>
      <c r="F20139">
        <v>2</v>
      </c>
      <c r="G20139">
        <v>0</v>
      </c>
      <c r="H20139" t="s">
        <v>7</v>
      </c>
      <c r="I20139" t="s">
        <v>7530</v>
      </c>
    </row>
    <row r="20140" spans="1:9" x14ac:dyDescent="0.25">
      <c r="A20140">
        <v>21071</v>
      </c>
      <c r="B20140">
        <v>72</v>
      </c>
      <c r="C20140" t="s">
        <v>12648</v>
      </c>
      <c r="D20140">
        <v>30</v>
      </c>
      <c r="E20140" t="s">
        <v>6</v>
      </c>
      <c r="F20140">
        <v>2</v>
      </c>
      <c r="G20140">
        <v>0</v>
      </c>
      <c r="H20140" t="s">
        <v>12</v>
      </c>
      <c r="I20140" t="s">
        <v>7530</v>
      </c>
    </row>
    <row r="20141" spans="1:9" x14ac:dyDescent="0.25">
      <c r="A20141">
        <v>21072</v>
      </c>
      <c r="B20141">
        <v>72</v>
      </c>
      <c r="C20141" t="s">
        <v>12648</v>
      </c>
      <c r="D20141">
        <v>30</v>
      </c>
      <c r="E20141" t="s">
        <v>6</v>
      </c>
      <c r="F20141">
        <v>2</v>
      </c>
      <c r="G20141">
        <v>0</v>
      </c>
      <c r="H20141" t="s">
        <v>10</v>
      </c>
      <c r="I20141" t="s">
        <v>7530</v>
      </c>
    </row>
    <row r="20142" spans="1:9" x14ac:dyDescent="0.25">
      <c r="A20142">
        <v>21073</v>
      </c>
      <c r="B20142">
        <v>72</v>
      </c>
      <c r="C20142" t="s">
        <v>12648</v>
      </c>
      <c r="D20142">
        <v>30</v>
      </c>
      <c r="E20142" t="s">
        <v>6</v>
      </c>
      <c r="F20142">
        <v>2</v>
      </c>
      <c r="G20142">
        <v>0</v>
      </c>
      <c r="H20142" t="s">
        <v>12</v>
      </c>
      <c r="I20142" t="s">
        <v>7530</v>
      </c>
    </row>
    <row r="20143" spans="1:9" x14ac:dyDescent="0.25">
      <c r="A20143">
        <v>21074</v>
      </c>
      <c r="B20143">
        <v>72</v>
      </c>
      <c r="C20143" t="s">
        <v>12648</v>
      </c>
      <c r="D20143">
        <v>30</v>
      </c>
      <c r="E20143" t="s">
        <v>6</v>
      </c>
      <c r="F20143">
        <v>2</v>
      </c>
      <c r="G20143">
        <v>0</v>
      </c>
      <c r="H20143" t="s">
        <v>10</v>
      </c>
      <c r="I20143" t="s">
        <v>7530</v>
      </c>
    </row>
    <row r="20144" spans="1:9" x14ac:dyDescent="0.25">
      <c r="A20144">
        <v>21075</v>
      </c>
      <c r="B20144">
        <v>72</v>
      </c>
      <c r="C20144" t="s">
        <v>12648</v>
      </c>
      <c r="D20144">
        <v>30</v>
      </c>
      <c r="E20144" t="s">
        <v>6</v>
      </c>
      <c r="F20144">
        <v>2</v>
      </c>
      <c r="G20144">
        <v>0</v>
      </c>
      <c r="H20144" t="s">
        <v>7</v>
      </c>
      <c r="I20144" t="s">
        <v>7530</v>
      </c>
    </row>
    <row r="20145" spans="1:9" x14ac:dyDescent="0.25">
      <c r="A20145">
        <v>21076</v>
      </c>
      <c r="B20145">
        <v>72</v>
      </c>
      <c r="C20145" t="s">
        <v>12648</v>
      </c>
      <c r="D20145">
        <v>30</v>
      </c>
      <c r="E20145" t="s">
        <v>6</v>
      </c>
      <c r="F20145">
        <v>2</v>
      </c>
      <c r="G20145">
        <v>0</v>
      </c>
      <c r="H20145" t="s">
        <v>7</v>
      </c>
      <c r="I20145" t="s">
        <v>7530</v>
      </c>
    </row>
    <row r="20146" spans="1:9" x14ac:dyDescent="0.25">
      <c r="A20146">
        <v>21077</v>
      </c>
      <c r="B20146">
        <v>72</v>
      </c>
      <c r="C20146" t="s">
        <v>12648</v>
      </c>
      <c r="D20146">
        <v>30</v>
      </c>
      <c r="E20146" t="s">
        <v>6</v>
      </c>
      <c r="F20146">
        <v>2</v>
      </c>
      <c r="G20146">
        <v>0</v>
      </c>
      <c r="H20146" t="s">
        <v>10</v>
      </c>
      <c r="I20146" t="s">
        <v>7530</v>
      </c>
    </row>
    <row r="20147" spans="1:9" x14ac:dyDescent="0.25">
      <c r="A20147">
        <v>21078</v>
      </c>
      <c r="B20147">
        <v>72</v>
      </c>
      <c r="C20147" t="s">
        <v>12648</v>
      </c>
      <c r="D20147">
        <v>30</v>
      </c>
      <c r="E20147" t="s">
        <v>6</v>
      </c>
      <c r="F20147">
        <v>2</v>
      </c>
      <c r="G20147">
        <v>0</v>
      </c>
      <c r="H20147" t="s">
        <v>7</v>
      </c>
      <c r="I20147" t="s">
        <v>7531</v>
      </c>
    </row>
    <row r="20148" spans="1:9" x14ac:dyDescent="0.25">
      <c r="A20148">
        <v>21079</v>
      </c>
      <c r="B20148">
        <v>72</v>
      </c>
      <c r="C20148" t="s">
        <v>12648</v>
      </c>
      <c r="D20148">
        <v>30</v>
      </c>
      <c r="E20148" t="s">
        <v>6</v>
      </c>
      <c r="F20148">
        <v>2</v>
      </c>
      <c r="G20148">
        <v>0</v>
      </c>
      <c r="H20148" t="s">
        <v>10</v>
      </c>
      <c r="I20148" t="s">
        <v>7532</v>
      </c>
    </row>
    <row r="20149" spans="1:9" x14ac:dyDescent="0.25">
      <c r="A20149">
        <v>21080</v>
      </c>
      <c r="B20149">
        <v>72</v>
      </c>
      <c r="C20149" t="s">
        <v>12648</v>
      </c>
      <c r="D20149">
        <v>30</v>
      </c>
      <c r="E20149" t="s">
        <v>6</v>
      </c>
      <c r="F20149">
        <v>2</v>
      </c>
      <c r="G20149">
        <v>0</v>
      </c>
      <c r="H20149" t="s">
        <v>7</v>
      </c>
      <c r="I20149" t="s">
        <v>7533</v>
      </c>
    </row>
    <row r="20150" spans="1:9" x14ac:dyDescent="0.25">
      <c r="A20150">
        <v>21081</v>
      </c>
      <c r="B20150">
        <v>72</v>
      </c>
      <c r="C20150" t="s">
        <v>12648</v>
      </c>
      <c r="D20150">
        <v>30</v>
      </c>
      <c r="E20150" t="s">
        <v>6</v>
      </c>
      <c r="F20150">
        <v>2</v>
      </c>
      <c r="G20150">
        <v>0</v>
      </c>
      <c r="H20150" t="s">
        <v>10</v>
      </c>
      <c r="I20150" t="s">
        <v>7533</v>
      </c>
    </row>
    <row r="20151" spans="1:9" x14ac:dyDescent="0.25">
      <c r="A20151">
        <v>21082</v>
      </c>
      <c r="B20151">
        <v>72</v>
      </c>
      <c r="C20151" t="s">
        <v>12648</v>
      </c>
      <c r="D20151">
        <v>30</v>
      </c>
      <c r="E20151" t="s">
        <v>6</v>
      </c>
      <c r="F20151">
        <v>2</v>
      </c>
      <c r="G20151">
        <v>0</v>
      </c>
      <c r="H20151" t="s">
        <v>7</v>
      </c>
      <c r="I20151" t="s">
        <v>7534</v>
      </c>
    </row>
    <row r="20152" spans="1:9" x14ac:dyDescent="0.25">
      <c r="A20152">
        <v>21083</v>
      </c>
      <c r="B20152">
        <v>72</v>
      </c>
      <c r="C20152" t="s">
        <v>12648</v>
      </c>
      <c r="D20152">
        <v>30</v>
      </c>
      <c r="E20152" t="s">
        <v>6</v>
      </c>
      <c r="F20152">
        <v>2</v>
      </c>
      <c r="G20152">
        <v>0</v>
      </c>
      <c r="H20152" t="s">
        <v>10</v>
      </c>
      <c r="I20152" t="s">
        <v>7534</v>
      </c>
    </row>
    <row r="20153" spans="1:9" x14ac:dyDescent="0.25">
      <c r="A20153">
        <v>21084</v>
      </c>
      <c r="B20153">
        <v>72</v>
      </c>
      <c r="C20153" t="s">
        <v>12648</v>
      </c>
      <c r="D20153">
        <v>30</v>
      </c>
      <c r="E20153" t="s">
        <v>6</v>
      </c>
      <c r="F20153">
        <v>2</v>
      </c>
      <c r="G20153">
        <v>0</v>
      </c>
      <c r="H20153" t="s">
        <v>10</v>
      </c>
      <c r="I20153" t="s">
        <v>7534</v>
      </c>
    </row>
    <row r="20154" spans="1:9" x14ac:dyDescent="0.25">
      <c r="A20154">
        <v>21085</v>
      </c>
      <c r="B20154">
        <v>72</v>
      </c>
      <c r="C20154" t="s">
        <v>12648</v>
      </c>
      <c r="D20154">
        <v>30</v>
      </c>
      <c r="E20154" t="s">
        <v>6</v>
      </c>
      <c r="F20154">
        <v>2</v>
      </c>
      <c r="G20154">
        <v>0</v>
      </c>
      <c r="H20154" t="s">
        <v>7</v>
      </c>
      <c r="I20154" t="s">
        <v>7534</v>
      </c>
    </row>
    <row r="20155" spans="1:9" x14ac:dyDescent="0.25">
      <c r="A20155">
        <v>21086</v>
      </c>
      <c r="B20155">
        <v>72</v>
      </c>
      <c r="C20155" t="s">
        <v>12648</v>
      </c>
      <c r="D20155">
        <v>30</v>
      </c>
      <c r="E20155" t="s">
        <v>6</v>
      </c>
      <c r="F20155">
        <v>2</v>
      </c>
      <c r="G20155">
        <v>0</v>
      </c>
      <c r="H20155" t="s">
        <v>10</v>
      </c>
      <c r="I20155" t="s">
        <v>7534</v>
      </c>
    </row>
    <row r="20156" spans="1:9" x14ac:dyDescent="0.25">
      <c r="A20156">
        <v>21087</v>
      </c>
      <c r="B20156">
        <v>72</v>
      </c>
      <c r="C20156" t="s">
        <v>12648</v>
      </c>
      <c r="D20156">
        <v>30</v>
      </c>
      <c r="E20156" t="s">
        <v>6</v>
      </c>
      <c r="F20156">
        <v>2</v>
      </c>
      <c r="G20156">
        <v>0</v>
      </c>
      <c r="H20156" t="s">
        <v>7</v>
      </c>
      <c r="I20156" t="s">
        <v>7534</v>
      </c>
    </row>
    <row r="20157" spans="1:9" x14ac:dyDescent="0.25">
      <c r="A20157">
        <v>21088</v>
      </c>
      <c r="B20157">
        <v>72</v>
      </c>
      <c r="C20157" t="s">
        <v>12648</v>
      </c>
      <c r="D20157">
        <v>30</v>
      </c>
      <c r="E20157" t="s">
        <v>6</v>
      </c>
      <c r="F20157">
        <v>2</v>
      </c>
      <c r="G20157">
        <v>0</v>
      </c>
      <c r="H20157" t="s">
        <v>7</v>
      </c>
      <c r="I20157" t="s">
        <v>7535</v>
      </c>
    </row>
    <row r="20158" spans="1:9" x14ac:dyDescent="0.25">
      <c r="A20158">
        <v>21089</v>
      </c>
      <c r="B20158">
        <v>72</v>
      </c>
      <c r="C20158" t="s">
        <v>12648</v>
      </c>
      <c r="D20158">
        <v>30</v>
      </c>
      <c r="E20158" t="s">
        <v>6</v>
      </c>
      <c r="F20158">
        <v>2</v>
      </c>
      <c r="G20158">
        <v>0</v>
      </c>
      <c r="H20158" t="s">
        <v>10</v>
      </c>
      <c r="I20158" t="s">
        <v>7535</v>
      </c>
    </row>
    <row r="20159" spans="1:9" x14ac:dyDescent="0.25">
      <c r="A20159">
        <v>21090</v>
      </c>
      <c r="B20159">
        <v>72</v>
      </c>
      <c r="C20159" t="s">
        <v>12648</v>
      </c>
      <c r="D20159">
        <v>30</v>
      </c>
      <c r="E20159" t="s">
        <v>6</v>
      </c>
      <c r="F20159">
        <v>2</v>
      </c>
      <c r="G20159">
        <v>0</v>
      </c>
      <c r="H20159" t="s">
        <v>7</v>
      </c>
      <c r="I20159" t="s">
        <v>7535</v>
      </c>
    </row>
    <row r="20160" spans="1:9" x14ac:dyDescent="0.25">
      <c r="A20160">
        <v>21091</v>
      </c>
      <c r="B20160">
        <v>72</v>
      </c>
      <c r="C20160" t="s">
        <v>12648</v>
      </c>
      <c r="D20160">
        <v>30</v>
      </c>
      <c r="E20160" t="s">
        <v>6</v>
      </c>
      <c r="F20160">
        <v>2</v>
      </c>
      <c r="G20160">
        <v>0</v>
      </c>
      <c r="H20160" t="s">
        <v>10</v>
      </c>
      <c r="I20160" t="s">
        <v>7535</v>
      </c>
    </row>
    <row r="20161" spans="1:9" x14ac:dyDescent="0.25">
      <c r="A20161">
        <v>21092</v>
      </c>
      <c r="B20161">
        <v>72</v>
      </c>
      <c r="C20161" t="s">
        <v>12648</v>
      </c>
      <c r="D20161">
        <v>30</v>
      </c>
      <c r="E20161" t="s">
        <v>6</v>
      </c>
      <c r="F20161">
        <v>2</v>
      </c>
      <c r="G20161">
        <v>0</v>
      </c>
      <c r="H20161" t="s">
        <v>7</v>
      </c>
      <c r="I20161" t="s">
        <v>7536</v>
      </c>
    </row>
    <row r="20162" spans="1:9" x14ac:dyDescent="0.25">
      <c r="A20162">
        <v>21093</v>
      </c>
      <c r="B20162">
        <v>72</v>
      </c>
      <c r="C20162" t="s">
        <v>12648</v>
      </c>
      <c r="D20162">
        <v>30</v>
      </c>
      <c r="E20162" t="s">
        <v>6</v>
      </c>
      <c r="F20162">
        <v>2</v>
      </c>
      <c r="G20162">
        <v>0</v>
      </c>
      <c r="H20162" t="s">
        <v>10</v>
      </c>
      <c r="I20162" t="s">
        <v>7536</v>
      </c>
    </row>
    <row r="20163" spans="1:9" x14ac:dyDescent="0.25">
      <c r="A20163">
        <v>21094</v>
      </c>
      <c r="B20163">
        <v>72</v>
      </c>
      <c r="C20163" t="s">
        <v>12648</v>
      </c>
      <c r="D20163">
        <v>30</v>
      </c>
      <c r="E20163" t="s">
        <v>6</v>
      </c>
      <c r="F20163">
        <v>2</v>
      </c>
      <c r="G20163">
        <v>0</v>
      </c>
      <c r="H20163" t="s">
        <v>7</v>
      </c>
      <c r="I20163" t="s">
        <v>7537</v>
      </c>
    </row>
    <row r="20164" spans="1:9" x14ac:dyDescent="0.25">
      <c r="A20164">
        <v>21095</v>
      </c>
      <c r="B20164">
        <v>72</v>
      </c>
      <c r="C20164" t="s">
        <v>12648</v>
      </c>
      <c r="D20164">
        <v>30</v>
      </c>
      <c r="E20164" t="s">
        <v>6</v>
      </c>
      <c r="F20164">
        <v>2</v>
      </c>
      <c r="G20164">
        <v>0</v>
      </c>
      <c r="H20164" t="s">
        <v>10</v>
      </c>
      <c r="I20164" t="s">
        <v>7537</v>
      </c>
    </row>
    <row r="20165" spans="1:9" x14ac:dyDescent="0.25">
      <c r="A20165">
        <v>21096</v>
      </c>
      <c r="B20165">
        <v>72</v>
      </c>
      <c r="C20165" t="s">
        <v>12648</v>
      </c>
      <c r="D20165">
        <v>30</v>
      </c>
      <c r="E20165" t="s">
        <v>6</v>
      </c>
      <c r="F20165">
        <v>2</v>
      </c>
      <c r="G20165">
        <v>0</v>
      </c>
      <c r="H20165" t="s">
        <v>7</v>
      </c>
      <c r="I20165" t="s">
        <v>7537</v>
      </c>
    </row>
    <row r="20166" spans="1:9" x14ac:dyDescent="0.25">
      <c r="A20166">
        <v>21097</v>
      </c>
      <c r="B20166">
        <v>72</v>
      </c>
      <c r="C20166" t="s">
        <v>12648</v>
      </c>
      <c r="D20166">
        <v>30</v>
      </c>
      <c r="E20166" t="s">
        <v>6</v>
      </c>
      <c r="F20166">
        <v>2</v>
      </c>
      <c r="G20166">
        <v>0</v>
      </c>
      <c r="H20166" t="s">
        <v>10</v>
      </c>
      <c r="I20166" t="s">
        <v>7537</v>
      </c>
    </row>
    <row r="20167" spans="1:9" x14ac:dyDescent="0.25">
      <c r="A20167">
        <v>21098</v>
      </c>
      <c r="B20167">
        <v>72</v>
      </c>
      <c r="C20167" t="s">
        <v>12648</v>
      </c>
      <c r="D20167">
        <v>30</v>
      </c>
      <c r="E20167" t="s">
        <v>6</v>
      </c>
      <c r="F20167">
        <v>2</v>
      </c>
      <c r="G20167">
        <v>0</v>
      </c>
      <c r="H20167" t="s">
        <v>7</v>
      </c>
      <c r="I20167" t="s">
        <v>7538</v>
      </c>
    </row>
    <row r="20168" spans="1:9" x14ac:dyDescent="0.25">
      <c r="A20168">
        <v>21099</v>
      </c>
      <c r="B20168">
        <v>72</v>
      </c>
      <c r="C20168" t="s">
        <v>12648</v>
      </c>
      <c r="D20168">
        <v>30</v>
      </c>
      <c r="E20168" t="s">
        <v>6</v>
      </c>
      <c r="F20168">
        <v>2</v>
      </c>
      <c r="G20168">
        <v>0</v>
      </c>
      <c r="H20168" t="s">
        <v>10</v>
      </c>
      <c r="I20168" t="s">
        <v>7538</v>
      </c>
    </row>
    <row r="20169" spans="1:9" x14ac:dyDescent="0.25">
      <c r="A20169">
        <v>21100</v>
      </c>
      <c r="B20169">
        <v>72</v>
      </c>
      <c r="C20169" t="s">
        <v>12648</v>
      </c>
      <c r="D20169">
        <v>30</v>
      </c>
      <c r="E20169" t="s">
        <v>6</v>
      </c>
      <c r="F20169">
        <v>2</v>
      </c>
      <c r="G20169">
        <v>0</v>
      </c>
      <c r="H20169" t="s">
        <v>7</v>
      </c>
      <c r="I20169" t="s">
        <v>7538</v>
      </c>
    </row>
    <row r="20170" spans="1:9" x14ac:dyDescent="0.25">
      <c r="A20170">
        <v>21101</v>
      </c>
      <c r="B20170">
        <v>72</v>
      </c>
      <c r="C20170" t="s">
        <v>12648</v>
      </c>
      <c r="D20170">
        <v>30</v>
      </c>
      <c r="E20170" t="s">
        <v>6</v>
      </c>
      <c r="F20170">
        <v>2</v>
      </c>
      <c r="G20170">
        <v>0</v>
      </c>
      <c r="H20170" t="s">
        <v>10</v>
      </c>
      <c r="I20170" t="s">
        <v>7538</v>
      </c>
    </row>
    <row r="20171" spans="1:9" x14ac:dyDescent="0.25">
      <c r="A20171">
        <v>21102</v>
      </c>
      <c r="B20171">
        <v>72</v>
      </c>
      <c r="C20171" t="s">
        <v>12648</v>
      </c>
      <c r="D20171">
        <v>30</v>
      </c>
      <c r="E20171" t="s">
        <v>6</v>
      </c>
      <c r="F20171">
        <v>2</v>
      </c>
      <c r="G20171">
        <v>0</v>
      </c>
      <c r="H20171" t="s">
        <v>7</v>
      </c>
      <c r="I20171" t="s">
        <v>7539</v>
      </c>
    </row>
    <row r="20172" spans="1:9" x14ac:dyDescent="0.25">
      <c r="A20172">
        <v>21103</v>
      </c>
      <c r="B20172">
        <v>72</v>
      </c>
      <c r="C20172" t="s">
        <v>12648</v>
      </c>
      <c r="D20172">
        <v>30</v>
      </c>
      <c r="E20172" t="s">
        <v>6</v>
      </c>
      <c r="F20172">
        <v>2</v>
      </c>
      <c r="G20172">
        <v>0</v>
      </c>
      <c r="H20172" t="s">
        <v>10</v>
      </c>
      <c r="I20172" t="s">
        <v>7539</v>
      </c>
    </row>
    <row r="20173" spans="1:9" x14ac:dyDescent="0.25">
      <c r="A20173">
        <v>21104</v>
      </c>
      <c r="B20173">
        <v>72</v>
      </c>
      <c r="C20173" t="s">
        <v>12648</v>
      </c>
      <c r="D20173">
        <v>30</v>
      </c>
      <c r="E20173" t="s">
        <v>6</v>
      </c>
      <c r="F20173">
        <v>2</v>
      </c>
      <c r="G20173">
        <v>0</v>
      </c>
      <c r="H20173" t="s">
        <v>14</v>
      </c>
      <c r="I20173" t="s">
        <v>7539</v>
      </c>
    </row>
    <row r="20174" spans="1:9" x14ac:dyDescent="0.25">
      <c r="A20174">
        <v>21105</v>
      </c>
      <c r="B20174">
        <v>72</v>
      </c>
      <c r="C20174" t="s">
        <v>12648</v>
      </c>
      <c r="D20174">
        <v>30</v>
      </c>
      <c r="E20174" t="s">
        <v>6</v>
      </c>
      <c r="F20174">
        <v>2</v>
      </c>
      <c r="G20174">
        <v>0</v>
      </c>
      <c r="H20174" t="s">
        <v>10</v>
      </c>
      <c r="I20174" t="s">
        <v>7540</v>
      </c>
    </row>
    <row r="20175" spans="1:9" x14ac:dyDescent="0.25">
      <c r="A20175">
        <v>21106</v>
      </c>
      <c r="B20175">
        <v>72</v>
      </c>
      <c r="C20175" t="s">
        <v>12648</v>
      </c>
      <c r="D20175">
        <v>30</v>
      </c>
      <c r="E20175" t="s">
        <v>6</v>
      </c>
      <c r="F20175">
        <v>2</v>
      </c>
      <c r="G20175">
        <v>0</v>
      </c>
      <c r="H20175" t="s">
        <v>7</v>
      </c>
      <c r="I20175" t="s">
        <v>7541</v>
      </c>
    </row>
    <row r="20176" spans="1:9" x14ac:dyDescent="0.25">
      <c r="A20176">
        <v>21107</v>
      </c>
      <c r="B20176">
        <v>72</v>
      </c>
      <c r="C20176" t="s">
        <v>12648</v>
      </c>
      <c r="D20176">
        <v>30</v>
      </c>
      <c r="E20176" t="s">
        <v>6</v>
      </c>
      <c r="F20176">
        <v>2</v>
      </c>
      <c r="G20176">
        <v>0</v>
      </c>
      <c r="H20176" t="s">
        <v>7</v>
      </c>
      <c r="I20176" t="s">
        <v>7541</v>
      </c>
    </row>
    <row r="20177" spans="1:9" x14ac:dyDescent="0.25">
      <c r="A20177">
        <v>21108</v>
      </c>
      <c r="B20177">
        <v>72</v>
      </c>
      <c r="C20177" t="s">
        <v>12648</v>
      </c>
      <c r="D20177">
        <v>30</v>
      </c>
      <c r="E20177" t="s">
        <v>6</v>
      </c>
      <c r="F20177">
        <v>2</v>
      </c>
      <c r="G20177">
        <v>0</v>
      </c>
      <c r="H20177" t="s">
        <v>12</v>
      </c>
      <c r="I20177" t="s">
        <v>7541</v>
      </c>
    </row>
    <row r="20178" spans="1:9" x14ac:dyDescent="0.25">
      <c r="A20178">
        <v>21109</v>
      </c>
      <c r="B20178">
        <v>72</v>
      </c>
      <c r="C20178" t="s">
        <v>12648</v>
      </c>
      <c r="D20178">
        <v>30</v>
      </c>
      <c r="E20178" t="s">
        <v>6</v>
      </c>
      <c r="F20178">
        <v>2</v>
      </c>
      <c r="G20178">
        <v>0</v>
      </c>
      <c r="H20178" t="s">
        <v>10</v>
      </c>
      <c r="I20178" t="s">
        <v>7541</v>
      </c>
    </row>
    <row r="20179" spans="1:9" x14ac:dyDescent="0.25">
      <c r="A20179">
        <v>21110</v>
      </c>
      <c r="B20179">
        <v>72</v>
      </c>
      <c r="C20179" t="s">
        <v>12648</v>
      </c>
      <c r="D20179">
        <v>30</v>
      </c>
      <c r="E20179" t="s">
        <v>6</v>
      </c>
      <c r="F20179">
        <v>2</v>
      </c>
      <c r="G20179">
        <v>0</v>
      </c>
      <c r="H20179" t="s">
        <v>7</v>
      </c>
      <c r="I20179" t="s">
        <v>7541</v>
      </c>
    </row>
    <row r="20180" spans="1:9" x14ac:dyDescent="0.25">
      <c r="A20180">
        <v>21111</v>
      </c>
      <c r="B20180">
        <v>72</v>
      </c>
      <c r="C20180" t="s">
        <v>12648</v>
      </c>
      <c r="D20180">
        <v>30</v>
      </c>
      <c r="E20180" t="s">
        <v>6</v>
      </c>
      <c r="F20180">
        <v>2</v>
      </c>
      <c r="G20180">
        <v>0</v>
      </c>
      <c r="H20180" t="s">
        <v>10</v>
      </c>
      <c r="I20180" t="s">
        <v>7541</v>
      </c>
    </row>
    <row r="20181" spans="1:9" x14ac:dyDescent="0.25">
      <c r="A20181">
        <v>21112</v>
      </c>
      <c r="B20181">
        <v>72</v>
      </c>
      <c r="C20181" t="s">
        <v>12648</v>
      </c>
      <c r="D20181">
        <v>30</v>
      </c>
      <c r="E20181" t="s">
        <v>6</v>
      </c>
      <c r="F20181">
        <v>2</v>
      </c>
      <c r="G20181">
        <v>0</v>
      </c>
      <c r="H20181" t="s">
        <v>7</v>
      </c>
      <c r="I20181" t="s">
        <v>7541</v>
      </c>
    </row>
    <row r="20182" spans="1:9" x14ac:dyDescent="0.25">
      <c r="A20182">
        <v>21113</v>
      </c>
      <c r="B20182">
        <v>72</v>
      </c>
      <c r="C20182" t="s">
        <v>12648</v>
      </c>
      <c r="D20182">
        <v>30</v>
      </c>
      <c r="E20182" t="s">
        <v>6</v>
      </c>
      <c r="F20182">
        <v>2</v>
      </c>
      <c r="G20182">
        <v>0</v>
      </c>
      <c r="H20182" t="s">
        <v>14</v>
      </c>
      <c r="I20182" t="s">
        <v>7542</v>
      </c>
    </row>
    <row r="20183" spans="1:9" x14ac:dyDescent="0.25">
      <c r="A20183">
        <v>21114</v>
      </c>
      <c r="B20183">
        <v>72</v>
      </c>
      <c r="C20183" t="s">
        <v>12648</v>
      </c>
      <c r="D20183">
        <v>30</v>
      </c>
      <c r="E20183" t="s">
        <v>6</v>
      </c>
      <c r="F20183">
        <v>2</v>
      </c>
      <c r="G20183">
        <v>0</v>
      </c>
      <c r="H20183" t="s">
        <v>10</v>
      </c>
      <c r="I20183" t="s">
        <v>7542</v>
      </c>
    </row>
    <row r="20184" spans="1:9" x14ac:dyDescent="0.25">
      <c r="A20184">
        <v>21115</v>
      </c>
      <c r="B20184">
        <v>72</v>
      </c>
      <c r="C20184" t="s">
        <v>12648</v>
      </c>
      <c r="D20184">
        <v>30</v>
      </c>
      <c r="E20184" t="s">
        <v>6</v>
      </c>
      <c r="F20184">
        <v>2</v>
      </c>
      <c r="G20184">
        <v>0</v>
      </c>
      <c r="H20184" t="s">
        <v>10</v>
      </c>
      <c r="I20184" t="s">
        <v>7542</v>
      </c>
    </row>
    <row r="20185" spans="1:9" x14ac:dyDescent="0.25">
      <c r="A20185">
        <v>21116</v>
      </c>
      <c r="B20185">
        <v>72</v>
      </c>
      <c r="C20185" t="s">
        <v>12648</v>
      </c>
      <c r="D20185">
        <v>30</v>
      </c>
      <c r="E20185" t="s">
        <v>6</v>
      </c>
      <c r="F20185">
        <v>2</v>
      </c>
      <c r="G20185">
        <v>0</v>
      </c>
      <c r="H20185" t="s">
        <v>7</v>
      </c>
      <c r="I20185" t="s">
        <v>7542</v>
      </c>
    </row>
    <row r="20186" spans="1:9" x14ac:dyDescent="0.25">
      <c r="A20186">
        <v>21117</v>
      </c>
      <c r="B20186">
        <v>72</v>
      </c>
      <c r="C20186" t="s">
        <v>12648</v>
      </c>
      <c r="D20186">
        <v>30</v>
      </c>
      <c r="E20186" t="s">
        <v>6</v>
      </c>
      <c r="F20186">
        <v>2</v>
      </c>
      <c r="G20186">
        <v>0</v>
      </c>
      <c r="H20186" t="s">
        <v>12</v>
      </c>
      <c r="I20186" t="s">
        <v>7542</v>
      </c>
    </row>
    <row r="20187" spans="1:9" x14ac:dyDescent="0.25">
      <c r="A20187">
        <v>21118</v>
      </c>
      <c r="B20187">
        <v>72</v>
      </c>
      <c r="C20187" t="s">
        <v>12648</v>
      </c>
      <c r="D20187">
        <v>30</v>
      </c>
      <c r="E20187" t="s">
        <v>6</v>
      </c>
      <c r="F20187">
        <v>2</v>
      </c>
      <c r="G20187">
        <v>0</v>
      </c>
      <c r="H20187" t="s">
        <v>7</v>
      </c>
      <c r="I20187" t="s">
        <v>7542</v>
      </c>
    </row>
    <row r="20188" spans="1:9" x14ac:dyDescent="0.25">
      <c r="A20188">
        <v>21119</v>
      </c>
      <c r="B20188">
        <v>72</v>
      </c>
      <c r="C20188" t="s">
        <v>12648</v>
      </c>
      <c r="D20188">
        <v>30</v>
      </c>
      <c r="E20188" t="s">
        <v>6</v>
      </c>
      <c r="F20188">
        <v>2</v>
      </c>
      <c r="G20188">
        <v>0</v>
      </c>
      <c r="H20188" t="s">
        <v>12</v>
      </c>
      <c r="I20188" t="s">
        <v>7542</v>
      </c>
    </row>
    <row r="20189" spans="1:9" x14ac:dyDescent="0.25">
      <c r="A20189">
        <v>21120</v>
      </c>
      <c r="B20189">
        <v>72</v>
      </c>
      <c r="C20189" t="s">
        <v>12648</v>
      </c>
      <c r="D20189">
        <v>30</v>
      </c>
      <c r="E20189" t="s">
        <v>6</v>
      </c>
      <c r="F20189">
        <v>2</v>
      </c>
      <c r="G20189">
        <v>0</v>
      </c>
      <c r="H20189" t="s">
        <v>10</v>
      </c>
      <c r="I20189" t="s">
        <v>7542</v>
      </c>
    </row>
    <row r="20190" spans="1:9" x14ac:dyDescent="0.25">
      <c r="A20190">
        <v>21121</v>
      </c>
      <c r="B20190">
        <v>72</v>
      </c>
      <c r="C20190" t="s">
        <v>12648</v>
      </c>
      <c r="D20190">
        <v>30</v>
      </c>
      <c r="E20190" t="s">
        <v>6</v>
      </c>
      <c r="F20190">
        <v>2</v>
      </c>
      <c r="G20190">
        <v>0</v>
      </c>
      <c r="H20190" t="s">
        <v>7</v>
      </c>
      <c r="I20190" t="s">
        <v>7542</v>
      </c>
    </row>
    <row r="20191" spans="1:9" x14ac:dyDescent="0.25">
      <c r="A20191">
        <v>21122</v>
      </c>
      <c r="B20191">
        <v>72</v>
      </c>
      <c r="C20191" t="s">
        <v>12648</v>
      </c>
      <c r="D20191">
        <v>30</v>
      </c>
      <c r="E20191" t="s">
        <v>6</v>
      </c>
      <c r="F20191">
        <v>2</v>
      </c>
      <c r="G20191">
        <v>0</v>
      </c>
      <c r="H20191" t="s">
        <v>10</v>
      </c>
      <c r="I20191" t="s">
        <v>7543</v>
      </c>
    </row>
    <row r="20192" spans="1:9" x14ac:dyDescent="0.25">
      <c r="A20192">
        <v>21123</v>
      </c>
      <c r="B20192">
        <v>72</v>
      </c>
      <c r="C20192" t="s">
        <v>12648</v>
      </c>
      <c r="D20192">
        <v>30</v>
      </c>
      <c r="E20192" t="s">
        <v>6</v>
      </c>
      <c r="F20192">
        <v>2</v>
      </c>
      <c r="G20192">
        <v>0</v>
      </c>
      <c r="H20192" t="s">
        <v>7</v>
      </c>
      <c r="I20192" t="s">
        <v>7543</v>
      </c>
    </row>
    <row r="20193" spans="1:9" x14ac:dyDescent="0.25">
      <c r="A20193">
        <v>21124</v>
      </c>
      <c r="B20193">
        <v>72</v>
      </c>
      <c r="C20193" t="s">
        <v>12648</v>
      </c>
      <c r="D20193">
        <v>30</v>
      </c>
      <c r="E20193" t="s">
        <v>6</v>
      </c>
      <c r="F20193">
        <v>2</v>
      </c>
      <c r="G20193">
        <v>0</v>
      </c>
      <c r="H20193" t="s">
        <v>10</v>
      </c>
      <c r="I20193" t="s">
        <v>7544</v>
      </c>
    </row>
    <row r="20194" spans="1:9" x14ac:dyDescent="0.25">
      <c r="A20194">
        <v>21125</v>
      </c>
      <c r="B20194">
        <v>72</v>
      </c>
      <c r="C20194" t="s">
        <v>12648</v>
      </c>
      <c r="D20194">
        <v>30</v>
      </c>
      <c r="E20194" t="s">
        <v>6</v>
      </c>
      <c r="F20194">
        <v>2</v>
      </c>
      <c r="G20194">
        <v>0</v>
      </c>
      <c r="H20194" t="s">
        <v>7</v>
      </c>
      <c r="I20194" t="s">
        <v>7544</v>
      </c>
    </row>
    <row r="20195" spans="1:9" x14ac:dyDescent="0.25">
      <c r="A20195">
        <v>21126</v>
      </c>
      <c r="B20195">
        <v>72</v>
      </c>
      <c r="C20195" t="s">
        <v>12648</v>
      </c>
      <c r="D20195">
        <v>30</v>
      </c>
      <c r="E20195" t="s">
        <v>6</v>
      </c>
      <c r="F20195">
        <v>2</v>
      </c>
      <c r="G20195">
        <v>0</v>
      </c>
      <c r="H20195" t="s">
        <v>14</v>
      </c>
      <c r="I20195" t="s">
        <v>7545</v>
      </c>
    </row>
    <row r="20196" spans="1:9" x14ac:dyDescent="0.25">
      <c r="A20196">
        <v>21127</v>
      </c>
      <c r="B20196">
        <v>72</v>
      </c>
      <c r="C20196" t="s">
        <v>12648</v>
      </c>
      <c r="D20196">
        <v>30</v>
      </c>
      <c r="E20196" t="s">
        <v>6</v>
      </c>
      <c r="F20196">
        <v>2</v>
      </c>
      <c r="G20196">
        <v>0</v>
      </c>
      <c r="H20196" t="s">
        <v>12</v>
      </c>
      <c r="I20196" t="s">
        <v>7545</v>
      </c>
    </row>
    <row r="20197" spans="1:9" x14ac:dyDescent="0.25">
      <c r="A20197">
        <v>21128</v>
      </c>
      <c r="B20197">
        <v>72</v>
      </c>
      <c r="C20197" t="s">
        <v>12648</v>
      </c>
      <c r="D20197">
        <v>30</v>
      </c>
      <c r="E20197" t="s">
        <v>6</v>
      </c>
      <c r="F20197">
        <v>2</v>
      </c>
      <c r="G20197">
        <v>0</v>
      </c>
      <c r="H20197" t="s">
        <v>10</v>
      </c>
      <c r="I20197" t="s">
        <v>7545</v>
      </c>
    </row>
    <row r="20198" spans="1:9" x14ac:dyDescent="0.25">
      <c r="A20198">
        <v>21129</v>
      </c>
      <c r="B20198">
        <v>72</v>
      </c>
      <c r="C20198" t="s">
        <v>12648</v>
      </c>
      <c r="D20198">
        <v>30</v>
      </c>
      <c r="E20198" t="s">
        <v>6</v>
      </c>
      <c r="F20198">
        <v>2</v>
      </c>
      <c r="G20198">
        <v>0</v>
      </c>
      <c r="H20198" t="s">
        <v>12</v>
      </c>
      <c r="I20198" t="s">
        <v>7545</v>
      </c>
    </row>
    <row r="20199" spans="1:9" x14ac:dyDescent="0.25">
      <c r="A20199">
        <v>21130</v>
      </c>
      <c r="B20199">
        <v>72</v>
      </c>
      <c r="C20199" t="s">
        <v>12648</v>
      </c>
      <c r="D20199">
        <v>30</v>
      </c>
      <c r="E20199" t="s">
        <v>6</v>
      </c>
      <c r="F20199">
        <v>2</v>
      </c>
      <c r="G20199">
        <v>0</v>
      </c>
      <c r="H20199" t="s">
        <v>10</v>
      </c>
      <c r="I20199" t="s">
        <v>7545</v>
      </c>
    </row>
    <row r="20200" spans="1:9" x14ac:dyDescent="0.25">
      <c r="A20200">
        <v>21131</v>
      </c>
      <c r="B20200">
        <v>72</v>
      </c>
      <c r="C20200" t="s">
        <v>12648</v>
      </c>
      <c r="D20200">
        <v>30</v>
      </c>
      <c r="E20200" t="s">
        <v>6</v>
      </c>
      <c r="F20200">
        <v>2</v>
      </c>
      <c r="G20200">
        <v>0</v>
      </c>
      <c r="H20200" t="s">
        <v>7</v>
      </c>
      <c r="I20200" t="s">
        <v>7545</v>
      </c>
    </row>
    <row r="20201" spans="1:9" x14ac:dyDescent="0.25">
      <c r="A20201">
        <v>21132</v>
      </c>
      <c r="B20201">
        <v>72</v>
      </c>
      <c r="C20201" t="s">
        <v>12648</v>
      </c>
      <c r="D20201">
        <v>30</v>
      </c>
      <c r="E20201" t="s">
        <v>6</v>
      </c>
      <c r="F20201">
        <v>2</v>
      </c>
      <c r="G20201">
        <v>0</v>
      </c>
      <c r="H20201" t="s">
        <v>7</v>
      </c>
      <c r="I20201" t="s">
        <v>7545</v>
      </c>
    </row>
    <row r="20202" spans="1:9" x14ac:dyDescent="0.25">
      <c r="A20202">
        <v>21133</v>
      </c>
      <c r="B20202">
        <v>72</v>
      </c>
      <c r="C20202" t="s">
        <v>12648</v>
      </c>
      <c r="D20202">
        <v>30</v>
      </c>
      <c r="E20202" t="s">
        <v>6</v>
      </c>
      <c r="F20202">
        <v>2</v>
      </c>
      <c r="G20202">
        <v>0</v>
      </c>
      <c r="H20202" t="s">
        <v>10</v>
      </c>
      <c r="I20202" t="s">
        <v>7545</v>
      </c>
    </row>
    <row r="20203" spans="1:9" x14ac:dyDescent="0.25">
      <c r="A20203">
        <v>21134</v>
      </c>
      <c r="B20203">
        <v>72</v>
      </c>
      <c r="C20203" t="s">
        <v>12648</v>
      </c>
      <c r="D20203">
        <v>30</v>
      </c>
      <c r="E20203" t="s">
        <v>6</v>
      </c>
      <c r="F20203">
        <v>2</v>
      </c>
      <c r="G20203">
        <v>0</v>
      </c>
      <c r="H20203" t="s">
        <v>7</v>
      </c>
      <c r="I20203" t="s">
        <v>7546</v>
      </c>
    </row>
    <row r="20204" spans="1:9" x14ac:dyDescent="0.25">
      <c r="A20204">
        <v>21135</v>
      </c>
      <c r="B20204">
        <v>72</v>
      </c>
      <c r="C20204" t="s">
        <v>12648</v>
      </c>
      <c r="D20204">
        <v>30</v>
      </c>
      <c r="E20204" t="s">
        <v>6</v>
      </c>
      <c r="F20204">
        <v>2</v>
      </c>
      <c r="G20204">
        <v>0</v>
      </c>
      <c r="H20204" t="s">
        <v>14</v>
      </c>
      <c r="I20204" t="s">
        <v>7547</v>
      </c>
    </row>
    <row r="20205" spans="1:9" x14ac:dyDescent="0.25">
      <c r="A20205">
        <v>21136</v>
      </c>
      <c r="B20205">
        <v>72</v>
      </c>
      <c r="C20205" t="s">
        <v>12648</v>
      </c>
      <c r="D20205">
        <v>30</v>
      </c>
      <c r="E20205" t="s">
        <v>6</v>
      </c>
      <c r="F20205">
        <v>2</v>
      </c>
      <c r="G20205">
        <v>0</v>
      </c>
      <c r="H20205" t="s">
        <v>10</v>
      </c>
      <c r="I20205" t="s">
        <v>7547</v>
      </c>
    </row>
    <row r="20206" spans="1:9" x14ac:dyDescent="0.25">
      <c r="A20206">
        <v>21137</v>
      </c>
      <c r="B20206">
        <v>72</v>
      </c>
      <c r="C20206" t="s">
        <v>12648</v>
      </c>
      <c r="D20206">
        <v>30</v>
      </c>
      <c r="E20206" t="s">
        <v>6</v>
      </c>
      <c r="F20206">
        <v>2</v>
      </c>
      <c r="G20206">
        <v>0</v>
      </c>
      <c r="H20206" t="s">
        <v>10</v>
      </c>
      <c r="I20206" t="s">
        <v>7547</v>
      </c>
    </row>
    <row r="20207" spans="1:9" x14ac:dyDescent="0.25">
      <c r="A20207">
        <v>21138</v>
      </c>
      <c r="B20207">
        <v>72</v>
      </c>
      <c r="C20207" t="s">
        <v>12648</v>
      </c>
      <c r="D20207">
        <v>30</v>
      </c>
      <c r="E20207" t="s">
        <v>6</v>
      </c>
      <c r="F20207">
        <v>2</v>
      </c>
      <c r="G20207">
        <v>0</v>
      </c>
      <c r="H20207" t="s">
        <v>7</v>
      </c>
      <c r="I20207" t="s">
        <v>7548</v>
      </c>
    </row>
    <row r="20208" spans="1:9" x14ac:dyDescent="0.25">
      <c r="A20208">
        <v>21139</v>
      </c>
      <c r="B20208">
        <v>72</v>
      </c>
      <c r="C20208" t="s">
        <v>12648</v>
      </c>
      <c r="D20208">
        <v>30</v>
      </c>
      <c r="E20208" t="s">
        <v>6</v>
      </c>
      <c r="F20208">
        <v>2</v>
      </c>
      <c r="G20208">
        <v>0</v>
      </c>
      <c r="H20208" t="s">
        <v>7</v>
      </c>
      <c r="I20208" t="s">
        <v>7548</v>
      </c>
    </row>
    <row r="20209" spans="1:9" x14ac:dyDescent="0.25">
      <c r="A20209">
        <v>21140</v>
      </c>
      <c r="B20209">
        <v>72</v>
      </c>
      <c r="C20209" t="s">
        <v>12648</v>
      </c>
      <c r="D20209">
        <v>30</v>
      </c>
      <c r="E20209" t="s">
        <v>6</v>
      </c>
      <c r="F20209">
        <v>2</v>
      </c>
      <c r="G20209">
        <v>0</v>
      </c>
      <c r="H20209" t="s">
        <v>12</v>
      </c>
      <c r="I20209" t="s">
        <v>7548</v>
      </c>
    </row>
    <row r="20210" spans="1:9" x14ac:dyDescent="0.25">
      <c r="A20210">
        <v>21141</v>
      </c>
      <c r="B20210">
        <v>72</v>
      </c>
      <c r="C20210" t="s">
        <v>12648</v>
      </c>
      <c r="D20210">
        <v>30</v>
      </c>
      <c r="E20210" t="s">
        <v>6</v>
      </c>
      <c r="F20210">
        <v>2</v>
      </c>
      <c r="G20210">
        <v>0</v>
      </c>
      <c r="H20210" t="s">
        <v>10</v>
      </c>
      <c r="I20210" t="s">
        <v>7548</v>
      </c>
    </row>
    <row r="20211" spans="1:9" x14ac:dyDescent="0.25">
      <c r="A20211">
        <v>21142</v>
      </c>
      <c r="B20211">
        <v>72</v>
      </c>
      <c r="C20211" t="s">
        <v>12648</v>
      </c>
      <c r="D20211">
        <v>30</v>
      </c>
      <c r="E20211" t="s">
        <v>6</v>
      </c>
      <c r="F20211">
        <v>2</v>
      </c>
      <c r="G20211">
        <v>0</v>
      </c>
      <c r="H20211" t="s">
        <v>7</v>
      </c>
      <c r="I20211" t="s">
        <v>7548</v>
      </c>
    </row>
    <row r="20212" spans="1:9" x14ac:dyDescent="0.25">
      <c r="A20212">
        <v>21143</v>
      </c>
      <c r="B20212">
        <v>72</v>
      </c>
      <c r="C20212" t="s">
        <v>12648</v>
      </c>
      <c r="D20212">
        <v>30</v>
      </c>
      <c r="E20212" t="s">
        <v>6</v>
      </c>
      <c r="F20212">
        <v>2</v>
      </c>
      <c r="G20212">
        <v>0</v>
      </c>
      <c r="H20212" t="s">
        <v>7</v>
      </c>
      <c r="I20212" t="s">
        <v>7548</v>
      </c>
    </row>
    <row r="20213" spans="1:9" x14ac:dyDescent="0.25">
      <c r="A20213">
        <v>21144</v>
      </c>
      <c r="B20213">
        <v>72</v>
      </c>
      <c r="C20213" t="s">
        <v>12648</v>
      </c>
      <c r="D20213">
        <v>30</v>
      </c>
      <c r="E20213" t="s">
        <v>6</v>
      </c>
      <c r="F20213">
        <v>2</v>
      </c>
      <c r="G20213">
        <v>0</v>
      </c>
      <c r="H20213" t="s">
        <v>12</v>
      </c>
      <c r="I20213" t="s">
        <v>7548</v>
      </c>
    </row>
    <row r="20214" spans="1:9" x14ac:dyDescent="0.25">
      <c r="A20214">
        <v>21145</v>
      </c>
      <c r="B20214">
        <v>72</v>
      </c>
      <c r="C20214" t="s">
        <v>12648</v>
      </c>
      <c r="D20214">
        <v>30</v>
      </c>
      <c r="E20214" t="s">
        <v>6</v>
      </c>
      <c r="F20214">
        <v>2</v>
      </c>
      <c r="G20214">
        <v>0</v>
      </c>
      <c r="H20214" t="s">
        <v>7</v>
      </c>
      <c r="I20214" t="s">
        <v>7549</v>
      </c>
    </row>
    <row r="20215" spans="1:9" x14ac:dyDescent="0.25">
      <c r="A20215">
        <v>21146</v>
      </c>
      <c r="B20215">
        <v>72</v>
      </c>
      <c r="C20215" t="s">
        <v>12648</v>
      </c>
      <c r="D20215">
        <v>30</v>
      </c>
      <c r="E20215" t="s">
        <v>6</v>
      </c>
      <c r="F20215">
        <v>2</v>
      </c>
      <c r="G20215">
        <v>0</v>
      </c>
      <c r="H20215" t="s">
        <v>7</v>
      </c>
      <c r="I20215" t="s">
        <v>7549</v>
      </c>
    </row>
    <row r="20216" spans="1:9" x14ac:dyDescent="0.25">
      <c r="A20216">
        <v>21147</v>
      </c>
      <c r="B20216">
        <v>72</v>
      </c>
      <c r="C20216" t="s">
        <v>12648</v>
      </c>
      <c r="D20216">
        <v>30</v>
      </c>
      <c r="E20216" t="s">
        <v>6</v>
      </c>
      <c r="F20216">
        <v>2</v>
      </c>
      <c r="G20216">
        <v>0</v>
      </c>
      <c r="H20216" t="s">
        <v>14</v>
      </c>
      <c r="I20216" t="s">
        <v>7550</v>
      </c>
    </row>
    <row r="20217" spans="1:9" x14ac:dyDescent="0.25">
      <c r="A20217">
        <v>21148</v>
      </c>
      <c r="B20217">
        <v>72</v>
      </c>
      <c r="C20217" t="s">
        <v>12648</v>
      </c>
      <c r="D20217">
        <v>30</v>
      </c>
      <c r="E20217" t="s">
        <v>6</v>
      </c>
      <c r="F20217">
        <v>2</v>
      </c>
      <c r="G20217">
        <v>0</v>
      </c>
      <c r="H20217" t="s">
        <v>14</v>
      </c>
      <c r="I20217" t="s">
        <v>7550</v>
      </c>
    </row>
    <row r="20218" spans="1:9" x14ac:dyDescent="0.25">
      <c r="A20218">
        <v>21149</v>
      </c>
      <c r="B20218">
        <v>72</v>
      </c>
      <c r="C20218" t="s">
        <v>12648</v>
      </c>
      <c r="D20218">
        <v>30</v>
      </c>
      <c r="E20218" t="s">
        <v>6</v>
      </c>
      <c r="F20218">
        <v>2</v>
      </c>
      <c r="G20218">
        <v>0</v>
      </c>
      <c r="H20218" t="s">
        <v>10</v>
      </c>
      <c r="I20218" t="s">
        <v>7550</v>
      </c>
    </row>
    <row r="20219" spans="1:9" x14ac:dyDescent="0.25">
      <c r="A20219">
        <v>21150</v>
      </c>
      <c r="B20219">
        <v>72</v>
      </c>
      <c r="C20219" t="s">
        <v>12648</v>
      </c>
      <c r="D20219">
        <v>30</v>
      </c>
      <c r="E20219" t="s">
        <v>6</v>
      </c>
      <c r="F20219">
        <v>2</v>
      </c>
      <c r="G20219">
        <v>0</v>
      </c>
      <c r="H20219" t="s">
        <v>10</v>
      </c>
      <c r="I20219" t="s">
        <v>7550</v>
      </c>
    </row>
    <row r="20220" spans="1:9" x14ac:dyDescent="0.25">
      <c r="A20220">
        <v>21151</v>
      </c>
      <c r="B20220">
        <v>72</v>
      </c>
      <c r="C20220" t="s">
        <v>12648</v>
      </c>
      <c r="D20220">
        <v>30</v>
      </c>
      <c r="E20220" t="s">
        <v>6</v>
      </c>
      <c r="F20220">
        <v>2</v>
      </c>
      <c r="G20220">
        <v>0</v>
      </c>
      <c r="H20220" t="s">
        <v>7</v>
      </c>
      <c r="I20220" t="s">
        <v>7551</v>
      </c>
    </row>
    <row r="20221" spans="1:9" x14ac:dyDescent="0.25">
      <c r="A20221">
        <v>21152</v>
      </c>
      <c r="B20221">
        <v>72</v>
      </c>
      <c r="C20221" t="s">
        <v>12648</v>
      </c>
      <c r="D20221">
        <v>30</v>
      </c>
      <c r="E20221" t="s">
        <v>6</v>
      </c>
      <c r="F20221">
        <v>2</v>
      </c>
      <c r="G20221">
        <v>0</v>
      </c>
      <c r="H20221" t="s">
        <v>7</v>
      </c>
      <c r="I20221" t="s">
        <v>7551</v>
      </c>
    </row>
    <row r="20222" spans="1:9" x14ac:dyDescent="0.25">
      <c r="A20222">
        <v>21153</v>
      </c>
      <c r="B20222">
        <v>72</v>
      </c>
      <c r="C20222" t="s">
        <v>12648</v>
      </c>
      <c r="D20222">
        <v>30</v>
      </c>
      <c r="E20222" t="s">
        <v>6</v>
      </c>
      <c r="F20222">
        <v>2</v>
      </c>
      <c r="G20222">
        <v>0</v>
      </c>
      <c r="H20222" t="s">
        <v>12</v>
      </c>
      <c r="I20222" t="s">
        <v>7551</v>
      </c>
    </row>
    <row r="20223" spans="1:9" x14ac:dyDescent="0.25">
      <c r="A20223">
        <v>21154</v>
      </c>
      <c r="B20223">
        <v>72</v>
      </c>
      <c r="C20223" t="s">
        <v>12648</v>
      </c>
      <c r="D20223">
        <v>30</v>
      </c>
      <c r="E20223" t="s">
        <v>6</v>
      </c>
      <c r="F20223">
        <v>2</v>
      </c>
      <c r="G20223">
        <v>0</v>
      </c>
      <c r="H20223" t="s">
        <v>14</v>
      </c>
      <c r="I20223" t="s">
        <v>7551</v>
      </c>
    </row>
    <row r="20224" spans="1:9" x14ac:dyDescent="0.25">
      <c r="A20224">
        <v>21155</v>
      </c>
      <c r="B20224">
        <v>72</v>
      </c>
      <c r="C20224" t="s">
        <v>12648</v>
      </c>
      <c r="D20224">
        <v>30</v>
      </c>
      <c r="E20224" t="s">
        <v>6</v>
      </c>
      <c r="F20224">
        <v>2</v>
      </c>
      <c r="G20224">
        <v>0</v>
      </c>
      <c r="H20224" t="s">
        <v>12</v>
      </c>
      <c r="I20224" t="s">
        <v>7551</v>
      </c>
    </row>
    <row r="20225" spans="1:9" x14ac:dyDescent="0.25">
      <c r="A20225">
        <v>21156</v>
      </c>
      <c r="B20225">
        <v>72</v>
      </c>
      <c r="C20225" t="s">
        <v>12648</v>
      </c>
      <c r="D20225">
        <v>30</v>
      </c>
      <c r="E20225" t="s">
        <v>6</v>
      </c>
      <c r="F20225">
        <v>2</v>
      </c>
      <c r="G20225">
        <v>0</v>
      </c>
      <c r="H20225" t="s">
        <v>12</v>
      </c>
      <c r="I20225" t="s">
        <v>7551</v>
      </c>
    </row>
    <row r="20226" spans="1:9" x14ac:dyDescent="0.25">
      <c r="A20226">
        <v>21157</v>
      </c>
      <c r="B20226">
        <v>72</v>
      </c>
      <c r="C20226" t="s">
        <v>12648</v>
      </c>
      <c r="D20226">
        <v>30</v>
      </c>
      <c r="E20226" t="s">
        <v>6</v>
      </c>
      <c r="F20226">
        <v>2</v>
      </c>
      <c r="G20226">
        <v>0</v>
      </c>
      <c r="H20226" t="s">
        <v>14</v>
      </c>
      <c r="I20226" t="s">
        <v>7552</v>
      </c>
    </row>
    <row r="20227" spans="1:9" x14ac:dyDescent="0.25">
      <c r="A20227">
        <v>21158</v>
      </c>
      <c r="B20227">
        <v>72</v>
      </c>
      <c r="C20227" t="s">
        <v>12648</v>
      </c>
      <c r="D20227">
        <v>30</v>
      </c>
      <c r="E20227" t="s">
        <v>6</v>
      </c>
      <c r="F20227">
        <v>2</v>
      </c>
      <c r="G20227">
        <v>0</v>
      </c>
      <c r="H20227" t="s">
        <v>10</v>
      </c>
      <c r="I20227" t="s">
        <v>7553</v>
      </c>
    </row>
    <row r="20228" spans="1:9" x14ac:dyDescent="0.25">
      <c r="A20228">
        <v>21159</v>
      </c>
      <c r="B20228">
        <v>72</v>
      </c>
      <c r="C20228" t="s">
        <v>12648</v>
      </c>
      <c r="D20228">
        <v>30</v>
      </c>
      <c r="E20228" t="s">
        <v>6</v>
      </c>
      <c r="F20228">
        <v>2</v>
      </c>
      <c r="G20228">
        <v>0</v>
      </c>
      <c r="H20228" t="s">
        <v>10</v>
      </c>
      <c r="I20228" t="s">
        <v>7553</v>
      </c>
    </row>
    <row r="20229" spans="1:9" x14ac:dyDescent="0.25">
      <c r="A20229">
        <v>21160</v>
      </c>
      <c r="B20229">
        <v>72</v>
      </c>
      <c r="C20229" t="s">
        <v>12648</v>
      </c>
      <c r="D20229">
        <v>30</v>
      </c>
      <c r="E20229" t="s">
        <v>6</v>
      </c>
      <c r="F20229">
        <v>2</v>
      </c>
      <c r="G20229">
        <v>0</v>
      </c>
      <c r="H20229" t="s">
        <v>7</v>
      </c>
      <c r="I20229" t="s">
        <v>7553</v>
      </c>
    </row>
    <row r="20230" spans="1:9" x14ac:dyDescent="0.25">
      <c r="A20230">
        <v>21161</v>
      </c>
      <c r="B20230">
        <v>72</v>
      </c>
      <c r="C20230" t="s">
        <v>12648</v>
      </c>
      <c r="D20230">
        <v>30</v>
      </c>
      <c r="E20230" t="s">
        <v>6</v>
      </c>
      <c r="F20230">
        <v>2</v>
      </c>
      <c r="G20230">
        <v>0</v>
      </c>
      <c r="H20230" t="s">
        <v>12</v>
      </c>
      <c r="I20230" t="s">
        <v>7553</v>
      </c>
    </row>
    <row r="20231" spans="1:9" x14ac:dyDescent="0.25">
      <c r="A20231">
        <v>21162</v>
      </c>
      <c r="B20231">
        <v>72</v>
      </c>
      <c r="C20231" t="s">
        <v>12648</v>
      </c>
      <c r="D20231">
        <v>30</v>
      </c>
      <c r="E20231" t="s">
        <v>6</v>
      </c>
      <c r="F20231">
        <v>2</v>
      </c>
      <c r="G20231">
        <v>0</v>
      </c>
      <c r="H20231" t="s">
        <v>7</v>
      </c>
      <c r="I20231" t="s">
        <v>7553</v>
      </c>
    </row>
    <row r="20232" spans="1:9" x14ac:dyDescent="0.25">
      <c r="A20232">
        <v>21163</v>
      </c>
      <c r="B20232">
        <v>72</v>
      </c>
      <c r="C20232" t="s">
        <v>12648</v>
      </c>
      <c r="D20232">
        <v>30</v>
      </c>
      <c r="E20232" t="s">
        <v>6</v>
      </c>
      <c r="F20232">
        <v>2</v>
      </c>
      <c r="G20232">
        <v>0</v>
      </c>
      <c r="H20232" t="s">
        <v>10</v>
      </c>
      <c r="I20232" t="s">
        <v>7553</v>
      </c>
    </row>
    <row r="20233" spans="1:9" x14ac:dyDescent="0.25">
      <c r="A20233">
        <v>21164</v>
      </c>
      <c r="B20233">
        <v>72</v>
      </c>
      <c r="C20233" t="s">
        <v>12648</v>
      </c>
      <c r="D20233">
        <v>30</v>
      </c>
      <c r="E20233" t="s">
        <v>6</v>
      </c>
      <c r="F20233">
        <v>2</v>
      </c>
      <c r="G20233">
        <v>0</v>
      </c>
      <c r="H20233" t="s">
        <v>7</v>
      </c>
      <c r="I20233" t="s">
        <v>7553</v>
      </c>
    </row>
    <row r="20234" spans="1:9" x14ac:dyDescent="0.25">
      <c r="A20234">
        <v>21165</v>
      </c>
      <c r="B20234">
        <v>72</v>
      </c>
      <c r="C20234" t="s">
        <v>12648</v>
      </c>
      <c r="D20234">
        <v>30</v>
      </c>
      <c r="E20234" t="s">
        <v>6</v>
      </c>
      <c r="F20234">
        <v>2</v>
      </c>
      <c r="G20234">
        <v>0</v>
      </c>
      <c r="H20234" t="s">
        <v>10</v>
      </c>
      <c r="I20234" t="s">
        <v>7553</v>
      </c>
    </row>
    <row r="20235" spans="1:9" x14ac:dyDescent="0.25">
      <c r="A20235">
        <v>21166</v>
      </c>
      <c r="B20235">
        <v>72</v>
      </c>
      <c r="C20235" t="s">
        <v>12648</v>
      </c>
      <c r="D20235">
        <v>30</v>
      </c>
      <c r="E20235" t="s">
        <v>6</v>
      </c>
      <c r="F20235">
        <v>2</v>
      </c>
      <c r="G20235">
        <v>0</v>
      </c>
      <c r="H20235" t="s">
        <v>7</v>
      </c>
      <c r="I20235" t="s">
        <v>7554</v>
      </c>
    </row>
    <row r="20236" spans="1:9" x14ac:dyDescent="0.25">
      <c r="A20236">
        <v>21167</v>
      </c>
      <c r="B20236">
        <v>72</v>
      </c>
      <c r="C20236" t="s">
        <v>12648</v>
      </c>
      <c r="D20236">
        <v>30</v>
      </c>
      <c r="E20236" t="s">
        <v>6</v>
      </c>
      <c r="F20236">
        <v>2</v>
      </c>
      <c r="G20236">
        <v>0</v>
      </c>
      <c r="H20236" t="s">
        <v>14</v>
      </c>
      <c r="I20236" t="s">
        <v>7555</v>
      </c>
    </row>
    <row r="20237" spans="1:9" x14ac:dyDescent="0.25">
      <c r="A20237">
        <v>21168</v>
      </c>
      <c r="B20237">
        <v>72</v>
      </c>
      <c r="C20237" t="s">
        <v>12648</v>
      </c>
      <c r="D20237">
        <v>30</v>
      </c>
      <c r="E20237" t="s">
        <v>6</v>
      </c>
      <c r="F20237">
        <v>2</v>
      </c>
      <c r="G20237">
        <v>0</v>
      </c>
      <c r="H20237" t="s">
        <v>10</v>
      </c>
      <c r="I20237" t="s">
        <v>7555</v>
      </c>
    </row>
    <row r="20238" spans="1:9" x14ac:dyDescent="0.25">
      <c r="A20238">
        <v>21169</v>
      </c>
      <c r="B20238">
        <v>72</v>
      </c>
      <c r="C20238" t="s">
        <v>12648</v>
      </c>
      <c r="D20238">
        <v>30</v>
      </c>
      <c r="E20238" t="s">
        <v>6</v>
      </c>
      <c r="F20238">
        <v>2</v>
      </c>
      <c r="G20238">
        <v>0</v>
      </c>
      <c r="H20238" t="s">
        <v>10</v>
      </c>
      <c r="I20238" t="s">
        <v>7555</v>
      </c>
    </row>
    <row r="20239" spans="1:9" x14ac:dyDescent="0.25">
      <c r="A20239">
        <v>21170</v>
      </c>
      <c r="B20239">
        <v>72</v>
      </c>
      <c r="C20239" t="s">
        <v>12648</v>
      </c>
      <c r="D20239">
        <v>30</v>
      </c>
      <c r="E20239" t="s">
        <v>6</v>
      </c>
      <c r="F20239">
        <v>2</v>
      </c>
      <c r="G20239">
        <v>0</v>
      </c>
      <c r="H20239" t="s">
        <v>7</v>
      </c>
      <c r="I20239" t="s">
        <v>7556</v>
      </c>
    </row>
    <row r="20240" spans="1:9" x14ac:dyDescent="0.25">
      <c r="A20240">
        <v>21171</v>
      </c>
      <c r="B20240">
        <v>72</v>
      </c>
      <c r="C20240" t="s">
        <v>12648</v>
      </c>
      <c r="D20240">
        <v>30</v>
      </c>
      <c r="E20240" t="s">
        <v>6</v>
      </c>
      <c r="F20240">
        <v>2</v>
      </c>
      <c r="G20240">
        <v>0</v>
      </c>
      <c r="H20240" t="s">
        <v>7</v>
      </c>
      <c r="I20240" t="s">
        <v>7556</v>
      </c>
    </row>
    <row r="20241" spans="1:9" x14ac:dyDescent="0.25">
      <c r="A20241">
        <v>21172</v>
      </c>
      <c r="B20241">
        <v>72</v>
      </c>
      <c r="C20241" t="s">
        <v>12648</v>
      </c>
      <c r="D20241">
        <v>30</v>
      </c>
      <c r="E20241" t="s">
        <v>6</v>
      </c>
      <c r="F20241">
        <v>2</v>
      </c>
      <c r="G20241">
        <v>0</v>
      </c>
      <c r="H20241" t="s">
        <v>12</v>
      </c>
      <c r="I20241" t="s">
        <v>7556</v>
      </c>
    </row>
    <row r="20242" spans="1:9" x14ac:dyDescent="0.25">
      <c r="A20242">
        <v>21173</v>
      </c>
      <c r="B20242">
        <v>72</v>
      </c>
      <c r="C20242" t="s">
        <v>12648</v>
      </c>
      <c r="D20242">
        <v>30</v>
      </c>
      <c r="E20242" t="s">
        <v>6</v>
      </c>
      <c r="F20242">
        <v>2</v>
      </c>
      <c r="G20242">
        <v>0</v>
      </c>
      <c r="H20242" t="s">
        <v>12</v>
      </c>
      <c r="I20242" t="s">
        <v>7556</v>
      </c>
    </row>
    <row r="20243" spans="1:9" x14ac:dyDescent="0.25">
      <c r="A20243">
        <v>21174</v>
      </c>
      <c r="B20243">
        <v>72</v>
      </c>
      <c r="C20243" t="s">
        <v>12648</v>
      </c>
      <c r="D20243">
        <v>30</v>
      </c>
      <c r="E20243" t="s">
        <v>6</v>
      </c>
      <c r="F20243">
        <v>2</v>
      </c>
      <c r="G20243">
        <v>0</v>
      </c>
      <c r="H20243" t="s">
        <v>10</v>
      </c>
      <c r="I20243" t="s">
        <v>7557</v>
      </c>
    </row>
    <row r="20244" spans="1:9" x14ac:dyDescent="0.25">
      <c r="A20244">
        <v>21175</v>
      </c>
      <c r="B20244">
        <v>72</v>
      </c>
      <c r="C20244" t="s">
        <v>12648</v>
      </c>
      <c r="D20244">
        <v>30</v>
      </c>
      <c r="E20244" t="s">
        <v>6</v>
      </c>
      <c r="F20244">
        <v>2</v>
      </c>
      <c r="G20244">
        <v>0</v>
      </c>
      <c r="H20244" t="s">
        <v>14</v>
      </c>
      <c r="I20244" t="s">
        <v>7557</v>
      </c>
    </row>
    <row r="20245" spans="1:9" x14ac:dyDescent="0.25">
      <c r="A20245">
        <v>21176</v>
      </c>
      <c r="B20245">
        <v>72</v>
      </c>
      <c r="C20245" t="s">
        <v>12648</v>
      </c>
      <c r="D20245">
        <v>30</v>
      </c>
      <c r="E20245" t="s">
        <v>6</v>
      </c>
      <c r="F20245">
        <v>2</v>
      </c>
      <c r="G20245">
        <v>0</v>
      </c>
      <c r="H20245" t="s">
        <v>10</v>
      </c>
      <c r="I20245" t="s">
        <v>7557</v>
      </c>
    </row>
    <row r="20246" spans="1:9" x14ac:dyDescent="0.25">
      <c r="A20246">
        <v>21177</v>
      </c>
      <c r="B20246">
        <v>72</v>
      </c>
      <c r="C20246" t="s">
        <v>12648</v>
      </c>
      <c r="D20246">
        <v>30</v>
      </c>
      <c r="E20246" t="s">
        <v>6</v>
      </c>
      <c r="F20246">
        <v>2</v>
      </c>
      <c r="G20246">
        <v>0</v>
      </c>
      <c r="H20246" t="s">
        <v>7</v>
      </c>
      <c r="I20246" t="s">
        <v>7558</v>
      </c>
    </row>
    <row r="20247" spans="1:9" x14ac:dyDescent="0.25">
      <c r="A20247">
        <v>21178</v>
      </c>
      <c r="B20247">
        <v>72</v>
      </c>
      <c r="C20247" t="s">
        <v>12648</v>
      </c>
      <c r="D20247">
        <v>30</v>
      </c>
      <c r="E20247" t="s">
        <v>6</v>
      </c>
      <c r="F20247">
        <v>2</v>
      </c>
      <c r="G20247">
        <v>0</v>
      </c>
      <c r="H20247" t="s">
        <v>12</v>
      </c>
      <c r="I20247" t="s">
        <v>7558</v>
      </c>
    </row>
    <row r="20248" spans="1:9" x14ac:dyDescent="0.25">
      <c r="A20248">
        <v>21179</v>
      </c>
      <c r="B20248">
        <v>72</v>
      </c>
      <c r="C20248" t="s">
        <v>12648</v>
      </c>
      <c r="D20248">
        <v>30</v>
      </c>
      <c r="E20248" t="s">
        <v>6</v>
      </c>
      <c r="F20248">
        <v>2</v>
      </c>
      <c r="G20248">
        <v>0</v>
      </c>
      <c r="H20248" t="s">
        <v>7</v>
      </c>
      <c r="I20248" t="s">
        <v>7558</v>
      </c>
    </row>
    <row r="20249" spans="1:9" x14ac:dyDescent="0.25">
      <c r="A20249">
        <v>21180</v>
      </c>
      <c r="B20249">
        <v>72</v>
      </c>
      <c r="C20249" t="s">
        <v>12648</v>
      </c>
      <c r="D20249">
        <v>30</v>
      </c>
      <c r="E20249" t="s">
        <v>6</v>
      </c>
      <c r="F20249">
        <v>2</v>
      </c>
      <c r="G20249">
        <v>0</v>
      </c>
      <c r="H20249" t="s">
        <v>10</v>
      </c>
      <c r="I20249" t="s">
        <v>7558</v>
      </c>
    </row>
    <row r="20250" spans="1:9" x14ac:dyDescent="0.25">
      <c r="A20250">
        <v>21181</v>
      </c>
      <c r="B20250">
        <v>72</v>
      </c>
      <c r="C20250" t="s">
        <v>12648</v>
      </c>
      <c r="D20250">
        <v>30</v>
      </c>
      <c r="E20250" t="s">
        <v>6</v>
      </c>
      <c r="F20250">
        <v>2</v>
      </c>
      <c r="G20250">
        <v>0</v>
      </c>
      <c r="H20250" t="s">
        <v>7</v>
      </c>
      <c r="I20250" t="s">
        <v>7558</v>
      </c>
    </row>
    <row r="20251" spans="1:9" x14ac:dyDescent="0.25">
      <c r="A20251">
        <v>21182</v>
      </c>
      <c r="B20251">
        <v>72</v>
      </c>
      <c r="C20251" t="s">
        <v>12648</v>
      </c>
      <c r="D20251">
        <v>30</v>
      </c>
      <c r="E20251" t="s">
        <v>6</v>
      </c>
      <c r="F20251">
        <v>2</v>
      </c>
      <c r="G20251">
        <v>0</v>
      </c>
      <c r="H20251" t="s">
        <v>14</v>
      </c>
      <c r="I20251" t="s">
        <v>7559</v>
      </c>
    </row>
    <row r="20252" spans="1:9" x14ac:dyDescent="0.25">
      <c r="A20252">
        <v>21183</v>
      </c>
      <c r="B20252">
        <v>72</v>
      </c>
      <c r="C20252" t="s">
        <v>12648</v>
      </c>
      <c r="D20252">
        <v>30</v>
      </c>
      <c r="E20252" t="s">
        <v>6</v>
      </c>
      <c r="F20252">
        <v>2</v>
      </c>
      <c r="G20252">
        <v>0</v>
      </c>
      <c r="H20252" t="s">
        <v>10</v>
      </c>
      <c r="I20252" t="s">
        <v>7559</v>
      </c>
    </row>
    <row r="20253" spans="1:9" x14ac:dyDescent="0.25">
      <c r="A20253">
        <v>21184</v>
      </c>
      <c r="B20253">
        <v>72</v>
      </c>
      <c r="C20253" t="s">
        <v>12648</v>
      </c>
      <c r="D20253">
        <v>30</v>
      </c>
      <c r="E20253" t="s">
        <v>6</v>
      </c>
      <c r="F20253">
        <v>2</v>
      </c>
      <c r="G20253">
        <v>0</v>
      </c>
      <c r="H20253" t="s">
        <v>10</v>
      </c>
      <c r="I20253" t="s">
        <v>7559</v>
      </c>
    </row>
    <row r="20254" spans="1:9" x14ac:dyDescent="0.25">
      <c r="A20254">
        <v>21185</v>
      </c>
      <c r="B20254">
        <v>72</v>
      </c>
      <c r="C20254" t="s">
        <v>12648</v>
      </c>
      <c r="D20254">
        <v>30</v>
      </c>
      <c r="E20254" t="s">
        <v>6</v>
      </c>
      <c r="F20254">
        <v>2</v>
      </c>
      <c r="G20254">
        <v>0</v>
      </c>
      <c r="H20254" t="s">
        <v>7</v>
      </c>
      <c r="I20254" t="s">
        <v>7560</v>
      </c>
    </row>
    <row r="20255" spans="1:9" x14ac:dyDescent="0.25">
      <c r="A20255">
        <v>21186</v>
      </c>
      <c r="B20255">
        <v>72</v>
      </c>
      <c r="C20255" t="s">
        <v>12648</v>
      </c>
      <c r="D20255">
        <v>30</v>
      </c>
      <c r="E20255" t="s">
        <v>6</v>
      </c>
      <c r="F20255">
        <v>2</v>
      </c>
      <c r="G20255">
        <v>0</v>
      </c>
      <c r="H20255" t="s">
        <v>7</v>
      </c>
      <c r="I20255" t="s">
        <v>7560</v>
      </c>
    </row>
    <row r="20256" spans="1:9" x14ac:dyDescent="0.25">
      <c r="A20256">
        <v>21187</v>
      </c>
      <c r="B20256">
        <v>72</v>
      </c>
      <c r="C20256" t="s">
        <v>12648</v>
      </c>
      <c r="D20256">
        <v>30</v>
      </c>
      <c r="E20256" t="s">
        <v>6</v>
      </c>
      <c r="F20256">
        <v>2</v>
      </c>
      <c r="G20256">
        <v>0</v>
      </c>
      <c r="H20256" t="s">
        <v>12</v>
      </c>
      <c r="I20256" t="s">
        <v>7560</v>
      </c>
    </row>
    <row r="20257" spans="1:9" x14ac:dyDescent="0.25">
      <c r="A20257">
        <v>21188</v>
      </c>
      <c r="B20257">
        <v>72</v>
      </c>
      <c r="C20257" t="s">
        <v>12648</v>
      </c>
      <c r="D20257">
        <v>30</v>
      </c>
      <c r="E20257" t="s">
        <v>6</v>
      </c>
      <c r="F20257">
        <v>2</v>
      </c>
      <c r="G20257">
        <v>0</v>
      </c>
      <c r="H20257" t="s">
        <v>10</v>
      </c>
      <c r="I20257" t="s">
        <v>7560</v>
      </c>
    </row>
    <row r="20258" spans="1:9" x14ac:dyDescent="0.25">
      <c r="A20258">
        <v>21189</v>
      </c>
      <c r="B20258">
        <v>72</v>
      </c>
      <c r="C20258" t="s">
        <v>12648</v>
      </c>
      <c r="D20258">
        <v>30</v>
      </c>
      <c r="E20258" t="s">
        <v>6</v>
      </c>
      <c r="F20258">
        <v>2</v>
      </c>
      <c r="G20258">
        <v>0</v>
      </c>
      <c r="H20258" t="s">
        <v>7</v>
      </c>
      <c r="I20258" t="s">
        <v>7560</v>
      </c>
    </row>
    <row r="20259" spans="1:9" x14ac:dyDescent="0.25">
      <c r="A20259">
        <v>21190</v>
      </c>
      <c r="B20259">
        <v>72</v>
      </c>
      <c r="C20259" t="s">
        <v>12648</v>
      </c>
      <c r="D20259">
        <v>30</v>
      </c>
      <c r="E20259" t="s">
        <v>6</v>
      </c>
      <c r="F20259">
        <v>2</v>
      </c>
      <c r="G20259">
        <v>0</v>
      </c>
      <c r="H20259" t="s">
        <v>12</v>
      </c>
      <c r="I20259" t="s">
        <v>7560</v>
      </c>
    </row>
    <row r="20260" spans="1:9" x14ac:dyDescent="0.25">
      <c r="A20260">
        <v>21191</v>
      </c>
      <c r="B20260">
        <v>72</v>
      </c>
      <c r="C20260" t="s">
        <v>12648</v>
      </c>
      <c r="D20260">
        <v>30</v>
      </c>
      <c r="E20260" t="s">
        <v>6</v>
      </c>
      <c r="F20260">
        <v>2</v>
      </c>
      <c r="G20260">
        <v>0</v>
      </c>
      <c r="H20260" t="s">
        <v>10</v>
      </c>
      <c r="I20260" t="s">
        <v>7560</v>
      </c>
    </row>
    <row r="20261" spans="1:9" x14ac:dyDescent="0.25">
      <c r="A20261">
        <v>21192</v>
      </c>
      <c r="B20261">
        <v>72</v>
      </c>
      <c r="C20261" t="s">
        <v>12648</v>
      </c>
      <c r="D20261">
        <v>30</v>
      </c>
      <c r="E20261" t="s">
        <v>6</v>
      </c>
      <c r="F20261">
        <v>2</v>
      </c>
      <c r="G20261">
        <v>0</v>
      </c>
      <c r="H20261" t="s">
        <v>7</v>
      </c>
      <c r="I20261" t="s">
        <v>7560</v>
      </c>
    </row>
    <row r="20262" spans="1:9" x14ac:dyDescent="0.25">
      <c r="A20262">
        <v>21193</v>
      </c>
      <c r="B20262">
        <v>72</v>
      </c>
      <c r="C20262" t="s">
        <v>12648</v>
      </c>
      <c r="D20262">
        <v>30</v>
      </c>
      <c r="E20262" t="s">
        <v>6</v>
      </c>
      <c r="F20262">
        <v>2</v>
      </c>
      <c r="G20262">
        <v>0</v>
      </c>
      <c r="H20262" t="s">
        <v>14</v>
      </c>
      <c r="I20262" t="s">
        <v>7561</v>
      </c>
    </row>
    <row r="20263" spans="1:9" x14ac:dyDescent="0.25">
      <c r="A20263">
        <v>21194</v>
      </c>
      <c r="B20263">
        <v>72</v>
      </c>
      <c r="C20263" t="s">
        <v>12648</v>
      </c>
      <c r="D20263">
        <v>30</v>
      </c>
      <c r="E20263" t="s">
        <v>6</v>
      </c>
      <c r="F20263">
        <v>2</v>
      </c>
      <c r="G20263">
        <v>0</v>
      </c>
      <c r="H20263" t="s">
        <v>10</v>
      </c>
      <c r="I20263" t="s">
        <v>7561</v>
      </c>
    </row>
    <row r="20264" spans="1:9" x14ac:dyDescent="0.25">
      <c r="A20264">
        <v>21195</v>
      </c>
      <c r="B20264">
        <v>72</v>
      </c>
      <c r="C20264" t="s">
        <v>12648</v>
      </c>
      <c r="D20264">
        <v>30</v>
      </c>
      <c r="E20264" t="s">
        <v>6</v>
      </c>
      <c r="F20264">
        <v>2</v>
      </c>
      <c r="G20264">
        <v>0</v>
      </c>
      <c r="H20264" t="s">
        <v>10</v>
      </c>
      <c r="I20264" t="s">
        <v>7562</v>
      </c>
    </row>
    <row r="20265" spans="1:9" x14ac:dyDescent="0.25">
      <c r="A20265">
        <v>21196</v>
      </c>
      <c r="B20265">
        <v>72</v>
      </c>
      <c r="C20265" t="s">
        <v>12648</v>
      </c>
      <c r="D20265">
        <v>30</v>
      </c>
      <c r="E20265" t="s">
        <v>6</v>
      </c>
      <c r="F20265">
        <v>2</v>
      </c>
      <c r="G20265">
        <v>0</v>
      </c>
      <c r="H20265" t="s">
        <v>7</v>
      </c>
      <c r="I20265" t="s">
        <v>7563</v>
      </c>
    </row>
    <row r="20266" spans="1:9" x14ac:dyDescent="0.25">
      <c r="A20266">
        <v>21197</v>
      </c>
      <c r="B20266">
        <v>72</v>
      </c>
      <c r="C20266" t="s">
        <v>12648</v>
      </c>
      <c r="D20266">
        <v>30</v>
      </c>
      <c r="E20266" t="s">
        <v>6</v>
      </c>
      <c r="F20266">
        <v>2</v>
      </c>
      <c r="G20266">
        <v>0</v>
      </c>
      <c r="H20266" t="s">
        <v>7</v>
      </c>
      <c r="I20266" t="s">
        <v>7563</v>
      </c>
    </row>
    <row r="20267" spans="1:9" x14ac:dyDescent="0.25">
      <c r="A20267">
        <v>21198</v>
      </c>
      <c r="B20267">
        <v>72</v>
      </c>
      <c r="C20267" t="s">
        <v>12648</v>
      </c>
      <c r="D20267">
        <v>30</v>
      </c>
      <c r="E20267" t="s">
        <v>6</v>
      </c>
      <c r="F20267">
        <v>2</v>
      </c>
      <c r="G20267">
        <v>0</v>
      </c>
      <c r="H20267" t="s">
        <v>12</v>
      </c>
      <c r="I20267" t="s">
        <v>7563</v>
      </c>
    </row>
    <row r="20268" spans="1:9" x14ac:dyDescent="0.25">
      <c r="A20268">
        <v>21199</v>
      </c>
      <c r="B20268">
        <v>72</v>
      </c>
      <c r="C20268" t="s">
        <v>12648</v>
      </c>
      <c r="D20268">
        <v>30</v>
      </c>
      <c r="E20268" t="s">
        <v>6</v>
      </c>
      <c r="F20268">
        <v>2</v>
      </c>
      <c r="G20268">
        <v>0</v>
      </c>
      <c r="H20268" t="s">
        <v>14</v>
      </c>
      <c r="I20268" t="s">
        <v>7564</v>
      </c>
    </row>
    <row r="20269" spans="1:9" x14ac:dyDescent="0.25">
      <c r="A20269">
        <v>21200</v>
      </c>
      <c r="B20269">
        <v>72</v>
      </c>
      <c r="C20269" t="s">
        <v>12648</v>
      </c>
      <c r="D20269">
        <v>30</v>
      </c>
      <c r="E20269" t="s">
        <v>6</v>
      </c>
      <c r="F20269">
        <v>2</v>
      </c>
      <c r="G20269">
        <v>0</v>
      </c>
      <c r="H20269" t="s">
        <v>10</v>
      </c>
      <c r="I20269" t="s">
        <v>7565</v>
      </c>
    </row>
    <row r="20270" spans="1:9" x14ac:dyDescent="0.25">
      <c r="A20270">
        <v>21201</v>
      </c>
      <c r="B20270">
        <v>72</v>
      </c>
      <c r="C20270" t="s">
        <v>12648</v>
      </c>
      <c r="D20270">
        <v>30</v>
      </c>
      <c r="E20270" t="s">
        <v>6</v>
      </c>
      <c r="F20270">
        <v>2</v>
      </c>
      <c r="G20270">
        <v>0</v>
      </c>
      <c r="H20270" t="s">
        <v>10</v>
      </c>
      <c r="I20270" t="s">
        <v>7565</v>
      </c>
    </row>
    <row r="20271" spans="1:9" x14ac:dyDescent="0.25">
      <c r="A20271">
        <v>21202</v>
      </c>
      <c r="B20271">
        <v>72</v>
      </c>
      <c r="C20271" t="s">
        <v>12648</v>
      </c>
      <c r="D20271">
        <v>30</v>
      </c>
      <c r="E20271" t="s">
        <v>6</v>
      </c>
      <c r="F20271">
        <v>2</v>
      </c>
      <c r="G20271">
        <v>0</v>
      </c>
      <c r="H20271" t="s">
        <v>7</v>
      </c>
      <c r="I20271" t="s">
        <v>7566</v>
      </c>
    </row>
    <row r="20272" spans="1:9" x14ac:dyDescent="0.25">
      <c r="A20272">
        <v>21203</v>
      </c>
      <c r="B20272">
        <v>72</v>
      </c>
      <c r="C20272" t="s">
        <v>12648</v>
      </c>
      <c r="D20272">
        <v>30</v>
      </c>
      <c r="E20272" t="s">
        <v>6</v>
      </c>
      <c r="F20272">
        <v>2</v>
      </c>
      <c r="G20272">
        <v>0</v>
      </c>
      <c r="H20272" t="s">
        <v>12</v>
      </c>
      <c r="I20272" t="s">
        <v>7566</v>
      </c>
    </row>
    <row r="20273" spans="1:9" x14ac:dyDescent="0.25">
      <c r="A20273">
        <v>21204</v>
      </c>
      <c r="B20273">
        <v>72</v>
      </c>
      <c r="C20273" t="s">
        <v>12648</v>
      </c>
      <c r="D20273">
        <v>30</v>
      </c>
      <c r="E20273" t="s">
        <v>6</v>
      </c>
      <c r="F20273">
        <v>2</v>
      </c>
      <c r="G20273">
        <v>0</v>
      </c>
      <c r="H20273" t="s">
        <v>7</v>
      </c>
      <c r="I20273" t="s">
        <v>7566</v>
      </c>
    </row>
    <row r="20274" spans="1:9" x14ac:dyDescent="0.25">
      <c r="A20274">
        <v>21205</v>
      </c>
      <c r="B20274">
        <v>72</v>
      </c>
      <c r="C20274" t="s">
        <v>12648</v>
      </c>
      <c r="D20274">
        <v>30</v>
      </c>
      <c r="E20274" t="s">
        <v>6</v>
      </c>
      <c r="F20274">
        <v>2</v>
      </c>
      <c r="G20274">
        <v>0</v>
      </c>
      <c r="H20274" t="s">
        <v>10</v>
      </c>
      <c r="I20274" t="s">
        <v>7566</v>
      </c>
    </row>
    <row r="20275" spans="1:9" x14ac:dyDescent="0.25">
      <c r="A20275">
        <v>21206</v>
      </c>
      <c r="B20275">
        <v>72</v>
      </c>
      <c r="C20275" t="s">
        <v>12648</v>
      </c>
      <c r="D20275">
        <v>30</v>
      </c>
      <c r="E20275" t="s">
        <v>6</v>
      </c>
      <c r="F20275">
        <v>2</v>
      </c>
      <c r="G20275">
        <v>0</v>
      </c>
      <c r="H20275" t="s">
        <v>7</v>
      </c>
      <c r="I20275" t="s">
        <v>7566</v>
      </c>
    </row>
    <row r="20276" spans="1:9" x14ac:dyDescent="0.25">
      <c r="A20276">
        <v>21207</v>
      </c>
      <c r="B20276">
        <v>72</v>
      </c>
      <c r="C20276" t="s">
        <v>12648</v>
      </c>
      <c r="D20276">
        <v>30</v>
      </c>
      <c r="E20276" t="s">
        <v>6</v>
      </c>
      <c r="F20276">
        <v>2</v>
      </c>
      <c r="G20276">
        <v>0</v>
      </c>
      <c r="H20276" t="s">
        <v>14</v>
      </c>
      <c r="I20276" t="s">
        <v>7567</v>
      </c>
    </row>
    <row r="20277" spans="1:9" x14ac:dyDescent="0.25">
      <c r="A20277">
        <v>21208</v>
      </c>
      <c r="B20277">
        <v>72</v>
      </c>
      <c r="C20277" t="s">
        <v>12648</v>
      </c>
      <c r="D20277">
        <v>30</v>
      </c>
      <c r="E20277" t="s">
        <v>6</v>
      </c>
      <c r="F20277">
        <v>2</v>
      </c>
      <c r="G20277">
        <v>0</v>
      </c>
      <c r="H20277" t="s">
        <v>12</v>
      </c>
      <c r="I20277" t="s">
        <v>7567</v>
      </c>
    </row>
    <row r="20278" spans="1:9" x14ac:dyDescent="0.25">
      <c r="A20278">
        <v>21209</v>
      </c>
      <c r="B20278">
        <v>72</v>
      </c>
      <c r="C20278" t="s">
        <v>12648</v>
      </c>
      <c r="D20278">
        <v>30</v>
      </c>
      <c r="E20278" t="s">
        <v>6</v>
      </c>
      <c r="F20278">
        <v>2</v>
      </c>
      <c r="G20278">
        <v>0</v>
      </c>
      <c r="H20278" t="s">
        <v>14</v>
      </c>
      <c r="I20278" t="s">
        <v>7567</v>
      </c>
    </row>
    <row r="20279" spans="1:9" x14ac:dyDescent="0.25">
      <c r="A20279">
        <v>21210</v>
      </c>
      <c r="B20279">
        <v>72</v>
      </c>
      <c r="C20279" t="s">
        <v>12648</v>
      </c>
      <c r="D20279">
        <v>30</v>
      </c>
      <c r="E20279" t="s">
        <v>6</v>
      </c>
      <c r="F20279">
        <v>2</v>
      </c>
      <c r="G20279">
        <v>0</v>
      </c>
      <c r="H20279" t="s">
        <v>10</v>
      </c>
      <c r="I20279" t="s">
        <v>7567</v>
      </c>
    </row>
    <row r="20280" spans="1:9" x14ac:dyDescent="0.25">
      <c r="A20280">
        <v>21211</v>
      </c>
      <c r="B20280">
        <v>72</v>
      </c>
      <c r="C20280" t="s">
        <v>12648</v>
      </c>
      <c r="D20280">
        <v>30</v>
      </c>
      <c r="E20280" t="s">
        <v>6</v>
      </c>
      <c r="F20280">
        <v>2</v>
      </c>
      <c r="G20280">
        <v>0</v>
      </c>
      <c r="H20280" t="s">
        <v>10</v>
      </c>
      <c r="I20280" t="s">
        <v>7568</v>
      </c>
    </row>
    <row r="20281" spans="1:9" x14ac:dyDescent="0.25">
      <c r="A20281">
        <v>21212</v>
      </c>
      <c r="B20281">
        <v>72</v>
      </c>
      <c r="C20281" t="s">
        <v>12648</v>
      </c>
      <c r="D20281">
        <v>30</v>
      </c>
      <c r="E20281" t="s">
        <v>6</v>
      </c>
      <c r="F20281">
        <v>2</v>
      </c>
      <c r="G20281">
        <v>0</v>
      </c>
      <c r="H20281" t="s">
        <v>7</v>
      </c>
      <c r="I20281" t="s">
        <v>7568</v>
      </c>
    </row>
    <row r="20282" spans="1:9" x14ac:dyDescent="0.25">
      <c r="A20282">
        <v>21213</v>
      </c>
      <c r="B20282">
        <v>72</v>
      </c>
      <c r="C20282" t="s">
        <v>12648</v>
      </c>
      <c r="D20282">
        <v>30</v>
      </c>
      <c r="E20282" t="s">
        <v>6</v>
      </c>
      <c r="F20282">
        <v>2</v>
      </c>
      <c r="G20282">
        <v>0</v>
      </c>
      <c r="H20282" t="s">
        <v>7</v>
      </c>
      <c r="I20282" t="s">
        <v>7568</v>
      </c>
    </row>
    <row r="20283" spans="1:9" x14ac:dyDescent="0.25">
      <c r="A20283">
        <v>21214</v>
      </c>
      <c r="B20283">
        <v>72</v>
      </c>
      <c r="C20283" t="s">
        <v>12648</v>
      </c>
      <c r="D20283">
        <v>30</v>
      </c>
      <c r="E20283" t="s">
        <v>6</v>
      </c>
      <c r="F20283">
        <v>2</v>
      </c>
      <c r="G20283">
        <v>0</v>
      </c>
      <c r="H20283" t="s">
        <v>12</v>
      </c>
      <c r="I20283" t="s">
        <v>7568</v>
      </c>
    </row>
    <row r="20284" spans="1:9" x14ac:dyDescent="0.25">
      <c r="A20284">
        <v>21215</v>
      </c>
      <c r="B20284">
        <v>72</v>
      </c>
      <c r="C20284" t="s">
        <v>12648</v>
      </c>
      <c r="D20284">
        <v>30</v>
      </c>
      <c r="E20284" t="s">
        <v>6</v>
      </c>
      <c r="F20284">
        <v>2</v>
      </c>
      <c r="G20284">
        <v>0</v>
      </c>
      <c r="H20284" t="s">
        <v>12</v>
      </c>
      <c r="I20284" t="s">
        <v>7568</v>
      </c>
    </row>
    <row r="20285" spans="1:9" x14ac:dyDescent="0.25">
      <c r="A20285">
        <v>21216</v>
      </c>
      <c r="B20285">
        <v>72</v>
      </c>
      <c r="C20285" t="s">
        <v>12648</v>
      </c>
      <c r="D20285">
        <v>30</v>
      </c>
      <c r="E20285" t="s">
        <v>6</v>
      </c>
      <c r="F20285">
        <v>2</v>
      </c>
      <c r="G20285">
        <v>0</v>
      </c>
      <c r="H20285" t="s">
        <v>10</v>
      </c>
      <c r="I20285" t="s">
        <v>7568</v>
      </c>
    </row>
    <row r="20286" spans="1:9" x14ac:dyDescent="0.25">
      <c r="A20286">
        <v>21217</v>
      </c>
      <c r="B20286">
        <v>72</v>
      </c>
      <c r="C20286" t="s">
        <v>12648</v>
      </c>
      <c r="D20286">
        <v>30</v>
      </c>
      <c r="E20286" t="s">
        <v>6</v>
      </c>
      <c r="F20286">
        <v>2</v>
      </c>
      <c r="G20286">
        <v>0</v>
      </c>
      <c r="H20286" t="s">
        <v>7</v>
      </c>
      <c r="I20286" t="s">
        <v>7569</v>
      </c>
    </row>
    <row r="20287" spans="1:9" x14ac:dyDescent="0.25">
      <c r="A20287">
        <v>21218</v>
      </c>
      <c r="B20287">
        <v>72</v>
      </c>
      <c r="C20287" t="s">
        <v>12648</v>
      </c>
      <c r="D20287">
        <v>30</v>
      </c>
      <c r="E20287" t="s">
        <v>6</v>
      </c>
      <c r="F20287">
        <v>2</v>
      </c>
      <c r="G20287">
        <v>0</v>
      </c>
      <c r="H20287" t="s">
        <v>14</v>
      </c>
      <c r="I20287" t="s">
        <v>7570</v>
      </c>
    </row>
    <row r="20288" spans="1:9" x14ac:dyDescent="0.25">
      <c r="A20288">
        <v>21219</v>
      </c>
      <c r="B20288">
        <v>72</v>
      </c>
      <c r="C20288" t="s">
        <v>12648</v>
      </c>
      <c r="D20288">
        <v>30</v>
      </c>
      <c r="E20288" t="s">
        <v>6</v>
      </c>
      <c r="F20288">
        <v>2</v>
      </c>
      <c r="G20288">
        <v>0</v>
      </c>
      <c r="H20288" t="s">
        <v>10</v>
      </c>
      <c r="I20288" t="s">
        <v>7570</v>
      </c>
    </row>
    <row r="20289" spans="1:9" x14ac:dyDescent="0.25">
      <c r="A20289">
        <v>21220</v>
      </c>
      <c r="B20289">
        <v>72</v>
      </c>
      <c r="C20289" t="s">
        <v>12648</v>
      </c>
      <c r="D20289">
        <v>30</v>
      </c>
      <c r="E20289" t="s">
        <v>6</v>
      </c>
      <c r="F20289">
        <v>2</v>
      </c>
      <c r="G20289">
        <v>0</v>
      </c>
      <c r="H20289" t="s">
        <v>10</v>
      </c>
      <c r="I20289" t="s">
        <v>7570</v>
      </c>
    </row>
    <row r="20290" spans="1:9" x14ac:dyDescent="0.25">
      <c r="A20290">
        <v>21221</v>
      </c>
      <c r="B20290">
        <v>72</v>
      </c>
      <c r="C20290" t="s">
        <v>12648</v>
      </c>
      <c r="D20290">
        <v>30</v>
      </c>
      <c r="E20290" t="s">
        <v>6</v>
      </c>
      <c r="F20290">
        <v>2</v>
      </c>
      <c r="G20290">
        <v>0</v>
      </c>
      <c r="H20290" t="s">
        <v>7</v>
      </c>
      <c r="I20290" t="s">
        <v>7571</v>
      </c>
    </row>
    <row r="20291" spans="1:9" x14ac:dyDescent="0.25">
      <c r="A20291">
        <v>21222</v>
      </c>
      <c r="B20291">
        <v>72</v>
      </c>
      <c r="C20291" t="s">
        <v>12648</v>
      </c>
      <c r="D20291">
        <v>30</v>
      </c>
      <c r="E20291" t="s">
        <v>6</v>
      </c>
      <c r="F20291">
        <v>2</v>
      </c>
      <c r="G20291">
        <v>0</v>
      </c>
      <c r="H20291" t="s">
        <v>7</v>
      </c>
      <c r="I20291" t="s">
        <v>7571</v>
      </c>
    </row>
    <row r="20292" spans="1:9" x14ac:dyDescent="0.25">
      <c r="A20292">
        <v>21223</v>
      </c>
      <c r="B20292">
        <v>72</v>
      </c>
      <c r="C20292" t="s">
        <v>12648</v>
      </c>
      <c r="D20292">
        <v>30</v>
      </c>
      <c r="E20292" t="s">
        <v>6</v>
      </c>
      <c r="F20292">
        <v>2</v>
      </c>
      <c r="G20292">
        <v>0</v>
      </c>
      <c r="H20292" t="s">
        <v>12</v>
      </c>
      <c r="I20292" t="s">
        <v>7571</v>
      </c>
    </row>
    <row r="20293" spans="1:9" x14ac:dyDescent="0.25">
      <c r="A20293">
        <v>21224</v>
      </c>
      <c r="B20293">
        <v>72</v>
      </c>
      <c r="C20293" t="s">
        <v>12648</v>
      </c>
      <c r="D20293">
        <v>30</v>
      </c>
      <c r="E20293" t="s">
        <v>6</v>
      </c>
      <c r="F20293">
        <v>2</v>
      </c>
      <c r="G20293">
        <v>0</v>
      </c>
      <c r="H20293" t="s">
        <v>12</v>
      </c>
      <c r="I20293" t="s">
        <v>7571</v>
      </c>
    </row>
    <row r="20294" spans="1:9" x14ac:dyDescent="0.25">
      <c r="A20294">
        <v>21225</v>
      </c>
      <c r="B20294">
        <v>72</v>
      </c>
      <c r="C20294" t="s">
        <v>12648</v>
      </c>
      <c r="D20294">
        <v>30</v>
      </c>
      <c r="E20294" t="s">
        <v>6</v>
      </c>
      <c r="F20294">
        <v>2</v>
      </c>
      <c r="G20294">
        <v>0</v>
      </c>
      <c r="H20294" t="s">
        <v>10</v>
      </c>
      <c r="I20294" t="s">
        <v>7571</v>
      </c>
    </row>
    <row r="20295" spans="1:9" x14ac:dyDescent="0.25">
      <c r="A20295">
        <v>21226</v>
      </c>
      <c r="B20295">
        <v>72</v>
      </c>
      <c r="C20295" t="s">
        <v>12648</v>
      </c>
      <c r="D20295">
        <v>30</v>
      </c>
      <c r="E20295" t="s">
        <v>6</v>
      </c>
      <c r="F20295">
        <v>2</v>
      </c>
      <c r="G20295">
        <v>0</v>
      </c>
      <c r="H20295" t="s">
        <v>7</v>
      </c>
      <c r="I20295" t="s">
        <v>7571</v>
      </c>
    </row>
    <row r="20296" spans="1:9" x14ac:dyDescent="0.25">
      <c r="A20296">
        <v>21227</v>
      </c>
      <c r="B20296">
        <v>72</v>
      </c>
      <c r="C20296" t="s">
        <v>12648</v>
      </c>
      <c r="D20296">
        <v>30</v>
      </c>
      <c r="E20296" t="s">
        <v>6</v>
      </c>
      <c r="F20296">
        <v>2</v>
      </c>
      <c r="G20296">
        <v>0</v>
      </c>
      <c r="H20296" t="s">
        <v>14</v>
      </c>
      <c r="I20296" t="s">
        <v>7572</v>
      </c>
    </row>
    <row r="20297" spans="1:9" x14ac:dyDescent="0.25">
      <c r="A20297">
        <v>21228</v>
      </c>
      <c r="B20297">
        <v>72</v>
      </c>
      <c r="C20297" t="s">
        <v>12648</v>
      </c>
      <c r="D20297">
        <v>30</v>
      </c>
      <c r="E20297" t="s">
        <v>6</v>
      </c>
      <c r="F20297">
        <v>2</v>
      </c>
      <c r="G20297">
        <v>0</v>
      </c>
      <c r="H20297" t="s">
        <v>10</v>
      </c>
      <c r="I20297" t="s">
        <v>7572</v>
      </c>
    </row>
    <row r="20298" spans="1:9" x14ac:dyDescent="0.25">
      <c r="A20298">
        <v>21229</v>
      </c>
      <c r="B20298">
        <v>72</v>
      </c>
      <c r="C20298" t="s">
        <v>12648</v>
      </c>
      <c r="D20298">
        <v>30</v>
      </c>
      <c r="E20298" t="s">
        <v>6</v>
      </c>
      <c r="F20298">
        <v>2</v>
      </c>
      <c r="G20298">
        <v>0</v>
      </c>
      <c r="H20298" t="s">
        <v>10</v>
      </c>
      <c r="I20298" t="s">
        <v>7572</v>
      </c>
    </row>
    <row r="20299" spans="1:9" x14ac:dyDescent="0.25">
      <c r="A20299">
        <v>21230</v>
      </c>
      <c r="B20299">
        <v>72</v>
      </c>
      <c r="C20299" t="s">
        <v>12648</v>
      </c>
      <c r="D20299">
        <v>30</v>
      </c>
      <c r="E20299" t="s">
        <v>6</v>
      </c>
      <c r="F20299">
        <v>2</v>
      </c>
      <c r="G20299">
        <v>0</v>
      </c>
      <c r="H20299" t="s">
        <v>7</v>
      </c>
      <c r="I20299" t="s">
        <v>7573</v>
      </c>
    </row>
    <row r="20300" spans="1:9" x14ac:dyDescent="0.25">
      <c r="A20300">
        <v>21231</v>
      </c>
      <c r="B20300">
        <v>72</v>
      </c>
      <c r="C20300" t="s">
        <v>12648</v>
      </c>
      <c r="D20300">
        <v>30</v>
      </c>
      <c r="E20300" t="s">
        <v>6</v>
      </c>
      <c r="F20300">
        <v>2</v>
      </c>
      <c r="G20300">
        <v>0</v>
      </c>
      <c r="H20300" t="s">
        <v>7</v>
      </c>
      <c r="I20300" t="s">
        <v>7573</v>
      </c>
    </row>
    <row r="20301" spans="1:9" x14ac:dyDescent="0.25">
      <c r="A20301">
        <v>21232</v>
      </c>
      <c r="B20301">
        <v>72</v>
      </c>
      <c r="C20301" t="s">
        <v>12648</v>
      </c>
      <c r="D20301">
        <v>30</v>
      </c>
      <c r="E20301" t="s">
        <v>6</v>
      </c>
      <c r="F20301">
        <v>2</v>
      </c>
      <c r="G20301">
        <v>0</v>
      </c>
      <c r="H20301" t="s">
        <v>12</v>
      </c>
      <c r="I20301" t="s">
        <v>7573</v>
      </c>
    </row>
    <row r="20302" spans="1:9" x14ac:dyDescent="0.25">
      <c r="A20302">
        <v>21233</v>
      </c>
      <c r="B20302">
        <v>72</v>
      </c>
      <c r="C20302" t="s">
        <v>12648</v>
      </c>
      <c r="D20302">
        <v>30</v>
      </c>
      <c r="E20302" t="s">
        <v>6</v>
      </c>
      <c r="F20302">
        <v>2</v>
      </c>
      <c r="G20302">
        <v>0</v>
      </c>
      <c r="H20302" t="s">
        <v>10</v>
      </c>
      <c r="I20302" t="s">
        <v>7573</v>
      </c>
    </row>
    <row r="20303" spans="1:9" x14ac:dyDescent="0.25">
      <c r="A20303">
        <v>21234</v>
      </c>
      <c r="B20303">
        <v>72</v>
      </c>
      <c r="C20303" t="s">
        <v>12648</v>
      </c>
      <c r="D20303">
        <v>30</v>
      </c>
      <c r="E20303" t="s">
        <v>6</v>
      </c>
      <c r="F20303">
        <v>2</v>
      </c>
      <c r="G20303">
        <v>0</v>
      </c>
      <c r="H20303" t="s">
        <v>12</v>
      </c>
      <c r="I20303" t="s">
        <v>7573</v>
      </c>
    </row>
    <row r="20304" spans="1:9" x14ac:dyDescent="0.25">
      <c r="A20304">
        <v>21235</v>
      </c>
      <c r="B20304">
        <v>72</v>
      </c>
      <c r="C20304" t="s">
        <v>12648</v>
      </c>
      <c r="D20304">
        <v>30</v>
      </c>
      <c r="E20304" t="s">
        <v>6</v>
      </c>
      <c r="F20304">
        <v>2</v>
      </c>
      <c r="G20304">
        <v>0</v>
      </c>
      <c r="H20304" t="s">
        <v>10</v>
      </c>
      <c r="I20304" t="s">
        <v>7573</v>
      </c>
    </row>
    <row r="20305" spans="1:9" x14ac:dyDescent="0.25">
      <c r="A20305">
        <v>21236</v>
      </c>
      <c r="B20305">
        <v>72</v>
      </c>
      <c r="C20305" t="s">
        <v>12648</v>
      </c>
      <c r="D20305">
        <v>30</v>
      </c>
      <c r="E20305" t="s">
        <v>6</v>
      </c>
      <c r="F20305">
        <v>2</v>
      </c>
      <c r="G20305">
        <v>0</v>
      </c>
      <c r="H20305" t="s">
        <v>7</v>
      </c>
      <c r="I20305" t="s">
        <v>7573</v>
      </c>
    </row>
    <row r="20306" spans="1:9" x14ac:dyDescent="0.25">
      <c r="A20306">
        <v>21237</v>
      </c>
      <c r="B20306">
        <v>72</v>
      </c>
      <c r="C20306" t="s">
        <v>12648</v>
      </c>
      <c r="D20306">
        <v>30</v>
      </c>
      <c r="E20306" t="s">
        <v>6</v>
      </c>
      <c r="F20306">
        <v>2</v>
      </c>
      <c r="G20306">
        <v>0</v>
      </c>
      <c r="H20306" t="s">
        <v>7</v>
      </c>
      <c r="I20306" t="s">
        <v>7573</v>
      </c>
    </row>
    <row r="20307" spans="1:9" x14ac:dyDescent="0.25">
      <c r="A20307">
        <v>21238</v>
      </c>
      <c r="B20307">
        <v>72</v>
      </c>
      <c r="C20307" t="s">
        <v>12648</v>
      </c>
      <c r="D20307">
        <v>30</v>
      </c>
      <c r="E20307" t="s">
        <v>6</v>
      </c>
      <c r="F20307">
        <v>2</v>
      </c>
      <c r="G20307">
        <v>0</v>
      </c>
      <c r="H20307" t="s">
        <v>14</v>
      </c>
      <c r="I20307" t="s">
        <v>7574</v>
      </c>
    </row>
    <row r="20308" spans="1:9" x14ac:dyDescent="0.25">
      <c r="A20308">
        <v>21239</v>
      </c>
      <c r="B20308">
        <v>72</v>
      </c>
      <c r="C20308" t="s">
        <v>12648</v>
      </c>
      <c r="D20308">
        <v>30</v>
      </c>
      <c r="E20308" t="s">
        <v>6</v>
      </c>
      <c r="F20308">
        <v>2</v>
      </c>
      <c r="G20308">
        <v>0</v>
      </c>
      <c r="H20308" t="s">
        <v>10</v>
      </c>
      <c r="I20308" t="s">
        <v>7574</v>
      </c>
    </row>
    <row r="20309" spans="1:9" x14ac:dyDescent="0.25">
      <c r="A20309">
        <v>21240</v>
      </c>
      <c r="B20309">
        <v>72</v>
      </c>
      <c r="C20309" t="s">
        <v>12648</v>
      </c>
      <c r="D20309">
        <v>30</v>
      </c>
      <c r="E20309" t="s">
        <v>6</v>
      </c>
      <c r="F20309">
        <v>2</v>
      </c>
      <c r="G20309">
        <v>0</v>
      </c>
      <c r="H20309" t="s">
        <v>10</v>
      </c>
      <c r="I20309" t="s">
        <v>7574</v>
      </c>
    </row>
    <row r="20310" spans="1:9" x14ac:dyDescent="0.25">
      <c r="A20310">
        <v>21241</v>
      </c>
      <c r="B20310">
        <v>72</v>
      </c>
      <c r="C20310" t="s">
        <v>12648</v>
      </c>
      <c r="D20310">
        <v>30</v>
      </c>
      <c r="E20310" t="s">
        <v>6</v>
      </c>
      <c r="F20310">
        <v>2</v>
      </c>
      <c r="G20310">
        <v>0</v>
      </c>
      <c r="H20310" t="s">
        <v>7</v>
      </c>
      <c r="I20310" t="s">
        <v>7574</v>
      </c>
    </row>
    <row r="20311" spans="1:9" x14ac:dyDescent="0.25">
      <c r="A20311">
        <v>21242</v>
      </c>
      <c r="B20311">
        <v>72</v>
      </c>
      <c r="C20311" t="s">
        <v>12648</v>
      </c>
      <c r="D20311">
        <v>30</v>
      </c>
      <c r="E20311" t="s">
        <v>6</v>
      </c>
      <c r="F20311">
        <v>2</v>
      </c>
      <c r="G20311">
        <v>0</v>
      </c>
      <c r="H20311" t="s">
        <v>7</v>
      </c>
      <c r="I20311" t="s">
        <v>7574</v>
      </c>
    </row>
    <row r="20312" spans="1:9" x14ac:dyDescent="0.25">
      <c r="A20312">
        <v>21243</v>
      </c>
      <c r="B20312">
        <v>72</v>
      </c>
      <c r="C20312" t="s">
        <v>12648</v>
      </c>
      <c r="D20312">
        <v>30</v>
      </c>
      <c r="E20312" t="s">
        <v>6</v>
      </c>
      <c r="F20312">
        <v>2</v>
      </c>
      <c r="G20312">
        <v>0</v>
      </c>
      <c r="H20312" t="s">
        <v>12</v>
      </c>
      <c r="I20312" t="s">
        <v>7574</v>
      </c>
    </row>
    <row r="20313" spans="1:9" x14ac:dyDescent="0.25">
      <c r="A20313">
        <v>21244</v>
      </c>
      <c r="B20313">
        <v>72</v>
      </c>
      <c r="C20313" t="s">
        <v>12648</v>
      </c>
      <c r="D20313">
        <v>30</v>
      </c>
      <c r="E20313" t="s">
        <v>6</v>
      </c>
      <c r="F20313">
        <v>2</v>
      </c>
      <c r="G20313">
        <v>0</v>
      </c>
      <c r="H20313" t="s">
        <v>10</v>
      </c>
      <c r="I20313" t="s">
        <v>7574</v>
      </c>
    </row>
    <row r="20314" spans="1:9" x14ac:dyDescent="0.25">
      <c r="A20314">
        <v>21245</v>
      </c>
      <c r="B20314">
        <v>72</v>
      </c>
      <c r="C20314" t="s">
        <v>12648</v>
      </c>
      <c r="D20314">
        <v>30</v>
      </c>
      <c r="E20314" t="s">
        <v>6</v>
      </c>
      <c r="F20314">
        <v>2</v>
      </c>
      <c r="G20314">
        <v>0</v>
      </c>
      <c r="H20314" t="s">
        <v>7</v>
      </c>
      <c r="I20314" t="s">
        <v>7575</v>
      </c>
    </row>
    <row r="20315" spans="1:9" x14ac:dyDescent="0.25">
      <c r="A20315">
        <v>21246</v>
      </c>
      <c r="B20315">
        <v>72</v>
      </c>
      <c r="C20315" t="s">
        <v>12648</v>
      </c>
      <c r="D20315">
        <v>30</v>
      </c>
      <c r="E20315" t="s">
        <v>6</v>
      </c>
      <c r="F20315">
        <v>2</v>
      </c>
      <c r="G20315">
        <v>0</v>
      </c>
      <c r="H20315" t="s">
        <v>10</v>
      </c>
      <c r="I20315" t="s">
        <v>7575</v>
      </c>
    </row>
    <row r="20316" spans="1:9" x14ac:dyDescent="0.25">
      <c r="A20316">
        <v>21247</v>
      </c>
      <c r="B20316">
        <v>72</v>
      </c>
      <c r="C20316" t="s">
        <v>12648</v>
      </c>
      <c r="D20316">
        <v>30</v>
      </c>
      <c r="E20316" t="s">
        <v>6</v>
      </c>
      <c r="F20316">
        <v>2</v>
      </c>
      <c r="G20316">
        <v>0</v>
      </c>
      <c r="H20316" t="s">
        <v>7</v>
      </c>
      <c r="I20316" t="s">
        <v>7575</v>
      </c>
    </row>
    <row r="20317" spans="1:9" x14ac:dyDescent="0.25">
      <c r="A20317">
        <v>21248</v>
      </c>
      <c r="B20317">
        <v>72</v>
      </c>
      <c r="C20317" t="s">
        <v>12648</v>
      </c>
      <c r="D20317">
        <v>30</v>
      </c>
      <c r="E20317" t="s">
        <v>6</v>
      </c>
      <c r="F20317">
        <v>2</v>
      </c>
      <c r="G20317">
        <v>0</v>
      </c>
      <c r="H20317" t="s">
        <v>14</v>
      </c>
      <c r="I20317" t="s">
        <v>7576</v>
      </c>
    </row>
    <row r="20318" spans="1:9" x14ac:dyDescent="0.25">
      <c r="A20318">
        <v>21249</v>
      </c>
      <c r="B20318">
        <v>72</v>
      </c>
      <c r="C20318" t="s">
        <v>12648</v>
      </c>
      <c r="D20318">
        <v>30</v>
      </c>
      <c r="E20318" t="s">
        <v>6</v>
      </c>
      <c r="F20318">
        <v>2</v>
      </c>
      <c r="G20318">
        <v>0</v>
      </c>
      <c r="H20318" t="s">
        <v>10</v>
      </c>
      <c r="I20318" t="s">
        <v>7577</v>
      </c>
    </row>
    <row r="20319" spans="1:9" x14ac:dyDescent="0.25">
      <c r="A20319">
        <v>21250</v>
      </c>
      <c r="B20319">
        <v>72</v>
      </c>
      <c r="C20319" t="s">
        <v>12648</v>
      </c>
      <c r="D20319">
        <v>30</v>
      </c>
      <c r="E20319" t="s">
        <v>6</v>
      </c>
      <c r="F20319">
        <v>2</v>
      </c>
      <c r="G20319">
        <v>0</v>
      </c>
      <c r="H20319" t="s">
        <v>10</v>
      </c>
      <c r="I20319" t="s">
        <v>7577</v>
      </c>
    </row>
    <row r="20320" spans="1:9" x14ac:dyDescent="0.25">
      <c r="A20320">
        <v>21251</v>
      </c>
      <c r="B20320">
        <v>72</v>
      </c>
      <c r="C20320" t="s">
        <v>12648</v>
      </c>
      <c r="D20320">
        <v>30</v>
      </c>
      <c r="E20320" t="s">
        <v>6</v>
      </c>
      <c r="F20320">
        <v>2</v>
      </c>
      <c r="G20320">
        <v>0</v>
      </c>
      <c r="H20320" t="s">
        <v>7</v>
      </c>
      <c r="I20320" t="s">
        <v>7577</v>
      </c>
    </row>
    <row r="20321" spans="1:9" x14ac:dyDescent="0.25">
      <c r="A20321">
        <v>21252</v>
      </c>
      <c r="B20321">
        <v>72</v>
      </c>
      <c r="C20321" t="s">
        <v>12648</v>
      </c>
      <c r="D20321">
        <v>30</v>
      </c>
      <c r="E20321" t="s">
        <v>6</v>
      </c>
      <c r="F20321">
        <v>2</v>
      </c>
      <c r="G20321">
        <v>0</v>
      </c>
      <c r="H20321" t="s">
        <v>10</v>
      </c>
      <c r="I20321" t="s">
        <v>7577</v>
      </c>
    </row>
    <row r="20322" spans="1:9" x14ac:dyDescent="0.25">
      <c r="A20322">
        <v>21253</v>
      </c>
      <c r="B20322">
        <v>72</v>
      </c>
      <c r="C20322" t="s">
        <v>12648</v>
      </c>
      <c r="D20322">
        <v>30</v>
      </c>
      <c r="E20322" t="s">
        <v>6</v>
      </c>
      <c r="F20322">
        <v>2</v>
      </c>
      <c r="G20322">
        <v>0</v>
      </c>
      <c r="H20322" t="s">
        <v>7</v>
      </c>
      <c r="I20322" t="s">
        <v>7577</v>
      </c>
    </row>
    <row r="20323" spans="1:9" x14ac:dyDescent="0.25">
      <c r="A20323">
        <v>21254</v>
      </c>
      <c r="B20323">
        <v>72</v>
      </c>
      <c r="C20323" t="s">
        <v>12648</v>
      </c>
      <c r="D20323">
        <v>30</v>
      </c>
      <c r="E20323" t="s">
        <v>6</v>
      </c>
      <c r="F20323">
        <v>2</v>
      </c>
      <c r="G20323">
        <v>0</v>
      </c>
      <c r="H20323" t="s">
        <v>12</v>
      </c>
      <c r="I20323" t="s">
        <v>7577</v>
      </c>
    </row>
    <row r="20324" spans="1:9" x14ac:dyDescent="0.25">
      <c r="A20324">
        <v>21255</v>
      </c>
      <c r="B20324">
        <v>72</v>
      </c>
      <c r="C20324" t="s">
        <v>12648</v>
      </c>
      <c r="D20324">
        <v>30</v>
      </c>
      <c r="E20324" t="s">
        <v>6</v>
      </c>
      <c r="F20324">
        <v>2</v>
      </c>
      <c r="G20324">
        <v>0</v>
      </c>
      <c r="H20324" t="s">
        <v>7</v>
      </c>
      <c r="I20324" t="s">
        <v>7577</v>
      </c>
    </row>
    <row r="20325" spans="1:9" x14ac:dyDescent="0.25">
      <c r="A20325">
        <v>21256</v>
      </c>
      <c r="B20325">
        <v>72</v>
      </c>
      <c r="C20325" t="s">
        <v>12648</v>
      </c>
      <c r="D20325">
        <v>30</v>
      </c>
      <c r="E20325" t="s">
        <v>6</v>
      </c>
      <c r="F20325">
        <v>2</v>
      </c>
      <c r="G20325">
        <v>0</v>
      </c>
      <c r="H20325" t="s">
        <v>14</v>
      </c>
      <c r="I20325" t="s">
        <v>7578</v>
      </c>
    </row>
    <row r="20326" spans="1:9" x14ac:dyDescent="0.25">
      <c r="A20326">
        <v>21257</v>
      </c>
      <c r="B20326">
        <v>72</v>
      </c>
      <c r="C20326" t="s">
        <v>12648</v>
      </c>
      <c r="D20326">
        <v>30</v>
      </c>
      <c r="E20326" t="s">
        <v>6</v>
      </c>
      <c r="F20326">
        <v>2</v>
      </c>
      <c r="G20326">
        <v>0</v>
      </c>
      <c r="H20326" t="s">
        <v>7</v>
      </c>
      <c r="I20326" t="s">
        <v>7579</v>
      </c>
    </row>
    <row r="20327" spans="1:9" x14ac:dyDescent="0.25">
      <c r="A20327">
        <v>21258</v>
      </c>
      <c r="B20327">
        <v>72</v>
      </c>
      <c r="C20327" t="s">
        <v>12648</v>
      </c>
      <c r="D20327">
        <v>30</v>
      </c>
      <c r="E20327" t="s">
        <v>6</v>
      </c>
      <c r="F20327">
        <v>2</v>
      </c>
      <c r="G20327">
        <v>0</v>
      </c>
      <c r="H20327" t="s">
        <v>10</v>
      </c>
      <c r="I20327" t="s">
        <v>7579</v>
      </c>
    </row>
    <row r="20328" spans="1:9" x14ac:dyDescent="0.25">
      <c r="A20328">
        <v>21259</v>
      </c>
      <c r="B20328">
        <v>72</v>
      </c>
      <c r="C20328" t="s">
        <v>12648</v>
      </c>
      <c r="D20328">
        <v>30</v>
      </c>
      <c r="E20328" t="s">
        <v>6</v>
      </c>
      <c r="F20328">
        <v>2</v>
      </c>
      <c r="G20328">
        <v>0</v>
      </c>
      <c r="H20328" t="s">
        <v>10</v>
      </c>
      <c r="I20328" t="s">
        <v>7579</v>
      </c>
    </row>
    <row r="20329" spans="1:9" x14ac:dyDescent="0.25">
      <c r="A20329">
        <v>21260</v>
      </c>
      <c r="B20329">
        <v>72</v>
      </c>
      <c r="C20329" t="s">
        <v>12648</v>
      </c>
      <c r="D20329">
        <v>30</v>
      </c>
      <c r="E20329" t="s">
        <v>6</v>
      </c>
      <c r="F20329">
        <v>2</v>
      </c>
      <c r="G20329">
        <v>0</v>
      </c>
      <c r="H20329" t="s">
        <v>7</v>
      </c>
      <c r="I20329" t="s">
        <v>7579</v>
      </c>
    </row>
    <row r="20330" spans="1:9" x14ac:dyDescent="0.25">
      <c r="A20330">
        <v>21261</v>
      </c>
      <c r="B20330">
        <v>72</v>
      </c>
      <c r="C20330" t="s">
        <v>12648</v>
      </c>
      <c r="D20330">
        <v>30</v>
      </c>
      <c r="E20330" t="s">
        <v>6</v>
      </c>
      <c r="F20330">
        <v>2</v>
      </c>
      <c r="G20330">
        <v>0</v>
      </c>
      <c r="H20330" t="s">
        <v>7</v>
      </c>
      <c r="I20330" t="s">
        <v>7579</v>
      </c>
    </row>
    <row r="20331" spans="1:9" x14ac:dyDescent="0.25">
      <c r="A20331">
        <v>21262</v>
      </c>
      <c r="B20331">
        <v>72</v>
      </c>
      <c r="C20331" t="s">
        <v>12648</v>
      </c>
      <c r="D20331">
        <v>30</v>
      </c>
      <c r="E20331" t="s">
        <v>6</v>
      </c>
      <c r="F20331">
        <v>2</v>
      </c>
      <c r="G20331">
        <v>0</v>
      </c>
      <c r="H20331" t="s">
        <v>7</v>
      </c>
      <c r="I20331" t="s">
        <v>7579</v>
      </c>
    </row>
    <row r="20332" spans="1:9" x14ac:dyDescent="0.25">
      <c r="A20332">
        <v>21263</v>
      </c>
      <c r="B20332">
        <v>72</v>
      </c>
      <c r="C20332" t="s">
        <v>12648</v>
      </c>
      <c r="D20332">
        <v>30</v>
      </c>
      <c r="E20332" t="s">
        <v>6</v>
      </c>
      <c r="F20332">
        <v>2</v>
      </c>
      <c r="G20332">
        <v>0</v>
      </c>
      <c r="H20332" t="s">
        <v>10</v>
      </c>
      <c r="I20332" t="s">
        <v>7580</v>
      </c>
    </row>
    <row r="20333" spans="1:9" x14ac:dyDescent="0.25">
      <c r="A20333">
        <v>21264</v>
      </c>
      <c r="B20333">
        <v>72</v>
      </c>
      <c r="C20333" t="s">
        <v>12648</v>
      </c>
      <c r="D20333">
        <v>30</v>
      </c>
      <c r="E20333" t="s">
        <v>6</v>
      </c>
      <c r="F20333">
        <v>2</v>
      </c>
      <c r="G20333">
        <v>0</v>
      </c>
      <c r="H20333" t="s">
        <v>7</v>
      </c>
      <c r="I20333" t="s">
        <v>7580</v>
      </c>
    </row>
    <row r="20334" spans="1:9" x14ac:dyDescent="0.25">
      <c r="A20334">
        <v>21265</v>
      </c>
      <c r="B20334">
        <v>72</v>
      </c>
      <c r="C20334" t="s">
        <v>12648</v>
      </c>
      <c r="D20334">
        <v>30</v>
      </c>
      <c r="E20334" t="s">
        <v>6</v>
      </c>
      <c r="F20334">
        <v>2</v>
      </c>
      <c r="G20334">
        <v>0</v>
      </c>
      <c r="H20334" t="s">
        <v>7</v>
      </c>
      <c r="I20334" t="s">
        <v>7580</v>
      </c>
    </row>
    <row r="20335" spans="1:9" x14ac:dyDescent="0.25">
      <c r="A20335">
        <v>21266</v>
      </c>
      <c r="B20335">
        <v>72</v>
      </c>
      <c r="C20335" t="s">
        <v>12648</v>
      </c>
      <c r="D20335">
        <v>30</v>
      </c>
      <c r="E20335" t="s">
        <v>6</v>
      </c>
      <c r="F20335">
        <v>2</v>
      </c>
      <c r="G20335">
        <v>0</v>
      </c>
      <c r="H20335" t="s">
        <v>12</v>
      </c>
      <c r="I20335" t="s">
        <v>7580</v>
      </c>
    </row>
    <row r="20336" spans="1:9" x14ac:dyDescent="0.25">
      <c r="A20336">
        <v>21267</v>
      </c>
      <c r="B20336">
        <v>72</v>
      </c>
      <c r="C20336" t="s">
        <v>12648</v>
      </c>
      <c r="D20336">
        <v>30</v>
      </c>
      <c r="E20336" t="s">
        <v>6</v>
      </c>
      <c r="F20336">
        <v>2</v>
      </c>
      <c r="G20336">
        <v>0</v>
      </c>
      <c r="H20336" t="s">
        <v>12</v>
      </c>
      <c r="I20336" t="s">
        <v>7580</v>
      </c>
    </row>
    <row r="20337" spans="1:9" x14ac:dyDescent="0.25">
      <c r="A20337">
        <v>21268</v>
      </c>
      <c r="B20337">
        <v>72</v>
      </c>
      <c r="C20337" t="s">
        <v>12648</v>
      </c>
      <c r="D20337">
        <v>30</v>
      </c>
      <c r="E20337" t="s">
        <v>6</v>
      </c>
      <c r="F20337">
        <v>2</v>
      </c>
      <c r="G20337">
        <v>0</v>
      </c>
      <c r="H20337" t="s">
        <v>14</v>
      </c>
      <c r="I20337" t="s">
        <v>7581</v>
      </c>
    </row>
    <row r="20338" spans="1:9" x14ac:dyDescent="0.25">
      <c r="A20338">
        <v>21269</v>
      </c>
      <c r="B20338">
        <v>72</v>
      </c>
      <c r="C20338" t="s">
        <v>12648</v>
      </c>
      <c r="D20338">
        <v>30</v>
      </c>
      <c r="E20338" t="s">
        <v>6</v>
      </c>
      <c r="F20338">
        <v>2</v>
      </c>
      <c r="G20338">
        <v>0</v>
      </c>
      <c r="H20338" t="s">
        <v>10</v>
      </c>
      <c r="I20338" t="s">
        <v>7581</v>
      </c>
    </row>
    <row r="20339" spans="1:9" x14ac:dyDescent="0.25">
      <c r="A20339">
        <v>21270</v>
      </c>
      <c r="B20339">
        <v>72</v>
      </c>
      <c r="C20339" t="s">
        <v>12648</v>
      </c>
      <c r="D20339">
        <v>30</v>
      </c>
      <c r="E20339" t="s">
        <v>6</v>
      </c>
      <c r="F20339">
        <v>2</v>
      </c>
      <c r="G20339">
        <v>0</v>
      </c>
      <c r="H20339" t="s">
        <v>10</v>
      </c>
      <c r="I20339" t="s">
        <v>7581</v>
      </c>
    </row>
    <row r="20340" spans="1:9" x14ac:dyDescent="0.25">
      <c r="A20340">
        <v>21271</v>
      </c>
      <c r="B20340">
        <v>72</v>
      </c>
      <c r="C20340" t="s">
        <v>12648</v>
      </c>
      <c r="D20340">
        <v>30</v>
      </c>
      <c r="E20340" t="s">
        <v>6</v>
      </c>
      <c r="F20340">
        <v>2</v>
      </c>
      <c r="G20340">
        <v>0</v>
      </c>
      <c r="H20340" t="s">
        <v>7</v>
      </c>
      <c r="I20340" t="s">
        <v>7581</v>
      </c>
    </row>
    <row r="20341" spans="1:9" x14ac:dyDescent="0.25">
      <c r="A20341">
        <v>21272</v>
      </c>
      <c r="B20341">
        <v>72</v>
      </c>
      <c r="C20341" t="s">
        <v>12648</v>
      </c>
      <c r="D20341">
        <v>30</v>
      </c>
      <c r="E20341" t="s">
        <v>6</v>
      </c>
      <c r="F20341">
        <v>2</v>
      </c>
      <c r="G20341">
        <v>0</v>
      </c>
      <c r="H20341" t="s">
        <v>7</v>
      </c>
      <c r="I20341" t="s">
        <v>7581</v>
      </c>
    </row>
    <row r="20342" spans="1:9" x14ac:dyDescent="0.25">
      <c r="A20342">
        <v>21273</v>
      </c>
      <c r="B20342">
        <v>72</v>
      </c>
      <c r="C20342" t="s">
        <v>12648</v>
      </c>
      <c r="D20342">
        <v>30</v>
      </c>
      <c r="E20342" t="s">
        <v>6</v>
      </c>
      <c r="F20342">
        <v>2</v>
      </c>
      <c r="G20342">
        <v>0</v>
      </c>
      <c r="H20342" t="s">
        <v>12</v>
      </c>
      <c r="I20342" t="s">
        <v>7581</v>
      </c>
    </row>
    <row r="20343" spans="1:9" x14ac:dyDescent="0.25">
      <c r="A20343">
        <v>21274</v>
      </c>
      <c r="B20343">
        <v>72</v>
      </c>
      <c r="C20343" t="s">
        <v>12648</v>
      </c>
      <c r="D20343">
        <v>30</v>
      </c>
      <c r="E20343" t="s">
        <v>6</v>
      </c>
      <c r="F20343">
        <v>2</v>
      </c>
      <c r="G20343">
        <v>0</v>
      </c>
      <c r="H20343" t="s">
        <v>12</v>
      </c>
      <c r="I20343" t="s">
        <v>7581</v>
      </c>
    </row>
    <row r="20344" spans="1:9" x14ac:dyDescent="0.25">
      <c r="A20344">
        <v>21275</v>
      </c>
      <c r="B20344">
        <v>72</v>
      </c>
      <c r="C20344" t="s">
        <v>12648</v>
      </c>
      <c r="D20344">
        <v>30</v>
      </c>
      <c r="E20344" t="s">
        <v>6</v>
      </c>
      <c r="F20344">
        <v>2</v>
      </c>
      <c r="G20344">
        <v>0</v>
      </c>
      <c r="H20344" t="s">
        <v>10</v>
      </c>
      <c r="I20344" t="s">
        <v>7582</v>
      </c>
    </row>
    <row r="20345" spans="1:9" x14ac:dyDescent="0.25">
      <c r="A20345">
        <v>21276</v>
      </c>
      <c r="B20345">
        <v>72</v>
      </c>
      <c r="C20345" t="s">
        <v>12648</v>
      </c>
      <c r="D20345">
        <v>30</v>
      </c>
      <c r="E20345" t="s">
        <v>6</v>
      </c>
      <c r="F20345">
        <v>2</v>
      </c>
      <c r="G20345">
        <v>0</v>
      </c>
      <c r="H20345" t="s">
        <v>7</v>
      </c>
      <c r="I20345" t="s">
        <v>7582</v>
      </c>
    </row>
    <row r="20346" spans="1:9" x14ac:dyDescent="0.25">
      <c r="A20346">
        <v>21277</v>
      </c>
      <c r="B20346">
        <v>72</v>
      </c>
      <c r="C20346" t="s">
        <v>12648</v>
      </c>
      <c r="D20346">
        <v>30</v>
      </c>
      <c r="E20346" t="s">
        <v>6</v>
      </c>
      <c r="F20346">
        <v>2</v>
      </c>
      <c r="G20346">
        <v>0</v>
      </c>
      <c r="H20346" t="s">
        <v>10</v>
      </c>
      <c r="I20346" t="s">
        <v>7582</v>
      </c>
    </row>
    <row r="20347" spans="1:9" x14ac:dyDescent="0.25">
      <c r="A20347">
        <v>21278</v>
      </c>
      <c r="B20347">
        <v>72</v>
      </c>
      <c r="C20347" t="s">
        <v>12648</v>
      </c>
      <c r="D20347">
        <v>30</v>
      </c>
      <c r="E20347" t="s">
        <v>6</v>
      </c>
      <c r="F20347">
        <v>2</v>
      </c>
      <c r="G20347">
        <v>0</v>
      </c>
      <c r="H20347" t="s">
        <v>7</v>
      </c>
      <c r="I20347" t="s">
        <v>7582</v>
      </c>
    </row>
    <row r="20348" spans="1:9" x14ac:dyDescent="0.25">
      <c r="A20348">
        <v>21279</v>
      </c>
      <c r="B20348">
        <v>72</v>
      </c>
      <c r="C20348" t="s">
        <v>12648</v>
      </c>
      <c r="D20348">
        <v>30</v>
      </c>
      <c r="E20348" t="s">
        <v>6</v>
      </c>
      <c r="F20348">
        <v>2</v>
      </c>
      <c r="G20348">
        <v>0</v>
      </c>
      <c r="H20348" t="s">
        <v>14</v>
      </c>
      <c r="I20348" t="s">
        <v>7583</v>
      </c>
    </row>
    <row r="20349" spans="1:9" x14ac:dyDescent="0.25">
      <c r="A20349">
        <v>21280</v>
      </c>
      <c r="B20349">
        <v>72</v>
      </c>
      <c r="C20349" t="s">
        <v>12648</v>
      </c>
      <c r="D20349">
        <v>30</v>
      </c>
      <c r="E20349" t="s">
        <v>6</v>
      </c>
      <c r="F20349">
        <v>2</v>
      </c>
      <c r="G20349">
        <v>0</v>
      </c>
      <c r="H20349" t="s">
        <v>10</v>
      </c>
      <c r="I20349" t="s">
        <v>7583</v>
      </c>
    </row>
    <row r="20350" spans="1:9" x14ac:dyDescent="0.25">
      <c r="A20350">
        <v>21281</v>
      </c>
      <c r="B20350">
        <v>72</v>
      </c>
      <c r="C20350" t="s">
        <v>12648</v>
      </c>
      <c r="D20350">
        <v>30</v>
      </c>
      <c r="E20350" t="s">
        <v>6</v>
      </c>
      <c r="F20350">
        <v>2</v>
      </c>
      <c r="G20350">
        <v>0</v>
      </c>
      <c r="H20350" t="s">
        <v>10</v>
      </c>
      <c r="I20350" t="s">
        <v>7583</v>
      </c>
    </row>
    <row r="20351" spans="1:9" x14ac:dyDescent="0.25">
      <c r="A20351">
        <v>21282</v>
      </c>
      <c r="B20351">
        <v>72</v>
      </c>
      <c r="C20351" t="s">
        <v>12648</v>
      </c>
      <c r="D20351">
        <v>30</v>
      </c>
      <c r="E20351" t="s">
        <v>6</v>
      </c>
      <c r="F20351">
        <v>2</v>
      </c>
      <c r="G20351">
        <v>0</v>
      </c>
      <c r="H20351" t="s">
        <v>7</v>
      </c>
      <c r="I20351" t="s">
        <v>7584</v>
      </c>
    </row>
    <row r="20352" spans="1:9" x14ac:dyDescent="0.25">
      <c r="A20352">
        <v>21283</v>
      </c>
      <c r="B20352">
        <v>72</v>
      </c>
      <c r="C20352" t="s">
        <v>12648</v>
      </c>
      <c r="D20352">
        <v>30</v>
      </c>
      <c r="E20352" t="s">
        <v>6</v>
      </c>
      <c r="F20352">
        <v>2</v>
      </c>
      <c r="G20352">
        <v>0</v>
      </c>
      <c r="H20352" t="s">
        <v>7</v>
      </c>
      <c r="I20352" t="s">
        <v>7584</v>
      </c>
    </row>
    <row r="20353" spans="1:9" x14ac:dyDescent="0.25">
      <c r="A20353">
        <v>21284</v>
      </c>
      <c r="B20353">
        <v>72</v>
      </c>
      <c r="C20353" t="s">
        <v>12648</v>
      </c>
      <c r="D20353">
        <v>30</v>
      </c>
      <c r="E20353" t="s">
        <v>6</v>
      </c>
      <c r="F20353">
        <v>2</v>
      </c>
      <c r="G20353">
        <v>0</v>
      </c>
      <c r="H20353" t="s">
        <v>12</v>
      </c>
      <c r="I20353" t="s">
        <v>7584</v>
      </c>
    </row>
    <row r="20354" spans="1:9" x14ac:dyDescent="0.25">
      <c r="A20354">
        <v>21285</v>
      </c>
      <c r="B20354">
        <v>72</v>
      </c>
      <c r="C20354" t="s">
        <v>12648</v>
      </c>
      <c r="D20354">
        <v>30</v>
      </c>
      <c r="E20354" t="s">
        <v>6</v>
      </c>
      <c r="F20354">
        <v>2</v>
      </c>
      <c r="G20354">
        <v>0</v>
      </c>
      <c r="H20354" t="s">
        <v>12</v>
      </c>
      <c r="I20354" t="s">
        <v>7584</v>
      </c>
    </row>
    <row r="20355" spans="1:9" x14ac:dyDescent="0.25">
      <c r="A20355">
        <v>21286</v>
      </c>
      <c r="B20355">
        <v>72</v>
      </c>
      <c r="C20355" t="s">
        <v>12648</v>
      </c>
      <c r="D20355">
        <v>30</v>
      </c>
      <c r="E20355" t="s">
        <v>6</v>
      </c>
      <c r="F20355">
        <v>2</v>
      </c>
      <c r="G20355">
        <v>0</v>
      </c>
      <c r="H20355" t="s">
        <v>10</v>
      </c>
      <c r="I20355" t="s">
        <v>7585</v>
      </c>
    </row>
    <row r="20356" spans="1:9" x14ac:dyDescent="0.25">
      <c r="A20356">
        <v>21287</v>
      </c>
      <c r="B20356">
        <v>72</v>
      </c>
      <c r="C20356" t="s">
        <v>12648</v>
      </c>
      <c r="D20356">
        <v>30</v>
      </c>
      <c r="E20356" t="s">
        <v>6</v>
      </c>
      <c r="F20356">
        <v>2</v>
      </c>
      <c r="G20356">
        <v>0</v>
      </c>
      <c r="H20356" t="s">
        <v>14</v>
      </c>
      <c r="I20356" t="s">
        <v>7586</v>
      </c>
    </row>
    <row r="20357" spans="1:9" x14ac:dyDescent="0.25">
      <c r="A20357">
        <v>21288</v>
      </c>
      <c r="B20357">
        <v>72</v>
      </c>
      <c r="C20357" t="s">
        <v>12648</v>
      </c>
      <c r="D20357">
        <v>30</v>
      </c>
      <c r="E20357" t="s">
        <v>6</v>
      </c>
      <c r="F20357">
        <v>2</v>
      </c>
      <c r="G20357">
        <v>0</v>
      </c>
      <c r="H20357" t="s">
        <v>10</v>
      </c>
      <c r="I20357" t="s">
        <v>7586</v>
      </c>
    </row>
    <row r="20358" spans="1:9" x14ac:dyDescent="0.25">
      <c r="A20358">
        <v>21289</v>
      </c>
      <c r="B20358">
        <v>72</v>
      </c>
      <c r="C20358" t="s">
        <v>12648</v>
      </c>
      <c r="D20358">
        <v>30</v>
      </c>
      <c r="E20358" t="s">
        <v>6</v>
      </c>
      <c r="F20358">
        <v>2</v>
      </c>
      <c r="G20358">
        <v>0</v>
      </c>
      <c r="H20358" t="s">
        <v>7</v>
      </c>
      <c r="I20358" t="s">
        <v>7587</v>
      </c>
    </row>
    <row r="20359" spans="1:9" x14ac:dyDescent="0.25">
      <c r="A20359">
        <v>21290</v>
      </c>
      <c r="B20359">
        <v>72</v>
      </c>
      <c r="C20359" t="s">
        <v>12648</v>
      </c>
      <c r="D20359">
        <v>30</v>
      </c>
      <c r="E20359" t="s">
        <v>6</v>
      </c>
      <c r="F20359">
        <v>2</v>
      </c>
      <c r="G20359">
        <v>0</v>
      </c>
      <c r="H20359" t="s">
        <v>10</v>
      </c>
      <c r="I20359" t="s">
        <v>7587</v>
      </c>
    </row>
    <row r="20360" spans="1:9" x14ac:dyDescent="0.25">
      <c r="A20360">
        <v>21291</v>
      </c>
      <c r="B20360">
        <v>72</v>
      </c>
      <c r="C20360" t="s">
        <v>12648</v>
      </c>
      <c r="D20360">
        <v>30</v>
      </c>
      <c r="E20360" t="s">
        <v>6</v>
      </c>
      <c r="F20360">
        <v>2</v>
      </c>
      <c r="G20360">
        <v>0</v>
      </c>
      <c r="H20360" t="s">
        <v>7</v>
      </c>
      <c r="I20360" t="s">
        <v>7587</v>
      </c>
    </row>
    <row r="20361" spans="1:9" x14ac:dyDescent="0.25">
      <c r="A20361">
        <v>21292</v>
      </c>
      <c r="B20361">
        <v>72</v>
      </c>
      <c r="C20361" t="s">
        <v>12648</v>
      </c>
      <c r="D20361">
        <v>30</v>
      </c>
      <c r="E20361" t="s">
        <v>6</v>
      </c>
      <c r="F20361">
        <v>2</v>
      </c>
      <c r="G20361">
        <v>0</v>
      </c>
      <c r="H20361" t="s">
        <v>7</v>
      </c>
      <c r="I20361" t="s">
        <v>7587</v>
      </c>
    </row>
    <row r="20362" spans="1:9" x14ac:dyDescent="0.25">
      <c r="A20362">
        <v>21293</v>
      </c>
      <c r="B20362">
        <v>72</v>
      </c>
      <c r="C20362" t="s">
        <v>12648</v>
      </c>
      <c r="D20362">
        <v>30</v>
      </c>
      <c r="E20362" t="s">
        <v>6</v>
      </c>
      <c r="F20362">
        <v>2</v>
      </c>
      <c r="G20362">
        <v>0</v>
      </c>
      <c r="H20362" t="s">
        <v>12</v>
      </c>
      <c r="I20362" t="s">
        <v>7587</v>
      </c>
    </row>
    <row r="20363" spans="1:9" x14ac:dyDescent="0.25">
      <c r="A20363">
        <v>21294</v>
      </c>
      <c r="B20363">
        <v>72</v>
      </c>
      <c r="C20363" t="s">
        <v>12648</v>
      </c>
      <c r="D20363">
        <v>30</v>
      </c>
      <c r="E20363" t="s">
        <v>6</v>
      </c>
      <c r="F20363">
        <v>2</v>
      </c>
      <c r="G20363">
        <v>0</v>
      </c>
      <c r="H20363" t="s">
        <v>7</v>
      </c>
      <c r="I20363" t="s">
        <v>7587</v>
      </c>
    </row>
    <row r="20364" spans="1:9" x14ac:dyDescent="0.25">
      <c r="A20364">
        <v>21295</v>
      </c>
      <c r="B20364">
        <v>72</v>
      </c>
      <c r="C20364" t="s">
        <v>12648</v>
      </c>
      <c r="D20364">
        <v>30</v>
      </c>
      <c r="E20364" t="s">
        <v>6</v>
      </c>
      <c r="F20364">
        <v>2</v>
      </c>
      <c r="G20364">
        <v>0</v>
      </c>
      <c r="H20364" t="s">
        <v>7</v>
      </c>
      <c r="I20364" t="s">
        <v>7588</v>
      </c>
    </row>
    <row r="20365" spans="1:9" x14ac:dyDescent="0.25">
      <c r="A20365">
        <v>21296</v>
      </c>
      <c r="B20365">
        <v>72</v>
      </c>
      <c r="C20365" t="s">
        <v>12648</v>
      </c>
      <c r="D20365">
        <v>30</v>
      </c>
      <c r="E20365" t="s">
        <v>6</v>
      </c>
      <c r="F20365">
        <v>2</v>
      </c>
      <c r="G20365">
        <v>0</v>
      </c>
      <c r="H20365" t="s">
        <v>7</v>
      </c>
      <c r="I20365" t="s">
        <v>7588</v>
      </c>
    </row>
    <row r="20366" spans="1:9" x14ac:dyDescent="0.25">
      <c r="A20366">
        <v>21297</v>
      </c>
      <c r="B20366">
        <v>72</v>
      </c>
      <c r="C20366" t="s">
        <v>12648</v>
      </c>
      <c r="D20366">
        <v>30</v>
      </c>
      <c r="E20366" t="s">
        <v>6</v>
      </c>
      <c r="F20366">
        <v>2</v>
      </c>
      <c r="G20366">
        <v>0</v>
      </c>
      <c r="H20366" t="s">
        <v>10</v>
      </c>
      <c r="I20366" t="s">
        <v>7588</v>
      </c>
    </row>
    <row r="20367" spans="1:9" x14ac:dyDescent="0.25">
      <c r="A20367">
        <v>21298</v>
      </c>
      <c r="B20367">
        <v>72</v>
      </c>
      <c r="C20367" t="s">
        <v>12648</v>
      </c>
      <c r="D20367">
        <v>30</v>
      </c>
      <c r="E20367" t="s">
        <v>6</v>
      </c>
      <c r="F20367">
        <v>2</v>
      </c>
      <c r="G20367">
        <v>0</v>
      </c>
      <c r="H20367" t="s">
        <v>14</v>
      </c>
      <c r="I20367" t="s">
        <v>7588</v>
      </c>
    </row>
    <row r="20368" spans="1:9" x14ac:dyDescent="0.25">
      <c r="A20368">
        <v>21299</v>
      </c>
      <c r="B20368">
        <v>72</v>
      </c>
      <c r="C20368" t="s">
        <v>12648</v>
      </c>
      <c r="D20368">
        <v>30</v>
      </c>
      <c r="E20368" t="s">
        <v>6</v>
      </c>
      <c r="F20368">
        <v>2</v>
      </c>
      <c r="G20368">
        <v>0</v>
      </c>
      <c r="H20368" t="s">
        <v>10</v>
      </c>
      <c r="I20368" t="s">
        <v>7588</v>
      </c>
    </row>
    <row r="20369" spans="1:9" x14ac:dyDescent="0.25">
      <c r="A20369">
        <v>21300</v>
      </c>
      <c r="B20369">
        <v>72</v>
      </c>
      <c r="C20369" t="s">
        <v>12648</v>
      </c>
      <c r="D20369">
        <v>30</v>
      </c>
      <c r="E20369" t="s">
        <v>6</v>
      </c>
      <c r="F20369">
        <v>2</v>
      </c>
      <c r="G20369">
        <v>0</v>
      </c>
      <c r="H20369" t="s">
        <v>7</v>
      </c>
      <c r="I20369" t="s">
        <v>7589</v>
      </c>
    </row>
    <row r="20370" spans="1:9" x14ac:dyDescent="0.25">
      <c r="A20370">
        <v>21301</v>
      </c>
      <c r="B20370">
        <v>72</v>
      </c>
      <c r="C20370" t="s">
        <v>12648</v>
      </c>
      <c r="D20370">
        <v>30</v>
      </c>
      <c r="E20370" t="s">
        <v>6</v>
      </c>
      <c r="F20370">
        <v>2</v>
      </c>
      <c r="G20370">
        <v>0</v>
      </c>
      <c r="H20370" t="s">
        <v>7</v>
      </c>
      <c r="I20370" t="s">
        <v>7589</v>
      </c>
    </row>
    <row r="20371" spans="1:9" x14ac:dyDescent="0.25">
      <c r="A20371">
        <v>21302</v>
      </c>
      <c r="B20371">
        <v>72</v>
      </c>
      <c r="C20371" t="s">
        <v>12648</v>
      </c>
      <c r="D20371">
        <v>30</v>
      </c>
      <c r="E20371" t="s">
        <v>6</v>
      </c>
      <c r="F20371">
        <v>2</v>
      </c>
      <c r="G20371">
        <v>0</v>
      </c>
      <c r="H20371" t="s">
        <v>12</v>
      </c>
      <c r="I20371" t="s">
        <v>7589</v>
      </c>
    </row>
    <row r="20372" spans="1:9" x14ac:dyDescent="0.25">
      <c r="A20372">
        <v>21303</v>
      </c>
      <c r="B20372">
        <v>72</v>
      </c>
      <c r="C20372" t="s">
        <v>12648</v>
      </c>
      <c r="D20372">
        <v>30</v>
      </c>
      <c r="E20372" t="s">
        <v>6</v>
      </c>
      <c r="F20372">
        <v>2</v>
      </c>
      <c r="G20372">
        <v>0</v>
      </c>
      <c r="H20372" t="s">
        <v>12</v>
      </c>
      <c r="I20372" t="s">
        <v>7589</v>
      </c>
    </row>
    <row r="20373" spans="1:9" x14ac:dyDescent="0.25">
      <c r="A20373">
        <v>21304</v>
      </c>
      <c r="B20373">
        <v>72</v>
      </c>
      <c r="C20373" t="s">
        <v>12648</v>
      </c>
      <c r="D20373">
        <v>30</v>
      </c>
      <c r="E20373" t="s">
        <v>6</v>
      </c>
      <c r="F20373">
        <v>2</v>
      </c>
      <c r="G20373">
        <v>0</v>
      </c>
      <c r="H20373" t="s">
        <v>10</v>
      </c>
      <c r="I20373" t="s">
        <v>7589</v>
      </c>
    </row>
    <row r="20374" spans="1:9" x14ac:dyDescent="0.25">
      <c r="A20374">
        <v>21305</v>
      </c>
      <c r="B20374">
        <v>72</v>
      </c>
      <c r="C20374" t="s">
        <v>12648</v>
      </c>
      <c r="D20374">
        <v>30</v>
      </c>
      <c r="E20374" t="s">
        <v>6</v>
      </c>
      <c r="F20374">
        <v>2</v>
      </c>
      <c r="G20374">
        <v>0</v>
      </c>
      <c r="H20374" t="s">
        <v>7</v>
      </c>
      <c r="I20374" t="s">
        <v>7589</v>
      </c>
    </row>
    <row r="20375" spans="1:9" x14ac:dyDescent="0.25">
      <c r="A20375">
        <v>21306</v>
      </c>
      <c r="B20375">
        <v>72</v>
      </c>
      <c r="C20375" t="s">
        <v>12648</v>
      </c>
      <c r="D20375">
        <v>30</v>
      </c>
      <c r="E20375" t="s">
        <v>6</v>
      </c>
      <c r="F20375">
        <v>2</v>
      </c>
      <c r="G20375">
        <v>0</v>
      </c>
      <c r="H20375" t="s">
        <v>10</v>
      </c>
      <c r="I20375" t="s">
        <v>7589</v>
      </c>
    </row>
    <row r="20376" spans="1:9" x14ac:dyDescent="0.25">
      <c r="A20376">
        <v>21307</v>
      </c>
      <c r="B20376">
        <v>72</v>
      </c>
      <c r="C20376" t="s">
        <v>12648</v>
      </c>
      <c r="D20376">
        <v>30</v>
      </c>
      <c r="E20376" t="s">
        <v>6</v>
      </c>
      <c r="F20376">
        <v>2</v>
      </c>
      <c r="G20376">
        <v>0</v>
      </c>
      <c r="H20376" t="s">
        <v>7</v>
      </c>
      <c r="I20376" t="s">
        <v>7589</v>
      </c>
    </row>
    <row r="20377" spans="1:9" x14ac:dyDescent="0.25">
      <c r="A20377">
        <v>21308</v>
      </c>
      <c r="B20377">
        <v>72</v>
      </c>
      <c r="C20377" t="s">
        <v>12648</v>
      </c>
      <c r="D20377">
        <v>30</v>
      </c>
      <c r="E20377" t="s">
        <v>6</v>
      </c>
      <c r="F20377">
        <v>2</v>
      </c>
      <c r="G20377">
        <v>0</v>
      </c>
      <c r="H20377" t="s">
        <v>14</v>
      </c>
      <c r="I20377" t="s">
        <v>7590</v>
      </c>
    </row>
    <row r="20378" spans="1:9" x14ac:dyDescent="0.25">
      <c r="A20378">
        <v>21309</v>
      </c>
      <c r="B20378">
        <v>72</v>
      </c>
      <c r="C20378" t="s">
        <v>12648</v>
      </c>
      <c r="D20378">
        <v>30</v>
      </c>
      <c r="E20378" t="s">
        <v>6</v>
      </c>
      <c r="F20378">
        <v>2</v>
      </c>
      <c r="G20378">
        <v>0</v>
      </c>
      <c r="H20378" t="s">
        <v>10</v>
      </c>
      <c r="I20378" t="s">
        <v>7590</v>
      </c>
    </row>
    <row r="20379" spans="1:9" x14ac:dyDescent="0.25">
      <c r="A20379">
        <v>21310</v>
      </c>
      <c r="B20379">
        <v>72</v>
      </c>
      <c r="C20379" t="s">
        <v>12648</v>
      </c>
      <c r="D20379">
        <v>30</v>
      </c>
      <c r="E20379" t="s">
        <v>6</v>
      </c>
      <c r="F20379">
        <v>2</v>
      </c>
      <c r="G20379">
        <v>0</v>
      </c>
      <c r="H20379" t="s">
        <v>10</v>
      </c>
      <c r="I20379" t="s">
        <v>7590</v>
      </c>
    </row>
    <row r="20380" spans="1:9" x14ac:dyDescent="0.25">
      <c r="A20380">
        <v>21311</v>
      </c>
      <c r="B20380">
        <v>72</v>
      </c>
      <c r="C20380" t="s">
        <v>12648</v>
      </c>
      <c r="D20380">
        <v>30</v>
      </c>
      <c r="E20380" t="s">
        <v>6</v>
      </c>
      <c r="F20380">
        <v>2</v>
      </c>
      <c r="G20380">
        <v>0</v>
      </c>
      <c r="H20380" t="s">
        <v>7</v>
      </c>
      <c r="I20380" t="s">
        <v>7591</v>
      </c>
    </row>
    <row r="20381" spans="1:9" x14ac:dyDescent="0.25">
      <c r="A20381">
        <v>21312</v>
      </c>
      <c r="B20381">
        <v>72</v>
      </c>
      <c r="C20381" t="s">
        <v>12648</v>
      </c>
      <c r="D20381">
        <v>30</v>
      </c>
      <c r="E20381" t="s">
        <v>6</v>
      </c>
      <c r="F20381">
        <v>2</v>
      </c>
      <c r="G20381">
        <v>0</v>
      </c>
      <c r="H20381" t="s">
        <v>7</v>
      </c>
      <c r="I20381" t="s">
        <v>7591</v>
      </c>
    </row>
    <row r="20382" spans="1:9" x14ac:dyDescent="0.25">
      <c r="A20382">
        <v>21313</v>
      </c>
      <c r="B20382">
        <v>72</v>
      </c>
      <c r="C20382" t="s">
        <v>12648</v>
      </c>
      <c r="D20382">
        <v>30</v>
      </c>
      <c r="E20382" t="s">
        <v>6</v>
      </c>
      <c r="F20382">
        <v>2</v>
      </c>
      <c r="G20382">
        <v>0</v>
      </c>
      <c r="H20382" t="s">
        <v>12</v>
      </c>
      <c r="I20382" t="s">
        <v>7591</v>
      </c>
    </row>
    <row r="20383" spans="1:9" x14ac:dyDescent="0.25">
      <c r="A20383">
        <v>21314</v>
      </c>
      <c r="B20383">
        <v>72</v>
      </c>
      <c r="C20383" t="s">
        <v>12648</v>
      </c>
      <c r="D20383">
        <v>30</v>
      </c>
      <c r="E20383" t="s">
        <v>6</v>
      </c>
      <c r="F20383">
        <v>2</v>
      </c>
      <c r="G20383">
        <v>0</v>
      </c>
      <c r="H20383" t="s">
        <v>12</v>
      </c>
      <c r="I20383" t="s">
        <v>7591</v>
      </c>
    </row>
    <row r="20384" spans="1:9" x14ac:dyDescent="0.25">
      <c r="A20384">
        <v>21315</v>
      </c>
      <c r="B20384">
        <v>72</v>
      </c>
      <c r="C20384" t="s">
        <v>12648</v>
      </c>
      <c r="D20384">
        <v>30</v>
      </c>
      <c r="E20384" t="s">
        <v>6</v>
      </c>
      <c r="F20384">
        <v>2</v>
      </c>
      <c r="G20384">
        <v>0</v>
      </c>
      <c r="H20384" t="s">
        <v>10</v>
      </c>
      <c r="I20384" t="s">
        <v>7591</v>
      </c>
    </row>
    <row r="20385" spans="1:9" x14ac:dyDescent="0.25">
      <c r="A20385">
        <v>21316</v>
      </c>
      <c r="B20385">
        <v>72</v>
      </c>
      <c r="C20385" t="s">
        <v>12648</v>
      </c>
      <c r="D20385">
        <v>30</v>
      </c>
      <c r="E20385" t="s">
        <v>6</v>
      </c>
      <c r="F20385">
        <v>2</v>
      </c>
      <c r="G20385">
        <v>0</v>
      </c>
      <c r="H20385" t="s">
        <v>7</v>
      </c>
      <c r="I20385" t="s">
        <v>7591</v>
      </c>
    </row>
    <row r="20386" spans="1:9" x14ac:dyDescent="0.25">
      <c r="A20386">
        <v>21317</v>
      </c>
      <c r="B20386">
        <v>72</v>
      </c>
      <c r="C20386" t="s">
        <v>12648</v>
      </c>
      <c r="D20386">
        <v>30</v>
      </c>
      <c r="E20386" t="s">
        <v>6</v>
      </c>
      <c r="F20386">
        <v>2</v>
      </c>
      <c r="G20386">
        <v>0</v>
      </c>
      <c r="H20386" t="s">
        <v>10</v>
      </c>
      <c r="I20386" t="s">
        <v>7591</v>
      </c>
    </row>
    <row r="20387" spans="1:9" x14ac:dyDescent="0.25">
      <c r="A20387">
        <v>21318</v>
      </c>
      <c r="B20387">
        <v>72</v>
      </c>
      <c r="C20387" t="s">
        <v>12648</v>
      </c>
      <c r="D20387">
        <v>30</v>
      </c>
      <c r="E20387" t="s">
        <v>6</v>
      </c>
      <c r="F20387">
        <v>2</v>
      </c>
      <c r="G20387">
        <v>0</v>
      </c>
      <c r="H20387" t="s">
        <v>7</v>
      </c>
      <c r="I20387" t="s">
        <v>7591</v>
      </c>
    </row>
    <row r="20388" spans="1:9" x14ac:dyDescent="0.25">
      <c r="A20388">
        <v>21319</v>
      </c>
      <c r="B20388">
        <v>72</v>
      </c>
      <c r="C20388" t="s">
        <v>12648</v>
      </c>
      <c r="D20388">
        <v>30</v>
      </c>
      <c r="E20388" t="s">
        <v>6</v>
      </c>
      <c r="F20388">
        <v>2</v>
      </c>
      <c r="G20388">
        <v>0</v>
      </c>
      <c r="H20388" t="s">
        <v>14</v>
      </c>
      <c r="I20388" t="s">
        <v>7592</v>
      </c>
    </row>
    <row r="20389" spans="1:9" x14ac:dyDescent="0.25">
      <c r="A20389">
        <v>21320</v>
      </c>
      <c r="B20389">
        <v>72</v>
      </c>
      <c r="C20389" t="s">
        <v>12648</v>
      </c>
      <c r="D20389">
        <v>30</v>
      </c>
      <c r="E20389" t="s">
        <v>6</v>
      </c>
      <c r="F20389">
        <v>2</v>
      </c>
      <c r="G20389">
        <v>0</v>
      </c>
      <c r="H20389" t="s">
        <v>10</v>
      </c>
      <c r="I20389" t="s">
        <v>7592</v>
      </c>
    </row>
    <row r="20390" spans="1:9" x14ac:dyDescent="0.25">
      <c r="A20390">
        <v>21321</v>
      </c>
      <c r="B20390">
        <v>72</v>
      </c>
      <c r="C20390" t="s">
        <v>12648</v>
      </c>
      <c r="D20390">
        <v>30</v>
      </c>
      <c r="E20390" t="s">
        <v>6</v>
      </c>
      <c r="F20390">
        <v>2</v>
      </c>
      <c r="G20390">
        <v>0</v>
      </c>
      <c r="H20390" t="s">
        <v>10</v>
      </c>
      <c r="I20390" t="s">
        <v>7592</v>
      </c>
    </row>
    <row r="20391" spans="1:9" x14ac:dyDescent="0.25">
      <c r="A20391">
        <v>21322</v>
      </c>
      <c r="B20391">
        <v>72</v>
      </c>
      <c r="C20391" t="s">
        <v>12648</v>
      </c>
      <c r="D20391">
        <v>30</v>
      </c>
      <c r="E20391" t="s">
        <v>6</v>
      </c>
      <c r="F20391">
        <v>2</v>
      </c>
      <c r="G20391">
        <v>0</v>
      </c>
      <c r="H20391" t="s">
        <v>7</v>
      </c>
      <c r="I20391" t="s">
        <v>7592</v>
      </c>
    </row>
    <row r="20392" spans="1:9" x14ac:dyDescent="0.25">
      <c r="A20392">
        <v>21323</v>
      </c>
      <c r="B20392">
        <v>72</v>
      </c>
      <c r="C20392" t="s">
        <v>12648</v>
      </c>
      <c r="D20392">
        <v>30</v>
      </c>
      <c r="E20392" t="s">
        <v>6</v>
      </c>
      <c r="F20392">
        <v>2</v>
      </c>
      <c r="G20392">
        <v>0</v>
      </c>
      <c r="H20392" t="s">
        <v>10</v>
      </c>
      <c r="I20392" t="s">
        <v>7592</v>
      </c>
    </row>
    <row r="20393" spans="1:9" x14ac:dyDescent="0.25">
      <c r="A20393">
        <v>21324</v>
      </c>
      <c r="B20393">
        <v>72</v>
      </c>
      <c r="C20393" t="s">
        <v>12648</v>
      </c>
      <c r="D20393">
        <v>30</v>
      </c>
      <c r="E20393" t="s">
        <v>6</v>
      </c>
      <c r="F20393">
        <v>2</v>
      </c>
      <c r="G20393">
        <v>0</v>
      </c>
      <c r="H20393" t="s">
        <v>7</v>
      </c>
      <c r="I20393" t="s">
        <v>7593</v>
      </c>
    </row>
    <row r="20394" spans="1:9" x14ac:dyDescent="0.25">
      <c r="A20394">
        <v>21325</v>
      </c>
      <c r="B20394">
        <v>72</v>
      </c>
      <c r="C20394" t="s">
        <v>12648</v>
      </c>
      <c r="D20394">
        <v>30</v>
      </c>
      <c r="E20394" t="s">
        <v>6</v>
      </c>
      <c r="F20394">
        <v>2</v>
      </c>
      <c r="G20394">
        <v>0</v>
      </c>
      <c r="H20394" t="s">
        <v>12</v>
      </c>
      <c r="I20394" t="s">
        <v>7593</v>
      </c>
    </row>
    <row r="20395" spans="1:9" x14ac:dyDescent="0.25">
      <c r="A20395">
        <v>21326</v>
      </c>
      <c r="B20395">
        <v>72</v>
      </c>
      <c r="C20395" t="s">
        <v>12648</v>
      </c>
      <c r="D20395">
        <v>30</v>
      </c>
      <c r="E20395" t="s">
        <v>6</v>
      </c>
      <c r="F20395">
        <v>2</v>
      </c>
      <c r="G20395">
        <v>0</v>
      </c>
      <c r="H20395" t="s">
        <v>7</v>
      </c>
      <c r="I20395" t="s">
        <v>7593</v>
      </c>
    </row>
    <row r="20396" spans="1:9" x14ac:dyDescent="0.25">
      <c r="A20396">
        <v>21327</v>
      </c>
      <c r="B20396">
        <v>72</v>
      </c>
      <c r="C20396" t="s">
        <v>12648</v>
      </c>
      <c r="D20396">
        <v>30</v>
      </c>
      <c r="E20396" t="s">
        <v>6</v>
      </c>
      <c r="F20396">
        <v>2</v>
      </c>
      <c r="G20396">
        <v>0</v>
      </c>
      <c r="H20396" t="s">
        <v>10</v>
      </c>
      <c r="I20396" t="s">
        <v>7593</v>
      </c>
    </row>
    <row r="20397" spans="1:9" x14ac:dyDescent="0.25">
      <c r="A20397">
        <v>21328</v>
      </c>
      <c r="B20397">
        <v>72</v>
      </c>
      <c r="C20397" t="s">
        <v>12648</v>
      </c>
      <c r="D20397">
        <v>30</v>
      </c>
      <c r="E20397" t="s">
        <v>6</v>
      </c>
      <c r="F20397">
        <v>2</v>
      </c>
      <c r="G20397">
        <v>0</v>
      </c>
      <c r="H20397" t="s">
        <v>7</v>
      </c>
      <c r="I20397" t="s">
        <v>7594</v>
      </c>
    </row>
    <row r="20398" spans="1:9" x14ac:dyDescent="0.25">
      <c r="A20398">
        <v>21329</v>
      </c>
      <c r="B20398">
        <v>72</v>
      </c>
      <c r="C20398" t="s">
        <v>12648</v>
      </c>
      <c r="D20398">
        <v>30</v>
      </c>
      <c r="E20398" t="s">
        <v>6</v>
      </c>
      <c r="F20398">
        <v>2</v>
      </c>
      <c r="G20398">
        <v>0</v>
      </c>
      <c r="H20398" t="s">
        <v>12</v>
      </c>
      <c r="I20398" t="s">
        <v>7594</v>
      </c>
    </row>
    <row r="20399" spans="1:9" x14ac:dyDescent="0.25">
      <c r="A20399">
        <v>21330</v>
      </c>
      <c r="B20399">
        <v>72</v>
      </c>
      <c r="C20399" t="s">
        <v>12648</v>
      </c>
      <c r="D20399">
        <v>30</v>
      </c>
      <c r="E20399" t="s">
        <v>6</v>
      </c>
      <c r="F20399">
        <v>2</v>
      </c>
      <c r="G20399">
        <v>0</v>
      </c>
      <c r="H20399" t="s">
        <v>14</v>
      </c>
      <c r="I20399" t="s">
        <v>7594</v>
      </c>
    </row>
    <row r="20400" spans="1:9" x14ac:dyDescent="0.25">
      <c r="A20400">
        <v>21331</v>
      </c>
      <c r="B20400">
        <v>72</v>
      </c>
      <c r="C20400" t="s">
        <v>12648</v>
      </c>
      <c r="D20400">
        <v>30</v>
      </c>
      <c r="E20400" t="s">
        <v>6</v>
      </c>
      <c r="F20400">
        <v>2</v>
      </c>
      <c r="G20400">
        <v>0</v>
      </c>
      <c r="H20400" t="s">
        <v>10</v>
      </c>
      <c r="I20400" t="s">
        <v>7594</v>
      </c>
    </row>
    <row r="20401" spans="1:9" x14ac:dyDescent="0.25">
      <c r="A20401">
        <v>21332</v>
      </c>
      <c r="B20401">
        <v>72</v>
      </c>
      <c r="C20401" t="s">
        <v>12648</v>
      </c>
      <c r="D20401">
        <v>30</v>
      </c>
      <c r="E20401" t="s">
        <v>6</v>
      </c>
      <c r="F20401">
        <v>2</v>
      </c>
      <c r="G20401">
        <v>0</v>
      </c>
      <c r="H20401" t="s">
        <v>10</v>
      </c>
      <c r="I20401" t="s">
        <v>7594</v>
      </c>
    </row>
    <row r="20402" spans="1:9" x14ac:dyDescent="0.25">
      <c r="A20402">
        <v>21333</v>
      </c>
      <c r="B20402">
        <v>72</v>
      </c>
      <c r="C20402" t="s">
        <v>12648</v>
      </c>
      <c r="D20402">
        <v>30</v>
      </c>
      <c r="E20402" t="s">
        <v>6</v>
      </c>
      <c r="F20402">
        <v>2</v>
      </c>
      <c r="G20402">
        <v>0</v>
      </c>
      <c r="H20402" t="s">
        <v>7</v>
      </c>
      <c r="I20402" t="s">
        <v>7595</v>
      </c>
    </row>
    <row r="20403" spans="1:9" x14ac:dyDescent="0.25">
      <c r="A20403">
        <v>21334</v>
      </c>
      <c r="B20403">
        <v>72</v>
      </c>
      <c r="C20403" t="s">
        <v>12648</v>
      </c>
      <c r="D20403">
        <v>30</v>
      </c>
      <c r="E20403" t="s">
        <v>6</v>
      </c>
      <c r="F20403">
        <v>2</v>
      </c>
      <c r="G20403">
        <v>0</v>
      </c>
      <c r="H20403" t="s">
        <v>12</v>
      </c>
      <c r="I20403" t="s">
        <v>7595</v>
      </c>
    </row>
    <row r="20404" spans="1:9" x14ac:dyDescent="0.25">
      <c r="A20404">
        <v>21335</v>
      </c>
      <c r="B20404">
        <v>72</v>
      </c>
      <c r="C20404" t="s">
        <v>12648</v>
      </c>
      <c r="D20404">
        <v>30</v>
      </c>
      <c r="E20404" t="s">
        <v>6</v>
      </c>
      <c r="F20404">
        <v>2</v>
      </c>
      <c r="G20404">
        <v>0</v>
      </c>
      <c r="H20404" t="s">
        <v>7</v>
      </c>
      <c r="I20404" t="s">
        <v>7595</v>
      </c>
    </row>
    <row r="20405" spans="1:9" x14ac:dyDescent="0.25">
      <c r="A20405">
        <v>21336</v>
      </c>
      <c r="B20405">
        <v>72</v>
      </c>
      <c r="C20405" t="s">
        <v>12648</v>
      </c>
      <c r="D20405">
        <v>30</v>
      </c>
      <c r="E20405" t="s">
        <v>6</v>
      </c>
      <c r="F20405">
        <v>2</v>
      </c>
      <c r="G20405">
        <v>0</v>
      </c>
      <c r="H20405" t="s">
        <v>14</v>
      </c>
      <c r="I20405" t="s">
        <v>7596</v>
      </c>
    </row>
    <row r="20406" spans="1:9" x14ac:dyDescent="0.25">
      <c r="A20406">
        <v>21337</v>
      </c>
      <c r="B20406">
        <v>72</v>
      </c>
      <c r="C20406" t="s">
        <v>12648</v>
      </c>
      <c r="D20406">
        <v>30</v>
      </c>
      <c r="E20406" t="s">
        <v>6</v>
      </c>
      <c r="F20406">
        <v>2</v>
      </c>
      <c r="G20406">
        <v>0</v>
      </c>
      <c r="H20406" t="s">
        <v>10</v>
      </c>
      <c r="I20406" t="s">
        <v>7596</v>
      </c>
    </row>
    <row r="20407" spans="1:9" x14ac:dyDescent="0.25">
      <c r="A20407">
        <v>21338</v>
      </c>
      <c r="B20407">
        <v>72</v>
      </c>
      <c r="C20407" t="s">
        <v>12648</v>
      </c>
      <c r="D20407">
        <v>30</v>
      </c>
      <c r="E20407" t="s">
        <v>6</v>
      </c>
      <c r="F20407">
        <v>2</v>
      </c>
      <c r="G20407">
        <v>0</v>
      </c>
      <c r="H20407" t="s">
        <v>10</v>
      </c>
      <c r="I20407" t="s">
        <v>7596</v>
      </c>
    </row>
    <row r="20408" spans="1:9" x14ac:dyDescent="0.25">
      <c r="A20408">
        <v>21339</v>
      </c>
      <c r="B20408">
        <v>72</v>
      </c>
      <c r="C20408" t="s">
        <v>12648</v>
      </c>
      <c r="D20408">
        <v>30</v>
      </c>
      <c r="E20408" t="s">
        <v>6</v>
      </c>
      <c r="F20408">
        <v>2</v>
      </c>
      <c r="G20408">
        <v>0</v>
      </c>
      <c r="H20408" t="s">
        <v>7</v>
      </c>
      <c r="I20408" t="s">
        <v>7597</v>
      </c>
    </row>
    <row r="20409" spans="1:9" x14ac:dyDescent="0.25">
      <c r="A20409">
        <v>21340</v>
      </c>
      <c r="B20409">
        <v>72</v>
      </c>
      <c r="C20409" t="s">
        <v>12648</v>
      </c>
      <c r="D20409">
        <v>30</v>
      </c>
      <c r="E20409" t="s">
        <v>6</v>
      </c>
      <c r="F20409">
        <v>2</v>
      </c>
      <c r="G20409">
        <v>0</v>
      </c>
      <c r="H20409" t="s">
        <v>12</v>
      </c>
      <c r="I20409" t="s">
        <v>7597</v>
      </c>
    </row>
    <row r="20410" spans="1:9" x14ac:dyDescent="0.25">
      <c r="A20410">
        <v>21341</v>
      </c>
      <c r="B20410">
        <v>72</v>
      </c>
      <c r="C20410" t="s">
        <v>12648</v>
      </c>
      <c r="D20410">
        <v>30</v>
      </c>
      <c r="E20410" t="s">
        <v>6</v>
      </c>
      <c r="F20410">
        <v>2</v>
      </c>
      <c r="G20410">
        <v>0</v>
      </c>
      <c r="H20410" t="s">
        <v>7</v>
      </c>
      <c r="I20410" t="s">
        <v>7597</v>
      </c>
    </row>
    <row r="20411" spans="1:9" x14ac:dyDescent="0.25">
      <c r="A20411">
        <v>21342</v>
      </c>
      <c r="B20411">
        <v>72</v>
      </c>
      <c r="C20411" t="s">
        <v>12648</v>
      </c>
      <c r="D20411">
        <v>30</v>
      </c>
      <c r="E20411" t="s">
        <v>6</v>
      </c>
      <c r="F20411">
        <v>2</v>
      </c>
      <c r="G20411">
        <v>0</v>
      </c>
      <c r="H20411" t="s">
        <v>10</v>
      </c>
      <c r="I20411" t="s">
        <v>7597</v>
      </c>
    </row>
    <row r="20412" spans="1:9" x14ac:dyDescent="0.25">
      <c r="A20412">
        <v>21343</v>
      </c>
      <c r="B20412">
        <v>72</v>
      </c>
      <c r="C20412" t="s">
        <v>12648</v>
      </c>
      <c r="D20412">
        <v>30</v>
      </c>
      <c r="E20412" t="s">
        <v>6</v>
      </c>
      <c r="F20412">
        <v>2</v>
      </c>
      <c r="G20412">
        <v>0</v>
      </c>
      <c r="H20412" t="s">
        <v>7</v>
      </c>
      <c r="I20412" t="s">
        <v>7597</v>
      </c>
    </row>
    <row r="20413" spans="1:9" x14ac:dyDescent="0.25">
      <c r="A20413">
        <v>21344</v>
      </c>
      <c r="B20413">
        <v>72</v>
      </c>
      <c r="C20413" t="s">
        <v>12648</v>
      </c>
      <c r="D20413">
        <v>30</v>
      </c>
      <c r="E20413" t="s">
        <v>6</v>
      </c>
      <c r="F20413">
        <v>2</v>
      </c>
      <c r="G20413">
        <v>0</v>
      </c>
      <c r="H20413" t="s">
        <v>12</v>
      </c>
      <c r="I20413" t="s">
        <v>7597</v>
      </c>
    </row>
    <row r="20414" spans="1:9" x14ac:dyDescent="0.25">
      <c r="A20414">
        <v>21345</v>
      </c>
      <c r="B20414">
        <v>72</v>
      </c>
      <c r="C20414" t="s">
        <v>12648</v>
      </c>
      <c r="D20414">
        <v>30</v>
      </c>
      <c r="E20414" t="s">
        <v>6</v>
      </c>
      <c r="F20414">
        <v>2</v>
      </c>
      <c r="G20414">
        <v>0</v>
      </c>
      <c r="H20414" t="s">
        <v>14</v>
      </c>
      <c r="I20414" t="s">
        <v>7598</v>
      </c>
    </row>
    <row r="20415" spans="1:9" x14ac:dyDescent="0.25">
      <c r="A20415">
        <v>21346</v>
      </c>
      <c r="B20415">
        <v>72</v>
      </c>
      <c r="C20415" t="s">
        <v>12648</v>
      </c>
      <c r="D20415">
        <v>30</v>
      </c>
      <c r="E20415" t="s">
        <v>6</v>
      </c>
      <c r="F20415">
        <v>2</v>
      </c>
      <c r="G20415">
        <v>0</v>
      </c>
      <c r="H20415" t="s">
        <v>10</v>
      </c>
      <c r="I20415" t="s">
        <v>7598</v>
      </c>
    </row>
    <row r="20416" spans="1:9" x14ac:dyDescent="0.25">
      <c r="A20416">
        <v>21347</v>
      </c>
      <c r="B20416">
        <v>72</v>
      </c>
      <c r="C20416" t="s">
        <v>12648</v>
      </c>
      <c r="D20416">
        <v>30</v>
      </c>
      <c r="E20416" t="s">
        <v>6</v>
      </c>
      <c r="F20416">
        <v>2</v>
      </c>
      <c r="G20416">
        <v>0</v>
      </c>
      <c r="H20416" t="s">
        <v>7</v>
      </c>
      <c r="I20416" t="s">
        <v>7598</v>
      </c>
    </row>
    <row r="20417" spans="1:9" x14ac:dyDescent="0.25">
      <c r="A20417">
        <v>21348</v>
      </c>
      <c r="B20417">
        <v>72</v>
      </c>
      <c r="C20417" t="s">
        <v>12648</v>
      </c>
      <c r="D20417">
        <v>30</v>
      </c>
      <c r="E20417" t="s">
        <v>6</v>
      </c>
      <c r="F20417">
        <v>2</v>
      </c>
      <c r="G20417">
        <v>0</v>
      </c>
      <c r="H20417" t="s">
        <v>10</v>
      </c>
      <c r="I20417" t="s">
        <v>7599</v>
      </c>
    </row>
    <row r="20418" spans="1:9" x14ac:dyDescent="0.25">
      <c r="A20418">
        <v>21349</v>
      </c>
      <c r="B20418">
        <v>72</v>
      </c>
      <c r="C20418" t="s">
        <v>12648</v>
      </c>
      <c r="D20418">
        <v>30</v>
      </c>
      <c r="E20418" t="s">
        <v>6</v>
      </c>
      <c r="F20418">
        <v>2</v>
      </c>
      <c r="G20418">
        <v>0</v>
      </c>
      <c r="H20418" t="s">
        <v>7</v>
      </c>
      <c r="I20418" t="s">
        <v>7599</v>
      </c>
    </row>
    <row r="20419" spans="1:9" x14ac:dyDescent="0.25">
      <c r="A20419">
        <v>21350</v>
      </c>
      <c r="B20419">
        <v>72</v>
      </c>
      <c r="C20419" t="s">
        <v>12648</v>
      </c>
      <c r="D20419">
        <v>30</v>
      </c>
      <c r="E20419" t="s">
        <v>6</v>
      </c>
      <c r="F20419">
        <v>2</v>
      </c>
      <c r="G20419">
        <v>0</v>
      </c>
      <c r="H20419" t="s">
        <v>12</v>
      </c>
      <c r="I20419" t="s">
        <v>7599</v>
      </c>
    </row>
    <row r="20420" spans="1:9" x14ac:dyDescent="0.25">
      <c r="A20420">
        <v>21351</v>
      </c>
      <c r="B20420">
        <v>72</v>
      </c>
      <c r="C20420" t="s">
        <v>12648</v>
      </c>
      <c r="D20420">
        <v>30</v>
      </c>
      <c r="E20420" t="s">
        <v>6</v>
      </c>
      <c r="F20420">
        <v>2</v>
      </c>
      <c r="G20420">
        <v>0</v>
      </c>
      <c r="H20420" t="s">
        <v>10</v>
      </c>
      <c r="I20420" t="s">
        <v>7599</v>
      </c>
    </row>
    <row r="20421" spans="1:9" x14ac:dyDescent="0.25">
      <c r="A20421">
        <v>21352</v>
      </c>
      <c r="B20421">
        <v>72</v>
      </c>
      <c r="C20421" t="s">
        <v>12648</v>
      </c>
      <c r="D20421">
        <v>30</v>
      </c>
      <c r="E20421" t="s">
        <v>6</v>
      </c>
      <c r="F20421">
        <v>2</v>
      </c>
      <c r="G20421">
        <v>0</v>
      </c>
      <c r="H20421" t="s">
        <v>7</v>
      </c>
      <c r="I20421" t="s">
        <v>7599</v>
      </c>
    </row>
    <row r="20422" spans="1:9" x14ac:dyDescent="0.25">
      <c r="A20422">
        <v>21353</v>
      </c>
      <c r="B20422">
        <v>72</v>
      </c>
      <c r="C20422" t="s">
        <v>12648</v>
      </c>
      <c r="D20422">
        <v>30</v>
      </c>
      <c r="E20422" t="s">
        <v>6</v>
      </c>
      <c r="F20422">
        <v>2</v>
      </c>
      <c r="G20422">
        <v>0</v>
      </c>
      <c r="H20422" t="s">
        <v>10</v>
      </c>
      <c r="I20422" t="s">
        <v>7599</v>
      </c>
    </row>
    <row r="20423" spans="1:9" x14ac:dyDescent="0.25">
      <c r="A20423">
        <v>21354</v>
      </c>
      <c r="B20423">
        <v>72</v>
      </c>
      <c r="C20423" t="s">
        <v>12648</v>
      </c>
      <c r="D20423">
        <v>30</v>
      </c>
      <c r="E20423" t="s">
        <v>6</v>
      </c>
      <c r="F20423">
        <v>2</v>
      </c>
      <c r="G20423">
        <v>0</v>
      </c>
      <c r="H20423" t="s">
        <v>7</v>
      </c>
      <c r="I20423" t="s">
        <v>7599</v>
      </c>
    </row>
    <row r="20424" spans="1:9" x14ac:dyDescent="0.25">
      <c r="A20424">
        <v>21355</v>
      </c>
      <c r="B20424">
        <v>72</v>
      </c>
      <c r="C20424" t="s">
        <v>12648</v>
      </c>
      <c r="D20424">
        <v>30</v>
      </c>
      <c r="E20424" t="s">
        <v>6</v>
      </c>
      <c r="F20424">
        <v>2</v>
      </c>
      <c r="G20424">
        <v>0</v>
      </c>
      <c r="H20424" t="s">
        <v>12</v>
      </c>
      <c r="I20424" t="s">
        <v>7599</v>
      </c>
    </row>
    <row r="20425" spans="1:9" x14ac:dyDescent="0.25">
      <c r="A20425">
        <v>21356</v>
      </c>
      <c r="B20425">
        <v>72</v>
      </c>
      <c r="C20425" t="s">
        <v>12648</v>
      </c>
      <c r="D20425">
        <v>30</v>
      </c>
      <c r="E20425" t="s">
        <v>6</v>
      </c>
      <c r="F20425">
        <v>2</v>
      </c>
      <c r="G20425">
        <v>0</v>
      </c>
      <c r="H20425" t="s">
        <v>14</v>
      </c>
      <c r="I20425" t="s">
        <v>7600</v>
      </c>
    </row>
    <row r="20426" spans="1:9" x14ac:dyDescent="0.25">
      <c r="A20426">
        <v>21357</v>
      </c>
      <c r="B20426">
        <v>72</v>
      </c>
      <c r="C20426" t="s">
        <v>12648</v>
      </c>
      <c r="D20426">
        <v>30</v>
      </c>
      <c r="E20426" t="s">
        <v>6</v>
      </c>
      <c r="F20426">
        <v>2</v>
      </c>
      <c r="G20426">
        <v>0</v>
      </c>
      <c r="H20426" t="s">
        <v>10</v>
      </c>
      <c r="I20426" t="s">
        <v>7600</v>
      </c>
    </row>
    <row r="20427" spans="1:9" x14ac:dyDescent="0.25">
      <c r="A20427">
        <v>21358</v>
      </c>
      <c r="B20427">
        <v>72</v>
      </c>
      <c r="C20427" t="s">
        <v>12648</v>
      </c>
      <c r="D20427">
        <v>30</v>
      </c>
      <c r="E20427" t="s">
        <v>6</v>
      </c>
      <c r="F20427">
        <v>2</v>
      </c>
      <c r="G20427">
        <v>0</v>
      </c>
      <c r="H20427" t="s">
        <v>10</v>
      </c>
      <c r="I20427" t="s">
        <v>7600</v>
      </c>
    </row>
    <row r="20428" spans="1:9" x14ac:dyDescent="0.25">
      <c r="A20428">
        <v>21359</v>
      </c>
      <c r="B20428">
        <v>72</v>
      </c>
      <c r="C20428" t="s">
        <v>12648</v>
      </c>
      <c r="D20428">
        <v>30</v>
      </c>
      <c r="E20428" t="s">
        <v>6</v>
      </c>
      <c r="F20428">
        <v>2</v>
      </c>
      <c r="G20428">
        <v>0</v>
      </c>
      <c r="H20428" t="s">
        <v>7</v>
      </c>
      <c r="I20428" t="s">
        <v>7601</v>
      </c>
    </row>
    <row r="20429" spans="1:9" x14ac:dyDescent="0.25">
      <c r="A20429">
        <v>21360</v>
      </c>
      <c r="B20429">
        <v>72</v>
      </c>
      <c r="C20429" t="s">
        <v>12648</v>
      </c>
      <c r="D20429">
        <v>30</v>
      </c>
      <c r="E20429" t="s">
        <v>6</v>
      </c>
      <c r="F20429">
        <v>2</v>
      </c>
      <c r="G20429">
        <v>0</v>
      </c>
      <c r="H20429" t="s">
        <v>7</v>
      </c>
      <c r="I20429" t="s">
        <v>7601</v>
      </c>
    </row>
    <row r="20430" spans="1:9" x14ac:dyDescent="0.25">
      <c r="A20430">
        <v>21361</v>
      </c>
      <c r="B20430">
        <v>72</v>
      </c>
      <c r="C20430" t="s">
        <v>12648</v>
      </c>
      <c r="D20430">
        <v>30</v>
      </c>
      <c r="E20430" t="s">
        <v>6</v>
      </c>
      <c r="F20430">
        <v>2</v>
      </c>
      <c r="G20430">
        <v>0</v>
      </c>
      <c r="H20430" t="s">
        <v>10</v>
      </c>
      <c r="I20430" t="s">
        <v>7601</v>
      </c>
    </row>
    <row r="20431" spans="1:9" x14ac:dyDescent="0.25">
      <c r="A20431">
        <v>21362</v>
      </c>
      <c r="B20431">
        <v>72</v>
      </c>
      <c r="C20431" t="s">
        <v>12648</v>
      </c>
      <c r="D20431">
        <v>30</v>
      </c>
      <c r="E20431" t="s">
        <v>6</v>
      </c>
      <c r="F20431">
        <v>2</v>
      </c>
      <c r="G20431">
        <v>0</v>
      </c>
      <c r="H20431" t="s">
        <v>10</v>
      </c>
      <c r="I20431" t="s">
        <v>7601</v>
      </c>
    </row>
    <row r="20432" spans="1:9" x14ac:dyDescent="0.25">
      <c r="A20432">
        <v>21363</v>
      </c>
      <c r="B20432">
        <v>72</v>
      </c>
      <c r="C20432" t="s">
        <v>12648</v>
      </c>
      <c r="D20432">
        <v>30</v>
      </c>
      <c r="E20432" t="s">
        <v>6</v>
      </c>
      <c r="F20432">
        <v>2</v>
      </c>
      <c r="G20432">
        <v>0</v>
      </c>
      <c r="H20432" t="s">
        <v>7</v>
      </c>
      <c r="I20432" t="s">
        <v>7602</v>
      </c>
    </row>
    <row r="20433" spans="1:9" x14ac:dyDescent="0.25">
      <c r="A20433">
        <v>21364</v>
      </c>
      <c r="B20433">
        <v>72</v>
      </c>
      <c r="C20433" t="s">
        <v>12648</v>
      </c>
      <c r="D20433">
        <v>30</v>
      </c>
      <c r="E20433" t="s">
        <v>6</v>
      </c>
      <c r="F20433">
        <v>2</v>
      </c>
      <c r="G20433">
        <v>0</v>
      </c>
      <c r="H20433" t="s">
        <v>7</v>
      </c>
      <c r="I20433" t="s">
        <v>7602</v>
      </c>
    </row>
    <row r="20434" spans="1:9" x14ac:dyDescent="0.25">
      <c r="A20434">
        <v>21365</v>
      </c>
      <c r="B20434">
        <v>72</v>
      </c>
      <c r="C20434" t="s">
        <v>12648</v>
      </c>
      <c r="D20434">
        <v>30</v>
      </c>
      <c r="E20434" t="s">
        <v>6</v>
      </c>
      <c r="F20434">
        <v>2</v>
      </c>
      <c r="G20434">
        <v>0</v>
      </c>
      <c r="H20434" t="s">
        <v>12</v>
      </c>
      <c r="I20434" t="s">
        <v>7602</v>
      </c>
    </row>
    <row r="20435" spans="1:9" x14ac:dyDescent="0.25">
      <c r="A20435">
        <v>21366</v>
      </c>
      <c r="B20435">
        <v>72</v>
      </c>
      <c r="C20435" t="s">
        <v>12648</v>
      </c>
      <c r="D20435">
        <v>30</v>
      </c>
      <c r="E20435" t="s">
        <v>6</v>
      </c>
      <c r="F20435">
        <v>2</v>
      </c>
      <c r="G20435">
        <v>0</v>
      </c>
      <c r="H20435" t="s">
        <v>12</v>
      </c>
      <c r="I20435" t="s">
        <v>7602</v>
      </c>
    </row>
    <row r="20436" spans="1:9" x14ac:dyDescent="0.25">
      <c r="A20436">
        <v>21367</v>
      </c>
      <c r="B20436">
        <v>72</v>
      </c>
      <c r="C20436" t="s">
        <v>12648</v>
      </c>
      <c r="D20436">
        <v>30</v>
      </c>
      <c r="E20436" t="s">
        <v>6</v>
      </c>
      <c r="F20436">
        <v>2</v>
      </c>
      <c r="G20436">
        <v>0</v>
      </c>
      <c r="H20436" t="s">
        <v>14</v>
      </c>
      <c r="I20436" t="s">
        <v>7603</v>
      </c>
    </row>
    <row r="20437" spans="1:9" x14ac:dyDescent="0.25">
      <c r="A20437">
        <v>21368</v>
      </c>
      <c r="B20437">
        <v>72</v>
      </c>
      <c r="C20437" t="s">
        <v>12648</v>
      </c>
      <c r="D20437">
        <v>30</v>
      </c>
      <c r="E20437" t="s">
        <v>6</v>
      </c>
      <c r="F20437">
        <v>2</v>
      </c>
      <c r="G20437">
        <v>0</v>
      </c>
      <c r="H20437" t="s">
        <v>10</v>
      </c>
      <c r="I20437" t="s">
        <v>7603</v>
      </c>
    </row>
    <row r="20438" spans="1:9" x14ac:dyDescent="0.25">
      <c r="A20438">
        <v>21369</v>
      </c>
      <c r="B20438">
        <v>72</v>
      </c>
      <c r="C20438" t="s">
        <v>12648</v>
      </c>
      <c r="D20438">
        <v>30</v>
      </c>
      <c r="E20438" t="s">
        <v>6</v>
      </c>
      <c r="F20438">
        <v>2</v>
      </c>
      <c r="G20438">
        <v>0</v>
      </c>
      <c r="H20438" t="s">
        <v>10</v>
      </c>
      <c r="I20438" t="s">
        <v>7603</v>
      </c>
    </row>
    <row r="20439" spans="1:9" x14ac:dyDescent="0.25">
      <c r="A20439">
        <v>21370</v>
      </c>
      <c r="B20439">
        <v>72</v>
      </c>
      <c r="C20439" t="s">
        <v>12648</v>
      </c>
      <c r="D20439">
        <v>30</v>
      </c>
      <c r="E20439" t="s">
        <v>6</v>
      </c>
      <c r="F20439">
        <v>2</v>
      </c>
      <c r="G20439">
        <v>0</v>
      </c>
      <c r="H20439" t="s">
        <v>7</v>
      </c>
      <c r="I20439" t="s">
        <v>7604</v>
      </c>
    </row>
    <row r="20440" spans="1:9" x14ac:dyDescent="0.25">
      <c r="A20440">
        <v>21371</v>
      </c>
      <c r="B20440">
        <v>72</v>
      </c>
      <c r="C20440" t="s">
        <v>12648</v>
      </c>
      <c r="D20440">
        <v>30</v>
      </c>
      <c r="E20440" t="s">
        <v>6</v>
      </c>
      <c r="F20440">
        <v>2</v>
      </c>
      <c r="G20440">
        <v>0</v>
      </c>
      <c r="H20440" t="s">
        <v>7</v>
      </c>
      <c r="I20440" t="s">
        <v>7605</v>
      </c>
    </row>
    <row r="20441" spans="1:9" x14ac:dyDescent="0.25">
      <c r="A20441">
        <v>21372</v>
      </c>
      <c r="B20441">
        <v>72</v>
      </c>
      <c r="C20441" t="s">
        <v>12648</v>
      </c>
      <c r="D20441">
        <v>30</v>
      </c>
      <c r="E20441" t="s">
        <v>6</v>
      </c>
      <c r="F20441">
        <v>2</v>
      </c>
      <c r="G20441">
        <v>0</v>
      </c>
      <c r="H20441" t="s">
        <v>12</v>
      </c>
      <c r="I20441" t="s">
        <v>7605</v>
      </c>
    </row>
    <row r="20442" spans="1:9" x14ac:dyDescent="0.25">
      <c r="A20442">
        <v>21373</v>
      </c>
      <c r="B20442">
        <v>72</v>
      </c>
      <c r="C20442" t="s">
        <v>12648</v>
      </c>
      <c r="D20442">
        <v>30</v>
      </c>
      <c r="E20442" t="s">
        <v>6</v>
      </c>
      <c r="F20442">
        <v>2</v>
      </c>
      <c r="G20442">
        <v>0</v>
      </c>
      <c r="H20442" t="s">
        <v>12</v>
      </c>
      <c r="I20442" t="s">
        <v>7605</v>
      </c>
    </row>
    <row r="20443" spans="1:9" x14ac:dyDescent="0.25">
      <c r="A20443">
        <v>21374</v>
      </c>
      <c r="B20443">
        <v>72</v>
      </c>
      <c r="C20443" t="s">
        <v>12648</v>
      </c>
      <c r="D20443">
        <v>30</v>
      </c>
      <c r="E20443" t="s">
        <v>6</v>
      </c>
      <c r="F20443">
        <v>2</v>
      </c>
      <c r="G20443">
        <v>0</v>
      </c>
      <c r="H20443" t="s">
        <v>10</v>
      </c>
      <c r="I20443" t="s">
        <v>7605</v>
      </c>
    </row>
    <row r="20444" spans="1:9" x14ac:dyDescent="0.25">
      <c r="A20444">
        <v>21375</v>
      </c>
      <c r="B20444">
        <v>72</v>
      </c>
      <c r="C20444" t="s">
        <v>12648</v>
      </c>
      <c r="D20444">
        <v>30</v>
      </c>
      <c r="E20444" t="s">
        <v>6</v>
      </c>
      <c r="F20444">
        <v>2</v>
      </c>
      <c r="G20444">
        <v>0</v>
      </c>
      <c r="H20444" t="s">
        <v>7</v>
      </c>
      <c r="I20444" t="s">
        <v>7605</v>
      </c>
    </row>
    <row r="20445" spans="1:9" x14ac:dyDescent="0.25">
      <c r="A20445">
        <v>21376</v>
      </c>
      <c r="B20445">
        <v>72</v>
      </c>
      <c r="C20445" t="s">
        <v>12648</v>
      </c>
      <c r="D20445">
        <v>30</v>
      </c>
      <c r="E20445" t="s">
        <v>6</v>
      </c>
      <c r="F20445">
        <v>2</v>
      </c>
      <c r="G20445">
        <v>0</v>
      </c>
      <c r="H20445" t="s">
        <v>14</v>
      </c>
      <c r="I20445" t="s">
        <v>7606</v>
      </c>
    </row>
    <row r="20446" spans="1:9" x14ac:dyDescent="0.25">
      <c r="A20446">
        <v>21377</v>
      </c>
      <c r="B20446">
        <v>72</v>
      </c>
      <c r="C20446" t="s">
        <v>12648</v>
      </c>
      <c r="D20446">
        <v>30</v>
      </c>
      <c r="E20446" t="s">
        <v>6</v>
      </c>
      <c r="F20446">
        <v>2</v>
      </c>
      <c r="G20446">
        <v>0</v>
      </c>
      <c r="H20446" t="s">
        <v>10</v>
      </c>
      <c r="I20446" t="s">
        <v>7606</v>
      </c>
    </row>
    <row r="20447" spans="1:9" x14ac:dyDescent="0.25">
      <c r="A20447">
        <v>21378</v>
      </c>
      <c r="B20447">
        <v>72</v>
      </c>
      <c r="C20447" t="s">
        <v>12648</v>
      </c>
      <c r="D20447">
        <v>30</v>
      </c>
      <c r="E20447" t="s">
        <v>6</v>
      </c>
      <c r="F20447">
        <v>2</v>
      </c>
      <c r="G20447">
        <v>0</v>
      </c>
      <c r="H20447" t="s">
        <v>10</v>
      </c>
      <c r="I20447" t="s">
        <v>7606</v>
      </c>
    </row>
    <row r="20448" spans="1:9" x14ac:dyDescent="0.25">
      <c r="A20448">
        <v>21379</v>
      </c>
      <c r="B20448">
        <v>72</v>
      </c>
      <c r="C20448" t="s">
        <v>12648</v>
      </c>
      <c r="D20448">
        <v>30</v>
      </c>
      <c r="E20448" t="s">
        <v>6</v>
      </c>
      <c r="F20448">
        <v>2</v>
      </c>
      <c r="G20448">
        <v>0</v>
      </c>
      <c r="H20448" t="s">
        <v>7</v>
      </c>
      <c r="I20448" t="s">
        <v>7607</v>
      </c>
    </row>
    <row r="20449" spans="1:9" x14ac:dyDescent="0.25">
      <c r="A20449">
        <v>21380</v>
      </c>
      <c r="B20449">
        <v>72</v>
      </c>
      <c r="C20449" t="s">
        <v>12648</v>
      </c>
      <c r="D20449">
        <v>30</v>
      </c>
      <c r="E20449" t="s">
        <v>6</v>
      </c>
      <c r="F20449">
        <v>2</v>
      </c>
      <c r="G20449">
        <v>0</v>
      </c>
      <c r="H20449" t="s">
        <v>7</v>
      </c>
      <c r="I20449" t="s">
        <v>7607</v>
      </c>
    </row>
    <row r="20450" spans="1:9" x14ac:dyDescent="0.25">
      <c r="A20450">
        <v>21381</v>
      </c>
      <c r="B20450">
        <v>72</v>
      </c>
      <c r="C20450" t="s">
        <v>12648</v>
      </c>
      <c r="D20450">
        <v>30</v>
      </c>
      <c r="E20450" t="s">
        <v>6</v>
      </c>
      <c r="F20450">
        <v>2</v>
      </c>
      <c r="G20450">
        <v>0</v>
      </c>
      <c r="H20450" t="s">
        <v>12</v>
      </c>
      <c r="I20450" t="s">
        <v>7607</v>
      </c>
    </row>
    <row r="20451" spans="1:9" x14ac:dyDescent="0.25">
      <c r="A20451">
        <v>21382</v>
      </c>
      <c r="B20451">
        <v>72</v>
      </c>
      <c r="C20451" t="s">
        <v>12648</v>
      </c>
      <c r="D20451">
        <v>30</v>
      </c>
      <c r="E20451" t="s">
        <v>6</v>
      </c>
      <c r="F20451">
        <v>2</v>
      </c>
      <c r="G20451">
        <v>0</v>
      </c>
      <c r="H20451" t="s">
        <v>12</v>
      </c>
      <c r="I20451" t="s">
        <v>7607</v>
      </c>
    </row>
    <row r="20452" spans="1:9" x14ac:dyDescent="0.25">
      <c r="A20452">
        <v>21383</v>
      </c>
      <c r="B20452">
        <v>72</v>
      </c>
      <c r="C20452" t="s">
        <v>12648</v>
      </c>
      <c r="D20452">
        <v>30</v>
      </c>
      <c r="E20452" t="s">
        <v>6</v>
      </c>
      <c r="F20452">
        <v>2</v>
      </c>
      <c r="G20452">
        <v>0</v>
      </c>
      <c r="H20452" t="s">
        <v>14</v>
      </c>
      <c r="I20452" t="s">
        <v>7608</v>
      </c>
    </row>
    <row r="20453" spans="1:9" x14ac:dyDescent="0.25">
      <c r="A20453">
        <v>21384</v>
      </c>
      <c r="B20453">
        <v>72</v>
      </c>
      <c r="C20453" t="s">
        <v>12648</v>
      </c>
      <c r="D20453">
        <v>30</v>
      </c>
      <c r="E20453" t="s">
        <v>6</v>
      </c>
      <c r="F20453">
        <v>2</v>
      </c>
      <c r="G20453">
        <v>0</v>
      </c>
      <c r="H20453" t="s">
        <v>10</v>
      </c>
      <c r="I20453" t="s">
        <v>7609</v>
      </c>
    </row>
    <row r="20454" spans="1:9" x14ac:dyDescent="0.25">
      <c r="A20454">
        <v>21385</v>
      </c>
      <c r="B20454">
        <v>72</v>
      </c>
      <c r="C20454" t="s">
        <v>12648</v>
      </c>
      <c r="D20454">
        <v>30</v>
      </c>
      <c r="E20454" t="s">
        <v>6</v>
      </c>
      <c r="F20454">
        <v>2</v>
      </c>
      <c r="G20454">
        <v>0</v>
      </c>
      <c r="H20454" t="s">
        <v>10</v>
      </c>
      <c r="I20454" t="s">
        <v>7609</v>
      </c>
    </row>
    <row r="20455" spans="1:9" x14ac:dyDescent="0.25">
      <c r="A20455">
        <v>21386</v>
      </c>
      <c r="B20455">
        <v>72</v>
      </c>
      <c r="C20455" t="s">
        <v>12648</v>
      </c>
      <c r="D20455">
        <v>30</v>
      </c>
      <c r="E20455" t="s">
        <v>6</v>
      </c>
      <c r="F20455">
        <v>2</v>
      </c>
      <c r="G20455">
        <v>0</v>
      </c>
      <c r="H20455" t="s">
        <v>7</v>
      </c>
      <c r="I20455" t="s">
        <v>7610</v>
      </c>
    </row>
    <row r="20456" spans="1:9" x14ac:dyDescent="0.25">
      <c r="A20456">
        <v>21387</v>
      </c>
      <c r="B20456">
        <v>72</v>
      </c>
      <c r="C20456" t="s">
        <v>12648</v>
      </c>
      <c r="D20456">
        <v>30</v>
      </c>
      <c r="E20456" t="s">
        <v>6</v>
      </c>
      <c r="F20456">
        <v>2</v>
      </c>
      <c r="G20456">
        <v>0</v>
      </c>
      <c r="H20456" t="s">
        <v>7</v>
      </c>
      <c r="I20456" t="s">
        <v>7610</v>
      </c>
    </row>
    <row r="20457" spans="1:9" x14ac:dyDescent="0.25">
      <c r="A20457">
        <v>21388</v>
      </c>
      <c r="B20457">
        <v>72</v>
      </c>
      <c r="C20457" t="s">
        <v>12648</v>
      </c>
      <c r="D20457">
        <v>30</v>
      </c>
      <c r="E20457" t="s">
        <v>6</v>
      </c>
      <c r="F20457">
        <v>2</v>
      </c>
      <c r="G20457">
        <v>0</v>
      </c>
      <c r="H20457" t="s">
        <v>7</v>
      </c>
      <c r="I20457" t="s">
        <v>7610</v>
      </c>
    </row>
    <row r="20458" spans="1:9" x14ac:dyDescent="0.25">
      <c r="A20458">
        <v>21389</v>
      </c>
      <c r="B20458">
        <v>72</v>
      </c>
      <c r="C20458" t="s">
        <v>12648</v>
      </c>
      <c r="D20458">
        <v>30</v>
      </c>
      <c r="E20458" t="s">
        <v>6</v>
      </c>
      <c r="F20458">
        <v>2</v>
      </c>
      <c r="G20458">
        <v>0</v>
      </c>
      <c r="H20458" t="s">
        <v>12</v>
      </c>
      <c r="I20458" t="s">
        <v>7610</v>
      </c>
    </row>
    <row r="20459" spans="1:9" x14ac:dyDescent="0.25">
      <c r="A20459">
        <v>21390</v>
      </c>
      <c r="B20459">
        <v>72</v>
      </c>
      <c r="C20459" t="s">
        <v>12648</v>
      </c>
      <c r="D20459">
        <v>30</v>
      </c>
      <c r="E20459" t="s">
        <v>6</v>
      </c>
      <c r="F20459">
        <v>2</v>
      </c>
      <c r="G20459">
        <v>0</v>
      </c>
      <c r="H20459" t="s">
        <v>7</v>
      </c>
      <c r="I20459" t="s">
        <v>7610</v>
      </c>
    </row>
    <row r="20460" spans="1:9" x14ac:dyDescent="0.25">
      <c r="A20460">
        <v>21391</v>
      </c>
      <c r="B20460">
        <v>72</v>
      </c>
      <c r="C20460" t="s">
        <v>12648</v>
      </c>
      <c r="D20460">
        <v>30</v>
      </c>
      <c r="E20460" t="s">
        <v>6</v>
      </c>
      <c r="F20460">
        <v>2</v>
      </c>
      <c r="G20460">
        <v>0</v>
      </c>
      <c r="H20460" t="s">
        <v>12</v>
      </c>
      <c r="I20460" t="s">
        <v>7610</v>
      </c>
    </row>
    <row r="20461" spans="1:9" x14ac:dyDescent="0.25">
      <c r="A20461">
        <v>21392</v>
      </c>
      <c r="B20461">
        <v>72</v>
      </c>
      <c r="C20461" t="s">
        <v>12648</v>
      </c>
      <c r="D20461">
        <v>30</v>
      </c>
      <c r="E20461" t="s">
        <v>6</v>
      </c>
      <c r="F20461">
        <v>2</v>
      </c>
      <c r="G20461">
        <v>0</v>
      </c>
      <c r="H20461" t="s">
        <v>14</v>
      </c>
      <c r="I20461" t="s">
        <v>7611</v>
      </c>
    </row>
    <row r="20462" spans="1:9" x14ac:dyDescent="0.25">
      <c r="A20462">
        <v>21393</v>
      </c>
      <c r="B20462">
        <v>72</v>
      </c>
      <c r="C20462" t="s">
        <v>12648</v>
      </c>
      <c r="D20462">
        <v>30</v>
      </c>
      <c r="E20462" t="s">
        <v>6</v>
      </c>
      <c r="F20462">
        <v>2</v>
      </c>
      <c r="G20462">
        <v>0</v>
      </c>
      <c r="H20462" t="s">
        <v>10</v>
      </c>
      <c r="I20462" t="s">
        <v>7611</v>
      </c>
    </row>
    <row r="20463" spans="1:9" x14ac:dyDescent="0.25">
      <c r="A20463">
        <v>21394</v>
      </c>
      <c r="B20463">
        <v>72</v>
      </c>
      <c r="C20463" t="s">
        <v>12648</v>
      </c>
      <c r="D20463">
        <v>30</v>
      </c>
      <c r="E20463" t="s">
        <v>6</v>
      </c>
      <c r="F20463">
        <v>2</v>
      </c>
      <c r="G20463">
        <v>0</v>
      </c>
      <c r="H20463" t="s">
        <v>7</v>
      </c>
      <c r="I20463" t="s">
        <v>7611</v>
      </c>
    </row>
    <row r="20464" spans="1:9" x14ac:dyDescent="0.25">
      <c r="A20464">
        <v>21395</v>
      </c>
      <c r="B20464">
        <v>72</v>
      </c>
      <c r="C20464" t="s">
        <v>12648</v>
      </c>
      <c r="D20464">
        <v>30</v>
      </c>
      <c r="E20464" t="s">
        <v>6</v>
      </c>
      <c r="F20464">
        <v>2</v>
      </c>
      <c r="G20464">
        <v>0</v>
      </c>
      <c r="H20464" t="s">
        <v>10</v>
      </c>
      <c r="I20464" t="s">
        <v>7611</v>
      </c>
    </row>
    <row r="20465" spans="1:9" x14ac:dyDescent="0.25">
      <c r="A20465">
        <v>21396</v>
      </c>
      <c r="B20465">
        <v>72</v>
      </c>
      <c r="C20465" t="s">
        <v>12648</v>
      </c>
      <c r="D20465">
        <v>30</v>
      </c>
      <c r="E20465" t="s">
        <v>6</v>
      </c>
      <c r="F20465">
        <v>2</v>
      </c>
      <c r="G20465">
        <v>0</v>
      </c>
      <c r="H20465" t="s">
        <v>10</v>
      </c>
      <c r="I20465" t="s">
        <v>7611</v>
      </c>
    </row>
    <row r="20466" spans="1:9" x14ac:dyDescent="0.25">
      <c r="A20466">
        <v>21397</v>
      </c>
      <c r="B20466">
        <v>72</v>
      </c>
      <c r="C20466" t="s">
        <v>12648</v>
      </c>
      <c r="D20466">
        <v>30</v>
      </c>
      <c r="E20466" t="s">
        <v>6</v>
      </c>
      <c r="F20466">
        <v>2</v>
      </c>
      <c r="G20466">
        <v>0</v>
      </c>
      <c r="H20466" t="s">
        <v>7</v>
      </c>
      <c r="I20466" t="s">
        <v>7612</v>
      </c>
    </row>
    <row r="20467" spans="1:9" x14ac:dyDescent="0.25">
      <c r="A20467">
        <v>21398</v>
      </c>
      <c r="B20467">
        <v>72</v>
      </c>
      <c r="C20467" t="s">
        <v>12648</v>
      </c>
      <c r="D20467">
        <v>30</v>
      </c>
      <c r="E20467" t="s">
        <v>6</v>
      </c>
      <c r="F20467">
        <v>2</v>
      </c>
      <c r="G20467">
        <v>0</v>
      </c>
      <c r="H20467" t="s">
        <v>12</v>
      </c>
      <c r="I20467" t="s">
        <v>7612</v>
      </c>
    </row>
    <row r="20468" spans="1:9" x14ac:dyDescent="0.25">
      <c r="A20468">
        <v>21399</v>
      </c>
      <c r="B20468">
        <v>72</v>
      </c>
      <c r="C20468" t="s">
        <v>12648</v>
      </c>
      <c r="D20468">
        <v>30</v>
      </c>
      <c r="E20468" t="s">
        <v>6</v>
      </c>
      <c r="F20468">
        <v>2</v>
      </c>
      <c r="G20468">
        <v>0</v>
      </c>
      <c r="H20468" t="s">
        <v>14</v>
      </c>
      <c r="I20468" t="s">
        <v>7613</v>
      </c>
    </row>
    <row r="20469" spans="1:9" x14ac:dyDescent="0.25">
      <c r="A20469">
        <v>21400</v>
      </c>
      <c r="B20469">
        <v>72</v>
      </c>
      <c r="C20469" t="s">
        <v>12648</v>
      </c>
      <c r="D20469">
        <v>30</v>
      </c>
      <c r="E20469" t="s">
        <v>6</v>
      </c>
      <c r="F20469">
        <v>2</v>
      </c>
      <c r="G20469">
        <v>0</v>
      </c>
      <c r="H20469" t="s">
        <v>10</v>
      </c>
      <c r="I20469" t="s">
        <v>7613</v>
      </c>
    </row>
    <row r="20470" spans="1:9" x14ac:dyDescent="0.25">
      <c r="A20470">
        <v>21401</v>
      </c>
      <c r="B20470">
        <v>72</v>
      </c>
      <c r="C20470" t="s">
        <v>12648</v>
      </c>
      <c r="D20470">
        <v>30</v>
      </c>
      <c r="E20470" t="s">
        <v>6</v>
      </c>
      <c r="F20470">
        <v>2</v>
      </c>
      <c r="G20470">
        <v>0</v>
      </c>
      <c r="H20470" t="s">
        <v>7</v>
      </c>
      <c r="I20470" t="s">
        <v>7614</v>
      </c>
    </row>
    <row r="20471" spans="1:9" x14ac:dyDescent="0.25">
      <c r="A20471">
        <v>21402</v>
      </c>
      <c r="B20471">
        <v>72</v>
      </c>
      <c r="C20471" t="s">
        <v>12648</v>
      </c>
      <c r="D20471">
        <v>30</v>
      </c>
      <c r="E20471" t="s">
        <v>6</v>
      </c>
      <c r="F20471">
        <v>2</v>
      </c>
      <c r="G20471">
        <v>0</v>
      </c>
      <c r="H20471" t="s">
        <v>7</v>
      </c>
      <c r="I20471" t="s">
        <v>7614</v>
      </c>
    </row>
    <row r="20472" spans="1:9" x14ac:dyDescent="0.25">
      <c r="A20472">
        <v>21403</v>
      </c>
      <c r="B20472">
        <v>72</v>
      </c>
      <c r="C20472" t="s">
        <v>12648</v>
      </c>
      <c r="D20472">
        <v>30</v>
      </c>
      <c r="E20472" t="s">
        <v>6</v>
      </c>
      <c r="F20472">
        <v>2</v>
      </c>
      <c r="G20472">
        <v>0</v>
      </c>
      <c r="H20472" t="s">
        <v>12</v>
      </c>
      <c r="I20472" t="s">
        <v>7614</v>
      </c>
    </row>
    <row r="20473" spans="1:9" x14ac:dyDescent="0.25">
      <c r="A20473">
        <v>21404</v>
      </c>
      <c r="B20473">
        <v>72</v>
      </c>
      <c r="C20473" t="s">
        <v>12648</v>
      </c>
      <c r="D20473">
        <v>30</v>
      </c>
      <c r="E20473" t="s">
        <v>6</v>
      </c>
      <c r="F20473">
        <v>2</v>
      </c>
      <c r="G20473">
        <v>0</v>
      </c>
      <c r="H20473" t="s">
        <v>12</v>
      </c>
      <c r="I20473" t="s">
        <v>7614</v>
      </c>
    </row>
    <row r="20474" spans="1:9" x14ac:dyDescent="0.25">
      <c r="A20474">
        <v>21405</v>
      </c>
      <c r="B20474">
        <v>72</v>
      </c>
      <c r="C20474" t="s">
        <v>12648</v>
      </c>
      <c r="D20474">
        <v>30</v>
      </c>
      <c r="E20474" t="s">
        <v>6</v>
      </c>
      <c r="F20474">
        <v>2</v>
      </c>
      <c r="G20474">
        <v>0</v>
      </c>
      <c r="H20474" t="s">
        <v>10</v>
      </c>
      <c r="I20474" t="s">
        <v>7615</v>
      </c>
    </row>
    <row r="20475" spans="1:9" x14ac:dyDescent="0.25">
      <c r="A20475">
        <v>21406</v>
      </c>
      <c r="B20475">
        <v>72</v>
      </c>
      <c r="C20475" t="s">
        <v>12648</v>
      </c>
      <c r="D20475">
        <v>30</v>
      </c>
      <c r="E20475" t="s">
        <v>6</v>
      </c>
      <c r="F20475">
        <v>2</v>
      </c>
      <c r="G20475">
        <v>0</v>
      </c>
      <c r="H20475" t="s">
        <v>7</v>
      </c>
      <c r="I20475" t="s">
        <v>7615</v>
      </c>
    </row>
    <row r="20476" spans="1:9" x14ac:dyDescent="0.25">
      <c r="A20476">
        <v>21407</v>
      </c>
      <c r="B20476">
        <v>72</v>
      </c>
      <c r="C20476" t="s">
        <v>12648</v>
      </c>
      <c r="D20476">
        <v>30</v>
      </c>
      <c r="E20476" t="s">
        <v>6</v>
      </c>
      <c r="F20476">
        <v>2</v>
      </c>
      <c r="G20476">
        <v>0</v>
      </c>
      <c r="H20476" t="s">
        <v>10</v>
      </c>
      <c r="I20476" t="s">
        <v>7616</v>
      </c>
    </row>
    <row r="20477" spans="1:9" x14ac:dyDescent="0.25">
      <c r="A20477">
        <v>21408</v>
      </c>
      <c r="B20477">
        <v>72</v>
      </c>
      <c r="C20477" t="s">
        <v>12648</v>
      </c>
      <c r="D20477">
        <v>30</v>
      </c>
      <c r="E20477" t="s">
        <v>6</v>
      </c>
      <c r="F20477">
        <v>2</v>
      </c>
      <c r="G20477">
        <v>0</v>
      </c>
      <c r="H20477" t="s">
        <v>7</v>
      </c>
      <c r="I20477" t="s">
        <v>7617</v>
      </c>
    </row>
    <row r="20478" spans="1:9" x14ac:dyDescent="0.25">
      <c r="A20478">
        <v>21409</v>
      </c>
      <c r="B20478">
        <v>72</v>
      </c>
      <c r="C20478" t="s">
        <v>12648</v>
      </c>
      <c r="D20478">
        <v>30</v>
      </c>
      <c r="E20478" t="s">
        <v>6</v>
      </c>
      <c r="F20478">
        <v>2</v>
      </c>
      <c r="G20478">
        <v>0</v>
      </c>
      <c r="H20478" t="s">
        <v>14</v>
      </c>
      <c r="I20478" t="s">
        <v>7618</v>
      </c>
    </row>
    <row r="20479" spans="1:9" x14ac:dyDescent="0.25">
      <c r="A20479">
        <v>21410</v>
      </c>
      <c r="B20479">
        <v>72</v>
      </c>
      <c r="C20479" t="s">
        <v>12648</v>
      </c>
      <c r="D20479">
        <v>30</v>
      </c>
      <c r="E20479" t="s">
        <v>6</v>
      </c>
      <c r="F20479">
        <v>2</v>
      </c>
      <c r="G20479">
        <v>0</v>
      </c>
      <c r="H20479" t="s">
        <v>10</v>
      </c>
      <c r="I20479" t="s">
        <v>7618</v>
      </c>
    </row>
    <row r="20480" spans="1:9" x14ac:dyDescent="0.25">
      <c r="A20480">
        <v>21411</v>
      </c>
      <c r="B20480">
        <v>72</v>
      </c>
      <c r="C20480" t="s">
        <v>12648</v>
      </c>
      <c r="D20480">
        <v>30</v>
      </c>
      <c r="E20480" t="s">
        <v>6</v>
      </c>
      <c r="F20480">
        <v>2</v>
      </c>
      <c r="G20480">
        <v>0</v>
      </c>
      <c r="H20480" t="s">
        <v>10</v>
      </c>
      <c r="I20480" t="s">
        <v>7618</v>
      </c>
    </row>
    <row r="20481" spans="1:9" x14ac:dyDescent="0.25">
      <c r="A20481">
        <v>21412</v>
      </c>
      <c r="B20481">
        <v>72</v>
      </c>
      <c r="C20481" t="s">
        <v>12648</v>
      </c>
      <c r="D20481">
        <v>30</v>
      </c>
      <c r="E20481" t="s">
        <v>6</v>
      </c>
      <c r="F20481">
        <v>2</v>
      </c>
      <c r="G20481">
        <v>0</v>
      </c>
      <c r="H20481" t="s">
        <v>7</v>
      </c>
      <c r="I20481" t="s">
        <v>7618</v>
      </c>
    </row>
    <row r="20482" spans="1:9" x14ac:dyDescent="0.25">
      <c r="A20482">
        <v>21413</v>
      </c>
      <c r="B20482">
        <v>72</v>
      </c>
      <c r="C20482" t="s">
        <v>12648</v>
      </c>
      <c r="D20482">
        <v>30</v>
      </c>
      <c r="E20482" t="s">
        <v>6</v>
      </c>
      <c r="F20482">
        <v>2</v>
      </c>
      <c r="G20482">
        <v>0</v>
      </c>
      <c r="H20482" t="s">
        <v>7</v>
      </c>
      <c r="I20482" t="s">
        <v>7619</v>
      </c>
    </row>
    <row r="20483" spans="1:9" x14ac:dyDescent="0.25">
      <c r="A20483">
        <v>21414</v>
      </c>
      <c r="B20483">
        <v>72</v>
      </c>
      <c r="C20483" t="s">
        <v>12648</v>
      </c>
      <c r="D20483">
        <v>30</v>
      </c>
      <c r="E20483" t="s">
        <v>6</v>
      </c>
      <c r="F20483">
        <v>2</v>
      </c>
      <c r="G20483">
        <v>0</v>
      </c>
      <c r="H20483" t="s">
        <v>12</v>
      </c>
      <c r="I20483" t="s">
        <v>7619</v>
      </c>
    </row>
    <row r="20484" spans="1:9" x14ac:dyDescent="0.25">
      <c r="A20484">
        <v>21415</v>
      </c>
      <c r="B20484">
        <v>72</v>
      </c>
      <c r="C20484" t="s">
        <v>12648</v>
      </c>
      <c r="D20484">
        <v>30</v>
      </c>
      <c r="E20484" t="s">
        <v>6</v>
      </c>
      <c r="F20484">
        <v>2</v>
      </c>
      <c r="G20484">
        <v>0</v>
      </c>
      <c r="H20484" t="s">
        <v>12</v>
      </c>
      <c r="I20484" t="s">
        <v>7619</v>
      </c>
    </row>
    <row r="20485" spans="1:9" x14ac:dyDescent="0.25">
      <c r="A20485">
        <v>21416</v>
      </c>
      <c r="B20485">
        <v>72</v>
      </c>
      <c r="C20485" t="s">
        <v>12648</v>
      </c>
      <c r="D20485">
        <v>30</v>
      </c>
      <c r="E20485" t="s">
        <v>6</v>
      </c>
      <c r="F20485">
        <v>2</v>
      </c>
      <c r="G20485">
        <v>0</v>
      </c>
      <c r="H20485" t="s">
        <v>14</v>
      </c>
      <c r="I20485" t="s">
        <v>7620</v>
      </c>
    </row>
    <row r="20486" spans="1:9" x14ac:dyDescent="0.25">
      <c r="A20486">
        <v>21417</v>
      </c>
      <c r="B20486">
        <v>72</v>
      </c>
      <c r="C20486" t="s">
        <v>12648</v>
      </c>
      <c r="D20486">
        <v>30</v>
      </c>
      <c r="E20486" t="s">
        <v>6</v>
      </c>
      <c r="F20486">
        <v>2</v>
      </c>
      <c r="G20486">
        <v>0</v>
      </c>
      <c r="H20486" t="s">
        <v>10</v>
      </c>
      <c r="I20486" t="s">
        <v>7620</v>
      </c>
    </row>
    <row r="20487" spans="1:9" x14ac:dyDescent="0.25">
      <c r="A20487">
        <v>21418</v>
      </c>
      <c r="B20487">
        <v>72</v>
      </c>
      <c r="C20487" t="s">
        <v>12648</v>
      </c>
      <c r="D20487">
        <v>30</v>
      </c>
      <c r="E20487" t="s">
        <v>6</v>
      </c>
      <c r="F20487">
        <v>2</v>
      </c>
      <c r="G20487">
        <v>0</v>
      </c>
      <c r="H20487" t="s">
        <v>10</v>
      </c>
      <c r="I20487" t="s">
        <v>7620</v>
      </c>
    </row>
    <row r="20488" spans="1:9" x14ac:dyDescent="0.25">
      <c r="A20488">
        <v>21419</v>
      </c>
      <c r="B20488">
        <v>72</v>
      </c>
      <c r="C20488" t="s">
        <v>12648</v>
      </c>
      <c r="D20488">
        <v>30</v>
      </c>
      <c r="E20488" t="s">
        <v>6</v>
      </c>
      <c r="F20488">
        <v>2</v>
      </c>
      <c r="G20488">
        <v>0</v>
      </c>
      <c r="H20488" t="s">
        <v>7</v>
      </c>
      <c r="I20488" t="s">
        <v>7621</v>
      </c>
    </row>
    <row r="20489" spans="1:9" x14ac:dyDescent="0.25">
      <c r="A20489">
        <v>21420</v>
      </c>
      <c r="B20489">
        <v>72</v>
      </c>
      <c r="C20489" t="s">
        <v>12648</v>
      </c>
      <c r="D20489">
        <v>30</v>
      </c>
      <c r="E20489" t="s">
        <v>6</v>
      </c>
      <c r="F20489">
        <v>2</v>
      </c>
      <c r="G20489">
        <v>0</v>
      </c>
      <c r="H20489" t="s">
        <v>7</v>
      </c>
      <c r="I20489" t="s">
        <v>7621</v>
      </c>
    </row>
    <row r="20490" spans="1:9" x14ac:dyDescent="0.25">
      <c r="A20490">
        <v>21421</v>
      </c>
      <c r="B20490">
        <v>72</v>
      </c>
      <c r="C20490" t="s">
        <v>12648</v>
      </c>
      <c r="D20490">
        <v>30</v>
      </c>
      <c r="E20490" t="s">
        <v>6</v>
      </c>
      <c r="F20490">
        <v>2</v>
      </c>
      <c r="G20490">
        <v>0</v>
      </c>
      <c r="H20490" t="s">
        <v>12</v>
      </c>
      <c r="I20490" t="s">
        <v>7621</v>
      </c>
    </row>
    <row r="20491" spans="1:9" x14ac:dyDescent="0.25">
      <c r="A20491">
        <v>21422</v>
      </c>
      <c r="B20491">
        <v>72</v>
      </c>
      <c r="C20491" t="s">
        <v>12648</v>
      </c>
      <c r="D20491">
        <v>30</v>
      </c>
      <c r="E20491" t="s">
        <v>6</v>
      </c>
      <c r="F20491">
        <v>2</v>
      </c>
      <c r="G20491">
        <v>0</v>
      </c>
      <c r="H20491" t="s">
        <v>14</v>
      </c>
      <c r="I20491" t="s">
        <v>7622</v>
      </c>
    </row>
    <row r="20492" spans="1:9" x14ac:dyDescent="0.25">
      <c r="A20492">
        <v>21423</v>
      </c>
      <c r="B20492">
        <v>72</v>
      </c>
      <c r="C20492" t="s">
        <v>12648</v>
      </c>
      <c r="D20492">
        <v>30</v>
      </c>
      <c r="E20492" t="s">
        <v>6</v>
      </c>
      <c r="F20492">
        <v>2</v>
      </c>
      <c r="G20492">
        <v>0</v>
      </c>
      <c r="H20492" t="s">
        <v>12</v>
      </c>
      <c r="I20492" t="s">
        <v>7623</v>
      </c>
    </row>
    <row r="20493" spans="1:9" x14ac:dyDescent="0.25">
      <c r="A20493">
        <v>21424</v>
      </c>
      <c r="B20493">
        <v>72</v>
      </c>
      <c r="C20493" t="s">
        <v>12648</v>
      </c>
      <c r="D20493">
        <v>30</v>
      </c>
      <c r="E20493" t="s">
        <v>6</v>
      </c>
      <c r="F20493">
        <v>2</v>
      </c>
      <c r="G20493">
        <v>0</v>
      </c>
      <c r="H20493" t="s">
        <v>12</v>
      </c>
      <c r="I20493" t="s">
        <v>7623</v>
      </c>
    </row>
    <row r="20494" spans="1:9" x14ac:dyDescent="0.25">
      <c r="A20494">
        <v>21425</v>
      </c>
      <c r="B20494">
        <v>72</v>
      </c>
      <c r="C20494" t="s">
        <v>12648</v>
      </c>
      <c r="D20494">
        <v>30</v>
      </c>
      <c r="E20494" t="s">
        <v>6</v>
      </c>
      <c r="F20494">
        <v>2</v>
      </c>
      <c r="G20494">
        <v>0</v>
      </c>
      <c r="H20494" t="s">
        <v>14</v>
      </c>
      <c r="I20494" t="s">
        <v>7624</v>
      </c>
    </row>
    <row r="20495" spans="1:9" x14ac:dyDescent="0.25">
      <c r="A20495">
        <v>21426</v>
      </c>
      <c r="B20495">
        <v>72</v>
      </c>
      <c r="C20495" t="s">
        <v>12648</v>
      </c>
      <c r="D20495">
        <v>30</v>
      </c>
      <c r="E20495" t="s">
        <v>6</v>
      </c>
      <c r="F20495">
        <v>2</v>
      </c>
      <c r="G20495">
        <v>0</v>
      </c>
      <c r="H20495" t="s">
        <v>10</v>
      </c>
      <c r="I20495" t="s">
        <v>7625</v>
      </c>
    </row>
    <row r="20496" spans="1:9" x14ac:dyDescent="0.25">
      <c r="A20496">
        <v>21427</v>
      </c>
      <c r="B20496">
        <v>72</v>
      </c>
      <c r="C20496" t="s">
        <v>12648</v>
      </c>
      <c r="D20496">
        <v>30</v>
      </c>
      <c r="E20496" t="s">
        <v>6</v>
      </c>
      <c r="F20496">
        <v>2</v>
      </c>
      <c r="G20496">
        <v>0</v>
      </c>
      <c r="H20496" t="s">
        <v>10</v>
      </c>
      <c r="I20496" t="s">
        <v>7625</v>
      </c>
    </row>
    <row r="20497" spans="1:9" x14ac:dyDescent="0.25">
      <c r="A20497">
        <v>21428</v>
      </c>
      <c r="B20497">
        <v>72</v>
      </c>
      <c r="C20497" t="s">
        <v>12648</v>
      </c>
      <c r="D20497">
        <v>30</v>
      </c>
      <c r="E20497" t="s">
        <v>6</v>
      </c>
      <c r="F20497">
        <v>2</v>
      </c>
      <c r="G20497">
        <v>0</v>
      </c>
      <c r="H20497" t="s">
        <v>7</v>
      </c>
      <c r="I20497" t="s">
        <v>7625</v>
      </c>
    </row>
    <row r="20498" spans="1:9" x14ac:dyDescent="0.25">
      <c r="A20498">
        <v>21429</v>
      </c>
      <c r="B20498">
        <v>72</v>
      </c>
      <c r="C20498" t="s">
        <v>12648</v>
      </c>
      <c r="D20498">
        <v>30</v>
      </c>
      <c r="E20498" t="s">
        <v>6</v>
      </c>
      <c r="F20498">
        <v>2</v>
      </c>
      <c r="G20498">
        <v>0</v>
      </c>
      <c r="H20498" t="s">
        <v>12</v>
      </c>
      <c r="I20498" t="s">
        <v>7625</v>
      </c>
    </row>
    <row r="20499" spans="1:9" x14ac:dyDescent="0.25">
      <c r="A20499">
        <v>21430</v>
      </c>
      <c r="B20499">
        <v>72</v>
      </c>
      <c r="C20499" t="s">
        <v>12648</v>
      </c>
      <c r="D20499">
        <v>30</v>
      </c>
      <c r="E20499" t="s">
        <v>6</v>
      </c>
      <c r="F20499">
        <v>2</v>
      </c>
      <c r="G20499">
        <v>0</v>
      </c>
      <c r="H20499" t="s">
        <v>7</v>
      </c>
      <c r="I20499" t="s">
        <v>7625</v>
      </c>
    </row>
    <row r="20500" spans="1:9" x14ac:dyDescent="0.25">
      <c r="A20500">
        <v>21431</v>
      </c>
      <c r="B20500">
        <v>72</v>
      </c>
      <c r="C20500" t="s">
        <v>12648</v>
      </c>
      <c r="D20500">
        <v>30</v>
      </c>
      <c r="E20500" t="s">
        <v>6</v>
      </c>
      <c r="F20500">
        <v>2</v>
      </c>
      <c r="G20500">
        <v>0</v>
      </c>
      <c r="H20500" t="s">
        <v>10</v>
      </c>
      <c r="I20500" t="s">
        <v>7625</v>
      </c>
    </row>
    <row r="20501" spans="1:9" x14ac:dyDescent="0.25">
      <c r="A20501">
        <v>21432</v>
      </c>
      <c r="B20501">
        <v>72</v>
      </c>
      <c r="C20501" t="s">
        <v>12648</v>
      </c>
      <c r="D20501">
        <v>30</v>
      </c>
      <c r="E20501" t="s">
        <v>6</v>
      </c>
      <c r="F20501">
        <v>2</v>
      </c>
      <c r="G20501">
        <v>0</v>
      </c>
      <c r="H20501" t="s">
        <v>10</v>
      </c>
      <c r="I20501" t="s">
        <v>7625</v>
      </c>
    </row>
    <row r="20502" spans="1:9" x14ac:dyDescent="0.25">
      <c r="A20502">
        <v>21433</v>
      </c>
      <c r="B20502">
        <v>72</v>
      </c>
      <c r="C20502" t="s">
        <v>12648</v>
      </c>
      <c r="D20502">
        <v>30</v>
      </c>
      <c r="E20502" t="s">
        <v>6</v>
      </c>
      <c r="F20502">
        <v>2</v>
      </c>
      <c r="G20502">
        <v>0</v>
      </c>
      <c r="H20502" t="s">
        <v>7</v>
      </c>
      <c r="I20502" t="s">
        <v>7625</v>
      </c>
    </row>
    <row r="20503" spans="1:9" x14ac:dyDescent="0.25">
      <c r="A20503">
        <v>21434</v>
      </c>
      <c r="B20503">
        <v>72</v>
      </c>
      <c r="C20503" t="s">
        <v>12648</v>
      </c>
      <c r="D20503">
        <v>30</v>
      </c>
      <c r="E20503" t="s">
        <v>6</v>
      </c>
      <c r="F20503">
        <v>2</v>
      </c>
      <c r="G20503">
        <v>0</v>
      </c>
      <c r="H20503" t="s">
        <v>7</v>
      </c>
      <c r="I20503" t="s">
        <v>7625</v>
      </c>
    </row>
    <row r="20504" spans="1:9" x14ac:dyDescent="0.25">
      <c r="A20504">
        <v>21435</v>
      </c>
      <c r="B20504">
        <v>72</v>
      </c>
      <c r="C20504" t="s">
        <v>12648</v>
      </c>
      <c r="D20504">
        <v>30</v>
      </c>
      <c r="E20504" t="s">
        <v>6</v>
      </c>
      <c r="F20504">
        <v>2</v>
      </c>
      <c r="G20504">
        <v>0</v>
      </c>
      <c r="H20504" t="s">
        <v>10</v>
      </c>
      <c r="I20504" t="s">
        <v>7625</v>
      </c>
    </row>
    <row r="20505" spans="1:9" x14ac:dyDescent="0.25">
      <c r="A20505">
        <v>21436</v>
      </c>
      <c r="B20505">
        <v>72</v>
      </c>
      <c r="C20505" t="s">
        <v>12648</v>
      </c>
      <c r="D20505">
        <v>30</v>
      </c>
      <c r="E20505" t="s">
        <v>6</v>
      </c>
      <c r="F20505">
        <v>2</v>
      </c>
      <c r="G20505">
        <v>0</v>
      </c>
      <c r="H20505" t="s">
        <v>7</v>
      </c>
      <c r="I20505" t="s">
        <v>7625</v>
      </c>
    </row>
    <row r="20506" spans="1:9" x14ac:dyDescent="0.25">
      <c r="A20506">
        <v>21437</v>
      </c>
      <c r="B20506">
        <v>72</v>
      </c>
      <c r="C20506" t="s">
        <v>12648</v>
      </c>
      <c r="D20506">
        <v>30</v>
      </c>
      <c r="E20506" t="s">
        <v>6</v>
      </c>
      <c r="F20506">
        <v>2</v>
      </c>
      <c r="G20506">
        <v>0</v>
      </c>
      <c r="H20506" t="s">
        <v>10</v>
      </c>
      <c r="I20506" t="s">
        <v>7626</v>
      </c>
    </row>
    <row r="20507" spans="1:9" x14ac:dyDescent="0.25">
      <c r="A20507">
        <v>21438</v>
      </c>
      <c r="B20507">
        <v>72</v>
      </c>
      <c r="C20507" t="s">
        <v>12648</v>
      </c>
      <c r="D20507">
        <v>30</v>
      </c>
      <c r="E20507" t="s">
        <v>6</v>
      </c>
      <c r="F20507">
        <v>2</v>
      </c>
      <c r="G20507">
        <v>0</v>
      </c>
      <c r="H20507" t="s">
        <v>7</v>
      </c>
      <c r="I20507" t="s">
        <v>7626</v>
      </c>
    </row>
    <row r="20508" spans="1:9" x14ac:dyDescent="0.25">
      <c r="A20508">
        <v>21439</v>
      </c>
      <c r="B20508">
        <v>72</v>
      </c>
      <c r="C20508" t="s">
        <v>12648</v>
      </c>
      <c r="D20508">
        <v>30</v>
      </c>
      <c r="E20508" t="s">
        <v>6</v>
      </c>
      <c r="F20508">
        <v>2</v>
      </c>
      <c r="G20508">
        <v>0</v>
      </c>
      <c r="H20508" t="s">
        <v>14</v>
      </c>
      <c r="I20508" t="s">
        <v>7627</v>
      </c>
    </row>
    <row r="20509" spans="1:9" x14ac:dyDescent="0.25">
      <c r="A20509">
        <v>21440</v>
      </c>
      <c r="B20509">
        <v>72</v>
      </c>
      <c r="C20509" t="s">
        <v>12648</v>
      </c>
      <c r="D20509">
        <v>30</v>
      </c>
      <c r="E20509" t="s">
        <v>6</v>
      </c>
      <c r="F20509">
        <v>2</v>
      </c>
      <c r="G20509">
        <v>0</v>
      </c>
      <c r="H20509" t="s">
        <v>10</v>
      </c>
      <c r="I20509" t="s">
        <v>7627</v>
      </c>
    </row>
    <row r="20510" spans="1:9" x14ac:dyDescent="0.25">
      <c r="A20510">
        <v>21441</v>
      </c>
      <c r="B20510">
        <v>72</v>
      </c>
      <c r="C20510" t="s">
        <v>12648</v>
      </c>
      <c r="D20510">
        <v>30</v>
      </c>
      <c r="E20510" t="s">
        <v>6</v>
      </c>
      <c r="F20510">
        <v>2</v>
      </c>
      <c r="G20510">
        <v>0</v>
      </c>
      <c r="H20510" t="s">
        <v>10</v>
      </c>
      <c r="I20510" t="s">
        <v>7627</v>
      </c>
    </row>
    <row r="20511" spans="1:9" x14ac:dyDescent="0.25">
      <c r="A20511">
        <v>21442</v>
      </c>
      <c r="B20511">
        <v>72</v>
      </c>
      <c r="C20511" t="s">
        <v>12648</v>
      </c>
      <c r="D20511">
        <v>30</v>
      </c>
      <c r="E20511" t="s">
        <v>6</v>
      </c>
      <c r="F20511">
        <v>2</v>
      </c>
      <c r="G20511">
        <v>3</v>
      </c>
      <c r="H20511" t="s">
        <v>7</v>
      </c>
      <c r="I20511" t="s">
        <v>7628</v>
      </c>
    </row>
    <row r="20512" spans="1:9" x14ac:dyDescent="0.25">
      <c r="A20512">
        <v>21443</v>
      </c>
      <c r="B20512">
        <v>72</v>
      </c>
      <c r="C20512" t="s">
        <v>12648</v>
      </c>
      <c r="D20512">
        <v>30</v>
      </c>
      <c r="E20512" t="s">
        <v>6</v>
      </c>
      <c r="F20512">
        <v>2</v>
      </c>
      <c r="G20512">
        <v>3</v>
      </c>
      <c r="H20512" t="s">
        <v>12</v>
      </c>
      <c r="I20512" t="s">
        <v>7628</v>
      </c>
    </row>
    <row r="20513" spans="1:9" x14ac:dyDescent="0.25">
      <c r="A20513">
        <v>21444</v>
      </c>
      <c r="B20513">
        <v>72</v>
      </c>
      <c r="C20513" t="s">
        <v>12648</v>
      </c>
      <c r="D20513">
        <v>30</v>
      </c>
      <c r="E20513" t="s">
        <v>6</v>
      </c>
      <c r="F20513">
        <v>2</v>
      </c>
      <c r="G20513">
        <v>3</v>
      </c>
      <c r="H20513" t="s">
        <v>14</v>
      </c>
      <c r="I20513" t="s">
        <v>7629</v>
      </c>
    </row>
    <row r="20514" spans="1:9" x14ac:dyDescent="0.25">
      <c r="A20514">
        <v>21445</v>
      </c>
      <c r="B20514">
        <v>72</v>
      </c>
      <c r="C20514" t="s">
        <v>12648</v>
      </c>
      <c r="D20514">
        <v>30</v>
      </c>
      <c r="E20514" t="s">
        <v>6</v>
      </c>
      <c r="F20514">
        <v>2</v>
      </c>
      <c r="G20514">
        <v>3</v>
      </c>
      <c r="H20514" t="s">
        <v>10</v>
      </c>
      <c r="I20514" t="s">
        <v>7629</v>
      </c>
    </row>
    <row r="20515" spans="1:9" x14ac:dyDescent="0.25">
      <c r="A20515">
        <v>21446</v>
      </c>
      <c r="B20515">
        <v>72</v>
      </c>
      <c r="C20515" t="s">
        <v>12648</v>
      </c>
      <c r="D20515">
        <v>30</v>
      </c>
      <c r="E20515" t="s">
        <v>6</v>
      </c>
      <c r="F20515">
        <v>4</v>
      </c>
      <c r="G20515">
        <v>4</v>
      </c>
      <c r="H20515" t="s">
        <v>7</v>
      </c>
      <c r="I20515" t="s">
        <v>7630</v>
      </c>
    </row>
    <row r="20516" spans="1:9" x14ac:dyDescent="0.25">
      <c r="A20516">
        <v>21447</v>
      </c>
      <c r="B20516">
        <v>72</v>
      </c>
      <c r="C20516" t="s">
        <v>12648</v>
      </c>
      <c r="D20516">
        <v>30</v>
      </c>
      <c r="E20516" t="s">
        <v>6</v>
      </c>
      <c r="F20516">
        <v>4</v>
      </c>
      <c r="G20516">
        <v>4</v>
      </c>
      <c r="H20516" t="s">
        <v>10</v>
      </c>
      <c r="I20516" t="s">
        <v>7630</v>
      </c>
    </row>
    <row r="20517" spans="1:9" x14ac:dyDescent="0.25">
      <c r="A20517">
        <v>21448</v>
      </c>
      <c r="B20517">
        <v>72</v>
      </c>
      <c r="C20517" t="s">
        <v>12648</v>
      </c>
      <c r="D20517">
        <v>30</v>
      </c>
      <c r="E20517" t="s">
        <v>6</v>
      </c>
      <c r="F20517">
        <v>2</v>
      </c>
      <c r="G20517">
        <v>3</v>
      </c>
      <c r="H20517" t="s">
        <v>7</v>
      </c>
      <c r="I20517" t="s">
        <v>7630</v>
      </c>
    </row>
    <row r="20518" spans="1:9" x14ac:dyDescent="0.25">
      <c r="A20518">
        <v>21449</v>
      </c>
      <c r="B20518">
        <v>72</v>
      </c>
      <c r="C20518" t="s">
        <v>12648</v>
      </c>
      <c r="D20518">
        <v>30</v>
      </c>
      <c r="E20518" t="s">
        <v>6</v>
      </c>
      <c r="F20518">
        <v>2</v>
      </c>
      <c r="G20518">
        <v>3</v>
      </c>
      <c r="H20518" t="s">
        <v>12</v>
      </c>
      <c r="I20518" t="s">
        <v>7630</v>
      </c>
    </row>
    <row r="20519" spans="1:9" x14ac:dyDescent="0.25">
      <c r="A20519">
        <v>21450</v>
      </c>
      <c r="B20519">
        <v>72</v>
      </c>
      <c r="C20519" t="s">
        <v>12648</v>
      </c>
      <c r="D20519">
        <v>30</v>
      </c>
      <c r="E20519" t="s">
        <v>6</v>
      </c>
      <c r="F20519">
        <v>2</v>
      </c>
      <c r="G20519">
        <v>3</v>
      </c>
      <c r="H20519" t="s">
        <v>10</v>
      </c>
      <c r="I20519" t="s">
        <v>7630</v>
      </c>
    </row>
    <row r="20520" spans="1:9" x14ac:dyDescent="0.25">
      <c r="A20520">
        <v>21451</v>
      </c>
      <c r="B20520">
        <v>72</v>
      </c>
      <c r="C20520" t="s">
        <v>12648</v>
      </c>
      <c r="D20520">
        <v>30</v>
      </c>
      <c r="E20520" t="s">
        <v>6</v>
      </c>
      <c r="F20520">
        <v>2</v>
      </c>
      <c r="G20520">
        <v>3</v>
      </c>
      <c r="H20520" t="s">
        <v>7</v>
      </c>
      <c r="I20520" t="s">
        <v>7630</v>
      </c>
    </row>
    <row r="20521" spans="1:9" x14ac:dyDescent="0.25">
      <c r="A20521">
        <v>21452</v>
      </c>
      <c r="B20521">
        <v>72</v>
      </c>
      <c r="C20521" t="s">
        <v>12648</v>
      </c>
      <c r="D20521">
        <v>30</v>
      </c>
      <c r="E20521" t="s">
        <v>6</v>
      </c>
      <c r="F20521">
        <v>2</v>
      </c>
      <c r="G20521">
        <v>3</v>
      </c>
      <c r="H20521" t="s">
        <v>7</v>
      </c>
      <c r="I20521" t="s">
        <v>7631</v>
      </c>
    </row>
    <row r="20522" spans="1:9" x14ac:dyDescent="0.25">
      <c r="A20522">
        <v>21453</v>
      </c>
      <c r="B20522">
        <v>72</v>
      </c>
      <c r="C20522" t="s">
        <v>12648</v>
      </c>
      <c r="D20522">
        <v>30</v>
      </c>
      <c r="E20522" t="s">
        <v>6</v>
      </c>
      <c r="F20522">
        <v>2</v>
      </c>
      <c r="G20522">
        <v>3</v>
      </c>
      <c r="H20522" t="s">
        <v>14</v>
      </c>
      <c r="I20522" t="s">
        <v>7631</v>
      </c>
    </row>
    <row r="20523" spans="1:9" x14ac:dyDescent="0.25">
      <c r="A20523">
        <v>21454</v>
      </c>
      <c r="B20523">
        <v>72</v>
      </c>
      <c r="C20523" t="s">
        <v>12648</v>
      </c>
      <c r="D20523">
        <v>30</v>
      </c>
      <c r="E20523" t="s">
        <v>6</v>
      </c>
      <c r="F20523">
        <v>2</v>
      </c>
      <c r="G20523">
        <v>3</v>
      </c>
      <c r="H20523" t="s">
        <v>7</v>
      </c>
      <c r="I20523" t="s">
        <v>7631</v>
      </c>
    </row>
    <row r="20524" spans="1:9" x14ac:dyDescent="0.25">
      <c r="A20524">
        <v>21455</v>
      </c>
      <c r="B20524">
        <v>72</v>
      </c>
      <c r="C20524" t="s">
        <v>12648</v>
      </c>
      <c r="D20524">
        <v>30</v>
      </c>
      <c r="E20524" t="s">
        <v>6</v>
      </c>
      <c r="F20524">
        <v>2</v>
      </c>
      <c r="G20524">
        <v>3</v>
      </c>
      <c r="H20524" t="s">
        <v>10</v>
      </c>
      <c r="I20524" t="s">
        <v>7631</v>
      </c>
    </row>
    <row r="20525" spans="1:9" x14ac:dyDescent="0.25">
      <c r="A20525">
        <v>21456</v>
      </c>
      <c r="B20525">
        <v>72</v>
      </c>
      <c r="C20525" t="s">
        <v>12648</v>
      </c>
      <c r="D20525">
        <v>30</v>
      </c>
      <c r="E20525" t="s">
        <v>6</v>
      </c>
      <c r="F20525">
        <v>2</v>
      </c>
      <c r="G20525">
        <v>3</v>
      </c>
      <c r="H20525" t="s">
        <v>7</v>
      </c>
      <c r="I20525" t="s">
        <v>7632</v>
      </c>
    </row>
    <row r="20526" spans="1:9" x14ac:dyDescent="0.25">
      <c r="A20526">
        <v>21457</v>
      </c>
      <c r="B20526">
        <v>72</v>
      </c>
      <c r="C20526" t="s">
        <v>12648</v>
      </c>
      <c r="D20526">
        <v>30</v>
      </c>
      <c r="E20526" t="s">
        <v>6</v>
      </c>
      <c r="F20526">
        <v>2</v>
      </c>
      <c r="G20526">
        <v>3</v>
      </c>
      <c r="H20526" t="s">
        <v>12</v>
      </c>
      <c r="I20526" t="s">
        <v>7632</v>
      </c>
    </row>
    <row r="20527" spans="1:9" x14ac:dyDescent="0.25">
      <c r="A20527">
        <v>21458</v>
      </c>
      <c r="B20527">
        <v>72</v>
      </c>
      <c r="C20527" t="s">
        <v>12648</v>
      </c>
      <c r="D20527">
        <v>30</v>
      </c>
      <c r="E20527" t="s">
        <v>6</v>
      </c>
      <c r="F20527">
        <v>2</v>
      </c>
      <c r="G20527">
        <v>3</v>
      </c>
      <c r="H20527" t="s">
        <v>10</v>
      </c>
      <c r="I20527" t="s">
        <v>7632</v>
      </c>
    </row>
    <row r="20528" spans="1:9" x14ac:dyDescent="0.25">
      <c r="A20528">
        <v>21459</v>
      </c>
      <c r="B20528">
        <v>72</v>
      </c>
      <c r="C20528" t="s">
        <v>12648</v>
      </c>
      <c r="D20528">
        <v>30</v>
      </c>
      <c r="E20528" t="s">
        <v>6</v>
      </c>
      <c r="F20528">
        <v>2</v>
      </c>
      <c r="G20528">
        <v>3</v>
      </c>
      <c r="H20528" t="s">
        <v>7</v>
      </c>
      <c r="I20528" t="s">
        <v>7632</v>
      </c>
    </row>
    <row r="20529" spans="1:9" x14ac:dyDescent="0.25">
      <c r="A20529">
        <v>21460</v>
      </c>
      <c r="B20529">
        <v>72</v>
      </c>
      <c r="C20529" t="s">
        <v>12648</v>
      </c>
      <c r="D20529">
        <v>30</v>
      </c>
      <c r="E20529" t="s">
        <v>6</v>
      </c>
      <c r="F20529">
        <v>2</v>
      </c>
      <c r="G20529">
        <v>3</v>
      </c>
      <c r="H20529" t="s">
        <v>14</v>
      </c>
      <c r="I20529" t="s">
        <v>7633</v>
      </c>
    </row>
    <row r="20530" spans="1:9" x14ac:dyDescent="0.25">
      <c r="A20530">
        <v>21461</v>
      </c>
      <c r="B20530">
        <v>72</v>
      </c>
      <c r="C20530" t="s">
        <v>12648</v>
      </c>
      <c r="D20530">
        <v>30</v>
      </c>
      <c r="E20530" t="s">
        <v>6</v>
      </c>
      <c r="F20530">
        <v>2</v>
      </c>
      <c r="G20530">
        <v>3</v>
      </c>
      <c r="H20530" t="s">
        <v>10</v>
      </c>
      <c r="I20530" t="s">
        <v>7633</v>
      </c>
    </row>
    <row r="20531" spans="1:9" x14ac:dyDescent="0.25">
      <c r="A20531">
        <v>21462</v>
      </c>
      <c r="B20531">
        <v>72</v>
      </c>
      <c r="C20531" t="s">
        <v>12648</v>
      </c>
      <c r="D20531">
        <v>30</v>
      </c>
      <c r="E20531" t="s">
        <v>6</v>
      </c>
      <c r="F20531">
        <v>2</v>
      </c>
      <c r="G20531">
        <v>3</v>
      </c>
      <c r="H20531" t="s">
        <v>7</v>
      </c>
      <c r="I20531" t="s">
        <v>7634</v>
      </c>
    </row>
    <row r="20532" spans="1:9" x14ac:dyDescent="0.25">
      <c r="A20532">
        <v>21463</v>
      </c>
      <c r="B20532">
        <v>72</v>
      </c>
      <c r="C20532" t="s">
        <v>12648</v>
      </c>
      <c r="D20532">
        <v>30</v>
      </c>
      <c r="E20532" t="s">
        <v>6</v>
      </c>
      <c r="F20532">
        <v>2</v>
      </c>
      <c r="G20532">
        <v>3</v>
      </c>
      <c r="H20532" t="s">
        <v>12</v>
      </c>
      <c r="I20532" t="s">
        <v>7634</v>
      </c>
    </row>
    <row r="20533" spans="1:9" x14ac:dyDescent="0.25">
      <c r="A20533">
        <v>21464</v>
      </c>
      <c r="B20533">
        <v>72</v>
      </c>
      <c r="C20533" t="s">
        <v>12648</v>
      </c>
      <c r="D20533">
        <v>30</v>
      </c>
      <c r="E20533" t="s">
        <v>6</v>
      </c>
      <c r="F20533">
        <v>2</v>
      </c>
      <c r="G20533">
        <v>3</v>
      </c>
      <c r="H20533" t="s">
        <v>7</v>
      </c>
      <c r="I20533" t="s">
        <v>7635</v>
      </c>
    </row>
    <row r="20534" spans="1:9" x14ac:dyDescent="0.25">
      <c r="A20534">
        <v>21465</v>
      </c>
      <c r="B20534">
        <v>72</v>
      </c>
      <c r="C20534" t="s">
        <v>12648</v>
      </c>
      <c r="D20534">
        <v>30</v>
      </c>
      <c r="E20534" t="s">
        <v>6</v>
      </c>
      <c r="F20534">
        <v>2</v>
      </c>
      <c r="G20534">
        <v>3</v>
      </c>
      <c r="H20534" t="s">
        <v>14</v>
      </c>
      <c r="I20534" t="s">
        <v>7635</v>
      </c>
    </row>
    <row r="20535" spans="1:9" x14ac:dyDescent="0.25">
      <c r="A20535">
        <v>21466</v>
      </c>
      <c r="B20535">
        <v>72</v>
      </c>
      <c r="C20535" t="s">
        <v>12648</v>
      </c>
      <c r="D20535">
        <v>30</v>
      </c>
      <c r="E20535" t="s">
        <v>6</v>
      </c>
      <c r="F20535">
        <v>2</v>
      </c>
      <c r="G20535">
        <v>3</v>
      </c>
      <c r="H20535" t="s">
        <v>7</v>
      </c>
      <c r="I20535" t="s">
        <v>7635</v>
      </c>
    </row>
    <row r="20536" spans="1:9" x14ac:dyDescent="0.25">
      <c r="A20536">
        <v>21467</v>
      </c>
      <c r="B20536">
        <v>72</v>
      </c>
      <c r="C20536" t="s">
        <v>12648</v>
      </c>
      <c r="D20536">
        <v>30</v>
      </c>
      <c r="E20536" t="s">
        <v>6</v>
      </c>
      <c r="F20536">
        <v>2</v>
      </c>
      <c r="G20536">
        <v>3</v>
      </c>
      <c r="H20536" t="s">
        <v>10</v>
      </c>
      <c r="I20536" t="s">
        <v>7635</v>
      </c>
    </row>
    <row r="20537" spans="1:9" x14ac:dyDescent="0.25">
      <c r="A20537">
        <v>21468</v>
      </c>
      <c r="B20537">
        <v>72</v>
      </c>
      <c r="C20537" t="s">
        <v>12648</v>
      </c>
      <c r="D20537">
        <v>30</v>
      </c>
      <c r="E20537" t="s">
        <v>6</v>
      </c>
      <c r="F20537">
        <v>4</v>
      </c>
      <c r="G20537">
        <v>4</v>
      </c>
      <c r="H20537" t="s">
        <v>7</v>
      </c>
      <c r="I20537" t="s">
        <v>7636</v>
      </c>
    </row>
    <row r="20538" spans="1:9" x14ac:dyDescent="0.25">
      <c r="A20538">
        <v>21469</v>
      </c>
      <c r="B20538">
        <v>72</v>
      </c>
      <c r="C20538" t="s">
        <v>12648</v>
      </c>
      <c r="D20538">
        <v>30</v>
      </c>
      <c r="E20538" t="s">
        <v>6</v>
      </c>
      <c r="F20538">
        <v>4</v>
      </c>
      <c r="G20538">
        <v>4</v>
      </c>
      <c r="H20538" t="s">
        <v>12</v>
      </c>
      <c r="I20538" t="s">
        <v>7636</v>
      </c>
    </row>
    <row r="20539" spans="1:9" x14ac:dyDescent="0.25">
      <c r="A20539">
        <v>21470</v>
      </c>
      <c r="B20539">
        <v>72</v>
      </c>
      <c r="C20539" t="s">
        <v>12648</v>
      </c>
      <c r="D20539">
        <v>30</v>
      </c>
      <c r="E20539" t="s">
        <v>6</v>
      </c>
      <c r="F20539">
        <v>4</v>
      </c>
      <c r="G20539">
        <v>4</v>
      </c>
      <c r="H20539" t="s">
        <v>14</v>
      </c>
      <c r="I20539" t="s">
        <v>7636</v>
      </c>
    </row>
    <row r="20540" spans="1:9" x14ac:dyDescent="0.25">
      <c r="A20540">
        <v>21471</v>
      </c>
      <c r="B20540">
        <v>72</v>
      </c>
      <c r="C20540" t="s">
        <v>12648</v>
      </c>
      <c r="D20540">
        <v>30</v>
      </c>
      <c r="E20540" t="s">
        <v>6</v>
      </c>
      <c r="F20540">
        <v>4</v>
      </c>
      <c r="G20540">
        <v>4</v>
      </c>
      <c r="H20540" t="s">
        <v>7</v>
      </c>
      <c r="I20540" t="s">
        <v>7636</v>
      </c>
    </row>
    <row r="20541" spans="1:9" x14ac:dyDescent="0.25">
      <c r="A20541">
        <v>21472</v>
      </c>
      <c r="B20541">
        <v>72</v>
      </c>
      <c r="C20541" t="s">
        <v>12648</v>
      </c>
      <c r="D20541">
        <v>30</v>
      </c>
      <c r="E20541" t="s">
        <v>6</v>
      </c>
      <c r="F20541">
        <v>4</v>
      </c>
      <c r="G20541">
        <v>4</v>
      </c>
      <c r="H20541" t="s">
        <v>10</v>
      </c>
      <c r="I20541" t="s">
        <v>7637</v>
      </c>
    </row>
    <row r="20542" spans="1:9" x14ac:dyDescent="0.25">
      <c r="A20542">
        <v>21473</v>
      </c>
      <c r="B20542">
        <v>72</v>
      </c>
      <c r="C20542" t="s">
        <v>12648</v>
      </c>
      <c r="D20542">
        <v>30</v>
      </c>
      <c r="E20542" t="s">
        <v>6</v>
      </c>
      <c r="F20542">
        <v>4</v>
      </c>
      <c r="G20542">
        <v>4</v>
      </c>
      <c r="H20542" t="s">
        <v>7</v>
      </c>
      <c r="I20542" t="s">
        <v>7637</v>
      </c>
    </row>
    <row r="20543" spans="1:9" x14ac:dyDescent="0.25">
      <c r="A20543">
        <v>21474</v>
      </c>
      <c r="B20543">
        <v>72</v>
      </c>
      <c r="C20543" t="s">
        <v>12648</v>
      </c>
      <c r="D20543">
        <v>30</v>
      </c>
      <c r="E20543" t="s">
        <v>6</v>
      </c>
      <c r="F20543">
        <v>4</v>
      </c>
      <c r="G20543">
        <v>4</v>
      </c>
      <c r="H20543" t="s">
        <v>12</v>
      </c>
      <c r="I20543" t="s">
        <v>7637</v>
      </c>
    </row>
    <row r="20544" spans="1:9" x14ac:dyDescent="0.25">
      <c r="A20544">
        <v>21475</v>
      </c>
      <c r="B20544">
        <v>72</v>
      </c>
      <c r="C20544" t="s">
        <v>12648</v>
      </c>
      <c r="D20544">
        <v>30</v>
      </c>
      <c r="E20544" t="s">
        <v>6</v>
      </c>
      <c r="F20544">
        <v>4</v>
      </c>
      <c r="G20544">
        <v>4</v>
      </c>
      <c r="H20544" t="s">
        <v>14</v>
      </c>
      <c r="I20544" t="s">
        <v>7638</v>
      </c>
    </row>
    <row r="20545" spans="1:9" x14ac:dyDescent="0.25">
      <c r="A20545">
        <v>21476</v>
      </c>
      <c r="B20545">
        <v>72</v>
      </c>
      <c r="C20545" t="s">
        <v>12648</v>
      </c>
      <c r="D20545">
        <v>30</v>
      </c>
      <c r="E20545" t="s">
        <v>6</v>
      </c>
      <c r="F20545">
        <v>4</v>
      </c>
      <c r="G20545">
        <v>4</v>
      </c>
      <c r="H20545" t="s">
        <v>7</v>
      </c>
      <c r="I20545" t="s">
        <v>7638</v>
      </c>
    </row>
    <row r="20546" spans="1:9" x14ac:dyDescent="0.25">
      <c r="A20546">
        <v>21477</v>
      </c>
      <c r="B20546">
        <v>72</v>
      </c>
      <c r="C20546" t="s">
        <v>12648</v>
      </c>
      <c r="D20546">
        <v>30</v>
      </c>
      <c r="E20546" t="s">
        <v>6</v>
      </c>
      <c r="F20546">
        <v>4</v>
      </c>
      <c r="G20546">
        <v>4</v>
      </c>
      <c r="H20546" t="s">
        <v>10</v>
      </c>
      <c r="I20546" t="s">
        <v>7638</v>
      </c>
    </row>
    <row r="20547" spans="1:9" x14ac:dyDescent="0.25">
      <c r="A20547">
        <v>21478</v>
      </c>
      <c r="B20547">
        <v>72</v>
      </c>
      <c r="C20547" t="s">
        <v>12648</v>
      </c>
      <c r="D20547">
        <v>30</v>
      </c>
      <c r="E20547" t="s">
        <v>6</v>
      </c>
      <c r="F20547">
        <v>4</v>
      </c>
      <c r="G20547">
        <v>4</v>
      </c>
      <c r="H20547" t="s">
        <v>7</v>
      </c>
      <c r="I20547" t="s">
        <v>7639</v>
      </c>
    </row>
    <row r="20548" spans="1:9" x14ac:dyDescent="0.25">
      <c r="A20548">
        <v>21479</v>
      </c>
      <c r="B20548">
        <v>72</v>
      </c>
      <c r="C20548" t="s">
        <v>12648</v>
      </c>
      <c r="D20548">
        <v>30</v>
      </c>
      <c r="E20548" t="s">
        <v>6</v>
      </c>
      <c r="F20548">
        <v>4</v>
      </c>
      <c r="G20548">
        <v>4</v>
      </c>
      <c r="H20548" t="s">
        <v>12</v>
      </c>
      <c r="I20548" t="s">
        <v>7639</v>
      </c>
    </row>
    <row r="20549" spans="1:9" x14ac:dyDescent="0.25">
      <c r="A20549">
        <v>21480</v>
      </c>
      <c r="B20549">
        <v>72</v>
      </c>
      <c r="C20549" t="s">
        <v>12648</v>
      </c>
      <c r="D20549">
        <v>30</v>
      </c>
      <c r="E20549" t="s">
        <v>6</v>
      </c>
      <c r="F20549">
        <v>4</v>
      </c>
      <c r="G20549">
        <v>4</v>
      </c>
      <c r="H20549" t="s">
        <v>14</v>
      </c>
      <c r="I20549" t="s">
        <v>7640</v>
      </c>
    </row>
    <row r="20550" spans="1:9" x14ac:dyDescent="0.25">
      <c r="A20550">
        <v>21481</v>
      </c>
      <c r="B20550">
        <v>72</v>
      </c>
      <c r="C20550" t="s">
        <v>12648</v>
      </c>
      <c r="D20550">
        <v>30</v>
      </c>
      <c r="E20550" t="s">
        <v>6</v>
      </c>
      <c r="F20550">
        <v>4</v>
      </c>
      <c r="G20550">
        <v>4</v>
      </c>
      <c r="H20550" t="s">
        <v>10</v>
      </c>
      <c r="I20550" t="s">
        <v>7640</v>
      </c>
    </row>
    <row r="20551" spans="1:9" x14ac:dyDescent="0.25">
      <c r="A20551">
        <v>21482</v>
      </c>
      <c r="B20551">
        <v>72</v>
      </c>
      <c r="C20551" t="s">
        <v>12648</v>
      </c>
      <c r="D20551">
        <v>30</v>
      </c>
      <c r="E20551" t="s">
        <v>6</v>
      </c>
      <c r="F20551">
        <v>4</v>
      </c>
      <c r="G20551">
        <v>4</v>
      </c>
      <c r="H20551" t="s">
        <v>7</v>
      </c>
      <c r="I20551" t="s">
        <v>7641</v>
      </c>
    </row>
    <row r="20552" spans="1:9" x14ac:dyDescent="0.25">
      <c r="A20552">
        <v>21483</v>
      </c>
      <c r="B20552">
        <v>72</v>
      </c>
      <c r="C20552" t="s">
        <v>12648</v>
      </c>
      <c r="D20552">
        <v>30</v>
      </c>
      <c r="E20552" t="s">
        <v>6</v>
      </c>
      <c r="F20552">
        <v>4</v>
      </c>
      <c r="G20552">
        <v>4</v>
      </c>
      <c r="H20552" t="s">
        <v>12</v>
      </c>
      <c r="I20552" t="s">
        <v>7641</v>
      </c>
    </row>
    <row r="20553" spans="1:9" x14ac:dyDescent="0.25">
      <c r="A20553">
        <v>21484</v>
      </c>
      <c r="B20553">
        <v>72</v>
      </c>
      <c r="C20553" t="s">
        <v>12648</v>
      </c>
      <c r="D20553">
        <v>30</v>
      </c>
      <c r="E20553" t="s">
        <v>6</v>
      </c>
      <c r="F20553">
        <v>4</v>
      </c>
      <c r="G20553">
        <v>4</v>
      </c>
      <c r="H20553" t="s">
        <v>10</v>
      </c>
      <c r="I20553" t="s">
        <v>7641</v>
      </c>
    </row>
    <row r="20554" spans="1:9" x14ac:dyDescent="0.25">
      <c r="A20554">
        <v>21485</v>
      </c>
      <c r="B20554">
        <v>72</v>
      </c>
      <c r="C20554" t="s">
        <v>12648</v>
      </c>
      <c r="D20554">
        <v>30</v>
      </c>
      <c r="E20554" t="s">
        <v>6</v>
      </c>
      <c r="F20554">
        <v>4</v>
      </c>
      <c r="G20554">
        <v>4</v>
      </c>
      <c r="H20554" t="s">
        <v>7</v>
      </c>
      <c r="I20554" t="s">
        <v>7641</v>
      </c>
    </row>
    <row r="20555" spans="1:9" x14ac:dyDescent="0.25">
      <c r="A20555">
        <v>21486</v>
      </c>
      <c r="B20555">
        <v>72</v>
      </c>
      <c r="C20555" t="s">
        <v>12648</v>
      </c>
      <c r="D20555">
        <v>30</v>
      </c>
      <c r="E20555" t="s">
        <v>6</v>
      </c>
      <c r="F20555">
        <v>4</v>
      </c>
      <c r="G20555">
        <v>4</v>
      </c>
      <c r="H20555" t="s">
        <v>7</v>
      </c>
      <c r="I20555" t="s">
        <v>7642</v>
      </c>
    </row>
    <row r="20556" spans="1:9" x14ac:dyDescent="0.25">
      <c r="A20556">
        <v>21487</v>
      </c>
      <c r="B20556">
        <v>72</v>
      </c>
      <c r="C20556" t="s">
        <v>12648</v>
      </c>
      <c r="D20556">
        <v>30</v>
      </c>
      <c r="E20556" t="s">
        <v>6</v>
      </c>
      <c r="F20556">
        <v>4</v>
      </c>
      <c r="G20556">
        <v>4</v>
      </c>
      <c r="H20556" t="s">
        <v>7</v>
      </c>
      <c r="I20556" t="s">
        <v>7642</v>
      </c>
    </row>
    <row r="20557" spans="1:9" x14ac:dyDescent="0.25">
      <c r="A20557">
        <v>21488</v>
      </c>
      <c r="B20557">
        <v>72</v>
      </c>
      <c r="C20557" t="s">
        <v>12648</v>
      </c>
      <c r="D20557">
        <v>30</v>
      </c>
      <c r="E20557" t="s">
        <v>6</v>
      </c>
      <c r="F20557">
        <v>4</v>
      </c>
      <c r="G20557">
        <v>4</v>
      </c>
      <c r="H20557" t="s">
        <v>14</v>
      </c>
      <c r="I20557" t="s">
        <v>7642</v>
      </c>
    </row>
    <row r="20558" spans="1:9" x14ac:dyDescent="0.25">
      <c r="A20558">
        <v>21489</v>
      </c>
      <c r="B20558">
        <v>72</v>
      </c>
      <c r="C20558" t="s">
        <v>12648</v>
      </c>
      <c r="D20558">
        <v>30</v>
      </c>
      <c r="E20558" t="s">
        <v>6</v>
      </c>
      <c r="F20558">
        <v>4</v>
      </c>
      <c r="G20558">
        <v>4</v>
      </c>
      <c r="H20558" t="s">
        <v>10</v>
      </c>
      <c r="I20558" t="s">
        <v>7642</v>
      </c>
    </row>
    <row r="20559" spans="1:9" x14ac:dyDescent="0.25">
      <c r="A20559">
        <v>21490</v>
      </c>
      <c r="B20559">
        <v>72</v>
      </c>
      <c r="C20559" t="s">
        <v>12648</v>
      </c>
      <c r="D20559">
        <v>30</v>
      </c>
      <c r="E20559" t="s">
        <v>6</v>
      </c>
      <c r="F20559">
        <v>2</v>
      </c>
      <c r="G20559">
        <v>3</v>
      </c>
      <c r="H20559" t="s">
        <v>7</v>
      </c>
      <c r="I20559" t="s">
        <v>7643</v>
      </c>
    </row>
    <row r="20560" spans="1:9" x14ac:dyDescent="0.25">
      <c r="A20560">
        <v>21491</v>
      </c>
      <c r="B20560">
        <v>72</v>
      </c>
      <c r="C20560" t="s">
        <v>12648</v>
      </c>
      <c r="D20560">
        <v>30</v>
      </c>
      <c r="E20560" t="s">
        <v>6</v>
      </c>
      <c r="F20560">
        <v>2</v>
      </c>
      <c r="G20560">
        <v>3</v>
      </c>
      <c r="H20560" t="s">
        <v>12</v>
      </c>
      <c r="I20560" t="s">
        <v>7643</v>
      </c>
    </row>
    <row r="20561" spans="1:9" x14ac:dyDescent="0.25">
      <c r="A20561">
        <v>21492</v>
      </c>
      <c r="B20561">
        <v>72</v>
      </c>
      <c r="C20561" t="s">
        <v>12648</v>
      </c>
      <c r="D20561">
        <v>30</v>
      </c>
      <c r="E20561" t="s">
        <v>6</v>
      </c>
      <c r="F20561">
        <v>2</v>
      </c>
      <c r="G20561">
        <v>3</v>
      </c>
      <c r="H20561" t="s">
        <v>14</v>
      </c>
      <c r="I20561" t="s">
        <v>7644</v>
      </c>
    </row>
    <row r="20562" spans="1:9" x14ac:dyDescent="0.25">
      <c r="A20562">
        <v>21493</v>
      </c>
      <c r="B20562">
        <v>72</v>
      </c>
      <c r="C20562" t="s">
        <v>12648</v>
      </c>
      <c r="D20562">
        <v>30</v>
      </c>
      <c r="E20562" t="s">
        <v>6</v>
      </c>
      <c r="F20562">
        <v>2</v>
      </c>
      <c r="G20562">
        <v>3</v>
      </c>
      <c r="H20562" t="s">
        <v>10</v>
      </c>
      <c r="I20562" t="s">
        <v>7644</v>
      </c>
    </row>
    <row r="20563" spans="1:9" x14ac:dyDescent="0.25">
      <c r="A20563">
        <v>21494</v>
      </c>
      <c r="B20563">
        <v>72</v>
      </c>
      <c r="C20563" t="s">
        <v>12648</v>
      </c>
      <c r="D20563">
        <v>30</v>
      </c>
      <c r="E20563" t="s">
        <v>6</v>
      </c>
      <c r="F20563">
        <v>4</v>
      </c>
      <c r="G20563">
        <v>4</v>
      </c>
      <c r="H20563" t="s">
        <v>7</v>
      </c>
      <c r="I20563" t="s">
        <v>7645</v>
      </c>
    </row>
    <row r="20564" spans="1:9" x14ac:dyDescent="0.25">
      <c r="A20564">
        <v>21495</v>
      </c>
      <c r="B20564">
        <v>72</v>
      </c>
      <c r="C20564" t="s">
        <v>12648</v>
      </c>
      <c r="D20564">
        <v>30</v>
      </c>
      <c r="E20564" t="s">
        <v>6</v>
      </c>
      <c r="F20564">
        <v>4</v>
      </c>
      <c r="G20564">
        <v>4</v>
      </c>
      <c r="H20564" t="s">
        <v>12</v>
      </c>
      <c r="I20564" t="s">
        <v>7645</v>
      </c>
    </row>
    <row r="20565" spans="1:9" x14ac:dyDescent="0.25">
      <c r="A20565">
        <v>21496</v>
      </c>
      <c r="B20565">
        <v>72</v>
      </c>
      <c r="C20565" t="s">
        <v>12648</v>
      </c>
      <c r="D20565">
        <v>30</v>
      </c>
      <c r="E20565" t="s">
        <v>6</v>
      </c>
      <c r="F20565">
        <v>4</v>
      </c>
      <c r="G20565">
        <v>4</v>
      </c>
      <c r="H20565" t="s">
        <v>10</v>
      </c>
      <c r="I20565" t="s">
        <v>7645</v>
      </c>
    </row>
    <row r="20566" spans="1:9" x14ac:dyDescent="0.25">
      <c r="A20566">
        <v>21497</v>
      </c>
      <c r="B20566">
        <v>72</v>
      </c>
      <c r="C20566" t="s">
        <v>12648</v>
      </c>
      <c r="D20566">
        <v>30</v>
      </c>
      <c r="E20566" t="s">
        <v>6</v>
      </c>
      <c r="F20566">
        <v>4</v>
      </c>
      <c r="G20566">
        <v>4</v>
      </c>
      <c r="H20566" t="s">
        <v>7</v>
      </c>
      <c r="I20566" t="s">
        <v>7645</v>
      </c>
    </row>
    <row r="20567" spans="1:9" x14ac:dyDescent="0.25">
      <c r="A20567">
        <v>21498</v>
      </c>
      <c r="B20567">
        <v>72</v>
      </c>
      <c r="C20567" t="s">
        <v>12648</v>
      </c>
      <c r="D20567">
        <v>30</v>
      </c>
      <c r="E20567" t="s">
        <v>6</v>
      </c>
      <c r="F20567">
        <v>4</v>
      </c>
      <c r="G20567">
        <v>4</v>
      </c>
      <c r="H20567" t="s">
        <v>7</v>
      </c>
      <c r="I20567" t="s">
        <v>7646</v>
      </c>
    </row>
    <row r="20568" spans="1:9" x14ac:dyDescent="0.25">
      <c r="A20568">
        <v>21499</v>
      </c>
      <c r="B20568">
        <v>72</v>
      </c>
      <c r="C20568" t="s">
        <v>12648</v>
      </c>
      <c r="D20568">
        <v>30</v>
      </c>
      <c r="E20568" t="s">
        <v>6</v>
      </c>
      <c r="F20568">
        <v>4</v>
      </c>
      <c r="G20568">
        <v>4</v>
      </c>
      <c r="H20568" t="s">
        <v>12</v>
      </c>
      <c r="I20568" t="s">
        <v>7646</v>
      </c>
    </row>
    <row r="20569" spans="1:9" x14ac:dyDescent="0.25">
      <c r="A20569">
        <v>21500</v>
      </c>
      <c r="B20569">
        <v>72</v>
      </c>
      <c r="C20569" t="s">
        <v>12648</v>
      </c>
      <c r="D20569">
        <v>30</v>
      </c>
      <c r="E20569" t="s">
        <v>6</v>
      </c>
      <c r="F20569">
        <v>4</v>
      </c>
      <c r="G20569">
        <v>4</v>
      </c>
      <c r="H20569" t="s">
        <v>14</v>
      </c>
      <c r="I20569" t="s">
        <v>7647</v>
      </c>
    </row>
    <row r="20570" spans="1:9" x14ac:dyDescent="0.25">
      <c r="A20570">
        <v>21501</v>
      </c>
      <c r="B20570">
        <v>72</v>
      </c>
      <c r="C20570" t="s">
        <v>12648</v>
      </c>
      <c r="D20570">
        <v>30</v>
      </c>
      <c r="E20570" t="s">
        <v>6</v>
      </c>
      <c r="F20570">
        <v>4</v>
      </c>
      <c r="G20570">
        <v>4</v>
      </c>
      <c r="H20570" t="s">
        <v>7</v>
      </c>
      <c r="I20570" t="s">
        <v>7647</v>
      </c>
    </row>
    <row r="20571" spans="1:9" x14ac:dyDescent="0.25">
      <c r="A20571">
        <v>21502</v>
      </c>
      <c r="B20571">
        <v>72</v>
      </c>
      <c r="C20571" t="s">
        <v>12648</v>
      </c>
      <c r="D20571">
        <v>30</v>
      </c>
      <c r="E20571" t="s">
        <v>6</v>
      </c>
      <c r="F20571">
        <v>4</v>
      </c>
      <c r="G20571">
        <v>4</v>
      </c>
      <c r="H20571" t="s">
        <v>14</v>
      </c>
      <c r="I20571" t="s">
        <v>7647</v>
      </c>
    </row>
    <row r="20572" spans="1:9" x14ac:dyDescent="0.25">
      <c r="A20572">
        <v>21503</v>
      </c>
      <c r="B20572">
        <v>72</v>
      </c>
      <c r="C20572" t="s">
        <v>12648</v>
      </c>
      <c r="D20572">
        <v>30</v>
      </c>
      <c r="E20572" t="s">
        <v>6</v>
      </c>
      <c r="F20572">
        <v>4</v>
      </c>
      <c r="G20572">
        <v>4</v>
      </c>
      <c r="H20572" t="s">
        <v>7</v>
      </c>
      <c r="I20572" t="s">
        <v>7647</v>
      </c>
    </row>
    <row r="20573" spans="1:9" x14ac:dyDescent="0.25">
      <c r="A20573">
        <v>21504</v>
      </c>
      <c r="B20573">
        <v>72</v>
      </c>
      <c r="C20573" t="s">
        <v>12648</v>
      </c>
      <c r="D20573">
        <v>30</v>
      </c>
      <c r="E20573" t="s">
        <v>6</v>
      </c>
      <c r="F20573">
        <v>4</v>
      </c>
      <c r="G20573">
        <v>4</v>
      </c>
      <c r="H20573" t="s">
        <v>7</v>
      </c>
      <c r="I20573" t="s">
        <v>7647</v>
      </c>
    </row>
    <row r="20574" spans="1:9" x14ac:dyDescent="0.25">
      <c r="A20574">
        <v>21505</v>
      </c>
      <c r="B20574">
        <v>72</v>
      </c>
      <c r="C20574" t="s">
        <v>12648</v>
      </c>
      <c r="D20574">
        <v>30</v>
      </c>
      <c r="E20574" t="s">
        <v>6</v>
      </c>
      <c r="F20574">
        <v>4</v>
      </c>
      <c r="G20574">
        <v>4</v>
      </c>
      <c r="H20574" t="s">
        <v>7</v>
      </c>
      <c r="I20574" t="s">
        <v>7647</v>
      </c>
    </row>
    <row r="20575" spans="1:9" x14ac:dyDescent="0.25">
      <c r="A20575">
        <v>21506</v>
      </c>
      <c r="B20575">
        <v>72</v>
      </c>
      <c r="C20575" t="s">
        <v>12648</v>
      </c>
      <c r="D20575">
        <v>30</v>
      </c>
      <c r="E20575" t="s">
        <v>6</v>
      </c>
      <c r="F20575">
        <v>4</v>
      </c>
      <c r="G20575">
        <v>4</v>
      </c>
      <c r="H20575" t="s">
        <v>7</v>
      </c>
      <c r="I20575" t="s">
        <v>7647</v>
      </c>
    </row>
    <row r="20576" spans="1:9" x14ac:dyDescent="0.25">
      <c r="A20576">
        <v>21507</v>
      </c>
      <c r="B20576">
        <v>72</v>
      </c>
      <c r="C20576" t="s">
        <v>12648</v>
      </c>
      <c r="D20576">
        <v>30</v>
      </c>
      <c r="E20576" t="s">
        <v>6</v>
      </c>
      <c r="F20576">
        <v>4</v>
      </c>
      <c r="G20576">
        <v>4</v>
      </c>
      <c r="H20576" t="s">
        <v>7</v>
      </c>
      <c r="I20576" t="s">
        <v>7648</v>
      </c>
    </row>
    <row r="20577" spans="1:9" x14ac:dyDescent="0.25">
      <c r="A20577">
        <v>21508</v>
      </c>
      <c r="B20577">
        <v>72</v>
      </c>
      <c r="C20577" t="s">
        <v>12648</v>
      </c>
      <c r="D20577">
        <v>30</v>
      </c>
      <c r="E20577" t="s">
        <v>6</v>
      </c>
      <c r="F20577">
        <v>4</v>
      </c>
      <c r="G20577">
        <v>4</v>
      </c>
      <c r="H20577" t="s">
        <v>7</v>
      </c>
      <c r="I20577" t="s">
        <v>7648</v>
      </c>
    </row>
    <row r="20578" spans="1:9" x14ac:dyDescent="0.25">
      <c r="A20578">
        <v>21509</v>
      </c>
      <c r="B20578">
        <v>72</v>
      </c>
      <c r="C20578" t="s">
        <v>12648</v>
      </c>
      <c r="D20578">
        <v>30</v>
      </c>
      <c r="E20578" t="s">
        <v>6</v>
      </c>
      <c r="F20578">
        <v>4</v>
      </c>
      <c r="G20578">
        <v>4</v>
      </c>
      <c r="H20578" t="s">
        <v>7</v>
      </c>
      <c r="I20578" t="s">
        <v>7648</v>
      </c>
    </row>
    <row r="20579" spans="1:9" x14ac:dyDescent="0.25">
      <c r="A20579">
        <v>21510</v>
      </c>
      <c r="B20579">
        <v>72</v>
      </c>
      <c r="C20579" t="s">
        <v>12648</v>
      </c>
      <c r="D20579">
        <v>30</v>
      </c>
      <c r="E20579" t="s">
        <v>6</v>
      </c>
      <c r="F20579">
        <v>4</v>
      </c>
      <c r="G20579">
        <v>4</v>
      </c>
      <c r="H20579" t="s">
        <v>7</v>
      </c>
      <c r="I20579" t="s">
        <v>7648</v>
      </c>
    </row>
    <row r="20580" spans="1:9" x14ac:dyDescent="0.25">
      <c r="A20580">
        <v>21511</v>
      </c>
      <c r="B20580">
        <v>72</v>
      </c>
      <c r="C20580" t="s">
        <v>12648</v>
      </c>
      <c r="D20580">
        <v>30</v>
      </c>
      <c r="E20580" t="s">
        <v>6</v>
      </c>
      <c r="F20580">
        <v>4</v>
      </c>
      <c r="G20580">
        <v>4</v>
      </c>
      <c r="H20580" t="s">
        <v>10</v>
      </c>
      <c r="I20580" t="s">
        <v>7648</v>
      </c>
    </row>
    <row r="20581" spans="1:9" x14ac:dyDescent="0.25">
      <c r="A20581">
        <v>21512</v>
      </c>
      <c r="B20581">
        <v>72</v>
      </c>
      <c r="C20581" t="s">
        <v>12648</v>
      </c>
      <c r="D20581">
        <v>30</v>
      </c>
      <c r="E20581" t="s">
        <v>6</v>
      </c>
      <c r="F20581">
        <v>4</v>
      </c>
      <c r="G20581">
        <v>4</v>
      </c>
      <c r="H20581" t="s">
        <v>10</v>
      </c>
      <c r="I20581" t="s">
        <v>7648</v>
      </c>
    </row>
    <row r="20582" spans="1:9" x14ac:dyDescent="0.25">
      <c r="A20582">
        <v>21513</v>
      </c>
      <c r="B20582">
        <v>72</v>
      </c>
      <c r="C20582" t="s">
        <v>12648</v>
      </c>
      <c r="D20582">
        <v>30</v>
      </c>
      <c r="E20582" t="s">
        <v>6</v>
      </c>
      <c r="F20582">
        <v>2</v>
      </c>
      <c r="G20582">
        <v>3</v>
      </c>
      <c r="H20582" t="s">
        <v>7</v>
      </c>
      <c r="I20582" t="s">
        <v>7649</v>
      </c>
    </row>
    <row r="20583" spans="1:9" x14ac:dyDescent="0.25">
      <c r="A20583">
        <v>21514</v>
      </c>
      <c r="B20583">
        <v>72</v>
      </c>
      <c r="C20583" t="s">
        <v>12648</v>
      </c>
      <c r="D20583">
        <v>30</v>
      </c>
      <c r="E20583" t="s">
        <v>6</v>
      </c>
      <c r="F20583">
        <v>2</v>
      </c>
      <c r="G20583">
        <v>3</v>
      </c>
      <c r="H20583" t="s">
        <v>12</v>
      </c>
      <c r="I20583" t="s">
        <v>7649</v>
      </c>
    </row>
    <row r="20584" spans="1:9" x14ac:dyDescent="0.25">
      <c r="A20584">
        <v>21515</v>
      </c>
      <c r="B20584">
        <v>72</v>
      </c>
      <c r="C20584" t="s">
        <v>12648</v>
      </c>
      <c r="D20584">
        <v>30</v>
      </c>
      <c r="E20584" t="s">
        <v>6</v>
      </c>
      <c r="F20584">
        <v>2</v>
      </c>
      <c r="G20584">
        <v>3</v>
      </c>
      <c r="H20584" t="s">
        <v>10</v>
      </c>
      <c r="I20584" t="s">
        <v>7649</v>
      </c>
    </row>
    <row r="20585" spans="1:9" x14ac:dyDescent="0.25">
      <c r="A20585">
        <v>21516</v>
      </c>
      <c r="B20585">
        <v>72</v>
      </c>
      <c r="C20585" t="s">
        <v>12648</v>
      </c>
      <c r="D20585">
        <v>30</v>
      </c>
      <c r="E20585" t="s">
        <v>6</v>
      </c>
      <c r="F20585">
        <v>2</v>
      </c>
      <c r="G20585">
        <v>3</v>
      </c>
      <c r="H20585" t="s">
        <v>7</v>
      </c>
      <c r="I20585" t="s">
        <v>7649</v>
      </c>
    </row>
    <row r="20586" spans="1:9" x14ac:dyDescent="0.25">
      <c r="A20586">
        <v>21517</v>
      </c>
      <c r="B20586">
        <v>72</v>
      </c>
      <c r="C20586" t="s">
        <v>12648</v>
      </c>
      <c r="D20586">
        <v>30</v>
      </c>
      <c r="E20586" t="s">
        <v>6</v>
      </c>
      <c r="F20586">
        <v>2</v>
      </c>
      <c r="G20586">
        <v>3</v>
      </c>
      <c r="H20586" t="s">
        <v>14</v>
      </c>
      <c r="I20586" t="s">
        <v>7650</v>
      </c>
    </row>
    <row r="20587" spans="1:9" x14ac:dyDescent="0.25">
      <c r="A20587">
        <v>21518</v>
      </c>
      <c r="B20587">
        <v>72</v>
      </c>
      <c r="C20587" t="s">
        <v>12648</v>
      </c>
      <c r="D20587">
        <v>30</v>
      </c>
      <c r="E20587" t="s">
        <v>6</v>
      </c>
      <c r="F20587">
        <v>2</v>
      </c>
      <c r="G20587">
        <v>3</v>
      </c>
      <c r="H20587" t="s">
        <v>10</v>
      </c>
      <c r="I20587" t="s">
        <v>7650</v>
      </c>
    </row>
    <row r="20588" spans="1:9" x14ac:dyDescent="0.25">
      <c r="A20588">
        <v>21519</v>
      </c>
      <c r="B20588">
        <v>72</v>
      </c>
      <c r="C20588" t="s">
        <v>12648</v>
      </c>
      <c r="D20588">
        <v>30</v>
      </c>
      <c r="E20588" t="s">
        <v>6</v>
      </c>
      <c r="F20588">
        <v>4</v>
      </c>
      <c r="G20588">
        <v>4</v>
      </c>
      <c r="H20588" t="s">
        <v>7</v>
      </c>
      <c r="I20588" t="s">
        <v>7651</v>
      </c>
    </row>
    <row r="20589" spans="1:9" x14ac:dyDescent="0.25">
      <c r="A20589">
        <v>21520</v>
      </c>
      <c r="B20589">
        <v>72</v>
      </c>
      <c r="C20589" t="s">
        <v>12648</v>
      </c>
      <c r="D20589">
        <v>30</v>
      </c>
      <c r="E20589" t="s">
        <v>6</v>
      </c>
      <c r="F20589">
        <v>4</v>
      </c>
      <c r="G20589">
        <v>4</v>
      </c>
      <c r="H20589" t="s">
        <v>12</v>
      </c>
      <c r="I20589" t="s">
        <v>7651</v>
      </c>
    </row>
    <row r="20590" spans="1:9" x14ac:dyDescent="0.25">
      <c r="A20590">
        <v>21521</v>
      </c>
      <c r="B20590">
        <v>72</v>
      </c>
      <c r="C20590" t="s">
        <v>12648</v>
      </c>
      <c r="D20590">
        <v>30</v>
      </c>
      <c r="E20590" t="s">
        <v>6</v>
      </c>
      <c r="F20590">
        <v>4</v>
      </c>
      <c r="G20590">
        <v>4</v>
      </c>
      <c r="H20590" t="s">
        <v>7</v>
      </c>
      <c r="I20590" t="s">
        <v>7652</v>
      </c>
    </row>
    <row r="20591" spans="1:9" x14ac:dyDescent="0.25">
      <c r="A20591">
        <v>21522</v>
      </c>
      <c r="B20591">
        <v>72</v>
      </c>
      <c r="C20591" t="s">
        <v>12648</v>
      </c>
      <c r="D20591">
        <v>30</v>
      </c>
      <c r="E20591" t="s">
        <v>6</v>
      </c>
      <c r="F20591">
        <v>4</v>
      </c>
      <c r="G20591">
        <v>4</v>
      </c>
      <c r="H20591" t="s">
        <v>7</v>
      </c>
      <c r="I20591" t="s">
        <v>7652</v>
      </c>
    </row>
    <row r="20592" spans="1:9" x14ac:dyDescent="0.25">
      <c r="A20592">
        <v>21523</v>
      </c>
      <c r="B20592">
        <v>72</v>
      </c>
      <c r="C20592" t="s">
        <v>12648</v>
      </c>
      <c r="D20592">
        <v>30</v>
      </c>
      <c r="E20592" t="s">
        <v>6</v>
      </c>
      <c r="F20592">
        <v>4</v>
      </c>
      <c r="G20592">
        <v>4</v>
      </c>
      <c r="H20592" t="s">
        <v>7</v>
      </c>
      <c r="I20592" t="s">
        <v>7653</v>
      </c>
    </row>
    <row r="20593" spans="1:9" x14ac:dyDescent="0.25">
      <c r="A20593">
        <v>21524</v>
      </c>
      <c r="B20593">
        <v>72</v>
      </c>
      <c r="C20593" t="s">
        <v>12648</v>
      </c>
      <c r="D20593">
        <v>30</v>
      </c>
      <c r="E20593" t="s">
        <v>6</v>
      </c>
      <c r="F20593">
        <v>4</v>
      </c>
      <c r="G20593">
        <v>4</v>
      </c>
      <c r="H20593" t="s">
        <v>7</v>
      </c>
      <c r="I20593" t="s">
        <v>7653</v>
      </c>
    </row>
    <row r="20594" spans="1:9" x14ac:dyDescent="0.25">
      <c r="A20594">
        <v>21525</v>
      </c>
      <c r="B20594">
        <v>72</v>
      </c>
      <c r="C20594" t="s">
        <v>12648</v>
      </c>
      <c r="D20594">
        <v>30</v>
      </c>
      <c r="E20594" t="s">
        <v>6</v>
      </c>
      <c r="F20594">
        <v>4</v>
      </c>
      <c r="G20594">
        <v>4</v>
      </c>
      <c r="H20594" t="s">
        <v>7</v>
      </c>
      <c r="I20594" t="s">
        <v>7653</v>
      </c>
    </row>
    <row r="20595" spans="1:9" x14ac:dyDescent="0.25">
      <c r="A20595">
        <v>21526</v>
      </c>
      <c r="B20595">
        <v>72</v>
      </c>
      <c r="C20595" t="s">
        <v>12648</v>
      </c>
      <c r="D20595">
        <v>30</v>
      </c>
      <c r="E20595" t="s">
        <v>6</v>
      </c>
      <c r="F20595">
        <v>4</v>
      </c>
      <c r="G20595">
        <v>4</v>
      </c>
      <c r="H20595" t="s">
        <v>14</v>
      </c>
      <c r="I20595" t="s">
        <v>7653</v>
      </c>
    </row>
    <row r="20596" spans="1:9" x14ac:dyDescent="0.25">
      <c r="A20596">
        <v>21527</v>
      </c>
      <c r="B20596">
        <v>72</v>
      </c>
      <c r="C20596" t="s">
        <v>12648</v>
      </c>
      <c r="D20596">
        <v>30</v>
      </c>
      <c r="E20596" t="s">
        <v>6</v>
      </c>
      <c r="F20596">
        <v>4</v>
      </c>
      <c r="G20596">
        <v>4</v>
      </c>
      <c r="H20596" t="s">
        <v>7</v>
      </c>
      <c r="I20596" t="s">
        <v>7653</v>
      </c>
    </row>
    <row r="20597" spans="1:9" x14ac:dyDescent="0.25">
      <c r="A20597">
        <v>21528</v>
      </c>
      <c r="B20597">
        <v>72</v>
      </c>
      <c r="C20597" t="s">
        <v>12648</v>
      </c>
      <c r="D20597">
        <v>30</v>
      </c>
      <c r="E20597" t="s">
        <v>6</v>
      </c>
      <c r="F20597">
        <v>4</v>
      </c>
      <c r="G20597">
        <v>4</v>
      </c>
      <c r="H20597" t="s">
        <v>10</v>
      </c>
      <c r="I20597" t="s">
        <v>7653</v>
      </c>
    </row>
    <row r="20598" spans="1:9" x14ac:dyDescent="0.25">
      <c r="A20598">
        <v>21529</v>
      </c>
      <c r="B20598">
        <v>72</v>
      </c>
      <c r="C20598" t="s">
        <v>12648</v>
      </c>
      <c r="D20598">
        <v>30</v>
      </c>
      <c r="E20598" t="s">
        <v>6</v>
      </c>
      <c r="F20598">
        <v>4</v>
      </c>
      <c r="G20598">
        <v>4</v>
      </c>
      <c r="H20598" t="s">
        <v>7</v>
      </c>
      <c r="I20598" t="s">
        <v>7654</v>
      </c>
    </row>
    <row r="20599" spans="1:9" x14ac:dyDescent="0.25">
      <c r="A20599">
        <v>21530</v>
      </c>
      <c r="B20599">
        <v>72</v>
      </c>
      <c r="C20599" t="s">
        <v>12648</v>
      </c>
      <c r="D20599">
        <v>30</v>
      </c>
      <c r="E20599" t="s">
        <v>6</v>
      </c>
      <c r="F20599">
        <v>4</v>
      </c>
      <c r="G20599">
        <v>4</v>
      </c>
      <c r="H20599" t="s">
        <v>10</v>
      </c>
      <c r="I20599" t="s">
        <v>7654</v>
      </c>
    </row>
    <row r="20600" spans="1:9" x14ac:dyDescent="0.25">
      <c r="A20600">
        <v>21531</v>
      </c>
      <c r="B20600">
        <v>0</v>
      </c>
      <c r="C20600" t="s">
        <v>12649</v>
      </c>
      <c r="D20600">
        <v>30</v>
      </c>
      <c r="E20600" t="s">
        <v>293</v>
      </c>
      <c r="F20600">
        <v>2</v>
      </c>
      <c r="G20600">
        <v>2</v>
      </c>
      <c r="H20600" t="s">
        <v>12</v>
      </c>
      <c r="I20600" t="s">
        <v>7655</v>
      </c>
    </row>
    <row r="20601" spans="1:9" x14ac:dyDescent="0.25">
      <c r="A20601">
        <v>21532</v>
      </c>
      <c r="B20601">
        <v>0</v>
      </c>
      <c r="C20601" t="s">
        <v>12649</v>
      </c>
      <c r="D20601">
        <v>30</v>
      </c>
      <c r="E20601" t="s">
        <v>293</v>
      </c>
      <c r="F20601">
        <v>2</v>
      </c>
      <c r="G20601">
        <v>2</v>
      </c>
      <c r="H20601" t="s">
        <v>12</v>
      </c>
      <c r="I20601" t="s">
        <v>7655</v>
      </c>
    </row>
    <row r="20602" spans="1:9" x14ac:dyDescent="0.25">
      <c r="A20602">
        <v>21533</v>
      </c>
      <c r="B20602">
        <v>0</v>
      </c>
      <c r="C20602" t="s">
        <v>12649</v>
      </c>
      <c r="D20602">
        <v>30</v>
      </c>
      <c r="E20602" t="s">
        <v>293</v>
      </c>
      <c r="F20602">
        <v>2</v>
      </c>
      <c r="G20602">
        <v>2</v>
      </c>
      <c r="H20602" t="s">
        <v>14</v>
      </c>
      <c r="I20602" t="s">
        <v>7655</v>
      </c>
    </row>
    <row r="20603" spans="1:9" x14ac:dyDescent="0.25">
      <c r="A20603">
        <v>21534</v>
      </c>
      <c r="B20603">
        <v>0</v>
      </c>
      <c r="C20603" t="s">
        <v>12649</v>
      </c>
      <c r="D20603">
        <v>30</v>
      </c>
      <c r="E20603" t="s">
        <v>293</v>
      </c>
      <c r="F20603">
        <v>2</v>
      </c>
      <c r="G20603">
        <v>2</v>
      </c>
      <c r="H20603" t="s">
        <v>14</v>
      </c>
      <c r="I20603" t="s">
        <v>7655</v>
      </c>
    </row>
    <row r="20604" spans="1:9" x14ac:dyDescent="0.25">
      <c r="A20604">
        <v>21535</v>
      </c>
      <c r="B20604">
        <v>0</v>
      </c>
      <c r="C20604" t="s">
        <v>12649</v>
      </c>
      <c r="D20604">
        <v>30</v>
      </c>
      <c r="E20604" t="s">
        <v>293</v>
      </c>
      <c r="F20604">
        <v>2</v>
      </c>
      <c r="G20604">
        <v>2</v>
      </c>
      <c r="H20604" t="s">
        <v>12</v>
      </c>
      <c r="I20604" t="s">
        <v>7655</v>
      </c>
    </row>
    <row r="20605" spans="1:9" x14ac:dyDescent="0.25">
      <c r="A20605">
        <v>21536</v>
      </c>
      <c r="B20605">
        <v>0</v>
      </c>
      <c r="C20605" t="s">
        <v>12649</v>
      </c>
      <c r="D20605">
        <v>30</v>
      </c>
      <c r="E20605" t="s">
        <v>293</v>
      </c>
      <c r="F20605">
        <v>2</v>
      </c>
      <c r="G20605">
        <v>2</v>
      </c>
      <c r="H20605" t="s">
        <v>12</v>
      </c>
      <c r="I20605" t="s">
        <v>7655</v>
      </c>
    </row>
    <row r="20606" spans="1:9" x14ac:dyDescent="0.25">
      <c r="A20606">
        <v>21537</v>
      </c>
      <c r="B20606">
        <v>0</v>
      </c>
      <c r="C20606" t="s">
        <v>12649</v>
      </c>
      <c r="D20606">
        <v>30</v>
      </c>
      <c r="E20606" t="s">
        <v>293</v>
      </c>
      <c r="F20606">
        <v>2</v>
      </c>
      <c r="G20606">
        <v>2</v>
      </c>
      <c r="H20606" t="s">
        <v>14</v>
      </c>
      <c r="I20606" t="s">
        <v>7655</v>
      </c>
    </row>
    <row r="20607" spans="1:9" x14ac:dyDescent="0.25">
      <c r="A20607">
        <v>21538</v>
      </c>
      <c r="B20607">
        <v>0</v>
      </c>
      <c r="C20607" t="s">
        <v>12649</v>
      </c>
      <c r="D20607">
        <v>30</v>
      </c>
      <c r="E20607" t="s">
        <v>293</v>
      </c>
      <c r="F20607">
        <v>2</v>
      </c>
      <c r="G20607">
        <v>2</v>
      </c>
      <c r="H20607" t="s">
        <v>14</v>
      </c>
      <c r="I20607" t="s">
        <v>7655</v>
      </c>
    </row>
    <row r="20608" spans="1:9" x14ac:dyDescent="0.25">
      <c r="A20608">
        <v>21539</v>
      </c>
      <c r="B20608">
        <v>0</v>
      </c>
      <c r="C20608" t="s">
        <v>12649</v>
      </c>
      <c r="D20608">
        <v>30</v>
      </c>
      <c r="E20608" t="s">
        <v>293</v>
      </c>
      <c r="F20608">
        <v>2</v>
      </c>
      <c r="G20608">
        <v>2</v>
      </c>
      <c r="H20608" t="s">
        <v>12</v>
      </c>
      <c r="I20608" t="s">
        <v>7656</v>
      </c>
    </row>
    <row r="20609" spans="1:9" x14ac:dyDescent="0.25">
      <c r="A20609">
        <v>21540</v>
      </c>
      <c r="B20609">
        <v>0</v>
      </c>
      <c r="C20609" t="s">
        <v>12649</v>
      </c>
      <c r="D20609">
        <v>30</v>
      </c>
      <c r="E20609" t="s">
        <v>293</v>
      </c>
      <c r="F20609">
        <v>2</v>
      </c>
      <c r="G20609">
        <v>2</v>
      </c>
      <c r="H20609" t="s">
        <v>14</v>
      </c>
      <c r="I20609" t="s">
        <v>7656</v>
      </c>
    </row>
    <row r="20610" spans="1:9" x14ac:dyDescent="0.25">
      <c r="A20610">
        <v>21541</v>
      </c>
      <c r="B20610">
        <v>0</v>
      </c>
      <c r="C20610" t="s">
        <v>12649</v>
      </c>
      <c r="D20610">
        <v>30</v>
      </c>
      <c r="E20610" t="s">
        <v>293</v>
      </c>
      <c r="F20610">
        <v>2</v>
      </c>
      <c r="G20610">
        <v>2</v>
      </c>
      <c r="H20610" t="s">
        <v>12</v>
      </c>
      <c r="I20610" t="s">
        <v>7656</v>
      </c>
    </row>
    <row r="20611" spans="1:9" x14ac:dyDescent="0.25">
      <c r="A20611">
        <v>21542</v>
      </c>
      <c r="B20611">
        <v>0</v>
      </c>
      <c r="C20611" t="s">
        <v>12649</v>
      </c>
      <c r="D20611">
        <v>30</v>
      </c>
      <c r="E20611" t="s">
        <v>293</v>
      </c>
      <c r="F20611">
        <v>2</v>
      </c>
      <c r="G20611">
        <v>2</v>
      </c>
      <c r="H20611" t="s">
        <v>12</v>
      </c>
      <c r="I20611" t="s">
        <v>7657</v>
      </c>
    </row>
    <row r="20612" spans="1:9" x14ac:dyDescent="0.25">
      <c r="A20612">
        <v>21543</v>
      </c>
      <c r="B20612">
        <v>0</v>
      </c>
      <c r="C20612" t="s">
        <v>12649</v>
      </c>
      <c r="D20612">
        <v>30</v>
      </c>
      <c r="E20612" t="s">
        <v>293</v>
      </c>
      <c r="F20612">
        <v>2</v>
      </c>
      <c r="G20612">
        <v>2</v>
      </c>
      <c r="H20612" t="s">
        <v>14</v>
      </c>
      <c r="I20612" t="s">
        <v>7657</v>
      </c>
    </row>
    <row r="20613" spans="1:9" x14ac:dyDescent="0.25">
      <c r="A20613">
        <v>21544</v>
      </c>
      <c r="B20613">
        <v>0</v>
      </c>
      <c r="C20613" t="s">
        <v>12649</v>
      </c>
      <c r="D20613">
        <v>30</v>
      </c>
      <c r="E20613" t="s">
        <v>293</v>
      </c>
      <c r="F20613">
        <v>2</v>
      </c>
      <c r="G20613">
        <v>2</v>
      </c>
      <c r="H20613" t="s">
        <v>14</v>
      </c>
      <c r="I20613" t="s">
        <v>7657</v>
      </c>
    </row>
    <row r="20614" spans="1:9" x14ac:dyDescent="0.25">
      <c r="A20614">
        <v>21545</v>
      </c>
      <c r="B20614">
        <v>0</v>
      </c>
      <c r="C20614" t="s">
        <v>12649</v>
      </c>
      <c r="D20614">
        <v>30</v>
      </c>
      <c r="E20614" t="s">
        <v>293</v>
      </c>
      <c r="F20614">
        <v>2</v>
      </c>
      <c r="G20614">
        <v>2</v>
      </c>
      <c r="H20614" t="s">
        <v>12</v>
      </c>
      <c r="I20614" t="s">
        <v>7657</v>
      </c>
    </row>
    <row r="20615" spans="1:9" x14ac:dyDescent="0.25">
      <c r="A20615">
        <v>21546</v>
      </c>
      <c r="B20615">
        <v>0</v>
      </c>
      <c r="C20615" t="s">
        <v>12649</v>
      </c>
      <c r="D20615">
        <v>30</v>
      </c>
      <c r="E20615" t="s">
        <v>293</v>
      </c>
      <c r="F20615">
        <v>2</v>
      </c>
      <c r="G20615">
        <v>2</v>
      </c>
      <c r="H20615" t="s">
        <v>12</v>
      </c>
      <c r="I20615" t="s">
        <v>7657</v>
      </c>
    </row>
    <row r="20616" spans="1:9" x14ac:dyDescent="0.25">
      <c r="A20616">
        <v>21547</v>
      </c>
      <c r="B20616">
        <v>0</v>
      </c>
      <c r="C20616" t="s">
        <v>12649</v>
      </c>
      <c r="D20616">
        <v>30</v>
      </c>
      <c r="E20616" t="s">
        <v>293</v>
      </c>
      <c r="F20616">
        <v>2</v>
      </c>
      <c r="G20616">
        <v>2</v>
      </c>
      <c r="H20616" t="s">
        <v>14</v>
      </c>
      <c r="I20616" t="s">
        <v>7657</v>
      </c>
    </row>
    <row r="20617" spans="1:9" x14ac:dyDescent="0.25">
      <c r="A20617">
        <v>21548</v>
      </c>
      <c r="B20617">
        <v>0</v>
      </c>
      <c r="C20617" t="s">
        <v>12649</v>
      </c>
      <c r="D20617">
        <v>30</v>
      </c>
      <c r="E20617" t="s">
        <v>293</v>
      </c>
      <c r="F20617">
        <v>2</v>
      </c>
      <c r="G20617">
        <v>2</v>
      </c>
      <c r="H20617" t="s">
        <v>14</v>
      </c>
      <c r="I20617" t="s">
        <v>7658</v>
      </c>
    </row>
    <row r="20618" spans="1:9" x14ac:dyDescent="0.25">
      <c r="A20618">
        <v>21549</v>
      </c>
      <c r="B20618">
        <v>0</v>
      </c>
      <c r="C20618" t="s">
        <v>12649</v>
      </c>
      <c r="D20618">
        <v>30</v>
      </c>
      <c r="E20618" t="s">
        <v>293</v>
      </c>
      <c r="F20618">
        <v>2</v>
      </c>
      <c r="G20618">
        <v>2</v>
      </c>
      <c r="H20618" t="s">
        <v>12</v>
      </c>
      <c r="I20618" t="s">
        <v>7659</v>
      </c>
    </row>
    <row r="20619" spans="1:9" x14ac:dyDescent="0.25">
      <c r="A20619">
        <v>21550</v>
      </c>
      <c r="B20619">
        <v>0</v>
      </c>
      <c r="C20619" t="s">
        <v>12649</v>
      </c>
      <c r="D20619">
        <v>30</v>
      </c>
      <c r="E20619" t="s">
        <v>293</v>
      </c>
      <c r="F20619">
        <v>2</v>
      </c>
      <c r="G20619">
        <v>2</v>
      </c>
      <c r="H20619" t="s">
        <v>14</v>
      </c>
      <c r="I20619" t="s">
        <v>7659</v>
      </c>
    </row>
    <row r="20620" spans="1:9" x14ac:dyDescent="0.25">
      <c r="A20620">
        <v>21551</v>
      </c>
      <c r="B20620">
        <v>0</v>
      </c>
      <c r="C20620" t="s">
        <v>12649</v>
      </c>
      <c r="D20620">
        <v>30</v>
      </c>
      <c r="E20620" t="s">
        <v>293</v>
      </c>
      <c r="F20620">
        <v>2</v>
      </c>
      <c r="G20620">
        <v>2</v>
      </c>
      <c r="H20620" t="s">
        <v>12</v>
      </c>
      <c r="I20620" t="s">
        <v>7660</v>
      </c>
    </row>
    <row r="20621" spans="1:9" x14ac:dyDescent="0.25">
      <c r="A20621">
        <v>21552</v>
      </c>
      <c r="B20621">
        <v>0</v>
      </c>
      <c r="C20621" t="s">
        <v>12649</v>
      </c>
      <c r="D20621">
        <v>30</v>
      </c>
      <c r="E20621" t="s">
        <v>293</v>
      </c>
      <c r="F20621">
        <v>2</v>
      </c>
      <c r="G20621">
        <v>2</v>
      </c>
      <c r="H20621" t="s">
        <v>14</v>
      </c>
      <c r="I20621" t="s">
        <v>7660</v>
      </c>
    </row>
    <row r="20622" spans="1:9" x14ac:dyDescent="0.25">
      <c r="A20622">
        <v>21553</v>
      </c>
      <c r="B20622">
        <v>0</v>
      </c>
      <c r="C20622" t="s">
        <v>12649</v>
      </c>
      <c r="D20622">
        <v>30</v>
      </c>
      <c r="E20622" t="s">
        <v>293</v>
      </c>
      <c r="F20622">
        <v>2</v>
      </c>
      <c r="G20622">
        <v>2</v>
      </c>
      <c r="H20622" t="s">
        <v>12</v>
      </c>
      <c r="I20622" t="s">
        <v>7660</v>
      </c>
    </row>
    <row r="20623" spans="1:9" x14ac:dyDescent="0.25">
      <c r="A20623">
        <v>21554</v>
      </c>
      <c r="B20623">
        <v>0</v>
      </c>
      <c r="C20623" t="s">
        <v>12649</v>
      </c>
      <c r="D20623">
        <v>30</v>
      </c>
      <c r="E20623" t="s">
        <v>293</v>
      </c>
      <c r="F20623">
        <v>2</v>
      </c>
      <c r="G20623">
        <v>2</v>
      </c>
      <c r="H20623" t="s">
        <v>14</v>
      </c>
      <c r="I20623" t="s">
        <v>7660</v>
      </c>
    </row>
    <row r="20624" spans="1:9" x14ac:dyDescent="0.25">
      <c r="A20624">
        <v>21555</v>
      </c>
      <c r="B20624">
        <v>0</v>
      </c>
      <c r="C20624" t="s">
        <v>12649</v>
      </c>
      <c r="D20624">
        <v>30</v>
      </c>
      <c r="E20624" t="s">
        <v>293</v>
      </c>
      <c r="F20624">
        <v>2</v>
      </c>
      <c r="G20624">
        <v>2</v>
      </c>
      <c r="H20624" t="s">
        <v>12</v>
      </c>
      <c r="I20624" t="s">
        <v>7661</v>
      </c>
    </row>
    <row r="20625" spans="1:9" x14ac:dyDescent="0.25">
      <c r="A20625">
        <v>21556</v>
      </c>
      <c r="B20625">
        <v>0</v>
      </c>
      <c r="C20625" t="s">
        <v>12649</v>
      </c>
      <c r="D20625">
        <v>30</v>
      </c>
      <c r="E20625" t="s">
        <v>293</v>
      </c>
      <c r="F20625">
        <v>2</v>
      </c>
      <c r="G20625">
        <v>2</v>
      </c>
      <c r="H20625" t="s">
        <v>14</v>
      </c>
      <c r="I20625" t="s">
        <v>7661</v>
      </c>
    </row>
    <row r="20626" spans="1:9" x14ac:dyDescent="0.25">
      <c r="A20626">
        <v>21557</v>
      </c>
      <c r="B20626">
        <v>0</v>
      </c>
      <c r="C20626" t="s">
        <v>12649</v>
      </c>
      <c r="D20626">
        <v>30</v>
      </c>
      <c r="E20626" t="s">
        <v>293</v>
      </c>
      <c r="F20626">
        <v>2</v>
      </c>
      <c r="G20626">
        <v>2</v>
      </c>
      <c r="H20626" t="s">
        <v>12</v>
      </c>
      <c r="I20626" t="s">
        <v>7662</v>
      </c>
    </row>
    <row r="20627" spans="1:9" x14ac:dyDescent="0.25">
      <c r="A20627">
        <v>21558</v>
      </c>
      <c r="B20627">
        <v>0</v>
      </c>
      <c r="C20627" t="s">
        <v>12649</v>
      </c>
      <c r="D20627">
        <v>30</v>
      </c>
      <c r="E20627" t="s">
        <v>293</v>
      </c>
      <c r="F20627">
        <v>2</v>
      </c>
      <c r="G20627">
        <v>2</v>
      </c>
      <c r="H20627" t="s">
        <v>14</v>
      </c>
      <c r="I20627" t="s">
        <v>7662</v>
      </c>
    </row>
    <row r="20628" spans="1:9" x14ac:dyDescent="0.25">
      <c r="A20628">
        <v>21559</v>
      </c>
      <c r="B20628">
        <v>0</v>
      </c>
      <c r="C20628" t="s">
        <v>12649</v>
      </c>
      <c r="D20628">
        <v>30</v>
      </c>
      <c r="E20628" t="s">
        <v>293</v>
      </c>
      <c r="F20628">
        <v>2</v>
      </c>
      <c r="G20628">
        <v>2</v>
      </c>
      <c r="H20628" t="s">
        <v>12</v>
      </c>
      <c r="I20628" t="s">
        <v>7662</v>
      </c>
    </row>
    <row r="20629" spans="1:9" x14ac:dyDescent="0.25">
      <c r="A20629">
        <v>21560</v>
      </c>
      <c r="B20629">
        <v>0</v>
      </c>
      <c r="C20629" t="s">
        <v>12649</v>
      </c>
      <c r="D20629">
        <v>30</v>
      </c>
      <c r="E20629" t="s">
        <v>293</v>
      </c>
      <c r="F20629">
        <v>2</v>
      </c>
      <c r="G20629">
        <v>2</v>
      </c>
      <c r="H20629" t="s">
        <v>12</v>
      </c>
      <c r="I20629" t="s">
        <v>7662</v>
      </c>
    </row>
    <row r="20630" spans="1:9" x14ac:dyDescent="0.25">
      <c r="A20630">
        <v>21561</v>
      </c>
      <c r="B20630">
        <v>0</v>
      </c>
      <c r="C20630" t="s">
        <v>12649</v>
      </c>
      <c r="D20630">
        <v>30</v>
      </c>
      <c r="E20630" t="s">
        <v>293</v>
      </c>
      <c r="F20630">
        <v>2</v>
      </c>
      <c r="G20630">
        <v>2</v>
      </c>
      <c r="H20630" t="s">
        <v>14</v>
      </c>
      <c r="I20630" t="s">
        <v>7662</v>
      </c>
    </row>
    <row r="20631" spans="1:9" x14ac:dyDescent="0.25">
      <c r="A20631">
        <v>21562</v>
      </c>
      <c r="B20631">
        <v>0</v>
      </c>
      <c r="C20631" t="s">
        <v>12649</v>
      </c>
      <c r="D20631">
        <v>30</v>
      </c>
      <c r="E20631" t="s">
        <v>293</v>
      </c>
      <c r="F20631">
        <v>2</v>
      </c>
      <c r="G20631">
        <v>2</v>
      </c>
      <c r="H20631" t="s">
        <v>14</v>
      </c>
      <c r="I20631" t="s">
        <v>7663</v>
      </c>
    </row>
    <row r="20632" spans="1:9" x14ac:dyDescent="0.25">
      <c r="A20632">
        <v>21563</v>
      </c>
      <c r="B20632">
        <v>0</v>
      </c>
      <c r="C20632" t="s">
        <v>12649</v>
      </c>
      <c r="D20632">
        <v>30</v>
      </c>
      <c r="E20632" t="s">
        <v>293</v>
      </c>
      <c r="F20632">
        <v>2</v>
      </c>
      <c r="G20632">
        <v>2</v>
      </c>
      <c r="H20632" t="s">
        <v>12</v>
      </c>
      <c r="I20632" t="s">
        <v>7663</v>
      </c>
    </row>
    <row r="20633" spans="1:9" x14ac:dyDescent="0.25">
      <c r="A20633">
        <v>21564</v>
      </c>
      <c r="B20633">
        <v>0</v>
      </c>
      <c r="C20633" t="s">
        <v>12649</v>
      </c>
      <c r="D20633">
        <v>30</v>
      </c>
      <c r="E20633" t="s">
        <v>293</v>
      </c>
      <c r="F20633">
        <v>2</v>
      </c>
      <c r="G20633">
        <v>2</v>
      </c>
      <c r="H20633" t="s">
        <v>14</v>
      </c>
      <c r="I20633" t="s">
        <v>7664</v>
      </c>
    </row>
    <row r="20634" spans="1:9" x14ac:dyDescent="0.25">
      <c r="A20634">
        <v>21565</v>
      </c>
      <c r="B20634">
        <v>0</v>
      </c>
      <c r="C20634" t="s">
        <v>12649</v>
      </c>
      <c r="D20634">
        <v>30</v>
      </c>
      <c r="E20634" t="s">
        <v>293</v>
      </c>
      <c r="F20634">
        <v>2</v>
      </c>
      <c r="G20634">
        <v>2</v>
      </c>
      <c r="H20634" t="s">
        <v>12</v>
      </c>
      <c r="I20634" t="s">
        <v>7665</v>
      </c>
    </row>
    <row r="20635" spans="1:9" x14ac:dyDescent="0.25">
      <c r="A20635">
        <v>21566</v>
      </c>
      <c r="B20635">
        <v>0</v>
      </c>
      <c r="C20635" t="s">
        <v>12649</v>
      </c>
      <c r="D20635">
        <v>30</v>
      </c>
      <c r="E20635" t="s">
        <v>293</v>
      </c>
      <c r="F20635">
        <v>2</v>
      </c>
      <c r="G20635">
        <v>2</v>
      </c>
      <c r="H20635" t="s">
        <v>14</v>
      </c>
      <c r="I20635" t="s">
        <v>7665</v>
      </c>
    </row>
    <row r="20636" spans="1:9" x14ac:dyDescent="0.25">
      <c r="A20636">
        <v>21567</v>
      </c>
      <c r="B20636">
        <v>0</v>
      </c>
      <c r="C20636" t="s">
        <v>12649</v>
      </c>
      <c r="D20636">
        <v>30</v>
      </c>
      <c r="E20636" t="s">
        <v>293</v>
      </c>
      <c r="F20636">
        <v>2</v>
      </c>
      <c r="G20636">
        <v>2</v>
      </c>
      <c r="H20636" t="s">
        <v>12</v>
      </c>
      <c r="I20636" t="s">
        <v>7666</v>
      </c>
    </row>
    <row r="20637" spans="1:9" x14ac:dyDescent="0.25">
      <c r="A20637">
        <v>21568</v>
      </c>
      <c r="B20637">
        <v>0</v>
      </c>
      <c r="C20637" t="s">
        <v>12649</v>
      </c>
      <c r="D20637">
        <v>30</v>
      </c>
      <c r="E20637" t="s">
        <v>293</v>
      </c>
      <c r="F20637">
        <v>2</v>
      </c>
      <c r="G20637">
        <v>2</v>
      </c>
      <c r="H20637" t="s">
        <v>14</v>
      </c>
      <c r="I20637" t="s">
        <v>7666</v>
      </c>
    </row>
    <row r="20638" spans="1:9" x14ac:dyDescent="0.25">
      <c r="A20638">
        <v>21569</v>
      </c>
      <c r="B20638">
        <v>0</v>
      </c>
      <c r="C20638" t="s">
        <v>12649</v>
      </c>
      <c r="D20638">
        <v>30</v>
      </c>
      <c r="E20638" t="s">
        <v>293</v>
      </c>
      <c r="F20638">
        <v>2</v>
      </c>
      <c r="G20638">
        <v>2</v>
      </c>
      <c r="H20638" t="s">
        <v>12</v>
      </c>
      <c r="I20638" t="s">
        <v>7667</v>
      </c>
    </row>
    <row r="20639" spans="1:9" x14ac:dyDescent="0.25">
      <c r="A20639">
        <v>21570</v>
      </c>
      <c r="B20639">
        <v>0</v>
      </c>
      <c r="C20639" t="s">
        <v>12649</v>
      </c>
      <c r="D20639">
        <v>30</v>
      </c>
      <c r="E20639" t="s">
        <v>293</v>
      </c>
      <c r="F20639">
        <v>2</v>
      </c>
      <c r="G20639">
        <v>2</v>
      </c>
      <c r="H20639" t="s">
        <v>14</v>
      </c>
      <c r="I20639" t="s">
        <v>7667</v>
      </c>
    </row>
    <row r="20640" spans="1:9" x14ac:dyDescent="0.25">
      <c r="A20640">
        <v>21571</v>
      </c>
      <c r="B20640">
        <v>0</v>
      </c>
      <c r="C20640" t="s">
        <v>12649</v>
      </c>
      <c r="D20640">
        <v>30</v>
      </c>
      <c r="E20640" t="s">
        <v>293</v>
      </c>
      <c r="F20640">
        <v>2</v>
      </c>
      <c r="G20640">
        <v>2</v>
      </c>
      <c r="H20640" t="s">
        <v>12</v>
      </c>
      <c r="I20640" t="s">
        <v>7668</v>
      </c>
    </row>
    <row r="20641" spans="1:9" x14ac:dyDescent="0.25">
      <c r="A20641">
        <v>21572</v>
      </c>
      <c r="B20641">
        <v>0</v>
      </c>
      <c r="C20641" t="s">
        <v>12649</v>
      </c>
      <c r="D20641">
        <v>30</v>
      </c>
      <c r="E20641" t="s">
        <v>293</v>
      </c>
      <c r="F20641">
        <v>2</v>
      </c>
      <c r="G20641">
        <v>2</v>
      </c>
      <c r="H20641" t="s">
        <v>12</v>
      </c>
      <c r="I20641" t="s">
        <v>7668</v>
      </c>
    </row>
    <row r="20642" spans="1:9" x14ac:dyDescent="0.25">
      <c r="A20642">
        <v>21573</v>
      </c>
      <c r="B20642">
        <v>0</v>
      </c>
      <c r="C20642" t="s">
        <v>12649</v>
      </c>
      <c r="D20642">
        <v>30</v>
      </c>
      <c r="E20642" t="s">
        <v>293</v>
      </c>
      <c r="F20642">
        <v>2</v>
      </c>
      <c r="G20642">
        <v>2</v>
      </c>
      <c r="H20642" t="s">
        <v>14</v>
      </c>
      <c r="I20642" t="s">
        <v>7668</v>
      </c>
    </row>
    <row r="20643" spans="1:9" x14ac:dyDescent="0.25">
      <c r="A20643">
        <v>21574</v>
      </c>
      <c r="B20643">
        <v>0</v>
      </c>
      <c r="C20643" t="s">
        <v>12649</v>
      </c>
      <c r="D20643">
        <v>30</v>
      </c>
      <c r="E20643" t="s">
        <v>293</v>
      </c>
      <c r="F20643">
        <v>2</v>
      </c>
      <c r="G20643">
        <v>2</v>
      </c>
      <c r="H20643" t="s">
        <v>14</v>
      </c>
      <c r="I20643" t="s">
        <v>7669</v>
      </c>
    </row>
    <row r="20644" spans="1:9" x14ac:dyDescent="0.25">
      <c r="A20644">
        <v>21575</v>
      </c>
      <c r="B20644">
        <v>0</v>
      </c>
      <c r="C20644" t="s">
        <v>12649</v>
      </c>
      <c r="D20644">
        <v>30</v>
      </c>
      <c r="E20644" t="s">
        <v>293</v>
      </c>
      <c r="F20644">
        <v>2</v>
      </c>
      <c r="G20644">
        <v>2</v>
      </c>
      <c r="H20644" t="s">
        <v>12</v>
      </c>
      <c r="I20644" t="s">
        <v>7669</v>
      </c>
    </row>
    <row r="20645" spans="1:9" x14ac:dyDescent="0.25">
      <c r="A20645">
        <v>21576</v>
      </c>
      <c r="B20645">
        <v>0</v>
      </c>
      <c r="C20645" t="s">
        <v>12649</v>
      </c>
      <c r="D20645">
        <v>30</v>
      </c>
      <c r="E20645" t="s">
        <v>293</v>
      </c>
      <c r="F20645">
        <v>2</v>
      </c>
      <c r="G20645">
        <v>2</v>
      </c>
      <c r="H20645" t="s">
        <v>14</v>
      </c>
      <c r="I20645" t="s">
        <v>7669</v>
      </c>
    </row>
    <row r="20646" spans="1:9" x14ac:dyDescent="0.25">
      <c r="A20646">
        <v>21577</v>
      </c>
      <c r="B20646">
        <v>0</v>
      </c>
      <c r="C20646" t="s">
        <v>12649</v>
      </c>
      <c r="D20646">
        <v>30</v>
      </c>
      <c r="E20646" t="s">
        <v>293</v>
      </c>
      <c r="F20646">
        <v>2</v>
      </c>
      <c r="G20646">
        <v>2</v>
      </c>
      <c r="H20646" t="s">
        <v>12</v>
      </c>
      <c r="I20646" t="s">
        <v>7670</v>
      </c>
    </row>
    <row r="20647" spans="1:9" x14ac:dyDescent="0.25">
      <c r="A20647">
        <v>21578</v>
      </c>
      <c r="B20647">
        <v>0</v>
      </c>
      <c r="C20647" t="s">
        <v>12649</v>
      </c>
      <c r="D20647">
        <v>30</v>
      </c>
      <c r="E20647" t="s">
        <v>293</v>
      </c>
      <c r="F20647">
        <v>2</v>
      </c>
      <c r="G20647">
        <v>2</v>
      </c>
      <c r="H20647" t="s">
        <v>14</v>
      </c>
      <c r="I20647" t="s">
        <v>7670</v>
      </c>
    </row>
    <row r="20648" spans="1:9" x14ac:dyDescent="0.25">
      <c r="A20648">
        <v>21579</v>
      </c>
      <c r="B20648">
        <v>0</v>
      </c>
      <c r="C20648" t="s">
        <v>12649</v>
      </c>
      <c r="D20648">
        <v>30</v>
      </c>
      <c r="E20648" t="s">
        <v>293</v>
      </c>
      <c r="F20648">
        <v>2</v>
      </c>
      <c r="G20648">
        <v>2</v>
      </c>
      <c r="H20648" t="s">
        <v>12</v>
      </c>
      <c r="I20648" t="s">
        <v>7671</v>
      </c>
    </row>
    <row r="20649" spans="1:9" x14ac:dyDescent="0.25">
      <c r="A20649">
        <v>21580</v>
      </c>
      <c r="B20649">
        <v>0</v>
      </c>
      <c r="C20649" t="s">
        <v>12649</v>
      </c>
      <c r="D20649">
        <v>30</v>
      </c>
      <c r="E20649" t="s">
        <v>293</v>
      </c>
      <c r="F20649">
        <v>2</v>
      </c>
      <c r="G20649">
        <v>2</v>
      </c>
      <c r="H20649" t="s">
        <v>14</v>
      </c>
      <c r="I20649" t="s">
        <v>7671</v>
      </c>
    </row>
    <row r="20650" spans="1:9" x14ac:dyDescent="0.25">
      <c r="A20650">
        <v>21581</v>
      </c>
      <c r="B20650">
        <v>0</v>
      </c>
      <c r="C20650" t="s">
        <v>12649</v>
      </c>
      <c r="D20650">
        <v>30</v>
      </c>
      <c r="E20650" t="s">
        <v>293</v>
      </c>
      <c r="F20650">
        <v>2</v>
      </c>
      <c r="G20650">
        <v>2</v>
      </c>
      <c r="H20650" t="s">
        <v>12</v>
      </c>
      <c r="I20650" t="s">
        <v>7672</v>
      </c>
    </row>
    <row r="20651" spans="1:9" x14ac:dyDescent="0.25">
      <c r="A20651">
        <v>21582</v>
      </c>
      <c r="B20651">
        <v>0</v>
      </c>
      <c r="C20651" t="s">
        <v>12649</v>
      </c>
      <c r="D20651">
        <v>30</v>
      </c>
      <c r="E20651" t="s">
        <v>293</v>
      </c>
      <c r="F20651">
        <v>2</v>
      </c>
      <c r="G20651">
        <v>2</v>
      </c>
      <c r="H20651" t="s">
        <v>14</v>
      </c>
      <c r="I20651" t="s">
        <v>7672</v>
      </c>
    </row>
    <row r="20652" spans="1:9" x14ac:dyDescent="0.25">
      <c r="A20652">
        <v>21583</v>
      </c>
      <c r="B20652">
        <v>0</v>
      </c>
      <c r="C20652" t="s">
        <v>12649</v>
      </c>
      <c r="D20652">
        <v>30</v>
      </c>
      <c r="E20652" t="s">
        <v>293</v>
      </c>
      <c r="F20652">
        <v>2</v>
      </c>
      <c r="G20652">
        <v>2</v>
      </c>
      <c r="H20652" t="s">
        <v>12</v>
      </c>
      <c r="I20652" t="s">
        <v>7673</v>
      </c>
    </row>
    <row r="20653" spans="1:9" x14ac:dyDescent="0.25">
      <c r="A20653">
        <v>21584</v>
      </c>
      <c r="B20653">
        <v>0</v>
      </c>
      <c r="C20653" t="s">
        <v>12649</v>
      </c>
      <c r="D20653">
        <v>30</v>
      </c>
      <c r="E20653" t="s">
        <v>293</v>
      </c>
      <c r="F20653">
        <v>2</v>
      </c>
      <c r="G20653">
        <v>2</v>
      </c>
      <c r="H20653" t="s">
        <v>12</v>
      </c>
      <c r="I20653" t="s">
        <v>7673</v>
      </c>
    </row>
    <row r="20654" spans="1:9" x14ac:dyDescent="0.25">
      <c r="A20654">
        <v>21585</v>
      </c>
      <c r="B20654">
        <v>0</v>
      </c>
      <c r="C20654" t="s">
        <v>12649</v>
      </c>
      <c r="D20654">
        <v>30</v>
      </c>
      <c r="E20654" t="s">
        <v>293</v>
      </c>
      <c r="F20654">
        <v>2</v>
      </c>
      <c r="G20654">
        <v>2</v>
      </c>
      <c r="H20654" t="s">
        <v>14</v>
      </c>
      <c r="I20654" t="s">
        <v>7673</v>
      </c>
    </row>
    <row r="20655" spans="1:9" x14ac:dyDescent="0.25">
      <c r="A20655">
        <v>21586</v>
      </c>
      <c r="B20655">
        <v>0</v>
      </c>
      <c r="C20655" t="s">
        <v>12649</v>
      </c>
      <c r="D20655">
        <v>30</v>
      </c>
      <c r="E20655" t="s">
        <v>293</v>
      </c>
      <c r="F20655">
        <v>2</v>
      </c>
      <c r="G20655">
        <v>2</v>
      </c>
      <c r="H20655" t="s">
        <v>14</v>
      </c>
      <c r="I20655" t="s">
        <v>7673</v>
      </c>
    </row>
    <row r="20656" spans="1:9" x14ac:dyDescent="0.25">
      <c r="A20656">
        <v>21587</v>
      </c>
      <c r="B20656">
        <v>0</v>
      </c>
      <c r="C20656" t="s">
        <v>12649</v>
      </c>
      <c r="D20656">
        <v>30</v>
      </c>
      <c r="E20656" t="s">
        <v>293</v>
      </c>
      <c r="F20656">
        <v>2</v>
      </c>
      <c r="G20656">
        <v>2</v>
      </c>
      <c r="H20656" t="s">
        <v>12</v>
      </c>
      <c r="I20656" t="s">
        <v>7674</v>
      </c>
    </row>
    <row r="20657" spans="1:9" x14ac:dyDescent="0.25">
      <c r="A20657">
        <v>21588</v>
      </c>
      <c r="B20657">
        <v>0</v>
      </c>
      <c r="C20657" t="s">
        <v>12649</v>
      </c>
      <c r="D20657">
        <v>30</v>
      </c>
      <c r="E20657" t="s">
        <v>293</v>
      </c>
      <c r="F20657">
        <v>2</v>
      </c>
      <c r="G20657">
        <v>2</v>
      </c>
      <c r="H20657" t="s">
        <v>14</v>
      </c>
      <c r="I20657" t="s">
        <v>7674</v>
      </c>
    </row>
    <row r="20658" spans="1:9" x14ac:dyDescent="0.25">
      <c r="A20658">
        <v>21589</v>
      </c>
      <c r="B20658">
        <v>0</v>
      </c>
      <c r="C20658" t="s">
        <v>12649</v>
      </c>
      <c r="D20658">
        <v>30</v>
      </c>
      <c r="E20658" t="s">
        <v>293</v>
      </c>
      <c r="F20658">
        <v>2</v>
      </c>
      <c r="G20658">
        <v>2</v>
      </c>
      <c r="H20658" t="s">
        <v>12</v>
      </c>
      <c r="I20658" t="s">
        <v>7675</v>
      </c>
    </row>
    <row r="20659" spans="1:9" x14ac:dyDescent="0.25">
      <c r="A20659">
        <v>21590</v>
      </c>
      <c r="B20659">
        <v>0</v>
      </c>
      <c r="C20659" t="s">
        <v>12649</v>
      </c>
      <c r="D20659">
        <v>30</v>
      </c>
      <c r="E20659" t="s">
        <v>293</v>
      </c>
      <c r="F20659">
        <v>2</v>
      </c>
      <c r="G20659">
        <v>2</v>
      </c>
      <c r="H20659" t="s">
        <v>14</v>
      </c>
      <c r="I20659" t="s">
        <v>7675</v>
      </c>
    </row>
    <row r="20660" spans="1:9" x14ac:dyDescent="0.25">
      <c r="A20660">
        <v>21591</v>
      </c>
      <c r="B20660">
        <v>0</v>
      </c>
      <c r="C20660" t="s">
        <v>12649</v>
      </c>
      <c r="D20660">
        <v>30</v>
      </c>
      <c r="E20660" t="s">
        <v>293</v>
      </c>
      <c r="F20660">
        <v>2</v>
      </c>
      <c r="G20660">
        <v>2</v>
      </c>
      <c r="H20660" t="s">
        <v>12</v>
      </c>
      <c r="I20660" t="s">
        <v>7675</v>
      </c>
    </row>
    <row r="20661" spans="1:9" x14ac:dyDescent="0.25">
      <c r="A20661">
        <v>21592</v>
      </c>
      <c r="B20661">
        <v>0</v>
      </c>
      <c r="C20661" t="s">
        <v>12649</v>
      </c>
      <c r="D20661">
        <v>30</v>
      </c>
      <c r="E20661" t="s">
        <v>293</v>
      </c>
      <c r="F20661">
        <v>2</v>
      </c>
      <c r="G20661">
        <v>2</v>
      </c>
      <c r="H20661" t="s">
        <v>14</v>
      </c>
      <c r="I20661" t="s">
        <v>7675</v>
      </c>
    </row>
    <row r="20662" spans="1:9" x14ac:dyDescent="0.25">
      <c r="A20662">
        <v>21593</v>
      </c>
      <c r="B20662">
        <v>0</v>
      </c>
      <c r="C20662" t="s">
        <v>12649</v>
      </c>
      <c r="D20662">
        <v>30</v>
      </c>
      <c r="E20662" t="s">
        <v>293</v>
      </c>
      <c r="F20662">
        <v>2</v>
      </c>
      <c r="G20662">
        <v>2</v>
      </c>
      <c r="H20662" t="s">
        <v>12</v>
      </c>
      <c r="I20662" t="s">
        <v>7675</v>
      </c>
    </row>
    <row r="20663" spans="1:9" x14ac:dyDescent="0.25">
      <c r="A20663">
        <v>21594</v>
      </c>
      <c r="B20663">
        <v>0</v>
      </c>
      <c r="C20663" t="s">
        <v>12649</v>
      </c>
      <c r="D20663">
        <v>30</v>
      </c>
      <c r="E20663" t="s">
        <v>293</v>
      </c>
      <c r="F20663">
        <v>2</v>
      </c>
      <c r="G20663">
        <v>2</v>
      </c>
      <c r="H20663" t="s">
        <v>14</v>
      </c>
      <c r="I20663" t="s">
        <v>7675</v>
      </c>
    </row>
    <row r="20664" spans="1:9" x14ac:dyDescent="0.25">
      <c r="A20664">
        <v>21595</v>
      </c>
      <c r="B20664">
        <v>0</v>
      </c>
      <c r="C20664" t="s">
        <v>12649</v>
      </c>
      <c r="D20664">
        <v>30</v>
      </c>
      <c r="E20664" t="s">
        <v>293</v>
      </c>
      <c r="F20664">
        <v>2</v>
      </c>
      <c r="G20664">
        <v>2</v>
      </c>
      <c r="H20664" t="s">
        <v>12</v>
      </c>
      <c r="I20664" t="s">
        <v>7676</v>
      </c>
    </row>
    <row r="20665" spans="1:9" x14ac:dyDescent="0.25">
      <c r="A20665">
        <v>21596</v>
      </c>
      <c r="B20665">
        <v>0</v>
      </c>
      <c r="C20665" t="s">
        <v>12649</v>
      </c>
      <c r="D20665">
        <v>30</v>
      </c>
      <c r="E20665" t="s">
        <v>293</v>
      </c>
      <c r="F20665">
        <v>2</v>
      </c>
      <c r="G20665">
        <v>2</v>
      </c>
      <c r="H20665" t="s">
        <v>14</v>
      </c>
      <c r="I20665" t="s">
        <v>7676</v>
      </c>
    </row>
    <row r="20666" spans="1:9" x14ac:dyDescent="0.25">
      <c r="A20666">
        <v>21597</v>
      </c>
      <c r="B20666">
        <v>0</v>
      </c>
      <c r="C20666" t="s">
        <v>12649</v>
      </c>
      <c r="D20666">
        <v>30</v>
      </c>
      <c r="E20666" t="s">
        <v>293</v>
      </c>
      <c r="F20666">
        <v>2</v>
      </c>
      <c r="G20666">
        <v>2</v>
      </c>
      <c r="H20666" t="s">
        <v>12</v>
      </c>
      <c r="I20666" t="s">
        <v>7677</v>
      </c>
    </row>
    <row r="20667" spans="1:9" x14ac:dyDescent="0.25">
      <c r="A20667">
        <v>21598</v>
      </c>
      <c r="B20667">
        <v>0</v>
      </c>
      <c r="C20667" t="s">
        <v>12649</v>
      </c>
      <c r="D20667">
        <v>30</v>
      </c>
      <c r="E20667" t="s">
        <v>293</v>
      </c>
      <c r="F20667">
        <v>2</v>
      </c>
      <c r="G20667">
        <v>2</v>
      </c>
      <c r="H20667" t="s">
        <v>14</v>
      </c>
      <c r="I20667" t="s">
        <v>7677</v>
      </c>
    </row>
    <row r="20668" spans="1:9" x14ac:dyDescent="0.25">
      <c r="A20668">
        <v>21599</v>
      </c>
      <c r="B20668">
        <v>0</v>
      </c>
      <c r="C20668" t="s">
        <v>12649</v>
      </c>
      <c r="D20668">
        <v>30</v>
      </c>
      <c r="E20668" t="s">
        <v>293</v>
      </c>
      <c r="F20668">
        <v>2</v>
      </c>
      <c r="G20668">
        <v>2</v>
      </c>
      <c r="H20668" t="s">
        <v>12</v>
      </c>
      <c r="I20668" t="s">
        <v>7677</v>
      </c>
    </row>
    <row r="20669" spans="1:9" x14ac:dyDescent="0.25">
      <c r="A20669">
        <v>21600</v>
      </c>
      <c r="B20669">
        <v>0</v>
      </c>
      <c r="C20669" t="s">
        <v>12649</v>
      </c>
      <c r="D20669">
        <v>30</v>
      </c>
      <c r="E20669" t="s">
        <v>293</v>
      </c>
      <c r="F20669">
        <v>2</v>
      </c>
      <c r="G20669">
        <v>2</v>
      </c>
      <c r="H20669" t="s">
        <v>12</v>
      </c>
      <c r="I20669" t="s">
        <v>7677</v>
      </c>
    </row>
    <row r="20670" spans="1:9" x14ac:dyDescent="0.25">
      <c r="A20670">
        <v>21601</v>
      </c>
      <c r="B20670">
        <v>0</v>
      </c>
      <c r="C20670" t="s">
        <v>12649</v>
      </c>
      <c r="D20670">
        <v>30</v>
      </c>
      <c r="E20670" t="s">
        <v>293</v>
      </c>
      <c r="F20670">
        <v>2</v>
      </c>
      <c r="G20670">
        <v>2</v>
      </c>
      <c r="H20670" t="s">
        <v>14</v>
      </c>
      <c r="I20670" t="s">
        <v>7677</v>
      </c>
    </row>
    <row r="20671" spans="1:9" x14ac:dyDescent="0.25">
      <c r="A20671">
        <v>21602</v>
      </c>
      <c r="B20671">
        <v>0</v>
      </c>
      <c r="C20671" t="s">
        <v>12649</v>
      </c>
      <c r="D20671">
        <v>30</v>
      </c>
      <c r="E20671" t="s">
        <v>293</v>
      </c>
      <c r="F20671">
        <v>2</v>
      </c>
      <c r="G20671">
        <v>2</v>
      </c>
      <c r="H20671" t="s">
        <v>14</v>
      </c>
      <c r="I20671" t="s">
        <v>7677</v>
      </c>
    </row>
    <row r="20672" spans="1:9" x14ac:dyDescent="0.25">
      <c r="A20672">
        <v>21603</v>
      </c>
      <c r="B20672">
        <v>0</v>
      </c>
      <c r="C20672" t="s">
        <v>12649</v>
      </c>
      <c r="D20672">
        <v>30</v>
      </c>
      <c r="E20672" t="s">
        <v>293</v>
      </c>
      <c r="F20672">
        <v>2</v>
      </c>
      <c r="G20672">
        <v>2</v>
      </c>
      <c r="H20672" t="s">
        <v>12</v>
      </c>
      <c r="I20672" t="s">
        <v>7678</v>
      </c>
    </row>
    <row r="20673" spans="1:9" x14ac:dyDescent="0.25">
      <c r="A20673">
        <v>21604</v>
      </c>
      <c r="B20673">
        <v>0</v>
      </c>
      <c r="C20673" t="s">
        <v>12649</v>
      </c>
      <c r="D20673">
        <v>30</v>
      </c>
      <c r="E20673" t="s">
        <v>293</v>
      </c>
      <c r="F20673">
        <v>2</v>
      </c>
      <c r="G20673">
        <v>2</v>
      </c>
      <c r="H20673" t="s">
        <v>14</v>
      </c>
      <c r="I20673" t="s">
        <v>7678</v>
      </c>
    </row>
    <row r="20674" spans="1:9" x14ac:dyDescent="0.25">
      <c r="A20674">
        <v>21605</v>
      </c>
      <c r="B20674">
        <v>0</v>
      </c>
      <c r="C20674" t="s">
        <v>12649</v>
      </c>
      <c r="D20674">
        <v>30</v>
      </c>
      <c r="E20674" t="s">
        <v>293</v>
      </c>
      <c r="F20674">
        <v>2</v>
      </c>
      <c r="G20674">
        <v>2</v>
      </c>
      <c r="H20674" t="s">
        <v>12</v>
      </c>
      <c r="I20674" t="s">
        <v>7678</v>
      </c>
    </row>
    <row r="20675" spans="1:9" x14ac:dyDescent="0.25">
      <c r="A20675">
        <v>21606</v>
      </c>
      <c r="B20675">
        <v>0</v>
      </c>
      <c r="C20675" t="s">
        <v>12649</v>
      </c>
      <c r="D20675">
        <v>30</v>
      </c>
      <c r="E20675" t="s">
        <v>293</v>
      </c>
      <c r="F20675">
        <v>2</v>
      </c>
      <c r="G20675">
        <v>2</v>
      </c>
      <c r="H20675" t="s">
        <v>14</v>
      </c>
      <c r="I20675" t="s">
        <v>7678</v>
      </c>
    </row>
    <row r="20676" spans="1:9" x14ac:dyDescent="0.25">
      <c r="A20676">
        <v>21607</v>
      </c>
      <c r="B20676">
        <v>0</v>
      </c>
      <c r="C20676" t="s">
        <v>12649</v>
      </c>
      <c r="D20676">
        <v>30</v>
      </c>
      <c r="E20676" t="s">
        <v>293</v>
      </c>
      <c r="F20676">
        <v>2</v>
      </c>
      <c r="G20676">
        <v>2</v>
      </c>
      <c r="H20676" t="s">
        <v>12</v>
      </c>
      <c r="I20676" t="s">
        <v>7679</v>
      </c>
    </row>
    <row r="20677" spans="1:9" x14ac:dyDescent="0.25">
      <c r="A20677">
        <v>21608</v>
      </c>
      <c r="B20677">
        <v>0</v>
      </c>
      <c r="C20677" t="s">
        <v>12649</v>
      </c>
      <c r="D20677">
        <v>30</v>
      </c>
      <c r="E20677" t="s">
        <v>293</v>
      </c>
      <c r="F20677">
        <v>2</v>
      </c>
      <c r="G20677">
        <v>2</v>
      </c>
      <c r="H20677" t="s">
        <v>14</v>
      </c>
      <c r="I20677" t="s">
        <v>7679</v>
      </c>
    </row>
    <row r="20678" spans="1:9" x14ac:dyDescent="0.25">
      <c r="A20678">
        <v>21609</v>
      </c>
      <c r="B20678">
        <v>0</v>
      </c>
      <c r="C20678" t="s">
        <v>12649</v>
      </c>
      <c r="D20678">
        <v>30</v>
      </c>
      <c r="E20678" t="s">
        <v>293</v>
      </c>
      <c r="F20678">
        <v>2</v>
      </c>
      <c r="G20678">
        <v>2</v>
      </c>
      <c r="H20678" t="s">
        <v>12</v>
      </c>
      <c r="I20678" t="s">
        <v>7679</v>
      </c>
    </row>
    <row r="20679" spans="1:9" x14ac:dyDescent="0.25">
      <c r="A20679">
        <v>21610</v>
      </c>
      <c r="B20679">
        <v>0</v>
      </c>
      <c r="C20679" t="s">
        <v>12649</v>
      </c>
      <c r="D20679">
        <v>30</v>
      </c>
      <c r="E20679" t="s">
        <v>293</v>
      </c>
      <c r="F20679">
        <v>2</v>
      </c>
      <c r="G20679">
        <v>2</v>
      </c>
      <c r="H20679" t="s">
        <v>12</v>
      </c>
      <c r="I20679" t="s">
        <v>7679</v>
      </c>
    </row>
    <row r="20680" spans="1:9" x14ac:dyDescent="0.25">
      <c r="A20680">
        <v>21611</v>
      </c>
      <c r="B20680">
        <v>0</v>
      </c>
      <c r="C20680" t="s">
        <v>12649</v>
      </c>
      <c r="D20680">
        <v>30</v>
      </c>
      <c r="E20680" t="s">
        <v>293</v>
      </c>
      <c r="F20680">
        <v>2</v>
      </c>
      <c r="G20680">
        <v>2</v>
      </c>
      <c r="H20680" t="s">
        <v>14</v>
      </c>
      <c r="I20680" t="s">
        <v>7679</v>
      </c>
    </row>
    <row r="20681" spans="1:9" x14ac:dyDescent="0.25">
      <c r="A20681">
        <v>21612</v>
      </c>
      <c r="B20681">
        <v>0</v>
      </c>
      <c r="C20681" t="s">
        <v>12649</v>
      </c>
      <c r="D20681">
        <v>30</v>
      </c>
      <c r="E20681" t="s">
        <v>293</v>
      </c>
      <c r="F20681">
        <v>2</v>
      </c>
      <c r="G20681">
        <v>2</v>
      </c>
      <c r="H20681" t="s">
        <v>14</v>
      </c>
      <c r="I20681" t="s">
        <v>7679</v>
      </c>
    </row>
    <row r="20682" spans="1:9" x14ac:dyDescent="0.25">
      <c r="A20682">
        <v>21613</v>
      </c>
      <c r="B20682">
        <v>0</v>
      </c>
      <c r="C20682" t="s">
        <v>12649</v>
      </c>
      <c r="D20682">
        <v>30</v>
      </c>
      <c r="E20682" t="s">
        <v>293</v>
      </c>
      <c r="F20682">
        <v>2</v>
      </c>
      <c r="G20682">
        <v>2</v>
      </c>
      <c r="H20682" t="s">
        <v>12</v>
      </c>
      <c r="I20682" t="s">
        <v>7679</v>
      </c>
    </row>
    <row r="20683" spans="1:9" x14ac:dyDescent="0.25">
      <c r="A20683">
        <v>21614</v>
      </c>
      <c r="B20683">
        <v>0</v>
      </c>
      <c r="C20683" t="s">
        <v>12649</v>
      </c>
      <c r="D20683">
        <v>30</v>
      </c>
      <c r="E20683" t="s">
        <v>293</v>
      </c>
      <c r="F20683">
        <v>2</v>
      </c>
      <c r="G20683">
        <v>2</v>
      </c>
      <c r="H20683" t="s">
        <v>14</v>
      </c>
      <c r="I20683" t="s">
        <v>7679</v>
      </c>
    </row>
    <row r="20684" spans="1:9" x14ac:dyDescent="0.25">
      <c r="A20684">
        <v>21615</v>
      </c>
      <c r="B20684">
        <v>0</v>
      </c>
      <c r="C20684" t="s">
        <v>12649</v>
      </c>
      <c r="D20684">
        <v>30</v>
      </c>
      <c r="E20684" t="s">
        <v>293</v>
      </c>
      <c r="F20684">
        <v>2</v>
      </c>
      <c r="G20684">
        <v>2</v>
      </c>
      <c r="H20684" t="s">
        <v>12</v>
      </c>
      <c r="I20684" t="s">
        <v>7679</v>
      </c>
    </row>
    <row r="20685" spans="1:9" x14ac:dyDescent="0.25">
      <c r="A20685">
        <v>21616</v>
      </c>
      <c r="B20685">
        <v>0</v>
      </c>
      <c r="C20685" t="s">
        <v>12649</v>
      </c>
      <c r="D20685">
        <v>30</v>
      </c>
      <c r="E20685" t="s">
        <v>293</v>
      </c>
      <c r="F20685">
        <v>2</v>
      </c>
      <c r="G20685">
        <v>2</v>
      </c>
      <c r="H20685" t="s">
        <v>14</v>
      </c>
      <c r="I20685" t="s">
        <v>7679</v>
      </c>
    </row>
    <row r="20686" spans="1:9" x14ac:dyDescent="0.25">
      <c r="A20686">
        <v>21617</v>
      </c>
      <c r="B20686">
        <v>0</v>
      </c>
      <c r="C20686" t="s">
        <v>12649</v>
      </c>
      <c r="D20686">
        <v>30</v>
      </c>
      <c r="E20686" t="s">
        <v>293</v>
      </c>
      <c r="F20686">
        <v>2</v>
      </c>
      <c r="G20686">
        <v>2</v>
      </c>
      <c r="H20686" t="s">
        <v>12</v>
      </c>
      <c r="I20686" t="s">
        <v>7679</v>
      </c>
    </row>
    <row r="20687" spans="1:9" x14ac:dyDescent="0.25">
      <c r="A20687">
        <v>21618</v>
      </c>
      <c r="B20687">
        <v>0</v>
      </c>
      <c r="C20687" t="s">
        <v>12649</v>
      </c>
      <c r="D20687">
        <v>30</v>
      </c>
      <c r="E20687" t="s">
        <v>293</v>
      </c>
      <c r="F20687">
        <v>2</v>
      </c>
      <c r="G20687">
        <v>2</v>
      </c>
      <c r="H20687" t="s">
        <v>14</v>
      </c>
      <c r="I20687" t="s">
        <v>7680</v>
      </c>
    </row>
    <row r="20688" spans="1:9" x14ac:dyDescent="0.25">
      <c r="A20688">
        <v>21619</v>
      </c>
      <c r="B20688">
        <v>0</v>
      </c>
      <c r="C20688" t="s">
        <v>12649</v>
      </c>
      <c r="D20688">
        <v>30</v>
      </c>
      <c r="E20688" t="s">
        <v>293</v>
      </c>
      <c r="F20688">
        <v>2</v>
      </c>
      <c r="G20688">
        <v>2</v>
      </c>
      <c r="H20688" t="s">
        <v>12</v>
      </c>
      <c r="I20688" t="s">
        <v>7681</v>
      </c>
    </row>
    <row r="20689" spans="1:9" x14ac:dyDescent="0.25">
      <c r="A20689">
        <v>21620</v>
      </c>
      <c r="B20689">
        <v>0</v>
      </c>
      <c r="C20689" t="s">
        <v>12649</v>
      </c>
      <c r="D20689">
        <v>30</v>
      </c>
      <c r="E20689" t="s">
        <v>293</v>
      </c>
      <c r="F20689">
        <v>2</v>
      </c>
      <c r="G20689">
        <v>2</v>
      </c>
      <c r="H20689" t="s">
        <v>14</v>
      </c>
      <c r="I20689" t="s">
        <v>7681</v>
      </c>
    </row>
    <row r="20690" spans="1:9" x14ac:dyDescent="0.25">
      <c r="A20690">
        <v>21621</v>
      </c>
      <c r="B20690">
        <v>0</v>
      </c>
      <c r="C20690" t="s">
        <v>12649</v>
      </c>
      <c r="D20690">
        <v>30</v>
      </c>
      <c r="E20690" t="s">
        <v>293</v>
      </c>
      <c r="F20690">
        <v>2</v>
      </c>
      <c r="G20690">
        <v>2</v>
      </c>
      <c r="H20690" t="s">
        <v>12</v>
      </c>
      <c r="I20690" t="s">
        <v>7682</v>
      </c>
    </row>
    <row r="20691" spans="1:9" x14ac:dyDescent="0.25">
      <c r="A20691">
        <v>21622</v>
      </c>
      <c r="B20691">
        <v>0</v>
      </c>
      <c r="C20691" t="s">
        <v>12649</v>
      </c>
      <c r="D20691">
        <v>30</v>
      </c>
      <c r="E20691" t="s">
        <v>293</v>
      </c>
      <c r="F20691">
        <v>2</v>
      </c>
      <c r="G20691">
        <v>2</v>
      </c>
      <c r="H20691" t="s">
        <v>14</v>
      </c>
      <c r="I20691" t="s">
        <v>7683</v>
      </c>
    </row>
    <row r="20692" spans="1:9" x14ac:dyDescent="0.25">
      <c r="A20692">
        <v>21623</v>
      </c>
      <c r="B20692">
        <v>0</v>
      </c>
      <c r="C20692" t="s">
        <v>12649</v>
      </c>
      <c r="D20692">
        <v>30</v>
      </c>
      <c r="E20692" t="s">
        <v>293</v>
      </c>
      <c r="F20692">
        <v>2</v>
      </c>
      <c r="G20692">
        <v>2</v>
      </c>
      <c r="H20692" t="s">
        <v>12</v>
      </c>
      <c r="I20692" t="s">
        <v>7684</v>
      </c>
    </row>
    <row r="20693" spans="1:9" x14ac:dyDescent="0.25">
      <c r="A20693">
        <v>21624</v>
      </c>
      <c r="B20693">
        <v>0</v>
      </c>
      <c r="C20693" t="s">
        <v>12649</v>
      </c>
      <c r="D20693">
        <v>30</v>
      </c>
      <c r="E20693" t="s">
        <v>293</v>
      </c>
      <c r="F20693">
        <v>2</v>
      </c>
      <c r="G20693">
        <v>2</v>
      </c>
      <c r="H20693" t="s">
        <v>14</v>
      </c>
      <c r="I20693" t="s">
        <v>7684</v>
      </c>
    </row>
    <row r="20694" spans="1:9" x14ac:dyDescent="0.25">
      <c r="A20694">
        <v>21625</v>
      </c>
      <c r="B20694">
        <v>0</v>
      </c>
      <c r="C20694" t="s">
        <v>12649</v>
      </c>
      <c r="D20694">
        <v>30</v>
      </c>
      <c r="E20694" t="s">
        <v>293</v>
      </c>
      <c r="F20694">
        <v>2</v>
      </c>
      <c r="G20694">
        <v>2</v>
      </c>
      <c r="H20694" t="s">
        <v>12</v>
      </c>
      <c r="I20694" t="s">
        <v>7684</v>
      </c>
    </row>
    <row r="20695" spans="1:9" x14ac:dyDescent="0.25">
      <c r="A20695">
        <v>21626</v>
      </c>
      <c r="B20695">
        <v>0</v>
      </c>
      <c r="C20695" t="s">
        <v>12649</v>
      </c>
      <c r="D20695">
        <v>30</v>
      </c>
      <c r="E20695" t="s">
        <v>293</v>
      </c>
      <c r="F20695">
        <v>2</v>
      </c>
      <c r="G20695">
        <v>2</v>
      </c>
      <c r="H20695" t="s">
        <v>14</v>
      </c>
      <c r="I20695" t="s">
        <v>7684</v>
      </c>
    </row>
    <row r="20696" spans="1:9" x14ac:dyDescent="0.25">
      <c r="A20696">
        <v>21627</v>
      </c>
      <c r="B20696">
        <v>0</v>
      </c>
      <c r="C20696" t="s">
        <v>12649</v>
      </c>
      <c r="D20696">
        <v>30</v>
      </c>
      <c r="E20696" t="s">
        <v>293</v>
      </c>
      <c r="F20696">
        <v>2</v>
      </c>
      <c r="G20696">
        <v>2</v>
      </c>
      <c r="H20696" t="s">
        <v>12</v>
      </c>
      <c r="I20696" t="s">
        <v>7684</v>
      </c>
    </row>
    <row r="20697" spans="1:9" x14ac:dyDescent="0.25">
      <c r="A20697">
        <v>21628</v>
      </c>
      <c r="B20697">
        <v>0</v>
      </c>
      <c r="C20697" t="s">
        <v>12649</v>
      </c>
      <c r="D20697">
        <v>30</v>
      </c>
      <c r="E20697" t="s">
        <v>293</v>
      </c>
      <c r="F20697">
        <v>2</v>
      </c>
      <c r="G20697">
        <v>2</v>
      </c>
      <c r="H20697" t="s">
        <v>14</v>
      </c>
      <c r="I20697" t="s">
        <v>7685</v>
      </c>
    </row>
    <row r="20698" spans="1:9" x14ac:dyDescent="0.25">
      <c r="A20698">
        <v>21629</v>
      </c>
      <c r="B20698">
        <v>0</v>
      </c>
      <c r="C20698" t="s">
        <v>12649</v>
      </c>
      <c r="D20698">
        <v>30</v>
      </c>
      <c r="E20698" t="s">
        <v>293</v>
      </c>
      <c r="F20698">
        <v>2</v>
      </c>
      <c r="G20698">
        <v>2</v>
      </c>
      <c r="H20698" t="s">
        <v>12</v>
      </c>
      <c r="I20698" t="s">
        <v>7685</v>
      </c>
    </row>
    <row r="20699" spans="1:9" x14ac:dyDescent="0.25">
      <c r="A20699">
        <v>21630</v>
      </c>
      <c r="B20699">
        <v>0</v>
      </c>
      <c r="C20699" t="s">
        <v>12649</v>
      </c>
      <c r="D20699">
        <v>30</v>
      </c>
      <c r="E20699" t="s">
        <v>293</v>
      </c>
      <c r="F20699">
        <v>2</v>
      </c>
      <c r="G20699">
        <v>2</v>
      </c>
      <c r="H20699" t="s">
        <v>14</v>
      </c>
      <c r="I20699" t="s">
        <v>7685</v>
      </c>
    </row>
    <row r="20700" spans="1:9" x14ac:dyDescent="0.25">
      <c r="A20700">
        <v>21631</v>
      </c>
      <c r="B20700">
        <v>0</v>
      </c>
      <c r="C20700" t="s">
        <v>12649</v>
      </c>
      <c r="D20700">
        <v>30</v>
      </c>
      <c r="E20700" t="s">
        <v>293</v>
      </c>
      <c r="F20700">
        <v>2</v>
      </c>
      <c r="G20700">
        <v>2</v>
      </c>
      <c r="H20700" t="s">
        <v>12</v>
      </c>
      <c r="I20700" t="s">
        <v>7685</v>
      </c>
    </row>
    <row r="20701" spans="1:9" x14ac:dyDescent="0.25">
      <c r="A20701">
        <v>21632</v>
      </c>
      <c r="B20701">
        <v>0</v>
      </c>
      <c r="C20701" t="s">
        <v>12649</v>
      </c>
      <c r="D20701">
        <v>30</v>
      </c>
      <c r="E20701" t="s">
        <v>293</v>
      </c>
      <c r="F20701">
        <v>2</v>
      </c>
      <c r="G20701">
        <v>2</v>
      </c>
      <c r="H20701" t="s">
        <v>12</v>
      </c>
      <c r="I20701" t="s">
        <v>7685</v>
      </c>
    </row>
    <row r="20702" spans="1:9" x14ac:dyDescent="0.25">
      <c r="A20702">
        <v>21633</v>
      </c>
      <c r="B20702">
        <v>0</v>
      </c>
      <c r="C20702" t="s">
        <v>12649</v>
      </c>
      <c r="D20702">
        <v>30</v>
      </c>
      <c r="E20702" t="s">
        <v>293</v>
      </c>
      <c r="F20702">
        <v>2</v>
      </c>
      <c r="G20702">
        <v>2</v>
      </c>
      <c r="H20702" t="s">
        <v>14</v>
      </c>
      <c r="I20702" t="s">
        <v>7685</v>
      </c>
    </row>
    <row r="20703" spans="1:9" x14ac:dyDescent="0.25">
      <c r="A20703">
        <v>21634</v>
      </c>
      <c r="B20703">
        <v>0</v>
      </c>
      <c r="C20703" t="s">
        <v>12649</v>
      </c>
      <c r="D20703">
        <v>30</v>
      </c>
      <c r="E20703" t="s">
        <v>293</v>
      </c>
      <c r="F20703">
        <v>2</v>
      </c>
      <c r="G20703">
        <v>2</v>
      </c>
      <c r="H20703" t="s">
        <v>14</v>
      </c>
      <c r="I20703" t="s">
        <v>7686</v>
      </c>
    </row>
    <row r="20704" spans="1:9" x14ac:dyDescent="0.25">
      <c r="A20704">
        <v>21635</v>
      </c>
      <c r="B20704">
        <v>0</v>
      </c>
      <c r="C20704" t="s">
        <v>12649</v>
      </c>
      <c r="D20704">
        <v>30</v>
      </c>
      <c r="E20704" t="s">
        <v>293</v>
      </c>
      <c r="F20704">
        <v>2</v>
      </c>
      <c r="G20704">
        <v>2</v>
      </c>
      <c r="H20704" t="s">
        <v>12</v>
      </c>
      <c r="I20704" t="s">
        <v>7687</v>
      </c>
    </row>
    <row r="20705" spans="1:9" x14ac:dyDescent="0.25">
      <c r="A20705">
        <v>21636</v>
      </c>
      <c r="B20705">
        <v>0</v>
      </c>
      <c r="C20705" t="s">
        <v>12649</v>
      </c>
      <c r="D20705">
        <v>30</v>
      </c>
      <c r="E20705" t="s">
        <v>293</v>
      </c>
      <c r="F20705">
        <v>2</v>
      </c>
      <c r="G20705">
        <v>2</v>
      </c>
      <c r="H20705" t="s">
        <v>14</v>
      </c>
      <c r="I20705" t="s">
        <v>7687</v>
      </c>
    </row>
    <row r="20706" spans="1:9" x14ac:dyDescent="0.25">
      <c r="A20706">
        <v>21637</v>
      </c>
      <c r="B20706">
        <v>0</v>
      </c>
      <c r="C20706" t="s">
        <v>12649</v>
      </c>
      <c r="D20706">
        <v>30</v>
      </c>
      <c r="E20706" t="s">
        <v>293</v>
      </c>
      <c r="F20706">
        <v>2</v>
      </c>
      <c r="G20706">
        <v>2</v>
      </c>
      <c r="H20706" t="s">
        <v>12</v>
      </c>
      <c r="I20706" t="s">
        <v>7688</v>
      </c>
    </row>
    <row r="20707" spans="1:9" x14ac:dyDescent="0.25">
      <c r="A20707">
        <v>21638</v>
      </c>
      <c r="B20707">
        <v>0</v>
      </c>
      <c r="C20707" t="s">
        <v>12649</v>
      </c>
      <c r="D20707">
        <v>30</v>
      </c>
      <c r="E20707" t="s">
        <v>293</v>
      </c>
      <c r="F20707">
        <v>2</v>
      </c>
      <c r="G20707">
        <v>2</v>
      </c>
      <c r="H20707" t="s">
        <v>14</v>
      </c>
      <c r="I20707" t="s">
        <v>7688</v>
      </c>
    </row>
    <row r="20708" spans="1:9" x14ac:dyDescent="0.25">
      <c r="A20708">
        <v>21639</v>
      </c>
      <c r="B20708">
        <v>0</v>
      </c>
      <c r="C20708" t="s">
        <v>12649</v>
      </c>
      <c r="D20708">
        <v>30</v>
      </c>
      <c r="E20708" t="s">
        <v>293</v>
      </c>
      <c r="F20708">
        <v>2</v>
      </c>
      <c r="G20708">
        <v>2</v>
      </c>
      <c r="H20708" t="s">
        <v>12</v>
      </c>
      <c r="I20708" t="s">
        <v>7688</v>
      </c>
    </row>
    <row r="20709" spans="1:9" x14ac:dyDescent="0.25">
      <c r="A20709">
        <v>21640</v>
      </c>
      <c r="B20709">
        <v>0</v>
      </c>
      <c r="C20709" t="s">
        <v>12649</v>
      </c>
      <c r="D20709">
        <v>30</v>
      </c>
      <c r="E20709" t="s">
        <v>293</v>
      </c>
      <c r="F20709">
        <v>2</v>
      </c>
      <c r="G20709">
        <v>2</v>
      </c>
      <c r="H20709" t="s">
        <v>12</v>
      </c>
      <c r="I20709" t="s">
        <v>7688</v>
      </c>
    </row>
    <row r="20710" spans="1:9" x14ac:dyDescent="0.25">
      <c r="A20710">
        <v>21641</v>
      </c>
      <c r="B20710">
        <v>0</v>
      </c>
      <c r="C20710" t="s">
        <v>12649</v>
      </c>
      <c r="D20710">
        <v>30</v>
      </c>
      <c r="E20710" t="s">
        <v>293</v>
      </c>
      <c r="F20710">
        <v>2</v>
      </c>
      <c r="G20710">
        <v>2</v>
      </c>
      <c r="H20710" t="s">
        <v>14</v>
      </c>
      <c r="I20710" t="s">
        <v>7688</v>
      </c>
    </row>
    <row r="20711" spans="1:9" x14ac:dyDescent="0.25">
      <c r="A20711">
        <v>21642</v>
      </c>
      <c r="B20711">
        <v>0</v>
      </c>
      <c r="C20711" t="s">
        <v>12649</v>
      </c>
      <c r="D20711">
        <v>30</v>
      </c>
      <c r="E20711" t="s">
        <v>293</v>
      </c>
      <c r="F20711">
        <v>2</v>
      </c>
      <c r="G20711">
        <v>2</v>
      </c>
      <c r="H20711" t="s">
        <v>14</v>
      </c>
      <c r="I20711" t="s">
        <v>7689</v>
      </c>
    </row>
    <row r="20712" spans="1:9" x14ac:dyDescent="0.25">
      <c r="A20712">
        <v>21643</v>
      </c>
      <c r="B20712">
        <v>0</v>
      </c>
      <c r="C20712" t="s">
        <v>12649</v>
      </c>
      <c r="D20712">
        <v>30</v>
      </c>
      <c r="E20712" t="s">
        <v>293</v>
      </c>
      <c r="F20712">
        <v>2</v>
      </c>
      <c r="G20712">
        <v>2</v>
      </c>
      <c r="H20712" t="s">
        <v>12</v>
      </c>
      <c r="I20712" t="s">
        <v>7689</v>
      </c>
    </row>
    <row r="20713" spans="1:9" x14ac:dyDescent="0.25">
      <c r="A20713">
        <v>21644</v>
      </c>
      <c r="B20713">
        <v>0</v>
      </c>
      <c r="C20713" t="s">
        <v>12649</v>
      </c>
      <c r="D20713">
        <v>30</v>
      </c>
      <c r="E20713" t="s">
        <v>293</v>
      </c>
      <c r="F20713">
        <v>2</v>
      </c>
      <c r="G20713">
        <v>2</v>
      </c>
      <c r="H20713" t="s">
        <v>14</v>
      </c>
      <c r="I20713" t="s">
        <v>7689</v>
      </c>
    </row>
    <row r="20714" spans="1:9" x14ac:dyDescent="0.25">
      <c r="A20714">
        <v>21645</v>
      </c>
      <c r="B20714">
        <v>0</v>
      </c>
      <c r="C20714" t="s">
        <v>12649</v>
      </c>
      <c r="D20714">
        <v>30</v>
      </c>
      <c r="E20714" t="s">
        <v>293</v>
      </c>
      <c r="F20714">
        <v>2</v>
      </c>
      <c r="G20714">
        <v>2</v>
      </c>
      <c r="H20714" t="s">
        <v>12</v>
      </c>
      <c r="I20714" t="s">
        <v>7689</v>
      </c>
    </row>
    <row r="20715" spans="1:9" x14ac:dyDescent="0.25">
      <c r="A20715">
        <v>21646</v>
      </c>
      <c r="B20715">
        <v>0</v>
      </c>
      <c r="C20715" t="s">
        <v>12649</v>
      </c>
      <c r="D20715">
        <v>30</v>
      </c>
      <c r="E20715" t="s">
        <v>293</v>
      </c>
      <c r="F20715">
        <v>2</v>
      </c>
      <c r="G20715">
        <v>2</v>
      </c>
      <c r="H20715" t="s">
        <v>14</v>
      </c>
      <c r="I20715" t="s">
        <v>7689</v>
      </c>
    </row>
    <row r="20716" spans="1:9" x14ac:dyDescent="0.25">
      <c r="A20716">
        <v>21647</v>
      </c>
      <c r="B20716">
        <v>0</v>
      </c>
      <c r="C20716" t="s">
        <v>12649</v>
      </c>
      <c r="D20716">
        <v>30</v>
      </c>
      <c r="E20716" t="s">
        <v>293</v>
      </c>
      <c r="F20716">
        <v>2</v>
      </c>
      <c r="G20716">
        <v>2</v>
      </c>
      <c r="H20716" t="s">
        <v>12</v>
      </c>
      <c r="I20716" t="s">
        <v>7690</v>
      </c>
    </row>
    <row r="20717" spans="1:9" x14ac:dyDescent="0.25">
      <c r="A20717">
        <v>21648</v>
      </c>
      <c r="B20717">
        <v>0</v>
      </c>
      <c r="C20717" t="s">
        <v>12649</v>
      </c>
      <c r="D20717">
        <v>30</v>
      </c>
      <c r="E20717" t="s">
        <v>293</v>
      </c>
      <c r="F20717">
        <v>2</v>
      </c>
      <c r="G20717">
        <v>2</v>
      </c>
      <c r="H20717" t="s">
        <v>14</v>
      </c>
      <c r="I20717" t="s">
        <v>7690</v>
      </c>
    </row>
    <row r="20718" spans="1:9" x14ac:dyDescent="0.25">
      <c r="A20718">
        <v>21649</v>
      </c>
      <c r="B20718">
        <v>0</v>
      </c>
      <c r="C20718" t="s">
        <v>12649</v>
      </c>
      <c r="D20718">
        <v>30</v>
      </c>
      <c r="E20718" t="s">
        <v>293</v>
      </c>
      <c r="F20718">
        <v>2</v>
      </c>
      <c r="G20718">
        <v>2</v>
      </c>
      <c r="H20718" t="s">
        <v>12</v>
      </c>
      <c r="I20718" t="s">
        <v>7690</v>
      </c>
    </row>
    <row r="20719" spans="1:9" x14ac:dyDescent="0.25">
      <c r="A20719">
        <v>21650</v>
      </c>
      <c r="B20719">
        <v>0</v>
      </c>
      <c r="C20719" t="s">
        <v>12649</v>
      </c>
      <c r="D20719">
        <v>30</v>
      </c>
      <c r="E20719" t="s">
        <v>293</v>
      </c>
      <c r="F20719">
        <v>2</v>
      </c>
      <c r="G20719">
        <v>2</v>
      </c>
      <c r="H20719" t="s">
        <v>14</v>
      </c>
      <c r="I20719" t="s">
        <v>7691</v>
      </c>
    </row>
    <row r="20720" spans="1:9" x14ac:dyDescent="0.25">
      <c r="A20720">
        <v>21651</v>
      </c>
      <c r="B20720">
        <v>0</v>
      </c>
      <c r="C20720" t="s">
        <v>12649</v>
      </c>
      <c r="D20720">
        <v>30</v>
      </c>
      <c r="E20720" t="s">
        <v>293</v>
      </c>
      <c r="F20720">
        <v>2</v>
      </c>
      <c r="G20720">
        <v>2</v>
      </c>
      <c r="H20720" t="s">
        <v>12</v>
      </c>
      <c r="I20720" t="s">
        <v>7691</v>
      </c>
    </row>
    <row r="20721" spans="1:9" x14ac:dyDescent="0.25">
      <c r="A20721">
        <v>21652</v>
      </c>
      <c r="B20721">
        <v>0</v>
      </c>
      <c r="C20721" t="s">
        <v>12649</v>
      </c>
      <c r="D20721">
        <v>30</v>
      </c>
      <c r="E20721" t="s">
        <v>293</v>
      </c>
      <c r="F20721">
        <v>2</v>
      </c>
      <c r="G20721">
        <v>2</v>
      </c>
      <c r="H20721" t="s">
        <v>14</v>
      </c>
      <c r="I20721" t="s">
        <v>7691</v>
      </c>
    </row>
    <row r="20722" spans="1:9" x14ac:dyDescent="0.25">
      <c r="A20722">
        <v>21653</v>
      </c>
      <c r="B20722">
        <v>0</v>
      </c>
      <c r="C20722" t="s">
        <v>12649</v>
      </c>
      <c r="D20722">
        <v>30</v>
      </c>
      <c r="E20722" t="s">
        <v>293</v>
      </c>
      <c r="F20722">
        <v>2</v>
      </c>
      <c r="G20722">
        <v>2</v>
      </c>
      <c r="H20722" t="s">
        <v>12</v>
      </c>
      <c r="I20722" t="s">
        <v>7691</v>
      </c>
    </row>
    <row r="20723" spans="1:9" x14ac:dyDescent="0.25">
      <c r="A20723">
        <v>21654</v>
      </c>
      <c r="B20723">
        <v>0</v>
      </c>
      <c r="C20723" t="s">
        <v>12649</v>
      </c>
      <c r="D20723">
        <v>30</v>
      </c>
      <c r="E20723" t="s">
        <v>293</v>
      </c>
      <c r="F20723">
        <v>2</v>
      </c>
      <c r="G20723">
        <v>2</v>
      </c>
      <c r="H20723" t="s">
        <v>14</v>
      </c>
      <c r="I20723" t="s">
        <v>7691</v>
      </c>
    </row>
    <row r="20724" spans="1:9" x14ac:dyDescent="0.25">
      <c r="A20724">
        <v>21655</v>
      </c>
      <c r="B20724">
        <v>0</v>
      </c>
      <c r="C20724" t="s">
        <v>12649</v>
      </c>
      <c r="D20724">
        <v>30</v>
      </c>
      <c r="E20724" t="s">
        <v>293</v>
      </c>
      <c r="F20724">
        <v>2</v>
      </c>
      <c r="G20724">
        <v>2</v>
      </c>
      <c r="H20724" t="s">
        <v>12</v>
      </c>
      <c r="I20724" t="s">
        <v>7691</v>
      </c>
    </row>
    <row r="20725" spans="1:9" x14ac:dyDescent="0.25">
      <c r="A20725">
        <v>21656</v>
      </c>
      <c r="B20725">
        <v>0</v>
      </c>
      <c r="C20725" t="s">
        <v>12649</v>
      </c>
      <c r="D20725">
        <v>30</v>
      </c>
      <c r="E20725" t="s">
        <v>293</v>
      </c>
      <c r="F20725">
        <v>2</v>
      </c>
      <c r="G20725">
        <v>2</v>
      </c>
      <c r="H20725" t="s">
        <v>14</v>
      </c>
      <c r="I20725" t="s">
        <v>7691</v>
      </c>
    </row>
    <row r="20726" spans="1:9" x14ac:dyDescent="0.25">
      <c r="A20726">
        <v>21657</v>
      </c>
      <c r="B20726">
        <v>0</v>
      </c>
      <c r="C20726" t="s">
        <v>12649</v>
      </c>
      <c r="D20726">
        <v>30</v>
      </c>
      <c r="E20726" t="s">
        <v>293</v>
      </c>
      <c r="F20726">
        <v>2</v>
      </c>
      <c r="G20726">
        <v>0</v>
      </c>
      <c r="H20726" t="s">
        <v>12</v>
      </c>
      <c r="I20726" t="s">
        <v>7692</v>
      </c>
    </row>
    <row r="20727" spans="1:9" x14ac:dyDescent="0.25">
      <c r="A20727">
        <v>21658</v>
      </c>
      <c r="B20727">
        <v>0</v>
      </c>
      <c r="C20727" t="s">
        <v>12649</v>
      </c>
      <c r="D20727">
        <v>30</v>
      </c>
      <c r="E20727" t="s">
        <v>293</v>
      </c>
      <c r="F20727">
        <v>2</v>
      </c>
      <c r="G20727">
        <v>0</v>
      </c>
      <c r="H20727" t="s">
        <v>14</v>
      </c>
      <c r="I20727" t="s">
        <v>7692</v>
      </c>
    </row>
    <row r="20728" spans="1:9" x14ac:dyDescent="0.25">
      <c r="A20728">
        <v>21659</v>
      </c>
      <c r="B20728">
        <v>0</v>
      </c>
      <c r="C20728" t="s">
        <v>12649</v>
      </c>
      <c r="D20728">
        <v>30</v>
      </c>
      <c r="E20728" t="s">
        <v>293</v>
      </c>
      <c r="F20728">
        <v>2</v>
      </c>
      <c r="G20728">
        <v>0</v>
      </c>
      <c r="H20728" t="s">
        <v>12</v>
      </c>
      <c r="I20728" t="s">
        <v>7693</v>
      </c>
    </row>
    <row r="20729" spans="1:9" x14ac:dyDescent="0.25">
      <c r="A20729">
        <v>21660</v>
      </c>
      <c r="B20729">
        <v>0</v>
      </c>
      <c r="C20729" t="s">
        <v>12649</v>
      </c>
      <c r="D20729">
        <v>30</v>
      </c>
      <c r="E20729" t="s">
        <v>293</v>
      </c>
      <c r="F20729">
        <v>2</v>
      </c>
      <c r="G20729">
        <v>0</v>
      </c>
      <c r="H20729" t="s">
        <v>14</v>
      </c>
      <c r="I20729" t="s">
        <v>7693</v>
      </c>
    </row>
    <row r="20730" spans="1:9" x14ac:dyDescent="0.25">
      <c r="A20730">
        <v>21661</v>
      </c>
      <c r="B20730">
        <v>0</v>
      </c>
      <c r="C20730" t="s">
        <v>12649</v>
      </c>
      <c r="D20730">
        <v>30</v>
      </c>
      <c r="E20730" t="s">
        <v>293</v>
      </c>
      <c r="F20730">
        <v>2</v>
      </c>
      <c r="G20730">
        <v>0</v>
      </c>
      <c r="H20730" t="s">
        <v>12</v>
      </c>
      <c r="I20730" t="s">
        <v>7693</v>
      </c>
    </row>
    <row r="20731" spans="1:9" x14ac:dyDescent="0.25">
      <c r="A20731">
        <v>21662</v>
      </c>
      <c r="B20731">
        <v>0</v>
      </c>
      <c r="C20731" t="s">
        <v>12649</v>
      </c>
      <c r="D20731">
        <v>30</v>
      </c>
      <c r="E20731" t="s">
        <v>293</v>
      </c>
      <c r="F20731">
        <v>2</v>
      </c>
      <c r="G20731">
        <v>0</v>
      </c>
      <c r="H20731" t="s">
        <v>14</v>
      </c>
      <c r="I20731" t="s">
        <v>7694</v>
      </c>
    </row>
    <row r="20732" spans="1:9" x14ac:dyDescent="0.25">
      <c r="A20732">
        <v>21663</v>
      </c>
      <c r="B20732">
        <v>0</v>
      </c>
      <c r="C20732" t="s">
        <v>12649</v>
      </c>
      <c r="D20732">
        <v>30</v>
      </c>
      <c r="E20732" t="s">
        <v>293</v>
      </c>
      <c r="F20732">
        <v>2</v>
      </c>
      <c r="G20732">
        <v>0</v>
      </c>
      <c r="H20732" t="s">
        <v>12</v>
      </c>
      <c r="I20732" t="s">
        <v>7694</v>
      </c>
    </row>
    <row r="20733" spans="1:9" x14ac:dyDescent="0.25">
      <c r="A20733">
        <v>21664</v>
      </c>
      <c r="B20733">
        <v>0</v>
      </c>
      <c r="C20733" t="s">
        <v>12649</v>
      </c>
      <c r="D20733">
        <v>30</v>
      </c>
      <c r="E20733" t="s">
        <v>293</v>
      </c>
      <c r="F20733">
        <v>2</v>
      </c>
      <c r="G20733">
        <v>0</v>
      </c>
      <c r="H20733" t="s">
        <v>14</v>
      </c>
      <c r="I20733" t="s">
        <v>7694</v>
      </c>
    </row>
    <row r="20734" spans="1:9" x14ac:dyDescent="0.25">
      <c r="A20734">
        <v>21665</v>
      </c>
      <c r="B20734">
        <v>0</v>
      </c>
      <c r="C20734" t="s">
        <v>12649</v>
      </c>
      <c r="D20734">
        <v>30</v>
      </c>
      <c r="E20734" t="s">
        <v>293</v>
      </c>
      <c r="F20734">
        <v>2</v>
      </c>
      <c r="G20734">
        <v>0</v>
      </c>
      <c r="H20734" t="s">
        <v>12</v>
      </c>
      <c r="I20734" t="s">
        <v>7695</v>
      </c>
    </row>
    <row r="20735" spans="1:9" x14ac:dyDescent="0.25">
      <c r="A20735">
        <v>21666</v>
      </c>
      <c r="B20735">
        <v>0</v>
      </c>
      <c r="C20735" t="s">
        <v>12649</v>
      </c>
      <c r="D20735">
        <v>30</v>
      </c>
      <c r="E20735" t="s">
        <v>293</v>
      </c>
      <c r="F20735">
        <v>2</v>
      </c>
      <c r="G20735">
        <v>0</v>
      </c>
      <c r="H20735" t="s">
        <v>14</v>
      </c>
      <c r="I20735" t="s">
        <v>7695</v>
      </c>
    </row>
    <row r="20736" spans="1:9" x14ac:dyDescent="0.25">
      <c r="A20736">
        <v>21667</v>
      </c>
      <c r="B20736">
        <v>0</v>
      </c>
      <c r="C20736" t="s">
        <v>12649</v>
      </c>
      <c r="D20736">
        <v>30</v>
      </c>
      <c r="E20736" t="s">
        <v>293</v>
      </c>
      <c r="F20736">
        <v>2</v>
      </c>
      <c r="G20736">
        <v>0</v>
      </c>
      <c r="H20736" t="s">
        <v>12</v>
      </c>
      <c r="I20736" t="s">
        <v>7696</v>
      </c>
    </row>
    <row r="20737" spans="1:9" x14ac:dyDescent="0.25">
      <c r="A20737">
        <v>21668</v>
      </c>
      <c r="B20737">
        <v>0</v>
      </c>
      <c r="C20737" t="s">
        <v>12649</v>
      </c>
      <c r="D20737">
        <v>30</v>
      </c>
      <c r="E20737" t="s">
        <v>293</v>
      </c>
      <c r="F20737">
        <v>2</v>
      </c>
      <c r="G20737">
        <v>0</v>
      </c>
      <c r="H20737" t="s">
        <v>14</v>
      </c>
      <c r="I20737" t="s">
        <v>7696</v>
      </c>
    </row>
    <row r="20738" spans="1:9" x14ac:dyDescent="0.25">
      <c r="A20738">
        <v>21669</v>
      </c>
      <c r="B20738">
        <v>0</v>
      </c>
      <c r="C20738" t="s">
        <v>12649</v>
      </c>
      <c r="D20738">
        <v>30</v>
      </c>
      <c r="E20738" t="s">
        <v>293</v>
      </c>
      <c r="F20738">
        <v>2</v>
      </c>
      <c r="G20738">
        <v>0</v>
      </c>
      <c r="H20738" t="s">
        <v>12</v>
      </c>
      <c r="I20738" t="s">
        <v>7697</v>
      </c>
    </row>
    <row r="20739" spans="1:9" x14ac:dyDescent="0.25">
      <c r="A20739">
        <v>21670</v>
      </c>
      <c r="B20739">
        <v>0</v>
      </c>
      <c r="C20739" t="s">
        <v>12649</v>
      </c>
      <c r="D20739">
        <v>30</v>
      </c>
      <c r="E20739" t="s">
        <v>293</v>
      </c>
      <c r="F20739">
        <v>2</v>
      </c>
      <c r="G20739">
        <v>0</v>
      </c>
      <c r="H20739" t="s">
        <v>14</v>
      </c>
      <c r="I20739" t="s">
        <v>7698</v>
      </c>
    </row>
    <row r="20740" spans="1:9" x14ac:dyDescent="0.25">
      <c r="A20740">
        <v>21671</v>
      </c>
      <c r="B20740">
        <v>0</v>
      </c>
      <c r="C20740" t="s">
        <v>12649</v>
      </c>
      <c r="D20740">
        <v>30</v>
      </c>
      <c r="E20740" t="s">
        <v>293</v>
      </c>
      <c r="F20740">
        <v>2</v>
      </c>
      <c r="G20740">
        <v>0</v>
      </c>
      <c r="H20740" t="s">
        <v>12</v>
      </c>
      <c r="I20740" t="s">
        <v>7699</v>
      </c>
    </row>
    <row r="20741" spans="1:9" x14ac:dyDescent="0.25">
      <c r="A20741">
        <v>21672</v>
      </c>
      <c r="B20741">
        <v>0</v>
      </c>
      <c r="C20741" t="s">
        <v>12649</v>
      </c>
      <c r="D20741">
        <v>30</v>
      </c>
      <c r="E20741" t="s">
        <v>293</v>
      </c>
      <c r="F20741">
        <v>2</v>
      </c>
      <c r="G20741">
        <v>0</v>
      </c>
      <c r="H20741" t="s">
        <v>14</v>
      </c>
      <c r="I20741" t="s">
        <v>7700</v>
      </c>
    </row>
    <row r="20742" spans="1:9" x14ac:dyDescent="0.25">
      <c r="A20742">
        <v>21673</v>
      </c>
      <c r="B20742">
        <v>0</v>
      </c>
      <c r="C20742" t="s">
        <v>12649</v>
      </c>
      <c r="D20742">
        <v>30</v>
      </c>
      <c r="E20742" t="s">
        <v>293</v>
      </c>
      <c r="F20742">
        <v>2</v>
      </c>
      <c r="G20742">
        <v>0</v>
      </c>
      <c r="H20742" t="s">
        <v>12</v>
      </c>
      <c r="I20742" t="s">
        <v>7701</v>
      </c>
    </row>
    <row r="20743" spans="1:9" x14ac:dyDescent="0.25">
      <c r="A20743">
        <v>21674</v>
      </c>
      <c r="B20743">
        <v>0</v>
      </c>
      <c r="C20743" t="s">
        <v>12649</v>
      </c>
      <c r="D20743">
        <v>30</v>
      </c>
      <c r="E20743" t="s">
        <v>293</v>
      </c>
      <c r="F20743">
        <v>2</v>
      </c>
      <c r="G20743">
        <v>0</v>
      </c>
      <c r="H20743" t="s">
        <v>14</v>
      </c>
      <c r="I20743" t="s">
        <v>7701</v>
      </c>
    </row>
    <row r="20744" spans="1:9" x14ac:dyDescent="0.25">
      <c r="A20744">
        <v>21675</v>
      </c>
      <c r="B20744">
        <v>0</v>
      </c>
      <c r="C20744" t="s">
        <v>12649</v>
      </c>
      <c r="D20744">
        <v>30</v>
      </c>
      <c r="E20744" t="s">
        <v>293</v>
      </c>
      <c r="F20744">
        <v>2</v>
      </c>
      <c r="G20744">
        <v>0</v>
      </c>
      <c r="H20744" t="s">
        <v>12</v>
      </c>
      <c r="I20744" t="s">
        <v>7701</v>
      </c>
    </row>
    <row r="20745" spans="1:9" x14ac:dyDescent="0.25">
      <c r="A20745">
        <v>21676</v>
      </c>
      <c r="B20745">
        <v>0</v>
      </c>
      <c r="C20745" t="s">
        <v>12649</v>
      </c>
      <c r="D20745">
        <v>30</v>
      </c>
      <c r="E20745" t="s">
        <v>293</v>
      </c>
      <c r="F20745">
        <v>2</v>
      </c>
      <c r="G20745">
        <v>0</v>
      </c>
      <c r="H20745" t="s">
        <v>14</v>
      </c>
      <c r="I20745" t="s">
        <v>7701</v>
      </c>
    </row>
    <row r="20746" spans="1:9" x14ac:dyDescent="0.25">
      <c r="A20746">
        <v>21677</v>
      </c>
      <c r="B20746">
        <v>0</v>
      </c>
      <c r="C20746" t="s">
        <v>12649</v>
      </c>
      <c r="D20746">
        <v>30</v>
      </c>
      <c r="E20746" t="s">
        <v>293</v>
      </c>
      <c r="F20746">
        <v>2</v>
      </c>
      <c r="G20746">
        <v>0</v>
      </c>
      <c r="H20746" t="s">
        <v>12</v>
      </c>
      <c r="I20746" t="s">
        <v>7702</v>
      </c>
    </row>
    <row r="20747" spans="1:9" x14ac:dyDescent="0.25">
      <c r="A20747">
        <v>21678</v>
      </c>
      <c r="B20747">
        <v>0</v>
      </c>
      <c r="C20747" t="s">
        <v>12649</v>
      </c>
      <c r="D20747">
        <v>30</v>
      </c>
      <c r="E20747" t="s">
        <v>293</v>
      </c>
      <c r="F20747">
        <v>2</v>
      </c>
      <c r="G20747">
        <v>0</v>
      </c>
      <c r="H20747" t="s">
        <v>14</v>
      </c>
      <c r="I20747" t="s">
        <v>7702</v>
      </c>
    </row>
    <row r="20748" spans="1:9" x14ac:dyDescent="0.25">
      <c r="A20748">
        <v>21679</v>
      </c>
      <c r="B20748">
        <v>0</v>
      </c>
      <c r="C20748" t="s">
        <v>12649</v>
      </c>
      <c r="D20748">
        <v>30</v>
      </c>
      <c r="E20748" t="s">
        <v>293</v>
      </c>
      <c r="F20748">
        <v>2</v>
      </c>
      <c r="G20748">
        <v>0</v>
      </c>
      <c r="H20748" t="s">
        <v>12</v>
      </c>
      <c r="I20748" t="s">
        <v>7703</v>
      </c>
    </row>
    <row r="20749" spans="1:9" x14ac:dyDescent="0.25">
      <c r="A20749">
        <v>21680</v>
      </c>
      <c r="B20749">
        <v>0</v>
      </c>
      <c r="C20749" t="s">
        <v>12649</v>
      </c>
      <c r="D20749">
        <v>30</v>
      </c>
      <c r="E20749" t="s">
        <v>293</v>
      </c>
      <c r="F20749">
        <v>2</v>
      </c>
      <c r="G20749">
        <v>0</v>
      </c>
      <c r="H20749" t="s">
        <v>14</v>
      </c>
      <c r="I20749" t="s">
        <v>7703</v>
      </c>
    </row>
    <row r="20750" spans="1:9" x14ac:dyDescent="0.25">
      <c r="A20750">
        <v>21681</v>
      </c>
      <c r="B20750">
        <v>0</v>
      </c>
      <c r="C20750" t="s">
        <v>12649</v>
      </c>
      <c r="D20750">
        <v>30</v>
      </c>
      <c r="E20750" t="s">
        <v>293</v>
      </c>
      <c r="F20750">
        <v>2</v>
      </c>
      <c r="G20750">
        <v>0</v>
      </c>
      <c r="H20750" t="s">
        <v>12</v>
      </c>
      <c r="I20750" t="s">
        <v>7704</v>
      </c>
    </row>
    <row r="20751" spans="1:9" x14ac:dyDescent="0.25">
      <c r="A20751">
        <v>21682</v>
      </c>
      <c r="B20751">
        <v>0</v>
      </c>
      <c r="C20751" t="s">
        <v>12649</v>
      </c>
      <c r="D20751">
        <v>30</v>
      </c>
      <c r="E20751" t="s">
        <v>293</v>
      </c>
      <c r="F20751">
        <v>2</v>
      </c>
      <c r="G20751">
        <v>0</v>
      </c>
      <c r="H20751" t="s">
        <v>14</v>
      </c>
      <c r="I20751" t="s">
        <v>7704</v>
      </c>
    </row>
    <row r="20752" spans="1:9" x14ac:dyDescent="0.25">
      <c r="A20752">
        <v>21683</v>
      </c>
      <c r="B20752">
        <v>0</v>
      </c>
      <c r="C20752" t="s">
        <v>12649</v>
      </c>
      <c r="D20752">
        <v>30</v>
      </c>
      <c r="E20752" t="s">
        <v>293</v>
      </c>
      <c r="F20752">
        <v>2</v>
      </c>
      <c r="G20752">
        <v>0</v>
      </c>
      <c r="H20752" t="s">
        <v>12</v>
      </c>
      <c r="I20752" t="s">
        <v>7705</v>
      </c>
    </row>
    <row r="20753" spans="1:9" x14ac:dyDescent="0.25">
      <c r="A20753">
        <v>21684</v>
      </c>
      <c r="B20753">
        <v>0</v>
      </c>
      <c r="C20753" t="s">
        <v>12649</v>
      </c>
      <c r="D20753">
        <v>30</v>
      </c>
      <c r="E20753" t="s">
        <v>293</v>
      </c>
      <c r="F20753">
        <v>2</v>
      </c>
      <c r="G20753">
        <v>0</v>
      </c>
      <c r="H20753" t="s">
        <v>14</v>
      </c>
      <c r="I20753" t="s">
        <v>7705</v>
      </c>
    </row>
    <row r="20754" spans="1:9" x14ac:dyDescent="0.25">
      <c r="A20754">
        <v>21685</v>
      </c>
      <c r="B20754">
        <v>0</v>
      </c>
      <c r="C20754" t="s">
        <v>12649</v>
      </c>
      <c r="D20754">
        <v>30</v>
      </c>
      <c r="E20754" t="s">
        <v>293</v>
      </c>
      <c r="F20754">
        <v>2</v>
      </c>
      <c r="G20754">
        <v>0</v>
      </c>
      <c r="H20754" t="s">
        <v>12</v>
      </c>
      <c r="I20754" t="s">
        <v>7705</v>
      </c>
    </row>
    <row r="20755" spans="1:9" x14ac:dyDescent="0.25">
      <c r="A20755">
        <v>21686</v>
      </c>
      <c r="B20755">
        <v>0</v>
      </c>
      <c r="C20755" t="s">
        <v>12649</v>
      </c>
      <c r="D20755">
        <v>30</v>
      </c>
      <c r="E20755" t="s">
        <v>293</v>
      </c>
      <c r="F20755">
        <v>2</v>
      </c>
      <c r="G20755">
        <v>0</v>
      </c>
      <c r="H20755" t="s">
        <v>12</v>
      </c>
      <c r="I20755" t="s">
        <v>7705</v>
      </c>
    </row>
    <row r="20756" spans="1:9" x14ac:dyDescent="0.25">
      <c r="A20756">
        <v>21687</v>
      </c>
      <c r="B20756">
        <v>0</v>
      </c>
      <c r="C20756" t="s">
        <v>12649</v>
      </c>
      <c r="D20756">
        <v>30</v>
      </c>
      <c r="E20756" t="s">
        <v>293</v>
      </c>
      <c r="F20756">
        <v>2</v>
      </c>
      <c r="G20756">
        <v>0</v>
      </c>
      <c r="H20756" t="s">
        <v>14</v>
      </c>
      <c r="I20756" t="s">
        <v>7705</v>
      </c>
    </row>
    <row r="20757" spans="1:9" x14ac:dyDescent="0.25">
      <c r="A20757">
        <v>21688</v>
      </c>
      <c r="B20757">
        <v>0</v>
      </c>
      <c r="C20757" t="s">
        <v>12649</v>
      </c>
      <c r="D20757">
        <v>30</v>
      </c>
      <c r="E20757" t="s">
        <v>293</v>
      </c>
      <c r="F20757">
        <v>2</v>
      </c>
      <c r="G20757">
        <v>0</v>
      </c>
      <c r="H20757" t="s">
        <v>14</v>
      </c>
      <c r="I20757" t="s">
        <v>7705</v>
      </c>
    </row>
    <row r="20758" spans="1:9" x14ac:dyDescent="0.25">
      <c r="A20758">
        <v>21689</v>
      </c>
      <c r="B20758">
        <v>0</v>
      </c>
      <c r="C20758" t="s">
        <v>12649</v>
      </c>
      <c r="D20758">
        <v>30</v>
      </c>
      <c r="E20758" t="s">
        <v>293</v>
      </c>
      <c r="F20758">
        <v>2</v>
      </c>
      <c r="G20758">
        <v>0</v>
      </c>
      <c r="H20758" t="s">
        <v>12</v>
      </c>
      <c r="I20758" t="s">
        <v>7705</v>
      </c>
    </row>
    <row r="20759" spans="1:9" x14ac:dyDescent="0.25">
      <c r="A20759">
        <v>21690</v>
      </c>
      <c r="B20759">
        <v>0</v>
      </c>
      <c r="C20759" t="s">
        <v>12649</v>
      </c>
      <c r="D20759">
        <v>30</v>
      </c>
      <c r="E20759" t="s">
        <v>293</v>
      </c>
      <c r="F20759">
        <v>2</v>
      </c>
      <c r="G20759">
        <v>0</v>
      </c>
      <c r="H20759" t="s">
        <v>14</v>
      </c>
      <c r="I20759" t="s">
        <v>7705</v>
      </c>
    </row>
    <row r="20760" spans="1:9" x14ac:dyDescent="0.25">
      <c r="A20760">
        <v>21691</v>
      </c>
      <c r="B20760">
        <v>0</v>
      </c>
      <c r="C20760" t="s">
        <v>12649</v>
      </c>
      <c r="D20760">
        <v>30</v>
      </c>
      <c r="E20760" t="s">
        <v>293</v>
      </c>
      <c r="F20760">
        <v>2</v>
      </c>
      <c r="G20760">
        <v>0</v>
      </c>
      <c r="H20760" t="s">
        <v>12</v>
      </c>
      <c r="I20760" t="s">
        <v>7706</v>
      </c>
    </row>
    <row r="20761" spans="1:9" x14ac:dyDescent="0.25">
      <c r="A20761">
        <v>21692</v>
      </c>
      <c r="B20761">
        <v>0</v>
      </c>
      <c r="C20761" t="s">
        <v>12649</v>
      </c>
      <c r="D20761">
        <v>30</v>
      </c>
      <c r="E20761" t="s">
        <v>293</v>
      </c>
      <c r="F20761">
        <v>2</v>
      </c>
      <c r="G20761">
        <v>0</v>
      </c>
      <c r="H20761" t="s">
        <v>14</v>
      </c>
      <c r="I20761" t="s">
        <v>7706</v>
      </c>
    </row>
    <row r="20762" spans="1:9" x14ac:dyDescent="0.25">
      <c r="A20762">
        <v>21693</v>
      </c>
      <c r="B20762">
        <v>0</v>
      </c>
      <c r="C20762" t="s">
        <v>12649</v>
      </c>
      <c r="D20762">
        <v>30</v>
      </c>
      <c r="E20762" t="s">
        <v>293</v>
      </c>
      <c r="F20762">
        <v>2</v>
      </c>
      <c r="G20762">
        <v>0</v>
      </c>
      <c r="H20762" t="s">
        <v>12</v>
      </c>
      <c r="I20762" t="s">
        <v>7706</v>
      </c>
    </row>
    <row r="20763" spans="1:9" x14ac:dyDescent="0.25">
      <c r="A20763">
        <v>21694</v>
      </c>
      <c r="B20763">
        <v>0</v>
      </c>
      <c r="C20763" t="s">
        <v>12649</v>
      </c>
      <c r="D20763">
        <v>30</v>
      </c>
      <c r="E20763" t="s">
        <v>293</v>
      </c>
      <c r="F20763">
        <v>2</v>
      </c>
      <c r="G20763">
        <v>0</v>
      </c>
      <c r="H20763" t="s">
        <v>14</v>
      </c>
      <c r="I20763" t="s">
        <v>7706</v>
      </c>
    </row>
    <row r="20764" spans="1:9" x14ac:dyDescent="0.25">
      <c r="A20764">
        <v>21695</v>
      </c>
      <c r="B20764">
        <v>0</v>
      </c>
      <c r="C20764" t="s">
        <v>12649</v>
      </c>
      <c r="D20764">
        <v>30</v>
      </c>
      <c r="E20764" t="s">
        <v>293</v>
      </c>
      <c r="F20764">
        <v>2</v>
      </c>
      <c r="G20764">
        <v>0</v>
      </c>
      <c r="H20764" t="s">
        <v>12</v>
      </c>
      <c r="I20764" t="s">
        <v>7707</v>
      </c>
    </row>
    <row r="20765" spans="1:9" x14ac:dyDescent="0.25">
      <c r="A20765">
        <v>21696</v>
      </c>
      <c r="B20765">
        <v>0</v>
      </c>
      <c r="C20765" t="s">
        <v>12649</v>
      </c>
      <c r="D20765">
        <v>30</v>
      </c>
      <c r="E20765" t="s">
        <v>293</v>
      </c>
      <c r="F20765">
        <v>2</v>
      </c>
      <c r="G20765">
        <v>0</v>
      </c>
      <c r="H20765" t="s">
        <v>14</v>
      </c>
      <c r="I20765" t="s">
        <v>7707</v>
      </c>
    </row>
    <row r="20766" spans="1:9" x14ac:dyDescent="0.25">
      <c r="A20766">
        <v>21697</v>
      </c>
      <c r="B20766">
        <v>0</v>
      </c>
      <c r="C20766" t="s">
        <v>12649</v>
      </c>
      <c r="D20766">
        <v>30</v>
      </c>
      <c r="E20766" t="s">
        <v>293</v>
      </c>
      <c r="F20766">
        <v>2</v>
      </c>
      <c r="G20766">
        <v>0</v>
      </c>
      <c r="H20766" t="s">
        <v>12</v>
      </c>
      <c r="I20766" t="s">
        <v>7708</v>
      </c>
    </row>
    <row r="20767" spans="1:9" x14ac:dyDescent="0.25">
      <c r="A20767">
        <v>21698</v>
      </c>
      <c r="B20767">
        <v>0</v>
      </c>
      <c r="C20767" t="s">
        <v>12649</v>
      </c>
      <c r="D20767">
        <v>30</v>
      </c>
      <c r="E20767" t="s">
        <v>293</v>
      </c>
      <c r="F20767">
        <v>2</v>
      </c>
      <c r="G20767">
        <v>0</v>
      </c>
      <c r="H20767" t="s">
        <v>14</v>
      </c>
      <c r="I20767" t="s">
        <v>7708</v>
      </c>
    </row>
    <row r="20768" spans="1:9" x14ac:dyDescent="0.25">
      <c r="A20768">
        <v>21699</v>
      </c>
      <c r="B20768">
        <v>0</v>
      </c>
      <c r="C20768" t="s">
        <v>12649</v>
      </c>
      <c r="D20768">
        <v>30</v>
      </c>
      <c r="E20768" t="s">
        <v>293</v>
      </c>
      <c r="F20768">
        <v>2</v>
      </c>
      <c r="G20768">
        <v>0</v>
      </c>
      <c r="H20768" t="s">
        <v>12</v>
      </c>
      <c r="I20768" t="s">
        <v>7708</v>
      </c>
    </row>
    <row r="20769" spans="1:9" x14ac:dyDescent="0.25">
      <c r="A20769">
        <v>21700</v>
      </c>
      <c r="B20769">
        <v>0</v>
      </c>
      <c r="C20769" t="s">
        <v>12649</v>
      </c>
      <c r="D20769">
        <v>30</v>
      </c>
      <c r="E20769" t="s">
        <v>293</v>
      </c>
      <c r="F20769">
        <v>2</v>
      </c>
      <c r="G20769">
        <v>0</v>
      </c>
      <c r="H20769" t="s">
        <v>12</v>
      </c>
      <c r="I20769" t="s">
        <v>7708</v>
      </c>
    </row>
    <row r="20770" spans="1:9" x14ac:dyDescent="0.25">
      <c r="A20770">
        <v>21701</v>
      </c>
      <c r="B20770">
        <v>0</v>
      </c>
      <c r="C20770" t="s">
        <v>12649</v>
      </c>
      <c r="D20770">
        <v>30</v>
      </c>
      <c r="E20770" t="s">
        <v>293</v>
      </c>
      <c r="F20770">
        <v>2</v>
      </c>
      <c r="G20770">
        <v>0</v>
      </c>
      <c r="H20770" t="s">
        <v>14</v>
      </c>
      <c r="I20770" t="s">
        <v>7708</v>
      </c>
    </row>
    <row r="20771" spans="1:9" x14ac:dyDescent="0.25">
      <c r="A20771">
        <v>21702</v>
      </c>
      <c r="B20771">
        <v>0</v>
      </c>
      <c r="C20771" t="s">
        <v>12649</v>
      </c>
      <c r="D20771">
        <v>30</v>
      </c>
      <c r="E20771" t="s">
        <v>293</v>
      </c>
      <c r="F20771">
        <v>2</v>
      </c>
      <c r="G20771">
        <v>0</v>
      </c>
      <c r="H20771" t="s">
        <v>14</v>
      </c>
      <c r="I20771" t="s">
        <v>7708</v>
      </c>
    </row>
    <row r="20772" spans="1:9" x14ac:dyDescent="0.25">
      <c r="A20772">
        <v>21703</v>
      </c>
      <c r="B20772">
        <v>0</v>
      </c>
      <c r="C20772" t="s">
        <v>12649</v>
      </c>
      <c r="D20772">
        <v>30</v>
      </c>
      <c r="E20772" t="s">
        <v>293</v>
      </c>
      <c r="F20772">
        <v>2</v>
      </c>
      <c r="G20772">
        <v>0</v>
      </c>
      <c r="H20772" t="s">
        <v>12</v>
      </c>
      <c r="I20772" t="s">
        <v>7709</v>
      </c>
    </row>
    <row r="20773" spans="1:9" x14ac:dyDescent="0.25">
      <c r="A20773">
        <v>21704</v>
      </c>
      <c r="B20773">
        <v>0</v>
      </c>
      <c r="C20773" t="s">
        <v>12649</v>
      </c>
      <c r="D20773">
        <v>30</v>
      </c>
      <c r="E20773" t="s">
        <v>293</v>
      </c>
      <c r="F20773">
        <v>2</v>
      </c>
      <c r="G20773">
        <v>0</v>
      </c>
      <c r="H20773" t="s">
        <v>14</v>
      </c>
      <c r="I20773" t="s">
        <v>7709</v>
      </c>
    </row>
    <row r="20774" spans="1:9" x14ac:dyDescent="0.25">
      <c r="A20774">
        <v>21705</v>
      </c>
      <c r="B20774">
        <v>0</v>
      </c>
      <c r="C20774" t="s">
        <v>12649</v>
      </c>
      <c r="D20774">
        <v>30</v>
      </c>
      <c r="E20774" t="s">
        <v>293</v>
      </c>
      <c r="F20774">
        <v>2</v>
      </c>
      <c r="G20774">
        <v>0</v>
      </c>
      <c r="H20774" t="s">
        <v>12</v>
      </c>
      <c r="I20774" t="s">
        <v>7709</v>
      </c>
    </row>
    <row r="20775" spans="1:9" x14ac:dyDescent="0.25">
      <c r="A20775">
        <v>21706</v>
      </c>
      <c r="B20775">
        <v>0</v>
      </c>
      <c r="C20775" t="s">
        <v>12649</v>
      </c>
      <c r="D20775">
        <v>30</v>
      </c>
      <c r="E20775" t="s">
        <v>293</v>
      </c>
      <c r="F20775">
        <v>2</v>
      </c>
      <c r="G20775">
        <v>0</v>
      </c>
      <c r="H20775" t="s">
        <v>14</v>
      </c>
      <c r="I20775" t="s">
        <v>7710</v>
      </c>
    </row>
    <row r="20776" spans="1:9" x14ac:dyDescent="0.25">
      <c r="A20776">
        <v>21707</v>
      </c>
      <c r="B20776">
        <v>0</v>
      </c>
      <c r="C20776" t="s">
        <v>12649</v>
      </c>
      <c r="D20776">
        <v>30</v>
      </c>
      <c r="E20776" t="s">
        <v>293</v>
      </c>
      <c r="F20776">
        <v>2</v>
      </c>
      <c r="G20776">
        <v>0</v>
      </c>
      <c r="H20776" t="s">
        <v>12</v>
      </c>
      <c r="I20776" t="s">
        <v>7710</v>
      </c>
    </row>
    <row r="20777" spans="1:9" x14ac:dyDescent="0.25">
      <c r="A20777">
        <v>21708</v>
      </c>
      <c r="B20777">
        <v>0</v>
      </c>
      <c r="C20777" t="s">
        <v>12649</v>
      </c>
      <c r="D20777">
        <v>30</v>
      </c>
      <c r="E20777" t="s">
        <v>293</v>
      </c>
      <c r="F20777">
        <v>2</v>
      </c>
      <c r="G20777">
        <v>0</v>
      </c>
      <c r="H20777" t="s">
        <v>14</v>
      </c>
      <c r="I20777" t="s">
        <v>7710</v>
      </c>
    </row>
    <row r="20778" spans="1:9" x14ac:dyDescent="0.25">
      <c r="A20778">
        <v>21709</v>
      </c>
      <c r="B20778">
        <v>0</v>
      </c>
      <c r="C20778" t="s">
        <v>12649</v>
      </c>
      <c r="D20778">
        <v>30</v>
      </c>
      <c r="E20778" t="s">
        <v>293</v>
      </c>
      <c r="F20778">
        <v>2</v>
      </c>
      <c r="G20778">
        <v>0</v>
      </c>
      <c r="H20778" t="s">
        <v>12</v>
      </c>
      <c r="I20778" t="s">
        <v>7710</v>
      </c>
    </row>
    <row r="20779" spans="1:9" x14ac:dyDescent="0.25">
      <c r="A20779">
        <v>21710</v>
      </c>
      <c r="B20779">
        <v>0</v>
      </c>
      <c r="C20779" t="s">
        <v>12649</v>
      </c>
      <c r="D20779">
        <v>30</v>
      </c>
      <c r="E20779" t="s">
        <v>293</v>
      </c>
      <c r="F20779">
        <v>2</v>
      </c>
      <c r="G20779">
        <v>0</v>
      </c>
      <c r="H20779" t="s">
        <v>14</v>
      </c>
      <c r="I20779" t="s">
        <v>7710</v>
      </c>
    </row>
    <row r="20780" spans="1:9" x14ac:dyDescent="0.25">
      <c r="A20780">
        <v>21711</v>
      </c>
      <c r="B20780">
        <v>0</v>
      </c>
      <c r="C20780" t="s">
        <v>12649</v>
      </c>
      <c r="D20780">
        <v>30</v>
      </c>
      <c r="E20780" t="s">
        <v>293</v>
      </c>
      <c r="F20780">
        <v>2</v>
      </c>
      <c r="G20780">
        <v>0</v>
      </c>
      <c r="H20780" t="s">
        <v>12</v>
      </c>
      <c r="I20780" t="s">
        <v>7711</v>
      </c>
    </row>
    <row r="20781" spans="1:9" x14ac:dyDescent="0.25">
      <c r="A20781">
        <v>21712</v>
      </c>
      <c r="B20781">
        <v>0</v>
      </c>
      <c r="C20781" t="s">
        <v>12649</v>
      </c>
      <c r="D20781">
        <v>30</v>
      </c>
      <c r="E20781" t="s">
        <v>293</v>
      </c>
      <c r="F20781">
        <v>2</v>
      </c>
      <c r="G20781">
        <v>0</v>
      </c>
      <c r="H20781" t="s">
        <v>14</v>
      </c>
      <c r="I20781" t="s">
        <v>7711</v>
      </c>
    </row>
    <row r="20782" spans="1:9" x14ac:dyDescent="0.25">
      <c r="A20782">
        <v>21713</v>
      </c>
      <c r="B20782">
        <v>0</v>
      </c>
      <c r="C20782" t="s">
        <v>12649</v>
      </c>
      <c r="D20782">
        <v>30</v>
      </c>
      <c r="E20782" t="s">
        <v>293</v>
      </c>
      <c r="F20782">
        <v>2</v>
      </c>
      <c r="G20782">
        <v>0</v>
      </c>
      <c r="H20782" t="s">
        <v>12</v>
      </c>
      <c r="I20782" t="s">
        <v>7712</v>
      </c>
    </row>
    <row r="20783" spans="1:9" x14ac:dyDescent="0.25">
      <c r="A20783">
        <v>21714</v>
      </c>
      <c r="B20783">
        <v>0</v>
      </c>
      <c r="C20783" t="s">
        <v>12649</v>
      </c>
      <c r="D20783">
        <v>30</v>
      </c>
      <c r="E20783" t="s">
        <v>293</v>
      </c>
      <c r="F20783">
        <v>2</v>
      </c>
      <c r="G20783">
        <v>0</v>
      </c>
      <c r="H20783" t="s">
        <v>14</v>
      </c>
      <c r="I20783" t="s">
        <v>7712</v>
      </c>
    </row>
    <row r="20784" spans="1:9" x14ac:dyDescent="0.25">
      <c r="A20784">
        <v>21715</v>
      </c>
      <c r="B20784">
        <v>0</v>
      </c>
      <c r="C20784" t="s">
        <v>12649</v>
      </c>
      <c r="D20784">
        <v>30</v>
      </c>
      <c r="E20784" t="s">
        <v>293</v>
      </c>
      <c r="F20784">
        <v>2</v>
      </c>
      <c r="G20784">
        <v>0</v>
      </c>
      <c r="H20784" t="s">
        <v>12</v>
      </c>
      <c r="I20784" t="s">
        <v>7713</v>
      </c>
    </row>
    <row r="20785" spans="1:9" x14ac:dyDescent="0.25">
      <c r="A20785">
        <v>21716</v>
      </c>
      <c r="B20785">
        <v>0</v>
      </c>
      <c r="C20785" t="s">
        <v>12649</v>
      </c>
      <c r="D20785">
        <v>30</v>
      </c>
      <c r="E20785" t="s">
        <v>293</v>
      </c>
      <c r="F20785">
        <v>2</v>
      </c>
      <c r="G20785">
        <v>0</v>
      </c>
      <c r="H20785" t="s">
        <v>14</v>
      </c>
      <c r="I20785" t="s">
        <v>7713</v>
      </c>
    </row>
    <row r="20786" spans="1:9" x14ac:dyDescent="0.25">
      <c r="A20786">
        <v>21717</v>
      </c>
      <c r="B20786">
        <v>0</v>
      </c>
      <c r="C20786" t="s">
        <v>12649</v>
      </c>
      <c r="D20786">
        <v>30</v>
      </c>
      <c r="E20786" t="s">
        <v>293</v>
      </c>
      <c r="F20786">
        <v>2</v>
      </c>
      <c r="G20786">
        <v>0</v>
      </c>
      <c r="H20786" t="s">
        <v>12</v>
      </c>
      <c r="I20786" t="s">
        <v>7714</v>
      </c>
    </row>
    <row r="20787" spans="1:9" x14ac:dyDescent="0.25">
      <c r="A20787">
        <v>21718</v>
      </c>
      <c r="B20787">
        <v>0</v>
      </c>
      <c r="C20787" t="s">
        <v>12649</v>
      </c>
      <c r="D20787">
        <v>30</v>
      </c>
      <c r="E20787" t="s">
        <v>293</v>
      </c>
      <c r="F20787">
        <v>2</v>
      </c>
      <c r="G20787">
        <v>0</v>
      </c>
      <c r="H20787" t="s">
        <v>14</v>
      </c>
      <c r="I20787" t="s">
        <v>7714</v>
      </c>
    </row>
    <row r="20788" spans="1:9" x14ac:dyDescent="0.25">
      <c r="A20788">
        <v>21719</v>
      </c>
      <c r="B20788">
        <v>0</v>
      </c>
      <c r="C20788" t="s">
        <v>12649</v>
      </c>
      <c r="D20788">
        <v>30</v>
      </c>
      <c r="E20788" t="s">
        <v>293</v>
      </c>
      <c r="F20788">
        <v>2</v>
      </c>
      <c r="G20788">
        <v>0</v>
      </c>
      <c r="H20788" t="s">
        <v>12</v>
      </c>
      <c r="I20788" t="s">
        <v>7715</v>
      </c>
    </row>
    <row r="20789" spans="1:9" x14ac:dyDescent="0.25">
      <c r="A20789">
        <v>21720</v>
      </c>
      <c r="B20789">
        <v>0</v>
      </c>
      <c r="C20789" t="s">
        <v>12649</v>
      </c>
      <c r="D20789">
        <v>30</v>
      </c>
      <c r="E20789" t="s">
        <v>293</v>
      </c>
      <c r="F20789">
        <v>2</v>
      </c>
      <c r="G20789">
        <v>0</v>
      </c>
      <c r="H20789" t="s">
        <v>14</v>
      </c>
      <c r="I20789" t="s">
        <v>7715</v>
      </c>
    </row>
    <row r="20790" spans="1:9" x14ac:dyDescent="0.25">
      <c r="A20790">
        <v>21721</v>
      </c>
      <c r="B20790">
        <v>0</v>
      </c>
      <c r="C20790" t="s">
        <v>12649</v>
      </c>
      <c r="D20790">
        <v>30</v>
      </c>
      <c r="E20790" t="s">
        <v>293</v>
      </c>
      <c r="F20790">
        <v>2</v>
      </c>
      <c r="G20790">
        <v>0</v>
      </c>
      <c r="H20790" t="s">
        <v>12</v>
      </c>
      <c r="I20790" t="s">
        <v>7716</v>
      </c>
    </row>
    <row r="20791" spans="1:9" x14ac:dyDescent="0.25">
      <c r="A20791">
        <v>21722</v>
      </c>
      <c r="B20791">
        <v>0</v>
      </c>
      <c r="C20791" t="s">
        <v>12649</v>
      </c>
      <c r="D20791">
        <v>30</v>
      </c>
      <c r="E20791" t="s">
        <v>293</v>
      </c>
      <c r="F20791">
        <v>2</v>
      </c>
      <c r="G20791">
        <v>0</v>
      </c>
      <c r="H20791" t="s">
        <v>14</v>
      </c>
      <c r="I20791" t="s">
        <v>7716</v>
      </c>
    </row>
    <row r="20792" spans="1:9" x14ac:dyDescent="0.25">
      <c r="A20792">
        <v>21723</v>
      </c>
      <c r="B20792">
        <v>0</v>
      </c>
      <c r="C20792" t="s">
        <v>12649</v>
      </c>
      <c r="D20792">
        <v>30</v>
      </c>
      <c r="E20792" t="s">
        <v>293</v>
      </c>
      <c r="F20792">
        <v>2</v>
      </c>
      <c r="G20792">
        <v>0</v>
      </c>
      <c r="H20792" t="s">
        <v>12</v>
      </c>
      <c r="I20792" t="s">
        <v>7717</v>
      </c>
    </row>
    <row r="20793" spans="1:9" x14ac:dyDescent="0.25">
      <c r="A20793">
        <v>21724</v>
      </c>
      <c r="B20793">
        <v>0</v>
      </c>
      <c r="C20793" t="s">
        <v>12649</v>
      </c>
      <c r="D20793">
        <v>30</v>
      </c>
      <c r="E20793" t="s">
        <v>293</v>
      </c>
      <c r="F20793">
        <v>2</v>
      </c>
      <c r="G20793">
        <v>0</v>
      </c>
      <c r="H20793" t="s">
        <v>14</v>
      </c>
      <c r="I20793" t="s">
        <v>7717</v>
      </c>
    </row>
    <row r="20794" spans="1:9" x14ac:dyDescent="0.25">
      <c r="A20794">
        <v>21725</v>
      </c>
      <c r="B20794">
        <v>0</v>
      </c>
      <c r="C20794" t="s">
        <v>12649</v>
      </c>
      <c r="D20794">
        <v>30</v>
      </c>
      <c r="E20794" t="s">
        <v>293</v>
      </c>
      <c r="F20794">
        <v>2</v>
      </c>
      <c r="G20794">
        <v>0</v>
      </c>
      <c r="H20794" t="s">
        <v>12</v>
      </c>
      <c r="I20794" t="s">
        <v>7717</v>
      </c>
    </row>
    <row r="20795" spans="1:9" x14ac:dyDescent="0.25">
      <c r="A20795">
        <v>21726</v>
      </c>
      <c r="B20795">
        <v>0</v>
      </c>
      <c r="C20795" t="s">
        <v>12649</v>
      </c>
      <c r="D20795">
        <v>30</v>
      </c>
      <c r="E20795" t="s">
        <v>293</v>
      </c>
      <c r="F20795">
        <v>2</v>
      </c>
      <c r="G20795">
        <v>0</v>
      </c>
      <c r="H20795" t="s">
        <v>14</v>
      </c>
      <c r="I20795" t="s">
        <v>7718</v>
      </c>
    </row>
    <row r="20796" spans="1:9" x14ac:dyDescent="0.25">
      <c r="A20796">
        <v>21727</v>
      </c>
      <c r="B20796">
        <v>0</v>
      </c>
      <c r="C20796" t="s">
        <v>12649</v>
      </c>
      <c r="D20796">
        <v>30</v>
      </c>
      <c r="E20796" t="s">
        <v>293</v>
      </c>
      <c r="F20796">
        <v>2</v>
      </c>
      <c r="G20796">
        <v>0</v>
      </c>
      <c r="H20796" t="s">
        <v>12</v>
      </c>
      <c r="I20796" t="s">
        <v>7719</v>
      </c>
    </row>
    <row r="20797" spans="1:9" x14ac:dyDescent="0.25">
      <c r="A20797">
        <v>21728</v>
      </c>
      <c r="B20797">
        <v>0</v>
      </c>
      <c r="C20797" t="s">
        <v>12649</v>
      </c>
      <c r="D20797">
        <v>30</v>
      </c>
      <c r="E20797" t="s">
        <v>293</v>
      </c>
      <c r="F20797">
        <v>2</v>
      </c>
      <c r="G20797">
        <v>0</v>
      </c>
      <c r="H20797" t="s">
        <v>14</v>
      </c>
      <c r="I20797" t="s">
        <v>7719</v>
      </c>
    </row>
    <row r="20798" spans="1:9" x14ac:dyDescent="0.25">
      <c r="A20798">
        <v>21729</v>
      </c>
      <c r="B20798">
        <v>0</v>
      </c>
      <c r="C20798" t="s">
        <v>12649</v>
      </c>
      <c r="D20798">
        <v>30</v>
      </c>
      <c r="E20798" t="s">
        <v>293</v>
      </c>
      <c r="F20798">
        <v>2</v>
      </c>
      <c r="G20798">
        <v>0</v>
      </c>
      <c r="H20798" t="s">
        <v>12</v>
      </c>
      <c r="I20798" t="s">
        <v>7719</v>
      </c>
    </row>
    <row r="20799" spans="1:9" x14ac:dyDescent="0.25">
      <c r="A20799">
        <v>21730</v>
      </c>
      <c r="B20799">
        <v>0</v>
      </c>
      <c r="C20799" t="s">
        <v>12649</v>
      </c>
      <c r="D20799">
        <v>30</v>
      </c>
      <c r="E20799" t="s">
        <v>293</v>
      </c>
      <c r="F20799">
        <v>2</v>
      </c>
      <c r="G20799">
        <v>0</v>
      </c>
      <c r="H20799" t="s">
        <v>12</v>
      </c>
      <c r="I20799" t="s">
        <v>7720</v>
      </c>
    </row>
    <row r="20800" spans="1:9" x14ac:dyDescent="0.25">
      <c r="A20800">
        <v>21731</v>
      </c>
      <c r="B20800">
        <v>0</v>
      </c>
      <c r="C20800" t="s">
        <v>12649</v>
      </c>
      <c r="D20800">
        <v>30</v>
      </c>
      <c r="E20800" t="s">
        <v>293</v>
      </c>
      <c r="F20800">
        <v>2</v>
      </c>
      <c r="G20800">
        <v>0</v>
      </c>
      <c r="H20800" t="s">
        <v>14</v>
      </c>
      <c r="I20800" t="s">
        <v>7720</v>
      </c>
    </row>
    <row r="20801" spans="1:9" x14ac:dyDescent="0.25">
      <c r="A20801">
        <v>21732</v>
      </c>
      <c r="B20801">
        <v>0</v>
      </c>
      <c r="C20801" t="s">
        <v>12649</v>
      </c>
      <c r="D20801">
        <v>30</v>
      </c>
      <c r="E20801" t="s">
        <v>293</v>
      </c>
      <c r="F20801">
        <v>2</v>
      </c>
      <c r="G20801">
        <v>0</v>
      </c>
      <c r="H20801" t="s">
        <v>14</v>
      </c>
      <c r="I20801" t="s">
        <v>7720</v>
      </c>
    </row>
    <row r="20802" spans="1:9" x14ac:dyDescent="0.25">
      <c r="A20802">
        <v>21733</v>
      </c>
      <c r="B20802">
        <v>0</v>
      </c>
      <c r="C20802" t="s">
        <v>12649</v>
      </c>
      <c r="D20802">
        <v>30</v>
      </c>
      <c r="E20802" t="s">
        <v>293</v>
      </c>
      <c r="F20802">
        <v>2</v>
      </c>
      <c r="G20802">
        <v>0</v>
      </c>
      <c r="H20802" t="s">
        <v>12</v>
      </c>
      <c r="I20802" t="s">
        <v>7720</v>
      </c>
    </row>
    <row r="20803" spans="1:9" x14ac:dyDescent="0.25">
      <c r="A20803">
        <v>21734</v>
      </c>
      <c r="B20803">
        <v>0</v>
      </c>
      <c r="C20803" t="s">
        <v>12649</v>
      </c>
      <c r="D20803">
        <v>30</v>
      </c>
      <c r="E20803" t="s">
        <v>293</v>
      </c>
      <c r="F20803">
        <v>2</v>
      </c>
      <c r="G20803">
        <v>0</v>
      </c>
      <c r="H20803" t="s">
        <v>14</v>
      </c>
      <c r="I20803" t="s">
        <v>7720</v>
      </c>
    </row>
    <row r="20804" spans="1:9" x14ac:dyDescent="0.25">
      <c r="A20804">
        <v>21735</v>
      </c>
      <c r="B20804">
        <v>0</v>
      </c>
      <c r="C20804" t="s">
        <v>12649</v>
      </c>
      <c r="D20804">
        <v>30</v>
      </c>
      <c r="E20804" t="s">
        <v>293</v>
      </c>
      <c r="F20804">
        <v>2</v>
      </c>
      <c r="G20804">
        <v>0</v>
      </c>
      <c r="H20804" t="s">
        <v>12</v>
      </c>
      <c r="I20804" t="s">
        <v>7720</v>
      </c>
    </row>
    <row r="20805" spans="1:9" x14ac:dyDescent="0.25">
      <c r="A20805">
        <v>21736</v>
      </c>
      <c r="B20805">
        <v>0</v>
      </c>
      <c r="C20805" t="s">
        <v>12649</v>
      </c>
      <c r="D20805">
        <v>30</v>
      </c>
      <c r="E20805" t="s">
        <v>293</v>
      </c>
      <c r="F20805">
        <v>2</v>
      </c>
      <c r="G20805">
        <v>0</v>
      </c>
      <c r="H20805" t="s">
        <v>14</v>
      </c>
      <c r="I20805" t="s">
        <v>7721</v>
      </c>
    </row>
    <row r="20806" spans="1:9" x14ac:dyDescent="0.25">
      <c r="A20806">
        <v>21737</v>
      </c>
      <c r="B20806">
        <v>0</v>
      </c>
      <c r="C20806" t="s">
        <v>12649</v>
      </c>
      <c r="D20806">
        <v>30</v>
      </c>
      <c r="E20806" t="s">
        <v>293</v>
      </c>
      <c r="F20806">
        <v>2</v>
      </c>
      <c r="G20806">
        <v>0</v>
      </c>
      <c r="H20806" t="s">
        <v>12</v>
      </c>
      <c r="I20806" t="s">
        <v>7721</v>
      </c>
    </row>
    <row r="20807" spans="1:9" x14ac:dyDescent="0.25">
      <c r="A20807">
        <v>21738</v>
      </c>
      <c r="B20807">
        <v>0</v>
      </c>
      <c r="C20807" t="s">
        <v>12649</v>
      </c>
      <c r="D20807">
        <v>30</v>
      </c>
      <c r="E20807" t="s">
        <v>293</v>
      </c>
      <c r="F20807">
        <v>2</v>
      </c>
      <c r="G20807">
        <v>0</v>
      </c>
      <c r="H20807" t="s">
        <v>14</v>
      </c>
      <c r="I20807" t="s">
        <v>7721</v>
      </c>
    </row>
    <row r="20808" spans="1:9" x14ac:dyDescent="0.25">
      <c r="A20808">
        <v>21739</v>
      </c>
      <c r="B20808">
        <v>0</v>
      </c>
      <c r="C20808" t="s">
        <v>12649</v>
      </c>
      <c r="D20808">
        <v>30</v>
      </c>
      <c r="E20808" t="s">
        <v>293</v>
      </c>
      <c r="F20808">
        <v>2</v>
      </c>
      <c r="G20808">
        <v>0</v>
      </c>
      <c r="H20808" t="s">
        <v>12</v>
      </c>
      <c r="I20808" t="s">
        <v>7721</v>
      </c>
    </row>
    <row r="20809" spans="1:9" x14ac:dyDescent="0.25">
      <c r="A20809">
        <v>21740</v>
      </c>
      <c r="B20809">
        <v>0</v>
      </c>
      <c r="C20809" t="s">
        <v>12649</v>
      </c>
      <c r="D20809">
        <v>30</v>
      </c>
      <c r="E20809" t="s">
        <v>293</v>
      </c>
      <c r="F20809">
        <v>2</v>
      </c>
      <c r="G20809">
        <v>0</v>
      </c>
      <c r="H20809" t="s">
        <v>14</v>
      </c>
      <c r="I20809" t="s">
        <v>7722</v>
      </c>
    </row>
    <row r="20810" spans="1:9" x14ac:dyDescent="0.25">
      <c r="A20810">
        <v>21741</v>
      </c>
      <c r="B20810">
        <v>0</v>
      </c>
      <c r="C20810" t="s">
        <v>12649</v>
      </c>
      <c r="D20810">
        <v>30</v>
      </c>
      <c r="E20810" t="s">
        <v>293</v>
      </c>
      <c r="F20810">
        <v>2</v>
      </c>
      <c r="G20810">
        <v>0</v>
      </c>
      <c r="H20810" t="s">
        <v>12</v>
      </c>
      <c r="I20810" t="s">
        <v>7722</v>
      </c>
    </row>
    <row r="20811" spans="1:9" x14ac:dyDescent="0.25">
      <c r="A20811">
        <v>21742</v>
      </c>
      <c r="B20811">
        <v>0</v>
      </c>
      <c r="C20811" t="s">
        <v>12649</v>
      </c>
      <c r="D20811">
        <v>30</v>
      </c>
      <c r="E20811" t="s">
        <v>293</v>
      </c>
      <c r="F20811">
        <v>2</v>
      </c>
      <c r="G20811">
        <v>0</v>
      </c>
      <c r="H20811" t="s">
        <v>14</v>
      </c>
      <c r="I20811" t="s">
        <v>7722</v>
      </c>
    </row>
    <row r="20812" spans="1:9" x14ac:dyDescent="0.25">
      <c r="A20812">
        <v>21743</v>
      </c>
      <c r="B20812">
        <v>0</v>
      </c>
      <c r="C20812" t="s">
        <v>12649</v>
      </c>
      <c r="D20812">
        <v>30</v>
      </c>
      <c r="E20812" t="s">
        <v>293</v>
      </c>
      <c r="F20812">
        <v>2</v>
      </c>
      <c r="G20812">
        <v>3</v>
      </c>
      <c r="H20812" t="s">
        <v>12</v>
      </c>
      <c r="I20812" t="s">
        <v>7723</v>
      </c>
    </row>
    <row r="20813" spans="1:9" x14ac:dyDescent="0.25">
      <c r="A20813">
        <v>21744</v>
      </c>
      <c r="B20813">
        <v>0</v>
      </c>
      <c r="C20813" t="s">
        <v>12649</v>
      </c>
      <c r="D20813">
        <v>30</v>
      </c>
      <c r="E20813" t="s">
        <v>293</v>
      </c>
      <c r="F20813">
        <v>2</v>
      </c>
      <c r="G20813">
        <v>3</v>
      </c>
      <c r="H20813" t="s">
        <v>14</v>
      </c>
      <c r="I20813" t="s">
        <v>7723</v>
      </c>
    </row>
    <row r="20814" spans="1:9" x14ac:dyDescent="0.25">
      <c r="A20814">
        <v>21745</v>
      </c>
      <c r="B20814">
        <v>0</v>
      </c>
      <c r="C20814" t="s">
        <v>12649</v>
      </c>
      <c r="D20814">
        <v>30</v>
      </c>
      <c r="E20814" t="s">
        <v>293</v>
      </c>
      <c r="F20814">
        <v>2</v>
      </c>
      <c r="G20814">
        <v>3</v>
      </c>
      <c r="H20814" t="s">
        <v>12</v>
      </c>
      <c r="I20814" t="s">
        <v>7724</v>
      </c>
    </row>
    <row r="20815" spans="1:9" x14ac:dyDescent="0.25">
      <c r="A20815">
        <v>21746</v>
      </c>
      <c r="B20815">
        <v>0</v>
      </c>
      <c r="C20815" t="s">
        <v>12649</v>
      </c>
      <c r="D20815">
        <v>30</v>
      </c>
      <c r="E20815" t="s">
        <v>293</v>
      </c>
      <c r="F20815">
        <v>2</v>
      </c>
      <c r="G20815">
        <v>3</v>
      </c>
      <c r="H20815" t="s">
        <v>14</v>
      </c>
      <c r="I20815" t="s">
        <v>7724</v>
      </c>
    </row>
    <row r="20816" spans="1:9" x14ac:dyDescent="0.25">
      <c r="A20816">
        <v>21747</v>
      </c>
      <c r="B20816">
        <v>0</v>
      </c>
      <c r="C20816" t="s">
        <v>12649</v>
      </c>
      <c r="D20816">
        <v>30</v>
      </c>
      <c r="E20816" t="s">
        <v>293</v>
      </c>
      <c r="F20816">
        <v>2</v>
      </c>
      <c r="G20816">
        <v>3</v>
      </c>
      <c r="H20816" t="s">
        <v>12</v>
      </c>
      <c r="I20816" t="s">
        <v>7725</v>
      </c>
    </row>
    <row r="20817" spans="1:9" x14ac:dyDescent="0.25">
      <c r="A20817">
        <v>21748</v>
      </c>
      <c r="B20817">
        <v>0</v>
      </c>
      <c r="C20817" t="s">
        <v>12649</v>
      </c>
      <c r="D20817">
        <v>30</v>
      </c>
      <c r="E20817" t="s">
        <v>293</v>
      </c>
      <c r="F20817">
        <v>2</v>
      </c>
      <c r="G20817">
        <v>3</v>
      </c>
      <c r="H20817" t="s">
        <v>14</v>
      </c>
      <c r="I20817" t="s">
        <v>7725</v>
      </c>
    </row>
    <row r="20818" spans="1:9" x14ac:dyDescent="0.25">
      <c r="A20818">
        <v>21749</v>
      </c>
      <c r="B20818">
        <v>0</v>
      </c>
      <c r="C20818" t="s">
        <v>12649</v>
      </c>
      <c r="D20818">
        <v>30</v>
      </c>
      <c r="E20818" t="s">
        <v>293</v>
      </c>
      <c r="F20818">
        <v>2</v>
      </c>
      <c r="G20818">
        <v>3</v>
      </c>
      <c r="H20818" t="s">
        <v>12</v>
      </c>
      <c r="I20818" t="s">
        <v>7726</v>
      </c>
    </row>
    <row r="20819" spans="1:9" x14ac:dyDescent="0.25">
      <c r="A20819">
        <v>21750</v>
      </c>
      <c r="B20819">
        <v>0</v>
      </c>
      <c r="C20819" t="s">
        <v>12649</v>
      </c>
      <c r="D20819">
        <v>30</v>
      </c>
      <c r="E20819" t="s">
        <v>293</v>
      </c>
      <c r="F20819">
        <v>2</v>
      </c>
      <c r="G20819">
        <v>3</v>
      </c>
      <c r="H20819" t="s">
        <v>14</v>
      </c>
      <c r="I20819" t="s">
        <v>7726</v>
      </c>
    </row>
    <row r="20820" spans="1:9" x14ac:dyDescent="0.25">
      <c r="A20820">
        <v>21751</v>
      </c>
      <c r="B20820">
        <v>0</v>
      </c>
      <c r="C20820" t="s">
        <v>12649</v>
      </c>
      <c r="D20820">
        <v>30</v>
      </c>
      <c r="E20820" t="s">
        <v>293</v>
      </c>
      <c r="F20820">
        <v>2</v>
      </c>
      <c r="G20820">
        <v>3</v>
      </c>
      <c r="H20820" t="s">
        <v>12</v>
      </c>
      <c r="I20820" t="s">
        <v>7726</v>
      </c>
    </row>
    <row r="20821" spans="1:9" x14ac:dyDescent="0.25">
      <c r="A20821">
        <v>21752</v>
      </c>
      <c r="B20821">
        <v>0</v>
      </c>
      <c r="C20821" t="s">
        <v>12649</v>
      </c>
      <c r="D20821">
        <v>30</v>
      </c>
      <c r="E20821" t="s">
        <v>293</v>
      </c>
      <c r="F20821">
        <v>2</v>
      </c>
      <c r="G20821">
        <v>3</v>
      </c>
      <c r="H20821" t="s">
        <v>14</v>
      </c>
      <c r="I20821" t="s">
        <v>7726</v>
      </c>
    </row>
    <row r="20822" spans="1:9" x14ac:dyDescent="0.25">
      <c r="A20822">
        <v>21753</v>
      </c>
      <c r="B20822">
        <v>0</v>
      </c>
      <c r="C20822" t="s">
        <v>12649</v>
      </c>
      <c r="D20822">
        <v>30</v>
      </c>
      <c r="E20822" t="s">
        <v>293</v>
      </c>
      <c r="F20822">
        <v>4</v>
      </c>
      <c r="G20822">
        <v>4</v>
      </c>
      <c r="H20822" t="s">
        <v>12</v>
      </c>
      <c r="I20822" t="s">
        <v>7727</v>
      </c>
    </row>
    <row r="20823" spans="1:9" x14ac:dyDescent="0.25">
      <c r="A20823">
        <v>21754</v>
      </c>
      <c r="B20823">
        <v>0</v>
      </c>
      <c r="C20823" t="s">
        <v>12649</v>
      </c>
      <c r="D20823">
        <v>30</v>
      </c>
      <c r="E20823" t="s">
        <v>293</v>
      </c>
      <c r="F20823">
        <v>4</v>
      </c>
      <c r="G20823">
        <v>4</v>
      </c>
      <c r="H20823" t="s">
        <v>14</v>
      </c>
      <c r="I20823" t="s">
        <v>7727</v>
      </c>
    </row>
    <row r="20824" spans="1:9" x14ac:dyDescent="0.25">
      <c r="A20824">
        <v>21755</v>
      </c>
      <c r="B20824">
        <v>0</v>
      </c>
      <c r="C20824" t="s">
        <v>12649</v>
      </c>
      <c r="D20824">
        <v>30</v>
      </c>
      <c r="E20824" t="s">
        <v>293</v>
      </c>
      <c r="F20824">
        <v>4</v>
      </c>
      <c r="G20824">
        <v>4</v>
      </c>
      <c r="H20824" t="s">
        <v>12</v>
      </c>
      <c r="I20824" t="s">
        <v>7727</v>
      </c>
    </row>
    <row r="20825" spans="1:9" x14ac:dyDescent="0.25">
      <c r="A20825">
        <v>21756</v>
      </c>
      <c r="B20825">
        <v>0</v>
      </c>
      <c r="C20825" t="s">
        <v>12649</v>
      </c>
      <c r="D20825">
        <v>30</v>
      </c>
      <c r="E20825" t="s">
        <v>293</v>
      </c>
      <c r="F20825">
        <v>2</v>
      </c>
      <c r="G20825">
        <v>3</v>
      </c>
      <c r="H20825" t="s">
        <v>12</v>
      </c>
      <c r="I20825" t="s">
        <v>7728</v>
      </c>
    </row>
    <row r="20826" spans="1:9" x14ac:dyDescent="0.25">
      <c r="A20826">
        <v>21757</v>
      </c>
      <c r="B20826">
        <v>0</v>
      </c>
      <c r="C20826" t="s">
        <v>12649</v>
      </c>
      <c r="D20826">
        <v>30</v>
      </c>
      <c r="E20826" t="s">
        <v>293</v>
      </c>
      <c r="F20826">
        <v>2</v>
      </c>
      <c r="G20826">
        <v>3</v>
      </c>
      <c r="H20826" t="s">
        <v>14</v>
      </c>
      <c r="I20826" t="s">
        <v>7728</v>
      </c>
    </row>
    <row r="20827" spans="1:9" x14ac:dyDescent="0.25">
      <c r="A20827">
        <v>21758</v>
      </c>
      <c r="B20827">
        <v>0</v>
      </c>
      <c r="C20827" t="s">
        <v>12649</v>
      </c>
      <c r="D20827">
        <v>30</v>
      </c>
      <c r="E20827" t="s">
        <v>293</v>
      </c>
      <c r="F20827">
        <v>4</v>
      </c>
      <c r="G20827">
        <v>4</v>
      </c>
      <c r="H20827" t="s">
        <v>14</v>
      </c>
      <c r="I20827" t="s">
        <v>7729</v>
      </c>
    </row>
    <row r="20828" spans="1:9" x14ac:dyDescent="0.25">
      <c r="A20828">
        <v>21759</v>
      </c>
      <c r="B20828">
        <v>0</v>
      </c>
      <c r="C20828" t="s">
        <v>12649</v>
      </c>
      <c r="D20828">
        <v>30</v>
      </c>
      <c r="E20828" t="s">
        <v>293</v>
      </c>
      <c r="F20828">
        <v>4</v>
      </c>
      <c r="G20828">
        <v>4</v>
      </c>
      <c r="H20828" t="s">
        <v>12</v>
      </c>
      <c r="I20828" t="s">
        <v>7729</v>
      </c>
    </row>
    <row r="20829" spans="1:9" x14ac:dyDescent="0.25">
      <c r="A20829">
        <v>21760</v>
      </c>
      <c r="B20829">
        <v>0</v>
      </c>
      <c r="C20829" t="s">
        <v>12649</v>
      </c>
      <c r="D20829">
        <v>30</v>
      </c>
      <c r="E20829" t="s">
        <v>293</v>
      </c>
      <c r="F20829">
        <v>4</v>
      </c>
      <c r="G20829">
        <v>4</v>
      </c>
      <c r="H20829" t="s">
        <v>14</v>
      </c>
      <c r="I20829" t="s">
        <v>7729</v>
      </c>
    </row>
    <row r="20830" spans="1:9" x14ac:dyDescent="0.25">
      <c r="A20830">
        <v>21761</v>
      </c>
      <c r="B20830">
        <v>0</v>
      </c>
      <c r="C20830" t="s">
        <v>12649</v>
      </c>
      <c r="D20830">
        <v>30</v>
      </c>
      <c r="E20830" t="s">
        <v>293</v>
      </c>
      <c r="F20830">
        <v>4</v>
      </c>
      <c r="G20830">
        <v>4</v>
      </c>
      <c r="H20830" t="s">
        <v>12</v>
      </c>
      <c r="I20830" t="s">
        <v>7729</v>
      </c>
    </row>
    <row r="20831" spans="1:9" x14ac:dyDescent="0.25">
      <c r="A20831">
        <v>21762</v>
      </c>
      <c r="B20831">
        <v>0</v>
      </c>
      <c r="C20831" t="s">
        <v>12649</v>
      </c>
      <c r="D20831">
        <v>30</v>
      </c>
      <c r="E20831" t="s">
        <v>293</v>
      </c>
      <c r="F20831">
        <v>4</v>
      </c>
      <c r="G20831">
        <v>4</v>
      </c>
      <c r="H20831" t="s">
        <v>14</v>
      </c>
      <c r="I20831" t="s">
        <v>7729</v>
      </c>
    </row>
    <row r="20832" spans="1:9" x14ac:dyDescent="0.25">
      <c r="A20832">
        <v>21763</v>
      </c>
      <c r="B20832">
        <v>0</v>
      </c>
      <c r="C20832" t="s">
        <v>12649</v>
      </c>
      <c r="D20832">
        <v>30</v>
      </c>
      <c r="E20832" t="s">
        <v>293</v>
      </c>
      <c r="F20832">
        <v>4</v>
      </c>
      <c r="G20832">
        <v>4</v>
      </c>
      <c r="H20832" t="s">
        <v>12</v>
      </c>
      <c r="I20832" t="s">
        <v>7730</v>
      </c>
    </row>
    <row r="20833" spans="1:9" x14ac:dyDescent="0.25">
      <c r="A20833">
        <v>21764</v>
      </c>
      <c r="B20833">
        <v>0</v>
      </c>
      <c r="C20833" t="s">
        <v>12649</v>
      </c>
      <c r="D20833">
        <v>30</v>
      </c>
      <c r="E20833" t="s">
        <v>293</v>
      </c>
      <c r="F20833">
        <v>4</v>
      </c>
      <c r="G20833">
        <v>4</v>
      </c>
      <c r="H20833" t="s">
        <v>14</v>
      </c>
      <c r="I20833" t="s">
        <v>7731</v>
      </c>
    </row>
    <row r="20834" spans="1:9" x14ac:dyDescent="0.25">
      <c r="A20834">
        <v>21765</v>
      </c>
      <c r="B20834">
        <v>0</v>
      </c>
      <c r="C20834" t="s">
        <v>12649</v>
      </c>
      <c r="D20834">
        <v>30</v>
      </c>
      <c r="E20834" t="s">
        <v>293</v>
      </c>
      <c r="F20834">
        <v>2</v>
      </c>
      <c r="G20834">
        <v>3</v>
      </c>
      <c r="H20834" t="s">
        <v>12</v>
      </c>
      <c r="I20834" t="s">
        <v>7732</v>
      </c>
    </row>
    <row r="20835" spans="1:9" x14ac:dyDescent="0.25">
      <c r="A20835">
        <v>21766</v>
      </c>
      <c r="B20835">
        <v>0</v>
      </c>
      <c r="C20835" t="s">
        <v>12649</v>
      </c>
      <c r="D20835">
        <v>30</v>
      </c>
      <c r="E20835" t="s">
        <v>293</v>
      </c>
      <c r="F20835">
        <v>2</v>
      </c>
      <c r="G20835">
        <v>3</v>
      </c>
      <c r="H20835" t="s">
        <v>14</v>
      </c>
      <c r="I20835" t="s">
        <v>7732</v>
      </c>
    </row>
    <row r="20836" spans="1:9" x14ac:dyDescent="0.25">
      <c r="A20836">
        <v>21767</v>
      </c>
      <c r="B20836">
        <v>0</v>
      </c>
      <c r="C20836" t="s">
        <v>12649</v>
      </c>
      <c r="D20836">
        <v>30</v>
      </c>
      <c r="E20836" t="s">
        <v>293</v>
      </c>
      <c r="F20836">
        <v>4</v>
      </c>
      <c r="G20836">
        <v>4</v>
      </c>
      <c r="H20836" t="s">
        <v>12</v>
      </c>
      <c r="I20836" t="s">
        <v>7733</v>
      </c>
    </row>
    <row r="20837" spans="1:9" x14ac:dyDescent="0.25">
      <c r="A20837">
        <v>21768</v>
      </c>
      <c r="B20837">
        <v>0</v>
      </c>
      <c r="C20837" t="s">
        <v>12649</v>
      </c>
      <c r="D20837">
        <v>30</v>
      </c>
      <c r="E20837" t="s">
        <v>293</v>
      </c>
      <c r="F20837">
        <v>4</v>
      </c>
      <c r="G20837">
        <v>4</v>
      </c>
      <c r="H20837" t="s">
        <v>14</v>
      </c>
      <c r="I20837" t="s">
        <v>7733</v>
      </c>
    </row>
    <row r="20838" spans="1:9" x14ac:dyDescent="0.25">
      <c r="A20838">
        <v>21769</v>
      </c>
      <c r="B20838">
        <v>0</v>
      </c>
      <c r="C20838" t="s">
        <v>12649</v>
      </c>
      <c r="D20838">
        <v>30</v>
      </c>
      <c r="E20838" t="s">
        <v>293</v>
      </c>
      <c r="F20838">
        <v>4</v>
      </c>
      <c r="G20838">
        <v>4</v>
      </c>
      <c r="H20838" t="s">
        <v>12</v>
      </c>
      <c r="I20838" t="s">
        <v>7733</v>
      </c>
    </row>
    <row r="20839" spans="1:9" x14ac:dyDescent="0.25">
      <c r="A20839">
        <v>21770</v>
      </c>
      <c r="B20839">
        <v>0</v>
      </c>
      <c r="C20839" t="s">
        <v>12649</v>
      </c>
      <c r="D20839">
        <v>30</v>
      </c>
      <c r="E20839" t="s">
        <v>293</v>
      </c>
      <c r="F20839">
        <v>2</v>
      </c>
      <c r="G20839">
        <v>3</v>
      </c>
      <c r="H20839" t="s">
        <v>12</v>
      </c>
      <c r="I20839" t="s">
        <v>7734</v>
      </c>
    </row>
    <row r="20840" spans="1:9" x14ac:dyDescent="0.25">
      <c r="A20840">
        <v>21771</v>
      </c>
      <c r="B20840">
        <v>0</v>
      </c>
      <c r="C20840" t="s">
        <v>12649</v>
      </c>
      <c r="D20840">
        <v>30</v>
      </c>
      <c r="E20840" t="s">
        <v>293</v>
      </c>
      <c r="F20840">
        <v>2</v>
      </c>
      <c r="G20840">
        <v>3</v>
      </c>
      <c r="H20840" t="s">
        <v>14</v>
      </c>
      <c r="I20840" t="s">
        <v>7734</v>
      </c>
    </row>
    <row r="20841" spans="1:9" x14ac:dyDescent="0.25">
      <c r="A20841">
        <v>21772</v>
      </c>
      <c r="B20841">
        <v>0</v>
      </c>
      <c r="C20841" t="s">
        <v>12649</v>
      </c>
      <c r="D20841">
        <v>30</v>
      </c>
      <c r="E20841" t="s">
        <v>293</v>
      </c>
      <c r="F20841">
        <v>4</v>
      </c>
      <c r="G20841">
        <v>4</v>
      </c>
      <c r="H20841" t="s">
        <v>14</v>
      </c>
      <c r="I20841" t="s">
        <v>7735</v>
      </c>
    </row>
    <row r="20842" spans="1:9" x14ac:dyDescent="0.25">
      <c r="A20842">
        <v>21773</v>
      </c>
      <c r="B20842">
        <v>0</v>
      </c>
      <c r="C20842" t="s">
        <v>12649</v>
      </c>
      <c r="D20842">
        <v>30</v>
      </c>
      <c r="E20842" t="s">
        <v>293</v>
      </c>
      <c r="F20842">
        <v>4</v>
      </c>
      <c r="G20842">
        <v>4</v>
      </c>
      <c r="H20842" t="s">
        <v>12</v>
      </c>
      <c r="I20842" t="s">
        <v>7736</v>
      </c>
    </row>
    <row r="20843" spans="1:9" x14ac:dyDescent="0.25">
      <c r="A20843">
        <v>21774</v>
      </c>
      <c r="B20843">
        <v>0</v>
      </c>
      <c r="C20843" t="s">
        <v>12649</v>
      </c>
      <c r="D20843">
        <v>30</v>
      </c>
      <c r="E20843" t="s">
        <v>293</v>
      </c>
      <c r="F20843">
        <v>4</v>
      </c>
      <c r="G20843">
        <v>4</v>
      </c>
      <c r="H20843" t="s">
        <v>14</v>
      </c>
      <c r="I20843" t="s">
        <v>7737</v>
      </c>
    </row>
    <row r="20844" spans="1:9" x14ac:dyDescent="0.25">
      <c r="A20844">
        <v>21775</v>
      </c>
      <c r="B20844">
        <v>0</v>
      </c>
      <c r="C20844" t="s">
        <v>12649</v>
      </c>
      <c r="D20844">
        <v>30</v>
      </c>
      <c r="E20844" t="s">
        <v>293</v>
      </c>
      <c r="F20844">
        <v>4</v>
      </c>
      <c r="G20844">
        <v>4</v>
      </c>
      <c r="H20844" t="s">
        <v>12</v>
      </c>
      <c r="I20844" t="s">
        <v>7738</v>
      </c>
    </row>
    <row r="20845" spans="1:9" x14ac:dyDescent="0.25">
      <c r="A20845">
        <v>21776</v>
      </c>
      <c r="B20845">
        <v>0</v>
      </c>
      <c r="C20845" t="s">
        <v>12649</v>
      </c>
      <c r="D20845">
        <v>30</v>
      </c>
      <c r="E20845" t="s">
        <v>293</v>
      </c>
      <c r="F20845">
        <v>4</v>
      </c>
      <c r="G20845">
        <v>4</v>
      </c>
      <c r="H20845" t="s">
        <v>14</v>
      </c>
      <c r="I20845" t="s">
        <v>7739</v>
      </c>
    </row>
    <row r="20846" spans="1:9" x14ac:dyDescent="0.25">
      <c r="A20846">
        <v>21777</v>
      </c>
      <c r="B20846">
        <v>0</v>
      </c>
      <c r="C20846" t="s">
        <v>12649</v>
      </c>
      <c r="D20846">
        <v>30</v>
      </c>
      <c r="E20846" t="s">
        <v>293</v>
      </c>
      <c r="F20846">
        <v>2</v>
      </c>
      <c r="G20846">
        <v>3</v>
      </c>
      <c r="H20846" t="s">
        <v>12</v>
      </c>
      <c r="I20846" t="s">
        <v>7740</v>
      </c>
    </row>
    <row r="20847" spans="1:9" x14ac:dyDescent="0.25">
      <c r="A20847">
        <v>21778</v>
      </c>
      <c r="B20847">
        <v>0</v>
      </c>
      <c r="C20847" t="s">
        <v>12649</v>
      </c>
      <c r="D20847">
        <v>30</v>
      </c>
      <c r="E20847" t="s">
        <v>293</v>
      </c>
      <c r="F20847">
        <v>2</v>
      </c>
      <c r="G20847">
        <v>3</v>
      </c>
      <c r="H20847" t="s">
        <v>14</v>
      </c>
      <c r="I20847" t="s">
        <v>7740</v>
      </c>
    </row>
    <row r="20848" spans="1:9" x14ac:dyDescent="0.25">
      <c r="A20848">
        <v>21779</v>
      </c>
      <c r="B20848">
        <v>0</v>
      </c>
      <c r="C20848" t="s">
        <v>12649</v>
      </c>
      <c r="D20848">
        <v>30</v>
      </c>
      <c r="E20848" t="s">
        <v>293</v>
      </c>
      <c r="F20848">
        <v>2</v>
      </c>
      <c r="G20848">
        <v>3</v>
      </c>
      <c r="H20848" t="s">
        <v>12</v>
      </c>
      <c r="I20848" t="s">
        <v>7741</v>
      </c>
    </row>
    <row r="20849" spans="1:9" x14ac:dyDescent="0.25">
      <c r="A20849">
        <v>21780</v>
      </c>
      <c r="B20849">
        <v>0</v>
      </c>
      <c r="C20849" t="s">
        <v>12649</v>
      </c>
      <c r="D20849">
        <v>30</v>
      </c>
      <c r="E20849" t="s">
        <v>293</v>
      </c>
      <c r="F20849">
        <v>2</v>
      </c>
      <c r="G20849">
        <v>3</v>
      </c>
      <c r="H20849" t="s">
        <v>14</v>
      </c>
      <c r="I20849" t="s">
        <v>7741</v>
      </c>
    </row>
    <row r="20850" spans="1:9" x14ac:dyDescent="0.25">
      <c r="A20850">
        <v>21781</v>
      </c>
      <c r="B20850">
        <v>0</v>
      </c>
      <c r="C20850" t="s">
        <v>12649</v>
      </c>
      <c r="D20850">
        <v>30</v>
      </c>
      <c r="E20850" t="s">
        <v>293</v>
      </c>
      <c r="F20850">
        <v>4</v>
      </c>
      <c r="G20850">
        <v>4</v>
      </c>
      <c r="H20850" t="s">
        <v>12</v>
      </c>
      <c r="I20850" t="s">
        <v>7742</v>
      </c>
    </row>
    <row r="20851" spans="1:9" x14ac:dyDescent="0.25">
      <c r="A20851">
        <v>21782</v>
      </c>
      <c r="B20851">
        <v>0</v>
      </c>
      <c r="C20851" t="s">
        <v>12649</v>
      </c>
      <c r="D20851">
        <v>30</v>
      </c>
      <c r="E20851" t="s">
        <v>293</v>
      </c>
      <c r="F20851">
        <v>4</v>
      </c>
      <c r="G20851">
        <v>4</v>
      </c>
      <c r="H20851" t="s">
        <v>14</v>
      </c>
      <c r="I20851" t="s">
        <v>7743</v>
      </c>
    </row>
    <row r="20852" spans="1:9" x14ac:dyDescent="0.25">
      <c r="A20852">
        <v>21783</v>
      </c>
      <c r="B20852">
        <v>0</v>
      </c>
      <c r="C20852" t="s">
        <v>12649</v>
      </c>
      <c r="D20852">
        <v>30</v>
      </c>
      <c r="E20852" t="s">
        <v>293</v>
      </c>
      <c r="F20852">
        <v>4</v>
      </c>
      <c r="G20852">
        <v>4</v>
      </c>
      <c r="H20852" t="s">
        <v>12</v>
      </c>
      <c r="I20852" t="s">
        <v>7743</v>
      </c>
    </row>
    <row r="20853" spans="1:9" x14ac:dyDescent="0.25">
      <c r="A20853">
        <v>21784</v>
      </c>
      <c r="B20853">
        <v>0</v>
      </c>
      <c r="C20853" t="s">
        <v>12649</v>
      </c>
      <c r="D20853">
        <v>30</v>
      </c>
      <c r="E20853" t="s">
        <v>293</v>
      </c>
      <c r="F20853">
        <v>4</v>
      </c>
      <c r="G20853">
        <v>4</v>
      </c>
      <c r="H20853" t="s">
        <v>12</v>
      </c>
      <c r="I20853" t="s">
        <v>7744</v>
      </c>
    </row>
    <row r="20854" spans="1:9" x14ac:dyDescent="0.25">
      <c r="A20854">
        <v>21785</v>
      </c>
      <c r="B20854">
        <v>0</v>
      </c>
      <c r="C20854" t="s">
        <v>12649</v>
      </c>
      <c r="D20854">
        <v>30</v>
      </c>
      <c r="E20854" t="s">
        <v>293</v>
      </c>
      <c r="F20854">
        <v>4</v>
      </c>
      <c r="G20854">
        <v>4</v>
      </c>
      <c r="H20854" t="s">
        <v>14</v>
      </c>
      <c r="I20854" t="s">
        <v>7744</v>
      </c>
    </row>
    <row r="20855" spans="1:9" x14ac:dyDescent="0.25">
      <c r="A20855">
        <v>21786</v>
      </c>
      <c r="B20855">
        <v>0</v>
      </c>
      <c r="C20855" t="s">
        <v>12649</v>
      </c>
      <c r="D20855">
        <v>30</v>
      </c>
      <c r="E20855" t="s">
        <v>293</v>
      </c>
      <c r="F20855">
        <v>4</v>
      </c>
      <c r="G20855">
        <v>4</v>
      </c>
      <c r="H20855" t="s">
        <v>14</v>
      </c>
      <c r="I20855" t="s">
        <v>7744</v>
      </c>
    </row>
    <row r="20856" spans="1:9" x14ac:dyDescent="0.25">
      <c r="A20856">
        <v>21787</v>
      </c>
      <c r="B20856">
        <v>0</v>
      </c>
      <c r="C20856" t="s">
        <v>12649</v>
      </c>
      <c r="D20856">
        <v>30</v>
      </c>
      <c r="E20856" t="s">
        <v>293</v>
      </c>
      <c r="F20856">
        <v>4</v>
      </c>
      <c r="G20856">
        <v>4</v>
      </c>
      <c r="H20856" t="s">
        <v>12</v>
      </c>
      <c r="I20856" t="s">
        <v>7744</v>
      </c>
    </row>
    <row r="20857" spans="1:9" x14ac:dyDescent="0.25">
      <c r="A20857">
        <v>21788</v>
      </c>
      <c r="B20857">
        <v>0</v>
      </c>
      <c r="C20857" t="s">
        <v>12649</v>
      </c>
      <c r="D20857">
        <v>30</v>
      </c>
      <c r="E20857" t="s">
        <v>293</v>
      </c>
      <c r="F20857">
        <v>4</v>
      </c>
      <c r="G20857">
        <v>4</v>
      </c>
      <c r="H20857" t="s">
        <v>14</v>
      </c>
      <c r="I20857" t="s">
        <v>7744</v>
      </c>
    </row>
    <row r="20858" spans="1:9" x14ac:dyDescent="0.25">
      <c r="A20858">
        <v>21789</v>
      </c>
      <c r="B20858">
        <v>0</v>
      </c>
      <c r="C20858" t="s">
        <v>12649</v>
      </c>
      <c r="D20858">
        <v>30</v>
      </c>
      <c r="E20858" t="s">
        <v>293</v>
      </c>
      <c r="F20858">
        <v>4</v>
      </c>
      <c r="G20858">
        <v>4</v>
      </c>
      <c r="H20858" t="s">
        <v>12</v>
      </c>
      <c r="I20858" t="s">
        <v>7744</v>
      </c>
    </row>
    <row r="20859" spans="1:9" x14ac:dyDescent="0.25">
      <c r="A20859">
        <v>21790</v>
      </c>
      <c r="B20859">
        <v>0</v>
      </c>
      <c r="C20859" t="s">
        <v>12649</v>
      </c>
      <c r="D20859">
        <v>30</v>
      </c>
      <c r="E20859" t="s">
        <v>293</v>
      </c>
      <c r="F20859">
        <v>4</v>
      </c>
      <c r="G20859">
        <v>4</v>
      </c>
      <c r="H20859" t="s">
        <v>14</v>
      </c>
      <c r="I20859" t="s">
        <v>7744</v>
      </c>
    </row>
    <row r="20860" spans="1:9" x14ac:dyDescent="0.25">
      <c r="A20860">
        <v>21791</v>
      </c>
      <c r="B20860">
        <v>0</v>
      </c>
      <c r="C20860" t="s">
        <v>12649</v>
      </c>
      <c r="D20860">
        <v>30</v>
      </c>
      <c r="E20860" t="s">
        <v>293</v>
      </c>
      <c r="F20860">
        <v>4</v>
      </c>
      <c r="G20860">
        <v>4</v>
      </c>
      <c r="H20860" t="s">
        <v>12</v>
      </c>
      <c r="I20860" t="s">
        <v>7744</v>
      </c>
    </row>
    <row r="20861" spans="1:9" x14ac:dyDescent="0.25">
      <c r="A20861">
        <v>21792</v>
      </c>
      <c r="B20861">
        <v>0</v>
      </c>
      <c r="C20861" t="s">
        <v>12649</v>
      </c>
      <c r="D20861">
        <v>30</v>
      </c>
      <c r="E20861" t="s">
        <v>293</v>
      </c>
      <c r="F20861">
        <v>4</v>
      </c>
      <c r="G20861">
        <v>4</v>
      </c>
      <c r="H20861" t="s">
        <v>14</v>
      </c>
      <c r="I20861" t="s">
        <v>7744</v>
      </c>
    </row>
    <row r="20862" spans="1:9" x14ac:dyDescent="0.25">
      <c r="A20862">
        <v>21793</v>
      </c>
      <c r="B20862">
        <v>0</v>
      </c>
      <c r="C20862" t="s">
        <v>12649</v>
      </c>
      <c r="D20862">
        <v>30</v>
      </c>
      <c r="E20862" t="s">
        <v>293</v>
      </c>
      <c r="F20862">
        <v>4</v>
      </c>
      <c r="G20862">
        <v>4</v>
      </c>
      <c r="H20862" t="s">
        <v>12</v>
      </c>
      <c r="I20862" t="s">
        <v>7745</v>
      </c>
    </row>
    <row r="20863" spans="1:9" x14ac:dyDescent="0.25">
      <c r="A20863">
        <v>21794</v>
      </c>
      <c r="B20863">
        <v>0</v>
      </c>
      <c r="C20863" t="s">
        <v>12649</v>
      </c>
      <c r="D20863">
        <v>30</v>
      </c>
      <c r="E20863" t="s">
        <v>293</v>
      </c>
      <c r="F20863">
        <v>4</v>
      </c>
      <c r="G20863">
        <v>4</v>
      </c>
      <c r="H20863" t="s">
        <v>14</v>
      </c>
      <c r="I20863" t="s">
        <v>7746</v>
      </c>
    </row>
    <row r="20864" spans="1:9" x14ac:dyDescent="0.25">
      <c r="A20864">
        <v>21795</v>
      </c>
      <c r="B20864">
        <v>0</v>
      </c>
      <c r="C20864" t="s">
        <v>12649</v>
      </c>
      <c r="D20864">
        <v>30</v>
      </c>
      <c r="E20864" t="s">
        <v>293</v>
      </c>
      <c r="F20864">
        <v>4</v>
      </c>
      <c r="G20864">
        <v>4</v>
      </c>
      <c r="H20864" t="s">
        <v>12</v>
      </c>
      <c r="I20864" t="s">
        <v>7746</v>
      </c>
    </row>
    <row r="20865" spans="1:9" x14ac:dyDescent="0.25">
      <c r="A20865">
        <v>21796</v>
      </c>
      <c r="B20865">
        <v>0</v>
      </c>
      <c r="C20865" t="s">
        <v>12649</v>
      </c>
      <c r="D20865">
        <v>30</v>
      </c>
      <c r="E20865" t="s">
        <v>293</v>
      </c>
      <c r="F20865">
        <v>4</v>
      </c>
      <c r="G20865">
        <v>4</v>
      </c>
      <c r="H20865" t="s">
        <v>14</v>
      </c>
      <c r="I20865" t="s">
        <v>7746</v>
      </c>
    </row>
    <row r="20866" spans="1:9" x14ac:dyDescent="0.25">
      <c r="A20866">
        <v>21797</v>
      </c>
      <c r="B20866">
        <v>0</v>
      </c>
      <c r="C20866" t="s">
        <v>12649</v>
      </c>
      <c r="D20866">
        <v>30</v>
      </c>
      <c r="E20866" t="s">
        <v>293</v>
      </c>
      <c r="F20866">
        <v>2</v>
      </c>
      <c r="G20866">
        <v>3</v>
      </c>
      <c r="H20866" t="s">
        <v>12</v>
      </c>
      <c r="I20866" t="s">
        <v>7747</v>
      </c>
    </row>
    <row r="20867" spans="1:9" x14ac:dyDescent="0.25">
      <c r="A20867">
        <v>21798</v>
      </c>
      <c r="B20867">
        <v>0</v>
      </c>
      <c r="C20867" t="s">
        <v>12649</v>
      </c>
      <c r="D20867">
        <v>30</v>
      </c>
      <c r="E20867" t="s">
        <v>293</v>
      </c>
      <c r="F20867">
        <v>2</v>
      </c>
      <c r="G20867">
        <v>3</v>
      </c>
      <c r="H20867" t="s">
        <v>14</v>
      </c>
      <c r="I20867" t="s">
        <v>7748</v>
      </c>
    </row>
    <row r="20868" spans="1:9" x14ac:dyDescent="0.25">
      <c r="A20868">
        <v>21799</v>
      </c>
      <c r="B20868">
        <v>0</v>
      </c>
      <c r="C20868" t="s">
        <v>12649</v>
      </c>
      <c r="D20868">
        <v>30</v>
      </c>
      <c r="E20868" t="s">
        <v>293</v>
      </c>
      <c r="F20868">
        <v>2</v>
      </c>
      <c r="G20868">
        <v>3</v>
      </c>
      <c r="H20868" t="s">
        <v>12</v>
      </c>
      <c r="I20868" t="s">
        <v>7748</v>
      </c>
    </row>
    <row r="20869" spans="1:9" x14ac:dyDescent="0.25">
      <c r="A20869">
        <v>21800</v>
      </c>
      <c r="B20869">
        <v>0</v>
      </c>
      <c r="C20869" t="s">
        <v>12649</v>
      </c>
      <c r="D20869">
        <v>30</v>
      </c>
      <c r="E20869" t="s">
        <v>293</v>
      </c>
      <c r="F20869">
        <v>2</v>
      </c>
      <c r="G20869">
        <v>3</v>
      </c>
      <c r="H20869" t="s">
        <v>14</v>
      </c>
      <c r="I20869" t="s">
        <v>7748</v>
      </c>
    </row>
    <row r="20870" spans="1:9" x14ac:dyDescent="0.25">
      <c r="A20870">
        <v>21801</v>
      </c>
      <c r="B20870">
        <v>0</v>
      </c>
      <c r="C20870" t="s">
        <v>12649</v>
      </c>
      <c r="D20870">
        <v>30</v>
      </c>
      <c r="E20870" t="s">
        <v>293</v>
      </c>
      <c r="F20870">
        <v>2</v>
      </c>
      <c r="G20870">
        <v>3</v>
      </c>
      <c r="H20870" t="s">
        <v>12</v>
      </c>
      <c r="I20870" t="s">
        <v>7749</v>
      </c>
    </row>
    <row r="20871" spans="1:9" x14ac:dyDescent="0.25">
      <c r="A20871">
        <v>21802</v>
      </c>
      <c r="B20871">
        <v>0</v>
      </c>
      <c r="C20871" t="s">
        <v>12649</v>
      </c>
      <c r="D20871">
        <v>30</v>
      </c>
      <c r="E20871" t="s">
        <v>293</v>
      </c>
      <c r="F20871">
        <v>2</v>
      </c>
      <c r="G20871">
        <v>3</v>
      </c>
      <c r="H20871" t="s">
        <v>14</v>
      </c>
      <c r="I20871" t="s">
        <v>7750</v>
      </c>
    </row>
    <row r="20872" spans="1:9" x14ac:dyDescent="0.25">
      <c r="A20872">
        <v>21803</v>
      </c>
      <c r="B20872">
        <v>0</v>
      </c>
      <c r="C20872" t="s">
        <v>12649</v>
      </c>
      <c r="D20872">
        <v>30</v>
      </c>
      <c r="E20872" t="s">
        <v>293</v>
      </c>
      <c r="F20872">
        <v>2</v>
      </c>
      <c r="G20872">
        <v>3</v>
      </c>
      <c r="H20872" t="s">
        <v>12</v>
      </c>
      <c r="I20872" t="s">
        <v>7751</v>
      </c>
    </row>
    <row r="20873" spans="1:9" x14ac:dyDescent="0.25">
      <c r="A20873">
        <v>21804</v>
      </c>
      <c r="B20873">
        <v>0</v>
      </c>
      <c r="C20873" t="s">
        <v>12649</v>
      </c>
      <c r="D20873">
        <v>30</v>
      </c>
      <c r="E20873" t="s">
        <v>293</v>
      </c>
      <c r="F20873">
        <v>2</v>
      </c>
      <c r="G20873">
        <v>3</v>
      </c>
      <c r="H20873" t="s">
        <v>14</v>
      </c>
      <c r="I20873" t="s">
        <v>7751</v>
      </c>
    </row>
    <row r="20874" spans="1:9" x14ac:dyDescent="0.25">
      <c r="A20874">
        <v>21805</v>
      </c>
      <c r="B20874">
        <v>0</v>
      </c>
      <c r="C20874" t="s">
        <v>12649</v>
      </c>
      <c r="D20874">
        <v>30</v>
      </c>
      <c r="E20874" t="s">
        <v>293</v>
      </c>
      <c r="F20874">
        <v>2</v>
      </c>
      <c r="G20874">
        <v>3</v>
      </c>
      <c r="H20874" t="s">
        <v>12</v>
      </c>
      <c r="I20874" t="s">
        <v>7751</v>
      </c>
    </row>
    <row r="20875" spans="1:9" x14ac:dyDescent="0.25">
      <c r="A20875">
        <v>21806</v>
      </c>
      <c r="B20875">
        <v>0</v>
      </c>
      <c r="C20875" t="s">
        <v>12649</v>
      </c>
      <c r="D20875">
        <v>30</v>
      </c>
      <c r="E20875" t="s">
        <v>293</v>
      </c>
      <c r="F20875">
        <v>2</v>
      </c>
      <c r="G20875">
        <v>3</v>
      </c>
      <c r="H20875" t="s">
        <v>14</v>
      </c>
      <c r="I20875" t="s">
        <v>7752</v>
      </c>
    </row>
    <row r="20876" spans="1:9" x14ac:dyDescent="0.25">
      <c r="A20876">
        <v>21807</v>
      </c>
      <c r="B20876">
        <v>0</v>
      </c>
      <c r="C20876" t="s">
        <v>12649</v>
      </c>
      <c r="D20876">
        <v>30</v>
      </c>
      <c r="E20876" t="s">
        <v>293</v>
      </c>
      <c r="F20876">
        <v>2</v>
      </c>
      <c r="G20876">
        <v>3</v>
      </c>
      <c r="H20876" t="s">
        <v>12</v>
      </c>
      <c r="I20876" t="s">
        <v>7753</v>
      </c>
    </row>
    <row r="20877" spans="1:9" x14ac:dyDescent="0.25">
      <c r="A20877">
        <v>21808</v>
      </c>
      <c r="B20877">
        <v>0</v>
      </c>
      <c r="C20877" t="s">
        <v>12649</v>
      </c>
      <c r="D20877">
        <v>30</v>
      </c>
      <c r="E20877" t="s">
        <v>293</v>
      </c>
      <c r="F20877">
        <v>2</v>
      </c>
      <c r="G20877">
        <v>3</v>
      </c>
      <c r="H20877" t="s">
        <v>14</v>
      </c>
      <c r="I20877" t="s">
        <v>7754</v>
      </c>
    </row>
    <row r="20878" spans="1:9" x14ac:dyDescent="0.25">
      <c r="A20878">
        <v>21809</v>
      </c>
      <c r="B20878">
        <v>0</v>
      </c>
      <c r="C20878" t="s">
        <v>12649</v>
      </c>
      <c r="D20878">
        <v>30</v>
      </c>
      <c r="E20878" t="s">
        <v>293</v>
      </c>
      <c r="F20878">
        <v>2</v>
      </c>
      <c r="G20878">
        <v>3</v>
      </c>
      <c r="H20878" t="s">
        <v>12</v>
      </c>
      <c r="I20878" t="s">
        <v>7755</v>
      </c>
    </row>
    <row r="20879" spans="1:9" x14ac:dyDescent="0.25">
      <c r="A20879">
        <v>21810</v>
      </c>
      <c r="B20879">
        <v>0</v>
      </c>
      <c r="C20879" t="s">
        <v>12649</v>
      </c>
      <c r="D20879">
        <v>30</v>
      </c>
      <c r="E20879" t="s">
        <v>293</v>
      </c>
      <c r="F20879">
        <v>2</v>
      </c>
      <c r="G20879">
        <v>3</v>
      </c>
      <c r="H20879" t="s">
        <v>14</v>
      </c>
      <c r="I20879" t="s">
        <v>7756</v>
      </c>
    </row>
    <row r="20880" spans="1:9" x14ac:dyDescent="0.25">
      <c r="A20880">
        <v>21811</v>
      </c>
      <c r="B20880">
        <v>0</v>
      </c>
      <c r="C20880" t="s">
        <v>12649</v>
      </c>
      <c r="D20880">
        <v>30</v>
      </c>
      <c r="E20880" t="s">
        <v>293</v>
      </c>
      <c r="F20880">
        <v>2</v>
      </c>
      <c r="G20880">
        <v>3</v>
      </c>
      <c r="H20880" t="s">
        <v>12</v>
      </c>
      <c r="I20880" t="s">
        <v>7757</v>
      </c>
    </row>
    <row r="20881" spans="1:9" x14ac:dyDescent="0.25">
      <c r="A20881">
        <v>21812</v>
      </c>
      <c r="B20881">
        <v>0</v>
      </c>
      <c r="C20881" t="s">
        <v>12649</v>
      </c>
      <c r="D20881">
        <v>30</v>
      </c>
      <c r="E20881" t="s">
        <v>293</v>
      </c>
      <c r="F20881">
        <v>2</v>
      </c>
      <c r="G20881">
        <v>3</v>
      </c>
      <c r="H20881" t="s">
        <v>14</v>
      </c>
      <c r="I20881" t="s">
        <v>7758</v>
      </c>
    </row>
    <row r="20882" spans="1:9" x14ac:dyDescent="0.25">
      <c r="A20882">
        <v>21813</v>
      </c>
      <c r="B20882">
        <v>0</v>
      </c>
      <c r="C20882" t="s">
        <v>12649</v>
      </c>
      <c r="D20882">
        <v>30</v>
      </c>
      <c r="E20882" t="s">
        <v>293</v>
      </c>
      <c r="F20882">
        <v>2</v>
      </c>
      <c r="G20882">
        <v>3</v>
      </c>
      <c r="H20882" t="s">
        <v>12</v>
      </c>
      <c r="I20882" t="s">
        <v>7758</v>
      </c>
    </row>
    <row r="20883" spans="1:9" x14ac:dyDescent="0.25">
      <c r="A20883">
        <v>21814</v>
      </c>
      <c r="B20883">
        <v>0</v>
      </c>
      <c r="C20883" t="s">
        <v>12649</v>
      </c>
      <c r="D20883">
        <v>30</v>
      </c>
      <c r="E20883" t="s">
        <v>293</v>
      </c>
      <c r="F20883">
        <v>2</v>
      </c>
      <c r="G20883">
        <v>3</v>
      </c>
      <c r="H20883" t="s">
        <v>14</v>
      </c>
      <c r="I20883" t="s">
        <v>7759</v>
      </c>
    </row>
    <row r="20884" spans="1:9" x14ac:dyDescent="0.25">
      <c r="A20884">
        <v>21815</v>
      </c>
      <c r="B20884">
        <v>74</v>
      </c>
      <c r="C20884" t="s">
        <v>12648</v>
      </c>
      <c r="D20884">
        <v>31</v>
      </c>
      <c r="E20884" t="s">
        <v>6</v>
      </c>
      <c r="F20884">
        <v>2</v>
      </c>
      <c r="G20884">
        <v>2</v>
      </c>
      <c r="H20884" t="s">
        <v>7</v>
      </c>
      <c r="I20884" t="s">
        <v>7760</v>
      </c>
    </row>
    <row r="20885" spans="1:9" x14ac:dyDescent="0.25">
      <c r="A20885">
        <v>21816</v>
      </c>
      <c r="B20885">
        <v>74</v>
      </c>
      <c r="C20885" t="s">
        <v>12648</v>
      </c>
      <c r="D20885">
        <v>31</v>
      </c>
      <c r="E20885" t="s">
        <v>6</v>
      </c>
      <c r="F20885">
        <v>2</v>
      </c>
      <c r="G20885">
        <v>2</v>
      </c>
      <c r="H20885" t="s">
        <v>12</v>
      </c>
      <c r="I20885" t="s">
        <v>7761</v>
      </c>
    </row>
    <row r="20886" spans="1:9" x14ac:dyDescent="0.25">
      <c r="A20886">
        <v>21817</v>
      </c>
      <c r="B20886">
        <v>74</v>
      </c>
      <c r="C20886" t="s">
        <v>12648</v>
      </c>
      <c r="D20886">
        <v>31</v>
      </c>
      <c r="E20886" t="s">
        <v>6</v>
      </c>
      <c r="F20886">
        <v>2</v>
      </c>
      <c r="G20886">
        <v>2</v>
      </c>
      <c r="H20886" t="s">
        <v>14</v>
      </c>
      <c r="I20886" t="s">
        <v>7762</v>
      </c>
    </row>
    <row r="20887" spans="1:9" x14ac:dyDescent="0.25">
      <c r="A20887">
        <v>21818</v>
      </c>
      <c r="B20887">
        <v>74</v>
      </c>
      <c r="C20887" t="s">
        <v>12648</v>
      </c>
      <c r="D20887">
        <v>31</v>
      </c>
      <c r="E20887" t="s">
        <v>6</v>
      </c>
      <c r="F20887">
        <v>2</v>
      </c>
      <c r="G20887">
        <v>2</v>
      </c>
      <c r="H20887" t="s">
        <v>12</v>
      </c>
      <c r="I20887" t="s">
        <v>7763</v>
      </c>
    </row>
    <row r="20888" spans="1:9" x14ac:dyDescent="0.25">
      <c r="A20888">
        <v>21819</v>
      </c>
      <c r="B20888">
        <v>74</v>
      </c>
      <c r="C20888" t="s">
        <v>12648</v>
      </c>
      <c r="D20888">
        <v>31</v>
      </c>
      <c r="E20888" t="s">
        <v>6</v>
      </c>
      <c r="F20888">
        <v>2</v>
      </c>
      <c r="G20888">
        <v>2</v>
      </c>
      <c r="H20888" t="s">
        <v>14</v>
      </c>
      <c r="I20888" t="s">
        <v>7764</v>
      </c>
    </row>
    <row r="20889" spans="1:9" x14ac:dyDescent="0.25">
      <c r="A20889">
        <v>21820</v>
      </c>
      <c r="B20889">
        <v>74</v>
      </c>
      <c r="C20889" t="s">
        <v>12648</v>
      </c>
      <c r="D20889">
        <v>31</v>
      </c>
      <c r="E20889" t="s">
        <v>6</v>
      </c>
      <c r="F20889">
        <v>2</v>
      </c>
      <c r="G20889">
        <v>2</v>
      </c>
      <c r="H20889" t="s">
        <v>10</v>
      </c>
      <c r="I20889" t="s">
        <v>7764</v>
      </c>
    </row>
    <row r="20890" spans="1:9" x14ac:dyDescent="0.25">
      <c r="A20890">
        <v>21821</v>
      </c>
      <c r="B20890">
        <v>74</v>
      </c>
      <c r="C20890" t="s">
        <v>12648</v>
      </c>
      <c r="D20890">
        <v>31</v>
      </c>
      <c r="E20890" t="s">
        <v>6</v>
      </c>
      <c r="F20890">
        <v>2</v>
      </c>
      <c r="G20890">
        <v>2</v>
      </c>
      <c r="H20890" t="s">
        <v>7</v>
      </c>
      <c r="I20890" t="s">
        <v>7765</v>
      </c>
    </row>
    <row r="20891" spans="1:9" x14ac:dyDescent="0.25">
      <c r="A20891">
        <v>21822</v>
      </c>
      <c r="B20891">
        <v>74</v>
      </c>
      <c r="C20891" t="s">
        <v>12648</v>
      </c>
      <c r="D20891">
        <v>31</v>
      </c>
      <c r="E20891" t="s">
        <v>6</v>
      </c>
      <c r="F20891">
        <v>2</v>
      </c>
      <c r="G20891">
        <v>2</v>
      </c>
      <c r="H20891" t="s">
        <v>12</v>
      </c>
      <c r="I20891" t="s">
        <v>7766</v>
      </c>
    </row>
    <row r="20892" spans="1:9" x14ac:dyDescent="0.25">
      <c r="A20892">
        <v>21823</v>
      </c>
      <c r="B20892">
        <v>74</v>
      </c>
      <c r="C20892" t="s">
        <v>12648</v>
      </c>
      <c r="D20892">
        <v>31</v>
      </c>
      <c r="E20892" t="s">
        <v>6</v>
      </c>
      <c r="F20892">
        <v>2</v>
      </c>
      <c r="G20892">
        <v>2</v>
      </c>
      <c r="H20892" t="s">
        <v>10</v>
      </c>
      <c r="I20892" t="s">
        <v>7767</v>
      </c>
    </row>
    <row r="20893" spans="1:9" x14ac:dyDescent="0.25">
      <c r="A20893">
        <v>21824</v>
      </c>
      <c r="B20893">
        <v>74</v>
      </c>
      <c r="C20893" t="s">
        <v>12648</v>
      </c>
      <c r="D20893">
        <v>31</v>
      </c>
      <c r="E20893" t="s">
        <v>6</v>
      </c>
      <c r="F20893">
        <v>2</v>
      </c>
      <c r="G20893">
        <v>2</v>
      </c>
      <c r="H20893" t="s">
        <v>7</v>
      </c>
      <c r="I20893" t="s">
        <v>7768</v>
      </c>
    </row>
    <row r="20894" spans="1:9" x14ac:dyDescent="0.25">
      <c r="A20894">
        <v>21825</v>
      </c>
      <c r="B20894">
        <v>74</v>
      </c>
      <c r="C20894" t="s">
        <v>12648</v>
      </c>
      <c r="D20894">
        <v>31</v>
      </c>
      <c r="E20894" t="s">
        <v>6</v>
      </c>
      <c r="F20894">
        <v>2</v>
      </c>
      <c r="G20894">
        <v>2</v>
      </c>
      <c r="H20894" t="s">
        <v>10</v>
      </c>
      <c r="I20894" t="s">
        <v>7768</v>
      </c>
    </row>
    <row r="20895" spans="1:9" x14ac:dyDescent="0.25">
      <c r="A20895">
        <v>21826</v>
      </c>
      <c r="B20895">
        <v>74</v>
      </c>
      <c r="C20895" t="s">
        <v>12648</v>
      </c>
      <c r="D20895">
        <v>31</v>
      </c>
      <c r="E20895" t="s">
        <v>6</v>
      </c>
      <c r="F20895">
        <v>2</v>
      </c>
      <c r="G20895">
        <v>2</v>
      </c>
      <c r="H20895" t="s">
        <v>7</v>
      </c>
      <c r="I20895" t="s">
        <v>7769</v>
      </c>
    </row>
    <row r="20896" spans="1:9" x14ac:dyDescent="0.25">
      <c r="A20896">
        <v>21827</v>
      </c>
      <c r="B20896">
        <v>74</v>
      </c>
      <c r="C20896" t="s">
        <v>12648</v>
      </c>
      <c r="D20896">
        <v>31</v>
      </c>
      <c r="E20896" t="s">
        <v>6</v>
      </c>
      <c r="F20896">
        <v>2</v>
      </c>
      <c r="G20896">
        <v>2</v>
      </c>
      <c r="H20896" t="s">
        <v>10</v>
      </c>
      <c r="I20896" t="s">
        <v>7770</v>
      </c>
    </row>
    <row r="20897" spans="1:9" x14ac:dyDescent="0.25">
      <c r="A20897">
        <v>21828</v>
      </c>
      <c r="B20897">
        <v>74</v>
      </c>
      <c r="C20897" t="s">
        <v>12648</v>
      </c>
      <c r="D20897">
        <v>31</v>
      </c>
      <c r="E20897" t="s">
        <v>6</v>
      </c>
      <c r="F20897">
        <v>2</v>
      </c>
      <c r="G20897">
        <v>2</v>
      </c>
      <c r="H20897" t="s">
        <v>14</v>
      </c>
      <c r="I20897" t="s">
        <v>7771</v>
      </c>
    </row>
    <row r="20898" spans="1:9" x14ac:dyDescent="0.25">
      <c r="A20898">
        <v>21829</v>
      </c>
      <c r="B20898">
        <v>74</v>
      </c>
      <c r="C20898" t="s">
        <v>12648</v>
      </c>
      <c r="D20898">
        <v>31</v>
      </c>
      <c r="E20898" t="s">
        <v>6</v>
      </c>
      <c r="F20898">
        <v>2</v>
      </c>
      <c r="G20898">
        <v>2</v>
      </c>
      <c r="H20898" t="s">
        <v>7</v>
      </c>
      <c r="I20898" t="s">
        <v>7772</v>
      </c>
    </row>
    <row r="20899" spans="1:9" x14ac:dyDescent="0.25">
      <c r="A20899">
        <v>21830</v>
      </c>
      <c r="B20899">
        <v>74</v>
      </c>
      <c r="C20899" t="s">
        <v>12648</v>
      </c>
      <c r="D20899">
        <v>31</v>
      </c>
      <c r="E20899" t="s">
        <v>6</v>
      </c>
      <c r="F20899">
        <v>2</v>
      </c>
      <c r="G20899">
        <v>2</v>
      </c>
      <c r="H20899" t="s">
        <v>12</v>
      </c>
      <c r="I20899" t="s">
        <v>7772</v>
      </c>
    </row>
    <row r="20900" spans="1:9" x14ac:dyDescent="0.25">
      <c r="A20900">
        <v>21831</v>
      </c>
      <c r="B20900">
        <v>74</v>
      </c>
      <c r="C20900" t="s">
        <v>12648</v>
      </c>
      <c r="D20900">
        <v>31</v>
      </c>
      <c r="E20900" t="s">
        <v>6</v>
      </c>
      <c r="F20900">
        <v>2</v>
      </c>
      <c r="G20900">
        <v>2</v>
      </c>
      <c r="H20900" t="s">
        <v>10</v>
      </c>
      <c r="I20900" t="s">
        <v>7773</v>
      </c>
    </row>
    <row r="20901" spans="1:9" x14ac:dyDescent="0.25">
      <c r="A20901">
        <v>21832</v>
      </c>
      <c r="B20901">
        <v>74</v>
      </c>
      <c r="C20901" t="s">
        <v>12648</v>
      </c>
      <c r="D20901">
        <v>31</v>
      </c>
      <c r="E20901" t="s">
        <v>6</v>
      </c>
      <c r="F20901">
        <v>2</v>
      </c>
      <c r="G20901">
        <v>2</v>
      </c>
      <c r="H20901" t="s">
        <v>7</v>
      </c>
      <c r="I20901" t="s">
        <v>7773</v>
      </c>
    </row>
    <row r="20902" spans="1:9" x14ac:dyDescent="0.25">
      <c r="A20902">
        <v>21833</v>
      </c>
      <c r="B20902">
        <v>74</v>
      </c>
      <c r="C20902" t="s">
        <v>12648</v>
      </c>
      <c r="D20902">
        <v>31</v>
      </c>
      <c r="E20902" t="s">
        <v>6</v>
      </c>
      <c r="F20902">
        <v>2</v>
      </c>
      <c r="G20902">
        <v>2</v>
      </c>
      <c r="H20902" t="s">
        <v>10</v>
      </c>
      <c r="I20902" t="s">
        <v>7774</v>
      </c>
    </row>
    <row r="20903" spans="1:9" x14ac:dyDescent="0.25">
      <c r="A20903">
        <v>21834</v>
      </c>
      <c r="B20903">
        <v>74</v>
      </c>
      <c r="C20903" t="s">
        <v>12648</v>
      </c>
      <c r="D20903">
        <v>31</v>
      </c>
      <c r="E20903" t="s">
        <v>6</v>
      </c>
      <c r="F20903">
        <v>2</v>
      </c>
      <c r="G20903">
        <v>2</v>
      </c>
      <c r="H20903" t="s">
        <v>7</v>
      </c>
      <c r="I20903" t="s">
        <v>7774</v>
      </c>
    </row>
    <row r="20904" spans="1:9" x14ac:dyDescent="0.25">
      <c r="A20904">
        <v>21835</v>
      </c>
      <c r="B20904">
        <v>74</v>
      </c>
      <c r="C20904" t="s">
        <v>12648</v>
      </c>
      <c r="D20904">
        <v>31</v>
      </c>
      <c r="E20904" t="s">
        <v>6</v>
      </c>
      <c r="F20904">
        <v>2</v>
      </c>
      <c r="G20904">
        <v>2</v>
      </c>
      <c r="H20904" t="s">
        <v>10</v>
      </c>
      <c r="I20904" t="s">
        <v>7775</v>
      </c>
    </row>
    <row r="20905" spans="1:9" x14ac:dyDescent="0.25">
      <c r="A20905">
        <v>21836</v>
      </c>
      <c r="B20905">
        <v>74</v>
      </c>
      <c r="C20905" t="s">
        <v>12648</v>
      </c>
      <c r="D20905">
        <v>31</v>
      </c>
      <c r="E20905" t="s">
        <v>6</v>
      </c>
      <c r="F20905">
        <v>2</v>
      </c>
      <c r="G20905">
        <v>2</v>
      </c>
      <c r="H20905" t="s">
        <v>7</v>
      </c>
      <c r="I20905" t="s">
        <v>7775</v>
      </c>
    </row>
    <row r="20906" spans="1:9" x14ac:dyDescent="0.25">
      <c r="A20906">
        <v>21837</v>
      </c>
      <c r="B20906">
        <v>74</v>
      </c>
      <c r="C20906" t="s">
        <v>12648</v>
      </c>
      <c r="D20906">
        <v>31</v>
      </c>
      <c r="E20906" t="s">
        <v>6</v>
      </c>
      <c r="F20906">
        <v>2</v>
      </c>
      <c r="G20906">
        <v>2</v>
      </c>
      <c r="H20906" t="s">
        <v>10</v>
      </c>
      <c r="I20906" t="s">
        <v>7776</v>
      </c>
    </row>
    <row r="20907" spans="1:9" x14ac:dyDescent="0.25">
      <c r="A20907">
        <v>21838</v>
      </c>
      <c r="B20907">
        <v>74</v>
      </c>
      <c r="C20907" t="s">
        <v>12648</v>
      </c>
      <c r="D20907">
        <v>31</v>
      </c>
      <c r="E20907" t="s">
        <v>6</v>
      </c>
      <c r="F20907">
        <v>2</v>
      </c>
      <c r="G20907">
        <v>2</v>
      </c>
      <c r="H20907" t="s">
        <v>7</v>
      </c>
      <c r="I20907" t="s">
        <v>7776</v>
      </c>
    </row>
    <row r="20908" spans="1:9" x14ac:dyDescent="0.25">
      <c r="A20908">
        <v>21839</v>
      </c>
      <c r="B20908">
        <v>74</v>
      </c>
      <c r="C20908" t="s">
        <v>12648</v>
      </c>
      <c r="D20908">
        <v>31</v>
      </c>
      <c r="E20908" t="s">
        <v>6</v>
      </c>
      <c r="F20908">
        <v>2</v>
      </c>
      <c r="G20908">
        <v>2</v>
      </c>
      <c r="H20908" t="s">
        <v>10</v>
      </c>
      <c r="I20908" t="s">
        <v>7776</v>
      </c>
    </row>
    <row r="20909" spans="1:9" x14ac:dyDescent="0.25">
      <c r="A20909">
        <v>21840</v>
      </c>
      <c r="B20909">
        <v>74</v>
      </c>
      <c r="C20909" t="s">
        <v>12648</v>
      </c>
      <c r="D20909">
        <v>31</v>
      </c>
      <c r="E20909" t="s">
        <v>6</v>
      </c>
      <c r="F20909">
        <v>2</v>
      </c>
      <c r="G20909">
        <v>2</v>
      </c>
      <c r="H20909" t="s">
        <v>7</v>
      </c>
      <c r="I20909" t="s">
        <v>7776</v>
      </c>
    </row>
    <row r="20910" spans="1:9" x14ac:dyDescent="0.25">
      <c r="A20910">
        <v>21841</v>
      </c>
      <c r="B20910">
        <v>74</v>
      </c>
      <c r="C20910" t="s">
        <v>12648</v>
      </c>
      <c r="D20910">
        <v>31</v>
      </c>
      <c r="E20910" t="s">
        <v>6</v>
      </c>
      <c r="F20910">
        <v>2</v>
      </c>
      <c r="G20910">
        <v>2</v>
      </c>
      <c r="H20910" t="s">
        <v>10</v>
      </c>
      <c r="I20910" t="s">
        <v>7777</v>
      </c>
    </row>
    <row r="20911" spans="1:9" x14ac:dyDescent="0.25">
      <c r="A20911">
        <v>21842</v>
      </c>
      <c r="B20911">
        <v>74</v>
      </c>
      <c r="C20911" t="s">
        <v>12648</v>
      </c>
      <c r="D20911">
        <v>31</v>
      </c>
      <c r="E20911" t="s">
        <v>6</v>
      </c>
      <c r="F20911">
        <v>2</v>
      </c>
      <c r="G20911">
        <v>2</v>
      </c>
      <c r="H20911" t="s">
        <v>7</v>
      </c>
      <c r="I20911" t="s">
        <v>7777</v>
      </c>
    </row>
    <row r="20912" spans="1:9" x14ac:dyDescent="0.25">
      <c r="A20912">
        <v>21843</v>
      </c>
      <c r="B20912">
        <v>74</v>
      </c>
      <c r="C20912" t="s">
        <v>12648</v>
      </c>
      <c r="D20912">
        <v>31</v>
      </c>
      <c r="E20912" t="s">
        <v>6</v>
      </c>
      <c r="F20912">
        <v>2</v>
      </c>
      <c r="G20912">
        <v>2</v>
      </c>
      <c r="H20912" t="s">
        <v>10</v>
      </c>
      <c r="I20912" t="s">
        <v>7777</v>
      </c>
    </row>
    <row r="20913" spans="1:9" x14ac:dyDescent="0.25">
      <c r="A20913">
        <v>21844</v>
      </c>
      <c r="B20913">
        <v>74</v>
      </c>
      <c r="C20913" t="s">
        <v>12648</v>
      </c>
      <c r="D20913">
        <v>31</v>
      </c>
      <c r="E20913" t="s">
        <v>6</v>
      </c>
      <c r="F20913">
        <v>2</v>
      </c>
      <c r="G20913">
        <v>2</v>
      </c>
      <c r="H20913" t="s">
        <v>7</v>
      </c>
      <c r="I20913" t="s">
        <v>7778</v>
      </c>
    </row>
    <row r="20914" spans="1:9" x14ac:dyDescent="0.25">
      <c r="A20914">
        <v>21845</v>
      </c>
      <c r="B20914">
        <v>74</v>
      </c>
      <c r="C20914" t="s">
        <v>12648</v>
      </c>
      <c r="D20914">
        <v>31</v>
      </c>
      <c r="E20914" t="s">
        <v>6</v>
      </c>
      <c r="F20914">
        <v>2</v>
      </c>
      <c r="G20914">
        <v>2</v>
      </c>
      <c r="H20914" t="s">
        <v>10</v>
      </c>
      <c r="I20914" t="s">
        <v>7778</v>
      </c>
    </row>
    <row r="20915" spans="1:9" x14ac:dyDescent="0.25">
      <c r="A20915">
        <v>21846</v>
      </c>
      <c r="B20915">
        <v>74</v>
      </c>
      <c r="C20915" t="s">
        <v>12648</v>
      </c>
      <c r="D20915">
        <v>31</v>
      </c>
      <c r="E20915" t="s">
        <v>6</v>
      </c>
      <c r="F20915">
        <v>2</v>
      </c>
      <c r="G20915">
        <v>2</v>
      </c>
      <c r="H20915" t="s">
        <v>7</v>
      </c>
      <c r="I20915" t="s">
        <v>7779</v>
      </c>
    </row>
    <row r="20916" spans="1:9" x14ac:dyDescent="0.25">
      <c r="A20916">
        <v>21847</v>
      </c>
      <c r="B20916">
        <v>74</v>
      </c>
      <c r="C20916" t="s">
        <v>12648</v>
      </c>
      <c r="D20916">
        <v>31</v>
      </c>
      <c r="E20916" t="s">
        <v>6</v>
      </c>
      <c r="F20916">
        <v>2</v>
      </c>
      <c r="G20916">
        <v>2</v>
      </c>
      <c r="H20916" t="s">
        <v>10</v>
      </c>
      <c r="I20916" t="s">
        <v>7780</v>
      </c>
    </row>
    <row r="20917" spans="1:9" x14ac:dyDescent="0.25">
      <c r="A20917">
        <v>21848</v>
      </c>
      <c r="B20917">
        <v>74</v>
      </c>
      <c r="C20917" t="s">
        <v>12648</v>
      </c>
      <c r="D20917">
        <v>31</v>
      </c>
      <c r="E20917" t="s">
        <v>6</v>
      </c>
      <c r="F20917">
        <v>2</v>
      </c>
      <c r="G20917">
        <v>2</v>
      </c>
      <c r="H20917" t="s">
        <v>7</v>
      </c>
      <c r="I20917" t="s">
        <v>7781</v>
      </c>
    </row>
    <row r="20918" spans="1:9" x14ac:dyDescent="0.25">
      <c r="A20918">
        <v>21849</v>
      </c>
      <c r="B20918">
        <v>74</v>
      </c>
      <c r="C20918" t="s">
        <v>12648</v>
      </c>
      <c r="D20918">
        <v>31</v>
      </c>
      <c r="E20918" t="s">
        <v>6</v>
      </c>
      <c r="F20918">
        <v>2</v>
      </c>
      <c r="G20918">
        <v>2</v>
      </c>
      <c r="H20918" t="s">
        <v>10</v>
      </c>
      <c r="I20918" t="s">
        <v>7781</v>
      </c>
    </row>
    <row r="20919" spans="1:9" x14ac:dyDescent="0.25">
      <c r="A20919">
        <v>21850</v>
      </c>
      <c r="B20919">
        <v>74</v>
      </c>
      <c r="C20919" t="s">
        <v>12648</v>
      </c>
      <c r="D20919">
        <v>31</v>
      </c>
      <c r="E20919" t="s">
        <v>6</v>
      </c>
      <c r="F20919">
        <v>2</v>
      </c>
      <c r="G20919">
        <v>2</v>
      </c>
      <c r="H20919" t="s">
        <v>7</v>
      </c>
      <c r="I20919" t="s">
        <v>7781</v>
      </c>
    </row>
    <row r="20920" spans="1:9" x14ac:dyDescent="0.25">
      <c r="A20920">
        <v>21851</v>
      </c>
      <c r="B20920">
        <v>74</v>
      </c>
      <c r="C20920" t="s">
        <v>12648</v>
      </c>
      <c r="D20920">
        <v>31</v>
      </c>
      <c r="E20920" t="s">
        <v>6</v>
      </c>
      <c r="F20920">
        <v>2</v>
      </c>
      <c r="G20920">
        <v>2</v>
      </c>
      <c r="H20920" t="s">
        <v>10</v>
      </c>
      <c r="I20920" t="s">
        <v>7781</v>
      </c>
    </row>
    <row r="20921" spans="1:9" x14ac:dyDescent="0.25">
      <c r="A20921">
        <v>21852</v>
      </c>
      <c r="B20921">
        <v>74</v>
      </c>
      <c r="C20921" t="s">
        <v>12648</v>
      </c>
      <c r="D20921">
        <v>31</v>
      </c>
      <c r="E20921" t="s">
        <v>6</v>
      </c>
      <c r="F20921">
        <v>2</v>
      </c>
      <c r="G20921">
        <v>2</v>
      </c>
      <c r="H20921" t="s">
        <v>7</v>
      </c>
      <c r="I20921" t="s">
        <v>7782</v>
      </c>
    </row>
    <row r="20922" spans="1:9" x14ac:dyDescent="0.25">
      <c r="A20922">
        <v>21853</v>
      </c>
      <c r="B20922">
        <v>74</v>
      </c>
      <c r="C20922" t="s">
        <v>12648</v>
      </c>
      <c r="D20922">
        <v>31</v>
      </c>
      <c r="E20922" t="s">
        <v>6</v>
      </c>
      <c r="F20922">
        <v>2</v>
      </c>
      <c r="G20922">
        <v>2</v>
      </c>
      <c r="H20922" t="s">
        <v>10</v>
      </c>
      <c r="I20922" t="s">
        <v>7782</v>
      </c>
    </row>
    <row r="20923" spans="1:9" x14ac:dyDescent="0.25">
      <c r="A20923">
        <v>21854</v>
      </c>
      <c r="B20923">
        <v>74</v>
      </c>
      <c r="C20923" t="s">
        <v>12648</v>
      </c>
      <c r="D20923">
        <v>31</v>
      </c>
      <c r="E20923" t="s">
        <v>6</v>
      </c>
      <c r="F20923">
        <v>2</v>
      </c>
      <c r="G20923">
        <v>2</v>
      </c>
      <c r="H20923" t="s">
        <v>7</v>
      </c>
      <c r="I20923" t="s">
        <v>7782</v>
      </c>
    </row>
    <row r="20924" spans="1:9" x14ac:dyDescent="0.25">
      <c r="A20924">
        <v>21855</v>
      </c>
      <c r="B20924">
        <v>74</v>
      </c>
      <c r="C20924" t="s">
        <v>12648</v>
      </c>
      <c r="D20924">
        <v>31</v>
      </c>
      <c r="E20924" t="s">
        <v>6</v>
      </c>
      <c r="F20924">
        <v>2</v>
      </c>
      <c r="G20924">
        <v>2</v>
      </c>
      <c r="H20924" t="s">
        <v>10</v>
      </c>
      <c r="I20924" t="s">
        <v>7782</v>
      </c>
    </row>
    <row r="20925" spans="1:9" x14ac:dyDescent="0.25">
      <c r="A20925">
        <v>21856</v>
      </c>
      <c r="B20925">
        <v>74</v>
      </c>
      <c r="C20925" t="s">
        <v>12648</v>
      </c>
      <c r="D20925">
        <v>31</v>
      </c>
      <c r="E20925" t="s">
        <v>6</v>
      </c>
      <c r="F20925">
        <v>2</v>
      </c>
      <c r="G20925">
        <v>2</v>
      </c>
      <c r="H20925" t="s">
        <v>7</v>
      </c>
      <c r="I20925" t="s">
        <v>7782</v>
      </c>
    </row>
    <row r="20926" spans="1:9" x14ac:dyDescent="0.25">
      <c r="A20926">
        <v>21857</v>
      </c>
      <c r="B20926">
        <v>74</v>
      </c>
      <c r="C20926" t="s">
        <v>12648</v>
      </c>
      <c r="D20926">
        <v>31</v>
      </c>
      <c r="E20926" t="s">
        <v>6</v>
      </c>
      <c r="F20926">
        <v>2</v>
      </c>
      <c r="G20926">
        <v>2</v>
      </c>
      <c r="H20926" t="s">
        <v>10</v>
      </c>
      <c r="I20926" t="s">
        <v>7783</v>
      </c>
    </row>
    <row r="20927" spans="1:9" x14ac:dyDescent="0.25">
      <c r="A20927">
        <v>21858</v>
      </c>
      <c r="B20927">
        <v>74</v>
      </c>
      <c r="C20927" t="s">
        <v>12648</v>
      </c>
      <c r="D20927">
        <v>31</v>
      </c>
      <c r="E20927" t="s">
        <v>6</v>
      </c>
      <c r="F20927">
        <v>2</v>
      </c>
      <c r="G20927">
        <v>2</v>
      </c>
      <c r="H20927" t="s">
        <v>7</v>
      </c>
      <c r="I20927" t="s">
        <v>7783</v>
      </c>
    </row>
    <row r="20928" spans="1:9" x14ac:dyDescent="0.25">
      <c r="A20928">
        <v>21859</v>
      </c>
      <c r="B20928">
        <v>74</v>
      </c>
      <c r="C20928" t="s">
        <v>12648</v>
      </c>
      <c r="D20928">
        <v>31</v>
      </c>
      <c r="E20928" t="s">
        <v>6</v>
      </c>
      <c r="F20928">
        <v>2</v>
      </c>
      <c r="G20928">
        <v>2</v>
      </c>
      <c r="H20928" t="s">
        <v>10</v>
      </c>
      <c r="I20928" t="s">
        <v>7783</v>
      </c>
    </row>
    <row r="20929" spans="1:9" x14ac:dyDescent="0.25">
      <c r="A20929">
        <v>21860</v>
      </c>
      <c r="B20929">
        <v>74</v>
      </c>
      <c r="C20929" t="s">
        <v>12648</v>
      </c>
      <c r="D20929">
        <v>31</v>
      </c>
      <c r="E20929" t="s">
        <v>6</v>
      </c>
      <c r="F20929">
        <v>2</v>
      </c>
      <c r="G20929">
        <v>2</v>
      </c>
      <c r="H20929" t="s">
        <v>7</v>
      </c>
      <c r="I20929" t="s">
        <v>7784</v>
      </c>
    </row>
    <row r="20930" spans="1:9" x14ac:dyDescent="0.25">
      <c r="A20930">
        <v>21861</v>
      </c>
      <c r="B20930">
        <v>74</v>
      </c>
      <c r="C20930" t="s">
        <v>12648</v>
      </c>
      <c r="D20930">
        <v>31</v>
      </c>
      <c r="E20930" t="s">
        <v>6</v>
      </c>
      <c r="F20930">
        <v>2</v>
      </c>
      <c r="G20930">
        <v>2</v>
      </c>
      <c r="H20930" t="s">
        <v>14</v>
      </c>
      <c r="I20930" t="s">
        <v>7785</v>
      </c>
    </row>
    <row r="20931" spans="1:9" x14ac:dyDescent="0.25">
      <c r="A20931">
        <v>21862</v>
      </c>
      <c r="B20931">
        <v>74</v>
      </c>
      <c r="C20931" t="s">
        <v>12648</v>
      </c>
      <c r="D20931">
        <v>31</v>
      </c>
      <c r="E20931" t="s">
        <v>6</v>
      </c>
      <c r="F20931">
        <v>2</v>
      </c>
      <c r="G20931">
        <v>2</v>
      </c>
      <c r="H20931" t="s">
        <v>10</v>
      </c>
      <c r="I20931" t="s">
        <v>7785</v>
      </c>
    </row>
    <row r="20932" spans="1:9" x14ac:dyDescent="0.25">
      <c r="A20932">
        <v>21863</v>
      </c>
      <c r="B20932">
        <v>74</v>
      </c>
      <c r="C20932" t="s">
        <v>12648</v>
      </c>
      <c r="D20932">
        <v>31</v>
      </c>
      <c r="E20932" t="s">
        <v>6</v>
      </c>
      <c r="F20932">
        <v>2</v>
      </c>
      <c r="G20932">
        <v>2</v>
      </c>
      <c r="H20932" t="s">
        <v>7</v>
      </c>
      <c r="I20932" t="s">
        <v>7785</v>
      </c>
    </row>
    <row r="20933" spans="1:9" x14ac:dyDescent="0.25">
      <c r="A20933">
        <v>21864</v>
      </c>
      <c r="B20933">
        <v>74</v>
      </c>
      <c r="C20933" t="s">
        <v>12648</v>
      </c>
      <c r="D20933">
        <v>31</v>
      </c>
      <c r="E20933" t="s">
        <v>6</v>
      </c>
      <c r="F20933">
        <v>2</v>
      </c>
      <c r="G20933">
        <v>2</v>
      </c>
      <c r="H20933" t="s">
        <v>10</v>
      </c>
      <c r="I20933" t="s">
        <v>7785</v>
      </c>
    </row>
    <row r="20934" spans="1:9" x14ac:dyDescent="0.25">
      <c r="A20934">
        <v>21865</v>
      </c>
      <c r="B20934">
        <v>74</v>
      </c>
      <c r="C20934" t="s">
        <v>12648</v>
      </c>
      <c r="D20934">
        <v>31</v>
      </c>
      <c r="E20934" t="s">
        <v>6</v>
      </c>
      <c r="F20934">
        <v>2</v>
      </c>
      <c r="G20934">
        <v>2</v>
      </c>
      <c r="H20934" t="s">
        <v>7</v>
      </c>
      <c r="I20934" t="s">
        <v>7786</v>
      </c>
    </row>
    <row r="20935" spans="1:9" x14ac:dyDescent="0.25">
      <c r="A20935">
        <v>21866</v>
      </c>
      <c r="B20935">
        <v>74</v>
      </c>
      <c r="C20935" t="s">
        <v>12648</v>
      </c>
      <c r="D20935">
        <v>31</v>
      </c>
      <c r="E20935" t="s">
        <v>6</v>
      </c>
      <c r="F20935">
        <v>2</v>
      </c>
      <c r="G20935">
        <v>2</v>
      </c>
      <c r="H20935" t="s">
        <v>12</v>
      </c>
      <c r="I20935" t="s">
        <v>7786</v>
      </c>
    </row>
    <row r="20936" spans="1:9" x14ac:dyDescent="0.25">
      <c r="A20936">
        <v>21867</v>
      </c>
      <c r="B20936">
        <v>74</v>
      </c>
      <c r="C20936" t="s">
        <v>12648</v>
      </c>
      <c r="D20936">
        <v>31</v>
      </c>
      <c r="E20936" t="s">
        <v>6</v>
      </c>
      <c r="F20936">
        <v>2</v>
      </c>
      <c r="G20936">
        <v>2</v>
      </c>
      <c r="H20936" t="s">
        <v>10</v>
      </c>
      <c r="I20936" t="s">
        <v>7786</v>
      </c>
    </row>
    <row r="20937" spans="1:9" x14ac:dyDescent="0.25">
      <c r="A20937">
        <v>21868</v>
      </c>
      <c r="B20937">
        <v>74</v>
      </c>
      <c r="C20937" t="s">
        <v>12648</v>
      </c>
      <c r="D20937">
        <v>31</v>
      </c>
      <c r="E20937" t="s">
        <v>6</v>
      </c>
      <c r="F20937">
        <v>2</v>
      </c>
      <c r="G20937">
        <v>2</v>
      </c>
      <c r="H20937" t="s">
        <v>7</v>
      </c>
      <c r="I20937" t="s">
        <v>7786</v>
      </c>
    </row>
    <row r="20938" spans="1:9" x14ac:dyDescent="0.25">
      <c r="A20938">
        <v>21869</v>
      </c>
      <c r="B20938">
        <v>74</v>
      </c>
      <c r="C20938" t="s">
        <v>12648</v>
      </c>
      <c r="D20938">
        <v>31</v>
      </c>
      <c r="E20938" t="s">
        <v>6</v>
      </c>
      <c r="F20938">
        <v>2</v>
      </c>
      <c r="G20938">
        <v>2</v>
      </c>
      <c r="H20938" t="s">
        <v>7</v>
      </c>
      <c r="I20938" t="s">
        <v>7787</v>
      </c>
    </row>
    <row r="20939" spans="1:9" x14ac:dyDescent="0.25">
      <c r="A20939">
        <v>21870</v>
      </c>
      <c r="B20939">
        <v>74</v>
      </c>
      <c r="C20939" t="s">
        <v>12648</v>
      </c>
      <c r="D20939">
        <v>31</v>
      </c>
      <c r="E20939" t="s">
        <v>6</v>
      </c>
      <c r="F20939">
        <v>2</v>
      </c>
      <c r="G20939">
        <v>2</v>
      </c>
      <c r="H20939" t="s">
        <v>10</v>
      </c>
      <c r="I20939" t="s">
        <v>7788</v>
      </c>
    </row>
    <row r="20940" spans="1:9" x14ac:dyDescent="0.25">
      <c r="A20940">
        <v>21871</v>
      </c>
      <c r="B20940">
        <v>74</v>
      </c>
      <c r="C20940" t="s">
        <v>12648</v>
      </c>
      <c r="D20940">
        <v>31</v>
      </c>
      <c r="E20940" t="s">
        <v>6</v>
      </c>
      <c r="F20940">
        <v>2</v>
      </c>
      <c r="G20940">
        <v>2</v>
      </c>
      <c r="H20940" t="s">
        <v>7</v>
      </c>
      <c r="I20940" t="s">
        <v>7788</v>
      </c>
    </row>
    <row r="20941" spans="1:9" x14ac:dyDescent="0.25">
      <c r="A20941">
        <v>21872</v>
      </c>
      <c r="B20941">
        <v>74</v>
      </c>
      <c r="C20941" t="s">
        <v>12648</v>
      </c>
      <c r="D20941">
        <v>31</v>
      </c>
      <c r="E20941" t="s">
        <v>6</v>
      </c>
      <c r="F20941">
        <v>2</v>
      </c>
      <c r="G20941">
        <v>2</v>
      </c>
      <c r="H20941" t="s">
        <v>10</v>
      </c>
      <c r="I20941" t="s">
        <v>7788</v>
      </c>
    </row>
    <row r="20942" spans="1:9" x14ac:dyDescent="0.25">
      <c r="A20942">
        <v>21873</v>
      </c>
      <c r="B20942">
        <v>74</v>
      </c>
      <c r="C20942" t="s">
        <v>12648</v>
      </c>
      <c r="D20942">
        <v>31</v>
      </c>
      <c r="E20942" t="s">
        <v>6</v>
      </c>
      <c r="F20942">
        <v>2</v>
      </c>
      <c r="G20942">
        <v>2</v>
      </c>
      <c r="H20942" t="s">
        <v>7</v>
      </c>
      <c r="I20942" t="s">
        <v>7788</v>
      </c>
    </row>
    <row r="20943" spans="1:9" x14ac:dyDescent="0.25">
      <c r="A20943">
        <v>21874</v>
      </c>
      <c r="B20943">
        <v>74</v>
      </c>
      <c r="C20943" t="s">
        <v>12648</v>
      </c>
      <c r="D20943">
        <v>31</v>
      </c>
      <c r="E20943" t="s">
        <v>6</v>
      </c>
      <c r="F20943">
        <v>2</v>
      </c>
      <c r="G20943">
        <v>2</v>
      </c>
      <c r="H20943" t="s">
        <v>10</v>
      </c>
      <c r="I20943" t="s">
        <v>7789</v>
      </c>
    </row>
    <row r="20944" spans="1:9" x14ac:dyDescent="0.25">
      <c r="A20944">
        <v>21875</v>
      </c>
      <c r="B20944">
        <v>74</v>
      </c>
      <c r="C20944" t="s">
        <v>12648</v>
      </c>
      <c r="D20944">
        <v>31</v>
      </c>
      <c r="E20944" t="s">
        <v>6</v>
      </c>
      <c r="F20944">
        <v>2</v>
      </c>
      <c r="G20944">
        <v>2</v>
      </c>
      <c r="H20944" t="s">
        <v>7</v>
      </c>
      <c r="I20944" t="s">
        <v>7789</v>
      </c>
    </row>
    <row r="20945" spans="1:9" x14ac:dyDescent="0.25">
      <c r="A20945">
        <v>21876</v>
      </c>
      <c r="B20945">
        <v>74</v>
      </c>
      <c r="C20945" t="s">
        <v>12648</v>
      </c>
      <c r="D20945">
        <v>31</v>
      </c>
      <c r="E20945" t="s">
        <v>6</v>
      </c>
      <c r="F20945">
        <v>2</v>
      </c>
      <c r="G20945">
        <v>2</v>
      </c>
      <c r="H20945" t="s">
        <v>10</v>
      </c>
      <c r="I20945" t="s">
        <v>7790</v>
      </c>
    </row>
    <row r="20946" spans="1:9" x14ac:dyDescent="0.25">
      <c r="A20946">
        <v>21877</v>
      </c>
      <c r="B20946">
        <v>74</v>
      </c>
      <c r="C20946" t="s">
        <v>12648</v>
      </c>
      <c r="D20946">
        <v>31</v>
      </c>
      <c r="E20946" t="s">
        <v>6</v>
      </c>
      <c r="F20946">
        <v>2</v>
      </c>
      <c r="G20946">
        <v>2</v>
      </c>
      <c r="H20946" t="s">
        <v>7</v>
      </c>
      <c r="I20946" t="s">
        <v>7790</v>
      </c>
    </row>
    <row r="20947" spans="1:9" x14ac:dyDescent="0.25">
      <c r="A20947">
        <v>21878</v>
      </c>
      <c r="B20947">
        <v>74</v>
      </c>
      <c r="C20947" t="s">
        <v>12648</v>
      </c>
      <c r="D20947">
        <v>31</v>
      </c>
      <c r="E20947" t="s">
        <v>6</v>
      </c>
      <c r="F20947">
        <v>2</v>
      </c>
      <c r="G20947">
        <v>2</v>
      </c>
      <c r="H20947" t="s">
        <v>10</v>
      </c>
      <c r="I20947" t="s">
        <v>7790</v>
      </c>
    </row>
    <row r="20948" spans="1:9" x14ac:dyDescent="0.25">
      <c r="A20948">
        <v>21879</v>
      </c>
      <c r="B20948">
        <v>74</v>
      </c>
      <c r="C20948" t="s">
        <v>12648</v>
      </c>
      <c r="D20948">
        <v>31</v>
      </c>
      <c r="E20948" t="s">
        <v>6</v>
      </c>
      <c r="F20948">
        <v>2</v>
      </c>
      <c r="G20948">
        <v>2</v>
      </c>
      <c r="H20948" t="s">
        <v>7</v>
      </c>
      <c r="I20948" t="s">
        <v>7791</v>
      </c>
    </row>
    <row r="20949" spans="1:9" x14ac:dyDescent="0.25">
      <c r="A20949">
        <v>21880</v>
      </c>
      <c r="B20949">
        <v>74</v>
      </c>
      <c r="C20949" t="s">
        <v>12648</v>
      </c>
      <c r="D20949">
        <v>31</v>
      </c>
      <c r="E20949" t="s">
        <v>6</v>
      </c>
      <c r="F20949">
        <v>2</v>
      </c>
      <c r="G20949">
        <v>2</v>
      </c>
      <c r="H20949" t="s">
        <v>10</v>
      </c>
      <c r="I20949" t="s">
        <v>7791</v>
      </c>
    </row>
    <row r="20950" spans="1:9" x14ac:dyDescent="0.25">
      <c r="A20950">
        <v>21881</v>
      </c>
      <c r="B20950">
        <v>74</v>
      </c>
      <c r="C20950" t="s">
        <v>12648</v>
      </c>
      <c r="D20950">
        <v>31</v>
      </c>
      <c r="E20950" t="s">
        <v>6</v>
      </c>
      <c r="F20950">
        <v>2</v>
      </c>
      <c r="G20950">
        <v>2</v>
      </c>
      <c r="H20950" t="s">
        <v>7</v>
      </c>
      <c r="I20950" t="s">
        <v>7791</v>
      </c>
    </row>
    <row r="20951" spans="1:9" x14ac:dyDescent="0.25">
      <c r="A20951">
        <v>21882</v>
      </c>
      <c r="B20951">
        <v>74</v>
      </c>
      <c r="C20951" t="s">
        <v>12648</v>
      </c>
      <c r="D20951">
        <v>31</v>
      </c>
      <c r="E20951" t="s">
        <v>6</v>
      </c>
      <c r="F20951">
        <v>2</v>
      </c>
      <c r="G20951">
        <v>2</v>
      </c>
      <c r="H20951" t="s">
        <v>10</v>
      </c>
      <c r="I20951" t="s">
        <v>7791</v>
      </c>
    </row>
    <row r="20952" spans="1:9" x14ac:dyDescent="0.25">
      <c r="A20952">
        <v>21883</v>
      </c>
      <c r="B20952">
        <v>74</v>
      </c>
      <c r="C20952" t="s">
        <v>12648</v>
      </c>
      <c r="D20952">
        <v>31</v>
      </c>
      <c r="E20952" t="s">
        <v>6</v>
      </c>
      <c r="F20952">
        <v>2</v>
      </c>
      <c r="G20952">
        <v>2</v>
      </c>
      <c r="H20952" t="s">
        <v>7</v>
      </c>
      <c r="I20952" t="s">
        <v>7792</v>
      </c>
    </row>
    <row r="20953" spans="1:9" x14ac:dyDescent="0.25">
      <c r="A20953">
        <v>21884</v>
      </c>
      <c r="B20953">
        <v>74</v>
      </c>
      <c r="C20953" t="s">
        <v>12648</v>
      </c>
      <c r="D20953">
        <v>31</v>
      </c>
      <c r="E20953" t="s">
        <v>6</v>
      </c>
      <c r="F20953">
        <v>2</v>
      </c>
      <c r="G20953">
        <v>2</v>
      </c>
      <c r="H20953" t="s">
        <v>10</v>
      </c>
      <c r="I20953" t="s">
        <v>7792</v>
      </c>
    </row>
    <row r="20954" spans="1:9" x14ac:dyDescent="0.25">
      <c r="A20954">
        <v>21885</v>
      </c>
      <c r="B20954">
        <v>74</v>
      </c>
      <c r="C20954" t="s">
        <v>12648</v>
      </c>
      <c r="D20954">
        <v>31</v>
      </c>
      <c r="E20954" t="s">
        <v>6</v>
      </c>
      <c r="F20954">
        <v>2</v>
      </c>
      <c r="G20954">
        <v>2</v>
      </c>
      <c r="H20954" t="s">
        <v>7</v>
      </c>
      <c r="I20954" t="s">
        <v>7792</v>
      </c>
    </row>
    <row r="20955" spans="1:9" x14ac:dyDescent="0.25">
      <c r="A20955">
        <v>21886</v>
      </c>
      <c r="B20955">
        <v>74</v>
      </c>
      <c r="C20955" t="s">
        <v>12648</v>
      </c>
      <c r="D20955">
        <v>31</v>
      </c>
      <c r="E20955" t="s">
        <v>6</v>
      </c>
      <c r="F20955">
        <v>2</v>
      </c>
      <c r="G20955">
        <v>2</v>
      </c>
      <c r="H20955" t="s">
        <v>10</v>
      </c>
      <c r="I20955" t="s">
        <v>7793</v>
      </c>
    </row>
    <row r="20956" spans="1:9" x14ac:dyDescent="0.25">
      <c r="A20956">
        <v>21887</v>
      </c>
      <c r="B20956">
        <v>74</v>
      </c>
      <c r="C20956" t="s">
        <v>12648</v>
      </c>
      <c r="D20956">
        <v>31</v>
      </c>
      <c r="E20956" t="s">
        <v>6</v>
      </c>
      <c r="F20956">
        <v>2</v>
      </c>
      <c r="G20956">
        <v>2</v>
      </c>
      <c r="H20956" t="s">
        <v>7</v>
      </c>
      <c r="I20956" t="s">
        <v>7794</v>
      </c>
    </row>
    <row r="20957" spans="1:9" x14ac:dyDescent="0.25">
      <c r="A20957">
        <v>21888</v>
      </c>
      <c r="B20957">
        <v>74</v>
      </c>
      <c r="C20957" t="s">
        <v>12648</v>
      </c>
      <c r="D20957">
        <v>31</v>
      </c>
      <c r="E20957" t="s">
        <v>6</v>
      </c>
      <c r="F20957">
        <v>2</v>
      </c>
      <c r="G20957">
        <v>2</v>
      </c>
      <c r="H20957" t="s">
        <v>14</v>
      </c>
      <c r="I20957" t="s">
        <v>7795</v>
      </c>
    </row>
    <row r="20958" spans="1:9" x14ac:dyDescent="0.25">
      <c r="A20958">
        <v>21889</v>
      </c>
      <c r="B20958">
        <v>74</v>
      </c>
      <c r="C20958" t="s">
        <v>12648</v>
      </c>
      <c r="D20958">
        <v>31</v>
      </c>
      <c r="E20958" t="s">
        <v>6</v>
      </c>
      <c r="F20958">
        <v>2</v>
      </c>
      <c r="G20958">
        <v>2</v>
      </c>
      <c r="H20958" t="s">
        <v>10</v>
      </c>
      <c r="I20958" t="s">
        <v>7795</v>
      </c>
    </row>
    <row r="20959" spans="1:9" x14ac:dyDescent="0.25">
      <c r="A20959">
        <v>21890</v>
      </c>
      <c r="B20959">
        <v>74</v>
      </c>
      <c r="C20959" t="s">
        <v>12648</v>
      </c>
      <c r="D20959">
        <v>31</v>
      </c>
      <c r="E20959" t="s">
        <v>6</v>
      </c>
      <c r="F20959">
        <v>2</v>
      </c>
      <c r="G20959">
        <v>2</v>
      </c>
      <c r="H20959" t="s">
        <v>7</v>
      </c>
      <c r="I20959" t="s">
        <v>7796</v>
      </c>
    </row>
    <row r="20960" spans="1:9" x14ac:dyDescent="0.25">
      <c r="A20960">
        <v>21891</v>
      </c>
      <c r="B20960">
        <v>74</v>
      </c>
      <c r="C20960" t="s">
        <v>12648</v>
      </c>
      <c r="D20960">
        <v>31</v>
      </c>
      <c r="E20960" t="s">
        <v>6</v>
      </c>
      <c r="F20960">
        <v>2</v>
      </c>
      <c r="G20960">
        <v>2</v>
      </c>
      <c r="H20960" t="s">
        <v>12</v>
      </c>
      <c r="I20960" t="s">
        <v>7796</v>
      </c>
    </row>
    <row r="20961" spans="1:9" x14ac:dyDescent="0.25">
      <c r="A20961">
        <v>21892</v>
      </c>
      <c r="B20961">
        <v>74</v>
      </c>
      <c r="C20961" t="s">
        <v>12648</v>
      </c>
      <c r="D20961">
        <v>31</v>
      </c>
      <c r="E20961" t="s">
        <v>6</v>
      </c>
      <c r="F20961">
        <v>2</v>
      </c>
      <c r="G20961">
        <v>2</v>
      </c>
      <c r="H20961" t="s">
        <v>10</v>
      </c>
      <c r="I20961" t="s">
        <v>7796</v>
      </c>
    </row>
    <row r="20962" spans="1:9" x14ac:dyDescent="0.25">
      <c r="A20962">
        <v>21893</v>
      </c>
      <c r="B20962">
        <v>74</v>
      </c>
      <c r="C20962" t="s">
        <v>12648</v>
      </c>
      <c r="D20962">
        <v>31</v>
      </c>
      <c r="E20962" t="s">
        <v>6</v>
      </c>
      <c r="F20962">
        <v>2</v>
      </c>
      <c r="G20962">
        <v>2</v>
      </c>
      <c r="H20962" t="s">
        <v>7</v>
      </c>
      <c r="I20962" t="s">
        <v>7797</v>
      </c>
    </row>
    <row r="20963" spans="1:9" x14ac:dyDescent="0.25">
      <c r="A20963">
        <v>21894</v>
      </c>
      <c r="B20963">
        <v>74</v>
      </c>
      <c r="C20963" t="s">
        <v>12648</v>
      </c>
      <c r="D20963">
        <v>31</v>
      </c>
      <c r="E20963" t="s">
        <v>6</v>
      </c>
      <c r="F20963">
        <v>2</v>
      </c>
      <c r="G20963">
        <v>2</v>
      </c>
      <c r="H20963" t="s">
        <v>10</v>
      </c>
      <c r="I20963" t="s">
        <v>7797</v>
      </c>
    </row>
    <row r="20964" spans="1:9" x14ac:dyDescent="0.25">
      <c r="A20964">
        <v>21895</v>
      </c>
      <c r="B20964">
        <v>74</v>
      </c>
      <c r="C20964" t="s">
        <v>12648</v>
      </c>
      <c r="D20964">
        <v>31</v>
      </c>
      <c r="E20964" t="s">
        <v>6</v>
      </c>
      <c r="F20964">
        <v>2</v>
      </c>
      <c r="G20964">
        <v>2</v>
      </c>
      <c r="H20964" t="s">
        <v>7</v>
      </c>
      <c r="I20964" t="s">
        <v>7797</v>
      </c>
    </row>
    <row r="20965" spans="1:9" x14ac:dyDescent="0.25">
      <c r="A20965">
        <v>21896</v>
      </c>
      <c r="B20965">
        <v>74</v>
      </c>
      <c r="C20965" t="s">
        <v>12648</v>
      </c>
      <c r="D20965">
        <v>31</v>
      </c>
      <c r="E20965" t="s">
        <v>6</v>
      </c>
      <c r="F20965">
        <v>2</v>
      </c>
      <c r="G20965">
        <v>2</v>
      </c>
      <c r="H20965" t="s">
        <v>10</v>
      </c>
      <c r="I20965" t="s">
        <v>7797</v>
      </c>
    </row>
    <row r="20966" spans="1:9" x14ac:dyDescent="0.25">
      <c r="A20966">
        <v>21897</v>
      </c>
      <c r="B20966">
        <v>74</v>
      </c>
      <c r="C20966" t="s">
        <v>12648</v>
      </c>
      <c r="D20966">
        <v>31</v>
      </c>
      <c r="E20966" t="s">
        <v>6</v>
      </c>
      <c r="F20966">
        <v>2</v>
      </c>
      <c r="G20966">
        <v>2</v>
      </c>
      <c r="H20966" t="s">
        <v>7</v>
      </c>
      <c r="I20966" t="s">
        <v>7798</v>
      </c>
    </row>
    <row r="20967" spans="1:9" x14ac:dyDescent="0.25">
      <c r="A20967">
        <v>21898</v>
      </c>
      <c r="B20967">
        <v>74</v>
      </c>
      <c r="C20967" t="s">
        <v>12648</v>
      </c>
      <c r="D20967">
        <v>31</v>
      </c>
      <c r="E20967" t="s">
        <v>6</v>
      </c>
      <c r="F20967">
        <v>2</v>
      </c>
      <c r="G20967">
        <v>2</v>
      </c>
      <c r="H20967" t="s">
        <v>10</v>
      </c>
      <c r="I20967" t="s">
        <v>7799</v>
      </c>
    </row>
    <row r="20968" spans="1:9" x14ac:dyDescent="0.25">
      <c r="A20968">
        <v>21899</v>
      </c>
      <c r="B20968">
        <v>74</v>
      </c>
      <c r="C20968" t="s">
        <v>12648</v>
      </c>
      <c r="D20968">
        <v>31</v>
      </c>
      <c r="E20968" t="s">
        <v>6</v>
      </c>
      <c r="F20968">
        <v>2</v>
      </c>
      <c r="G20968">
        <v>2</v>
      </c>
      <c r="H20968" t="s">
        <v>7</v>
      </c>
      <c r="I20968" t="s">
        <v>7799</v>
      </c>
    </row>
    <row r="20969" spans="1:9" x14ac:dyDescent="0.25">
      <c r="A20969">
        <v>21900</v>
      </c>
      <c r="B20969">
        <v>74</v>
      </c>
      <c r="C20969" t="s">
        <v>12648</v>
      </c>
      <c r="D20969">
        <v>31</v>
      </c>
      <c r="E20969" t="s">
        <v>6</v>
      </c>
      <c r="F20969">
        <v>2</v>
      </c>
      <c r="G20969">
        <v>2</v>
      </c>
      <c r="H20969" t="s">
        <v>10</v>
      </c>
      <c r="I20969" t="s">
        <v>7799</v>
      </c>
    </row>
    <row r="20970" spans="1:9" x14ac:dyDescent="0.25">
      <c r="A20970">
        <v>21901</v>
      </c>
      <c r="B20970">
        <v>74</v>
      </c>
      <c r="C20970" t="s">
        <v>12648</v>
      </c>
      <c r="D20970">
        <v>31</v>
      </c>
      <c r="E20970" t="s">
        <v>6</v>
      </c>
      <c r="F20970">
        <v>2</v>
      </c>
      <c r="G20970">
        <v>2</v>
      </c>
      <c r="H20970" t="s">
        <v>7</v>
      </c>
      <c r="I20970" t="s">
        <v>7799</v>
      </c>
    </row>
    <row r="20971" spans="1:9" x14ac:dyDescent="0.25">
      <c r="A20971">
        <v>21902</v>
      </c>
      <c r="B20971">
        <v>74</v>
      </c>
      <c r="C20971" t="s">
        <v>12648</v>
      </c>
      <c r="D20971">
        <v>31</v>
      </c>
      <c r="E20971" t="s">
        <v>6</v>
      </c>
      <c r="F20971">
        <v>2</v>
      </c>
      <c r="G20971">
        <v>2</v>
      </c>
      <c r="H20971" t="s">
        <v>10</v>
      </c>
      <c r="I20971" t="s">
        <v>7799</v>
      </c>
    </row>
    <row r="20972" spans="1:9" x14ac:dyDescent="0.25">
      <c r="A20972">
        <v>21903</v>
      </c>
      <c r="B20972">
        <v>74</v>
      </c>
      <c r="C20972" t="s">
        <v>12648</v>
      </c>
      <c r="D20972">
        <v>31</v>
      </c>
      <c r="E20972" t="s">
        <v>6</v>
      </c>
      <c r="F20972">
        <v>2</v>
      </c>
      <c r="G20972">
        <v>2</v>
      </c>
      <c r="H20972" t="s">
        <v>7</v>
      </c>
      <c r="I20972" t="s">
        <v>7799</v>
      </c>
    </row>
    <row r="20973" spans="1:9" x14ac:dyDescent="0.25">
      <c r="A20973">
        <v>21904</v>
      </c>
      <c r="B20973">
        <v>74</v>
      </c>
      <c r="C20973" t="s">
        <v>12648</v>
      </c>
      <c r="D20973">
        <v>31</v>
      </c>
      <c r="E20973" t="s">
        <v>6</v>
      </c>
      <c r="F20973">
        <v>2</v>
      </c>
      <c r="G20973">
        <v>2</v>
      </c>
      <c r="H20973" t="s">
        <v>10</v>
      </c>
      <c r="I20973" t="s">
        <v>7799</v>
      </c>
    </row>
    <row r="20974" spans="1:9" x14ac:dyDescent="0.25">
      <c r="A20974">
        <v>21905</v>
      </c>
      <c r="B20974">
        <v>74</v>
      </c>
      <c r="C20974" t="s">
        <v>12648</v>
      </c>
      <c r="D20974">
        <v>31</v>
      </c>
      <c r="E20974" t="s">
        <v>6</v>
      </c>
      <c r="F20974">
        <v>2</v>
      </c>
      <c r="G20974">
        <v>2</v>
      </c>
      <c r="H20974" t="s">
        <v>7</v>
      </c>
      <c r="I20974" t="s">
        <v>7800</v>
      </c>
    </row>
    <row r="20975" spans="1:9" x14ac:dyDescent="0.25">
      <c r="A20975">
        <v>21906</v>
      </c>
      <c r="B20975">
        <v>74</v>
      </c>
      <c r="C20975" t="s">
        <v>12648</v>
      </c>
      <c r="D20975">
        <v>31</v>
      </c>
      <c r="E20975" t="s">
        <v>6</v>
      </c>
      <c r="F20975">
        <v>2</v>
      </c>
      <c r="G20975">
        <v>2</v>
      </c>
      <c r="H20975" t="s">
        <v>10</v>
      </c>
      <c r="I20975" t="s">
        <v>7801</v>
      </c>
    </row>
    <row r="20976" spans="1:9" x14ac:dyDescent="0.25">
      <c r="A20976">
        <v>21907</v>
      </c>
      <c r="B20976">
        <v>74</v>
      </c>
      <c r="C20976" t="s">
        <v>12648</v>
      </c>
      <c r="D20976">
        <v>31</v>
      </c>
      <c r="E20976" t="s">
        <v>6</v>
      </c>
      <c r="F20976">
        <v>2</v>
      </c>
      <c r="G20976">
        <v>2</v>
      </c>
      <c r="H20976" t="s">
        <v>7</v>
      </c>
      <c r="I20976" t="s">
        <v>7801</v>
      </c>
    </row>
    <row r="20977" spans="1:9" x14ac:dyDescent="0.25">
      <c r="A20977">
        <v>21908</v>
      </c>
      <c r="B20977">
        <v>74</v>
      </c>
      <c r="C20977" t="s">
        <v>12648</v>
      </c>
      <c r="D20977">
        <v>31</v>
      </c>
      <c r="E20977" t="s">
        <v>6</v>
      </c>
      <c r="F20977">
        <v>2</v>
      </c>
      <c r="G20977">
        <v>2</v>
      </c>
      <c r="H20977" t="s">
        <v>14</v>
      </c>
      <c r="I20977" t="s">
        <v>7802</v>
      </c>
    </row>
    <row r="20978" spans="1:9" x14ac:dyDescent="0.25">
      <c r="A20978">
        <v>21909</v>
      </c>
      <c r="B20978">
        <v>74</v>
      </c>
      <c r="C20978" t="s">
        <v>12648</v>
      </c>
      <c r="D20978">
        <v>31</v>
      </c>
      <c r="E20978" t="s">
        <v>6</v>
      </c>
      <c r="F20978">
        <v>2</v>
      </c>
      <c r="G20978">
        <v>2</v>
      </c>
      <c r="H20978" t="s">
        <v>10</v>
      </c>
      <c r="I20978" t="s">
        <v>7802</v>
      </c>
    </row>
    <row r="20979" spans="1:9" x14ac:dyDescent="0.25">
      <c r="A20979">
        <v>21910</v>
      </c>
      <c r="B20979">
        <v>74</v>
      </c>
      <c r="C20979" t="s">
        <v>12648</v>
      </c>
      <c r="D20979">
        <v>31</v>
      </c>
      <c r="E20979" t="s">
        <v>6</v>
      </c>
      <c r="F20979">
        <v>2</v>
      </c>
      <c r="G20979">
        <v>2</v>
      </c>
      <c r="H20979" t="s">
        <v>7</v>
      </c>
      <c r="I20979" t="s">
        <v>7803</v>
      </c>
    </row>
    <row r="20980" spans="1:9" x14ac:dyDescent="0.25">
      <c r="A20980">
        <v>21911</v>
      </c>
      <c r="B20980">
        <v>74</v>
      </c>
      <c r="C20980" t="s">
        <v>12648</v>
      </c>
      <c r="D20980">
        <v>31</v>
      </c>
      <c r="E20980" t="s">
        <v>6</v>
      </c>
      <c r="F20980">
        <v>2</v>
      </c>
      <c r="G20980">
        <v>2</v>
      </c>
      <c r="H20980" t="s">
        <v>12</v>
      </c>
      <c r="I20980" t="s">
        <v>7803</v>
      </c>
    </row>
    <row r="20981" spans="1:9" x14ac:dyDescent="0.25">
      <c r="A20981">
        <v>21912</v>
      </c>
      <c r="B20981">
        <v>74</v>
      </c>
      <c r="C20981" t="s">
        <v>12648</v>
      </c>
      <c r="D20981">
        <v>31</v>
      </c>
      <c r="E20981" t="s">
        <v>6</v>
      </c>
      <c r="F20981">
        <v>2</v>
      </c>
      <c r="G20981">
        <v>2</v>
      </c>
      <c r="H20981" t="s">
        <v>14</v>
      </c>
      <c r="I20981" t="s">
        <v>7804</v>
      </c>
    </row>
    <row r="20982" spans="1:9" x14ac:dyDescent="0.25">
      <c r="A20982">
        <v>21913</v>
      </c>
      <c r="B20982">
        <v>74</v>
      </c>
      <c r="C20982" t="s">
        <v>12648</v>
      </c>
      <c r="D20982">
        <v>31</v>
      </c>
      <c r="E20982" t="s">
        <v>6</v>
      </c>
      <c r="F20982">
        <v>2</v>
      </c>
      <c r="G20982">
        <v>2</v>
      </c>
      <c r="H20982" t="s">
        <v>10</v>
      </c>
      <c r="I20982" t="s">
        <v>7805</v>
      </c>
    </row>
    <row r="20983" spans="1:9" x14ac:dyDescent="0.25">
      <c r="A20983">
        <v>21914</v>
      </c>
      <c r="B20983">
        <v>74</v>
      </c>
      <c r="C20983" t="s">
        <v>12648</v>
      </c>
      <c r="D20983">
        <v>31</v>
      </c>
      <c r="E20983" t="s">
        <v>6</v>
      </c>
      <c r="F20983">
        <v>2</v>
      </c>
      <c r="G20983">
        <v>2</v>
      </c>
      <c r="H20983" t="s">
        <v>7</v>
      </c>
      <c r="I20983" t="s">
        <v>7806</v>
      </c>
    </row>
    <row r="20984" spans="1:9" x14ac:dyDescent="0.25">
      <c r="A20984">
        <v>21915</v>
      </c>
      <c r="B20984">
        <v>74</v>
      </c>
      <c r="C20984" t="s">
        <v>12648</v>
      </c>
      <c r="D20984">
        <v>31</v>
      </c>
      <c r="E20984" t="s">
        <v>6</v>
      </c>
      <c r="F20984">
        <v>2</v>
      </c>
      <c r="G20984">
        <v>2</v>
      </c>
      <c r="H20984" t="s">
        <v>12</v>
      </c>
      <c r="I20984" t="s">
        <v>7806</v>
      </c>
    </row>
    <row r="20985" spans="1:9" x14ac:dyDescent="0.25">
      <c r="A20985">
        <v>21916</v>
      </c>
      <c r="B20985">
        <v>74</v>
      </c>
      <c r="C20985" t="s">
        <v>12648</v>
      </c>
      <c r="D20985">
        <v>31</v>
      </c>
      <c r="E20985" t="s">
        <v>6</v>
      </c>
      <c r="F20985">
        <v>2</v>
      </c>
      <c r="G20985">
        <v>2</v>
      </c>
      <c r="H20985" t="s">
        <v>10</v>
      </c>
      <c r="I20985" t="s">
        <v>7806</v>
      </c>
    </row>
    <row r="20986" spans="1:9" x14ac:dyDescent="0.25">
      <c r="A20986">
        <v>21917</v>
      </c>
      <c r="B20986">
        <v>74</v>
      </c>
      <c r="C20986" t="s">
        <v>12648</v>
      </c>
      <c r="D20986">
        <v>31</v>
      </c>
      <c r="E20986" t="s">
        <v>6</v>
      </c>
      <c r="F20986">
        <v>2</v>
      </c>
      <c r="G20986">
        <v>2</v>
      </c>
      <c r="H20986" t="s">
        <v>7</v>
      </c>
      <c r="I20986" t="s">
        <v>7806</v>
      </c>
    </row>
    <row r="20987" spans="1:9" x14ac:dyDescent="0.25">
      <c r="A20987">
        <v>21918</v>
      </c>
      <c r="B20987">
        <v>74</v>
      </c>
      <c r="C20987" t="s">
        <v>12648</v>
      </c>
      <c r="D20987">
        <v>31</v>
      </c>
      <c r="E20987" t="s">
        <v>6</v>
      </c>
      <c r="F20987">
        <v>2</v>
      </c>
      <c r="G20987">
        <v>2</v>
      </c>
      <c r="H20987" t="s">
        <v>10</v>
      </c>
      <c r="I20987" t="s">
        <v>7807</v>
      </c>
    </row>
    <row r="20988" spans="1:9" x14ac:dyDescent="0.25">
      <c r="A20988">
        <v>21919</v>
      </c>
      <c r="B20988">
        <v>74</v>
      </c>
      <c r="C20988" t="s">
        <v>12648</v>
      </c>
      <c r="D20988">
        <v>31</v>
      </c>
      <c r="E20988" t="s">
        <v>6</v>
      </c>
      <c r="F20988">
        <v>2</v>
      </c>
      <c r="G20988">
        <v>2</v>
      </c>
      <c r="H20988" t="s">
        <v>7</v>
      </c>
      <c r="I20988" t="s">
        <v>7807</v>
      </c>
    </row>
    <row r="20989" spans="1:9" x14ac:dyDescent="0.25">
      <c r="A20989">
        <v>21920</v>
      </c>
      <c r="B20989">
        <v>74</v>
      </c>
      <c r="C20989" t="s">
        <v>12648</v>
      </c>
      <c r="D20989">
        <v>31</v>
      </c>
      <c r="E20989" t="s">
        <v>6</v>
      </c>
      <c r="F20989">
        <v>2</v>
      </c>
      <c r="G20989">
        <v>2</v>
      </c>
      <c r="H20989" t="s">
        <v>10</v>
      </c>
      <c r="I20989" t="s">
        <v>7807</v>
      </c>
    </row>
    <row r="20990" spans="1:9" x14ac:dyDescent="0.25">
      <c r="A20990">
        <v>21921</v>
      </c>
      <c r="B20990">
        <v>74</v>
      </c>
      <c r="C20990" t="s">
        <v>12648</v>
      </c>
      <c r="D20990">
        <v>31</v>
      </c>
      <c r="E20990" t="s">
        <v>6</v>
      </c>
      <c r="F20990">
        <v>2</v>
      </c>
      <c r="G20990">
        <v>2</v>
      </c>
      <c r="H20990" t="s">
        <v>7</v>
      </c>
      <c r="I20990" t="s">
        <v>7808</v>
      </c>
    </row>
    <row r="20991" spans="1:9" x14ac:dyDescent="0.25">
      <c r="A20991">
        <v>21922</v>
      </c>
      <c r="B20991">
        <v>74</v>
      </c>
      <c r="C20991" t="s">
        <v>12648</v>
      </c>
      <c r="D20991">
        <v>31</v>
      </c>
      <c r="E20991" t="s">
        <v>6</v>
      </c>
      <c r="F20991">
        <v>2</v>
      </c>
      <c r="G20991">
        <v>2</v>
      </c>
      <c r="H20991" t="s">
        <v>14</v>
      </c>
      <c r="I20991" t="s">
        <v>7809</v>
      </c>
    </row>
    <row r="20992" spans="1:9" x14ac:dyDescent="0.25">
      <c r="A20992">
        <v>21923</v>
      </c>
      <c r="B20992">
        <v>74</v>
      </c>
      <c r="C20992" t="s">
        <v>12648</v>
      </c>
      <c r="D20992">
        <v>31</v>
      </c>
      <c r="E20992" t="s">
        <v>6</v>
      </c>
      <c r="F20992">
        <v>2</v>
      </c>
      <c r="G20992">
        <v>2</v>
      </c>
      <c r="H20992" t="s">
        <v>10</v>
      </c>
      <c r="I20992" t="s">
        <v>7810</v>
      </c>
    </row>
    <row r="20993" spans="1:9" x14ac:dyDescent="0.25">
      <c r="A20993">
        <v>21924</v>
      </c>
      <c r="B20993">
        <v>74</v>
      </c>
      <c r="C20993" t="s">
        <v>12648</v>
      </c>
      <c r="D20993">
        <v>31</v>
      </c>
      <c r="E20993" t="s">
        <v>6</v>
      </c>
      <c r="F20993">
        <v>2</v>
      </c>
      <c r="G20993">
        <v>0</v>
      </c>
      <c r="H20993" t="s">
        <v>7</v>
      </c>
      <c r="I20993" t="s">
        <v>7811</v>
      </c>
    </row>
    <row r="20994" spans="1:9" x14ac:dyDescent="0.25">
      <c r="A20994">
        <v>21925</v>
      </c>
      <c r="B20994">
        <v>74</v>
      </c>
      <c r="C20994" t="s">
        <v>12648</v>
      </c>
      <c r="D20994">
        <v>31</v>
      </c>
      <c r="E20994" t="s">
        <v>6</v>
      </c>
      <c r="F20994">
        <v>2</v>
      </c>
      <c r="G20994">
        <v>0</v>
      </c>
      <c r="H20994" t="s">
        <v>10</v>
      </c>
      <c r="I20994" t="s">
        <v>7811</v>
      </c>
    </row>
    <row r="20995" spans="1:9" x14ac:dyDescent="0.25">
      <c r="A20995">
        <v>21926</v>
      </c>
      <c r="B20995">
        <v>74</v>
      </c>
      <c r="C20995" t="s">
        <v>12648</v>
      </c>
      <c r="D20995">
        <v>31</v>
      </c>
      <c r="E20995" t="s">
        <v>6</v>
      </c>
      <c r="F20995">
        <v>2</v>
      </c>
      <c r="G20995">
        <v>0</v>
      </c>
      <c r="H20995" t="s">
        <v>7</v>
      </c>
      <c r="I20995" t="s">
        <v>7812</v>
      </c>
    </row>
    <row r="20996" spans="1:9" x14ac:dyDescent="0.25">
      <c r="A20996">
        <v>21927</v>
      </c>
      <c r="B20996">
        <v>74</v>
      </c>
      <c r="C20996" t="s">
        <v>12648</v>
      </c>
      <c r="D20996">
        <v>31</v>
      </c>
      <c r="E20996" t="s">
        <v>6</v>
      </c>
      <c r="F20996">
        <v>2</v>
      </c>
      <c r="G20996">
        <v>0</v>
      </c>
      <c r="H20996" t="s">
        <v>12</v>
      </c>
      <c r="I20996" t="s">
        <v>7812</v>
      </c>
    </row>
    <row r="20997" spans="1:9" x14ac:dyDescent="0.25">
      <c r="A20997">
        <v>21928</v>
      </c>
      <c r="B20997">
        <v>74</v>
      </c>
      <c r="C20997" t="s">
        <v>12648</v>
      </c>
      <c r="D20997">
        <v>31</v>
      </c>
      <c r="E20997" t="s">
        <v>6</v>
      </c>
      <c r="F20997">
        <v>2</v>
      </c>
      <c r="G20997">
        <v>0</v>
      </c>
      <c r="H20997" t="s">
        <v>14</v>
      </c>
      <c r="I20997" t="s">
        <v>7813</v>
      </c>
    </row>
    <row r="20998" spans="1:9" x14ac:dyDescent="0.25">
      <c r="A20998">
        <v>21929</v>
      </c>
      <c r="B20998">
        <v>74</v>
      </c>
      <c r="C20998" t="s">
        <v>12648</v>
      </c>
      <c r="D20998">
        <v>31</v>
      </c>
      <c r="E20998" t="s">
        <v>6</v>
      </c>
      <c r="F20998">
        <v>2</v>
      </c>
      <c r="G20998">
        <v>0</v>
      </c>
      <c r="H20998" t="s">
        <v>10</v>
      </c>
      <c r="I20998" t="s">
        <v>7813</v>
      </c>
    </row>
    <row r="20999" spans="1:9" x14ac:dyDescent="0.25">
      <c r="A20999">
        <v>21930</v>
      </c>
      <c r="B20999">
        <v>74</v>
      </c>
      <c r="C20999" t="s">
        <v>12648</v>
      </c>
      <c r="D20999">
        <v>31</v>
      </c>
      <c r="E20999" t="s">
        <v>6</v>
      </c>
      <c r="F20999">
        <v>2</v>
      </c>
      <c r="G20999">
        <v>0</v>
      </c>
      <c r="H20999" t="s">
        <v>7</v>
      </c>
      <c r="I20999" t="s">
        <v>7813</v>
      </c>
    </row>
    <row r="21000" spans="1:9" x14ac:dyDescent="0.25">
      <c r="A21000">
        <v>21931</v>
      </c>
      <c r="B21000">
        <v>74</v>
      </c>
      <c r="C21000" t="s">
        <v>12648</v>
      </c>
      <c r="D21000">
        <v>31</v>
      </c>
      <c r="E21000" t="s">
        <v>6</v>
      </c>
      <c r="F21000">
        <v>2</v>
      </c>
      <c r="G21000">
        <v>0</v>
      </c>
      <c r="H21000" t="s">
        <v>12</v>
      </c>
      <c r="I21000" t="s">
        <v>7813</v>
      </c>
    </row>
    <row r="21001" spans="1:9" x14ac:dyDescent="0.25">
      <c r="A21001">
        <v>21932</v>
      </c>
      <c r="B21001">
        <v>74</v>
      </c>
      <c r="C21001" t="s">
        <v>12648</v>
      </c>
      <c r="D21001">
        <v>31</v>
      </c>
      <c r="E21001" t="s">
        <v>6</v>
      </c>
      <c r="F21001">
        <v>2</v>
      </c>
      <c r="G21001">
        <v>0</v>
      </c>
      <c r="H21001" t="s">
        <v>14</v>
      </c>
      <c r="I21001" t="s">
        <v>7813</v>
      </c>
    </row>
    <row r="21002" spans="1:9" x14ac:dyDescent="0.25">
      <c r="A21002">
        <v>21933</v>
      </c>
      <c r="B21002">
        <v>74</v>
      </c>
      <c r="C21002" t="s">
        <v>12648</v>
      </c>
      <c r="D21002">
        <v>31</v>
      </c>
      <c r="E21002" t="s">
        <v>6</v>
      </c>
      <c r="F21002">
        <v>2</v>
      </c>
      <c r="G21002">
        <v>0</v>
      </c>
      <c r="H21002" t="s">
        <v>10</v>
      </c>
      <c r="I21002" t="s">
        <v>7813</v>
      </c>
    </row>
    <row r="21003" spans="1:9" x14ac:dyDescent="0.25">
      <c r="A21003">
        <v>21934</v>
      </c>
      <c r="B21003">
        <v>74</v>
      </c>
      <c r="C21003" t="s">
        <v>12648</v>
      </c>
      <c r="D21003">
        <v>31</v>
      </c>
      <c r="E21003" t="s">
        <v>6</v>
      </c>
      <c r="F21003">
        <v>2</v>
      </c>
      <c r="G21003">
        <v>0</v>
      </c>
      <c r="H21003" t="s">
        <v>7</v>
      </c>
      <c r="I21003" t="s">
        <v>7814</v>
      </c>
    </row>
    <row r="21004" spans="1:9" x14ac:dyDescent="0.25">
      <c r="A21004">
        <v>21935</v>
      </c>
      <c r="B21004">
        <v>74</v>
      </c>
      <c r="C21004" t="s">
        <v>12648</v>
      </c>
      <c r="D21004">
        <v>31</v>
      </c>
      <c r="E21004" t="s">
        <v>6</v>
      </c>
      <c r="F21004">
        <v>2</v>
      </c>
      <c r="G21004">
        <v>0</v>
      </c>
      <c r="H21004" t="s">
        <v>10</v>
      </c>
      <c r="I21004" t="s">
        <v>7814</v>
      </c>
    </row>
    <row r="21005" spans="1:9" x14ac:dyDescent="0.25">
      <c r="A21005">
        <v>21936</v>
      </c>
      <c r="B21005">
        <v>74</v>
      </c>
      <c r="C21005" t="s">
        <v>12648</v>
      </c>
      <c r="D21005">
        <v>31</v>
      </c>
      <c r="E21005" t="s">
        <v>6</v>
      </c>
      <c r="F21005">
        <v>2</v>
      </c>
      <c r="G21005">
        <v>0</v>
      </c>
      <c r="H21005" t="s">
        <v>7</v>
      </c>
      <c r="I21005" t="s">
        <v>7814</v>
      </c>
    </row>
    <row r="21006" spans="1:9" x14ac:dyDescent="0.25">
      <c r="A21006">
        <v>21937</v>
      </c>
      <c r="B21006">
        <v>74</v>
      </c>
      <c r="C21006" t="s">
        <v>12648</v>
      </c>
      <c r="D21006">
        <v>31</v>
      </c>
      <c r="E21006" t="s">
        <v>6</v>
      </c>
      <c r="F21006">
        <v>2</v>
      </c>
      <c r="G21006">
        <v>0</v>
      </c>
      <c r="H21006" t="s">
        <v>12</v>
      </c>
      <c r="I21006" t="s">
        <v>7815</v>
      </c>
    </row>
    <row r="21007" spans="1:9" x14ac:dyDescent="0.25">
      <c r="A21007">
        <v>21938</v>
      </c>
      <c r="B21007">
        <v>74</v>
      </c>
      <c r="C21007" t="s">
        <v>12648</v>
      </c>
      <c r="D21007">
        <v>31</v>
      </c>
      <c r="E21007" t="s">
        <v>6</v>
      </c>
      <c r="F21007">
        <v>2</v>
      </c>
      <c r="G21007">
        <v>0</v>
      </c>
      <c r="H21007" t="s">
        <v>14</v>
      </c>
      <c r="I21007" t="s">
        <v>7815</v>
      </c>
    </row>
    <row r="21008" spans="1:9" x14ac:dyDescent="0.25">
      <c r="A21008">
        <v>21939</v>
      </c>
      <c r="B21008">
        <v>74</v>
      </c>
      <c r="C21008" t="s">
        <v>12648</v>
      </c>
      <c r="D21008">
        <v>31</v>
      </c>
      <c r="E21008" t="s">
        <v>6</v>
      </c>
      <c r="F21008">
        <v>2</v>
      </c>
      <c r="G21008">
        <v>0</v>
      </c>
      <c r="H21008" t="s">
        <v>10</v>
      </c>
      <c r="I21008" t="s">
        <v>7815</v>
      </c>
    </row>
    <row r="21009" spans="1:9" x14ac:dyDescent="0.25">
      <c r="A21009">
        <v>21940</v>
      </c>
      <c r="B21009">
        <v>74</v>
      </c>
      <c r="C21009" t="s">
        <v>12648</v>
      </c>
      <c r="D21009">
        <v>31</v>
      </c>
      <c r="E21009" t="s">
        <v>6</v>
      </c>
      <c r="F21009">
        <v>2</v>
      </c>
      <c r="G21009">
        <v>0</v>
      </c>
      <c r="H21009" t="s">
        <v>7</v>
      </c>
      <c r="I21009" t="s">
        <v>7815</v>
      </c>
    </row>
    <row r="21010" spans="1:9" x14ac:dyDescent="0.25">
      <c r="A21010">
        <v>21941</v>
      </c>
      <c r="B21010">
        <v>74</v>
      </c>
      <c r="C21010" t="s">
        <v>12648</v>
      </c>
      <c r="D21010">
        <v>31</v>
      </c>
      <c r="E21010" t="s">
        <v>6</v>
      </c>
      <c r="F21010">
        <v>2</v>
      </c>
      <c r="G21010">
        <v>0</v>
      </c>
      <c r="H21010" t="s">
        <v>12</v>
      </c>
      <c r="I21010" t="s">
        <v>7815</v>
      </c>
    </row>
    <row r="21011" spans="1:9" x14ac:dyDescent="0.25">
      <c r="A21011">
        <v>21942</v>
      </c>
      <c r="B21011">
        <v>74</v>
      </c>
      <c r="C21011" t="s">
        <v>12648</v>
      </c>
      <c r="D21011">
        <v>31</v>
      </c>
      <c r="E21011" t="s">
        <v>6</v>
      </c>
      <c r="F21011">
        <v>2</v>
      </c>
      <c r="G21011">
        <v>0</v>
      </c>
      <c r="H21011" t="s">
        <v>14</v>
      </c>
      <c r="I21011" t="s">
        <v>7816</v>
      </c>
    </row>
    <row r="21012" spans="1:9" x14ac:dyDescent="0.25">
      <c r="A21012">
        <v>21943</v>
      </c>
      <c r="B21012">
        <v>74</v>
      </c>
      <c r="C21012" t="s">
        <v>12648</v>
      </c>
      <c r="D21012">
        <v>31</v>
      </c>
      <c r="E21012" t="s">
        <v>6</v>
      </c>
      <c r="F21012">
        <v>2</v>
      </c>
      <c r="G21012">
        <v>0</v>
      </c>
      <c r="H21012" t="s">
        <v>10</v>
      </c>
      <c r="I21012" t="s">
        <v>7816</v>
      </c>
    </row>
    <row r="21013" spans="1:9" x14ac:dyDescent="0.25">
      <c r="A21013">
        <v>21944</v>
      </c>
      <c r="B21013">
        <v>74</v>
      </c>
      <c r="C21013" t="s">
        <v>12648</v>
      </c>
      <c r="D21013">
        <v>31</v>
      </c>
      <c r="E21013" t="s">
        <v>6</v>
      </c>
      <c r="F21013">
        <v>2</v>
      </c>
      <c r="G21013">
        <v>0</v>
      </c>
      <c r="H21013" t="s">
        <v>7</v>
      </c>
      <c r="I21013" t="s">
        <v>7816</v>
      </c>
    </row>
    <row r="21014" spans="1:9" x14ac:dyDescent="0.25">
      <c r="A21014">
        <v>21945</v>
      </c>
      <c r="B21014">
        <v>74</v>
      </c>
      <c r="C21014" t="s">
        <v>12648</v>
      </c>
      <c r="D21014">
        <v>31</v>
      </c>
      <c r="E21014" t="s">
        <v>6</v>
      </c>
      <c r="F21014">
        <v>2</v>
      </c>
      <c r="G21014">
        <v>0</v>
      </c>
      <c r="H21014" t="s">
        <v>12</v>
      </c>
      <c r="I21014" t="s">
        <v>7816</v>
      </c>
    </row>
    <row r="21015" spans="1:9" x14ac:dyDescent="0.25">
      <c r="A21015">
        <v>21946</v>
      </c>
      <c r="B21015">
        <v>74</v>
      </c>
      <c r="C21015" t="s">
        <v>12648</v>
      </c>
      <c r="D21015">
        <v>31</v>
      </c>
      <c r="E21015" t="s">
        <v>6</v>
      </c>
      <c r="F21015">
        <v>2</v>
      </c>
      <c r="G21015">
        <v>0</v>
      </c>
      <c r="H21015" t="s">
        <v>14</v>
      </c>
      <c r="I21015" t="s">
        <v>7817</v>
      </c>
    </row>
    <row r="21016" spans="1:9" x14ac:dyDescent="0.25">
      <c r="A21016">
        <v>21947</v>
      </c>
      <c r="B21016">
        <v>74</v>
      </c>
      <c r="C21016" t="s">
        <v>12648</v>
      </c>
      <c r="D21016">
        <v>31</v>
      </c>
      <c r="E21016" t="s">
        <v>6</v>
      </c>
      <c r="F21016">
        <v>2</v>
      </c>
      <c r="G21016">
        <v>0</v>
      </c>
      <c r="H21016" t="s">
        <v>10</v>
      </c>
      <c r="I21016" t="s">
        <v>7817</v>
      </c>
    </row>
    <row r="21017" spans="1:9" x14ac:dyDescent="0.25">
      <c r="A21017">
        <v>21948</v>
      </c>
      <c r="B21017">
        <v>74</v>
      </c>
      <c r="C21017" t="s">
        <v>12648</v>
      </c>
      <c r="D21017">
        <v>31</v>
      </c>
      <c r="E21017" t="s">
        <v>6</v>
      </c>
      <c r="F21017">
        <v>2</v>
      </c>
      <c r="G21017">
        <v>0</v>
      </c>
      <c r="H21017" t="s">
        <v>7</v>
      </c>
      <c r="I21017" t="s">
        <v>7817</v>
      </c>
    </row>
    <row r="21018" spans="1:9" x14ac:dyDescent="0.25">
      <c r="A21018">
        <v>21949</v>
      </c>
      <c r="B21018">
        <v>74</v>
      </c>
      <c r="C21018" t="s">
        <v>12648</v>
      </c>
      <c r="D21018">
        <v>31</v>
      </c>
      <c r="E21018" t="s">
        <v>6</v>
      </c>
      <c r="F21018">
        <v>2</v>
      </c>
      <c r="G21018">
        <v>0</v>
      </c>
      <c r="H21018" t="s">
        <v>12</v>
      </c>
      <c r="I21018" t="s">
        <v>7817</v>
      </c>
    </row>
    <row r="21019" spans="1:9" x14ac:dyDescent="0.25">
      <c r="A21019">
        <v>21950</v>
      </c>
      <c r="B21019">
        <v>74</v>
      </c>
      <c r="C21019" t="s">
        <v>12648</v>
      </c>
      <c r="D21019">
        <v>31</v>
      </c>
      <c r="E21019" t="s">
        <v>6</v>
      </c>
      <c r="F21019">
        <v>2</v>
      </c>
      <c r="G21019">
        <v>0</v>
      </c>
      <c r="H21019" t="s">
        <v>14</v>
      </c>
      <c r="I21019" t="s">
        <v>7817</v>
      </c>
    </row>
    <row r="21020" spans="1:9" x14ac:dyDescent="0.25">
      <c r="A21020">
        <v>21951</v>
      </c>
      <c r="B21020">
        <v>74</v>
      </c>
      <c r="C21020" t="s">
        <v>12648</v>
      </c>
      <c r="D21020">
        <v>31</v>
      </c>
      <c r="E21020" t="s">
        <v>6</v>
      </c>
      <c r="F21020">
        <v>2</v>
      </c>
      <c r="G21020">
        <v>0</v>
      </c>
      <c r="H21020" t="s">
        <v>10</v>
      </c>
      <c r="I21020" t="s">
        <v>7817</v>
      </c>
    </row>
    <row r="21021" spans="1:9" x14ac:dyDescent="0.25">
      <c r="A21021">
        <v>21952</v>
      </c>
      <c r="B21021">
        <v>74</v>
      </c>
      <c r="C21021" t="s">
        <v>12648</v>
      </c>
      <c r="D21021">
        <v>31</v>
      </c>
      <c r="E21021" t="s">
        <v>6</v>
      </c>
      <c r="F21021">
        <v>2</v>
      </c>
      <c r="G21021">
        <v>0</v>
      </c>
      <c r="H21021" t="s">
        <v>7</v>
      </c>
      <c r="I21021" t="s">
        <v>7818</v>
      </c>
    </row>
    <row r="21022" spans="1:9" x14ac:dyDescent="0.25">
      <c r="A21022">
        <v>21953</v>
      </c>
      <c r="B21022">
        <v>74</v>
      </c>
      <c r="C21022" t="s">
        <v>12648</v>
      </c>
      <c r="D21022">
        <v>31</v>
      </c>
      <c r="E21022" t="s">
        <v>6</v>
      </c>
      <c r="F21022">
        <v>2</v>
      </c>
      <c r="G21022">
        <v>0</v>
      </c>
      <c r="H21022" t="s">
        <v>12</v>
      </c>
      <c r="I21022" t="s">
        <v>7818</v>
      </c>
    </row>
    <row r="21023" spans="1:9" x14ac:dyDescent="0.25">
      <c r="A21023">
        <v>21954</v>
      </c>
      <c r="B21023">
        <v>74</v>
      </c>
      <c r="C21023" t="s">
        <v>12648</v>
      </c>
      <c r="D21023">
        <v>31</v>
      </c>
      <c r="E21023" t="s">
        <v>6</v>
      </c>
      <c r="F21023">
        <v>2</v>
      </c>
      <c r="G21023">
        <v>0</v>
      </c>
      <c r="H21023" t="s">
        <v>14</v>
      </c>
      <c r="I21023" t="s">
        <v>7818</v>
      </c>
    </row>
    <row r="21024" spans="1:9" x14ac:dyDescent="0.25">
      <c r="A21024">
        <v>21955</v>
      </c>
      <c r="B21024">
        <v>74</v>
      </c>
      <c r="C21024" t="s">
        <v>12648</v>
      </c>
      <c r="D21024">
        <v>31</v>
      </c>
      <c r="E21024" t="s">
        <v>6</v>
      </c>
      <c r="F21024">
        <v>2</v>
      </c>
      <c r="G21024">
        <v>0</v>
      </c>
      <c r="H21024" t="s">
        <v>10</v>
      </c>
      <c r="I21024" t="s">
        <v>7819</v>
      </c>
    </row>
    <row r="21025" spans="1:9" x14ac:dyDescent="0.25">
      <c r="A21025">
        <v>21956</v>
      </c>
      <c r="B21025">
        <v>74</v>
      </c>
      <c r="C21025" t="s">
        <v>12648</v>
      </c>
      <c r="D21025">
        <v>31</v>
      </c>
      <c r="E21025" t="s">
        <v>6</v>
      </c>
      <c r="F21025">
        <v>2</v>
      </c>
      <c r="G21025">
        <v>0</v>
      </c>
      <c r="H21025" t="s">
        <v>7</v>
      </c>
      <c r="I21025" t="s">
        <v>7819</v>
      </c>
    </row>
    <row r="21026" spans="1:9" x14ac:dyDescent="0.25">
      <c r="A21026">
        <v>21957</v>
      </c>
      <c r="B21026">
        <v>74</v>
      </c>
      <c r="C21026" t="s">
        <v>12648</v>
      </c>
      <c r="D21026">
        <v>31</v>
      </c>
      <c r="E21026" t="s">
        <v>6</v>
      </c>
      <c r="F21026">
        <v>2</v>
      </c>
      <c r="G21026">
        <v>0</v>
      </c>
      <c r="H21026" t="s">
        <v>12</v>
      </c>
      <c r="I21026" t="s">
        <v>7819</v>
      </c>
    </row>
    <row r="21027" spans="1:9" x14ac:dyDescent="0.25">
      <c r="A21027">
        <v>21958</v>
      </c>
      <c r="B21027">
        <v>74</v>
      </c>
      <c r="C21027" t="s">
        <v>12648</v>
      </c>
      <c r="D21027">
        <v>31</v>
      </c>
      <c r="E21027" t="s">
        <v>6</v>
      </c>
      <c r="F21027">
        <v>2</v>
      </c>
      <c r="G21027">
        <v>0</v>
      </c>
      <c r="H21027" t="s">
        <v>10</v>
      </c>
      <c r="I21027" t="s">
        <v>7819</v>
      </c>
    </row>
    <row r="21028" spans="1:9" x14ac:dyDescent="0.25">
      <c r="A21028">
        <v>21959</v>
      </c>
      <c r="B21028">
        <v>74</v>
      </c>
      <c r="C21028" t="s">
        <v>12648</v>
      </c>
      <c r="D21028">
        <v>31</v>
      </c>
      <c r="E21028" t="s">
        <v>6</v>
      </c>
      <c r="F21028">
        <v>2</v>
      </c>
      <c r="G21028">
        <v>0</v>
      </c>
      <c r="H21028" t="s">
        <v>7</v>
      </c>
      <c r="I21028" t="s">
        <v>7819</v>
      </c>
    </row>
    <row r="21029" spans="1:9" x14ac:dyDescent="0.25">
      <c r="A21029">
        <v>21960</v>
      </c>
      <c r="B21029">
        <v>74</v>
      </c>
      <c r="C21029" t="s">
        <v>12648</v>
      </c>
      <c r="D21029">
        <v>31</v>
      </c>
      <c r="E21029" t="s">
        <v>6</v>
      </c>
      <c r="F21029">
        <v>2</v>
      </c>
      <c r="G21029">
        <v>0</v>
      </c>
      <c r="H21029" t="s">
        <v>10</v>
      </c>
      <c r="I21029" t="s">
        <v>7819</v>
      </c>
    </row>
    <row r="21030" spans="1:9" x14ac:dyDescent="0.25">
      <c r="A21030">
        <v>21961</v>
      </c>
      <c r="B21030">
        <v>74</v>
      </c>
      <c r="C21030" t="s">
        <v>12648</v>
      </c>
      <c r="D21030">
        <v>31</v>
      </c>
      <c r="E21030" t="s">
        <v>6</v>
      </c>
      <c r="F21030">
        <v>2</v>
      </c>
      <c r="G21030">
        <v>0</v>
      </c>
      <c r="H21030" t="s">
        <v>7</v>
      </c>
      <c r="I21030" t="s">
        <v>7819</v>
      </c>
    </row>
    <row r="21031" spans="1:9" x14ac:dyDescent="0.25">
      <c r="A21031">
        <v>21962</v>
      </c>
      <c r="B21031">
        <v>74</v>
      </c>
      <c r="C21031" t="s">
        <v>12648</v>
      </c>
      <c r="D21031">
        <v>31</v>
      </c>
      <c r="E21031" t="s">
        <v>6</v>
      </c>
      <c r="F21031">
        <v>2</v>
      </c>
      <c r="G21031">
        <v>0</v>
      </c>
      <c r="H21031" t="s">
        <v>14</v>
      </c>
      <c r="I21031" t="s">
        <v>7819</v>
      </c>
    </row>
    <row r="21032" spans="1:9" x14ac:dyDescent="0.25">
      <c r="A21032">
        <v>21963</v>
      </c>
      <c r="B21032">
        <v>74</v>
      </c>
      <c r="C21032" t="s">
        <v>12648</v>
      </c>
      <c r="D21032">
        <v>31</v>
      </c>
      <c r="E21032" t="s">
        <v>6</v>
      </c>
      <c r="F21032">
        <v>2</v>
      </c>
      <c r="G21032">
        <v>0</v>
      </c>
      <c r="H21032" t="s">
        <v>10</v>
      </c>
      <c r="I21032" t="s">
        <v>7819</v>
      </c>
    </row>
    <row r="21033" spans="1:9" x14ac:dyDescent="0.25">
      <c r="A21033">
        <v>21964</v>
      </c>
      <c r="B21033">
        <v>74</v>
      </c>
      <c r="C21033" t="s">
        <v>12648</v>
      </c>
      <c r="D21033">
        <v>31</v>
      </c>
      <c r="E21033" t="s">
        <v>6</v>
      </c>
      <c r="F21033">
        <v>2</v>
      </c>
      <c r="G21033">
        <v>0</v>
      </c>
      <c r="H21033" t="s">
        <v>7</v>
      </c>
      <c r="I21033" t="s">
        <v>7820</v>
      </c>
    </row>
    <row r="21034" spans="1:9" x14ac:dyDescent="0.25">
      <c r="A21034">
        <v>21965</v>
      </c>
      <c r="B21034">
        <v>74</v>
      </c>
      <c r="C21034" t="s">
        <v>12648</v>
      </c>
      <c r="D21034">
        <v>31</v>
      </c>
      <c r="E21034" t="s">
        <v>6</v>
      </c>
      <c r="F21034">
        <v>2</v>
      </c>
      <c r="G21034">
        <v>0</v>
      </c>
      <c r="H21034" t="s">
        <v>12</v>
      </c>
      <c r="I21034" t="s">
        <v>7821</v>
      </c>
    </row>
    <row r="21035" spans="1:9" x14ac:dyDescent="0.25">
      <c r="A21035">
        <v>21966</v>
      </c>
      <c r="B21035">
        <v>74</v>
      </c>
      <c r="C21035" t="s">
        <v>12648</v>
      </c>
      <c r="D21035">
        <v>31</v>
      </c>
      <c r="E21035" t="s">
        <v>6</v>
      </c>
      <c r="F21035">
        <v>2</v>
      </c>
      <c r="G21035">
        <v>0</v>
      </c>
      <c r="H21035" t="s">
        <v>14</v>
      </c>
      <c r="I21035" t="s">
        <v>7821</v>
      </c>
    </row>
    <row r="21036" spans="1:9" x14ac:dyDescent="0.25">
      <c r="A21036">
        <v>21967</v>
      </c>
      <c r="B21036">
        <v>74</v>
      </c>
      <c r="C21036" t="s">
        <v>12648</v>
      </c>
      <c r="D21036">
        <v>31</v>
      </c>
      <c r="E21036" t="s">
        <v>6</v>
      </c>
      <c r="F21036">
        <v>2</v>
      </c>
      <c r="G21036">
        <v>0</v>
      </c>
      <c r="H21036" t="s">
        <v>10</v>
      </c>
      <c r="I21036" t="s">
        <v>7821</v>
      </c>
    </row>
    <row r="21037" spans="1:9" x14ac:dyDescent="0.25">
      <c r="A21037">
        <v>21968</v>
      </c>
      <c r="B21037">
        <v>74</v>
      </c>
      <c r="C21037" t="s">
        <v>12648</v>
      </c>
      <c r="D21037">
        <v>31</v>
      </c>
      <c r="E21037" t="s">
        <v>6</v>
      </c>
      <c r="F21037">
        <v>2</v>
      </c>
      <c r="G21037">
        <v>0</v>
      </c>
      <c r="H21037" t="s">
        <v>7</v>
      </c>
      <c r="I21037" t="s">
        <v>7821</v>
      </c>
    </row>
    <row r="21038" spans="1:9" x14ac:dyDescent="0.25">
      <c r="A21038">
        <v>21969</v>
      </c>
      <c r="B21038">
        <v>74</v>
      </c>
      <c r="C21038" t="s">
        <v>12648</v>
      </c>
      <c r="D21038">
        <v>31</v>
      </c>
      <c r="E21038" t="s">
        <v>6</v>
      </c>
      <c r="F21038">
        <v>2</v>
      </c>
      <c r="G21038">
        <v>0</v>
      </c>
      <c r="H21038" t="s">
        <v>12</v>
      </c>
      <c r="I21038" t="s">
        <v>7822</v>
      </c>
    </row>
    <row r="21039" spans="1:9" x14ac:dyDescent="0.25">
      <c r="A21039">
        <v>21970</v>
      </c>
      <c r="B21039">
        <v>74</v>
      </c>
      <c r="C21039" t="s">
        <v>12648</v>
      </c>
      <c r="D21039">
        <v>31</v>
      </c>
      <c r="E21039" t="s">
        <v>6</v>
      </c>
      <c r="F21039">
        <v>2</v>
      </c>
      <c r="G21039">
        <v>0</v>
      </c>
      <c r="H21039" t="s">
        <v>14</v>
      </c>
      <c r="I21039" t="s">
        <v>7822</v>
      </c>
    </row>
    <row r="21040" spans="1:9" x14ac:dyDescent="0.25">
      <c r="A21040">
        <v>21971</v>
      </c>
      <c r="B21040">
        <v>74</v>
      </c>
      <c r="C21040" t="s">
        <v>12648</v>
      </c>
      <c r="D21040">
        <v>31</v>
      </c>
      <c r="E21040" t="s">
        <v>6</v>
      </c>
      <c r="F21040">
        <v>2</v>
      </c>
      <c r="G21040">
        <v>0</v>
      </c>
      <c r="H21040" t="s">
        <v>10</v>
      </c>
      <c r="I21040" t="s">
        <v>7822</v>
      </c>
    </row>
    <row r="21041" spans="1:9" x14ac:dyDescent="0.25">
      <c r="A21041">
        <v>21972</v>
      </c>
      <c r="B21041">
        <v>74</v>
      </c>
      <c r="C21041" t="s">
        <v>12648</v>
      </c>
      <c r="D21041">
        <v>31</v>
      </c>
      <c r="E21041" t="s">
        <v>6</v>
      </c>
      <c r="F21041">
        <v>2</v>
      </c>
      <c r="G21041">
        <v>0</v>
      </c>
      <c r="H21041" t="s">
        <v>7</v>
      </c>
      <c r="I21041" t="s">
        <v>7823</v>
      </c>
    </row>
    <row r="21042" spans="1:9" x14ac:dyDescent="0.25">
      <c r="A21042">
        <v>21973</v>
      </c>
      <c r="B21042">
        <v>74</v>
      </c>
      <c r="C21042" t="s">
        <v>12648</v>
      </c>
      <c r="D21042">
        <v>31</v>
      </c>
      <c r="E21042" t="s">
        <v>6</v>
      </c>
      <c r="F21042">
        <v>2</v>
      </c>
      <c r="G21042">
        <v>0</v>
      </c>
      <c r="H21042" t="s">
        <v>12</v>
      </c>
      <c r="I21042" t="s">
        <v>7823</v>
      </c>
    </row>
    <row r="21043" spans="1:9" x14ac:dyDescent="0.25">
      <c r="A21043">
        <v>21974</v>
      </c>
      <c r="B21043">
        <v>74</v>
      </c>
      <c r="C21043" t="s">
        <v>12648</v>
      </c>
      <c r="D21043">
        <v>31</v>
      </c>
      <c r="E21043" t="s">
        <v>6</v>
      </c>
      <c r="F21043">
        <v>2</v>
      </c>
      <c r="G21043">
        <v>0</v>
      </c>
      <c r="H21043" t="s">
        <v>14</v>
      </c>
      <c r="I21043" t="s">
        <v>7823</v>
      </c>
    </row>
    <row r="21044" spans="1:9" x14ac:dyDescent="0.25">
      <c r="A21044">
        <v>21975</v>
      </c>
      <c r="B21044">
        <v>74</v>
      </c>
      <c r="C21044" t="s">
        <v>12648</v>
      </c>
      <c r="D21044">
        <v>31</v>
      </c>
      <c r="E21044" t="s">
        <v>6</v>
      </c>
      <c r="F21044">
        <v>2</v>
      </c>
      <c r="G21044">
        <v>0</v>
      </c>
      <c r="H21044" t="s">
        <v>10</v>
      </c>
      <c r="I21044" t="s">
        <v>7823</v>
      </c>
    </row>
    <row r="21045" spans="1:9" x14ac:dyDescent="0.25">
      <c r="A21045">
        <v>21976</v>
      </c>
      <c r="B21045">
        <v>74</v>
      </c>
      <c r="C21045" t="s">
        <v>12648</v>
      </c>
      <c r="D21045">
        <v>31</v>
      </c>
      <c r="E21045" t="s">
        <v>6</v>
      </c>
      <c r="F21045">
        <v>2</v>
      </c>
      <c r="G21045">
        <v>0</v>
      </c>
      <c r="H21045" t="s">
        <v>7</v>
      </c>
      <c r="I21045" t="s">
        <v>7824</v>
      </c>
    </row>
    <row r="21046" spans="1:9" x14ac:dyDescent="0.25">
      <c r="A21046">
        <v>21977</v>
      </c>
      <c r="B21046">
        <v>74</v>
      </c>
      <c r="C21046" t="s">
        <v>12648</v>
      </c>
      <c r="D21046">
        <v>31</v>
      </c>
      <c r="E21046" t="s">
        <v>6</v>
      </c>
      <c r="F21046">
        <v>2</v>
      </c>
      <c r="G21046">
        <v>0</v>
      </c>
      <c r="H21046" t="s">
        <v>12</v>
      </c>
      <c r="I21046" t="s">
        <v>7824</v>
      </c>
    </row>
    <row r="21047" spans="1:9" x14ac:dyDescent="0.25">
      <c r="A21047">
        <v>21978</v>
      </c>
      <c r="B21047">
        <v>74</v>
      </c>
      <c r="C21047" t="s">
        <v>12648</v>
      </c>
      <c r="D21047">
        <v>31</v>
      </c>
      <c r="E21047" t="s">
        <v>6</v>
      </c>
      <c r="F21047">
        <v>2</v>
      </c>
      <c r="G21047">
        <v>0</v>
      </c>
      <c r="H21047" t="s">
        <v>14</v>
      </c>
      <c r="I21047" t="s">
        <v>7824</v>
      </c>
    </row>
    <row r="21048" spans="1:9" x14ac:dyDescent="0.25">
      <c r="A21048">
        <v>21979</v>
      </c>
      <c r="B21048">
        <v>74</v>
      </c>
      <c r="C21048" t="s">
        <v>12648</v>
      </c>
      <c r="D21048">
        <v>31</v>
      </c>
      <c r="E21048" t="s">
        <v>6</v>
      </c>
      <c r="F21048">
        <v>2</v>
      </c>
      <c r="G21048">
        <v>0</v>
      </c>
      <c r="H21048" t="s">
        <v>10</v>
      </c>
      <c r="I21048" t="s">
        <v>7824</v>
      </c>
    </row>
    <row r="21049" spans="1:9" x14ac:dyDescent="0.25">
      <c r="A21049">
        <v>21980</v>
      </c>
      <c r="B21049">
        <v>74</v>
      </c>
      <c r="C21049" t="s">
        <v>12648</v>
      </c>
      <c r="D21049">
        <v>31</v>
      </c>
      <c r="E21049" t="s">
        <v>6</v>
      </c>
      <c r="F21049">
        <v>2</v>
      </c>
      <c r="G21049">
        <v>0</v>
      </c>
      <c r="H21049" t="s">
        <v>7</v>
      </c>
      <c r="I21049" t="s">
        <v>7824</v>
      </c>
    </row>
    <row r="21050" spans="1:9" x14ac:dyDescent="0.25">
      <c r="A21050">
        <v>21981</v>
      </c>
      <c r="B21050">
        <v>74</v>
      </c>
      <c r="C21050" t="s">
        <v>12648</v>
      </c>
      <c r="D21050">
        <v>31</v>
      </c>
      <c r="E21050" t="s">
        <v>6</v>
      </c>
      <c r="F21050">
        <v>2</v>
      </c>
      <c r="G21050">
        <v>0</v>
      </c>
      <c r="H21050" t="s">
        <v>10</v>
      </c>
      <c r="I21050" t="s">
        <v>7824</v>
      </c>
    </row>
    <row r="21051" spans="1:9" x14ac:dyDescent="0.25">
      <c r="A21051">
        <v>21982</v>
      </c>
      <c r="B21051">
        <v>74</v>
      </c>
      <c r="C21051" t="s">
        <v>12648</v>
      </c>
      <c r="D21051">
        <v>31</v>
      </c>
      <c r="E21051" t="s">
        <v>6</v>
      </c>
      <c r="F21051">
        <v>2</v>
      </c>
      <c r="G21051">
        <v>0</v>
      </c>
      <c r="H21051" t="s">
        <v>7</v>
      </c>
      <c r="I21051" t="s">
        <v>7825</v>
      </c>
    </row>
    <row r="21052" spans="1:9" x14ac:dyDescent="0.25">
      <c r="A21052">
        <v>21983</v>
      </c>
      <c r="B21052">
        <v>74</v>
      </c>
      <c r="C21052" t="s">
        <v>12648</v>
      </c>
      <c r="D21052">
        <v>31</v>
      </c>
      <c r="E21052" t="s">
        <v>6</v>
      </c>
      <c r="F21052">
        <v>2</v>
      </c>
      <c r="G21052">
        <v>0</v>
      </c>
      <c r="H21052" t="s">
        <v>10</v>
      </c>
      <c r="I21052" t="s">
        <v>7825</v>
      </c>
    </row>
    <row r="21053" spans="1:9" x14ac:dyDescent="0.25">
      <c r="A21053">
        <v>21984</v>
      </c>
      <c r="B21053">
        <v>74</v>
      </c>
      <c r="C21053" t="s">
        <v>12648</v>
      </c>
      <c r="D21053">
        <v>31</v>
      </c>
      <c r="E21053" t="s">
        <v>6</v>
      </c>
      <c r="F21053">
        <v>2</v>
      </c>
      <c r="G21053">
        <v>0</v>
      </c>
      <c r="H21053" t="s">
        <v>7</v>
      </c>
      <c r="I21053" t="s">
        <v>7825</v>
      </c>
    </row>
    <row r="21054" spans="1:9" x14ac:dyDescent="0.25">
      <c r="A21054">
        <v>21985</v>
      </c>
      <c r="B21054">
        <v>74</v>
      </c>
      <c r="C21054" t="s">
        <v>12648</v>
      </c>
      <c r="D21054">
        <v>31</v>
      </c>
      <c r="E21054" t="s">
        <v>6</v>
      </c>
      <c r="F21054">
        <v>2</v>
      </c>
      <c r="G21054">
        <v>0</v>
      </c>
      <c r="H21054" t="s">
        <v>12</v>
      </c>
      <c r="I21054" t="s">
        <v>7826</v>
      </c>
    </row>
    <row r="21055" spans="1:9" x14ac:dyDescent="0.25">
      <c r="A21055">
        <v>21986</v>
      </c>
      <c r="B21055">
        <v>74</v>
      </c>
      <c r="C21055" t="s">
        <v>12648</v>
      </c>
      <c r="D21055">
        <v>31</v>
      </c>
      <c r="E21055" t="s">
        <v>6</v>
      </c>
      <c r="F21055">
        <v>2</v>
      </c>
      <c r="G21055">
        <v>0</v>
      </c>
      <c r="H21055" t="s">
        <v>14</v>
      </c>
      <c r="I21055" t="s">
        <v>7826</v>
      </c>
    </row>
    <row r="21056" spans="1:9" x14ac:dyDescent="0.25">
      <c r="A21056">
        <v>21987</v>
      </c>
      <c r="B21056">
        <v>74</v>
      </c>
      <c r="C21056" t="s">
        <v>12648</v>
      </c>
      <c r="D21056">
        <v>31</v>
      </c>
      <c r="E21056" t="s">
        <v>6</v>
      </c>
      <c r="F21056">
        <v>2</v>
      </c>
      <c r="G21056">
        <v>0</v>
      </c>
      <c r="H21056" t="s">
        <v>10</v>
      </c>
      <c r="I21056" t="s">
        <v>7826</v>
      </c>
    </row>
    <row r="21057" spans="1:9" x14ac:dyDescent="0.25">
      <c r="A21057">
        <v>21988</v>
      </c>
      <c r="B21057">
        <v>74</v>
      </c>
      <c r="C21057" t="s">
        <v>12648</v>
      </c>
      <c r="D21057">
        <v>31</v>
      </c>
      <c r="E21057" t="s">
        <v>6</v>
      </c>
      <c r="F21057">
        <v>2</v>
      </c>
      <c r="G21057">
        <v>0</v>
      </c>
      <c r="H21057" t="s">
        <v>7</v>
      </c>
      <c r="I21057" t="s">
        <v>7826</v>
      </c>
    </row>
    <row r="21058" spans="1:9" x14ac:dyDescent="0.25">
      <c r="A21058">
        <v>21989</v>
      </c>
      <c r="B21058">
        <v>74</v>
      </c>
      <c r="C21058" t="s">
        <v>12648</v>
      </c>
      <c r="D21058">
        <v>31</v>
      </c>
      <c r="E21058" t="s">
        <v>6</v>
      </c>
      <c r="F21058">
        <v>2</v>
      </c>
      <c r="G21058">
        <v>0</v>
      </c>
      <c r="H21058" t="s">
        <v>12</v>
      </c>
      <c r="I21058" t="s">
        <v>7827</v>
      </c>
    </row>
    <row r="21059" spans="1:9" x14ac:dyDescent="0.25">
      <c r="A21059">
        <v>21990</v>
      </c>
      <c r="B21059">
        <v>74</v>
      </c>
      <c r="C21059" t="s">
        <v>12648</v>
      </c>
      <c r="D21059">
        <v>31</v>
      </c>
      <c r="E21059" t="s">
        <v>6</v>
      </c>
      <c r="F21059">
        <v>2</v>
      </c>
      <c r="G21059">
        <v>0</v>
      </c>
      <c r="H21059" t="s">
        <v>10</v>
      </c>
      <c r="I21059" t="s">
        <v>7827</v>
      </c>
    </row>
    <row r="21060" spans="1:9" x14ac:dyDescent="0.25">
      <c r="A21060">
        <v>21991</v>
      </c>
      <c r="B21060">
        <v>74</v>
      </c>
      <c r="C21060" t="s">
        <v>12648</v>
      </c>
      <c r="D21060">
        <v>31</v>
      </c>
      <c r="E21060" t="s">
        <v>6</v>
      </c>
      <c r="F21060">
        <v>2</v>
      </c>
      <c r="G21060">
        <v>0</v>
      </c>
      <c r="H21060" t="s">
        <v>7</v>
      </c>
      <c r="I21060" t="s">
        <v>7827</v>
      </c>
    </row>
    <row r="21061" spans="1:9" x14ac:dyDescent="0.25">
      <c r="A21061">
        <v>21992</v>
      </c>
      <c r="B21061">
        <v>74</v>
      </c>
      <c r="C21061" t="s">
        <v>12648</v>
      </c>
      <c r="D21061">
        <v>31</v>
      </c>
      <c r="E21061" t="s">
        <v>6</v>
      </c>
      <c r="F21061">
        <v>2</v>
      </c>
      <c r="G21061">
        <v>0</v>
      </c>
      <c r="H21061" t="s">
        <v>14</v>
      </c>
      <c r="I21061" t="s">
        <v>7827</v>
      </c>
    </row>
    <row r="21062" spans="1:9" x14ac:dyDescent="0.25">
      <c r="A21062">
        <v>21993</v>
      </c>
      <c r="B21062">
        <v>74</v>
      </c>
      <c r="C21062" t="s">
        <v>12648</v>
      </c>
      <c r="D21062">
        <v>31</v>
      </c>
      <c r="E21062" t="s">
        <v>6</v>
      </c>
      <c r="F21062">
        <v>2</v>
      </c>
      <c r="G21062">
        <v>0</v>
      </c>
      <c r="H21062" t="s">
        <v>10</v>
      </c>
      <c r="I21062" t="s">
        <v>7827</v>
      </c>
    </row>
    <row r="21063" spans="1:9" x14ac:dyDescent="0.25">
      <c r="A21063">
        <v>21994</v>
      </c>
      <c r="B21063">
        <v>74</v>
      </c>
      <c r="C21063" t="s">
        <v>12648</v>
      </c>
      <c r="D21063">
        <v>31</v>
      </c>
      <c r="E21063" t="s">
        <v>6</v>
      </c>
      <c r="F21063">
        <v>2</v>
      </c>
      <c r="G21063">
        <v>0</v>
      </c>
      <c r="H21063" t="s">
        <v>7</v>
      </c>
      <c r="I21063" t="s">
        <v>7828</v>
      </c>
    </row>
    <row r="21064" spans="1:9" x14ac:dyDescent="0.25">
      <c r="A21064">
        <v>21995</v>
      </c>
      <c r="B21064">
        <v>74</v>
      </c>
      <c r="C21064" t="s">
        <v>12648</v>
      </c>
      <c r="D21064">
        <v>31</v>
      </c>
      <c r="E21064" t="s">
        <v>6</v>
      </c>
      <c r="F21064">
        <v>2</v>
      </c>
      <c r="G21064">
        <v>0</v>
      </c>
      <c r="H21064" t="s">
        <v>12</v>
      </c>
      <c r="I21064" t="s">
        <v>7828</v>
      </c>
    </row>
    <row r="21065" spans="1:9" x14ac:dyDescent="0.25">
      <c r="A21065">
        <v>21996</v>
      </c>
      <c r="B21065">
        <v>74</v>
      </c>
      <c r="C21065" t="s">
        <v>12648</v>
      </c>
      <c r="D21065">
        <v>31</v>
      </c>
      <c r="E21065" t="s">
        <v>6</v>
      </c>
      <c r="F21065">
        <v>2</v>
      </c>
      <c r="G21065">
        <v>0</v>
      </c>
      <c r="H21065" t="s">
        <v>14</v>
      </c>
      <c r="I21065" t="s">
        <v>7828</v>
      </c>
    </row>
    <row r="21066" spans="1:9" x14ac:dyDescent="0.25">
      <c r="A21066">
        <v>21997</v>
      </c>
      <c r="B21066">
        <v>74</v>
      </c>
      <c r="C21066" t="s">
        <v>12648</v>
      </c>
      <c r="D21066">
        <v>31</v>
      </c>
      <c r="E21066" t="s">
        <v>6</v>
      </c>
      <c r="F21066">
        <v>2</v>
      </c>
      <c r="G21066">
        <v>0</v>
      </c>
      <c r="H21066" t="s">
        <v>10</v>
      </c>
      <c r="I21066" t="s">
        <v>7828</v>
      </c>
    </row>
    <row r="21067" spans="1:9" x14ac:dyDescent="0.25">
      <c r="A21067">
        <v>21998</v>
      </c>
      <c r="B21067">
        <v>74</v>
      </c>
      <c r="C21067" t="s">
        <v>12648</v>
      </c>
      <c r="D21067">
        <v>31</v>
      </c>
      <c r="E21067" t="s">
        <v>6</v>
      </c>
      <c r="F21067">
        <v>2</v>
      </c>
      <c r="G21067">
        <v>0</v>
      </c>
      <c r="H21067" t="s">
        <v>7</v>
      </c>
      <c r="I21067" t="s">
        <v>7829</v>
      </c>
    </row>
    <row r="21068" spans="1:9" x14ac:dyDescent="0.25">
      <c r="A21068">
        <v>21999</v>
      </c>
      <c r="B21068">
        <v>74</v>
      </c>
      <c r="C21068" t="s">
        <v>12648</v>
      </c>
      <c r="D21068">
        <v>31</v>
      </c>
      <c r="E21068" t="s">
        <v>6</v>
      </c>
      <c r="F21068">
        <v>2</v>
      </c>
      <c r="G21068">
        <v>0</v>
      </c>
      <c r="H21068" t="s">
        <v>12</v>
      </c>
      <c r="I21068" t="s">
        <v>7829</v>
      </c>
    </row>
    <row r="21069" spans="1:9" x14ac:dyDescent="0.25">
      <c r="A21069">
        <v>22000</v>
      </c>
      <c r="B21069">
        <v>74</v>
      </c>
      <c r="C21069" t="s">
        <v>12648</v>
      </c>
      <c r="D21069">
        <v>31</v>
      </c>
      <c r="E21069" t="s">
        <v>6</v>
      </c>
      <c r="F21069">
        <v>2</v>
      </c>
      <c r="G21069">
        <v>0</v>
      </c>
      <c r="H21069" t="s">
        <v>14</v>
      </c>
      <c r="I21069" t="s">
        <v>7830</v>
      </c>
    </row>
    <row r="21070" spans="1:9" x14ac:dyDescent="0.25">
      <c r="A21070">
        <v>22001</v>
      </c>
      <c r="B21070">
        <v>74</v>
      </c>
      <c r="C21070" t="s">
        <v>12648</v>
      </c>
      <c r="D21070">
        <v>31</v>
      </c>
      <c r="E21070" t="s">
        <v>6</v>
      </c>
      <c r="F21070">
        <v>2</v>
      </c>
      <c r="G21070">
        <v>0</v>
      </c>
      <c r="H21070" t="s">
        <v>10</v>
      </c>
      <c r="I21070" t="s">
        <v>7830</v>
      </c>
    </row>
    <row r="21071" spans="1:9" x14ac:dyDescent="0.25">
      <c r="A21071">
        <v>22002</v>
      </c>
      <c r="B21071">
        <v>74</v>
      </c>
      <c r="C21071" t="s">
        <v>12648</v>
      </c>
      <c r="D21071">
        <v>31</v>
      </c>
      <c r="E21071" t="s">
        <v>6</v>
      </c>
      <c r="F21071">
        <v>2</v>
      </c>
      <c r="G21071">
        <v>0</v>
      </c>
      <c r="H21071" t="s">
        <v>7</v>
      </c>
      <c r="I21071" t="s">
        <v>7831</v>
      </c>
    </row>
    <row r="21072" spans="1:9" x14ac:dyDescent="0.25">
      <c r="A21072">
        <v>22003</v>
      </c>
      <c r="B21072">
        <v>74</v>
      </c>
      <c r="C21072" t="s">
        <v>12648</v>
      </c>
      <c r="D21072">
        <v>31</v>
      </c>
      <c r="E21072" t="s">
        <v>6</v>
      </c>
      <c r="F21072">
        <v>2</v>
      </c>
      <c r="G21072">
        <v>0</v>
      </c>
      <c r="H21072" t="s">
        <v>12</v>
      </c>
      <c r="I21072" t="s">
        <v>7831</v>
      </c>
    </row>
    <row r="21073" spans="1:9" x14ac:dyDescent="0.25">
      <c r="A21073">
        <v>22004</v>
      </c>
      <c r="B21073">
        <v>74</v>
      </c>
      <c r="C21073" t="s">
        <v>12648</v>
      </c>
      <c r="D21073">
        <v>31</v>
      </c>
      <c r="E21073" t="s">
        <v>6</v>
      </c>
      <c r="F21073">
        <v>2</v>
      </c>
      <c r="G21073">
        <v>0</v>
      </c>
      <c r="H21073" t="s">
        <v>14</v>
      </c>
      <c r="I21073" t="s">
        <v>7832</v>
      </c>
    </row>
    <row r="21074" spans="1:9" x14ac:dyDescent="0.25">
      <c r="A21074">
        <v>22005</v>
      </c>
      <c r="B21074">
        <v>74</v>
      </c>
      <c r="C21074" t="s">
        <v>12648</v>
      </c>
      <c r="D21074">
        <v>31</v>
      </c>
      <c r="E21074" t="s">
        <v>6</v>
      </c>
      <c r="F21074">
        <v>2</v>
      </c>
      <c r="G21074">
        <v>0</v>
      </c>
      <c r="H21074" t="s">
        <v>7</v>
      </c>
      <c r="I21074" t="s">
        <v>7832</v>
      </c>
    </row>
    <row r="21075" spans="1:9" x14ac:dyDescent="0.25">
      <c r="A21075">
        <v>22006</v>
      </c>
      <c r="B21075">
        <v>74</v>
      </c>
      <c r="C21075" t="s">
        <v>12648</v>
      </c>
      <c r="D21075">
        <v>31</v>
      </c>
      <c r="E21075" t="s">
        <v>6</v>
      </c>
      <c r="F21075">
        <v>2</v>
      </c>
      <c r="G21075">
        <v>0</v>
      </c>
      <c r="H21075" t="s">
        <v>12</v>
      </c>
      <c r="I21075" t="s">
        <v>7832</v>
      </c>
    </row>
    <row r="21076" spans="1:9" x14ac:dyDescent="0.25">
      <c r="A21076">
        <v>22007</v>
      </c>
      <c r="B21076">
        <v>74</v>
      </c>
      <c r="C21076" t="s">
        <v>12648</v>
      </c>
      <c r="D21076">
        <v>31</v>
      </c>
      <c r="E21076" t="s">
        <v>6</v>
      </c>
      <c r="F21076">
        <v>2</v>
      </c>
      <c r="G21076">
        <v>0</v>
      </c>
      <c r="H21076" t="s">
        <v>14</v>
      </c>
      <c r="I21076" t="s">
        <v>7833</v>
      </c>
    </row>
    <row r="21077" spans="1:9" x14ac:dyDescent="0.25">
      <c r="A21077">
        <v>22008</v>
      </c>
      <c r="B21077">
        <v>74</v>
      </c>
      <c r="C21077" t="s">
        <v>12648</v>
      </c>
      <c r="D21077">
        <v>31</v>
      </c>
      <c r="E21077" t="s">
        <v>6</v>
      </c>
      <c r="F21077">
        <v>2</v>
      </c>
      <c r="G21077">
        <v>0</v>
      </c>
      <c r="H21077" t="s">
        <v>10</v>
      </c>
      <c r="I21077" t="s">
        <v>7833</v>
      </c>
    </row>
    <row r="21078" spans="1:9" x14ac:dyDescent="0.25">
      <c r="A21078">
        <v>22009</v>
      </c>
      <c r="B21078">
        <v>74</v>
      </c>
      <c r="C21078" t="s">
        <v>12648</v>
      </c>
      <c r="D21078">
        <v>31</v>
      </c>
      <c r="E21078" t="s">
        <v>6</v>
      </c>
      <c r="F21078">
        <v>2</v>
      </c>
      <c r="G21078">
        <v>0</v>
      </c>
      <c r="H21078" t="s">
        <v>7</v>
      </c>
      <c r="I21078" t="s">
        <v>7833</v>
      </c>
    </row>
    <row r="21079" spans="1:9" x14ac:dyDescent="0.25">
      <c r="A21079">
        <v>22010</v>
      </c>
      <c r="B21079">
        <v>74</v>
      </c>
      <c r="C21079" t="s">
        <v>12648</v>
      </c>
      <c r="D21079">
        <v>31</v>
      </c>
      <c r="E21079" t="s">
        <v>6</v>
      </c>
      <c r="F21079">
        <v>2</v>
      </c>
      <c r="G21079">
        <v>0</v>
      </c>
      <c r="H21079" t="s">
        <v>12</v>
      </c>
      <c r="I21079" t="s">
        <v>7833</v>
      </c>
    </row>
    <row r="21080" spans="1:9" x14ac:dyDescent="0.25">
      <c r="A21080">
        <v>22011</v>
      </c>
      <c r="B21080">
        <v>74</v>
      </c>
      <c r="C21080" t="s">
        <v>12648</v>
      </c>
      <c r="D21080">
        <v>31</v>
      </c>
      <c r="E21080" t="s">
        <v>6</v>
      </c>
      <c r="F21080">
        <v>2</v>
      </c>
      <c r="G21080">
        <v>0</v>
      </c>
      <c r="H21080" t="s">
        <v>14</v>
      </c>
      <c r="I21080" t="s">
        <v>7834</v>
      </c>
    </row>
    <row r="21081" spans="1:9" x14ac:dyDescent="0.25">
      <c r="A21081">
        <v>22012</v>
      </c>
      <c r="B21081">
        <v>74</v>
      </c>
      <c r="C21081" t="s">
        <v>12648</v>
      </c>
      <c r="D21081">
        <v>31</v>
      </c>
      <c r="E21081" t="s">
        <v>6</v>
      </c>
      <c r="F21081">
        <v>2</v>
      </c>
      <c r="G21081">
        <v>0</v>
      </c>
      <c r="H21081" t="s">
        <v>12</v>
      </c>
      <c r="I21081" t="s">
        <v>7834</v>
      </c>
    </row>
    <row r="21082" spans="1:9" x14ac:dyDescent="0.25">
      <c r="A21082">
        <v>22013</v>
      </c>
      <c r="B21082">
        <v>74</v>
      </c>
      <c r="C21082" t="s">
        <v>12648</v>
      </c>
      <c r="D21082">
        <v>31</v>
      </c>
      <c r="E21082" t="s">
        <v>6</v>
      </c>
      <c r="F21082">
        <v>2</v>
      </c>
      <c r="G21082">
        <v>0</v>
      </c>
      <c r="H21082" t="s">
        <v>14</v>
      </c>
      <c r="I21082" t="s">
        <v>7835</v>
      </c>
    </row>
    <row r="21083" spans="1:9" x14ac:dyDescent="0.25">
      <c r="A21083">
        <v>22014</v>
      </c>
      <c r="B21083">
        <v>74</v>
      </c>
      <c r="C21083" t="s">
        <v>12648</v>
      </c>
      <c r="D21083">
        <v>31</v>
      </c>
      <c r="E21083" t="s">
        <v>6</v>
      </c>
      <c r="F21083">
        <v>2</v>
      </c>
      <c r="G21083">
        <v>0</v>
      </c>
      <c r="H21083" t="s">
        <v>10</v>
      </c>
      <c r="I21083" t="s">
        <v>7835</v>
      </c>
    </row>
    <row r="21084" spans="1:9" x14ac:dyDescent="0.25">
      <c r="A21084">
        <v>22015</v>
      </c>
      <c r="B21084">
        <v>74</v>
      </c>
      <c r="C21084" t="s">
        <v>12648</v>
      </c>
      <c r="D21084">
        <v>31</v>
      </c>
      <c r="E21084" t="s">
        <v>6</v>
      </c>
      <c r="F21084">
        <v>2</v>
      </c>
      <c r="G21084">
        <v>0</v>
      </c>
      <c r="H21084" t="s">
        <v>7</v>
      </c>
      <c r="I21084" t="s">
        <v>7836</v>
      </c>
    </row>
    <row r="21085" spans="1:9" x14ac:dyDescent="0.25">
      <c r="A21085">
        <v>22016</v>
      </c>
      <c r="B21085">
        <v>74</v>
      </c>
      <c r="C21085" t="s">
        <v>12648</v>
      </c>
      <c r="D21085">
        <v>31</v>
      </c>
      <c r="E21085" t="s">
        <v>6</v>
      </c>
      <c r="F21085">
        <v>2</v>
      </c>
      <c r="G21085">
        <v>0</v>
      </c>
      <c r="H21085" t="s">
        <v>12</v>
      </c>
      <c r="I21085" t="s">
        <v>7836</v>
      </c>
    </row>
    <row r="21086" spans="1:9" x14ac:dyDescent="0.25">
      <c r="A21086">
        <v>22017</v>
      </c>
      <c r="B21086">
        <v>74</v>
      </c>
      <c r="C21086" t="s">
        <v>12648</v>
      </c>
      <c r="D21086">
        <v>31</v>
      </c>
      <c r="E21086" t="s">
        <v>6</v>
      </c>
      <c r="F21086">
        <v>2</v>
      </c>
      <c r="G21086">
        <v>0</v>
      </c>
      <c r="H21086" t="s">
        <v>14</v>
      </c>
      <c r="I21086" t="s">
        <v>7837</v>
      </c>
    </row>
    <row r="21087" spans="1:9" x14ac:dyDescent="0.25">
      <c r="A21087">
        <v>22018</v>
      </c>
      <c r="B21087">
        <v>74</v>
      </c>
      <c r="C21087" t="s">
        <v>12648</v>
      </c>
      <c r="D21087">
        <v>31</v>
      </c>
      <c r="E21087" t="s">
        <v>6</v>
      </c>
      <c r="F21087">
        <v>2</v>
      </c>
      <c r="G21087">
        <v>0</v>
      </c>
      <c r="H21087" t="s">
        <v>10</v>
      </c>
      <c r="I21087" t="s">
        <v>7837</v>
      </c>
    </row>
    <row r="21088" spans="1:9" x14ac:dyDescent="0.25">
      <c r="A21088">
        <v>22019</v>
      </c>
      <c r="B21088">
        <v>74</v>
      </c>
      <c r="C21088" t="s">
        <v>12648</v>
      </c>
      <c r="D21088">
        <v>31</v>
      </c>
      <c r="E21088" t="s">
        <v>6</v>
      </c>
      <c r="F21088">
        <v>2</v>
      </c>
      <c r="G21088">
        <v>0</v>
      </c>
      <c r="H21088" t="s">
        <v>7</v>
      </c>
      <c r="I21088" t="s">
        <v>7838</v>
      </c>
    </row>
    <row r="21089" spans="1:9" x14ac:dyDescent="0.25">
      <c r="A21089">
        <v>22020</v>
      </c>
      <c r="B21089">
        <v>74</v>
      </c>
      <c r="C21089" t="s">
        <v>12648</v>
      </c>
      <c r="D21089">
        <v>31</v>
      </c>
      <c r="E21089" t="s">
        <v>6</v>
      </c>
      <c r="F21089">
        <v>2</v>
      </c>
      <c r="G21089">
        <v>0</v>
      </c>
      <c r="H21089" t="s">
        <v>12</v>
      </c>
      <c r="I21089" t="s">
        <v>7838</v>
      </c>
    </row>
    <row r="21090" spans="1:9" x14ac:dyDescent="0.25">
      <c r="A21090">
        <v>22021</v>
      </c>
      <c r="B21090">
        <v>74</v>
      </c>
      <c r="C21090" t="s">
        <v>12648</v>
      </c>
      <c r="D21090">
        <v>31</v>
      </c>
      <c r="E21090" t="s">
        <v>6</v>
      </c>
      <c r="F21090">
        <v>2</v>
      </c>
      <c r="G21090">
        <v>0</v>
      </c>
      <c r="H21090" t="s">
        <v>14</v>
      </c>
      <c r="I21090" t="s">
        <v>7839</v>
      </c>
    </row>
    <row r="21091" spans="1:9" x14ac:dyDescent="0.25">
      <c r="A21091">
        <v>22022</v>
      </c>
      <c r="B21091">
        <v>74</v>
      </c>
      <c r="C21091" t="s">
        <v>12648</v>
      </c>
      <c r="D21091">
        <v>31</v>
      </c>
      <c r="E21091" t="s">
        <v>6</v>
      </c>
      <c r="F21091">
        <v>2</v>
      </c>
      <c r="G21091">
        <v>0</v>
      </c>
      <c r="H21091" t="s">
        <v>10</v>
      </c>
      <c r="I21091" t="s">
        <v>7839</v>
      </c>
    </row>
    <row r="21092" spans="1:9" x14ac:dyDescent="0.25">
      <c r="A21092">
        <v>22023</v>
      </c>
      <c r="B21092">
        <v>74</v>
      </c>
      <c r="C21092" t="s">
        <v>12648</v>
      </c>
      <c r="D21092">
        <v>31</v>
      </c>
      <c r="E21092" t="s">
        <v>6</v>
      </c>
      <c r="F21092">
        <v>2</v>
      </c>
      <c r="G21092">
        <v>0</v>
      </c>
      <c r="H21092" t="s">
        <v>7</v>
      </c>
      <c r="I21092" t="s">
        <v>7840</v>
      </c>
    </row>
    <row r="21093" spans="1:9" x14ac:dyDescent="0.25">
      <c r="A21093">
        <v>22024</v>
      </c>
      <c r="B21093">
        <v>74</v>
      </c>
      <c r="C21093" t="s">
        <v>12648</v>
      </c>
      <c r="D21093">
        <v>31</v>
      </c>
      <c r="E21093" t="s">
        <v>6</v>
      </c>
      <c r="F21093">
        <v>2</v>
      </c>
      <c r="G21093">
        <v>0</v>
      </c>
      <c r="H21093" t="s">
        <v>10</v>
      </c>
      <c r="I21093" t="s">
        <v>7840</v>
      </c>
    </row>
    <row r="21094" spans="1:9" x14ac:dyDescent="0.25">
      <c r="A21094">
        <v>22025</v>
      </c>
      <c r="B21094">
        <v>74</v>
      </c>
      <c r="C21094" t="s">
        <v>12648</v>
      </c>
      <c r="D21094">
        <v>31</v>
      </c>
      <c r="E21094" t="s">
        <v>6</v>
      </c>
      <c r="F21094">
        <v>2</v>
      </c>
      <c r="G21094">
        <v>0</v>
      </c>
      <c r="H21094" t="s">
        <v>7</v>
      </c>
      <c r="I21094" t="s">
        <v>7841</v>
      </c>
    </row>
    <row r="21095" spans="1:9" x14ac:dyDescent="0.25">
      <c r="A21095">
        <v>22026</v>
      </c>
      <c r="B21095">
        <v>74</v>
      </c>
      <c r="C21095" t="s">
        <v>12648</v>
      </c>
      <c r="D21095">
        <v>31</v>
      </c>
      <c r="E21095" t="s">
        <v>6</v>
      </c>
      <c r="F21095">
        <v>2</v>
      </c>
      <c r="G21095">
        <v>0</v>
      </c>
      <c r="H21095" t="s">
        <v>12</v>
      </c>
      <c r="I21095" t="s">
        <v>7841</v>
      </c>
    </row>
    <row r="21096" spans="1:9" x14ac:dyDescent="0.25">
      <c r="A21096">
        <v>22027</v>
      </c>
      <c r="B21096">
        <v>74</v>
      </c>
      <c r="C21096" t="s">
        <v>12648</v>
      </c>
      <c r="D21096">
        <v>31</v>
      </c>
      <c r="E21096" t="s">
        <v>6</v>
      </c>
      <c r="F21096">
        <v>2</v>
      </c>
      <c r="G21096">
        <v>0</v>
      </c>
      <c r="H21096" t="s">
        <v>14</v>
      </c>
      <c r="I21096" t="s">
        <v>7842</v>
      </c>
    </row>
    <row r="21097" spans="1:9" x14ac:dyDescent="0.25">
      <c r="A21097">
        <v>22028</v>
      </c>
      <c r="B21097">
        <v>74</v>
      </c>
      <c r="C21097" t="s">
        <v>12648</v>
      </c>
      <c r="D21097">
        <v>31</v>
      </c>
      <c r="E21097" t="s">
        <v>6</v>
      </c>
      <c r="F21097">
        <v>2</v>
      </c>
      <c r="G21097">
        <v>0</v>
      </c>
      <c r="H21097" t="s">
        <v>10</v>
      </c>
      <c r="I21097" t="s">
        <v>7842</v>
      </c>
    </row>
    <row r="21098" spans="1:9" x14ac:dyDescent="0.25">
      <c r="A21098">
        <v>22029</v>
      </c>
      <c r="B21098">
        <v>74</v>
      </c>
      <c r="C21098" t="s">
        <v>12648</v>
      </c>
      <c r="D21098">
        <v>31</v>
      </c>
      <c r="E21098" t="s">
        <v>6</v>
      </c>
      <c r="F21098">
        <v>2</v>
      </c>
      <c r="G21098">
        <v>0</v>
      </c>
      <c r="H21098" t="s">
        <v>7</v>
      </c>
      <c r="I21098" t="s">
        <v>7843</v>
      </c>
    </row>
    <row r="21099" spans="1:9" x14ac:dyDescent="0.25">
      <c r="A21099">
        <v>22030</v>
      </c>
      <c r="B21099">
        <v>74</v>
      </c>
      <c r="C21099" t="s">
        <v>12648</v>
      </c>
      <c r="D21099">
        <v>31</v>
      </c>
      <c r="E21099" t="s">
        <v>6</v>
      </c>
      <c r="F21099">
        <v>2</v>
      </c>
      <c r="G21099">
        <v>0</v>
      </c>
      <c r="H21099" t="s">
        <v>12</v>
      </c>
      <c r="I21099" t="s">
        <v>7843</v>
      </c>
    </row>
    <row r="21100" spans="1:9" x14ac:dyDescent="0.25">
      <c r="A21100">
        <v>22031</v>
      </c>
      <c r="B21100">
        <v>74</v>
      </c>
      <c r="C21100" t="s">
        <v>12648</v>
      </c>
      <c r="D21100">
        <v>31</v>
      </c>
      <c r="E21100" t="s">
        <v>6</v>
      </c>
      <c r="F21100">
        <v>2</v>
      </c>
      <c r="G21100">
        <v>0</v>
      </c>
      <c r="H21100" t="s">
        <v>14</v>
      </c>
      <c r="I21100" t="s">
        <v>7844</v>
      </c>
    </row>
    <row r="21101" spans="1:9" x14ac:dyDescent="0.25">
      <c r="A21101">
        <v>22032</v>
      </c>
      <c r="B21101">
        <v>74</v>
      </c>
      <c r="C21101" t="s">
        <v>12648</v>
      </c>
      <c r="D21101">
        <v>31</v>
      </c>
      <c r="E21101" t="s">
        <v>6</v>
      </c>
      <c r="F21101">
        <v>2</v>
      </c>
      <c r="G21101">
        <v>0</v>
      </c>
      <c r="H21101" t="s">
        <v>7</v>
      </c>
      <c r="I21101" t="s">
        <v>7845</v>
      </c>
    </row>
    <row r="21102" spans="1:9" x14ac:dyDescent="0.25">
      <c r="A21102">
        <v>22033</v>
      </c>
      <c r="B21102">
        <v>74</v>
      </c>
      <c r="C21102" t="s">
        <v>12648</v>
      </c>
      <c r="D21102">
        <v>31</v>
      </c>
      <c r="E21102" t="s">
        <v>6</v>
      </c>
      <c r="F21102">
        <v>2</v>
      </c>
      <c r="G21102">
        <v>0</v>
      </c>
      <c r="H21102" t="s">
        <v>12</v>
      </c>
      <c r="I21102" t="s">
        <v>7845</v>
      </c>
    </row>
    <row r="21103" spans="1:9" x14ac:dyDescent="0.25">
      <c r="A21103">
        <v>22034</v>
      </c>
      <c r="B21103">
        <v>74</v>
      </c>
      <c r="C21103" t="s">
        <v>12648</v>
      </c>
      <c r="D21103">
        <v>31</v>
      </c>
      <c r="E21103" t="s">
        <v>6</v>
      </c>
      <c r="F21103">
        <v>2</v>
      </c>
      <c r="G21103">
        <v>0</v>
      </c>
      <c r="H21103" t="s">
        <v>14</v>
      </c>
      <c r="I21103" t="s">
        <v>7845</v>
      </c>
    </row>
    <row r="21104" spans="1:9" x14ac:dyDescent="0.25">
      <c r="A21104">
        <v>22035</v>
      </c>
      <c r="B21104">
        <v>74</v>
      </c>
      <c r="C21104" t="s">
        <v>12648</v>
      </c>
      <c r="D21104">
        <v>31</v>
      </c>
      <c r="E21104" t="s">
        <v>6</v>
      </c>
      <c r="F21104">
        <v>2</v>
      </c>
      <c r="G21104">
        <v>0</v>
      </c>
      <c r="H21104" t="s">
        <v>12</v>
      </c>
      <c r="I21104" t="s">
        <v>7846</v>
      </c>
    </row>
    <row r="21105" spans="1:9" x14ac:dyDescent="0.25">
      <c r="A21105">
        <v>22036</v>
      </c>
      <c r="B21105">
        <v>74</v>
      </c>
      <c r="C21105" t="s">
        <v>12648</v>
      </c>
      <c r="D21105">
        <v>31</v>
      </c>
      <c r="E21105" t="s">
        <v>6</v>
      </c>
      <c r="F21105">
        <v>2</v>
      </c>
      <c r="G21105">
        <v>0</v>
      </c>
      <c r="H21105" t="s">
        <v>14</v>
      </c>
      <c r="I21105" t="s">
        <v>7846</v>
      </c>
    </row>
    <row r="21106" spans="1:9" x14ac:dyDescent="0.25">
      <c r="A21106">
        <v>22037</v>
      </c>
      <c r="B21106">
        <v>74</v>
      </c>
      <c r="C21106" t="s">
        <v>12648</v>
      </c>
      <c r="D21106">
        <v>31</v>
      </c>
      <c r="E21106" t="s">
        <v>6</v>
      </c>
      <c r="F21106">
        <v>2</v>
      </c>
      <c r="G21106">
        <v>0</v>
      </c>
      <c r="H21106" t="s">
        <v>12</v>
      </c>
      <c r="I21106" t="s">
        <v>7847</v>
      </c>
    </row>
    <row r="21107" spans="1:9" x14ac:dyDescent="0.25">
      <c r="A21107">
        <v>22038</v>
      </c>
      <c r="B21107">
        <v>74</v>
      </c>
      <c r="C21107" t="s">
        <v>12648</v>
      </c>
      <c r="D21107">
        <v>31</v>
      </c>
      <c r="E21107" t="s">
        <v>6</v>
      </c>
      <c r="F21107">
        <v>2</v>
      </c>
      <c r="G21107">
        <v>0</v>
      </c>
      <c r="H21107" t="s">
        <v>14</v>
      </c>
      <c r="I21107" t="s">
        <v>7848</v>
      </c>
    </row>
    <row r="21108" spans="1:9" x14ac:dyDescent="0.25">
      <c r="A21108">
        <v>22039</v>
      </c>
      <c r="B21108">
        <v>74</v>
      </c>
      <c r="C21108" t="s">
        <v>12648</v>
      </c>
      <c r="D21108">
        <v>31</v>
      </c>
      <c r="E21108" t="s">
        <v>6</v>
      </c>
      <c r="F21108">
        <v>2</v>
      </c>
      <c r="G21108">
        <v>0</v>
      </c>
      <c r="H21108" t="s">
        <v>10</v>
      </c>
      <c r="I21108" t="s">
        <v>7848</v>
      </c>
    </row>
    <row r="21109" spans="1:9" x14ac:dyDescent="0.25">
      <c r="A21109">
        <v>22040</v>
      </c>
      <c r="B21109">
        <v>74</v>
      </c>
      <c r="C21109" t="s">
        <v>12648</v>
      </c>
      <c r="D21109">
        <v>31</v>
      </c>
      <c r="E21109" t="s">
        <v>6</v>
      </c>
      <c r="F21109">
        <v>2</v>
      </c>
      <c r="G21109">
        <v>0</v>
      </c>
      <c r="H21109" t="s">
        <v>7</v>
      </c>
      <c r="I21109" t="s">
        <v>7849</v>
      </c>
    </row>
    <row r="21110" spans="1:9" x14ac:dyDescent="0.25">
      <c r="A21110">
        <v>22041</v>
      </c>
      <c r="B21110">
        <v>74</v>
      </c>
      <c r="C21110" t="s">
        <v>12648</v>
      </c>
      <c r="D21110">
        <v>31</v>
      </c>
      <c r="E21110" t="s">
        <v>6</v>
      </c>
      <c r="F21110">
        <v>2</v>
      </c>
      <c r="G21110">
        <v>0</v>
      </c>
      <c r="H21110" t="s">
        <v>12</v>
      </c>
      <c r="I21110" t="s">
        <v>7849</v>
      </c>
    </row>
    <row r="21111" spans="1:9" x14ac:dyDescent="0.25">
      <c r="A21111">
        <v>22042</v>
      </c>
      <c r="B21111">
        <v>74</v>
      </c>
      <c r="C21111" t="s">
        <v>12648</v>
      </c>
      <c r="D21111">
        <v>31</v>
      </c>
      <c r="E21111" t="s">
        <v>6</v>
      </c>
      <c r="F21111">
        <v>2</v>
      </c>
      <c r="G21111">
        <v>0</v>
      </c>
      <c r="H21111" t="s">
        <v>14</v>
      </c>
      <c r="I21111" t="s">
        <v>7850</v>
      </c>
    </row>
    <row r="21112" spans="1:9" x14ac:dyDescent="0.25">
      <c r="A21112">
        <v>22043</v>
      </c>
      <c r="B21112">
        <v>74</v>
      </c>
      <c r="C21112" t="s">
        <v>12648</v>
      </c>
      <c r="D21112">
        <v>31</v>
      </c>
      <c r="E21112" t="s">
        <v>6</v>
      </c>
      <c r="F21112">
        <v>2</v>
      </c>
      <c r="G21112">
        <v>0</v>
      </c>
      <c r="H21112" t="s">
        <v>10</v>
      </c>
      <c r="I21112" t="s">
        <v>7851</v>
      </c>
    </row>
    <row r="21113" spans="1:9" x14ac:dyDescent="0.25">
      <c r="A21113">
        <v>22044</v>
      </c>
      <c r="B21113">
        <v>74</v>
      </c>
      <c r="C21113" t="s">
        <v>12648</v>
      </c>
      <c r="D21113">
        <v>31</v>
      </c>
      <c r="E21113" t="s">
        <v>6</v>
      </c>
      <c r="F21113">
        <v>2</v>
      </c>
      <c r="G21113">
        <v>0</v>
      </c>
      <c r="H21113" t="s">
        <v>7</v>
      </c>
      <c r="I21113" t="s">
        <v>7851</v>
      </c>
    </row>
    <row r="21114" spans="1:9" x14ac:dyDescent="0.25">
      <c r="A21114">
        <v>22045</v>
      </c>
      <c r="B21114">
        <v>74</v>
      </c>
      <c r="C21114" t="s">
        <v>12648</v>
      </c>
      <c r="D21114">
        <v>31</v>
      </c>
      <c r="E21114" t="s">
        <v>6</v>
      </c>
      <c r="F21114">
        <v>2</v>
      </c>
      <c r="G21114">
        <v>0</v>
      </c>
      <c r="H21114" t="s">
        <v>12</v>
      </c>
      <c r="I21114" t="s">
        <v>7851</v>
      </c>
    </row>
    <row r="21115" spans="1:9" x14ac:dyDescent="0.25">
      <c r="A21115">
        <v>22046</v>
      </c>
      <c r="B21115">
        <v>74</v>
      </c>
      <c r="C21115" t="s">
        <v>12648</v>
      </c>
      <c r="D21115">
        <v>31</v>
      </c>
      <c r="E21115" t="s">
        <v>6</v>
      </c>
      <c r="F21115">
        <v>2</v>
      </c>
      <c r="G21115">
        <v>0</v>
      </c>
      <c r="H21115" t="s">
        <v>14</v>
      </c>
      <c r="I21115" t="s">
        <v>7852</v>
      </c>
    </row>
    <row r="21116" spans="1:9" x14ac:dyDescent="0.25">
      <c r="A21116">
        <v>22047</v>
      </c>
      <c r="B21116">
        <v>74</v>
      </c>
      <c r="C21116" t="s">
        <v>12648</v>
      </c>
      <c r="D21116">
        <v>31</v>
      </c>
      <c r="E21116" t="s">
        <v>6</v>
      </c>
      <c r="F21116">
        <v>2</v>
      </c>
      <c r="G21116">
        <v>0</v>
      </c>
      <c r="H21116" t="s">
        <v>12</v>
      </c>
      <c r="I21116" t="s">
        <v>7852</v>
      </c>
    </row>
    <row r="21117" spans="1:9" x14ac:dyDescent="0.25">
      <c r="A21117">
        <v>22048</v>
      </c>
      <c r="B21117">
        <v>74</v>
      </c>
      <c r="C21117" t="s">
        <v>12648</v>
      </c>
      <c r="D21117">
        <v>31</v>
      </c>
      <c r="E21117" t="s">
        <v>6</v>
      </c>
      <c r="F21117">
        <v>2</v>
      </c>
      <c r="G21117">
        <v>0</v>
      </c>
      <c r="H21117" t="s">
        <v>14</v>
      </c>
      <c r="I21117" t="s">
        <v>7853</v>
      </c>
    </row>
    <row r="21118" spans="1:9" x14ac:dyDescent="0.25">
      <c r="A21118">
        <v>22049</v>
      </c>
      <c r="B21118">
        <v>74</v>
      </c>
      <c r="C21118" t="s">
        <v>12648</v>
      </c>
      <c r="D21118">
        <v>31</v>
      </c>
      <c r="E21118" t="s">
        <v>6</v>
      </c>
      <c r="F21118">
        <v>2</v>
      </c>
      <c r="G21118">
        <v>0</v>
      </c>
      <c r="H21118" t="s">
        <v>10</v>
      </c>
      <c r="I21118" t="s">
        <v>7853</v>
      </c>
    </row>
    <row r="21119" spans="1:9" x14ac:dyDescent="0.25">
      <c r="A21119">
        <v>22050</v>
      </c>
      <c r="B21119">
        <v>74</v>
      </c>
      <c r="C21119" t="s">
        <v>12648</v>
      </c>
      <c r="D21119">
        <v>31</v>
      </c>
      <c r="E21119" t="s">
        <v>6</v>
      </c>
      <c r="F21119">
        <v>2</v>
      </c>
      <c r="G21119">
        <v>0</v>
      </c>
      <c r="H21119" t="s">
        <v>7</v>
      </c>
      <c r="I21119" t="s">
        <v>7854</v>
      </c>
    </row>
    <row r="21120" spans="1:9" x14ac:dyDescent="0.25">
      <c r="A21120">
        <v>22051</v>
      </c>
      <c r="B21120">
        <v>74</v>
      </c>
      <c r="C21120" t="s">
        <v>12648</v>
      </c>
      <c r="D21120">
        <v>31</v>
      </c>
      <c r="E21120" t="s">
        <v>6</v>
      </c>
      <c r="F21120">
        <v>2</v>
      </c>
      <c r="G21120">
        <v>0</v>
      </c>
      <c r="H21120" t="s">
        <v>12</v>
      </c>
      <c r="I21120" t="s">
        <v>7854</v>
      </c>
    </row>
    <row r="21121" spans="1:9" x14ac:dyDescent="0.25">
      <c r="A21121">
        <v>22052</v>
      </c>
      <c r="B21121">
        <v>74</v>
      </c>
      <c r="C21121" t="s">
        <v>12648</v>
      </c>
      <c r="D21121">
        <v>31</v>
      </c>
      <c r="E21121" t="s">
        <v>6</v>
      </c>
      <c r="F21121">
        <v>2</v>
      </c>
      <c r="G21121">
        <v>0</v>
      </c>
      <c r="H21121" t="s">
        <v>14</v>
      </c>
      <c r="I21121" t="s">
        <v>7855</v>
      </c>
    </row>
    <row r="21122" spans="1:9" x14ac:dyDescent="0.25">
      <c r="A21122">
        <v>22053</v>
      </c>
      <c r="B21122">
        <v>74</v>
      </c>
      <c r="C21122" t="s">
        <v>12648</v>
      </c>
      <c r="D21122">
        <v>31</v>
      </c>
      <c r="E21122" t="s">
        <v>6</v>
      </c>
      <c r="F21122">
        <v>2</v>
      </c>
      <c r="G21122">
        <v>0</v>
      </c>
      <c r="H21122" t="s">
        <v>10</v>
      </c>
      <c r="I21122" t="s">
        <v>7855</v>
      </c>
    </row>
    <row r="21123" spans="1:9" x14ac:dyDescent="0.25">
      <c r="A21123">
        <v>22054</v>
      </c>
      <c r="B21123">
        <v>74</v>
      </c>
      <c r="C21123" t="s">
        <v>12648</v>
      </c>
      <c r="D21123">
        <v>31</v>
      </c>
      <c r="E21123" t="s">
        <v>6</v>
      </c>
      <c r="F21123">
        <v>2</v>
      </c>
      <c r="G21123">
        <v>0</v>
      </c>
      <c r="H21123" t="s">
        <v>7</v>
      </c>
      <c r="I21123" t="s">
        <v>7856</v>
      </c>
    </row>
    <row r="21124" spans="1:9" x14ac:dyDescent="0.25">
      <c r="A21124">
        <v>22055</v>
      </c>
      <c r="B21124">
        <v>74</v>
      </c>
      <c r="C21124" t="s">
        <v>12648</v>
      </c>
      <c r="D21124">
        <v>31</v>
      </c>
      <c r="E21124" t="s">
        <v>6</v>
      </c>
      <c r="F21124">
        <v>2</v>
      </c>
      <c r="G21124">
        <v>0</v>
      </c>
      <c r="H21124" t="s">
        <v>12</v>
      </c>
      <c r="I21124" t="s">
        <v>7856</v>
      </c>
    </row>
    <row r="21125" spans="1:9" x14ac:dyDescent="0.25">
      <c r="A21125">
        <v>22056</v>
      </c>
      <c r="B21125">
        <v>74</v>
      </c>
      <c r="C21125" t="s">
        <v>12648</v>
      </c>
      <c r="D21125">
        <v>31</v>
      </c>
      <c r="E21125" t="s">
        <v>6</v>
      </c>
      <c r="F21125">
        <v>2</v>
      </c>
      <c r="G21125">
        <v>0</v>
      </c>
      <c r="H21125" t="s">
        <v>14</v>
      </c>
      <c r="I21125" t="s">
        <v>7857</v>
      </c>
    </row>
    <row r="21126" spans="1:9" x14ac:dyDescent="0.25">
      <c r="A21126">
        <v>22057</v>
      </c>
      <c r="B21126">
        <v>74</v>
      </c>
      <c r="C21126" t="s">
        <v>12648</v>
      </c>
      <c r="D21126">
        <v>31</v>
      </c>
      <c r="E21126" t="s">
        <v>6</v>
      </c>
      <c r="F21126">
        <v>2</v>
      </c>
      <c r="G21126">
        <v>0</v>
      </c>
      <c r="H21126" t="s">
        <v>10</v>
      </c>
      <c r="I21126" t="s">
        <v>7857</v>
      </c>
    </row>
    <row r="21127" spans="1:9" x14ac:dyDescent="0.25">
      <c r="A21127">
        <v>22058</v>
      </c>
      <c r="B21127">
        <v>74</v>
      </c>
      <c r="C21127" t="s">
        <v>12648</v>
      </c>
      <c r="D21127">
        <v>31</v>
      </c>
      <c r="E21127" t="s">
        <v>6</v>
      </c>
      <c r="F21127">
        <v>2</v>
      </c>
      <c r="G21127">
        <v>0</v>
      </c>
      <c r="H21127" t="s">
        <v>7</v>
      </c>
      <c r="I21127" t="s">
        <v>7858</v>
      </c>
    </row>
    <row r="21128" spans="1:9" x14ac:dyDescent="0.25">
      <c r="A21128">
        <v>22059</v>
      </c>
      <c r="B21128">
        <v>74</v>
      </c>
      <c r="C21128" t="s">
        <v>12648</v>
      </c>
      <c r="D21128">
        <v>31</v>
      </c>
      <c r="E21128" t="s">
        <v>6</v>
      </c>
      <c r="F21128">
        <v>2</v>
      </c>
      <c r="G21128">
        <v>0</v>
      </c>
      <c r="H21128" t="s">
        <v>12</v>
      </c>
      <c r="I21128" t="s">
        <v>7858</v>
      </c>
    </row>
    <row r="21129" spans="1:9" x14ac:dyDescent="0.25">
      <c r="A21129">
        <v>22060</v>
      </c>
      <c r="B21129">
        <v>74</v>
      </c>
      <c r="C21129" t="s">
        <v>12648</v>
      </c>
      <c r="D21129">
        <v>31</v>
      </c>
      <c r="E21129" t="s">
        <v>6</v>
      </c>
      <c r="F21129">
        <v>2</v>
      </c>
      <c r="G21129">
        <v>0</v>
      </c>
      <c r="H21129" t="s">
        <v>14</v>
      </c>
      <c r="I21129" t="s">
        <v>7859</v>
      </c>
    </row>
    <row r="21130" spans="1:9" x14ac:dyDescent="0.25">
      <c r="A21130">
        <v>22061</v>
      </c>
      <c r="B21130">
        <v>74</v>
      </c>
      <c r="C21130" t="s">
        <v>12648</v>
      </c>
      <c r="D21130">
        <v>31</v>
      </c>
      <c r="E21130" t="s">
        <v>6</v>
      </c>
      <c r="F21130">
        <v>2</v>
      </c>
      <c r="G21130">
        <v>0</v>
      </c>
      <c r="H21130" t="s">
        <v>10</v>
      </c>
      <c r="I21130" t="s">
        <v>7859</v>
      </c>
    </row>
    <row r="21131" spans="1:9" x14ac:dyDescent="0.25">
      <c r="A21131">
        <v>22062</v>
      </c>
      <c r="B21131">
        <v>74</v>
      </c>
      <c r="C21131" t="s">
        <v>12648</v>
      </c>
      <c r="D21131">
        <v>31</v>
      </c>
      <c r="E21131" t="s">
        <v>6</v>
      </c>
      <c r="F21131">
        <v>2</v>
      </c>
      <c r="G21131">
        <v>0</v>
      </c>
      <c r="H21131" t="s">
        <v>7</v>
      </c>
      <c r="I21131" t="s">
        <v>7859</v>
      </c>
    </row>
    <row r="21132" spans="1:9" x14ac:dyDescent="0.25">
      <c r="A21132">
        <v>22063</v>
      </c>
      <c r="B21132">
        <v>74</v>
      </c>
      <c r="C21132" t="s">
        <v>12648</v>
      </c>
      <c r="D21132">
        <v>31</v>
      </c>
      <c r="E21132" t="s">
        <v>6</v>
      </c>
      <c r="F21132">
        <v>2</v>
      </c>
      <c r="G21132">
        <v>0</v>
      </c>
      <c r="H21132" t="s">
        <v>12</v>
      </c>
      <c r="I21132" t="s">
        <v>7859</v>
      </c>
    </row>
    <row r="21133" spans="1:9" x14ac:dyDescent="0.25">
      <c r="A21133">
        <v>22064</v>
      </c>
      <c r="B21133">
        <v>74</v>
      </c>
      <c r="C21133" t="s">
        <v>12648</v>
      </c>
      <c r="D21133">
        <v>31</v>
      </c>
      <c r="E21133" t="s">
        <v>6</v>
      </c>
      <c r="F21133">
        <v>2</v>
      </c>
      <c r="G21133">
        <v>0</v>
      </c>
      <c r="H21133" t="s">
        <v>14</v>
      </c>
      <c r="I21133" t="s">
        <v>7860</v>
      </c>
    </row>
    <row r="21134" spans="1:9" x14ac:dyDescent="0.25">
      <c r="A21134">
        <v>22065</v>
      </c>
      <c r="B21134">
        <v>74</v>
      </c>
      <c r="C21134" t="s">
        <v>12648</v>
      </c>
      <c r="D21134">
        <v>31</v>
      </c>
      <c r="E21134" t="s">
        <v>6</v>
      </c>
      <c r="F21134">
        <v>2</v>
      </c>
      <c r="G21134">
        <v>0</v>
      </c>
      <c r="H21134" t="s">
        <v>10</v>
      </c>
      <c r="I21134" t="s">
        <v>7861</v>
      </c>
    </row>
    <row r="21135" spans="1:9" x14ac:dyDescent="0.25">
      <c r="A21135">
        <v>22066</v>
      </c>
      <c r="B21135">
        <v>74</v>
      </c>
      <c r="C21135" t="s">
        <v>12648</v>
      </c>
      <c r="D21135">
        <v>31</v>
      </c>
      <c r="E21135" t="s">
        <v>6</v>
      </c>
      <c r="F21135">
        <v>2</v>
      </c>
      <c r="G21135">
        <v>0</v>
      </c>
      <c r="H21135" t="s">
        <v>7</v>
      </c>
      <c r="I21135" t="s">
        <v>7862</v>
      </c>
    </row>
    <row r="21136" spans="1:9" x14ac:dyDescent="0.25">
      <c r="A21136">
        <v>22067</v>
      </c>
      <c r="B21136">
        <v>74</v>
      </c>
      <c r="C21136" t="s">
        <v>12648</v>
      </c>
      <c r="D21136">
        <v>31</v>
      </c>
      <c r="E21136" t="s">
        <v>6</v>
      </c>
      <c r="F21136">
        <v>2</v>
      </c>
      <c r="G21136">
        <v>0</v>
      </c>
      <c r="H21136" t="s">
        <v>12</v>
      </c>
      <c r="I21136" t="s">
        <v>7862</v>
      </c>
    </row>
    <row r="21137" spans="1:9" x14ac:dyDescent="0.25">
      <c r="A21137">
        <v>22068</v>
      </c>
      <c r="B21137">
        <v>74</v>
      </c>
      <c r="C21137" t="s">
        <v>12648</v>
      </c>
      <c r="D21137">
        <v>31</v>
      </c>
      <c r="E21137" t="s">
        <v>6</v>
      </c>
      <c r="F21137">
        <v>2</v>
      </c>
      <c r="G21137">
        <v>0</v>
      </c>
      <c r="H21137" t="s">
        <v>14</v>
      </c>
      <c r="I21137" t="s">
        <v>7863</v>
      </c>
    </row>
    <row r="21138" spans="1:9" x14ac:dyDescent="0.25">
      <c r="A21138">
        <v>22069</v>
      </c>
      <c r="B21138">
        <v>74</v>
      </c>
      <c r="C21138" t="s">
        <v>12648</v>
      </c>
      <c r="D21138">
        <v>31</v>
      </c>
      <c r="E21138" t="s">
        <v>6</v>
      </c>
      <c r="F21138">
        <v>2</v>
      </c>
      <c r="G21138">
        <v>0</v>
      </c>
      <c r="H21138" t="s">
        <v>10</v>
      </c>
      <c r="I21138" t="s">
        <v>7863</v>
      </c>
    </row>
    <row r="21139" spans="1:9" x14ac:dyDescent="0.25">
      <c r="A21139">
        <v>22070</v>
      </c>
      <c r="B21139">
        <v>74</v>
      </c>
      <c r="C21139" t="s">
        <v>12648</v>
      </c>
      <c r="D21139">
        <v>31</v>
      </c>
      <c r="E21139" t="s">
        <v>6</v>
      </c>
      <c r="F21139">
        <v>2</v>
      </c>
      <c r="G21139">
        <v>0</v>
      </c>
      <c r="H21139" t="s">
        <v>7</v>
      </c>
      <c r="I21139" t="s">
        <v>7864</v>
      </c>
    </row>
    <row r="21140" spans="1:9" x14ac:dyDescent="0.25">
      <c r="A21140">
        <v>22071</v>
      </c>
      <c r="B21140">
        <v>74</v>
      </c>
      <c r="C21140" t="s">
        <v>12648</v>
      </c>
      <c r="D21140">
        <v>31</v>
      </c>
      <c r="E21140" t="s">
        <v>6</v>
      </c>
      <c r="F21140">
        <v>2</v>
      </c>
      <c r="G21140">
        <v>0</v>
      </c>
      <c r="H21140" t="s">
        <v>12</v>
      </c>
      <c r="I21140" t="s">
        <v>7864</v>
      </c>
    </row>
    <row r="21141" spans="1:9" x14ac:dyDescent="0.25">
      <c r="A21141">
        <v>22072</v>
      </c>
      <c r="B21141">
        <v>74</v>
      </c>
      <c r="C21141" t="s">
        <v>12648</v>
      </c>
      <c r="D21141">
        <v>31</v>
      </c>
      <c r="E21141" t="s">
        <v>6</v>
      </c>
      <c r="F21141">
        <v>2</v>
      </c>
      <c r="G21141">
        <v>0</v>
      </c>
      <c r="H21141" t="s">
        <v>14</v>
      </c>
      <c r="I21141" t="s">
        <v>7865</v>
      </c>
    </row>
    <row r="21142" spans="1:9" x14ac:dyDescent="0.25">
      <c r="A21142">
        <v>22073</v>
      </c>
      <c r="B21142">
        <v>74</v>
      </c>
      <c r="C21142" t="s">
        <v>12648</v>
      </c>
      <c r="D21142">
        <v>31</v>
      </c>
      <c r="E21142" t="s">
        <v>6</v>
      </c>
      <c r="F21142">
        <v>2</v>
      </c>
      <c r="G21142">
        <v>0</v>
      </c>
      <c r="H21142" t="s">
        <v>10</v>
      </c>
      <c r="I21142" t="s">
        <v>7865</v>
      </c>
    </row>
    <row r="21143" spans="1:9" x14ac:dyDescent="0.25">
      <c r="A21143">
        <v>22074</v>
      </c>
      <c r="B21143">
        <v>74</v>
      </c>
      <c r="C21143" t="s">
        <v>12648</v>
      </c>
      <c r="D21143">
        <v>31</v>
      </c>
      <c r="E21143" t="s">
        <v>6</v>
      </c>
      <c r="F21143">
        <v>2</v>
      </c>
      <c r="G21143">
        <v>0</v>
      </c>
      <c r="H21143" t="s">
        <v>7</v>
      </c>
      <c r="I21143" t="s">
        <v>7866</v>
      </c>
    </row>
    <row r="21144" spans="1:9" x14ac:dyDescent="0.25">
      <c r="A21144">
        <v>22075</v>
      </c>
      <c r="B21144">
        <v>74</v>
      </c>
      <c r="C21144" t="s">
        <v>12648</v>
      </c>
      <c r="D21144">
        <v>31</v>
      </c>
      <c r="E21144" t="s">
        <v>6</v>
      </c>
      <c r="F21144">
        <v>2</v>
      </c>
      <c r="G21144">
        <v>0</v>
      </c>
      <c r="H21144" t="s">
        <v>12</v>
      </c>
      <c r="I21144" t="s">
        <v>7866</v>
      </c>
    </row>
    <row r="21145" spans="1:9" x14ac:dyDescent="0.25">
      <c r="A21145">
        <v>22076</v>
      </c>
      <c r="B21145">
        <v>74</v>
      </c>
      <c r="C21145" t="s">
        <v>12648</v>
      </c>
      <c r="D21145">
        <v>31</v>
      </c>
      <c r="E21145" t="s">
        <v>6</v>
      </c>
      <c r="F21145">
        <v>2</v>
      </c>
      <c r="G21145">
        <v>0</v>
      </c>
      <c r="H21145" t="s">
        <v>14</v>
      </c>
      <c r="I21145" t="s">
        <v>7867</v>
      </c>
    </row>
    <row r="21146" spans="1:9" x14ac:dyDescent="0.25">
      <c r="A21146">
        <v>22077</v>
      </c>
      <c r="B21146">
        <v>74</v>
      </c>
      <c r="C21146" t="s">
        <v>12648</v>
      </c>
      <c r="D21146">
        <v>31</v>
      </c>
      <c r="E21146" t="s">
        <v>6</v>
      </c>
      <c r="F21146">
        <v>2</v>
      </c>
      <c r="G21146">
        <v>0</v>
      </c>
      <c r="H21146" t="s">
        <v>10</v>
      </c>
      <c r="I21146" t="s">
        <v>7868</v>
      </c>
    </row>
    <row r="21147" spans="1:9" x14ac:dyDescent="0.25">
      <c r="A21147">
        <v>22078</v>
      </c>
      <c r="B21147">
        <v>74</v>
      </c>
      <c r="C21147" t="s">
        <v>12648</v>
      </c>
      <c r="D21147">
        <v>31</v>
      </c>
      <c r="E21147" t="s">
        <v>6</v>
      </c>
      <c r="F21147">
        <v>2</v>
      </c>
      <c r="G21147">
        <v>0</v>
      </c>
      <c r="H21147" t="s">
        <v>7</v>
      </c>
      <c r="I21147" t="s">
        <v>7869</v>
      </c>
    </row>
    <row r="21148" spans="1:9" x14ac:dyDescent="0.25">
      <c r="A21148">
        <v>22079</v>
      </c>
      <c r="B21148">
        <v>74</v>
      </c>
      <c r="C21148" t="s">
        <v>12648</v>
      </c>
      <c r="D21148">
        <v>31</v>
      </c>
      <c r="E21148" t="s">
        <v>6</v>
      </c>
      <c r="F21148">
        <v>2</v>
      </c>
      <c r="G21148">
        <v>0</v>
      </c>
      <c r="H21148" t="s">
        <v>12</v>
      </c>
      <c r="I21148" t="s">
        <v>7869</v>
      </c>
    </row>
    <row r="21149" spans="1:9" x14ac:dyDescent="0.25">
      <c r="A21149">
        <v>22080</v>
      </c>
      <c r="B21149">
        <v>74</v>
      </c>
      <c r="C21149" t="s">
        <v>12648</v>
      </c>
      <c r="D21149">
        <v>31</v>
      </c>
      <c r="E21149" t="s">
        <v>6</v>
      </c>
      <c r="F21149">
        <v>2</v>
      </c>
      <c r="G21149">
        <v>0</v>
      </c>
      <c r="H21149" t="s">
        <v>14</v>
      </c>
      <c r="I21149" t="s">
        <v>7870</v>
      </c>
    </row>
    <row r="21150" spans="1:9" x14ac:dyDescent="0.25">
      <c r="A21150">
        <v>22081</v>
      </c>
      <c r="B21150">
        <v>74</v>
      </c>
      <c r="C21150" t="s">
        <v>12648</v>
      </c>
      <c r="D21150">
        <v>31</v>
      </c>
      <c r="E21150" t="s">
        <v>6</v>
      </c>
      <c r="F21150">
        <v>2</v>
      </c>
      <c r="G21150">
        <v>0</v>
      </c>
      <c r="H21150" t="s">
        <v>10</v>
      </c>
      <c r="I21150" t="s">
        <v>7871</v>
      </c>
    </row>
    <row r="21151" spans="1:9" x14ac:dyDescent="0.25">
      <c r="A21151">
        <v>22082</v>
      </c>
      <c r="B21151">
        <v>74</v>
      </c>
      <c r="C21151" t="s">
        <v>12648</v>
      </c>
      <c r="D21151">
        <v>31</v>
      </c>
      <c r="E21151" t="s">
        <v>6</v>
      </c>
      <c r="F21151">
        <v>2</v>
      </c>
      <c r="G21151">
        <v>0</v>
      </c>
      <c r="H21151" t="s">
        <v>7</v>
      </c>
      <c r="I21151" t="s">
        <v>7872</v>
      </c>
    </row>
    <row r="21152" spans="1:9" x14ac:dyDescent="0.25">
      <c r="A21152">
        <v>22083</v>
      </c>
      <c r="B21152">
        <v>74</v>
      </c>
      <c r="C21152" t="s">
        <v>12648</v>
      </c>
      <c r="D21152">
        <v>31</v>
      </c>
      <c r="E21152" t="s">
        <v>6</v>
      </c>
      <c r="F21152">
        <v>2</v>
      </c>
      <c r="G21152">
        <v>0</v>
      </c>
      <c r="H21152" t="s">
        <v>12</v>
      </c>
      <c r="I21152" t="s">
        <v>7873</v>
      </c>
    </row>
    <row r="21153" spans="1:9" x14ac:dyDescent="0.25">
      <c r="A21153">
        <v>22084</v>
      </c>
      <c r="B21153">
        <v>74</v>
      </c>
      <c r="C21153" t="s">
        <v>12648</v>
      </c>
      <c r="D21153">
        <v>31</v>
      </c>
      <c r="E21153" t="s">
        <v>6</v>
      </c>
      <c r="F21153">
        <v>2</v>
      </c>
      <c r="G21153">
        <v>0</v>
      </c>
      <c r="H21153" t="s">
        <v>7</v>
      </c>
      <c r="I21153" t="s">
        <v>7874</v>
      </c>
    </row>
    <row r="21154" spans="1:9" x14ac:dyDescent="0.25">
      <c r="A21154">
        <v>22085</v>
      </c>
      <c r="B21154">
        <v>74</v>
      </c>
      <c r="C21154" t="s">
        <v>12648</v>
      </c>
      <c r="D21154">
        <v>31</v>
      </c>
      <c r="E21154" t="s">
        <v>6</v>
      </c>
      <c r="F21154">
        <v>2</v>
      </c>
      <c r="G21154">
        <v>0</v>
      </c>
      <c r="H21154" t="s">
        <v>12</v>
      </c>
      <c r="I21154" t="s">
        <v>7874</v>
      </c>
    </row>
    <row r="21155" spans="1:9" x14ac:dyDescent="0.25">
      <c r="A21155">
        <v>22086</v>
      </c>
      <c r="B21155">
        <v>74</v>
      </c>
      <c r="C21155" t="s">
        <v>12648</v>
      </c>
      <c r="D21155">
        <v>31</v>
      </c>
      <c r="E21155" t="s">
        <v>6</v>
      </c>
      <c r="F21155">
        <v>2</v>
      </c>
      <c r="G21155">
        <v>0</v>
      </c>
      <c r="H21155" t="s">
        <v>14</v>
      </c>
      <c r="I21155" t="s">
        <v>7875</v>
      </c>
    </row>
    <row r="21156" spans="1:9" x14ac:dyDescent="0.25">
      <c r="A21156">
        <v>22087</v>
      </c>
      <c r="B21156">
        <v>74</v>
      </c>
      <c r="C21156" t="s">
        <v>12648</v>
      </c>
      <c r="D21156">
        <v>31</v>
      </c>
      <c r="E21156" t="s">
        <v>6</v>
      </c>
      <c r="F21156">
        <v>2</v>
      </c>
      <c r="G21156">
        <v>0</v>
      </c>
      <c r="H21156" t="s">
        <v>14</v>
      </c>
      <c r="I21156" t="s">
        <v>7875</v>
      </c>
    </row>
    <row r="21157" spans="1:9" x14ac:dyDescent="0.25">
      <c r="A21157">
        <v>22088</v>
      </c>
      <c r="B21157">
        <v>74</v>
      </c>
      <c r="C21157" t="s">
        <v>12648</v>
      </c>
      <c r="D21157">
        <v>31</v>
      </c>
      <c r="E21157" t="s">
        <v>6</v>
      </c>
      <c r="F21157">
        <v>2</v>
      </c>
      <c r="G21157">
        <v>0</v>
      </c>
      <c r="H21157" t="s">
        <v>10</v>
      </c>
      <c r="I21157" t="s">
        <v>7875</v>
      </c>
    </row>
    <row r="21158" spans="1:9" x14ac:dyDescent="0.25">
      <c r="A21158">
        <v>22089</v>
      </c>
      <c r="B21158">
        <v>74</v>
      </c>
      <c r="C21158" t="s">
        <v>12648</v>
      </c>
      <c r="D21158">
        <v>31</v>
      </c>
      <c r="E21158" t="s">
        <v>6</v>
      </c>
      <c r="F21158">
        <v>2</v>
      </c>
      <c r="G21158">
        <v>0</v>
      </c>
      <c r="H21158" t="s">
        <v>10</v>
      </c>
      <c r="I21158" t="s">
        <v>7875</v>
      </c>
    </row>
    <row r="21159" spans="1:9" x14ac:dyDescent="0.25">
      <c r="A21159">
        <v>22090</v>
      </c>
      <c r="B21159">
        <v>74</v>
      </c>
      <c r="C21159" t="s">
        <v>12648</v>
      </c>
      <c r="D21159">
        <v>31</v>
      </c>
      <c r="E21159" t="s">
        <v>6</v>
      </c>
      <c r="F21159">
        <v>2</v>
      </c>
      <c r="G21159">
        <v>0</v>
      </c>
      <c r="H21159" t="s">
        <v>7</v>
      </c>
      <c r="I21159" t="s">
        <v>7876</v>
      </c>
    </row>
    <row r="21160" spans="1:9" x14ac:dyDescent="0.25">
      <c r="A21160">
        <v>22091</v>
      </c>
      <c r="B21160">
        <v>74</v>
      </c>
      <c r="C21160" t="s">
        <v>12648</v>
      </c>
      <c r="D21160">
        <v>31</v>
      </c>
      <c r="E21160" t="s">
        <v>6</v>
      </c>
      <c r="F21160">
        <v>2</v>
      </c>
      <c r="G21160">
        <v>0</v>
      </c>
      <c r="H21160" t="s">
        <v>7</v>
      </c>
      <c r="I21160" t="s">
        <v>7876</v>
      </c>
    </row>
    <row r="21161" spans="1:9" x14ac:dyDescent="0.25">
      <c r="A21161">
        <v>22092</v>
      </c>
      <c r="B21161">
        <v>74</v>
      </c>
      <c r="C21161" t="s">
        <v>12648</v>
      </c>
      <c r="D21161">
        <v>31</v>
      </c>
      <c r="E21161" t="s">
        <v>6</v>
      </c>
      <c r="F21161">
        <v>2</v>
      </c>
      <c r="G21161">
        <v>0</v>
      </c>
      <c r="H21161" t="s">
        <v>7</v>
      </c>
      <c r="I21161" t="s">
        <v>7876</v>
      </c>
    </row>
    <row r="21162" spans="1:9" x14ac:dyDescent="0.25">
      <c r="A21162">
        <v>22093</v>
      </c>
      <c r="B21162">
        <v>74</v>
      </c>
      <c r="C21162" t="s">
        <v>12648</v>
      </c>
      <c r="D21162">
        <v>31</v>
      </c>
      <c r="E21162" t="s">
        <v>6</v>
      </c>
      <c r="F21162">
        <v>2</v>
      </c>
      <c r="G21162">
        <v>0</v>
      </c>
      <c r="H21162" t="s">
        <v>12</v>
      </c>
      <c r="I21162" t="s">
        <v>7876</v>
      </c>
    </row>
    <row r="21163" spans="1:9" x14ac:dyDescent="0.25">
      <c r="A21163">
        <v>22094</v>
      </c>
      <c r="B21163">
        <v>74</v>
      </c>
      <c r="C21163" t="s">
        <v>12648</v>
      </c>
      <c r="D21163">
        <v>31</v>
      </c>
      <c r="E21163" t="s">
        <v>6</v>
      </c>
      <c r="F21163">
        <v>2</v>
      </c>
      <c r="G21163">
        <v>0</v>
      </c>
      <c r="H21163" t="s">
        <v>12</v>
      </c>
      <c r="I21163" t="s">
        <v>7876</v>
      </c>
    </row>
    <row r="21164" spans="1:9" x14ac:dyDescent="0.25">
      <c r="A21164">
        <v>22095</v>
      </c>
      <c r="B21164">
        <v>74</v>
      </c>
      <c r="C21164" t="s">
        <v>12648</v>
      </c>
      <c r="D21164">
        <v>31</v>
      </c>
      <c r="E21164" t="s">
        <v>6</v>
      </c>
      <c r="F21164">
        <v>2</v>
      </c>
      <c r="G21164">
        <v>0</v>
      </c>
      <c r="H21164" t="s">
        <v>14</v>
      </c>
      <c r="I21164" t="s">
        <v>7877</v>
      </c>
    </row>
    <row r="21165" spans="1:9" x14ac:dyDescent="0.25">
      <c r="A21165">
        <v>22096</v>
      </c>
      <c r="B21165">
        <v>74</v>
      </c>
      <c r="C21165" t="s">
        <v>12648</v>
      </c>
      <c r="D21165">
        <v>31</v>
      </c>
      <c r="E21165" t="s">
        <v>6</v>
      </c>
      <c r="F21165">
        <v>2</v>
      </c>
      <c r="G21165">
        <v>0</v>
      </c>
      <c r="H21165" t="s">
        <v>14</v>
      </c>
      <c r="I21165" t="s">
        <v>7877</v>
      </c>
    </row>
    <row r="21166" spans="1:9" x14ac:dyDescent="0.25">
      <c r="A21166">
        <v>22097</v>
      </c>
      <c r="B21166">
        <v>74</v>
      </c>
      <c r="C21166" t="s">
        <v>12648</v>
      </c>
      <c r="D21166">
        <v>31</v>
      </c>
      <c r="E21166" t="s">
        <v>6</v>
      </c>
      <c r="F21166">
        <v>2</v>
      </c>
      <c r="G21166">
        <v>0</v>
      </c>
      <c r="H21166" t="s">
        <v>10</v>
      </c>
      <c r="I21166" t="s">
        <v>7877</v>
      </c>
    </row>
    <row r="21167" spans="1:9" x14ac:dyDescent="0.25">
      <c r="A21167">
        <v>22098</v>
      </c>
      <c r="B21167">
        <v>74</v>
      </c>
      <c r="C21167" t="s">
        <v>12648</v>
      </c>
      <c r="D21167">
        <v>31</v>
      </c>
      <c r="E21167" t="s">
        <v>6</v>
      </c>
      <c r="F21167">
        <v>2</v>
      </c>
      <c r="G21167">
        <v>0</v>
      </c>
      <c r="H21167" t="s">
        <v>10</v>
      </c>
      <c r="I21167" t="s">
        <v>7877</v>
      </c>
    </row>
    <row r="21168" spans="1:9" x14ac:dyDescent="0.25">
      <c r="A21168">
        <v>22099</v>
      </c>
      <c r="B21168">
        <v>74</v>
      </c>
      <c r="C21168" t="s">
        <v>12648</v>
      </c>
      <c r="D21168">
        <v>31</v>
      </c>
      <c r="E21168" t="s">
        <v>6</v>
      </c>
      <c r="F21168">
        <v>2</v>
      </c>
      <c r="G21168">
        <v>0</v>
      </c>
      <c r="H21168" t="s">
        <v>7</v>
      </c>
      <c r="I21168" t="s">
        <v>7877</v>
      </c>
    </row>
    <row r="21169" spans="1:9" x14ac:dyDescent="0.25">
      <c r="A21169">
        <v>22100</v>
      </c>
      <c r="B21169">
        <v>74</v>
      </c>
      <c r="C21169" t="s">
        <v>12648</v>
      </c>
      <c r="D21169">
        <v>31</v>
      </c>
      <c r="E21169" t="s">
        <v>6</v>
      </c>
      <c r="F21169">
        <v>2</v>
      </c>
      <c r="G21169">
        <v>0</v>
      </c>
      <c r="H21169" t="s">
        <v>12</v>
      </c>
      <c r="I21169" t="s">
        <v>7877</v>
      </c>
    </row>
    <row r="21170" spans="1:9" x14ac:dyDescent="0.25">
      <c r="A21170">
        <v>22101</v>
      </c>
      <c r="B21170">
        <v>74</v>
      </c>
      <c r="C21170" t="s">
        <v>12648</v>
      </c>
      <c r="D21170">
        <v>31</v>
      </c>
      <c r="E21170" t="s">
        <v>6</v>
      </c>
      <c r="F21170">
        <v>2</v>
      </c>
      <c r="G21170">
        <v>0</v>
      </c>
      <c r="H21170" t="s">
        <v>7</v>
      </c>
      <c r="I21170" t="s">
        <v>7878</v>
      </c>
    </row>
    <row r="21171" spans="1:9" x14ac:dyDescent="0.25">
      <c r="A21171">
        <v>22102</v>
      </c>
      <c r="B21171">
        <v>74</v>
      </c>
      <c r="C21171" t="s">
        <v>12648</v>
      </c>
      <c r="D21171">
        <v>31</v>
      </c>
      <c r="E21171" t="s">
        <v>6</v>
      </c>
      <c r="F21171">
        <v>2</v>
      </c>
      <c r="G21171">
        <v>0</v>
      </c>
      <c r="H21171" t="s">
        <v>12</v>
      </c>
      <c r="I21171" t="s">
        <v>7878</v>
      </c>
    </row>
    <row r="21172" spans="1:9" x14ac:dyDescent="0.25">
      <c r="A21172">
        <v>22103</v>
      </c>
      <c r="B21172">
        <v>74</v>
      </c>
      <c r="C21172" t="s">
        <v>12648</v>
      </c>
      <c r="D21172">
        <v>31</v>
      </c>
      <c r="E21172" t="s">
        <v>6</v>
      </c>
      <c r="F21172">
        <v>2</v>
      </c>
      <c r="G21172">
        <v>0</v>
      </c>
      <c r="H21172" t="s">
        <v>14</v>
      </c>
      <c r="I21172" t="s">
        <v>7879</v>
      </c>
    </row>
    <row r="21173" spans="1:9" x14ac:dyDescent="0.25">
      <c r="A21173">
        <v>22104</v>
      </c>
      <c r="B21173">
        <v>74</v>
      </c>
      <c r="C21173" t="s">
        <v>12648</v>
      </c>
      <c r="D21173">
        <v>31</v>
      </c>
      <c r="E21173" t="s">
        <v>6</v>
      </c>
      <c r="F21173">
        <v>2</v>
      </c>
      <c r="G21173">
        <v>0</v>
      </c>
      <c r="H21173" t="s">
        <v>14</v>
      </c>
      <c r="I21173" t="s">
        <v>7879</v>
      </c>
    </row>
    <row r="21174" spans="1:9" x14ac:dyDescent="0.25">
      <c r="A21174">
        <v>22105</v>
      </c>
      <c r="B21174">
        <v>74</v>
      </c>
      <c r="C21174" t="s">
        <v>12648</v>
      </c>
      <c r="D21174">
        <v>31</v>
      </c>
      <c r="E21174" t="s">
        <v>6</v>
      </c>
      <c r="F21174">
        <v>2</v>
      </c>
      <c r="G21174">
        <v>0</v>
      </c>
      <c r="H21174" t="s">
        <v>10</v>
      </c>
      <c r="I21174" t="s">
        <v>7879</v>
      </c>
    </row>
    <row r="21175" spans="1:9" x14ac:dyDescent="0.25">
      <c r="A21175">
        <v>22106</v>
      </c>
      <c r="B21175">
        <v>74</v>
      </c>
      <c r="C21175" t="s">
        <v>12648</v>
      </c>
      <c r="D21175">
        <v>31</v>
      </c>
      <c r="E21175" t="s">
        <v>6</v>
      </c>
      <c r="F21175">
        <v>2</v>
      </c>
      <c r="G21175">
        <v>0</v>
      </c>
      <c r="H21175" t="s">
        <v>10</v>
      </c>
      <c r="I21175" t="s">
        <v>7880</v>
      </c>
    </row>
    <row r="21176" spans="1:9" x14ac:dyDescent="0.25">
      <c r="A21176">
        <v>22107</v>
      </c>
      <c r="B21176">
        <v>74</v>
      </c>
      <c r="C21176" t="s">
        <v>12648</v>
      </c>
      <c r="D21176">
        <v>31</v>
      </c>
      <c r="E21176" t="s">
        <v>6</v>
      </c>
      <c r="F21176">
        <v>2</v>
      </c>
      <c r="G21176">
        <v>0</v>
      </c>
      <c r="H21176" t="s">
        <v>7</v>
      </c>
      <c r="I21176" t="s">
        <v>7880</v>
      </c>
    </row>
    <row r="21177" spans="1:9" x14ac:dyDescent="0.25">
      <c r="A21177">
        <v>22108</v>
      </c>
      <c r="B21177">
        <v>74</v>
      </c>
      <c r="C21177" t="s">
        <v>12648</v>
      </c>
      <c r="D21177">
        <v>31</v>
      </c>
      <c r="E21177" t="s">
        <v>6</v>
      </c>
      <c r="F21177">
        <v>2</v>
      </c>
      <c r="G21177">
        <v>0</v>
      </c>
      <c r="H21177" t="s">
        <v>7</v>
      </c>
      <c r="I21177" t="s">
        <v>7880</v>
      </c>
    </row>
    <row r="21178" spans="1:9" x14ac:dyDescent="0.25">
      <c r="A21178">
        <v>22109</v>
      </c>
      <c r="B21178">
        <v>74</v>
      </c>
      <c r="C21178" t="s">
        <v>12648</v>
      </c>
      <c r="D21178">
        <v>31</v>
      </c>
      <c r="E21178" t="s">
        <v>6</v>
      </c>
      <c r="F21178">
        <v>2</v>
      </c>
      <c r="G21178">
        <v>0</v>
      </c>
      <c r="H21178" t="s">
        <v>12</v>
      </c>
      <c r="I21178" t="s">
        <v>7880</v>
      </c>
    </row>
    <row r="21179" spans="1:9" x14ac:dyDescent="0.25">
      <c r="A21179">
        <v>22110</v>
      </c>
      <c r="B21179">
        <v>74</v>
      </c>
      <c r="C21179" t="s">
        <v>12648</v>
      </c>
      <c r="D21179">
        <v>31</v>
      </c>
      <c r="E21179" t="s">
        <v>6</v>
      </c>
      <c r="F21179">
        <v>2</v>
      </c>
      <c r="G21179">
        <v>0</v>
      </c>
      <c r="H21179" t="s">
        <v>12</v>
      </c>
      <c r="I21179" t="s">
        <v>7880</v>
      </c>
    </row>
    <row r="21180" spans="1:9" x14ac:dyDescent="0.25">
      <c r="A21180">
        <v>22111</v>
      </c>
      <c r="B21180">
        <v>74</v>
      </c>
      <c r="C21180" t="s">
        <v>12648</v>
      </c>
      <c r="D21180">
        <v>31</v>
      </c>
      <c r="E21180" t="s">
        <v>6</v>
      </c>
      <c r="F21180">
        <v>2</v>
      </c>
      <c r="G21180">
        <v>0</v>
      </c>
      <c r="H21180" t="s">
        <v>14</v>
      </c>
      <c r="I21180" t="s">
        <v>7881</v>
      </c>
    </row>
    <row r="21181" spans="1:9" x14ac:dyDescent="0.25">
      <c r="A21181">
        <v>22112</v>
      </c>
      <c r="B21181">
        <v>74</v>
      </c>
      <c r="C21181" t="s">
        <v>12648</v>
      </c>
      <c r="D21181">
        <v>31</v>
      </c>
      <c r="E21181" t="s">
        <v>6</v>
      </c>
      <c r="F21181">
        <v>2</v>
      </c>
      <c r="G21181">
        <v>0</v>
      </c>
      <c r="H21181" t="s">
        <v>14</v>
      </c>
      <c r="I21181" t="s">
        <v>7881</v>
      </c>
    </row>
    <row r="21182" spans="1:9" x14ac:dyDescent="0.25">
      <c r="A21182">
        <v>22113</v>
      </c>
      <c r="B21182">
        <v>74</v>
      </c>
      <c r="C21182" t="s">
        <v>12648</v>
      </c>
      <c r="D21182">
        <v>31</v>
      </c>
      <c r="E21182" t="s">
        <v>6</v>
      </c>
      <c r="F21182">
        <v>2</v>
      </c>
      <c r="G21182">
        <v>0</v>
      </c>
      <c r="H21182" t="s">
        <v>10</v>
      </c>
      <c r="I21182" t="s">
        <v>7881</v>
      </c>
    </row>
    <row r="21183" spans="1:9" x14ac:dyDescent="0.25">
      <c r="A21183">
        <v>22114</v>
      </c>
      <c r="B21183">
        <v>74</v>
      </c>
      <c r="C21183" t="s">
        <v>12648</v>
      </c>
      <c r="D21183">
        <v>31</v>
      </c>
      <c r="E21183" t="s">
        <v>6</v>
      </c>
      <c r="F21183">
        <v>2</v>
      </c>
      <c r="G21183">
        <v>0</v>
      </c>
      <c r="H21183" t="s">
        <v>10</v>
      </c>
      <c r="I21183" t="s">
        <v>7881</v>
      </c>
    </row>
    <row r="21184" spans="1:9" x14ac:dyDescent="0.25">
      <c r="A21184">
        <v>22115</v>
      </c>
      <c r="B21184">
        <v>74</v>
      </c>
      <c r="C21184" t="s">
        <v>12648</v>
      </c>
      <c r="D21184">
        <v>31</v>
      </c>
      <c r="E21184" t="s">
        <v>6</v>
      </c>
      <c r="F21184">
        <v>2</v>
      </c>
      <c r="G21184">
        <v>0</v>
      </c>
      <c r="H21184" t="s">
        <v>7</v>
      </c>
      <c r="I21184" t="s">
        <v>7882</v>
      </c>
    </row>
    <row r="21185" spans="1:9" x14ac:dyDescent="0.25">
      <c r="A21185">
        <v>22116</v>
      </c>
      <c r="B21185">
        <v>74</v>
      </c>
      <c r="C21185" t="s">
        <v>12648</v>
      </c>
      <c r="D21185">
        <v>31</v>
      </c>
      <c r="E21185" t="s">
        <v>6</v>
      </c>
      <c r="F21185">
        <v>2</v>
      </c>
      <c r="G21185">
        <v>0</v>
      </c>
      <c r="H21185" t="s">
        <v>12</v>
      </c>
      <c r="I21185" t="s">
        <v>7882</v>
      </c>
    </row>
    <row r="21186" spans="1:9" x14ac:dyDescent="0.25">
      <c r="A21186">
        <v>22117</v>
      </c>
      <c r="B21186">
        <v>74</v>
      </c>
      <c r="C21186" t="s">
        <v>12648</v>
      </c>
      <c r="D21186">
        <v>31</v>
      </c>
      <c r="E21186" t="s">
        <v>6</v>
      </c>
      <c r="F21186">
        <v>2</v>
      </c>
      <c r="G21186">
        <v>0</v>
      </c>
      <c r="H21186" t="s">
        <v>7</v>
      </c>
      <c r="I21186" t="s">
        <v>7883</v>
      </c>
    </row>
    <row r="21187" spans="1:9" x14ac:dyDescent="0.25">
      <c r="A21187">
        <v>22118</v>
      </c>
      <c r="B21187">
        <v>74</v>
      </c>
      <c r="C21187" t="s">
        <v>12648</v>
      </c>
      <c r="D21187">
        <v>31</v>
      </c>
      <c r="E21187" t="s">
        <v>6</v>
      </c>
      <c r="F21187">
        <v>2</v>
      </c>
      <c r="G21187">
        <v>0</v>
      </c>
      <c r="H21187" t="s">
        <v>7</v>
      </c>
      <c r="I21187" t="s">
        <v>7883</v>
      </c>
    </row>
    <row r="21188" spans="1:9" x14ac:dyDescent="0.25">
      <c r="A21188">
        <v>22119</v>
      </c>
      <c r="B21188">
        <v>74</v>
      </c>
      <c r="C21188" t="s">
        <v>12648</v>
      </c>
      <c r="D21188">
        <v>31</v>
      </c>
      <c r="E21188" t="s">
        <v>6</v>
      </c>
      <c r="F21188">
        <v>2</v>
      </c>
      <c r="G21188">
        <v>0</v>
      </c>
      <c r="H21188" t="s">
        <v>7</v>
      </c>
      <c r="I21188" t="s">
        <v>7883</v>
      </c>
    </row>
    <row r="21189" spans="1:9" x14ac:dyDescent="0.25">
      <c r="A21189">
        <v>22120</v>
      </c>
      <c r="B21189">
        <v>74</v>
      </c>
      <c r="C21189" t="s">
        <v>12648</v>
      </c>
      <c r="D21189">
        <v>31</v>
      </c>
      <c r="E21189" t="s">
        <v>6</v>
      </c>
      <c r="F21189">
        <v>2</v>
      </c>
      <c r="G21189">
        <v>0</v>
      </c>
      <c r="H21189" t="s">
        <v>7</v>
      </c>
      <c r="I21189" t="s">
        <v>7884</v>
      </c>
    </row>
    <row r="21190" spans="1:9" x14ac:dyDescent="0.25">
      <c r="A21190">
        <v>22121</v>
      </c>
      <c r="B21190">
        <v>74</v>
      </c>
      <c r="C21190" t="s">
        <v>12648</v>
      </c>
      <c r="D21190">
        <v>31</v>
      </c>
      <c r="E21190" t="s">
        <v>6</v>
      </c>
      <c r="F21190">
        <v>2</v>
      </c>
      <c r="G21190">
        <v>0</v>
      </c>
      <c r="H21190" t="s">
        <v>14</v>
      </c>
      <c r="I21190" t="s">
        <v>7884</v>
      </c>
    </row>
    <row r="21191" spans="1:9" x14ac:dyDescent="0.25">
      <c r="A21191">
        <v>22122</v>
      </c>
      <c r="B21191">
        <v>74</v>
      </c>
      <c r="C21191" t="s">
        <v>12648</v>
      </c>
      <c r="D21191">
        <v>31</v>
      </c>
      <c r="E21191" t="s">
        <v>6</v>
      </c>
      <c r="F21191">
        <v>2</v>
      </c>
      <c r="G21191">
        <v>0</v>
      </c>
      <c r="H21191" t="s">
        <v>10</v>
      </c>
      <c r="I21191" t="s">
        <v>7884</v>
      </c>
    </row>
    <row r="21192" spans="1:9" x14ac:dyDescent="0.25">
      <c r="A21192">
        <v>22123</v>
      </c>
      <c r="B21192">
        <v>74</v>
      </c>
      <c r="C21192" t="s">
        <v>12648</v>
      </c>
      <c r="D21192">
        <v>31</v>
      </c>
      <c r="E21192" t="s">
        <v>6</v>
      </c>
      <c r="F21192">
        <v>4</v>
      </c>
      <c r="G21192">
        <v>4</v>
      </c>
      <c r="H21192" t="s">
        <v>7</v>
      </c>
      <c r="I21192" t="s">
        <v>7885</v>
      </c>
    </row>
    <row r="21193" spans="1:9" x14ac:dyDescent="0.25">
      <c r="A21193">
        <v>22124</v>
      </c>
      <c r="B21193">
        <v>74</v>
      </c>
      <c r="C21193" t="s">
        <v>12648</v>
      </c>
      <c r="D21193">
        <v>31</v>
      </c>
      <c r="E21193" t="s">
        <v>6</v>
      </c>
      <c r="F21193">
        <v>4</v>
      </c>
      <c r="G21193">
        <v>4</v>
      </c>
      <c r="H21193" t="s">
        <v>12</v>
      </c>
      <c r="I21193" t="s">
        <v>7885</v>
      </c>
    </row>
    <row r="21194" spans="1:9" x14ac:dyDescent="0.25">
      <c r="A21194">
        <v>22125</v>
      </c>
      <c r="B21194">
        <v>74</v>
      </c>
      <c r="C21194" t="s">
        <v>12648</v>
      </c>
      <c r="D21194">
        <v>31</v>
      </c>
      <c r="E21194" t="s">
        <v>6</v>
      </c>
      <c r="F21194">
        <v>4</v>
      </c>
      <c r="G21194">
        <v>4</v>
      </c>
      <c r="H21194" t="s">
        <v>10</v>
      </c>
      <c r="I21194" t="s">
        <v>7885</v>
      </c>
    </row>
    <row r="21195" spans="1:9" x14ac:dyDescent="0.25">
      <c r="A21195">
        <v>22126</v>
      </c>
      <c r="B21195">
        <v>74</v>
      </c>
      <c r="C21195" t="s">
        <v>12648</v>
      </c>
      <c r="D21195">
        <v>31</v>
      </c>
      <c r="E21195" t="s">
        <v>6</v>
      </c>
      <c r="F21195">
        <v>4</v>
      </c>
      <c r="G21195">
        <v>4</v>
      </c>
      <c r="H21195" t="s">
        <v>7</v>
      </c>
      <c r="I21195" t="s">
        <v>7885</v>
      </c>
    </row>
    <row r="21196" spans="1:9" x14ac:dyDescent="0.25">
      <c r="A21196">
        <v>22127</v>
      </c>
      <c r="B21196">
        <v>74</v>
      </c>
      <c r="C21196" t="s">
        <v>12648</v>
      </c>
      <c r="D21196">
        <v>31</v>
      </c>
      <c r="E21196" t="s">
        <v>6</v>
      </c>
      <c r="F21196">
        <v>4</v>
      </c>
      <c r="G21196">
        <v>4</v>
      </c>
      <c r="H21196" t="s">
        <v>14</v>
      </c>
      <c r="I21196" t="s">
        <v>7886</v>
      </c>
    </row>
    <row r="21197" spans="1:9" x14ac:dyDescent="0.25">
      <c r="A21197">
        <v>22128</v>
      </c>
      <c r="B21197">
        <v>74</v>
      </c>
      <c r="C21197" t="s">
        <v>12648</v>
      </c>
      <c r="D21197">
        <v>31</v>
      </c>
      <c r="E21197" t="s">
        <v>6</v>
      </c>
      <c r="F21197">
        <v>4</v>
      </c>
      <c r="G21197">
        <v>4</v>
      </c>
      <c r="H21197" t="s">
        <v>10</v>
      </c>
      <c r="I21197" t="s">
        <v>7887</v>
      </c>
    </row>
    <row r="21198" spans="1:9" x14ac:dyDescent="0.25">
      <c r="A21198">
        <v>22129</v>
      </c>
      <c r="B21198">
        <v>74</v>
      </c>
      <c r="C21198" t="s">
        <v>12648</v>
      </c>
      <c r="D21198">
        <v>31</v>
      </c>
      <c r="E21198" t="s">
        <v>6</v>
      </c>
      <c r="F21198">
        <v>2</v>
      </c>
      <c r="G21198">
        <v>3</v>
      </c>
      <c r="H21198" t="s">
        <v>7</v>
      </c>
      <c r="I21198" t="s">
        <v>7887</v>
      </c>
    </row>
    <row r="21199" spans="1:9" x14ac:dyDescent="0.25">
      <c r="A21199">
        <v>22130</v>
      </c>
      <c r="B21199">
        <v>74</v>
      </c>
      <c r="C21199" t="s">
        <v>12648</v>
      </c>
      <c r="D21199">
        <v>31</v>
      </c>
      <c r="E21199" t="s">
        <v>6</v>
      </c>
      <c r="F21199">
        <v>2</v>
      </c>
      <c r="G21199">
        <v>3</v>
      </c>
      <c r="H21199" t="s">
        <v>12</v>
      </c>
      <c r="I21199" t="s">
        <v>7887</v>
      </c>
    </row>
    <row r="21200" spans="1:9" x14ac:dyDescent="0.25">
      <c r="A21200">
        <v>22131</v>
      </c>
      <c r="B21200">
        <v>74</v>
      </c>
      <c r="C21200" t="s">
        <v>12648</v>
      </c>
      <c r="D21200">
        <v>31</v>
      </c>
      <c r="E21200" t="s">
        <v>6</v>
      </c>
      <c r="F21200">
        <v>2</v>
      </c>
      <c r="G21200">
        <v>3</v>
      </c>
      <c r="H21200" t="s">
        <v>14</v>
      </c>
      <c r="I21200" t="s">
        <v>7888</v>
      </c>
    </row>
    <row r="21201" spans="1:9" x14ac:dyDescent="0.25">
      <c r="A21201">
        <v>22132</v>
      </c>
      <c r="B21201">
        <v>74</v>
      </c>
      <c r="C21201" t="s">
        <v>12648</v>
      </c>
      <c r="D21201">
        <v>31</v>
      </c>
      <c r="E21201" t="s">
        <v>6</v>
      </c>
      <c r="F21201">
        <v>2</v>
      </c>
      <c r="G21201">
        <v>3</v>
      </c>
      <c r="H21201" t="s">
        <v>10</v>
      </c>
      <c r="I21201" t="s">
        <v>7888</v>
      </c>
    </row>
    <row r="21202" spans="1:9" x14ac:dyDescent="0.25">
      <c r="A21202">
        <v>22133</v>
      </c>
      <c r="B21202">
        <v>74</v>
      </c>
      <c r="C21202" t="s">
        <v>12648</v>
      </c>
      <c r="D21202">
        <v>31</v>
      </c>
      <c r="E21202" t="s">
        <v>6</v>
      </c>
      <c r="F21202">
        <v>4</v>
      </c>
      <c r="G21202">
        <v>4</v>
      </c>
      <c r="H21202" t="s">
        <v>7</v>
      </c>
      <c r="I21202" t="s">
        <v>7889</v>
      </c>
    </row>
    <row r="21203" spans="1:9" x14ac:dyDescent="0.25">
      <c r="A21203">
        <v>22134</v>
      </c>
      <c r="B21203">
        <v>74</v>
      </c>
      <c r="C21203" t="s">
        <v>12648</v>
      </c>
      <c r="D21203">
        <v>31</v>
      </c>
      <c r="E21203" t="s">
        <v>6</v>
      </c>
      <c r="F21203">
        <v>4</v>
      </c>
      <c r="G21203">
        <v>4</v>
      </c>
      <c r="H21203" t="s">
        <v>10</v>
      </c>
      <c r="I21203" t="s">
        <v>7889</v>
      </c>
    </row>
    <row r="21204" spans="1:9" x14ac:dyDescent="0.25">
      <c r="A21204">
        <v>22135</v>
      </c>
      <c r="B21204">
        <v>74</v>
      </c>
      <c r="C21204" t="s">
        <v>12648</v>
      </c>
      <c r="D21204">
        <v>31</v>
      </c>
      <c r="E21204" t="s">
        <v>6</v>
      </c>
      <c r="F21204">
        <v>4</v>
      </c>
      <c r="G21204">
        <v>4</v>
      </c>
      <c r="H21204" t="s">
        <v>7</v>
      </c>
      <c r="I21204" t="s">
        <v>7889</v>
      </c>
    </row>
    <row r="21205" spans="1:9" x14ac:dyDescent="0.25">
      <c r="A21205">
        <v>22136</v>
      </c>
      <c r="B21205">
        <v>74</v>
      </c>
      <c r="C21205" t="s">
        <v>12648</v>
      </c>
      <c r="D21205">
        <v>31</v>
      </c>
      <c r="E21205" t="s">
        <v>6</v>
      </c>
      <c r="F21205">
        <v>4</v>
      </c>
      <c r="G21205">
        <v>4</v>
      </c>
      <c r="H21205" t="s">
        <v>12</v>
      </c>
      <c r="I21205" t="s">
        <v>7889</v>
      </c>
    </row>
    <row r="21206" spans="1:9" x14ac:dyDescent="0.25">
      <c r="A21206">
        <v>22137</v>
      </c>
      <c r="B21206">
        <v>74</v>
      </c>
      <c r="C21206" t="s">
        <v>12648</v>
      </c>
      <c r="D21206">
        <v>31</v>
      </c>
      <c r="E21206" t="s">
        <v>6</v>
      </c>
      <c r="F21206">
        <v>4</v>
      </c>
      <c r="G21206">
        <v>4</v>
      </c>
      <c r="H21206" t="s">
        <v>10</v>
      </c>
      <c r="I21206" t="s">
        <v>7889</v>
      </c>
    </row>
    <row r="21207" spans="1:9" x14ac:dyDescent="0.25">
      <c r="A21207">
        <v>22138</v>
      </c>
      <c r="B21207">
        <v>74</v>
      </c>
      <c r="C21207" t="s">
        <v>12648</v>
      </c>
      <c r="D21207">
        <v>31</v>
      </c>
      <c r="E21207" t="s">
        <v>6</v>
      </c>
      <c r="F21207">
        <v>4</v>
      </c>
      <c r="G21207">
        <v>4</v>
      </c>
      <c r="H21207" t="s">
        <v>7</v>
      </c>
      <c r="I21207" t="s">
        <v>7889</v>
      </c>
    </row>
    <row r="21208" spans="1:9" x14ac:dyDescent="0.25">
      <c r="A21208">
        <v>22139</v>
      </c>
      <c r="B21208">
        <v>74</v>
      </c>
      <c r="C21208" t="s">
        <v>12648</v>
      </c>
      <c r="D21208">
        <v>31</v>
      </c>
      <c r="E21208" t="s">
        <v>6</v>
      </c>
      <c r="F21208">
        <v>4</v>
      </c>
      <c r="G21208">
        <v>4</v>
      </c>
      <c r="H21208" t="s">
        <v>14</v>
      </c>
      <c r="I21208" t="s">
        <v>7890</v>
      </c>
    </row>
    <row r="21209" spans="1:9" x14ac:dyDescent="0.25">
      <c r="A21209">
        <v>22140</v>
      </c>
      <c r="B21209">
        <v>74</v>
      </c>
      <c r="C21209" t="s">
        <v>12648</v>
      </c>
      <c r="D21209">
        <v>31</v>
      </c>
      <c r="E21209" t="s">
        <v>6</v>
      </c>
      <c r="F21209">
        <v>4</v>
      </c>
      <c r="G21209">
        <v>4</v>
      </c>
      <c r="H21209" t="s">
        <v>10</v>
      </c>
      <c r="I21209" t="s">
        <v>7890</v>
      </c>
    </row>
    <row r="21210" spans="1:9" x14ac:dyDescent="0.25">
      <c r="A21210">
        <v>22141</v>
      </c>
      <c r="B21210">
        <v>74</v>
      </c>
      <c r="C21210" t="s">
        <v>12648</v>
      </c>
      <c r="D21210">
        <v>31</v>
      </c>
      <c r="E21210" t="s">
        <v>6</v>
      </c>
      <c r="F21210">
        <v>2</v>
      </c>
      <c r="G21210">
        <v>3</v>
      </c>
      <c r="H21210" t="s">
        <v>7</v>
      </c>
      <c r="I21210" t="s">
        <v>7890</v>
      </c>
    </row>
    <row r="21211" spans="1:9" x14ac:dyDescent="0.25">
      <c r="A21211">
        <v>22142</v>
      </c>
      <c r="B21211">
        <v>74</v>
      </c>
      <c r="C21211" t="s">
        <v>12648</v>
      </c>
      <c r="D21211">
        <v>31</v>
      </c>
      <c r="E21211" t="s">
        <v>6</v>
      </c>
      <c r="F21211">
        <v>2</v>
      </c>
      <c r="G21211">
        <v>3</v>
      </c>
      <c r="H21211" t="s">
        <v>12</v>
      </c>
      <c r="I21211" t="s">
        <v>7891</v>
      </c>
    </row>
    <row r="21212" spans="1:9" x14ac:dyDescent="0.25">
      <c r="A21212">
        <v>22143</v>
      </c>
      <c r="B21212">
        <v>74</v>
      </c>
      <c r="C21212" t="s">
        <v>12648</v>
      </c>
      <c r="D21212">
        <v>31</v>
      </c>
      <c r="E21212" t="s">
        <v>6</v>
      </c>
      <c r="F21212">
        <v>2</v>
      </c>
      <c r="G21212">
        <v>3</v>
      </c>
      <c r="H21212" t="s">
        <v>14</v>
      </c>
      <c r="I21212" t="s">
        <v>7891</v>
      </c>
    </row>
    <row r="21213" spans="1:9" x14ac:dyDescent="0.25">
      <c r="A21213">
        <v>22144</v>
      </c>
      <c r="B21213">
        <v>74</v>
      </c>
      <c r="C21213" t="s">
        <v>12648</v>
      </c>
      <c r="D21213">
        <v>31</v>
      </c>
      <c r="E21213" t="s">
        <v>6</v>
      </c>
      <c r="F21213">
        <v>2</v>
      </c>
      <c r="G21213">
        <v>3</v>
      </c>
      <c r="H21213" t="s">
        <v>10</v>
      </c>
      <c r="I21213" t="s">
        <v>7891</v>
      </c>
    </row>
    <row r="21214" spans="1:9" x14ac:dyDescent="0.25">
      <c r="A21214">
        <v>22145</v>
      </c>
      <c r="B21214">
        <v>74</v>
      </c>
      <c r="C21214" t="s">
        <v>12648</v>
      </c>
      <c r="D21214">
        <v>31</v>
      </c>
      <c r="E21214" t="s">
        <v>6</v>
      </c>
      <c r="F21214">
        <v>2</v>
      </c>
      <c r="G21214">
        <v>3</v>
      </c>
      <c r="H21214" t="s">
        <v>7</v>
      </c>
      <c r="I21214" t="s">
        <v>7892</v>
      </c>
    </row>
    <row r="21215" spans="1:9" x14ac:dyDescent="0.25">
      <c r="A21215">
        <v>22146</v>
      </c>
      <c r="B21215">
        <v>74</v>
      </c>
      <c r="C21215" t="s">
        <v>12648</v>
      </c>
      <c r="D21215">
        <v>31</v>
      </c>
      <c r="E21215" t="s">
        <v>6</v>
      </c>
      <c r="F21215">
        <v>2</v>
      </c>
      <c r="G21215">
        <v>3</v>
      </c>
      <c r="H21215" t="s">
        <v>7</v>
      </c>
      <c r="I21215" t="s">
        <v>7892</v>
      </c>
    </row>
    <row r="21216" spans="1:9" x14ac:dyDescent="0.25">
      <c r="A21216">
        <v>22147</v>
      </c>
      <c r="B21216">
        <v>74</v>
      </c>
      <c r="C21216" t="s">
        <v>12648</v>
      </c>
      <c r="D21216">
        <v>31</v>
      </c>
      <c r="E21216" t="s">
        <v>6</v>
      </c>
      <c r="F21216">
        <v>4</v>
      </c>
      <c r="G21216">
        <v>4</v>
      </c>
      <c r="H21216" t="s">
        <v>7</v>
      </c>
      <c r="I21216" t="s">
        <v>7892</v>
      </c>
    </row>
    <row r="21217" spans="1:9" x14ac:dyDescent="0.25">
      <c r="A21217">
        <v>22148</v>
      </c>
      <c r="B21217">
        <v>74</v>
      </c>
      <c r="C21217" t="s">
        <v>12648</v>
      </c>
      <c r="D21217">
        <v>31</v>
      </c>
      <c r="E21217" t="s">
        <v>6</v>
      </c>
      <c r="F21217">
        <v>4</v>
      </c>
      <c r="G21217">
        <v>4</v>
      </c>
      <c r="H21217" t="s">
        <v>12</v>
      </c>
      <c r="I21217" t="s">
        <v>7892</v>
      </c>
    </row>
    <row r="21218" spans="1:9" x14ac:dyDescent="0.25">
      <c r="A21218">
        <v>22149</v>
      </c>
      <c r="B21218">
        <v>74</v>
      </c>
      <c r="C21218" t="s">
        <v>12648</v>
      </c>
      <c r="D21218">
        <v>31</v>
      </c>
      <c r="E21218" t="s">
        <v>6</v>
      </c>
      <c r="F21218">
        <v>2</v>
      </c>
      <c r="G21218">
        <v>3</v>
      </c>
      <c r="H21218" t="s">
        <v>7</v>
      </c>
      <c r="I21218" t="s">
        <v>7892</v>
      </c>
    </row>
    <row r="21219" spans="1:9" x14ac:dyDescent="0.25">
      <c r="A21219">
        <v>22150</v>
      </c>
      <c r="B21219">
        <v>74</v>
      </c>
      <c r="C21219" t="s">
        <v>12648</v>
      </c>
      <c r="D21219">
        <v>31</v>
      </c>
      <c r="E21219" t="s">
        <v>6</v>
      </c>
      <c r="F21219">
        <v>2</v>
      </c>
      <c r="G21219">
        <v>3</v>
      </c>
      <c r="H21219" t="s">
        <v>10</v>
      </c>
      <c r="I21219" t="s">
        <v>7892</v>
      </c>
    </row>
    <row r="21220" spans="1:9" x14ac:dyDescent="0.25">
      <c r="A21220">
        <v>22151</v>
      </c>
      <c r="B21220">
        <v>74</v>
      </c>
      <c r="C21220" t="s">
        <v>12648</v>
      </c>
      <c r="D21220">
        <v>31</v>
      </c>
      <c r="E21220" t="s">
        <v>6</v>
      </c>
      <c r="F21220">
        <v>4</v>
      </c>
      <c r="G21220">
        <v>4</v>
      </c>
      <c r="H21220" t="s">
        <v>7</v>
      </c>
      <c r="I21220" t="s">
        <v>7893</v>
      </c>
    </row>
    <row r="21221" spans="1:9" x14ac:dyDescent="0.25">
      <c r="A21221">
        <v>22152</v>
      </c>
      <c r="B21221">
        <v>74</v>
      </c>
      <c r="C21221" t="s">
        <v>12648</v>
      </c>
      <c r="D21221">
        <v>31</v>
      </c>
      <c r="E21221" t="s">
        <v>6</v>
      </c>
      <c r="F21221">
        <v>4</v>
      </c>
      <c r="G21221">
        <v>4</v>
      </c>
      <c r="H21221" t="s">
        <v>14</v>
      </c>
      <c r="I21221" t="s">
        <v>7893</v>
      </c>
    </row>
    <row r="21222" spans="1:9" x14ac:dyDescent="0.25">
      <c r="A21222">
        <v>22153</v>
      </c>
      <c r="B21222">
        <v>74</v>
      </c>
      <c r="C21222" t="s">
        <v>12648</v>
      </c>
      <c r="D21222">
        <v>31</v>
      </c>
      <c r="E21222" t="s">
        <v>6</v>
      </c>
      <c r="F21222">
        <v>4</v>
      </c>
      <c r="G21222">
        <v>4</v>
      </c>
      <c r="H21222" t="s">
        <v>10</v>
      </c>
      <c r="I21222" t="s">
        <v>7893</v>
      </c>
    </row>
    <row r="21223" spans="1:9" x14ac:dyDescent="0.25">
      <c r="A21223">
        <v>22154</v>
      </c>
      <c r="B21223">
        <v>74</v>
      </c>
      <c r="C21223" t="s">
        <v>12648</v>
      </c>
      <c r="D21223">
        <v>31</v>
      </c>
      <c r="E21223" t="s">
        <v>6</v>
      </c>
      <c r="F21223">
        <v>2</v>
      </c>
      <c r="G21223">
        <v>3</v>
      </c>
      <c r="H21223" t="s">
        <v>7</v>
      </c>
      <c r="I21223" t="s">
        <v>7894</v>
      </c>
    </row>
    <row r="21224" spans="1:9" x14ac:dyDescent="0.25">
      <c r="A21224">
        <v>22155</v>
      </c>
      <c r="B21224">
        <v>74</v>
      </c>
      <c r="C21224" t="s">
        <v>12648</v>
      </c>
      <c r="D21224">
        <v>31</v>
      </c>
      <c r="E21224" t="s">
        <v>6</v>
      </c>
      <c r="F21224">
        <v>2</v>
      </c>
      <c r="G21224">
        <v>3</v>
      </c>
      <c r="H21224" t="s">
        <v>12</v>
      </c>
      <c r="I21224" t="s">
        <v>7894</v>
      </c>
    </row>
    <row r="21225" spans="1:9" x14ac:dyDescent="0.25">
      <c r="A21225">
        <v>22156</v>
      </c>
      <c r="B21225">
        <v>74</v>
      </c>
      <c r="C21225" t="s">
        <v>12648</v>
      </c>
      <c r="D21225">
        <v>31</v>
      </c>
      <c r="E21225" t="s">
        <v>6</v>
      </c>
      <c r="F21225">
        <v>2</v>
      </c>
      <c r="G21225">
        <v>3</v>
      </c>
      <c r="H21225" t="s">
        <v>7</v>
      </c>
      <c r="I21225" t="s">
        <v>7895</v>
      </c>
    </row>
    <row r="21226" spans="1:9" x14ac:dyDescent="0.25">
      <c r="A21226">
        <v>22157</v>
      </c>
      <c r="B21226">
        <v>74</v>
      </c>
      <c r="C21226" t="s">
        <v>12648</v>
      </c>
      <c r="D21226">
        <v>31</v>
      </c>
      <c r="E21226" t="s">
        <v>6</v>
      </c>
      <c r="F21226">
        <v>2</v>
      </c>
      <c r="G21226">
        <v>3</v>
      </c>
      <c r="H21226" t="s">
        <v>14</v>
      </c>
      <c r="I21226" t="s">
        <v>7895</v>
      </c>
    </row>
    <row r="21227" spans="1:9" x14ac:dyDescent="0.25">
      <c r="A21227">
        <v>22158</v>
      </c>
      <c r="B21227">
        <v>74</v>
      </c>
      <c r="C21227" t="s">
        <v>12648</v>
      </c>
      <c r="D21227">
        <v>31</v>
      </c>
      <c r="E21227" t="s">
        <v>6</v>
      </c>
      <c r="F21227">
        <v>2</v>
      </c>
      <c r="G21227">
        <v>3</v>
      </c>
      <c r="H21227" t="s">
        <v>7</v>
      </c>
      <c r="I21227" t="s">
        <v>7895</v>
      </c>
    </row>
    <row r="21228" spans="1:9" x14ac:dyDescent="0.25">
      <c r="A21228">
        <v>22159</v>
      </c>
      <c r="B21228">
        <v>74</v>
      </c>
      <c r="C21228" t="s">
        <v>12648</v>
      </c>
      <c r="D21228">
        <v>31</v>
      </c>
      <c r="E21228" t="s">
        <v>6</v>
      </c>
      <c r="F21228">
        <v>2</v>
      </c>
      <c r="G21228">
        <v>3</v>
      </c>
      <c r="H21228" t="s">
        <v>7</v>
      </c>
      <c r="I21228" t="s">
        <v>7896</v>
      </c>
    </row>
    <row r="21229" spans="1:9" x14ac:dyDescent="0.25">
      <c r="A21229">
        <v>22160</v>
      </c>
      <c r="B21229">
        <v>74</v>
      </c>
      <c r="C21229" t="s">
        <v>12648</v>
      </c>
      <c r="D21229">
        <v>31</v>
      </c>
      <c r="E21229" t="s">
        <v>6</v>
      </c>
      <c r="F21229">
        <v>2</v>
      </c>
      <c r="G21229">
        <v>3</v>
      </c>
      <c r="H21229" t="s">
        <v>12</v>
      </c>
      <c r="I21229" t="s">
        <v>7896</v>
      </c>
    </row>
    <row r="21230" spans="1:9" x14ac:dyDescent="0.25">
      <c r="A21230">
        <v>22161</v>
      </c>
      <c r="B21230">
        <v>74</v>
      </c>
      <c r="C21230" t="s">
        <v>12648</v>
      </c>
      <c r="D21230">
        <v>31</v>
      </c>
      <c r="E21230" t="s">
        <v>6</v>
      </c>
      <c r="F21230">
        <v>2</v>
      </c>
      <c r="G21230">
        <v>3</v>
      </c>
      <c r="H21230" t="s">
        <v>14</v>
      </c>
      <c r="I21230" t="s">
        <v>7896</v>
      </c>
    </row>
    <row r="21231" spans="1:9" x14ac:dyDescent="0.25">
      <c r="A21231">
        <v>22162</v>
      </c>
      <c r="B21231">
        <v>74</v>
      </c>
      <c r="C21231" t="s">
        <v>12648</v>
      </c>
      <c r="D21231">
        <v>31</v>
      </c>
      <c r="E21231" t="s">
        <v>6</v>
      </c>
      <c r="F21231">
        <v>2</v>
      </c>
      <c r="G21231">
        <v>3</v>
      </c>
      <c r="H21231" t="s">
        <v>10</v>
      </c>
      <c r="I21231" t="s">
        <v>7897</v>
      </c>
    </row>
    <row r="21232" spans="1:9" x14ac:dyDescent="0.25">
      <c r="A21232">
        <v>22163</v>
      </c>
      <c r="B21232">
        <v>74</v>
      </c>
      <c r="C21232" t="s">
        <v>12648</v>
      </c>
      <c r="D21232">
        <v>31</v>
      </c>
      <c r="E21232" t="s">
        <v>6</v>
      </c>
      <c r="F21232">
        <v>2</v>
      </c>
      <c r="G21232">
        <v>3</v>
      </c>
      <c r="H21232" t="s">
        <v>7</v>
      </c>
      <c r="I21232" t="s">
        <v>7897</v>
      </c>
    </row>
    <row r="21233" spans="1:9" x14ac:dyDescent="0.25">
      <c r="A21233">
        <v>22164</v>
      </c>
      <c r="B21233">
        <v>74</v>
      </c>
      <c r="C21233" t="s">
        <v>12648</v>
      </c>
      <c r="D21233">
        <v>31</v>
      </c>
      <c r="E21233" t="s">
        <v>6</v>
      </c>
      <c r="F21233">
        <v>2</v>
      </c>
      <c r="G21233">
        <v>3</v>
      </c>
      <c r="H21233" t="s">
        <v>12</v>
      </c>
      <c r="I21233" t="s">
        <v>7897</v>
      </c>
    </row>
    <row r="21234" spans="1:9" x14ac:dyDescent="0.25">
      <c r="A21234">
        <v>22165</v>
      </c>
      <c r="B21234">
        <v>74</v>
      </c>
      <c r="C21234" t="s">
        <v>12648</v>
      </c>
      <c r="D21234">
        <v>31</v>
      </c>
      <c r="E21234" t="s">
        <v>6</v>
      </c>
      <c r="F21234">
        <v>2</v>
      </c>
      <c r="G21234">
        <v>3</v>
      </c>
      <c r="H21234" t="s">
        <v>7</v>
      </c>
      <c r="I21234" t="s">
        <v>7897</v>
      </c>
    </row>
    <row r="21235" spans="1:9" x14ac:dyDescent="0.25">
      <c r="A21235">
        <v>22166</v>
      </c>
      <c r="B21235">
        <v>74</v>
      </c>
      <c r="C21235" t="s">
        <v>12648</v>
      </c>
      <c r="D21235">
        <v>31</v>
      </c>
      <c r="E21235" t="s">
        <v>6</v>
      </c>
      <c r="F21235">
        <v>2</v>
      </c>
      <c r="G21235">
        <v>3</v>
      </c>
      <c r="H21235" t="s">
        <v>14</v>
      </c>
      <c r="I21235" t="s">
        <v>7897</v>
      </c>
    </row>
    <row r="21236" spans="1:9" x14ac:dyDescent="0.25">
      <c r="A21236">
        <v>22167</v>
      </c>
      <c r="B21236">
        <v>74</v>
      </c>
      <c r="C21236" t="s">
        <v>12648</v>
      </c>
      <c r="D21236">
        <v>31</v>
      </c>
      <c r="E21236" t="s">
        <v>6</v>
      </c>
      <c r="F21236">
        <v>2</v>
      </c>
      <c r="G21236">
        <v>3</v>
      </c>
      <c r="H21236" t="s">
        <v>7</v>
      </c>
      <c r="I21236" t="s">
        <v>7897</v>
      </c>
    </row>
    <row r="21237" spans="1:9" x14ac:dyDescent="0.25">
      <c r="A21237">
        <v>22168</v>
      </c>
      <c r="B21237">
        <v>74</v>
      </c>
      <c r="C21237" t="s">
        <v>12648</v>
      </c>
      <c r="D21237">
        <v>31</v>
      </c>
      <c r="E21237" t="s">
        <v>6</v>
      </c>
      <c r="F21237">
        <v>2</v>
      </c>
      <c r="G21237">
        <v>3</v>
      </c>
      <c r="H21237" t="s">
        <v>10</v>
      </c>
      <c r="I21237" t="s">
        <v>7898</v>
      </c>
    </row>
    <row r="21238" spans="1:9" x14ac:dyDescent="0.25">
      <c r="A21238">
        <v>22169</v>
      </c>
      <c r="B21238">
        <v>74</v>
      </c>
      <c r="C21238" t="s">
        <v>12648</v>
      </c>
      <c r="D21238">
        <v>31</v>
      </c>
      <c r="E21238" t="s">
        <v>6</v>
      </c>
      <c r="F21238">
        <v>2</v>
      </c>
      <c r="G21238">
        <v>3</v>
      </c>
      <c r="H21238" t="s">
        <v>7</v>
      </c>
      <c r="I21238" t="s">
        <v>7898</v>
      </c>
    </row>
    <row r="21239" spans="1:9" x14ac:dyDescent="0.25">
      <c r="A21239">
        <v>22170</v>
      </c>
      <c r="B21239">
        <v>74</v>
      </c>
      <c r="C21239" t="s">
        <v>12648</v>
      </c>
      <c r="D21239">
        <v>31</v>
      </c>
      <c r="E21239" t="s">
        <v>6</v>
      </c>
      <c r="F21239">
        <v>2</v>
      </c>
      <c r="G21239">
        <v>3</v>
      </c>
      <c r="H21239" t="s">
        <v>10</v>
      </c>
      <c r="I21239" t="s">
        <v>7898</v>
      </c>
    </row>
    <row r="21240" spans="1:9" x14ac:dyDescent="0.25">
      <c r="A21240">
        <v>22171</v>
      </c>
      <c r="B21240">
        <v>74</v>
      </c>
      <c r="C21240" t="s">
        <v>12648</v>
      </c>
      <c r="D21240">
        <v>31</v>
      </c>
      <c r="E21240" t="s">
        <v>6</v>
      </c>
      <c r="F21240">
        <v>2</v>
      </c>
      <c r="G21240">
        <v>3</v>
      </c>
      <c r="H21240" t="s">
        <v>7</v>
      </c>
      <c r="I21240" t="s">
        <v>7898</v>
      </c>
    </row>
    <row r="21241" spans="1:9" x14ac:dyDescent="0.25">
      <c r="A21241">
        <v>22172</v>
      </c>
      <c r="B21241">
        <v>74</v>
      </c>
      <c r="C21241" t="s">
        <v>12648</v>
      </c>
      <c r="D21241">
        <v>31</v>
      </c>
      <c r="E21241" t="s">
        <v>6</v>
      </c>
      <c r="F21241">
        <v>2</v>
      </c>
      <c r="G21241">
        <v>3</v>
      </c>
      <c r="H21241" t="s">
        <v>12</v>
      </c>
      <c r="I21241" t="s">
        <v>7898</v>
      </c>
    </row>
    <row r="21242" spans="1:9" x14ac:dyDescent="0.25">
      <c r="A21242">
        <v>22173</v>
      </c>
      <c r="B21242">
        <v>74</v>
      </c>
      <c r="C21242" t="s">
        <v>12648</v>
      </c>
      <c r="D21242">
        <v>31</v>
      </c>
      <c r="E21242" t="s">
        <v>6</v>
      </c>
      <c r="F21242">
        <v>2</v>
      </c>
      <c r="G21242">
        <v>3</v>
      </c>
      <c r="H21242" t="s">
        <v>7</v>
      </c>
      <c r="I21242" t="s">
        <v>7898</v>
      </c>
    </row>
    <row r="21243" spans="1:9" x14ac:dyDescent="0.25">
      <c r="A21243">
        <v>22174</v>
      </c>
      <c r="B21243">
        <v>74</v>
      </c>
      <c r="C21243" t="s">
        <v>12648</v>
      </c>
      <c r="D21243">
        <v>31</v>
      </c>
      <c r="E21243" t="s">
        <v>6</v>
      </c>
      <c r="F21243">
        <v>2</v>
      </c>
      <c r="G21243">
        <v>3</v>
      </c>
      <c r="H21243" t="s">
        <v>7</v>
      </c>
      <c r="I21243" t="s">
        <v>7898</v>
      </c>
    </row>
    <row r="21244" spans="1:9" x14ac:dyDescent="0.25">
      <c r="A21244">
        <v>22175</v>
      </c>
      <c r="B21244">
        <v>74</v>
      </c>
      <c r="C21244" t="s">
        <v>12648</v>
      </c>
      <c r="D21244">
        <v>31</v>
      </c>
      <c r="E21244" t="s">
        <v>6</v>
      </c>
      <c r="F21244">
        <v>2</v>
      </c>
      <c r="G21244">
        <v>3</v>
      </c>
      <c r="H21244" t="s">
        <v>7</v>
      </c>
      <c r="I21244" t="s">
        <v>7898</v>
      </c>
    </row>
    <row r="21245" spans="1:9" x14ac:dyDescent="0.25">
      <c r="A21245">
        <v>22176</v>
      </c>
      <c r="B21245">
        <v>74</v>
      </c>
      <c r="C21245" t="s">
        <v>12648</v>
      </c>
      <c r="D21245">
        <v>31</v>
      </c>
      <c r="E21245" t="s">
        <v>6</v>
      </c>
      <c r="F21245">
        <v>2</v>
      </c>
      <c r="G21245">
        <v>3</v>
      </c>
      <c r="H21245" t="s">
        <v>7</v>
      </c>
      <c r="I21245" t="s">
        <v>7898</v>
      </c>
    </row>
    <row r="21246" spans="1:9" x14ac:dyDescent="0.25">
      <c r="A21246">
        <v>22177</v>
      </c>
      <c r="B21246">
        <v>74</v>
      </c>
      <c r="C21246" t="s">
        <v>12648</v>
      </c>
      <c r="D21246">
        <v>31</v>
      </c>
      <c r="E21246" t="s">
        <v>6</v>
      </c>
      <c r="F21246">
        <v>2</v>
      </c>
      <c r="G21246">
        <v>3</v>
      </c>
      <c r="H21246" t="s">
        <v>7</v>
      </c>
      <c r="I21246" t="s">
        <v>7898</v>
      </c>
    </row>
    <row r="21247" spans="1:9" x14ac:dyDescent="0.25">
      <c r="A21247">
        <v>22178</v>
      </c>
      <c r="B21247">
        <v>74</v>
      </c>
      <c r="C21247" t="s">
        <v>12648</v>
      </c>
      <c r="D21247">
        <v>31</v>
      </c>
      <c r="E21247" t="s">
        <v>6</v>
      </c>
      <c r="F21247">
        <v>2</v>
      </c>
      <c r="G21247">
        <v>3</v>
      </c>
      <c r="H21247" t="s">
        <v>7</v>
      </c>
      <c r="I21247" t="s">
        <v>7899</v>
      </c>
    </row>
    <row r="21248" spans="1:9" x14ac:dyDescent="0.25">
      <c r="A21248">
        <v>22179</v>
      </c>
      <c r="B21248">
        <v>74</v>
      </c>
      <c r="C21248" t="s">
        <v>12648</v>
      </c>
      <c r="D21248">
        <v>31</v>
      </c>
      <c r="E21248" t="s">
        <v>6</v>
      </c>
      <c r="F21248">
        <v>2</v>
      </c>
      <c r="G21248">
        <v>3</v>
      </c>
      <c r="H21248" t="s">
        <v>14</v>
      </c>
      <c r="I21248" t="s">
        <v>7899</v>
      </c>
    </row>
    <row r="21249" spans="1:9" x14ac:dyDescent="0.25">
      <c r="A21249">
        <v>22180</v>
      </c>
      <c r="B21249">
        <v>74</v>
      </c>
      <c r="C21249" t="s">
        <v>12648</v>
      </c>
      <c r="D21249">
        <v>31</v>
      </c>
      <c r="E21249" t="s">
        <v>6</v>
      </c>
      <c r="F21249">
        <v>2</v>
      </c>
      <c r="G21249">
        <v>3</v>
      </c>
      <c r="H21249" t="s">
        <v>7</v>
      </c>
      <c r="I21249" t="s">
        <v>7899</v>
      </c>
    </row>
    <row r="21250" spans="1:9" x14ac:dyDescent="0.25">
      <c r="A21250">
        <v>22181</v>
      </c>
      <c r="B21250">
        <v>74</v>
      </c>
      <c r="C21250" t="s">
        <v>12648</v>
      </c>
      <c r="D21250">
        <v>31</v>
      </c>
      <c r="E21250" t="s">
        <v>6</v>
      </c>
      <c r="F21250">
        <v>2</v>
      </c>
      <c r="G21250">
        <v>3</v>
      </c>
      <c r="H21250" t="s">
        <v>10</v>
      </c>
      <c r="I21250" t="s">
        <v>7899</v>
      </c>
    </row>
    <row r="21251" spans="1:9" x14ac:dyDescent="0.25">
      <c r="A21251">
        <v>22182</v>
      </c>
      <c r="B21251">
        <v>74</v>
      </c>
      <c r="C21251" t="s">
        <v>12648</v>
      </c>
      <c r="D21251">
        <v>31</v>
      </c>
      <c r="E21251" t="s">
        <v>6</v>
      </c>
      <c r="F21251">
        <v>4</v>
      </c>
      <c r="G21251">
        <v>4</v>
      </c>
      <c r="H21251" t="s">
        <v>7</v>
      </c>
      <c r="I21251" t="s">
        <v>7899</v>
      </c>
    </row>
    <row r="21252" spans="1:9" x14ac:dyDescent="0.25">
      <c r="A21252">
        <v>22183</v>
      </c>
      <c r="B21252">
        <v>74</v>
      </c>
      <c r="C21252" t="s">
        <v>12648</v>
      </c>
      <c r="D21252">
        <v>31</v>
      </c>
      <c r="E21252" t="s">
        <v>6</v>
      </c>
      <c r="F21252">
        <v>4</v>
      </c>
      <c r="G21252">
        <v>4</v>
      </c>
      <c r="H21252" t="s">
        <v>12</v>
      </c>
      <c r="I21252" t="s">
        <v>7899</v>
      </c>
    </row>
    <row r="21253" spans="1:9" x14ac:dyDescent="0.25">
      <c r="A21253">
        <v>22184</v>
      </c>
      <c r="B21253">
        <v>74</v>
      </c>
      <c r="C21253" t="s">
        <v>12648</v>
      </c>
      <c r="D21253">
        <v>31</v>
      </c>
      <c r="E21253" t="s">
        <v>6</v>
      </c>
      <c r="F21253">
        <v>4</v>
      </c>
      <c r="G21253">
        <v>4</v>
      </c>
      <c r="H21253" t="s">
        <v>7</v>
      </c>
      <c r="I21253" t="s">
        <v>7900</v>
      </c>
    </row>
    <row r="21254" spans="1:9" x14ac:dyDescent="0.25">
      <c r="A21254">
        <v>22185</v>
      </c>
      <c r="B21254">
        <v>74</v>
      </c>
      <c r="C21254" t="s">
        <v>12648</v>
      </c>
      <c r="D21254">
        <v>31</v>
      </c>
      <c r="E21254" t="s">
        <v>6</v>
      </c>
      <c r="F21254">
        <v>4</v>
      </c>
      <c r="G21254">
        <v>4</v>
      </c>
      <c r="H21254" t="s">
        <v>7</v>
      </c>
      <c r="I21254" t="s">
        <v>7900</v>
      </c>
    </row>
    <row r="21255" spans="1:9" x14ac:dyDescent="0.25">
      <c r="A21255">
        <v>22186</v>
      </c>
      <c r="B21255">
        <v>74</v>
      </c>
      <c r="C21255" t="s">
        <v>12648</v>
      </c>
      <c r="D21255">
        <v>31</v>
      </c>
      <c r="E21255" t="s">
        <v>6</v>
      </c>
      <c r="F21255">
        <v>4</v>
      </c>
      <c r="G21255">
        <v>4</v>
      </c>
      <c r="H21255" t="s">
        <v>14</v>
      </c>
      <c r="I21255" t="s">
        <v>7900</v>
      </c>
    </row>
    <row r="21256" spans="1:9" x14ac:dyDescent="0.25">
      <c r="A21256">
        <v>22187</v>
      </c>
      <c r="B21256">
        <v>74</v>
      </c>
      <c r="C21256" t="s">
        <v>12648</v>
      </c>
      <c r="D21256">
        <v>31</v>
      </c>
      <c r="E21256" t="s">
        <v>6</v>
      </c>
      <c r="F21256">
        <v>4</v>
      </c>
      <c r="G21256">
        <v>4</v>
      </c>
      <c r="H21256" t="s">
        <v>10</v>
      </c>
      <c r="I21256" t="s">
        <v>7901</v>
      </c>
    </row>
    <row r="21257" spans="1:9" x14ac:dyDescent="0.25">
      <c r="A21257">
        <v>22188</v>
      </c>
      <c r="B21257">
        <v>74</v>
      </c>
      <c r="C21257" t="s">
        <v>12648</v>
      </c>
      <c r="D21257">
        <v>31</v>
      </c>
      <c r="E21257" t="s">
        <v>6</v>
      </c>
      <c r="F21257">
        <v>4</v>
      </c>
      <c r="G21257">
        <v>4</v>
      </c>
      <c r="H21257" t="s">
        <v>7</v>
      </c>
      <c r="I21257" t="s">
        <v>7902</v>
      </c>
    </row>
    <row r="21258" spans="1:9" x14ac:dyDescent="0.25">
      <c r="A21258">
        <v>22189</v>
      </c>
      <c r="B21258">
        <v>74</v>
      </c>
      <c r="C21258" t="s">
        <v>12648</v>
      </c>
      <c r="D21258">
        <v>31</v>
      </c>
      <c r="E21258" t="s">
        <v>6</v>
      </c>
      <c r="F21258">
        <v>4</v>
      </c>
      <c r="G21258">
        <v>4</v>
      </c>
      <c r="H21258" t="s">
        <v>12</v>
      </c>
      <c r="I21258" t="s">
        <v>7902</v>
      </c>
    </row>
    <row r="21259" spans="1:9" x14ac:dyDescent="0.25">
      <c r="A21259">
        <v>22190</v>
      </c>
      <c r="B21259">
        <v>74</v>
      </c>
      <c r="C21259" t="s">
        <v>12648</v>
      </c>
      <c r="D21259">
        <v>31</v>
      </c>
      <c r="E21259" t="s">
        <v>6</v>
      </c>
      <c r="F21259">
        <v>4</v>
      </c>
      <c r="G21259">
        <v>4</v>
      </c>
      <c r="H21259" t="s">
        <v>10</v>
      </c>
      <c r="I21259" t="s">
        <v>7902</v>
      </c>
    </row>
    <row r="21260" spans="1:9" x14ac:dyDescent="0.25">
      <c r="A21260">
        <v>22191</v>
      </c>
      <c r="B21260">
        <v>74</v>
      </c>
      <c r="C21260" t="s">
        <v>12648</v>
      </c>
      <c r="D21260">
        <v>31</v>
      </c>
      <c r="E21260" t="s">
        <v>6</v>
      </c>
      <c r="F21260">
        <v>4</v>
      </c>
      <c r="G21260">
        <v>4</v>
      </c>
      <c r="H21260" t="s">
        <v>7</v>
      </c>
      <c r="I21260" t="s">
        <v>7902</v>
      </c>
    </row>
    <row r="21261" spans="1:9" x14ac:dyDescent="0.25">
      <c r="A21261">
        <v>22192</v>
      </c>
      <c r="B21261">
        <v>74</v>
      </c>
      <c r="C21261" t="s">
        <v>12648</v>
      </c>
      <c r="D21261">
        <v>31</v>
      </c>
      <c r="E21261" t="s">
        <v>6</v>
      </c>
      <c r="F21261">
        <v>4</v>
      </c>
      <c r="G21261">
        <v>4</v>
      </c>
      <c r="H21261" t="s">
        <v>7</v>
      </c>
      <c r="I21261" t="s">
        <v>7903</v>
      </c>
    </row>
    <row r="21262" spans="1:9" x14ac:dyDescent="0.25">
      <c r="A21262">
        <v>22193</v>
      </c>
      <c r="B21262">
        <v>74</v>
      </c>
      <c r="C21262" t="s">
        <v>12648</v>
      </c>
      <c r="D21262">
        <v>31</v>
      </c>
      <c r="E21262" t="s">
        <v>6</v>
      </c>
      <c r="F21262">
        <v>4</v>
      </c>
      <c r="G21262">
        <v>4</v>
      </c>
      <c r="H21262" t="s">
        <v>14</v>
      </c>
      <c r="I21262" t="s">
        <v>7903</v>
      </c>
    </row>
    <row r="21263" spans="1:9" x14ac:dyDescent="0.25">
      <c r="A21263">
        <v>22194</v>
      </c>
      <c r="B21263">
        <v>74</v>
      </c>
      <c r="C21263" t="s">
        <v>12648</v>
      </c>
      <c r="D21263">
        <v>31</v>
      </c>
      <c r="E21263" t="s">
        <v>6</v>
      </c>
      <c r="F21263">
        <v>4</v>
      </c>
      <c r="G21263">
        <v>4</v>
      </c>
      <c r="H21263" t="s">
        <v>7</v>
      </c>
      <c r="I21263" t="s">
        <v>7903</v>
      </c>
    </row>
    <row r="21264" spans="1:9" x14ac:dyDescent="0.25">
      <c r="A21264">
        <v>22195</v>
      </c>
      <c r="B21264">
        <v>74</v>
      </c>
      <c r="C21264" t="s">
        <v>12648</v>
      </c>
      <c r="D21264">
        <v>31</v>
      </c>
      <c r="E21264" t="s">
        <v>6</v>
      </c>
      <c r="F21264">
        <v>4</v>
      </c>
      <c r="G21264">
        <v>4</v>
      </c>
      <c r="H21264" t="s">
        <v>10</v>
      </c>
      <c r="I21264" t="s">
        <v>7903</v>
      </c>
    </row>
    <row r="21265" spans="1:9" x14ac:dyDescent="0.25">
      <c r="A21265">
        <v>22196</v>
      </c>
      <c r="B21265">
        <v>74</v>
      </c>
      <c r="C21265" t="s">
        <v>12648</v>
      </c>
      <c r="D21265">
        <v>31</v>
      </c>
      <c r="E21265" t="s">
        <v>6</v>
      </c>
      <c r="F21265">
        <v>4</v>
      </c>
      <c r="G21265">
        <v>4</v>
      </c>
      <c r="H21265" t="s">
        <v>7</v>
      </c>
      <c r="I21265" t="s">
        <v>7904</v>
      </c>
    </row>
    <row r="21266" spans="1:9" x14ac:dyDescent="0.25">
      <c r="A21266">
        <v>22197</v>
      </c>
      <c r="B21266">
        <v>74</v>
      </c>
      <c r="C21266" t="s">
        <v>12648</v>
      </c>
      <c r="D21266">
        <v>31</v>
      </c>
      <c r="E21266" t="s">
        <v>6</v>
      </c>
      <c r="F21266">
        <v>4</v>
      </c>
      <c r="G21266">
        <v>4</v>
      </c>
      <c r="H21266" t="s">
        <v>10</v>
      </c>
      <c r="I21266" t="s">
        <v>7904</v>
      </c>
    </row>
    <row r="21267" spans="1:9" x14ac:dyDescent="0.25">
      <c r="A21267">
        <v>22198</v>
      </c>
      <c r="B21267">
        <v>74</v>
      </c>
      <c r="C21267" t="s">
        <v>12648</v>
      </c>
      <c r="D21267">
        <v>31</v>
      </c>
      <c r="E21267" t="s">
        <v>6</v>
      </c>
      <c r="F21267">
        <v>4</v>
      </c>
      <c r="G21267">
        <v>4</v>
      </c>
      <c r="H21267" t="s">
        <v>7</v>
      </c>
      <c r="I21267" t="s">
        <v>7904</v>
      </c>
    </row>
    <row r="21268" spans="1:9" x14ac:dyDescent="0.25">
      <c r="A21268">
        <v>22199</v>
      </c>
      <c r="B21268">
        <v>74</v>
      </c>
      <c r="C21268" t="s">
        <v>12648</v>
      </c>
      <c r="D21268">
        <v>31</v>
      </c>
      <c r="E21268" t="s">
        <v>6</v>
      </c>
      <c r="F21268">
        <v>4</v>
      </c>
      <c r="G21268">
        <v>4</v>
      </c>
      <c r="H21268" t="s">
        <v>12</v>
      </c>
      <c r="I21268" t="s">
        <v>7904</v>
      </c>
    </row>
    <row r="21269" spans="1:9" x14ac:dyDescent="0.25">
      <c r="A21269">
        <v>22200</v>
      </c>
      <c r="B21269">
        <v>74</v>
      </c>
      <c r="C21269" t="s">
        <v>12648</v>
      </c>
      <c r="D21269">
        <v>31</v>
      </c>
      <c r="E21269" t="s">
        <v>6</v>
      </c>
      <c r="F21269">
        <v>4</v>
      </c>
      <c r="G21269">
        <v>4</v>
      </c>
      <c r="H21269" t="s">
        <v>10</v>
      </c>
      <c r="I21269" t="s">
        <v>7904</v>
      </c>
    </row>
    <row r="21270" spans="1:9" x14ac:dyDescent="0.25">
      <c r="A21270">
        <v>22201</v>
      </c>
      <c r="B21270">
        <v>74</v>
      </c>
      <c r="C21270" t="s">
        <v>12648</v>
      </c>
      <c r="D21270">
        <v>31</v>
      </c>
      <c r="E21270" t="s">
        <v>6</v>
      </c>
      <c r="F21270">
        <v>4</v>
      </c>
      <c r="G21270">
        <v>4</v>
      </c>
      <c r="H21270" t="s">
        <v>7</v>
      </c>
      <c r="I21270" t="s">
        <v>7904</v>
      </c>
    </row>
    <row r="21271" spans="1:9" x14ac:dyDescent="0.25">
      <c r="A21271">
        <v>22202</v>
      </c>
      <c r="B21271">
        <v>74</v>
      </c>
      <c r="C21271" t="s">
        <v>12648</v>
      </c>
      <c r="D21271">
        <v>31</v>
      </c>
      <c r="E21271" t="s">
        <v>6</v>
      </c>
      <c r="F21271">
        <v>4</v>
      </c>
      <c r="G21271">
        <v>4</v>
      </c>
      <c r="H21271" t="s">
        <v>7</v>
      </c>
      <c r="I21271" t="s">
        <v>7904</v>
      </c>
    </row>
    <row r="21272" spans="1:9" x14ac:dyDescent="0.25">
      <c r="A21272">
        <v>22203</v>
      </c>
      <c r="B21272">
        <v>74</v>
      </c>
      <c r="C21272" t="s">
        <v>12648</v>
      </c>
      <c r="D21272">
        <v>31</v>
      </c>
      <c r="E21272" t="s">
        <v>6</v>
      </c>
      <c r="F21272">
        <v>4</v>
      </c>
      <c r="G21272">
        <v>4</v>
      </c>
      <c r="H21272" t="s">
        <v>10</v>
      </c>
      <c r="I21272" t="s">
        <v>7904</v>
      </c>
    </row>
    <row r="21273" spans="1:9" x14ac:dyDescent="0.25">
      <c r="A21273">
        <v>22204</v>
      </c>
      <c r="B21273">
        <v>74</v>
      </c>
      <c r="C21273" t="s">
        <v>12648</v>
      </c>
      <c r="D21273">
        <v>31</v>
      </c>
      <c r="E21273" t="s">
        <v>6</v>
      </c>
      <c r="F21273">
        <v>4</v>
      </c>
      <c r="G21273">
        <v>4</v>
      </c>
      <c r="H21273" t="s">
        <v>7</v>
      </c>
      <c r="I21273" t="s">
        <v>7905</v>
      </c>
    </row>
    <row r="21274" spans="1:9" x14ac:dyDescent="0.25">
      <c r="A21274">
        <v>22205</v>
      </c>
      <c r="B21274">
        <v>74</v>
      </c>
      <c r="C21274" t="s">
        <v>12648</v>
      </c>
      <c r="D21274">
        <v>31</v>
      </c>
      <c r="E21274" t="s">
        <v>6</v>
      </c>
      <c r="F21274">
        <v>4</v>
      </c>
      <c r="G21274">
        <v>4</v>
      </c>
      <c r="H21274" t="s">
        <v>12</v>
      </c>
      <c r="I21274" t="s">
        <v>7905</v>
      </c>
    </row>
    <row r="21275" spans="1:9" x14ac:dyDescent="0.25">
      <c r="A21275">
        <v>22206</v>
      </c>
      <c r="B21275">
        <v>74</v>
      </c>
      <c r="C21275" t="s">
        <v>12648</v>
      </c>
      <c r="D21275">
        <v>31</v>
      </c>
      <c r="E21275" t="s">
        <v>6</v>
      </c>
      <c r="F21275">
        <v>4</v>
      </c>
      <c r="G21275">
        <v>4</v>
      </c>
      <c r="H21275" t="s">
        <v>10</v>
      </c>
      <c r="I21275" t="s">
        <v>7905</v>
      </c>
    </row>
    <row r="21276" spans="1:9" x14ac:dyDescent="0.25">
      <c r="A21276">
        <v>22207</v>
      </c>
      <c r="B21276">
        <v>74</v>
      </c>
      <c r="C21276" t="s">
        <v>12648</v>
      </c>
      <c r="D21276">
        <v>31</v>
      </c>
      <c r="E21276" t="s">
        <v>6</v>
      </c>
      <c r="F21276">
        <v>4</v>
      </c>
      <c r="G21276">
        <v>4</v>
      </c>
      <c r="H21276" t="s">
        <v>7</v>
      </c>
      <c r="I21276" t="s">
        <v>7905</v>
      </c>
    </row>
    <row r="21277" spans="1:9" x14ac:dyDescent="0.25">
      <c r="A21277">
        <v>22208</v>
      </c>
      <c r="B21277">
        <v>74</v>
      </c>
      <c r="C21277" t="s">
        <v>12648</v>
      </c>
      <c r="D21277">
        <v>31</v>
      </c>
      <c r="E21277" t="s">
        <v>6</v>
      </c>
      <c r="F21277">
        <v>4</v>
      </c>
      <c r="G21277">
        <v>4</v>
      </c>
      <c r="H21277" t="s">
        <v>10</v>
      </c>
      <c r="I21277" t="s">
        <v>7906</v>
      </c>
    </row>
    <row r="21278" spans="1:9" x14ac:dyDescent="0.25">
      <c r="A21278">
        <v>22209</v>
      </c>
      <c r="B21278">
        <v>74</v>
      </c>
      <c r="C21278" t="s">
        <v>12648</v>
      </c>
      <c r="D21278">
        <v>31</v>
      </c>
      <c r="E21278" t="s">
        <v>6</v>
      </c>
      <c r="F21278">
        <v>4</v>
      </c>
      <c r="G21278">
        <v>4</v>
      </c>
      <c r="H21278" t="s">
        <v>10</v>
      </c>
      <c r="I21278" t="s">
        <v>7906</v>
      </c>
    </row>
    <row r="21279" spans="1:9" x14ac:dyDescent="0.25">
      <c r="A21279">
        <v>22210</v>
      </c>
      <c r="B21279">
        <v>74</v>
      </c>
      <c r="C21279" t="s">
        <v>12648</v>
      </c>
      <c r="D21279">
        <v>31</v>
      </c>
      <c r="E21279" t="s">
        <v>6</v>
      </c>
      <c r="F21279">
        <v>4</v>
      </c>
      <c r="G21279">
        <v>4</v>
      </c>
      <c r="H21279" t="s">
        <v>7</v>
      </c>
      <c r="I21279" t="s">
        <v>7906</v>
      </c>
    </row>
    <row r="21280" spans="1:9" x14ac:dyDescent="0.25">
      <c r="A21280">
        <v>22211</v>
      </c>
      <c r="B21280">
        <v>74</v>
      </c>
      <c r="C21280" t="s">
        <v>12648</v>
      </c>
      <c r="D21280">
        <v>31</v>
      </c>
      <c r="E21280" t="s">
        <v>6</v>
      </c>
      <c r="F21280">
        <v>4</v>
      </c>
      <c r="G21280">
        <v>4</v>
      </c>
      <c r="H21280" t="s">
        <v>7</v>
      </c>
      <c r="I21280" t="s">
        <v>7906</v>
      </c>
    </row>
    <row r="21281" spans="1:9" x14ac:dyDescent="0.25">
      <c r="A21281">
        <v>22212</v>
      </c>
      <c r="B21281">
        <v>74</v>
      </c>
      <c r="C21281" t="s">
        <v>12648</v>
      </c>
      <c r="D21281">
        <v>31</v>
      </c>
      <c r="E21281" t="s">
        <v>6</v>
      </c>
      <c r="F21281">
        <v>4</v>
      </c>
      <c r="G21281">
        <v>4</v>
      </c>
      <c r="H21281" t="s">
        <v>14</v>
      </c>
      <c r="I21281" t="s">
        <v>7907</v>
      </c>
    </row>
    <row r="21282" spans="1:9" x14ac:dyDescent="0.25">
      <c r="A21282">
        <v>22213</v>
      </c>
      <c r="B21282">
        <v>74</v>
      </c>
      <c r="C21282" t="s">
        <v>12648</v>
      </c>
      <c r="D21282">
        <v>31</v>
      </c>
      <c r="E21282" t="s">
        <v>6</v>
      </c>
      <c r="F21282">
        <v>4</v>
      </c>
      <c r="G21282">
        <v>4</v>
      </c>
      <c r="H21282" t="s">
        <v>10</v>
      </c>
      <c r="I21282" t="s">
        <v>7908</v>
      </c>
    </row>
    <row r="21283" spans="1:9" x14ac:dyDescent="0.25">
      <c r="A21283">
        <v>22214</v>
      </c>
      <c r="B21283">
        <v>74</v>
      </c>
      <c r="C21283" t="s">
        <v>12648</v>
      </c>
      <c r="D21283">
        <v>31</v>
      </c>
      <c r="E21283" t="s">
        <v>6</v>
      </c>
      <c r="F21283">
        <v>4</v>
      </c>
      <c r="G21283">
        <v>4</v>
      </c>
      <c r="H21283" t="s">
        <v>14</v>
      </c>
      <c r="I21283" t="s">
        <v>7908</v>
      </c>
    </row>
    <row r="21284" spans="1:9" x14ac:dyDescent="0.25">
      <c r="A21284">
        <v>22215</v>
      </c>
      <c r="B21284">
        <v>74</v>
      </c>
      <c r="C21284" t="s">
        <v>12648</v>
      </c>
      <c r="D21284">
        <v>31</v>
      </c>
      <c r="E21284" t="s">
        <v>6</v>
      </c>
      <c r="F21284">
        <v>4</v>
      </c>
      <c r="G21284">
        <v>4</v>
      </c>
      <c r="H21284" t="s">
        <v>10</v>
      </c>
      <c r="I21284" t="s">
        <v>7908</v>
      </c>
    </row>
    <row r="21285" spans="1:9" x14ac:dyDescent="0.25">
      <c r="A21285">
        <v>22216</v>
      </c>
      <c r="B21285">
        <v>74</v>
      </c>
      <c r="C21285" t="s">
        <v>12648</v>
      </c>
      <c r="D21285">
        <v>31</v>
      </c>
      <c r="E21285" t="s">
        <v>6</v>
      </c>
      <c r="F21285">
        <v>2</v>
      </c>
      <c r="G21285">
        <v>3</v>
      </c>
      <c r="H21285" t="s">
        <v>7</v>
      </c>
      <c r="I21285" t="s">
        <v>7909</v>
      </c>
    </row>
    <row r="21286" spans="1:9" x14ac:dyDescent="0.25">
      <c r="A21286">
        <v>22217</v>
      </c>
      <c r="B21286">
        <v>74</v>
      </c>
      <c r="C21286" t="s">
        <v>12648</v>
      </c>
      <c r="D21286">
        <v>31</v>
      </c>
      <c r="E21286" t="s">
        <v>6</v>
      </c>
      <c r="F21286">
        <v>2</v>
      </c>
      <c r="G21286">
        <v>3</v>
      </c>
      <c r="H21286" t="s">
        <v>12</v>
      </c>
      <c r="I21286" t="s">
        <v>7910</v>
      </c>
    </row>
    <row r="21287" spans="1:9" x14ac:dyDescent="0.25">
      <c r="A21287">
        <v>22218</v>
      </c>
      <c r="B21287">
        <v>74</v>
      </c>
      <c r="C21287" t="s">
        <v>12648</v>
      </c>
      <c r="D21287">
        <v>31</v>
      </c>
      <c r="E21287" t="s">
        <v>6</v>
      </c>
      <c r="F21287">
        <v>2</v>
      </c>
      <c r="G21287">
        <v>3</v>
      </c>
      <c r="H21287" t="s">
        <v>7</v>
      </c>
      <c r="I21287" t="s">
        <v>7910</v>
      </c>
    </row>
    <row r="21288" spans="1:9" x14ac:dyDescent="0.25">
      <c r="A21288">
        <v>22219</v>
      </c>
      <c r="B21288">
        <v>74</v>
      </c>
      <c r="C21288" t="s">
        <v>12648</v>
      </c>
      <c r="D21288">
        <v>31</v>
      </c>
      <c r="E21288" t="s">
        <v>6</v>
      </c>
      <c r="F21288">
        <v>2</v>
      </c>
      <c r="G21288">
        <v>3</v>
      </c>
      <c r="H21288" t="s">
        <v>12</v>
      </c>
      <c r="I21288" t="s">
        <v>7910</v>
      </c>
    </row>
    <row r="21289" spans="1:9" x14ac:dyDescent="0.25">
      <c r="A21289">
        <v>22220</v>
      </c>
      <c r="B21289">
        <v>74</v>
      </c>
      <c r="C21289" t="s">
        <v>12648</v>
      </c>
      <c r="D21289">
        <v>31</v>
      </c>
      <c r="E21289" t="s">
        <v>6</v>
      </c>
      <c r="F21289">
        <v>2</v>
      </c>
      <c r="G21289">
        <v>3</v>
      </c>
      <c r="H21289" t="s">
        <v>10</v>
      </c>
      <c r="I21289" t="s">
        <v>7910</v>
      </c>
    </row>
    <row r="21290" spans="1:9" x14ac:dyDescent="0.25">
      <c r="A21290">
        <v>22221</v>
      </c>
      <c r="B21290">
        <v>74</v>
      </c>
      <c r="C21290" t="s">
        <v>12648</v>
      </c>
      <c r="D21290">
        <v>31</v>
      </c>
      <c r="E21290" t="s">
        <v>6</v>
      </c>
      <c r="F21290">
        <v>2</v>
      </c>
      <c r="G21290">
        <v>3</v>
      </c>
      <c r="H21290" t="s">
        <v>7</v>
      </c>
      <c r="I21290" t="s">
        <v>7910</v>
      </c>
    </row>
    <row r="21291" spans="1:9" x14ac:dyDescent="0.25">
      <c r="A21291">
        <v>22222</v>
      </c>
      <c r="B21291">
        <v>74</v>
      </c>
      <c r="C21291" t="s">
        <v>12648</v>
      </c>
      <c r="D21291">
        <v>31</v>
      </c>
      <c r="E21291" t="s">
        <v>6</v>
      </c>
      <c r="F21291">
        <v>2</v>
      </c>
      <c r="G21291">
        <v>3</v>
      </c>
      <c r="H21291" t="s">
        <v>10</v>
      </c>
      <c r="I21291" t="s">
        <v>7911</v>
      </c>
    </row>
    <row r="21292" spans="1:9" x14ac:dyDescent="0.25">
      <c r="A21292">
        <v>22223</v>
      </c>
      <c r="B21292">
        <v>74</v>
      </c>
      <c r="C21292" t="s">
        <v>12648</v>
      </c>
      <c r="D21292">
        <v>31</v>
      </c>
      <c r="E21292" t="s">
        <v>6</v>
      </c>
      <c r="F21292">
        <v>2</v>
      </c>
      <c r="G21292">
        <v>3</v>
      </c>
      <c r="H21292" t="s">
        <v>10</v>
      </c>
      <c r="I21292" t="s">
        <v>7911</v>
      </c>
    </row>
    <row r="21293" spans="1:9" x14ac:dyDescent="0.25">
      <c r="A21293">
        <v>22224</v>
      </c>
      <c r="B21293">
        <v>74</v>
      </c>
      <c r="C21293" t="s">
        <v>12648</v>
      </c>
      <c r="D21293">
        <v>31</v>
      </c>
      <c r="E21293" t="s">
        <v>6</v>
      </c>
      <c r="F21293">
        <v>2</v>
      </c>
      <c r="G21293">
        <v>3</v>
      </c>
      <c r="H21293" t="s">
        <v>7</v>
      </c>
      <c r="I21293" t="s">
        <v>7911</v>
      </c>
    </row>
    <row r="21294" spans="1:9" x14ac:dyDescent="0.25">
      <c r="A21294">
        <v>22225</v>
      </c>
      <c r="B21294">
        <v>74</v>
      </c>
      <c r="C21294" t="s">
        <v>12648</v>
      </c>
      <c r="D21294">
        <v>31</v>
      </c>
      <c r="E21294" t="s">
        <v>6</v>
      </c>
      <c r="F21294">
        <v>2</v>
      </c>
      <c r="G21294">
        <v>3</v>
      </c>
      <c r="H21294" t="s">
        <v>7</v>
      </c>
      <c r="I21294" t="s">
        <v>7911</v>
      </c>
    </row>
    <row r="21295" spans="1:9" x14ac:dyDescent="0.25">
      <c r="A21295">
        <v>22226</v>
      </c>
      <c r="B21295">
        <v>74</v>
      </c>
      <c r="C21295" t="s">
        <v>12648</v>
      </c>
      <c r="D21295">
        <v>31</v>
      </c>
      <c r="E21295" t="s">
        <v>6</v>
      </c>
      <c r="F21295">
        <v>2</v>
      </c>
      <c r="G21295">
        <v>3</v>
      </c>
      <c r="H21295" t="s">
        <v>14</v>
      </c>
      <c r="I21295" t="s">
        <v>7912</v>
      </c>
    </row>
    <row r="21296" spans="1:9" x14ac:dyDescent="0.25">
      <c r="A21296">
        <v>22227</v>
      </c>
      <c r="B21296">
        <v>74</v>
      </c>
      <c r="C21296" t="s">
        <v>12648</v>
      </c>
      <c r="D21296">
        <v>31</v>
      </c>
      <c r="E21296" t="s">
        <v>6</v>
      </c>
      <c r="F21296">
        <v>2</v>
      </c>
      <c r="G21296">
        <v>3</v>
      </c>
      <c r="H21296" t="s">
        <v>7</v>
      </c>
      <c r="I21296" t="s">
        <v>7912</v>
      </c>
    </row>
    <row r="21297" spans="1:9" x14ac:dyDescent="0.25">
      <c r="A21297">
        <v>22228</v>
      </c>
      <c r="B21297">
        <v>74</v>
      </c>
      <c r="C21297" t="s">
        <v>12648</v>
      </c>
      <c r="D21297">
        <v>31</v>
      </c>
      <c r="E21297" t="s">
        <v>6</v>
      </c>
      <c r="F21297">
        <v>2</v>
      </c>
      <c r="G21297">
        <v>3</v>
      </c>
      <c r="H21297" t="s">
        <v>7</v>
      </c>
      <c r="I21297" t="s">
        <v>7912</v>
      </c>
    </row>
    <row r="21298" spans="1:9" x14ac:dyDescent="0.25">
      <c r="A21298">
        <v>22229</v>
      </c>
      <c r="B21298">
        <v>74</v>
      </c>
      <c r="C21298" t="s">
        <v>12648</v>
      </c>
      <c r="D21298">
        <v>31</v>
      </c>
      <c r="E21298" t="s">
        <v>6</v>
      </c>
      <c r="F21298">
        <v>2</v>
      </c>
      <c r="G21298">
        <v>3</v>
      </c>
      <c r="H21298" t="s">
        <v>14</v>
      </c>
      <c r="I21298" t="s">
        <v>7912</v>
      </c>
    </row>
    <row r="21299" spans="1:9" x14ac:dyDescent="0.25">
      <c r="A21299">
        <v>22230</v>
      </c>
      <c r="B21299">
        <v>74</v>
      </c>
      <c r="C21299" t="s">
        <v>12648</v>
      </c>
      <c r="D21299">
        <v>31</v>
      </c>
      <c r="E21299" t="s">
        <v>6</v>
      </c>
      <c r="F21299">
        <v>2</v>
      </c>
      <c r="G21299">
        <v>3</v>
      </c>
      <c r="H21299" t="s">
        <v>7</v>
      </c>
      <c r="I21299" t="s">
        <v>7912</v>
      </c>
    </row>
    <row r="21300" spans="1:9" x14ac:dyDescent="0.25">
      <c r="A21300">
        <v>22231</v>
      </c>
      <c r="B21300">
        <v>74</v>
      </c>
      <c r="C21300" t="s">
        <v>12648</v>
      </c>
      <c r="D21300">
        <v>31</v>
      </c>
      <c r="E21300" t="s">
        <v>6</v>
      </c>
      <c r="F21300">
        <v>2</v>
      </c>
      <c r="G21300">
        <v>3</v>
      </c>
      <c r="H21300" t="s">
        <v>7</v>
      </c>
      <c r="I21300" t="s">
        <v>7912</v>
      </c>
    </row>
    <row r="21301" spans="1:9" x14ac:dyDescent="0.25">
      <c r="A21301">
        <v>22232</v>
      </c>
      <c r="B21301">
        <v>74</v>
      </c>
      <c r="C21301" t="s">
        <v>12648</v>
      </c>
      <c r="D21301">
        <v>31</v>
      </c>
      <c r="E21301" t="s">
        <v>6</v>
      </c>
      <c r="F21301">
        <v>2</v>
      </c>
      <c r="G21301">
        <v>3</v>
      </c>
      <c r="H21301" t="s">
        <v>10</v>
      </c>
      <c r="I21301" t="s">
        <v>7912</v>
      </c>
    </row>
    <row r="21302" spans="1:9" x14ac:dyDescent="0.25">
      <c r="A21302">
        <v>22233</v>
      </c>
      <c r="B21302">
        <v>74</v>
      </c>
      <c r="C21302" t="s">
        <v>12648</v>
      </c>
      <c r="D21302">
        <v>31</v>
      </c>
      <c r="E21302" t="s">
        <v>6</v>
      </c>
      <c r="F21302">
        <v>2</v>
      </c>
      <c r="G21302">
        <v>3</v>
      </c>
      <c r="H21302" t="s">
        <v>10</v>
      </c>
      <c r="I21302" t="s">
        <v>7912</v>
      </c>
    </row>
    <row r="21303" spans="1:9" x14ac:dyDescent="0.25">
      <c r="A21303">
        <v>22234</v>
      </c>
      <c r="B21303">
        <v>0</v>
      </c>
      <c r="C21303" t="s">
        <v>12649</v>
      </c>
      <c r="D21303">
        <v>31</v>
      </c>
      <c r="E21303" t="s">
        <v>293</v>
      </c>
      <c r="F21303">
        <v>2</v>
      </c>
      <c r="G21303">
        <v>2</v>
      </c>
      <c r="H21303" t="s">
        <v>12</v>
      </c>
      <c r="I21303" t="s">
        <v>7913</v>
      </c>
    </row>
    <row r="21304" spans="1:9" x14ac:dyDescent="0.25">
      <c r="A21304">
        <v>22235</v>
      </c>
      <c r="B21304">
        <v>0</v>
      </c>
      <c r="C21304" t="s">
        <v>12649</v>
      </c>
      <c r="D21304">
        <v>31</v>
      </c>
      <c r="E21304" t="s">
        <v>293</v>
      </c>
      <c r="F21304">
        <v>2</v>
      </c>
      <c r="G21304">
        <v>2</v>
      </c>
      <c r="H21304" t="s">
        <v>14</v>
      </c>
      <c r="I21304" t="s">
        <v>7914</v>
      </c>
    </row>
    <row r="21305" spans="1:9" x14ac:dyDescent="0.25">
      <c r="A21305">
        <v>22236</v>
      </c>
      <c r="B21305">
        <v>0</v>
      </c>
      <c r="C21305" t="s">
        <v>12649</v>
      </c>
      <c r="D21305">
        <v>31</v>
      </c>
      <c r="E21305" t="s">
        <v>293</v>
      </c>
      <c r="F21305">
        <v>2</v>
      </c>
      <c r="G21305">
        <v>2</v>
      </c>
      <c r="H21305" t="s">
        <v>12</v>
      </c>
      <c r="I21305" t="s">
        <v>7915</v>
      </c>
    </row>
    <row r="21306" spans="1:9" x14ac:dyDescent="0.25">
      <c r="A21306">
        <v>22237</v>
      </c>
      <c r="B21306">
        <v>0</v>
      </c>
      <c r="C21306" t="s">
        <v>12649</v>
      </c>
      <c r="D21306">
        <v>31</v>
      </c>
      <c r="E21306" t="s">
        <v>293</v>
      </c>
      <c r="F21306">
        <v>2</v>
      </c>
      <c r="G21306">
        <v>2</v>
      </c>
      <c r="H21306" t="s">
        <v>14</v>
      </c>
      <c r="I21306" t="s">
        <v>7915</v>
      </c>
    </row>
    <row r="21307" spans="1:9" x14ac:dyDescent="0.25">
      <c r="A21307">
        <v>22238</v>
      </c>
      <c r="B21307">
        <v>0</v>
      </c>
      <c r="C21307" t="s">
        <v>12649</v>
      </c>
      <c r="D21307">
        <v>31</v>
      </c>
      <c r="E21307" t="s">
        <v>293</v>
      </c>
      <c r="F21307">
        <v>2</v>
      </c>
      <c r="G21307">
        <v>2</v>
      </c>
      <c r="H21307" t="s">
        <v>12</v>
      </c>
      <c r="I21307" t="s">
        <v>7915</v>
      </c>
    </row>
    <row r="21308" spans="1:9" x14ac:dyDescent="0.25">
      <c r="A21308">
        <v>22239</v>
      </c>
      <c r="B21308">
        <v>0</v>
      </c>
      <c r="C21308" t="s">
        <v>12649</v>
      </c>
      <c r="D21308">
        <v>31</v>
      </c>
      <c r="E21308" t="s">
        <v>293</v>
      </c>
      <c r="F21308">
        <v>2</v>
      </c>
      <c r="G21308">
        <v>2</v>
      </c>
      <c r="H21308" t="s">
        <v>12</v>
      </c>
      <c r="I21308" t="s">
        <v>7915</v>
      </c>
    </row>
    <row r="21309" spans="1:9" x14ac:dyDescent="0.25">
      <c r="A21309">
        <v>22240</v>
      </c>
      <c r="B21309">
        <v>0</v>
      </c>
      <c r="C21309" t="s">
        <v>12649</v>
      </c>
      <c r="D21309">
        <v>31</v>
      </c>
      <c r="E21309" t="s">
        <v>293</v>
      </c>
      <c r="F21309">
        <v>2</v>
      </c>
      <c r="G21309">
        <v>2</v>
      </c>
      <c r="H21309" t="s">
        <v>14</v>
      </c>
      <c r="I21309" t="s">
        <v>7915</v>
      </c>
    </row>
    <row r="21310" spans="1:9" x14ac:dyDescent="0.25">
      <c r="A21310">
        <v>22241</v>
      </c>
      <c r="B21310">
        <v>0</v>
      </c>
      <c r="C21310" t="s">
        <v>12649</v>
      </c>
      <c r="D21310">
        <v>31</v>
      </c>
      <c r="E21310" t="s">
        <v>293</v>
      </c>
      <c r="F21310">
        <v>2</v>
      </c>
      <c r="G21310">
        <v>2</v>
      </c>
      <c r="H21310" t="s">
        <v>14</v>
      </c>
      <c r="I21310" t="s">
        <v>7915</v>
      </c>
    </row>
    <row r="21311" spans="1:9" x14ac:dyDescent="0.25">
      <c r="A21311">
        <v>22242</v>
      </c>
      <c r="B21311">
        <v>0</v>
      </c>
      <c r="C21311" t="s">
        <v>12649</v>
      </c>
      <c r="D21311">
        <v>31</v>
      </c>
      <c r="E21311" t="s">
        <v>293</v>
      </c>
      <c r="F21311">
        <v>2</v>
      </c>
      <c r="G21311">
        <v>2</v>
      </c>
      <c r="H21311" t="s">
        <v>12</v>
      </c>
      <c r="I21311" t="s">
        <v>7916</v>
      </c>
    </row>
    <row r="21312" spans="1:9" x14ac:dyDescent="0.25">
      <c r="A21312">
        <v>22243</v>
      </c>
      <c r="B21312">
        <v>0</v>
      </c>
      <c r="C21312" t="s">
        <v>12649</v>
      </c>
      <c r="D21312">
        <v>31</v>
      </c>
      <c r="E21312" t="s">
        <v>293</v>
      </c>
      <c r="F21312">
        <v>2</v>
      </c>
      <c r="G21312">
        <v>2</v>
      </c>
      <c r="H21312" t="s">
        <v>14</v>
      </c>
      <c r="I21312" t="s">
        <v>7916</v>
      </c>
    </row>
    <row r="21313" spans="1:9" x14ac:dyDescent="0.25">
      <c r="A21313">
        <v>22244</v>
      </c>
      <c r="B21313">
        <v>0</v>
      </c>
      <c r="C21313" t="s">
        <v>12649</v>
      </c>
      <c r="D21313">
        <v>31</v>
      </c>
      <c r="E21313" t="s">
        <v>293</v>
      </c>
      <c r="F21313">
        <v>2</v>
      </c>
      <c r="G21313">
        <v>2</v>
      </c>
      <c r="H21313" t="s">
        <v>12</v>
      </c>
      <c r="I21313" t="s">
        <v>7917</v>
      </c>
    </row>
    <row r="21314" spans="1:9" x14ac:dyDescent="0.25">
      <c r="A21314">
        <v>22245</v>
      </c>
      <c r="B21314">
        <v>0</v>
      </c>
      <c r="C21314" t="s">
        <v>12649</v>
      </c>
      <c r="D21314">
        <v>31</v>
      </c>
      <c r="E21314" t="s">
        <v>293</v>
      </c>
      <c r="F21314">
        <v>2</v>
      </c>
      <c r="G21314">
        <v>2</v>
      </c>
      <c r="H21314" t="s">
        <v>14</v>
      </c>
      <c r="I21314" t="s">
        <v>7917</v>
      </c>
    </row>
    <row r="21315" spans="1:9" x14ac:dyDescent="0.25">
      <c r="A21315">
        <v>22246</v>
      </c>
      <c r="B21315">
        <v>0</v>
      </c>
      <c r="C21315" t="s">
        <v>12649</v>
      </c>
      <c r="D21315">
        <v>31</v>
      </c>
      <c r="E21315" t="s">
        <v>293</v>
      </c>
      <c r="F21315">
        <v>2</v>
      </c>
      <c r="G21315">
        <v>2</v>
      </c>
      <c r="H21315" t="s">
        <v>12</v>
      </c>
      <c r="I21315" t="s">
        <v>7918</v>
      </c>
    </row>
    <row r="21316" spans="1:9" x14ac:dyDescent="0.25">
      <c r="A21316">
        <v>22247</v>
      </c>
      <c r="B21316">
        <v>0</v>
      </c>
      <c r="C21316" t="s">
        <v>12649</v>
      </c>
      <c r="D21316">
        <v>31</v>
      </c>
      <c r="E21316" t="s">
        <v>293</v>
      </c>
      <c r="F21316">
        <v>2</v>
      </c>
      <c r="G21316">
        <v>2</v>
      </c>
      <c r="H21316" t="s">
        <v>14</v>
      </c>
      <c r="I21316" t="s">
        <v>7918</v>
      </c>
    </row>
    <row r="21317" spans="1:9" x14ac:dyDescent="0.25">
      <c r="A21317">
        <v>22248</v>
      </c>
      <c r="B21317">
        <v>0</v>
      </c>
      <c r="C21317" t="s">
        <v>12649</v>
      </c>
      <c r="D21317">
        <v>31</v>
      </c>
      <c r="E21317" t="s">
        <v>293</v>
      </c>
      <c r="F21317">
        <v>2</v>
      </c>
      <c r="G21317">
        <v>2</v>
      </c>
      <c r="H21317" t="s">
        <v>12</v>
      </c>
      <c r="I21317" t="s">
        <v>7919</v>
      </c>
    </row>
    <row r="21318" spans="1:9" x14ac:dyDescent="0.25">
      <c r="A21318">
        <v>22249</v>
      </c>
      <c r="B21318">
        <v>0</v>
      </c>
      <c r="C21318" t="s">
        <v>12649</v>
      </c>
      <c r="D21318">
        <v>31</v>
      </c>
      <c r="E21318" t="s">
        <v>293</v>
      </c>
      <c r="F21318">
        <v>2</v>
      </c>
      <c r="G21318">
        <v>2</v>
      </c>
      <c r="H21318" t="s">
        <v>14</v>
      </c>
      <c r="I21318" t="s">
        <v>7919</v>
      </c>
    </row>
    <row r="21319" spans="1:9" x14ac:dyDescent="0.25">
      <c r="A21319">
        <v>22250</v>
      </c>
      <c r="B21319">
        <v>0</v>
      </c>
      <c r="C21319" t="s">
        <v>12649</v>
      </c>
      <c r="D21319">
        <v>31</v>
      </c>
      <c r="E21319" t="s">
        <v>293</v>
      </c>
      <c r="F21319">
        <v>2</v>
      </c>
      <c r="G21319">
        <v>2</v>
      </c>
      <c r="H21319" t="s">
        <v>12</v>
      </c>
      <c r="I21319" t="s">
        <v>7919</v>
      </c>
    </row>
    <row r="21320" spans="1:9" x14ac:dyDescent="0.25">
      <c r="A21320">
        <v>22251</v>
      </c>
      <c r="B21320">
        <v>0</v>
      </c>
      <c r="C21320" t="s">
        <v>12649</v>
      </c>
      <c r="D21320">
        <v>31</v>
      </c>
      <c r="E21320" t="s">
        <v>293</v>
      </c>
      <c r="F21320">
        <v>2</v>
      </c>
      <c r="G21320">
        <v>2</v>
      </c>
      <c r="H21320" t="s">
        <v>14</v>
      </c>
      <c r="I21320" t="s">
        <v>7919</v>
      </c>
    </row>
    <row r="21321" spans="1:9" x14ac:dyDescent="0.25">
      <c r="A21321">
        <v>22252</v>
      </c>
      <c r="B21321">
        <v>0</v>
      </c>
      <c r="C21321" t="s">
        <v>12649</v>
      </c>
      <c r="D21321">
        <v>31</v>
      </c>
      <c r="E21321" t="s">
        <v>293</v>
      </c>
      <c r="F21321">
        <v>2</v>
      </c>
      <c r="G21321">
        <v>2</v>
      </c>
      <c r="H21321" t="s">
        <v>12</v>
      </c>
      <c r="I21321" t="s">
        <v>7920</v>
      </c>
    </row>
    <row r="21322" spans="1:9" x14ac:dyDescent="0.25">
      <c r="A21322">
        <v>22253</v>
      </c>
      <c r="B21322">
        <v>0</v>
      </c>
      <c r="C21322" t="s">
        <v>12649</v>
      </c>
      <c r="D21322">
        <v>31</v>
      </c>
      <c r="E21322" t="s">
        <v>293</v>
      </c>
      <c r="F21322">
        <v>2</v>
      </c>
      <c r="G21322">
        <v>2</v>
      </c>
      <c r="H21322" t="s">
        <v>12</v>
      </c>
      <c r="I21322" t="s">
        <v>7920</v>
      </c>
    </row>
    <row r="21323" spans="1:9" x14ac:dyDescent="0.25">
      <c r="A21323">
        <v>22254</v>
      </c>
      <c r="B21323">
        <v>0</v>
      </c>
      <c r="C21323" t="s">
        <v>12649</v>
      </c>
      <c r="D21323">
        <v>31</v>
      </c>
      <c r="E21323" t="s">
        <v>293</v>
      </c>
      <c r="F21323">
        <v>2</v>
      </c>
      <c r="G21323">
        <v>2</v>
      </c>
      <c r="H21323" t="s">
        <v>14</v>
      </c>
      <c r="I21323" t="s">
        <v>7920</v>
      </c>
    </row>
    <row r="21324" spans="1:9" x14ac:dyDescent="0.25">
      <c r="A21324">
        <v>22255</v>
      </c>
      <c r="B21324">
        <v>0</v>
      </c>
      <c r="C21324" t="s">
        <v>12649</v>
      </c>
      <c r="D21324">
        <v>31</v>
      </c>
      <c r="E21324" t="s">
        <v>293</v>
      </c>
      <c r="F21324">
        <v>2</v>
      </c>
      <c r="G21324">
        <v>2</v>
      </c>
      <c r="H21324" t="s">
        <v>14</v>
      </c>
      <c r="I21324" t="s">
        <v>7920</v>
      </c>
    </row>
    <row r="21325" spans="1:9" x14ac:dyDescent="0.25">
      <c r="A21325">
        <v>22256</v>
      </c>
      <c r="B21325">
        <v>0</v>
      </c>
      <c r="C21325" t="s">
        <v>12649</v>
      </c>
      <c r="D21325">
        <v>31</v>
      </c>
      <c r="E21325" t="s">
        <v>293</v>
      </c>
      <c r="F21325">
        <v>2</v>
      </c>
      <c r="G21325">
        <v>2</v>
      </c>
      <c r="H21325" t="s">
        <v>12</v>
      </c>
      <c r="I21325" t="s">
        <v>7920</v>
      </c>
    </row>
    <row r="21326" spans="1:9" x14ac:dyDescent="0.25">
      <c r="A21326">
        <v>22257</v>
      </c>
      <c r="B21326">
        <v>0</v>
      </c>
      <c r="C21326" t="s">
        <v>12649</v>
      </c>
      <c r="D21326">
        <v>31</v>
      </c>
      <c r="E21326" t="s">
        <v>293</v>
      </c>
      <c r="F21326">
        <v>2</v>
      </c>
      <c r="G21326">
        <v>2</v>
      </c>
      <c r="H21326" t="s">
        <v>14</v>
      </c>
      <c r="I21326" t="s">
        <v>7921</v>
      </c>
    </row>
    <row r="21327" spans="1:9" x14ac:dyDescent="0.25">
      <c r="A21327">
        <v>22258</v>
      </c>
      <c r="B21327">
        <v>0</v>
      </c>
      <c r="C21327" t="s">
        <v>12649</v>
      </c>
      <c r="D21327">
        <v>31</v>
      </c>
      <c r="E21327" t="s">
        <v>293</v>
      </c>
      <c r="F21327">
        <v>2</v>
      </c>
      <c r="G21327">
        <v>2</v>
      </c>
      <c r="H21327" t="s">
        <v>12</v>
      </c>
      <c r="I21327" t="s">
        <v>7921</v>
      </c>
    </row>
    <row r="21328" spans="1:9" x14ac:dyDescent="0.25">
      <c r="A21328">
        <v>22259</v>
      </c>
      <c r="B21328">
        <v>0</v>
      </c>
      <c r="C21328" t="s">
        <v>12649</v>
      </c>
      <c r="D21328">
        <v>31</v>
      </c>
      <c r="E21328" t="s">
        <v>293</v>
      </c>
      <c r="F21328">
        <v>2</v>
      </c>
      <c r="G21328">
        <v>2</v>
      </c>
      <c r="H21328" t="s">
        <v>12</v>
      </c>
      <c r="I21328" t="s">
        <v>7921</v>
      </c>
    </row>
    <row r="21329" spans="1:9" x14ac:dyDescent="0.25">
      <c r="A21329">
        <v>22260</v>
      </c>
      <c r="B21329">
        <v>0</v>
      </c>
      <c r="C21329" t="s">
        <v>12649</v>
      </c>
      <c r="D21329">
        <v>31</v>
      </c>
      <c r="E21329" t="s">
        <v>293</v>
      </c>
      <c r="F21329">
        <v>2</v>
      </c>
      <c r="G21329">
        <v>2</v>
      </c>
      <c r="H21329" t="s">
        <v>14</v>
      </c>
      <c r="I21329" t="s">
        <v>7921</v>
      </c>
    </row>
    <row r="21330" spans="1:9" x14ac:dyDescent="0.25">
      <c r="A21330">
        <v>22261</v>
      </c>
      <c r="B21330">
        <v>0</v>
      </c>
      <c r="C21330" t="s">
        <v>12649</v>
      </c>
      <c r="D21330">
        <v>31</v>
      </c>
      <c r="E21330" t="s">
        <v>293</v>
      </c>
      <c r="F21330">
        <v>2</v>
      </c>
      <c r="G21330">
        <v>2</v>
      </c>
      <c r="H21330" t="s">
        <v>14</v>
      </c>
      <c r="I21330" t="s">
        <v>7921</v>
      </c>
    </row>
    <row r="21331" spans="1:9" x14ac:dyDescent="0.25">
      <c r="A21331">
        <v>22262</v>
      </c>
      <c r="B21331">
        <v>0</v>
      </c>
      <c r="C21331" t="s">
        <v>12649</v>
      </c>
      <c r="D21331">
        <v>31</v>
      </c>
      <c r="E21331" t="s">
        <v>293</v>
      </c>
      <c r="F21331">
        <v>2</v>
      </c>
      <c r="G21331">
        <v>2</v>
      </c>
      <c r="H21331" t="s">
        <v>12</v>
      </c>
      <c r="I21331" t="s">
        <v>7922</v>
      </c>
    </row>
    <row r="21332" spans="1:9" x14ac:dyDescent="0.25">
      <c r="A21332">
        <v>22263</v>
      </c>
      <c r="B21332">
        <v>0</v>
      </c>
      <c r="C21332" t="s">
        <v>12649</v>
      </c>
      <c r="D21332">
        <v>31</v>
      </c>
      <c r="E21332" t="s">
        <v>293</v>
      </c>
      <c r="F21332">
        <v>2</v>
      </c>
      <c r="G21332">
        <v>2</v>
      </c>
      <c r="H21332" t="s">
        <v>14</v>
      </c>
      <c r="I21332" t="s">
        <v>7922</v>
      </c>
    </row>
    <row r="21333" spans="1:9" x14ac:dyDescent="0.25">
      <c r="A21333">
        <v>22264</v>
      </c>
      <c r="B21333">
        <v>0</v>
      </c>
      <c r="C21333" t="s">
        <v>12649</v>
      </c>
      <c r="D21333">
        <v>31</v>
      </c>
      <c r="E21333" t="s">
        <v>293</v>
      </c>
      <c r="F21333">
        <v>2</v>
      </c>
      <c r="G21333">
        <v>2</v>
      </c>
      <c r="H21333" t="s">
        <v>12</v>
      </c>
      <c r="I21333" t="s">
        <v>7922</v>
      </c>
    </row>
    <row r="21334" spans="1:9" x14ac:dyDescent="0.25">
      <c r="A21334">
        <v>22265</v>
      </c>
      <c r="B21334">
        <v>0</v>
      </c>
      <c r="C21334" t="s">
        <v>12649</v>
      </c>
      <c r="D21334">
        <v>31</v>
      </c>
      <c r="E21334" t="s">
        <v>293</v>
      </c>
      <c r="F21334">
        <v>2</v>
      </c>
      <c r="G21334">
        <v>2</v>
      </c>
      <c r="H21334" t="s">
        <v>12</v>
      </c>
      <c r="I21334" t="s">
        <v>7922</v>
      </c>
    </row>
    <row r="21335" spans="1:9" x14ac:dyDescent="0.25">
      <c r="A21335">
        <v>22266</v>
      </c>
      <c r="B21335">
        <v>0</v>
      </c>
      <c r="C21335" t="s">
        <v>12649</v>
      </c>
      <c r="D21335">
        <v>31</v>
      </c>
      <c r="E21335" t="s">
        <v>293</v>
      </c>
      <c r="F21335">
        <v>2</v>
      </c>
      <c r="G21335">
        <v>2</v>
      </c>
      <c r="H21335" t="s">
        <v>14</v>
      </c>
      <c r="I21335" t="s">
        <v>7922</v>
      </c>
    </row>
    <row r="21336" spans="1:9" x14ac:dyDescent="0.25">
      <c r="A21336">
        <v>22267</v>
      </c>
      <c r="B21336">
        <v>0</v>
      </c>
      <c r="C21336" t="s">
        <v>12649</v>
      </c>
      <c r="D21336">
        <v>31</v>
      </c>
      <c r="E21336" t="s">
        <v>293</v>
      </c>
      <c r="F21336">
        <v>2</v>
      </c>
      <c r="G21336">
        <v>2</v>
      </c>
      <c r="H21336" t="s">
        <v>12</v>
      </c>
      <c r="I21336" t="s">
        <v>7922</v>
      </c>
    </row>
    <row r="21337" spans="1:9" x14ac:dyDescent="0.25">
      <c r="A21337">
        <v>22268</v>
      </c>
      <c r="B21337">
        <v>0</v>
      </c>
      <c r="C21337" t="s">
        <v>12649</v>
      </c>
      <c r="D21337">
        <v>31</v>
      </c>
      <c r="E21337" t="s">
        <v>293</v>
      </c>
      <c r="F21337">
        <v>2</v>
      </c>
      <c r="G21337">
        <v>2</v>
      </c>
      <c r="H21337" t="s">
        <v>14</v>
      </c>
      <c r="I21337" t="s">
        <v>7922</v>
      </c>
    </row>
    <row r="21338" spans="1:9" x14ac:dyDescent="0.25">
      <c r="A21338">
        <v>22269</v>
      </c>
      <c r="B21338">
        <v>0</v>
      </c>
      <c r="C21338" t="s">
        <v>12649</v>
      </c>
      <c r="D21338">
        <v>31</v>
      </c>
      <c r="E21338" t="s">
        <v>293</v>
      </c>
      <c r="F21338">
        <v>2</v>
      </c>
      <c r="G21338">
        <v>2</v>
      </c>
      <c r="H21338" t="s">
        <v>14</v>
      </c>
      <c r="I21338" t="s">
        <v>7922</v>
      </c>
    </row>
    <row r="21339" spans="1:9" x14ac:dyDescent="0.25">
      <c r="A21339">
        <v>22270</v>
      </c>
      <c r="B21339">
        <v>0</v>
      </c>
      <c r="C21339" t="s">
        <v>12649</v>
      </c>
      <c r="D21339">
        <v>31</v>
      </c>
      <c r="E21339" t="s">
        <v>293</v>
      </c>
      <c r="F21339">
        <v>2</v>
      </c>
      <c r="G21339">
        <v>2</v>
      </c>
      <c r="H21339" t="s">
        <v>12</v>
      </c>
      <c r="I21339" t="s">
        <v>7923</v>
      </c>
    </row>
    <row r="21340" spans="1:9" x14ac:dyDescent="0.25">
      <c r="A21340">
        <v>22271</v>
      </c>
      <c r="B21340">
        <v>0</v>
      </c>
      <c r="C21340" t="s">
        <v>12649</v>
      </c>
      <c r="D21340">
        <v>31</v>
      </c>
      <c r="E21340" t="s">
        <v>293</v>
      </c>
      <c r="F21340">
        <v>2</v>
      </c>
      <c r="G21340">
        <v>2</v>
      </c>
      <c r="H21340" t="s">
        <v>14</v>
      </c>
      <c r="I21340" t="s">
        <v>7923</v>
      </c>
    </row>
    <row r="21341" spans="1:9" x14ac:dyDescent="0.25">
      <c r="A21341">
        <v>22272</v>
      </c>
      <c r="B21341">
        <v>0</v>
      </c>
      <c r="C21341" t="s">
        <v>12649</v>
      </c>
      <c r="D21341">
        <v>31</v>
      </c>
      <c r="E21341" t="s">
        <v>293</v>
      </c>
      <c r="F21341">
        <v>2</v>
      </c>
      <c r="G21341">
        <v>2</v>
      </c>
      <c r="H21341" t="s">
        <v>12</v>
      </c>
      <c r="I21341" t="s">
        <v>7924</v>
      </c>
    </row>
    <row r="21342" spans="1:9" x14ac:dyDescent="0.25">
      <c r="A21342">
        <v>22273</v>
      </c>
      <c r="B21342">
        <v>0</v>
      </c>
      <c r="C21342" t="s">
        <v>12649</v>
      </c>
      <c r="D21342">
        <v>31</v>
      </c>
      <c r="E21342" t="s">
        <v>293</v>
      </c>
      <c r="F21342">
        <v>2</v>
      </c>
      <c r="G21342">
        <v>2</v>
      </c>
      <c r="H21342" t="s">
        <v>14</v>
      </c>
      <c r="I21342" t="s">
        <v>7924</v>
      </c>
    </row>
    <row r="21343" spans="1:9" x14ac:dyDescent="0.25">
      <c r="A21343">
        <v>22274</v>
      </c>
      <c r="B21343">
        <v>0</v>
      </c>
      <c r="C21343" t="s">
        <v>12649</v>
      </c>
      <c r="D21343">
        <v>31</v>
      </c>
      <c r="E21343" t="s">
        <v>293</v>
      </c>
      <c r="F21343">
        <v>2</v>
      </c>
      <c r="G21343">
        <v>2</v>
      </c>
      <c r="H21343" t="s">
        <v>12</v>
      </c>
      <c r="I21343" t="s">
        <v>7925</v>
      </c>
    </row>
    <row r="21344" spans="1:9" x14ac:dyDescent="0.25">
      <c r="A21344">
        <v>22275</v>
      </c>
      <c r="B21344">
        <v>0</v>
      </c>
      <c r="C21344" t="s">
        <v>12649</v>
      </c>
      <c r="D21344">
        <v>31</v>
      </c>
      <c r="E21344" t="s">
        <v>293</v>
      </c>
      <c r="F21344">
        <v>2</v>
      </c>
      <c r="G21344">
        <v>2</v>
      </c>
      <c r="H21344" t="s">
        <v>12</v>
      </c>
      <c r="I21344" t="s">
        <v>7925</v>
      </c>
    </row>
    <row r="21345" spans="1:9" x14ac:dyDescent="0.25">
      <c r="A21345">
        <v>22276</v>
      </c>
      <c r="B21345">
        <v>0</v>
      </c>
      <c r="C21345" t="s">
        <v>12649</v>
      </c>
      <c r="D21345">
        <v>31</v>
      </c>
      <c r="E21345" t="s">
        <v>293</v>
      </c>
      <c r="F21345">
        <v>2</v>
      </c>
      <c r="G21345">
        <v>2</v>
      </c>
      <c r="H21345" t="s">
        <v>14</v>
      </c>
      <c r="I21345" t="s">
        <v>7925</v>
      </c>
    </row>
    <row r="21346" spans="1:9" x14ac:dyDescent="0.25">
      <c r="A21346">
        <v>22277</v>
      </c>
      <c r="B21346">
        <v>0</v>
      </c>
      <c r="C21346" t="s">
        <v>12649</v>
      </c>
      <c r="D21346">
        <v>31</v>
      </c>
      <c r="E21346" t="s">
        <v>293</v>
      </c>
      <c r="F21346">
        <v>2</v>
      </c>
      <c r="G21346">
        <v>2</v>
      </c>
      <c r="H21346" t="s">
        <v>12</v>
      </c>
      <c r="I21346" t="s">
        <v>7925</v>
      </c>
    </row>
    <row r="21347" spans="1:9" x14ac:dyDescent="0.25">
      <c r="A21347">
        <v>22278</v>
      </c>
      <c r="B21347">
        <v>0</v>
      </c>
      <c r="C21347" t="s">
        <v>12649</v>
      </c>
      <c r="D21347">
        <v>31</v>
      </c>
      <c r="E21347" t="s">
        <v>293</v>
      </c>
      <c r="F21347">
        <v>2</v>
      </c>
      <c r="G21347">
        <v>2</v>
      </c>
      <c r="H21347" t="s">
        <v>14</v>
      </c>
      <c r="I21347" t="s">
        <v>7925</v>
      </c>
    </row>
    <row r="21348" spans="1:9" x14ac:dyDescent="0.25">
      <c r="A21348">
        <v>22279</v>
      </c>
      <c r="B21348">
        <v>0</v>
      </c>
      <c r="C21348" t="s">
        <v>12649</v>
      </c>
      <c r="D21348">
        <v>31</v>
      </c>
      <c r="E21348" t="s">
        <v>293</v>
      </c>
      <c r="F21348">
        <v>2</v>
      </c>
      <c r="G21348">
        <v>2</v>
      </c>
      <c r="H21348" t="s">
        <v>14</v>
      </c>
      <c r="I21348" t="s">
        <v>7926</v>
      </c>
    </row>
    <row r="21349" spans="1:9" x14ac:dyDescent="0.25">
      <c r="A21349">
        <v>22280</v>
      </c>
      <c r="B21349">
        <v>0</v>
      </c>
      <c r="C21349" t="s">
        <v>12649</v>
      </c>
      <c r="D21349">
        <v>31</v>
      </c>
      <c r="E21349" t="s">
        <v>293</v>
      </c>
      <c r="F21349">
        <v>2</v>
      </c>
      <c r="G21349">
        <v>2</v>
      </c>
      <c r="H21349" t="s">
        <v>12</v>
      </c>
      <c r="I21349" t="s">
        <v>7926</v>
      </c>
    </row>
    <row r="21350" spans="1:9" x14ac:dyDescent="0.25">
      <c r="A21350">
        <v>22281</v>
      </c>
      <c r="B21350">
        <v>0</v>
      </c>
      <c r="C21350" t="s">
        <v>12649</v>
      </c>
      <c r="D21350">
        <v>31</v>
      </c>
      <c r="E21350" t="s">
        <v>293</v>
      </c>
      <c r="F21350">
        <v>2</v>
      </c>
      <c r="G21350">
        <v>2</v>
      </c>
      <c r="H21350" t="s">
        <v>14</v>
      </c>
      <c r="I21350" t="s">
        <v>7926</v>
      </c>
    </row>
    <row r="21351" spans="1:9" x14ac:dyDescent="0.25">
      <c r="A21351">
        <v>22282</v>
      </c>
      <c r="B21351">
        <v>0</v>
      </c>
      <c r="C21351" t="s">
        <v>12649</v>
      </c>
      <c r="D21351">
        <v>31</v>
      </c>
      <c r="E21351" t="s">
        <v>293</v>
      </c>
      <c r="F21351">
        <v>2</v>
      </c>
      <c r="G21351">
        <v>2</v>
      </c>
      <c r="H21351" t="s">
        <v>12</v>
      </c>
      <c r="I21351" t="s">
        <v>7926</v>
      </c>
    </row>
    <row r="21352" spans="1:9" x14ac:dyDescent="0.25">
      <c r="A21352">
        <v>22283</v>
      </c>
      <c r="B21352">
        <v>0</v>
      </c>
      <c r="C21352" t="s">
        <v>12649</v>
      </c>
      <c r="D21352">
        <v>31</v>
      </c>
      <c r="E21352" t="s">
        <v>293</v>
      </c>
      <c r="F21352">
        <v>2</v>
      </c>
      <c r="G21352">
        <v>2</v>
      </c>
      <c r="H21352" t="s">
        <v>14</v>
      </c>
      <c r="I21352" t="s">
        <v>7926</v>
      </c>
    </row>
    <row r="21353" spans="1:9" x14ac:dyDescent="0.25">
      <c r="A21353">
        <v>22284</v>
      </c>
      <c r="B21353">
        <v>0</v>
      </c>
      <c r="C21353" t="s">
        <v>12649</v>
      </c>
      <c r="D21353">
        <v>31</v>
      </c>
      <c r="E21353" t="s">
        <v>293</v>
      </c>
      <c r="F21353">
        <v>2</v>
      </c>
      <c r="G21353">
        <v>2</v>
      </c>
      <c r="H21353" t="s">
        <v>12</v>
      </c>
      <c r="I21353" t="s">
        <v>7927</v>
      </c>
    </row>
    <row r="21354" spans="1:9" x14ac:dyDescent="0.25">
      <c r="A21354">
        <v>22285</v>
      </c>
      <c r="B21354">
        <v>0</v>
      </c>
      <c r="C21354" t="s">
        <v>12649</v>
      </c>
      <c r="D21354">
        <v>31</v>
      </c>
      <c r="E21354" t="s">
        <v>293</v>
      </c>
      <c r="F21354">
        <v>2</v>
      </c>
      <c r="G21354">
        <v>2</v>
      </c>
      <c r="H21354" t="s">
        <v>14</v>
      </c>
      <c r="I21354" t="s">
        <v>7927</v>
      </c>
    </row>
    <row r="21355" spans="1:9" x14ac:dyDescent="0.25">
      <c r="A21355">
        <v>22286</v>
      </c>
      <c r="B21355">
        <v>0</v>
      </c>
      <c r="C21355" t="s">
        <v>12649</v>
      </c>
      <c r="D21355">
        <v>31</v>
      </c>
      <c r="E21355" t="s">
        <v>293</v>
      </c>
      <c r="F21355">
        <v>2</v>
      </c>
      <c r="G21355">
        <v>2</v>
      </c>
      <c r="H21355" t="s">
        <v>12</v>
      </c>
      <c r="I21355" t="s">
        <v>7928</v>
      </c>
    </row>
    <row r="21356" spans="1:9" x14ac:dyDescent="0.25">
      <c r="A21356">
        <v>22287</v>
      </c>
      <c r="B21356">
        <v>0</v>
      </c>
      <c r="C21356" t="s">
        <v>12649</v>
      </c>
      <c r="D21356">
        <v>31</v>
      </c>
      <c r="E21356" t="s">
        <v>293</v>
      </c>
      <c r="F21356">
        <v>2</v>
      </c>
      <c r="G21356">
        <v>2</v>
      </c>
      <c r="H21356" t="s">
        <v>14</v>
      </c>
      <c r="I21356" t="s">
        <v>7928</v>
      </c>
    </row>
    <row r="21357" spans="1:9" x14ac:dyDescent="0.25">
      <c r="A21357">
        <v>22288</v>
      </c>
      <c r="B21357">
        <v>0</v>
      </c>
      <c r="C21357" t="s">
        <v>12649</v>
      </c>
      <c r="D21357">
        <v>31</v>
      </c>
      <c r="E21357" t="s">
        <v>293</v>
      </c>
      <c r="F21357">
        <v>2</v>
      </c>
      <c r="G21357">
        <v>2</v>
      </c>
      <c r="H21357" t="s">
        <v>12</v>
      </c>
      <c r="I21357" t="s">
        <v>7929</v>
      </c>
    </row>
    <row r="21358" spans="1:9" x14ac:dyDescent="0.25">
      <c r="A21358">
        <v>22289</v>
      </c>
      <c r="B21358">
        <v>0</v>
      </c>
      <c r="C21358" t="s">
        <v>12649</v>
      </c>
      <c r="D21358">
        <v>31</v>
      </c>
      <c r="E21358" t="s">
        <v>293</v>
      </c>
      <c r="F21358">
        <v>2</v>
      </c>
      <c r="G21358">
        <v>2</v>
      </c>
      <c r="H21358" t="s">
        <v>14</v>
      </c>
      <c r="I21358" t="s">
        <v>7929</v>
      </c>
    </row>
    <row r="21359" spans="1:9" x14ac:dyDescent="0.25">
      <c r="A21359">
        <v>22290</v>
      </c>
      <c r="B21359">
        <v>0</v>
      </c>
      <c r="C21359" t="s">
        <v>12649</v>
      </c>
      <c r="D21359">
        <v>31</v>
      </c>
      <c r="E21359" t="s">
        <v>293</v>
      </c>
      <c r="F21359">
        <v>2</v>
      </c>
      <c r="G21359">
        <v>2</v>
      </c>
      <c r="H21359" t="s">
        <v>12</v>
      </c>
      <c r="I21359" t="s">
        <v>7929</v>
      </c>
    </row>
    <row r="21360" spans="1:9" x14ac:dyDescent="0.25">
      <c r="A21360">
        <v>22291</v>
      </c>
      <c r="B21360">
        <v>0</v>
      </c>
      <c r="C21360" t="s">
        <v>12649</v>
      </c>
      <c r="D21360">
        <v>31</v>
      </c>
      <c r="E21360" t="s">
        <v>293</v>
      </c>
      <c r="F21360">
        <v>2</v>
      </c>
      <c r="G21360">
        <v>2</v>
      </c>
      <c r="H21360" t="s">
        <v>12</v>
      </c>
      <c r="I21360" t="s">
        <v>7929</v>
      </c>
    </row>
    <row r="21361" spans="1:9" x14ac:dyDescent="0.25">
      <c r="A21361">
        <v>22292</v>
      </c>
      <c r="B21361">
        <v>0</v>
      </c>
      <c r="C21361" t="s">
        <v>12649</v>
      </c>
      <c r="D21361">
        <v>31</v>
      </c>
      <c r="E21361" t="s">
        <v>293</v>
      </c>
      <c r="F21361">
        <v>2</v>
      </c>
      <c r="G21361">
        <v>2</v>
      </c>
      <c r="H21361" t="s">
        <v>14</v>
      </c>
      <c r="I21361" t="s">
        <v>7929</v>
      </c>
    </row>
    <row r="21362" spans="1:9" x14ac:dyDescent="0.25">
      <c r="A21362">
        <v>22293</v>
      </c>
      <c r="B21362">
        <v>0</v>
      </c>
      <c r="C21362" t="s">
        <v>12649</v>
      </c>
      <c r="D21362">
        <v>31</v>
      </c>
      <c r="E21362" t="s">
        <v>293</v>
      </c>
      <c r="F21362">
        <v>2</v>
      </c>
      <c r="G21362">
        <v>2</v>
      </c>
      <c r="H21362" t="s">
        <v>14</v>
      </c>
      <c r="I21362" t="s">
        <v>7930</v>
      </c>
    </row>
    <row r="21363" spans="1:9" x14ac:dyDescent="0.25">
      <c r="A21363">
        <v>22294</v>
      </c>
      <c r="B21363">
        <v>0</v>
      </c>
      <c r="C21363" t="s">
        <v>12649</v>
      </c>
      <c r="D21363">
        <v>31</v>
      </c>
      <c r="E21363" t="s">
        <v>293</v>
      </c>
      <c r="F21363">
        <v>2</v>
      </c>
      <c r="G21363">
        <v>2</v>
      </c>
      <c r="H21363" t="s">
        <v>12</v>
      </c>
      <c r="I21363" t="s">
        <v>7930</v>
      </c>
    </row>
    <row r="21364" spans="1:9" x14ac:dyDescent="0.25">
      <c r="A21364">
        <v>22295</v>
      </c>
      <c r="B21364">
        <v>0</v>
      </c>
      <c r="C21364" t="s">
        <v>12649</v>
      </c>
      <c r="D21364">
        <v>31</v>
      </c>
      <c r="E21364" t="s">
        <v>293</v>
      </c>
      <c r="F21364">
        <v>2</v>
      </c>
      <c r="G21364">
        <v>2</v>
      </c>
      <c r="H21364" t="s">
        <v>14</v>
      </c>
      <c r="I21364" t="s">
        <v>7931</v>
      </c>
    </row>
    <row r="21365" spans="1:9" x14ac:dyDescent="0.25">
      <c r="A21365">
        <v>22296</v>
      </c>
      <c r="B21365">
        <v>0</v>
      </c>
      <c r="C21365" t="s">
        <v>12649</v>
      </c>
      <c r="D21365">
        <v>31</v>
      </c>
      <c r="E21365" t="s">
        <v>293</v>
      </c>
      <c r="F21365">
        <v>2</v>
      </c>
      <c r="G21365">
        <v>2</v>
      </c>
      <c r="H21365" t="s">
        <v>12</v>
      </c>
      <c r="I21365" t="s">
        <v>7932</v>
      </c>
    </row>
    <row r="21366" spans="1:9" x14ac:dyDescent="0.25">
      <c r="A21366">
        <v>22297</v>
      </c>
      <c r="B21366">
        <v>0</v>
      </c>
      <c r="C21366" t="s">
        <v>12649</v>
      </c>
      <c r="D21366">
        <v>31</v>
      </c>
      <c r="E21366" t="s">
        <v>293</v>
      </c>
      <c r="F21366">
        <v>2</v>
      </c>
      <c r="G21366">
        <v>2</v>
      </c>
      <c r="H21366" t="s">
        <v>14</v>
      </c>
      <c r="I21366" t="s">
        <v>7932</v>
      </c>
    </row>
    <row r="21367" spans="1:9" x14ac:dyDescent="0.25">
      <c r="A21367">
        <v>22298</v>
      </c>
      <c r="B21367">
        <v>0</v>
      </c>
      <c r="C21367" t="s">
        <v>12649</v>
      </c>
      <c r="D21367">
        <v>31</v>
      </c>
      <c r="E21367" t="s">
        <v>293</v>
      </c>
      <c r="F21367">
        <v>2</v>
      </c>
      <c r="G21367">
        <v>2</v>
      </c>
      <c r="H21367" t="s">
        <v>12</v>
      </c>
      <c r="I21367" t="s">
        <v>7933</v>
      </c>
    </row>
    <row r="21368" spans="1:9" x14ac:dyDescent="0.25">
      <c r="A21368">
        <v>22299</v>
      </c>
      <c r="B21368">
        <v>0</v>
      </c>
      <c r="C21368" t="s">
        <v>12649</v>
      </c>
      <c r="D21368">
        <v>31</v>
      </c>
      <c r="E21368" t="s">
        <v>293</v>
      </c>
      <c r="F21368">
        <v>2</v>
      </c>
      <c r="G21368">
        <v>2</v>
      </c>
      <c r="H21368" t="s">
        <v>14</v>
      </c>
      <c r="I21368" t="s">
        <v>7933</v>
      </c>
    </row>
    <row r="21369" spans="1:9" x14ac:dyDescent="0.25">
      <c r="A21369">
        <v>22300</v>
      </c>
      <c r="B21369">
        <v>0</v>
      </c>
      <c r="C21369" t="s">
        <v>12649</v>
      </c>
      <c r="D21369">
        <v>31</v>
      </c>
      <c r="E21369" t="s">
        <v>293</v>
      </c>
      <c r="F21369">
        <v>2</v>
      </c>
      <c r="G21369">
        <v>2</v>
      </c>
      <c r="H21369" t="s">
        <v>12</v>
      </c>
      <c r="I21369" t="s">
        <v>7934</v>
      </c>
    </row>
    <row r="21370" spans="1:9" x14ac:dyDescent="0.25">
      <c r="A21370">
        <v>22301</v>
      </c>
      <c r="B21370">
        <v>0</v>
      </c>
      <c r="C21370" t="s">
        <v>12649</v>
      </c>
      <c r="D21370">
        <v>31</v>
      </c>
      <c r="E21370" t="s">
        <v>293</v>
      </c>
      <c r="F21370">
        <v>2</v>
      </c>
      <c r="G21370">
        <v>2</v>
      </c>
      <c r="H21370" t="s">
        <v>14</v>
      </c>
      <c r="I21370" t="s">
        <v>7935</v>
      </c>
    </row>
    <row r="21371" spans="1:9" x14ac:dyDescent="0.25">
      <c r="A21371">
        <v>22302</v>
      </c>
      <c r="B21371">
        <v>0</v>
      </c>
      <c r="C21371" t="s">
        <v>12649</v>
      </c>
      <c r="D21371">
        <v>31</v>
      </c>
      <c r="E21371" t="s">
        <v>293</v>
      </c>
      <c r="F21371">
        <v>2</v>
      </c>
      <c r="G21371">
        <v>2</v>
      </c>
      <c r="H21371" t="s">
        <v>12</v>
      </c>
      <c r="I21371" t="s">
        <v>7935</v>
      </c>
    </row>
    <row r="21372" spans="1:9" x14ac:dyDescent="0.25">
      <c r="A21372">
        <v>22303</v>
      </c>
      <c r="B21372">
        <v>0</v>
      </c>
      <c r="C21372" t="s">
        <v>12649</v>
      </c>
      <c r="D21372">
        <v>31</v>
      </c>
      <c r="E21372" t="s">
        <v>293</v>
      </c>
      <c r="F21372">
        <v>2</v>
      </c>
      <c r="G21372">
        <v>2</v>
      </c>
      <c r="H21372" t="s">
        <v>14</v>
      </c>
      <c r="I21372" t="s">
        <v>7936</v>
      </c>
    </row>
    <row r="21373" spans="1:9" x14ac:dyDescent="0.25">
      <c r="A21373">
        <v>22304</v>
      </c>
      <c r="B21373">
        <v>0</v>
      </c>
      <c r="C21373" t="s">
        <v>12649</v>
      </c>
      <c r="D21373">
        <v>31</v>
      </c>
      <c r="E21373" t="s">
        <v>293</v>
      </c>
      <c r="F21373">
        <v>2</v>
      </c>
      <c r="G21373">
        <v>2</v>
      </c>
      <c r="H21373" t="s">
        <v>12</v>
      </c>
      <c r="I21373" t="s">
        <v>7937</v>
      </c>
    </row>
    <row r="21374" spans="1:9" x14ac:dyDescent="0.25">
      <c r="A21374">
        <v>22305</v>
      </c>
      <c r="B21374">
        <v>0</v>
      </c>
      <c r="C21374" t="s">
        <v>12649</v>
      </c>
      <c r="D21374">
        <v>31</v>
      </c>
      <c r="E21374" t="s">
        <v>293</v>
      </c>
      <c r="F21374">
        <v>2</v>
      </c>
      <c r="G21374">
        <v>2</v>
      </c>
      <c r="H21374" t="s">
        <v>14</v>
      </c>
      <c r="I21374" t="s">
        <v>7937</v>
      </c>
    </row>
    <row r="21375" spans="1:9" x14ac:dyDescent="0.25">
      <c r="A21375">
        <v>22306</v>
      </c>
      <c r="B21375">
        <v>0</v>
      </c>
      <c r="C21375" t="s">
        <v>12649</v>
      </c>
      <c r="D21375">
        <v>31</v>
      </c>
      <c r="E21375" t="s">
        <v>293</v>
      </c>
      <c r="F21375">
        <v>2</v>
      </c>
      <c r="G21375">
        <v>2</v>
      </c>
      <c r="H21375" t="s">
        <v>12</v>
      </c>
      <c r="I21375" t="s">
        <v>7938</v>
      </c>
    </row>
    <row r="21376" spans="1:9" x14ac:dyDescent="0.25">
      <c r="A21376">
        <v>22307</v>
      </c>
      <c r="B21376">
        <v>0</v>
      </c>
      <c r="C21376" t="s">
        <v>12649</v>
      </c>
      <c r="D21376">
        <v>31</v>
      </c>
      <c r="E21376" t="s">
        <v>293</v>
      </c>
      <c r="F21376">
        <v>2</v>
      </c>
      <c r="G21376">
        <v>2</v>
      </c>
      <c r="H21376" t="s">
        <v>14</v>
      </c>
      <c r="I21376" t="s">
        <v>7938</v>
      </c>
    </row>
    <row r="21377" spans="1:9" x14ac:dyDescent="0.25">
      <c r="A21377">
        <v>22308</v>
      </c>
      <c r="B21377">
        <v>0</v>
      </c>
      <c r="C21377" t="s">
        <v>12649</v>
      </c>
      <c r="D21377">
        <v>31</v>
      </c>
      <c r="E21377" t="s">
        <v>293</v>
      </c>
      <c r="F21377">
        <v>2</v>
      </c>
      <c r="G21377">
        <v>2</v>
      </c>
      <c r="H21377" t="s">
        <v>12</v>
      </c>
      <c r="I21377" t="s">
        <v>7939</v>
      </c>
    </row>
    <row r="21378" spans="1:9" x14ac:dyDescent="0.25">
      <c r="A21378">
        <v>22309</v>
      </c>
      <c r="B21378">
        <v>0</v>
      </c>
      <c r="C21378" t="s">
        <v>12649</v>
      </c>
      <c r="D21378">
        <v>31</v>
      </c>
      <c r="E21378" t="s">
        <v>293</v>
      </c>
      <c r="F21378">
        <v>2</v>
      </c>
      <c r="G21378">
        <v>2</v>
      </c>
      <c r="H21378" t="s">
        <v>14</v>
      </c>
      <c r="I21378" t="s">
        <v>7939</v>
      </c>
    </row>
    <row r="21379" spans="1:9" x14ac:dyDescent="0.25">
      <c r="A21379">
        <v>22310</v>
      </c>
      <c r="B21379">
        <v>0</v>
      </c>
      <c r="C21379" t="s">
        <v>12649</v>
      </c>
      <c r="D21379">
        <v>31</v>
      </c>
      <c r="E21379" t="s">
        <v>293</v>
      </c>
      <c r="F21379">
        <v>2</v>
      </c>
      <c r="G21379">
        <v>2</v>
      </c>
      <c r="H21379" t="s">
        <v>12</v>
      </c>
      <c r="I21379" t="s">
        <v>7940</v>
      </c>
    </row>
    <row r="21380" spans="1:9" x14ac:dyDescent="0.25">
      <c r="A21380">
        <v>22311</v>
      </c>
      <c r="B21380">
        <v>0</v>
      </c>
      <c r="C21380" t="s">
        <v>12649</v>
      </c>
      <c r="D21380">
        <v>31</v>
      </c>
      <c r="E21380" t="s">
        <v>293</v>
      </c>
      <c r="F21380">
        <v>2</v>
      </c>
      <c r="G21380">
        <v>2</v>
      </c>
      <c r="H21380" t="s">
        <v>14</v>
      </c>
      <c r="I21380" t="s">
        <v>7940</v>
      </c>
    </row>
    <row r="21381" spans="1:9" x14ac:dyDescent="0.25">
      <c r="A21381">
        <v>22312</v>
      </c>
      <c r="B21381">
        <v>0</v>
      </c>
      <c r="C21381" t="s">
        <v>12649</v>
      </c>
      <c r="D21381">
        <v>31</v>
      </c>
      <c r="E21381" t="s">
        <v>293</v>
      </c>
      <c r="F21381">
        <v>2</v>
      </c>
      <c r="G21381">
        <v>2</v>
      </c>
      <c r="H21381" t="s">
        <v>12</v>
      </c>
      <c r="I21381" t="s">
        <v>7941</v>
      </c>
    </row>
    <row r="21382" spans="1:9" x14ac:dyDescent="0.25">
      <c r="A21382">
        <v>22313</v>
      </c>
      <c r="B21382">
        <v>0</v>
      </c>
      <c r="C21382" t="s">
        <v>12649</v>
      </c>
      <c r="D21382">
        <v>31</v>
      </c>
      <c r="E21382" t="s">
        <v>293</v>
      </c>
      <c r="F21382">
        <v>2</v>
      </c>
      <c r="G21382">
        <v>2</v>
      </c>
      <c r="H21382" t="s">
        <v>14</v>
      </c>
      <c r="I21382" t="s">
        <v>7941</v>
      </c>
    </row>
    <row r="21383" spans="1:9" x14ac:dyDescent="0.25">
      <c r="A21383">
        <v>22314</v>
      </c>
      <c r="B21383">
        <v>0</v>
      </c>
      <c r="C21383" t="s">
        <v>12649</v>
      </c>
      <c r="D21383">
        <v>31</v>
      </c>
      <c r="E21383" t="s">
        <v>293</v>
      </c>
      <c r="F21383">
        <v>2</v>
      </c>
      <c r="G21383">
        <v>2</v>
      </c>
      <c r="H21383" t="s">
        <v>12</v>
      </c>
      <c r="I21383" t="s">
        <v>7942</v>
      </c>
    </row>
    <row r="21384" spans="1:9" x14ac:dyDescent="0.25">
      <c r="A21384">
        <v>22315</v>
      </c>
      <c r="B21384">
        <v>0</v>
      </c>
      <c r="C21384" t="s">
        <v>12649</v>
      </c>
      <c r="D21384">
        <v>31</v>
      </c>
      <c r="E21384" t="s">
        <v>293</v>
      </c>
      <c r="F21384">
        <v>2</v>
      </c>
      <c r="G21384">
        <v>2</v>
      </c>
      <c r="H21384" t="s">
        <v>14</v>
      </c>
      <c r="I21384" t="s">
        <v>7942</v>
      </c>
    </row>
    <row r="21385" spans="1:9" x14ac:dyDescent="0.25">
      <c r="A21385">
        <v>22316</v>
      </c>
      <c r="B21385">
        <v>0</v>
      </c>
      <c r="C21385" t="s">
        <v>12649</v>
      </c>
      <c r="D21385">
        <v>31</v>
      </c>
      <c r="E21385" t="s">
        <v>293</v>
      </c>
      <c r="F21385">
        <v>2</v>
      </c>
      <c r="G21385">
        <v>2</v>
      </c>
      <c r="H21385" t="s">
        <v>12</v>
      </c>
      <c r="I21385" t="s">
        <v>7943</v>
      </c>
    </row>
    <row r="21386" spans="1:9" x14ac:dyDescent="0.25">
      <c r="A21386">
        <v>22317</v>
      </c>
      <c r="B21386">
        <v>0</v>
      </c>
      <c r="C21386" t="s">
        <v>12649</v>
      </c>
      <c r="D21386">
        <v>31</v>
      </c>
      <c r="E21386" t="s">
        <v>293</v>
      </c>
      <c r="F21386">
        <v>2</v>
      </c>
      <c r="G21386">
        <v>2</v>
      </c>
      <c r="H21386" t="s">
        <v>14</v>
      </c>
      <c r="I21386" t="s">
        <v>7944</v>
      </c>
    </row>
    <row r="21387" spans="1:9" x14ac:dyDescent="0.25">
      <c r="A21387">
        <v>22318</v>
      </c>
      <c r="B21387">
        <v>0</v>
      </c>
      <c r="C21387" t="s">
        <v>12649</v>
      </c>
      <c r="D21387">
        <v>31</v>
      </c>
      <c r="E21387" t="s">
        <v>293</v>
      </c>
      <c r="F21387">
        <v>2</v>
      </c>
      <c r="G21387">
        <v>2</v>
      </c>
      <c r="H21387" t="s">
        <v>12</v>
      </c>
      <c r="I21387" t="s">
        <v>7945</v>
      </c>
    </row>
    <row r="21388" spans="1:9" x14ac:dyDescent="0.25">
      <c r="A21388">
        <v>22319</v>
      </c>
      <c r="B21388">
        <v>0</v>
      </c>
      <c r="C21388" t="s">
        <v>12649</v>
      </c>
      <c r="D21388">
        <v>31</v>
      </c>
      <c r="E21388" t="s">
        <v>293</v>
      </c>
      <c r="F21388">
        <v>2</v>
      </c>
      <c r="G21388">
        <v>2</v>
      </c>
      <c r="H21388" t="s">
        <v>14</v>
      </c>
      <c r="I21388" t="s">
        <v>7945</v>
      </c>
    </row>
    <row r="21389" spans="1:9" x14ac:dyDescent="0.25">
      <c r="A21389">
        <v>22320</v>
      </c>
      <c r="B21389">
        <v>0</v>
      </c>
      <c r="C21389" t="s">
        <v>12649</v>
      </c>
      <c r="D21389">
        <v>31</v>
      </c>
      <c r="E21389" t="s">
        <v>293</v>
      </c>
      <c r="F21389">
        <v>2</v>
      </c>
      <c r="G21389">
        <v>2</v>
      </c>
      <c r="H21389" t="s">
        <v>12</v>
      </c>
      <c r="I21389" t="s">
        <v>7946</v>
      </c>
    </row>
    <row r="21390" spans="1:9" x14ac:dyDescent="0.25">
      <c r="A21390">
        <v>22321</v>
      </c>
      <c r="B21390">
        <v>0</v>
      </c>
      <c r="C21390" t="s">
        <v>12649</v>
      </c>
      <c r="D21390">
        <v>31</v>
      </c>
      <c r="E21390" t="s">
        <v>293</v>
      </c>
      <c r="F21390">
        <v>2</v>
      </c>
      <c r="G21390">
        <v>2</v>
      </c>
      <c r="H21390" t="s">
        <v>14</v>
      </c>
      <c r="I21390" t="s">
        <v>7946</v>
      </c>
    </row>
    <row r="21391" spans="1:9" x14ac:dyDescent="0.25">
      <c r="A21391">
        <v>22322</v>
      </c>
      <c r="B21391">
        <v>0</v>
      </c>
      <c r="C21391" t="s">
        <v>12649</v>
      </c>
      <c r="D21391">
        <v>31</v>
      </c>
      <c r="E21391" t="s">
        <v>293</v>
      </c>
      <c r="F21391">
        <v>2</v>
      </c>
      <c r="G21391">
        <v>2</v>
      </c>
      <c r="H21391" t="s">
        <v>12</v>
      </c>
      <c r="I21391" t="s">
        <v>7947</v>
      </c>
    </row>
    <row r="21392" spans="1:9" x14ac:dyDescent="0.25">
      <c r="A21392">
        <v>22323</v>
      </c>
      <c r="B21392">
        <v>0</v>
      </c>
      <c r="C21392" t="s">
        <v>12649</v>
      </c>
      <c r="D21392">
        <v>31</v>
      </c>
      <c r="E21392" t="s">
        <v>293</v>
      </c>
      <c r="F21392">
        <v>2</v>
      </c>
      <c r="G21392">
        <v>2</v>
      </c>
      <c r="H21392" t="s">
        <v>14</v>
      </c>
      <c r="I21392" t="s">
        <v>7947</v>
      </c>
    </row>
    <row r="21393" spans="1:9" x14ac:dyDescent="0.25">
      <c r="A21393">
        <v>22324</v>
      </c>
      <c r="B21393">
        <v>0</v>
      </c>
      <c r="C21393" t="s">
        <v>12649</v>
      </c>
      <c r="D21393">
        <v>31</v>
      </c>
      <c r="E21393" t="s">
        <v>293</v>
      </c>
      <c r="F21393">
        <v>2</v>
      </c>
      <c r="G21393">
        <v>2</v>
      </c>
      <c r="H21393" t="s">
        <v>12</v>
      </c>
      <c r="I21393" t="s">
        <v>7948</v>
      </c>
    </row>
    <row r="21394" spans="1:9" x14ac:dyDescent="0.25">
      <c r="A21394">
        <v>22325</v>
      </c>
      <c r="B21394">
        <v>0</v>
      </c>
      <c r="C21394" t="s">
        <v>12649</v>
      </c>
      <c r="D21394">
        <v>31</v>
      </c>
      <c r="E21394" t="s">
        <v>293</v>
      </c>
      <c r="F21394">
        <v>2</v>
      </c>
      <c r="G21394">
        <v>2</v>
      </c>
      <c r="H21394" t="s">
        <v>14</v>
      </c>
      <c r="I21394" t="s">
        <v>7948</v>
      </c>
    </row>
    <row r="21395" spans="1:9" x14ac:dyDescent="0.25">
      <c r="A21395">
        <v>22326</v>
      </c>
      <c r="B21395">
        <v>0</v>
      </c>
      <c r="C21395" t="s">
        <v>12649</v>
      </c>
      <c r="D21395">
        <v>31</v>
      </c>
      <c r="E21395" t="s">
        <v>293</v>
      </c>
      <c r="F21395">
        <v>2</v>
      </c>
      <c r="G21395">
        <v>2</v>
      </c>
      <c r="H21395" t="s">
        <v>12</v>
      </c>
      <c r="I21395" t="s">
        <v>7949</v>
      </c>
    </row>
    <row r="21396" spans="1:9" x14ac:dyDescent="0.25">
      <c r="A21396">
        <v>22327</v>
      </c>
      <c r="B21396">
        <v>0</v>
      </c>
      <c r="C21396" t="s">
        <v>12649</v>
      </c>
      <c r="D21396">
        <v>31</v>
      </c>
      <c r="E21396" t="s">
        <v>293</v>
      </c>
      <c r="F21396">
        <v>2</v>
      </c>
      <c r="G21396">
        <v>2</v>
      </c>
      <c r="H21396" t="s">
        <v>14</v>
      </c>
      <c r="I21396" t="s">
        <v>7949</v>
      </c>
    </row>
    <row r="21397" spans="1:9" x14ac:dyDescent="0.25">
      <c r="A21397">
        <v>22328</v>
      </c>
      <c r="B21397">
        <v>0</v>
      </c>
      <c r="C21397" t="s">
        <v>12649</v>
      </c>
      <c r="D21397">
        <v>31</v>
      </c>
      <c r="E21397" t="s">
        <v>293</v>
      </c>
      <c r="F21397">
        <v>2</v>
      </c>
      <c r="G21397">
        <v>2</v>
      </c>
      <c r="H21397" t="s">
        <v>12</v>
      </c>
      <c r="I21397" t="s">
        <v>7950</v>
      </c>
    </row>
    <row r="21398" spans="1:9" x14ac:dyDescent="0.25">
      <c r="A21398">
        <v>22329</v>
      </c>
      <c r="B21398">
        <v>0</v>
      </c>
      <c r="C21398" t="s">
        <v>12649</v>
      </c>
      <c r="D21398">
        <v>31</v>
      </c>
      <c r="E21398" t="s">
        <v>293</v>
      </c>
      <c r="F21398">
        <v>2</v>
      </c>
      <c r="G21398">
        <v>2</v>
      </c>
      <c r="H21398" t="s">
        <v>14</v>
      </c>
      <c r="I21398" t="s">
        <v>7950</v>
      </c>
    </row>
    <row r="21399" spans="1:9" x14ac:dyDescent="0.25">
      <c r="A21399">
        <v>22330</v>
      </c>
      <c r="B21399">
        <v>0</v>
      </c>
      <c r="C21399" t="s">
        <v>12649</v>
      </c>
      <c r="D21399">
        <v>31</v>
      </c>
      <c r="E21399" t="s">
        <v>293</v>
      </c>
      <c r="F21399">
        <v>2</v>
      </c>
      <c r="G21399">
        <v>2</v>
      </c>
      <c r="H21399" t="s">
        <v>12</v>
      </c>
      <c r="I21399" t="s">
        <v>7950</v>
      </c>
    </row>
    <row r="21400" spans="1:9" x14ac:dyDescent="0.25">
      <c r="A21400">
        <v>22331</v>
      </c>
      <c r="B21400">
        <v>0</v>
      </c>
      <c r="C21400" t="s">
        <v>12649</v>
      </c>
      <c r="D21400">
        <v>31</v>
      </c>
      <c r="E21400" t="s">
        <v>293</v>
      </c>
      <c r="F21400">
        <v>2</v>
      </c>
      <c r="G21400">
        <v>2</v>
      </c>
      <c r="H21400" t="s">
        <v>14</v>
      </c>
      <c r="I21400" t="s">
        <v>7950</v>
      </c>
    </row>
    <row r="21401" spans="1:9" x14ac:dyDescent="0.25">
      <c r="A21401">
        <v>22332</v>
      </c>
      <c r="B21401">
        <v>0</v>
      </c>
      <c r="C21401" t="s">
        <v>12649</v>
      </c>
      <c r="D21401">
        <v>31</v>
      </c>
      <c r="E21401" t="s">
        <v>293</v>
      </c>
      <c r="F21401">
        <v>2</v>
      </c>
      <c r="G21401">
        <v>2</v>
      </c>
      <c r="H21401" t="s">
        <v>12</v>
      </c>
      <c r="I21401" t="s">
        <v>7951</v>
      </c>
    </row>
    <row r="21402" spans="1:9" x14ac:dyDescent="0.25">
      <c r="A21402">
        <v>22333</v>
      </c>
      <c r="B21402">
        <v>0</v>
      </c>
      <c r="C21402" t="s">
        <v>12649</v>
      </c>
      <c r="D21402">
        <v>31</v>
      </c>
      <c r="E21402" t="s">
        <v>293</v>
      </c>
      <c r="F21402">
        <v>2</v>
      </c>
      <c r="G21402">
        <v>2</v>
      </c>
      <c r="H21402" t="s">
        <v>14</v>
      </c>
      <c r="I21402" t="s">
        <v>7951</v>
      </c>
    </row>
    <row r="21403" spans="1:9" x14ac:dyDescent="0.25">
      <c r="A21403">
        <v>22334</v>
      </c>
      <c r="B21403">
        <v>0</v>
      </c>
      <c r="C21403" t="s">
        <v>12649</v>
      </c>
      <c r="D21403">
        <v>31</v>
      </c>
      <c r="E21403" t="s">
        <v>293</v>
      </c>
      <c r="F21403">
        <v>2</v>
      </c>
      <c r="G21403">
        <v>2</v>
      </c>
      <c r="H21403" t="s">
        <v>12</v>
      </c>
      <c r="I21403" t="s">
        <v>7952</v>
      </c>
    </row>
    <row r="21404" spans="1:9" x14ac:dyDescent="0.25">
      <c r="A21404">
        <v>22335</v>
      </c>
      <c r="B21404">
        <v>0</v>
      </c>
      <c r="C21404" t="s">
        <v>12649</v>
      </c>
      <c r="D21404">
        <v>31</v>
      </c>
      <c r="E21404" t="s">
        <v>293</v>
      </c>
      <c r="F21404">
        <v>2</v>
      </c>
      <c r="G21404">
        <v>2</v>
      </c>
      <c r="H21404" t="s">
        <v>14</v>
      </c>
      <c r="I21404" t="s">
        <v>7952</v>
      </c>
    </row>
    <row r="21405" spans="1:9" x14ac:dyDescent="0.25">
      <c r="A21405">
        <v>22336</v>
      </c>
      <c r="B21405">
        <v>0</v>
      </c>
      <c r="C21405" t="s">
        <v>12649</v>
      </c>
      <c r="D21405">
        <v>31</v>
      </c>
      <c r="E21405" t="s">
        <v>293</v>
      </c>
      <c r="F21405">
        <v>2</v>
      </c>
      <c r="G21405">
        <v>0</v>
      </c>
      <c r="H21405" t="s">
        <v>12</v>
      </c>
      <c r="I21405" t="s">
        <v>7953</v>
      </c>
    </row>
    <row r="21406" spans="1:9" x14ac:dyDescent="0.25">
      <c r="A21406">
        <v>22337</v>
      </c>
      <c r="B21406">
        <v>0</v>
      </c>
      <c r="C21406" t="s">
        <v>12649</v>
      </c>
      <c r="D21406">
        <v>31</v>
      </c>
      <c r="E21406" t="s">
        <v>293</v>
      </c>
      <c r="F21406">
        <v>2</v>
      </c>
      <c r="G21406">
        <v>0</v>
      </c>
      <c r="H21406" t="s">
        <v>14</v>
      </c>
      <c r="I21406" t="s">
        <v>7953</v>
      </c>
    </row>
    <row r="21407" spans="1:9" x14ac:dyDescent="0.25">
      <c r="A21407">
        <v>22338</v>
      </c>
      <c r="B21407">
        <v>0</v>
      </c>
      <c r="C21407" t="s">
        <v>12649</v>
      </c>
      <c r="D21407">
        <v>31</v>
      </c>
      <c r="E21407" t="s">
        <v>293</v>
      </c>
      <c r="F21407">
        <v>2</v>
      </c>
      <c r="G21407">
        <v>0</v>
      </c>
      <c r="H21407" t="s">
        <v>12</v>
      </c>
      <c r="I21407" t="s">
        <v>7954</v>
      </c>
    </row>
    <row r="21408" spans="1:9" x14ac:dyDescent="0.25">
      <c r="A21408">
        <v>22339</v>
      </c>
      <c r="B21408">
        <v>0</v>
      </c>
      <c r="C21408" t="s">
        <v>12649</v>
      </c>
      <c r="D21408">
        <v>31</v>
      </c>
      <c r="E21408" t="s">
        <v>293</v>
      </c>
      <c r="F21408">
        <v>2</v>
      </c>
      <c r="G21408">
        <v>0</v>
      </c>
      <c r="H21408" t="s">
        <v>14</v>
      </c>
      <c r="I21408" t="s">
        <v>7954</v>
      </c>
    </row>
    <row r="21409" spans="1:9" x14ac:dyDescent="0.25">
      <c r="A21409">
        <v>22340</v>
      </c>
      <c r="B21409">
        <v>0</v>
      </c>
      <c r="C21409" t="s">
        <v>12649</v>
      </c>
      <c r="D21409">
        <v>31</v>
      </c>
      <c r="E21409" t="s">
        <v>293</v>
      </c>
      <c r="F21409">
        <v>2</v>
      </c>
      <c r="G21409">
        <v>0</v>
      </c>
      <c r="H21409" t="s">
        <v>12</v>
      </c>
      <c r="I21409" t="s">
        <v>7955</v>
      </c>
    </row>
    <row r="21410" spans="1:9" x14ac:dyDescent="0.25">
      <c r="A21410">
        <v>22341</v>
      </c>
      <c r="B21410">
        <v>0</v>
      </c>
      <c r="C21410" t="s">
        <v>12649</v>
      </c>
      <c r="D21410">
        <v>31</v>
      </c>
      <c r="E21410" t="s">
        <v>293</v>
      </c>
      <c r="F21410">
        <v>2</v>
      </c>
      <c r="G21410">
        <v>0</v>
      </c>
      <c r="H21410" t="s">
        <v>14</v>
      </c>
      <c r="I21410" t="s">
        <v>7955</v>
      </c>
    </row>
    <row r="21411" spans="1:9" x14ac:dyDescent="0.25">
      <c r="A21411">
        <v>22342</v>
      </c>
      <c r="B21411">
        <v>0</v>
      </c>
      <c r="C21411" t="s">
        <v>12649</v>
      </c>
      <c r="D21411">
        <v>31</v>
      </c>
      <c r="E21411" t="s">
        <v>293</v>
      </c>
      <c r="F21411">
        <v>2</v>
      </c>
      <c r="G21411">
        <v>0</v>
      </c>
      <c r="H21411" t="s">
        <v>12</v>
      </c>
      <c r="I21411" t="s">
        <v>7956</v>
      </c>
    </row>
    <row r="21412" spans="1:9" x14ac:dyDescent="0.25">
      <c r="A21412">
        <v>22343</v>
      </c>
      <c r="B21412">
        <v>0</v>
      </c>
      <c r="C21412" t="s">
        <v>12649</v>
      </c>
      <c r="D21412">
        <v>31</v>
      </c>
      <c r="E21412" t="s">
        <v>293</v>
      </c>
      <c r="F21412">
        <v>2</v>
      </c>
      <c r="G21412">
        <v>0</v>
      </c>
      <c r="H21412" t="s">
        <v>14</v>
      </c>
      <c r="I21412" t="s">
        <v>7956</v>
      </c>
    </row>
    <row r="21413" spans="1:9" x14ac:dyDescent="0.25">
      <c r="A21413">
        <v>22344</v>
      </c>
      <c r="B21413">
        <v>0</v>
      </c>
      <c r="C21413" t="s">
        <v>12649</v>
      </c>
      <c r="D21413">
        <v>31</v>
      </c>
      <c r="E21413" t="s">
        <v>293</v>
      </c>
      <c r="F21413">
        <v>2</v>
      </c>
      <c r="G21413">
        <v>0</v>
      </c>
      <c r="H21413" t="s">
        <v>12</v>
      </c>
      <c r="I21413" t="s">
        <v>7957</v>
      </c>
    </row>
    <row r="21414" spans="1:9" x14ac:dyDescent="0.25">
      <c r="A21414">
        <v>22345</v>
      </c>
      <c r="B21414">
        <v>0</v>
      </c>
      <c r="C21414" t="s">
        <v>12649</v>
      </c>
      <c r="D21414">
        <v>31</v>
      </c>
      <c r="E21414" t="s">
        <v>293</v>
      </c>
      <c r="F21414">
        <v>2</v>
      </c>
      <c r="G21414">
        <v>0</v>
      </c>
      <c r="H21414" t="s">
        <v>14</v>
      </c>
      <c r="I21414" t="s">
        <v>7957</v>
      </c>
    </row>
    <row r="21415" spans="1:9" x14ac:dyDescent="0.25">
      <c r="A21415">
        <v>22346</v>
      </c>
      <c r="B21415">
        <v>0</v>
      </c>
      <c r="C21415" t="s">
        <v>12649</v>
      </c>
      <c r="D21415">
        <v>31</v>
      </c>
      <c r="E21415" t="s">
        <v>293</v>
      </c>
      <c r="F21415">
        <v>2</v>
      </c>
      <c r="G21415">
        <v>0</v>
      </c>
      <c r="H21415" t="s">
        <v>12</v>
      </c>
      <c r="I21415" t="s">
        <v>7958</v>
      </c>
    </row>
    <row r="21416" spans="1:9" x14ac:dyDescent="0.25">
      <c r="A21416">
        <v>22347</v>
      </c>
      <c r="B21416">
        <v>0</v>
      </c>
      <c r="C21416" t="s">
        <v>12649</v>
      </c>
      <c r="D21416">
        <v>31</v>
      </c>
      <c r="E21416" t="s">
        <v>293</v>
      </c>
      <c r="F21416">
        <v>2</v>
      </c>
      <c r="G21416">
        <v>0</v>
      </c>
      <c r="H21416" t="s">
        <v>14</v>
      </c>
      <c r="I21416" t="s">
        <v>7958</v>
      </c>
    </row>
    <row r="21417" spans="1:9" x14ac:dyDescent="0.25">
      <c r="A21417">
        <v>22348</v>
      </c>
      <c r="B21417">
        <v>0</v>
      </c>
      <c r="C21417" t="s">
        <v>12649</v>
      </c>
      <c r="D21417">
        <v>31</v>
      </c>
      <c r="E21417" t="s">
        <v>293</v>
      </c>
      <c r="F21417">
        <v>2</v>
      </c>
      <c r="G21417">
        <v>0</v>
      </c>
      <c r="H21417" t="s">
        <v>12</v>
      </c>
      <c r="I21417" t="s">
        <v>7958</v>
      </c>
    </row>
    <row r="21418" spans="1:9" x14ac:dyDescent="0.25">
      <c r="A21418">
        <v>22349</v>
      </c>
      <c r="B21418">
        <v>0</v>
      </c>
      <c r="C21418" t="s">
        <v>12649</v>
      </c>
      <c r="D21418">
        <v>31</v>
      </c>
      <c r="E21418" t="s">
        <v>293</v>
      </c>
      <c r="F21418">
        <v>2</v>
      </c>
      <c r="G21418">
        <v>0</v>
      </c>
      <c r="H21418" t="s">
        <v>14</v>
      </c>
      <c r="I21418" t="s">
        <v>7958</v>
      </c>
    </row>
    <row r="21419" spans="1:9" x14ac:dyDescent="0.25">
      <c r="A21419">
        <v>22350</v>
      </c>
      <c r="B21419">
        <v>0</v>
      </c>
      <c r="C21419" t="s">
        <v>12649</v>
      </c>
      <c r="D21419">
        <v>31</v>
      </c>
      <c r="E21419" t="s">
        <v>293</v>
      </c>
      <c r="F21419">
        <v>2</v>
      </c>
      <c r="G21419">
        <v>0</v>
      </c>
      <c r="H21419" t="s">
        <v>12</v>
      </c>
      <c r="I21419" t="s">
        <v>7959</v>
      </c>
    </row>
    <row r="21420" spans="1:9" x14ac:dyDescent="0.25">
      <c r="A21420">
        <v>22351</v>
      </c>
      <c r="B21420">
        <v>0</v>
      </c>
      <c r="C21420" t="s">
        <v>12649</v>
      </c>
      <c r="D21420">
        <v>31</v>
      </c>
      <c r="E21420" t="s">
        <v>293</v>
      </c>
      <c r="F21420">
        <v>2</v>
      </c>
      <c r="G21420">
        <v>0</v>
      </c>
      <c r="H21420" t="s">
        <v>14</v>
      </c>
      <c r="I21420" t="s">
        <v>7959</v>
      </c>
    </row>
    <row r="21421" spans="1:9" x14ac:dyDescent="0.25">
      <c r="A21421">
        <v>22352</v>
      </c>
      <c r="B21421">
        <v>0</v>
      </c>
      <c r="C21421" t="s">
        <v>12649</v>
      </c>
      <c r="D21421">
        <v>31</v>
      </c>
      <c r="E21421" t="s">
        <v>293</v>
      </c>
      <c r="F21421">
        <v>2</v>
      </c>
      <c r="G21421">
        <v>0</v>
      </c>
      <c r="H21421" t="s">
        <v>12</v>
      </c>
      <c r="I21421" t="s">
        <v>7960</v>
      </c>
    </row>
    <row r="21422" spans="1:9" x14ac:dyDescent="0.25">
      <c r="A21422">
        <v>22353</v>
      </c>
      <c r="B21422">
        <v>0</v>
      </c>
      <c r="C21422" t="s">
        <v>12649</v>
      </c>
      <c r="D21422">
        <v>31</v>
      </c>
      <c r="E21422" t="s">
        <v>293</v>
      </c>
      <c r="F21422">
        <v>2</v>
      </c>
      <c r="G21422">
        <v>0</v>
      </c>
      <c r="H21422" t="s">
        <v>14</v>
      </c>
      <c r="I21422" t="s">
        <v>7960</v>
      </c>
    </row>
    <row r="21423" spans="1:9" x14ac:dyDescent="0.25">
      <c r="A21423">
        <v>22354</v>
      </c>
      <c r="B21423">
        <v>0</v>
      </c>
      <c r="C21423" t="s">
        <v>12649</v>
      </c>
      <c r="D21423">
        <v>31</v>
      </c>
      <c r="E21423" t="s">
        <v>293</v>
      </c>
      <c r="F21423">
        <v>2</v>
      </c>
      <c r="G21423">
        <v>0</v>
      </c>
      <c r="H21423" t="s">
        <v>12</v>
      </c>
      <c r="I21423" t="s">
        <v>7961</v>
      </c>
    </row>
    <row r="21424" spans="1:9" x14ac:dyDescent="0.25">
      <c r="A21424">
        <v>22355</v>
      </c>
      <c r="B21424">
        <v>0</v>
      </c>
      <c r="C21424" t="s">
        <v>12649</v>
      </c>
      <c r="D21424">
        <v>31</v>
      </c>
      <c r="E21424" t="s">
        <v>293</v>
      </c>
      <c r="F21424">
        <v>2</v>
      </c>
      <c r="G21424">
        <v>0</v>
      </c>
      <c r="H21424" t="s">
        <v>14</v>
      </c>
      <c r="I21424" t="s">
        <v>7961</v>
      </c>
    </row>
    <row r="21425" spans="1:9" x14ac:dyDescent="0.25">
      <c r="A21425">
        <v>22356</v>
      </c>
      <c r="B21425">
        <v>0</v>
      </c>
      <c r="C21425" t="s">
        <v>12649</v>
      </c>
      <c r="D21425">
        <v>31</v>
      </c>
      <c r="E21425" t="s">
        <v>293</v>
      </c>
      <c r="F21425">
        <v>2</v>
      </c>
      <c r="G21425">
        <v>0</v>
      </c>
      <c r="H21425" t="s">
        <v>12</v>
      </c>
      <c r="I21425" t="s">
        <v>7962</v>
      </c>
    </row>
    <row r="21426" spans="1:9" x14ac:dyDescent="0.25">
      <c r="A21426">
        <v>22357</v>
      </c>
      <c r="B21426">
        <v>0</v>
      </c>
      <c r="C21426" t="s">
        <v>12649</v>
      </c>
      <c r="D21426">
        <v>31</v>
      </c>
      <c r="E21426" t="s">
        <v>293</v>
      </c>
      <c r="F21426">
        <v>2</v>
      </c>
      <c r="G21426">
        <v>0</v>
      </c>
      <c r="H21426" t="s">
        <v>14</v>
      </c>
      <c r="I21426" t="s">
        <v>7962</v>
      </c>
    </row>
    <row r="21427" spans="1:9" x14ac:dyDescent="0.25">
      <c r="A21427">
        <v>22358</v>
      </c>
      <c r="B21427">
        <v>0</v>
      </c>
      <c r="C21427" t="s">
        <v>12649</v>
      </c>
      <c r="D21427">
        <v>31</v>
      </c>
      <c r="E21427" t="s">
        <v>293</v>
      </c>
      <c r="F21427">
        <v>2</v>
      </c>
      <c r="G21427">
        <v>0</v>
      </c>
      <c r="H21427" t="s">
        <v>12</v>
      </c>
      <c r="I21427" t="s">
        <v>7963</v>
      </c>
    </row>
    <row r="21428" spans="1:9" x14ac:dyDescent="0.25">
      <c r="A21428">
        <v>22359</v>
      </c>
      <c r="B21428">
        <v>0</v>
      </c>
      <c r="C21428" t="s">
        <v>12649</v>
      </c>
      <c r="D21428">
        <v>31</v>
      </c>
      <c r="E21428" t="s">
        <v>293</v>
      </c>
      <c r="F21428">
        <v>2</v>
      </c>
      <c r="G21428">
        <v>0</v>
      </c>
      <c r="H21428" t="s">
        <v>14</v>
      </c>
      <c r="I21428" t="s">
        <v>7963</v>
      </c>
    </row>
    <row r="21429" spans="1:9" x14ac:dyDescent="0.25">
      <c r="A21429">
        <v>22360</v>
      </c>
      <c r="B21429">
        <v>0</v>
      </c>
      <c r="C21429" t="s">
        <v>12649</v>
      </c>
      <c r="D21429">
        <v>31</v>
      </c>
      <c r="E21429" t="s">
        <v>293</v>
      </c>
      <c r="F21429">
        <v>2</v>
      </c>
      <c r="G21429">
        <v>0</v>
      </c>
      <c r="H21429" t="s">
        <v>12</v>
      </c>
      <c r="I21429" t="s">
        <v>7964</v>
      </c>
    </row>
    <row r="21430" spans="1:9" x14ac:dyDescent="0.25">
      <c r="A21430">
        <v>22361</v>
      </c>
      <c r="B21430">
        <v>0</v>
      </c>
      <c r="C21430" t="s">
        <v>12649</v>
      </c>
      <c r="D21430">
        <v>31</v>
      </c>
      <c r="E21430" t="s">
        <v>293</v>
      </c>
      <c r="F21430">
        <v>2</v>
      </c>
      <c r="G21430">
        <v>0</v>
      </c>
      <c r="H21430" t="s">
        <v>14</v>
      </c>
      <c r="I21430" t="s">
        <v>7964</v>
      </c>
    </row>
    <row r="21431" spans="1:9" x14ac:dyDescent="0.25">
      <c r="A21431">
        <v>22362</v>
      </c>
      <c r="B21431">
        <v>0</v>
      </c>
      <c r="C21431" t="s">
        <v>12649</v>
      </c>
      <c r="D21431">
        <v>31</v>
      </c>
      <c r="E21431" t="s">
        <v>293</v>
      </c>
      <c r="F21431">
        <v>2</v>
      </c>
      <c r="G21431">
        <v>0</v>
      </c>
      <c r="H21431" t="s">
        <v>12</v>
      </c>
      <c r="I21431" t="s">
        <v>7965</v>
      </c>
    </row>
    <row r="21432" spans="1:9" x14ac:dyDescent="0.25">
      <c r="A21432">
        <v>22363</v>
      </c>
      <c r="B21432">
        <v>0</v>
      </c>
      <c r="C21432" t="s">
        <v>12649</v>
      </c>
      <c r="D21432">
        <v>31</v>
      </c>
      <c r="E21432" t="s">
        <v>293</v>
      </c>
      <c r="F21432">
        <v>2</v>
      </c>
      <c r="G21432">
        <v>0</v>
      </c>
      <c r="H21432" t="s">
        <v>14</v>
      </c>
      <c r="I21432" t="s">
        <v>7965</v>
      </c>
    </row>
    <row r="21433" spans="1:9" x14ac:dyDescent="0.25">
      <c r="A21433">
        <v>22364</v>
      </c>
      <c r="B21433">
        <v>0</v>
      </c>
      <c r="C21433" t="s">
        <v>12649</v>
      </c>
      <c r="D21433">
        <v>31</v>
      </c>
      <c r="E21433" t="s">
        <v>293</v>
      </c>
      <c r="F21433">
        <v>2</v>
      </c>
      <c r="G21433">
        <v>0</v>
      </c>
      <c r="H21433" t="s">
        <v>12</v>
      </c>
      <c r="I21433" t="s">
        <v>7966</v>
      </c>
    </row>
    <row r="21434" spans="1:9" x14ac:dyDescent="0.25">
      <c r="A21434">
        <v>22365</v>
      </c>
      <c r="B21434">
        <v>0</v>
      </c>
      <c r="C21434" t="s">
        <v>12649</v>
      </c>
      <c r="D21434">
        <v>31</v>
      </c>
      <c r="E21434" t="s">
        <v>293</v>
      </c>
      <c r="F21434">
        <v>2</v>
      </c>
      <c r="G21434">
        <v>0</v>
      </c>
      <c r="H21434" t="s">
        <v>14</v>
      </c>
      <c r="I21434" t="s">
        <v>7966</v>
      </c>
    </row>
    <row r="21435" spans="1:9" x14ac:dyDescent="0.25">
      <c r="A21435">
        <v>22366</v>
      </c>
      <c r="B21435">
        <v>0</v>
      </c>
      <c r="C21435" t="s">
        <v>12649</v>
      </c>
      <c r="D21435">
        <v>31</v>
      </c>
      <c r="E21435" t="s">
        <v>293</v>
      </c>
      <c r="F21435">
        <v>2</v>
      </c>
      <c r="G21435">
        <v>0</v>
      </c>
      <c r="H21435" t="s">
        <v>12</v>
      </c>
      <c r="I21435" t="s">
        <v>7967</v>
      </c>
    </row>
    <row r="21436" spans="1:9" x14ac:dyDescent="0.25">
      <c r="A21436">
        <v>22367</v>
      </c>
      <c r="B21436">
        <v>0</v>
      </c>
      <c r="C21436" t="s">
        <v>12649</v>
      </c>
      <c r="D21436">
        <v>31</v>
      </c>
      <c r="E21436" t="s">
        <v>293</v>
      </c>
      <c r="F21436">
        <v>2</v>
      </c>
      <c r="G21436">
        <v>0</v>
      </c>
      <c r="H21436" t="s">
        <v>14</v>
      </c>
      <c r="I21436" t="s">
        <v>7967</v>
      </c>
    </row>
    <row r="21437" spans="1:9" x14ac:dyDescent="0.25">
      <c r="A21437">
        <v>22368</v>
      </c>
      <c r="B21437">
        <v>0</v>
      </c>
      <c r="C21437" t="s">
        <v>12649</v>
      </c>
      <c r="D21437">
        <v>31</v>
      </c>
      <c r="E21437" t="s">
        <v>293</v>
      </c>
      <c r="F21437">
        <v>2</v>
      </c>
      <c r="G21437">
        <v>0</v>
      </c>
      <c r="H21437" t="s">
        <v>12</v>
      </c>
      <c r="I21437" t="s">
        <v>7968</v>
      </c>
    </row>
    <row r="21438" spans="1:9" x14ac:dyDescent="0.25">
      <c r="A21438">
        <v>22369</v>
      </c>
      <c r="B21438">
        <v>0</v>
      </c>
      <c r="C21438" t="s">
        <v>12649</v>
      </c>
      <c r="D21438">
        <v>31</v>
      </c>
      <c r="E21438" t="s">
        <v>293</v>
      </c>
      <c r="F21438">
        <v>2</v>
      </c>
      <c r="G21438">
        <v>0</v>
      </c>
      <c r="H21438" t="s">
        <v>14</v>
      </c>
      <c r="I21438" t="s">
        <v>7968</v>
      </c>
    </row>
    <row r="21439" spans="1:9" x14ac:dyDescent="0.25">
      <c r="A21439">
        <v>22370</v>
      </c>
      <c r="B21439">
        <v>0</v>
      </c>
      <c r="C21439" t="s">
        <v>12649</v>
      </c>
      <c r="D21439">
        <v>31</v>
      </c>
      <c r="E21439" t="s">
        <v>293</v>
      </c>
      <c r="F21439">
        <v>2</v>
      </c>
      <c r="G21439">
        <v>0</v>
      </c>
      <c r="H21439" t="s">
        <v>12</v>
      </c>
      <c r="I21439" t="s">
        <v>7969</v>
      </c>
    </row>
    <row r="21440" spans="1:9" x14ac:dyDescent="0.25">
      <c r="A21440">
        <v>22371</v>
      </c>
      <c r="B21440">
        <v>0</v>
      </c>
      <c r="C21440" t="s">
        <v>12649</v>
      </c>
      <c r="D21440">
        <v>31</v>
      </c>
      <c r="E21440" t="s">
        <v>293</v>
      </c>
      <c r="F21440">
        <v>2</v>
      </c>
      <c r="G21440">
        <v>0</v>
      </c>
      <c r="H21440" t="s">
        <v>14</v>
      </c>
      <c r="I21440" t="s">
        <v>7970</v>
      </c>
    </row>
    <row r="21441" spans="1:9" x14ac:dyDescent="0.25">
      <c r="A21441">
        <v>22372</v>
      </c>
      <c r="B21441">
        <v>0</v>
      </c>
      <c r="C21441" t="s">
        <v>12649</v>
      </c>
      <c r="D21441">
        <v>31</v>
      </c>
      <c r="E21441" t="s">
        <v>293</v>
      </c>
      <c r="F21441">
        <v>2</v>
      </c>
      <c r="G21441">
        <v>0</v>
      </c>
      <c r="H21441" t="s">
        <v>12</v>
      </c>
      <c r="I21441" t="s">
        <v>7971</v>
      </c>
    </row>
    <row r="21442" spans="1:9" x14ac:dyDescent="0.25">
      <c r="A21442">
        <v>22373</v>
      </c>
      <c r="B21442">
        <v>0</v>
      </c>
      <c r="C21442" t="s">
        <v>12649</v>
      </c>
      <c r="D21442">
        <v>31</v>
      </c>
      <c r="E21442" t="s">
        <v>293</v>
      </c>
      <c r="F21442">
        <v>2</v>
      </c>
      <c r="G21442">
        <v>0</v>
      </c>
      <c r="H21442" t="s">
        <v>14</v>
      </c>
      <c r="I21442" t="s">
        <v>7971</v>
      </c>
    </row>
    <row r="21443" spans="1:9" x14ac:dyDescent="0.25">
      <c r="A21443">
        <v>22374</v>
      </c>
      <c r="B21443">
        <v>0</v>
      </c>
      <c r="C21443" t="s">
        <v>12649</v>
      </c>
      <c r="D21443">
        <v>31</v>
      </c>
      <c r="E21443" t="s">
        <v>293</v>
      </c>
      <c r="F21443">
        <v>2</v>
      </c>
      <c r="G21443">
        <v>0</v>
      </c>
      <c r="H21443" t="s">
        <v>12</v>
      </c>
      <c r="I21443" t="s">
        <v>7972</v>
      </c>
    </row>
    <row r="21444" spans="1:9" x14ac:dyDescent="0.25">
      <c r="A21444">
        <v>22375</v>
      </c>
      <c r="B21444">
        <v>0</v>
      </c>
      <c r="C21444" t="s">
        <v>12649</v>
      </c>
      <c r="D21444">
        <v>31</v>
      </c>
      <c r="E21444" t="s">
        <v>293</v>
      </c>
      <c r="F21444">
        <v>2</v>
      </c>
      <c r="G21444">
        <v>0</v>
      </c>
      <c r="H21444" t="s">
        <v>14</v>
      </c>
      <c r="I21444" t="s">
        <v>7972</v>
      </c>
    </row>
    <row r="21445" spans="1:9" x14ac:dyDescent="0.25">
      <c r="A21445">
        <v>22376</v>
      </c>
      <c r="B21445">
        <v>0</v>
      </c>
      <c r="C21445" t="s">
        <v>12649</v>
      </c>
      <c r="D21445">
        <v>31</v>
      </c>
      <c r="E21445" t="s">
        <v>293</v>
      </c>
      <c r="F21445">
        <v>2</v>
      </c>
      <c r="G21445">
        <v>0</v>
      </c>
      <c r="H21445" t="s">
        <v>12</v>
      </c>
      <c r="I21445" t="s">
        <v>7973</v>
      </c>
    </row>
    <row r="21446" spans="1:9" x14ac:dyDescent="0.25">
      <c r="A21446">
        <v>22377</v>
      </c>
      <c r="B21446">
        <v>0</v>
      </c>
      <c r="C21446" t="s">
        <v>12649</v>
      </c>
      <c r="D21446">
        <v>31</v>
      </c>
      <c r="E21446" t="s">
        <v>293</v>
      </c>
      <c r="F21446">
        <v>2</v>
      </c>
      <c r="G21446">
        <v>0</v>
      </c>
      <c r="H21446" t="s">
        <v>14</v>
      </c>
      <c r="I21446" t="s">
        <v>7973</v>
      </c>
    </row>
    <row r="21447" spans="1:9" x14ac:dyDescent="0.25">
      <c r="A21447">
        <v>22378</v>
      </c>
      <c r="B21447">
        <v>0</v>
      </c>
      <c r="C21447" t="s">
        <v>12649</v>
      </c>
      <c r="D21447">
        <v>31</v>
      </c>
      <c r="E21447" t="s">
        <v>293</v>
      </c>
      <c r="F21447">
        <v>2</v>
      </c>
      <c r="G21447">
        <v>0</v>
      </c>
      <c r="H21447" t="s">
        <v>12</v>
      </c>
      <c r="I21447" t="s">
        <v>7974</v>
      </c>
    </row>
    <row r="21448" spans="1:9" x14ac:dyDescent="0.25">
      <c r="A21448">
        <v>22379</v>
      </c>
      <c r="B21448">
        <v>0</v>
      </c>
      <c r="C21448" t="s">
        <v>12649</v>
      </c>
      <c r="D21448">
        <v>31</v>
      </c>
      <c r="E21448" t="s">
        <v>293</v>
      </c>
      <c r="F21448">
        <v>2</v>
      </c>
      <c r="G21448">
        <v>0</v>
      </c>
      <c r="H21448" t="s">
        <v>14</v>
      </c>
      <c r="I21448" t="s">
        <v>7974</v>
      </c>
    </row>
    <row r="21449" spans="1:9" x14ac:dyDescent="0.25">
      <c r="A21449">
        <v>22380</v>
      </c>
      <c r="B21449">
        <v>0</v>
      </c>
      <c r="C21449" t="s">
        <v>12649</v>
      </c>
      <c r="D21449">
        <v>31</v>
      </c>
      <c r="E21449" t="s">
        <v>293</v>
      </c>
      <c r="F21449">
        <v>2</v>
      </c>
      <c r="G21449">
        <v>0</v>
      </c>
      <c r="H21449" t="s">
        <v>12</v>
      </c>
      <c r="I21449" t="s">
        <v>7975</v>
      </c>
    </row>
    <row r="21450" spans="1:9" x14ac:dyDescent="0.25">
      <c r="A21450">
        <v>22381</v>
      </c>
      <c r="B21450">
        <v>0</v>
      </c>
      <c r="C21450" t="s">
        <v>12649</v>
      </c>
      <c r="D21450">
        <v>31</v>
      </c>
      <c r="E21450" t="s">
        <v>293</v>
      </c>
      <c r="F21450">
        <v>2</v>
      </c>
      <c r="G21450">
        <v>0</v>
      </c>
      <c r="H21450" t="s">
        <v>14</v>
      </c>
      <c r="I21450" t="s">
        <v>7975</v>
      </c>
    </row>
    <row r="21451" spans="1:9" x14ac:dyDescent="0.25">
      <c r="A21451">
        <v>22382</v>
      </c>
      <c r="B21451">
        <v>0</v>
      </c>
      <c r="C21451" t="s">
        <v>12649</v>
      </c>
      <c r="D21451">
        <v>31</v>
      </c>
      <c r="E21451" t="s">
        <v>293</v>
      </c>
      <c r="F21451">
        <v>2</v>
      </c>
      <c r="G21451">
        <v>0</v>
      </c>
      <c r="H21451" t="s">
        <v>12</v>
      </c>
      <c r="I21451" t="s">
        <v>7976</v>
      </c>
    </row>
    <row r="21452" spans="1:9" x14ac:dyDescent="0.25">
      <c r="A21452">
        <v>22383</v>
      </c>
      <c r="B21452">
        <v>0</v>
      </c>
      <c r="C21452" t="s">
        <v>12649</v>
      </c>
      <c r="D21452">
        <v>31</v>
      </c>
      <c r="E21452" t="s">
        <v>293</v>
      </c>
      <c r="F21452">
        <v>2</v>
      </c>
      <c r="G21452">
        <v>0</v>
      </c>
      <c r="H21452" t="s">
        <v>14</v>
      </c>
      <c r="I21452" t="s">
        <v>7976</v>
      </c>
    </row>
    <row r="21453" spans="1:9" x14ac:dyDescent="0.25">
      <c r="A21453">
        <v>22384</v>
      </c>
      <c r="B21453">
        <v>0</v>
      </c>
      <c r="C21453" t="s">
        <v>12649</v>
      </c>
      <c r="D21453">
        <v>31</v>
      </c>
      <c r="E21453" t="s">
        <v>293</v>
      </c>
      <c r="F21453">
        <v>2</v>
      </c>
      <c r="G21453">
        <v>0</v>
      </c>
      <c r="H21453" t="s">
        <v>12</v>
      </c>
      <c r="I21453" t="s">
        <v>7977</v>
      </c>
    </row>
    <row r="21454" spans="1:9" x14ac:dyDescent="0.25">
      <c r="A21454">
        <v>22385</v>
      </c>
      <c r="B21454">
        <v>0</v>
      </c>
      <c r="C21454" t="s">
        <v>12649</v>
      </c>
      <c r="D21454">
        <v>31</v>
      </c>
      <c r="E21454" t="s">
        <v>293</v>
      </c>
      <c r="F21454">
        <v>2</v>
      </c>
      <c r="G21454">
        <v>0</v>
      </c>
      <c r="H21454" t="s">
        <v>14</v>
      </c>
      <c r="I21454" t="s">
        <v>7977</v>
      </c>
    </row>
    <row r="21455" spans="1:9" x14ac:dyDescent="0.25">
      <c r="A21455">
        <v>22386</v>
      </c>
      <c r="B21455">
        <v>0</v>
      </c>
      <c r="C21455" t="s">
        <v>12649</v>
      </c>
      <c r="D21455">
        <v>31</v>
      </c>
      <c r="E21455" t="s">
        <v>293</v>
      </c>
      <c r="F21455">
        <v>2</v>
      </c>
      <c r="G21455">
        <v>0</v>
      </c>
      <c r="H21455" t="s">
        <v>12</v>
      </c>
      <c r="I21455" t="s">
        <v>7978</v>
      </c>
    </row>
    <row r="21456" spans="1:9" x14ac:dyDescent="0.25">
      <c r="A21456">
        <v>22387</v>
      </c>
      <c r="B21456">
        <v>0</v>
      </c>
      <c r="C21456" t="s">
        <v>12649</v>
      </c>
      <c r="D21456">
        <v>31</v>
      </c>
      <c r="E21456" t="s">
        <v>293</v>
      </c>
      <c r="F21456">
        <v>2</v>
      </c>
      <c r="G21456">
        <v>0</v>
      </c>
      <c r="H21456" t="s">
        <v>14</v>
      </c>
      <c r="I21456" t="s">
        <v>7978</v>
      </c>
    </row>
    <row r="21457" spans="1:9" x14ac:dyDescent="0.25">
      <c r="A21457">
        <v>22388</v>
      </c>
      <c r="B21457">
        <v>0</v>
      </c>
      <c r="C21457" t="s">
        <v>12649</v>
      </c>
      <c r="D21457">
        <v>31</v>
      </c>
      <c r="E21457" t="s">
        <v>293</v>
      </c>
      <c r="F21457">
        <v>2</v>
      </c>
      <c r="G21457">
        <v>0</v>
      </c>
      <c r="H21457" t="s">
        <v>12</v>
      </c>
      <c r="I21457" t="s">
        <v>7979</v>
      </c>
    </row>
    <row r="21458" spans="1:9" x14ac:dyDescent="0.25">
      <c r="A21458">
        <v>22389</v>
      </c>
      <c r="B21458">
        <v>0</v>
      </c>
      <c r="C21458" t="s">
        <v>12649</v>
      </c>
      <c r="D21458">
        <v>31</v>
      </c>
      <c r="E21458" t="s">
        <v>293</v>
      </c>
      <c r="F21458">
        <v>2</v>
      </c>
      <c r="G21458">
        <v>0</v>
      </c>
      <c r="H21458" t="s">
        <v>14</v>
      </c>
      <c r="I21458" t="s">
        <v>7979</v>
      </c>
    </row>
    <row r="21459" spans="1:9" x14ac:dyDescent="0.25">
      <c r="A21459">
        <v>22390</v>
      </c>
      <c r="B21459">
        <v>0</v>
      </c>
      <c r="C21459" t="s">
        <v>12649</v>
      </c>
      <c r="D21459">
        <v>31</v>
      </c>
      <c r="E21459" t="s">
        <v>293</v>
      </c>
      <c r="F21459">
        <v>2</v>
      </c>
      <c r="G21459">
        <v>0</v>
      </c>
      <c r="H21459" t="s">
        <v>12</v>
      </c>
      <c r="I21459" t="s">
        <v>7980</v>
      </c>
    </row>
    <row r="21460" spans="1:9" x14ac:dyDescent="0.25">
      <c r="A21460">
        <v>22391</v>
      </c>
      <c r="B21460">
        <v>0</v>
      </c>
      <c r="C21460" t="s">
        <v>12649</v>
      </c>
      <c r="D21460">
        <v>31</v>
      </c>
      <c r="E21460" t="s">
        <v>293</v>
      </c>
      <c r="F21460">
        <v>2</v>
      </c>
      <c r="G21460">
        <v>0</v>
      </c>
      <c r="H21460" t="s">
        <v>14</v>
      </c>
      <c r="I21460" t="s">
        <v>7980</v>
      </c>
    </row>
    <row r="21461" spans="1:9" x14ac:dyDescent="0.25">
      <c r="A21461">
        <v>22392</v>
      </c>
      <c r="B21461">
        <v>0</v>
      </c>
      <c r="C21461" t="s">
        <v>12649</v>
      </c>
      <c r="D21461">
        <v>31</v>
      </c>
      <c r="E21461" t="s">
        <v>293</v>
      </c>
      <c r="F21461">
        <v>4</v>
      </c>
      <c r="G21461">
        <v>4</v>
      </c>
      <c r="H21461" t="s">
        <v>12</v>
      </c>
      <c r="I21461" t="s">
        <v>7981</v>
      </c>
    </row>
    <row r="21462" spans="1:9" x14ac:dyDescent="0.25">
      <c r="A21462">
        <v>22393</v>
      </c>
      <c r="B21462">
        <v>0</v>
      </c>
      <c r="C21462" t="s">
        <v>12649</v>
      </c>
      <c r="D21462">
        <v>31</v>
      </c>
      <c r="E21462" t="s">
        <v>293</v>
      </c>
      <c r="F21462">
        <v>4</v>
      </c>
      <c r="G21462">
        <v>4</v>
      </c>
      <c r="H21462" t="s">
        <v>14</v>
      </c>
      <c r="I21462" t="s">
        <v>7981</v>
      </c>
    </row>
    <row r="21463" spans="1:9" x14ac:dyDescent="0.25">
      <c r="A21463">
        <v>22394</v>
      </c>
      <c r="B21463">
        <v>0</v>
      </c>
      <c r="C21463" t="s">
        <v>12649</v>
      </c>
      <c r="D21463">
        <v>31</v>
      </c>
      <c r="E21463" t="s">
        <v>293</v>
      </c>
      <c r="F21463">
        <v>4</v>
      </c>
      <c r="G21463">
        <v>4</v>
      </c>
      <c r="H21463" t="s">
        <v>12</v>
      </c>
      <c r="I21463" t="s">
        <v>7982</v>
      </c>
    </row>
    <row r="21464" spans="1:9" x14ac:dyDescent="0.25">
      <c r="A21464">
        <v>22395</v>
      </c>
      <c r="B21464">
        <v>0</v>
      </c>
      <c r="C21464" t="s">
        <v>12649</v>
      </c>
      <c r="D21464">
        <v>31</v>
      </c>
      <c r="E21464" t="s">
        <v>293</v>
      </c>
      <c r="F21464">
        <v>4</v>
      </c>
      <c r="G21464">
        <v>4</v>
      </c>
      <c r="H21464" t="s">
        <v>14</v>
      </c>
      <c r="I21464" t="s">
        <v>7982</v>
      </c>
    </row>
    <row r="21465" spans="1:9" x14ac:dyDescent="0.25">
      <c r="A21465">
        <v>22396</v>
      </c>
      <c r="B21465">
        <v>0</v>
      </c>
      <c r="C21465" t="s">
        <v>12649</v>
      </c>
      <c r="D21465">
        <v>31</v>
      </c>
      <c r="E21465" t="s">
        <v>293</v>
      </c>
      <c r="F21465">
        <v>2</v>
      </c>
      <c r="G21465">
        <v>3</v>
      </c>
      <c r="H21465" t="s">
        <v>12</v>
      </c>
      <c r="I21465" t="s">
        <v>7983</v>
      </c>
    </row>
    <row r="21466" spans="1:9" x14ac:dyDescent="0.25">
      <c r="A21466">
        <v>22397</v>
      </c>
      <c r="B21466">
        <v>0</v>
      </c>
      <c r="C21466" t="s">
        <v>12649</v>
      </c>
      <c r="D21466">
        <v>31</v>
      </c>
      <c r="E21466" t="s">
        <v>293</v>
      </c>
      <c r="F21466">
        <v>4</v>
      </c>
      <c r="G21466">
        <v>4</v>
      </c>
      <c r="H21466" t="s">
        <v>12</v>
      </c>
      <c r="I21466" t="s">
        <v>7983</v>
      </c>
    </row>
    <row r="21467" spans="1:9" x14ac:dyDescent="0.25">
      <c r="A21467">
        <v>22398</v>
      </c>
      <c r="B21467">
        <v>0</v>
      </c>
      <c r="C21467" t="s">
        <v>12649</v>
      </c>
      <c r="D21467">
        <v>31</v>
      </c>
      <c r="E21467" t="s">
        <v>293</v>
      </c>
      <c r="F21467">
        <v>4</v>
      </c>
      <c r="G21467">
        <v>4</v>
      </c>
      <c r="H21467" t="s">
        <v>14</v>
      </c>
      <c r="I21467" t="s">
        <v>7983</v>
      </c>
    </row>
    <row r="21468" spans="1:9" x14ac:dyDescent="0.25">
      <c r="A21468">
        <v>22399</v>
      </c>
      <c r="B21468">
        <v>0</v>
      </c>
      <c r="C21468" t="s">
        <v>12649</v>
      </c>
      <c r="D21468">
        <v>31</v>
      </c>
      <c r="E21468" t="s">
        <v>293</v>
      </c>
      <c r="F21468">
        <v>2</v>
      </c>
      <c r="G21468">
        <v>3</v>
      </c>
      <c r="H21468" t="s">
        <v>12</v>
      </c>
      <c r="I21468" t="s">
        <v>7984</v>
      </c>
    </row>
    <row r="21469" spans="1:9" x14ac:dyDescent="0.25">
      <c r="A21469">
        <v>22400</v>
      </c>
      <c r="B21469">
        <v>0</v>
      </c>
      <c r="C21469" t="s">
        <v>12649</v>
      </c>
      <c r="D21469">
        <v>31</v>
      </c>
      <c r="E21469" t="s">
        <v>293</v>
      </c>
      <c r="F21469">
        <v>2</v>
      </c>
      <c r="G21469">
        <v>3</v>
      </c>
      <c r="H21469" t="s">
        <v>14</v>
      </c>
      <c r="I21469" t="s">
        <v>7984</v>
      </c>
    </row>
    <row r="21470" spans="1:9" x14ac:dyDescent="0.25">
      <c r="A21470">
        <v>22401</v>
      </c>
      <c r="B21470">
        <v>0</v>
      </c>
      <c r="C21470" t="s">
        <v>12649</v>
      </c>
      <c r="D21470">
        <v>31</v>
      </c>
      <c r="E21470" t="s">
        <v>293</v>
      </c>
      <c r="F21470">
        <v>2</v>
      </c>
      <c r="G21470">
        <v>3</v>
      </c>
      <c r="H21470" t="s">
        <v>14</v>
      </c>
      <c r="I21470" t="s">
        <v>7984</v>
      </c>
    </row>
    <row r="21471" spans="1:9" x14ac:dyDescent="0.25">
      <c r="A21471">
        <v>22402</v>
      </c>
      <c r="B21471">
        <v>0</v>
      </c>
      <c r="C21471" t="s">
        <v>12649</v>
      </c>
      <c r="D21471">
        <v>31</v>
      </c>
      <c r="E21471" t="s">
        <v>293</v>
      </c>
      <c r="F21471">
        <v>2</v>
      </c>
      <c r="G21471">
        <v>3</v>
      </c>
      <c r="H21471" t="s">
        <v>12</v>
      </c>
      <c r="I21471" t="s">
        <v>7985</v>
      </c>
    </row>
    <row r="21472" spans="1:9" x14ac:dyDescent="0.25">
      <c r="A21472">
        <v>22403</v>
      </c>
      <c r="B21472">
        <v>0</v>
      </c>
      <c r="C21472" t="s">
        <v>12649</v>
      </c>
      <c r="D21472">
        <v>31</v>
      </c>
      <c r="E21472" t="s">
        <v>293</v>
      </c>
      <c r="F21472">
        <v>2</v>
      </c>
      <c r="G21472">
        <v>3</v>
      </c>
      <c r="H21472" t="s">
        <v>14</v>
      </c>
      <c r="I21472" t="s">
        <v>7985</v>
      </c>
    </row>
    <row r="21473" spans="1:9" x14ac:dyDescent="0.25">
      <c r="A21473">
        <v>22404</v>
      </c>
      <c r="B21473">
        <v>0</v>
      </c>
      <c r="C21473" t="s">
        <v>12649</v>
      </c>
      <c r="D21473">
        <v>31</v>
      </c>
      <c r="E21473" t="s">
        <v>293</v>
      </c>
      <c r="F21473">
        <v>2</v>
      </c>
      <c r="G21473">
        <v>3</v>
      </c>
      <c r="H21473" t="s">
        <v>12</v>
      </c>
      <c r="I21473" t="s">
        <v>7985</v>
      </c>
    </row>
    <row r="21474" spans="1:9" x14ac:dyDescent="0.25">
      <c r="A21474">
        <v>22405</v>
      </c>
      <c r="B21474">
        <v>0</v>
      </c>
      <c r="C21474" t="s">
        <v>12649</v>
      </c>
      <c r="D21474">
        <v>31</v>
      </c>
      <c r="E21474" t="s">
        <v>293</v>
      </c>
      <c r="F21474">
        <v>2</v>
      </c>
      <c r="G21474">
        <v>3</v>
      </c>
      <c r="H21474" t="s">
        <v>14</v>
      </c>
      <c r="I21474" t="s">
        <v>7986</v>
      </c>
    </row>
    <row r="21475" spans="1:9" x14ac:dyDescent="0.25">
      <c r="A21475">
        <v>22406</v>
      </c>
      <c r="B21475">
        <v>0</v>
      </c>
      <c r="C21475" t="s">
        <v>12649</v>
      </c>
      <c r="D21475">
        <v>31</v>
      </c>
      <c r="E21475" t="s">
        <v>293</v>
      </c>
      <c r="F21475">
        <v>2</v>
      </c>
      <c r="G21475">
        <v>3</v>
      </c>
      <c r="H21475" t="s">
        <v>12</v>
      </c>
      <c r="I21475" t="s">
        <v>7986</v>
      </c>
    </row>
    <row r="21476" spans="1:9" x14ac:dyDescent="0.25">
      <c r="A21476">
        <v>22407</v>
      </c>
      <c r="B21476">
        <v>0</v>
      </c>
      <c r="C21476" t="s">
        <v>12649</v>
      </c>
      <c r="D21476">
        <v>31</v>
      </c>
      <c r="E21476" t="s">
        <v>293</v>
      </c>
      <c r="F21476">
        <v>2</v>
      </c>
      <c r="G21476">
        <v>3</v>
      </c>
      <c r="H21476" t="s">
        <v>14</v>
      </c>
      <c r="I21476" t="s">
        <v>7987</v>
      </c>
    </row>
    <row r="21477" spans="1:9" x14ac:dyDescent="0.25">
      <c r="A21477">
        <v>22408</v>
      </c>
      <c r="B21477">
        <v>0</v>
      </c>
      <c r="C21477" t="s">
        <v>12649</v>
      </c>
      <c r="D21477">
        <v>31</v>
      </c>
      <c r="E21477" t="s">
        <v>293</v>
      </c>
      <c r="F21477">
        <v>2</v>
      </c>
      <c r="G21477">
        <v>3</v>
      </c>
      <c r="H21477" t="s">
        <v>12</v>
      </c>
      <c r="I21477" t="s">
        <v>7987</v>
      </c>
    </row>
    <row r="21478" spans="1:9" x14ac:dyDescent="0.25">
      <c r="A21478">
        <v>22409</v>
      </c>
      <c r="B21478">
        <v>0</v>
      </c>
      <c r="C21478" t="s">
        <v>12649</v>
      </c>
      <c r="D21478">
        <v>31</v>
      </c>
      <c r="E21478" t="s">
        <v>293</v>
      </c>
      <c r="F21478">
        <v>2</v>
      </c>
      <c r="G21478">
        <v>3</v>
      </c>
      <c r="H21478" t="s">
        <v>14</v>
      </c>
      <c r="I21478" t="s">
        <v>7987</v>
      </c>
    </row>
    <row r="21479" spans="1:9" x14ac:dyDescent="0.25">
      <c r="A21479">
        <v>22410</v>
      </c>
      <c r="B21479">
        <v>0</v>
      </c>
      <c r="C21479" t="s">
        <v>12649</v>
      </c>
      <c r="D21479">
        <v>31</v>
      </c>
      <c r="E21479" t="s">
        <v>293</v>
      </c>
      <c r="F21479">
        <v>4</v>
      </c>
      <c r="G21479">
        <v>4</v>
      </c>
      <c r="H21479" t="s">
        <v>12</v>
      </c>
      <c r="I21479" t="s">
        <v>7988</v>
      </c>
    </row>
    <row r="21480" spans="1:9" x14ac:dyDescent="0.25">
      <c r="A21480">
        <v>22411</v>
      </c>
      <c r="B21480">
        <v>0</v>
      </c>
      <c r="C21480" t="s">
        <v>12649</v>
      </c>
      <c r="D21480">
        <v>31</v>
      </c>
      <c r="E21480" t="s">
        <v>293</v>
      </c>
      <c r="F21480">
        <v>4</v>
      </c>
      <c r="G21480">
        <v>4</v>
      </c>
      <c r="H21480" t="s">
        <v>14</v>
      </c>
      <c r="I21480" t="s">
        <v>7988</v>
      </c>
    </row>
    <row r="21481" spans="1:9" x14ac:dyDescent="0.25">
      <c r="A21481">
        <v>22412</v>
      </c>
      <c r="B21481">
        <v>0</v>
      </c>
      <c r="C21481" t="s">
        <v>12649</v>
      </c>
      <c r="D21481">
        <v>31</v>
      </c>
      <c r="E21481" t="s">
        <v>293</v>
      </c>
      <c r="F21481">
        <v>4</v>
      </c>
      <c r="G21481">
        <v>4</v>
      </c>
      <c r="H21481" t="s">
        <v>12</v>
      </c>
      <c r="I21481" t="s">
        <v>7989</v>
      </c>
    </row>
    <row r="21482" spans="1:9" x14ac:dyDescent="0.25">
      <c r="A21482">
        <v>22413</v>
      </c>
      <c r="B21482">
        <v>0</v>
      </c>
      <c r="C21482" t="s">
        <v>12649</v>
      </c>
      <c r="D21482">
        <v>31</v>
      </c>
      <c r="E21482" t="s">
        <v>293</v>
      </c>
      <c r="F21482">
        <v>4</v>
      </c>
      <c r="G21482">
        <v>4</v>
      </c>
      <c r="H21482" t="s">
        <v>12</v>
      </c>
      <c r="I21482" t="s">
        <v>7990</v>
      </c>
    </row>
    <row r="21483" spans="1:9" x14ac:dyDescent="0.25">
      <c r="A21483">
        <v>22414</v>
      </c>
      <c r="B21483">
        <v>0</v>
      </c>
      <c r="C21483" t="s">
        <v>12649</v>
      </c>
      <c r="D21483">
        <v>31</v>
      </c>
      <c r="E21483" t="s">
        <v>293</v>
      </c>
      <c r="F21483">
        <v>4</v>
      </c>
      <c r="G21483">
        <v>4</v>
      </c>
      <c r="H21483" t="s">
        <v>14</v>
      </c>
      <c r="I21483" t="s">
        <v>7990</v>
      </c>
    </row>
    <row r="21484" spans="1:9" x14ac:dyDescent="0.25">
      <c r="A21484">
        <v>22415</v>
      </c>
      <c r="B21484">
        <v>0</v>
      </c>
      <c r="C21484" t="s">
        <v>12649</v>
      </c>
      <c r="D21484">
        <v>31</v>
      </c>
      <c r="E21484" t="s">
        <v>293</v>
      </c>
      <c r="F21484">
        <v>4</v>
      </c>
      <c r="G21484">
        <v>4</v>
      </c>
      <c r="H21484" t="s">
        <v>12</v>
      </c>
      <c r="I21484" t="s">
        <v>7990</v>
      </c>
    </row>
    <row r="21485" spans="1:9" x14ac:dyDescent="0.25">
      <c r="A21485">
        <v>22416</v>
      </c>
      <c r="B21485">
        <v>0</v>
      </c>
      <c r="C21485" t="s">
        <v>12649</v>
      </c>
      <c r="D21485">
        <v>31</v>
      </c>
      <c r="E21485" t="s">
        <v>293</v>
      </c>
      <c r="F21485">
        <v>4</v>
      </c>
      <c r="G21485">
        <v>4</v>
      </c>
      <c r="H21485" t="s">
        <v>14</v>
      </c>
      <c r="I21485" t="s">
        <v>7990</v>
      </c>
    </row>
    <row r="21486" spans="1:9" x14ac:dyDescent="0.25">
      <c r="A21486">
        <v>22417</v>
      </c>
      <c r="B21486">
        <v>0</v>
      </c>
      <c r="C21486" t="s">
        <v>12649</v>
      </c>
      <c r="D21486">
        <v>31</v>
      </c>
      <c r="E21486" t="s">
        <v>293</v>
      </c>
      <c r="F21486">
        <v>4</v>
      </c>
      <c r="G21486">
        <v>4</v>
      </c>
      <c r="H21486" t="s">
        <v>14</v>
      </c>
      <c r="I21486" t="s">
        <v>7990</v>
      </c>
    </row>
    <row r="21487" spans="1:9" x14ac:dyDescent="0.25">
      <c r="A21487">
        <v>22418</v>
      </c>
      <c r="B21487">
        <v>0</v>
      </c>
      <c r="C21487" t="s">
        <v>12649</v>
      </c>
      <c r="D21487">
        <v>31</v>
      </c>
      <c r="E21487" t="s">
        <v>293</v>
      </c>
      <c r="F21487">
        <v>4</v>
      </c>
      <c r="G21487">
        <v>4</v>
      </c>
      <c r="H21487" t="s">
        <v>12</v>
      </c>
      <c r="I21487" t="s">
        <v>7991</v>
      </c>
    </row>
    <row r="21488" spans="1:9" x14ac:dyDescent="0.25">
      <c r="A21488">
        <v>22419</v>
      </c>
      <c r="B21488">
        <v>0</v>
      </c>
      <c r="C21488" t="s">
        <v>12649</v>
      </c>
      <c r="D21488">
        <v>31</v>
      </c>
      <c r="E21488" t="s">
        <v>293</v>
      </c>
      <c r="F21488">
        <v>4</v>
      </c>
      <c r="G21488">
        <v>4</v>
      </c>
      <c r="H21488" t="s">
        <v>14</v>
      </c>
      <c r="I21488" t="s">
        <v>7991</v>
      </c>
    </row>
    <row r="21489" spans="1:9" x14ac:dyDescent="0.25">
      <c r="A21489">
        <v>22420</v>
      </c>
      <c r="B21489">
        <v>0</v>
      </c>
      <c r="C21489" t="s">
        <v>12649</v>
      </c>
      <c r="D21489">
        <v>31</v>
      </c>
      <c r="E21489" t="s">
        <v>293</v>
      </c>
      <c r="F21489">
        <v>4</v>
      </c>
      <c r="G21489">
        <v>4</v>
      </c>
      <c r="H21489" t="s">
        <v>12</v>
      </c>
      <c r="I21489" t="s">
        <v>7992</v>
      </c>
    </row>
    <row r="21490" spans="1:9" x14ac:dyDescent="0.25">
      <c r="A21490">
        <v>22421</v>
      </c>
      <c r="B21490">
        <v>0</v>
      </c>
      <c r="C21490" t="s">
        <v>12649</v>
      </c>
      <c r="D21490">
        <v>31</v>
      </c>
      <c r="E21490" t="s">
        <v>293</v>
      </c>
      <c r="F21490">
        <v>4</v>
      </c>
      <c r="G21490">
        <v>4</v>
      </c>
      <c r="H21490" t="s">
        <v>14</v>
      </c>
      <c r="I21490" t="s">
        <v>7992</v>
      </c>
    </row>
    <row r="21491" spans="1:9" x14ac:dyDescent="0.25">
      <c r="A21491">
        <v>22422</v>
      </c>
      <c r="B21491">
        <v>0</v>
      </c>
      <c r="C21491" t="s">
        <v>12649</v>
      </c>
      <c r="D21491">
        <v>31</v>
      </c>
      <c r="E21491" t="s">
        <v>293</v>
      </c>
      <c r="F21491">
        <v>4</v>
      </c>
      <c r="G21491">
        <v>4</v>
      </c>
      <c r="H21491" t="s">
        <v>12</v>
      </c>
      <c r="I21491" t="s">
        <v>7993</v>
      </c>
    </row>
    <row r="21492" spans="1:9" x14ac:dyDescent="0.25">
      <c r="A21492">
        <v>22423</v>
      </c>
      <c r="B21492">
        <v>0</v>
      </c>
      <c r="C21492" t="s">
        <v>12649</v>
      </c>
      <c r="D21492">
        <v>31</v>
      </c>
      <c r="E21492" t="s">
        <v>293</v>
      </c>
      <c r="F21492">
        <v>4</v>
      </c>
      <c r="G21492">
        <v>4</v>
      </c>
      <c r="H21492" t="s">
        <v>14</v>
      </c>
      <c r="I21492" t="s">
        <v>7994</v>
      </c>
    </row>
    <row r="21493" spans="1:9" x14ac:dyDescent="0.25">
      <c r="A21493">
        <v>22424</v>
      </c>
      <c r="B21493">
        <v>0</v>
      </c>
      <c r="C21493" t="s">
        <v>12649</v>
      </c>
      <c r="D21493">
        <v>31</v>
      </c>
      <c r="E21493" t="s">
        <v>293</v>
      </c>
      <c r="F21493">
        <v>2</v>
      </c>
      <c r="G21493">
        <v>3</v>
      </c>
      <c r="H21493" t="s">
        <v>12</v>
      </c>
      <c r="I21493" t="s">
        <v>7995</v>
      </c>
    </row>
    <row r="21494" spans="1:9" x14ac:dyDescent="0.25">
      <c r="A21494">
        <v>22425</v>
      </c>
      <c r="B21494">
        <v>0</v>
      </c>
      <c r="C21494" t="s">
        <v>12649</v>
      </c>
      <c r="D21494">
        <v>31</v>
      </c>
      <c r="E21494" t="s">
        <v>293</v>
      </c>
      <c r="F21494">
        <v>2</v>
      </c>
      <c r="G21494">
        <v>3</v>
      </c>
      <c r="H21494" t="s">
        <v>14</v>
      </c>
      <c r="I21494" t="s">
        <v>7995</v>
      </c>
    </row>
    <row r="21495" spans="1:9" x14ac:dyDescent="0.25">
      <c r="A21495">
        <v>22426</v>
      </c>
      <c r="B21495">
        <v>0</v>
      </c>
      <c r="C21495" t="s">
        <v>12649</v>
      </c>
      <c r="D21495">
        <v>31</v>
      </c>
      <c r="E21495" t="s">
        <v>293</v>
      </c>
      <c r="F21495">
        <v>2</v>
      </c>
      <c r="G21495">
        <v>3</v>
      </c>
      <c r="H21495" t="s">
        <v>12</v>
      </c>
      <c r="I21495" t="s">
        <v>7995</v>
      </c>
    </row>
    <row r="21496" spans="1:9" x14ac:dyDescent="0.25">
      <c r="A21496">
        <v>22427</v>
      </c>
      <c r="B21496">
        <v>0</v>
      </c>
      <c r="C21496" t="s">
        <v>12649</v>
      </c>
      <c r="D21496">
        <v>31</v>
      </c>
      <c r="E21496" t="s">
        <v>293</v>
      </c>
      <c r="F21496">
        <v>2</v>
      </c>
      <c r="G21496">
        <v>3</v>
      </c>
      <c r="H21496" t="s">
        <v>14</v>
      </c>
      <c r="I21496" t="s">
        <v>7995</v>
      </c>
    </row>
    <row r="21497" spans="1:9" x14ac:dyDescent="0.25">
      <c r="A21497">
        <v>22428</v>
      </c>
      <c r="B21497">
        <v>0</v>
      </c>
      <c r="C21497" t="s">
        <v>12649</v>
      </c>
      <c r="D21497">
        <v>31</v>
      </c>
      <c r="E21497" t="s">
        <v>293</v>
      </c>
      <c r="F21497">
        <v>2</v>
      </c>
      <c r="G21497">
        <v>3</v>
      </c>
      <c r="H21497" t="s">
        <v>12</v>
      </c>
      <c r="I21497" t="s">
        <v>7995</v>
      </c>
    </row>
    <row r="21498" spans="1:9" x14ac:dyDescent="0.25">
      <c r="A21498">
        <v>22429</v>
      </c>
      <c r="B21498">
        <v>0</v>
      </c>
      <c r="C21498" t="s">
        <v>12649</v>
      </c>
      <c r="D21498">
        <v>31</v>
      </c>
      <c r="E21498" t="s">
        <v>293</v>
      </c>
      <c r="F21498">
        <v>2</v>
      </c>
      <c r="G21498">
        <v>3</v>
      </c>
      <c r="H21498" t="s">
        <v>14</v>
      </c>
      <c r="I21498" t="s">
        <v>7995</v>
      </c>
    </row>
    <row r="21499" spans="1:9" x14ac:dyDescent="0.25">
      <c r="A21499">
        <v>22430</v>
      </c>
      <c r="B21499">
        <v>0</v>
      </c>
      <c r="C21499" t="s">
        <v>12649</v>
      </c>
      <c r="D21499">
        <v>31</v>
      </c>
      <c r="E21499" t="s">
        <v>293</v>
      </c>
      <c r="F21499">
        <v>4</v>
      </c>
      <c r="G21499">
        <v>4</v>
      </c>
      <c r="H21499" t="s">
        <v>12</v>
      </c>
      <c r="I21499" t="s">
        <v>7996</v>
      </c>
    </row>
    <row r="21500" spans="1:9" x14ac:dyDescent="0.25">
      <c r="A21500">
        <v>22431</v>
      </c>
      <c r="B21500">
        <v>0</v>
      </c>
      <c r="C21500" t="s">
        <v>12649</v>
      </c>
      <c r="D21500">
        <v>31</v>
      </c>
      <c r="E21500" t="s">
        <v>293</v>
      </c>
      <c r="F21500">
        <v>4</v>
      </c>
      <c r="G21500">
        <v>4</v>
      </c>
      <c r="H21500" t="s">
        <v>14</v>
      </c>
      <c r="I21500" t="s">
        <v>7996</v>
      </c>
    </row>
    <row r="21501" spans="1:9" x14ac:dyDescent="0.25">
      <c r="A21501">
        <v>22432</v>
      </c>
      <c r="B21501">
        <v>0</v>
      </c>
      <c r="C21501" t="s">
        <v>12649</v>
      </c>
      <c r="D21501">
        <v>31</v>
      </c>
      <c r="E21501" t="s">
        <v>293</v>
      </c>
      <c r="F21501">
        <v>4</v>
      </c>
      <c r="G21501">
        <v>4</v>
      </c>
      <c r="H21501" t="s">
        <v>12</v>
      </c>
      <c r="I21501" t="s">
        <v>7997</v>
      </c>
    </row>
    <row r="21502" spans="1:9" x14ac:dyDescent="0.25">
      <c r="A21502">
        <v>22433</v>
      </c>
      <c r="B21502">
        <v>0</v>
      </c>
      <c r="C21502" t="s">
        <v>12649</v>
      </c>
      <c r="D21502">
        <v>31</v>
      </c>
      <c r="E21502" t="s">
        <v>293</v>
      </c>
      <c r="F21502">
        <v>4</v>
      </c>
      <c r="G21502">
        <v>4</v>
      </c>
      <c r="H21502" t="s">
        <v>14</v>
      </c>
      <c r="I21502" t="s">
        <v>7997</v>
      </c>
    </row>
    <row r="21503" spans="1:9" x14ac:dyDescent="0.25">
      <c r="A21503">
        <v>22434</v>
      </c>
      <c r="B21503">
        <v>0</v>
      </c>
      <c r="C21503" t="s">
        <v>12649</v>
      </c>
      <c r="D21503">
        <v>31</v>
      </c>
      <c r="E21503" t="s">
        <v>293</v>
      </c>
      <c r="F21503">
        <v>4</v>
      </c>
      <c r="G21503">
        <v>4</v>
      </c>
      <c r="H21503" t="s">
        <v>12</v>
      </c>
      <c r="I21503" t="s">
        <v>7998</v>
      </c>
    </row>
    <row r="21504" spans="1:9" x14ac:dyDescent="0.25">
      <c r="A21504">
        <v>22435</v>
      </c>
      <c r="B21504">
        <v>0</v>
      </c>
      <c r="C21504" t="s">
        <v>12649</v>
      </c>
      <c r="D21504">
        <v>31</v>
      </c>
      <c r="E21504" t="s">
        <v>293</v>
      </c>
      <c r="F21504">
        <v>4</v>
      </c>
      <c r="G21504">
        <v>4</v>
      </c>
      <c r="H21504" t="s">
        <v>14</v>
      </c>
      <c r="I21504" t="s">
        <v>7998</v>
      </c>
    </row>
    <row r="21505" spans="1:9" x14ac:dyDescent="0.25">
      <c r="A21505">
        <v>22436</v>
      </c>
      <c r="B21505">
        <v>0</v>
      </c>
      <c r="C21505" t="s">
        <v>12649</v>
      </c>
      <c r="D21505">
        <v>31</v>
      </c>
      <c r="E21505" t="s">
        <v>293</v>
      </c>
      <c r="F21505">
        <v>4</v>
      </c>
      <c r="G21505">
        <v>4</v>
      </c>
      <c r="H21505" t="s">
        <v>12</v>
      </c>
      <c r="I21505" t="s">
        <v>7999</v>
      </c>
    </row>
    <row r="21506" spans="1:9" x14ac:dyDescent="0.25">
      <c r="A21506">
        <v>22437</v>
      </c>
      <c r="B21506">
        <v>0</v>
      </c>
      <c r="C21506" t="s">
        <v>12649</v>
      </c>
      <c r="D21506">
        <v>31</v>
      </c>
      <c r="E21506" t="s">
        <v>293</v>
      </c>
      <c r="F21506">
        <v>4</v>
      </c>
      <c r="G21506">
        <v>4</v>
      </c>
      <c r="H21506" t="s">
        <v>12</v>
      </c>
      <c r="I21506" t="s">
        <v>7999</v>
      </c>
    </row>
    <row r="21507" spans="1:9" x14ac:dyDescent="0.25">
      <c r="A21507">
        <v>22438</v>
      </c>
      <c r="B21507">
        <v>0</v>
      </c>
      <c r="C21507" t="s">
        <v>12649</v>
      </c>
      <c r="D21507">
        <v>31</v>
      </c>
      <c r="E21507" t="s">
        <v>293</v>
      </c>
      <c r="F21507">
        <v>4</v>
      </c>
      <c r="G21507">
        <v>4</v>
      </c>
      <c r="H21507" t="s">
        <v>14</v>
      </c>
      <c r="I21507" t="s">
        <v>7999</v>
      </c>
    </row>
    <row r="21508" spans="1:9" x14ac:dyDescent="0.25">
      <c r="A21508">
        <v>22439</v>
      </c>
      <c r="B21508">
        <v>0</v>
      </c>
      <c r="C21508" t="s">
        <v>12649</v>
      </c>
      <c r="D21508">
        <v>31</v>
      </c>
      <c r="E21508" t="s">
        <v>293</v>
      </c>
      <c r="F21508">
        <v>4</v>
      </c>
      <c r="G21508">
        <v>4</v>
      </c>
      <c r="H21508" t="s">
        <v>14</v>
      </c>
      <c r="I21508" t="s">
        <v>7999</v>
      </c>
    </row>
    <row r="21509" spans="1:9" x14ac:dyDescent="0.25">
      <c r="A21509">
        <v>22440</v>
      </c>
      <c r="B21509">
        <v>0</v>
      </c>
      <c r="C21509" t="s">
        <v>12649</v>
      </c>
      <c r="D21509">
        <v>31</v>
      </c>
      <c r="E21509" t="s">
        <v>293</v>
      </c>
      <c r="F21509">
        <v>4</v>
      </c>
      <c r="G21509">
        <v>4</v>
      </c>
      <c r="H21509" t="s">
        <v>12</v>
      </c>
      <c r="I21509" t="s">
        <v>7999</v>
      </c>
    </row>
    <row r="21510" spans="1:9" x14ac:dyDescent="0.25">
      <c r="A21510">
        <v>22441</v>
      </c>
      <c r="B21510">
        <v>0</v>
      </c>
      <c r="C21510" t="s">
        <v>12649</v>
      </c>
      <c r="D21510">
        <v>31</v>
      </c>
      <c r="E21510" t="s">
        <v>293</v>
      </c>
      <c r="F21510">
        <v>4</v>
      </c>
      <c r="G21510">
        <v>4</v>
      </c>
      <c r="H21510" t="s">
        <v>14</v>
      </c>
      <c r="I21510" t="s">
        <v>7999</v>
      </c>
    </row>
    <row r="21511" spans="1:9" x14ac:dyDescent="0.25">
      <c r="A21511">
        <v>22442</v>
      </c>
      <c r="B21511">
        <v>0</v>
      </c>
      <c r="C21511" t="s">
        <v>12649</v>
      </c>
      <c r="D21511">
        <v>31</v>
      </c>
      <c r="E21511" t="s">
        <v>293</v>
      </c>
      <c r="F21511">
        <v>2</v>
      </c>
      <c r="G21511">
        <v>3</v>
      </c>
      <c r="H21511" t="s">
        <v>12</v>
      </c>
      <c r="I21511" t="s">
        <v>8000</v>
      </c>
    </row>
    <row r="21512" spans="1:9" x14ac:dyDescent="0.25">
      <c r="A21512">
        <v>22443</v>
      </c>
      <c r="B21512">
        <v>0</v>
      </c>
      <c r="C21512" t="s">
        <v>12649</v>
      </c>
      <c r="D21512">
        <v>31</v>
      </c>
      <c r="E21512" t="s">
        <v>293</v>
      </c>
      <c r="F21512">
        <v>2</v>
      </c>
      <c r="G21512">
        <v>3</v>
      </c>
      <c r="H21512" t="s">
        <v>14</v>
      </c>
      <c r="I21512" t="s">
        <v>8000</v>
      </c>
    </row>
    <row r="21513" spans="1:9" x14ac:dyDescent="0.25">
      <c r="A21513">
        <v>22444</v>
      </c>
      <c r="B21513">
        <v>0</v>
      </c>
      <c r="C21513" t="s">
        <v>12649</v>
      </c>
      <c r="D21513">
        <v>31</v>
      </c>
      <c r="E21513" t="s">
        <v>293</v>
      </c>
      <c r="F21513">
        <v>2</v>
      </c>
      <c r="G21513">
        <v>3</v>
      </c>
      <c r="H21513" t="s">
        <v>12</v>
      </c>
      <c r="I21513" t="s">
        <v>8000</v>
      </c>
    </row>
    <row r="21514" spans="1:9" x14ac:dyDescent="0.25">
      <c r="A21514">
        <v>22445</v>
      </c>
      <c r="B21514">
        <v>0</v>
      </c>
      <c r="C21514" t="s">
        <v>12649</v>
      </c>
      <c r="D21514">
        <v>31</v>
      </c>
      <c r="E21514" t="s">
        <v>293</v>
      </c>
      <c r="F21514">
        <v>2</v>
      </c>
      <c r="G21514">
        <v>3</v>
      </c>
      <c r="H21514" t="s">
        <v>14</v>
      </c>
      <c r="I21514" t="s">
        <v>8000</v>
      </c>
    </row>
    <row r="21515" spans="1:9" x14ac:dyDescent="0.25">
      <c r="A21515">
        <v>22446</v>
      </c>
      <c r="B21515">
        <v>0</v>
      </c>
      <c r="C21515" t="s">
        <v>12649</v>
      </c>
      <c r="D21515">
        <v>31</v>
      </c>
      <c r="E21515" t="s">
        <v>293</v>
      </c>
      <c r="F21515">
        <v>4</v>
      </c>
      <c r="G21515">
        <v>4</v>
      </c>
      <c r="H21515" t="s">
        <v>12</v>
      </c>
      <c r="I21515" t="s">
        <v>8001</v>
      </c>
    </row>
    <row r="21516" spans="1:9" x14ac:dyDescent="0.25">
      <c r="A21516">
        <v>22447</v>
      </c>
      <c r="B21516">
        <v>0</v>
      </c>
      <c r="C21516" t="s">
        <v>12649</v>
      </c>
      <c r="D21516">
        <v>31</v>
      </c>
      <c r="E21516" t="s">
        <v>293</v>
      </c>
      <c r="F21516">
        <v>4</v>
      </c>
      <c r="G21516">
        <v>4</v>
      </c>
      <c r="H21516" t="s">
        <v>14</v>
      </c>
      <c r="I21516" t="s">
        <v>8001</v>
      </c>
    </row>
    <row r="21517" spans="1:9" x14ac:dyDescent="0.25">
      <c r="A21517">
        <v>22448</v>
      </c>
      <c r="B21517">
        <v>0</v>
      </c>
      <c r="C21517" t="s">
        <v>12649</v>
      </c>
      <c r="D21517">
        <v>31</v>
      </c>
      <c r="E21517" t="s">
        <v>293</v>
      </c>
      <c r="F21517">
        <v>4</v>
      </c>
      <c r="G21517">
        <v>4</v>
      </c>
      <c r="H21517" t="s">
        <v>12</v>
      </c>
      <c r="I21517" t="s">
        <v>8002</v>
      </c>
    </row>
    <row r="21518" spans="1:9" x14ac:dyDescent="0.25">
      <c r="A21518">
        <v>22449</v>
      </c>
      <c r="B21518">
        <v>0</v>
      </c>
      <c r="C21518" t="s">
        <v>12649</v>
      </c>
      <c r="D21518">
        <v>31</v>
      </c>
      <c r="E21518" t="s">
        <v>293</v>
      </c>
      <c r="F21518">
        <v>4</v>
      </c>
      <c r="G21518">
        <v>4</v>
      </c>
      <c r="H21518" t="s">
        <v>14</v>
      </c>
      <c r="I21518" t="s">
        <v>8002</v>
      </c>
    </row>
    <row r="21519" spans="1:9" x14ac:dyDescent="0.25">
      <c r="A21519">
        <v>22450</v>
      </c>
      <c r="B21519">
        <v>0</v>
      </c>
      <c r="C21519" t="s">
        <v>12649</v>
      </c>
      <c r="D21519">
        <v>31</v>
      </c>
      <c r="E21519" t="s">
        <v>293</v>
      </c>
      <c r="F21519">
        <v>4</v>
      </c>
      <c r="G21519">
        <v>4</v>
      </c>
      <c r="H21519" t="s">
        <v>12</v>
      </c>
      <c r="I21519" t="s">
        <v>8003</v>
      </c>
    </row>
    <row r="21520" spans="1:9" x14ac:dyDescent="0.25">
      <c r="A21520">
        <v>22451</v>
      </c>
      <c r="B21520">
        <v>0</v>
      </c>
      <c r="C21520" t="s">
        <v>12649</v>
      </c>
      <c r="D21520">
        <v>31</v>
      </c>
      <c r="E21520" t="s">
        <v>293</v>
      </c>
      <c r="F21520">
        <v>4</v>
      </c>
      <c r="G21520">
        <v>4</v>
      </c>
      <c r="H21520" t="s">
        <v>14</v>
      </c>
      <c r="I21520" t="s">
        <v>8003</v>
      </c>
    </row>
    <row r="21521" spans="1:9" x14ac:dyDescent="0.25">
      <c r="A21521">
        <v>22452</v>
      </c>
      <c r="B21521">
        <v>0</v>
      </c>
      <c r="C21521" t="s">
        <v>12649</v>
      </c>
      <c r="D21521">
        <v>31</v>
      </c>
      <c r="E21521" t="s">
        <v>293</v>
      </c>
      <c r="F21521">
        <v>4</v>
      </c>
      <c r="G21521">
        <v>4</v>
      </c>
      <c r="H21521" t="s">
        <v>12</v>
      </c>
      <c r="I21521" t="s">
        <v>8004</v>
      </c>
    </row>
    <row r="21522" spans="1:9" x14ac:dyDescent="0.25">
      <c r="A21522">
        <v>22453</v>
      </c>
      <c r="B21522">
        <v>0</v>
      </c>
      <c r="C21522" t="s">
        <v>12649</v>
      </c>
      <c r="D21522">
        <v>31</v>
      </c>
      <c r="E21522" t="s">
        <v>293</v>
      </c>
      <c r="F21522">
        <v>4</v>
      </c>
      <c r="G21522">
        <v>4</v>
      </c>
      <c r="H21522" t="s">
        <v>14</v>
      </c>
      <c r="I21522" t="s">
        <v>8004</v>
      </c>
    </row>
    <row r="21523" spans="1:9" x14ac:dyDescent="0.25">
      <c r="A21523">
        <v>22454</v>
      </c>
      <c r="B21523">
        <v>0</v>
      </c>
      <c r="C21523" t="s">
        <v>12649</v>
      </c>
      <c r="D21523">
        <v>31</v>
      </c>
      <c r="E21523" t="s">
        <v>293</v>
      </c>
      <c r="F21523">
        <v>4</v>
      </c>
      <c r="G21523">
        <v>4</v>
      </c>
      <c r="H21523" t="s">
        <v>12</v>
      </c>
      <c r="I21523" t="s">
        <v>8005</v>
      </c>
    </row>
    <row r="21524" spans="1:9" x14ac:dyDescent="0.25">
      <c r="A21524">
        <v>22455</v>
      </c>
      <c r="B21524">
        <v>0</v>
      </c>
      <c r="C21524" t="s">
        <v>12649</v>
      </c>
      <c r="D21524">
        <v>31</v>
      </c>
      <c r="E21524" t="s">
        <v>293</v>
      </c>
      <c r="F21524">
        <v>4</v>
      </c>
      <c r="G21524">
        <v>4</v>
      </c>
      <c r="H21524" t="s">
        <v>14</v>
      </c>
      <c r="I21524" t="s">
        <v>8005</v>
      </c>
    </row>
    <row r="21525" spans="1:9" x14ac:dyDescent="0.25">
      <c r="A21525">
        <v>22456</v>
      </c>
      <c r="B21525">
        <v>0</v>
      </c>
      <c r="C21525" t="s">
        <v>12649</v>
      </c>
      <c r="D21525">
        <v>31</v>
      </c>
      <c r="E21525" t="s">
        <v>293</v>
      </c>
      <c r="F21525">
        <v>4</v>
      </c>
      <c r="G21525">
        <v>4</v>
      </c>
      <c r="H21525" t="s">
        <v>12</v>
      </c>
      <c r="I21525" t="s">
        <v>8006</v>
      </c>
    </row>
    <row r="21526" spans="1:9" x14ac:dyDescent="0.25">
      <c r="A21526">
        <v>22457</v>
      </c>
      <c r="B21526">
        <v>0</v>
      </c>
      <c r="C21526" t="s">
        <v>12649</v>
      </c>
      <c r="D21526">
        <v>31</v>
      </c>
      <c r="E21526" t="s">
        <v>293</v>
      </c>
      <c r="F21526">
        <v>4</v>
      </c>
      <c r="G21526">
        <v>4</v>
      </c>
      <c r="H21526" t="s">
        <v>14</v>
      </c>
      <c r="I21526" t="s">
        <v>8006</v>
      </c>
    </row>
    <row r="21527" spans="1:9" x14ac:dyDescent="0.25">
      <c r="A21527">
        <v>22458</v>
      </c>
      <c r="B21527">
        <v>0</v>
      </c>
      <c r="C21527" t="s">
        <v>12649</v>
      </c>
      <c r="D21527">
        <v>31</v>
      </c>
      <c r="E21527" t="s">
        <v>293</v>
      </c>
      <c r="F21527">
        <v>4</v>
      </c>
      <c r="G21527">
        <v>4</v>
      </c>
      <c r="H21527" t="s">
        <v>12</v>
      </c>
      <c r="I21527" t="s">
        <v>8007</v>
      </c>
    </row>
    <row r="21528" spans="1:9" x14ac:dyDescent="0.25">
      <c r="A21528">
        <v>22459</v>
      </c>
      <c r="B21528">
        <v>0</v>
      </c>
      <c r="C21528" t="s">
        <v>12649</v>
      </c>
      <c r="D21528">
        <v>31</v>
      </c>
      <c r="E21528" t="s">
        <v>293</v>
      </c>
      <c r="F21528">
        <v>4</v>
      </c>
      <c r="G21528">
        <v>4</v>
      </c>
      <c r="H21528" t="s">
        <v>14</v>
      </c>
      <c r="I21528" t="s">
        <v>8008</v>
      </c>
    </row>
    <row r="21529" spans="1:9" x14ac:dyDescent="0.25">
      <c r="A21529">
        <v>22460</v>
      </c>
      <c r="B21529">
        <v>0</v>
      </c>
      <c r="C21529" t="s">
        <v>12649</v>
      </c>
      <c r="D21529">
        <v>31</v>
      </c>
      <c r="E21529" t="s">
        <v>293</v>
      </c>
      <c r="F21529">
        <v>4</v>
      </c>
      <c r="G21529">
        <v>4</v>
      </c>
      <c r="H21529" t="s">
        <v>12</v>
      </c>
      <c r="I21529" t="s">
        <v>8009</v>
      </c>
    </row>
    <row r="21530" spans="1:9" x14ac:dyDescent="0.25">
      <c r="A21530">
        <v>22461</v>
      </c>
      <c r="B21530">
        <v>0</v>
      </c>
      <c r="C21530" t="s">
        <v>12649</v>
      </c>
      <c r="D21530">
        <v>31</v>
      </c>
      <c r="E21530" t="s">
        <v>293</v>
      </c>
      <c r="F21530">
        <v>4</v>
      </c>
      <c r="G21530">
        <v>4</v>
      </c>
      <c r="H21530" t="s">
        <v>14</v>
      </c>
      <c r="I21530" t="s">
        <v>8009</v>
      </c>
    </row>
    <row r="21531" spans="1:9" x14ac:dyDescent="0.25">
      <c r="A21531">
        <v>22462</v>
      </c>
      <c r="B21531">
        <v>0</v>
      </c>
      <c r="C21531" t="s">
        <v>12649</v>
      </c>
      <c r="D21531">
        <v>31</v>
      </c>
      <c r="E21531" t="s">
        <v>293</v>
      </c>
      <c r="F21531">
        <v>4</v>
      </c>
      <c r="G21531">
        <v>4</v>
      </c>
      <c r="H21531" t="s">
        <v>12</v>
      </c>
      <c r="I21531" t="s">
        <v>8010</v>
      </c>
    </row>
    <row r="21532" spans="1:9" x14ac:dyDescent="0.25">
      <c r="A21532">
        <v>22463</v>
      </c>
      <c r="B21532">
        <v>0</v>
      </c>
      <c r="C21532" t="s">
        <v>12649</v>
      </c>
      <c r="D21532">
        <v>31</v>
      </c>
      <c r="E21532" t="s">
        <v>293</v>
      </c>
      <c r="F21532">
        <v>4</v>
      </c>
      <c r="G21532">
        <v>4</v>
      </c>
      <c r="H21532" t="s">
        <v>14</v>
      </c>
      <c r="I21532" t="s">
        <v>8010</v>
      </c>
    </row>
    <row r="21533" spans="1:9" x14ac:dyDescent="0.25">
      <c r="A21533">
        <v>22464</v>
      </c>
      <c r="B21533">
        <v>0</v>
      </c>
      <c r="C21533" t="s">
        <v>12649</v>
      </c>
      <c r="D21533">
        <v>31</v>
      </c>
      <c r="E21533" t="s">
        <v>293</v>
      </c>
      <c r="F21533">
        <v>4</v>
      </c>
      <c r="G21533">
        <v>4</v>
      </c>
      <c r="H21533" t="s">
        <v>12</v>
      </c>
      <c r="I21533" t="s">
        <v>8011</v>
      </c>
    </row>
    <row r="21534" spans="1:9" x14ac:dyDescent="0.25">
      <c r="A21534">
        <v>22465</v>
      </c>
      <c r="B21534">
        <v>0</v>
      </c>
      <c r="C21534" t="s">
        <v>12649</v>
      </c>
      <c r="D21534">
        <v>31</v>
      </c>
      <c r="E21534" t="s">
        <v>293</v>
      </c>
      <c r="F21534">
        <v>4</v>
      </c>
      <c r="G21534">
        <v>4</v>
      </c>
      <c r="H21534" t="s">
        <v>14</v>
      </c>
      <c r="I21534" t="s">
        <v>8011</v>
      </c>
    </row>
    <row r="21535" spans="1:9" x14ac:dyDescent="0.25">
      <c r="A21535">
        <v>22466</v>
      </c>
      <c r="B21535">
        <v>2</v>
      </c>
      <c r="C21535" t="s">
        <v>12648</v>
      </c>
      <c r="D21535">
        <v>32</v>
      </c>
      <c r="E21535" t="s">
        <v>6</v>
      </c>
      <c r="F21535">
        <v>2</v>
      </c>
      <c r="G21535">
        <v>2</v>
      </c>
      <c r="H21535" t="s">
        <v>7</v>
      </c>
      <c r="I21535" t="s">
        <v>8012</v>
      </c>
    </row>
    <row r="21536" spans="1:9" x14ac:dyDescent="0.25">
      <c r="A21536">
        <v>22467</v>
      </c>
      <c r="B21536">
        <v>76</v>
      </c>
      <c r="C21536" t="s">
        <v>12648</v>
      </c>
      <c r="D21536">
        <v>32</v>
      </c>
      <c r="E21536" t="s">
        <v>6</v>
      </c>
      <c r="F21536">
        <v>2</v>
      </c>
      <c r="G21536">
        <v>2</v>
      </c>
      <c r="H21536" t="s">
        <v>10</v>
      </c>
      <c r="I21536" t="s">
        <v>8013</v>
      </c>
    </row>
    <row r="21537" spans="1:9" x14ac:dyDescent="0.25">
      <c r="A21537">
        <v>22468</v>
      </c>
      <c r="B21537">
        <v>76</v>
      </c>
      <c r="C21537" t="s">
        <v>12648</v>
      </c>
      <c r="D21537">
        <v>32</v>
      </c>
      <c r="E21537" t="s">
        <v>6</v>
      </c>
      <c r="F21537">
        <v>2</v>
      </c>
      <c r="G21537">
        <v>2</v>
      </c>
      <c r="H21537" t="s">
        <v>7</v>
      </c>
      <c r="I21537" t="s">
        <v>8013</v>
      </c>
    </row>
    <row r="21538" spans="1:9" x14ac:dyDescent="0.25">
      <c r="A21538">
        <v>22469</v>
      </c>
      <c r="B21538">
        <v>76</v>
      </c>
      <c r="C21538" t="s">
        <v>12648</v>
      </c>
      <c r="D21538">
        <v>32</v>
      </c>
      <c r="E21538" t="s">
        <v>6</v>
      </c>
      <c r="F21538">
        <v>2</v>
      </c>
      <c r="G21538">
        <v>2</v>
      </c>
      <c r="H21538" t="s">
        <v>10</v>
      </c>
      <c r="I21538" t="s">
        <v>8014</v>
      </c>
    </row>
    <row r="21539" spans="1:9" x14ac:dyDescent="0.25">
      <c r="A21539">
        <v>22470</v>
      </c>
      <c r="B21539">
        <v>76</v>
      </c>
      <c r="C21539" t="s">
        <v>12648</v>
      </c>
      <c r="D21539">
        <v>32</v>
      </c>
      <c r="E21539" t="s">
        <v>6</v>
      </c>
      <c r="F21539">
        <v>2</v>
      </c>
      <c r="G21539">
        <v>2</v>
      </c>
      <c r="H21539" t="s">
        <v>7</v>
      </c>
      <c r="I21539" t="s">
        <v>8015</v>
      </c>
    </row>
    <row r="21540" spans="1:9" x14ac:dyDescent="0.25">
      <c r="A21540">
        <v>22471</v>
      </c>
      <c r="B21540">
        <v>76</v>
      </c>
      <c r="C21540" t="s">
        <v>12648</v>
      </c>
      <c r="D21540">
        <v>32</v>
      </c>
      <c r="E21540" t="s">
        <v>6</v>
      </c>
      <c r="F21540">
        <v>2</v>
      </c>
      <c r="G21540">
        <v>2</v>
      </c>
      <c r="H21540" t="s">
        <v>12</v>
      </c>
      <c r="I21540" t="s">
        <v>8016</v>
      </c>
    </row>
    <row r="21541" spans="1:9" x14ac:dyDescent="0.25">
      <c r="A21541">
        <v>22472</v>
      </c>
      <c r="B21541">
        <v>76</v>
      </c>
      <c r="C21541" t="s">
        <v>12648</v>
      </c>
      <c r="D21541">
        <v>32</v>
      </c>
      <c r="E21541" t="s">
        <v>6</v>
      </c>
      <c r="F21541">
        <v>2</v>
      </c>
      <c r="G21541">
        <v>2</v>
      </c>
      <c r="H21541" t="s">
        <v>10</v>
      </c>
      <c r="I21541" t="s">
        <v>8016</v>
      </c>
    </row>
    <row r="21542" spans="1:9" x14ac:dyDescent="0.25">
      <c r="A21542">
        <v>22473</v>
      </c>
      <c r="B21542">
        <v>76</v>
      </c>
      <c r="C21542" t="s">
        <v>12648</v>
      </c>
      <c r="D21542">
        <v>32</v>
      </c>
      <c r="E21542" t="s">
        <v>6</v>
      </c>
      <c r="F21542">
        <v>2</v>
      </c>
      <c r="G21542">
        <v>2</v>
      </c>
      <c r="H21542" t="s">
        <v>7</v>
      </c>
      <c r="I21542" t="s">
        <v>8016</v>
      </c>
    </row>
    <row r="21543" spans="1:9" x14ac:dyDescent="0.25">
      <c r="A21543">
        <v>22474</v>
      </c>
      <c r="B21543">
        <v>76</v>
      </c>
      <c r="C21543" t="s">
        <v>12648</v>
      </c>
      <c r="D21543">
        <v>32</v>
      </c>
      <c r="E21543" t="s">
        <v>6</v>
      </c>
      <c r="F21543">
        <v>2</v>
      </c>
      <c r="G21543">
        <v>2</v>
      </c>
      <c r="H21543" t="s">
        <v>14</v>
      </c>
      <c r="I21543" t="s">
        <v>8017</v>
      </c>
    </row>
    <row r="21544" spans="1:9" x14ac:dyDescent="0.25">
      <c r="A21544">
        <v>22475</v>
      </c>
      <c r="B21544">
        <v>76</v>
      </c>
      <c r="C21544" t="s">
        <v>12648</v>
      </c>
      <c r="D21544">
        <v>32</v>
      </c>
      <c r="E21544" t="s">
        <v>6</v>
      </c>
      <c r="F21544">
        <v>2</v>
      </c>
      <c r="G21544">
        <v>2</v>
      </c>
      <c r="H21544" t="s">
        <v>10</v>
      </c>
      <c r="I21544" t="s">
        <v>8017</v>
      </c>
    </row>
    <row r="21545" spans="1:9" x14ac:dyDescent="0.25">
      <c r="A21545">
        <v>22476</v>
      </c>
      <c r="B21545">
        <v>76</v>
      </c>
      <c r="C21545" t="s">
        <v>12648</v>
      </c>
      <c r="D21545">
        <v>32</v>
      </c>
      <c r="E21545" t="s">
        <v>6</v>
      </c>
      <c r="F21545">
        <v>2</v>
      </c>
      <c r="G21545">
        <v>2</v>
      </c>
      <c r="H21545" t="s">
        <v>7</v>
      </c>
      <c r="I21545" t="s">
        <v>8018</v>
      </c>
    </row>
    <row r="21546" spans="1:9" x14ac:dyDescent="0.25">
      <c r="A21546">
        <v>22477</v>
      </c>
      <c r="B21546">
        <v>76</v>
      </c>
      <c r="C21546" t="s">
        <v>12648</v>
      </c>
      <c r="D21546">
        <v>32</v>
      </c>
      <c r="E21546" t="s">
        <v>6</v>
      </c>
      <c r="F21546">
        <v>2</v>
      </c>
      <c r="G21546">
        <v>2</v>
      </c>
      <c r="H21546" t="s">
        <v>7</v>
      </c>
      <c r="I21546" t="s">
        <v>8018</v>
      </c>
    </row>
    <row r="21547" spans="1:9" x14ac:dyDescent="0.25">
      <c r="A21547">
        <v>22478</v>
      </c>
      <c r="B21547">
        <v>76</v>
      </c>
      <c r="C21547" t="s">
        <v>12648</v>
      </c>
      <c r="D21547">
        <v>32</v>
      </c>
      <c r="E21547" t="s">
        <v>6</v>
      </c>
      <c r="F21547">
        <v>2</v>
      </c>
      <c r="G21547">
        <v>2</v>
      </c>
      <c r="H21547" t="s">
        <v>12</v>
      </c>
      <c r="I21547" t="s">
        <v>8019</v>
      </c>
    </row>
    <row r="21548" spans="1:9" x14ac:dyDescent="0.25">
      <c r="A21548">
        <v>22479</v>
      </c>
      <c r="B21548">
        <v>76</v>
      </c>
      <c r="C21548" t="s">
        <v>12648</v>
      </c>
      <c r="D21548">
        <v>32</v>
      </c>
      <c r="E21548" t="s">
        <v>6</v>
      </c>
      <c r="F21548">
        <v>2</v>
      </c>
      <c r="G21548">
        <v>2</v>
      </c>
      <c r="H21548" t="s">
        <v>14</v>
      </c>
      <c r="I21548" t="s">
        <v>8019</v>
      </c>
    </row>
    <row r="21549" spans="1:9" x14ac:dyDescent="0.25">
      <c r="A21549">
        <v>22480</v>
      </c>
      <c r="B21549">
        <v>76</v>
      </c>
      <c r="C21549" t="s">
        <v>12648</v>
      </c>
      <c r="D21549">
        <v>32</v>
      </c>
      <c r="E21549" t="s">
        <v>6</v>
      </c>
      <c r="F21549">
        <v>2</v>
      </c>
      <c r="G21549">
        <v>2</v>
      </c>
      <c r="H21549" t="s">
        <v>10</v>
      </c>
      <c r="I21549" t="s">
        <v>8020</v>
      </c>
    </row>
    <row r="21550" spans="1:9" x14ac:dyDescent="0.25">
      <c r="A21550">
        <v>22481</v>
      </c>
      <c r="B21550">
        <v>76</v>
      </c>
      <c r="C21550" t="s">
        <v>12648</v>
      </c>
      <c r="D21550">
        <v>32</v>
      </c>
      <c r="E21550" t="s">
        <v>6</v>
      </c>
      <c r="F21550">
        <v>2</v>
      </c>
      <c r="G21550">
        <v>2</v>
      </c>
      <c r="H21550" t="s">
        <v>12</v>
      </c>
      <c r="I21550" t="s">
        <v>8020</v>
      </c>
    </row>
    <row r="21551" spans="1:9" x14ac:dyDescent="0.25">
      <c r="A21551">
        <v>22482</v>
      </c>
      <c r="B21551">
        <v>76</v>
      </c>
      <c r="C21551" t="s">
        <v>12648</v>
      </c>
      <c r="D21551">
        <v>32</v>
      </c>
      <c r="E21551" t="s">
        <v>6</v>
      </c>
      <c r="F21551">
        <v>2</v>
      </c>
      <c r="G21551">
        <v>2</v>
      </c>
      <c r="H21551" t="s">
        <v>14</v>
      </c>
      <c r="I21551" t="s">
        <v>8020</v>
      </c>
    </row>
    <row r="21552" spans="1:9" x14ac:dyDescent="0.25">
      <c r="A21552">
        <v>22483</v>
      </c>
      <c r="B21552">
        <v>76</v>
      </c>
      <c r="C21552" t="s">
        <v>12648</v>
      </c>
      <c r="D21552">
        <v>32</v>
      </c>
      <c r="E21552" t="s">
        <v>6</v>
      </c>
      <c r="F21552">
        <v>2</v>
      </c>
      <c r="G21552">
        <v>2</v>
      </c>
      <c r="H21552" t="s">
        <v>7</v>
      </c>
      <c r="I21552" t="s">
        <v>8020</v>
      </c>
    </row>
    <row r="21553" spans="1:9" x14ac:dyDescent="0.25">
      <c r="A21553">
        <v>22484</v>
      </c>
      <c r="B21553">
        <v>76</v>
      </c>
      <c r="C21553" t="s">
        <v>12648</v>
      </c>
      <c r="D21553">
        <v>32</v>
      </c>
      <c r="E21553" t="s">
        <v>6</v>
      </c>
      <c r="F21553">
        <v>2</v>
      </c>
      <c r="G21553">
        <v>2</v>
      </c>
      <c r="H21553" t="s">
        <v>10</v>
      </c>
      <c r="I21553" t="s">
        <v>8020</v>
      </c>
    </row>
    <row r="21554" spans="1:9" x14ac:dyDescent="0.25">
      <c r="A21554">
        <v>22485</v>
      </c>
      <c r="B21554">
        <v>76</v>
      </c>
      <c r="C21554" t="s">
        <v>12648</v>
      </c>
      <c r="D21554">
        <v>32</v>
      </c>
      <c r="E21554" t="s">
        <v>6</v>
      </c>
      <c r="F21554">
        <v>2</v>
      </c>
      <c r="G21554">
        <v>2</v>
      </c>
      <c r="H21554" t="s">
        <v>10</v>
      </c>
      <c r="I21554" t="s">
        <v>8020</v>
      </c>
    </row>
    <row r="21555" spans="1:9" x14ac:dyDescent="0.25">
      <c r="A21555">
        <v>22486</v>
      </c>
      <c r="B21555">
        <v>76</v>
      </c>
      <c r="C21555" t="s">
        <v>12648</v>
      </c>
      <c r="D21555">
        <v>32</v>
      </c>
      <c r="E21555" t="s">
        <v>6</v>
      </c>
      <c r="F21555">
        <v>2</v>
      </c>
      <c r="G21555">
        <v>2</v>
      </c>
      <c r="H21555" t="s">
        <v>7</v>
      </c>
      <c r="I21555" t="s">
        <v>8021</v>
      </c>
    </row>
    <row r="21556" spans="1:9" x14ac:dyDescent="0.25">
      <c r="A21556">
        <v>22487</v>
      </c>
      <c r="B21556">
        <v>76</v>
      </c>
      <c r="C21556" t="s">
        <v>12648</v>
      </c>
      <c r="D21556">
        <v>32</v>
      </c>
      <c r="E21556" t="s">
        <v>6</v>
      </c>
      <c r="F21556">
        <v>2</v>
      </c>
      <c r="G21556">
        <v>2</v>
      </c>
      <c r="H21556" t="s">
        <v>10</v>
      </c>
      <c r="I21556" t="s">
        <v>8021</v>
      </c>
    </row>
    <row r="21557" spans="1:9" x14ac:dyDescent="0.25">
      <c r="A21557">
        <v>22488</v>
      </c>
      <c r="B21557">
        <v>76</v>
      </c>
      <c r="C21557" t="s">
        <v>12648</v>
      </c>
      <c r="D21557">
        <v>32</v>
      </c>
      <c r="E21557" t="s">
        <v>6</v>
      </c>
      <c r="F21557">
        <v>2</v>
      </c>
      <c r="G21557">
        <v>2</v>
      </c>
      <c r="H21557" t="s">
        <v>7</v>
      </c>
      <c r="I21557" t="s">
        <v>8022</v>
      </c>
    </row>
    <row r="21558" spans="1:9" x14ac:dyDescent="0.25">
      <c r="A21558">
        <v>22489</v>
      </c>
      <c r="B21558">
        <v>76</v>
      </c>
      <c r="C21558" t="s">
        <v>12648</v>
      </c>
      <c r="D21558">
        <v>32</v>
      </c>
      <c r="E21558" t="s">
        <v>6</v>
      </c>
      <c r="F21558">
        <v>2</v>
      </c>
      <c r="G21558">
        <v>2</v>
      </c>
      <c r="H21558" t="s">
        <v>12</v>
      </c>
      <c r="I21558" t="s">
        <v>8022</v>
      </c>
    </row>
    <row r="21559" spans="1:9" x14ac:dyDescent="0.25">
      <c r="A21559">
        <v>22490</v>
      </c>
      <c r="B21559">
        <v>76</v>
      </c>
      <c r="C21559" t="s">
        <v>12648</v>
      </c>
      <c r="D21559">
        <v>32</v>
      </c>
      <c r="E21559" t="s">
        <v>6</v>
      </c>
      <c r="F21559">
        <v>2</v>
      </c>
      <c r="G21559">
        <v>2</v>
      </c>
      <c r="H21559" t="s">
        <v>7</v>
      </c>
      <c r="I21559" t="s">
        <v>8022</v>
      </c>
    </row>
    <row r="21560" spans="1:9" x14ac:dyDescent="0.25">
      <c r="A21560">
        <v>22491</v>
      </c>
      <c r="B21560">
        <v>76</v>
      </c>
      <c r="C21560" t="s">
        <v>12648</v>
      </c>
      <c r="D21560">
        <v>32</v>
      </c>
      <c r="E21560" t="s">
        <v>6</v>
      </c>
      <c r="F21560">
        <v>2</v>
      </c>
      <c r="G21560">
        <v>2</v>
      </c>
      <c r="H21560" t="s">
        <v>10</v>
      </c>
      <c r="I21560" t="s">
        <v>8022</v>
      </c>
    </row>
    <row r="21561" spans="1:9" x14ac:dyDescent="0.25">
      <c r="A21561">
        <v>22492</v>
      </c>
      <c r="B21561">
        <v>76</v>
      </c>
      <c r="C21561" t="s">
        <v>12648</v>
      </c>
      <c r="D21561">
        <v>32</v>
      </c>
      <c r="E21561" t="s">
        <v>6</v>
      </c>
      <c r="F21561">
        <v>2</v>
      </c>
      <c r="G21561">
        <v>2</v>
      </c>
      <c r="H21561" t="s">
        <v>10</v>
      </c>
      <c r="I21561" t="s">
        <v>8023</v>
      </c>
    </row>
    <row r="21562" spans="1:9" x14ac:dyDescent="0.25">
      <c r="A21562">
        <v>22493</v>
      </c>
      <c r="B21562">
        <v>76</v>
      </c>
      <c r="C21562" t="s">
        <v>12648</v>
      </c>
      <c r="D21562">
        <v>32</v>
      </c>
      <c r="E21562" t="s">
        <v>6</v>
      </c>
      <c r="F21562">
        <v>2</v>
      </c>
      <c r="G21562">
        <v>2</v>
      </c>
      <c r="H21562" t="s">
        <v>7</v>
      </c>
      <c r="I21562" t="s">
        <v>8023</v>
      </c>
    </row>
    <row r="21563" spans="1:9" x14ac:dyDescent="0.25">
      <c r="A21563">
        <v>22494</v>
      </c>
      <c r="B21563">
        <v>76</v>
      </c>
      <c r="C21563" t="s">
        <v>12648</v>
      </c>
      <c r="D21563">
        <v>32</v>
      </c>
      <c r="E21563" t="s">
        <v>6</v>
      </c>
      <c r="F21563">
        <v>2</v>
      </c>
      <c r="G21563">
        <v>2</v>
      </c>
      <c r="H21563" t="s">
        <v>10</v>
      </c>
      <c r="I21563" t="s">
        <v>8024</v>
      </c>
    </row>
    <row r="21564" spans="1:9" x14ac:dyDescent="0.25">
      <c r="A21564">
        <v>22495</v>
      </c>
      <c r="B21564">
        <v>76</v>
      </c>
      <c r="C21564" t="s">
        <v>12648</v>
      </c>
      <c r="D21564">
        <v>32</v>
      </c>
      <c r="E21564" t="s">
        <v>6</v>
      </c>
      <c r="F21564">
        <v>2</v>
      </c>
      <c r="G21564">
        <v>2</v>
      </c>
      <c r="H21564" t="s">
        <v>7</v>
      </c>
      <c r="I21564" t="s">
        <v>8025</v>
      </c>
    </row>
    <row r="21565" spans="1:9" x14ac:dyDescent="0.25">
      <c r="A21565">
        <v>22496</v>
      </c>
      <c r="B21565">
        <v>76</v>
      </c>
      <c r="C21565" t="s">
        <v>12648</v>
      </c>
      <c r="D21565">
        <v>32</v>
      </c>
      <c r="E21565" t="s">
        <v>6</v>
      </c>
      <c r="F21565">
        <v>2</v>
      </c>
      <c r="G21565">
        <v>2</v>
      </c>
      <c r="H21565" t="s">
        <v>7</v>
      </c>
      <c r="I21565" t="s">
        <v>8025</v>
      </c>
    </row>
    <row r="21566" spans="1:9" x14ac:dyDescent="0.25">
      <c r="A21566">
        <v>22497</v>
      </c>
      <c r="B21566">
        <v>76</v>
      </c>
      <c r="C21566" t="s">
        <v>12648</v>
      </c>
      <c r="D21566">
        <v>32</v>
      </c>
      <c r="E21566" t="s">
        <v>6</v>
      </c>
      <c r="F21566">
        <v>2</v>
      </c>
      <c r="G21566">
        <v>2</v>
      </c>
      <c r="H21566" t="s">
        <v>10</v>
      </c>
      <c r="I21566" t="s">
        <v>8025</v>
      </c>
    </row>
    <row r="21567" spans="1:9" x14ac:dyDescent="0.25">
      <c r="A21567">
        <v>22498</v>
      </c>
      <c r="B21567">
        <v>76</v>
      </c>
      <c r="C21567" t="s">
        <v>12648</v>
      </c>
      <c r="D21567">
        <v>32</v>
      </c>
      <c r="E21567" t="s">
        <v>6</v>
      </c>
      <c r="F21567">
        <v>2</v>
      </c>
      <c r="G21567">
        <v>2</v>
      </c>
      <c r="H21567" t="s">
        <v>10</v>
      </c>
      <c r="I21567" t="s">
        <v>8026</v>
      </c>
    </row>
    <row r="21568" spans="1:9" x14ac:dyDescent="0.25">
      <c r="A21568">
        <v>22499</v>
      </c>
      <c r="B21568">
        <v>76</v>
      </c>
      <c r="C21568" t="s">
        <v>12648</v>
      </c>
      <c r="D21568">
        <v>32</v>
      </c>
      <c r="E21568" t="s">
        <v>6</v>
      </c>
      <c r="F21568">
        <v>2</v>
      </c>
      <c r="G21568">
        <v>2</v>
      </c>
      <c r="H21568" t="s">
        <v>7</v>
      </c>
      <c r="I21568" t="s">
        <v>8026</v>
      </c>
    </row>
    <row r="21569" spans="1:9" x14ac:dyDescent="0.25">
      <c r="A21569">
        <v>22500</v>
      </c>
      <c r="B21569">
        <v>76</v>
      </c>
      <c r="C21569" t="s">
        <v>12648</v>
      </c>
      <c r="D21569">
        <v>32</v>
      </c>
      <c r="E21569" t="s">
        <v>6</v>
      </c>
      <c r="F21569">
        <v>2</v>
      </c>
      <c r="G21569">
        <v>2</v>
      </c>
      <c r="H21569" t="s">
        <v>10</v>
      </c>
      <c r="I21569" t="s">
        <v>8027</v>
      </c>
    </row>
    <row r="21570" spans="1:9" x14ac:dyDescent="0.25">
      <c r="A21570">
        <v>22501</v>
      </c>
      <c r="B21570">
        <v>76</v>
      </c>
      <c r="C21570" t="s">
        <v>12648</v>
      </c>
      <c r="D21570">
        <v>32</v>
      </c>
      <c r="E21570" t="s">
        <v>6</v>
      </c>
      <c r="F21570">
        <v>2</v>
      </c>
      <c r="G21570">
        <v>2</v>
      </c>
      <c r="H21570" t="s">
        <v>7</v>
      </c>
      <c r="I21570" t="s">
        <v>8027</v>
      </c>
    </row>
    <row r="21571" spans="1:9" x14ac:dyDescent="0.25">
      <c r="A21571">
        <v>22502</v>
      </c>
      <c r="B21571">
        <v>76</v>
      </c>
      <c r="C21571" t="s">
        <v>12648</v>
      </c>
      <c r="D21571">
        <v>32</v>
      </c>
      <c r="E21571" t="s">
        <v>6</v>
      </c>
      <c r="F21571">
        <v>2</v>
      </c>
      <c r="G21571">
        <v>2</v>
      </c>
      <c r="H21571" t="s">
        <v>7</v>
      </c>
      <c r="I21571" t="s">
        <v>8027</v>
      </c>
    </row>
    <row r="21572" spans="1:9" x14ac:dyDescent="0.25">
      <c r="A21572">
        <v>22503</v>
      </c>
      <c r="B21572">
        <v>76</v>
      </c>
      <c r="C21572" t="s">
        <v>12648</v>
      </c>
      <c r="D21572">
        <v>32</v>
      </c>
      <c r="E21572" t="s">
        <v>6</v>
      </c>
      <c r="F21572">
        <v>2</v>
      </c>
      <c r="G21572">
        <v>2</v>
      </c>
      <c r="H21572" t="s">
        <v>10</v>
      </c>
      <c r="I21572" t="s">
        <v>8028</v>
      </c>
    </row>
    <row r="21573" spans="1:9" x14ac:dyDescent="0.25">
      <c r="A21573">
        <v>22504</v>
      </c>
      <c r="B21573">
        <v>76</v>
      </c>
      <c r="C21573" t="s">
        <v>12648</v>
      </c>
      <c r="D21573">
        <v>32</v>
      </c>
      <c r="E21573" t="s">
        <v>6</v>
      </c>
      <c r="F21573">
        <v>2</v>
      </c>
      <c r="G21573">
        <v>2</v>
      </c>
      <c r="H21573" t="s">
        <v>7</v>
      </c>
      <c r="I21573" t="s">
        <v>8028</v>
      </c>
    </row>
    <row r="21574" spans="1:9" x14ac:dyDescent="0.25">
      <c r="A21574">
        <v>22505</v>
      </c>
      <c r="B21574">
        <v>76</v>
      </c>
      <c r="C21574" t="s">
        <v>12648</v>
      </c>
      <c r="D21574">
        <v>32</v>
      </c>
      <c r="E21574" t="s">
        <v>6</v>
      </c>
      <c r="F21574">
        <v>2</v>
      </c>
      <c r="G21574">
        <v>2</v>
      </c>
      <c r="H21574" t="s">
        <v>10</v>
      </c>
      <c r="I21574" t="s">
        <v>8028</v>
      </c>
    </row>
    <row r="21575" spans="1:9" x14ac:dyDescent="0.25">
      <c r="A21575">
        <v>22506</v>
      </c>
      <c r="B21575">
        <v>76</v>
      </c>
      <c r="C21575" t="s">
        <v>12648</v>
      </c>
      <c r="D21575">
        <v>32</v>
      </c>
      <c r="E21575" t="s">
        <v>6</v>
      </c>
      <c r="F21575">
        <v>2</v>
      </c>
      <c r="G21575">
        <v>2</v>
      </c>
      <c r="H21575" t="s">
        <v>7</v>
      </c>
      <c r="I21575" t="s">
        <v>8028</v>
      </c>
    </row>
    <row r="21576" spans="1:9" x14ac:dyDescent="0.25">
      <c r="A21576">
        <v>22507</v>
      </c>
      <c r="B21576">
        <v>76</v>
      </c>
      <c r="C21576" t="s">
        <v>12648</v>
      </c>
      <c r="D21576">
        <v>32</v>
      </c>
      <c r="E21576" t="s">
        <v>6</v>
      </c>
      <c r="F21576">
        <v>2</v>
      </c>
      <c r="G21576">
        <v>2</v>
      </c>
      <c r="H21576" t="s">
        <v>10</v>
      </c>
      <c r="I21576" t="s">
        <v>8029</v>
      </c>
    </row>
    <row r="21577" spans="1:9" x14ac:dyDescent="0.25">
      <c r="A21577">
        <v>22508</v>
      </c>
      <c r="B21577">
        <v>76</v>
      </c>
      <c r="C21577" t="s">
        <v>12648</v>
      </c>
      <c r="D21577">
        <v>32</v>
      </c>
      <c r="E21577" t="s">
        <v>6</v>
      </c>
      <c r="F21577">
        <v>2</v>
      </c>
      <c r="G21577">
        <v>2</v>
      </c>
      <c r="H21577" t="s">
        <v>10</v>
      </c>
      <c r="I21577" t="s">
        <v>8029</v>
      </c>
    </row>
    <row r="21578" spans="1:9" x14ac:dyDescent="0.25">
      <c r="A21578">
        <v>22509</v>
      </c>
      <c r="B21578">
        <v>76</v>
      </c>
      <c r="C21578" t="s">
        <v>12648</v>
      </c>
      <c r="D21578">
        <v>32</v>
      </c>
      <c r="E21578" t="s">
        <v>6</v>
      </c>
      <c r="F21578">
        <v>2</v>
      </c>
      <c r="G21578">
        <v>2</v>
      </c>
      <c r="H21578" t="s">
        <v>7</v>
      </c>
      <c r="I21578" t="s">
        <v>8029</v>
      </c>
    </row>
    <row r="21579" spans="1:9" x14ac:dyDescent="0.25">
      <c r="A21579">
        <v>22510</v>
      </c>
      <c r="B21579">
        <v>76</v>
      </c>
      <c r="C21579" t="s">
        <v>12648</v>
      </c>
      <c r="D21579">
        <v>32</v>
      </c>
      <c r="E21579" t="s">
        <v>6</v>
      </c>
      <c r="F21579">
        <v>2</v>
      </c>
      <c r="G21579">
        <v>2</v>
      </c>
      <c r="H21579" t="s">
        <v>10</v>
      </c>
      <c r="I21579" t="s">
        <v>8030</v>
      </c>
    </row>
    <row r="21580" spans="1:9" x14ac:dyDescent="0.25">
      <c r="A21580">
        <v>22511</v>
      </c>
      <c r="B21580">
        <v>76</v>
      </c>
      <c r="C21580" t="s">
        <v>12648</v>
      </c>
      <c r="D21580">
        <v>32</v>
      </c>
      <c r="E21580" t="s">
        <v>6</v>
      </c>
      <c r="F21580">
        <v>2</v>
      </c>
      <c r="G21580">
        <v>2</v>
      </c>
      <c r="H21580" t="s">
        <v>7</v>
      </c>
      <c r="I21580" t="s">
        <v>8030</v>
      </c>
    </row>
    <row r="21581" spans="1:9" x14ac:dyDescent="0.25">
      <c r="A21581">
        <v>22512</v>
      </c>
      <c r="B21581">
        <v>76</v>
      </c>
      <c r="C21581" t="s">
        <v>12648</v>
      </c>
      <c r="D21581">
        <v>32</v>
      </c>
      <c r="E21581" t="s">
        <v>6</v>
      </c>
      <c r="F21581">
        <v>2</v>
      </c>
      <c r="G21581">
        <v>2</v>
      </c>
      <c r="H21581" t="s">
        <v>7</v>
      </c>
      <c r="I21581" t="s">
        <v>8030</v>
      </c>
    </row>
    <row r="21582" spans="1:9" x14ac:dyDescent="0.25">
      <c r="A21582">
        <v>22513</v>
      </c>
      <c r="B21582">
        <v>76</v>
      </c>
      <c r="C21582" t="s">
        <v>12648</v>
      </c>
      <c r="D21582">
        <v>32</v>
      </c>
      <c r="E21582" t="s">
        <v>6</v>
      </c>
      <c r="F21582">
        <v>2</v>
      </c>
      <c r="G21582">
        <v>2</v>
      </c>
      <c r="H21582" t="s">
        <v>10</v>
      </c>
      <c r="I21582" t="s">
        <v>8030</v>
      </c>
    </row>
    <row r="21583" spans="1:9" x14ac:dyDescent="0.25">
      <c r="A21583">
        <v>22514</v>
      </c>
      <c r="B21583">
        <v>76</v>
      </c>
      <c r="C21583" t="s">
        <v>12648</v>
      </c>
      <c r="D21583">
        <v>32</v>
      </c>
      <c r="E21583" t="s">
        <v>6</v>
      </c>
      <c r="F21583">
        <v>2</v>
      </c>
      <c r="G21583">
        <v>2</v>
      </c>
      <c r="H21583" t="s">
        <v>7</v>
      </c>
      <c r="I21583" t="s">
        <v>8030</v>
      </c>
    </row>
    <row r="21584" spans="1:9" x14ac:dyDescent="0.25">
      <c r="A21584">
        <v>22515</v>
      </c>
      <c r="B21584">
        <v>76</v>
      </c>
      <c r="C21584" t="s">
        <v>12648</v>
      </c>
      <c r="D21584">
        <v>32</v>
      </c>
      <c r="E21584" t="s">
        <v>6</v>
      </c>
      <c r="F21584">
        <v>2</v>
      </c>
      <c r="G21584">
        <v>2</v>
      </c>
      <c r="H21584" t="s">
        <v>10</v>
      </c>
      <c r="I21584" t="s">
        <v>8030</v>
      </c>
    </row>
    <row r="21585" spans="1:9" x14ac:dyDescent="0.25">
      <c r="A21585">
        <v>22516</v>
      </c>
      <c r="B21585">
        <v>76</v>
      </c>
      <c r="C21585" t="s">
        <v>12648</v>
      </c>
      <c r="D21585">
        <v>32</v>
      </c>
      <c r="E21585" t="s">
        <v>6</v>
      </c>
      <c r="F21585">
        <v>2</v>
      </c>
      <c r="G21585">
        <v>2</v>
      </c>
      <c r="H21585" t="s">
        <v>7</v>
      </c>
      <c r="I21585" t="s">
        <v>8030</v>
      </c>
    </row>
    <row r="21586" spans="1:9" x14ac:dyDescent="0.25">
      <c r="A21586">
        <v>22517</v>
      </c>
      <c r="B21586">
        <v>76</v>
      </c>
      <c r="C21586" t="s">
        <v>12648</v>
      </c>
      <c r="D21586">
        <v>32</v>
      </c>
      <c r="E21586" t="s">
        <v>6</v>
      </c>
      <c r="F21586">
        <v>2</v>
      </c>
      <c r="G21586">
        <v>2</v>
      </c>
      <c r="H21586" t="s">
        <v>10</v>
      </c>
      <c r="I21586" t="s">
        <v>8031</v>
      </c>
    </row>
    <row r="21587" spans="1:9" x14ac:dyDescent="0.25">
      <c r="A21587">
        <v>22518</v>
      </c>
      <c r="B21587">
        <v>76</v>
      </c>
      <c r="C21587" t="s">
        <v>12648</v>
      </c>
      <c r="D21587">
        <v>32</v>
      </c>
      <c r="E21587" t="s">
        <v>6</v>
      </c>
      <c r="F21587">
        <v>2</v>
      </c>
      <c r="G21587">
        <v>2</v>
      </c>
      <c r="H21587" t="s">
        <v>7</v>
      </c>
      <c r="I21587" t="s">
        <v>8031</v>
      </c>
    </row>
    <row r="21588" spans="1:9" x14ac:dyDescent="0.25">
      <c r="A21588">
        <v>22519</v>
      </c>
      <c r="B21588">
        <v>76</v>
      </c>
      <c r="C21588" t="s">
        <v>12648</v>
      </c>
      <c r="D21588">
        <v>32</v>
      </c>
      <c r="E21588" t="s">
        <v>6</v>
      </c>
      <c r="F21588">
        <v>2</v>
      </c>
      <c r="G21588">
        <v>2</v>
      </c>
      <c r="H21588" t="s">
        <v>10</v>
      </c>
      <c r="I21588" t="s">
        <v>8032</v>
      </c>
    </row>
    <row r="21589" spans="1:9" x14ac:dyDescent="0.25">
      <c r="A21589">
        <v>22520</v>
      </c>
      <c r="B21589">
        <v>76</v>
      </c>
      <c r="C21589" t="s">
        <v>12648</v>
      </c>
      <c r="D21589">
        <v>32</v>
      </c>
      <c r="E21589" t="s">
        <v>6</v>
      </c>
      <c r="F21589">
        <v>2</v>
      </c>
      <c r="G21589">
        <v>2</v>
      </c>
      <c r="H21589" t="s">
        <v>10</v>
      </c>
      <c r="I21589" t="s">
        <v>8032</v>
      </c>
    </row>
    <row r="21590" spans="1:9" x14ac:dyDescent="0.25">
      <c r="A21590">
        <v>22521</v>
      </c>
      <c r="B21590">
        <v>76</v>
      </c>
      <c r="C21590" t="s">
        <v>12648</v>
      </c>
      <c r="D21590">
        <v>32</v>
      </c>
      <c r="E21590" t="s">
        <v>6</v>
      </c>
      <c r="F21590">
        <v>2</v>
      </c>
      <c r="G21590">
        <v>2</v>
      </c>
      <c r="H21590" t="s">
        <v>7</v>
      </c>
      <c r="I21590" t="s">
        <v>8032</v>
      </c>
    </row>
    <row r="21591" spans="1:9" x14ac:dyDescent="0.25">
      <c r="A21591">
        <v>22522</v>
      </c>
      <c r="B21591">
        <v>76</v>
      </c>
      <c r="C21591" t="s">
        <v>12648</v>
      </c>
      <c r="D21591">
        <v>32</v>
      </c>
      <c r="E21591" t="s">
        <v>6</v>
      </c>
      <c r="F21591">
        <v>2</v>
      </c>
      <c r="G21591">
        <v>2</v>
      </c>
      <c r="H21591" t="s">
        <v>7</v>
      </c>
      <c r="I21591" t="s">
        <v>8032</v>
      </c>
    </row>
    <row r="21592" spans="1:9" x14ac:dyDescent="0.25">
      <c r="A21592">
        <v>22523</v>
      </c>
      <c r="B21592">
        <v>76</v>
      </c>
      <c r="C21592" t="s">
        <v>12648</v>
      </c>
      <c r="D21592">
        <v>32</v>
      </c>
      <c r="E21592" t="s">
        <v>6</v>
      </c>
      <c r="F21592">
        <v>2</v>
      </c>
      <c r="G21592">
        <v>2</v>
      </c>
      <c r="H21592" t="s">
        <v>10</v>
      </c>
      <c r="I21592" t="s">
        <v>8032</v>
      </c>
    </row>
    <row r="21593" spans="1:9" x14ac:dyDescent="0.25">
      <c r="A21593">
        <v>22524</v>
      </c>
      <c r="B21593">
        <v>76</v>
      </c>
      <c r="C21593" t="s">
        <v>12648</v>
      </c>
      <c r="D21593">
        <v>32</v>
      </c>
      <c r="E21593" t="s">
        <v>6</v>
      </c>
      <c r="F21593">
        <v>2</v>
      </c>
      <c r="G21593">
        <v>2</v>
      </c>
      <c r="H21593" t="s">
        <v>7</v>
      </c>
      <c r="I21593" t="s">
        <v>8032</v>
      </c>
    </row>
    <row r="21594" spans="1:9" x14ac:dyDescent="0.25">
      <c r="A21594">
        <v>22525</v>
      </c>
      <c r="B21594">
        <v>76</v>
      </c>
      <c r="C21594" t="s">
        <v>12648</v>
      </c>
      <c r="D21594">
        <v>32</v>
      </c>
      <c r="E21594" t="s">
        <v>6</v>
      </c>
      <c r="F21594">
        <v>2</v>
      </c>
      <c r="G21594">
        <v>2</v>
      </c>
      <c r="H21594" t="s">
        <v>10</v>
      </c>
      <c r="I21594" t="s">
        <v>8032</v>
      </c>
    </row>
    <row r="21595" spans="1:9" x14ac:dyDescent="0.25">
      <c r="A21595">
        <v>22526</v>
      </c>
      <c r="B21595">
        <v>76</v>
      </c>
      <c r="C21595" t="s">
        <v>12648</v>
      </c>
      <c r="D21595">
        <v>32</v>
      </c>
      <c r="E21595" t="s">
        <v>6</v>
      </c>
      <c r="F21595">
        <v>2</v>
      </c>
      <c r="G21595">
        <v>2</v>
      </c>
      <c r="H21595" t="s">
        <v>7</v>
      </c>
      <c r="I21595" t="s">
        <v>8032</v>
      </c>
    </row>
    <row r="21596" spans="1:9" x14ac:dyDescent="0.25">
      <c r="A21596">
        <v>22527</v>
      </c>
      <c r="B21596">
        <v>76</v>
      </c>
      <c r="C21596" t="s">
        <v>12648</v>
      </c>
      <c r="D21596">
        <v>32</v>
      </c>
      <c r="E21596" t="s">
        <v>6</v>
      </c>
      <c r="F21596">
        <v>2</v>
      </c>
      <c r="G21596">
        <v>2</v>
      </c>
      <c r="H21596" t="s">
        <v>10</v>
      </c>
      <c r="I21596" t="s">
        <v>8033</v>
      </c>
    </row>
    <row r="21597" spans="1:9" x14ac:dyDescent="0.25">
      <c r="A21597">
        <v>22528</v>
      </c>
      <c r="B21597">
        <v>76</v>
      </c>
      <c r="C21597" t="s">
        <v>12648</v>
      </c>
      <c r="D21597">
        <v>32</v>
      </c>
      <c r="E21597" t="s">
        <v>6</v>
      </c>
      <c r="F21597">
        <v>2</v>
      </c>
      <c r="G21597">
        <v>2</v>
      </c>
      <c r="H21597" t="s">
        <v>7</v>
      </c>
      <c r="I21597" t="s">
        <v>8033</v>
      </c>
    </row>
    <row r="21598" spans="1:9" x14ac:dyDescent="0.25">
      <c r="A21598">
        <v>22529</v>
      </c>
      <c r="B21598">
        <v>76</v>
      </c>
      <c r="C21598" t="s">
        <v>12648</v>
      </c>
      <c r="D21598">
        <v>32</v>
      </c>
      <c r="E21598" t="s">
        <v>6</v>
      </c>
      <c r="F21598">
        <v>2</v>
      </c>
      <c r="G21598">
        <v>2</v>
      </c>
      <c r="H21598" t="s">
        <v>10</v>
      </c>
      <c r="I21598" t="s">
        <v>8034</v>
      </c>
    </row>
    <row r="21599" spans="1:9" x14ac:dyDescent="0.25">
      <c r="A21599">
        <v>22530</v>
      </c>
      <c r="B21599">
        <v>76</v>
      </c>
      <c r="C21599" t="s">
        <v>12648</v>
      </c>
      <c r="D21599">
        <v>32</v>
      </c>
      <c r="E21599" t="s">
        <v>6</v>
      </c>
      <c r="F21599">
        <v>2</v>
      </c>
      <c r="G21599">
        <v>2</v>
      </c>
      <c r="H21599" t="s">
        <v>7</v>
      </c>
      <c r="I21599" t="s">
        <v>8034</v>
      </c>
    </row>
    <row r="21600" spans="1:9" x14ac:dyDescent="0.25">
      <c r="A21600">
        <v>22531</v>
      </c>
      <c r="B21600">
        <v>76</v>
      </c>
      <c r="C21600" t="s">
        <v>12648</v>
      </c>
      <c r="D21600">
        <v>32</v>
      </c>
      <c r="E21600" t="s">
        <v>6</v>
      </c>
      <c r="F21600">
        <v>2</v>
      </c>
      <c r="G21600">
        <v>2</v>
      </c>
      <c r="H21600" t="s">
        <v>10</v>
      </c>
      <c r="I21600" t="s">
        <v>8034</v>
      </c>
    </row>
    <row r="21601" spans="1:9" x14ac:dyDescent="0.25">
      <c r="A21601">
        <v>22532</v>
      </c>
      <c r="B21601">
        <v>76</v>
      </c>
      <c r="C21601" t="s">
        <v>12648</v>
      </c>
      <c r="D21601">
        <v>32</v>
      </c>
      <c r="E21601" t="s">
        <v>6</v>
      </c>
      <c r="F21601">
        <v>2</v>
      </c>
      <c r="G21601">
        <v>2</v>
      </c>
      <c r="H21601" t="s">
        <v>10</v>
      </c>
      <c r="I21601" t="s">
        <v>8034</v>
      </c>
    </row>
    <row r="21602" spans="1:9" x14ac:dyDescent="0.25">
      <c r="A21602">
        <v>22533</v>
      </c>
      <c r="B21602">
        <v>76</v>
      </c>
      <c r="C21602" t="s">
        <v>12648</v>
      </c>
      <c r="D21602">
        <v>32</v>
      </c>
      <c r="E21602" t="s">
        <v>6</v>
      </c>
      <c r="F21602">
        <v>2</v>
      </c>
      <c r="G21602">
        <v>2</v>
      </c>
      <c r="H21602" t="s">
        <v>7</v>
      </c>
      <c r="I21602" t="s">
        <v>8034</v>
      </c>
    </row>
    <row r="21603" spans="1:9" x14ac:dyDescent="0.25">
      <c r="A21603">
        <v>22534</v>
      </c>
      <c r="B21603">
        <v>76</v>
      </c>
      <c r="C21603" t="s">
        <v>12648</v>
      </c>
      <c r="D21603">
        <v>32</v>
      </c>
      <c r="E21603" t="s">
        <v>6</v>
      </c>
      <c r="F21603">
        <v>2</v>
      </c>
      <c r="G21603">
        <v>2</v>
      </c>
      <c r="H21603" t="s">
        <v>7</v>
      </c>
      <c r="I21603" t="s">
        <v>8034</v>
      </c>
    </row>
    <row r="21604" spans="1:9" x14ac:dyDescent="0.25">
      <c r="A21604">
        <v>22535</v>
      </c>
      <c r="B21604">
        <v>76</v>
      </c>
      <c r="C21604" t="s">
        <v>12648</v>
      </c>
      <c r="D21604">
        <v>32</v>
      </c>
      <c r="E21604" t="s">
        <v>6</v>
      </c>
      <c r="F21604">
        <v>2</v>
      </c>
      <c r="G21604">
        <v>2</v>
      </c>
      <c r="H21604" t="s">
        <v>10</v>
      </c>
      <c r="I21604" t="s">
        <v>8035</v>
      </c>
    </row>
    <row r="21605" spans="1:9" x14ac:dyDescent="0.25">
      <c r="A21605">
        <v>22536</v>
      </c>
      <c r="B21605">
        <v>76</v>
      </c>
      <c r="C21605" t="s">
        <v>12648</v>
      </c>
      <c r="D21605">
        <v>32</v>
      </c>
      <c r="E21605" t="s">
        <v>6</v>
      </c>
      <c r="F21605">
        <v>2</v>
      </c>
      <c r="G21605">
        <v>2</v>
      </c>
      <c r="H21605" t="s">
        <v>14</v>
      </c>
      <c r="I21605" t="s">
        <v>8036</v>
      </c>
    </row>
    <row r="21606" spans="1:9" x14ac:dyDescent="0.25">
      <c r="A21606">
        <v>22537</v>
      </c>
      <c r="B21606">
        <v>76</v>
      </c>
      <c r="C21606" t="s">
        <v>12648</v>
      </c>
      <c r="D21606">
        <v>32</v>
      </c>
      <c r="E21606" t="s">
        <v>6</v>
      </c>
      <c r="F21606">
        <v>2</v>
      </c>
      <c r="G21606">
        <v>2</v>
      </c>
      <c r="H21606" t="s">
        <v>10</v>
      </c>
      <c r="I21606" t="s">
        <v>8036</v>
      </c>
    </row>
    <row r="21607" spans="1:9" x14ac:dyDescent="0.25">
      <c r="A21607">
        <v>22538</v>
      </c>
      <c r="B21607">
        <v>76</v>
      </c>
      <c r="C21607" t="s">
        <v>12648</v>
      </c>
      <c r="D21607">
        <v>32</v>
      </c>
      <c r="E21607" t="s">
        <v>6</v>
      </c>
      <c r="F21607">
        <v>2</v>
      </c>
      <c r="G21607">
        <v>2</v>
      </c>
      <c r="H21607" t="s">
        <v>7</v>
      </c>
      <c r="I21607" t="s">
        <v>8037</v>
      </c>
    </row>
    <row r="21608" spans="1:9" x14ac:dyDescent="0.25">
      <c r="A21608">
        <v>22539</v>
      </c>
      <c r="B21608">
        <v>76</v>
      </c>
      <c r="C21608" t="s">
        <v>12648</v>
      </c>
      <c r="D21608">
        <v>32</v>
      </c>
      <c r="E21608" t="s">
        <v>6</v>
      </c>
      <c r="F21608">
        <v>2</v>
      </c>
      <c r="G21608">
        <v>2</v>
      </c>
      <c r="H21608" t="s">
        <v>12</v>
      </c>
      <c r="I21608" t="s">
        <v>8037</v>
      </c>
    </row>
    <row r="21609" spans="1:9" x14ac:dyDescent="0.25">
      <c r="A21609">
        <v>22540</v>
      </c>
      <c r="B21609">
        <v>76</v>
      </c>
      <c r="C21609" t="s">
        <v>12648</v>
      </c>
      <c r="D21609">
        <v>32</v>
      </c>
      <c r="E21609" t="s">
        <v>6</v>
      </c>
      <c r="F21609">
        <v>2</v>
      </c>
      <c r="G21609">
        <v>2</v>
      </c>
      <c r="H21609" t="s">
        <v>10</v>
      </c>
      <c r="I21609" t="s">
        <v>8038</v>
      </c>
    </row>
    <row r="21610" spans="1:9" x14ac:dyDescent="0.25">
      <c r="A21610">
        <v>22541</v>
      </c>
      <c r="B21610">
        <v>76</v>
      </c>
      <c r="C21610" t="s">
        <v>12648</v>
      </c>
      <c r="D21610">
        <v>32</v>
      </c>
      <c r="E21610" t="s">
        <v>6</v>
      </c>
      <c r="F21610">
        <v>2</v>
      </c>
      <c r="G21610">
        <v>2</v>
      </c>
      <c r="H21610" t="s">
        <v>7</v>
      </c>
      <c r="I21610" t="s">
        <v>8038</v>
      </c>
    </row>
    <row r="21611" spans="1:9" x14ac:dyDescent="0.25">
      <c r="A21611">
        <v>22542</v>
      </c>
      <c r="B21611">
        <v>76</v>
      </c>
      <c r="C21611" t="s">
        <v>12648</v>
      </c>
      <c r="D21611">
        <v>32</v>
      </c>
      <c r="E21611" t="s">
        <v>6</v>
      </c>
      <c r="F21611">
        <v>2</v>
      </c>
      <c r="G21611">
        <v>2</v>
      </c>
      <c r="H21611" t="s">
        <v>14</v>
      </c>
      <c r="I21611" t="s">
        <v>8039</v>
      </c>
    </row>
    <row r="21612" spans="1:9" x14ac:dyDescent="0.25">
      <c r="A21612">
        <v>22543</v>
      </c>
      <c r="B21612">
        <v>76</v>
      </c>
      <c r="C21612" t="s">
        <v>12648</v>
      </c>
      <c r="D21612">
        <v>32</v>
      </c>
      <c r="E21612" t="s">
        <v>6</v>
      </c>
      <c r="F21612">
        <v>2</v>
      </c>
      <c r="G21612">
        <v>2</v>
      </c>
      <c r="H21612" t="s">
        <v>10</v>
      </c>
      <c r="I21612" t="s">
        <v>8040</v>
      </c>
    </row>
    <row r="21613" spans="1:9" x14ac:dyDescent="0.25">
      <c r="A21613">
        <v>22544</v>
      </c>
      <c r="B21613">
        <v>76</v>
      </c>
      <c r="C21613" t="s">
        <v>12648</v>
      </c>
      <c r="D21613">
        <v>32</v>
      </c>
      <c r="E21613" t="s">
        <v>6</v>
      </c>
      <c r="F21613">
        <v>2</v>
      </c>
      <c r="G21613">
        <v>0</v>
      </c>
      <c r="H21613" t="s">
        <v>7</v>
      </c>
      <c r="I21613" t="s">
        <v>8041</v>
      </c>
    </row>
    <row r="21614" spans="1:9" x14ac:dyDescent="0.25">
      <c r="A21614">
        <v>22545</v>
      </c>
      <c r="B21614">
        <v>76</v>
      </c>
      <c r="C21614" t="s">
        <v>12648</v>
      </c>
      <c r="D21614">
        <v>32</v>
      </c>
      <c r="E21614" t="s">
        <v>6</v>
      </c>
      <c r="F21614">
        <v>2</v>
      </c>
      <c r="G21614">
        <v>0</v>
      </c>
      <c r="H21614" t="s">
        <v>12</v>
      </c>
      <c r="I21614" t="s">
        <v>8042</v>
      </c>
    </row>
    <row r="21615" spans="1:9" x14ac:dyDescent="0.25">
      <c r="A21615">
        <v>22546</v>
      </c>
      <c r="B21615">
        <v>76</v>
      </c>
      <c r="C21615" t="s">
        <v>12648</v>
      </c>
      <c r="D21615">
        <v>32</v>
      </c>
      <c r="E21615" t="s">
        <v>6</v>
      </c>
      <c r="F21615">
        <v>2</v>
      </c>
      <c r="G21615">
        <v>0</v>
      </c>
      <c r="H21615" t="s">
        <v>7</v>
      </c>
      <c r="I21615" t="s">
        <v>8043</v>
      </c>
    </row>
    <row r="21616" spans="1:9" x14ac:dyDescent="0.25">
      <c r="A21616">
        <v>22547</v>
      </c>
      <c r="B21616">
        <v>76</v>
      </c>
      <c r="C21616" t="s">
        <v>12648</v>
      </c>
      <c r="D21616">
        <v>32</v>
      </c>
      <c r="E21616" t="s">
        <v>6</v>
      </c>
      <c r="F21616">
        <v>2</v>
      </c>
      <c r="G21616">
        <v>0</v>
      </c>
      <c r="H21616" t="s">
        <v>10</v>
      </c>
      <c r="I21616" t="s">
        <v>8043</v>
      </c>
    </row>
    <row r="21617" spans="1:9" x14ac:dyDescent="0.25">
      <c r="A21617">
        <v>22548</v>
      </c>
      <c r="B21617">
        <v>76</v>
      </c>
      <c r="C21617" t="s">
        <v>12648</v>
      </c>
      <c r="D21617">
        <v>32</v>
      </c>
      <c r="E21617" t="s">
        <v>6</v>
      </c>
      <c r="F21617">
        <v>2</v>
      </c>
      <c r="G21617">
        <v>0</v>
      </c>
      <c r="H21617" t="s">
        <v>10</v>
      </c>
      <c r="I21617" t="s">
        <v>8044</v>
      </c>
    </row>
    <row r="21618" spans="1:9" x14ac:dyDescent="0.25">
      <c r="A21618">
        <v>22549</v>
      </c>
      <c r="B21618">
        <v>76</v>
      </c>
      <c r="C21618" t="s">
        <v>12648</v>
      </c>
      <c r="D21618">
        <v>32</v>
      </c>
      <c r="E21618" t="s">
        <v>6</v>
      </c>
      <c r="F21618">
        <v>2</v>
      </c>
      <c r="G21618">
        <v>0</v>
      </c>
      <c r="H21618" t="s">
        <v>7</v>
      </c>
      <c r="I21618" t="s">
        <v>8044</v>
      </c>
    </row>
    <row r="21619" spans="1:9" x14ac:dyDescent="0.25">
      <c r="A21619">
        <v>22550</v>
      </c>
      <c r="B21619">
        <v>76</v>
      </c>
      <c r="C21619" t="s">
        <v>12648</v>
      </c>
      <c r="D21619">
        <v>32</v>
      </c>
      <c r="E21619" t="s">
        <v>6</v>
      </c>
      <c r="F21619">
        <v>2</v>
      </c>
      <c r="G21619">
        <v>0</v>
      </c>
      <c r="H21619" t="s">
        <v>10</v>
      </c>
      <c r="I21619" t="s">
        <v>8044</v>
      </c>
    </row>
    <row r="21620" spans="1:9" x14ac:dyDescent="0.25">
      <c r="A21620">
        <v>22551</v>
      </c>
      <c r="B21620">
        <v>76</v>
      </c>
      <c r="C21620" t="s">
        <v>12648</v>
      </c>
      <c r="D21620">
        <v>32</v>
      </c>
      <c r="E21620" t="s">
        <v>6</v>
      </c>
      <c r="F21620">
        <v>2</v>
      </c>
      <c r="G21620">
        <v>0</v>
      </c>
      <c r="H21620" t="s">
        <v>7</v>
      </c>
      <c r="I21620" t="s">
        <v>8044</v>
      </c>
    </row>
    <row r="21621" spans="1:9" x14ac:dyDescent="0.25">
      <c r="A21621">
        <v>22552</v>
      </c>
      <c r="B21621">
        <v>76</v>
      </c>
      <c r="C21621" t="s">
        <v>12648</v>
      </c>
      <c r="D21621">
        <v>32</v>
      </c>
      <c r="E21621" t="s">
        <v>6</v>
      </c>
      <c r="F21621">
        <v>2</v>
      </c>
      <c r="G21621">
        <v>0</v>
      </c>
      <c r="H21621" t="s">
        <v>7</v>
      </c>
      <c r="I21621" t="s">
        <v>8044</v>
      </c>
    </row>
    <row r="21622" spans="1:9" x14ac:dyDescent="0.25">
      <c r="A21622">
        <v>22553</v>
      </c>
      <c r="B21622">
        <v>76</v>
      </c>
      <c r="C21622" t="s">
        <v>12648</v>
      </c>
      <c r="D21622">
        <v>32</v>
      </c>
      <c r="E21622" t="s">
        <v>6</v>
      </c>
      <c r="F21622">
        <v>2</v>
      </c>
      <c r="G21622">
        <v>0</v>
      </c>
      <c r="H21622" t="s">
        <v>7</v>
      </c>
      <c r="I21622" t="s">
        <v>8044</v>
      </c>
    </row>
    <row r="21623" spans="1:9" x14ac:dyDescent="0.25">
      <c r="A21623">
        <v>22554</v>
      </c>
      <c r="B21623">
        <v>76</v>
      </c>
      <c r="C21623" t="s">
        <v>12648</v>
      </c>
      <c r="D21623">
        <v>32</v>
      </c>
      <c r="E21623" t="s">
        <v>6</v>
      </c>
      <c r="F21623">
        <v>2</v>
      </c>
      <c r="G21623">
        <v>0</v>
      </c>
      <c r="H21623" t="s">
        <v>7</v>
      </c>
      <c r="I21623" t="s">
        <v>8044</v>
      </c>
    </row>
    <row r="21624" spans="1:9" x14ac:dyDescent="0.25">
      <c r="A21624">
        <v>22555</v>
      </c>
      <c r="B21624">
        <v>76</v>
      </c>
      <c r="C21624" t="s">
        <v>12648</v>
      </c>
      <c r="D21624">
        <v>32</v>
      </c>
      <c r="E21624" t="s">
        <v>6</v>
      </c>
      <c r="F21624">
        <v>2</v>
      </c>
      <c r="G21624">
        <v>0</v>
      </c>
      <c r="H21624" t="s">
        <v>7</v>
      </c>
      <c r="I21624" t="s">
        <v>8044</v>
      </c>
    </row>
    <row r="21625" spans="1:9" x14ac:dyDescent="0.25">
      <c r="A21625">
        <v>22556</v>
      </c>
      <c r="B21625">
        <v>76</v>
      </c>
      <c r="C21625" t="s">
        <v>12648</v>
      </c>
      <c r="D21625">
        <v>32</v>
      </c>
      <c r="E21625" t="s">
        <v>6</v>
      </c>
      <c r="F21625">
        <v>2</v>
      </c>
      <c r="G21625">
        <v>0</v>
      </c>
      <c r="H21625" t="s">
        <v>10</v>
      </c>
      <c r="I21625" t="s">
        <v>8044</v>
      </c>
    </row>
    <row r="21626" spans="1:9" x14ac:dyDescent="0.25">
      <c r="A21626">
        <v>22557</v>
      </c>
      <c r="B21626">
        <v>76</v>
      </c>
      <c r="C21626" t="s">
        <v>12648</v>
      </c>
      <c r="D21626">
        <v>32</v>
      </c>
      <c r="E21626" t="s">
        <v>6</v>
      </c>
      <c r="F21626">
        <v>2</v>
      </c>
      <c r="G21626">
        <v>0</v>
      </c>
      <c r="H21626" t="s">
        <v>7</v>
      </c>
      <c r="I21626" t="s">
        <v>8045</v>
      </c>
    </row>
    <row r="21627" spans="1:9" x14ac:dyDescent="0.25">
      <c r="A21627">
        <v>22558</v>
      </c>
      <c r="B21627">
        <v>76</v>
      </c>
      <c r="C21627" t="s">
        <v>12648</v>
      </c>
      <c r="D21627">
        <v>32</v>
      </c>
      <c r="E21627" t="s">
        <v>6</v>
      </c>
      <c r="F21627">
        <v>2</v>
      </c>
      <c r="G21627">
        <v>0</v>
      </c>
      <c r="H21627" t="s">
        <v>10</v>
      </c>
      <c r="I21627" t="s">
        <v>8045</v>
      </c>
    </row>
    <row r="21628" spans="1:9" x14ac:dyDescent="0.25">
      <c r="A21628">
        <v>22559</v>
      </c>
      <c r="B21628">
        <v>76</v>
      </c>
      <c r="C21628" t="s">
        <v>12648</v>
      </c>
      <c r="D21628">
        <v>32</v>
      </c>
      <c r="E21628" t="s">
        <v>6</v>
      </c>
      <c r="F21628">
        <v>2</v>
      </c>
      <c r="G21628">
        <v>0</v>
      </c>
      <c r="H21628" t="s">
        <v>10</v>
      </c>
      <c r="I21628" t="s">
        <v>8046</v>
      </c>
    </row>
    <row r="21629" spans="1:9" x14ac:dyDescent="0.25">
      <c r="A21629">
        <v>22560</v>
      </c>
      <c r="B21629">
        <v>76</v>
      </c>
      <c r="C21629" t="s">
        <v>12648</v>
      </c>
      <c r="D21629">
        <v>32</v>
      </c>
      <c r="E21629" t="s">
        <v>6</v>
      </c>
      <c r="F21629">
        <v>2</v>
      </c>
      <c r="G21629">
        <v>0</v>
      </c>
      <c r="H21629" t="s">
        <v>7</v>
      </c>
      <c r="I21629" t="s">
        <v>8046</v>
      </c>
    </row>
    <row r="21630" spans="1:9" x14ac:dyDescent="0.25">
      <c r="A21630">
        <v>22561</v>
      </c>
      <c r="B21630">
        <v>76</v>
      </c>
      <c r="C21630" t="s">
        <v>12648</v>
      </c>
      <c r="D21630">
        <v>32</v>
      </c>
      <c r="E21630" t="s">
        <v>6</v>
      </c>
      <c r="F21630">
        <v>2</v>
      </c>
      <c r="G21630">
        <v>0</v>
      </c>
      <c r="H21630" t="s">
        <v>10</v>
      </c>
      <c r="I21630" t="s">
        <v>8046</v>
      </c>
    </row>
    <row r="21631" spans="1:9" x14ac:dyDescent="0.25">
      <c r="A21631">
        <v>22562</v>
      </c>
      <c r="B21631">
        <v>76</v>
      </c>
      <c r="C21631" t="s">
        <v>12648</v>
      </c>
      <c r="D21631">
        <v>32</v>
      </c>
      <c r="E21631" t="s">
        <v>6</v>
      </c>
      <c r="F21631">
        <v>2</v>
      </c>
      <c r="G21631">
        <v>0</v>
      </c>
      <c r="H21631" t="s">
        <v>7</v>
      </c>
      <c r="I21631" t="s">
        <v>8046</v>
      </c>
    </row>
    <row r="21632" spans="1:9" x14ac:dyDescent="0.25">
      <c r="A21632">
        <v>22563</v>
      </c>
      <c r="B21632">
        <v>76</v>
      </c>
      <c r="C21632" t="s">
        <v>12648</v>
      </c>
      <c r="D21632">
        <v>32</v>
      </c>
      <c r="E21632" t="s">
        <v>6</v>
      </c>
      <c r="F21632">
        <v>2</v>
      </c>
      <c r="G21632">
        <v>0</v>
      </c>
      <c r="H21632" t="s">
        <v>7</v>
      </c>
      <c r="I21632" t="s">
        <v>8047</v>
      </c>
    </row>
    <row r="21633" spans="1:9" x14ac:dyDescent="0.25">
      <c r="A21633">
        <v>22564</v>
      </c>
      <c r="B21633">
        <v>76</v>
      </c>
      <c r="C21633" t="s">
        <v>12648</v>
      </c>
      <c r="D21633">
        <v>32</v>
      </c>
      <c r="E21633" t="s">
        <v>6</v>
      </c>
      <c r="F21633">
        <v>2</v>
      </c>
      <c r="G21633">
        <v>0</v>
      </c>
      <c r="H21633" t="s">
        <v>10</v>
      </c>
      <c r="I21633" t="s">
        <v>8047</v>
      </c>
    </row>
    <row r="21634" spans="1:9" x14ac:dyDescent="0.25">
      <c r="A21634">
        <v>22565</v>
      </c>
      <c r="B21634">
        <v>76</v>
      </c>
      <c r="C21634" t="s">
        <v>12648</v>
      </c>
      <c r="D21634">
        <v>32</v>
      </c>
      <c r="E21634" t="s">
        <v>6</v>
      </c>
      <c r="F21634">
        <v>2</v>
      </c>
      <c r="G21634">
        <v>0</v>
      </c>
      <c r="H21634" t="s">
        <v>14</v>
      </c>
      <c r="I21634" t="s">
        <v>8048</v>
      </c>
    </row>
    <row r="21635" spans="1:9" x14ac:dyDescent="0.25">
      <c r="A21635">
        <v>22566</v>
      </c>
      <c r="B21635">
        <v>76</v>
      </c>
      <c r="C21635" t="s">
        <v>12648</v>
      </c>
      <c r="D21635">
        <v>32</v>
      </c>
      <c r="E21635" t="s">
        <v>6</v>
      </c>
      <c r="F21635">
        <v>2</v>
      </c>
      <c r="G21635">
        <v>0</v>
      </c>
      <c r="H21635" t="s">
        <v>10</v>
      </c>
      <c r="I21635" t="s">
        <v>8049</v>
      </c>
    </row>
    <row r="21636" spans="1:9" x14ac:dyDescent="0.25">
      <c r="A21636">
        <v>22567</v>
      </c>
      <c r="B21636">
        <v>76</v>
      </c>
      <c r="C21636" t="s">
        <v>12648</v>
      </c>
      <c r="D21636">
        <v>32</v>
      </c>
      <c r="E21636" t="s">
        <v>6</v>
      </c>
      <c r="F21636">
        <v>2</v>
      </c>
      <c r="G21636">
        <v>0</v>
      </c>
      <c r="H21636" t="s">
        <v>7</v>
      </c>
      <c r="I21636" t="s">
        <v>8049</v>
      </c>
    </row>
    <row r="21637" spans="1:9" x14ac:dyDescent="0.25">
      <c r="A21637">
        <v>22568</v>
      </c>
      <c r="B21637">
        <v>76</v>
      </c>
      <c r="C21637" t="s">
        <v>12648</v>
      </c>
      <c r="D21637">
        <v>32</v>
      </c>
      <c r="E21637" t="s">
        <v>6</v>
      </c>
      <c r="F21637">
        <v>2</v>
      </c>
      <c r="G21637">
        <v>0</v>
      </c>
      <c r="H21637" t="s">
        <v>12</v>
      </c>
      <c r="I21637" t="s">
        <v>8049</v>
      </c>
    </row>
    <row r="21638" spans="1:9" x14ac:dyDescent="0.25">
      <c r="A21638">
        <v>22569</v>
      </c>
      <c r="B21638">
        <v>76</v>
      </c>
      <c r="C21638" t="s">
        <v>12648</v>
      </c>
      <c r="D21638">
        <v>32</v>
      </c>
      <c r="E21638" t="s">
        <v>6</v>
      </c>
      <c r="F21638">
        <v>2</v>
      </c>
      <c r="G21638">
        <v>0</v>
      </c>
      <c r="H21638" t="s">
        <v>14</v>
      </c>
      <c r="I21638" t="s">
        <v>8050</v>
      </c>
    </row>
    <row r="21639" spans="1:9" x14ac:dyDescent="0.25">
      <c r="A21639">
        <v>22570</v>
      </c>
      <c r="B21639">
        <v>76</v>
      </c>
      <c r="C21639" t="s">
        <v>12648</v>
      </c>
      <c r="D21639">
        <v>32</v>
      </c>
      <c r="E21639" t="s">
        <v>6</v>
      </c>
      <c r="F21639">
        <v>2</v>
      </c>
      <c r="G21639">
        <v>0</v>
      </c>
      <c r="H21639" t="s">
        <v>10</v>
      </c>
      <c r="I21639" t="s">
        <v>8050</v>
      </c>
    </row>
    <row r="21640" spans="1:9" x14ac:dyDescent="0.25">
      <c r="A21640">
        <v>22571</v>
      </c>
      <c r="B21640">
        <v>76</v>
      </c>
      <c r="C21640" t="s">
        <v>12648</v>
      </c>
      <c r="D21640">
        <v>32</v>
      </c>
      <c r="E21640" t="s">
        <v>6</v>
      </c>
      <c r="F21640">
        <v>2</v>
      </c>
      <c r="G21640">
        <v>0</v>
      </c>
      <c r="H21640" t="s">
        <v>7</v>
      </c>
      <c r="I21640" t="s">
        <v>8051</v>
      </c>
    </row>
    <row r="21641" spans="1:9" x14ac:dyDescent="0.25">
      <c r="A21641">
        <v>22572</v>
      </c>
      <c r="B21641">
        <v>76</v>
      </c>
      <c r="C21641" t="s">
        <v>12648</v>
      </c>
      <c r="D21641">
        <v>32</v>
      </c>
      <c r="E21641" t="s">
        <v>6</v>
      </c>
      <c r="F21641">
        <v>2</v>
      </c>
      <c r="G21641">
        <v>0</v>
      </c>
      <c r="H21641" t="s">
        <v>12</v>
      </c>
      <c r="I21641" t="s">
        <v>8051</v>
      </c>
    </row>
    <row r="21642" spans="1:9" x14ac:dyDescent="0.25">
      <c r="A21642">
        <v>22573</v>
      </c>
      <c r="B21642">
        <v>76</v>
      </c>
      <c r="C21642" t="s">
        <v>12648</v>
      </c>
      <c r="D21642">
        <v>32</v>
      </c>
      <c r="E21642" t="s">
        <v>6</v>
      </c>
      <c r="F21642">
        <v>2</v>
      </c>
      <c r="G21642">
        <v>0</v>
      </c>
      <c r="H21642" t="s">
        <v>14</v>
      </c>
      <c r="I21642" t="s">
        <v>8052</v>
      </c>
    </row>
    <row r="21643" spans="1:9" x14ac:dyDescent="0.25">
      <c r="A21643">
        <v>22574</v>
      </c>
      <c r="B21643">
        <v>76</v>
      </c>
      <c r="C21643" t="s">
        <v>12648</v>
      </c>
      <c r="D21643">
        <v>32</v>
      </c>
      <c r="E21643" t="s">
        <v>6</v>
      </c>
      <c r="F21643">
        <v>2</v>
      </c>
      <c r="G21643">
        <v>0</v>
      </c>
      <c r="H21643" t="s">
        <v>12</v>
      </c>
      <c r="I21643" t="s">
        <v>8053</v>
      </c>
    </row>
    <row r="21644" spans="1:9" x14ac:dyDescent="0.25">
      <c r="A21644">
        <v>22575</v>
      </c>
      <c r="B21644">
        <v>76</v>
      </c>
      <c r="C21644" t="s">
        <v>12648</v>
      </c>
      <c r="D21644">
        <v>32</v>
      </c>
      <c r="E21644" t="s">
        <v>6</v>
      </c>
      <c r="F21644">
        <v>2</v>
      </c>
      <c r="G21644">
        <v>0</v>
      </c>
      <c r="H21644" t="s">
        <v>14</v>
      </c>
      <c r="I21644" t="s">
        <v>8054</v>
      </c>
    </row>
    <row r="21645" spans="1:9" x14ac:dyDescent="0.25">
      <c r="A21645">
        <v>22576</v>
      </c>
      <c r="B21645">
        <v>76</v>
      </c>
      <c r="C21645" t="s">
        <v>12648</v>
      </c>
      <c r="D21645">
        <v>32</v>
      </c>
      <c r="E21645" t="s">
        <v>6</v>
      </c>
      <c r="F21645">
        <v>2</v>
      </c>
      <c r="G21645">
        <v>0</v>
      </c>
      <c r="H21645" t="s">
        <v>10</v>
      </c>
      <c r="I21645" t="s">
        <v>8054</v>
      </c>
    </row>
    <row r="21646" spans="1:9" x14ac:dyDescent="0.25">
      <c r="A21646">
        <v>22577</v>
      </c>
      <c r="B21646">
        <v>76</v>
      </c>
      <c r="C21646" t="s">
        <v>12648</v>
      </c>
      <c r="D21646">
        <v>32</v>
      </c>
      <c r="E21646" t="s">
        <v>6</v>
      </c>
      <c r="F21646">
        <v>2</v>
      </c>
      <c r="G21646">
        <v>0</v>
      </c>
      <c r="H21646" t="s">
        <v>7</v>
      </c>
      <c r="I21646" t="s">
        <v>8054</v>
      </c>
    </row>
    <row r="21647" spans="1:9" x14ac:dyDescent="0.25">
      <c r="A21647">
        <v>22578</v>
      </c>
      <c r="B21647">
        <v>76</v>
      </c>
      <c r="C21647" t="s">
        <v>12648</v>
      </c>
      <c r="D21647">
        <v>32</v>
      </c>
      <c r="E21647" t="s">
        <v>6</v>
      </c>
      <c r="F21647">
        <v>2</v>
      </c>
      <c r="G21647">
        <v>0</v>
      </c>
      <c r="H21647" t="s">
        <v>10</v>
      </c>
      <c r="I21647" t="s">
        <v>8055</v>
      </c>
    </row>
    <row r="21648" spans="1:9" x14ac:dyDescent="0.25">
      <c r="A21648">
        <v>22579</v>
      </c>
      <c r="B21648">
        <v>76</v>
      </c>
      <c r="C21648" t="s">
        <v>12648</v>
      </c>
      <c r="D21648">
        <v>32</v>
      </c>
      <c r="E21648" t="s">
        <v>6</v>
      </c>
      <c r="F21648">
        <v>2</v>
      </c>
      <c r="G21648">
        <v>0</v>
      </c>
      <c r="H21648" t="s">
        <v>7</v>
      </c>
      <c r="I21648" t="s">
        <v>8055</v>
      </c>
    </row>
    <row r="21649" spans="1:9" x14ac:dyDescent="0.25">
      <c r="A21649">
        <v>22580</v>
      </c>
      <c r="B21649">
        <v>76</v>
      </c>
      <c r="C21649" t="s">
        <v>12648</v>
      </c>
      <c r="D21649">
        <v>32</v>
      </c>
      <c r="E21649" t="s">
        <v>6</v>
      </c>
      <c r="F21649">
        <v>2</v>
      </c>
      <c r="G21649">
        <v>0</v>
      </c>
      <c r="H21649" t="s">
        <v>12</v>
      </c>
      <c r="I21649" t="s">
        <v>8055</v>
      </c>
    </row>
    <row r="21650" spans="1:9" x14ac:dyDescent="0.25">
      <c r="A21650">
        <v>22581</v>
      </c>
      <c r="B21650">
        <v>76</v>
      </c>
      <c r="C21650" t="s">
        <v>12648</v>
      </c>
      <c r="D21650">
        <v>32</v>
      </c>
      <c r="E21650" t="s">
        <v>6</v>
      </c>
      <c r="F21650">
        <v>2</v>
      </c>
      <c r="G21650">
        <v>0</v>
      </c>
      <c r="H21650" t="s">
        <v>14</v>
      </c>
      <c r="I21650" t="s">
        <v>8056</v>
      </c>
    </row>
    <row r="21651" spans="1:9" x14ac:dyDescent="0.25">
      <c r="A21651">
        <v>22582</v>
      </c>
      <c r="B21651">
        <v>76</v>
      </c>
      <c r="C21651" t="s">
        <v>12648</v>
      </c>
      <c r="D21651">
        <v>32</v>
      </c>
      <c r="E21651" t="s">
        <v>6</v>
      </c>
      <c r="F21651">
        <v>2</v>
      </c>
      <c r="G21651">
        <v>0</v>
      </c>
      <c r="H21651" t="s">
        <v>10</v>
      </c>
      <c r="I21651" t="s">
        <v>8056</v>
      </c>
    </row>
    <row r="21652" spans="1:9" x14ac:dyDescent="0.25">
      <c r="A21652">
        <v>22583</v>
      </c>
      <c r="B21652">
        <v>76</v>
      </c>
      <c r="C21652" t="s">
        <v>12648</v>
      </c>
      <c r="D21652">
        <v>32</v>
      </c>
      <c r="E21652" t="s">
        <v>6</v>
      </c>
      <c r="F21652">
        <v>2</v>
      </c>
      <c r="G21652">
        <v>0</v>
      </c>
      <c r="H21652" t="s">
        <v>7</v>
      </c>
      <c r="I21652" t="s">
        <v>8057</v>
      </c>
    </row>
    <row r="21653" spans="1:9" x14ac:dyDescent="0.25">
      <c r="A21653">
        <v>22584</v>
      </c>
      <c r="B21653">
        <v>76</v>
      </c>
      <c r="C21653" t="s">
        <v>12648</v>
      </c>
      <c r="D21653">
        <v>32</v>
      </c>
      <c r="E21653" t="s">
        <v>6</v>
      </c>
      <c r="F21653">
        <v>2</v>
      </c>
      <c r="G21653">
        <v>0</v>
      </c>
      <c r="H21653" t="s">
        <v>12</v>
      </c>
      <c r="I21653" t="s">
        <v>8057</v>
      </c>
    </row>
    <row r="21654" spans="1:9" x14ac:dyDescent="0.25">
      <c r="A21654">
        <v>22585</v>
      </c>
      <c r="B21654">
        <v>76</v>
      </c>
      <c r="C21654" t="s">
        <v>12648</v>
      </c>
      <c r="D21654">
        <v>32</v>
      </c>
      <c r="E21654" t="s">
        <v>6</v>
      </c>
      <c r="F21654">
        <v>2</v>
      </c>
      <c r="G21654">
        <v>0</v>
      </c>
      <c r="H21654" t="s">
        <v>14</v>
      </c>
      <c r="I21654" t="s">
        <v>8058</v>
      </c>
    </row>
    <row r="21655" spans="1:9" x14ac:dyDescent="0.25">
      <c r="A21655">
        <v>22586</v>
      </c>
      <c r="B21655">
        <v>76</v>
      </c>
      <c r="C21655" t="s">
        <v>12648</v>
      </c>
      <c r="D21655">
        <v>32</v>
      </c>
      <c r="E21655" t="s">
        <v>6</v>
      </c>
      <c r="F21655">
        <v>2</v>
      </c>
      <c r="G21655">
        <v>0</v>
      </c>
      <c r="H21655" t="s">
        <v>10</v>
      </c>
      <c r="I21655" t="s">
        <v>8058</v>
      </c>
    </row>
    <row r="21656" spans="1:9" x14ac:dyDescent="0.25">
      <c r="A21656">
        <v>22587</v>
      </c>
      <c r="B21656">
        <v>76</v>
      </c>
      <c r="C21656" t="s">
        <v>12648</v>
      </c>
      <c r="D21656">
        <v>32</v>
      </c>
      <c r="E21656" t="s">
        <v>6</v>
      </c>
      <c r="F21656">
        <v>2</v>
      </c>
      <c r="G21656">
        <v>0</v>
      </c>
      <c r="H21656" t="s">
        <v>7</v>
      </c>
      <c r="I21656" t="s">
        <v>8058</v>
      </c>
    </row>
    <row r="21657" spans="1:9" x14ac:dyDescent="0.25">
      <c r="A21657">
        <v>22588</v>
      </c>
      <c r="B21657">
        <v>76</v>
      </c>
      <c r="C21657" t="s">
        <v>12648</v>
      </c>
      <c r="D21657">
        <v>32</v>
      </c>
      <c r="E21657" t="s">
        <v>6</v>
      </c>
      <c r="F21657">
        <v>2</v>
      </c>
      <c r="G21657">
        <v>0</v>
      </c>
      <c r="H21657" t="s">
        <v>7</v>
      </c>
      <c r="I21657" t="s">
        <v>8059</v>
      </c>
    </row>
    <row r="21658" spans="1:9" x14ac:dyDescent="0.25">
      <c r="A21658">
        <v>22589</v>
      </c>
      <c r="B21658">
        <v>76</v>
      </c>
      <c r="C21658" t="s">
        <v>12648</v>
      </c>
      <c r="D21658">
        <v>32</v>
      </c>
      <c r="E21658" t="s">
        <v>6</v>
      </c>
      <c r="F21658">
        <v>2</v>
      </c>
      <c r="G21658">
        <v>0</v>
      </c>
      <c r="H21658" t="s">
        <v>12</v>
      </c>
      <c r="I21658" t="s">
        <v>8059</v>
      </c>
    </row>
    <row r="21659" spans="1:9" x14ac:dyDescent="0.25">
      <c r="A21659">
        <v>22590</v>
      </c>
      <c r="B21659">
        <v>76</v>
      </c>
      <c r="C21659" t="s">
        <v>12648</v>
      </c>
      <c r="D21659">
        <v>32</v>
      </c>
      <c r="E21659" t="s">
        <v>6</v>
      </c>
      <c r="F21659">
        <v>2</v>
      </c>
      <c r="G21659">
        <v>0</v>
      </c>
      <c r="H21659" t="s">
        <v>12</v>
      </c>
      <c r="I21659" t="s">
        <v>8059</v>
      </c>
    </row>
    <row r="21660" spans="1:9" x14ac:dyDescent="0.25">
      <c r="A21660">
        <v>22591</v>
      </c>
      <c r="B21660">
        <v>76</v>
      </c>
      <c r="C21660" t="s">
        <v>12648</v>
      </c>
      <c r="D21660">
        <v>32</v>
      </c>
      <c r="E21660" t="s">
        <v>6</v>
      </c>
      <c r="F21660">
        <v>2</v>
      </c>
      <c r="G21660">
        <v>0</v>
      </c>
      <c r="H21660" t="s">
        <v>7</v>
      </c>
      <c r="I21660" t="s">
        <v>8060</v>
      </c>
    </row>
    <row r="21661" spans="1:9" x14ac:dyDescent="0.25">
      <c r="A21661">
        <v>22592</v>
      </c>
      <c r="B21661">
        <v>76</v>
      </c>
      <c r="C21661" t="s">
        <v>12648</v>
      </c>
      <c r="D21661">
        <v>32</v>
      </c>
      <c r="E21661" t="s">
        <v>6</v>
      </c>
      <c r="F21661">
        <v>2</v>
      </c>
      <c r="G21661">
        <v>0</v>
      </c>
      <c r="H21661" t="s">
        <v>14</v>
      </c>
      <c r="I21661" t="s">
        <v>8061</v>
      </c>
    </row>
    <row r="21662" spans="1:9" x14ac:dyDescent="0.25">
      <c r="A21662">
        <v>22593</v>
      </c>
      <c r="B21662">
        <v>76</v>
      </c>
      <c r="C21662" t="s">
        <v>12648</v>
      </c>
      <c r="D21662">
        <v>32</v>
      </c>
      <c r="E21662" t="s">
        <v>6</v>
      </c>
      <c r="F21662">
        <v>2</v>
      </c>
      <c r="G21662">
        <v>0</v>
      </c>
      <c r="H21662" t="s">
        <v>14</v>
      </c>
      <c r="I21662" t="s">
        <v>8061</v>
      </c>
    </row>
    <row r="21663" spans="1:9" x14ac:dyDescent="0.25">
      <c r="A21663">
        <v>22594</v>
      </c>
      <c r="B21663">
        <v>76</v>
      </c>
      <c r="C21663" t="s">
        <v>12648</v>
      </c>
      <c r="D21663">
        <v>32</v>
      </c>
      <c r="E21663" t="s">
        <v>6</v>
      </c>
      <c r="F21663">
        <v>2</v>
      </c>
      <c r="G21663">
        <v>0</v>
      </c>
      <c r="H21663" t="s">
        <v>10</v>
      </c>
      <c r="I21663" t="s">
        <v>8061</v>
      </c>
    </row>
    <row r="21664" spans="1:9" x14ac:dyDescent="0.25">
      <c r="A21664">
        <v>22595</v>
      </c>
      <c r="B21664">
        <v>76</v>
      </c>
      <c r="C21664" t="s">
        <v>12648</v>
      </c>
      <c r="D21664">
        <v>32</v>
      </c>
      <c r="E21664" t="s">
        <v>6</v>
      </c>
      <c r="F21664">
        <v>2</v>
      </c>
      <c r="G21664">
        <v>0</v>
      </c>
      <c r="H21664" t="s">
        <v>10</v>
      </c>
      <c r="I21664" t="s">
        <v>8061</v>
      </c>
    </row>
    <row r="21665" spans="1:9" x14ac:dyDescent="0.25">
      <c r="A21665">
        <v>22596</v>
      </c>
      <c r="B21665">
        <v>76</v>
      </c>
      <c r="C21665" t="s">
        <v>12648</v>
      </c>
      <c r="D21665">
        <v>32</v>
      </c>
      <c r="E21665" t="s">
        <v>6</v>
      </c>
      <c r="F21665">
        <v>2</v>
      </c>
      <c r="G21665">
        <v>0</v>
      </c>
      <c r="H21665" t="s">
        <v>7</v>
      </c>
      <c r="I21665" t="s">
        <v>8062</v>
      </c>
    </row>
    <row r="21666" spans="1:9" x14ac:dyDescent="0.25">
      <c r="A21666">
        <v>22597</v>
      </c>
      <c r="B21666">
        <v>76</v>
      </c>
      <c r="C21666" t="s">
        <v>12648</v>
      </c>
      <c r="D21666">
        <v>32</v>
      </c>
      <c r="E21666" t="s">
        <v>6</v>
      </c>
      <c r="F21666">
        <v>2</v>
      </c>
      <c r="G21666">
        <v>0</v>
      </c>
      <c r="H21666" t="s">
        <v>12</v>
      </c>
      <c r="I21666" t="s">
        <v>8062</v>
      </c>
    </row>
    <row r="21667" spans="1:9" x14ac:dyDescent="0.25">
      <c r="A21667">
        <v>22598</v>
      </c>
      <c r="B21667">
        <v>76</v>
      </c>
      <c r="C21667" t="s">
        <v>12648</v>
      </c>
      <c r="D21667">
        <v>32</v>
      </c>
      <c r="E21667" t="s">
        <v>6</v>
      </c>
      <c r="F21667">
        <v>2</v>
      </c>
      <c r="G21667">
        <v>0</v>
      </c>
      <c r="H21667" t="s">
        <v>14</v>
      </c>
      <c r="I21667" t="s">
        <v>8063</v>
      </c>
    </row>
    <row r="21668" spans="1:9" x14ac:dyDescent="0.25">
      <c r="A21668">
        <v>22599</v>
      </c>
      <c r="B21668">
        <v>76</v>
      </c>
      <c r="C21668" t="s">
        <v>12648</v>
      </c>
      <c r="D21668">
        <v>32</v>
      </c>
      <c r="E21668" t="s">
        <v>6</v>
      </c>
      <c r="F21668">
        <v>2</v>
      </c>
      <c r="G21668">
        <v>0</v>
      </c>
      <c r="H21668" t="s">
        <v>10</v>
      </c>
      <c r="I21668" t="s">
        <v>8064</v>
      </c>
    </row>
    <row r="21669" spans="1:9" x14ac:dyDescent="0.25">
      <c r="A21669">
        <v>22600</v>
      </c>
      <c r="B21669">
        <v>76</v>
      </c>
      <c r="C21669" t="s">
        <v>12648</v>
      </c>
      <c r="D21669">
        <v>32</v>
      </c>
      <c r="E21669" t="s">
        <v>6</v>
      </c>
      <c r="F21669">
        <v>2</v>
      </c>
      <c r="G21669">
        <v>0</v>
      </c>
      <c r="H21669" t="s">
        <v>7</v>
      </c>
      <c r="I21669" t="s">
        <v>8064</v>
      </c>
    </row>
    <row r="21670" spans="1:9" x14ac:dyDescent="0.25">
      <c r="A21670">
        <v>22601</v>
      </c>
      <c r="B21670">
        <v>76</v>
      </c>
      <c r="C21670" t="s">
        <v>12648</v>
      </c>
      <c r="D21670">
        <v>32</v>
      </c>
      <c r="E21670" t="s">
        <v>6</v>
      </c>
      <c r="F21670">
        <v>2</v>
      </c>
      <c r="G21670">
        <v>0</v>
      </c>
      <c r="H21670" t="s">
        <v>12</v>
      </c>
      <c r="I21670" t="s">
        <v>8064</v>
      </c>
    </row>
    <row r="21671" spans="1:9" x14ac:dyDescent="0.25">
      <c r="A21671">
        <v>22602</v>
      </c>
      <c r="B21671">
        <v>76</v>
      </c>
      <c r="C21671" t="s">
        <v>12648</v>
      </c>
      <c r="D21671">
        <v>32</v>
      </c>
      <c r="E21671" t="s">
        <v>6</v>
      </c>
      <c r="F21671">
        <v>2</v>
      </c>
      <c r="G21671">
        <v>0</v>
      </c>
      <c r="H21671" t="s">
        <v>14</v>
      </c>
      <c r="I21671" t="s">
        <v>8065</v>
      </c>
    </row>
    <row r="21672" spans="1:9" x14ac:dyDescent="0.25">
      <c r="A21672">
        <v>22603</v>
      </c>
      <c r="B21672">
        <v>76</v>
      </c>
      <c r="C21672" t="s">
        <v>12648</v>
      </c>
      <c r="D21672">
        <v>32</v>
      </c>
      <c r="E21672" t="s">
        <v>6</v>
      </c>
      <c r="F21672">
        <v>2</v>
      </c>
      <c r="G21672">
        <v>0</v>
      </c>
      <c r="H21672" t="s">
        <v>10</v>
      </c>
      <c r="I21672" t="s">
        <v>8065</v>
      </c>
    </row>
    <row r="21673" spans="1:9" x14ac:dyDescent="0.25">
      <c r="A21673">
        <v>22604</v>
      </c>
      <c r="B21673">
        <v>76</v>
      </c>
      <c r="C21673" t="s">
        <v>12648</v>
      </c>
      <c r="D21673">
        <v>32</v>
      </c>
      <c r="E21673" t="s">
        <v>6</v>
      </c>
      <c r="F21673">
        <v>2</v>
      </c>
      <c r="G21673">
        <v>0</v>
      </c>
      <c r="H21673" t="s">
        <v>7</v>
      </c>
      <c r="I21673" t="s">
        <v>8065</v>
      </c>
    </row>
    <row r="21674" spans="1:9" x14ac:dyDescent="0.25">
      <c r="A21674">
        <v>22605</v>
      </c>
      <c r="B21674">
        <v>76</v>
      </c>
      <c r="C21674" t="s">
        <v>12648</v>
      </c>
      <c r="D21674">
        <v>32</v>
      </c>
      <c r="E21674" t="s">
        <v>6</v>
      </c>
      <c r="F21674">
        <v>2</v>
      </c>
      <c r="G21674">
        <v>0</v>
      </c>
      <c r="H21674" t="s">
        <v>12</v>
      </c>
      <c r="I21674" t="s">
        <v>8066</v>
      </c>
    </row>
    <row r="21675" spans="1:9" x14ac:dyDescent="0.25">
      <c r="A21675">
        <v>22606</v>
      </c>
      <c r="B21675">
        <v>76</v>
      </c>
      <c r="C21675" t="s">
        <v>12648</v>
      </c>
      <c r="D21675">
        <v>32</v>
      </c>
      <c r="E21675" t="s">
        <v>6</v>
      </c>
      <c r="F21675">
        <v>2</v>
      </c>
      <c r="G21675">
        <v>0</v>
      </c>
      <c r="H21675" t="s">
        <v>7</v>
      </c>
      <c r="I21675" t="s">
        <v>8066</v>
      </c>
    </row>
    <row r="21676" spans="1:9" x14ac:dyDescent="0.25">
      <c r="A21676">
        <v>22607</v>
      </c>
      <c r="B21676">
        <v>76</v>
      </c>
      <c r="C21676" t="s">
        <v>12648</v>
      </c>
      <c r="D21676">
        <v>32</v>
      </c>
      <c r="E21676" t="s">
        <v>6</v>
      </c>
      <c r="F21676">
        <v>2</v>
      </c>
      <c r="G21676">
        <v>0</v>
      </c>
      <c r="H21676" t="s">
        <v>12</v>
      </c>
      <c r="I21676" t="s">
        <v>8066</v>
      </c>
    </row>
    <row r="21677" spans="1:9" x14ac:dyDescent="0.25">
      <c r="A21677">
        <v>22608</v>
      </c>
      <c r="B21677">
        <v>76</v>
      </c>
      <c r="C21677" t="s">
        <v>12648</v>
      </c>
      <c r="D21677">
        <v>32</v>
      </c>
      <c r="E21677" t="s">
        <v>6</v>
      </c>
      <c r="F21677">
        <v>2</v>
      </c>
      <c r="G21677">
        <v>0</v>
      </c>
      <c r="H21677" t="s">
        <v>14</v>
      </c>
      <c r="I21677" t="s">
        <v>8067</v>
      </c>
    </row>
    <row r="21678" spans="1:9" x14ac:dyDescent="0.25">
      <c r="A21678">
        <v>22609</v>
      </c>
      <c r="B21678">
        <v>76</v>
      </c>
      <c r="C21678" t="s">
        <v>12648</v>
      </c>
      <c r="D21678">
        <v>32</v>
      </c>
      <c r="E21678" t="s">
        <v>6</v>
      </c>
      <c r="F21678">
        <v>2</v>
      </c>
      <c r="G21678">
        <v>0</v>
      </c>
      <c r="H21678" t="s">
        <v>10</v>
      </c>
      <c r="I21678" t="s">
        <v>8067</v>
      </c>
    </row>
    <row r="21679" spans="1:9" x14ac:dyDescent="0.25">
      <c r="A21679">
        <v>22610</v>
      </c>
      <c r="B21679">
        <v>76</v>
      </c>
      <c r="C21679" t="s">
        <v>12648</v>
      </c>
      <c r="D21679">
        <v>32</v>
      </c>
      <c r="E21679" t="s">
        <v>6</v>
      </c>
      <c r="F21679">
        <v>2</v>
      </c>
      <c r="G21679">
        <v>0</v>
      </c>
      <c r="H21679" t="s">
        <v>7</v>
      </c>
      <c r="I21679" t="s">
        <v>8067</v>
      </c>
    </row>
    <row r="21680" spans="1:9" x14ac:dyDescent="0.25">
      <c r="A21680">
        <v>22611</v>
      </c>
      <c r="B21680">
        <v>76</v>
      </c>
      <c r="C21680" t="s">
        <v>12648</v>
      </c>
      <c r="D21680">
        <v>32</v>
      </c>
      <c r="E21680" t="s">
        <v>6</v>
      </c>
      <c r="F21680">
        <v>2</v>
      </c>
      <c r="G21680">
        <v>0</v>
      </c>
      <c r="H21680" t="s">
        <v>14</v>
      </c>
      <c r="I21680" t="s">
        <v>8068</v>
      </c>
    </row>
    <row r="21681" spans="1:9" x14ac:dyDescent="0.25">
      <c r="A21681">
        <v>22612</v>
      </c>
      <c r="B21681">
        <v>76</v>
      </c>
      <c r="C21681" t="s">
        <v>12648</v>
      </c>
      <c r="D21681">
        <v>32</v>
      </c>
      <c r="E21681" t="s">
        <v>6</v>
      </c>
      <c r="F21681">
        <v>2</v>
      </c>
      <c r="G21681">
        <v>0</v>
      </c>
      <c r="H21681" t="s">
        <v>7</v>
      </c>
      <c r="I21681" t="s">
        <v>8068</v>
      </c>
    </row>
    <row r="21682" spans="1:9" x14ac:dyDescent="0.25">
      <c r="A21682">
        <v>22613</v>
      </c>
      <c r="B21682">
        <v>76</v>
      </c>
      <c r="C21682" t="s">
        <v>12648</v>
      </c>
      <c r="D21682">
        <v>32</v>
      </c>
      <c r="E21682" t="s">
        <v>6</v>
      </c>
      <c r="F21682">
        <v>2</v>
      </c>
      <c r="G21682">
        <v>0</v>
      </c>
      <c r="H21682" t="s">
        <v>10</v>
      </c>
      <c r="I21682" t="s">
        <v>8068</v>
      </c>
    </row>
    <row r="21683" spans="1:9" x14ac:dyDescent="0.25">
      <c r="A21683">
        <v>22614</v>
      </c>
      <c r="B21683">
        <v>76</v>
      </c>
      <c r="C21683" t="s">
        <v>12648</v>
      </c>
      <c r="D21683">
        <v>32</v>
      </c>
      <c r="E21683" t="s">
        <v>6</v>
      </c>
      <c r="F21683">
        <v>2</v>
      </c>
      <c r="G21683">
        <v>0</v>
      </c>
      <c r="H21683" t="s">
        <v>7</v>
      </c>
      <c r="I21683" t="s">
        <v>8069</v>
      </c>
    </row>
    <row r="21684" spans="1:9" x14ac:dyDescent="0.25">
      <c r="A21684">
        <v>22615</v>
      </c>
      <c r="B21684">
        <v>76</v>
      </c>
      <c r="C21684" t="s">
        <v>12648</v>
      </c>
      <c r="D21684">
        <v>32</v>
      </c>
      <c r="E21684" t="s">
        <v>6</v>
      </c>
      <c r="F21684">
        <v>2</v>
      </c>
      <c r="G21684">
        <v>0</v>
      </c>
      <c r="H21684" t="s">
        <v>12</v>
      </c>
      <c r="I21684" t="s">
        <v>8069</v>
      </c>
    </row>
    <row r="21685" spans="1:9" x14ac:dyDescent="0.25">
      <c r="A21685">
        <v>22616</v>
      </c>
      <c r="B21685">
        <v>76</v>
      </c>
      <c r="C21685" t="s">
        <v>12648</v>
      </c>
      <c r="D21685">
        <v>32</v>
      </c>
      <c r="E21685" t="s">
        <v>6</v>
      </c>
      <c r="F21685">
        <v>2</v>
      </c>
      <c r="G21685">
        <v>0</v>
      </c>
      <c r="H21685" t="s">
        <v>7</v>
      </c>
      <c r="I21685" t="s">
        <v>8069</v>
      </c>
    </row>
    <row r="21686" spans="1:9" x14ac:dyDescent="0.25">
      <c r="A21686">
        <v>22617</v>
      </c>
      <c r="B21686">
        <v>76</v>
      </c>
      <c r="C21686" t="s">
        <v>12648</v>
      </c>
      <c r="D21686">
        <v>32</v>
      </c>
      <c r="E21686" t="s">
        <v>6</v>
      </c>
      <c r="F21686">
        <v>2</v>
      </c>
      <c r="G21686">
        <v>0</v>
      </c>
      <c r="H21686" t="s">
        <v>12</v>
      </c>
      <c r="I21686" t="s">
        <v>8070</v>
      </c>
    </row>
    <row r="21687" spans="1:9" x14ac:dyDescent="0.25">
      <c r="A21687">
        <v>22618</v>
      </c>
      <c r="B21687">
        <v>76</v>
      </c>
      <c r="C21687" t="s">
        <v>12648</v>
      </c>
      <c r="D21687">
        <v>32</v>
      </c>
      <c r="E21687" t="s">
        <v>6</v>
      </c>
      <c r="F21687">
        <v>2</v>
      </c>
      <c r="G21687">
        <v>0</v>
      </c>
      <c r="H21687" t="s">
        <v>14</v>
      </c>
      <c r="I21687" t="s">
        <v>8071</v>
      </c>
    </row>
    <row r="21688" spans="1:9" x14ac:dyDescent="0.25">
      <c r="A21688">
        <v>22619</v>
      </c>
      <c r="B21688">
        <v>76</v>
      </c>
      <c r="C21688" t="s">
        <v>12648</v>
      </c>
      <c r="D21688">
        <v>32</v>
      </c>
      <c r="E21688" t="s">
        <v>6</v>
      </c>
      <c r="F21688">
        <v>2</v>
      </c>
      <c r="G21688">
        <v>0</v>
      </c>
      <c r="H21688" t="s">
        <v>10</v>
      </c>
      <c r="I21688" t="s">
        <v>8072</v>
      </c>
    </row>
    <row r="21689" spans="1:9" x14ac:dyDescent="0.25">
      <c r="A21689">
        <v>22620</v>
      </c>
      <c r="B21689">
        <v>76</v>
      </c>
      <c r="C21689" t="s">
        <v>12648</v>
      </c>
      <c r="D21689">
        <v>32</v>
      </c>
      <c r="E21689" t="s">
        <v>6</v>
      </c>
      <c r="F21689">
        <v>2</v>
      </c>
      <c r="G21689">
        <v>0</v>
      </c>
      <c r="H21689" t="s">
        <v>7</v>
      </c>
      <c r="I21689" t="s">
        <v>8072</v>
      </c>
    </row>
    <row r="21690" spans="1:9" x14ac:dyDescent="0.25">
      <c r="A21690">
        <v>22621</v>
      </c>
      <c r="B21690">
        <v>76</v>
      </c>
      <c r="C21690" t="s">
        <v>12648</v>
      </c>
      <c r="D21690">
        <v>32</v>
      </c>
      <c r="E21690" t="s">
        <v>6</v>
      </c>
      <c r="F21690">
        <v>2</v>
      </c>
      <c r="G21690">
        <v>0</v>
      </c>
      <c r="H21690" t="s">
        <v>12</v>
      </c>
      <c r="I21690" t="s">
        <v>8072</v>
      </c>
    </row>
    <row r="21691" spans="1:9" x14ac:dyDescent="0.25">
      <c r="A21691">
        <v>22622</v>
      </c>
      <c r="B21691">
        <v>76</v>
      </c>
      <c r="C21691" t="s">
        <v>12648</v>
      </c>
      <c r="D21691">
        <v>32</v>
      </c>
      <c r="E21691" t="s">
        <v>6</v>
      </c>
      <c r="F21691">
        <v>2</v>
      </c>
      <c r="G21691">
        <v>0</v>
      </c>
      <c r="H21691" t="s">
        <v>14</v>
      </c>
      <c r="I21691" t="s">
        <v>8073</v>
      </c>
    </row>
    <row r="21692" spans="1:9" x14ac:dyDescent="0.25">
      <c r="A21692">
        <v>22623</v>
      </c>
      <c r="B21692">
        <v>76</v>
      </c>
      <c r="C21692" t="s">
        <v>12648</v>
      </c>
      <c r="D21692">
        <v>32</v>
      </c>
      <c r="E21692" t="s">
        <v>6</v>
      </c>
      <c r="F21692">
        <v>2</v>
      </c>
      <c r="G21692">
        <v>0</v>
      </c>
      <c r="H21692" t="s">
        <v>10</v>
      </c>
      <c r="I21692" t="s">
        <v>8073</v>
      </c>
    </row>
    <row r="21693" spans="1:9" x14ac:dyDescent="0.25">
      <c r="A21693">
        <v>22624</v>
      </c>
      <c r="B21693">
        <v>76</v>
      </c>
      <c r="C21693" t="s">
        <v>12648</v>
      </c>
      <c r="D21693">
        <v>32</v>
      </c>
      <c r="E21693" t="s">
        <v>6</v>
      </c>
      <c r="F21693">
        <v>2</v>
      </c>
      <c r="G21693">
        <v>0</v>
      </c>
      <c r="H21693" t="s">
        <v>14</v>
      </c>
      <c r="I21693" t="s">
        <v>8074</v>
      </c>
    </row>
    <row r="21694" spans="1:9" x14ac:dyDescent="0.25">
      <c r="A21694">
        <v>22625</v>
      </c>
      <c r="B21694">
        <v>76</v>
      </c>
      <c r="C21694" t="s">
        <v>12648</v>
      </c>
      <c r="D21694">
        <v>32</v>
      </c>
      <c r="E21694" t="s">
        <v>6</v>
      </c>
      <c r="F21694">
        <v>2</v>
      </c>
      <c r="G21694">
        <v>0</v>
      </c>
      <c r="H21694" t="s">
        <v>10</v>
      </c>
      <c r="I21694" t="s">
        <v>8075</v>
      </c>
    </row>
    <row r="21695" spans="1:9" x14ac:dyDescent="0.25">
      <c r="A21695">
        <v>22626</v>
      </c>
      <c r="B21695">
        <v>76</v>
      </c>
      <c r="C21695" t="s">
        <v>12648</v>
      </c>
      <c r="D21695">
        <v>32</v>
      </c>
      <c r="E21695" t="s">
        <v>6</v>
      </c>
      <c r="F21695">
        <v>2</v>
      </c>
      <c r="G21695">
        <v>0</v>
      </c>
      <c r="H21695" t="s">
        <v>7</v>
      </c>
      <c r="I21695" t="s">
        <v>8075</v>
      </c>
    </row>
    <row r="21696" spans="1:9" x14ac:dyDescent="0.25">
      <c r="A21696">
        <v>22627</v>
      </c>
      <c r="B21696">
        <v>76</v>
      </c>
      <c r="C21696" t="s">
        <v>12648</v>
      </c>
      <c r="D21696">
        <v>32</v>
      </c>
      <c r="E21696" t="s">
        <v>6</v>
      </c>
      <c r="F21696">
        <v>2</v>
      </c>
      <c r="G21696">
        <v>0</v>
      </c>
      <c r="H21696" t="s">
        <v>12</v>
      </c>
      <c r="I21696" t="s">
        <v>8075</v>
      </c>
    </row>
    <row r="21697" spans="1:9" x14ac:dyDescent="0.25">
      <c r="A21697">
        <v>22628</v>
      </c>
      <c r="B21697">
        <v>76</v>
      </c>
      <c r="C21697" t="s">
        <v>12648</v>
      </c>
      <c r="D21697">
        <v>32</v>
      </c>
      <c r="E21697" t="s">
        <v>6</v>
      </c>
      <c r="F21697">
        <v>2</v>
      </c>
      <c r="G21697">
        <v>0</v>
      </c>
      <c r="H21697" t="s">
        <v>14</v>
      </c>
      <c r="I21697" t="s">
        <v>8076</v>
      </c>
    </row>
    <row r="21698" spans="1:9" x14ac:dyDescent="0.25">
      <c r="A21698">
        <v>22629</v>
      </c>
      <c r="B21698">
        <v>76</v>
      </c>
      <c r="C21698" t="s">
        <v>12648</v>
      </c>
      <c r="D21698">
        <v>32</v>
      </c>
      <c r="E21698" t="s">
        <v>6</v>
      </c>
      <c r="F21698">
        <v>2</v>
      </c>
      <c r="G21698">
        <v>0</v>
      </c>
      <c r="H21698" t="s">
        <v>10</v>
      </c>
      <c r="I21698" t="s">
        <v>8076</v>
      </c>
    </row>
    <row r="21699" spans="1:9" x14ac:dyDescent="0.25">
      <c r="A21699">
        <v>22630</v>
      </c>
      <c r="B21699">
        <v>76</v>
      </c>
      <c r="C21699" t="s">
        <v>12648</v>
      </c>
      <c r="D21699">
        <v>32</v>
      </c>
      <c r="E21699" t="s">
        <v>6</v>
      </c>
      <c r="F21699">
        <v>2</v>
      </c>
      <c r="G21699">
        <v>0</v>
      </c>
      <c r="H21699" t="s">
        <v>7</v>
      </c>
      <c r="I21699" t="s">
        <v>8077</v>
      </c>
    </row>
    <row r="21700" spans="1:9" x14ac:dyDescent="0.25">
      <c r="A21700">
        <v>22631</v>
      </c>
      <c r="B21700">
        <v>76</v>
      </c>
      <c r="C21700" t="s">
        <v>12648</v>
      </c>
      <c r="D21700">
        <v>32</v>
      </c>
      <c r="E21700" t="s">
        <v>6</v>
      </c>
      <c r="F21700">
        <v>2</v>
      </c>
      <c r="G21700">
        <v>0</v>
      </c>
      <c r="H21700" t="s">
        <v>7</v>
      </c>
      <c r="I21700" t="s">
        <v>8077</v>
      </c>
    </row>
    <row r="21701" spans="1:9" x14ac:dyDescent="0.25">
      <c r="A21701">
        <v>22632</v>
      </c>
      <c r="B21701">
        <v>76</v>
      </c>
      <c r="C21701" t="s">
        <v>12648</v>
      </c>
      <c r="D21701">
        <v>32</v>
      </c>
      <c r="E21701" t="s">
        <v>6</v>
      </c>
      <c r="F21701">
        <v>2</v>
      </c>
      <c r="G21701">
        <v>0</v>
      </c>
      <c r="H21701" t="s">
        <v>12</v>
      </c>
      <c r="I21701" t="s">
        <v>8077</v>
      </c>
    </row>
    <row r="21702" spans="1:9" x14ac:dyDescent="0.25">
      <c r="A21702">
        <v>22633</v>
      </c>
      <c r="B21702">
        <v>76</v>
      </c>
      <c r="C21702" t="s">
        <v>12648</v>
      </c>
      <c r="D21702">
        <v>32</v>
      </c>
      <c r="E21702" t="s">
        <v>6</v>
      </c>
      <c r="F21702">
        <v>2</v>
      </c>
      <c r="G21702">
        <v>0</v>
      </c>
      <c r="H21702" t="s">
        <v>12</v>
      </c>
      <c r="I21702" t="s">
        <v>8077</v>
      </c>
    </row>
    <row r="21703" spans="1:9" x14ac:dyDescent="0.25">
      <c r="A21703">
        <v>22634</v>
      </c>
      <c r="B21703">
        <v>76</v>
      </c>
      <c r="C21703" t="s">
        <v>12648</v>
      </c>
      <c r="D21703">
        <v>32</v>
      </c>
      <c r="E21703" t="s">
        <v>6</v>
      </c>
      <c r="F21703">
        <v>2</v>
      </c>
      <c r="G21703">
        <v>0</v>
      </c>
      <c r="H21703" t="s">
        <v>14</v>
      </c>
      <c r="I21703" t="s">
        <v>8078</v>
      </c>
    </row>
    <row r="21704" spans="1:9" x14ac:dyDescent="0.25">
      <c r="A21704">
        <v>22635</v>
      </c>
      <c r="B21704">
        <v>76</v>
      </c>
      <c r="C21704" t="s">
        <v>12648</v>
      </c>
      <c r="D21704">
        <v>32</v>
      </c>
      <c r="E21704" t="s">
        <v>6</v>
      </c>
      <c r="F21704">
        <v>2</v>
      </c>
      <c r="G21704">
        <v>0</v>
      </c>
      <c r="H21704" t="s">
        <v>14</v>
      </c>
      <c r="I21704" t="s">
        <v>8078</v>
      </c>
    </row>
    <row r="21705" spans="1:9" x14ac:dyDescent="0.25">
      <c r="A21705">
        <v>22636</v>
      </c>
      <c r="B21705">
        <v>76</v>
      </c>
      <c r="C21705" t="s">
        <v>12648</v>
      </c>
      <c r="D21705">
        <v>32</v>
      </c>
      <c r="E21705" t="s">
        <v>6</v>
      </c>
      <c r="F21705">
        <v>2</v>
      </c>
      <c r="G21705">
        <v>0</v>
      </c>
      <c r="H21705" t="s">
        <v>7</v>
      </c>
      <c r="I21705" t="s">
        <v>8079</v>
      </c>
    </row>
    <row r="21706" spans="1:9" x14ac:dyDescent="0.25">
      <c r="A21706">
        <v>22637</v>
      </c>
      <c r="B21706">
        <v>76</v>
      </c>
      <c r="C21706" t="s">
        <v>12648</v>
      </c>
      <c r="D21706">
        <v>32</v>
      </c>
      <c r="E21706" t="s">
        <v>6</v>
      </c>
      <c r="F21706">
        <v>2</v>
      </c>
      <c r="G21706">
        <v>0</v>
      </c>
      <c r="H21706" t="s">
        <v>12</v>
      </c>
      <c r="I21706" t="s">
        <v>8079</v>
      </c>
    </row>
    <row r="21707" spans="1:9" x14ac:dyDescent="0.25">
      <c r="A21707">
        <v>22638</v>
      </c>
      <c r="B21707">
        <v>76</v>
      </c>
      <c r="C21707" t="s">
        <v>12648</v>
      </c>
      <c r="D21707">
        <v>32</v>
      </c>
      <c r="E21707" t="s">
        <v>6</v>
      </c>
      <c r="F21707">
        <v>2</v>
      </c>
      <c r="G21707">
        <v>0</v>
      </c>
      <c r="H21707" t="s">
        <v>14</v>
      </c>
      <c r="I21707" t="s">
        <v>8080</v>
      </c>
    </row>
    <row r="21708" spans="1:9" x14ac:dyDescent="0.25">
      <c r="A21708">
        <v>22639</v>
      </c>
      <c r="B21708">
        <v>76</v>
      </c>
      <c r="C21708" t="s">
        <v>12648</v>
      </c>
      <c r="D21708">
        <v>32</v>
      </c>
      <c r="E21708" t="s">
        <v>6</v>
      </c>
      <c r="F21708">
        <v>2</v>
      </c>
      <c r="G21708">
        <v>0</v>
      </c>
      <c r="H21708" t="s">
        <v>12</v>
      </c>
      <c r="I21708" t="s">
        <v>8080</v>
      </c>
    </row>
    <row r="21709" spans="1:9" x14ac:dyDescent="0.25">
      <c r="A21709">
        <v>22640</v>
      </c>
      <c r="B21709">
        <v>76</v>
      </c>
      <c r="C21709" t="s">
        <v>12648</v>
      </c>
      <c r="D21709">
        <v>32</v>
      </c>
      <c r="E21709" t="s">
        <v>6</v>
      </c>
      <c r="F21709">
        <v>2</v>
      </c>
      <c r="G21709">
        <v>0</v>
      </c>
      <c r="H21709" t="s">
        <v>14</v>
      </c>
      <c r="I21709" t="s">
        <v>8081</v>
      </c>
    </row>
    <row r="21710" spans="1:9" x14ac:dyDescent="0.25">
      <c r="A21710">
        <v>22641</v>
      </c>
      <c r="B21710">
        <v>76</v>
      </c>
      <c r="C21710" t="s">
        <v>12648</v>
      </c>
      <c r="D21710">
        <v>32</v>
      </c>
      <c r="E21710" t="s">
        <v>6</v>
      </c>
      <c r="F21710">
        <v>2</v>
      </c>
      <c r="G21710">
        <v>0</v>
      </c>
      <c r="H21710" t="s">
        <v>10</v>
      </c>
      <c r="I21710" t="s">
        <v>8081</v>
      </c>
    </row>
    <row r="21711" spans="1:9" x14ac:dyDescent="0.25">
      <c r="A21711">
        <v>22642</v>
      </c>
      <c r="B21711">
        <v>76</v>
      </c>
      <c r="C21711" t="s">
        <v>12648</v>
      </c>
      <c r="D21711">
        <v>32</v>
      </c>
      <c r="E21711" t="s">
        <v>6</v>
      </c>
      <c r="F21711">
        <v>2</v>
      </c>
      <c r="G21711">
        <v>0</v>
      </c>
      <c r="H21711" t="s">
        <v>7</v>
      </c>
      <c r="I21711" t="s">
        <v>8081</v>
      </c>
    </row>
    <row r="21712" spans="1:9" x14ac:dyDescent="0.25">
      <c r="A21712">
        <v>22643</v>
      </c>
      <c r="B21712">
        <v>76</v>
      </c>
      <c r="C21712" t="s">
        <v>12648</v>
      </c>
      <c r="D21712">
        <v>32</v>
      </c>
      <c r="E21712" t="s">
        <v>6</v>
      </c>
      <c r="F21712">
        <v>2</v>
      </c>
      <c r="G21712">
        <v>0</v>
      </c>
      <c r="H21712" t="s">
        <v>12</v>
      </c>
      <c r="I21712" t="s">
        <v>8082</v>
      </c>
    </row>
    <row r="21713" spans="1:9" x14ac:dyDescent="0.25">
      <c r="A21713">
        <v>22644</v>
      </c>
      <c r="B21713">
        <v>76</v>
      </c>
      <c r="C21713" t="s">
        <v>12648</v>
      </c>
      <c r="D21713">
        <v>32</v>
      </c>
      <c r="E21713" t="s">
        <v>6</v>
      </c>
      <c r="F21713">
        <v>2</v>
      </c>
      <c r="G21713">
        <v>0</v>
      </c>
      <c r="H21713" t="s">
        <v>10</v>
      </c>
      <c r="I21713" t="s">
        <v>8082</v>
      </c>
    </row>
    <row r="21714" spans="1:9" x14ac:dyDescent="0.25">
      <c r="A21714">
        <v>22645</v>
      </c>
      <c r="B21714">
        <v>76</v>
      </c>
      <c r="C21714" t="s">
        <v>12648</v>
      </c>
      <c r="D21714">
        <v>32</v>
      </c>
      <c r="E21714" t="s">
        <v>6</v>
      </c>
      <c r="F21714">
        <v>2</v>
      </c>
      <c r="G21714">
        <v>0</v>
      </c>
      <c r="H21714" t="s">
        <v>7</v>
      </c>
      <c r="I21714" t="s">
        <v>8082</v>
      </c>
    </row>
    <row r="21715" spans="1:9" x14ac:dyDescent="0.25">
      <c r="A21715">
        <v>22646</v>
      </c>
      <c r="B21715">
        <v>76</v>
      </c>
      <c r="C21715" t="s">
        <v>12648</v>
      </c>
      <c r="D21715">
        <v>32</v>
      </c>
      <c r="E21715" t="s">
        <v>6</v>
      </c>
      <c r="F21715">
        <v>2</v>
      </c>
      <c r="G21715">
        <v>0</v>
      </c>
      <c r="H21715" t="s">
        <v>10</v>
      </c>
      <c r="I21715" t="s">
        <v>8083</v>
      </c>
    </row>
    <row r="21716" spans="1:9" x14ac:dyDescent="0.25">
      <c r="A21716">
        <v>22647</v>
      </c>
      <c r="B21716">
        <v>76</v>
      </c>
      <c r="C21716" t="s">
        <v>12648</v>
      </c>
      <c r="D21716">
        <v>32</v>
      </c>
      <c r="E21716" t="s">
        <v>6</v>
      </c>
      <c r="F21716">
        <v>2</v>
      </c>
      <c r="G21716">
        <v>0</v>
      </c>
      <c r="H21716" t="s">
        <v>14</v>
      </c>
      <c r="I21716" t="s">
        <v>8083</v>
      </c>
    </row>
    <row r="21717" spans="1:9" x14ac:dyDescent="0.25">
      <c r="A21717">
        <v>22648</v>
      </c>
      <c r="B21717">
        <v>76</v>
      </c>
      <c r="C21717" t="s">
        <v>12648</v>
      </c>
      <c r="D21717">
        <v>32</v>
      </c>
      <c r="E21717" t="s">
        <v>6</v>
      </c>
      <c r="F21717">
        <v>2</v>
      </c>
      <c r="G21717">
        <v>0</v>
      </c>
      <c r="H21717" t="s">
        <v>10</v>
      </c>
      <c r="I21717" t="s">
        <v>8084</v>
      </c>
    </row>
    <row r="21718" spans="1:9" x14ac:dyDescent="0.25">
      <c r="A21718">
        <v>22649</v>
      </c>
      <c r="B21718">
        <v>76</v>
      </c>
      <c r="C21718" t="s">
        <v>12648</v>
      </c>
      <c r="D21718">
        <v>32</v>
      </c>
      <c r="E21718" t="s">
        <v>6</v>
      </c>
      <c r="F21718">
        <v>2</v>
      </c>
      <c r="G21718">
        <v>0</v>
      </c>
      <c r="H21718" t="s">
        <v>7</v>
      </c>
      <c r="I21718" t="s">
        <v>8084</v>
      </c>
    </row>
    <row r="21719" spans="1:9" x14ac:dyDescent="0.25">
      <c r="A21719">
        <v>22650</v>
      </c>
      <c r="B21719">
        <v>76</v>
      </c>
      <c r="C21719" t="s">
        <v>12648</v>
      </c>
      <c r="D21719">
        <v>32</v>
      </c>
      <c r="E21719" t="s">
        <v>6</v>
      </c>
      <c r="F21719">
        <v>2</v>
      </c>
      <c r="G21719">
        <v>0</v>
      </c>
      <c r="H21719" t="s">
        <v>12</v>
      </c>
      <c r="I21719" t="s">
        <v>8084</v>
      </c>
    </row>
    <row r="21720" spans="1:9" x14ac:dyDescent="0.25">
      <c r="A21720">
        <v>22651</v>
      </c>
      <c r="B21720">
        <v>76</v>
      </c>
      <c r="C21720" t="s">
        <v>12648</v>
      </c>
      <c r="D21720">
        <v>32</v>
      </c>
      <c r="E21720" t="s">
        <v>6</v>
      </c>
      <c r="F21720">
        <v>2</v>
      </c>
      <c r="G21720">
        <v>0</v>
      </c>
      <c r="H21720" t="s">
        <v>14</v>
      </c>
      <c r="I21720" t="s">
        <v>8085</v>
      </c>
    </row>
    <row r="21721" spans="1:9" x14ac:dyDescent="0.25">
      <c r="A21721">
        <v>22652</v>
      </c>
      <c r="B21721">
        <v>76</v>
      </c>
      <c r="C21721" t="s">
        <v>12648</v>
      </c>
      <c r="D21721">
        <v>32</v>
      </c>
      <c r="E21721" t="s">
        <v>6</v>
      </c>
      <c r="F21721">
        <v>2</v>
      </c>
      <c r="G21721">
        <v>0</v>
      </c>
      <c r="H21721" t="s">
        <v>7</v>
      </c>
      <c r="I21721" t="s">
        <v>8085</v>
      </c>
    </row>
    <row r="21722" spans="1:9" x14ac:dyDescent="0.25">
      <c r="A21722">
        <v>22653</v>
      </c>
      <c r="B21722">
        <v>76</v>
      </c>
      <c r="C21722" t="s">
        <v>12648</v>
      </c>
      <c r="D21722">
        <v>32</v>
      </c>
      <c r="E21722" t="s">
        <v>6</v>
      </c>
      <c r="F21722">
        <v>2</v>
      </c>
      <c r="G21722">
        <v>0</v>
      </c>
      <c r="H21722" t="s">
        <v>7</v>
      </c>
      <c r="I21722" t="s">
        <v>8085</v>
      </c>
    </row>
    <row r="21723" spans="1:9" x14ac:dyDescent="0.25">
      <c r="A21723">
        <v>22654</v>
      </c>
      <c r="B21723">
        <v>76</v>
      </c>
      <c r="C21723" t="s">
        <v>12648</v>
      </c>
      <c r="D21723">
        <v>32</v>
      </c>
      <c r="E21723" t="s">
        <v>6</v>
      </c>
      <c r="F21723">
        <v>2</v>
      </c>
      <c r="G21723">
        <v>0</v>
      </c>
      <c r="H21723" t="s">
        <v>7</v>
      </c>
      <c r="I21723" t="s">
        <v>8085</v>
      </c>
    </row>
    <row r="21724" spans="1:9" x14ac:dyDescent="0.25">
      <c r="A21724">
        <v>22655</v>
      </c>
      <c r="B21724">
        <v>76</v>
      </c>
      <c r="C21724" t="s">
        <v>12648</v>
      </c>
      <c r="D21724">
        <v>32</v>
      </c>
      <c r="E21724" t="s">
        <v>6</v>
      </c>
      <c r="F21724">
        <v>2</v>
      </c>
      <c r="G21724">
        <v>0</v>
      </c>
      <c r="H21724" t="s">
        <v>12</v>
      </c>
      <c r="I21724" t="s">
        <v>8085</v>
      </c>
    </row>
    <row r="21725" spans="1:9" x14ac:dyDescent="0.25">
      <c r="A21725">
        <v>22656</v>
      </c>
      <c r="B21725">
        <v>76</v>
      </c>
      <c r="C21725" t="s">
        <v>12648</v>
      </c>
      <c r="D21725">
        <v>32</v>
      </c>
      <c r="E21725" t="s">
        <v>6</v>
      </c>
      <c r="F21725">
        <v>2</v>
      </c>
      <c r="G21725">
        <v>0</v>
      </c>
      <c r="H21725" t="s">
        <v>14</v>
      </c>
      <c r="I21725" t="s">
        <v>8086</v>
      </c>
    </row>
    <row r="21726" spans="1:9" x14ac:dyDescent="0.25">
      <c r="A21726">
        <v>22657</v>
      </c>
      <c r="B21726">
        <v>76</v>
      </c>
      <c r="C21726" t="s">
        <v>12648</v>
      </c>
      <c r="D21726">
        <v>32</v>
      </c>
      <c r="E21726" t="s">
        <v>6</v>
      </c>
      <c r="F21726">
        <v>2</v>
      </c>
      <c r="G21726">
        <v>0</v>
      </c>
      <c r="H21726" t="s">
        <v>10</v>
      </c>
      <c r="I21726" t="s">
        <v>8086</v>
      </c>
    </row>
    <row r="21727" spans="1:9" x14ac:dyDescent="0.25">
      <c r="A21727">
        <v>22658</v>
      </c>
      <c r="B21727">
        <v>76</v>
      </c>
      <c r="C21727" t="s">
        <v>12648</v>
      </c>
      <c r="D21727">
        <v>32</v>
      </c>
      <c r="E21727" t="s">
        <v>6</v>
      </c>
      <c r="F21727">
        <v>2</v>
      </c>
      <c r="G21727">
        <v>0</v>
      </c>
      <c r="H21727" t="s">
        <v>10</v>
      </c>
      <c r="I21727" t="s">
        <v>8087</v>
      </c>
    </row>
    <row r="21728" spans="1:9" x14ac:dyDescent="0.25">
      <c r="A21728">
        <v>22659</v>
      </c>
      <c r="B21728">
        <v>76</v>
      </c>
      <c r="C21728" t="s">
        <v>12648</v>
      </c>
      <c r="D21728">
        <v>32</v>
      </c>
      <c r="E21728" t="s">
        <v>6</v>
      </c>
      <c r="F21728">
        <v>2</v>
      </c>
      <c r="G21728">
        <v>0</v>
      </c>
      <c r="H21728" t="s">
        <v>7</v>
      </c>
      <c r="I21728" t="s">
        <v>8087</v>
      </c>
    </row>
    <row r="21729" spans="1:9" x14ac:dyDescent="0.25">
      <c r="A21729">
        <v>22660</v>
      </c>
      <c r="B21729">
        <v>76</v>
      </c>
      <c r="C21729" t="s">
        <v>12648</v>
      </c>
      <c r="D21729">
        <v>32</v>
      </c>
      <c r="E21729" t="s">
        <v>6</v>
      </c>
      <c r="F21729">
        <v>2</v>
      </c>
      <c r="G21729">
        <v>0</v>
      </c>
      <c r="H21729" t="s">
        <v>10</v>
      </c>
      <c r="I21729" t="s">
        <v>8087</v>
      </c>
    </row>
    <row r="21730" spans="1:9" x14ac:dyDescent="0.25">
      <c r="A21730">
        <v>22661</v>
      </c>
      <c r="B21730">
        <v>76</v>
      </c>
      <c r="C21730" t="s">
        <v>12648</v>
      </c>
      <c r="D21730">
        <v>32</v>
      </c>
      <c r="E21730" t="s">
        <v>6</v>
      </c>
      <c r="F21730">
        <v>2</v>
      </c>
      <c r="G21730">
        <v>0</v>
      </c>
      <c r="H21730" t="s">
        <v>7</v>
      </c>
      <c r="I21730" t="s">
        <v>8087</v>
      </c>
    </row>
    <row r="21731" spans="1:9" x14ac:dyDescent="0.25">
      <c r="A21731">
        <v>22662</v>
      </c>
      <c r="B21731">
        <v>76</v>
      </c>
      <c r="C21731" t="s">
        <v>12648</v>
      </c>
      <c r="D21731">
        <v>32</v>
      </c>
      <c r="E21731" t="s">
        <v>6</v>
      </c>
      <c r="F21731">
        <v>2</v>
      </c>
      <c r="G21731">
        <v>0</v>
      </c>
      <c r="H21731" t="s">
        <v>12</v>
      </c>
      <c r="I21731" t="s">
        <v>8087</v>
      </c>
    </row>
    <row r="21732" spans="1:9" x14ac:dyDescent="0.25">
      <c r="A21732">
        <v>22663</v>
      </c>
      <c r="B21732">
        <v>76</v>
      </c>
      <c r="C21732" t="s">
        <v>12648</v>
      </c>
      <c r="D21732">
        <v>32</v>
      </c>
      <c r="E21732" t="s">
        <v>6</v>
      </c>
      <c r="F21732">
        <v>2</v>
      </c>
      <c r="G21732">
        <v>0</v>
      </c>
      <c r="H21732" t="s">
        <v>14</v>
      </c>
      <c r="I21732" t="s">
        <v>8088</v>
      </c>
    </row>
    <row r="21733" spans="1:9" x14ac:dyDescent="0.25">
      <c r="A21733">
        <v>22664</v>
      </c>
      <c r="B21733">
        <v>76</v>
      </c>
      <c r="C21733" t="s">
        <v>12648</v>
      </c>
      <c r="D21733">
        <v>32</v>
      </c>
      <c r="E21733" t="s">
        <v>6</v>
      </c>
      <c r="F21733">
        <v>2</v>
      </c>
      <c r="G21733">
        <v>0</v>
      </c>
      <c r="H21733" t="s">
        <v>10</v>
      </c>
      <c r="I21733" t="s">
        <v>8088</v>
      </c>
    </row>
    <row r="21734" spans="1:9" x14ac:dyDescent="0.25">
      <c r="A21734">
        <v>22665</v>
      </c>
      <c r="B21734">
        <v>76</v>
      </c>
      <c r="C21734" t="s">
        <v>12648</v>
      </c>
      <c r="D21734">
        <v>32</v>
      </c>
      <c r="E21734" t="s">
        <v>6</v>
      </c>
      <c r="F21734">
        <v>2</v>
      </c>
      <c r="G21734">
        <v>0</v>
      </c>
      <c r="H21734" t="s">
        <v>7</v>
      </c>
      <c r="I21734" t="s">
        <v>8088</v>
      </c>
    </row>
    <row r="21735" spans="1:9" x14ac:dyDescent="0.25">
      <c r="A21735">
        <v>22666</v>
      </c>
      <c r="B21735">
        <v>76</v>
      </c>
      <c r="C21735" t="s">
        <v>12648</v>
      </c>
      <c r="D21735">
        <v>32</v>
      </c>
      <c r="E21735" t="s">
        <v>6</v>
      </c>
      <c r="F21735">
        <v>2</v>
      </c>
      <c r="G21735">
        <v>0</v>
      </c>
      <c r="H21735" t="s">
        <v>12</v>
      </c>
      <c r="I21735" t="s">
        <v>8089</v>
      </c>
    </row>
    <row r="21736" spans="1:9" x14ac:dyDescent="0.25">
      <c r="A21736">
        <v>22667</v>
      </c>
      <c r="B21736">
        <v>76</v>
      </c>
      <c r="C21736" t="s">
        <v>12648</v>
      </c>
      <c r="D21736">
        <v>32</v>
      </c>
      <c r="E21736" t="s">
        <v>6</v>
      </c>
      <c r="F21736">
        <v>2</v>
      </c>
      <c r="G21736">
        <v>0</v>
      </c>
      <c r="H21736" t="s">
        <v>14</v>
      </c>
      <c r="I21736" t="s">
        <v>8090</v>
      </c>
    </row>
    <row r="21737" spans="1:9" x14ac:dyDescent="0.25">
      <c r="A21737">
        <v>22668</v>
      </c>
      <c r="B21737">
        <v>76</v>
      </c>
      <c r="C21737" t="s">
        <v>12648</v>
      </c>
      <c r="D21737">
        <v>32</v>
      </c>
      <c r="E21737" t="s">
        <v>6</v>
      </c>
      <c r="F21737">
        <v>2</v>
      </c>
      <c r="G21737">
        <v>0</v>
      </c>
      <c r="H21737" t="s">
        <v>10</v>
      </c>
      <c r="I21737" t="s">
        <v>8090</v>
      </c>
    </row>
    <row r="21738" spans="1:9" x14ac:dyDescent="0.25">
      <c r="A21738">
        <v>22669</v>
      </c>
      <c r="B21738">
        <v>76</v>
      </c>
      <c r="C21738" t="s">
        <v>12648</v>
      </c>
      <c r="D21738">
        <v>32</v>
      </c>
      <c r="E21738" t="s">
        <v>6</v>
      </c>
      <c r="F21738">
        <v>2</v>
      </c>
      <c r="G21738">
        <v>0</v>
      </c>
      <c r="H21738" t="s">
        <v>7</v>
      </c>
      <c r="I21738" t="s">
        <v>8090</v>
      </c>
    </row>
    <row r="21739" spans="1:9" x14ac:dyDescent="0.25">
      <c r="A21739">
        <v>22670</v>
      </c>
      <c r="B21739">
        <v>76</v>
      </c>
      <c r="C21739" t="s">
        <v>12648</v>
      </c>
      <c r="D21739">
        <v>32</v>
      </c>
      <c r="E21739" t="s">
        <v>6</v>
      </c>
      <c r="F21739">
        <v>2</v>
      </c>
      <c r="G21739">
        <v>0</v>
      </c>
      <c r="H21739" t="s">
        <v>12</v>
      </c>
      <c r="I21739" t="s">
        <v>8091</v>
      </c>
    </row>
    <row r="21740" spans="1:9" x14ac:dyDescent="0.25">
      <c r="A21740">
        <v>22671</v>
      </c>
      <c r="B21740">
        <v>76</v>
      </c>
      <c r="C21740" t="s">
        <v>12648</v>
      </c>
      <c r="D21740">
        <v>32</v>
      </c>
      <c r="E21740" t="s">
        <v>6</v>
      </c>
      <c r="F21740">
        <v>2</v>
      </c>
      <c r="G21740">
        <v>0</v>
      </c>
      <c r="H21740" t="s">
        <v>14</v>
      </c>
      <c r="I21740" t="s">
        <v>8092</v>
      </c>
    </row>
    <row r="21741" spans="1:9" x14ac:dyDescent="0.25">
      <c r="A21741">
        <v>22672</v>
      </c>
      <c r="B21741">
        <v>76</v>
      </c>
      <c r="C21741" t="s">
        <v>12648</v>
      </c>
      <c r="D21741">
        <v>32</v>
      </c>
      <c r="E21741" t="s">
        <v>6</v>
      </c>
      <c r="F21741">
        <v>2</v>
      </c>
      <c r="G21741">
        <v>0</v>
      </c>
      <c r="H21741" t="s">
        <v>10</v>
      </c>
      <c r="I21741" t="s">
        <v>8092</v>
      </c>
    </row>
    <row r="21742" spans="1:9" x14ac:dyDescent="0.25">
      <c r="A21742">
        <v>22673</v>
      </c>
      <c r="B21742">
        <v>76</v>
      </c>
      <c r="C21742" t="s">
        <v>12648</v>
      </c>
      <c r="D21742">
        <v>32</v>
      </c>
      <c r="E21742" t="s">
        <v>6</v>
      </c>
      <c r="F21742">
        <v>2</v>
      </c>
      <c r="G21742">
        <v>0</v>
      </c>
      <c r="H21742" t="s">
        <v>7</v>
      </c>
      <c r="I21742" t="s">
        <v>8093</v>
      </c>
    </row>
    <row r="21743" spans="1:9" x14ac:dyDescent="0.25">
      <c r="A21743">
        <v>22674</v>
      </c>
      <c r="B21743">
        <v>76</v>
      </c>
      <c r="C21743" t="s">
        <v>12648</v>
      </c>
      <c r="D21743">
        <v>32</v>
      </c>
      <c r="E21743" t="s">
        <v>6</v>
      </c>
      <c r="F21743">
        <v>2</v>
      </c>
      <c r="G21743">
        <v>0</v>
      </c>
      <c r="H21743" t="s">
        <v>12</v>
      </c>
      <c r="I21743" t="s">
        <v>8093</v>
      </c>
    </row>
    <row r="21744" spans="1:9" x14ac:dyDescent="0.25">
      <c r="A21744">
        <v>22675</v>
      </c>
      <c r="B21744">
        <v>76</v>
      </c>
      <c r="C21744" t="s">
        <v>12648</v>
      </c>
      <c r="D21744">
        <v>32</v>
      </c>
      <c r="E21744" t="s">
        <v>6</v>
      </c>
      <c r="F21744">
        <v>2</v>
      </c>
      <c r="G21744">
        <v>0</v>
      </c>
      <c r="H21744" t="s">
        <v>10</v>
      </c>
      <c r="I21744" t="s">
        <v>8093</v>
      </c>
    </row>
    <row r="21745" spans="1:9" x14ac:dyDescent="0.25">
      <c r="A21745">
        <v>22676</v>
      </c>
      <c r="B21745">
        <v>76</v>
      </c>
      <c r="C21745" t="s">
        <v>12648</v>
      </c>
      <c r="D21745">
        <v>32</v>
      </c>
      <c r="E21745" t="s">
        <v>6</v>
      </c>
      <c r="F21745">
        <v>2</v>
      </c>
      <c r="G21745">
        <v>0</v>
      </c>
      <c r="H21745" t="s">
        <v>7</v>
      </c>
      <c r="I21745" t="s">
        <v>8093</v>
      </c>
    </row>
    <row r="21746" spans="1:9" x14ac:dyDescent="0.25">
      <c r="A21746">
        <v>22677</v>
      </c>
      <c r="B21746">
        <v>76</v>
      </c>
      <c r="C21746" t="s">
        <v>12648</v>
      </c>
      <c r="D21746">
        <v>32</v>
      </c>
      <c r="E21746" t="s">
        <v>6</v>
      </c>
      <c r="F21746">
        <v>2</v>
      </c>
      <c r="G21746">
        <v>0</v>
      </c>
      <c r="H21746" t="s">
        <v>10</v>
      </c>
      <c r="I21746" t="s">
        <v>8093</v>
      </c>
    </row>
    <row r="21747" spans="1:9" x14ac:dyDescent="0.25">
      <c r="A21747">
        <v>22678</v>
      </c>
      <c r="B21747">
        <v>76</v>
      </c>
      <c r="C21747" t="s">
        <v>12648</v>
      </c>
      <c r="D21747">
        <v>32</v>
      </c>
      <c r="E21747" t="s">
        <v>6</v>
      </c>
      <c r="F21747">
        <v>2</v>
      </c>
      <c r="G21747">
        <v>0</v>
      </c>
      <c r="H21747" t="s">
        <v>7</v>
      </c>
      <c r="I21747" t="s">
        <v>8094</v>
      </c>
    </row>
    <row r="21748" spans="1:9" x14ac:dyDescent="0.25">
      <c r="A21748">
        <v>22679</v>
      </c>
      <c r="B21748">
        <v>76</v>
      </c>
      <c r="C21748" t="s">
        <v>12648</v>
      </c>
      <c r="D21748">
        <v>32</v>
      </c>
      <c r="E21748" t="s">
        <v>6</v>
      </c>
      <c r="F21748">
        <v>2</v>
      </c>
      <c r="G21748">
        <v>0</v>
      </c>
      <c r="H21748" t="s">
        <v>14</v>
      </c>
      <c r="I21748" t="s">
        <v>8095</v>
      </c>
    </row>
    <row r="21749" spans="1:9" x14ac:dyDescent="0.25">
      <c r="A21749">
        <v>22680</v>
      </c>
      <c r="B21749">
        <v>76</v>
      </c>
      <c r="C21749" t="s">
        <v>12648</v>
      </c>
      <c r="D21749">
        <v>32</v>
      </c>
      <c r="E21749" t="s">
        <v>6</v>
      </c>
      <c r="F21749">
        <v>2</v>
      </c>
      <c r="G21749">
        <v>0</v>
      </c>
      <c r="H21749" t="s">
        <v>10</v>
      </c>
      <c r="I21749" t="s">
        <v>8095</v>
      </c>
    </row>
    <row r="21750" spans="1:9" x14ac:dyDescent="0.25">
      <c r="A21750">
        <v>22681</v>
      </c>
      <c r="B21750">
        <v>76</v>
      </c>
      <c r="C21750" t="s">
        <v>12648</v>
      </c>
      <c r="D21750">
        <v>32</v>
      </c>
      <c r="E21750" t="s">
        <v>6</v>
      </c>
      <c r="F21750">
        <v>2</v>
      </c>
      <c r="G21750">
        <v>0</v>
      </c>
      <c r="H21750" t="s">
        <v>7</v>
      </c>
      <c r="I21750" t="s">
        <v>8096</v>
      </c>
    </row>
    <row r="21751" spans="1:9" x14ac:dyDescent="0.25">
      <c r="A21751">
        <v>22682</v>
      </c>
      <c r="B21751">
        <v>76</v>
      </c>
      <c r="C21751" t="s">
        <v>12648</v>
      </c>
      <c r="D21751">
        <v>32</v>
      </c>
      <c r="E21751" t="s">
        <v>6</v>
      </c>
      <c r="F21751">
        <v>2</v>
      </c>
      <c r="G21751">
        <v>0</v>
      </c>
      <c r="H21751" t="s">
        <v>12</v>
      </c>
      <c r="I21751" t="s">
        <v>8096</v>
      </c>
    </row>
    <row r="21752" spans="1:9" x14ac:dyDescent="0.25">
      <c r="A21752">
        <v>22683</v>
      </c>
      <c r="B21752">
        <v>76</v>
      </c>
      <c r="C21752" t="s">
        <v>12648</v>
      </c>
      <c r="D21752">
        <v>32</v>
      </c>
      <c r="E21752" t="s">
        <v>6</v>
      </c>
      <c r="F21752">
        <v>2</v>
      </c>
      <c r="G21752">
        <v>0</v>
      </c>
      <c r="H21752" t="s">
        <v>10</v>
      </c>
      <c r="I21752" t="s">
        <v>8096</v>
      </c>
    </row>
    <row r="21753" spans="1:9" x14ac:dyDescent="0.25">
      <c r="A21753">
        <v>22684</v>
      </c>
      <c r="B21753">
        <v>76</v>
      </c>
      <c r="C21753" t="s">
        <v>12648</v>
      </c>
      <c r="D21753">
        <v>32</v>
      </c>
      <c r="E21753" t="s">
        <v>6</v>
      </c>
      <c r="F21753">
        <v>2</v>
      </c>
      <c r="G21753">
        <v>0</v>
      </c>
      <c r="H21753" t="s">
        <v>7</v>
      </c>
      <c r="I21753" t="s">
        <v>8096</v>
      </c>
    </row>
    <row r="21754" spans="1:9" x14ac:dyDescent="0.25">
      <c r="A21754">
        <v>22685</v>
      </c>
      <c r="B21754">
        <v>76</v>
      </c>
      <c r="C21754" t="s">
        <v>12648</v>
      </c>
      <c r="D21754">
        <v>32</v>
      </c>
      <c r="E21754" t="s">
        <v>6</v>
      </c>
      <c r="F21754">
        <v>2</v>
      </c>
      <c r="G21754">
        <v>0</v>
      </c>
      <c r="H21754" t="s">
        <v>14</v>
      </c>
      <c r="I21754" t="s">
        <v>8097</v>
      </c>
    </row>
    <row r="21755" spans="1:9" x14ac:dyDescent="0.25">
      <c r="A21755">
        <v>22686</v>
      </c>
      <c r="B21755">
        <v>76</v>
      </c>
      <c r="C21755" t="s">
        <v>12648</v>
      </c>
      <c r="D21755">
        <v>32</v>
      </c>
      <c r="E21755" t="s">
        <v>6</v>
      </c>
      <c r="F21755">
        <v>2</v>
      </c>
      <c r="G21755">
        <v>0</v>
      </c>
      <c r="H21755" t="s">
        <v>10</v>
      </c>
      <c r="I21755" t="s">
        <v>8098</v>
      </c>
    </row>
    <row r="21756" spans="1:9" x14ac:dyDescent="0.25">
      <c r="A21756">
        <v>22687</v>
      </c>
      <c r="B21756">
        <v>76</v>
      </c>
      <c r="C21756" t="s">
        <v>12648</v>
      </c>
      <c r="D21756">
        <v>32</v>
      </c>
      <c r="E21756" t="s">
        <v>6</v>
      </c>
      <c r="F21756">
        <v>2</v>
      </c>
      <c r="G21756">
        <v>0</v>
      </c>
      <c r="H21756" t="s">
        <v>7</v>
      </c>
      <c r="I21756" t="s">
        <v>8099</v>
      </c>
    </row>
    <row r="21757" spans="1:9" x14ac:dyDescent="0.25">
      <c r="A21757">
        <v>22688</v>
      </c>
      <c r="B21757">
        <v>76</v>
      </c>
      <c r="C21757" t="s">
        <v>12648</v>
      </c>
      <c r="D21757">
        <v>32</v>
      </c>
      <c r="E21757" t="s">
        <v>6</v>
      </c>
      <c r="F21757">
        <v>2</v>
      </c>
      <c r="G21757">
        <v>0</v>
      </c>
      <c r="H21757" t="s">
        <v>12</v>
      </c>
      <c r="I21757" t="s">
        <v>8099</v>
      </c>
    </row>
    <row r="21758" spans="1:9" x14ac:dyDescent="0.25">
      <c r="A21758">
        <v>22689</v>
      </c>
      <c r="B21758">
        <v>76</v>
      </c>
      <c r="C21758" t="s">
        <v>12648</v>
      </c>
      <c r="D21758">
        <v>32</v>
      </c>
      <c r="E21758" t="s">
        <v>6</v>
      </c>
      <c r="F21758">
        <v>2</v>
      </c>
      <c r="G21758">
        <v>0</v>
      </c>
      <c r="H21758" t="s">
        <v>10</v>
      </c>
      <c r="I21758" t="s">
        <v>8099</v>
      </c>
    </row>
    <row r="21759" spans="1:9" x14ac:dyDescent="0.25">
      <c r="A21759">
        <v>22690</v>
      </c>
      <c r="B21759">
        <v>76</v>
      </c>
      <c r="C21759" t="s">
        <v>12648</v>
      </c>
      <c r="D21759">
        <v>32</v>
      </c>
      <c r="E21759" t="s">
        <v>6</v>
      </c>
      <c r="F21759">
        <v>2</v>
      </c>
      <c r="G21759">
        <v>0</v>
      </c>
      <c r="H21759" t="s">
        <v>7</v>
      </c>
      <c r="I21759" t="s">
        <v>8099</v>
      </c>
    </row>
    <row r="21760" spans="1:9" x14ac:dyDescent="0.25">
      <c r="A21760">
        <v>22691</v>
      </c>
      <c r="B21760">
        <v>76</v>
      </c>
      <c r="C21760" t="s">
        <v>12648</v>
      </c>
      <c r="D21760">
        <v>32</v>
      </c>
      <c r="E21760" t="s">
        <v>6</v>
      </c>
      <c r="F21760">
        <v>2</v>
      </c>
      <c r="G21760">
        <v>0</v>
      </c>
      <c r="H21760" t="s">
        <v>14</v>
      </c>
      <c r="I21760" t="s">
        <v>8100</v>
      </c>
    </row>
    <row r="21761" spans="1:9" x14ac:dyDescent="0.25">
      <c r="A21761">
        <v>22692</v>
      </c>
      <c r="B21761">
        <v>76</v>
      </c>
      <c r="C21761" t="s">
        <v>12648</v>
      </c>
      <c r="D21761">
        <v>32</v>
      </c>
      <c r="E21761" t="s">
        <v>6</v>
      </c>
      <c r="F21761">
        <v>2</v>
      </c>
      <c r="G21761">
        <v>0</v>
      </c>
      <c r="H21761" t="s">
        <v>10</v>
      </c>
      <c r="I21761" t="s">
        <v>8100</v>
      </c>
    </row>
    <row r="21762" spans="1:9" x14ac:dyDescent="0.25">
      <c r="A21762">
        <v>22693</v>
      </c>
      <c r="B21762">
        <v>76</v>
      </c>
      <c r="C21762" t="s">
        <v>12648</v>
      </c>
      <c r="D21762">
        <v>32</v>
      </c>
      <c r="E21762" t="s">
        <v>6</v>
      </c>
      <c r="F21762">
        <v>2</v>
      </c>
      <c r="G21762">
        <v>0</v>
      </c>
      <c r="H21762" t="s">
        <v>7</v>
      </c>
      <c r="I21762" t="s">
        <v>8101</v>
      </c>
    </row>
    <row r="21763" spans="1:9" x14ac:dyDescent="0.25">
      <c r="A21763">
        <v>22694</v>
      </c>
      <c r="B21763">
        <v>76</v>
      </c>
      <c r="C21763" t="s">
        <v>12648</v>
      </c>
      <c r="D21763">
        <v>32</v>
      </c>
      <c r="E21763" t="s">
        <v>6</v>
      </c>
      <c r="F21763">
        <v>2</v>
      </c>
      <c r="G21763">
        <v>0</v>
      </c>
      <c r="H21763" t="s">
        <v>12</v>
      </c>
      <c r="I21763" t="s">
        <v>8101</v>
      </c>
    </row>
    <row r="21764" spans="1:9" x14ac:dyDescent="0.25">
      <c r="A21764">
        <v>22695</v>
      </c>
      <c r="B21764">
        <v>76</v>
      </c>
      <c r="C21764" t="s">
        <v>12648</v>
      </c>
      <c r="D21764">
        <v>32</v>
      </c>
      <c r="E21764" t="s">
        <v>6</v>
      </c>
      <c r="F21764">
        <v>2</v>
      </c>
      <c r="G21764">
        <v>0</v>
      </c>
      <c r="H21764" t="s">
        <v>14</v>
      </c>
      <c r="I21764" t="s">
        <v>8102</v>
      </c>
    </row>
    <row r="21765" spans="1:9" x14ac:dyDescent="0.25">
      <c r="A21765">
        <v>22696</v>
      </c>
      <c r="B21765">
        <v>76</v>
      </c>
      <c r="C21765" t="s">
        <v>12648</v>
      </c>
      <c r="D21765">
        <v>32</v>
      </c>
      <c r="E21765" t="s">
        <v>6</v>
      </c>
      <c r="F21765">
        <v>2</v>
      </c>
      <c r="G21765">
        <v>0</v>
      </c>
      <c r="H21765" t="s">
        <v>10</v>
      </c>
      <c r="I21765" t="s">
        <v>8102</v>
      </c>
    </row>
    <row r="21766" spans="1:9" x14ac:dyDescent="0.25">
      <c r="A21766">
        <v>22697</v>
      </c>
      <c r="B21766">
        <v>76</v>
      </c>
      <c r="C21766" t="s">
        <v>12648</v>
      </c>
      <c r="D21766">
        <v>32</v>
      </c>
      <c r="E21766" t="s">
        <v>6</v>
      </c>
      <c r="F21766">
        <v>2</v>
      </c>
      <c r="G21766">
        <v>0</v>
      </c>
      <c r="H21766" t="s">
        <v>7</v>
      </c>
      <c r="I21766" t="s">
        <v>8103</v>
      </c>
    </row>
    <row r="21767" spans="1:9" x14ac:dyDescent="0.25">
      <c r="A21767">
        <v>22698</v>
      </c>
      <c r="B21767">
        <v>76</v>
      </c>
      <c r="C21767" t="s">
        <v>12648</v>
      </c>
      <c r="D21767">
        <v>32</v>
      </c>
      <c r="E21767" t="s">
        <v>6</v>
      </c>
      <c r="F21767">
        <v>2</v>
      </c>
      <c r="G21767">
        <v>0</v>
      </c>
      <c r="H21767" t="s">
        <v>12</v>
      </c>
      <c r="I21767" t="s">
        <v>8104</v>
      </c>
    </row>
    <row r="21768" spans="1:9" x14ac:dyDescent="0.25">
      <c r="A21768">
        <v>22699</v>
      </c>
      <c r="B21768">
        <v>76</v>
      </c>
      <c r="C21768" t="s">
        <v>12648</v>
      </c>
      <c r="D21768">
        <v>32</v>
      </c>
      <c r="E21768" t="s">
        <v>6</v>
      </c>
      <c r="F21768">
        <v>2</v>
      </c>
      <c r="G21768">
        <v>0</v>
      </c>
      <c r="H21768" t="s">
        <v>14</v>
      </c>
      <c r="I21768" t="s">
        <v>8105</v>
      </c>
    </row>
    <row r="21769" spans="1:9" x14ac:dyDescent="0.25">
      <c r="A21769">
        <v>22700</v>
      </c>
      <c r="B21769">
        <v>76</v>
      </c>
      <c r="C21769" t="s">
        <v>12648</v>
      </c>
      <c r="D21769">
        <v>32</v>
      </c>
      <c r="E21769" t="s">
        <v>6</v>
      </c>
      <c r="F21769">
        <v>2</v>
      </c>
      <c r="G21769">
        <v>0</v>
      </c>
      <c r="H21769" t="s">
        <v>10</v>
      </c>
      <c r="I21769" t="s">
        <v>8105</v>
      </c>
    </row>
    <row r="21770" spans="1:9" x14ac:dyDescent="0.25">
      <c r="A21770">
        <v>22701</v>
      </c>
      <c r="B21770">
        <v>76</v>
      </c>
      <c r="C21770" t="s">
        <v>12648</v>
      </c>
      <c r="D21770">
        <v>32</v>
      </c>
      <c r="E21770" t="s">
        <v>6</v>
      </c>
      <c r="F21770">
        <v>2</v>
      </c>
      <c r="G21770">
        <v>0</v>
      </c>
      <c r="H21770" t="s">
        <v>7</v>
      </c>
      <c r="I21770" t="s">
        <v>8106</v>
      </c>
    </row>
    <row r="21771" spans="1:9" x14ac:dyDescent="0.25">
      <c r="A21771">
        <v>22702</v>
      </c>
      <c r="B21771">
        <v>76</v>
      </c>
      <c r="C21771" t="s">
        <v>12648</v>
      </c>
      <c r="D21771">
        <v>32</v>
      </c>
      <c r="E21771" t="s">
        <v>6</v>
      </c>
      <c r="F21771">
        <v>2</v>
      </c>
      <c r="G21771">
        <v>0</v>
      </c>
      <c r="H21771" t="s">
        <v>12</v>
      </c>
      <c r="I21771" t="s">
        <v>8106</v>
      </c>
    </row>
    <row r="21772" spans="1:9" x14ac:dyDescent="0.25">
      <c r="A21772">
        <v>22703</v>
      </c>
      <c r="B21772">
        <v>76</v>
      </c>
      <c r="C21772" t="s">
        <v>12648</v>
      </c>
      <c r="D21772">
        <v>32</v>
      </c>
      <c r="E21772" t="s">
        <v>6</v>
      </c>
      <c r="F21772">
        <v>2</v>
      </c>
      <c r="G21772">
        <v>0</v>
      </c>
      <c r="H21772" t="s">
        <v>14</v>
      </c>
      <c r="I21772" t="s">
        <v>8107</v>
      </c>
    </row>
    <row r="21773" spans="1:9" x14ac:dyDescent="0.25">
      <c r="A21773">
        <v>22704</v>
      </c>
      <c r="B21773">
        <v>76</v>
      </c>
      <c r="C21773" t="s">
        <v>12648</v>
      </c>
      <c r="D21773">
        <v>32</v>
      </c>
      <c r="E21773" t="s">
        <v>6</v>
      </c>
      <c r="F21773">
        <v>2</v>
      </c>
      <c r="G21773">
        <v>0</v>
      </c>
      <c r="H21773" t="s">
        <v>10</v>
      </c>
      <c r="I21773" t="s">
        <v>8107</v>
      </c>
    </row>
    <row r="21774" spans="1:9" x14ac:dyDescent="0.25">
      <c r="A21774">
        <v>22705</v>
      </c>
      <c r="B21774">
        <v>76</v>
      </c>
      <c r="C21774" t="s">
        <v>12648</v>
      </c>
      <c r="D21774">
        <v>32</v>
      </c>
      <c r="E21774" t="s">
        <v>6</v>
      </c>
      <c r="F21774">
        <v>2</v>
      </c>
      <c r="G21774">
        <v>0</v>
      </c>
      <c r="H21774" t="s">
        <v>7</v>
      </c>
      <c r="I21774" t="s">
        <v>8108</v>
      </c>
    </row>
    <row r="21775" spans="1:9" x14ac:dyDescent="0.25">
      <c r="A21775">
        <v>22706</v>
      </c>
      <c r="B21775">
        <v>76</v>
      </c>
      <c r="C21775" t="s">
        <v>12648</v>
      </c>
      <c r="D21775">
        <v>32</v>
      </c>
      <c r="E21775" t="s">
        <v>6</v>
      </c>
      <c r="F21775">
        <v>2</v>
      </c>
      <c r="G21775">
        <v>0</v>
      </c>
      <c r="H21775" t="s">
        <v>12</v>
      </c>
      <c r="I21775" t="s">
        <v>8108</v>
      </c>
    </row>
    <row r="21776" spans="1:9" x14ac:dyDescent="0.25">
      <c r="A21776">
        <v>22707</v>
      </c>
      <c r="B21776">
        <v>76</v>
      </c>
      <c r="C21776" t="s">
        <v>12648</v>
      </c>
      <c r="D21776">
        <v>32</v>
      </c>
      <c r="E21776" t="s">
        <v>6</v>
      </c>
      <c r="F21776">
        <v>2</v>
      </c>
      <c r="G21776">
        <v>0</v>
      </c>
      <c r="H21776" t="s">
        <v>14</v>
      </c>
      <c r="I21776" t="s">
        <v>8109</v>
      </c>
    </row>
    <row r="21777" spans="1:9" x14ac:dyDescent="0.25">
      <c r="A21777">
        <v>22708</v>
      </c>
      <c r="B21777">
        <v>76</v>
      </c>
      <c r="C21777" t="s">
        <v>12648</v>
      </c>
      <c r="D21777">
        <v>32</v>
      </c>
      <c r="E21777" t="s">
        <v>6</v>
      </c>
      <c r="F21777">
        <v>2</v>
      </c>
      <c r="G21777">
        <v>0</v>
      </c>
      <c r="H21777" t="s">
        <v>7</v>
      </c>
      <c r="I21777" t="s">
        <v>8110</v>
      </c>
    </row>
    <row r="21778" spans="1:9" x14ac:dyDescent="0.25">
      <c r="A21778">
        <v>22709</v>
      </c>
      <c r="B21778">
        <v>76</v>
      </c>
      <c r="C21778" t="s">
        <v>12648</v>
      </c>
      <c r="D21778">
        <v>32</v>
      </c>
      <c r="E21778" t="s">
        <v>6</v>
      </c>
      <c r="F21778">
        <v>2</v>
      </c>
      <c r="G21778">
        <v>0</v>
      </c>
      <c r="H21778" t="s">
        <v>12</v>
      </c>
      <c r="I21778" t="s">
        <v>8110</v>
      </c>
    </row>
    <row r="21779" spans="1:9" x14ac:dyDescent="0.25">
      <c r="A21779">
        <v>22710</v>
      </c>
      <c r="B21779">
        <v>76</v>
      </c>
      <c r="C21779" t="s">
        <v>12648</v>
      </c>
      <c r="D21779">
        <v>32</v>
      </c>
      <c r="E21779" t="s">
        <v>6</v>
      </c>
      <c r="F21779">
        <v>2</v>
      </c>
      <c r="G21779">
        <v>0</v>
      </c>
      <c r="H21779" t="s">
        <v>12</v>
      </c>
      <c r="I21779" t="s">
        <v>8110</v>
      </c>
    </row>
    <row r="21780" spans="1:9" x14ac:dyDescent="0.25">
      <c r="A21780">
        <v>22711</v>
      </c>
      <c r="B21780">
        <v>76</v>
      </c>
      <c r="C21780" t="s">
        <v>12648</v>
      </c>
      <c r="D21780">
        <v>32</v>
      </c>
      <c r="E21780" t="s">
        <v>6</v>
      </c>
      <c r="F21780">
        <v>2</v>
      </c>
      <c r="G21780">
        <v>0</v>
      </c>
      <c r="H21780" t="s">
        <v>14</v>
      </c>
      <c r="I21780" t="s">
        <v>8111</v>
      </c>
    </row>
    <row r="21781" spans="1:9" x14ac:dyDescent="0.25">
      <c r="A21781">
        <v>22712</v>
      </c>
      <c r="B21781">
        <v>76</v>
      </c>
      <c r="C21781" t="s">
        <v>12648</v>
      </c>
      <c r="D21781">
        <v>32</v>
      </c>
      <c r="E21781" t="s">
        <v>6</v>
      </c>
      <c r="F21781">
        <v>2</v>
      </c>
      <c r="G21781">
        <v>0</v>
      </c>
      <c r="H21781" t="s">
        <v>14</v>
      </c>
      <c r="I21781" t="s">
        <v>8111</v>
      </c>
    </row>
    <row r="21782" spans="1:9" x14ac:dyDescent="0.25">
      <c r="A21782">
        <v>22713</v>
      </c>
      <c r="B21782">
        <v>76</v>
      </c>
      <c r="C21782" t="s">
        <v>12648</v>
      </c>
      <c r="D21782">
        <v>32</v>
      </c>
      <c r="E21782" t="s">
        <v>6</v>
      </c>
      <c r="F21782">
        <v>2</v>
      </c>
      <c r="G21782">
        <v>0</v>
      </c>
      <c r="H21782" t="s">
        <v>10</v>
      </c>
      <c r="I21782" t="s">
        <v>8111</v>
      </c>
    </row>
    <row r="21783" spans="1:9" x14ac:dyDescent="0.25">
      <c r="A21783">
        <v>22714</v>
      </c>
      <c r="B21783">
        <v>76</v>
      </c>
      <c r="C21783" t="s">
        <v>12648</v>
      </c>
      <c r="D21783">
        <v>32</v>
      </c>
      <c r="E21783" t="s">
        <v>6</v>
      </c>
      <c r="F21783">
        <v>2</v>
      </c>
      <c r="G21783">
        <v>0</v>
      </c>
      <c r="H21783" t="s">
        <v>10</v>
      </c>
      <c r="I21783" t="s">
        <v>8111</v>
      </c>
    </row>
    <row r="21784" spans="1:9" x14ac:dyDescent="0.25">
      <c r="A21784">
        <v>22715</v>
      </c>
      <c r="B21784">
        <v>76</v>
      </c>
      <c r="C21784" t="s">
        <v>12648</v>
      </c>
      <c r="D21784">
        <v>32</v>
      </c>
      <c r="E21784" t="s">
        <v>6</v>
      </c>
      <c r="F21784">
        <v>2</v>
      </c>
      <c r="G21784">
        <v>0</v>
      </c>
      <c r="H21784" t="s">
        <v>7</v>
      </c>
      <c r="I21784" t="s">
        <v>8112</v>
      </c>
    </row>
    <row r="21785" spans="1:9" x14ac:dyDescent="0.25">
      <c r="A21785">
        <v>22716</v>
      </c>
      <c r="B21785">
        <v>76</v>
      </c>
      <c r="C21785" t="s">
        <v>12648</v>
      </c>
      <c r="D21785">
        <v>32</v>
      </c>
      <c r="E21785" t="s">
        <v>6</v>
      </c>
      <c r="F21785">
        <v>2</v>
      </c>
      <c r="G21785">
        <v>0</v>
      </c>
      <c r="H21785" t="s">
        <v>12</v>
      </c>
      <c r="I21785" t="s">
        <v>8112</v>
      </c>
    </row>
    <row r="21786" spans="1:9" x14ac:dyDescent="0.25">
      <c r="A21786">
        <v>22717</v>
      </c>
      <c r="B21786">
        <v>76</v>
      </c>
      <c r="C21786" t="s">
        <v>12648</v>
      </c>
      <c r="D21786">
        <v>32</v>
      </c>
      <c r="E21786" t="s">
        <v>6</v>
      </c>
      <c r="F21786">
        <v>2</v>
      </c>
      <c r="G21786">
        <v>0</v>
      </c>
      <c r="H21786" t="s">
        <v>14</v>
      </c>
      <c r="I21786" t="s">
        <v>8113</v>
      </c>
    </row>
    <row r="21787" spans="1:9" x14ac:dyDescent="0.25">
      <c r="A21787">
        <v>22718</v>
      </c>
      <c r="B21787">
        <v>76</v>
      </c>
      <c r="C21787" t="s">
        <v>12648</v>
      </c>
      <c r="D21787">
        <v>32</v>
      </c>
      <c r="E21787" t="s">
        <v>6</v>
      </c>
      <c r="F21787">
        <v>2</v>
      </c>
      <c r="G21787">
        <v>0</v>
      </c>
      <c r="H21787" t="s">
        <v>10</v>
      </c>
      <c r="I21787" t="s">
        <v>8113</v>
      </c>
    </row>
    <row r="21788" spans="1:9" x14ac:dyDescent="0.25">
      <c r="A21788">
        <v>22719</v>
      </c>
      <c r="B21788">
        <v>76</v>
      </c>
      <c r="C21788" t="s">
        <v>12648</v>
      </c>
      <c r="D21788">
        <v>32</v>
      </c>
      <c r="E21788" t="s">
        <v>6</v>
      </c>
      <c r="F21788">
        <v>2</v>
      </c>
      <c r="G21788">
        <v>0</v>
      </c>
      <c r="H21788" t="s">
        <v>7</v>
      </c>
      <c r="I21788" t="s">
        <v>8113</v>
      </c>
    </row>
    <row r="21789" spans="1:9" x14ac:dyDescent="0.25">
      <c r="A21789">
        <v>22720</v>
      </c>
      <c r="B21789">
        <v>76</v>
      </c>
      <c r="C21789" t="s">
        <v>12648</v>
      </c>
      <c r="D21789">
        <v>32</v>
      </c>
      <c r="E21789" t="s">
        <v>6</v>
      </c>
      <c r="F21789">
        <v>2</v>
      </c>
      <c r="G21789">
        <v>0</v>
      </c>
      <c r="H21789" t="s">
        <v>10</v>
      </c>
      <c r="I21789" t="s">
        <v>8114</v>
      </c>
    </row>
    <row r="21790" spans="1:9" x14ac:dyDescent="0.25">
      <c r="A21790">
        <v>22721</v>
      </c>
      <c r="B21790">
        <v>76</v>
      </c>
      <c r="C21790" t="s">
        <v>12648</v>
      </c>
      <c r="D21790">
        <v>32</v>
      </c>
      <c r="E21790" t="s">
        <v>6</v>
      </c>
      <c r="F21790">
        <v>2</v>
      </c>
      <c r="G21790">
        <v>0</v>
      </c>
      <c r="H21790" t="s">
        <v>7</v>
      </c>
      <c r="I21790" t="s">
        <v>8115</v>
      </c>
    </row>
    <row r="21791" spans="1:9" x14ac:dyDescent="0.25">
      <c r="A21791">
        <v>22722</v>
      </c>
      <c r="B21791">
        <v>76</v>
      </c>
      <c r="C21791" t="s">
        <v>12648</v>
      </c>
      <c r="D21791">
        <v>32</v>
      </c>
      <c r="E21791" t="s">
        <v>6</v>
      </c>
      <c r="F21791">
        <v>2</v>
      </c>
      <c r="G21791">
        <v>0</v>
      </c>
      <c r="H21791" t="s">
        <v>12</v>
      </c>
      <c r="I21791" t="s">
        <v>8115</v>
      </c>
    </row>
    <row r="21792" spans="1:9" x14ac:dyDescent="0.25">
      <c r="A21792">
        <v>22723</v>
      </c>
      <c r="B21792">
        <v>76</v>
      </c>
      <c r="C21792" t="s">
        <v>12648</v>
      </c>
      <c r="D21792">
        <v>32</v>
      </c>
      <c r="E21792" t="s">
        <v>6</v>
      </c>
      <c r="F21792">
        <v>2</v>
      </c>
      <c r="G21792">
        <v>0</v>
      </c>
      <c r="H21792" t="s">
        <v>14</v>
      </c>
      <c r="I21792" t="s">
        <v>8116</v>
      </c>
    </row>
    <row r="21793" spans="1:9" x14ac:dyDescent="0.25">
      <c r="A21793">
        <v>22724</v>
      </c>
      <c r="B21793">
        <v>76</v>
      </c>
      <c r="C21793" t="s">
        <v>12648</v>
      </c>
      <c r="D21793">
        <v>32</v>
      </c>
      <c r="E21793" t="s">
        <v>6</v>
      </c>
      <c r="F21793">
        <v>2</v>
      </c>
      <c r="G21793">
        <v>0</v>
      </c>
      <c r="H21793" t="s">
        <v>10</v>
      </c>
      <c r="I21793" t="s">
        <v>8116</v>
      </c>
    </row>
    <row r="21794" spans="1:9" x14ac:dyDescent="0.25">
      <c r="A21794">
        <v>22725</v>
      </c>
      <c r="B21794">
        <v>76</v>
      </c>
      <c r="C21794" t="s">
        <v>12648</v>
      </c>
      <c r="D21794">
        <v>32</v>
      </c>
      <c r="E21794" t="s">
        <v>6</v>
      </c>
      <c r="F21794">
        <v>2</v>
      </c>
      <c r="G21794">
        <v>0</v>
      </c>
      <c r="H21794" t="s">
        <v>7</v>
      </c>
      <c r="I21794" t="s">
        <v>8117</v>
      </c>
    </row>
    <row r="21795" spans="1:9" x14ac:dyDescent="0.25">
      <c r="A21795">
        <v>22726</v>
      </c>
      <c r="B21795">
        <v>76</v>
      </c>
      <c r="C21795" t="s">
        <v>12648</v>
      </c>
      <c r="D21795">
        <v>32</v>
      </c>
      <c r="E21795" t="s">
        <v>6</v>
      </c>
      <c r="F21795">
        <v>2</v>
      </c>
      <c r="G21795">
        <v>0</v>
      </c>
      <c r="H21795" t="s">
        <v>12</v>
      </c>
      <c r="I21795" t="s">
        <v>8117</v>
      </c>
    </row>
    <row r="21796" spans="1:9" x14ac:dyDescent="0.25">
      <c r="A21796">
        <v>22727</v>
      </c>
      <c r="B21796">
        <v>76</v>
      </c>
      <c r="C21796" t="s">
        <v>12648</v>
      </c>
      <c r="D21796">
        <v>32</v>
      </c>
      <c r="E21796" t="s">
        <v>6</v>
      </c>
      <c r="F21796">
        <v>2</v>
      </c>
      <c r="G21796">
        <v>0</v>
      </c>
      <c r="H21796" t="s">
        <v>14</v>
      </c>
      <c r="I21796" t="s">
        <v>8118</v>
      </c>
    </row>
    <row r="21797" spans="1:9" x14ac:dyDescent="0.25">
      <c r="A21797">
        <v>22728</v>
      </c>
      <c r="B21797">
        <v>76</v>
      </c>
      <c r="C21797" t="s">
        <v>12648</v>
      </c>
      <c r="D21797">
        <v>32</v>
      </c>
      <c r="E21797" t="s">
        <v>6</v>
      </c>
      <c r="F21797">
        <v>2</v>
      </c>
      <c r="G21797">
        <v>0</v>
      </c>
      <c r="H21797" t="s">
        <v>10</v>
      </c>
      <c r="I21797" t="s">
        <v>8118</v>
      </c>
    </row>
    <row r="21798" spans="1:9" x14ac:dyDescent="0.25">
      <c r="A21798">
        <v>22729</v>
      </c>
      <c r="B21798">
        <v>76</v>
      </c>
      <c r="C21798" t="s">
        <v>12648</v>
      </c>
      <c r="D21798">
        <v>32</v>
      </c>
      <c r="E21798" t="s">
        <v>6</v>
      </c>
      <c r="F21798">
        <v>2</v>
      </c>
      <c r="G21798">
        <v>0</v>
      </c>
      <c r="H21798" t="s">
        <v>7</v>
      </c>
      <c r="I21798" t="s">
        <v>8119</v>
      </c>
    </row>
    <row r="21799" spans="1:9" x14ac:dyDescent="0.25">
      <c r="A21799">
        <v>22730</v>
      </c>
      <c r="B21799">
        <v>76</v>
      </c>
      <c r="C21799" t="s">
        <v>12648</v>
      </c>
      <c r="D21799">
        <v>32</v>
      </c>
      <c r="E21799" t="s">
        <v>6</v>
      </c>
      <c r="F21799">
        <v>2</v>
      </c>
      <c r="G21799">
        <v>0</v>
      </c>
      <c r="H21799" t="s">
        <v>10</v>
      </c>
      <c r="I21799" t="s">
        <v>8119</v>
      </c>
    </row>
    <row r="21800" spans="1:9" x14ac:dyDescent="0.25">
      <c r="A21800">
        <v>22731</v>
      </c>
      <c r="B21800">
        <v>76</v>
      </c>
      <c r="C21800" t="s">
        <v>12648</v>
      </c>
      <c r="D21800">
        <v>32</v>
      </c>
      <c r="E21800" t="s">
        <v>6</v>
      </c>
      <c r="F21800">
        <v>2</v>
      </c>
      <c r="G21800">
        <v>0</v>
      </c>
      <c r="H21800" t="s">
        <v>7</v>
      </c>
      <c r="I21800" t="s">
        <v>8120</v>
      </c>
    </row>
    <row r="21801" spans="1:9" x14ac:dyDescent="0.25">
      <c r="A21801">
        <v>22732</v>
      </c>
      <c r="B21801">
        <v>76</v>
      </c>
      <c r="C21801" t="s">
        <v>12648</v>
      </c>
      <c r="D21801">
        <v>32</v>
      </c>
      <c r="E21801" t="s">
        <v>6</v>
      </c>
      <c r="F21801">
        <v>2</v>
      </c>
      <c r="G21801">
        <v>0</v>
      </c>
      <c r="H21801" t="s">
        <v>12</v>
      </c>
      <c r="I21801" t="s">
        <v>8120</v>
      </c>
    </row>
    <row r="21802" spans="1:9" x14ac:dyDescent="0.25">
      <c r="A21802">
        <v>22733</v>
      </c>
      <c r="B21802">
        <v>76</v>
      </c>
      <c r="C21802" t="s">
        <v>12648</v>
      </c>
      <c r="D21802">
        <v>32</v>
      </c>
      <c r="E21802" t="s">
        <v>6</v>
      </c>
      <c r="F21802">
        <v>2</v>
      </c>
      <c r="G21802">
        <v>0</v>
      </c>
      <c r="H21802" t="s">
        <v>7</v>
      </c>
      <c r="I21802" t="s">
        <v>8121</v>
      </c>
    </row>
    <row r="21803" spans="1:9" x14ac:dyDescent="0.25">
      <c r="A21803">
        <v>22734</v>
      </c>
      <c r="B21803">
        <v>76</v>
      </c>
      <c r="C21803" t="s">
        <v>12648</v>
      </c>
      <c r="D21803">
        <v>32</v>
      </c>
      <c r="E21803" t="s">
        <v>6</v>
      </c>
      <c r="F21803">
        <v>2</v>
      </c>
      <c r="G21803">
        <v>0</v>
      </c>
      <c r="H21803" t="s">
        <v>10</v>
      </c>
      <c r="I21803" t="s">
        <v>8121</v>
      </c>
    </row>
    <row r="21804" spans="1:9" x14ac:dyDescent="0.25">
      <c r="A21804">
        <v>22735</v>
      </c>
      <c r="B21804">
        <v>76</v>
      </c>
      <c r="C21804" t="s">
        <v>12648</v>
      </c>
      <c r="D21804">
        <v>32</v>
      </c>
      <c r="E21804" t="s">
        <v>6</v>
      </c>
      <c r="F21804">
        <v>2</v>
      </c>
      <c r="G21804">
        <v>0</v>
      </c>
      <c r="H21804" t="s">
        <v>7</v>
      </c>
      <c r="I21804" t="s">
        <v>8122</v>
      </c>
    </row>
    <row r="21805" spans="1:9" x14ac:dyDescent="0.25">
      <c r="A21805">
        <v>22736</v>
      </c>
      <c r="B21805">
        <v>76</v>
      </c>
      <c r="C21805" t="s">
        <v>12648</v>
      </c>
      <c r="D21805">
        <v>32</v>
      </c>
      <c r="E21805" t="s">
        <v>6</v>
      </c>
      <c r="F21805">
        <v>2</v>
      </c>
      <c r="G21805">
        <v>0</v>
      </c>
      <c r="H21805" t="s">
        <v>10</v>
      </c>
      <c r="I21805" t="s">
        <v>8122</v>
      </c>
    </row>
    <row r="21806" spans="1:9" x14ac:dyDescent="0.25">
      <c r="A21806">
        <v>22737</v>
      </c>
      <c r="B21806">
        <v>76</v>
      </c>
      <c r="C21806" t="s">
        <v>12648</v>
      </c>
      <c r="D21806">
        <v>32</v>
      </c>
      <c r="E21806" t="s">
        <v>6</v>
      </c>
      <c r="F21806">
        <v>2</v>
      </c>
      <c r="G21806">
        <v>0</v>
      </c>
      <c r="H21806" t="s">
        <v>10</v>
      </c>
      <c r="I21806" t="s">
        <v>8122</v>
      </c>
    </row>
    <row r="21807" spans="1:9" x14ac:dyDescent="0.25">
      <c r="A21807">
        <v>22738</v>
      </c>
      <c r="B21807">
        <v>76</v>
      </c>
      <c r="C21807" t="s">
        <v>12648</v>
      </c>
      <c r="D21807">
        <v>32</v>
      </c>
      <c r="E21807" t="s">
        <v>6</v>
      </c>
      <c r="F21807">
        <v>2</v>
      </c>
      <c r="G21807">
        <v>0</v>
      </c>
      <c r="H21807" t="s">
        <v>7</v>
      </c>
      <c r="I21807" t="s">
        <v>8122</v>
      </c>
    </row>
    <row r="21808" spans="1:9" x14ac:dyDescent="0.25">
      <c r="A21808">
        <v>22739</v>
      </c>
      <c r="B21808">
        <v>76</v>
      </c>
      <c r="C21808" t="s">
        <v>12648</v>
      </c>
      <c r="D21808">
        <v>32</v>
      </c>
      <c r="E21808" t="s">
        <v>6</v>
      </c>
      <c r="F21808">
        <v>2</v>
      </c>
      <c r="G21808">
        <v>0</v>
      </c>
      <c r="H21808" t="s">
        <v>7</v>
      </c>
      <c r="I21808" t="s">
        <v>8122</v>
      </c>
    </row>
    <row r="21809" spans="1:9" x14ac:dyDescent="0.25">
      <c r="A21809">
        <v>22740</v>
      </c>
      <c r="B21809">
        <v>76</v>
      </c>
      <c r="C21809" t="s">
        <v>12648</v>
      </c>
      <c r="D21809">
        <v>32</v>
      </c>
      <c r="E21809" t="s">
        <v>6</v>
      </c>
      <c r="F21809">
        <v>2</v>
      </c>
      <c r="G21809">
        <v>0</v>
      </c>
      <c r="H21809" t="s">
        <v>10</v>
      </c>
      <c r="I21809" t="s">
        <v>8122</v>
      </c>
    </row>
    <row r="21810" spans="1:9" x14ac:dyDescent="0.25">
      <c r="A21810">
        <v>22741</v>
      </c>
      <c r="B21810">
        <v>76</v>
      </c>
      <c r="C21810" t="s">
        <v>12648</v>
      </c>
      <c r="D21810">
        <v>32</v>
      </c>
      <c r="E21810" t="s">
        <v>6</v>
      </c>
      <c r="F21810">
        <v>2</v>
      </c>
      <c r="G21810">
        <v>0</v>
      </c>
      <c r="H21810" t="s">
        <v>10</v>
      </c>
      <c r="I21810" t="s">
        <v>8122</v>
      </c>
    </row>
    <row r="21811" spans="1:9" x14ac:dyDescent="0.25">
      <c r="A21811">
        <v>22742</v>
      </c>
      <c r="B21811">
        <v>76</v>
      </c>
      <c r="C21811" t="s">
        <v>12648</v>
      </c>
      <c r="D21811">
        <v>32</v>
      </c>
      <c r="E21811" t="s">
        <v>6</v>
      </c>
      <c r="F21811">
        <v>2</v>
      </c>
      <c r="G21811">
        <v>0</v>
      </c>
      <c r="H21811" t="s">
        <v>7</v>
      </c>
      <c r="I21811" t="s">
        <v>8122</v>
      </c>
    </row>
    <row r="21812" spans="1:9" x14ac:dyDescent="0.25">
      <c r="A21812">
        <v>22743</v>
      </c>
      <c r="B21812">
        <v>76</v>
      </c>
      <c r="C21812" t="s">
        <v>12648</v>
      </c>
      <c r="D21812">
        <v>32</v>
      </c>
      <c r="E21812" t="s">
        <v>6</v>
      </c>
      <c r="F21812">
        <v>2</v>
      </c>
      <c r="G21812">
        <v>0</v>
      </c>
      <c r="H21812" t="s">
        <v>7</v>
      </c>
      <c r="I21812" t="s">
        <v>8122</v>
      </c>
    </row>
    <row r="21813" spans="1:9" x14ac:dyDescent="0.25">
      <c r="A21813">
        <v>22744</v>
      </c>
      <c r="B21813">
        <v>76</v>
      </c>
      <c r="C21813" t="s">
        <v>12648</v>
      </c>
      <c r="D21813">
        <v>32</v>
      </c>
      <c r="E21813" t="s">
        <v>6</v>
      </c>
      <c r="F21813">
        <v>2</v>
      </c>
      <c r="G21813">
        <v>0</v>
      </c>
      <c r="H21813" t="s">
        <v>10</v>
      </c>
      <c r="I21813" t="s">
        <v>8123</v>
      </c>
    </row>
    <row r="21814" spans="1:9" x14ac:dyDescent="0.25">
      <c r="A21814">
        <v>22745</v>
      </c>
      <c r="B21814">
        <v>76</v>
      </c>
      <c r="C21814" t="s">
        <v>12648</v>
      </c>
      <c r="D21814">
        <v>32</v>
      </c>
      <c r="E21814" t="s">
        <v>6</v>
      </c>
      <c r="F21814">
        <v>2</v>
      </c>
      <c r="G21814">
        <v>0</v>
      </c>
      <c r="H21814" t="s">
        <v>7</v>
      </c>
      <c r="I21814" t="s">
        <v>8123</v>
      </c>
    </row>
    <row r="21815" spans="1:9" x14ac:dyDescent="0.25">
      <c r="A21815">
        <v>22746</v>
      </c>
      <c r="B21815">
        <v>76</v>
      </c>
      <c r="C21815" t="s">
        <v>12648</v>
      </c>
      <c r="D21815">
        <v>32</v>
      </c>
      <c r="E21815" t="s">
        <v>6</v>
      </c>
      <c r="F21815">
        <v>2</v>
      </c>
      <c r="G21815">
        <v>0</v>
      </c>
      <c r="H21815" t="s">
        <v>10</v>
      </c>
      <c r="I21815" t="s">
        <v>8123</v>
      </c>
    </row>
    <row r="21816" spans="1:9" x14ac:dyDescent="0.25">
      <c r="A21816">
        <v>22747</v>
      </c>
      <c r="B21816">
        <v>76</v>
      </c>
      <c r="C21816" t="s">
        <v>12648</v>
      </c>
      <c r="D21816">
        <v>32</v>
      </c>
      <c r="E21816" t="s">
        <v>6</v>
      </c>
      <c r="F21816">
        <v>2</v>
      </c>
      <c r="G21816">
        <v>0</v>
      </c>
      <c r="H21816" t="s">
        <v>14</v>
      </c>
      <c r="I21816" t="s">
        <v>8124</v>
      </c>
    </row>
    <row r="21817" spans="1:9" x14ac:dyDescent="0.25">
      <c r="A21817">
        <v>22748</v>
      </c>
      <c r="B21817">
        <v>76</v>
      </c>
      <c r="C21817" t="s">
        <v>12648</v>
      </c>
      <c r="D21817">
        <v>32</v>
      </c>
      <c r="E21817" t="s">
        <v>6</v>
      </c>
      <c r="F21817">
        <v>2</v>
      </c>
      <c r="G21817">
        <v>0</v>
      </c>
      <c r="H21817" t="s">
        <v>10</v>
      </c>
      <c r="I21817" t="s">
        <v>8124</v>
      </c>
    </row>
    <row r="21818" spans="1:9" x14ac:dyDescent="0.25">
      <c r="A21818">
        <v>22749</v>
      </c>
      <c r="B21818">
        <v>76</v>
      </c>
      <c r="C21818" t="s">
        <v>12648</v>
      </c>
      <c r="D21818">
        <v>32</v>
      </c>
      <c r="E21818" t="s">
        <v>6</v>
      </c>
      <c r="F21818">
        <v>2</v>
      </c>
      <c r="G21818">
        <v>2</v>
      </c>
      <c r="H21818" t="s">
        <v>7</v>
      </c>
      <c r="I21818" t="s">
        <v>8125</v>
      </c>
    </row>
    <row r="21819" spans="1:9" x14ac:dyDescent="0.25">
      <c r="A21819">
        <v>22750</v>
      </c>
      <c r="B21819">
        <v>76</v>
      </c>
      <c r="C21819" t="s">
        <v>12648</v>
      </c>
      <c r="D21819">
        <v>32</v>
      </c>
      <c r="E21819" t="s">
        <v>6</v>
      </c>
      <c r="F21819">
        <v>2</v>
      </c>
      <c r="G21819">
        <v>2</v>
      </c>
      <c r="H21819" t="s">
        <v>12</v>
      </c>
      <c r="I21819" t="s">
        <v>8125</v>
      </c>
    </row>
    <row r="21820" spans="1:9" x14ac:dyDescent="0.25">
      <c r="A21820">
        <v>22751</v>
      </c>
      <c r="B21820">
        <v>76</v>
      </c>
      <c r="C21820" t="s">
        <v>12648</v>
      </c>
      <c r="D21820">
        <v>32</v>
      </c>
      <c r="E21820" t="s">
        <v>6</v>
      </c>
      <c r="F21820">
        <v>2</v>
      </c>
      <c r="G21820">
        <v>2</v>
      </c>
      <c r="H21820" t="s">
        <v>7</v>
      </c>
      <c r="I21820" t="s">
        <v>8126</v>
      </c>
    </row>
    <row r="21821" spans="1:9" x14ac:dyDescent="0.25">
      <c r="A21821">
        <v>22752</v>
      </c>
      <c r="B21821">
        <v>76</v>
      </c>
      <c r="C21821" t="s">
        <v>12648</v>
      </c>
      <c r="D21821">
        <v>32</v>
      </c>
      <c r="E21821" t="s">
        <v>6</v>
      </c>
      <c r="F21821">
        <v>2</v>
      </c>
      <c r="G21821">
        <v>2</v>
      </c>
      <c r="H21821" t="s">
        <v>10</v>
      </c>
      <c r="I21821" t="s">
        <v>8126</v>
      </c>
    </row>
    <row r="21822" spans="1:9" x14ac:dyDescent="0.25">
      <c r="A21822">
        <v>22753</v>
      </c>
      <c r="B21822">
        <v>76</v>
      </c>
      <c r="C21822" t="s">
        <v>12648</v>
      </c>
      <c r="D21822">
        <v>32</v>
      </c>
      <c r="E21822" t="s">
        <v>6</v>
      </c>
      <c r="F21822">
        <v>2</v>
      </c>
      <c r="G21822">
        <v>2</v>
      </c>
      <c r="H21822" t="s">
        <v>7</v>
      </c>
      <c r="I21822" t="s">
        <v>8126</v>
      </c>
    </row>
    <row r="21823" spans="1:9" x14ac:dyDescent="0.25">
      <c r="A21823">
        <v>22754</v>
      </c>
      <c r="B21823">
        <v>76</v>
      </c>
      <c r="C21823" t="s">
        <v>12648</v>
      </c>
      <c r="D21823">
        <v>32</v>
      </c>
      <c r="E21823" t="s">
        <v>6</v>
      </c>
      <c r="F21823">
        <v>2</v>
      </c>
      <c r="G21823">
        <v>2</v>
      </c>
      <c r="H21823" t="s">
        <v>10</v>
      </c>
      <c r="I21823" t="s">
        <v>8126</v>
      </c>
    </row>
    <row r="21824" spans="1:9" x14ac:dyDescent="0.25">
      <c r="A21824">
        <v>22755</v>
      </c>
      <c r="B21824">
        <v>76</v>
      </c>
      <c r="C21824" t="s">
        <v>12648</v>
      </c>
      <c r="D21824">
        <v>32</v>
      </c>
      <c r="E21824" t="s">
        <v>6</v>
      </c>
      <c r="F21824">
        <v>2</v>
      </c>
      <c r="G21824">
        <v>2</v>
      </c>
      <c r="H21824" t="s">
        <v>10</v>
      </c>
      <c r="I21824" t="s">
        <v>8126</v>
      </c>
    </row>
    <row r="21825" spans="1:9" x14ac:dyDescent="0.25">
      <c r="A21825">
        <v>22756</v>
      </c>
      <c r="B21825">
        <v>76</v>
      </c>
      <c r="C21825" t="s">
        <v>12648</v>
      </c>
      <c r="D21825">
        <v>32</v>
      </c>
      <c r="E21825" t="s">
        <v>6</v>
      </c>
      <c r="F21825">
        <v>2</v>
      </c>
      <c r="G21825">
        <v>2</v>
      </c>
      <c r="H21825" t="s">
        <v>7</v>
      </c>
      <c r="I21825" t="s">
        <v>8126</v>
      </c>
    </row>
    <row r="21826" spans="1:9" x14ac:dyDescent="0.25">
      <c r="A21826">
        <v>22757</v>
      </c>
      <c r="B21826">
        <v>76</v>
      </c>
      <c r="C21826" t="s">
        <v>12648</v>
      </c>
      <c r="D21826">
        <v>32</v>
      </c>
      <c r="E21826" t="s">
        <v>6</v>
      </c>
      <c r="F21826">
        <v>2</v>
      </c>
      <c r="G21826">
        <v>2</v>
      </c>
      <c r="H21826" t="s">
        <v>10</v>
      </c>
      <c r="I21826" t="s">
        <v>8127</v>
      </c>
    </row>
    <row r="21827" spans="1:9" x14ac:dyDescent="0.25">
      <c r="A21827">
        <v>22758</v>
      </c>
      <c r="B21827">
        <v>76</v>
      </c>
      <c r="C21827" t="s">
        <v>12648</v>
      </c>
      <c r="D21827">
        <v>32</v>
      </c>
      <c r="E21827" t="s">
        <v>6</v>
      </c>
      <c r="F21827">
        <v>2</v>
      </c>
      <c r="G21827">
        <v>2</v>
      </c>
      <c r="H21827" t="s">
        <v>7</v>
      </c>
      <c r="I21827" t="s">
        <v>8127</v>
      </c>
    </row>
    <row r="21828" spans="1:9" x14ac:dyDescent="0.25">
      <c r="A21828">
        <v>22759</v>
      </c>
      <c r="B21828">
        <v>76</v>
      </c>
      <c r="C21828" t="s">
        <v>12648</v>
      </c>
      <c r="D21828">
        <v>32</v>
      </c>
      <c r="E21828" t="s">
        <v>6</v>
      </c>
      <c r="F21828">
        <v>2</v>
      </c>
      <c r="G21828">
        <v>2</v>
      </c>
      <c r="H21828" t="s">
        <v>7</v>
      </c>
      <c r="I21828" t="s">
        <v>8127</v>
      </c>
    </row>
    <row r="21829" spans="1:9" x14ac:dyDescent="0.25">
      <c r="A21829">
        <v>22760</v>
      </c>
      <c r="B21829">
        <v>76</v>
      </c>
      <c r="C21829" t="s">
        <v>12648</v>
      </c>
      <c r="D21829">
        <v>32</v>
      </c>
      <c r="E21829" t="s">
        <v>6</v>
      </c>
      <c r="F21829">
        <v>2</v>
      </c>
      <c r="G21829">
        <v>2</v>
      </c>
      <c r="H21829" t="s">
        <v>10</v>
      </c>
      <c r="I21829" t="s">
        <v>8127</v>
      </c>
    </row>
    <row r="21830" spans="1:9" x14ac:dyDescent="0.25">
      <c r="A21830">
        <v>22761</v>
      </c>
      <c r="B21830">
        <v>76</v>
      </c>
      <c r="C21830" t="s">
        <v>12648</v>
      </c>
      <c r="D21830">
        <v>32</v>
      </c>
      <c r="E21830" t="s">
        <v>6</v>
      </c>
      <c r="F21830">
        <v>2</v>
      </c>
      <c r="G21830">
        <v>2</v>
      </c>
      <c r="H21830" t="s">
        <v>10</v>
      </c>
      <c r="I21830" t="s">
        <v>8128</v>
      </c>
    </row>
    <row r="21831" spans="1:9" x14ac:dyDescent="0.25">
      <c r="A21831">
        <v>22762</v>
      </c>
      <c r="B21831">
        <v>76</v>
      </c>
      <c r="C21831" t="s">
        <v>12648</v>
      </c>
      <c r="D21831">
        <v>32</v>
      </c>
      <c r="E21831" t="s">
        <v>6</v>
      </c>
      <c r="F21831">
        <v>2</v>
      </c>
      <c r="G21831">
        <v>2</v>
      </c>
      <c r="H21831" t="s">
        <v>7</v>
      </c>
      <c r="I21831" t="s">
        <v>8128</v>
      </c>
    </row>
    <row r="21832" spans="1:9" x14ac:dyDescent="0.25">
      <c r="A21832">
        <v>22763</v>
      </c>
      <c r="B21832">
        <v>76</v>
      </c>
      <c r="C21832" t="s">
        <v>12648</v>
      </c>
      <c r="D21832">
        <v>32</v>
      </c>
      <c r="E21832" t="s">
        <v>6</v>
      </c>
      <c r="F21832">
        <v>2</v>
      </c>
      <c r="G21832">
        <v>2</v>
      </c>
      <c r="H21832" t="s">
        <v>7</v>
      </c>
      <c r="I21832" t="s">
        <v>8129</v>
      </c>
    </row>
    <row r="21833" spans="1:9" x14ac:dyDescent="0.25">
      <c r="A21833">
        <v>22764</v>
      </c>
      <c r="B21833">
        <v>76</v>
      </c>
      <c r="C21833" t="s">
        <v>12648</v>
      </c>
      <c r="D21833">
        <v>32</v>
      </c>
      <c r="E21833" t="s">
        <v>6</v>
      </c>
      <c r="F21833">
        <v>2</v>
      </c>
      <c r="G21833">
        <v>2</v>
      </c>
      <c r="H21833" t="s">
        <v>10</v>
      </c>
      <c r="I21833" t="s">
        <v>8129</v>
      </c>
    </row>
    <row r="21834" spans="1:9" x14ac:dyDescent="0.25">
      <c r="A21834">
        <v>22765</v>
      </c>
      <c r="B21834">
        <v>76</v>
      </c>
      <c r="C21834" t="s">
        <v>12648</v>
      </c>
      <c r="D21834">
        <v>32</v>
      </c>
      <c r="E21834" t="s">
        <v>6</v>
      </c>
      <c r="F21834">
        <v>2</v>
      </c>
      <c r="G21834">
        <v>2</v>
      </c>
      <c r="H21834" t="s">
        <v>7</v>
      </c>
      <c r="I21834" t="s">
        <v>8129</v>
      </c>
    </row>
    <row r="21835" spans="1:9" x14ac:dyDescent="0.25">
      <c r="A21835">
        <v>22766</v>
      </c>
      <c r="B21835">
        <v>76</v>
      </c>
      <c r="C21835" t="s">
        <v>12648</v>
      </c>
      <c r="D21835">
        <v>32</v>
      </c>
      <c r="E21835" t="s">
        <v>6</v>
      </c>
      <c r="F21835">
        <v>2</v>
      </c>
      <c r="G21835">
        <v>2</v>
      </c>
      <c r="H21835" t="s">
        <v>10</v>
      </c>
      <c r="I21835" t="s">
        <v>8129</v>
      </c>
    </row>
    <row r="21836" spans="1:9" x14ac:dyDescent="0.25">
      <c r="A21836">
        <v>22767</v>
      </c>
      <c r="B21836">
        <v>76</v>
      </c>
      <c r="C21836" t="s">
        <v>12648</v>
      </c>
      <c r="D21836">
        <v>32</v>
      </c>
      <c r="E21836" t="s">
        <v>6</v>
      </c>
      <c r="F21836">
        <v>2</v>
      </c>
      <c r="G21836">
        <v>2</v>
      </c>
      <c r="H21836" t="s">
        <v>7</v>
      </c>
      <c r="I21836" t="s">
        <v>8129</v>
      </c>
    </row>
    <row r="21837" spans="1:9" x14ac:dyDescent="0.25">
      <c r="A21837">
        <v>22768</v>
      </c>
      <c r="B21837">
        <v>76</v>
      </c>
      <c r="C21837" t="s">
        <v>12648</v>
      </c>
      <c r="D21837">
        <v>32</v>
      </c>
      <c r="E21837" t="s">
        <v>6</v>
      </c>
      <c r="F21837">
        <v>2</v>
      </c>
      <c r="G21837">
        <v>2</v>
      </c>
      <c r="H21837" t="s">
        <v>10</v>
      </c>
      <c r="I21837" t="s">
        <v>8129</v>
      </c>
    </row>
    <row r="21838" spans="1:9" x14ac:dyDescent="0.25">
      <c r="A21838">
        <v>22769</v>
      </c>
      <c r="B21838">
        <v>76</v>
      </c>
      <c r="C21838" t="s">
        <v>12648</v>
      </c>
      <c r="D21838">
        <v>32</v>
      </c>
      <c r="E21838" t="s">
        <v>6</v>
      </c>
      <c r="F21838">
        <v>2</v>
      </c>
      <c r="G21838">
        <v>2</v>
      </c>
      <c r="H21838" t="s">
        <v>7</v>
      </c>
      <c r="I21838" t="s">
        <v>8130</v>
      </c>
    </row>
    <row r="21839" spans="1:9" x14ac:dyDescent="0.25">
      <c r="A21839">
        <v>22770</v>
      </c>
      <c r="B21839">
        <v>76</v>
      </c>
      <c r="C21839" t="s">
        <v>12648</v>
      </c>
      <c r="D21839">
        <v>32</v>
      </c>
      <c r="E21839" t="s">
        <v>6</v>
      </c>
      <c r="F21839">
        <v>2</v>
      </c>
      <c r="G21839">
        <v>2</v>
      </c>
      <c r="H21839" t="s">
        <v>10</v>
      </c>
      <c r="I21839" t="s">
        <v>8131</v>
      </c>
    </row>
    <row r="21840" spans="1:9" x14ac:dyDescent="0.25">
      <c r="A21840">
        <v>22771</v>
      </c>
      <c r="B21840">
        <v>76</v>
      </c>
      <c r="C21840" t="s">
        <v>12648</v>
      </c>
      <c r="D21840">
        <v>32</v>
      </c>
      <c r="E21840" t="s">
        <v>6</v>
      </c>
      <c r="F21840">
        <v>2</v>
      </c>
      <c r="G21840">
        <v>2</v>
      </c>
      <c r="H21840" t="s">
        <v>10</v>
      </c>
      <c r="I21840" t="s">
        <v>8131</v>
      </c>
    </row>
    <row r="21841" spans="1:9" x14ac:dyDescent="0.25">
      <c r="A21841">
        <v>22772</v>
      </c>
      <c r="B21841">
        <v>76</v>
      </c>
      <c r="C21841" t="s">
        <v>12648</v>
      </c>
      <c r="D21841">
        <v>32</v>
      </c>
      <c r="E21841" t="s">
        <v>6</v>
      </c>
      <c r="F21841">
        <v>2</v>
      </c>
      <c r="G21841">
        <v>2</v>
      </c>
      <c r="H21841" t="s">
        <v>7</v>
      </c>
      <c r="I21841" t="s">
        <v>8131</v>
      </c>
    </row>
    <row r="21842" spans="1:9" x14ac:dyDescent="0.25">
      <c r="A21842">
        <v>22773</v>
      </c>
      <c r="B21842">
        <v>76</v>
      </c>
      <c r="C21842" t="s">
        <v>12648</v>
      </c>
      <c r="D21842">
        <v>32</v>
      </c>
      <c r="E21842" t="s">
        <v>6</v>
      </c>
      <c r="F21842">
        <v>2</v>
      </c>
      <c r="G21842">
        <v>2</v>
      </c>
      <c r="H21842" t="s">
        <v>7</v>
      </c>
      <c r="I21842" t="s">
        <v>8131</v>
      </c>
    </row>
    <row r="21843" spans="1:9" x14ac:dyDescent="0.25">
      <c r="A21843">
        <v>22774</v>
      </c>
      <c r="B21843">
        <v>76</v>
      </c>
      <c r="C21843" t="s">
        <v>12648</v>
      </c>
      <c r="D21843">
        <v>32</v>
      </c>
      <c r="E21843" t="s">
        <v>6</v>
      </c>
      <c r="F21843">
        <v>2</v>
      </c>
      <c r="G21843">
        <v>2</v>
      </c>
      <c r="H21843" t="s">
        <v>10</v>
      </c>
      <c r="I21843" t="s">
        <v>8131</v>
      </c>
    </row>
    <row r="21844" spans="1:9" x14ac:dyDescent="0.25">
      <c r="A21844">
        <v>22775</v>
      </c>
      <c r="B21844">
        <v>76</v>
      </c>
      <c r="C21844" t="s">
        <v>12648</v>
      </c>
      <c r="D21844">
        <v>32</v>
      </c>
      <c r="E21844" t="s">
        <v>6</v>
      </c>
      <c r="F21844">
        <v>2</v>
      </c>
      <c r="G21844">
        <v>2</v>
      </c>
      <c r="H21844" t="s">
        <v>7</v>
      </c>
      <c r="I21844" t="s">
        <v>8131</v>
      </c>
    </row>
    <row r="21845" spans="1:9" x14ac:dyDescent="0.25">
      <c r="A21845">
        <v>22776</v>
      </c>
      <c r="B21845">
        <v>76</v>
      </c>
      <c r="C21845" t="s">
        <v>12648</v>
      </c>
      <c r="D21845">
        <v>32</v>
      </c>
      <c r="E21845" t="s">
        <v>6</v>
      </c>
      <c r="F21845">
        <v>2</v>
      </c>
      <c r="G21845">
        <v>2</v>
      </c>
      <c r="H21845" t="s">
        <v>12</v>
      </c>
      <c r="I21845" t="s">
        <v>8132</v>
      </c>
    </row>
    <row r="21846" spans="1:9" x14ac:dyDescent="0.25">
      <c r="A21846">
        <v>22777</v>
      </c>
      <c r="B21846">
        <v>76</v>
      </c>
      <c r="C21846" t="s">
        <v>12648</v>
      </c>
      <c r="D21846">
        <v>32</v>
      </c>
      <c r="E21846" t="s">
        <v>6</v>
      </c>
      <c r="F21846">
        <v>2</v>
      </c>
      <c r="G21846">
        <v>2</v>
      </c>
      <c r="H21846" t="s">
        <v>10</v>
      </c>
      <c r="I21846" t="s">
        <v>8132</v>
      </c>
    </row>
    <row r="21847" spans="1:9" x14ac:dyDescent="0.25">
      <c r="A21847">
        <v>22778</v>
      </c>
      <c r="B21847">
        <v>76</v>
      </c>
      <c r="C21847" t="s">
        <v>12648</v>
      </c>
      <c r="D21847">
        <v>32</v>
      </c>
      <c r="E21847" t="s">
        <v>6</v>
      </c>
      <c r="F21847">
        <v>2</v>
      </c>
      <c r="G21847">
        <v>2</v>
      </c>
      <c r="H21847" t="s">
        <v>7</v>
      </c>
      <c r="I21847" t="s">
        <v>8132</v>
      </c>
    </row>
    <row r="21848" spans="1:9" x14ac:dyDescent="0.25">
      <c r="A21848">
        <v>22779</v>
      </c>
      <c r="B21848">
        <v>76</v>
      </c>
      <c r="C21848" t="s">
        <v>12648</v>
      </c>
      <c r="D21848">
        <v>32</v>
      </c>
      <c r="E21848" t="s">
        <v>6</v>
      </c>
      <c r="F21848">
        <v>2</v>
      </c>
      <c r="G21848">
        <v>2</v>
      </c>
      <c r="H21848" t="s">
        <v>7</v>
      </c>
      <c r="I21848" t="s">
        <v>8132</v>
      </c>
    </row>
    <row r="21849" spans="1:9" x14ac:dyDescent="0.25">
      <c r="A21849">
        <v>22780</v>
      </c>
      <c r="B21849">
        <v>76</v>
      </c>
      <c r="C21849" t="s">
        <v>12648</v>
      </c>
      <c r="D21849">
        <v>32</v>
      </c>
      <c r="E21849" t="s">
        <v>6</v>
      </c>
      <c r="F21849">
        <v>2</v>
      </c>
      <c r="G21849">
        <v>2</v>
      </c>
      <c r="H21849" t="s">
        <v>7</v>
      </c>
      <c r="I21849" t="s">
        <v>8133</v>
      </c>
    </row>
    <row r="21850" spans="1:9" x14ac:dyDescent="0.25">
      <c r="A21850">
        <v>22781</v>
      </c>
      <c r="B21850">
        <v>76</v>
      </c>
      <c r="C21850" t="s">
        <v>12648</v>
      </c>
      <c r="D21850">
        <v>32</v>
      </c>
      <c r="E21850" t="s">
        <v>6</v>
      </c>
      <c r="F21850">
        <v>2</v>
      </c>
      <c r="G21850">
        <v>2</v>
      </c>
      <c r="H21850" t="s">
        <v>7</v>
      </c>
      <c r="I21850" t="s">
        <v>8133</v>
      </c>
    </row>
    <row r="21851" spans="1:9" x14ac:dyDescent="0.25">
      <c r="A21851">
        <v>22782</v>
      </c>
      <c r="B21851">
        <v>76</v>
      </c>
      <c r="C21851" t="s">
        <v>12648</v>
      </c>
      <c r="D21851">
        <v>32</v>
      </c>
      <c r="E21851" t="s">
        <v>6</v>
      </c>
      <c r="F21851">
        <v>2</v>
      </c>
      <c r="G21851">
        <v>2</v>
      </c>
      <c r="H21851" t="s">
        <v>7</v>
      </c>
      <c r="I21851" t="s">
        <v>8133</v>
      </c>
    </row>
    <row r="21852" spans="1:9" x14ac:dyDescent="0.25">
      <c r="A21852">
        <v>22783</v>
      </c>
      <c r="B21852">
        <v>76</v>
      </c>
      <c r="C21852" t="s">
        <v>12648</v>
      </c>
      <c r="D21852">
        <v>32</v>
      </c>
      <c r="E21852" t="s">
        <v>6</v>
      </c>
      <c r="F21852">
        <v>2</v>
      </c>
      <c r="G21852">
        <v>2</v>
      </c>
      <c r="H21852" t="s">
        <v>10</v>
      </c>
      <c r="I21852" t="s">
        <v>8133</v>
      </c>
    </row>
    <row r="21853" spans="1:9" x14ac:dyDescent="0.25">
      <c r="A21853">
        <v>22784</v>
      </c>
      <c r="B21853">
        <v>76</v>
      </c>
      <c r="C21853" t="s">
        <v>12648</v>
      </c>
      <c r="D21853">
        <v>32</v>
      </c>
      <c r="E21853" t="s">
        <v>6</v>
      </c>
      <c r="F21853">
        <v>2</v>
      </c>
      <c r="G21853">
        <v>2</v>
      </c>
      <c r="H21853" t="s">
        <v>10</v>
      </c>
      <c r="I21853" t="s">
        <v>8133</v>
      </c>
    </row>
    <row r="21854" spans="1:9" x14ac:dyDescent="0.25">
      <c r="A21854">
        <v>22785</v>
      </c>
      <c r="B21854">
        <v>76</v>
      </c>
      <c r="C21854" t="s">
        <v>12648</v>
      </c>
      <c r="D21854">
        <v>32</v>
      </c>
      <c r="E21854" t="s">
        <v>6</v>
      </c>
      <c r="F21854">
        <v>2</v>
      </c>
      <c r="G21854">
        <v>2</v>
      </c>
      <c r="H21854" t="s">
        <v>7</v>
      </c>
      <c r="I21854" t="s">
        <v>8133</v>
      </c>
    </row>
    <row r="21855" spans="1:9" x14ac:dyDescent="0.25">
      <c r="A21855">
        <v>22786</v>
      </c>
      <c r="B21855">
        <v>76</v>
      </c>
      <c r="C21855" t="s">
        <v>12648</v>
      </c>
      <c r="D21855">
        <v>32</v>
      </c>
      <c r="E21855" t="s">
        <v>6</v>
      </c>
      <c r="F21855">
        <v>2</v>
      </c>
      <c r="G21855">
        <v>2</v>
      </c>
      <c r="H21855" t="s">
        <v>10</v>
      </c>
      <c r="I21855" t="s">
        <v>8133</v>
      </c>
    </row>
    <row r="21856" spans="1:9" x14ac:dyDescent="0.25">
      <c r="A21856">
        <v>22787</v>
      </c>
      <c r="B21856">
        <v>76</v>
      </c>
      <c r="C21856" t="s">
        <v>12648</v>
      </c>
      <c r="D21856">
        <v>32</v>
      </c>
      <c r="E21856" t="s">
        <v>6</v>
      </c>
      <c r="F21856">
        <v>2</v>
      </c>
      <c r="G21856">
        <v>2</v>
      </c>
      <c r="H21856" t="s">
        <v>7</v>
      </c>
      <c r="I21856" t="s">
        <v>8133</v>
      </c>
    </row>
    <row r="21857" spans="1:9" x14ac:dyDescent="0.25">
      <c r="A21857">
        <v>22788</v>
      </c>
      <c r="B21857">
        <v>76</v>
      </c>
      <c r="C21857" t="s">
        <v>12648</v>
      </c>
      <c r="D21857">
        <v>32</v>
      </c>
      <c r="E21857" t="s">
        <v>6</v>
      </c>
      <c r="F21857">
        <v>2</v>
      </c>
      <c r="G21857">
        <v>2</v>
      </c>
      <c r="H21857" t="s">
        <v>10</v>
      </c>
      <c r="I21857" t="s">
        <v>8133</v>
      </c>
    </row>
    <row r="21858" spans="1:9" x14ac:dyDescent="0.25">
      <c r="A21858">
        <v>22789</v>
      </c>
      <c r="B21858">
        <v>76</v>
      </c>
      <c r="C21858" t="s">
        <v>12648</v>
      </c>
      <c r="D21858">
        <v>32</v>
      </c>
      <c r="E21858" t="s">
        <v>6</v>
      </c>
      <c r="F21858">
        <v>2</v>
      </c>
      <c r="G21858">
        <v>2</v>
      </c>
      <c r="H21858" t="s">
        <v>7</v>
      </c>
      <c r="I21858" t="s">
        <v>8134</v>
      </c>
    </row>
    <row r="21859" spans="1:9" x14ac:dyDescent="0.25">
      <c r="A21859">
        <v>22790</v>
      </c>
      <c r="B21859">
        <v>76</v>
      </c>
      <c r="C21859" t="s">
        <v>12648</v>
      </c>
      <c r="D21859">
        <v>32</v>
      </c>
      <c r="E21859" t="s">
        <v>6</v>
      </c>
      <c r="F21859">
        <v>2</v>
      </c>
      <c r="G21859">
        <v>2</v>
      </c>
      <c r="H21859" t="s">
        <v>10</v>
      </c>
      <c r="I21859" t="s">
        <v>8134</v>
      </c>
    </row>
    <row r="21860" spans="1:9" x14ac:dyDescent="0.25">
      <c r="A21860">
        <v>22791</v>
      </c>
      <c r="B21860">
        <v>76</v>
      </c>
      <c r="C21860" t="s">
        <v>12648</v>
      </c>
      <c r="D21860">
        <v>32</v>
      </c>
      <c r="E21860" t="s">
        <v>6</v>
      </c>
      <c r="F21860">
        <v>2</v>
      </c>
      <c r="G21860">
        <v>2</v>
      </c>
      <c r="H21860" t="s">
        <v>7</v>
      </c>
      <c r="I21860" t="s">
        <v>8134</v>
      </c>
    </row>
    <row r="21861" spans="1:9" x14ac:dyDescent="0.25">
      <c r="A21861">
        <v>22792</v>
      </c>
      <c r="B21861">
        <v>76</v>
      </c>
      <c r="C21861" t="s">
        <v>12648</v>
      </c>
      <c r="D21861">
        <v>32</v>
      </c>
      <c r="E21861" t="s">
        <v>6</v>
      </c>
      <c r="F21861">
        <v>2</v>
      </c>
      <c r="G21861">
        <v>2</v>
      </c>
      <c r="H21861" t="s">
        <v>7</v>
      </c>
      <c r="I21861" t="s">
        <v>8134</v>
      </c>
    </row>
    <row r="21862" spans="1:9" x14ac:dyDescent="0.25">
      <c r="A21862">
        <v>22793</v>
      </c>
      <c r="B21862">
        <v>76</v>
      </c>
      <c r="C21862" t="s">
        <v>12648</v>
      </c>
      <c r="D21862">
        <v>32</v>
      </c>
      <c r="E21862" t="s">
        <v>6</v>
      </c>
      <c r="F21862">
        <v>2</v>
      </c>
      <c r="G21862">
        <v>2</v>
      </c>
      <c r="H21862" t="s">
        <v>10</v>
      </c>
      <c r="I21862" t="s">
        <v>8134</v>
      </c>
    </row>
    <row r="21863" spans="1:9" x14ac:dyDescent="0.25">
      <c r="A21863">
        <v>22794</v>
      </c>
      <c r="B21863">
        <v>76</v>
      </c>
      <c r="C21863" t="s">
        <v>12648</v>
      </c>
      <c r="D21863">
        <v>32</v>
      </c>
      <c r="E21863" t="s">
        <v>6</v>
      </c>
      <c r="F21863">
        <v>2</v>
      </c>
      <c r="G21863">
        <v>2</v>
      </c>
      <c r="H21863" t="s">
        <v>10</v>
      </c>
      <c r="I21863" t="s">
        <v>8134</v>
      </c>
    </row>
    <row r="21864" spans="1:9" x14ac:dyDescent="0.25">
      <c r="A21864">
        <v>22795</v>
      </c>
      <c r="B21864">
        <v>76</v>
      </c>
      <c r="C21864" t="s">
        <v>12648</v>
      </c>
      <c r="D21864">
        <v>32</v>
      </c>
      <c r="E21864" t="s">
        <v>6</v>
      </c>
      <c r="F21864">
        <v>2</v>
      </c>
      <c r="G21864">
        <v>2</v>
      </c>
      <c r="H21864" t="s">
        <v>7</v>
      </c>
      <c r="I21864" t="s">
        <v>8134</v>
      </c>
    </row>
    <row r="21865" spans="1:9" x14ac:dyDescent="0.25">
      <c r="A21865">
        <v>22796</v>
      </c>
      <c r="B21865">
        <v>76</v>
      </c>
      <c r="C21865" t="s">
        <v>12648</v>
      </c>
      <c r="D21865">
        <v>32</v>
      </c>
      <c r="E21865" t="s">
        <v>6</v>
      </c>
      <c r="F21865">
        <v>2</v>
      </c>
      <c r="G21865">
        <v>2</v>
      </c>
      <c r="H21865" t="s">
        <v>7</v>
      </c>
      <c r="I21865" t="s">
        <v>8134</v>
      </c>
    </row>
    <row r="21866" spans="1:9" x14ac:dyDescent="0.25">
      <c r="A21866">
        <v>22797</v>
      </c>
      <c r="B21866">
        <v>76</v>
      </c>
      <c r="C21866" t="s">
        <v>12648</v>
      </c>
      <c r="D21866">
        <v>32</v>
      </c>
      <c r="E21866" t="s">
        <v>6</v>
      </c>
      <c r="F21866">
        <v>2</v>
      </c>
      <c r="G21866">
        <v>2</v>
      </c>
      <c r="H21866" t="s">
        <v>7</v>
      </c>
      <c r="I21866" t="s">
        <v>8134</v>
      </c>
    </row>
    <row r="21867" spans="1:9" x14ac:dyDescent="0.25">
      <c r="A21867">
        <v>22798</v>
      </c>
      <c r="B21867">
        <v>76</v>
      </c>
      <c r="C21867" t="s">
        <v>12648</v>
      </c>
      <c r="D21867">
        <v>32</v>
      </c>
      <c r="E21867" t="s">
        <v>6</v>
      </c>
      <c r="F21867">
        <v>2</v>
      </c>
      <c r="G21867">
        <v>2</v>
      </c>
      <c r="H21867" t="s">
        <v>10</v>
      </c>
      <c r="I21867" t="s">
        <v>8134</v>
      </c>
    </row>
    <row r="21868" spans="1:9" x14ac:dyDescent="0.25">
      <c r="A21868">
        <v>22799</v>
      </c>
      <c r="B21868">
        <v>76</v>
      </c>
      <c r="C21868" t="s">
        <v>12648</v>
      </c>
      <c r="D21868">
        <v>32</v>
      </c>
      <c r="E21868" t="s">
        <v>6</v>
      </c>
      <c r="F21868">
        <v>2</v>
      </c>
      <c r="G21868">
        <v>2</v>
      </c>
      <c r="H21868" t="s">
        <v>10</v>
      </c>
      <c r="I21868" t="s">
        <v>8134</v>
      </c>
    </row>
    <row r="21869" spans="1:9" x14ac:dyDescent="0.25">
      <c r="A21869">
        <v>22800</v>
      </c>
      <c r="B21869">
        <v>76</v>
      </c>
      <c r="C21869" t="s">
        <v>12648</v>
      </c>
      <c r="D21869">
        <v>32</v>
      </c>
      <c r="E21869" t="s">
        <v>6</v>
      </c>
      <c r="F21869">
        <v>2</v>
      </c>
      <c r="G21869">
        <v>2</v>
      </c>
      <c r="H21869" t="s">
        <v>7</v>
      </c>
      <c r="I21869" t="s">
        <v>8134</v>
      </c>
    </row>
    <row r="21870" spans="1:9" x14ac:dyDescent="0.25">
      <c r="A21870">
        <v>22801</v>
      </c>
      <c r="B21870">
        <v>76</v>
      </c>
      <c r="C21870" t="s">
        <v>12648</v>
      </c>
      <c r="D21870">
        <v>32</v>
      </c>
      <c r="E21870" t="s">
        <v>6</v>
      </c>
      <c r="F21870">
        <v>2</v>
      </c>
      <c r="G21870">
        <v>2</v>
      </c>
      <c r="H21870" t="s">
        <v>7</v>
      </c>
      <c r="I21870" t="s">
        <v>8134</v>
      </c>
    </row>
    <row r="21871" spans="1:9" x14ac:dyDescent="0.25">
      <c r="A21871">
        <v>22802</v>
      </c>
      <c r="B21871">
        <v>76</v>
      </c>
      <c r="C21871" t="s">
        <v>12648</v>
      </c>
      <c r="D21871">
        <v>32</v>
      </c>
      <c r="E21871" t="s">
        <v>6</v>
      </c>
      <c r="F21871">
        <v>2</v>
      </c>
      <c r="G21871">
        <v>2</v>
      </c>
      <c r="H21871" t="s">
        <v>10</v>
      </c>
      <c r="I21871" t="s">
        <v>8134</v>
      </c>
    </row>
    <row r="21872" spans="1:9" x14ac:dyDescent="0.25">
      <c r="A21872">
        <v>22803</v>
      </c>
      <c r="B21872">
        <v>76</v>
      </c>
      <c r="C21872" t="s">
        <v>12648</v>
      </c>
      <c r="D21872">
        <v>32</v>
      </c>
      <c r="E21872" t="s">
        <v>6</v>
      </c>
      <c r="F21872">
        <v>2</v>
      </c>
      <c r="G21872">
        <v>2</v>
      </c>
      <c r="H21872" t="s">
        <v>7</v>
      </c>
      <c r="I21872" t="s">
        <v>8134</v>
      </c>
    </row>
    <row r="21873" spans="1:9" x14ac:dyDescent="0.25">
      <c r="A21873">
        <v>22804</v>
      </c>
      <c r="B21873">
        <v>76</v>
      </c>
      <c r="C21873" t="s">
        <v>12648</v>
      </c>
      <c r="D21873">
        <v>32</v>
      </c>
      <c r="E21873" t="s">
        <v>6</v>
      </c>
      <c r="F21873">
        <v>2</v>
      </c>
      <c r="G21873">
        <v>2</v>
      </c>
      <c r="H21873" t="s">
        <v>10</v>
      </c>
      <c r="I21873" t="s">
        <v>8134</v>
      </c>
    </row>
    <row r="21874" spans="1:9" x14ac:dyDescent="0.25">
      <c r="A21874">
        <v>22805</v>
      </c>
      <c r="B21874">
        <v>76</v>
      </c>
      <c r="C21874" t="s">
        <v>12648</v>
      </c>
      <c r="D21874">
        <v>32</v>
      </c>
      <c r="E21874" t="s">
        <v>6</v>
      </c>
      <c r="F21874">
        <v>2</v>
      </c>
      <c r="G21874">
        <v>2</v>
      </c>
      <c r="H21874" t="s">
        <v>7</v>
      </c>
      <c r="I21874" t="s">
        <v>8134</v>
      </c>
    </row>
    <row r="21875" spans="1:9" x14ac:dyDescent="0.25">
      <c r="A21875">
        <v>22806</v>
      </c>
      <c r="B21875">
        <v>76</v>
      </c>
      <c r="C21875" t="s">
        <v>12648</v>
      </c>
      <c r="D21875">
        <v>32</v>
      </c>
      <c r="E21875" t="s">
        <v>6</v>
      </c>
      <c r="F21875">
        <v>2</v>
      </c>
      <c r="G21875">
        <v>2</v>
      </c>
      <c r="H21875" t="s">
        <v>7</v>
      </c>
      <c r="I21875" t="s">
        <v>8134</v>
      </c>
    </row>
    <row r="21876" spans="1:9" x14ac:dyDescent="0.25">
      <c r="A21876">
        <v>22807</v>
      </c>
      <c r="B21876">
        <v>76</v>
      </c>
      <c r="C21876" t="s">
        <v>12648</v>
      </c>
      <c r="D21876">
        <v>32</v>
      </c>
      <c r="E21876" t="s">
        <v>6</v>
      </c>
      <c r="F21876">
        <v>2</v>
      </c>
      <c r="G21876">
        <v>2</v>
      </c>
      <c r="H21876" t="s">
        <v>10</v>
      </c>
      <c r="I21876" t="s">
        <v>8134</v>
      </c>
    </row>
    <row r="21877" spans="1:9" x14ac:dyDescent="0.25">
      <c r="A21877">
        <v>22808</v>
      </c>
      <c r="B21877">
        <v>76</v>
      </c>
      <c r="C21877" t="s">
        <v>12648</v>
      </c>
      <c r="D21877">
        <v>32</v>
      </c>
      <c r="E21877" t="s">
        <v>6</v>
      </c>
      <c r="F21877">
        <v>2</v>
      </c>
      <c r="G21877">
        <v>2</v>
      </c>
      <c r="H21877" t="s">
        <v>7</v>
      </c>
      <c r="I21877" t="s">
        <v>8135</v>
      </c>
    </row>
    <row r="21878" spans="1:9" x14ac:dyDescent="0.25">
      <c r="A21878">
        <v>22809</v>
      </c>
      <c r="B21878">
        <v>76</v>
      </c>
      <c r="C21878" t="s">
        <v>12648</v>
      </c>
      <c r="D21878">
        <v>32</v>
      </c>
      <c r="E21878" t="s">
        <v>6</v>
      </c>
      <c r="F21878">
        <v>2</v>
      </c>
      <c r="G21878">
        <v>2</v>
      </c>
      <c r="H21878" t="s">
        <v>10</v>
      </c>
      <c r="I21878" t="s">
        <v>8135</v>
      </c>
    </row>
    <row r="21879" spans="1:9" x14ac:dyDescent="0.25">
      <c r="A21879">
        <v>22810</v>
      </c>
      <c r="B21879">
        <v>76</v>
      </c>
      <c r="C21879" t="s">
        <v>12648</v>
      </c>
      <c r="D21879">
        <v>32</v>
      </c>
      <c r="E21879" t="s">
        <v>6</v>
      </c>
      <c r="F21879">
        <v>2</v>
      </c>
      <c r="G21879">
        <v>2</v>
      </c>
      <c r="H21879" t="s">
        <v>10</v>
      </c>
      <c r="I21879" t="s">
        <v>8135</v>
      </c>
    </row>
    <row r="21880" spans="1:9" x14ac:dyDescent="0.25">
      <c r="A21880">
        <v>22811</v>
      </c>
      <c r="B21880">
        <v>76</v>
      </c>
      <c r="C21880" t="s">
        <v>12648</v>
      </c>
      <c r="D21880">
        <v>32</v>
      </c>
      <c r="E21880" t="s">
        <v>6</v>
      </c>
      <c r="F21880">
        <v>2</v>
      </c>
      <c r="G21880">
        <v>2</v>
      </c>
      <c r="H21880" t="s">
        <v>7</v>
      </c>
      <c r="I21880" t="s">
        <v>8135</v>
      </c>
    </row>
    <row r="21881" spans="1:9" x14ac:dyDescent="0.25">
      <c r="A21881">
        <v>22812</v>
      </c>
      <c r="B21881">
        <v>76</v>
      </c>
      <c r="C21881" t="s">
        <v>12648</v>
      </c>
      <c r="D21881">
        <v>32</v>
      </c>
      <c r="E21881" t="s">
        <v>6</v>
      </c>
      <c r="F21881">
        <v>2</v>
      </c>
      <c r="G21881">
        <v>2</v>
      </c>
      <c r="H21881" t="s">
        <v>7</v>
      </c>
      <c r="I21881" t="s">
        <v>8135</v>
      </c>
    </row>
    <row r="21882" spans="1:9" x14ac:dyDescent="0.25">
      <c r="A21882">
        <v>22813</v>
      </c>
      <c r="B21882">
        <v>76</v>
      </c>
      <c r="C21882" t="s">
        <v>12648</v>
      </c>
      <c r="D21882">
        <v>32</v>
      </c>
      <c r="E21882" t="s">
        <v>6</v>
      </c>
      <c r="F21882">
        <v>2</v>
      </c>
      <c r="G21882">
        <v>2</v>
      </c>
      <c r="H21882" t="s">
        <v>7</v>
      </c>
      <c r="I21882" t="s">
        <v>8135</v>
      </c>
    </row>
    <row r="21883" spans="1:9" x14ac:dyDescent="0.25">
      <c r="A21883">
        <v>22814</v>
      </c>
      <c r="B21883">
        <v>76</v>
      </c>
      <c r="C21883" t="s">
        <v>12648</v>
      </c>
      <c r="D21883">
        <v>32</v>
      </c>
      <c r="E21883" t="s">
        <v>6</v>
      </c>
      <c r="F21883">
        <v>2</v>
      </c>
      <c r="G21883">
        <v>2</v>
      </c>
      <c r="H21883" t="s">
        <v>10</v>
      </c>
      <c r="I21883" t="s">
        <v>8135</v>
      </c>
    </row>
    <row r="21884" spans="1:9" x14ac:dyDescent="0.25">
      <c r="A21884">
        <v>22815</v>
      </c>
      <c r="B21884">
        <v>76</v>
      </c>
      <c r="C21884" t="s">
        <v>12648</v>
      </c>
      <c r="D21884">
        <v>32</v>
      </c>
      <c r="E21884" t="s">
        <v>6</v>
      </c>
      <c r="F21884">
        <v>2</v>
      </c>
      <c r="G21884">
        <v>2</v>
      </c>
      <c r="H21884" t="s">
        <v>7</v>
      </c>
      <c r="I21884" t="s">
        <v>8135</v>
      </c>
    </row>
    <row r="21885" spans="1:9" x14ac:dyDescent="0.25">
      <c r="A21885">
        <v>22816</v>
      </c>
      <c r="B21885">
        <v>76</v>
      </c>
      <c r="C21885" t="s">
        <v>12648</v>
      </c>
      <c r="D21885">
        <v>32</v>
      </c>
      <c r="E21885" t="s">
        <v>6</v>
      </c>
      <c r="F21885">
        <v>2</v>
      </c>
      <c r="G21885">
        <v>2</v>
      </c>
      <c r="H21885" t="s">
        <v>7</v>
      </c>
      <c r="I21885" t="s">
        <v>8135</v>
      </c>
    </row>
    <row r="21886" spans="1:9" x14ac:dyDescent="0.25">
      <c r="A21886">
        <v>22817</v>
      </c>
      <c r="B21886">
        <v>76</v>
      </c>
      <c r="C21886" t="s">
        <v>12648</v>
      </c>
      <c r="D21886">
        <v>32</v>
      </c>
      <c r="E21886" t="s">
        <v>6</v>
      </c>
      <c r="F21886">
        <v>2</v>
      </c>
      <c r="G21886">
        <v>2</v>
      </c>
      <c r="H21886" t="s">
        <v>7</v>
      </c>
      <c r="I21886" t="s">
        <v>8135</v>
      </c>
    </row>
    <row r="21887" spans="1:9" x14ac:dyDescent="0.25">
      <c r="A21887">
        <v>22818</v>
      </c>
      <c r="B21887">
        <v>76</v>
      </c>
      <c r="C21887" t="s">
        <v>12648</v>
      </c>
      <c r="D21887">
        <v>32</v>
      </c>
      <c r="E21887" t="s">
        <v>6</v>
      </c>
      <c r="F21887">
        <v>2</v>
      </c>
      <c r="G21887">
        <v>2</v>
      </c>
      <c r="H21887" t="s">
        <v>10</v>
      </c>
      <c r="I21887" t="s">
        <v>8135</v>
      </c>
    </row>
    <row r="21888" spans="1:9" x14ac:dyDescent="0.25">
      <c r="A21888">
        <v>22819</v>
      </c>
      <c r="B21888">
        <v>76</v>
      </c>
      <c r="C21888" t="s">
        <v>12648</v>
      </c>
      <c r="D21888">
        <v>32</v>
      </c>
      <c r="E21888" t="s">
        <v>6</v>
      </c>
      <c r="F21888">
        <v>2</v>
      </c>
      <c r="G21888">
        <v>2</v>
      </c>
      <c r="H21888" t="s">
        <v>10</v>
      </c>
      <c r="I21888" t="s">
        <v>8135</v>
      </c>
    </row>
    <row r="21889" spans="1:9" x14ac:dyDescent="0.25">
      <c r="A21889">
        <v>22820</v>
      </c>
      <c r="B21889">
        <v>76</v>
      </c>
      <c r="C21889" t="s">
        <v>12648</v>
      </c>
      <c r="D21889">
        <v>32</v>
      </c>
      <c r="E21889" t="s">
        <v>6</v>
      </c>
      <c r="F21889">
        <v>2</v>
      </c>
      <c r="G21889">
        <v>2</v>
      </c>
      <c r="H21889" t="s">
        <v>7</v>
      </c>
      <c r="I21889" t="s">
        <v>8135</v>
      </c>
    </row>
    <row r="21890" spans="1:9" x14ac:dyDescent="0.25">
      <c r="A21890">
        <v>22821</v>
      </c>
      <c r="B21890">
        <v>76</v>
      </c>
      <c r="C21890" t="s">
        <v>12648</v>
      </c>
      <c r="D21890">
        <v>32</v>
      </c>
      <c r="E21890" t="s">
        <v>6</v>
      </c>
      <c r="F21890">
        <v>2</v>
      </c>
      <c r="G21890">
        <v>2</v>
      </c>
      <c r="H21890" t="s">
        <v>7</v>
      </c>
      <c r="I21890" t="s">
        <v>8135</v>
      </c>
    </row>
    <row r="21891" spans="1:9" x14ac:dyDescent="0.25">
      <c r="A21891">
        <v>22822</v>
      </c>
      <c r="B21891">
        <v>76</v>
      </c>
      <c r="C21891" t="s">
        <v>12648</v>
      </c>
      <c r="D21891">
        <v>32</v>
      </c>
      <c r="E21891" t="s">
        <v>6</v>
      </c>
      <c r="F21891">
        <v>2</v>
      </c>
      <c r="G21891">
        <v>2</v>
      </c>
      <c r="H21891" t="s">
        <v>7</v>
      </c>
      <c r="I21891" t="s">
        <v>8135</v>
      </c>
    </row>
    <row r="21892" spans="1:9" x14ac:dyDescent="0.25">
      <c r="A21892">
        <v>22823</v>
      </c>
      <c r="B21892">
        <v>76</v>
      </c>
      <c r="C21892" t="s">
        <v>12648</v>
      </c>
      <c r="D21892">
        <v>32</v>
      </c>
      <c r="E21892" t="s">
        <v>6</v>
      </c>
      <c r="F21892">
        <v>2</v>
      </c>
      <c r="G21892">
        <v>2</v>
      </c>
      <c r="H21892" t="s">
        <v>7</v>
      </c>
      <c r="I21892" t="s">
        <v>8136</v>
      </c>
    </row>
    <row r="21893" spans="1:9" x14ac:dyDescent="0.25">
      <c r="A21893">
        <v>22824</v>
      </c>
      <c r="B21893">
        <v>76</v>
      </c>
      <c r="C21893" t="s">
        <v>12648</v>
      </c>
      <c r="D21893">
        <v>32</v>
      </c>
      <c r="E21893" t="s">
        <v>6</v>
      </c>
      <c r="F21893">
        <v>2</v>
      </c>
      <c r="G21893">
        <v>2</v>
      </c>
      <c r="H21893" t="s">
        <v>7</v>
      </c>
      <c r="I21893" t="s">
        <v>8136</v>
      </c>
    </row>
    <row r="21894" spans="1:9" x14ac:dyDescent="0.25">
      <c r="A21894">
        <v>22825</v>
      </c>
      <c r="B21894">
        <v>76</v>
      </c>
      <c r="C21894" t="s">
        <v>12648</v>
      </c>
      <c r="D21894">
        <v>32</v>
      </c>
      <c r="E21894" t="s">
        <v>6</v>
      </c>
      <c r="F21894">
        <v>2</v>
      </c>
      <c r="G21894">
        <v>2</v>
      </c>
      <c r="H21894" t="s">
        <v>7</v>
      </c>
      <c r="I21894" t="s">
        <v>8136</v>
      </c>
    </row>
    <row r="21895" spans="1:9" x14ac:dyDescent="0.25">
      <c r="A21895">
        <v>22826</v>
      </c>
      <c r="B21895">
        <v>76</v>
      </c>
      <c r="C21895" t="s">
        <v>12648</v>
      </c>
      <c r="D21895">
        <v>32</v>
      </c>
      <c r="E21895" t="s">
        <v>6</v>
      </c>
      <c r="F21895">
        <v>2</v>
      </c>
      <c r="G21895">
        <v>2</v>
      </c>
      <c r="H21895" t="s">
        <v>14</v>
      </c>
      <c r="I21895" t="s">
        <v>8136</v>
      </c>
    </row>
    <row r="21896" spans="1:9" x14ac:dyDescent="0.25">
      <c r="A21896">
        <v>22827</v>
      </c>
      <c r="B21896">
        <v>76</v>
      </c>
      <c r="C21896" t="s">
        <v>12648</v>
      </c>
      <c r="D21896">
        <v>32</v>
      </c>
      <c r="E21896" t="s">
        <v>6</v>
      </c>
      <c r="F21896">
        <v>2</v>
      </c>
      <c r="G21896">
        <v>2</v>
      </c>
      <c r="H21896" t="s">
        <v>14</v>
      </c>
      <c r="I21896" t="s">
        <v>8136</v>
      </c>
    </row>
    <row r="21897" spans="1:9" x14ac:dyDescent="0.25">
      <c r="A21897">
        <v>22828</v>
      </c>
      <c r="B21897">
        <v>76</v>
      </c>
      <c r="C21897" t="s">
        <v>12648</v>
      </c>
      <c r="D21897">
        <v>32</v>
      </c>
      <c r="E21897" t="s">
        <v>6</v>
      </c>
      <c r="F21897">
        <v>2</v>
      </c>
      <c r="G21897">
        <v>2</v>
      </c>
      <c r="H21897" t="s">
        <v>10</v>
      </c>
      <c r="I21897" t="s">
        <v>8137</v>
      </c>
    </row>
    <row r="21898" spans="1:9" x14ac:dyDescent="0.25">
      <c r="A21898">
        <v>22829</v>
      </c>
      <c r="B21898">
        <v>76</v>
      </c>
      <c r="C21898" t="s">
        <v>12648</v>
      </c>
      <c r="D21898">
        <v>32</v>
      </c>
      <c r="E21898" t="s">
        <v>6</v>
      </c>
      <c r="F21898">
        <v>2</v>
      </c>
      <c r="G21898">
        <v>2</v>
      </c>
      <c r="H21898" t="s">
        <v>10</v>
      </c>
      <c r="I21898" t="s">
        <v>8137</v>
      </c>
    </row>
    <row r="21899" spans="1:9" x14ac:dyDescent="0.25">
      <c r="A21899">
        <v>22830</v>
      </c>
      <c r="B21899">
        <v>76</v>
      </c>
      <c r="C21899" t="s">
        <v>12648</v>
      </c>
      <c r="D21899">
        <v>32</v>
      </c>
      <c r="E21899" t="s">
        <v>6</v>
      </c>
      <c r="F21899">
        <v>2</v>
      </c>
      <c r="G21899">
        <v>2</v>
      </c>
      <c r="H21899" t="s">
        <v>7</v>
      </c>
      <c r="I21899" t="s">
        <v>8137</v>
      </c>
    </row>
    <row r="21900" spans="1:9" x14ac:dyDescent="0.25">
      <c r="A21900">
        <v>22831</v>
      </c>
      <c r="B21900">
        <v>76</v>
      </c>
      <c r="C21900" t="s">
        <v>12648</v>
      </c>
      <c r="D21900">
        <v>32</v>
      </c>
      <c r="E21900" t="s">
        <v>6</v>
      </c>
      <c r="F21900">
        <v>2</v>
      </c>
      <c r="G21900">
        <v>2</v>
      </c>
      <c r="H21900" t="s">
        <v>7</v>
      </c>
      <c r="I21900" t="s">
        <v>8137</v>
      </c>
    </row>
    <row r="21901" spans="1:9" x14ac:dyDescent="0.25">
      <c r="A21901">
        <v>22832</v>
      </c>
      <c r="B21901">
        <v>76</v>
      </c>
      <c r="C21901" t="s">
        <v>12648</v>
      </c>
      <c r="D21901">
        <v>32</v>
      </c>
      <c r="E21901" t="s">
        <v>6</v>
      </c>
      <c r="F21901">
        <v>2</v>
      </c>
      <c r="G21901">
        <v>2</v>
      </c>
      <c r="H21901" t="s">
        <v>12</v>
      </c>
      <c r="I21901" t="s">
        <v>8137</v>
      </c>
    </row>
    <row r="21902" spans="1:9" x14ac:dyDescent="0.25">
      <c r="A21902">
        <v>22833</v>
      </c>
      <c r="B21902">
        <v>76</v>
      </c>
      <c r="C21902" t="s">
        <v>12648</v>
      </c>
      <c r="D21902">
        <v>32</v>
      </c>
      <c r="E21902" t="s">
        <v>6</v>
      </c>
      <c r="F21902">
        <v>2</v>
      </c>
      <c r="G21902">
        <v>2</v>
      </c>
      <c r="H21902" t="s">
        <v>10</v>
      </c>
      <c r="I21902" t="s">
        <v>8137</v>
      </c>
    </row>
    <row r="21903" spans="1:9" x14ac:dyDescent="0.25">
      <c r="A21903">
        <v>22834</v>
      </c>
      <c r="B21903">
        <v>76</v>
      </c>
      <c r="C21903" t="s">
        <v>12648</v>
      </c>
      <c r="D21903">
        <v>32</v>
      </c>
      <c r="E21903" t="s">
        <v>6</v>
      </c>
      <c r="F21903">
        <v>2</v>
      </c>
      <c r="G21903">
        <v>2</v>
      </c>
      <c r="H21903" t="s">
        <v>14</v>
      </c>
      <c r="I21903" t="s">
        <v>8138</v>
      </c>
    </row>
    <row r="21904" spans="1:9" x14ac:dyDescent="0.25">
      <c r="A21904">
        <v>22835</v>
      </c>
      <c r="B21904">
        <v>76</v>
      </c>
      <c r="C21904" t="s">
        <v>12648</v>
      </c>
      <c r="D21904">
        <v>32</v>
      </c>
      <c r="E21904" t="s">
        <v>6</v>
      </c>
      <c r="F21904">
        <v>2</v>
      </c>
      <c r="G21904">
        <v>2</v>
      </c>
      <c r="H21904" t="s">
        <v>10</v>
      </c>
      <c r="I21904" t="s">
        <v>8138</v>
      </c>
    </row>
    <row r="21905" spans="1:9" x14ac:dyDescent="0.25">
      <c r="A21905">
        <v>22836</v>
      </c>
      <c r="B21905">
        <v>76</v>
      </c>
      <c r="C21905" t="s">
        <v>12648</v>
      </c>
      <c r="D21905">
        <v>32</v>
      </c>
      <c r="E21905" t="s">
        <v>6</v>
      </c>
      <c r="F21905">
        <v>2</v>
      </c>
      <c r="G21905">
        <v>2</v>
      </c>
      <c r="H21905" t="s">
        <v>7</v>
      </c>
      <c r="I21905" t="s">
        <v>8139</v>
      </c>
    </row>
    <row r="21906" spans="1:9" x14ac:dyDescent="0.25">
      <c r="A21906">
        <v>22837</v>
      </c>
      <c r="B21906">
        <v>76</v>
      </c>
      <c r="C21906" t="s">
        <v>12648</v>
      </c>
      <c r="D21906">
        <v>32</v>
      </c>
      <c r="E21906" t="s">
        <v>6</v>
      </c>
      <c r="F21906">
        <v>2</v>
      </c>
      <c r="G21906">
        <v>2</v>
      </c>
      <c r="H21906" t="s">
        <v>12</v>
      </c>
      <c r="I21906" t="s">
        <v>8139</v>
      </c>
    </row>
    <row r="21907" spans="1:9" x14ac:dyDescent="0.25">
      <c r="A21907">
        <v>22838</v>
      </c>
      <c r="B21907">
        <v>76</v>
      </c>
      <c r="C21907" t="s">
        <v>12648</v>
      </c>
      <c r="D21907">
        <v>32</v>
      </c>
      <c r="E21907" t="s">
        <v>6</v>
      </c>
      <c r="F21907">
        <v>2</v>
      </c>
      <c r="G21907">
        <v>2</v>
      </c>
      <c r="H21907" t="s">
        <v>10</v>
      </c>
      <c r="I21907" t="s">
        <v>8140</v>
      </c>
    </row>
    <row r="21908" spans="1:9" x14ac:dyDescent="0.25">
      <c r="A21908">
        <v>22839</v>
      </c>
      <c r="B21908">
        <v>76</v>
      </c>
      <c r="C21908" t="s">
        <v>12648</v>
      </c>
      <c r="D21908">
        <v>32</v>
      </c>
      <c r="E21908" t="s">
        <v>6</v>
      </c>
      <c r="F21908">
        <v>2</v>
      </c>
      <c r="G21908">
        <v>2</v>
      </c>
      <c r="H21908" t="s">
        <v>7</v>
      </c>
      <c r="I21908" t="s">
        <v>8140</v>
      </c>
    </row>
    <row r="21909" spans="1:9" x14ac:dyDescent="0.25">
      <c r="A21909">
        <v>22840</v>
      </c>
      <c r="B21909">
        <v>76</v>
      </c>
      <c r="C21909" t="s">
        <v>12648</v>
      </c>
      <c r="D21909">
        <v>32</v>
      </c>
      <c r="E21909" t="s">
        <v>6</v>
      </c>
      <c r="F21909">
        <v>2</v>
      </c>
      <c r="G21909">
        <v>2</v>
      </c>
      <c r="H21909" t="s">
        <v>7</v>
      </c>
      <c r="I21909" t="s">
        <v>8141</v>
      </c>
    </row>
    <row r="21910" spans="1:9" x14ac:dyDescent="0.25">
      <c r="A21910">
        <v>22841</v>
      </c>
      <c r="B21910">
        <v>76</v>
      </c>
      <c r="C21910" t="s">
        <v>12648</v>
      </c>
      <c r="D21910">
        <v>32</v>
      </c>
      <c r="E21910" t="s">
        <v>6</v>
      </c>
      <c r="F21910">
        <v>2</v>
      </c>
      <c r="G21910">
        <v>2</v>
      </c>
      <c r="H21910" t="s">
        <v>12</v>
      </c>
      <c r="I21910" t="s">
        <v>8141</v>
      </c>
    </row>
    <row r="21911" spans="1:9" x14ac:dyDescent="0.25">
      <c r="A21911">
        <v>22842</v>
      </c>
      <c r="B21911">
        <v>76</v>
      </c>
      <c r="C21911" t="s">
        <v>12648</v>
      </c>
      <c r="D21911">
        <v>32</v>
      </c>
      <c r="E21911" t="s">
        <v>6</v>
      </c>
      <c r="F21911">
        <v>2</v>
      </c>
      <c r="G21911">
        <v>2</v>
      </c>
      <c r="H21911" t="s">
        <v>7</v>
      </c>
      <c r="I21911" t="s">
        <v>8142</v>
      </c>
    </row>
    <row r="21912" spans="1:9" x14ac:dyDescent="0.25">
      <c r="A21912">
        <v>22843</v>
      </c>
      <c r="B21912">
        <v>76</v>
      </c>
      <c r="C21912" t="s">
        <v>12648</v>
      </c>
      <c r="D21912">
        <v>32</v>
      </c>
      <c r="E21912" t="s">
        <v>6</v>
      </c>
      <c r="F21912">
        <v>2</v>
      </c>
      <c r="G21912">
        <v>2</v>
      </c>
      <c r="H21912" t="s">
        <v>7</v>
      </c>
      <c r="I21912" t="s">
        <v>8143</v>
      </c>
    </row>
    <row r="21913" spans="1:9" x14ac:dyDescent="0.25">
      <c r="A21913">
        <v>22844</v>
      </c>
      <c r="B21913">
        <v>76</v>
      </c>
      <c r="C21913" t="s">
        <v>12648</v>
      </c>
      <c r="D21913">
        <v>32</v>
      </c>
      <c r="E21913" t="s">
        <v>6</v>
      </c>
      <c r="F21913">
        <v>2</v>
      </c>
      <c r="G21913">
        <v>2</v>
      </c>
      <c r="H21913" t="s">
        <v>7</v>
      </c>
      <c r="I21913" t="s">
        <v>8143</v>
      </c>
    </row>
    <row r="21914" spans="1:9" x14ac:dyDescent="0.25">
      <c r="A21914">
        <v>22845</v>
      </c>
      <c r="B21914">
        <v>76</v>
      </c>
      <c r="C21914" t="s">
        <v>12648</v>
      </c>
      <c r="D21914">
        <v>32</v>
      </c>
      <c r="E21914" t="s">
        <v>6</v>
      </c>
      <c r="F21914">
        <v>2</v>
      </c>
      <c r="G21914">
        <v>2</v>
      </c>
      <c r="H21914" t="s">
        <v>7</v>
      </c>
      <c r="I21914" t="s">
        <v>8143</v>
      </c>
    </row>
    <row r="21915" spans="1:9" x14ac:dyDescent="0.25">
      <c r="A21915">
        <v>22846</v>
      </c>
      <c r="B21915">
        <v>76</v>
      </c>
      <c r="C21915" t="s">
        <v>12648</v>
      </c>
      <c r="D21915">
        <v>32</v>
      </c>
      <c r="E21915" t="s">
        <v>6</v>
      </c>
      <c r="F21915">
        <v>2</v>
      </c>
      <c r="G21915">
        <v>2</v>
      </c>
      <c r="H21915" t="s">
        <v>7</v>
      </c>
      <c r="I21915" t="s">
        <v>8143</v>
      </c>
    </row>
    <row r="21916" spans="1:9" x14ac:dyDescent="0.25">
      <c r="A21916">
        <v>22847</v>
      </c>
      <c r="B21916">
        <v>76</v>
      </c>
      <c r="C21916" t="s">
        <v>12648</v>
      </c>
      <c r="D21916">
        <v>32</v>
      </c>
      <c r="E21916" t="s">
        <v>6</v>
      </c>
      <c r="F21916">
        <v>2</v>
      </c>
      <c r="G21916">
        <v>2</v>
      </c>
      <c r="H21916" t="s">
        <v>7</v>
      </c>
      <c r="I21916" t="s">
        <v>8143</v>
      </c>
    </row>
    <row r="21917" spans="1:9" x14ac:dyDescent="0.25">
      <c r="A21917">
        <v>22848</v>
      </c>
      <c r="B21917">
        <v>76</v>
      </c>
      <c r="C21917" t="s">
        <v>12648</v>
      </c>
      <c r="D21917">
        <v>32</v>
      </c>
      <c r="E21917" t="s">
        <v>6</v>
      </c>
      <c r="F21917">
        <v>2</v>
      </c>
      <c r="G21917">
        <v>2</v>
      </c>
      <c r="H21917" t="s">
        <v>10</v>
      </c>
      <c r="I21917" t="s">
        <v>8144</v>
      </c>
    </row>
    <row r="21918" spans="1:9" x14ac:dyDescent="0.25">
      <c r="A21918">
        <v>22849</v>
      </c>
      <c r="B21918">
        <v>76</v>
      </c>
      <c r="C21918" t="s">
        <v>12648</v>
      </c>
      <c r="D21918">
        <v>32</v>
      </c>
      <c r="E21918" t="s">
        <v>6</v>
      </c>
      <c r="F21918">
        <v>2</v>
      </c>
      <c r="G21918">
        <v>2</v>
      </c>
      <c r="H21918" t="s">
        <v>10</v>
      </c>
      <c r="I21918" t="s">
        <v>8144</v>
      </c>
    </row>
    <row r="21919" spans="1:9" x14ac:dyDescent="0.25">
      <c r="A21919">
        <v>22850</v>
      </c>
      <c r="B21919">
        <v>76</v>
      </c>
      <c r="C21919" t="s">
        <v>12648</v>
      </c>
      <c r="D21919">
        <v>32</v>
      </c>
      <c r="E21919" t="s">
        <v>6</v>
      </c>
      <c r="F21919">
        <v>2</v>
      </c>
      <c r="G21919">
        <v>2</v>
      </c>
      <c r="H21919" t="s">
        <v>7</v>
      </c>
      <c r="I21919" t="s">
        <v>8144</v>
      </c>
    </row>
    <row r="21920" spans="1:9" x14ac:dyDescent="0.25">
      <c r="A21920">
        <v>22851</v>
      </c>
      <c r="B21920">
        <v>76</v>
      </c>
      <c r="C21920" t="s">
        <v>12648</v>
      </c>
      <c r="D21920">
        <v>32</v>
      </c>
      <c r="E21920" t="s">
        <v>6</v>
      </c>
      <c r="F21920">
        <v>2</v>
      </c>
      <c r="G21920">
        <v>2</v>
      </c>
      <c r="H21920" t="s">
        <v>10</v>
      </c>
      <c r="I21920" t="s">
        <v>8144</v>
      </c>
    </row>
    <row r="21921" spans="1:9" x14ac:dyDescent="0.25">
      <c r="A21921">
        <v>22852</v>
      </c>
      <c r="B21921">
        <v>76</v>
      </c>
      <c r="C21921" t="s">
        <v>12648</v>
      </c>
      <c r="D21921">
        <v>32</v>
      </c>
      <c r="E21921" t="s">
        <v>6</v>
      </c>
      <c r="F21921">
        <v>2</v>
      </c>
      <c r="G21921">
        <v>2</v>
      </c>
      <c r="H21921" t="s">
        <v>7</v>
      </c>
      <c r="I21921" t="s">
        <v>8144</v>
      </c>
    </row>
    <row r="21922" spans="1:9" x14ac:dyDescent="0.25">
      <c r="A21922">
        <v>22853</v>
      </c>
      <c r="B21922">
        <v>76</v>
      </c>
      <c r="C21922" t="s">
        <v>12648</v>
      </c>
      <c r="D21922">
        <v>32</v>
      </c>
      <c r="E21922" t="s">
        <v>6</v>
      </c>
      <c r="F21922">
        <v>2</v>
      </c>
      <c r="G21922">
        <v>2</v>
      </c>
      <c r="H21922" t="s">
        <v>7</v>
      </c>
      <c r="I21922" t="s">
        <v>8144</v>
      </c>
    </row>
    <row r="21923" spans="1:9" x14ac:dyDescent="0.25">
      <c r="A21923">
        <v>22854</v>
      </c>
      <c r="B21923">
        <v>76</v>
      </c>
      <c r="C21923" t="s">
        <v>12648</v>
      </c>
      <c r="D21923">
        <v>32</v>
      </c>
      <c r="E21923" t="s">
        <v>6</v>
      </c>
      <c r="F21923">
        <v>2</v>
      </c>
      <c r="G21923">
        <v>2</v>
      </c>
      <c r="H21923" t="s">
        <v>10</v>
      </c>
      <c r="I21923" t="s">
        <v>8144</v>
      </c>
    </row>
    <row r="21924" spans="1:9" x14ac:dyDescent="0.25">
      <c r="A21924">
        <v>22855</v>
      </c>
      <c r="B21924">
        <v>76</v>
      </c>
      <c r="C21924" t="s">
        <v>12648</v>
      </c>
      <c r="D21924">
        <v>32</v>
      </c>
      <c r="E21924" t="s">
        <v>6</v>
      </c>
      <c r="F21924">
        <v>2</v>
      </c>
      <c r="G21924">
        <v>2</v>
      </c>
      <c r="H21924" t="s">
        <v>10</v>
      </c>
      <c r="I21924" t="s">
        <v>8144</v>
      </c>
    </row>
    <row r="21925" spans="1:9" x14ac:dyDescent="0.25">
      <c r="A21925">
        <v>22856</v>
      </c>
      <c r="B21925">
        <v>76</v>
      </c>
      <c r="C21925" t="s">
        <v>12648</v>
      </c>
      <c r="D21925">
        <v>32</v>
      </c>
      <c r="E21925" t="s">
        <v>6</v>
      </c>
      <c r="F21925">
        <v>2</v>
      </c>
      <c r="G21925">
        <v>2</v>
      </c>
      <c r="H21925" t="s">
        <v>7</v>
      </c>
      <c r="I21925" t="s">
        <v>8144</v>
      </c>
    </row>
    <row r="21926" spans="1:9" x14ac:dyDescent="0.25">
      <c r="A21926">
        <v>22857</v>
      </c>
      <c r="B21926">
        <v>76</v>
      </c>
      <c r="C21926" t="s">
        <v>12648</v>
      </c>
      <c r="D21926">
        <v>32</v>
      </c>
      <c r="E21926" t="s">
        <v>6</v>
      </c>
      <c r="F21926">
        <v>2</v>
      </c>
      <c r="G21926">
        <v>2</v>
      </c>
      <c r="H21926" t="s">
        <v>7</v>
      </c>
      <c r="I21926" t="s">
        <v>8144</v>
      </c>
    </row>
    <row r="21927" spans="1:9" x14ac:dyDescent="0.25">
      <c r="A21927">
        <v>22858</v>
      </c>
      <c r="B21927">
        <v>76</v>
      </c>
      <c r="C21927" t="s">
        <v>12648</v>
      </c>
      <c r="D21927">
        <v>32</v>
      </c>
      <c r="E21927" t="s">
        <v>6</v>
      </c>
      <c r="F21927">
        <v>2</v>
      </c>
      <c r="G21927">
        <v>2</v>
      </c>
      <c r="H21927" t="s">
        <v>7</v>
      </c>
      <c r="I21927" t="s">
        <v>8144</v>
      </c>
    </row>
    <row r="21928" spans="1:9" x14ac:dyDescent="0.25">
      <c r="A21928">
        <v>22859</v>
      </c>
      <c r="B21928">
        <v>76</v>
      </c>
      <c r="C21928" t="s">
        <v>12648</v>
      </c>
      <c r="D21928">
        <v>32</v>
      </c>
      <c r="E21928" t="s">
        <v>6</v>
      </c>
      <c r="F21928">
        <v>2</v>
      </c>
      <c r="G21928">
        <v>2</v>
      </c>
      <c r="H21928" t="s">
        <v>7</v>
      </c>
      <c r="I21928" t="s">
        <v>8144</v>
      </c>
    </row>
    <row r="21929" spans="1:9" x14ac:dyDescent="0.25">
      <c r="A21929">
        <v>22860</v>
      </c>
      <c r="B21929">
        <v>76</v>
      </c>
      <c r="C21929" t="s">
        <v>12648</v>
      </c>
      <c r="D21929">
        <v>32</v>
      </c>
      <c r="E21929" t="s">
        <v>6</v>
      </c>
      <c r="F21929">
        <v>2</v>
      </c>
      <c r="G21929">
        <v>2</v>
      </c>
      <c r="H21929" t="s">
        <v>7</v>
      </c>
      <c r="I21929" t="s">
        <v>8144</v>
      </c>
    </row>
    <row r="21930" spans="1:9" x14ac:dyDescent="0.25">
      <c r="A21930">
        <v>22861</v>
      </c>
      <c r="B21930">
        <v>76</v>
      </c>
      <c r="C21930" t="s">
        <v>12648</v>
      </c>
      <c r="D21930">
        <v>32</v>
      </c>
      <c r="E21930" t="s">
        <v>6</v>
      </c>
      <c r="F21930">
        <v>2</v>
      </c>
      <c r="G21930">
        <v>2</v>
      </c>
      <c r="H21930" t="s">
        <v>7</v>
      </c>
      <c r="I21930" t="s">
        <v>8144</v>
      </c>
    </row>
    <row r="21931" spans="1:9" x14ac:dyDescent="0.25">
      <c r="A21931">
        <v>22862</v>
      </c>
      <c r="B21931">
        <v>76</v>
      </c>
      <c r="C21931" t="s">
        <v>12648</v>
      </c>
      <c r="D21931">
        <v>32</v>
      </c>
      <c r="E21931" t="s">
        <v>6</v>
      </c>
      <c r="F21931">
        <v>2</v>
      </c>
      <c r="G21931">
        <v>2</v>
      </c>
      <c r="H21931" t="s">
        <v>7</v>
      </c>
      <c r="I21931" t="s">
        <v>8144</v>
      </c>
    </row>
    <row r="21932" spans="1:9" x14ac:dyDescent="0.25">
      <c r="A21932">
        <v>22863</v>
      </c>
      <c r="B21932">
        <v>76</v>
      </c>
      <c r="C21932" t="s">
        <v>12648</v>
      </c>
      <c r="D21932">
        <v>32</v>
      </c>
      <c r="E21932" t="s">
        <v>6</v>
      </c>
      <c r="F21932">
        <v>2</v>
      </c>
      <c r="G21932">
        <v>2</v>
      </c>
      <c r="H21932" t="s">
        <v>7</v>
      </c>
      <c r="I21932" t="s">
        <v>8144</v>
      </c>
    </row>
    <row r="21933" spans="1:9" x14ac:dyDescent="0.25">
      <c r="A21933">
        <v>22864</v>
      </c>
      <c r="B21933">
        <v>76</v>
      </c>
      <c r="C21933" t="s">
        <v>12648</v>
      </c>
      <c r="D21933">
        <v>32</v>
      </c>
      <c r="E21933" t="s">
        <v>6</v>
      </c>
      <c r="F21933">
        <v>2</v>
      </c>
      <c r="G21933">
        <v>2</v>
      </c>
      <c r="H21933" t="s">
        <v>7</v>
      </c>
      <c r="I21933" t="s">
        <v>8144</v>
      </c>
    </row>
    <row r="21934" spans="1:9" x14ac:dyDescent="0.25">
      <c r="A21934">
        <v>22865</v>
      </c>
      <c r="B21934">
        <v>76</v>
      </c>
      <c r="C21934" t="s">
        <v>12648</v>
      </c>
      <c r="D21934">
        <v>32</v>
      </c>
      <c r="E21934" t="s">
        <v>6</v>
      </c>
      <c r="F21934">
        <v>2</v>
      </c>
      <c r="G21934">
        <v>2</v>
      </c>
      <c r="H21934" t="s">
        <v>14</v>
      </c>
      <c r="I21934" t="s">
        <v>8145</v>
      </c>
    </row>
    <row r="21935" spans="1:9" x14ac:dyDescent="0.25">
      <c r="A21935">
        <v>22866</v>
      </c>
      <c r="B21935">
        <v>76</v>
      </c>
      <c r="C21935" t="s">
        <v>12648</v>
      </c>
      <c r="D21935">
        <v>32</v>
      </c>
      <c r="E21935" t="s">
        <v>6</v>
      </c>
      <c r="F21935">
        <v>2</v>
      </c>
      <c r="G21935">
        <v>2</v>
      </c>
      <c r="H21935" t="s">
        <v>14</v>
      </c>
      <c r="I21935" t="s">
        <v>8145</v>
      </c>
    </row>
    <row r="21936" spans="1:9" x14ac:dyDescent="0.25">
      <c r="A21936">
        <v>22867</v>
      </c>
      <c r="B21936">
        <v>76</v>
      </c>
      <c r="C21936" t="s">
        <v>12648</v>
      </c>
      <c r="D21936">
        <v>32</v>
      </c>
      <c r="E21936" t="s">
        <v>6</v>
      </c>
      <c r="F21936">
        <v>2</v>
      </c>
      <c r="G21936">
        <v>2</v>
      </c>
      <c r="H21936" t="s">
        <v>10</v>
      </c>
      <c r="I21936" t="s">
        <v>8145</v>
      </c>
    </row>
    <row r="21937" spans="1:9" x14ac:dyDescent="0.25">
      <c r="A21937">
        <v>22868</v>
      </c>
      <c r="B21937">
        <v>76</v>
      </c>
      <c r="C21937" t="s">
        <v>12648</v>
      </c>
      <c r="D21937">
        <v>32</v>
      </c>
      <c r="E21937" t="s">
        <v>6</v>
      </c>
      <c r="F21937">
        <v>2</v>
      </c>
      <c r="G21937">
        <v>2</v>
      </c>
      <c r="H21937" t="s">
        <v>10</v>
      </c>
      <c r="I21937" t="s">
        <v>8145</v>
      </c>
    </row>
    <row r="21938" spans="1:9" x14ac:dyDescent="0.25">
      <c r="A21938">
        <v>22869</v>
      </c>
      <c r="B21938">
        <v>76</v>
      </c>
      <c r="C21938" t="s">
        <v>12648</v>
      </c>
      <c r="D21938">
        <v>32</v>
      </c>
      <c r="E21938" t="s">
        <v>6</v>
      </c>
      <c r="F21938">
        <v>2</v>
      </c>
      <c r="G21938">
        <v>2</v>
      </c>
      <c r="H21938" t="s">
        <v>7</v>
      </c>
      <c r="I21938" t="s">
        <v>8145</v>
      </c>
    </row>
    <row r="21939" spans="1:9" x14ac:dyDescent="0.25">
      <c r="A21939">
        <v>22870</v>
      </c>
      <c r="B21939">
        <v>76</v>
      </c>
      <c r="C21939" t="s">
        <v>12648</v>
      </c>
      <c r="D21939">
        <v>32</v>
      </c>
      <c r="E21939" t="s">
        <v>6</v>
      </c>
      <c r="F21939">
        <v>2</v>
      </c>
      <c r="G21939">
        <v>2</v>
      </c>
      <c r="H21939" t="s">
        <v>10</v>
      </c>
      <c r="I21939" t="s">
        <v>8145</v>
      </c>
    </row>
    <row r="21940" spans="1:9" x14ac:dyDescent="0.25">
      <c r="A21940">
        <v>22871</v>
      </c>
      <c r="B21940">
        <v>76</v>
      </c>
      <c r="C21940" t="s">
        <v>12648</v>
      </c>
      <c r="D21940">
        <v>32</v>
      </c>
      <c r="E21940" t="s">
        <v>6</v>
      </c>
      <c r="F21940">
        <v>2</v>
      </c>
      <c r="G21940">
        <v>2</v>
      </c>
      <c r="H21940" t="s">
        <v>7</v>
      </c>
      <c r="I21940" t="s">
        <v>8146</v>
      </c>
    </row>
    <row r="21941" spans="1:9" x14ac:dyDescent="0.25">
      <c r="A21941">
        <v>22872</v>
      </c>
      <c r="B21941">
        <v>76</v>
      </c>
      <c r="C21941" t="s">
        <v>12648</v>
      </c>
      <c r="D21941">
        <v>32</v>
      </c>
      <c r="E21941" t="s">
        <v>6</v>
      </c>
      <c r="F21941">
        <v>2</v>
      </c>
      <c r="G21941">
        <v>2</v>
      </c>
      <c r="H21941" t="s">
        <v>12</v>
      </c>
      <c r="I21941" t="s">
        <v>8147</v>
      </c>
    </row>
    <row r="21942" spans="1:9" x14ac:dyDescent="0.25">
      <c r="A21942">
        <v>22873</v>
      </c>
      <c r="B21942">
        <v>76</v>
      </c>
      <c r="C21942" t="s">
        <v>12648</v>
      </c>
      <c r="D21942">
        <v>32</v>
      </c>
      <c r="E21942" t="s">
        <v>6</v>
      </c>
      <c r="F21942">
        <v>2</v>
      </c>
      <c r="G21942">
        <v>2</v>
      </c>
      <c r="H21942" t="s">
        <v>7</v>
      </c>
      <c r="I21942" t="s">
        <v>8148</v>
      </c>
    </row>
    <row r="21943" spans="1:9" x14ac:dyDescent="0.25">
      <c r="A21943">
        <v>22874</v>
      </c>
      <c r="B21943">
        <v>76</v>
      </c>
      <c r="C21943" t="s">
        <v>12648</v>
      </c>
      <c r="D21943">
        <v>32</v>
      </c>
      <c r="E21943" t="s">
        <v>6</v>
      </c>
      <c r="F21943">
        <v>2</v>
      </c>
      <c r="G21943">
        <v>2</v>
      </c>
      <c r="H21943" t="s">
        <v>12</v>
      </c>
      <c r="I21943" t="s">
        <v>8148</v>
      </c>
    </row>
    <row r="21944" spans="1:9" x14ac:dyDescent="0.25">
      <c r="A21944">
        <v>22875</v>
      </c>
      <c r="B21944">
        <v>76</v>
      </c>
      <c r="C21944" t="s">
        <v>12648</v>
      </c>
      <c r="D21944">
        <v>32</v>
      </c>
      <c r="E21944" t="s">
        <v>6</v>
      </c>
      <c r="F21944">
        <v>2</v>
      </c>
      <c r="G21944">
        <v>2</v>
      </c>
      <c r="H21944" t="s">
        <v>7</v>
      </c>
      <c r="I21944" t="s">
        <v>8149</v>
      </c>
    </row>
    <row r="21945" spans="1:9" x14ac:dyDescent="0.25">
      <c r="A21945">
        <v>22876</v>
      </c>
      <c r="B21945">
        <v>76</v>
      </c>
      <c r="C21945" t="s">
        <v>12648</v>
      </c>
      <c r="D21945">
        <v>32</v>
      </c>
      <c r="E21945" t="s">
        <v>6</v>
      </c>
      <c r="F21945">
        <v>2</v>
      </c>
      <c r="G21945">
        <v>2</v>
      </c>
      <c r="H21945" t="s">
        <v>7</v>
      </c>
      <c r="I21945" t="s">
        <v>8150</v>
      </c>
    </row>
    <row r="21946" spans="1:9" x14ac:dyDescent="0.25">
      <c r="A21946">
        <v>22877</v>
      </c>
      <c r="B21946">
        <v>76</v>
      </c>
      <c r="C21946" t="s">
        <v>12648</v>
      </c>
      <c r="D21946">
        <v>32</v>
      </c>
      <c r="E21946" t="s">
        <v>6</v>
      </c>
      <c r="F21946">
        <v>2</v>
      </c>
      <c r="G21946">
        <v>2</v>
      </c>
      <c r="H21946" t="s">
        <v>10</v>
      </c>
      <c r="I21946" t="s">
        <v>8150</v>
      </c>
    </row>
    <row r="21947" spans="1:9" x14ac:dyDescent="0.25">
      <c r="A21947">
        <v>22878</v>
      </c>
      <c r="B21947">
        <v>76</v>
      </c>
      <c r="C21947" t="s">
        <v>12648</v>
      </c>
      <c r="D21947">
        <v>32</v>
      </c>
      <c r="E21947" t="s">
        <v>6</v>
      </c>
      <c r="F21947">
        <v>2</v>
      </c>
      <c r="G21947">
        <v>2</v>
      </c>
      <c r="H21947" t="s">
        <v>10</v>
      </c>
      <c r="I21947" t="s">
        <v>8150</v>
      </c>
    </row>
    <row r="21948" spans="1:9" x14ac:dyDescent="0.25">
      <c r="A21948">
        <v>22879</v>
      </c>
      <c r="B21948">
        <v>76</v>
      </c>
      <c r="C21948" t="s">
        <v>12648</v>
      </c>
      <c r="D21948">
        <v>32</v>
      </c>
      <c r="E21948" t="s">
        <v>6</v>
      </c>
      <c r="F21948">
        <v>2</v>
      </c>
      <c r="G21948">
        <v>2</v>
      </c>
      <c r="H21948" t="s">
        <v>7</v>
      </c>
      <c r="I21948" t="s">
        <v>8150</v>
      </c>
    </row>
    <row r="21949" spans="1:9" x14ac:dyDescent="0.25">
      <c r="A21949">
        <v>22880</v>
      </c>
      <c r="B21949">
        <v>76</v>
      </c>
      <c r="C21949" t="s">
        <v>12648</v>
      </c>
      <c r="D21949">
        <v>32</v>
      </c>
      <c r="E21949" t="s">
        <v>6</v>
      </c>
      <c r="F21949">
        <v>2</v>
      </c>
      <c r="G21949">
        <v>2</v>
      </c>
      <c r="H21949" t="s">
        <v>10</v>
      </c>
      <c r="I21949" t="s">
        <v>8150</v>
      </c>
    </row>
    <row r="21950" spans="1:9" x14ac:dyDescent="0.25">
      <c r="A21950">
        <v>22881</v>
      </c>
      <c r="B21950">
        <v>76</v>
      </c>
      <c r="C21950" t="s">
        <v>12648</v>
      </c>
      <c r="D21950">
        <v>32</v>
      </c>
      <c r="E21950" t="s">
        <v>6</v>
      </c>
      <c r="F21950">
        <v>2</v>
      </c>
      <c r="G21950">
        <v>2</v>
      </c>
      <c r="H21950" t="s">
        <v>7</v>
      </c>
      <c r="I21950" t="s">
        <v>8150</v>
      </c>
    </row>
    <row r="21951" spans="1:9" x14ac:dyDescent="0.25">
      <c r="A21951">
        <v>22882</v>
      </c>
      <c r="B21951">
        <v>76</v>
      </c>
      <c r="C21951" t="s">
        <v>12648</v>
      </c>
      <c r="D21951">
        <v>32</v>
      </c>
      <c r="E21951" t="s">
        <v>6</v>
      </c>
      <c r="F21951">
        <v>2</v>
      </c>
      <c r="G21951">
        <v>2</v>
      </c>
      <c r="H21951" t="s">
        <v>7</v>
      </c>
      <c r="I21951" t="s">
        <v>8150</v>
      </c>
    </row>
    <row r="21952" spans="1:9" x14ac:dyDescent="0.25">
      <c r="A21952">
        <v>22883</v>
      </c>
      <c r="B21952">
        <v>76</v>
      </c>
      <c r="C21952" t="s">
        <v>12648</v>
      </c>
      <c r="D21952">
        <v>32</v>
      </c>
      <c r="E21952" t="s">
        <v>6</v>
      </c>
      <c r="F21952">
        <v>2</v>
      </c>
      <c r="G21952">
        <v>2</v>
      </c>
      <c r="H21952" t="s">
        <v>10</v>
      </c>
      <c r="I21952" t="s">
        <v>8150</v>
      </c>
    </row>
    <row r="21953" spans="1:9" x14ac:dyDescent="0.25">
      <c r="A21953">
        <v>22884</v>
      </c>
      <c r="B21953">
        <v>76</v>
      </c>
      <c r="C21953" t="s">
        <v>12648</v>
      </c>
      <c r="D21953">
        <v>32</v>
      </c>
      <c r="E21953" t="s">
        <v>6</v>
      </c>
      <c r="F21953">
        <v>2</v>
      </c>
      <c r="G21953">
        <v>2</v>
      </c>
      <c r="H21953" t="s">
        <v>7</v>
      </c>
      <c r="I21953" t="s">
        <v>8150</v>
      </c>
    </row>
    <row r="21954" spans="1:9" x14ac:dyDescent="0.25">
      <c r="A21954">
        <v>22885</v>
      </c>
      <c r="B21954">
        <v>76</v>
      </c>
      <c r="C21954" t="s">
        <v>12648</v>
      </c>
      <c r="D21954">
        <v>32</v>
      </c>
      <c r="E21954" t="s">
        <v>6</v>
      </c>
      <c r="F21954">
        <v>2</v>
      </c>
      <c r="G21954">
        <v>2</v>
      </c>
      <c r="H21954" t="s">
        <v>7</v>
      </c>
      <c r="I21954" t="s">
        <v>8150</v>
      </c>
    </row>
    <row r="21955" spans="1:9" x14ac:dyDescent="0.25">
      <c r="A21955">
        <v>22886</v>
      </c>
      <c r="B21955">
        <v>76</v>
      </c>
      <c r="C21955" t="s">
        <v>12648</v>
      </c>
      <c r="D21955">
        <v>32</v>
      </c>
      <c r="E21955" t="s">
        <v>6</v>
      </c>
      <c r="F21955">
        <v>2</v>
      </c>
      <c r="G21955">
        <v>2</v>
      </c>
      <c r="H21955" t="s">
        <v>7</v>
      </c>
      <c r="I21955" t="s">
        <v>8150</v>
      </c>
    </row>
    <row r="21956" spans="1:9" x14ac:dyDescent="0.25">
      <c r="A21956">
        <v>22887</v>
      </c>
      <c r="B21956">
        <v>76</v>
      </c>
      <c r="C21956" t="s">
        <v>12648</v>
      </c>
      <c r="D21956">
        <v>32</v>
      </c>
      <c r="E21956" t="s">
        <v>6</v>
      </c>
      <c r="F21956">
        <v>2</v>
      </c>
      <c r="G21956">
        <v>2</v>
      </c>
      <c r="H21956" t="s">
        <v>7</v>
      </c>
      <c r="I21956" t="s">
        <v>8150</v>
      </c>
    </row>
    <row r="21957" spans="1:9" x14ac:dyDescent="0.25">
      <c r="A21957">
        <v>22888</v>
      </c>
      <c r="B21957">
        <v>76</v>
      </c>
      <c r="C21957" t="s">
        <v>12648</v>
      </c>
      <c r="D21957">
        <v>32</v>
      </c>
      <c r="E21957" t="s">
        <v>6</v>
      </c>
      <c r="F21957">
        <v>2</v>
      </c>
      <c r="G21957">
        <v>2</v>
      </c>
      <c r="H21957" t="s">
        <v>7</v>
      </c>
      <c r="I21957" t="s">
        <v>8150</v>
      </c>
    </row>
    <row r="21958" spans="1:9" x14ac:dyDescent="0.25">
      <c r="A21958">
        <v>22889</v>
      </c>
      <c r="B21958">
        <v>76</v>
      </c>
      <c r="C21958" t="s">
        <v>12648</v>
      </c>
      <c r="D21958">
        <v>32</v>
      </c>
      <c r="E21958" t="s">
        <v>6</v>
      </c>
      <c r="F21958">
        <v>2</v>
      </c>
      <c r="G21958">
        <v>2</v>
      </c>
      <c r="H21958" t="s">
        <v>7</v>
      </c>
      <c r="I21958" t="s">
        <v>8150</v>
      </c>
    </row>
    <row r="21959" spans="1:9" x14ac:dyDescent="0.25">
      <c r="A21959">
        <v>22890</v>
      </c>
      <c r="B21959">
        <v>76</v>
      </c>
      <c r="C21959" t="s">
        <v>12648</v>
      </c>
      <c r="D21959">
        <v>32</v>
      </c>
      <c r="E21959" t="s">
        <v>6</v>
      </c>
      <c r="F21959">
        <v>2</v>
      </c>
      <c r="G21959">
        <v>2</v>
      </c>
      <c r="H21959" t="s">
        <v>7</v>
      </c>
      <c r="I21959" t="s">
        <v>8150</v>
      </c>
    </row>
    <row r="21960" spans="1:9" x14ac:dyDescent="0.25">
      <c r="A21960">
        <v>22891</v>
      </c>
      <c r="B21960">
        <v>76</v>
      </c>
      <c r="C21960" t="s">
        <v>12648</v>
      </c>
      <c r="D21960">
        <v>32</v>
      </c>
      <c r="E21960" t="s">
        <v>6</v>
      </c>
      <c r="F21960">
        <v>2</v>
      </c>
      <c r="G21960">
        <v>2</v>
      </c>
      <c r="H21960" t="s">
        <v>7</v>
      </c>
      <c r="I21960" t="s">
        <v>8151</v>
      </c>
    </row>
    <row r="21961" spans="1:9" x14ac:dyDescent="0.25">
      <c r="A21961">
        <v>22892</v>
      </c>
      <c r="B21961">
        <v>76</v>
      </c>
      <c r="C21961" t="s">
        <v>12648</v>
      </c>
      <c r="D21961">
        <v>32</v>
      </c>
      <c r="E21961" t="s">
        <v>6</v>
      </c>
      <c r="F21961">
        <v>2</v>
      </c>
      <c r="G21961">
        <v>2</v>
      </c>
      <c r="H21961" t="s">
        <v>7</v>
      </c>
      <c r="I21961" t="s">
        <v>8151</v>
      </c>
    </row>
    <row r="21962" spans="1:9" x14ac:dyDescent="0.25">
      <c r="A21962">
        <v>22893</v>
      </c>
      <c r="B21962">
        <v>76</v>
      </c>
      <c r="C21962" t="s">
        <v>12648</v>
      </c>
      <c r="D21962">
        <v>32</v>
      </c>
      <c r="E21962" t="s">
        <v>6</v>
      </c>
      <c r="F21962">
        <v>2</v>
      </c>
      <c r="G21962">
        <v>2</v>
      </c>
      <c r="H21962" t="s">
        <v>14</v>
      </c>
      <c r="I21962" t="s">
        <v>8151</v>
      </c>
    </row>
    <row r="21963" spans="1:9" x14ac:dyDescent="0.25">
      <c r="A21963">
        <v>22894</v>
      </c>
      <c r="B21963">
        <v>76</v>
      </c>
      <c r="C21963" t="s">
        <v>12648</v>
      </c>
      <c r="D21963">
        <v>32</v>
      </c>
      <c r="E21963" t="s">
        <v>6</v>
      </c>
      <c r="F21963">
        <v>2</v>
      </c>
      <c r="G21963">
        <v>2</v>
      </c>
      <c r="H21963" t="s">
        <v>14</v>
      </c>
      <c r="I21963" t="s">
        <v>8151</v>
      </c>
    </row>
    <row r="21964" spans="1:9" x14ac:dyDescent="0.25">
      <c r="A21964">
        <v>22895</v>
      </c>
      <c r="B21964">
        <v>76</v>
      </c>
      <c r="C21964" t="s">
        <v>12648</v>
      </c>
      <c r="D21964">
        <v>32</v>
      </c>
      <c r="E21964" t="s">
        <v>6</v>
      </c>
      <c r="F21964">
        <v>2</v>
      </c>
      <c r="G21964">
        <v>2</v>
      </c>
      <c r="H21964" t="s">
        <v>10</v>
      </c>
      <c r="I21964" t="s">
        <v>8151</v>
      </c>
    </row>
    <row r="21965" spans="1:9" x14ac:dyDescent="0.25">
      <c r="A21965">
        <v>22896</v>
      </c>
      <c r="B21965">
        <v>76</v>
      </c>
      <c r="C21965" t="s">
        <v>12648</v>
      </c>
      <c r="D21965">
        <v>32</v>
      </c>
      <c r="E21965" t="s">
        <v>6</v>
      </c>
      <c r="F21965">
        <v>2</v>
      </c>
      <c r="G21965">
        <v>2</v>
      </c>
      <c r="H21965" t="s">
        <v>10</v>
      </c>
      <c r="I21965" t="s">
        <v>8152</v>
      </c>
    </row>
    <row r="21966" spans="1:9" x14ac:dyDescent="0.25">
      <c r="A21966">
        <v>22897</v>
      </c>
      <c r="B21966">
        <v>76</v>
      </c>
      <c r="C21966" t="s">
        <v>12648</v>
      </c>
      <c r="D21966">
        <v>32</v>
      </c>
      <c r="E21966" t="s">
        <v>6</v>
      </c>
      <c r="F21966">
        <v>4</v>
      </c>
      <c r="G21966">
        <v>4</v>
      </c>
      <c r="H21966" t="s">
        <v>7</v>
      </c>
      <c r="I21966" t="s">
        <v>8153</v>
      </c>
    </row>
    <row r="21967" spans="1:9" x14ac:dyDescent="0.25">
      <c r="A21967">
        <v>22898</v>
      </c>
      <c r="B21967">
        <v>76</v>
      </c>
      <c r="C21967" t="s">
        <v>12648</v>
      </c>
      <c r="D21967">
        <v>32</v>
      </c>
      <c r="E21967" t="s">
        <v>6</v>
      </c>
      <c r="F21967">
        <v>4</v>
      </c>
      <c r="G21967">
        <v>4</v>
      </c>
      <c r="H21967" t="s">
        <v>12</v>
      </c>
      <c r="I21967" t="s">
        <v>8154</v>
      </c>
    </row>
    <row r="21968" spans="1:9" x14ac:dyDescent="0.25">
      <c r="A21968">
        <v>22899</v>
      </c>
      <c r="B21968">
        <v>76</v>
      </c>
      <c r="C21968" t="s">
        <v>12648</v>
      </c>
      <c r="D21968">
        <v>32</v>
      </c>
      <c r="E21968" t="s">
        <v>6</v>
      </c>
      <c r="F21968">
        <v>4</v>
      </c>
      <c r="G21968">
        <v>4</v>
      </c>
      <c r="H21968" t="s">
        <v>14</v>
      </c>
      <c r="I21968" t="s">
        <v>8154</v>
      </c>
    </row>
    <row r="21969" spans="1:9" x14ac:dyDescent="0.25">
      <c r="A21969">
        <v>22900</v>
      </c>
      <c r="B21969">
        <v>76</v>
      </c>
      <c r="C21969" t="s">
        <v>12648</v>
      </c>
      <c r="D21969">
        <v>32</v>
      </c>
      <c r="E21969" t="s">
        <v>6</v>
      </c>
      <c r="F21969">
        <v>4</v>
      </c>
      <c r="G21969">
        <v>4</v>
      </c>
      <c r="H21969" t="s">
        <v>10</v>
      </c>
      <c r="I21969" t="s">
        <v>8155</v>
      </c>
    </row>
    <row r="21970" spans="1:9" x14ac:dyDescent="0.25">
      <c r="A21970">
        <v>22901</v>
      </c>
      <c r="B21970">
        <v>76</v>
      </c>
      <c r="C21970" t="s">
        <v>12648</v>
      </c>
      <c r="D21970">
        <v>32</v>
      </c>
      <c r="E21970" t="s">
        <v>6</v>
      </c>
      <c r="F21970">
        <v>2</v>
      </c>
      <c r="G21970">
        <v>3</v>
      </c>
      <c r="H21970" t="s">
        <v>7</v>
      </c>
      <c r="I21970" t="s">
        <v>8155</v>
      </c>
    </row>
    <row r="21971" spans="1:9" x14ac:dyDescent="0.25">
      <c r="A21971">
        <v>22902</v>
      </c>
      <c r="B21971">
        <v>76</v>
      </c>
      <c r="C21971" t="s">
        <v>12648</v>
      </c>
      <c r="D21971">
        <v>32</v>
      </c>
      <c r="E21971" t="s">
        <v>6</v>
      </c>
      <c r="F21971">
        <v>2</v>
      </c>
      <c r="G21971">
        <v>3</v>
      </c>
      <c r="H21971" t="s">
        <v>12</v>
      </c>
      <c r="I21971" t="s">
        <v>8155</v>
      </c>
    </row>
    <row r="21972" spans="1:9" x14ac:dyDescent="0.25">
      <c r="A21972">
        <v>22903</v>
      </c>
      <c r="B21972">
        <v>76</v>
      </c>
      <c r="C21972" t="s">
        <v>12648</v>
      </c>
      <c r="D21972">
        <v>32</v>
      </c>
      <c r="E21972" t="s">
        <v>6</v>
      </c>
      <c r="F21972">
        <v>2</v>
      </c>
      <c r="G21972">
        <v>3</v>
      </c>
      <c r="H21972" t="s">
        <v>7</v>
      </c>
      <c r="I21972" t="s">
        <v>8156</v>
      </c>
    </row>
    <row r="21973" spans="1:9" x14ac:dyDescent="0.25">
      <c r="A21973">
        <v>22904</v>
      </c>
      <c r="B21973">
        <v>76</v>
      </c>
      <c r="C21973" t="s">
        <v>12648</v>
      </c>
      <c r="D21973">
        <v>32</v>
      </c>
      <c r="E21973" t="s">
        <v>6</v>
      </c>
      <c r="F21973">
        <v>2</v>
      </c>
      <c r="G21973">
        <v>3</v>
      </c>
      <c r="H21973" t="s">
        <v>12</v>
      </c>
      <c r="I21973" t="s">
        <v>8156</v>
      </c>
    </row>
    <row r="21974" spans="1:9" x14ac:dyDescent="0.25">
      <c r="A21974">
        <v>22905</v>
      </c>
      <c r="B21974">
        <v>76</v>
      </c>
      <c r="C21974" t="s">
        <v>12648</v>
      </c>
      <c r="D21974">
        <v>32</v>
      </c>
      <c r="E21974" t="s">
        <v>6</v>
      </c>
      <c r="F21974">
        <v>2</v>
      </c>
      <c r="G21974">
        <v>3</v>
      </c>
      <c r="H21974" t="s">
        <v>14</v>
      </c>
      <c r="I21974" t="s">
        <v>8157</v>
      </c>
    </row>
    <row r="21975" spans="1:9" x14ac:dyDescent="0.25">
      <c r="A21975">
        <v>22906</v>
      </c>
      <c r="B21975">
        <v>76</v>
      </c>
      <c r="C21975" t="s">
        <v>12648</v>
      </c>
      <c r="D21975">
        <v>32</v>
      </c>
      <c r="E21975" t="s">
        <v>6</v>
      </c>
      <c r="F21975">
        <v>2</v>
      </c>
      <c r="G21975">
        <v>3</v>
      </c>
      <c r="H21975" t="s">
        <v>10</v>
      </c>
      <c r="I21975" t="s">
        <v>8157</v>
      </c>
    </row>
    <row r="21976" spans="1:9" x14ac:dyDescent="0.25">
      <c r="A21976">
        <v>22907</v>
      </c>
      <c r="B21976">
        <v>76</v>
      </c>
      <c r="C21976" t="s">
        <v>12648</v>
      </c>
      <c r="D21976">
        <v>32</v>
      </c>
      <c r="E21976" t="s">
        <v>6</v>
      </c>
      <c r="F21976">
        <v>2</v>
      </c>
      <c r="G21976">
        <v>3</v>
      </c>
      <c r="H21976" t="s">
        <v>14</v>
      </c>
      <c r="I21976" t="s">
        <v>8158</v>
      </c>
    </row>
    <row r="21977" spans="1:9" x14ac:dyDescent="0.25">
      <c r="A21977">
        <v>22908</v>
      </c>
      <c r="B21977">
        <v>76</v>
      </c>
      <c r="C21977" t="s">
        <v>12648</v>
      </c>
      <c r="D21977">
        <v>32</v>
      </c>
      <c r="E21977" t="s">
        <v>6</v>
      </c>
      <c r="F21977">
        <v>2</v>
      </c>
      <c r="G21977">
        <v>3</v>
      </c>
      <c r="H21977" t="s">
        <v>10</v>
      </c>
      <c r="I21977" t="s">
        <v>8158</v>
      </c>
    </row>
    <row r="21978" spans="1:9" x14ac:dyDescent="0.25">
      <c r="A21978">
        <v>22909</v>
      </c>
      <c r="B21978">
        <v>76</v>
      </c>
      <c r="C21978" t="s">
        <v>12648</v>
      </c>
      <c r="D21978">
        <v>32</v>
      </c>
      <c r="E21978" t="s">
        <v>6</v>
      </c>
      <c r="F21978">
        <v>2</v>
      </c>
      <c r="G21978">
        <v>3</v>
      </c>
      <c r="H21978" t="s">
        <v>7</v>
      </c>
      <c r="I21978" t="s">
        <v>8158</v>
      </c>
    </row>
    <row r="21979" spans="1:9" x14ac:dyDescent="0.25">
      <c r="A21979">
        <v>22910</v>
      </c>
      <c r="B21979">
        <v>76</v>
      </c>
      <c r="C21979" t="s">
        <v>12648</v>
      </c>
      <c r="D21979">
        <v>32</v>
      </c>
      <c r="E21979" t="s">
        <v>6</v>
      </c>
      <c r="F21979">
        <v>4</v>
      </c>
      <c r="G21979">
        <v>4</v>
      </c>
      <c r="H21979" t="s">
        <v>7</v>
      </c>
      <c r="I21979" t="s">
        <v>8158</v>
      </c>
    </row>
    <row r="21980" spans="1:9" x14ac:dyDescent="0.25">
      <c r="A21980">
        <v>22911</v>
      </c>
      <c r="B21980">
        <v>76</v>
      </c>
      <c r="C21980" t="s">
        <v>12648</v>
      </c>
      <c r="D21980">
        <v>32</v>
      </c>
      <c r="E21980" t="s">
        <v>6</v>
      </c>
      <c r="F21980">
        <v>4</v>
      </c>
      <c r="G21980">
        <v>4</v>
      </c>
      <c r="H21980" t="s">
        <v>12</v>
      </c>
      <c r="I21980" t="s">
        <v>8158</v>
      </c>
    </row>
    <row r="21981" spans="1:9" x14ac:dyDescent="0.25">
      <c r="A21981">
        <v>22912</v>
      </c>
      <c r="B21981">
        <v>76</v>
      </c>
      <c r="C21981" t="s">
        <v>12648</v>
      </c>
      <c r="D21981">
        <v>32</v>
      </c>
      <c r="E21981" t="s">
        <v>6</v>
      </c>
      <c r="F21981">
        <v>2</v>
      </c>
      <c r="G21981">
        <v>3</v>
      </c>
      <c r="H21981" t="s">
        <v>7</v>
      </c>
      <c r="I21981" t="s">
        <v>8158</v>
      </c>
    </row>
    <row r="21982" spans="1:9" x14ac:dyDescent="0.25">
      <c r="A21982">
        <v>22913</v>
      </c>
      <c r="B21982">
        <v>76</v>
      </c>
      <c r="C21982" t="s">
        <v>12648</v>
      </c>
      <c r="D21982">
        <v>32</v>
      </c>
      <c r="E21982" t="s">
        <v>6</v>
      </c>
      <c r="F21982">
        <v>4</v>
      </c>
      <c r="G21982">
        <v>4</v>
      </c>
      <c r="H21982" t="s">
        <v>7</v>
      </c>
      <c r="I21982" t="s">
        <v>8158</v>
      </c>
    </row>
    <row r="21983" spans="1:9" x14ac:dyDescent="0.25">
      <c r="A21983">
        <v>22914</v>
      </c>
      <c r="B21983">
        <v>76</v>
      </c>
      <c r="C21983" t="s">
        <v>12648</v>
      </c>
      <c r="D21983">
        <v>32</v>
      </c>
      <c r="E21983" t="s">
        <v>6</v>
      </c>
      <c r="F21983">
        <v>2</v>
      </c>
      <c r="G21983">
        <v>3</v>
      </c>
      <c r="H21983" t="s">
        <v>7</v>
      </c>
      <c r="I21983" t="s">
        <v>8158</v>
      </c>
    </row>
    <row r="21984" spans="1:9" x14ac:dyDescent="0.25">
      <c r="A21984">
        <v>22915</v>
      </c>
      <c r="B21984">
        <v>76</v>
      </c>
      <c r="C21984" t="s">
        <v>12648</v>
      </c>
      <c r="D21984">
        <v>32</v>
      </c>
      <c r="E21984" t="s">
        <v>6</v>
      </c>
      <c r="F21984">
        <v>2</v>
      </c>
      <c r="G21984">
        <v>3</v>
      </c>
      <c r="H21984" t="s">
        <v>7</v>
      </c>
      <c r="I21984" t="s">
        <v>8158</v>
      </c>
    </row>
    <row r="21985" spans="1:9" x14ac:dyDescent="0.25">
      <c r="A21985">
        <v>22916</v>
      </c>
      <c r="B21985">
        <v>76</v>
      </c>
      <c r="C21985" t="s">
        <v>12648</v>
      </c>
      <c r="D21985">
        <v>32</v>
      </c>
      <c r="E21985" t="s">
        <v>6</v>
      </c>
      <c r="F21985">
        <v>2</v>
      </c>
      <c r="G21985">
        <v>3</v>
      </c>
      <c r="H21985" t="s">
        <v>10</v>
      </c>
      <c r="I21985" t="s">
        <v>8158</v>
      </c>
    </row>
    <row r="21986" spans="1:9" x14ac:dyDescent="0.25">
      <c r="A21986">
        <v>22917</v>
      </c>
      <c r="B21986">
        <v>76</v>
      </c>
      <c r="C21986" t="s">
        <v>12648</v>
      </c>
      <c r="D21986">
        <v>32</v>
      </c>
      <c r="E21986" t="s">
        <v>6</v>
      </c>
      <c r="F21986">
        <v>4</v>
      </c>
      <c r="G21986">
        <v>4</v>
      </c>
      <c r="H21986" t="s">
        <v>7</v>
      </c>
      <c r="I21986" t="s">
        <v>8159</v>
      </c>
    </row>
    <row r="21987" spans="1:9" x14ac:dyDescent="0.25">
      <c r="A21987">
        <v>22918</v>
      </c>
      <c r="B21987">
        <v>76</v>
      </c>
      <c r="C21987" t="s">
        <v>12648</v>
      </c>
      <c r="D21987">
        <v>32</v>
      </c>
      <c r="E21987" t="s">
        <v>6</v>
      </c>
      <c r="F21987">
        <v>4</v>
      </c>
      <c r="G21987">
        <v>4</v>
      </c>
      <c r="H21987" t="s">
        <v>7</v>
      </c>
      <c r="I21987" t="s">
        <v>8159</v>
      </c>
    </row>
    <row r="21988" spans="1:9" x14ac:dyDescent="0.25">
      <c r="A21988">
        <v>22919</v>
      </c>
      <c r="B21988">
        <v>76</v>
      </c>
      <c r="C21988" t="s">
        <v>12648</v>
      </c>
      <c r="D21988">
        <v>32</v>
      </c>
      <c r="E21988" t="s">
        <v>6</v>
      </c>
      <c r="F21988">
        <v>4</v>
      </c>
      <c r="G21988">
        <v>4</v>
      </c>
      <c r="H21988" t="s">
        <v>7</v>
      </c>
      <c r="I21988" t="s">
        <v>8160</v>
      </c>
    </row>
    <row r="21989" spans="1:9" x14ac:dyDescent="0.25">
      <c r="A21989">
        <v>22920</v>
      </c>
      <c r="B21989">
        <v>76</v>
      </c>
      <c r="C21989" t="s">
        <v>12648</v>
      </c>
      <c r="D21989">
        <v>32</v>
      </c>
      <c r="E21989" t="s">
        <v>6</v>
      </c>
      <c r="F21989">
        <v>4</v>
      </c>
      <c r="G21989">
        <v>4</v>
      </c>
      <c r="H21989" t="s">
        <v>7</v>
      </c>
      <c r="I21989" t="s">
        <v>8160</v>
      </c>
    </row>
    <row r="21990" spans="1:9" x14ac:dyDescent="0.25">
      <c r="A21990">
        <v>22921</v>
      </c>
      <c r="B21990">
        <v>76</v>
      </c>
      <c r="C21990" t="s">
        <v>12648</v>
      </c>
      <c r="D21990">
        <v>32</v>
      </c>
      <c r="E21990" t="s">
        <v>6</v>
      </c>
      <c r="F21990">
        <v>4</v>
      </c>
      <c r="G21990">
        <v>4</v>
      </c>
      <c r="H21990" t="s">
        <v>7</v>
      </c>
      <c r="I21990" t="s">
        <v>8160</v>
      </c>
    </row>
    <row r="21991" spans="1:9" x14ac:dyDescent="0.25">
      <c r="A21991">
        <v>22922</v>
      </c>
      <c r="B21991">
        <v>76</v>
      </c>
      <c r="C21991" t="s">
        <v>12648</v>
      </c>
      <c r="D21991">
        <v>32</v>
      </c>
      <c r="E21991" t="s">
        <v>6</v>
      </c>
      <c r="F21991">
        <v>4</v>
      </c>
      <c r="G21991">
        <v>4</v>
      </c>
      <c r="H21991" t="s">
        <v>12</v>
      </c>
      <c r="I21991" t="s">
        <v>8160</v>
      </c>
    </row>
    <row r="21992" spans="1:9" x14ac:dyDescent="0.25">
      <c r="A21992">
        <v>22923</v>
      </c>
      <c r="B21992">
        <v>76</v>
      </c>
      <c r="C21992" t="s">
        <v>12648</v>
      </c>
      <c r="D21992">
        <v>32</v>
      </c>
      <c r="E21992" t="s">
        <v>6</v>
      </c>
      <c r="F21992">
        <v>4</v>
      </c>
      <c r="G21992">
        <v>4</v>
      </c>
      <c r="H21992" t="s">
        <v>7</v>
      </c>
      <c r="I21992" t="s">
        <v>8160</v>
      </c>
    </row>
    <row r="21993" spans="1:9" x14ac:dyDescent="0.25">
      <c r="A21993">
        <v>22924</v>
      </c>
      <c r="B21993">
        <v>76</v>
      </c>
      <c r="C21993" t="s">
        <v>12648</v>
      </c>
      <c r="D21993">
        <v>32</v>
      </c>
      <c r="E21993" t="s">
        <v>6</v>
      </c>
      <c r="F21993">
        <v>4</v>
      </c>
      <c r="G21993">
        <v>4</v>
      </c>
      <c r="H21993" t="s">
        <v>14</v>
      </c>
      <c r="I21993" t="s">
        <v>8161</v>
      </c>
    </row>
    <row r="21994" spans="1:9" x14ac:dyDescent="0.25">
      <c r="A21994">
        <v>22925</v>
      </c>
      <c r="B21994">
        <v>76</v>
      </c>
      <c r="C21994" t="s">
        <v>12648</v>
      </c>
      <c r="D21994">
        <v>32</v>
      </c>
      <c r="E21994" t="s">
        <v>6</v>
      </c>
      <c r="F21994">
        <v>4</v>
      </c>
      <c r="G21994">
        <v>4</v>
      </c>
      <c r="H21994" t="s">
        <v>10</v>
      </c>
      <c r="I21994" t="s">
        <v>8161</v>
      </c>
    </row>
    <row r="21995" spans="1:9" x14ac:dyDescent="0.25">
      <c r="A21995">
        <v>22926</v>
      </c>
      <c r="B21995">
        <v>76</v>
      </c>
      <c r="C21995" t="s">
        <v>12648</v>
      </c>
      <c r="D21995">
        <v>32</v>
      </c>
      <c r="E21995" t="s">
        <v>6</v>
      </c>
      <c r="F21995">
        <v>4</v>
      </c>
      <c r="G21995">
        <v>4</v>
      </c>
      <c r="H21995" t="s">
        <v>14</v>
      </c>
      <c r="I21995" t="s">
        <v>8162</v>
      </c>
    </row>
    <row r="21996" spans="1:9" x14ac:dyDescent="0.25">
      <c r="A21996">
        <v>22927</v>
      </c>
      <c r="B21996">
        <v>76</v>
      </c>
      <c r="C21996" t="s">
        <v>12648</v>
      </c>
      <c r="D21996">
        <v>32</v>
      </c>
      <c r="E21996" t="s">
        <v>6</v>
      </c>
      <c r="F21996">
        <v>4</v>
      </c>
      <c r="G21996">
        <v>4</v>
      </c>
      <c r="H21996" t="s">
        <v>10</v>
      </c>
      <c r="I21996" t="s">
        <v>8162</v>
      </c>
    </row>
    <row r="21997" spans="1:9" x14ac:dyDescent="0.25">
      <c r="A21997">
        <v>22928</v>
      </c>
      <c r="B21997">
        <v>76</v>
      </c>
      <c r="C21997" t="s">
        <v>12648</v>
      </c>
      <c r="D21997">
        <v>32</v>
      </c>
      <c r="E21997" t="s">
        <v>6</v>
      </c>
      <c r="F21997">
        <v>4</v>
      </c>
      <c r="G21997">
        <v>4</v>
      </c>
      <c r="H21997" t="s">
        <v>7</v>
      </c>
      <c r="I21997" t="s">
        <v>8162</v>
      </c>
    </row>
    <row r="21998" spans="1:9" x14ac:dyDescent="0.25">
      <c r="A21998">
        <v>22929</v>
      </c>
      <c r="B21998">
        <v>76</v>
      </c>
      <c r="C21998" t="s">
        <v>12648</v>
      </c>
      <c r="D21998">
        <v>32</v>
      </c>
      <c r="E21998" t="s">
        <v>6</v>
      </c>
      <c r="F21998">
        <v>4</v>
      </c>
      <c r="G21998">
        <v>4</v>
      </c>
      <c r="H21998" t="s">
        <v>10</v>
      </c>
      <c r="I21998" t="s">
        <v>8162</v>
      </c>
    </row>
    <row r="21999" spans="1:9" x14ac:dyDescent="0.25">
      <c r="A21999">
        <v>22930</v>
      </c>
      <c r="B21999">
        <v>76</v>
      </c>
      <c r="C21999" t="s">
        <v>12648</v>
      </c>
      <c r="D21999">
        <v>32</v>
      </c>
      <c r="E21999" t="s">
        <v>6</v>
      </c>
      <c r="F21999">
        <v>4</v>
      </c>
      <c r="G21999">
        <v>4</v>
      </c>
      <c r="H21999" t="s">
        <v>7</v>
      </c>
      <c r="I21999" t="s">
        <v>8163</v>
      </c>
    </row>
    <row r="22000" spans="1:9" x14ac:dyDescent="0.25">
      <c r="A22000">
        <v>22931</v>
      </c>
      <c r="B22000">
        <v>76</v>
      </c>
      <c r="C22000" t="s">
        <v>12648</v>
      </c>
      <c r="D22000">
        <v>32</v>
      </c>
      <c r="E22000" t="s">
        <v>6</v>
      </c>
      <c r="F22000">
        <v>4</v>
      </c>
      <c r="G22000">
        <v>4</v>
      </c>
      <c r="H22000" t="s">
        <v>12</v>
      </c>
      <c r="I22000" t="s">
        <v>8163</v>
      </c>
    </row>
    <row r="22001" spans="1:9" x14ac:dyDescent="0.25">
      <c r="A22001">
        <v>22932</v>
      </c>
      <c r="B22001">
        <v>76</v>
      </c>
      <c r="C22001" t="s">
        <v>12648</v>
      </c>
      <c r="D22001">
        <v>32</v>
      </c>
      <c r="E22001" t="s">
        <v>6</v>
      </c>
      <c r="F22001">
        <v>4</v>
      </c>
      <c r="G22001">
        <v>4</v>
      </c>
      <c r="H22001" t="s">
        <v>14</v>
      </c>
      <c r="I22001" t="s">
        <v>8164</v>
      </c>
    </row>
    <row r="22002" spans="1:9" x14ac:dyDescent="0.25">
      <c r="A22002">
        <v>22933</v>
      </c>
      <c r="B22002">
        <v>76</v>
      </c>
      <c r="C22002" t="s">
        <v>12648</v>
      </c>
      <c r="D22002">
        <v>32</v>
      </c>
      <c r="E22002" t="s">
        <v>6</v>
      </c>
      <c r="F22002">
        <v>4</v>
      </c>
      <c r="G22002">
        <v>4</v>
      </c>
      <c r="H22002" t="s">
        <v>7</v>
      </c>
      <c r="I22002" t="s">
        <v>8164</v>
      </c>
    </row>
    <row r="22003" spans="1:9" x14ac:dyDescent="0.25">
      <c r="A22003">
        <v>22934</v>
      </c>
      <c r="B22003">
        <v>76</v>
      </c>
      <c r="C22003" t="s">
        <v>12648</v>
      </c>
      <c r="D22003">
        <v>32</v>
      </c>
      <c r="E22003" t="s">
        <v>6</v>
      </c>
      <c r="F22003">
        <v>4</v>
      </c>
      <c r="G22003">
        <v>4</v>
      </c>
      <c r="H22003" t="s">
        <v>10</v>
      </c>
      <c r="I22003" t="s">
        <v>8164</v>
      </c>
    </row>
    <row r="22004" spans="1:9" x14ac:dyDescent="0.25">
      <c r="A22004">
        <v>22935</v>
      </c>
      <c r="B22004">
        <v>76</v>
      </c>
      <c r="C22004" t="s">
        <v>12648</v>
      </c>
      <c r="D22004">
        <v>32</v>
      </c>
      <c r="E22004" t="s">
        <v>6</v>
      </c>
      <c r="F22004">
        <v>2</v>
      </c>
      <c r="G22004">
        <v>3</v>
      </c>
      <c r="H22004" t="s">
        <v>7</v>
      </c>
      <c r="I22004" t="s">
        <v>8165</v>
      </c>
    </row>
    <row r="22005" spans="1:9" x14ac:dyDescent="0.25">
      <c r="A22005">
        <v>22936</v>
      </c>
      <c r="B22005">
        <v>76</v>
      </c>
      <c r="C22005" t="s">
        <v>12648</v>
      </c>
      <c r="D22005">
        <v>32</v>
      </c>
      <c r="E22005" t="s">
        <v>6</v>
      </c>
      <c r="F22005">
        <v>2</v>
      </c>
      <c r="G22005">
        <v>3</v>
      </c>
      <c r="H22005" t="s">
        <v>12</v>
      </c>
      <c r="I22005" t="s">
        <v>8166</v>
      </c>
    </row>
    <row r="22006" spans="1:9" x14ac:dyDescent="0.25">
      <c r="A22006">
        <v>22937</v>
      </c>
      <c r="B22006">
        <v>76</v>
      </c>
      <c r="C22006" t="s">
        <v>12648</v>
      </c>
      <c r="D22006">
        <v>32</v>
      </c>
      <c r="E22006" t="s">
        <v>6</v>
      </c>
      <c r="F22006">
        <v>2</v>
      </c>
      <c r="G22006">
        <v>3</v>
      </c>
      <c r="H22006" t="s">
        <v>10</v>
      </c>
      <c r="I22006" t="s">
        <v>8166</v>
      </c>
    </row>
    <row r="22007" spans="1:9" x14ac:dyDescent="0.25">
      <c r="A22007">
        <v>22938</v>
      </c>
      <c r="B22007">
        <v>76</v>
      </c>
      <c r="C22007" t="s">
        <v>12648</v>
      </c>
      <c r="D22007">
        <v>32</v>
      </c>
      <c r="E22007" t="s">
        <v>6</v>
      </c>
      <c r="F22007">
        <v>2</v>
      </c>
      <c r="G22007">
        <v>3</v>
      </c>
      <c r="H22007" t="s">
        <v>7</v>
      </c>
      <c r="I22007" t="s">
        <v>8166</v>
      </c>
    </row>
    <row r="22008" spans="1:9" x14ac:dyDescent="0.25">
      <c r="A22008">
        <v>22939</v>
      </c>
      <c r="B22008">
        <v>76</v>
      </c>
      <c r="C22008" t="s">
        <v>12648</v>
      </c>
      <c r="D22008">
        <v>32</v>
      </c>
      <c r="E22008" t="s">
        <v>6</v>
      </c>
      <c r="F22008">
        <v>2</v>
      </c>
      <c r="G22008">
        <v>3</v>
      </c>
      <c r="H22008" t="s">
        <v>7</v>
      </c>
      <c r="I22008" t="s">
        <v>8166</v>
      </c>
    </row>
    <row r="22009" spans="1:9" x14ac:dyDescent="0.25">
      <c r="A22009">
        <v>22940</v>
      </c>
      <c r="B22009">
        <v>76</v>
      </c>
      <c r="C22009" t="s">
        <v>12648</v>
      </c>
      <c r="D22009">
        <v>32</v>
      </c>
      <c r="E22009" t="s">
        <v>6</v>
      </c>
      <c r="F22009">
        <v>2</v>
      </c>
      <c r="G22009">
        <v>3</v>
      </c>
      <c r="H22009" t="s">
        <v>7</v>
      </c>
      <c r="I22009" t="s">
        <v>8166</v>
      </c>
    </row>
    <row r="22010" spans="1:9" x14ac:dyDescent="0.25">
      <c r="A22010">
        <v>22941</v>
      </c>
      <c r="B22010">
        <v>76</v>
      </c>
      <c r="C22010" t="s">
        <v>12648</v>
      </c>
      <c r="D22010">
        <v>32</v>
      </c>
      <c r="E22010" t="s">
        <v>6</v>
      </c>
      <c r="F22010">
        <v>2</v>
      </c>
      <c r="G22010">
        <v>3</v>
      </c>
      <c r="H22010" t="s">
        <v>14</v>
      </c>
      <c r="I22010" t="s">
        <v>8167</v>
      </c>
    </row>
    <row r="22011" spans="1:9" x14ac:dyDescent="0.25">
      <c r="A22011">
        <v>22942</v>
      </c>
      <c r="B22011">
        <v>76</v>
      </c>
      <c r="C22011" t="s">
        <v>12648</v>
      </c>
      <c r="D22011">
        <v>32</v>
      </c>
      <c r="E22011" t="s">
        <v>6</v>
      </c>
      <c r="F22011">
        <v>2</v>
      </c>
      <c r="G22011">
        <v>3</v>
      </c>
      <c r="H22011" t="s">
        <v>7</v>
      </c>
      <c r="I22011" t="s">
        <v>8167</v>
      </c>
    </row>
    <row r="22012" spans="1:9" x14ac:dyDescent="0.25">
      <c r="A22012">
        <v>22943</v>
      </c>
      <c r="B22012">
        <v>76</v>
      </c>
      <c r="C22012" t="s">
        <v>12648</v>
      </c>
      <c r="D22012">
        <v>32</v>
      </c>
      <c r="E22012" t="s">
        <v>6</v>
      </c>
      <c r="F22012">
        <v>2</v>
      </c>
      <c r="G22012">
        <v>3</v>
      </c>
      <c r="H22012" t="s">
        <v>7</v>
      </c>
      <c r="I22012" t="s">
        <v>8167</v>
      </c>
    </row>
    <row r="22013" spans="1:9" x14ac:dyDescent="0.25">
      <c r="A22013">
        <v>22944</v>
      </c>
      <c r="B22013">
        <v>76</v>
      </c>
      <c r="C22013" t="s">
        <v>12648</v>
      </c>
      <c r="D22013">
        <v>32</v>
      </c>
      <c r="E22013" t="s">
        <v>6</v>
      </c>
      <c r="F22013">
        <v>2</v>
      </c>
      <c r="G22013">
        <v>3</v>
      </c>
      <c r="H22013" t="s">
        <v>10</v>
      </c>
      <c r="I22013" t="s">
        <v>8167</v>
      </c>
    </row>
    <row r="22014" spans="1:9" x14ac:dyDescent="0.25">
      <c r="A22014">
        <v>22945</v>
      </c>
      <c r="B22014">
        <v>76</v>
      </c>
      <c r="C22014" t="s">
        <v>12648</v>
      </c>
      <c r="D22014">
        <v>32</v>
      </c>
      <c r="E22014" t="s">
        <v>6</v>
      </c>
      <c r="F22014">
        <v>2</v>
      </c>
      <c r="G22014">
        <v>3</v>
      </c>
      <c r="H22014" t="s">
        <v>7</v>
      </c>
      <c r="I22014" t="s">
        <v>8167</v>
      </c>
    </row>
    <row r="22015" spans="1:9" x14ac:dyDescent="0.25">
      <c r="A22015">
        <v>22946</v>
      </c>
      <c r="B22015">
        <v>76</v>
      </c>
      <c r="C22015" t="s">
        <v>12648</v>
      </c>
      <c r="D22015">
        <v>32</v>
      </c>
      <c r="E22015" t="s">
        <v>6</v>
      </c>
      <c r="F22015">
        <v>2</v>
      </c>
      <c r="G22015">
        <v>3</v>
      </c>
      <c r="H22015" t="s">
        <v>12</v>
      </c>
      <c r="I22015" t="s">
        <v>8168</v>
      </c>
    </row>
    <row r="22016" spans="1:9" x14ac:dyDescent="0.25">
      <c r="A22016">
        <v>22947</v>
      </c>
      <c r="B22016">
        <v>76</v>
      </c>
      <c r="C22016" t="s">
        <v>12648</v>
      </c>
      <c r="D22016">
        <v>32</v>
      </c>
      <c r="E22016" t="s">
        <v>6</v>
      </c>
      <c r="F22016">
        <v>2</v>
      </c>
      <c r="G22016">
        <v>3</v>
      </c>
      <c r="H22016" t="s">
        <v>7</v>
      </c>
      <c r="I22016" t="s">
        <v>8168</v>
      </c>
    </row>
    <row r="22017" spans="1:9" x14ac:dyDescent="0.25">
      <c r="A22017">
        <v>22948</v>
      </c>
      <c r="B22017">
        <v>76</v>
      </c>
      <c r="C22017" t="s">
        <v>12648</v>
      </c>
      <c r="D22017">
        <v>32</v>
      </c>
      <c r="E22017" t="s">
        <v>6</v>
      </c>
      <c r="F22017">
        <v>2</v>
      </c>
      <c r="G22017">
        <v>3</v>
      </c>
      <c r="H22017" t="s">
        <v>7</v>
      </c>
      <c r="I22017" t="s">
        <v>8168</v>
      </c>
    </row>
    <row r="22018" spans="1:9" x14ac:dyDescent="0.25">
      <c r="A22018">
        <v>22949</v>
      </c>
      <c r="B22018">
        <v>76</v>
      </c>
      <c r="C22018" t="s">
        <v>12648</v>
      </c>
      <c r="D22018">
        <v>32</v>
      </c>
      <c r="E22018" t="s">
        <v>6</v>
      </c>
      <c r="F22018">
        <v>2</v>
      </c>
      <c r="G22018">
        <v>3</v>
      </c>
      <c r="H22018" t="s">
        <v>7</v>
      </c>
      <c r="I22018" t="s">
        <v>8168</v>
      </c>
    </row>
    <row r="22019" spans="1:9" x14ac:dyDescent="0.25">
      <c r="A22019">
        <v>22950</v>
      </c>
      <c r="B22019">
        <v>76</v>
      </c>
      <c r="C22019" t="s">
        <v>12648</v>
      </c>
      <c r="D22019">
        <v>32</v>
      </c>
      <c r="E22019" t="s">
        <v>6</v>
      </c>
      <c r="F22019">
        <v>2</v>
      </c>
      <c r="G22019">
        <v>3</v>
      </c>
      <c r="H22019" t="s">
        <v>7</v>
      </c>
      <c r="I22019" t="s">
        <v>8168</v>
      </c>
    </row>
    <row r="22020" spans="1:9" x14ac:dyDescent="0.25">
      <c r="A22020">
        <v>22951</v>
      </c>
      <c r="B22020">
        <v>76</v>
      </c>
      <c r="C22020" t="s">
        <v>12648</v>
      </c>
      <c r="D22020">
        <v>32</v>
      </c>
      <c r="E22020" t="s">
        <v>6</v>
      </c>
      <c r="F22020">
        <v>2</v>
      </c>
      <c r="G22020">
        <v>3</v>
      </c>
      <c r="H22020" t="s">
        <v>14</v>
      </c>
      <c r="I22020" t="s">
        <v>8168</v>
      </c>
    </row>
    <row r="22021" spans="1:9" x14ac:dyDescent="0.25">
      <c r="A22021">
        <v>22952</v>
      </c>
      <c r="B22021">
        <v>76</v>
      </c>
      <c r="C22021" t="s">
        <v>12648</v>
      </c>
      <c r="D22021">
        <v>32</v>
      </c>
      <c r="E22021" t="s">
        <v>6</v>
      </c>
      <c r="F22021">
        <v>2</v>
      </c>
      <c r="G22021">
        <v>3</v>
      </c>
      <c r="H22021" t="s">
        <v>7</v>
      </c>
      <c r="I22021" t="s">
        <v>8168</v>
      </c>
    </row>
    <row r="22022" spans="1:9" x14ac:dyDescent="0.25">
      <c r="A22022">
        <v>22953</v>
      </c>
      <c r="B22022">
        <v>76</v>
      </c>
      <c r="C22022" t="s">
        <v>12648</v>
      </c>
      <c r="D22022">
        <v>32</v>
      </c>
      <c r="E22022" t="s">
        <v>6</v>
      </c>
      <c r="F22022">
        <v>2</v>
      </c>
      <c r="G22022">
        <v>3</v>
      </c>
      <c r="H22022" t="s">
        <v>10</v>
      </c>
      <c r="I22022" t="s">
        <v>8168</v>
      </c>
    </row>
    <row r="22023" spans="1:9" x14ac:dyDescent="0.25">
      <c r="A22023">
        <v>22954</v>
      </c>
      <c r="B22023">
        <v>76</v>
      </c>
      <c r="C22023" t="s">
        <v>12648</v>
      </c>
      <c r="D22023">
        <v>32</v>
      </c>
      <c r="E22023" t="s">
        <v>6</v>
      </c>
      <c r="F22023">
        <v>2</v>
      </c>
      <c r="G22023">
        <v>3</v>
      </c>
      <c r="H22023" t="s">
        <v>7</v>
      </c>
      <c r="I22023" t="s">
        <v>8168</v>
      </c>
    </row>
    <row r="22024" spans="1:9" x14ac:dyDescent="0.25">
      <c r="A22024">
        <v>22955</v>
      </c>
      <c r="B22024">
        <v>76</v>
      </c>
      <c r="C22024" t="s">
        <v>12648</v>
      </c>
      <c r="D22024">
        <v>32</v>
      </c>
      <c r="E22024" t="s">
        <v>6</v>
      </c>
      <c r="F22024">
        <v>2</v>
      </c>
      <c r="G22024">
        <v>3</v>
      </c>
      <c r="H22024" t="s">
        <v>12</v>
      </c>
      <c r="I22024" t="s">
        <v>8169</v>
      </c>
    </row>
    <row r="22025" spans="1:9" x14ac:dyDescent="0.25">
      <c r="A22025">
        <v>22956</v>
      </c>
      <c r="B22025">
        <v>76</v>
      </c>
      <c r="C22025" t="s">
        <v>12648</v>
      </c>
      <c r="D22025">
        <v>32</v>
      </c>
      <c r="E22025" t="s">
        <v>6</v>
      </c>
      <c r="F22025">
        <v>2</v>
      </c>
      <c r="G22025">
        <v>3</v>
      </c>
      <c r="H22025" t="s">
        <v>14</v>
      </c>
      <c r="I22025" t="s">
        <v>8169</v>
      </c>
    </row>
    <row r="22026" spans="1:9" x14ac:dyDescent="0.25">
      <c r="A22026">
        <v>22957</v>
      </c>
      <c r="B22026">
        <v>76</v>
      </c>
      <c r="C22026" t="s">
        <v>12648</v>
      </c>
      <c r="D22026">
        <v>32</v>
      </c>
      <c r="E22026" t="s">
        <v>6</v>
      </c>
      <c r="F22026">
        <v>4</v>
      </c>
      <c r="G22026">
        <v>4</v>
      </c>
      <c r="H22026" t="s">
        <v>7</v>
      </c>
      <c r="I22026" t="s">
        <v>8169</v>
      </c>
    </row>
    <row r="22027" spans="1:9" x14ac:dyDescent="0.25">
      <c r="A22027">
        <v>22958</v>
      </c>
      <c r="B22027">
        <v>76</v>
      </c>
      <c r="C22027" t="s">
        <v>12648</v>
      </c>
      <c r="D22027">
        <v>32</v>
      </c>
      <c r="E22027" t="s">
        <v>6</v>
      </c>
      <c r="F22027">
        <v>4</v>
      </c>
      <c r="G22027">
        <v>4</v>
      </c>
      <c r="H22027" t="s">
        <v>12</v>
      </c>
      <c r="I22027" t="s">
        <v>8169</v>
      </c>
    </row>
    <row r="22028" spans="1:9" x14ac:dyDescent="0.25">
      <c r="A22028">
        <v>22959</v>
      </c>
      <c r="B22028">
        <v>76</v>
      </c>
      <c r="C22028" t="s">
        <v>12648</v>
      </c>
      <c r="D22028">
        <v>32</v>
      </c>
      <c r="E22028" t="s">
        <v>6</v>
      </c>
      <c r="F22028">
        <v>4</v>
      </c>
      <c r="G22028">
        <v>4</v>
      </c>
      <c r="H22028" t="s">
        <v>10</v>
      </c>
      <c r="I22028" t="s">
        <v>8169</v>
      </c>
    </row>
    <row r="22029" spans="1:9" x14ac:dyDescent="0.25">
      <c r="A22029">
        <v>22960</v>
      </c>
      <c r="B22029">
        <v>76</v>
      </c>
      <c r="C22029" t="s">
        <v>12648</v>
      </c>
      <c r="D22029">
        <v>32</v>
      </c>
      <c r="E22029" t="s">
        <v>6</v>
      </c>
      <c r="F22029">
        <v>2</v>
      </c>
      <c r="G22029">
        <v>3</v>
      </c>
      <c r="H22029" t="s">
        <v>10</v>
      </c>
      <c r="I22029" t="s">
        <v>8169</v>
      </c>
    </row>
    <row r="22030" spans="1:9" x14ac:dyDescent="0.25">
      <c r="A22030">
        <v>22961</v>
      </c>
      <c r="B22030">
        <v>76</v>
      </c>
      <c r="C22030" t="s">
        <v>12648</v>
      </c>
      <c r="D22030">
        <v>32</v>
      </c>
      <c r="E22030" t="s">
        <v>6</v>
      </c>
      <c r="F22030">
        <v>4</v>
      </c>
      <c r="G22030">
        <v>4</v>
      </c>
      <c r="H22030" t="s">
        <v>7</v>
      </c>
      <c r="I22030" t="s">
        <v>8169</v>
      </c>
    </row>
    <row r="22031" spans="1:9" x14ac:dyDescent="0.25">
      <c r="A22031">
        <v>22962</v>
      </c>
      <c r="B22031">
        <v>76</v>
      </c>
      <c r="C22031" t="s">
        <v>12648</v>
      </c>
      <c r="D22031">
        <v>32</v>
      </c>
      <c r="E22031" t="s">
        <v>6</v>
      </c>
      <c r="F22031">
        <v>4</v>
      </c>
      <c r="G22031">
        <v>4</v>
      </c>
      <c r="H22031" t="s">
        <v>7</v>
      </c>
      <c r="I22031" t="s">
        <v>8170</v>
      </c>
    </row>
    <row r="22032" spans="1:9" x14ac:dyDescent="0.25">
      <c r="A22032">
        <v>22963</v>
      </c>
      <c r="B22032">
        <v>76</v>
      </c>
      <c r="C22032" t="s">
        <v>12648</v>
      </c>
      <c r="D22032">
        <v>32</v>
      </c>
      <c r="E22032" t="s">
        <v>6</v>
      </c>
      <c r="F22032">
        <v>4</v>
      </c>
      <c r="G22032">
        <v>4</v>
      </c>
      <c r="H22032" t="s">
        <v>12</v>
      </c>
      <c r="I22032" t="s">
        <v>8170</v>
      </c>
    </row>
    <row r="22033" spans="1:9" x14ac:dyDescent="0.25">
      <c r="A22033">
        <v>22964</v>
      </c>
      <c r="B22033">
        <v>76</v>
      </c>
      <c r="C22033" t="s">
        <v>12648</v>
      </c>
      <c r="D22033">
        <v>32</v>
      </c>
      <c r="E22033" t="s">
        <v>6</v>
      </c>
      <c r="F22033">
        <v>2</v>
      </c>
      <c r="G22033">
        <v>3</v>
      </c>
      <c r="H22033" t="s">
        <v>7</v>
      </c>
      <c r="I22033" t="s">
        <v>8170</v>
      </c>
    </row>
    <row r="22034" spans="1:9" x14ac:dyDescent="0.25">
      <c r="A22034">
        <v>22965</v>
      </c>
      <c r="B22034">
        <v>76</v>
      </c>
      <c r="C22034" t="s">
        <v>12648</v>
      </c>
      <c r="D22034">
        <v>32</v>
      </c>
      <c r="E22034" t="s">
        <v>6</v>
      </c>
      <c r="F22034">
        <v>4</v>
      </c>
      <c r="G22034">
        <v>4</v>
      </c>
      <c r="H22034" t="s">
        <v>7</v>
      </c>
      <c r="I22034" t="s">
        <v>8170</v>
      </c>
    </row>
    <row r="22035" spans="1:9" x14ac:dyDescent="0.25">
      <c r="A22035">
        <v>22966</v>
      </c>
      <c r="B22035">
        <v>76</v>
      </c>
      <c r="C22035" t="s">
        <v>12648</v>
      </c>
      <c r="D22035">
        <v>32</v>
      </c>
      <c r="E22035" t="s">
        <v>6</v>
      </c>
      <c r="F22035">
        <v>4</v>
      </c>
      <c r="G22035">
        <v>4</v>
      </c>
      <c r="H22035" t="s">
        <v>10</v>
      </c>
      <c r="I22035" t="s">
        <v>8171</v>
      </c>
    </row>
    <row r="22036" spans="1:9" x14ac:dyDescent="0.25">
      <c r="A22036">
        <v>22967</v>
      </c>
      <c r="B22036">
        <v>76</v>
      </c>
      <c r="C22036" t="s">
        <v>12648</v>
      </c>
      <c r="D22036">
        <v>32</v>
      </c>
      <c r="E22036" t="s">
        <v>6</v>
      </c>
      <c r="F22036">
        <v>4</v>
      </c>
      <c r="G22036">
        <v>4</v>
      </c>
      <c r="H22036" t="s">
        <v>10</v>
      </c>
      <c r="I22036" t="s">
        <v>8171</v>
      </c>
    </row>
    <row r="22037" spans="1:9" x14ac:dyDescent="0.25">
      <c r="A22037">
        <v>22968</v>
      </c>
      <c r="B22037">
        <v>76</v>
      </c>
      <c r="C22037" t="s">
        <v>12648</v>
      </c>
      <c r="D22037">
        <v>32</v>
      </c>
      <c r="E22037" t="s">
        <v>6</v>
      </c>
      <c r="F22037">
        <v>4</v>
      </c>
      <c r="G22037">
        <v>4</v>
      </c>
      <c r="H22037" t="s">
        <v>7</v>
      </c>
      <c r="I22037" t="s">
        <v>8171</v>
      </c>
    </row>
    <row r="22038" spans="1:9" x14ac:dyDescent="0.25">
      <c r="A22038">
        <v>22969</v>
      </c>
      <c r="B22038">
        <v>76</v>
      </c>
      <c r="C22038" t="s">
        <v>12648</v>
      </c>
      <c r="D22038">
        <v>32</v>
      </c>
      <c r="E22038" t="s">
        <v>6</v>
      </c>
      <c r="F22038">
        <v>4</v>
      </c>
      <c r="G22038">
        <v>4</v>
      </c>
      <c r="H22038" t="s">
        <v>7</v>
      </c>
      <c r="I22038" t="s">
        <v>8171</v>
      </c>
    </row>
    <row r="22039" spans="1:9" x14ac:dyDescent="0.25">
      <c r="A22039">
        <v>22970</v>
      </c>
      <c r="B22039">
        <v>76</v>
      </c>
      <c r="C22039" t="s">
        <v>12648</v>
      </c>
      <c r="D22039">
        <v>32</v>
      </c>
      <c r="E22039" t="s">
        <v>6</v>
      </c>
      <c r="F22039">
        <v>4</v>
      </c>
      <c r="G22039">
        <v>4</v>
      </c>
      <c r="H22039" t="s">
        <v>14</v>
      </c>
      <c r="I22039" t="s">
        <v>8172</v>
      </c>
    </row>
    <row r="22040" spans="1:9" x14ac:dyDescent="0.25">
      <c r="A22040">
        <v>22971</v>
      </c>
      <c r="B22040">
        <v>76</v>
      </c>
      <c r="C22040" t="s">
        <v>12648</v>
      </c>
      <c r="D22040">
        <v>32</v>
      </c>
      <c r="E22040" t="s">
        <v>6</v>
      </c>
      <c r="F22040">
        <v>4</v>
      </c>
      <c r="G22040">
        <v>4</v>
      </c>
      <c r="H22040" t="s">
        <v>14</v>
      </c>
      <c r="I22040" t="s">
        <v>8172</v>
      </c>
    </row>
    <row r="22041" spans="1:9" x14ac:dyDescent="0.25">
      <c r="A22041">
        <v>22972</v>
      </c>
      <c r="B22041">
        <v>76</v>
      </c>
      <c r="C22041" t="s">
        <v>12648</v>
      </c>
      <c r="D22041">
        <v>32</v>
      </c>
      <c r="E22041" t="s">
        <v>6</v>
      </c>
      <c r="F22041">
        <v>4</v>
      </c>
      <c r="G22041">
        <v>4</v>
      </c>
      <c r="H22041" t="s">
        <v>7</v>
      </c>
      <c r="I22041" t="s">
        <v>8172</v>
      </c>
    </row>
    <row r="22042" spans="1:9" x14ac:dyDescent="0.25">
      <c r="A22042">
        <v>22973</v>
      </c>
      <c r="B22042">
        <v>76</v>
      </c>
      <c r="C22042" t="s">
        <v>12648</v>
      </c>
      <c r="D22042">
        <v>32</v>
      </c>
      <c r="E22042" t="s">
        <v>6</v>
      </c>
      <c r="F22042">
        <v>4</v>
      </c>
      <c r="G22042">
        <v>4</v>
      </c>
      <c r="H22042" t="s">
        <v>10</v>
      </c>
      <c r="I22042" t="s">
        <v>8172</v>
      </c>
    </row>
    <row r="22043" spans="1:9" x14ac:dyDescent="0.25">
      <c r="A22043">
        <v>22974</v>
      </c>
      <c r="B22043">
        <v>76</v>
      </c>
      <c r="C22043" t="s">
        <v>12648</v>
      </c>
      <c r="D22043">
        <v>32</v>
      </c>
      <c r="E22043" t="s">
        <v>6</v>
      </c>
      <c r="F22043">
        <v>4</v>
      </c>
      <c r="G22043">
        <v>4</v>
      </c>
      <c r="H22043" t="s">
        <v>10</v>
      </c>
      <c r="I22043" t="s">
        <v>8172</v>
      </c>
    </row>
    <row r="22044" spans="1:9" x14ac:dyDescent="0.25">
      <c r="A22044">
        <v>22975</v>
      </c>
      <c r="B22044">
        <v>76</v>
      </c>
      <c r="C22044" t="s">
        <v>12648</v>
      </c>
      <c r="D22044">
        <v>32</v>
      </c>
      <c r="E22044" t="s">
        <v>6</v>
      </c>
      <c r="F22044">
        <v>2</v>
      </c>
      <c r="G22044">
        <v>3</v>
      </c>
      <c r="H22044" t="s">
        <v>7</v>
      </c>
      <c r="I22044" t="s">
        <v>8173</v>
      </c>
    </row>
    <row r="22045" spans="1:9" x14ac:dyDescent="0.25">
      <c r="A22045">
        <v>22976</v>
      </c>
      <c r="B22045">
        <v>76</v>
      </c>
      <c r="C22045" t="s">
        <v>12648</v>
      </c>
      <c r="D22045">
        <v>32</v>
      </c>
      <c r="E22045" t="s">
        <v>6</v>
      </c>
      <c r="F22045">
        <v>2</v>
      </c>
      <c r="G22045">
        <v>3</v>
      </c>
      <c r="H22045" t="s">
        <v>12</v>
      </c>
      <c r="I22045" t="s">
        <v>8173</v>
      </c>
    </row>
    <row r="22046" spans="1:9" x14ac:dyDescent="0.25">
      <c r="A22046">
        <v>22977</v>
      </c>
      <c r="B22046">
        <v>76</v>
      </c>
      <c r="C22046" t="s">
        <v>12648</v>
      </c>
      <c r="D22046">
        <v>32</v>
      </c>
      <c r="E22046" t="s">
        <v>6</v>
      </c>
      <c r="F22046">
        <v>2</v>
      </c>
      <c r="G22046">
        <v>3</v>
      </c>
      <c r="H22046" t="s">
        <v>10</v>
      </c>
      <c r="I22046" t="s">
        <v>8174</v>
      </c>
    </row>
    <row r="22047" spans="1:9" x14ac:dyDescent="0.25">
      <c r="A22047">
        <v>22978</v>
      </c>
      <c r="B22047">
        <v>76</v>
      </c>
      <c r="C22047" t="s">
        <v>12648</v>
      </c>
      <c r="D22047">
        <v>32</v>
      </c>
      <c r="E22047" t="s">
        <v>6</v>
      </c>
      <c r="F22047">
        <v>2</v>
      </c>
      <c r="G22047">
        <v>3</v>
      </c>
      <c r="H22047" t="s">
        <v>7</v>
      </c>
      <c r="I22047" t="s">
        <v>8174</v>
      </c>
    </row>
    <row r="22048" spans="1:9" x14ac:dyDescent="0.25">
      <c r="A22048">
        <v>22979</v>
      </c>
      <c r="B22048">
        <v>76</v>
      </c>
      <c r="C22048" t="s">
        <v>12648</v>
      </c>
      <c r="D22048">
        <v>32</v>
      </c>
      <c r="E22048" t="s">
        <v>6</v>
      </c>
      <c r="F22048">
        <v>2</v>
      </c>
      <c r="G22048">
        <v>3</v>
      </c>
      <c r="H22048" t="s">
        <v>7</v>
      </c>
      <c r="I22048" t="s">
        <v>8174</v>
      </c>
    </row>
    <row r="22049" spans="1:9" x14ac:dyDescent="0.25">
      <c r="A22049">
        <v>22980</v>
      </c>
      <c r="B22049">
        <v>76</v>
      </c>
      <c r="C22049" t="s">
        <v>12648</v>
      </c>
      <c r="D22049">
        <v>32</v>
      </c>
      <c r="E22049" t="s">
        <v>6</v>
      </c>
      <c r="F22049">
        <v>2</v>
      </c>
      <c r="G22049">
        <v>3</v>
      </c>
      <c r="H22049" t="s">
        <v>12</v>
      </c>
      <c r="I22049" t="s">
        <v>8174</v>
      </c>
    </row>
    <row r="22050" spans="1:9" x14ac:dyDescent="0.25">
      <c r="A22050">
        <v>22981</v>
      </c>
      <c r="B22050">
        <v>76</v>
      </c>
      <c r="C22050" t="s">
        <v>12648</v>
      </c>
      <c r="D22050">
        <v>32</v>
      </c>
      <c r="E22050" t="s">
        <v>6</v>
      </c>
      <c r="F22050">
        <v>2</v>
      </c>
      <c r="G22050">
        <v>3</v>
      </c>
      <c r="H22050" t="s">
        <v>10</v>
      </c>
      <c r="I22050" t="s">
        <v>8174</v>
      </c>
    </row>
    <row r="22051" spans="1:9" x14ac:dyDescent="0.25">
      <c r="A22051">
        <v>22982</v>
      </c>
      <c r="B22051">
        <v>76</v>
      </c>
      <c r="C22051" t="s">
        <v>12648</v>
      </c>
      <c r="D22051">
        <v>32</v>
      </c>
      <c r="E22051" t="s">
        <v>6</v>
      </c>
      <c r="F22051">
        <v>2</v>
      </c>
      <c r="G22051">
        <v>3</v>
      </c>
      <c r="H22051" t="s">
        <v>7</v>
      </c>
      <c r="I22051" t="s">
        <v>8174</v>
      </c>
    </row>
    <row r="22052" spans="1:9" x14ac:dyDescent="0.25">
      <c r="A22052">
        <v>22983</v>
      </c>
      <c r="B22052">
        <v>76</v>
      </c>
      <c r="C22052" t="s">
        <v>12648</v>
      </c>
      <c r="D22052">
        <v>32</v>
      </c>
      <c r="E22052" t="s">
        <v>6</v>
      </c>
      <c r="F22052">
        <v>2</v>
      </c>
      <c r="G22052">
        <v>3</v>
      </c>
      <c r="H22052" t="s">
        <v>10</v>
      </c>
      <c r="I22052" t="s">
        <v>8175</v>
      </c>
    </row>
    <row r="22053" spans="1:9" x14ac:dyDescent="0.25">
      <c r="A22053">
        <v>22984</v>
      </c>
      <c r="B22053">
        <v>76</v>
      </c>
      <c r="C22053" t="s">
        <v>12648</v>
      </c>
      <c r="D22053">
        <v>32</v>
      </c>
      <c r="E22053" t="s">
        <v>6</v>
      </c>
      <c r="F22053">
        <v>2</v>
      </c>
      <c r="G22053">
        <v>3</v>
      </c>
      <c r="H22053" t="s">
        <v>10</v>
      </c>
      <c r="I22053" t="s">
        <v>8175</v>
      </c>
    </row>
    <row r="22054" spans="1:9" x14ac:dyDescent="0.25">
      <c r="A22054">
        <v>22985</v>
      </c>
      <c r="B22054">
        <v>76</v>
      </c>
      <c r="C22054" t="s">
        <v>12648</v>
      </c>
      <c r="D22054">
        <v>32</v>
      </c>
      <c r="E22054" t="s">
        <v>6</v>
      </c>
      <c r="F22054">
        <v>2</v>
      </c>
      <c r="G22054">
        <v>3</v>
      </c>
      <c r="H22054" t="s">
        <v>7</v>
      </c>
      <c r="I22054" t="s">
        <v>8175</v>
      </c>
    </row>
    <row r="22055" spans="1:9" x14ac:dyDescent="0.25">
      <c r="A22055">
        <v>22986</v>
      </c>
      <c r="B22055">
        <v>76</v>
      </c>
      <c r="C22055" t="s">
        <v>12648</v>
      </c>
      <c r="D22055">
        <v>32</v>
      </c>
      <c r="E22055" t="s">
        <v>6</v>
      </c>
      <c r="F22055">
        <v>2</v>
      </c>
      <c r="G22055">
        <v>3</v>
      </c>
      <c r="H22055" t="s">
        <v>7</v>
      </c>
      <c r="I22055" t="s">
        <v>8175</v>
      </c>
    </row>
    <row r="22056" spans="1:9" x14ac:dyDescent="0.25">
      <c r="A22056">
        <v>22987</v>
      </c>
      <c r="B22056">
        <v>76</v>
      </c>
      <c r="C22056" t="s">
        <v>12648</v>
      </c>
      <c r="D22056">
        <v>32</v>
      </c>
      <c r="E22056" t="s">
        <v>6</v>
      </c>
      <c r="F22056">
        <v>2</v>
      </c>
      <c r="G22056">
        <v>3</v>
      </c>
      <c r="H22056" t="s">
        <v>7</v>
      </c>
      <c r="I22056" t="s">
        <v>8176</v>
      </c>
    </row>
    <row r="22057" spans="1:9" x14ac:dyDescent="0.25">
      <c r="A22057">
        <v>22988</v>
      </c>
      <c r="B22057">
        <v>76</v>
      </c>
      <c r="C22057" t="s">
        <v>12648</v>
      </c>
      <c r="D22057">
        <v>32</v>
      </c>
      <c r="E22057" t="s">
        <v>6</v>
      </c>
      <c r="F22057">
        <v>2</v>
      </c>
      <c r="G22057">
        <v>3</v>
      </c>
      <c r="H22057" t="s">
        <v>7</v>
      </c>
      <c r="I22057" t="s">
        <v>8176</v>
      </c>
    </row>
    <row r="22058" spans="1:9" x14ac:dyDescent="0.25">
      <c r="A22058">
        <v>22989</v>
      </c>
      <c r="B22058">
        <v>76</v>
      </c>
      <c r="C22058" t="s">
        <v>12648</v>
      </c>
      <c r="D22058">
        <v>32</v>
      </c>
      <c r="E22058" t="s">
        <v>6</v>
      </c>
      <c r="F22058">
        <v>2</v>
      </c>
      <c r="G22058">
        <v>3</v>
      </c>
      <c r="H22058" t="s">
        <v>7</v>
      </c>
      <c r="I22058" t="s">
        <v>8176</v>
      </c>
    </row>
    <row r="22059" spans="1:9" x14ac:dyDescent="0.25">
      <c r="A22059">
        <v>22990</v>
      </c>
      <c r="B22059">
        <v>76</v>
      </c>
      <c r="C22059" t="s">
        <v>12648</v>
      </c>
      <c r="D22059">
        <v>32</v>
      </c>
      <c r="E22059" t="s">
        <v>6</v>
      </c>
      <c r="F22059">
        <v>2</v>
      </c>
      <c r="G22059">
        <v>3</v>
      </c>
      <c r="H22059" t="s">
        <v>14</v>
      </c>
      <c r="I22059" t="s">
        <v>8176</v>
      </c>
    </row>
    <row r="22060" spans="1:9" x14ac:dyDescent="0.25">
      <c r="A22060">
        <v>22991</v>
      </c>
      <c r="B22060">
        <v>76</v>
      </c>
      <c r="C22060" t="s">
        <v>12648</v>
      </c>
      <c r="D22060">
        <v>32</v>
      </c>
      <c r="E22060" t="s">
        <v>6</v>
      </c>
      <c r="F22060">
        <v>2</v>
      </c>
      <c r="G22060">
        <v>3</v>
      </c>
      <c r="H22060" t="s">
        <v>14</v>
      </c>
      <c r="I22060" t="s">
        <v>8176</v>
      </c>
    </row>
    <row r="22061" spans="1:9" x14ac:dyDescent="0.25">
      <c r="A22061">
        <v>22992</v>
      </c>
      <c r="B22061">
        <v>76</v>
      </c>
      <c r="C22061" t="s">
        <v>12648</v>
      </c>
      <c r="D22061">
        <v>32</v>
      </c>
      <c r="E22061" t="s">
        <v>6</v>
      </c>
      <c r="F22061">
        <v>2</v>
      </c>
      <c r="G22061">
        <v>3</v>
      </c>
      <c r="H22061" t="s">
        <v>7</v>
      </c>
      <c r="I22061" t="s">
        <v>8176</v>
      </c>
    </row>
    <row r="22062" spans="1:9" x14ac:dyDescent="0.25">
      <c r="A22062">
        <v>22993</v>
      </c>
      <c r="B22062">
        <v>76</v>
      </c>
      <c r="C22062" t="s">
        <v>12648</v>
      </c>
      <c r="D22062">
        <v>32</v>
      </c>
      <c r="E22062" t="s">
        <v>6</v>
      </c>
      <c r="F22062">
        <v>2</v>
      </c>
      <c r="G22062">
        <v>3</v>
      </c>
      <c r="H22062" t="s">
        <v>10</v>
      </c>
      <c r="I22062" t="s">
        <v>8176</v>
      </c>
    </row>
    <row r="22063" spans="1:9" x14ac:dyDescent="0.25">
      <c r="A22063">
        <v>22994</v>
      </c>
      <c r="B22063">
        <v>76</v>
      </c>
      <c r="C22063" t="s">
        <v>12648</v>
      </c>
      <c r="D22063">
        <v>32</v>
      </c>
      <c r="E22063" t="s">
        <v>6</v>
      </c>
      <c r="F22063">
        <v>2</v>
      </c>
      <c r="G22063">
        <v>3</v>
      </c>
      <c r="H22063" t="s">
        <v>10</v>
      </c>
      <c r="I22063" t="s">
        <v>8176</v>
      </c>
    </row>
    <row r="22064" spans="1:9" x14ac:dyDescent="0.25">
      <c r="A22064">
        <v>22995</v>
      </c>
      <c r="B22064">
        <v>0</v>
      </c>
      <c r="C22064" t="s">
        <v>12649</v>
      </c>
      <c r="D22064">
        <v>32</v>
      </c>
      <c r="E22064" t="s">
        <v>293</v>
      </c>
      <c r="F22064">
        <v>2</v>
      </c>
      <c r="G22064">
        <v>2</v>
      </c>
      <c r="H22064" t="s">
        <v>12</v>
      </c>
      <c r="I22064" t="s">
        <v>8177</v>
      </c>
    </row>
    <row r="22065" spans="1:9" x14ac:dyDescent="0.25">
      <c r="A22065">
        <v>22996</v>
      </c>
      <c r="B22065">
        <v>0</v>
      </c>
      <c r="C22065" t="s">
        <v>12649</v>
      </c>
      <c r="D22065">
        <v>32</v>
      </c>
      <c r="E22065" t="s">
        <v>293</v>
      </c>
      <c r="F22065">
        <v>2</v>
      </c>
      <c r="G22065">
        <v>2</v>
      </c>
      <c r="H22065" t="s">
        <v>14</v>
      </c>
      <c r="I22065" t="s">
        <v>8177</v>
      </c>
    </row>
    <row r="22066" spans="1:9" x14ac:dyDescent="0.25">
      <c r="A22066">
        <v>22997</v>
      </c>
      <c r="B22066">
        <v>0</v>
      </c>
      <c r="C22066" t="s">
        <v>12649</v>
      </c>
      <c r="D22066">
        <v>32</v>
      </c>
      <c r="E22066" t="s">
        <v>293</v>
      </c>
      <c r="F22066">
        <v>2</v>
      </c>
      <c r="G22066">
        <v>2</v>
      </c>
      <c r="H22066" t="s">
        <v>12</v>
      </c>
      <c r="I22066" t="s">
        <v>8178</v>
      </c>
    </row>
    <row r="22067" spans="1:9" x14ac:dyDescent="0.25">
      <c r="A22067">
        <v>22998</v>
      </c>
      <c r="B22067">
        <v>0</v>
      </c>
      <c r="C22067" t="s">
        <v>12649</v>
      </c>
      <c r="D22067">
        <v>32</v>
      </c>
      <c r="E22067" t="s">
        <v>293</v>
      </c>
      <c r="F22067">
        <v>2</v>
      </c>
      <c r="G22067">
        <v>2</v>
      </c>
      <c r="H22067" t="s">
        <v>14</v>
      </c>
      <c r="I22067" t="s">
        <v>8178</v>
      </c>
    </row>
    <row r="22068" spans="1:9" x14ac:dyDescent="0.25">
      <c r="A22068">
        <v>22999</v>
      </c>
      <c r="B22068">
        <v>0</v>
      </c>
      <c r="C22068" t="s">
        <v>12649</v>
      </c>
      <c r="D22068">
        <v>32</v>
      </c>
      <c r="E22068" t="s">
        <v>293</v>
      </c>
      <c r="F22068">
        <v>2</v>
      </c>
      <c r="G22068">
        <v>2</v>
      </c>
      <c r="H22068" t="s">
        <v>12</v>
      </c>
      <c r="I22068" t="s">
        <v>8179</v>
      </c>
    </row>
    <row r="22069" spans="1:9" x14ac:dyDescent="0.25">
      <c r="A22069">
        <v>23000</v>
      </c>
      <c r="B22069">
        <v>0</v>
      </c>
      <c r="C22069" t="s">
        <v>12649</v>
      </c>
      <c r="D22069">
        <v>32</v>
      </c>
      <c r="E22069" t="s">
        <v>293</v>
      </c>
      <c r="F22069">
        <v>2</v>
      </c>
      <c r="G22069">
        <v>2</v>
      </c>
      <c r="H22069" t="s">
        <v>14</v>
      </c>
      <c r="I22069" t="s">
        <v>8179</v>
      </c>
    </row>
    <row r="22070" spans="1:9" x14ac:dyDescent="0.25">
      <c r="A22070">
        <v>23001</v>
      </c>
      <c r="B22070">
        <v>0</v>
      </c>
      <c r="C22070" t="s">
        <v>12649</v>
      </c>
      <c r="D22070">
        <v>32</v>
      </c>
      <c r="E22070" t="s">
        <v>293</v>
      </c>
      <c r="F22070">
        <v>2</v>
      </c>
      <c r="G22070">
        <v>2</v>
      </c>
      <c r="H22070" t="s">
        <v>12</v>
      </c>
      <c r="I22070" t="s">
        <v>8180</v>
      </c>
    </row>
    <row r="22071" spans="1:9" x14ac:dyDescent="0.25">
      <c r="A22071">
        <v>23002</v>
      </c>
      <c r="B22071">
        <v>0</v>
      </c>
      <c r="C22071" t="s">
        <v>12649</v>
      </c>
      <c r="D22071">
        <v>32</v>
      </c>
      <c r="E22071" t="s">
        <v>293</v>
      </c>
      <c r="F22071">
        <v>2</v>
      </c>
      <c r="G22071">
        <v>2</v>
      </c>
      <c r="H22071" t="s">
        <v>14</v>
      </c>
      <c r="I22071" t="s">
        <v>8180</v>
      </c>
    </row>
    <row r="22072" spans="1:9" x14ac:dyDescent="0.25">
      <c r="A22072">
        <v>23003</v>
      </c>
      <c r="B22072">
        <v>0</v>
      </c>
      <c r="C22072" t="s">
        <v>12649</v>
      </c>
      <c r="D22072">
        <v>32</v>
      </c>
      <c r="E22072" t="s">
        <v>293</v>
      </c>
      <c r="F22072">
        <v>2</v>
      </c>
      <c r="G22072">
        <v>2</v>
      </c>
      <c r="H22072" t="s">
        <v>12</v>
      </c>
      <c r="I22072" t="s">
        <v>8181</v>
      </c>
    </row>
    <row r="22073" spans="1:9" x14ac:dyDescent="0.25">
      <c r="A22073">
        <v>23004</v>
      </c>
      <c r="B22073">
        <v>0</v>
      </c>
      <c r="C22073" t="s">
        <v>12649</v>
      </c>
      <c r="D22073">
        <v>32</v>
      </c>
      <c r="E22073" t="s">
        <v>293</v>
      </c>
      <c r="F22073">
        <v>2</v>
      </c>
      <c r="G22073">
        <v>2</v>
      </c>
      <c r="H22073" t="s">
        <v>14</v>
      </c>
      <c r="I22073" t="s">
        <v>8181</v>
      </c>
    </row>
    <row r="22074" spans="1:9" x14ac:dyDescent="0.25">
      <c r="A22074">
        <v>23005</v>
      </c>
      <c r="B22074">
        <v>0</v>
      </c>
      <c r="C22074" t="s">
        <v>12649</v>
      </c>
      <c r="D22074">
        <v>32</v>
      </c>
      <c r="E22074" t="s">
        <v>293</v>
      </c>
      <c r="F22074">
        <v>2</v>
      </c>
      <c r="G22074">
        <v>2</v>
      </c>
      <c r="H22074" t="s">
        <v>12</v>
      </c>
      <c r="I22074" t="s">
        <v>8181</v>
      </c>
    </row>
    <row r="22075" spans="1:9" x14ac:dyDescent="0.25">
      <c r="A22075">
        <v>23006</v>
      </c>
      <c r="B22075">
        <v>0</v>
      </c>
      <c r="C22075" t="s">
        <v>12649</v>
      </c>
      <c r="D22075">
        <v>32</v>
      </c>
      <c r="E22075" t="s">
        <v>293</v>
      </c>
      <c r="F22075">
        <v>2</v>
      </c>
      <c r="G22075">
        <v>2</v>
      </c>
      <c r="H22075" t="s">
        <v>14</v>
      </c>
      <c r="I22075" t="s">
        <v>8181</v>
      </c>
    </row>
    <row r="22076" spans="1:9" x14ac:dyDescent="0.25">
      <c r="A22076">
        <v>23007</v>
      </c>
      <c r="B22076">
        <v>0</v>
      </c>
      <c r="C22076" t="s">
        <v>12649</v>
      </c>
      <c r="D22076">
        <v>32</v>
      </c>
      <c r="E22076" t="s">
        <v>293</v>
      </c>
      <c r="F22076">
        <v>2</v>
      </c>
      <c r="G22076">
        <v>2</v>
      </c>
      <c r="H22076" t="s">
        <v>12</v>
      </c>
      <c r="I22076" t="s">
        <v>8181</v>
      </c>
    </row>
    <row r="22077" spans="1:9" x14ac:dyDescent="0.25">
      <c r="A22077">
        <v>23008</v>
      </c>
      <c r="B22077">
        <v>0</v>
      </c>
      <c r="C22077" t="s">
        <v>12649</v>
      </c>
      <c r="D22077">
        <v>32</v>
      </c>
      <c r="E22077" t="s">
        <v>293</v>
      </c>
      <c r="F22077">
        <v>2</v>
      </c>
      <c r="G22077">
        <v>2</v>
      </c>
      <c r="H22077" t="s">
        <v>14</v>
      </c>
      <c r="I22077" t="s">
        <v>8181</v>
      </c>
    </row>
    <row r="22078" spans="1:9" x14ac:dyDescent="0.25">
      <c r="A22078">
        <v>23009</v>
      </c>
      <c r="B22078">
        <v>0</v>
      </c>
      <c r="C22078" t="s">
        <v>12649</v>
      </c>
      <c r="D22078">
        <v>32</v>
      </c>
      <c r="E22078" t="s">
        <v>293</v>
      </c>
      <c r="F22078">
        <v>2</v>
      </c>
      <c r="G22078">
        <v>2</v>
      </c>
      <c r="H22078" t="s">
        <v>12</v>
      </c>
      <c r="I22078" t="s">
        <v>8182</v>
      </c>
    </row>
    <row r="22079" spans="1:9" x14ac:dyDescent="0.25">
      <c r="A22079">
        <v>23010</v>
      </c>
      <c r="B22079">
        <v>0</v>
      </c>
      <c r="C22079" t="s">
        <v>12649</v>
      </c>
      <c r="D22079">
        <v>32</v>
      </c>
      <c r="E22079" t="s">
        <v>293</v>
      </c>
      <c r="F22079">
        <v>2</v>
      </c>
      <c r="G22079">
        <v>2</v>
      </c>
      <c r="H22079" t="s">
        <v>14</v>
      </c>
      <c r="I22079" t="s">
        <v>8182</v>
      </c>
    </row>
    <row r="22080" spans="1:9" x14ac:dyDescent="0.25">
      <c r="A22080">
        <v>23011</v>
      </c>
      <c r="B22080">
        <v>0</v>
      </c>
      <c r="C22080" t="s">
        <v>12649</v>
      </c>
      <c r="D22080">
        <v>32</v>
      </c>
      <c r="E22080" t="s">
        <v>293</v>
      </c>
      <c r="F22080">
        <v>2</v>
      </c>
      <c r="G22080">
        <v>2</v>
      </c>
      <c r="H22080" t="s">
        <v>12</v>
      </c>
      <c r="I22080" t="s">
        <v>8183</v>
      </c>
    </row>
    <row r="22081" spans="1:9" x14ac:dyDescent="0.25">
      <c r="A22081">
        <v>23012</v>
      </c>
      <c r="B22081">
        <v>0</v>
      </c>
      <c r="C22081" t="s">
        <v>12649</v>
      </c>
      <c r="D22081">
        <v>32</v>
      </c>
      <c r="E22081" t="s">
        <v>293</v>
      </c>
      <c r="F22081">
        <v>2</v>
      </c>
      <c r="G22081">
        <v>2</v>
      </c>
      <c r="H22081" t="s">
        <v>12</v>
      </c>
      <c r="I22081" t="s">
        <v>8183</v>
      </c>
    </row>
    <row r="22082" spans="1:9" x14ac:dyDescent="0.25">
      <c r="A22082">
        <v>23013</v>
      </c>
      <c r="B22082">
        <v>0</v>
      </c>
      <c r="C22082" t="s">
        <v>12649</v>
      </c>
      <c r="D22082">
        <v>32</v>
      </c>
      <c r="E22082" t="s">
        <v>293</v>
      </c>
      <c r="F22082">
        <v>2</v>
      </c>
      <c r="G22082">
        <v>2</v>
      </c>
      <c r="H22082" t="s">
        <v>14</v>
      </c>
      <c r="I22082" t="s">
        <v>8183</v>
      </c>
    </row>
    <row r="22083" spans="1:9" x14ac:dyDescent="0.25">
      <c r="A22083">
        <v>23014</v>
      </c>
      <c r="B22083">
        <v>0</v>
      </c>
      <c r="C22083" t="s">
        <v>12649</v>
      </c>
      <c r="D22083">
        <v>32</v>
      </c>
      <c r="E22083" t="s">
        <v>293</v>
      </c>
      <c r="F22083">
        <v>2</v>
      </c>
      <c r="G22083">
        <v>2</v>
      </c>
      <c r="H22083" t="s">
        <v>14</v>
      </c>
      <c r="I22083" t="s">
        <v>8183</v>
      </c>
    </row>
    <row r="22084" spans="1:9" x14ac:dyDescent="0.25">
      <c r="A22084">
        <v>23015</v>
      </c>
      <c r="B22084">
        <v>0</v>
      </c>
      <c r="C22084" t="s">
        <v>12649</v>
      </c>
      <c r="D22084">
        <v>32</v>
      </c>
      <c r="E22084" t="s">
        <v>293</v>
      </c>
      <c r="F22084">
        <v>2</v>
      </c>
      <c r="G22084">
        <v>2</v>
      </c>
      <c r="H22084" t="s">
        <v>12</v>
      </c>
      <c r="I22084" t="s">
        <v>8184</v>
      </c>
    </row>
    <row r="22085" spans="1:9" x14ac:dyDescent="0.25">
      <c r="A22085">
        <v>23016</v>
      </c>
      <c r="B22085">
        <v>0</v>
      </c>
      <c r="C22085" t="s">
        <v>12649</v>
      </c>
      <c r="D22085">
        <v>32</v>
      </c>
      <c r="E22085" t="s">
        <v>293</v>
      </c>
      <c r="F22085">
        <v>2</v>
      </c>
      <c r="G22085">
        <v>2</v>
      </c>
      <c r="H22085" t="s">
        <v>14</v>
      </c>
      <c r="I22085" t="s">
        <v>8184</v>
      </c>
    </row>
    <row r="22086" spans="1:9" x14ac:dyDescent="0.25">
      <c r="A22086">
        <v>23017</v>
      </c>
      <c r="B22086">
        <v>0</v>
      </c>
      <c r="C22086" t="s">
        <v>12649</v>
      </c>
      <c r="D22086">
        <v>32</v>
      </c>
      <c r="E22086" t="s">
        <v>293</v>
      </c>
      <c r="F22086">
        <v>2</v>
      </c>
      <c r="G22086">
        <v>2</v>
      </c>
      <c r="H22086" t="s">
        <v>12</v>
      </c>
      <c r="I22086" t="s">
        <v>8185</v>
      </c>
    </row>
    <row r="22087" spans="1:9" x14ac:dyDescent="0.25">
      <c r="A22087">
        <v>23018</v>
      </c>
      <c r="B22087">
        <v>0</v>
      </c>
      <c r="C22087" t="s">
        <v>12649</v>
      </c>
      <c r="D22087">
        <v>32</v>
      </c>
      <c r="E22087" t="s">
        <v>293</v>
      </c>
      <c r="F22087">
        <v>2</v>
      </c>
      <c r="G22087">
        <v>2</v>
      </c>
      <c r="H22087" t="s">
        <v>14</v>
      </c>
      <c r="I22087" t="s">
        <v>8186</v>
      </c>
    </row>
    <row r="22088" spans="1:9" x14ac:dyDescent="0.25">
      <c r="A22088">
        <v>23019</v>
      </c>
      <c r="B22088">
        <v>0</v>
      </c>
      <c r="C22088" t="s">
        <v>12649</v>
      </c>
      <c r="D22088">
        <v>32</v>
      </c>
      <c r="E22088" t="s">
        <v>293</v>
      </c>
      <c r="F22088">
        <v>2</v>
      </c>
      <c r="G22088">
        <v>2</v>
      </c>
      <c r="H22088" t="s">
        <v>12</v>
      </c>
      <c r="I22088" t="s">
        <v>8186</v>
      </c>
    </row>
    <row r="22089" spans="1:9" x14ac:dyDescent="0.25">
      <c r="A22089">
        <v>23020</v>
      </c>
      <c r="B22089">
        <v>0</v>
      </c>
      <c r="C22089" t="s">
        <v>12649</v>
      </c>
      <c r="D22089">
        <v>32</v>
      </c>
      <c r="E22089" t="s">
        <v>293</v>
      </c>
      <c r="F22089">
        <v>2</v>
      </c>
      <c r="G22089">
        <v>2</v>
      </c>
      <c r="H22089" t="s">
        <v>14</v>
      </c>
      <c r="I22089" t="s">
        <v>8186</v>
      </c>
    </row>
    <row r="22090" spans="1:9" x14ac:dyDescent="0.25">
      <c r="A22090">
        <v>23021</v>
      </c>
      <c r="B22090">
        <v>0</v>
      </c>
      <c r="C22090" t="s">
        <v>12649</v>
      </c>
      <c r="D22090">
        <v>32</v>
      </c>
      <c r="E22090" t="s">
        <v>293</v>
      </c>
      <c r="F22090">
        <v>2</v>
      </c>
      <c r="G22090">
        <v>2</v>
      </c>
      <c r="H22090" t="s">
        <v>12</v>
      </c>
      <c r="I22090" t="s">
        <v>8187</v>
      </c>
    </row>
    <row r="22091" spans="1:9" x14ac:dyDescent="0.25">
      <c r="A22091">
        <v>23022</v>
      </c>
      <c r="B22091">
        <v>0</v>
      </c>
      <c r="C22091" t="s">
        <v>12649</v>
      </c>
      <c r="D22091">
        <v>32</v>
      </c>
      <c r="E22091" t="s">
        <v>293</v>
      </c>
      <c r="F22091">
        <v>2</v>
      </c>
      <c r="G22091">
        <v>2</v>
      </c>
      <c r="H22091" t="s">
        <v>14</v>
      </c>
      <c r="I22091" t="s">
        <v>8187</v>
      </c>
    </row>
    <row r="22092" spans="1:9" x14ac:dyDescent="0.25">
      <c r="A22092">
        <v>23023</v>
      </c>
      <c r="B22092">
        <v>0</v>
      </c>
      <c r="C22092" t="s">
        <v>12649</v>
      </c>
      <c r="D22092">
        <v>32</v>
      </c>
      <c r="E22092" t="s">
        <v>293</v>
      </c>
      <c r="F22092">
        <v>2</v>
      </c>
      <c r="G22092">
        <v>2</v>
      </c>
      <c r="H22092" t="s">
        <v>12</v>
      </c>
      <c r="I22092" t="s">
        <v>8188</v>
      </c>
    </row>
    <row r="22093" spans="1:9" x14ac:dyDescent="0.25">
      <c r="A22093">
        <v>23024</v>
      </c>
      <c r="B22093">
        <v>0</v>
      </c>
      <c r="C22093" t="s">
        <v>12649</v>
      </c>
      <c r="D22093">
        <v>32</v>
      </c>
      <c r="E22093" t="s">
        <v>293</v>
      </c>
      <c r="F22093">
        <v>2</v>
      </c>
      <c r="G22093">
        <v>2</v>
      </c>
      <c r="H22093" t="s">
        <v>12</v>
      </c>
      <c r="I22093" t="s">
        <v>8188</v>
      </c>
    </row>
    <row r="22094" spans="1:9" x14ac:dyDescent="0.25">
      <c r="A22094">
        <v>23025</v>
      </c>
      <c r="B22094">
        <v>0</v>
      </c>
      <c r="C22094" t="s">
        <v>12649</v>
      </c>
      <c r="D22094">
        <v>32</v>
      </c>
      <c r="E22094" t="s">
        <v>293</v>
      </c>
      <c r="F22094">
        <v>2</v>
      </c>
      <c r="G22094">
        <v>2</v>
      </c>
      <c r="H22094" t="s">
        <v>14</v>
      </c>
      <c r="I22094" t="s">
        <v>8188</v>
      </c>
    </row>
    <row r="22095" spans="1:9" x14ac:dyDescent="0.25">
      <c r="A22095">
        <v>23026</v>
      </c>
      <c r="B22095">
        <v>0</v>
      </c>
      <c r="C22095" t="s">
        <v>12649</v>
      </c>
      <c r="D22095">
        <v>32</v>
      </c>
      <c r="E22095" t="s">
        <v>293</v>
      </c>
      <c r="F22095">
        <v>2</v>
      </c>
      <c r="G22095">
        <v>2</v>
      </c>
      <c r="H22095" t="s">
        <v>14</v>
      </c>
      <c r="I22095" t="s">
        <v>8188</v>
      </c>
    </row>
    <row r="22096" spans="1:9" x14ac:dyDescent="0.25">
      <c r="A22096">
        <v>23027</v>
      </c>
      <c r="B22096">
        <v>0</v>
      </c>
      <c r="C22096" t="s">
        <v>12649</v>
      </c>
      <c r="D22096">
        <v>32</v>
      </c>
      <c r="E22096" t="s">
        <v>293</v>
      </c>
      <c r="F22096">
        <v>2</v>
      </c>
      <c r="G22096">
        <v>2</v>
      </c>
      <c r="H22096" t="s">
        <v>12</v>
      </c>
      <c r="I22096" t="s">
        <v>8188</v>
      </c>
    </row>
    <row r="22097" spans="1:9" x14ac:dyDescent="0.25">
      <c r="A22097">
        <v>23028</v>
      </c>
      <c r="B22097">
        <v>0</v>
      </c>
      <c r="C22097" t="s">
        <v>12649</v>
      </c>
      <c r="D22097">
        <v>32</v>
      </c>
      <c r="E22097" t="s">
        <v>293</v>
      </c>
      <c r="F22097">
        <v>2</v>
      </c>
      <c r="G22097">
        <v>2</v>
      </c>
      <c r="H22097" t="s">
        <v>12</v>
      </c>
      <c r="I22097" t="s">
        <v>8189</v>
      </c>
    </row>
    <row r="22098" spans="1:9" x14ac:dyDescent="0.25">
      <c r="A22098">
        <v>23029</v>
      </c>
      <c r="B22098">
        <v>0</v>
      </c>
      <c r="C22098" t="s">
        <v>12649</v>
      </c>
      <c r="D22098">
        <v>32</v>
      </c>
      <c r="E22098" t="s">
        <v>293</v>
      </c>
      <c r="F22098">
        <v>2</v>
      </c>
      <c r="G22098">
        <v>2</v>
      </c>
      <c r="H22098" t="s">
        <v>14</v>
      </c>
      <c r="I22098" t="s">
        <v>8189</v>
      </c>
    </row>
    <row r="22099" spans="1:9" x14ac:dyDescent="0.25">
      <c r="A22099">
        <v>23030</v>
      </c>
      <c r="B22099">
        <v>0</v>
      </c>
      <c r="C22099" t="s">
        <v>12649</v>
      </c>
      <c r="D22099">
        <v>32</v>
      </c>
      <c r="E22099" t="s">
        <v>293</v>
      </c>
      <c r="F22099">
        <v>2</v>
      </c>
      <c r="G22099">
        <v>2</v>
      </c>
      <c r="H22099" t="s">
        <v>14</v>
      </c>
      <c r="I22099" t="s">
        <v>8189</v>
      </c>
    </row>
    <row r="22100" spans="1:9" x14ac:dyDescent="0.25">
      <c r="A22100">
        <v>23031</v>
      </c>
      <c r="B22100">
        <v>0</v>
      </c>
      <c r="C22100" t="s">
        <v>12649</v>
      </c>
      <c r="D22100">
        <v>32</v>
      </c>
      <c r="E22100" t="s">
        <v>293</v>
      </c>
      <c r="F22100">
        <v>2</v>
      </c>
      <c r="G22100">
        <v>2</v>
      </c>
      <c r="H22100" t="s">
        <v>12</v>
      </c>
      <c r="I22100" t="s">
        <v>8190</v>
      </c>
    </row>
    <row r="22101" spans="1:9" x14ac:dyDescent="0.25">
      <c r="A22101">
        <v>23032</v>
      </c>
      <c r="B22101">
        <v>0</v>
      </c>
      <c r="C22101" t="s">
        <v>12649</v>
      </c>
      <c r="D22101">
        <v>32</v>
      </c>
      <c r="E22101" t="s">
        <v>293</v>
      </c>
      <c r="F22101">
        <v>2</v>
      </c>
      <c r="G22101">
        <v>2</v>
      </c>
      <c r="H22101" t="s">
        <v>14</v>
      </c>
      <c r="I22101" t="s">
        <v>8190</v>
      </c>
    </row>
    <row r="22102" spans="1:9" x14ac:dyDescent="0.25">
      <c r="A22102">
        <v>23033</v>
      </c>
      <c r="B22102">
        <v>0</v>
      </c>
      <c r="C22102" t="s">
        <v>12649</v>
      </c>
      <c r="D22102">
        <v>32</v>
      </c>
      <c r="E22102" t="s">
        <v>293</v>
      </c>
      <c r="F22102">
        <v>2</v>
      </c>
      <c r="G22102">
        <v>2</v>
      </c>
      <c r="H22102" t="s">
        <v>12</v>
      </c>
      <c r="I22102" t="s">
        <v>8191</v>
      </c>
    </row>
    <row r="22103" spans="1:9" x14ac:dyDescent="0.25">
      <c r="A22103">
        <v>23034</v>
      </c>
      <c r="B22103">
        <v>0</v>
      </c>
      <c r="C22103" t="s">
        <v>12649</v>
      </c>
      <c r="D22103">
        <v>32</v>
      </c>
      <c r="E22103" t="s">
        <v>293</v>
      </c>
      <c r="F22103">
        <v>2</v>
      </c>
      <c r="G22103">
        <v>2</v>
      </c>
      <c r="H22103" t="s">
        <v>12</v>
      </c>
      <c r="I22103" t="s">
        <v>8192</v>
      </c>
    </row>
    <row r="22104" spans="1:9" x14ac:dyDescent="0.25">
      <c r="A22104">
        <v>23035</v>
      </c>
      <c r="B22104">
        <v>0</v>
      </c>
      <c r="C22104" t="s">
        <v>12649</v>
      </c>
      <c r="D22104">
        <v>32</v>
      </c>
      <c r="E22104" t="s">
        <v>293</v>
      </c>
      <c r="F22104">
        <v>2</v>
      </c>
      <c r="G22104">
        <v>2</v>
      </c>
      <c r="H22104" t="s">
        <v>14</v>
      </c>
      <c r="I22104" t="s">
        <v>8192</v>
      </c>
    </row>
    <row r="22105" spans="1:9" x14ac:dyDescent="0.25">
      <c r="A22105">
        <v>23036</v>
      </c>
      <c r="B22105">
        <v>0</v>
      </c>
      <c r="C22105" t="s">
        <v>12649</v>
      </c>
      <c r="D22105">
        <v>32</v>
      </c>
      <c r="E22105" t="s">
        <v>293</v>
      </c>
      <c r="F22105">
        <v>2</v>
      </c>
      <c r="G22105">
        <v>2</v>
      </c>
      <c r="H22105" t="s">
        <v>14</v>
      </c>
      <c r="I22105" t="s">
        <v>8192</v>
      </c>
    </row>
    <row r="22106" spans="1:9" x14ac:dyDescent="0.25">
      <c r="A22106">
        <v>23037</v>
      </c>
      <c r="B22106">
        <v>0</v>
      </c>
      <c r="C22106" t="s">
        <v>12649</v>
      </c>
      <c r="D22106">
        <v>32</v>
      </c>
      <c r="E22106" t="s">
        <v>293</v>
      </c>
      <c r="F22106">
        <v>2</v>
      </c>
      <c r="G22106">
        <v>2</v>
      </c>
      <c r="H22106" t="s">
        <v>12</v>
      </c>
      <c r="I22106" t="s">
        <v>8192</v>
      </c>
    </row>
    <row r="22107" spans="1:9" x14ac:dyDescent="0.25">
      <c r="A22107">
        <v>23038</v>
      </c>
      <c r="B22107">
        <v>0</v>
      </c>
      <c r="C22107" t="s">
        <v>12649</v>
      </c>
      <c r="D22107">
        <v>32</v>
      </c>
      <c r="E22107" t="s">
        <v>293</v>
      </c>
      <c r="F22107">
        <v>2</v>
      </c>
      <c r="G22107">
        <v>2</v>
      </c>
      <c r="H22107" t="s">
        <v>14</v>
      </c>
      <c r="I22107" t="s">
        <v>8192</v>
      </c>
    </row>
    <row r="22108" spans="1:9" x14ac:dyDescent="0.25">
      <c r="A22108">
        <v>23039</v>
      </c>
      <c r="B22108">
        <v>0</v>
      </c>
      <c r="C22108" t="s">
        <v>12649</v>
      </c>
      <c r="D22108">
        <v>32</v>
      </c>
      <c r="E22108" t="s">
        <v>293</v>
      </c>
      <c r="F22108">
        <v>2</v>
      </c>
      <c r="G22108">
        <v>2</v>
      </c>
      <c r="H22108" t="s">
        <v>12</v>
      </c>
      <c r="I22108" t="s">
        <v>8193</v>
      </c>
    </row>
    <row r="22109" spans="1:9" x14ac:dyDescent="0.25">
      <c r="A22109">
        <v>23040</v>
      </c>
      <c r="B22109">
        <v>0</v>
      </c>
      <c r="C22109" t="s">
        <v>12649</v>
      </c>
      <c r="D22109">
        <v>32</v>
      </c>
      <c r="E22109" t="s">
        <v>293</v>
      </c>
      <c r="F22109">
        <v>2</v>
      </c>
      <c r="G22109">
        <v>2</v>
      </c>
      <c r="H22109" t="s">
        <v>14</v>
      </c>
      <c r="I22109" t="s">
        <v>8193</v>
      </c>
    </row>
    <row r="22110" spans="1:9" x14ac:dyDescent="0.25">
      <c r="A22110">
        <v>23041</v>
      </c>
      <c r="B22110">
        <v>0</v>
      </c>
      <c r="C22110" t="s">
        <v>12649</v>
      </c>
      <c r="D22110">
        <v>32</v>
      </c>
      <c r="E22110" t="s">
        <v>293</v>
      </c>
      <c r="F22110">
        <v>2</v>
      </c>
      <c r="G22110">
        <v>2</v>
      </c>
      <c r="H22110" t="s">
        <v>12</v>
      </c>
      <c r="I22110" t="s">
        <v>8194</v>
      </c>
    </row>
    <row r="22111" spans="1:9" x14ac:dyDescent="0.25">
      <c r="A22111">
        <v>23042</v>
      </c>
      <c r="B22111">
        <v>0</v>
      </c>
      <c r="C22111" t="s">
        <v>12649</v>
      </c>
      <c r="D22111">
        <v>32</v>
      </c>
      <c r="E22111" t="s">
        <v>293</v>
      </c>
      <c r="F22111">
        <v>2</v>
      </c>
      <c r="G22111">
        <v>2</v>
      </c>
      <c r="H22111" t="s">
        <v>14</v>
      </c>
      <c r="I22111" t="s">
        <v>8194</v>
      </c>
    </row>
    <row r="22112" spans="1:9" x14ac:dyDescent="0.25">
      <c r="A22112">
        <v>23043</v>
      </c>
      <c r="B22112">
        <v>0</v>
      </c>
      <c r="C22112" t="s">
        <v>12649</v>
      </c>
      <c r="D22112">
        <v>32</v>
      </c>
      <c r="E22112" t="s">
        <v>293</v>
      </c>
      <c r="F22112">
        <v>2</v>
      </c>
      <c r="G22112">
        <v>2</v>
      </c>
      <c r="H22112" t="s">
        <v>12</v>
      </c>
      <c r="I22112" t="s">
        <v>8194</v>
      </c>
    </row>
    <row r="22113" spans="1:9" x14ac:dyDescent="0.25">
      <c r="A22113">
        <v>23044</v>
      </c>
      <c r="B22113">
        <v>0</v>
      </c>
      <c r="C22113" t="s">
        <v>12649</v>
      </c>
      <c r="D22113">
        <v>32</v>
      </c>
      <c r="E22113" t="s">
        <v>293</v>
      </c>
      <c r="F22113">
        <v>2</v>
      </c>
      <c r="G22113">
        <v>2</v>
      </c>
      <c r="H22113" t="s">
        <v>14</v>
      </c>
      <c r="I22113" t="s">
        <v>8195</v>
      </c>
    </row>
    <row r="22114" spans="1:9" x14ac:dyDescent="0.25">
      <c r="A22114">
        <v>23045</v>
      </c>
      <c r="B22114">
        <v>0</v>
      </c>
      <c r="C22114" t="s">
        <v>12649</v>
      </c>
      <c r="D22114">
        <v>32</v>
      </c>
      <c r="E22114" t="s">
        <v>293</v>
      </c>
      <c r="F22114">
        <v>2</v>
      </c>
      <c r="G22114">
        <v>2</v>
      </c>
      <c r="H22114" t="s">
        <v>12</v>
      </c>
      <c r="I22114" t="s">
        <v>8195</v>
      </c>
    </row>
    <row r="22115" spans="1:9" x14ac:dyDescent="0.25">
      <c r="A22115">
        <v>23046</v>
      </c>
      <c r="B22115">
        <v>0</v>
      </c>
      <c r="C22115" t="s">
        <v>12649</v>
      </c>
      <c r="D22115">
        <v>32</v>
      </c>
      <c r="E22115" t="s">
        <v>293</v>
      </c>
      <c r="F22115">
        <v>2</v>
      </c>
      <c r="G22115">
        <v>2</v>
      </c>
      <c r="H22115" t="s">
        <v>14</v>
      </c>
      <c r="I22115" t="s">
        <v>8195</v>
      </c>
    </row>
    <row r="22116" spans="1:9" x14ac:dyDescent="0.25">
      <c r="A22116">
        <v>23047</v>
      </c>
      <c r="B22116">
        <v>0</v>
      </c>
      <c r="C22116" t="s">
        <v>12649</v>
      </c>
      <c r="D22116">
        <v>32</v>
      </c>
      <c r="E22116" t="s">
        <v>293</v>
      </c>
      <c r="F22116">
        <v>2</v>
      </c>
      <c r="G22116">
        <v>2</v>
      </c>
      <c r="H22116" t="s">
        <v>12</v>
      </c>
      <c r="I22116" t="s">
        <v>8196</v>
      </c>
    </row>
    <row r="22117" spans="1:9" x14ac:dyDescent="0.25">
      <c r="A22117">
        <v>23048</v>
      </c>
      <c r="B22117">
        <v>0</v>
      </c>
      <c r="C22117" t="s">
        <v>12649</v>
      </c>
      <c r="D22117">
        <v>32</v>
      </c>
      <c r="E22117" t="s">
        <v>293</v>
      </c>
      <c r="F22117">
        <v>2</v>
      </c>
      <c r="G22117">
        <v>2</v>
      </c>
      <c r="H22117" t="s">
        <v>14</v>
      </c>
      <c r="I22117" t="s">
        <v>8196</v>
      </c>
    </row>
    <row r="22118" spans="1:9" x14ac:dyDescent="0.25">
      <c r="A22118">
        <v>23049</v>
      </c>
      <c r="B22118">
        <v>0</v>
      </c>
      <c r="C22118" t="s">
        <v>12649</v>
      </c>
      <c r="D22118">
        <v>32</v>
      </c>
      <c r="E22118" t="s">
        <v>293</v>
      </c>
      <c r="F22118">
        <v>2</v>
      </c>
      <c r="G22118">
        <v>2</v>
      </c>
      <c r="H22118" t="s">
        <v>12</v>
      </c>
      <c r="I22118" t="s">
        <v>8197</v>
      </c>
    </row>
    <row r="22119" spans="1:9" x14ac:dyDescent="0.25">
      <c r="A22119">
        <v>23050</v>
      </c>
      <c r="B22119">
        <v>0</v>
      </c>
      <c r="C22119" t="s">
        <v>12649</v>
      </c>
      <c r="D22119">
        <v>32</v>
      </c>
      <c r="E22119" t="s">
        <v>293</v>
      </c>
      <c r="F22119">
        <v>2</v>
      </c>
      <c r="G22119">
        <v>2</v>
      </c>
      <c r="H22119" t="s">
        <v>12</v>
      </c>
      <c r="I22119" t="s">
        <v>8198</v>
      </c>
    </row>
    <row r="22120" spans="1:9" x14ac:dyDescent="0.25">
      <c r="A22120">
        <v>23051</v>
      </c>
      <c r="B22120">
        <v>0</v>
      </c>
      <c r="C22120" t="s">
        <v>12649</v>
      </c>
      <c r="D22120">
        <v>32</v>
      </c>
      <c r="E22120" t="s">
        <v>293</v>
      </c>
      <c r="F22120">
        <v>2</v>
      </c>
      <c r="G22120">
        <v>2</v>
      </c>
      <c r="H22120" t="s">
        <v>14</v>
      </c>
      <c r="I22120" t="s">
        <v>8198</v>
      </c>
    </row>
    <row r="22121" spans="1:9" x14ac:dyDescent="0.25">
      <c r="A22121">
        <v>23052</v>
      </c>
      <c r="B22121">
        <v>0</v>
      </c>
      <c r="C22121" t="s">
        <v>12649</v>
      </c>
      <c r="D22121">
        <v>32</v>
      </c>
      <c r="E22121" t="s">
        <v>293</v>
      </c>
      <c r="F22121">
        <v>2</v>
      </c>
      <c r="G22121">
        <v>2</v>
      </c>
      <c r="H22121" t="s">
        <v>14</v>
      </c>
      <c r="I22121" t="s">
        <v>8198</v>
      </c>
    </row>
    <row r="22122" spans="1:9" x14ac:dyDescent="0.25">
      <c r="A22122">
        <v>23053</v>
      </c>
      <c r="B22122">
        <v>0</v>
      </c>
      <c r="C22122" t="s">
        <v>12649</v>
      </c>
      <c r="D22122">
        <v>32</v>
      </c>
      <c r="E22122" t="s">
        <v>293</v>
      </c>
      <c r="F22122">
        <v>2</v>
      </c>
      <c r="G22122">
        <v>2</v>
      </c>
      <c r="H22122" t="s">
        <v>12</v>
      </c>
      <c r="I22122" t="s">
        <v>8198</v>
      </c>
    </row>
    <row r="22123" spans="1:9" x14ac:dyDescent="0.25">
      <c r="A22123">
        <v>23054</v>
      </c>
      <c r="B22123">
        <v>0</v>
      </c>
      <c r="C22123" t="s">
        <v>12649</v>
      </c>
      <c r="D22123">
        <v>32</v>
      </c>
      <c r="E22123" t="s">
        <v>293</v>
      </c>
      <c r="F22123">
        <v>2</v>
      </c>
      <c r="G22123">
        <v>2</v>
      </c>
      <c r="H22123" t="s">
        <v>12</v>
      </c>
      <c r="I22123" t="s">
        <v>8198</v>
      </c>
    </row>
    <row r="22124" spans="1:9" x14ac:dyDescent="0.25">
      <c r="A22124">
        <v>23055</v>
      </c>
      <c r="B22124">
        <v>0</v>
      </c>
      <c r="C22124" t="s">
        <v>12649</v>
      </c>
      <c r="D22124">
        <v>32</v>
      </c>
      <c r="E22124" t="s">
        <v>293</v>
      </c>
      <c r="F22124">
        <v>2</v>
      </c>
      <c r="G22124">
        <v>2</v>
      </c>
      <c r="H22124" t="s">
        <v>14</v>
      </c>
      <c r="I22124" t="s">
        <v>8198</v>
      </c>
    </row>
    <row r="22125" spans="1:9" x14ac:dyDescent="0.25">
      <c r="A22125">
        <v>23056</v>
      </c>
      <c r="B22125">
        <v>0</v>
      </c>
      <c r="C22125" t="s">
        <v>12649</v>
      </c>
      <c r="D22125">
        <v>32</v>
      </c>
      <c r="E22125" t="s">
        <v>293</v>
      </c>
      <c r="F22125">
        <v>2</v>
      </c>
      <c r="G22125">
        <v>2</v>
      </c>
      <c r="H22125" t="s">
        <v>14</v>
      </c>
      <c r="I22125" t="s">
        <v>8198</v>
      </c>
    </row>
    <row r="22126" spans="1:9" x14ac:dyDescent="0.25">
      <c r="A22126">
        <v>23057</v>
      </c>
      <c r="B22126">
        <v>0</v>
      </c>
      <c r="C22126" t="s">
        <v>12649</v>
      </c>
      <c r="D22126">
        <v>32</v>
      </c>
      <c r="E22126" t="s">
        <v>293</v>
      </c>
      <c r="F22126">
        <v>2</v>
      </c>
      <c r="G22126">
        <v>2</v>
      </c>
      <c r="H22126" t="s">
        <v>12</v>
      </c>
      <c r="I22126" t="s">
        <v>8199</v>
      </c>
    </row>
    <row r="22127" spans="1:9" x14ac:dyDescent="0.25">
      <c r="A22127">
        <v>23058</v>
      </c>
      <c r="B22127">
        <v>0</v>
      </c>
      <c r="C22127" t="s">
        <v>12649</v>
      </c>
      <c r="D22127">
        <v>32</v>
      </c>
      <c r="E22127" t="s">
        <v>293</v>
      </c>
      <c r="F22127">
        <v>2</v>
      </c>
      <c r="G22127">
        <v>2</v>
      </c>
      <c r="H22127" t="s">
        <v>12</v>
      </c>
      <c r="I22127" t="s">
        <v>8199</v>
      </c>
    </row>
    <row r="22128" spans="1:9" x14ac:dyDescent="0.25">
      <c r="A22128">
        <v>23059</v>
      </c>
      <c r="B22128">
        <v>0</v>
      </c>
      <c r="C22128" t="s">
        <v>12649</v>
      </c>
      <c r="D22128">
        <v>32</v>
      </c>
      <c r="E22128" t="s">
        <v>293</v>
      </c>
      <c r="F22128">
        <v>2</v>
      </c>
      <c r="G22128">
        <v>2</v>
      </c>
      <c r="H22128" t="s">
        <v>14</v>
      </c>
      <c r="I22128" t="s">
        <v>8199</v>
      </c>
    </row>
    <row r="22129" spans="1:9" x14ac:dyDescent="0.25">
      <c r="A22129">
        <v>23060</v>
      </c>
      <c r="B22129">
        <v>0</v>
      </c>
      <c r="C22129" t="s">
        <v>12649</v>
      </c>
      <c r="D22129">
        <v>32</v>
      </c>
      <c r="E22129" t="s">
        <v>293</v>
      </c>
      <c r="F22129">
        <v>2</v>
      </c>
      <c r="G22129">
        <v>2</v>
      </c>
      <c r="H22129" t="s">
        <v>14</v>
      </c>
      <c r="I22129" t="s">
        <v>8199</v>
      </c>
    </row>
    <row r="22130" spans="1:9" x14ac:dyDescent="0.25">
      <c r="A22130">
        <v>23061</v>
      </c>
      <c r="B22130">
        <v>0</v>
      </c>
      <c r="C22130" t="s">
        <v>12649</v>
      </c>
      <c r="D22130">
        <v>32</v>
      </c>
      <c r="E22130" t="s">
        <v>293</v>
      </c>
      <c r="F22130">
        <v>2</v>
      </c>
      <c r="G22130">
        <v>2</v>
      </c>
      <c r="H22130" t="s">
        <v>12</v>
      </c>
      <c r="I22130" t="s">
        <v>8199</v>
      </c>
    </row>
    <row r="22131" spans="1:9" x14ac:dyDescent="0.25">
      <c r="A22131">
        <v>23062</v>
      </c>
      <c r="B22131">
        <v>0</v>
      </c>
      <c r="C22131" t="s">
        <v>12649</v>
      </c>
      <c r="D22131">
        <v>32</v>
      </c>
      <c r="E22131" t="s">
        <v>293</v>
      </c>
      <c r="F22131">
        <v>2</v>
      </c>
      <c r="G22131">
        <v>2</v>
      </c>
      <c r="H22131" t="s">
        <v>14</v>
      </c>
      <c r="I22131" t="s">
        <v>8199</v>
      </c>
    </row>
    <row r="22132" spans="1:9" x14ac:dyDescent="0.25">
      <c r="A22132">
        <v>23063</v>
      </c>
      <c r="B22132">
        <v>0</v>
      </c>
      <c r="C22132" t="s">
        <v>12649</v>
      </c>
      <c r="D22132">
        <v>32</v>
      </c>
      <c r="E22132" t="s">
        <v>293</v>
      </c>
      <c r="F22132">
        <v>2</v>
      </c>
      <c r="G22132">
        <v>2</v>
      </c>
      <c r="H22132" t="s">
        <v>12</v>
      </c>
      <c r="I22132" t="s">
        <v>8199</v>
      </c>
    </row>
    <row r="22133" spans="1:9" x14ac:dyDescent="0.25">
      <c r="A22133">
        <v>23064</v>
      </c>
      <c r="B22133">
        <v>0</v>
      </c>
      <c r="C22133" t="s">
        <v>12649</v>
      </c>
      <c r="D22133">
        <v>32</v>
      </c>
      <c r="E22133" t="s">
        <v>293</v>
      </c>
      <c r="F22133">
        <v>2</v>
      </c>
      <c r="G22133">
        <v>2</v>
      </c>
      <c r="H22133" t="s">
        <v>14</v>
      </c>
      <c r="I22133" t="s">
        <v>8199</v>
      </c>
    </row>
    <row r="22134" spans="1:9" x14ac:dyDescent="0.25">
      <c r="A22134">
        <v>23065</v>
      </c>
      <c r="B22134">
        <v>0</v>
      </c>
      <c r="C22134" t="s">
        <v>12649</v>
      </c>
      <c r="D22134">
        <v>32</v>
      </c>
      <c r="E22134" t="s">
        <v>293</v>
      </c>
      <c r="F22134">
        <v>2</v>
      </c>
      <c r="G22134">
        <v>2</v>
      </c>
      <c r="H22134" t="s">
        <v>12</v>
      </c>
      <c r="I22134" t="s">
        <v>8199</v>
      </c>
    </row>
    <row r="22135" spans="1:9" x14ac:dyDescent="0.25">
      <c r="A22135">
        <v>23066</v>
      </c>
      <c r="B22135">
        <v>0</v>
      </c>
      <c r="C22135" t="s">
        <v>12649</v>
      </c>
      <c r="D22135">
        <v>32</v>
      </c>
      <c r="E22135" t="s">
        <v>293</v>
      </c>
      <c r="F22135">
        <v>2</v>
      </c>
      <c r="G22135">
        <v>2</v>
      </c>
      <c r="H22135" t="s">
        <v>14</v>
      </c>
      <c r="I22135" t="s">
        <v>8199</v>
      </c>
    </row>
    <row r="22136" spans="1:9" x14ac:dyDescent="0.25">
      <c r="A22136">
        <v>23067</v>
      </c>
      <c r="B22136">
        <v>0</v>
      </c>
      <c r="C22136" t="s">
        <v>12649</v>
      </c>
      <c r="D22136">
        <v>32</v>
      </c>
      <c r="E22136" t="s">
        <v>293</v>
      </c>
      <c r="F22136">
        <v>2</v>
      </c>
      <c r="G22136">
        <v>2</v>
      </c>
      <c r="H22136" t="s">
        <v>12</v>
      </c>
      <c r="I22136" t="s">
        <v>8199</v>
      </c>
    </row>
    <row r="22137" spans="1:9" x14ac:dyDescent="0.25">
      <c r="A22137">
        <v>23068</v>
      </c>
      <c r="B22137">
        <v>0</v>
      </c>
      <c r="C22137" t="s">
        <v>12649</v>
      </c>
      <c r="D22137">
        <v>32</v>
      </c>
      <c r="E22137" t="s">
        <v>293</v>
      </c>
      <c r="F22137">
        <v>2</v>
      </c>
      <c r="G22137">
        <v>2</v>
      </c>
      <c r="H22137" t="s">
        <v>14</v>
      </c>
      <c r="I22137" t="s">
        <v>8199</v>
      </c>
    </row>
    <row r="22138" spans="1:9" x14ac:dyDescent="0.25">
      <c r="A22138">
        <v>23069</v>
      </c>
      <c r="B22138">
        <v>0</v>
      </c>
      <c r="C22138" t="s">
        <v>12649</v>
      </c>
      <c r="D22138">
        <v>32</v>
      </c>
      <c r="E22138" t="s">
        <v>293</v>
      </c>
      <c r="F22138">
        <v>2</v>
      </c>
      <c r="G22138">
        <v>2</v>
      </c>
      <c r="H22138" t="s">
        <v>12</v>
      </c>
      <c r="I22138" t="s">
        <v>8200</v>
      </c>
    </row>
    <row r="22139" spans="1:9" x14ac:dyDescent="0.25">
      <c r="A22139">
        <v>23070</v>
      </c>
      <c r="B22139">
        <v>0</v>
      </c>
      <c r="C22139" t="s">
        <v>12649</v>
      </c>
      <c r="D22139">
        <v>32</v>
      </c>
      <c r="E22139" t="s">
        <v>293</v>
      </c>
      <c r="F22139">
        <v>2</v>
      </c>
      <c r="G22139">
        <v>2</v>
      </c>
      <c r="H22139" t="s">
        <v>14</v>
      </c>
      <c r="I22139" t="s">
        <v>8200</v>
      </c>
    </row>
    <row r="22140" spans="1:9" x14ac:dyDescent="0.25">
      <c r="A22140">
        <v>23071</v>
      </c>
      <c r="B22140">
        <v>0</v>
      </c>
      <c r="C22140" t="s">
        <v>12649</v>
      </c>
      <c r="D22140">
        <v>32</v>
      </c>
      <c r="E22140" t="s">
        <v>293</v>
      </c>
      <c r="F22140">
        <v>2</v>
      </c>
      <c r="G22140">
        <v>2</v>
      </c>
      <c r="H22140" t="s">
        <v>12</v>
      </c>
      <c r="I22140" t="s">
        <v>8201</v>
      </c>
    </row>
    <row r="22141" spans="1:9" x14ac:dyDescent="0.25">
      <c r="A22141">
        <v>23072</v>
      </c>
      <c r="B22141">
        <v>0</v>
      </c>
      <c r="C22141" t="s">
        <v>12649</v>
      </c>
      <c r="D22141">
        <v>32</v>
      </c>
      <c r="E22141" t="s">
        <v>293</v>
      </c>
      <c r="F22141">
        <v>2</v>
      </c>
      <c r="G22141">
        <v>2</v>
      </c>
      <c r="H22141" t="s">
        <v>14</v>
      </c>
      <c r="I22141" t="s">
        <v>8202</v>
      </c>
    </row>
    <row r="22142" spans="1:9" x14ac:dyDescent="0.25">
      <c r="A22142">
        <v>23073</v>
      </c>
      <c r="B22142">
        <v>0</v>
      </c>
      <c r="C22142" t="s">
        <v>12649</v>
      </c>
      <c r="D22142">
        <v>32</v>
      </c>
      <c r="E22142" t="s">
        <v>293</v>
      </c>
      <c r="F22142">
        <v>2</v>
      </c>
      <c r="G22142">
        <v>2</v>
      </c>
      <c r="H22142" t="s">
        <v>12</v>
      </c>
      <c r="I22142" t="s">
        <v>8202</v>
      </c>
    </row>
    <row r="22143" spans="1:9" x14ac:dyDescent="0.25">
      <c r="A22143">
        <v>23074</v>
      </c>
      <c r="B22143">
        <v>0</v>
      </c>
      <c r="C22143" t="s">
        <v>12649</v>
      </c>
      <c r="D22143">
        <v>32</v>
      </c>
      <c r="E22143" t="s">
        <v>293</v>
      </c>
      <c r="F22143">
        <v>2</v>
      </c>
      <c r="G22143">
        <v>2</v>
      </c>
      <c r="H22143" t="s">
        <v>14</v>
      </c>
      <c r="I22143" t="s">
        <v>8202</v>
      </c>
    </row>
    <row r="22144" spans="1:9" x14ac:dyDescent="0.25">
      <c r="A22144">
        <v>23075</v>
      </c>
      <c r="B22144">
        <v>0</v>
      </c>
      <c r="C22144" t="s">
        <v>12649</v>
      </c>
      <c r="D22144">
        <v>32</v>
      </c>
      <c r="E22144" t="s">
        <v>293</v>
      </c>
      <c r="F22144">
        <v>2</v>
      </c>
      <c r="G22144">
        <v>2</v>
      </c>
      <c r="H22144" t="s">
        <v>12</v>
      </c>
      <c r="I22144" t="s">
        <v>8203</v>
      </c>
    </row>
    <row r="22145" spans="1:9" x14ac:dyDescent="0.25">
      <c r="A22145">
        <v>23076</v>
      </c>
      <c r="B22145">
        <v>0</v>
      </c>
      <c r="C22145" t="s">
        <v>12649</v>
      </c>
      <c r="D22145">
        <v>32</v>
      </c>
      <c r="E22145" t="s">
        <v>293</v>
      </c>
      <c r="F22145">
        <v>2</v>
      </c>
      <c r="G22145">
        <v>2</v>
      </c>
      <c r="H22145" t="s">
        <v>14</v>
      </c>
      <c r="I22145" t="s">
        <v>8203</v>
      </c>
    </row>
    <row r="22146" spans="1:9" x14ac:dyDescent="0.25">
      <c r="A22146">
        <v>23077</v>
      </c>
      <c r="B22146">
        <v>0</v>
      </c>
      <c r="C22146" t="s">
        <v>12649</v>
      </c>
      <c r="D22146">
        <v>32</v>
      </c>
      <c r="E22146" t="s">
        <v>293</v>
      </c>
      <c r="F22146">
        <v>2</v>
      </c>
      <c r="G22146">
        <v>2</v>
      </c>
      <c r="H22146" t="s">
        <v>12</v>
      </c>
      <c r="I22146" t="s">
        <v>8204</v>
      </c>
    </row>
    <row r="22147" spans="1:9" x14ac:dyDescent="0.25">
      <c r="A22147">
        <v>23078</v>
      </c>
      <c r="B22147">
        <v>0</v>
      </c>
      <c r="C22147" t="s">
        <v>12649</v>
      </c>
      <c r="D22147">
        <v>32</v>
      </c>
      <c r="E22147" t="s">
        <v>293</v>
      </c>
      <c r="F22147">
        <v>2</v>
      </c>
      <c r="G22147">
        <v>2</v>
      </c>
      <c r="H22147" t="s">
        <v>14</v>
      </c>
      <c r="I22147" t="s">
        <v>8204</v>
      </c>
    </row>
    <row r="22148" spans="1:9" x14ac:dyDescent="0.25">
      <c r="A22148">
        <v>23079</v>
      </c>
      <c r="B22148">
        <v>0</v>
      </c>
      <c r="C22148" t="s">
        <v>12649</v>
      </c>
      <c r="D22148">
        <v>32</v>
      </c>
      <c r="E22148" t="s">
        <v>293</v>
      </c>
      <c r="F22148">
        <v>2</v>
      </c>
      <c r="G22148">
        <v>2</v>
      </c>
      <c r="H22148" t="s">
        <v>12</v>
      </c>
      <c r="I22148" t="s">
        <v>8204</v>
      </c>
    </row>
    <row r="22149" spans="1:9" x14ac:dyDescent="0.25">
      <c r="A22149">
        <v>23080</v>
      </c>
      <c r="B22149">
        <v>0</v>
      </c>
      <c r="C22149" t="s">
        <v>12649</v>
      </c>
      <c r="D22149">
        <v>32</v>
      </c>
      <c r="E22149" t="s">
        <v>293</v>
      </c>
      <c r="F22149">
        <v>2</v>
      </c>
      <c r="G22149">
        <v>2</v>
      </c>
      <c r="H22149" t="s">
        <v>12</v>
      </c>
      <c r="I22149" t="s">
        <v>8204</v>
      </c>
    </row>
    <row r="22150" spans="1:9" x14ac:dyDescent="0.25">
      <c r="A22150">
        <v>23081</v>
      </c>
      <c r="B22150">
        <v>0</v>
      </c>
      <c r="C22150" t="s">
        <v>12649</v>
      </c>
      <c r="D22150">
        <v>32</v>
      </c>
      <c r="E22150" t="s">
        <v>293</v>
      </c>
      <c r="F22150">
        <v>2</v>
      </c>
      <c r="G22150">
        <v>2</v>
      </c>
      <c r="H22150" t="s">
        <v>14</v>
      </c>
      <c r="I22150" t="s">
        <v>8204</v>
      </c>
    </row>
    <row r="22151" spans="1:9" x14ac:dyDescent="0.25">
      <c r="A22151">
        <v>23082</v>
      </c>
      <c r="B22151">
        <v>0</v>
      </c>
      <c r="C22151" t="s">
        <v>12649</v>
      </c>
      <c r="D22151">
        <v>32</v>
      </c>
      <c r="E22151" t="s">
        <v>293</v>
      </c>
      <c r="F22151">
        <v>2</v>
      </c>
      <c r="G22151">
        <v>2</v>
      </c>
      <c r="H22151" t="s">
        <v>14</v>
      </c>
      <c r="I22151" t="s">
        <v>8204</v>
      </c>
    </row>
    <row r="22152" spans="1:9" x14ac:dyDescent="0.25">
      <c r="A22152">
        <v>23083</v>
      </c>
      <c r="B22152">
        <v>0</v>
      </c>
      <c r="C22152" t="s">
        <v>12649</v>
      </c>
      <c r="D22152">
        <v>32</v>
      </c>
      <c r="E22152" t="s">
        <v>293</v>
      </c>
      <c r="F22152">
        <v>2</v>
      </c>
      <c r="G22152">
        <v>2</v>
      </c>
      <c r="H22152" t="s">
        <v>12</v>
      </c>
      <c r="I22152" t="s">
        <v>8204</v>
      </c>
    </row>
    <row r="22153" spans="1:9" x14ac:dyDescent="0.25">
      <c r="A22153">
        <v>23084</v>
      </c>
      <c r="B22153">
        <v>0</v>
      </c>
      <c r="C22153" t="s">
        <v>12649</v>
      </c>
      <c r="D22153">
        <v>32</v>
      </c>
      <c r="E22153" t="s">
        <v>293</v>
      </c>
      <c r="F22153">
        <v>2</v>
      </c>
      <c r="G22153">
        <v>2</v>
      </c>
      <c r="H22153" t="s">
        <v>14</v>
      </c>
      <c r="I22153" t="s">
        <v>8204</v>
      </c>
    </row>
    <row r="22154" spans="1:9" x14ac:dyDescent="0.25">
      <c r="A22154">
        <v>23085</v>
      </c>
      <c r="B22154">
        <v>0</v>
      </c>
      <c r="C22154" t="s">
        <v>12649</v>
      </c>
      <c r="D22154">
        <v>32</v>
      </c>
      <c r="E22154" t="s">
        <v>293</v>
      </c>
      <c r="F22154">
        <v>2</v>
      </c>
      <c r="G22154">
        <v>2</v>
      </c>
      <c r="H22154" t="s">
        <v>12</v>
      </c>
      <c r="I22154" t="s">
        <v>8204</v>
      </c>
    </row>
    <row r="22155" spans="1:9" x14ac:dyDescent="0.25">
      <c r="A22155">
        <v>23086</v>
      </c>
      <c r="B22155">
        <v>0</v>
      </c>
      <c r="C22155" t="s">
        <v>12649</v>
      </c>
      <c r="D22155">
        <v>32</v>
      </c>
      <c r="E22155" t="s">
        <v>293</v>
      </c>
      <c r="F22155">
        <v>2</v>
      </c>
      <c r="G22155">
        <v>2</v>
      </c>
      <c r="H22155" t="s">
        <v>12</v>
      </c>
      <c r="I22155" t="s">
        <v>8205</v>
      </c>
    </row>
    <row r="22156" spans="1:9" x14ac:dyDescent="0.25">
      <c r="A22156">
        <v>23087</v>
      </c>
      <c r="B22156">
        <v>0</v>
      </c>
      <c r="C22156" t="s">
        <v>12649</v>
      </c>
      <c r="D22156">
        <v>32</v>
      </c>
      <c r="E22156" t="s">
        <v>293</v>
      </c>
      <c r="F22156">
        <v>2</v>
      </c>
      <c r="G22156">
        <v>2</v>
      </c>
      <c r="H22156" t="s">
        <v>14</v>
      </c>
      <c r="I22156" t="s">
        <v>8205</v>
      </c>
    </row>
    <row r="22157" spans="1:9" x14ac:dyDescent="0.25">
      <c r="A22157">
        <v>23088</v>
      </c>
      <c r="B22157">
        <v>0</v>
      </c>
      <c r="C22157" t="s">
        <v>12649</v>
      </c>
      <c r="D22157">
        <v>32</v>
      </c>
      <c r="E22157" t="s">
        <v>293</v>
      </c>
      <c r="F22157">
        <v>2</v>
      </c>
      <c r="G22157">
        <v>2</v>
      </c>
      <c r="H22157" t="s">
        <v>14</v>
      </c>
      <c r="I22157" t="s">
        <v>8205</v>
      </c>
    </row>
    <row r="22158" spans="1:9" x14ac:dyDescent="0.25">
      <c r="A22158">
        <v>23089</v>
      </c>
      <c r="B22158">
        <v>0</v>
      </c>
      <c r="C22158" t="s">
        <v>12649</v>
      </c>
      <c r="D22158">
        <v>32</v>
      </c>
      <c r="E22158" t="s">
        <v>293</v>
      </c>
      <c r="F22158">
        <v>2</v>
      </c>
      <c r="G22158">
        <v>2</v>
      </c>
      <c r="H22158" t="s">
        <v>12</v>
      </c>
      <c r="I22158" t="s">
        <v>8206</v>
      </c>
    </row>
    <row r="22159" spans="1:9" x14ac:dyDescent="0.25">
      <c r="A22159">
        <v>23090</v>
      </c>
      <c r="B22159">
        <v>0</v>
      </c>
      <c r="C22159" t="s">
        <v>12649</v>
      </c>
      <c r="D22159">
        <v>32</v>
      </c>
      <c r="E22159" t="s">
        <v>293</v>
      </c>
      <c r="F22159">
        <v>2</v>
      </c>
      <c r="G22159">
        <v>2</v>
      </c>
      <c r="H22159" t="s">
        <v>14</v>
      </c>
      <c r="I22159" t="s">
        <v>8206</v>
      </c>
    </row>
    <row r="22160" spans="1:9" x14ac:dyDescent="0.25">
      <c r="A22160">
        <v>23091</v>
      </c>
      <c r="B22160">
        <v>0</v>
      </c>
      <c r="C22160" t="s">
        <v>12649</v>
      </c>
      <c r="D22160">
        <v>32</v>
      </c>
      <c r="E22160" t="s">
        <v>293</v>
      </c>
      <c r="F22160">
        <v>2</v>
      </c>
      <c r="G22160">
        <v>2</v>
      </c>
      <c r="H22160" t="s">
        <v>12</v>
      </c>
      <c r="I22160" t="s">
        <v>8206</v>
      </c>
    </row>
    <row r="22161" spans="1:9" x14ac:dyDescent="0.25">
      <c r="A22161">
        <v>23092</v>
      </c>
      <c r="B22161">
        <v>0</v>
      </c>
      <c r="C22161" t="s">
        <v>12649</v>
      </c>
      <c r="D22161">
        <v>32</v>
      </c>
      <c r="E22161" t="s">
        <v>293</v>
      </c>
      <c r="F22161">
        <v>2</v>
      </c>
      <c r="G22161">
        <v>2</v>
      </c>
      <c r="H22161" t="s">
        <v>12</v>
      </c>
      <c r="I22161" t="s">
        <v>8206</v>
      </c>
    </row>
    <row r="22162" spans="1:9" x14ac:dyDescent="0.25">
      <c r="A22162">
        <v>23093</v>
      </c>
      <c r="B22162">
        <v>0</v>
      </c>
      <c r="C22162" t="s">
        <v>12649</v>
      </c>
      <c r="D22162">
        <v>32</v>
      </c>
      <c r="E22162" t="s">
        <v>293</v>
      </c>
      <c r="F22162">
        <v>2</v>
      </c>
      <c r="G22162">
        <v>2</v>
      </c>
      <c r="H22162" t="s">
        <v>14</v>
      </c>
      <c r="I22162" t="s">
        <v>8206</v>
      </c>
    </row>
    <row r="22163" spans="1:9" x14ac:dyDescent="0.25">
      <c r="A22163">
        <v>23094</v>
      </c>
      <c r="B22163">
        <v>0</v>
      </c>
      <c r="C22163" t="s">
        <v>12649</v>
      </c>
      <c r="D22163">
        <v>32</v>
      </c>
      <c r="E22163" t="s">
        <v>293</v>
      </c>
      <c r="F22163">
        <v>2</v>
      </c>
      <c r="G22163">
        <v>2</v>
      </c>
      <c r="H22163" t="s">
        <v>14</v>
      </c>
      <c r="I22163" t="s">
        <v>8206</v>
      </c>
    </row>
    <row r="22164" spans="1:9" x14ac:dyDescent="0.25">
      <c r="A22164">
        <v>23095</v>
      </c>
      <c r="B22164">
        <v>0</v>
      </c>
      <c r="C22164" t="s">
        <v>12649</v>
      </c>
      <c r="D22164">
        <v>32</v>
      </c>
      <c r="E22164" t="s">
        <v>293</v>
      </c>
      <c r="F22164">
        <v>2</v>
      </c>
      <c r="G22164">
        <v>2</v>
      </c>
      <c r="H22164" t="s">
        <v>12</v>
      </c>
      <c r="I22164" t="s">
        <v>8206</v>
      </c>
    </row>
    <row r="22165" spans="1:9" x14ac:dyDescent="0.25">
      <c r="A22165">
        <v>23096</v>
      </c>
      <c r="B22165">
        <v>0</v>
      </c>
      <c r="C22165" t="s">
        <v>12649</v>
      </c>
      <c r="D22165">
        <v>32</v>
      </c>
      <c r="E22165" t="s">
        <v>293</v>
      </c>
      <c r="F22165">
        <v>2</v>
      </c>
      <c r="G22165">
        <v>2</v>
      </c>
      <c r="H22165" t="s">
        <v>14</v>
      </c>
      <c r="I22165" t="s">
        <v>8206</v>
      </c>
    </row>
    <row r="22166" spans="1:9" x14ac:dyDescent="0.25">
      <c r="A22166">
        <v>23097</v>
      </c>
      <c r="B22166">
        <v>0</v>
      </c>
      <c r="C22166" t="s">
        <v>12649</v>
      </c>
      <c r="D22166">
        <v>32</v>
      </c>
      <c r="E22166" t="s">
        <v>293</v>
      </c>
      <c r="F22166">
        <v>2</v>
      </c>
      <c r="G22166">
        <v>2</v>
      </c>
      <c r="H22166" t="s">
        <v>12</v>
      </c>
      <c r="I22166" t="s">
        <v>8206</v>
      </c>
    </row>
    <row r="22167" spans="1:9" x14ac:dyDescent="0.25">
      <c r="A22167">
        <v>23098</v>
      </c>
      <c r="B22167">
        <v>0</v>
      </c>
      <c r="C22167" t="s">
        <v>12649</v>
      </c>
      <c r="D22167">
        <v>32</v>
      </c>
      <c r="E22167" t="s">
        <v>293</v>
      </c>
      <c r="F22167">
        <v>2</v>
      </c>
      <c r="G22167">
        <v>2</v>
      </c>
      <c r="H22167" t="s">
        <v>12</v>
      </c>
      <c r="I22167" t="s">
        <v>8206</v>
      </c>
    </row>
    <row r="22168" spans="1:9" x14ac:dyDescent="0.25">
      <c r="A22168">
        <v>23099</v>
      </c>
      <c r="B22168">
        <v>0</v>
      </c>
      <c r="C22168" t="s">
        <v>12649</v>
      </c>
      <c r="D22168">
        <v>32</v>
      </c>
      <c r="E22168" t="s">
        <v>293</v>
      </c>
      <c r="F22168">
        <v>2</v>
      </c>
      <c r="G22168">
        <v>2</v>
      </c>
      <c r="H22168" t="s">
        <v>14</v>
      </c>
      <c r="I22168" t="s">
        <v>8206</v>
      </c>
    </row>
    <row r="22169" spans="1:9" x14ac:dyDescent="0.25">
      <c r="A22169">
        <v>23100</v>
      </c>
      <c r="B22169">
        <v>0</v>
      </c>
      <c r="C22169" t="s">
        <v>12649</v>
      </c>
      <c r="D22169">
        <v>32</v>
      </c>
      <c r="E22169" t="s">
        <v>293</v>
      </c>
      <c r="F22169">
        <v>2</v>
      </c>
      <c r="G22169">
        <v>2</v>
      </c>
      <c r="H22169" t="s">
        <v>14</v>
      </c>
      <c r="I22169" t="s">
        <v>8206</v>
      </c>
    </row>
    <row r="22170" spans="1:9" x14ac:dyDescent="0.25">
      <c r="A22170">
        <v>23101</v>
      </c>
      <c r="B22170">
        <v>0</v>
      </c>
      <c r="C22170" t="s">
        <v>12649</v>
      </c>
      <c r="D22170">
        <v>32</v>
      </c>
      <c r="E22170" t="s">
        <v>293</v>
      </c>
      <c r="F22170">
        <v>2</v>
      </c>
      <c r="G22170">
        <v>2</v>
      </c>
      <c r="H22170" t="s">
        <v>12</v>
      </c>
      <c r="I22170" t="s">
        <v>8206</v>
      </c>
    </row>
    <row r="22171" spans="1:9" x14ac:dyDescent="0.25">
      <c r="A22171">
        <v>23102</v>
      </c>
      <c r="B22171">
        <v>0</v>
      </c>
      <c r="C22171" t="s">
        <v>12649</v>
      </c>
      <c r="D22171">
        <v>32</v>
      </c>
      <c r="E22171" t="s">
        <v>293</v>
      </c>
      <c r="F22171">
        <v>2</v>
      </c>
      <c r="G22171">
        <v>2</v>
      </c>
      <c r="H22171" t="s">
        <v>12</v>
      </c>
      <c r="I22171" t="s">
        <v>8206</v>
      </c>
    </row>
    <row r="22172" spans="1:9" x14ac:dyDescent="0.25">
      <c r="A22172">
        <v>23103</v>
      </c>
      <c r="B22172">
        <v>0</v>
      </c>
      <c r="C22172" t="s">
        <v>12649</v>
      </c>
      <c r="D22172">
        <v>32</v>
      </c>
      <c r="E22172" t="s">
        <v>293</v>
      </c>
      <c r="F22172">
        <v>2</v>
      </c>
      <c r="G22172">
        <v>2</v>
      </c>
      <c r="H22172" t="s">
        <v>14</v>
      </c>
      <c r="I22172" t="s">
        <v>8206</v>
      </c>
    </row>
    <row r="22173" spans="1:9" x14ac:dyDescent="0.25">
      <c r="A22173">
        <v>23104</v>
      </c>
      <c r="B22173">
        <v>0</v>
      </c>
      <c r="C22173" t="s">
        <v>12649</v>
      </c>
      <c r="D22173">
        <v>32</v>
      </c>
      <c r="E22173" t="s">
        <v>293</v>
      </c>
      <c r="F22173">
        <v>2</v>
      </c>
      <c r="G22173">
        <v>2</v>
      </c>
      <c r="H22173" t="s">
        <v>14</v>
      </c>
      <c r="I22173" t="s">
        <v>8206</v>
      </c>
    </row>
    <row r="22174" spans="1:9" x14ac:dyDescent="0.25">
      <c r="A22174">
        <v>23105</v>
      </c>
      <c r="B22174">
        <v>0</v>
      </c>
      <c r="C22174" t="s">
        <v>12649</v>
      </c>
      <c r="D22174">
        <v>32</v>
      </c>
      <c r="E22174" t="s">
        <v>293</v>
      </c>
      <c r="F22174">
        <v>2</v>
      </c>
      <c r="G22174">
        <v>2</v>
      </c>
      <c r="H22174" t="s">
        <v>12</v>
      </c>
      <c r="I22174" t="s">
        <v>8206</v>
      </c>
    </row>
    <row r="22175" spans="1:9" x14ac:dyDescent="0.25">
      <c r="A22175">
        <v>23106</v>
      </c>
      <c r="B22175">
        <v>0</v>
      </c>
      <c r="C22175" t="s">
        <v>12649</v>
      </c>
      <c r="D22175">
        <v>32</v>
      </c>
      <c r="E22175" t="s">
        <v>293</v>
      </c>
      <c r="F22175">
        <v>2</v>
      </c>
      <c r="G22175">
        <v>2</v>
      </c>
      <c r="H22175" t="s">
        <v>12</v>
      </c>
      <c r="I22175" t="s">
        <v>8206</v>
      </c>
    </row>
    <row r="22176" spans="1:9" x14ac:dyDescent="0.25">
      <c r="A22176">
        <v>23107</v>
      </c>
      <c r="B22176">
        <v>0</v>
      </c>
      <c r="C22176" t="s">
        <v>12649</v>
      </c>
      <c r="D22176">
        <v>32</v>
      </c>
      <c r="E22176" t="s">
        <v>293</v>
      </c>
      <c r="F22176">
        <v>2</v>
      </c>
      <c r="G22176">
        <v>2</v>
      </c>
      <c r="H22176" t="s">
        <v>14</v>
      </c>
      <c r="I22176" t="s">
        <v>8206</v>
      </c>
    </row>
    <row r="22177" spans="1:9" x14ac:dyDescent="0.25">
      <c r="A22177">
        <v>23108</v>
      </c>
      <c r="B22177">
        <v>0</v>
      </c>
      <c r="C22177" t="s">
        <v>12649</v>
      </c>
      <c r="D22177">
        <v>32</v>
      </c>
      <c r="E22177" t="s">
        <v>293</v>
      </c>
      <c r="F22177">
        <v>2</v>
      </c>
      <c r="G22177">
        <v>2</v>
      </c>
      <c r="H22177" t="s">
        <v>14</v>
      </c>
      <c r="I22177" t="s">
        <v>8206</v>
      </c>
    </row>
    <row r="22178" spans="1:9" x14ac:dyDescent="0.25">
      <c r="A22178">
        <v>23109</v>
      </c>
      <c r="B22178">
        <v>0</v>
      </c>
      <c r="C22178" t="s">
        <v>12649</v>
      </c>
      <c r="D22178">
        <v>32</v>
      </c>
      <c r="E22178" t="s">
        <v>293</v>
      </c>
      <c r="F22178">
        <v>2</v>
      </c>
      <c r="G22178">
        <v>2</v>
      </c>
      <c r="H22178" t="s">
        <v>12</v>
      </c>
      <c r="I22178" t="s">
        <v>8207</v>
      </c>
    </row>
    <row r="22179" spans="1:9" x14ac:dyDescent="0.25">
      <c r="A22179">
        <v>23110</v>
      </c>
      <c r="B22179">
        <v>0</v>
      </c>
      <c r="C22179" t="s">
        <v>12649</v>
      </c>
      <c r="D22179">
        <v>32</v>
      </c>
      <c r="E22179" t="s">
        <v>293</v>
      </c>
      <c r="F22179">
        <v>2</v>
      </c>
      <c r="G22179">
        <v>2</v>
      </c>
      <c r="H22179" t="s">
        <v>12</v>
      </c>
      <c r="I22179" t="s">
        <v>8207</v>
      </c>
    </row>
    <row r="22180" spans="1:9" x14ac:dyDescent="0.25">
      <c r="A22180">
        <v>23111</v>
      </c>
      <c r="B22180">
        <v>0</v>
      </c>
      <c r="C22180" t="s">
        <v>12649</v>
      </c>
      <c r="D22180">
        <v>32</v>
      </c>
      <c r="E22180" t="s">
        <v>293</v>
      </c>
      <c r="F22180">
        <v>2</v>
      </c>
      <c r="G22180">
        <v>2</v>
      </c>
      <c r="H22180" t="s">
        <v>14</v>
      </c>
      <c r="I22180" t="s">
        <v>8207</v>
      </c>
    </row>
    <row r="22181" spans="1:9" x14ac:dyDescent="0.25">
      <c r="A22181">
        <v>23112</v>
      </c>
      <c r="B22181">
        <v>0</v>
      </c>
      <c r="C22181" t="s">
        <v>12649</v>
      </c>
      <c r="D22181">
        <v>32</v>
      </c>
      <c r="E22181" t="s">
        <v>293</v>
      </c>
      <c r="F22181">
        <v>2</v>
      </c>
      <c r="G22181">
        <v>2</v>
      </c>
      <c r="H22181" t="s">
        <v>14</v>
      </c>
      <c r="I22181" t="s">
        <v>8207</v>
      </c>
    </row>
    <row r="22182" spans="1:9" x14ac:dyDescent="0.25">
      <c r="A22182">
        <v>23113</v>
      </c>
      <c r="B22182">
        <v>0</v>
      </c>
      <c r="C22182" t="s">
        <v>12649</v>
      </c>
      <c r="D22182">
        <v>32</v>
      </c>
      <c r="E22182" t="s">
        <v>293</v>
      </c>
      <c r="F22182">
        <v>2</v>
      </c>
      <c r="G22182">
        <v>2</v>
      </c>
      <c r="H22182" t="s">
        <v>12</v>
      </c>
      <c r="I22182" t="s">
        <v>8207</v>
      </c>
    </row>
    <row r="22183" spans="1:9" x14ac:dyDescent="0.25">
      <c r="A22183">
        <v>23114</v>
      </c>
      <c r="B22183">
        <v>0</v>
      </c>
      <c r="C22183" t="s">
        <v>12649</v>
      </c>
      <c r="D22183">
        <v>32</v>
      </c>
      <c r="E22183" t="s">
        <v>293</v>
      </c>
      <c r="F22183">
        <v>2</v>
      </c>
      <c r="G22183">
        <v>2</v>
      </c>
      <c r="H22183" t="s">
        <v>14</v>
      </c>
      <c r="I22183" t="s">
        <v>8208</v>
      </c>
    </row>
    <row r="22184" spans="1:9" x14ac:dyDescent="0.25">
      <c r="A22184">
        <v>23115</v>
      </c>
      <c r="B22184">
        <v>0</v>
      </c>
      <c r="C22184" t="s">
        <v>12649</v>
      </c>
      <c r="D22184">
        <v>32</v>
      </c>
      <c r="E22184" t="s">
        <v>293</v>
      </c>
      <c r="F22184">
        <v>2</v>
      </c>
      <c r="G22184">
        <v>2</v>
      </c>
      <c r="H22184" t="s">
        <v>12</v>
      </c>
      <c r="I22184" t="s">
        <v>8208</v>
      </c>
    </row>
    <row r="22185" spans="1:9" x14ac:dyDescent="0.25">
      <c r="A22185">
        <v>23116</v>
      </c>
      <c r="B22185">
        <v>0</v>
      </c>
      <c r="C22185" t="s">
        <v>12649</v>
      </c>
      <c r="D22185">
        <v>32</v>
      </c>
      <c r="E22185" t="s">
        <v>293</v>
      </c>
      <c r="F22185">
        <v>2</v>
      </c>
      <c r="G22185">
        <v>2</v>
      </c>
      <c r="H22185" t="s">
        <v>14</v>
      </c>
      <c r="I22185" t="s">
        <v>8208</v>
      </c>
    </row>
    <row r="22186" spans="1:9" x14ac:dyDescent="0.25">
      <c r="A22186">
        <v>23117</v>
      </c>
      <c r="B22186">
        <v>0</v>
      </c>
      <c r="C22186" t="s">
        <v>12649</v>
      </c>
      <c r="D22186">
        <v>32</v>
      </c>
      <c r="E22186" t="s">
        <v>293</v>
      </c>
      <c r="F22186">
        <v>2</v>
      </c>
      <c r="G22186">
        <v>2</v>
      </c>
      <c r="H22186" t="s">
        <v>12</v>
      </c>
      <c r="I22186" t="s">
        <v>8209</v>
      </c>
    </row>
    <row r="22187" spans="1:9" x14ac:dyDescent="0.25">
      <c r="A22187">
        <v>23118</v>
      </c>
      <c r="B22187">
        <v>0</v>
      </c>
      <c r="C22187" t="s">
        <v>12649</v>
      </c>
      <c r="D22187">
        <v>32</v>
      </c>
      <c r="E22187" t="s">
        <v>293</v>
      </c>
      <c r="F22187">
        <v>2</v>
      </c>
      <c r="G22187">
        <v>2</v>
      </c>
      <c r="H22187" t="s">
        <v>14</v>
      </c>
      <c r="I22187" t="s">
        <v>8210</v>
      </c>
    </row>
    <row r="22188" spans="1:9" x14ac:dyDescent="0.25">
      <c r="A22188">
        <v>23119</v>
      </c>
      <c r="B22188">
        <v>0</v>
      </c>
      <c r="C22188" t="s">
        <v>12649</v>
      </c>
      <c r="D22188">
        <v>32</v>
      </c>
      <c r="E22188" t="s">
        <v>293</v>
      </c>
      <c r="F22188">
        <v>2</v>
      </c>
      <c r="G22188">
        <v>2</v>
      </c>
      <c r="H22188" t="s">
        <v>12</v>
      </c>
      <c r="I22188" t="s">
        <v>8210</v>
      </c>
    </row>
    <row r="22189" spans="1:9" x14ac:dyDescent="0.25">
      <c r="A22189">
        <v>23120</v>
      </c>
      <c r="B22189">
        <v>0</v>
      </c>
      <c r="C22189" t="s">
        <v>12649</v>
      </c>
      <c r="D22189">
        <v>32</v>
      </c>
      <c r="E22189" t="s">
        <v>293</v>
      </c>
      <c r="F22189">
        <v>2</v>
      </c>
      <c r="G22189">
        <v>2</v>
      </c>
      <c r="H22189" t="s">
        <v>12</v>
      </c>
      <c r="I22189" t="s">
        <v>8210</v>
      </c>
    </row>
    <row r="22190" spans="1:9" x14ac:dyDescent="0.25">
      <c r="A22190">
        <v>23121</v>
      </c>
      <c r="B22190">
        <v>0</v>
      </c>
      <c r="C22190" t="s">
        <v>12649</v>
      </c>
      <c r="D22190">
        <v>32</v>
      </c>
      <c r="E22190" t="s">
        <v>293</v>
      </c>
      <c r="F22190">
        <v>2</v>
      </c>
      <c r="G22190">
        <v>2</v>
      </c>
      <c r="H22190" t="s">
        <v>14</v>
      </c>
      <c r="I22190" t="s">
        <v>8210</v>
      </c>
    </row>
    <row r="22191" spans="1:9" x14ac:dyDescent="0.25">
      <c r="A22191">
        <v>23122</v>
      </c>
      <c r="B22191">
        <v>0</v>
      </c>
      <c r="C22191" t="s">
        <v>12649</v>
      </c>
      <c r="D22191">
        <v>32</v>
      </c>
      <c r="E22191" t="s">
        <v>293</v>
      </c>
      <c r="F22191">
        <v>2</v>
      </c>
      <c r="G22191">
        <v>2</v>
      </c>
      <c r="H22191" t="s">
        <v>14</v>
      </c>
      <c r="I22191" t="s">
        <v>8210</v>
      </c>
    </row>
    <row r="22192" spans="1:9" x14ac:dyDescent="0.25">
      <c r="A22192">
        <v>23123</v>
      </c>
      <c r="B22192">
        <v>0</v>
      </c>
      <c r="C22192" t="s">
        <v>12649</v>
      </c>
      <c r="D22192">
        <v>32</v>
      </c>
      <c r="E22192" t="s">
        <v>293</v>
      </c>
      <c r="F22192">
        <v>2</v>
      </c>
      <c r="G22192">
        <v>2</v>
      </c>
      <c r="H22192" t="s">
        <v>12</v>
      </c>
      <c r="I22192" t="s">
        <v>8210</v>
      </c>
    </row>
    <row r="22193" spans="1:9" x14ac:dyDescent="0.25">
      <c r="A22193">
        <v>23124</v>
      </c>
      <c r="B22193">
        <v>0</v>
      </c>
      <c r="C22193" t="s">
        <v>12649</v>
      </c>
      <c r="D22193">
        <v>32</v>
      </c>
      <c r="E22193" t="s">
        <v>293</v>
      </c>
      <c r="F22193">
        <v>2</v>
      </c>
      <c r="G22193">
        <v>2</v>
      </c>
      <c r="H22193" t="s">
        <v>14</v>
      </c>
      <c r="I22193" t="s">
        <v>8210</v>
      </c>
    </row>
    <row r="22194" spans="1:9" x14ac:dyDescent="0.25">
      <c r="A22194">
        <v>23125</v>
      </c>
      <c r="B22194">
        <v>0</v>
      </c>
      <c r="C22194" t="s">
        <v>12649</v>
      </c>
      <c r="D22194">
        <v>32</v>
      </c>
      <c r="E22194" t="s">
        <v>293</v>
      </c>
      <c r="F22194">
        <v>2</v>
      </c>
      <c r="G22194">
        <v>2</v>
      </c>
      <c r="H22194" t="s">
        <v>12</v>
      </c>
      <c r="I22194" t="s">
        <v>8210</v>
      </c>
    </row>
    <row r="22195" spans="1:9" x14ac:dyDescent="0.25">
      <c r="A22195">
        <v>23126</v>
      </c>
      <c r="B22195">
        <v>0</v>
      </c>
      <c r="C22195" t="s">
        <v>12649</v>
      </c>
      <c r="D22195">
        <v>32</v>
      </c>
      <c r="E22195" t="s">
        <v>293</v>
      </c>
      <c r="F22195">
        <v>2</v>
      </c>
      <c r="G22195">
        <v>2</v>
      </c>
      <c r="H22195" t="s">
        <v>14</v>
      </c>
      <c r="I22195" t="s">
        <v>8210</v>
      </c>
    </row>
    <row r="22196" spans="1:9" x14ac:dyDescent="0.25">
      <c r="A22196">
        <v>23127</v>
      </c>
      <c r="B22196">
        <v>0</v>
      </c>
      <c r="C22196" t="s">
        <v>12649</v>
      </c>
      <c r="D22196">
        <v>32</v>
      </c>
      <c r="E22196" t="s">
        <v>293</v>
      </c>
      <c r="F22196">
        <v>2</v>
      </c>
      <c r="G22196">
        <v>2</v>
      </c>
      <c r="H22196" t="s">
        <v>12</v>
      </c>
      <c r="I22196" t="s">
        <v>8210</v>
      </c>
    </row>
    <row r="22197" spans="1:9" x14ac:dyDescent="0.25">
      <c r="A22197">
        <v>23128</v>
      </c>
      <c r="B22197">
        <v>0</v>
      </c>
      <c r="C22197" t="s">
        <v>12649</v>
      </c>
      <c r="D22197">
        <v>32</v>
      </c>
      <c r="E22197" t="s">
        <v>293</v>
      </c>
      <c r="F22197">
        <v>2</v>
      </c>
      <c r="G22197">
        <v>2</v>
      </c>
      <c r="H22197" t="s">
        <v>14</v>
      </c>
      <c r="I22197" t="s">
        <v>8210</v>
      </c>
    </row>
    <row r="22198" spans="1:9" x14ac:dyDescent="0.25">
      <c r="A22198">
        <v>23129</v>
      </c>
      <c r="B22198">
        <v>0</v>
      </c>
      <c r="C22198" t="s">
        <v>12649</v>
      </c>
      <c r="D22198">
        <v>32</v>
      </c>
      <c r="E22198" t="s">
        <v>293</v>
      </c>
      <c r="F22198">
        <v>2</v>
      </c>
      <c r="G22198">
        <v>2</v>
      </c>
      <c r="H22198" t="s">
        <v>12</v>
      </c>
      <c r="I22198" t="s">
        <v>8210</v>
      </c>
    </row>
    <row r="22199" spans="1:9" x14ac:dyDescent="0.25">
      <c r="A22199">
        <v>23130</v>
      </c>
      <c r="B22199">
        <v>0</v>
      </c>
      <c r="C22199" t="s">
        <v>12649</v>
      </c>
      <c r="D22199">
        <v>32</v>
      </c>
      <c r="E22199" t="s">
        <v>293</v>
      </c>
      <c r="F22199">
        <v>2</v>
      </c>
      <c r="G22199">
        <v>2</v>
      </c>
      <c r="H22199" t="s">
        <v>14</v>
      </c>
      <c r="I22199" t="s">
        <v>8210</v>
      </c>
    </row>
    <row r="22200" spans="1:9" x14ac:dyDescent="0.25">
      <c r="A22200">
        <v>23131</v>
      </c>
      <c r="B22200">
        <v>0</v>
      </c>
      <c r="C22200" t="s">
        <v>12649</v>
      </c>
      <c r="D22200">
        <v>32</v>
      </c>
      <c r="E22200" t="s">
        <v>293</v>
      </c>
      <c r="F22200">
        <v>2</v>
      </c>
      <c r="G22200">
        <v>2</v>
      </c>
      <c r="H22200" t="s">
        <v>12</v>
      </c>
      <c r="I22200" t="s">
        <v>8210</v>
      </c>
    </row>
    <row r="22201" spans="1:9" x14ac:dyDescent="0.25">
      <c r="A22201">
        <v>23132</v>
      </c>
      <c r="B22201">
        <v>0</v>
      </c>
      <c r="C22201" t="s">
        <v>12649</v>
      </c>
      <c r="D22201">
        <v>32</v>
      </c>
      <c r="E22201" t="s">
        <v>293</v>
      </c>
      <c r="F22201">
        <v>2</v>
      </c>
      <c r="G22201">
        <v>2</v>
      </c>
      <c r="H22201" t="s">
        <v>14</v>
      </c>
      <c r="I22201" t="s">
        <v>8210</v>
      </c>
    </row>
    <row r="22202" spans="1:9" x14ac:dyDescent="0.25">
      <c r="A22202">
        <v>23133</v>
      </c>
      <c r="B22202">
        <v>0</v>
      </c>
      <c r="C22202" t="s">
        <v>12649</v>
      </c>
      <c r="D22202">
        <v>32</v>
      </c>
      <c r="E22202" t="s">
        <v>293</v>
      </c>
      <c r="F22202">
        <v>2</v>
      </c>
      <c r="G22202">
        <v>2</v>
      </c>
      <c r="H22202" t="s">
        <v>12</v>
      </c>
      <c r="I22202" t="s">
        <v>8211</v>
      </c>
    </row>
    <row r="22203" spans="1:9" x14ac:dyDescent="0.25">
      <c r="A22203">
        <v>23134</v>
      </c>
      <c r="B22203">
        <v>0</v>
      </c>
      <c r="C22203" t="s">
        <v>12649</v>
      </c>
      <c r="D22203">
        <v>32</v>
      </c>
      <c r="E22203" t="s">
        <v>293</v>
      </c>
      <c r="F22203">
        <v>2</v>
      </c>
      <c r="G22203">
        <v>2</v>
      </c>
      <c r="H22203" t="s">
        <v>14</v>
      </c>
      <c r="I22203" t="s">
        <v>8211</v>
      </c>
    </row>
    <row r="22204" spans="1:9" x14ac:dyDescent="0.25">
      <c r="A22204">
        <v>23135</v>
      </c>
      <c r="B22204">
        <v>0</v>
      </c>
      <c r="C22204" t="s">
        <v>12649</v>
      </c>
      <c r="D22204">
        <v>32</v>
      </c>
      <c r="E22204" t="s">
        <v>293</v>
      </c>
      <c r="F22204">
        <v>2</v>
      </c>
      <c r="G22204">
        <v>2</v>
      </c>
      <c r="H22204" t="s">
        <v>12</v>
      </c>
      <c r="I22204" t="s">
        <v>8212</v>
      </c>
    </row>
    <row r="22205" spans="1:9" x14ac:dyDescent="0.25">
      <c r="A22205">
        <v>23136</v>
      </c>
      <c r="B22205">
        <v>0</v>
      </c>
      <c r="C22205" t="s">
        <v>12649</v>
      </c>
      <c r="D22205">
        <v>32</v>
      </c>
      <c r="E22205" t="s">
        <v>293</v>
      </c>
      <c r="F22205">
        <v>2</v>
      </c>
      <c r="G22205">
        <v>2</v>
      </c>
      <c r="H22205" t="s">
        <v>14</v>
      </c>
      <c r="I22205" t="s">
        <v>8213</v>
      </c>
    </row>
    <row r="22206" spans="1:9" x14ac:dyDescent="0.25">
      <c r="A22206">
        <v>23137</v>
      </c>
      <c r="B22206">
        <v>0</v>
      </c>
      <c r="C22206" t="s">
        <v>12649</v>
      </c>
      <c r="D22206">
        <v>32</v>
      </c>
      <c r="E22206" t="s">
        <v>293</v>
      </c>
      <c r="F22206">
        <v>2</v>
      </c>
      <c r="G22206">
        <v>2</v>
      </c>
      <c r="H22206" t="s">
        <v>12</v>
      </c>
      <c r="I22206" t="s">
        <v>8213</v>
      </c>
    </row>
    <row r="22207" spans="1:9" x14ac:dyDescent="0.25">
      <c r="A22207">
        <v>23138</v>
      </c>
      <c r="B22207">
        <v>0</v>
      </c>
      <c r="C22207" t="s">
        <v>12649</v>
      </c>
      <c r="D22207">
        <v>32</v>
      </c>
      <c r="E22207" t="s">
        <v>293</v>
      </c>
      <c r="F22207">
        <v>2</v>
      </c>
      <c r="G22207">
        <v>2</v>
      </c>
      <c r="H22207" t="s">
        <v>14</v>
      </c>
      <c r="I22207" t="s">
        <v>8213</v>
      </c>
    </row>
    <row r="22208" spans="1:9" x14ac:dyDescent="0.25">
      <c r="A22208">
        <v>23139</v>
      </c>
      <c r="B22208">
        <v>0</v>
      </c>
      <c r="C22208" t="s">
        <v>12649</v>
      </c>
      <c r="D22208">
        <v>32</v>
      </c>
      <c r="E22208" t="s">
        <v>293</v>
      </c>
      <c r="F22208">
        <v>4</v>
      </c>
      <c r="G22208">
        <v>4</v>
      </c>
      <c r="H22208" t="s">
        <v>12</v>
      </c>
      <c r="I22208" t="s">
        <v>8214</v>
      </c>
    </row>
    <row r="22209" spans="1:9" x14ac:dyDescent="0.25">
      <c r="A22209">
        <v>23140</v>
      </c>
      <c r="B22209">
        <v>0</v>
      </c>
      <c r="C22209" t="s">
        <v>12649</v>
      </c>
      <c r="D22209">
        <v>32</v>
      </c>
      <c r="E22209" t="s">
        <v>293</v>
      </c>
      <c r="F22209">
        <v>4</v>
      </c>
      <c r="G22209">
        <v>4</v>
      </c>
      <c r="H22209" t="s">
        <v>14</v>
      </c>
      <c r="I22209" t="s">
        <v>8214</v>
      </c>
    </row>
    <row r="22210" spans="1:9" x14ac:dyDescent="0.25">
      <c r="A22210">
        <v>23141</v>
      </c>
      <c r="B22210">
        <v>0</v>
      </c>
      <c r="C22210" t="s">
        <v>12649</v>
      </c>
      <c r="D22210">
        <v>32</v>
      </c>
      <c r="E22210" t="s">
        <v>293</v>
      </c>
      <c r="F22210">
        <v>4</v>
      </c>
      <c r="G22210">
        <v>4</v>
      </c>
      <c r="H22210" t="s">
        <v>12</v>
      </c>
      <c r="I22210" t="s">
        <v>8215</v>
      </c>
    </row>
    <row r="22211" spans="1:9" x14ac:dyDescent="0.25">
      <c r="A22211">
        <v>23142</v>
      </c>
      <c r="B22211">
        <v>0</v>
      </c>
      <c r="C22211" t="s">
        <v>12649</v>
      </c>
      <c r="D22211">
        <v>32</v>
      </c>
      <c r="E22211" t="s">
        <v>293</v>
      </c>
      <c r="F22211">
        <v>4</v>
      </c>
      <c r="G22211">
        <v>4</v>
      </c>
      <c r="H22211" t="s">
        <v>14</v>
      </c>
      <c r="I22211" t="s">
        <v>8215</v>
      </c>
    </row>
    <row r="22212" spans="1:9" x14ac:dyDescent="0.25">
      <c r="A22212">
        <v>23143</v>
      </c>
      <c r="B22212">
        <v>0</v>
      </c>
      <c r="C22212" t="s">
        <v>12649</v>
      </c>
      <c r="D22212">
        <v>32</v>
      </c>
      <c r="E22212" t="s">
        <v>293</v>
      </c>
      <c r="F22212">
        <v>4</v>
      </c>
      <c r="G22212">
        <v>4</v>
      </c>
      <c r="H22212" t="s">
        <v>12</v>
      </c>
      <c r="I22212" t="s">
        <v>8216</v>
      </c>
    </row>
    <row r="22213" spans="1:9" x14ac:dyDescent="0.25">
      <c r="A22213">
        <v>23144</v>
      </c>
      <c r="B22213">
        <v>0</v>
      </c>
      <c r="C22213" t="s">
        <v>12649</v>
      </c>
      <c r="D22213">
        <v>32</v>
      </c>
      <c r="E22213" t="s">
        <v>293</v>
      </c>
      <c r="F22213">
        <v>4</v>
      </c>
      <c r="G22213">
        <v>4</v>
      </c>
      <c r="H22213" t="s">
        <v>14</v>
      </c>
      <c r="I22213" t="s">
        <v>8216</v>
      </c>
    </row>
    <row r="22214" spans="1:9" x14ac:dyDescent="0.25">
      <c r="A22214">
        <v>23145</v>
      </c>
      <c r="B22214">
        <v>0</v>
      </c>
      <c r="C22214" t="s">
        <v>12649</v>
      </c>
      <c r="D22214">
        <v>32</v>
      </c>
      <c r="E22214" t="s">
        <v>293</v>
      </c>
      <c r="F22214">
        <v>4</v>
      </c>
      <c r="G22214">
        <v>4</v>
      </c>
      <c r="H22214" t="s">
        <v>12</v>
      </c>
      <c r="I22214" t="s">
        <v>8217</v>
      </c>
    </row>
    <row r="22215" spans="1:9" x14ac:dyDescent="0.25">
      <c r="A22215">
        <v>23146</v>
      </c>
      <c r="B22215">
        <v>0</v>
      </c>
      <c r="C22215" t="s">
        <v>12649</v>
      </c>
      <c r="D22215">
        <v>32</v>
      </c>
      <c r="E22215" t="s">
        <v>293</v>
      </c>
      <c r="F22215">
        <v>4</v>
      </c>
      <c r="G22215">
        <v>4</v>
      </c>
      <c r="H22215" t="s">
        <v>14</v>
      </c>
      <c r="I22215" t="s">
        <v>8217</v>
      </c>
    </row>
    <row r="22216" spans="1:9" x14ac:dyDescent="0.25">
      <c r="A22216">
        <v>23147</v>
      </c>
      <c r="B22216">
        <v>0</v>
      </c>
      <c r="C22216" t="s">
        <v>12649</v>
      </c>
      <c r="D22216">
        <v>32</v>
      </c>
      <c r="E22216" t="s">
        <v>293</v>
      </c>
      <c r="F22216">
        <v>4</v>
      </c>
      <c r="G22216">
        <v>4</v>
      </c>
      <c r="H22216" t="s">
        <v>12</v>
      </c>
      <c r="I22216" t="s">
        <v>8218</v>
      </c>
    </row>
    <row r="22217" spans="1:9" x14ac:dyDescent="0.25">
      <c r="A22217">
        <v>23148</v>
      </c>
      <c r="B22217">
        <v>0</v>
      </c>
      <c r="C22217" t="s">
        <v>12649</v>
      </c>
      <c r="D22217">
        <v>32</v>
      </c>
      <c r="E22217" t="s">
        <v>293</v>
      </c>
      <c r="F22217">
        <v>4</v>
      </c>
      <c r="G22217">
        <v>4</v>
      </c>
      <c r="H22217" t="s">
        <v>14</v>
      </c>
      <c r="I22217" t="s">
        <v>8219</v>
      </c>
    </row>
    <row r="22218" spans="1:9" x14ac:dyDescent="0.25">
      <c r="A22218">
        <v>23149</v>
      </c>
      <c r="B22218">
        <v>0</v>
      </c>
      <c r="C22218" t="s">
        <v>12649</v>
      </c>
      <c r="D22218">
        <v>32</v>
      </c>
      <c r="E22218" t="s">
        <v>293</v>
      </c>
      <c r="F22218">
        <v>2</v>
      </c>
      <c r="G22218">
        <v>3</v>
      </c>
      <c r="H22218" t="s">
        <v>12</v>
      </c>
      <c r="I22218" t="s">
        <v>8220</v>
      </c>
    </row>
    <row r="22219" spans="1:9" x14ac:dyDescent="0.25">
      <c r="A22219">
        <v>23150</v>
      </c>
      <c r="B22219">
        <v>0</v>
      </c>
      <c r="C22219" t="s">
        <v>12649</v>
      </c>
      <c r="D22219">
        <v>32</v>
      </c>
      <c r="E22219" t="s">
        <v>293</v>
      </c>
      <c r="F22219">
        <v>2</v>
      </c>
      <c r="G22219">
        <v>3</v>
      </c>
      <c r="H22219" t="s">
        <v>14</v>
      </c>
      <c r="I22219" t="s">
        <v>8220</v>
      </c>
    </row>
    <row r="22220" spans="1:9" x14ac:dyDescent="0.25">
      <c r="A22220">
        <v>23151</v>
      </c>
      <c r="B22220">
        <v>0</v>
      </c>
      <c r="C22220" t="s">
        <v>12649</v>
      </c>
      <c r="D22220">
        <v>32</v>
      </c>
      <c r="E22220" t="s">
        <v>293</v>
      </c>
      <c r="F22220">
        <v>2</v>
      </c>
      <c r="G22220">
        <v>3</v>
      </c>
      <c r="H22220" t="s">
        <v>12</v>
      </c>
      <c r="I22220" t="s">
        <v>8221</v>
      </c>
    </row>
    <row r="22221" spans="1:9" x14ac:dyDescent="0.25">
      <c r="A22221">
        <v>23152</v>
      </c>
      <c r="B22221">
        <v>0</v>
      </c>
      <c r="C22221" t="s">
        <v>12649</v>
      </c>
      <c r="D22221">
        <v>32</v>
      </c>
      <c r="E22221" t="s">
        <v>293</v>
      </c>
      <c r="F22221">
        <v>2</v>
      </c>
      <c r="G22221">
        <v>3</v>
      </c>
      <c r="H22221" t="s">
        <v>14</v>
      </c>
      <c r="I22221" t="s">
        <v>8221</v>
      </c>
    </row>
    <row r="22222" spans="1:9" x14ac:dyDescent="0.25">
      <c r="A22222">
        <v>23153</v>
      </c>
      <c r="B22222">
        <v>0</v>
      </c>
      <c r="C22222" t="s">
        <v>12649</v>
      </c>
      <c r="D22222">
        <v>32</v>
      </c>
      <c r="E22222" t="s">
        <v>293</v>
      </c>
      <c r="F22222">
        <v>2</v>
      </c>
      <c r="G22222">
        <v>3</v>
      </c>
      <c r="H22222" t="s">
        <v>12</v>
      </c>
      <c r="I22222" t="s">
        <v>8222</v>
      </c>
    </row>
    <row r="22223" spans="1:9" x14ac:dyDescent="0.25">
      <c r="A22223">
        <v>23154</v>
      </c>
      <c r="B22223">
        <v>0</v>
      </c>
      <c r="C22223" t="s">
        <v>12649</v>
      </c>
      <c r="D22223">
        <v>32</v>
      </c>
      <c r="E22223" t="s">
        <v>293</v>
      </c>
      <c r="F22223">
        <v>2</v>
      </c>
      <c r="G22223">
        <v>3</v>
      </c>
      <c r="H22223" t="s">
        <v>14</v>
      </c>
      <c r="I22223" t="s">
        <v>8222</v>
      </c>
    </row>
    <row r="22224" spans="1:9" x14ac:dyDescent="0.25">
      <c r="A22224">
        <v>23155</v>
      </c>
      <c r="B22224">
        <v>0</v>
      </c>
      <c r="C22224" t="s">
        <v>12649</v>
      </c>
      <c r="D22224">
        <v>32</v>
      </c>
      <c r="E22224" t="s">
        <v>293</v>
      </c>
      <c r="F22224">
        <v>4</v>
      </c>
      <c r="G22224">
        <v>4</v>
      </c>
      <c r="H22224" t="s">
        <v>12</v>
      </c>
      <c r="I22224" t="s">
        <v>8223</v>
      </c>
    </row>
    <row r="22225" spans="1:9" x14ac:dyDescent="0.25">
      <c r="A22225">
        <v>23156</v>
      </c>
      <c r="B22225">
        <v>0</v>
      </c>
      <c r="C22225" t="s">
        <v>12649</v>
      </c>
      <c r="D22225">
        <v>32</v>
      </c>
      <c r="E22225" t="s">
        <v>293</v>
      </c>
      <c r="F22225">
        <v>4</v>
      </c>
      <c r="G22225">
        <v>4</v>
      </c>
      <c r="H22225" t="s">
        <v>14</v>
      </c>
      <c r="I22225" t="s">
        <v>8223</v>
      </c>
    </row>
    <row r="22226" spans="1:9" x14ac:dyDescent="0.25">
      <c r="A22226">
        <v>23157</v>
      </c>
      <c r="B22226">
        <v>0</v>
      </c>
      <c r="C22226" t="s">
        <v>12649</v>
      </c>
      <c r="D22226">
        <v>32</v>
      </c>
      <c r="E22226" t="s">
        <v>293</v>
      </c>
      <c r="F22226">
        <v>4</v>
      </c>
      <c r="G22226">
        <v>4</v>
      </c>
      <c r="H22226" t="s">
        <v>12</v>
      </c>
      <c r="I22226" t="s">
        <v>8224</v>
      </c>
    </row>
    <row r="22227" spans="1:9" x14ac:dyDescent="0.25">
      <c r="A22227">
        <v>23158</v>
      </c>
      <c r="B22227">
        <v>0</v>
      </c>
      <c r="C22227" t="s">
        <v>12649</v>
      </c>
      <c r="D22227">
        <v>32</v>
      </c>
      <c r="E22227" t="s">
        <v>293</v>
      </c>
      <c r="F22227">
        <v>4</v>
      </c>
      <c r="G22227">
        <v>4</v>
      </c>
      <c r="H22227" t="s">
        <v>14</v>
      </c>
      <c r="I22227" t="s">
        <v>8224</v>
      </c>
    </row>
    <row r="22228" spans="1:9" x14ac:dyDescent="0.25">
      <c r="A22228">
        <v>23159</v>
      </c>
      <c r="B22228">
        <v>0</v>
      </c>
      <c r="C22228" t="s">
        <v>12649</v>
      </c>
      <c r="D22228">
        <v>32</v>
      </c>
      <c r="E22228" t="s">
        <v>293</v>
      </c>
      <c r="F22228">
        <v>2</v>
      </c>
      <c r="G22228">
        <v>3</v>
      </c>
      <c r="H22228" t="s">
        <v>12</v>
      </c>
      <c r="I22228" t="s">
        <v>8225</v>
      </c>
    </row>
    <row r="22229" spans="1:9" x14ac:dyDescent="0.25">
      <c r="A22229">
        <v>23160</v>
      </c>
      <c r="B22229">
        <v>0</v>
      </c>
      <c r="C22229" t="s">
        <v>12649</v>
      </c>
      <c r="D22229">
        <v>32</v>
      </c>
      <c r="E22229" t="s">
        <v>293</v>
      </c>
      <c r="F22229">
        <v>2</v>
      </c>
      <c r="G22229">
        <v>3</v>
      </c>
      <c r="H22229" t="s">
        <v>14</v>
      </c>
      <c r="I22229" t="s">
        <v>8225</v>
      </c>
    </row>
    <row r="22230" spans="1:9" x14ac:dyDescent="0.25">
      <c r="A22230">
        <v>23161</v>
      </c>
      <c r="B22230">
        <v>0</v>
      </c>
      <c r="C22230" t="s">
        <v>12649</v>
      </c>
      <c r="D22230">
        <v>32</v>
      </c>
      <c r="E22230" t="s">
        <v>293</v>
      </c>
      <c r="F22230">
        <v>2</v>
      </c>
      <c r="G22230">
        <v>3</v>
      </c>
      <c r="H22230" t="s">
        <v>12</v>
      </c>
      <c r="I22230" t="s">
        <v>8226</v>
      </c>
    </row>
    <row r="22231" spans="1:9" x14ac:dyDescent="0.25">
      <c r="A22231">
        <v>23162</v>
      </c>
      <c r="B22231">
        <v>0</v>
      </c>
      <c r="C22231" t="s">
        <v>12649</v>
      </c>
      <c r="D22231">
        <v>32</v>
      </c>
      <c r="E22231" t="s">
        <v>293</v>
      </c>
      <c r="F22231">
        <v>2</v>
      </c>
      <c r="G22231">
        <v>3</v>
      </c>
      <c r="H22231" t="s">
        <v>14</v>
      </c>
      <c r="I22231" t="s">
        <v>8227</v>
      </c>
    </row>
    <row r="22232" spans="1:9" x14ac:dyDescent="0.25">
      <c r="A22232">
        <v>23163</v>
      </c>
      <c r="B22232">
        <v>0</v>
      </c>
      <c r="C22232" t="s">
        <v>12649</v>
      </c>
      <c r="D22232">
        <v>32</v>
      </c>
      <c r="E22232" t="s">
        <v>293</v>
      </c>
      <c r="F22232">
        <v>2</v>
      </c>
      <c r="G22232">
        <v>3</v>
      </c>
      <c r="H22232" t="s">
        <v>12</v>
      </c>
      <c r="I22232" t="s">
        <v>8227</v>
      </c>
    </row>
    <row r="22233" spans="1:9" x14ac:dyDescent="0.25">
      <c r="A22233">
        <v>23164</v>
      </c>
      <c r="B22233">
        <v>0</v>
      </c>
      <c r="C22233" t="s">
        <v>12649</v>
      </c>
      <c r="D22233">
        <v>32</v>
      </c>
      <c r="E22233" t="s">
        <v>293</v>
      </c>
      <c r="F22233">
        <v>2</v>
      </c>
      <c r="G22233">
        <v>3</v>
      </c>
      <c r="H22233" t="s">
        <v>14</v>
      </c>
      <c r="I22233" t="s">
        <v>8228</v>
      </c>
    </row>
    <row r="22234" spans="1:9" x14ac:dyDescent="0.25">
      <c r="A22234">
        <v>23165</v>
      </c>
      <c r="B22234">
        <v>0</v>
      </c>
      <c r="C22234" t="s">
        <v>12649</v>
      </c>
      <c r="D22234">
        <v>32</v>
      </c>
      <c r="E22234" t="s">
        <v>293</v>
      </c>
      <c r="F22234">
        <v>2</v>
      </c>
      <c r="G22234">
        <v>3</v>
      </c>
      <c r="H22234" t="s">
        <v>12</v>
      </c>
      <c r="I22234" t="s">
        <v>8228</v>
      </c>
    </row>
    <row r="22235" spans="1:9" x14ac:dyDescent="0.25">
      <c r="A22235">
        <v>23166</v>
      </c>
      <c r="B22235">
        <v>0</v>
      </c>
      <c r="C22235" t="s">
        <v>12649</v>
      </c>
      <c r="D22235">
        <v>32</v>
      </c>
      <c r="E22235" t="s">
        <v>293</v>
      </c>
      <c r="F22235">
        <v>2</v>
      </c>
      <c r="G22235">
        <v>3</v>
      </c>
      <c r="H22235" t="s">
        <v>14</v>
      </c>
      <c r="I22235" t="s">
        <v>8229</v>
      </c>
    </row>
    <row r="22236" spans="1:9" x14ac:dyDescent="0.25">
      <c r="A22236">
        <v>23167</v>
      </c>
      <c r="B22236">
        <v>0</v>
      </c>
      <c r="C22236" t="s">
        <v>12649</v>
      </c>
      <c r="D22236">
        <v>32</v>
      </c>
      <c r="E22236" t="s">
        <v>293</v>
      </c>
      <c r="F22236">
        <v>2</v>
      </c>
      <c r="G22236">
        <v>3</v>
      </c>
      <c r="H22236" t="s">
        <v>12</v>
      </c>
      <c r="I22236" t="s">
        <v>8230</v>
      </c>
    </row>
    <row r="22237" spans="1:9" x14ac:dyDescent="0.25">
      <c r="A22237">
        <v>23168</v>
      </c>
      <c r="B22237">
        <v>0</v>
      </c>
      <c r="C22237" t="s">
        <v>12649</v>
      </c>
      <c r="D22237">
        <v>32</v>
      </c>
      <c r="E22237" t="s">
        <v>293</v>
      </c>
      <c r="F22237">
        <v>2</v>
      </c>
      <c r="G22237">
        <v>3</v>
      </c>
      <c r="H22237" t="s">
        <v>14</v>
      </c>
      <c r="I22237" t="s">
        <v>8230</v>
      </c>
    </row>
    <row r="22238" spans="1:9" x14ac:dyDescent="0.25">
      <c r="A22238">
        <v>23169</v>
      </c>
      <c r="B22238">
        <v>0</v>
      </c>
      <c r="C22238" t="s">
        <v>12649</v>
      </c>
      <c r="D22238">
        <v>32</v>
      </c>
      <c r="E22238" t="s">
        <v>293</v>
      </c>
      <c r="F22238">
        <v>2</v>
      </c>
      <c r="G22238">
        <v>3</v>
      </c>
      <c r="H22238" t="s">
        <v>12</v>
      </c>
      <c r="I22238" t="s">
        <v>8231</v>
      </c>
    </row>
    <row r="22239" spans="1:9" x14ac:dyDescent="0.25">
      <c r="A22239">
        <v>23170</v>
      </c>
      <c r="B22239">
        <v>0</v>
      </c>
      <c r="C22239" t="s">
        <v>12649</v>
      </c>
      <c r="D22239">
        <v>32</v>
      </c>
      <c r="E22239" t="s">
        <v>293</v>
      </c>
      <c r="F22239">
        <v>2</v>
      </c>
      <c r="G22239">
        <v>3</v>
      </c>
      <c r="H22239" t="s">
        <v>14</v>
      </c>
      <c r="I22239" t="s">
        <v>8232</v>
      </c>
    </row>
    <row r="22240" spans="1:9" x14ac:dyDescent="0.25">
      <c r="A22240">
        <v>23171</v>
      </c>
      <c r="B22240">
        <v>0</v>
      </c>
      <c r="C22240" t="s">
        <v>12649</v>
      </c>
      <c r="D22240">
        <v>32</v>
      </c>
      <c r="E22240" t="s">
        <v>293</v>
      </c>
      <c r="F22240">
        <v>4</v>
      </c>
      <c r="G22240">
        <v>4</v>
      </c>
      <c r="H22240" t="s">
        <v>12</v>
      </c>
      <c r="I22240" t="s">
        <v>8233</v>
      </c>
    </row>
    <row r="22241" spans="1:9" x14ac:dyDescent="0.25">
      <c r="A22241">
        <v>23172</v>
      </c>
      <c r="B22241">
        <v>0</v>
      </c>
      <c r="C22241" t="s">
        <v>12649</v>
      </c>
      <c r="D22241">
        <v>32</v>
      </c>
      <c r="E22241" t="s">
        <v>293</v>
      </c>
      <c r="F22241">
        <v>4</v>
      </c>
      <c r="G22241">
        <v>4</v>
      </c>
      <c r="H22241" t="s">
        <v>14</v>
      </c>
      <c r="I22241" t="s">
        <v>8233</v>
      </c>
    </row>
    <row r="22242" spans="1:9" x14ac:dyDescent="0.25">
      <c r="A22242">
        <v>23173</v>
      </c>
      <c r="B22242">
        <v>0</v>
      </c>
      <c r="C22242" t="s">
        <v>12649</v>
      </c>
      <c r="D22242">
        <v>32</v>
      </c>
      <c r="E22242" t="s">
        <v>293</v>
      </c>
      <c r="F22242">
        <v>4</v>
      </c>
      <c r="G22242">
        <v>4</v>
      </c>
      <c r="H22242" t="s">
        <v>12</v>
      </c>
      <c r="I22242" t="s">
        <v>8234</v>
      </c>
    </row>
    <row r="22243" spans="1:9" x14ac:dyDescent="0.25">
      <c r="A22243">
        <v>23174</v>
      </c>
      <c r="B22243">
        <v>0</v>
      </c>
      <c r="C22243" t="s">
        <v>12649</v>
      </c>
      <c r="D22243">
        <v>32</v>
      </c>
      <c r="E22243" t="s">
        <v>293</v>
      </c>
      <c r="F22243">
        <v>4</v>
      </c>
      <c r="G22243">
        <v>4</v>
      </c>
      <c r="H22243" t="s">
        <v>14</v>
      </c>
      <c r="I22243" t="s">
        <v>8235</v>
      </c>
    </row>
    <row r="22244" spans="1:9" x14ac:dyDescent="0.25">
      <c r="A22244">
        <v>23175</v>
      </c>
      <c r="B22244">
        <v>0</v>
      </c>
      <c r="C22244" t="s">
        <v>12649</v>
      </c>
      <c r="D22244">
        <v>32</v>
      </c>
      <c r="E22244" t="s">
        <v>293</v>
      </c>
      <c r="F22244">
        <v>2</v>
      </c>
      <c r="G22244">
        <v>3</v>
      </c>
      <c r="H22244" t="s">
        <v>12</v>
      </c>
      <c r="I22244" t="s">
        <v>8236</v>
      </c>
    </row>
    <row r="22245" spans="1:9" x14ac:dyDescent="0.25">
      <c r="A22245">
        <v>23176</v>
      </c>
      <c r="B22245">
        <v>0</v>
      </c>
      <c r="C22245" t="s">
        <v>12649</v>
      </c>
      <c r="D22245">
        <v>32</v>
      </c>
      <c r="E22245" t="s">
        <v>293</v>
      </c>
      <c r="F22245">
        <v>2</v>
      </c>
      <c r="G22245">
        <v>3</v>
      </c>
      <c r="H22245" t="s">
        <v>14</v>
      </c>
      <c r="I22245" t="s">
        <v>8236</v>
      </c>
    </row>
    <row r="22246" spans="1:9" x14ac:dyDescent="0.25">
      <c r="A22246">
        <v>23177</v>
      </c>
      <c r="B22246">
        <v>0</v>
      </c>
      <c r="C22246" t="s">
        <v>12649</v>
      </c>
      <c r="D22246">
        <v>32</v>
      </c>
      <c r="E22246" t="s">
        <v>293</v>
      </c>
      <c r="F22246">
        <v>2</v>
      </c>
      <c r="G22246">
        <v>3</v>
      </c>
      <c r="H22246" t="s">
        <v>12</v>
      </c>
      <c r="I22246" t="s">
        <v>8236</v>
      </c>
    </row>
    <row r="22247" spans="1:9" x14ac:dyDescent="0.25">
      <c r="A22247">
        <v>23178</v>
      </c>
      <c r="B22247">
        <v>0</v>
      </c>
      <c r="C22247" t="s">
        <v>12649</v>
      </c>
      <c r="D22247">
        <v>32</v>
      </c>
      <c r="E22247" t="s">
        <v>293</v>
      </c>
      <c r="F22247">
        <v>2</v>
      </c>
      <c r="G22247">
        <v>3</v>
      </c>
      <c r="H22247" t="s">
        <v>14</v>
      </c>
      <c r="I22247" t="s">
        <v>8237</v>
      </c>
    </row>
    <row r="22248" spans="1:9" x14ac:dyDescent="0.25">
      <c r="A22248">
        <v>23179</v>
      </c>
      <c r="B22248">
        <v>0</v>
      </c>
      <c r="C22248" t="s">
        <v>12649</v>
      </c>
      <c r="D22248">
        <v>32</v>
      </c>
      <c r="E22248" t="s">
        <v>293</v>
      </c>
      <c r="F22248">
        <v>2</v>
      </c>
      <c r="G22248">
        <v>3</v>
      </c>
      <c r="H22248" t="s">
        <v>12</v>
      </c>
      <c r="I22248" t="s">
        <v>8237</v>
      </c>
    </row>
    <row r="22249" spans="1:9" x14ac:dyDescent="0.25">
      <c r="A22249">
        <v>23180</v>
      </c>
      <c r="B22249">
        <v>0</v>
      </c>
      <c r="C22249" t="s">
        <v>12649</v>
      </c>
      <c r="D22249">
        <v>32</v>
      </c>
      <c r="E22249" t="s">
        <v>293</v>
      </c>
      <c r="F22249">
        <v>2</v>
      </c>
      <c r="G22249">
        <v>3</v>
      </c>
      <c r="H22249" t="s">
        <v>14</v>
      </c>
      <c r="I22249" t="s">
        <v>8237</v>
      </c>
    </row>
    <row r="22250" spans="1:9" x14ac:dyDescent="0.25">
      <c r="A22250">
        <v>23181</v>
      </c>
      <c r="B22250">
        <v>0</v>
      </c>
      <c r="C22250" t="s">
        <v>12649</v>
      </c>
      <c r="D22250">
        <v>32</v>
      </c>
      <c r="E22250" t="s">
        <v>293</v>
      </c>
      <c r="F22250">
        <v>4</v>
      </c>
      <c r="G22250">
        <v>4</v>
      </c>
      <c r="H22250" t="s">
        <v>12</v>
      </c>
      <c r="I22250" t="s">
        <v>8237</v>
      </c>
    </row>
    <row r="22251" spans="1:9" x14ac:dyDescent="0.25">
      <c r="A22251">
        <v>23182</v>
      </c>
      <c r="B22251">
        <v>0</v>
      </c>
      <c r="C22251" t="s">
        <v>12649</v>
      </c>
      <c r="D22251">
        <v>32</v>
      </c>
      <c r="E22251" t="s">
        <v>293</v>
      </c>
      <c r="F22251">
        <v>4</v>
      </c>
      <c r="G22251">
        <v>4</v>
      </c>
      <c r="H22251" t="s">
        <v>14</v>
      </c>
      <c r="I22251" t="s">
        <v>8237</v>
      </c>
    </row>
    <row r="22252" spans="1:9" x14ac:dyDescent="0.25">
      <c r="A22252">
        <v>23183</v>
      </c>
      <c r="B22252">
        <v>0</v>
      </c>
      <c r="C22252" t="s">
        <v>12649</v>
      </c>
      <c r="D22252">
        <v>32</v>
      </c>
      <c r="E22252" t="s">
        <v>293</v>
      </c>
      <c r="F22252">
        <v>4</v>
      </c>
      <c r="G22252">
        <v>4</v>
      </c>
      <c r="H22252" t="s">
        <v>12</v>
      </c>
      <c r="I22252" t="s">
        <v>8238</v>
      </c>
    </row>
    <row r="22253" spans="1:9" x14ac:dyDescent="0.25">
      <c r="A22253">
        <v>23184</v>
      </c>
      <c r="B22253">
        <v>0</v>
      </c>
      <c r="C22253" t="s">
        <v>12649</v>
      </c>
      <c r="D22253">
        <v>32</v>
      </c>
      <c r="E22253" t="s">
        <v>293</v>
      </c>
      <c r="F22253">
        <v>4</v>
      </c>
      <c r="G22253">
        <v>4</v>
      </c>
      <c r="H22253" t="s">
        <v>14</v>
      </c>
      <c r="I22253" t="s">
        <v>8238</v>
      </c>
    </row>
    <row r="22254" spans="1:9" x14ac:dyDescent="0.25">
      <c r="A22254">
        <v>23185</v>
      </c>
      <c r="B22254">
        <v>0</v>
      </c>
      <c r="C22254" t="s">
        <v>12649</v>
      </c>
      <c r="D22254">
        <v>32</v>
      </c>
      <c r="E22254" t="s">
        <v>293</v>
      </c>
      <c r="F22254">
        <v>4</v>
      </c>
      <c r="G22254">
        <v>4</v>
      </c>
      <c r="H22254" t="s">
        <v>12</v>
      </c>
      <c r="I22254" t="s">
        <v>8239</v>
      </c>
    </row>
    <row r="22255" spans="1:9" x14ac:dyDescent="0.25">
      <c r="A22255">
        <v>23186</v>
      </c>
      <c r="B22255">
        <v>0</v>
      </c>
      <c r="C22255" t="s">
        <v>12649</v>
      </c>
      <c r="D22255">
        <v>32</v>
      </c>
      <c r="E22255" t="s">
        <v>293</v>
      </c>
      <c r="F22255">
        <v>4</v>
      </c>
      <c r="G22255">
        <v>4</v>
      </c>
      <c r="H22255" t="s">
        <v>14</v>
      </c>
      <c r="I22255" t="s">
        <v>8239</v>
      </c>
    </row>
    <row r="22256" spans="1:9" x14ac:dyDescent="0.25">
      <c r="A22256">
        <v>23187</v>
      </c>
      <c r="B22256">
        <v>0</v>
      </c>
      <c r="C22256" t="s">
        <v>12649</v>
      </c>
      <c r="D22256">
        <v>32</v>
      </c>
      <c r="E22256" t="s">
        <v>293</v>
      </c>
      <c r="F22256">
        <v>4</v>
      </c>
      <c r="G22256">
        <v>4</v>
      </c>
      <c r="H22256" t="s">
        <v>12</v>
      </c>
      <c r="I22256" t="s">
        <v>8240</v>
      </c>
    </row>
    <row r="22257" spans="1:9" x14ac:dyDescent="0.25">
      <c r="A22257">
        <v>23188</v>
      </c>
      <c r="B22257">
        <v>0</v>
      </c>
      <c r="C22257" t="s">
        <v>12649</v>
      </c>
      <c r="D22257">
        <v>32</v>
      </c>
      <c r="E22257" t="s">
        <v>293</v>
      </c>
      <c r="F22257">
        <v>4</v>
      </c>
      <c r="G22257">
        <v>4</v>
      </c>
      <c r="H22257" t="s">
        <v>14</v>
      </c>
      <c r="I22257" t="s">
        <v>8240</v>
      </c>
    </row>
    <row r="22258" spans="1:9" x14ac:dyDescent="0.25">
      <c r="A22258">
        <v>23189</v>
      </c>
      <c r="B22258">
        <v>0</v>
      </c>
      <c r="C22258" t="s">
        <v>12649</v>
      </c>
      <c r="D22258">
        <v>32</v>
      </c>
      <c r="E22258" t="s">
        <v>293</v>
      </c>
      <c r="F22258">
        <v>2</v>
      </c>
      <c r="G22258">
        <v>3</v>
      </c>
      <c r="H22258" t="s">
        <v>12</v>
      </c>
      <c r="I22258" t="s">
        <v>8241</v>
      </c>
    </row>
    <row r="22259" spans="1:9" x14ac:dyDescent="0.25">
      <c r="A22259">
        <v>23190</v>
      </c>
      <c r="B22259">
        <v>0</v>
      </c>
      <c r="C22259" t="s">
        <v>12649</v>
      </c>
      <c r="D22259">
        <v>32</v>
      </c>
      <c r="E22259" t="s">
        <v>293</v>
      </c>
      <c r="F22259">
        <v>2</v>
      </c>
      <c r="G22259">
        <v>3</v>
      </c>
      <c r="H22259" t="s">
        <v>14</v>
      </c>
      <c r="I22259" t="s">
        <v>8241</v>
      </c>
    </row>
    <row r="22260" spans="1:9" x14ac:dyDescent="0.25">
      <c r="A22260">
        <v>23191</v>
      </c>
      <c r="B22260">
        <v>0</v>
      </c>
      <c r="C22260" t="s">
        <v>12649</v>
      </c>
      <c r="D22260">
        <v>32</v>
      </c>
      <c r="E22260" t="s">
        <v>293</v>
      </c>
      <c r="F22260">
        <v>2</v>
      </c>
      <c r="G22260">
        <v>3</v>
      </c>
      <c r="H22260" t="s">
        <v>12</v>
      </c>
      <c r="I22260" t="s">
        <v>8242</v>
      </c>
    </row>
    <row r="22261" spans="1:9" x14ac:dyDescent="0.25">
      <c r="A22261">
        <v>23192</v>
      </c>
      <c r="B22261">
        <v>0</v>
      </c>
      <c r="C22261" t="s">
        <v>12649</v>
      </c>
      <c r="D22261">
        <v>32</v>
      </c>
      <c r="E22261" t="s">
        <v>293</v>
      </c>
      <c r="F22261">
        <v>2</v>
      </c>
      <c r="G22261">
        <v>3</v>
      </c>
      <c r="H22261" t="s">
        <v>14</v>
      </c>
      <c r="I22261" t="s">
        <v>8242</v>
      </c>
    </row>
    <row r="22262" spans="1:9" x14ac:dyDescent="0.25">
      <c r="A22262">
        <v>23193</v>
      </c>
      <c r="B22262">
        <v>0</v>
      </c>
      <c r="C22262" t="s">
        <v>12649</v>
      </c>
      <c r="D22262">
        <v>32</v>
      </c>
      <c r="E22262" t="s">
        <v>293</v>
      </c>
      <c r="F22262">
        <v>2</v>
      </c>
      <c r="G22262">
        <v>3</v>
      </c>
      <c r="H22262" t="s">
        <v>12</v>
      </c>
      <c r="I22262" t="s">
        <v>8243</v>
      </c>
    </row>
    <row r="22263" spans="1:9" x14ac:dyDescent="0.25">
      <c r="A22263">
        <v>23194</v>
      </c>
      <c r="B22263">
        <v>0</v>
      </c>
      <c r="C22263" t="s">
        <v>12649</v>
      </c>
      <c r="D22263">
        <v>32</v>
      </c>
      <c r="E22263" t="s">
        <v>293</v>
      </c>
      <c r="F22263">
        <v>2</v>
      </c>
      <c r="G22263">
        <v>3</v>
      </c>
      <c r="H22263" t="s">
        <v>14</v>
      </c>
      <c r="I22263" t="s">
        <v>8243</v>
      </c>
    </row>
    <row r="22264" spans="1:9" x14ac:dyDescent="0.25">
      <c r="A22264">
        <v>23195</v>
      </c>
      <c r="B22264">
        <v>0</v>
      </c>
      <c r="C22264" t="s">
        <v>12649</v>
      </c>
      <c r="D22264">
        <v>32</v>
      </c>
      <c r="E22264" t="s">
        <v>293</v>
      </c>
      <c r="F22264">
        <v>4</v>
      </c>
      <c r="G22264">
        <v>4</v>
      </c>
      <c r="H22264" t="s">
        <v>12</v>
      </c>
      <c r="I22264" t="s">
        <v>8244</v>
      </c>
    </row>
    <row r="22265" spans="1:9" x14ac:dyDescent="0.25">
      <c r="A22265">
        <v>23196</v>
      </c>
      <c r="B22265">
        <v>0</v>
      </c>
      <c r="C22265" t="s">
        <v>12649</v>
      </c>
      <c r="D22265">
        <v>32</v>
      </c>
      <c r="E22265" t="s">
        <v>293</v>
      </c>
      <c r="F22265">
        <v>4</v>
      </c>
      <c r="G22265">
        <v>4</v>
      </c>
      <c r="H22265" t="s">
        <v>14</v>
      </c>
      <c r="I22265" t="s">
        <v>8244</v>
      </c>
    </row>
    <row r="22266" spans="1:9" x14ac:dyDescent="0.25">
      <c r="A22266">
        <v>23197</v>
      </c>
      <c r="B22266">
        <v>0</v>
      </c>
      <c r="C22266" t="s">
        <v>12649</v>
      </c>
      <c r="D22266">
        <v>32</v>
      </c>
      <c r="E22266" t="s">
        <v>293</v>
      </c>
      <c r="F22266">
        <v>4</v>
      </c>
      <c r="G22266">
        <v>4</v>
      </c>
      <c r="H22266" t="s">
        <v>12</v>
      </c>
      <c r="I22266" t="s">
        <v>8244</v>
      </c>
    </row>
    <row r="22267" spans="1:9" x14ac:dyDescent="0.25">
      <c r="A22267">
        <v>23198</v>
      </c>
      <c r="B22267">
        <v>0</v>
      </c>
      <c r="C22267" t="s">
        <v>12649</v>
      </c>
      <c r="D22267">
        <v>32</v>
      </c>
      <c r="E22267" t="s">
        <v>293</v>
      </c>
      <c r="F22267">
        <v>4</v>
      </c>
      <c r="G22267">
        <v>4</v>
      </c>
      <c r="H22267" t="s">
        <v>14</v>
      </c>
      <c r="I22267" t="s">
        <v>8244</v>
      </c>
    </row>
    <row r="22268" spans="1:9" x14ac:dyDescent="0.25">
      <c r="A22268">
        <v>23199</v>
      </c>
      <c r="B22268">
        <v>0</v>
      </c>
      <c r="C22268" t="s">
        <v>12649</v>
      </c>
      <c r="D22268">
        <v>32</v>
      </c>
      <c r="E22268" t="s">
        <v>293</v>
      </c>
      <c r="F22268">
        <v>2</v>
      </c>
      <c r="G22268">
        <v>3</v>
      </c>
      <c r="H22268" t="s">
        <v>12</v>
      </c>
      <c r="I22268" t="s">
        <v>8245</v>
      </c>
    </row>
    <row r="22269" spans="1:9" x14ac:dyDescent="0.25">
      <c r="A22269">
        <v>23200</v>
      </c>
      <c r="B22269">
        <v>0</v>
      </c>
      <c r="C22269" t="s">
        <v>12649</v>
      </c>
      <c r="D22269">
        <v>32</v>
      </c>
      <c r="E22269" t="s">
        <v>293</v>
      </c>
      <c r="F22269">
        <v>2</v>
      </c>
      <c r="G22269">
        <v>3</v>
      </c>
      <c r="H22269" t="s">
        <v>14</v>
      </c>
      <c r="I22269" t="s">
        <v>8246</v>
      </c>
    </row>
    <row r="22270" spans="1:9" x14ac:dyDescent="0.25">
      <c r="A22270">
        <v>23201</v>
      </c>
      <c r="B22270">
        <v>0</v>
      </c>
      <c r="C22270" t="s">
        <v>12649</v>
      </c>
      <c r="D22270">
        <v>32</v>
      </c>
      <c r="E22270" t="s">
        <v>293</v>
      </c>
      <c r="F22270">
        <v>2</v>
      </c>
      <c r="G22270">
        <v>3</v>
      </c>
      <c r="H22270" t="s">
        <v>12</v>
      </c>
      <c r="I22270" t="s">
        <v>8246</v>
      </c>
    </row>
    <row r="22271" spans="1:9" x14ac:dyDescent="0.25">
      <c r="A22271">
        <v>23202</v>
      </c>
      <c r="B22271">
        <v>0</v>
      </c>
      <c r="C22271" t="s">
        <v>12649</v>
      </c>
      <c r="D22271">
        <v>32</v>
      </c>
      <c r="E22271" t="s">
        <v>293</v>
      </c>
      <c r="F22271">
        <v>2</v>
      </c>
      <c r="G22271">
        <v>3</v>
      </c>
      <c r="H22271" t="s">
        <v>14</v>
      </c>
      <c r="I22271" t="s">
        <v>8246</v>
      </c>
    </row>
    <row r="22272" spans="1:9" x14ac:dyDescent="0.25">
      <c r="A22272">
        <v>23203</v>
      </c>
      <c r="B22272">
        <v>0</v>
      </c>
      <c r="C22272" t="s">
        <v>12649</v>
      </c>
      <c r="D22272">
        <v>32</v>
      </c>
      <c r="E22272" t="s">
        <v>293</v>
      </c>
      <c r="F22272">
        <v>4</v>
      </c>
      <c r="G22272">
        <v>4</v>
      </c>
      <c r="H22272" t="s">
        <v>12</v>
      </c>
      <c r="I22272" t="s">
        <v>8247</v>
      </c>
    </row>
    <row r="22273" spans="1:9" x14ac:dyDescent="0.25">
      <c r="A22273">
        <v>23204</v>
      </c>
      <c r="B22273">
        <v>0</v>
      </c>
      <c r="C22273" t="s">
        <v>12649</v>
      </c>
      <c r="D22273">
        <v>32</v>
      </c>
      <c r="E22273" t="s">
        <v>293</v>
      </c>
      <c r="F22273">
        <v>4</v>
      </c>
      <c r="G22273">
        <v>4</v>
      </c>
      <c r="H22273" t="s">
        <v>14</v>
      </c>
      <c r="I22273" t="s">
        <v>8247</v>
      </c>
    </row>
    <row r="22274" spans="1:9" x14ac:dyDescent="0.25">
      <c r="A22274">
        <v>23205</v>
      </c>
      <c r="B22274">
        <v>0</v>
      </c>
      <c r="C22274" t="s">
        <v>12649</v>
      </c>
      <c r="D22274">
        <v>32</v>
      </c>
      <c r="E22274" t="s">
        <v>293</v>
      </c>
      <c r="F22274">
        <v>4</v>
      </c>
      <c r="G22274">
        <v>4</v>
      </c>
      <c r="H22274" t="s">
        <v>12</v>
      </c>
      <c r="I22274" t="s">
        <v>8248</v>
      </c>
    </row>
    <row r="22275" spans="1:9" x14ac:dyDescent="0.25">
      <c r="A22275">
        <v>23206</v>
      </c>
      <c r="B22275">
        <v>0</v>
      </c>
      <c r="C22275" t="s">
        <v>12649</v>
      </c>
      <c r="D22275">
        <v>32</v>
      </c>
      <c r="E22275" t="s">
        <v>293</v>
      </c>
      <c r="F22275">
        <v>4</v>
      </c>
      <c r="G22275">
        <v>4</v>
      </c>
      <c r="H22275" t="s">
        <v>14</v>
      </c>
      <c r="I22275" t="s">
        <v>8249</v>
      </c>
    </row>
    <row r="22276" spans="1:9" x14ac:dyDescent="0.25">
      <c r="A22276">
        <v>23207</v>
      </c>
      <c r="B22276">
        <v>0</v>
      </c>
      <c r="C22276" t="s">
        <v>12649</v>
      </c>
      <c r="D22276">
        <v>32</v>
      </c>
      <c r="E22276" t="s">
        <v>293</v>
      </c>
      <c r="F22276">
        <v>4</v>
      </c>
      <c r="G22276">
        <v>4</v>
      </c>
      <c r="H22276" t="s">
        <v>12</v>
      </c>
      <c r="I22276" t="s">
        <v>8249</v>
      </c>
    </row>
    <row r="22277" spans="1:9" x14ac:dyDescent="0.25">
      <c r="A22277">
        <v>23208</v>
      </c>
      <c r="B22277">
        <v>0</v>
      </c>
      <c r="C22277" t="s">
        <v>12649</v>
      </c>
      <c r="D22277">
        <v>32</v>
      </c>
      <c r="E22277" t="s">
        <v>293</v>
      </c>
      <c r="F22277">
        <v>4</v>
      </c>
      <c r="G22277">
        <v>4</v>
      </c>
      <c r="H22277" t="s">
        <v>14</v>
      </c>
      <c r="I22277" t="s">
        <v>8249</v>
      </c>
    </row>
    <row r="22278" spans="1:9" x14ac:dyDescent="0.25">
      <c r="A22278">
        <v>23209</v>
      </c>
      <c r="B22278">
        <v>0</v>
      </c>
      <c r="C22278" t="s">
        <v>12649</v>
      </c>
      <c r="D22278">
        <v>32</v>
      </c>
      <c r="E22278" t="s">
        <v>293</v>
      </c>
      <c r="F22278">
        <v>4</v>
      </c>
      <c r="G22278">
        <v>4</v>
      </c>
      <c r="H22278" t="s">
        <v>12</v>
      </c>
      <c r="I22278" t="s">
        <v>8250</v>
      </c>
    </row>
    <row r="22279" spans="1:9" x14ac:dyDescent="0.25">
      <c r="A22279">
        <v>23210</v>
      </c>
      <c r="B22279">
        <v>0</v>
      </c>
      <c r="C22279" t="s">
        <v>12649</v>
      </c>
      <c r="D22279">
        <v>32</v>
      </c>
      <c r="E22279" t="s">
        <v>293</v>
      </c>
      <c r="F22279">
        <v>4</v>
      </c>
      <c r="G22279">
        <v>4</v>
      </c>
      <c r="H22279" t="s">
        <v>14</v>
      </c>
      <c r="I22279" t="s">
        <v>8250</v>
      </c>
    </row>
    <row r="22280" spans="1:9" x14ac:dyDescent="0.25">
      <c r="A22280">
        <v>23211</v>
      </c>
      <c r="B22280">
        <v>0</v>
      </c>
      <c r="C22280" t="s">
        <v>12649</v>
      </c>
      <c r="D22280">
        <v>32</v>
      </c>
      <c r="E22280" t="s">
        <v>293</v>
      </c>
      <c r="F22280">
        <v>2</v>
      </c>
      <c r="G22280">
        <v>3</v>
      </c>
      <c r="H22280" t="s">
        <v>12</v>
      </c>
      <c r="I22280" t="s">
        <v>8251</v>
      </c>
    </row>
    <row r="22281" spans="1:9" x14ac:dyDescent="0.25">
      <c r="A22281">
        <v>23212</v>
      </c>
      <c r="B22281">
        <v>0</v>
      </c>
      <c r="C22281" t="s">
        <v>12649</v>
      </c>
      <c r="D22281">
        <v>32</v>
      </c>
      <c r="E22281" t="s">
        <v>293</v>
      </c>
      <c r="F22281">
        <v>2</v>
      </c>
      <c r="G22281">
        <v>3</v>
      </c>
      <c r="H22281" t="s">
        <v>14</v>
      </c>
      <c r="I22281" t="s">
        <v>8251</v>
      </c>
    </row>
    <row r="22282" spans="1:9" x14ac:dyDescent="0.25">
      <c r="A22282">
        <v>23213</v>
      </c>
      <c r="B22282">
        <v>0</v>
      </c>
      <c r="C22282" t="s">
        <v>12649</v>
      </c>
      <c r="D22282">
        <v>32</v>
      </c>
      <c r="E22282" t="s">
        <v>293</v>
      </c>
      <c r="F22282">
        <v>2</v>
      </c>
      <c r="G22282">
        <v>3</v>
      </c>
      <c r="H22282" t="s">
        <v>12</v>
      </c>
      <c r="I22282" t="s">
        <v>8252</v>
      </c>
    </row>
    <row r="22283" spans="1:9" x14ac:dyDescent="0.25">
      <c r="A22283">
        <v>23214</v>
      </c>
      <c r="B22283">
        <v>0</v>
      </c>
      <c r="C22283" t="s">
        <v>12649</v>
      </c>
      <c r="D22283">
        <v>32</v>
      </c>
      <c r="E22283" t="s">
        <v>293</v>
      </c>
      <c r="F22283">
        <v>2</v>
      </c>
      <c r="G22283">
        <v>3</v>
      </c>
      <c r="H22283" t="s">
        <v>14</v>
      </c>
      <c r="I22283" t="s">
        <v>8253</v>
      </c>
    </row>
    <row r="22284" spans="1:9" x14ac:dyDescent="0.25">
      <c r="A22284">
        <v>23215</v>
      </c>
      <c r="B22284">
        <v>0</v>
      </c>
      <c r="C22284" t="s">
        <v>12649</v>
      </c>
      <c r="D22284">
        <v>32</v>
      </c>
      <c r="E22284" t="s">
        <v>293</v>
      </c>
      <c r="F22284">
        <v>2</v>
      </c>
      <c r="G22284">
        <v>3</v>
      </c>
      <c r="H22284" t="s">
        <v>12</v>
      </c>
      <c r="I22284" t="s">
        <v>8254</v>
      </c>
    </row>
    <row r="22285" spans="1:9" x14ac:dyDescent="0.25">
      <c r="A22285">
        <v>23216</v>
      </c>
      <c r="B22285">
        <v>0</v>
      </c>
      <c r="C22285" t="s">
        <v>12649</v>
      </c>
      <c r="D22285">
        <v>32</v>
      </c>
      <c r="E22285" t="s">
        <v>293</v>
      </c>
      <c r="F22285">
        <v>2</v>
      </c>
      <c r="G22285">
        <v>3</v>
      </c>
      <c r="H22285" t="s">
        <v>14</v>
      </c>
      <c r="I22285" t="s">
        <v>8254</v>
      </c>
    </row>
    <row r="22286" spans="1:9" x14ac:dyDescent="0.25">
      <c r="A22286">
        <v>23217</v>
      </c>
      <c r="B22286">
        <v>0</v>
      </c>
      <c r="C22286" t="s">
        <v>12649</v>
      </c>
      <c r="D22286">
        <v>32</v>
      </c>
      <c r="E22286" t="s">
        <v>293</v>
      </c>
      <c r="F22286">
        <v>2</v>
      </c>
      <c r="G22286">
        <v>3</v>
      </c>
      <c r="H22286" t="s">
        <v>12</v>
      </c>
      <c r="I22286" t="s">
        <v>8254</v>
      </c>
    </row>
    <row r="22287" spans="1:9" x14ac:dyDescent="0.25">
      <c r="A22287">
        <v>23218</v>
      </c>
      <c r="B22287">
        <v>0</v>
      </c>
      <c r="C22287" t="s">
        <v>12649</v>
      </c>
      <c r="D22287">
        <v>32</v>
      </c>
      <c r="E22287" t="s">
        <v>293</v>
      </c>
      <c r="F22287">
        <v>2</v>
      </c>
      <c r="G22287">
        <v>3</v>
      </c>
      <c r="H22287" t="s">
        <v>14</v>
      </c>
      <c r="I22287" t="s">
        <v>8255</v>
      </c>
    </row>
    <row r="22288" spans="1:9" x14ac:dyDescent="0.25">
      <c r="A22288">
        <v>23219</v>
      </c>
      <c r="B22288">
        <v>0</v>
      </c>
      <c r="C22288" t="s">
        <v>12649</v>
      </c>
      <c r="D22288">
        <v>32</v>
      </c>
      <c r="E22288" t="s">
        <v>293</v>
      </c>
      <c r="F22288">
        <v>2</v>
      </c>
      <c r="G22288">
        <v>3</v>
      </c>
      <c r="H22288" t="s">
        <v>12</v>
      </c>
      <c r="I22288" t="s">
        <v>8255</v>
      </c>
    </row>
    <row r="22289" spans="1:9" x14ac:dyDescent="0.25">
      <c r="A22289">
        <v>23220</v>
      </c>
      <c r="B22289">
        <v>0</v>
      </c>
      <c r="C22289" t="s">
        <v>12649</v>
      </c>
      <c r="D22289">
        <v>32</v>
      </c>
      <c r="E22289" t="s">
        <v>293</v>
      </c>
      <c r="F22289">
        <v>2</v>
      </c>
      <c r="G22289">
        <v>3</v>
      </c>
      <c r="H22289" t="s">
        <v>14</v>
      </c>
      <c r="I22289" t="s">
        <v>8255</v>
      </c>
    </row>
    <row r="22290" spans="1:9" x14ac:dyDescent="0.25">
      <c r="A22290">
        <v>23221</v>
      </c>
      <c r="B22290">
        <v>0</v>
      </c>
      <c r="C22290" t="s">
        <v>12649</v>
      </c>
      <c r="D22290">
        <v>32</v>
      </c>
      <c r="E22290" t="s">
        <v>293</v>
      </c>
      <c r="F22290">
        <v>2</v>
      </c>
      <c r="G22290">
        <v>3</v>
      </c>
      <c r="H22290" t="s">
        <v>12</v>
      </c>
      <c r="I22290" t="s">
        <v>8255</v>
      </c>
    </row>
    <row r="22291" spans="1:9" x14ac:dyDescent="0.25">
      <c r="A22291">
        <v>23222</v>
      </c>
      <c r="B22291">
        <v>0</v>
      </c>
      <c r="C22291" t="s">
        <v>12649</v>
      </c>
      <c r="D22291">
        <v>32</v>
      </c>
      <c r="E22291" t="s">
        <v>293</v>
      </c>
      <c r="F22291">
        <v>2</v>
      </c>
      <c r="G22291">
        <v>3</v>
      </c>
      <c r="H22291" t="s">
        <v>14</v>
      </c>
      <c r="I22291" t="s">
        <v>8255</v>
      </c>
    </row>
    <row r="22292" spans="1:9" x14ac:dyDescent="0.25">
      <c r="A22292">
        <v>23223</v>
      </c>
      <c r="B22292">
        <v>0</v>
      </c>
      <c r="C22292" t="s">
        <v>12649</v>
      </c>
      <c r="D22292">
        <v>32</v>
      </c>
      <c r="E22292" t="s">
        <v>293</v>
      </c>
      <c r="F22292">
        <v>2</v>
      </c>
      <c r="G22292">
        <v>3</v>
      </c>
      <c r="H22292" t="s">
        <v>12</v>
      </c>
      <c r="I22292" t="s">
        <v>8256</v>
      </c>
    </row>
    <row r="22293" spans="1:9" x14ac:dyDescent="0.25">
      <c r="A22293">
        <v>23224</v>
      </c>
      <c r="B22293">
        <v>0</v>
      </c>
      <c r="C22293" t="s">
        <v>12649</v>
      </c>
      <c r="D22293">
        <v>32</v>
      </c>
      <c r="E22293" t="s">
        <v>293</v>
      </c>
      <c r="F22293">
        <v>2</v>
      </c>
      <c r="G22293">
        <v>3</v>
      </c>
      <c r="H22293" t="s">
        <v>14</v>
      </c>
      <c r="I22293" t="s">
        <v>8256</v>
      </c>
    </row>
    <row r="22294" spans="1:9" x14ac:dyDescent="0.25">
      <c r="A22294">
        <v>23225</v>
      </c>
      <c r="B22294">
        <v>0</v>
      </c>
      <c r="C22294" t="s">
        <v>12649</v>
      </c>
      <c r="D22294">
        <v>32</v>
      </c>
      <c r="E22294" t="s">
        <v>293</v>
      </c>
      <c r="F22294">
        <v>2</v>
      </c>
      <c r="G22294">
        <v>3</v>
      </c>
      <c r="H22294" t="s">
        <v>12</v>
      </c>
      <c r="I22294" t="s">
        <v>8256</v>
      </c>
    </row>
    <row r="22295" spans="1:9" x14ac:dyDescent="0.25">
      <c r="A22295">
        <v>23226</v>
      </c>
      <c r="B22295">
        <v>0</v>
      </c>
      <c r="C22295" t="s">
        <v>12649</v>
      </c>
      <c r="D22295">
        <v>32</v>
      </c>
      <c r="E22295" t="s">
        <v>293</v>
      </c>
      <c r="F22295">
        <v>2</v>
      </c>
      <c r="G22295">
        <v>3</v>
      </c>
      <c r="H22295" t="s">
        <v>14</v>
      </c>
      <c r="I22295" t="s">
        <v>8257</v>
      </c>
    </row>
    <row r="22296" spans="1:9" x14ac:dyDescent="0.25">
      <c r="A22296">
        <v>23227</v>
      </c>
      <c r="B22296">
        <v>0</v>
      </c>
      <c r="C22296" t="s">
        <v>12649</v>
      </c>
      <c r="D22296">
        <v>32</v>
      </c>
      <c r="E22296" t="s">
        <v>293</v>
      </c>
      <c r="F22296">
        <v>2</v>
      </c>
      <c r="G22296">
        <v>3</v>
      </c>
      <c r="H22296" t="s">
        <v>12</v>
      </c>
      <c r="I22296" t="s">
        <v>8258</v>
      </c>
    </row>
    <row r="22297" spans="1:9" x14ac:dyDescent="0.25">
      <c r="A22297">
        <v>23228</v>
      </c>
      <c r="B22297">
        <v>0</v>
      </c>
      <c r="C22297" t="s">
        <v>12649</v>
      </c>
      <c r="D22297">
        <v>32</v>
      </c>
      <c r="E22297" t="s">
        <v>293</v>
      </c>
      <c r="F22297">
        <v>2</v>
      </c>
      <c r="G22297">
        <v>3</v>
      </c>
      <c r="H22297" t="s">
        <v>14</v>
      </c>
      <c r="I22297" t="s">
        <v>8258</v>
      </c>
    </row>
    <row r="22298" spans="1:9" x14ac:dyDescent="0.25">
      <c r="A22298">
        <v>23229</v>
      </c>
      <c r="B22298">
        <v>0</v>
      </c>
      <c r="C22298" t="s">
        <v>12649</v>
      </c>
      <c r="D22298">
        <v>32</v>
      </c>
      <c r="E22298" t="s">
        <v>293</v>
      </c>
      <c r="F22298">
        <v>2</v>
      </c>
      <c r="G22298">
        <v>3</v>
      </c>
      <c r="H22298" t="s">
        <v>12</v>
      </c>
      <c r="I22298" t="s">
        <v>8259</v>
      </c>
    </row>
    <row r="22299" spans="1:9" x14ac:dyDescent="0.25">
      <c r="A22299">
        <v>23230</v>
      </c>
      <c r="B22299">
        <v>0</v>
      </c>
      <c r="C22299" t="s">
        <v>12649</v>
      </c>
      <c r="D22299">
        <v>32</v>
      </c>
      <c r="E22299" t="s">
        <v>293</v>
      </c>
      <c r="F22299">
        <v>2</v>
      </c>
      <c r="G22299">
        <v>3</v>
      </c>
      <c r="H22299" t="s">
        <v>14</v>
      </c>
      <c r="I22299" t="s">
        <v>8259</v>
      </c>
    </row>
    <row r="22300" spans="1:9" x14ac:dyDescent="0.25">
      <c r="A22300">
        <v>23231</v>
      </c>
      <c r="B22300">
        <v>0</v>
      </c>
      <c r="C22300" t="s">
        <v>12649</v>
      </c>
      <c r="D22300">
        <v>32</v>
      </c>
      <c r="E22300" t="s">
        <v>293</v>
      </c>
      <c r="F22300">
        <v>2</v>
      </c>
      <c r="G22300">
        <v>3</v>
      </c>
      <c r="H22300" t="s">
        <v>12</v>
      </c>
      <c r="I22300" t="s">
        <v>8260</v>
      </c>
    </row>
    <row r="22301" spans="1:9" x14ac:dyDescent="0.25">
      <c r="A22301">
        <v>23232</v>
      </c>
      <c r="B22301">
        <v>0</v>
      </c>
      <c r="C22301" t="s">
        <v>12649</v>
      </c>
      <c r="D22301">
        <v>32</v>
      </c>
      <c r="E22301" t="s">
        <v>293</v>
      </c>
      <c r="F22301">
        <v>2</v>
      </c>
      <c r="G22301">
        <v>3</v>
      </c>
      <c r="H22301" t="s">
        <v>12</v>
      </c>
      <c r="I22301" t="s">
        <v>8260</v>
      </c>
    </row>
    <row r="22302" spans="1:9" x14ac:dyDescent="0.25">
      <c r="A22302">
        <v>23233</v>
      </c>
      <c r="B22302">
        <v>0</v>
      </c>
      <c r="C22302" t="s">
        <v>12649</v>
      </c>
      <c r="D22302">
        <v>32</v>
      </c>
      <c r="E22302" t="s">
        <v>293</v>
      </c>
      <c r="F22302">
        <v>2</v>
      </c>
      <c r="G22302">
        <v>3</v>
      </c>
      <c r="H22302" t="s">
        <v>14</v>
      </c>
      <c r="I22302" t="s">
        <v>8260</v>
      </c>
    </row>
    <row r="22303" spans="1:9" x14ac:dyDescent="0.25">
      <c r="A22303">
        <v>23234</v>
      </c>
      <c r="B22303">
        <v>0</v>
      </c>
      <c r="C22303" t="s">
        <v>12649</v>
      </c>
      <c r="D22303">
        <v>32</v>
      </c>
      <c r="E22303" t="s">
        <v>293</v>
      </c>
      <c r="F22303">
        <v>2</v>
      </c>
      <c r="G22303">
        <v>3</v>
      </c>
      <c r="H22303" t="s">
        <v>14</v>
      </c>
      <c r="I22303" t="s">
        <v>8260</v>
      </c>
    </row>
    <row r="22304" spans="1:9" x14ac:dyDescent="0.25">
      <c r="A22304">
        <v>23235</v>
      </c>
      <c r="B22304">
        <v>0</v>
      </c>
      <c r="C22304" t="s">
        <v>12649</v>
      </c>
      <c r="D22304">
        <v>32</v>
      </c>
      <c r="E22304" t="s">
        <v>293</v>
      </c>
      <c r="F22304">
        <v>4</v>
      </c>
      <c r="G22304">
        <v>4</v>
      </c>
      <c r="H22304" t="s">
        <v>12</v>
      </c>
      <c r="I22304" t="s">
        <v>8261</v>
      </c>
    </row>
    <row r="22305" spans="1:9" x14ac:dyDescent="0.25">
      <c r="A22305">
        <v>23236</v>
      </c>
      <c r="B22305">
        <v>0</v>
      </c>
      <c r="C22305" t="s">
        <v>12649</v>
      </c>
      <c r="D22305">
        <v>32</v>
      </c>
      <c r="E22305" t="s">
        <v>293</v>
      </c>
      <c r="F22305">
        <v>4</v>
      </c>
      <c r="G22305">
        <v>4</v>
      </c>
      <c r="H22305" t="s">
        <v>14</v>
      </c>
      <c r="I22305" t="s">
        <v>8261</v>
      </c>
    </row>
    <row r="22306" spans="1:9" x14ac:dyDescent="0.25">
      <c r="A22306">
        <v>23237</v>
      </c>
      <c r="B22306">
        <v>0</v>
      </c>
      <c r="C22306" t="s">
        <v>12649</v>
      </c>
      <c r="D22306">
        <v>32</v>
      </c>
      <c r="E22306" t="s">
        <v>293</v>
      </c>
      <c r="F22306">
        <v>4</v>
      </c>
      <c r="G22306">
        <v>4</v>
      </c>
      <c r="H22306" t="s">
        <v>12</v>
      </c>
      <c r="I22306" t="s">
        <v>8262</v>
      </c>
    </row>
    <row r="22307" spans="1:9" x14ac:dyDescent="0.25">
      <c r="A22307">
        <v>23238</v>
      </c>
      <c r="B22307">
        <v>0</v>
      </c>
      <c r="C22307" t="s">
        <v>12649</v>
      </c>
      <c r="D22307">
        <v>32</v>
      </c>
      <c r="E22307" t="s">
        <v>293</v>
      </c>
      <c r="F22307">
        <v>4</v>
      </c>
      <c r="G22307">
        <v>4</v>
      </c>
      <c r="H22307" t="s">
        <v>14</v>
      </c>
      <c r="I22307" t="s">
        <v>8262</v>
      </c>
    </row>
    <row r="22308" spans="1:9" x14ac:dyDescent="0.25">
      <c r="A22308">
        <v>23239</v>
      </c>
      <c r="B22308">
        <v>0</v>
      </c>
      <c r="C22308" t="s">
        <v>12649</v>
      </c>
      <c r="D22308">
        <v>32</v>
      </c>
      <c r="E22308" t="s">
        <v>293</v>
      </c>
      <c r="F22308">
        <v>2</v>
      </c>
      <c r="G22308">
        <v>3</v>
      </c>
      <c r="H22308" t="s">
        <v>12</v>
      </c>
      <c r="I22308" t="s">
        <v>8263</v>
      </c>
    </row>
    <row r="22309" spans="1:9" x14ac:dyDescent="0.25">
      <c r="A22309">
        <v>23240</v>
      </c>
      <c r="B22309">
        <v>0</v>
      </c>
      <c r="C22309" t="s">
        <v>12649</v>
      </c>
      <c r="D22309">
        <v>32</v>
      </c>
      <c r="E22309" t="s">
        <v>293</v>
      </c>
      <c r="F22309">
        <v>2</v>
      </c>
      <c r="G22309">
        <v>3</v>
      </c>
      <c r="H22309" t="s">
        <v>14</v>
      </c>
      <c r="I22309" t="s">
        <v>8263</v>
      </c>
    </row>
    <row r="22310" spans="1:9" x14ac:dyDescent="0.25">
      <c r="A22310">
        <v>23241</v>
      </c>
      <c r="B22310">
        <v>0</v>
      </c>
      <c r="C22310" t="s">
        <v>12649</v>
      </c>
      <c r="D22310">
        <v>32</v>
      </c>
      <c r="E22310" t="s">
        <v>293</v>
      </c>
      <c r="F22310">
        <v>4</v>
      </c>
      <c r="G22310">
        <v>4</v>
      </c>
      <c r="H22310" t="s">
        <v>12</v>
      </c>
      <c r="I22310" t="s">
        <v>8264</v>
      </c>
    </row>
    <row r="22311" spans="1:9" x14ac:dyDescent="0.25">
      <c r="A22311">
        <v>23242</v>
      </c>
      <c r="B22311">
        <v>0</v>
      </c>
      <c r="C22311" t="s">
        <v>12649</v>
      </c>
      <c r="D22311">
        <v>32</v>
      </c>
      <c r="E22311" t="s">
        <v>293</v>
      </c>
      <c r="F22311">
        <v>4</v>
      </c>
      <c r="G22311">
        <v>4</v>
      </c>
      <c r="H22311" t="s">
        <v>12</v>
      </c>
      <c r="I22311" t="s">
        <v>8264</v>
      </c>
    </row>
    <row r="22312" spans="1:9" x14ac:dyDescent="0.25">
      <c r="A22312">
        <v>23243</v>
      </c>
      <c r="B22312">
        <v>0</v>
      </c>
      <c r="C22312" t="s">
        <v>12649</v>
      </c>
      <c r="D22312">
        <v>32</v>
      </c>
      <c r="E22312" t="s">
        <v>293</v>
      </c>
      <c r="F22312">
        <v>4</v>
      </c>
      <c r="G22312">
        <v>4</v>
      </c>
      <c r="H22312" t="s">
        <v>14</v>
      </c>
      <c r="I22312" t="s">
        <v>8264</v>
      </c>
    </row>
    <row r="22313" spans="1:9" x14ac:dyDescent="0.25">
      <c r="A22313">
        <v>23244</v>
      </c>
      <c r="B22313">
        <v>0</v>
      </c>
      <c r="C22313" t="s">
        <v>12649</v>
      </c>
      <c r="D22313">
        <v>32</v>
      </c>
      <c r="E22313" t="s">
        <v>293</v>
      </c>
      <c r="F22313">
        <v>4</v>
      </c>
      <c r="G22313">
        <v>4</v>
      </c>
      <c r="H22313" t="s">
        <v>14</v>
      </c>
      <c r="I22313" t="s">
        <v>8264</v>
      </c>
    </row>
    <row r="22314" spans="1:9" x14ac:dyDescent="0.25">
      <c r="A22314">
        <v>23245</v>
      </c>
      <c r="B22314">
        <v>0</v>
      </c>
      <c r="C22314" t="s">
        <v>12649</v>
      </c>
      <c r="D22314">
        <v>32</v>
      </c>
      <c r="E22314" t="s">
        <v>293</v>
      </c>
      <c r="F22314">
        <v>2</v>
      </c>
      <c r="G22314">
        <v>3</v>
      </c>
      <c r="H22314" t="s">
        <v>12</v>
      </c>
      <c r="I22314" t="s">
        <v>8265</v>
      </c>
    </row>
    <row r="22315" spans="1:9" x14ac:dyDescent="0.25">
      <c r="A22315">
        <v>23246</v>
      </c>
      <c r="B22315">
        <v>0</v>
      </c>
      <c r="C22315" t="s">
        <v>12649</v>
      </c>
      <c r="D22315">
        <v>32</v>
      </c>
      <c r="E22315" t="s">
        <v>293</v>
      </c>
      <c r="F22315">
        <v>2</v>
      </c>
      <c r="G22315">
        <v>3</v>
      </c>
      <c r="H22315" t="s">
        <v>14</v>
      </c>
      <c r="I22315" t="s">
        <v>8265</v>
      </c>
    </row>
    <row r="22316" spans="1:9" x14ac:dyDescent="0.25">
      <c r="A22316">
        <v>23247</v>
      </c>
      <c r="B22316">
        <v>0</v>
      </c>
      <c r="C22316" t="s">
        <v>12649</v>
      </c>
      <c r="D22316">
        <v>32</v>
      </c>
      <c r="E22316" t="s">
        <v>293</v>
      </c>
      <c r="F22316">
        <v>2</v>
      </c>
      <c r="G22316">
        <v>3</v>
      </c>
      <c r="H22316" t="s">
        <v>12</v>
      </c>
      <c r="I22316" t="s">
        <v>8266</v>
      </c>
    </row>
    <row r="22317" spans="1:9" x14ac:dyDescent="0.25">
      <c r="A22317">
        <v>23248</v>
      </c>
      <c r="B22317">
        <v>0</v>
      </c>
      <c r="C22317" t="s">
        <v>12649</v>
      </c>
      <c r="D22317">
        <v>32</v>
      </c>
      <c r="E22317" t="s">
        <v>293</v>
      </c>
      <c r="F22317">
        <v>2</v>
      </c>
      <c r="G22317">
        <v>3</v>
      </c>
      <c r="H22317" t="s">
        <v>12</v>
      </c>
      <c r="I22317" t="s">
        <v>8266</v>
      </c>
    </row>
    <row r="22318" spans="1:9" x14ac:dyDescent="0.25">
      <c r="A22318">
        <v>23249</v>
      </c>
      <c r="B22318">
        <v>0</v>
      </c>
      <c r="C22318" t="s">
        <v>12649</v>
      </c>
      <c r="D22318">
        <v>32</v>
      </c>
      <c r="E22318" t="s">
        <v>293</v>
      </c>
      <c r="F22318">
        <v>2</v>
      </c>
      <c r="G22318">
        <v>3</v>
      </c>
      <c r="H22318" t="s">
        <v>14</v>
      </c>
      <c r="I22318" t="s">
        <v>8266</v>
      </c>
    </row>
    <row r="22319" spans="1:9" x14ac:dyDescent="0.25">
      <c r="A22319">
        <v>23250</v>
      </c>
      <c r="B22319">
        <v>0</v>
      </c>
      <c r="C22319" t="s">
        <v>12649</v>
      </c>
      <c r="D22319">
        <v>32</v>
      </c>
      <c r="E22319" t="s">
        <v>293</v>
      </c>
      <c r="F22319">
        <v>2</v>
      </c>
      <c r="G22319">
        <v>3</v>
      </c>
      <c r="H22319" t="s">
        <v>14</v>
      </c>
      <c r="I22319" t="s">
        <v>8267</v>
      </c>
    </row>
    <row r="22320" spans="1:9" x14ac:dyDescent="0.25">
      <c r="A22320">
        <v>23251</v>
      </c>
      <c r="B22320">
        <v>0</v>
      </c>
      <c r="C22320" t="s">
        <v>12649</v>
      </c>
      <c r="D22320">
        <v>32</v>
      </c>
      <c r="E22320" t="s">
        <v>293</v>
      </c>
      <c r="F22320">
        <v>2</v>
      </c>
      <c r="G22320">
        <v>3</v>
      </c>
      <c r="H22320" t="s">
        <v>12</v>
      </c>
      <c r="I22320" t="s">
        <v>8267</v>
      </c>
    </row>
    <row r="22321" spans="1:9" x14ac:dyDescent="0.25">
      <c r="A22321">
        <v>23252</v>
      </c>
      <c r="B22321">
        <v>0</v>
      </c>
      <c r="C22321" t="s">
        <v>12649</v>
      </c>
      <c r="D22321">
        <v>32</v>
      </c>
      <c r="E22321" t="s">
        <v>293</v>
      </c>
      <c r="F22321">
        <v>2</v>
      </c>
      <c r="G22321">
        <v>3</v>
      </c>
      <c r="H22321" t="s">
        <v>14</v>
      </c>
      <c r="I22321" t="s">
        <v>8267</v>
      </c>
    </row>
    <row r="22322" spans="1:9" x14ac:dyDescent="0.25">
      <c r="A22322">
        <v>23253</v>
      </c>
      <c r="B22322">
        <v>0</v>
      </c>
      <c r="C22322" t="s">
        <v>12649</v>
      </c>
      <c r="D22322">
        <v>32</v>
      </c>
      <c r="E22322" t="s">
        <v>293</v>
      </c>
      <c r="F22322">
        <v>2</v>
      </c>
      <c r="G22322">
        <v>3</v>
      </c>
      <c r="H22322" t="s">
        <v>12</v>
      </c>
      <c r="I22322" t="s">
        <v>8267</v>
      </c>
    </row>
    <row r="22323" spans="1:9" x14ac:dyDescent="0.25">
      <c r="A22323">
        <v>23254</v>
      </c>
      <c r="B22323">
        <v>0</v>
      </c>
      <c r="C22323" t="s">
        <v>12649</v>
      </c>
      <c r="D22323">
        <v>32</v>
      </c>
      <c r="E22323" t="s">
        <v>293</v>
      </c>
      <c r="F22323">
        <v>2</v>
      </c>
      <c r="G22323">
        <v>3</v>
      </c>
      <c r="H22323" t="s">
        <v>14</v>
      </c>
      <c r="I22323" t="s">
        <v>8267</v>
      </c>
    </row>
    <row r="22324" spans="1:9" x14ac:dyDescent="0.25">
      <c r="A22324">
        <v>23255</v>
      </c>
      <c r="B22324">
        <v>0</v>
      </c>
      <c r="C22324" t="s">
        <v>12649</v>
      </c>
      <c r="D22324">
        <v>32</v>
      </c>
      <c r="E22324" t="s">
        <v>293</v>
      </c>
      <c r="F22324">
        <v>2</v>
      </c>
      <c r="G22324">
        <v>3</v>
      </c>
      <c r="H22324" t="s">
        <v>12</v>
      </c>
      <c r="I22324" t="s">
        <v>8268</v>
      </c>
    </row>
    <row r="22325" spans="1:9" x14ac:dyDescent="0.25">
      <c r="A22325">
        <v>23256</v>
      </c>
      <c r="B22325">
        <v>0</v>
      </c>
      <c r="C22325" t="s">
        <v>12649</v>
      </c>
      <c r="D22325">
        <v>32</v>
      </c>
      <c r="E22325" t="s">
        <v>293</v>
      </c>
      <c r="F22325">
        <v>2</v>
      </c>
      <c r="G22325">
        <v>3</v>
      </c>
      <c r="H22325" t="s">
        <v>14</v>
      </c>
      <c r="I22325" t="s">
        <v>8269</v>
      </c>
    </row>
    <row r="22326" spans="1:9" x14ac:dyDescent="0.25">
      <c r="A22326">
        <v>23257</v>
      </c>
      <c r="B22326">
        <v>0</v>
      </c>
      <c r="C22326" t="s">
        <v>12649</v>
      </c>
      <c r="D22326">
        <v>32</v>
      </c>
      <c r="E22326" t="s">
        <v>293</v>
      </c>
      <c r="F22326">
        <v>2</v>
      </c>
      <c r="G22326">
        <v>3</v>
      </c>
      <c r="H22326" t="s">
        <v>12</v>
      </c>
      <c r="I22326" t="s">
        <v>8270</v>
      </c>
    </row>
    <row r="22327" spans="1:9" x14ac:dyDescent="0.25">
      <c r="A22327">
        <v>23258</v>
      </c>
      <c r="B22327">
        <v>0</v>
      </c>
      <c r="C22327" t="s">
        <v>12649</v>
      </c>
      <c r="D22327">
        <v>32</v>
      </c>
      <c r="E22327" t="s">
        <v>293</v>
      </c>
      <c r="F22327">
        <v>2</v>
      </c>
      <c r="G22327">
        <v>3</v>
      </c>
      <c r="H22327" t="s">
        <v>14</v>
      </c>
      <c r="I22327" t="s">
        <v>8270</v>
      </c>
    </row>
    <row r="22328" spans="1:9" x14ac:dyDescent="0.25">
      <c r="A22328">
        <v>23259</v>
      </c>
      <c r="B22328">
        <v>0</v>
      </c>
      <c r="C22328" t="s">
        <v>12649</v>
      </c>
      <c r="D22328">
        <v>32</v>
      </c>
      <c r="E22328" t="s">
        <v>293</v>
      </c>
      <c r="F22328">
        <v>2</v>
      </c>
      <c r="G22328">
        <v>3</v>
      </c>
      <c r="H22328" t="s">
        <v>12</v>
      </c>
      <c r="I22328" t="s">
        <v>8271</v>
      </c>
    </row>
    <row r="22329" spans="1:9" x14ac:dyDescent="0.25">
      <c r="A22329">
        <v>23260</v>
      </c>
      <c r="B22329">
        <v>0</v>
      </c>
      <c r="C22329" t="s">
        <v>12649</v>
      </c>
      <c r="D22329">
        <v>32</v>
      </c>
      <c r="E22329" t="s">
        <v>293</v>
      </c>
      <c r="F22329">
        <v>2</v>
      </c>
      <c r="G22329">
        <v>3</v>
      </c>
      <c r="H22329" t="s">
        <v>14</v>
      </c>
      <c r="I22329" t="s">
        <v>8271</v>
      </c>
    </row>
    <row r="22330" spans="1:9" x14ac:dyDescent="0.25">
      <c r="A22330">
        <v>23261</v>
      </c>
      <c r="B22330">
        <v>0</v>
      </c>
      <c r="C22330" t="s">
        <v>12649</v>
      </c>
      <c r="D22330">
        <v>32</v>
      </c>
      <c r="E22330" t="s">
        <v>293</v>
      </c>
      <c r="F22330">
        <v>2</v>
      </c>
      <c r="G22330">
        <v>3</v>
      </c>
      <c r="H22330" t="s">
        <v>12</v>
      </c>
      <c r="I22330" t="s">
        <v>8272</v>
      </c>
    </row>
    <row r="22331" spans="1:9" x14ac:dyDescent="0.25">
      <c r="A22331">
        <v>23262</v>
      </c>
      <c r="B22331">
        <v>0</v>
      </c>
      <c r="C22331" t="s">
        <v>12649</v>
      </c>
      <c r="D22331">
        <v>32</v>
      </c>
      <c r="E22331" t="s">
        <v>293</v>
      </c>
      <c r="F22331">
        <v>2</v>
      </c>
      <c r="G22331">
        <v>3</v>
      </c>
      <c r="H22331" t="s">
        <v>14</v>
      </c>
      <c r="I22331" t="s">
        <v>8272</v>
      </c>
    </row>
    <row r="22332" spans="1:9" x14ac:dyDescent="0.25">
      <c r="A22332">
        <v>23263</v>
      </c>
      <c r="B22332">
        <v>0</v>
      </c>
      <c r="C22332" t="s">
        <v>12649</v>
      </c>
      <c r="D22332">
        <v>32</v>
      </c>
      <c r="E22332" t="s">
        <v>293</v>
      </c>
      <c r="F22332">
        <v>2</v>
      </c>
      <c r="G22332">
        <v>3</v>
      </c>
      <c r="H22332" t="s">
        <v>12</v>
      </c>
      <c r="I22332" t="s">
        <v>8273</v>
      </c>
    </row>
    <row r="22333" spans="1:9" x14ac:dyDescent="0.25">
      <c r="A22333">
        <v>23264</v>
      </c>
      <c r="B22333">
        <v>0</v>
      </c>
      <c r="C22333" t="s">
        <v>12649</v>
      </c>
      <c r="D22333">
        <v>32</v>
      </c>
      <c r="E22333" t="s">
        <v>293</v>
      </c>
      <c r="F22333">
        <v>2</v>
      </c>
      <c r="G22333">
        <v>3</v>
      </c>
      <c r="H22333" t="s">
        <v>14</v>
      </c>
      <c r="I22333" t="s">
        <v>8273</v>
      </c>
    </row>
    <row r="22334" spans="1:9" x14ac:dyDescent="0.25">
      <c r="A22334">
        <v>23265</v>
      </c>
      <c r="B22334">
        <v>0</v>
      </c>
      <c r="C22334" t="s">
        <v>12649</v>
      </c>
      <c r="D22334">
        <v>32</v>
      </c>
      <c r="E22334" t="s">
        <v>293</v>
      </c>
      <c r="F22334">
        <v>4</v>
      </c>
      <c r="G22334">
        <v>4</v>
      </c>
      <c r="H22334" t="s">
        <v>12</v>
      </c>
      <c r="I22334" t="s">
        <v>8274</v>
      </c>
    </row>
    <row r="22335" spans="1:9" x14ac:dyDescent="0.25">
      <c r="A22335">
        <v>23266</v>
      </c>
      <c r="B22335">
        <v>0</v>
      </c>
      <c r="C22335" t="s">
        <v>12649</v>
      </c>
      <c r="D22335">
        <v>32</v>
      </c>
      <c r="E22335" t="s">
        <v>293</v>
      </c>
      <c r="F22335">
        <v>4</v>
      </c>
      <c r="G22335">
        <v>4</v>
      </c>
      <c r="H22335" t="s">
        <v>14</v>
      </c>
      <c r="I22335" t="s">
        <v>8274</v>
      </c>
    </row>
    <row r="22336" spans="1:9" x14ac:dyDescent="0.25">
      <c r="A22336">
        <v>23267</v>
      </c>
      <c r="B22336">
        <v>0</v>
      </c>
      <c r="C22336" t="s">
        <v>12649</v>
      </c>
      <c r="D22336">
        <v>32</v>
      </c>
      <c r="E22336" t="s">
        <v>293</v>
      </c>
      <c r="F22336">
        <v>4</v>
      </c>
      <c r="G22336">
        <v>4</v>
      </c>
      <c r="H22336" t="s">
        <v>12</v>
      </c>
      <c r="I22336" t="s">
        <v>8275</v>
      </c>
    </row>
    <row r="22337" spans="1:9" x14ac:dyDescent="0.25">
      <c r="A22337">
        <v>23268</v>
      </c>
      <c r="B22337">
        <v>0</v>
      </c>
      <c r="C22337" t="s">
        <v>12649</v>
      </c>
      <c r="D22337">
        <v>32</v>
      </c>
      <c r="E22337" t="s">
        <v>293</v>
      </c>
      <c r="F22337">
        <v>4</v>
      </c>
      <c r="G22337">
        <v>4</v>
      </c>
      <c r="H22337" t="s">
        <v>14</v>
      </c>
      <c r="I22337" t="s">
        <v>8275</v>
      </c>
    </row>
    <row r="22338" spans="1:9" x14ac:dyDescent="0.25">
      <c r="A22338">
        <v>23269</v>
      </c>
      <c r="B22338">
        <v>0</v>
      </c>
      <c r="C22338" t="s">
        <v>12649</v>
      </c>
      <c r="D22338">
        <v>32</v>
      </c>
      <c r="E22338" t="s">
        <v>293</v>
      </c>
      <c r="F22338">
        <v>4</v>
      </c>
      <c r="G22338">
        <v>4</v>
      </c>
      <c r="H22338" t="s">
        <v>12</v>
      </c>
      <c r="I22338" t="s">
        <v>8276</v>
      </c>
    </row>
    <row r="22339" spans="1:9" x14ac:dyDescent="0.25">
      <c r="A22339">
        <v>23270</v>
      </c>
      <c r="B22339">
        <v>0</v>
      </c>
      <c r="C22339" t="s">
        <v>12649</v>
      </c>
      <c r="D22339">
        <v>32</v>
      </c>
      <c r="E22339" t="s">
        <v>293</v>
      </c>
      <c r="F22339">
        <v>4</v>
      </c>
      <c r="G22339">
        <v>4</v>
      </c>
      <c r="H22339" t="s">
        <v>14</v>
      </c>
      <c r="I22339" t="s">
        <v>8276</v>
      </c>
    </row>
    <row r="22340" spans="1:9" x14ac:dyDescent="0.25">
      <c r="A22340">
        <v>23271</v>
      </c>
      <c r="B22340">
        <v>0</v>
      </c>
      <c r="C22340" t="s">
        <v>12649</v>
      </c>
      <c r="D22340">
        <v>32</v>
      </c>
      <c r="E22340" t="s">
        <v>293</v>
      </c>
      <c r="F22340">
        <v>4</v>
      </c>
      <c r="G22340">
        <v>4</v>
      </c>
      <c r="H22340" t="s">
        <v>12</v>
      </c>
      <c r="I22340" t="s">
        <v>8276</v>
      </c>
    </row>
    <row r="22341" spans="1:9" x14ac:dyDescent="0.25">
      <c r="A22341">
        <v>23272</v>
      </c>
      <c r="B22341">
        <v>0</v>
      </c>
      <c r="C22341" t="s">
        <v>12649</v>
      </c>
      <c r="D22341">
        <v>32</v>
      </c>
      <c r="E22341" t="s">
        <v>293</v>
      </c>
      <c r="F22341">
        <v>4</v>
      </c>
      <c r="G22341">
        <v>4</v>
      </c>
      <c r="H22341" t="s">
        <v>14</v>
      </c>
      <c r="I22341" t="s">
        <v>8276</v>
      </c>
    </row>
    <row r="22342" spans="1:9" x14ac:dyDescent="0.25">
      <c r="A22342">
        <v>23273</v>
      </c>
      <c r="B22342">
        <v>0</v>
      </c>
      <c r="C22342" t="s">
        <v>12649</v>
      </c>
      <c r="D22342">
        <v>32</v>
      </c>
      <c r="E22342" t="s">
        <v>293</v>
      </c>
      <c r="F22342">
        <v>4</v>
      </c>
      <c r="G22342">
        <v>4</v>
      </c>
      <c r="H22342" t="s">
        <v>12</v>
      </c>
      <c r="I22342" t="s">
        <v>8276</v>
      </c>
    </row>
    <row r="22343" spans="1:9" x14ac:dyDescent="0.25">
      <c r="A22343">
        <v>23274</v>
      </c>
      <c r="B22343">
        <v>0</v>
      </c>
      <c r="C22343" t="s">
        <v>12649</v>
      </c>
      <c r="D22343">
        <v>32</v>
      </c>
      <c r="E22343" t="s">
        <v>293</v>
      </c>
      <c r="F22343">
        <v>4</v>
      </c>
      <c r="G22343">
        <v>4</v>
      </c>
      <c r="H22343" t="s">
        <v>14</v>
      </c>
      <c r="I22343" t="s">
        <v>8277</v>
      </c>
    </row>
    <row r="22344" spans="1:9" x14ac:dyDescent="0.25">
      <c r="A22344">
        <v>23275</v>
      </c>
      <c r="B22344">
        <v>0</v>
      </c>
      <c r="C22344" t="s">
        <v>12649</v>
      </c>
      <c r="D22344">
        <v>32</v>
      </c>
      <c r="E22344" t="s">
        <v>293</v>
      </c>
      <c r="F22344">
        <v>2</v>
      </c>
      <c r="G22344">
        <v>0</v>
      </c>
      <c r="H22344" t="s">
        <v>12</v>
      </c>
      <c r="I22344" t="s">
        <v>8278</v>
      </c>
    </row>
    <row r="22345" spans="1:9" x14ac:dyDescent="0.25">
      <c r="A22345">
        <v>23276</v>
      </c>
      <c r="B22345">
        <v>0</v>
      </c>
      <c r="C22345" t="s">
        <v>12649</v>
      </c>
      <c r="D22345">
        <v>32</v>
      </c>
      <c r="E22345" t="s">
        <v>293</v>
      </c>
      <c r="F22345">
        <v>2</v>
      </c>
      <c r="G22345">
        <v>0</v>
      </c>
      <c r="H22345" t="s">
        <v>14</v>
      </c>
      <c r="I22345" t="s">
        <v>8278</v>
      </c>
    </row>
    <row r="22346" spans="1:9" x14ac:dyDescent="0.25">
      <c r="A22346">
        <v>23277</v>
      </c>
      <c r="B22346">
        <v>0</v>
      </c>
      <c r="C22346" t="s">
        <v>12649</v>
      </c>
      <c r="D22346">
        <v>32</v>
      </c>
      <c r="E22346" t="s">
        <v>293</v>
      </c>
      <c r="F22346">
        <v>2</v>
      </c>
      <c r="G22346">
        <v>0</v>
      </c>
      <c r="H22346" t="s">
        <v>12</v>
      </c>
      <c r="I22346" t="s">
        <v>8279</v>
      </c>
    </row>
    <row r="22347" spans="1:9" x14ac:dyDescent="0.25">
      <c r="A22347">
        <v>23278</v>
      </c>
      <c r="B22347">
        <v>0</v>
      </c>
      <c r="C22347" t="s">
        <v>12649</v>
      </c>
      <c r="D22347">
        <v>32</v>
      </c>
      <c r="E22347" t="s">
        <v>293</v>
      </c>
      <c r="F22347">
        <v>2</v>
      </c>
      <c r="G22347">
        <v>0</v>
      </c>
      <c r="H22347" t="s">
        <v>12</v>
      </c>
      <c r="I22347" t="s">
        <v>8280</v>
      </c>
    </row>
    <row r="22348" spans="1:9" x14ac:dyDescent="0.25">
      <c r="A22348">
        <v>23279</v>
      </c>
      <c r="B22348">
        <v>0</v>
      </c>
      <c r="C22348" t="s">
        <v>12649</v>
      </c>
      <c r="D22348">
        <v>32</v>
      </c>
      <c r="E22348" t="s">
        <v>293</v>
      </c>
      <c r="F22348">
        <v>2</v>
      </c>
      <c r="G22348">
        <v>0</v>
      </c>
      <c r="H22348" t="s">
        <v>14</v>
      </c>
      <c r="I22348" t="s">
        <v>8280</v>
      </c>
    </row>
    <row r="22349" spans="1:9" x14ac:dyDescent="0.25">
      <c r="A22349">
        <v>23280</v>
      </c>
      <c r="B22349">
        <v>0</v>
      </c>
      <c r="C22349" t="s">
        <v>12649</v>
      </c>
      <c r="D22349">
        <v>32</v>
      </c>
      <c r="E22349" t="s">
        <v>293</v>
      </c>
      <c r="F22349">
        <v>2</v>
      </c>
      <c r="G22349">
        <v>0</v>
      </c>
      <c r="H22349" t="s">
        <v>12</v>
      </c>
      <c r="I22349" t="s">
        <v>8281</v>
      </c>
    </row>
    <row r="22350" spans="1:9" x14ac:dyDescent="0.25">
      <c r="A22350">
        <v>23281</v>
      </c>
      <c r="B22350">
        <v>0</v>
      </c>
      <c r="C22350" t="s">
        <v>12649</v>
      </c>
      <c r="D22350">
        <v>32</v>
      </c>
      <c r="E22350" t="s">
        <v>293</v>
      </c>
      <c r="F22350">
        <v>2</v>
      </c>
      <c r="G22350">
        <v>0</v>
      </c>
      <c r="H22350" t="s">
        <v>14</v>
      </c>
      <c r="I22350" t="s">
        <v>8281</v>
      </c>
    </row>
    <row r="22351" spans="1:9" x14ac:dyDescent="0.25">
      <c r="A22351">
        <v>23282</v>
      </c>
      <c r="B22351">
        <v>0</v>
      </c>
      <c r="C22351" t="s">
        <v>12649</v>
      </c>
      <c r="D22351">
        <v>32</v>
      </c>
      <c r="E22351" t="s">
        <v>293</v>
      </c>
      <c r="F22351">
        <v>2</v>
      </c>
      <c r="G22351">
        <v>0</v>
      </c>
      <c r="H22351" t="s">
        <v>14</v>
      </c>
      <c r="I22351" t="s">
        <v>8281</v>
      </c>
    </row>
    <row r="22352" spans="1:9" x14ac:dyDescent="0.25">
      <c r="A22352">
        <v>23283</v>
      </c>
      <c r="B22352">
        <v>0</v>
      </c>
      <c r="C22352" t="s">
        <v>12649</v>
      </c>
      <c r="D22352">
        <v>32</v>
      </c>
      <c r="E22352" t="s">
        <v>293</v>
      </c>
      <c r="F22352">
        <v>2</v>
      </c>
      <c r="G22352">
        <v>0</v>
      </c>
      <c r="H22352" t="s">
        <v>12</v>
      </c>
      <c r="I22352" t="s">
        <v>8282</v>
      </c>
    </row>
    <row r="22353" spans="1:9" x14ac:dyDescent="0.25">
      <c r="A22353">
        <v>23284</v>
      </c>
      <c r="B22353">
        <v>0</v>
      </c>
      <c r="C22353" t="s">
        <v>12649</v>
      </c>
      <c r="D22353">
        <v>32</v>
      </c>
      <c r="E22353" t="s">
        <v>293</v>
      </c>
      <c r="F22353">
        <v>2</v>
      </c>
      <c r="G22353">
        <v>0</v>
      </c>
      <c r="H22353" t="s">
        <v>14</v>
      </c>
      <c r="I22353" t="s">
        <v>8282</v>
      </c>
    </row>
    <row r="22354" spans="1:9" x14ac:dyDescent="0.25">
      <c r="A22354">
        <v>23285</v>
      </c>
      <c r="B22354">
        <v>0</v>
      </c>
      <c r="C22354" t="s">
        <v>12649</v>
      </c>
      <c r="D22354">
        <v>32</v>
      </c>
      <c r="E22354" t="s">
        <v>293</v>
      </c>
      <c r="F22354">
        <v>2</v>
      </c>
      <c r="G22354">
        <v>0</v>
      </c>
      <c r="H22354" t="s">
        <v>12</v>
      </c>
      <c r="I22354" t="s">
        <v>8283</v>
      </c>
    </row>
    <row r="22355" spans="1:9" x14ac:dyDescent="0.25">
      <c r="A22355">
        <v>23286</v>
      </c>
      <c r="B22355">
        <v>0</v>
      </c>
      <c r="C22355" t="s">
        <v>12649</v>
      </c>
      <c r="D22355">
        <v>32</v>
      </c>
      <c r="E22355" t="s">
        <v>293</v>
      </c>
      <c r="F22355">
        <v>2</v>
      </c>
      <c r="G22355">
        <v>0</v>
      </c>
      <c r="H22355" t="s">
        <v>14</v>
      </c>
      <c r="I22355" t="s">
        <v>8283</v>
      </c>
    </row>
    <row r="22356" spans="1:9" x14ac:dyDescent="0.25">
      <c r="A22356">
        <v>23287</v>
      </c>
      <c r="B22356">
        <v>0</v>
      </c>
      <c r="C22356" t="s">
        <v>12649</v>
      </c>
      <c r="D22356">
        <v>32</v>
      </c>
      <c r="E22356" t="s">
        <v>293</v>
      </c>
      <c r="F22356">
        <v>2</v>
      </c>
      <c r="G22356">
        <v>0</v>
      </c>
      <c r="H22356" t="s">
        <v>12</v>
      </c>
      <c r="I22356" t="s">
        <v>8284</v>
      </c>
    </row>
    <row r="22357" spans="1:9" x14ac:dyDescent="0.25">
      <c r="A22357">
        <v>23288</v>
      </c>
      <c r="B22357">
        <v>0</v>
      </c>
      <c r="C22357" t="s">
        <v>12649</v>
      </c>
      <c r="D22357">
        <v>32</v>
      </c>
      <c r="E22357" t="s">
        <v>293</v>
      </c>
      <c r="F22357">
        <v>2</v>
      </c>
      <c r="G22357">
        <v>0</v>
      </c>
      <c r="H22357" t="s">
        <v>14</v>
      </c>
      <c r="I22357" t="s">
        <v>8284</v>
      </c>
    </row>
    <row r="22358" spans="1:9" x14ac:dyDescent="0.25">
      <c r="A22358">
        <v>23289</v>
      </c>
      <c r="B22358">
        <v>0</v>
      </c>
      <c r="C22358" t="s">
        <v>12649</v>
      </c>
      <c r="D22358">
        <v>32</v>
      </c>
      <c r="E22358" t="s">
        <v>293</v>
      </c>
      <c r="F22358">
        <v>2</v>
      </c>
      <c r="G22358">
        <v>0</v>
      </c>
      <c r="H22358" t="s">
        <v>12</v>
      </c>
      <c r="I22358" t="s">
        <v>8285</v>
      </c>
    </row>
    <row r="22359" spans="1:9" x14ac:dyDescent="0.25">
      <c r="A22359">
        <v>23290</v>
      </c>
      <c r="B22359">
        <v>0</v>
      </c>
      <c r="C22359" t="s">
        <v>12649</v>
      </c>
      <c r="D22359">
        <v>32</v>
      </c>
      <c r="E22359" t="s">
        <v>293</v>
      </c>
      <c r="F22359">
        <v>2</v>
      </c>
      <c r="G22359">
        <v>0</v>
      </c>
      <c r="H22359" t="s">
        <v>14</v>
      </c>
      <c r="I22359" t="s">
        <v>8285</v>
      </c>
    </row>
    <row r="22360" spans="1:9" x14ac:dyDescent="0.25">
      <c r="A22360">
        <v>23291</v>
      </c>
      <c r="B22360">
        <v>0</v>
      </c>
      <c r="C22360" t="s">
        <v>12649</v>
      </c>
      <c r="D22360">
        <v>32</v>
      </c>
      <c r="E22360" t="s">
        <v>293</v>
      </c>
      <c r="F22360">
        <v>2</v>
      </c>
      <c r="G22360">
        <v>0</v>
      </c>
      <c r="H22360" t="s">
        <v>12</v>
      </c>
      <c r="I22360" t="s">
        <v>8285</v>
      </c>
    </row>
    <row r="22361" spans="1:9" x14ac:dyDescent="0.25">
      <c r="A22361">
        <v>23292</v>
      </c>
      <c r="B22361">
        <v>0</v>
      </c>
      <c r="C22361" t="s">
        <v>12649</v>
      </c>
      <c r="D22361">
        <v>32</v>
      </c>
      <c r="E22361" t="s">
        <v>293</v>
      </c>
      <c r="F22361">
        <v>2</v>
      </c>
      <c r="G22361">
        <v>0</v>
      </c>
      <c r="H22361" t="s">
        <v>14</v>
      </c>
      <c r="I22361" t="s">
        <v>8286</v>
      </c>
    </row>
    <row r="22362" spans="1:9" x14ac:dyDescent="0.25">
      <c r="A22362">
        <v>23293</v>
      </c>
      <c r="B22362">
        <v>0</v>
      </c>
      <c r="C22362" t="s">
        <v>12649</v>
      </c>
      <c r="D22362">
        <v>32</v>
      </c>
      <c r="E22362" t="s">
        <v>293</v>
      </c>
      <c r="F22362">
        <v>2</v>
      </c>
      <c r="G22362">
        <v>0</v>
      </c>
      <c r="H22362" t="s">
        <v>12</v>
      </c>
      <c r="I22362" t="s">
        <v>8287</v>
      </c>
    </row>
    <row r="22363" spans="1:9" x14ac:dyDescent="0.25">
      <c r="A22363">
        <v>23294</v>
      </c>
      <c r="B22363">
        <v>0</v>
      </c>
      <c r="C22363" t="s">
        <v>12649</v>
      </c>
      <c r="D22363">
        <v>32</v>
      </c>
      <c r="E22363" t="s">
        <v>293</v>
      </c>
      <c r="F22363">
        <v>2</v>
      </c>
      <c r="G22363">
        <v>0</v>
      </c>
      <c r="H22363" t="s">
        <v>14</v>
      </c>
      <c r="I22363" t="s">
        <v>8288</v>
      </c>
    </row>
    <row r="22364" spans="1:9" x14ac:dyDescent="0.25">
      <c r="A22364">
        <v>23295</v>
      </c>
      <c r="B22364">
        <v>0</v>
      </c>
      <c r="C22364" t="s">
        <v>12649</v>
      </c>
      <c r="D22364">
        <v>32</v>
      </c>
      <c r="E22364" t="s">
        <v>293</v>
      </c>
      <c r="F22364">
        <v>2</v>
      </c>
      <c r="G22364">
        <v>0</v>
      </c>
      <c r="H22364" t="s">
        <v>12</v>
      </c>
      <c r="I22364" t="s">
        <v>8289</v>
      </c>
    </row>
    <row r="22365" spans="1:9" x14ac:dyDescent="0.25">
      <c r="A22365">
        <v>23296</v>
      </c>
      <c r="B22365">
        <v>0</v>
      </c>
      <c r="C22365" t="s">
        <v>12649</v>
      </c>
      <c r="D22365">
        <v>32</v>
      </c>
      <c r="E22365" t="s">
        <v>293</v>
      </c>
      <c r="F22365">
        <v>2</v>
      </c>
      <c r="G22365">
        <v>0</v>
      </c>
      <c r="H22365" t="s">
        <v>14</v>
      </c>
      <c r="I22365" t="s">
        <v>8289</v>
      </c>
    </row>
    <row r="22366" spans="1:9" x14ac:dyDescent="0.25">
      <c r="A22366">
        <v>23297</v>
      </c>
      <c r="B22366">
        <v>0</v>
      </c>
      <c r="C22366" t="s">
        <v>12649</v>
      </c>
      <c r="D22366">
        <v>32</v>
      </c>
      <c r="E22366" t="s">
        <v>293</v>
      </c>
      <c r="F22366">
        <v>2</v>
      </c>
      <c r="G22366">
        <v>0</v>
      </c>
      <c r="H22366" t="s">
        <v>12</v>
      </c>
      <c r="I22366" t="s">
        <v>8290</v>
      </c>
    </row>
    <row r="22367" spans="1:9" x14ac:dyDescent="0.25">
      <c r="A22367">
        <v>23298</v>
      </c>
      <c r="B22367">
        <v>0</v>
      </c>
      <c r="C22367" t="s">
        <v>12649</v>
      </c>
      <c r="D22367">
        <v>32</v>
      </c>
      <c r="E22367" t="s">
        <v>293</v>
      </c>
      <c r="F22367">
        <v>2</v>
      </c>
      <c r="G22367">
        <v>0</v>
      </c>
      <c r="H22367" t="s">
        <v>14</v>
      </c>
      <c r="I22367" t="s">
        <v>8290</v>
      </c>
    </row>
    <row r="22368" spans="1:9" x14ac:dyDescent="0.25">
      <c r="A22368">
        <v>23299</v>
      </c>
      <c r="B22368">
        <v>0</v>
      </c>
      <c r="C22368" t="s">
        <v>12649</v>
      </c>
      <c r="D22368">
        <v>32</v>
      </c>
      <c r="E22368" t="s">
        <v>293</v>
      </c>
      <c r="F22368">
        <v>2</v>
      </c>
      <c r="G22368">
        <v>0</v>
      </c>
      <c r="H22368" t="s">
        <v>12</v>
      </c>
      <c r="I22368" t="s">
        <v>8291</v>
      </c>
    </row>
    <row r="22369" spans="1:9" x14ac:dyDescent="0.25">
      <c r="A22369">
        <v>23300</v>
      </c>
      <c r="B22369">
        <v>0</v>
      </c>
      <c r="C22369" t="s">
        <v>12649</v>
      </c>
      <c r="D22369">
        <v>32</v>
      </c>
      <c r="E22369" t="s">
        <v>293</v>
      </c>
      <c r="F22369">
        <v>2</v>
      </c>
      <c r="G22369">
        <v>0</v>
      </c>
      <c r="H22369" t="s">
        <v>14</v>
      </c>
      <c r="I22369" t="s">
        <v>8291</v>
      </c>
    </row>
    <row r="22370" spans="1:9" x14ac:dyDescent="0.25">
      <c r="A22370">
        <v>23301</v>
      </c>
      <c r="B22370">
        <v>0</v>
      </c>
      <c r="C22370" t="s">
        <v>12649</v>
      </c>
      <c r="D22370">
        <v>32</v>
      </c>
      <c r="E22370" t="s">
        <v>293</v>
      </c>
      <c r="F22370">
        <v>2</v>
      </c>
      <c r="G22370">
        <v>0</v>
      </c>
      <c r="H22370" t="s">
        <v>12</v>
      </c>
      <c r="I22370" t="s">
        <v>8292</v>
      </c>
    </row>
    <row r="22371" spans="1:9" x14ac:dyDescent="0.25">
      <c r="A22371">
        <v>23302</v>
      </c>
      <c r="B22371">
        <v>0</v>
      </c>
      <c r="C22371" t="s">
        <v>12649</v>
      </c>
      <c r="D22371">
        <v>32</v>
      </c>
      <c r="E22371" t="s">
        <v>293</v>
      </c>
      <c r="F22371">
        <v>2</v>
      </c>
      <c r="G22371">
        <v>0</v>
      </c>
      <c r="H22371" t="s">
        <v>14</v>
      </c>
      <c r="I22371" t="s">
        <v>8293</v>
      </c>
    </row>
    <row r="22372" spans="1:9" x14ac:dyDescent="0.25">
      <c r="A22372">
        <v>23303</v>
      </c>
      <c r="B22372">
        <v>0</v>
      </c>
      <c r="C22372" t="s">
        <v>12649</v>
      </c>
      <c r="D22372">
        <v>32</v>
      </c>
      <c r="E22372" t="s">
        <v>293</v>
      </c>
      <c r="F22372">
        <v>2</v>
      </c>
      <c r="G22372">
        <v>0</v>
      </c>
      <c r="H22372" t="s">
        <v>12</v>
      </c>
      <c r="I22372" t="s">
        <v>8294</v>
      </c>
    </row>
    <row r="22373" spans="1:9" x14ac:dyDescent="0.25">
      <c r="A22373">
        <v>23304</v>
      </c>
      <c r="B22373">
        <v>0</v>
      </c>
      <c r="C22373" t="s">
        <v>12649</v>
      </c>
      <c r="D22373">
        <v>32</v>
      </c>
      <c r="E22373" t="s">
        <v>293</v>
      </c>
      <c r="F22373">
        <v>2</v>
      </c>
      <c r="G22373">
        <v>0</v>
      </c>
      <c r="H22373" t="s">
        <v>14</v>
      </c>
      <c r="I22373" t="s">
        <v>8295</v>
      </c>
    </row>
    <row r="22374" spans="1:9" x14ac:dyDescent="0.25">
      <c r="A22374">
        <v>23305</v>
      </c>
      <c r="B22374">
        <v>0</v>
      </c>
      <c r="C22374" t="s">
        <v>12649</v>
      </c>
      <c r="D22374">
        <v>32</v>
      </c>
      <c r="E22374" t="s">
        <v>293</v>
      </c>
      <c r="F22374">
        <v>2</v>
      </c>
      <c r="G22374">
        <v>0</v>
      </c>
      <c r="H22374" t="s">
        <v>12</v>
      </c>
      <c r="I22374" t="s">
        <v>8295</v>
      </c>
    </row>
    <row r="22375" spans="1:9" x14ac:dyDescent="0.25">
      <c r="A22375">
        <v>23306</v>
      </c>
      <c r="B22375">
        <v>0</v>
      </c>
      <c r="C22375" t="s">
        <v>12649</v>
      </c>
      <c r="D22375">
        <v>32</v>
      </c>
      <c r="E22375" t="s">
        <v>293</v>
      </c>
      <c r="F22375">
        <v>2</v>
      </c>
      <c r="G22375">
        <v>0</v>
      </c>
      <c r="H22375" t="s">
        <v>14</v>
      </c>
      <c r="I22375" t="s">
        <v>8295</v>
      </c>
    </row>
    <row r="22376" spans="1:9" x14ac:dyDescent="0.25">
      <c r="A22376">
        <v>23307</v>
      </c>
      <c r="B22376">
        <v>0</v>
      </c>
      <c r="C22376" t="s">
        <v>12649</v>
      </c>
      <c r="D22376">
        <v>32</v>
      </c>
      <c r="E22376" t="s">
        <v>293</v>
      </c>
      <c r="F22376">
        <v>2</v>
      </c>
      <c r="G22376">
        <v>0</v>
      </c>
      <c r="H22376" t="s">
        <v>12</v>
      </c>
      <c r="I22376" t="s">
        <v>8295</v>
      </c>
    </row>
    <row r="22377" spans="1:9" x14ac:dyDescent="0.25">
      <c r="A22377">
        <v>23308</v>
      </c>
      <c r="B22377">
        <v>0</v>
      </c>
      <c r="C22377" t="s">
        <v>12649</v>
      </c>
      <c r="D22377">
        <v>32</v>
      </c>
      <c r="E22377" t="s">
        <v>293</v>
      </c>
      <c r="F22377">
        <v>2</v>
      </c>
      <c r="G22377">
        <v>0</v>
      </c>
      <c r="H22377" t="s">
        <v>14</v>
      </c>
      <c r="I22377" t="s">
        <v>8295</v>
      </c>
    </row>
    <row r="22378" spans="1:9" x14ac:dyDescent="0.25">
      <c r="A22378">
        <v>23309</v>
      </c>
      <c r="B22378">
        <v>0</v>
      </c>
      <c r="C22378" t="s">
        <v>12649</v>
      </c>
      <c r="D22378">
        <v>32</v>
      </c>
      <c r="E22378" t="s">
        <v>293</v>
      </c>
      <c r="F22378">
        <v>2</v>
      </c>
      <c r="G22378">
        <v>0</v>
      </c>
      <c r="H22378" t="s">
        <v>12</v>
      </c>
      <c r="I22378" t="s">
        <v>8296</v>
      </c>
    </row>
    <row r="22379" spans="1:9" x14ac:dyDescent="0.25">
      <c r="A22379">
        <v>23310</v>
      </c>
      <c r="B22379">
        <v>0</v>
      </c>
      <c r="C22379" t="s">
        <v>12649</v>
      </c>
      <c r="D22379">
        <v>32</v>
      </c>
      <c r="E22379" t="s">
        <v>293</v>
      </c>
      <c r="F22379">
        <v>2</v>
      </c>
      <c r="G22379">
        <v>0</v>
      </c>
      <c r="H22379" t="s">
        <v>14</v>
      </c>
      <c r="I22379" t="s">
        <v>8296</v>
      </c>
    </row>
    <row r="22380" spans="1:9" x14ac:dyDescent="0.25">
      <c r="A22380">
        <v>23311</v>
      </c>
      <c r="B22380">
        <v>0</v>
      </c>
      <c r="C22380" t="s">
        <v>12649</v>
      </c>
      <c r="D22380">
        <v>32</v>
      </c>
      <c r="E22380" t="s">
        <v>293</v>
      </c>
      <c r="F22380">
        <v>2</v>
      </c>
      <c r="G22380">
        <v>0</v>
      </c>
      <c r="H22380" t="s">
        <v>12</v>
      </c>
      <c r="I22380" t="s">
        <v>8297</v>
      </c>
    </row>
    <row r="22381" spans="1:9" x14ac:dyDescent="0.25">
      <c r="A22381">
        <v>23312</v>
      </c>
      <c r="B22381">
        <v>0</v>
      </c>
      <c r="C22381" t="s">
        <v>12649</v>
      </c>
      <c r="D22381">
        <v>32</v>
      </c>
      <c r="E22381" t="s">
        <v>293</v>
      </c>
      <c r="F22381">
        <v>2</v>
      </c>
      <c r="G22381">
        <v>0</v>
      </c>
      <c r="H22381" t="s">
        <v>14</v>
      </c>
      <c r="I22381" t="s">
        <v>8297</v>
      </c>
    </row>
    <row r="22382" spans="1:9" x14ac:dyDescent="0.25">
      <c r="A22382">
        <v>23313</v>
      </c>
      <c r="B22382">
        <v>0</v>
      </c>
      <c r="C22382" t="s">
        <v>12649</v>
      </c>
      <c r="D22382">
        <v>32</v>
      </c>
      <c r="E22382" t="s">
        <v>293</v>
      </c>
      <c r="F22382">
        <v>2</v>
      </c>
      <c r="G22382">
        <v>0</v>
      </c>
      <c r="H22382" t="s">
        <v>12</v>
      </c>
      <c r="I22382" t="s">
        <v>8298</v>
      </c>
    </row>
    <row r="22383" spans="1:9" x14ac:dyDescent="0.25">
      <c r="A22383">
        <v>23314</v>
      </c>
      <c r="B22383">
        <v>0</v>
      </c>
      <c r="C22383" t="s">
        <v>12649</v>
      </c>
      <c r="D22383">
        <v>32</v>
      </c>
      <c r="E22383" t="s">
        <v>293</v>
      </c>
      <c r="F22383">
        <v>2</v>
      </c>
      <c r="G22383">
        <v>0</v>
      </c>
      <c r="H22383" t="s">
        <v>14</v>
      </c>
      <c r="I22383" t="s">
        <v>8298</v>
      </c>
    </row>
    <row r="22384" spans="1:9" x14ac:dyDescent="0.25">
      <c r="A22384">
        <v>23315</v>
      </c>
      <c r="B22384">
        <v>0</v>
      </c>
      <c r="C22384" t="s">
        <v>12649</v>
      </c>
      <c r="D22384">
        <v>32</v>
      </c>
      <c r="E22384" t="s">
        <v>293</v>
      </c>
      <c r="F22384">
        <v>2</v>
      </c>
      <c r="G22384">
        <v>0</v>
      </c>
      <c r="H22384" t="s">
        <v>12</v>
      </c>
      <c r="I22384" t="s">
        <v>8299</v>
      </c>
    </row>
    <row r="22385" spans="1:9" x14ac:dyDescent="0.25">
      <c r="A22385">
        <v>23316</v>
      </c>
      <c r="B22385">
        <v>0</v>
      </c>
      <c r="C22385" t="s">
        <v>12649</v>
      </c>
      <c r="D22385">
        <v>32</v>
      </c>
      <c r="E22385" t="s">
        <v>293</v>
      </c>
      <c r="F22385">
        <v>2</v>
      </c>
      <c r="G22385">
        <v>0</v>
      </c>
      <c r="H22385" t="s">
        <v>14</v>
      </c>
      <c r="I22385" t="s">
        <v>8299</v>
      </c>
    </row>
    <row r="22386" spans="1:9" x14ac:dyDescent="0.25">
      <c r="A22386">
        <v>23317</v>
      </c>
      <c r="B22386">
        <v>0</v>
      </c>
      <c r="C22386" t="s">
        <v>12649</v>
      </c>
      <c r="D22386">
        <v>32</v>
      </c>
      <c r="E22386" t="s">
        <v>293</v>
      </c>
      <c r="F22386">
        <v>2</v>
      </c>
      <c r="G22386">
        <v>0</v>
      </c>
      <c r="H22386" t="s">
        <v>12</v>
      </c>
      <c r="I22386" t="s">
        <v>8300</v>
      </c>
    </row>
    <row r="22387" spans="1:9" x14ac:dyDescent="0.25">
      <c r="A22387">
        <v>23318</v>
      </c>
      <c r="B22387">
        <v>0</v>
      </c>
      <c r="C22387" t="s">
        <v>12649</v>
      </c>
      <c r="D22387">
        <v>32</v>
      </c>
      <c r="E22387" t="s">
        <v>293</v>
      </c>
      <c r="F22387">
        <v>2</v>
      </c>
      <c r="G22387">
        <v>0</v>
      </c>
      <c r="H22387" t="s">
        <v>14</v>
      </c>
      <c r="I22387" t="s">
        <v>8300</v>
      </c>
    </row>
    <row r="22388" spans="1:9" x14ac:dyDescent="0.25">
      <c r="A22388">
        <v>23319</v>
      </c>
      <c r="B22388">
        <v>0</v>
      </c>
      <c r="C22388" t="s">
        <v>12649</v>
      </c>
      <c r="D22388">
        <v>32</v>
      </c>
      <c r="E22388" t="s">
        <v>293</v>
      </c>
      <c r="F22388">
        <v>2</v>
      </c>
      <c r="G22388">
        <v>0</v>
      </c>
      <c r="H22388" t="s">
        <v>12</v>
      </c>
      <c r="I22388" t="s">
        <v>8301</v>
      </c>
    </row>
    <row r="22389" spans="1:9" x14ac:dyDescent="0.25">
      <c r="A22389">
        <v>23320</v>
      </c>
      <c r="B22389">
        <v>0</v>
      </c>
      <c r="C22389" t="s">
        <v>12649</v>
      </c>
      <c r="D22389">
        <v>32</v>
      </c>
      <c r="E22389" t="s">
        <v>293</v>
      </c>
      <c r="F22389">
        <v>2</v>
      </c>
      <c r="G22389">
        <v>0</v>
      </c>
      <c r="H22389" t="s">
        <v>14</v>
      </c>
      <c r="I22389" t="s">
        <v>8301</v>
      </c>
    </row>
    <row r="22390" spans="1:9" x14ac:dyDescent="0.25">
      <c r="A22390">
        <v>23321</v>
      </c>
      <c r="B22390">
        <v>0</v>
      </c>
      <c r="C22390" t="s">
        <v>12649</v>
      </c>
      <c r="D22390">
        <v>32</v>
      </c>
      <c r="E22390" t="s">
        <v>293</v>
      </c>
      <c r="F22390">
        <v>2</v>
      </c>
      <c r="G22390">
        <v>0</v>
      </c>
      <c r="H22390" t="s">
        <v>12</v>
      </c>
      <c r="I22390" t="s">
        <v>8302</v>
      </c>
    </row>
    <row r="22391" spans="1:9" x14ac:dyDescent="0.25">
      <c r="A22391">
        <v>23322</v>
      </c>
      <c r="B22391">
        <v>0</v>
      </c>
      <c r="C22391" t="s">
        <v>12649</v>
      </c>
      <c r="D22391">
        <v>32</v>
      </c>
      <c r="E22391" t="s">
        <v>293</v>
      </c>
      <c r="F22391">
        <v>2</v>
      </c>
      <c r="G22391">
        <v>0</v>
      </c>
      <c r="H22391" t="s">
        <v>14</v>
      </c>
      <c r="I22391" t="s">
        <v>8302</v>
      </c>
    </row>
    <row r="22392" spans="1:9" x14ac:dyDescent="0.25">
      <c r="A22392">
        <v>23323</v>
      </c>
      <c r="B22392">
        <v>0</v>
      </c>
      <c r="C22392" t="s">
        <v>12649</v>
      </c>
      <c r="D22392">
        <v>32</v>
      </c>
      <c r="E22392" t="s">
        <v>293</v>
      </c>
      <c r="F22392">
        <v>2</v>
      </c>
      <c r="G22392">
        <v>0</v>
      </c>
      <c r="H22392" t="s">
        <v>12</v>
      </c>
      <c r="I22392" t="s">
        <v>8303</v>
      </c>
    </row>
    <row r="22393" spans="1:9" x14ac:dyDescent="0.25">
      <c r="A22393">
        <v>23324</v>
      </c>
      <c r="B22393">
        <v>0</v>
      </c>
      <c r="C22393" t="s">
        <v>12649</v>
      </c>
      <c r="D22393">
        <v>32</v>
      </c>
      <c r="E22393" t="s">
        <v>293</v>
      </c>
      <c r="F22393">
        <v>2</v>
      </c>
      <c r="G22393">
        <v>0</v>
      </c>
      <c r="H22393" t="s">
        <v>14</v>
      </c>
      <c r="I22393" t="s">
        <v>8303</v>
      </c>
    </row>
    <row r="22394" spans="1:9" x14ac:dyDescent="0.25">
      <c r="A22394">
        <v>23325</v>
      </c>
      <c r="B22394">
        <v>0</v>
      </c>
      <c r="C22394" t="s">
        <v>12649</v>
      </c>
      <c r="D22394">
        <v>32</v>
      </c>
      <c r="E22394" t="s">
        <v>293</v>
      </c>
      <c r="F22394">
        <v>2</v>
      </c>
      <c r="G22394">
        <v>0</v>
      </c>
      <c r="H22394" t="s">
        <v>12</v>
      </c>
      <c r="I22394" t="s">
        <v>8304</v>
      </c>
    </row>
    <row r="22395" spans="1:9" x14ac:dyDescent="0.25">
      <c r="A22395">
        <v>23326</v>
      </c>
      <c r="B22395">
        <v>0</v>
      </c>
      <c r="C22395" t="s">
        <v>12649</v>
      </c>
      <c r="D22395">
        <v>32</v>
      </c>
      <c r="E22395" t="s">
        <v>293</v>
      </c>
      <c r="F22395">
        <v>2</v>
      </c>
      <c r="G22395">
        <v>0</v>
      </c>
      <c r="H22395" t="s">
        <v>14</v>
      </c>
      <c r="I22395" t="s">
        <v>8304</v>
      </c>
    </row>
    <row r="22396" spans="1:9" x14ac:dyDescent="0.25">
      <c r="A22396">
        <v>23327</v>
      </c>
      <c r="B22396">
        <v>0</v>
      </c>
      <c r="C22396" t="s">
        <v>12649</v>
      </c>
      <c r="D22396">
        <v>32</v>
      </c>
      <c r="E22396" t="s">
        <v>293</v>
      </c>
      <c r="F22396">
        <v>2</v>
      </c>
      <c r="G22396">
        <v>0</v>
      </c>
      <c r="H22396" t="s">
        <v>12</v>
      </c>
      <c r="I22396" t="s">
        <v>8305</v>
      </c>
    </row>
    <row r="22397" spans="1:9" x14ac:dyDescent="0.25">
      <c r="A22397">
        <v>23328</v>
      </c>
      <c r="B22397">
        <v>0</v>
      </c>
      <c r="C22397" t="s">
        <v>12649</v>
      </c>
      <c r="D22397">
        <v>32</v>
      </c>
      <c r="E22397" t="s">
        <v>293</v>
      </c>
      <c r="F22397">
        <v>2</v>
      </c>
      <c r="G22397">
        <v>0</v>
      </c>
      <c r="H22397" t="s">
        <v>14</v>
      </c>
      <c r="I22397" t="s">
        <v>8305</v>
      </c>
    </row>
    <row r="22398" spans="1:9" x14ac:dyDescent="0.25">
      <c r="A22398">
        <v>23329</v>
      </c>
      <c r="B22398">
        <v>0</v>
      </c>
      <c r="C22398" t="s">
        <v>12649</v>
      </c>
      <c r="D22398">
        <v>32</v>
      </c>
      <c r="E22398" t="s">
        <v>293</v>
      </c>
      <c r="F22398">
        <v>2</v>
      </c>
      <c r="G22398">
        <v>0</v>
      </c>
      <c r="H22398" t="s">
        <v>12</v>
      </c>
      <c r="I22398" t="s">
        <v>8306</v>
      </c>
    </row>
    <row r="22399" spans="1:9" x14ac:dyDescent="0.25">
      <c r="A22399">
        <v>23330</v>
      </c>
      <c r="B22399">
        <v>0</v>
      </c>
      <c r="C22399" t="s">
        <v>12649</v>
      </c>
      <c r="D22399">
        <v>32</v>
      </c>
      <c r="E22399" t="s">
        <v>293</v>
      </c>
      <c r="F22399">
        <v>2</v>
      </c>
      <c r="G22399">
        <v>0</v>
      </c>
      <c r="H22399" t="s">
        <v>14</v>
      </c>
      <c r="I22399" t="s">
        <v>8306</v>
      </c>
    </row>
    <row r="22400" spans="1:9" x14ac:dyDescent="0.25">
      <c r="A22400">
        <v>23331</v>
      </c>
      <c r="B22400">
        <v>0</v>
      </c>
      <c r="C22400" t="s">
        <v>12649</v>
      </c>
      <c r="D22400">
        <v>32</v>
      </c>
      <c r="E22400" t="s">
        <v>293</v>
      </c>
      <c r="F22400">
        <v>2</v>
      </c>
      <c r="G22400">
        <v>0</v>
      </c>
      <c r="H22400" t="s">
        <v>12</v>
      </c>
      <c r="I22400" t="s">
        <v>8307</v>
      </c>
    </row>
    <row r="22401" spans="1:9" x14ac:dyDescent="0.25">
      <c r="A22401">
        <v>23332</v>
      </c>
      <c r="B22401">
        <v>0</v>
      </c>
      <c r="C22401" t="s">
        <v>12649</v>
      </c>
      <c r="D22401">
        <v>32</v>
      </c>
      <c r="E22401" t="s">
        <v>293</v>
      </c>
      <c r="F22401">
        <v>2</v>
      </c>
      <c r="G22401">
        <v>0</v>
      </c>
      <c r="H22401" t="s">
        <v>14</v>
      </c>
      <c r="I22401" t="s">
        <v>8307</v>
      </c>
    </row>
    <row r="22402" spans="1:9" x14ac:dyDescent="0.25">
      <c r="A22402">
        <v>23333</v>
      </c>
      <c r="B22402">
        <v>0</v>
      </c>
      <c r="C22402" t="s">
        <v>12649</v>
      </c>
      <c r="D22402">
        <v>32</v>
      </c>
      <c r="E22402" t="s">
        <v>293</v>
      </c>
      <c r="F22402">
        <v>2</v>
      </c>
      <c r="G22402">
        <v>0</v>
      </c>
      <c r="H22402" t="s">
        <v>12</v>
      </c>
      <c r="I22402" t="s">
        <v>8308</v>
      </c>
    </row>
    <row r="22403" spans="1:9" x14ac:dyDescent="0.25">
      <c r="A22403">
        <v>23334</v>
      </c>
      <c r="B22403">
        <v>0</v>
      </c>
      <c r="C22403" t="s">
        <v>12649</v>
      </c>
      <c r="D22403">
        <v>32</v>
      </c>
      <c r="E22403" t="s">
        <v>293</v>
      </c>
      <c r="F22403">
        <v>2</v>
      </c>
      <c r="G22403">
        <v>0</v>
      </c>
      <c r="H22403" t="s">
        <v>14</v>
      </c>
      <c r="I22403" t="s">
        <v>8308</v>
      </c>
    </row>
    <row r="22404" spans="1:9" x14ac:dyDescent="0.25">
      <c r="A22404">
        <v>23335</v>
      </c>
      <c r="B22404">
        <v>0</v>
      </c>
      <c r="C22404" t="s">
        <v>12649</v>
      </c>
      <c r="D22404">
        <v>32</v>
      </c>
      <c r="E22404" t="s">
        <v>293</v>
      </c>
      <c r="F22404">
        <v>2</v>
      </c>
      <c r="G22404">
        <v>0</v>
      </c>
      <c r="H22404" t="s">
        <v>12</v>
      </c>
      <c r="I22404" t="s">
        <v>8309</v>
      </c>
    </row>
    <row r="22405" spans="1:9" x14ac:dyDescent="0.25">
      <c r="A22405">
        <v>23336</v>
      </c>
      <c r="B22405">
        <v>0</v>
      </c>
      <c r="C22405" t="s">
        <v>12649</v>
      </c>
      <c r="D22405">
        <v>32</v>
      </c>
      <c r="E22405" t="s">
        <v>293</v>
      </c>
      <c r="F22405">
        <v>2</v>
      </c>
      <c r="G22405">
        <v>0</v>
      </c>
      <c r="H22405" t="s">
        <v>12</v>
      </c>
      <c r="I22405" t="s">
        <v>8309</v>
      </c>
    </row>
    <row r="22406" spans="1:9" x14ac:dyDescent="0.25">
      <c r="A22406">
        <v>23337</v>
      </c>
      <c r="B22406">
        <v>0</v>
      </c>
      <c r="C22406" t="s">
        <v>12649</v>
      </c>
      <c r="D22406">
        <v>32</v>
      </c>
      <c r="E22406" t="s">
        <v>293</v>
      </c>
      <c r="F22406">
        <v>2</v>
      </c>
      <c r="G22406">
        <v>0</v>
      </c>
      <c r="H22406" t="s">
        <v>14</v>
      </c>
      <c r="I22406" t="s">
        <v>8309</v>
      </c>
    </row>
    <row r="22407" spans="1:9" x14ac:dyDescent="0.25">
      <c r="A22407">
        <v>23338</v>
      </c>
      <c r="B22407">
        <v>0</v>
      </c>
      <c r="C22407" t="s">
        <v>12649</v>
      </c>
      <c r="D22407">
        <v>32</v>
      </c>
      <c r="E22407" t="s">
        <v>293</v>
      </c>
      <c r="F22407">
        <v>2</v>
      </c>
      <c r="G22407">
        <v>0</v>
      </c>
      <c r="H22407" t="s">
        <v>14</v>
      </c>
      <c r="I22407" t="s">
        <v>8309</v>
      </c>
    </row>
    <row r="22408" spans="1:9" x14ac:dyDescent="0.25">
      <c r="A22408">
        <v>23339</v>
      </c>
      <c r="B22408">
        <v>0</v>
      </c>
      <c r="C22408" t="s">
        <v>12649</v>
      </c>
      <c r="D22408">
        <v>32</v>
      </c>
      <c r="E22408" t="s">
        <v>293</v>
      </c>
      <c r="F22408">
        <v>2</v>
      </c>
      <c r="G22408">
        <v>0</v>
      </c>
      <c r="H22408" t="s">
        <v>12</v>
      </c>
      <c r="I22408" t="s">
        <v>8309</v>
      </c>
    </row>
    <row r="22409" spans="1:9" x14ac:dyDescent="0.25">
      <c r="A22409">
        <v>23340</v>
      </c>
      <c r="B22409">
        <v>0</v>
      </c>
      <c r="C22409" t="s">
        <v>12649</v>
      </c>
      <c r="D22409">
        <v>32</v>
      </c>
      <c r="E22409" t="s">
        <v>293</v>
      </c>
      <c r="F22409">
        <v>2</v>
      </c>
      <c r="G22409">
        <v>0</v>
      </c>
      <c r="H22409" t="s">
        <v>14</v>
      </c>
      <c r="I22409" t="s">
        <v>8309</v>
      </c>
    </row>
    <row r="22410" spans="1:9" x14ac:dyDescent="0.25">
      <c r="A22410">
        <v>23341</v>
      </c>
      <c r="B22410">
        <v>0</v>
      </c>
      <c r="C22410" t="s">
        <v>12649</v>
      </c>
      <c r="D22410">
        <v>32</v>
      </c>
      <c r="E22410" t="s">
        <v>293</v>
      </c>
      <c r="F22410">
        <v>2</v>
      </c>
      <c r="G22410">
        <v>0</v>
      </c>
      <c r="H22410" t="s">
        <v>12</v>
      </c>
      <c r="I22410" t="s">
        <v>8310</v>
      </c>
    </row>
    <row r="22411" spans="1:9" x14ac:dyDescent="0.25">
      <c r="A22411">
        <v>23342</v>
      </c>
      <c r="B22411">
        <v>0</v>
      </c>
      <c r="C22411" t="s">
        <v>12649</v>
      </c>
      <c r="D22411">
        <v>32</v>
      </c>
      <c r="E22411" t="s">
        <v>293</v>
      </c>
      <c r="F22411">
        <v>2</v>
      </c>
      <c r="G22411">
        <v>0</v>
      </c>
      <c r="H22411" t="s">
        <v>14</v>
      </c>
      <c r="I22411" t="s">
        <v>8310</v>
      </c>
    </row>
    <row r="22412" spans="1:9" x14ac:dyDescent="0.25">
      <c r="A22412">
        <v>23343</v>
      </c>
      <c r="B22412">
        <v>0</v>
      </c>
      <c r="C22412" t="s">
        <v>12649</v>
      </c>
      <c r="D22412">
        <v>32</v>
      </c>
      <c r="E22412" t="s">
        <v>293</v>
      </c>
      <c r="F22412">
        <v>2</v>
      </c>
      <c r="G22412">
        <v>0</v>
      </c>
      <c r="H22412" t="s">
        <v>12</v>
      </c>
      <c r="I22412" t="s">
        <v>8311</v>
      </c>
    </row>
    <row r="22413" spans="1:9" x14ac:dyDescent="0.25">
      <c r="A22413">
        <v>23344</v>
      </c>
      <c r="B22413">
        <v>0</v>
      </c>
      <c r="C22413" t="s">
        <v>12649</v>
      </c>
      <c r="D22413">
        <v>32</v>
      </c>
      <c r="E22413" t="s">
        <v>293</v>
      </c>
      <c r="F22413">
        <v>2</v>
      </c>
      <c r="G22413">
        <v>0</v>
      </c>
      <c r="H22413" t="s">
        <v>14</v>
      </c>
      <c r="I22413" t="s">
        <v>8311</v>
      </c>
    </row>
    <row r="22414" spans="1:9" x14ac:dyDescent="0.25">
      <c r="A22414">
        <v>23345</v>
      </c>
      <c r="B22414">
        <v>0</v>
      </c>
      <c r="C22414" t="s">
        <v>12649</v>
      </c>
      <c r="D22414">
        <v>32</v>
      </c>
      <c r="E22414" t="s">
        <v>293</v>
      </c>
      <c r="F22414">
        <v>2</v>
      </c>
      <c r="G22414">
        <v>0</v>
      </c>
      <c r="H22414" t="s">
        <v>12</v>
      </c>
      <c r="I22414" t="s">
        <v>8312</v>
      </c>
    </row>
    <row r="22415" spans="1:9" x14ac:dyDescent="0.25">
      <c r="A22415">
        <v>23346</v>
      </c>
      <c r="B22415">
        <v>0</v>
      </c>
      <c r="C22415" t="s">
        <v>12649</v>
      </c>
      <c r="D22415">
        <v>32</v>
      </c>
      <c r="E22415" t="s">
        <v>293</v>
      </c>
      <c r="F22415">
        <v>2</v>
      </c>
      <c r="G22415">
        <v>0</v>
      </c>
      <c r="H22415" t="s">
        <v>14</v>
      </c>
      <c r="I22415" t="s">
        <v>8313</v>
      </c>
    </row>
    <row r="22416" spans="1:9" x14ac:dyDescent="0.25">
      <c r="A22416">
        <v>23347</v>
      </c>
      <c r="B22416">
        <v>0</v>
      </c>
      <c r="C22416" t="s">
        <v>12649</v>
      </c>
      <c r="D22416">
        <v>32</v>
      </c>
      <c r="E22416" t="s">
        <v>293</v>
      </c>
      <c r="F22416">
        <v>2</v>
      </c>
      <c r="G22416">
        <v>0</v>
      </c>
      <c r="H22416" t="s">
        <v>12</v>
      </c>
      <c r="I22416" t="s">
        <v>8314</v>
      </c>
    </row>
    <row r="22417" spans="1:9" x14ac:dyDescent="0.25">
      <c r="A22417">
        <v>23348</v>
      </c>
      <c r="B22417">
        <v>0</v>
      </c>
      <c r="C22417" t="s">
        <v>12649</v>
      </c>
      <c r="D22417">
        <v>32</v>
      </c>
      <c r="E22417" t="s">
        <v>293</v>
      </c>
      <c r="F22417">
        <v>2</v>
      </c>
      <c r="G22417">
        <v>0</v>
      </c>
      <c r="H22417" t="s">
        <v>14</v>
      </c>
      <c r="I22417" t="s">
        <v>8314</v>
      </c>
    </row>
    <row r="22418" spans="1:9" x14ac:dyDescent="0.25">
      <c r="A22418">
        <v>23349</v>
      </c>
      <c r="B22418">
        <v>0</v>
      </c>
      <c r="C22418" t="s">
        <v>12649</v>
      </c>
      <c r="D22418">
        <v>32</v>
      </c>
      <c r="E22418" t="s">
        <v>293</v>
      </c>
      <c r="F22418">
        <v>2</v>
      </c>
      <c r="G22418">
        <v>0</v>
      </c>
      <c r="H22418" t="s">
        <v>12</v>
      </c>
      <c r="I22418" t="s">
        <v>8315</v>
      </c>
    </row>
    <row r="22419" spans="1:9" x14ac:dyDescent="0.25">
      <c r="A22419">
        <v>23350</v>
      </c>
      <c r="B22419">
        <v>0</v>
      </c>
      <c r="C22419" t="s">
        <v>12649</v>
      </c>
      <c r="D22419">
        <v>32</v>
      </c>
      <c r="E22419" t="s">
        <v>293</v>
      </c>
      <c r="F22419">
        <v>2</v>
      </c>
      <c r="G22419">
        <v>0</v>
      </c>
      <c r="H22419" t="s">
        <v>14</v>
      </c>
      <c r="I22419" t="s">
        <v>8315</v>
      </c>
    </row>
    <row r="22420" spans="1:9" x14ac:dyDescent="0.25">
      <c r="A22420">
        <v>23351</v>
      </c>
      <c r="B22420">
        <v>0</v>
      </c>
      <c r="C22420" t="s">
        <v>12649</v>
      </c>
      <c r="D22420">
        <v>32</v>
      </c>
      <c r="E22420" t="s">
        <v>293</v>
      </c>
      <c r="F22420">
        <v>2</v>
      </c>
      <c r="G22420">
        <v>0</v>
      </c>
      <c r="H22420" t="s">
        <v>12</v>
      </c>
      <c r="I22420" t="s">
        <v>8316</v>
      </c>
    </row>
    <row r="22421" spans="1:9" x14ac:dyDescent="0.25">
      <c r="A22421">
        <v>23352</v>
      </c>
      <c r="B22421">
        <v>0</v>
      </c>
      <c r="C22421" t="s">
        <v>12649</v>
      </c>
      <c r="D22421">
        <v>32</v>
      </c>
      <c r="E22421" t="s">
        <v>293</v>
      </c>
      <c r="F22421">
        <v>2</v>
      </c>
      <c r="G22421">
        <v>0</v>
      </c>
      <c r="H22421" t="s">
        <v>14</v>
      </c>
      <c r="I22421" t="s">
        <v>8316</v>
      </c>
    </row>
    <row r="22422" spans="1:9" x14ac:dyDescent="0.25">
      <c r="A22422">
        <v>23353</v>
      </c>
      <c r="B22422">
        <v>0</v>
      </c>
      <c r="C22422" t="s">
        <v>12649</v>
      </c>
      <c r="D22422">
        <v>32</v>
      </c>
      <c r="E22422" t="s">
        <v>293</v>
      </c>
      <c r="F22422">
        <v>2</v>
      </c>
      <c r="G22422">
        <v>0</v>
      </c>
      <c r="H22422" t="s">
        <v>12</v>
      </c>
      <c r="I22422" t="s">
        <v>8317</v>
      </c>
    </row>
    <row r="22423" spans="1:9" x14ac:dyDescent="0.25">
      <c r="A22423">
        <v>23354</v>
      </c>
      <c r="B22423">
        <v>0</v>
      </c>
      <c r="C22423" t="s">
        <v>12649</v>
      </c>
      <c r="D22423">
        <v>32</v>
      </c>
      <c r="E22423" t="s">
        <v>293</v>
      </c>
      <c r="F22423">
        <v>2</v>
      </c>
      <c r="G22423">
        <v>0</v>
      </c>
      <c r="H22423" t="s">
        <v>14</v>
      </c>
      <c r="I22423" t="s">
        <v>8317</v>
      </c>
    </row>
    <row r="22424" spans="1:9" x14ac:dyDescent="0.25">
      <c r="A22424">
        <v>23355</v>
      </c>
      <c r="B22424">
        <v>0</v>
      </c>
      <c r="C22424" t="s">
        <v>12649</v>
      </c>
      <c r="D22424">
        <v>32</v>
      </c>
      <c r="E22424" t="s">
        <v>293</v>
      </c>
      <c r="F22424">
        <v>2</v>
      </c>
      <c r="G22424">
        <v>0</v>
      </c>
      <c r="H22424" t="s">
        <v>12</v>
      </c>
      <c r="I22424" t="s">
        <v>8318</v>
      </c>
    </row>
    <row r="22425" spans="1:9" x14ac:dyDescent="0.25">
      <c r="A22425">
        <v>23356</v>
      </c>
      <c r="B22425">
        <v>0</v>
      </c>
      <c r="C22425" t="s">
        <v>12649</v>
      </c>
      <c r="D22425">
        <v>32</v>
      </c>
      <c r="E22425" t="s">
        <v>293</v>
      </c>
      <c r="F22425">
        <v>2</v>
      </c>
      <c r="G22425">
        <v>0</v>
      </c>
      <c r="H22425" t="s">
        <v>14</v>
      </c>
      <c r="I22425" t="s">
        <v>8318</v>
      </c>
    </row>
    <row r="22426" spans="1:9" x14ac:dyDescent="0.25">
      <c r="A22426">
        <v>23357</v>
      </c>
      <c r="B22426">
        <v>0</v>
      </c>
      <c r="C22426" t="s">
        <v>12649</v>
      </c>
      <c r="D22426">
        <v>32</v>
      </c>
      <c r="E22426" t="s">
        <v>293</v>
      </c>
      <c r="F22426">
        <v>2</v>
      </c>
      <c r="G22426">
        <v>0</v>
      </c>
      <c r="H22426" t="s">
        <v>12</v>
      </c>
      <c r="I22426" t="s">
        <v>8319</v>
      </c>
    </row>
    <row r="22427" spans="1:9" x14ac:dyDescent="0.25">
      <c r="A22427">
        <v>23358</v>
      </c>
      <c r="B22427">
        <v>0</v>
      </c>
      <c r="C22427" t="s">
        <v>12649</v>
      </c>
      <c r="D22427">
        <v>32</v>
      </c>
      <c r="E22427" t="s">
        <v>293</v>
      </c>
      <c r="F22427">
        <v>2</v>
      </c>
      <c r="G22427">
        <v>0</v>
      </c>
      <c r="H22427" t="s">
        <v>14</v>
      </c>
      <c r="I22427" t="s">
        <v>8319</v>
      </c>
    </row>
    <row r="22428" spans="1:9" x14ac:dyDescent="0.25">
      <c r="A22428">
        <v>23359</v>
      </c>
      <c r="B22428">
        <v>0</v>
      </c>
      <c r="C22428" t="s">
        <v>12649</v>
      </c>
      <c r="D22428">
        <v>32</v>
      </c>
      <c r="E22428" t="s">
        <v>293</v>
      </c>
      <c r="F22428">
        <v>2</v>
      </c>
      <c r="G22428">
        <v>0</v>
      </c>
      <c r="H22428" t="s">
        <v>12</v>
      </c>
      <c r="I22428" t="s">
        <v>8320</v>
      </c>
    </row>
    <row r="22429" spans="1:9" x14ac:dyDescent="0.25">
      <c r="A22429">
        <v>23360</v>
      </c>
      <c r="B22429">
        <v>0</v>
      </c>
      <c r="C22429" t="s">
        <v>12649</v>
      </c>
      <c r="D22429">
        <v>32</v>
      </c>
      <c r="E22429" t="s">
        <v>293</v>
      </c>
      <c r="F22429">
        <v>2</v>
      </c>
      <c r="G22429">
        <v>0</v>
      </c>
      <c r="H22429" t="s">
        <v>14</v>
      </c>
      <c r="I22429" t="s">
        <v>8320</v>
      </c>
    </row>
    <row r="22430" spans="1:9" x14ac:dyDescent="0.25">
      <c r="A22430">
        <v>23361</v>
      </c>
      <c r="B22430">
        <v>0</v>
      </c>
      <c r="C22430" t="s">
        <v>12649</v>
      </c>
      <c r="D22430">
        <v>32</v>
      </c>
      <c r="E22430" t="s">
        <v>293</v>
      </c>
      <c r="F22430">
        <v>2</v>
      </c>
      <c r="G22430">
        <v>0</v>
      </c>
      <c r="H22430" t="s">
        <v>12</v>
      </c>
      <c r="I22430" t="s">
        <v>8321</v>
      </c>
    </row>
    <row r="22431" spans="1:9" x14ac:dyDescent="0.25">
      <c r="A22431">
        <v>23362</v>
      </c>
      <c r="B22431">
        <v>0</v>
      </c>
      <c r="C22431" t="s">
        <v>12649</v>
      </c>
      <c r="D22431">
        <v>32</v>
      </c>
      <c r="E22431" t="s">
        <v>293</v>
      </c>
      <c r="F22431">
        <v>2</v>
      </c>
      <c r="G22431">
        <v>0</v>
      </c>
      <c r="H22431" t="s">
        <v>12</v>
      </c>
      <c r="I22431" t="s">
        <v>8322</v>
      </c>
    </row>
    <row r="22432" spans="1:9" x14ac:dyDescent="0.25">
      <c r="A22432">
        <v>23363</v>
      </c>
      <c r="B22432">
        <v>0</v>
      </c>
      <c r="C22432" t="s">
        <v>12649</v>
      </c>
      <c r="D22432">
        <v>32</v>
      </c>
      <c r="E22432" t="s">
        <v>293</v>
      </c>
      <c r="F22432">
        <v>2</v>
      </c>
      <c r="G22432">
        <v>0</v>
      </c>
      <c r="H22432" t="s">
        <v>14</v>
      </c>
      <c r="I22432" t="s">
        <v>8322</v>
      </c>
    </row>
    <row r="22433" spans="1:9" x14ac:dyDescent="0.25">
      <c r="A22433">
        <v>23364</v>
      </c>
      <c r="B22433">
        <v>0</v>
      </c>
      <c r="C22433" t="s">
        <v>12649</v>
      </c>
      <c r="D22433">
        <v>32</v>
      </c>
      <c r="E22433" t="s">
        <v>293</v>
      </c>
      <c r="F22433">
        <v>2</v>
      </c>
      <c r="G22433">
        <v>0</v>
      </c>
      <c r="H22433" t="s">
        <v>14</v>
      </c>
      <c r="I22433" t="s">
        <v>8322</v>
      </c>
    </row>
    <row r="22434" spans="1:9" x14ac:dyDescent="0.25">
      <c r="A22434">
        <v>23365</v>
      </c>
      <c r="B22434">
        <v>0</v>
      </c>
      <c r="C22434" t="s">
        <v>12649</v>
      </c>
      <c r="D22434">
        <v>32</v>
      </c>
      <c r="E22434" t="s">
        <v>293</v>
      </c>
      <c r="F22434">
        <v>2</v>
      </c>
      <c r="G22434">
        <v>0</v>
      </c>
      <c r="H22434" t="s">
        <v>12</v>
      </c>
      <c r="I22434" t="s">
        <v>8323</v>
      </c>
    </row>
    <row r="22435" spans="1:9" x14ac:dyDescent="0.25">
      <c r="A22435">
        <v>23366</v>
      </c>
      <c r="B22435">
        <v>0</v>
      </c>
      <c r="C22435" t="s">
        <v>12649</v>
      </c>
      <c r="D22435">
        <v>32</v>
      </c>
      <c r="E22435" t="s">
        <v>293</v>
      </c>
      <c r="F22435">
        <v>2</v>
      </c>
      <c r="G22435">
        <v>0</v>
      </c>
      <c r="H22435" t="s">
        <v>12</v>
      </c>
      <c r="I22435" t="s">
        <v>8324</v>
      </c>
    </row>
    <row r="22436" spans="1:9" x14ac:dyDescent="0.25">
      <c r="A22436">
        <v>23367</v>
      </c>
      <c r="B22436">
        <v>0</v>
      </c>
      <c r="C22436" t="s">
        <v>12649</v>
      </c>
      <c r="D22436">
        <v>32</v>
      </c>
      <c r="E22436" t="s">
        <v>293</v>
      </c>
      <c r="F22436">
        <v>2</v>
      </c>
      <c r="G22436">
        <v>0</v>
      </c>
      <c r="H22436" t="s">
        <v>14</v>
      </c>
      <c r="I22436" t="s">
        <v>8324</v>
      </c>
    </row>
    <row r="22437" spans="1:9" x14ac:dyDescent="0.25">
      <c r="A22437">
        <v>23368</v>
      </c>
      <c r="B22437">
        <v>0</v>
      </c>
      <c r="C22437" t="s">
        <v>12649</v>
      </c>
      <c r="D22437">
        <v>32</v>
      </c>
      <c r="E22437" t="s">
        <v>293</v>
      </c>
      <c r="F22437">
        <v>2</v>
      </c>
      <c r="G22437">
        <v>0</v>
      </c>
      <c r="H22437" t="s">
        <v>14</v>
      </c>
      <c r="I22437" t="s">
        <v>8324</v>
      </c>
    </row>
    <row r="22438" spans="1:9" x14ac:dyDescent="0.25">
      <c r="A22438">
        <v>23369</v>
      </c>
      <c r="B22438">
        <v>0</v>
      </c>
      <c r="C22438" t="s">
        <v>12649</v>
      </c>
      <c r="D22438">
        <v>32</v>
      </c>
      <c r="E22438" t="s">
        <v>293</v>
      </c>
      <c r="F22438">
        <v>2</v>
      </c>
      <c r="G22438">
        <v>0</v>
      </c>
      <c r="H22438" t="s">
        <v>12</v>
      </c>
      <c r="I22438" t="s">
        <v>8325</v>
      </c>
    </row>
    <row r="22439" spans="1:9" x14ac:dyDescent="0.25">
      <c r="A22439">
        <v>23370</v>
      </c>
      <c r="B22439">
        <v>0</v>
      </c>
      <c r="C22439" t="s">
        <v>12649</v>
      </c>
      <c r="D22439">
        <v>32</v>
      </c>
      <c r="E22439" t="s">
        <v>293</v>
      </c>
      <c r="F22439">
        <v>2</v>
      </c>
      <c r="G22439">
        <v>0</v>
      </c>
      <c r="H22439" t="s">
        <v>14</v>
      </c>
      <c r="I22439" t="s">
        <v>8325</v>
      </c>
    </row>
    <row r="22440" spans="1:9" x14ac:dyDescent="0.25">
      <c r="A22440">
        <v>23371</v>
      </c>
      <c r="B22440">
        <v>78</v>
      </c>
      <c r="C22440" t="s">
        <v>12648</v>
      </c>
      <c r="D22440">
        <v>33</v>
      </c>
      <c r="E22440" t="s">
        <v>6</v>
      </c>
      <c r="F22440">
        <v>2</v>
      </c>
      <c r="G22440">
        <v>2</v>
      </c>
      <c r="H22440" t="s">
        <v>7</v>
      </c>
      <c r="I22440" t="s">
        <v>8326</v>
      </c>
    </row>
    <row r="22441" spans="1:9" x14ac:dyDescent="0.25">
      <c r="A22441">
        <v>23372</v>
      </c>
      <c r="B22441">
        <v>78</v>
      </c>
      <c r="C22441" t="s">
        <v>12648</v>
      </c>
      <c r="D22441">
        <v>33</v>
      </c>
      <c r="E22441" t="s">
        <v>6</v>
      </c>
      <c r="F22441">
        <v>2</v>
      </c>
      <c r="G22441">
        <v>2</v>
      </c>
      <c r="H22441" t="s">
        <v>10</v>
      </c>
      <c r="I22441" t="s">
        <v>8327</v>
      </c>
    </row>
    <row r="22442" spans="1:9" x14ac:dyDescent="0.25">
      <c r="A22442">
        <v>23373</v>
      </c>
      <c r="B22442">
        <v>78</v>
      </c>
      <c r="C22442" t="s">
        <v>12648</v>
      </c>
      <c r="D22442">
        <v>33</v>
      </c>
      <c r="E22442" t="s">
        <v>6</v>
      </c>
      <c r="F22442">
        <v>2</v>
      </c>
      <c r="G22442">
        <v>2</v>
      </c>
      <c r="H22442" t="s">
        <v>7</v>
      </c>
      <c r="I22442" t="s">
        <v>8327</v>
      </c>
    </row>
    <row r="22443" spans="1:9" x14ac:dyDescent="0.25">
      <c r="A22443">
        <v>23374</v>
      </c>
      <c r="B22443">
        <v>78</v>
      </c>
      <c r="C22443" t="s">
        <v>12648</v>
      </c>
      <c r="D22443">
        <v>33</v>
      </c>
      <c r="E22443" t="s">
        <v>6</v>
      </c>
      <c r="F22443">
        <v>2</v>
      </c>
      <c r="G22443">
        <v>2</v>
      </c>
      <c r="H22443" t="s">
        <v>10</v>
      </c>
      <c r="I22443" t="s">
        <v>8328</v>
      </c>
    </row>
    <row r="22444" spans="1:9" x14ac:dyDescent="0.25">
      <c r="A22444">
        <v>23375</v>
      </c>
      <c r="B22444">
        <v>78</v>
      </c>
      <c r="C22444" t="s">
        <v>12648</v>
      </c>
      <c r="D22444">
        <v>33</v>
      </c>
      <c r="E22444" t="s">
        <v>6</v>
      </c>
      <c r="F22444">
        <v>2</v>
      </c>
      <c r="G22444">
        <v>2</v>
      </c>
      <c r="H22444" t="s">
        <v>7</v>
      </c>
      <c r="I22444" t="s">
        <v>8328</v>
      </c>
    </row>
    <row r="22445" spans="1:9" x14ac:dyDescent="0.25">
      <c r="A22445">
        <v>23376</v>
      </c>
      <c r="B22445">
        <v>78</v>
      </c>
      <c r="C22445" t="s">
        <v>12648</v>
      </c>
      <c r="D22445">
        <v>33</v>
      </c>
      <c r="E22445" t="s">
        <v>6</v>
      </c>
      <c r="F22445">
        <v>2</v>
      </c>
      <c r="G22445">
        <v>2</v>
      </c>
      <c r="H22445" t="s">
        <v>10</v>
      </c>
      <c r="I22445" t="s">
        <v>8329</v>
      </c>
    </row>
    <row r="22446" spans="1:9" x14ac:dyDescent="0.25">
      <c r="A22446">
        <v>23377</v>
      </c>
      <c r="B22446">
        <v>78</v>
      </c>
      <c r="C22446" t="s">
        <v>12648</v>
      </c>
      <c r="D22446">
        <v>33</v>
      </c>
      <c r="E22446" t="s">
        <v>6</v>
      </c>
      <c r="F22446">
        <v>2</v>
      </c>
      <c r="G22446">
        <v>2</v>
      </c>
      <c r="H22446" t="s">
        <v>7</v>
      </c>
      <c r="I22446" t="s">
        <v>8329</v>
      </c>
    </row>
    <row r="22447" spans="1:9" x14ac:dyDescent="0.25">
      <c r="A22447">
        <v>23378</v>
      </c>
      <c r="B22447">
        <v>78</v>
      </c>
      <c r="C22447" t="s">
        <v>12648</v>
      </c>
      <c r="D22447">
        <v>33</v>
      </c>
      <c r="E22447" t="s">
        <v>6</v>
      </c>
      <c r="F22447">
        <v>2</v>
      </c>
      <c r="G22447">
        <v>2</v>
      </c>
      <c r="H22447" t="s">
        <v>10</v>
      </c>
      <c r="I22447" t="s">
        <v>8330</v>
      </c>
    </row>
    <row r="22448" spans="1:9" x14ac:dyDescent="0.25">
      <c r="A22448">
        <v>23379</v>
      </c>
      <c r="B22448">
        <v>78</v>
      </c>
      <c r="C22448" t="s">
        <v>12648</v>
      </c>
      <c r="D22448">
        <v>33</v>
      </c>
      <c r="E22448" t="s">
        <v>6</v>
      </c>
      <c r="F22448">
        <v>2</v>
      </c>
      <c r="G22448">
        <v>2</v>
      </c>
      <c r="H22448" t="s">
        <v>7</v>
      </c>
      <c r="I22448" t="s">
        <v>8330</v>
      </c>
    </row>
    <row r="22449" spans="1:9" x14ac:dyDescent="0.25">
      <c r="A22449">
        <v>23380</v>
      </c>
      <c r="B22449">
        <v>78</v>
      </c>
      <c r="C22449" t="s">
        <v>12648</v>
      </c>
      <c r="D22449">
        <v>33</v>
      </c>
      <c r="E22449" t="s">
        <v>6</v>
      </c>
      <c r="F22449">
        <v>2</v>
      </c>
      <c r="G22449">
        <v>2</v>
      </c>
      <c r="H22449" t="s">
        <v>12</v>
      </c>
      <c r="I22449" t="s">
        <v>8330</v>
      </c>
    </row>
    <row r="22450" spans="1:9" x14ac:dyDescent="0.25">
      <c r="A22450">
        <v>23381</v>
      </c>
      <c r="B22450">
        <v>78</v>
      </c>
      <c r="C22450" t="s">
        <v>12648</v>
      </c>
      <c r="D22450">
        <v>33</v>
      </c>
      <c r="E22450" t="s">
        <v>6</v>
      </c>
      <c r="F22450">
        <v>2</v>
      </c>
      <c r="G22450">
        <v>2</v>
      </c>
      <c r="H22450" t="s">
        <v>10</v>
      </c>
      <c r="I22450" t="s">
        <v>8331</v>
      </c>
    </row>
    <row r="22451" spans="1:9" x14ac:dyDescent="0.25">
      <c r="A22451">
        <v>23382</v>
      </c>
      <c r="B22451">
        <v>78</v>
      </c>
      <c r="C22451" t="s">
        <v>12648</v>
      </c>
      <c r="D22451">
        <v>33</v>
      </c>
      <c r="E22451" t="s">
        <v>6</v>
      </c>
      <c r="F22451">
        <v>2</v>
      </c>
      <c r="G22451">
        <v>2</v>
      </c>
      <c r="H22451" t="s">
        <v>7</v>
      </c>
      <c r="I22451" t="s">
        <v>8331</v>
      </c>
    </row>
    <row r="22452" spans="1:9" x14ac:dyDescent="0.25">
      <c r="A22452">
        <v>23383</v>
      </c>
      <c r="B22452">
        <v>78</v>
      </c>
      <c r="C22452" t="s">
        <v>12648</v>
      </c>
      <c r="D22452">
        <v>33</v>
      </c>
      <c r="E22452" t="s">
        <v>6</v>
      </c>
      <c r="F22452">
        <v>2</v>
      </c>
      <c r="G22452">
        <v>2</v>
      </c>
      <c r="H22452" t="s">
        <v>10</v>
      </c>
      <c r="I22452" t="s">
        <v>8331</v>
      </c>
    </row>
    <row r="22453" spans="1:9" x14ac:dyDescent="0.25">
      <c r="A22453">
        <v>23384</v>
      </c>
      <c r="B22453">
        <v>78</v>
      </c>
      <c r="C22453" t="s">
        <v>12648</v>
      </c>
      <c r="D22453">
        <v>33</v>
      </c>
      <c r="E22453" t="s">
        <v>6</v>
      </c>
      <c r="F22453">
        <v>2</v>
      </c>
      <c r="G22453">
        <v>2</v>
      </c>
      <c r="H22453" t="s">
        <v>7</v>
      </c>
      <c r="I22453" t="s">
        <v>8331</v>
      </c>
    </row>
    <row r="22454" spans="1:9" x14ac:dyDescent="0.25">
      <c r="A22454">
        <v>23385</v>
      </c>
      <c r="B22454">
        <v>78</v>
      </c>
      <c r="C22454" t="s">
        <v>12648</v>
      </c>
      <c r="D22454">
        <v>33</v>
      </c>
      <c r="E22454" t="s">
        <v>6</v>
      </c>
      <c r="F22454">
        <v>2</v>
      </c>
      <c r="G22454">
        <v>2</v>
      </c>
      <c r="H22454" t="s">
        <v>10</v>
      </c>
      <c r="I22454" t="s">
        <v>8331</v>
      </c>
    </row>
    <row r="22455" spans="1:9" x14ac:dyDescent="0.25">
      <c r="A22455">
        <v>23386</v>
      </c>
      <c r="B22455">
        <v>78</v>
      </c>
      <c r="C22455" t="s">
        <v>12648</v>
      </c>
      <c r="D22455">
        <v>33</v>
      </c>
      <c r="E22455" t="s">
        <v>6</v>
      </c>
      <c r="F22455">
        <v>2</v>
      </c>
      <c r="G22455">
        <v>2</v>
      </c>
      <c r="H22455" t="s">
        <v>7</v>
      </c>
      <c r="I22455" t="s">
        <v>8332</v>
      </c>
    </row>
    <row r="22456" spans="1:9" x14ac:dyDescent="0.25">
      <c r="A22456">
        <v>23387</v>
      </c>
      <c r="B22456">
        <v>78</v>
      </c>
      <c r="C22456" t="s">
        <v>12648</v>
      </c>
      <c r="D22456">
        <v>33</v>
      </c>
      <c r="E22456" t="s">
        <v>6</v>
      </c>
      <c r="F22456">
        <v>2</v>
      </c>
      <c r="G22456">
        <v>2</v>
      </c>
      <c r="H22456" t="s">
        <v>10</v>
      </c>
      <c r="I22456" t="s">
        <v>8333</v>
      </c>
    </row>
    <row r="22457" spans="1:9" x14ac:dyDescent="0.25">
      <c r="A22457">
        <v>23388</v>
      </c>
      <c r="B22457">
        <v>78</v>
      </c>
      <c r="C22457" t="s">
        <v>12648</v>
      </c>
      <c r="D22457">
        <v>33</v>
      </c>
      <c r="E22457" t="s">
        <v>6</v>
      </c>
      <c r="F22457">
        <v>2</v>
      </c>
      <c r="G22457">
        <v>2</v>
      </c>
      <c r="H22457" t="s">
        <v>7</v>
      </c>
      <c r="I22457" t="s">
        <v>8333</v>
      </c>
    </row>
    <row r="22458" spans="1:9" x14ac:dyDescent="0.25">
      <c r="A22458">
        <v>23389</v>
      </c>
      <c r="B22458">
        <v>78</v>
      </c>
      <c r="C22458" t="s">
        <v>12648</v>
      </c>
      <c r="D22458">
        <v>33</v>
      </c>
      <c r="E22458" t="s">
        <v>6</v>
      </c>
      <c r="F22458">
        <v>2</v>
      </c>
      <c r="G22458">
        <v>2</v>
      </c>
      <c r="H22458" t="s">
        <v>14</v>
      </c>
      <c r="I22458" t="s">
        <v>8334</v>
      </c>
    </row>
    <row r="22459" spans="1:9" x14ac:dyDescent="0.25">
      <c r="A22459">
        <v>23390</v>
      </c>
      <c r="B22459">
        <v>78</v>
      </c>
      <c r="C22459" t="s">
        <v>12648</v>
      </c>
      <c r="D22459">
        <v>33</v>
      </c>
      <c r="E22459" t="s">
        <v>6</v>
      </c>
      <c r="F22459">
        <v>2</v>
      </c>
      <c r="G22459">
        <v>2</v>
      </c>
      <c r="H22459" t="s">
        <v>10</v>
      </c>
      <c r="I22459" t="s">
        <v>8334</v>
      </c>
    </row>
    <row r="22460" spans="1:9" x14ac:dyDescent="0.25">
      <c r="A22460">
        <v>23391</v>
      </c>
      <c r="B22460">
        <v>78</v>
      </c>
      <c r="C22460" t="s">
        <v>12648</v>
      </c>
      <c r="D22460">
        <v>33</v>
      </c>
      <c r="E22460" t="s">
        <v>6</v>
      </c>
      <c r="F22460">
        <v>2</v>
      </c>
      <c r="G22460">
        <v>2</v>
      </c>
      <c r="H22460" t="s">
        <v>7</v>
      </c>
      <c r="I22460" t="s">
        <v>8335</v>
      </c>
    </row>
    <row r="22461" spans="1:9" x14ac:dyDescent="0.25">
      <c r="A22461">
        <v>23392</v>
      </c>
      <c r="B22461">
        <v>78</v>
      </c>
      <c r="C22461" t="s">
        <v>12648</v>
      </c>
      <c r="D22461">
        <v>33</v>
      </c>
      <c r="E22461" t="s">
        <v>6</v>
      </c>
      <c r="F22461">
        <v>2</v>
      </c>
      <c r="G22461">
        <v>2</v>
      </c>
      <c r="H22461" t="s">
        <v>12</v>
      </c>
      <c r="I22461" t="s">
        <v>8335</v>
      </c>
    </row>
    <row r="22462" spans="1:9" x14ac:dyDescent="0.25">
      <c r="A22462">
        <v>23393</v>
      </c>
      <c r="B22462">
        <v>78</v>
      </c>
      <c r="C22462" t="s">
        <v>12648</v>
      </c>
      <c r="D22462">
        <v>33</v>
      </c>
      <c r="E22462" t="s">
        <v>6</v>
      </c>
      <c r="F22462">
        <v>2</v>
      </c>
      <c r="G22462">
        <v>2</v>
      </c>
      <c r="H22462" t="s">
        <v>10</v>
      </c>
      <c r="I22462" t="s">
        <v>8336</v>
      </c>
    </row>
    <row r="22463" spans="1:9" x14ac:dyDescent="0.25">
      <c r="A22463">
        <v>23394</v>
      </c>
      <c r="B22463">
        <v>78</v>
      </c>
      <c r="C22463" t="s">
        <v>12648</v>
      </c>
      <c r="D22463">
        <v>33</v>
      </c>
      <c r="E22463" t="s">
        <v>6</v>
      </c>
      <c r="F22463">
        <v>2</v>
      </c>
      <c r="G22463">
        <v>2</v>
      </c>
      <c r="H22463" t="s">
        <v>7</v>
      </c>
      <c r="I22463" t="s">
        <v>8336</v>
      </c>
    </row>
    <row r="22464" spans="1:9" x14ac:dyDescent="0.25">
      <c r="A22464">
        <v>23395</v>
      </c>
      <c r="B22464">
        <v>78</v>
      </c>
      <c r="C22464" t="s">
        <v>12648</v>
      </c>
      <c r="D22464">
        <v>33</v>
      </c>
      <c r="E22464" t="s">
        <v>6</v>
      </c>
      <c r="F22464">
        <v>2</v>
      </c>
      <c r="G22464">
        <v>2</v>
      </c>
      <c r="H22464" t="s">
        <v>10</v>
      </c>
      <c r="I22464" t="s">
        <v>8336</v>
      </c>
    </row>
    <row r="22465" spans="1:9" x14ac:dyDescent="0.25">
      <c r="A22465">
        <v>23396</v>
      </c>
      <c r="B22465">
        <v>78</v>
      </c>
      <c r="C22465" t="s">
        <v>12648</v>
      </c>
      <c r="D22465">
        <v>33</v>
      </c>
      <c r="E22465" t="s">
        <v>6</v>
      </c>
      <c r="F22465">
        <v>2</v>
      </c>
      <c r="G22465">
        <v>2</v>
      </c>
      <c r="H22465" t="s">
        <v>7</v>
      </c>
      <c r="I22465" t="s">
        <v>8337</v>
      </c>
    </row>
    <row r="22466" spans="1:9" x14ac:dyDescent="0.25">
      <c r="A22466">
        <v>23397</v>
      </c>
      <c r="B22466">
        <v>78</v>
      </c>
      <c r="C22466" t="s">
        <v>12648</v>
      </c>
      <c r="D22466">
        <v>33</v>
      </c>
      <c r="E22466" t="s">
        <v>6</v>
      </c>
      <c r="F22466">
        <v>2</v>
      </c>
      <c r="G22466">
        <v>2</v>
      </c>
      <c r="H22466" t="s">
        <v>14</v>
      </c>
      <c r="I22466" t="s">
        <v>8338</v>
      </c>
    </row>
    <row r="22467" spans="1:9" x14ac:dyDescent="0.25">
      <c r="A22467">
        <v>23398</v>
      </c>
      <c r="B22467">
        <v>78</v>
      </c>
      <c r="C22467" t="s">
        <v>12648</v>
      </c>
      <c r="D22467">
        <v>33</v>
      </c>
      <c r="E22467" t="s">
        <v>6</v>
      </c>
      <c r="F22467">
        <v>2</v>
      </c>
      <c r="G22467">
        <v>2</v>
      </c>
      <c r="H22467" t="s">
        <v>10</v>
      </c>
      <c r="I22467" t="s">
        <v>8338</v>
      </c>
    </row>
    <row r="22468" spans="1:9" x14ac:dyDescent="0.25">
      <c r="A22468">
        <v>23399</v>
      </c>
      <c r="B22468">
        <v>78</v>
      </c>
      <c r="C22468" t="s">
        <v>12648</v>
      </c>
      <c r="D22468">
        <v>33</v>
      </c>
      <c r="E22468" t="s">
        <v>6</v>
      </c>
      <c r="F22468">
        <v>2</v>
      </c>
      <c r="G22468">
        <v>2</v>
      </c>
      <c r="H22468" t="s">
        <v>7</v>
      </c>
      <c r="I22468" t="s">
        <v>8339</v>
      </c>
    </row>
    <row r="22469" spans="1:9" x14ac:dyDescent="0.25">
      <c r="A22469">
        <v>23400</v>
      </c>
      <c r="B22469">
        <v>78</v>
      </c>
      <c r="C22469" t="s">
        <v>12648</v>
      </c>
      <c r="D22469">
        <v>33</v>
      </c>
      <c r="E22469" t="s">
        <v>6</v>
      </c>
      <c r="F22469">
        <v>2</v>
      </c>
      <c r="G22469">
        <v>2</v>
      </c>
      <c r="H22469" t="s">
        <v>10</v>
      </c>
      <c r="I22469" t="s">
        <v>8339</v>
      </c>
    </row>
    <row r="22470" spans="1:9" x14ac:dyDescent="0.25">
      <c r="A22470">
        <v>23401</v>
      </c>
      <c r="B22470">
        <v>78</v>
      </c>
      <c r="C22470" t="s">
        <v>12648</v>
      </c>
      <c r="D22470">
        <v>33</v>
      </c>
      <c r="E22470" t="s">
        <v>6</v>
      </c>
      <c r="F22470">
        <v>2</v>
      </c>
      <c r="G22470">
        <v>2</v>
      </c>
      <c r="H22470" t="s">
        <v>7</v>
      </c>
      <c r="I22470" t="s">
        <v>8340</v>
      </c>
    </row>
    <row r="22471" spans="1:9" x14ac:dyDescent="0.25">
      <c r="A22471">
        <v>23402</v>
      </c>
      <c r="B22471">
        <v>78</v>
      </c>
      <c r="C22471" t="s">
        <v>12648</v>
      </c>
      <c r="D22471">
        <v>33</v>
      </c>
      <c r="E22471" t="s">
        <v>6</v>
      </c>
      <c r="F22471">
        <v>2</v>
      </c>
      <c r="G22471">
        <v>2</v>
      </c>
      <c r="H22471" t="s">
        <v>12</v>
      </c>
      <c r="I22471" t="s">
        <v>8341</v>
      </c>
    </row>
    <row r="22472" spans="1:9" x14ac:dyDescent="0.25">
      <c r="A22472">
        <v>23403</v>
      </c>
      <c r="B22472">
        <v>78</v>
      </c>
      <c r="C22472" t="s">
        <v>12648</v>
      </c>
      <c r="D22472">
        <v>33</v>
      </c>
      <c r="E22472" t="s">
        <v>6</v>
      </c>
      <c r="F22472">
        <v>2</v>
      </c>
      <c r="G22472">
        <v>2</v>
      </c>
      <c r="H22472" t="s">
        <v>10</v>
      </c>
      <c r="I22472" t="s">
        <v>8342</v>
      </c>
    </row>
    <row r="22473" spans="1:9" x14ac:dyDescent="0.25">
      <c r="A22473">
        <v>23404</v>
      </c>
      <c r="B22473">
        <v>78</v>
      </c>
      <c r="C22473" t="s">
        <v>12648</v>
      </c>
      <c r="D22473">
        <v>33</v>
      </c>
      <c r="E22473" t="s">
        <v>6</v>
      </c>
      <c r="F22473">
        <v>2</v>
      </c>
      <c r="G22473">
        <v>2</v>
      </c>
      <c r="H22473" t="s">
        <v>7</v>
      </c>
      <c r="I22473" t="s">
        <v>8342</v>
      </c>
    </row>
    <row r="22474" spans="1:9" x14ac:dyDescent="0.25">
      <c r="A22474">
        <v>23405</v>
      </c>
      <c r="B22474">
        <v>78</v>
      </c>
      <c r="C22474" t="s">
        <v>12648</v>
      </c>
      <c r="D22474">
        <v>33</v>
      </c>
      <c r="E22474" t="s">
        <v>6</v>
      </c>
      <c r="F22474">
        <v>2</v>
      </c>
      <c r="G22474">
        <v>2</v>
      </c>
      <c r="H22474" t="s">
        <v>10</v>
      </c>
      <c r="I22474" t="s">
        <v>8343</v>
      </c>
    </row>
    <row r="22475" spans="1:9" x14ac:dyDescent="0.25">
      <c r="A22475">
        <v>23406</v>
      </c>
      <c r="B22475">
        <v>78</v>
      </c>
      <c r="C22475" t="s">
        <v>12648</v>
      </c>
      <c r="D22475">
        <v>33</v>
      </c>
      <c r="E22475" t="s">
        <v>6</v>
      </c>
      <c r="F22475">
        <v>2</v>
      </c>
      <c r="G22475">
        <v>2</v>
      </c>
      <c r="H22475" t="s">
        <v>7</v>
      </c>
      <c r="I22475" t="s">
        <v>8343</v>
      </c>
    </row>
    <row r="22476" spans="1:9" x14ac:dyDescent="0.25">
      <c r="A22476">
        <v>23407</v>
      </c>
      <c r="B22476">
        <v>78</v>
      </c>
      <c r="C22476" t="s">
        <v>12648</v>
      </c>
      <c r="D22476">
        <v>33</v>
      </c>
      <c r="E22476" t="s">
        <v>6</v>
      </c>
      <c r="F22476">
        <v>2</v>
      </c>
      <c r="G22476">
        <v>2</v>
      </c>
      <c r="H22476" t="s">
        <v>10</v>
      </c>
      <c r="I22476" t="s">
        <v>8344</v>
      </c>
    </row>
    <row r="22477" spans="1:9" x14ac:dyDescent="0.25">
      <c r="A22477">
        <v>23408</v>
      </c>
      <c r="B22477">
        <v>78</v>
      </c>
      <c r="C22477" t="s">
        <v>12648</v>
      </c>
      <c r="D22477">
        <v>33</v>
      </c>
      <c r="E22477" t="s">
        <v>6</v>
      </c>
      <c r="F22477">
        <v>2</v>
      </c>
      <c r="G22477">
        <v>2</v>
      </c>
      <c r="H22477" t="s">
        <v>7</v>
      </c>
      <c r="I22477" t="s">
        <v>8344</v>
      </c>
    </row>
    <row r="22478" spans="1:9" x14ac:dyDescent="0.25">
      <c r="A22478">
        <v>23409</v>
      </c>
      <c r="B22478">
        <v>78</v>
      </c>
      <c r="C22478" t="s">
        <v>12648</v>
      </c>
      <c r="D22478">
        <v>33</v>
      </c>
      <c r="E22478" t="s">
        <v>6</v>
      </c>
      <c r="F22478">
        <v>2</v>
      </c>
      <c r="G22478">
        <v>2</v>
      </c>
      <c r="H22478" t="s">
        <v>10</v>
      </c>
      <c r="I22478" t="s">
        <v>8345</v>
      </c>
    </row>
    <row r="22479" spans="1:9" x14ac:dyDescent="0.25">
      <c r="A22479">
        <v>23410</v>
      </c>
      <c r="B22479">
        <v>78</v>
      </c>
      <c r="C22479" t="s">
        <v>12648</v>
      </c>
      <c r="D22479">
        <v>33</v>
      </c>
      <c r="E22479" t="s">
        <v>6</v>
      </c>
      <c r="F22479">
        <v>2</v>
      </c>
      <c r="G22479">
        <v>2</v>
      </c>
      <c r="H22479" t="s">
        <v>7</v>
      </c>
      <c r="I22479" t="s">
        <v>8345</v>
      </c>
    </row>
    <row r="22480" spans="1:9" x14ac:dyDescent="0.25">
      <c r="A22480">
        <v>23411</v>
      </c>
      <c r="B22480">
        <v>78</v>
      </c>
      <c r="C22480" t="s">
        <v>12648</v>
      </c>
      <c r="D22480">
        <v>33</v>
      </c>
      <c r="E22480" t="s">
        <v>6</v>
      </c>
      <c r="F22480">
        <v>2</v>
      </c>
      <c r="G22480">
        <v>2</v>
      </c>
      <c r="H22480" t="s">
        <v>10</v>
      </c>
      <c r="I22480" t="s">
        <v>8345</v>
      </c>
    </row>
    <row r="22481" spans="1:9" x14ac:dyDescent="0.25">
      <c r="A22481">
        <v>23412</v>
      </c>
      <c r="B22481">
        <v>78</v>
      </c>
      <c r="C22481" t="s">
        <v>12648</v>
      </c>
      <c r="D22481">
        <v>33</v>
      </c>
      <c r="E22481" t="s">
        <v>6</v>
      </c>
      <c r="F22481">
        <v>2</v>
      </c>
      <c r="G22481">
        <v>2</v>
      </c>
      <c r="H22481" t="s">
        <v>7</v>
      </c>
      <c r="I22481" t="s">
        <v>8345</v>
      </c>
    </row>
    <row r="22482" spans="1:9" x14ac:dyDescent="0.25">
      <c r="A22482">
        <v>23413</v>
      </c>
      <c r="B22482">
        <v>78</v>
      </c>
      <c r="C22482" t="s">
        <v>12648</v>
      </c>
      <c r="D22482">
        <v>33</v>
      </c>
      <c r="E22482" t="s">
        <v>6</v>
      </c>
      <c r="F22482">
        <v>2</v>
      </c>
      <c r="G22482">
        <v>2</v>
      </c>
      <c r="H22482" t="s">
        <v>10</v>
      </c>
      <c r="I22482" t="s">
        <v>8345</v>
      </c>
    </row>
    <row r="22483" spans="1:9" x14ac:dyDescent="0.25">
      <c r="A22483">
        <v>23414</v>
      </c>
      <c r="B22483">
        <v>78</v>
      </c>
      <c r="C22483" t="s">
        <v>12648</v>
      </c>
      <c r="D22483">
        <v>33</v>
      </c>
      <c r="E22483" t="s">
        <v>6</v>
      </c>
      <c r="F22483">
        <v>2</v>
      </c>
      <c r="G22483">
        <v>2</v>
      </c>
      <c r="H22483" t="s">
        <v>7</v>
      </c>
      <c r="I22483" t="s">
        <v>8346</v>
      </c>
    </row>
    <row r="22484" spans="1:9" x14ac:dyDescent="0.25">
      <c r="A22484">
        <v>23415</v>
      </c>
      <c r="B22484">
        <v>78</v>
      </c>
      <c r="C22484" t="s">
        <v>12648</v>
      </c>
      <c r="D22484">
        <v>33</v>
      </c>
      <c r="E22484" t="s">
        <v>6</v>
      </c>
      <c r="F22484">
        <v>2</v>
      </c>
      <c r="G22484">
        <v>2</v>
      </c>
      <c r="H22484" t="s">
        <v>10</v>
      </c>
      <c r="I22484" t="s">
        <v>8346</v>
      </c>
    </row>
    <row r="22485" spans="1:9" x14ac:dyDescent="0.25">
      <c r="A22485">
        <v>23416</v>
      </c>
      <c r="B22485">
        <v>78</v>
      </c>
      <c r="C22485" t="s">
        <v>12648</v>
      </c>
      <c r="D22485">
        <v>33</v>
      </c>
      <c r="E22485" t="s">
        <v>6</v>
      </c>
      <c r="F22485">
        <v>2</v>
      </c>
      <c r="G22485">
        <v>2</v>
      </c>
      <c r="H22485" t="s">
        <v>7</v>
      </c>
      <c r="I22485" t="s">
        <v>8346</v>
      </c>
    </row>
    <row r="22486" spans="1:9" x14ac:dyDescent="0.25">
      <c r="A22486">
        <v>23417</v>
      </c>
      <c r="B22486">
        <v>78</v>
      </c>
      <c r="C22486" t="s">
        <v>12648</v>
      </c>
      <c r="D22486">
        <v>33</v>
      </c>
      <c r="E22486" t="s">
        <v>6</v>
      </c>
      <c r="F22486">
        <v>2</v>
      </c>
      <c r="G22486">
        <v>2</v>
      </c>
      <c r="H22486" t="s">
        <v>10</v>
      </c>
      <c r="I22486" t="s">
        <v>8346</v>
      </c>
    </row>
    <row r="22487" spans="1:9" x14ac:dyDescent="0.25">
      <c r="A22487">
        <v>23418</v>
      </c>
      <c r="B22487">
        <v>78</v>
      </c>
      <c r="C22487" t="s">
        <v>12648</v>
      </c>
      <c r="D22487">
        <v>33</v>
      </c>
      <c r="E22487" t="s">
        <v>6</v>
      </c>
      <c r="F22487">
        <v>2</v>
      </c>
      <c r="G22487">
        <v>2</v>
      </c>
      <c r="H22487" t="s">
        <v>14</v>
      </c>
      <c r="I22487" t="s">
        <v>8346</v>
      </c>
    </row>
    <row r="22488" spans="1:9" x14ac:dyDescent="0.25">
      <c r="A22488">
        <v>23419</v>
      </c>
      <c r="B22488">
        <v>78</v>
      </c>
      <c r="C22488" t="s">
        <v>12648</v>
      </c>
      <c r="D22488">
        <v>33</v>
      </c>
      <c r="E22488" t="s">
        <v>6</v>
      </c>
      <c r="F22488">
        <v>2</v>
      </c>
      <c r="G22488">
        <v>2</v>
      </c>
      <c r="H22488" t="s">
        <v>7</v>
      </c>
      <c r="I22488" t="s">
        <v>8347</v>
      </c>
    </row>
    <row r="22489" spans="1:9" x14ac:dyDescent="0.25">
      <c r="A22489">
        <v>23420</v>
      </c>
      <c r="B22489">
        <v>78</v>
      </c>
      <c r="C22489" t="s">
        <v>12648</v>
      </c>
      <c r="D22489">
        <v>33</v>
      </c>
      <c r="E22489" t="s">
        <v>6</v>
      </c>
      <c r="F22489">
        <v>2</v>
      </c>
      <c r="G22489">
        <v>2</v>
      </c>
      <c r="H22489" t="s">
        <v>10</v>
      </c>
      <c r="I22489" t="s">
        <v>8348</v>
      </c>
    </row>
    <row r="22490" spans="1:9" x14ac:dyDescent="0.25">
      <c r="A22490">
        <v>23421</v>
      </c>
      <c r="B22490">
        <v>78</v>
      </c>
      <c r="C22490" t="s">
        <v>12648</v>
      </c>
      <c r="D22490">
        <v>33</v>
      </c>
      <c r="E22490" t="s">
        <v>6</v>
      </c>
      <c r="F22490">
        <v>2</v>
      </c>
      <c r="G22490">
        <v>2</v>
      </c>
      <c r="H22490" t="s">
        <v>7</v>
      </c>
      <c r="I22490" t="s">
        <v>8348</v>
      </c>
    </row>
    <row r="22491" spans="1:9" x14ac:dyDescent="0.25">
      <c r="A22491">
        <v>23422</v>
      </c>
      <c r="B22491">
        <v>78</v>
      </c>
      <c r="C22491" t="s">
        <v>12648</v>
      </c>
      <c r="D22491">
        <v>33</v>
      </c>
      <c r="E22491" t="s">
        <v>6</v>
      </c>
      <c r="F22491">
        <v>2</v>
      </c>
      <c r="G22491">
        <v>2</v>
      </c>
      <c r="H22491" t="s">
        <v>12</v>
      </c>
      <c r="I22491" t="s">
        <v>8349</v>
      </c>
    </row>
    <row r="22492" spans="1:9" x14ac:dyDescent="0.25">
      <c r="A22492">
        <v>23423</v>
      </c>
      <c r="B22492">
        <v>78</v>
      </c>
      <c r="C22492" t="s">
        <v>12648</v>
      </c>
      <c r="D22492">
        <v>33</v>
      </c>
      <c r="E22492" t="s">
        <v>6</v>
      </c>
      <c r="F22492">
        <v>2</v>
      </c>
      <c r="G22492">
        <v>2</v>
      </c>
      <c r="H22492" t="s">
        <v>14</v>
      </c>
      <c r="I22492" t="s">
        <v>8349</v>
      </c>
    </row>
    <row r="22493" spans="1:9" x14ac:dyDescent="0.25">
      <c r="A22493">
        <v>23424</v>
      </c>
      <c r="B22493">
        <v>78</v>
      </c>
      <c r="C22493" t="s">
        <v>12648</v>
      </c>
      <c r="D22493">
        <v>33</v>
      </c>
      <c r="E22493" t="s">
        <v>6</v>
      </c>
      <c r="F22493">
        <v>2</v>
      </c>
      <c r="G22493">
        <v>2</v>
      </c>
      <c r="H22493" t="s">
        <v>10</v>
      </c>
      <c r="I22493" t="s">
        <v>8349</v>
      </c>
    </row>
    <row r="22494" spans="1:9" x14ac:dyDescent="0.25">
      <c r="A22494">
        <v>23425</v>
      </c>
      <c r="B22494">
        <v>78</v>
      </c>
      <c r="C22494" t="s">
        <v>12648</v>
      </c>
      <c r="D22494">
        <v>33</v>
      </c>
      <c r="E22494" t="s">
        <v>6</v>
      </c>
      <c r="F22494">
        <v>2</v>
      </c>
      <c r="G22494">
        <v>2</v>
      </c>
      <c r="H22494" t="s">
        <v>7</v>
      </c>
      <c r="I22494" t="s">
        <v>8350</v>
      </c>
    </row>
    <row r="22495" spans="1:9" x14ac:dyDescent="0.25">
      <c r="A22495">
        <v>23426</v>
      </c>
      <c r="B22495">
        <v>78</v>
      </c>
      <c r="C22495" t="s">
        <v>12648</v>
      </c>
      <c r="D22495">
        <v>33</v>
      </c>
      <c r="E22495" t="s">
        <v>6</v>
      </c>
      <c r="F22495">
        <v>2</v>
      </c>
      <c r="G22495">
        <v>2</v>
      </c>
      <c r="H22495" t="s">
        <v>10</v>
      </c>
      <c r="I22495" t="s">
        <v>8350</v>
      </c>
    </row>
    <row r="22496" spans="1:9" x14ac:dyDescent="0.25">
      <c r="A22496">
        <v>23427</v>
      </c>
      <c r="B22496">
        <v>78</v>
      </c>
      <c r="C22496" t="s">
        <v>12648</v>
      </c>
      <c r="D22496">
        <v>33</v>
      </c>
      <c r="E22496" t="s">
        <v>6</v>
      </c>
      <c r="F22496">
        <v>2</v>
      </c>
      <c r="G22496">
        <v>2</v>
      </c>
      <c r="H22496" t="s">
        <v>7</v>
      </c>
      <c r="I22496" t="s">
        <v>8351</v>
      </c>
    </row>
    <row r="22497" spans="1:9" x14ac:dyDescent="0.25">
      <c r="A22497">
        <v>23428</v>
      </c>
      <c r="B22497">
        <v>78</v>
      </c>
      <c r="C22497" t="s">
        <v>12648</v>
      </c>
      <c r="D22497">
        <v>33</v>
      </c>
      <c r="E22497" t="s">
        <v>6</v>
      </c>
      <c r="F22497">
        <v>2</v>
      </c>
      <c r="G22497">
        <v>2</v>
      </c>
      <c r="H22497" t="s">
        <v>10</v>
      </c>
      <c r="I22497" t="s">
        <v>8351</v>
      </c>
    </row>
    <row r="22498" spans="1:9" x14ac:dyDescent="0.25">
      <c r="A22498">
        <v>23429</v>
      </c>
      <c r="B22498">
        <v>78</v>
      </c>
      <c r="C22498" t="s">
        <v>12648</v>
      </c>
      <c r="D22498">
        <v>33</v>
      </c>
      <c r="E22498" t="s">
        <v>6</v>
      </c>
      <c r="F22498">
        <v>2</v>
      </c>
      <c r="G22498">
        <v>2</v>
      </c>
      <c r="H22498" t="s">
        <v>7</v>
      </c>
      <c r="I22498" t="s">
        <v>8351</v>
      </c>
    </row>
    <row r="22499" spans="1:9" x14ac:dyDescent="0.25">
      <c r="A22499">
        <v>23430</v>
      </c>
      <c r="B22499">
        <v>78</v>
      </c>
      <c r="C22499" t="s">
        <v>12648</v>
      </c>
      <c r="D22499">
        <v>33</v>
      </c>
      <c r="E22499" t="s">
        <v>6</v>
      </c>
      <c r="F22499">
        <v>2</v>
      </c>
      <c r="G22499">
        <v>2</v>
      </c>
      <c r="H22499" t="s">
        <v>10</v>
      </c>
      <c r="I22499" t="s">
        <v>8352</v>
      </c>
    </row>
    <row r="22500" spans="1:9" x14ac:dyDescent="0.25">
      <c r="A22500">
        <v>23431</v>
      </c>
      <c r="B22500">
        <v>78</v>
      </c>
      <c r="C22500" t="s">
        <v>12648</v>
      </c>
      <c r="D22500">
        <v>33</v>
      </c>
      <c r="E22500" t="s">
        <v>6</v>
      </c>
      <c r="F22500">
        <v>2</v>
      </c>
      <c r="G22500">
        <v>2</v>
      </c>
      <c r="H22500" t="s">
        <v>7</v>
      </c>
      <c r="I22500" t="s">
        <v>8352</v>
      </c>
    </row>
    <row r="22501" spans="1:9" x14ac:dyDescent="0.25">
      <c r="A22501">
        <v>23432</v>
      </c>
      <c r="B22501">
        <v>78</v>
      </c>
      <c r="C22501" t="s">
        <v>12648</v>
      </c>
      <c r="D22501">
        <v>33</v>
      </c>
      <c r="E22501" t="s">
        <v>6</v>
      </c>
      <c r="F22501">
        <v>2</v>
      </c>
      <c r="G22501">
        <v>2</v>
      </c>
      <c r="H22501" t="s">
        <v>10</v>
      </c>
      <c r="I22501" t="s">
        <v>8352</v>
      </c>
    </row>
    <row r="22502" spans="1:9" x14ac:dyDescent="0.25">
      <c r="A22502">
        <v>23433</v>
      </c>
      <c r="B22502">
        <v>78</v>
      </c>
      <c r="C22502" t="s">
        <v>12648</v>
      </c>
      <c r="D22502">
        <v>33</v>
      </c>
      <c r="E22502" t="s">
        <v>6</v>
      </c>
      <c r="F22502">
        <v>2</v>
      </c>
      <c r="G22502">
        <v>2</v>
      </c>
      <c r="H22502" t="s">
        <v>7</v>
      </c>
      <c r="I22502" t="s">
        <v>8353</v>
      </c>
    </row>
    <row r="22503" spans="1:9" x14ac:dyDescent="0.25">
      <c r="A22503">
        <v>23434</v>
      </c>
      <c r="B22503">
        <v>78</v>
      </c>
      <c r="C22503" t="s">
        <v>12648</v>
      </c>
      <c r="D22503">
        <v>33</v>
      </c>
      <c r="E22503" t="s">
        <v>6</v>
      </c>
      <c r="F22503">
        <v>2</v>
      </c>
      <c r="G22503">
        <v>2</v>
      </c>
      <c r="H22503" t="s">
        <v>12</v>
      </c>
      <c r="I22503" t="s">
        <v>8353</v>
      </c>
    </row>
    <row r="22504" spans="1:9" x14ac:dyDescent="0.25">
      <c r="A22504">
        <v>23435</v>
      </c>
      <c r="B22504">
        <v>78</v>
      </c>
      <c r="C22504" t="s">
        <v>12648</v>
      </c>
      <c r="D22504">
        <v>33</v>
      </c>
      <c r="E22504" t="s">
        <v>6</v>
      </c>
      <c r="F22504">
        <v>2</v>
      </c>
      <c r="G22504">
        <v>2</v>
      </c>
      <c r="H22504" t="s">
        <v>10</v>
      </c>
      <c r="I22504" t="s">
        <v>8354</v>
      </c>
    </row>
    <row r="22505" spans="1:9" x14ac:dyDescent="0.25">
      <c r="A22505">
        <v>23436</v>
      </c>
      <c r="B22505">
        <v>78</v>
      </c>
      <c r="C22505" t="s">
        <v>12648</v>
      </c>
      <c r="D22505">
        <v>33</v>
      </c>
      <c r="E22505" t="s">
        <v>6</v>
      </c>
      <c r="F22505">
        <v>2</v>
      </c>
      <c r="G22505">
        <v>2</v>
      </c>
      <c r="H22505" t="s">
        <v>7</v>
      </c>
      <c r="I22505" t="s">
        <v>8354</v>
      </c>
    </row>
    <row r="22506" spans="1:9" x14ac:dyDescent="0.25">
      <c r="A22506">
        <v>23437</v>
      </c>
      <c r="B22506">
        <v>78</v>
      </c>
      <c r="C22506" t="s">
        <v>12648</v>
      </c>
      <c r="D22506">
        <v>33</v>
      </c>
      <c r="E22506" t="s">
        <v>6</v>
      </c>
      <c r="F22506">
        <v>2</v>
      </c>
      <c r="G22506">
        <v>2</v>
      </c>
      <c r="H22506" t="s">
        <v>14</v>
      </c>
      <c r="I22506" t="s">
        <v>8355</v>
      </c>
    </row>
    <row r="22507" spans="1:9" x14ac:dyDescent="0.25">
      <c r="A22507">
        <v>23438</v>
      </c>
      <c r="B22507">
        <v>78</v>
      </c>
      <c r="C22507" t="s">
        <v>12648</v>
      </c>
      <c r="D22507">
        <v>33</v>
      </c>
      <c r="E22507" t="s">
        <v>6</v>
      </c>
      <c r="F22507">
        <v>2</v>
      </c>
      <c r="G22507">
        <v>2</v>
      </c>
      <c r="H22507" t="s">
        <v>12</v>
      </c>
      <c r="I22507" t="s">
        <v>8356</v>
      </c>
    </row>
    <row r="22508" spans="1:9" x14ac:dyDescent="0.25">
      <c r="A22508">
        <v>23439</v>
      </c>
      <c r="B22508">
        <v>78</v>
      </c>
      <c r="C22508" t="s">
        <v>12648</v>
      </c>
      <c r="D22508">
        <v>33</v>
      </c>
      <c r="E22508" t="s">
        <v>6</v>
      </c>
      <c r="F22508">
        <v>2</v>
      </c>
      <c r="G22508">
        <v>2</v>
      </c>
      <c r="H22508" t="s">
        <v>10</v>
      </c>
      <c r="I22508" t="s">
        <v>8356</v>
      </c>
    </row>
    <row r="22509" spans="1:9" x14ac:dyDescent="0.25">
      <c r="A22509">
        <v>23440</v>
      </c>
      <c r="B22509">
        <v>78</v>
      </c>
      <c r="C22509" t="s">
        <v>12648</v>
      </c>
      <c r="D22509">
        <v>33</v>
      </c>
      <c r="E22509" t="s">
        <v>6</v>
      </c>
      <c r="F22509">
        <v>2</v>
      </c>
      <c r="G22509">
        <v>2</v>
      </c>
      <c r="H22509" t="s">
        <v>14</v>
      </c>
      <c r="I22509" t="s">
        <v>8356</v>
      </c>
    </row>
    <row r="22510" spans="1:9" x14ac:dyDescent="0.25">
      <c r="A22510">
        <v>23441</v>
      </c>
      <c r="B22510">
        <v>78</v>
      </c>
      <c r="C22510" t="s">
        <v>12648</v>
      </c>
      <c r="D22510">
        <v>33</v>
      </c>
      <c r="E22510" t="s">
        <v>6</v>
      </c>
      <c r="F22510">
        <v>2</v>
      </c>
      <c r="G22510">
        <v>2</v>
      </c>
      <c r="H22510" t="s">
        <v>7</v>
      </c>
      <c r="I22510" t="s">
        <v>8357</v>
      </c>
    </row>
    <row r="22511" spans="1:9" x14ac:dyDescent="0.25">
      <c r="A22511">
        <v>23442</v>
      </c>
      <c r="B22511">
        <v>78</v>
      </c>
      <c r="C22511" t="s">
        <v>12648</v>
      </c>
      <c r="D22511">
        <v>33</v>
      </c>
      <c r="E22511" t="s">
        <v>6</v>
      </c>
      <c r="F22511">
        <v>2</v>
      </c>
      <c r="G22511">
        <v>2</v>
      </c>
      <c r="H22511" t="s">
        <v>12</v>
      </c>
      <c r="I22511" t="s">
        <v>8357</v>
      </c>
    </row>
    <row r="22512" spans="1:9" x14ac:dyDescent="0.25">
      <c r="A22512">
        <v>23443</v>
      </c>
      <c r="B22512">
        <v>78</v>
      </c>
      <c r="C22512" t="s">
        <v>12648</v>
      </c>
      <c r="D22512">
        <v>33</v>
      </c>
      <c r="E22512" t="s">
        <v>6</v>
      </c>
      <c r="F22512">
        <v>2</v>
      </c>
      <c r="G22512">
        <v>2</v>
      </c>
      <c r="H22512" t="s">
        <v>14</v>
      </c>
      <c r="I22512" t="s">
        <v>8357</v>
      </c>
    </row>
    <row r="22513" spans="1:9" x14ac:dyDescent="0.25">
      <c r="A22513">
        <v>23444</v>
      </c>
      <c r="B22513">
        <v>78</v>
      </c>
      <c r="C22513" t="s">
        <v>12648</v>
      </c>
      <c r="D22513">
        <v>33</v>
      </c>
      <c r="E22513" t="s">
        <v>6</v>
      </c>
      <c r="F22513">
        <v>2</v>
      </c>
      <c r="G22513">
        <v>2</v>
      </c>
      <c r="H22513" t="s">
        <v>10</v>
      </c>
      <c r="I22513" t="s">
        <v>8358</v>
      </c>
    </row>
    <row r="22514" spans="1:9" x14ac:dyDescent="0.25">
      <c r="A22514">
        <v>23445</v>
      </c>
      <c r="B22514">
        <v>78</v>
      </c>
      <c r="C22514" t="s">
        <v>12648</v>
      </c>
      <c r="D22514">
        <v>33</v>
      </c>
      <c r="E22514" t="s">
        <v>6</v>
      </c>
      <c r="F22514">
        <v>2</v>
      </c>
      <c r="G22514">
        <v>2</v>
      </c>
      <c r="H22514" t="s">
        <v>7</v>
      </c>
      <c r="I22514" t="s">
        <v>8359</v>
      </c>
    </row>
    <row r="22515" spans="1:9" x14ac:dyDescent="0.25">
      <c r="A22515">
        <v>23446</v>
      </c>
      <c r="B22515">
        <v>78</v>
      </c>
      <c r="C22515" t="s">
        <v>12648</v>
      </c>
      <c r="D22515">
        <v>33</v>
      </c>
      <c r="E22515" t="s">
        <v>6</v>
      </c>
      <c r="F22515">
        <v>2</v>
      </c>
      <c r="G22515">
        <v>2</v>
      </c>
      <c r="H22515" t="s">
        <v>12</v>
      </c>
      <c r="I22515" t="s">
        <v>8359</v>
      </c>
    </row>
    <row r="22516" spans="1:9" x14ac:dyDescent="0.25">
      <c r="A22516">
        <v>23447</v>
      </c>
      <c r="B22516">
        <v>78</v>
      </c>
      <c r="C22516" t="s">
        <v>12648</v>
      </c>
      <c r="D22516">
        <v>33</v>
      </c>
      <c r="E22516" t="s">
        <v>6</v>
      </c>
      <c r="F22516">
        <v>2</v>
      </c>
      <c r="G22516">
        <v>2</v>
      </c>
      <c r="H22516" t="s">
        <v>10</v>
      </c>
      <c r="I22516" t="s">
        <v>8359</v>
      </c>
    </row>
    <row r="22517" spans="1:9" x14ac:dyDescent="0.25">
      <c r="A22517">
        <v>23448</v>
      </c>
      <c r="B22517">
        <v>78</v>
      </c>
      <c r="C22517" t="s">
        <v>12648</v>
      </c>
      <c r="D22517">
        <v>33</v>
      </c>
      <c r="E22517" t="s">
        <v>6</v>
      </c>
      <c r="F22517">
        <v>2</v>
      </c>
      <c r="G22517">
        <v>2</v>
      </c>
      <c r="H22517" t="s">
        <v>7</v>
      </c>
      <c r="I22517" t="s">
        <v>8359</v>
      </c>
    </row>
    <row r="22518" spans="1:9" x14ac:dyDescent="0.25">
      <c r="A22518">
        <v>23449</v>
      </c>
      <c r="B22518">
        <v>78</v>
      </c>
      <c r="C22518" t="s">
        <v>12648</v>
      </c>
      <c r="D22518">
        <v>33</v>
      </c>
      <c r="E22518" t="s">
        <v>6</v>
      </c>
      <c r="F22518">
        <v>2</v>
      </c>
      <c r="G22518">
        <v>2</v>
      </c>
      <c r="H22518" t="s">
        <v>10</v>
      </c>
      <c r="I22518" t="s">
        <v>8360</v>
      </c>
    </row>
    <row r="22519" spans="1:9" x14ac:dyDescent="0.25">
      <c r="A22519">
        <v>23450</v>
      </c>
      <c r="B22519">
        <v>78</v>
      </c>
      <c r="C22519" t="s">
        <v>12648</v>
      </c>
      <c r="D22519">
        <v>33</v>
      </c>
      <c r="E22519" t="s">
        <v>6</v>
      </c>
      <c r="F22519">
        <v>2</v>
      </c>
      <c r="G22519">
        <v>2</v>
      </c>
      <c r="H22519" t="s">
        <v>7</v>
      </c>
      <c r="I22519" t="s">
        <v>8360</v>
      </c>
    </row>
    <row r="22520" spans="1:9" x14ac:dyDescent="0.25">
      <c r="A22520">
        <v>23451</v>
      </c>
      <c r="B22520">
        <v>78</v>
      </c>
      <c r="C22520" t="s">
        <v>12648</v>
      </c>
      <c r="D22520">
        <v>33</v>
      </c>
      <c r="E22520" t="s">
        <v>6</v>
      </c>
      <c r="F22520">
        <v>2</v>
      </c>
      <c r="G22520">
        <v>2</v>
      </c>
      <c r="H22520" t="s">
        <v>7</v>
      </c>
      <c r="I22520" t="s">
        <v>8361</v>
      </c>
    </row>
    <row r="22521" spans="1:9" x14ac:dyDescent="0.25">
      <c r="A22521">
        <v>23452</v>
      </c>
      <c r="B22521">
        <v>78</v>
      </c>
      <c r="C22521" t="s">
        <v>12648</v>
      </c>
      <c r="D22521">
        <v>33</v>
      </c>
      <c r="E22521" t="s">
        <v>6</v>
      </c>
      <c r="F22521">
        <v>2</v>
      </c>
      <c r="G22521">
        <v>2</v>
      </c>
      <c r="H22521" t="s">
        <v>10</v>
      </c>
      <c r="I22521" t="s">
        <v>8361</v>
      </c>
    </row>
    <row r="22522" spans="1:9" x14ac:dyDescent="0.25">
      <c r="A22522">
        <v>23453</v>
      </c>
      <c r="B22522">
        <v>78</v>
      </c>
      <c r="C22522" t="s">
        <v>12648</v>
      </c>
      <c r="D22522">
        <v>33</v>
      </c>
      <c r="E22522" t="s">
        <v>6</v>
      </c>
      <c r="F22522">
        <v>2</v>
      </c>
      <c r="G22522">
        <v>2</v>
      </c>
      <c r="H22522" t="s">
        <v>7</v>
      </c>
      <c r="I22522" t="s">
        <v>8361</v>
      </c>
    </row>
    <row r="22523" spans="1:9" x14ac:dyDescent="0.25">
      <c r="A22523">
        <v>23454</v>
      </c>
      <c r="B22523">
        <v>78</v>
      </c>
      <c r="C22523" t="s">
        <v>12648</v>
      </c>
      <c r="D22523">
        <v>33</v>
      </c>
      <c r="E22523" t="s">
        <v>6</v>
      </c>
      <c r="F22523">
        <v>2</v>
      </c>
      <c r="G22523">
        <v>2</v>
      </c>
      <c r="H22523" t="s">
        <v>10</v>
      </c>
      <c r="I22523" t="s">
        <v>8361</v>
      </c>
    </row>
    <row r="22524" spans="1:9" x14ac:dyDescent="0.25">
      <c r="A22524">
        <v>23455</v>
      </c>
      <c r="B22524">
        <v>78</v>
      </c>
      <c r="C22524" t="s">
        <v>12648</v>
      </c>
      <c r="D22524">
        <v>33</v>
      </c>
      <c r="E22524" t="s">
        <v>6</v>
      </c>
      <c r="F22524">
        <v>2</v>
      </c>
      <c r="G22524">
        <v>2</v>
      </c>
      <c r="H22524" t="s">
        <v>7</v>
      </c>
      <c r="I22524" t="s">
        <v>8362</v>
      </c>
    </row>
    <row r="22525" spans="1:9" x14ac:dyDescent="0.25">
      <c r="A22525">
        <v>23456</v>
      </c>
      <c r="B22525">
        <v>78</v>
      </c>
      <c r="C22525" t="s">
        <v>12648</v>
      </c>
      <c r="D22525">
        <v>33</v>
      </c>
      <c r="E22525" t="s">
        <v>6</v>
      </c>
      <c r="F22525">
        <v>2</v>
      </c>
      <c r="G22525">
        <v>2</v>
      </c>
      <c r="H22525" t="s">
        <v>10</v>
      </c>
      <c r="I22525" t="s">
        <v>8362</v>
      </c>
    </row>
    <row r="22526" spans="1:9" x14ac:dyDescent="0.25">
      <c r="A22526">
        <v>23457</v>
      </c>
      <c r="B22526">
        <v>78</v>
      </c>
      <c r="C22526" t="s">
        <v>12648</v>
      </c>
      <c r="D22526">
        <v>33</v>
      </c>
      <c r="E22526" t="s">
        <v>6</v>
      </c>
      <c r="F22526">
        <v>2</v>
      </c>
      <c r="G22526">
        <v>2</v>
      </c>
      <c r="H22526" t="s">
        <v>10</v>
      </c>
      <c r="I22526" t="s">
        <v>8362</v>
      </c>
    </row>
    <row r="22527" spans="1:9" x14ac:dyDescent="0.25">
      <c r="A22527">
        <v>23458</v>
      </c>
      <c r="B22527">
        <v>78</v>
      </c>
      <c r="C22527" t="s">
        <v>12648</v>
      </c>
      <c r="D22527">
        <v>33</v>
      </c>
      <c r="E22527" t="s">
        <v>6</v>
      </c>
      <c r="F22527">
        <v>2</v>
      </c>
      <c r="G22527">
        <v>2</v>
      </c>
      <c r="H22527" t="s">
        <v>7</v>
      </c>
      <c r="I22527" t="s">
        <v>8362</v>
      </c>
    </row>
    <row r="22528" spans="1:9" x14ac:dyDescent="0.25">
      <c r="A22528">
        <v>23459</v>
      </c>
      <c r="B22528">
        <v>78</v>
      </c>
      <c r="C22528" t="s">
        <v>12648</v>
      </c>
      <c r="D22528">
        <v>33</v>
      </c>
      <c r="E22528" t="s">
        <v>6</v>
      </c>
      <c r="F22528">
        <v>2</v>
      </c>
      <c r="G22528">
        <v>2</v>
      </c>
      <c r="H22528" t="s">
        <v>14</v>
      </c>
      <c r="I22528" t="s">
        <v>8363</v>
      </c>
    </row>
    <row r="22529" spans="1:9" x14ac:dyDescent="0.25">
      <c r="A22529">
        <v>23460</v>
      </c>
      <c r="B22529">
        <v>78</v>
      </c>
      <c r="C22529" t="s">
        <v>12648</v>
      </c>
      <c r="D22529">
        <v>33</v>
      </c>
      <c r="E22529" t="s">
        <v>6</v>
      </c>
      <c r="F22529">
        <v>2</v>
      </c>
      <c r="G22529">
        <v>2</v>
      </c>
      <c r="H22529" t="s">
        <v>10</v>
      </c>
      <c r="I22529" t="s">
        <v>8363</v>
      </c>
    </row>
    <row r="22530" spans="1:9" x14ac:dyDescent="0.25">
      <c r="A22530">
        <v>23461</v>
      </c>
      <c r="B22530">
        <v>78</v>
      </c>
      <c r="C22530" t="s">
        <v>12648</v>
      </c>
      <c r="D22530">
        <v>33</v>
      </c>
      <c r="E22530" t="s">
        <v>6</v>
      </c>
      <c r="F22530">
        <v>2</v>
      </c>
      <c r="G22530">
        <v>2</v>
      </c>
      <c r="H22530" t="s">
        <v>7</v>
      </c>
      <c r="I22530" t="s">
        <v>8364</v>
      </c>
    </row>
    <row r="22531" spans="1:9" x14ac:dyDescent="0.25">
      <c r="A22531">
        <v>23462</v>
      </c>
      <c r="B22531">
        <v>78</v>
      </c>
      <c r="C22531" t="s">
        <v>12648</v>
      </c>
      <c r="D22531">
        <v>33</v>
      </c>
      <c r="E22531" t="s">
        <v>6</v>
      </c>
      <c r="F22531">
        <v>2</v>
      </c>
      <c r="G22531">
        <v>2</v>
      </c>
      <c r="H22531" t="s">
        <v>12</v>
      </c>
      <c r="I22531" t="s">
        <v>8364</v>
      </c>
    </row>
    <row r="22532" spans="1:9" x14ac:dyDescent="0.25">
      <c r="A22532">
        <v>23463</v>
      </c>
      <c r="B22532">
        <v>78</v>
      </c>
      <c r="C22532" t="s">
        <v>12648</v>
      </c>
      <c r="D22532">
        <v>33</v>
      </c>
      <c r="E22532" t="s">
        <v>6</v>
      </c>
      <c r="F22532">
        <v>2</v>
      </c>
      <c r="G22532">
        <v>2</v>
      </c>
      <c r="H22532" t="s">
        <v>10</v>
      </c>
      <c r="I22532" t="s">
        <v>8365</v>
      </c>
    </row>
    <row r="22533" spans="1:9" x14ac:dyDescent="0.25">
      <c r="A22533">
        <v>23464</v>
      </c>
      <c r="B22533">
        <v>78</v>
      </c>
      <c r="C22533" t="s">
        <v>12648</v>
      </c>
      <c r="D22533">
        <v>33</v>
      </c>
      <c r="E22533" t="s">
        <v>6</v>
      </c>
      <c r="F22533">
        <v>2</v>
      </c>
      <c r="G22533">
        <v>2</v>
      </c>
      <c r="H22533" t="s">
        <v>7</v>
      </c>
      <c r="I22533" t="s">
        <v>8365</v>
      </c>
    </row>
    <row r="22534" spans="1:9" x14ac:dyDescent="0.25">
      <c r="A22534">
        <v>23465</v>
      </c>
      <c r="B22534">
        <v>78</v>
      </c>
      <c r="C22534" t="s">
        <v>12648</v>
      </c>
      <c r="D22534">
        <v>33</v>
      </c>
      <c r="E22534" t="s">
        <v>6</v>
      </c>
      <c r="F22534">
        <v>2</v>
      </c>
      <c r="G22534">
        <v>2</v>
      </c>
      <c r="H22534" t="s">
        <v>10</v>
      </c>
      <c r="I22534" t="s">
        <v>8366</v>
      </c>
    </row>
    <row r="22535" spans="1:9" x14ac:dyDescent="0.25">
      <c r="A22535">
        <v>23466</v>
      </c>
      <c r="B22535">
        <v>78</v>
      </c>
      <c r="C22535" t="s">
        <v>12648</v>
      </c>
      <c r="D22535">
        <v>33</v>
      </c>
      <c r="E22535" t="s">
        <v>6</v>
      </c>
      <c r="F22535">
        <v>2</v>
      </c>
      <c r="G22535">
        <v>2</v>
      </c>
      <c r="H22535" t="s">
        <v>7</v>
      </c>
      <c r="I22535" t="s">
        <v>8366</v>
      </c>
    </row>
    <row r="22536" spans="1:9" x14ac:dyDescent="0.25">
      <c r="A22536">
        <v>23467</v>
      </c>
      <c r="B22536">
        <v>78</v>
      </c>
      <c r="C22536" t="s">
        <v>12648</v>
      </c>
      <c r="D22536">
        <v>33</v>
      </c>
      <c r="E22536" t="s">
        <v>6</v>
      </c>
      <c r="F22536">
        <v>2</v>
      </c>
      <c r="G22536">
        <v>2</v>
      </c>
      <c r="H22536" t="s">
        <v>7</v>
      </c>
      <c r="I22536" t="s">
        <v>8367</v>
      </c>
    </row>
    <row r="22537" spans="1:9" x14ac:dyDescent="0.25">
      <c r="A22537">
        <v>23468</v>
      </c>
      <c r="B22537">
        <v>78</v>
      </c>
      <c r="C22537" t="s">
        <v>12648</v>
      </c>
      <c r="D22537">
        <v>33</v>
      </c>
      <c r="E22537" t="s">
        <v>6</v>
      </c>
      <c r="F22537">
        <v>2</v>
      </c>
      <c r="G22537">
        <v>2</v>
      </c>
      <c r="H22537" t="s">
        <v>10</v>
      </c>
      <c r="I22537" t="s">
        <v>8367</v>
      </c>
    </row>
    <row r="22538" spans="1:9" x14ac:dyDescent="0.25">
      <c r="A22538">
        <v>23469</v>
      </c>
      <c r="B22538">
        <v>78</v>
      </c>
      <c r="C22538" t="s">
        <v>12648</v>
      </c>
      <c r="D22538">
        <v>33</v>
      </c>
      <c r="E22538" t="s">
        <v>6</v>
      </c>
      <c r="F22538">
        <v>2</v>
      </c>
      <c r="G22538">
        <v>2</v>
      </c>
      <c r="H22538" t="s">
        <v>7</v>
      </c>
      <c r="I22538" t="s">
        <v>8368</v>
      </c>
    </row>
    <row r="22539" spans="1:9" x14ac:dyDescent="0.25">
      <c r="A22539">
        <v>23470</v>
      </c>
      <c r="B22539">
        <v>78</v>
      </c>
      <c r="C22539" t="s">
        <v>12648</v>
      </c>
      <c r="D22539">
        <v>33</v>
      </c>
      <c r="E22539" t="s">
        <v>6</v>
      </c>
      <c r="F22539">
        <v>2</v>
      </c>
      <c r="G22539">
        <v>2</v>
      </c>
      <c r="H22539" t="s">
        <v>10</v>
      </c>
      <c r="I22539" t="s">
        <v>8368</v>
      </c>
    </row>
    <row r="22540" spans="1:9" x14ac:dyDescent="0.25">
      <c r="A22540">
        <v>23471</v>
      </c>
      <c r="B22540">
        <v>78</v>
      </c>
      <c r="C22540" t="s">
        <v>12648</v>
      </c>
      <c r="D22540">
        <v>33</v>
      </c>
      <c r="E22540" t="s">
        <v>6</v>
      </c>
      <c r="F22540">
        <v>2</v>
      </c>
      <c r="G22540">
        <v>2</v>
      </c>
      <c r="H22540" t="s">
        <v>7</v>
      </c>
      <c r="I22540" t="s">
        <v>8368</v>
      </c>
    </row>
    <row r="22541" spans="1:9" x14ac:dyDescent="0.25">
      <c r="A22541">
        <v>23472</v>
      </c>
      <c r="B22541">
        <v>78</v>
      </c>
      <c r="C22541" t="s">
        <v>12648</v>
      </c>
      <c r="D22541">
        <v>33</v>
      </c>
      <c r="E22541" t="s">
        <v>6</v>
      </c>
      <c r="F22541">
        <v>2</v>
      </c>
      <c r="G22541">
        <v>2</v>
      </c>
      <c r="H22541" t="s">
        <v>12</v>
      </c>
      <c r="I22541" t="s">
        <v>8368</v>
      </c>
    </row>
    <row r="22542" spans="1:9" x14ac:dyDescent="0.25">
      <c r="A22542">
        <v>23473</v>
      </c>
      <c r="B22542">
        <v>78</v>
      </c>
      <c r="C22542" t="s">
        <v>12648</v>
      </c>
      <c r="D22542">
        <v>33</v>
      </c>
      <c r="E22542" t="s">
        <v>6</v>
      </c>
      <c r="F22542">
        <v>2</v>
      </c>
      <c r="G22542">
        <v>2</v>
      </c>
      <c r="H22542" t="s">
        <v>10</v>
      </c>
      <c r="I22542" t="s">
        <v>8368</v>
      </c>
    </row>
    <row r="22543" spans="1:9" x14ac:dyDescent="0.25">
      <c r="A22543">
        <v>23474</v>
      </c>
      <c r="B22543">
        <v>78</v>
      </c>
      <c r="C22543" t="s">
        <v>12648</v>
      </c>
      <c r="D22543">
        <v>33</v>
      </c>
      <c r="E22543" t="s">
        <v>6</v>
      </c>
      <c r="F22543">
        <v>2</v>
      </c>
      <c r="G22543">
        <v>2</v>
      </c>
      <c r="H22543" t="s">
        <v>14</v>
      </c>
      <c r="I22543" t="s">
        <v>8368</v>
      </c>
    </row>
    <row r="22544" spans="1:9" x14ac:dyDescent="0.25">
      <c r="A22544">
        <v>23475</v>
      </c>
      <c r="B22544">
        <v>78</v>
      </c>
      <c r="C22544" t="s">
        <v>12648</v>
      </c>
      <c r="D22544">
        <v>33</v>
      </c>
      <c r="E22544" t="s">
        <v>6</v>
      </c>
      <c r="F22544">
        <v>2</v>
      </c>
      <c r="G22544">
        <v>2</v>
      </c>
      <c r="H22544" t="s">
        <v>10</v>
      </c>
      <c r="I22544" t="s">
        <v>8368</v>
      </c>
    </row>
    <row r="22545" spans="1:9" x14ac:dyDescent="0.25">
      <c r="A22545">
        <v>23476</v>
      </c>
      <c r="B22545">
        <v>78</v>
      </c>
      <c r="C22545" t="s">
        <v>12648</v>
      </c>
      <c r="D22545">
        <v>33</v>
      </c>
      <c r="E22545" t="s">
        <v>6</v>
      </c>
      <c r="F22545">
        <v>2</v>
      </c>
      <c r="G22545">
        <v>2</v>
      </c>
      <c r="H22545" t="s">
        <v>7</v>
      </c>
      <c r="I22545" t="s">
        <v>8369</v>
      </c>
    </row>
    <row r="22546" spans="1:9" x14ac:dyDescent="0.25">
      <c r="A22546">
        <v>23477</v>
      </c>
      <c r="B22546">
        <v>78</v>
      </c>
      <c r="C22546" t="s">
        <v>12648</v>
      </c>
      <c r="D22546">
        <v>33</v>
      </c>
      <c r="E22546" t="s">
        <v>6</v>
      </c>
      <c r="F22546">
        <v>2</v>
      </c>
      <c r="G22546">
        <v>2</v>
      </c>
      <c r="H22546" t="s">
        <v>12</v>
      </c>
      <c r="I22546" t="s">
        <v>8369</v>
      </c>
    </row>
    <row r="22547" spans="1:9" x14ac:dyDescent="0.25">
      <c r="A22547">
        <v>23478</v>
      </c>
      <c r="B22547">
        <v>78</v>
      </c>
      <c r="C22547" t="s">
        <v>12648</v>
      </c>
      <c r="D22547">
        <v>33</v>
      </c>
      <c r="E22547" t="s">
        <v>6</v>
      </c>
      <c r="F22547">
        <v>2</v>
      </c>
      <c r="G22547">
        <v>2</v>
      </c>
      <c r="H22547" t="s">
        <v>7</v>
      </c>
      <c r="I22547" t="s">
        <v>8370</v>
      </c>
    </row>
    <row r="22548" spans="1:9" x14ac:dyDescent="0.25">
      <c r="A22548">
        <v>23479</v>
      </c>
      <c r="B22548">
        <v>78</v>
      </c>
      <c r="C22548" t="s">
        <v>12648</v>
      </c>
      <c r="D22548">
        <v>33</v>
      </c>
      <c r="E22548" t="s">
        <v>6</v>
      </c>
      <c r="F22548">
        <v>2</v>
      </c>
      <c r="G22548">
        <v>2</v>
      </c>
      <c r="H22548" t="s">
        <v>12</v>
      </c>
      <c r="I22548" t="s">
        <v>8370</v>
      </c>
    </row>
    <row r="22549" spans="1:9" x14ac:dyDescent="0.25">
      <c r="A22549">
        <v>23480</v>
      </c>
      <c r="B22549">
        <v>78</v>
      </c>
      <c r="C22549" t="s">
        <v>12648</v>
      </c>
      <c r="D22549">
        <v>33</v>
      </c>
      <c r="E22549" t="s">
        <v>6</v>
      </c>
      <c r="F22549">
        <v>2</v>
      </c>
      <c r="G22549">
        <v>2</v>
      </c>
      <c r="H22549" t="s">
        <v>14</v>
      </c>
      <c r="I22549" t="s">
        <v>8371</v>
      </c>
    </row>
    <row r="22550" spans="1:9" x14ac:dyDescent="0.25">
      <c r="A22550">
        <v>23481</v>
      </c>
      <c r="B22550">
        <v>78</v>
      </c>
      <c r="C22550" t="s">
        <v>12648</v>
      </c>
      <c r="D22550">
        <v>33</v>
      </c>
      <c r="E22550" t="s">
        <v>6</v>
      </c>
      <c r="F22550">
        <v>2</v>
      </c>
      <c r="G22550">
        <v>2</v>
      </c>
      <c r="H22550" t="s">
        <v>10</v>
      </c>
      <c r="I22550" t="s">
        <v>8371</v>
      </c>
    </row>
    <row r="22551" spans="1:9" x14ac:dyDescent="0.25">
      <c r="A22551">
        <v>23482</v>
      </c>
      <c r="B22551">
        <v>78</v>
      </c>
      <c r="C22551" t="s">
        <v>12648</v>
      </c>
      <c r="D22551">
        <v>33</v>
      </c>
      <c r="E22551" t="s">
        <v>6</v>
      </c>
      <c r="F22551">
        <v>2</v>
      </c>
      <c r="G22551">
        <v>2</v>
      </c>
      <c r="H22551" t="s">
        <v>10</v>
      </c>
      <c r="I22551" t="s">
        <v>8371</v>
      </c>
    </row>
    <row r="22552" spans="1:9" x14ac:dyDescent="0.25">
      <c r="A22552">
        <v>23483</v>
      </c>
      <c r="B22552">
        <v>78</v>
      </c>
      <c r="C22552" t="s">
        <v>12648</v>
      </c>
      <c r="D22552">
        <v>33</v>
      </c>
      <c r="E22552" t="s">
        <v>6</v>
      </c>
      <c r="F22552">
        <v>2</v>
      </c>
      <c r="G22552">
        <v>2</v>
      </c>
      <c r="H22552" t="s">
        <v>7</v>
      </c>
      <c r="I22552" t="s">
        <v>8372</v>
      </c>
    </row>
    <row r="22553" spans="1:9" x14ac:dyDescent="0.25">
      <c r="A22553">
        <v>23484</v>
      </c>
      <c r="B22553">
        <v>78</v>
      </c>
      <c r="C22553" t="s">
        <v>12648</v>
      </c>
      <c r="D22553">
        <v>33</v>
      </c>
      <c r="E22553" t="s">
        <v>6</v>
      </c>
      <c r="F22553">
        <v>2</v>
      </c>
      <c r="G22553">
        <v>2</v>
      </c>
      <c r="H22553" t="s">
        <v>12</v>
      </c>
      <c r="I22553" t="s">
        <v>8372</v>
      </c>
    </row>
    <row r="22554" spans="1:9" x14ac:dyDescent="0.25">
      <c r="A22554">
        <v>23485</v>
      </c>
      <c r="B22554">
        <v>78</v>
      </c>
      <c r="C22554" t="s">
        <v>12648</v>
      </c>
      <c r="D22554">
        <v>33</v>
      </c>
      <c r="E22554" t="s">
        <v>6</v>
      </c>
      <c r="F22554">
        <v>2</v>
      </c>
      <c r="G22554">
        <v>2</v>
      </c>
      <c r="H22554" t="s">
        <v>10</v>
      </c>
      <c r="I22554" t="s">
        <v>8372</v>
      </c>
    </row>
    <row r="22555" spans="1:9" x14ac:dyDescent="0.25">
      <c r="A22555">
        <v>23486</v>
      </c>
      <c r="B22555">
        <v>78</v>
      </c>
      <c r="C22555" t="s">
        <v>12648</v>
      </c>
      <c r="D22555">
        <v>33</v>
      </c>
      <c r="E22555" t="s">
        <v>6</v>
      </c>
      <c r="F22555">
        <v>2</v>
      </c>
      <c r="G22555">
        <v>2</v>
      </c>
      <c r="H22555" t="s">
        <v>7</v>
      </c>
      <c r="I22555" t="s">
        <v>8372</v>
      </c>
    </row>
    <row r="22556" spans="1:9" x14ac:dyDescent="0.25">
      <c r="A22556">
        <v>23487</v>
      </c>
      <c r="B22556">
        <v>78</v>
      </c>
      <c r="C22556" t="s">
        <v>12648</v>
      </c>
      <c r="D22556">
        <v>33</v>
      </c>
      <c r="E22556" t="s">
        <v>6</v>
      </c>
      <c r="F22556">
        <v>2</v>
      </c>
      <c r="G22556">
        <v>2</v>
      </c>
      <c r="H22556" t="s">
        <v>10</v>
      </c>
      <c r="I22556" t="s">
        <v>8372</v>
      </c>
    </row>
    <row r="22557" spans="1:9" x14ac:dyDescent="0.25">
      <c r="A22557">
        <v>23488</v>
      </c>
      <c r="B22557">
        <v>78</v>
      </c>
      <c r="C22557" t="s">
        <v>12648</v>
      </c>
      <c r="D22557">
        <v>33</v>
      </c>
      <c r="E22557" t="s">
        <v>6</v>
      </c>
      <c r="F22557">
        <v>2</v>
      </c>
      <c r="G22557">
        <v>2</v>
      </c>
      <c r="H22557" t="s">
        <v>7</v>
      </c>
      <c r="I22557" t="s">
        <v>8373</v>
      </c>
    </row>
    <row r="22558" spans="1:9" x14ac:dyDescent="0.25">
      <c r="A22558">
        <v>23489</v>
      </c>
      <c r="B22558">
        <v>78</v>
      </c>
      <c r="C22558" t="s">
        <v>12648</v>
      </c>
      <c r="D22558">
        <v>33</v>
      </c>
      <c r="E22558" t="s">
        <v>6</v>
      </c>
      <c r="F22558">
        <v>2</v>
      </c>
      <c r="G22558">
        <v>2</v>
      </c>
      <c r="H22558" t="s">
        <v>7</v>
      </c>
      <c r="I22558" t="s">
        <v>8373</v>
      </c>
    </row>
    <row r="22559" spans="1:9" x14ac:dyDescent="0.25">
      <c r="A22559">
        <v>23490</v>
      </c>
      <c r="B22559">
        <v>78</v>
      </c>
      <c r="C22559" t="s">
        <v>12648</v>
      </c>
      <c r="D22559">
        <v>33</v>
      </c>
      <c r="E22559" t="s">
        <v>6</v>
      </c>
      <c r="F22559">
        <v>2</v>
      </c>
      <c r="G22559">
        <v>2</v>
      </c>
      <c r="H22559" t="s">
        <v>10</v>
      </c>
      <c r="I22559" t="s">
        <v>8374</v>
      </c>
    </row>
    <row r="22560" spans="1:9" x14ac:dyDescent="0.25">
      <c r="A22560">
        <v>23491</v>
      </c>
      <c r="B22560">
        <v>78</v>
      </c>
      <c r="C22560" t="s">
        <v>12648</v>
      </c>
      <c r="D22560">
        <v>33</v>
      </c>
      <c r="E22560" t="s">
        <v>6</v>
      </c>
      <c r="F22560">
        <v>2</v>
      </c>
      <c r="G22560">
        <v>2</v>
      </c>
      <c r="H22560" t="s">
        <v>10</v>
      </c>
      <c r="I22560" t="s">
        <v>8375</v>
      </c>
    </row>
    <row r="22561" spans="1:9" x14ac:dyDescent="0.25">
      <c r="A22561">
        <v>23492</v>
      </c>
      <c r="B22561">
        <v>78</v>
      </c>
      <c r="C22561" t="s">
        <v>12648</v>
      </c>
      <c r="D22561">
        <v>33</v>
      </c>
      <c r="E22561" t="s">
        <v>6</v>
      </c>
      <c r="F22561">
        <v>2</v>
      </c>
      <c r="G22561">
        <v>2</v>
      </c>
      <c r="H22561" t="s">
        <v>14</v>
      </c>
      <c r="I22561" t="s">
        <v>8376</v>
      </c>
    </row>
    <row r="22562" spans="1:9" x14ac:dyDescent="0.25">
      <c r="A22562">
        <v>23493</v>
      </c>
      <c r="B22562">
        <v>78</v>
      </c>
      <c r="C22562" t="s">
        <v>12648</v>
      </c>
      <c r="D22562">
        <v>33</v>
      </c>
      <c r="E22562" t="s">
        <v>6</v>
      </c>
      <c r="F22562">
        <v>2</v>
      </c>
      <c r="G22562">
        <v>2</v>
      </c>
      <c r="H22562" t="s">
        <v>7</v>
      </c>
      <c r="I22562" t="s">
        <v>8376</v>
      </c>
    </row>
    <row r="22563" spans="1:9" x14ac:dyDescent="0.25">
      <c r="A22563">
        <v>23494</v>
      </c>
      <c r="B22563">
        <v>78</v>
      </c>
      <c r="C22563" t="s">
        <v>12648</v>
      </c>
      <c r="D22563">
        <v>33</v>
      </c>
      <c r="E22563" t="s">
        <v>6</v>
      </c>
      <c r="F22563">
        <v>2</v>
      </c>
      <c r="G22563">
        <v>2</v>
      </c>
      <c r="H22563" t="s">
        <v>10</v>
      </c>
      <c r="I22563" t="s">
        <v>8376</v>
      </c>
    </row>
    <row r="22564" spans="1:9" x14ac:dyDescent="0.25">
      <c r="A22564">
        <v>23495</v>
      </c>
      <c r="B22564">
        <v>78</v>
      </c>
      <c r="C22564" t="s">
        <v>12648</v>
      </c>
      <c r="D22564">
        <v>33</v>
      </c>
      <c r="E22564" t="s">
        <v>6</v>
      </c>
      <c r="F22564">
        <v>2</v>
      </c>
      <c r="G22564">
        <v>2</v>
      </c>
      <c r="H22564" t="s">
        <v>7</v>
      </c>
      <c r="I22564" t="s">
        <v>8377</v>
      </c>
    </row>
    <row r="22565" spans="1:9" x14ac:dyDescent="0.25">
      <c r="A22565">
        <v>23496</v>
      </c>
      <c r="B22565">
        <v>78</v>
      </c>
      <c r="C22565" t="s">
        <v>12648</v>
      </c>
      <c r="D22565">
        <v>33</v>
      </c>
      <c r="E22565" t="s">
        <v>6</v>
      </c>
      <c r="F22565">
        <v>2</v>
      </c>
      <c r="G22565">
        <v>2</v>
      </c>
      <c r="H22565" t="s">
        <v>10</v>
      </c>
      <c r="I22565" t="s">
        <v>8378</v>
      </c>
    </row>
    <row r="22566" spans="1:9" x14ac:dyDescent="0.25">
      <c r="A22566">
        <v>23497</v>
      </c>
      <c r="B22566">
        <v>78</v>
      </c>
      <c r="C22566" t="s">
        <v>12648</v>
      </c>
      <c r="D22566">
        <v>33</v>
      </c>
      <c r="E22566" t="s">
        <v>6</v>
      </c>
      <c r="F22566">
        <v>2</v>
      </c>
      <c r="G22566">
        <v>2</v>
      </c>
      <c r="H22566" t="s">
        <v>7</v>
      </c>
      <c r="I22566" t="s">
        <v>8378</v>
      </c>
    </row>
    <row r="22567" spans="1:9" x14ac:dyDescent="0.25">
      <c r="A22567">
        <v>23498</v>
      </c>
      <c r="B22567">
        <v>78</v>
      </c>
      <c r="C22567" t="s">
        <v>12648</v>
      </c>
      <c r="D22567">
        <v>33</v>
      </c>
      <c r="E22567" t="s">
        <v>6</v>
      </c>
      <c r="F22567">
        <v>2</v>
      </c>
      <c r="G22567">
        <v>2</v>
      </c>
      <c r="H22567" t="s">
        <v>12</v>
      </c>
      <c r="I22567" t="s">
        <v>8378</v>
      </c>
    </row>
    <row r="22568" spans="1:9" x14ac:dyDescent="0.25">
      <c r="A22568">
        <v>23499</v>
      </c>
      <c r="B22568">
        <v>78</v>
      </c>
      <c r="C22568" t="s">
        <v>12648</v>
      </c>
      <c r="D22568">
        <v>33</v>
      </c>
      <c r="E22568" t="s">
        <v>6</v>
      </c>
      <c r="F22568">
        <v>2</v>
      </c>
      <c r="G22568">
        <v>2</v>
      </c>
      <c r="H22568" t="s">
        <v>14</v>
      </c>
      <c r="I22568" t="s">
        <v>8379</v>
      </c>
    </row>
    <row r="22569" spans="1:9" x14ac:dyDescent="0.25">
      <c r="A22569">
        <v>23500</v>
      </c>
      <c r="B22569">
        <v>78</v>
      </c>
      <c r="C22569" t="s">
        <v>12648</v>
      </c>
      <c r="D22569">
        <v>33</v>
      </c>
      <c r="E22569" t="s">
        <v>6</v>
      </c>
      <c r="F22569">
        <v>2</v>
      </c>
      <c r="G22569">
        <v>2</v>
      </c>
      <c r="H22569" t="s">
        <v>10</v>
      </c>
      <c r="I22569" t="s">
        <v>8379</v>
      </c>
    </row>
    <row r="22570" spans="1:9" x14ac:dyDescent="0.25">
      <c r="A22570">
        <v>23501</v>
      </c>
      <c r="B22570">
        <v>78</v>
      </c>
      <c r="C22570" t="s">
        <v>12648</v>
      </c>
      <c r="D22570">
        <v>33</v>
      </c>
      <c r="E22570" t="s">
        <v>6</v>
      </c>
      <c r="F22570">
        <v>2</v>
      </c>
      <c r="G22570">
        <v>2</v>
      </c>
      <c r="H22570" t="s">
        <v>7</v>
      </c>
      <c r="I22570" t="s">
        <v>8380</v>
      </c>
    </row>
    <row r="22571" spans="1:9" x14ac:dyDescent="0.25">
      <c r="A22571">
        <v>23502</v>
      </c>
      <c r="B22571">
        <v>78</v>
      </c>
      <c r="C22571" t="s">
        <v>12648</v>
      </c>
      <c r="D22571">
        <v>33</v>
      </c>
      <c r="E22571" t="s">
        <v>6</v>
      </c>
      <c r="F22571">
        <v>2</v>
      </c>
      <c r="G22571">
        <v>2</v>
      </c>
      <c r="H22571" t="s">
        <v>10</v>
      </c>
      <c r="I22571" t="s">
        <v>8381</v>
      </c>
    </row>
    <row r="22572" spans="1:9" x14ac:dyDescent="0.25">
      <c r="A22572">
        <v>23503</v>
      </c>
      <c r="B22572">
        <v>78</v>
      </c>
      <c r="C22572" t="s">
        <v>12648</v>
      </c>
      <c r="D22572">
        <v>33</v>
      </c>
      <c r="E22572" t="s">
        <v>6</v>
      </c>
      <c r="F22572">
        <v>2</v>
      </c>
      <c r="G22572">
        <v>2</v>
      </c>
      <c r="H22572" t="s">
        <v>7</v>
      </c>
      <c r="I22572" t="s">
        <v>8382</v>
      </c>
    </row>
    <row r="22573" spans="1:9" x14ac:dyDescent="0.25">
      <c r="A22573">
        <v>23504</v>
      </c>
      <c r="B22573">
        <v>78</v>
      </c>
      <c r="C22573" t="s">
        <v>12648</v>
      </c>
      <c r="D22573">
        <v>33</v>
      </c>
      <c r="E22573" t="s">
        <v>6</v>
      </c>
      <c r="F22573">
        <v>2</v>
      </c>
      <c r="G22573">
        <v>2</v>
      </c>
      <c r="H22573" t="s">
        <v>10</v>
      </c>
      <c r="I22573" t="s">
        <v>8383</v>
      </c>
    </row>
    <row r="22574" spans="1:9" x14ac:dyDescent="0.25">
      <c r="A22574">
        <v>23505</v>
      </c>
      <c r="B22574">
        <v>78</v>
      </c>
      <c r="C22574" t="s">
        <v>12648</v>
      </c>
      <c r="D22574">
        <v>33</v>
      </c>
      <c r="E22574" t="s">
        <v>6</v>
      </c>
      <c r="F22574">
        <v>2</v>
      </c>
      <c r="G22574">
        <v>2</v>
      </c>
      <c r="H22574" t="s">
        <v>7</v>
      </c>
      <c r="I22574" t="s">
        <v>8383</v>
      </c>
    </row>
    <row r="22575" spans="1:9" x14ac:dyDescent="0.25">
      <c r="A22575">
        <v>23506</v>
      </c>
      <c r="B22575">
        <v>78</v>
      </c>
      <c r="C22575" t="s">
        <v>12648</v>
      </c>
      <c r="D22575">
        <v>33</v>
      </c>
      <c r="E22575" t="s">
        <v>6</v>
      </c>
      <c r="F22575">
        <v>2</v>
      </c>
      <c r="G22575">
        <v>2</v>
      </c>
      <c r="H22575" t="s">
        <v>10</v>
      </c>
      <c r="I22575" t="s">
        <v>8384</v>
      </c>
    </row>
    <row r="22576" spans="1:9" x14ac:dyDescent="0.25">
      <c r="A22576">
        <v>23507</v>
      </c>
      <c r="B22576">
        <v>78</v>
      </c>
      <c r="C22576" t="s">
        <v>12648</v>
      </c>
      <c r="D22576">
        <v>33</v>
      </c>
      <c r="E22576" t="s">
        <v>6</v>
      </c>
      <c r="F22576">
        <v>2</v>
      </c>
      <c r="G22576">
        <v>2</v>
      </c>
      <c r="H22576" t="s">
        <v>7</v>
      </c>
      <c r="I22576" t="s">
        <v>8385</v>
      </c>
    </row>
    <row r="22577" spans="1:9" x14ac:dyDescent="0.25">
      <c r="A22577">
        <v>23508</v>
      </c>
      <c r="B22577">
        <v>78</v>
      </c>
      <c r="C22577" t="s">
        <v>12648</v>
      </c>
      <c r="D22577">
        <v>33</v>
      </c>
      <c r="E22577" t="s">
        <v>6</v>
      </c>
      <c r="F22577">
        <v>2</v>
      </c>
      <c r="G22577">
        <v>2</v>
      </c>
      <c r="H22577" t="s">
        <v>10</v>
      </c>
      <c r="I22577" t="s">
        <v>8386</v>
      </c>
    </row>
    <row r="22578" spans="1:9" x14ac:dyDescent="0.25">
      <c r="A22578">
        <v>23509</v>
      </c>
      <c r="B22578">
        <v>78</v>
      </c>
      <c r="C22578" t="s">
        <v>12648</v>
      </c>
      <c r="D22578">
        <v>33</v>
      </c>
      <c r="E22578" t="s">
        <v>6</v>
      </c>
      <c r="F22578">
        <v>2</v>
      </c>
      <c r="G22578">
        <v>2</v>
      </c>
      <c r="H22578" t="s">
        <v>7</v>
      </c>
      <c r="I22578" t="s">
        <v>8386</v>
      </c>
    </row>
    <row r="22579" spans="1:9" x14ac:dyDescent="0.25">
      <c r="A22579">
        <v>23510</v>
      </c>
      <c r="B22579">
        <v>78</v>
      </c>
      <c r="C22579" t="s">
        <v>12648</v>
      </c>
      <c r="D22579">
        <v>33</v>
      </c>
      <c r="E22579" t="s">
        <v>6</v>
      </c>
      <c r="F22579">
        <v>2</v>
      </c>
      <c r="G22579">
        <v>2</v>
      </c>
      <c r="H22579" t="s">
        <v>10</v>
      </c>
      <c r="I22579" t="s">
        <v>8387</v>
      </c>
    </row>
    <row r="22580" spans="1:9" x14ac:dyDescent="0.25">
      <c r="A22580">
        <v>23511</v>
      </c>
      <c r="B22580">
        <v>78</v>
      </c>
      <c r="C22580" t="s">
        <v>12648</v>
      </c>
      <c r="D22580">
        <v>33</v>
      </c>
      <c r="E22580" t="s">
        <v>6</v>
      </c>
      <c r="F22580">
        <v>2</v>
      </c>
      <c r="G22580">
        <v>2</v>
      </c>
      <c r="H22580" t="s">
        <v>7</v>
      </c>
      <c r="I22580" t="s">
        <v>8388</v>
      </c>
    </row>
    <row r="22581" spans="1:9" x14ac:dyDescent="0.25">
      <c r="A22581">
        <v>23512</v>
      </c>
      <c r="B22581">
        <v>78</v>
      </c>
      <c r="C22581" t="s">
        <v>12648</v>
      </c>
      <c r="D22581">
        <v>33</v>
      </c>
      <c r="E22581" t="s">
        <v>6</v>
      </c>
      <c r="F22581">
        <v>2</v>
      </c>
      <c r="G22581">
        <v>2</v>
      </c>
      <c r="H22581" t="s">
        <v>12</v>
      </c>
      <c r="I22581" t="s">
        <v>8388</v>
      </c>
    </row>
    <row r="22582" spans="1:9" x14ac:dyDescent="0.25">
      <c r="A22582">
        <v>23513</v>
      </c>
      <c r="B22582">
        <v>78</v>
      </c>
      <c r="C22582" t="s">
        <v>12648</v>
      </c>
      <c r="D22582">
        <v>33</v>
      </c>
      <c r="E22582" t="s">
        <v>6</v>
      </c>
      <c r="F22582">
        <v>2</v>
      </c>
      <c r="G22582">
        <v>2</v>
      </c>
      <c r="H22582" t="s">
        <v>7</v>
      </c>
      <c r="I22582" t="s">
        <v>8389</v>
      </c>
    </row>
    <row r="22583" spans="1:9" x14ac:dyDescent="0.25">
      <c r="A22583">
        <v>23514</v>
      </c>
      <c r="B22583">
        <v>78</v>
      </c>
      <c r="C22583" t="s">
        <v>12648</v>
      </c>
      <c r="D22583">
        <v>33</v>
      </c>
      <c r="E22583" t="s">
        <v>6</v>
      </c>
      <c r="F22583">
        <v>2</v>
      </c>
      <c r="G22583">
        <v>2</v>
      </c>
      <c r="H22583" t="s">
        <v>10</v>
      </c>
      <c r="I22583" t="s">
        <v>8390</v>
      </c>
    </row>
    <row r="22584" spans="1:9" x14ac:dyDescent="0.25">
      <c r="A22584">
        <v>23515</v>
      </c>
      <c r="B22584">
        <v>78</v>
      </c>
      <c r="C22584" t="s">
        <v>12648</v>
      </c>
      <c r="D22584">
        <v>33</v>
      </c>
      <c r="E22584" t="s">
        <v>6</v>
      </c>
      <c r="F22584">
        <v>2</v>
      </c>
      <c r="G22584">
        <v>2</v>
      </c>
      <c r="H22584" t="s">
        <v>7</v>
      </c>
      <c r="I22584" t="s">
        <v>8390</v>
      </c>
    </row>
    <row r="22585" spans="1:9" x14ac:dyDescent="0.25">
      <c r="A22585">
        <v>23516</v>
      </c>
      <c r="B22585">
        <v>78</v>
      </c>
      <c r="C22585" t="s">
        <v>12648</v>
      </c>
      <c r="D22585">
        <v>33</v>
      </c>
      <c r="E22585" t="s">
        <v>6</v>
      </c>
      <c r="F22585">
        <v>2</v>
      </c>
      <c r="G22585">
        <v>2</v>
      </c>
      <c r="H22585" t="s">
        <v>14</v>
      </c>
      <c r="I22585" t="s">
        <v>8390</v>
      </c>
    </row>
    <row r="22586" spans="1:9" x14ac:dyDescent="0.25">
      <c r="A22586">
        <v>23517</v>
      </c>
      <c r="B22586">
        <v>78</v>
      </c>
      <c r="C22586" t="s">
        <v>12648</v>
      </c>
      <c r="D22586">
        <v>33</v>
      </c>
      <c r="E22586" t="s">
        <v>6</v>
      </c>
      <c r="F22586">
        <v>2</v>
      </c>
      <c r="G22586">
        <v>2</v>
      </c>
      <c r="H22586" t="s">
        <v>10</v>
      </c>
      <c r="I22586" t="s">
        <v>8390</v>
      </c>
    </row>
    <row r="22587" spans="1:9" x14ac:dyDescent="0.25">
      <c r="A22587">
        <v>23518</v>
      </c>
      <c r="B22587">
        <v>78</v>
      </c>
      <c r="C22587" t="s">
        <v>12648</v>
      </c>
      <c r="D22587">
        <v>33</v>
      </c>
      <c r="E22587" t="s">
        <v>6</v>
      </c>
      <c r="F22587">
        <v>2</v>
      </c>
      <c r="G22587">
        <v>2</v>
      </c>
      <c r="H22587" t="s">
        <v>7</v>
      </c>
      <c r="I22587" t="s">
        <v>8391</v>
      </c>
    </row>
    <row r="22588" spans="1:9" x14ac:dyDescent="0.25">
      <c r="A22588">
        <v>23519</v>
      </c>
      <c r="B22588">
        <v>78</v>
      </c>
      <c r="C22588" t="s">
        <v>12648</v>
      </c>
      <c r="D22588">
        <v>33</v>
      </c>
      <c r="E22588" t="s">
        <v>6</v>
      </c>
      <c r="F22588">
        <v>2</v>
      </c>
      <c r="G22588">
        <v>2</v>
      </c>
      <c r="H22588" t="s">
        <v>10</v>
      </c>
      <c r="I22588" t="s">
        <v>8391</v>
      </c>
    </row>
    <row r="22589" spans="1:9" x14ac:dyDescent="0.25">
      <c r="A22589">
        <v>23520</v>
      </c>
      <c r="B22589">
        <v>78</v>
      </c>
      <c r="C22589" t="s">
        <v>12648</v>
      </c>
      <c r="D22589">
        <v>33</v>
      </c>
      <c r="E22589" t="s">
        <v>6</v>
      </c>
      <c r="F22589">
        <v>2</v>
      </c>
      <c r="G22589">
        <v>2</v>
      </c>
      <c r="H22589" t="s">
        <v>7</v>
      </c>
      <c r="I22589" t="s">
        <v>8392</v>
      </c>
    </row>
    <row r="22590" spans="1:9" x14ac:dyDescent="0.25">
      <c r="A22590">
        <v>23521</v>
      </c>
      <c r="B22590">
        <v>78</v>
      </c>
      <c r="C22590" t="s">
        <v>12648</v>
      </c>
      <c r="D22590">
        <v>33</v>
      </c>
      <c r="E22590" t="s">
        <v>6</v>
      </c>
      <c r="F22590">
        <v>2</v>
      </c>
      <c r="G22590">
        <v>2</v>
      </c>
      <c r="H22590" t="s">
        <v>12</v>
      </c>
      <c r="I22590" t="s">
        <v>8392</v>
      </c>
    </row>
    <row r="22591" spans="1:9" x14ac:dyDescent="0.25">
      <c r="A22591">
        <v>23522</v>
      </c>
      <c r="B22591">
        <v>78</v>
      </c>
      <c r="C22591" t="s">
        <v>12648</v>
      </c>
      <c r="D22591">
        <v>33</v>
      </c>
      <c r="E22591" t="s">
        <v>6</v>
      </c>
      <c r="F22591">
        <v>2</v>
      </c>
      <c r="G22591">
        <v>2</v>
      </c>
      <c r="H22591" t="s">
        <v>14</v>
      </c>
      <c r="I22591" t="s">
        <v>8393</v>
      </c>
    </row>
    <row r="22592" spans="1:9" x14ac:dyDescent="0.25">
      <c r="A22592">
        <v>23523</v>
      </c>
      <c r="B22592">
        <v>78</v>
      </c>
      <c r="C22592" t="s">
        <v>12648</v>
      </c>
      <c r="D22592">
        <v>33</v>
      </c>
      <c r="E22592" t="s">
        <v>6</v>
      </c>
      <c r="F22592">
        <v>2</v>
      </c>
      <c r="G22592">
        <v>2</v>
      </c>
      <c r="H22592" t="s">
        <v>10</v>
      </c>
      <c r="I22592" t="s">
        <v>8393</v>
      </c>
    </row>
    <row r="22593" spans="1:9" x14ac:dyDescent="0.25">
      <c r="A22593">
        <v>23524</v>
      </c>
      <c r="B22593">
        <v>78</v>
      </c>
      <c r="C22593" t="s">
        <v>12648</v>
      </c>
      <c r="D22593">
        <v>33</v>
      </c>
      <c r="E22593" t="s">
        <v>6</v>
      </c>
      <c r="F22593">
        <v>2</v>
      </c>
      <c r="G22593">
        <v>2</v>
      </c>
      <c r="H22593" t="s">
        <v>7</v>
      </c>
      <c r="I22593" t="s">
        <v>8394</v>
      </c>
    </row>
    <row r="22594" spans="1:9" x14ac:dyDescent="0.25">
      <c r="A22594">
        <v>23525</v>
      </c>
      <c r="B22594">
        <v>78</v>
      </c>
      <c r="C22594" t="s">
        <v>12648</v>
      </c>
      <c r="D22594">
        <v>33</v>
      </c>
      <c r="E22594" t="s">
        <v>6</v>
      </c>
      <c r="F22594">
        <v>2</v>
      </c>
      <c r="G22594">
        <v>2</v>
      </c>
      <c r="H22594" t="s">
        <v>12</v>
      </c>
      <c r="I22594" t="s">
        <v>8394</v>
      </c>
    </row>
    <row r="22595" spans="1:9" x14ac:dyDescent="0.25">
      <c r="A22595">
        <v>23526</v>
      </c>
      <c r="B22595">
        <v>78</v>
      </c>
      <c r="C22595" t="s">
        <v>12648</v>
      </c>
      <c r="D22595">
        <v>33</v>
      </c>
      <c r="E22595" t="s">
        <v>6</v>
      </c>
      <c r="F22595">
        <v>2</v>
      </c>
      <c r="G22595">
        <v>2</v>
      </c>
      <c r="H22595" t="s">
        <v>10</v>
      </c>
      <c r="I22595" t="s">
        <v>8394</v>
      </c>
    </row>
    <row r="22596" spans="1:9" x14ac:dyDescent="0.25">
      <c r="A22596">
        <v>23527</v>
      </c>
      <c r="B22596">
        <v>78</v>
      </c>
      <c r="C22596" t="s">
        <v>12648</v>
      </c>
      <c r="D22596">
        <v>33</v>
      </c>
      <c r="E22596" t="s">
        <v>6</v>
      </c>
      <c r="F22596">
        <v>2</v>
      </c>
      <c r="G22596">
        <v>2</v>
      </c>
      <c r="H22596" t="s">
        <v>7</v>
      </c>
      <c r="I22596" t="s">
        <v>8395</v>
      </c>
    </row>
    <row r="22597" spans="1:9" x14ac:dyDescent="0.25">
      <c r="A22597">
        <v>23528</v>
      </c>
      <c r="B22597">
        <v>78</v>
      </c>
      <c r="C22597" t="s">
        <v>12648</v>
      </c>
      <c r="D22597">
        <v>33</v>
      </c>
      <c r="E22597" t="s">
        <v>6</v>
      </c>
      <c r="F22597">
        <v>2</v>
      </c>
      <c r="G22597">
        <v>2</v>
      </c>
      <c r="H22597" t="s">
        <v>10</v>
      </c>
      <c r="I22597" t="s">
        <v>8395</v>
      </c>
    </row>
    <row r="22598" spans="1:9" x14ac:dyDescent="0.25">
      <c r="A22598">
        <v>23529</v>
      </c>
      <c r="B22598">
        <v>78</v>
      </c>
      <c r="C22598" t="s">
        <v>12648</v>
      </c>
      <c r="D22598">
        <v>33</v>
      </c>
      <c r="E22598" t="s">
        <v>6</v>
      </c>
      <c r="F22598">
        <v>2</v>
      </c>
      <c r="G22598">
        <v>2</v>
      </c>
      <c r="H22598" t="s">
        <v>7</v>
      </c>
      <c r="I22598" t="s">
        <v>8395</v>
      </c>
    </row>
    <row r="22599" spans="1:9" x14ac:dyDescent="0.25">
      <c r="A22599">
        <v>23530</v>
      </c>
      <c r="B22599">
        <v>78</v>
      </c>
      <c r="C22599" t="s">
        <v>12648</v>
      </c>
      <c r="D22599">
        <v>33</v>
      </c>
      <c r="E22599" t="s">
        <v>6</v>
      </c>
      <c r="F22599">
        <v>2</v>
      </c>
      <c r="G22599">
        <v>2</v>
      </c>
      <c r="H22599" t="s">
        <v>7</v>
      </c>
      <c r="I22599" t="s">
        <v>8396</v>
      </c>
    </row>
    <row r="22600" spans="1:9" x14ac:dyDescent="0.25">
      <c r="A22600">
        <v>23531</v>
      </c>
      <c r="B22600">
        <v>78</v>
      </c>
      <c r="C22600" t="s">
        <v>12648</v>
      </c>
      <c r="D22600">
        <v>33</v>
      </c>
      <c r="E22600" t="s">
        <v>6</v>
      </c>
      <c r="F22600">
        <v>2</v>
      </c>
      <c r="G22600">
        <v>2</v>
      </c>
      <c r="H22600" t="s">
        <v>10</v>
      </c>
      <c r="I22600" t="s">
        <v>8396</v>
      </c>
    </row>
    <row r="22601" spans="1:9" x14ac:dyDescent="0.25">
      <c r="A22601">
        <v>23532</v>
      </c>
      <c r="B22601">
        <v>78</v>
      </c>
      <c r="C22601" t="s">
        <v>12648</v>
      </c>
      <c r="D22601">
        <v>33</v>
      </c>
      <c r="E22601" t="s">
        <v>6</v>
      </c>
      <c r="F22601">
        <v>2</v>
      </c>
      <c r="G22601">
        <v>2</v>
      </c>
      <c r="H22601" t="s">
        <v>7</v>
      </c>
      <c r="I22601" t="s">
        <v>8397</v>
      </c>
    </row>
    <row r="22602" spans="1:9" x14ac:dyDescent="0.25">
      <c r="A22602">
        <v>23533</v>
      </c>
      <c r="B22602">
        <v>78</v>
      </c>
      <c r="C22602" t="s">
        <v>12648</v>
      </c>
      <c r="D22602">
        <v>33</v>
      </c>
      <c r="E22602" t="s">
        <v>6</v>
      </c>
      <c r="F22602">
        <v>2</v>
      </c>
      <c r="G22602">
        <v>2</v>
      </c>
      <c r="H22602" t="s">
        <v>10</v>
      </c>
      <c r="I22602" t="s">
        <v>8397</v>
      </c>
    </row>
    <row r="22603" spans="1:9" x14ac:dyDescent="0.25">
      <c r="A22603">
        <v>23534</v>
      </c>
      <c r="B22603">
        <v>78</v>
      </c>
      <c r="C22603" t="s">
        <v>12648</v>
      </c>
      <c r="D22603">
        <v>33</v>
      </c>
      <c r="E22603" t="s">
        <v>6</v>
      </c>
      <c r="F22603">
        <v>2</v>
      </c>
      <c r="G22603">
        <v>2</v>
      </c>
      <c r="H22603" t="s">
        <v>14</v>
      </c>
      <c r="I22603" t="s">
        <v>8398</v>
      </c>
    </row>
    <row r="22604" spans="1:9" x14ac:dyDescent="0.25">
      <c r="A22604">
        <v>23535</v>
      </c>
      <c r="B22604">
        <v>78</v>
      </c>
      <c r="C22604" t="s">
        <v>12648</v>
      </c>
      <c r="D22604">
        <v>33</v>
      </c>
      <c r="E22604" t="s">
        <v>6</v>
      </c>
      <c r="F22604">
        <v>2</v>
      </c>
      <c r="G22604">
        <v>2</v>
      </c>
      <c r="H22604" t="s">
        <v>10</v>
      </c>
      <c r="I22604" t="s">
        <v>8398</v>
      </c>
    </row>
    <row r="22605" spans="1:9" x14ac:dyDescent="0.25">
      <c r="A22605">
        <v>23536</v>
      </c>
      <c r="B22605">
        <v>78</v>
      </c>
      <c r="C22605" t="s">
        <v>12648</v>
      </c>
      <c r="D22605">
        <v>33</v>
      </c>
      <c r="E22605" t="s">
        <v>6</v>
      </c>
      <c r="F22605">
        <v>2</v>
      </c>
      <c r="G22605">
        <v>2</v>
      </c>
      <c r="H22605" t="s">
        <v>7</v>
      </c>
      <c r="I22605" t="s">
        <v>8399</v>
      </c>
    </row>
    <row r="22606" spans="1:9" x14ac:dyDescent="0.25">
      <c r="A22606">
        <v>23537</v>
      </c>
      <c r="B22606">
        <v>78</v>
      </c>
      <c r="C22606" t="s">
        <v>12648</v>
      </c>
      <c r="D22606">
        <v>33</v>
      </c>
      <c r="E22606" t="s">
        <v>6</v>
      </c>
      <c r="F22606">
        <v>2</v>
      </c>
      <c r="G22606">
        <v>2</v>
      </c>
      <c r="H22606" t="s">
        <v>12</v>
      </c>
      <c r="I22606" t="s">
        <v>8399</v>
      </c>
    </row>
    <row r="22607" spans="1:9" x14ac:dyDescent="0.25">
      <c r="A22607">
        <v>23538</v>
      </c>
      <c r="B22607">
        <v>78</v>
      </c>
      <c r="C22607" t="s">
        <v>12648</v>
      </c>
      <c r="D22607">
        <v>33</v>
      </c>
      <c r="E22607" t="s">
        <v>6</v>
      </c>
      <c r="F22607">
        <v>2</v>
      </c>
      <c r="G22607">
        <v>2</v>
      </c>
      <c r="H22607" t="s">
        <v>10</v>
      </c>
      <c r="I22607" t="s">
        <v>8400</v>
      </c>
    </row>
    <row r="22608" spans="1:9" x14ac:dyDescent="0.25">
      <c r="A22608">
        <v>23539</v>
      </c>
      <c r="B22608">
        <v>78</v>
      </c>
      <c r="C22608" t="s">
        <v>12648</v>
      </c>
      <c r="D22608">
        <v>33</v>
      </c>
      <c r="E22608" t="s">
        <v>6</v>
      </c>
      <c r="F22608">
        <v>2</v>
      </c>
      <c r="G22608">
        <v>2</v>
      </c>
      <c r="H22608" t="s">
        <v>7</v>
      </c>
      <c r="I22608" t="s">
        <v>8400</v>
      </c>
    </row>
    <row r="22609" spans="1:9" x14ac:dyDescent="0.25">
      <c r="A22609">
        <v>23540</v>
      </c>
      <c r="B22609">
        <v>78</v>
      </c>
      <c r="C22609" t="s">
        <v>12648</v>
      </c>
      <c r="D22609">
        <v>33</v>
      </c>
      <c r="E22609" t="s">
        <v>6</v>
      </c>
      <c r="F22609">
        <v>2</v>
      </c>
      <c r="G22609">
        <v>2</v>
      </c>
      <c r="H22609" t="s">
        <v>7</v>
      </c>
      <c r="I22609" t="s">
        <v>8400</v>
      </c>
    </row>
    <row r="22610" spans="1:9" x14ac:dyDescent="0.25">
      <c r="A22610">
        <v>23541</v>
      </c>
      <c r="B22610">
        <v>78</v>
      </c>
      <c r="C22610" t="s">
        <v>12648</v>
      </c>
      <c r="D22610">
        <v>33</v>
      </c>
      <c r="E22610" t="s">
        <v>6</v>
      </c>
      <c r="F22610">
        <v>2</v>
      </c>
      <c r="G22610">
        <v>2</v>
      </c>
      <c r="H22610" t="s">
        <v>7</v>
      </c>
      <c r="I22610" t="s">
        <v>8401</v>
      </c>
    </row>
    <row r="22611" spans="1:9" x14ac:dyDescent="0.25">
      <c r="A22611">
        <v>23542</v>
      </c>
      <c r="B22611">
        <v>78</v>
      </c>
      <c r="C22611" t="s">
        <v>12648</v>
      </c>
      <c r="D22611">
        <v>33</v>
      </c>
      <c r="E22611" t="s">
        <v>6</v>
      </c>
      <c r="F22611">
        <v>2</v>
      </c>
      <c r="G22611">
        <v>2</v>
      </c>
      <c r="H22611" t="s">
        <v>10</v>
      </c>
      <c r="I22611" t="s">
        <v>8401</v>
      </c>
    </row>
    <row r="22612" spans="1:9" x14ac:dyDescent="0.25">
      <c r="A22612">
        <v>23543</v>
      </c>
      <c r="B22612">
        <v>78</v>
      </c>
      <c r="C22612" t="s">
        <v>12648</v>
      </c>
      <c r="D22612">
        <v>33</v>
      </c>
      <c r="E22612" t="s">
        <v>6</v>
      </c>
      <c r="F22612">
        <v>2</v>
      </c>
      <c r="G22612">
        <v>2</v>
      </c>
      <c r="H22612" t="s">
        <v>7</v>
      </c>
      <c r="I22612" t="s">
        <v>8402</v>
      </c>
    </row>
    <row r="22613" spans="1:9" x14ac:dyDescent="0.25">
      <c r="A22613">
        <v>23544</v>
      </c>
      <c r="B22613">
        <v>78</v>
      </c>
      <c r="C22613" t="s">
        <v>12648</v>
      </c>
      <c r="D22613">
        <v>33</v>
      </c>
      <c r="E22613" t="s">
        <v>6</v>
      </c>
      <c r="F22613">
        <v>2</v>
      </c>
      <c r="G22613">
        <v>2</v>
      </c>
      <c r="H22613" t="s">
        <v>10</v>
      </c>
      <c r="I22613" t="s">
        <v>8402</v>
      </c>
    </row>
    <row r="22614" spans="1:9" x14ac:dyDescent="0.25">
      <c r="A22614">
        <v>23545</v>
      </c>
      <c r="B22614">
        <v>78</v>
      </c>
      <c r="C22614" t="s">
        <v>12648</v>
      </c>
      <c r="D22614">
        <v>33</v>
      </c>
      <c r="E22614" t="s">
        <v>6</v>
      </c>
      <c r="F22614">
        <v>2</v>
      </c>
      <c r="G22614">
        <v>2</v>
      </c>
      <c r="H22614" t="s">
        <v>7</v>
      </c>
      <c r="I22614" t="s">
        <v>8403</v>
      </c>
    </row>
    <row r="22615" spans="1:9" x14ac:dyDescent="0.25">
      <c r="A22615">
        <v>23546</v>
      </c>
      <c r="B22615">
        <v>78</v>
      </c>
      <c r="C22615" t="s">
        <v>12648</v>
      </c>
      <c r="D22615">
        <v>33</v>
      </c>
      <c r="E22615" t="s">
        <v>6</v>
      </c>
      <c r="F22615">
        <v>2</v>
      </c>
      <c r="G22615">
        <v>2</v>
      </c>
      <c r="H22615" t="s">
        <v>10</v>
      </c>
      <c r="I22615" t="s">
        <v>8403</v>
      </c>
    </row>
    <row r="22616" spans="1:9" x14ac:dyDescent="0.25">
      <c r="A22616">
        <v>23547</v>
      </c>
      <c r="B22616">
        <v>78</v>
      </c>
      <c r="C22616" t="s">
        <v>12648</v>
      </c>
      <c r="D22616">
        <v>33</v>
      </c>
      <c r="E22616" t="s">
        <v>6</v>
      </c>
      <c r="F22616">
        <v>2</v>
      </c>
      <c r="G22616">
        <v>2</v>
      </c>
      <c r="H22616" t="s">
        <v>7</v>
      </c>
      <c r="I22616" t="s">
        <v>8403</v>
      </c>
    </row>
    <row r="22617" spans="1:9" x14ac:dyDescent="0.25">
      <c r="A22617">
        <v>23548</v>
      </c>
      <c r="B22617">
        <v>78</v>
      </c>
      <c r="C22617" t="s">
        <v>12648</v>
      </c>
      <c r="D22617">
        <v>33</v>
      </c>
      <c r="E22617" t="s">
        <v>6</v>
      </c>
      <c r="F22617">
        <v>2</v>
      </c>
      <c r="G22617">
        <v>2</v>
      </c>
      <c r="H22617" t="s">
        <v>10</v>
      </c>
      <c r="I22617" t="s">
        <v>8403</v>
      </c>
    </row>
    <row r="22618" spans="1:9" x14ac:dyDescent="0.25">
      <c r="A22618">
        <v>23549</v>
      </c>
      <c r="B22618">
        <v>78</v>
      </c>
      <c r="C22618" t="s">
        <v>12648</v>
      </c>
      <c r="D22618">
        <v>33</v>
      </c>
      <c r="E22618" t="s">
        <v>6</v>
      </c>
      <c r="F22618">
        <v>2</v>
      </c>
      <c r="G22618">
        <v>2</v>
      </c>
      <c r="H22618" t="s">
        <v>10</v>
      </c>
      <c r="I22618" t="s">
        <v>8404</v>
      </c>
    </row>
    <row r="22619" spans="1:9" x14ac:dyDescent="0.25">
      <c r="A22619">
        <v>23550</v>
      </c>
      <c r="B22619">
        <v>78</v>
      </c>
      <c r="C22619" t="s">
        <v>12648</v>
      </c>
      <c r="D22619">
        <v>33</v>
      </c>
      <c r="E22619" t="s">
        <v>6</v>
      </c>
      <c r="F22619">
        <v>2</v>
      </c>
      <c r="G22619">
        <v>2</v>
      </c>
      <c r="H22619" t="s">
        <v>7</v>
      </c>
      <c r="I22619" t="s">
        <v>8404</v>
      </c>
    </row>
    <row r="22620" spans="1:9" x14ac:dyDescent="0.25">
      <c r="A22620">
        <v>23551</v>
      </c>
      <c r="B22620">
        <v>78</v>
      </c>
      <c r="C22620" t="s">
        <v>12648</v>
      </c>
      <c r="D22620">
        <v>33</v>
      </c>
      <c r="E22620" t="s">
        <v>6</v>
      </c>
      <c r="F22620">
        <v>2</v>
      </c>
      <c r="G22620">
        <v>2</v>
      </c>
      <c r="H22620" t="s">
        <v>10</v>
      </c>
      <c r="I22620" t="s">
        <v>8404</v>
      </c>
    </row>
    <row r="22621" spans="1:9" x14ac:dyDescent="0.25">
      <c r="A22621">
        <v>23552</v>
      </c>
      <c r="B22621">
        <v>78</v>
      </c>
      <c r="C22621" t="s">
        <v>12648</v>
      </c>
      <c r="D22621">
        <v>33</v>
      </c>
      <c r="E22621" t="s">
        <v>6</v>
      </c>
      <c r="F22621">
        <v>2</v>
      </c>
      <c r="G22621">
        <v>2</v>
      </c>
      <c r="H22621" t="s">
        <v>7</v>
      </c>
      <c r="I22621" t="s">
        <v>8404</v>
      </c>
    </row>
    <row r="22622" spans="1:9" x14ac:dyDescent="0.25">
      <c r="A22622">
        <v>23553</v>
      </c>
      <c r="B22622">
        <v>78</v>
      </c>
      <c r="C22622" t="s">
        <v>12648</v>
      </c>
      <c r="D22622">
        <v>33</v>
      </c>
      <c r="E22622" t="s">
        <v>6</v>
      </c>
      <c r="F22622">
        <v>2</v>
      </c>
      <c r="G22622">
        <v>2</v>
      </c>
      <c r="H22622" t="s">
        <v>7</v>
      </c>
      <c r="I22622" t="s">
        <v>8405</v>
      </c>
    </row>
    <row r="22623" spans="1:9" x14ac:dyDescent="0.25">
      <c r="A22623">
        <v>23554</v>
      </c>
      <c r="B22623">
        <v>78</v>
      </c>
      <c r="C22623" t="s">
        <v>12648</v>
      </c>
      <c r="D22623">
        <v>33</v>
      </c>
      <c r="E22623" t="s">
        <v>6</v>
      </c>
      <c r="F22623">
        <v>2</v>
      </c>
      <c r="G22623">
        <v>2</v>
      </c>
      <c r="H22623" t="s">
        <v>10</v>
      </c>
      <c r="I22623" t="s">
        <v>8405</v>
      </c>
    </row>
    <row r="22624" spans="1:9" x14ac:dyDescent="0.25">
      <c r="A22624">
        <v>23555</v>
      </c>
      <c r="B22624">
        <v>78</v>
      </c>
      <c r="C22624" t="s">
        <v>12648</v>
      </c>
      <c r="D22624">
        <v>33</v>
      </c>
      <c r="E22624" t="s">
        <v>6</v>
      </c>
      <c r="F22624">
        <v>2</v>
      </c>
      <c r="G22624">
        <v>2</v>
      </c>
      <c r="H22624" t="s">
        <v>7</v>
      </c>
      <c r="I22624" t="s">
        <v>8406</v>
      </c>
    </row>
    <row r="22625" spans="1:9" x14ac:dyDescent="0.25">
      <c r="A22625">
        <v>23556</v>
      </c>
      <c r="B22625">
        <v>78</v>
      </c>
      <c r="C22625" t="s">
        <v>12648</v>
      </c>
      <c r="D22625">
        <v>33</v>
      </c>
      <c r="E22625" t="s">
        <v>6</v>
      </c>
      <c r="F22625">
        <v>2</v>
      </c>
      <c r="G22625">
        <v>2</v>
      </c>
      <c r="H22625" t="s">
        <v>10</v>
      </c>
      <c r="I22625" t="s">
        <v>8406</v>
      </c>
    </row>
    <row r="22626" spans="1:9" x14ac:dyDescent="0.25">
      <c r="A22626">
        <v>23557</v>
      </c>
      <c r="B22626">
        <v>78</v>
      </c>
      <c r="C22626" t="s">
        <v>12648</v>
      </c>
      <c r="D22626">
        <v>33</v>
      </c>
      <c r="E22626" t="s">
        <v>6</v>
      </c>
      <c r="F22626">
        <v>2</v>
      </c>
      <c r="G22626">
        <v>2</v>
      </c>
      <c r="H22626" t="s">
        <v>7</v>
      </c>
      <c r="I22626" t="s">
        <v>8406</v>
      </c>
    </row>
    <row r="22627" spans="1:9" x14ac:dyDescent="0.25">
      <c r="A22627">
        <v>23558</v>
      </c>
      <c r="B22627">
        <v>78</v>
      </c>
      <c r="C22627" t="s">
        <v>12648</v>
      </c>
      <c r="D22627">
        <v>33</v>
      </c>
      <c r="E22627" t="s">
        <v>6</v>
      </c>
      <c r="F22627">
        <v>2</v>
      </c>
      <c r="G22627">
        <v>2</v>
      </c>
      <c r="H22627" t="s">
        <v>10</v>
      </c>
      <c r="I22627" t="s">
        <v>8407</v>
      </c>
    </row>
    <row r="22628" spans="1:9" x14ac:dyDescent="0.25">
      <c r="A22628">
        <v>23559</v>
      </c>
      <c r="B22628">
        <v>78</v>
      </c>
      <c r="C22628" t="s">
        <v>12648</v>
      </c>
      <c r="D22628">
        <v>33</v>
      </c>
      <c r="E22628" t="s">
        <v>6</v>
      </c>
      <c r="F22628">
        <v>2</v>
      </c>
      <c r="G22628">
        <v>2</v>
      </c>
      <c r="H22628" t="s">
        <v>7</v>
      </c>
      <c r="I22628" t="s">
        <v>8408</v>
      </c>
    </row>
    <row r="22629" spans="1:9" x14ac:dyDescent="0.25">
      <c r="A22629">
        <v>23560</v>
      </c>
      <c r="B22629">
        <v>78</v>
      </c>
      <c r="C22629" t="s">
        <v>12648</v>
      </c>
      <c r="D22629">
        <v>33</v>
      </c>
      <c r="E22629" t="s">
        <v>6</v>
      </c>
      <c r="F22629">
        <v>2</v>
      </c>
      <c r="G22629">
        <v>2</v>
      </c>
      <c r="H22629" t="s">
        <v>10</v>
      </c>
      <c r="I22629" t="s">
        <v>8408</v>
      </c>
    </row>
    <row r="22630" spans="1:9" x14ac:dyDescent="0.25">
      <c r="A22630">
        <v>23561</v>
      </c>
      <c r="B22630">
        <v>78</v>
      </c>
      <c r="C22630" t="s">
        <v>12648</v>
      </c>
      <c r="D22630">
        <v>33</v>
      </c>
      <c r="E22630" t="s">
        <v>6</v>
      </c>
      <c r="F22630">
        <v>2</v>
      </c>
      <c r="G22630">
        <v>2</v>
      </c>
      <c r="H22630" t="s">
        <v>10</v>
      </c>
      <c r="I22630" t="s">
        <v>8408</v>
      </c>
    </row>
    <row r="22631" spans="1:9" x14ac:dyDescent="0.25">
      <c r="A22631">
        <v>23562</v>
      </c>
      <c r="B22631">
        <v>78</v>
      </c>
      <c r="C22631" t="s">
        <v>12648</v>
      </c>
      <c r="D22631">
        <v>33</v>
      </c>
      <c r="E22631" t="s">
        <v>6</v>
      </c>
      <c r="F22631">
        <v>2</v>
      </c>
      <c r="G22631">
        <v>2</v>
      </c>
      <c r="H22631" t="s">
        <v>7</v>
      </c>
      <c r="I22631" t="s">
        <v>8408</v>
      </c>
    </row>
    <row r="22632" spans="1:9" x14ac:dyDescent="0.25">
      <c r="A22632">
        <v>23563</v>
      </c>
      <c r="B22632">
        <v>78</v>
      </c>
      <c r="C22632" t="s">
        <v>12648</v>
      </c>
      <c r="D22632">
        <v>33</v>
      </c>
      <c r="E22632" t="s">
        <v>6</v>
      </c>
      <c r="F22632">
        <v>2</v>
      </c>
      <c r="G22632">
        <v>2</v>
      </c>
      <c r="H22632" t="s">
        <v>7</v>
      </c>
      <c r="I22632" t="s">
        <v>8408</v>
      </c>
    </row>
    <row r="22633" spans="1:9" x14ac:dyDescent="0.25">
      <c r="A22633">
        <v>23564</v>
      </c>
      <c r="B22633">
        <v>78</v>
      </c>
      <c r="C22633" t="s">
        <v>12648</v>
      </c>
      <c r="D22633">
        <v>33</v>
      </c>
      <c r="E22633" t="s">
        <v>6</v>
      </c>
      <c r="F22633">
        <v>2</v>
      </c>
      <c r="G22633">
        <v>2</v>
      </c>
      <c r="H22633" t="s">
        <v>10</v>
      </c>
      <c r="I22633" t="s">
        <v>8408</v>
      </c>
    </row>
    <row r="22634" spans="1:9" x14ac:dyDescent="0.25">
      <c r="A22634">
        <v>23565</v>
      </c>
      <c r="B22634">
        <v>78</v>
      </c>
      <c r="C22634" t="s">
        <v>12648</v>
      </c>
      <c r="D22634">
        <v>33</v>
      </c>
      <c r="E22634" t="s">
        <v>6</v>
      </c>
      <c r="F22634">
        <v>2</v>
      </c>
      <c r="G22634">
        <v>2</v>
      </c>
      <c r="H22634" t="s">
        <v>7</v>
      </c>
      <c r="I22634" t="s">
        <v>8408</v>
      </c>
    </row>
    <row r="22635" spans="1:9" x14ac:dyDescent="0.25">
      <c r="A22635">
        <v>23566</v>
      </c>
      <c r="B22635">
        <v>78</v>
      </c>
      <c r="C22635" t="s">
        <v>12648</v>
      </c>
      <c r="D22635">
        <v>33</v>
      </c>
      <c r="E22635" t="s">
        <v>6</v>
      </c>
      <c r="F22635">
        <v>2</v>
      </c>
      <c r="G22635">
        <v>2</v>
      </c>
      <c r="H22635" t="s">
        <v>10</v>
      </c>
      <c r="I22635" t="s">
        <v>8408</v>
      </c>
    </row>
    <row r="22636" spans="1:9" x14ac:dyDescent="0.25">
      <c r="A22636">
        <v>23567</v>
      </c>
      <c r="B22636">
        <v>78</v>
      </c>
      <c r="C22636" t="s">
        <v>12648</v>
      </c>
      <c r="D22636">
        <v>33</v>
      </c>
      <c r="E22636" t="s">
        <v>6</v>
      </c>
      <c r="F22636">
        <v>2</v>
      </c>
      <c r="G22636">
        <v>2</v>
      </c>
      <c r="H22636" t="s">
        <v>7</v>
      </c>
      <c r="I22636" t="s">
        <v>8408</v>
      </c>
    </row>
    <row r="22637" spans="1:9" x14ac:dyDescent="0.25">
      <c r="A22637">
        <v>23568</v>
      </c>
      <c r="B22637">
        <v>78</v>
      </c>
      <c r="C22637" t="s">
        <v>12648</v>
      </c>
      <c r="D22637">
        <v>33</v>
      </c>
      <c r="E22637" t="s">
        <v>6</v>
      </c>
      <c r="F22637">
        <v>2</v>
      </c>
      <c r="G22637">
        <v>2</v>
      </c>
      <c r="H22637" t="s">
        <v>10</v>
      </c>
      <c r="I22637" t="s">
        <v>8409</v>
      </c>
    </row>
    <row r="22638" spans="1:9" x14ac:dyDescent="0.25">
      <c r="A22638">
        <v>23569</v>
      </c>
      <c r="B22638">
        <v>78</v>
      </c>
      <c r="C22638" t="s">
        <v>12648</v>
      </c>
      <c r="D22638">
        <v>33</v>
      </c>
      <c r="E22638" t="s">
        <v>6</v>
      </c>
      <c r="F22638">
        <v>2</v>
      </c>
      <c r="G22638">
        <v>2</v>
      </c>
      <c r="H22638" t="s">
        <v>7</v>
      </c>
      <c r="I22638" t="s">
        <v>8409</v>
      </c>
    </row>
    <row r="22639" spans="1:9" x14ac:dyDescent="0.25">
      <c r="A22639">
        <v>23570</v>
      </c>
      <c r="B22639">
        <v>78</v>
      </c>
      <c r="C22639" t="s">
        <v>12648</v>
      </c>
      <c r="D22639">
        <v>33</v>
      </c>
      <c r="E22639" t="s">
        <v>6</v>
      </c>
      <c r="F22639">
        <v>2</v>
      </c>
      <c r="G22639">
        <v>2</v>
      </c>
      <c r="H22639" t="s">
        <v>10</v>
      </c>
      <c r="I22639" t="s">
        <v>8409</v>
      </c>
    </row>
    <row r="22640" spans="1:9" x14ac:dyDescent="0.25">
      <c r="A22640">
        <v>23571</v>
      </c>
      <c r="B22640">
        <v>78</v>
      </c>
      <c r="C22640" t="s">
        <v>12648</v>
      </c>
      <c r="D22640">
        <v>33</v>
      </c>
      <c r="E22640" t="s">
        <v>6</v>
      </c>
      <c r="F22640">
        <v>2</v>
      </c>
      <c r="G22640">
        <v>2</v>
      </c>
      <c r="H22640" t="s">
        <v>7</v>
      </c>
      <c r="I22640" t="s">
        <v>8410</v>
      </c>
    </row>
    <row r="22641" spans="1:9" x14ac:dyDescent="0.25">
      <c r="A22641">
        <v>23572</v>
      </c>
      <c r="B22641">
        <v>78</v>
      </c>
      <c r="C22641" t="s">
        <v>12648</v>
      </c>
      <c r="D22641">
        <v>33</v>
      </c>
      <c r="E22641" t="s">
        <v>6</v>
      </c>
      <c r="F22641">
        <v>2</v>
      </c>
      <c r="G22641">
        <v>2</v>
      </c>
      <c r="H22641" t="s">
        <v>10</v>
      </c>
      <c r="I22641" t="s">
        <v>8410</v>
      </c>
    </row>
    <row r="22642" spans="1:9" x14ac:dyDescent="0.25">
      <c r="A22642">
        <v>23573</v>
      </c>
      <c r="B22642">
        <v>78</v>
      </c>
      <c r="C22642" t="s">
        <v>12648</v>
      </c>
      <c r="D22642">
        <v>33</v>
      </c>
      <c r="E22642" t="s">
        <v>6</v>
      </c>
      <c r="F22642">
        <v>2</v>
      </c>
      <c r="G22642">
        <v>2</v>
      </c>
      <c r="H22642" t="s">
        <v>14</v>
      </c>
      <c r="I22642" t="s">
        <v>8410</v>
      </c>
    </row>
    <row r="22643" spans="1:9" x14ac:dyDescent="0.25">
      <c r="A22643">
        <v>23574</v>
      </c>
      <c r="B22643">
        <v>78</v>
      </c>
      <c r="C22643" t="s">
        <v>12648</v>
      </c>
      <c r="D22643">
        <v>33</v>
      </c>
      <c r="E22643" t="s">
        <v>6</v>
      </c>
      <c r="F22643">
        <v>2</v>
      </c>
      <c r="G22643">
        <v>2</v>
      </c>
      <c r="H22643" t="s">
        <v>12</v>
      </c>
      <c r="I22643" t="s">
        <v>8410</v>
      </c>
    </row>
    <row r="22644" spans="1:9" x14ac:dyDescent="0.25">
      <c r="A22644">
        <v>23575</v>
      </c>
      <c r="B22644">
        <v>78</v>
      </c>
      <c r="C22644" t="s">
        <v>12648</v>
      </c>
      <c r="D22644">
        <v>33</v>
      </c>
      <c r="E22644" t="s">
        <v>6</v>
      </c>
      <c r="F22644">
        <v>2</v>
      </c>
      <c r="G22644">
        <v>2</v>
      </c>
      <c r="H22644" t="s">
        <v>14</v>
      </c>
      <c r="I22644" t="s">
        <v>8410</v>
      </c>
    </row>
    <row r="22645" spans="1:9" x14ac:dyDescent="0.25">
      <c r="A22645">
        <v>23576</v>
      </c>
      <c r="B22645">
        <v>78</v>
      </c>
      <c r="C22645" t="s">
        <v>12648</v>
      </c>
      <c r="D22645">
        <v>33</v>
      </c>
      <c r="E22645" t="s">
        <v>6</v>
      </c>
      <c r="F22645">
        <v>2</v>
      </c>
      <c r="G22645">
        <v>2</v>
      </c>
      <c r="H22645" t="s">
        <v>10</v>
      </c>
      <c r="I22645" t="s">
        <v>8410</v>
      </c>
    </row>
    <row r="22646" spans="1:9" x14ac:dyDescent="0.25">
      <c r="A22646">
        <v>23577</v>
      </c>
      <c r="B22646">
        <v>78</v>
      </c>
      <c r="C22646" t="s">
        <v>12648</v>
      </c>
      <c r="D22646">
        <v>33</v>
      </c>
      <c r="E22646" t="s">
        <v>6</v>
      </c>
      <c r="F22646">
        <v>2</v>
      </c>
      <c r="G22646">
        <v>2</v>
      </c>
      <c r="H22646" t="s">
        <v>7</v>
      </c>
      <c r="I22646" t="s">
        <v>8411</v>
      </c>
    </row>
    <row r="22647" spans="1:9" x14ac:dyDescent="0.25">
      <c r="A22647">
        <v>23578</v>
      </c>
      <c r="B22647">
        <v>78</v>
      </c>
      <c r="C22647" t="s">
        <v>12648</v>
      </c>
      <c r="D22647">
        <v>33</v>
      </c>
      <c r="E22647" t="s">
        <v>6</v>
      </c>
      <c r="F22647">
        <v>2</v>
      </c>
      <c r="G22647">
        <v>2</v>
      </c>
      <c r="H22647" t="s">
        <v>12</v>
      </c>
      <c r="I22647" t="s">
        <v>8411</v>
      </c>
    </row>
    <row r="22648" spans="1:9" x14ac:dyDescent="0.25">
      <c r="A22648">
        <v>23579</v>
      </c>
      <c r="B22648">
        <v>78</v>
      </c>
      <c r="C22648" t="s">
        <v>12648</v>
      </c>
      <c r="D22648">
        <v>33</v>
      </c>
      <c r="E22648" t="s">
        <v>6</v>
      </c>
      <c r="F22648">
        <v>2</v>
      </c>
      <c r="G22648">
        <v>2</v>
      </c>
      <c r="H22648" t="s">
        <v>14</v>
      </c>
      <c r="I22648" t="s">
        <v>8412</v>
      </c>
    </row>
    <row r="22649" spans="1:9" x14ac:dyDescent="0.25">
      <c r="A22649">
        <v>23580</v>
      </c>
      <c r="B22649">
        <v>78</v>
      </c>
      <c r="C22649" t="s">
        <v>12648</v>
      </c>
      <c r="D22649">
        <v>33</v>
      </c>
      <c r="E22649" t="s">
        <v>6</v>
      </c>
      <c r="F22649">
        <v>2</v>
      </c>
      <c r="G22649">
        <v>2</v>
      </c>
      <c r="H22649" t="s">
        <v>10</v>
      </c>
      <c r="I22649" t="s">
        <v>8412</v>
      </c>
    </row>
    <row r="22650" spans="1:9" x14ac:dyDescent="0.25">
      <c r="A22650">
        <v>23581</v>
      </c>
      <c r="B22650">
        <v>78</v>
      </c>
      <c r="C22650" t="s">
        <v>12648</v>
      </c>
      <c r="D22650">
        <v>33</v>
      </c>
      <c r="E22650" t="s">
        <v>6</v>
      </c>
      <c r="F22650">
        <v>2</v>
      </c>
      <c r="G22650">
        <v>2</v>
      </c>
      <c r="H22650" t="s">
        <v>7</v>
      </c>
      <c r="I22650" t="s">
        <v>8413</v>
      </c>
    </row>
    <row r="22651" spans="1:9" x14ac:dyDescent="0.25">
      <c r="A22651">
        <v>23582</v>
      </c>
      <c r="B22651">
        <v>78</v>
      </c>
      <c r="C22651" t="s">
        <v>12648</v>
      </c>
      <c r="D22651">
        <v>33</v>
      </c>
      <c r="E22651" t="s">
        <v>6</v>
      </c>
      <c r="F22651">
        <v>2</v>
      </c>
      <c r="G22651">
        <v>2</v>
      </c>
      <c r="H22651" t="s">
        <v>10</v>
      </c>
      <c r="I22651" t="s">
        <v>8414</v>
      </c>
    </row>
    <row r="22652" spans="1:9" x14ac:dyDescent="0.25">
      <c r="A22652">
        <v>23583</v>
      </c>
      <c r="B22652">
        <v>78</v>
      </c>
      <c r="C22652" t="s">
        <v>12648</v>
      </c>
      <c r="D22652">
        <v>33</v>
      </c>
      <c r="E22652" t="s">
        <v>6</v>
      </c>
      <c r="F22652">
        <v>2</v>
      </c>
      <c r="G22652">
        <v>2</v>
      </c>
      <c r="H22652" t="s">
        <v>7</v>
      </c>
      <c r="I22652" t="s">
        <v>8415</v>
      </c>
    </row>
    <row r="22653" spans="1:9" x14ac:dyDescent="0.25">
      <c r="A22653">
        <v>23584</v>
      </c>
      <c r="B22653">
        <v>78</v>
      </c>
      <c r="C22653" t="s">
        <v>12648</v>
      </c>
      <c r="D22653">
        <v>33</v>
      </c>
      <c r="E22653" t="s">
        <v>6</v>
      </c>
      <c r="F22653">
        <v>2</v>
      </c>
      <c r="G22653">
        <v>2</v>
      </c>
      <c r="H22653" t="s">
        <v>10</v>
      </c>
      <c r="I22653" t="s">
        <v>8415</v>
      </c>
    </row>
    <row r="22654" spans="1:9" x14ac:dyDescent="0.25">
      <c r="A22654">
        <v>23585</v>
      </c>
      <c r="B22654">
        <v>78</v>
      </c>
      <c r="C22654" t="s">
        <v>12648</v>
      </c>
      <c r="D22654">
        <v>33</v>
      </c>
      <c r="E22654" t="s">
        <v>6</v>
      </c>
      <c r="F22654">
        <v>2</v>
      </c>
      <c r="G22654">
        <v>2</v>
      </c>
      <c r="H22654" t="s">
        <v>7</v>
      </c>
      <c r="I22654" t="s">
        <v>8416</v>
      </c>
    </row>
    <row r="22655" spans="1:9" x14ac:dyDescent="0.25">
      <c r="A22655">
        <v>23586</v>
      </c>
      <c r="B22655">
        <v>78</v>
      </c>
      <c r="C22655" t="s">
        <v>12648</v>
      </c>
      <c r="D22655">
        <v>33</v>
      </c>
      <c r="E22655" t="s">
        <v>6</v>
      </c>
      <c r="F22655">
        <v>2</v>
      </c>
      <c r="G22655">
        <v>2</v>
      </c>
      <c r="H22655" t="s">
        <v>10</v>
      </c>
      <c r="I22655" t="s">
        <v>8416</v>
      </c>
    </row>
    <row r="22656" spans="1:9" x14ac:dyDescent="0.25">
      <c r="A22656">
        <v>23587</v>
      </c>
      <c r="B22656">
        <v>78</v>
      </c>
      <c r="C22656" t="s">
        <v>12648</v>
      </c>
      <c r="D22656">
        <v>33</v>
      </c>
      <c r="E22656" t="s">
        <v>6</v>
      </c>
      <c r="F22656">
        <v>2</v>
      </c>
      <c r="G22656">
        <v>2</v>
      </c>
      <c r="H22656" t="s">
        <v>7</v>
      </c>
      <c r="I22656" t="s">
        <v>8416</v>
      </c>
    </row>
    <row r="22657" spans="1:9" x14ac:dyDescent="0.25">
      <c r="A22657">
        <v>23588</v>
      </c>
      <c r="B22657">
        <v>78</v>
      </c>
      <c r="C22657" t="s">
        <v>12648</v>
      </c>
      <c r="D22657">
        <v>33</v>
      </c>
      <c r="E22657" t="s">
        <v>6</v>
      </c>
      <c r="F22657">
        <v>2</v>
      </c>
      <c r="G22657">
        <v>2</v>
      </c>
      <c r="H22657" t="s">
        <v>10</v>
      </c>
      <c r="I22657" t="s">
        <v>8417</v>
      </c>
    </row>
    <row r="22658" spans="1:9" x14ac:dyDescent="0.25">
      <c r="A22658">
        <v>23589</v>
      </c>
      <c r="B22658">
        <v>78</v>
      </c>
      <c r="C22658" t="s">
        <v>12648</v>
      </c>
      <c r="D22658">
        <v>33</v>
      </c>
      <c r="E22658" t="s">
        <v>6</v>
      </c>
      <c r="F22658">
        <v>2</v>
      </c>
      <c r="G22658">
        <v>2</v>
      </c>
      <c r="H22658" t="s">
        <v>7</v>
      </c>
      <c r="I22658" t="s">
        <v>8417</v>
      </c>
    </row>
    <row r="22659" spans="1:9" x14ac:dyDescent="0.25">
      <c r="A22659">
        <v>23590</v>
      </c>
      <c r="B22659">
        <v>78</v>
      </c>
      <c r="C22659" t="s">
        <v>12648</v>
      </c>
      <c r="D22659">
        <v>33</v>
      </c>
      <c r="E22659" t="s">
        <v>6</v>
      </c>
      <c r="F22659">
        <v>2</v>
      </c>
      <c r="G22659">
        <v>2</v>
      </c>
      <c r="H22659" t="s">
        <v>10</v>
      </c>
      <c r="I22659" t="s">
        <v>8417</v>
      </c>
    </row>
    <row r="22660" spans="1:9" x14ac:dyDescent="0.25">
      <c r="A22660">
        <v>23591</v>
      </c>
      <c r="B22660">
        <v>78</v>
      </c>
      <c r="C22660" t="s">
        <v>12648</v>
      </c>
      <c r="D22660">
        <v>33</v>
      </c>
      <c r="E22660" t="s">
        <v>6</v>
      </c>
      <c r="F22660">
        <v>2</v>
      </c>
      <c r="G22660">
        <v>2</v>
      </c>
      <c r="H22660" t="s">
        <v>7</v>
      </c>
      <c r="I22660" t="s">
        <v>8417</v>
      </c>
    </row>
    <row r="22661" spans="1:9" x14ac:dyDescent="0.25">
      <c r="A22661">
        <v>23592</v>
      </c>
      <c r="B22661">
        <v>78</v>
      </c>
      <c r="C22661" t="s">
        <v>12648</v>
      </c>
      <c r="D22661">
        <v>33</v>
      </c>
      <c r="E22661" t="s">
        <v>6</v>
      </c>
      <c r="F22661">
        <v>2</v>
      </c>
      <c r="G22661">
        <v>2</v>
      </c>
      <c r="H22661" t="s">
        <v>10</v>
      </c>
      <c r="I22661" t="s">
        <v>8418</v>
      </c>
    </row>
    <row r="22662" spans="1:9" x14ac:dyDescent="0.25">
      <c r="A22662">
        <v>23593</v>
      </c>
      <c r="B22662">
        <v>78</v>
      </c>
      <c r="C22662" t="s">
        <v>12648</v>
      </c>
      <c r="D22662">
        <v>33</v>
      </c>
      <c r="E22662" t="s">
        <v>6</v>
      </c>
      <c r="F22662">
        <v>2</v>
      </c>
      <c r="G22662">
        <v>2</v>
      </c>
      <c r="H22662" t="s">
        <v>7</v>
      </c>
      <c r="I22662" t="s">
        <v>8418</v>
      </c>
    </row>
    <row r="22663" spans="1:9" x14ac:dyDescent="0.25">
      <c r="A22663">
        <v>23594</v>
      </c>
      <c r="B22663">
        <v>78</v>
      </c>
      <c r="C22663" t="s">
        <v>12648</v>
      </c>
      <c r="D22663">
        <v>33</v>
      </c>
      <c r="E22663" t="s">
        <v>6</v>
      </c>
      <c r="F22663">
        <v>2</v>
      </c>
      <c r="G22663">
        <v>2</v>
      </c>
      <c r="H22663" t="s">
        <v>10</v>
      </c>
      <c r="I22663" t="s">
        <v>8419</v>
      </c>
    </row>
    <row r="22664" spans="1:9" x14ac:dyDescent="0.25">
      <c r="A22664">
        <v>23595</v>
      </c>
      <c r="B22664">
        <v>78</v>
      </c>
      <c r="C22664" t="s">
        <v>12648</v>
      </c>
      <c r="D22664">
        <v>33</v>
      </c>
      <c r="E22664" t="s">
        <v>6</v>
      </c>
      <c r="F22664">
        <v>2</v>
      </c>
      <c r="G22664">
        <v>2</v>
      </c>
      <c r="H22664" t="s">
        <v>7</v>
      </c>
      <c r="I22664" t="s">
        <v>8419</v>
      </c>
    </row>
    <row r="22665" spans="1:9" x14ac:dyDescent="0.25">
      <c r="A22665">
        <v>23596</v>
      </c>
      <c r="B22665">
        <v>78</v>
      </c>
      <c r="C22665" t="s">
        <v>12648</v>
      </c>
      <c r="D22665">
        <v>33</v>
      </c>
      <c r="E22665" t="s">
        <v>6</v>
      </c>
      <c r="F22665">
        <v>2</v>
      </c>
      <c r="G22665">
        <v>2</v>
      </c>
      <c r="H22665" t="s">
        <v>12</v>
      </c>
      <c r="I22665" t="s">
        <v>8419</v>
      </c>
    </row>
    <row r="22666" spans="1:9" x14ac:dyDescent="0.25">
      <c r="A22666">
        <v>23597</v>
      </c>
      <c r="B22666">
        <v>78</v>
      </c>
      <c r="C22666" t="s">
        <v>12648</v>
      </c>
      <c r="D22666">
        <v>33</v>
      </c>
      <c r="E22666" t="s">
        <v>6</v>
      </c>
      <c r="F22666">
        <v>2</v>
      </c>
      <c r="G22666">
        <v>2</v>
      </c>
      <c r="H22666" t="s">
        <v>14</v>
      </c>
      <c r="I22666" t="s">
        <v>8420</v>
      </c>
    </row>
    <row r="22667" spans="1:9" x14ac:dyDescent="0.25">
      <c r="A22667">
        <v>23598</v>
      </c>
      <c r="B22667">
        <v>78</v>
      </c>
      <c r="C22667" t="s">
        <v>12648</v>
      </c>
      <c r="D22667">
        <v>33</v>
      </c>
      <c r="E22667" t="s">
        <v>6</v>
      </c>
      <c r="F22667">
        <v>2</v>
      </c>
      <c r="G22667">
        <v>2</v>
      </c>
      <c r="H22667" t="s">
        <v>10</v>
      </c>
      <c r="I22667" t="s">
        <v>8420</v>
      </c>
    </row>
    <row r="22668" spans="1:9" x14ac:dyDescent="0.25">
      <c r="A22668">
        <v>23599</v>
      </c>
      <c r="B22668">
        <v>78</v>
      </c>
      <c r="C22668" t="s">
        <v>12648</v>
      </c>
      <c r="D22668">
        <v>33</v>
      </c>
      <c r="E22668" t="s">
        <v>6</v>
      </c>
      <c r="F22668">
        <v>2</v>
      </c>
      <c r="G22668">
        <v>2</v>
      </c>
      <c r="H22668" t="s">
        <v>7</v>
      </c>
      <c r="I22668" t="s">
        <v>8421</v>
      </c>
    </row>
    <row r="22669" spans="1:9" x14ac:dyDescent="0.25">
      <c r="A22669">
        <v>23600</v>
      </c>
      <c r="B22669">
        <v>78</v>
      </c>
      <c r="C22669" t="s">
        <v>12648</v>
      </c>
      <c r="D22669">
        <v>33</v>
      </c>
      <c r="E22669" t="s">
        <v>6</v>
      </c>
      <c r="F22669">
        <v>2</v>
      </c>
      <c r="G22669">
        <v>2</v>
      </c>
      <c r="H22669" t="s">
        <v>10</v>
      </c>
      <c r="I22669" t="s">
        <v>8422</v>
      </c>
    </row>
    <row r="22670" spans="1:9" x14ac:dyDescent="0.25">
      <c r="A22670">
        <v>23601</v>
      </c>
      <c r="B22670">
        <v>78</v>
      </c>
      <c r="C22670" t="s">
        <v>12648</v>
      </c>
      <c r="D22670">
        <v>33</v>
      </c>
      <c r="E22670" t="s">
        <v>6</v>
      </c>
      <c r="F22670">
        <v>2</v>
      </c>
      <c r="G22670">
        <v>2</v>
      </c>
      <c r="H22670" t="s">
        <v>7</v>
      </c>
      <c r="I22670" t="s">
        <v>8423</v>
      </c>
    </row>
    <row r="22671" spans="1:9" x14ac:dyDescent="0.25">
      <c r="A22671">
        <v>23602</v>
      </c>
      <c r="B22671">
        <v>78</v>
      </c>
      <c r="C22671" t="s">
        <v>12648</v>
      </c>
      <c r="D22671">
        <v>33</v>
      </c>
      <c r="E22671" t="s">
        <v>6</v>
      </c>
      <c r="F22671">
        <v>2</v>
      </c>
      <c r="G22671">
        <v>2</v>
      </c>
      <c r="H22671" t="s">
        <v>10</v>
      </c>
      <c r="I22671" t="s">
        <v>8424</v>
      </c>
    </row>
    <row r="22672" spans="1:9" x14ac:dyDescent="0.25">
      <c r="A22672">
        <v>23603</v>
      </c>
      <c r="B22672">
        <v>78</v>
      </c>
      <c r="C22672" t="s">
        <v>12648</v>
      </c>
      <c r="D22672">
        <v>33</v>
      </c>
      <c r="E22672" t="s">
        <v>6</v>
      </c>
      <c r="F22672">
        <v>2</v>
      </c>
      <c r="G22672">
        <v>2</v>
      </c>
      <c r="H22672" t="s">
        <v>7</v>
      </c>
      <c r="I22672" t="s">
        <v>8425</v>
      </c>
    </row>
    <row r="22673" spans="1:9" x14ac:dyDescent="0.25">
      <c r="A22673">
        <v>23604</v>
      </c>
      <c r="B22673">
        <v>78</v>
      </c>
      <c r="C22673" t="s">
        <v>12648</v>
      </c>
      <c r="D22673">
        <v>33</v>
      </c>
      <c r="E22673" t="s">
        <v>6</v>
      </c>
      <c r="F22673">
        <v>2</v>
      </c>
      <c r="G22673">
        <v>2</v>
      </c>
      <c r="H22673" t="s">
        <v>12</v>
      </c>
      <c r="I22673" t="s">
        <v>8425</v>
      </c>
    </row>
    <row r="22674" spans="1:9" x14ac:dyDescent="0.25">
      <c r="A22674">
        <v>23605</v>
      </c>
      <c r="B22674">
        <v>78</v>
      </c>
      <c r="C22674" t="s">
        <v>12648</v>
      </c>
      <c r="D22674">
        <v>33</v>
      </c>
      <c r="E22674" t="s">
        <v>6</v>
      </c>
      <c r="F22674">
        <v>2</v>
      </c>
      <c r="G22674">
        <v>2</v>
      </c>
      <c r="H22674" t="s">
        <v>14</v>
      </c>
      <c r="I22674" t="s">
        <v>8426</v>
      </c>
    </row>
    <row r="22675" spans="1:9" x14ac:dyDescent="0.25">
      <c r="A22675">
        <v>23606</v>
      </c>
      <c r="B22675">
        <v>78</v>
      </c>
      <c r="C22675" t="s">
        <v>12648</v>
      </c>
      <c r="D22675">
        <v>33</v>
      </c>
      <c r="E22675" t="s">
        <v>6</v>
      </c>
      <c r="F22675">
        <v>2</v>
      </c>
      <c r="G22675">
        <v>2</v>
      </c>
      <c r="H22675" t="s">
        <v>10</v>
      </c>
      <c r="I22675" t="s">
        <v>8426</v>
      </c>
    </row>
    <row r="22676" spans="1:9" x14ac:dyDescent="0.25">
      <c r="A22676">
        <v>23607</v>
      </c>
      <c r="B22676">
        <v>78</v>
      </c>
      <c r="C22676" t="s">
        <v>12648</v>
      </c>
      <c r="D22676">
        <v>33</v>
      </c>
      <c r="E22676" t="s">
        <v>6</v>
      </c>
      <c r="F22676">
        <v>2</v>
      </c>
      <c r="G22676">
        <v>2</v>
      </c>
      <c r="H22676" t="s">
        <v>7</v>
      </c>
      <c r="I22676" t="s">
        <v>8427</v>
      </c>
    </row>
    <row r="22677" spans="1:9" x14ac:dyDescent="0.25">
      <c r="A22677">
        <v>23608</v>
      </c>
      <c r="B22677">
        <v>78</v>
      </c>
      <c r="C22677" t="s">
        <v>12648</v>
      </c>
      <c r="D22677">
        <v>33</v>
      </c>
      <c r="E22677" t="s">
        <v>6</v>
      </c>
      <c r="F22677">
        <v>2</v>
      </c>
      <c r="G22677">
        <v>2</v>
      </c>
      <c r="H22677" t="s">
        <v>10</v>
      </c>
      <c r="I22677" t="s">
        <v>8427</v>
      </c>
    </row>
    <row r="22678" spans="1:9" x14ac:dyDescent="0.25">
      <c r="A22678">
        <v>23609</v>
      </c>
      <c r="B22678">
        <v>78</v>
      </c>
      <c r="C22678" t="s">
        <v>12648</v>
      </c>
      <c r="D22678">
        <v>33</v>
      </c>
      <c r="E22678" t="s">
        <v>6</v>
      </c>
      <c r="F22678">
        <v>2</v>
      </c>
      <c r="G22678">
        <v>2</v>
      </c>
      <c r="H22678" t="s">
        <v>7</v>
      </c>
      <c r="I22678" t="s">
        <v>8428</v>
      </c>
    </row>
    <row r="22679" spans="1:9" x14ac:dyDescent="0.25">
      <c r="A22679">
        <v>23610</v>
      </c>
      <c r="B22679">
        <v>78</v>
      </c>
      <c r="C22679" t="s">
        <v>12648</v>
      </c>
      <c r="D22679">
        <v>33</v>
      </c>
      <c r="E22679" t="s">
        <v>6</v>
      </c>
      <c r="F22679">
        <v>2</v>
      </c>
      <c r="G22679">
        <v>2</v>
      </c>
      <c r="H22679" t="s">
        <v>10</v>
      </c>
      <c r="I22679" t="s">
        <v>8429</v>
      </c>
    </row>
    <row r="22680" spans="1:9" x14ac:dyDescent="0.25">
      <c r="A22680">
        <v>23611</v>
      </c>
      <c r="B22680">
        <v>78</v>
      </c>
      <c r="C22680" t="s">
        <v>12648</v>
      </c>
      <c r="D22680">
        <v>33</v>
      </c>
      <c r="E22680" t="s">
        <v>6</v>
      </c>
      <c r="F22680">
        <v>2</v>
      </c>
      <c r="G22680">
        <v>2</v>
      </c>
      <c r="H22680" t="s">
        <v>7</v>
      </c>
      <c r="I22680" t="s">
        <v>8430</v>
      </c>
    </row>
    <row r="22681" spans="1:9" x14ac:dyDescent="0.25">
      <c r="A22681">
        <v>23612</v>
      </c>
      <c r="B22681">
        <v>78</v>
      </c>
      <c r="C22681" t="s">
        <v>12648</v>
      </c>
      <c r="D22681">
        <v>33</v>
      </c>
      <c r="E22681" t="s">
        <v>6</v>
      </c>
      <c r="F22681">
        <v>2</v>
      </c>
      <c r="G22681">
        <v>2</v>
      </c>
      <c r="H22681" t="s">
        <v>10</v>
      </c>
      <c r="I22681" t="s">
        <v>8430</v>
      </c>
    </row>
    <row r="22682" spans="1:9" x14ac:dyDescent="0.25">
      <c r="A22682">
        <v>23613</v>
      </c>
      <c r="B22682">
        <v>78</v>
      </c>
      <c r="C22682" t="s">
        <v>12648</v>
      </c>
      <c r="D22682">
        <v>33</v>
      </c>
      <c r="E22682" t="s">
        <v>6</v>
      </c>
      <c r="F22682">
        <v>2</v>
      </c>
      <c r="G22682">
        <v>2</v>
      </c>
      <c r="H22682" t="s">
        <v>7</v>
      </c>
      <c r="I22682" t="s">
        <v>8431</v>
      </c>
    </row>
    <row r="22683" spans="1:9" x14ac:dyDescent="0.25">
      <c r="A22683">
        <v>23614</v>
      </c>
      <c r="B22683">
        <v>78</v>
      </c>
      <c r="C22683" t="s">
        <v>12648</v>
      </c>
      <c r="D22683">
        <v>33</v>
      </c>
      <c r="E22683" t="s">
        <v>6</v>
      </c>
      <c r="F22683">
        <v>2</v>
      </c>
      <c r="G22683">
        <v>2</v>
      </c>
      <c r="H22683" t="s">
        <v>12</v>
      </c>
      <c r="I22683" t="s">
        <v>8431</v>
      </c>
    </row>
    <row r="22684" spans="1:9" x14ac:dyDescent="0.25">
      <c r="A22684">
        <v>23615</v>
      </c>
      <c r="B22684">
        <v>78</v>
      </c>
      <c r="C22684" t="s">
        <v>12648</v>
      </c>
      <c r="D22684">
        <v>33</v>
      </c>
      <c r="E22684" t="s">
        <v>6</v>
      </c>
      <c r="F22684">
        <v>2</v>
      </c>
      <c r="G22684">
        <v>2</v>
      </c>
      <c r="H22684" t="s">
        <v>10</v>
      </c>
      <c r="I22684" t="s">
        <v>8431</v>
      </c>
    </row>
    <row r="22685" spans="1:9" x14ac:dyDescent="0.25">
      <c r="A22685">
        <v>23616</v>
      </c>
      <c r="B22685">
        <v>78</v>
      </c>
      <c r="C22685" t="s">
        <v>12648</v>
      </c>
      <c r="D22685">
        <v>33</v>
      </c>
      <c r="E22685" t="s">
        <v>6</v>
      </c>
      <c r="F22685">
        <v>2</v>
      </c>
      <c r="G22685">
        <v>2</v>
      </c>
      <c r="H22685" t="s">
        <v>7</v>
      </c>
      <c r="I22685" t="s">
        <v>8431</v>
      </c>
    </row>
    <row r="22686" spans="1:9" x14ac:dyDescent="0.25">
      <c r="A22686">
        <v>23617</v>
      </c>
      <c r="B22686">
        <v>78</v>
      </c>
      <c r="C22686" t="s">
        <v>12648</v>
      </c>
      <c r="D22686">
        <v>33</v>
      </c>
      <c r="E22686" t="s">
        <v>6</v>
      </c>
      <c r="F22686">
        <v>2</v>
      </c>
      <c r="G22686">
        <v>2</v>
      </c>
      <c r="H22686" t="s">
        <v>10</v>
      </c>
      <c r="I22686" t="s">
        <v>8432</v>
      </c>
    </row>
    <row r="22687" spans="1:9" x14ac:dyDescent="0.25">
      <c r="A22687">
        <v>23618</v>
      </c>
      <c r="B22687">
        <v>78</v>
      </c>
      <c r="C22687" t="s">
        <v>12648</v>
      </c>
      <c r="D22687">
        <v>33</v>
      </c>
      <c r="E22687" t="s">
        <v>6</v>
      </c>
      <c r="F22687">
        <v>2</v>
      </c>
      <c r="G22687">
        <v>2</v>
      </c>
      <c r="H22687" t="s">
        <v>7</v>
      </c>
      <c r="I22687" t="s">
        <v>8432</v>
      </c>
    </row>
    <row r="22688" spans="1:9" x14ac:dyDescent="0.25">
      <c r="A22688">
        <v>23619</v>
      </c>
      <c r="B22688">
        <v>78</v>
      </c>
      <c r="C22688" t="s">
        <v>12648</v>
      </c>
      <c r="D22688">
        <v>33</v>
      </c>
      <c r="E22688" t="s">
        <v>6</v>
      </c>
      <c r="F22688">
        <v>2</v>
      </c>
      <c r="G22688">
        <v>2</v>
      </c>
      <c r="H22688" t="s">
        <v>7</v>
      </c>
      <c r="I22688" t="s">
        <v>8432</v>
      </c>
    </row>
    <row r="22689" spans="1:9" x14ac:dyDescent="0.25">
      <c r="A22689">
        <v>23620</v>
      </c>
      <c r="B22689">
        <v>78</v>
      </c>
      <c r="C22689" t="s">
        <v>12648</v>
      </c>
      <c r="D22689">
        <v>33</v>
      </c>
      <c r="E22689" t="s">
        <v>6</v>
      </c>
      <c r="F22689">
        <v>2</v>
      </c>
      <c r="G22689">
        <v>2</v>
      </c>
      <c r="H22689" t="s">
        <v>10</v>
      </c>
      <c r="I22689" t="s">
        <v>8432</v>
      </c>
    </row>
    <row r="22690" spans="1:9" x14ac:dyDescent="0.25">
      <c r="A22690">
        <v>23621</v>
      </c>
      <c r="B22690">
        <v>78</v>
      </c>
      <c r="C22690" t="s">
        <v>12648</v>
      </c>
      <c r="D22690">
        <v>33</v>
      </c>
      <c r="E22690" t="s">
        <v>6</v>
      </c>
      <c r="F22690">
        <v>2</v>
      </c>
      <c r="G22690">
        <v>2</v>
      </c>
      <c r="H22690" t="s">
        <v>10</v>
      </c>
      <c r="I22690" t="s">
        <v>8432</v>
      </c>
    </row>
    <row r="22691" spans="1:9" x14ac:dyDescent="0.25">
      <c r="A22691">
        <v>23622</v>
      </c>
      <c r="B22691">
        <v>78</v>
      </c>
      <c r="C22691" t="s">
        <v>12648</v>
      </c>
      <c r="D22691">
        <v>33</v>
      </c>
      <c r="E22691" t="s">
        <v>6</v>
      </c>
      <c r="F22691">
        <v>2</v>
      </c>
      <c r="G22691">
        <v>2</v>
      </c>
      <c r="H22691" t="s">
        <v>7</v>
      </c>
      <c r="I22691" t="s">
        <v>8432</v>
      </c>
    </row>
    <row r="22692" spans="1:9" x14ac:dyDescent="0.25">
      <c r="A22692">
        <v>23623</v>
      </c>
      <c r="B22692">
        <v>78</v>
      </c>
      <c r="C22692" t="s">
        <v>12648</v>
      </c>
      <c r="D22692">
        <v>33</v>
      </c>
      <c r="E22692" t="s">
        <v>6</v>
      </c>
      <c r="F22692">
        <v>2</v>
      </c>
      <c r="G22692">
        <v>2</v>
      </c>
      <c r="H22692" t="s">
        <v>14</v>
      </c>
      <c r="I22692" t="s">
        <v>8433</v>
      </c>
    </row>
    <row r="22693" spans="1:9" x14ac:dyDescent="0.25">
      <c r="A22693">
        <v>23624</v>
      </c>
      <c r="B22693">
        <v>78</v>
      </c>
      <c r="C22693" t="s">
        <v>12648</v>
      </c>
      <c r="D22693">
        <v>33</v>
      </c>
      <c r="E22693" t="s">
        <v>6</v>
      </c>
      <c r="F22693">
        <v>2</v>
      </c>
      <c r="G22693">
        <v>2</v>
      </c>
      <c r="H22693" t="s">
        <v>10</v>
      </c>
      <c r="I22693" t="s">
        <v>8434</v>
      </c>
    </row>
    <row r="22694" spans="1:9" x14ac:dyDescent="0.25">
      <c r="A22694">
        <v>23625</v>
      </c>
      <c r="B22694">
        <v>78</v>
      </c>
      <c r="C22694" t="s">
        <v>12648</v>
      </c>
      <c r="D22694">
        <v>33</v>
      </c>
      <c r="E22694" t="s">
        <v>6</v>
      </c>
      <c r="F22694">
        <v>2</v>
      </c>
      <c r="G22694">
        <v>2</v>
      </c>
      <c r="H22694" t="s">
        <v>7</v>
      </c>
      <c r="I22694" t="s">
        <v>8435</v>
      </c>
    </row>
    <row r="22695" spans="1:9" x14ac:dyDescent="0.25">
      <c r="A22695">
        <v>23626</v>
      </c>
      <c r="B22695">
        <v>78</v>
      </c>
      <c r="C22695" t="s">
        <v>12648</v>
      </c>
      <c r="D22695">
        <v>33</v>
      </c>
      <c r="E22695" t="s">
        <v>6</v>
      </c>
      <c r="F22695">
        <v>2</v>
      </c>
      <c r="G22695">
        <v>2</v>
      </c>
      <c r="H22695" t="s">
        <v>12</v>
      </c>
      <c r="I22695" t="s">
        <v>8435</v>
      </c>
    </row>
    <row r="22696" spans="1:9" x14ac:dyDescent="0.25">
      <c r="A22696">
        <v>23627</v>
      </c>
      <c r="B22696">
        <v>78</v>
      </c>
      <c r="C22696" t="s">
        <v>12648</v>
      </c>
      <c r="D22696">
        <v>33</v>
      </c>
      <c r="E22696" t="s">
        <v>6</v>
      </c>
      <c r="F22696">
        <v>2</v>
      </c>
      <c r="G22696">
        <v>2</v>
      </c>
      <c r="H22696" t="s">
        <v>14</v>
      </c>
      <c r="I22696" t="s">
        <v>8435</v>
      </c>
    </row>
    <row r="22697" spans="1:9" x14ac:dyDescent="0.25">
      <c r="A22697">
        <v>23628</v>
      </c>
      <c r="B22697">
        <v>78</v>
      </c>
      <c r="C22697" t="s">
        <v>12648</v>
      </c>
      <c r="D22697">
        <v>33</v>
      </c>
      <c r="E22697" t="s">
        <v>6</v>
      </c>
      <c r="F22697">
        <v>2</v>
      </c>
      <c r="G22697">
        <v>2</v>
      </c>
      <c r="H22697" t="s">
        <v>10</v>
      </c>
      <c r="I22697" t="s">
        <v>8435</v>
      </c>
    </row>
    <row r="22698" spans="1:9" x14ac:dyDescent="0.25">
      <c r="A22698">
        <v>23629</v>
      </c>
      <c r="B22698">
        <v>78</v>
      </c>
      <c r="C22698" t="s">
        <v>12648</v>
      </c>
      <c r="D22698">
        <v>33</v>
      </c>
      <c r="E22698" t="s">
        <v>6</v>
      </c>
      <c r="F22698">
        <v>2</v>
      </c>
      <c r="G22698">
        <v>2</v>
      </c>
      <c r="H22698" t="s">
        <v>7</v>
      </c>
      <c r="I22698" t="s">
        <v>8436</v>
      </c>
    </row>
    <row r="22699" spans="1:9" x14ac:dyDescent="0.25">
      <c r="A22699">
        <v>23630</v>
      </c>
      <c r="B22699">
        <v>78</v>
      </c>
      <c r="C22699" t="s">
        <v>12648</v>
      </c>
      <c r="D22699">
        <v>33</v>
      </c>
      <c r="E22699" t="s">
        <v>6</v>
      </c>
      <c r="F22699">
        <v>2</v>
      </c>
      <c r="G22699">
        <v>2</v>
      </c>
      <c r="H22699" t="s">
        <v>10</v>
      </c>
      <c r="I22699" t="s">
        <v>8436</v>
      </c>
    </row>
    <row r="22700" spans="1:9" x14ac:dyDescent="0.25">
      <c r="A22700">
        <v>23631</v>
      </c>
      <c r="B22700">
        <v>78</v>
      </c>
      <c r="C22700" t="s">
        <v>12648</v>
      </c>
      <c r="D22700">
        <v>33</v>
      </c>
      <c r="E22700" t="s">
        <v>6</v>
      </c>
      <c r="F22700">
        <v>2</v>
      </c>
      <c r="G22700">
        <v>2</v>
      </c>
      <c r="H22700" t="s">
        <v>7</v>
      </c>
      <c r="I22700" t="s">
        <v>8437</v>
      </c>
    </row>
    <row r="22701" spans="1:9" x14ac:dyDescent="0.25">
      <c r="A22701">
        <v>23632</v>
      </c>
      <c r="B22701">
        <v>78</v>
      </c>
      <c r="C22701" t="s">
        <v>12648</v>
      </c>
      <c r="D22701">
        <v>33</v>
      </c>
      <c r="E22701" t="s">
        <v>6</v>
      </c>
      <c r="F22701">
        <v>2</v>
      </c>
      <c r="G22701">
        <v>2</v>
      </c>
      <c r="H22701" t="s">
        <v>12</v>
      </c>
      <c r="I22701" t="s">
        <v>8437</v>
      </c>
    </row>
    <row r="22702" spans="1:9" x14ac:dyDescent="0.25">
      <c r="A22702">
        <v>23633</v>
      </c>
      <c r="B22702">
        <v>78</v>
      </c>
      <c r="C22702" t="s">
        <v>12648</v>
      </c>
      <c r="D22702">
        <v>33</v>
      </c>
      <c r="E22702" t="s">
        <v>6</v>
      </c>
      <c r="F22702">
        <v>2</v>
      </c>
      <c r="G22702">
        <v>2</v>
      </c>
      <c r="H22702" t="s">
        <v>14</v>
      </c>
      <c r="I22702" t="s">
        <v>8438</v>
      </c>
    </row>
    <row r="22703" spans="1:9" x14ac:dyDescent="0.25">
      <c r="A22703">
        <v>23634</v>
      </c>
      <c r="B22703">
        <v>78</v>
      </c>
      <c r="C22703" t="s">
        <v>12648</v>
      </c>
      <c r="D22703">
        <v>33</v>
      </c>
      <c r="E22703" t="s">
        <v>6</v>
      </c>
      <c r="F22703">
        <v>2</v>
      </c>
      <c r="G22703">
        <v>2</v>
      </c>
      <c r="H22703" t="s">
        <v>10</v>
      </c>
      <c r="I22703" t="s">
        <v>8438</v>
      </c>
    </row>
    <row r="22704" spans="1:9" x14ac:dyDescent="0.25">
      <c r="A22704">
        <v>23635</v>
      </c>
      <c r="B22704">
        <v>78</v>
      </c>
      <c r="C22704" t="s">
        <v>12648</v>
      </c>
      <c r="D22704">
        <v>33</v>
      </c>
      <c r="E22704" t="s">
        <v>6</v>
      </c>
      <c r="F22704">
        <v>2</v>
      </c>
      <c r="G22704">
        <v>2</v>
      </c>
      <c r="H22704" t="s">
        <v>7</v>
      </c>
      <c r="I22704" t="s">
        <v>8438</v>
      </c>
    </row>
    <row r="22705" spans="1:9" x14ac:dyDescent="0.25">
      <c r="A22705">
        <v>23636</v>
      </c>
      <c r="B22705">
        <v>78</v>
      </c>
      <c r="C22705" t="s">
        <v>12648</v>
      </c>
      <c r="D22705">
        <v>33</v>
      </c>
      <c r="E22705" t="s">
        <v>6</v>
      </c>
      <c r="F22705">
        <v>2</v>
      </c>
      <c r="G22705">
        <v>2</v>
      </c>
      <c r="H22705" t="s">
        <v>12</v>
      </c>
      <c r="I22705" t="s">
        <v>8439</v>
      </c>
    </row>
    <row r="22706" spans="1:9" x14ac:dyDescent="0.25">
      <c r="A22706">
        <v>23637</v>
      </c>
      <c r="B22706">
        <v>78</v>
      </c>
      <c r="C22706" t="s">
        <v>12648</v>
      </c>
      <c r="D22706">
        <v>33</v>
      </c>
      <c r="E22706" t="s">
        <v>6</v>
      </c>
      <c r="F22706">
        <v>2</v>
      </c>
      <c r="G22706">
        <v>2</v>
      </c>
      <c r="H22706" t="s">
        <v>14</v>
      </c>
      <c r="I22706" t="s">
        <v>8440</v>
      </c>
    </row>
    <row r="22707" spans="1:9" x14ac:dyDescent="0.25">
      <c r="A22707">
        <v>23638</v>
      </c>
      <c r="B22707">
        <v>78</v>
      </c>
      <c r="C22707" t="s">
        <v>12648</v>
      </c>
      <c r="D22707">
        <v>33</v>
      </c>
      <c r="E22707" t="s">
        <v>6</v>
      </c>
      <c r="F22707">
        <v>2</v>
      </c>
      <c r="G22707">
        <v>2</v>
      </c>
      <c r="H22707" t="s">
        <v>10</v>
      </c>
      <c r="I22707" t="s">
        <v>8440</v>
      </c>
    </row>
    <row r="22708" spans="1:9" x14ac:dyDescent="0.25">
      <c r="A22708">
        <v>23639</v>
      </c>
      <c r="B22708">
        <v>78</v>
      </c>
      <c r="C22708" t="s">
        <v>12648</v>
      </c>
      <c r="D22708">
        <v>33</v>
      </c>
      <c r="E22708" t="s">
        <v>6</v>
      </c>
      <c r="F22708">
        <v>2</v>
      </c>
      <c r="G22708">
        <v>2</v>
      </c>
      <c r="H22708" t="s">
        <v>7</v>
      </c>
      <c r="I22708" t="s">
        <v>8440</v>
      </c>
    </row>
    <row r="22709" spans="1:9" x14ac:dyDescent="0.25">
      <c r="A22709">
        <v>23640</v>
      </c>
      <c r="B22709">
        <v>78</v>
      </c>
      <c r="C22709" t="s">
        <v>12648</v>
      </c>
      <c r="D22709">
        <v>33</v>
      </c>
      <c r="E22709" t="s">
        <v>6</v>
      </c>
      <c r="F22709">
        <v>2</v>
      </c>
      <c r="G22709">
        <v>2</v>
      </c>
      <c r="H22709" t="s">
        <v>12</v>
      </c>
      <c r="I22709" t="s">
        <v>8441</v>
      </c>
    </row>
    <row r="22710" spans="1:9" x14ac:dyDescent="0.25">
      <c r="A22710">
        <v>23641</v>
      </c>
      <c r="B22710">
        <v>78</v>
      </c>
      <c r="C22710" t="s">
        <v>12648</v>
      </c>
      <c r="D22710">
        <v>33</v>
      </c>
      <c r="E22710" t="s">
        <v>6</v>
      </c>
      <c r="F22710">
        <v>2</v>
      </c>
      <c r="G22710">
        <v>2</v>
      </c>
      <c r="H22710" t="s">
        <v>10</v>
      </c>
      <c r="I22710" t="s">
        <v>8442</v>
      </c>
    </row>
    <row r="22711" spans="1:9" x14ac:dyDescent="0.25">
      <c r="A22711">
        <v>23642</v>
      </c>
      <c r="B22711">
        <v>78</v>
      </c>
      <c r="C22711" t="s">
        <v>12648</v>
      </c>
      <c r="D22711">
        <v>33</v>
      </c>
      <c r="E22711" t="s">
        <v>6</v>
      </c>
      <c r="F22711">
        <v>2</v>
      </c>
      <c r="G22711">
        <v>2</v>
      </c>
      <c r="H22711" t="s">
        <v>7</v>
      </c>
      <c r="I22711" t="s">
        <v>8442</v>
      </c>
    </row>
    <row r="22712" spans="1:9" x14ac:dyDescent="0.25">
      <c r="A22712">
        <v>23643</v>
      </c>
      <c r="B22712">
        <v>78</v>
      </c>
      <c r="C22712" t="s">
        <v>12648</v>
      </c>
      <c r="D22712">
        <v>33</v>
      </c>
      <c r="E22712" t="s">
        <v>6</v>
      </c>
      <c r="F22712">
        <v>2</v>
      </c>
      <c r="G22712">
        <v>2</v>
      </c>
      <c r="H22712" t="s">
        <v>10</v>
      </c>
      <c r="I22712" t="s">
        <v>8442</v>
      </c>
    </row>
    <row r="22713" spans="1:9" x14ac:dyDescent="0.25">
      <c r="A22713">
        <v>23644</v>
      </c>
      <c r="B22713">
        <v>78</v>
      </c>
      <c r="C22713" t="s">
        <v>12648</v>
      </c>
      <c r="D22713">
        <v>33</v>
      </c>
      <c r="E22713" t="s">
        <v>6</v>
      </c>
      <c r="F22713">
        <v>2</v>
      </c>
      <c r="G22713">
        <v>2</v>
      </c>
      <c r="H22713" t="s">
        <v>7</v>
      </c>
      <c r="I22713" t="s">
        <v>8442</v>
      </c>
    </row>
    <row r="22714" spans="1:9" x14ac:dyDescent="0.25">
      <c r="A22714">
        <v>23645</v>
      </c>
      <c r="B22714">
        <v>78</v>
      </c>
      <c r="C22714" t="s">
        <v>12648</v>
      </c>
      <c r="D22714">
        <v>33</v>
      </c>
      <c r="E22714" t="s">
        <v>6</v>
      </c>
      <c r="F22714">
        <v>2</v>
      </c>
      <c r="G22714">
        <v>2</v>
      </c>
      <c r="H22714" t="s">
        <v>7</v>
      </c>
      <c r="I22714" t="s">
        <v>8443</v>
      </c>
    </row>
    <row r="22715" spans="1:9" x14ac:dyDescent="0.25">
      <c r="A22715">
        <v>23646</v>
      </c>
      <c r="B22715">
        <v>78</v>
      </c>
      <c r="C22715" t="s">
        <v>12648</v>
      </c>
      <c r="D22715">
        <v>33</v>
      </c>
      <c r="E22715" t="s">
        <v>6</v>
      </c>
      <c r="F22715">
        <v>2</v>
      </c>
      <c r="G22715">
        <v>2</v>
      </c>
      <c r="H22715" t="s">
        <v>10</v>
      </c>
      <c r="I22715" t="s">
        <v>8443</v>
      </c>
    </row>
    <row r="22716" spans="1:9" x14ac:dyDescent="0.25">
      <c r="A22716">
        <v>23647</v>
      </c>
      <c r="B22716">
        <v>78</v>
      </c>
      <c r="C22716" t="s">
        <v>12648</v>
      </c>
      <c r="D22716">
        <v>33</v>
      </c>
      <c r="E22716" t="s">
        <v>6</v>
      </c>
      <c r="F22716">
        <v>2</v>
      </c>
      <c r="G22716">
        <v>2</v>
      </c>
      <c r="H22716" t="s">
        <v>7</v>
      </c>
      <c r="I22716" t="s">
        <v>8444</v>
      </c>
    </row>
    <row r="22717" spans="1:9" x14ac:dyDescent="0.25">
      <c r="A22717">
        <v>23648</v>
      </c>
      <c r="B22717">
        <v>78</v>
      </c>
      <c r="C22717" t="s">
        <v>12648</v>
      </c>
      <c r="D22717">
        <v>33</v>
      </c>
      <c r="E22717" t="s">
        <v>6</v>
      </c>
      <c r="F22717">
        <v>2</v>
      </c>
      <c r="G22717">
        <v>2</v>
      </c>
      <c r="H22717" t="s">
        <v>10</v>
      </c>
      <c r="I22717" t="s">
        <v>8444</v>
      </c>
    </row>
    <row r="22718" spans="1:9" x14ac:dyDescent="0.25">
      <c r="A22718">
        <v>23649</v>
      </c>
      <c r="B22718">
        <v>78</v>
      </c>
      <c r="C22718" t="s">
        <v>12648</v>
      </c>
      <c r="D22718">
        <v>33</v>
      </c>
      <c r="E22718" t="s">
        <v>6</v>
      </c>
      <c r="F22718">
        <v>2</v>
      </c>
      <c r="G22718">
        <v>2</v>
      </c>
      <c r="H22718" t="s">
        <v>10</v>
      </c>
      <c r="I22718" t="s">
        <v>8445</v>
      </c>
    </row>
    <row r="22719" spans="1:9" x14ac:dyDescent="0.25">
      <c r="A22719">
        <v>23650</v>
      </c>
      <c r="B22719">
        <v>78</v>
      </c>
      <c r="C22719" t="s">
        <v>12648</v>
      </c>
      <c r="D22719">
        <v>33</v>
      </c>
      <c r="E22719" t="s">
        <v>6</v>
      </c>
      <c r="F22719">
        <v>2</v>
      </c>
      <c r="G22719">
        <v>2</v>
      </c>
      <c r="H22719" t="s">
        <v>7</v>
      </c>
      <c r="I22719" t="s">
        <v>8446</v>
      </c>
    </row>
    <row r="22720" spans="1:9" x14ac:dyDescent="0.25">
      <c r="A22720">
        <v>23651</v>
      </c>
      <c r="B22720">
        <v>78</v>
      </c>
      <c r="C22720" t="s">
        <v>12648</v>
      </c>
      <c r="D22720">
        <v>33</v>
      </c>
      <c r="E22720" t="s">
        <v>6</v>
      </c>
      <c r="F22720">
        <v>2</v>
      </c>
      <c r="G22720">
        <v>2</v>
      </c>
      <c r="H22720" t="s">
        <v>7</v>
      </c>
      <c r="I22720" t="s">
        <v>8446</v>
      </c>
    </row>
    <row r="22721" spans="1:9" x14ac:dyDescent="0.25">
      <c r="A22721">
        <v>23652</v>
      </c>
      <c r="B22721">
        <v>78</v>
      </c>
      <c r="C22721" t="s">
        <v>12648</v>
      </c>
      <c r="D22721">
        <v>33</v>
      </c>
      <c r="E22721" t="s">
        <v>6</v>
      </c>
      <c r="F22721">
        <v>2</v>
      </c>
      <c r="G22721">
        <v>2</v>
      </c>
      <c r="H22721" t="s">
        <v>10</v>
      </c>
      <c r="I22721" t="s">
        <v>8446</v>
      </c>
    </row>
    <row r="22722" spans="1:9" x14ac:dyDescent="0.25">
      <c r="A22722">
        <v>23653</v>
      </c>
      <c r="B22722">
        <v>78</v>
      </c>
      <c r="C22722" t="s">
        <v>12648</v>
      </c>
      <c r="D22722">
        <v>33</v>
      </c>
      <c r="E22722" t="s">
        <v>6</v>
      </c>
      <c r="F22722">
        <v>2</v>
      </c>
      <c r="G22722">
        <v>2</v>
      </c>
      <c r="H22722" t="s">
        <v>10</v>
      </c>
      <c r="I22722" t="s">
        <v>8447</v>
      </c>
    </row>
    <row r="22723" spans="1:9" x14ac:dyDescent="0.25">
      <c r="A22723">
        <v>23654</v>
      </c>
      <c r="B22723">
        <v>78</v>
      </c>
      <c r="C22723" t="s">
        <v>12648</v>
      </c>
      <c r="D22723">
        <v>33</v>
      </c>
      <c r="E22723" t="s">
        <v>6</v>
      </c>
      <c r="F22723">
        <v>2</v>
      </c>
      <c r="G22723">
        <v>2</v>
      </c>
      <c r="H22723" t="s">
        <v>7</v>
      </c>
      <c r="I22723" t="s">
        <v>8447</v>
      </c>
    </row>
    <row r="22724" spans="1:9" x14ac:dyDescent="0.25">
      <c r="A22724">
        <v>23655</v>
      </c>
      <c r="B22724">
        <v>78</v>
      </c>
      <c r="C22724" t="s">
        <v>12648</v>
      </c>
      <c r="D22724">
        <v>33</v>
      </c>
      <c r="E22724" t="s">
        <v>6</v>
      </c>
      <c r="F22724">
        <v>2</v>
      </c>
      <c r="G22724">
        <v>2</v>
      </c>
      <c r="H22724" t="s">
        <v>10</v>
      </c>
      <c r="I22724" t="s">
        <v>8447</v>
      </c>
    </row>
    <row r="22725" spans="1:9" x14ac:dyDescent="0.25">
      <c r="A22725">
        <v>23656</v>
      </c>
      <c r="B22725">
        <v>78</v>
      </c>
      <c r="C22725" t="s">
        <v>12648</v>
      </c>
      <c r="D22725">
        <v>33</v>
      </c>
      <c r="E22725" t="s">
        <v>6</v>
      </c>
      <c r="F22725">
        <v>2</v>
      </c>
      <c r="G22725">
        <v>2</v>
      </c>
      <c r="H22725" t="s">
        <v>7</v>
      </c>
      <c r="I22725" t="s">
        <v>8447</v>
      </c>
    </row>
    <row r="22726" spans="1:9" x14ac:dyDescent="0.25">
      <c r="A22726">
        <v>23657</v>
      </c>
      <c r="B22726">
        <v>78</v>
      </c>
      <c r="C22726" t="s">
        <v>12648</v>
      </c>
      <c r="D22726">
        <v>33</v>
      </c>
      <c r="E22726" t="s">
        <v>6</v>
      </c>
      <c r="F22726">
        <v>2</v>
      </c>
      <c r="G22726">
        <v>2</v>
      </c>
      <c r="H22726" t="s">
        <v>7</v>
      </c>
      <c r="I22726" t="s">
        <v>8448</v>
      </c>
    </row>
    <row r="22727" spans="1:9" x14ac:dyDescent="0.25">
      <c r="A22727">
        <v>23658</v>
      </c>
      <c r="B22727">
        <v>78</v>
      </c>
      <c r="C22727" t="s">
        <v>12648</v>
      </c>
      <c r="D22727">
        <v>33</v>
      </c>
      <c r="E22727" t="s">
        <v>6</v>
      </c>
      <c r="F22727">
        <v>2</v>
      </c>
      <c r="G22727">
        <v>2</v>
      </c>
      <c r="H22727" t="s">
        <v>10</v>
      </c>
      <c r="I22727" t="s">
        <v>8448</v>
      </c>
    </row>
    <row r="22728" spans="1:9" x14ac:dyDescent="0.25">
      <c r="A22728">
        <v>23659</v>
      </c>
      <c r="B22728">
        <v>78</v>
      </c>
      <c r="C22728" t="s">
        <v>12648</v>
      </c>
      <c r="D22728">
        <v>33</v>
      </c>
      <c r="E22728" t="s">
        <v>6</v>
      </c>
      <c r="F22728">
        <v>2</v>
      </c>
      <c r="G22728">
        <v>2</v>
      </c>
      <c r="H22728" t="s">
        <v>7</v>
      </c>
      <c r="I22728" t="s">
        <v>8448</v>
      </c>
    </row>
    <row r="22729" spans="1:9" x14ac:dyDescent="0.25">
      <c r="A22729">
        <v>23660</v>
      </c>
      <c r="B22729">
        <v>78</v>
      </c>
      <c r="C22729" t="s">
        <v>12648</v>
      </c>
      <c r="D22729">
        <v>33</v>
      </c>
      <c r="E22729" t="s">
        <v>6</v>
      </c>
      <c r="F22729">
        <v>2</v>
      </c>
      <c r="G22729">
        <v>2</v>
      </c>
      <c r="H22729" t="s">
        <v>10</v>
      </c>
      <c r="I22729" t="s">
        <v>8448</v>
      </c>
    </row>
    <row r="22730" spans="1:9" x14ac:dyDescent="0.25">
      <c r="A22730">
        <v>23661</v>
      </c>
      <c r="B22730">
        <v>78</v>
      </c>
      <c r="C22730" t="s">
        <v>12648</v>
      </c>
      <c r="D22730">
        <v>33</v>
      </c>
      <c r="E22730" t="s">
        <v>6</v>
      </c>
      <c r="F22730">
        <v>2</v>
      </c>
      <c r="G22730">
        <v>2</v>
      </c>
      <c r="H22730" t="s">
        <v>7</v>
      </c>
      <c r="I22730" t="s">
        <v>8448</v>
      </c>
    </row>
    <row r="22731" spans="1:9" x14ac:dyDescent="0.25">
      <c r="A22731">
        <v>23662</v>
      </c>
      <c r="B22731">
        <v>78</v>
      </c>
      <c r="C22731" t="s">
        <v>12648</v>
      </c>
      <c r="D22731">
        <v>33</v>
      </c>
      <c r="E22731" t="s">
        <v>6</v>
      </c>
      <c r="F22731">
        <v>2</v>
      </c>
      <c r="G22731">
        <v>2</v>
      </c>
      <c r="H22731" t="s">
        <v>10</v>
      </c>
      <c r="I22731" t="s">
        <v>8448</v>
      </c>
    </row>
    <row r="22732" spans="1:9" x14ac:dyDescent="0.25">
      <c r="A22732">
        <v>23663</v>
      </c>
      <c r="B22732">
        <v>78</v>
      </c>
      <c r="C22732" t="s">
        <v>12648</v>
      </c>
      <c r="D22732">
        <v>33</v>
      </c>
      <c r="E22732" t="s">
        <v>6</v>
      </c>
      <c r="F22732">
        <v>2</v>
      </c>
      <c r="G22732">
        <v>2</v>
      </c>
      <c r="H22732" t="s">
        <v>10</v>
      </c>
      <c r="I22732" t="s">
        <v>8449</v>
      </c>
    </row>
    <row r="22733" spans="1:9" x14ac:dyDescent="0.25">
      <c r="A22733">
        <v>23664</v>
      </c>
      <c r="B22733">
        <v>78</v>
      </c>
      <c r="C22733" t="s">
        <v>12648</v>
      </c>
      <c r="D22733">
        <v>33</v>
      </c>
      <c r="E22733" t="s">
        <v>6</v>
      </c>
      <c r="F22733">
        <v>2</v>
      </c>
      <c r="G22733">
        <v>2</v>
      </c>
      <c r="H22733" t="s">
        <v>7</v>
      </c>
      <c r="I22733" t="s">
        <v>8449</v>
      </c>
    </row>
    <row r="22734" spans="1:9" x14ac:dyDescent="0.25">
      <c r="A22734">
        <v>23665</v>
      </c>
      <c r="B22734">
        <v>78</v>
      </c>
      <c r="C22734" t="s">
        <v>12648</v>
      </c>
      <c r="D22734">
        <v>33</v>
      </c>
      <c r="E22734" t="s">
        <v>6</v>
      </c>
      <c r="F22734">
        <v>2</v>
      </c>
      <c r="G22734">
        <v>2</v>
      </c>
      <c r="H22734" t="s">
        <v>14</v>
      </c>
      <c r="I22734" t="s">
        <v>8450</v>
      </c>
    </row>
    <row r="22735" spans="1:9" x14ac:dyDescent="0.25">
      <c r="A22735">
        <v>23666</v>
      </c>
      <c r="B22735">
        <v>78</v>
      </c>
      <c r="C22735" t="s">
        <v>12648</v>
      </c>
      <c r="D22735">
        <v>33</v>
      </c>
      <c r="E22735" t="s">
        <v>6</v>
      </c>
      <c r="F22735">
        <v>2</v>
      </c>
      <c r="G22735">
        <v>2</v>
      </c>
      <c r="H22735" t="s">
        <v>10</v>
      </c>
      <c r="I22735" t="s">
        <v>8450</v>
      </c>
    </row>
    <row r="22736" spans="1:9" x14ac:dyDescent="0.25">
      <c r="A22736">
        <v>23667</v>
      </c>
      <c r="B22736">
        <v>78</v>
      </c>
      <c r="C22736" t="s">
        <v>12648</v>
      </c>
      <c r="D22736">
        <v>33</v>
      </c>
      <c r="E22736" t="s">
        <v>6</v>
      </c>
      <c r="F22736">
        <v>2</v>
      </c>
      <c r="G22736">
        <v>2</v>
      </c>
      <c r="H22736" t="s">
        <v>7</v>
      </c>
      <c r="I22736" t="s">
        <v>8451</v>
      </c>
    </row>
    <row r="22737" spans="1:9" x14ac:dyDescent="0.25">
      <c r="A22737">
        <v>23668</v>
      </c>
      <c r="B22737">
        <v>78</v>
      </c>
      <c r="C22737" t="s">
        <v>12648</v>
      </c>
      <c r="D22737">
        <v>33</v>
      </c>
      <c r="E22737" t="s">
        <v>6</v>
      </c>
      <c r="F22737">
        <v>2</v>
      </c>
      <c r="G22737">
        <v>2</v>
      </c>
      <c r="H22737" t="s">
        <v>12</v>
      </c>
      <c r="I22737" t="s">
        <v>8451</v>
      </c>
    </row>
    <row r="22738" spans="1:9" x14ac:dyDescent="0.25">
      <c r="A22738">
        <v>23669</v>
      </c>
      <c r="B22738">
        <v>78</v>
      </c>
      <c r="C22738" t="s">
        <v>12648</v>
      </c>
      <c r="D22738">
        <v>33</v>
      </c>
      <c r="E22738" t="s">
        <v>6</v>
      </c>
      <c r="F22738">
        <v>2</v>
      </c>
      <c r="G22738">
        <v>2</v>
      </c>
      <c r="H22738" t="s">
        <v>7</v>
      </c>
      <c r="I22738" t="s">
        <v>8452</v>
      </c>
    </row>
    <row r="22739" spans="1:9" x14ac:dyDescent="0.25">
      <c r="A22739">
        <v>23670</v>
      </c>
      <c r="B22739">
        <v>78</v>
      </c>
      <c r="C22739" t="s">
        <v>12648</v>
      </c>
      <c r="D22739">
        <v>33</v>
      </c>
      <c r="E22739" t="s">
        <v>6</v>
      </c>
      <c r="F22739">
        <v>2</v>
      </c>
      <c r="G22739">
        <v>2</v>
      </c>
      <c r="H22739" t="s">
        <v>10</v>
      </c>
      <c r="I22739" t="s">
        <v>8452</v>
      </c>
    </row>
    <row r="22740" spans="1:9" x14ac:dyDescent="0.25">
      <c r="A22740">
        <v>23671</v>
      </c>
      <c r="B22740">
        <v>78</v>
      </c>
      <c r="C22740" t="s">
        <v>12648</v>
      </c>
      <c r="D22740">
        <v>33</v>
      </c>
      <c r="E22740" t="s">
        <v>6</v>
      </c>
      <c r="F22740">
        <v>2</v>
      </c>
      <c r="G22740">
        <v>2</v>
      </c>
      <c r="H22740" t="s">
        <v>7</v>
      </c>
      <c r="I22740" t="s">
        <v>8453</v>
      </c>
    </row>
    <row r="22741" spans="1:9" x14ac:dyDescent="0.25">
      <c r="A22741">
        <v>23672</v>
      </c>
      <c r="B22741">
        <v>78</v>
      </c>
      <c r="C22741" t="s">
        <v>12648</v>
      </c>
      <c r="D22741">
        <v>33</v>
      </c>
      <c r="E22741" t="s">
        <v>6</v>
      </c>
      <c r="F22741">
        <v>2</v>
      </c>
      <c r="G22741">
        <v>2</v>
      </c>
      <c r="H22741" t="s">
        <v>10</v>
      </c>
      <c r="I22741" t="s">
        <v>8453</v>
      </c>
    </row>
    <row r="22742" spans="1:9" x14ac:dyDescent="0.25">
      <c r="A22742">
        <v>23673</v>
      </c>
      <c r="B22742">
        <v>78</v>
      </c>
      <c r="C22742" t="s">
        <v>12648</v>
      </c>
      <c r="D22742">
        <v>33</v>
      </c>
      <c r="E22742" t="s">
        <v>6</v>
      </c>
      <c r="F22742">
        <v>2</v>
      </c>
      <c r="G22742">
        <v>2</v>
      </c>
      <c r="H22742" t="s">
        <v>10</v>
      </c>
      <c r="I22742" t="s">
        <v>8454</v>
      </c>
    </row>
    <row r="22743" spans="1:9" x14ac:dyDescent="0.25">
      <c r="A22743">
        <v>23674</v>
      </c>
      <c r="B22743">
        <v>78</v>
      </c>
      <c r="C22743" t="s">
        <v>12648</v>
      </c>
      <c r="D22743">
        <v>33</v>
      </c>
      <c r="E22743" t="s">
        <v>6</v>
      </c>
      <c r="F22743">
        <v>2</v>
      </c>
      <c r="G22743">
        <v>2</v>
      </c>
      <c r="H22743" t="s">
        <v>7</v>
      </c>
      <c r="I22743" t="s">
        <v>8454</v>
      </c>
    </row>
    <row r="22744" spans="1:9" x14ac:dyDescent="0.25">
      <c r="A22744">
        <v>23675</v>
      </c>
      <c r="B22744">
        <v>78</v>
      </c>
      <c r="C22744" t="s">
        <v>12648</v>
      </c>
      <c r="D22744">
        <v>33</v>
      </c>
      <c r="E22744" t="s">
        <v>6</v>
      </c>
      <c r="F22744">
        <v>2</v>
      </c>
      <c r="G22744">
        <v>2</v>
      </c>
      <c r="H22744" t="s">
        <v>10</v>
      </c>
      <c r="I22744" t="s">
        <v>8454</v>
      </c>
    </row>
    <row r="22745" spans="1:9" x14ac:dyDescent="0.25">
      <c r="A22745">
        <v>23676</v>
      </c>
      <c r="B22745">
        <v>78</v>
      </c>
      <c r="C22745" t="s">
        <v>12648</v>
      </c>
      <c r="D22745">
        <v>33</v>
      </c>
      <c r="E22745" t="s">
        <v>6</v>
      </c>
      <c r="F22745">
        <v>2</v>
      </c>
      <c r="G22745">
        <v>2</v>
      </c>
      <c r="H22745" t="s">
        <v>7</v>
      </c>
      <c r="I22745" t="s">
        <v>8454</v>
      </c>
    </row>
    <row r="22746" spans="1:9" x14ac:dyDescent="0.25">
      <c r="A22746">
        <v>23677</v>
      </c>
      <c r="B22746">
        <v>78</v>
      </c>
      <c r="C22746" t="s">
        <v>12648</v>
      </c>
      <c r="D22746">
        <v>33</v>
      </c>
      <c r="E22746" t="s">
        <v>6</v>
      </c>
      <c r="F22746">
        <v>2</v>
      </c>
      <c r="G22746">
        <v>2</v>
      </c>
      <c r="H22746" t="s">
        <v>7</v>
      </c>
      <c r="I22746" t="s">
        <v>8454</v>
      </c>
    </row>
    <row r="22747" spans="1:9" x14ac:dyDescent="0.25">
      <c r="A22747">
        <v>23678</v>
      </c>
      <c r="B22747">
        <v>78</v>
      </c>
      <c r="C22747" t="s">
        <v>12648</v>
      </c>
      <c r="D22747">
        <v>33</v>
      </c>
      <c r="E22747" t="s">
        <v>6</v>
      </c>
      <c r="F22747">
        <v>2</v>
      </c>
      <c r="G22747">
        <v>2</v>
      </c>
      <c r="H22747" t="s">
        <v>10</v>
      </c>
      <c r="I22747" t="s">
        <v>8454</v>
      </c>
    </row>
    <row r="22748" spans="1:9" x14ac:dyDescent="0.25">
      <c r="A22748">
        <v>23679</v>
      </c>
      <c r="B22748">
        <v>78</v>
      </c>
      <c r="C22748" t="s">
        <v>12648</v>
      </c>
      <c r="D22748">
        <v>33</v>
      </c>
      <c r="E22748" t="s">
        <v>6</v>
      </c>
      <c r="F22748">
        <v>2</v>
      </c>
      <c r="G22748">
        <v>2</v>
      </c>
      <c r="H22748" t="s">
        <v>10</v>
      </c>
      <c r="I22748" t="s">
        <v>8455</v>
      </c>
    </row>
    <row r="22749" spans="1:9" x14ac:dyDescent="0.25">
      <c r="A22749">
        <v>23680</v>
      </c>
      <c r="B22749">
        <v>78</v>
      </c>
      <c r="C22749" t="s">
        <v>12648</v>
      </c>
      <c r="D22749">
        <v>33</v>
      </c>
      <c r="E22749" t="s">
        <v>6</v>
      </c>
      <c r="F22749">
        <v>2</v>
      </c>
      <c r="G22749">
        <v>2</v>
      </c>
      <c r="H22749" t="s">
        <v>7</v>
      </c>
      <c r="I22749" t="s">
        <v>8455</v>
      </c>
    </row>
    <row r="22750" spans="1:9" x14ac:dyDescent="0.25">
      <c r="A22750">
        <v>23681</v>
      </c>
      <c r="B22750">
        <v>78</v>
      </c>
      <c r="C22750" t="s">
        <v>12648</v>
      </c>
      <c r="D22750">
        <v>33</v>
      </c>
      <c r="E22750" t="s">
        <v>6</v>
      </c>
      <c r="F22750">
        <v>2</v>
      </c>
      <c r="G22750">
        <v>2</v>
      </c>
      <c r="H22750" t="s">
        <v>7</v>
      </c>
      <c r="I22750" t="s">
        <v>8456</v>
      </c>
    </row>
    <row r="22751" spans="1:9" x14ac:dyDescent="0.25">
      <c r="A22751">
        <v>23682</v>
      </c>
      <c r="B22751">
        <v>78</v>
      </c>
      <c r="C22751" t="s">
        <v>12648</v>
      </c>
      <c r="D22751">
        <v>33</v>
      </c>
      <c r="E22751" t="s">
        <v>6</v>
      </c>
      <c r="F22751">
        <v>2</v>
      </c>
      <c r="G22751">
        <v>2</v>
      </c>
      <c r="H22751" t="s">
        <v>12</v>
      </c>
      <c r="I22751" t="s">
        <v>8456</v>
      </c>
    </row>
    <row r="22752" spans="1:9" x14ac:dyDescent="0.25">
      <c r="A22752">
        <v>23683</v>
      </c>
      <c r="B22752">
        <v>78</v>
      </c>
      <c r="C22752" t="s">
        <v>12648</v>
      </c>
      <c r="D22752">
        <v>33</v>
      </c>
      <c r="E22752" t="s">
        <v>6</v>
      </c>
      <c r="F22752">
        <v>2</v>
      </c>
      <c r="G22752">
        <v>2</v>
      </c>
      <c r="H22752" t="s">
        <v>10</v>
      </c>
      <c r="I22752" t="s">
        <v>8456</v>
      </c>
    </row>
    <row r="22753" spans="1:9" x14ac:dyDescent="0.25">
      <c r="A22753">
        <v>23684</v>
      </c>
      <c r="B22753">
        <v>78</v>
      </c>
      <c r="C22753" t="s">
        <v>12648</v>
      </c>
      <c r="D22753">
        <v>33</v>
      </c>
      <c r="E22753" t="s">
        <v>6</v>
      </c>
      <c r="F22753">
        <v>2</v>
      </c>
      <c r="G22753">
        <v>2</v>
      </c>
      <c r="H22753" t="s">
        <v>10</v>
      </c>
      <c r="I22753" t="s">
        <v>8456</v>
      </c>
    </row>
    <row r="22754" spans="1:9" x14ac:dyDescent="0.25">
      <c r="A22754">
        <v>23685</v>
      </c>
      <c r="B22754">
        <v>78</v>
      </c>
      <c r="C22754" t="s">
        <v>12648</v>
      </c>
      <c r="D22754">
        <v>33</v>
      </c>
      <c r="E22754" t="s">
        <v>6</v>
      </c>
      <c r="F22754">
        <v>2</v>
      </c>
      <c r="G22754">
        <v>2</v>
      </c>
      <c r="H22754" t="s">
        <v>14</v>
      </c>
      <c r="I22754" t="s">
        <v>8456</v>
      </c>
    </row>
    <row r="22755" spans="1:9" x14ac:dyDescent="0.25">
      <c r="A22755">
        <v>23686</v>
      </c>
      <c r="B22755">
        <v>78</v>
      </c>
      <c r="C22755" t="s">
        <v>12648</v>
      </c>
      <c r="D22755">
        <v>33</v>
      </c>
      <c r="E22755" t="s">
        <v>6</v>
      </c>
      <c r="F22755">
        <v>2</v>
      </c>
      <c r="G22755">
        <v>0</v>
      </c>
      <c r="H22755" t="s">
        <v>7</v>
      </c>
      <c r="I22755" t="s">
        <v>8457</v>
      </c>
    </row>
    <row r="22756" spans="1:9" x14ac:dyDescent="0.25">
      <c r="A22756">
        <v>23687</v>
      </c>
      <c r="B22756">
        <v>78</v>
      </c>
      <c r="C22756" t="s">
        <v>12648</v>
      </c>
      <c r="D22756">
        <v>33</v>
      </c>
      <c r="E22756" t="s">
        <v>6</v>
      </c>
      <c r="F22756">
        <v>2</v>
      </c>
      <c r="G22756">
        <v>0</v>
      </c>
      <c r="H22756" t="s">
        <v>12</v>
      </c>
      <c r="I22756" t="s">
        <v>8457</v>
      </c>
    </row>
    <row r="22757" spans="1:9" x14ac:dyDescent="0.25">
      <c r="A22757">
        <v>23688</v>
      </c>
      <c r="B22757">
        <v>78</v>
      </c>
      <c r="C22757" t="s">
        <v>12648</v>
      </c>
      <c r="D22757">
        <v>33</v>
      </c>
      <c r="E22757" t="s">
        <v>6</v>
      </c>
      <c r="F22757">
        <v>2</v>
      </c>
      <c r="G22757">
        <v>0</v>
      </c>
      <c r="H22757" t="s">
        <v>14</v>
      </c>
      <c r="I22757" t="s">
        <v>8458</v>
      </c>
    </row>
    <row r="22758" spans="1:9" x14ac:dyDescent="0.25">
      <c r="A22758">
        <v>23689</v>
      </c>
      <c r="B22758">
        <v>78</v>
      </c>
      <c r="C22758" t="s">
        <v>12648</v>
      </c>
      <c r="D22758">
        <v>33</v>
      </c>
      <c r="E22758" t="s">
        <v>6</v>
      </c>
      <c r="F22758">
        <v>2</v>
      </c>
      <c r="G22758">
        <v>0</v>
      </c>
      <c r="H22758" t="s">
        <v>10</v>
      </c>
      <c r="I22758" t="s">
        <v>8458</v>
      </c>
    </row>
    <row r="22759" spans="1:9" x14ac:dyDescent="0.25">
      <c r="A22759">
        <v>23690</v>
      </c>
      <c r="B22759">
        <v>78</v>
      </c>
      <c r="C22759" t="s">
        <v>12648</v>
      </c>
      <c r="D22759">
        <v>33</v>
      </c>
      <c r="E22759" t="s">
        <v>6</v>
      </c>
      <c r="F22759">
        <v>2</v>
      </c>
      <c r="G22759">
        <v>0</v>
      </c>
      <c r="H22759" t="s">
        <v>7</v>
      </c>
      <c r="I22759" t="s">
        <v>8458</v>
      </c>
    </row>
    <row r="22760" spans="1:9" x14ac:dyDescent="0.25">
      <c r="A22760">
        <v>23691</v>
      </c>
      <c r="B22760">
        <v>78</v>
      </c>
      <c r="C22760" t="s">
        <v>12648</v>
      </c>
      <c r="D22760">
        <v>33</v>
      </c>
      <c r="E22760" t="s">
        <v>6</v>
      </c>
      <c r="F22760">
        <v>2</v>
      </c>
      <c r="G22760">
        <v>0</v>
      </c>
      <c r="H22760" t="s">
        <v>12</v>
      </c>
      <c r="I22760" t="s">
        <v>8459</v>
      </c>
    </row>
    <row r="22761" spans="1:9" x14ac:dyDescent="0.25">
      <c r="A22761">
        <v>23692</v>
      </c>
      <c r="B22761">
        <v>78</v>
      </c>
      <c r="C22761" t="s">
        <v>12648</v>
      </c>
      <c r="D22761">
        <v>33</v>
      </c>
      <c r="E22761" t="s">
        <v>6</v>
      </c>
      <c r="F22761">
        <v>2</v>
      </c>
      <c r="G22761">
        <v>0</v>
      </c>
      <c r="H22761" t="s">
        <v>7</v>
      </c>
      <c r="I22761" t="s">
        <v>8459</v>
      </c>
    </row>
    <row r="22762" spans="1:9" x14ac:dyDescent="0.25">
      <c r="A22762">
        <v>23693</v>
      </c>
      <c r="B22762">
        <v>78</v>
      </c>
      <c r="C22762" t="s">
        <v>12648</v>
      </c>
      <c r="D22762">
        <v>33</v>
      </c>
      <c r="E22762" t="s">
        <v>6</v>
      </c>
      <c r="F22762">
        <v>2</v>
      </c>
      <c r="G22762">
        <v>0</v>
      </c>
      <c r="H22762" t="s">
        <v>7</v>
      </c>
      <c r="I22762" t="s">
        <v>8459</v>
      </c>
    </row>
    <row r="22763" spans="1:9" x14ac:dyDescent="0.25">
      <c r="A22763">
        <v>23694</v>
      </c>
      <c r="B22763">
        <v>78</v>
      </c>
      <c r="C22763" t="s">
        <v>12648</v>
      </c>
      <c r="D22763">
        <v>33</v>
      </c>
      <c r="E22763" t="s">
        <v>6</v>
      </c>
      <c r="F22763">
        <v>2</v>
      </c>
      <c r="G22763">
        <v>0</v>
      </c>
      <c r="H22763" t="s">
        <v>14</v>
      </c>
      <c r="I22763" t="s">
        <v>8459</v>
      </c>
    </row>
    <row r="22764" spans="1:9" x14ac:dyDescent="0.25">
      <c r="A22764">
        <v>23695</v>
      </c>
      <c r="B22764">
        <v>78</v>
      </c>
      <c r="C22764" t="s">
        <v>12648</v>
      </c>
      <c r="D22764">
        <v>33</v>
      </c>
      <c r="E22764" t="s">
        <v>6</v>
      </c>
      <c r="F22764">
        <v>2</v>
      </c>
      <c r="G22764">
        <v>0</v>
      </c>
      <c r="H22764" t="s">
        <v>7</v>
      </c>
      <c r="I22764" t="s">
        <v>8460</v>
      </c>
    </row>
    <row r="22765" spans="1:9" x14ac:dyDescent="0.25">
      <c r="A22765">
        <v>23696</v>
      </c>
      <c r="B22765">
        <v>78</v>
      </c>
      <c r="C22765" t="s">
        <v>12648</v>
      </c>
      <c r="D22765">
        <v>33</v>
      </c>
      <c r="E22765" t="s">
        <v>6</v>
      </c>
      <c r="F22765">
        <v>2</v>
      </c>
      <c r="G22765">
        <v>0</v>
      </c>
      <c r="H22765" t="s">
        <v>12</v>
      </c>
      <c r="I22765" t="s">
        <v>8460</v>
      </c>
    </row>
    <row r="22766" spans="1:9" x14ac:dyDescent="0.25">
      <c r="A22766">
        <v>23697</v>
      </c>
      <c r="B22766">
        <v>78</v>
      </c>
      <c r="C22766" t="s">
        <v>12648</v>
      </c>
      <c r="D22766">
        <v>33</v>
      </c>
      <c r="E22766" t="s">
        <v>6</v>
      </c>
      <c r="F22766">
        <v>2</v>
      </c>
      <c r="G22766">
        <v>0</v>
      </c>
      <c r="H22766" t="s">
        <v>14</v>
      </c>
      <c r="I22766" t="s">
        <v>8461</v>
      </c>
    </row>
    <row r="22767" spans="1:9" x14ac:dyDescent="0.25">
      <c r="A22767">
        <v>23698</v>
      </c>
      <c r="B22767">
        <v>78</v>
      </c>
      <c r="C22767" t="s">
        <v>12648</v>
      </c>
      <c r="D22767">
        <v>33</v>
      </c>
      <c r="E22767" t="s">
        <v>6</v>
      </c>
      <c r="F22767">
        <v>2</v>
      </c>
      <c r="G22767">
        <v>0</v>
      </c>
      <c r="H22767" t="s">
        <v>10</v>
      </c>
      <c r="I22767" t="s">
        <v>8461</v>
      </c>
    </row>
    <row r="22768" spans="1:9" x14ac:dyDescent="0.25">
      <c r="A22768">
        <v>23699</v>
      </c>
      <c r="B22768">
        <v>78</v>
      </c>
      <c r="C22768" t="s">
        <v>12648</v>
      </c>
      <c r="D22768">
        <v>33</v>
      </c>
      <c r="E22768" t="s">
        <v>6</v>
      </c>
      <c r="F22768">
        <v>2</v>
      </c>
      <c r="G22768">
        <v>0</v>
      </c>
      <c r="H22768" t="s">
        <v>7</v>
      </c>
      <c r="I22768" t="s">
        <v>8462</v>
      </c>
    </row>
    <row r="22769" spans="1:9" x14ac:dyDescent="0.25">
      <c r="A22769">
        <v>23700</v>
      </c>
      <c r="B22769">
        <v>78</v>
      </c>
      <c r="C22769" t="s">
        <v>12648</v>
      </c>
      <c r="D22769">
        <v>33</v>
      </c>
      <c r="E22769" t="s">
        <v>6</v>
      </c>
      <c r="F22769">
        <v>2</v>
      </c>
      <c r="G22769">
        <v>0</v>
      </c>
      <c r="H22769" t="s">
        <v>12</v>
      </c>
      <c r="I22769" t="s">
        <v>8462</v>
      </c>
    </row>
    <row r="22770" spans="1:9" x14ac:dyDescent="0.25">
      <c r="A22770">
        <v>23701</v>
      </c>
      <c r="B22770">
        <v>78</v>
      </c>
      <c r="C22770" t="s">
        <v>12648</v>
      </c>
      <c r="D22770">
        <v>33</v>
      </c>
      <c r="E22770" t="s">
        <v>6</v>
      </c>
      <c r="F22770">
        <v>2</v>
      </c>
      <c r="G22770">
        <v>0</v>
      </c>
      <c r="H22770" t="s">
        <v>14</v>
      </c>
      <c r="I22770" t="s">
        <v>8463</v>
      </c>
    </row>
    <row r="22771" spans="1:9" x14ac:dyDescent="0.25">
      <c r="A22771">
        <v>23702</v>
      </c>
      <c r="B22771">
        <v>78</v>
      </c>
      <c r="C22771" t="s">
        <v>12648</v>
      </c>
      <c r="D22771">
        <v>33</v>
      </c>
      <c r="E22771" t="s">
        <v>6</v>
      </c>
      <c r="F22771">
        <v>2</v>
      </c>
      <c r="G22771">
        <v>0</v>
      </c>
      <c r="H22771" t="s">
        <v>10</v>
      </c>
      <c r="I22771" t="s">
        <v>8463</v>
      </c>
    </row>
    <row r="22772" spans="1:9" x14ac:dyDescent="0.25">
      <c r="A22772">
        <v>23703</v>
      </c>
      <c r="B22772">
        <v>78</v>
      </c>
      <c r="C22772" t="s">
        <v>12648</v>
      </c>
      <c r="D22772">
        <v>33</v>
      </c>
      <c r="E22772" t="s">
        <v>6</v>
      </c>
      <c r="F22772">
        <v>2</v>
      </c>
      <c r="G22772">
        <v>0</v>
      </c>
      <c r="H22772" t="s">
        <v>7</v>
      </c>
      <c r="I22772" t="s">
        <v>8463</v>
      </c>
    </row>
    <row r="22773" spans="1:9" x14ac:dyDescent="0.25">
      <c r="A22773">
        <v>23704</v>
      </c>
      <c r="B22773">
        <v>78</v>
      </c>
      <c r="C22773" t="s">
        <v>12648</v>
      </c>
      <c r="D22773">
        <v>33</v>
      </c>
      <c r="E22773" t="s">
        <v>6</v>
      </c>
      <c r="F22773">
        <v>2</v>
      </c>
      <c r="G22773">
        <v>0</v>
      </c>
      <c r="H22773" t="s">
        <v>12</v>
      </c>
      <c r="I22773" t="s">
        <v>8463</v>
      </c>
    </row>
    <row r="22774" spans="1:9" x14ac:dyDescent="0.25">
      <c r="A22774">
        <v>23705</v>
      </c>
      <c r="B22774">
        <v>78</v>
      </c>
      <c r="C22774" t="s">
        <v>12648</v>
      </c>
      <c r="D22774">
        <v>33</v>
      </c>
      <c r="E22774" t="s">
        <v>6</v>
      </c>
      <c r="F22774">
        <v>2</v>
      </c>
      <c r="G22774">
        <v>0</v>
      </c>
      <c r="H22774" t="s">
        <v>14</v>
      </c>
      <c r="I22774" t="s">
        <v>8463</v>
      </c>
    </row>
    <row r="22775" spans="1:9" x14ac:dyDescent="0.25">
      <c r="A22775">
        <v>23706</v>
      </c>
      <c r="B22775">
        <v>78</v>
      </c>
      <c r="C22775" t="s">
        <v>12648</v>
      </c>
      <c r="D22775">
        <v>33</v>
      </c>
      <c r="E22775" t="s">
        <v>6</v>
      </c>
      <c r="F22775">
        <v>2</v>
      </c>
      <c r="G22775">
        <v>0</v>
      </c>
      <c r="H22775" t="s">
        <v>10</v>
      </c>
      <c r="I22775" t="s">
        <v>8464</v>
      </c>
    </row>
    <row r="22776" spans="1:9" x14ac:dyDescent="0.25">
      <c r="A22776">
        <v>23707</v>
      </c>
      <c r="B22776">
        <v>78</v>
      </c>
      <c r="C22776" t="s">
        <v>12648</v>
      </c>
      <c r="D22776">
        <v>33</v>
      </c>
      <c r="E22776" t="s">
        <v>6</v>
      </c>
      <c r="F22776">
        <v>2</v>
      </c>
      <c r="G22776">
        <v>0</v>
      </c>
      <c r="H22776" t="s">
        <v>7</v>
      </c>
      <c r="I22776" t="s">
        <v>8464</v>
      </c>
    </row>
    <row r="22777" spans="1:9" x14ac:dyDescent="0.25">
      <c r="A22777">
        <v>23708</v>
      </c>
      <c r="B22777">
        <v>78</v>
      </c>
      <c r="C22777" t="s">
        <v>12648</v>
      </c>
      <c r="D22777">
        <v>33</v>
      </c>
      <c r="E22777" t="s">
        <v>6</v>
      </c>
      <c r="F22777">
        <v>2</v>
      </c>
      <c r="G22777">
        <v>0</v>
      </c>
      <c r="H22777" t="s">
        <v>12</v>
      </c>
      <c r="I22777" t="s">
        <v>8464</v>
      </c>
    </row>
    <row r="22778" spans="1:9" x14ac:dyDescent="0.25">
      <c r="A22778">
        <v>23709</v>
      </c>
      <c r="B22778">
        <v>78</v>
      </c>
      <c r="C22778" t="s">
        <v>12648</v>
      </c>
      <c r="D22778">
        <v>33</v>
      </c>
      <c r="E22778" t="s">
        <v>6</v>
      </c>
      <c r="F22778">
        <v>2</v>
      </c>
      <c r="G22778">
        <v>0</v>
      </c>
      <c r="H22778" t="s">
        <v>14</v>
      </c>
      <c r="I22778" t="s">
        <v>8464</v>
      </c>
    </row>
    <row r="22779" spans="1:9" x14ac:dyDescent="0.25">
      <c r="A22779">
        <v>23710</v>
      </c>
      <c r="B22779">
        <v>78</v>
      </c>
      <c r="C22779" t="s">
        <v>12648</v>
      </c>
      <c r="D22779">
        <v>33</v>
      </c>
      <c r="E22779" t="s">
        <v>6</v>
      </c>
      <c r="F22779">
        <v>2</v>
      </c>
      <c r="G22779">
        <v>0</v>
      </c>
      <c r="H22779" t="s">
        <v>7</v>
      </c>
      <c r="I22779" t="s">
        <v>8464</v>
      </c>
    </row>
    <row r="22780" spans="1:9" x14ac:dyDescent="0.25">
      <c r="A22780">
        <v>23711</v>
      </c>
      <c r="B22780">
        <v>78</v>
      </c>
      <c r="C22780" t="s">
        <v>12648</v>
      </c>
      <c r="D22780">
        <v>33</v>
      </c>
      <c r="E22780" t="s">
        <v>6</v>
      </c>
      <c r="F22780">
        <v>2</v>
      </c>
      <c r="G22780">
        <v>0</v>
      </c>
      <c r="H22780" t="s">
        <v>10</v>
      </c>
      <c r="I22780" t="s">
        <v>8464</v>
      </c>
    </row>
    <row r="22781" spans="1:9" x14ac:dyDescent="0.25">
      <c r="A22781">
        <v>23712</v>
      </c>
      <c r="B22781">
        <v>78</v>
      </c>
      <c r="C22781" t="s">
        <v>12648</v>
      </c>
      <c r="D22781">
        <v>33</v>
      </c>
      <c r="E22781" t="s">
        <v>6</v>
      </c>
      <c r="F22781">
        <v>2</v>
      </c>
      <c r="G22781">
        <v>0</v>
      </c>
      <c r="H22781" t="s">
        <v>7</v>
      </c>
      <c r="I22781" t="s">
        <v>8465</v>
      </c>
    </row>
    <row r="22782" spans="1:9" x14ac:dyDescent="0.25">
      <c r="A22782">
        <v>23713</v>
      </c>
      <c r="B22782">
        <v>78</v>
      </c>
      <c r="C22782" t="s">
        <v>12648</v>
      </c>
      <c r="D22782">
        <v>33</v>
      </c>
      <c r="E22782" t="s">
        <v>6</v>
      </c>
      <c r="F22782">
        <v>2</v>
      </c>
      <c r="G22782">
        <v>0</v>
      </c>
      <c r="H22782" t="s">
        <v>12</v>
      </c>
      <c r="I22782" t="s">
        <v>8465</v>
      </c>
    </row>
    <row r="22783" spans="1:9" x14ac:dyDescent="0.25">
      <c r="A22783">
        <v>23714</v>
      </c>
      <c r="B22783">
        <v>78</v>
      </c>
      <c r="C22783" t="s">
        <v>12648</v>
      </c>
      <c r="D22783">
        <v>33</v>
      </c>
      <c r="E22783" t="s">
        <v>6</v>
      </c>
      <c r="F22783">
        <v>2</v>
      </c>
      <c r="G22783">
        <v>0</v>
      </c>
      <c r="H22783" t="s">
        <v>14</v>
      </c>
      <c r="I22783" t="s">
        <v>8465</v>
      </c>
    </row>
    <row r="22784" spans="1:9" x14ac:dyDescent="0.25">
      <c r="A22784">
        <v>23715</v>
      </c>
      <c r="B22784">
        <v>78</v>
      </c>
      <c r="C22784" t="s">
        <v>12648</v>
      </c>
      <c r="D22784">
        <v>33</v>
      </c>
      <c r="E22784" t="s">
        <v>6</v>
      </c>
      <c r="F22784">
        <v>2</v>
      </c>
      <c r="G22784">
        <v>0</v>
      </c>
      <c r="H22784" t="s">
        <v>7</v>
      </c>
      <c r="I22784" t="s">
        <v>8465</v>
      </c>
    </row>
    <row r="22785" spans="1:9" x14ac:dyDescent="0.25">
      <c r="A22785">
        <v>23716</v>
      </c>
      <c r="B22785">
        <v>78</v>
      </c>
      <c r="C22785" t="s">
        <v>12648</v>
      </c>
      <c r="D22785">
        <v>33</v>
      </c>
      <c r="E22785" t="s">
        <v>6</v>
      </c>
      <c r="F22785">
        <v>2</v>
      </c>
      <c r="G22785">
        <v>0</v>
      </c>
      <c r="H22785" t="s">
        <v>10</v>
      </c>
      <c r="I22785" t="s">
        <v>8465</v>
      </c>
    </row>
    <row r="22786" spans="1:9" x14ac:dyDescent="0.25">
      <c r="A22786">
        <v>23717</v>
      </c>
      <c r="B22786">
        <v>78</v>
      </c>
      <c r="C22786" t="s">
        <v>12648</v>
      </c>
      <c r="D22786">
        <v>33</v>
      </c>
      <c r="E22786" t="s">
        <v>6</v>
      </c>
      <c r="F22786">
        <v>2</v>
      </c>
      <c r="G22786">
        <v>0</v>
      </c>
      <c r="H22786" t="s">
        <v>7</v>
      </c>
      <c r="I22786" t="s">
        <v>8466</v>
      </c>
    </row>
    <row r="22787" spans="1:9" x14ac:dyDescent="0.25">
      <c r="A22787">
        <v>23718</v>
      </c>
      <c r="B22787">
        <v>78</v>
      </c>
      <c r="C22787" t="s">
        <v>12648</v>
      </c>
      <c r="D22787">
        <v>33</v>
      </c>
      <c r="E22787" t="s">
        <v>6</v>
      </c>
      <c r="F22787">
        <v>2</v>
      </c>
      <c r="G22787">
        <v>0</v>
      </c>
      <c r="H22787" t="s">
        <v>12</v>
      </c>
      <c r="I22787" t="s">
        <v>8466</v>
      </c>
    </row>
    <row r="22788" spans="1:9" x14ac:dyDescent="0.25">
      <c r="A22788">
        <v>23719</v>
      </c>
      <c r="B22788">
        <v>78</v>
      </c>
      <c r="C22788" t="s">
        <v>12648</v>
      </c>
      <c r="D22788">
        <v>33</v>
      </c>
      <c r="E22788" t="s">
        <v>6</v>
      </c>
      <c r="F22788">
        <v>2</v>
      </c>
      <c r="G22788">
        <v>0</v>
      </c>
      <c r="H22788" t="s">
        <v>14</v>
      </c>
      <c r="I22788" t="s">
        <v>8467</v>
      </c>
    </row>
    <row r="22789" spans="1:9" x14ac:dyDescent="0.25">
      <c r="A22789">
        <v>23720</v>
      </c>
      <c r="B22789">
        <v>78</v>
      </c>
      <c r="C22789" t="s">
        <v>12648</v>
      </c>
      <c r="D22789">
        <v>33</v>
      </c>
      <c r="E22789" t="s">
        <v>6</v>
      </c>
      <c r="F22789">
        <v>2</v>
      </c>
      <c r="G22789">
        <v>0</v>
      </c>
      <c r="H22789" t="s">
        <v>10</v>
      </c>
      <c r="I22789" t="s">
        <v>8467</v>
      </c>
    </row>
    <row r="22790" spans="1:9" x14ac:dyDescent="0.25">
      <c r="A22790">
        <v>23721</v>
      </c>
      <c r="B22790">
        <v>78</v>
      </c>
      <c r="C22790" t="s">
        <v>12648</v>
      </c>
      <c r="D22790">
        <v>33</v>
      </c>
      <c r="E22790" t="s">
        <v>6</v>
      </c>
      <c r="F22790">
        <v>2</v>
      </c>
      <c r="G22790">
        <v>0</v>
      </c>
      <c r="H22790" t="s">
        <v>7</v>
      </c>
      <c r="I22790" t="s">
        <v>8468</v>
      </c>
    </row>
    <row r="22791" spans="1:9" x14ac:dyDescent="0.25">
      <c r="A22791">
        <v>23722</v>
      </c>
      <c r="B22791">
        <v>78</v>
      </c>
      <c r="C22791" t="s">
        <v>12648</v>
      </c>
      <c r="D22791">
        <v>33</v>
      </c>
      <c r="E22791" t="s">
        <v>6</v>
      </c>
      <c r="F22791">
        <v>2</v>
      </c>
      <c r="G22791">
        <v>0</v>
      </c>
      <c r="H22791" t="s">
        <v>12</v>
      </c>
      <c r="I22791" t="s">
        <v>8468</v>
      </c>
    </row>
    <row r="22792" spans="1:9" x14ac:dyDescent="0.25">
      <c r="A22792">
        <v>23723</v>
      </c>
      <c r="B22792">
        <v>78</v>
      </c>
      <c r="C22792" t="s">
        <v>12648</v>
      </c>
      <c r="D22792">
        <v>33</v>
      </c>
      <c r="E22792" t="s">
        <v>6</v>
      </c>
      <c r="F22792">
        <v>2</v>
      </c>
      <c r="G22792">
        <v>0</v>
      </c>
      <c r="H22792" t="s">
        <v>14</v>
      </c>
      <c r="I22792" t="s">
        <v>8468</v>
      </c>
    </row>
    <row r="22793" spans="1:9" x14ac:dyDescent="0.25">
      <c r="A22793">
        <v>23724</v>
      </c>
      <c r="B22793">
        <v>78</v>
      </c>
      <c r="C22793" t="s">
        <v>12648</v>
      </c>
      <c r="D22793">
        <v>33</v>
      </c>
      <c r="E22793" t="s">
        <v>6</v>
      </c>
      <c r="F22793">
        <v>2</v>
      </c>
      <c r="G22793">
        <v>0</v>
      </c>
      <c r="H22793" t="s">
        <v>10</v>
      </c>
      <c r="I22793" t="s">
        <v>8469</v>
      </c>
    </row>
    <row r="22794" spans="1:9" x14ac:dyDescent="0.25">
      <c r="A22794">
        <v>23725</v>
      </c>
      <c r="B22794">
        <v>78</v>
      </c>
      <c r="C22794" t="s">
        <v>12648</v>
      </c>
      <c r="D22794">
        <v>33</v>
      </c>
      <c r="E22794" t="s">
        <v>6</v>
      </c>
      <c r="F22794">
        <v>2</v>
      </c>
      <c r="G22794">
        <v>0</v>
      </c>
      <c r="H22794" t="s">
        <v>7</v>
      </c>
      <c r="I22794" t="s">
        <v>8469</v>
      </c>
    </row>
    <row r="22795" spans="1:9" x14ac:dyDescent="0.25">
      <c r="A22795">
        <v>23726</v>
      </c>
      <c r="B22795">
        <v>78</v>
      </c>
      <c r="C22795" t="s">
        <v>12648</v>
      </c>
      <c r="D22795">
        <v>33</v>
      </c>
      <c r="E22795" t="s">
        <v>6</v>
      </c>
      <c r="F22795">
        <v>2</v>
      </c>
      <c r="G22795">
        <v>0</v>
      </c>
      <c r="H22795" t="s">
        <v>10</v>
      </c>
      <c r="I22795" t="s">
        <v>8469</v>
      </c>
    </row>
    <row r="22796" spans="1:9" x14ac:dyDescent="0.25">
      <c r="A22796">
        <v>23727</v>
      </c>
      <c r="B22796">
        <v>78</v>
      </c>
      <c r="C22796" t="s">
        <v>12648</v>
      </c>
      <c r="D22796">
        <v>33</v>
      </c>
      <c r="E22796" t="s">
        <v>6</v>
      </c>
      <c r="F22796">
        <v>2</v>
      </c>
      <c r="G22796">
        <v>0</v>
      </c>
      <c r="H22796" t="s">
        <v>7</v>
      </c>
      <c r="I22796" t="s">
        <v>8470</v>
      </c>
    </row>
    <row r="22797" spans="1:9" x14ac:dyDescent="0.25">
      <c r="A22797">
        <v>23728</v>
      </c>
      <c r="B22797">
        <v>78</v>
      </c>
      <c r="C22797" t="s">
        <v>12648</v>
      </c>
      <c r="D22797">
        <v>33</v>
      </c>
      <c r="E22797" t="s">
        <v>6</v>
      </c>
      <c r="F22797">
        <v>2</v>
      </c>
      <c r="G22797">
        <v>0</v>
      </c>
      <c r="H22797" t="s">
        <v>12</v>
      </c>
      <c r="I22797" t="s">
        <v>8470</v>
      </c>
    </row>
    <row r="22798" spans="1:9" x14ac:dyDescent="0.25">
      <c r="A22798">
        <v>23729</v>
      </c>
      <c r="B22798">
        <v>78</v>
      </c>
      <c r="C22798" t="s">
        <v>12648</v>
      </c>
      <c r="D22798">
        <v>33</v>
      </c>
      <c r="E22798" t="s">
        <v>6</v>
      </c>
      <c r="F22798">
        <v>2</v>
      </c>
      <c r="G22798">
        <v>0</v>
      </c>
      <c r="H22798" t="s">
        <v>14</v>
      </c>
      <c r="I22798" t="s">
        <v>8471</v>
      </c>
    </row>
    <row r="22799" spans="1:9" x14ac:dyDescent="0.25">
      <c r="A22799">
        <v>23730</v>
      </c>
      <c r="B22799">
        <v>78</v>
      </c>
      <c r="C22799" t="s">
        <v>12648</v>
      </c>
      <c r="D22799">
        <v>33</v>
      </c>
      <c r="E22799" t="s">
        <v>6</v>
      </c>
      <c r="F22799">
        <v>2</v>
      </c>
      <c r="G22799">
        <v>0</v>
      </c>
      <c r="H22799" t="s">
        <v>10</v>
      </c>
      <c r="I22799" t="s">
        <v>8472</v>
      </c>
    </row>
    <row r="22800" spans="1:9" x14ac:dyDescent="0.25">
      <c r="A22800">
        <v>23731</v>
      </c>
      <c r="B22800">
        <v>78</v>
      </c>
      <c r="C22800" t="s">
        <v>12648</v>
      </c>
      <c r="D22800">
        <v>33</v>
      </c>
      <c r="E22800" t="s">
        <v>6</v>
      </c>
      <c r="F22800">
        <v>2</v>
      </c>
      <c r="G22800">
        <v>0</v>
      </c>
      <c r="H22800" t="s">
        <v>7</v>
      </c>
      <c r="I22800" t="s">
        <v>8472</v>
      </c>
    </row>
    <row r="22801" spans="1:9" x14ac:dyDescent="0.25">
      <c r="A22801">
        <v>23732</v>
      </c>
      <c r="B22801">
        <v>78</v>
      </c>
      <c r="C22801" t="s">
        <v>12648</v>
      </c>
      <c r="D22801">
        <v>33</v>
      </c>
      <c r="E22801" t="s">
        <v>6</v>
      </c>
      <c r="F22801">
        <v>2</v>
      </c>
      <c r="G22801">
        <v>0</v>
      </c>
      <c r="H22801" t="s">
        <v>12</v>
      </c>
      <c r="I22801" t="s">
        <v>8472</v>
      </c>
    </row>
    <row r="22802" spans="1:9" x14ac:dyDescent="0.25">
      <c r="A22802">
        <v>23733</v>
      </c>
      <c r="B22802">
        <v>78</v>
      </c>
      <c r="C22802" t="s">
        <v>12648</v>
      </c>
      <c r="D22802">
        <v>33</v>
      </c>
      <c r="E22802" t="s">
        <v>6</v>
      </c>
      <c r="F22802">
        <v>2</v>
      </c>
      <c r="G22802">
        <v>0</v>
      </c>
      <c r="H22802" t="s">
        <v>10</v>
      </c>
      <c r="I22802" t="s">
        <v>8472</v>
      </c>
    </row>
    <row r="22803" spans="1:9" x14ac:dyDescent="0.25">
      <c r="A22803">
        <v>23734</v>
      </c>
      <c r="B22803">
        <v>78</v>
      </c>
      <c r="C22803" t="s">
        <v>12648</v>
      </c>
      <c r="D22803">
        <v>33</v>
      </c>
      <c r="E22803" t="s">
        <v>6</v>
      </c>
      <c r="F22803">
        <v>2</v>
      </c>
      <c r="G22803">
        <v>0</v>
      </c>
      <c r="H22803" t="s">
        <v>7</v>
      </c>
      <c r="I22803" t="s">
        <v>8472</v>
      </c>
    </row>
    <row r="22804" spans="1:9" x14ac:dyDescent="0.25">
      <c r="A22804">
        <v>23735</v>
      </c>
      <c r="B22804">
        <v>78</v>
      </c>
      <c r="C22804" t="s">
        <v>12648</v>
      </c>
      <c r="D22804">
        <v>33</v>
      </c>
      <c r="E22804" t="s">
        <v>6</v>
      </c>
      <c r="F22804">
        <v>2</v>
      </c>
      <c r="G22804">
        <v>0</v>
      </c>
      <c r="H22804" t="s">
        <v>14</v>
      </c>
      <c r="I22804" t="s">
        <v>8473</v>
      </c>
    </row>
    <row r="22805" spans="1:9" x14ac:dyDescent="0.25">
      <c r="A22805">
        <v>23736</v>
      </c>
      <c r="B22805">
        <v>78</v>
      </c>
      <c r="C22805" t="s">
        <v>12648</v>
      </c>
      <c r="D22805">
        <v>33</v>
      </c>
      <c r="E22805" t="s">
        <v>6</v>
      </c>
      <c r="F22805">
        <v>2</v>
      </c>
      <c r="G22805">
        <v>0</v>
      </c>
      <c r="H22805" t="s">
        <v>10</v>
      </c>
      <c r="I22805" t="s">
        <v>8473</v>
      </c>
    </row>
    <row r="22806" spans="1:9" x14ac:dyDescent="0.25">
      <c r="A22806">
        <v>23737</v>
      </c>
      <c r="B22806">
        <v>78</v>
      </c>
      <c r="C22806" t="s">
        <v>12648</v>
      </c>
      <c r="D22806">
        <v>33</v>
      </c>
      <c r="E22806" t="s">
        <v>6</v>
      </c>
      <c r="F22806">
        <v>2</v>
      </c>
      <c r="G22806">
        <v>0</v>
      </c>
      <c r="H22806" t="s">
        <v>7</v>
      </c>
      <c r="I22806" t="s">
        <v>8474</v>
      </c>
    </row>
    <row r="22807" spans="1:9" x14ac:dyDescent="0.25">
      <c r="A22807">
        <v>23738</v>
      </c>
      <c r="B22807">
        <v>78</v>
      </c>
      <c r="C22807" t="s">
        <v>12648</v>
      </c>
      <c r="D22807">
        <v>33</v>
      </c>
      <c r="E22807" t="s">
        <v>6</v>
      </c>
      <c r="F22807">
        <v>2</v>
      </c>
      <c r="G22807">
        <v>0</v>
      </c>
      <c r="H22807" t="s">
        <v>12</v>
      </c>
      <c r="I22807" t="s">
        <v>8474</v>
      </c>
    </row>
    <row r="22808" spans="1:9" x14ac:dyDescent="0.25">
      <c r="A22808">
        <v>23739</v>
      </c>
      <c r="B22808">
        <v>78</v>
      </c>
      <c r="C22808" t="s">
        <v>12648</v>
      </c>
      <c r="D22808">
        <v>33</v>
      </c>
      <c r="E22808" t="s">
        <v>6</v>
      </c>
      <c r="F22808">
        <v>2</v>
      </c>
      <c r="G22808">
        <v>0</v>
      </c>
      <c r="H22808" t="s">
        <v>14</v>
      </c>
      <c r="I22808" t="s">
        <v>8475</v>
      </c>
    </row>
    <row r="22809" spans="1:9" x14ac:dyDescent="0.25">
      <c r="A22809">
        <v>23740</v>
      </c>
      <c r="B22809">
        <v>78</v>
      </c>
      <c r="C22809" t="s">
        <v>12648</v>
      </c>
      <c r="D22809">
        <v>33</v>
      </c>
      <c r="E22809" t="s">
        <v>6</v>
      </c>
      <c r="F22809">
        <v>2</v>
      </c>
      <c r="G22809">
        <v>0</v>
      </c>
      <c r="H22809" t="s">
        <v>10</v>
      </c>
      <c r="I22809" t="s">
        <v>8476</v>
      </c>
    </row>
    <row r="22810" spans="1:9" x14ac:dyDescent="0.25">
      <c r="A22810">
        <v>23741</v>
      </c>
      <c r="B22810">
        <v>78</v>
      </c>
      <c r="C22810" t="s">
        <v>12648</v>
      </c>
      <c r="D22810">
        <v>33</v>
      </c>
      <c r="E22810" t="s">
        <v>6</v>
      </c>
      <c r="F22810">
        <v>2</v>
      </c>
      <c r="G22810">
        <v>0</v>
      </c>
      <c r="H22810" t="s">
        <v>7</v>
      </c>
      <c r="I22810" t="s">
        <v>8477</v>
      </c>
    </row>
    <row r="22811" spans="1:9" x14ac:dyDescent="0.25">
      <c r="A22811">
        <v>23742</v>
      </c>
      <c r="B22811">
        <v>78</v>
      </c>
      <c r="C22811" t="s">
        <v>12648</v>
      </c>
      <c r="D22811">
        <v>33</v>
      </c>
      <c r="E22811" t="s">
        <v>6</v>
      </c>
      <c r="F22811">
        <v>2</v>
      </c>
      <c r="G22811">
        <v>0</v>
      </c>
      <c r="H22811" t="s">
        <v>12</v>
      </c>
      <c r="I22811" t="s">
        <v>8478</v>
      </c>
    </row>
    <row r="22812" spans="1:9" x14ac:dyDescent="0.25">
      <c r="A22812">
        <v>23743</v>
      </c>
      <c r="B22812">
        <v>78</v>
      </c>
      <c r="C22812" t="s">
        <v>12648</v>
      </c>
      <c r="D22812">
        <v>33</v>
      </c>
      <c r="E22812" t="s">
        <v>6</v>
      </c>
      <c r="F22812">
        <v>2</v>
      </c>
      <c r="G22812">
        <v>0</v>
      </c>
      <c r="H22812" t="s">
        <v>10</v>
      </c>
      <c r="I22812" t="s">
        <v>8478</v>
      </c>
    </row>
    <row r="22813" spans="1:9" x14ac:dyDescent="0.25">
      <c r="A22813">
        <v>23744</v>
      </c>
      <c r="B22813">
        <v>78</v>
      </c>
      <c r="C22813" t="s">
        <v>12648</v>
      </c>
      <c r="D22813">
        <v>33</v>
      </c>
      <c r="E22813" t="s">
        <v>6</v>
      </c>
      <c r="F22813">
        <v>2</v>
      </c>
      <c r="G22813">
        <v>0</v>
      </c>
      <c r="H22813" t="s">
        <v>7</v>
      </c>
      <c r="I22813" t="s">
        <v>8478</v>
      </c>
    </row>
    <row r="22814" spans="1:9" x14ac:dyDescent="0.25">
      <c r="A22814">
        <v>23745</v>
      </c>
      <c r="B22814">
        <v>78</v>
      </c>
      <c r="C22814" t="s">
        <v>12648</v>
      </c>
      <c r="D22814">
        <v>33</v>
      </c>
      <c r="E22814" t="s">
        <v>6</v>
      </c>
      <c r="F22814">
        <v>2</v>
      </c>
      <c r="G22814">
        <v>0</v>
      </c>
      <c r="H22814" t="s">
        <v>14</v>
      </c>
      <c r="I22814" t="s">
        <v>8479</v>
      </c>
    </row>
    <row r="22815" spans="1:9" x14ac:dyDescent="0.25">
      <c r="A22815">
        <v>23746</v>
      </c>
      <c r="B22815">
        <v>78</v>
      </c>
      <c r="C22815" t="s">
        <v>12648</v>
      </c>
      <c r="D22815">
        <v>33</v>
      </c>
      <c r="E22815" t="s">
        <v>6</v>
      </c>
      <c r="F22815">
        <v>2</v>
      </c>
      <c r="G22815">
        <v>0</v>
      </c>
      <c r="H22815" t="s">
        <v>10</v>
      </c>
      <c r="I22815" t="s">
        <v>8480</v>
      </c>
    </row>
    <row r="22816" spans="1:9" x14ac:dyDescent="0.25">
      <c r="A22816">
        <v>23747</v>
      </c>
      <c r="B22816">
        <v>78</v>
      </c>
      <c r="C22816" t="s">
        <v>12648</v>
      </c>
      <c r="D22816">
        <v>33</v>
      </c>
      <c r="E22816" t="s">
        <v>6</v>
      </c>
      <c r="F22816">
        <v>2</v>
      </c>
      <c r="G22816">
        <v>0</v>
      </c>
      <c r="H22816" t="s">
        <v>7</v>
      </c>
      <c r="I22816" t="s">
        <v>8480</v>
      </c>
    </row>
    <row r="22817" spans="1:9" x14ac:dyDescent="0.25">
      <c r="A22817">
        <v>23748</v>
      </c>
      <c r="B22817">
        <v>78</v>
      </c>
      <c r="C22817" t="s">
        <v>12648</v>
      </c>
      <c r="D22817">
        <v>33</v>
      </c>
      <c r="E22817" t="s">
        <v>6</v>
      </c>
      <c r="F22817">
        <v>2</v>
      </c>
      <c r="G22817">
        <v>0</v>
      </c>
      <c r="H22817" t="s">
        <v>12</v>
      </c>
      <c r="I22817" t="s">
        <v>8480</v>
      </c>
    </row>
    <row r="22818" spans="1:9" x14ac:dyDescent="0.25">
      <c r="A22818">
        <v>23749</v>
      </c>
      <c r="B22818">
        <v>78</v>
      </c>
      <c r="C22818" t="s">
        <v>12648</v>
      </c>
      <c r="D22818">
        <v>33</v>
      </c>
      <c r="E22818" t="s">
        <v>6</v>
      </c>
      <c r="F22818">
        <v>2</v>
      </c>
      <c r="G22818">
        <v>0</v>
      </c>
      <c r="H22818" t="s">
        <v>14</v>
      </c>
      <c r="I22818" t="s">
        <v>8481</v>
      </c>
    </row>
    <row r="22819" spans="1:9" x14ac:dyDescent="0.25">
      <c r="A22819">
        <v>23750</v>
      </c>
      <c r="B22819">
        <v>78</v>
      </c>
      <c r="C22819" t="s">
        <v>12648</v>
      </c>
      <c r="D22819">
        <v>33</v>
      </c>
      <c r="E22819" t="s">
        <v>6</v>
      </c>
      <c r="F22819">
        <v>2</v>
      </c>
      <c r="G22819">
        <v>0</v>
      </c>
      <c r="H22819" t="s">
        <v>10</v>
      </c>
      <c r="I22819" t="s">
        <v>8482</v>
      </c>
    </row>
    <row r="22820" spans="1:9" x14ac:dyDescent="0.25">
      <c r="A22820">
        <v>23751</v>
      </c>
      <c r="B22820">
        <v>78</v>
      </c>
      <c r="C22820" t="s">
        <v>12648</v>
      </c>
      <c r="D22820">
        <v>33</v>
      </c>
      <c r="E22820" t="s">
        <v>6</v>
      </c>
      <c r="F22820">
        <v>2</v>
      </c>
      <c r="G22820">
        <v>0</v>
      </c>
      <c r="H22820" t="s">
        <v>7</v>
      </c>
      <c r="I22820" t="s">
        <v>8483</v>
      </c>
    </row>
    <row r="22821" spans="1:9" x14ac:dyDescent="0.25">
      <c r="A22821">
        <v>23752</v>
      </c>
      <c r="B22821">
        <v>78</v>
      </c>
      <c r="C22821" t="s">
        <v>12648</v>
      </c>
      <c r="D22821">
        <v>33</v>
      </c>
      <c r="E22821" t="s">
        <v>6</v>
      </c>
      <c r="F22821">
        <v>2</v>
      </c>
      <c r="G22821">
        <v>0</v>
      </c>
      <c r="H22821" t="s">
        <v>10</v>
      </c>
      <c r="I22821" t="s">
        <v>8483</v>
      </c>
    </row>
    <row r="22822" spans="1:9" x14ac:dyDescent="0.25">
      <c r="A22822">
        <v>23753</v>
      </c>
      <c r="B22822">
        <v>78</v>
      </c>
      <c r="C22822" t="s">
        <v>12648</v>
      </c>
      <c r="D22822">
        <v>33</v>
      </c>
      <c r="E22822" t="s">
        <v>6</v>
      </c>
      <c r="F22822">
        <v>2</v>
      </c>
      <c r="G22822">
        <v>0</v>
      </c>
      <c r="H22822" t="s">
        <v>7</v>
      </c>
      <c r="I22822" t="s">
        <v>8483</v>
      </c>
    </row>
    <row r="22823" spans="1:9" x14ac:dyDescent="0.25">
      <c r="A22823">
        <v>23754</v>
      </c>
      <c r="B22823">
        <v>78</v>
      </c>
      <c r="C22823" t="s">
        <v>12648</v>
      </c>
      <c r="D22823">
        <v>33</v>
      </c>
      <c r="E22823" t="s">
        <v>6</v>
      </c>
      <c r="F22823">
        <v>2</v>
      </c>
      <c r="G22823">
        <v>0</v>
      </c>
      <c r="H22823" t="s">
        <v>12</v>
      </c>
      <c r="I22823" t="s">
        <v>8483</v>
      </c>
    </row>
    <row r="22824" spans="1:9" x14ac:dyDescent="0.25">
      <c r="A22824">
        <v>23755</v>
      </c>
      <c r="B22824">
        <v>78</v>
      </c>
      <c r="C22824" t="s">
        <v>12648</v>
      </c>
      <c r="D22824">
        <v>33</v>
      </c>
      <c r="E22824" t="s">
        <v>6</v>
      </c>
      <c r="F22824">
        <v>2</v>
      </c>
      <c r="G22824">
        <v>0</v>
      </c>
      <c r="H22824" t="s">
        <v>14</v>
      </c>
      <c r="I22824" t="s">
        <v>8484</v>
      </c>
    </row>
    <row r="22825" spans="1:9" x14ac:dyDescent="0.25">
      <c r="A22825">
        <v>23756</v>
      </c>
      <c r="B22825">
        <v>78</v>
      </c>
      <c r="C22825" t="s">
        <v>12648</v>
      </c>
      <c r="D22825">
        <v>33</v>
      </c>
      <c r="E22825" t="s">
        <v>6</v>
      </c>
      <c r="F22825">
        <v>2</v>
      </c>
      <c r="G22825">
        <v>0</v>
      </c>
      <c r="H22825" t="s">
        <v>10</v>
      </c>
      <c r="I22825" t="s">
        <v>8484</v>
      </c>
    </row>
    <row r="22826" spans="1:9" x14ac:dyDescent="0.25">
      <c r="A22826">
        <v>23757</v>
      </c>
      <c r="B22826">
        <v>78</v>
      </c>
      <c r="C22826" t="s">
        <v>12648</v>
      </c>
      <c r="D22826">
        <v>33</v>
      </c>
      <c r="E22826" t="s">
        <v>6</v>
      </c>
      <c r="F22826">
        <v>2</v>
      </c>
      <c r="G22826">
        <v>0</v>
      </c>
      <c r="H22826" t="s">
        <v>7</v>
      </c>
      <c r="I22826" t="s">
        <v>8485</v>
      </c>
    </row>
    <row r="22827" spans="1:9" x14ac:dyDescent="0.25">
      <c r="A22827">
        <v>23758</v>
      </c>
      <c r="B22827">
        <v>78</v>
      </c>
      <c r="C22827" t="s">
        <v>12648</v>
      </c>
      <c r="D22827">
        <v>33</v>
      </c>
      <c r="E22827" t="s">
        <v>6</v>
      </c>
      <c r="F22827">
        <v>2</v>
      </c>
      <c r="G22827">
        <v>0</v>
      </c>
      <c r="H22827" t="s">
        <v>12</v>
      </c>
      <c r="I22827" t="s">
        <v>8485</v>
      </c>
    </row>
    <row r="22828" spans="1:9" x14ac:dyDescent="0.25">
      <c r="A22828">
        <v>23759</v>
      </c>
      <c r="B22828">
        <v>78</v>
      </c>
      <c r="C22828" t="s">
        <v>12648</v>
      </c>
      <c r="D22828">
        <v>33</v>
      </c>
      <c r="E22828" t="s">
        <v>6</v>
      </c>
      <c r="F22828">
        <v>2</v>
      </c>
      <c r="G22828">
        <v>0</v>
      </c>
      <c r="H22828" t="s">
        <v>14</v>
      </c>
      <c r="I22828" t="s">
        <v>8486</v>
      </c>
    </row>
    <row r="22829" spans="1:9" x14ac:dyDescent="0.25">
      <c r="A22829">
        <v>23760</v>
      </c>
      <c r="B22829">
        <v>78</v>
      </c>
      <c r="C22829" t="s">
        <v>12648</v>
      </c>
      <c r="D22829">
        <v>33</v>
      </c>
      <c r="E22829" t="s">
        <v>6</v>
      </c>
      <c r="F22829">
        <v>2</v>
      </c>
      <c r="G22829">
        <v>0</v>
      </c>
      <c r="H22829" t="s">
        <v>10</v>
      </c>
      <c r="I22829" t="s">
        <v>8486</v>
      </c>
    </row>
    <row r="22830" spans="1:9" x14ac:dyDescent="0.25">
      <c r="A22830">
        <v>23761</v>
      </c>
      <c r="B22830">
        <v>78</v>
      </c>
      <c r="C22830" t="s">
        <v>12648</v>
      </c>
      <c r="D22830">
        <v>33</v>
      </c>
      <c r="E22830" t="s">
        <v>6</v>
      </c>
      <c r="F22830">
        <v>2</v>
      </c>
      <c r="G22830">
        <v>0</v>
      </c>
      <c r="H22830" t="s">
        <v>7</v>
      </c>
      <c r="I22830" t="s">
        <v>8487</v>
      </c>
    </row>
    <row r="22831" spans="1:9" x14ac:dyDescent="0.25">
      <c r="A22831">
        <v>23762</v>
      </c>
      <c r="B22831">
        <v>78</v>
      </c>
      <c r="C22831" t="s">
        <v>12648</v>
      </c>
      <c r="D22831">
        <v>33</v>
      </c>
      <c r="E22831" t="s">
        <v>6</v>
      </c>
      <c r="F22831">
        <v>2</v>
      </c>
      <c r="G22831">
        <v>0</v>
      </c>
      <c r="H22831" t="s">
        <v>12</v>
      </c>
      <c r="I22831" t="s">
        <v>8487</v>
      </c>
    </row>
    <row r="22832" spans="1:9" x14ac:dyDescent="0.25">
      <c r="A22832">
        <v>23763</v>
      </c>
      <c r="B22832">
        <v>78</v>
      </c>
      <c r="C22832" t="s">
        <v>12648</v>
      </c>
      <c r="D22832">
        <v>33</v>
      </c>
      <c r="E22832" t="s">
        <v>6</v>
      </c>
      <c r="F22832">
        <v>2</v>
      </c>
      <c r="G22832">
        <v>0</v>
      </c>
      <c r="H22832" t="s">
        <v>10</v>
      </c>
      <c r="I22832" t="s">
        <v>8487</v>
      </c>
    </row>
    <row r="22833" spans="1:9" x14ac:dyDescent="0.25">
      <c r="A22833">
        <v>23764</v>
      </c>
      <c r="B22833">
        <v>78</v>
      </c>
      <c r="C22833" t="s">
        <v>12648</v>
      </c>
      <c r="D22833">
        <v>33</v>
      </c>
      <c r="E22833" t="s">
        <v>6</v>
      </c>
      <c r="F22833">
        <v>2</v>
      </c>
      <c r="G22833">
        <v>0</v>
      </c>
      <c r="H22833" t="s">
        <v>7</v>
      </c>
      <c r="I22833" t="s">
        <v>8487</v>
      </c>
    </row>
    <row r="22834" spans="1:9" x14ac:dyDescent="0.25">
      <c r="A22834">
        <v>23765</v>
      </c>
      <c r="B22834">
        <v>78</v>
      </c>
      <c r="C22834" t="s">
        <v>12648</v>
      </c>
      <c r="D22834">
        <v>33</v>
      </c>
      <c r="E22834" t="s">
        <v>6</v>
      </c>
      <c r="F22834">
        <v>2</v>
      </c>
      <c r="G22834">
        <v>0</v>
      </c>
      <c r="H22834" t="s">
        <v>14</v>
      </c>
      <c r="I22834" t="s">
        <v>8488</v>
      </c>
    </row>
    <row r="22835" spans="1:9" x14ac:dyDescent="0.25">
      <c r="A22835">
        <v>23766</v>
      </c>
      <c r="B22835">
        <v>78</v>
      </c>
      <c r="C22835" t="s">
        <v>12648</v>
      </c>
      <c r="D22835">
        <v>33</v>
      </c>
      <c r="E22835" t="s">
        <v>6</v>
      </c>
      <c r="F22835">
        <v>2</v>
      </c>
      <c r="G22835">
        <v>0</v>
      </c>
      <c r="H22835" t="s">
        <v>10</v>
      </c>
      <c r="I22835" t="s">
        <v>8488</v>
      </c>
    </row>
    <row r="22836" spans="1:9" x14ac:dyDescent="0.25">
      <c r="A22836">
        <v>23767</v>
      </c>
      <c r="B22836">
        <v>78</v>
      </c>
      <c r="C22836" t="s">
        <v>12648</v>
      </c>
      <c r="D22836">
        <v>33</v>
      </c>
      <c r="E22836" t="s">
        <v>6</v>
      </c>
      <c r="F22836">
        <v>2</v>
      </c>
      <c r="G22836">
        <v>0</v>
      </c>
      <c r="H22836" t="s">
        <v>7</v>
      </c>
      <c r="I22836" t="s">
        <v>8488</v>
      </c>
    </row>
    <row r="22837" spans="1:9" x14ac:dyDescent="0.25">
      <c r="A22837">
        <v>23768</v>
      </c>
      <c r="B22837">
        <v>78</v>
      </c>
      <c r="C22837" t="s">
        <v>12648</v>
      </c>
      <c r="D22837">
        <v>33</v>
      </c>
      <c r="E22837" t="s">
        <v>6</v>
      </c>
      <c r="F22837">
        <v>2</v>
      </c>
      <c r="G22837">
        <v>0</v>
      </c>
      <c r="H22837" t="s">
        <v>12</v>
      </c>
      <c r="I22837" t="s">
        <v>8488</v>
      </c>
    </row>
    <row r="22838" spans="1:9" x14ac:dyDescent="0.25">
      <c r="A22838">
        <v>23769</v>
      </c>
      <c r="B22838">
        <v>78</v>
      </c>
      <c r="C22838" t="s">
        <v>12648</v>
      </c>
      <c r="D22838">
        <v>33</v>
      </c>
      <c r="E22838" t="s">
        <v>6</v>
      </c>
      <c r="F22838">
        <v>2</v>
      </c>
      <c r="G22838">
        <v>0</v>
      </c>
      <c r="H22838" t="s">
        <v>14</v>
      </c>
      <c r="I22838" t="s">
        <v>8489</v>
      </c>
    </row>
    <row r="22839" spans="1:9" x14ac:dyDescent="0.25">
      <c r="A22839">
        <v>23770</v>
      </c>
      <c r="B22839">
        <v>78</v>
      </c>
      <c r="C22839" t="s">
        <v>12648</v>
      </c>
      <c r="D22839">
        <v>33</v>
      </c>
      <c r="E22839" t="s">
        <v>6</v>
      </c>
      <c r="F22839">
        <v>2</v>
      </c>
      <c r="G22839">
        <v>0</v>
      </c>
      <c r="H22839" t="s">
        <v>10</v>
      </c>
      <c r="I22839" t="s">
        <v>8489</v>
      </c>
    </row>
    <row r="22840" spans="1:9" x14ac:dyDescent="0.25">
      <c r="A22840">
        <v>23771</v>
      </c>
      <c r="B22840">
        <v>78</v>
      </c>
      <c r="C22840" t="s">
        <v>12648</v>
      </c>
      <c r="D22840">
        <v>33</v>
      </c>
      <c r="E22840" t="s">
        <v>6</v>
      </c>
      <c r="F22840">
        <v>2</v>
      </c>
      <c r="G22840">
        <v>0</v>
      </c>
      <c r="H22840" t="s">
        <v>7</v>
      </c>
      <c r="I22840" t="s">
        <v>8490</v>
      </c>
    </row>
    <row r="22841" spans="1:9" x14ac:dyDescent="0.25">
      <c r="A22841">
        <v>23772</v>
      </c>
      <c r="B22841">
        <v>78</v>
      </c>
      <c r="C22841" t="s">
        <v>12648</v>
      </c>
      <c r="D22841">
        <v>33</v>
      </c>
      <c r="E22841" t="s">
        <v>6</v>
      </c>
      <c r="F22841">
        <v>2</v>
      </c>
      <c r="G22841">
        <v>0</v>
      </c>
      <c r="H22841" t="s">
        <v>7</v>
      </c>
      <c r="I22841" t="s">
        <v>8490</v>
      </c>
    </row>
    <row r="22842" spans="1:9" x14ac:dyDescent="0.25">
      <c r="A22842">
        <v>23773</v>
      </c>
      <c r="B22842">
        <v>78</v>
      </c>
      <c r="C22842" t="s">
        <v>12648</v>
      </c>
      <c r="D22842">
        <v>33</v>
      </c>
      <c r="E22842" t="s">
        <v>6</v>
      </c>
      <c r="F22842">
        <v>2</v>
      </c>
      <c r="G22842">
        <v>0</v>
      </c>
      <c r="H22842" t="s">
        <v>12</v>
      </c>
      <c r="I22842" t="s">
        <v>8490</v>
      </c>
    </row>
    <row r="22843" spans="1:9" x14ac:dyDescent="0.25">
      <c r="A22843">
        <v>23774</v>
      </c>
      <c r="B22843">
        <v>78</v>
      </c>
      <c r="C22843" t="s">
        <v>12648</v>
      </c>
      <c r="D22843">
        <v>33</v>
      </c>
      <c r="E22843" t="s">
        <v>6</v>
      </c>
      <c r="F22843">
        <v>2</v>
      </c>
      <c r="G22843">
        <v>0</v>
      </c>
      <c r="H22843" t="s">
        <v>7</v>
      </c>
      <c r="I22843" t="s">
        <v>8490</v>
      </c>
    </row>
    <row r="22844" spans="1:9" x14ac:dyDescent="0.25">
      <c r="A22844">
        <v>23775</v>
      </c>
      <c r="B22844">
        <v>78</v>
      </c>
      <c r="C22844" t="s">
        <v>12648</v>
      </c>
      <c r="D22844">
        <v>33</v>
      </c>
      <c r="E22844" t="s">
        <v>6</v>
      </c>
      <c r="F22844">
        <v>2</v>
      </c>
      <c r="G22844">
        <v>0</v>
      </c>
      <c r="H22844" t="s">
        <v>10</v>
      </c>
      <c r="I22844" t="s">
        <v>8490</v>
      </c>
    </row>
    <row r="22845" spans="1:9" x14ac:dyDescent="0.25">
      <c r="A22845">
        <v>23776</v>
      </c>
      <c r="B22845">
        <v>78</v>
      </c>
      <c r="C22845" t="s">
        <v>12648</v>
      </c>
      <c r="D22845">
        <v>33</v>
      </c>
      <c r="E22845" t="s">
        <v>6</v>
      </c>
      <c r="F22845">
        <v>2</v>
      </c>
      <c r="G22845">
        <v>0</v>
      </c>
      <c r="H22845" t="s">
        <v>7</v>
      </c>
      <c r="I22845" t="s">
        <v>8490</v>
      </c>
    </row>
    <row r="22846" spans="1:9" x14ac:dyDescent="0.25">
      <c r="A22846">
        <v>23777</v>
      </c>
      <c r="B22846">
        <v>78</v>
      </c>
      <c r="C22846" t="s">
        <v>12648</v>
      </c>
      <c r="D22846">
        <v>33</v>
      </c>
      <c r="E22846" t="s">
        <v>6</v>
      </c>
      <c r="F22846">
        <v>2</v>
      </c>
      <c r="G22846">
        <v>0</v>
      </c>
      <c r="H22846" t="s">
        <v>7</v>
      </c>
      <c r="I22846" t="s">
        <v>8491</v>
      </c>
    </row>
    <row r="22847" spans="1:9" x14ac:dyDescent="0.25">
      <c r="A22847">
        <v>23778</v>
      </c>
      <c r="B22847">
        <v>78</v>
      </c>
      <c r="C22847" t="s">
        <v>12648</v>
      </c>
      <c r="D22847">
        <v>33</v>
      </c>
      <c r="E22847" t="s">
        <v>6</v>
      </c>
      <c r="F22847">
        <v>2</v>
      </c>
      <c r="G22847">
        <v>0</v>
      </c>
      <c r="H22847" t="s">
        <v>14</v>
      </c>
      <c r="I22847" t="s">
        <v>8492</v>
      </c>
    </row>
    <row r="22848" spans="1:9" x14ac:dyDescent="0.25">
      <c r="A22848">
        <v>23779</v>
      </c>
      <c r="B22848">
        <v>78</v>
      </c>
      <c r="C22848" t="s">
        <v>12648</v>
      </c>
      <c r="D22848">
        <v>33</v>
      </c>
      <c r="E22848" t="s">
        <v>6</v>
      </c>
      <c r="F22848">
        <v>2</v>
      </c>
      <c r="G22848">
        <v>0</v>
      </c>
      <c r="H22848" t="s">
        <v>10</v>
      </c>
      <c r="I22848" t="s">
        <v>8493</v>
      </c>
    </row>
    <row r="22849" spans="1:9" x14ac:dyDescent="0.25">
      <c r="A22849">
        <v>23780</v>
      </c>
      <c r="B22849">
        <v>78</v>
      </c>
      <c r="C22849" t="s">
        <v>12648</v>
      </c>
      <c r="D22849">
        <v>33</v>
      </c>
      <c r="E22849" t="s">
        <v>6</v>
      </c>
      <c r="F22849">
        <v>2</v>
      </c>
      <c r="G22849">
        <v>0</v>
      </c>
      <c r="H22849" t="s">
        <v>7</v>
      </c>
      <c r="I22849" t="s">
        <v>8493</v>
      </c>
    </row>
    <row r="22850" spans="1:9" x14ac:dyDescent="0.25">
      <c r="A22850">
        <v>23781</v>
      </c>
      <c r="B22850">
        <v>78</v>
      </c>
      <c r="C22850" t="s">
        <v>12648</v>
      </c>
      <c r="D22850">
        <v>33</v>
      </c>
      <c r="E22850" t="s">
        <v>6</v>
      </c>
      <c r="F22850">
        <v>2</v>
      </c>
      <c r="G22850">
        <v>0</v>
      </c>
      <c r="H22850" t="s">
        <v>7</v>
      </c>
      <c r="I22850" t="s">
        <v>8493</v>
      </c>
    </row>
    <row r="22851" spans="1:9" x14ac:dyDescent="0.25">
      <c r="A22851">
        <v>23782</v>
      </c>
      <c r="B22851">
        <v>78</v>
      </c>
      <c r="C22851" t="s">
        <v>12648</v>
      </c>
      <c r="D22851">
        <v>33</v>
      </c>
      <c r="E22851" t="s">
        <v>6</v>
      </c>
      <c r="F22851">
        <v>2</v>
      </c>
      <c r="G22851">
        <v>0</v>
      </c>
      <c r="H22851" t="s">
        <v>12</v>
      </c>
      <c r="I22851" t="s">
        <v>8494</v>
      </c>
    </row>
    <row r="22852" spans="1:9" x14ac:dyDescent="0.25">
      <c r="A22852">
        <v>23783</v>
      </c>
      <c r="B22852">
        <v>78</v>
      </c>
      <c r="C22852" t="s">
        <v>12648</v>
      </c>
      <c r="D22852">
        <v>33</v>
      </c>
      <c r="E22852" t="s">
        <v>6</v>
      </c>
      <c r="F22852">
        <v>2</v>
      </c>
      <c r="G22852">
        <v>0</v>
      </c>
      <c r="H22852" t="s">
        <v>12</v>
      </c>
      <c r="I22852" t="s">
        <v>8494</v>
      </c>
    </row>
    <row r="22853" spans="1:9" x14ac:dyDescent="0.25">
      <c r="A22853">
        <v>23784</v>
      </c>
      <c r="B22853">
        <v>78</v>
      </c>
      <c r="C22853" t="s">
        <v>12648</v>
      </c>
      <c r="D22853">
        <v>33</v>
      </c>
      <c r="E22853" t="s">
        <v>6</v>
      </c>
      <c r="F22853">
        <v>2</v>
      </c>
      <c r="G22853">
        <v>0</v>
      </c>
      <c r="H22853" t="s">
        <v>7</v>
      </c>
      <c r="I22853" t="s">
        <v>8495</v>
      </c>
    </row>
    <row r="22854" spans="1:9" x14ac:dyDescent="0.25">
      <c r="A22854">
        <v>23785</v>
      </c>
      <c r="B22854">
        <v>78</v>
      </c>
      <c r="C22854" t="s">
        <v>12648</v>
      </c>
      <c r="D22854">
        <v>33</v>
      </c>
      <c r="E22854" t="s">
        <v>6</v>
      </c>
      <c r="F22854">
        <v>2</v>
      </c>
      <c r="G22854">
        <v>0</v>
      </c>
      <c r="H22854" t="s">
        <v>14</v>
      </c>
      <c r="I22854" t="s">
        <v>8496</v>
      </c>
    </row>
    <row r="22855" spans="1:9" x14ac:dyDescent="0.25">
      <c r="A22855">
        <v>23786</v>
      </c>
      <c r="B22855">
        <v>78</v>
      </c>
      <c r="C22855" t="s">
        <v>12648</v>
      </c>
      <c r="D22855">
        <v>33</v>
      </c>
      <c r="E22855" t="s">
        <v>6</v>
      </c>
      <c r="F22855">
        <v>2</v>
      </c>
      <c r="G22855">
        <v>0</v>
      </c>
      <c r="H22855" t="s">
        <v>14</v>
      </c>
      <c r="I22855" t="s">
        <v>8496</v>
      </c>
    </row>
    <row r="22856" spans="1:9" x14ac:dyDescent="0.25">
      <c r="A22856">
        <v>23787</v>
      </c>
      <c r="B22856">
        <v>78</v>
      </c>
      <c r="C22856" t="s">
        <v>12648</v>
      </c>
      <c r="D22856">
        <v>33</v>
      </c>
      <c r="E22856" t="s">
        <v>6</v>
      </c>
      <c r="F22856">
        <v>2</v>
      </c>
      <c r="G22856">
        <v>0</v>
      </c>
      <c r="H22856" t="s">
        <v>7</v>
      </c>
      <c r="I22856" t="s">
        <v>8496</v>
      </c>
    </row>
    <row r="22857" spans="1:9" x14ac:dyDescent="0.25">
      <c r="A22857">
        <v>23788</v>
      </c>
      <c r="B22857">
        <v>78</v>
      </c>
      <c r="C22857" t="s">
        <v>12648</v>
      </c>
      <c r="D22857">
        <v>33</v>
      </c>
      <c r="E22857" t="s">
        <v>6</v>
      </c>
      <c r="F22857">
        <v>2</v>
      </c>
      <c r="G22857">
        <v>0</v>
      </c>
      <c r="H22857" t="s">
        <v>10</v>
      </c>
      <c r="I22857" t="s">
        <v>8496</v>
      </c>
    </row>
    <row r="22858" spans="1:9" x14ac:dyDescent="0.25">
      <c r="A22858">
        <v>23789</v>
      </c>
      <c r="B22858">
        <v>78</v>
      </c>
      <c r="C22858" t="s">
        <v>12648</v>
      </c>
      <c r="D22858">
        <v>33</v>
      </c>
      <c r="E22858" t="s">
        <v>6</v>
      </c>
      <c r="F22858">
        <v>2</v>
      </c>
      <c r="G22858">
        <v>0</v>
      </c>
      <c r="H22858" t="s">
        <v>10</v>
      </c>
      <c r="I22858" t="s">
        <v>8496</v>
      </c>
    </row>
    <row r="22859" spans="1:9" x14ac:dyDescent="0.25">
      <c r="A22859">
        <v>23790</v>
      </c>
      <c r="B22859">
        <v>78</v>
      </c>
      <c r="C22859" t="s">
        <v>12648</v>
      </c>
      <c r="D22859">
        <v>33</v>
      </c>
      <c r="E22859" t="s">
        <v>6</v>
      </c>
      <c r="F22859">
        <v>2</v>
      </c>
      <c r="G22859">
        <v>0</v>
      </c>
      <c r="H22859" t="s">
        <v>7</v>
      </c>
      <c r="I22859" t="s">
        <v>8496</v>
      </c>
    </row>
    <row r="22860" spans="1:9" x14ac:dyDescent="0.25">
      <c r="A22860">
        <v>23791</v>
      </c>
      <c r="B22860">
        <v>78</v>
      </c>
      <c r="C22860" t="s">
        <v>12648</v>
      </c>
      <c r="D22860">
        <v>33</v>
      </c>
      <c r="E22860" t="s">
        <v>6</v>
      </c>
      <c r="F22860">
        <v>2</v>
      </c>
      <c r="G22860">
        <v>0</v>
      </c>
      <c r="H22860" t="s">
        <v>12</v>
      </c>
      <c r="I22860" t="s">
        <v>8496</v>
      </c>
    </row>
    <row r="22861" spans="1:9" x14ac:dyDescent="0.25">
      <c r="A22861">
        <v>23792</v>
      </c>
      <c r="B22861">
        <v>78</v>
      </c>
      <c r="C22861" t="s">
        <v>12648</v>
      </c>
      <c r="D22861">
        <v>33</v>
      </c>
      <c r="E22861" t="s">
        <v>6</v>
      </c>
      <c r="F22861">
        <v>2</v>
      </c>
      <c r="G22861">
        <v>0</v>
      </c>
      <c r="H22861" t="s">
        <v>14</v>
      </c>
      <c r="I22861" t="s">
        <v>8497</v>
      </c>
    </row>
    <row r="22862" spans="1:9" x14ac:dyDescent="0.25">
      <c r="A22862">
        <v>23793</v>
      </c>
      <c r="B22862">
        <v>78</v>
      </c>
      <c r="C22862" t="s">
        <v>12648</v>
      </c>
      <c r="D22862">
        <v>33</v>
      </c>
      <c r="E22862" t="s">
        <v>6</v>
      </c>
      <c r="F22862">
        <v>2</v>
      </c>
      <c r="G22862">
        <v>0</v>
      </c>
      <c r="H22862" t="s">
        <v>10</v>
      </c>
      <c r="I22862" t="s">
        <v>8497</v>
      </c>
    </row>
    <row r="22863" spans="1:9" x14ac:dyDescent="0.25">
      <c r="A22863">
        <v>23794</v>
      </c>
      <c r="B22863">
        <v>78</v>
      </c>
      <c r="C22863" t="s">
        <v>12648</v>
      </c>
      <c r="D22863">
        <v>33</v>
      </c>
      <c r="E22863" t="s">
        <v>6</v>
      </c>
      <c r="F22863">
        <v>2</v>
      </c>
      <c r="G22863">
        <v>0</v>
      </c>
      <c r="H22863" t="s">
        <v>7</v>
      </c>
      <c r="I22863" t="s">
        <v>8497</v>
      </c>
    </row>
    <row r="22864" spans="1:9" x14ac:dyDescent="0.25">
      <c r="A22864">
        <v>23795</v>
      </c>
      <c r="B22864">
        <v>78</v>
      </c>
      <c r="C22864" t="s">
        <v>12648</v>
      </c>
      <c r="D22864">
        <v>33</v>
      </c>
      <c r="E22864" t="s">
        <v>6</v>
      </c>
      <c r="F22864">
        <v>2</v>
      </c>
      <c r="G22864">
        <v>0</v>
      </c>
      <c r="H22864" t="s">
        <v>7</v>
      </c>
      <c r="I22864" t="s">
        <v>8497</v>
      </c>
    </row>
    <row r="22865" spans="1:9" x14ac:dyDescent="0.25">
      <c r="A22865">
        <v>23796</v>
      </c>
      <c r="B22865">
        <v>78</v>
      </c>
      <c r="C22865" t="s">
        <v>12648</v>
      </c>
      <c r="D22865">
        <v>33</v>
      </c>
      <c r="E22865" t="s">
        <v>6</v>
      </c>
      <c r="F22865">
        <v>2</v>
      </c>
      <c r="G22865">
        <v>0</v>
      </c>
      <c r="H22865" t="s">
        <v>12</v>
      </c>
      <c r="I22865" t="s">
        <v>8497</v>
      </c>
    </row>
    <row r="22866" spans="1:9" x14ac:dyDescent="0.25">
      <c r="A22866">
        <v>23797</v>
      </c>
      <c r="B22866">
        <v>78</v>
      </c>
      <c r="C22866" t="s">
        <v>12648</v>
      </c>
      <c r="D22866">
        <v>33</v>
      </c>
      <c r="E22866" t="s">
        <v>6</v>
      </c>
      <c r="F22866">
        <v>2</v>
      </c>
      <c r="G22866">
        <v>0</v>
      </c>
      <c r="H22866" t="s">
        <v>10</v>
      </c>
      <c r="I22866" t="s">
        <v>8497</v>
      </c>
    </row>
    <row r="22867" spans="1:9" x14ac:dyDescent="0.25">
      <c r="A22867">
        <v>23798</v>
      </c>
      <c r="B22867">
        <v>78</v>
      </c>
      <c r="C22867" t="s">
        <v>12648</v>
      </c>
      <c r="D22867">
        <v>33</v>
      </c>
      <c r="E22867" t="s">
        <v>6</v>
      </c>
      <c r="F22867">
        <v>2</v>
      </c>
      <c r="G22867">
        <v>0</v>
      </c>
      <c r="H22867" t="s">
        <v>7</v>
      </c>
      <c r="I22867" t="s">
        <v>8498</v>
      </c>
    </row>
    <row r="22868" spans="1:9" x14ac:dyDescent="0.25">
      <c r="A22868">
        <v>23799</v>
      </c>
      <c r="B22868">
        <v>78</v>
      </c>
      <c r="C22868" t="s">
        <v>12648</v>
      </c>
      <c r="D22868">
        <v>33</v>
      </c>
      <c r="E22868" t="s">
        <v>6</v>
      </c>
      <c r="F22868">
        <v>2</v>
      </c>
      <c r="G22868">
        <v>0</v>
      </c>
      <c r="H22868" t="s">
        <v>10</v>
      </c>
      <c r="I22868" t="s">
        <v>8499</v>
      </c>
    </row>
    <row r="22869" spans="1:9" x14ac:dyDescent="0.25">
      <c r="A22869">
        <v>23800</v>
      </c>
      <c r="B22869">
        <v>78</v>
      </c>
      <c r="C22869" t="s">
        <v>12648</v>
      </c>
      <c r="D22869">
        <v>33</v>
      </c>
      <c r="E22869" t="s">
        <v>6</v>
      </c>
      <c r="F22869">
        <v>2</v>
      </c>
      <c r="G22869">
        <v>0</v>
      </c>
      <c r="H22869" t="s">
        <v>14</v>
      </c>
      <c r="I22869" t="s">
        <v>8500</v>
      </c>
    </row>
    <row r="22870" spans="1:9" x14ac:dyDescent="0.25">
      <c r="A22870">
        <v>23801</v>
      </c>
      <c r="B22870">
        <v>78</v>
      </c>
      <c r="C22870" t="s">
        <v>12648</v>
      </c>
      <c r="D22870">
        <v>33</v>
      </c>
      <c r="E22870" t="s">
        <v>6</v>
      </c>
      <c r="F22870">
        <v>2</v>
      </c>
      <c r="G22870">
        <v>0</v>
      </c>
      <c r="H22870" t="s">
        <v>7</v>
      </c>
      <c r="I22870" t="s">
        <v>8500</v>
      </c>
    </row>
    <row r="22871" spans="1:9" x14ac:dyDescent="0.25">
      <c r="A22871">
        <v>23802</v>
      </c>
      <c r="B22871">
        <v>78</v>
      </c>
      <c r="C22871" t="s">
        <v>12648</v>
      </c>
      <c r="D22871">
        <v>33</v>
      </c>
      <c r="E22871" t="s">
        <v>6</v>
      </c>
      <c r="F22871">
        <v>2</v>
      </c>
      <c r="G22871">
        <v>0</v>
      </c>
      <c r="H22871" t="s">
        <v>10</v>
      </c>
      <c r="I22871" t="s">
        <v>8500</v>
      </c>
    </row>
    <row r="22872" spans="1:9" x14ac:dyDescent="0.25">
      <c r="A22872">
        <v>23803</v>
      </c>
      <c r="B22872">
        <v>78</v>
      </c>
      <c r="C22872" t="s">
        <v>12648</v>
      </c>
      <c r="D22872">
        <v>33</v>
      </c>
      <c r="E22872" t="s">
        <v>6</v>
      </c>
      <c r="F22872">
        <v>2</v>
      </c>
      <c r="G22872">
        <v>0</v>
      </c>
      <c r="H22872" t="s">
        <v>7</v>
      </c>
      <c r="I22872" t="s">
        <v>8501</v>
      </c>
    </row>
    <row r="22873" spans="1:9" x14ac:dyDescent="0.25">
      <c r="A22873">
        <v>23804</v>
      </c>
      <c r="B22873">
        <v>78</v>
      </c>
      <c r="C22873" t="s">
        <v>12648</v>
      </c>
      <c r="D22873">
        <v>33</v>
      </c>
      <c r="E22873" t="s">
        <v>6</v>
      </c>
      <c r="F22873">
        <v>2</v>
      </c>
      <c r="G22873">
        <v>0</v>
      </c>
      <c r="H22873" t="s">
        <v>7</v>
      </c>
      <c r="I22873" t="s">
        <v>8501</v>
      </c>
    </row>
    <row r="22874" spans="1:9" x14ac:dyDescent="0.25">
      <c r="A22874">
        <v>23805</v>
      </c>
      <c r="B22874">
        <v>78</v>
      </c>
      <c r="C22874" t="s">
        <v>12648</v>
      </c>
      <c r="D22874">
        <v>33</v>
      </c>
      <c r="E22874" t="s">
        <v>6</v>
      </c>
      <c r="F22874">
        <v>2</v>
      </c>
      <c r="G22874">
        <v>0</v>
      </c>
      <c r="H22874" t="s">
        <v>12</v>
      </c>
      <c r="I22874" t="s">
        <v>8501</v>
      </c>
    </row>
    <row r="22875" spans="1:9" x14ac:dyDescent="0.25">
      <c r="A22875">
        <v>23806</v>
      </c>
      <c r="B22875">
        <v>78</v>
      </c>
      <c r="C22875" t="s">
        <v>12648</v>
      </c>
      <c r="D22875">
        <v>33</v>
      </c>
      <c r="E22875" t="s">
        <v>6</v>
      </c>
      <c r="F22875">
        <v>2</v>
      </c>
      <c r="G22875">
        <v>0</v>
      </c>
      <c r="H22875" t="s">
        <v>7</v>
      </c>
      <c r="I22875" t="s">
        <v>8502</v>
      </c>
    </row>
    <row r="22876" spans="1:9" x14ac:dyDescent="0.25">
      <c r="A22876">
        <v>23807</v>
      </c>
      <c r="B22876">
        <v>78</v>
      </c>
      <c r="C22876" t="s">
        <v>12648</v>
      </c>
      <c r="D22876">
        <v>33</v>
      </c>
      <c r="E22876" t="s">
        <v>6</v>
      </c>
      <c r="F22876">
        <v>2</v>
      </c>
      <c r="G22876">
        <v>0</v>
      </c>
      <c r="H22876" t="s">
        <v>12</v>
      </c>
      <c r="I22876" t="s">
        <v>8503</v>
      </c>
    </row>
    <row r="22877" spans="1:9" x14ac:dyDescent="0.25">
      <c r="A22877">
        <v>23808</v>
      </c>
      <c r="B22877">
        <v>78</v>
      </c>
      <c r="C22877" t="s">
        <v>12648</v>
      </c>
      <c r="D22877">
        <v>33</v>
      </c>
      <c r="E22877" t="s">
        <v>6</v>
      </c>
      <c r="F22877">
        <v>2</v>
      </c>
      <c r="G22877">
        <v>0</v>
      </c>
      <c r="H22877" t="s">
        <v>14</v>
      </c>
      <c r="I22877" t="s">
        <v>8504</v>
      </c>
    </row>
    <row r="22878" spans="1:9" x14ac:dyDescent="0.25">
      <c r="A22878">
        <v>23809</v>
      </c>
      <c r="B22878">
        <v>78</v>
      </c>
      <c r="C22878" t="s">
        <v>12648</v>
      </c>
      <c r="D22878">
        <v>33</v>
      </c>
      <c r="E22878" t="s">
        <v>6</v>
      </c>
      <c r="F22878">
        <v>2</v>
      </c>
      <c r="G22878">
        <v>0</v>
      </c>
      <c r="H22878" t="s">
        <v>14</v>
      </c>
      <c r="I22878" t="s">
        <v>8504</v>
      </c>
    </row>
    <row r="22879" spans="1:9" x14ac:dyDescent="0.25">
      <c r="A22879">
        <v>23810</v>
      </c>
      <c r="B22879">
        <v>78</v>
      </c>
      <c r="C22879" t="s">
        <v>12648</v>
      </c>
      <c r="D22879">
        <v>33</v>
      </c>
      <c r="E22879" t="s">
        <v>6</v>
      </c>
      <c r="F22879">
        <v>2</v>
      </c>
      <c r="G22879">
        <v>0</v>
      </c>
      <c r="H22879" t="s">
        <v>10</v>
      </c>
      <c r="I22879" t="s">
        <v>8504</v>
      </c>
    </row>
    <row r="22880" spans="1:9" x14ac:dyDescent="0.25">
      <c r="A22880">
        <v>23811</v>
      </c>
      <c r="B22880">
        <v>78</v>
      </c>
      <c r="C22880" t="s">
        <v>12648</v>
      </c>
      <c r="D22880">
        <v>33</v>
      </c>
      <c r="E22880" t="s">
        <v>6</v>
      </c>
      <c r="F22880">
        <v>2</v>
      </c>
      <c r="G22880">
        <v>0</v>
      </c>
      <c r="H22880" t="s">
        <v>7</v>
      </c>
      <c r="I22880" t="s">
        <v>8504</v>
      </c>
    </row>
    <row r="22881" spans="1:9" x14ac:dyDescent="0.25">
      <c r="A22881">
        <v>23812</v>
      </c>
      <c r="B22881">
        <v>78</v>
      </c>
      <c r="C22881" t="s">
        <v>12648</v>
      </c>
      <c r="D22881">
        <v>33</v>
      </c>
      <c r="E22881" t="s">
        <v>6</v>
      </c>
      <c r="F22881">
        <v>2</v>
      </c>
      <c r="G22881">
        <v>0</v>
      </c>
      <c r="H22881" t="s">
        <v>10</v>
      </c>
      <c r="I22881" t="s">
        <v>8504</v>
      </c>
    </row>
    <row r="22882" spans="1:9" x14ac:dyDescent="0.25">
      <c r="A22882">
        <v>23813</v>
      </c>
      <c r="B22882">
        <v>78</v>
      </c>
      <c r="C22882" t="s">
        <v>12648</v>
      </c>
      <c r="D22882">
        <v>33</v>
      </c>
      <c r="E22882" t="s">
        <v>6</v>
      </c>
      <c r="F22882">
        <v>2</v>
      </c>
      <c r="G22882">
        <v>0</v>
      </c>
      <c r="H22882" t="s">
        <v>10</v>
      </c>
      <c r="I22882" t="s">
        <v>8504</v>
      </c>
    </row>
    <row r="22883" spans="1:9" x14ac:dyDescent="0.25">
      <c r="A22883">
        <v>23814</v>
      </c>
      <c r="B22883">
        <v>78</v>
      </c>
      <c r="C22883" t="s">
        <v>12648</v>
      </c>
      <c r="D22883">
        <v>33</v>
      </c>
      <c r="E22883" t="s">
        <v>6</v>
      </c>
      <c r="F22883">
        <v>2</v>
      </c>
      <c r="G22883">
        <v>0</v>
      </c>
      <c r="H22883" t="s">
        <v>7</v>
      </c>
      <c r="I22883" t="s">
        <v>8505</v>
      </c>
    </row>
    <row r="22884" spans="1:9" x14ac:dyDescent="0.25">
      <c r="A22884">
        <v>23815</v>
      </c>
      <c r="B22884">
        <v>78</v>
      </c>
      <c r="C22884" t="s">
        <v>12648</v>
      </c>
      <c r="D22884">
        <v>33</v>
      </c>
      <c r="E22884" t="s">
        <v>6</v>
      </c>
      <c r="F22884">
        <v>2</v>
      </c>
      <c r="G22884">
        <v>0</v>
      </c>
      <c r="H22884" t="s">
        <v>7</v>
      </c>
      <c r="I22884" t="s">
        <v>8505</v>
      </c>
    </row>
    <row r="22885" spans="1:9" x14ac:dyDescent="0.25">
      <c r="A22885">
        <v>23816</v>
      </c>
      <c r="B22885">
        <v>78</v>
      </c>
      <c r="C22885" t="s">
        <v>12648</v>
      </c>
      <c r="D22885">
        <v>33</v>
      </c>
      <c r="E22885" t="s">
        <v>6</v>
      </c>
      <c r="F22885">
        <v>2</v>
      </c>
      <c r="G22885">
        <v>0</v>
      </c>
      <c r="H22885" t="s">
        <v>12</v>
      </c>
      <c r="I22885" t="s">
        <v>8505</v>
      </c>
    </row>
    <row r="22886" spans="1:9" x14ac:dyDescent="0.25">
      <c r="A22886">
        <v>23817</v>
      </c>
      <c r="B22886">
        <v>78</v>
      </c>
      <c r="C22886" t="s">
        <v>12648</v>
      </c>
      <c r="D22886">
        <v>33</v>
      </c>
      <c r="E22886" t="s">
        <v>6</v>
      </c>
      <c r="F22886">
        <v>2</v>
      </c>
      <c r="G22886">
        <v>0</v>
      </c>
      <c r="H22886" t="s">
        <v>7</v>
      </c>
      <c r="I22886" t="s">
        <v>8506</v>
      </c>
    </row>
    <row r="22887" spans="1:9" x14ac:dyDescent="0.25">
      <c r="A22887">
        <v>23818</v>
      </c>
      <c r="B22887">
        <v>78</v>
      </c>
      <c r="C22887" t="s">
        <v>12648</v>
      </c>
      <c r="D22887">
        <v>33</v>
      </c>
      <c r="E22887" t="s">
        <v>6</v>
      </c>
      <c r="F22887">
        <v>2</v>
      </c>
      <c r="G22887">
        <v>0</v>
      </c>
      <c r="H22887" t="s">
        <v>7</v>
      </c>
      <c r="I22887" t="s">
        <v>8506</v>
      </c>
    </row>
    <row r="22888" spans="1:9" x14ac:dyDescent="0.25">
      <c r="A22888">
        <v>23819</v>
      </c>
      <c r="B22888">
        <v>78</v>
      </c>
      <c r="C22888" t="s">
        <v>12648</v>
      </c>
      <c r="D22888">
        <v>33</v>
      </c>
      <c r="E22888" t="s">
        <v>6</v>
      </c>
      <c r="F22888">
        <v>2</v>
      </c>
      <c r="G22888">
        <v>0</v>
      </c>
      <c r="H22888" t="s">
        <v>7</v>
      </c>
      <c r="I22888" t="s">
        <v>8506</v>
      </c>
    </row>
    <row r="22889" spans="1:9" x14ac:dyDescent="0.25">
      <c r="A22889">
        <v>23820</v>
      </c>
      <c r="B22889">
        <v>78</v>
      </c>
      <c r="C22889" t="s">
        <v>12648</v>
      </c>
      <c r="D22889">
        <v>33</v>
      </c>
      <c r="E22889" t="s">
        <v>6</v>
      </c>
      <c r="F22889">
        <v>2</v>
      </c>
      <c r="G22889">
        <v>0</v>
      </c>
      <c r="H22889" t="s">
        <v>7</v>
      </c>
      <c r="I22889" t="s">
        <v>8506</v>
      </c>
    </row>
    <row r="22890" spans="1:9" x14ac:dyDescent="0.25">
      <c r="A22890">
        <v>23821</v>
      </c>
      <c r="B22890">
        <v>78</v>
      </c>
      <c r="C22890" t="s">
        <v>12648</v>
      </c>
      <c r="D22890">
        <v>33</v>
      </c>
      <c r="E22890" t="s">
        <v>6</v>
      </c>
      <c r="F22890">
        <v>2</v>
      </c>
      <c r="G22890">
        <v>0</v>
      </c>
      <c r="H22890" t="s">
        <v>14</v>
      </c>
      <c r="I22890" t="s">
        <v>8507</v>
      </c>
    </row>
    <row r="22891" spans="1:9" x14ac:dyDescent="0.25">
      <c r="A22891">
        <v>23822</v>
      </c>
      <c r="B22891">
        <v>78</v>
      </c>
      <c r="C22891" t="s">
        <v>12648</v>
      </c>
      <c r="D22891">
        <v>33</v>
      </c>
      <c r="E22891" t="s">
        <v>6</v>
      </c>
      <c r="F22891">
        <v>2</v>
      </c>
      <c r="G22891">
        <v>0</v>
      </c>
      <c r="H22891" t="s">
        <v>7</v>
      </c>
      <c r="I22891" t="s">
        <v>8507</v>
      </c>
    </row>
    <row r="22892" spans="1:9" x14ac:dyDescent="0.25">
      <c r="A22892">
        <v>23823</v>
      </c>
      <c r="B22892">
        <v>78</v>
      </c>
      <c r="C22892" t="s">
        <v>12648</v>
      </c>
      <c r="D22892">
        <v>33</v>
      </c>
      <c r="E22892" t="s">
        <v>6</v>
      </c>
      <c r="F22892">
        <v>2</v>
      </c>
      <c r="G22892">
        <v>0</v>
      </c>
      <c r="H22892" t="s">
        <v>7</v>
      </c>
      <c r="I22892" t="s">
        <v>8508</v>
      </c>
    </row>
    <row r="22893" spans="1:9" x14ac:dyDescent="0.25">
      <c r="A22893">
        <v>23824</v>
      </c>
      <c r="B22893">
        <v>78</v>
      </c>
      <c r="C22893" t="s">
        <v>12648</v>
      </c>
      <c r="D22893">
        <v>33</v>
      </c>
      <c r="E22893" t="s">
        <v>6</v>
      </c>
      <c r="F22893">
        <v>2</v>
      </c>
      <c r="G22893">
        <v>0</v>
      </c>
      <c r="H22893" t="s">
        <v>7</v>
      </c>
      <c r="I22893" t="s">
        <v>8508</v>
      </c>
    </row>
    <row r="22894" spans="1:9" x14ac:dyDescent="0.25">
      <c r="A22894">
        <v>23825</v>
      </c>
      <c r="B22894">
        <v>78</v>
      </c>
      <c r="C22894" t="s">
        <v>12648</v>
      </c>
      <c r="D22894">
        <v>33</v>
      </c>
      <c r="E22894" t="s">
        <v>6</v>
      </c>
      <c r="F22894">
        <v>2</v>
      </c>
      <c r="G22894">
        <v>0</v>
      </c>
      <c r="H22894" t="s">
        <v>12</v>
      </c>
      <c r="I22894" t="s">
        <v>8508</v>
      </c>
    </row>
    <row r="22895" spans="1:9" x14ac:dyDescent="0.25">
      <c r="A22895">
        <v>23826</v>
      </c>
      <c r="B22895">
        <v>78</v>
      </c>
      <c r="C22895" t="s">
        <v>12648</v>
      </c>
      <c r="D22895">
        <v>33</v>
      </c>
      <c r="E22895" t="s">
        <v>6</v>
      </c>
      <c r="F22895">
        <v>2</v>
      </c>
      <c r="G22895">
        <v>0</v>
      </c>
      <c r="H22895" t="s">
        <v>12</v>
      </c>
      <c r="I22895" t="s">
        <v>8508</v>
      </c>
    </row>
    <row r="22896" spans="1:9" x14ac:dyDescent="0.25">
      <c r="A22896">
        <v>23827</v>
      </c>
      <c r="B22896">
        <v>78</v>
      </c>
      <c r="C22896" t="s">
        <v>12648</v>
      </c>
      <c r="D22896">
        <v>33</v>
      </c>
      <c r="E22896" t="s">
        <v>6</v>
      </c>
      <c r="F22896">
        <v>2</v>
      </c>
      <c r="G22896">
        <v>0</v>
      </c>
      <c r="H22896" t="s">
        <v>7</v>
      </c>
      <c r="I22896" t="s">
        <v>8509</v>
      </c>
    </row>
    <row r="22897" spans="1:9" x14ac:dyDescent="0.25">
      <c r="A22897">
        <v>23828</v>
      </c>
      <c r="B22897">
        <v>78</v>
      </c>
      <c r="C22897" t="s">
        <v>12648</v>
      </c>
      <c r="D22897">
        <v>33</v>
      </c>
      <c r="E22897" t="s">
        <v>6</v>
      </c>
      <c r="F22897">
        <v>2</v>
      </c>
      <c r="G22897">
        <v>0</v>
      </c>
      <c r="H22897" t="s">
        <v>7</v>
      </c>
      <c r="I22897" t="s">
        <v>8510</v>
      </c>
    </row>
    <row r="22898" spans="1:9" x14ac:dyDescent="0.25">
      <c r="A22898">
        <v>23829</v>
      </c>
      <c r="B22898">
        <v>78</v>
      </c>
      <c r="C22898" t="s">
        <v>12648</v>
      </c>
      <c r="D22898">
        <v>33</v>
      </c>
      <c r="E22898" t="s">
        <v>6</v>
      </c>
      <c r="F22898">
        <v>2</v>
      </c>
      <c r="G22898">
        <v>0</v>
      </c>
      <c r="H22898" t="s">
        <v>7</v>
      </c>
      <c r="I22898" t="s">
        <v>8510</v>
      </c>
    </row>
    <row r="22899" spans="1:9" x14ac:dyDescent="0.25">
      <c r="A22899">
        <v>23830</v>
      </c>
      <c r="B22899">
        <v>78</v>
      </c>
      <c r="C22899" t="s">
        <v>12648</v>
      </c>
      <c r="D22899">
        <v>33</v>
      </c>
      <c r="E22899" t="s">
        <v>6</v>
      </c>
      <c r="F22899">
        <v>2</v>
      </c>
      <c r="G22899">
        <v>0</v>
      </c>
      <c r="H22899" t="s">
        <v>7</v>
      </c>
      <c r="I22899" t="s">
        <v>8510</v>
      </c>
    </row>
    <row r="22900" spans="1:9" x14ac:dyDescent="0.25">
      <c r="A22900">
        <v>23831</v>
      </c>
      <c r="B22900">
        <v>78</v>
      </c>
      <c r="C22900" t="s">
        <v>12648</v>
      </c>
      <c r="D22900">
        <v>33</v>
      </c>
      <c r="E22900" t="s">
        <v>6</v>
      </c>
      <c r="F22900">
        <v>2</v>
      </c>
      <c r="G22900">
        <v>0</v>
      </c>
      <c r="H22900" t="s">
        <v>7</v>
      </c>
      <c r="I22900" t="s">
        <v>8511</v>
      </c>
    </row>
    <row r="22901" spans="1:9" x14ac:dyDescent="0.25">
      <c r="A22901">
        <v>23832</v>
      </c>
      <c r="B22901">
        <v>78</v>
      </c>
      <c r="C22901" t="s">
        <v>12648</v>
      </c>
      <c r="D22901">
        <v>33</v>
      </c>
      <c r="E22901" t="s">
        <v>6</v>
      </c>
      <c r="F22901">
        <v>2</v>
      </c>
      <c r="G22901">
        <v>0</v>
      </c>
      <c r="H22901" t="s">
        <v>14</v>
      </c>
      <c r="I22901" t="s">
        <v>8511</v>
      </c>
    </row>
    <row r="22902" spans="1:9" x14ac:dyDescent="0.25">
      <c r="A22902">
        <v>23833</v>
      </c>
      <c r="B22902">
        <v>78</v>
      </c>
      <c r="C22902" t="s">
        <v>12648</v>
      </c>
      <c r="D22902">
        <v>33</v>
      </c>
      <c r="E22902" t="s">
        <v>6</v>
      </c>
      <c r="F22902">
        <v>2</v>
      </c>
      <c r="G22902">
        <v>0</v>
      </c>
      <c r="H22902" t="s">
        <v>14</v>
      </c>
      <c r="I22902" t="s">
        <v>8511</v>
      </c>
    </row>
    <row r="22903" spans="1:9" x14ac:dyDescent="0.25">
      <c r="A22903">
        <v>23834</v>
      </c>
      <c r="B22903">
        <v>78</v>
      </c>
      <c r="C22903" t="s">
        <v>12648</v>
      </c>
      <c r="D22903">
        <v>33</v>
      </c>
      <c r="E22903" t="s">
        <v>6</v>
      </c>
      <c r="F22903">
        <v>2</v>
      </c>
      <c r="G22903">
        <v>0</v>
      </c>
      <c r="H22903" t="s">
        <v>7</v>
      </c>
      <c r="I22903" t="s">
        <v>8512</v>
      </c>
    </row>
    <row r="22904" spans="1:9" x14ac:dyDescent="0.25">
      <c r="A22904">
        <v>23835</v>
      </c>
      <c r="B22904">
        <v>78</v>
      </c>
      <c r="C22904" t="s">
        <v>12648</v>
      </c>
      <c r="D22904">
        <v>33</v>
      </c>
      <c r="E22904" t="s">
        <v>6</v>
      </c>
      <c r="F22904">
        <v>2</v>
      </c>
      <c r="G22904">
        <v>0</v>
      </c>
      <c r="H22904" t="s">
        <v>12</v>
      </c>
      <c r="I22904" t="s">
        <v>8512</v>
      </c>
    </row>
    <row r="22905" spans="1:9" x14ac:dyDescent="0.25">
      <c r="A22905">
        <v>23836</v>
      </c>
      <c r="B22905">
        <v>78</v>
      </c>
      <c r="C22905" t="s">
        <v>12648</v>
      </c>
      <c r="D22905">
        <v>33</v>
      </c>
      <c r="E22905" t="s">
        <v>6</v>
      </c>
      <c r="F22905">
        <v>2</v>
      </c>
      <c r="G22905">
        <v>0</v>
      </c>
      <c r="H22905" t="s">
        <v>7</v>
      </c>
      <c r="I22905" t="s">
        <v>8512</v>
      </c>
    </row>
    <row r="22906" spans="1:9" x14ac:dyDescent="0.25">
      <c r="A22906">
        <v>23837</v>
      </c>
      <c r="B22906">
        <v>78</v>
      </c>
      <c r="C22906" t="s">
        <v>12648</v>
      </c>
      <c r="D22906">
        <v>33</v>
      </c>
      <c r="E22906" t="s">
        <v>6</v>
      </c>
      <c r="F22906">
        <v>2</v>
      </c>
      <c r="G22906">
        <v>0</v>
      </c>
      <c r="H22906" t="s">
        <v>7</v>
      </c>
      <c r="I22906" t="s">
        <v>8513</v>
      </c>
    </row>
    <row r="22907" spans="1:9" x14ac:dyDescent="0.25">
      <c r="A22907">
        <v>23838</v>
      </c>
      <c r="B22907">
        <v>78</v>
      </c>
      <c r="C22907" t="s">
        <v>12648</v>
      </c>
      <c r="D22907">
        <v>33</v>
      </c>
      <c r="E22907" t="s">
        <v>6</v>
      </c>
      <c r="F22907">
        <v>2</v>
      </c>
      <c r="G22907">
        <v>0</v>
      </c>
      <c r="H22907" t="s">
        <v>14</v>
      </c>
      <c r="I22907" t="s">
        <v>8513</v>
      </c>
    </row>
    <row r="22908" spans="1:9" x14ac:dyDescent="0.25">
      <c r="A22908">
        <v>23839</v>
      </c>
      <c r="B22908">
        <v>78</v>
      </c>
      <c r="C22908" t="s">
        <v>12648</v>
      </c>
      <c r="D22908">
        <v>33</v>
      </c>
      <c r="E22908" t="s">
        <v>6</v>
      </c>
      <c r="F22908">
        <v>2</v>
      </c>
      <c r="G22908">
        <v>0</v>
      </c>
      <c r="H22908" t="s">
        <v>12</v>
      </c>
      <c r="I22908" t="s">
        <v>8514</v>
      </c>
    </row>
    <row r="22909" spans="1:9" x14ac:dyDescent="0.25">
      <c r="A22909">
        <v>23840</v>
      </c>
      <c r="B22909">
        <v>78</v>
      </c>
      <c r="C22909" t="s">
        <v>12648</v>
      </c>
      <c r="D22909">
        <v>33</v>
      </c>
      <c r="E22909" t="s">
        <v>6</v>
      </c>
      <c r="F22909">
        <v>2</v>
      </c>
      <c r="G22909">
        <v>0</v>
      </c>
      <c r="H22909" t="s">
        <v>14</v>
      </c>
      <c r="I22909" t="s">
        <v>8514</v>
      </c>
    </row>
    <row r="22910" spans="1:9" x14ac:dyDescent="0.25">
      <c r="A22910">
        <v>23841</v>
      </c>
      <c r="B22910">
        <v>78</v>
      </c>
      <c r="C22910" t="s">
        <v>12648</v>
      </c>
      <c r="D22910">
        <v>33</v>
      </c>
      <c r="E22910" t="s">
        <v>6</v>
      </c>
      <c r="F22910">
        <v>2</v>
      </c>
      <c r="G22910">
        <v>0</v>
      </c>
      <c r="H22910" t="s">
        <v>10</v>
      </c>
      <c r="I22910" t="s">
        <v>8515</v>
      </c>
    </row>
    <row r="22911" spans="1:9" x14ac:dyDescent="0.25">
      <c r="A22911">
        <v>23842</v>
      </c>
      <c r="B22911">
        <v>78</v>
      </c>
      <c r="C22911" t="s">
        <v>12648</v>
      </c>
      <c r="D22911">
        <v>33</v>
      </c>
      <c r="E22911" t="s">
        <v>6</v>
      </c>
      <c r="F22911">
        <v>2</v>
      </c>
      <c r="G22911">
        <v>0</v>
      </c>
      <c r="H22911" t="s">
        <v>10</v>
      </c>
      <c r="I22911" t="s">
        <v>8515</v>
      </c>
    </row>
    <row r="22912" spans="1:9" x14ac:dyDescent="0.25">
      <c r="A22912">
        <v>23843</v>
      </c>
      <c r="B22912">
        <v>78</v>
      </c>
      <c r="C22912" t="s">
        <v>12648</v>
      </c>
      <c r="D22912">
        <v>33</v>
      </c>
      <c r="E22912" t="s">
        <v>6</v>
      </c>
      <c r="F22912">
        <v>2</v>
      </c>
      <c r="G22912">
        <v>0</v>
      </c>
      <c r="H22912" t="s">
        <v>7</v>
      </c>
      <c r="I22912" t="s">
        <v>8515</v>
      </c>
    </row>
    <row r="22913" spans="1:9" x14ac:dyDescent="0.25">
      <c r="A22913">
        <v>23844</v>
      </c>
      <c r="B22913">
        <v>78</v>
      </c>
      <c r="C22913" t="s">
        <v>12648</v>
      </c>
      <c r="D22913">
        <v>33</v>
      </c>
      <c r="E22913" t="s">
        <v>6</v>
      </c>
      <c r="F22913">
        <v>2</v>
      </c>
      <c r="G22913">
        <v>0</v>
      </c>
      <c r="H22913" t="s">
        <v>12</v>
      </c>
      <c r="I22913" t="s">
        <v>8515</v>
      </c>
    </row>
    <row r="22914" spans="1:9" x14ac:dyDescent="0.25">
      <c r="A22914">
        <v>23845</v>
      </c>
      <c r="B22914">
        <v>78</v>
      </c>
      <c r="C22914" t="s">
        <v>12648</v>
      </c>
      <c r="D22914">
        <v>33</v>
      </c>
      <c r="E22914" t="s">
        <v>6</v>
      </c>
      <c r="F22914">
        <v>2</v>
      </c>
      <c r="G22914">
        <v>0</v>
      </c>
      <c r="H22914" t="s">
        <v>7</v>
      </c>
      <c r="I22914" t="s">
        <v>8516</v>
      </c>
    </row>
    <row r="22915" spans="1:9" x14ac:dyDescent="0.25">
      <c r="A22915">
        <v>23846</v>
      </c>
      <c r="B22915">
        <v>78</v>
      </c>
      <c r="C22915" t="s">
        <v>12648</v>
      </c>
      <c r="D22915">
        <v>33</v>
      </c>
      <c r="E22915" t="s">
        <v>6</v>
      </c>
      <c r="F22915">
        <v>2</v>
      </c>
      <c r="G22915">
        <v>0</v>
      </c>
      <c r="H22915" t="s">
        <v>14</v>
      </c>
      <c r="I22915" t="s">
        <v>8517</v>
      </c>
    </row>
    <row r="22916" spans="1:9" x14ac:dyDescent="0.25">
      <c r="A22916">
        <v>23847</v>
      </c>
      <c r="B22916">
        <v>78</v>
      </c>
      <c r="C22916" t="s">
        <v>12648</v>
      </c>
      <c r="D22916">
        <v>33</v>
      </c>
      <c r="E22916" t="s">
        <v>6</v>
      </c>
      <c r="F22916">
        <v>2</v>
      </c>
      <c r="G22916">
        <v>0</v>
      </c>
      <c r="H22916" t="s">
        <v>7</v>
      </c>
      <c r="I22916" t="s">
        <v>8518</v>
      </c>
    </row>
    <row r="22917" spans="1:9" x14ac:dyDescent="0.25">
      <c r="A22917">
        <v>23848</v>
      </c>
      <c r="B22917">
        <v>78</v>
      </c>
      <c r="C22917" t="s">
        <v>12648</v>
      </c>
      <c r="D22917">
        <v>33</v>
      </c>
      <c r="E22917" t="s">
        <v>6</v>
      </c>
      <c r="F22917">
        <v>2</v>
      </c>
      <c r="G22917">
        <v>0</v>
      </c>
      <c r="H22917" t="s">
        <v>7</v>
      </c>
      <c r="I22917" t="s">
        <v>8518</v>
      </c>
    </row>
    <row r="22918" spans="1:9" x14ac:dyDescent="0.25">
      <c r="A22918">
        <v>23849</v>
      </c>
      <c r="B22918">
        <v>78</v>
      </c>
      <c r="C22918" t="s">
        <v>12648</v>
      </c>
      <c r="D22918">
        <v>33</v>
      </c>
      <c r="E22918" t="s">
        <v>6</v>
      </c>
      <c r="F22918">
        <v>2</v>
      </c>
      <c r="G22918">
        <v>0</v>
      </c>
      <c r="H22918" t="s">
        <v>7</v>
      </c>
      <c r="I22918" t="s">
        <v>8518</v>
      </c>
    </row>
    <row r="22919" spans="1:9" x14ac:dyDescent="0.25">
      <c r="A22919">
        <v>23850</v>
      </c>
      <c r="B22919">
        <v>78</v>
      </c>
      <c r="C22919" t="s">
        <v>12648</v>
      </c>
      <c r="D22919">
        <v>33</v>
      </c>
      <c r="E22919" t="s">
        <v>6</v>
      </c>
      <c r="F22919">
        <v>2</v>
      </c>
      <c r="G22919">
        <v>0</v>
      </c>
      <c r="H22919" t="s">
        <v>7</v>
      </c>
      <c r="I22919" t="s">
        <v>8518</v>
      </c>
    </row>
    <row r="22920" spans="1:9" x14ac:dyDescent="0.25">
      <c r="A22920">
        <v>23851</v>
      </c>
      <c r="B22920">
        <v>78</v>
      </c>
      <c r="C22920" t="s">
        <v>12648</v>
      </c>
      <c r="D22920">
        <v>33</v>
      </c>
      <c r="E22920" t="s">
        <v>6</v>
      </c>
      <c r="F22920">
        <v>2</v>
      </c>
      <c r="G22920">
        <v>0</v>
      </c>
      <c r="H22920" t="s">
        <v>12</v>
      </c>
      <c r="I22920" t="s">
        <v>8518</v>
      </c>
    </row>
    <row r="22921" spans="1:9" x14ac:dyDescent="0.25">
      <c r="A22921">
        <v>23852</v>
      </c>
      <c r="B22921">
        <v>78</v>
      </c>
      <c r="C22921" t="s">
        <v>12648</v>
      </c>
      <c r="D22921">
        <v>33</v>
      </c>
      <c r="E22921" t="s">
        <v>6</v>
      </c>
      <c r="F22921">
        <v>2</v>
      </c>
      <c r="G22921">
        <v>0</v>
      </c>
      <c r="H22921" t="s">
        <v>7</v>
      </c>
      <c r="I22921" t="s">
        <v>8519</v>
      </c>
    </row>
    <row r="22922" spans="1:9" x14ac:dyDescent="0.25">
      <c r="A22922">
        <v>23853</v>
      </c>
      <c r="B22922">
        <v>78</v>
      </c>
      <c r="C22922" t="s">
        <v>12648</v>
      </c>
      <c r="D22922">
        <v>33</v>
      </c>
      <c r="E22922" t="s">
        <v>6</v>
      </c>
      <c r="F22922">
        <v>2</v>
      </c>
      <c r="G22922">
        <v>0</v>
      </c>
      <c r="H22922" t="s">
        <v>14</v>
      </c>
      <c r="I22922" t="s">
        <v>8520</v>
      </c>
    </row>
    <row r="22923" spans="1:9" x14ac:dyDescent="0.25">
      <c r="A22923">
        <v>23854</v>
      </c>
      <c r="B22923">
        <v>78</v>
      </c>
      <c r="C22923" t="s">
        <v>12648</v>
      </c>
      <c r="D22923">
        <v>33</v>
      </c>
      <c r="E22923" t="s">
        <v>6</v>
      </c>
      <c r="F22923">
        <v>2</v>
      </c>
      <c r="G22923">
        <v>0</v>
      </c>
      <c r="H22923" t="s">
        <v>10</v>
      </c>
      <c r="I22923" t="s">
        <v>8521</v>
      </c>
    </row>
    <row r="22924" spans="1:9" x14ac:dyDescent="0.25">
      <c r="A22924">
        <v>23855</v>
      </c>
      <c r="B22924">
        <v>78</v>
      </c>
      <c r="C22924" t="s">
        <v>12648</v>
      </c>
      <c r="D22924">
        <v>33</v>
      </c>
      <c r="E22924" t="s">
        <v>6</v>
      </c>
      <c r="F22924">
        <v>2</v>
      </c>
      <c r="G22924">
        <v>0</v>
      </c>
      <c r="H22924" t="s">
        <v>7</v>
      </c>
      <c r="I22924" t="s">
        <v>8521</v>
      </c>
    </row>
    <row r="22925" spans="1:9" x14ac:dyDescent="0.25">
      <c r="A22925">
        <v>23856</v>
      </c>
      <c r="B22925">
        <v>78</v>
      </c>
      <c r="C22925" t="s">
        <v>12648</v>
      </c>
      <c r="D22925">
        <v>33</v>
      </c>
      <c r="E22925" t="s">
        <v>6</v>
      </c>
      <c r="F22925">
        <v>2</v>
      </c>
      <c r="G22925">
        <v>0</v>
      </c>
      <c r="H22925" t="s">
        <v>7</v>
      </c>
      <c r="I22925" t="s">
        <v>8521</v>
      </c>
    </row>
    <row r="22926" spans="1:9" x14ac:dyDescent="0.25">
      <c r="A22926">
        <v>23857</v>
      </c>
      <c r="B22926">
        <v>78</v>
      </c>
      <c r="C22926" t="s">
        <v>12648</v>
      </c>
      <c r="D22926">
        <v>33</v>
      </c>
      <c r="E22926" t="s">
        <v>6</v>
      </c>
      <c r="F22926">
        <v>2</v>
      </c>
      <c r="G22926">
        <v>0</v>
      </c>
      <c r="H22926" t="s">
        <v>7</v>
      </c>
      <c r="I22926" t="s">
        <v>8521</v>
      </c>
    </row>
    <row r="22927" spans="1:9" x14ac:dyDescent="0.25">
      <c r="A22927">
        <v>23858</v>
      </c>
      <c r="B22927">
        <v>78</v>
      </c>
      <c r="C22927" t="s">
        <v>12648</v>
      </c>
      <c r="D22927">
        <v>33</v>
      </c>
      <c r="E22927" t="s">
        <v>6</v>
      </c>
      <c r="F22927">
        <v>2</v>
      </c>
      <c r="G22927">
        <v>0</v>
      </c>
      <c r="H22927" t="s">
        <v>12</v>
      </c>
      <c r="I22927" t="s">
        <v>8521</v>
      </c>
    </row>
    <row r="22928" spans="1:9" x14ac:dyDescent="0.25">
      <c r="A22928">
        <v>23859</v>
      </c>
      <c r="B22928">
        <v>78</v>
      </c>
      <c r="C22928" t="s">
        <v>12648</v>
      </c>
      <c r="D22928">
        <v>33</v>
      </c>
      <c r="E22928" t="s">
        <v>6</v>
      </c>
      <c r="F22928">
        <v>2</v>
      </c>
      <c r="G22928">
        <v>0</v>
      </c>
      <c r="H22928" t="s">
        <v>14</v>
      </c>
      <c r="I22928" t="s">
        <v>8522</v>
      </c>
    </row>
    <row r="22929" spans="1:9" x14ac:dyDescent="0.25">
      <c r="A22929">
        <v>23860</v>
      </c>
      <c r="B22929">
        <v>78</v>
      </c>
      <c r="C22929" t="s">
        <v>12648</v>
      </c>
      <c r="D22929">
        <v>33</v>
      </c>
      <c r="E22929" t="s">
        <v>6</v>
      </c>
      <c r="F22929">
        <v>2</v>
      </c>
      <c r="G22929">
        <v>0</v>
      </c>
      <c r="H22929" t="s">
        <v>7</v>
      </c>
      <c r="I22929" t="s">
        <v>8522</v>
      </c>
    </row>
    <row r="22930" spans="1:9" x14ac:dyDescent="0.25">
      <c r="A22930">
        <v>23861</v>
      </c>
      <c r="B22930">
        <v>78</v>
      </c>
      <c r="C22930" t="s">
        <v>12648</v>
      </c>
      <c r="D22930">
        <v>33</v>
      </c>
      <c r="E22930" t="s">
        <v>6</v>
      </c>
      <c r="F22930">
        <v>2</v>
      </c>
      <c r="G22930">
        <v>0</v>
      </c>
      <c r="H22930" t="s">
        <v>10</v>
      </c>
      <c r="I22930" t="s">
        <v>8523</v>
      </c>
    </row>
    <row r="22931" spans="1:9" x14ac:dyDescent="0.25">
      <c r="A22931">
        <v>23862</v>
      </c>
      <c r="B22931">
        <v>78</v>
      </c>
      <c r="C22931" t="s">
        <v>12648</v>
      </c>
      <c r="D22931">
        <v>33</v>
      </c>
      <c r="E22931" t="s">
        <v>6</v>
      </c>
      <c r="F22931">
        <v>2</v>
      </c>
      <c r="G22931">
        <v>0</v>
      </c>
      <c r="H22931" t="s">
        <v>10</v>
      </c>
      <c r="I22931" t="s">
        <v>8523</v>
      </c>
    </row>
    <row r="22932" spans="1:9" x14ac:dyDescent="0.25">
      <c r="A22932">
        <v>23863</v>
      </c>
      <c r="B22932">
        <v>78</v>
      </c>
      <c r="C22932" t="s">
        <v>12648</v>
      </c>
      <c r="D22932">
        <v>33</v>
      </c>
      <c r="E22932" t="s">
        <v>6</v>
      </c>
      <c r="F22932">
        <v>2</v>
      </c>
      <c r="G22932">
        <v>0</v>
      </c>
      <c r="H22932" t="s">
        <v>7</v>
      </c>
      <c r="I22932" t="s">
        <v>8524</v>
      </c>
    </row>
    <row r="22933" spans="1:9" x14ac:dyDescent="0.25">
      <c r="A22933">
        <v>23864</v>
      </c>
      <c r="B22933">
        <v>78</v>
      </c>
      <c r="C22933" t="s">
        <v>12648</v>
      </c>
      <c r="D22933">
        <v>33</v>
      </c>
      <c r="E22933" t="s">
        <v>6</v>
      </c>
      <c r="F22933">
        <v>2</v>
      </c>
      <c r="G22933">
        <v>0</v>
      </c>
      <c r="H22933" t="s">
        <v>12</v>
      </c>
      <c r="I22933" t="s">
        <v>8524</v>
      </c>
    </row>
    <row r="22934" spans="1:9" x14ac:dyDescent="0.25">
      <c r="A22934">
        <v>23865</v>
      </c>
      <c r="B22934">
        <v>78</v>
      </c>
      <c r="C22934" t="s">
        <v>12648</v>
      </c>
      <c r="D22934">
        <v>33</v>
      </c>
      <c r="E22934" t="s">
        <v>6</v>
      </c>
      <c r="F22934">
        <v>2</v>
      </c>
      <c r="G22934">
        <v>0</v>
      </c>
      <c r="H22934" t="s">
        <v>14</v>
      </c>
      <c r="I22934" t="s">
        <v>8525</v>
      </c>
    </row>
    <row r="22935" spans="1:9" x14ac:dyDescent="0.25">
      <c r="A22935">
        <v>23866</v>
      </c>
      <c r="B22935">
        <v>78</v>
      </c>
      <c r="C22935" t="s">
        <v>12648</v>
      </c>
      <c r="D22935">
        <v>33</v>
      </c>
      <c r="E22935" t="s">
        <v>6</v>
      </c>
      <c r="F22935">
        <v>2</v>
      </c>
      <c r="G22935">
        <v>0</v>
      </c>
      <c r="H22935" t="s">
        <v>10</v>
      </c>
      <c r="I22935" t="s">
        <v>8525</v>
      </c>
    </row>
    <row r="22936" spans="1:9" x14ac:dyDescent="0.25">
      <c r="A22936">
        <v>23867</v>
      </c>
      <c r="B22936">
        <v>78</v>
      </c>
      <c r="C22936" t="s">
        <v>12648</v>
      </c>
      <c r="D22936">
        <v>33</v>
      </c>
      <c r="E22936" t="s">
        <v>6</v>
      </c>
      <c r="F22936">
        <v>2</v>
      </c>
      <c r="G22936">
        <v>0</v>
      </c>
      <c r="H22936" t="s">
        <v>7</v>
      </c>
      <c r="I22936" t="s">
        <v>8526</v>
      </c>
    </row>
    <row r="22937" spans="1:9" x14ac:dyDescent="0.25">
      <c r="A22937">
        <v>23868</v>
      </c>
      <c r="B22937">
        <v>78</v>
      </c>
      <c r="C22937" t="s">
        <v>12648</v>
      </c>
      <c r="D22937">
        <v>33</v>
      </c>
      <c r="E22937" t="s">
        <v>6</v>
      </c>
      <c r="F22937">
        <v>2</v>
      </c>
      <c r="G22937">
        <v>0</v>
      </c>
      <c r="H22937" t="s">
        <v>10</v>
      </c>
      <c r="I22937" t="s">
        <v>8526</v>
      </c>
    </row>
    <row r="22938" spans="1:9" x14ac:dyDescent="0.25">
      <c r="A22938">
        <v>23869</v>
      </c>
      <c r="B22938">
        <v>78</v>
      </c>
      <c r="C22938" t="s">
        <v>12648</v>
      </c>
      <c r="D22938">
        <v>33</v>
      </c>
      <c r="E22938" t="s">
        <v>6</v>
      </c>
      <c r="F22938">
        <v>2</v>
      </c>
      <c r="G22938">
        <v>0</v>
      </c>
      <c r="H22938" t="s">
        <v>7</v>
      </c>
      <c r="I22938" t="s">
        <v>8526</v>
      </c>
    </row>
    <row r="22939" spans="1:9" x14ac:dyDescent="0.25">
      <c r="A22939">
        <v>23870</v>
      </c>
      <c r="B22939">
        <v>78</v>
      </c>
      <c r="C22939" t="s">
        <v>12648</v>
      </c>
      <c r="D22939">
        <v>33</v>
      </c>
      <c r="E22939" t="s">
        <v>6</v>
      </c>
      <c r="F22939">
        <v>2</v>
      </c>
      <c r="G22939">
        <v>0</v>
      </c>
      <c r="H22939" t="s">
        <v>12</v>
      </c>
      <c r="I22939" t="s">
        <v>8526</v>
      </c>
    </row>
    <row r="22940" spans="1:9" x14ac:dyDescent="0.25">
      <c r="A22940">
        <v>23871</v>
      </c>
      <c r="B22940">
        <v>78</v>
      </c>
      <c r="C22940" t="s">
        <v>12648</v>
      </c>
      <c r="D22940">
        <v>33</v>
      </c>
      <c r="E22940" t="s">
        <v>6</v>
      </c>
      <c r="F22940">
        <v>2</v>
      </c>
      <c r="G22940">
        <v>0</v>
      </c>
      <c r="H22940" t="s">
        <v>14</v>
      </c>
      <c r="I22940" t="s">
        <v>8527</v>
      </c>
    </row>
    <row r="22941" spans="1:9" x14ac:dyDescent="0.25">
      <c r="A22941">
        <v>23872</v>
      </c>
      <c r="B22941">
        <v>78</v>
      </c>
      <c r="C22941" t="s">
        <v>12648</v>
      </c>
      <c r="D22941">
        <v>33</v>
      </c>
      <c r="E22941" t="s">
        <v>6</v>
      </c>
      <c r="F22941">
        <v>2</v>
      </c>
      <c r="G22941">
        <v>0</v>
      </c>
      <c r="H22941" t="s">
        <v>10</v>
      </c>
      <c r="I22941" t="s">
        <v>8527</v>
      </c>
    </row>
    <row r="22942" spans="1:9" x14ac:dyDescent="0.25">
      <c r="A22942">
        <v>23873</v>
      </c>
      <c r="B22942">
        <v>78</v>
      </c>
      <c r="C22942" t="s">
        <v>12648</v>
      </c>
      <c r="D22942">
        <v>33</v>
      </c>
      <c r="E22942" t="s">
        <v>6</v>
      </c>
      <c r="F22942">
        <v>2</v>
      </c>
      <c r="G22942">
        <v>0</v>
      </c>
      <c r="H22942" t="s">
        <v>7</v>
      </c>
      <c r="I22942" t="s">
        <v>8528</v>
      </c>
    </row>
    <row r="22943" spans="1:9" x14ac:dyDescent="0.25">
      <c r="A22943">
        <v>23874</v>
      </c>
      <c r="B22943">
        <v>78</v>
      </c>
      <c r="C22943" t="s">
        <v>12648</v>
      </c>
      <c r="D22943">
        <v>33</v>
      </c>
      <c r="E22943" t="s">
        <v>6</v>
      </c>
      <c r="F22943">
        <v>2</v>
      </c>
      <c r="G22943">
        <v>0</v>
      </c>
      <c r="H22943" t="s">
        <v>10</v>
      </c>
      <c r="I22943" t="s">
        <v>8528</v>
      </c>
    </row>
    <row r="22944" spans="1:9" x14ac:dyDescent="0.25">
      <c r="A22944">
        <v>23875</v>
      </c>
      <c r="B22944">
        <v>78</v>
      </c>
      <c r="C22944" t="s">
        <v>12648</v>
      </c>
      <c r="D22944">
        <v>33</v>
      </c>
      <c r="E22944" t="s">
        <v>6</v>
      </c>
      <c r="F22944">
        <v>2</v>
      </c>
      <c r="G22944">
        <v>0</v>
      </c>
      <c r="H22944" t="s">
        <v>7</v>
      </c>
      <c r="I22944" t="s">
        <v>8529</v>
      </c>
    </row>
    <row r="22945" spans="1:9" x14ac:dyDescent="0.25">
      <c r="A22945">
        <v>23876</v>
      </c>
      <c r="B22945">
        <v>78</v>
      </c>
      <c r="C22945" t="s">
        <v>12648</v>
      </c>
      <c r="D22945">
        <v>33</v>
      </c>
      <c r="E22945" t="s">
        <v>6</v>
      </c>
      <c r="F22945">
        <v>2</v>
      </c>
      <c r="G22945">
        <v>0</v>
      </c>
      <c r="H22945" t="s">
        <v>12</v>
      </c>
      <c r="I22945" t="s">
        <v>8529</v>
      </c>
    </row>
    <row r="22946" spans="1:9" x14ac:dyDescent="0.25">
      <c r="A22946">
        <v>23877</v>
      </c>
      <c r="B22946">
        <v>78</v>
      </c>
      <c r="C22946" t="s">
        <v>12648</v>
      </c>
      <c r="D22946">
        <v>33</v>
      </c>
      <c r="E22946" t="s">
        <v>6</v>
      </c>
      <c r="F22946">
        <v>2</v>
      </c>
      <c r="G22946">
        <v>0</v>
      </c>
      <c r="H22946" t="s">
        <v>10</v>
      </c>
      <c r="I22946" t="s">
        <v>8529</v>
      </c>
    </row>
    <row r="22947" spans="1:9" x14ac:dyDescent="0.25">
      <c r="A22947">
        <v>23878</v>
      </c>
      <c r="B22947">
        <v>78</v>
      </c>
      <c r="C22947" t="s">
        <v>12648</v>
      </c>
      <c r="D22947">
        <v>33</v>
      </c>
      <c r="E22947" t="s">
        <v>6</v>
      </c>
      <c r="F22947">
        <v>2</v>
      </c>
      <c r="G22947">
        <v>0</v>
      </c>
      <c r="H22947" t="s">
        <v>7</v>
      </c>
      <c r="I22947" t="s">
        <v>8529</v>
      </c>
    </row>
    <row r="22948" spans="1:9" x14ac:dyDescent="0.25">
      <c r="A22948">
        <v>23879</v>
      </c>
      <c r="B22948">
        <v>78</v>
      </c>
      <c r="C22948" t="s">
        <v>12648</v>
      </c>
      <c r="D22948">
        <v>33</v>
      </c>
      <c r="E22948" t="s">
        <v>6</v>
      </c>
      <c r="F22948">
        <v>2</v>
      </c>
      <c r="G22948">
        <v>0</v>
      </c>
      <c r="H22948" t="s">
        <v>7</v>
      </c>
      <c r="I22948" t="s">
        <v>8530</v>
      </c>
    </row>
    <row r="22949" spans="1:9" x14ac:dyDescent="0.25">
      <c r="A22949">
        <v>23880</v>
      </c>
      <c r="B22949">
        <v>78</v>
      </c>
      <c r="C22949" t="s">
        <v>12648</v>
      </c>
      <c r="D22949">
        <v>33</v>
      </c>
      <c r="E22949" t="s">
        <v>6</v>
      </c>
      <c r="F22949">
        <v>2</v>
      </c>
      <c r="G22949">
        <v>0</v>
      </c>
      <c r="H22949" t="s">
        <v>7</v>
      </c>
      <c r="I22949" t="s">
        <v>8530</v>
      </c>
    </row>
    <row r="22950" spans="1:9" x14ac:dyDescent="0.25">
      <c r="A22950">
        <v>23881</v>
      </c>
      <c r="B22950">
        <v>78</v>
      </c>
      <c r="C22950" t="s">
        <v>12648</v>
      </c>
      <c r="D22950">
        <v>33</v>
      </c>
      <c r="E22950" t="s">
        <v>6</v>
      </c>
      <c r="F22950">
        <v>2</v>
      </c>
      <c r="G22950">
        <v>0</v>
      </c>
      <c r="H22950" t="s">
        <v>7</v>
      </c>
      <c r="I22950" t="s">
        <v>8530</v>
      </c>
    </row>
    <row r="22951" spans="1:9" x14ac:dyDescent="0.25">
      <c r="A22951">
        <v>23882</v>
      </c>
      <c r="B22951">
        <v>78</v>
      </c>
      <c r="C22951" t="s">
        <v>12648</v>
      </c>
      <c r="D22951">
        <v>33</v>
      </c>
      <c r="E22951" t="s">
        <v>6</v>
      </c>
      <c r="F22951">
        <v>2</v>
      </c>
      <c r="G22951">
        <v>0</v>
      </c>
      <c r="H22951" t="s">
        <v>7</v>
      </c>
      <c r="I22951" t="s">
        <v>8530</v>
      </c>
    </row>
    <row r="22952" spans="1:9" x14ac:dyDescent="0.25">
      <c r="A22952">
        <v>23883</v>
      </c>
      <c r="B22952">
        <v>78</v>
      </c>
      <c r="C22952" t="s">
        <v>12648</v>
      </c>
      <c r="D22952">
        <v>33</v>
      </c>
      <c r="E22952" t="s">
        <v>6</v>
      </c>
      <c r="F22952">
        <v>2</v>
      </c>
      <c r="G22952">
        <v>0</v>
      </c>
      <c r="H22952" t="s">
        <v>7</v>
      </c>
      <c r="I22952" t="s">
        <v>8531</v>
      </c>
    </row>
    <row r="22953" spans="1:9" x14ac:dyDescent="0.25">
      <c r="A22953">
        <v>23884</v>
      </c>
      <c r="B22953">
        <v>78</v>
      </c>
      <c r="C22953" t="s">
        <v>12648</v>
      </c>
      <c r="D22953">
        <v>33</v>
      </c>
      <c r="E22953" t="s">
        <v>6</v>
      </c>
      <c r="F22953">
        <v>2</v>
      </c>
      <c r="G22953">
        <v>0</v>
      </c>
      <c r="H22953" t="s">
        <v>7</v>
      </c>
      <c r="I22953" t="s">
        <v>8531</v>
      </c>
    </row>
    <row r="22954" spans="1:9" x14ac:dyDescent="0.25">
      <c r="A22954">
        <v>23885</v>
      </c>
      <c r="B22954">
        <v>78</v>
      </c>
      <c r="C22954" t="s">
        <v>12648</v>
      </c>
      <c r="D22954">
        <v>33</v>
      </c>
      <c r="E22954" t="s">
        <v>6</v>
      </c>
      <c r="F22954">
        <v>2</v>
      </c>
      <c r="G22954">
        <v>0</v>
      </c>
      <c r="H22954" t="s">
        <v>7</v>
      </c>
      <c r="I22954" t="s">
        <v>8532</v>
      </c>
    </row>
    <row r="22955" spans="1:9" x14ac:dyDescent="0.25">
      <c r="A22955">
        <v>23886</v>
      </c>
      <c r="B22955">
        <v>78</v>
      </c>
      <c r="C22955" t="s">
        <v>12648</v>
      </c>
      <c r="D22955">
        <v>33</v>
      </c>
      <c r="E22955" t="s">
        <v>6</v>
      </c>
      <c r="F22955">
        <v>2</v>
      </c>
      <c r="G22955">
        <v>0</v>
      </c>
      <c r="H22955" t="s">
        <v>14</v>
      </c>
      <c r="I22955" t="s">
        <v>8532</v>
      </c>
    </row>
    <row r="22956" spans="1:9" x14ac:dyDescent="0.25">
      <c r="A22956">
        <v>23887</v>
      </c>
      <c r="B22956">
        <v>78</v>
      </c>
      <c r="C22956" t="s">
        <v>12648</v>
      </c>
      <c r="D22956">
        <v>33</v>
      </c>
      <c r="E22956" t="s">
        <v>6</v>
      </c>
      <c r="F22956">
        <v>2</v>
      </c>
      <c r="G22956">
        <v>0</v>
      </c>
      <c r="H22956" t="s">
        <v>12</v>
      </c>
      <c r="I22956" t="s">
        <v>8533</v>
      </c>
    </row>
    <row r="22957" spans="1:9" x14ac:dyDescent="0.25">
      <c r="A22957">
        <v>23888</v>
      </c>
      <c r="B22957">
        <v>78</v>
      </c>
      <c r="C22957" t="s">
        <v>12648</v>
      </c>
      <c r="D22957">
        <v>33</v>
      </c>
      <c r="E22957" t="s">
        <v>6</v>
      </c>
      <c r="F22957">
        <v>2</v>
      </c>
      <c r="G22957">
        <v>0</v>
      </c>
      <c r="H22957" t="s">
        <v>14</v>
      </c>
      <c r="I22957" t="s">
        <v>8534</v>
      </c>
    </row>
    <row r="22958" spans="1:9" x14ac:dyDescent="0.25">
      <c r="A22958">
        <v>23889</v>
      </c>
      <c r="B22958">
        <v>78</v>
      </c>
      <c r="C22958" t="s">
        <v>12648</v>
      </c>
      <c r="D22958">
        <v>33</v>
      </c>
      <c r="E22958" t="s">
        <v>6</v>
      </c>
      <c r="F22958">
        <v>2</v>
      </c>
      <c r="G22958">
        <v>0</v>
      </c>
      <c r="H22958" t="s">
        <v>10</v>
      </c>
      <c r="I22958" t="s">
        <v>8535</v>
      </c>
    </row>
    <row r="22959" spans="1:9" x14ac:dyDescent="0.25">
      <c r="A22959">
        <v>23890</v>
      </c>
      <c r="B22959">
        <v>78</v>
      </c>
      <c r="C22959" t="s">
        <v>12648</v>
      </c>
      <c r="D22959">
        <v>33</v>
      </c>
      <c r="E22959" t="s">
        <v>6</v>
      </c>
      <c r="F22959">
        <v>2</v>
      </c>
      <c r="G22959">
        <v>0</v>
      </c>
      <c r="H22959" t="s">
        <v>7</v>
      </c>
      <c r="I22959" t="s">
        <v>8535</v>
      </c>
    </row>
    <row r="22960" spans="1:9" x14ac:dyDescent="0.25">
      <c r="A22960">
        <v>23891</v>
      </c>
      <c r="B22960">
        <v>78</v>
      </c>
      <c r="C22960" t="s">
        <v>12648</v>
      </c>
      <c r="D22960">
        <v>33</v>
      </c>
      <c r="E22960" t="s">
        <v>6</v>
      </c>
      <c r="F22960">
        <v>2</v>
      </c>
      <c r="G22960">
        <v>0</v>
      </c>
      <c r="H22960" t="s">
        <v>12</v>
      </c>
      <c r="I22960" t="s">
        <v>8535</v>
      </c>
    </row>
    <row r="22961" spans="1:9" x14ac:dyDescent="0.25">
      <c r="A22961">
        <v>23892</v>
      </c>
      <c r="B22961">
        <v>78</v>
      </c>
      <c r="C22961" t="s">
        <v>12648</v>
      </c>
      <c r="D22961">
        <v>33</v>
      </c>
      <c r="E22961" t="s">
        <v>6</v>
      </c>
      <c r="F22961">
        <v>2</v>
      </c>
      <c r="G22961">
        <v>0</v>
      </c>
      <c r="H22961" t="s">
        <v>7</v>
      </c>
      <c r="I22961" t="s">
        <v>8536</v>
      </c>
    </row>
    <row r="22962" spans="1:9" x14ac:dyDescent="0.25">
      <c r="A22962">
        <v>23893</v>
      </c>
      <c r="B22962">
        <v>78</v>
      </c>
      <c r="C22962" t="s">
        <v>12648</v>
      </c>
      <c r="D22962">
        <v>33</v>
      </c>
      <c r="E22962" t="s">
        <v>6</v>
      </c>
      <c r="F22962">
        <v>2</v>
      </c>
      <c r="G22962">
        <v>0</v>
      </c>
      <c r="H22962" t="s">
        <v>14</v>
      </c>
      <c r="I22962" t="s">
        <v>8536</v>
      </c>
    </row>
    <row r="22963" spans="1:9" x14ac:dyDescent="0.25">
      <c r="A22963">
        <v>23894</v>
      </c>
      <c r="B22963">
        <v>78</v>
      </c>
      <c r="C22963" t="s">
        <v>12648</v>
      </c>
      <c r="D22963">
        <v>33</v>
      </c>
      <c r="E22963" t="s">
        <v>6</v>
      </c>
      <c r="F22963">
        <v>2</v>
      </c>
      <c r="G22963">
        <v>0</v>
      </c>
      <c r="H22963" t="s">
        <v>7</v>
      </c>
      <c r="I22963" t="s">
        <v>8536</v>
      </c>
    </row>
    <row r="22964" spans="1:9" x14ac:dyDescent="0.25">
      <c r="A22964">
        <v>23895</v>
      </c>
      <c r="B22964">
        <v>78</v>
      </c>
      <c r="C22964" t="s">
        <v>12648</v>
      </c>
      <c r="D22964">
        <v>33</v>
      </c>
      <c r="E22964" t="s">
        <v>6</v>
      </c>
      <c r="F22964">
        <v>2</v>
      </c>
      <c r="G22964">
        <v>0</v>
      </c>
      <c r="H22964" t="s">
        <v>7</v>
      </c>
      <c r="I22964" t="s">
        <v>8537</v>
      </c>
    </row>
    <row r="22965" spans="1:9" x14ac:dyDescent="0.25">
      <c r="A22965">
        <v>23896</v>
      </c>
      <c r="B22965">
        <v>78</v>
      </c>
      <c r="C22965" t="s">
        <v>12648</v>
      </c>
      <c r="D22965">
        <v>33</v>
      </c>
      <c r="E22965" t="s">
        <v>6</v>
      </c>
      <c r="F22965">
        <v>2</v>
      </c>
      <c r="G22965">
        <v>0</v>
      </c>
      <c r="H22965" t="s">
        <v>12</v>
      </c>
      <c r="I22965" t="s">
        <v>8537</v>
      </c>
    </row>
    <row r="22966" spans="1:9" x14ac:dyDescent="0.25">
      <c r="A22966">
        <v>23897</v>
      </c>
      <c r="B22966">
        <v>78</v>
      </c>
      <c r="C22966" t="s">
        <v>12648</v>
      </c>
      <c r="D22966">
        <v>33</v>
      </c>
      <c r="E22966" t="s">
        <v>6</v>
      </c>
      <c r="F22966">
        <v>2</v>
      </c>
      <c r="G22966">
        <v>0</v>
      </c>
      <c r="H22966" t="s">
        <v>7</v>
      </c>
      <c r="I22966" t="s">
        <v>8537</v>
      </c>
    </row>
    <row r="22967" spans="1:9" x14ac:dyDescent="0.25">
      <c r="A22967">
        <v>23898</v>
      </c>
      <c r="B22967">
        <v>78</v>
      </c>
      <c r="C22967" t="s">
        <v>12648</v>
      </c>
      <c r="D22967">
        <v>33</v>
      </c>
      <c r="E22967" t="s">
        <v>6</v>
      </c>
      <c r="F22967">
        <v>2</v>
      </c>
      <c r="G22967">
        <v>0</v>
      </c>
      <c r="H22967" t="s">
        <v>7</v>
      </c>
      <c r="I22967" t="s">
        <v>8537</v>
      </c>
    </row>
    <row r="22968" spans="1:9" x14ac:dyDescent="0.25">
      <c r="A22968">
        <v>23899</v>
      </c>
      <c r="B22968">
        <v>78</v>
      </c>
      <c r="C22968" t="s">
        <v>12648</v>
      </c>
      <c r="D22968">
        <v>33</v>
      </c>
      <c r="E22968" t="s">
        <v>6</v>
      </c>
      <c r="F22968">
        <v>2</v>
      </c>
      <c r="G22968">
        <v>0</v>
      </c>
      <c r="H22968" t="s">
        <v>14</v>
      </c>
      <c r="I22968" t="s">
        <v>8538</v>
      </c>
    </row>
    <row r="22969" spans="1:9" x14ac:dyDescent="0.25">
      <c r="A22969">
        <v>23900</v>
      </c>
      <c r="B22969">
        <v>78</v>
      </c>
      <c r="C22969" t="s">
        <v>12648</v>
      </c>
      <c r="D22969">
        <v>33</v>
      </c>
      <c r="E22969" t="s">
        <v>6</v>
      </c>
      <c r="F22969">
        <v>2</v>
      </c>
      <c r="G22969">
        <v>0</v>
      </c>
      <c r="H22969" t="s">
        <v>7</v>
      </c>
      <c r="I22969" t="s">
        <v>8538</v>
      </c>
    </row>
    <row r="22970" spans="1:9" x14ac:dyDescent="0.25">
      <c r="A22970">
        <v>23901</v>
      </c>
      <c r="B22970">
        <v>78</v>
      </c>
      <c r="C22970" t="s">
        <v>12648</v>
      </c>
      <c r="D22970">
        <v>33</v>
      </c>
      <c r="E22970" t="s">
        <v>6</v>
      </c>
      <c r="F22970">
        <v>2</v>
      </c>
      <c r="G22970">
        <v>0</v>
      </c>
      <c r="H22970" t="s">
        <v>7</v>
      </c>
      <c r="I22970" t="s">
        <v>8538</v>
      </c>
    </row>
    <row r="22971" spans="1:9" x14ac:dyDescent="0.25">
      <c r="A22971">
        <v>23902</v>
      </c>
      <c r="B22971">
        <v>78</v>
      </c>
      <c r="C22971" t="s">
        <v>12648</v>
      </c>
      <c r="D22971">
        <v>33</v>
      </c>
      <c r="E22971" t="s">
        <v>6</v>
      </c>
      <c r="F22971">
        <v>2</v>
      </c>
      <c r="G22971">
        <v>0</v>
      </c>
      <c r="H22971" t="s">
        <v>7</v>
      </c>
      <c r="I22971" t="s">
        <v>8538</v>
      </c>
    </row>
    <row r="22972" spans="1:9" x14ac:dyDescent="0.25">
      <c r="A22972">
        <v>23903</v>
      </c>
      <c r="B22972">
        <v>78</v>
      </c>
      <c r="C22972" t="s">
        <v>12648</v>
      </c>
      <c r="D22972">
        <v>33</v>
      </c>
      <c r="E22972" t="s">
        <v>6</v>
      </c>
      <c r="F22972">
        <v>2</v>
      </c>
      <c r="G22972">
        <v>0</v>
      </c>
      <c r="H22972" t="s">
        <v>12</v>
      </c>
      <c r="I22972" t="s">
        <v>8539</v>
      </c>
    </row>
    <row r="22973" spans="1:9" x14ac:dyDescent="0.25">
      <c r="A22973">
        <v>23904</v>
      </c>
      <c r="B22973">
        <v>78</v>
      </c>
      <c r="C22973" t="s">
        <v>12648</v>
      </c>
      <c r="D22973">
        <v>33</v>
      </c>
      <c r="E22973" t="s">
        <v>6</v>
      </c>
      <c r="F22973">
        <v>2</v>
      </c>
      <c r="G22973">
        <v>0</v>
      </c>
      <c r="H22973" t="s">
        <v>14</v>
      </c>
      <c r="I22973" t="s">
        <v>8540</v>
      </c>
    </row>
    <row r="22974" spans="1:9" x14ac:dyDescent="0.25">
      <c r="A22974">
        <v>23905</v>
      </c>
      <c r="B22974">
        <v>78</v>
      </c>
      <c r="C22974" t="s">
        <v>12648</v>
      </c>
      <c r="D22974">
        <v>33</v>
      </c>
      <c r="E22974" t="s">
        <v>6</v>
      </c>
      <c r="F22974">
        <v>2</v>
      </c>
      <c r="G22974">
        <v>0</v>
      </c>
      <c r="H22974" t="s">
        <v>10</v>
      </c>
      <c r="I22974" t="s">
        <v>8541</v>
      </c>
    </row>
    <row r="22975" spans="1:9" x14ac:dyDescent="0.25">
      <c r="A22975">
        <v>23906</v>
      </c>
      <c r="B22975">
        <v>78</v>
      </c>
      <c r="C22975" t="s">
        <v>12648</v>
      </c>
      <c r="D22975">
        <v>33</v>
      </c>
      <c r="E22975" t="s">
        <v>6</v>
      </c>
      <c r="F22975">
        <v>2</v>
      </c>
      <c r="G22975">
        <v>0</v>
      </c>
      <c r="H22975" t="s">
        <v>7</v>
      </c>
      <c r="I22975" t="s">
        <v>8541</v>
      </c>
    </row>
    <row r="22976" spans="1:9" x14ac:dyDescent="0.25">
      <c r="A22976">
        <v>23907</v>
      </c>
      <c r="B22976">
        <v>78</v>
      </c>
      <c r="C22976" t="s">
        <v>12648</v>
      </c>
      <c r="D22976">
        <v>33</v>
      </c>
      <c r="E22976" t="s">
        <v>6</v>
      </c>
      <c r="F22976">
        <v>2</v>
      </c>
      <c r="G22976">
        <v>0</v>
      </c>
      <c r="H22976" t="s">
        <v>12</v>
      </c>
      <c r="I22976" t="s">
        <v>8541</v>
      </c>
    </row>
    <row r="22977" spans="1:9" x14ac:dyDescent="0.25">
      <c r="A22977">
        <v>23908</v>
      </c>
      <c r="B22977">
        <v>78</v>
      </c>
      <c r="C22977" t="s">
        <v>12648</v>
      </c>
      <c r="D22977">
        <v>33</v>
      </c>
      <c r="E22977" t="s">
        <v>6</v>
      </c>
      <c r="F22977">
        <v>2</v>
      </c>
      <c r="G22977">
        <v>0</v>
      </c>
      <c r="H22977" t="s">
        <v>7</v>
      </c>
      <c r="I22977" t="s">
        <v>8542</v>
      </c>
    </row>
    <row r="22978" spans="1:9" x14ac:dyDescent="0.25">
      <c r="A22978">
        <v>23909</v>
      </c>
      <c r="B22978">
        <v>78</v>
      </c>
      <c r="C22978" t="s">
        <v>12648</v>
      </c>
      <c r="D22978">
        <v>33</v>
      </c>
      <c r="E22978" t="s">
        <v>6</v>
      </c>
      <c r="F22978">
        <v>2</v>
      </c>
      <c r="G22978">
        <v>0</v>
      </c>
      <c r="H22978" t="s">
        <v>7</v>
      </c>
      <c r="I22978" t="s">
        <v>8543</v>
      </c>
    </row>
    <row r="22979" spans="1:9" x14ac:dyDescent="0.25">
      <c r="A22979">
        <v>23910</v>
      </c>
      <c r="B22979">
        <v>78</v>
      </c>
      <c r="C22979" t="s">
        <v>12648</v>
      </c>
      <c r="D22979">
        <v>33</v>
      </c>
      <c r="E22979" t="s">
        <v>6</v>
      </c>
      <c r="F22979">
        <v>2</v>
      </c>
      <c r="G22979">
        <v>0</v>
      </c>
      <c r="H22979" t="s">
        <v>7</v>
      </c>
      <c r="I22979" t="s">
        <v>8544</v>
      </c>
    </row>
    <row r="22980" spans="1:9" x14ac:dyDescent="0.25">
      <c r="A22980">
        <v>23911</v>
      </c>
      <c r="B22980">
        <v>78</v>
      </c>
      <c r="C22980" t="s">
        <v>12648</v>
      </c>
      <c r="D22980">
        <v>33</v>
      </c>
      <c r="E22980" t="s">
        <v>6</v>
      </c>
      <c r="F22980">
        <v>2</v>
      </c>
      <c r="G22980">
        <v>0</v>
      </c>
      <c r="H22980" t="s">
        <v>14</v>
      </c>
      <c r="I22980" t="s">
        <v>8544</v>
      </c>
    </row>
    <row r="22981" spans="1:9" x14ac:dyDescent="0.25">
      <c r="A22981">
        <v>23912</v>
      </c>
      <c r="B22981">
        <v>78</v>
      </c>
      <c r="C22981" t="s">
        <v>12648</v>
      </c>
      <c r="D22981">
        <v>33</v>
      </c>
      <c r="E22981" t="s">
        <v>6</v>
      </c>
      <c r="F22981">
        <v>2</v>
      </c>
      <c r="G22981">
        <v>0</v>
      </c>
      <c r="H22981" t="s">
        <v>7</v>
      </c>
      <c r="I22981" t="s">
        <v>8544</v>
      </c>
    </row>
    <row r="22982" spans="1:9" x14ac:dyDescent="0.25">
      <c r="A22982">
        <v>23913</v>
      </c>
      <c r="B22982">
        <v>78</v>
      </c>
      <c r="C22982" t="s">
        <v>12648</v>
      </c>
      <c r="D22982">
        <v>33</v>
      </c>
      <c r="E22982" t="s">
        <v>6</v>
      </c>
      <c r="F22982">
        <v>2</v>
      </c>
      <c r="G22982">
        <v>0</v>
      </c>
      <c r="H22982" t="s">
        <v>10</v>
      </c>
      <c r="I22982" t="s">
        <v>8545</v>
      </c>
    </row>
    <row r="22983" spans="1:9" x14ac:dyDescent="0.25">
      <c r="A22983">
        <v>23914</v>
      </c>
      <c r="B22983">
        <v>78</v>
      </c>
      <c r="C22983" t="s">
        <v>12648</v>
      </c>
      <c r="D22983">
        <v>33</v>
      </c>
      <c r="E22983" t="s">
        <v>6</v>
      </c>
      <c r="F22983">
        <v>2</v>
      </c>
      <c r="G22983">
        <v>0</v>
      </c>
      <c r="H22983" t="s">
        <v>7</v>
      </c>
      <c r="I22983" t="s">
        <v>8545</v>
      </c>
    </row>
    <row r="22984" spans="1:9" x14ac:dyDescent="0.25">
      <c r="A22984">
        <v>23915</v>
      </c>
      <c r="B22984">
        <v>78</v>
      </c>
      <c r="C22984" t="s">
        <v>12648</v>
      </c>
      <c r="D22984">
        <v>33</v>
      </c>
      <c r="E22984" t="s">
        <v>6</v>
      </c>
      <c r="F22984">
        <v>2</v>
      </c>
      <c r="G22984">
        <v>0</v>
      </c>
      <c r="H22984" t="s">
        <v>7</v>
      </c>
      <c r="I22984" t="s">
        <v>8545</v>
      </c>
    </row>
    <row r="22985" spans="1:9" x14ac:dyDescent="0.25">
      <c r="A22985">
        <v>23916</v>
      </c>
      <c r="B22985">
        <v>78</v>
      </c>
      <c r="C22985" t="s">
        <v>12648</v>
      </c>
      <c r="D22985">
        <v>33</v>
      </c>
      <c r="E22985" t="s">
        <v>6</v>
      </c>
      <c r="F22985">
        <v>2</v>
      </c>
      <c r="G22985">
        <v>0</v>
      </c>
      <c r="H22985" t="s">
        <v>12</v>
      </c>
      <c r="I22985" t="s">
        <v>8545</v>
      </c>
    </row>
    <row r="22986" spans="1:9" x14ac:dyDescent="0.25">
      <c r="A22986">
        <v>23917</v>
      </c>
      <c r="B22986">
        <v>78</v>
      </c>
      <c r="C22986" t="s">
        <v>12648</v>
      </c>
      <c r="D22986">
        <v>33</v>
      </c>
      <c r="E22986" t="s">
        <v>6</v>
      </c>
      <c r="F22986">
        <v>2</v>
      </c>
      <c r="G22986">
        <v>0</v>
      </c>
      <c r="H22986" t="s">
        <v>14</v>
      </c>
      <c r="I22986" t="s">
        <v>8546</v>
      </c>
    </row>
    <row r="22987" spans="1:9" x14ac:dyDescent="0.25">
      <c r="A22987">
        <v>23918</v>
      </c>
      <c r="B22987">
        <v>78</v>
      </c>
      <c r="C22987" t="s">
        <v>12648</v>
      </c>
      <c r="D22987">
        <v>33</v>
      </c>
      <c r="E22987" t="s">
        <v>6</v>
      </c>
      <c r="F22987">
        <v>2</v>
      </c>
      <c r="G22987">
        <v>0</v>
      </c>
      <c r="H22987" t="s">
        <v>10</v>
      </c>
      <c r="I22987" t="s">
        <v>8546</v>
      </c>
    </row>
    <row r="22988" spans="1:9" x14ac:dyDescent="0.25">
      <c r="A22988">
        <v>23919</v>
      </c>
      <c r="B22988">
        <v>78</v>
      </c>
      <c r="C22988" t="s">
        <v>12648</v>
      </c>
      <c r="D22988">
        <v>33</v>
      </c>
      <c r="E22988" t="s">
        <v>6</v>
      </c>
      <c r="F22988">
        <v>2</v>
      </c>
      <c r="G22988">
        <v>0</v>
      </c>
      <c r="H22988" t="s">
        <v>7</v>
      </c>
      <c r="I22988" t="s">
        <v>8547</v>
      </c>
    </row>
    <row r="22989" spans="1:9" x14ac:dyDescent="0.25">
      <c r="A22989">
        <v>23920</v>
      </c>
      <c r="B22989">
        <v>78</v>
      </c>
      <c r="C22989" t="s">
        <v>12648</v>
      </c>
      <c r="D22989">
        <v>33</v>
      </c>
      <c r="E22989" t="s">
        <v>6</v>
      </c>
      <c r="F22989">
        <v>2</v>
      </c>
      <c r="G22989">
        <v>0</v>
      </c>
      <c r="H22989" t="s">
        <v>7</v>
      </c>
      <c r="I22989" t="s">
        <v>8547</v>
      </c>
    </row>
    <row r="22990" spans="1:9" x14ac:dyDescent="0.25">
      <c r="A22990">
        <v>23921</v>
      </c>
      <c r="B22990">
        <v>78</v>
      </c>
      <c r="C22990" t="s">
        <v>12648</v>
      </c>
      <c r="D22990">
        <v>33</v>
      </c>
      <c r="E22990" t="s">
        <v>6</v>
      </c>
      <c r="F22990">
        <v>2</v>
      </c>
      <c r="G22990">
        <v>0</v>
      </c>
      <c r="H22990" t="s">
        <v>10</v>
      </c>
      <c r="I22990" t="s">
        <v>8547</v>
      </c>
    </row>
    <row r="22991" spans="1:9" x14ac:dyDescent="0.25">
      <c r="A22991">
        <v>23922</v>
      </c>
      <c r="B22991">
        <v>78</v>
      </c>
      <c r="C22991" t="s">
        <v>12648</v>
      </c>
      <c r="D22991">
        <v>33</v>
      </c>
      <c r="E22991" t="s">
        <v>6</v>
      </c>
      <c r="F22991">
        <v>2</v>
      </c>
      <c r="G22991">
        <v>0</v>
      </c>
      <c r="H22991" t="s">
        <v>10</v>
      </c>
      <c r="I22991" t="s">
        <v>8547</v>
      </c>
    </row>
    <row r="22992" spans="1:9" x14ac:dyDescent="0.25">
      <c r="A22992">
        <v>23923</v>
      </c>
      <c r="B22992">
        <v>78</v>
      </c>
      <c r="C22992" t="s">
        <v>12648</v>
      </c>
      <c r="D22992">
        <v>33</v>
      </c>
      <c r="E22992" t="s">
        <v>6</v>
      </c>
      <c r="F22992">
        <v>2</v>
      </c>
      <c r="G22992">
        <v>0</v>
      </c>
      <c r="H22992" t="s">
        <v>7</v>
      </c>
      <c r="I22992" t="s">
        <v>8548</v>
      </c>
    </row>
    <row r="22993" spans="1:9" x14ac:dyDescent="0.25">
      <c r="A22993">
        <v>23924</v>
      </c>
      <c r="B22993">
        <v>78</v>
      </c>
      <c r="C22993" t="s">
        <v>12648</v>
      </c>
      <c r="D22993">
        <v>33</v>
      </c>
      <c r="E22993" t="s">
        <v>6</v>
      </c>
      <c r="F22993">
        <v>2</v>
      </c>
      <c r="G22993">
        <v>0</v>
      </c>
      <c r="H22993" t="s">
        <v>12</v>
      </c>
      <c r="I22993" t="s">
        <v>8548</v>
      </c>
    </row>
    <row r="22994" spans="1:9" x14ac:dyDescent="0.25">
      <c r="A22994">
        <v>23925</v>
      </c>
      <c r="B22994">
        <v>78</v>
      </c>
      <c r="C22994" t="s">
        <v>12648</v>
      </c>
      <c r="D22994">
        <v>33</v>
      </c>
      <c r="E22994" t="s">
        <v>6</v>
      </c>
      <c r="F22994">
        <v>2</v>
      </c>
      <c r="G22994">
        <v>0</v>
      </c>
      <c r="H22994" t="s">
        <v>7</v>
      </c>
      <c r="I22994" t="s">
        <v>8549</v>
      </c>
    </row>
    <row r="22995" spans="1:9" x14ac:dyDescent="0.25">
      <c r="A22995">
        <v>23926</v>
      </c>
      <c r="B22995">
        <v>78</v>
      </c>
      <c r="C22995" t="s">
        <v>12648</v>
      </c>
      <c r="D22995">
        <v>33</v>
      </c>
      <c r="E22995" t="s">
        <v>6</v>
      </c>
      <c r="F22995">
        <v>2</v>
      </c>
      <c r="G22995">
        <v>0</v>
      </c>
      <c r="H22995" t="s">
        <v>7</v>
      </c>
      <c r="I22995" t="s">
        <v>8550</v>
      </c>
    </row>
    <row r="22996" spans="1:9" x14ac:dyDescent="0.25">
      <c r="A22996">
        <v>23927</v>
      </c>
      <c r="B22996">
        <v>78</v>
      </c>
      <c r="C22996" t="s">
        <v>12648</v>
      </c>
      <c r="D22996">
        <v>33</v>
      </c>
      <c r="E22996" t="s">
        <v>6</v>
      </c>
      <c r="F22996">
        <v>2</v>
      </c>
      <c r="G22996">
        <v>0</v>
      </c>
      <c r="H22996" t="s">
        <v>14</v>
      </c>
      <c r="I22996" t="s">
        <v>8550</v>
      </c>
    </row>
    <row r="22997" spans="1:9" x14ac:dyDescent="0.25">
      <c r="A22997">
        <v>23928</v>
      </c>
      <c r="B22997">
        <v>78</v>
      </c>
      <c r="C22997" t="s">
        <v>12648</v>
      </c>
      <c r="D22997">
        <v>33</v>
      </c>
      <c r="E22997" t="s">
        <v>6</v>
      </c>
      <c r="F22997">
        <v>2</v>
      </c>
      <c r="G22997">
        <v>0</v>
      </c>
      <c r="H22997" t="s">
        <v>7</v>
      </c>
      <c r="I22997" t="s">
        <v>8550</v>
      </c>
    </row>
    <row r="22998" spans="1:9" x14ac:dyDescent="0.25">
      <c r="A22998">
        <v>23929</v>
      </c>
      <c r="B22998">
        <v>78</v>
      </c>
      <c r="C22998" t="s">
        <v>12648</v>
      </c>
      <c r="D22998">
        <v>33</v>
      </c>
      <c r="E22998" t="s">
        <v>6</v>
      </c>
      <c r="F22998">
        <v>2</v>
      </c>
      <c r="G22998">
        <v>0</v>
      </c>
      <c r="H22998" t="s">
        <v>7</v>
      </c>
      <c r="I22998" t="s">
        <v>8551</v>
      </c>
    </row>
    <row r="22999" spans="1:9" x14ac:dyDescent="0.25">
      <c r="A22999">
        <v>23930</v>
      </c>
      <c r="B22999">
        <v>78</v>
      </c>
      <c r="C22999" t="s">
        <v>12648</v>
      </c>
      <c r="D22999">
        <v>33</v>
      </c>
      <c r="E22999" t="s">
        <v>6</v>
      </c>
      <c r="F22999">
        <v>2</v>
      </c>
      <c r="G22999">
        <v>0</v>
      </c>
      <c r="H22999" t="s">
        <v>10</v>
      </c>
      <c r="I22999" t="s">
        <v>8551</v>
      </c>
    </row>
    <row r="23000" spans="1:9" x14ac:dyDescent="0.25">
      <c r="A23000">
        <v>23931</v>
      </c>
      <c r="B23000">
        <v>78</v>
      </c>
      <c r="C23000" t="s">
        <v>12648</v>
      </c>
      <c r="D23000">
        <v>33</v>
      </c>
      <c r="E23000" t="s">
        <v>6</v>
      </c>
      <c r="F23000">
        <v>2</v>
      </c>
      <c r="G23000">
        <v>0</v>
      </c>
      <c r="H23000" t="s">
        <v>12</v>
      </c>
      <c r="I23000" t="s">
        <v>8551</v>
      </c>
    </row>
    <row r="23001" spans="1:9" x14ac:dyDescent="0.25">
      <c r="A23001">
        <v>23932</v>
      </c>
      <c r="B23001">
        <v>78</v>
      </c>
      <c r="C23001" t="s">
        <v>12648</v>
      </c>
      <c r="D23001">
        <v>33</v>
      </c>
      <c r="E23001" t="s">
        <v>6</v>
      </c>
      <c r="F23001">
        <v>2</v>
      </c>
      <c r="G23001">
        <v>0</v>
      </c>
      <c r="H23001" t="s">
        <v>7</v>
      </c>
      <c r="I23001" t="s">
        <v>8551</v>
      </c>
    </row>
    <row r="23002" spans="1:9" x14ac:dyDescent="0.25">
      <c r="A23002">
        <v>23933</v>
      </c>
      <c r="B23002">
        <v>78</v>
      </c>
      <c r="C23002" t="s">
        <v>12648</v>
      </c>
      <c r="D23002">
        <v>33</v>
      </c>
      <c r="E23002" t="s">
        <v>6</v>
      </c>
      <c r="F23002">
        <v>2</v>
      </c>
      <c r="G23002">
        <v>0</v>
      </c>
      <c r="H23002" t="s">
        <v>7</v>
      </c>
      <c r="I23002" t="s">
        <v>8552</v>
      </c>
    </row>
    <row r="23003" spans="1:9" x14ac:dyDescent="0.25">
      <c r="A23003">
        <v>23934</v>
      </c>
      <c r="B23003">
        <v>78</v>
      </c>
      <c r="C23003" t="s">
        <v>12648</v>
      </c>
      <c r="D23003">
        <v>33</v>
      </c>
      <c r="E23003" t="s">
        <v>6</v>
      </c>
      <c r="F23003">
        <v>2</v>
      </c>
      <c r="G23003">
        <v>0</v>
      </c>
      <c r="H23003" t="s">
        <v>10</v>
      </c>
      <c r="I23003" t="s">
        <v>8552</v>
      </c>
    </row>
    <row r="23004" spans="1:9" x14ac:dyDescent="0.25">
      <c r="A23004">
        <v>23935</v>
      </c>
      <c r="B23004">
        <v>78</v>
      </c>
      <c r="C23004" t="s">
        <v>12648</v>
      </c>
      <c r="D23004">
        <v>33</v>
      </c>
      <c r="E23004" t="s">
        <v>6</v>
      </c>
      <c r="F23004">
        <v>2</v>
      </c>
      <c r="G23004">
        <v>0</v>
      </c>
      <c r="H23004" t="s">
        <v>14</v>
      </c>
      <c r="I23004" t="s">
        <v>8553</v>
      </c>
    </row>
    <row r="23005" spans="1:9" x14ac:dyDescent="0.25">
      <c r="A23005">
        <v>23936</v>
      </c>
      <c r="B23005">
        <v>78</v>
      </c>
      <c r="C23005" t="s">
        <v>12648</v>
      </c>
      <c r="D23005">
        <v>33</v>
      </c>
      <c r="E23005" t="s">
        <v>6</v>
      </c>
      <c r="F23005">
        <v>2</v>
      </c>
      <c r="G23005">
        <v>0</v>
      </c>
      <c r="H23005" t="s">
        <v>7</v>
      </c>
      <c r="I23005" t="s">
        <v>8553</v>
      </c>
    </row>
    <row r="23006" spans="1:9" x14ac:dyDescent="0.25">
      <c r="A23006">
        <v>23937</v>
      </c>
      <c r="B23006">
        <v>78</v>
      </c>
      <c r="C23006" t="s">
        <v>12648</v>
      </c>
      <c r="D23006">
        <v>33</v>
      </c>
      <c r="E23006" t="s">
        <v>6</v>
      </c>
      <c r="F23006">
        <v>2</v>
      </c>
      <c r="G23006">
        <v>0</v>
      </c>
      <c r="H23006" t="s">
        <v>10</v>
      </c>
      <c r="I23006" t="s">
        <v>8553</v>
      </c>
    </row>
    <row r="23007" spans="1:9" x14ac:dyDescent="0.25">
      <c r="A23007">
        <v>23938</v>
      </c>
      <c r="B23007">
        <v>78</v>
      </c>
      <c r="C23007" t="s">
        <v>12648</v>
      </c>
      <c r="D23007">
        <v>33</v>
      </c>
      <c r="E23007" t="s">
        <v>6</v>
      </c>
      <c r="F23007">
        <v>2</v>
      </c>
      <c r="G23007">
        <v>0</v>
      </c>
      <c r="H23007" t="s">
        <v>10</v>
      </c>
      <c r="I23007" t="s">
        <v>8553</v>
      </c>
    </row>
    <row r="23008" spans="1:9" x14ac:dyDescent="0.25">
      <c r="A23008">
        <v>23939</v>
      </c>
      <c r="B23008">
        <v>78</v>
      </c>
      <c r="C23008" t="s">
        <v>12648</v>
      </c>
      <c r="D23008">
        <v>33</v>
      </c>
      <c r="E23008" t="s">
        <v>6</v>
      </c>
      <c r="F23008">
        <v>2</v>
      </c>
      <c r="G23008">
        <v>0</v>
      </c>
      <c r="H23008" t="s">
        <v>7</v>
      </c>
      <c r="I23008" t="s">
        <v>8554</v>
      </c>
    </row>
    <row r="23009" spans="1:9" x14ac:dyDescent="0.25">
      <c r="A23009">
        <v>23940</v>
      </c>
      <c r="B23009">
        <v>78</v>
      </c>
      <c r="C23009" t="s">
        <v>12648</v>
      </c>
      <c r="D23009">
        <v>33</v>
      </c>
      <c r="E23009" t="s">
        <v>6</v>
      </c>
      <c r="F23009">
        <v>2</v>
      </c>
      <c r="G23009">
        <v>0</v>
      </c>
      <c r="H23009" t="s">
        <v>7</v>
      </c>
      <c r="I23009" t="s">
        <v>8554</v>
      </c>
    </row>
    <row r="23010" spans="1:9" x14ac:dyDescent="0.25">
      <c r="A23010">
        <v>23941</v>
      </c>
      <c r="B23010">
        <v>78</v>
      </c>
      <c r="C23010" t="s">
        <v>12648</v>
      </c>
      <c r="D23010">
        <v>33</v>
      </c>
      <c r="E23010" t="s">
        <v>6</v>
      </c>
      <c r="F23010">
        <v>2</v>
      </c>
      <c r="G23010">
        <v>0</v>
      </c>
      <c r="H23010" t="s">
        <v>7</v>
      </c>
      <c r="I23010" t="s">
        <v>8554</v>
      </c>
    </row>
    <row r="23011" spans="1:9" x14ac:dyDescent="0.25">
      <c r="A23011">
        <v>23942</v>
      </c>
      <c r="B23011">
        <v>78</v>
      </c>
      <c r="C23011" t="s">
        <v>12648</v>
      </c>
      <c r="D23011">
        <v>33</v>
      </c>
      <c r="E23011" t="s">
        <v>6</v>
      </c>
      <c r="F23011">
        <v>2</v>
      </c>
      <c r="G23011">
        <v>0</v>
      </c>
      <c r="H23011" t="s">
        <v>7</v>
      </c>
      <c r="I23011" t="s">
        <v>8554</v>
      </c>
    </row>
    <row r="23012" spans="1:9" x14ac:dyDescent="0.25">
      <c r="A23012">
        <v>23943</v>
      </c>
      <c r="B23012">
        <v>78</v>
      </c>
      <c r="C23012" t="s">
        <v>12648</v>
      </c>
      <c r="D23012">
        <v>33</v>
      </c>
      <c r="E23012" t="s">
        <v>6</v>
      </c>
      <c r="F23012">
        <v>2</v>
      </c>
      <c r="G23012">
        <v>0</v>
      </c>
      <c r="H23012" t="s">
        <v>7</v>
      </c>
      <c r="I23012" t="s">
        <v>8555</v>
      </c>
    </row>
    <row r="23013" spans="1:9" x14ac:dyDescent="0.25">
      <c r="A23013">
        <v>23944</v>
      </c>
      <c r="B23013">
        <v>78</v>
      </c>
      <c r="C23013" t="s">
        <v>12648</v>
      </c>
      <c r="D23013">
        <v>33</v>
      </c>
      <c r="E23013" t="s">
        <v>6</v>
      </c>
      <c r="F23013">
        <v>2</v>
      </c>
      <c r="G23013">
        <v>0</v>
      </c>
      <c r="H23013" t="s">
        <v>12</v>
      </c>
      <c r="I23013" t="s">
        <v>8555</v>
      </c>
    </row>
    <row r="23014" spans="1:9" x14ac:dyDescent="0.25">
      <c r="A23014">
        <v>23945</v>
      </c>
      <c r="B23014">
        <v>78</v>
      </c>
      <c r="C23014" t="s">
        <v>12648</v>
      </c>
      <c r="D23014">
        <v>33</v>
      </c>
      <c r="E23014" t="s">
        <v>6</v>
      </c>
      <c r="F23014">
        <v>2</v>
      </c>
      <c r="G23014">
        <v>0</v>
      </c>
      <c r="H23014" t="s">
        <v>7</v>
      </c>
      <c r="I23014" t="s">
        <v>8555</v>
      </c>
    </row>
    <row r="23015" spans="1:9" x14ac:dyDescent="0.25">
      <c r="A23015">
        <v>23946</v>
      </c>
      <c r="B23015">
        <v>78</v>
      </c>
      <c r="C23015" t="s">
        <v>12648</v>
      </c>
      <c r="D23015">
        <v>33</v>
      </c>
      <c r="E23015" t="s">
        <v>6</v>
      </c>
      <c r="F23015">
        <v>2</v>
      </c>
      <c r="G23015">
        <v>0</v>
      </c>
      <c r="H23015" t="s">
        <v>14</v>
      </c>
      <c r="I23015" t="s">
        <v>8556</v>
      </c>
    </row>
    <row r="23016" spans="1:9" x14ac:dyDescent="0.25">
      <c r="A23016">
        <v>23947</v>
      </c>
      <c r="B23016">
        <v>78</v>
      </c>
      <c r="C23016" t="s">
        <v>12648</v>
      </c>
      <c r="D23016">
        <v>33</v>
      </c>
      <c r="E23016" t="s">
        <v>6</v>
      </c>
      <c r="F23016">
        <v>2</v>
      </c>
      <c r="G23016">
        <v>0</v>
      </c>
      <c r="H23016" t="s">
        <v>10</v>
      </c>
      <c r="I23016" t="s">
        <v>8556</v>
      </c>
    </row>
    <row r="23017" spans="1:9" x14ac:dyDescent="0.25">
      <c r="A23017">
        <v>23948</v>
      </c>
      <c r="B23017">
        <v>78</v>
      </c>
      <c r="C23017" t="s">
        <v>12648</v>
      </c>
      <c r="D23017">
        <v>33</v>
      </c>
      <c r="E23017" t="s">
        <v>6</v>
      </c>
      <c r="F23017">
        <v>2</v>
      </c>
      <c r="G23017">
        <v>0</v>
      </c>
      <c r="H23017" t="s">
        <v>7</v>
      </c>
      <c r="I23017" t="s">
        <v>8557</v>
      </c>
    </row>
    <row r="23018" spans="1:9" x14ac:dyDescent="0.25">
      <c r="A23018">
        <v>23949</v>
      </c>
      <c r="B23018">
        <v>78</v>
      </c>
      <c r="C23018" t="s">
        <v>12648</v>
      </c>
      <c r="D23018">
        <v>33</v>
      </c>
      <c r="E23018" t="s">
        <v>6</v>
      </c>
      <c r="F23018">
        <v>2</v>
      </c>
      <c r="G23018">
        <v>0</v>
      </c>
      <c r="H23018" t="s">
        <v>12</v>
      </c>
      <c r="I23018" t="s">
        <v>8557</v>
      </c>
    </row>
    <row r="23019" spans="1:9" x14ac:dyDescent="0.25">
      <c r="A23019">
        <v>23950</v>
      </c>
      <c r="B23019">
        <v>78</v>
      </c>
      <c r="C23019" t="s">
        <v>12648</v>
      </c>
      <c r="D23019">
        <v>33</v>
      </c>
      <c r="E23019" t="s">
        <v>6</v>
      </c>
      <c r="F23019">
        <v>2</v>
      </c>
      <c r="G23019">
        <v>0</v>
      </c>
      <c r="H23019" t="s">
        <v>14</v>
      </c>
      <c r="I23019" t="s">
        <v>8558</v>
      </c>
    </row>
    <row r="23020" spans="1:9" x14ac:dyDescent="0.25">
      <c r="A23020">
        <v>23951</v>
      </c>
      <c r="B23020">
        <v>78</v>
      </c>
      <c r="C23020" t="s">
        <v>12648</v>
      </c>
      <c r="D23020">
        <v>33</v>
      </c>
      <c r="E23020" t="s">
        <v>6</v>
      </c>
      <c r="F23020">
        <v>2</v>
      </c>
      <c r="G23020">
        <v>0</v>
      </c>
      <c r="H23020" t="s">
        <v>10</v>
      </c>
      <c r="I23020" t="s">
        <v>8558</v>
      </c>
    </row>
    <row r="23021" spans="1:9" x14ac:dyDescent="0.25">
      <c r="A23021">
        <v>23952</v>
      </c>
      <c r="B23021">
        <v>78</v>
      </c>
      <c r="C23021" t="s">
        <v>12648</v>
      </c>
      <c r="D23021">
        <v>33</v>
      </c>
      <c r="E23021" t="s">
        <v>6</v>
      </c>
      <c r="F23021">
        <v>2</v>
      </c>
      <c r="G23021">
        <v>0</v>
      </c>
      <c r="H23021" t="s">
        <v>7</v>
      </c>
      <c r="I23021" t="s">
        <v>8558</v>
      </c>
    </row>
    <row r="23022" spans="1:9" x14ac:dyDescent="0.25">
      <c r="A23022">
        <v>23953</v>
      </c>
      <c r="B23022">
        <v>78</v>
      </c>
      <c r="C23022" t="s">
        <v>12648</v>
      </c>
      <c r="D23022">
        <v>33</v>
      </c>
      <c r="E23022" t="s">
        <v>6</v>
      </c>
      <c r="F23022">
        <v>2</v>
      </c>
      <c r="G23022">
        <v>0</v>
      </c>
      <c r="H23022" t="s">
        <v>12</v>
      </c>
      <c r="I23022" t="s">
        <v>8558</v>
      </c>
    </row>
    <row r="23023" spans="1:9" x14ac:dyDescent="0.25">
      <c r="A23023">
        <v>23954</v>
      </c>
      <c r="B23023">
        <v>78</v>
      </c>
      <c r="C23023" t="s">
        <v>12648</v>
      </c>
      <c r="D23023">
        <v>33</v>
      </c>
      <c r="E23023" t="s">
        <v>6</v>
      </c>
      <c r="F23023">
        <v>2</v>
      </c>
      <c r="G23023">
        <v>0</v>
      </c>
      <c r="H23023" t="s">
        <v>14</v>
      </c>
      <c r="I23023" t="s">
        <v>8559</v>
      </c>
    </row>
    <row r="23024" spans="1:9" x14ac:dyDescent="0.25">
      <c r="A23024">
        <v>23955</v>
      </c>
      <c r="B23024">
        <v>78</v>
      </c>
      <c r="C23024" t="s">
        <v>12648</v>
      </c>
      <c r="D23024">
        <v>33</v>
      </c>
      <c r="E23024" t="s">
        <v>6</v>
      </c>
      <c r="F23024">
        <v>2</v>
      </c>
      <c r="G23024">
        <v>0</v>
      </c>
      <c r="H23024" t="s">
        <v>10</v>
      </c>
      <c r="I23024" t="s">
        <v>8559</v>
      </c>
    </row>
    <row r="23025" spans="1:9" x14ac:dyDescent="0.25">
      <c r="A23025">
        <v>23956</v>
      </c>
      <c r="B23025">
        <v>78</v>
      </c>
      <c r="C23025" t="s">
        <v>12648</v>
      </c>
      <c r="D23025">
        <v>33</v>
      </c>
      <c r="E23025" t="s">
        <v>6</v>
      </c>
      <c r="F23025">
        <v>2</v>
      </c>
      <c r="G23025">
        <v>0</v>
      </c>
      <c r="H23025" t="s">
        <v>7</v>
      </c>
      <c r="I23025" t="s">
        <v>8559</v>
      </c>
    </row>
    <row r="23026" spans="1:9" x14ac:dyDescent="0.25">
      <c r="A23026">
        <v>23957</v>
      </c>
      <c r="B23026">
        <v>78</v>
      </c>
      <c r="C23026" t="s">
        <v>12648</v>
      </c>
      <c r="D23026">
        <v>33</v>
      </c>
      <c r="E23026" t="s">
        <v>6</v>
      </c>
      <c r="F23026">
        <v>2</v>
      </c>
      <c r="G23026">
        <v>0</v>
      </c>
      <c r="H23026" t="s">
        <v>7</v>
      </c>
      <c r="I23026" t="s">
        <v>8559</v>
      </c>
    </row>
    <row r="23027" spans="1:9" x14ac:dyDescent="0.25">
      <c r="A23027">
        <v>23958</v>
      </c>
      <c r="B23027">
        <v>78</v>
      </c>
      <c r="C23027" t="s">
        <v>12648</v>
      </c>
      <c r="D23027">
        <v>33</v>
      </c>
      <c r="E23027" t="s">
        <v>6</v>
      </c>
      <c r="F23027">
        <v>2</v>
      </c>
      <c r="G23027">
        <v>0</v>
      </c>
      <c r="H23027" t="s">
        <v>12</v>
      </c>
      <c r="I23027" t="s">
        <v>8560</v>
      </c>
    </row>
    <row r="23028" spans="1:9" x14ac:dyDescent="0.25">
      <c r="A23028">
        <v>23959</v>
      </c>
      <c r="B23028">
        <v>78</v>
      </c>
      <c r="C23028" t="s">
        <v>12648</v>
      </c>
      <c r="D23028">
        <v>33</v>
      </c>
      <c r="E23028" t="s">
        <v>6</v>
      </c>
      <c r="F23028">
        <v>2</v>
      </c>
      <c r="G23028">
        <v>0</v>
      </c>
      <c r="H23028" t="s">
        <v>7</v>
      </c>
      <c r="I23028" t="s">
        <v>8561</v>
      </c>
    </row>
    <row r="23029" spans="1:9" x14ac:dyDescent="0.25">
      <c r="A23029">
        <v>23960</v>
      </c>
      <c r="B23029">
        <v>78</v>
      </c>
      <c r="C23029" t="s">
        <v>12648</v>
      </c>
      <c r="D23029">
        <v>33</v>
      </c>
      <c r="E23029" t="s">
        <v>6</v>
      </c>
      <c r="F23029">
        <v>2</v>
      </c>
      <c r="G23029">
        <v>0</v>
      </c>
      <c r="H23029" t="s">
        <v>14</v>
      </c>
      <c r="I23029" t="s">
        <v>8561</v>
      </c>
    </row>
    <row r="23030" spans="1:9" x14ac:dyDescent="0.25">
      <c r="A23030">
        <v>23961</v>
      </c>
      <c r="B23030">
        <v>78</v>
      </c>
      <c r="C23030" t="s">
        <v>12648</v>
      </c>
      <c r="D23030">
        <v>33</v>
      </c>
      <c r="E23030" t="s">
        <v>6</v>
      </c>
      <c r="F23030">
        <v>2</v>
      </c>
      <c r="G23030">
        <v>0</v>
      </c>
      <c r="H23030" t="s">
        <v>7</v>
      </c>
      <c r="I23030" t="s">
        <v>8561</v>
      </c>
    </row>
    <row r="23031" spans="1:9" x14ac:dyDescent="0.25">
      <c r="A23031">
        <v>23962</v>
      </c>
      <c r="B23031">
        <v>78</v>
      </c>
      <c r="C23031" t="s">
        <v>12648</v>
      </c>
      <c r="D23031">
        <v>33</v>
      </c>
      <c r="E23031" t="s">
        <v>6</v>
      </c>
      <c r="F23031">
        <v>2</v>
      </c>
      <c r="G23031">
        <v>0</v>
      </c>
      <c r="H23031" t="s">
        <v>12</v>
      </c>
      <c r="I23031" t="s">
        <v>8562</v>
      </c>
    </row>
    <row r="23032" spans="1:9" x14ac:dyDescent="0.25">
      <c r="A23032">
        <v>23963</v>
      </c>
      <c r="B23032">
        <v>78</v>
      </c>
      <c r="C23032" t="s">
        <v>12648</v>
      </c>
      <c r="D23032">
        <v>33</v>
      </c>
      <c r="E23032" t="s">
        <v>6</v>
      </c>
      <c r="F23032">
        <v>2</v>
      </c>
      <c r="G23032">
        <v>0</v>
      </c>
      <c r="H23032" t="s">
        <v>7</v>
      </c>
      <c r="I23032" t="s">
        <v>8563</v>
      </c>
    </row>
    <row r="23033" spans="1:9" x14ac:dyDescent="0.25">
      <c r="A23033">
        <v>23964</v>
      </c>
      <c r="B23033">
        <v>78</v>
      </c>
      <c r="C23033" t="s">
        <v>12648</v>
      </c>
      <c r="D23033">
        <v>33</v>
      </c>
      <c r="E23033" t="s">
        <v>6</v>
      </c>
      <c r="F23033">
        <v>2</v>
      </c>
      <c r="G23033">
        <v>0</v>
      </c>
      <c r="H23033" t="s">
        <v>7</v>
      </c>
      <c r="I23033" t="s">
        <v>8563</v>
      </c>
    </row>
    <row r="23034" spans="1:9" x14ac:dyDescent="0.25">
      <c r="A23034">
        <v>23965</v>
      </c>
      <c r="B23034">
        <v>78</v>
      </c>
      <c r="C23034" t="s">
        <v>12648</v>
      </c>
      <c r="D23034">
        <v>33</v>
      </c>
      <c r="E23034" t="s">
        <v>6</v>
      </c>
      <c r="F23034">
        <v>2</v>
      </c>
      <c r="G23034">
        <v>0</v>
      </c>
      <c r="H23034" t="s">
        <v>14</v>
      </c>
      <c r="I23034" t="s">
        <v>8563</v>
      </c>
    </row>
    <row r="23035" spans="1:9" x14ac:dyDescent="0.25">
      <c r="A23035">
        <v>23966</v>
      </c>
      <c r="B23035">
        <v>78</v>
      </c>
      <c r="C23035" t="s">
        <v>12648</v>
      </c>
      <c r="D23035">
        <v>33</v>
      </c>
      <c r="E23035" t="s">
        <v>6</v>
      </c>
      <c r="F23035">
        <v>2</v>
      </c>
      <c r="G23035">
        <v>0</v>
      </c>
      <c r="H23035" t="s">
        <v>12</v>
      </c>
      <c r="I23035" t="s">
        <v>8563</v>
      </c>
    </row>
    <row r="23036" spans="1:9" x14ac:dyDescent="0.25">
      <c r="A23036">
        <v>23967</v>
      </c>
      <c r="B23036">
        <v>78</v>
      </c>
      <c r="C23036" t="s">
        <v>12648</v>
      </c>
      <c r="D23036">
        <v>33</v>
      </c>
      <c r="E23036" t="s">
        <v>6</v>
      </c>
      <c r="F23036">
        <v>2</v>
      </c>
      <c r="G23036">
        <v>0</v>
      </c>
      <c r="H23036" t="s">
        <v>7</v>
      </c>
      <c r="I23036" t="s">
        <v>8564</v>
      </c>
    </row>
    <row r="23037" spans="1:9" x14ac:dyDescent="0.25">
      <c r="A23037">
        <v>23968</v>
      </c>
      <c r="B23037">
        <v>78</v>
      </c>
      <c r="C23037" t="s">
        <v>12648</v>
      </c>
      <c r="D23037">
        <v>33</v>
      </c>
      <c r="E23037" t="s">
        <v>6</v>
      </c>
      <c r="F23037">
        <v>2</v>
      </c>
      <c r="G23037">
        <v>0</v>
      </c>
      <c r="H23037" t="s">
        <v>14</v>
      </c>
      <c r="I23037" t="s">
        <v>8565</v>
      </c>
    </row>
    <row r="23038" spans="1:9" x14ac:dyDescent="0.25">
      <c r="A23038">
        <v>23969</v>
      </c>
      <c r="B23038">
        <v>78</v>
      </c>
      <c r="C23038" t="s">
        <v>12648</v>
      </c>
      <c r="D23038">
        <v>33</v>
      </c>
      <c r="E23038" t="s">
        <v>6</v>
      </c>
      <c r="F23038">
        <v>2</v>
      </c>
      <c r="G23038">
        <v>0</v>
      </c>
      <c r="H23038" t="s">
        <v>7</v>
      </c>
      <c r="I23038" t="s">
        <v>8565</v>
      </c>
    </row>
    <row r="23039" spans="1:9" x14ac:dyDescent="0.25">
      <c r="A23039">
        <v>23970</v>
      </c>
      <c r="B23039">
        <v>78</v>
      </c>
      <c r="C23039" t="s">
        <v>12648</v>
      </c>
      <c r="D23039">
        <v>33</v>
      </c>
      <c r="E23039" t="s">
        <v>6</v>
      </c>
      <c r="F23039">
        <v>2</v>
      </c>
      <c r="G23039">
        <v>0</v>
      </c>
      <c r="H23039" t="s">
        <v>10</v>
      </c>
      <c r="I23039" t="s">
        <v>8565</v>
      </c>
    </row>
    <row r="23040" spans="1:9" x14ac:dyDescent="0.25">
      <c r="A23040">
        <v>23971</v>
      </c>
      <c r="B23040">
        <v>78</v>
      </c>
      <c r="C23040" t="s">
        <v>12648</v>
      </c>
      <c r="D23040">
        <v>33</v>
      </c>
      <c r="E23040" t="s">
        <v>6</v>
      </c>
      <c r="F23040">
        <v>2</v>
      </c>
      <c r="G23040">
        <v>0</v>
      </c>
      <c r="H23040" t="s">
        <v>7</v>
      </c>
      <c r="I23040" t="s">
        <v>8565</v>
      </c>
    </row>
    <row r="23041" spans="1:9" x14ac:dyDescent="0.25">
      <c r="A23041">
        <v>23972</v>
      </c>
      <c r="B23041">
        <v>78</v>
      </c>
      <c r="C23041" t="s">
        <v>12648</v>
      </c>
      <c r="D23041">
        <v>33</v>
      </c>
      <c r="E23041" t="s">
        <v>6</v>
      </c>
      <c r="F23041">
        <v>2</v>
      </c>
      <c r="G23041">
        <v>0</v>
      </c>
      <c r="H23041" t="s">
        <v>7</v>
      </c>
      <c r="I23041" t="s">
        <v>8565</v>
      </c>
    </row>
    <row r="23042" spans="1:9" x14ac:dyDescent="0.25">
      <c r="A23042">
        <v>23973</v>
      </c>
      <c r="B23042">
        <v>78</v>
      </c>
      <c r="C23042" t="s">
        <v>12648</v>
      </c>
      <c r="D23042">
        <v>33</v>
      </c>
      <c r="E23042" t="s">
        <v>6</v>
      </c>
      <c r="F23042">
        <v>2</v>
      </c>
      <c r="G23042">
        <v>0</v>
      </c>
      <c r="H23042" t="s">
        <v>12</v>
      </c>
      <c r="I23042" t="s">
        <v>8566</v>
      </c>
    </row>
    <row r="23043" spans="1:9" x14ac:dyDescent="0.25">
      <c r="A23043">
        <v>23974</v>
      </c>
      <c r="B23043">
        <v>78</v>
      </c>
      <c r="C23043" t="s">
        <v>12648</v>
      </c>
      <c r="D23043">
        <v>33</v>
      </c>
      <c r="E23043" t="s">
        <v>6</v>
      </c>
      <c r="F23043">
        <v>2</v>
      </c>
      <c r="G23043">
        <v>0</v>
      </c>
      <c r="H23043" t="s">
        <v>7</v>
      </c>
      <c r="I23043" t="s">
        <v>8566</v>
      </c>
    </row>
    <row r="23044" spans="1:9" x14ac:dyDescent="0.25">
      <c r="A23044">
        <v>23975</v>
      </c>
      <c r="B23044">
        <v>78</v>
      </c>
      <c r="C23044" t="s">
        <v>12648</v>
      </c>
      <c r="D23044">
        <v>33</v>
      </c>
      <c r="E23044" t="s">
        <v>6</v>
      </c>
      <c r="F23044">
        <v>2</v>
      </c>
      <c r="G23044">
        <v>0</v>
      </c>
      <c r="H23044" t="s">
        <v>7</v>
      </c>
      <c r="I23044" t="s">
        <v>8566</v>
      </c>
    </row>
    <row r="23045" spans="1:9" x14ac:dyDescent="0.25">
      <c r="A23045">
        <v>23976</v>
      </c>
      <c r="B23045">
        <v>78</v>
      </c>
      <c r="C23045" t="s">
        <v>12648</v>
      </c>
      <c r="D23045">
        <v>33</v>
      </c>
      <c r="E23045" t="s">
        <v>6</v>
      </c>
      <c r="F23045">
        <v>2</v>
      </c>
      <c r="G23045">
        <v>0</v>
      </c>
      <c r="H23045" t="s">
        <v>7</v>
      </c>
      <c r="I23045" t="s">
        <v>8566</v>
      </c>
    </row>
    <row r="23046" spans="1:9" x14ac:dyDescent="0.25">
      <c r="A23046">
        <v>23977</v>
      </c>
      <c r="B23046">
        <v>78</v>
      </c>
      <c r="C23046" t="s">
        <v>12648</v>
      </c>
      <c r="D23046">
        <v>33</v>
      </c>
      <c r="E23046" t="s">
        <v>6</v>
      </c>
      <c r="F23046">
        <v>2</v>
      </c>
      <c r="G23046">
        <v>0</v>
      </c>
      <c r="H23046" t="s">
        <v>7</v>
      </c>
      <c r="I23046" t="s">
        <v>8566</v>
      </c>
    </row>
    <row r="23047" spans="1:9" x14ac:dyDescent="0.25">
      <c r="A23047">
        <v>23978</v>
      </c>
      <c r="B23047">
        <v>78</v>
      </c>
      <c r="C23047" t="s">
        <v>12648</v>
      </c>
      <c r="D23047">
        <v>33</v>
      </c>
      <c r="E23047" t="s">
        <v>6</v>
      </c>
      <c r="F23047">
        <v>2</v>
      </c>
      <c r="G23047">
        <v>0</v>
      </c>
      <c r="H23047" t="s">
        <v>14</v>
      </c>
      <c r="I23047" t="s">
        <v>8567</v>
      </c>
    </row>
    <row r="23048" spans="1:9" x14ac:dyDescent="0.25">
      <c r="A23048">
        <v>23979</v>
      </c>
      <c r="B23048">
        <v>78</v>
      </c>
      <c r="C23048" t="s">
        <v>12648</v>
      </c>
      <c r="D23048">
        <v>33</v>
      </c>
      <c r="E23048" t="s">
        <v>6</v>
      </c>
      <c r="F23048">
        <v>2</v>
      </c>
      <c r="G23048">
        <v>0</v>
      </c>
      <c r="H23048" t="s">
        <v>12</v>
      </c>
      <c r="I23048" t="s">
        <v>8567</v>
      </c>
    </row>
    <row r="23049" spans="1:9" x14ac:dyDescent="0.25">
      <c r="A23049">
        <v>23980</v>
      </c>
      <c r="B23049">
        <v>78</v>
      </c>
      <c r="C23049" t="s">
        <v>12648</v>
      </c>
      <c r="D23049">
        <v>33</v>
      </c>
      <c r="E23049" t="s">
        <v>6</v>
      </c>
      <c r="F23049">
        <v>2</v>
      </c>
      <c r="G23049">
        <v>0</v>
      </c>
      <c r="H23049" t="s">
        <v>14</v>
      </c>
      <c r="I23049" t="s">
        <v>8568</v>
      </c>
    </row>
    <row r="23050" spans="1:9" x14ac:dyDescent="0.25">
      <c r="A23050">
        <v>23981</v>
      </c>
      <c r="B23050">
        <v>78</v>
      </c>
      <c r="C23050" t="s">
        <v>12648</v>
      </c>
      <c r="D23050">
        <v>33</v>
      </c>
      <c r="E23050" t="s">
        <v>6</v>
      </c>
      <c r="F23050">
        <v>2</v>
      </c>
      <c r="G23050">
        <v>0</v>
      </c>
      <c r="H23050" t="s">
        <v>10</v>
      </c>
      <c r="I23050" t="s">
        <v>8568</v>
      </c>
    </row>
    <row r="23051" spans="1:9" x14ac:dyDescent="0.25">
      <c r="A23051">
        <v>23982</v>
      </c>
      <c r="B23051">
        <v>78</v>
      </c>
      <c r="C23051" t="s">
        <v>12648</v>
      </c>
      <c r="D23051">
        <v>33</v>
      </c>
      <c r="E23051" t="s">
        <v>6</v>
      </c>
      <c r="F23051">
        <v>2</v>
      </c>
      <c r="G23051">
        <v>0</v>
      </c>
      <c r="H23051" t="s">
        <v>7</v>
      </c>
      <c r="I23051" t="s">
        <v>8569</v>
      </c>
    </row>
    <row r="23052" spans="1:9" x14ac:dyDescent="0.25">
      <c r="A23052">
        <v>23983</v>
      </c>
      <c r="B23052">
        <v>78</v>
      </c>
      <c r="C23052" t="s">
        <v>12648</v>
      </c>
      <c r="D23052">
        <v>33</v>
      </c>
      <c r="E23052" t="s">
        <v>6</v>
      </c>
      <c r="F23052">
        <v>2</v>
      </c>
      <c r="G23052">
        <v>0</v>
      </c>
      <c r="H23052" t="s">
        <v>12</v>
      </c>
      <c r="I23052" t="s">
        <v>8569</v>
      </c>
    </row>
    <row r="23053" spans="1:9" x14ac:dyDescent="0.25">
      <c r="A23053">
        <v>23984</v>
      </c>
      <c r="B23053">
        <v>78</v>
      </c>
      <c r="C23053" t="s">
        <v>12648</v>
      </c>
      <c r="D23053">
        <v>33</v>
      </c>
      <c r="E23053" t="s">
        <v>6</v>
      </c>
      <c r="F23053">
        <v>2</v>
      </c>
      <c r="G23053">
        <v>0</v>
      </c>
      <c r="H23053" t="s">
        <v>14</v>
      </c>
      <c r="I23053" t="s">
        <v>8570</v>
      </c>
    </row>
    <row r="23054" spans="1:9" x14ac:dyDescent="0.25">
      <c r="A23054">
        <v>23985</v>
      </c>
      <c r="B23054">
        <v>78</v>
      </c>
      <c r="C23054" t="s">
        <v>12648</v>
      </c>
      <c r="D23054">
        <v>33</v>
      </c>
      <c r="E23054" t="s">
        <v>6</v>
      </c>
      <c r="F23054">
        <v>2</v>
      </c>
      <c r="G23054">
        <v>0</v>
      </c>
      <c r="H23054" t="s">
        <v>10</v>
      </c>
      <c r="I23054" t="s">
        <v>8570</v>
      </c>
    </row>
    <row r="23055" spans="1:9" x14ac:dyDescent="0.25">
      <c r="A23055">
        <v>23986</v>
      </c>
      <c r="B23055">
        <v>78</v>
      </c>
      <c r="C23055" t="s">
        <v>12648</v>
      </c>
      <c r="D23055">
        <v>33</v>
      </c>
      <c r="E23055" t="s">
        <v>6</v>
      </c>
      <c r="F23055">
        <v>2</v>
      </c>
      <c r="G23055">
        <v>0</v>
      </c>
      <c r="H23055" t="s">
        <v>7</v>
      </c>
      <c r="I23055" t="s">
        <v>8570</v>
      </c>
    </row>
    <row r="23056" spans="1:9" x14ac:dyDescent="0.25">
      <c r="A23056">
        <v>23987</v>
      </c>
      <c r="B23056">
        <v>78</v>
      </c>
      <c r="C23056" t="s">
        <v>12648</v>
      </c>
      <c r="D23056">
        <v>33</v>
      </c>
      <c r="E23056" t="s">
        <v>6</v>
      </c>
      <c r="F23056">
        <v>2</v>
      </c>
      <c r="G23056">
        <v>0</v>
      </c>
      <c r="H23056" t="s">
        <v>12</v>
      </c>
      <c r="I23056" t="s">
        <v>8570</v>
      </c>
    </row>
    <row r="23057" spans="1:9" x14ac:dyDescent="0.25">
      <c r="A23057">
        <v>23988</v>
      </c>
      <c r="B23057">
        <v>78</v>
      </c>
      <c r="C23057" t="s">
        <v>12648</v>
      </c>
      <c r="D23057">
        <v>33</v>
      </c>
      <c r="E23057" t="s">
        <v>6</v>
      </c>
      <c r="F23057">
        <v>2</v>
      </c>
      <c r="G23057">
        <v>0</v>
      </c>
      <c r="H23057" t="s">
        <v>14</v>
      </c>
      <c r="I23057" t="s">
        <v>8571</v>
      </c>
    </row>
    <row r="23058" spans="1:9" x14ac:dyDescent="0.25">
      <c r="A23058">
        <v>23989</v>
      </c>
      <c r="B23058">
        <v>78</v>
      </c>
      <c r="C23058" t="s">
        <v>12648</v>
      </c>
      <c r="D23058">
        <v>33</v>
      </c>
      <c r="E23058" t="s">
        <v>6</v>
      </c>
      <c r="F23058">
        <v>2</v>
      </c>
      <c r="G23058">
        <v>0</v>
      </c>
      <c r="H23058" t="s">
        <v>10</v>
      </c>
      <c r="I23058" t="s">
        <v>8571</v>
      </c>
    </row>
    <row r="23059" spans="1:9" x14ac:dyDescent="0.25">
      <c r="A23059">
        <v>23990</v>
      </c>
      <c r="B23059">
        <v>78</v>
      </c>
      <c r="C23059" t="s">
        <v>12648</v>
      </c>
      <c r="D23059">
        <v>33</v>
      </c>
      <c r="E23059" t="s">
        <v>6</v>
      </c>
      <c r="F23059">
        <v>2</v>
      </c>
      <c r="G23059">
        <v>0</v>
      </c>
      <c r="H23059" t="s">
        <v>7</v>
      </c>
      <c r="I23059" t="s">
        <v>8571</v>
      </c>
    </row>
    <row r="23060" spans="1:9" x14ac:dyDescent="0.25">
      <c r="A23060">
        <v>23991</v>
      </c>
      <c r="B23060">
        <v>78</v>
      </c>
      <c r="C23060" t="s">
        <v>12648</v>
      </c>
      <c r="D23060">
        <v>33</v>
      </c>
      <c r="E23060" t="s">
        <v>6</v>
      </c>
      <c r="F23060">
        <v>2</v>
      </c>
      <c r="G23060">
        <v>0</v>
      </c>
      <c r="H23060" t="s">
        <v>7</v>
      </c>
      <c r="I23060" t="s">
        <v>8571</v>
      </c>
    </row>
    <row r="23061" spans="1:9" x14ac:dyDescent="0.25">
      <c r="A23061">
        <v>23992</v>
      </c>
      <c r="B23061">
        <v>78</v>
      </c>
      <c r="C23061" t="s">
        <v>12648</v>
      </c>
      <c r="D23061">
        <v>33</v>
      </c>
      <c r="E23061" t="s">
        <v>6</v>
      </c>
      <c r="F23061">
        <v>2</v>
      </c>
      <c r="G23061">
        <v>0</v>
      </c>
      <c r="H23061" t="s">
        <v>12</v>
      </c>
      <c r="I23061" t="s">
        <v>8571</v>
      </c>
    </row>
    <row r="23062" spans="1:9" x14ac:dyDescent="0.25">
      <c r="A23062">
        <v>23993</v>
      </c>
      <c r="B23062">
        <v>78</v>
      </c>
      <c r="C23062" t="s">
        <v>12648</v>
      </c>
      <c r="D23062">
        <v>33</v>
      </c>
      <c r="E23062" t="s">
        <v>6</v>
      </c>
      <c r="F23062">
        <v>2</v>
      </c>
      <c r="G23062">
        <v>0</v>
      </c>
      <c r="H23062" t="s">
        <v>7</v>
      </c>
      <c r="I23062" t="s">
        <v>8571</v>
      </c>
    </row>
    <row r="23063" spans="1:9" x14ac:dyDescent="0.25">
      <c r="A23063">
        <v>23994</v>
      </c>
      <c r="B23063">
        <v>78</v>
      </c>
      <c r="C23063" t="s">
        <v>12648</v>
      </c>
      <c r="D23063">
        <v>33</v>
      </c>
      <c r="E23063" t="s">
        <v>6</v>
      </c>
      <c r="F23063">
        <v>2</v>
      </c>
      <c r="G23063">
        <v>0</v>
      </c>
      <c r="H23063" t="s">
        <v>7</v>
      </c>
      <c r="I23063" t="s">
        <v>8571</v>
      </c>
    </row>
    <row r="23064" spans="1:9" x14ac:dyDescent="0.25">
      <c r="A23064">
        <v>23995</v>
      </c>
      <c r="B23064">
        <v>78</v>
      </c>
      <c r="C23064" t="s">
        <v>12648</v>
      </c>
      <c r="D23064">
        <v>33</v>
      </c>
      <c r="E23064" t="s">
        <v>6</v>
      </c>
      <c r="F23064">
        <v>2</v>
      </c>
      <c r="G23064">
        <v>0</v>
      </c>
      <c r="H23064" t="s">
        <v>14</v>
      </c>
      <c r="I23064" t="s">
        <v>8572</v>
      </c>
    </row>
    <row r="23065" spans="1:9" x14ac:dyDescent="0.25">
      <c r="A23065">
        <v>23996</v>
      </c>
      <c r="B23065">
        <v>78</v>
      </c>
      <c r="C23065" t="s">
        <v>12648</v>
      </c>
      <c r="D23065">
        <v>33</v>
      </c>
      <c r="E23065" t="s">
        <v>6</v>
      </c>
      <c r="F23065">
        <v>2</v>
      </c>
      <c r="G23065">
        <v>0</v>
      </c>
      <c r="H23065" t="s">
        <v>10</v>
      </c>
      <c r="I23065" t="s">
        <v>8572</v>
      </c>
    </row>
    <row r="23066" spans="1:9" x14ac:dyDescent="0.25">
      <c r="A23066">
        <v>23997</v>
      </c>
      <c r="B23066">
        <v>78</v>
      </c>
      <c r="C23066" t="s">
        <v>12648</v>
      </c>
      <c r="D23066">
        <v>33</v>
      </c>
      <c r="E23066" t="s">
        <v>6</v>
      </c>
      <c r="F23066">
        <v>2</v>
      </c>
      <c r="G23066">
        <v>0</v>
      </c>
      <c r="H23066" t="s">
        <v>7</v>
      </c>
      <c r="I23066" t="s">
        <v>8572</v>
      </c>
    </row>
    <row r="23067" spans="1:9" x14ac:dyDescent="0.25">
      <c r="A23067">
        <v>23998</v>
      </c>
      <c r="B23067">
        <v>78</v>
      </c>
      <c r="C23067" t="s">
        <v>12648</v>
      </c>
      <c r="D23067">
        <v>33</v>
      </c>
      <c r="E23067" t="s">
        <v>6</v>
      </c>
      <c r="F23067">
        <v>2</v>
      </c>
      <c r="G23067">
        <v>0</v>
      </c>
      <c r="H23067" t="s">
        <v>12</v>
      </c>
      <c r="I23067" t="s">
        <v>8572</v>
      </c>
    </row>
    <row r="23068" spans="1:9" x14ac:dyDescent="0.25">
      <c r="A23068">
        <v>23999</v>
      </c>
      <c r="B23068">
        <v>78</v>
      </c>
      <c r="C23068" t="s">
        <v>12648</v>
      </c>
      <c r="D23068">
        <v>33</v>
      </c>
      <c r="E23068" t="s">
        <v>6</v>
      </c>
      <c r="F23068">
        <v>2</v>
      </c>
      <c r="G23068">
        <v>0</v>
      </c>
      <c r="H23068" t="s">
        <v>14</v>
      </c>
      <c r="I23068" t="s">
        <v>8573</v>
      </c>
    </row>
    <row r="23069" spans="1:9" x14ac:dyDescent="0.25">
      <c r="A23069">
        <v>24000</v>
      </c>
      <c r="B23069">
        <v>78</v>
      </c>
      <c r="C23069" t="s">
        <v>12648</v>
      </c>
      <c r="D23069">
        <v>33</v>
      </c>
      <c r="E23069" t="s">
        <v>6</v>
      </c>
      <c r="F23069">
        <v>2</v>
      </c>
      <c r="G23069">
        <v>0</v>
      </c>
      <c r="H23069" t="s">
        <v>10</v>
      </c>
      <c r="I23069" t="s">
        <v>8573</v>
      </c>
    </row>
    <row r="23070" spans="1:9" x14ac:dyDescent="0.25">
      <c r="A23070">
        <v>24001</v>
      </c>
      <c r="B23070">
        <v>78</v>
      </c>
      <c r="C23070" t="s">
        <v>12648</v>
      </c>
      <c r="D23070">
        <v>33</v>
      </c>
      <c r="E23070" t="s">
        <v>6</v>
      </c>
      <c r="F23070">
        <v>2</v>
      </c>
      <c r="G23070">
        <v>0</v>
      </c>
      <c r="H23070" t="s">
        <v>7</v>
      </c>
      <c r="I23070" t="s">
        <v>8573</v>
      </c>
    </row>
    <row r="23071" spans="1:9" x14ac:dyDescent="0.25">
      <c r="A23071">
        <v>24002</v>
      </c>
      <c r="B23071">
        <v>78</v>
      </c>
      <c r="C23071" t="s">
        <v>12648</v>
      </c>
      <c r="D23071">
        <v>33</v>
      </c>
      <c r="E23071" t="s">
        <v>6</v>
      </c>
      <c r="F23071">
        <v>2</v>
      </c>
      <c r="G23071">
        <v>0</v>
      </c>
      <c r="H23071" t="s">
        <v>12</v>
      </c>
      <c r="I23071" t="s">
        <v>8573</v>
      </c>
    </row>
    <row r="23072" spans="1:9" x14ac:dyDescent="0.25">
      <c r="A23072">
        <v>24003</v>
      </c>
      <c r="B23072">
        <v>78</v>
      </c>
      <c r="C23072" t="s">
        <v>12648</v>
      </c>
      <c r="D23072">
        <v>33</v>
      </c>
      <c r="E23072" t="s">
        <v>6</v>
      </c>
      <c r="F23072">
        <v>2</v>
      </c>
      <c r="G23072">
        <v>0</v>
      </c>
      <c r="H23072" t="s">
        <v>7</v>
      </c>
      <c r="I23072" t="s">
        <v>8574</v>
      </c>
    </row>
    <row r="23073" spans="1:9" x14ac:dyDescent="0.25">
      <c r="A23073">
        <v>24004</v>
      </c>
      <c r="B23073">
        <v>78</v>
      </c>
      <c r="C23073" t="s">
        <v>12648</v>
      </c>
      <c r="D23073">
        <v>33</v>
      </c>
      <c r="E23073" t="s">
        <v>6</v>
      </c>
      <c r="F23073">
        <v>2</v>
      </c>
      <c r="G23073">
        <v>0</v>
      </c>
      <c r="H23073" t="s">
        <v>14</v>
      </c>
      <c r="I23073" t="s">
        <v>8575</v>
      </c>
    </row>
    <row r="23074" spans="1:9" x14ac:dyDescent="0.25">
      <c r="A23074">
        <v>24005</v>
      </c>
      <c r="B23074">
        <v>78</v>
      </c>
      <c r="C23074" t="s">
        <v>12648</v>
      </c>
      <c r="D23074">
        <v>33</v>
      </c>
      <c r="E23074" t="s">
        <v>6</v>
      </c>
      <c r="F23074">
        <v>2</v>
      </c>
      <c r="G23074">
        <v>0</v>
      </c>
      <c r="H23074" t="s">
        <v>10</v>
      </c>
      <c r="I23074" t="s">
        <v>8575</v>
      </c>
    </row>
    <row r="23075" spans="1:9" x14ac:dyDescent="0.25">
      <c r="A23075">
        <v>24006</v>
      </c>
      <c r="B23075">
        <v>78</v>
      </c>
      <c r="C23075" t="s">
        <v>12648</v>
      </c>
      <c r="D23075">
        <v>33</v>
      </c>
      <c r="E23075" t="s">
        <v>6</v>
      </c>
      <c r="F23075">
        <v>2</v>
      </c>
      <c r="G23075">
        <v>0</v>
      </c>
      <c r="H23075" t="s">
        <v>10</v>
      </c>
      <c r="I23075" t="s">
        <v>8575</v>
      </c>
    </row>
    <row r="23076" spans="1:9" x14ac:dyDescent="0.25">
      <c r="A23076">
        <v>24007</v>
      </c>
      <c r="B23076">
        <v>78</v>
      </c>
      <c r="C23076" t="s">
        <v>12648</v>
      </c>
      <c r="D23076">
        <v>33</v>
      </c>
      <c r="E23076" t="s">
        <v>6</v>
      </c>
      <c r="F23076">
        <v>2</v>
      </c>
      <c r="G23076">
        <v>0</v>
      </c>
      <c r="H23076" t="s">
        <v>7</v>
      </c>
      <c r="I23076" t="s">
        <v>8576</v>
      </c>
    </row>
    <row r="23077" spans="1:9" x14ac:dyDescent="0.25">
      <c r="A23077">
        <v>24008</v>
      </c>
      <c r="B23077">
        <v>78</v>
      </c>
      <c r="C23077" t="s">
        <v>12648</v>
      </c>
      <c r="D23077">
        <v>33</v>
      </c>
      <c r="E23077" t="s">
        <v>6</v>
      </c>
      <c r="F23077">
        <v>2</v>
      </c>
      <c r="G23077">
        <v>0</v>
      </c>
      <c r="H23077" t="s">
        <v>12</v>
      </c>
      <c r="I23077" t="s">
        <v>8577</v>
      </c>
    </row>
    <row r="23078" spans="1:9" x14ac:dyDescent="0.25">
      <c r="A23078">
        <v>24009</v>
      </c>
      <c r="B23078">
        <v>78</v>
      </c>
      <c r="C23078" t="s">
        <v>12648</v>
      </c>
      <c r="D23078">
        <v>33</v>
      </c>
      <c r="E23078" t="s">
        <v>6</v>
      </c>
      <c r="F23078">
        <v>2</v>
      </c>
      <c r="G23078">
        <v>0</v>
      </c>
      <c r="H23078" t="s">
        <v>14</v>
      </c>
      <c r="I23078" t="s">
        <v>8578</v>
      </c>
    </row>
    <row r="23079" spans="1:9" x14ac:dyDescent="0.25">
      <c r="A23079">
        <v>24010</v>
      </c>
      <c r="B23079">
        <v>78</v>
      </c>
      <c r="C23079" t="s">
        <v>12648</v>
      </c>
      <c r="D23079">
        <v>33</v>
      </c>
      <c r="E23079" t="s">
        <v>6</v>
      </c>
      <c r="F23079">
        <v>2</v>
      </c>
      <c r="G23079">
        <v>0</v>
      </c>
      <c r="H23079" t="s">
        <v>10</v>
      </c>
      <c r="I23079" t="s">
        <v>8579</v>
      </c>
    </row>
    <row r="23080" spans="1:9" x14ac:dyDescent="0.25">
      <c r="A23080">
        <v>24011</v>
      </c>
      <c r="B23080">
        <v>78</v>
      </c>
      <c r="C23080" t="s">
        <v>12648</v>
      </c>
      <c r="D23080">
        <v>33</v>
      </c>
      <c r="E23080" t="s">
        <v>6</v>
      </c>
      <c r="F23080">
        <v>2</v>
      </c>
      <c r="G23080">
        <v>0</v>
      </c>
      <c r="H23080" t="s">
        <v>7</v>
      </c>
      <c r="I23080" t="s">
        <v>8580</v>
      </c>
    </row>
    <row r="23081" spans="1:9" x14ac:dyDescent="0.25">
      <c r="A23081">
        <v>24012</v>
      </c>
      <c r="B23081">
        <v>78</v>
      </c>
      <c r="C23081" t="s">
        <v>12648</v>
      </c>
      <c r="D23081">
        <v>33</v>
      </c>
      <c r="E23081" t="s">
        <v>6</v>
      </c>
      <c r="F23081">
        <v>2</v>
      </c>
      <c r="G23081">
        <v>0</v>
      </c>
      <c r="H23081" t="s">
        <v>12</v>
      </c>
      <c r="I23081" t="s">
        <v>8580</v>
      </c>
    </row>
    <row r="23082" spans="1:9" x14ac:dyDescent="0.25">
      <c r="A23082">
        <v>24013</v>
      </c>
      <c r="B23082">
        <v>78</v>
      </c>
      <c r="C23082" t="s">
        <v>12648</v>
      </c>
      <c r="D23082">
        <v>33</v>
      </c>
      <c r="E23082" t="s">
        <v>6</v>
      </c>
      <c r="F23082">
        <v>2</v>
      </c>
      <c r="G23082">
        <v>0</v>
      </c>
      <c r="H23082" t="s">
        <v>7</v>
      </c>
      <c r="I23082" t="s">
        <v>8581</v>
      </c>
    </row>
    <row r="23083" spans="1:9" x14ac:dyDescent="0.25">
      <c r="A23083">
        <v>24014</v>
      </c>
      <c r="B23083">
        <v>78</v>
      </c>
      <c r="C23083" t="s">
        <v>12648</v>
      </c>
      <c r="D23083">
        <v>33</v>
      </c>
      <c r="E23083" t="s">
        <v>6</v>
      </c>
      <c r="F23083">
        <v>2</v>
      </c>
      <c r="G23083">
        <v>0</v>
      </c>
      <c r="H23083" t="s">
        <v>14</v>
      </c>
      <c r="I23083" t="s">
        <v>8582</v>
      </c>
    </row>
    <row r="23084" spans="1:9" x14ac:dyDescent="0.25">
      <c r="A23084">
        <v>24015</v>
      </c>
      <c r="B23084">
        <v>78</v>
      </c>
      <c r="C23084" t="s">
        <v>12648</v>
      </c>
      <c r="D23084">
        <v>33</v>
      </c>
      <c r="E23084" t="s">
        <v>6</v>
      </c>
      <c r="F23084">
        <v>2</v>
      </c>
      <c r="G23084">
        <v>0</v>
      </c>
      <c r="H23084" t="s">
        <v>7</v>
      </c>
      <c r="I23084" t="s">
        <v>8582</v>
      </c>
    </row>
    <row r="23085" spans="1:9" x14ac:dyDescent="0.25">
      <c r="A23085">
        <v>24016</v>
      </c>
      <c r="B23085">
        <v>78</v>
      </c>
      <c r="C23085" t="s">
        <v>12648</v>
      </c>
      <c r="D23085">
        <v>33</v>
      </c>
      <c r="E23085" t="s">
        <v>6</v>
      </c>
      <c r="F23085">
        <v>2</v>
      </c>
      <c r="G23085">
        <v>0</v>
      </c>
      <c r="H23085" t="s">
        <v>10</v>
      </c>
      <c r="I23085" t="s">
        <v>8582</v>
      </c>
    </row>
    <row r="23086" spans="1:9" x14ac:dyDescent="0.25">
      <c r="A23086">
        <v>24017</v>
      </c>
      <c r="B23086">
        <v>78</v>
      </c>
      <c r="C23086" t="s">
        <v>12648</v>
      </c>
      <c r="D23086">
        <v>33</v>
      </c>
      <c r="E23086" t="s">
        <v>6</v>
      </c>
      <c r="F23086">
        <v>2</v>
      </c>
      <c r="G23086">
        <v>0</v>
      </c>
      <c r="H23086" t="s">
        <v>7</v>
      </c>
      <c r="I23086" t="s">
        <v>8583</v>
      </c>
    </row>
    <row r="23087" spans="1:9" x14ac:dyDescent="0.25">
      <c r="A23087">
        <v>24018</v>
      </c>
      <c r="B23087">
        <v>78</v>
      </c>
      <c r="C23087" t="s">
        <v>12648</v>
      </c>
      <c r="D23087">
        <v>33</v>
      </c>
      <c r="E23087" t="s">
        <v>6</v>
      </c>
      <c r="F23087">
        <v>2</v>
      </c>
      <c r="G23087">
        <v>0</v>
      </c>
      <c r="H23087" t="s">
        <v>12</v>
      </c>
      <c r="I23087" t="s">
        <v>8583</v>
      </c>
    </row>
    <row r="23088" spans="1:9" x14ac:dyDescent="0.25">
      <c r="A23088">
        <v>24019</v>
      </c>
      <c r="B23088">
        <v>78</v>
      </c>
      <c r="C23088" t="s">
        <v>12648</v>
      </c>
      <c r="D23088">
        <v>33</v>
      </c>
      <c r="E23088" t="s">
        <v>6</v>
      </c>
      <c r="F23088">
        <v>2</v>
      </c>
      <c r="G23088">
        <v>0</v>
      </c>
      <c r="H23088" t="s">
        <v>7</v>
      </c>
      <c r="I23088" t="s">
        <v>8584</v>
      </c>
    </row>
    <row r="23089" spans="1:9" x14ac:dyDescent="0.25">
      <c r="A23089">
        <v>24020</v>
      </c>
      <c r="B23089">
        <v>78</v>
      </c>
      <c r="C23089" t="s">
        <v>12648</v>
      </c>
      <c r="D23089">
        <v>33</v>
      </c>
      <c r="E23089" t="s">
        <v>6</v>
      </c>
      <c r="F23089">
        <v>2</v>
      </c>
      <c r="G23089">
        <v>0</v>
      </c>
      <c r="H23089" t="s">
        <v>7</v>
      </c>
      <c r="I23089" t="s">
        <v>8584</v>
      </c>
    </row>
    <row r="23090" spans="1:9" x14ac:dyDescent="0.25">
      <c r="A23090">
        <v>24021</v>
      </c>
      <c r="B23090">
        <v>78</v>
      </c>
      <c r="C23090" t="s">
        <v>12648</v>
      </c>
      <c r="D23090">
        <v>33</v>
      </c>
      <c r="E23090" t="s">
        <v>6</v>
      </c>
      <c r="F23090">
        <v>2</v>
      </c>
      <c r="G23090">
        <v>0</v>
      </c>
      <c r="H23090" t="s">
        <v>7</v>
      </c>
      <c r="I23090" t="s">
        <v>8585</v>
      </c>
    </row>
    <row r="23091" spans="1:9" x14ac:dyDescent="0.25">
      <c r="A23091">
        <v>24022</v>
      </c>
      <c r="B23091">
        <v>78</v>
      </c>
      <c r="C23091" t="s">
        <v>12648</v>
      </c>
      <c r="D23091">
        <v>33</v>
      </c>
      <c r="E23091" t="s">
        <v>6</v>
      </c>
      <c r="F23091">
        <v>2</v>
      </c>
      <c r="G23091">
        <v>0</v>
      </c>
      <c r="H23091" t="s">
        <v>14</v>
      </c>
      <c r="I23091" t="s">
        <v>8585</v>
      </c>
    </row>
    <row r="23092" spans="1:9" x14ac:dyDescent="0.25">
      <c r="A23092">
        <v>24023</v>
      </c>
      <c r="B23092">
        <v>78</v>
      </c>
      <c r="C23092" t="s">
        <v>12648</v>
      </c>
      <c r="D23092">
        <v>33</v>
      </c>
      <c r="E23092" t="s">
        <v>6</v>
      </c>
      <c r="F23092">
        <v>2</v>
      </c>
      <c r="G23092">
        <v>0</v>
      </c>
      <c r="H23092" t="s">
        <v>10</v>
      </c>
      <c r="I23092" t="s">
        <v>8586</v>
      </c>
    </row>
    <row r="23093" spans="1:9" x14ac:dyDescent="0.25">
      <c r="A23093">
        <v>24024</v>
      </c>
      <c r="B23093">
        <v>78</v>
      </c>
      <c r="C23093" t="s">
        <v>12648</v>
      </c>
      <c r="D23093">
        <v>33</v>
      </c>
      <c r="E23093" t="s">
        <v>6</v>
      </c>
      <c r="F23093">
        <v>2</v>
      </c>
      <c r="G23093">
        <v>0</v>
      </c>
      <c r="H23093" t="s">
        <v>7</v>
      </c>
      <c r="I23093" t="s">
        <v>8587</v>
      </c>
    </row>
    <row r="23094" spans="1:9" x14ac:dyDescent="0.25">
      <c r="A23094">
        <v>24025</v>
      </c>
      <c r="B23094">
        <v>78</v>
      </c>
      <c r="C23094" t="s">
        <v>12648</v>
      </c>
      <c r="D23094">
        <v>33</v>
      </c>
      <c r="E23094" t="s">
        <v>6</v>
      </c>
      <c r="F23094">
        <v>2</v>
      </c>
      <c r="G23094">
        <v>0</v>
      </c>
      <c r="H23094" t="s">
        <v>7</v>
      </c>
      <c r="I23094" t="s">
        <v>8587</v>
      </c>
    </row>
    <row r="23095" spans="1:9" x14ac:dyDescent="0.25">
      <c r="A23095">
        <v>24026</v>
      </c>
      <c r="B23095">
        <v>78</v>
      </c>
      <c r="C23095" t="s">
        <v>12648</v>
      </c>
      <c r="D23095">
        <v>33</v>
      </c>
      <c r="E23095" t="s">
        <v>6</v>
      </c>
      <c r="F23095">
        <v>2</v>
      </c>
      <c r="G23095">
        <v>0</v>
      </c>
      <c r="H23095" t="s">
        <v>7</v>
      </c>
      <c r="I23095" t="s">
        <v>8587</v>
      </c>
    </row>
    <row r="23096" spans="1:9" x14ac:dyDescent="0.25">
      <c r="A23096">
        <v>24027</v>
      </c>
      <c r="B23096">
        <v>78</v>
      </c>
      <c r="C23096" t="s">
        <v>12648</v>
      </c>
      <c r="D23096">
        <v>33</v>
      </c>
      <c r="E23096" t="s">
        <v>6</v>
      </c>
      <c r="F23096">
        <v>2</v>
      </c>
      <c r="G23096">
        <v>0</v>
      </c>
      <c r="H23096" t="s">
        <v>7</v>
      </c>
      <c r="I23096" t="s">
        <v>8588</v>
      </c>
    </row>
    <row r="23097" spans="1:9" x14ac:dyDescent="0.25">
      <c r="A23097">
        <v>24028</v>
      </c>
      <c r="B23097">
        <v>78</v>
      </c>
      <c r="C23097" t="s">
        <v>12648</v>
      </c>
      <c r="D23097">
        <v>33</v>
      </c>
      <c r="E23097" t="s">
        <v>6</v>
      </c>
      <c r="F23097">
        <v>2</v>
      </c>
      <c r="G23097">
        <v>0</v>
      </c>
      <c r="H23097" t="s">
        <v>10</v>
      </c>
      <c r="I23097" t="s">
        <v>8588</v>
      </c>
    </row>
    <row r="23098" spans="1:9" x14ac:dyDescent="0.25">
      <c r="A23098">
        <v>24029</v>
      </c>
      <c r="B23098">
        <v>78</v>
      </c>
      <c r="C23098" t="s">
        <v>12648</v>
      </c>
      <c r="D23098">
        <v>33</v>
      </c>
      <c r="E23098" t="s">
        <v>6</v>
      </c>
      <c r="F23098">
        <v>2</v>
      </c>
      <c r="G23098">
        <v>0</v>
      </c>
      <c r="H23098" t="s">
        <v>10</v>
      </c>
      <c r="I23098" t="s">
        <v>8588</v>
      </c>
    </row>
    <row r="23099" spans="1:9" x14ac:dyDescent="0.25">
      <c r="A23099">
        <v>24030</v>
      </c>
      <c r="B23099">
        <v>78</v>
      </c>
      <c r="C23099" t="s">
        <v>12648</v>
      </c>
      <c r="D23099">
        <v>33</v>
      </c>
      <c r="E23099" t="s">
        <v>6</v>
      </c>
      <c r="F23099">
        <v>2</v>
      </c>
      <c r="G23099">
        <v>0</v>
      </c>
      <c r="H23099" t="s">
        <v>7</v>
      </c>
      <c r="I23099" t="s">
        <v>8589</v>
      </c>
    </row>
    <row r="23100" spans="1:9" x14ac:dyDescent="0.25">
      <c r="A23100">
        <v>24031</v>
      </c>
      <c r="B23100">
        <v>78</v>
      </c>
      <c r="C23100" t="s">
        <v>12648</v>
      </c>
      <c r="D23100">
        <v>33</v>
      </c>
      <c r="E23100" t="s">
        <v>6</v>
      </c>
      <c r="F23100">
        <v>2</v>
      </c>
      <c r="G23100">
        <v>0</v>
      </c>
      <c r="H23100" t="s">
        <v>10</v>
      </c>
      <c r="I23100" t="s">
        <v>8589</v>
      </c>
    </row>
    <row r="23101" spans="1:9" x14ac:dyDescent="0.25">
      <c r="A23101">
        <v>24032</v>
      </c>
      <c r="B23101">
        <v>78</v>
      </c>
      <c r="C23101" t="s">
        <v>12648</v>
      </c>
      <c r="D23101">
        <v>33</v>
      </c>
      <c r="E23101" t="s">
        <v>6</v>
      </c>
      <c r="F23101">
        <v>2</v>
      </c>
      <c r="G23101">
        <v>0</v>
      </c>
      <c r="H23101" t="s">
        <v>7</v>
      </c>
      <c r="I23101" t="s">
        <v>8590</v>
      </c>
    </row>
    <row r="23102" spans="1:9" x14ac:dyDescent="0.25">
      <c r="A23102">
        <v>24033</v>
      </c>
      <c r="B23102">
        <v>78</v>
      </c>
      <c r="C23102" t="s">
        <v>12648</v>
      </c>
      <c r="D23102">
        <v>33</v>
      </c>
      <c r="E23102" t="s">
        <v>6</v>
      </c>
      <c r="F23102">
        <v>2</v>
      </c>
      <c r="G23102">
        <v>0</v>
      </c>
      <c r="H23102" t="s">
        <v>12</v>
      </c>
      <c r="I23102" t="s">
        <v>8590</v>
      </c>
    </row>
    <row r="23103" spans="1:9" x14ac:dyDescent="0.25">
      <c r="A23103">
        <v>24034</v>
      </c>
      <c r="B23103">
        <v>78</v>
      </c>
      <c r="C23103" t="s">
        <v>12648</v>
      </c>
      <c r="D23103">
        <v>33</v>
      </c>
      <c r="E23103" t="s">
        <v>6</v>
      </c>
      <c r="F23103">
        <v>2</v>
      </c>
      <c r="G23103">
        <v>0</v>
      </c>
      <c r="H23103" t="s">
        <v>14</v>
      </c>
      <c r="I23103" t="s">
        <v>8591</v>
      </c>
    </row>
    <row r="23104" spans="1:9" x14ac:dyDescent="0.25">
      <c r="A23104">
        <v>24035</v>
      </c>
      <c r="B23104">
        <v>78</v>
      </c>
      <c r="C23104" t="s">
        <v>12648</v>
      </c>
      <c r="D23104">
        <v>33</v>
      </c>
      <c r="E23104" t="s">
        <v>6</v>
      </c>
      <c r="F23104">
        <v>2</v>
      </c>
      <c r="G23104">
        <v>0</v>
      </c>
      <c r="H23104" t="s">
        <v>10</v>
      </c>
      <c r="I23104" t="s">
        <v>8592</v>
      </c>
    </row>
    <row r="23105" spans="1:9" x14ac:dyDescent="0.25">
      <c r="A23105">
        <v>24036</v>
      </c>
      <c r="B23105">
        <v>78</v>
      </c>
      <c r="C23105" t="s">
        <v>12648</v>
      </c>
      <c r="D23105">
        <v>33</v>
      </c>
      <c r="E23105" t="s">
        <v>6</v>
      </c>
      <c r="F23105">
        <v>2</v>
      </c>
      <c r="G23105">
        <v>0</v>
      </c>
      <c r="H23105" t="s">
        <v>7</v>
      </c>
      <c r="I23105" t="s">
        <v>8593</v>
      </c>
    </row>
    <row r="23106" spans="1:9" x14ac:dyDescent="0.25">
      <c r="A23106">
        <v>24037</v>
      </c>
      <c r="B23106">
        <v>78</v>
      </c>
      <c r="C23106" t="s">
        <v>12648</v>
      </c>
      <c r="D23106">
        <v>33</v>
      </c>
      <c r="E23106" t="s">
        <v>6</v>
      </c>
      <c r="F23106">
        <v>2</v>
      </c>
      <c r="G23106">
        <v>0</v>
      </c>
      <c r="H23106" t="s">
        <v>12</v>
      </c>
      <c r="I23106" t="s">
        <v>8593</v>
      </c>
    </row>
    <row r="23107" spans="1:9" x14ac:dyDescent="0.25">
      <c r="A23107">
        <v>24038</v>
      </c>
      <c r="B23107">
        <v>78</v>
      </c>
      <c r="C23107" t="s">
        <v>12648</v>
      </c>
      <c r="D23107">
        <v>33</v>
      </c>
      <c r="E23107" t="s">
        <v>6</v>
      </c>
      <c r="F23107">
        <v>2</v>
      </c>
      <c r="G23107">
        <v>0</v>
      </c>
      <c r="H23107" t="s">
        <v>14</v>
      </c>
      <c r="I23107" t="s">
        <v>8594</v>
      </c>
    </row>
    <row r="23108" spans="1:9" x14ac:dyDescent="0.25">
      <c r="A23108">
        <v>24039</v>
      </c>
      <c r="B23108">
        <v>78</v>
      </c>
      <c r="C23108" t="s">
        <v>12648</v>
      </c>
      <c r="D23108">
        <v>33</v>
      </c>
      <c r="E23108" t="s">
        <v>6</v>
      </c>
      <c r="F23108">
        <v>2</v>
      </c>
      <c r="G23108">
        <v>0</v>
      </c>
      <c r="H23108" t="s">
        <v>10</v>
      </c>
      <c r="I23108" t="s">
        <v>8594</v>
      </c>
    </row>
    <row r="23109" spans="1:9" x14ac:dyDescent="0.25">
      <c r="A23109">
        <v>24040</v>
      </c>
      <c r="B23109">
        <v>78</v>
      </c>
      <c r="C23109" t="s">
        <v>12648</v>
      </c>
      <c r="D23109">
        <v>33</v>
      </c>
      <c r="E23109" t="s">
        <v>6</v>
      </c>
      <c r="F23109">
        <v>2</v>
      </c>
      <c r="G23109">
        <v>0</v>
      </c>
      <c r="H23109" t="s">
        <v>7</v>
      </c>
      <c r="I23109" t="s">
        <v>8595</v>
      </c>
    </row>
    <row r="23110" spans="1:9" x14ac:dyDescent="0.25">
      <c r="A23110">
        <v>24041</v>
      </c>
      <c r="B23110">
        <v>78</v>
      </c>
      <c r="C23110" t="s">
        <v>12648</v>
      </c>
      <c r="D23110">
        <v>33</v>
      </c>
      <c r="E23110" t="s">
        <v>6</v>
      </c>
      <c r="F23110">
        <v>2</v>
      </c>
      <c r="G23110">
        <v>0</v>
      </c>
      <c r="H23110" t="s">
        <v>12</v>
      </c>
      <c r="I23110" t="s">
        <v>8595</v>
      </c>
    </row>
    <row r="23111" spans="1:9" x14ac:dyDescent="0.25">
      <c r="A23111">
        <v>24042</v>
      </c>
      <c r="B23111">
        <v>78</v>
      </c>
      <c r="C23111" t="s">
        <v>12648</v>
      </c>
      <c r="D23111">
        <v>33</v>
      </c>
      <c r="E23111" t="s">
        <v>6</v>
      </c>
      <c r="F23111">
        <v>2</v>
      </c>
      <c r="G23111">
        <v>0</v>
      </c>
      <c r="H23111" t="s">
        <v>7</v>
      </c>
      <c r="I23111" t="s">
        <v>8595</v>
      </c>
    </row>
    <row r="23112" spans="1:9" x14ac:dyDescent="0.25">
      <c r="A23112">
        <v>24043</v>
      </c>
      <c r="B23112">
        <v>78</v>
      </c>
      <c r="C23112" t="s">
        <v>12648</v>
      </c>
      <c r="D23112">
        <v>33</v>
      </c>
      <c r="E23112" t="s">
        <v>6</v>
      </c>
      <c r="F23112">
        <v>2</v>
      </c>
      <c r="G23112">
        <v>0</v>
      </c>
      <c r="H23112" t="s">
        <v>10</v>
      </c>
      <c r="I23112" t="s">
        <v>8595</v>
      </c>
    </row>
    <row r="23113" spans="1:9" x14ac:dyDescent="0.25">
      <c r="A23113">
        <v>24044</v>
      </c>
      <c r="B23113">
        <v>78</v>
      </c>
      <c r="C23113" t="s">
        <v>12648</v>
      </c>
      <c r="D23113">
        <v>33</v>
      </c>
      <c r="E23113" t="s">
        <v>6</v>
      </c>
      <c r="F23113">
        <v>2</v>
      </c>
      <c r="G23113">
        <v>0</v>
      </c>
      <c r="H23113" t="s">
        <v>7</v>
      </c>
      <c r="I23113" t="s">
        <v>8596</v>
      </c>
    </row>
    <row r="23114" spans="1:9" x14ac:dyDescent="0.25">
      <c r="A23114">
        <v>24045</v>
      </c>
      <c r="B23114">
        <v>78</v>
      </c>
      <c r="C23114" t="s">
        <v>12648</v>
      </c>
      <c r="D23114">
        <v>33</v>
      </c>
      <c r="E23114" t="s">
        <v>6</v>
      </c>
      <c r="F23114">
        <v>2</v>
      </c>
      <c r="G23114">
        <v>0</v>
      </c>
      <c r="H23114" t="s">
        <v>12</v>
      </c>
      <c r="I23114" t="s">
        <v>8596</v>
      </c>
    </row>
    <row r="23115" spans="1:9" x14ac:dyDescent="0.25">
      <c r="A23115">
        <v>24046</v>
      </c>
      <c r="B23115">
        <v>78</v>
      </c>
      <c r="C23115" t="s">
        <v>12648</v>
      </c>
      <c r="D23115">
        <v>33</v>
      </c>
      <c r="E23115" t="s">
        <v>6</v>
      </c>
      <c r="F23115">
        <v>2</v>
      </c>
      <c r="G23115">
        <v>0</v>
      </c>
      <c r="H23115" t="s">
        <v>7</v>
      </c>
      <c r="I23115" t="s">
        <v>8596</v>
      </c>
    </row>
    <row r="23116" spans="1:9" x14ac:dyDescent="0.25">
      <c r="A23116">
        <v>24047</v>
      </c>
      <c r="B23116">
        <v>78</v>
      </c>
      <c r="C23116" t="s">
        <v>12648</v>
      </c>
      <c r="D23116">
        <v>33</v>
      </c>
      <c r="E23116" t="s">
        <v>6</v>
      </c>
      <c r="F23116">
        <v>2</v>
      </c>
      <c r="G23116">
        <v>0</v>
      </c>
      <c r="H23116" t="s">
        <v>7</v>
      </c>
      <c r="I23116" t="s">
        <v>8597</v>
      </c>
    </row>
    <row r="23117" spans="1:9" x14ac:dyDescent="0.25">
      <c r="A23117">
        <v>24048</v>
      </c>
      <c r="B23117">
        <v>78</v>
      </c>
      <c r="C23117" t="s">
        <v>12648</v>
      </c>
      <c r="D23117">
        <v>33</v>
      </c>
      <c r="E23117" t="s">
        <v>6</v>
      </c>
      <c r="F23117">
        <v>2</v>
      </c>
      <c r="G23117">
        <v>0</v>
      </c>
      <c r="H23117" t="s">
        <v>7</v>
      </c>
      <c r="I23117" t="s">
        <v>8598</v>
      </c>
    </row>
    <row r="23118" spans="1:9" x14ac:dyDescent="0.25">
      <c r="A23118">
        <v>24049</v>
      </c>
      <c r="B23118">
        <v>78</v>
      </c>
      <c r="C23118" t="s">
        <v>12648</v>
      </c>
      <c r="D23118">
        <v>33</v>
      </c>
      <c r="E23118" t="s">
        <v>6</v>
      </c>
      <c r="F23118">
        <v>2</v>
      </c>
      <c r="G23118">
        <v>0</v>
      </c>
      <c r="H23118" t="s">
        <v>14</v>
      </c>
      <c r="I23118" t="s">
        <v>8599</v>
      </c>
    </row>
    <row r="23119" spans="1:9" x14ac:dyDescent="0.25">
      <c r="A23119">
        <v>24050</v>
      </c>
      <c r="B23119">
        <v>78</v>
      </c>
      <c r="C23119" t="s">
        <v>12648</v>
      </c>
      <c r="D23119">
        <v>33</v>
      </c>
      <c r="E23119" t="s">
        <v>6</v>
      </c>
      <c r="F23119">
        <v>2</v>
      </c>
      <c r="G23119">
        <v>0</v>
      </c>
      <c r="H23119" t="s">
        <v>14</v>
      </c>
      <c r="I23119" t="s">
        <v>8599</v>
      </c>
    </row>
    <row r="23120" spans="1:9" x14ac:dyDescent="0.25">
      <c r="A23120">
        <v>24051</v>
      </c>
      <c r="B23120">
        <v>78</v>
      </c>
      <c r="C23120" t="s">
        <v>12648</v>
      </c>
      <c r="D23120">
        <v>33</v>
      </c>
      <c r="E23120" t="s">
        <v>6</v>
      </c>
      <c r="F23120">
        <v>2</v>
      </c>
      <c r="G23120">
        <v>0</v>
      </c>
      <c r="H23120" t="s">
        <v>10</v>
      </c>
      <c r="I23120" t="s">
        <v>8600</v>
      </c>
    </row>
    <row r="23121" spans="1:9" x14ac:dyDescent="0.25">
      <c r="A23121">
        <v>24052</v>
      </c>
      <c r="B23121">
        <v>78</v>
      </c>
      <c r="C23121" t="s">
        <v>12648</v>
      </c>
      <c r="D23121">
        <v>33</v>
      </c>
      <c r="E23121" t="s">
        <v>6</v>
      </c>
      <c r="F23121">
        <v>2</v>
      </c>
      <c r="G23121">
        <v>3</v>
      </c>
      <c r="H23121" t="s">
        <v>7</v>
      </c>
      <c r="I23121" t="s">
        <v>8601</v>
      </c>
    </row>
    <row r="23122" spans="1:9" x14ac:dyDescent="0.25">
      <c r="A23122">
        <v>24053</v>
      </c>
      <c r="B23122">
        <v>78</v>
      </c>
      <c r="C23122" t="s">
        <v>12648</v>
      </c>
      <c r="D23122">
        <v>33</v>
      </c>
      <c r="E23122" t="s">
        <v>6</v>
      </c>
      <c r="F23122">
        <v>2</v>
      </c>
      <c r="G23122">
        <v>3</v>
      </c>
      <c r="H23122" t="s">
        <v>12</v>
      </c>
      <c r="I23122" t="s">
        <v>8602</v>
      </c>
    </row>
    <row r="23123" spans="1:9" x14ac:dyDescent="0.25">
      <c r="A23123">
        <v>24054</v>
      </c>
      <c r="B23123">
        <v>78</v>
      </c>
      <c r="C23123" t="s">
        <v>12648</v>
      </c>
      <c r="D23123">
        <v>33</v>
      </c>
      <c r="E23123" t="s">
        <v>6</v>
      </c>
      <c r="F23123">
        <v>4</v>
      </c>
      <c r="G23123">
        <v>4</v>
      </c>
      <c r="H23123" t="s">
        <v>7</v>
      </c>
      <c r="I23123" t="s">
        <v>8602</v>
      </c>
    </row>
    <row r="23124" spans="1:9" x14ac:dyDescent="0.25">
      <c r="A23124">
        <v>24055</v>
      </c>
      <c r="B23124">
        <v>78</v>
      </c>
      <c r="C23124" t="s">
        <v>12648</v>
      </c>
      <c r="D23124">
        <v>33</v>
      </c>
      <c r="E23124" t="s">
        <v>6</v>
      </c>
      <c r="F23124">
        <v>2</v>
      </c>
      <c r="G23124">
        <v>3</v>
      </c>
      <c r="H23124" t="s">
        <v>7</v>
      </c>
      <c r="I23124" t="s">
        <v>8602</v>
      </c>
    </row>
    <row r="23125" spans="1:9" x14ac:dyDescent="0.25">
      <c r="A23125">
        <v>24056</v>
      </c>
      <c r="B23125">
        <v>78</v>
      </c>
      <c r="C23125" t="s">
        <v>12648</v>
      </c>
      <c r="D23125">
        <v>33</v>
      </c>
      <c r="E23125" t="s">
        <v>6</v>
      </c>
      <c r="F23125">
        <v>2</v>
      </c>
      <c r="G23125">
        <v>3</v>
      </c>
      <c r="H23125" t="s">
        <v>14</v>
      </c>
      <c r="I23125" t="s">
        <v>8603</v>
      </c>
    </row>
    <row r="23126" spans="1:9" x14ac:dyDescent="0.25">
      <c r="A23126">
        <v>24057</v>
      </c>
      <c r="B23126">
        <v>78</v>
      </c>
      <c r="C23126" t="s">
        <v>12648</v>
      </c>
      <c r="D23126">
        <v>33</v>
      </c>
      <c r="E23126" t="s">
        <v>6</v>
      </c>
      <c r="F23126">
        <v>2</v>
      </c>
      <c r="G23126">
        <v>3</v>
      </c>
      <c r="H23126" t="s">
        <v>10</v>
      </c>
      <c r="I23126" t="s">
        <v>8603</v>
      </c>
    </row>
    <row r="23127" spans="1:9" x14ac:dyDescent="0.25">
      <c r="A23127">
        <v>24058</v>
      </c>
      <c r="B23127">
        <v>78</v>
      </c>
      <c r="C23127" t="s">
        <v>12648</v>
      </c>
      <c r="D23127">
        <v>33</v>
      </c>
      <c r="E23127" t="s">
        <v>6</v>
      </c>
      <c r="F23127">
        <v>4</v>
      </c>
      <c r="G23127">
        <v>4</v>
      </c>
      <c r="H23127" t="s">
        <v>7</v>
      </c>
      <c r="I23127" t="s">
        <v>8604</v>
      </c>
    </row>
    <row r="23128" spans="1:9" x14ac:dyDescent="0.25">
      <c r="A23128">
        <v>24059</v>
      </c>
      <c r="B23128">
        <v>78</v>
      </c>
      <c r="C23128" t="s">
        <v>12648</v>
      </c>
      <c r="D23128">
        <v>33</v>
      </c>
      <c r="E23128" t="s">
        <v>6</v>
      </c>
      <c r="F23128">
        <v>4</v>
      </c>
      <c r="G23128">
        <v>4</v>
      </c>
      <c r="H23128" t="s">
        <v>12</v>
      </c>
      <c r="I23128" t="s">
        <v>8604</v>
      </c>
    </row>
    <row r="23129" spans="1:9" x14ac:dyDescent="0.25">
      <c r="A23129">
        <v>24060</v>
      </c>
      <c r="B23129">
        <v>78</v>
      </c>
      <c r="C23129" t="s">
        <v>12648</v>
      </c>
      <c r="D23129">
        <v>33</v>
      </c>
      <c r="E23129" t="s">
        <v>6</v>
      </c>
      <c r="F23129">
        <v>4</v>
      </c>
      <c r="G23129">
        <v>4</v>
      </c>
      <c r="H23129" t="s">
        <v>10</v>
      </c>
      <c r="I23129" t="s">
        <v>8605</v>
      </c>
    </row>
    <row r="23130" spans="1:9" x14ac:dyDescent="0.25">
      <c r="A23130">
        <v>24061</v>
      </c>
      <c r="B23130">
        <v>78</v>
      </c>
      <c r="C23130" t="s">
        <v>12648</v>
      </c>
      <c r="D23130">
        <v>33</v>
      </c>
      <c r="E23130" t="s">
        <v>6</v>
      </c>
      <c r="F23130">
        <v>4</v>
      </c>
      <c r="G23130">
        <v>4</v>
      </c>
      <c r="H23130" t="s">
        <v>7</v>
      </c>
      <c r="I23130" t="s">
        <v>8605</v>
      </c>
    </row>
    <row r="23131" spans="1:9" x14ac:dyDescent="0.25">
      <c r="A23131">
        <v>24062</v>
      </c>
      <c r="B23131">
        <v>78</v>
      </c>
      <c r="C23131" t="s">
        <v>12648</v>
      </c>
      <c r="D23131">
        <v>33</v>
      </c>
      <c r="E23131" t="s">
        <v>6</v>
      </c>
      <c r="F23131">
        <v>4</v>
      </c>
      <c r="G23131">
        <v>4</v>
      </c>
      <c r="H23131" t="s">
        <v>10</v>
      </c>
      <c r="I23131" t="s">
        <v>8606</v>
      </c>
    </row>
    <row r="23132" spans="1:9" x14ac:dyDescent="0.25">
      <c r="A23132">
        <v>24063</v>
      </c>
      <c r="B23132">
        <v>78</v>
      </c>
      <c r="C23132" t="s">
        <v>12648</v>
      </c>
      <c r="D23132">
        <v>33</v>
      </c>
      <c r="E23132" t="s">
        <v>6</v>
      </c>
      <c r="F23132">
        <v>4</v>
      </c>
      <c r="G23132">
        <v>4</v>
      </c>
      <c r="H23132" t="s">
        <v>14</v>
      </c>
      <c r="I23132" t="s">
        <v>8606</v>
      </c>
    </row>
    <row r="23133" spans="1:9" x14ac:dyDescent="0.25">
      <c r="A23133">
        <v>24064</v>
      </c>
      <c r="B23133">
        <v>78</v>
      </c>
      <c r="C23133" t="s">
        <v>12648</v>
      </c>
      <c r="D23133">
        <v>33</v>
      </c>
      <c r="E23133" t="s">
        <v>6</v>
      </c>
      <c r="F23133">
        <v>4</v>
      </c>
      <c r="G23133">
        <v>4</v>
      </c>
      <c r="H23133" t="s">
        <v>7</v>
      </c>
      <c r="I23133" t="s">
        <v>8606</v>
      </c>
    </row>
    <row r="23134" spans="1:9" x14ac:dyDescent="0.25">
      <c r="A23134">
        <v>24065</v>
      </c>
      <c r="B23134">
        <v>78</v>
      </c>
      <c r="C23134" t="s">
        <v>12648</v>
      </c>
      <c r="D23134">
        <v>33</v>
      </c>
      <c r="E23134" t="s">
        <v>6</v>
      </c>
      <c r="F23134">
        <v>4</v>
      </c>
      <c r="G23134">
        <v>4</v>
      </c>
      <c r="H23134" t="s">
        <v>10</v>
      </c>
      <c r="I23134" t="s">
        <v>8607</v>
      </c>
    </row>
    <row r="23135" spans="1:9" x14ac:dyDescent="0.25">
      <c r="A23135">
        <v>24066</v>
      </c>
      <c r="B23135">
        <v>78</v>
      </c>
      <c r="C23135" t="s">
        <v>12648</v>
      </c>
      <c r="D23135">
        <v>33</v>
      </c>
      <c r="E23135" t="s">
        <v>6</v>
      </c>
      <c r="F23135">
        <v>2</v>
      </c>
      <c r="G23135">
        <v>3</v>
      </c>
      <c r="H23135" t="s">
        <v>7</v>
      </c>
      <c r="I23135" t="s">
        <v>8607</v>
      </c>
    </row>
    <row r="23136" spans="1:9" x14ac:dyDescent="0.25">
      <c r="A23136">
        <v>24067</v>
      </c>
      <c r="B23136">
        <v>78</v>
      </c>
      <c r="C23136" t="s">
        <v>12648</v>
      </c>
      <c r="D23136">
        <v>33</v>
      </c>
      <c r="E23136" t="s">
        <v>6</v>
      </c>
      <c r="F23136">
        <v>2</v>
      </c>
      <c r="G23136">
        <v>3</v>
      </c>
      <c r="H23136" t="s">
        <v>12</v>
      </c>
      <c r="I23136" t="s">
        <v>8607</v>
      </c>
    </row>
    <row r="23137" spans="1:9" x14ac:dyDescent="0.25">
      <c r="A23137">
        <v>24068</v>
      </c>
      <c r="B23137">
        <v>78</v>
      </c>
      <c r="C23137" t="s">
        <v>12648</v>
      </c>
      <c r="D23137">
        <v>33</v>
      </c>
      <c r="E23137" t="s">
        <v>6</v>
      </c>
      <c r="F23137">
        <v>2</v>
      </c>
      <c r="G23137">
        <v>3</v>
      </c>
      <c r="H23137" t="s">
        <v>14</v>
      </c>
      <c r="I23137" t="s">
        <v>8608</v>
      </c>
    </row>
    <row r="23138" spans="1:9" x14ac:dyDescent="0.25">
      <c r="A23138">
        <v>24069</v>
      </c>
      <c r="B23138">
        <v>78</v>
      </c>
      <c r="C23138" t="s">
        <v>12648</v>
      </c>
      <c r="D23138">
        <v>33</v>
      </c>
      <c r="E23138" t="s">
        <v>6</v>
      </c>
      <c r="F23138">
        <v>2</v>
      </c>
      <c r="G23138">
        <v>3</v>
      </c>
      <c r="H23138" t="s">
        <v>10</v>
      </c>
      <c r="I23138" t="s">
        <v>8608</v>
      </c>
    </row>
    <row r="23139" spans="1:9" x14ac:dyDescent="0.25">
      <c r="A23139">
        <v>24070</v>
      </c>
      <c r="B23139">
        <v>78</v>
      </c>
      <c r="C23139" t="s">
        <v>12648</v>
      </c>
      <c r="D23139">
        <v>33</v>
      </c>
      <c r="E23139" t="s">
        <v>6</v>
      </c>
      <c r="F23139">
        <v>4</v>
      </c>
      <c r="G23139">
        <v>4</v>
      </c>
      <c r="H23139" t="s">
        <v>7</v>
      </c>
      <c r="I23139" t="s">
        <v>8609</v>
      </c>
    </row>
    <row r="23140" spans="1:9" x14ac:dyDescent="0.25">
      <c r="A23140">
        <v>24071</v>
      </c>
      <c r="B23140">
        <v>78</v>
      </c>
      <c r="C23140" t="s">
        <v>12648</v>
      </c>
      <c r="D23140">
        <v>33</v>
      </c>
      <c r="E23140" t="s">
        <v>6</v>
      </c>
      <c r="F23140">
        <v>4</v>
      </c>
      <c r="G23140">
        <v>4</v>
      </c>
      <c r="H23140" t="s">
        <v>10</v>
      </c>
      <c r="I23140" t="s">
        <v>8609</v>
      </c>
    </row>
    <row r="23141" spans="1:9" x14ac:dyDescent="0.25">
      <c r="A23141">
        <v>24072</v>
      </c>
      <c r="B23141">
        <v>78</v>
      </c>
      <c r="C23141" t="s">
        <v>12648</v>
      </c>
      <c r="D23141">
        <v>33</v>
      </c>
      <c r="E23141" t="s">
        <v>6</v>
      </c>
      <c r="F23141">
        <v>4</v>
      </c>
      <c r="G23141">
        <v>4</v>
      </c>
      <c r="H23141" t="s">
        <v>7</v>
      </c>
      <c r="I23141" t="s">
        <v>8609</v>
      </c>
    </row>
    <row r="23142" spans="1:9" x14ac:dyDescent="0.25">
      <c r="A23142">
        <v>24073</v>
      </c>
      <c r="B23142">
        <v>78</v>
      </c>
      <c r="C23142" t="s">
        <v>12648</v>
      </c>
      <c r="D23142">
        <v>33</v>
      </c>
      <c r="E23142" t="s">
        <v>6</v>
      </c>
      <c r="F23142">
        <v>2</v>
      </c>
      <c r="G23142">
        <v>3</v>
      </c>
      <c r="H23142" t="s">
        <v>7</v>
      </c>
      <c r="I23142" t="s">
        <v>8609</v>
      </c>
    </row>
    <row r="23143" spans="1:9" x14ac:dyDescent="0.25">
      <c r="A23143">
        <v>24074</v>
      </c>
      <c r="B23143">
        <v>78</v>
      </c>
      <c r="C23143" t="s">
        <v>12648</v>
      </c>
      <c r="D23143">
        <v>33</v>
      </c>
      <c r="E23143" t="s">
        <v>6</v>
      </c>
      <c r="F23143">
        <v>4</v>
      </c>
      <c r="G23143">
        <v>4</v>
      </c>
      <c r="H23143" t="s">
        <v>7</v>
      </c>
      <c r="I23143" t="s">
        <v>8610</v>
      </c>
    </row>
    <row r="23144" spans="1:9" x14ac:dyDescent="0.25">
      <c r="A23144">
        <v>24075</v>
      </c>
      <c r="B23144">
        <v>78</v>
      </c>
      <c r="C23144" t="s">
        <v>12648</v>
      </c>
      <c r="D23144">
        <v>33</v>
      </c>
      <c r="E23144" t="s">
        <v>6</v>
      </c>
      <c r="F23144">
        <v>2</v>
      </c>
      <c r="G23144">
        <v>3</v>
      </c>
      <c r="H23144" t="s">
        <v>7</v>
      </c>
      <c r="I23144" t="s">
        <v>8610</v>
      </c>
    </row>
    <row r="23145" spans="1:9" x14ac:dyDescent="0.25">
      <c r="A23145">
        <v>24076</v>
      </c>
      <c r="B23145">
        <v>78</v>
      </c>
      <c r="C23145" t="s">
        <v>12648</v>
      </c>
      <c r="D23145">
        <v>33</v>
      </c>
      <c r="E23145" t="s">
        <v>6</v>
      </c>
      <c r="F23145">
        <v>2</v>
      </c>
      <c r="G23145">
        <v>3</v>
      </c>
      <c r="H23145" t="s">
        <v>12</v>
      </c>
      <c r="I23145" t="s">
        <v>8610</v>
      </c>
    </row>
    <row r="23146" spans="1:9" x14ac:dyDescent="0.25">
      <c r="A23146">
        <v>24077</v>
      </c>
      <c r="B23146">
        <v>78</v>
      </c>
      <c r="C23146" t="s">
        <v>12648</v>
      </c>
      <c r="D23146">
        <v>33</v>
      </c>
      <c r="E23146" t="s">
        <v>6</v>
      </c>
      <c r="F23146">
        <v>2</v>
      </c>
      <c r="G23146">
        <v>3</v>
      </c>
      <c r="H23146" t="s">
        <v>10</v>
      </c>
      <c r="I23146" t="s">
        <v>8610</v>
      </c>
    </row>
    <row r="23147" spans="1:9" x14ac:dyDescent="0.25">
      <c r="A23147">
        <v>24078</v>
      </c>
      <c r="B23147">
        <v>78</v>
      </c>
      <c r="C23147" t="s">
        <v>12648</v>
      </c>
      <c r="D23147">
        <v>33</v>
      </c>
      <c r="E23147" t="s">
        <v>6</v>
      </c>
      <c r="F23147">
        <v>2</v>
      </c>
      <c r="G23147">
        <v>3</v>
      </c>
      <c r="H23147" t="s">
        <v>7</v>
      </c>
      <c r="I23147" t="s">
        <v>8610</v>
      </c>
    </row>
    <row r="23148" spans="1:9" x14ac:dyDescent="0.25">
      <c r="A23148">
        <v>24079</v>
      </c>
      <c r="B23148">
        <v>78</v>
      </c>
      <c r="C23148" t="s">
        <v>12648</v>
      </c>
      <c r="D23148">
        <v>33</v>
      </c>
      <c r="E23148" t="s">
        <v>6</v>
      </c>
      <c r="F23148">
        <v>2</v>
      </c>
      <c r="G23148">
        <v>3</v>
      </c>
      <c r="H23148" t="s">
        <v>14</v>
      </c>
      <c r="I23148" t="s">
        <v>8611</v>
      </c>
    </row>
    <row r="23149" spans="1:9" x14ac:dyDescent="0.25">
      <c r="A23149">
        <v>24080</v>
      </c>
      <c r="B23149">
        <v>78</v>
      </c>
      <c r="C23149" t="s">
        <v>12648</v>
      </c>
      <c r="D23149">
        <v>33</v>
      </c>
      <c r="E23149" t="s">
        <v>6</v>
      </c>
      <c r="F23149">
        <v>2</v>
      </c>
      <c r="G23149">
        <v>3</v>
      </c>
      <c r="H23149" t="s">
        <v>10</v>
      </c>
      <c r="I23149" t="s">
        <v>8611</v>
      </c>
    </row>
    <row r="23150" spans="1:9" x14ac:dyDescent="0.25">
      <c r="A23150">
        <v>24081</v>
      </c>
      <c r="B23150">
        <v>78</v>
      </c>
      <c r="C23150" t="s">
        <v>12648</v>
      </c>
      <c r="D23150">
        <v>33</v>
      </c>
      <c r="E23150" t="s">
        <v>6</v>
      </c>
      <c r="F23150">
        <v>4</v>
      </c>
      <c r="G23150">
        <v>4</v>
      </c>
      <c r="H23150" t="s">
        <v>7</v>
      </c>
      <c r="I23150" t="s">
        <v>8612</v>
      </c>
    </row>
    <row r="23151" spans="1:9" x14ac:dyDescent="0.25">
      <c r="A23151">
        <v>24082</v>
      </c>
      <c r="B23151">
        <v>78</v>
      </c>
      <c r="C23151" t="s">
        <v>12648</v>
      </c>
      <c r="D23151">
        <v>33</v>
      </c>
      <c r="E23151" t="s">
        <v>6</v>
      </c>
      <c r="F23151">
        <v>4</v>
      </c>
      <c r="G23151">
        <v>4</v>
      </c>
      <c r="H23151" t="s">
        <v>12</v>
      </c>
      <c r="I23151" t="s">
        <v>8612</v>
      </c>
    </row>
    <row r="23152" spans="1:9" x14ac:dyDescent="0.25">
      <c r="A23152">
        <v>24083</v>
      </c>
      <c r="B23152">
        <v>78</v>
      </c>
      <c r="C23152" t="s">
        <v>12648</v>
      </c>
      <c r="D23152">
        <v>33</v>
      </c>
      <c r="E23152" t="s">
        <v>6</v>
      </c>
      <c r="F23152">
        <v>4</v>
      </c>
      <c r="G23152">
        <v>4</v>
      </c>
      <c r="H23152" t="s">
        <v>14</v>
      </c>
      <c r="I23152" t="s">
        <v>8613</v>
      </c>
    </row>
    <row r="23153" spans="1:9" x14ac:dyDescent="0.25">
      <c r="A23153">
        <v>24084</v>
      </c>
      <c r="B23153">
        <v>78</v>
      </c>
      <c r="C23153" t="s">
        <v>12648</v>
      </c>
      <c r="D23153">
        <v>33</v>
      </c>
      <c r="E23153" t="s">
        <v>6</v>
      </c>
      <c r="F23153">
        <v>4</v>
      </c>
      <c r="G23153">
        <v>4</v>
      </c>
      <c r="H23153" t="s">
        <v>10</v>
      </c>
      <c r="I23153" t="s">
        <v>8613</v>
      </c>
    </row>
    <row r="23154" spans="1:9" x14ac:dyDescent="0.25">
      <c r="A23154">
        <v>24085</v>
      </c>
      <c r="B23154">
        <v>78</v>
      </c>
      <c r="C23154" t="s">
        <v>12648</v>
      </c>
      <c r="D23154">
        <v>33</v>
      </c>
      <c r="E23154" t="s">
        <v>6</v>
      </c>
      <c r="F23154">
        <v>4</v>
      </c>
      <c r="G23154">
        <v>4</v>
      </c>
      <c r="H23154" t="s">
        <v>7</v>
      </c>
      <c r="I23154" t="s">
        <v>8614</v>
      </c>
    </row>
    <row r="23155" spans="1:9" x14ac:dyDescent="0.25">
      <c r="A23155">
        <v>24086</v>
      </c>
      <c r="B23155">
        <v>78</v>
      </c>
      <c r="C23155" t="s">
        <v>12648</v>
      </c>
      <c r="D23155">
        <v>33</v>
      </c>
      <c r="E23155" t="s">
        <v>6</v>
      </c>
      <c r="F23155">
        <v>4</v>
      </c>
      <c r="G23155">
        <v>4</v>
      </c>
      <c r="H23155" t="s">
        <v>12</v>
      </c>
      <c r="I23155" t="s">
        <v>8614</v>
      </c>
    </row>
    <row r="23156" spans="1:9" x14ac:dyDescent="0.25">
      <c r="A23156">
        <v>24087</v>
      </c>
      <c r="B23156">
        <v>78</v>
      </c>
      <c r="C23156" t="s">
        <v>12648</v>
      </c>
      <c r="D23156">
        <v>33</v>
      </c>
      <c r="E23156" t="s">
        <v>6</v>
      </c>
      <c r="F23156">
        <v>4</v>
      </c>
      <c r="G23156">
        <v>4</v>
      </c>
      <c r="H23156" t="s">
        <v>14</v>
      </c>
      <c r="I23156" t="s">
        <v>8615</v>
      </c>
    </row>
    <row r="23157" spans="1:9" x14ac:dyDescent="0.25">
      <c r="A23157">
        <v>24088</v>
      </c>
      <c r="B23157">
        <v>78</v>
      </c>
      <c r="C23157" t="s">
        <v>12648</v>
      </c>
      <c r="D23157">
        <v>33</v>
      </c>
      <c r="E23157" t="s">
        <v>6</v>
      </c>
      <c r="F23157">
        <v>4</v>
      </c>
      <c r="G23157">
        <v>4</v>
      </c>
      <c r="H23157" t="s">
        <v>10</v>
      </c>
      <c r="I23157" t="s">
        <v>8615</v>
      </c>
    </row>
    <row r="23158" spans="1:9" x14ac:dyDescent="0.25">
      <c r="A23158">
        <v>24089</v>
      </c>
      <c r="B23158">
        <v>78</v>
      </c>
      <c r="C23158" t="s">
        <v>12648</v>
      </c>
      <c r="D23158">
        <v>33</v>
      </c>
      <c r="E23158" t="s">
        <v>6</v>
      </c>
      <c r="F23158">
        <v>4</v>
      </c>
      <c r="G23158">
        <v>4</v>
      </c>
      <c r="H23158" t="s">
        <v>7</v>
      </c>
      <c r="I23158" t="s">
        <v>8616</v>
      </c>
    </row>
    <row r="23159" spans="1:9" x14ac:dyDescent="0.25">
      <c r="A23159">
        <v>24090</v>
      </c>
      <c r="B23159">
        <v>78</v>
      </c>
      <c r="C23159" t="s">
        <v>12648</v>
      </c>
      <c r="D23159">
        <v>33</v>
      </c>
      <c r="E23159" t="s">
        <v>6</v>
      </c>
      <c r="F23159">
        <v>4</v>
      </c>
      <c r="G23159">
        <v>4</v>
      </c>
      <c r="H23159" t="s">
        <v>10</v>
      </c>
      <c r="I23159" t="s">
        <v>8616</v>
      </c>
    </row>
    <row r="23160" spans="1:9" x14ac:dyDescent="0.25">
      <c r="A23160">
        <v>24091</v>
      </c>
      <c r="B23160">
        <v>78</v>
      </c>
      <c r="C23160" t="s">
        <v>12648</v>
      </c>
      <c r="D23160">
        <v>33</v>
      </c>
      <c r="E23160" t="s">
        <v>6</v>
      </c>
      <c r="F23160">
        <v>4</v>
      </c>
      <c r="G23160">
        <v>4</v>
      </c>
      <c r="H23160" t="s">
        <v>7</v>
      </c>
      <c r="I23160" t="s">
        <v>8617</v>
      </c>
    </row>
    <row r="23161" spans="1:9" x14ac:dyDescent="0.25">
      <c r="A23161">
        <v>24092</v>
      </c>
      <c r="B23161">
        <v>78</v>
      </c>
      <c r="C23161" t="s">
        <v>12648</v>
      </c>
      <c r="D23161">
        <v>33</v>
      </c>
      <c r="E23161" t="s">
        <v>6</v>
      </c>
      <c r="F23161">
        <v>4</v>
      </c>
      <c r="G23161">
        <v>4</v>
      </c>
      <c r="H23161" t="s">
        <v>12</v>
      </c>
      <c r="I23161" t="s">
        <v>8617</v>
      </c>
    </row>
    <row r="23162" spans="1:9" x14ac:dyDescent="0.25">
      <c r="A23162">
        <v>24093</v>
      </c>
      <c r="B23162">
        <v>78</v>
      </c>
      <c r="C23162" t="s">
        <v>12648</v>
      </c>
      <c r="D23162">
        <v>33</v>
      </c>
      <c r="E23162" t="s">
        <v>6</v>
      </c>
      <c r="F23162">
        <v>4</v>
      </c>
      <c r="G23162">
        <v>4</v>
      </c>
      <c r="H23162" t="s">
        <v>10</v>
      </c>
      <c r="I23162" t="s">
        <v>8618</v>
      </c>
    </row>
    <row r="23163" spans="1:9" x14ac:dyDescent="0.25">
      <c r="A23163">
        <v>24094</v>
      </c>
      <c r="B23163">
        <v>78</v>
      </c>
      <c r="C23163" t="s">
        <v>12648</v>
      </c>
      <c r="D23163">
        <v>33</v>
      </c>
      <c r="E23163" t="s">
        <v>6</v>
      </c>
      <c r="F23163">
        <v>4</v>
      </c>
      <c r="G23163">
        <v>4</v>
      </c>
      <c r="H23163" t="s">
        <v>7</v>
      </c>
      <c r="I23163" t="s">
        <v>8618</v>
      </c>
    </row>
    <row r="23164" spans="1:9" x14ac:dyDescent="0.25">
      <c r="A23164">
        <v>24095</v>
      </c>
      <c r="B23164">
        <v>78</v>
      </c>
      <c r="C23164" t="s">
        <v>12648</v>
      </c>
      <c r="D23164">
        <v>33</v>
      </c>
      <c r="E23164" t="s">
        <v>6</v>
      </c>
      <c r="F23164">
        <v>4</v>
      </c>
      <c r="G23164">
        <v>4</v>
      </c>
      <c r="H23164" t="s">
        <v>14</v>
      </c>
      <c r="I23164" t="s">
        <v>8618</v>
      </c>
    </row>
    <row r="23165" spans="1:9" x14ac:dyDescent="0.25">
      <c r="A23165">
        <v>24096</v>
      </c>
      <c r="B23165">
        <v>78</v>
      </c>
      <c r="C23165" t="s">
        <v>12648</v>
      </c>
      <c r="D23165">
        <v>33</v>
      </c>
      <c r="E23165" t="s">
        <v>6</v>
      </c>
      <c r="F23165">
        <v>4</v>
      </c>
      <c r="G23165">
        <v>4</v>
      </c>
      <c r="H23165" t="s">
        <v>10</v>
      </c>
      <c r="I23165" t="s">
        <v>8618</v>
      </c>
    </row>
    <row r="23166" spans="1:9" x14ac:dyDescent="0.25">
      <c r="A23166">
        <v>24097</v>
      </c>
      <c r="B23166">
        <v>78</v>
      </c>
      <c r="C23166" t="s">
        <v>12648</v>
      </c>
      <c r="D23166">
        <v>33</v>
      </c>
      <c r="E23166" t="s">
        <v>6</v>
      </c>
      <c r="F23166">
        <v>2</v>
      </c>
      <c r="G23166">
        <v>3</v>
      </c>
      <c r="H23166" t="s">
        <v>7</v>
      </c>
      <c r="I23166" t="s">
        <v>8619</v>
      </c>
    </row>
    <row r="23167" spans="1:9" x14ac:dyDescent="0.25">
      <c r="A23167">
        <v>24098</v>
      </c>
      <c r="B23167">
        <v>78</v>
      </c>
      <c r="C23167" t="s">
        <v>12648</v>
      </c>
      <c r="D23167">
        <v>33</v>
      </c>
      <c r="E23167" t="s">
        <v>6</v>
      </c>
      <c r="F23167">
        <v>2</v>
      </c>
      <c r="G23167">
        <v>3</v>
      </c>
      <c r="H23167" t="s">
        <v>12</v>
      </c>
      <c r="I23167" t="s">
        <v>8619</v>
      </c>
    </row>
    <row r="23168" spans="1:9" x14ac:dyDescent="0.25">
      <c r="A23168">
        <v>24099</v>
      </c>
      <c r="B23168">
        <v>78</v>
      </c>
      <c r="C23168" t="s">
        <v>12648</v>
      </c>
      <c r="D23168">
        <v>33</v>
      </c>
      <c r="E23168" t="s">
        <v>6</v>
      </c>
      <c r="F23168">
        <v>2</v>
      </c>
      <c r="G23168">
        <v>3</v>
      </c>
      <c r="H23168" t="s">
        <v>10</v>
      </c>
      <c r="I23168" t="s">
        <v>8619</v>
      </c>
    </row>
    <row r="23169" spans="1:9" x14ac:dyDescent="0.25">
      <c r="A23169">
        <v>24100</v>
      </c>
      <c r="B23169">
        <v>78</v>
      </c>
      <c r="C23169" t="s">
        <v>12648</v>
      </c>
      <c r="D23169">
        <v>33</v>
      </c>
      <c r="E23169" t="s">
        <v>6</v>
      </c>
      <c r="F23169">
        <v>2</v>
      </c>
      <c r="G23169">
        <v>3</v>
      </c>
      <c r="H23169" t="s">
        <v>7</v>
      </c>
      <c r="I23169" t="s">
        <v>8619</v>
      </c>
    </row>
    <row r="23170" spans="1:9" x14ac:dyDescent="0.25">
      <c r="A23170">
        <v>24101</v>
      </c>
      <c r="B23170">
        <v>78</v>
      </c>
      <c r="C23170" t="s">
        <v>12648</v>
      </c>
      <c r="D23170">
        <v>33</v>
      </c>
      <c r="E23170" t="s">
        <v>6</v>
      </c>
      <c r="F23170">
        <v>4</v>
      </c>
      <c r="G23170">
        <v>4</v>
      </c>
      <c r="H23170" t="s">
        <v>7</v>
      </c>
      <c r="I23170" t="s">
        <v>8620</v>
      </c>
    </row>
    <row r="23171" spans="1:9" x14ac:dyDescent="0.25">
      <c r="A23171">
        <v>24102</v>
      </c>
      <c r="B23171">
        <v>78</v>
      </c>
      <c r="C23171" t="s">
        <v>12648</v>
      </c>
      <c r="D23171">
        <v>33</v>
      </c>
      <c r="E23171" t="s">
        <v>6</v>
      </c>
      <c r="F23171">
        <v>2</v>
      </c>
      <c r="G23171">
        <v>3</v>
      </c>
      <c r="H23171" t="s">
        <v>7</v>
      </c>
      <c r="I23171" t="s">
        <v>8620</v>
      </c>
    </row>
    <row r="23172" spans="1:9" x14ac:dyDescent="0.25">
      <c r="A23172">
        <v>24103</v>
      </c>
      <c r="B23172">
        <v>78</v>
      </c>
      <c r="C23172" t="s">
        <v>12648</v>
      </c>
      <c r="D23172">
        <v>33</v>
      </c>
      <c r="E23172" t="s">
        <v>6</v>
      </c>
      <c r="F23172">
        <v>4</v>
      </c>
      <c r="G23172">
        <v>4</v>
      </c>
      <c r="H23172" t="s">
        <v>7</v>
      </c>
      <c r="I23172" t="s">
        <v>8620</v>
      </c>
    </row>
    <row r="23173" spans="1:9" x14ac:dyDescent="0.25">
      <c r="A23173">
        <v>24104</v>
      </c>
      <c r="B23173">
        <v>78</v>
      </c>
      <c r="C23173" t="s">
        <v>12648</v>
      </c>
      <c r="D23173">
        <v>33</v>
      </c>
      <c r="E23173" t="s">
        <v>6</v>
      </c>
      <c r="F23173">
        <v>2</v>
      </c>
      <c r="G23173">
        <v>3</v>
      </c>
      <c r="H23173" t="s">
        <v>7</v>
      </c>
      <c r="I23173" t="s">
        <v>8620</v>
      </c>
    </row>
    <row r="23174" spans="1:9" x14ac:dyDescent="0.25">
      <c r="A23174">
        <v>24105</v>
      </c>
      <c r="B23174">
        <v>78</v>
      </c>
      <c r="C23174" t="s">
        <v>12648</v>
      </c>
      <c r="D23174">
        <v>33</v>
      </c>
      <c r="E23174" t="s">
        <v>6</v>
      </c>
      <c r="F23174">
        <v>2</v>
      </c>
      <c r="G23174">
        <v>3</v>
      </c>
      <c r="H23174" t="s">
        <v>14</v>
      </c>
      <c r="I23174" t="s">
        <v>8621</v>
      </c>
    </row>
    <row r="23175" spans="1:9" x14ac:dyDescent="0.25">
      <c r="A23175">
        <v>24106</v>
      </c>
      <c r="B23175">
        <v>78</v>
      </c>
      <c r="C23175" t="s">
        <v>12648</v>
      </c>
      <c r="D23175">
        <v>33</v>
      </c>
      <c r="E23175" t="s">
        <v>6</v>
      </c>
      <c r="F23175">
        <v>2</v>
      </c>
      <c r="G23175">
        <v>3</v>
      </c>
      <c r="H23175" t="s">
        <v>10</v>
      </c>
      <c r="I23175" t="s">
        <v>8621</v>
      </c>
    </row>
    <row r="23176" spans="1:9" x14ac:dyDescent="0.25">
      <c r="A23176">
        <v>24107</v>
      </c>
      <c r="B23176">
        <v>78</v>
      </c>
      <c r="C23176" t="s">
        <v>12648</v>
      </c>
      <c r="D23176">
        <v>33</v>
      </c>
      <c r="E23176" t="s">
        <v>6</v>
      </c>
      <c r="F23176">
        <v>2</v>
      </c>
      <c r="G23176">
        <v>3</v>
      </c>
      <c r="H23176" t="s">
        <v>7</v>
      </c>
      <c r="I23176" t="s">
        <v>8622</v>
      </c>
    </row>
    <row r="23177" spans="1:9" x14ac:dyDescent="0.25">
      <c r="A23177">
        <v>24108</v>
      </c>
      <c r="B23177">
        <v>78</v>
      </c>
      <c r="C23177" t="s">
        <v>12648</v>
      </c>
      <c r="D23177">
        <v>33</v>
      </c>
      <c r="E23177" t="s">
        <v>6</v>
      </c>
      <c r="F23177">
        <v>2</v>
      </c>
      <c r="G23177">
        <v>3</v>
      </c>
      <c r="H23177" t="s">
        <v>12</v>
      </c>
      <c r="I23177" t="s">
        <v>8622</v>
      </c>
    </row>
    <row r="23178" spans="1:9" x14ac:dyDescent="0.25">
      <c r="A23178">
        <v>24109</v>
      </c>
      <c r="B23178">
        <v>78</v>
      </c>
      <c r="C23178" t="s">
        <v>12648</v>
      </c>
      <c r="D23178">
        <v>33</v>
      </c>
      <c r="E23178" t="s">
        <v>6</v>
      </c>
      <c r="F23178">
        <v>2</v>
      </c>
      <c r="G23178">
        <v>3</v>
      </c>
      <c r="H23178" t="s">
        <v>10</v>
      </c>
      <c r="I23178" t="s">
        <v>8622</v>
      </c>
    </row>
    <row r="23179" spans="1:9" x14ac:dyDescent="0.25">
      <c r="A23179">
        <v>24110</v>
      </c>
      <c r="B23179">
        <v>78</v>
      </c>
      <c r="C23179" t="s">
        <v>12648</v>
      </c>
      <c r="D23179">
        <v>33</v>
      </c>
      <c r="E23179" t="s">
        <v>6</v>
      </c>
      <c r="F23179">
        <v>2</v>
      </c>
      <c r="G23179">
        <v>3</v>
      </c>
      <c r="H23179" t="s">
        <v>7</v>
      </c>
      <c r="I23179" t="s">
        <v>8622</v>
      </c>
    </row>
    <row r="23180" spans="1:9" x14ac:dyDescent="0.25">
      <c r="A23180">
        <v>24111</v>
      </c>
      <c r="B23180">
        <v>78</v>
      </c>
      <c r="C23180" t="s">
        <v>12648</v>
      </c>
      <c r="D23180">
        <v>33</v>
      </c>
      <c r="E23180" t="s">
        <v>6</v>
      </c>
      <c r="F23180">
        <v>2</v>
      </c>
      <c r="G23180">
        <v>3</v>
      </c>
      <c r="H23180" t="s">
        <v>14</v>
      </c>
      <c r="I23180" t="s">
        <v>8623</v>
      </c>
    </row>
    <row r="23181" spans="1:9" x14ac:dyDescent="0.25">
      <c r="A23181">
        <v>24112</v>
      </c>
      <c r="B23181">
        <v>78</v>
      </c>
      <c r="C23181" t="s">
        <v>12648</v>
      </c>
      <c r="D23181">
        <v>33</v>
      </c>
      <c r="E23181" t="s">
        <v>6</v>
      </c>
      <c r="F23181">
        <v>2</v>
      </c>
      <c r="G23181">
        <v>3</v>
      </c>
      <c r="H23181" t="s">
        <v>10</v>
      </c>
      <c r="I23181" t="s">
        <v>8623</v>
      </c>
    </row>
    <row r="23182" spans="1:9" x14ac:dyDescent="0.25">
      <c r="A23182">
        <v>24113</v>
      </c>
      <c r="B23182">
        <v>78</v>
      </c>
      <c r="C23182" t="s">
        <v>12648</v>
      </c>
      <c r="D23182">
        <v>33</v>
      </c>
      <c r="E23182" t="s">
        <v>6</v>
      </c>
      <c r="F23182">
        <v>2</v>
      </c>
      <c r="G23182">
        <v>3</v>
      </c>
      <c r="H23182" t="s">
        <v>7</v>
      </c>
      <c r="I23182" t="s">
        <v>8624</v>
      </c>
    </row>
    <row r="23183" spans="1:9" x14ac:dyDescent="0.25">
      <c r="A23183">
        <v>24114</v>
      </c>
      <c r="B23183">
        <v>78</v>
      </c>
      <c r="C23183" t="s">
        <v>12648</v>
      </c>
      <c r="D23183">
        <v>33</v>
      </c>
      <c r="E23183" t="s">
        <v>6</v>
      </c>
      <c r="F23183">
        <v>2</v>
      </c>
      <c r="G23183">
        <v>3</v>
      </c>
      <c r="H23183" t="s">
        <v>12</v>
      </c>
      <c r="I23183" t="s">
        <v>8625</v>
      </c>
    </row>
    <row r="23184" spans="1:9" x14ac:dyDescent="0.25">
      <c r="A23184">
        <v>24115</v>
      </c>
      <c r="B23184">
        <v>78</v>
      </c>
      <c r="C23184" t="s">
        <v>12648</v>
      </c>
      <c r="D23184">
        <v>33</v>
      </c>
      <c r="E23184" t="s">
        <v>6</v>
      </c>
      <c r="F23184">
        <v>2</v>
      </c>
      <c r="G23184">
        <v>3</v>
      </c>
      <c r="H23184" t="s">
        <v>14</v>
      </c>
      <c r="I23184" t="s">
        <v>8626</v>
      </c>
    </row>
    <row r="23185" spans="1:9" x14ac:dyDescent="0.25">
      <c r="A23185">
        <v>24116</v>
      </c>
      <c r="B23185">
        <v>78</v>
      </c>
      <c r="C23185" t="s">
        <v>12648</v>
      </c>
      <c r="D23185">
        <v>33</v>
      </c>
      <c r="E23185" t="s">
        <v>6</v>
      </c>
      <c r="F23185">
        <v>2</v>
      </c>
      <c r="G23185">
        <v>3</v>
      </c>
      <c r="H23185" t="s">
        <v>10</v>
      </c>
      <c r="I23185" t="s">
        <v>8626</v>
      </c>
    </row>
    <row r="23186" spans="1:9" x14ac:dyDescent="0.25">
      <c r="A23186">
        <v>24117</v>
      </c>
      <c r="B23186">
        <v>78</v>
      </c>
      <c r="C23186" t="s">
        <v>12648</v>
      </c>
      <c r="D23186">
        <v>33</v>
      </c>
      <c r="E23186" t="s">
        <v>6</v>
      </c>
      <c r="F23186">
        <v>4</v>
      </c>
      <c r="G23186">
        <v>4</v>
      </c>
      <c r="H23186" t="s">
        <v>7</v>
      </c>
      <c r="I23186" t="s">
        <v>8627</v>
      </c>
    </row>
    <row r="23187" spans="1:9" x14ac:dyDescent="0.25">
      <c r="A23187">
        <v>24118</v>
      </c>
      <c r="B23187">
        <v>78</v>
      </c>
      <c r="C23187" t="s">
        <v>12648</v>
      </c>
      <c r="D23187">
        <v>33</v>
      </c>
      <c r="E23187" t="s">
        <v>6</v>
      </c>
      <c r="F23187">
        <v>4</v>
      </c>
      <c r="G23187">
        <v>4</v>
      </c>
      <c r="H23187" t="s">
        <v>7</v>
      </c>
      <c r="I23187" t="s">
        <v>8627</v>
      </c>
    </row>
    <row r="23188" spans="1:9" x14ac:dyDescent="0.25">
      <c r="A23188">
        <v>24119</v>
      </c>
      <c r="B23188">
        <v>78</v>
      </c>
      <c r="C23188" t="s">
        <v>12648</v>
      </c>
      <c r="D23188">
        <v>33</v>
      </c>
      <c r="E23188" t="s">
        <v>6</v>
      </c>
      <c r="F23188">
        <v>4</v>
      </c>
      <c r="G23188">
        <v>4</v>
      </c>
      <c r="H23188" t="s">
        <v>12</v>
      </c>
      <c r="I23188" t="s">
        <v>8627</v>
      </c>
    </row>
    <row r="23189" spans="1:9" x14ac:dyDescent="0.25">
      <c r="A23189">
        <v>24120</v>
      </c>
      <c r="B23189">
        <v>78</v>
      </c>
      <c r="C23189" t="s">
        <v>12648</v>
      </c>
      <c r="D23189">
        <v>33</v>
      </c>
      <c r="E23189" t="s">
        <v>6</v>
      </c>
      <c r="F23189">
        <v>4</v>
      </c>
      <c r="G23189">
        <v>4</v>
      </c>
      <c r="H23189" t="s">
        <v>10</v>
      </c>
      <c r="I23189" t="s">
        <v>8627</v>
      </c>
    </row>
    <row r="23190" spans="1:9" x14ac:dyDescent="0.25">
      <c r="A23190">
        <v>24121</v>
      </c>
      <c r="B23190">
        <v>78</v>
      </c>
      <c r="C23190" t="s">
        <v>12648</v>
      </c>
      <c r="D23190">
        <v>33</v>
      </c>
      <c r="E23190" t="s">
        <v>6</v>
      </c>
      <c r="F23190">
        <v>4</v>
      </c>
      <c r="G23190">
        <v>4</v>
      </c>
      <c r="H23190" t="s">
        <v>7</v>
      </c>
      <c r="I23190" t="s">
        <v>8627</v>
      </c>
    </row>
    <row r="23191" spans="1:9" x14ac:dyDescent="0.25">
      <c r="A23191">
        <v>24122</v>
      </c>
      <c r="B23191">
        <v>78</v>
      </c>
      <c r="C23191" t="s">
        <v>12648</v>
      </c>
      <c r="D23191">
        <v>33</v>
      </c>
      <c r="E23191" t="s">
        <v>6</v>
      </c>
      <c r="F23191">
        <v>4</v>
      </c>
      <c r="G23191">
        <v>4</v>
      </c>
      <c r="H23191" t="s">
        <v>7</v>
      </c>
      <c r="I23191" t="s">
        <v>8627</v>
      </c>
    </row>
    <row r="23192" spans="1:9" x14ac:dyDescent="0.25">
      <c r="A23192">
        <v>24123</v>
      </c>
      <c r="B23192">
        <v>78</v>
      </c>
      <c r="C23192" t="s">
        <v>12648</v>
      </c>
      <c r="D23192">
        <v>33</v>
      </c>
      <c r="E23192" t="s">
        <v>6</v>
      </c>
      <c r="F23192">
        <v>4</v>
      </c>
      <c r="G23192">
        <v>4</v>
      </c>
      <c r="H23192" t="s">
        <v>10</v>
      </c>
      <c r="I23192" t="s">
        <v>8628</v>
      </c>
    </row>
    <row r="23193" spans="1:9" x14ac:dyDescent="0.25">
      <c r="A23193">
        <v>24124</v>
      </c>
      <c r="B23193">
        <v>78</v>
      </c>
      <c r="C23193" t="s">
        <v>12648</v>
      </c>
      <c r="D23193">
        <v>33</v>
      </c>
      <c r="E23193" t="s">
        <v>6</v>
      </c>
      <c r="F23193">
        <v>4</v>
      </c>
      <c r="G23193">
        <v>4</v>
      </c>
      <c r="H23193" t="s">
        <v>7</v>
      </c>
      <c r="I23193" t="s">
        <v>8628</v>
      </c>
    </row>
    <row r="23194" spans="1:9" x14ac:dyDescent="0.25">
      <c r="A23194">
        <v>24125</v>
      </c>
      <c r="B23194">
        <v>78</v>
      </c>
      <c r="C23194" t="s">
        <v>12648</v>
      </c>
      <c r="D23194">
        <v>33</v>
      </c>
      <c r="E23194" t="s">
        <v>6</v>
      </c>
      <c r="F23194">
        <v>4</v>
      </c>
      <c r="G23194">
        <v>4</v>
      </c>
      <c r="H23194" t="s">
        <v>12</v>
      </c>
      <c r="I23194" t="s">
        <v>8629</v>
      </c>
    </row>
    <row r="23195" spans="1:9" x14ac:dyDescent="0.25">
      <c r="A23195">
        <v>24126</v>
      </c>
      <c r="B23195">
        <v>78</v>
      </c>
      <c r="C23195" t="s">
        <v>12648</v>
      </c>
      <c r="D23195">
        <v>33</v>
      </c>
      <c r="E23195" t="s">
        <v>6</v>
      </c>
      <c r="F23195">
        <v>4</v>
      </c>
      <c r="G23195">
        <v>4</v>
      </c>
      <c r="H23195" t="s">
        <v>7</v>
      </c>
      <c r="I23195" t="s">
        <v>8630</v>
      </c>
    </row>
    <row r="23196" spans="1:9" x14ac:dyDescent="0.25">
      <c r="A23196">
        <v>24127</v>
      </c>
      <c r="B23196">
        <v>78</v>
      </c>
      <c r="C23196" t="s">
        <v>12648</v>
      </c>
      <c r="D23196">
        <v>33</v>
      </c>
      <c r="E23196" t="s">
        <v>6</v>
      </c>
      <c r="F23196">
        <v>4</v>
      </c>
      <c r="G23196">
        <v>4</v>
      </c>
      <c r="H23196" t="s">
        <v>7</v>
      </c>
      <c r="I23196" t="s">
        <v>8630</v>
      </c>
    </row>
    <row r="23197" spans="1:9" x14ac:dyDescent="0.25">
      <c r="A23197">
        <v>24128</v>
      </c>
      <c r="B23197">
        <v>78</v>
      </c>
      <c r="C23197" t="s">
        <v>12648</v>
      </c>
      <c r="D23197">
        <v>33</v>
      </c>
      <c r="E23197" t="s">
        <v>6</v>
      </c>
      <c r="F23197">
        <v>4</v>
      </c>
      <c r="G23197">
        <v>4</v>
      </c>
      <c r="H23197" t="s">
        <v>7</v>
      </c>
      <c r="I23197" t="s">
        <v>8630</v>
      </c>
    </row>
    <row r="23198" spans="1:9" x14ac:dyDescent="0.25">
      <c r="A23198">
        <v>24129</v>
      </c>
      <c r="B23198">
        <v>78</v>
      </c>
      <c r="C23198" t="s">
        <v>12648</v>
      </c>
      <c r="D23198">
        <v>33</v>
      </c>
      <c r="E23198" t="s">
        <v>6</v>
      </c>
      <c r="F23198">
        <v>4</v>
      </c>
      <c r="G23198">
        <v>4</v>
      </c>
      <c r="H23198" t="s">
        <v>14</v>
      </c>
      <c r="I23198" t="s">
        <v>8630</v>
      </c>
    </row>
    <row r="23199" spans="1:9" x14ac:dyDescent="0.25">
      <c r="A23199">
        <v>24130</v>
      </c>
      <c r="B23199">
        <v>78</v>
      </c>
      <c r="C23199" t="s">
        <v>12648</v>
      </c>
      <c r="D23199">
        <v>33</v>
      </c>
      <c r="E23199" t="s">
        <v>6</v>
      </c>
      <c r="F23199">
        <v>4</v>
      </c>
      <c r="G23199">
        <v>4</v>
      </c>
      <c r="H23199" t="s">
        <v>14</v>
      </c>
      <c r="I23199" t="s">
        <v>8630</v>
      </c>
    </row>
    <row r="23200" spans="1:9" x14ac:dyDescent="0.25">
      <c r="A23200">
        <v>24131</v>
      </c>
      <c r="B23200">
        <v>78</v>
      </c>
      <c r="C23200" t="s">
        <v>12648</v>
      </c>
      <c r="D23200">
        <v>33</v>
      </c>
      <c r="E23200" t="s">
        <v>6</v>
      </c>
      <c r="F23200">
        <v>4</v>
      </c>
      <c r="G23200">
        <v>4</v>
      </c>
      <c r="H23200" t="s">
        <v>7</v>
      </c>
      <c r="I23200" t="s">
        <v>8630</v>
      </c>
    </row>
    <row r="23201" spans="1:9" x14ac:dyDescent="0.25">
      <c r="A23201">
        <v>24132</v>
      </c>
      <c r="B23201">
        <v>78</v>
      </c>
      <c r="C23201" t="s">
        <v>12648</v>
      </c>
      <c r="D23201">
        <v>33</v>
      </c>
      <c r="E23201" t="s">
        <v>6</v>
      </c>
      <c r="F23201">
        <v>4</v>
      </c>
      <c r="G23201">
        <v>4</v>
      </c>
      <c r="H23201" t="s">
        <v>7</v>
      </c>
      <c r="I23201" t="s">
        <v>8630</v>
      </c>
    </row>
    <row r="23202" spans="1:9" x14ac:dyDescent="0.25">
      <c r="A23202">
        <v>24133</v>
      </c>
      <c r="B23202">
        <v>78</v>
      </c>
      <c r="C23202" t="s">
        <v>12648</v>
      </c>
      <c r="D23202">
        <v>33</v>
      </c>
      <c r="E23202" t="s">
        <v>6</v>
      </c>
      <c r="F23202">
        <v>4</v>
      </c>
      <c r="G23202">
        <v>4</v>
      </c>
      <c r="H23202" t="s">
        <v>10</v>
      </c>
      <c r="I23202" t="s">
        <v>8631</v>
      </c>
    </row>
    <row r="23203" spans="1:9" x14ac:dyDescent="0.25">
      <c r="A23203">
        <v>24134</v>
      </c>
      <c r="B23203">
        <v>78</v>
      </c>
      <c r="C23203" t="s">
        <v>12648</v>
      </c>
      <c r="D23203">
        <v>33</v>
      </c>
      <c r="E23203" t="s">
        <v>6</v>
      </c>
      <c r="F23203">
        <v>2</v>
      </c>
      <c r="G23203">
        <v>3</v>
      </c>
      <c r="H23203" t="s">
        <v>7</v>
      </c>
      <c r="I23203" t="s">
        <v>8632</v>
      </c>
    </row>
    <row r="23204" spans="1:9" x14ac:dyDescent="0.25">
      <c r="A23204">
        <v>24135</v>
      </c>
      <c r="B23204">
        <v>78</v>
      </c>
      <c r="C23204" t="s">
        <v>12648</v>
      </c>
      <c r="D23204">
        <v>33</v>
      </c>
      <c r="E23204" t="s">
        <v>6</v>
      </c>
      <c r="F23204">
        <v>2</v>
      </c>
      <c r="G23204">
        <v>3</v>
      </c>
      <c r="H23204" t="s">
        <v>12</v>
      </c>
      <c r="I23204" t="s">
        <v>8632</v>
      </c>
    </row>
    <row r="23205" spans="1:9" x14ac:dyDescent="0.25">
      <c r="A23205">
        <v>24136</v>
      </c>
      <c r="B23205">
        <v>78</v>
      </c>
      <c r="C23205" t="s">
        <v>12648</v>
      </c>
      <c r="D23205">
        <v>33</v>
      </c>
      <c r="E23205" t="s">
        <v>6</v>
      </c>
      <c r="F23205">
        <v>2</v>
      </c>
      <c r="G23205">
        <v>3</v>
      </c>
      <c r="H23205" t="s">
        <v>10</v>
      </c>
      <c r="I23205" t="s">
        <v>8632</v>
      </c>
    </row>
    <row r="23206" spans="1:9" x14ac:dyDescent="0.25">
      <c r="A23206">
        <v>24137</v>
      </c>
      <c r="B23206">
        <v>78</v>
      </c>
      <c r="C23206" t="s">
        <v>12648</v>
      </c>
      <c r="D23206">
        <v>33</v>
      </c>
      <c r="E23206" t="s">
        <v>6</v>
      </c>
      <c r="F23206">
        <v>2</v>
      </c>
      <c r="G23206">
        <v>3</v>
      </c>
      <c r="H23206" t="s">
        <v>7</v>
      </c>
      <c r="I23206" t="s">
        <v>8632</v>
      </c>
    </row>
    <row r="23207" spans="1:9" x14ac:dyDescent="0.25">
      <c r="A23207">
        <v>24138</v>
      </c>
      <c r="B23207">
        <v>78</v>
      </c>
      <c r="C23207" t="s">
        <v>12648</v>
      </c>
      <c r="D23207">
        <v>33</v>
      </c>
      <c r="E23207" t="s">
        <v>6</v>
      </c>
      <c r="F23207">
        <v>4</v>
      </c>
      <c r="G23207">
        <v>4</v>
      </c>
      <c r="H23207" t="s">
        <v>7</v>
      </c>
      <c r="I23207" t="s">
        <v>8633</v>
      </c>
    </row>
    <row r="23208" spans="1:9" x14ac:dyDescent="0.25">
      <c r="A23208">
        <v>24139</v>
      </c>
      <c r="B23208">
        <v>78</v>
      </c>
      <c r="C23208" t="s">
        <v>12648</v>
      </c>
      <c r="D23208">
        <v>33</v>
      </c>
      <c r="E23208" t="s">
        <v>6</v>
      </c>
      <c r="F23208">
        <v>2</v>
      </c>
      <c r="G23208">
        <v>3</v>
      </c>
      <c r="H23208" t="s">
        <v>7</v>
      </c>
      <c r="I23208" t="s">
        <v>8633</v>
      </c>
    </row>
    <row r="23209" spans="1:9" x14ac:dyDescent="0.25">
      <c r="A23209">
        <v>24140</v>
      </c>
      <c r="B23209">
        <v>78</v>
      </c>
      <c r="C23209" t="s">
        <v>12648</v>
      </c>
      <c r="D23209">
        <v>33</v>
      </c>
      <c r="E23209" t="s">
        <v>6</v>
      </c>
      <c r="F23209">
        <v>4</v>
      </c>
      <c r="G23209">
        <v>4</v>
      </c>
      <c r="H23209" t="s">
        <v>7</v>
      </c>
      <c r="I23209" t="s">
        <v>8633</v>
      </c>
    </row>
    <row r="23210" spans="1:9" x14ac:dyDescent="0.25">
      <c r="A23210">
        <v>24141</v>
      </c>
      <c r="B23210">
        <v>78</v>
      </c>
      <c r="C23210" t="s">
        <v>12648</v>
      </c>
      <c r="D23210">
        <v>33</v>
      </c>
      <c r="E23210" t="s">
        <v>6</v>
      </c>
      <c r="F23210">
        <v>2</v>
      </c>
      <c r="G23210">
        <v>3</v>
      </c>
      <c r="H23210" t="s">
        <v>7</v>
      </c>
      <c r="I23210" t="s">
        <v>8634</v>
      </c>
    </row>
    <row r="23211" spans="1:9" x14ac:dyDescent="0.25">
      <c r="A23211">
        <v>24142</v>
      </c>
      <c r="B23211">
        <v>78</v>
      </c>
      <c r="C23211" t="s">
        <v>12648</v>
      </c>
      <c r="D23211">
        <v>33</v>
      </c>
      <c r="E23211" t="s">
        <v>6</v>
      </c>
      <c r="F23211">
        <v>2</v>
      </c>
      <c r="G23211">
        <v>3</v>
      </c>
      <c r="H23211" t="s">
        <v>14</v>
      </c>
      <c r="I23211" t="s">
        <v>8635</v>
      </c>
    </row>
    <row r="23212" spans="1:9" x14ac:dyDescent="0.25">
      <c r="A23212">
        <v>24143</v>
      </c>
      <c r="B23212">
        <v>78</v>
      </c>
      <c r="C23212" t="s">
        <v>12648</v>
      </c>
      <c r="D23212">
        <v>33</v>
      </c>
      <c r="E23212" t="s">
        <v>6</v>
      </c>
      <c r="F23212">
        <v>2</v>
      </c>
      <c r="G23212">
        <v>3</v>
      </c>
      <c r="H23212" t="s">
        <v>7</v>
      </c>
      <c r="I23212" t="s">
        <v>8635</v>
      </c>
    </row>
    <row r="23213" spans="1:9" x14ac:dyDescent="0.25">
      <c r="A23213">
        <v>24144</v>
      </c>
      <c r="B23213">
        <v>78</v>
      </c>
      <c r="C23213" t="s">
        <v>12648</v>
      </c>
      <c r="D23213">
        <v>33</v>
      </c>
      <c r="E23213" t="s">
        <v>6</v>
      </c>
      <c r="F23213">
        <v>2</v>
      </c>
      <c r="G23213">
        <v>3</v>
      </c>
      <c r="H23213" t="s">
        <v>7</v>
      </c>
      <c r="I23213" t="s">
        <v>8635</v>
      </c>
    </row>
    <row r="23214" spans="1:9" x14ac:dyDescent="0.25">
      <c r="A23214">
        <v>24145</v>
      </c>
      <c r="B23214">
        <v>78</v>
      </c>
      <c r="C23214" t="s">
        <v>12648</v>
      </c>
      <c r="D23214">
        <v>33</v>
      </c>
      <c r="E23214" t="s">
        <v>6</v>
      </c>
      <c r="F23214">
        <v>2</v>
      </c>
      <c r="G23214">
        <v>3</v>
      </c>
      <c r="H23214" t="s">
        <v>10</v>
      </c>
      <c r="I23214" t="s">
        <v>8636</v>
      </c>
    </row>
    <row r="23215" spans="1:9" x14ac:dyDescent="0.25">
      <c r="A23215">
        <v>24146</v>
      </c>
      <c r="B23215">
        <v>78</v>
      </c>
      <c r="C23215" t="s">
        <v>12648</v>
      </c>
      <c r="D23215">
        <v>33</v>
      </c>
      <c r="E23215" t="s">
        <v>6</v>
      </c>
      <c r="F23215">
        <v>2</v>
      </c>
      <c r="G23215">
        <v>3</v>
      </c>
      <c r="H23215" t="s">
        <v>7</v>
      </c>
      <c r="I23215" t="s">
        <v>8637</v>
      </c>
    </row>
    <row r="23216" spans="1:9" x14ac:dyDescent="0.25">
      <c r="A23216">
        <v>24147</v>
      </c>
      <c r="B23216">
        <v>78</v>
      </c>
      <c r="C23216" t="s">
        <v>12648</v>
      </c>
      <c r="D23216">
        <v>33</v>
      </c>
      <c r="E23216" t="s">
        <v>6</v>
      </c>
      <c r="F23216">
        <v>2</v>
      </c>
      <c r="G23216">
        <v>3</v>
      </c>
      <c r="H23216" t="s">
        <v>10</v>
      </c>
      <c r="I23216" t="s">
        <v>8637</v>
      </c>
    </row>
    <row r="23217" spans="1:9" x14ac:dyDescent="0.25">
      <c r="A23217">
        <v>24148</v>
      </c>
      <c r="B23217">
        <v>78</v>
      </c>
      <c r="C23217" t="s">
        <v>12648</v>
      </c>
      <c r="D23217">
        <v>33</v>
      </c>
      <c r="E23217" t="s">
        <v>6</v>
      </c>
      <c r="F23217">
        <v>2</v>
      </c>
      <c r="G23217">
        <v>3</v>
      </c>
      <c r="H23217" t="s">
        <v>7</v>
      </c>
      <c r="I23217" t="s">
        <v>8637</v>
      </c>
    </row>
    <row r="23218" spans="1:9" x14ac:dyDescent="0.25">
      <c r="A23218">
        <v>24149</v>
      </c>
      <c r="B23218">
        <v>78</v>
      </c>
      <c r="C23218" t="s">
        <v>12648</v>
      </c>
      <c r="D23218">
        <v>33</v>
      </c>
      <c r="E23218" t="s">
        <v>6</v>
      </c>
      <c r="F23218">
        <v>2</v>
      </c>
      <c r="G23218">
        <v>3</v>
      </c>
      <c r="H23218" t="s">
        <v>10</v>
      </c>
      <c r="I23218" t="s">
        <v>8638</v>
      </c>
    </row>
    <row r="23219" spans="1:9" x14ac:dyDescent="0.25">
      <c r="A23219">
        <v>24150</v>
      </c>
      <c r="B23219">
        <v>78</v>
      </c>
      <c r="C23219" t="s">
        <v>12648</v>
      </c>
      <c r="D23219">
        <v>33</v>
      </c>
      <c r="E23219" t="s">
        <v>6</v>
      </c>
      <c r="F23219">
        <v>2</v>
      </c>
      <c r="G23219">
        <v>3</v>
      </c>
      <c r="H23219" t="s">
        <v>7</v>
      </c>
      <c r="I23219" t="s">
        <v>8638</v>
      </c>
    </row>
    <row r="23220" spans="1:9" x14ac:dyDescent="0.25">
      <c r="A23220">
        <v>24151</v>
      </c>
      <c r="B23220">
        <v>78</v>
      </c>
      <c r="C23220" t="s">
        <v>12648</v>
      </c>
      <c r="D23220">
        <v>33</v>
      </c>
      <c r="E23220" t="s">
        <v>6</v>
      </c>
      <c r="F23220">
        <v>2</v>
      </c>
      <c r="G23220">
        <v>3</v>
      </c>
      <c r="H23220" t="s">
        <v>12</v>
      </c>
      <c r="I23220" t="s">
        <v>8638</v>
      </c>
    </row>
    <row r="23221" spans="1:9" x14ac:dyDescent="0.25">
      <c r="A23221">
        <v>24152</v>
      </c>
      <c r="B23221">
        <v>78</v>
      </c>
      <c r="C23221" t="s">
        <v>12648</v>
      </c>
      <c r="D23221">
        <v>33</v>
      </c>
      <c r="E23221" t="s">
        <v>6</v>
      </c>
      <c r="F23221">
        <v>2</v>
      </c>
      <c r="G23221">
        <v>3</v>
      </c>
      <c r="H23221" t="s">
        <v>10</v>
      </c>
      <c r="I23221" t="s">
        <v>8639</v>
      </c>
    </row>
    <row r="23222" spans="1:9" x14ac:dyDescent="0.25">
      <c r="A23222">
        <v>24153</v>
      </c>
      <c r="B23222">
        <v>78</v>
      </c>
      <c r="C23222" t="s">
        <v>12648</v>
      </c>
      <c r="D23222">
        <v>33</v>
      </c>
      <c r="E23222" t="s">
        <v>6</v>
      </c>
      <c r="F23222">
        <v>2</v>
      </c>
      <c r="G23222">
        <v>3</v>
      </c>
      <c r="H23222" t="s">
        <v>7</v>
      </c>
      <c r="I23222" t="s">
        <v>8639</v>
      </c>
    </row>
    <row r="23223" spans="1:9" x14ac:dyDescent="0.25">
      <c r="A23223">
        <v>24154</v>
      </c>
      <c r="B23223">
        <v>78</v>
      </c>
      <c r="C23223" t="s">
        <v>12648</v>
      </c>
      <c r="D23223">
        <v>33</v>
      </c>
      <c r="E23223" t="s">
        <v>6</v>
      </c>
      <c r="F23223">
        <v>2</v>
      </c>
      <c r="G23223">
        <v>3</v>
      </c>
      <c r="H23223" t="s">
        <v>10</v>
      </c>
      <c r="I23223" t="s">
        <v>8640</v>
      </c>
    </row>
    <row r="23224" spans="1:9" x14ac:dyDescent="0.25">
      <c r="A23224">
        <v>24155</v>
      </c>
      <c r="B23224">
        <v>78</v>
      </c>
      <c r="C23224" t="s">
        <v>12648</v>
      </c>
      <c r="D23224">
        <v>33</v>
      </c>
      <c r="E23224" t="s">
        <v>6</v>
      </c>
      <c r="F23224">
        <v>2</v>
      </c>
      <c r="G23224">
        <v>3</v>
      </c>
      <c r="H23224" t="s">
        <v>7</v>
      </c>
      <c r="I23224" t="s">
        <v>8640</v>
      </c>
    </row>
    <row r="23225" spans="1:9" x14ac:dyDescent="0.25">
      <c r="A23225">
        <v>24156</v>
      </c>
      <c r="B23225">
        <v>78</v>
      </c>
      <c r="C23225" t="s">
        <v>12648</v>
      </c>
      <c r="D23225">
        <v>33</v>
      </c>
      <c r="E23225" t="s">
        <v>6</v>
      </c>
      <c r="F23225">
        <v>2</v>
      </c>
      <c r="G23225">
        <v>3</v>
      </c>
      <c r="H23225" t="s">
        <v>14</v>
      </c>
      <c r="I23225" t="s">
        <v>8641</v>
      </c>
    </row>
    <row r="23226" spans="1:9" x14ac:dyDescent="0.25">
      <c r="A23226">
        <v>24157</v>
      </c>
      <c r="B23226">
        <v>78</v>
      </c>
      <c r="C23226" t="s">
        <v>12648</v>
      </c>
      <c r="D23226">
        <v>33</v>
      </c>
      <c r="E23226" t="s">
        <v>6</v>
      </c>
      <c r="F23226">
        <v>2</v>
      </c>
      <c r="G23226">
        <v>3</v>
      </c>
      <c r="H23226" t="s">
        <v>10</v>
      </c>
      <c r="I23226" t="s">
        <v>8641</v>
      </c>
    </row>
    <row r="23227" spans="1:9" x14ac:dyDescent="0.25">
      <c r="A23227">
        <v>24158</v>
      </c>
      <c r="B23227">
        <v>78</v>
      </c>
      <c r="C23227" t="s">
        <v>12648</v>
      </c>
      <c r="D23227">
        <v>33</v>
      </c>
      <c r="E23227" t="s">
        <v>6</v>
      </c>
      <c r="F23227">
        <v>2</v>
      </c>
      <c r="G23227">
        <v>3</v>
      </c>
      <c r="H23227" t="s">
        <v>7</v>
      </c>
      <c r="I23227" t="s">
        <v>8641</v>
      </c>
    </row>
    <row r="23228" spans="1:9" x14ac:dyDescent="0.25">
      <c r="A23228">
        <v>24159</v>
      </c>
      <c r="B23228">
        <v>78</v>
      </c>
      <c r="C23228" t="s">
        <v>12648</v>
      </c>
      <c r="D23228">
        <v>33</v>
      </c>
      <c r="E23228" t="s">
        <v>6</v>
      </c>
      <c r="F23228">
        <v>2</v>
      </c>
      <c r="G23228">
        <v>3</v>
      </c>
      <c r="H23228" t="s">
        <v>10</v>
      </c>
      <c r="I23228" t="s">
        <v>8641</v>
      </c>
    </row>
    <row r="23229" spans="1:9" x14ac:dyDescent="0.25">
      <c r="A23229">
        <v>24160</v>
      </c>
      <c r="B23229">
        <v>78</v>
      </c>
      <c r="C23229" t="s">
        <v>12648</v>
      </c>
      <c r="D23229">
        <v>33</v>
      </c>
      <c r="E23229" t="s">
        <v>6</v>
      </c>
      <c r="F23229">
        <v>2</v>
      </c>
      <c r="G23229">
        <v>3</v>
      </c>
      <c r="H23229" t="s">
        <v>7</v>
      </c>
      <c r="I23229" t="s">
        <v>8642</v>
      </c>
    </row>
    <row r="23230" spans="1:9" x14ac:dyDescent="0.25">
      <c r="A23230">
        <v>24161</v>
      </c>
      <c r="B23230">
        <v>78</v>
      </c>
      <c r="C23230" t="s">
        <v>12648</v>
      </c>
      <c r="D23230">
        <v>33</v>
      </c>
      <c r="E23230" t="s">
        <v>6</v>
      </c>
      <c r="F23230">
        <v>2</v>
      </c>
      <c r="G23230">
        <v>3</v>
      </c>
      <c r="H23230" t="s">
        <v>12</v>
      </c>
      <c r="I23230" t="s">
        <v>8642</v>
      </c>
    </row>
    <row r="23231" spans="1:9" x14ac:dyDescent="0.25">
      <c r="A23231">
        <v>24162</v>
      </c>
      <c r="B23231">
        <v>78</v>
      </c>
      <c r="C23231" t="s">
        <v>12648</v>
      </c>
      <c r="D23231">
        <v>33</v>
      </c>
      <c r="E23231" t="s">
        <v>6</v>
      </c>
      <c r="F23231">
        <v>2</v>
      </c>
      <c r="G23231">
        <v>3</v>
      </c>
      <c r="H23231" t="s">
        <v>10</v>
      </c>
      <c r="I23231" t="s">
        <v>8642</v>
      </c>
    </row>
    <row r="23232" spans="1:9" x14ac:dyDescent="0.25">
      <c r="A23232">
        <v>24163</v>
      </c>
      <c r="B23232">
        <v>78</v>
      </c>
      <c r="C23232" t="s">
        <v>12648</v>
      </c>
      <c r="D23232">
        <v>33</v>
      </c>
      <c r="E23232" t="s">
        <v>6</v>
      </c>
      <c r="F23232">
        <v>2</v>
      </c>
      <c r="G23232">
        <v>3</v>
      </c>
      <c r="H23232" t="s">
        <v>7</v>
      </c>
      <c r="I23232" t="s">
        <v>8642</v>
      </c>
    </row>
    <row r="23233" spans="1:9" x14ac:dyDescent="0.25">
      <c r="A23233">
        <v>24164</v>
      </c>
      <c r="B23233">
        <v>78</v>
      </c>
      <c r="C23233" t="s">
        <v>12648</v>
      </c>
      <c r="D23233">
        <v>33</v>
      </c>
      <c r="E23233" t="s">
        <v>6</v>
      </c>
      <c r="F23233">
        <v>2</v>
      </c>
      <c r="G23233">
        <v>3</v>
      </c>
      <c r="H23233" t="s">
        <v>7</v>
      </c>
      <c r="I23233" t="s">
        <v>8643</v>
      </c>
    </row>
    <row r="23234" spans="1:9" x14ac:dyDescent="0.25">
      <c r="A23234">
        <v>24165</v>
      </c>
      <c r="B23234">
        <v>78</v>
      </c>
      <c r="C23234" t="s">
        <v>12648</v>
      </c>
      <c r="D23234">
        <v>33</v>
      </c>
      <c r="E23234" t="s">
        <v>6</v>
      </c>
      <c r="F23234">
        <v>2</v>
      </c>
      <c r="G23234">
        <v>3</v>
      </c>
      <c r="H23234" t="s">
        <v>7</v>
      </c>
      <c r="I23234" t="s">
        <v>8643</v>
      </c>
    </row>
    <row r="23235" spans="1:9" x14ac:dyDescent="0.25">
      <c r="A23235">
        <v>24166</v>
      </c>
      <c r="B23235">
        <v>78</v>
      </c>
      <c r="C23235" t="s">
        <v>12648</v>
      </c>
      <c r="D23235">
        <v>33</v>
      </c>
      <c r="E23235" t="s">
        <v>6</v>
      </c>
      <c r="F23235">
        <v>2</v>
      </c>
      <c r="G23235">
        <v>3</v>
      </c>
      <c r="H23235" t="s">
        <v>14</v>
      </c>
      <c r="I23235" t="s">
        <v>8644</v>
      </c>
    </row>
    <row r="23236" spans="1:9" x14ac:dyDescent="0.25">
      <c r="A23236">
        <v>24167</v>
      </c>
      <c r="B23236">
        <v>78</v>
      </c>
      <c r="C23236" t="s">
        <v>12648</v>
      </c>
      <c r="D23236">
        <v>33</v>
      </c>
      <c r="E23236" t="s">
        <v>6</v>
      </c>
      <c r="F23236">
        <v>2</v>
      </c>
      <c r="G23236">
        <v>3</v>
      </c>
      <c r="H23236" t="s">
        <v>7</v>
      </c>
      <c r="I23236" t="s">
        <v>8644</v>
      </c>
    </row>
    <row r="23237" spans="1:9" x14ac:dyDescent="0.25">
      <c r="A23237">
        <v>24168</v>
      </c>
      <c r="B23237">
        <v>78</v>
      </c>
      <c r="C23237" t="s">
        <v>12648</v>
      </c>
      <c r="D23237">
        <v>33</v>
      </c>
      <c r="E23237" t="s">
        <v>6</v>
      </c>
      <c r="F23237">
        <v>2</v>
      </c>
      <c r="G23237">
        <v>3</v>
      </c>
      <c r="H23237" t="s">
        <v>7</v>
      </c>
      <c r="I23237" t="s">
        <v>8644</v>
      </c>
    </row>
    <row r="23238" spans="1:9" x14ac:dyDescent="0.25">
      <c r="A23238">
        <v>24169</v>
      </c>
      <c r="B23238">
        <v>78</v>
      </c>
      <c r="C23238" t="s">
        <v>12648</v>
      </c>
      <c r="D23238">
        <v>33</v>
      </c>
      <c r="E23238" t="s">
        <v>6</v>
      </c>
      <c r="F23238">
        <v>2</v>
      </c>
      <c r="G23238">
        <v>3</v>
      </c>
      <c r="H23238" t="s">
        <v>10</v>
      </c>
      <c r="I23238" t="s">
        <v>8645</v>
      </c>
    </row>
    <row r="23239" spans="1:9" x14ac:dyDescent="0.25">
      <c r="A23239">
        <v>24170</v>
      </c>
      <c r="B23239">
        <v>0</v>
      </c>
      <c r="C23239" t="s">
        <v>12649</v>
      </c>
      <c r="D23239">
        <v>33</v>
      </c>
      <c r="E23239" t="s">
        <v>293</v>
      </c>
      <c r="F23239">
        <v>4</v>
      </c>
      <c r="G23239">
        <v>4</v>
      </c>
      <c r="H23239" t="s">
        <v>12</v>
      </c>
      <c r="I23239" t="s">
        <v>8646</v>
      </c>
    </row>
    <row r="23240" spans="1:9" x14ac:dyDescent="0.25">
      <c r="A23240">
        <v>24171</v>
      </c>
      <c r="B23240">
        <v>0</v>
      </c>
      <c r="C23240" t="s">
        <v>12649</v>
      </c>
      <c r="D23240">
        <v>33</v>
      </c>
      <c r="E23240" t="s">
        <v>293</v>
      </c>
      <c r="F23240">
        <v>4</v>
      </c>
      <c r="G23240">
        <v>4</v>
      </c>
      <c r="H23240" t="s">
        <v>14</v>
      </c>
      <c r="I23240" t="s">
        <v>8647</v>
      </c>
    </row>
    <row r="23241" spans="1:9" x14ac:dyDescent="0.25">
      <c r="A23241">
        <v>24172</v>
      </c>
      <c r="B23241">
        <v>0</v>
      </c>
      <c r="C23241" t="s">
        <v>12649</v>
      </c>
      <c r="D23241">
        <v>33</v>
      </c>
      <c r="E23241" t="s">
        <v>293</v>
      </c>
      <c r="F23241">
        <v>4</v>
      </c>
      <c r="G23241">
        <v>4</v>
      </c>
      <c r="H23241" t="s">
        <v>12</v>
      </c>
      <c r="I23241" t="s">
        <v>8647</v>
      </c>
    </row>
    <row r="23242" spans="1:9" x14ac:dyDescent="0.25">
      <c r="A23242">
        <v>24173</v>
      </c>
      <c r="B23242">
        <v>0</v>
      </c>
      <c r="C23242" t="s">
        <v>12649</v>
      </c>
      <c r="D23242">
        <v>33</v>
      </c>
      <c r="E23242" t="s">
        <v>293</v>
      </c>
      <c r="F23242">
        <v>4</v>
      </c>
      <c r="G23242">
        <v>4</v>
      </c>
      <c r="H23242" t="s">
        <v>14</v>
      </c>
      <c r="I23242" t="s">
        <v>8648</v>
      </c>
    </row>
    <row r="23243" spans="1:9" x14ac:dyDescent="0.25">
      <c r="A23243">
        <v>24174</v>
      </c>
      <c r="B23243">
        <v>0</v>
      </c>
      <c r="C23243" t="s">
        <v>12649</v>
      </c>
      <c r="D23243">
        <v>33</v>
      </c>
      <c r="E23243" t="s">
        <v>293</v>
      </c>
      <c r="F23243">
        <v>4</v>
      </c>
      <c r="G23243">
        <v>4</v>
      </c>
      <c r="H23243" t="s">
        <v>12</v>
      </c>
      <c r="I23243" t="s">
        <v>8648</v>
      </c>
    </row>
    <row r="23244" spans="1:9" x14ac:dyDescent="0.25">
      <c r="A23244">
        <v>24175</v>
      </c>
      <c r="B23244">
        <v>0</v>
      </c>
      <c r="C23244" t="s">
        <v>12649</v>
      </c>
      <c r="D23244">
        <v>33</v>
      </c>
      <c r="E23244" t="s">
        <v>293</v>
      </c>
      <c r="F23244">
        <v>4</v>
      </c>
      <c r="G23244">
        <v>4</v>
      </c>
      <c r="H23244" t="s">
        <v>14</v>
      </c>
      <c r="I23244" t="s">
        <v>8648</v>
      </c>
    </row>
    <row r="23245" spans="1:9" x14ac:dyDescent="0.25">
      <c r="A23245">
        <v>24176</v>
      </c>
      <c r="B23245">
        <v>0</v>
      </c>
      <c r="C23245" t="s">
        <v>12649</v>
      </c>
      <c r="D23245">
        <v>33</v>
      </c>
      <c r="E23245" t="s">
        <v>293</v>
      </c>
      <c r="F23245">
        <v>4</v>
      </c>
      <c r="G23245">
        <v>4</v>
      </c>
      <c r="H23245" t="s">
        <v>12</v>
      </c>
      <c r="I23245" t="s">
        <v>8648</v>
      </c>
    </row>
    <row r="23246" spans="1:9" x14ac:dyDescent="0.25">
      <c r="A23246">
        <v>24177</v>
      </c>
      <c r="B23246">
        <v>0</v>
      </c>
      <c r="C23246" t="s">
        <v>12649</v>
      </c>
      <c r="D23246">
        <v>33</v>
      </c>
      <c r="E23246" t="s">
        <v>293</v>
      </c>
      <c r="F23246">
        <v>4</v>
      </c>
      <c r="G23246">
        <v>4</v>
      </c>
      <c r="H23246" t="s">
        <v>12</v>
      </c>
      <c r="I23246" t="s">
        <v>8649</v>
      </c>
    </row>
    <row r="23247" spans="1:9" x14ac:dyDescent="0.25">
      <c r="A23247">
        <v>24178</v>
      </c>
      <c r="B23247">
        <v>0</v>
      </c>
      <c r="C23247" t="s">
        <v>12649</v>
      </c>
      <c r="D23247">
        <v>33</v>
      </c>
      <c r="E23247" t="s">
        <v>293</v>
      </c>
      <c r="F23247">
        <v>4</v>
      </c>
      <c r="G23247">
        <v>4</v>
      </c>
      <c r="H23247" t="s">
        <v>14</v>
      </c>
      <c r="I23247" t="s">
        <v>8649</v>
      </c>
    </row>
    <row r="23248" spans="1:9" x14ac:dyDescent="0.25">
      <c r="A23248">
        <v>24179</v>
      </c>
      <c r="B23248">
        <v>0</v>
      </c>
      <c r="C23248" t="s">
        <v>12649</v>
      </c>
      <c r="D23248">
        <v>33</v>
      </c>
      <c r="E23248" t="s">
        <v>293</v>
      </c>
      <c r="F23248">
        <v>4</v>
      </c>
      <c r="G23248">
        <v>4</v>
      </c>
      <c r="H23248" t="s">
        <v>14</v>
      </c>
      <c r="I23248" t="s">
        <v>8649</v>
      </c>
    </row>
    <row r="23249" spans="1:9" x14ac:dyDescent="0.25">
      <c r="A23249">
        <v>24180</v>
      </c>
      <c r="B23249">
        <v>0</v>
      </c>
      <c r="C23249" t="s">
        <v>12649</v>
      </c>
      <c r="D23249">
        <v>33</v>
      </c>
      <c r="E23249" t="s">
        <v>293</v>
      </c>
      <c r="F23249">
        <v>4</v>
      </c>
      <c r="G23249">
        <v>4</v>
      </c>
      <c r="H23249" t="s">
        <v>12</v>
      </c>
      <c r="I23249" t="s">
        <v>8650</v>
      </c>
    </row>
    <row r="23250" spans="1:9" x14ac:dyDescent="0.25">
      <c r="A23250">
        <v>24181</v>
      </c>
      <c r="B23250">
        <v>0</v>
      </c>
      <c r="C23250" t="s">
        <v>12649</v>
      </c>
      <c r="D23250">
        <v>33</v>
      </c>
      <c r="E23250" t="s">
        <v>293</v>
      </c>
      <c r="F23250">
        <v>4</v>
      </c>
      <c r="G23250">
        <v>4</v>
      </c>
      <c r="H23250" t="s">
        <v>14</v>
      </c>
      <c r="I23250" t="s">
        <v>8650</v>
      </c>
    </row>
    <row r="23251" spans="1:9" x14ac:dyDescent="0.25">
      <c r="A23251">
        <v>24182</v>
      </c>
      <c r="B23251">
        <v>0</v>
      </c>
      <c r="C23251" t="s">
        <v>12649</v>
      </c>
      <c r="D23251">
        <v>33</v>
      </c>
      <c r="E23251" t="s">
        <v>293</v>
      </c>
      <c r="F23251">
        <v>4</v>
      </c>
      <c r="G23251">
        <v>4</v>
      </c>
      <c r="H23251" t="s">
        <v>12</v>
      </c>
      <c r="I23251" t="s">
        <v>8651</v>
      </c>
    </row>
    <row r="23252" spans="1:9" x14ac:dyDescent="0.25">
      <c r="A23252">
        <v>24183</v>
      </c>
      <c r="B23252">
        <v>0</v>
      </c>
      <c r="C23252" t="s">
        <v>12649</v>
      </c>
      <c r="D23252">
        <v>33</v>
      </c>
      <c r="E23252" t="s">
        <v>293</v>
      </c>
      <c r="F23252">
        <v>4</v>
      </c>
      <c r="G23252">
        <v>4</v>
      </c>
      <c r="H23252" t="s">
        <v>14</v>
      </c>
      <c r="I23252" t="s">
        <v>8651</v>
      </c>
    </row>
    <row r="23253" spans="1:9" x14ac:dyDescent="0.25">
      <c r="A23253">
        <v>24184</v>
      </c>
      <c r="B23253">
        <v>0</v>
      </c>
      <c r="C23253" t="s">
        <v>12649</v>
      </c>
      <c r="D23253">
        <v>33</v>
      </c>
      <c r="E23253" t="s">
        <v>293</v>
      </c>
      <c r="F23253">
        <v>4</v>
      </c>
      <c r="G23253">
        <v>4</v>
      </c>
      <c r="H23253" t="s">
        <v>12</v>
      </c>
      <c r="I23253" t="s">
        <v>8652</v>
      </c>
    </row>
    <row r="23254" spans="1:9" x14ac:dyDescent="0.25">
      <c r="A23254">
        <v>24185</v>
      </c>
      <c r="B23254">
        <v>0</v>
      </c>
      <c r="C23254" t="s">
        <v>12649</v>
      </c>
      <c r="D23254">
        <v>33</v>
      </c>
      <c r="E23254" t="s">
        <v>293</v>
      </c>
      <c r="F23254">
        <v>4</v>
      </c>
      <c r="G23254">
        <v>4</v>
      </c>
      <c r="H23254" t="s">
        <v>14</v>
      </c>
      <c r="I23254" t="s">
        <v>8653</v>
      </c>
    </row>
    <row r="23255" spans="1:9" x14ac:dyDescent="0.25">
      <c r="A23255">
        <v>24186</v>
      </c>
      <c r="B23255">
        <v>0</v>
      </c>
      <c r="C23255" t="s">
        <v>12649</v>
      </c>
      <c r="D23255">
        <v>33</v>
      </c>
      <c r="E23255" t="s">
        <v>293</v>
      </c>
      <c r="F23255">
        <v>4</v>
      </c>
      <c r="G23255">
        <v>4</v>
      </c>
      <c r="H23255" t="s">
        <v>12</v>
      </c>
      <c r="I23255" t="s">
        <v>8653</v>
      </c>
    </row>
    <row r="23256" spans="1:9" x14ac:dyDescent="0.25">
      <c r="A23256">
        <v>24187</v>
      </c>
      <c r="B23256">
        <v>0</v>
      </c>
      <c r="C23256" t="s">
        <v>12649</v>
      </c>
      <c r="D23256">
        <v>33</v>
      </c>
      <c r="E23256" t="s">
        <v>293</v>
      </c>
      <c r="F23256">
        <v>4</v>
      </c>
      <c r="G23256">
        <v>4</v>
      </c>
      <c r="H23256" t="s">
        <v>14</v>
      </c>
      <c r="I23256" t="s">
        <v>8654</v>
      </c>
    </row>
    <row r="23257" spans="1:9" x14ac:dyDescent="0.25">
      <c r="A23257">
        <v>24188</v>
      </c>
      <c r="B23257">
        <v>0</v>
      </c>
      <c r="C23257" t="s">
        <v>12649</v>
      </c>
      <c r="D23257">
        <v>33</v>
      </c>
      <c r="E23257" t="s">
        <v>293</v>
      </c>
      <c r="F23257">
        <v>4</v>
      </c>
      <c r="G23257">
        <v>4</v>
      </c>
      <c r="H23257" t="s">
        <v>12</v>
      </c>
      <c r="I23257" t="s">
        <v>8655</v>
      </c>
    </row>
    <row r="23258" spans="1:9" x14ac:dyDescent="0.25">
      <c r="A23258">
        <v>24189</v>
      </c>
      <c r="B23258">
        <v>0</v>
      </c>
      <c r="C23258" t="s">
        <v>12649</v>
      </c>
      <c r="D23258">
        <v>33</v>
      </c>
      <c r="E23258" t="s">
        <v>293</v>
      </c>
      <c r="F23258">
        <v>4</v>
      </c>
      <c r="G23258">
        <v>4</v>
      </c>
      <c r="H23258" t="s">
        <v>14</v>
      </c>
      <c r="I23258" t="s">
        <v>8656</v>
      </c>
    </row>
    <row r="23259" spans="1:9" x14ac:dyDescent="0.25">
      <c r="A23259">
        <v>24190</v>
      </c>
      <c r="B23259">
        <v>0</v>
      </c>
      <c r="C23259" t="s">
        <v>12649</v>
      </c>
      <c r="D23259">
        <v>33</v>
      </c>
      <c r="E23259" t="s">
        <v>293</v>
      </c>
      <c r="F23259">
        <v>2</v>
      </c>
      <c r="G23259">
        <v>3</v>
      </c>
      <c r="H23259" t="s">
        <v>12</v>
      </c>
      <c r="I23259" t="s">
        <v>8657</v>
      </c>
    </row>
    <row r="23260" spans="1:9" x14ac:dyDescent="0.25">
      <c r="A23260">
        <v>24191</v>
      </c>
      <c r="B23260">
        <v>0</v>
      </c>
      <c r="C23260" t="s">
        <v>12649</v>
      </c>
      <c r="D23260">
        <v>33</v>
      </c>
      <c r="E23260" t="s">
        <v>293</v>
      </c>
      <c r="F23260">
        <v>2</v>
      </c>
      <c r="G23260">
        <v>3</v>
      </c>
      <c r="H23260" t="s">
        <v>14</v>
      </c>
      <c r="I23260" t="s">
        <v>8658</v>
      </c>
    </row>
    <row r="23261" spans="1:9" x14ac:dyDescent="0.25">
      <c r="A23261">
        <v>24192</v>
      </c>
      <c r="B23261">
        <v>0</v>
      </c>
      <c r="C23261" t="s">
        <v>12649</v>
      </c>
      <c r="D23261">
        <v>33</v>
      </c>
      <c r="E23261" t="s">
        <v>293</v>
      </c>
      <c r="F23261">
        <v>2</v>
      </c>
      <c r="G23261">
        <v>3</v>
      </c>
      <c r="H23261" t="s">
        <v>12</v>
      </c>
      <c r="I23261" t="s">
        <v>8659</v>
      </c>
    </row>
    <row r="23262" spans="1:9" x14ac:dyDescent="0.25">
      <c r="A23262">
        <v>24193</v>
      </c>
      <c r="B23262">
        <v>0</v>
      </c>
      <c r="C23262" t="s">
        <v>12649</v>
      </c>
      <c r="D23262">
        <v>33</v>
      </c>
      <c r="E23262" t="s">
        <v>293</v>
      </c>
      <c r="F23262">
        <v>2</v>
      </c>
      <c r="G23262">
        <v>3</v>
      </c>
      <c r="H23262" t="s">
        <v>14</v>
      </c>
      <c r="I23262" t="s">
        <v>8660</v>
      </c>
    </row>
    <row r="23263" spans="1:9" x14ac:dyDescent="0.25">
      <c r="A23263">
        <v>24194</v>
      </c>
      <c r="B23263">
        <v>0</v>
      </c>
      <c r="C23263" t="s">
        <v>12649</v>
      </c>
      <c r="D23263">
        <v>33</v>
      </c>
      <c r="E23263" t="s">
        <v>293</v>
      </c>
      <c r="F23263">
        <v>2</v>
      </c>
      <c r="G23263">
        <v>3</v>
      </c>
      <c r="H23263" t="s">
        <v>12</v>
      </c>
      <c r="I23263" t="s">
        <v>8661</v>
      </c>
    </row>
    <row r="23264" spans="1:9" x14ac:dyDescent="0.25">
      <c r="A23264">
        <v>24195</v>
      </c>
      <c r="B23264">
        <v>0</v>
      </c>
      <c r="C23264" t="s">
        <v>12649</v>
      </c>
      <c r="D23264">
        <v>33</v>
      </c>
      <c r="E23264" t="s">
        <v>293</v>
      </c>
      <c r="F23264">
        <v>2</v>
      </c>
      <c r="G23264">
        <v>3</v>
      </c>
      <c r="H23264" t="s">
        <v>14</v>
      </c>
      <c r="I23264" t="s">
        <v>8661</v>
      </c>
    </row>
    <row r="23265" spans="1:9" x14ac:dyDescent="0.25">
      <c r="A23265">
        <v>24196</v>
      </c>
      <c r="B23265">
        <v>0</v>
      </c>
      <c r="C23265" t="s">
        <v>12649</v>
      </c>
      <c r="D23265">
        <v>33</v>
      </c>
      <c r="E23265" t="s">
        <v>293</v>
      </c>
      <c r="F23265">
        <v>2</v>
      </c>
      <c r="G23265">
        <v>3</v>
      </c>
      <c r="H23265" t="s">
        <v>12</v>
      </c>
      <c r="I23265" t="s">
        <v>8662</v>
      </c>
    </row>
    <row r="23266" spans="1:9" x14ac:dyDescent="0.25">
      <c r="A23266">
        <v>24197</v>
      </c>
      <c r="B23266">
        <v>0</v>
      </c>
      <c r="C23266" t="s">
        <v>12649</v>
      </c>
      <c r="D23266">
        <v>33</v>
      </c>
      <c r="E23266" t="s">
        <v>293</v>
      </c>
      <c r="F23266">
        <v>2</v>
      </c>
      <c r="G23266">
        <v>3</v>
      </c>
      <c r="H23266" t="s">
        <v>14</v>
      </c>
      <c r="I23266" t="s">
        <v>8662</v>
      </c>
    </row>
    <row r="23267" spans="1:9" x14ac:dyDescent="0.25">
      <c r="A23267">
        <v>24198</v>
      </c>
      <c r="B23267">
        <v>0</v>
      </c>
      <c r="C23267" t="s">
        <v>12649</v>
      </c>
      <c r="D23267">
        <v>33</v>
      </c>
      <c r="E23267" t="s">
        <v>293</v>
      </c>
      <c r="F23267">
        <v>4</v>
      </c>
      <c r="G23267">
        <v>4</v>
      </c>
      <c r="H23267" t="s">
        <v>12</v>
      </c>
      <c r="I23267" t="s">
        <v>8663</v>
      </c>
    </row>
    <row r="23268" spans="1:9" x14ac:dyDescent="0.25">
      <c r="A23268">
        <v>24199</v>
      </c>
      <c r="B23268">
        <v>0</v>
      </c>
      <c r="C23268" t="s">
        <v>12649</v>
      </c>
      <c r="D23268">
        <v>33</v>
      </c>
      <c r="E23268" t="s">
        <v>293</v>
      </c>
      <c r="F23268">
        <v>4</v>
      </c>
      <c r="G23268">
        <v>4</v>
      </c>
      <c r="H23268" t="s">
        <v>14</v>
      </c>
      <c r="I23268" t="s">
        <v>8664</v>
      </c>
    </row>
    <row r="23269" spans="1:9" x14ac:dyDescent="0.25">
      <c r="A23269">
        <v>24200</v>
      </c>
      <c r="B23269">
        <v>0</v>
      </c>
      <c r="C23269" t="s">
        <v>12649</v>
      </c>
      <c r="D23269">
        <v>33</v>
      </c>
      <c r="E23269" t="s">
        <v>293</v>
      </c>
      <c r="F23269">
        <v>4</v>
      </c>
      <c r="G23269">
        <v>4</v>
      </c>
      <c r="H23269" t="s">
        <v>12</v>
      </c>
      <c r="I23269" t="s">
        <v>8665</v>
      </c>
    </row>
    <row r="23270" spans="1:9" x14ac:dyDescent="0.25">
      <c r="A23270">
        <v>24201</v>
      </c>
      <c r="B23270">
        <v>0</v>
      </c>
      <c r="C23270" t="s">
        <v>12649</v>
      </c>
      <c r="D23270">
        <v>33</v>
      </c>
      <c r="E23270" t="s">
        <v>293</v>
      </c>
      <c r="F23270">
        <v>4</v>
      </c>
      <c r="G23270">
        <v>4</v>
      </c>
      <c r="H23270" t="s">
        <v>14</v>
      </c>
      <c r="I23270" t="s">
        <v>8666</v>
      </c>
    </row>
    <row r="23271" spans="1:9" x14ac:dyDescent="0.25">
      <c r="A23271">
        <v>24202</v>
      </c>
      <c r="B23271">
        <v>0</v>
      </c>
      <c r="C23271" t="s">
        <v>12649</v>
      </c>
      <c r="D23271">
        <v>33</v>
      </c>
      <c r="E23271" t="s">
        <v>293</v>
      </c>
      <c r="F23271">
        <v>4</v>
      </c>
      <c r="G23271">
        <v>4</v>
      </c>
      <c r="H23271" t="s">
        <v>12</v>
      </c>
      <c r="I23271" t="s">
        <v>8667</v>
      </c>
    </row>
    <row r="23272" spans="1:9" x14ac:dyDescent="0.25">
      <c r="A23272">
        <v>24203</v>
      </c>
      <c r="B23272">
        <v>0</v>
      </c>
      <c r="C23272" t="s">
        <v>12649</v>
      </c>
      <c r="D23272">
        <v>33</v>
      </c>
      <c r="E23272" t="s">
        <v>293</v>
      </c>
      <c r="F23272">
        <v>4</v>
      </c>
      <c r="G23272">
        <v>4</v>
      </c>
      <c r="H23272" t="s">
        <v>14</v>
      </c>
      <c r="I23272" t="s">
        <v>8667</v>
      </c>
    </row>
    <row r="23273" spans="1:9" x14ac:dyDescent="0.25">
      <c r="A23273">
        <v>24204</v>
      </c>
      <c r="B23273">
        <v>0</v>
      </c>
      <c r="C23273" t="s">
        <v>12649</v>
      </c>
      <c r="D23273">
        <v>33</v>
      </c>
      <c r="E23273" t="s">
        <v>293</v>
      </c>
      <c r="F23273">
        <v>4</v>
      </c>
      <c r="G23273">
        <v>4</v>
      </c>
      <c r="H23273" t="s">
        <v>12</v>
      </c>
      <c r="I23273" t="s">
        <v>8667</v>
      </c>
    </row>
    <row r="23274" spans="1:9" x14ac:dyDescent="0.25">
      <c r="A23274">
        <v>24205</v>
      </c>
      <c r="B23274">
        <v>0</v>
      </c>
      <c r="C23274" t="s">
        <v>12649</v>
      </c>
      <c r="D23274">
        <v>33</v>
      </c>
      <c r="E23274" t="s">
        <v>293</v>
      </c>
      <c r="F23274">
        <v>4</v>
      </c>
      <c r="G23274">
        <v>4</v>
      </c>
      <c r="H23274" t="s">
        <v>14</v>
      </c>
      <c r="I23274" t="s">
        <v>8667</v>
      </c>
    </row>
    <row r="23275" spans="1:9" x14ac:dyDescent="0.25">
      <c r="A23275">
        <v>24206</v>
      </c>
      <c r="B23275">
        <v>0</v>
      </c>
      <c r="C23275" t="s">
        <v>12649</v>
      </c>
      <c r="D23275">
        <v>33</v>
      </c>
      <c r="E23275" t="s">
        <v>293</v>
      </c>
      <c r="F23275">
        <v>2</v>
      </c>
      <c r="G23275">
        <v>3</v>
      </c>
      <c r="H23275" t="s">
        <v>12</v>
      </c>
      <c r="I23275" t="s">
        <v>8668</v>
      </c>
    </row>
    <row r="23276" spans="1:9" x14ac:dyDescent="0.25">
      <c r="A23276">
        <v>24207</v>
      </c>
      <c r="B23276">
        <v>0</v>
      </c>
      <c r="C23276" t="s">
        <v>12649</v>
      </c>
      <c r="D23276">
        <v>33</v>
      </c>
      <c r="E23276" t="s">
        <v>293</v>
      </c>
      <c r="F23276">
        <v>2</v>
      </c>
      <c r="G23276">
        <v>3</v>
      </c>
      <c r="H23276" t="s">
        <v>14</v>
      </c>
      <c r="I23276" t="s">
        <v>8669</v>
      </c>
    </row>
    <row r="23277" spans="1:9" x14ac:dyDescent="0.25">
      <c r="A23277">
        <v>24208</v>
      </c>
      <c r="B23277">
        <v>0</v>
      </c>
      <c r="C23277" t="s">
        <v>12649</v>
      </c>
      <c r="D23277">
        <v>33</v>
      </c>
      <c r="E23277" t="s">
        <v>293</v>
      </c>
      <c r="F23277">
        <v>2</v>
      </c>
      <c r="G23277">
        <v>3</v>
      </c>
      <c r="H23277" t="s">
        <v>12</v>
      </c>
      <c r="I23277" t="s">
        <v>8670</v>
      </c>
    </row>
    <row r="23278" spans="1:9" x14ac:dyDescent="0.25">
      <c r="A23278">
        <v>24209</v>
      </c>
      <c r="B23278">
        <v>0</v>
      </c>
      <c r="C23278" t="s">
        <v>12649</v>
      </c>
      <c r="D23278">
        <v>33</v>
      </c>
      <c r="E23278" t="s">
        <v>293</v>
      </c>
      <c r="F23278">
        <v>2</v>
      </c>
      <c r="G23278">
        <v>3</v>
      </c>
      <c r="H23278" t="s">
        <v>14</v>
      </c>
      <c r="I23278" t="s">
        <v>8670</v>
      </c>
    </row>
    <row r="23279" spans="1:9" x14ac:dyDescent="0.25">
      <c r="A23279">
        <v>24210</v>
      </c>
      <c r="B23279">
        <v>0</v>
      </c>
      <c r="C23279" t="s">
        <v>12649</v>
      </c>
      <c r="D23279">
        <v>33</v>
      </c>
      <c r="E23279" t="s">
        <v>293</v>
      </c>
      <c r="F23279">
        <v>2</v>
      </c>
      <c r="G23279">
        <v>3</v>
      </c>
      <c r="H23279" t="s">
        <v>12</v>
      </c>
      <c r="I23279" t="s">
        <v>8670</v>
      </c>
    </row>
    <row r="23280" spans="1:9" x14ac:dyDescent="0.25">
      <c r="A23280">
        <v>24211</v>
      </c>
      <c r="B23280">
        <v>0</v>
      </c>
      <c r="C23280" t="s">
        <v>12649</v>
      </c>
      <c r="D23280">
        <v>33</v>
      </c>
      <c r="E23280" t="s">
        <v>293</v>
      </c>
      <c r="F23280">
        <v>2</v>
      </c>
      <c r="G23280">
        <v>3</v>
      </c>
      <c r="H23280" t="s">
        <v>14</v>
      </c>
      <c r="I23280" t="s">
        <v>8671</v>
      </c>
    </row>
    <row r="23281" spans="1:9" x14ac:dyDescent="0.25">
      <c r="A23281">
        <v>24212</v>
      </c>
      <c r="B23281">
        <v>0</v>
      </c>
      <c r="C23281" t="s">
        <v>12649</v>
      </c>
      <c r="D23281">
        <v>33</v>
      </c>
      <c r="E23281" t="s">
        <v>293</v>
      </c>
      <c r="F23281">
        <v>2</v>
      </c>
      <c r="G23281">
        <v>3</v>
      </c>
      <c r="H23281" t="s">
        <v>12</v>
      </c>
      <c r="I23281" t="s">
        <v>8672</v>
      </c>
    </row>
    <row r="23282" spans="1:9" x14ac:dyDescent="0.25">
      <c r="A23282">
        <v>24213</v>
      </c>
      <c r="B23282">
        <v>0</v>
      </c>
      <c r="C23282" t="s">
        <v>12649</v>
      </c>
      <c r="D23282">
        <v>33</v>
      </c>
      <c r="E23282" t="s">
        <v>293</v>
      </c>
      <c r="F23282">
        <v>2</v>
      </c>
      <c r="G23282">
        <v>3</v>
      </c>
      <c r="H23282" t="s">
        <v>14</v>
      </c>
      <c r="I23282" t="s">
        <v>8672</v>
      </c>
    </row>
    <row r="23283" spans="1:9" x14ac:dyDescent="0.25">
      <c r="A23283">
        <v>24214</v>
      </c>
      <c r="B23283">
        <v>0</v>
      </c>
      <c r="C23283" t="s">
        <v>12649</v>
      </c>
      <c r="D23283">
        <v>33</v>
      </c>
      <c r="E23283" t="s">
        <v>293</v>
      </c>
      <c r="F23283">
        <v>4</v>
      </c>
      <c r="G23283">
        <v>4</v>
      </c>
      <c r="H23283" t="s">
        <v>12</v>
      </c>
      <c r="I23283" t="s">
        <v>8673</v>
      </c>
    </row>
    <row r="23284" spans="1:9" x14ac:dyDescent="0.25">
      <c r="A23284">
        <v>24215</v>
      </c>
      <c r="B23284">
        <v>0</v>
      </c>
      <c r="C23284" t="s">
        <v>12649</v>
      </c>
      <c r="D23284">
        <v>33</v>
      </c>
      <c r="E23284" t="s">
        <v>293</v>
      </c>
      <c r="F23284">
        <v>4</v>
      </c>
      <c r="G23284">
        <v>4</v>
      </c>
      <c r="H23284" t="s">
        <v>14</v>
      </c>
      <c r="I23284" t="s">
        <v>8673</v>
      </c>
    </row>
    <row r="23285" spans="1:9" x14ac:dyDescent="0.25">
      <c r="A23285">
        <v>24216</v>
      </c>
      <c r="B23285">
        <v>0</v>
      </c>
      <c r="C23285" t="s">
        <v>12649</v>
      </c>
      <c r="D23285">
        <v>33</v>
      </c>
      <c r="E23285" t="s">
        <v>293</v>
      </c>
      <c r="F23285">
        <v>4</v>
      </c>
      <c r="G23285">
        <v>4</v>
      </c>
      <c r="H23285" t="s">
        <v>12</v>
      </c>
      <c r="I23285" t="s">
        <v>8674</v>
      </c>
    </row>
    <row r="23286" spans="1:9" x14ac:dyDescent="0.25">
      <c r="A23286">
        <v>24217</v>
      </c>
      <c r="B23286">
        <v>0</v>
      </c>
      <c r="C23286" t="s">
        <v>12649</v>
      </c>
      <c r="D23286">
        <v>33</v>
      </c>
      <c r="E23286" t="s">
        <v>293</v>
      </c>
      <c r="F23286">
        <v>4</v>
      </c>
      <c r="G23286">
        <v>4</v>
      </c>
      <c r="H23286" t="s">
        <v>14</v>
      </c>
      <c r="I23286" t="s">
        <v>8674</v>
      </c>
    </row>
    <row r="23287" spans="1:9" x14ac:dyDescent="0.25">
      <c r="A23287">
        <v>24218</v>
      </c>
      <c r="B23287">
        <v>0</v>
      </c>
      <c r="C23287" t="s">
        <v>12649</v>
      </c>
      <c r="D23287">
        <v>33</v>
      </c>
      <c r="E23287" t="s">
        <v>293</v>
      </c>
      <c r="F23287">
        <v>4</v>
      </c>
      <c r="G23287">
        <v>4</v>
      </c>
      <c r="H23287" t="s">
        <v>12</v>
      </c>
      <c r="I23287" t="s">
        <v>8675</v>
      </c>
    </row>
    <row r="23288" spans="1:9" x14ac:dyDescent="0.25">
      <c r="A23288">
        <v>24219</v>
      </c>
      <c r="B23288">
        <v>0</v>
      </c>
      <c r="C23288" t="s">
        <v>12649</v>
      </c>
      <c r="D23288">
        <v>33</v>
      </c>
      <c r="E23288" t="s">
        <v>293</v>
      </c>
      <c r="F23288">
        <v>4</v>
      </c>
      <c r="G23288">
        <v>4</v>
      </c>
      <c r="H23288" t="s">
        <v>14</v>
      </c>
      <c r="I23288" t="s">
        <v>8675</v>
      </c>
    </row>
    <row r="23289" spans="1:9" x14ac:dyDescent="0.25">
      <c r="A23289">
        <v>24220</v>
      </c>
      <c r="B23289">
        <v>0</v>
      </c>
      <c r="C23289" t="s">
        <v>12649</v>
      </c>
      <c r="D23289">
        <v>33</v>
      </c>
      <c r="E23289" t="s">
        <v>293</v>
      </c>
      <c r="F23289">
        <v>4</v>
      </c>
      <c r="G23289">
        <v>4</v>
      </c>
      <c r="H23289" t="s">
        <v>12</v>
      </c>
      <c r="I23289" t="s">
        <v>8676</v>
      </c>
    </row>
    <row r="23290" spans="1:9" x14ac:dyDescent="0.25">
      <c r="A23290">
        <v>24221</v>
      </c>
      <c r="B23290">
        <v>0</v>
      </c>
      <c r="C23290" t="s">
        <v>12649</v>
      </c>
      <c r="D23290">
        <v>33</v>
      </c>
      <c r="E23290" t="s">
        <v>293</v>
      </c>
      <c r="F23290">
        <v>4</v>
      </c>
      <c r="G23290">
        <v>4</v>
      </c>
      <c r="H23290" t="s">
        <v>14</v>
      </c>
      <c r="I23290" t="s">
        <v>8676</v>
      </c>
    </row>
    <row r="23291" spans="1:9" x14ac:dyDescent="0.25">
      <c r="A23291">
        <v>24222</v>
      </c>
      <c r="B23291">
        <v>0</v>
      </c>
      <c r="C23291" t="s">
        <v>12649</v>
      </c>
      <c r="D23291">
        <v>33</v>
      </c>
      <c r="E23291" t="s">
        <v>293</v>
      </c>
      <c r="F23291">
        <v>4</v>
      </c>
      <c r="G23291">
        <v>4</v>
      </c>
      <c r="H23291" t="s">
        <v>12</v>
      </c>
      <c r="I23291" t="s">
        <v>8676</v>
      </c>
    </row>
    <row r="23292" spans="1:9" x14ac:dyDescent="0.25">
      <c r="A23292">
        <v>24223</v>
      </c>
      <c r="B23292">
        <v>0</v>
      </c>
      <c r="C23292" t="s">
        <v>12649</v>
      </c>
      <c r="D23292">
        <v>33</v>
      </c>
      <c r="E23292" t="s">
        <v>293</v>
      </c>
      <c r="F23292">
        <v>4</v>
      </c>
      <c r="G23292">
        <v>4</v>
      </c>
      <c r="H23292" t="s">
        <v>14</v>
      </c>
      <c r="I23292" t="s">
        <v>8677</v>
      </c>
    </row>
    <row r="23293" spans="1:9" x14ac:dyDescent="0.25">
      <c r="A23293">
        <v>24224</v>
      </c>
      <c r="B23293">
        <v>0</v>
      </c>
      <c r="C23293" t="s">
        <v>12649</v>
      </c>
      <c r="D23293">
        <v>33</v>
      </c>
      <c r="E23293" t="s">
        <v>293</v>
      </c>
      <c r="F23293">
        <v>4</v>
      </c>
      <c r="G23293">
        <v>4</v>
      </c>
      <c r="H23293" t="s">
        <v>12</v>
      </c>
      <c r="I23293" t="s">
        <v>8677</v>
      </c>
    </row>
    <row r="23294" spans="1:9" x14ac:dyDescent="0.25">
      <c r="A23294">
        <v>24225</v>
      </c>
      <c r="B23294">
        <v>0</v>
      </c>
      <c r="C23294" t="s">
        <v>12649</v>
      </c>
      <c r="D23294">
        <v>33</v>
      </c>
      <c r="E23294" t="s">
        <v>293</v>
      </c>
      <c r="F23294">
        <v>4</v>
      </c>
      <c r="G23294">
        <v>4</v>
      </c>
      <c r="H23294" t="s">
        <v>14</v>
      </c>
      <c r="I23294" t="s">
        <v>8677</v>
      </c>
    </row>
    <row r="23295" spans="1:9" x14ac:dyDescent="0.25">
      <c r="A23295">
        <v>24226</v>
      </c>
      <c r="B23295">
        <v>0</v>
      </c>
      <c r="C23295" t="s">
        <v>12649</v>
      </c>
      <c r="D23295">
        <v>33</v>
      </c>
      <c r="E23295" t="s">
        <v>293</v>
      </c>
      <c r="F23295">
        <v>4</v>
      </c>
      <c r="G23295">
        <v>4</v>
      </c>
      <c r="H23295" t="s">
        <v>12</v>
      </c>
      <c r="I23295" t="s">
        <v>8677</v>
      </c>
    </row>
    <row r="23296" spans="1:9" x14ac:dyDescent="0.25">
      <c r="A23296">
        <v>24227</v>
      </c>
      <c r="B23296">
        <v>0</v>
      </c>
      <c r="C23296" t="s">
        <v>12649</v>
      </c>
      <c r="D23296">
        <v>33</v>
      </c>
      <c r="E23296" t="s">
        <v>293</v>
      </c>
      <c r="F23296">
        <v>4</v>
      </c>
      <c r="G23296">
        <v>4</v>
      </c>
      <c r="H23296" t="s">
        <v>14</v>
      </c>
      <c r="I23296" t="s">
        <v>8677</v>
      </c>
    </row>
    <row r="23297" spans="1:9" x14ac:dyDescent="0.25">
      <c r="A23297">
        <v>24228</v>
      </c>
      <c r="B23297">
        <v>0</v>
      </c>
      <c r="C23297" t="s">
        <v>12649</v>
      </c>
      <c r="D23297">
        <v>33</v>
      </c>
      <c r="E23297" t="s">
        <v>293</v>
      </c>
      <c r="F23297">
        <v>2</v>
      </c>
      <c r="G23297">
        <v>3</v>
      </c>
      <c r="H23297" t="s">
        <v>12</v>
      </c>
      <c r="I23297" t="s">
        <v>8678</v>
      </c>
    </row>
    <row r="23298" spans="1:9" x14ac:dyDescent="0.25">
      <c r="A23298">
        <v>24229</v>
      </c>
      <c r="B23298">
        <v>0</v>
      </c>
      <c r="C23298" t="s">
        <v>12649</v>
      </c>
      <c r="D23298">
        <v>33</v>
      </c>
      <c r="E23298" t="s">
        <v>293</v>
      </c>
      <c r="F23298">
        <v>2</v>
      </c>
      <c r="G23298">
        <v>3</v>
      </c>
      <c r="H23298" t="s">
        <v>14</v>
      </c>
      <c r="I23298" t="s">
        <v>8678</v>
      </c>
    </row>
    <row r="23299" spans="1:9" x14ac:dyDescent="0.25">
      <c r="A23299">
        <v>24230</v>
      </c>
      <c r="B23299">
        <v>0</v>
      </c>
      <c r="C23299" t="s">
        <v>12649</v>
      </c>
      <c r="D23299">
        <v>33</v>
      </c>
      <c r="E23299" t="s">
        <v>293</v>
      </c>
      <c r="F23299">
        <v>2</v>
      </c>
      <c r="G23299">
        <v>3</v>
      </c>
      <c r="H23299" t="s">
        <v>12</v>
      </c>
      <c r="I23299" t="s">
        <v>8679</v>
      </c>
    </row>
    <row r="23300" spans="1:9" x14ac:dyDescent="0.25">
      <c r="A23300">
        <v>24231</v>
      </c>
      <c r="B23300">
        <v>0</v>
      </c>
      <c r="C23300" t="s">
        <v>12649</v>
      </c>
      <c r="D23300">
        <v>33</v>
      </c>
      <c r="E23300" t="s">
        <v>293</v>
      </c>
      <c r="F23300">
        <v>2</v>
      </c>
      <c r="G23300">
        <v>3</v>
      </c>
      <c r="H23300" t="s">
        <v>14</v>
      </c>
      <c r="I23300" t="s">
        <v>8679</v>
      </c>
    </row>
    <row r="23301" spans="1:9" x14ac:dyDescent="0.25">
      <c r="A23301">
        <v>24232</v>
      </c>
      <c r="B23301">
        <v>0</v>
      </c>
      <c r="C23301" t="s">
        <v>12649</v>
      </c>
      <c r="D23301">
        <v>33</v>
      </c>
      <c r="E23301" t="s">
        <v>293</v>
      </c>
      <c r="F23301">
        <v>2</v>
      </c>
      <c r="G23301">
        <v>3</v>
      </c>
      <c r="H23301" t="s">
        <v>12</v>
      </c>
      <c r="I23301" t="s">
        <v>8680</v>
      </c>
    </row>
    <row r="23302" spans="1:9" x14ac:dyDescent="0.25">
      <c r="A23302">
        <v>24233</v>
      </c>
      <c r="B23302">
        <v>0</v>
      </c>
      <c r="C23302" t="s">
        <v>12649</v>
      </c>
      <c r="D23302">
        <v>33</v>
      </c>
      <c r="E23302" t="s">
        <v>293</v>
      </c>
      <c r="F23302">
        <v>2</v>
      </c>
      <c r="G23302">
        <v>3</v>
      </c>
      <c r="H23302" t="s">
        <v>14</v>
      </c>
      <c r="I23302" t="s">
        <v>8680</v>
      </c>
    </row>
    <row r="23303" spans="1:9" x14ac:dyDescent="0.25">
      <c r="A23303">
        <v>24234</v>
      </c>
      <c r="B23303">
        <v>0</v>
      </c>
      <c r="C23303" t="s">
        <v>12649</v>
      </c>
      <c r="D23303">
        <v>33</v>
      </c>
      <c r="E23303" t="s">
        <v>293</v>
      </c>
      <c r="F23303">
        <v>2</v>
      </c>
      <c r="G23303">
        <v>3</v>
      </c>
      <c r="H23303" t="s">
        <v>12</v>
      </c>
      <c r="I23303" t="s">
        <v>8680</v>
      </c>
    </row>
    <row r="23304" spans="1:9" x14ac:dyDescent="0.25">
      <c r="A23304">
        <v>24235</v>
      </c>
      <c r="B23304">
        <v>0</v>
      </c>
      <c r="C23304" t="s">
        <v>12649</v>
      </c>
      <c r="D23304">
        <v>33</v>
      </c>
      <c r="E23304" t="s">
        <v>293</v>
      </c>
      <c r="F23304">
        <v>2</v>
      </c>
      <c r="G23304">
        <v>3</v>
      </c>
      <c r="H23304" t="s">
        <v>14</v>
      </c>
      <c r="I23304" t="s">
        <v>8681</v>
      </c>
    </row>
    <row r="23305" spans="1:9" x14ac:dyDescent="0.25">
      <c r="A23305">
        <v>24236</v>
      </c>
      <c r="B23305">
        <v>0</v>
      </c>
      <c r="C23305" t="s">
        <v>12649</v>
      </c>
      <c r="D23305">
        <v>33</v>
      </c>
      <c r="E23305" t="s">
        <v>293</v>
      </c>
      <c r="F23305">
        <v>2</v>
      </c>
      <c r="G23305">
        <v>3</v>
      </c>
      <c r="H23305" t="s">
        <v>12</v>
      </c>
      <c r="I23305" t="s">
        <v>8682</v>
      </c>
    </row>
    <row r="23306" spans="1:9" x14ac:dyDescent="0.25">
      <c r="A23306">
        <v>24237</v>
      </c>
      <c r="B23306">
        <v>0</v>
      </c>
      <c r="C23306" t="s">
        <v>12649</v>
      </c>
      <c r="D23306">
        <v>33</v>
      </c>
      <c r="E23306" t="s">
        <v>293</v>
      </c>
      <c r="F23306">
        <v>2</v>
      </c>
      <c r="G23306">
        <v>3</v>
      </c>
      <c r="H23306" t="s">
        <v>14</v>
      </c>
      <c r="I23306" t="s">
        <v>8682</v>
      </c>
    </row>
    <row r="23307" spans="1:9" x14ac:dyDescent="0.25">
      <c r="A23307">
        <v>24238</v>
      </c>
      <c r="B23307">
        <v>0</v>
      </c>
      <c r="C23307" t="s">
        <v>12649</v>
      </c>
      <c r="D23307">
        <v>33</v>
      </c>
      <c r="E23307" t="s">
        <v>293</v>
      </c>
      <c r="F23307">
        <v>2</v>
      </c>
      <c r="G23307">
        <v>3</v>
      </c>
      <c r="H23307" t="s">
        <v>12</v>
      </c>
      <c r="I23307" t="s">
        <v>8682</v>
      </c>
    </row>
    <row r="23308" spans="1:9" x14ac:dyDescent="0.25">
      <c r="A23308">
        <v>24239</v>
      </c>
      <c r="B23308">
        <v>0</v>
      </c>
      <c r="C23308" t="s">
        <v>12649</v>
      </c>
      <c r="D23308">
        <v>33</v>
      </c>
      <c r="E23308" t="s">
        <v>293</v>
      </c>
      <c r="F23308">
        <v>2</v>
      </c>
      <c r="G23308">
        <v>3</v>
      </c>
      <c r="H23308" t="s">
        <v>14</v>
      </c>
      <c r="I23308" t="s">
        <v>8682</v>
      </c>
    </row>
    <row r="23309" spans="1:9" x14ac:dyDescent="0.25">
      <c r="A23309">
        <v>24240</v>
      </c>
      <c r="B23309">
        <v>0</v>
      </c>
      <c r="C23309" t="s">
        <v>12649</v>
      </c>
      <c r="D23309">
        <v>33</v>
      </c>
      <c r="E23309" t="s">
        <v>293</v>
      </c>
      <c r="F23309">
        <v>2</v>
      </c>
      <c r="G23309">
        <v>3</v>
      </c>
      <c r="H23309" t="s">
        <v>12</v>
      </c>
      <c r="I23309" t="s">
        <v>8682</v>
      </c>
    </row>
    <row r="23310" spans="1:9" x14ac:dyDescent="0.25">
      <c r="A23310">
        <v>24241</v>
      </c>
      <c r="B23310">
        <v>0</v>
      </c>
      <c r="C23310" t="s">
        <v>12649</v>
      </c>
      <c r="D23310">
        <v>33</v>
      </c>
      <c r="E23310" t="s">
        <v>293</v>
      </c>
      <c r="F23310">
        <v>2</v>
      </c>
      <c r="G23310">
        <v>3</v>
      </c>
      <c r="H23310" t="s">
        <v>14</v>
      </c>
      <c r="I23310" t="s">
        <v>8682</v>
      </c>
    </row>
    <row r="23311" spans="1:9" x14ac:dyDescent="0.25">
      <c r="A23311">
        <v>24242</v>
      </c>
      <c r="B23311">
        <v>0</v>
      </c>
      <c r="C23311" t="s">
        <v>12649</v>
      </c>
      <c r="D23311">
        <v>33</v>
      </c>
      <c r="E23311" t="s">
        <v>293</v>
      </c>
      <c r="F23311">
        <v>4</v>
      </c>
      <c r="G23311">
        <v>4</v>
      </c>
      <c r="H23311" t="s">
        <v>12</v>
      </c>
      <c r="I23311" t="s">
        <v>8683</v>
      </c>
    </row>
    <row r="23312" spans="1:9" x14ac:dyDescent="0.25">
      <c r="A23312">
        <v>24243</v>
      </c>
      <c r="B23312">
        <v>0</v>
      </c>
      <c r="C23312" t="s">
        <v>12649</v>
      </c>
      <c r="D23312">
        <v>33</v>
      </c>
      <c r="E23312" t="s">
        <v>293</v>
      </c>
      <c r="F23312">
        <v>4</v>
      </c>
      <c r="G23312">
        <v>4</v>
      </c>
      <c r="H23312" t="s">
        <v>14</v>
      </c>
      <c r="I23312" t="s">
        <v>8683</v>
      </c>
    </row>
    <row r="23313" spans="1:9" x14ac:dyDescent="0.25">
      <c r="A23313">
        <v>24244</v>
      </c>
      <c r="B23313">
        <v>0</v>
      </c>
      <c r="C23313" t="s">
        <v>12649</v>
      </c>
      <c r="D23313">
        <v>33</v>
      </c>
      <c r="E23313" t="s">
        <v>293</v>
      </c>
      <c r="F23313">
        <v>4</v>
      </c>
      <c r="G23313">
        <v>4</v>
      </c>
      <c r="H23313" t="s">
        <v>12</v>
      </c>
      <c r="I23313" t="s">
        <v>8684</v>
      </c>
    </row>
    <row r="23314" spans="1:9" x14ac:dyDescent="0.25">
      <c r="A23314">
        <v>24245</v>
      </c>
      <c r="B23314">
        <v>0</v>
      </c>
      <c r="C23314" t="s">
        <v>12649</v>
      </c>
      <c r="D23314">
        <v>33</v>
      </c>
      <c r="E23314" t="s">
        <v>293</v>
      </c>
      <c r="F23314">
        <v>4</v>
      </c>
      <c r="G23314">
        <v>4</v>
      </c>
      <c r="H23314" t="s">
        <v>14</v>
      </c>
      <c r="I23314" t="s">
        <v>8684</v>
      </c>
    </row>
    <row r="23315" spans="1:9" x14ac:dyDescent="0.25">
      <c r="A23315">
        <v>24246</v>
      </c>
      <c r="B23315">
        <v>0</v>
      </c>
      <c r="C23315" t="s">
        <v>12649</v>
      </c>
      <c r="D23315">
        <v>33</v>
      </c>
      <c r="E23315" t="s">
        <v>293</v>
      </c>
      <c r="F23315">
        <v>4</v>
      </c>
      <c r="G23315">
        <v>4</v>
      </c>
      <c r="H23315" t="s">
        <v>12</v>
      </c>
      <c r="I23315" t="s">
        <v>8684</v>
      </c>
    </row>
    <row r="23316" spans="1:9" x14ac:dyDescent="0.25">
      <c r="A23316">
        <v>24247</v>
      </c>
      <c r="B23316">
        <v>0</v>
      </c>
      <c r="C23316" t="s">
        <v>12649</v>
      </c>
      <c r="D23316">
        <v>33</v>
      </c>
      <c r="E23316" t="s">
        <v>293</v>
      </c>
      <c r="F23316">
        <v>4</v>
      </c>
      <c r="G23316">
        <v>4</v>
      </c>
      <c r="H23316" t="s">
        <v>14</v>
      </c>
      <c r="I23316" t="s">
        <v>8684</v>
      </c>
    </row>
    <row r="23317" spans="1:9" x14ac:dyDescent="0.25">
      <c r="A23317">
        <v>24248</v>
      </c>
      <c r="B23317">
        <v>0</v>
      </c>
      <c r="C23317" t="s">
        <v>12649</v>
      </c>
      <c r="D23317">
        <v>33</v>
      </c>
      <c r="E23317" t="s">
        <v>293</v>
      </c>
      <c r="F23317">
        <v>4</v>
      </c>
      <c r="G23317">
        <v>4</v>
      </c>
      <c r="H23317" t="s">
        <v>12</v>
      </c>
      <c r="I23317" t="s">
        <v>8685</v>
      </c>
    </row>
    <row r="23318" spans="1:9" x14ac:dyDescent="0.25">
      <c r="A23318">
        <v>24249</v>
      </c>
      <c r="B23318">
        <v>0</v>
      </c>
      <c r="C23318" t="s">
        <v>12649</v>
      </c>
      <c r="D23318">
        <v>33</v>
      </c>
      <c r="E23318" t="s">
        <v>293</v>
      </c>
      <c r="F23318">
        <v>4</v>
      </c>
      <c r="G23318">
        <v>4</v>
      </c>
      <c r="H23318" t="s">
        <v>14</v>
      </c>
      <c r="I23318" t="s">
        <v>8686</v>
      </c>
    </row>
    <row r="23319" spans="1:9" x14ac:dyDescent="0.25">
      <c r="A23319">
        <v>24250</v>
      </c>
      <c r="B23319">
        <v>0</v>
      </c>
      <c r="C23319" t="s">
        <v>12649</v>
      </c>
      <c r="D23319">
        <v>33</v>
      </c>
      <c r="E23319" t="s">
        <v>293</v>
      </c>
      <c r="F23319">
        <v>4</v>
      </c>
      <c r="G23319">
        <v>4</v>
      </c>
      <c r="H23319" t="s">
        <v>12</v>
      </c>
      <c r="I23319" t="s">
        <v>8687</v>
      </c>
    </row>
    <row r="23320" spans="1:9" x14ac:dyDescent="0.25">
      <c r="A23320">
        <v>24251</v>
      </c>
      <c r="B23320">
        <v>0</v>
      </c>
      <c r="C23320" t="s">
        <v>12649</v>
      </c>
      <c r="D23320">
        <v>33</v>
      </c>
      <c r="E23320" t="s">
        <v>293</v>
      </c>
      <c r="F23320">
        <v>4</v>
      </c>
      <c r="G23320">
        <v>4</v>
      </c>
      <c r="H23320" t="s">
        <v>14</v>
      </c>
      <c r="I23320" t="s">
        <v>8687</v>
      </c>
    </row>
    <row r="23321" spans="1:9" x14ac:dyDescent="0.25">
      <c r="A23321">
        <v>24252</v>
      </c>
      <c r="B23321">
        <v>0</v>
      </c>
      <c r="C23321" t="s">
        <v>12649</v>
      </c>
      <c r="D23321">
        <v>33</v>
      </c>
      <c r="E23321" t="s">
        <v>293</v>
      </c>
      <c r="F23321">
        <v>4</v>
      </c>
      <c r="G23321">
        <v>4</v>
      </c>
      <c r="H23321" t="s">
        <v>12</v>
      </c>
      <c r="I23321" t="s">
        <v>8688</v>
      </c>
    </row>
    <row r="23322" spans="1:9" x14ac:dyDescent="0.25">
      <c r="A23322">
        <v>24253</v>
      </c>
      <c r="B23322">
        <v>0</v>
      </c>
      <c r="C23322" t="s">
        <v>12649</v>
      </c>
      <c r="D23322">
        <v>33</v>
      </c>
      <c r="E23322" t="s">
        <v>293</v>
      </c>
      <c r="F23322">
        <v>4</v>
      </c>
      <c r="G23322">
        <v>4</v>
      </c>
      <c r="H23322" t="s">
        <v>14</v>
      </c>
      <c r="I23322" t="s">
        <v>8688</v>
      </c>
    </row>
    <row r="23323" spans="1:9" x14ac:dyDescent="0.25">
      <c r="A23323">
        <v>24254</v>
      </c>
      <c r="B23323">
        <v>0</v>
      </c>
      <c r="C23323" t="s">
        <v>12649</v>
      </c>
      <c r="D23323">
        <v>33</v>
      </c>
      <c r="E23323" t="s">
        <v>293</v>
      </c>
      <c r="F23323">
        <v>4</v>
      </c>
      <c r="G23323">
        <v>4</v>
      </c>
      <c r="H23323" t="s">
        <v>12</v>
      </c>
      <c r="I23323" t="s">
        <v>8689</v>
      </c>
    </row>
    <row r="23324" spans="1:9" x14ac:dyDescent="0.25">
      <c r="A23324">
        <v>24255</v>
      </c>
      <c r="B23324">
        <v>0</v>
      </c>
      <c r="C23324" t="s">
        <v>12649</v>
      </c>
      <c r="D23324">
        <v>33</v>
      </c>
      <c r="E23324" t="s">
        <v>293</v>
      </c>
      <c r="F23324">
        <v>4</v>
      </c>
      <c r="G23324">
        <v>4</v>
      </c>
      <c r="H23324" t="s">
        <v>14</v>
      </c>
      <c r="I23324" t="s">
        <v>8689</v>
      </c>
    </row>
    <row r="23325" spans="1:9" x14ac:dyDescent="0.25">
      <c r="A23325">
        <v>24256</v>
      </c>
      <c r="B23325">
        <v>0</v>
      </c>
      <c r="C23325" t="s">
        <v>12649</v>
      </c>
      <c r="D23325">
        <v>33</v>
      </c>
      <c r="E23325" t="s">
        <v>293</v>
      </c>
      <c r="F23325">
        <v>4</v>
      </c>
      <c r="G23325">
        <v>4</v>
      </c>
      <c r="H23325" t="s">
        <v>12</v>
      </c>
      <c r="I23325" t="s">
        <v>8690</v>
      </c>
    </row>
    <row r="23326" spans="1:9" x14ac:dyDescent="0.25">
      <c r="A23326">
        <v>24257</v>
      </c>
      <c r="B23326">
        <v>0</v>
      </c>
      <c r="C23326" t="s">
        <v>12649</v>
      </c>
      <c r="D23326">
        <v>33</v>
      </c>
      <c r="E23326" t="s">
        <v>293</v>
      </c>
      <c r="F23326">
        <v>4</v>
      </c>
      <c r="G23326">
        <v>4</v>
      </c>
      <c r="H23326" t="s">
        <v>14</v>
      </c>
      <c r="I23326" t="s">
        <v>8690</v>
      </c>
    </row>
    <row r="23327" spans="1:9" x14ac:dyDescent="0.25">
      <c r="A23327">
        <v>24258</v>
      </c>
      <c r="B23327">
        <v>0</v>
      </c>
      <c r="C23327" t="s">
        <v>12649</v>
      </c>
      <c r="D23327">
        <v>33</v>
      </c>
      <c r="E23327" t="s">
        <v>293</v>
      </c>
      <c r="F23327">
        <v>2</v>
      </c>
      <c r="G23327">
        <v>3</v>
      </c>
      <c r="H23327" t="s">
        <v>12</v>
      </c>
      <c r="I23327" t="s">
        <v>8691</v>
      </c>
    </row>
    <row r="23328" spans="1:9" x14ac:dyDescent="0.25">
      <c r="A23328">
        <v>24259</v>
      </c>
      <c r="B23328">
        <v>0</v>
      </c>
      <c r="C23328" t="s">
        <v>12649</v>
      </c>
      <c r="D23328">
        <v>33</v>
      </c>
      <c r="E23328" t="s">
        <v>293</v>
      </c>
      <c r="F23328">
        <v>2</v>
      </c>
      <c r="G23328">
        <v>3</v>
      </c>
      <c r="H23328" t="s">
        <v>14</v>
      </c>
      <c r="I23328" t="s">
        <v>8692</v>
      </c>
    </row>
    <row r="23329" spans="1:9" x14ac:dyDescent="0.25">
      <c r="A23329">
        <v>24260</v>
      </c>
      <c r="B23329">
        <v>0</v>
      </c>
      <c r="C23329" t="s">
        <v>12649</v>
      </c>
      <c r="D23329">
        <v>33</v>
      </c>
      <c r="E23329" t="s">
        <v>293</v>
      </c>
      <c r="F23329">
        <v>2</v>
      </c>
      <c r="G23329">
        <v>3</v>
      </c>
      <c r="H23329" t="s">
        <v>12</v>
      </c>
      <c r="I23329" t="s">
        <v>8693</v>
      </c>
    </row>
    <row r="23330" spans="1:9" x14ac:dyDescent="0.25">
      <c r="A23330">
        <v>24261</v>
      </c>
      <c r="B23330">
        <v>0</v>
      </c>
      <c r="C23330" t="s">
        <v>12649</v>
      </c>
      <c r="D23330">
        <v>33</v>
      </c>
      <c r="E23330" t="s">
        <v>293</v>
      </c>
      <c r="F23330">
        <v>2</v>
      </c>
      <c r="G23330">
        <v>3</v>
      </c>
      <c r="H23330" t="s">
        <v>14</v>
      </c>
      <c r="I23330" t="s">
        <v>8693</v>
      </c>
    </row>
    <row r="23331" spans="1:9" x14ac:dyDescent="0.25">
      <c r="A23331">
        <v>24262</v>
      </c>
      <c r="B23331">
        <v>0</v>
      </c>
      <c r="C23331" t="s">
        <v>12649</v>
      </c>
      <c r="D23331">
        <v>33</v>
      </c>
      <c r="E23331" t="s">
        <v>293</v>
      </c>
      <c r="F23331">
        <v>2</v>
      </c>
      <c r="G23331">
        <v>3</v>
      </c>
      <c r="H23331" t="s">
        <v>12</v>
      </c>
      <c r="I23331" t="s">
        <v>8693</v>
      </c>
    </row>
    <row r="23332" spans="1:9" x14ac:dyDescent="0.25">
      <c r="A23332">
        <v>24263</v>
      </c>
      <c r="B23332">
        <v>0</v>
      </c>
      <c r="C23332" t="s">
        <v>12649</v>
      </c>
      <c r="D23332">
        <v>33</v>
      </c>
      <c r="E23332" t="s">
        <v>293</v>
      </c>
      <c r="F23332">
        <v>2</v>
      </c>
      <c r="G23332">
        <v>3</v>
      </c>
      <c r="H23332" t="s">
        <v>14</v>
      </c>
      <c r="I23332" t="s">
        <v>8693</v>
      </c>
    </row>
    <row r="23333" spans="1:9" x14ac:dyDescent="0.25">
      <c r="A23333">
        <v>24264</v>
      </c>
      <c r="B23333">
        <v>0</v>
      </c>
      <c r="C23333" t="s">
        <v>12649</v>
      </c>
      <c r="D23333">
        <v>33</v>
      </c>
      <c r="E23333" t="s">
        <v>293</v>
      </c>
      <c r="F23333">
        <v>2</v>
      </c>
      <c r="G23333">
        <v>3</v>
      </c>
      <c r="H23333" t="s">
        <v>12</v>
      </c>
      <c r="I23333" t="s">
        <v>8694</v>
      </c>
    </row>
    <row r="23334" spans="1:9" x14ac:dyDescent="0.25">
      <c r="A23334">
        <v>24265</v>
      </c>
      <c r="B23334">
        <v>0</v>
      </c>
      <c r="C23334" t="s">
        <v>12649</v>
      </c>
      <c r="D23334">
        <v>33</v>
      </c>
      <c r="E23334" t="s">
        <v>293</v>
      </c>
      <c r="F23334">
        <v>2</v>
      </c>
      <c r="G23334">
        <v>3</v>
      </c>
      <c r="H23334" t="s">
        <v>14</v>
      </c>
      <c r="I23334" t="s">
        <v>8694</v>
      </c>
    </row>
    <row r="23335" spans="1:9" x14ac:dyDescent="0.25">
      <c r="A23335">
        <v>24266</v>
      </c>
      <c r="B23335">
        <v>0</v>
      </c>
      <c r="C23335" t="s">
        <v>12649</v>
      </c>
      <c r="D23335">
        <v>33</v>
      </c>
      <c r="E23335" t="s">
        <v>293</v>
      </c>
      <c r="F23335">
        <v>2</v>
      </c>
      <c r="G23335">
        <v>3</v>
      </c>
      <c r="H23335" t="s">
        <v>12</v>
      </c>
      <c r="I23335" t="s">
        <v>8694</v>
      </c>
    </row>
    <row r="23336" spans="1:9" x14ac:dyDescent="0.25">
      <c r="A23336">
        <v>24267</v>
      </c>
      <c r="B23336">
        <v>0</v>
      </c>
      <c r="C23336" t="s">
        <v>12649</v>
      </c>
      <c r="D23336">
        <v>33</v>
      </c>
      <c r="E23336" t="s">
        <v>293</v>
      </c>
      <c r="F23336">
        <v>2</v>
      </c>
      <c r="G23336">
        <v>3</v>
      </c>
      <c r="H23336" t="s">
        <v>14</v>
      </c>
      <c r="I23336" t="s">
        <v>8694</v>
      </c>
    </row>
    <row r="23337" spans="1:9" x14ac:dyDescent="0.25">
      <c r="A23337">
        <v>24268</v>
      </c>
      <c r="B23337">
        <v>0</v>
      </c>
      <c r="C23337" t="s">
        <v>12649</v>
      </c>
      <c r="D23337">
        <v>33</v>
      </c>
      <c r="E23337" t="s">
        <v>293</v>
      </c>
      <c r="F23337">
        <v>2</v>
      </c>
      <c r="G23337">
        <v>3</v>
      </c>
      <c r="H23337" t="s">
        <v>12</v>
      </c>
      <c r="I23337" t="s">
        <v>8695</v>
      </c>
    </row>
    <row r="23338" spans="1:9" x14ac:dyDescent="0.25">
      <c r="A23338">
        <v>24269</v>
      </c>
      <c r="B23338">
        <v>0</v>
      </c>
      <c r="C23338" t="s">
        <v>12649</v>
      </c>
      <c r="D23338">
        <v>33</v>
      </c>
      <c r="E23338" t="s">
        <v>293</v>
      </c>
      <c r="F23338">
        <v>2</v>
      </c>
      <c r="G23338">
        <v>3</v>
      </c>
      <c r="H23338" t="s">
        <v>14</v>
      </c>
      <c r="I23338" t="s">
        <v>8695</v>
      </c>
    </row>
    <row r="23339" spans="1:9" x14ac:dyDescent="0.25">
      <c r="A23339">
        <v>24270</v>
      </c>
      <c r="B23339">
        <v>0</v>
      </c>
      <c r="C23339" t="s">
        <v>12649</v>
      </c>
      <c r="D23339">
        <v>33</v>
      </c>
      <c r="E23339" t="s">
        <v>293</v>
      </c>
      <c r="F23339">
        <v>2</v>
      </c>
      <c r="G23339">
        <v>3</v>
      </c>
      <c r="H23339" t="s">
        <v>12</v>
      </c>
      <c r="I23339" t="s">
        <v>8696</v>
      </c>
    </row>
    <row r="23340" spans="1:9" x14ac:dyDescent="0.25">
      <c r="A23340">
        <v>24271</v>
      </c>
      <c r="B23340">
        <v>0</v>
      </c>
      <c r="C23340" t="s">
        <v>12649</v>
      </c>
      <c r="D23340">
        <v>33</v>
      </c>
      <c r="E23340" t="s">
        <v>293</v>
      </c>
      <c r="F23340">
        <v>2</v>
      </c>
      <c r="G23340">
        <v>3</v>
      </c>
      <c r="H23340" t="s">
        <v>14</v>
      </c>
      <c r="I23340" t="s">
        <v>8696</v>
      </c>
    </row>
    <row r="23341" spans="1:9" x14ac:dyDescent="0.25">
      <c r="A23341">
        <v>24272</v>
      </c>
      <c r="B23341">
        <v>0</v>
      </c>
      <c r="C23341" t="s">
        <v>12649</v>
      </c>
      <c r="D23341">
        <v>33</v>
      </c>
      <c r="E23341" t="s">
        <v>293</v>
      </c>
      <c r="F23341">
        <v>2</v>
      </c>
      <c r="G23341">
        <v>3</v>
      </c>
      <c r="H23341" t="s">
        <v>12</v>
      </c>
      <c r="I23341" t="s">
        <v>8697</v>
      </c>
    </row>
    <row r="23342" spans="1:9" x14ac:dyDescent="0.25">
      <c r="A23342">
        <v>24273</v>
      </c>
      <c r="B23342">
        <v>0</v>
      </c>
      <c r="C23342" t="s">
        <v>12649</v>
      </c>
      <c r="D23342">
        <v>33</v>
      </c>
      <c r="E23342" t="s">
        <v>293</v>
      </c>
      <c r="F23342">
        <v>2</v>
      </c>
      <c r="G23342">
        <v>3</v>
      </c>
      <c r="H23342" t="s">
        <v>14</v>
      </c>
      <c r="I23342" t="s">
        <v>8698</v>
      </c>
    </row>
    <row r="23343" spans="1:9" x14ac:dyDescent="0.25">
      <c r="A23343">
        <v>24274</v>
      </c>
      <c r="B23343">
        <v>0</v>
      </c>
      <c r="C23343" t="s">
        <v>12649</v>
      </c>
      <c r="D23343">
        <v>33</v>
      </c>
      <c r="E23343" t="s">
        <v>293</v>
      </c>
      <c r="F23343">
        <v>2</v>
      </c>
      <c r="G23343">
        <v>3</v>
      </c>
      <c r="H23343" t="s">
        <v>12</v>
      </c>
      <c r="I23343" t="s">
        <v>8699</v>
      </c>
    </row>
    <row r="23344" spans="1:9" x14ac:dyDescent="0.25">
      <c r="A23344">
        <v>24275</v>
      </c>
      <c r="B23344">
        <v>0</v>
      </c>
      <c r="C23344" t="s">
        <v>12649</v>
      </c>
      <c r="D23344">
        <v>33</v>
      </c>
      <c r="E23344" t="s">
        <v>293</v>
      </c>
      <c r="F23344">
        <v>2</v>
      </c>
      <c r="G23344">
        <v>3</v>
      </c>
      <c r="H23344" t="s">
        <v>14</v>
      </c>
      <c r="I23344" t="s">
        <v>8699</v>
      </c>
    </row>
    <row r="23345" spans="1:9" x14ac:dyDescent="0.25">
      <c r="A23345">
        <v>24276</v>
      </c>
      <c r="B23345">
        <v>0</v>
      </c>
      <c r="C23345" t="s">
        <v>12649</v>
      </c>
      <c r="D23345">
        <v>33</v>
      </c>
      <c r="E23345" t="s">
        <v>293</v>
      </c>
      <c r="F23345">
        <v>2</v>
      </c>
      <c r="G23345">
        <v>3</v>
      </c>
      <c r="H23345" t="s">
        <v>12</v>
      </c>
      <c r="I23345" t="s">
        <v>8700</v>
      </c>
    </row>
    <row r="23346" spans="1:9" x14ac:dyDescent="0.25">
      <c r="A23346">
        <v>24277</v>
      </c>
      <c r="B23346">
        <v>0</v>
      </c>
      <c r="C23346" t="s">
        <v>12649</v>
      </c>
      <c r="D23346">
        <v>33</v>
      </c>
      <c r="E23346" t="s">
        <v>293</v>
      </c>
      <c r="F23346">
        <v>2</v>
      </c>
      <c r="G23346">
        <v>3</v>
      </c>
      <c r="H23346" t="s">
        <v>14</v>
      </c>
      <c r="I23346" t="s">
        <v>8700</v>
      </c>
    </row>
    <row r="23347" spans="1:9" x14ac:dyDescent="0.25">
      <c r="A23347">
        <v>24278</v>
      </c>
      <c r="B23347">
        <v>0</v>
      </c>
      <c r="C23347" t="s">
        <v>12649</v>
      </c>
      <c r="D23347">
        <v>33</v>
      </c>
      <c r="E23347" t="s">
        <v>293</v>
      </c>
      <c r="F23347">
        <v>2</v>
      </c>
      <c r="G23347">
        <v>3</v>
      </c>
      <c r="H23347" t="s">
        <v>12</v>
      </c>
      <c r="I23347" t="s">
        <v>8701</v>
      </c>
    </row>
    <row r="23348" spans="1:9" x14ac:dyDescent="0.25">
      <c r="A23348">
        <v>24279</v>
      </c>
      <c r="B23348">
        <v>0</v>
      </c>
      <c r="C23348" t="s">
        <v>12649</v>
      </c>
      <c r="D23348">
        <v>33</v>
      </c>
      <c r="E23348" t="s">
        <v>293</v>
      </c>
      <c r="F23348">
        <v>2</v>
      </c>
      <c r="G23348">
        <v>3</v>
      </c>
      <c r="H23348" t="s">
        <v>14</v>
      </c>
      <c r="I23348" t="s">
        <v>8701</v>
      </c>
    </row>
    <row r="23349" spans="1:9" x14ac:dyDescent="0.25">
      <c r="A23349">
        <v>24280</v>
      </c>
      <c r="B23349">
        <v>0</v>
      </c>
      <c r="C23349" t="s">
        <v>12649</v>
      </c>
      <c r="D23349">
        <v>33</v>
      </c>
      <c r="E23349" t="s">
        <v>293</v>
      </c>
      <c r="F23349">
        <v>2</v>
      </c>
      <c r="G23349">
        <v>3</v>
      </c>
      <c r="H23349" t="s">
        <v>12</v>
      </c>
      <c r="I23349" t="s">
        <v>8701</v>
      </c>
    </row>
    <row r="23350" spans="1:9" x14ac:dyDescent="0.25">
      <c r="A23350">
        <v>24281</v>
      </c>
      <c r="B23350">
        <v>0</v>
      </c>
      <c r="C23350" t="s">
        <v>12649</v>
      </c>
      <c r="D23350">
        <v>33</v>
      </c>
      <c r="E23350" t="s">
        <v>293</v>
      </c>
      <c r="F23350">
        <v>2</v>
      </c>
      <c r="G23350">
        <v>3</v>
      </c>
      <c r="H23350" t="s">
        <v>14</v>
      </c>
      <c r="I23350" t="s">
        <v>8701</v>
      </c>
    </row>
    <row r="23351" spans="1:9" x14ac:dyDescent="0.25">
      <c r="A23351">
        <v>24282</v>
      </c>
      <c r="B23351">
        <v>0</v>
      </c>
      <c r="C23351" t="s">
        <v>12649</v>
      </c>
      <c r="D23351">
        <v>33</v>
      </c>
      <c r="E23351" t="s">
        <v>293</v>
      </c>
      <c r="F23351">
        <v>2</v>
      </c>
      <c r="G23351">
        <v>3</v>
      </c>
      <c r="H23351" t="s">
        <v>12</v>
      </c>
      <c r="I23351" t="s">
        <v>8701</v>
      </c>
    </row>
    <row r="23352" spans="1:9" x14ac:dyDescent="0.25">
      <c r="A23352">
        <v>24283</v>
      </c>
      <c r="B23352">
        <v>0</v>
      </c>
      <c r="C23352" t="s">
        <v>12649</v>
      </c>
      <c r="D23352">
        <v>33</v>
      </c>
      <c r="E23352" t="s">
        <v>293</v>
      </c>
      <c r="F23352">
        <v>2</v>
      </c>
      <c r="G23352">
        <v>3</v>
      </c>
      <c r="H23352" t="s">
        <v>14</v>
      </c>
      <c r="I23352" t="s">
        <v>8701</v>
      </c>
    </row>
    <row r="23353" spans="1:9" x14ac:dyDescent="0.25">
      <c r="A23353">
        <v>24284</v>
      </c>
      <c r="B23353">
        <v>0</v>
      </c>
      <c r="C23353" t="s">
        <v>12649</v>
      </c>
      <c r="D23353">
        <v>33</v>
      </c>
      <c r="E23353" t="s">
        <v>293</v>
      </c>
      <c r="F23353">
        <v>2</v>
      </c>
      <c r="G23353">
        <v>3</v>
      </c>
      <c r="H23353" t="s">
        <v>12</v>
      </c>
      <c r="I23353" t="s">
        <v>8702</v>
      </c>
    </row>
    <row r="23354" spans="1:9" x14ac:dyDescent="0.25">
      <c r="A23354">
        <v>24285</v>
      </c>
      <c r="B23354">
        <v>0</v>
      </c>
      <c r="C23354" t="s">
        <v>12649</v>
      </c>
      <c r="D23354">
        <v>33</v>
      </c>
      <c r="E23354" t="s">
        <v>293</v>
      </c>
      <c r="F23354">
        <v>2</v>
      </c>
      <c r="G23354">
        <v>3</v>
      </c>
      <c r="H23354" t="s">
        <v>14</v>
      </c>
      <c r="I23354" t="s">
        <v>8702</v>
      </c>
    </row>
    <row r="23355" spans="1:9" x14ac:dyDescent="0.25">
      <c r="A23355">
        <v>24286</v>
      </c>
      <c r="B23355">
        <v>0</v>
      </c>
      <c r="C23355" t="s">
        <v>12649</v>
      </c>
      <c r="D23355">
        <v>33</v>
      </c>
      <c r="E23355" t="s">
        <v>293</v>
      </c>
      <c r="F23355">
        <v>2</v>
      </c>
      <c r="G23355">
        <v>3</v>
      </c>
      <c r="H23355" t="s">
        <v>12</v>
      </c>
      <c r="I23355" t="s">
        <v>8703</v>
      </c>
    </row>
    <row r="23356" spans="1:9" x14ac:dyDescent="0.25">
      <c r="A23356">
        <v>24287</v>
      </c>
      <c r="B23356">
        <v>0</v>
      </c>
      <c r="C23356" t="s">
        <v>12649</v>
      </c>
      <c r="D23356">
        <v>33</v>
      </c>
      <c r="E23356" t="s">
        <v>293</v>
      </c>
      <c r="F23356">
        <v>2</v>
      </c>
      <c r="G23356">
        <v>3</v>
      </c>
      <c r="H23356" t="s">
        <v>14</v>
      </c>
      <c r="I23356" t="s">
        <v>8703</v>
      </c>
    </row>
    <row r="23357" spans="1:9" x14ac:dyDescent="0.25">
      <c r="A23357">
        <v>24288</v>
      </c>
      <c r="B23357">
        <v>0</v>
      </c>
      <c r="C23357" t="s">
        <v>12649</v>
      </c>
      <c r="D23357">
        <v>33</v>
      </c>
      <c r="E23357" t="s">
        <v>293</v>
      </c>
      <c r="F23357">
        <v>2</v>
      </c>
      <c r="G23357">
        <v>3</v>
      </c>
      <c r="H23357" t="s">
        <v>12</v>
      </c>
      <c r="I23357" t="s">
        <v>8703</v>
      </c>
    </row>
    <row r="23358" spans="1:9" x14ac:dyDescent="0.25">
      <c r="A23358">
        <v>24289</v>
      </c>
      <c r="B23358">
        <v>0</v>
      </c>
      <c r="C23358" t="s">
        <v>12649</v>
      </c>
      <c r="D23358">
        <v>33</v>
      </c>
      <c r="E23358" t="s">
        <v>293</v>
      </c>
      <c r="F23358">
        <v>2</v>
      </c>
      <c r="G23358">
        <v>3</v>
      </c>
      <c r="H23358" t="s">
        <v>14</v>
      </c>
      <c r="I23358" t="s">
        <v>8703</v>
      </c>
    </row>
    <row r="23359" spans="1:9" x14ac:dyDescent="0.25">
      <c r="A23359">
        <v>24290</v>
      </c>
      <c r="B23359">
        <v>0</v>
      </c>
      <c r="C23359" t="s">
        <v>12649</v>
      </c>
      <c r="D23359">
        <v>33</v>
      </c>
      <c r="E23359" t="s">
        <v>293</v>
      </c>
      <c r="F23359">
        <v>2</v>
      </c>
      <c r="G23359">
        <v>3</v>
      </c>
      <c r="H23359" t="s">
        <v>12</v>
      </c>
      <c r="I23359" t="s">
        <v>8703</v>
      </c>
    </row>
    <row r="23360" spans="1:9" x14ac:dyDescent="0.25">
      <c r="A23360">
        <v>24291</v>
      </c>
      <c r="B23360">
        <v>0</v>
      </c>
      <c r="C23360" t="s">
        <v>12649</v>
      </c>
      <c r="D23360">
        <v>33</v>
      </c>
      <c r="E23360" t="s">
        <v>293</v>
      </c>
      <c r="F23360">
        <v>2</v>
      </c>
      <c r="G23360">
        <v>3</v>
      </c>
      <c r="H23360" t="s">
        <v>14</v>
      </c>
      <c r="I23360" t="s">
        <v>8703</v>
      </c>
    </row>
    <row r="23361" spans="1:9" x14ac:dyDescent="0.25">
      <c r="A23361">
        <v>24292</v>
      </c>
      <c r="B23361">
        <v>0</v>
      </c>
      <c r="C23361" t="s">
        <v>12649</v>
      </c>
      <c r="D23361">
        <v>33</v>
      </c>
      <c r="E23361" t="s">
        <v>293</v>
      </c>
      <c r="F23361">
        <v>2</v>
      </c>
      <c r="G23361">
        <v>3</v>
      </c>
      <c r="H23361" t="s">
        <v>12</v>
      </c>
      <c r="I23361" t="s">
        <v>8703</v>
      </c>
    </row>
    <row r="23362" spans="1:9" x14ac:dyDescent="0.25">
      <c r="A23362">
        <v>24293</v>
      </c>
      <c r="B23362">
        <v>0</v>
      </c>
      <c r="C23362" t="s">
        <v>12649</v>
      </c>
      <c r="D23362">
        <v>33</v>
      </c>
      <c r="E23362" t="s">
        <v>293</v>
      </c>
      <c r="F23362">
        <v>2</v>
      </c>
      <c r="G23362">
        <v>3</v>
      </c>
      <c r="H23362" t="s">
        <v>14</v>
      </c>
      <c r="I23362" t="s">
        <v>8703</v>
      </c>
    </row>
    <row r="23363" spans="1:9" x14ac:dyDescent="0.25">
      <c r="A23363">
        <v>24294</v>
      </c>
      <c r="B23363">
        <v>0</v>
      </c>
      <c r="C23363" t="s">
        <v>12649</v>
      </c>
      <c r="D23363">
        <v>33</v>
      </c>
      <c r="E23363" t="s">
        <v>293</v>
      </c>
      <c r="F23363">
        <v>2</v>
      </c>
      <c r="G23363">
        <v>3</v>
      </c>
      <c r="H23363" t="s">
        <v>12</v>
      </c>
      <c r="I23363" t="s">
        <v>8704</v>
      </c>
    </row>
    <row r="23364" spans="1:9" x14ac:dyDescent="0.25">
      <c r="A23364">
        <v>24295</v>
      </c>
      <c r="B23364">
        <v>0</v>
      </c>
      <c r="C23364" t="s">
        <v>12649</v>
      </c>
      <c r="D23364">
        <v>33</v>
      </c>
      <c r="E23364" t="s">
        <v>293</v>
      </c>
      <c r="F23364">
        <v>2</v>
      </c>
      <c r="G23364">
        <v>3</v>
      </c>
      <c r="H23364" t="s">
        <v>14</v>
      </c>
      <c r="I23364" t="s">
        <v>8704</v>
      </c>
    </row>
    <row r="23365" spans="1:9" x14ac:dyDescent="0.25">
      <c r="A23365">
        <v>24296</v>
      </c>
      <c r="B23365">
        <v>0</v>
      </c>
      <c r="C23365" t="s">
        <v>12649</v>
      </c>
      <c r="D23365">
        <v>33</v>
      </c>
      <c r="E23365" t="s">
        <v>293</v>
      </c>
      <c r="F23365">
        <v>2</v>
      </c>
      <c r="G23365">
        <v>3</v>
      </c>
      <c r="H23365" t="s">
        <v>12</v>
      </c>
      <c r="I23365" t="s">
        <v>8704</v>
      </c>
    </row>
    <row r="23366" spans="1:9" x14ac:dyDescent="0.25">
      <c r="A23366">
        <v>24297</v>
      </c>
      <c r="B23366">
        <v>0</v>
      </c>
      <c r="C23366" t="s">
        <v>12649</v>
      </c>
      <c r="D23366">
        <v>33</v>
      </c>
      <c r="E23366" t="s">
        <v>293</v>
      </c>
      <c r="F23366">
        <v>2</v>
      </c>
      <c r="G23366">
        <v>3</v>
      </c>
      <c r="H23366" t="s">
        <v>14</v>
      </c>
      <c r="I23366" t="s">
        <v>8704</v>
      </c>
    </row>
    <row r="23367" spans="1:9" x14ac:dyDescent="0.25">
      <c r="A23367">
        <v>24298</v>
      </c>
      <c r="B23367">
        <v>0</v>
      </c>
      <c r="C23367" t="s">
        <v>12649</v>
      </c>
      <c r="D23367">
        <v>33</v>
      </c>
      <c r="E23367" t="s">
        <v>293</v>
      </c>
      <c r="F23367">
        <v>2</v>
      </c>
      <c r="G23367">
        <v>3</v>
      </c>
      <c r="H23367" t="s">
        <v>12</v>
      </c>
      <c r="I23367" t="s">
        <v>8705</v>
      </c>
    </row>
    <row r="23368" spans="1:9" x14ac:dyDescent="0.25">
      <c r="A23368">
        <v>24299</v>
      </c>
      <c r="B23368">
        <v>0</v>
      </c>
      <c r="C23368" t="s">
        <v>12649</v>
      </c>
      <c r="D23368">
        <v>33</v>
      </c>
      <c r="E23368" t="s">
        <v>293</v>
      </c>
      <c r="F23368">
        <v>2</v>
      </c>
      <c r="G23368">
        <v>3</v>
      </c>
      <c r="H23368" t="s">
        <v>14</v>
      </c>
      <c r="I23368" t="s">
        <v>8705</v>
      </c>
    </row>
    <row r="23369" spans="1:9" x14ac:dyDescent="0.25">
      <c r="A23369">
        <v>24300</v>
      </c>
      <c r="B23369">
        <v>0</v>
      </c>
      <c r="C23369" t="s">
        <v>12649</v>
      </c>
      <c r="D23369">
        <v>33</v>
      </c>
      <c r="E23369" t="s">
        <v>293</v>
      </c>
      <c r="F23369">
        <v>2</v>
      </c>
      <c r="G23369">
        <v>3</v>
      </c>
      <c r="H23369" t="s">
        <v>12</v>
      </c>
      <c r="I23369" t="s">
        <v>8705</v>
      </c>
    </row>
    <row r="23370" spans="1:9" x14ac:dyDescent="0.25">
      <c r="A23370">
        <v>24301</v>
      </c>
      <c r="B23370">
        <v>0</v>
      </c>
      <c r="C23370" t="s">
        <v>12649</v>
      </c>
      <c r="D23370">
        <v>33</v>
      </c>
      <c r="E23370" t="s">
        <v>293</v>
      </c>
      <c r="F23370">
        <v>2</v>
      </c>
      <c r="G23370">
        <v>3</v>
      </c>
      <c r="H23370" t="s">
        <v>14</v>
      </c>
      <c r="I23370" t="s">
        <v>8705</v>
      </c>
    </row>
    <row r="23371" spans="1:9" x14ac:dyDescent="0.25">
      <c r="A23371">
        <v>24302</v>
      </c>
      <c r="B23371">
        <v>0</v>
      </c>
      <c r="C23371" t="s">
        <v>12649</v>
      </c>
      <c r="D23371">
        <v>33</v>
      </c>
      <c r="E23371" t="s">
        <v>293</v>
      </c>
      <c r="F23371">
        <v>2</v>
      </c>
      <c r="G23371">
        <v>3</v>
      </c>
      <c r="H23371" t="s">
        <v>12</v>
      </c>
      <c r="I23371" t="s">
        <v>8705</v>
      </c>
    </row>
    <row r="23372" spans="1:9" x14ac:dyDescent="0.25">
      <c r="A23372">
        <v>24303</v>
      </c>
      <c r="B23372">
        <v>0</v>
      </c>
      <c r="C23372" t="s">
        <v>12649</v>
      </c>
      <c r="D23372">
        <v>33</v>
      </c>
      <c r="E23372" t="s">
        <v>293</v>
      </c>
      <c r="F23372">
        <v>2</v>
      </c>
      <c r="G23372">
        <v>3</v>
      </c>
      <c r="H23372" t="s">
        <v>14</v>
      </c>
      <c r="I23372" t="s">
        <v>8705</v>
      </c>
    </row>
    <row r="23373" spans="1:9" x14ac:dyDescent="0.25">
      <c r="A23373">
        <v>24304</v>
      </c>
      <c r="B23373">
        <v>0</v>
      </c>
      <c r="C23373" t="s">
        <v>12649</v>
      </c>
      <c r="D23373">
        <v>33</v>
      </c>
      <c r="E23373" t="s">
        <v>293</v>
      </c>
      <c r="F23373">
        <v>2</v>
      </c>
      <c r="G23373">
        <v>3</v>
      </c>
      <c r="H23373" t="s">
        <v>12</v>
      </c>
      <c r="I23373" t="s">
        <v>8706</v>
      </c>
    </row>
    <row r="23374" spans="1:9" x14ac:dyDescent="0.25">
      <c r="A23374">
        <v>24305</v>
      </c>
      <c r="B23374">
        <v>0</v>
      </c>
      <c r="C23374" t="s">
        <v>12649</v>
      </c>
      <c r="D23374">
        <v>33</v>
      </c>
      <c r="E23374" t="s">
        <v>293</v>
      </c>
      <c r="F23374">
        <v>2</v>
      </c>
      <c r="G23374">
        <v>3</v>
      </c>
      <c r="H23374" t="s">
        <v>14</v>
      </c>
      <c r="I23374" t="s">
        <v>8707</v>
      </c>
    </row>
    <row r="23375" spans="1:9" x14ac:dyDescent="0.25">
      <c r="A23375">
        <v>24306</v>
      </c>
      <c r="B23375">
        <v>0</v>
      </c>
      <c r="C23375" t="s">
        <v>12649</v>
      </c>
      <c r="D23375">
        <v>33</v>
      </c>
      <c r="E23375" t="s">
        <v>293</v>
      </c>
      <c r="F23375">
        <v>4</v>
      </c>
      <c r="G23375">
        <v>4</v>
      </c>
      <c r="H23375" t="s">
        <v>12</v>
      </c>
      <c r="I23375" t="s">
        <v>8708</v>
      </c>
    </row>
    <row r="23376" spans="1:9" x14ac:dyDescent="0.25">
      <c r="A23376">
        <v>24307</v>
      </c>
      <c r="B23376">
        <v>0</v>
      </c>
      <c r="C23376" t="s">
        <v>12649</v>
      </c>
      <c r="D23376">
        <v>33</v>
      </c>
      <c r="E23376" t="s">
        <v>293</v>
      </c>
      <c r="F23376">
        <v>4</v>
      </c>
      <c r="G23376">
        <v>4</v>
      </c>
      <c r="H23376" t="s">
        <v>14</v>
      </c>
      <c r="I23376" t="s">
        <v>8709</v>
      </c>
    </row>
    <row r="23377" spans="1:9" x14ac:dyDescent="0.25">
      <c r="A23377">
        <v>24308</v>
      </c>
      <c r="B23377">
        <v>0</v>
      </c>
      <c r="C23377" t="s">
        <v>12649</v>
      </c>
      <c r="D23377">
        <v>33</v>
      </c>
      <c r="E23377" t="s">
        <v>293</v>
      </c>
      <c r="F23377">
        <v>4</v>
      </c>
      <c r="G23377">
        <v>4</v>
      </c>
      <c r="H23377" t="s">
        <v>12</v>
      </c>
      <c r="I23377" t="s">
        <v>8709</v>
      </c>
    </row>
    <row r="23378" spans="1:9" x14ac:dyDescent="0.25">
      <c r="A23378">
        <v>24309</v>
      </c>
      <c r="B23378">
        <v>0</v>
      </c>
      <c r="C23378" t="s">
        <v>12649</v>
      </c>
      <c r="D23378">
        <v>33</v>
      </c>
      <c r="E23378" t="s">
        <v>293</v>
      </c>
      <c r="F23378">
        <v>4</v>
      </c>
      <c r="G23378">
        <v>4</v>
      </c>
      <c r="H23378" t="s">
        <v>14</v>
      </c>
      <c r="I23378" t="s">
        <v>8710</v>
      </c>
    </row>
    <row r="23379" spans="1:9" x14ac:dyDescent="0.25">
      <c r="A23379">
        <v>24310</v>
      </c>
      <c r="B23379">
        <v>0</v>
      </c>
      <c r="C23379" t="s">
        <v>12649</v>
      </c>
      <c r="D23379">
        <v>33</v>
      </c>
      <c r="E23379" t="s">
        <v>293</v>
      </c>
      <c r="F23379">
        <v>4</v>
      </c>
      <c r="G23379">
        <v>4</v>
      </c>
      <c r="H23379" t="s">
        <v>12</v>
      </c>
      <c r="I23379" t="s">
        <v>8710</v>
      </c>
    </row>
    <row r="23380" spans="1:9" x14ac:dyDescent="0.25">
      <c r="A23380">
        <v>24311</v>
      </c>
      <c r="B23380">
        <v>0</v>
      </c>
      <c r="C23380" t="s">
        <v>12649</v>
      </c>
      <c r="D23380">
        <v>33</v>
      </c>
      <c r="E23380" t="s">
        <v>293</v>
      </c>
      <c r="F23380">
        <v>4</v>
      </c>
      <c r="G23380">
        <v>4</v>
      </c>
      <c r="H23380" t="s">
        <v>14</v>
      </c>
      <c r="I23380" t="s">
        <v>8710</v>
      </c>
    </row>
    <row r="23381" spans="1:9" x14ac:dyDescent="0.25">
      <c r="A23381">
        <v>24312</v>
      </c>
      <c r="B23381">
        <v>0</v>
      </c>
      <c r="C23381" t="s">
        <v>12649</v>
      </c>
      <c r="D23381">
        <v>33</v>
      </c>
      <c r="E23381" t="s">
        <v>293</v>
      </c>
      <c r="F23381">
        <v>2</v>
      </c>
      <c r="G23381">
        <v>3</v>
      </c>
      <c r="H23381" t="s">
        <v>12</v>
      </c>
      <c r="I23381" t="s">
        <v>8711</v>
      </c>
    </row>
    <row r="23382" spans="1:9" x14ac:dyDescent="0.25">
      <c r="A23382">
        <v>24313</v>
      </c>
      <c r="B23382">
        <v>0</v>
      </c>
      <c r="C23382" t="s">
        <v>12649</v>
      </c>
      <c r="D23382">
        <v>33</v>
      </c>
      <c r="E23382" t="s">
        <v>293</v>
      </c>
      <c r="F23382">
        <v>2</v>
      </c>
      <c r="G23382">
        <v>3</v>
      </c>
      <c r="H23382" t="s">
        <v>14</v>
      </c>
      <c r="I23382" t="s">
        <v>8711</v>
      </c>
    </row>
    <row r="23383" spans="1:9" x14ac:dyDescent="0.25">
      <c r="A23383">
        <v>24314</v>
      </c>
      <c r="B23383">
        <v>0</v>
      </c>
      <c r="C23383" t="s">
        <v>12649</v>
      </c>
      <c r="D23383">
        <v>33</v>
      </c>
      <c r="E23383" t="s">
        <v>293</v>
      </c>
      <c r="F23383">
        <v>2</v>
      </c>
      <c r="G23383">
        <v>3</v>
      </c>
      <c r="H23383" t="s">
        <v>12</v>
      </c>
      <c r="I23383" t="s">
        <v>8712</v>
      </c>
    </row>
    <row r="23384" spans="1:9" x14ac:dyDescent="0.25">
      <c r="A23384">
        <v>24315</v>
      </c>
      <c r="B23384">
        <v>0</v>
      </c>
      <c r="C23384" t="s">
        <v>12649</v>
      </c>
      <c r="D23384">
        <v>33</v>
      </c>
      <c r="E23384" t="s">
        <v>293</v>
      </c>
      <c r="F23384">
        <v>2</v>
      </c>
      <c r="G23384">
        <v>3</v>
      </c>
      <c r="H23384" t="s">
        <v>14</v>
      </c>
      <c r="I23384" t="s">
        <v>8713</v>
      </c>
    </row>
    <row r="23385" spans="1:9" x14ac:dyDescent="0.25">
      <c r="A23385">
        <v>24316</v>
      </c>
      <c r="B23385">
        <v>0</v>
      </c>
      <c r="C23385" t="s">
        <v>12649</v>
      </c>
      <c r="D23385">
        <v>33</v>
      </c>
      <c r="E23385" t="s">
        <v>293</v>
      </c>
      <c r="F23385">
        <v>4</v>
      </c>
      <c r="G23385">
        <v>4</v>
      </c>
      <c r="H23385" t="s">
        <v>12</v>
      </c>
      <c r="I23385" t="s">
        <v>8714</v>
      </c>
    </row>
    <row r="23386" spans="1:9" x14ac:dyDescent="0.25">
      <c r="A23386">
        <v>24317</v>
      </c>
      <c r="B23386">
        <v>0</v>
      </c>
      <c r="C23386" t="s">
        <v>12649</v>
      </c>
      <c r="D23386">
        <v>33</v>
      </c>
      <c r="E23386" t="s">
        <v>293</v>
      </c>
      <c r="F23386">
        <v>4</v>
      </c>
      <c r="G23386">
        <v>4</v>
      </c>
      <c r="H23386" t="s">
        <v>14</v>
      </c>
      <c r="I23386" t="s">
        <v>8714</v>
      </c>
    </row>
    <row r="23387" spans="1:9" x14ac:dyDescent="0.25">
      <c r="A23387">
        <v>24318</v>
      </c>
      <c r="B23387">
        <v>0</v>
      </c>
      <c r="C23387" t="s">
        <v>12649</v>
      </c>
      <c r="D23387">
        <v>33</v>
      </c>
      <c r="E23387" t="s">
        <v>293</v>
      </c>
      <c r="F23387">
        <v>4</v>
      </c>
      <c r="G23387">
        <v>4</v>
      </c>
      <c r="H23387" t="s">
        <v>12</v>
      </c>
      <c r="I23387" t="s">
        <v>8715</v>
      </c>
    </row>
    <row r="23388" spans="1:9" x14ac:dyDescent="0.25">
      <c r="A23388">
        <v>24319</v>
      </c>
      <c r="B23388">
        <v>0</v>
      </c>
      <c r="C23388" t="s">
        <v>12649</v>
      </c>
      <c r="D23388">
        <v>33</v>
      </c>
      <c r="E23388" t="s">
        <v>293</v>
      </c>
      <c r="F23388">
        <v>4</v>
      </c>
      <c r="G23388">
        <v>4</v>
      </c>
      <c r="H23388" t="s">
        <v>14</v>
      </c>
      <c r="I23388" t="s">
        <v>8716</v>
      </c>
    </row>
    <row r="23389" spans="1:9" x14ac:dyDescent="0.25">
      <c r="A23389">
        <v>24320</v>
      </c>
      <c r="B23389">
        <v>0</v>
      </c>
      <c r="C23389" t="s">
        <v>12649</v>
      </c>
      <c r="D23389">
        <v>33</v>
      </c>
      <c r="E23389" t="s">
        <v>293</v>
      </c>
      <c r="F23389">
        <v>2</v>
      </c>
      <c r="G23389">
        <v>3</v>
      </c>
      <c r="H23389" t="s">
        <v>12</v>
      </c>
      <c r="I23389" t="s">
        <v>8717</v>
      </c>
    </row>
    <row r="23390" spans="1:9" x14ac:dyDescent="0.25">
      <c r="A23390">
        <v>24321</v>
      </c>
      <c r="B23390">
        <v>0</v>
      </c>
      <c r="C23390" t="s">
        <v>12649</v>
      </c>
      <c r="D23390">
        <v>33</v>
      </c>
      <c r="E23390" t="s">
        <v>293</v>
      </c>
      <c r="F23390">
        <v>2</v>
      </c>
      <c r="G23390">
        <v>3</v>
      </c>
      <c r="H23390" t="s">
        <v>14</v>
      </c>
      <c r="I23390" t="s">
        <v>8718</v>
      </c>
    </row>
    <row r="23391" spans="1:9" x14ac:dyDescent="0.25">
      <c r="A23391">
        <v>24322</v>
      </c>
      <c r="B23391">
        <v>0</v>
      </c>
      <c r="C23391" t="s">
        <v>12649</v>
      </c>
      <c r="D23391">
        <v>33</v>
      </c>
      <c r="E23391" t="s">
        <v>293</v>
      </c>
      <c r="F23391">
        <v>2</v>
      </c>
      <c r="G23391">
        <v>3</v>
      </c>
      <c r="H23391" t="s">
        <v>12</v>
      </c>
      <c r="I23391" t="s">
        <v>8718</v>
      </c>
    </row>
    <row r="23392" spans="1:9" x14ac:dyDescent="0.25">
      <c r="A23392">
        <v>24323</v>
      </c>
      <c r="B23392">
        <v>0</v>
      </c>
      <c r="C23392" t="s">
        <v>12649</v>
      </c>
      <c r="D23392">
        <v>33</v>
      </c>
      <c r="E23392" t="s">
        <v>293</v>
      </c>
      <c r="F23392">
        <v>2</v>
      </c>
      <c r="G23392">
        <v>3</v>
      </c>
      <c r="H23392" t="s">
        <v>14</v>
      </c>
      <c r="I23392" t="s">
        <v>8718</v>
      </c>
    </row>
    <row r="23393" spans="1:9" x14ac:dyDescent="0.25">
      <c r="A23393">
        <v>24324</v>
      </c>
      <c r="B23393">
        <v>0</v>
      </c>
      <c r="C23393" t="s">
        <v>12649</v>
      </c>
      <c r="D23393">
        <v>33</v>
      </c>
      <c r="E23393" t="s">
        <v>293</v>
      </c>
      <c r="F23393">
        <v>2</v>
      </c>
      <c r="G23393">
        <v>3</v>
      </c>
      <c r="H23393" t="s">
        <v>12</v>
      </c>
      <c r="I23393" t="s">
        <v>8718</v>
      </c>
    </row>
    <row r="23394" spans="1:9" x14ac:dyDescent="0.25">
      <c r="A23394">
        <v>24325</v>
      </c>
      <c r="B23394">
        <v>0</v>
      </c>
      <c r="C23394" t="s">
        <v>12649</v>
      </c>
      <c r="D23394">
        <v>33</v>
      </c>
      <c r="E23394" t="s">
        <v>293</v>
      </c>
      <c r="F23394">
        <v>2</v>
      </c>
      <c r="G23394">
        <v>3</v>
      </c>
      <c r="H23394" t="s">
        <v>14</v>
      </c>
      <c r="I23394" t="s">
        <v>8718</v>
      </c>
    </row>
    <row r="23395" spans="1:9" x14ac:dyDescent="0.25">
      <c r="A23395">
        <v>24326</v>
      </c>
      <c r="B23395">
        <v>0</v>
      </c>
      <c r="C23395" t="s">
        <v>12649</v>
      </c>
      <c r="D23395">
        <v>33</v>
      </c>
      <c r="E23395" t="s">
        <v>293</v>
      </c>
      <c r="F23395">
        <v>2</v>
      </c>
      <c r="G23395">
        <v>3</v>
      </c>
      <c r="H23395" t="s">
        <v>12</v>
      </c>
      <c r="I23395" t="s">
        <v>8719</v>
      </c>
    </row>
    <row r="23396" spans="1:9" x14ac:dyDescent="0.25">
      <c r="A23396">
        <v>24327</v>
      </c>
      <c r="B23396">
        <v>0</v>
      </c>
      <c r="C23396" t="s">
        <v>12649</v>
      </c>
      <c r="D23396">
        <v>33</v>
      </c>
      <c r="E23396" t="s">
        <v>293</v>
      </c>
      <c r="F23396">
        <v>2</v>
      </c>
      <c r="G23396">
        <v>3</v>
      </c>
      <c r="H23396" t="s">
        <v>14</v>
      </c>
      <c r="I23396" t="s">
        <v>8719</v>
      </c>
    </row>
    <row r="23397" spans="1:9" x14ac:dyDescent="0.25">
      <c r="A23397">
        <v>24328</v>
      </c>
      <c r="B23397">
        <v>0</v>
      </c>
      <c r="C23397" t="s">
        <v>12649</v>
      </c>
      <c r="D23397">
        <v>33</v>
      </c>
      <c r="E23397" t="s">
        <v>293</v>
      </c>
      <c r="F23397">
        <v>2</v>
      </c>
      <c r="G23397">
        <v>3</v>
      </c>
      <c r="H23397" t="s">
        <v>12</v>
      </c>
      <c r="I23397" t="s">
        <v>8719</v>
      </c>
    </row>
    <row r="23398" spans="1:9" x14ac:dyDescent="0.25">
      <c r="A23398">
        <v>24329</v>
      </c>
      <c r="B23398">
        <v>0</v>
      </c>
      <c r="C23398" t="s">
        <v>12649</v>
      </c>
      <c r="D23398">
        <v>33</v>
      </c>
      <c r="E23398" t="s">
        <v>293</v>
      </c>
      <c r="F23398">
        <v>2</v>
      </c>
      <c r="G23398">
        <v>3</v>
      </c>
      <c r="H23398" t="s">
        <v>14</v>
      </c>
      <c r="I23398" t="s">
        <v>8719</v>
      </c>
    </row>
    <row r="23399" spans="1:9" x14ac:dyDescent="0.25">
      <c r="A23399">
        <v>24330</v>
      </c>
      <c r="B23399">
        <v>0</v>
      </c>
      <c r="C23399" t="s">
        <v>12649</v>
      </c>
      <c r="D23399">
        <v>33</v>
      </c>
      <c r="E23399" t="s">
        <v>293</v>
      </c>
      <c r="F23399">
        <v>2</v>
      </c>
      <c r="G23399">
        <v>3</v>
      </c>
      <c r="H23399" t="s">
        <v>12</v>
      </c>
      <c r="I23399" t="s">
        <v>8720</v>
      </c>
    </row>
    <row r="23400" spans="1:9" x14ac:dyDescent="0.25">
      <c r="A23400">
        <v>24331</v>
      </c>
      <c r="B23400">
        <v>0</v>
      </c>
      <c r="C23400" t="s">
        <v>12649</v>
      </c>
      <c r="D23400">
        <v>33</v>
      </c>
      <c r="E23400" t="s">
        <v>293</v>
      </c>
      <c r="F23400">
        <v>2</v>
      </c>
      <c r="G23400">
        <v>3</v>
      </c>
      <c r="H23400" t="s">
        <v>14</v>
      </c>
      <c r="I23400" t="s">
        <v>8720</v>
      </c>
    </row>
    <row r="23401" spans="1:9" x14ac:dyDescent="0.25">
      <c r="A23401">
        <v>24332</v>
      </c>
      <c r="B23401">
        <v>0</v>
      </c>
      <c r="C23401" t="s">
        <v>12649</v>
      </c>
      <c r="D23401">
        <v>33</v>
      </c>
      <c r="E23401" t="s">
        <v>293</v>
      </c>
      <c r="F23401">
        <v>2</v>
      </c>
      <c r="G23401">
        <v>3</v>
      </c>
      <c r="H23401" t="s">
        <v>12</v>
      </c>
      <c r="I23401" t="s">
        <v>8720</v>
      </c>
    </row>
    <row r="23402" spans="1:9" x14ac:dyDescent="0.25">
      <c r="A23402">
        <v>24333</v>
      </c>
      <c r="B23402">
        <v>0</v>
      </c>
      <c r="C23402" t="s">
        <v>12649</v>
      </c>
      <c r="D23402">
        <v>33</v>
      </c>
      <c r="E23402" t="s">
        <v>293</v>
      </c>
      <c r="F23402">
        <v>2</v>
      </c>
      <c r="G23402">
        <v>3</v>
      </c>
      <c r="H23402" t="s">
        <v>14</v>
      </c>
      <c r="I23402" t="s">
        <v>8720</v>
      </c>
    </row>
    <row r="23403" spans="1:9" x14ac:dyDescent="0.25">
      <c r="A23403">
        <v>24334</v>
      </c>
      <c r="B23403">
        <v>0</v>
      </c>
      <c r="C23403" t="s">
        <v>12649</v>
      </c>
      <c r="D23403">
        <v>33</v>
      </c>
      <c r="E23403" t="s">
        <v>293</v>
      </c>
      <c r="F23403">
        <v>2</v>
      </c>
      <c r="G23403">
        <v>3</v>
      </c>
      <c r="H23403" t="s">
        <v>12</v>
      </c>
      <c r="I23403" t="s">
        <v>8721</v>
      </c>
    </row>
    <row r="23404" spans="1:9" x14ac:dyDescent="0.25">
      <c r="A23404">
        <v>24335</v>
      </c>
      <c r="B23404">
        <v>0</v>
      </c>
      <c r="C23404" t="s">
        <v>12649</v>
      </c>
      <c r="D23404">
        <v>33</v>
      </c>
      <c r="E23404" t="s">
        <v>293</v>
      </c>
      <c r="F23404">
        <v>2</v>
      </c>
      <c r="G23404">
        <v>3</v>
      </c>
      <c r="H23404" t="s">
        <v>14</v>
      </c>
      <c r="I23404" t="s">
        <v>8721</v>
      </c>
    </row>
    <row r="23405" spans="1:9" x14ac:dyDescent="0.25">
      <c r="A23405">
        <v>24336</v>
      </c>
      <c r="B23405">
        <v>0</v>
      </c>
      <c r="C23405" t="s">
        <v>12649</v>
      </c>
      <c r="D23405">
        <v>33</v>
      </c>
      <c r="E23405" t="s">
        <v>293</v>
      </c>
      <c r="F23405">
        <v>2</v>
      </c>
      <c r="G23405">
        <v>3</v>
      </c>
      <c r="H23405" t="s">
        <v>12</v>
      </c>
      <c r="I23405" t="s">
        <v>8722</v>
      </c>
    </row>
    <row r="23406" spans="1:9" x14ac:dyDescent="0.25">
      <c r="A23406">
        <v>24337</v>
      </c>
      <c r="B23406">
        <v>0</v>
      </c>
      <c r="C23406" t="s">
        <v>12649</v>
      </c>
      <c r="D23406">
        <v>33</v>
      </c>
      <c r="E23406" t="s">
        <v>293</v>
      </c>
      <c r="F23406">
        <v>2</v>
      </c>
      <c r="G23406">
        <v>3</v>
      </c>
      <c r="H23406" t="s">
        <v>14</v>
      </c>
      <c r="I23406" t="s">
        <v>8723</v>
      </c>
    </row>
    <row r="23407" spans="1:9" x14ac:dyDescent="0.25">
      <c r="A23407">
        <v>24338</v>
      </c>
      <c r="B23407">
        <v>0</v>
      </c>
      <c r="C23407" t="s">
        <v>12649</v>
      </c>
      <c r="D23407">
        <v>33</v>
      </c>
      <c r="E23407" t="s">
        <v>293</v>
      </c>
      <c r="F23407">
        <v>2</v>
      </c>
      <c r="G23407">
        <v>3</v>
      </c>
      <c r="H23407" t="s">
        <v>12</v>
      </c>
      <c r="I23407" t="s">
        <v>8724</v>
      </c>
    </row>
    <row r="23408" spans="1:9" x14ac:dyDescent="0.25">
      <c r="A23408">
        <v>24339</v>
      </c>
      <c r="B23408">
        <v>0</v>
      </c>
      <c r="C23408" t="s">
        <v>12649</v>
      </c>
      <c r="D23408">
        <v>33</v>
      </c>
      <c r="E23408" t="s">
        <v>293</v>
      </c>
      <c r="F23408">
        <v>2</v>
      </c>
      <c r="G23408">
        <v>3</v>
      </c>
      <c r="H23408" t="s">
        <v>14</v>
      </c>
      <c r="I23408" t="s">
        <v>8724</v>
      </c>
    </row>
    <row r="23409" spans="1:9" x14ac:dyDescent="0.25">
      <c r="A23409">
        <v>24340</v>
      </c>
      <c r="B23409">
        <v>0</v>
      </c>
      <c r="C23409" t="s">
        <v>12649</v>
      </c>
      <c r="D23409">
        <v>33</v>
      </c>
      <c r="E23409" t="s">
        <v>293</v>
      </c>
      <c r="F23409">
        <v>2</v>
      </c>
      <c r="G23409">
        <v>3</v>
      </c>
      <c r="H23409" t="s">
        <v>12</v>
      </c>
      <c r="I23409" t="s">
        <v>8725</v>
      </c>
    </row>
    <row r="23410" spans="1:9" x14ac:dyDescent="0.25">
      <c r="A23410">
        <v>24341</v>
      </c>
      <c r="B23410">
        <v>0</v>
      </c>
      <c r="C23410" t="s">
        <v>12649</v>
      </c>
      <c r="D23410">
        <v>33</v>
      </c>
      <c r="E23410" t="s">
        <v>293</v>
      </c>
      <c r="F23410">
        <v>2</v>
      </c>
      <c r="G23410">
        <v>3</v>
      </c>
      <c r="H23410" t="s">
        <v>14</v>
      </c>
      <c r="I23410" t="s">
        <v>8725</v>
      </c>
    </row>
    <row r="23411" spans="1:9" x14ac:dyDescent="0.25">
      <c r="A23411">
        <v>24342</v>
      </c>
      <c r="B23411">
        <v>0</v>
      </c>
      <c r="C23411" t="s">
        <v>12649</v>
      </c>
      <c r="D23411">
        <v>33</v>
      </c>
      <c r="E23411" t="s">
        <v>293</v>
      </c>
      <c r="F23411">
        <v>2</v>
      </c>
      <c r="G23411">
        <v>3</v>
      </c>
      <c r="H23411" t="s">
        <v>12</v>
      </c>
      <c r="I23411" t="s">
        <v>8725</v>
      </c>
    </row>
    <row r="23412" spans="1:9" x14ac:dyDescent="0.25">
      <c r="A23412">
        <v>24343</v>
      </c>
      <c r="B23412">
        <v>0</v>
      </c>
      <c r="C23412" t="s">
        <v>12649</v>
      </c>
      <c r="D23412">
        <v>33</v>
      </c>
      <c r="E23412" t="s">
        <v>293</v>
      </c>
      <c r="F23412">
        <v>2</v>
      </c>
      <c r="G23412">
        <v>3</v>
      </c>
      <c r="H23412" t="s">
        <v>14</v>
      </c>
      <c r="I23412" t="s">
        <v>8725</v>
      </c>
    </row>
    <row r="23413" spans="1:9" x14ac:dyDescent="0.25">
      <c r="A23413">
        <v>24344</v>
      </c>
      <c r="B23413">
        <v>0</v>
      </c>
      <c r="C23413" t="s">
        <v>12649</v>
      </c>
      <c r="D23413">
        <v>33</v>
      </c>
      <c r="E23413" t="s">
        <v>293</v>
      </c>
      <c r="F23413">
        <v>2</v>
      </c>
      <c r="G23413">
        <v>3</v>
      </c>
      <c r="H23413" t="s">
        <v>12</v>
      </c>
      <c r="I23413" t="s">
        <v>8726</v>
      </c>
    </row>
    <row r="23414" spans="1:9" x14ac:dyDescent="0.25">
      <c r="A23414">
        <v>24345</v>
      </c>
      <c r="B23414">
        <v>0</v>
      </c>
      <c r="C23414" t="s">
        <v>12649</v>
      </c>
      <c r="D23414">
        <v>33</v>
      </c>
      <c r="E23414" t="s">
        <v>293</v>
      </c>
      <c r="F23414">
        <v>2</v>
      </c>
      <c r="G23414">
        <v>3</v>
      </c>
      <c r="H23414" t="s">
        <v>14</v>
      </c>
      <c r="I23414" t="s">
        <v>8726</v>
      </c>
    </row>
    <row r="23415" spans="1:9" x14ac:dyDescent="0.25">
      <c r="A23415">
        <v>24346</v>
      </c>
      <c r="B23415">
        <v>0</v>
      </c>
      <c r="C23415" t="s">
        <v>12649</v>
      </c>
      <c r="D23415">
        <v>33</v>
      </c>
      <c r="E23415" t="s">
        <v>293</v>
      </c>
      <c r="F23415">
        <v>2</v>
      </c>
      <c r="G23415">
        <v>3</v>
      </c>
      <c r="H23415" t="s">
        <v>12</v>
      </c>
      <c r="I23415" t="s">
        <v>8727</v>
      </c>
    </row>
    <row r="23416" spans="1:9" x14ac:dyDescent="0.25">
      <c r="A23416">
        <v>24347</v>
      </c>
      <c r="B23416">
        <v>0</v>
      </c>
      <c r="C23416" t="s">
        <v>12649</v>
      </c>
      <c r="D23416">
        <v>33</v>
      </c>
      <c r="E23416" t="s">
        <v>293</v>
      </c>
      <c r="F23416">
        <v>2</v>
      </c>
      <c r="G23416">
        <v>3</v>
      </c>
      <c r="H23416" t="s">
        <v>14</v>
      </c>
      <c r="I23416" t="s">
        <v>8728</v>
      </c>
    </row>
    <row r="23417" spans="1:9" x14ac:dyDescent="0.25">
      <c r="A23417">
        <v>24348</v>
      </c>
      <c r="B23417">
        <v>0</v>
      </c>
      <c r="C23417" t="s">
        <v>12649</v>
      </c>
      <c r="D23417">
        <v>33</v>
      </c>
      <c r="E23417" t="s">
        <v>293</v>
      </c>
      <c r="F23417">
        <v>2</v>
      </c>
      <c r="G23417">
        <v>3</v>
      </c>
      <c r="H23417" t="s">
        <v>12</v>
      </c>
      <c r="I23417" t="s">
        <v>8728</v>
      </c>
    </row>
    <row r="23418" spans="1:9" x14ac:dyDescent="0.25">
      <c r="A23418">
        <v>24349</v>
      </c>
      <c r="B23418">
        <v>0</v>
      </c>
      <c r="C23418" t="s">
        <v>12649</v>
      </c>
      <c r="D23418">
        <v>33</v>
      </c>
      <c r="E23418" t="s">
        <v>293</v>
      </c>
      <c r="F23418">
        <v>2</v>
      </c>
      <c r="G23418">
        <v>3</v>
      </c>
      <c r="H23418" t="s">
        <v>14</v>
      </c>
      <c r="I23418" t="s">
        <v>8728</v>
      </c>
    </row>
    <row r="23419" spans="1:9" x14ac:dyDescent="0.25">
      <c r="A23419">
        <v>24350</v>
      </c>
      <c r="B23419">
        <v>0</v>
      </c>
      <c r="C23419" t="s">
        <v>12649</v>
      </c>
      <c r="D23419">
        <v>33</v>
      </c>
      <c r="E23419" t="s">
        <v>293</v>
      </c>
      <c r="F23419">
        <v>2</v>
      </c>
      <c r="G23419">
        <v>3</v>
      </c>
      <c r="H23419" t="s">
        <v>12</v>
      </c>
      <c r="I23419" t="s">
        <v>8728</v>
      </c>
    </row>
    <row r="23420" spans="1:9" x14ac:dyDescent="0.25">
      <c r="A23420">
        <v>24351</v>
      </c>
      <c r="B23420">
        <v>0</v>
      </c>
      <c r="C23420" t="s">
        <v>12649</v>
      </c>
      <c r="D23420">
        <v>33</v>
      </c>
      <c r="E23420" t="s">
        <v>293</v>
      </c>
      <c r="F23420">
        <v>2</v>
      </c>
      <c r="G23420">
        <v>3</v>
      </c>
      <c r="H23420" t="s">
        <v>14</v>
      </c>
      <c r="I23420" t="s">
        <v>8728</v>
      </c>
    </row>
    <row r="23421" spans="1:9" x14ac:dyDescent="0.25">
      <c r="A23421">
        <v>24352</v>
      </c>
      <c r="B23421">
        <v>0</v>
      </c>
      <c r="C23421" t="s">
        <v>12649</v>
      </c>
      <c r="D23421">
        <v>33</v>
      </c>
      <c r="E23421" t="s">
        <v>293</v>
      </c>
      <c r="F23421">
        <v>2</v>
      </c>
      <c r="G23421">
        <v>3</v>
      </c>
      <c r="H23421" t="s">
        <v>12</v>
      </c>
      <c r="I23421" t="s">
        <v>8729</v>
      </c>
    </row>
    <row r="23422" spans="1:9" x14ac:dyDescent="0.25">
      <c r="A23422">
        <v>24353</v>
      </c>
      <c r="B23422">
        <v>0</v>
      </c>
      <c r="C23422" t="s">
        <v>12649</v>
      </c>
      <c r="D23422">
        <v>33</v>
      </c>
      <c r="E23422" t="s">
        <v>293</v>
      </c>
      <c r="F23422">
        <v>2</v>
      </c>
      <c r="G23422">
        <v>3</v>
      </c>
      <c r="H23422" t="s">
        <v>14</v>
      </c>
      <c r="I23422" t="s">
        <v>8729</v>
      </c>
    </row>
    <row r="23423" spans="1:9" x14ac:dyDescent="0.25">
      <c r="A23423">
        <v>24354</v>
      </c>
      <c r="B23423">
        <v>0</v>
      </c>
      <c r="C23423" t="s">
        <v>12649</v>
      </c>
      <c r="D23423">
        <v>33</v>
      </c>
      <c r="E23423" t="s">
        <v>293</v>
      </c>
      <c r="F23423">
        <v>2</v>
      </c>
      <c r="G23423">
        <v>3</v>
      </c>
      <c r="H23423" t="s">
        <v>12</v>
      </c>
      <c r="I23423" t="s">
        <v>8729</v>
      </c>
    </row>
    <row r="23424" spans="1:9" x14ac:dyDescent="0.25">
      <c r="A23424">
        <v>24355</v>
      </c>
      <c r="B23424">
        <v>0</v>
      </c>
      <c r="C23424" t="s">
        <v>12649</v>
      </c>
      <c r="D23424">
        <v>33</v>
      </c>
      <c r="E23424" t="s">
        <v>293</v>
      </c>
      <c r="F23424">
        <v>2</v>
      </c>
      <c r="G23424">
        <v>3</v>
      </c>
      <c r="H23424" t="s">
        <v>14</v>
      </c>
      <c r="I23424" t="s">
        <v>8729</v>
      </c>
    </row>
    <row r="23425" spans="1:9" x14ac:dyDescent="0.25">
      <c r="A23425">
        <v>24356</v>
      </c>
      <c r="B23425">
        <v>0</v>
      </c>
      <c r="C23425" t="s">
        <v>12649</v>
      </c>
      <c r="D23425">
        <v>33</v>
      </c>
      <c r="E23425" t="s">
        <v>293</v>
      </c>
      <c r="F23425">
        <v>2</v>
      </c>
      <c r="G23425">
        <v>3</v>
      </c>
      <c r="H23425" t="s">
        <v>12</v>
      </c>
      <c r="I23425" t="s">
        <v>8730</v>
      </c>
    </row>
    <row r="23426" spans="1:9" x14ac:dyDescent="0.25">
      <c r="A23426">
        <v>24357</v>
      </c>
      <c r="B23426">
        <v>0</v>
      </c>
      <c r="C23426" t="s">
        <v>12649</v>
      </c>
      <c r="D23426">
        <v>33</v>
      </c>
      <c r="E23426" t="s">
        <v>293</v>
      </c>
      <c r="F23426">
        <v>2</v>
      </c>
      <c r="G23426">
        <v>3</v>
      </c>
      <c r="H23426" t="s">
        <v>14</v>
      </c>
      <c r="I23426" t="s">
        <v>8730</v>
      </c>
    </row>
    <row r="23427" spans="1:9" x14ac:dyDescent="0.25">
      <c r="A23427">
        <v>24358</v>
      </c>
      <c r="B23427">
        <v>0</v>
      </c>
      <c r="C23427" t="s">
        <v>12649</v>
      </c>
      <c r="D23427">
        <v>33</v>
      </c>
      <c r="E23427" t="s">
        <v>293</v>
      </c>
      <c r="F23427">
        <v>2</v>
      </c>
      <c r="G23427">
        <v>3</v>
      </c>
      <c r="H23427" t="s">
        <v>12</v>
      </c>
      <c r="I23427" t="s">
        <v>8731</v>
      </c>
    </row>
    <row r="23428" spans="1:9" x14ac:dyDescent="0.25">
      <c r="A23428">
        <v>24359</v>
      </c>
      <c r="B23428">
        <v>0</v>
      </c>
      <c r="C23428" t="s">
        <v>12649</v>
      </c>
      <c r="D23428">
        <v>33</v>
      </c>
      <c r="E23428" t="s">
        <v>293</v>
      </c>
      <c r="F23428">
        <v>2</v>
      </c>
      <c r="G23428">
        <v>3</v>
      </c>
      <c r="H23428" t="s">
        <v>14</v>
      </c>
      <c r="I23428" t="s">
        <v>8731</v>
      </c>
    </row>
    <row r="23429" spans="1:9" x14ac:dyDescent="0.25">
      <c r="A23429">
        <v>24360</v>
      </c>
      <c r="B23429">
        <v>0</v>
      </c>
      <c r="C23429" t="s">
        <v>12649</v>
      </c>
      <c r="D23429">
        <v>33</v>
      </c>
      <c r="E23429" t="s">
        <v>293</v>
      </c>
      <c r="F23429">
        <v>2</v>
      </c>
      <c r="G23429">
        <v>3</v>
      </c>
      <c r="H23429" t="s">
        <v>12</v>
      </c>
      <c r="I23429" t="s">
        <v>8732</v>
      </c>
    </row>
    <row r="23430" spans="1:9" x14ac:dyDescent="0.25">
      <c r="A23430">
        <v>24361</v>
      </c>
      <c r="B23430">
        <v>0</v>
      </c>
      <c r="C23430" t="s">
        <v>12649</v>
      </c>
      <c r="D23430">
        <v>33</v>
      </c>
      <c r="E23430" t="s">
        <v>293</v>
      </c>
      <c r="F23430">
        <v>2</v>
      </c>
      <c r="G23430">
        <v>3</v>
      </c>
      <c r="H23430" t="s">
        <v>14</v>
      </c>
      <c r="I23430" t="s">
        <v>8732</v>
      </c>
    </row>
    <row r="23431" spans="1:9" x14ac:dyDescent="0.25">
      <c r="A23431">
        <v>24362</v>
      </c>
      <c r="B23431">
        <v>0</v>
      </c>
      <c r="C23431" t="s">
        <v>12649</v>
      </c>
      <c r="D23431">
        <v>33</v>
      </c>
      <c r="E23431" t="s">
        <v>293</v>
      </c>
      <c r="F23431">
        <v>2</v>
      </c>
      <c r="G23431">
        <v>3</v>
      </c>
      <c r="H23431" t="s">
        <v>12</v>
      </c>
      <c r="I23431" t="s">
        <v>8732</v>
      </c>
    </row>
    <row r="23432" spans="1:9" x14ac:dyDescent="0.25">
      <c r="A23432">
        <v>24363</v>
      </c>
      <c r="B23432">
        <v>0</v>
      </c>
      <c r="C23432" t="s">
        <v>12649</v>
      </c>
      <c r="D23432">
        <v>33</v>
      </c>
      <c r="E23432" t="s">
        <v>293</v>
      </c>
      <c r="F23432">
        <v>2</v>
      </c>
      <c r="G23432">
        <v>3</v>
      </c>
      <c r="H23432" t="s">
        <v>12</v>
      </c>
      <c r="I23432" t="s">
        <v>8732</v>
      </c>
    </row>
    <row r="23433" spans="1:9" x14ac:dyDescent="0.25">
      <c r="A23433">
        <v>24364</v>
      </c>
      <c r="B23433">
        <v>0</v>
      </c>
      <c r="C23433" t="s">
        <v>12649</v>
      </c>
      <c r="D23433">
        <v>33</v>
      </c>
      <c r="E23433" t="s">
        <v>293</v>
      </c>
      <c r="F23433">
        <v>2</v>
      </c>
      <c r="G23433">
        <v>3</v>
      </c>
      <c r="H23433" t="s">
        <v>14</v>
      </c>
      <c r="I23433" t="s">
        <v>8732</v>
      </c>
    </row>
    <row r="23434" spans="1:9" x14ac:dyDescent="0.25">
      <c r="A23434">
        <v>24365</v>
      </c>
      <c r="B23434">
        <v>0</v>
      </c>
      <c r="C23434" t="s">
        <v>12649</v>
      </c>
      <c r="D23434">
        <v>33</v>
      </c>
      <c r="E23434" t="s">
        <v>293</v>
      </c>
      <c r="F23434">
        <v>2</v>
      </c>
      <c r="G23434">
        <v>3</v>
      </c>
      <c r="H23434" t="s">
        <v>14</v>
      </c>
      <c r="I23434" t="s">
        <v>8732</v>
      </c>
    </row>
    <row r="23435" spans="1:9" x14ac:dyDescent="0.25">
      <c r="A23435">
        <v>24366</v>
      </c>
      <c r="B23435">
        <v>0</v>
      </c>
      <c r="C23435" t="s">
        <v>12649</v>
      </c>
      <c r="D23435">
        <v>33</v>
      </c>
      <c r="E23435" t="s">
        <v>293</v>
      </c>
      <c r="F23435">
        <v>4</v>
      </c>
      <c r="G23435">
        <v>4</v>
      </c>
      <c r="H23435" t="s">
        <v>12</v>
      </c>
      <c r="I23435" t="s">
        <v>8733</v>
      </c>
    </row>
    <row r="23436" spans="1:9" x14ac:dyDescent="0.25">
      <c r="A23436">
        <v>24367</v>
      </c>
      <c r="B23436">
        <v>0</v>
      </c>
      <c r="C23436" t="s">
        <v>12649</v>
      </c>
      <c r="D23436">
        <v>33</v>
      </c>
      <c r="E23436" t="s">
        <v>293</v>
      </c>
      <c r="F23436">
        <v>4</v>
      </c>
      <c r="G23436">
        <v>4</v>
      </c>
      <c r="H23436" t="s">
        <v>14</v>
      </c>
      <c r="I23436" t="s">
        <v>8733</v>
      </c>
    </row>
    <row r="23437" spans="1:9" x14ac:dyDescent="0.25">
      <c r="A23437">
        <v>24368</v>
      </c>
      <c r="B23437">
        <v>0</v>
      </c>
      <c r="C23437" t="s">
        <v>12649</v>
      </c>
      <c r="D23437">
        <v>33</v>
      </c>
      <c r="E23437" t="s">
        <v>293</v>
      </c>
      <c r="F23437">
        <v>4</v>
      </c>
      <c r="G23437">
        <v>4</v>
      </c>
      <c r="H23437" t="s">
        <v>12</v>
      </c>
      <c r="I23437" t="s">
        <v>8734</v>
      </c>
    </row>
    <row r="23438" spans="1:9" x14ac:dyDescent="0.25">
      <c r="A23438">
        <v>24369</v>
      </c>
      <c r="B23438">
        <v>0</v>
      </c>
      <c r="C23438" t="s">
        <v>12649</v>
      </c>
      <c r="D23438">
        <v>33</v>
      </c>
      <c r="E23438" t="s">
        <v>293</v>
      </c>
      <c r="F23438">
        <v>4</v>
      </c>
      <c r="G23438">
        <v>4</v>
      </c>
      <c r="H23438" t="s">
        <v>14</v>
      </c>
      <c r="I23438" t="s">
        <v>8735</v>
      </c>
    </row>
    <row r="23439" spans="1:9" x14ac:dyDescent="0.25">
      <c r="A23439">
        <v>24370</v>
      </c>
      <c r="B23439">
        <v>0</v>
      </c>
      <c r="C23439" t="s">
        <v>12649</v>
      </c>
      <c r="D23439">
        <v>33</v>
      </c>
      <c r="E23439" t="s">
        <v>293</v>
      </c>
      <c r="F23439">
        <v>2</v>
      </c>
      <c r="G23439">
        <v>0</v>
      </c>
      <c r="H23439" t="s">
        <v>12</v>
      </c>
      <c r="I23439" t="s">
        <v>8736</v>
      </c>
    </row>
    <row r="23440" spans="1:9" x14ac:dyDescent="0.25">
      <c r="A23440">
        <v>24371</v>
      </c>
      <c r="B23440">
        <v>0</v>
      </c>
      <c r="C23440" t="s">
        <v>12649</v>
      </c>
      <c r="D23440">
        <v>33</v>
      </c>
      <c r="E23440" t="s">
        <v>293</v>
      </c>
      <c r="F23440">
        <v>2</v>
      </c>
      <c r="G23440">
        <v>0</v>
      </c>
      <c r="H23440" t="s">
        <v>14</v>
      </c>
      <c r="I23440" t="s">
        <v>8737</v>
      </c>
    </row>
    <row r="23441" spans="1:9" x14ac:dyDescent="0.25">
      <c r="A23441">
        <v>24372</v>
      </c>
      <c r="B23441">
        <v>0</v>
      </c>
      <c r="C23441" t="s">
        <v>12649</v>
      </c>
      <c r="D23441">
        <v>33</v>
      </c>
      <c r="E23441" t="s">
        <v>293</v>
      </c>
      <c r="F23441">
        <v>2</v>
      </c>
      <c r="G23441">
        <v>0</v>
      </c>
      <c r="H23441" t="s">
        <v>12</v>
      </c>
      <c r="I23441" t="s">
        <v>8738</v>
      </c>
    </row>
    <row r="23442" spans="1:9" x14ac:dyDescent="0.25">
      <c r="A23442">
        <v>24373</v>
      </c>
      <c r="B23442">
        <v>0</v>
      </c>
      <c r="C23442" t="s">
        <v>12649</v>
      </c>
      <c r="D23442">
        <v>33</v>
      </c>
      <c r="E23442" t="s">
        <v>293</v>
      </c>
      <c r="F23442">
        <v>2</v>
      </c>
      <c r="G23442">
        <v>0</v>
      </c>
      <c r="H23442" t="s">
        <v>14</v>
      </c>
      <c r="I23442" t="s">
        <v>8739</v>
      </c>
    </row>
    <row r="23443" spans="1:9" x14ac:dyDescent="0.25">
      <c r="A23443">
        <v>24374</v>
      </c>
      <c r="B23443">
        <v>0</v>
      </c>
      <c r="C23443" t="s">
        <v>12649</v>
      </c>
      <c r="D23443">
        <v>33</v>
      </c>
      <c r="E23443" t="s">
        <v>293</v>
      </c>
      <c r="F23443">
        <v>2</v>
      </c>
      <c r="G23443">
        <v>0</v>
      </c>
      <c r="H23443" t="s">
        <v>12</v>
      </c>
      <c r="I23443" t="s">
        <v>8739</v>
      </c>
    </row>
    <row r="23444" spans="1:9" x14ac:dyDescent="0.25">
      <c r="A23444">
        <v>24375</v>
      </c>
      <c r="B23444">
        <v>0</v>
      </c>
      <c r="C23444" t="s">
        <v>12649</v>
      </c>
      <c r="D23444">
        <v>33</v>
      </c>
      <c r="E23444" t="s">
        <v>293</v>
      </c>
      <c r="F23444">
        <v>2</v>
      </c>
      <c r="G23444">
        <v>0</v>
      </c>
      <c r="H23444" t="s">
        <v>14</v>
      </c>
      <c r="I23444" t="s">
        <v>8739</v>
      </c>
    </row>
    <row r="23445" spans="1:9" x14ac:dyDescent="0.25">
      <c r="A23445">
        <v>24376</v>
      </c>
      <c r="B23445">
        <v>0</v>
      </c>
      <c r="C23445" t="s">
        <v>12649</v>
      </c>
      <c r="D23445">
        <v>33</v>
      </c>
      <c r="E23445" t="s">
        <v>293</v>
      </c>
      <c r="F23445">
        <v>2</v>
      </c>
      <c r="G23445">
        <v>0</v>
      </c>
      <c r="H23445" t="s">
        <v>12</v>
      </c>
      <c r="I23445" t="s">
        <v>8739</v>
      </c>
    </row>
    <row r="23446" spans="1:9" x14ac:dyDescent="0.25">
      <c r="A23446">
        <v>24377</v>
      </c>
      <c r="B23446">
        <v>0</v>
      </c>
      <c r="C23446" t="s">
        <v>12649</v>
      </c>
      <c r="D23446">
        <v>33</v>
      </c>
      <c r="E23446" t="s">
        <v>293</v>
      </c>
      <c r="F23446">
        <v>2</v>
      </c>
      <c r="G23446">
        <v>0</v>
      </c>
      <c r="H23446" t="s">
        <v>12</v>
      </c>
      <c r="I23446" t="s">
        <v>8740</v>
      </c>
    </row>
    <row r="23447" spans="1:9" x14ac:dyDescent="0.25">
      <c r="A23447">
        <v>24378</v>
      </c>
      <c r="B23447">
        <v>0</v>
      </c>
      <c r="C23447" t="s">
        <v>12649</v>
      </c>
      <c r="D23447">
        <v>33</v>
      </c>
      <c r="E23447" t="s">
        <v>293</v>
      </c>
      <c r="F23447">
        <v>2</v>
      </c>
      <c r="G23447">
        <v>0</v>
      </c>
      <c r="H23447" t="s">
        <v>14</v>
      </c>
      <c r="I23447" t="s">
        <v>8740</v>
      </c>
    </row>
    <row r="23448" spans="1:9" x14ac:dyDescent="0.25">
      <c r="A23448">
        <v>24379</v>
      </c>
      <c r="B23448">
        <v>0</v>
      </c>
      <c r="C23448" t="s">
        <v>12649</v>
      </c>
      <c r="D23448">
        <v>33</v>
      </c>
      <c r="E23448" t="s">
        <v>293</v>
      </c>
      <c r="F23448">
        <v>2</v>
      </c>
      <c r="G23448">
        <v>0</v>
      </c>
      <c r="H23448" t="s">
        <v>14</v>
      </c>
      <c r="I23448" t="s">
        <v>8740</v>
      </c>
    </row>
    <row r="23449" spans="1:9" x14ac:dyDescent="0.25">
      <c r="A23449">
        <v>24380</v>
      </c>
      <c r="B23449">
        <v>0</v>
      </c>
      <c r="C23449" t="s">
        <v>12649</v>
      </c>
      <c r="D23449">
        <v>33</v>
      </c>
      <c r="E23449" t="s">
        <v>293</v>
      </c>
      <c r="F23449">
        <v>2</v>
      </c>
      <c r="G23449">
        <v>0</v>
      </c>
      <c r="H23449" t="s">
        <v>12</v>
      </c>
      <c r="I23449" t="s">
        <v>8741</v>
      </c>
    </row>
    <row r="23450" spans="1:9" x14ac:dyDescent="0.25">
      <c r="A23450">
        <v>24381</v>
      </c>
      <c r="B23450">
        <v>0</v>
      </c>
      <c r="C23450" t="s">
        <v>12649</v>
      </c>
      <c r="D23450">
        <v>33</v>
      </c>
      <c r="E23450" t="s">
        <v>293</v>
      </c>
      <c r="F23450">
        <v>2</v>
      </c>
      <c r="G23450">
        <v>0</v>
      </c>
      <c r="H23450" t="s">
        <v>14</v>
      </c>
      <c r="I23450" t="s">
        <v>8741</v>
      </c>
    </row>
    <row r="23451" spans="1:9" x14ac:dyDescent="0.25">
      <c r="A23451">
        <v>24382</v>
      </c>
      <c r="B23451">
        <v>0</v>
      </c>
      <c r="C23451" t="s">
        <v>12649</v>
      </c>
      <c r="D23451">
        <v>33</v>
      </c>
      <c r="E23451" t="s">
        <v>293</v>
      </c>
      <c r="F23451">
        <v>2</v>
      </c>
      <c r="G23451">
        <v>0</v>
      </c>
      <c r="H23451" t="s">
        <v>12</v>
      </c>
      <c r="I23451" t="s">
        <v>8742</v>
      </c>
    </row>
    <row r="23452" spans="1:9" x14ac:dyDescent="0.25">
      <c r="A23452">
        <v>24383</v>
      </c>
      <c r="B23452">
        <v>0</v>
      </c>
      <c r="C23452" t="s">
        <v>12649</v>
      </c>
      <c r="D23452">
        <v>33</v>
      </c>
      <c r="E23452" t="s">
        <v>293</v>
      </c>
      <c r="F23452">
        <v>2</v>
      </c>
      <c r="G23452">
        <v>0</v>
      </c>
      <c r="H23452" t="s">
        <v>14</v>
      </c>
      <c r="I23452" t="s">
        <v>8742</v>
      </c>
    </row>
    <row r="23453" spans="1:9" x14ac:dyDescent="0.25">
      <c r="A23453">
        <v>24384</v>
      </c>
      <c r="B23453">
        <v>0</v>
      </c>
      <c r="C23453" t="s">
        <v>12649</v>
      </c>
      <c r="D23453">
        <v>33</v>
      </c>
      <c r="E23453" t="s">
        <v>293</v>
      </c>
      <c r="F23453">
        <v>2</v>
      </c>
      <c r="G23453">
        <v>0</v>
      </c>
      <c r="H23453" t="s">
        <v>12</v>
      </c>
      <c r="I23453" t="s">
        <v>8742</v>
      </c>
    </row>
    <row r="23454" spans="1:9" x14ac:dyDescent="0.25">
      <c r="A23454">
        <v>24385</v>
      </c>
      <c r="B23454">
        <v>0</v>
      </c>
      <c r="C23454" t="s">
        <v>12649</v>
      </c>
      <c r="D23454">
        <v>33</v>
      </c>
      <c r="E23454" t="s">
        <v>293</v>
      </c>
      <c r="F23454">
        <v>2</v>
      </c>
      <c r="G23454">
        <v>0</v>
      </c>
      <c r="H23454" t="s">
        <v>14</v>
      </c>
      <c r="I23454" t="s">
        <v>8743</v>
      </c>
    </row>
    <row r="23455" spans="1:9" x14ac:dyDescent="0.25">
      <c r="A23455">
        <v>24386</v>
      </c>
      <c r="B23455">
        <v>0</v>
      </c>
      <c r="C23455" t="s">
        <v>12649</v>
      </c>
      <c r="D23455">
        <v>33</v>
      </c>
      <c r="E23455" t="s">
        <v>293</v>
      </c>
      <c r="F23455">
        <v>2</v>
      </c>
      <c r="G23455">
        <v>0</v>
      </c>
      <c r="H23455" t="s">
        <v>12</v>
      </c>
      <c r="I23455" t="s">
        <v>8744</v>
      </c>
    </row>
    <row r="23456" spans="1:9" x14ac:dyDescent="0.25">
      <c r="A23456">
        <v>24387</v>
      </c>
      <c r="B23456">
        <v>0</v>
      </c>
      <c r="C23456" t="s">
        <v>12649</v>
      </c>
      <c r="D23456">
        <v>33</v>
      </c>
      <c r="E23456" t="s">
        <v>293</v>
      </c>
      <c r="F23456">
        <v>2</v>
      </c>
      <c r="G23456">
        <v>0</v>
      </c>
      <c r="H23456" t="s">
        <v>14</v>
      </c>
      <c r="I23456" t="s">
        <v>8744</v>
      </c>
    </row>
    <row r="23457" spans="1:9" x14ac:dyDescent="0.25">
      <c r="A23457">
        <v>24388</v>
      </c>
      <c r="B23457">
        <v>0</v>
      </c>
      <c r="C23457" t="s">
        <v>12649</v>
      </c>
      <c r="D23457">
        <v>33</v>
      </c>
      <c r="E23457" t="s">
        <v>293</v>
      </c>
      <c r="F23457">
        <v>2</v>
      </c>
      <c r="G23457">
        <v>0</v>
      </c>
      <c r="H23457" t="s">
        <v>12</v>
      </c>
      <c r="I23457" t="s">
        <v>8745</v>
      </c>
    </row>
    <row r="23458" spans="1:9" x14ac:dyDescent="0.25">
      <c r="A23458">
        <v>24389</v>
      </c>
      <c r="B23458">
        <v>0</v>
      </c>
      <c r="C23458" t="s">
        <v>12649</v>
      </c>
      <c r="D23458">
        <v>33</v>
      </c>
      <c r="E23458" t="s">
        <v>293</v>
      </c>
      <c r="F23458">
        <v>2</v>
      </c>
      <c r="G23458">
        <v>0</v>
      </c>
      <c r="H23458" t="s">
        <v>14</v>
      </c>
      <c r="I23458" t="s">
        <v>8745</v>
      </c>
    </row>
    <row r="23459" spans="1:9" x14ac:dyDescent="0.25">
      <c r="A23459">
        <v>24390</v>
      </c>
      <c r="B23459">
        <v>0</v>
      </c>
      <c r="C23459" t="s">
        <v>12649</v>
      </c>
      <c r="D23459">
        <v>33</v>
      </c>
      <c r="E23459" t="s">
        <v>293</v>
      </c>
      <c r="F23459">
        <v>2</v>
      </c>
      <c r="G23459">
        <v>0</v>
      </c>
      <c r="H23459" t="s">
        <v>12</v>
      </c>
      <c r="I23459" t="s">
        <v>8746</v>
      </c>
    </row>
    <row r="23460" spans="1:9" x14ac:dyDescent="0.25">
      <c r="A23460">
        <v>24391</v>
      </c>
      <c r="B23460">
        <v>0</v>
      </c>
      <c r="C23460" t="s">
        <v>12649</v>
      </c>
      <c r="D23460">
        <v>33</v>
      </c>
      <c r="E23460" t="s">
        <v>293</v>
      </c>
      <c r="F23460">
        <v>2</v>
      </c>
      <c r="G23460">
        <v>0</v>
      </c>
      <c r="H23460" t="s">
        <v>14</v>
      </c>
      <c r="I23460" t="s">
        <v>8746</v>
      </c>
    </row>
    <row r="23461" spans="1:9" x14ac:dyDescent="0.25">
      <c r="A23461">
        <v>24392</v>
      </c>
      <c r="B23461">
        <v>0</v>
      </c>
      <c r="C23461" t="s">
        <v>12649</v>
      </c>
      <c r="D23461">
        <v>33</v>
      </c>
      <c r="E23461" t="s">
        <v>293</v>
      </c>
      <c r="F23461">
        <v>2</v>
      </c>
      <c r="G23461">
        <v>0</v>
      </c>
      <c r="H23461" t="s">
        <v>12</v>
      </c>
      <c r="I23461" t="s">
        <v>8747</v>
      </c>
    </row>
    <row r="23462" spans="1:9" x14ac:dyDescent="0.25">
      <c r="A23462">
        <v>24393</v>
      </c>
      <c r="B23462">
        <v>0</v>
      </c>
      <c r="C23462" t="s">
        <v>12649</v>
      </c>
      <c r="D23462">
        <v>33</v>
      </c>
      <c r="E23462" t="s">
        <v>293</v>
      </c>
      <c r="F23462">
        <v>2</v>
      </c>
      <c r="G23462">
        <v>0</v>
      </c>
      <c r="H23462" t="s">
        <v>14</v>
      </c>
      <c r="I23462" t="s">
        <v>8747</v>
      </c>
    </row>
    <row r="23463" spans="1:9" x14ac:dyDescent="0.25">
      <c r="A23463">
        <v>24394</v>
      </c>
      <c r="B23463">
        <v>0</v>
      </c>
      <c r="C23463" t="s">
        <v>12649</v>
      </c>
      <c r="D23463">
        <v>33</v>
      </c>
      <c r="E23463" t="s">
        <v>293</v>
      </c>
      <c r="F23463">
        <v>2</v>
      </c>
      <c r="G23463">
        <v>0</v>
      </c>
      <c r="H23463" t="s">
        <v>12</v>
      </c>
      <c r="I23463" t="s">
        <v>8748</v>
      </c>
    </row>
    <row r="23464" spans="1:9" x14ac:dyDescent="0.25">
      <c r="A23464">
        <v>24395</v>
      </c>
      <c r="B23464">
        <v>0</v>
      </c>
      <c r="C23464" t="s">
        <v>12649</v>
      </c>
      <c r="D23464">
        <v>33</v>
      </c>
      <c r="E23464" t="s">
        <v>293</v>
      </c>
      <c r="F23464">
        <v>2</v>
      </c>
      <c r="G23464">
        <v>0</v>
      </c>
      <c r="H23464" t="s">
        <v>14</v>
      </c>
      <c r="I23464" t="s">
        <v>8748</v>
      </c>
    </row>
    <row r="23465" spans="1:9" x14ac:dyDescent="0.25">
      <c r="A23465">
        <v>24396</v>
      </c>
      <c r="B23465">
        <v>0</v>
      </c>
      <c r="C23465" t="s">
        <v>12649</v>
      </c>
      <c r="D23465">
        <v>33</v>
      </c>
      <c r="E23465" t="s">
        <v>293</v>
      </c>
      <c r="F23465">
        <v>2</v>
      </c>
      <c r="G23465">
        <v>0</v>
      </c>
      <c r="H23465" t="s">
        <v>12</v>
      </c>
      <c r="I23465" t="s">
        <v>8749</v>
      </c>
    </row>
    <row r="23466" spans="1:9" x14ac:dyDescent="0.25">
      <c r="A23466">
        <v>24397</v>
      </c>
      <c r="B23466">
        <v>0</v>
      </c>
      <c r="C23466" t="s">
        <v>12649</v>
      </c>
      <c r="D23466">
        <v>33</v>
      </c>
      <c r="E23466" t="s">
        <v>293</v>
      </c>
      <c r="F23466">
        <v>2</v>
      </c>
      <c r="G23466">
        <v>0</v>
      </c>
      <c r="H23466" t="s">
        <v>14</v>
      </c>
      <c r="I23466" t="s">
        <v>8749</v>
      </c>
    </row>
    <row r="23467" spans="1:9" x14ac:dyDescent="0.25">
      <c r="A23467">
        <v>24398</v>
      </c>
      <c r="B23467">
        <v>0</v>
      </c>
      <c r="C23467" t="s">
        <v>12649</v>
      </c>
      <c r="D23467">
        <v>33</v>
      </c>
      <c r="E23467" t="s">
        <v>293</v>
      </c>
      <c r="F23467">
        <v>2</v>
      </c>
      <c r="G23467">
        <v>0</v>
      </c>
      <c r="H23467" t="s">
        <v>12</v>
      </c>
      <c r="I23467" t="s">
        <v>8749</v>
      </c>
    </row>
    <row r="23468" spans="1:9" x14ac:dyDescent="0.25">
      <c r="A23468">
        <v>24399</v>
      </c>
      <c r="B23468">
        <v>0</v>
      </c>
      <c r="C23468" t="s">
        <v>12649</v>
      </c>
      <c r="D23468">
        <v>33</v>
      </c>
      <c r="E23468" t="s">
        <v>293</v>
      </c>
      <c r="F23468">
        <v>2</v>
      </c>
      <c r="G23468">
        <v>0</v>
      </c>
      <c r="H23468" t="s">
        <v>14</v>
      </c>
      <c r="I23468" t="s">
        <v>8750</v>
      </c>
    </row>
    <row r="23469" spans="1:9" x14ac:dyDescent="0.25">
      <c r="A23469">
        <v>24400</v>
      </c>
      <c r="B23469">
        <v>0</v>
      </c>
      <c r="C23469" t="s">
        <v>12649</v>
      </c>
      <c r="D23469">
        <v>33</v>
      </c>
      <c r="E23469" t="s">
        <v>293</v>
      </c>
      <c r="F23469">
        <v>2</v>
      </c>
      <c r="G23469">
        <v>0</v>
      </c>
      <c r="H23469" t="s">
        <v>12</v>
      </c>
      <c r="I23469" t="s">
        <v>8750</v>
      </c>
    </row>
    <row r="23470" spans="1:9" x14ac:dyDescent="0.25">
      <c r="A23470">
        <v>24401</v>
      </c>
      <c r="B23470">
        <v>0</v>
      </c>
      <c r="C23470" t="s">
        <v>12649</v>
      </c>
      <c r="D23470">
        <v>33</v>
      </c>
      <c r="E23470" t="s">
        <v>293</v>
      </c>
      <c r="F23470">
        <v>2</v>
      </c>
      <c r="G23470">
        <v>0</v>
      </c>
      <c r="H23470" t="s">
        <v>14</v>
      </c>
      <c r="I23470" t="s">
        <v>8750</v>
      </c>
    </row>
    <row r="23471" spans="1:9" x14ac:dyDescent="0.25">
      <c r="A23471">
        <v>24402</v>
      </c>
      <c r="B23471">
        <v>0</v>
      </c>
      <c r="C23471" t="s">
        <v>12649</v>
      </c>
      <c r="D23471">
        <v>33</v>
      </c>
      <c r="E23471" t="s">
        <v>293</v>
      </c>
      <c r="F23471">
        <v>2</v>
      </c>
      <c r="G23471">
        <v>0</v>
      </c>
      <c r="H23471" t="s">
        <v>12</v>
      </c>
      <c r="I23471" t="s">
        <v>8751</v>
      </c>
    </row>
    <row r="23472" spans="1:9" x14ac:dyDescent="0.25">
      <c r="A23472">
        <v>24403</v>
      </c>
      <c r="B23472">
        <v>0</v>
      </c>
      <c r="C23472" t="s">
        <v>12649</v>
      </c>
      <c r="D23472">
        <v>33</v>
      </c>
      <c r="E23472" t="s">
        <v>293</v>
      </c>
      <c r="F23472">
        <v>2</v>
      </c>
      <c r="G23472">
        <v>0</v>
      </c>
      <c r="H23472" t="s">
        <v>14</v>
      </c>
      <c r="I23472" t="s">
        <v>8751</v>
      </c>
    </row>
    <row r="23473" spans="1:9" x14ac:dyDescent="0.25">
      <c r="A23473">
        <v>24404</v>
      </c>
      <c r="B23473">
        <v>0</v>
      </c>
      <c r="C23473" t="s">
        <v>12649</v>
      </c>
      <c r="D23473">
        <v>33</v>
      </c>
      <c r="E23473" t="s">
        <v>293</v>
      </c>
      <c r="F23473">
        <v>2</v>
      </c>
      <c r="G23473">
        <v>0</v>
      </c>
      <c r="H23473" t="s">
        <v>12</v>
      </c>
      <c r="I23473" t="s">
        <v>8752</v>
      </c>
    </row>
    <row r="23474" spans="1:9" x14ac:dyDescent="0.25">
      <c r="A23474">
        <v>24405</v>
      </c>
      <c r="B23474">
        <v>0</v>
      </c>
      <c r="C23474" t="s">
        <v>12649</v>
      </c>
      <c r="D23474">
        <v>33</v>
      </c>
      <c r="E23474" t="s">
        <v>293</v>
      </c>
      <c r="F23474">
        <v>2</v>
      </c>
      <c r="G23474">
        <v>0</v>
      </c>
      <c r="H23474" t="s">
        <v>14</v>
      </c>
      <c r="I23474" t="s">
        <v>8752</v>
      </c>
    </row>
    <row r="23475" spans="1:9" x14ac:dyDescent="0.25">
      <c r="A23475">
        <v>24406</v>
      </c>
      <c r="B23475">
        <v>0</v>
      </c>
      <c r="C23475" t="s">
        <v>12649</v>
      </c>
      <c r="D23475">
        <v>33</v>
      </c>
      <c r="E23475" t="s">
        <v>293</v>
      </c>
      <c r="F23475">
        <v>2</v>
      </c>
      <c r="G23475">
        <v>0</v>
      </c>
      <c r="H23475" t="s">
        <v>12</v>
      </c>
      <c r="I23475" t="s">
        <v>8752</v>
      </c>
    </row>
    <row r="23476" spans="1:9" x14ac:dyDescent="0.25">
      <c r="A23476">
        <v>24407</v>
      </c>
      <c r="B23476">
        <v>0</v>
      </c>
      <c r="C23476" t="s">
        <v>12649</v>
      </c>
      <c r="D23476">
        <v>33</v>
      </c>
      <c r="E23476" t="s">
        <v>293</v>
      </c>
      <c r="F23476">
        <v>2</v>
      </c>
      <c r="G23476">
        <v>0</v>
      </c>
      <c r="H23476" t="s">
        <v>14</v>
      </c>
      <c r="I23476" t="s">
        <v>8752</v>
      </c>
    </row>
    <row r="23477" spans="1:9" x14ac:dyDescent="0.25">
      <c r="A23477">
        <v>24408</v>
      </c>
      <c r="B23477">
        <v>0</v>
      </c>
      <c r="C23477" t="s">
        <v>12649</v>
      </c>
      <c r="D23477">
        <v>33</v>
      </c>
      <c r="E23477" t="s">
        <v>293</v>
      </c>
      <c r="F23477">
        <v>2</v>
      </c>
      <c r="G23477">
        <v>0</v>
      </c>
      <c r="H23477" t="s">
        <v>12</v>
      </c>
      <c r="I23477" t="s">
        <v>8753</v>
      </c>
    </row>
    <row r="23478" spans="1:9" x14ac:dyDescent="0.25">
      <c r="A23478">
        <v>24409</v>
      </c>
      <c r="B23478">
        <v>0</v>
      </c>
      <c r="C23478" t="s">
        <v>12649</v>
      </c>
      <c r="D23478">
        <v>33</v>
      </c>
      <c r="E23478" t="s">
        <v>293</v>
      </c>
      <c r="F23478">
        <v>2</v>
      </c>
      <c r="G23478">
        <v>0</v>
      </c>
      <c r="H23478" t="s">
        <v>14</v>
      </c>
      <c r="I23478" t="s">
        <v>8753</v>
      </c>
    </row>
    <row r="23479" spans="1:9" x14ac:dyDescent="0.25">
      <c r="A23479">
        <v>24410</v>
      </c>
      <c r="B23479">
        <v>0</v>
      </c>
      <c r="C23479" t="s">
        <v>12649</v>
      </c>
      <c r="D23479">
        <v>33</v>
      </c>
      <c r="E23479" t="s">
        <v>293</v>
      </c>
      <c r="F23479">
        <v>2</v>
      </c>
      <c r="G23479">
        <v>0</v>
      </c>
      <c r="H23479" t="s">
        <v>12</v>
      </c>
      <c r="I23479" t="s">
        <v>8754</v>
      </c>
    </row>
    <row r="23480" spans="1:9" x14ac:dyDescent="0.25">
      <c r="A23480">
        <v>24411</v>
      </c>
      <c r="B23480">
        <v>0</v>
      </c>
      <c r="C23480" t="s">
        <v>12649</v>
      </c>
      <c r="D23480">
        <v>33</v>
      </c>
      <c r="E23480" t="s">
        <v>293</v>
      </c>
      <c r="F23480">
        <v>2</v>
      </c>
      <c r="G23480">
        <v>0</v>
      </c>
      <c r="H23480" t="s">
        <v>14</v>
      </c>
      <c r="I23480" t="s">
        <v>8754</v>
      </c>
    </row>
    <row r="23481" spans="1:9" x14ac:dyDescent="0.25">
      <c r="A23481">
        <v>24412</v>
      </c>
      <c r="B23481">
        <v>0</v>
      </c>
      <c r="C23481" t="s">
        <v>12649</v>
      </c>
      <c r="D23481">
        <v>33</v>
      </c>
      <c r="E23481" t="s">
        <v>293</v>
      </c>
      <c r="F23481">
        <v>2</v>
      </c>
      <c r="G23481">
        <v>0</v>
      </c>
      <c r="H23481" t="s">
        <v>12</v>
      </c>
      <c r="I23481" t="s">
        <v>8754</v>
      </c>
    </row>
    <row r="23482" spans="1:9" x14ac:dyDescent="0.25">
      <c r="A23482">
        <v>24413</v>
      </c>
      <c r="B23482">
        <v>0</v>
      </c>
      <c r="C23482" t="s">
        <v>12649</v>
      </c>
      <c r="D23482">
        <v>33</v>
      </c>
      <c r="E23482" t="s">
        <v>293</v>
      </c>
      <c r="F23482">
        <v>2</v>
      </c>
      <c r="G23482">
        <v>0</v>
      </c>
      <c r="H23482" t="s">
        <v>14</v>
      </c>
      <c r="I23482" t="s">
        <v>8755</v>
      </c>
    </row>
    <row r="23483" spans="1:9" x14ac:dyDescent="0.25">
      <c r="A23483">
        <v>24414</v>
      </c>
      <c r="B23483">
        <v>0</v>
      </c>
      <c r="C23483" t="s">
        <v>12649</v>
      </c>
      <c r="D23483">
        <v>33</v>
      </c>
      <c r="E23483" t="s">
        <v>293</v>
      </c>
      <c r="F23483">
        <v>2</v>
      </c>
      <c r="G23483">
        <v>0</v>
      </c>
      <c r="H23483" t="s">
        <v>12</v>
      </c>
      <c r="I23483" t="s">
        <v>8755</v>
      </c>
    </row>
    <row r="23484" spans="1:9" x14ac:dyDescent="0.25">
      <c r="A23484">
        <v>24415</v>
      </c>
      <c r="B23484">
        <v>0</v>
      </c>
      <c r="C23484" t="s">
        <v>12649</v>
      </c>
      <c r="D23484">
        <v>33</v>
      </c>
      <c r="E23484" t="s">
        <v>293</v>
      </c>
      <c r="F23484">
        <v>2</v>
      </c>
      <c r="G23484">
        <v>0</v>
      </c>
      <c r="H23484" t="s">
        <v>14</v>
      </c>
      <c r="I23484" t="s">
        <v>8756</v>
      </c>
    </row>
    <row r="23485" spans="1:9" x14ac:dyDescent="0.25">
      <c r="A23485">
        <v>24416</v>
      </c>
      <c r="B23485">
        <v>0</v>
      </c>
      <c r="C23485" t="s">
        <v>12649</v>
      </c>
      <c r="D23485">
        <v>33</v>
      </c>
      <c r="E23485" t="s">
        <v>293</v>
      </c>
      <c r="F23485">
        <v>2</v>
      </c>
      <c r="G23485">
        <v>0</v>
      </c>
      <c r="H23485" t="s">
        <v>12</v>
      </c>
      <c r="I23485" t="s">
        <v>8757</v>
      </c>
    </row>
    <row r="23486" spans="1:9" x14ac:dyDescent="0.25">
      <c r="A23486">
        <v>24417</v>
      </c>
      <c r="B23486">
        <v>0</v>
      </c>
      <c r="C23486" t="s">
        <v>12649</v>
      </c>
      <c r="D23486">
        <v>33</v>
      </c>
      <c r="E23486" t="s">
        <v>293</v>
      </c>
      <c r="F23486">
        <v>2</v>
      </c>
      <c r="G23486">
        <v>0</v>
      </c>
      <c r="H23486" t="s">
        <v>14</v>
      </c>
      <c r="I23486" t="s">
        <v>8757</v>
      </c>
    </row>
    <row r="23487" spans="1:9" x14ac:dyDescent="0.25">
      <c r="A23487">
        <v>24418</v>
      </c>
      <c r="B23487">
        <v>0</v>
      </c>
      <c r="C23487" t="s">
        <v>12649</v>
      </c>
      <c r="D23487">
        <v>33</v>
      </c>
      <c r="E23487" t="s">
        <v>293</v>
      </c>
      <c r="F23487">
        <v>2</v>
      </c>
      <c r="G23487">
        <v>0</v>
      </c>
      <c r="H23487" t="s">
        <v>12</v>
      </c>
      <c r="I23487" t="s">
        <v>8758</v>
      </c>
    </row>
    <row r="23488" spans="1:9" x14ac:dyDescent="0.25">
      <c r="A23488">
        <v>24419</v>
      </c>
      <c r="B23488">
        <v>0</v>
      </c>
      <c r="C23488" t="s">
        <v>12649</v>
      </c>
      <c r="D23488">
        <v>33</v>
      </c>
      <c r="E23488" t="s">
        <v>293</v>
      </c>
      <c r="F23488">
        <v>2</v>
      </c>
      <c r="G23488">
        <v>0</v>
      </c>
      <c r="H23488" t="s">
        <v>14</v>
      </c>
      <c r="I23488" t="s">
        <v>8758</v>
      </c>
    </row>
    <row r="23489" spans="1:9" x14ac:dyDescent="0.25">
      <c r="A23489">
        <v>24420</v>
      </c>
      <c r="B23489">
        <v>0</v>
      </c>
      <c r="C23489" t="s">
        <v>12649</v>
      </c>
      <c r="D23489">
        <v>33</v>
      </c>
      <c r="E23489" t="s">
        <v>293</v>
      </c>
      <c r="F23489">
        <v>2</v>
      </c>
      <c r="G23489">
        <v>0</v>
      </c>
      <c r="H23489" t="s">
        <v>12</v>
      </c>
      <c r="I23489" t="s">
        <v>8759</v>
      </c>
    </row>
    <row r="23490" spans="1:9" x14ac:dyDescent="0.25">
      <c r="A23490">
        <v>24421</v>
      </c>
      <c r="B23490">
        <v>0</v>
      </c>
      <c r="C23490" t="s">
        <v>12649</v>
      </c>
      <c r="D23490">
        <v>33</v>
      </c>
      <c r="E23490" t="s">
        <v>293</v>
      </c>
      <c r="F23490">
        <v>2</v>
      </c>
      <c r="G23490">
        <v>0</v>
      </c>
      <c r="H23490" t="s">
        <v>14</v>
      </c>
      <c r="I23490" t="s">
        <v>8760</v>
      </c>
    </row>
    <row r="23491" spans="1:9" x14ac:dyDescent="0.25">
      <c r="A23491">
        <v>24422</v>
      </c>
      <c r="B23491">
        <v>0</v>
      </c>
      <c r="C23491" t="s">
        <v>12649</v>
      </c>
      <c r="D23491">
        <v>33</v>
      </c>
      <c r="E23491" t="s">
        <v>293</v>
      </c>
      <c r="F23491">
        <v>2</v>
      </c>
      <c r="G23491">
        <v>0</v>
      </c>
      <c r="H23491" t="s">
        <v>12</v>
      </c>
      <c r="I23491" t="s">
        <v>8760</v>
      </c>
    </row>
    <row r="23492" spans="1:9" x14ac:dyDescent="0.25">
      <c r="A23492">
        <v>24423</v>
      </c>
      <c r="B23492">
        <v>0</v>
      </c>
      <c r="C23492" t="s">
        <v>12649</v>
      </c>
      <c r="D23492">
        <v>33</v>
      </c>
      <c r="E23492" t="s">
        <v>293</v>
      </c>
      <c r="F23492">
        <v>2</v>
      </c>
      <c r="G23492">
        <v>0</v>
      </c>
      <c r="H23492" t="s">
        <v>14</v>
      </c>
      <c r="I23492" t="s">
        <v>8761</v>
      </c>
    </row>
    <row r="23493" spans="1:9" x14ac:dyDescent="0.25">
      <c r="A23493">
        <v>24424</v>
      </c>
      <c r="B23493">
        <v>0</v>
      </c>
      <c r="C23493" t="s">
        <v>12649</v>
      </c>
      <c r="D23493">
        <v>33</v>
      </c>
      <c r="E23493" t="s">
        <v>293</v>
      </c>
      <c r="F23493">
        <v>2</v>
      </c>
      <c r="G23493">
        <v>0</v>
      </c>
      <c r="H23493" t="s">
        <v>12</v>
      </c>
      <c r="I23493" t="s">
        <v>8762</v>
      </c>
    </row>
    <row r="23494" spans="1:9" x14ac:dyDescent="0.25">
      <c r="A23494">
        <v>24425</v>
      </c>
      <c r="B23494">
        <v>0</v>
      </c>
      <c r="C23494" t="s">
        <v>12649</v>
      </c>
      <c r="D23494">
        <v>33</v>
      </c>
      <c r="E23494" t="s">
        <v>293</v>
      </c>
      <c r="F23494">
        <v>2</v>
      </c>
      <c r="G23494">
        <v>0</v>
      </c>
      <c r="H23494" t="s">
        <v>14</v>
      </c>
      <c r="I23494" t="s">
        <v>8762</v>
      </c>
    </row>
    <row r="23495" spans="1:9" x14ac:dyDescent="0.25">
      <c r="A23495">
        <v>24426</v>
      </c>
      <c r="B23495">
        <v>0</v>
      </c>
      <c r="C23495" t="s">
        <v>12649</v>
      </c>
      <c r="D23495">
        <v>33</v>
      </c>
      <c r="E23495" t="s">
        <v>293</v>
      </c>
      <c r="F23495">
        <v>2</v>
      </c>
      <c r="G23495">
        <v>0</v>
      </c>
      <c r="H23495" t="s">
        <v>12</v>
      </c>
      <c r="I23495" t="s">
        <v>8763</v>
      </c>
    </row>
    <row r="23496" spans="1:9" x14ac:dyDescent="0.25">
      <c r="A23496">
        <v>24427</v>
      </c>
      <c r="B23496">
        <v>0</v>
      </c>
      <c r="C23496" t="s">
        <v>12649</v>
      </c>
      <c r="D23496">
        <v>33</v>
      </c>
      <c r="E23496" t="s">
        <v>293</v>
      </c>
      <c r="F23496">
        <v>2</v>
      </c>
      <c r="G23496">
        <v>0</v>
      </c>
      <c r="H23496" t="s">
        <v>14</v>
      </c>
      <c r="I23496" t="s">
        <v>8763</v>
      </c>
    </row>
    <row r="23497" spans="1:9" x14ac:dyDescent="0.25">
      <c r="A23497">
        <v>24428</v>
      </c>
      <c r="B23497">
        <v>0</v>
      </c>
      <c r="C23497" t="s">
        <v>12649</v>
      </c>
      <c r="D23497">
        <v>33</v>
      </c>
      <c r="E23497" t="s">
        <v>293</v>
      </c>
      <c r="F23497">
        <v>2</v>
      </c>
      <c r="G23497">
        <v>0</v>
      </c>
      <c r="H23497" t="s">
        <v>12</v>
      </c>
      <c r="I23497" t="s">
        <v>8764</v>
      </c>
    </row>
    <row r="23498" spans="1:9" x14ac:dyDescent="0.25">
      <c r="A23498">
        <v>24429</v>
      </c>
      <c r="B23498">
        <v>0</v>
      </c>
      <c r="C23498" t="s">
        <v>12649</v>
      </c>
      <c r="D23498">
        <v>33</v>
      </c>
      <c r="E23498" t="s">
        <v>293</v>
      </c>
      <c r="F23498">
        <v>2</v>
      </c>
      <c r="G23498">
        <v>0</v>
      </c>
      <c r="H23498" t="s">
        <v>14</v>
      </c>
      <c r="I23498" t="s">
        <v>8765</v>
      </c>
    </row>
    <row r="23499" spans="1:9" x14ac:dyDescent="0.25">
      <c r="A23499">
        <v>24430</v>
      </c>
      <c r="B23499">
        <v>0</v>
      </c>
      <c r="C23499" t="s">
        <v>12649</v>
      </c>
      <c r="D23499">
        <v>33</v>
      </c>
      <c r="E23499" t="s">
        <v>293</v>
      </c>
      <c r="F23499">
        <v>2</v>
      </c>
      <c r="G23499">
        <v>0</v>
      </c>
      <c r="H23499" t="s">
        <v>12</v>
      </c>
      <c r="I23499" t="s">
        <v>8766</v>
      </c>
    </row>
    <row r="23500" spans="1:9" x14ac:dyDescent="0.25">
      <c r="A23500">
        <v>24431</v>
      </c>
      <c r="B23500">
        <v>0</v>
      </c>
      <c r="C23500" t="s">
        <v>12649</v>
      </c>
      <c r="D23500">
        <v>33</v>
      </c>
      <c r="E23500" t="s">
        <v>293</v>
      </c>
      <c r="F23500">
        <v>2</v>
      </c>
      <c r="G23500">
        <v>0</v>
      </c>
      <c r="H23500" t="s">
        <v>14</v>
      </c>
      <c r="I23500" t="s">
        <v>8766</v>
      </c>
    </row>
    <row r="23501" spans="1:9" x14ac:dyDescent="0.25">
      <c r="A23501">
        <v>24432</v>
      </c>
      <c r="B23501">
        <v>0</v>
      </c>
      <c r="C23501" t="s">
        <v>12649</v>
      </c>
      <c r="D23501">
        <v>33</v>
      </c>
      <c r="E23501" t="s">
        <v>293</v>
      </c>
      <c r="F23501">
        <v>2</v>
      </c>
      <c r="G23501">
        <v>0</v>
      </c>
      <c r="H23501" t="s">
        <v>12</v>
      </c>
      <c r="I23501" t="s">
        <v>8766</v>
      </c>
    </row>
    <row r="23502" spans="1:9" x14ac:dyDescent="0.25">
      <c r="A23502">
        <v>24433</v>
      </c>
      <c r="B23502">
        <v>0</v>
      </c>
      <c r="C23502" t="s">
        <v>12649</v>
      </c>
      <c r="D23502">
        <v>33</v>
      </c>
      <c r="E23502" t="s">
        <v>293</v>
      </c>
      <c r="F23502">
        <v>2</v>
      </c>
      <c r="G23502">
        <v>0</v>
      </c>
      <c r="H23502" t="s">
        <v>14</v>
      </c>
      <c r="I23502" t="s">
        <v>8766</v>
      </c>
    </row>
    <row r="23503" spans="1:9" x14ac:dyDescent="0.25">
      <c r="A23503">
        <v>24434</v>
      </c>
      <c r="B23503">
        <v>0</v>
      </c>
      <c r="C23503" t="s">
        <v>12649</v>
      </c>
      <c r="D23503">
        <v>33</v>
      </c>
      <c r="E23503" t="s">
        <v>293</v>
      </c>
      <c r="F23503">
        <v>2</v>
      </c>
      <c r="G23503">
        <v>0</v>
      </c>
      <c r="H23503" t="s">
        <v>12</v>
      </c>
      <c r="I23503" t="s">
        <v>8766</v>
      </c>
    </row>
    <row r="23504" spans="1:9" x14ac:dyDescent="0.25">
      <c r="A23504">
        <v>24435</v>
      </c>
      <c r="B23504">
        <v>0</v>
      </c>
      <c r="C23504" t="s">
        <v>12649</v>
      </c>
      <c r="D23504">
        <v>33</v>
      </c>
      <c r="E23504" t="s">
        <v>293</v>
      </c>
      <c r="F23504">
        <v>2</v>
      </c>
      <c r="G23504">
        <v>0</v>
      </c>
      <c r="H23504" t="s">
        <v>14</v>
      </c>
      <c r="I23504" t="s">
        <v>8767</v>
      </c>
    </row>
    <row r="23505" spans="1:9" x14ac:dyDescent="0.25">
      <c r="A23505">
        <v>24436</v>
      </c>
      <c r="B23505">
        <v>0</v>
      </c>
      <c r="C23505" t="s">
        <v>12649</v>
      </c>
      <c r="D23505">
        <v>33</v>
      </c>
      <c r="E23505" t="s">
        <v>293</v>
      </c>
      <c r="F23505">
        <v>2</v>
      </c>
      <c r="G23505">
        <v>0</v>
      </c>
      <c r="H23505" t="s">
        <v>12</v>
      </c>
      <c r="I23505" t="s">
        <v>8768</v>
      </c>
    </row>
    <row r="23506" spans="1:9" x14ac:dyDescent="0.25">
      <c r="A23506">
        <v>24437</v>
      </c>
      <c r="B23506">
        <v>0</v>
      </c>
      <c r="C23506" t="s">
        <v>12649</v>
      </c>
      <c r="D23506">
        <v>33</v>
      </c>
      <c r="E23506" t="s">
        <v>293</v>
      </c>
      <c r="F23506">
        <v>2</v>
      </c>
      <c r="G23506">
        <v>0</v>
      </c>
      <c r="H23506" t="s">
        <v>14</v>
      </c>
      <c r="I23506" t="s">
        <v>8768</v>
      </c>
    </row>
    <row r="23507" spans="1:9" x14ac:dyDescent="0.25">
      <c r="A23507">
        <v>24438</v>
      </c>
      <c r="B23507">
        <v>0</v>
      </c>
      <c r="C23507" t="s">
        <v>12649</v>
      </c>
      <c r="D23507">
        <v>33</v>
      </c>
      <c r="E23507" t="s">
        <v>293</v>
      </c>
      <c r="F23507">
        <v>2</v>
      </c>
      <c r="G23507">
        <v>0</v>
      </c>
      <c r="H23507" t="s">
        <v>12</v>
      </c>
      <c r="I23507" t="s">
        <v>8769</v>
      </c>
    </row>
    <row r="23508" spans="1:9" x14ac:dyDescent="0.25">
      <c r="A23508">
        <v>24439</v>
      </c>
      <c r="B23508">
        <v>0</v>
      </c>
      <c r="C23508" t="s">
        <v>12649</v>
      </c>
      <c r="D23508">
        <v>33</v>
      </c>
      <c r="E23508" t="s">
        <v>293</v>
      </c>
      <c r="F23508">
        <v>2</v>
      </c>
      <c r="G23508">
        <v>0</v>
      </c>
      <c r="H23508" t="s">
        <v>14</v>
      </c>
      <c r="I23508" t="s">
        <v>8769</v>
      </c>
    </row>
    <row r="23509" spans="1:9" x14ac:dyDescent="0.25">
      <c r="A23509">
        <v>24440</v>
      </c>
      <c r="B23509">
        <v>0</v>
      </c>
      <c r="C23509" t="s">
        <v>12649</v>
      </c>
      <c r="D23509">
        <v>33</v>
      </c>
      <c r="E23509" t="s">
        <v>293</v>
      </c>
      <c r="F23509">
        <v>2</v>
      </c>
      <c r="G23509">
        <v>0</v>
      </c>
      <c r="H23509" t="s">
        <v>12</v>
      </c>
      <c r="I23509" t="s">
        <v>8770</v>
      </c>
    </row>
    <row r="23510" spans="1:9" x14ac:dyDescent="0.25">
      <c r="A23510">
        <v>24441</v>
      </c>
      <c r="B23510">
        <v>0</v>
      </c>
      <c r="C23510" t="s">
        <v>12649</v>
      </c>
      <c r="D23510">
        <v>33</v>
      </c>
      <c r="E23510" t="s">
        <v>293</v>
      </c>
      <c r="F23510">
        <v>2</v>
      </c>
      <c r="G23510">
        <v>0</v>
      </c>
      <c r="H23510" t="s">
        <v>14</v>
      </c>
      <c r="I23510" t="s">
        <v>8770</v>
      </c>
    </row>
    <row r="23511" spans="1:9" x14ac:dyDescent="0.25">
      <c r="A23511">
        <v>24442</v>
      </c>
      <c r="B23511">
        <v>0</v>
      </c>
      <c r="C23511" t="s">
        <v>12649</v>
      </c>
      <c r="D23511">
        <v>33</v>
      </c>
      <c r="E23511" t="s">
        <v>293</v>
      </c>
      <c r="F23511">
        <v>2</v>
      </c>
      <c r="G23511">
        <v>0</v>
      </c>
      <c r="H23511" t="s">
        <v>12</v>
      </c>
      <c r="I23511" t="s">
        <v>8771</v>
      </c>
    </row>
    <row r="23512" spans="1:9" x14ac:dyDescent="0.25">
      <c r="A23512">
        <v>24443</v>
      </c>
      <c r="B23512">
        <v>0</v>
      </c>
      <c r="C23512" t="s">
        <v>12649</v>
      </c>
      <c r="D23512">
        <v>33</v>
      </c>
      <c r="E23512" t="s">
        <v>293</v>
      </c>
      <c r="F23512">
        <v>2</v>
      </c>
      <c r="G23512">
        <v>0</v>
      </c>
      <c r="H23512" t="s">
        <v>14</v>
      </c>
      <c r="I23512" t="s">
        <v>8771</v>
      </c>
    </row>
    <row r="23513" spans="1:9" x14ac:dyDescent="0.25">
      <c r="A23513">
        <v>24444</v>
      </c>
      <c r="B23513">
        <v>0</v>
      </c>
      <c r="C23513" t="s">
        <v>12649</v>
      </c>
      <c r="D23513">
        <v>33</v>
      </c>
      <c r="E23513" t="s">
        <v>293</v>
      </c>
      <c r="F23513">
        <v>2</v>
      </c>
      <c r="G23513">
        <v>0</v>
      </c>
      <c r="H23513" t="s">
        <v>12</v>
      </c>
      <c r="I23513" t="s">
        <v>8772</v>
      </c>
    </row>
    <row r="23514" spans="1:9" x14ac:dyDescent="0.25">
      <c r="A23514">
        <v>24445</v>
      </c>
      <c r="B23514">
        <v>0</v>
      </c>
      <c r="C23514" t="s">
        <v>12649</v>
      </c>
      <c r="D23514">
        <v>33</v>
      </c>
      <c r="E23514" t="s">
        <v>293</v>
      </c>
      <c r="F23514">
        <v>2</v>
      </c>
      <c r="G23514">
        <v>0</v>
      </c>
      <c r="H23514" t="s">
        <v>14</v>
      </c>
      <c r="I23514" t="s">
        <v>8772</v>
      </c>
    </row>
    <row r="23515" spans="1:9" x14ac:dyDescent="0.25">
      <c r="A23515">
        <v>24446</v>
      </c>
      <c r="B23515">
        <v>0</v>
      </c>
      <c r="C23515" t="s">
        <v>12649</v>
      </c>
      <c r="D23515">
        <v>33</v>
      </c>
      <c r="E23515" t="s">
        <v>293</v>
      </c>
      <c r="F23515">
        <v>2</v>
      </c>
      <c r="G23515">
        <v>0</v>
      </c>
      <c r="H23515" t="s">
        <v>12</v>
      </c>
      <c r="I23515" t="s">
        <v>8773</v>
      </c>
    </row>
    <row r="23516" spans="1:9" x14ac:dyDescent="0.25">
      <c r="A23516">
        <v>24447</v>
      </c>
      <c r="B23516">
        <v>0</v>
      </c>
      <c r="C23516" t="s">
        <v>12649</v>
      </c>
      <c r="D23516">
        <v>33</v>
      </c>
      <c r="E23516" t="s">
        <v>293</v>
      </c>
      <c r="F23516">
        <v>2</v>
      </c>
      <c r="G23516">
        <v>0</v>
      </c>
      <c r="H23516" t="s">
        <v>14</v>
      </c>
      <c r="I23516" t="s">
        <v>8773</v>
      </c>
    </row>
    <row r="23517" spans="1:9" x14ac:dyDescent="0.25">
      <c r="A23517">
        <v>24448</v>
      </c>
      <c r="B23517">
        <v>0</v>
      </c>
      <c r="C23517" t="s">
        <v>12649</v>
      </c>
      <c r="D23517">
        <v>33</v>
      </c>
      <c r="E23517" t="s">
        <v>293</v>
      </c>
      <c r="F23517">
        <v>2</v>
      </c>
      <c r="G23517">
        <v>0</v>
      </c>
      <c r="H23517" t="s">
        <v>12</v>
      </c>
      <c r="I23517" t="s">
        <v>8774</v>
      </c>
    </row>
    <row r="23518" spans="1:9" x14ac:dyDescent="0.25">
      <c r="A23518">
        <v>24449</v>
      </c>
      <c r="B23518">
        <v>0</v>
      </c>
      <c r="C23518" t="s">
        <v>12649</v>
      </c>
      <c r="D23518">
        <v>33</v>
      </c>
      <c r="E23518" t="s">
        <v>293</v>
      </c>
      <c r="F23518">
        <v>2</v>
      </c>
      <c r="G23518">
        <v>0</v>
      </c>
      <c r="H23518" t="s">
        <v>14</v>
      </c>
      <c r="I23518" t="s">
        <v>8774</v>
      </c>
    </row>
    <row r="23519" spans="1:9" x14ac:dyDescent="0.25">
      <c r="A23519">
        <v>24450</v>
      </c>
      <c r="B23519">
        <v>0</v>
      </c>
      <c r="C23519" t="s">
        <v>12649</v>
      </c>
      <c r="D23519">
        <v>33</v>
      </c>
      <c r="E23519" t="s">
        <v>293</v>
      </c>
      <c r="F23519">
        <v>2</v>
      </c>
      <c r="G23519">
        <v>0</v>
      </c>
      <c r="H23519" t="s">
        <v>12</v>
      </c>
      <c r="I23519" t="s">
        <v>8775</v>
      </c>
    </row>
    <row r="23520" spans="1:9" x14ac:dyDescent="0.25">
      <c r="A23520">
        <v>24451</v>
      </c>
      <c r="B23520">
        <v>0</v>
      </c>
      <c r="C23520" t="s">
        <v>12649</v>
      </c>
      <c r="D23520">
        <v>33</v>
      </c>
      <c r="E23520" t="s">
        <v>293</v>
      </c>
      <c r="F23520">
        <v>2</v>
      </c>
      <c r="G23520">
        <v>0</v>
      </c>
      <c r="H23520" t="s">
        <v>14</v>
      </c>
      <c r="I23520" t="s">
        <v>8775</v>
      </c>
    </row>
    <row r="23521" spans="1:9" x14ac:dyDescent="0.25">
      <c r="A23521">
        <v>24452</v>
      </c>
      <c r="B23521">
        <v>0</v>
      </c>
      <c r="C23521" t="s">
        <v>12649</v>
      </c>
      <c r="D23521">
        <v>33</v>
      </c>
      <c r="E23521" t="s">
        <v>293</v>
      </c>
      <c r="F23521">
        <v>2</v>
      </c>
      <c r="G23521">
        <v>0</v>
      </c>
      <c r="H23521" t="s">
        <v>12</v>
      </c>
      <c r="I23521" t="s">
        <v>8775</v>
      </c>
    </row>
    <row r="23522" spans="1:9" x14ac:dyDescent="0.25">
      <c r="A23522">
        <v>24453</v>
      </c>
      <c r="B23522">
        <v>0</v>
      </c>
      <c r="C23522" t="s">
        <v>12649</v>
      </c>
      <c r="D23522">
        <v>33</v>
      </c>
      <c r="E23522" t="s">
        <v>293</v>
      </c>
      <c r="F23522">
        <v>2</v>
      </c>
      <c r="G23522">
        <v>0</v>
      </c>
      <c r="H23522" t="s">
        <v>14</v>
      </c>
      <c r="I23522" t="s">
        <v>8776</v>
      </c>
    </row>
    <row r="23523" spans="1:9" x14ac:dyDescent="0.25">
      <c r="A23523">
        <v>24454</v>
      </c>
      <c r="B23523">
        <v>0</v>
      </c>
      <c r="C23523" t="s">
        <v>12649</v>
      </c>
      <c r="D23523">
        <v>33</v>
      </c>
      <c r="E23523" t="s">
        <v>293</v>
      </c>
      <c r="F23523">
        <v>2</v>
      </c>
      <c r="G23523">
        <v>0</v>
      </c>
      <c r="H23523" t="s">
        <v>12</v>
      </c>
      <c r="I23523" t="s">
        <v>8777</v>
      </c>
    </row>
    <row r="23524" spans="1:9" x14ac:dyDescent="0.25">
      <c r="A23524">
        <v>24455</v>
      </c>
      <c r="B23524">
        <v>0</v>
      </c>
      <c r="C23524" t="s">
        <v>12649</v>
      </c>
      <c r="D23524">
        <v>33</v>
      </c>
      <c r="E23524" t="s">
        <v>293</v>
      </c>
      <c r="F23524">
        <v>2</v>
      </c>
      <c r="G23524">
        <v>0</v>
      </c>
      <c r="H23524" t="s">
        <v>14</v>
      </c>
      <c r="I23524" t="s">
        <v>8777</v>
      </c>
    </row>
    <row r="23525" spans="1:9" x14ac:dyDescent="0.25">
      <c r="A23525">
        <v>24456</v>
      </c>
      <c r="B23525">
        <v>0</v>
      </c>
      <c r="C23525" t="s">
        <v>12649</v>
      </c>
      <c r="D23525">
        <v>33</v>
      </c>
      <c r="E23525" t="s">
        <v>293</v>
      </c>
      <c r="F23525">
        <v>2</v>
      </c>
      <c r="G23525">
        <v>0</v>
      </c>
      <c r="H23525" t="s">
        <v>12</v>
      </c>
      <c r="I23525" t="s">
        <v>8778</v>
      </c>
    </row>
    <row r="23526" spans="1:9" x14ac:dyDescent="0.25">
      <c r="A23526">
        <v>24457</v>
      </c>
      <c r="B23526">
        <v>0</v>
      </c>
      <c r="C23526" t="s">
        <v>12649</v>
      </c>
      <c r="D23526">
        <v>33</v>
      </c>
      <c r="E23526" t="s">
        <v>293</v>
      </c>
      <c r="F23526">
        <v>2</v>
      </c>
      <c r="G23526">
        <v>0</v>
      </c>
      <c r="H23526" t="s">
        <v>14</v>
      </c>
      <c r="I23526" t="s">
        <v>8779</v>
      </c>
    </row>
    <row r="23527" spans="1:9" x14ac:dyDescent="0.25">
      <c r="A23527">
        <v>24458</v>
      </c>
      <c r="B23527">
        <v>0</v>
      </c>
      <c r="C23527" t="s">
        <v>12649</v>
      </c>
      <c r="D23527">
        <v>33</v>
      </c>
      <c r="E23527" t="s">
        <v>293</v>
      </c>
      <c r="F23527">
        <v>2</v>
      </c>
      <c r="G23527">
        <v>0</v>
      </c>
      <c r="H23527" t="s">
        <v>12</v>
      </c>
      <c r="I23527" t="s">
        <v>8779</v>
      </c>
    </row>
    <row r="23528" spans="1:9" x14ac:dyDescent="0.25">
      <c r="A23528">
        <v>24459</v>
      </c>
      <c r="B23528">
        <v>0</v>
      </c>
      <c r="C23528" t="s">
        <v>12649</v>
      </c>
      <c r="D23528">
        <v>33</v>
      </c>
      <c r="E23528" t="s">
        <v>293</v>
      </c>
      <c r="F23528">
        <v>2</v>
      </c>
      <c r="G23528">
        <v>0</v>
      </c>
      <c r="H23528" t="s">
        <v>14</v>
      </c>
      <c r="I23528" t="s">
        <v>8779</v>
      </c>
    </row>
    <row r="23529" spans="1:9" x14ac:dyDescent="0.25">
      <c r="A23529">
        <v>24460</v>
      </c>
      <c r="B23529">
        <v>0</v>
      </c>
      <c r="C23529" t="s">
        <v>12649</v>
      </c>
      <c r="D23529">
        <v>33</v>
      </c>
      <c r="E23529" t="s">
        <v>293</v>
      </c>
      <c r="F23529">
        <v>2</v>
      </c>
      <c r="G23529">
        <v>0</v>
      </c>
      <c r="H23529" t="s">
        <v>12</v>
      </c>
      <c r="I23529" t="s">
        <v>8780</v>
      </c>
    </row>
    <row r="23530" spans="1:9" x14ac:dyDescent="0.25">
      <c r="A23530">
        <v>24461</v>
      </c>
      <c r="B23530">
        <v>0</v>
      </c>
      <c r="C23530" t="s">
        <v>12649</v>
      </c>
      <c r="D23530">
        <v>33</v>
      </c>
      <c r="E23530" t="s">
        <v>293</v>
      </c>
      <c r="F23530">
        <v>2</v>
      </c>
      <c r="G23530">
        <v>0</v>
      </c>
      <c r="H23530" t="s">
        <v>14</v>
      </c>
      <c r="I23530" t="s">
        <v>8781</v>
      </c>
    </row>
    <row r="23531" spans="1:9" x14ac:dyDescent="0.25">
      <c r="A23531">
        <v>24462</v>
      </c>
      <c r="B23531">
        <v>0</v>
      </c>
      <c r="C23531" t="s">
        <v>12649</v>
      </c>
      <c r="D23531">
        <v>33</v>
      </c>
      <c r="E23531" t="s">
        <v>293</v>
      </c>
      <c r="F23531">
        <v>2</v>
      </c>
      <c r="G23531">
        <v>0</v>
      </c>
      <c r="H23531" t="s">
        <v>12</v>
      </c>
      <c r="I23531" t="s">
        <v>8782</v>
      </c>
    </row>
    <row r="23532" spans="1:9" x14ac:dyDescent="0.25">
      <c r="A23532">
        <v>24463</v>
      </c>
      <c r="B23532">
        <v>0</v>
      </c>
      <c r="C23532" t="s">
        <v>12649</v>
      </c>
      <c r="D23532">
        <v>33</v>
      </c>
      <c r="E23532" t="s">
        <v>293</v>
      </c>
      <c r="F23532">
        <v>2</v>
      </c>
      <c r="G23532">
        <v>0</v>
      </c>
      <c r="H23532" t="s">
        <v>14</v>
      </c>
      <c r="I23532" t="s">
        <v>8782</v>
      </c>
    </row>
    <row r="23533" spans="1:9" x14ac:dyDescent="0.25">
      <c r="A23533">
        <v>24464</v>
      </c>
      <c r="B23533">
        <v>0</v>
      </c>
      <c r="C23533" t="s">
        <v>12649</v>
      </c>
      <c r="D23533">
        <v>33</v>
      </c>
      <c r="E23533" t="s">
        <v>293</v>
      </c>
      <c r="F23533">
        <v>2</v>
      </c>
      <c r="G23533">
        <v>0</v>
      </c>
      <c r="H23533" t="s">
        <v>12</v>
      </c>
      <c r="I23533" t="s">
        <v>8783</v>
      </c>
    </row>
    <row r="23534" spans="1:9" x14ac:dyDescent="0.25">
      <c r="A23534">
        <v>24465</v>
      </c>
      <c r="B23534">
        <v>0</v>
      </c>
      <c r="C23534" t="s">
        <v>12649</v>
      </c>
      <c r="D23534">
        <v>33</v>
      </c>
      <c r="E23534" t="s">
        <v>293</v>
      </c>
      <c r="F23534">
        <v>2</v>
      </c>
      <c r="G23534">
        <v>0</v>
      </c>
      <c r="H23534" t="s">
        <v>14</v>
      </c>
      <c r="I23534" t="s">
        <v>8783</v>
      </c>
    </row>
    <row r="23535" spans="1:9" x14ac:dyDescent="0.25">
      <c r="A23535">
        <v>24466</v>
      </c>
      <c r="B23535">
        <v>0</v>
      </c>
      <c r="C23535" t="s">
        <v>12649</v>
      </c>
      <c r="D23535">
        <v>33</v>
      </c>
      <c r="E23535" t="s">
        <v>293</v>
      </c>
      <c r="F23535">
        <v>2</v>
      </c>
      <c r="G23535">
        <v>0</v>
      </c>
      <c r="H23535" t="s">
        <v>12</v>
      </c>
      <c r="I23535" t="s">
        <v>8784</v>
      </c>
    </row>
    <row r="23536" spans="1:9" x14ac:dyDescent="0.25">
      <c r="A23536">
        <v>24467</v>
      </c>
      <c r="B23536">
        <v>0</v>
      </c>
      <c r="C23536" t="s">
        <v>12649</v>
      </c>
      <c r="D23536">
        <v>33</v>
      </c>
      <c r="E23536" t="s">
        <v>293</v>
      </c>
      <c r="F23536">
        <v>2</v>
      </c>
      <c r="G23536">
        <v>0</v>
      </c>
      <c r="H23536" t="s">
        <v>14</v>
      </c>
      <c r="I23536" t="s">
        <v>8784</v>
      </c>
    </row>
    <row r="23537" spans="1:9" x14ac:dyDescent="0.25">
      <c r="A23537">
        <v>24468</v>
      </c>
      <c r="B23537">
        <v>0</v>
      </c>
      <c r="C23537" t="s">
        <v>12649</v>
      </c>
      <c r="D23537">
        <v>33</v>
      </c>
      <c r="E23537" t="s">
        <v>293</v>
      </c>
      <c r="F23537">
        <v>2</v>
      </c>
      <c r="G23537">
        <v>0</v>
      </c>
      <c r="H23537" t="s">
        <v>12</v>
      </c>
      <c r="I23537" t="s">
        <v>8784</v>
      </c>
    </row>
    <row r="23538" spans="1:9" x14ac:dyDescent="0.25">
      <c r="A23538">
        <v>24469</v>
      </c>
      <c r="B23538">
        <v>0</v>
      </c>
      <c r="C23538" t="s">
        <v>12649</v>
      </c>
      <c r="D23538">
        <v>33</v>
      </c>
      <c r="E23538" t="s">
        <v>293</v>
      </c>
      <c r="F23538">
        <v>2</v>
      </c>
      <c r="G23538">
        <v>0</v>
      </c>
      <c r="H23538" t="s">
        <v>14</v>
      </c>
      <c r="I23538" t="s">
        <v>8784</v>
      </c>
    </row>
    <row r="23539" spans="1:9" x14ac:dyDescent="0.25">
      <c r="A23539">
        <v>24470</v>
      </c>
      <c r="B23539">
        <v>0</v>
      </c>
      <c r="C23539" t="s">
        <v>12649</v>
      </c>
      <c r="D23539">
        <v>33</v>
      </c>
      <c r="E23539" t="s">
        <v>293</v>
      </c>
      <c r="F23539">
        <v>2</v>
      </c>
      <c r="G23539">
        <v>0</v>
      </c>
      <c r="H23539" t="s">
        <v>12</v>
      </c>
      <c r="I23539" t="s">
        <v>8785</v>
      </c>
    </row>
    <row r="23540" spans="1:9" x14ac:dyDescent="0.25">
      <c r="A23540">
        <v>24471</v>
      </c>
      <c r="B23540">
        <v>0</v>
      </c>
      <c r="C23540" t="s">
        <v>12649</v>
      </c>
      <c r="D23540">
        <v>33</v>
      </c>
      <c r="E23540" t="s">
        <v>293</v>
      </c>
      <c r="F23540">
        <v>2</v>
      </c>
      <c r="G23540">
        <v>0</v>
      </c>
      <c r="H23540" t="s">
        <v>14</v>
      </c>
      <c r="I23540" t="s">
        <v>8785</v>
      </c>
    </row>
    <row r="23541" spans="1:9" x14ac:dyDescent="0.25">
      <c r="A23541">
        <v>24472</v>
      </c>
      <c r="B23541">
        <v>0</v>
      </c>
      <c r="C23541" t="s">
        <v>12649</v>
      </c>
      <c r="D23541">
        <v>33</v>
      </c>
      <c r="E23541" t="s">
        <v>293</v>
      </c>
      <c r="F23541">
        <v>2</v>
      </c>
      <c r="G23541">
        <v>0</v>
      </c>
      <c r="H23541" t="s">
        <v>12</v>
      </c>
      <c r="I23541" t="s">
        <v>8786</v>
      </c>
    </row>
    <row r="23542" spans="1:9" x14ac:dyDescent="0.25">
      <c r="A23542">
        <v>24473</v>
      </c>
      <c r="B23542">
        <v>0</v>
      </c>
      <c r="C23542" t="s">
        <v>12649</v>
      </c>
      <c r="D23542">
        <v>33</v>
      </c>
      <c r="E23542" t="s">
        <v>293</v>
      </c>
      <c r="F23542">
        <v>2</v>
      </c>
      <c r="G23542">
        <v>0</v>
      </c>
      <c r="H23542" t="s">
        <v>14</v>
      </c>
      <c r="I23542" t="s">
        <v>8786</v>
      </c>
    </row>
    <row r="23543" spans="1:9" x14ac:dyDescent="0.25">
      <c r="A23543">
        <v>24474</v>
      </c>
      <c r="B23543">
        <v>0</v>
      </c>
      <c r="C23543" t="s">
        <v>12649</v>
      </c>
      <c r="D23543">
        <v>33</v>
      </c>
      <c r="E23543" t="s">
        <v>293</v>
      </c>
      <c r="F23543">
        <v>2</v>
      </c>
      <c r="G23543">
        <v>0</v>
      </c>
      <c r="H23543" t="s">
        <v>12</v>
      </c>
      <c r="I23543" t="s">
        <v>8787</v>
      </c>
    </row>
    <row r="23544" spans="1:9" x14ac:dyDescent="0.25">
      <c r="A23544">
        <v>24475</v>
      </c>
      <c r="B23544">
        <v>0</v>
      </c>
      <c r="C23544" t="s">
        <v>12649</v>
      </c>
      <c r="D23544">
        <v>33</v>
      </c>
      <c r="E23544" t="s">
        <v>293</v>
      </c>
      <c r="F23544">
        <v>2</v>
      </c>
      <c r="G23544">
        <v>0</v>
      </c>
      <c r="H23544" t="s">
        <v>14</v>
      </c>
      <c r="I23544" t="s">
        <v>8788</v>
      </c>
    </row>
    <row r="23545" spans="1:9" x14ac:dyDescent="0.25">
      <c r="A23545">
        <v>24476</v>
      </c>
      <c r="B23545">
        <v>0</v>
      </c>
      <c r="C23545" t="s">
        <v>12649</v>
      </c>
      <c r="D23545">
        <v>33</v>
      </c>
      <c r="E23545" t="s">
        <v>293</v>
      </c>
      <c r="F23545">
        <v>2</v>
      </c>
      <c r="G23545">
        <v>0</v>
      </c>
      <c r="H23545" t="s">
        <v>12</v>
      </c>
      <c r="I23545" t="s">
        <v>8789</v>
      </c>
    </row>
    <row r="23546" spans="1:9" x14ac:dyDescent="0.25">
      <c r="A23546">
        <v>24477</v>
      </c>
      <c r="B23546">
        <v>0</v>
      </c>
      <c r="C23546" t="s">
        <v>12649</v>
      </c>
      <c r="D23546">
        <v>33</v>
      </c>
      <c r="E23546" t="s">
        <v>293</v>
      </c>
      <c r="F23546">
        <v>2</v>
      </c>
      <c r="G23546">
        <v>0</v>
      </c>
      <c r="H23546" t="s">
        <v>14</v>
      </c>
      <c r="I23546" t="s">
        <v>8790</v>
      </c>
    </row>
    <row r="23547" spans="1:9" x14ac:dyDescent="0.25">
      <c r="A23547">
        <v>24478</v>
      </c>
      <c r="B23547">
        <v>0</v>
      </c>
      <c r="C23547" t="s">
        <v>12649</v>
      </c>
      <c r="D23547">
        <v>33</v>
      </c>
      <c r="E23547" t="s">
        <v>293</v>
      </c>
      <c r="F23547">
        <v>2</v>
      </c>
      <c r="G23547">
        <v>0</v>
      </c>
      <c r="H23547" t="s">
        <v>12</v>
      </c>
      <c r="I23547" t="s">
        <v>8791</v>
      </c>
    </row>
    <row r="23548" spans="1:9" x14ac:dyDescent="0.25">
      <c r="A23548">
        <v>24479</v>
      </c>
      <c r="B23548">
        <v>0</v>
      </c>
      <c r="C23548" t="s">
        <v>12649</v>
      </c>
      <c r="D23548">
        <v>33</v>
      </c>
      <c r="E23548" t="s">
        <v>293</v>
      </c>
      <c r="F23548">
        <v>2</v>
      </c>
      <c r="G23548">
        <v>0</v>
      </c>
      <c r="H23548" t="s">
        <v>14</v>
      </c>
      <c r="I23548" t="s">
        <v>8791</v>
      </c>
    </row>
    <row r="23549" spans="1:9" x14ac:dyDescent="0.25">
      <c r="A23549">
        <v>24480</v>
      </c>
      <c r="B23549">
        <v>0</v>
      </c>
      <c r="C23549" t="s">
        <v>12649</v>
      </c>
      <c r="D23549">
        <v>33</v>
      </c>
      <c r="E23549" t="s">
        <v>293</v>
      </c>
      <c r="F23549">
        <v>2</v>
      </c>
      <c r="G23549">
        <v>0</v>
      </c>
      <c r="H23549" t="s">
        <v>12</v>
      </c>
      <c r="I23549" t="s">
        <v>8792</v>
      </c>
    </row>
    <row r="23550" spans="1:9" x14ac:dyDescent="0.25">
      <c r="A23550">
        <v>24481</v>
      </c>
      <c r="B23550">
        <v>0</v>
      </c>
      <c r="C23550" t="s">
        <v>12649</v>
      </c>
      <c r="D23550">
        <v>33</v>
      </c>
      <c r="E23550" t="s">
        <v>293</v>
      </c>
      <c r="F23550">
        <v>2</v>
      </c>
      <c r="G23550">
        <v>0</v>
      </c>
      <c r="H23550" t="s">
        <v>14</v>
      </c>
      <c r="I23550" t="s">
        <v>8792</v>
      </c>
    </row>
    <row r="23551" spans="1:9" x14ac:dyDescent="0.25">
      <c r="A23551">
        <v>24482</v>
      </c>
      <c r="B23551">
        <v>0</v>
      </c>
      <c r="C23551" t="s">
        <v>12649</v>
      </c>
      <c r="D23551">
        <v>33</v>
      </c>
      <c r="E23551" t="s">
        <v>293</v>
      </c>
      <c r="F23551">
        <v>2</v>
      </c>
      <c r="G23551">
        <v>0</v>
      </c>
      <c r="H23551" t="s">
        <v>12</v>
      </c>
      <c r="I23551" t="s">
        <v>8793</v>
      </c>
    </row>
    <row r="23552" spans="1:9" x14ac:dyDescent="0.25">
      <c r="A23552">
        <v>24483</v>
      </c>
      <c r="B23552">
        <v>0</v>
      </c>
      <c r="C23552" t="s">
        <v>12649</v>
      </c>
      <c r="D23552">
        <v>33</v>
      </c>
      <c r="E23552" t="s">
        <v>293</v>
      </c>
      <c r="F23552">
        <v>2</v>
      </c>
      <c r="G23552">
        <v>0</v>
      </c>
      <c r="H23552" t="s">
        <v>12</v>
      </c>
      <c r="I23552" t="s">
        <v>8794</v>
      </c>
    </row>
    <row r="23553" spans="1:9" x14ac:dyDescent="0.25">
      <c r="A23553">
        <v>24484</v>
      </c>
      <c r="B23553">
        <v>0</v>
      </c>
      <c r="C23553" t="s">
        <v>12649</v>
      </c>
      <c r="D23553">
        <v>33</v>
      </c>
      <c r="E23553" t="s">
        <v>293</v>
      </c>
      <c r="F23553">
        <v>2</v>
      </c>
      <c r="G23553">
        <v>0</v>
      </c>
      <c r="H23553" t="s">
        <v>14</v>
      </c>
      <c r="I23553" t="s">
        <v>8794</v>
      </c>
    </row>
    <row r="23554" spans="1:9" x14ac:dyDescent="0.25">
      <c r="A23554">
        <v>24485</v>
      </c>
      <c r="B23554">
        <v>0</v>
      </c>
      <c r="C23554" t="s">
        <v>12649</v>
      </c>
      <c r="D23554">
        <v>33</v>
      </c>
      <c r="E23554" t="s">
        <v>293</v>
      </c>
      <c r="F23554">
        <v>2</v>
      </c>
      <c r="G23554">
        <v>0</v>
      </c>
      <c r="H23554" t="s">
        <v>12</v>
      </c>
      <c r="I23554" t="s">
        <v>8794</v>
      </c>
    </row>
    <row r="23555" spans="1:9" x14ac:dyDescent="0.25">
      <c r="A23555">
        <v>24486</v>
      </c>
      <c r="B23555">
        <v>0</v>
      </c>
      <c r="C23555" t="s">
        <v>12649</v>
      </c>
      <c r="D23555">
        <v>33</v>
      </c>
      <c r="E23555" t="s">
        <v>293</v>
      </c>
      <c r="F23555">
        <v>2</v>
      </c>
      <c r="G23555">
        <v>0</v>
      </c>
      <c r="H23555" t="s">
        <v>14</v>
      </c>
      <c r="I23555" t="s">
        <v>8794</v>
      </c>
    </row>
    <row r="23556" spans="1:9" x14ac:dyDescent="0.25">
      <c r="A23556">
        <v>24487</v>
      </c>
      <c r="B23556">
        <v>0</v>
      </c>
      <c r="C23556" t="s">
        <v>12649</v>
      </c>
      <c r="D23556">
        <v>33</v>
      </c>
      <c r="E23556" t="s">
        <v>293</v>
      </c>
      <c r="F23556">
        <v>2</v>
      </c>
      <c r="G23556">
        <v>0</v>
      </c>
      <c r="H23556" t="s">
        <v>14</v>
      </c>
      <c r="I23556" t="s">
        <v>8795</v>
      </c>
    </row>
    <row r="23557" spans="1:9" x14ac:dyDescent="0.25">
      <c r="A23557">
        <v>24488</v>
      </c>
      <c r="B23557">
        <v>0</v>
      </c>
      <c r="C23557" t="s">
        <v>12649</v>
      </c>
      <c r="D23557">
        <v>33</v>
      </c>
      <c r="E23557" t="s">
        <v>293</v>
      </c>
      <c r="F23557">
        <v>2</v>
      </c>
      <c r="G23557">
        <v>0</v>
      </c>
      <c r="H23557" t="s">
        <v>12</v>
      </c>
      <c r="I23557" t="s">
        <v>8796</v>
      </c>
    </row>
    <row r="23558" spans="1:9" x14ac:dyDescent="0.25">
      <c r="A23558">
        <v>24489</v>
      </c>
      <c r="B23558">
        <v>0</v>
      </c>
      <c r="C23558" t="s">
        <v>12649</v>
      </c>
      <c r="D23558">
        <v>33</v>
      </c>
      <c r="E23558" t="s">
        <v>293</v>
      </c>
      <c r="F23558">
        <v>2</v>
      </c>
      <c r="G23558">
        <v>0</v>
      </c>
      <c r="H23558" t="s">
        <v>14</v>
      </c>
      <c r="I23558" t="s">
        <v>8797</v>
      </c>
    </row>
    <row r="23559" spans="1:9" x14ac:dyDescent="0.25">
      <c r="A23559">
        <v>24490</v>
      </c>
      <c r="B23559">
        <v>0</v>
      </c>
      <c r="C23559" t="s">
        <v>12649</v>
      </c>
      <c r="D23559">
        <v>33</v>
      </c>
      <c r="E23559" t="s">
        <v>293</v>
      </c>
      <c r="F23559">
        <v>2</v>
      </c>
      <c r="G23559">
        <v>0</v>
      </c>
      <c r="H23559" t="s">
        <v>12</v>
      </c>
      <c r="I23559" t="s">
        <v>8797</v>
      </c>
    </row>
    <row r="23560" spans="1:9" x14ac:dyDescent="0.25">
      <c r="A23560">
        <v>24491</v>
      </c>
      <c r="B23560">
        <v>0</v>
      </c>
      <c r="C23560" t="s">
        <v>12649</v>
      </c>
      <c r="D23560">
        <v>33</v>
      </c>
      <c r="E23560" t="s">
        <v>293</v>
      </c>
      <c r="F23560">
        <v>2</v>
      </c>
      <c r="G23560">
        <v>0</v>
      </c>
      <c r="H23560" t="s">
        <v>14</v>
      </c>
      <c r="I23560" t="s">
        <v>8798</v>
      </c>
    </row>
    <row r="23561" spans="1:9" x14ac:dyDescent="0.25">
      <c r="A23561">
        <v>24492</v>
      </c>
      <c r="B23561">
        <v>0</v>
      </c>
      <c r="C23561" t="s">
        <v>12649</v>
      </c>
      <c r="D23561">
        <v>33</v>
      </c>
      <c r="E23561" t="s">
        <v>293</v>
      </c>
      <c r="F23561">
        <v>2</v>
      </c>
      <c r="G23561">
        <v>0</v>
      </c>
      <c r="H23561" t="s">
        <v>12</v>
      </c>
      <c r="I23561" t="s">
        <v>8799</v>
      </c>
    </row>
    <row r="23562" spans="1:9" x14ac:dyDescent="0.25">
      <c r="A23562">
        <v>24493</v>
      </c>
      <c r="B23562">
        <v>0</v>
      </c>
      <c r="C23562" t="s">
        <v>12649</v>
      </c>
      <c r="D23562">
        <v>33</v>
      </c>
      <c r="E23562" t="s">
        <v>293</v>
      </c>
      <c r="F23562">
        <v>2</v>
      </c>
      <c r="G23562">
        <v>0</v>
      </c>
      <c r="H23562" t="s">
        <v>14</v>
      </c>
      <c r="I23562" t="s">
        <v>8799</v>
      </c>
    </row>
    <row r="23563" spans="1:9" x14ac:dyDescent="0.25">
      <c r="A23563">
        <v>24494</v>
      </c>
      <c r="B23563">
        <v>0</v>
      </c>
      <c r="C23563" t="s">
        <v>12649</v>
      </c>
      <c r="D23563">
        <v>33</v>
      </c>
      <c r="E23563" t="s">
        <v>293</v>
      </c>
      <c r="F23563">
        <v>2</v>
      </c>
      <c r="G23563">
        <v>0</v>
      </c>
      <c r="H23563" t="s">
        <v>12</v>
      </c>
      <c r="I23563" t="s">
        <v>8800</v>
      </c>
    </row>
    <row r="23564" spans="1:9" x14ac:dyDescent="0.25">
      <c r="A23564">
        <v>24495</v>
      </c>
      <c r="B23564">
        <v>0</v>
      </c>
      <c r="C23564" t="s">
        <v>12649</v>
      </c>
      <c r="D23564">
        <v>33</v>
      </c>
      <c r="E23564" t="s">
        <v>293</v>
      </c>
      <c r="F23564">
        <v>2</v>
      </c>
      <c r="G23564">
        <v>0</v>
      </c>
      <c r="H23564" t="s">
        <v>14</v>
      </c>
      <c r="I23564" t="s">
        <v>8800</v>
      </c>
    </row>
    <row r="23565" spans="1:9" x14ac:dyDescent="0.25">
      <c r="A23565">
        <v>24496</v>
      </c>
      <c r="B23565">
        <v>0</v>
      </c>
      <c r="C23565" t="s">
        <v>12649</v>
      </c>
      <c r="D23565">
        <v>33</v>
      </c>
      <c r="E23565" t="s">
        <v>293</v>
      </c>
      <c r="F23565">
        <v>2</v>
      </c>
      <c r="G23565">
        <v>0</v>
      </c>
      <c r="H23565" t="s">
        <v>12</v>
      </c>
      <c r="I23565" t="s">
        <v>8801</v>
      </c>
    </row>
    <row r="23566" spans="1:9" x14ac:dyDescent="0.25">
      <c r="A23566">
        <v>24497</v>
      </c>
      <c r="B23566">
        <v>0</v>
      </c>
      <c r="C23566" t="s">
        <v>12649</v>
      </c>
      <c r="D23566">
        <v>33</v>
      </c>
      <c r="E23566" t="s">
        <v>293</v>
      </c>
      <c r="F23566">
        <v>2</v>
      </c>
      <c r="G23566">
        <v>0</v>
      </c>
      <c r="H23566" t="s">
        <v>14</v>
      </c>
      <c r="I23566" t="s">
        <v>8801</v>
      </c>
    </row>
    <row r="23567" spans="1:9" x14ac:dyDescent="0.25">
      <c r="A23567">
        <v>24498</v>
      </c>
      <c r="B23567">
        <v>0</v>
      </c>
      <c r="C23567" t="s">
        <v>12649</v>
      </c>
      <c r="D23567">
        <v>33</v>
      </c>
      <c r="E23567" t="s">
        <v>293</v>
      </c>
      <c r="F23567">
        <v>2</v>
      </c>
      <c r="G23567">
        <v>0</v>
      </c>
      <c r="H23567" t="s">
        <v>12</v>
      </c>
      <c r="I23567" t="s">
        <v>8801</v>
      </c>
    </row>
    <row r="23568" spans="1:9" x14ac:dyDescent="0.25">
      <c r="A23568">
        <v>24499</v>
      </c>
      <c r="B23568">
        <v>0</v>
      </c>
      <c r="C23568" t="s">
        <v>12649</v>
      </c>
      <c r="D23568">
        <v>33</v>
      </c>
      <c r="E23568" t="s">
        <v>293</v>
      </c>
      <c r="F23568">
        <v>2</v>
      </c>
      <c r="G23568">
        <v>0</v>
      </c>
      <c r="H23568" t="s">
        <v>14</v>
      </c>
      <c r="I23568" t="s">
        <v>8802</v>
      </c>
    </row>
    <row r="23569" spans="1:9" x14ac:dyDescent="0.25">
      <c r="A23569">
        <v>24500</v>
      </c>
      <c r="B23569">
        <v>0</v>
      </c>
      <c r="C23569" t="s">
        <v>12649</v>
      </c>
      <c r="D23569">
        <v>33</v>
      </c>
      <c r="E23569" t="s">
        <v>293</v>
      </c>
      <c r="F23569">
        <v>2</v>
      </c>
      <c r="G23569">
        <v>2</v>
      </c>
      <c r="H23569" t="s">
        <v>12</v>
      </c>
      <c r="I23569" t="s">
        <v>8803</v>
      </c>
    </row>
    <row r="23570" spans="1:9" x14ac:dyDescent="0.25">
      <c r="A23570">
        <v>24501</v>
      </c>
      <c r="B23570">
        <v>0</v>
      </c>
      <c r="C23570" t="s">
        <v>12649</v>
      </c>
      <c r="D23570">
        <v>33</v>
      </c>
      <c r="E23570" t="s">
        <v>293</v>
      </c>
      <c r="F23570">
        <v>2</v>
      </c>
      <c r="G23570">
        <v>2</v>
      </c>
      <c r="H23570" t="s">
        <v>14</v>
      </c>
      <c r="I23570" t="s">
        <v>8803</v>
      </c>
    </row>
    <row r="23571" spans="1:9" x14ac:dyDescent="0.25">
      <c r="A23571">
        <v>24502</v>
      </c>
      <c r="B23571">
        <v>0</v>
      </c>
      <c r="C23571" t="s">
        <v>12649</v>
      </c>
      <c r="D23571">
        <v>33</v>
      </c>
      <c r="E23571" t="s">
        <v>293</v>
      </c>
      <c r="F23571">
        <v>2</v>
      </c>
      <c r="G23571">
        <v>2</v>
      </c>
      <c r="H23571" t="s">
        <v>12</v>
      </c>
      <c r="I23571" t="s">
        <v>8804</v>
      </c>
    </row>
    <row r="23572" spans="1:9" x14ac:dyDescent="0.25">
      <c r="A23572">
        <v>24503</v>
      </c>
      <c r="B23572">
        <v>0</v>
      </c>
      <c r="C23572" t="s">
        <v>12649</v>
      </c>
      <c r="D23572">
        <v>33</v>
      </c>
      <c r="E23572" t="s">
        <v>293</v>
      </c>
      <c r="F23572">
        <v>2</v>
      </c>
      <c r="G23572">
        <v>2</v>
      </c>
      <c r="H23572" t="s">
        <v>14</v>
      </c>
      <c r="I23572" t="s">
        <v>8805</v>
      </c>
    </row>
    <row r="23573" spans="1:9" x14ac:dyDescent="0.25">
      <c r="A23573">
        <v>24504</v>
      </c>
      <c r="B23573">
        <v>0</v>
      </c>
      <c r="C23573" t="s">
        <v>12649</v>
      </c>
      <c r="D23573">
        <v>33</v>
      </c>
      <c r="E23573" t="s">
        <v>293</v>
      </c>
      <c r="F23573">
        <v>2</v>
      </c>
      <c r="G23573">
        <v>2</v>
      </c>
      <c r="H23573" t="s">
        <v>12</v>
      </c>
      <c r="I23573" t="s">
        <v>8805</v>
      </c>
    </row>
    <row r="23574" spans="1:9" x14ac:dyDescent="0.25">
      <c r="A23574">
        <v>24505</v>
      </c>
      <c r="B23574">
        <v>0</v>
      </c>
      <c r="C23574" t="s">
        <v>12649</v>
      </c>
      <c r="D23574">
        <v>33</v>
      </c>
      <c r="E23574" t="s">
        <v>293</v>
      </c>
      <c r="F23574">
        <v>2</v>
      </c>
      <c r="G23574">
        <v>2</v>
      </c>
      <c r="H23574" t="s">
        <v>14</v>
      </c>
      <c r="I23574" t="s">
        <v>8805</v>
      </c>
    </row>
    <row r="23575" spans="1:9" x14ac:dyDescent="0.25">
      <c r="A23575">
        <v>24506</v>
      </c>
      <c r="B23575">
        <v>0</v>
      </c>
      <c r="C23575" t="s">
        <v>12649</v>
      </c>
      <c r="D23575">
        <v>33</v>
      </c>
      <c r="E23575" t="s">
        <v>293</v>
      </c>
      <c r="F23575">
        <v>2</v>
      </c>
      <c r="G23575">
        <v>2</v>
      </c>
      <c r="H23575" t="s">
        <v>12</v>
      </c>
      <c r="I23575" t="s">
        <v>8805</v>
      </c>
    </row>
    <row r="23576" spans="1:9" x14ac:dyDescent="0.25">
      <c r="A23576">
        <v>24507</v>
      </c>
      <c r="B23576">
        <v>0</v>
      </c>
      <c r="C23576" t="s">
        <v>12649</v>
      </c>
      <c r="D23576">
        <v>33</v>
      </c>
      <c r="E23576" t="s">
        <v>293</v>
      </c>
      <c r="F23576">
        <v>2</v>
      </c>
      <c r="G23576">
        <v>2</v>
      </c>
      <c r="H23576" t="s">
        <v>12</v>
      </c>
      <c r="I23576" t="s">
        <v>8805</v>
      </c>
    </row>
    <row r="23577" spans="1:9" x14ac:dyDescent="0.25">
      <c r="A23577">
        <v>24508</v>
      </c>
      <c r="B23577">
        <v>0</v>
      </c>
      <c r="C23577" t="s">
        <v>12649</v>
      </c>
      <c r="D23577">
        <v>33</v>
      </c>
      <c r="E23577" t="s">
        <v>293</v>
      </c>
      <c r="F23577">
        <v>2</v>
      </c>
      <c r="G23577">
        <v>2</v>
      </c>
      <c r="H23577" t="s">
        <v>14</v>
      </c>
      <c r="I23577" t="s">
        <v>8805</v>
      </c>
    </row>
    <row r="23578" spans="1:9" x14ac:dyDescent="0.25">
      <c r="A23578">
        <v>24509</v>
      </c>
      <c r="B23578">
        <v>0</v>
      </c>
      <c r="C23578" t="s">
        <v>12649</v>
      </c>
      <c r="D23578">
        <v>33</v>
      </c>
      <c r="E23578" t="s">
        <v>293</v>
      </c>
      <c r="F23578">
        <v>2</v>
      </c>
      <c r="G23578">
        <v>2</v>
      </c>
      <c r="H23578" t="s">
        <v>14</v>
      </c>
      <c r="I23578" t="s">
        <v>8805</v>
      </c>
    </row>
    <row r="23579" spans="1:9" x14ac:dyDescent="0.25">
      <c r="A23579">
        <v>24510</v>
      </c>
      <c r="B23579">
        <v>0</v>
      </c>
      <c r="C23579" t="s">
        <v>12649</v>
      </c>
      <c r="D23579">
        <v>33</v>
      </c>
      <c r="E23579" t="s">
        <v>293</v>
      </c>
      <c r="F23579">
        <v>2</v>
      </c>
      <c r="G23579">
        <v>2</v>
      </c>
      <c r="H23579" t="s">
        <v>12</v>
      </c>
      <c r="I23579" t="s">
        <v>8805</v>
      </c>
    </row>
    <row r="23580" spans="1:9" x14ac:dyDescent="0.25">
      <c r="A23580">
        <v>24511</v>
      </c>
      <c r="B23580">
        <v>0</v>
      </c>
      <c r="C23580" t="s">
        <v>12649</v>
      </c>
      <c r="D23580">
        <v>33</v>
      </c>
      <c r="E23580" t="s">
        <v>293</v>
      </c>
      <c r="F23580">
        <v>2</v>
      </c>
      <c r="G23580">
        <v>2</v>
      </c>
      <c r="H23580" t="s">
        <v>14</v>
      </c>
      <c r="I23580" t="s">
        <v>8805</v>
      </c>
    </row>
    <row r="23581" spans="1:9" x14ac:dyDescent="0.25">
      <c r="A23581">
        <v>24512</v>
      </c>
      <c r="B23581">
        <v>0</v>
      </c>
      <c r="C23581" t="s">
        <v>12649</v>
      </c>
      <c r="D23581">
        <v>33</v>
      </c>
      <c r="E23581" t="s">
        <v>293</v>
      </c>
      <c r="F23581">
        <v>2</v>
      </c>
      <c r="G23581">
        <v>2</v>
      </c>
      <c r="H23581" t="s">
        <v>12</v>
      </c>
      <c r="I23581" t="s">
        <v>8806</v>
      </c>
    </row>
    <row r="23582" spans="1:9" x14ac:dyDescent="0.25">
      <c r="A23582">
        <v>24513</v>
      </c>
      <c r="B23582">
        <v>0</v>
      </c>
      <c r="C23582" t="s">
        <v>12649</v>
      </c>
      <c r="D23582">
        <v>33</v>
      </c>
      <c r="E23582" t="s">
        <v>293</v>
      </c>
      <c r="F23582">
        <v>2</v>
      </c>
      <c r="G23582">
        <v>2</v>
      </c>
      <c r="H23582" t="s">
        <v>14</v>
      </c>
      <c r="I23582" t="s">
        <v>8806</v>
      </c>
    </row>
    <row r="23583" spans="1:9" x14ac:dyDescent="0.25">
      <c r="A23583">
        <v>24514</v>
      </c>
      <c r="B23583">
        <v>0</v>
      </c>
      <c r="C23583" t="s">
        <v>12649</v>
      </c>
      <c r="D23583">
        <v>33</v>
      </c>
      <c r="E23583" t="s">
        <v>293</v>
      </c>
      <c r="F23583">
        <v>2</v>
      </c>
      <c r="G23583">
        <v>2</v>
      </c>
      <c r="H23583" t="s">
        <v>12</v>
      </c>
      <c r="I23583" t="s">
        <v>8807</v>
      </c>
    </row>
    <row r="23584" spans="1:9" x14ac:dyDescent="0.25">
      <c r="A23584">
        <v>24515</v>
      </c>
      <c r="B23584">
        <v>0</v>
      </c>
      <c r="C23584" t="s">
        <v>12649</v>
      </c>
      <c r="D23584">
        <v>33</v>
      </c>
      <c r="E23584" t="s">
        <v>293</v>
      </c>
      <c r="F23584">
        <v>2</v>
      </c>
      <c r="G23584">
        <v>2</v>
      </c>
      <c r="H23584" t="s">
        <v>14</v>
      </c>
      <c r="I23584" t="s">
        <v>8807</v>
      </c>
    </row>
    <row r="23585" spans="1:9" x14ac:dyDescent="0.25">
      <c r="A23585">
        <v>24516</v>
      </c>
      <c r="B23585">
        <v>0</v>
      </c>
      <c r="C23585" t="s">
        <v>12649</v>
      </c>
      <c r="D23585">
        <v>33</v>
      </c>
      <c r="E23585" t="s">
        <v>293</v>
      </c>
      <c r="F23585">
        <v>2</v>
      </c>
      <c r="G23585">
        <v>2</v>
      </c>
      <c r="H23585" t="s">
        <v>12</v>
      </c>
      <c r="I23585" t="s">
        <v>8807</v>
      </c>
    </row>
    <row r="23586" spans="1:9" x14ac:dyDescent="0.25">
      <c r="A23586">
        <v>24517</v>
      </c>
      <c r="B23586">
        <v>0</v>
      </c>
      <c r="C23586" t="s">
        <v>12649</v>
      </c>
      <c r="D23586">
        <v>33</v>
      </c>
      <c r="E23586" t="s">
        <v>293</v>
      </c>
      <c r="F23586">
        <v>2</v>
      </c>
      <c r="G23586">
        <v>2</v>
      </c>
      <c r="H23586" t="s">
        <v>14</v>
      </c>
      <c r="I23586" t="s">
        <v>8807</v>
      </c>
    </row>
    <row r="23587" spans="1:9" x14ac:dyDescent="0.25">
      <c r="A23587">
        <v>24518</v>
      </c>
      <c r="B23587">
        <v>0</v>
      </c>
      <c r="C23587" t="s">
        <v>12649</v>
      </c>
      <c r="D23587">
        <v>33</v>
      </c>
      <c r="E23587" t="s">
        <v>293</v>
      </c>
      <c r="F23587">
        <v>2</v>
      </c>
      <c r="G23587">
        <v>2</v>
      </c>
      <c r="H23587" t="s">
        <v>12</v>
      </c>
      <c r="I23587" t="s">
        <v>8807</v>
      </c>
    </row>
    <row r="23588" spans="1:9" x14ac:dyDescent="0.25">
      <c r="A23588">
        <v>24519</v>
      </c>
      <c r="B23588">
        <v>0</v>
      </c>
      <c r="C23588" t="s">
        <v>12649</v>
      </c>
      <c r="D23588">
        <v>33</v>
      </c>
      <c r="E23588" t="s">
        <v>293</v>
      </c>
      <c r="F23588">
        <v>2</v>
      </c>
      <c r="G23588">
        <v>2</v>
      </c>
      <c r="H23588" t="s">
        <v>12</v>
      </c>
      <c r="I23588" t="s">
        <v>8807</v>
      </c>
    </row>
    <row r="23589" spans="1:9" x14ac:dyDescent="0.25">
      <c r="A23589">
        <v>24520</v>
      </c>
      <c r="B23589">
        <v>0</v>
      </c>
      <c r="C23589" t="s">
        <v>12649</v>
      </c>
      <c r="D23589">
        <v>33</v>
      </c>
      <c r="E23589" t="s">
        <v>293</v>
      </c>
      <c r="F23589">
        <v>2</v>
      </c>
      <c r="G23589">
        <v>2</v>
      </c>
      <c r="H23589" t="s">
        <v>14</v>
      </c>
      <c r="I23589" t="s">
        <v>8807</v>
      </c>
    </row>
    <row r="23590" spans="1:9" x14ac:dyDescent="0.25">
      <c r="A23590">
        <v>24521</v>
      </c>
      <c r="B23590">
        <v>0</v>
      </c>
      <c r="C23590" t="s">
        <v>12649</v>
      </c>
      <c r="D23590">
        <v>33</v>
      </c>
      <c r="E23590" t="s">
        <v>293</v>
      </c>
      <c r="F23590">
        <v>2</v>
      </c>
      <c r="G23590">
        <v>2</v>
      </c>
      <c r="H23590" t="s">
        <v>14</v>
      </c>
      <c r="I23590" t="s">
        <v>8807</v>
      </c>
    </row>
    <row r="23591" spans="1:9" x14ac:dyDescent="0.25">
      <c r="A23591">
        <v>24522</v>
      </c>
      <c r="B23591">
        <v>0</v>
      </c>
      <c r="C23591" t="s">
        <v>12649</v>
      </c>
      <c r="D23591">
        <v>33</v>
      </c>
      <c r="E23591" t="s">
        <v>293</v>
      </c>
      <c r="F23591">
        <v>2</v>
      </c>
      <c r="G23591">
        <v>2</v>
      </c>
      <c r="H23591" t="s">
        <v>12</v>
      </c>
      <c r="I23591" t="s">
        <v>8807</v>
      </c>
    </row>
    <row r="23592" spans="1:9" x14ac:dyDescent="0.25">
      <c r="A23592">
        <v>24523</v>
      </c>
      <c r="B23592">
        <v>0</v>
      </c>
      <c r="C23592" t="s">
        <v>12649</v>
      </c>
      <c r="D23592">
        <v>33</v>
      </c>
      <c r="E23592" t="s">
        <v>293</v>
      </c>
      <c r="F23592">
        <v>2</v>
      </c>
      <c r="G23592">
        <v>2</v>
      </c>
      <c r="H23592" t="s">
        <v>12</v>
      </c>
      <c r="I23592" t="s">
        <v>8807</v>
      </c>
    </row>
    <row r="23593" spans="1:9" x14ac:dyDescent="0.25">
      <c r="A23593">
        <v>24524</v>
      </c>
      <c r="B23593">
        <v>0</v>
      </c>
      <c r="C23593" t="s">
        <v>12649</v>
      </c>
      <c r="D23593">
        <v>33</v>
      </c>
      <c r="E23593" t="s">
        <v>293</v>
      </c>
      <c r="F23593">
        <v>2</v>
      </c>
      <c r="G23593">
        <v>2</v>
      </c>
      <c r="H23593" t="s">
        <v>14</v>
      </c>
      <c r="I23593" t="s">
        <v>8807</v>
      </c>
    </row>
    <row r="23594" spans="1:9" x14ac:dyDescent="0.25">
      <c r="A23594">
        <v>24525</v>
      </c>
      <c r="B23594">
        <v>0</v>
      </c>
      <c r="C23594" t="s">
        <v>12649</v>
      </c>
      <c r="D23594">
        <v>33</v>
      </c>
      <c r="E23594" t="s">
        <v>293</v>
      </c>
      <c r="F23594">
        <v>2</v>
      </c>
      <c r="G23594">
        <v>2</v>
      </c>
      <c r="H23594" t="s">
        <v>14</v>
      </c>
      <c r="I23594" t="s">
        <v>8807</v>
      </c>
    </row>
    <row r="23595" spans="1:9" x14ac:dyDescent="0.25">
      <c r="A23595">
        <v>24526</v>
      </c>
      <c r="B23595">
        <v>0</v>
      </c>
      <c r="C23595" t="s">
        <v>12649</v>
      </c>
      <c r="D23595">
        <v>33</v>
      </c>
      <c r="E23595" t="s">
        <v>293</v>
      </c>
      <c r="F23595">
        <v>2</v>
      </c>
      <c r="G23595">
        <v>2</v>
      </c>
      <c r="H23595" t="s">
        <v>12</v>
      </c>
      <c r="I23595" t="s">
        <v>8808</v>
      </c>
    </row>
    <row r="23596" spans="1:9" x14ac:dyDescent="0.25">
      <c r="A23596">
        <v>24527</v>
      </c>
      <c r="B23596">
        <v>0</v>
      </c>
      <c r="C23596" t="s">
        <v>12649</v>
      </c>
      <c r="D23596">
        <v>33</v>
      </c>
      <c r="E23596" t="s">
        <v>293</v>
      </c>
      <c r="F23596">
        <v>2</v>
      </c>
      <c r="G23596">
        <v>2</v>
      </c>
      <c r="H23596" t="s">
        <v>12</v>
      </c>
      <c r="I23596" t="s">
        <v>8809</v>
      </c>
    </row>
    <row r="23597" spans="1:9" x14ac:dyDescent="0.25">
      <c r="A23597">
        <v>24528</v>
      </c>
      <c r="B23597">
        <v>0</v>
      </c>
      <c r="C23597" t="s">
        <v>12649</v>
      </c>
      <c r="D23597">
        <v>33</v>
      </c>
      <c r="E23597" t="s">
        <v>293</v>
      </c>
      <c r="F23597">
        <v>2</v>
      </c>
      <c r="G23597">
        <v>2</v>
      </c>
      <c r="H23597" t="s">
        <v>14</v>
      </c>
      <c r="I23597" t="s">
        <v>8809</v>
      </c>
    </row>
    <row r="23598" spans="1:9" x14ac:dyDescent="0.25">
      <c r="A23598">
        <v>24529</v>
      </c>
      <c r="B23598">
        <v>0</v>
      </c>
      <c r="C23598" t="s">
        <v>12649</v>
      </c>
      <c r="D23598">
        <v>33</v>
      </c>
      <c r="E23598" t="s">
        <v>293</v>
      </c>
      <c r="F23598">
        <v>2</v>
      </c>
      <c r="G23598">
        <v>2</v>
      </c>
      <c r="H23598" t="s">
        <v>14</v>
      </c>
      <c r="I23598" t="s">
        <v>8809</v>
      </c>
    </row>
    <row r="23599" spans="1:9" x14ac:dyDescent="0.25">
      <c r="A23599">
        <v>24530</v>
      </c>
      <c r="B23599">
        <v>0</v>
      </c>
      <c r="C23599" t="s">
        <v>12649</v>
      </c>
      <c r="D23599">
        <v>33</v>
      </c>
      <c r="E23599" t="s">
        <v>293</v>
      </c>
      <c r="F23599">
        <v>2</v>
      </c>
      <c r="G23599">
        <v>2</v>
      </c>
      <c r="H23599" t="s">
        <v>12</v>
      </c>
      <c r="I23599" t="s">
        <v>8809</v>
      </c>
    </row>
    <row r="23600" spans="1:9" x14ac:dyDescent="0.25">
      <c r="A23600">
        <v>24531</v>
      </c>
      <c r="B23600">
        <v>0</v>
      </c>
      <c r="C23600" t="s">
        <v>12649</v>
      </c>
      <c r="D23600">
        <v>33</v>
      </c>
      <c r="E23600" t="s">
        <v>293</v>
      </c>
      <c r="F23600">
        <v>2</v>
      </c>
      <c r="G23600">
        <v>0</v>
      </c>
      <c r="H23600" t="s">
        <v>12</v>
      </c>
      <c r="I23600" t="s">
        <v>8810</v>
      </c>
    </row>
    <row r="23601" spans="1:9" x14ac:dyDescent="0.25">
      <c r="A23601">
        <v>24532</v>
      </c>
      <c r="B23601">
        <v>0</v>
      </c>
      <c r="C23601" t="s">
        <v>12649</v>
      </c>
      <c r="D23601">
        <v>33</v>
      </c>
      <c r="E23601" t="s">
        <v>293</v>
      </c>
      <c r="F23601">
        <v>2</v>
      </c>
      <c r="G23601">
        <v>0</v>
      </c>
      <c r="H23601" t="s">
        <v>14</v>
      </c>
      <c r="I23601" t="s">
        <v>8810</v>
      </c>
    </row>
    <row r="23602" spans="1:9" x14ac:dyDescent="0.25">
      <c r="A23602">
        <v>24533</v>
      </c>
      <c r="B23602">
        <v>0</v>
      </c>
      <c r="C23602" t="s">
        <v>12649</v>
      </c>
      <c r="D23602">
        <v>33</v>
      </c>
      <c r="E23602" t="s">
        <v>293</v>
      </c>
      <c r="F23602">
        <v>2</v>
      </c>
      <c r="G23602">
        <v>0</v>
      </c>
      <c r="H23602" t="s">
        <v>12</v>
      </c>
      <c r="I23602" t="s">
        <v>8811</v>
      </c>
    </row>
    <row r="23603" spans="1:9" x14ac:dyDescent="0.25">
      <c r="A23603">
        <v>24534</v>
      </c>
      <c r="B23603">
        <v>0</v>
      </c>
      <c r="C23603" t="s">
        <v>12649</v>
      </c>
      <c r="D23603">
        <v>33</v>
      </c>
      <c r="E23603" t="s">
        <v>293</v>
      </c>
      <c r="F23603">
        <v>2</v>
      </c>
      <c r="G23603">
        <v>0</v>
      </c>
      <c r="H23603" t="s">
        <v>14</v>
      </c>
      <c r="I23603" t="s">
        <v>8812</v>
      </c>
    </row>
    <row r="23604" spans="1:9" x14ac:dyDescent="0.25">
      <c r="A23604">
        <v>24535</v>
      </c>
      <c r="B23604">
        <v>80</v>
      </c>
      <c r="C23604" t="s">
        <v>12648</v>
      </c>
      <c r="D23604">
        <v>34</v>
      </c>
      <c r="E23604" t="s">
        <v>6</v>
      </c>
      <c r="F23604">
        <v>2</v>
      </c>
      <c r="G23604">
        <v>2</v>
      </c>
      <c r="H23604" t="s">
        <v>7</v>
      </c>
      <c r="I23604" t="s">
        <v>8813</v>
      </c>
    </row>
    <row r="23605" spans="1:9" x14ac:dyDescent="0.25">
      <c r="A23605">
        <v>24536</v>
      </c>
      <c r="B23605">
        <v>80</v>
      </c>
      <c r="C23605" t="s">
        <v>12648</v>
      </c>
      <c r="D23605">
        <v>34</v>
      </c>
      <c r="E23605" t="s">
        <v>6</v>
      </c>
      <c r="F23605">
        <v>2</v>
      </c>
      <c r="G23605">
        <v>2</v>
      </c>
      <c r="H23605" t="s">
        <v>10</v>
      </c>
      <c r="I23605" t="s">
        <v>8814</v>
      </c>
    </row>
    <row r="23606" spans="1:9" x14ac:dyDescent="0.25">
      <c r="A23606">
        <v>24537</v>
      </c>
      <c r="B23606">
        <v>80</v>
      </c>
      <c r="C23606" t="s">
        <v>12648</v>
      </c>
      <c r="D23606">
        <v>34</v>
      </c>
      <c r="E23606" t="s">
        <v>6</v>
      </c>
      <c r="F23606">
        <v>2</v>
      </c>
      <c r="G23606">
        <v>2</v>
      </c>
      <c r="H23606" t="s">
        <v>7</v>
      </c>
      <c r="I23606" t="s">
        <v>8815</v>
      </c>
    </row>
    <row r="23607" spans="1:9" x14ac:dyDescent="0.25">
      <c r="A23607">
        <v>24538</v>
      </c>
      <c r="B23607">
        <v>80</v>
      </c>
      <c r="C23607" t="s">
        <v>12648</v>
      </c>
      <c r="D23607">
        <v>34</v>
      </c>
      <c r="E23607" t="s">
        <v>6</v>
      </c>
      <c r="F23607">
        <v>2</v>
      </c>
      <c r="G23607">
        <v>2</v>
      </c>
      <c r="H23607" t="s">
        <v>10</v>
      </c>
      <c r="I23607" t="s">
        <v>8815</v>
      </c>
    </row>
    <row r="23608" spans="1:9" x14ac:dyDescent="0.25">
      <c r="A23608">
        <v>24539</v>
      </c>
      <c r="B23608">
        <v>80</v>
      </c>
      <c r="C23608" t="s">
        <v>12648</v>
      </c>
      <c r="D23608">
        <v>34</v>
      </c>
      <c r="E23608" t="s">
        <v>6</v>
      </c>
      <c r="F23608">
        <v>2</v>
      </c>
      <c r="G23608">
        <v>2</v>
      </c>
      <c r="H23608" t="s">
        <v>7</v>
      </c>
      <c r="I23608" t="s">
        <v>8816</v>
      </c>
    </row>
    <row r="23609" spans="1:9" x14ac:dyDescent="0.25">
      <c r="A23609">
        <v>24540</v>
      </c>
      <c r="B23609">
        <v>80</v>
      </c>
      <c r="C23609" t="s">
        <v>12648</v>
      </c>
      <c r="D23609">
        <v>34</v>
      </c>
      <c r="E23609" t="s">
        <v>6</v>
      </c>
      <c r="F23609">
        <v>2</v>
      </c>
      <c r="G23609">
        <v>2</v>
      </c>
      <c r="H23609" t="s">
        <v>7</v>
      </c>
      <c r="I23609" t="s">
        <v>8816</v>
      </c>
    </row>
    <row r="23610" spans="1:9" x14ac:dyDescent="0.25">
      <c r="A23610">
        <v>24541</v>
      </c>
      <c r="B23610">
        <v>80</v>
      </c>
      <c r="C23610" t="s">
        <v>12648</v>
      </c>
      <c r="D23610">
        <v>34</v>
      </c>
      <c r="E23610" t="s">
        <v>6</v>
      </c>
      <c r="F23610">
        <v>2</v>
      </c>
      <c r="G23610">
        <v>2</v>
      </c>
      <c r="H23610" t="s">
        <v>12</v>
      </c>
      <c r="I23610" t="s">
        <v>8816</v>
      </c>
    </row>
    <row r="23611" spans="1:9" x14ac:dyDescent="0.25">
      <c r="A23611">
        <v>24542</v>
      </c>
      <c r="B23611">
        <v>80</v>
      </c>
      <c r="C23611" t="s">
        <v>12648</v>
      </c>
      <c r="D23611">
        <v>34</v>
      </c>
      <c r="E23611" t="s">
        <v>6</v>
      </c>
      <c r="F23611">
        <v>2</v>
      </c>
      <c r="G23611">
        <v>2</v>
      </c>
      <c r="H23611" t="s">
        <v>12</v>
      </c>
      <c r="I23611" t="s">
        <v>8817</v>
      </c>
    </row>
    <row r="23612" spans="1:9" x14ac:dyDescent="0.25">
      <c r="A23612">
        <v>24543</v>
      </c>
      <c r="B23612">
        <v>80</v>
      </c>
      <c r="C23612" t="s">
        <v>12648</v>
      </c>
      <c r="D23612">
        <v>34</v>
      </c>
      <c r="E23612" t="s">
        <v>6</v>
      </c>
      <c r="F23612">
        <v>2</v>
      </c>
      <c r="G23612">
        <v>2</v>
      </c>
      <c r="H23612" t="s">
        <v>10</v>
      </c>
      <c r="I23612" t="s">
        <v>8817</v>
      </c>
    </row>
    <row r="23613" spans="1:9" x14ac:dyDescent="0.25">
      <c r="A23613">
        <v>24544</v>
      </c>
      <c r="B23613">
        <v>80</v>
      </c>
      <c r="C23613" t="s">
        <v>12648</v>
      </c>
      <c r="D23613">
        <v>34</v>
      </c>
      <c r="E23613" t="s">
        <v>6</v>
      </c>
      <c r="F23613">
        <v>2</v>
      </c>
      <c r="G23613">
        <v>2</v>
      </c>
      <c r="H23613" t="s">
        <v>7</v>
      </c>
      <c r="I23613" t="s">
        <v>8817</v>
      </c>
    </row>
    <row r="23614" spans="1:9" x14ac:dyDescent="0.25">
      <c r="A23614">
        <v>24545</v>
      </c>
      <c r="B23614">
        <v>80</v>
      </c>
      <c r="C23614" t="s">
        <v>12648</v>
      </c>
      <c r="D23614">
        <v>34</v>
      </c>
      <c r="E23614" t="s">
        <v>6</v>
      </c>
      <c r="F23614">
        <v>2</v>
      </c>
      <c r="G23614">
        <v>2</v>
      </c>
      <c r="H23614" t="s">
        <v>14</v>
      </c>
      <c r="I23614" t="s">
        <v>8818</v>
      </c>
    </row>
    <row r="23615" spans="1:9" x14ac:dyDescent="0.25">
      <c r="A23615">
        <v>24546</v>
      </c>
      <c r="B23615">
        <v>80</v>
      </c>
      <c r="C23615" t="s">
        <v>12648</v>
      </c>
      <c r="D23615">
        <v>34</v>
      </c>
      <c r="E23615" t="s">
        <v>6</v>
      </c>
      <c r="F23615">
        <v>2</v>
      </c>
      <c r="G23615">
        <v>2</v>
      </c>
      <c r="H23615" t="s">
        <v>10</v>
      </c>
      <c r="I23615" t="s">
        <v>8818</v>
      </c>
    </row>
    <row r="23616" spans="1:9" x14ac:dyDescent="0.25">
      <c r="A23616">
        <v>24547</v>
      </c>
      <c r="B23616">
        <v>80</v>
      </c>
      <c r="C23616" t="s">
        <v>12648</v>
      </c>
      <c r="D23616">
        <v>34</v>
      </c>
      <c r="E23616" t="s">
        <v>6</v>
      </c>
      <c r="F23616">
        <v>2</v>
      </c>
      <c r="G23616">
        <v>2</v>
      </c>
      <c r="H23616" t="s">
        <v>10</v>
      </c>
      <c r="I23616" t="s">
        <v>8818</v>
      </c>
    </row>
    <row r="23617" spans="1:9" x14ac:dyDescent="0.25">
      <c r="A23617">
        <v>24548</v>
      </c>
      <c r="B23617">
        <v>80</v>
      </c>
      <c r="C23617" t="s">
        <v>12648</v>
      </c>
      <c r="D23617">
        <v>34</v>
      </c>
      <c r="E23617" t="s">
        <v>6</v>
      </c>
      <c r="F23617">
        <v>2</v>
      </c>
      <c r="G23617">
        <v>2</v>
      </c>
      <c r="H23617" t="s">
        <v>7</v>
      </c>
      <c r="I23617" t="s">
        <v>8819</v>
      </c>
    </row>
    <row r="23618" spans="1:9" x14ac:dyDescent="0.25">
      <c r="A23618">
        <v>24549</v>
      </c>
      <c r="B23618">
        <v>80</v>
      </c>
      <c r="C23618" t="s">
        <v>12648</v>
      </c>
      <c r="D23618">
        <v>34</v>
      </c>
      <c r="E23618" t="s">
        <v>6</v>
      </c>
      <c r="F23618">
        <v>2</v>
      </c>
      <c r="G23618">
        <v>2</v>
      </c>
      <c r="H23618" t="s">
        <v>7</v>
      </c>
      <c r="I23618" t="s">
        <v>8819</v>
      </c>
    </row>
    <row r="23619" spans="1:9" x14ac:dyDescent="0.25">
      <c r="A23619">
        <v>24550</v>
      </c>
      <c r="B23619">
        <v>80</v>
      </c>
      <c r="C23619" t="s">
        <v>12648</v>
      </c>
      <c r="D23619">
        <v>34</v>
      </c>
      <c r="E23619" t="s">
        <v>6</v>
      </c>
      <c r="F23619">
        <v>2</v>
      </c>
      <c r="G23619">
        <v>2</v>
      </c>
      <c r="H23619" t="s">
        <v>12</v>
      </c>
      <c r="I23619" t="s">
        <v>8820</v>
      </c>
    </row>
    <row r="23620" spans="1:9" x14ac:dyDescent="0.25">
      <c r="A23620">
        <v>24551</v>
      </c>
      <c r="B23620">
        <v>80</v>
      </c>
      <c r="C23620" t="s">
        <v>12648</v>
      </c>
      <c r="D23620">
        <v>34</v>
      </c>
      <c r="E23620" t="s">
        <v>6</v>
      </c>
      <c r="F23620">
        <v>2</v>
      </c>
      <c r="G23620">
        <v>2</v>
      </c>
      <c r="H23620" t="s">
        <v>12</v>
      </c>
      <c r="I23620" t="s">
        <v>8820</v>
      </c>
    </row>
    <row r="23621" spans="1:9" x14ac:dyDescent="0.25">
      <c r="A23621">
        <v>24552</v>
      </c>
      <c r="B23621">
        <v>80</v>
      </c>
      <c r="C23621" t="s">
        <v>12648</v>
      </c>
      <c r="D23621">
        <v>34</v>
      </c>
      <c r="E23621" t="s">
        <v>6</v>
      </c>
      <c r="F23621">
        <v>2</v>
      </c>
      <c r="G23621">
        <v>2</v>
      </c>
      <c r="H23621" t="s">
        <v>10</v>
      </c>
      <c r="I23621" t="s">
        <v>8821</v>
      </c>
    </row>
    <row r="23622" spans="1:9" x14ac:dyDescent="0.25">
      <c r="A23622">
        <v>24553</v>
      </c>
      <c r="B23622">
        <v>80</v>
      </c>
      <c r="C23622" t="s">
        <v>12648</v>
      </c>
      <c r="D23622">
        <v>34</v>
      </c>
      <c r="E23622" t="s">
        <v>6</v>
      </c>
      <c r="F23622">
        <v>2</v>
      </c>
      <c r="G23622">
        <v>2</v>
      </c>
      <c r="H23622" t="s">
        <v>7</v>
      </c>
      <c r="I23622" t="s">
        <v>8821</v>
      </c>
    </row>
    <row r="23623" spans="1:9" x14ac:dyDescent="0.25">
      <c r="A23623">
        <v>24554</v>
      </c>
      <c r="B23623">
        <v>80</v>
      </c>
      <c r="C23623" t="s">
        <v>12648</v>
      </c>
      <c r="D23623">
        <v>34</v>
      </c>
      <c r="E23623" t="s">
        <v>6</v>
      </c>
      <c r="F23623">
        <v>2</v>
      </c>
      <c r="G23623">
        <v>2</v>
      </c>
      <c r="H23623" t="s">
        <v>10</v>
      </c>
      <c r="I23623" t="s">
        <v>8822</v>
      </c>
    </row>
    <row r="23624" spans="1:9" x14ac:dyDescent="0.25">
      <c r="A23624">
        <v>24555</v>
      </c>
      <c r="B23624">
        <v>80</v>
      </c>
      <c r="C23624" t="s">
        <v>12648</v>
      </c>
      <c r="D23624">
        <v>34</v>
      </c>
      <c r="E23624" t="s">
        <v>6</v>
      </c>
      <c r="F23624">
        <v>2</v>
      </c>
      <c r="G23624">
        <v>2</v>
      </c>
      <c r="H23624" t="s">
        <v>7</v>
      </c>
      <c r="I23624" t="s">
        <v>8822</v>
      </c>
    </row>
    <row r="23625" spans="1:9" x14ac:dyDescent="0.25">
      <c r="A23625">
        <v>24556</v>
      </c>
      <c r="B23625">
        <v>80</v>
      </c>
      <c r="C23625" t="s">
        <v>12648</v>
      </c>
      <c r="D23625">
        <v>34</v>
      </c>
      <c r="E23625" t="s">
        <v>6</v>
      </c>
      <c r="F23625">
        <v>2</v>
      </c>
      <c r="G23625">
        <v>2</v>
      </c>
      <c r="H23625" t="s">
        <v>10</v>
      </c>
      <c r="I23625" t="s">
        <v>8823</v>
      </c>
    </row>
    <row r="23626" spans="1:9" x14ac:dyDescent="0.25">
      <c r="A23626">
        <v>24557</v>
      </c>
      <c r="B23626">
        <v>80</v>
      </c>
      <c r="C23626" t="s">
        <v>12648</v>
      </c>
      <c r="D23626">
        <v>34</v>
      </c>
      <c r="E23626" t="s">
        <v>6</v>
      </c>
      <c r="F23626">
        <v>2</v>
      </c>
      <c r="G23626">
        <v>2</v>
      </c>
      <c r="H23626" t="s">
        <v>7</v>
      </c>
      <c r="I23626" t="s">
        <v>8823</v>
      </c>
    </row>
    <row r="23627" spans="1:9" x14ac:dyDescent="0.25">
      <c r="A23627">
        <v>24558</v>
      </c>
      <c r="B23627">
        <v>80</v>
      </c>
      <c r="C23627" t="s">
        <v>12648</v>
      </c>
      <c r="D23627">
        <v>34</v>
      </c>
      <c r="E23627" t="s">
        <v>6</v>
      </c>
      <c r="F23627">
        <v>2</v>
      </c>
      <c r="G23627">
        <v>2</v>
      </c>
      <c r="H23627" t="s">
        <v>10</v>
      </c>
      <c r="I23627" t="s">
        <v>8824</v>
      </c>
    </row>
    <row r="23628" spans="1:9" x14ac:dyDescent="0.25">
      <c r="A23628">
        <v>24559</v>
      </c>
      <c r="B23628">
        <v>80</v>
      </c>
      <c r="C23628" t="s">
        <v>12648</v>
      </c>
      <c r="D23628">
        <v>34</v>
      </c>
      <c r="E23628" t="s">
        <v>6</v>
      </c>
      <c r="F23628">
        <v>2</v>
      </c>
      <c r="G23628">
        <v>2</v>
      </c>
      <c r="H23628" t="s">
        <v>7</v>
      </c>
      <c r="I23628" t="s">
        <v>8824</v>
      </c>
    </row>
    <row r="23629" spans="1:9" x14ac:dyDescent="0.25">
      <c r="A23629">
        <v>24560</v>
      </c>
      <c r="B23629">
        <v>80</v>
      </c>
      <c r="C23629" t="s">
        <v>12648</v>
      </c>
      <c r="D23629">
        <v>34</v>
      </c>
      <c r="E23629" t="s">
        <v>6</v>
      </c>
      <c r="F23629">
        <v>2</v>
      </c>
      <c r="G23629">
        <v>2</v>
      </c>
      <c r="H23629" t="s">
        <v>10</v>
      </c>
      <c r="I23629" t="s">
        <v>8825</v>
      </c>
    </row>
    <row r="23630" spans="1:9" x14ac:dyDescent="0.25">
      <c r="A23630">
        <v>24561</v>
      </c>
      <c r="B23630">
        <v>80</v>
      </c>
      <c r="C23630" t="s">
        <v>12648</v>
      </c>
      <c r="D23630">
        <v>34</v>
      </c>
      <c r="E23630" t="s">
        <v>6</v>
      </c>
      <c r="F23630">
        <v>2</v>
      </c>
      <c r="G23630">
        <v>2</v>
      </c>
      <c r="H23630" t="s">
        <v>7</v>
      </c>
      <c r="I23630" t="s">
        <v>8825</v>
      </c>
    </row>
    <row r="23631" spans="1:9" x14ac:dyDescent="0.25">
      <c r="A23631">
        <v>24562</v>
      </c>
      <c r="B23631">
        <v>80</v>
      </c>
      <c r="C23631" t="s">
        <v>12648</v>
      </c>
      <c r="D23631">
        <v>34</v>
      </c>
      <c r="E23631" t="s">
        <v>6</v>
      </c>
      <c r="F23631">
        <v>2</v>
      </c>
      <c r="G23631">
        <v>2</v>
      </c>
      <c r="H23631" t="s">
        <v>12</v>
      </c>
      <c r="I23631" t="s">
        <v>8826</v>
      </c>
    </row>
    <row r="23632" spans="1:9" x14ac:dyDescent="0.25">
      <c r="A23632">
        <v>24563</v>
      </c>
      <c r="B23632">
        <v>80</v>
      </c>
      <c r="C23632" t="s">
        <v>12648</v>
      </c>
      <c r="D23632">
        <v>34</v>
      </c>
      <c r="E23632" t="s">
        <v>6</v>
      </c>
      <c r="F23632">
        <v>2</v>
      </c>
      <c r="G23632">
        <v>2</v>
      </c>
      <c r="H23632" t="s">
        <v>10</v>
      </c>
      <c r="I23632" t="s">
        <v>8827</v>
      </c>
    </row>
    <row r="23633" spans="1:9" x14ac:dyDescent="0.25">
      <c r="A23633">
        <v>24564</v>
      </c>
      <c r="B23633">
        <v>80</v>
      </c>
      <c r="C23633" t="s">
        <v>12648</v>
      </c>
      <c r="D23633">
        <v>34</v>
      </c>
      <c r="E23633" t="s">
        <v>6</v>
      </c>
      <c r="F23633">
        <v>2</v>
      </c>
      <c r="G23633">
        <v>2</v>
      </c>
      <c r="H23633" t="s">
        <v>7</v>
      </c>
      <c r="I23633" t="s">
        <v>8827</v>
      </c>
    </row>
    <row r="23634" spans="1:9" x14ac:dyDescent="0.25">
      <c r="A23634">
        <v>24565</v>
      </c>
      <c r="B23634">
        <v>80</v>
      </c>
      <c r="C23634" t="s">
        <v>12648</v>
      </c>
      <c r="D23634">
        <v>34</v>
      </c>
      <c r="E23634" t="s">
        <v>6</v>
      </c>
      <c r="F23634">
        <v>2</v>
      </c>
      <c r="G23634">
        <v>2</v>
      </c>
      <c r="H23634" t="s">
        <v>10</v>
      </c>
      <c r="I23634" t="s">
        <v>8827</v>
      </c>
    </row>
    <row r="23635" spans="1:9" x14ac:dyDescent="0.25">
      <c r="A23635">
        <v>24566</v>
      </c>
      <c r="B23635">
        <v>80</v>
      </c>
      <c r="C23635" t="s">
        <v>12648</v>
      </c>
      <c r="D23635">
        <v>34</v>
      </c>
      <c r="E23635" t="s">
        <v>6</v>
      </c>
      <c r="F23635">
        <v>2</v>
      </c>
      <c r="G23635">
        <v>2</v>
      </c>
      <c r="H23635" t="s">
        <v>7</v>
      </c>
      <c r="I23635" t="s">
        <v>8827</v>
      </c>
    </row>
    <row r="23636" spans="1:9" x14ac:dyDescent="0.25">
      <c r="A23636">
        <v>24567</v>
      </c>
      <c r="B23636">
        <v>80</v>
      </c>
      <c r="C23636" t="s">
        <v>12648</v>
      </c>
      <c r="D23636">
        <v>34</v>
      </c>
      <c r="E23636" t="s">
        <v>6</v>
      </c>
      <c r="F23636">
        <v>2</v>
      </c>
      <c r="G23636">
        <v>2</v>
      </c>
      <c r="H23636" t="s">
        <v>10</v>
      </c>
      <c r="I23636" t="s">
        <v>8827</v>
      </c>
    </row>
    <row r="23637" spans="1:9" x14ac:dyDescent="0.25">
      <c r="A23637">
        <v>24568</v>
      </c>
      <c r="B23637">
        <v>80</v>
      </c>
      <c r="C23637" t="s">
        <v>12648</v>
      </c>
      <c r="D23637">
        <v>34</v>
      </c>
      <c r="E23637" t="s">
        <v>6</v>
      </c>
      <c r="F23637">
        <v>2</v>
      </c>
      <c r="G23637">
        <v>2</v>
      </c>
      <c r="H23637" t="s">
        <v>7</v>
      </c>
      <c r="I23637" t="s">
        <v>8828</v>
      </c>
    </row>
    <row r="23638" spans="1:9" x14ac:dyDescent="0.25">
      <c r="A23638">
        <v>24569</v>
      </c>
      <c r="B23638">
        <v>80</v>
      </c>
      <c r="C23638" t="s">
        <v>12648</v>
      </c>
      <c r="D23638">
        <v>34</v>
      </c>
      <c r="E23638" t="s">
        <v>6</v>
      </c>
      <c r="F23638">
        <v>2</v>
      </c>
      <c r="G23638">
        <v>2</v>
      </c>
      <c r="H23638" t="s">
        <v>10</v>
      </c>
      <c r="I23638" t="s">
        <v>8828</v>
      </c>
    </row>
    <row r="23639" spans="1:9" x14ac:dyDescent="0.25">
      <c r="A23639">
        <v>24570</v>
      </c>
      <c r="B23639">
        <v>80</v>
      </c>
      <c r="C23639" t="s">
        <v>12648</v>
      </c>
      <c r="D23639">
        <v>34</v>
      </c>
      <c r="E23639" t="s">
        <v>6</v>
      </c>
      <c r="F23639">
        <v>2</v>
      </c>
      <c r="G23639">
        <v>2</v>
      </c>
      <c r="H23639" t="s">
        <v>7</v>
      </c>
      <c r="I23639" t="s">
        <v>8829</v>
      </c>
    </row>
    <row r="23640" spans="1:9" x14ac:dyDescent="0.25">
      <c r="A23640">
        <v>24571</v>
      </c>
      <c r="B23640">
        <v>80</v>
      </c>
      <c r="C23640" t="s">
        <v>12648</v>
      </c>
      <c r="D23640">
        <v>34</v>
      </c>
      <c r="E23640" t="s">
        <v>6</v>
      </c>
      <c r="F23640">
        <v>2</v>
      </c>
      <c r="G23640">
        <v>2</v>
      </c>
      <c r="H23640" t="s">
        <v>10</v>
      </c>
      <c r="I23640" t="s">
        <v>8829</v>
      </c>
    </row>
    <row r="23641" spans="1:9" x14ac:dyDescent="0.25">
      <c r="A23641">
        <v>24572</v>
      </c>
      <c r="B23641">
        <v>80</v>
      </c>
      <c r="C23641" t="s">
        <v>12648</v>
      </c>
      <c r="D23641">
        <v>34</v>
      </c>
      <c r="E23641" t="s">
        <v>6</v>
      </c>
      <c r="F23641">
        <v>2</v>
      </c>
      <c r="G23641">
        <v>2</v>
      </c>
      <c r="H23641" t="s">
        <v>7</v>
      </c>
      <c r="I23641" t="s">
        <v>8829</v>
      </c>
    </row>
    <row r="23642" spans="1:9" x14ac:dyDescent="0.25">
      <c r="A23642">
        <v>24573</v>
      </c>
      <c r="B23642">
        <v>80</v>
      </c>
      <c r="C23642" t="s">
        <v>12648</v>
      </c>
      <c r="D23642">
        <v>34</v>
      </c>
      <c r="E23642" t="s">
        <v>6</v>
      </c>
      <c r="F23642">
        <v>2</v>
      </c>
      <c r="G23642">
        <v>2</v>
      </c>
      <c r="H23642" t="s">
        <v>10</v>
      </c>
      <c r="I23642" t="s">
        <v>8829</v>
      </c>
    </row>
    <row r="23643" spans="1:9" x14ac:dyDescent="0.25">
      <c r="A23643">
        <v>24574</v>
      </c>
      <c r="B23643">
        <v>80</v>
      </c>
      <c r="C23643" t="s">
        <v>12648</v>
      </c>
      <c r="D23643">
        <v>34</v>
      </c>
      <c r="E23643" t="s">
        <v>6</v>
      </c>
      <c r="F23643">
        <v>2</v>
      </c>
      <c r="G23643">
        <v>2</v>
      </c>
      <c r="H23643" t="s">
        <v>7</v>
      </c>
      <c r="I23643" t="s">
        <v>8829</v>
      </c>
    </row>
    <row r="23644" spans="1:9" x14ac:dyDescent="0.25">
      <c r="A23644">
        <v>24575</v>
      </c>
      <c r="B23644">
        <v>80</v>
      </c>
      <c r="C23644" t="s">
        <v>12648</v>
      </c>
      <c r="D23644">
        <v>34</v>
      </c>
      <c r="E23644" t="s">
        <v>6</v>
      </c>
      <c r="F23644">
        <v>2</v>
      </c>
      <c r="G23644">
        <v>2</v>
      </c>
      <c r="H23644" t="s">
        <v>10</v>
      </c>
      <c r="I23644" t="s">
        <v>8829</v>
      </c>
    </row>
    <row r="23645" spans="1:9" x14ac:dyDescent="0.25">
      <c r="A23645">
        <v>24576</v>
      </c>
      <c r="B23645">
        <v>80</v>
      </c>
      <c r="C23645" t="s">
        <v>12648</v>
      </c>
      <c r="D23645">
        <v>34</v>
      </c>
      <c r="E23645" t="s">
        <v>6</v>
      </c>
      <c r="F23645">
        <v>2</v>
      </c>
      <c r="G23645">
        <v>2</v>
      </c>
      <c r="H23645" t="s">
        <v>7</v>
      </c>
      <c r="I23645" t="s">
        <v>8829</v>
      </c>
    </row>
    <row r="23646" spans="1:9" x14ac:dyDescent="0.25">
      <c r="A23646">
        <v>24577</v>
      </c>
      <c r="B23646">
        <v>80</v>
      </c>
      <c r="C23646" t="s">
        <v>12648</v>
      </c>
      <c r="D23646">
        <v>34</v>
      </c>
      <c r="E23646" t="s">
        <v>6</v>
      </c>
      <c r="F23646">
        <v>2</v>
      </c>
      <c r="G23646">
        <v>2</v>
      </c>
      <c r="H23646" t="s">
        <v>10</v>
      </c>
      <c r="I23646" t="s">
        <v>8830</v>
      </c>
    </row>
    <row r="23647" spans="1:9" x14ac:dyDescent="0.25">
      <c r="A23647">
        <v>24578</v>
      </c>
      <c r="B23647">
        <v>80</v>
      </c>
      <c r="C23647" t="s">
        <v>12648</v>
      </c>
      <c r="D23647">
        <v>34</v>
      </c>
      <c r="E23647" t="s">
        <v>6</v>
      </c>
      <c r="F23647">
        <v>2</v>
      </c>
      <c r="G23647">
        <v>2</v>
      </c>
      <c r="H23647" t="s">
        <v>7</v>
      </c>
      <c r="I23647" t="s">
        <v>8830</v>
      </c>
    </row>
    <row r="23648" spans="1:9" x14ac:dyDescent="0.25">
      <c r="A23648">
        <v>24579</v>
      </c>
      <c r="B23648">
        <v>80</v>
      </c>
      <c r="C23648" t="s">
        <v>12648</v>
      </c>
      <c r="D23648">
        <v>34</v>
      </c>
      <c r="E23648" t="s">
        <v>6</v>
      </c>
      <c r="F23648">
        <v>2</v>
      </c>
      <c r="G23648">
        <v>2</v>
      </c>
      <c r="H23648" t="s">
        <v>10</v>
      </c>
      <c r="I23648" t="s">
        <v>8831</v>
      </c>
    </row>
    <row r="23649" spans="1:9" x14ac:dyDescent="0.25">
      <c r="A23649">
        <v>24580</v>
      </c>
      <c r="B23649">
        <v>80</v>
      </c>
      <c r="C23649" t="s">
        <v>12648</v>
      </c>
      <c r="D23649">
        <v>34</v>
      </c>
      <c r="E23649" t="s">
        <v>6</v>
      </c>
      <c r="F23649">
        <v>2</v>
      </c>
      <c r="G23649">
        <v>2</v>
      </c>
      <c r="H23649" t="s">
        <v>7</v>
      </c>
      <c r="I23649" t="s">
        <v>8831</v>
      </c>
    </row>
    <row r="23650" spans="1:9" x14ac:dyDescent="0.25">
      <c r="A23650">
        <v>24581</v>
      </c>
      <c r="B23650">
        <v>80</v>
      </c>
      <c r="C23650" t="s">
        <v>12648</v>
      </c>
      <c r="D23650">
        <v>34</v>
      </c>
      <c r="E23650" t="s">
        <v>6</v>
      </c>
      <c r="F23650">
        <v>2</v>
      </c>
      <c r="G23650">
        <v>2</v>
      </c>
      <c r="H23650" t="s">
        <v>10</v>
      </c>
      <c r="I23650" t="s">
        <v>8831</v>
      </c>
    </row>
    <row r="23651" spans="1:9" x14ac:dyDescent="0.25">
      <c r="A23651">
        <v>24582</v>
      </c>
      <c r="B23651">
        <v>80</v>
      </c>
      <c r="C23651" t="s">
        <v>12648</v>
      </c>
      <c r="D23651">
        <v>34</v>
      </c>
      <c r="E23651" t="s">
        <v>6</v>
      </c>
      <c r="F23651">
        <v>2</v>
      </c>
      <c r="G23651">
        <v>2</v>
      </c>
      <c r="H23651" t="s">
        <v>10</v>
      </c>
      <c r="I23651" t="s">
        <v>8831</v>
      </c>
    </row>
    <row r="23652" spans="1:9" x14ac:dyDescent="0.25">
      <c r="A23652">
        <v>24583</v>
      </c>
      <c r="B23652">
        <v>80</v>
      </c>
      <c r="C23652" t="s">
        <v>12648</v>
      </c>
      <c r="D23652">
        <v>34</v>
      </c>
      <c r="E23652" t="s">
        <v>6</v>
      </c>
      <c r="F23652">
        <v>2</v>
      </c>
      <c r="G23652">
        <v>2</v>
      </c>
      <c r="H23652" t="s">
        <v>7</v>
      </c>
      <c r="I23652" t="s">
        <v>8831</v>
      </c>
    </row>
    <row r="23653" spans="1:9" x14ac:dyDescent="0.25">
      <c r="A23653">
        <v>24584</v>
      </c>
      <c r="B23653">
        <v>80</v>
      </c>
      <c r="C23653" t="s">
        <v>12648</v>
      </c>
      <c r="D23653">
        <v>34</v>
      </c>
      <c r="E23653" t="s">
        <v>6</v>
      </c>
      <c r="F23653">
        <v>2</v>
      </c>
      <c r="G23653">
        <v>2</v>
      </c>
      <c r="H23653" t="s">
        <v>7</v>
      </c>
      <c r="I23653" t="s">
        <v>8831</v>
      </c>
    </row>
    <row r="23654" spans="1:9" x14ac:dyDescent="0.25">
      <c r="A23654">
        <v>24585</v>
      </c>
      <c r="B23654">
        <v>80</v>
      </c>
      <c r="C23654" t="s">
        <v>12648</v>
      </c>
      <c r="D23654">
        <v>34</v>
      </c>
      <c r="E23654" t="s">
        <v>6</v>
      </c>
      <c r="F23654">
        <v>2</v>
      </c>
      <c r="G23654">
        <v>2</v>
      </c>
      <c r="H23654" t="s">
        <v>10</v>
      </c>
      <c r="I23654" t="s">
        <v>8832</v>
      </c>
    </row>
    <row r="23655" spans="1:9" x14ac:dyDescent="0.25">
      <c r="A23655">
        <v>24586</v>
      </c>
      <c r="B23655">
        <v>80</v>
      </c>
      <c r="C23655" t="s">
        <v>12648</v>
      </c>
      <c r="D23655">
        <v>34</v>
      </c>
      <c r="E23655" t="s">
        <v>6</v>
      </c>
      <c r="F23655">
        <v>2</v>
      </c>
      <c r="G23655">
        <v>2</v>
      </c>
      <c r="H23655" t="s">
        <v>7</v>
      </c>
      <c r="I23655" t="s">
        <v>8833</v>
      </c>
    </row>
    <row r="23656" spans="1:9" x14ac:dyDescent="0.25">
      <c r="A23656">
        <v>24587</v>
      </c>
      <c r="B23656">
        <v>80</v>
      </c>
      <c r="C23656" t="s">
        <v>12648</v>
      </c>
      <c r="D23656">
        <v>34</v>
      </c>
      <c r="E23656" t="s">
        <v>6</v>
      </c>
      <c r="F23656">
        <v>2</v>
      </c>
      <c r="G23656">
        <v>2</v>
      </c>
      <c r="H23656" t="s">
        <v>10</v>
      </c>
      <c r="I23656" t="s">
        <v>8833</v>
      </c>
    </row>
    <row r="23657" spans="1:9" x14ac:dyDescent="0.25">
      <c r="A23657">
        <v>24588</v>
      </c>
      <c r="B23657">
        <v>80</v>
      </c>
      <c r="C23657" t="s">
        <v>12648</v>
      </c>
      <c r="D23657">
        <v>34</v>
      </c>
      <c r="E23657" t="s">
        <v>6</v>
      </c>
      <c r="F23657">
        <v>2</v>
      </c>
      <c r="G23657">
        <v>2</v>
      </c>
      <c r="H23657" t="s">
        <v>10</v>
      </c>
      <c r="I23657" t="s">
        <v>8833</v>
      </c>
    </row>
    <row r="23658" spans="1:9" x14ac:dyDescent="0.25">
      <c r="A23658">
        <v>24589</v>
      </c>
      <c r="B23658">
        <v>80</v>
      </c>
      <c r="C23658" t="s">
        <v>12648</v>
      </c>
      <c r="D23658">
        <v>34</v>
      </c>
      <c r="E23658" t="s">
        <v>6</v>
      </c>
      <c r="F23658">
        <v>2</v>
      </c>
      <c r="G23658">
        <v>2</v>
      </c>
      <c r="H23658" t="s">
        <v>7</v>
      </c>
      <c r="I23658" t="s">
        <v>8833</v>
      </c>
    </row>
    <row r="23659" spans="1:9" x14ac:dyDescent="0.25">
      <c r="A23659">
        <v>24590</v>
      </c>
      <c r="B23659">
        <v>80</v>
      </c>
      <c r="C23659" t="s">
        <v>12648</v>
      </c>
      <c r="D23659">
        <v>34</v>
      </c>
      <c r="E23659" t="s">
        <v>6</v>
      </c>
      <c r="F23659">
        <v>2</v>
      </c>
      <c r="G23659">
        <v>2</v>
      </c>
      <c r="H23659" t="s">
        <v>7</v>
      </c>
      <c r="I23659" t="s">
        <v>8833</v>
      </c>
    </row>
    <row r="23660" spans="1:9" x14ac:dyDescent="0.25">
      <c r="A23660">
        <v>24591</v>
      </c>
      <c r="B23660">
        <v>80</v>
      </c>
      <c r="C23660" t="s">
        <v>12648</v>
      </c>
      <c r="D23660">
        <v>34</v>
      </c>
      <c r="E23660" t="s">
        <v>6</v>
      </c>
      <c r="F23660">
        <v>2</v>
      </c>
      <c r="G23660">
        <v>2</v>
      </c>
      <c r="H23660" t="s">
        <v>10</v>
      </c>
      <c r="I23660" t="s">
        <v>8834</v>
      </c>
    </row>
    <row r="23661" spans="1:9" x14ac:dyDescent="0.25">
      <c r="A23661">
        <v>24592</v>
      </c>
      <c r="B23661">
        <v>80</v>
      </c>
      <c r="C23661" t="s">
        <v>12648</v>
      </c>
      <c r="D23661">
        <v>34</v>
      </c>
      <c r="E23661" t="s">
        <v>6</v>
      </c>
      <c r="F23661">
        <v>2</v>
      </c>
      <c r="G23661">
        <v>2</v>
      </c>
      <c r="H23661" t="s">
        <v>7</v>
      </c>
      <c r="I23661" t="s">
        <v>8834</v>
      </c>
    </row>
    <row r="23662" spans="1:9" x14ac:dyDescent="0.25">
      <c r="A23662">
        <v>24593</v>
      </c>
      <c r="B23662">
        <v>80</v>
      </c>
      <c r="C23662" t="s">
        <v>12648</v>
      </c>
      <c r="D23662">
        <v>34</v>
      </c>
      <c r="E23662" t="s">
        <v>6</v>
      </c>
      <c r="F23662">
        <v>2</v>
      </c>
      <c r="G23662">
        <v>2</v>
      </c>
      <c r="H23662" t="s">
        <v>10</v>
      </c>
      <c r="I23662" t="s">
        <v>8834</v>
      </c>
    </row>
    <row r="23663" spans="1:9" x14ac:dyDescent="0.25">
      <c r="A23663">
        <v>24594</v>
      </c>
      <c r="B23663">
        <v>80</v>
      </c>
      <c r="C23663" t="s">
        <v>12648</v>
      </c>
      <c r="D23663">
        <v>34</v>
      </c>
      <c r="E23663" t="s">
        <v>6</v>
      </c>
      <c r="F23663">
        <v>2</v>
      </c>
      <c r="G23663">
        <v>2</v>
      </c>
      <c r="H23663" t="s">
        <v>7</v>
      </c>
      <c r="I23663" t="s">
        <v>8835</v>
      </c>
    </row>
    <row r="23664" spans="1:9" x14ac:dyDescent="0.25">
      <c r="A23664">
        <v>24595</v>
      </c>
      <c r="B23664">
        <v>80</v>
      </c>
      <c r="C23664" t="s">
        <v>12648</v>
      </c>
      <c r="D23664">
        <v>34</v>
      </c>
      <c r="E23664" t="s">
        <v>6</v>
      </c>
      <c r="F23664">
        <v>2</v>
      </c>
      <c r="G23664">
        <v>2</v>
      </c>
      <c r="H23664" t="s">
        <v>10</v>
      </c>
      <c r="I23664" t="s">
        <v>8835</v>
      </c>
    </row>
    <row r="23665" spans="1:9" x14ac:dyDescent="0.25">
      <c r="A23665">
        <v>24596</v>
      </c>
      <c r="B23665">
        <v>80</v>
      </c>
      <c r="C23665" t="s">
        <v>12648</v>
      </c>
      <c r="D23665">
        <v>34</v>
      </c>
      <c r="E23665" t="s">
        <v>6</v>
      </c>
      <c r="F23665">
        <v>2</v>
      </c>
      <c r="G23665">
        <v>2</v>
      </c>
      <c r="H23665" t="s">
        <v>7</v>
      </c>
      <c r="I23665" t="s">
        <v>8836</v>
      </c>
    </row>
    <row r="23666" spans="1:9" x14ac:dyDescent="0.25">
      <c r="A23666">
        <v>24597</v>
      </c>
      <c r="B23666">
        <v>80</v>
      </c>
      <c r="C23666" t="s">
        <v>12648</v>
      </c>
      <c r="D23666">
        <v>34</v>
      </c>
      <c r="E23666" t="s">
        <v>6</v>
      </c>
      <c r="F23666">
        <v>2</v>
      </c>
      <c r="G23666">
        <v>2</v>
      </c>
      <c r="H23666" t="s">
        <v>10</v>
      </c>
      <c r="I23666" t="s">
        <v>8836</v>
      </c>
    </row>
    <row r="23667" spans="1:9" x14ac:dyDescent="0.25">
      <c r="A23667">
        <v>24598</v>
      </c>
      <c r="B23667">
        <v>80</v>
      </c>
      <c r="C23667" t="s">
        <v>12648</v>
      </c>
      <c r="D23667">
        <v>34</v>
      </c>
      <c r="E23667" t="s">
        <v>6</v>
      </c>
      <c r="F23667">
        <v>2</v>
      </c>
      <c r="G23667">
        <v>2</v>
      </c>
      <c r="H23667" t="s">
        <v>7</v>
      </c>
      <c r="I23667" t="s">
        <v>8837</v>
      </c>
    </row>
    <row r="23668" spans="1:9" x14ac:dyDescent="0.25">
      <c r="A23668">
        <v>24599</v>
      </c>
      <c r="B23668">
        <v>80</v>
      </c>
      <c r="C23668" t="s">
        <v>12648</v>
      </c>
      <c r="D23668">
        <v>34</v>
      </c>
      <c r="E23668" t="s">
        <v>6</v>
      </c>
      <c r="F23668">
        <v>2</v>
      </c>
      <c r="G23668">
        <v>2</v>
      </c>
      <c r="H23668" t="s">
        <v>10</v>
      </c>
      <c r="I23668" t="s">
        <v>8837</v>
      </c>
    </row>
    <row r="23669" spans="1:9" x14ac:dyDescent="0.25">
      <c r="A23669">
        <v>24600</v>
      </c>
      <c r="B23669">
        <v>80</v>
      </c>
      <c r="C23669" t="s">
        <v>12648</v>
      </c>
      <c r="D23669">
        <v>34</v>
      </c>
      <c r="E23669" t="s">
        <v>6</v>
      </c>
      <c r="F23669">
        <v>2</v>
      </c>
      <c r="G23669">
        <v>2</v>
      </c>
      <c r="H23669" t="s">
        <v>10</v>
      </c>
      <c r="I23669" t="s">
        <v>8837</v>
      </c>
    </row>
    <row r="23670" spans="1:9" x14ac:dyDescent="0.25">
      <c r="A23670">
        <v>24601</v>
      </c>
      <c r="B23670">
        <v>80</v>
      </c>
      <c r="C23670" t="s">
        <v>12648</v>
      </c>
      <c r="D23670">
        <v>34</v>
      </c>
      <c r="E23670" t="s">
        <v>6</v>
      </c>
      <c r="F23670">
        <v>2</v>
      </c>
      <c r="G23670">
        <v>2</v>
      </c>
      <c r="H23670" t="s">
        <v>7</v>
      </c>
      <c r="I23670" t="s">
        <v>8838</v>
      </c>
    </row>
    <row r="23671" spans="1:9" x14ac:dyDescent="0.25">
      <c r="A23671">
        <v>24602</v>
      </c>
      <c r="B23671">
        <v>80</v>
      </c>
      <c r="C23671" t="s">
        <v>12648</v>
      </c>
      <c r="D23671">
        <v>34</v>
      </c>
      <c r="E23671" t="s">
        <v>6</v>
      </c>
      <c r="F23671">
        <v>2</v>
      </c>
      <c r="G23671">
        <v>2</v>
      </c>
      <c r="H23671" t="s">
        <v>7</v>
      </c>
      <c r="I23671" t="s">
        <v>8838</v>
      </c>
    </row>
    <row r="23672" spans="1:9" x14ac:dyDescent="0.25">
      <c r="A23672">
        <v>24603</v>
      </c>
      <c r="B23672">
        <v>80</v>
      </c>
      <c r="C23672" t="s">
        <v>12648</v>
      </c>
      <c r="D23672">
        <v>34</v>
      </c>
      <c r="E23672" t="s">
        <v>6</v>
      </c>
      <c r="F23672">
        <v>2</v>
      </c>
      <c r="G23672">
        <v>2</v>
      </c>
      <c r="H23672" t="s">
        <v>10</v>
      </c>
      <c r="I23672" t="s">
        <v>8838</v>
      </c>
    </row>
    <row r="23673" spans="1:9" x14ac:dyDescent="0.25">
      <c r="A23673">
        <v>24604</v>
      </c>
      <c r="B23673">
        <v>80</v>
      </c>
      <c r="C23673" t="s">
        <v>12648</v>
      </c>
      <c r="D23673">
        <v>34</v>
      </c>
      <c r="E23673" t="s">
        <v>6</v>
      </c>
      <c r="F23673">
        <v>2</v>
      </c>
      <c r="G23673">
        <v>2</v>
      </c>
      <c r="H23673" t="s">
        <v>7</v>
      </c>
      <c r="I23673" t="s">
        <v>8838</v>
      </c>
    </row>
    <row r="23674" spans="1:9" x14ac:dyDescent="0.25">
      <c r="A23674">
        <v>24605</v>
      </c>
      <c r="B23674">
        <v>80</v>
      </c>
      <c r="C23674" t="s">
        <v>12648</v>
      </c>
      <c r="D23674">
        <v>34</v>
      </c>
      <c r="E23674" t="s">
        <v>6</v>
      </c>
      <c r="F23674">
        <v>2</v>
      </c>
      <c r="G23674">
        <v>2</v>
      </c>
      <c r="H23674" t="s">
        <v>10</v>
      </c>
      <c r="I23674" t="s">
        <v>8839</v>
      </c>
    </row>
    <row r="23675" spans="1:9" x14ac:dyDescent="0.25">
      <c r="A23675">
        <v>24606</v>
      </c>
      <c r="B23675">
        <v>80</v>
      </c>
      <c r="C23675" t="s">
        <v>12648</v>
      </c>
      <c r="D23675">
        <v>34</v>
      </c>
      <c r="E23675" t="s">
        <v>6</v>
      </c>
      <c r="F23675">
        <v>2</v>
      </c>
      <c r="G23675">
        <v>2</v>
      </c>
      <c r="H23675" t="s">
        <v>7</v>
      </c>
      <c r="I23675" t="s">
        <v>8839</v>
      </c>
    </row>
    <row r="23676" spans="1:9" x14ac:dyDescent="0.25">
      <c r="A23676">
        <v>24607</v>
      </c>
      <c r="B23676">
        <v>80</v>
      </c>
      <c r="C23676" t="s">
        <v>12648</v>
      </c>
      <c r="D23676">
        <v>34</v>
      </c>
      <c r="E23676" t="s">
        <v>6</v>
      </c>
      <c r="F23676">
        <v>2</v>
      </c>
      <c r="G23676">
        <v>2</v>
      </c>
      <c r="H23676" t="s">
        <v>10</v>
      </c>
      <c r="I23676" t="s">
        <v>8839</v>
      </c>
    </row>
    <row r="23677" spans="1:9" x14ac:dyDescent="0.25">
      <c r="A23677">
        <v>24608</v>
      </c>
      <c r="B23677">
        <v>80</v>
      </c>
      <c r="C23677" t="s">
        <v>12648</v>
      </c>
      <c r="D23677">
        <v>34</v>
      </c>
      <c r="E23677" t="s">
        <v>6</v>
      </c>
      <c r="F23677">
        <v>2</v>
      </c>
      <c r="G23677">
        <v>2</v>
      </c>
      <c r="H23677" t="s">
        <v>14</v>
      </c>
      <c r="I23677" t="s">
        <v>8840</v>
      </c>
    </row>
    <row r="23678" spans="1:9" x14ac:dyDescent="0.25">
      <c r="A23678">
        <v>24609</v>
      </c>
      <c r="B23678">
        <v>80</v>
      </c>
      <c r="C23678" t="s">
        <v>12648</v>
      </c>
      <c r="D23678">
        <v>34</v>
      </c>
      <c r="E23678" t="s">
        <v>6</v>
      </c>
      <c r="F23678">
        <v>2</v>
      </c>
      <c r="G23678">
        <v>2</v>
      </c>
      <c r="H23678" t="s">
        <v>10</v>
      </c>
      <c r="I23678" t="s">
        <v>8841</v>
      </c>
    </row>
    <row r="23679" spans="1:9" x14ac:dyDescent="0.25">
      <c r="A23679">
        <v>24610</v>
      </c>
      <c r="B23679">
        <v>80</v>
      </c>
      <c r="C23679" t="s">
        <v>12648</v>
      </c>
      <c r="D23679">
        <v>34</v>
      </c>
      <c r="E23679" t="s">
        <v>6</v>
      </c>
      <c r="F23679">
        <v>2</v>
      </c>
      <c r="G23679">
        <v>2</v>
      </c>
      <c r="H23679" t="s">
        <v>7</v>
      </c>
      <c r="I23679" t="s">
        <v>8842</v>
      </c>
    </row>
    <row r="23680" spans="1:9" x14ac:dyDescent="0.25">
      <c r="A23680">
        <v>24611</v>
      </c>
      <c r="B23680">
        <v>80</v>
      </c>
      <c r="C23680" t="s">
        <v>12648</v>
      </c>
      <c r="D23680">
        <v>34</v>
      </c>
      <c r="E23680" t="s">
        <v>6</v>
      </c>
      <c r="F23680">
        <v>2</v>
      </c>
      <c r="G23680">
        <v>2</v>
      </c>
      <c r="H23680" t="s">
        <v>12</v>
      </c>
      <c r="I23680" t="s">
        <v>8842</v>
      </c>
    </row>
    <row r="23681" spans="1:9" x14ac:dyDescent="0.25">
      <c r="A23681">
        <v>24612</v>
      </c>
      <c r="B23681">
        <v>80</v>
      </c>
      <c r="C23681" t="s">
        <v>12648</v>
      </c>
      <c r="D23681">
        <v>34</v>
      </c>
      <c r="E23681" t="s">
        <v>6</v>
      </c>
      <c r="F23681">
        <v>2</v>
      </c>
      <c r="G23681">
        <v>2</v>
      </c>
      <c r="H23681" t="s">
        <v>10</v>
      </c>
      <c r="I23681" t="s">
        <v>8843</v>
      </c>
    </row>
    <row r="23682" spans="1:9" x14ac:dyDescent="0.25">
      <c r="A23682">
        <v>24613</v>
      </c>
      <c r="B23682">
        <v>80</v>
      </c>
      <c r="C23682" t="s">
        <v>12648</v>
      </c>
      <c r="D23682">
        <v>34</v>
      </c>
      <c r="E23682" t="s">
        <v>6</v>
      </c>
      <c r="F23682">
        <v>2</v>
      </c>
      <c r="G23682">
        <v>2</v>
      </c>
      <c r="H23682" t="s">
        <v>7</v>
      </c>
      <c r="I23682" t="s">
        <v>8843</v>
      </c>
    </row>
    <row r="23683" spans="1:9" x14ac:dyDescent="0.25">
      <c r="A23683">
        <v>24614</v>
      </c>
      <c r="B23683">
        <v>80</v>
      </c>
      <c r="C23683" t="s">
        <v>12648</v>
      </c>
      <c r="D23683">
        <v>34</v>
      </c>
      <c r="E23683" t="s">
        <v>6</v>
      </c>
      <c r="F23683">
        <v>2</v>
      </c>
      <c r="G23683">
        <v>2</v>
      </c>
      <c r="H23683" t="s">
        <v>10</v>
      </c>
      <c r="I23683" t="s">
        <v>8843</v>
      </c>
    </row>
    <row r="23684" spans="1:9" x14ac:dyDescent="0.25">
      <c r="A23684">
        <v>24615</v>
      </c>
      <c r="B23684">
        <v>80</v>
      </c>
      <c r="C23684" t="s">
        <v>12648</v>
      </c>
      <c r="D23684">
        <v>34</v>
      </c>
      <c r="E23684" t="s">
        <v>6</v>
      </c>
      <c r="F23684">
        <v>2</v>
      </c>
      <c r="G23684">
        <v>2</v>
      </c>
      <c r="H23684" t="s">
        <v>7</v>
      </c>
      <c r="I23684" t="s">
        <v>8843</v>
      </c>
    </row>
    <row r="23685" spans="1:9" x14ac:dyDescent="0.25">
      <c r="A23685">
        <v>24616</v>
      </c>
      <c r="B23685">
        <v>80</v>
      </c>
      <c r="C23685" t="s">
        <v>12648</v>
      </c>
      <c r="D23685">
        <v>34</v>
      </c>
      <c r="E23685" t="s">
        <v>6</v>
      </c>
      <c r="F23685">
        <v>2</v>
      </c>
      <c r="G23685">
        <v>2</v>
      </c>
      <c r="H23685" t="s">
        <v>10</v>
      </c>
      <c r="I23685" t="s">
        <v>8844</v>
      </c>
    </row>
    <row r="23686" spans="1:9" x14ac:dyDescent="0.25">
      <c r="A23686">
        <v>24617</v>
      </c>
      <c r="B23686">
        <v>80</v>
      </c>
      <c r="C23686" t="s">
        <v>12648</v>
      </c>
      <c r="D23686">
        <v>34</v>
      </c>
      <c r="E23686" t="s">
        <v>6</v>
      </c>
      <c r="F23686">
        <v>2</v>
      </c>
      <c r="G23686">
        <v>2</v>
      </c>
      <c r="H23686" t="s">
        <v>7</v>
      </c>
      <c r="I23686" t="s">
        <v>8844</v>
      </c>
    </row>
    <row r="23687" spans="1:9" x14ac:dyDescent="0.25">
      <c r="A23687">
        <v>24618</v>
      </c>
      <c r="B23687">
        <v>80</v>
      </c>
      <c r="C23687" t="s">
        <v>12648</v>
      </c>
      <c r="D23687">
        <v>34</v>
      </c>
      <c r="E23687" t="s">
        <v>6</v>
      </c>
      <c r="F23687">
        <v>2</v>
      </c>
      <c r="G23687">
        <v>2</v>
      </c>
      <c r="H23687" t="s">
        <v>7</v>
      </c>
      <c r="I23687" t="s">
        <v>8844</v>
      </c>
    </row>
    <row r="23688" spans="1:9" x14ac:dyDescent="0.25">
      <c r="A23688">
        <v>24619</v>
      </c>
      <c r="B23688">
        <v>80</v>
      </c>
      <c r="C23688" t="s">
        <v>12648</v>
      </c>
      <c r="D23688">
        <v>34</v>
      </c>
      <c r="E23688" t="s">
        <v>6</v>
      </c>
      <c r="F23688">
        <v>2</v>
      </c>
      <c r="G23688">
        <v>2</v>
      </c>
      <c r="H23688" t="s">
        <v>10</v>
      </c>
      <c r="I23688" t="s">
        <v>8844</v>
      </c>
    </row>
    <row r="23689" spans="1:9" x14ac:dyDescent="0.25">
      <c r="A23689">
        <v>24620</v>
      </c>
      <c r="B23689">
        <v>80</v>
      </c>
      <c r="C23689" t="s">
        <v>12648</v>
      </c>
      <c r="D23689">
        <v>34</v>
      </c>
      <c r="E23689" t="s">
        <v>6</v>
      </c>
      <c r="F23689">
        <v>2</v>
      </c>
      <c r="G23689">
        <v>2</v>
      </c>
      <c r="H23689" t="s">
        <v>7</v>
      </c>
      <c r="I23689" t="s">
        <v>8845</v>
      </c>
    </row>
    <row r="23690" spans="1:9" x14ac:dyDescent="0.25">
      <c r="A23690">
        <v>24621</v>
      </c>
      <c r="B23690">
        <v>80</v>
      </c>
      <c r="C23690" t="s">
        <v>12648</v>
      </c>
      <c r="D23690">
        <v>34</v>
      </c>
      <c r="E23690" t="s">
        <v>6</v>
      </c>
      <c r="F23690">
        <v>2</v>
      </c>
      <c r="G23690">
        <v>2</v>
      </c>
      <c r="H23690" t="s">
        <v>10</v>
      </c>
      <c r="I23690" t="s">
        <v>8845</v>
      </c>
    </row>
    <row r="23691" spans="1:9" x14ac:dyDescent="0.25">
      <c r="A23691">
        <v>24622</v>
      </c>
      <c r="B23691">
        <v>80</v>
      </c>
      <c r="C23691" t="s">
        <v>12648</v>
      </c>
      <c r="D23691">
        <v>34</v>
      </c>
      <c r="E23691" t="s">
        <v>6</v>
      </c>
      <c r="F23691">
        <v>2</v>
      </c>
      <c r="G23691">
        <v>2</v>
      </c>
      <c r="H23691" t="s">
        <v>7</v>
      </c>
      <c r="I23691" t="s">
        <v>8846</v>
      </c>
    </row>
    <row r="23692" spans="1:9" x14ac:dyDescent="0.25">
      <c r="A23692">
        <v>24623</v>
      </c>
      <c r="B23692">
        <v>80</v>
      </c>
      <c r="C23692" t="s">
        <v>12648</v>
      </c>
      <c r="D23692">
        <v>34</v>
      </c>
      <c r="E23692" t="s">
        <v>6</v>
      </c>
      <c r="F23692">
        <v>2</v>
      </c>
      <c r="G23692">
        <v>2</v>
      </c>
      <c r="H23692" t="s">
        <v>10</v>
      </c>
      <c r="I23692" t="s">
        <v>8846</v>
      </c>
    </row>
    <row r="23693" spans="1:9" x14ac:dyDescent="0.25">
      <c r="A23693">
        <v>24624</v>
      </c>
      <c r="B23693">
        <v>80</v>
      </c>
      <c r="C23693" t="s">
        <v>12648</v>
      </c>
      <c r="D23693">
        <v>34</v>
      </c>
      <c r="E23693" t="s">
        <v>6</v>
      </c>
      <c r="F23693">
        <v>2</v>
      </c>
      <c r="G23693">
        <v>2</v>
      </c>
      <c r="H23693" t="s">
        <v>10</v>
      </c>
      <c r="I23693" t="s">
        <v>8847</v>
      </c>
    </row>
    <row r="23694" spans="1:9" x14ac:dyDescent="0.25">
      <c r="A23694">
        <v>24625</v>
      </c>
      <c r="B23694">
        <v>80</v>
      </c>
      <c r="C23694" t="s">
        <v>12648</v>
      </c>
      <c r="D23694">
        <v>34</v>
      </c>
      <c r="E23694" t="s">
        <v>6</v>
      </c>
      <c r="F23694">
        <v>2</v>
      </c>
      <c r="G23694">
        <v>2</v>
      </c>
      <c r="H23694" t="s">
        <v>7</v>
      </c>
      <c r="I23694" t="s">
        <v>8847</v>
      </c>
    </row>
    <row r="23695" spans="1:9" x14ac:dyDescent="0.25">
      <c r="A23695">
        <v>24626</v>
      </c>
      <c r="B23695">
        <v>80</v>
      </c>
      <c r="C23695" t="s">
        <v>12648</v>
      </c>
      <c r="D23695">
        <v>34</v>
      </c>
      <c r="E23695" t="s">
        <v>6</v>
      </c>
      <c r="F23695">
        <v>2</v>
      </c>
      <c r="G23695">
        <v>2</v>
      </c>
      <c r="H23695" t="s">
        <v>7</v>
      </c>
      <c r="I23695" t="s">
        <v>8847</v>
      </c>
    </row>
    <row r="23696" spans="1:9" x14ac:dyDescent="0.25">
      <c r="A23696">
        <v>24627</v>
      </c>
      <c r="B23696">
        <v>80</v>
      </c>
      <c r="C23696" t="s">
        <v>12648</v>
      </c>
      <c r="D23696">
        <v>34</v>
      </c>
      <c r="E23696" t="s">
        <v>6</v>
      </c>
      <c r="F23696">
        <v>2</v>
      </c>
      <c r="G23696">
        <v>2</v>
      </c>
      <c r="H23696" t="s">
        <v>10</v>
      </c>
      <c r="I23696" t="s">
        <v>8847</v>
      </c>
    </row>
    <row r="23697" spans="1:9" x14ac:dyDescent="0.25">
      <c r="A23697">
        <v>24628</v>
      </c>
      <c r="B23697">
        <v>80</v>
      </c>
      <c r="C23697" t="s">
        <v>12648</v>
      </c>
      <c r="D23697">
        <v>34</v>
      </c>
      <c r="E23697" t="s">
        <v>6</v>
      </c>
      <c r="F23697">
        <v>2</v>
      </c>
      <c r="G23697">
        <v>2</v>
      </c>
      <c r="H23697" t="s">
        <v>7</v>
      </c>
      <c r="I23697" t="s">
        <v>8847</v>
      </c>
    </row>
    <row r="23698" spans="1:9" x14ac:dyDescent="0.25">
      <c r="A23698">
        <v>24629</v>
      </c>
      <c r="B23698">
        <v>80</v>
      </c>
      <c r="C23698" t="s">
        <v>12648</v>
      </c>
      <c r="D23698">
        <v>34</v>
      </c>
      <c r="E23698" t="s">
        <v>6</v>
      </c>
      <c r="F23698">
        <v>2</v>
      </c>
      <c r="G23698">
        <v>2</v>
      </c>
      <c r="H23698" t="s">
        <v>10</v>
      </c>
      <c r="I23698" t="s">
        <v>8848</v>
      </c>
    </row>
    <row r="23699" spans="1:9" x14ac:dyDescent="0.25">
      <c r="A23699">
        <v>24630</v>
      </c>
      <c r="B23699">
        <v>80</v>
      </c>
      <c r="C23699" t="s">
        <v>12648</v>
      </c>
      <c r="D23699">
        <v>34</v>
      </c>
      <c r="E23699" t="s">
        <v>6</v>
      </c>
      <c r="F23699">
        <v>2</v>
      </c>
      <c r="G23699">
        <v>2</v>
      </c>
      <c r="H23699" t="s">
        <v>14</v>
      </c>
      <c r="I23699" t="s">
        <v>8849</v>
      </c>
    </row>
    <row r="23700" spans="1:9" x14ac:dyDescent="0.25">
      <c r="A23700">
        <v>24631</v>
      </c>
      <c r="B23700">
        <v>80</v>
      </c>
      <c r="C23700" t="s">
        <v>12648</v>
      </c>
      <c r="D23700">
        <v>34</v>
      </c>
      <c r="E23700" t="s">
        <v>6</v>
      </c>
      <c r="F23700">
        <v>2</v>
      </c>
      <c r="G23700">
        <v>2</v>
      </c>
      <c r="H23700" t="s">
        <v>10</v>
      </c>
      <c r="I23700" t="s">
        <v>8849</v>
      </c>
    </row>
    <row r="23701" spans="1:9" x14ac:dyDescent="0.25">
      <c r="A23701">
        <v>24632</v>
      </c>
      <c r="B23701">
        <v>80</v>
      </c>
      <c r="C23701" t="s">
        <v>12648</v>
      </c>
      <c r="D23701">
        <v>34</v>
      </c>
      <c r="E23701" t="s">
        <v>6</v>
      </c>
      <c r="F23701">
        <v>2</v>
      </c>
      <c r="G23701">
        <v>2</v>
      </c>
      <c r="H23701" t="s">
        <v>7</v>
      </c>
      <c r="I23701" t="s">
        <v>8850</v>
      </c>
    </row>
    <row r="23702" spans="1:9" x14ac:dyDescent="0.25">
      <c r="A23702">
        <v>24633</v>
      </c>
      <c r="B23702">
        <v>80</v>
      </c>
      <c r="C23702" t="s">
        <v>12648</v>
      </c>
      <c r="D23702">
        <v>34</v>
      </c>
      <c r="E23702" t="s">
        <v>6</v>
      </c>
      <c r="F23702">
        <v>2</v>
      </c>
      <c r="G23702">
        <v>2</v>
      </c>
      <c r="H23702" t="s">
        <v>12</v>
      </c>
      <c r="I23702" t="s">
        <v>8850</v>
      </c>
    </row>
    <row r="23703" spans="1:9" x14ac:dyDescent="0.25">
      <c r="A23703">
        <v>24634</v>
      </c>
      <c r="B23703">
        <v>80</v>
      </c>
      <c r="C23703" t="s">
        <v>12648</v>
      </c>
      <c r="D23703">
        <v>34</v>
      </c>
      <c r="E23703" t="s">
        <v>6</v>
      </c>
      <c r="F23703">
        <v>2</v>
      </c>
      <c r="G23703">
        <v>2</v>
      </c>
      <c r="H23703" t="s">
        <v>10</v>
      </c>
      <c r="I23703" t="s">
        <v>8850</v>
      </c>
    </row>
    <row r="23704" spans="1:9" x14ac:dyDescent="0.25">
      <c r="A23704">
        <v>24635</v>
      </c>
      <c r="B23704">
        <v>80</v>
      </c>
      <c r="C23704" t="s">
        <v>12648</v>
      </c>
      <c r="D23704">
        <v>34</v>
      </c>
      <c r="E23704" t="s">
        <v>6</v>
      </c>
      <c r="F23704">
        <v>2</v>
      </c>
      <c r="G23704">
        <v>2</v>
      </c>
      <c r="H23704" t="s">
        <v>7</v>
      </c>
      <c r="I23704" t="s">
        <v>8850</v>
      </c>
    </row>
    <row r="23705" spans="1:9" x14ac:dyDescent="0.25">
      <c r="A23705">
        <v>24636</v>
      </c>
      <c r="B23705">
        <v>80</v>
      </c>
      <c r="C23705" t="s">
        <v>12648</v>
      </c>
      <c r="D23705">
        <v>34</v>
      </c>
      <c r="E23705" t="s">
        <v>6</v>
      </c>
      <c r="F23705">
        <v>2</v>
      </c>
      <c r="G23705">
        <v>2</v>
      </c>
      <c r="H23705" t="s">
        <v>7</v>
      </c>
      <c r="I23705" t="s">
        <v>8851</v>
      </c>
    </row>
    <row r="23706" spans="1:9" x14ac:dyDescent="0.25">
      <c r="A23706">
        <v>24637</v>
      </c>
      <c r="B23706">
        <v>80</v>
      </c>
      <c r="C23706" t="s">
        <v>12648</v>
      </c>
      <c r="D23706">
        <v>34</v>
      </c>
      <c r="E23706" t="s">
        <v>6</v>
      </c>
      <c r="F23706">
        <v>2</v>
      </c>
      <c r="G23706">
        <v>2</v>
      </c>
      <c r="H23706" t="s">
        <v>10</v>
      </c>
      <c r="I23706" t="s">
        <v>8852</v>
      </c>
    </row>
    <row r="23707" spans="1:9" x14ac:dyDescent="0.25">
      <c r="A23707">
        <v>24638</v>
      </c>
      <c r="B23707">
        <v>80</v>
      </c>
      <c r="C23707" t="s">
        <v>12648</v>
      </c>
      <c r="D23707">
        <v>34</v>
      </c>
      <c r="E23707" t="s">
        <v>6</v>
      </c>
      <c r="F23707">
        <v>2</v>
      </c>
      <c r="G23707">
        <v>2</v>
      </c>
      <c r="H23707" t="s">
        <v>14</v>
      </c>
      <c r="I23707" t="s">
        <v>8853</v>
      </c>
    </row>
    <row r="23708" spans="1:9" x14ac:dyDescent="0.25">
      <c r="A23708">
        <v>24639</v>
      </c>
      <c r="B23708">
        <v>80</v>
      </c>
      <c r="C23708" t="s">
        <v>12648</v>
      </c>
      <c r="D23708">
        <v>34</v>
      </c>
      <c r="E23708" t="s">
        <v>6</v>
      </c>
      <c r="F23708">
        <v>2</v>
      </c>
      <c r="G23708">
        <v>2</v>
      </c>
      <c r="H23708" t="s">
        <v>10</v>
      </c>
      <c r="I23708" t="s">
        <v>8853</v>
      </c>
    </row>
    <row r="23709" spans="1:9" x14ac:dyDescent="0.25">
      <c r="A23709">
        <v>24640</v>
      </c>
      <c r="B23709">
        <v>80</v>
      </c>
      <c r="C23709" t="s">
        <v>12648</v>
      </c>
      <c r="D23709">
        <v>34</v>
      </c>
      <c r="E23709" t="s">
        <v>6</v>
      </c>
      <c r="F23709">
        <v>2</v>
      </c>
      <c r="G23709">
        <v>2</v>
      </c>
      <c r="H23709" t="s">
        <v>7</v>
      </c>
      <c r="I23709" t="s">
        <v>8854</v>
      </c>
    </row>
    <row r="23710" spans="1:9" x14ac:dyDescent="0.25">
      <c r="A23710">
        <v>24641</v>
      </c>
      <c r="B23710">
        <v>80</v>
      </c>
      <c r="C23710" t="s">
        <v>12648</v>
      </c>
      <c r="D23710">
        <v>34</v>
      </c>
      <c r="E23710" t="s">
        <v>6</v>
      </c>
      <c r="F23710">
        <v>2</v>
      </c>
      <c r="G23710">
        <v>2</v>
      </c>
      <c r="H23710" t="s">
        <v>12</v>
      </c>
      <c r="I23710" t="s">
        <v>8854</v>
      </c>
    </row>
    <row r="23711" spans="1:9" x14ac:dyDescent="0.25">
      <c r="A23711">
        <v>24642</v>
      </c>
      <c r="B23711">
        <v>80</v>
      </c>
      <c r="C23711" t="s">
        <v>12648</v>
      </c>
      <c r="D23711">
        <v>34</v>
      </c>
      <c r="E23711" t="s">
        <v>6</v>
      </c>
      <c r="F23711">
        <v>2</v>
      </c>
      <c r="G23711">
        <v>2</v>
      </c>
      <c r="H23711" t="s">
        <v>7</v>
      </c>
      <c r="I23711" t="s">
        <v>8854</v>
      </c>
    </row>
    <row r="23712" spans="1:9" x14ac:dyDescent="0.25">
      <c r="A23712">
        <v>24643</v>
      </c>
      <c r="B23712">
        <v>80</v>
      </c>
      <c r="C23712" t="s">
        <v>12648</v>
      </c>
      <c r="D23712">
        <v>34</v>
      </c>
      <c r="E23712" t="s">
        <v>6</v>
      </c>
      <c r="F23712">
        <v>2</v>
      </c>
      <c r="G23712">
        <v>2</v>
      </c>
      <c r="H23712" t="s">
        <v>10</v>
      </c>
      <c r="I23712" t="s">
        <v>8854</v>
      </c>
    </row>
    <row r="23713" spans="1:9" x14ac:dyDescent="0.25">
      <c r="A23713">
        <v>24644</v>
      </c>
      <c r="B23713">
        <v>80</v>
      </c>
      <c r="C23713" t="s">
        <v>12648</v>
      </c>
      <c r="D23713">
        <v>34</v>
      </c>
      <c r="E23713" t="s">
        <v>6</v>
      </c>
      <c r="F23713">
        <v>2</v>
      </c>
      <c r="G23713">
        <v>2</v>
      </c>
      <c r="H23713" t="s">
        <v>10</v>
      </c>
      <c r="I23713" t="s">
        <v>8854</v>
      </c>
    </row>
    <row r="23714" spans="1:9" x14ac:dyDescent="0.25">
      <c r="A23714">
        <v>24645</v>
      </c>
      <c r="B23714">
        <v>80</v>
      </c>
      <c r="C23714" t="s">
        <v>12648</v>
      </c>
      <c r="D23714">
        <v>34</v>
      </c>
      <c r="E23714" t="s">
        <v>6</v>
      </c>
      <c r="F23714">
        <v>2</v>
      </c>
      <c r="G23714">
        <v>2</v>
      </c>
      <c r="H23714" t="s">
        <v>7</v>
      </c>
      <c r="I23714" t="s">
        <v>8855</v>
      </c>
    </row>
    <row r="23715" spans="1:9" x14ac:dyDescent="0.25">
      <c r="A23715">
        <v>24646</v>
      </c>
      <c r="B23715">
        <v>80</v>
      </c>
      <c r="C23715" t="s">
        <v>12648</v>
      </c>
      <c r="D23715">
        <v>34</v>
      </c>
      <c r="E23715" t="s">
        <v>6</v>
      </c>
      <c r="F23715">
        <v>2</v>
      </c>
      <c r="G23715">
        <v>2</v>
      </c>
      <c r="H23715" t="s">
        <v>7</v>
      </c>
      <c r="I23715" t="s">
        <v>8855</v>
      </c>
    </row>
    <row r="23716" spans="1:9" x14ac:dyDescent="0.25">
      <c r="A23716">
        <v>24647</v>
      </c>
      <c r="B23716">
        <v>80</v>
      </c>
      <c r="C23716" t="s">
        <v>12648</v>
      </c>
      <c r="D23716">
        <v>34</v>
      </c>
      <c r="E23716" t="s">
        <v>6</v>
      </c>
      <c r="F23716">
        <v>2</v>
      </c>
      <c r="G23716">
        <v>2</v>
      </c>
      <c r="H23716" t="s">
        <v>10</v>
      </c>
      <c r="I23716" t="s">
        <v>8856</v>
      </c>
    </row>
    <row r="23717" spans="1:9" x14ac:dyDescent="0.25">
      <c r="A23717">
        <v>24648</v>
      </c>
      <c r="B23717">
        <v>80</v>
      </c>
      <c r="C23717" t="s">
        <v>12648</v>
      </c>
      <c r="D23717">
        <v>34</v>
      </c>
      <c r="E23717" t="s">
        <v>6</v>
      </c>
      <c r="F23717">
        <v>2</v>
      </c>
      <c r="G23717">
        <v>2</v>
      </c>
      <c r="H23717" t="s">
        <v>7</v>
      </c>
      <c r="I23717" t="s">
        <v>8856</v>
      </c>
    </row>
    <row r="23718" spans="1:9" x14ac:dyDescent="0.25">
      <c r="A23718">
        <v>24649</v>
      </c>
      <c r="B23718">
        <v>80</v>
      </c>
      <c r="C23718" t="s">
        <v>12648</v>
      </c>
      <c r="D23718">
        <v>34</v>
      </c>
      <c r="E23718" t="s">
        <v>6</v>
      </c>
      <c r="F23718">
        <v>2</v>
      </c>
      <c r="G23718">
        <v>2</v>
      </c>
      <c r="H23718" t="s">
        <v>10</v>
      </c>
      <c r="I23718" t="s">
        <v>8857</v>
      </c>
    </row>
    <row r="23719" spans="1:9" x14ac:dyDescent="0.25">
      <c r="A23719">
        <v>24650</v>
      </c>
      <c r="B23719">
        <v>80</v>
      </c>
      <c r="C23719" t="s">
        <v>12648</v>
      </c>
      <c r="D23719">
        <v>34</v>
      </c>
      <c r="E23719" t="s">
        <v>6</v>
      </c>
      <c r="F23719">
        <v>2</v>
      </c>
      <c r="G23719">
        <v>2</v>
      </c>
      <c r="H23719" t="s">
        <v>10</v>
      </c>
      <c r="I23719" t="s">
        <v>8857</v>
      </c>
    </row>
    <row r="23720" spans="1:9" x14ac:dyDescent="0.25">
      <c r="A23720">
        <v>24651</v>
      </c>
      <c r="B23720">
        <v>80</v>
      </c>
      <c r="C23720" t="s">
        <v>12648</v>
      </c>
      <c r="D23720">
        <v>34</v>
      </c>
      <c r="E23720" t="s">
        <v>6</v>
      </c>
      <c r="F23720">
        <v>2</v>
      </c>
      <c r="G23720">
        <v>2</v>
      </c>
      <c r="H23720" t="s">
        <v>7</v>
      </c>
      <c r="I23720" t="s">
        <v>8857</v>
      </c>
    </row>
    <row r="23721" spans="1:9" x14ac:dyDescent="0.25">
      <c r="A23721">
        <v>24652</v>
      </c>
      <c r="B23721">
        <v>80</v>
      </c>
      <c r="C23721" t="s">
        <v>12648</v>
      </c>
      <c r="D23721">
        <v>34</v>
      </c>
      <c r="E23721" t="s">
        <v>6</v>
      </c>
      <c r="F23721">
        <v>2</v>
      </c>
      <c r="G23721">
        <v>2</v>
      </c>
      <c r="H23721" t="s">
        <v>7</v>
      </c>
      <c r="I23721" t="s">
        <v>8857</v>
      </c>
    </row>
    <row r="23722" spans="1:9" x14ac:dyDescent="0.25">
      <c r="A23722">
        <v>24653</v>
      </c>
      <c r="B23722">
        <v>80</v>
      </c>
      <c r="C23722" t="s">
        <v>12648</v>
      </c>
      <c r="D23722">
        <v>34</v>
      </c>
      <c r="E23722" t="s">
        <v>6</v>
      </c>
      <c r="F23722">
        <v>2</v>
      </c>
      <c r="G23722">
        <v>2</v>
      </c>
      <c r="H23722" t="s">
        <v>10</v>
      </c>
      <c r="I23722" t="s">
        <v>8858</v>
      </c>
    </row>
    <row r="23723" spans="1:9" x14ac:dyDescent="0.25">
      <c r="A23723">
        <v>24654</v>
      </c>
      <c r="B23723">
        <v>80</v>
      </c>
      <c r="C23723" t="s">
        <v>12648</v>
      </c>
      <c r="D23723">
        <v>34</v>
      </c>
      <c r="E23723" t="s">
        <v>6</v>
      </c>
      <c r="F23723">
        <v>2</v>
      </c>
      <c r="G23723">
        <v>2</v>
      </c>
      <c r="H23723" t="s">
        <v>10</v>
      </c>
      <c r="I23723" t="s">
        <v>8858</v>
      </c>
    </row>
    <row r="23724" spans="1:9" x14ac:dyDescent="0.25">
      <c r="A23724">
        <v>24655</v>
      </c>
      <c r="B23724">
        <v>80</v>
      </c>
      <c r="C23724" t="s">
        <v>12648</v>
      </c>
      <c r="D23724">
        <v>34</v>
      </c>
      <c r="E23724" t="s">
        <v>6</v>
      </c>
      <c r="F23724">
        <v>2</v>
      </c>
      <c r="G23724">
        <v>2</v>
      </c>
      <c r="H23724" t="s">
        <v>7</v>
      </c>
      <c r="I23724" t="s">
        <v>8858</v>
      </c>
    </row>
    <row r="23725" spans="1:9" x14ac:dyDescent="0.25">
      <c r="A23725">
        <v>24656</v>
      </c>
      <c r="B23725">
        <v>80</v>
      </c>
      <c r="C23725" t="s">
        <v>12648</v>
      </c>
      <c r="D23725">
        <v>34</v>
      </c>
      <c r="E23725" t="s">
        <v>6</v>
      </c>
      <c r="F23725">
        <v>2</v>
      </c>
      <c r="G23725">
        <v>2</v>
      </c>
      <c r="H23725" t="s">
        <v>7</v>
      </c>
      <c r="I23725" t="s">
        <v>8858</v>
      </c>
    </row>
    <row r="23726" spans="1:9" x14ac:dyDescent="0.25">
      <c r="A23726">
        <v>24657</v>
      </c>
      <c r="B23726">
        <v>80</v>
      </c>
      <c r="C23726" t="s">
        <v>12648</v>
      </c>
      <c r="D23726">
        <v>34</v>
      </c>
      <c r="E23726" t="s">
        <v>6</v>
      </c>
      <c r="F23726">
        <v>2</v>
      </c>
      <c r="G23726">
        <v>2</v>
      </c>
      <c r="H23726" t="s">
        <v>10</v>
      </c>
      <c r="I23726" t="s">
        <v>8858</v>
      </c>
    </row>
    <row r="23727" spans="1:9" x14ac:dyDescent="0.25">
      <c r="A23727">
        <v>24658</v>
      </c>
      <c r="B23727">
        <v>80</v>
      </c>
      <c r="C23727" t="s">
        <v>12648</v>
      </c>
      <c r="D23727">
        <v>34</v>
      </c>
      <c r="E23727" t="s">
        <v>6</v>
      </c>
      <c r="F23727">
        <v>2</v>
      </c>
      <c r="G23727">
        <v>2</v>
      </c>
      <c r="H23727" t="s">
        <v>10</v>
      </c>
      <c r="I23727" t="s">
        <v>8858</v>
      </c>
    </row>
    <row r="23728" spans="1:9" x14ac:dyDescent="0.25">
      <c r="A23728">
        <v>24659</v>
      </c>
      <c r="B23728">
        <v>80</v>
      </c>
      <c r="C23728" t="s">
        <v>12648</v>
      </c>
      <c r="D23728">
        <v>34</v>
      </c>
      <c r="E23728" t="s">
        <v>6</v>
      </c>
      <c r="F23728">
        <v>2</v>
      </c>
      <c r="G23728">
        <v>2</v>
      </c>
      <c r="H23728" t="s">
        <v>7</v>
      </c>
      <c r="I23728" t="s">
        <v>8858</v>
      </c>
    </row>
    <row r="23729" spans="1:9" x14ac:dyDescent="0.25">
      <c r="A23729">
        <v>24660</v>
      </c>
      <c r="B23729">
        <v>80</v>
      </c>
      <c r="C23729" t="s">
        <v>12648</v>
      </c>
      <c r="D23729">
        <v>34</v>
      </c>
      <c r="E23729" t="s">
        <v>6</v>
      </c>
      <c r="F23729">
        <v>2</v>
      </c>
      <c r="G23729">
        <v>2</v>
      </c>
      <c r="H23729" t="s">
        <v>7</v>
      </c>
      <c r="I23729" t="s">
        <v>8858</v>
      </c>
    </row>
    <row r="23730" spans="1:9" x14ac:dyDescent="0.25">
      <c r="A23730">
        <v>24661</v>
      </c>
      <c r="B23730">
        <v>80</v>
      </c>
      <c r="C23730" t="s">
        <v>12648</v>
      </c>
      <c r="D23730">
        <v>34</v>
      </c>
      <c r="E23730" t="s">
        <v>6</v>
      </c>
      <c r="F23730">
        <v>2</v>
      </c>
      <c r="G23730">
        <v>2</v>
      </c>
      <c r="H23730" t="s">
        <v>10</v>
      </c>
      <c r="I23730" t="s">
        <v>8858</v>
      </c>
    </row>
    <row r="23731" spans="1:9" x14ac:dyDescent="0.25">
      <c r="A23731">
        <v>24662</v>
      </c>
      <c r="B23731">
        <v>80</v>
      </c>
      <c r="C23731" t="s">
        <v>12648</v>
      </c>
      <c r="D23731">
        <v>34</v>
      </c>
      <c r="E23731" t="s">
        <v>6</v>
      </c>
      <c r="F23731">
        <v>2</v>
      </c>
      <c r="G23731">
        <v>2</v>
      </c>
      <c r="H23731" t="s">
        <v>10</v>
      </c>
      <c r="I23731" t="s">
        <v>8859</v>
      </c>
    </row>
    <row r="23732" spans="1:9" x14ac:dyDescent="0.25">
      <c r="A23732">
        <v>24663</v>
      </c>
      <c r="B23732">
        <v>80</v>
      </c>
      <c r="C23732" t="s">
        <v>12648</v>
      </c>
      <c r="D23732">
        <v>34</v>
      </c>
      <c r="E23732" t="s">
        <v>6</v>
      </c>
      <c r="F23732">
        <v>2</v>
      </c>
      <c r="G23732">
        <v>2</v>
      </c>
      <c r="H23732" t="s">
        <v>7</v>
      </c>
      <c r="I23732" t="s">
        <v>8859</v>
      </c>
    </row>
    <row r="23733" spans="1:9" x14ac:dyDescent="0.25">
      <c r="A23733">
        <v>24664</v>
      </c>
      <c r="B23733">
        <v>80</v>
      </c>
      <c r="C23733" t="s">
        <v>12648</v>
      </c>
      <c r="D23733">
        <v>34</v>
      </c>
      <c r="E23733" t="s">
        <v>6</v>
      </c>
      <c r="F23733">
        <v>2</v>
      </c>
      <c r="G23733">
        <v>2</v>
      </c>
      <c r="H23733" t="s">
        <v>7</v>
      </c>
      <c r="I23733" t="s">
        <v>8859</v>
      </c>
    </row>
    <row r="23734" spans="1:9" x14ac:dyDescent="0.25">
      <c r="A23734">
        <v>24665</v>
      </c>
      <c r="B23734">
        <v>80</v>
      </c>
      <c r="C23734" t="s">
        <v>12648</v>
      </c>
      <c r="D23734">
        <v>34</v>
      </c>
      <c r="E23734" t="s">
        <v>6</v>
      </c>
      <c r="F23734">
        <v>2</v>
      </c>
      <c r="G23734">
        <v>2</v>
      </c>
      <c r="H23734" t="s">
        <v>10</v>
      </c>
      <c r="I23734" t="s">
        <v>8859</v>
      </c>
    </row>
    <row r="23735" spans="1:9" x14ac:dyDescent="0.25">
      <c r="A23735">
        <v>24666</v>
      </c>
      <c r="B23735">
        <v>80</v>
      </c>
      <c r="C23735" t="s">
        <v>12648</v>
      </c>
      <c r="D23735">
        <v>34</v>
      </c>
      <c r="E23735" t="s">
        <v>6</v>
      </c>
      <c r="F23735">
        <v>2</v>
      </c>
      <c r="G23735">
        <v>2</v>
      </c>
      <c r="H23735" t="s">
        <v>7</v>
      </c>
      <c r="I23735" t="s">
        <v>8859</v>
      </c>
    </row>
    <row r="23736" spans="1:9" x14ac:dyDescent="0.25">
      <c r="A23736">
        <v>24667</v>
      </c>
      <c r="B23736">
        <v>80</v>
      </c>
      <c r="C23736" t="s">
        <v>12648</v>
      </c>
      <c r="D23736">
        <v>34</v>
      </c>
      <c r="E23736" t="s">
        <v>6</v>
      </c>
      <c r="F23736">
        <v>2</v>
      </c>
      <c r="G23736">
        <v>2</v>
      </c>
      <c r="H23736" t="s">
        <v>10</v>
      </c>
      <c r="I23736" t="s">
        <v>8860</v>
      </c>
    </row>
    <row r="23737" spans="1:9" x14ac:dyDescent="0.25">
      <c r="A23737">
        <v>24668</v>
      </c>
      <c r="B23737">
        <v>80</v>
      </c>
      <c r="C23737" t="s">
        <v>12648</v>
      </c>
      <c r="D23737">
        <v>34</v>
      </c>
      <c r="E23737" t="s">
        <v>6</v>
      </c>
      <c r="F23737">
        <v>2</v>
      </c>
      <c r="G23737">
        <v>2</v>
      </c>
      <c r="H23737" t="s">
        <v>14</v>
      </c>
      <c r="I23737" t="s">
        <v>8860</v>
      </c>
    </row>
    <row r="23738" spans="1:9" x14ac:dyDescent="0.25">
      <c r="A23738">
        <v>24669</v>
      </c>
      <c r="B23738">
        <v>80</v>
      </c>
      <c r="C23738" t="s">
        <v>12648</v>
      </c>
      <c r="D23738">
        <v>34</v>
      </c>
      <c r="E23738" t="s">
        <v>6</v>
      </c>
      <c r="F23738">
        <v>2</v>
      </c>
      <c r="G23738">
        <v>2</v>
      </c>
      <c r="H23738" t="s">
        <v>10</v>
      </c>
      <c r="I23738" t="s">
        <v>8861</v>
      </c>
    </row>
    <row r="23739" spans="1:9" x14ac:dyDescent="0.25">
      <c r="A23739">
        <v>24670</v>
      </c>
      <c r="B23739">
        <v>80</v>
      </c>
      <c r="C23739" t="s">
        <v>12648</v>
      </c>
      <c r="D23739">
        <v>34</v>
      </c>
      <c r="E23739" t="s">
        <v>6</v>
      </c>
      <c r="F23739">
        <v>2</v>
      </c>
      <c r="G23739">
        <v>2</v>
      </c>
      <c r="H23739" t="s">
        <v>7</v>
      </c>
      <c r="I23739" t="s">
        <v>8861</v>
      </c>
    </row>
    <row r="23740" spans="1:9" x14ac:dyDescent="0.25">
      <c r="A23740">
        <v>24671</v>
      </c>
      <c r="B23740">
        <v>80</v>
      </c>
      <c r="C23740" t="s">
        <v>12648</v>
      </c>
      <c r="D23740">
        <v>34</v>
      </c>
      <c r="E23740" t="s">
        <v>6</v>
      </c>
      <c r="F23740">
        <v>2</v>
      </c>
      <c r="G23740">
        <v>2</v>
      </c>
      <c r="H23740" t="s">
        <v>12</v>
      </c>
      <c r="I23740" t="s">
        <v>8862</v>
      </c>
    </row>
    <row r="23741" spans="1:9" x14ac:dyDescent="0.25">
      <c r="A23741">
        <v>24672</v>
      </c>
      <c r="B23741">
        <v>80</v>
      </c>
      <c r="C23741" t="s">
        <v>12648</v>
      </c>
      <c r="D23741">
        <v>34</v>
      </c>
      <c r="E23741" t="s">
        <v>6</v>
      </c>
      <c r="F23741">
        <v>2</v>
      </c>
      <c r="G23741">
        <v>2</v>
      </c>
      <c r="H23741" t="s">
        <v>14</v>
      </c>
      <c r="I23741" t="s">
        <v>8863</v>
      </c>
    </row>
    <row r="23742" spans="1:9" x14ac:dyDescent="0.25">
      <c r="A23742">
        <v>24673</v>
      </c>
      <c r="B23742">
        <v>80</v>
      </c>
      <c r="C23742" t="s">
        <v>12648</v>
      </c>
      <c r="D23742">
        <v>34</v>
      </c>
      <c r="E23742" t="s">
        <v>6</v>
      </c>
      <c r="F23742">
        <v>2</v>
      </c>
      <c r="G23742">
        <v>2</v>
      </c>
      <c r="H23742" t="s">
        <v>10</v>
      </c>
      <c r="I23742" t="s">
        <v>8863</v>
      </c>
    </row>
    <row r="23743" spans="1:9" x14ac:dyDescent="0.25">
      <c r="A23743">
        <v>24674</v>
      </c>
      <c r="B23743">
        <v>80</v>
      </c>
      <c r="C23743" t="s">
        <v>12648</v>
      </c>
      <c r="D23743">
        <v>34</v>
      </c>
      <c r="E23743" t="s">
        <v>6</v>
      </c>
      <c r="F23743">
        <v>2</v>
      </c>
      <c r="G23743">
        <v>2</v>
      </c>
      <c r="H23743" t="s">
        <v>7</v>
      </c>
      <c r="I23743" t="s">
        <v>8864</v>
      </c>
    </row>
    <row r="23744" spans="1:9" x14ac:dyDescent="0.25">
      <c r="A23744">
        <v>24675</v>
      </c>
      <c r="B23744">
        <v>80</v>
      </c>
      <c r="C23744" t="s">
        <v>12648</v>
      </c>
      <c r="D23744">
        <v>34</v>
      </c>
      <c r="E23744" t="s">
        <v>6</v>
      </c>
      <c r="F23744">
        <v>2</v>
      </c>
      <c r="G23744">
        <v>2</v>
      </c>
      <c r="H23744" t="s">
        <v>12</v>
      </c>
      <c r="I23744" t="s">
        <v>8865</v>
      </c>
    </row>
    <row r="23745" spans="1:9" x14ac:dyDescent="0.25">
      <c r="A23745">
        <v>24676</v>
      </c>
      <c r="B23745">
        <v>80</v>
      </c>
      <c r="C23745" t="s">
        <v>12648</v>
      </c>
      <c r="D23745">
        <v>34</v>
      </c>
      <c r="E23745" t="s">
        <v>6</v>
      </c>
      <c r="F23745">
        <v>2</v>
      </c>
      <c r="G23745">
        <v>2</v>
      </c>
      <c r="H23745" t="s">
        <v>10</v>
      </c>
      <c r="I23745" t="s">
        <v>8865</v>
      </c>
    </row>
    <row r="23746" spans="1:9" x14ac:dyDescent="0.25">
      <c r="A23746">
        <v>24677</v>
      </c>
      <c r="B23746">
        <v>80</v>
      </c>
      <c r="C23746" t="s">
        <v>12648</v>
      </c>
      <c r="D23746">
        <v>34</v>
      </c>
      <c r="E23746" t="s">
        <v>6</v>
      </c>
      <c r="F23746">
        <v>2</v>
      </c>
      <c r="G23746">
        <v>2</v>
      </c>
      <c r="H23746" t="s">
        <v>7</v>
      </c>
      <c r="I23746" t="s">
        <v>8865</v>
      </c>
    </row>
    <row r="23747" spans="1:9" x14ac:dyDescent="0.25">
      <c r="A23747">
        <v>24678</v>
      </c>
      <c r="B23747">
        <v>80</v>
      </c>
      <c r="C23747" t="s">
        <v>12648</v>
      </c>
      <c r="D23747">
        <v>34</v>
      </c>
      <c r="E23747" t="s">
        <v>6</v>
      </c>
      <c r="F23747">
        <v>2</v>
      </c>
      <c r="G23747">
        <v>2</v>
      </c>
      <c r="H23747" t="s">
        <v>10</v>
      </c>
      <c r="I23747" t="s">
        <v>8865</v>
      </c>
    </row>
    <row r="23748" spans="1:9" x14ac:dyDescent="0.25">
      <c r="A23748">
        <v>24679</v>
      </c>
      <c r="B23748">
        <v>80</v>
      </c>
      <c r="C23748" t="s">
        <v>12648</v>
      </c>
      <c r="D23748">
        <v>34</v>
      </c>
      <c r="E23748" t="s">
        <v>6</v>
      </c>
      <c r="F23748">
        <v>2</v>
      </c>
      <c r="G23748">
        <v>2</v>
      </c>
      <c r="H23748" t="s">
        <v>7</v>
      </c>
      <c r="I23748" t="s">
        <v>8865</v>
      </c>
    </row>
    <row r="23749" spans="1:9" x14ac:dyDescent="0.25">
      <c r="A23749">
        <v>24680</v>
      </c>
      <c r="B23749">
        <v>80</v>
      </c>
      <c r="C23749" t="s">
        <v>12648</v>
      </c>
      <c r="D23749">
        <v>34</v>
      </c>
      <c r="E23749" t="s">
        <v>6</v>
      </c>
      <c r="F23749">
        <v>2</v>
      </c>
      <c r="G23749">
        <v>2</v>
      </c>
      <c r="H23749" t="s">
        <v>10</v>
      </c>
      <c r="I23749" t="s">
        <v>8866</v>
      </c>
    </row>
    <row r="23750" spans="1:9" x14ac:dyDescent="0.25">
      <c r="A23750">
        <v>24681</v>
      </c>
      <c r="B23750">
        <v>80</v>
      </c>
      <c r="C23750" t="s">
        <v>12648</v>
      </c>
      <c r="D23750">
        <v>34</v>
      </c>
      <c r="E23750" t="s">
        <v>6</v>
      </c>
      <c r="F23750">
        <v>2</v>
      </c>
      <c r="G23750">
        <v>2</v>
      </c>
      <c r="H23750" t="s">
        <v>7</v>
      </c>
      <c r="I23750" t="s">
        <v>8866</v>
      </c>
    </row>
    <row r="23751" spans="1:9" x14ac:dyDescent="0.25">
      <c r="A23751">
        <v>24682</v>
      </c>
      <c r="B23751">
        <v>80</v>
      </c>
      <c r="C23751" t="s">
        <v>12648</v>
      </c>
      <c r="D23751">
        <v>34</v>
      </c>
      <c r="E23751" t="s">
        <v>6</v>
      </c>
      <c r="F23751">
        <v>2</v>
      </c>
      <c r="G23751">
        <v>2</v>
      </c>
      <c r="H23751" t="s">
        <v>7</v>
      </c>
      <c r="I23751" t="s">
        <v>8866</v>
      </c>
    </row>
    <row r="23752" spans="1:9" x14ac:dyDescent="0.25">
      <c r="A23752">
        <v>24683</v>
      </c>
      <c r="B23752">
        <v>80</v>
      </c>
      <c r="C23752" t="s">
        <v>12648</v>
      </c>
      <c r="D23752">
        <v>34</v>
      </c>
      <c r="E23752" t="s">
        <v>6</v>
      </c>
      <c r="F23752">
        <v>2</v>
      </c>
      <c r="G23752">
        <v>2</v>
      </c>
      <c r="H23752" t="s">
        <v>10</v>
      </c>
      <c r="I23752" t="s">
        <v>8866</v>
      </c>
    </row>
    <row r="23753" spans="1:9" x14ac:dyDescent="0.25">
      <c r="A23753">
        <v>24684</v>
      </c>
      <c r="B23753">
        <v>80</v>
      </c>
      <c r="C23753" t="s">
        <v>12648</v>
      </c>
      <c r="D23753">
        <v>34</v>
      </c>
      <c r="E23753" t="s">
        <v>6</v>
      </c>
      <c r="F23753">
        <v>2</v>
      </c>
      <c r="G23753">
        <v>2</v>
      </c>
      <c r="H23753" t="s">
        <v>10</v>
      </c>
      <c r="I23753" t="s">
        <v>8867</v>
      </c>
    </row>
    <row r="23754" spans="1:9" x14ac:dyDescent="0.25">
      <c r="A23754">
        <v>24685</v>
      </c>
      <c r="B23754">
        <v>80</v>
      </c>
      <c r="C23754" t="s">
        <v>12648</v>
      </c>
      <c r="D23754">
        <v>34</v>
      </c>
      <c r="E23754" t="s">
        <v>6</v>
      </c>
      <c r="F23754">
        <v>2</v>
      </c>
      <c r="G23754">
        <v>2</v>
      </c>
      <c r="H23754" t="s">
        <v>7</v>
      </c>
      <c r="I23754" t="s">
        <v>8867</v>
      </c>
    </row>
    <row r="23755" spans="1:9" x14ac:dyDescent="0.25">
      <c r="A23755">
        <v>24686</v>
      </c>
      <c r="B23755">
        <v>80</v>
      </c>
      <c r="C23755" t="s">
        <v>12648</v>
      </c>
      <c r="D23755">
        <v>34</v>
      </c>
      <c r="E23755" t="s">
        <v>6</v>
      </c>
      <c r="F23755">
        <v>2</v>
      </c>
      <c r="G23755">
        <v>2</v>
      </c>
      <c r="H23755" t="s">
        <v>10</v>
      </c>
      <c r="I23755" t="s">
        <v>8867</v>
      </c>
    </row>
    <row r="23756" spans="1:9" x14ac:dyDescent="0.25">
      <c r="A23756">
        <v>24687</v>
      </c>
      <c r="B23756">
        <v>80</v>
      </c>
      <c r="C23756" t="s">
        <v>12648</v>
      </c>
      <c r="D23756">
        <v>34</v>
      </c>
      <c r="E23756" t="s">
        <v>6</v>
      </c>
      <c r="F23756">
        <v>2</v>
      </c>
      <c r="G23756">
        <v>2</v>
      </c>
      <c r="H23756" t="s">
        <v>7</v>
      </c>
      <c r="I23756" t="s">
        <v>8867</v>
      </c>
    </row>
    <row r="23757" spans="1:9" x14ac:dyDescent="0.25">
      <c r="A23757">
        <v>24688</v>
      </c>
      <c r="B23757">
        <v>80</v>
      </c>
      <c r="C23757" t="s">
        <v>12648</v>
      </c>
      <c r="D23757">
        <v>34</v>
      </c>
      <c r="E23757" t="s">
        <v>6</v>
      </c>
      <c r="F23757">
        <v>2</v>
      </c>
      <c r="G23757">
        <v>2</v>
      </c>
      <c r="H23757" t="s">
        <v>14</v>
      </c>
      <c r="I23757" t="s">
        <v>8868</v>
      </c>
    </row>
    <row r="23758" spans="1:9" x14ac:dyDescent="0.25">
      <c r="A23758">
        <v>24689</v>
      </c>
      <c r="B23758">
        <v>80</v>
      </c>
      <c r="C23758" t="s">
        <v>12648</v>
      </c>
      <c r="D23758">
        <v>34</v>
      </c>
      <c r="E23758" t="s">
        <v>6</v>
      </c>
      <c r="F23758">
        <v>2</v>
      </c>
      <c r="G23758">
        <v>2</v>
      </c>
      <c r="H23758" t="s">
        <v>10</v>
      </c>
      <c r="I23758" t="s">
        <v>8868</v>
      </c>
    </row>
    <row r="23759" spans="1:9" x14ac:dyDescent="0.25">
      <c r="A23759">
        <v>24690</v>
      </c>
      <c r="B23759">
        <v>80</v>
      </c>
      <c r="C23759" t="s">
        <v>12648</v>
      </c>
      <c r="D23759">
        <v>34</v>
      </c>
      <c r="E23759" t="s">
        <v>6</v>
      </c>
      <c r="F23759">
        <v>2</v>
      </c>
      <c r="G23759">
        <v>2</v>
      </c>
      <c r="H23759" t="s">
        <v>7</v>
      </c>
      <c r="I23759" t="s">
        <v>8869</v>
      </c>
    </row>
    <row r="23760" spans="1:9" x14ac:dyDescent="0.25">
      <c r="A23760">
        <v>24691</v>
      </c>
      <c r="B23760">
        <v>80</v>
      </c>
      <c r="C23760" t="s">
        <v>12648</v>
      </c>
      <c r="D23760">
        <v>34</v>
      </c>
      <c r="E23760" t="s">
        <v>6</v>
      </c>
      <c r="F23760">
        <v>2</v>
      </c>
      <c r="G23760">
        <v>2</v>
      </c>
      <c r="H23760" t="s">
        <v>12</v>
      </c>
      <c r="I23760" t="s">
        <v>8870</v>
      </c>
    </row>
    <row r="23761" spans="1:9" x14ac:dyDescent="0.25">
      <c r="A23761">
        <v>24692</v>
      </c>
      <c r="B23761">
        <v>80</v>
      </c>
      <c r="C23761" t="s">
        <v>12648</v>
      </c>
      <c r="D23761">
        <v>34</v>
      </c>
      <c r="E23761" t="s">
        <v>6</v>
      </c>
      <c r="F23761">
        <v>2</v>
      </c>
      <c r="G23761">
        <v>2</v>
      </c>
      <c r="H23761" t="s">
        <v>10</v>
      </c>
      <c r="I23761" t="s">
        <v>8871</v>
      </c>
    </row>
    <row r="23762" spans="1:9" x14ac:dyDescent="0.25">
      <c r="A23762">
        <v>24693</v>
      </c>
      <c r="B23762">
        <v>80</v>
      </c>
      <c r="C23762" t="s">
        <v>12648</v>
      </c>
      <c r="D23762">
        <v>34</v>
      </c>
      <c r="E23762" t="s">
        <v>6</v>
      </c>
      <c r="F23762">
        <v>2</v>
      </c>
      <c r="G23762">
        <v>2</v>
      </c>
      <c r="H23762" t="s">
        <v>7</v>
      </c>
      <c r="I23762" t="s">
        <v>8871</v>
      </c>
    </row>
    <row r="23763" spans="1:9" x14ac:dyDescent="0.25">
      <c r="A23763">
        <v>24694</v>
      </c>
      <c r="B23763">
        <v>80</v>
      </c>
      <c r="C23763" t="s">
        <v>12648</v>
      </c>
      <c r="D23763">
        <v>34</v>
      </c>
      <c r="E23763" t="s">
        <v>6</v>
      </c>
      <c r="F23763">
        <v>2</v>
      </c>
      <c r="G23763">
        <v>2</v>
      </c>
      <c r="H23763" t="s">
        <v>7</v>
      </c>
      <c r="I23763" t="s">
        <v>8871</v>
      </c>
    </row>
    <row r="23764" spans="1:9" x14ac:dyDescent="0.25">
      <c r="A23764">
        <v>24695</v>
      </c>
      <c r="B23764">
        <v>80</v>
      </c>
      <c r="C23764" t="s">
        <v>12648</v>
      </c>
      <c r="D23764">
        <v>34</v>
      </c>
      <c r="E23764" t="s">
        <v>6</v>
      </c>
      <c r="F23764">
        <v>2</v>
      </c>
      <c r="G23764">
        <v>2</v>
      </c>
      <c r="H23764" t="s">
        <v>10</v>
      </c>
      <c r="I23764" t="s">
        <v>8871</v>
      </c>
    </row>
    <row r="23765" spans="1:9" x14ac:dyDescent="0.25">
      <c r="A23765">
        <v>24696</v>
      </c>
      <c r="B23765">
        <v>80</v>
      </c>
      <c r="C23765" t="s">
        <v>12648</v>
      </c>
      <c r="D23765">
        <v>34</v>
      </c>
      <c r="E23765" t="s">
        <v>6</v>
      </c>
      <c r="F23765">
        <v>2</v>
      </c>
      <c r="G23765">
        <v>2</v>
      </c>
      <c r="H23765" t="s">
        <v>7</v>
      </c>
      <c r="I23765" t="s">
        <v>8872</v>
      </c>
    </row>
    <row r="23766" spans="1:9" x14ac:dyDescent="0.25">
      <c r="A23766">
        <v>24697</v>
      </c>
      <c r="B23766">
        <v>80</v>
      </c>
      <c r="C23766" t="s">
        <v>12648</v>
      </c>
      <c r="D23766">
        <v>34</v>
      </c>
      <c r="E23766" t="s">
        <v>6</v>
      </c>
      <c r="F23766">
        <v>2</v>
      </c>
      <c r="G23766">
        <v>2</v>
      </c>
      <c r="H23766" t="s">
        <v>10</v>
      </c>
      <c r="I23766" t="s">
        <v>8872</v>
      </c>
    </row>
    <row r="23767" spans="1:9" x14ac:dyDescent="0.25">
      <c r="A23767">
        <v>24698</v>
      </c>
      <c r="B23767">
        <v>80</v>
      </c>
      <c r="C23767" t="s">
        <v>12648</v>
      </c>
      <c r="D23767">
        <v>34</v>
      </c>
      <c r="E23767" t="s">
        <v>6</v>
      </c>
      <c r="F23767">
        <v>2</v>
      </c>
      <c r="G23767">
        <v>2</v>
      </c>
      <c r="H23767" t="s">
        <v>10</v>
      </c>
      <c r="I23767" t="s">
        <v>8873</v>
      </c>
    </row>
    <row r="23768" spans="1:9" x14ac:dyDescent="0.25">
      <c r="A23768">
        <v>24699</v>
      </c>
      <c r="B23768">
        <v>80</v>
      </c>
      <c r="C23768" t="s">
        <v>12648</v>
      </c>
      <c r="D23768">
        <v>34</v>
      </c>
      <c r="E23768" t="s">
        <v>6</v>
      </c>
      <c r="F23768">
        <v>2</v>
      </c>
      <c r="G23768">
        <v>2</v>
      </c>
      <c r="H23768" t="s">
        <v>7</v>
      </c>
      <c r="I23768" t="s">
        <v>8873</v>
      </c>
    </row>
    <row r="23769" spans="1:9" x14ac:dyDescent="0.25">
      <c r="A23769">
        <v>24700</v>
      </c>
      <c r="B23769">
        <v>80</v>
      </c>
      <c r="C23769" t="s">
        <v>12648</v>
      </c>
      <c r="D23769">
        <v>34</v>
      </c>
      <c r="E23769" t="s">
        <v>6</v>
      </c>
      <c r="F23769">
        <v>2</v>
      </c>
      <c r="G23769">
        <v>2</v>
      </c>
      <c r="H23769" t="s">
        <v>7</v>
      </c>
      <c r="I23769" t="s">
        <v>8873</v>
      </c>
    </row>
    <row r="23770" spans="1:9" x14ac:dyDescent="0.25">
      <c r="A23770">
        <v>24701</v>
      </c>
      <c r="B23770">
        <v>80</v>
      </c>
      <c r="C23770" t="s">
        <v>12648</v>
      </c>
      <c r="D23770">
        <v>34</v>
      </c>
      <c r="E23770" t="s">
        <v>6</v>
      </c>
      <c r="F23770">
        <v>2</v>
      </c>
      <c r="G23770">
        <v>2</v>
      </c>
      <c r="H23770" t="s">
        <v>10</v>
      </c>
      <c r="I23770" t="s">
        <v>8873</v>
      </c>
    </row>
    <row r="23771" spans="1:9" x14ac:dyDescent="0.25">
      <c r="A23771">
        <v>24702</v>
      </c>
      <c r="B23771">
        <v>80</v>
      </c>
      <c r="C23771" t="s">
        <v>12648</v>
      </c>
      <c r="D23771">
        <v>34</v>
      </c>
      <c r="E23771" t="s">
        <v>6</v>
      </c>
      <c r="F23771">
        <v>2</v>
      </c>
      <c r="G23771">
        <v>2</v>
      </c>
      <c r="H23771" t="s">
        <v>14</v>
      </c>
      <c r="I23771" t="s">
        <v>8874</v>
      </c>
    </row>
    <row r="23772" spans="1:9" x14ac:dyDescent="0.25">
      <c r="A23772">
        <v>24703</v>
      </c>
      <c r="B23772">
        <v>80</v>
      </c>
      <c r="C23772" t="s">
        <v>12648</v>
      </c>
      <c r="D23772">
        <v>34</v>
      </c>
      <c r="E23772" t="s">
        <v>6</v>
      </c>
      <c r="F23772">
        <v>2</v>
      </c>
      <c r="G23772">
        <v>2</v>
      </c>
      <c r="H23772" t="s">
        <v>10</v>
      </c>
      <c r="I23772" t="s">
        <v>8874</v>
      </c>
    </row>
    <row r="23773" spans="1:9" x14ac:dyDescent="0.25">
      <c r="A23773">
        <v>24704</v>
      </c>
      <c r="B23773">
        <v>80</v>
      </c>
      <c r="C23773" t="s">
        <v>12648</v>
      </c>
      <c r="D23773">
        <v>34</v>
      </c>
      <c r="E23773" t="s">
        <v>6</v>
      </c>
      <c r="F23773">
        <v>2</v>
      </c>
      <c r="G23773">
        <v>2</v>
      </c>
      <c r="H23773" t="s">
        <v>7</v>
      </c>
      <c r="I23773" t="s">
        <v>8875</v>
      </c>
    </row>
    <row r="23774" spans="1:9" x14ac:dyDescent="0.25">
      <c r="A23774">
        <v>24705</v>
      </c>
      <c r="B23774">
        <v>80</v>
      </c>
      <c r="C23774" t="s">
        <v>12648</v>
      </c>
      <c r="D23774">
        <v>34</v>
      </c>
      <c r="E23774" t="s">
        <v>6</v>
      </c>
      <c r="F23774">
        <v>2</v>
      </c>
      <c r="G23774">
        <v>2</v>
      </c>
      <c r="H23774" t="s">
        <v>12</v>
      </c>
      <c r="I23774" t="s">
        <v>8875</v>
      </c>
    </row>
    <row r="23775" spans="1:9" x14ac:dyDescent="0.25">
      <c r="A23775">
        <v>24706</v>
      </c>
      <c r="B23775">
        <v>80</v>
      </c>
      <c r="C23775" t="s">
        <v>12648</v>
      </c>
      <c r="D23775">
        <v>34</v>
      </c>
      <c r="E23775" t="s">
        <v>6</v>
      </c>
      <c r="F23775">
        <v>2</v>
      </c>
      <c r="G23775">
        <v>2</v>
      </c>
      <c r="H23775" t="s">
        <v>10</v>
      </c>
      <c r="I23775" t="s">
        <v>8875</v>
      </c>
    </row>
    <row r="23776" spans="1:9" x14ac:dyDescent="0.25">
      <c r="A23776">
        <v>24707</v>
      </c>
      <c r="B23776">
        <v>80</v>
      </c>
      <c r="C23776" t="s">
        <v>12648</v>
      </c>
      <c r="D23776">
        <v>34</v>
      </c>
      <c r="E23776" t="s">
        <v>6</v>
      </c>
      <c r="F23776">
        <v>2</v>
      </c>
      <c r="G23776">
        <v>2</v>
      </c>
      <c r="H23776" t="s">
        <v>7</v>
      </c>
      <c r="I23776" t="s">
        <v>8876</v>
      </c>
    </row>
    <row r="23777" spans="1:9" x14ac:dyDescent="0.25">
      <c r="A23777">
        <v>24708</v>
      </c>
      <c r="B23777">
        <v>80</v>
      </c>
      <c r="C23777" t="s">
        <v>12648</v>
      </c>
      <c r="D23777">
        <v>34</v>
      </c>
      <c r="E23777" t="s">
        <v>6</v>
      </c>
      <c r="F23777">
        <v>2</v>
      </c>
      <c r="G23777">
        <v>2</v>
      </c>
      <c r="H23777" t="s">
        <v>10</v>
      </c>
      <c r="I23777" t="s">
        <v>8877</v>
      </c>
    </row>
    <row r="23778" spans="1:9" x14ac:dyDescent="0.25">
      <c r="A23778">
        <v>24709</v>
      </c>
      <c r="B23778">
        <v>80</v>
      </c>
      <c r="C23778" t="s">
        <v>12648</v>
      </c>
      <c r="D23778">
        <v>34</v>
      </c>
      <c r="E23778" t="s">
        <v>6</v>
      </c>
      <c r="F23778">
        <v>2</v>
      </c>
      <c r="G23778">
        <v>2</v>
      </c>
      <c r="H23778" t="s">
        <v>7</v>
      </c>
      <c r="I23778" t="s">
        <v>8877</v>
      </c>
    </row>
    <row r="23779" spans="1:9" x14ac:dyDescent="0.25">
      <c r="A23779">
        <v>24710</v>
      </c>
      <c r="B23779">
        <v>80</v>
      </c>
      <c r="C23779" t="s">
        <v>12648</v>
      </c>
      <c r="D23779">
        <v>34</v>
      </c>
      <c r="E23779" t="s">
        <v>6</v>
      </c>
      <c r="F23779">
        <v>2</v>
      </c>
      <c r="G23779">
        <v>2</v>
      </c>
      <c r="H23779" t="s">
        <v>7</v>
      </c>
      <c r="I23779" t="s">
        <v>8877</v>
      </c>
    </row>
    <row r="23780" spans="1:9" x14ac:dyDescent="0.25">
      <c r="A23780">
        <v>24711</v>
      </c>
      <c r="B23780">
        <v>80</v>
      </c>
      <c r="C23780" t="s">
        <v>12648</v>
      </c>
      <c r="D23780">
        <v>34</v>
      </c>
      <c r="E23780" t="s">
        <v>6</v>
      </c>
      <c r="F23780">
        <v>2</v>
      </c>
      <c r="G23780">
        <v>2</v>
      </c>
      <c r="H23780" t="s">
        <v>10</v>
      </c>
      <c r="I23780" t="s">
        <v>8877</v>
      </c>
    </row>
    <row r="23781" spans="1:9" x14ac:dyDescent="0.25">
      <c r="A23781">
        <v>24712</v>
      </c>
      <c r="B23781">
        <v>80</v>
      </c>
      <c r="C23781" t="s">
        <v>12648</v>
      </c>
      <c r="D23781">
        <v>34</v>
      </c>
      <c r="E23781" t="s">
        <v>6</v>
      </c>
      <c r="F23781">
        <v>2</v>
      </c>
      <c r="G23781">
        <v>2</v>
      </c>
      <c r="H23781" t="s">
        <v>10</v>
      </c>
      <c r="I23781" t="s">
        <v>8878</v>
      </c>
    </row>
    <row r="23782" spans="1:9" x14ac:dyDescent="0.25">
      <c r="A23782">
        <v>24713</v>
      </c>
      <c r="B23782">
        <v>80</v>
      </c>
      <c r="C23782" t="s">
        <v>12648</v>
      </c>
      <c r="D23782">
        <v>34</v>
      </c>
      <c r="E23782" t="s">
        <v>6</v>
      </c>
      <c r="F23782">
        <v>2</v>
      </c>
      <c r="G23782">
        <v>2</v>
      </c>
      <c r="H23782" t="s">
        <v>7</v>
      </c>
      <c r="I23782" t="s">
        <v>8878</v>
      </c>
    </row>
    <row r="23783" spans="1:9" x14ac:dyDescent="0.25">
      <c r="A23783">
        <v>24714</v>
      </c>
      <c r="B23783">
        <v>80</v>
      </c>
      <c r="C23783" t="s">
        <v>12648</v>
      </c>
      <c r="D23783">
        <v>34</v>
      </c>
      <c r="E23783" t="s">
        <v>6</v>
      </c>
      <c r="F23783">
        <v>2</v>
      </c>
      <c r="G23783">
        <v>2</v>
      </c>
      <c r="H23783" t="s">
        <v>7</v>
      </c>
      <c r="I23783" t="s">
        <v>8878</v>
      </c>
    </row>
    <row r="23784" spans="1:9" x14ac:dyDescent="0.25">
      <c r="A23784">
        <v>24715</v>
      </c>
      <c r="B23784">
        <v>80</v>
      </c>
      <c r="C23784" t="s">
        <v>12648</v>
      </c>
      <c r="D23784">
        <v>34</v>
      </c>
      <c r="E23784" t="s">
        <v>6</v>
      </c>
      <c r="F23784">
        <v>2</v>
      </c>
      <c r="G23784">
        <v>2</v>
      </c>
      <c r="H23784" t="s">
        <v>10</v>
      </c>
      <c r="I23784" t="s">
        <v>8878</v>
      </c>
    </row>
    <row r="23785" spans="1:9" x14ac:dyDescent="0.25">
      <c r="A23785">
        <v>24716</v>
      </c>
      <c r="B23785">
        <v>80</v>
      </c>
      <c r="C23785" t="s">
        <v>12648</v>
      </c>
      <c r="D23785">
        <v>34</v>
      </c>
      <c r="E23785" t="s">
        <v>6</v>
      </c>
      <c r="F23785">
        <v>2</v>
      </c>
      <c r="G23785">
        <v>2</v>
      </c>
      <c r="H23785" t="s">
        <v>14</v>
      </c>
      <c r="I23785" t="s">
        <v>8879</v>
      </c>
    </row>
    <row r="23786" spans="1:9" x14ac:dyDescent="0.25">
      <c r="A23786">
        <v>24717</v>
      </c>
      <c r="B23786">
        <v>80</v>
      </c>
      <c r="C23786" t="s">
        <v>12648</v>
      </c>
      <c r="D23786">
        <v>34</v>
      </c>
      <c r="E23786" t="s">
        <v>6</v>
      </c>
      <c r="F23786">
        <v>2</v>
      </c>
      <c r="G23786">
        <v>2</v>
      </c>
      <c r="H23786" t="s">
        <v>10</v>
      </c>
      <c r="I23786" t="s">
        <v>8880</v>
      </c>
    </row>
    <row r="23787" spans="1:9" x14ac:dyDescent="0.25">
      <c r="A23787">
        <v>24718</v>
      </c>
      <c r="B23787">
        <v>80</v>
      </c>
      <c r="C23787" t="s">
        <v>12648</v>
      </c>
      <c r="D23787">
        <v>34</v>
      </c>
      <c r="E23787" t="s">
        <v>6</v>
      </c>
      <c r="F23787">
        <v>2</v>
      </c>
      <c r="G23787">
        <v>2</v>
      </c>
      <c r="H23787" t="s">
        <v>7</v>
      </c>
      <c r="I23787" t="s">
        <v>8880</v>
      </c>
    </row>
    <row r="23788" spans="1:9" x14ac:dyDescent="0.25">
      <c r="A23788">
        <v>24719</v>
      </c>
      <c r="B23788">
        <v>80</v>
      </c>
      <c r="C23788" t="s">
        <v>12648</v>
      </c>
      <c r="D23788">
        <v>34</v>
      </c>
      <c r="E23788" t="s">
        <v>6</v>
      </c>
      <c r="F23788">
        <v>2</v>
      </c>
      <c r="G23788">
        <v>2</v>
      </c>
      <c r="H23788" t="s">
        <v>12</v>
      </c>
      <c r="I23788" t="s">
        <v>8880</v>
      </c>
    </row>
    <row r="23789" spans="1:9" x14ac:dyDescent="0.25">
      <c r="A23789">
        <v>24720</v>
      </c>
      <c r="B23789">
        <v>80</v>
      </c>
      <c r="C23789" t="s">
        <v>12648</v>
      </c>
      <c r="D23789">
        <v>34</v>
      </c>
      <c r="E23789" t="s">
        <v>6</v>
      </c>
      <c r="F23789">
        <v>2</v>
      </c>
      <c r="G23789">
        <v>2</v>
      </c>
      <c r="H23789" t="s">
        <v>14</v>
      </c>
      <c r="I23789" t="s">
        <v>8881</v>
      </c>
    </row>
    <row r="23790" spans="1:9" x14ac:dyDescent="0.25">
      <c r="A23790">
        <v>24721</v>
      </c>
      <c r="B23790">
        <v>80</v>
      </c>
      <c r="C23790" t="s">
        <v>12648</v>
      </c>
      <c r="D23790">
        <v>34</v>
      </c>
      <c r="E23790" t="s">
        <v>6</v>
      </c>
      <c r="F23790">
        <v>2</v>
      </c>
      <c r="G23790">
        <v>2</v>
      </c>
      <c r="H23790" t="s">
        <v>10</v>
      </c>
      <c r="I23790" t="s">
        <v>8881</v>
      </c>
    </row>
    <row r="23791" spans="1:9" x14ac:dyDescent="0.25">
      <c r="A23791">
        <v>24722</v>
      </c>
      <c r="B23791">
        <v>80</v>
      </c>
      <c r="C23791" t="s">
        <v>12648</v>
      </c>
      <c r="D23791">
        <v>34</v>
      </c>
      <c r="E23791" t="s">
        <v>6</v>
      </c>
      <c r="F23791">
        <v>2</v>
      </c>
      <c r="G23791">
        <v>2</v>
      </c>
      <c r="H23791" t="s">
        <v>7</v>
      </c>
      <c r="I23791" t="s">
        <v>8882</v>
      </c>
    </row>
    <row r="23792" spans="1:9" x14ac:dyDescent="0.25">
      <c r="A23792">
        <v>24723</v>
      </c>
      <c r="B23792">
        <v>80</v>
      </c>
      <c r="C23792" t="s">
        <v>12648</v>
      </c>
      <c r="D23792">
        <v>34</v>
      </c>
      <c r="E23792" t="s">
        <v>6</v>
      </c>
      <c r="F23792">
        <v>2</v>
      </c>
      <c r="G23792">
        <v>2</v>
      </c>
      <c r="H23792" t="s">
        <v>12</v>
      </c>
      <c r="I23792" t="s">
        <v>8882</v>
      </c>
    </row>
    <row r="23793" spans="1:9" x14ac:dyDescent="0.25">
      <c r="A23793">
        <v>24724</v>
      </c>
      <c r="B23793">
        <v>80</v>
      </c>
      <c r="C23793" t="s">
        <v>12648</v>
      </c>
      <c r="D23793">
        <v>34</v>
      </c>
      <c r="E23793" t="s">
        <v>6</v>
      </c>
      <c r="F23793">
        <v>2</v>
      </c>
      <c r="G23793">
        <v>2</v>
      </c>
      <c r="H23793" t="s">
        <v>7</v>
      </c>
      <c r="I23793" t="s">
        <v>8883</v>
      </c>
    </row>
    <row r="23794" spans="1:9" x14ac:dyDescent="0.25">
      <c r="A23794">
        <v>24725</v>
      </c>
      <c r="B23794">
        <v>80</v>
      </c>
      <c r="C23794" t="s">
        <v>12648</v>
      </c>
      <c r="D23794">
        <v>34</v>
      </c>
      <c r="E23794" t="s">
        <v>6</v>
      </c>
      <c r="F23794">
        <v>2</v>
      </c>
      <c r="G23794">
        <v>2</v>
      </c>
      <c r="H23794" t="s">
        <v>10</v>
      </c>
      <c r="I23794" t="s">
        <v>8883</v>
      </c>
    </row>
    <row r="23795" spans="1:9" x14ac:dyDescent="0.25">
      <c r="A23795">
        <v>24726</v>
      </c>
      <c r="B23795">
        <v>80</v>
      </c>
      <c r="C23795" t="s">
        <v>12648</v>
      </c>
      <c r="D23795">
        <v>34</v>
      </c>
      <c r="E23795" t="s">
        <v>6</v>
      </c>
      <c r="F23795">
        <v>2</v>
      </c>
      <c r="G23795">
        <v>2</v>
      </c>
      <c r="H23795" t="s">
        <v>10</v>
      </c>
      <c r="I23795" t="s">
        <v>8883</v>
      </c>
    </row>
    <row r="23796" spans="1:9" x14ac:dyDescent="0.25">
      <c r="A23796">
        <v>24727</v>
      </c>
      <c r="B23796">
        <v>80</v>
      </c>
      <c r="C23796" t="s">
        <v>12648</v>
      </c>
      <c r="D23796">
        <v>34</v>
      </c>
      <c r="E23796" t="s">
        <v>6</v>
      </c>
      <c r="F23796">
        <v>2</v>
      </c>
      <c r="G23796">
        <v>2</v>
      </c>
      <c r="H23796" t="s">
        <v>7</v>
      </c>
      <c r="I23796" t="s">
        <v>8883</v>
      </c>
    </row>
    <row r="23797" spans="1:9" x14ac:dyDescent="0.25">
      <c r="A23797">
        <v>24728</v>
      </c>
      <c r="B23797">
        <v>80</v>
      </c>
      <c r="C23797" t="s">
        <v>12648</v>
      </c>
      <c r="D23797">
        <v>34</v>
      </c>
      <c r="E23797" t="s">
        <v>6</v>
      </c>
      <c r="F23797">
        <v>2</v>
      </c>
      <c r="G23797">
        <v>2</v>
      </c>
      <c r="H23797" t="s">
        <v>10</v>
      </c>
      <c r="I23797" t="s">
        <v>8884</v>
      </c>
    </row>
    <row r="23798" spans="1:9" x14ac:dyDescent="0.25">
      <c r="A23798">
        <v>24729</v>
      </c>
      <c r="B23798">
        <v>80</v>
      </c>
      <c r="C23798" t="s">
        <v>12648</v>
      </c>
      <c r="D23798">
        <v>34</v>
      </c>
      <c r="E23798" t="s">
        <v>6</v>
      </c>
      <c r="F23798">
        <v>2</v>
      </c>
      <c r="G23798">
        <v>2</v>
      </c>
      <c r="H23798" t="s">
        <v>7</v>
      </c>
      <c r="I23798" t="s">
        <v>8884</v>
      </c>
    </row>
    <row r="23799" spans="1:9" x14ac:dyDescent="0.25">
      <c r="A23799">
        <v>24730</v>
      </c>
      <c r="B23799">
        <v>80</v>
      </c>
      <c r="C23799" t="s">
        <v>12648</v>
      </c>
      <c r="D23799">
        <v>34</v>
      </c>
      <c r="E23799" t="s">
        <v>6</v>
      </c>
      <c r="F23799">
        <v>2</v>
      </c>
      <c r="G23799">
        <v>2</v>
      </c>
      <c r="H23799" t="s">
        <v>10</v>
      </c>
      <c r="I23799" t="s">
        <v>8884</v>
      </c>
    </row>
    <row r="23800" spans="1:9" x14ac:dyDescent="0.25">
      <c r="A23800">
        <v>24731</v>
      </c>
      <c r="B23800">
        <v>80</v>
      </c>
      <c r="C23800" t="s">
        <v>12648</v>
      </c>
      <c r="D23800">
        <v>34</v>
      </c>
      <c r="E23800" t="s">
        <v>6</v>
      </c>
      <c r="F23800">
        <v>2</v>
      </c>
      <c r="G23800">
        <v>2</v>
      </c>
      <c r="H23800" t="s">
        <v>7</v>
      </c>
      <c r="I23800" t="s">
        <v>8884</v>
      </c>
    </row>
    <row r="23801" spans="1:9" x14ac:dyDescent="0.25">
      <c r="A23801">
        <v>24732</v>
      </c>
      <c r="B23801">
        <v>80</v>
      </c>
      <c r="C23801" t="s">
        <v>12648</v>
      </c>
      <c r="D23801">
        <v>34</v>
      </c>
      <c r="E23801" t="s">
        <v>6</v>
      </c>
      <c r="F23801">
        <v>2</v>
      </c>
      <c r="G23801">
        <v>2</v>
      </c>
      <c r="H23801" t="s">
        <v>7</v>
      </c>
      <c r="I23801" t="s">
        <v>8884</v>
      </c>
    </row>
    <row r="23802" spans="1:9" x14ac:dyDescent="0.25">
      <c r="A23802">
        <v>24733</v>
      </c>
      <c r="B23802">
        <v>80</v>
      </c>
      <c r="C23802" t="s">
        <v>12648</v>
      </c>
      <c r="D23802">
        <v>34</v>
      </c>
      <c r="E23802" t="s">
        <v>6</v>
      </c>
      <c r="F23802">
        <v>2</v>
      </c>
      <c r="G23802">
        <v>2</v>
      </c>
      <c r="H23802" t="s">
        <v>10</v>
      </c>
      <c r="I23802" t="s">
        <v>8884</v>
      </c>
    </row>
    <row r="23803" spans="1:9" x14ac:dyDescent="0.25">
      <c r="A23803">
        <v>24734</v>
      </c>
      <c r="B23803">
        <v>80</v>
      </c>
      <c r="C23803" t="s">
        <v>12648</v>
      </c>
      <c r="D23803">
        <v>34</v>
      </c>
      <c r="E23803" t="s">
        <v>6</v>
      </c>
      <c r="F23803">
        <v>2</v>
      </c>
      <c r="G23803">
        <v>2</v>
      </c>
      <c r="H23803" t="s">
        <v>7</v>
      </c>
      <c r="I23803" t="s">
        <v>8884</v>
      </c>
    </row>
    <row r="23804" spans="1:9" x14ac:dyDescent="0.25">
      <c r="A23804">
        <v>24735</v>
      </c>
      <c r="B23804">
        <v>80</v>
      </c>
      <c r="C23804" t="s">
        <v>12648</v>
      </c>
      <c r="D23804">
        <v>34</v>
      </c>
      <c r="E23804" t="s">
        <v>6</v>
      </c>
      <c r="F23804">
        <v>2</v>
      </c>
      <c r="G23804">
        <v>2</v>
      </c>
      <c r="H23804" t="s">
        <v>10</v>
      </c>
      <c r="I23804" t="s">
        <v>8884</v>
      </c>
    </row>
    <row r="23805" spans="1:9" x14ac:dyDescent="0.25">
      <c r="A23805">
        <v>24736</v>
      </c>
      <c r="B23805">
        <v>80</v>
      </c>
      <c r="C23805" t="s">
        <v>12648</v>
      </c>
      <c r="D23805">
        <v>34</v>
      </c>
      <c r="E23805" t="s">
        <v>6</v>
      </c>
      <c r="F23805">
        <v>2</v>
      </c>
      <c r="G23805">
        <v>2</v>
      </c>
      <c r="H23805" t="s">
        <v>10</v>
      </c>
      <c r="I23805" t="s">
        <v>8885</v>
      </c>
    </row>
    <row r="23806" spans="1:9" x14ac:dyDescent="0.25">
      <c r="A23806">
        <v>24737</v>
      </c>
      <c r="B23806">
        <v>80</v>
      </c>
      <c r="C23806" t="s">
        <v>12648</v>
      </c>
      <c r="D23806">
        <v>34</v>
      </c>
      <c r="E23806" t="s">
        <v>6</v>
      </c>
      <c r="F23806">
        <v>2</v>
      </c>
      <c r="G23806">
        <v>2</v>
      </c>
      <c r="H23806" t="s">
        <v>7</v>
      </c>
      <c r="I23806" t="s">
        <v>8885</v>
      </c>
    </row>
    <row r="23807" spans="1:9" x14ac:dyDescent="0.25">
      <c r="A23807">
        <v>24738</v>
      </c>
      <c r="B23807">
        <v>80</v>
      </c>
      <c r="C23807" t="s">
        <v>12648</v>
      </c>
      <c r="D23807">
        <v>34</v>
      </c>
      <c r="E23807" t="s">
        <v>6</v>
      </c>
      <c r="F23807">
        <v>2</v>
      </c>
      <c r="G23807">
        <v>2</v>
      </c>
      <c r="H23807" t="s">
        <v>7</v>
      </c>
      <c r="I23807" t="s">
        <v>8885</v>
      </c>
    </row>
    <row r="23808" spans="1:9" x14ac:dyDescent="0.25">
      <c r="A23808">
        <v>24739</v>
      </c>
      <c r="B23808">
        <v>80</v>
      </c>
      <c r="C23808" t="s">
        <v>12648</v>
      </c>
      <c r="D23808">
        <v>34</v>
      </c>
      <c r="E23808" t="s">
        <v>6</v>
      </c>
      <c r="F23808">
        <v>2</v>
      </c>
      <c r="G23808">
        <v>2</v>
      </c>
      <c r="H23808" t="s">
        <v>10</v>
      </c>
      <c r="I23808" t="s">
        <v>8885</v>
      </c>
    </row>
    <row r="23809" spans="1:9" x14ac:dyDescent="0.25">
      <c r="A23809">
        <v>24740</v>
      </c>
      <c r="B23809">
        <v>80</v>
      </c>
      <c r="C23809" t="s">
        <v>12648</v>
      </c>
      <c r="D23809">
        <v>34</v>
      </c>
      <c r="E23809" t="s">
        <v>6</v>
      </c>
      <c r="F23809">
        <v>2</v>
      </c>
      <c r="G23809">
        <v>2</v>
      </c>
      <c r="H23809" t="s">
        <v>7</v>
      </c>
      <c r="I23809" t="s">
        <v>8885</v>
      </c>
    </row>
    <row r="23810" spans="1:9" x14ac:dyDescent="0.25">
      <c r="A23810">
        <v>24741</v>
      </c>
      <c r="B23810">
        <v>80</v>
      </c>
      <c r="C23810" t="s">
        <v>12648</v>
      </c>
      <c r="D23810">
        <v>34</v>
      </c>
      <c r="E23810" t="s">
        <v>6</v>
      </c>
      <c r="F23810">
        <v>2</v>
      </c>
      <c r="G23810">
        <v>2</v>
      </c>
      <c r="H23810" t="s">
        <v>10</v>
      </c>
      <c r="I23810" t="s">
        <v>8885</v>
      </c>
    </row>
    <row r="23811" spans="1:9" x14ac:dyDescent="0.25">
      <c r="A23811">
        <v>24742</v>
      </c>
      <c r="B23811">
        <v>80</v>
      </c>
      <c r="C23811" t="s">
        <v>12648</v>
      </c>
      <c r="D23811">
        <v>34</v>
      </c>
      <c r="E23811" t="s">
        <v>6</v>
      </c>
      <c r="F23811">
        <v>2</v>
      </c>
      <c r="G23811">
        <v>2</v>
      </c>
      <c r="H23811" t="s">
        <v>7</v>
      </c>
      <c r="I23811" t="s">
        <v>8885</v>
      </c>
    </row>
    <row r="23812" spans="1:9" x14ac:dyDescent="0.25">
      <c r="A23812">
        <v>24743</v>
      </c>
      <c r="B23812">
        <v>80</v>
      </c>
      <c r="C23812" t="s">
        <v>12648</v>
      </c>
      <c r="D23812">
        <v>34</v>
      </c>
      <c r="E23812" t="s">
        <v>6</v>
      </c>
      <c r="F23812">
        <v>2</v>
      </c>
      <c r="G23812">
        <v>2</v>
      </c>
      <c r="H23812" t="s">
        <v>10</v>
      </c>
      <c r="I23812" t="s">
        <v>8886</v>
      </c>
    </row>
    <row r="23813" spans="1:9" x14ac:dyDescent="0.25">
      <c r="A23813">
        <v>24744</v>
      </c>
      <c r="B23813">
        <v>80</v>
      </c>
      <c r="C23813" t="s">
        <v>12648</v>
      </c>
      <c r="D23813">
        <v>34</v>
      </c>
      <c r="E23813" t="s">
        <v>6</v>
      </c>
      <c r="F23813">
        <v>2</v>
      </c>
      <c r="G23813">
        <v>2</v>
      </c>
      <c r="H23813" t="s">
        <v>7</v>
      </c>
      <c r="I23813" t="s">
        <v>8886</v>
      </c>
    </row>
    <row r="23814" spans="1:9" x14ac:dyDescent="0.25">
      <c r="A23814">
        <v>24745</v>
      </c>
      <c r="B23814">
        <v>80</v>
      </c>
      <c r="C23814" t="s">
        <v>12648</v>
      </c>
      <c r="D23814">
        <v>34</v>
      </c>
      <c r="E23814" t="s">
        <v>6</v>
      </c>
      <c r="F23814">
        <v>2</v>
      </c>
      <c r="G23814">
        <v>2</v>
      </c>
      <c r="H23814" t="s">
        <v>10</v>
      </c>
      <c r="I23814" t="s">
        <v>8887</v>
      </c>
    </row>
    <row r="23815" spans="1:9" x14ac:dyDescent="0.25">
      <c r="A23815">
        <v>24746</v>
      </c>
      <c r="B23815">
        <v>80</v>
      </c>
      <c r="C23815" t="s">
        <v>12648</v>
      </c>
      <c r="D23815">
        <v>34</v>
      </c>
      <c r="E23815" t="s">
        <v>6</v>
      </c>
      <c r="F23815">
        <v>2</v>
      </c>
      <c r="G23815">
        <v>2</v>
      </c>
      <c r="H23815" t="s">
        <v>7</v>
      </c>
      <c r="I23815" t="s">
        <v>8887</v>
      </c>
    </row>
    <row r="23816" spans="1:9" x14ac:dyDescent="0.25">
      <c r="A23816">
        <v>24747</v>
      </c>
      <c r="B23816">
        <v>80</v>
      </c>
      <c r="C23816" t="s">
        <v>12648</v>
      </c>
      <c r="D23816">
        <v>34</v>
      </c>
      <c r="E23816" t="s">
        <v>6</v>
      </c>
      <c r="F23816">
        <v>2</v>
      </c>
      <c r="G23816">
        <v>2</v>
      </c>
      <c r="H23816" t="s">
        <v>10</v>
      </c>
      <c r="I23816" t="s">
        <v>8887</v>
      </c>
    </row>
    <row r="23817" spans="1:9" x14ac:dyDescent="0.25">
      <c r="A23817">
        <v>24748</v>
      </c>
      <c r="B23817">
        <v>80</v>
      </c>
      <c r="C23817" t="s">
        <v>12648</v>
      </c>
      <c r="D23817">
        <v>34</v>
      </c>
      <c r="E23817" t="s">
        <v>6</v>
      </c>
      <c r="F23817">
        <v>2</v>
      </c>
      <c r="G23817">
        <v>2</v>
      </c>
      <c r="H23817" t="s">
        <v>7</v>
      </c>
      <c r="I23817" t="s">
        <v>8888</v>
      </c>
    </row>
    <row r="23818" spans="1:9" x14ac:dyDescent="0.25">
      <c r="A23818">
        <v>24749</v>
      </c>
      <c r="B23818">
        <v>80</v>
      </c>
      <c r="C23818" t="s">
        <v>12648</v>
      </c>
      <c r="D23818">
        <v>34</v>
      </c>
      <c r="E23818" t="s">
        <v>6</v>
      </c>
      <c r="F23818">
        <v>2</v>
      </c>
      <c r="G23818">
        <v>2</v>
      </c>
      <c r="H23818" t="s">
        <v>10</v>
      </c>
      <c r="I23818" t="s">
        <v>8888</v>
      </c>
    </row>
    <row r="23819" spans="1:9" x14ac:dyDescent="0.25">
      <c r="A23819">
        <v>24750</v>
      </c>
      <c r="B23819">
        <v>80</v>
      </c>
      <c r="C23819" t="s">
        <v>12648</v>
      </c>
      <c r="D23819">
        <v>34</v>
      </c>
      <c r="E23819" t="s">
        <v>6</v>
      </c>
      <c r="F23819">
        <v>2</v>
      </c>
      <c r="G23819">
        <v>2</v>
      </c>
      <c r="H23819" t="s">
        <v>7</v>
      </c>
      <c r="I23819" t="s">
        <v>8889</v>
      </c>
    </row>
    <row r="23820" spans="1:9" x14ac:dyDescent="0.25">
      <c r="A23820">
        <v>24751</v>
      </c>
      <c r="B23820">
        <v>80</v>
      </c>
      <c r="C23820" t="s">
        <v>12648</v>
      </c>
      <c r="D23820">
        <v>34</v>
      </c>
      <c r="E23820" t="s">
        <v>6</v>
      </c>
      <c r="F23820">
        <v>2</v>
      </c>
      <c r="G23820">
        <v>2</v>
      </c>
      <c r="H23820" t="s">
        <v>10</v>
      </c>
      <c r="I23820" t="s">
        <v>8890</v>
      </c>
    </row>
    <row r="23821" spans="1:9" x14ac:dyDescent="0.25">
      <c r="A23821">
        <v>24752</v>
      </c>
      <c r="B23821">
        <v>80</v>
      </c>
      <c r="C23821" t="s">
        <v>12648</v>
      </c>
      <c r="D23821">
        <v>34</v>
      </c>
      <c r="E23821" t="s">
        <v>6</v>
      </c>
      <c r="F23821">
        <v>2</v>
      </c>
      <c r="G23821">
        <v>2</v>
      </c>
      <c r="H23821" t="s">
        <v>10</v>
      </c>
      <c r="I23821" t="s">
        <v>8890</v>
      </c>
    </row>
    <row r="23822" spans="1:9" x14ac:dyDescent="0.25">
      <c r="A23822">
        <v>24753</v>
      </c>
      <c r="B23822">
        <v>80</v>
      </c>
      <c r="C23822" t="s">
        <v>12648</v>
      </c>
      <c r="D23822">
        <v>34</v>
      </c>
      <c r="E23822" t="s">
        <v>6</v>
      </c>
      <c r="F23822">
        <v>2</v>
      </c>
      <c r="G23822">
        <v>2</v>
      </c>
      <c r="H23822" t="s">
        <v>7</v>
      </c>
      <c r="I23822" t="s">
        <v>8890</v>
      </c>
    </row>
    <row r="23823" spans="1:9" x14ac:dyDescent="0.25">
      <c r="A23823">
        <v>24754</v>
      </c>
      <c r="B23823">
        <v>80</v>
      </c>
      <c r="C23823" t="s">
        <v>12648</v>
      </c>
      <c r="D23823">
        <v>34</v>
      </c>
      <c r="E23823" t="s">
        <v>6</v>
      </c>
      <c r="F23823">
        <v>2</v>
      </c>
      <c r="G23823">
        <v>2</v>
      </c>
      <c r="H23823" t="s">
        <v>7</v>
      </c>
      <c r="I23823" t="s">
        <v>8890</v>
      </c>
    </row>
    <row r="23824" spans="1:9" x14ac:dyDescent="0.25">
      <c r="A23824">
        <v>24755</v>
      </c>
      <c r="B23824">
        <v>80</v>
      </c>
      <c r="C23824" t="s">
        <v>12648</v>
      </c>
      <c r="D23824">
        <v>34</v>
      </c>
      <c r="E23824" t="s">
        <v>6</v>
      </c>
      <c r="F23824">
        <v>2</v>
      </c>
      <c r="G23824">
        <v>2</v>
      </c>
      <c r="H23824" t="s">
        <v>10</v>
      </c>
      <c r="I23824" t="s">
        <v>8890</v>
      </c>
    </row>
    <row r="23825" spans="1:9" x14ac:dyDescent="0.25">
      <c r="A23825">
        <v>24756</v>
      </c>
      <c r="B23825">
        <v>80</v>
      </c>
      <c r="C23825" t="s">
        <v>12648</v>
      </c>
      <c r="D23825">
        <v>34</v>
      </c>
      <c r="E23825" t="s">
        <v>6</v>
      </c>
      <c r="F23825">
        <v>2</v>
      </c>
      <c r="G23825">
        <v>2</v>
      </c>
      <c r="H23825" t="s">
        <v>7</v>
      </c>
      <c r="I23825" t="s">
        <v>8891</v>
      </c>
    </row>
    <row r="23826" spans="1:9" x14ac:dyDescent="0.25">
      <c r="A23826">
        <v>24757</v>
      </c>
      <c r="B23826">
        <v>80</v>
      </c>
      <c r="C23826" t="s">
        <v>12648</v>
      </c>
      <c r="D23826">
        <v>34</v>
      </c>
      <c r="E23826" t="s">
        <v>6</v>
      </c>
      <c r="F23826">
        <v>2</v>
      </c>
      <c r="G23826">
        <v>2</v>
      </c>
      <c r="H23826" t="s">
        <v>10</v>
      </c>
      <c r="I23826" t="s">
        <v>8891</v>
      </c>
    </row>
    <row r="23827" spans="1:9" x14ac:dyDescent="0.25">
      <c r="A23827">
        <v>24758</v>
      </c>
      <c r="B23827">
        <v>80</v>
      </c>
      <c r="C23827" t="s">
        <v>12648</v>
      </c>
      <c r="D23827">
        <v>34</v>
      </c>
      <c r="E23827" t="s">
        <v>6</v>
      </c>
      <c r="F23827">
        <v>2</v>
      </c>
      <c r="G23827">
        <v>2</v>
      </c>
      <c r="H23827" t="s">
        <v>7</v>
      </c>
      <c r="I23827" t="s">
        <v>8891</v>
      </c>
    </row>
    <row r="23828" spans="1:9" x14ac:dyDescent="0.25">
      <c r="A23828">
        <v>24759</v>
      </c>
      <c r="B23828">
        <v>80</v>
      </c>
      <c r="C23828" t="s">
        <v>12648</v>
      </c>
      <c r="D23828">
        <v>34</v>
      </c>
      <c r="E23828" t="s">
        <v>6</v>
      </c>
      <c r="F23828">
        <v>2</v>
      </c>
      <c r="G23828">
        <v>2</v>
      </c>
      <c r="H23828" t="s">
        <v>10</v>
      </c>
      <c r="I23828" t="s">
        <v>8891</v>
      </c>
    </row>
    <row r="23829" spans="1:9" x14ac:dyDescent="0.25">
      <c r="A23829">
        <v>24760</v>
      </c>
      <c r="B23829">
        <v>80</v>
      </c>
      <c r="C23829" t="s">
        <v>12648</v>
      </c>
      <c r="D23829">
        <v>34</v>
      </c>
      <c r="E23829" t="s">
        <v>6</v>
      </c>
      <c r="F23829">
        <v>2</v>
      </c>
      <c r="G23829">
        <v>2</v>
      </c>
      <c r="H23829" t="s">
        <v>7</v>
      </c>
      <c r="I23829" t="s">
        <v>8891</v>
      </c>
    </row>
    <row r="23830" spans="1:9" x14ac:dyDescent="0.25">
      <c r="A23830">
        <v>24761</v>
      </c>
      <c r="B23830">
        <v>80</v>
      </c>
      <c r="C23830" t="s">
        <v>12648</v>
      </c>
      <c r="D23830">
        <v>34</v>
      </c>
      <c r="E23830" t="s">
        <v>6</v>
      </c>
      <c r="F23830">
        <v>2</v>
      </c>
      <c r="G23830">
        <v>2</v>
      </c>
      <c r="H23830" t="s">
        <v>10</v>
      </c>
      <c r="I23830" t="s">
        <v>8892</v>
      </c>
    </row>
    <row r="23831" spans="1:9" x14ac:dyDescent="0.25">
      <c r="A23831">
        <v>24762</v>
      </c>
      <c r="B23831">
        <v>80</v>
      </c>
      <c r="C23831" t="s">
        <v>12648</v>
      </c>
      <c r="D23831">
        <v>34</v>
      </c>
      <c r="E23831" t="s">
        <v>6</v>
      </c>
      <c r="F23831">
        <v>2</v>
      </c>
      <c r="G23831">
        <v>2</v>
      </c>
      <c r="H23831" t="s">
        <v>7</v>
      </c>
      <c r="I23831" t="s">
        <v>8893</v>
      </c>
    </row>
    <row r="23832" spans="1:9" x14ac:dyDescent="0.25">
      <c r="A23832">
        <v>24763</v>
      </c>
      <c r="B23832">
        <v>80</v>
      </c>
      <c r="C23832" t="s">
        <v>12648</v>
      </c>
      <c r="D23832">
        <v>34</v>
      </c>
      <c r="E23832" t="s">
        <v>6</v>
      </c>
      <c r="F23832">
        <v>2</v>
      </c>
      <c r="G23832">
        <v>2</v>
      </c>
      <c r="H23832" t="s">
        <v>12</v>
      </c>
      <c r="I23832" t="s">
        <v>8893</v>
      </c>
    </row>
    <row r="23833" spans="1:9" x14ac:dyDescent="0.25">
      <c r="A23833">
        <v>24764</v>
      </c>
      <c r="B23833">
        <v>80</v>
      </c>
      <c r="C23833" t="s">
        <v>12648</v>
      </c>
      <c r="D23833">
        <v>34</v>
      </c>
      <c r="E23833" t="s">
        <v>6</v>
      </c>
      <c r="F23833">
        <v>2</v>
      </c>
      <c r="G23833">
        <v>2</v>
      </c>
      <c r="H23833" t="s">
        <v>10</v>
      </c>
      <c r="I23833" t="s">
        <v>8893</v>
      </c>
    </row>
    <row r="23834" spans="1:9" x14ac:dyDescent="0.25">
      <c r="A23834">
        <v>24765</v>
      </c>
      <c r="B23834">
        <v>80</v>
      </c>
      <c r="C23834" t="s">
        <v>12648</v>
      </c>
      <c r="D23834">
        <v>34</v>
      </c>
      <c r="E23834" t="s">
        <v>6</v>
      </c>
      <c r="F23834">
        <v>2</v>
      </c>
      <c r="G23834">
        <v>2</v>
      </c>
      <c r="H23834" t="s">
        <v>7</v>
      </c>
      <c r="I23834" t="s">
        <v>8893</v>
      </c>
    </row>
    <row r="23835" spans="1:9" x14ac:dyDescent="0.25">
      <c r="A23835">
        <v>24766</v>
      </c>
      <c r="B23835">
        <v>80</v>
      </c>
      <c r="C23835" t="s">
        <v>12648</v>
      </c>
      <c r="D23835">
        <v>34</v>
      </c>
      <c r="E23835" t="s">
        <v>6</v>
      </c>
      <c r="F23835">
        <v>2</v>
      </c>
      <c r="G23835">
        <v>2</v>
      </c>
      <c r="H23835" t="s">
        <v>10</v>
      </c>
      <c r="I23835" t="s">
        <v>8893</v>
      </c>
    </row>
    <row r="23836" spans="1:9" x14ac:dyDescent="0.25">
      <c r="A23836">
        <v>24767</v>
      </c>
      <c r="B23836">
        <v>80</v>
      </c>
      <c r="C23836" t="s">
        <v>12648</v>
      </c>
      <c r="D23836">
        <v>34</v>
      </c>
      <c r="E23836" t="s">
        <v>6</v>
      </c>
      <c r="F23836">
        <v>2</v>
      </c>
      <c r="G23836">
        <v>2</v>
      </c>
      <c r="H23836" t="s">
        <v>7</v>
      </c>
      <c r="I23836" t="s">
        <v>8894</v>
      </c>
    </row>
    <row r="23837" spans="1:9" x14ac:dyDescent="0.25">
      <c r="A23837">
        <v>24768</v>
      </c>
      <c r="B23837">
        <v>80</v>
      </c>
      <c r="C23837" t="s">
        <v>12648</v>
      </c>
      <c r="D23837">
        <v>34</v>
      </c>
      <c r="E23837" t="s">
        <v>6</v>
      </c>
      <c r="F23837">
        <v>2</v>
      </c>
      <c r="G23837">
        <v>2</v>
      </c>
      <c r="H23837" t="s">
        <v>10</v>
      </c>
      <c r="I23837" t="s">
        <v>8895</v>
      </c>
    </row>
    <row r="23838" spans="1:9" x14ac:dyDescent="0.25">
      <c r="A23838">
        <v>24769</v>
      </c>
      <c r="B23838">
        <v>80</v>
      </c>
      <c r="C23838" t="s">
        <v>12648</v>
      </c>
      <c r="D23838">
        <v>34</v>
      </c>
      <c r="E23838" t="s">
        <v>6</v>
      </c>
      <c r="F23838">
        <v>2</v>
      </c>
      <c r="G23838">
        <v>2</v>
      </c>
      <c r="H23838" t="s">
        <v>10</v>
      </c>
      <c r="I23838" t="s">
        <v>8895</v>
      </c>
    </row>
    <row r="23839" spans="1:9" x14ac:dyDescent="0.25">
      <c r="A23839">
        <v>24770</v>
      </c>
      <c r="B23839">
        <v>80</v>
      </c>
      <c r="C23839" t="s">
        <v>12648</v>
      </c>
      <c r="D23839">
        <v>34</v>
      </c>
      <c r="E23839" t="s">
        <v>6</v>
      </c>
      <c r="F23839">
        <v>2</v>
      </c>
      <c r="G23839">
        <v>2</v>
      </c>
      <c r="H23839" t="s">
        <v>7</v>
      </c>
      <c r="I23839" t="s">
        <v>8895</v>
      </c>
    </row>
    <row r="23840" spans="1:9" x14ac:dyDescent="0.25">
      <c r="A23840">
        <v>24771</v>
      </c>
      <c r="B23840">
        <v>80</v>
      </c>
      <c r="C23840" t="s">
        <v>12648</v>
      </c>
      <c r="D23840">
        <v>34</v>
      </c>
      <c r="E23840" t="s">
        <v>6</v>
      </c>
      <c r="F23840">
        <v>2</v>
      </c>
      <c r="G23840">
        <v>2</v>
      </c>
      <c r="H23840" t="s">
        <v>7</v>
      </c>
      <c r="I23840" t="s">
        <v>8895</v>
      </c>
    </row>
    <row r="23841" spans="1:9" x14ac:dyDescent="0.25">
      <c r="A23841">
        <v>24772</v>
      </c>
      <c r="B23841">
        <v>80</v>
      </c>
      <c r="C23841" t="s">
        <v>12648</v>
      </c>
      <c r="D23841">
        <v>34</v>
      </c>
      <c r="E23841" t="s">
        <v>6</v>
      </c>
      <c r="F23841">
        <v>2</v>
      </c>
      <c r="G23841">
        <v>2</v>
      </c>
      <c r="H23841" t="s">
        <v>10</v>
      </c>
      <c r="I23841" t="s">
        <v>8895</v>
      </c>
    </row>
    <row r="23842" spans="1:9" x14ac:dyDescent="0.25">
      <c r="A23842">
        <v>24773</v>
      </c>
      <c r="B23842">
        <v>80</v>
      </c>
      <c r="C23842" t="s">
        <v>12648</v>
      </c>
      <c r="D23842">
        <v>34</v>
      </c>
      <c r="E23842" t="s">
        <v>6</v>
      </c>
      <c r="F23842">
        <v>2</v>
      </c>
      <c r="G23842">
        <v>2</v>
      </c>
      <c r="H23842" t="s">
        <v>10</v>
      </c>
      <c r="I23842" t="s">
        <v>8895</v>
      </c>
    </row>
    <row r="23843" spans="1:9" x14ac:dyDescent="0.25">
      <c r="A23843">
        <v>24774</v>
      </c>
      <c r="B23843">
        <v>80</v>
      </c>
      <c r="C23843" t="s">
        <v>12648</v>
      </c>
      <c r="D23843">
        <v>34</v>
      </c>
      <c r="E23843" t="s">
        <v>6</v>
      </c>
      <c r="F23843">
        <v>2</v>
      </c>
      <c r="G23843">
        <v>2</v>
      </c>
      <c r="H23843" t="s">
        <v>7</v>
      </c>
      <c r="I23843" t="s">
        <v>8895</v>
      </c>
    </row>
    <row r="23844" spans="1:9" x14ac:dyDescent="0.25">
      <c r="A23844">
        <v>24775</v>
      </c>
      <c r="B23844">
        <v>80</v>
      </c>
      <c r="C23844" t="s">
        <v>12648</v>
      </c>
      <c r="D23844">
        <v>34</v>
      </c>
      <c r="E23844" t="s">
        <v>6</v>
      </c>
      <c r="F23844">
        <v>2</v>
      </c>
      <c r="G23844">
        <v>2</v>
      </c>
      <c r="H23844" t="s">
        <v>7</v>
      </c>
      <c r="I23844" t="s">
        <v>8895</v>
      </c>
    </row>
    <row r="23845" spans="1:9" x14ac:dyDescent="0.25">
      <c r="A23845">
        <v>24776</v>
      </c>
      <c r="B23845">
        <v>80</v>
      </c>
      <c r="C23845" t="s">
        <v>12648</v>
      </c>
      <c r="D23845">
        <v>34</v>
      </c>
      <c r="E23845" t="s">
        <v>6</v>
      </c>
      <c r="F23845">
        <v>2</v>
      </c>
      <c r="G23845">
        <v>2</v>
      </c>
      <c r="H23845" t="s">
        <v>10</v>
      </c>
      <c r="I23845" t="s">
        <v>8896</v>
      </c>
    </row>
    <row r="23846" spans="1:9" x14ac:dyDescent="0.25">
      <c r="A23846">
        <v>24777</v>
      </c>
      <c r="B23846">
        <v>80</v>
      </c>
      <c r="C23846" t="s">
        <v>12648</v>
      </c>
      <c r="D23846">
        <v>34</v>
      </c>
      <c r="E23846" t="s">
        <v>6</v>
      </c>
      <c r="F23846">
        <v>2</v>
      </c>
      <c r="G23846">
        <v>2</v>
      </c>
      <c r="H23846" t="s">
        <v>7</v>
      </c>
      <c r="I23846" t="s">
        <v>8896</v>
      </c>
    </row>
    <row r="23847" spans="1:9" x14ac:dyDescent="0.25">
      <c r="A23847">
        <v>24778</v>
      </c>
      <c r="B23847">
        <v>80</v>
      </c>
      <c r="C23847" t="s">
        <v>12648</v>
      </c>
      <c r="D23847">
        <v>34</v>
      </c>
      <c r="E23847" t="s">
        <v>6</v>
      </c>
      <c r="F23847">
        <v>2</v>
      </c>
      <c r="G23847">
        <v>2</v>
      </c>
      <c r="H23847" t="s">
        <v>10</v>
      </c>
      <c r="I23847" t="s">
        <v>8896</v>
      </c>
    </row>
    <row r="23848" spans="1:9" x14ac:dyDescent="0.25">
      <c r="A23848">
        <v>24779</v>
      </c>
      <c r="B23848">
        <v>80</v>
      </c>
      <c r="C23848" t="s">
        <v>12648</v>
      </c>
      <c r="D23848">
        <v>34</v>
      </c>
      <c r="E23848" t="s">
        <v>6</v>
      </c>
      <c r="F23848">
        <v>2</v>
      </c>
      <c r="G23848">
        <v>2</v>
      </c>
      <c r="H23848" t="s">
        <v>7</v>
      </c>
      <c r="I23848" t="s">
        <v>8896</v>
      </c>
    </row>
    <row r="23849" spans="1:9" x14ac:dyDescent="0.25">
      <c r="A23849">
        <v>24780</v>
      </c>
      <c r="B23849">
        <v>80</v>
      </c>
      <c r="C23849" t="s">
        <v>12648</v>
      </c>
      <c r="D23849">
        <v>34</v>
      </c>
      <c r="E23849" t="s">
        <v>6</v>
      </c>
      <c r="F23849">
        <v>2</v>
      </c>
      <c r="G23849">
        <v>2</v>
      </c>
      <c r="H23849" t="s">
        <v>10</v>
      </c>
      <c r="I23849" t="s">
        <v>8896</v>
      </c>
    </row>
    <row r="23850" spans="1:9" x14ac:dyDescent="0.25">
      <c r="A23850">
        <v>24781</v>
      </c>
      <c r="B23850">
        <v>80</v>
      </c>
      <c r="C23850" t="s">
        <v>12648</v>
      </c>
      <c r="D23850">
        <v>34</v>
      </c>
      <c r="E23850" t="s">
        <v>6</v>
      </c>
      <c r="F23850">
        <v>2</v>
      </c>
      <c r="G23850">
        <v>2</v>
      </c>
      <c r="H23850" t="s">
        <v>10</v>
      </c>
      <c r="I23850" t="s">
        <v>8897</v>
      </c>
    </row>
    <row r="23851" spans="1:9" x14ac:dyDescent="0.25">
      <c r="A23851">
        <v>24782</v>
      </c>
      <c r="B23851">
        <v>80</v>
      </c>
      <c r="C23851" t="s">
        <v>12648</v>
      </c>
      <c r="D23851">
        <v>34</v>
      </c>
      <c r="E23851" t="s">
        <v>6</v>
      </c>
      <c r="F23851">
        <v>2</v>
      </c>
      <c r="G23851">
        <v>2</v>
      </c>
      <c r="H23851" t="s">
        <v>7</v>
      </c>
      <c r="I23851" t="s">
        <v>8897</v>
      </c>
    </row>
    <row r="23852" spans="1:9" x14ac:dyDescent="0.25">
      <c r="A23852">
        <v>24783</v>
      </c>
      <c r="B23852">
        <v>80</v>
      </c>
      <c r="C23852" t="s">
        <v>12648</v>
      </c>
      <c r="D23852">
        <v>34</v>
      </c>
      <c r="E23852" t="s">
        <v>6</v>
      </c>
      <c r="F23852">
        <v>2</v>
      </c>
      <c r="G23852">
        <v>2</v>
      </c>
      <c r="H23852" t="s">
        <v>7</v>
      </c>
      <c r="I23852" t="s">
        <v>8897</v>
      </c>
    </row>
    <row r="23853" spans="1:9" x14ac:dyDescent="0.25">
      <c r="A23853">
        <v>24784</v>
      </c>
      <c r="B23853">
        <v>80</v>
      </c>
      <c r="C23853" t="s">
        <v>12648</v>
      </c>
      <c r="D23853">
        <v>34</v>
      </c>
      <c r="E23853" t="s">
        <v>6</v>
      </c>
      <c r="F23853">
        <v>2</v>
      </c>
      <c r="G23853">
        <v>2</v>
      </c>
      <c r="H23853" t="s">
        <v>7</v>
      </c>
      <c r="I23853" t="s">
        <v>8897</v>
      </c>
    </row>
    <row r="23854" spans="1:9" x14ac:dyDescent="0.25">
      <c r="A23854">
        <v>24785</v>
      </c>
      <c r="B23854">
        <v>80</v>
      </c>
      <c r="C23854" t="s">
        <v>12648</v>
      </c>
      <c r="D23854">
        <v>34</v>
      </c>
      <c r="E23854" t="s">
        <v>6</v>
      </c>
      <c r="F23854">
        <v>2</v>
      </c>
      <c r="G23854">
        <v>2</v>
      </c>
      <c r="H23854" t="s">
        <v>7</v>
      </c>
      <c r="I23854" t="s">
        <v>8897</v>
      </c>
    </row>
    <row r="23855" spans="1:9" x14ac:dyDescent="0.25">
      <c r="A23855">
        <v>24786</v>
      </c>
      <c r="B23855">
        <v>80</v>
      </c>
      <c r="C23855" t="s">
        <v>12648</v>
      </c>
      <c r="D23855">
        <v>34</v>
      </c>
      <c r="E23855" t="s">
        <v>6</v>
      </c>
      <c r="F23855">
        <v>2</v>
      </c>
      <c r="G23855">
        <v>2</v>
      </c>
      <c r="H23855" t="s">
        <v>10</v>
      </c>
      <c r="I23855" t="s">
        <v>8897</v>
      </c>
    </row>
    <row r="23856" spans="1:9" x14ac:dyDescent="0.25">
      <c r="A23856">
        <v>24787</v>
      </c>
      <c r="B23856">
        <v>80</v>
      </c>
      <c r="C23856" t="s">
        <v>12648</v>
      </c>
      <c r="D23856">
        <v>34</v>
      </c>
      <c r="E23856" t="s">
        <v>6</v>
      </c>
      <c r="F23856">
        <v>2</v>
      </c>
      <c r="G23856">
        <v>2</v>
      </c>
      <c r="H23856" t="s">
        <v>10</v>
      </c>
      <c r="I23856" t="s">
        <v>8897</v>
      </c>
    </row>
    <row r="23857" spans="1:9" x14ac:dyDescent="0.25">
      <c r="A23857">
        <v>24788</v>
      </c>
      <c r="B23857">
        <v>80</v>
      </c>
      <c r="C23857" t="s">
        <v>12648</v>
      </c>
      <c r="D23857">
        <v>34</v>
      </c>
      <c r="E23857" t="s">
        <v>6</v>
      </c>
      <c r="F23857">
        <v>2</v>
      </c>
      <c r="G23857">
        <v>2</v>
      </c>
      <c r="H23857" t="s">
        <v>7</v>
      </c>
      <c r="I23857" t="s">
        <v>8897</v>
      </c>
    </row>
    <row r="23858" spans="1:9" x14ac:dyDescent="0.25">
      <c r="A23858">
        <v>24789</v>
      </c>
      <c r="B23858">
        <v>80</v>
      </c>
      <c r="C23858" t="s">
        <v>12648</v>
      </c>
      <c r="D23858">
        <v>34</v>
      </c>
      <c r="E23858" t="s">
        <v>6</v>
      </c>
      <c r="F23858">
        <v>2</v>
      </c>
      <c r="G23858">
        <v>2</v>
      </c>
      <c r="H23858" t="s">
        <v>7</v>
      </c>
      <c r="I23858" t="s">
        <v>8897</v>
      </c>
    </row>
    <row r="23859" spans="1:9" x14ac:dyDescent="0.25">
      <c r="A23859">
        <v>24790</v>
      </c>
      <c r="B23859">
        <v>80</v>
      </c>
      <c r="C23859" t="s">
        <v>12648</v>
      </c>
      <c r="D23859">
        <v>34</v>
      </c>
      <c r="E23859" t="s">
        <v>6</v>
      </c>
      <c r="F23859">
        <v>2</v>
      </c>
      <c r="G23859">
        <v>2</v>
      </c>
      <c r="H23859" t="s">
        <v>10</v>
      </c>
      <c r="I23859" t="s">
        <v>8897</v>
      </c>
    </row>
    <row r="23860" spans="1:9" x14ac:dyDescent="0.25">
      <c r="A23860">
        <v>24791</v>
      </c>
      <c r="B23860">
        <v>80</v>
      </c>
      <c r="C23860" t="s">
        <v>12648</v>
      </c>
      <c r="D23860">
        <v>34</v>
      </c>
      <c r="E23860" t="s">
        <v>6</v>
      </c>
      <c r="F23860">
        <v>2</v>
      </c>
      <c r="G23860">
        <v>2</v>
      </c>
      <c r="H23860" t="s">
        <v>10</v>
      </c>
      <c r="I23860" t="s">
        <v>8898</v>
      </c>
    </row>
    <row r="23861" spans="1:9" x14ac:dyDescent="0.25">
      <c r="A23861">
        <v>24792</v>
      </c>
      <c r="B23861">
        <v>80</v>
      </c>
      <c r="C23861" t="s">
        <v>12648</v>
      </c>
      <c r="D23861">
        <v>34</v>
      </c>
      <c r="E23861" t="s">
        <v>6</v>
      </c>
      <c r="F23861">
        <v>2</v>
      </c>
      <c r="G23861">
        <v>2</v>
      </c>
      <c r="H23861" t="s">
        <v>7</v>
      </c>
      <c r="I23861" t="s">
        <v>8898</v>
      </c>
    </row>
    <row r="23862" spans="1:9" x14ac:dyDescent="0.25">
      <c r="A23862">
        <v>24793</v>
      </c>
      <c r="B23862">
        <v>80</v>
      </c>
      <c r="C23862" t="s">
        <v>12648</v>
      </c>
      <c r="D23862">
        <v>34</v>
      </c>
      <c r="E23862" t="s">
        <v>6</v>
      </c>
      <c r="F23862">
        <v>2</v>
      </c>
      <c r="G23862">
        <v>2</v>
      </c>
      <c r="H23862" t="s">
        <v>7</v>
      </c>
      <c r="I23862" t="s">
        <v>8898</v>
      </c>
    </row>
    <row r="23863" spans="1:9" x14ac:dyDescent="0.25">
      <c r="A23863">
        <v>24794</v>
      </c>
      <c r="B23863">
        <v>80</v>
      </c>
      <c r="C23863" t="s">
        <v>12648</v>
      </c>
      <c r="D23863">
        <v>34</v>
      </c>
      <c r="E23863" t="s">
        <v>6</v>
      </c>
      <c r="F23863">
        <v>2</v>
      </c>
      <c r="G23863">
        <v>2</v>
      </c>
      <c r="H23863" t="s">
        <v>10</v>
      </c>
      <c r="I23863" t="s">
        <v>8898</v>
      </c>
    </row>
    <row r="23864" spans="1:9" x14ac:dyDescent="0.25">
      <c r="A23864">
        <v>24795</v>
      </c>
      <c r="B23864">
        <v>80</v>
      </c>
      <c r="C23864" t="s">
        <v>12648</v>
      </c>
      <c r="D23864">
        <v>34</v>
      </c>
      <c r="E23864" t="s">
        <v>6</v>
      </c>
      <c r="F23864">
        <v>2</v>
      </c>
      <c r="G23864">
        <v>2</v>
      </c>
      <c r="H23864" t="s">
        <v>10</v>
      </c>
      <c r="I23864" t="s">
        <v>8898</v>
      </c>
    </row>
    <row r="23865" spans="1:9" x14ac:dyDescent="0.25">
      <c r="A23865">
        <v>24796</v>
      </c>
      <c r="B23865">
        <v>80</v>
      </c>
      <c r="C23865" t="s">
        <v>12648</v>
      </c>
      <c r="D23865">
        <v>34</v>
      </c>
      <c r="E23865" t="s">
        <v>6</v>
      </c>
      <c r="F23865">
        <v>2</v>
      </c>
      <c r="G23865">
        <v>2</v>
      </c>
      <c r="H23865" t="s">
        <v>7</v>
      </c>
      <c r="I23865" t="s">
        <v>8898</v>
      </c>
    </row>
    <row r="23866" spans="1:9" x14ac:dyDescent="0.25">
      <c r="A23866">
        <v>24797</v>
      </c>
      <c r="B23866">
        <v>80</v>
      </c>
      <c r="C23866" t="s">
        <v>12648</v>
      </c>
      <c r="D23866">
        <v>34</v>
      </c>
      <c r="E23866" t="s">
        <v>6</v>
      </c>
      <c r="F23866">
        <v>2</v>
      </c>
      <c r="G23866">
        <v>2</v>
      </c>
      <c r="H23866" t="s">
        <v>7</v>
      </c>
      <c r="I23866" t="s">
        <v>8898</v>
      </c>
    </row>
    <row r="23867" spans="1:9" x14ac:dyDescent="0.25">
      <c r="A23867">
        <v>24798</v>
      </c>
      <c r="B23867">
        <v>80</v>
      </c>
      <c r="C23867" t="s">
        <v>12648</v>
      </c>
      <c r="D23867">
        <v>34</v>
      </c>
      <c r="E23867" t="s">
        <v>6</v>
      </c>
      <c r="F23867">
        <v>2</v>
      </c>
      <c r="G23867">
        <v>2</v>
      </c>
      <c r="H23867" t="s">
        <v>10</v>
      </c>
      <c r="I23867" t="s">
        <v>8898</v>
      </c>
    </row>
    <row r="23868" spans="1:9" x14ac:dyDescent="0.25">
      <c r="A23868">
        <v>24799</v>
      </c>
      <c r="B23868">
        <v>80</v>
      </c>
      <c r="C23868" t="s">
        <v>12648</v>
      </c>
      <c r="D23868">
        <v>34</v>
      </c>
      <c r="E23868" t="s">
        <v>6</v>
      </c>
      <c r="F23868">
        <v>2</v>
      </c>
      <c r="G23868">
        <v>2</v>
      </c>
      <c r="H23868" t="s">
        <v>7</v>
      </c>
      <c r="I23868" t="s">
        <v>8898</v>
      </c>
    </row>
    <row r="23869" spans="1:9" x14ac:dyDescent="0.25">
      <c r="A23869">
        <v>24800</v>
      </c>
      <c r="B23869">
        <v>80</v>
      </c>
      <c r="C23869" t="s">
        <v>12648</v>
      </c>
      <c r="D23869">
        <v>34</v>
      </c>
      <c r="E23869" t="s">
        <v>6</v>
      </c>
      <c r="F23869">
        <v>2</v>
      </c>
      <c r="G23869">
        <v>2</v>
      </c>
      <c r="H23869" t="s">
        <v>7</v>
      </c>
      <c r="I23869" t="s">
        <v>8898</v>
      </c>
    </row>
    <row r="23870" spans="1:9" x14ac:dyDescent="0.25">
      <c r="A23870">
        <v>24801</v>
      </c>
      <c r="B23870">
        <v>80</v>
      </c>
      <c r="C23870" t="s">
        <v>12648</v>
      </c>
      <c r="D23870">
        <v>34</v>
      </c>
      <c r="E23870" t="s">
        <v>6</v>
      </c>
      <c r="F23870">
        <v>2</v>
      </c>
      <c r="G23870">
        <v>2</v>
      </c>
      <c r="H23870" t="s">
        <v>7</v>
      </c>
      <c r="I23870" t="s">
        <v>8898</v>
      </c>
    </row>
    <row r="23871" spans="1:9" x14ac:dyDescent="0.25">
      <c r="A23871">
        <v>24802</v>
      </c>
      <c r="B23871">
        <v>80</v>
      </c>
      <c r="C23871" t="s">
        <v>12648</v>
      </c>
      <c r="D23871">
        <v>34</v>
      </c>
      <c r="E23871" t="s">
        <v>6</v>
      </c>
      <c r="F23871">
        <v>2</v>
      </c>
      <c r="G23871">
        <v>2</v>
      </c>
      <c r="H23871" t="s">
        <v>7</v>
      </c>
      <c r="I23871" t="s">
        <v>8899</v>
      </c>
    </row>
    <row r="23872" spans="1:9" x14ac:dyDescent="0.25">
      <c r="A23872">
        <v>24803</v>
      </c>
      <c r="B23872">
        <v>80</v>
      </c>
      <c r="C23872" t="s">
        <v>12648</v>
      </c>
      <c r="D23872">
        <v>34</v>
      </c>
      <c r="E23872" t="s">
        <v>6</v>
      </c>
      <c r="F23872">
        <v>2</v>
      </c>
      <c r="G23872">
        <v>2</v>
      </c>
      <c r="H23872" t="s">
        <v>10</v>
      </c>
      <c r="I23872" t="s">
        <v>8899</v>
      </c>
    </row>
    <row r="23873" spans="1:9" x14ac:dyDescent="0.25">
      <c r="A23873">
        <v>24804</v>
      </c>
      <c r="B23873">
        <v>80</v>
      </c>
      <c r="C23873" t="s">
        <v>12648</v>
      </c>
      <c r="D23873">
        <v>34</v>
      </c>
      <c r="E23873" t="s">
        <v>6</v>
      </c>
      <c r="F23873">
        <v>2</v>
      </c>
      <c r="G23873">
        <v>2</v>
      </c>
      <c r="H23873" t="s">
        <v>7</v>
      </c>
      <c r="I23873" t="s">
        <v>8899</v>
      </c>
    </row>
    <row r="23874" spans="1:9" x14ac:dyDescent="0.25">
      <c r="A23874">
        <v>24805</v>
      </c>
      <c r="B23874">
        <v>80</v>
      </c>
      <c r="C23874" t="s">
        <v>12648</v>
      </c>
      <c r="D23874">
        <v>34</v>
      </c>
      <c r="E23874" t="s">
        <v>6</v>
      </c>
      <c r="F23874">
        <v>2</v>
      </c>
      <c r="G23874">
        <v>2</v>
      </c>
      <c r="H23874" t="s">
        <v>7</v>
      </c>
      <c r="I23874" t="s">
        <v>8900</v>
      </c>
    </row>
    <row r="23875" spans="1:9" x14ac:dyDescent="0.25">
      <c r="A23875">
        <v>24806</v>
      </c>
      <c r="B23875">
        <v>80</v>
      </c>
      <c r="C23875" t="s">
        <v>12648</v>
      </c>
      <c r="D23875">
        <v>34</v>
      </c>
      <c r="E23875" t="s">
        <v>6</v>
      </c>
      <c r="F23875">
        <v>2</v>
      </c>
      <c r="G23875">
        <v>2</v>
      </c>
      <c r="H23875" t="s">
        <v>14</v>
      </c>
      <c r="I23875" t="s">
        <v>8900</v>
      </c>
    </row>
    <row r="23876" spans="1:9" x14ac:dyDescent="0.25">
      <c r="A23876">
        <v>24807</v>
      </c>
      <c r="B23876">
        <v>80</v>
      </c>
      <c r="C23876" t="s">
        <v>12648</v>
      </c>
      <c r="D23876">
        <v>34</v>
      </c>
      <c r="E23876" t="s">
        <v>6</v>
      </c>
      <c r="F23876">
        <v>2</v>
      </c>
      <c r="G23876">
        <v>2</v>
      </c>
      <c r="H23876" t="s">
        <v>10</v>
      </c>
      <c r="I23876" t="s">
        <v>8901</v>
      </c>
    </row>
    <row r="23877" spans="1:9" x14ac:dyDescent="0.25">
      <c r="A23877">
        <v>24808</v>
      </c>
      <c r="B23877">
        <v>80</v>
      </c>
      <c r="C23877" t="s">
        <v>12648</v>
      </c>
      <c r="D23877">
        <v>34</v>
      </c>
      <c r="E23877" t="s">
        <v>6</v>
      </c>
      <c r="F23877">
        <v>2</v>
      </c>
      <c r="G23877">
        <v>2</v>
      </c>
      <c r="H23877" t="s">
        <v>10</v>
      </c>
      <c r="I23877" t="s">
        <v>8901</v>
      </c>
    </row>
    <row r="23878" spans="1:9" x14ac:dyDescent="0.25">
      <c r="A23878">
        <v>24809</v>
      </c>
      <c r="B23878">
        <v>80</v>
      </c>
      <c r="C23878" t="s">
        <v>12648</v>
      </c>
      <c r="D23878">
        <v>34</v>
      </c>
      <c r="E23878" t="s">
        <v>6</v>
      </c>
      <c r="F23878">
        <v>2</v>
      </c>
      <c r="G23878">
        <v>2</v>
      </c>
      <c r="H23878" t="s">
        <v>7</v>
      </c>
      <c r="I23878" t="s">
        <v>8901</v>
      </c>
    </row>
    <row r="23879" spans="1:9" x14ac:dyDescent="0.25">
      <c r="A23879">
        <v>24810</v>
      </c>
      <c r="B23879">
        <v>80</v>
      </c>
      <c r="C23879" t="s">
        <v>12648</v>
      </c>
      <c r="D23879">
        <v>34</v>
      </c>
      <c r="E23879" t="s">
        <v>6</v>
      </c>
      <c r="F23879">
        <v>2</v>
      </c>
      <c r="G23879">
        <v>2</v>
      </c>
      <c r="H23879" t="s">
        <v>10</v>
      </c>
      <c r="I23879" t="s">
        <v>8901</v>
      </c>
    </row>
    <row r="23880" spans="1:9" x14ac:dyDescent="0.25">
      <c r="A23880">
        <v>24811</v>
      </c>
      <c r="B23880">
        <v>80</v>
      </c>
      <c r="C23880" t="s">
        <v>12648</v>
      </c>
      <c r="D23880">
        <v>34</v>
      </c>
      <c r="E23880" t="s">
        <v>6</v>
      </c>
      <c r="F23880">
        <v>2</v>
      </c>
      <c r="G23880">
        <v>2</v>
      </c>
      <c r="H23880" t="s">
        <v>7</v>
      </c>
      <c r="I23880" t="s">
        <v>8902</v>
      </c>
    </row>
    <row r="23881" spans="1:9" x14ac:dyDescent="0.25">
      <c r="A23881">
        <v>24812</v>
      </c>
      <c r="B23881">
        <v>80</v>
      </c>
      <c r="C23881" t="s">
        <v>12648</v>
      </c>
      <c r="D23881">
        <v>34</v>
      </c>
      <c r="E23881" t="s">
        <v>6</v>
      </c>
      <c r="F23881">
        <v>2</v>
      </c>
      <c r="G23881">
        <v>2</v>
      </c>
      <c r="H23881" t="s">
        <v>10</v>
      </c>
      <c r="I23881" t="s">
        <v>8902</v>
      </c>
    </row>
    <row r="23882" spans="1:9" x14ac:dyDescent="0.25">
      <c r="A23882">
        <v>24813</v>
      </c>
      <c r="B23882">
        <v>80</v>
      </c>
      <c r="C23882" t="s">
        <v>12648</v>
      </c>
      <c r="D23882">
        <v>34</v>
      </c>
      <c r="E23882" t="s">
        <v>6</v>
      </c>
      <c r="F23882">
        <v>2</v>
      </c>
      <c r="G23882">
        <v>2</v>
      </c>
      <c r="H23882" t="s">
        <v>7</v>
      </c>
      <c r="I23882" t="s">
        <v>8902</v>
      </c>
    </row>
    <row r="23883" spans="1:9" x14ac:dyDescent="0.25">
      <c r="A23883">
        <v>24814</v>
      </c>
      <c r="B23883">
        <v>80</v>
      </c>
      <c r="C23883" t="s">
        <v>12648</v>
      </c>
      <c r="D23883">
        <v>34</v>
      </c>
      <c r="E23883" t="s">
        <v>6</v>
      </c>
      <c r="F23883">
        <v>2</v>
      </c>
      <c r="G23883">
        <v>2</v>
      </c>
      <c r="H23883" t="s">
        <v>14</v>
      </c>
      <c r="I23883" t="s">
        <v>8902</v>
      </c>
    </row>
    <row r="23884" spans="1:9" x14ac:dyDescent="0.25">
      <c r="A23884">
        <v>24815</v>
      </c>
      <c r="B23884">
        <v>80</v>
      </c>
      <c r="C23884" t="s">
        <v>12648</v>
      </c>
      <c r="D23884">
        <v>34</v>
      </c>
      <c r="E23884" t="s">
        <v>6</v>
      </c>
      <c r="F23884">
        <v>2</v>
      </c>
      <c r="G23884">
        <v>2</v>
      </c>
      <c r="H23884" t="s">
        <v>10</v>
      </c>
      <c r="I23884" t="s">
        <v>8902</v>
      </c>
    </row>
    <row r="23885" spans="1:9" x14ac:dyDescent="0.25">
      <c r="A23885">
        <v>24816</v>
      </c>
      <c r="B23885">
        <v>80</v>
      </c>
      <c r="C23885" t="s">
        <v>12648</v>
      </c>
      <c r="D23885">
        <v>34</v>
      </c>
      <c r="E23885" t="s">
        <v>6</v>
      </c>
      <c r="F23885">
        <v>2</v>
      </c>
      <c r="G23885">
        <v>2</v>
      </c>
      <c r="H23885" t="s">
        <v>7</v>
      </c>
      <c r="I23885" t="s">
        <v>8903</v>
      </c>
    </row>
    <row r="23886" spans="1:9" x14ac:dyDescent="0.25">
      <c r="A23886">
        <v>24817</v>
      </c>
      <c r="B23886">
        <v>80</v>
      </c>
      <c r="C23886" t="s">
        <v>12648</v>
      </c>
      <c r="D23886">
        <v>34</v>
      </c>
      <c r="E23886" t="s">
        <v>6</v>
      </c>
      <c r="F23886">
        <v>2</v>
      </c>
      <c r="G23886">
        <v>2</v>
      </c>
      <c r="H23886" t="s">
        <v>10</v>
      </c>
      <c r="I23886" t="s">
        <v>8903</v>
      </c>
    </row>
    <row r="23887" spans="1:9" x14ac:dyDescent="0.25">
      <c r="A23887">
        <v>24818</v>
      </c>
      <c r="B23887">
        <v>80</v>
      </c>
      <c r="C23887" t="s">
        <v>12648</v>
      </c>
      <c r="D23887">
        <v>34</v>
      </c>
      <c r="E23887" t="s">
        <v>6</v>
      </c>
      <c r="F23887">
        <v>2</v>
      </c>
      <c r="G23887">
        <v>2</v>
      </c>
      <c r="H23887" t="s">
        <v>7</v>
      </c>
      <c r="I23887" t="s">
        <v>8904</v>
      </c>
    </row>
    <row r="23888" spans="1:9" x14ac:dyDescent="0.25">
      <c r="A23888">
        <v>24819</v>
      </c>
      <c r="B23888">
        <v>80</v>
      </c>
      <c r="C23888" t="s">
        <v>12648</v>
      </c>
      <c r="D23888">
        <v>34</v>
      </c>
      <c r="E23888" t="s">
        <v>6</v>
      </c>
      <c r="F23888">
        <v>2</v>
      </c>
      <c r="G23888">
        <v>2</v>
      </c>
      <c r="H23888" t="s">
        <v>10</v>
      </c>
      <c r="I23888" t="s">
        <v>8904</v>
      </c>
    </row>
    <row r="23889" spans="1:9" x14ac:dyDescent="0.25">
      <c r="A23889">
        <v>24820</v>
      </c>
      <c r="B23889">
        <v>80</v>
      </c>
      <c r="C23889" t="s">
        <v>12648</v>
      </c>
      <c r="D23889">
        <v>34</v>
      </c>
      <c r="E23889" t="s">
        <v>6</v>
      </c>
      <c r="F23889">
        <v>2</v>
      </c>
      <c r="G23889">
        <v>2</v>
      </c>
      <c r="H23889" t="s">
        <v>7</v>
      </c>
      <c r="I23889" t="s">
        <v>8904</v>
      </c>
    </row>
    <row r="23890" spans="1:9" x14ac:dyDescent="0.25">
      <c r="A23890">
        <v>24821</v>
      </c>
      <c r="B23890">
        <v>80</v>
      </c>
      <c r="C23890" t="s">
        <v>12648</v>
      </c>
      <c r="D23890">
        <v>34</v>
      </c>
      <c r="E23890" t="s">
        <v>6</v>
      </c>
      <c r="F23890">
        <v>2</v>
      </c>
      <c r="G23890">
        <v>2</v>
      </c>
      <c r="H23890" t="s">
        <v>12</v>
      </c>
      <c r="I23890" t="s">
        <v>8904</v>
      </c>
    </row>
    <row r="23891" spans="1:9" x14ac:dyDescent="0.25">
      <c r="A23891">
        <v>24822</v>
      </c>
      <c r="B23891">
        <v>80</v>
      </c>
      <c r="C23891" t="s">
        <v>12648</v>
      </c>
      <c r="D23891">
        <v>34</v>
      </c>
      <c r="E23891" t="s">
        <v>6</v>
      </c>
      <c r="F23891">
        <v>2</v>
      </c>
      <c r="G23891">
        <v>2</v>
      </c>
      <c r="H23891" t="s">
        <v>10</v>
      </c>
      <c r="I23891" t="s">
        <v>8905</v>
      </c>
    </row>
    <row r="23892" spans="1:9" x14ac:dyDescent="0.25">
      <c r="A23892">
        <v>24823</v>
      </c>
      <c r="B23892">
        <v>80</v>
      </c>
      <c r="C23892" t="s">
        <v>12648</v>
      </c>
      <c r="D23892">
        <v>34</v>
      </c>
      <c r="E23892" t="s">
        <v>6</v>
      </c>
      <c r="F23892">
        <v>2</v>
      </c>
      <c r="G23892">
        <v>2</v>
      </c>
      <c r="H23892" t="s">
        <v>7</v>
      </c>
      <c r="I23892" t="s">
        <v>8905</v>
      </c>
    </row>
    <row r="23893" spans="1:9" x14ac:dyDescent="0.25">
      <c r="A23893">
        <v>24824</v>
      </c>
      <c r="B23893">
        <v>80</v>
      </c>
      <c r="C23893" t="s">
        <v>12648</v>
      </c>
      <c r="D23893">
        <v>34</v>
      </c>
      <c r="E23893" t="s">
        <v>6</v>
      </c>
      <c r="F23893">
        <v>2</v>
      </c>
      <c r="G23893">
        <v>2</v>
      </c>
      <c r="H23893" t="s">
        <v>10</v>
      </c>
      <c r="I23893" t="s">
        <v>8905</v>
      </c>
    </row>
    <row r="23894" spans="1:9" x14ac:dyDescent="0.25">
      <c r="A23894">
        <v>24825</v>
      </c>
      <c r="B23894">
        <v>80</v>
      </c>
      <c r="C23894" t="s">
        <v>12648</v>
      </c>
      <c r="D23894">
        <v>34</v>
      </c>
      <c r="E23894" t="s">
        <v>6</v>
      </c>
      <c r="F23894">
        <v>2</v>
      </c>
      <c r="G23894">
        <v>2</v>
      </c>
      <c r="H23894" t="s">
        <v>7</v>
      </c>
      <c r="I23894" t="s">
        <v>8905</v>
      </c>
    </row>
    <row r="23895" spans="1:9" x14ac:dyDescent="0.25">
      <c r="A23895">
        <v>24826</v>
      </c>
      <c r="B23895">
        <v>80</v>
      </c>
      <c r="C23895" t="s">
        <v>12648</v>
      </c>
      <c r="D23895">
        <v>34</v>
      </c>
      <c r="E23895" t="s">
        <v>6</v>
      </c>
      <c r="F23895">
        <v>2</v>
      </c>
      <c r="G23895">
        <v>2</v>
      </c>
      <c r="H23895" t="s">
        <v>10</v>
      </c>
      <c r="I23895" t="s">
        <v>8906</v>
      </c>
    </row>
    <row r="23896" spans="1:9" x14ac:dyDescent="0.25">
      <c r="A23896">
        <v>24827</v>
      </c>
      <c r="B23896">
        <v>80</v>
      </c>
      <c r="C23896" t="s">
        <v>12648</v>
      </c>
      <c r="D23896">
        <v>34</v>
      </c>
      <c r="E23896" t="s">
        <v>6</v>
      </c>
      <c r="F23896">
        <v>2</v>
      </c>
      <c r="G23896">
        <v>2</v>
      </c>
      <c r="H23896" t="s">
        <v>7</v>
      </c>
      <c r="I23896" t="s">
        <v>8906</v>
      </c>
    </row>
    <row r="23897" spans="1:9" x14ac:dyDescent="0.25">
      <c r="A23897">
        <v>24828</v>
      </c>
      <c r="B23897">
        <v>80</v>
      </c>
      <c r="C23897" t="s">
        <v>12648</v>
      </c>
      <c r="D23897">
        <v>34</v>
      </c>
      <c r="E23897" t="s">
        <v>6</v>
      </c>
      <c r="F23897">
        <v>2</v>
      </c>
      <c r="G23897">
        <v>2</v>
      </c>
      <c r="H23897" t="s">
        <v>14</v>
      </c>
      <c r="I23897" t="s">
        <v>8907</v>
      </c>
    </row>
    <row r="23898" spans="1:9" x14ac:dyDescent="0.25">
      <c r="A23898">
        <v>24829</v>
      </c>
      <c r="B23898">
        <v>80</v>
      </c>
      <c r="C23898" t="s">
        <v>12648</v>
      </c>
      <c r="D23898">
        <v>34</v>
      </c>
      <c r="E23898" t="s">
        <v>6</v>
      </c>
      <c r="F23898">
        <v>2</v>
      </c>
      <c r="G23898">
        <v>2</v>
      </c>
      <c r="H23898" t="s">
        <v>7</v>
      </c>
      <c r="I23898" t="s">
        <v>8907</v>
      </c>
    </row>
    <row r="23899" spans="1:9" x14ac:dyDescent="0.25">
      <c r="A23899">
        <v>24830</v>
      </c>
      <c r="B23899">
        <v>80</v>
      </c>
      <c r="C23899" t="s">
        <v>12648</v>
      </c>
      <c r="D23899">
        <v>34</v>
      </c>
      <c r="E23899" t="s">
        <v>6</v>
      </c>
      <c r="F23899">
        <v>2</v>
      </c>
      <c r="G23899">
        <v>2</v>
      </c>
      <c r="H23899" t="s">
        <v>10</v>
      </c>
      <c r="I23899" t="s">
        <v>8908</v>
      </c>
    </row>
    <row r="23900" spans="1:9" x14ac:dyDescent="0.25">
      <c r="A23900">
        <v>24831</v>
      </c>
      <c r="B23900">
        <v>80</v>
      </c>
      <c r="C23900" t="s">
        <v>12648</v>
      </c>
      <c r="D23900">
        <v>34</v>
      </c>
      <c r="E23900" t="s">
        <v>6</v>
      </c>
      <c r="F23900">
        <v>2</v>
      </c>
      <c r="G23900">
        <v>2</v>
      </c>
      <c r="H23900" t="s">
        <v>7</v>
      </c>
      <c r="I23900" t="s">
        <v>8909</v>
      </c>
    </row>
    <row r="23901" spans="1:9" x14ac:dyDescent="0.25">
      <c r="A23901">
        <v>24832</v>
      </c>
      <c r="B23901">
        <v>80</v>
      </c>
      <c r="C23901" t="s">
        <v>12648</v>
      </c>
      <c r="D23901">
        <v>34</v>
      </c>
      <c r="E23901" t="s">
        <v>6</v>
      </c>
      <c r="F23901">
        <v>2</v>
      </c>
      <c r="G23901">
        <v>2</v>
      </c>
      <c r="H23901" t="s">
        <v>12</v>
      </c>
      <c r="I23901" t="s">
        <v>8909</v>
      </c>
    </row>
    <row r="23902" spans="1:9" x14ac:dyDescent="0.25">
      <c r="A23902">
        <v>24833</v>
      </c>
      <c r="B23902">
        <v>80</v>
      </c>
      <c r="C23902" t="s">
        <v>12648</v>
      </c>
      <c r="D23902">
        <v>34</v>
      </c>
      <c r="E23902" t="s">
        <v>6</v>
      </c>
      <c r="F23902">
        <v>2</v>
      </c>
      <c r="G23902">
        <v>2</v>
      </c>
      <c r="H23902" t="s">
        <v>10</v>
      </c>
      <c r="I23902" t="s">
        <v>8910</v>
      </c>
    </row>
    <row r="23903" spans="1:9" x14ac:dyDescent="0.25">
      <c r="A23903">
        <v>24834</v>
      </c>
      <c r="B23903">
        <v>80</v>
      </c>
      <c r="C23903" t="s">
        <v>12648</v>
      </c>
      <c r="D23903">
        <v>34</v>
      </c>
      <c r="E23903" t="s">
        <v>6</v>
      </c>
      <c r="F23903">
        <v>2</v>
      </c>
      <c r="G23903">
        <v>2</v>
      </c>
      <c r="H23903" t="s">
        <v>7</v>
      </c>
      <c r="I23903" t="s">
        <v>8910</v>
      </c>
    </row>
    <row r="23904" spans="1:9" x14ac:dyDescent="0.25">
      <c r="A23904">
        <v>24835</v>
      </c>
      <c r="B23904">
        <v>80</v>
      </c>
      <c r="C23904" t="s">
        <v>12648</v>
      </c>
      <c r="D23904">
        <v>34</v>
      </c>
      <c r="E23904" t="s">
        <v>6</v>
      </c>
      <c r="F23904">
        <v>2</v>
      </c>
      <c r="G23904">
        <v>2</v>
      </c>
      <c r="H23904" t="s">
        <v>10</v>
      </c>
      <c r="I23904" t="s">
        <v>8911</v>
      </c>
    </row>
    <row r="23905" spans="1:9" x14ac:dyDescent="0.25">
      <c r="A23905">
        <v>24836</v>
      </c>
      <c r="B23905">
        <v>80</v>
      </c>
      <c r="C23905" t="s">
        <v>12648</v>
      </c>
      <c r="D23905">
        <v>34</v>
      </c>
      <c r="E23905" t="s">
        <v>6</v>
      </c>
      <c r="F23905">
        <v>2</v>
      </c>
      <c r="G23905">
        <v>2</v>
      </c>
      <c r="H23905" t="s">
        <v>7</v>
      </c>
      <c r="I23905" t="s">
        <v>8911</v>
      </c>
    </row>
    <row r="23906" spans="1:9" x14ac:dyDescent="0.25">
      <c r="A23906">
        <v>24837</v>
      </c>
      <c r="B23906">
        <v>80</v>
      </c>
      <c r="C23906" t="s">
        <v>12648</v>
      </c>
      <c r="D23906">
        <v>34</v>
      </c>
      <c r="E23906" t="s">
        <v>6</v>
      </c>
      <c r="F23906">
        <v>2</v>
      </c>
      <c r="G23906">
        <v>2</v>
      </c>
      <c r="H23906" t="s">
        <v>7</v>
      </c>
      <c r="I23906" t="s">
        <v>8911</v>
      </c>
    </row>
    <row r="23907" spans="1:9" x14ac:dyDescent="0.25">
      <c r="A23907">
        <v>24838</v>
      </c>
      <c r="B23907">
        <v>80</v>
      </c>
      <c r="C23907" t="s">
        <v>12648</v>
      </c>
      <c r="D23907">
        <v>34</v>
      </c>
      <c r="E23907" t="s">
        <v>6</v>
      </c>
      <c r="F23907">
        <v>2</v>
      </c>
      <c r="G23907">
        <v>2</v>
      </c>
      <c r="H23907" t="s">
        <v>10</v>
      </c>
      <c r="I23907" t="s">
        <v>8911</v>
      </c>
    </row>
    <row r="23908" spans="1:9" x14ac:dyDescent="0.25">
      <c r="A23908">
        <v>24839</v>
      </c>
      <c r="B23908">
        <v>80</v>
      </c>
      <c r="C23908" t="s">
        <v>12648</v>
      </c>
      <c r="D23908">
        <v>34</v>
      </c>
      <c r="E23908" t="s">
        <v>6</v>
      </c>
      <c r="F23908">
        <v>2</v>
      </c>
      <c r="G23908">
        <v>2</v>
      </c>
      <c r="H23908" t="s">
        <v>14</v>
      </c>
      <c r="I23908" t="s">
        <v>8912</v>
      </c>
    </row>
    <row r="23909" spans="1:9" x14ac:dyDescent="0.25">
      <c r="A23909">
        <v>24840</v>
      </c>
      <c r="B23909">
        <v>80</v>
      </c>
      <c r="C23909" t="s">
        <v>12648</v>
      </c>
      <c r="D23909">
        <v>34</v>
      </c>
      <c r="E23909" t="s">
        <v>6</v>
      </c>
      <c r="F23909">
        <v>2</v>
      </c>
      <c r="G23909">
        <v>2</v>
      </c>
      <c r="H23909" t="s">
        <v>10</v>
      </c>
      <c r="I23909" t="s">
        <v>8912</v>
      </c>
    </row>
    <row r="23910" spans="1:9" x14ac:dyDescent="0.25">
      <c r="A23910">
        <v>24841</v>
      </c>
      <c r="B23910">
        <v>80</v>
      </c>
      <c r="C23910" t="s">
        <v>12648</v>
      </c>
      <c r="D23910">
        <v>34</v>
      </c>
      <c r="E23910" t="s">
        <v>6</v>
      </c>
      <c r="F23910">
        <v>4</v>
      </c>
      <c r="G23910">
        <v>4</v>
      </c>
      <c r="H23910" t="s">
        <v>7</v>
      </c>
      <c r="I23910" t="s">
        <v>8913</v>
      </c>
    </row>
    <row r="23911" spans="1:9" x14ac:dyDescent="0.25">
      <c r="A23911">
        <v>24842</v>
      </c>
      <c r="B23911">
        <v>80</v>
      </c>
      <c r="C23911" t="s">
        <v>12648</v>
      </c>
      <c r="D23911">
        <v>34</v>
      </c>
      <c r="E23911" t="s">
        <v>6</v>
      </c>
      <c r="F23911">
        <v>4</v>
      </c>
      <c r="G23911">
        <v>4</v>
      </c>
      <c r="H23911" t="s">
        <v>12</v>
      </c>
      <c r="I23911" t="s">
        <v>8914</v>
      </c>
    </row>
    <row r="23912" spans="1:9" x14ac:dyDescent="0.25">
      <c r="A23912">
        <v>24843</v>
      </c>
      <c r="B23912">
        <v>80</v>
      </c>
      <c r="C23912" t="s">
        <v>12648</v>
      </c>
      <c r="D23912">
        <v>34</v>
      </c>
      <c r="E23912" t="s">
        <v>6</v>
      </c>
      <c r="F23912">
        <v>4</v>
      </c>
      <c r="G23912">
        <v>4</v>
      </c>
      <c r="H23912" t="s">
        <v>10</v>
      </c>
      <c r="I23912" t="s">
        <v>8914</v>
      </c>
    </row>
    <row r="23913" spans="1:9" x14ac:dyDescent="0.25">
      <c r="A23913">
        <v>24844</v>
      </c>
      <c r="B23913">
        <v>80</v>
      </c>
      <c r="C23913" t="s">
        <v>12648</v>
      </c>
      <c r="D23913">
        <v>34</v>
      </c>
      <c r="E23913" t="s">
        <v>6</v>
      </c>
      <c r="F23913">
        <v>4</v>
      </c>
      <c r="G23913">
        <v>4</v>
      </c>
      <c r="H23913" t="s">
        <v>7</v>
      </c>
      <c r="I23913" t="s">
        <v>8914</v>
      </c>
    </row>
    <row r="23914" spans="1:9" x14ac:dyDescent="0.25">
      <c r="A23914">
        <v>24845</v>
      </c>
      <c r="B23914">
        <v>80</v>
      </c>
      <c r="C23914" t="s">
        <v>12648</v>
      </c>
      <c r="D23914">
        <v>34</v>
      </c>
      <c r="E23914" t="s">
        <v>6</v>
      </c>
      <c r="F23914">
        <v>4</v>
      </c>
      <c r="G23914">
        <v>4</v>
      </c>
      <c r="H23914" t="s">
        <v>14</v>
      </c>
      <c r="I23914" t="s">
        <v>8915</v>
      </c>
    </row>
    <row r="23915" spans="1:9" x14ac:dyDescent="0.25">
      <c r="A23915">
        <v>24846</v>
      </c>
      <c r="B23915">
        <v>80</v>
      </c>
      <c r="C23915" t="s">
        <v>12648</v>
      </c>
      <c r="D23915">
        <v>34</v>
      </c>
      <c r="E23915" t="s">
        <v>6</v>
      </c>
      <c r="F23915">
        <v>4</v>
      </c>
      <c r="G23915">
        <v>4</v>
      </c>
      <c r="H23915" t="s">
        <v>10</v>
      </c>
      <c r="I23915" t="s">
        <v>8915</v>
      </c>
    </row>
    <row r="23916" spans="1:9" x14ac:dyDescent="0.25">
      <c r="A23916">
        <v>24847</v>
      </c>
      <c r="B23916">
        <v>80</v>
      </c>
      <c r="C23916" t="s">
        <v>12648</v>
      </c>
      <c r="D23916">
        <v>34</v>
      </c>
      <c r="E23916" t="s">
        <v>6</v>
      </c>
      <c r="F23916">
        <v>4</v>
      </c>
      <c r="G23916">
        <v>4</v>
      </c>
      <c r="H23916" t="s">
        <v>7</v>
      </c>
      <c r="I23916" t="s">
        <v>8916</v>
      </c>
    </row>
    <row r="23917" spans="1:9" x14ac:dyDescent="0.25">
      <c r="A23917">
        <v>24848</v>
      </c>
      <c r="B23917">
        <v>80</v>
      </c>
      <c r="C23917" t="s">
        <v>12648</v>
      </c>
      <c r="D23917">
        <v>34</v>
      </c>
      <c r="E23917" t="s">
        <v>6</v>
      </c>
      <c r="F23917">
        <v>4</v>
      </c>
      <c r="G23917">
        <v>4</v>
      </c>
      <c r="H23917" t="s">
        <v>12</v>
      </c>
      <c r="I23917" t="s">
        <v>8916</v>
      </c>
    </row>
    <row r="23918" spans="1:9" x14ac:dyDescent="0.25">
      <c r="A23918">
        <v>24849</v>
      </c>
      <c r="B23918">
        <v>80</v>
      </c>
      <c r="C23918" t="s">
        <v>12648</v>
      </c>
      <c r="D23918">
        <v>34</v>
      </c>
      <c r="E23918" t="s">
        <v>6</v>
      </c>
      <c r="F23918">
        <v>4</v>
      </c>
      <c r="G23918">
        <v>4</v>
      </c>
      <c r="H23918" t="s">
        <v>10</v>
      </c>
      <c r="I23918" t="s">
        <v>8916</v>
      </c>
    </row>
    <row r="23919" spans="1:9" x14ac:dyDescent="0.25">
      <c r="A23919">
        <v>24850</v>
      </c>
      <c r="B23919">
        <v>80</v>
      </c>
      <c r="C23919" t="s">
        <v>12648</v>
      </c>
      <c r="D23919">
        <v>34</v>
      </c>
      <c r="E23919" t="s">
        <v>6</v>
      </c>
      <c r="F23919">
        <v>4</v>
      </c>
      <c r="G23919">
        <v>4</v>
      </c>
      <c r="H23919" t="s">
        <v>7</v>
      </c>
      <c r="I23919" t="s">
        <v>8916</v>
      </c>
    </row>
    <row r="23920" spans="1:9" x14ac:dyDescent="0.25">
      <c r="A23920">
        <v>24851</v>
      </c>
      <c r="B23920">
        <v>80</v>
      </c>
      <c r="C23920" t="s">
        <v>12648</v>
      </c>
      <c r="D23920">
        <v>34</v>
      </c>
      <c r="E23920" t="s">
        <v>6</v>
      </c>
      <c r="F23920">
        <v>4</v>
      </c>
      <c r="G23920">
        <v>4</v>
      </c>
      <c r="H23920" t="s">
        <v>10</v>
      </c>
      <c r="I23920" t="s">
        <v>8917</v>
      </c>
    </row>
    <row r="23921" spans="1:9" x14ac:dyDescent="0.25">
      <c r="A23921">
        <v>24852</v>
      </c>
      <c r="B23921">
        <v>80</v>
      </c>
      <c r="C23921" t="s">
        <v>12648</v>
      </c>
      <c r="D23921">
        <v>34</v>
      </c>
      <c r="E23921" t="s">
        <v>6</v>
      </c>
      <c r="F23921">
        <v>4</v>
      </c>
      <c r="G23921">
        <v>4</v>
      </c>
      <c r="H23921" t="s">
        <v>7</v>
      </c>
      <c r="I23921" t="s">
        <v>8917</v>
      </c>
    </row>
    <row r="23922" spans="1:9" x14ac:dyDescent="0.25">
      <c r="A23922">
        <v>24853</v>
      </c>
      <c r="B23922">
        <v>80</v>
      </c>
      <c r="C23922" t="s">
        <v>12648</v>
      </c>
      <c r="D23922">
        <v>34</v>
      </c>
      <c r="E23922" t="s">
        <v>6</v>
      </c>
      <c r="F23922">
        <v>4</v>
      </c>
      <c r="G23922">
        <v>4</v>
      </c>
      <c r="H23922" t="s">
        <v>14</v>
      </c>
      <c r="I23922" t="s">
        <v>8918</v>
      </c>
    </row>
    <row r="23923" spans="1:9" x14ac:dyDescent="0.25">
      <c r="A23923">
        <v>24854</v>
      </c>
      <c r="B23923">
        <v>80</v>
      </c>
      <c r="C23923" t="s">
        <v>12648</v>
      </c>
      <c r="D23923">
        <v>34</v>
      </c>
      <c r="E23923" t="s">
        <v>6</v>
      </c>
      <c r="F23923">
        <v>4</v>
      </c>
      <c r="G23923">
        <v>4</v>
      </c>
      <c r="H23923" t="s">
        <v>10</v>
      </c>
      <c r="I23923" t="s">
        <v>8918</v>
      </c>
    </row>
    <row r="23924" spans="1:9" x14ac:dyDescent="0.25">
      <c r="A23924">
        <v>24855</v>
      </c>
      <c r="B23924">
        <v>80</v>
      </c>
      <c r="C23924" t="s">
        <v>12648</v>
      </c>
      <c r="D23924">
        <v>34</v>
      </c>
      <c r="E23924" t="s">
        <v>6</v>
      </c>
      <c r="F23924">
        <v>4</v>
      </c>
      <c r="G23924">
        <v>4</v>
      </c>
      <c r="H23924" t="s">
        <v>7</v>
      </c>
      <c r="I23924" t="s">
        <v>8919</v>
      </c>
    </row>
    <row r="23925" spans="1:9" x14ac:dyDescent="0.25">
      <c r="A23925">
        <v>24856</v>
      </c>
      <c r="B23925">
        <v>80</v>
      </c>
      <c r="C23925" t="s">
        <v>12648</v>
      </c>
      <c r="D23925">
        <v>34</v>
      </c>
      <c r="E23925" t="s">
        <v>6</v>
      </c>
      <c r="F23925">
        <v>4</v>
      </c>
      <c r="G23925">
        <v>4</v>
      </c>
      <c r="H23925" t="s">
        <v>12</v>
      </c>
      <c r="I23925" t="s">
        <v>8919</v>
      </c>
    </row>
    <row r="23926" spans="1:9" x14ac:dyDescent="0.25">
      <c r="A23926">
        <v>24857</v>
      </c>
      <c r="B23926">
        <v>80</v>
      </c>
      <c r="C23926" t="s">
        <v>12648</v>
      </c>
      <c r="D23926">
        <v>34</v>
      </c>
      <c r="E23926" t="s">
        <v>6</v>
      </c>
      <c r="F23926">
        <v>4</v>
      </c>
      <c r="G23926">
        <v>4</v>
      </c>
      <c r="H23926" t="s">
        <v>10</v>
      </c>
      <c r="I23926" t="s">
        <v>8920</v>
      </c>
    </row>
    <row r="23927" spans="1:9" x14ac:dyDescent="0.25">
      <c r="A23927">
        <v>24858</v>
      </c>
      <c r="B23927">
        <v>80</v>
      </c>
      <c r="C23927" t="s">
        <v>12648</v>
      </c>
      <c r="D23927">
        <v>34</v>
      </c>
      <c r="E23927" t="s">
        <v>6</v>
      </c>
      <c r="F23927">
        <v>4</v>
      </c>
      <c r="G23927">
        <v>4</v>
      </c>
      <c r="H23927" t="s">
        <v>14</v>
      </c>
      <c r="I23927" t="s">
        <v>8920</v>
      </c>
    </row>
    <row r="23928" spans="1:9" x14ac:dyDescent="0.25">
      <c r="A23928">
        <v>24859</v>
      </c>
      <c r="B23928">
        <v>80</v>
      </c>
      <c r="C23928" t="s">
        <v>12648</v>
      </c>
      <c r="D23928">
        <v>34</v>
      </c>
      <c r="E23928" t="s">
        <v>6</v>
      </c>
      <c r="F23928">
        <v>4</v>
      </c>
      <c r="G23928">
        <v>4</v>
      </c>
      <c r="H23928" t="s">
        <v>7</v>
      </c>
      <c r="I23928" t="s">
        <v>8921</v>
      </c>
    </row>
    <row r="23929" spans="1:9" x14ac:dyDescent="0.25">
      <c r="A23929">
        <v>24860</v>
      </c>
      <c r="B23929">
        <v>80</v>
      </c>
      <c r="C23929" t="s">
        <v>12648</v>
      </c>
      <c r="D23929">
        <v>34</v>
      </c>
      <c r="E23929" t="s">
        <v>6</v>
      </c>
      <c r="F23929">
        <v>4</v>
      </c>
      <c r="G23929">
        <v>4</v>
      </c>
      <c r="H23929" t="s">
        <v>10</v>
      </c>
      <c r="I23929" t="s">
        <v>8921</v>
      </c>
    </row>
    <row r="23930" spans="1:9" x14ac:dyDescent="0.25">
      <c r="A23930">
        <v>24861</v>
      </c>
      <c r="B23930">
        <v>80</v>
      </c>
      <c r="C23930" t="s">
        <v>12648</v>
      </c>
      <c r="D23930">
        <v>34</v>
      </c>
      <c r="E23930" t="s">
        <v>6</v>
      </c>
      <c r="F23930">
        <v>4</v>
      </c>
      <c r="G23930">
        <v>4</v>
      </c>
      <c r="H23930" t="s">
        <v>7</v>
      </c>
      <c r="I23930" t="s">
        <v>8922</v>
      </c>
    </row>
    <row r="23931" spans="1:9" x14ac:dyDescent="0.25">
      <c r="A23931">
        <v>24862</v>
      </c>
      <c r="B23931">
        <v>80</v>
      </c>
      <c r="C23931" t="s">
        <v>12648</v>
      </c>
      <c r="D23931">
        <v>34</v>
      </c>
      <c r="E23931" t="s">
        <v>6</v>
      </c>
      <c r="F23931">
        <v>4</v>
      </c>
      <c r="G23931">
        <v>4</v>
      </c>
      <c r="H23931" t="s">
        <v>12</v>
      </c>
      <c r="I23931" t="s">
        <v>8922</v>
      </c>
    </row>
    <row r="23932" spans="1:9" x14ac:dyDescent="0.25">
      <c r="A23932">
        <v>24863</v>
      </c>
      <c r="B23932">
        <v>80</v>
      </c>
      <c r="C23932" t="s">
        <v>12648</v>
      </c>
      <c r="D23932">
        <v>34</v>
      </c>
      <c r="E23932" t="s">
        <v>6</v>
      </c>
      <c r="F23932">
        <v>4</v>
      </c>
      <c r="G23932">
        <v>4</v>
      </c>
      <c r="H23932" t="s">
        <v>10</v>
      </c>
      <c r="I23932" t="s">
        <v>8922</v>
      </c>
    </row>
    <row r="23933" spans="1:9" x14ac:dyDescent="0.25">
      <c r="A23933">
        <v>24864</v>
      </c>
      <c r="B23933">
        <v>80</v>
      </c>
      <c r="C23933" t="s">
        <v>12648</v>
      </c>
      <c r="D23933">
        <v>34</v>
      </c>
      <c r="E23933" t="s">
        <v>6</v>
      </c>
      <c r="F23933">
        <v>4</v>
      </c>
      <c r="G23933">
        <v>4</v>
      </c>
      <c r="H23933" t="s">
        <v>7</v>
      </c>
      <c r="I23933" t="s">
        <v>8922</v>
      </c>
    </row>
    <row r="23934" spans="1:9" x14ac:dyDescent="0.25">
      <c r="A23934">
        <v>24865</v>
      </c>
      <c r="B23934">
        <v>80</v>
      </c>
      <c r="C23934" t="s">
        <v>12648</v>
      </c>
      <c r="D23934">
        <v>34</v>
      </c>
      <c r="E23934" t="s">
        <v>6</v>
      </c>
      <c r="F23934">
        <v>4</v>
      </c>
      <c r="G23934">
        <v>4</v>
      </c>
      <c r="H23934" t="s">
        <v>14</v>
      </c>
      <c r="I23934" t="s">
        <v>8923</v>
      </c>
    </row>
    <row r="23935" spans="1:9" x14ac:dyDescent="0.25">
      <c r="A23935">
        <v>24866</v>
      </c>
      <c r="B23935">
        <v>80</v>
      </c>
      <c r="C23935" t="s">
        <v>12648</v>
      </c>
      <c r="D23935">
        <v>34</v>
      </c>
      <c r="E23935" t="s">
        <v>6</v>
      </c>
      <c r="F23935">
        <v>4</v>
      </c>
      <c r="G23935">
        <v>4</v>
      </c>
      <c r="H23935" t="s">
        <v>10</v>
      </c>
      <c r="I23935" t="s">
        <v>8924</v>
      </c>
    </row>
    <row r="23936" spans="1:9" x14ac:dyDescent="0.25">
      <c r="A23936">
        <v>24867</v>
      </c>
      <c r="B23936">
        <v>80</v>
      </c>
      <c r="C23936" t="s">
        <v>12648</v>
      </c>
      <c r="D23936">
        <v>34</v>
      </c>
      <c r="E23936" t="s">
        <v>6</v>
      </c>
      <c r="F23936">
        <v>2</v>
      </c>
      <c r="G23936">
        <v>3</v>
      </c>
      <c r="H23936" t="s">
        <v>7</v>
      </c>
      <c r="I23936" t="s">
        <v>8924</v>
      </c>
    </row>
    <row r="23937" spans="1:9" x14ac:dyDescent="0.25">
      <c r="A23937">
        <v>24868</v>
      </c>
      <c r="B23937">
        <v>80</v>
      </c>
      <c r="C23937" t="s">
        <v>12648</v>
      </c>
      <c r="D23937">
        <v>34</v>
      </c>
      <c r="E23937" t="s">
        <v>6</v>
      </c>
      <c r="F23937">
        <v>4</v>
      </c>
      <c r="G23937">
        <v>4</v>
      </c>
      <c r="H23937" t="s">
        <v>7</v>
      </c>
      <c r="I23937" t="s">
        <v>8924</v>
      </c>
    </row>
    <row r="23938" spans="1:9" x14ac:dyDescent="0.25">
      <c r="A23938">
        <v>24869</v>
      </c>
      <c r="B23938">
        <v>80</v>
      </c>
      <c r="C23938" t="s">
        <v>12648</v>
      </c>
      <c r="D23938">
        <v>34</v>
      </c>
      <c r="E23938" t="s">
        <v>6</v>
      </c>
      <c r="F23938">
        <v>4</v>
      </c>
      <c r="G23938">
        <v>4</v>
      </c>
      <c r="H23938" t="s">
        <v>12</v>
      </c>
      <c r="I23938" t="s">
        <v>8925</v>
      </c>
    </row>
    <row r="23939" spans="1:9" x14ac:dyDescent="0.25">
      <c r="A23939">
        <v>24870</v>
      </c>
      <c r="B23939">
        <v>80</v>
      </c>
      <c r="C23939" t="s">
        <v>12648</v>
      </c>
      <c r="D23939">
        <v>34</v>
      </c>
      <c r="E23939" t="s">
        <v>6</v>
      </c>
      <c r="F23939">
        <v>4</v>
      </c>
      <c r="G23939">
        <v>4</v>
      </c>
      <c r="H23939" t="s">
        <v>14</v>
      </c>
      <c r="I23939" t="s">
        <v>8926</v>
      </c>
    </row>
    <row r="23940" spans="1:9" x14ac:dyDescent="0.25">
      <c r="A23940">
        <v>24871</v>
      </c>
      <c r="B23940">
        <v>80</v>
      </c>
      <c r="C23940" t="s">
        <v>12648</v>
      </c>
      <c r="D23940">
        <v>34</v>
      </c>
      <c r="E23940" t="s">
        <v>6</v>
      </c>
      <c r="F23940">
        <v>4</v>
      </c>
      <c r="G23940">
        <v>4</v>
      </c>
      <c r="H23940" t="s">
        <v>7</v>
      </c>
      <c r="I23940" t="s">
        <v>8926</v>
      </c>
    </row>
    <row r="23941" spans="1:9" x14ac:dyDescent="0.25">
      <c r="A23941">
        <v>24872</v>
      </c>
      <c r="B23941">
        <v>80</v>
      </c>
      <c r="C23941" t="s">
        <v>12648</v>
      </c>
      <c r="D23941">
        <v>34</v>
      </c>
      <c r="E23941" t="s">
        <v>6</v>
      </c>
      <c r="F23941">
        <v>4</v>
      </c>
      <c r="G23941">
        <v>4</v>
      </c>
      <c r="H23941" t="s">
        <v>10</v>
      </c>
      <c r="I23941" t="s">
        <v>8926</v>
      </c>
    </row>
    <row r="23942" spans="1:9" x14ac:dyDescent="0.25">
      <c r="A23942">
        <v>24873</v>
      </c>
      <c r="B23942">
        <v>80</v>
      </c>
      <c r="C23942" t="s">
        <v>12648</v>
      </c>
      <c r="D23942">
        <v>34</v>
      </c>
      <c r="E23942" t="s">
        <v>6</v>
      </c>
      <c r="F23942">
        <v>2</v>
      </c>
      <c r="G23942">
        <v>3</v>
      </c>
      <c r="H23942" t="s">
        <v>7</v>
      </c>
      <c r="I23942" t="s">
        <v>8926</v>
      </c>
    </row>
    <row r="23943" spans="1:9" x14ac:dyDescent="0.25">
      <c r="A23943">
        <v>24874</v>
      </c>
      <c r="B23943">
        <v>80</v>
      </c>
      <c r="C23943" t="s">
        <v>12648</v>
      </c>
      <c r="D23943">
        <v>34</v>
      </c>
      <c r="E23943" t="s">
        <v>6</v>
      </c>
      <c r="F23943">
        <v>2</v>
      </c>
      <c r="G23943">
        <v>3</v>
      </c>
      <c r="H23943" t="s">
        <v>12</v>
      </c>
      <c r="I23943" t="s">
        <v>8927</v>
      </c>
    </row>
    <row r="23944" spans="1:9" x14ac:dyDescent="0.25">
      <c r="A23944">
        <v>24875</v>
      </c>
      <c r="B23944">
        <v>80</v>
      </c>
      <c r="C23944" t="s">
        <v>12648</v>
      </c>
      <c r="D23944">
        <v>34</v>
      </c>
      <c r="E23944" t="s">
        <v>6</v>
      </c>
      <c r="F23944">
        <v>2</v>
      </c>
      <c r="G23944">
        <v>3</v>
      </c>
      <c r="H23944" t="s">
        <v>14</v>
      </c>
      <c r="I23944" t="s">
        <v>8928</v>
      </c>
    </row>
    <row r="23945" spans="1:9" x14ac:dyDescent="0.25">
      <c r="A23945">
        <v>24876</v>
      </c>
      <c r="B23945">
        <v>80</v>
      </c>
      <c r="C23945" t="s">
        <v>12648</v>
      </c>
      <c r="D23945">
        <v>34</v>
      </c>
      <c r="E23945" t="s">
        <v>6</v>
      </c>
      <c r="F23945">
        <v>2</v>
      </c>
      <c r="G23945">
        <v>3</v>
      </c>
      <c r="H23945" t="s">
        <v>12</v>
      </c>
      <c r="I23945" t="s">
        <v>8929</v>
      </c>
    </row>
    <row r="23946" spans="1:9" x14ac:dyDescent="0.25">
      <c r="A23946">
        <v>24877</v>
      </c>
      <c r="B23946">
        <v>80</v>
      </c>
      <c r="C23946" t="s">
        <v>12648</v>
      </c>
      <c r="D23946">
        <v>34</v>
      </c>
      <c r="E23946" t="s">
        <v>6</v>
      </c>
      <c r="F23946">
        <v>2</v>
      </c>
      <c r="G23946">
        <v>3</v>
      </c>
      <c r="H23946" t="s">
        <v>14</v>
      </c>
      <c r="I23946" t="s">
        <v>8930</v>
      </c>
    </row>
    <row r="23947" spans="1:9" x14ac:dyDescent="0.25">
      <c r="A23947">
        <v>24878</v>
      </c>
      <c r="B23947">
        <v>80</v>
      </c>
      <c r="C23947" t="s">
        <v>12648</v>
      </c>
      <c r="D23947">
        <v>34</v>
      </c>
      <c r="E23947" t="s">
        <v>6</v>
      </c>
      <c r="F23947">
        <v>2</v>
      </c>
      <c r="G23947">
        <v>3</v>
      </c>
      <c r="H23947" t="s">
        <v>10</v>
      </c>
      <c r="I23947" t="s">
        <v>8930</v>
      </c>
    </row>
    <row r="23948" spans="1:9" x14ac:dyDescent="0.25">
      <c r="A23948">
        <v>24879</v>
      </c>
      <c r="B23948">
        <v>80</v>
      </c>
      <c r="C23948" t="s">
        <v>12648</v>
      </c>
      <c r="D23948">
        <v>34</v>
      </c>
      <c r="E23948" t="s">
        <v>6</v>
      </c>
      <c r="F23948">
        <v>2</v>
      </c>
      <c r="G23948">
        <v>3</v>
      </c>
      <c r="H23948" t="s">
        <v>7</v>
      </c>
      <c r="I23948" t="s">
        <v>8930</v>
      </c>
    </row>
    <row r="23949" spans="1:9" x14ac:dyDescent="0.25">
      <c r="A23949">
        <v>24880</v>
      </c>
      <c r="B23949">
        <v>80</v>
      </c>
      <c r="C23949" t="s">
        <v>12648</v>
      </c>
      <c r="D23949">
        <v>34</v>
      </c>
      <c r="E23949" t="s">
        <v>6</v>
      </c>
      <c r="F23949">
        <v>2</v>
      </c>
      <c r="G23949">
        <v>3</v>
      </c>
      <c r="H23949" t="s">
        <v>12</v>
      </c>
      <c r="I23949" t="s">
        <v>8930</v>
      </c>
    </row>
    <row r="23950" spans="1:9" x14ac:dyDescent="0.25">
      <c r="A23950">
        <v>24881</v>
      </c>
      <c r="B23950">
        <v>80</v>
      </c>
      <c r="C23950" t="s">
        <v>12648</v>
      </c>
      <c r="D23950">
        <v>34</v>
      </c>
      <c r="E23950" t="s">
        <v>6</v>
      </c>
      <c r="F23950">
        <v>2</v>
      </c>
      <c r="G23950">
        <v>3</v>
      </c>
      <c r="H23950" t="s">
        <v>14</v>
      </c>
      <c r="I23950" t="s">
        <v>8931</v>
      </c>
    </row>
    <row r="23951" spans="1:9" x14ac:dyDescent="0.25">
      <c r="A23951">
        <v>24882</v>
      </c>
      <c r="B23951">
        <v>80</v>
      </c>
      <c r="C23951" t="s">
        <v>12648</v>
      </c>
      <c r="D23951">
        <v>34</v>
      </c>
      <c r="E23951" t="s">
        <v>6</v>
      </c>
      <c r="F23951">
        <v>2</v>
      </c>
      <c r="G23951">
        <v>3</v>
      </c>
      <c r="H23951" t="s">
        <v>12</v>
      </c>
      <c r="I23951" t="s">
        <v>8932</v>
      </c>
    </row>
    <row r="23952" spans="1:9" x14ac:dyDescent="0.25">
      <c r="A23952">
        <v>24883</v>
      </c>
      <c r="B23952">
        <v>80</v>
      </c>
      <c r="C23952" t="s">
        <v>12648</v>
      </c>
      <c r="D23952">
        <v>34</v>
      </c>
      <c r="E23952" t="s">
        <v>6</v>
      </c>
      <c r="F23952">
        <v>2</v>
      </c>
      <c r="G23952">
        <v>3</v>
      </c>
      <c r="H23952" t="s">
        <v>14</v>
      </c>
      <c r="I23952" t="s">
        <v>8932</v>
      </c>
    </row>
    <row r="23953" spans="1:9" x14ac:dyDescent="0.25">
      <c r="A23953">
        <v>24884</v>
      </c>
      <c r="B23953">
        <v>80</v>
      </c>
      <c r="C23953" t="s">
        <v>12648</v>
      </c>
      <c r="D23953">
        <v>34</v>
      </c>
      <c r="E23953" t="s">
        <v>6</v>
      </c>
      <c r="F23953">
        <v>2</v>
      </c>
      <c r="G23953">
        <v>3</v>
      </c>
      <c r="H23953" t="s">
        <v>10</v>
      </c>
      <c r="I23953" t="s">
        <v>8933</v>
      </c>
    </row>
    <row r="23954" spans="1:9" x14ac:dyDescent="0.25">
      <c r="A23954">
        <v>24885</v>
      </c>
      <c r="B23954">
        <v>80</v>
      </c>
      <c r="C23954" t="s">
        <v>12648</v>
      </c>
      <c r="D23954">
        <v>34</v>
      </c>
      <c r="E23954" t="s">
        <v>6</v>
      </c>
      <c r="F23954">
        <v>2</v>
      </c>
      <c r="G23954">
        <v>3</v>
      </c>
      <c r="H23954" t="s">
        <v>7</v>
      </c>
      <c r="I23954" t="s">
        <v>8933</v>
      </c>
    </row>
    <row r="23955" spans="1:9" x14ac:dyDescent="0.25">
      <c r="A23955">
        <v>24886</v>
      </c>
      <c r="B23955">
        <v>80</v>
      </c>
      <c r="C23955" t="s">
        <v>12648</v>
      </c>
      <c r="D23955">
        <v>34</v>
      </c>
      <c r="E23955" t="s">
        <v>6</v>
      </c>
      <c r="F23955">
        <v>2</v>
      </c>
      <c r="G23955">
        <v>3</v>
      </c>
      <c r="H23955" t="s">
        <v>12</v>
      </c>
      <c r="I23955" t="s">
        <v>8933</v>
      </c>
    </row>
    <row r="23956" spans="1:9" x14ac:dyDescent="0.25">
      <c r="A23956">
        <v>24887</v>
      </c>
      <c r="B23956">
        <v>80</v>
      </c>
      <c r="C23956" t="s">
        <v>12648</v>
      </c>
      <c r="D23956">
        <v>34</v>
      </c>
      <c r="E23956" t="s">
        <v>6</v>
      </c>
      <c r="F23956">
        <v>2</v>
      </c>
      <c r="G23956">
        <v>3</v>
      </c>
      <c r="H23956" t="s">
        <v>14</v>
      </c>
      <c r="I23956" t="s">
        <v>8934</v>
      </c>
    </row>
    <row r="23957" spans="1:9" x14ac:dyDescent="0.25">
      <c r="A23957">
        <v>24888</v>
      </c>
      <c r="B23957">
        <v>80</v>
      </c>
      <c r="C23957" t="s">
        <v>12648</v>
      </c>
      <c r="D23957">
        <v>34</v>
      </c>
      <c r="E23957" t="s">
        <v>6</v>
      </c>
      <c r="F23957">
        <v>2</v>
      </c>
      <c r="G23957">
        <v>3</v>
      </c>
      <c r="H23957" t="s">
        <v>10</v>
      </c>
      <c r="I23957" t="s">
        <v>8935</v>
      </c>
    </row>
    <row r="23958" spans="1:9" x14ac:dyDescent="0.25">
      <c r="A23958">
        <v>24889</v>
      </c>
      <c r="B23958">
        <v>80</v>
      </c>
      <c r="C23958" t="s">
        <v>12648</v>
      </c>
      <c r="D23958">
        <v>34</v>
      </c>
      <c r="E23958" t="s">
        <v>6</v>
      </c>
      <c r="F23958">
        <v>2</v>
      </c>
      <c r="G23958">
        <v>3</v>
      </c>
      <c r="H23958" t="s">
        <v>7</v>
      </c>
      <c r="I23958" t="s">
        <v>8935</v>
      </c>
    </row>
    <row r="23959" spans="1:9" x14ac:dyDescent="0.25">
      <c r="A23959">
        <v>24890</v>
      </c>
      <c r="B23959">
        <v>80</v>
      </c>
      <c r="C23959" t="s">
        <v>12648</v>
      </c>
      <c r="D23959">
        <v>34</v>
      </c>
      <c r="E23959" t="s">
        <v>6</v>
      </c>
      <c r="F23959">
        <v>2</v>
      </c>
      <c r="G23959">
        <v>3</v>
      </c>
      <c r="H23959" t="s">
        <v>7</v>
      </c>
      <c r="I23959" t="s">
        <v>8935</v>
      </c>
    </row>
    <row r="23960" spans="1:9" x14ac:dyDescent="0.25">
      <c r="A23960">
        <v>24891</v>
      </c>
      <c r="B23960">
        <v>80</v>
      </c>
      <c r="C23960" t="s">
        <v>12648</v>
      </c>
      <c r="D23960">
        <v>34</v>
      </c>
      <c r="E23960" t="s">
        <v>6</v>
      </c>
      <c r="F23960">
        <v>2</v>
      </c>
      <c r="G23960">
        <v>3</v>
      </c>
      <c r="H23960" t="s">
        <v>12</v>
      </c>
      <c r="I23960" t="s">
        <v>8935</v>
      </c>
    </row>
    <row r="23961" spans="1:9" x14ac:dyDescent="0.25">
      <c r="A23961">
        <v>24892</v>
      </c>
      <c r="B23961">
        <v>80</v>
      </c>
      <c r="C23961" t="s">
        <v>12648</v>
      </c>
      <c r="D23961">
        <v>34</v>
      </c>
      <c r="E23961" t="s">
        <v>6</v>
      </c>
      <c r="F23961">
        <v>2</v>
      </c>
      <c r="G23961">
        <v>3</v>
      </c>
      <c r="H23961" t="s">
        <v>12</v>
      </c>
      <c r="I23961" t="s">
        <v>8935</v>
      </c>
    </row>
    <row r="23962" spans="1:9" x14ac:dyDescent="0.25">
      <c r="A23962">
        <v>24893</v>
      </c>
      <c r="B23962">
        <v>80</v>
      </c>
      <c r="C23962" t="s">
        <v>12648</v>
      </c>
      <c r="D23962">
        <v>34</v>
      </c>
      <c r="E23962" t="s">
        <v>6</v>
      </c>
      <c r="F23962">
        <v>2</v>
      </c>
      <c r="G23962">
        <v>3</v>
      </c>
      <c r="H23962" t="s">
        <v>7</v>
      </c>
      <c r="I23962" t="s">
        <v>8935</v>
      </c>
    </row>
    <row r="23963" spans="1:9" x14ac:dyDescent="0.25">
      <c r="A23963">
        <v>24894</v>
      </c>
      <c r="B23963">
        <v>80</v>
      </c>
      <c r="C23963" t="s">
        <v>12648</v>
      </c>
      <c r="D23963">
        <v>34</v>
      </c>
      <c r="E23963" t="s">
        <v>6</v>
      </c>
      <c r="F23963">
        <v>2</v>
      </c>
      <c r="G23963">
        <v>3</v>
      </c>
      <c r="H23963" t="s">
        <v>7</v>
      </c>
      <c r="I23963" t="s">
        <v>8935</v>
      </c>
    </row>
    <row r="23964" spans="1:9" x14ac:dyDescent="0.25">
      <c r="A23964">
        <v>24895</v>
      </c>
      <c r="B23964">
        <v>80</v>
      </c>
      <c r="C23964" t="s">
        <v>12648</v>
      </c>
      <c r="D23964">
        <v>34</v>
      </c>
      <c r="E23964" t="s">
        <v>6</v>
      </c>
      <c r="F23964">
        <v>2</v>
      </c>
      <c r="G23964">
        <v>3</v>
      </c>
      <c r="H23964" t="s">
        <v>7</v>
      </c>
      <c r="I23964" t="s">
        <v>8935</v>
      </c>
    </row>
    <row r="23965" spans="1:9" x14ac:dyDescent="0.25">
      <c r="A23965">
        <v>24896</v>
      </c>
      <c r="B23965">
        <v>80</v>
      </c>
      <c r="C23965" t="s">
        <v>12648</v>
      </c>
      <c r="D23965">
        <v>34</v>
      </c>
      <c r="E23965" t="s">
        <v>6</v>
      </c>
      <c r="F23965">
        <v>2</v>
      </c>
      <c r="G23965">
        <v>3</v>
      </c>
      <c r="H23965" t="s">
        <v>7</v>
      </c>
      <c r="I23965" t="s">
        <v>8935</v>
      </c>
    </row>
    <row r="23966" spans="1:9" x14ac:dyDescent="0.25">
      <c r="A23966">
        <v>24897</v>
      </c>
      <c r="B23966">
        <v>80</v>
      </c>
      <c r="C23966" t="s">
        <v>12648</v>
      </c>
      <c r="D23966">
        <v>34</v>
      </c>
      <c r="E23966" t="s">
        <v>6</v>
      </c>
      <c r="F23966">
        <v>2</v>
      </c>
      <c r="G23966">
        <v>3</v>
      </c>
      <c r="H23966" t="s">
        <v>10</v>
      </c>
      <c r="I23966" t="s">
        <v>8935</v>
      </c>
    </row>
    <row r="23967" spans="1:9" x14ac:dyDescent="0.25">
      <c r="A23967">
        <v>24898</v>
      </c>
      <c r="B23967">
        <v>80</v>
      </c>
      <c r="C23967" t="s">
        <v>12648</v>
      </c>
      <c r="D23967">
        <v>34</v>
      </c>
      <c r="E23967" t="s">
        <v>6</v>
      </c>
      <c r="F23967">
        <v>2</v>
      </c>
      <c r="G23967">
        <v>3</v>
      </c>
      <c r="H23967" t="s">
        <v>7</v>
      </c>
      <c r="I23967" t="s">
        <v>8935</v>
      </c>
    </row>
    <row r="23968" spans="1:9" x14ac:dyDescent="0.25">
      <c r="A23968">
        <v>24899</v>
      </c>
      <c r="B23968">
        <v>80</v>
      </c>
      <c r="C23968" t="s">
        <v>12648</v>
      </c>
      <c r="D23968">
        <v>34</v>
      </c>
      <c r="E23968" t="s">
        <v>6</v>
      </c>
      <c r="F23968">
        <v>2</v>
      </c>
      <c r="G23968">
        <v>3</v>
      </c>
      <c r="H23968" t="s">
        <v>7</v>
      </c>
      <c r="I23968" t="s">
        <v>8935</v>
      </c>
    </row>
    <row r="23969" spans="1:9" x14ac:dyDescent="0.25">
      <c r="A23969">
        <v>24900</v>
      </c>
      <c r="B23969">
        <v>80</v>
      </c>
      <c r="C23969" t="s">
        <v>12648</v>
      </c>
      <c r="D23969">
        <v>34</v>
      </c>
      <c r="E23969" t="s">
        <v>6</v>
      </c>
      <c r="F23969">
        <v>2</v>
      </c>
      <c r="G23969">
        <v>3</v>
      </c>
      <c r="H23969" t="s">
        <v>7</v>
      </c>
      <c r="I23969" t="s">
        <v>8935</v>
      </c>
    </row>
    <row r="23970" spans="1:9" x14ac:dyDescent="0.25">
      <c r="A23970">
        <v>24901</v>
      </c>
      <c r="B23970">
        <v>80</v>
      </c>
      <c r="C23970" t="s">
        <v>12648</v>
      </c>
      <c r="D23970">
        <v>34</v>
      </c>
      <c r="E23970" t="s">
        <v>6</v>
      </c>
      <c r="F23970">
        <v>2</v>
      </c>
      <c r="G23970">
        <v>3</v>
      </c>
      <c r="H23970" t="s">
        <v>7</v>
      </c>
      <c r="I23970" t="s">
        <v>8936</v>
      </c>
    </row>
    <row r="23971" spans="1:9" x14ac:dyDescent="0.25">
      <c r="A23971">
        <v>24902</v>
      </c>
      <c r="B23971">
        <v>80</v>
      </c>
      <c r="C23971" t="s">
        <v>12648</v>
      </c>
      <c r="D23971">
        <v>34</v>
      </c>
      <c r="E23971" t="s">
        <v>6</v>
      </c>
      <c r="F23971">
        <v>2</v>
      </c>
      <c r="G23971">
        <v>3</v>
      </c>
      <c r="H23971" t="s">
        <v>7</v>
      </c>
      <c r="I23971" t="s">
        <v>8936</v>
      </c>
    </row>
    <row r="23972" spans="1:9" x14ac:dyDescent="0.25">
      <c r="A23972">
        <v>24903</v>
      </c>
      <c r="B23972">
        <v>80</v>
      </c>
      <c r="C23972" t="s">
        <v>12648</v>
      </c>
      <c r="D23972">
        <v>34</v>
      </c>
      <c r="E23972" t="s">
        <v>6</v>
      </c>
      <c r="F23972">
        <v>2</v>
      </c>
      <c r="G23972">
        <v>3</v>
      </c>
      <c r="H23972" t="s">
        <v>7</v>
      </c>
      <c r="I23972" t="s">
        <v>8936</v>
      </c>
    </row>
    <row r="23973" spans="1:9" x14ac:dyDescent="0.25">
      <c r="A23973">
        <v>24904</v>
      </c>
      <c r="B23973">
        <v>80</v>
      </c>
      <c r="C23973" t="s">
        <v>12648</v>
      </c>
      <c r="D23973">
        <v>34</v>
      </c>
      <c r="E23973" t="s">
        <v>6</v>
      </c>
      <c r="F23973">
        <v>2</v>
      </c>
      <c r="G23973">
        <v>3</v>
      </c>
      <c r="H23973" t="s">
        <v>7</v>
      </c>
      <c r="I23973" t="s">
        <v>8937</v>
      </c>
    </row>
    <row r="23974" spans="1:9" x14ac:dyDescent="0.25">
      <c r="A23974">
        <v>24905</v>
      </c>
      <c r="B23974">
        <v>80</v>
      </c>
      <c r="C23974" t="s">
        <v>12648</v>
      </c>
      <c r="D23974">
        <v>34</v>
      </c>
      <c r="E23974" t="s">
        <v>6</v>
      </c>
      <c r="F23974">
        <v>2</v>
      </c>
      <c r="G23974">
        <v>3</v>
      </c>
      <c r="H23974" t="s">
        <v>7</v>
      </c>
      <c r="I23974" t="s">
        <v>8937</v>
      </c>
    </row>
    <row r="23975" spans="1:9" x14ac:dyDescent="0.25">
      <c r="A23975">
        <v>24906</v>
      </c>
      <c r="B23975">
        <v>80</v>
      </c>
      <c r="C23975" t="s">
        <v>12648</v>
      </c>
      <c r="D23975">
        <v>34</v>
      </c>
      <c r="E23975" t="s">
        <v>6</v>
      </c>
      <c r="F23975">
        <v>2</v>
      </c>
      <c r="G23975">
        <v>3</v>
      </c>
      <c r="H23975" t="s">
        <v>14</v>
      </c>
      <c r="I23975" t="s">
        <v>8937</v>
      </c>
    </row>
    <row r="23976" spans="1:9" x14ac:dyDescent="0.25">
      <c r="A23976">
        <v>24907</v>
      </c>
      <c r="B23976">
        <v>80</v>
      </c>
      <c r="C23976" t="s">
        <v>12648</v>
      </c>
      <c r="D23976">
        <v>34</v>
      </c>
      <c r="E23976" t="s">
        <v>6</v>
      </c>
      <c r="F23976">
        <v>2</v>
      </c>
      <c r="G23976">
        <v>3</v>
      </c>
      <c r="H23976" t="s">
        <v>14</v>
      </c>
      <c r="I23976" t="s">
        <v>8937</v>
      </c>
    </row>
    <row r="23977" spans="1:9" x14ac:dyDescent="0.25">
      <c r="A23977">
        <v>24908</v>
      </c>
      <c r="B23977">
        <v>80</v>
      </c>
      <c r="C23977" t="s">
        <v>12648</v>
      </c>
      <c r="D23977">
        <v>34</v>
      </c>
      <c r="E23977" t="s">
        <v>6</v>
      </c>
      <c r="F23977">
        <v>2</v>
      </c>
      <c r="G23977">
        <v>3</v>
      </c>
      <c r="H23977" t="s">
        <v>7</v>
      </c>
      <c r="I23977" t="s">
        <v>8937</v>
      </c>
    </row>
    <row r="23978" spans="1:9" x14ac:dyDescent="0.25">
      <c r="A23978">
        <v>24909</v>
      </c>
      <c r="B23978">
        <v>80</v>
      </c>
      <c r="C23978" t="s">
        <v>12648</v>
      </c>
      <c r="D23978">
        <v>34</v>
      </c>
      <c r="E23978" t="s">
        <v>6</v>
      </c>
      <c r="F23978">
        <v>2</v>
      </c>
      <c r="G23978">
        <v>3</v>
      </c>
      <c r="H23978" t="s">
        <v>10</v>
      </c>
      <c r="I23978" t="s">
        <v>8938</v>
      </c>
    </row>
    <row r="23979" spans="1:9" x14ac:dyDescent="0.25">
      <c r="A23979">
        <v>24910</v>
      </c>
      <c r="B23979">
        <v>80</v>
      </c>
      <c r="C23979" t="s">
        <v>12648</v>
      </c>
      <c r="D23979">
        <v>34</v>
      </c>
      <c r="E23979" t="s">
        <v>6</v>
      </c>
      <c r="F23979">
        <v>2</v>
      </c>
      <c r="G23979">
        <v>3</v>
      </c>
      <c r="H23979" t="s">
        <v>10</v>
      </c>
      <c r="I23979" t="s">
        <v>8938</v>
      </c>
    </row>
    <row r="23980" spans="1:9" x14ac:dyDescent="0.25">
      <c r="A23980">
        <v>24911</v>
      </c>
      <c r="B23980">
        <v>80</v>
      </c>
      <c r="C23980" t="s">
        <v>12648</v>
      </c>
      <c r="D23980">
        <v>34</v>
      </c>
      <c r="E23980" t="s">
        <v>6</v>
      </c>
      <c r="F23980">
        <v>4</v>
      </c>
      <c r="G23980">
        <v>4</v>
      </c>
      <c r="H23980" t="s">
        <v>7</v>
      </c>
      <c r="I23980" t="s">
        <v>8938</v>
      </c>
    </row>
    <row r="23981" spans="1:9" x14ac:dyDescent="0.25">
      <c r="A23981">
        <v>24912</v>
      </c>
      <c r="B23981">
        <v>80</v>
      </c>
      <c r="C23981" t="s">
        <v>12648</v>
      </c>
      <c r="D23981">
        <v>34</v>
      </c>
      <c r="E23981" t="s">
        <v>6</v>
      </c>
      <c r="F23981">
        <v>4</v>
      </c>
      <c r="G23981">
        <v>4</v>
      </c>
      <c r="H23981" t="s">
        <v>10</v>
      </c>
      <c r="I23981" t="s">
        <v>8938</v>
      </c>
    </row>
    <row r="23982" spans="1:9" x14ac:dyDescent="0.25">
      <c r="A23982">
        <v>24913</v>
      </c>
      <c r="B23982">
        <v>80</v>
      </c>
      <c r="C23982" t="s">
        <v>12648</v>
      </c>
      <c r="D23982">
        <v>34</v>
      </c>
      <c r="E23982" t="s">
        <v>6</v>
      </c>
      <c r="F23982">
        <v>4</v>
      </c>
      <c r="G23982">
        <v>4</v>
      </c>
      <c r="H23982" t="s">
        <v>7</v>
      </c>
      <c r="I23982" t="s">
        <v>8939</v>
      </c>
    </row>
    <row r="23983" spans="1:9" x14ac:dyDescent="0.25">
      <c r="A23983">
        <v>24914</v>
      </c>
      <c r="B23983">
        <v>80</v>
      </c>
      <c r="C23983" t="s">
        <v>12648</v>
      </c>
      <c r="D23983">
        <v>34</v>
      </c>
      <c r="E23983" t="s">
        <v>6</v>
      </c>
      <c r="F23983">
        <v>4</v>
      </c>
      <c r="G23983">
        <v>4</v>
      </c>
      <c r="H23983" t="s">
        <v>10</v>
      </c>
      <c r="I23983" t="s">
        <v>8939</v>
      </c>
    </row>
    <row r="23984" spans="1:9" x14ac:dyDescent="0.25">
      <c r="A23984">
        <v>24915</v>
      </c>
      <c r="B23984">
        <v>80</v>
      </c>
      <c r="C23984" t="s">
        <v>12648</v>
      </c>
      <c r="D23984">
        <v>34</v>
      </c>
      <c r="E23984" t="s">
        <v>6</v>
      </c>
      <c r="F23984">
        <v>4</v>
      </c>
      <c r="G23984">
        <v>4</v>
      </c>
      <c r="H23984" t="s">
        <v>7</v>
      </c>
      <c r="I23984" t="s">
        <v>8939</v>
      </c>
    </row>
    <row r="23985" spans="1:9" x14ac:dyDescent="0.25">
      <c r="A23985">
        <v>24916</v>
      </c>
      <c r="B23985">
        <v>80</v>
      </c>
      <c r="C23985" t="s">
        <v>12648</v>
      </c>
      <c r="D23985">
        <v>34</v>
      </c>
      <c r="E23985" t="s">
        <v>6</v>
      </c>
      <c r="F23985">
        <v>4</v>
      </c>
      <c r="G23985">
        <v>4</v>
      </c>
      <c r="H23985" t="s">
        <v>7</v>
      </c>
      <c r="I23985" t="s">
        <v>8939</v>
      </c>
    </row>
    <row r="23986" spans="1:9" x14ac:dyDescent="0.25">
      <c r="A23986">
        <v>24917</v>
      </c>
      <c r="B23986">
        <v>80</v>
      </c>
      <c r="C23986" t="s">
        <v>12648</v>
      </c>
      <c r="D23986">
        <v>34</v>
      </c>
      <c r="E23986" t="s">
        <v>6</v>
      </c>
      <c r="F23986">
        <v>4</v>
      </c>
      <c r="G23986">
        <v>4</v>
      </c>
      <c r="H23986" t="s">
        <v>12</v>
      </c>
      <c r="I23986" t="s">
        <v>8940</v>
      </c>
    </row>
    <row r="23987" spans="1:9" x14ac:dyDescent="0.25">
      <c r="A23987">
        <v>24918</v>
      </c>
      <c r="B23987">
        <v>80</v>
      </c>
      <c r="C23987" t="s">
        <v>12648</v>
      </c>
      <c r="D23987">
        <v>34</v>
      </c>
      <c r="E23987" t="s">
        <v>6</v>
      </c>
      <c r="F23987">
        <v>4</v>
      </c>
      <c r="G23987">
        <v>4</v>
      </c>
      <c r="H23987" t="s">
        <v>10</v>
      </c>
      <c r="I23987" t="s">
        <v>8940</v>
      </c>
    </row>
    <row r="23988" spans="1:9" x14ac:dyDescent="0.25">
      <c r="A23988">
        <v>24919</v>
      </c>
      <c r="B23988">
        <v>80</v>
      </c>
      <c r="C23988" t="s">
        <v>12648</v>
      </c>
      <c r="D23988">
        <v>34</v>
      </c>
      <c r="E23988" t="s">
        <v>6</v>
      </c>
      <c r="F23988">
        <v>4</v>
      </c>
      <c r="G23988">
        <v>4</v>
      </c>
      <c r="H23988" t="s">
        <v>7</v>
      </c>
      <c r="I23988" t="s">
        <v>8940</v>
      </c>
    </row>
    <row r="23989" spans="1:9" x14ac:dyDescent="0.25">
      <c r="A23989">
        <v>24920</v>
      </c>
      <c r="B23989">
        <v>80</v>
      </c>
      <c r="C23989" t="s">
        <v>12648</v>
      </c>
      <c r="D23989">
        <v>34</v>
      </c>
      <c r="E23989" t="s">
        <v>6</v>
      </c>
      <c r="F23989">
        <v>4</v>
      </c>
      <c r="G23989">
        <v>4</v>
      </c>
      <c r="H23989" t="s">
        <v>10</v>
      </c>
      <c r="I23989" t="s">
        <v>8940</v>
      </c>
    </row>
    <row r="23990" spans="1:9" x14ac:dyDescent="0.25">
      <c r="A23990">
        <v>24921</v>
      </c>
      <c r="B23990">
        <v>80</v>
      </c>
      <c r="C23990" t="s">
        <v>12648</v>
      </c>
      <c r="D23990">
        <v>34</v>
      </c>
      <c r="E23990" t="s">
        <v>6</v>
      </c>
      <c r="F23990">
        <v>4</v>
      </c>
      <c r="G23990">
        <v>4</v>
      </c>
      <c r="H23990" t="s">
        <v>7</v>
      </c>
      <c r="I23990" t="s">
        <v>8940</v>
      </c>
    </row>
    <row r="23991" spans="1:9" x14ac:dyDescent="0.25">
      <c r="A23991">
        <v>24922</v>
      </c>
      <c r="B23991">
        <v>80</v>
      </c>
      <c r="C23991" t="s">
        <v>12648</v>
      </c>
      <c r="D23991">
        <v>34</v>
      </c>
      <c r="E23991" t="s">
        <v>6</v>
      </c>
      <c r="F23991">
        <v>4</v>
      </c>
      <c r="G23991">
        <v>4</v>
      </c>
      <c r="H23991" t="s">
        <v>14</v>
      </c>
      <c r="I23991" t="s">
        <v>8940</v>
      </c>
    </row>
    <row r="23992" spans="1:9" x14ac:dyDescent="0.25">
      <c r="A23992">
        <v>24923</v>
      </c>
      <c r="B23992">
        <v>80</v>
      </c>
      <c r="C23992" t="s">
        <v>12648</v>
      </c>
      <c r="D23992">
        <v>34</v>
      </c>
      <c r="E23992" t="s">
        <v>6</v>
      </c>
      <c r="F23992">
        <v>4</v>
      </c>
      <c r="G23992">
        <v>4</v>
      </c>
      <c r="H23992" t="s">
        <v>7</v>
      </c>
      <c r="I23992" t="s">
        <v>8941</v>
      </c>
    </row>
    <row r="23993" spans="1:9" x14ac:dyDescent="0.25">
      <c r="A23993">
        <v>24924</v>
      </c>
      <c r="B23993">
        <v>80</v>
      </c>
      <c r="C23993" t="s">
        <v>12648</v>
      </c>
      <c r="D23993">
        <v>34</v>
      </c>
      <c r="E23993" t="s">
        <v>6</v>
      </c>
      <c r="F23993">
        <v>4</v>
      </c>
      <c r="G23993">
        <v>4</v>
      </c>
      <c r="H23993" t="s">
        <v>10</v>
      </c>
      <c r="I23993" t="s">
        <v>8941</v>
      </c>
    </row>
    <row r="23994" spans="1:9" x14ac:dyDescent="0.25">
      <c r="A23994">
        <v>24925</v>
      </c>
      <c r="B23994">
        <v>80</v>
      </c>
      <c r="C23994" t="s">
        <v>12648</v>
      </c>
      <c r="D23994">
        <v>34</v>
      </c>
      <c r="E23994" t="s">
        <v>6</v>
      </c>
      <c r="F23994">
        <v>4</v>
      </c>
      <c r="G23994">
        <v>4</v>
      </c>
      <c r="H23994" t="s">
        <v>7</v>
      </c>
      <c r="I23994" t="s">
        <v>8941</v>
      </c>
    </row>
    <row r="23995" spans="1:9" x14ac:dyDescent="0.25">
      <c r="A23995">
        <v>24926</v>
      </c>
      <c r="B23995">
        <v>80</v>
      </c>
      <c r="C23995" t="s">
        <v>12648</v>
      </c>
      <c r="D23995">
        <v>34</v>
      </c>
      <c r="E23995" t="s">
        <v>6</v>
      </c>
      <c r="F23995">
        <v>4</v>
      </c>
      <c r="G23995">
        <v>4</v>
      </c>
      <c r="H23995" t="s">
        <v>12</v>
      </c>
      <c r="I23995" t="s">
        <v>8942</v>
      </c>
    </row>
    <row r="23996" spans="1:9" x14ac:dyDescent="0.25">
      <c r="A23996">
        <v>24927</v>
      </c>
      <c r="B23996">
        <v>80</v>
      </c>
      <c r="C23996" t="s">
        <v>12648</v>
      </c>
      <c r="D23996">
        <v>34</v>
      </c>
      <c r="E23996" t="s">
        <v>6</v>
      </c>
      <c r="F23996">
        <v>4</v>
      </c>
      <c r="G23996">
        <v>4</v>
      </c>
      <c r="H23996" t="s">
        <v>7</v>
      </c>
      <c r="I23996" t="s">
        <v>8942</v>
      </c>
    </row>
    <row r="23997" spans="1:9" x14ac:dyDescent="0.25">
      <c r="A23997">
        <v>24928</v>
      </c>
      <c r="B23997">
        <v>80</v>
      </c>
      <c r="C23997" t="s">
        <v>12648</v>
      </c>
      <c r="D23997">
        <v>34</v>
      </c>
      <c r="E23997" t="s">
        <v>6</v>
      </c>
      <c r="F23997">
        <v>4</v>
      </c>
      <c r="G23997">
        <v>4</v>
      </c>
      <c r="H23997" t="s">
        <v>7</v>
      </c>
      <c r="I23997" t="s">
        <v>8942</v>
      </c>
    </row>
    <row r="23998" spans="1:9" x14ac:dyDescent="0.25">
      <c r="A23998">
        <v>24929</v>
      </c>
      <c r="B23998">
        <v>80</v>
      </c>
      <c r="C23998" t="s">
        <v>12648</v>
      </c>
      <c r="D23998">
        <v>34</v>
      </c>
      <c r="E23998" t="s">
        <v>6</v>
      </c>
      <c r="F23998">
        <v>4</v>
      </c>
      <c r="G23998">
        <v>4</v>
      </c>
      <c r="H23998" t="s">
        <v>10</v>
      </c>
      <c r="I23998" t="s">
        <v>8942</v>
      </c>
    </row>
    <row r="23999" spans="1:9" x14ac:dyDescent="0.25">
      <c r="A23999">
        <v>24930</v>
      </c>
      <c r="B23999">
        <v>80</v>
      </c>
      <c r="C23999" t="s">
        <v>12648</v>
      </c>
      <c r="D23999">
        <v>34</v>
      </c>
      <c r="E23999" t="s">
        <v>6</v>
      </c>
      <c r="F23999">
        <v>4</v>
      </c>
      <c r="G23999">
        <v>4</v>
      </c>
      <c r="H23999" t="s">
        <v>14</v>
      </c>
      <c r="I23999" t="s">
        <v>8943</v>
      </c>
    </row>
    <row r="24000" spans="1:9" x14ac:dyDescent="0.25">
      <c r="A24000">
        <v>24931</v>
      </c>
      <c r="B24000">
        <v>80</v>
      </c>
      <c r="C24000" t="s">
        <v>12648</v>
      </c>
      <c r="D24000">
        <v>34</v>
      </c>
      <c r="E24000" t="s">
        <v>6</v>
      </c>
      <c r="F24000">
        <v>4</v>
      </c>
      <c r="G24000">
        <v>4</v>
      </c>
      <c r="H24000" t="s">
        <v>7</v>
      </c>
      <c r="I24000" t="s">
        <v>8943</v>
      </c>
    </row>
    <row r="24001" spans="1:9" x14ac:dyDescent="0.25">
      <c r="A24001">
        <v>24932</v>
      </c>
      <c r="B24001">
        <v>80</v>
      </c>
      <c r="C24001" t="s">
        <v>12648</v>
      </c>
      <c r="D24001">
        <v>34</v>
      </c>
      <c r="E24001" t="s">
        <v>6</v>
      </c>
      <c r="F24001">
        <v>4</v>
      </c>
      <c r="G24001">
        <v>4</v>
      </c>
      <c r="H24001" t="s">
        <v>10</v>
      </c>
      <c r="I24001" t="s">
        <v>8943</v>
      </c>
    </row>
    <row r="24002" spans="1:9" x14ac:dyDescent="0.25">
      <c r="A24002">
        <v>24933</v>
      </c>
      <c r="B24002">
        <v>80</v>
      </c>
      <c r="C24002" t="s">
        <v>12648</v>
      </c>
      <c r="D24002">
        <v>34</v>
      </c>
      <c r="E24002" t="s">
        <v>6</v>
      </c>
      <c r="F24002">
        <v>4</v>
      </c>
      <c r="G24002">
        <v>4</v>
      </c>
      <c r="H24002" t="s">
        <v>7</v>
      </c>
      <c r="I24002" t="s">
        <v>8943</v>
      </c>
    </row>
    <row r="24003" spans="1:9" x14ac:dyDescent="0.25">
      <c r="A24003">
        <v>24934</v>
      </c>
      <c r="B24003">
        <v>80</v>
      </c>
      <c r="C24003" t="s">
        <v>12648</v>
      </c>
      <c r="D24003">
        <v>34</v>
      </c>
      <c r="E24003" t="s">
        <v>6</v>
      </c>
      <c r="F24003">
        <v>4</v>
      </c>
      <c r="G24003">
        <v>4</v>
      </c>
      <c r="H24003" t="s">
        <v>12</v>
      </c>
      <c r="I24003" t="s">
        <v>8943</v>
      </c>
    </row>
    <row r="24004" spans="1:9" x14ac:dyDescent="0.25">
      <c r="A24004">
        <v>24935</v>
      </c>
      <c r="B24004">
        <v>80</v>
      </c>
      <c r="C24004" t="s">
        <v>12648</v>
      </c>
      <c r="D24004">
        <v>34</v>
      </c>
      <c r="E24004" t="s">
        <v>6</v>
      </c>
      <c r="F24004">
        <v>4</v>
      </c>
      <c r="G24004">
        <v>4</v>
      </c>
      <c r="H24004" t="s">
        <v>7</v>
      </c>
      <c r="I24004" t="s">
        <v>8944</v>
      </c>
    </row>
    <row r="24005" spans="1:9" x14ac:dyDescent="0.25">
      <c r="A24005">
        <v>24936</v>
      </c>
      <c r="B24005">
        <v>80</v>
      </c>
      <c r="C24005" t="s">
        <v>12648</v>
      </c>
      <c r="D24005">
        <v>34</v>
      </c>
      <c r="E24005" t="s">
        <v>6</v>
      </c>
      <c r="F24005">
        <v>4</v>
      </c>
      <c r="G24005">
        <v>4</v>
      </c>
      <c r="H24005" t="s">
        <v>14</v>
      </c>
      <c r="I24005" t="s">
        <v>8944</v>
      </c>
    </row>
    <row r="24006" spans="1:9" x14ac:dyDescent="0.25">
      <c r="A24006">
        <v>24937</v>
      </c>
      <c r="B24006">
        <v>80</v>
      </c>
      <c r="C24006" t="s">
        <v>12648</v>
      </c>
      <c r="D24006">
        <v>34</v>
      </c>
      <c r="E24006" t="s">
        <v>6</v>
      </c>
      <c r="F24006">
        <v>4</v>
      </c>
      <c r="G24006">
        <v>4</v>
      </c>
      <c r="H24006" t="s">
        <v>7</v>
      </c>
      <c r="I24006" t="s">
        <v>8945</v>
      </c>
    </row>
    <row r="24007" spans="1:9" x14ac:dyDescent="0.25">
      <c r="A24007">
        <v>24938</v>
      </c>
      <c r="B24007">
        <v>80</v>
      </c>
      <c r="C24007" t="s">
        <v>12648</v>
      </c>
      <c r="D24007">
        <v>34</v>
      </c>
      <c r="E24007" t="s">
        <v>6</v>
      </c>
      <c r="F24007">
        <v>4</v>
      </c>
      <c r="G24007">
        <v>4</v>
      </c>
      <c r="H24007" t="s">
        <v>10</v>
      </c>
      <c r="I24007" t="s">
        <v>8945</v>
      </c>
    </row>
    <row r="24008" spans="1:9" x14ac:dyDescent="0.25">
      <c r="A24008">
        <v>24939</v>
      </c>
      <c r="B24008">
        <v>80</v>
      </c>
      <c r="C24008" t="s">
        <v>12648</v>
      </c>
      <c r="D24008">
        <v>34</v>
      </c>
      <c r="E24008" t="s">
        <v>6</v>
      </c>
      <c r="F24008">
        <v>4</v>
      </c>
      <c r="G24008">
        <v>4</v>
      </c>
      <c r="H24008" t="s">
        <v>7</v>
      </c>
      <c r="I24008" t="s">
        <v>8945</v>
      </c>
    </row>
    <row r="24009" spans="1:9" x14ac:dyDescent="0.25">
      <c r="A24009">
        <v>24940</v>
      </c>
      <c r="B24009">
        <v>80</v>
      </c>
      <c r="C24009" t="s">
        <v>12648</v>
      </c>
      <c r="D24009">
        <v>34</v>
      </c>
      <c r="E24009" t="s">
        <v>6</v>
      </c>
      <c r="F24009">
        <v>4</v>
      </c>
      <c r="G24009">
        <v>4</v>
      </c>
      <c r="H24009" t="s">
        <v>7</v>
      </c>
      <c r="I24009" t="s">
        <v>8945</v>
      </c>
    </row>
    <row r="24010" spans="1:9" x14ac:dyDescent="0.25">
      <c r="A24010">
        <v>24941</v>
      </c>
      <c r="B24010">
        <v>80</v>
      </c>
      <c r="C24010" t="s">
        <v>12648</v>
      </c>
      <c r="D24010">
        <v>34</v>
      </c>
      <c r="E24010" t="s">
        <v>6</v>
      </c>
      <c r="F24010">
        <v>4</v>
      </c>
      <c r="G24010">
        <v>4</v>
      </c>
      <c r="H24010" t="s">
        <v>12</v>
      </c>
      <c r="I24010" t="s">
        <v>8946</v>
      </c>
    </row>
    <row r="24011" spans="1:9" x14ac:dyDescent="0.25">
      <c r="A24011">
        <v>24942</v>
      </c>
      <c r="B24011">
        <v>80</v>
      </c>
      <c r="C24011" t="s">
        <v>12648</v>
      </c>
      <c r="D24011">
        <v>34</v>
      </c>
      <c r="E24011" t="s">
        <v>6</v>
      </c>
      <c r="F24011">
        <v>4</v>
      </c>
      <c r="G24011">
        <v>4</v>
      </c>
      <c r="H24011" t="s">
        <v>7</v>
      </c>
      <c r="I24011" t="s">
        <v>8946</v>
      </c>
    </row>
    <row r="24012" spans="1:9" x14ac:dyDescent="0.25">
      <c r="A24012">
        <v>24943</v>
      </c>
      <c r="B24012">
        <v>80</v>
      </c>
      <c r="C24012" t="s">
        <v>12648</v>
      </c>
      <c r="D24012">
        <v>34</v>
      </c>
      <c r="E24012" t="s">
        <v>6</v>
      </c>
      <c r="F24012">
        <v>4</v>
      </c>
      <c r="G24012">
        <v>4</v>
      </c>
      <c r="H24012" t="s">
        <v>7</v>
      </c>
      <c r="I24012" t="s">
        <v>8946</v>
      </c>
    </row>
    <row r="24013" spans="1:9" x14ac:dyDescent="0.25">
      <c r="A24013">
        <v>24944</v>
      </c>
      <c r="B24013">
        <v>80</v>
      </c>
      <c r="C24013" t="s">
        <v>12648</v>
      </c>
      <c r="D24013">
        <v>34</v>
      </c>
      <c r="E24013" t="s">
        <v>6</v>
      </c>
      <c r="F24013">
        <v>4</v>
      </c>
      <c r="G24013">
        <v>4</v>
      </c>
      <c r="H24013" t="s">
        <v>7</v>
      </c>
      <c r="I24013" t="s">
        <v>8946</v>
      </c>
    </row>
    <row r="24014" spans="1:9" x14ac:dyDescent="0.25">
      <c r="A24014">
        <v>24945</v>
      </c>
      <c r="B24014">
        <v>80</v>
      </c>
      <c r="C24014" t="s">
        <v>12648</v>
      </c>
      <c r="D24014">
        <v>34</v>
      </c>
      <c r="E24014" t="s">
        <v>6</v>
      </c>
      <c r="F24014">
        <v>4</v>
      </c>
      <c r="G24014">
        <v>4</v>
      </c>
      <c r="H24014" t="s">
        <v>7</v>
      </c>
      <c r="I24014" t="s">
        <v>8946</v>
      </c>
    </row>
    <row r="24015" spans="1:9" x14ac:dyDescent="0.25">
      <c r="A24015">
        <v>24946</v>
      </c>
      <c r="B24015">
        <v>80</v>
      </c>
      <c r="C24015" t="s">
        <v>12648</v>
      </c>
      <c r="D24015">
        <v>34</v>
      </c>
      <c r="E24015" t="s">
        <v>6</v>
      </c>
      <c r="F24015">
        <v>4</v>
      </c>
      <c r="G24015">
        <v>4</v>
      </c>
      <c r="H24015" t="s">
        <v>7</v>
      </c>
      <c r="I24015" t="s">
        <v>8946</v>
      </c>
    </row>
    <row r="24016" spans="1:9" x14ac:dyDescent="0.25">
      <c r="A24016">
        <v>24947</v>
      </c>
      <c r="B24016">
        <v>80</v>
      </c>
      <c r="C24016" t="s">
        <v>12648</v>
      </c>
      <c r="D24016">
        <v>34</v>
      </c>
      <c r="E24016" t="s">
        <v>6</v>
      </c>
      <c r="F24016">
        <v>4</v>
      </c>
      <c r="G24016">
        <v>4</v>
      </c>
      <c r="H24016" t="s">
        <v>7</v>
      </c>
      <c r="I24016" t="s">
        <v>8946</v>
      </c>
    </row>
    <row r="24017" spans="1:9" x14ac:dyDescent="0.25">
      <c r="A24017">
        <v>24948</v>
      </c>
      <c r="B24017">
        <v>80</v>
      </c>
      <c r="C24017" t="s">
        <v>12648</v>
      </c>
      <c r="D24017">
        <v>34</v>
      </c>
      <c r="E24017" t="s">
        <v>6</v>
      </c>
      <c r="F24017">
        <v>4</v>
      </c>
      <c r="G24017">
        <v>4</v>
      </c>
      <c r="H24017" t="s">
        <v>7</v>
      </c>
      <c r="I24017" t="s">
        <v>8946</v>
      </c>
    </row>
    <row r="24018" spans="1:9" x14ac:dyDescent="0.25">
      <c r="A24018">
        <v>24949</v>
      </c>
      <c r="B24018">
        <v>80</v>
      </c>
      <c r="C24018" t="s">
        <v>12648</v>
      </c>
      <c r="D24018">
        <v>34</v>
      </c>
      <c r="E24018" t="s">
        <v>6</v>
      </c>
      <c r="F24018">
        <v>4</v>
      </c>
      <c r="G24018">
        <v>4</v>
      </c>
      <c r="H24018" t="s">
        <v>14</v>
      </c>
      <c r="I24018" t="s">
        <v>8947</v>
      </c>
    </row>
    <row r="24019" spans="1:9" x14ac:dyDescent="0.25">
      <c r="A24019">
        <v>24950</v>
      </c>
      <c r="B24019">
        <v>80</v>
      </c>
      <c r="C24019" t="s">
        <v>12648</v>
      </c>
      <c r="D24019">
        <v>34</v>
      </c>
      <c r="E24019" t="s">
        <v>6</v>
      </c>
      <c r="F24019">
        <v>4</v>
      </c>
      <c r="G24019">
        <v>4</v>
      </c>
      <c r="H24019" t="s">
        <v>10</v>
      </c>
      <c r="I24019" t="s">
        <v>8947</v>
      </c>
    </row>
    <row r="24020" spans="1:9" x14ac:dyDescent="0.25">
      <c r="A24020">
        <v>24951</v>
      </c>
      <c r="B24020">
        <v>80</v>
      </c>
      <c r="C24020" t="s">
        <v>12648</v>
      </c>
      <c r="D24020">
        <v>34</v>
      </c>
      <c r="E24020" t="s">
        <v>6</v>
      </c>
      <c r="F24020">
        <v>4</v>
      </c>
      <c r="G24020">
        <v>4</v>
      </c>
      <c r="H24020" t="s">
        <v>7</v>
      </c>
      <c r="I24020" t="s">
        <v>8947</v>
      </c>
    </row>
    <row r="24021" spans="1:9" x14ac:dyDescent="0.25">
      <c r="A24021">
        <v>24952</v>
      </c>
      <c r="B24021">
        <v>80</v>
      </c>
      <c r="C24021" t="s">
        <v>12648</v>
      </c>
      <c r="D24021">
        <v>34</v>
      </c>
      <c r="E24021" t="s">
        <v>6</v>
      </c>
      <c r="F24021">
        <v>4</v>
      </c>
      <c r="G24021">
        <v>4</v>
      </c>
      <c r="H24021" t="s">
        <v>12</v>
      </c>
      <c r="I24021" t="s">
        <v>8947</v>
      </c>
    </row>
    <row r="24022" spans="1:9" x14ac:dyDescent="0.25">
      <c r="A24022">
        <v>24953</v>
      </c>
      <c r="B24022">
        <v>80</v>
      </c>
      <c r="C24022" t="s">
        <v>12648</v>
      </c>
      <c r="D24022">
        <v>34</v>
      </c>
      <c r="E24022" t="s">
        <v>6</v>
      </c>
      <c r="F24022">
        <v>4</v>
      </c>
      <c r="G24022">
        <v>4</v>
      </c>
      <c r="H24022" t="s">
        <v>7</v>
      </c>
      <c r="I24022" t="s">
        <v>8947</v>
      </c>
    </row>
    <row r="24023" spans="1:9" x14ac:dyDescent="0.25">
      <c r="A24023">
        <v>24954</v>
      </c>
      <c r="B24023">
        <v>80</v>
      </c>
      <c r="C24023" t="s">
        <v>12648</v>
      </c>
      <c r="D24023">
        <v>34</v>
      </c>
      <c r="E24023" t="s">
        <v>6</v>
      </c>
      <c r="F24023">
        <v>4</v>
      </c>
      <c r="G24023">
        <v>4</v>
      </c>
      <c r="H24023" t="s">
        <v>7</v>
      </c>
      <c r="I24023" t="s">
        <v>8947</v>
      </c>
    </row>
    <row r="24024" spans="1:9" x14ac:dyDescent="0.25">
      <c r="A24024">
        <v>24955</v>
      </c>
      <c r="B24024">
        <v>80</v>
      </c>
      <c r="C24024" t="s">
        <v>12648</v>
      </c>
      <c r="D24024">
        <v>34</v>
      </c>
      <c r="E24024" t="s">
        <v>6</v>
      </c>
      <c r="F24024">
        <v>4</v>
      </c>
      <c r="G24024">
        <v>4</v>
      </c>
      <c r="H24024" t="s">
        <v>7</v>
      </c>
      <c r="I24024" t="s">
        <v>8947</v>
      </c>
    </row>
    <row r="24025" spans="1:9" x14ac:dyDescent="0.25">
      <c r="A24025">
        <v>24956</v>
      </c>
      <c r="B24025">
        <v>80</v>
      </c>
      <c r="C24025" t="s">
        <v>12648</v>
      </c>
      <c r="D24025">
        <v>34</v>
      </c>
      <c r="E24025" t="s">
        <v>6</v>
      </c>
      <c r="F24025">
        <v>4</v>
      </c>
      <c r="G24025">
        <v>4</v>
      </c>
      <c r="H24025" t="s">
        <v>7</v>
      </c>
      <c r="I24025" t="s">
        <v>8947</v>
      </c>
    </row>
    <row r="24026" spans="1:9" x14ac:dyDescent="0.25">
      <c r="A24026">
        <v>24957</v>
      </c>
      <c r="B24026">
        <v>80</v>
      </c>
      <c r="C24026" t="s">
        <v>12648</v>
      </c>
      <c r="D24026">
        <v>34</v>
      </c>
      <c r="E24026" t="s">
        <v>6</v>
      </c>
      <c r="F24026">
        <v>4</v>
      </c>
      <c r="G24026">
        <v>4</v>
      </c>
      <c r="H24026" t="s">
        <v>10</v>
      </c>
      <c r="I24026" t="s">
        <v>8947</v>
      </c>
    </row>
    <row r="24027" spans="1:9" x14ac:dyDescent="0.25">
      <c r="A24027">
        <v>24958</v>
      </c>
      <c r="B24027">
        <v>80</v>
      </c>
      <c r="C24027" t="s">
        <v>12648</v>
      </c>
      <c r="D24027">
        <v>34</v>
      </c>
      <c r="E24027" t="s">
        <v>6</v>
      </c>
      <c r="F24027">
        <v>4</v>
      </c>
      <c r="G24027">
        <v>4</v>
      </c>
      <c r="H24027" t="s">
        <v>7</v>
      </c>
      <c r="I24027" t="s">
        <v>8947</v>
      </c>
    </row>
    <row r="24028" spans="1:9" x14ac:dyDescent="0.25">
      <c r="A24028">
        <v>24959</v>
      </c>
      <c r="B24028">
        <v>80</v>
      </c>
      <c r="C24028" t="s">
        <v>12648</v>
      </c>
      <c r="D24028">
        <v>34</v>
      </c>
      <c r="E24028" t="s">
        <v>6</v>
      </c>
      <c r="F24028">
        <v>4</v>
      </c>
      <c r="G24028">
        <v>4</v>
      </c>
      <c r="H24028" t="s">
        <v>7</v>
      </c>
      <c r="I24028" t="s">
        <v>8948</v>
      </c>
    </row>
    <row r="24029" spans="1:9" x14ac:dyDescent="0.25">
      <c r="A24029">
        <v>24960</v>
      </c>
      <c r="B24029">
        <v>80</v>
      </c>
      <c r="C24029" t="s">
        <v>12648</v>
      </c>
      <c r="D24029">
        <v>34</v>
      </c>
      <c r="E24029" t="s">
        <v>6</v>
      </c>
      <c r="F24029">
        <v>4</v>
      </c>
      <c r="G24029">
        <v>4</v>
      </c>
      <c r="H24029" t="s">
        <v>7</v>
      </c>
      <c r="I24029" t="s">
        <v>8948</v>
      </c>
    </row>
    <row r="24030" spans="1:9" x14ac:dyDescent="0.25">
      <c r="A24030">
        <v>24961</v>
      </c>
      <c r="B24030">
        <v>80</v>
      </c>
      <c r="C24030" t="s">
        <v>12648</v>
      </c>
      <c r="D24030">
        <v>34</v>
      </c>
      <c r="E24030" t="s">
        <v>6</v>
      </c>
      <c r="F24030">
        <v>4</v>
      </c>
      <c r="G24030">
        <v>4</v>
      </c>
      <c r="H24030" t="s">
        <v>10</v>
      </c>
      <c r="I24030" t="s">
        <v>8948</v>
      </c>
    </row>
    <row r="24031" spans="1:9" x14ac:dyDescent="0.25">
      <c r="A24031">
        <v>24962</v>
      </c>
      <c r="B24031">
        <v>80</v>
      </c>
      <c r="C24031" t="s">
        <v>12648</v>
      </c>
      <c r="D24031">
        <v>34</v>
      </c>
      <c r="E24031" t="s">
        <v>6</v>
      </c>
      <c r="F24031">
        <v>4</v>
      </c>
      <c r="G24031">
        <v>4</v>
      </c>
      <c r="H24031" t="s">
        <v>7</v>
      </c>
      <c r="I24031" t="s">
        <v>8948</v>
      </c>
    </row>
    <row r="24032" spans="1:9" x14ac:dyDescent="0.25">
      <c r="A24032">
        <v>24963</v>
      </c>
      <c r="B24032">
        <v>80</v>
      </c>
      <c r="C24032" t="s">
        <v>12648</v>
      </c>
      <c r="D24032">
        <v>34</v>
      </c>
      <c r="E24032" t="s">
        <v>6</v>
      </c>
      <c r="F24032">
        <v>4</v>
      </c>
      <c r="G24032">
        <v>4</v>
      </c>
      <c r="H24032" t="s">
        <v>14</v>
      </c>
      <c r="I24032" t="s">
        <v>8949</v>
      </c>
    </row>
    <row r="24033" spans="1:9" x14ac:dyDescent="0.25">
      <c r="A24033">
        <v>24964</v>
      </c>
      <c r="B24033">
        <v>80</v>
      </c>
      <c r="C24033" t="s">
        <v>12648</v>
      </c>
      <c r="D24033">
        <v>34</v>
      </c>
      <c r="E24033" t="s">
        <v>6</v>
      </c>
      <c r="F24033">
        <v>4</v>
      </c>
      <c r="G24033">
        <v>4</v>
      </c>
      <c r="H24033" t="s">
        <v>10</v>
      </c>
      <c r="I24033" t="s">
        <v>8949</v>
      </c>
    </row>
    <row r="24034" spans="1:9" x14ac:dyDescent="0.25">
      <c r="A24034">
        <v>24965</v>
      </c>
      <c r="B24034">
        <v>80</v>
      </c>
      <c r="C24034" t="s">
        <v>12648</v>
      </c>
      <c r="D24034">
        <v>34</v>
      </c>
      <c r="E24034" t="s">
        <v>6</v>
      </c>
      <c r="F24034">
        <v>4</v>
      </c>
      <c r="G24034">
        <v>4</v>
      </c>
      <c r="H24034" t="s">
        <v>10</v>
      </c>
      <c r="I24034" t="s">
        <v>8949</v>
      </c>
    </row>
    <row r="24035" spans="1:9" x14ac:dyDescent="0.25">
      <c r="A24035">
        <v>24966</v>
      </c>
      <c r="B24035">
        <v>80</v>
      </c>
      <c r="C24035" t="s">
        <v>12648</v>
      </c>
      <c r="D24035">
        <v>34</v>
      </c>
      <c r="E24035" t="s">
        <v>6</v>
      </c>
      <c r="F24035">
        <v>4</v>
      </c>
      <c r="G24035">
        <v>4</v>
      </c>
      <c r="H24035" t="s">
        <v>7</v>
      </c>
      <c r="I24035" t="s">
        <v>8949</v>
      </c>
    </row>
    <row r="24036" spans="1:9" x14ac:dyDescent="0.25">
      <c r="A24036">
        <v>24967</v>
      </c>
      <c r="B24036">
        <v>80</v>
      </c>
      <c r="C24036" t="s">
        <v>12648</v>
      </c>
      <c r="D24036">
        <v>34</v>
      </c>
      <c r="E24036" t="s">
        <v>6</v>
      </c>
      <c r="F24036">
        <v>4</v>
      </c>
      <c r="G24036">
        <v>4</v>
      </c>
      <c r="H24036" t="s">
        <v>7</v>
      </c>
      <c r="I24036" t="s">
        <v>8949</v>
      </c>
    </row>
    <row r="24037" spans="1:9" x14ac:dyDescent="0.25">
      <c r="A24037">
        <v>24968</v>
      </c>
      <c r="B24037">
        <v>80</v>
      </c>
      <c r="C24037" t="s">
        <v>12648</v>
      </c>
      <c r="D24037">
        <v>34</v>
      </c>
      <c r="E24037" t="s">
        <v>6</v>
      </c>
      <c r="F24037">
        <v>4</v>
      </c>
      <c r="G24037">
        <v>4</v>
      </c>
      <c r="H24037" t="s">
        <v>12</v>
      </c>
      <c r="I24037" t="s">
        <v>8949</v>
      </c>
    </row>
    <row r="24038" spans="1:9" x14ac:dyDescent="0.25">
      <c r="A24038">
        <v>24969</v>
      </c>
      <c r="B24038">
        <v>80</v>
      </c>
      <c r="C24038" t="s">
        <v>12648</v>
      </c>
      <c r="D24038">
        <v>34</v>
      </c>
      <c r="E24038" t="s">
        <v>6</v>
      </c>
      <c r="F24038">
        <v>4</v>
      </c>
      <c r="G24038">
        <v>4</v>
      </c>
      <c r="H24038" t="s">
        <v>10</v>
      </c>
      <c r="I24038" t="s">
        <v>8949</v>
      </c>
    </row>
    <row r="24039" spans="1:9" x14ac:dyDescent="0.25">
      <c r="A24039">
        <v>24970</v>
      </c>
      <c r="B24039">
        <v>80</v>
      </c>
      <c r="C24039" t="s">
        <v>12648</v>
      </c>
      <c r="D24039">
        <v>34</v>
      </c>
      <c r="E24039" t="s">
        <v>6</v>
      </c>
      <c r="F24039">
        <v>4</v>
      </c>
      <c r="G24039">
        <v>4</v>
      </c>
      <c r="H24039" t="s">
        <v>7</v>
      </c>
      <c r="I24039" t="s">
        <v>8950</v>
      </c>
    </row>
    <row r="24040" spans="1:9" x14ac:dyDescent="0.25">
      <c r="A24040">
        <v>24971</v>
      </c>
      <c r="B24040">
        <v>80</v>
      </c>
      <c r="C24040" t="s">
        <v>12648</v>
      </c>
      <c r="D24040">
        <v>34</v>
      </c>
      <c r="E24040" t="s">
        <v>6</v>
      </c>
      <c r="F24040">
        <v>4</v>
      </c>
      <c r="G24040">
        <v>4</v>
      </c>
      <c r="H24040" t="s">
        <v>14</v>
      </c>
      <c r="I24040" t="s">
        <v>8950</v>
      </c>
    </row>
    <row r="24041" spans="1:9" x14ac:dyDescent="0.25">
      <c r="A24041">
        <v>24972</v>
      </c>
      <c r="B24041">
        <v>80</v>
      </c>
      <c r="C24041" t="s">
        <v>12648</v>
      </c>
      <c r="D24041">
        <v>34</v>
      </c>
      <c r="E24041" t="s">
        <v>6</v>
      </c>
      <c r="F24041">
        <v>4</v>
      </c>
      <c r="G24041">
        <v>4</v>
      </c>
      <c r="H24041" t="s">
        <v>7</v>
      </c>
      <c r="I24041" t="s">
        <v>8950</v>
      </c>
    </row>
    <row r="24042" spans="1:9" x14ac:dyDescent="0.25">
      <c r="A24042">
        <v>24973</v>
      </c>
      <c r="B24042">
        <v>80</v>
      </c>
      <c r="C24042" t="s">
        <v>12648</v>
      </c>
      <c r="D24042">
        <v>34</v>
      </c>
      <c r="E24042" t="s">
        <v>6</v>
      </c>
      <c r="F24042">
        <v>4</v>
      </c>
      <c r="G24042">
        <v>4</v>
      </c>
      <c r="H24042" t="s">
        <v>10</v>
      </c>
      <c r="I24042" t="s">
        <v>8950</v>
      </c>
    </row>
    <row r="24043" spans="1:9" x14ac:dyDescent="0.25">
      <c r="A24043">
        <v>24974</v>
      </c>
      <c r="B24043">
        <v>80</v>
      </c>
      <c r="C24043" t="s">
        <v>12648</v>
      </c>
      <c r="D24043">
        <v>34</v>
      </c>
      <c r="E24043" t="s">
        <v>6</v>
      </c>
      <c r="F24043">
        <v>2</v>
      </c>
      <c r="G24043">
        <v>3</v>
      </c>
      <c r="H24043" t="s">
        <v>7</v>
      </c>
      <c r="I24043" t="s">
        <v>8951</v>
      </c>
    </row>
    <row r="24044" spans="1:9" x14ac:dyDescent="0.25">
      <c r="A24044">
        <v>24975</v>
      </c>
      <c r="B24044">
        <v>80</v>
      </c>
      <c r="C24044" t="s">
        <v>12648</v>
      </c>
      <c r="D24044">
        <v>34</v>
      </c>
      <c r="E24044" t="s">
        <v>6</v>
      </c>
      <c r="F24044">
        <v>2</v>
      </c>
      <c r="G24044">
        <v>3</v>
      </c>
      <c r="H24044" t="s">
        <v>12</v>
      </c>
      <c r="I24044" t="s">
        <v>8951</v>
      </c>
    </row>
    <row r="24045" spans="1:9" x14ac:dyDescent="0.25">
      <c r="A24045">
        <v>24976</v>
      </c>
      <c r="B24045">
        <v>80</v>
      </c>
      <c r="C24045" t="s">
        <v>12648</v>
      </c>
      <c r="D24045">
        <v>34</v>
      </c>
      <c r="E24045" t="s">
        <v>6</v>
      </c>
      <c r="F24045">
        <v>2</v>
      </c>
      <c r="G24045">
        <v>3</v>
      </c>
      <c r="H24045" t="s">
        <v>10</v>
      </c>
      <c r="I24045" t="s">
        <v>8951</v>
      </c>
    </row>
    <row r="24046" spans="1:9" x14ac:dyDescent="0.25">
      <c r="A24046">
        <v>24977</v>
      </c>
      <c r="B24046">
        <v>80</v>
      </c>
      <c r="C24046" t="s">
        <v>12648</v>
      </c>
      <c r="D24046">
        <v>34</v>
      </c>
      <c r="E24046" t="s">
        <v>6</v>
      </c>
      <c r="F24046">
        <v>2</v>
      </c>
      <c r="G24046">
        <v>3</v>
      </c>
      <c r="H24046" t="s">
        <v>7</v>
      </c>
      <c r="I24046" t="s">
        <v>8951</v>
      </c>
    </row>
    <row r="24047" spans="1:9" x14ac:dyDescent="0.25">
      <c r="A24047">
        <v>24978</v>
      </c>
      <c r="B24047">
        <v>80</v>
      </c>
      <c r="C24047" t="s">
        <v>12648</v>
      </c>
      <c r="D24047">
        <v>34</v>
      </c>
      <c r="E24047" t="s">
        <v>6</v>
      </c>
      <c r="F24047">
        <v>2</v>
      </c>
      <c r="G24047">
        <v>3</v>
      </c>
      <c r="H24047" t="s">
        <v>14</v>
      </c>
      <c r="I24047" t="s">
        <v>8952</v>
      </c>
    </row>
    <row r="24048" spans="1:9" x14ac:dyDescent="0.25">
      <c r="A24048">
        <v>24979</v>
      </c>
      <c r="B24048">
        <v>80</v>
      </c>
      <c r="C24048" t="s">
        <v>12648</v>
      </c>
      <c r="D24048">
        <v>34</v>
      </c>
      <c r="E24048" t="s">
        <v>6</v>
      </c>
      <c r="F24048">
        <v>2</v>
      </c>
      <c r="G24048">
        <v>3</v>
      </c>
      <c r="H24048" t="s">
        <v>7</v>
      </c>
      <c r="I24048" t="s">
        <v>8953</v>
      </c>
    </row>
    <row r="24049" spans="1:9" x14ac:dyDescent="0.25">
      <c r="A24049">
        <v>24980</v>
      </c>
      <c r="B24049">
        <v>80</v>
      </c>
      <c r="C24049" t="s">
        <v>12648</v>
      </c>
      <c r="D24049">
        <v>34</v>
      </c>
      <c r="E24049" t="s">
        <v>6</v>
      </c>
      <c r="F24049">
        <v>2</v>
      </c>
      <c r="G24049">
        <v>3</v>
      </c>
      <c r="H24049" t="s">
        <v>7</v>
      </c>
      <c r="I24049" t="s">
        <v>8953</v>
      </c>
    </row>
    <row r="24050" spans="1:9" x14ac:dyDescent="0.25">
      <c r="A24050">
        <v>24981</v>
      </c>
      <c r="B24050">
        <v>80</v>
      </c>
      <c r="C24050" t="s">
        <v>12648</v>
      </c>
      <c r="D24050">
        <v>34</v>
      </c>
      <c r="E24050" t="s">
        <v>6</v>
      </c>
      <c r="F24050">
        <v>2</v>
      </c>
      <c r="G24050">
        <v>3</v>
      </c>
      <c r="H24050" t="s">
        <v>10</v>
      </c>
      <c r="I24050" t="s">
        <v>8953</v>
      </c>
    </row>
    <row r="24051" spans="1:9" x14ac:dyDescent="0.25">
      <c r="A24051">
        <v>24982</v>
      </c>
      <c r="B24051">
        <v>80</v>
      </c>
      <c r="C24051" t="s">
        <v>12648</v>
      </c>
      <c r="D24051">
        <v>34</v>
      </c>
      <c r="E24051" t="s">
        <v>6</v>
      </c>
      <c r="F24051">
        <v>2</v>
      </c>
      <c r="G24051">
        <v>3</v>
      </c>
      <c r="H24051" t="s">
        <v>12</v>
      </c>
      <c r="I24051" t="s">
        <v>8953</v>
      </c>
    </row>
    <row r="24052" spans="1:9" x14ac:dyDescent="0.25">
      <c r="A24052">
        <v>24983</v>
      </c>
      <c r="B24052">
        <v>80</v>
      </c>
      <c r="C24052" t="s">
        <v>12648</v>
      </c>
      <c r="D24052">
        <v>34</v>
      </c>
      <c r="E24052" t="s">
        <v>6</v>
      </c>
      <c r="F24052">
        <v>2</v>
      </c>
      <c r="G24052">
        <v>3</v>
      </c>
      <c r="H24052" t="s">
        <v>7</v>
      </c>
      <c r="I24052" t="s">
        <v>8953</v>
      </c>
    </row>
    <row r="24053" spans="1:9" x14ac:dyDescent="0.25">
      <c r="A24053">
        <v>24984</v>
      </c>
      <c r="B24053">
        <v>80</v>
      </c>
      <c r="C24053" t="s">
        <v>12648</v>
      </c>
      <c r="D24053">
        <v>34</v>
      </c>
      <c r="E24053" t="s">
        <v>6</v>
      </c>
      <c r="F24053">
        <v>2</v>
      </c>
      <c r="G24053">
        <v>3</v>
      </c>
      <c r="H24053" t="s">
        <v>7</v>
      </c>
      <c r="I24053" t="s">
        <v>8953</v>
      </c>
    </row>
    <row r="24054" spans="1:9" x14ac:dyDescent="0.25">
      <c r="A24054">
        <v>24985</v>
      </c>
      <c r="B24054">
        <v>80</v>
      </c>
      <c r="C24054" t="s">
        <v>12648</v>
      </c>
      <c r="D24054">
        <v>34</v>
      </c>
      <c r="E24054" t="s">
        <v>6</v>
      </c>
      <c r="F24054">
        <v>2</v>
      </c>
      <c r="G24054">
        <v>3</v>
      </c>
      <c r="H24054" t="s">
        <v>7</v>
      </c>
      <c r="I24054" t="s">
        <v>8953</v>
      </c>
    </row>
    <row r="24055" spans="1:9" x14ac:dyDescent="0.25">
      <c r="A24055">
        <v>24986</v>
      </c>
      <c r="B24055">
        <v>80</v>
      </c>
      <c r="C24055" t="s">
        <v>12648</v>
      </c>
      <c r="D24055">
        <v>34</v>
      </c>
      <c r="E24055" t="s">
        <v>6</v>
      </c>
      <c r="F24055">
        <v>2</v>
      </c>
      <c r="G24055">
        <v>3</v>
      </c>
      <c r="H24055" t="s">
        <v>7</v>
      </c>
      <c r="I24055" t="s">
        <v>8953</v>
      </c>
    </row>
    <row r="24056" spans="1:9" x14ac:dyDescent="0.25">
      <c r="A24056">
        <v>24987</v>
      </c>
      <c r="B24056">
        <v>80</v>
      </c>
      <c r="C24056" t="s">
        <v>12648</v>
      </c>
      <c r="D24056">
        <v>34</v>
      </c>
      <c r="E24056" t="s">
        <v>6</v>
      </c>
      <c r="F24056">
        <v>2</v>
      </c>
      <c r="G24056">
        <v>3</v>
      </c>
      <c r="H24056" t="s">
        <v>14</v>
      </c>
      <c r="I24056" t="s">
        <v>8954</v>
      </c>
    </row>
    <row r="24057" spans="1:9" x14ac:dyDescent="0.25">
      <c r="A24057">
        <v>24988</v>
      </c>
      <c r="B24057">
        <v>80</v>
      </c>
      <c r="C24057" t="s">
        <v>12648</v>
      </c>
      <c r="D24057">
        <v>34</v>
      </c>
      <c r="E24057" t="s">
        <v>6</v>
      </c>
      <c r="F24057">
        <v>2</v>
      </c>
      <c r="G24057">
        <v>3</v>
      </c>
      <c r="H24057" t="s">
        <v>12</v>
      </c>
      <c r="I24057" t="s">
        <v>8955</v>
      </c>
    </row>
    <row r="24058" spans="1:9" x14ac:dyDescent="0.25">
      <c r="A24058">
        <v>24989</v>
      </c>
      <c r="B24058">
        <v>80</v>
      </c>
      <c r="C24058" t="s">
        <v>12648</v>
      </c>
      <c r="D24058">
        <v>34</v>
      </c>
      <c r="E24058" t="s">
        <v>6</v>
      </c>
      <c r="F24058">
        <v>2</v>
      </c>
      <c r="G24058">
        <v>3</v>
      </c>
      <c r="H24058" t="s">
        <v>7</v>
      </c>
      <c r="I24058" t="s">
        <v>8955</v>
      </c>
    </row>
    <row r="24059" spans="1:9" x14ac:dyDescent="0.25">
      <c r="A24059">
        <v>24990</v>
      </c>
      <c r="B24059">
        <v>80</v>
      </c>
      <c r="C24059" t="s">
        <v>12648</v>
      </c>
      <c r="D24059">
        <v>34</v>
      </c>
      <c r="E24059" t="s">
        <v>6</v>
      </c>
      <c r="F24059">
        <v>2</v>
      </c>
      <c r="G24059">
        <v>3</v>
      </c>
      <c r="H24059" t="s">
        <v>14</v>
      </c>
      <c r="I24059" t="s">
        <v>8955</v>
      </c>
    </row>
    <row r="24060" spans="1:9" x14ac:dyDescent="0.25">
      <c r="A24060">
        <v>24991</v>
      </c>
      <c r="B24060">
        <v>80</v>
      </c>
      <c r="C24060" t="s">
        <v>12648</v>
      </c>
      <c r="D24060">
        <v>34</v>
      </c>
      <c r="E24060" t="s">
        <v>6</v>
      </c>
      <c r="F24060">
        <v>2</v>
      </c>
      <c r="G24060">
        <v>3</v>
      </c>
      <c r="H24060" t="s">
        <v>7</v>
      </c>
      <c r="I24060" t="s">
        <v>8955</v>
      </c>
    </row>
    <row r="24061" spans="1:9" x14ac:dyDescent="0.25">
      <c r="A24061">
        <v>24992</v>
      </c>
      <c r="B24061">
        <v>80</v>
      </c>
      <c r="C24061" t="s">
        <v>12648</v>
      </c>
      <c r="D24061">
        <v>34</v>
      </c>
      <c r="E24061" t="s">
        <v>6</v>
      </c>
      <c r="F24061">
        <v>2</v>
      </c>
      <c r="G24061">
        <v>3</v>
      </c>
      <c r="H24061" t="s">
        <v>12</v>
      </c>
      <c r="I24061" t="s">
        <v>8956</v>
      </c>
    </row>
    <row r="24062" spans="1:9" x14ac:dyDescent="0.25">
      <c r="A24062">
        <v>24993</v>
      </c>
      <c r="B24062">
        <v>80</v>
      </c>
      <c r="C24062" t="s">
        <v>12648</v>
      </c>
      <c r="D24062">
        <v>34</v>
      </c>
      <c r="E24062" t="s">
        <v>6</v>
      </c>
      <c r="F24062">
        <v>2</v>
      </c>
      <c r="G24062">
        <v>3</v>
      </c>
      <c r="H24062" t="s">
        <v>14</v>
      </c>
      <c r="I24062" t="s">
        <v>8956</v>
      </c>
    </row>
    <row r="24063" spans="1:9" x14ac:dyDescent="0.25">
      <c r="A24063">
        <v>24994</v>
      </c>
      <c r="B24063">
        <v>80</v>
      </c>
      <c r="C24063" t="s">
        <v>12648</v>
      </c>
      <c r="D24063">
        <v>34</v>
      </c>
      <c r="E24063" t="s">
        <v>6</v>
      </c>
      <c r="F24063">
        <v>2</v>
      </c>
      <c r="G24063">
        <v>3</v>
      </c>
      <c r="H24063" t="s">
        <v>7</v>
      </c>
      <c r="I24063" t="s">
        <v>8957</v>
      </c>
    </row>
    <row r="24064" spans="1:9" x14ac:dyDescent="0.25">
      <c r="A24064">
        <v>24995</v>
      </c>
      <c r="B24064">
        <v>80</v>
      </c>
      <c r="C24064" t="s">
        <v>12648</v>
      </c>
      <c r="D24064">
        <v>34</v>
      </c>
      <c r="E24064" t="s">
        <v>6</v>
      </c>
      <c r="F24064">
        <v>2</v>
      </c>
      <c r="G24064">
        <v>3</v>
      </c>
      <c r="H24064" t="s">
        <v>12</v>
      </c>
      <c r="I24064" t="s">
        <v>8957</v>
      </c>
    </row>
    <row r="24065" spans="1:9" x14ac:dyDescent="0.25">
      <c r="A24065">
        <v>24996</v>
      </c>
      <c r="B24065">
        <v>80</v>
      </c>
      <c r="C24065" t="s">
        <v>12648</v>
      </c>
      <c r="D24065">
        <v>34</v>
      </c>
      <c r="E24065" t="s">
        <v>6</v>
      </c>
      <c r="F24065">
        <v>2</v>
      </c>
      <c r="G24065">
        <v>3</v>
      </c>
      <c r="H24065" t="s">
        <v>7</v>
      </c>
      <c r="I24065" t="s">
        <v>8957</v>
      </c>
    </row>
    <row r="24066" spans="1:9" x14ac:dyDescent="0.25">
      <c r="A24066">
        <v>24997</v>
      </c>
      <c r="B24066">
        <v>80</v>
      </c>
      <c r="C24066" t="s">
        <v>12648</v>
      </c>
      <c r="D24066">
        <v>34</v>
      </c>
      <c r="E24066" t="s">
        <v>6</v>
      </c>
      <c r="F24066">
        <v>2</v>
      </c>
      <c r="G24066">
        <v>3</v>
      </c>
      <c r="H24066" t="s">
        <v>7</v>
      </c>
      <c r="I24066" t="s">
        <v>8957</v>
      </c>
    </row>
    <row r="24067" spans="1:9" x14ac:dyDescent="0.25">
      <c r="A24067">
        <v>24998</v>
      </c>
      <c r="B24067">
        <v>80</v>
      </c>
      <c r="C24067" t="s">
        <v>12648</v>
      </c>
      <c r="D24067">
        <v>34</v>
      </c>
      <c r="E24067" t="s">
        <v>6</v>
      </c>
      <c r="F24067">
        <v>2</v>
      </c>
      <c r="G24067">
        <v>3</v>
      </c>
      <c r="H24067" t="s">
        <v>7</v>
      </c>
      <c r="I24067" t="s">
        <v>8957</v>
      </c>
    </row>
    <row r="24068" spans="1:9" x14ac:dyDescent="0.25">
      <c r="A24068">
        <v>24999</v>
      </c>
      <c r="B24068">
        <v>80</v>
      </c>
      <c r="C24068" t="s">
        <v>12648</v>
      </c>
      <c r="D24068">
        <v>34</v>
      </c>
      <c r="E24068" t="s">
        <v>6</v>
      </c>
      <c r="F24068">
        <v>2</v>
      </c>
      <c r="G24068">
        <v>3</v>
      </c>
      <c r="H24068" t="s">
        <v>7</v>
      </c>
      <c r="I24068" t="s">
        <v>8957</v>
      </c>
    </row>
    <row r="24069" spans="1:9" x14ac:dyDescent="0.25">
      <c r="A24069">
        <v>25000</v>
      </c>
      <c r="B24069">
        <v>80</v>
      </c>
      <c r="C24069" t="s">
        <v>12648</v>
      </c>
      <c r="D24069">
        <v>34</v>
      </c>
      <c r="E24069" t="s">
        <v>6</v>
      </c>
      <c r="F24069">
        <v>2</v>
      </c>
      <c r="G24069">
        <v>3</v>
      </c>
      <c r="H24069" t="s">
        <v>7</v>
      </c>
      <c r="I24069" t="s">
        <v>8958</v>
      </c>
    </row>
    <row r="24070" spans="1:9" x14ac:dyDescent="0.25">
      <c r="A24070">
        <v>25001</v>
      </c>
      <c r="B24070">
        <v>80</v>
      </c>
      <c r="C24070" t="s">
        <v>12648</v>
      </c>
      <c r="D24070">
        <v>34</v>
      </c>
      <c r="E24070" t="s">
        <v>6</v>
      </c>
      <c r="F24070">
        <v>2</v>
      </c>
      <c r="G24070">
        <v>3</v>
      </c>
      <c r="H24070" t="s">
        <v>7</v>
      </c>
      <c r="I24070" t="s">
        <v>8958</v>
      </c>
    </row>
    <row r="24071" spans="1:9" x14ac:dyDescent="0.25">
      <c r="A24071">
        <v>25002</v>
      </c>
      <c r="B24071">
        <v>80</v>
      </c>
      <c r="C24071" t="s">
        <v>12648</v>
      </c>
      <c r="D24071">
        <v>34</v>
      </c>
      <c r="E24071" t="s">
        <v>6</v>
      </c>
      <c r="F24071">
        <v>2</v>
      </c>
      <c r="G24071">
        <v>3</v>
      </c>
      <c r="H24071" t="s">
        <v>14</v>
      </c>
      <c r="I24071" t="s">
        <v>8958</v>
      </c>
    </row>
    <row r="24072" spans="1:9" x14ac:dyDescent="0.25">
      <c r="A24072">
        <v>25003</v>
      </c>
      <c r="B24072">
        <v>80</v>
      </c>
      <c r="C24072" t="s">
        <v>12648</v>
      </c>
      <c r="D24072">
        <v>34</v>
      </c>
      <c r="E24072" t="s">
        <v>6</v>
      </c>
      <c r="F24072">
        <v>2</v>
      </c>
      <c r="G24072">
        <v>3</v>
      </c>
      <c r="H24072" t="s">
        <v>12</v>
      </c>
      <c r="I24072" t="s">
        <v>8958</v>
      </c>
    </row>
    <row r="24073" spans="1:9" x14ac:dyDescent="0.25">
      <c r="A24073">
        <v>25004</v>
      </c>
      <c r="B24073">
        <v>80</v>
      </c>
      <c r="C24073" t="s">
        <v>12648</v>
      </c>
      <c r="D24073">
        <v>34</v>
      </c>
      <c r="E24073" t="s">
        <v>6</v>
      </c>
      <c r="F24073">
        <v>2</v>
      </c>
      <c r="G24073">
        <v>3</v>
      </c>
      <c r="H24073" t="s">
        <v>14</v>
      </c>
      <c r="I24073" t="s">
        <v>8959</v>
      </c>
    </row>
    <row r="24074" spans="1:9" x14ac:dyDescent="0.25">
      <c r="A24074">
        <v>25005</v>
      </c>
      <c r="B24074">
        <v>80</v>
      </c>
      <c r="C24074" t="s">
        <v>12648</v>
      </c>
      <c r="D24074">
        <v>34</v>
      </c>
      <c r="E24074" t="s">
        <v>6</v>
      </c>
      <c r="F24074">
        <v>2</v>
      </c>
      <c r="G24074">
        <v>3</v>
      </c>
      <c r="H24074" t="s">
        <v>10</v>
      </c>
      <c r="I24074" t="s">
        <v>8960</v>
      </c>
    </row>
    <row r="24075" spans="1:9" x14ac:dyDescent="0.25">
      <c r="A24075">
        <v>25006</v>
      </c>
      <c r="B24075">
        <v>80</v>
      </c>
      <c r="C24075" t="s">
        <v>12648</v>
      </c>
      <c r="D24075">
        <v>34</v>
      </c>
      <c r="E24075" t="s">
        <v>6</v>
      </c>
      <c r="F24075">
        <v>2</v>
      </c>
      <c r="G24075">
        <v>3</v>
      </c>
      <c r="H24075" t="s">
        <v>7</v>
      </c>
      <c r="I24075" t="s">
        <v>8960</v>
      </c>
    </row>
    <row r="24076" spans="1:9" x14ac:dyDescent="0.25">
      <c r="A24076">
        <v>25007</v>
      </c>
      <c r="B24076">
        <v>80</v>
      </c>
      <c r="C24076" t="s">
        <v>12648</v>
      </c>
      <c r="D24076">
        <v>34</v>
      </c>
      <c r="E24076" t="s">
        <v>6</v>
      </c>
      <c r="F24076">
        <v>2</v>
      </c>
      <c r="G24076">
        <v>3</v>
      </c>
      <c r="H24076" t="s">
        <v>10</v>
      </c>
      <c r="I24076" t="s">
        <v>8960</v>
      </c>
    </row>
    <row r="24077" spans="1:9" x14ac:dyDescent="0.25">
      <c r="A24077">
        <v>25008</v>
      </c>
      <c r="B24077">
        <v>80</v>
      </c>
      <c r="C24077" t="s">
        <v>12648</v>
      </c>
      <c r="D24077">
        <v>34</v>
      </c>
      <c r="E24077" t="s">
        <v>6</v>
      </c>
      <c r="F24077">
        <v>2</v>
      </c>
      <c r="G24077">
        <v>3</v>
      </c>
      <c r="H24077" t="s">
        <v>7</v>
      </c>
      <c r="I24077" t="s">
        <v>8960</v>
      </c>
    </row>
    <row r="24078" spans="1:9" x14ac:dyDescent="0.25">
      <c r="A24078">
        <v>25009</v>
      </c>
      <c r="B24078">
        <v>80</v>
      </c>
      <c r="C24078" t="s">
        <v>12648</v>
      </c>
      <c r="D24078">
        <v>34</v>
      </c>
      <c r="E24078" t="s">
        <v>6</v>
      </c>
      <c r="F24078">
        <v>2</v>
      </c>
      <c r="G24078">
        <v>3</v>
      </c>
      <c r="H24078" t="s">
        <v>10</v>
      </c>
      <c r="I24078" t="s">
        <v>8960</v>
      </c>
    </row>
    <row r="24079" spans="1:9" x14ac:dyDescent="0.25">
      <c r="A24079">
        <v>25010</v>
      </c>
      <c r="B24079">
        <v>80</v>
      </c>
      <c r="C24079" t="s">
        <v>12648</v>
      </c>
      <c r="D24079">
        <v>34</v>
      </c>
      <c r="E24079" t="s">
        <v>6</v>
      </c>
      <c r="F24079">
        <v>4</v>
      </c>
      <c r="G24079">
        <v>4</v>
      </c>
      <c r="H24079" t="s">
        <v>7</v>
      </c>
      <c r="I24079" t="s">
        <v>8960</v>
      </c>
    </row>
    <row r="24080" spans="1:9" x14ac:dyDescent="0.25">
      <c r="A24080">
        <v>25011</v>
      </c>
      <c r="B24080">
        <v>80</v>
      </c>
      <c r="C24080" t="s">
        <v>12648</v>
      </c>
      <c r="D24080">
        <v>34</v>
      </c>
      <c r="E24080" t="s">
        <v>6</v>
      </c>
      <c r="F24080">
        <v>4</v>
      </c>
      <c r="G24080">
        <v>4</v>
      </c>
      <c r="H24080" t="s">
        <v>12</v>
      </c>
      <c r="I24080" t="s">
        <v>8961</v>
      </c>
    </row>
    <row r="24081" spans="1:9" x14ac:dyDescent="0.25">
      <c r="A24081">
        <v>25012</v>
      </c>
      <c r="B24081">
        <v>80</v>
      </c>
      <c r="C24081" t="s">
        <v>12648</v>
      </c>
      <c r="D24081">
        <v>34</v>
      </c>
      <c r="E24081" t="s">
        <v>6</v>
      </c>
      <c r="F24081">
        <v>2</v>
      </c>
      <c r="G24081">
        <v>3</v>
      </c>
      <c r="H24081" t="s">
        <v>7</v>
      </c>
      <c r="I24081" t="s">
        <v>8961</v>
      </c>
    </row>
    <row r="24082" spans="1:9" x14ac:dyDescent="0.25">
      <c r="A24082">
        <v>25013</v>
      </c>
      <c r="B24082">
        <v>80</v>
      </c>
      <c r="C24082" t="s">
        <v>12648</v>
      </c>
      <c r="D24082">
        <v>34</v>
      </c>
      <c r="E24082" t="s">
        <v>6</v>
      </c>
      <c r="F24082">
        <v>4</v>
      </c>
      <c r="G24082">
        <v>4</v>
      </c>
      <c r="H24082" t="s">
        <v>7</v>
      </c>
      <c r="I24082" t="s">
        <v>8961</v>
      </c>
    </row>
    <row r="24083" spans="1:9" x14ac:dyDescent="0.25">
      <c r="A24083">
        <v>25014</v>
      </c>
      <c r="B24083">
        <v>80</v>
      </c>
      <c r="C24083" t="s">
        <v>12648</v>
      </c>
      <c r="D24083">
        <v>34</v>
      </c>
      <c r="E24083" t="s">
        <v>6</v>
      </c>
      <c r="F24083">
        <v>4</v>
      </c>
      <c r="G24083">
        <v>4</v>
      </c>
      <c r="H24083" t="s">
        <v>14</v>
      </c>
      <c r="I24083" t="s">
        <v>8962</v>
      </c>
    </row>
    <row r="24084" spans="1:9" x14ac:dyDescent="0.25">
      <c r="A24084">
        <v>25015</v>
      </c>
      <c r="B24084">
        <v>80</v>
      </c>
      <c r="C24084" t="s">
        <v>12648</v>
      </c>
      <c r="D24084">
        <v>34</v>
      </c>
      <c r="E24084" t="s">
        <v>6</v>
      </c>
      <c r="F24084">
        <v>4</v>
      </c>
      <c r="G24084">
        <v>4</v>
      </c>
      <c r="H24084" t="s">
        <v>10</v>
      </c>
      <c r="I24084" t="s">
        <v>8963</v>
      </c>
    </row>
    <row r="24085" spans="1:9" x14ac:dyDescent="0.25">
      <c r="A24085">
        <v>25016</v>
      </c>
      <c r="B24085">
        <v>80</v>
      </c>
      <c r="C24085" t="s">
        <v>12648</v>
      </c>
      <c r="D24085">
        <v>34</v>
      </c>
      <c r="E24085" t="s">
        <v>6</v>
      </c>
      <c r="F24085">
        <v>4</v>
      </c>
      <c r="G24085">
        <v>4</v>
      </c>
      <c r="H24085" t="s">
        <v>7</v>
      </c>
      <c r="I24085" t="s">
        <v>8964</v>
      </c>
    </row>
    <row r="24086" spans="1:9" x14ac:dyDescent="0.25">
      <c r="A24086">
        <v>25017</v>
      </c>
      <c r="B24086">
        <v>80</v>
      </c>
      <c r="C24086" t="s">
        <v>12648</v>
      </c>
      <c r="D24086">
        <v>34</v>
      </c>
      <c r="E24086" t="s">
        <v>6</v>
      </c>
      <c r="F24086">
        <v>4</v>
      </c>
      <c r="G24086">
        <v>4</v>
      </c>
      <c r="H24086" t="s">
        <v>12</v>
      </c>
      <c r="I24086" t="s">
        <v>8964</v>
      </c>
    </row>
    <row r="24087" spans="1:9" x14ac:dyDescent="0.25">
      <c r="A24087">
        <v>25018</v>
      </c>
      <c r="B24087">
        <v>80</v>
      </c>
      <c r="C24087" t="s">
        <v>12648</v>
      </c>
      <c r="D24087">
        <v>34</v>
      </c>
      <c r="E24087" t="s">
        <v>6</v>
      </c>
      <c r="F24087">
        <v>4</v>
      </c>
      <c r="G24087">
        <v>4</v>
      </c>
      <c r="H24087" t="s">
        <v>10</v>
      </c>
      <c r="I24087" t="s">
        <v>8964</v>
      </c>
    </row>
    <row r="24088" spans="1:9" x14ac:dyDescent="0.25">
      <c r="A24088">
        <v>25019</v>
      </c>
      <c r="B24088">
        <v>80</v>
      </c>
      <c r="C24088" t="s">
        <v>12648</v>
      </c>
      <c r="D24088">
        <v>34</v>
      </c>
      <c r="E24088" t="s">
        <v>6</v>
      </c>
      <c r="F24088">
        <v>4</v>
      </c>
      <c r="G24088">
        <v>4</v>
      </c>
      <c r="H24088" t="s">
        <v>7</v>
      </c>
      <c r="I24088" t="s">
        <v>8964</v>
      </c>
    </row>
    <row r="24089" spans="1:9" x14ac:dyDescent="0.25">
      <c r="A24089">
        <v>25020</v>
      </c>
      <c r="B24089">
        <v>80</v>
      </c>
      <c r="C24089" t="s">
        <v>12648</v>
      </c>
      <c r="D24089">
        <v>34</v>
      </c>
      <c r="E24089" t="s">
        <v>6</v>
      </c>
      <c r="F24089">
        <v>4</v>
      </c>
      <c r="G24089">
        <v>4</v>
      </c>
      <c r="H24089" t="s">
        <v>7</v>
      </c>
      <c r="I24089" t="s">
        <v>8965</v>
      </c>
    </row>
    <row r="24090" spans="1:9" x14ac:dyDescent="0.25">
      <c r="A24090">
        <v>25021</v>
      </c>
      <c r="B24090">
        <v>80</v>
      </c>
      <c r="C24090" t="s">
        <v>12648</v>
      </c>
      <c r="D24090">
        <v>34</v>
      </c>
      <c r="E24090" t="s">
        <v>6</v>
      </c>
      <c r="F24090">
        <v>4</v>
      </c>
      <c r="G24090">
        <v>4</v>
      </c>
      <c r="H24090" t="s">
        <v>10</v>
      </c>
      <c r="I24090" t="s">
        <v>8965</v>
      </c>
    </row>
    <row r="24091" spans="1:9" x14ac:dyDescent="0.25">
      <c r="A24091">
        <v>25022</v>
      </c>
      <c r="B24091">
        <v>80</v>
      </c>
      <c r="C24091" t="s">
        <v>12648</v>
      </c>
      <c r="D24091">
        <v>34</v>
      </c>
      <c r="E24091" t="s">
        <v>6</v>
      </c>
      <c r="F24091">
        <v>4</v>
      </c>
      <c r="G24091">
        <v>4</v>
      </c>
      <c r="H24091" t="s">
        <v>7</v>
      </c>
      <c r="I24091" t="s">
        <v>8965</v>
      </c>
    </row>
    <row r="24092" spans="1:9" x14ac:dyDescent="0.25">
      <c r="A24092">
        <v>25023</v>
      </c>
      <c r="B24092">
        <v>80</v>
      </c>
      <c r="C24092" t="s">
        <v>12648</v>
      </c>
      <c r="D24092">
        <v>34</v>
      </c>
      <c r="E24092" t="s">
        <v>6</v>
      </c>
      <c r="F24092">
        <v>4</v>
      </c>
      <c r="G24092">
        <v>4</v>
      </c>
      <c r="H24092" t="s">
        <v>12</v>
      </c>
      <c r="I24092" t="s">
        <v>8966</v>
      </c>
    </row>
    <row r="24093" spans="1:9" x14ac:dyDescent="0.25">
      <c r="A24093">
        <v>25024</v>
      </c>
      <c r="B24093">
        <v>80</v>
      </c>
      <c r="C24093" t="s">
        <v>12648</v>
      </c>
      <c r="D24093">
        <v>34</v>
      </c>
      <c r="E24093" t="s">
        <v>6</v>
      </c>
      <c r="F24093">
        <v>4</v>
      </c>
      <c r="G24093">
        <v>4</v>
      </c>
      <c r="H24093" t="s">
        <v>10</v>
      </c>
      <c r="I24093" t="s">
        <v>8966</v>
      </c>
    </row>
    <row r="24094" spans="1:9" x14ac:dyDescent="0.25">
      <c r="A24094">
        <v>25025</v>
      </c>
      <c r="B24094">
        <v>80</v>
      </c>
      <c r="C24094" t="s">
        <v>12648</v>
      </c>
      <c r="D24094">
        <v>34</v>
      </c>
      <c r="E24094" t="s">
        <v>6</v>
      </c>
      <c r="F24094">
        <v>4</v>
      </c>
      <c r="G24094">
        <v>4</v>
      </c>
      <c r="H24094" t="s">
        <v>7</v>
      </c>
      <c r="I24094" t="s">
        <v>8966</v>
      </c>
    </row>
    <row r="24095" spans="1:9" x14ac:dyDescent="0.25">
      <c r="A24095">
        <v>25026</v>
      </c>
      <c r="B24095">
        <v>80</v>
      </c>
      <c r="C24095" t="s">
        <v>12648</v>
      </c>
      <c r="D24095">
        <v>34</v>
      </c>
      <c r="E24095" t="s">
        <v>6</v>
      </c>
      <c r="F24095">
        <v>4</v>
      </c>
      <c r="G24095">
        <v>4</v>
      </c>
      <c r="H24095" t="s">
        <v>10</v>
      </c>
      <c r="I24095" t="s">
        <v>8967</v>
      </c>
    </row>
    <row r="24096" spans="1:9" x14ac:dyDescent="0.25">
      <c r="A24096">
        <v>25027</v>
      </c>
      <c r="B24096">
        <v>80</v>
      </c>
      <c r="C24096" t="s">
        <v>12648</v>
      </c>
      <c r="D24096">
        <v>34</v>
      </c>
      <c r="E24096" t="s">
        <v>6</v>
      </c>
      <c r="F24096">
        <v>4</v>
      </c>
      <c r="G24096">
        <v>4</v>
      </c>
      <c r="H24096" t="s">
        <v>10</v>
      </c>
      <c r="I24096" t="s">
        <v>8967</v>
      </c>
    </row>
    <row r="24097" spans="1:9" x14ac:dyDescent="0.25">
      <c r="A24097">
        <v>25028</v>
      </c>
      <c r="B24097">
        <v>80</v>
      </c>
      <c r="C24097" t="s">
        <v>12648</v>
      </c>
      <c r="D24097">
        <v>34</v>
      </c>
      <c r="E24097" t="s">
        <v>6</v>
      </c>
      <c r="F24097">
        <v>4</v>
      </c>
      <c r="G24097">
        <v>4</v>
      </c>
      <c r="H24097" t="s">
        <v>7</v>
      </c>
      <c r="I24097" t="s">
        <v>8967</v>
      </c>
    </row>
    <row r="24098" spans="1:9" x14ac:dyDescent="0.25">
      <c r="A24098">
        <v>25029</v>
      </c>
      <c r="B24098">
        <v>80</v>
      </c>
      <c r="C24098" t="s">
        <v>12648</v>
      </c>
      <c r="D24098">
        <v>34</v>
      </c>
      <c r="E24098" t="s">
        <v>6</v>
      </c>
      <c r="F24098">
        <v>4</v>
      </c>
      <c r="G24098">
        <v>4</v>
      </c>
      <c r="H24098" t="s">
        <v>7</v>
      </c>
      <c r="I24098" t="s">
        <v>8967</v>
      </c>
    </row>
    <row r="24099" spans="1:9" x14ac:dyDescent="0.25">
      <c r="A24099">
        <v>25030</v>
      </c>
      <c r="B24099">
        <v>80</v>
      </c>
      <c r="C24099" t="s">
        <v>12648</v>
      </c>
      <c r="D24099">
        <v>34</v>
      </c>
      <c r="E24099" t="s">
        <v>6</v>
      </c>
      <c r="F24099">
        <v>4</v>
      </c>
      <c r="G24099">
        <v>4</v>
      </c>
      <c r="H24099" t="s">
        <v>10</v>
      </c>
      <c r="I24099" t="s">
        <v>8968</v>
      </c>
    </row>
    <row r="24100" spans="1:9" x14ac:dyDescent="0.25">
      <c r="A24100">
        <v>25031</v>
      </c>
      <c r="B24100">
        <v>80</v>
      </c>
      <c r="C24100" t="s">
        <v>12648</v>
      </c>
      <c r="D24100">
        <v>34</v>
      </c>
      <c r="E24100" t="s">
        <v>6</v>
      </c>
      <c r="F24100">
        <v>4</v>
      </c>
      <c r="G24100">
        <v>4</v>
      </c>
      <c r="H24100" t="s">
        <v>10</v>
      </c>
      <c r="I24100" t="s">
        <v>8968</v>
      </c>
    </row>
    <row r="24101" spans="1:9" x14ac:dyDescent="0.25">
      <c r="A24101">
        <v>25032</v>
      </c>
      <c r="B24101">
        <v>80</v>
      </c>
      <c r="C24101" t="s">
        <v>12648</v>
      </c>
      <c r="D24101">
        <v>34</v>
      </c>
      <c r="E24101" t="s">
        <v>6</v>
      </c>
      <c r="F24101">
        <v>4</v>
      </c>
      <c r="G24101">
        <v>4</v>
      </c>
      <c r="H24101" t="s">
        <v>7</v>
      </c>
      <c r="I24101" t="s">
        <v>8968</v>
      </c>
    </row>
    <row r="24102" spans="1:9" x14ac:dyDescent="0.25">
      <c r="A24102">
        <v>25033</v>
      </c>
      <c r="B24102">
        <v>80</v>
      </c>
      <c r="C24102" t="s">
        <v>12648</v>
      </c>
      <c r="D24102">
        <v>34</v>
      </c>
      <c r="E24102" t="s">
        <v>6</v>
      </c>
      <c r="F24102">
        <v>4</v>
      </c>
      <c r="G24102">
        <v>4</v>
      </c>
      <c r="H24102" t="s">
        <v>7</v>
      </c>
      <c r="I24102" t="s">
        <v>8968</v>
      </c>
    </row>
    <row r="24103" spans="1:9" x14ac:dyDescent="0.25">
      <c r="A24103">
        <v>25034</v>
      </c>
      <c r="B24103">
        <v>80</v>
      </c>
      <c r="C24103" t="s">
        <v>12648</v>
      </c>
      <c r="D24103">
        <v>34</v>
      </c>
      <c r="E24103" t="s">
        <v>6</v>
      </c>
      <c r="F24103">
        <v>4</v>
      </c>
      <c r="G24103">
        <v>4</v>
      </c>
      <c r="H24103" t="s">
        <v>10</v>
      </c>
      <c r="I24103" t="s">
        <v>8969</v>
      </c>
    </row>
    <row r="24104" spans="1:9" x14ac:dyDescent="0.25">
      <c r="A24104">
        <v>25035</v>
      </c>
      <c r="B24104">
        <v>80</v>
      </c>
      <c r="C24104" t="s">
        <v>12648</v>
      </c>
      <c r="D24104">
        <v>34</v>
      </c>
      <c r="E24104" t="s">
        <v>6</v>
      </c>
      <c r="F24104">
        <v>4</v>
      </c>
      <c r="G24104">
        <v>4</v>
      </c>
      <c r="H24104" t="s">
        <v>10</v>
      </c>
      <c r="I24104" t="s">
        <v>8969</v>
      </c>
    </row>
    <row r="24105" spans="1:9" x14ac:dyDescent="0.25">
      <c r="A24105">
        <v>25036</v>
      </c>
      <c r="B24105">
        <v>80</v>
      </c>
      <c r="C24105" t="s">
        <v>12648</v>
      </c>
      <c r="D24105">
        <v>34</v>
      </c>
      <c r="E24105" t="s">
        <v>6</v>
      </c>
      <c r="F24105">
        <v>4</v>
      </c>
      <c r="G24105">
        <v>4</v>
      </c>
      <c r="H24105" t="s">
        <v>7</v>
      </c>
      <c r="I24105" t="s">
        <v>8969</v>
      </c>
    </row>
    <row r="24106" spans="1:9" x14ac:dyDescent="0.25">
      <c r="A24106">
        <v>25037</v>
      </c>
      <c r="B24106">
        <v>80</v>
      </c>
      <c r="C24106" t="s">
        <v>12648</v>
      </c>
      <c r="D24106">
        <v>34</v>
      </c>
      <c r="E24106" t="s">
        <v>6</v>
      </c>
      <c r="F24106">
        <v>4</v>
      </c>
      <c r="G24106">
        <v>4</v>
      </c>
      <c r="H24106" t="s">
        <v>7</v>
      </c>
      <c r="I24106" t="s">
        <v>8969</v>
      </c>
    </row>
    <row r="24107" spans="1:9" x14ac:dyDescent="0.25">
      <c r="A24107">
        <v>25038</v>
      </c>
      <c r="B24107">
        <v>80</v>
      </c>
      <c r="C24107" t="s">
        <v>12648</v>
      </c>
      <c r="D24107">
        <v>34</v>
      </c>
      <c r="E24107" t="s">
        <v>6</v>
      </c>
      <c r="F24107">
        <v>4</v>
      </c>
      <c r="G24107">
        <v>4</v>
      </c>
      <c r="H24107" t="s">
        <v>7</v>
      </c>
      <c r="I24107" t="s">
        <v>8970</v>
      </c>
    </row>
    <row r="24108" spans="1:9" x14ac:dyDescent="0.25">
      <c r="A24108">
        <v>25039</v>
      </c>
      <c r="B24108">
        <v>80</v>
      </c>
      <c r="C24108" t="s">
        <v>12648</v>
      </c>
      <c r="D24108">
        <v>34</v>
      </c>
      <c r="E24108" t="s">
        <v>6</v>
      </c>
      <c r="F24108">
        <v>4</v>
      </c>
      <c r="G24108">
        <v>4</v>
      </c>
      <c r="H24108" t="s">
        <v>14</v>
      </c>
      <c r="I24108" t="s">
        <v>8971</v>
      </c>
    </row>
    <row r="24109" spans="1:9" x14ac:dyDescent="0.25">
      <c r="A24109">
        <v>25040</v>
      </c>
      <c r="B24109">
        <v>80</v>
      </c>
      <c r="C24109" t="s">
        <v>12648</v>
      </c>
      <c r="D24109">
        <v>34</v>
      </c>
      <c r="E24109" t="s">
        <v>6</v>
      </c>
      <c r="F24109">
        <v>4</v>
      </c>
      <c r="G24109">
        <v>4</v>
      </c>
      <c r="H24109" t="s">
        <v>7</v>
      </c>
      <c r="I24109" t="s">
        <v>8971</v>
      </c>
    </row>
    <row r="24110" spans="1:9" x14ac:dyDescent="0.25">
      <c r="A24110">
        <v>25041</v>
      </c>
      <c r="B24110">
        <v>80</v>
      </c>
      <c r="C24110" t="s">
        <v>12648</v>
      </c>
      <c r="D24110">
        <v>34</v>
      </c>
      <c r="E24110" t="s">
        <v>6</v>
      </c>
      <c r="F24110">
        <v>4</v>
      </c>
      <c r="G24110">
        <v>4</v>
      </c>
      <c r="H24110" t="s">
        <v>10</v>
      </c>
      <c r="I24110" t="s">
        <v>8971</v>
      </c>
    </row>
    <row r="24111" spans="1:9" x14ac:dyDescent="0.25">
      <c r="A24111">
        <v>25042</v>
      </c>
      <c r="B24111">
        <v>80</v>
      </c>
      <c r="C24111" t="s">
        <v>12648</v>
      </c>
      <c r="D24111">
        <v>34</v>
      </c>
      <c r="E24111" t="s">
        <v>6</v>
      </c>
      <c r="F24111">
        <v>4</v>
      </c>
      <c r="G24111">
        <v>4</v>
      </c>
      <c r="H24111" t="s">
        <v>7</v>
      </c>
      <c r="I24111" t="s">
        <v>8972</v>
      </c>
    </row>
    <row r="24112" spans="1:9" x14ac:dyDescent="0.25">
      <c r="A24112">
        <v>25043</v>
      </c>
      <c r="B24112">
        <v>80</v>
      </c>
      <c r="C24112" t="s">
        <v>12648</v>
      </c>
      <c r="D24112">
        <v>34</v>
      </c>
      <c r="E24112" t="s">
        <v>6</v>
      </c>
      <c r="F24112">
        <v>4</v>
      </c>
      <c r="G24112">
        <v>4</v>
      </c>
      <c r="H24112" t="s">
        <v>14</v>
      </c>
      <c r="I24112" t="s">
        <v>8972</v>
      </c>
    </row>
    <row r="24113" spans="1:9" x14ac:dyDescent="0.25">
      <c r="A24113">
        <v>25044</v>
      </c>
      <c r="B24113">
        <v>80</v>
      </c>
      <c r="C24113" t="s">
        <v>12648</v>
      </c>
      <c r="D24113">
        <v>34</v>
      </c>
      <c r="E24113" t="s">
        <v>6</v>
      </c>
      <c r="F24113">
        <v>4</v>
      </c>
      <c r="G24113">
        <v>4</v>
      </c>
      <c r="H24113" t="s">
        <v>7</v>
      </c>
      <c r="I24113" t="s">
        <v>8973</v>
      </c>
    </row>
    <row r="24114" spans="1:9" x14ac:dyDescent="0.25">
      <c r="A24114">
        <v>25045</v>
      </c>
      <c r="B24114">
        <v>80</v>
      </c>
      <c r="C24114" t="s">
        <v>12648</v>
      </c>
      <c r="D24114">
        <v>34</v>
      </c>
      <c r="E24114" t="s">
        <v>6</v>
      </c>
      <c r="F24114">
        <v>4</v>
      </c>
      <c r="G24114">
        <v>4</v>
      </c>
      <c r="H24114" t="s">
        <v>10</v>
      </c>
      <c r="I24114" t="s">
        <v>8973</v>
      </c>
    </row>
    <row r="24115" spans="1:9" x14ac:dyDescent="0.25">
      <c r="A24115">
        <v>25046</v>
      </c>
      <c r="B24115">
        <v>80</v>
      </c>
      <c r="C24115" t="s">
        <v>12648</v>
      </c>
      <c r="D24115">
        <v>34</v>
      </c>
      <c r="E24115" t="s">
        <v>6</v>
      </c>
      <c r="F24115">
        <v>2</v>
      </c>
      <c r="G24115">
        <v>3</v>
      </c>
      <c r="H24115" t="s">
        <v>7</v>
      </c>
      <c r="I24115" t="s">
        <v>8974</v>
      </c>
    </row>
    <row r="24116" spans="1:9" x14ac:dyDescent="0.25">
      <c r="A24116">
        <v>25047</v>
      </c>
      <c r="B24116">
        <v>80</v>
      </c>
      <c r="C24116" t="s">
        <v>12648</v>
      </c>
      <c r="D24116">
        <v>34</v>
      </c>
      <c r="E24116" t="s">
        <v>6</v>
      </c>
      <c r="F24116">
        <v>2</v>
      </c>
      <c r="G24116">
        <v>3</v>
      </c>
      <c r="H24116" t="s">
        <v>12</v>
      </c>
      <c r="I24116" t="s">
        <v>8974</v>
      </c>
    </row>
    <row r="24117" spans="1:9" x14ac:dyDescent="0.25">
      <c r="A24117">
        <v>25048</v>
      </c>
      <c r="B24117">
        <v>80</v>
      </c>
      <c r="C24117" t="s">
        <v>12648</v>
      </c>
      <c r="D24117">
        <v>34</v>
      </c>
      <c r="E24117" t="s">
        <v>6</v>
      </c>
      <c r="F24117">
        <v>2</v>
      </c>
      <c r="G24117">
        <v>3</v>
      </c>
      <c r="H24117" t="s">
        <v>10</v>
      </c>
      <c r="I24117" t="s">
        <v>8974</v>
      </c>
    </row>
    <row r="24118" spans="1:9" x14ac:dyDescent="0.25">
      <c r="A24118">
        <v>25049</v>
      </c>
      <c r="B24118">
        <v>80</v>
      </c>
      <c r="C24118" t="s">
        <v>12648</v>
      </c>
      <c r="D24118">
        <v>34</v>
      </c>
      <c r="E24118" t="s">
        <v>6</v>
      </c>
      <c r="F24118">
        <v>2</v>
      </c>
      <c r="G24118">
        <v>3</v>
      </c>
      <c r="H24118" t="s">
        <v>7</v>
      </c>
      <c r="I24118" t="s">
        <v>8974</v>
      </c>
    </row>
    <row r="24119" spans="1:9" x14ac:dyDescent="0.25">
      <c r="A24119">
        <v>25050</v>
      </c>
      <c r="B24119">
        <v>80</v>
      </c>
      <c r="C24119" t="s">
        <v>12648</v>
      </c>
      <c r="D24119">
        <v>34</v>
      </c>
      <c r="E24119" t="s">
        <v>6</v>
      </c>
      <c r="F24119">
        <v>2</v>
      </c>
      <c r="G24119">
        <v>3</v>
      </c>
      <c r="H24119" t="s">
        <v>14</v>
      </c>
      <c r="I24119" t="s">
        <v>8975</v>
      </c>
    </row>
    <row r="24120" spans="1:9" x14ac:dyDescent="0.25">
      <c r="A24120">
        <v>25051</v>
      </c>
      <c r="B24120">
        <v>80</v>
      </c>
      <c r="C24120" t="s">
        <v>12648</v>
      </c>
      <c r="D24120">
        <v>34</v>
      </c>
      <c r="E24120" t="s">
        <v>6</v>
      </c>
      <c r="F24120">
        <v>2</v>
      </c>
      <c r="G24120">
        <v>3</v>
      </c>
      <c r="H24120" t="s">
        <v>10</v>
      </c>
      <c r="I24120" t="s">
        <v>8975</v>
      </c>
    </row>
    <row r="24121" spans="1:9" x14ac:dyDescent="0.25">
      <c r="A24121">
        <v>25052</v>
      </c>
      <c r="B24121">
        <v>80</v>
      </c>
      <c r="C24121" t="s">
        <v>12648</v>
      </c>
      <c r="D24121">
        <v>34</v>
      </c>
      <c r="E24121" t="s">
        <v>6</v>
      </c>
      <c r="F24121">
        <v>2</v>
      </c>
      <c r="G24121">
        <v>3</v>
      </c>
      <c r="H24121" t="s">
        <v>7</v>
      </c>
      <c r="I24121" t="s">
        <v>8976</v>
      </c>
    </row>
    <row r="24122" spans="1:9" x14ac:dyDescent="0.25">
      <c r="A24122">
        <v>25053</v>
      </c>
      <c r="B24122">
        <v>80</v>
      </c>
      <c r="C24122" t="s">
        <v>12648</v>
      </c>
      <c r="D24122">
        <v>34</v>
      </c>
      <c r="E24122" t="s">
        <v>6</v>
      </c>
      <c r="F24122">
        <v>2</v>
      </c>
      <c r="G24122">
        <v>3</v>
      </c>
      <c r="H24122" t="s">
        <v>12</v>
      </c>
      <c r="I24122" t="s">
        <v>8976</v>
      </c>
    </row>
    <row r="24123" spans="1:9" x14ac:dyDescent="0.25">
      <c r="A24123">
        <v>25054</v>
      </c>
      <c r="B24123">
        <v>80</v>
      </c>
      <c r="C24123" t="s">
        <v>12648</v>
      </c>
      <c r="D24123">
        <v>34</v>
      </c>
      <c r="E24123" t="s">
        <v>6</v>
      </c>
      <c r="F24123">
        <v>2</v>
      </c>
      <c r="G24123">
        <v>3</v>
      </c>
      <c r="H24123" t="s">
        <v>10</v>
      </c>
      <c r="I24123" t="s">
        <v>8976</v>
      </c>
    </row>
    <row r="24124" spans="1:9" x14ac:dyDescent="0.25">
      <c r="A24124">
        <v>25055</v>
      </c>
      <c r="B24124">
        <v>80</v>
      </c>
      <c r="C24124" t="s">
        <v>12648</v>
      </c>
      <c r="D24124">
        <v>34</v>
      </c>
      <c r="E24124" t="s">
        <v>6</v>
      </c>
      <c r="F24124">
        <v>2</v>
      </c>
      <c r="G24124">
        <v>3</v>
      </c>
      <c r="H24124" t="s">
        <v>7</v>
      </c>
      <c r="I24124" t="s">
        <v>8976</v>
      </c>
    </row>
    <row r="24125" spans="1:9" x14ac:dyDescent="0.25">
      <c r="A24125">
        <v>25056</v>
      </c>
      <c r="B24125">
        <v>80</v>
      </c>
      <c r="C24125" t="s">
        <v>12648</v>
      </c>
      <c r="D24125">
        <v>34</v>
      </c>
      <c r="E24125" t="s">
        <v>6</v>
      </c>
      <c r="F24125">
        <v>2</v>
      </c>
      <c r="G24125">
        <v>3</v>
      </c>
      <c r="H24125" t="s">
        <v>10</v>
      </c>
      <c r="I24125" t="s">
        <v>8976</v>
      </c>
    </row>
    <row r="24126" spans="1:9" x14ac:dyDescent="0.25">
      <c r="A24126">
        <v>25057</v>
      </c>
      <c r="B24126">
        <v>80</v>
      </c>
      <c r="C24126" t="s">
        <v>12648</v>
      </c>
      <c r="D24126">
        <v>34</v>
      </c>
      <c r="E24126" t="s">
        <v>6</v>
      </c>
      <c r="F24126">
        <v>2</v>
      </c>
      <c r="G24126">
        <v>3</v>
      </c>
      <c r="H24126" t="s">
        <v>7</v>
      </c>
      <c r="I24126" t="s">
        <v>8976</v>
      </c>
    </row>
    <row r="24127" spans="1:9" x14ac:dyDescent="0.25">
      <c r="A24127">
        <v>25058</v>
      </c>
      <c r="B24127">
        <v>80</v>
      </c>
      <c r="C24127" t="s">
        <v>12648</v>
      </c>
      <c r="D24127">
        <v>34</v>
      </c>
      <c r="E24127" t="s">
        <v>6</v>
      </c>
      <c r="F24127">
        <v>2</v>
      </c>
      <c r="G24127">
        <v>3</v>
      </c>
      <c r="H24127" t="s">
        <v>14</v>
      </c>
      <c r="I24127" t="s">
        <v>8977</v>
      </c>
    </row>
    <row r="24128" spans="1:9" x14ac:dyDescent="0.25">
      <c r="A24128">
        <v>25059</v>
      </c>
      <c r="B24128">
        <v>80</v>
      </c>
      <c r="C24128" t="s">
        <v>12648</v>
      </c>
      <c r="D24128">
        <v>34</v>
      </c>
      <c r="E24128" t="s">
        <v>6</v>
      </c>
      <c r="F24128">
        <v>2</v>
      </c>
      <c r="G24128">
        <v>3</v>
      </c>
      <c r="H24128" t="s">
        <v>10</v>
      </c>
      <c r="I24128" t="s">
        <v>8978</v>
      </c>
    </row>
    <row r="24129" spans="1:9" x14ac:dyDescent="0.25">
      <c r="A24129">
        <v>25060</v>
      </c>
      <c r="B24129">
        <v>80</v>
      </c>
      <c r="C24129" t="s">
        <v>12648</v>
      </c>
      <c r="D24129">
        <v>34</v>
      </c>
      <c r="E24129" t="s">
        <v>6</v>
      </c>
      <c r="F24129">
        <v>4</v>
      </c>
      <c r="G24129">
        <v>4</v>
      </c>
      <c r="H24129" t="s">
        <v>7</v>
      </c>
      <c r="I24129" t="s">
        <v>8979</v>
      </c>
    </row>
    <row r="24130" spans="1:9" x14ac:dyDescent="0.25">
      <c r="A24130">
        <v>25061</v>
      </c>
      <c r="B24130">
        <v>80</v>
      </c>
      <c r="C24130" t="s">
        <v>12648</v>
      </c>
      <c r="D24130">
        <v>34</v>
      </c>
      <c r="E24130" t="s">
        <v>6</v>
      </c>
      <c r="F24130">
        <v>4</v>
      </c>
      <c r="G24130">
        <v>4</v>
      </c>
      <c r="H24130" t="s">
        <v>12</v>
      </c>
      <c r="I24130" t="s">
        <v>8979</v>
      </c>
    </row>
    <row r="24131" spans="1:9" x14ac:dyDescent="0.25">
      <c r="A24131">
        <v>25062</v>
      </c>
      <c r="B24131">
        <v>80</v>
      </c>
      <c r="C24131" t="s">
        <v>12648</v>
      </c>
      <c r="D24131">
        <v>34</v>
      </c>
      <c r="E24131" t="s">
        <v>6</v>
      </c>
      <c r="F24131">
        <v>4</v>
      </c>
      <c r="G24131">
        <v>4</v>
      </c>
      <c r="H24131" t="s">
        <v>10</v>
      </c>
      <c r="I24131" t="s">
        <v>8979</v>
      </c>
    </row>
    <row r="24132" spans="1:9" x14ac:dyDescent="0.25">
      <c r="A24132">
        <v>25063</v>
      </c>
      <c r="B24132">
        <v>80</v>
      </c>
      <c r="C24132" t="s">
        <v>12648</v>
      </c>
      <c r="D24132">
        <v>34</v>
      </c>
      <c r="E24132" t="s">
        <v>6</v>
      </c>
      <c r="F24132">
        <v>4</v>
      </c>
      <c r="G24132">
        <v>4</v>
      </c>
      <c r="H24132" t="s">
        <v>7</v>
      </c>
      <c r="I24132" t="s">
        <v>8979</v>
      </c>
    </row>
    <row r="24133" spans="1:9" x14ac:dyDescent="0.25">
      <c r="A24133">
        <v>25064</v>
      </c>
      <c r="B24133">
        <v>80</v>
      </c>
      <c r="C24133" t="s">
        <v>12648</v>
      </c>
      <c r="D24133">
        <v>34</v>
      </c>
      <c r="E24133" t="s">
        <v>6</v>
      </c>
      <c r="F24133">
        <v>4</v>
      </c>
      <c r="G24133">
        <v>4</v>
      </c>
      <c r="H24133" t="s">
        <v>10</v>
      </c>
      <c r="I24133" t="s">
        <v>8979</v>
      </c>
    </row>
    <row r="24134" spans="1:9" x14ac:dyDescent="0.25">
      <c r="A24134">
        <v>25065</v>
      </c>
      <c r="B24134">
        <v>80</v>
      </c>
      <c r="C24134" t="s">
        <v>12648</v>
      </c>
      <c r="D24134">
        <v>34</v>
      </c>
      <c r="E24134" t="s">
        <v>6</v>
      </c>
      <c r="F24134">
        <v>4</v>
      </c>
      <c r="G24134">
        <v>4</v>
      </c>
      <c r="H24134" t="s">
        <v>7</v>
      </c>
      <c r="I24134" t="s">
        <v>8979</v>
      </c>
    </row>
    <row r="24135" spans="1:9" x14ac:dyDescent="0.25">
      <c r="A24135">
        <v>25066</v>
      </c>
      <c r="B24135">
        <v>80</v>
      </c>
      <c r="C24135" t="s">
        <v>12648</v>
      </c>
      <c r="D24135">
        <v>34</v>
      </c>
      <c r="E24135" t="s">
        <v>6</v>
      </c>
      <c r="F24135">
        <v>2</v>
      </c>
      <c r="G24135">
        <v>3</v>
      </c>
      <c r="H24135" t="s">
        <v>7</v>
      </c>
      <c r="I24135" t="s">
        <v>8980</v>
      </c>
    </row>
    <row r="24136" spans="1:9" x14ac:dyDescent="0.25">
      <c r="A24136">
        <v>25067</v>
      </c>
      <c r="B24136">
        <v>80</v>
      </c>
      <c r="C24136" t="s">
        <v>12648</v>
      </c>
      <c r="D24136">
        <v>34</v>
      </c>
      <c r="E24136" t="s">
        <v>6</v>
      </c>
      <c r="F24136">
        <v>2</v>
      </c>
      <c r="G24136">
        <v>3</v>
      </c>
      <c r="H24136" t="s">
        <v>12</v>
      </c>
      <c r="I24136" t="s">
        <v>8980</v>
      </c>
    </row>
    <row r="24137" spans="1:9" x14ac:dyDescent="0.25">
      <c r="A24137">
        <v>25068</v>
      </c>
      <c r="B24137">
        <v>80</v>
      </c>
      <c r="C24137" t="s">
        <v>12648</v>
      </c>
      <c r="D24137">
        <v>34</v>
      </c>
      <c r="E24137" t="s">
        <v>6</v>
      </c>
      <c r="F24137">
        <v>2</v>
      </c>
      <c r="G24137">
        <v>3</v>
      </c>
      <c r="H24137" t="s">
        <v>10</v>
      </c>
      <c r="I24137" t="s">
        <v>8980</v>
      </c>
    </row>
    <row r="24138" spans="1:9" x14ac:dyDescent="0.25">
      <c r="A24138">
        <v>25069</v>
      </c>
      <c r="B24138">
        <v>80</v>
      </c>
      <c r="C24138" t="s">
        <v>12648</v>
      </c>
      <c r="D24138">
        <v>34</v>
      </c>
      <c r="E24138" t="s">
        <v>6</v>
      </c>
      <c r="F24138">
        <v>2</v>
      </c>
      <c r="G24138">
        <v>3</v>
      </c>
      <c r="H24138" t="s">
        <v>7</v>
      </c>
      <c r="I24138" t="s">
        <v>8981</v>
      </c>
    </row>
    <row r="24139" spans="1:9" x14ac:dyDescent="0.25">
      <c r="A24139">
        <v>25070</v>
      </c>
      <c r="B24139">
        <v>80</v>
      </c>
      <c r="C24139" t="s">
        <v>12648</v>
      </c>
      <c r="D24139">
        <v>34</v>
      </c>
      <c r="E24139" t="s">
        <v>6</v>
      </c>
      <c r="F24139">
        <v>4</v>
      </c>
      <c r="G24139">
        <v>4</v>
      </c>
      <c r="H24139" t="s">
        <v>7</v>
      </c>
      <c r="I24139" t="s">
        <v>8981</v>
      </c>
    </row>
    <row r="24140" spans="1:9" x14ac:dyDescent="0.25">
      <c r="A24140">
        <v>25071</v>
      </c>
      <c r="B24140">
        <v>80</v>
      </c>
      <c r="C24140" t="s">
        <v>12648</v>
      </c>
      <c r="D24140">
        <v>34</v>
      </c>
      <c r="E24140" t="s">
        <v>6</v>
      </c>
      <c r="F24140">
        <v>4</v>
      </c>
      <c r="G24140">
        <v>4</v>
      </c>
      <c r="H24140" t="s">
        <v>10</v>
      </c>
      <c r="I24140" t="s">
        <v>8982</v>
      </c>
    </row>
    <row r="24141" spans="1:9" x14ac:dyDescent="0.25">
      <c r="A24141">
        <v>25072</v>
      </c>
      <c r="B24141">
        <v>80</v>
      </c>
      <c r="C24141" t="s">
        <v>12648</v>
      </c>
      <c r="D24141">
        <v>34</v>
      </c>
      <c r="E24141" t="s">
        <v>6</v>
      </c>
      <c r="F24141">
        <v>4</v>
      </c>
      <c r="G24141">
        <v>4</v>
      </c>
      <c r="H24141" t="s">
        <v>10</v>
      </c>
      <c r="I24141" t="s">
        <v>8982</v>
      </c>
    </row>
    <row r="24142" spans="1:9" x14ac:dyDescent="0.25">
      <c r="A24142">
        <v>25073</v>
      </c>
      <c r="B24142">
        <v>80</v>
      </c>
      <c r="C24142" t="s">
        <v>12648</v>
      </c>
      <c r="D24142">
        <v>34</v>
      </c>
      <c r="E24142" t="s">
        <v>6</v>
      </c>
      <c r="F24142">
        <v>2</v>
      </c>
      <c r="G24142">
        <v>3</v>
      </c>
      <c r="H24142" t="s">
        <v>7</v>
      </c>
      <c r="I24142" t="s">
        <v>8982</v>
      </c>
    </row>
    <row r="24143" spans="1:9" x14ac:dyDescent="0.25">
      <c r="A24143">
        <v>25074</v>
      </c>
      <c r="B24143">
        <v>80</v>
      </c>
      <c r="C24143" t="s">
        <v>12648</v>
      </c>
      <c r="D24143">
        <v>34</v>
      </c>
      <c r="E24143" t="s">
        <v>6</v>
      </c>
      <c r="F24143">
        <v>4</v>
      </c>
      <c r="G24143">
        <v>4</v>
      </c>
      <c r="H24143" t="s">
        <v>7</v>
      </c>
      <c r="I24143" t="s">
        <v>8982</v>
      </c>
    </row>
    <row r="24144" spans="1:9" x14ac:dyDescent="0.25">
      <c r="A24144">
        <v>25075</v>
      </c>
      <c r="B24144">
        <v>80</v>
      </c>
      <c r="C24144" t="s">
        <v>12648</v>
      </c>
      <c r="D24144">
        <v>34</v>
      </c>
      <c r="E24144" t="s">
        <v>6</v>
      </c>
      <c r="F24144">
        <v>4</v>
      </c>
      <c r="G24144">
        <v>4</v>
      </c>
      <c r="H24144" t="s">
        <v>10</v>
      </c>
      <c r="I24144" t="s">
        <v>8982</v>
      </c>
    </row>
    <row r="24145" spans="1:9" x14ac:dyDescent="0.25">
      <c r="A24145">
        <v>25076</v>
      </c>
      <c r="B24145">
        <v>80</v>
      </c>
      <c r="C24145" t="s">
        <v>12648</v>
      </c>
      <c r="D24145">
        <v>34</v>
      </c>
      <c r="E24145" t="s">
        <v>6</v>
      </c>
      <c r="F24145">
        <v>4</v>
      </c>
      <c r="G24145">
        <v>4</v>
      </c>
      <c r="H24145" t="s">
        <v>7</v>
      </c>
      <c r="I24145" t="s">
        <v>8982</v>
      </c>
    </row>
    <row r="24146" spans="1:9" x14ac:dyDescent="0.25">
      <c r="A24146">
        <v>25077</v>
      </c>
      <c r="B24146">
        <v>80</v>
      </c>
      <c r="C24146" t="s">
        <v>12648</v>
      </c>
      <c r="D24146">
        <v>34</v>
      </c>
      <c r="E24146" t="s">
        <v>6</v>
      </c>
      <c r="F24146">
        <v>4</v>
      </c>
      <c r="G24146">
        <v>4</v>
      </c>
      <c r="H24146" t="s">
        <v>7</v>
      </c>
      <c r="I24146" t="s">
        <v>8982</v>
      </c>
    </row>
    <row r="24147" spans="1:9" x14ac:dyDescent="0.25">
      <c r="A24147">
        <v>25078</v>
      </c>
      <c r="B24147">
        <v>80</v>
      </c>
      <c r="C24147" t="s">
        <v>12648</v>
      </c>
      <c r="D24147">
        <v>34</v>
      </c>
      <c r="E24147" t="s">
        <v>6</v>
      </c>
      <c r="F24147">
        <v>2</v>
      </c>
      <c r="G24147">
        <v>3</v>
      </c>
      <c r="H24147" t="s">
        <v>7</v>
      </c>
      <c r="I24147" t="s">
        <v>8982</v>
      </c>
    </row>
    <row r="24148" spans="1:9" x14ac:dyDescent="0.25">
      <c r="A24148">
        <v>25079</v>
      </c>
      <c r="B24148">
        <v>80</v>
      </c>
      <c r="C24148" t="s">
        <v>12648</v>
      </c>
      <c r="D24148">
        <v>34</v>
      </c>
      <c r="E24148" t="s">
        <v>6</v>
      </c>
      <c r="F24148">
        <v>2</v>
      </c>
      <c r="G24148">
        <v>3</v>
      </c>
      <c r="H24148" t="s">
        <v>14</v>
      </c>
      <c r="I24148" t="s">
        <v>8983</v>
      </c>
    </row>
    <row r="24149" spans="1:9" x14ac:dyDescent="0.25">
      <c r="A24149">
        <v>25080</v>
      </c>
      <c r="B24149">
        <v>80</v>
      </c>
      <c r="C24149" t="s">
        <v>12648</v>
      </c>
      <c r="D24149">
        <v>34</v>
      </c>
      <c r="E24149" t="s">
        <v>6</v>
      </c>
      <c r="F24149">
        <v>2</v>
      </c>
      <c r="G24149">
        <v>3</v>
      </c>
      <c r="H24149" t="s">
        <v>10</v>
      </c>
      <c r="I24149" t="s">
        <v>8984</v>
      </c>
    </row>
    <row r="24150" spans="1:9" x14ac:dyDescent="0.25">
      <c r="A24150">
        <v>25081</v>
      </c>
      <c r="B24150">
        <v>80</v>
      </c>
      <c r="C24150" t="s">
        <v>12648</v>
      </c>
      <c r="D24150">
        <v>34</v>
      </c>
      <c r="E24150" t="s">
        <v>6</v>
      </c>
      <c r="F24150">
        <v>4</v>
      </c>
      <c r="G24150">
        <v>4</v>
      </c>
      <c r="H24150" t="s">
        <v>7</v>
      </c>
      <c r="I24150" t="s">
        <v>8985</v>
      </c>
    </row>
    <row r="24151" spans="1:9" x14ac:dyDescent="0.25">
      <c r="A24151">
        <v>25082</v>
      </c>
      <c r="B24151">
        <v>80</v>
      </c>
      <c r="C24151" t="s">
        <v>12648</v>
      </c>
      <c r="D24151">
        <v>34</v>
      </c>
      <c r="E24151" t="s">
        <v>6</v>
      </c>
      <c r="F24151">
        <v>4</v>
      </c>
      <c r="G24151">
        <v>4</v>
      </c>
      <c r="H24151" t="s">
        <v>7</v>
      </c>
      <c r="I24151" t="s">
        <v>8985</v>
      </c>
    </row>
    <row r="24152" spans="1:9" x14ac:dyDescent="0.25">
      <c r="A24152">
        <v>25083</v>
      </c>
      <c r="B24152">
        <v>80</v>
      </c>
      <c r="C24152" t="s">
        <v>12648</v>
      </c>
      <c r="D24152">
        <v>34</v>
      </c>
      <c r="E24152" t="s">
        <v>6</v>
      </c>
      <c r="F24152">
        <v>4</v>
      </c>
      <c r="G24152">
        <v>4</v>
      </c>
      <c r="H24152" t="s">
        <v>14</v>
      </c>
      <c r="I24152" t="s">
        <v>8985</v>
      </c>
    </row>
    <row r="24153" spans="1:9" x14ac:dyDescent="0.25">
      <c r="A24153">
        <v>25084</v>
      </c>
      <c r="B24153">
        <v>80</v>
      </c>
      <c r="C24153" t="s">
        <v>12648</v>
      </c>
      <c r="D24153">
        <v>34</v>
      </c>
      <c r="E24153" t="s">
        <v>6</v>
      </c>
      <c r="F24153">
        <v>4</v>
      </c>
      <c r="G24153">
        <v>4</v>
      </c>
      <c r="H24153" t="s">
        <v>10</v>
      </c>
      <c r="I24153" t="s">
        <v>8986</v>
      </c>
    </row>
    <row r="24154" spans="1:9" x14ac:dyDescent="0.25">
      <c r="A24154">
        <v>25085</v>
      </c>
      <c r="B24154">
        <v>80</v>
      </c>
      <c r="C24154" t="s">
        <v>12648</v>
      </c>
      <c r="D24154">
        <v>34</v>
      </c>
      <c r="E24154" t="s">
        <v>6</v>
      </c>
      <c r="F24154">
        <v>4</v>
      </c>
      <c r="G24154">
        <v>4</v>
      </c>
      <c r="H24154" t="s">
        <v>7</v>
      </c>
      <c r="I24154" t="s">
        <v>8986</v>
      </c>
    </row>
    <row r="24155" spans="1:9" x14ac:dyDescent="0.25">
      <c r="A24155">
        <v>25086</v>
      </c>
      <c r="B24155">
        <v>80</v>
      </c>
      <c r="C24155" t="s">
        <v>12648</v>
      </c>
      <c r="D24155">
        <v>34</v>
      </c>
      <c r="E24155" t="s">
        <v>6</v>
      </c>
      <c r="F24155">
        <v>4</v>
      </c>
      <c r="G24155">
        <v>4</v>
      </c>
      <c r="H24155" t="s">
        <v>12</v>
      </c>
      <c r="I24155" t="s">
        <v>8986</v>
      </c>
    </row>
    <row r="24156" spans="1:9" x14ac:dyDescent="0.25">
      <c r="A24156">
        <v>25087</v>
      </c>
      <c r="B24156">
        <v>80</v>
      </c>
      <c r="C24156" t="s">
        <v>12648</v>
      </c>
      <c r="D24156">
        <v>34</v>
      </c>
      <c r="E24156" t="s">
        <v>6</v>
      </c>
      <c r="F24156">
        <v>4</v>
      </c>
      <c r="G24156">
        <v>4</v>
      </c>
      <c r="H24156" t="s">
        <v>14</v>
      </c>
      <c r="I24156" t="s">
        <v>8987</v>
      </c>
    </row>
    <row r="24157" spans="1:9" x14ac:dyDescent="0.25">
      <c r="A24157">
        <v>25088</v>
      </c>
      <c r="B24157">
        <v>80</v>
      </c>
      <c r="C24157" t="s">
        <v>12648</v>
      </c>
      <c r="D24157">
        <v>34</v>
      </c>
      <c r="E24157" t="s">
        <v>6</v>
      </c>
      <c r="F24157">
        <v>4</v>
      </c>
      <c r="G24157">
        <v>4</v>
      </c>
      <c r="H24157" t="s">
        <v>10</v>
      </c>
      <c r="I24157" t="s">
        <v>8988</v>
      </c>
    </row>
    <row r="24158" spans="1:9" x14ac:dyDescent="0.25">
      <c r="A24158">
        <v>25089</v>
      </c>
      <c r="B24158">
        <v>80</v>
      </c>
      <c r="C24158" t="s">
        <v>12648</v>
      </c>
      <c r="D24158">
        <v>34</v>
      </c>
      <c r="E24158" t="s">
        <v>6</v>
      </c>
      <c r="F24158">
        <v>4</v>
      </c>
      <c r="G24158">
        <v>4</v>
      </c>
      <c r="H24158" t="s">
        <v>7</v>
      </c>
      <c r="I24158" t="s">
        <v>8988</v>
      </c>
    </row>
    <row r="24159" spans="1:9" x14ac:dyDescent="0.25">
      <c r="A24159">
        <v>25090</v>
      </c>
      <c r="B24159">
        <v>80</v>
      </c>
      <c r="C24159" t="s">
        <v>12648</v>
      </c>
      <c r="D24159">
        <v>34</v>
      </c>
      <c r="E24159" t="s">
        <v>6</v>
      </c>
      <c r="F24159">
        <v>4</v>
      </c>
      <c r="G24159">
        <v>4</v>
      </c>
      <c r="H24159" t="s">
        <v>12</v>
      </c>
      <c r="I24159" t="s">
        <v>8988</v>
      </c>
    </row>
    <row r="24160" spans="1:9" x14ac:dyDescent="0.25">
      <c r="A24160">
        <v>25091</v>
      </c>
      <c r="B24160">
        <v>80</v>
      </c>
      <c r="C24160" t="s">
        <v>12648</v>
      </c>
      <c r="D24160">
        <v>34</v>
      </c>
      <c r="E24160" t="s">
        <v>6</v>
      </c>
      <c r="F24160">
        <v>4</v>
      </c>
      <c r="G24160">
        <v>4</v>
      </c>
      <c r="H24160" t="s">
        <v>7</v>
      </c>
      <c r="I24160" t="s">
        <v>8989</v>
      </c>
    </row>
    <row r="24161" spans="1:9" x14ac:dyDescent="0.25">
      <c r="A24161">
        <v>25092</v>
      </c>
      <c r="B24161">
        <v>80</v>
      </c>
      <c r="C24161" t="s">
        <v>12648</v>
      </c>
      <c r="D24161">
        <v>34</v>
      </c>
      <c r="E24161" t="s">
        <v>6</v>
      </c>
      <c r="F24161">
        <v>4</v>
      </c>
      <c r="G24161">
        <v>4</v>
      </c>
      <c r="H24161" t="s">
        <v>14</v>
      </c>
      <c r="I24161" t="s">
        <v>8989</v>
      </c>
    </row>
    <row r="24162" spans="1:9" x14ac:dyDescent="0.25">
      <c r="A24162">
        <v>25093</v>
      </c>
      <c r="B24162">
        <v>80</v>
      </c>
      <c r="C24162" t="s">
        <v>12648</v>
      </c>
      <c r="D24162">
        <v>34</v>
      </c>
      <c r="E24162" t="s">
        <v>6</v>
      </c>
      <c r="F24162">
        <v>4</v>
      </c>
      <c r="G24162">
        <v>4</v>
      </c>
      <c r="H24162" t="s">
        <v>7</v>
      </c>
      <c r="I24162" t="s">
        <v>8990</v>
      </c>
    </row>
    <row r="24163" spans="1:9" x14ac:dyDescent="0.25">
      <c r="A24163">
        <v>25094</v>
      </c>
      <c r="B24163">
        <v>80</v>
      </c>
      <c r="C24163" t="s">
        <v>12648</v>
      </c>
      <c r="D24163">
        <v>34</v>
      </c>
      <c r="E24163" t="s">
        <v>6</v>
      </c>
      <c r="F24163">
        <v>4</v>
      </c>
      <c r="G24163">
        <v>4</v>
      </c>
      <c r="H24163" t="s">
        <v>10</v>
      </c>
      <c r="I24163" t="s">
        <v>8990</v>
      </c>
    </row>
    <row r="24164" spans="1:9" x14ac:dyDescent="0.25">
      <c r="A24164">
        <v>25095</v>
      </c>
      <c r="B24164">
        <v>80</v>
      </c>
      <c r="C24164" t="s">
        <v>12648</v>
      </c>
      <c r="D24164">
        <v>34</v>
      </c>
      <c r="E24164" t="s">
        <v>6</v>
      </c>
      <c r="F24164">
        <v>4</v>
      </c>
      <c r="G24164">
        <v>4</v>
      </c>
      <c r="H24164" t="s">
        <v>7</v>
      </c>
      <c r="I24164" t="s">
        <v>8990</v>
      </c>
    </row>
    <row r="24165" spans="1:9" x14ac:dyDescent="0.25">
      <c r="A24165">
        <v>25096</v>
      </c>
      <c r="B24165">
        <v>80</v>
      </c>
      <c r="C24165" t="s">
        <v>12648</v>
      </c>
      <c r="D24165">
        <v>34</v>
      </c>
      <c r="E24165" t="s">
        <v>6</v>
      </c>
      <c r="F24165">
        <v>4</v>
      </c>
      <c r="G24165">
        <v>4</v>
      </c>
      <c r="H24165" t="s">
        <v>7</v>
      </c>
      <c r="I24165" t="s">
        <v>8990</v>
      </c>
    </row>
    <row r="24166" spans="1:9" x14ac:dyDescent="0.25">
      <c r="A24166">
        <v>25097</v>
      </c>
      <c r="B24166">
        <v>80</v>
      </c>
      <c r="C24166" t="s">
        <v>12648</v>
      </c>
      <c r="D24166">
        <v>34</v>
      </c>
      <c r="E24166" t="s">
        <v>6</v>
      </c>
      <c r="F24166">
        <v>4</v>
      </c>
      <c r="G24166">
        <v>4</v>
      </c>
      <c r="H24166" t="s">
        <v>12</v>
      </c>
      <c r="I24166" t="s">
        <v>8991</v>
      </c>
    </row>
    <row r="24167" spans="1:9" x14ac:dyDescent="0.25">
      <c r="A24167">
        <v>25098</v>
      </c>
      <c r="B24167">
        <v>80</v>
      </c>
      <c r="C24167" t="s">
        <v>12648</v>
      </c>
      <c r="D24167">
        <v>34</v>
      </c>
      <c r="E24167" t="s">
        <v>6</v>
      </c>
      <c r="F24167">
        <v>4</v>
      </c>
      <c r="G24167">
        <v>4</v>
      </c>
      <c r="H24167" t="s">
        <v>7</v>
      </c>
      <c r="I24167" t="s">
        <v>8991</v>
      </c>
    </row>
    <row r="24168" spans="1:9" x14ac:dyDescent="0.25">
      <c r="A24168">
        <v>25099</v>
      </c>
      <c r="B24168">
        <v>80</v>
      </c>
      <c r="C24168" t="s">
        <v>12648</v>
      </c>
      <c r="D24168">
        <v>34</v>
      </c>
      <c r="E24168" t="s">
        <v>6</v>
      </c>
      <c r="F24168">
        <v>4</v>
      </c>
      <c r="G24168">
        <v>4</v>
      </c>
      <c r="H24168" t="s">
        <v>7</v>
      </c>
      <c r="I24168" t="s">
        <v>8991</v>
      </c>
    </row>
    <row r="24169" spans="1:9" x14ac:dyDescent="0.25">
      <c r="A24169">
        <v>25100</v>
      </c>
      <c r="B24169">
        <v>80</v>
      </c>
      <c r="C24169" t="s">
        <v>12648</v>
      </c>
      <c r="D24169">
        <v>34</v>
      </c>
      <c r="E24169" t="s">
        <v>6</v>
      </c>
      <c r="F24169">
        <v>4</v>
      </c>
      <c r="G24169">
        <v>4</v>
      </c>
      <c r="H24169" t="s">
        <v>14</v>
      </c>
      <c r="I24169" t="s">
        <v>8992</v>
      </c>
    </row>
    <row r="24170" spans="1:9" x14ac:dyDescent="0.25">
      <c r="A24170">
        <v>25101</v>
      </c>
      <c r="B24170">
        <v>80</v>
      </c>
      <c r="C24170" t="s">
        <v>12648</v>
      </c>
      <c r="D24170">
        <v>34</v>
      </c>
      <c r="E24170" t="s">
        <v>6</v>
      </c>
      <c r="F24170">
        <v>4</v>
      </c>
      <c r="G24170">
        <v>4</v>
      </c>
      <c r="H24170" t="s">
        <v>7</v>
      </c>
      <c r="I24170" t="s">
        <v>8992</v>
      </c>
    </row>
    <row r="24171" spans="1:9" x14ac:dyDescent="0.25">
      <c r="A24171">
        <v>25102</v>
      </c>
      <c r="B24171">
        <v>80</v>
      </c>
      <c r="C24171" t="s">
        <v>12648</v>
      </c>
      <c r="D24171">
        <v>34</v>
      </c>
      <c r="E24171" t="s">
        <v>6</v>
      </c>
      <c r="F24171">
        <v>4</v>
      </c>
      <c r="G24171">
        <v>4</v>
      </c>
      <c r="H24171" t="s">
        <v>7</v>
      </c>
      <c r="I24171" t="s">
        <v>8992</v>
      </c>
    </row>
    <row r="24172" spans="1:9" x14ac:dyDescent="0.25">
      <c r="A24172">
        <v>25103</v>
      </c>
      <c r="B24172">
        <v>80</v>
      </c>
      <c r="C24172" t="s">
        <v>12648</v>
      </c>
      <c r="D24172">
        <v>34</v>
      </c>
      <c r="E24172" t="s">
        <v>6</v>
      </c>
      <c r="F24172">
        <v>4</v>
      </c>
      <c r="G24172">
        <v>4</v>
      </c>
      <c r="H24172" t="s">
        <v>10</v>
      </c>
      <c r="I24172" t="s">
        <v>8992</v>
      </c>
    </row>
    <row r="24173" spans="1:9" x14ac:dyDescent="0.25">
      <c r="A24173">
        <v>25104</v>
      </c>
      <c r="B24173">
        <v>80</v>
      </c>
      <c r="C24173" t="s">
        <v>12648</v>
      </c>
      <c r="D24173">
        <v>34</v>
      </c>
      <c r="E24173" t="s">
        <v>6</v>
      </c>
      <c r="F24173">
        <v>2</v>
      </c>
      <c r="G24173">
        <v>3</v>
      </c>
      <c r="H24173" t="s">
        <v>7</v>
      </c>
      <c r="I24173" t="s">
        <v>8993</v>
      </c>
    </row>
    <row r="24174" spans="1:9" x14ac:dyDescent="0.25">
      <c r="A24174">
        <v>25105</v>
      </c>
      <c r="B24174">
        <v>80</v>
      </c>
      <c r="C24174" t="s">
        <v>12648</v>
      </c>
      <c r="D24174">
        <v>34</v>
      </c>
      <c r="E24174" t="s">
        <v>6</v>
      </c>
      <c r="F24174">
        <v>2</v>
      </c>
      <c r="G24174">
        <v>3</v>
      </c>
      <c r="H24174" t="s">
        <v>12</v>
      </c>
      <c r="I24174" t="s">
        <v>8993</v>
      </c>
    </row>
    <row r="24175" spans="1:9" x14ac:dyDescent="0.25">
      <c r="A24175">
        <v>25106</v>
      </c>
      <c r="B24175">
        <v>80</v>
      </c>
      <c r="C24175" t="s">
        <v>12648</v>
      </c>
      <c r="D24175">
        <v>34</v>
      </c>
      <c r="E24175" t="s">
        <v>6</v>
      </c>
      <c r="F24175">
        <v>4</v>
      </c>
      <c r="G24175">
        <v>4</v>
      </c>
      <c r="H24175" t="s">
        <v>7</v>
      </c>
      <c r="I24175" t="s">
        <v>8993</v>
      </c>
    </row>
    <row r="24176" spans="1:9" x14ac:dyDescent="0.25">
      <c r="A24176">
        <v>25107</v>
      </c>
      <c r="B24176">
        <v>80</v>
      </c>
      <c r="C24176" t="s">
        <v>12648</v>
      </c>
      <c r="D24176">
        <v>34</v>
      </c>
      <c r="E24176" t="s">
        <v>6</v>
      </c>
      <c r="F24176">
        <v>2</v>
      </c>
      <c r="G24176">
        <v>3</v>
      </c>
      <c r="H24176" t="s">
        <v>7</v>
      </c>
      <c r="I24176" t="s">
        <v>8994</v>
      </c>
    </row>
    <row r="24177" spans="1:9" x14ac:dyDescent="0.25">
      <c r="A24177">
        <v>25108</v>
      </c>
      <c r="B24177">
        <v>80</v>
      </c>
      <c r="C24177" t="s">
        <v>12648</v>
      </c>
      <c r="D24177">
        <v>34</v>
      </c>
      <c r="E24177" t="s">
        <v>6</v>
      </c>
      <c r="F24177">
        <v>2</v>
      </c>
      <c r="G24177">
        <v>3</v>
      </c>
      <c r="H24177" t="s">
        <v>7</v>
      </c>
      <c r="I24177" t="s">
        <v>8994</v>
      </c>
    </row>
    <row r="24178" spans="1:9" x14ac:dyDescent="0.25">
      <c r="A24178">
        <v>25109</v>
      </c>
      <c r="B24178">
        <v>80</v>
      </c>
      <c r="C24178" t="s">
        <v>12648</v>
      </c>
      <c r="D24178">
        <v>34</v>
      </c>
      <c r="E24178" t="s">
        <v>6</v>
      </c>
      <c r="F24178">
        <v>2</v>
      </c>
      <c r="G24178">
        <v>3</v>
      </c>
      <c r="H24178" t="s">
        <v>14</v>
      </c>
      <c r="I24178" t="s">
        <v>8995</v>
      </c>
    </row>
    <row r="24179" spans="1:9" x14ac:dyDescent="0.25">
      <c r="A24179">
        <v>25110</v>
      </c>
      <c r="B24179">
        <v>80</v>
      </c>
      <c r="C24179" t="s">
        <v>12648</v>
      </c>
      <c r="D24179">
        <v>34</v>
      </c>
      <c r="E24179" t="s">
        <v>6</v>
      </c>
      <c r="F24179">
        <v>2</v>
      </c>
      <c r="G24179">
        <v>3</v>
      </c>
      <c r="H24179" t="s">
        <v>7</v>
      </c>
      <c r="I24179" t="s">
        <v>8995</v>
      </c>
    </row>
    <row r="24180" spans="1:9" x14ac:dyDescent="0.25">
      <c r="A24180">
        <v>25111</v>
      </c>
      <c r="B24180">
        <v>80</v>
      </c>
      <c r="C24180" t="s">
        <v>12648</v>
      </c>
      <c r="D24180">
        <v>34</v>
      </c>
      <c r="E24180" t="s">
        <v>6</v>
      </c>
      <c r="F24180">
        <v>2</v>
      </c>
      <c r="G24180">
        <v>3</v>
      </c>
      <c r="H24180" t="s">
        <v>10</v>
      </c>
      <c r="I24180" t="s">
        <v>8995</v>
      </c>
    </row>
    <row r="24181" spans="1:9" x14ac:dyDescent="0.25">
      <c r="A24181">
        <v>25112</v>
      </c>
      <c r="B24181">
        <v>80</v>
      </c>
      <c r="C24181" t="s">
        <v>12648</v>
      </c>
      <c r="D24181">
        <v>34</v>
      </c>
      <c r="E24181" t="s">
        <v>6</v>
      </c>
      <c r="F24181">
        <v>2</v>
      </c>
      <c r="G24181">
        <v>3</v>
      </c>
      <c r="H24181" t="s">
        <v>7</v>
      </c>
      <c r="I24181" t="s">
        <v>8995</v>
      </c>
    </row>
    <row r="24182" spans="1:9" x14ac:dyDescent="0.25">
      <c r="A24182">
        <v>25113</v>
      </c>
      <c r="B24182">
        <v>80</v>
      </c>
      <c r="C24182" t="s">
        <v>12648</v>
      </c>
      <c r="D24182">
        <v>34</v>
      </c>
      <c r="E24182" t="s">
        <v>6</v>
      </c>
      <c r="F24182">
        <v>2</v>
      </c>
      <c r="G24182">
        <v>3</v>
      </c>
      <c r="H24182" t="s">
        <v>12</v>
      </c>
      <c r="I24182" t="s">
        <v>8995</v>
      </c>
    </row>
    <row r="24183" spans="1:9" x14ac:dyDescent="0.25">
      <c r="A24183">
        <v>25114</v>
      </c>
      <c r="B24183">
        <v>80</v>
      </c>
      <c r="C24183" t="s">
        <v>12648</v>
      </c>
      <c r="D24183">
        <v>34</v>
      </c>
      <c r="E24183" t="s">
        <v>6</v>
      </c>
      <c r="F24183">
        <v>4</v>
      </c>
      <c r="G24183">
        <v>4</v>
      </c>
      <c r="H24183" t="s">
        <v>7</v>
      </c>
      <c r="I24183" t="s">
        <v>8996</v>
      </c>
    </row>
    <row r="24184" spans="1:9" x14ac:dyDescent="0.25">
      <c r="A24184">
        <v>25115</v>
      </c>
      <c r="B24184">
        <v>80</v>
      </c>
      <c r="C24184" t="s">
        <v>12648</v>
      </c>
      <c r="D24184">
        <v>34</v>
      </c>
      <c r="E24184" t="s">
        <v>6</v>
      </c>
      <c r="F24184">
        <v>2</v>
      </c>
      <c r="G24184">
        <v>3</v>
      </c>
      <c r="H24184" t="s">
        <v>7</v>
      </c>
      <c r="I24184" t="s">
        <v>8996</v>
      </c>
    </row>
    <row r="24185" spans="1:9" x14ac:dyDescent="0.25">
      <c r="A24185">
        <v>25116</v>
      </c>
      <c r="B24185">
        <v>80</v>
      </c>
      <c r="C24185" t="s">
        <v>12648</v>
      </c>
      <c r="D24185">
        <v>34</v>
      </c>
      <c r="E24185" t="s">
        <v>6</v>
      </c>
      <c r="F24185">
        <v>2</v>
      </c>
      <c r="G24185">
        <v>3</v>
      </c>
      <c r="H24185" t="s">
        <v>7</v>
      </c>
      <c r="I24185" t="s">
        <v>8996</v>
      </c>
    </row>
    <row r="24186" spans="1:9" x14ac:dyDescent="0.25">
      <c r="A24186">
        <v>25117</v>
      </c>
      <c r="B24186">
        <v>80</v>
      </c>
      <c r="C24186" t="s">
        <v>12648</v>
      </c>
      <c r="D24186">
        <v>34</v>
      </c>
      <c r="E24186" t="s">
        <v>6</v>
      </c>
      <c r="F24186">
        <v>2</v>
      </c>
      <c r="G24186">
        <v>3</v>
      </c>
      <c r="H24186" t="s">
        <v>7</v>
      </c>
      <c r="I24186" t="s">
        <v>8996</v>
      </c>
    </row>
    <row r="24187" spans="1:9" x14ac:dyDescent="0.25">
      <c r="A24187">
        <v>25118</v>
      </c>
      <c r="B24187">
        <v>80</v>
      </c>
      <c r="C24187" t="s">
        <v>12648</v>
      </c>
      <c r="D24187">
        <v>34</v>
      </c>
      <c r="E24187" t="s">
        <v>6</v>
      </c>
      <c r="F24187">
        <v>2</v>
      </c>
      <c r="G24187">
        <v>3</v>
      </c>
      <c r="H24187" t="s">
        <v>14</v>
      </c>
      <c r="I24187" t="s">
        <v>8997</v>
      </c>
    </row>
    <row r="24188" spans="1:9" x14ac:dyDescent="0.25">
      <c r="A24188">
        <v>25119</v>
      </c>
      <c r="B24188">
        <v>80</v>
      </c>
      <c r="C24188" t="s">
        <v>12648</v>
      </c>
      <c r="D24188">
        <v>34</v>
      </c>
      <c r="E24188" t="s">
        <v>6</v>
      </c>
      <c r="F24188">
        <v>2</v>
      </c>
      <c r="G24188">
        <v>3</v>
      </c>
      <c r="H24188" t="s">
        <v>7</v>
      </c>
      <c r="I24188" t="s">
        <v>8997</v>
      </c>
    </row>
    <row r="24189" spans="1:9" x14ac:dyDescent="0.25">
      <c r="A24189">
        <v>25120</v>
      </c>
      <c r="B24189">
        <v>80</v>
      </c>
      <c r="C24189" t="s">
        <v>12648</v>
      </c>
      <c r="D24189">
        <v>34</v>
      </c>
      <c r="E24189" t="s">
        <v>6</v>
      </c>
      <c r="F24189">
        <v>2</v>
      </c>
      <c r="G24189">
        <v>3</v>
      </c>
      <c r="H24189" t="s">
        <v>7</v>
      </c>
      <c r="I24189" t="s">
        <v>8997</v>
      </c>
    </row>
    <row r="24190" spans="1:9" x14ac:dyDescent="0.25">
      <c r="A24190">
        <v>25121</v>
      </c>
      <c r="B24190">
        <v>80</v>
      </c>
      <c r="C24190" t="s">
        <v>12648</v>
      </c>
      <c r="D24190">
        <v>34</v>
      </c>
      <c r="E24190" t="s">
        <v>6</v>
      </c>
      <c r="F24190">
        <v>2</v>
      </c>
      <c r="G24190">
        <v>3</v>
      </c>
      <c r="H24190" t="s">
        <v>10</v>
      </c>
      <c r="I24190" t="s">
        <v>8997</v>
      </c>
    </row>
    <row r="24191" spans="1:9" x14ac:dyDescent="0.25">
      <c r="A24191">
        <v>25122</v>
      </c>
      <c r="B24191">
        <v>80</v>
      </c>
      <c r="C24191" t="s">
        <v>12648</v>
      </c>
      <c r="D24191">
        <v>34</v>
      </c>
      <c r="E24191" t="s">
        <v>6</v>
      </c>
      <c r="F24191">
        <v>4</v>
      </c>
      <c r="G24191">
        <v>4</v>
      </c>
      <c r="H24191" t="s">
        <v>7</v>
      </c>
      <c r="I24191" t="s">
        <v>8998</v>
      </c>
    </row>
    <row r="24192" spans="1:9" x14ac:dyDescent="0.25">
      <c r="A24192">
        <v>25123</v>
      </c>
      <c r="B24192">
        <v>80</v>
      </c>
      <c r="C24192" t="s">
        <v>12648</v>
      </c>
      <c r="D24192">
        <v>34</v>
      </c>
      <c r="E24192" t="s">
        <v>6</v>
      </c>
      <c r="F24192">
        <v>4</v>
      </c>
      <c r="G24192">
        <v>4</v>
      </c>
      <c r="H24192" t="s">
        <v>12</v>
      </c>
      <c r="I24192" t="s">
        <v>8998</v>
      </c>
    </row>
    <row r="24193" spans="1:9" x14ac:dyDescent="0.25">
      <c r="A24193">
        <v>25124</v>
      </c>
      <c r="B24193">
        <v>80</v>
      </c>
      <c r="C24193" t="s">
        <v>12648</v>
      </c>
      <c r="D24193">
        <v>34</v>
      </c>
      <c r="E24193" t="s">
        <v>6</v>
      </c>
      <c r="F24193">
        <v>4</v>
      </c>
      <c r="G24193">
        <v>4</v>
      </c>
      <c r="H24193" t="s">
        <v>7</v>
      </c>
      <c r="I24193" t="s">
        <v>8999</v>
      </c>
    </row>
    <row r="24194" spans="1:9" x14ac:dyDescent="0.25">
      <c r="A24194">
        <v>25125</v>
      </c>
      <c r="B24194">
        <v>80</v>
      </c>
      <c r="C24194" t="s">
        <v>12648</v>
      </c>
      <c r="D24194">
        <v>34</v>
      </c>
      <c r="E24194" t="s">
        <v>6</v>
      </c>
      <c r="F24194">
        <v>4</v>
      </c>
      <c r="G24194">
        <v>4</v>
      </c>
      <c r="H24194" t="s">
        <v>14</v>
      </c>
      <c r="I24194" t="s">
        <v>8999</v>
      </c>
    </row>
    <row r="24195" spans="1:9" x14ac:dyDescent="0.25">
      <c r="A24195">
        <v>25126</v>
      </c>
      <c r="B24195">
        <v>80</v>
      </c>
      <c r="C24195" t="s">
        <v>12648</v>
      </c>
      <c r="D24195">
        <v>34</v>
      </c>
      <c r="E24195" t="s">
        <v>6</v>
      </c>
      <c r="F24195">
        <v>4</v>
      </c>
      <c r="G24195">
        <v>4</v>
      </c>
      <c r="H24195" t="s">
        <v>7</v>
      </c>
      <c r="I24195" t="s">
        <v>9000</v>
      </c>
    </row>
    <row r="24196" spans="1:9" x14ac:dyDescent="0.25">
      <c r="A24196">
        <v>25127</v>
      </c>
      <c r="B24196">
        <v>80</v>
      </c>
      <c r="C24196" t="s">
        <v>12648</v>
      </c>
      <c r="D24196">
        <v>34</v>
      </c>
      <c r="E24196" t="s">
        <v>6</v>
      </c>
      <c r="F24196">
        <v>4</v>
      </c>
      <c r="G24196">
        <v>4</v>
      </c>
      <c r="H24196" t="s">
        <v>10</v>
      </c>
      <c r="I24196" t="s">
        <v>9000</v>
      </c>
    </row>
    <row r="24197" spans="1:9" x14ac:dyDescent="0.25">
      <c r="A24197">
        <v>25128</v>
      </c>
      <c r="B24197">
        <v>80</v>
      </c>
      <c r="C24197" t="s">
        <v>12648</v>
      </c>
      <c r="D24197">
        <v>34</v>
      </c>
      <c r="E24197" t="s">
        <v>6</v>
      </c>
      <c r="F24197">
        <v>2</v>
      </c>
      <c r="G24197">
        <v>3</v>
      </c>
      <c r="H24197" t="s">
        <v>7</v>
      </c>
      <c r="I24197" t="s">
        <v>9001</v>
      </c>
    </row>
    <row r="24198" spans="1:9" x14ac:dyDescent="0.25">
      <c r="A24198">
        <v>25129</v>
      </c>
      <c r="B24198">
        <v>80</v>
      </c>
      <c r="C24198" t="s">
        <v>12648</v>
      </c>
      <c r="D24198">
        <v>34</v>
      </c>
      <c r="E24198" t="s">
        <v>6</v>
      </c>
      <c r="F24198">
        <v>2</v>
      </c>
      <c r="G24198">
        <v>3</v>
      </c>
      <c r="H24198" t="s">
        <v>12</v>
      </c>
      <c r="I24198" t="s">
        <v>9001</v>
      </c>
    </row>
    <row r="24199" spans="1:9" x14ac:dyDescent="0.25">
      <c r="A24199">
        <v>25130</v>
      </c>
      <c r="B24199">
        <v>80</v>
      </c>
      <c r="C24199" t="s">
        <v>12648</v>
      </c>
      <c r="D24199">
        <v>34</v>
      </c>
      <c r="E24199" t="s">
        <v>6</v>
      </c>
      <c r="F24199">
        <v>2</v>
      </c>
      <c r="G24199">
        <v>3</v>
      </c>
      <c r="H24199" t="s">
        <v>10</v>
      </c>
      <c r="I24199" t="s">
        <v>9001</v>
      </c>
    </row>
    <row r="24200" spans="1:9" x14ac:dyDescent="0.25">
      <c r="A24200">
        <v>25131</v>
      </c>
      <c r="B24200">
        <v>80</v>
      </c>
      <c r="C24200" t="s">
        <v>12648</v>
      </c>
      <c r="D24200">
        <v>34</v>
      </c>
      <c r="E24200" t="s">
        <v>6</v>
      </c>
      <c r="F24200">
        <v>2</v>
      </c>
      <c r="G24200">
        <v>3</v>
      </c>
      <c r="H24200" t="s">
        <v>7</v>
      </c>
      <c r="I24200" t="s">
        <v>9001</v>
      </c>
    </row>
    <row r="24201" spans="1:9" x14ac:dyDescent="0.25">
      <c r="A24201">
        <v>25132</v>
      </c>
      <c r="B24201">
        <v>80</v>
      </c>
      <c r="C24201" t="s">
        <v>12648</v>
      </c>
      <c r="D24201">
        <v>34</v>
      </c>
      <c r="E24201" t="s">
        <v>6</v>
      </c>
      <c r="F24201">
        <v>2</v>
      </c>
      <c r="G24201">
        <v>3</v>
      </c>
      <c r="H24201" t="s">
        <v>10</v>
      </c>
      <c r="I24201" t="s">
        <v>9002</v>
      </c>
    </row>
    <row r="24202" spans="1:9" x14ac:dyDescent="0.25">
      <c r="A24202">
        <v>25133</v>
      </c>
      <c r="B24202">
        <v>80</v>
      </c>
      <c r="C24202" t="s">
        <v>12648</v>
      </c>
      <c r="D24202">
        <v>34</v>
      </c>
      <c r="E24202" t="s">
        <v>6</v>
      </c>
      <c r="F24202">
        <v>2</v>
      </c>
      <c r="G24202">
        <v>3</v>
      </c>
      <c r="H24202" t="s">
        <v>7</v>
      </c>
      <c r="I24202" t="s">
        <v>9002</v>
      </c>
    </row>
    <row r="24203" spans="1:9" x14ac:dyDescent="0.25">
      <c r="A24203">
        <v>25134</v>
      </c>
      <c r="B24203">
        <v>80</v>
      </c>
      <c r="C24203" t="s">
        <v>12648</v>
      </c>
      <c r="D24203">
        <v>34</v>
      </c>
      <c r="E24203" t="s">
        <v>6</v>
      </c>
      <c r="F24203">
        <v>2</v>
      </c>
      <c r="G24203">
        <v>3</v>
      </c>
      <c r="H24203" t="s">
        <v>14</v>
      </c>
      <c r="I24203" t="s">
        <v>9003</v>
      </c>
    </row>
    <row r="24204" spans="1:9" x14ac:dyDescent="0.25">
      <c r="A24204">
        <v>25135</v>
      </c>
      <c r="B24204">
        <v>80</v>
      </c>
      <c r="C24204" t="s">
        <v>12648</v>
      </c>
      <c r="D24204">
        <v>34</v>
      </c>
      <c r="E24204" t="s">
        <v>6</v>
      </c>
      <c r="F24204">
        <v>2</v>
      </c>
      <c r="G24204">
        <v>3</v>
      </c>
      <c r="H24204" t="s">
        <v>12</v>
      </c>
      <c r="I24204" t="s">
        <v>9003</v>
      </c>
    </row>
    <row r="24205" spans="1:9" x14ac:dyDescent="0.25">
      <c r="A24205">
        <v>25136</v>
      </c>
      <c r="B24205">
        <v>80</v>
      </c>
      <c r="C24205" t="s">
        <v>12648</v>
      </c>
      <c r="D24205">
        <v>34</v>
      </c>
      <c r="E24205" t="s">
        <v>6</v>
      </c>
      <c r="F24205">
        <v>2</v>
      </c>
      <c r="G24205">
        <v>3</v>
      </c>
      <c r="H24205" t="s">
        <v>14</v>
      </c>
      <c r="I24205" t="s">
        <v>9004</v>
      </c>
    </row>
    <row r="24206" spans="1:9" x14ac:dyDescent="0.25">
      <c r="A24206">
        <v>25137</v>
      </c>
      <c r="B24206">
        <v>80</v>
      </c>
      <c r="C24206" t="s">
        <v>12648</v>
      </c>
      <c r="D24206">
        <v>34</v>
      </c>
      <c r="E24206" t="s">
        <v>6</v>
      </c>
      <c r="F24206">
        <v>2</v>
      </c>
      <c r="G24206">
        <v>3</v>
      </c>
      <c r="H24206" t="s">
        <v>10</v>
      </c>
      <c r="I24206" t="s">
        <v>9004</v>
      </c>
    </row>
    <row r="24207" spans="1:9" x14ac:dyDescent="0.25">
      <c r="A24207">
        <v>25138</v>
      </c>
      <c r="B24207">
        <v>80</v>
      </c>
      <c r="C24207" t="s">
        <v>12648</v>
      </c>
      <c r="D24207">
        <v>34</v>
      </c>
      <c r="E24207" t="s">
        <v>6</v>
      </c>
      <c r="F24207">
        <v>2</v>
      </c>
      <c r="G24207">
        <v>0</v>
      </c>
      <c r="H24207" t="s">
        <v>7</v>
      </c>
      <c r="I24207" t="s">
        <v>9005</v>
      </c>
    </row>
    <row r="24208" spans="1:9" x14ac:dyDescent="0.25">
      <c r="A24208">
        <v>25139</v>
      </c>
      <c r="B24208">
        <v>80</v>
      </c>
      <c r="C24208" t="s">
        <v>12648</v>
      </c>
      <c r="D24208">
        <v>34</v>
      </c>
      <c r="E24208" t="s">
        <v>6</v>
      </c>
      <c r="F24208">
        <v>2</v>
      </c>
      <c r="G24208">
        <v>0</v>
      </c>
      <c r="H24208" t="s">
        <v>10</v>
      </c>
      <c r="I24208" t="s">
        <v>9006</v>
      </c>
    </row>
    <row r="24209" spans="1:9" x14ac:dyDescent="0.25">
      <c r="A24209">
        <v>25140</v>
      </c>
      <c r="B24209">
        <v>80</v>
      </c>
      <c r="C24209" t="s">
        <v>12648</v>
      </c>
      <c r="D24209">
        <v>34</v>
      </c>
      <c r="E24209" t="s">
        <v>6</v>
      </c>
      <c r="F24209">
        <v>2</v>
      </c>
      <c r="G24209">
        <v>0</v>
      </c>
      <c r="H24209" t="s">
        <v>7</v>
      </c>
      <c r="I24209" t="s">
        <v>9006</v>
      </c>
    </row>
    <row r="24210" spans="1:9" x14ac:dyDescent="0.25">
      <c r="A24210">
        <v>25141</v>
      </c>
      <c r="B24210">
        <v>80</v>
      </c>
      <c r="C24210" t="s">
        <v>12648</v>
      </c>
      <c r="D24210">
        <v>34</v>
      </c>
      <c r="E24210" t="s">
        <v>6</v>
      </c>
      <c r="F24210">
        <v>2</v>
      </c>
      <c r="G24210">
        <v>0</v>
      </c>
      <c r="H24210" t="s">
        <v>12</v>
      </c>
      <c r="I24210" t="s">
        <v>9007</v>
      </c>
    </row>
    <row r="24211" spans="1:9" x14ac:dyDescent="0.25">
      <c r="A24211">
        <v>25142</v>
      </c>
      <c r="B24211">
        <v>80</v>
      </c>
      <c r="C24211" t="s">
        <v>12648</v>
      </c>
      <c r="D24211">
        <v>34</v>
      </c>
      <c r="E24211" t="s">
        <v>6</v>
      </c>
      <c r="F24211">
        <v>2</v>
      </c>
      <c r="G24211">
        <v>0</v>
      </c>
      <c r="H24211" t="s">
        <v>7</v>
      </c>
      <c r="I24211" t="s">
        <v>9007</v>
      </c>
    </row>
    <row r="24212" spans="1:9" x14ac:dyDescent="0.25">
      <c r="A24212">
        <v>25143</v>
      </c>
      <c r="B24212">
        <v>80</v>
      </c>
      <c r="C24212" t="s">
        <v>12648</v>
      </c>
      <c r="D24212">
        <v>34</v>
      </c>
      <c r="E24212" t="s">
        <v>6</v>
      </c>
      <c r="F24212">
        <v>2</v>
      </c>
      <c r="G24212">
        <v>0</v>
      </c>
      <c r="H24212" t="s">
        <v>12</v>
      </c>
      <c r="I24212" t="s">
        <v>9007</v>
      </c>
    </row>
    <row r="24213" spans="1:9" x14ac:dyDescent="0.25">
      <c r="A24213">
        <v>25144</v>
      </c>
      <c r="B24213">
        <v>80</v>
      </c>
      <c r="C24213" t="s">
        <v>12648</v>
      </c>
      <c r="D24213">
        <v>34</v>
      </c>
      <c r="E24213" t="s">
        <v>6</v>
      </c>
      <c r="F24213">
        <v>2</v>
      </c>
      <c r="G24213">
        <v>0</v>
      </c>
      <c r="H24213" t="s">
        <v>10</v>
      </c>
      <c r="I24213" t="s">
        <v>9008</v>
      </c>
    </row>
    <row r="24214" spans="1:9" x14ac:dyDescent="0.25">
      <c r="A24214">
        <v>25145</v>
      </c>
      <c r="B24214">
        <v>80</v>
      </c>
      <c r="C24214" t="s">
        <v>12648</v>
      </c>
      <c r="D24214">
        <v>34</v>
      </c>
      <c r="E24214" t="s">
        <v>6</v>
      </c>
      <c r="F24214">
        <v>2</v>
      </c>
      <c r="G24214">
        <v>0</v>
      </c>
      <c r="H24214" t="s">
        <v>10</v>
      </c>
      <c r="I24214" t="s">
        <v>9008</v>
      </c>
    </row>
    <row r="24215" spans="1:9" x14ac:dyDescent="0.25">
      <c r="A24215">
        <v>25146</v>
      </c>
      <c r="B24215">
        <v>80</v>
      </c>
      <c r="C24215" t="s">
        <v>12648</v>
      </c>
      <c r="D24215">
        <v>34</v>
      </c>
      <c r="E24215" t="s">
        <v>6</v>
      </c>
      <c r="F24215">
        <v>2</v>
      </c>
      <c r="G24215">
        <v>0</v>
      </c>
      <c r="H24215" t="s">
        <v>7</v>
      </c>
      <c r="I24215" t="s">
        <v>9008</v>
      </c>
    </row>
    <row r="24216" spans="1:9" x14ac:dyDescent="0.25">
      <c r="A24216">
        <v>25147</v>
      </c>
      <c r="B24216">
        <v>80</v>
      </c>
      <c r="C24216" t="s">
        <v>12648</v>
      </c>
      <c r="D24216">
        <v>34</v>
      </c>
      <c r="E24216" t="s">
        <v>6</v>
      </c>
      <c r="F24216">
        <v>2</v>
      </c>
      <c r="G24216">
        <v>0</v>
      </c>
      <c r="H24216" t="s">
        <v>7</v>
      </c>
      <c r="I24216" t="s">
        <v>9008</v>
      </c>
    </row>
    <row r="24217" spans="1:9" x14ac:dyDescent="0.25">
      <c r="A24217">
        <v>25148</v>
      </c>
      <c r="B24217">
        <v>80</v>
      </c>
      <c r="C24217" t="s">
        <v>12648</v>
      </c>
      <c r="D24217">
        <v>34</v>
      </c>
      <c r="E24217" t="s">
        <v>6</v>
      </c>
      <c r="F24217">
        <v>2</v>
      </c>
      <c r="G24217">
        <v>0</v>
      </c>
      <c r="H24217" t="s">
        <v>10</v>
      </c>
      <c r="I24217" t="s">
        <v>9009</v>
      </c>
    </row>
    <row r="24218" spans="1:9" x14ac:dyDescent="0.25">
      <c r="A24218">
        <v>25149</v>
      </c>
      <c r="B24218">
        <v>80</v>
      </c>
      <c r="C24218" t="s">
        <v>12648</v>
      </c>
      <c r="D24218">
        <v>34</v>
      </c>
      <c r="E24218" t="s">
        <v>6</v>
      </c>
      <c r="F24218">
        <v>2</v>
      </c>
      <c r="G24218">
        <v>0</v>
      </c>
      <c r="H24218" t="s">
        <v>10</v>
      </c>
      <c r="I24218" t="s">
        <v>9009</v>
      </c>
    </row>
    <row r="24219" spans="1:9" x14ac:dyDescent="0.25">
      <c r="A24219">
        <v>25150</v>
      </c>
      <c r="B24219">
        <v>80</v>
      </c>
      <c r="C24219" t="s">
        <v>12648</v>
      </c>
      <c r="D24219">
        <v>34</v>
      </c>
      <c r="E24219" t="s">
        <v>6</v>
      </c>
      <c r="F24219">
        <v>2</v>
      </c>
      <c r="G24219">
        <v>0</v>
      </c>
      <c r="H24219" t="s">
        <v>7</v>
      </c>
      <c r="I24219" t="s">
        <v>9009</v>
      </c>
    </row>
    <row r="24220" spans="1:9" x14ac:dyDescent="0.25">
      <c r="A24220">
        <v>25151</v>
      </c>
      <c r="B24220">
        <v>80</v>
      </c>
      <c r="C24220" t="s">
        <v>12648</v>
      </c>
      <c r="D24220">
        <v>34</v>
      </c>
      <c r="E24220" t="s">
        <v>6</v>
      </c>
      <c r="F24220">
        <v>2</v>
      </c>
      <c r="G24220">
        <v>0</v>
      </c>
      <c r="H24220" t="s">
        <v>7</v>
      </c>
      <c r="I24220" t="s">
        <v>9009</v>
      </c>
    </row>
    <row r="24221" spans="1:9" x14ac:dyDescent="0.25">
      <c r="A24221">
        <v>25152</v>
      </c>
      <c r="B24221">
        <v>80</v>
      </c>
      <c r="C24221" t="s">
        <v>12648</v>
      </c>
      <c r="D24221">
        <v>34</v>
      </c>
      <c r="E24221" t="s">
        <v>6</v>
      </c>
      <c r="F24221">
        <v>2</v>
      </c>
      <c r="G24221">
        <v>0</v>
      </c>
      <c r="H24221" t="s">
        <v>7</v>
      </c>
      <c r="I24221" t="s">
        <v>9009</v>
      </c>
    </row>
    <row r="24222" spans="1:9" x14ac:dyDescent="0.25">
      <c r="A24222">
        <v>25153</v>
      </c>
      <c r="B24222">
        <v>80</v>
      </c>
      <c r="C24222" t="s">
        <v>12648</v>
      </c>
      <c r="D24222">
        <v>34</v>
      </c>
      <c r="E24222" t="s">
        <v>6</v>
      </c>
      <c r="F24222">
        <v>2</v>
      </c>
      <c r="G24222">
        <v>0</v>
      </c>
      <c r="H24222" t="s">
        <v>10</v>
      </c>
      <c r="I24222" t="s">
        <v>9009</v>
      </c>
    </row>
    <row r="24223" spans="1:9" x14ac:dyDescent="0.25">
      <c r="A24223">
        <v>25154</v>
      </c>
      <c r="B24223">
        <v>80</v>
      </c>
      <c r="C24223" t="s">
        <v>12648</v>
      </c>
      <c r="D24223">
        <v>34</v>
      </c>
      <c r="E24223" t="s">
        <v>6</v>
      </c>
      <c r="F24223">
        <v>2</v>
      </c>
      <c r="G24223">
        <v>0</v>
      </c>
      <c r="H24223" t="s">
        <v>10</v>
      </c>
      <c r="I24223" t="s">
        <v>9009</v>
      </c>
    </row>
    <row r="24224" spans="1:9" x14ac:dyDescent="0.25">
      <c r="A24224">
        <v>25155</v>
      </c>
      <c r="B24224">
        <v>80</v>
      </c>
      <c r="C24224" t="s">
        <v>12648</v>
      </c>
      <c r="D24224">
        <v>34</v>
      </c>
      <c r="E24224" t="s">
        <v>6</v>
      </c>
      <c r="F24224">
        <v>2</v>
      </c>
      <c r="G24224">
        <v>0</v>
      </c>
      <c r="H24224" t="s">
        <v>7</v>
      </c>
      <c r="I24224" t="s">
        <v>9009</v>
      </c>
    </row>
    <row r="24225" spans="1:9" x14ac:dyDescent="0.25">
      <c r="A24225">
        <v>25156</v>
      </c>
      <c r="B24225">
        <v>80</v>
      </c>
      <c r="C24225" t="s">
        <v>12648</v>
      </c>
      <c r="D24225">
        <v>34</v>
      </c>
      <c r="E24225" t="s">
        <v>6</v>
      </c>
      <c r="F24225">
        <v>2</v>
      </c>
      <c r="G24225">
        <v>0</v>
      </c>
      <c r="H24225" t="s">
        <v>7</v>
      </c>
      <c r="I24225" t="s">
        <v>9009</v>
      </c>
    </row>
    <row r="24226" spans="1:9" x14ac:dyDescent="0.25">
      <c r="A24226">
        <v>25157</v>
      </c>
      <c r="B24226">
        <v>80</v>
      </c>
      <c r="C24226" t="s">
        <v>12648</v>
      </c>
      <c r="D24226">
        <v>34</v>
      </c>
      <c r="E24226" t="s">
        <v>6</v>
      </c>
      <c r="F24226">
        <v>2</v>
      </c>
      <c r="G24226">
        <v>0</v>
      </c>
      <c r="H24226" t="s">
        <v>14</v>
      </c>
      <c r="I24226" t="s">
        <v>9010</v>
      </c>
    </row>
    <row r="24227" spans="1:9" x14ac:dyDescent="0.25">
      <c r="A24227">
        <v>25158</v>
      </c>
      <c r="B24227">
        <v>80</v>
      </c>
      <c r="C24227" t="s">
        <v>12648</v>
      </c>
      <c r="D24227">
        <v>34</v>
      </c>
      <c r="E24227" t="s">
        <v>6</v>
      </c>
      <c r="F24227">
        <v>2</v>
      </c>
      <c r="G24227">
        <v>0</v>
      </c>
      <c r="H24227" t="s">
        <v>14</v>
      </c>
      <c r="I24227" t="s">
        <v>9010</v>
      </c>
    </row>
    <row r="24228" spans="1:9" x14ac:dyDescent="0.25">
      <c r="A24228">
        <v>25159</v>
      </c>
      <c r="B24228">
        <v>80</v>
      </c>
      <c r="C24228" t="s">
        <v>12648</v>
      </c>
      <c r="D24228">
        <v>34</v>
      </c>
      <c r="E24228" t="s">
        <v>6</v>
      </c>
      <c r="F24228">
        <v>2</v>
      </c>
      <c r="G24228">
        <v>0</v>
      </c>
      <c r="H24228" t="s">
        <v>10</v>
      </c>
      <c r="I24228" t="s">
        <v>9010</v>
      </c>
    </row>
    <row r="24229" spans="1:9" x14ac:dyDescent="0.25">
      <c r="A24229">
        <v>25160</v>
      </c>
      <c r="B24229">
        <v>80</v>
      </c>
      <c r="C24229" t="s">
        <v>12648</v>
      </c>
      <c r="D24229">
        <v>34</v>
      </c>
      <c r="E24229" t="s">
        <v>6</v>
      </c>
      <c r="F24229">
        <v>2</v>
      </c>
      <c r="G24229">
        <v>0</v>
      </c>
      <c r="H24229" t="s">
        <v>10</v>
      </c>
      <c r="I24229" t="s">
        <v>9010</v>
      </c>
    </row>
    <row r="24230" spans="1:9" x14ac:dyDescent="0.25">
      <c r="A24230">
        <v>25161</v>
      </c>
      <c r="B24230">
        <v>80</v>
      </c>
      <c r="C24230" t="s">
        <v>12648</v>
      </c>
      <c r="D24230">
        <v>34</v>
      </c>
      <c r="E24230" t="s">
        <v>6</v>
      </c>
      <c r="F24230">
        <v>2</v>
      </c>
      <c r="G24230">
        <v>0</v>
      </c>
      <c r="H24230" t="s">
        <v>7</v>
      </c>
      <c r="I24230" t="s">
        <v>9011</v>
      </c>
    </row>
    <row r="24231" spans="1:9" x14ac:dyDescent="0.25">
      <c r="A24231">
        <v>25162</v>
      </c>
      <c r="B24231">
        <v>80</v>
      </c>
      <c r="C24231" t="s">
        <v>12648</v>
      </c>
      <c r="D24231">
        <v>34</v>
      </c>
      <c r="E24231" t="s">
        <v>6</v>
      </c>
      <c r="F24231">
        <v>2</v>
      </c>
      <c r="G24231">
        <v>0</v>
      </c>
      <c r="H24231" t="s">
        <v>12</v>
      </c>
      <c r="I24231" t="s">
        <v>9011</v>
      </c>
    </row>
    <row r="24232" spans="1:9" x14ac:dyDescent="0.25">
      <c r="A24232">
        <v>25163</v>
      </c>
      <c r="B24232">
        <v>80</v>
      </c>
      <c r="C24232" t="s">
        <v>12648</v>
      </c>
      <c r="D24232">
        <v>34</v>
      </c>
      <c r="E24232" t="s">
        <v>6</v>
      </c>
      <c r="F24232">
        <v>2</v>
      </c>
      <c r="G24232">
        <v>0</v>
      </c>
      <c r="H24232" t="s">
        <v>7</v>
      </c>
      <c r="I24232" t="s">
        <v>9012</v>
      </c>
    </row>
    <row r="24233" spans="1:9" x14ac:dyDescent="0.25">
      <c r="A24233">
        <v>25164</v>
      </c>
      <c r="B24233">
        <v>80</v>
      </c>
      <c r="C24233" t="s">
        <v>12648</v>
      </c>
      <c r="D24233">
        <v>34</v>
      </c>
      <c r="E24233" t="s">
        <v>6</v>
      </c>
      <c r="F24233">
        <v>2</v>
      </c>
      <c r="G24233">
        <v>0</v>
      </c>
      <c r="H24233" t="s">
        <v>10</v>
      </c>
      <c r="I24233" t="s">
        <v>9012</v>
      </c>
    </row>
    <row r="24234" spans="1:9" x14ac:dyDescent="0.25">
      <c r="A24234">
        <v>25165</v>
      </c>
      <c r="B24234">
        <v>80</v>
      </c>
      <c r="C24234" t="s">
        <v>12648</v>
      </c>
      <c r="D24234">
        <v>34</v>
      </c>
      <c r="E24234" t="s">
        <v>6</v>
      </c>
      <c r="F24234">
        <v>2</v>
      </c>
      <c r="G24234">
        <v>0</v>
      </c>
      <c r="H24234" t="s">
        <v>7</v>
      </c>
      <c r="I24234" t="s">
        <v>9012</v>
      </c>
    </row>
    <row r="24235" spans="1:9" x14ac:dyDescent="0.25">
      <c r="A24235">
        <v>25166</v>
      </c>
      <c r="B24235">
        <v>80</v>
      </c>
      <c r="C24235" t="s">
        <v>12648</v>
      </c>
      <c r="D24235">
        <v>34</v>
      </c>
      <c r="E24235" t="s">
        <v>6</v>
      </c>
      <c r="F24235">
        <v>2</v>
      </c>
      <c r="G24235">
        <v>0</v>
      </c>
      <c r="H24235" t="s">
        <v>12</v>
      </c>
      <c r="I24235" t="s">
        <v>9013</v>
      </c>
    </row>
    <row r="24236" spans="1:9" x14ac:dyDescent="0.25">
      <c r="A24236">
        <v>25167</v>
      </c>
      <c r="B24236">
        <v>80</v>
      </c>
      <c r="C24236" t="s">
        <v>12648</v>
      </c>
      <c r="D24236">
        <v>34</v>
      </c>
      <c r="E24236" t="s">
        <v>6</v>
      </c>
      <c r="F24236">
        <v>2</v>
      </c>
      <c r="G24236">
        <v>0</v>
      </c>
      <c r="H24236" t="s">
        <v>14</v>
      </c>
      <c r="I24236" t="s">
        <v>9014</v>
      </c>
    </row>
    <row r="24237" spans="1:9" x14ac:dyDescent="0.25">
      <c r="A24237">
        <v>25168</v>
      </c>
      <c r="B24237">
        <v>80</v>
      </c>
      <c r="C24237" t="s">
        <v>12648</v>
      </c>
      <c r="D24237">
        <v>34</v>
      </c>
      <c r="E24237" t="s">
        <v>6</v>
      </c>
      <c r="F24237">
        <v>2</v>
      </c>
      <c r="G24237">
        <v>0</v>
      </c>
      <c r="H24237" t="s">
        <v>10</v>
      </c>
      <c r="I24237" t="s">
        <v>9014</v>
      </c>
    </row>
    <row r="24238" spans="1:9" x14ac:dyDescent="0.25">
      <c r="A24238">
        <v>25169</v>
      </c>
      <c r="B24238">
        <v>80</v>
      </c>
      <c r="C24238" t="s">
        <v>12648</v>
      </c>
      <c r="D24238">
        <v>34</v>
      </c>
      <c r="E24238" t="s">
        <v>6</v>
      </c>
      <c r="F24238">
        <v>2</v>
      </c>
      <c r="G24238">
        <v>0</v>
      </c>
      <c r="H24238" t="s">
        <v>7</v>
      </c>
      <c r="I24238" t="s">
        <v>9015</v>
      </c>
    </row>
    <row r="24239" spans="1:9" x14ac:dyDescent="0.25">
      <c r="A24239">
        <v>25170</v>
      </c>
      <c r="B24239">
        <v>80</v>
      </c>
      <c r="C24239" t="s">
        <v>12648</v>
      </c>
      <c r="D24239">
        <v>34</v>
      </c>
      <c r="E24239" t="s">
        <v>6</v>
      </c>
      <c r="F24239">
        <v>2</v>
      </c>
      <c r="G24239">
        <v>0</v>
      </c>
      <c r="H24239" t="s">
        <v>12</v>
      </c>
      <c r="I24239" t="s">
        <v>9015</v>
      </c>
    </row>
    <row r="24240" spans="1:9" x14ac:dyDescent="0.25">
      <c r="A24240">
        <v>25171</v>
      </c>
      <c r="B24240">
        <v>80</v>
      </c>
      <c r="C24240" t="s">
        <v>12648</v>
      </c>
      <c r="D24240">
        <v>34</v>
      </c>
      <c r="E24240" t="s">
        <v>6</v>
      </c>
      <c r="F24240">
        <v>2</v>
      </c>
      <c r="G24240">
        <v>0</v>
      </c>
      <c r="H24240" t="s">
        <v>14</v>
      </c>
      <c r="I24240" t="s">
        <v>9016</v>
      </c>
    </row>
    <row r="24241" spans="1:9" x14ac:dyDescent="0.25">
      <c r="A24241">
        <v>25172</v>
      </c>
      <c r="B24241">
        <v>80</v>
      </c>
      <c r="C24241" t="s">
        <v>12648</v>
      </c>
      <c r="D24241">
        <v>34</v>
      </c>
      <c r="E24241" t="s">
        <v>6</v>
      </c>
      <c r="F24241">
        <v>2</v>
      </c>
      <c r="G24241">
        <v>0</v>
      </c>
      <c r="H24241" t="s">
        <v>7</v>
      </c>
      <c r="I24241" t="s">
        <v>9016</v>
      </c>
    </row>
    <row r="24242" spans="1:9" x14ac:dyDescent="0.25">
      <c r="A24242">
        <v>25173</v>
      </c>
      <c r="B24242">
        <v>80</v>
      </c>
      <c r="C24242" t="s">
        <v>12648</v>
      </c>
      <c r="D24242">
        <v>34</v>
      </c>
      <c r="E24242" t="s">
        <v>6</v>
      </c>
      <c r="F24242">
        <v>2</v>
      </c>
      <c r="G24242">
        <v>0</v>
      </c>
      <c r="H24242" t="s">
        <v>7</v>
      </c>
      <c r="I24242" t="s">
        <v>9016</v>
      </c>
    </row>
    <row r="24243" spans="1:9" x14ac:dyDescent="0.25">
      <c r="A24243">
        <v>25174</v>
      </c>
      <c r="B24243">
        <v>80</v>
      </c>
      <c r="C24243" t="s">
        <v>12648</v>
      </c>
      <c r="D24243">
        <v>34</v>
      </c>
      <c r="E24243" t="s">
        <v>6</v>
      </c>
      <c r="F24243">
        <v>2</v>
      </c>
      <c r="G24243">
        <v>0</v>
      </c>
      <c r="H24243" t="s">
        <v>10</v>
      </c>
      <c r="I24243" t="s">
        <v>9016</v>
      </c>
    </row>
    <row r="24244" spans="1:9" x14ac:dyDescent="0.25">
      <c r="A24244">
        <v>25175</v>
      </c>
      <c r="B24244">
        <v>80</v>
      </c>
      <c r="C24244" t="s">
        <v>12648</v>
      </c>
      <c r="D24244">
        <v>34</v>
      </c>
      <c r="E24244" t="s">
        <v>6</v>
      </c>
      <c r="F24244">
        <v>2</v>
      </c>
      <c r="G24244">
        <v>0</v>
      </c>
      <c r="H24244" t="s">
        <v>7</v>
      </c>
      <c r="I24244" t="s">
        <v>9016</v>
      </c>
    </row>
    <row r="24245" spans="1:9" x14ac:dyDescent="0.25">
      <c r="A24245">
        <v>25176</v>
      </c>
      <c r="B24245">
        <v>80</v>
      </c>
      <c r="C24245" t="s">
        <v>12648</v>
      </c>
      <c r="D24245">
        <v>34</v>
      </c>
      <c r="E24245" t="s">
        <v>6</v>
      </c>
      <c r="F24245">
        <v>2</v>
      </c>
      <c r="G24245">
        <v>0</v>
      </c>
      <c r="H24245" t="s">
        <v>12</v>
      </c>
      <c r="I24245" t="s">
        <v>9016</v>
      </c>
    </row>
    <row r="24246" spans="1:9" x14ac:dyDescent="0.25">
      <c r="A24246">
        <v>25177</v>
      </c>
      <c r="B24246">
        <v>80</v>
      </c>
      <c r="C24246" t="s">
        <v>12648</v>
      </c>
      <c r="D24246">
        <v>34</v>
      </c>
      <c r="E24246" t="s">
        <v>6</v>
      </c>
      <c r="F24246">
        <v>2</v>
      </c>
      <c r="G24246">
        <v>0</v>
      </c>
      <c r="H24246" t="s">
        <v>14</v>
      </c>
      <c r="I24246" t="s">
        <v>9017</v>
      </c>
    </row>
    <row r="24247" spans="1:9" x14ac:dyDescent="0.25">
      <c r="A24247">
        <v>25178</v>
      </c>
      <c r="B24247">
        <v>80</v>
      </c>
      <c r="C24247" t="s">
        <v>12648</v>
      </c>
      <c r="D24247">
        <v>34</v>
      </c>
      <c r="E24247" t="s">
        <v>6</v>
      </c>
      <c r="F24247">
        <v>2</v>
      </c>
      <c r="G24247">
        <v>0</v>
      </c>
      <c r="H24247" t="s">
        <v>12</v>
      </c>
      <c r="I24247" t="s">
        <v>9018</v>
      </c>
    </row>
    <row r="24248" spans="1:9" x14ac:dyDescent="0.25">
      <c r="A24248">
        <v>25179</v>
      </c>
      <c r="B24248">
        <v>80</v>
      </c>
      <c r="C24248" t="s">
        <v>12648</v>
      </c>
      <c r="D24248">
        <v>34</v>
      </c>
      <c r="E24248" t="s">
        <v>6</v>
      </c>
      <c r="F24248">
        <v>2</v>
      </c>
      <c r="G24248">
        <v>0</v>
      </c>
      <c r="H24248" t="s">
        <v>14</v>
      </c>
      <c r="I24248" t="s">
        <v>9019</v>
      </c>
    </row>
    <row r="24249" spans="1:9" x14ac:dyDescent="0.25">
      <c r="A24249">
        <v>25180</v>
      </c>
      <c r="B24249">
        <v>80</v>
      </c>
      <c r="C24249" t="s">
        <v>12648</v>
      </c>
      <c r="D24249">
        <v>34</v>
      </c>
      <c r="E24249" t="s">
        <v>6</v>
      </c>
      <c r="F24249">
        <v>2</v>
      </c>
      <c r="G24249">
        <v>0</v>
      </c>
      <c r="H24249" t="s">
        <v>10</v>
      </c>
      <c r="I24249" t="s">
        <v>9019</v>
      </c>
    </row>
    <row r="24250" spans="1:9" x14ac:dyDescent="0.25">
      <c r="A24250">
        <v>25181</v>
      </c>
      <c r="B24250">
        <v>80</v>
      </c>
      <c r="C24250" t="s">
        <v>12648</v>
      </c>
      <c r="D24250">
        <v>34</v>
      </c>
      <c r="E24250" t="s">
        <v>6</v>
      </c>
      <c r="F24250">
        <v>2</v>
      </c>
      <c r="G24250">
        <v>0</v>
      </c>
      <c r="H24250" t="s">
        <v>7</v>
      </c>
      <c r="I24250" t="s">
        <v>9019</v>
      </c>
    </row>
    <row r="24251" spans="1:9" x14ac:dyDescent="0.25">
      <c r="A24251">
        <v>25182</v>
      </c>
      <c r="B24251">
        <v>80</v>
      </c>
      <c r="C24251" t="s">
        <v>12648</v>
      </c>
      <c r="D24251">
        <v>34</v>
      </c>
      <c r="E24251" t="s">
        <v>6</v>
      </c>
      <c r="F24251">
        <v>2</v>
      </c>
      <c r="G24251">
        <v>0</v>
      </c>
      <c r="H24251" t="s">
        <v>7</v>
      </c>
      <c r="I24251" t="s">
        <v>9019</v>
      </c>
    </row>
    <row r="24252" spans="1:9" x14ac:dyDescent="0.25">
      <c r="A24252">
        <v>25183</v>
      </c>
      <c r="B24252">
        <v>80</v>
      </c>
      <c r="C24252" t="s">
        <v>12648</v>
      </c>
      <c r="D24252">
        <v>34</v>
      </c>
      <c r="E24252" t="s">
        <v>6</v>
      </c>
      <c r="F24252">
        <v>2</v>
      </c>
      <c r="G24252">
        <v>0</v>
      </c>
      <c r="H24252" t="s">
        <v>7</v>
      </c>
      <c r="I24252" t="s">
        <v>9019</v>
      </c>
    </row>
    <row r="24253" spans="1:9" x14ac:dyDescent="0.25">
      <c r="A24253">
        <v>25184</v>
      </c>
      <c r="B24253">
        <v>80</v>
      </c>
      <c r="C24253" t="s">
        <v>12648</v>
      </c>
      <c r="D24253">
        <v>34</v>
      </c>
      <c r="E24253" t="s">
        <v>6</v>
      </c>
      <c r="F24253">
        <v>2</v>
      </c>
      <c r="G24253">
        <v>0</v>
      </c>
      <c r="H24253" t="s">
        <v>10</v>
      </c>
      <c r="I24253" t="s">
        <v>9019</v>
      </c>
    </row>
    <row r="24254" spans="1:9" x14ac:dyDescent="0.25">
      <c r="A24254">
        <v>25185</v>
      </c>
      <c r="B24254">
        <v>80</v>
      </c>
      <c r="C24254" t="s">
        <v>12648</v>
      </c>
      <c r="D24254">
        <v>34</v>
      </c>
      <c r="E24254" t="s">
        <v>6</v>
      </c>
      <c r="F24254">
        <v>2</v>
      </c>
      <c r="G24254">
        <v>0</v>
      </c>
      <c r="H24254" t="s">
        <v>7</v>
      </c>
      <c r="I24254" t="s">
        <v>9020</v>
      </c>
    </row>
    <row r="24255" spans="1:9" x14ac:dyDescent="0.25">
      <c r="A24255">
        <v>25186</v>
      </c>
      <c r="B24255">
        <v>80</v>
      </c>
      <c r="C24255" t="s">
        <v>12648</v>
      </c>
      <c r="D24255">
        <v>34</v>
      </c>
      <c r="E24255" t="s">
        <v>6</v>
      </c>
      <c r="F24255">
        <v>2</v>
      </c>
      <c r="G24255">
        <v>0</v>
      </c>
      <c r="H24255" t="s">
        <v>12</v>
      </c>
      <c r="I24255" t="s">
        <v>9020</v>
      </c>
    </row>
    <row r="24256" spans="1:9" x14ac:dyDescent="0.25">
      <c r="A24256">
        <v>25187</v>
      </c>
      <c r="B24256">
        <v>80</v>
      </c>
      <c r="C24256" t="s">
        <v>12648</v>
      </c>
      <c r="D24256">
        <v>34</v>
      </c>
      <c r="E24256" t="s">
        <v>6</v>
      </c>
      <c r="F24256">
        <v>2</v>
      </c>
      <c r="G24256">
        <v>0</v>
      </c>
      <c r="H24256" t="s">
        <v>10</v>
      </c>
      <c r="I24256" t="s">
        <v>9021</v>
      </c>
    </row>
    <row r="24257" spans="1:9" x14ac:dyDescent="0.25">
      <c r="A24257">
        <v>25188</v>
      </c>
      <c r="B24257">
        <v>80</v>
      </c>
      <c r="C24257" t="s">
        <v>12648</v>
      </c>
      <c r="D24257">
        <v>34</v>
      </c>
      <c r="E24257" t="s">
        <v>6</v>
      </c>
      <c r="F24257">
        <v>2</v>
      </c>
      <c r="G24257">
        <v>0</v>
      </c>
      <c r="H24257" t="s">
        <v>14</v>
      </c>
      <c r="I24257" t="s">
        <v>9022</v>
      </c>
    </row>
    <row r="24258" spans="1:9" x14ac:dyDescent="0.25">
      <c r="A24258">
        <v>25189</v>
      </c>
      <c r="B24258">
        <v>80</v>
      </c>
      <c r="C24258" t="s">
        <v>12648</v>
      </c>
      <c r="D24258">
        <v>34</v>
      </c>
      <c r="E24258" t="s">
        <v>6</v>
      </c>
      <c r="F24258">
        <v>2</v>
      </c>
      <c r="G24258">
        <v>0</v>
      </c>
      <c r="H24258" t="s">
        <v>10</v>
      </c>
      <c r="I24258" t="s">
        <v>9022</v>
      </c>
    </row>
    <row r="24259" spans="1:9" x14ac:dyDescent="0.25">
      <c r="A24259">
        <v>25190</v>
      </c>
      <c r="B24259">
        <v>80</v>
      </c>
      <c r="C24259" t="s">
        <v>12648</v>
      </c>
      <c r="D24259">
        <v>34</v>
      </c>
      <c r="E24259" t="s">
        <v>6</v>
      </c>
      <c r="F24259">
        <v>2</v>
      </c>
      <c r="G24259">
        <v>0</v>
      </c>
      <c r="H24259" t="s">
        <v>7</v>
      </c>
      <c r="I24259" t="s">
        <v>9022</v>
      </c>
    </row>
    <row r="24260" spans="1:9" x14ac:dyDescent="0.25">
      <c r="A24260">
        <v>25191</v>
      </c>
      <c r="B24260">
        <v>80</v>
      </c>
      <c r="C24260" t="s">
        <v>12648</v>
      </c>
      <c r="D24260">
        <v>34</v>
      </c>
      <c r="E24260" t="s">
        <v>6</v>
      </c>
      <c r="F24260">
        <v>2</v>
      </c>
      <c r="G24260">
        <v>0</v>
      </c>
      <c r="H24260" t="s">
        <v>7</v>
      </c>
      <c r="I24260" t="s">
        <v>9022</v>
      </c>
    </row>
    <row r="24261" spans="1:9" x14ac:dyDescent="0.25">
      <c r="A24261">
        <v>25192</v>
      </c>
      <c r="B24261">
        <v>80</v>
      </c>
      <c r="C24261" t="s">
        <v>12648</v>
      </c>
      <c r="D24261">
        <v>34</v>
      </c>
      <c r="E24261" t="s">
        <v>6</v>
      </c>
      <c r="F24261">
        <v>2</v>
      </c>
      <c r="G24261">
        <v>0</v>
      </c>
      <c r="H24261" t="s">
        <v>12</v>
      </c>
      <c r="I24261" t="s">
        <v>9022</v>
      </c>
    </row>
    <row r="24262" spans="1:9" x14ac:dyDescent="0.25">
      <c r="A24262">
        <v>25193</v>
      </c>
      <c r="B24262">
        <v>80</v>
      </c>
      <c r="C24262" t="s">
        <v>12648</v>
      </c>
      <c r="D24262">
        <v>34</v>
      </c>
      <c r="E24262" t="s">
        <v>6</v>
      </c>
      <c r="F24262">
        <v>2</v>
      </c>
      <c r="G24262">
        <v>0</v>
      </c>
      <c r="H24262" t="s">
        <v>12</v>
      </c>
      <c r="I24262" t="s">
        <v>9022</v>
      </c>
    </row>
    <row r="24263" spans="1:9" x14ac:dyDescent="0.25">
      <c r="A24263">
        <v>25194</v>
      </c>
      <c r="B24263">
        <v>80</v>
      </c>
      <c r="C24263" t="s">
        <v>12648</v>
      </c>
      <c r="D24263">
        <v>34</v>
      </c>
      <c r="E24263" t="s">
        <v>6</v>
      </c>
      <c r="F24263">
        <v>2</v>
      </c>
      <c r="G24263">
        <v>0</v>
      </c>
      <c r="H24263" t="s">
        <v>10</v>
      </c>
      <c r="I24263" t="s">
        <v>9022</v>
      </c>
    </row>
    <row r="24264" spans="1:9" x14ac:dyDescent="0.25">
      <c r="A24264">
        <v>25195</v>
      </c>
      <c r="B24264">
        <v>80</v>
      </c>
      <c r="C24264" t="s">
        <v>12648</v>
      </c>
      <c r="D24264">
        <v>34</v>
      </c>
      <c r="E24264" t="s">
        <v>6</v>
      </c>
      <c r="F24264">
        <v>2</v>
      </c>
      <c r="G24264">
        <v>0</v>
      </c>
      <c r="H24264" t="s">
        <v>7</v>
      </c>
      <c r="I24264" t="s">
        <v>9023</v>
      </c>
    </row>
    <row r="24265" spans="1:9" x14ac:dyDescent="0.25">
      <c r="A24265">
        <v>25196</v>
      </c>
      <c r="B24265">
        <v>80</v>
      </c>
      <c r="C24265" t="s">
        <v>12648</v>
      </c>
      <c r="D24265">
        <v>34</v>
      </c>
      <c r="E24265" t="s">
        <v>6</v>
      </c>
      <c r="F24265">
        <v>2</v>
      </c>
      <c r="G24265">
        <v>0</v>
      </c>
      <c r="H24265" t="s">
        <v>14</v>
      </c>
      <c r="I24265" t="s">
        <v>9024</v>
      </c>
    </row>
    <row r="24266" spans="1:9" x14ac:dyDescent="0.25">
      <c r="A24266">
        <v>25197</v>
      </c>
      <c r="B24266">
        <v>80</v>
      </c>
      <c r="C24266" t="s">
        <v>12648</v>
      </c>
      <c r="D24266">
        <v>34</v>
      </c>
      <c r="E24266" t="s">
        <v>6</v>
      </c>
      <c r="F24266">
        <v>2</v>
      </c>
      <c r="G24266">
        <v>0</v>
      </c>
      <c r="H24266" t="s">
        <v>10</v>
      </c>
      <c r="I24266" t="s">
        <v>9025</v>
      </c>
    </row>
    <row r="24267" spans="1:9" x14ac:dyDescent="0.25">
      <c r="A24267">
        <v>25198</v>
      </c>
      <c r="B24267">
        <v>80</v>
      </c>
      <c r="C24267" t="s">
        <v>12648</v>
      </c>
      <c r="D24267">
        <v>34</v>
      </c>
      <c r="E24267" t="s">
        <v>6</v>
      </c>
      <c r="F24267">
        <v>2</v>
      </c>
      <c r="G24267">
        <v>0</v>
      </c>
      <c r="H24267" t="s">
        <v>10</v>
      </c>
      <c r="I24267" t="s">
        <v>9025</v>
      </c>
    </row>
    <row r="24268" spans="1:9" x14ac:dyDescent="0.25">
      <c r="A24268">
        <v>25199</v>
      </c>
      <c r="B24268">
        <v>80</v>
      </c>
      <c r="C24268" t="s">
        <v>12648</v>
      </c>
      <c r="D24268">
        <v>34</v>
      </c>
      <c r="E24268" t="s">
        <v>6</v>
      </c>
      <c r="F24268">
        <v>2</v>
      </c>
      <c r="G24268">
        <v>0</v>
      </c>
      <c r="H24268" t="s">
        <v>7</v>
      </c>
      <c r="I24268" t="s">
        <v>9025</v>
      </c>
    </row>
    <row r="24269" spans="1:9" x14ac:dyDescent="0.25">
      <c r="A24269">
        <v>25200</v>
      </c>
      <c r="B24269">
        <v>80</v>
      </c>
      <c r="C24269" t="s">
        <v>12648</v>
      </c>
      <c r="D24269">
        <v>34</v>
      </c>
      <c r="E24269" t="s">
        <v>6</v>
      </c>
      <c r="F24269">
        <v>2</v>
      </c>
      <c r="G24269">
        <v>0</v>
      </c>
      <c r="H24269" t="s">
        <v>10</v>
      </c>
      <c r="I24269" t="s">
        <v>9025</v>
      </c>
    </row>
    <row r="24270" spans="1:9" x14ac:dyDescent="0.25">
      <c r="A24270">
        <v>25201</v>
      </c>
      <c r="B24270">
        <v>80</v>
      </c>
      <c r="C24270" t="s">
        <v>12648</v>
      </c>
      <c r="D24270">
        <v>34</v>
      </c>
      <c r="E24270" t="s">
        <v>6</v>
      </c>
      <c r="F24270">
        <v>2</v>
      </c>
      <c r="G24270">
        <v>0</v>
      </c>
      <c r="H24270" t="s">
        <v>7</v>
      </c>
      <c r="I24270" t="s">
        <v>9025</v>
      </c>
    </row>
    <row r="24271" spans="1:9" x14ac:dyDescent="0.25">
      <c r="A24271">
        <v>25202</v>
      </c>
      <c r="B24271">
        <v>80</v>
      </c>
      <c r="C24271" t="s">
        <v>12648</v>
      </c>
      <c r="D24271">
        <v>34</v>
      </c>
      <c r="E24271" t="s">
        <v>6</v>
      </c>
      <c r="F24271">
        <v>2</v>
      </c>
      <c r="G24271">
        <v>0</v>
      </c>
      <c r="H24271" t="s">
        <v>7</v>
      </c>
      <c r="I24271" t="s">
        <v>9025</v>
      </c>
    </row>
    <row r="24272" spans="1:9" x14ac:dyDescent="0.25">
      <c r="A24272">
        <v>25203</v>
      </c>
      <c r="B24272">
        <v>80</v>
      </c>
      <c r="C24272" t="s">
        <v>12648</v>
      </c>
      <c r="D24272">
        <v>34</v>
      </c>
      <c r="E24272" t="s">
        <v>6</v>
      </c>
      <c r="F24272">
        <v>2</v>
      </c>
      <c r="G24272">
        <v>0</v>
      </c>
      <c r="H24272" t="s">
        <v>12</v>
      </c>
      <c r="I24272" t="s">
        <v>9025</v>
      </c>
    </row>
    <row r="24273" spans="1:9" x14ac:dyDescent="0.25">
      <c r="A24273">
        <v>25204</v>
      </c>
      <c r="B24273">
        <v>80</v>
      </c>
      <c r="C24273" t="s">
        <v>12648</v>
      </c>
      <c r="D24273">
        <v>34</v>
      </c>
      <c r="E24273" t="s">
        <v>6</v>
      </c>
      <c r="F24273">
        <v>2</v>
      </c>
      <c r="G24273">
        <v>0</v>
      </c>
      <c r="H24273" t="s">
        <v>12</v>
      </c>
      <c r="I24273" t="s">
        <v>9025</v>
      </c>
    </row>
    <row r="24274" spans="1:9" x14ac:dyDescent="0.25">
      <c r="A24274">
        <v>25205</v>
      </c>
      <c r="B24274">
        <v>80</v>
      </c>
      <c r="C24274" t="s">
        <v>12648</v>
      </c>
      <c r="D24274">
        <v>34</v>
      </c>
      <c r="E24274" t="s">
        <v>6</v>
      </c>
      <c r="F24274">
        <v>2</v>
      </c>
      <c r="G24274">
        <v>0</v>
      </c>
      <c r="H24274" t="s">
        <v>7</v>
      </c>
      <c r="I24274" t="s">
        <v>9025</v>
      </c>
    </row>
    <row r="24275" spans="1:9" x14ac:dyDescent="0.25">
      <c r="A24275">
        <v>25206</v>
      </c>
      <c r="B24275">
        <v>80</v>
      </c>
      <c r="C24275" t="s">
        <v>12648</v>
      </c>
      <c r="D24275">
        <v>34</v>
      </c>
      <c r="E24275" t="s">
        <v>6</v>
      </c>
      <c r="F24275">
        <v>2</v>
      </c>
      <c r="G24275">
        <v>0</v>
      </c>
      <c r="H24275" t="s">
        <v>7</v>
      </c>
      <c r="I24275" t="s">
        <v>9025</v>
      </c>
    </row>
    <row r="24276" spans="1:9" x14ac:dyDescent="0.25">
      <c r="A24276">
        <v>25207</v>
      </c>
      <c r="B24276">
        <v>80</v>
      </c>
      <c r="C24276" t="s">
        <v>12648</v>
      </c>
      <c r="D24276">
        <v>34</v>
      </c>
      <c r="E24276" t="s">
        <v>6</v>
      </c>
      <c r="F24276">
        <v>2</v>
      </c>
      <c r="G24276">
        <v>0</v>
      </c>
      <c r="H24276" t="s">
        <v>10</v>
      </c>
      <c r="I24276" t="s">
        <v>9026</v>
      </c>
    </row>
    <row r="24277" spans="1:9" x14ac:dyDescent="0.25">
      <c r="A24277">
        <v>25208</v>
      </c>
      <c r="B24277">
        <v>80</v>
      </c>
      <c r="C24277" t="s">
        <v>12648</v>
      </c>
      <c r="D24277">
        <v>34</v>
      </c>
      <c r="E24277" t="s">
        <v>6</v>
      </c>
      <c r="F24277">
        <v>2</v>
      </c>
      <c r="G24277">
        <v>0</v>
      </c>
      <c r="H24277" t="s">
        <v>7</v>
      </c>
      <c r="I24277" t="s">
        <v>9026</v>
      </c>
    </row>
    <row r="24278" spans="1:9" x14ac:dyDescent="0.25">
      <c r="A24278">
        <v>25209</v>
      </c>
      <c r="B24278">
        <v>80</v>
      </c>
      <c r="C24278" t="s">
        <v>12648</v>
      </c>
      <c r="D24278">
        <v>34</v>
      </c>
      <c r="E24278" t="s">
        <v>6</v>
      </c>
      <c r="F24278">
        <v>2</v>
      </c>
      <c r="G24278">
        <v>0</v>
      </c>
      <c r="H24278" t="s">
        <v>10</v>
      </c>
      <c r="I24278" t="s">
        <v>9026</v>
      </c>
    </row>
    <row r="24279" spans="1:9" x14ac:dyDescent="0.25">
      <c r="A24279">
        <v>25210</v>
      </c>
      <c r="B24279">
        <v>80</v>
      </c>
      <c r="C24279" t="s">
        <v>12648</v>
      </c>
      <c r="D24279">
        <v>34</v>
      </c>
      <c r="E24279" t="s">
        <v>6</v>
      </c>
      <c r="F24279">
        <v>2</v>
      </c>
      <c r="G24279">
        <v>0</v>
      </c>
      <c r="H24279" t="s">
        <v>7</v>
      </c>
      <c r="I24279" t="s">
        <v>9026</v>
      </c>
    </row>
    <row r="24280" spans="1:9" x14ac:dyDescent="0.25">
      <c r="A24280">
        <v>25211</v>
      </c>
      <c r="B24280">
        <v>80</v>
      </c>
      <c r="C24280" t="s">
        <v>12648</v>
      </c>
      <c r="D24280">
        <v>34</v>
      </c>
      <c r="E24280" t="s">
        <v>6</v>
      </c>
      <c r="F24280">
        <v>2</v>
      </c>
      <c r="G24280">
        <v>0</v>
      </c>
      <c r="H24280" t="s">
        <v>10</v>
      </c>
      <c r="I24280" t="s">
        <v>9027</v>
      </c>
    </row>
    <row r="24281" spans="1:9" x14ac:dyDescent="0.25">
      <c r="A24281">
        <v>25212</v>
      </c>
      <c r="B24281">
        <v>80</v>
      </c>
      <c r="C24281" t="s">
        <v>12648</v>
      </c>
      <c r="D24281">
        <v>34</v>
      </c>
      <c r="E24281" t="s">
        <v>6</v>
      </c>
      <c r="F24281">
        <v>2</v>
      </c>
      <c r="G24281">
        <v>0</v>
      </c>
      <c r="H24281" t="s">
        <v>14</v>
      </c>
      <c r="I24281" t="s">
        <v>9028</v>
      </c>
    </row>
    <row r="24282" spans="1:9" x14ac:dyDescent="0.25">
      <c r="A24282">
        <v>25213</v>
      </c>
      <c r="B24282">
        <v>80</v>
      </c>
      <c r="C24282" t="s">
        <v>12648</v>
      </c>
      <c r="D24282">
        <v>34</v>
      </c>
      <c r="E24282" t="s">
        <v>6</v>
      </c>
      <c r="F24282">
        <v>2</v>
      </c>
      <c r="G24282">
        <v>0</v>
      </c>
      <c r="H24282" t="s">
        <v>7</v>
      </c>
      <c r="I24282" t="s">
        <v>9028</v>
      </c>
    </row>
    <row r="24283" spans="1:9" x14ac:dyDescent="0.25">
      <c r="A24283">
        <v>25214</v>
      </c>
      <c r="B24283">
        <v>80</v>
      </c>
      <c r="C24283" t="s">
        <v>12648</v>
      </c>
      <c r="D24283">
        <v>34</v>
      </c>
      <c r="E24283" t="s">
        <v>6</v>
      </c>
      <c r="F24283">
        <v>2</v>
      </c>
      <c r="G24283">
        <v>0</v>
      </c>
      <c r="H24283" t="s">
        <v>12</v>
      </c>
      <c r="I24283" t="s">
        <v>9029</v>
      </c>
    </row>
    <row r="24284" spans="1:9" x14ac:dyDescent="0.25">
      <c r="A24284">
        <v>25215</v>
      </c>
      <c r="B24284">
        <v>80</v>
      </c>
      <c r="C24284" t="s">
        <v>12648</v>
      </c>
      <c r="D24284">
        <v>34</v>
      </c>
      <c r="E24284" t="s">
        <v>6</v>
      </c>
      <c r="F24284">
        <v>2</v>
      </c>
      <c r="G24284">
        <v>0</v>
      </c>
      <c r="H24284" t="s">
        <v>14</v>
      </c>
      <c r="I24284" t="s">
        <v>9030</v>
      </c>
    </row>
    <row r="24285" spans="1:9" x14ac:dyDescent="0.25">
      <c r="A24285">
        <v>25216</v>
      </c>
      <c r="B24285">
        <v>80</v>
      </c>
      <c r="C24285" t="s">
        <v>12648</v>
      </c>
      <c r="D24285">
        <v>34</v>
      </c>
      <c r="E24285" t="s">
        <v>6</v>
      </c>
      <c r="F24285">
        <v>2</v>
      </c>
      <c r="G24285">
        <v>0</v>
      </c>
      <c r="H24285" t="s">
        <v>10</v>
      </c>
      <c r="I24285" t="s">
        <v>9030</v>
      </c>
    </row>
    <row r="24286" spans="1:9" x14ac:dyDescent="0.25">
      <c r="A24286">
        <v>25217</v>
      </c>
      <c r="B24286">
        <v>80</v>
      </c>
      <c r="C24286" t="s">
        <v>12648</v>
      </c>
      <c r="D24286">
        <v>34</v>
      </c>
      <c r="E24286" t="s">
        <v>6</v>
      </c>
      <c r="F24286">
        <v>2</v>
      </c>
      <c r="G24286">
        <v>0</v>
      </c>
      <c r="H24286" t="s">
        <v>7</v>
      </c>
      <c r="I24286" t="s">
        <v>9030</v>
      </c>
    </row>
    <row r="24287" spans="1:9" x14ac:dyDescent="0.25">
      <c r="A24287">
        <v>25218</v>
      </c>
      <c r="B24287">
        <v>80</v>
      </c>
      <c r="C24287" t="s">
        <v>12648</v>
      </c>
      <c r="D24287">
        <v>34</v>
      </c>
      <c r="E24287" t="s">
        <v>6</v>
      </c>
      <c r="F24287">
        <v>2</v>
      </c>
      <c r="G24287">
        <v>0</v>
      </c>
      <c r="H24287" t="s">
        <v>12</v>
      </c>
      <c r="I24287" t="s">
        <v>9031</v>
      </c>
    </row>
    <row r="24288" spans="1:9" x14ac:dyDescent="0.25">
      <c r="A24288">
        <v>25219</v>
      </c>
      <c r="B24288">
        <v>80</v>
      </c>
      <c r="C24288" t="s">
        <v>12648</v>
      </c>
      <c r="D24288">
        <v>34</v>
      </c>
      <c r="E24288" t="s">
        <v>6</v>
      </c>
      <c r="F24288">
        <v>2</v>
      </c>
      <c r="G24288">
        <v>0</v>
      </c>
      <c r="H24288" t="s">
        <v>7</v>
      </c>
      <c r="I24288" t="s">
        <v>9032</v>
      </c>
    </row>
    <row r="24289" spans="1:9" x14ac:dyDescent="0.25">
      <c r="A24289">
        <v>25220</v>
      </c>
      <c r="B24289">
        <v>80</v>
      </c>
      <c r="C24289" t="s">
        <v>12648</v>
      </c>
      <c r="D24289">
        <v>34</v>
      </c>
      <c r="E24289" t="s">
        <v>6</v>
      </c>
      <c r="F24289">
        <v>2</v>
      </c>
      <c r="G24289">
        <v>0</v>
      </c>
      <c r="H24289" t="s">
        <v>14</v>
      </c>
      <c r="I24289" t="s">
        <v>9032</v>
      </c>
    </row>
    <row r="24290" spans="1:9" x14ac:dyDescent="0.25">
      <c r="A24290">
        <v>25221</v>
      </c>
      <c r="B24290">
        <v>80</v>
      </c>
      <c r="C24290" t="s">
        <v>12648</v>
      </c>
      <c r="D24290">
        <v>34</v>
      </c>
      <c r="E24290" t="s">
        <v>6</v>
      </c>
      <c r="F24290">
        <v>2</v>
      </c>
      <c r="G24290">
        <v>0</v>
      </c>
      <c r="H24290" t="s">
        <v>7</v>
      </c>
      <c r="I24290" t="s">
        <v>9032</v>
      </c>
    </row>
    <row r="24291" spans="1:9" x14ac:dyDescent="0.25">
      <c r="A24291">
        <v>25222</v>
      </c>
      <c r="B24291">
        <v>80</v>
      </c>
      <c r="C24291" t="s">
        <v>12648</v>
      </c>
      <c r="D24291">
        <v>34</v>
      </c>
      <c r="E24291" t="s">
        <v>6</v>
      </c>
      <c r="F24291">
        <v>2</v>
      </c>
      <c r="G24291">
        <v>0</v>
      </c>
      <c r="H24291" t="s">
        <v>10</v>
      </c>
      <c r="I24291" t="s">
        <v>9032</v>
      </c>
    </row>
    <row r="24292" spans="1:9" x14ac:dyDescent="0.25">
      <c r="A24292">
        <v>25223</v>
      </c>
      <c r="B24292">
        <v>80</v>
      </c>
      <c r="C24292" t="s">
        <v>12648</v>
      </c>
      <c r="D24292">
        <v>34</v>
      </c>
      <c r="E24292" t="s">
        <v>6</v>
      </c>
      <c r="F24292">
        <v>2</v>
      </c>
      <c r="G24292">
        <v>0</v>
      </c>
      <c r="H24292" t="s">
        <v>7</v>
      </c>
      <c r="I24292" t="s">
        <v>9033</v>
      </c>
    </row>
    <row r="24293" spans="1:9" x14ac:dyDescent="0.25">
      <c r="A24293">
        <v>25224</v>
      </c>
      <c r="B24293">
        <v>80</v>
      </c>
      <c r="C24293" t="s">
        <v>12648</v>
      </c>
      <c r="D24293">
        <v>34</v>
      </c>
      <c r="E24293" t="s">
        <v>6</v>
      </c>
      <c r="F24293">
        <v>2</v>
      </c>
      <c r="G24293">
        <v>0</v>
      </c>
      <c r="H24293" t="s">
        <v>7</v>
      </c>
      <c r="I24293" t="s">
        <v>9033</v>
      </c>
    </row>
    <row r="24294" spans="1:9" x14ac:dyDescent="0.25">
      <c r="A24294">
        <v>25225</v>
      </c>
      <c r="B24294">
        <v>80</v>
      </c>
      <c r="C24294" t="s">
        <v>12648</v>
      </c>
      <c r="D24294">
        <v>34</v>
      </c>
      <c r="E24294" t="s">
        <v>6</v>
      </c>
      <c r="F24294">
        <v>2</v>
      </c>
      <c r="G24294">
        <v>0</v>
      </c>
      <c r="H24294" t="s">
        <v>12</v>
      </c>
      <c r="I24294" t="s">
        <v>9034</v>
      </c>
    </row>
    <row r="24295" spans="1:9" x14ac:dyDescent="0.25">
      <c r="A24295">
        <v>25226</v>
      </c>
      <c r="B24295">
        <v>80</v>
      </c>
      <c r="C24295" t="s">
        <v>12648</v>
      </c>
      <c r="D24295">
        <v>34</v>
      </c>
      <c r="E24295" t="s">
        <v>6</v>
      </c>
      <c r="F24295">
        <v>2</v>
      </c>
      <c r="G24295">
        <v>0</v>
      </c>
      <c r="H24295" t="s">
        <v>12</v>
      </c>
      <c r="I24295" t="s">
        <v>9034</v>
      </c>
    </row>
    <row r="24296" spans="1:9" x14ac:dyDescent="0.25">
      <c r="A24296">
        <v>25227</v>
      </c>
      <c r="B24296">
        <v>80</v>
      </c>
      <c r="C24296" t="s">
        <v>12648</v>
      </c>
      <c r="D24296">
        <v>34</v>
      </c>
      <c r="E24296" t="s">
        <v>6</v>
      </c>
      <c r="F24296">
        <v>2</v>
      </c>
      <c r="G24296">
        <v>0</v>
      </c>
      <c r="H24296" t="s">
        <v>14</v>
      </c>
      <c r="I24296" t="s">
        <v>9035</v>
      </c>
    </row>
    <row r="24297" spans="1:9" x14ac:dyDescent="0.25">
      <c r="A24297">
        <v>25228</v>
      </c>
      <c r="B24297">
        <v>80</v>
      </c>
      <c r="C24297" t="s">
        <v>12648</v>
      </c>
      <c r="D24297">
        <v>34</v>
      </c>
      <c r="E24297" t="s">
        <v>6</v>
      </c>
      <c r="F24297">
        <v>2</v>
      </c>
      <c r="G24297">
        <v>0</v>
      </c>
      <c r="H24297" t="s">
        <v>10</v>
      </c>
      <c r="I24297" t="s">
        <v>9035</v>
      </c>
    </row>
    <row r="24298" spans="1:9" x14ac:dyDescent="0.25">
      <c r="A24298">
        <v>25229</v>
      </c>
      <c r="B24298">
        <v>80</v>
      </c>
      <c r="C24298" t="s">
        <v>12648</v>
      </c>
      <c r="D24298">
        <v>34</v>
      </c>
      <c r="E24298" t="s">
        <v>6</v>
      </c>
      <c r="F24298">
        <v>2</v>
      </c>
      <c r="G24298">
        <v>0</v>
      </c>
      <c r="H24298" t="s">
        <v>14</v>
      </c>
      <c r="I24298" t="s">
        <v>9036</v>
      </c>
    </row>
    <row r="24299" spans="1:9" x14ac:dyDescent="0.25">
      <c r="A24299">
        <v>25230</v>
      </c>
      <c r="B24299">
        <v>80</v>
      </c>
      <c r="C24299" t="s">
        <v>12648</v>
      </c>
      <c r="D24299">
        <v>34</v>
      </c>
      <c r="E24299" t="s">
        <v>6</v>
      </c>
      <c r="F24299">
        <v>2</v>
      </c>
      <c r="G24299">
        <v>0</v>
      </c>
      <c r="H24299" t="s">
        <v>10</v>
      </c>
      <c r="I24299" t="s">
        <v>9036</v>
      </c>
    </row>
    <row r="24300" spans="1:9" x14ac:dyDescent="0.25">
      <c r="A24300">
        <v>25231</v>
      </c>
      <c r="B24300">
        <v>80</v>
      </c>
      <c r="C24300" t="s">
        <v>12648</v>
      </c>
      <c r="D24300">
        <v>34</v>
      </c>
      <c r="E24300" t="s">
        <v>6</v>
      </c>
      <c r="F24300">
        <v>2</v>
      </c>
      <c r="G24300">
        <v>0</v>
      </c>
      <c r="H24300" t="s">
        <v>7</v>
      </c>
      <c r="I24300" t="s">
        <v>9037</v>
      </c>
    </row>
    <row r="24301" spans="1:9" x14ac:dyDescent="0.25">
      <c r="A24301">
        <v>25232</v>
      </c>
      <c r="B24301">
        <v>80</v>
      </c>
      <c r="C24301" t="s">
        <v>12648</v>
      </c>
      <c r="D24301">
        <v>34</v>
      </c>
      <c r="E24301" t="s">
        <v>6</v>
      </c>
      <c r="F24301">
        <v>2</v>
      </c>
      <c r="G24301">
        <v>0</v>
      </c>
      <c r="H24301" t="s">
        <v>12</v>
      </c>
      <c r="I24301" t="s">
        <v>9037</v>
      </c>
    </row>
    <row r="24302" spans="1:9" x14ac:dyDescent="0.25">
      <c r="A24302">
        <v>25233</v>
      </c>
      <c r="B24302">
        <v>80</v>
      </c>
      <c r="C24302" t="s">
        <v>12648</v>
      </c>
      <c r="D24302">
        <v>34</v>
      </c>
      <c r="E24302" t="s">
        <v>6</v>
      </c>
      <c r="F24302">
        <v>2</v>
      </c>
      <c r="G24302">
        <v>0</v>
      </c>
      <c r="H24302" t="s">
        <v>14</v>
      </c>
      <c r="I24302" t="s">
        <v>9038</v>
      </c>
    </row>
    <row r="24303" spans="1:9" x14ac:dyDescent="0.25">
      <c r="A24303">
        <v>25234</v>
      </c>
      <c r="B24303">
        <v>80</v>
      </c>
      <c r="C24303" t="s">
        <v>12648</v>
      </c>
      <c r="D24303">
        <v>34</v>
      </c>
      <c r="E24303" t="s">
        <v>6</v>
      </c>
      <c r="F24303">
        <v>2</v>
      </c>
      <c r="G24303">
        <v>0</v>
      </c>
      <c r="H24303" t="s">
        <v>7</v>
      </c>
      <c r="I24303" t="s">
        <v>9038</v>
      </c>
    </row>
    <row r="24304" spans="1:9" x14ac:dyDescent="0.25">
      <c r="A24304">
        <v>25235</v>
      </c>
      <c r="B24304">
        <v>80</v>
      </c>
      <c r="C24304" t="s">
        <v>12648</v>
      </c>
      <c r="D24304">
        <v>34</v>
      </c>
      <c r="E24304" t="s">
        <v>6</v>
      </c>
      <c r="F24304">
        <v>2</v>
      </c>
      <c r="G24304">
        <v>0</v>
      </c>
      <c r="H24304" t="s">
        <v>7</v>
      </c>
      <c r="I24304" t="s">
        <v>9038</v>
      </c>
    </row>
    <row r="24305" spans="1:9" x14ac:dyDescent="0.25">
      <c r="A24305">
        <v>25236</v>
      </c>
      <c r="B24305">
        <v>80</v>
      </c>
      <c r="C24305" t="s">
        <v>12648</v>
      </c>
      <c r="D24305">
        <v>34</v>
      </c>
      <c r="E24305" t="s">
        <v>6</v>
      </c>
      <c r="F24305">
        <v>2</v>
      </c>
      <c r="G24305">
        <v>0</v>
      </c>
      <c r="H24305" t="s">
        <v>10</v>
      </c>
      <c r="I24305" t="s">
        <v>9039</v>
      </c>
    </row>
    <row r="24306" spans="1:9" x14ac:dyDescent="0.25">
      <c r="A24306">
        <v>25237</v>
      </c>
      <c r="B24306">
        <v>80</v>
      </c>
      <c r="C24306" t="s">
        <v>12648</v>
      </c>
      <c r="D24306">
        <v>34</v>
      </c>
      <c r="E24306" t="s">
        <v>6</v>
      </c>
      <c r="F24306">
        <v>2</v>
      </c>
      <c r="G24306">
        <v>0</v>
      </c>
      <c r="H24306" t="s">
        <v>7</v>
      </c>
      <c r="I24306" t="s">
        <v>9040</v>
      </c>
    </row>
    <row r="24307" spans="1:9" x14ac:dyDescent="0.25">
      <c r="A24307">
        <v>25238</v>
      </c>
      <c r="B24307">
        <v>80</v>
      </c>
      <c r="C24307" t="s">
        <v>12648</v>
      </c>
      <c r="D24307">
        <v>34</v>
      </c>
      <c r="E24307" t="s">
        <v>6</v>
      </c>
      <c r="F24307">
        <v>2</v>
      </c>
      <c r="G24307">
        <v>0</v>
      </c>
      <c r="H24307" t="s">
        <v>12</v>
      </c>
      <c r="I24307" t="s">
        <v>9040</v>
      </c>
    </row>
    <row r="24308" spans="1:9" x14ac:dyDescent="0.25">
      <c r="A24308">
        <v>25239</v>
      </c>
      <c r="B24308">
        <v>80</v>
      </c>
      <c r="C24308" t="s">
        <v>12648</v>
      </c>
      <c r="D24308">
        <v>34</v>
      </c>
      <c r="E24308" t="s">
        <v>6</v>
      </c>
      <c r="F24308">
        <v>2</v>
      </c>
      <c r="G24308">
        <v>0</v>
      </c>
      <c r="H24308" t="s">
        <v>7</v>
      </c>
      <c r="I24308" t="s">
        <v>9040</v>
      </c>
    </row>
    <row r="24309" spans="1:9" x14ac:dyDescent="0.25">
      <c r="A24309">
        <v>25240</v>
      </c>
      <c r="B24309">
        <v>80</v>
      </c>
      <c r="C24309" t="s">
        <v>12648</v>
      </c>
      <c r="D24309">
        <v>34</v>
      </c>
      <c r="E24309" t="s">
        <v>6</v>
      </c>
      <c r="F24309">
        <v>2</v>
      </c>
      <c r="G24309">
        <v>0</v>
      </c>
      <c r="H24309" t="s">
        <v>7</v>
      </c>
      <c r="I24309" t="s">
        <v>9040</v>
      </c>
    </row>
    <row r="24310" spans="1:9" x14ac:dyDescent="0.25">
      <c r="A24310">
        <v>25241</v>
      </c>
      <c r="B24310">
        <v>80</v>
      </c>
      <c r="C24310" t="s">
        <v>12648</v>
      </c>
      <c r="D24310">
        <v>34</v>
      </c>
      <c r="E24310" t="s">
        <v>6</v>
      </c>
      <c r="F24310">
        <v>2</v>
      </c>
      <c r="G24310">
        <v>0</v>
      </c>
      <c r="H24310" t="s">
        <v>7</v>
      </c>
      <c r="I24310" t="s">
        <v>9041</v>
      </c>
    </row>
    <row r="24311" spans="1:9" x14ac:dyDescent="0.25">
      <c r="A24311">
        <v>25242</v>
      </c>
      <c r="B24311">
        <v>80</v>
      </c>
      <c r="C24311" t="s">
        <v>12648</v>
      </c>
      <c r="D24311">
        <v>34</v>
      </c>
      <c r="E24311" t="s">
        <v>6</v>
      </c>
      <c r="F24311">
        <v>2</v>
      </c>
      <c r="G24311">
        <v>0</v>
      </c>
      <c r="H24311" t="s">
        <v>7</v>
      </c>
      <c r="I24311" t="s">
        <v>9041</v>
      </c>
    </row>
    <row r="24312" spans="1:9" x14ac:dyDescent="0.25">
      <c r="A24312">
        <v>25243</v>
      </c>
      <c r="B24312">
        <v>80</v>
      </c>
      <c r="C24312" t="s">
        <v>12648</v>
      </c>
      <c r="D24312">
        <v>34</v>
      </c>
      <c r="E24312" t="s">
        <v>6</v>
      </c>
      <c r="F24312">
        <v>2</v>
      </c>
      <c r="G24312">
        <v>0</v>
      </c>
      <c r="H24312" t="s">
        <v>14</v>
      </c>
      <c r="I24312" t="s">
        <v>9041</v>
      </c>
    </row>
    <row r="24313" spans="1:9" x14ac:dyDescent="0.25">
      <c r="A24313">
        <v>25244</v>
      </c>
      <c r="B24313">
        <v>80</v>
      </c>
      <c r="C24313" t="s">
        <v>12648</v>
      </c>
      <c r="D24313">
        <v>34</v>
      </c>
      <c r="E24313" t="s">
        <v>6</v>
      </c>
      <c r="F24313">
        <v>2</v>
      </c>
      <c r="G24313">
        <v>0</v>
      </c>
      <c r="H24313" t="s">
        <v>10</v>
      </c>
      <c r="I24313" t="s">
        <v>9041</v>
      </c>
    </row>
    <row r="24314" spans="1:9" x14ac:dyDescent="0.25">
      <c r="A24314">
        <v>25245</v>
      </c>
      <c r="B24314">
        <v>80</v>
      </c>
      <c r="C24314" t="s">
        <v>12648</v>
      </c>
      <c r="D24314">
        <v>34</v>
      </c>
      <c r="E24314" t="s">
        <v>6</v>
      </c>
      <c r="F24314">
        <v>2</v>
      </c>
      <c r="G24314">
        <v>0</v>
      </c>
      <c r="H24314" t="s">
        <v>7</v>
      </c>
      <c r="I24314" t="s">
        <v>9042</v>
      </c>
    </row>
    <row r="24315" spans="1:9" x14ac:dyDescent="0.25">
      <c r="A24315">
        <v>25246</v>
      </c>
      <c r="B24315">
        <v>80</v>
      </c>
      <c r="C24315" t="s">
        <v>12648</v>
      </c>
      <c r="D24315">
        <v>34</v>
      </c>
      <c r="E24315" t="s">
        <v>6</v>
      </c>
      <c r="F24315">
        <v>2</v>
      </c>
      <c r="G24315">
        <v>0</v>
      </c>
      <c r="H24315" t="s">
        <v>10</v>
      </c>
      <c r="I24315" t="s">
        <v>9043</v>
      </c>
    </row>
    <row r="24316" spans="1:9" x14ac:dyDescent="0.25">
      <c r="A24316">
        <v>25247</v>
      </c>
      <c r="B24316">
        <v>80</v>
      </c>
      <c r="C24316" t="s">
        <v>12648</v>
      </c>
      <c r="D24316">
        <v>34</v>
      </c>
      <c r="E24316" t="s">
        <v>6</v>
      </c>
      <c r="F24316">
        <v>2</v>
      </c>
      <c r="G24316">
        <v>0</v>
      </c>
      <c r="H24316" t="s">
        <v>7</v>
      </c>
      <c r="I24316" t="s">
        <v>9044</v>
      </c>
    </row>
    <row r="24317" spans="1:9" x14ac:dyDescent="0.25">
      <c r="A24317">
        <v>25248</v>
      </c>
      <c r="B24317">
        <v>80</v>
      </c>
      <c r="C24317" t="s">
        <v>12648</v>
      </c>
      <c r="D24317">
        <v>34</v>
      </c>
      <c r="E24317" t="s">
        <v>6</v>
      </c>
      <c r="F24317">
        <v>2</v>
      </c>
      <c r="G24317">
        <v>0</v>
      </c>
      <c r="H24317" t="s">
        <v>12</v>
      </c>
      <c r="I24317" t="s">
        <v>9044</v>
      </c>
    </row>
    <row r="24318" spans="1:9" x14ac:dyDescent="0.25">
      <c r="A24318">
        <v>25249</v>
      </c>
      <c r="B24318">
        <v>80</v>
      </c>
      <c r="C24318" t="s">
        <v>12648</v>
      </c>
      <c r="D24318">
        <v>34</v>
      </c>
      <c r="E24318" t="s">
        <v>6</v>
      </c>
      <c r="F24318">
        <v>2</v>
      </c>
      <c r="G24318">
        <v>0</v>
      </c>
      <c r="H24318" t="s">
        <v>7</v>
      </c>
      <c r="I24318" t="s">
        <v>9045</v>
      </c>
    </row>
    <row r="24319" spans="1:9" x14ac:dyDescent="0.25">
      <c r="A24319">
        <v>25250</v>
      </c>
      <c r="B24319">
        <v>80</v>
      </c>
      <c r="C24319" t="s">
        <v>12648</v>
      </c>
      <c r="D24319">
        <v>34</v>
      </c>
      <c r="E24319" t="s">
        <v>6</v>
      </c>
      <c r="F24319">
        <v>2</v>
      </c>
      <c r="G24319">
        <v>0</v>
      </c>
      <c r="H24319" t="s">
        <v>7</v>
      </c>
      <c r="I24319" t="s">
        <v>9046</v>
      </c>
    </row>
    <row r="24320" spans="1:9" x14ac:dyDescent="0.25">
      <c r="A24320">
        <v>25251</v>
      </c>
      <c r="B24320">
        <v>80</v>
      </c>
      <c r="C24320" t="s">
        <v>12648</v>
      </c>
      <c r="D24320">
        <v>34</v>
      </c>
      <c r="E24320" t="s">
        <v>6</v>
      </c>
      <c r="F24320">
        <v>2</v>
      </c>
      <c r="G24320">
        <v>0</v>
      </c>
      <c r="H24320" t="s">
        <v>7</v>
      </c>
      <c r="I24320" t="s">
        <v>9046</v>
      </c>
    </row>
    <row r="24321" spans="1:9" x14ac:dyDescent="0.25">
      <c r="A24321">
        <v>25252</v>
      </c>
      <c r="B24321">
        <v>80</v>
      </c>
      <c r="C24321" t="s">
        <v>12648</v>
      </c>
      <c r="D24321">
        <v>34</v>
      </c>
      <c r="E24321" t="s">
        <v>6</v>
      </c>
      <c r="F24321">
        <v>2</v>
      </c>
      <c r="G24321">
        <v>0</v>
      </c>
      <c r="H24321" t="s">
        <v>7</v>
      </c>
      <c r="I24321" t="s">
        <v>9046</v>
      </c>
    </row>
    <row r="24322" spans="1:9" x14ac:dyDescent="0.25">
      <c r="A24322">
        <v>25253</v>
      </c>
      <c r="B24322">
        <v>80</v>
      </c>
      <c r="C24322" t="s">
        <v>12648</v>
      </c>
      <c r="D24322">
        <v>34</v>
      </c>
      <c r="E24322" t="s">
        <v>6</v>
      </c>
      <c r="F24322">
        <v>2</v>
      </c>
      <c r="G24322">
        <v>0</v>
      </c>
      <c r="H24322" t="s">
        <v>14</v>
      </c>
      <c r="I24322" t="s">
        <v>9047</v>
      </c>
    </row>
    <row r="24323" spans="1:9" x14ac:dyDescent="0.25">
      <c r="A24323">
        <v>25254</v>
      </c>
      <c r="B24323">
        <v>80</v>
      </c>
      <c r="C24323" t="s">
        <v>12648</v>
      </c>
      <c r="D24323">
        <v>34</v>
      </c>
      <c r="E24323" t="s">
        <v>6</v>
      </c>
      <c r="F24323">
        <v>2</v>
      </c>
      <c r="G24323">
        <v>0</v>
      </c>
      <c r="H24323" t="s">
        <v>7</v>
      </c>
      <c r="I24323" t="s">
        <v>9047</v>
      </c>
    </row>
    <row r="24324" spans="1:9" x14ac:dyDescent="0.25">
      <c r="A24324">
        <v>25255</v>
      </c>
      <c r="B24324">
        <v>80</v>
      </c>
      <c r="C24324" t="s">
        <v>12648</v>
      </c>
      <c r="D24324">
        <v>34</v>
      </c>
      <c r="E24324" t="s">
        <v>6</v>
      </c>
      <c r="F24324">
        <v>2</v>
      </c>
      <c r="G24324">
        <v>0</v>
      </c>
      <c r="H24324" t="s">
        <v>12</v>
      </c>
      <c r="I24324" t="s">
        <v>9047</v>
      </c>
    </row>
    <row r="24325" spans="1:9" x14ac:dyDescent="0.25">
      <c r="A24325">
        <v>25256</v>
      </c>
      <c r="B24325">
        <v>80</v>
      </c>
      <c r="C24325" t="s">
        <v>12648</v>
      </c>
      <c r="D24325">
        <v>34</v>
      </c>
      <c r="E24325" t="s">
        <v>6</v>
      </c>
      <c r="F24325">
        <v>2</v>
      </c>
      <c r="G24325">
        <v>0</v>
      </c>
      <c r="H24325" t="s">
        <v>10</v>
      </c>
      <c r="I24325" t="s">
        <v>9047</v>
      </c>
    </row>
    <row r="24326" spans="1:9" x14ac:dyDescent="0.25">
      <c r="A24326">
        <v>25257</v>
      </c>
      <c r="B24326">
        <v>80</v>
      </c>
      <c r="C24326" t="s">
        <v>12648</v>
      </c>
      <c r="D24326">
        <v>34</v>
      </c>
      <c r="E24326" t="s">
        <v>6</v>
      </c>
      <c r="F24326">
        <v>2</v>
      </c>
      <c r="G24326">
        <v>0</v>
      </c>
      <c r="H24326" t="s">
        <v>7</v>
      </c>
      <c r="I24326" t="s">
        <v>9047</v>
      </c>
    </row>
    <row r="24327" spans="1:9" x14ac:dyDescent="0.25">
      <c r="A24327">
        <v>25258</v>
      </c>
      <c r="B24327">
        <v>80</v>
      </c>
      <c r="C24327" t="s">
        <v>12648</v>
      </c>
      <c r="D24327">
        <v>34</v>
      </c>
      <c r="E24327" t="s">
        <v>6</v>
      </c>
      <c r="F24327">
        <v>2</v>
      </c>
      <c r="G24327">
        <v>0</v>
      </c>
      <c r="H24327" t="s">
        <v>10</v>
      </c>
      <c r="I24327" t="s">
        <v>9047</v>
      </c>
    </row>
    <row r="24328" spans="1:9" x14ac:dyDescent="0.25">
      <c r="A24328">
        <v>25259</v>
      </c>
      <c r="B24328">
        <v>80</v>
      </c>
      <c r="C24328" t="s">
        <v>12648</v>
      </c>
      <c r="D24328">
        <v>34</v>
      </c>
      <c r="E24328" t="s">
        <v>6</v>
      </c>
      <c r="F24328">
        <v>2</v>
      </c>
      <c r="G24328">
        <v>0</v>
      </c>
      <c r="H24328" t="s">
        <v>7</v>
      </c>
      <c r="I24328" t="s">
        <v>9048</v>
      </c>
    </row>
    <row r="24329" spans="1:9" x14ac:dyDescent="0.25">
      <c r="A24329">
        <v>25260</v>
      </c>
      <c r="B24329">
        <v>80</v>
      </c>
      <c r="C24329" t="s">
        <v>12648</v>
      </c>
      <c r="D24329">
        <v>34</v>
      </c>
      <c r="E24329" t="s">
        <v>6</v>
      </c>
      <c r="F24329">
        <v>2</v>
      </c>
      <c r="G24329">
        <v>0</v>
      </c>
      <c r="H24329" t="s">
        <v>10</v>
      </c>
      <c r="I24329" t="s">
        <v>9048</v>
      </c>
    </row>
    <row r="24330" spans="1:9" x14ac:dyDescent="0.25">
      <c r="A24330">
        <v>25261</v>
      </c>
      <c r="B24330">
        <v>80</v>
      </c>
      <c r="C24330" t="s">
        <v>12648</v>
      </c>
      <c r="D24330">
        <v>34</v>
      </c>
      <c r="E24330" t="s">
        <v>6</v>
      </c>
      <c r="F24330">
        <v>2</v>
      </c>
      <c r="G24330">
        <v>0</v>
      </c>
      <c r="H24330" t="s">
        <v>7</v>
      </c>
      <c r="I24330" t="s">
        <v>9048</v>
      </c>
    </row>
    <row r="24331" spans="1:9" x14ac:dyDescent="0.25">
      <c r="A24331">
        <v>25262</v>
      </c>
      <c r="B24331">
        <v>80</v>
      </c>
      <c r="C24331" t="s">
        <v>12648</v>
      </c>
      <c r="D24331">
        <v>34</v>
      </c>
      <c r="E24331" t="s">
        <v>6</v>
      </c>
      <c r="F24331">
        <v>2</v>
      </c>
      <c r="G24331">
        <v>0</v>
      </c>
      <c r="H24331" t="s">
        <v>14</v>
      </c>
      <c r="I24331" t="s">
        <v>9049</v>
      </c>
    </row>
    <row r="24332" spans="1:9" x14ac:dyDescent="0.25">
      <c r="A24332">
        <v>25263</v>
      </c>
      <c r="B24332">
        <v>80</v>
      </c>
      <c r="C24332" t="s">
        <v>12648</v>
      </c>
      <c r="D24332">
        <v>34</v>
      </c>
      <c r="E24332" t="s">
        <v>6</v>
      </c>
      <c r="F24332">
        <v>2</v>
      </c>
      <c r="G24332">
        <v>0</v>
      </c>
      <c r="H24332" t="s">
        <v>12</v>
      </c>
      <c r="I24332" t="s">
        <v>9049</v>
      </c>
    </row>
    <row r="24333" spans="1:9" x14ac:dyDescent="0.25">
      <c r="A24333">
        <v>25264</v>
      </c>
      <c r="B24333">
        <v>80</v>
      </c>
      <c r="C24333" t="s">
        <v>12648</v>
      </c>
      <c r="D24333">
        <v>34</v>
      </c>
      <c r="E24333" t="s">
        <v>6</v>
      </c>
      <c r="F24333">
        <v>2</v>
      </c>
      <c r="G24333">
        <v>0</v>
      </c>
      <c r="H24333" t="s">
        <v>10</v>
      </c>
      <c r="I24333" t="s">
        <v>9049</v>
      </c>
    </row>
    <row r="24334" spans="1:9" x14ac:dyDescent="0.25">
      <c r="A24334">
        <v>25265</v>
      </c>
      <c r="B24334">
        <v>80</v>
      </c>
      <c r="C24334" t="s">
        <v>12648</v>
      </c>
      <c r="D24334">
        <v>34</v>
      </c>
      <c r="E24334" t="s">
        <v>6</v>
      </c>
      <c r="F24334">
        <v>2</v>
      </c>
      <c r="G24334">
        <v>0</v>
      </c>
      <c r="H24334" t="s">
        <v>7</v>
      </c>
      <c r="I24334" t="s">
        <v>9049</v>
      </c>
    </row>
    <row r="24335" spans="1:9" x14ac:dyDescent="0.25">
      <c r="A24335">
        <v>25266</v>
      </c>
      <c r="B24335">
        <v>80</v>
      </c>
      <c r="C24335" t="s">
        <v>12648</v>
      </c>
      <c r="D24335">
        <v>34</v>
      </c>
      <c r="E24335" t="s">
        <v>6</v>
      </c>
      <c r="F24335">
        <v>2</v>
      </c>
      <c r="G24335">
        <v>0</v>
      </c>
      <c r="H24335" t="s">
        <v>10</v>
      </c>
      <c r="I24335" t="s">
        <v>9049</v>
      </c>
    </row>
    <row r="24336" spans="1:9" x14ac:dyDescent="0.25">
      <c r="A24336">
        <v>25267</v>
      </c>
      <c r="B24336">
        <v>80</v>
      </c>
      <c r="C24336" t="s">
        <v>12648</v>
      </c>
      <c r="D24336">
        <v>34</v>
      </c>
      <c r="E24336" t="s">
        <v>6</v>
      </c>
      <c r="F24336">
        <v>2</v>
      </c>
      <c r="G24336">
        <v>0</v>
      </c>
      <c r="H24336" t="s">
        <v>7</v>
      </c>
      <c r="I24336" t="s">
        <v>9050</v>
      </c>
    </row>
    <row r="24337" spans="1:9" x14ac:dyDescent="0.25">
      <c r="A24337">
        <v>25268</v>
      </c>
      <c r="B24337">
        <v>80</v>
      </c>
      <c r="C24337" t="s">
        <v>12648</v>
      </c>
      <c r="D24337">
        <v>34</v>
      </c>
      <c r="E24337" t="s">
        <v>6</v>
      </c>
      <c r="F24337">
        <v>2</v>
      </c>
      <c r="G24337">
        <v>0</v>
      </c>
      <c r="H24337" t="s">
        <v>7</v>
      </c>
      <c r="I24337" t="s">
        <v>9050</v>
      </c>
    </row>
    <row r="24338" spans="1:9" x14ac:dyDescent="0.25">
      <c r="A24338">
        <v>25269</v>
      </c>
      <c r="B24338">
        <v>80</v>
      </c>
      <c r="C24338" t="s">
        <v>12648</v>
      </c>
      <c r="D24338">
        <v>34</v>
      </c>
      <c r="E24338" t="s">
        <v>6</v>
      </c>
      <c r="F24338">
        <v>2</v>
      </c>
      <c r="G24338">
        <v>0</v>
      </c>
      <c r="H24338" t="s">
        <v>14</v>
      </c>
      <c r="I24338" t="s">
        <v>9051</v>
      </c>
    </row>
    <row r="24339" spans="1:9" x14ac:dyDescent="0.25">
      <c r="A24339">
        <v>25270</v>
      </c>
      <c r="B24339">
        <v>80</v>
      </c>
      <c r="C24339" t="s">
        <v>12648</v>
      </c>
      <c r="D24339">
        <v>34</v>
      </c>
      <c r="E24339" t="s">
        <v>6</v>
      </c>
      <c r="F24339">
        <v>2</v>
      </c>
      <c r="G24339">
        <v>0</v>
      </c>
      <c r="H24339" t="s">
        <v>10</v>
      </c>
      <c r="I24339" t="s">
        <v>9052</v>
      </c>
    </row>
    <row r="24340" spans="1:9" x14ac:dyDescent="0.25">
      <c r="A24340">
        <v>25271</v>
      </c>
      <c r="B24340">
        <v>80</v>
      </c>
      <c r="C24340" t="s">
        <v>12648</v>
      </c>
      <c r="D24340">
        <v>34</v>
      </c>
      <c r="E24340" t="s">
        <v>6</v>
      </c>
      <c r="F24340">
        <v>2</v>
      </c>
      <c r="G24340">
        <v>0</v>
      </c>
      <c r="H24340" t="s">
        <v>7</v>
      </c>
      <c r="I24340" t="s">
        <v>9053</v>
      </c>
    </row>
    <row r="24341" spans="1:9" x14ac:dyDescent="0.25">
      <c r="A24341">
        <v>25272</v>
      </c>
      <c r="B24341">
        <v>80</v>
      </c>
      <c r="C24341" t="s">
        <v>12648</v>
      </c>
      <c r="D24341">
        <v>34</v>
      </c>
      <c r="E24341" t="s">
        <v>6</v>
      </c>
      <c r="F24341">
        <v>2</v>
      </c>
      <c r="G24341">
        <v>0</v>
      </c>
      <c r="H24341" t="s">
        <v>7</v>
      </c>
      <c r="I24341" t="s">
        <v>9053</v>
      </c>
    </row>
    <row r="24342" spans="1:9" x14ac:dyDescent="0.25">
      <c r="A24342">
        <v>25273</v>
      </c>
      <c r="B24342">
        <v>80</v>
      </c>
      <c r="C24342" t="s">
        <v>12648</v>
      </c>
      <c r="D24342">
        <v>34</v>
      </c>
      <c r="E24342" t="s">
        <v>6</v>
      </c>
      <c r="F24342">
        <v>2</v>
      </c>
      <c r="G24342">
        <v>0</v>
      </c>
      <c r="H24342" t="s">
        <v>12</v>
      </c>
      <c r="I24342" t="s">
        <v>9054</v>
      </c>
    </row>
    <row r="24343" spans="1:9" x14ac:dyDescent="0.25">
      <c r="A24343">
        <v>25274</v>
      </c>
      <c r="B24343">
        <v>80</v>
      </c>
      <c r="C24343" t="s">
        <v>12648</v>
      </c>
      <c r="D24343">
        <v>34</v>
      </c>
      <c r="E24343" t="s">
        <v>6</v>
      </c>
      <c r="F24343">
        <v>2</v>
      </c>
      <c r="G24343">
        <v>0</v>
      </c>
      <c r="H24343" t="s">
        <v>7</v>
      </c>
      <c r="I24343" t="s">
        <v>9054</v>
      </c>
    </row>
    <row r="24344" spans="1:9" x14ac:dyDescent="0.25">
      <c r="A24344">
        <v>25275</v>
      </c>
      <c r="B24344">
        <v>80</v>
      </c>
      <c r="C24344" t="s">
        <v>12648</v>
      </c>
      <c r="D24344">
        <v>34</v>
      </c>
      <c r="E24344" t="s">
        <v>6</v>
      </c>
      <c r="F24344">
        <v>2</v>
      </c>
      <c r="G24344">
        <v>0</v>
      </c>
      <c r="H24344" t="s">
        <v>14</v>
      </c>
      <c r="I24344" t="s">
        <v>9055</v>
      </c>
    </row>
    <row r="24345" spans="1:9" x14ac:dyDescent="0.25">
      <c r="A24345">
        <v>25276</v>
      </c>
      <c r="B24345">
        <v>80</v>
      </c>
      <c r="C24345" t="s">
        <v>12648</v>
      </c>
      <c r="D24345">
        <v>34</v>
      </c>
      <c r="E24345" t="s">
        <v>6</v>
      </c>
      <c r="F24345">
        <v>2</v>
      </c>
      <c r="G24345">
        <v>0</v>
      </c>
      <c r="H24345" t="s">
        <v>7</v>
      </c>
      <c r="I24345" t="s">
        <v>9055</v>
      </c>
    </row>
    <row r="24346" spans="1:9" x14ac:dyDescent="0.25">
      <c r="A24346">
        <v>25277</v>
      </c>
      <c r="B24346">
        <v>80</v>
      </c>
      <c r="C24346" t="s">
        <v>12648</v>
      </c>
      <c r="D24346">
        <v>34</v>
      </c>
      <c r="E24346" t="s">
        <v>6</v>
      </c>
      <c r="F24346">
        <v>2</v>
      </c>
      <c r="G24346">
        <v>0</v>
      </c>
      <c r="H24346" t="s">
        <v>10</v>
      </c>
      <c r="I24346" t="s">
        <v>9055</v>
      </c>
    </row>
    <row r="24347" spans="1:9" x14ac:dyDescent="0.25">
      <c r="A24347">
        <v>25278</v>
      </c>
      <c r="B24347">
        <v>80</v>
      </c>
      <c r="C24347" t="s">
        <v>12648</v>
      </c>
      <c r="D24347">
        <v>34</v>
      </c>
      <c r="E24347" t="s">
        <v>6</v>
      </c>
      <c r="F24347">
        <v>2</v>
      </c>
      <c r="G24347">
        <v>0</v>
      </c>
      <c r="H24347" t="s">
        <v>7</v>
      </c>
      <c r="I24347" t="s">
        <v>9055</v>
      </c>
    </row>
    <row r="24348" spans="1:9" x14ac:dyDescent="0.25">
      <c r="A24348">
        <v>25279</v>
      </c>
      <c r="B24348">
        <v>80</v>
      </c>
      <c r="C24348" t="s">
        <v>12648</v>
      </c>
      <c r="D24348">
        <v>34</v>
      </c>
      <c r="E24348" t="s">
        <v>6</v>
      </c>
      <c r="F24348">
        <v>2</v>
      </c>
      <c r="G24348">
        <v>0</v>
      </c>
      <c r="H24348" t="s">
        <v>12</v>
      </c>
      <c r="I24348" t="s">
        <v>9055</v>
      </c>
    </row>
    <row r="24349" spans="1:9" x14ac:dyDescent="0.25">
      <c r="A24349">
        <v>25280</v>
      </c>
      <c r="B24349">
        <v>80</v>
      </c>
      <c r="C24349" t="s">
        <v>12648</v>
      </c>
      <c r="D24349">
        <v>34</v>
      </c>
      <c r="E24349" t="s">
        <v>6</v>
      </c>
      <c r="F24349">
        <v>2</v>
      </c>
      <c r="G24349">
        <v>0</v>
      </c>
      <c r="H24349" t="s">
        <v>14</v>
      </c>
      <c r="I24349" t="s">
        <v>9056</v>
      </c>
    </row>
    <row r="24350" spans="1:9" x14ac:dyDescent="0.25">
      <c r="A24350">
        <v>25281</v>
      </c>
      <c r="B24350">
        <v>80</v>
      </c>
      <c r="C24350" t="s">
        <v>12648</v>
      </c>
      <c r="D24350">
        <v>34</v>
      </c>
      <c r="E24350" t="s">
        <v>6</v>
      </c>
      <c r="F24350">
        <v>2</v>
      </c>
      <c r="G24350">
        <v>0</v>
      </c>
      <c r="H24350" t="s">
        <v>10</v>
      </c>
      <c r="I24350" t="s">
        <v>9057</v>
      </c>
    </row>
    <row r="24351" spans="1:9" x14ac:dyDescent="0.25">
      <c r="A24351">
        <v>25282</v>
      </c>
      <c r="B24351">
        <v>80</v>
      </c>
      <c r="C24351" t="s">
        <v>12648</v>
      </c>
      <c r="D24351">
        <v>34</v>
      </c>
      <c r="E24351" t="s">
        <v>6</v>
      </c>
      <c r="F24351">
        <v>2</v>
      </c>
      <c r="G24351">
        <v>0</v>
      </c>
      <c r="H24351" t="s">
        <v>7</v>
      </c>
      <c r="I24351" t="s">
        <v>9057</v>
      </c>
    </row>
    <row r="24352" spans="1:9" x14ac:dyDescent="0.25">
      <c r="A24352">
        <v>25283</v>
      </c>
      <c r="B24352">
        <v>80</v>
      </c>
      <c r="C24352" t="s">
        <v>12648</v>
      </c>
      <c r="D24352">
        <v>34</v>
      </c>
      <c r="E24352" t="s">
        <v>6</v>
      </c>
      <c r="F24352">
        <v>2</v>
      </c>
      <c r="G24352">
        <v>0</v>
      </c>
      <c r="H24352" t="s">
        <v>12</v>
      </c>
      <c r="I24352" t="s">
        <v>9057</v>
      </c>
    </row>
    <row r="24353" spans="1:9" x14ac:dyDescent="0.25">
      <c r="A24353">
        <v>25284</v>
      </c>
      <c r="B24353">
        <v>80</v>
      </c>
      <c r="C24353" t="s">
        <v>12648</v>
      </c>
      <c r="D24353">
        <v>34</v>
      </c>
      <c r="E24353" t="s">
        <v>6</v>
      </c>
      <c r="F24353">
        <v>2</v>
      </c>
      <c r="G24353">
        <v>0</v>
      </c>
      <c r="H24353" t="s">
        <v>14</v>
      </c>
      <c r="I24353" t="s">
        <v>9058</v>
      </c>
    </row>
    <row r="24354" spans="1:9" x14ac:dyDescent="0.25">
      <c r="A24354">
        <v>25285</v>
      </c>
      <c r="B24354">
        <v>80</v>
      </c>
      <c r="C24354" t="s">
        <v>12648</v>
      </c>
      <c r="D24354">
        <v>34</v>
      </c>
      <c r="E24354" t="s">
        <v>6</v>
      </c>
      <c r="F24354">
        <v>2</v>
      </c>
      <c r="G24354">
        <v>0</v>
      </c>
      <c r="H24354" t="s">
        <v>10</v>
      </c>
      <c r="I24354" t="s">
        <v>9058</v>
      </c>
    </row>
    <row r="24355" spans="1:9" x14ac:dyDescent="0.25">
      <c r="A24355">
        <v>25286</v>
      </c>
      <c r="B24355">
        <v>80</v>
      </c>
      <c r="C24355" t="s">
        <v>12648</v>
      </c>
      <c r="D24355">
        <v>34</v>
      </c>
      <c r="E24355" t="s">
        <v>6</v>
      </c>
      <c r="F24355">
        <v>2</v>
      </c>
      <c r="G24355">
        <v>0</v>
      </c>
      <c r="H24355" t="s">
        <v>7</v>
      </c>
      <c r="I24355" t="s">
        <v>9059</v>
      </c>
    </row>
    <row r="24356" spans="1:9" x14ac:dyDescent="0.25">
      <c r="A24356">
        <v>25287</v>
      </c>
      <c r="B24356">
        <v>80</v>
      </c>
      <c r="C24356" t="s">
        <v>12648</v>
      </c>
      <c r="D24356">
        <v>34</v>
      </c>
      <c r="E24356" t="s">
        <v>6</v>
      </c>
      <c r="F24356">
        <v>2</v>
      </c>
      <c r="G24356">
        <v>0</v>
      </c>
      <c r="H24356" t="s">
        <v>10</v>
      </c>
      <c r="I24356" t="s">
        <v>9059</v>
      </c>
    </row>
    <row r="24357" spans="1:9" x14ac:dyDescent="0.25">
      <c r="A24357">
        <v>25288</v>
      </c>
      <c r="B24357">
        <v>80</v>
      </c>
      <c r="C24357" t="s">
        <v>12648</v>
      </c>
      <c r="D24357">
        <v>34</v>
      </c>
      <c r="E24357" t="s">
        <v>6</v>
      </c>
      <c r="F24357">
        <v>2</v>
      </c>
      <c r="G24357">
        <v>0</v>
      </c>
      <c r="H24357" t="s">
        <v>7</v>
      </c>
      <c r="I24357" t="s">
        <v>9059</v>
      </c>
    </row>
    <row r="24358" spans="1:9" x14ac:dyDescent="0.25">
      <c r="A24358">
        <v>25289</v>
      </c>
      <c r="B24358">
        <v>80</v>
      </c>
      <c r="C24358" t="s">
        <v>12648</v>
      </c>
      <c r="D24358">
        <v>34</v>
      </c>
      <c r="E24358" t="s">
        <v>6</v>
      </c>
      <c r="F24358">
        <v>2</v>
      </c>
      <c r="G24358">
        <v>0</v>
      </c>
      <c r="H24358" t="s">
        <v>12</v>
      </c>
      <c r="I24358" t="s">
        <v>9059</v>
      </c>
    </row>
    <row r="24359" spans="1:9" x14ac:dyDescent="0.25">
      <c r="A24359">
        <v>25290</v>
      </c>
      <c r="B24359">
        <v>80</v>
      </c>
      <c r="C24359" t="s">
        <v>12648</v>
      </c>
      <c r="D24359">
        <v>34</v>
      </c>
      <c r="E24359" t="s">
        <v>6</v>
      </c>
      <c r="F24359">
        <v>2</v>
      </c>
      <c r="G24359">
        <v>0</v>
      </c>
      <c r="H24359" t="s">
        <v>14</v>
      </c>
      <c r="I24359" t="s">
        <v>9060</v>
      </c>
    </row>
    <row r="24360" spans="1:9" x14ac:dyDescent="0.25">
      <c r="A24360">
        <v>25291</v>
      </c>
      <c r="B24360">
        <v>80</v>
      </c>
      <c r="C24360" t="s">
        <v>12648</v>
      </c>
      <c r="D24360">
        <v>34</v>
      </c>
      <c r="E24360" t="s">
        <v>6</v>
      </c>
      <c r="F24360">
        <v>2</v>
      </c>
      <c r="G24360">
        <v>0</v>
      </c>
      <c r="H24360" t="s">
        <v>10</v>
      </c>
      <c r="I24360" t="s">
        <v>9060</v>
      </c>
    </row>
    <row r="24361" spans="1:9" x14ac:dyDescent="0.25">
      <c r="A24361">
        <v>25292</v>
      </c>
      <c r="B24361">
        <v>80</v>
      </c>
      <c r="C24361" t="s">
        <v>12648</v>
      </c>
      <c r="D24361">
        <v>34</v>
      </c>
      <c r="E24361" t="s">
        <v>6</v>
      </c>
      <c r="F24361">
        <v>2</v>
      </c>
      <c r="G24361">
        <v>0</v>
      </c>
      <c r="H24361" t="s">
        <v>7</v>
      </c>
      <c r="I24361" t="s">
        <v>9060</v>
      </c>
    </row>
    <row r="24362" spans="1:9" x14ac:dyDescent="0.25">
      <c r="A24362">
        <v>25293</v>
      </c>
      <c r="B24362">
        <v>80</v>
      </c>
      <c r="C24362" t="s">
        <v>12648</v>
      </c>
      <c r="D24362">
        <v>34</v>
      </c>
      <c r="E24362" t="s">
        <v>6</v>
      </c>
      <c r="F24362">
        <v>2</v>
      </c>
      <c r="G24362">
        <v>0</v>
      </c>
      <c r="H24362" t="s">
        <v>12</v>
      </c>
      <c r="I24362" t="s">
        <v>9061</v>
      </c>
    </row>
    <row r="24363" spans="1:9" x14ac:dyDescent="0.25">
      <c r="A24363">
        <v>25294</v>
      </c>
      <c r="B24363">
        <v>80</v>
      </c>
      <c r="C24363" t="s">
        <v>12648</v>
      </c>
      <c r="D24363">
        <v>34</v>
      </c>
      <c r="E24363" t="s">
        <v>6</v>
      </c>
      <c r="F24363">
        <v>2</v>
      </c>
      <c r="G24363">
        <v>0</v>
      </c>
      <c r="H24363" t="s">
        <v>14</v>
      </c>
      <c r="I24363" t="s">
        <v>9062</v>
      </c>
    </row>
    <row r="24364" spans="1:9" x14ac:dyDescent="0.25">
      <c r="A24364">
        <v>25295</v>
      </c>
      <c r="B24364">
        <v>80</v>
      </c>
      <c r="C24364" t="s">
        <v>12648</v>
      </c>
      <c r="D24364">
        <v>34</v>
      </c>
      <c r="E24364" t="s">
        <v>6</v>
      </c>
      <c r="F24364">
        <v>2</v>
      </c>
      <c r="G24364">
        <v>0</v>
      </c>
      <c r="H24364" t="s">
        <v>10</v>
      </c>
      <c r="I24364" t="s">
        <v>9063</v>
      </c>
    </row>
    <row r="24365" spans="1:9" x14ac:dyDescent="0.25">
      <c r="A24365">
        <v>25296</v>
      </c>
      <c r="B24365">
        <v>80</v>
      </c>
      <c r="C24365" t="s">
        <v>12648</v>
      </c>
      <c r="D24365">
        <v>34</v>
      </c>
      <c r="E24365" t="s">
        <v>6</v>
      </c>
      <c r="F24365">
        <v>2</v>
      </c>
      <c r="G24365">
        <v>0</v>
      </c>
      <c r="H24365" t="s">
        <v>7</v>
      </c>
      <c r="I24365" t="s">
        <v>9063</v>
      </c>
    </row>
    <row r="24366" spans="1:9" x14ac:dyDescent="0.25">
      <c r="A24366">
        <v>25297</v>
      </c>
      <c r="B24366">
        <v>80</v>
      </c>
      <c r="C24366" t="s">
        <v>12648</v>
      </c>
      <c r="D24366">
        <v>34</v>
      </c>
      <c r="E24366" t="s">
        <v>6</v>
      </c>
      <c r="F24366">
        <v>2</v>
      </c>
      <c r="G24366">
        <v>0</v>
      </c>
      <c r="H24366" t="s">
        <v>7</v>
      </c>
      <c r="I24366" t="s">
        <v>9063</v>
      </c>
    </row>
    <row r="24367" spans="1:9" x14ac:dyDescent="0.25">
      <c r="A24367">
        <v>25298</v>
      </c>
      <c r="B24367">
        <v>80</v>
      </c>
      <c r="C24367" t="s">
        <v>12648</v>
      </c>
      <c r="D24367">
        <v>34</v>
      </c>
      <c r="E24367" t="s">
        <v>6</v>
      </c>
      <c r="F24367">
        <v>2</v>
      </c>
      <c r="G24367">
        <v>0</v>
      </c>
      <c r="H24367" t="s">
        <v>12</v>
      </c>
      <c r="I24367" t="s">
        <v>9063</v>
      </c>
    </row>
    <row r="24368" spans="1:9" x14ac:dyDescent="0.25">
      <c r="A24368">
        <v>25299</v>
      </c>
      <c r="B24368">
        <v>80</v>
      </c>
      <c r="C24368" t="s">
        <v>12648</v>
      </c>
      <c r="D24368">
        <v>34</v>
      </c>
      <c r="E24368" t="s">
        <v>6</v>
      </c>
      <c r="F24368">
        <v>2</v>
      </c>
      <c r="G24368">
        <v>0</v>
      </c>
      <c r="H24368" t="s">
        <v>7</v>
      </c>
      <c r="I24368" t="s">
        <v>9063</v>
      </c>
    </row>
    <row r="24369" spans="1:9" x14ac:dyDescent="0.25">
      <c r="A24369">
        <v>25300</v>
      </c>
      <c r="B24369">
        <v>80</v>
      </c>
      <c r="C24369" t="s">
        <v>12648</v>
      </c>
      <c r="D24369">
        <v>34</v>
      </c>
      <c r="E24369" t="s">
        <v>6</v>
      </c>
      <c r="F24369">
        <v>2</v>
      </c>
      <c r="G24369">
        <v>0</v>
      </c>
      <c r="H24369" t="s">
        <v>10</v>
      </c>
      <c r="I24369" t="s">
        <v>9063</v>
      </c>
    </row>
    <row r="24370" spans="1:9" x14ac:dyDescent="0.25">
      <c r="A24370">
        <v>25301</v>
      </c>
      <c r="B24370">
        <v>80</v>
      </c>
      <c r="C24370" t="s">
        <v>12648</v>
      </c>
      <c r="D24370">
        <v>34</v>
      </c>
      <c r="E24370" t="s">
        <v>6</v>
      </c>
      <c r="F24370">
        <v>2</v>
      </c>
      <c r="G24370">
        <v>0</v>
      </c>
      <c r="H24370" t="s">
        <v>14</v>
      </c>
      <c r="I24370" t="s">
        <v>9064</v>
      </c>
    </row>
    <row r="24371" spans="1:9" x14ac:dyDescent="0.25">
      <c r="A24371">
        <v>25302</v>
      </c>
      <c r="B24371">
        <v>80</v>
      </c>
      <c r="C24371" t="s">
        <v>12648</v>
      </c>
      <c r="D24371">
        <v>34</v>
      </c>
      <c r="E24371" t="s">
        <v>6</v>
      </c>
      <c r="F24371">
        <v>2</v>
      </c>
      <c r="G24371">
        <v>0</v>
      </c>
      <c r="H24371" t="s">
        <v>10</v>
      </c>
      <c r="I24371" t="s">
        <v>9065</v>
      </c>
    </row>
    <row r="24372" spans="1:9" x14ac:dyDescent="0.25">
      <c r="A24372">
        <v>25303</v>
      </c>
      <c r="B24372">
        <v>80</v>
      </c>
      <c r="C24372" t="s">
        <v>12648</v>
      </c>
      <c r="D24372">
        <v>34</v>
      </c>
      <c r="E24372" t="s">
        <v>6</v>
      </c>
      <c r="F24372">
        <v>2</v>
      </c>
      <c r="G24372">
        <v>0</v>
      </c>
      <c r="H24372" t="s">
        <v>7</v>
      </c>
      <c r="I24372" t="s">
        <v>9065</v>
      </c>
    </row>
    <row r="24373" spans="1:9" x14ac:dyDescent="0.25">
      <c r="A24373">
        <v>25304</v>
      </c>
      <c r="B24373">
        <v>80</v>
      </c>
      <c r="C24373" t="s">
        <v>12648</v>
      </c>
      <c r="D24373">
        <v>34</v>
      </c>
      <c r="E24373" t="s">
        <v>6</v>
      </c>
      <c r="F24373">
        <v>2</v>
      </c>
      <c r="G24373">
        <v>0</v>
      </c>
      <c r="H24373" t="s">
        <v>12</v>
      </c>
      <c r="I24373" t="s">
        <v>9066</v>
      </c>
    </row>
    <row r="24374" spans="1:9" x14ac:dyDescent="0.25">
      <c r="A24374">
        <v>25305</v>
      </c>
      <c r="B24374">
        <v>80</v>
      </c>
      <c r="C24374" t="s">
        <v>12648</v>
      </c>
      <c r="D24374">
        <v>34</v>
      </c>
      <c r="E24374" t="s">
        <v>6</v>
      </c>
      <c r="F24374">
        <v>2</v>
      </c>
      <c r="G24374">
        <v>0</v>
      </c>
      <c r="H24374" t="s">
        <v>10</v>
      </c>
      <c r="I24374" t="s">
        <v>9066</v>
      </c>
    </row>
    <row r="24375" spans="1:9" x14ac:dyDescent="0.25">
      <c r="A24375">
        <v>25306</v>
      </c>
      <c r="B24375">
        <v>80</v>
      </c>
      <c r="C24375" t="s">
        <v>12648</v>
      </c>
      <c r="D24375">
        <v>34</v>
      </c>
      <c r="E24375" t="s">
        <v>6</v>
      </c>
      <c r="F24375">
        <v>2</v>
      </c>
      <c r="G24375">
        <v>0</v>
      </c>
      <c r="H24375" t="s">
        <v>7</v>
      </c>
      <c r="I24375" t="s">
        <v>9066</v>
      </c>
    </row>
    <row r="24376" spans="1:9" x14ac:dyDescent="0.25">
      <c r="A24376">
        <v>25307</v>
      </c>
      <c r="B24376">
        <v>80</v>
      </c>
      <c r="C24376" t="s">
        <v>12648</v>
      </c>
      <c r="D24376">
        <v>34</v>
      </c>
      <c r="E24376" t="s">
        <v>6</v>
      </c>
      <c r="F24376">
        <v>2</v>
      </c>
      <c r="G24376">
        <v>0</v>
      </c>
      <c r="H24376" t="s">
        <v>7</v>
      </c>
      <c r="I24376" t="s">
        <v>9067</v>
      </c>
    </row>
    <row r="24377" spans="1:9" x14ac:dyDescent="0.25">
      <c r="A24377">
        <v>25308</v>
      </c>
      <c r="B24377">
        <v>80</v>
      </c>
      <c r="C24377" t="s">
        <v>12648</v>
      </c>
      <c r="D24377">
        <v>34</v>
      </c>
      <c r="E24377" t="s">
        <v>6</v>
      </c>
      <c r="F24377">
        <v>2</v>
      </c>
      <c r="G24377">
        <v>0</v>
      </c>
      <c r="H24377" t="s">
        <v>7</v>
      </c>
      <c r="I24377" t="s">
        <v>9067</v>
      </c>
    </row>
    <row r="24378" spans="1:9" x14ac:dyDescent="0.25">
      <c r="A24378">
        <v>25309</v>
      </c>
      <c r="B24378">
        <v>80</v>
      </c>
      <c r="C24378" t="s">
        <v>12648</v>
      </c>
      <c r="D24378">
        <v>34</v>
      </c>
      <c r="E24378" t="s">
        <v>6</v>
      </c>
      <c r="F24378">
        <v>2</v>
      </c>
      <c r="G24378">
        <v>0</v>
      </c>
      <c r="H24378" t="s">
        <v>10</v>
      </c>
      <c r="I24378" t="s">
        <v>9068</v>
      </c>
    </row>
    <row r="24379" spans="1:9" x14ac:dyDescent="0.25">
      <c r="A24379">
        <v>25310</v>
      </c>
      <c r="B24379">
        <v>80</v>
      </c>
      <c r="C24379" t="s">
        <v>12648</v>
      </c>
      <c r="D24379">
        <v>34</v>
      </c>
      <c r="E24379" t="s">
        <v>6</v>
      </c>
      <c r="F24379">
        <v>2</v>
      </c>
      <c r="G24379">
        <v>0</v>
      </c>
      <c r="H24379" t="s">
        <v>7</v>
      </c>
      <c r="I24379" t="s">
        <v>9069</v>
      </c>
    </row>
    <row r="24380" spans="1:9" x14ac:dyDescent="0.25">
      <c r="A24380">
        <v>25311</v>
      </c>
      <c r="B24380">
        <v>80</v>
      </c>
      <c r="C24380" t="s">
        <v>12648</v>
      </c>
      <c r="D24380">
        <v>34</v>
      </c>
      <c r="E24380" t="s">
        <v>6</v>
      </c>
      <c r="F24380">
        <v>2</v>
      </c>
      <c r="G24380">
        <v>0</v>
      </c>
      <c r="H24380" t="s">
        <v>7</v>
      </c>
      <c r="I24380" t="s">
        <v>9069</v>
      </c>
    </row>
    <row r="24381" spans="1:9" x14ac:dyDescent="0.25">
      <c r="A24381">
        <v>25312</v>
      </c>
      <c r="B24381">
        <v>80</v>
      </c>
      <c r="C24381" t="s">
        <v>12648</v>
      </c>
      <c r="D24381">
        <v>34</v>
      </c>
      <c r="E24381" t="s">
        <v>6</v>
      </c>
      <c r="F24381">
        <v>2</v>
      </c>
      <c r="G24381">
        <v>0</v>
      </c>
      <c r="H24381" t="s">
        <v>14</v>
      </c>
      <c r="I24381" t="s">
        <v>9070</v>
      </c>
    </row>
    <row r="24382" spans="1:9" x14ac:dyDescent="0.25">
      <c r="A24382">
        <v>25313</v>
      </c>
      <c r="B24382">
        <v>80</v>
      </c>
      <c r="C24382" t="s">
        <v>12648</v>
      </c>
      <c r="D24382">
        <v>34</v>
      </c>
      <c r="E24382" t="s">
        <v>6</v>
      </c>
      <c r="F24382">
        <v>2</v>
      </c>
      <c r="G24382">
        <v>0</v>
      </c>
      <c r="H24382" t="s">
        <v>7</v>
      </c>
      <c r="I24382" t="s">
        <v>9070</v>
      </c>
    </row>
    <row r="24383" spans="1:9" x14ac:dyDescent="0.25">
      <c r="A24383">
        <v>25314</v>
      </c>
      <c r="B24383">
        <v>80</v>
      </c>
      <c r="C24383" t="s">
        <v>12648</v>
      </c>
      <c r="D24383">
        <v>34</v>
      </c>
      <c r="E24383" t="s">
        <v>6</v>
      </c>
      <c r="F24383">
        <v>2</v>
      </c>
      <c r="G24383">
        <v>0</v>
      </c>
      <c r="H24383" t="s">
        <v>10</v>
      </c>
      <c r="I24383" t="s">
        <v>9070</v>
      </c>
    </row>
    <row r="24384" spans="1:9" x14ac:dyDescent="0.25">
      <c r="A24384">
        <v>25315</v>
      </c>
      <c r="B24384">
        <v>80</v>
      </c>
      <c r="C24384" t="s">
        <v>12648</v>
      </c>
      <c r="D24384">
        <v>34</v>
      </c>
      <c r="E24384" t="s">
        <v>6</v>
      </c>
      <c r="F24384">
        <v>2</v>
      </c>
      <c r="G24384">
        <v>0</v>
      </c>
      <c r="H24384" t="s">
        <v>7</v>
      </c>
      <c r="I24384" t="s">
        <v>9071</v>
      </c>
    </row>
    <row r="24385" spans="1:9" x14ac:dyDescent="0.25">
      <c r="A24385">
        <v>25316</v>
      </c>
      <c r="B24385">
        <v>80</v>
      </c>
      <c r="C24385" t="s">
        <v>12648</v>
      </c>
      <c r="D24385">
        <v>34</v>
      </c>
      <c r="E24385" t="s">
        <v>6</v>
      </c>
      <c r="F24385">
        <v>2</v>
      </c>
      <c r="G24385">
        <v>0</v>
      </c>
      <c r="H24385" t="s">
        <v>12</v>
      </c>
      <c r="I24385" t="s">
        <v>9071</v>
      </c>
    </row>
    <row r="24386" spans="1:9" x14ac:dyDescent="0.25">
      <c r="A24386">
        <v>25317</v>
      </c>
      <c r="B24386">
        <v>80</v>
      </c>
      <c r="C24386" t="s">
        <v>12648</v>
      </c>
      <c r="D24386">
        <v>34</v>
      </c>
      <c r="E24386" t="s">
        <v>6</v>
      </c>
      <c r="F24386">
        <v>2</v>
      </c>
      <c r="G24386">
        <v>0</v>
      </c>
      <c r="H24386" t="s">
        <v>7</v>
      </c>
      <c r="I24386" t="s">
        <v>9071</v>
      </c>
    </row>
    <row r="24387" spans="1:9" x14ac:dyDescent="0.25">
      <c r="A24387">
        <v>25318</v>
      </c>
      <c r="B24387">
        <v>80</v>
      </c>
      <c r="C24387" t="s">
        <v>12648</v>
      </c>
      <c r="D24387">
        <v>34</v>
      </c>
      <c r="E24387" t="s">
        <v>6</v>
      </c>
      <c r="F24387">
        <v>2</v>
      </c>
      <c r="G24387">
        <v>0</v>
      </c>
      <c r="H24387" t="s">
        <v>12</v>
      </c>
      <c r="I24387" t="s">
        <v>9071</v>
      </c>
    </row>
    <row r="24388" spans="1:9" x14ac:dyDescent="0.25">
      <c r="A24388">
        <v>25319</v>
      </c>
      <c r="B24388">
        <v>80</v>
      </c>
      <c r="C24388" t="s">
        <v>12648</v>
      </c>
      <c r="D24388">
        <v>34</v>
      </c>
      <c r="E24388" t="s">
        <v>6</v>
      </c>
      <c r="F24388">
        <v>2</v>
      </c>
      <c r="G24388">
        <v>0</v>
      </c>
      <c r="H24388" t="s">
        <v>7</v>
      </c>
      <c r="I24388" t="s">
        <v>9072</v>
      </c>
    </row>
    <row r="24389" spans="1:9" x14ac:dyDescent="0.25">
      <c r="A24389">
        <v>25320</v>
      </c>
      <c r="B24389">
        <v>80</v>
      </c>
      <c r="C24389" t="s">
        <v>12648</v>
      </c>
      <c r="D24389">
        <v>34</v>
      </c>
      <c r="E24389" t="s">
        <v>6</v>
      </c>
      <c r="F24389">
        <v>2</v>
      </c>
      <c r="G24389">
        <v>0</v>
      </c>
      <c r="H24389" t="s">
        <v>7</v>
      </c>
      <c r="I24389" t="s">
        <v>9073</v>
      </c>
    </row>
    <row r="24390" spans="1:9" x14ac:dyDescent="0.25">
      <c r="A24390">
        <v>25321</v>
      </c>
      <c r="B24390">
        <v>80</v>
      </c>
      <c r="C24390" t="s">
        <v>12648</v>
      </c>
      <c r="D24390">
        <v>34</v>
      </c>
      <c r="E24390" t="s">
        <v>6</v>
      </c>
      <c r="F24390">
        <v>2</v>
      </c>
      <c r="G24390">
        <v>0</v>
      </c>
      <c r="H24390" t="s">
        <v>7</v>
      </c>
      <c r="I24390" t="s">
        <v>9073</v>
      </c>
    </row>
    <row r="24391" spans="1:9" x14ac:dyDescent="0.25">
      <c r="A24391">
        <v>25322</v>
      </c>
      <c r="B24391">
        <v>80</v>
      </c>
      <c r="C24391" t="s">
        <v>12648</v>
      </c>
      <c r="D24391">
        <v>34</v>
      </c>
      <c r="E24391" t="s">
        <v>6</v>
      </c>
      <c r="F24391">
        <v>2</v>
      </c>
      <c r="G24391">
        <v>0</v>
      </c>
      <c r="H24391" t="s">
        <v>7</v>
      </c>
      <c r="I24391" t="s">
        <v>9073</v>
      </c>
    </row>
    <row r="24392" spans="1:9" x14ac:dyDescent="0.25">
      <c r="A24392">
        <v>25323</v>
      </c>
      <c r="B24392">
        <v>80</v>
      </c>
      <c r="C24392" t="s">
        <v>12648</v>
      </c>
      <c r="D24392">
        <v>34</v>
      </c>
      <c r="E24392" t="s">
        <v>6</v>
      </c>
      <c r="F24392">
        <v>2</v>
      </c>
      <c r="G24392">
        <v>0</v>
      </c>
      <c r="H24392" t="s">
        <v>7</v>
      </c>
      <c r="I24392" t="s">
        <v>9074</v>
      </c>
    </row>
    <row r="24393" spans="1:9" x14ac:dyDescent="0.25">
      <c r="A24393">
        <v>25324</v>
      </c>
      <c r="B24393">
        <v>80</v>
      </c>
      <c r="C24393" t="s">
        <v>12648</v>
      </c>
      <c r="D24393">
        <v>34</v>
      </c>
      <c r="E24393" t="s">
        <v>6</v>
      </c>
      <c r="F24393">
        <v>2</v>
      </c>
      <c r="G24393">
        <v>0</v>
      </c>
      <c r="H24393" t="s">
        <v>7</v>
      </c>
      <c r="I24393" t="s">
        <v>9074</v>
      </c>
    </row>
    <row r="24394" spans="1:9" x14ac:dyDescent="0.25">
      <c r="A24394">
        <v>25325</v>
      </c>
      <c r="B24394">
        <v>80</v>
      </c>
      <c r="C24394" t="s">
        <v>12648</v>
      </c>
      <c r="D24394">
        <v>34</v>
      </c>
      <c r="E24394" t="s">
        <v>6</v>
      </c>
      <c r="F24394">
        <v>2</v>
      </c>
      <c r="G24394">
        <v>0</v>
      </c>
      <c r="H24394" t="s">
        <v>7</v>
      </c>
      <c r="I24394" t="s">
        <v>9075</v>
      </c>
    </row>
    <row r="24395" spans="1:9" x14ac:dyDescent="0.25">
      <c r="A24395">
        <v>25326</v>
      </c>
      <c r="B24395">
        <v>80</v>
      </c>
      <c r="C24395" t="s">
        <v>12648</v>
      </c>
      <c r="D24395">
        <v>34</v>
      </c>
      <c r="E24395" t="s">
        <v>6</v>
      </c>
      <c r="F24395">
        <v>2</v>
      </c>
      <c r="G24395">
        <v>0</v>
      </c>
      <c r="H24395" t="s">
        <v>7</v>
      </c>
      <c r="I24395" t="s">
        <v>9075</v>
      </c>
    </row>
    <row r="24396" spans="1:9" x14ac:dyDescent="0.25">
      <c r="A24396">
        <v>25327</v>
      </c>
      <c r="B24396">
        <v>80</v>
      </c>
      <c r="C24396" t="s">
        <v>12648</v>
      </c>
      <c r="D24396">
        <v>34</v>
      </c>
      <c r="E24396" t="s">
        <v>6</v>
      </c>
      <c r="F24396">
        <v>2</v>
      </c>
      <c r="G24396">
        <v>0</v>
      </c>
      <c r="H24396" t="s">
        <v>7</v>
      </c>
      <c r="I24396" t="s">
        <v>9075</v>
      </c>
    </row>
    <row r="24397" spans="1:9" x14ac:dyDescent="0.25">
      <c r="A24397">
        <v>25328</v>
      </c>
      <c r="B24397">
        <v>80</v>
      </c>
      <c r="C24397" t="s">
        <v>12648</v>
      </c>
      <c r="D24397">
        <v>34</v>
      </c>
      <c r="E24397" t="s">
        <v>6</v>
      </c>
      <c r="F24397">
        <v>2</v>
      </c>
      <c r="G24397">
        <v>0</v>
      </c>
      <c r="H24397" t="s">
        <v>14</v>
      </c>
      <c r="I24397" t="s">
        <v>9076</v>
      </c>
    </row>
    <row r="24398" spans="1:9" x14ac:dyDescent="0.25">
      <c r="A24398">
        <v>25329</v>
      </c>
      <c r="B24398">
        <v>80</v>
      </c>
      <c r="C24398" t="s">
        <v>12648</v>
      </c>
      <c r="D24398">
        <v>34</v>
      </c>
      <c r="E24398" t="s">
        <v>6</v>
      </c>
      <c r="F24398">
        <v>2</v>
      </c>
      <c r="G24398">
        <v>0</v>
      </c>
      <c r="H24398" t="s">
        <v>12</v>
      </c>
      <c r="I24398" t="s">
        <v>9077</v>
      </c>
    </row>
    <row r="24399" spans="1:9" x14ac:dyDescent="0.25">
      <c r="A24399">
        <v>25330</v>
      </c>
      <c r="B24399">
        <v>80</v>
      </c>
      <c r="C24399" t="s">
        <v>12648</v>
      </c>
      <c r="D24399">
        <v>34</v>
      </c>
      <c r="E24399" t="s">
        <v>6</v>
      </c>
      <c r="F24399">
        <v>2</v>
      </c>
      <c r="G24399">
        <v>0</v>
      </c>
      <c r="H24399" t="s">
        <v>14</v>
      </c>
      <c r="I24399" t="s">
        <v>9078</v>
      </c>
    </row>
    <row r="24400" spans="1:9" x14ac:dyDescent="0.25">
      <c r="A24400">
        <v>25331</v>
      </c>
      <c r="B24400">
        <v>80</v>
      </c>
      <c r="C24400" t="s">
        <v>12648</v>
      </c>
      <c r="D24400">
        <v>34</v>
      </c>
      <c r="E24400" t="s">
        <v>6</v>
      </c>
      <c r="F24400">
        <v>2</v>
      </c>
      <c r="G24400">
        <v>0</v>
      </c>
      <c r="H24400" t="s">
        <v>7</v>
      </c>
      <c r="I24400" t="s">
        <v>9078</v>
      </c>
    </row>
    <row r="24401" spans="1:9" x14ac:dyDescent="0.25">
      <c r="A24401">
        <v>25332</v>
      </c>
      <c r="B24401">
        <v>80</v>
      </c>
      <c r="C24401" t="s">
        <v>12648</v>
      </c>
      <c r="D24401">
        <v>34</v>
      </c>
      <c r="E24401" t="s">
        <v>6</v>
      </c>
      <c r="F24401">
        <v>2</v>
      </c>
      <c r="G24401">
        <v>0</v>
      </c>
      <c r="H24401" t="s">
        <v>7</v>
      </c>
      <c r="I24401" t="s">
        <v>9079</v>
      </c>
    </row>
    <row r="24402" spans="1:9" x14ac:dyDescent="0.25">
      <c r="A24402">
        <v>25333</v>
      </c>
      <c r="B24402">
        <v>80</v>
      </c>
      <c r="C24402" t="s">
        <v>12648</v>
      </c>
      <c r="D24402">
        <v>34</v>
      </c>
      <c r="E24402" t="s">
        <v>6</v>
      </c>
      <c r="F24402">
        <v>2</v>
      </c>
      <c r="G24402">
        <v>0</v>
      </c>
      <c r="H24402" t="s">
        <v>10</v>
      </c>
      <c r="I24402" t="s">
        <v>9079</v>
      </c>
    </row>
    <row r="24403" spans="1:9" x14ac:dyDescent="0.25">
      <c r="A24403">
        <v>25334</v>
      </c>
      <c r="B24403">
        <v>80</v>
      </c>
      <c r="C24403" t="s">
        <v>12648</v>
      </c>
      <c r="D24403">
        <v>34</v>
      </c>
      <c r="E24403" t="s">
        <v>6</v>
      </c>
      <c r="F24403">
        <v>2</v>
      </c>
      <c r="G24403">
        <v>0</v>
      </c>
      <c r="H24403" t="s">
        <v>7</v>
      </c>
      <c r="I24403" t="s">
        <v>9080</v>
      </c>
    </row>
    <row r="24404" spans="1:9" x14ac:dyDescent="0.25">
      <c r="A24404">
        <v>25335</v>
      </c>
      <c r="B24404">
        <v>80</v>
      </c>
      <c r="C24404" t="s">
        <v>12648</v>
      </c>
      <c r="D24404">
        <v>34</v>
      </c>
      <c r="E24404" t="s">
        <v>6</v>
      </c>
      <c r="F24404">
        <v>2</v>
      </c>
      <c r="G24404">
        <v>0</v>
      </c>
      <c r="H24404" t="s">
        <v>10</v>
      </c>
      <c r="I24404" t="s">
        <v>9080</v>
      </c>
    </row>
    <row r="24405" spans="1:9" x14ac:dyDescent="0.25">
      <c r="A24405">
        <v>25336</v>
      </c>
      <c r="B24405">
        <v>80</v>
      </c>
      <c r="C24405" t="s">
        <v>12648</v>
      </c>
      <c r="D24405">
        <v>34</v>
      </c>
      <c r="E24405" t="s">
        <v>6</v>
      </c>
      <c r="F24405">
        <v>2</v>
      </c>
      <c r="G24405">
        <v>0</v>
      </c>
      <c r="H24405" t="s">
        <v>14</v>
      </c>
      <c r="I24405" t="s">
        <v>9081</v>
      </c>
    </row>
    <row r="24406" spans="1:9" x14ac:dyDescent="0.25">
      <c r="A24406">
        <v>25337</v>
      </c>
      <c r="B24406">
        <v>80</v>
      </c>
      <c r="C24406" t="s">
        <v>12648</v>
      </c>
      <c r="D24406">
        <v>34</v>
      </c>
      <c r="E24406" t="s">
        <v>6</v>
      </c>
      <c r="F24406">
        <v>2</v>
      </c>
      <c r="G24406">
        <v>0</v>
      </c>
      <c r="H24406" t="s">
        <v>10</v>
      </c>
      <c r="I24406" t="s">
        <v>9081</v>
      </c>
    </row>
    <row r="24407" spans="1:9" x14ac:dyDescent="0.25">
      <c r="A24407">
        <v>25338</v>
      </c>
      <c r="B24407">
        <v>80</v>
      </c>
      <c r="C24407" t="s">
        <v>12648</v>
      </c>
      <c r="D24407">
        <v>34</v>
      </c>
      <c r="E24407" t="s">
        <v>6</v>
      </c>
      <c r="F24407">
        <v>2</v>
      </c>
      <c r="G24407">
        <v>0</v>
      </c>
      <c r="H24407" t="s">
        <v>7</v>
      </c>
      <c r="I24407" t="s">
        <v>9082</v>
      </c>
    </row>
    <row r="24408" spans="1:9" x14ac:dyDescent="0.25">
      <c r="A24408">
        <v>25339</v>
      </c>
      <c r="B24408">
        <v>80</v>
      </c>
      <c r="C24408" t="s">
        <v>12648</v>
      </c>
      <c r="D24408">
        <v>34</v>
      </c>
      <c r="E24408" t="s">
        <v>6</v>
      </c>
      <c r="F24408">
        <v>2</v>
      </c>
      <c r="G24408">
        <v>0</v>
      </c>
      <c r="H24408" t="s">
        <v>12</v>
      </c>
      <c r="I24408" t="s">
        <v>9082</v>
      </c>
    </row>
    <row r="24409" spans="1:9" x14ac:dyDescent="0.25">
      <c r="A24409">
        <v>25340</v>
      </c>
      <c r="B24409">
        <v>80</v>
      </c>
      <c r="C24409" t="s">
        <v>12648</v>
      </c>
      <c r="D24409">
        <v>34</v>
      </c>
      <c r="E24409" t="s">
        <v>6</v>
      </c>
      <c r="F24409">
        <v>2</v>
      </c>
      <c r="G24409">
        <v>0</v>
      </c>
      <c r="H24409" t="s">
        <v>7</v>
      </c>
      <c r="I24409" t="s">
        <v>9083</v>
      </c>
    </row>
    <row r="24410" spans="1:9" x14ac:dyDescent="0.25">
      <c r="A24410">
        <v>25341</v>
      </c>
      <c r="B24410">
        <v>80</v>
      </c>
      <c r="C24410" t="s">
        <v>12648</v>
      </c>
      <c r="D24410">
        <v>34</v>
      </c>
      <c r="E24410" t="s">
        <v>6</v>
      </c>
      <c r="F24410">
        <v>2</v>
      </c>
      <c r="G24410">
        <v>0</v>
      </c>
      <c r="H24410" t="s">
        <v>10</v>
      </c>
      <c r="I24410" t="s">
        <v>9084</v>
      </c>
    </row>
    <row r="24411" spans="1:9" x14ac:dyDescent="0.25">
      <c r="A24411">
        <v>25342</v>
      </c>
      <c r="B24411">
        <v>80</v>
      </c>
      <c r="C24411" t="s">
        <v>12648</v>
      </c>
      <c r="D24411">
        <v>34</v>
      </c>
      <c r="E24411" t="s">
        <v>6</v>
      </c>
      <c r="F24411">
        <v>2</v>
      </c>
      <c r="G24411">
        <v>0</v>
      </c>
      <c r="H24411" t="s">
        <v>7</v>
      </c>
      <c r="I24411" t="s">
        <v>9085</v>
      </c>
    </row>
    <row r="24412" spans="1:9" x14ac:dyDescent="0.25">
      <c r="A24412">
        <v>25343</v>
      </c>
      <c r="B24412">
        <v>80</v>
      </c>
      <c r="C24412" t="s">
        <v>12648</v>
      </c>
      <c r="D24412">
        <v>34</v>
      </c>
      <c r="E24412" t="s">
        <v>6</v>
      </c>
      <c r="F24412">
        <v>2</v>
      </c>
      <c r="G24412">
        <v>0</v>
      </c>
      <c r="H24412" t="s">
        <v>7</v>
      </c>
      <c r="I24412" t="s">
        <v>9086</v>
      </c>
    </row>
    <row r="24413" spans="1:9" x14ac:dyDescent="0.25">
      <c r="A24413">
        <v>25344</v>
      </c>
      <c r="B24413">
        <v>80</v>
      </c>
      <c r="C24413" t="s">
        <v>12648</v>
      </c>
      <c r="D24413">
        <v>34</v>
      </c>
      <c r="E24413" t="s">
        <v>6</v>
      </c>
      <c r="F24413">
        <v>2</v>
      </c>
      <c r="G24413">
        <v>0</v>
      </c>
      <c r="H24413" t="s">
        <v>14</v>
      </c>
      <c r="I24413" t="s">
        <v>9086</v>
      </c>
    </row>
    <row r="24414" spans="1:9" x14ac:dyDescent="0.25">
      <c r="A24414">
        <v>25345</v>
      </c>
      <c r="B24414">
        <v>80</v>
      </c>
      <c r="C24414" t="s">
        <v>12648</v>
      </c>
      <c r="D24414">
        <v>34</v>
      </c>
      <c r="E24414" t="s">
        <v>6</v>
      </c>
      <c r="F24414">
        <v>2</v>
      </c>
      <c r="G24414">
        <v>0</v>
      </c>
      <c r="H24414" t="s">
        <v>10</v>
      </c>
      <c r="I24414" t="s">
        <v>9087</v>
      </c>
    </row>
    <row r="24415" spans="1:9" x14ac:dyDescent="0.25">
      <c r="A24415">
        <v>25346</v>
      </c>
      <c r="B24415">
        <v>80</v>
      </c>
      <c r="C24415" t="s">
        <v>12648</v>
      </c>
      <c r="D24415">
        <v>34</v>
      </c>
      <c r="E24415" t="s">
        <v>6</v>
      </c>
      <c r="F24415">
        <v>2</v>
      </c>
      <c r="G24415">
        <v>0</v>
      </c>
      <c r="H24415" t="s">
        <v>7</v>
      </c>
      <c r="I24415" t="s">
        <v>9087</v>
      </c>
    </row>
    <row r="24416" spans="1:9" x14ac:dyDescent="0.25">
      <c r="A24416">
        <v>25347</v>
      </c>
      <c r="B24416">
        <v>80</v>
      </c>
      <c r="C24416" t="s">
        <v>12648</v>
      </c>
      <c r="D24416">
        <v>34</v>
      </c>
      <c r="E24416" t="s">
        <v>6</v>
      </c>
      <c r="F24416">
        <v>2</v>
      </c>
      <c r="G24416">
        <v>0</v>
      </c>
      <c r="H24416" t="s">
        <v>12</v>
      </c>
      <c r="I24416" t="s">
        <v>9087</v>
      </c>
    </row>
    <row r="24417" spans="1:9" x14ac:dyDescent="0.25">
      <c r="A24417">
        <v>25348</v>
      </c>
      <c r="B24417">
        <v>80</v>
      </c>
      <c r="C24417" t="s">
        <v>12648</v>
      </c>
      <c r="D24417">
        <v>34</v>
      </c>
      <c r="E24417" t="s">
        <v>6</v>
      </c>
      <c r="F24417">
        <v>2</v>
      </c>
      <c r="G24417">
        <v>0</v>
      </c>
      <c r="H24417" t="s">
        <v>7</v>
      </c>
      <c r="I24417" t="s">
        <v>9088</v>
      </c>
    </row>
    <row r="24418" spans="1:9" x14ac:dyDescent="0.25">
      <c r="A24418">
        <v>25349</v>
      </c>
      <c r="B24418">
        <v>80</v>
      </c>
      <c r="C24418" t="s">
        <v>12648</v>
      </c>
      <c r="D24418">
        <v>34</v>
      </c>
      <c r="E24418" t="s">
        <v>6</v>
      </c>
      <c r="F24418">
        <v>2</v>
      </c>
      <c r="G24418">
        <v>0</v>
      </c>
      <c r="H24418" t="s">
        <v>7</v>
      </c>
      <c r="I24418" t="s">
        <v>9089</v>
      </c>
    </row>
    <row r="24419" spans="1:9" x14ac:dyDescent="0.25">
      <c r="A24419">
        <v>25350</v>
      </c>
      <c r="B24419">
        <v>80</v>
      </c>
      <c r="C24419" t="s">
        <v>12648</v>
      </c>
      <c r="D24419">
        <v>34</v>
      </c>
      <c r="E24419" t="s">
        <v>6</v>
      </c>
      <c r="F24419">
        <v>2</v>
      </c>
      <c r="G24419">
        <v>0</v>
      </c>
      <c r="H24419" t="s">
        <v>14</v>
      </c>
      <c r="I24419" t="s">
        <v>9089</v>
      </c>
    </row>
    <row r="24420" spans="1:9" x14ac:dyDescent="0.25">
      <c r="A24420">
        <v>25351</v>
      </c>
      <c r="B24420">
        <v>80</v>
      </c>
      <c r="C24420" t="s">
        <v>12648</v>
      </c>
      <c r="D24420">
        <v>34</v>
      </c>
      <c r="E24420" t="s">
        <v>6</v>
      </c>
      <c r="F24420">
        <v>2</v>
      </c>
      <c r="G24420">
        <v>0</v>
      </c>
      <c r="H24420" t="s">
        <v>10</v>
      </c>
      <c r="I24420" t="s">
        <v>9090</v>
      </c>
    </row>
    <row r="24421" spans="1:9" x14ac:dyDescent="0.25">
      <c r="A24421">
        <v>25352</v>
      </c>
      <c r="B24421">
        <v>80</v>
      </c>
      <c r="C24421" t="s">
        <v>12648</v>
      </c>
      <c r="D24421">
        <v>34</v>
      </c>
      <c r="E24421" t="s">
        <v>6</v>
      </c>
      <c r="F24421">
        <v>2</v>
      </c>
      <c r="G24421">
        <v>0</v>
      </c>
      <c r="H24421" t="s">
        <v>7</v>
      </c>
      <c r="I24421" t="s">
        <v>9091</v>
      </c>
    </row>
    <row r="24422" spans="1:9" x14ac:dyDescent="0.25">
      <c r="A24422">
        <v>25353</v>
      </c>
      <c r="B24422">
        <v>80</v>
      </c>
      <c r="C24422" t="s">
        <v>12648</v>
      </c>
      <c r="D24422">
        <v>34</v>
      </c>
      <c r="E24422" t="s">
        <v>6</v>
      </c>
      <c r="F24422">
        <v>2</v>
      </c>
      <c r="G24422">
        <v>0</v>
      </c>
      <c r="H24422" t="s">
        <v>12</v>
      </c>
      <c r="I24422" t="s">
        <v>9091</v>
      </c>
    </row>
    <row r="24423" spans="1:9" x14ac:dyDescent="0.25">
      <c r="A24423">
        <v>25354</v>
      </c>
      <c r="B24423">
        <v>80</v>
      </c>
      <c r="C24423" t="s">
        <v>12648</v>
      </c>
      <c r="D24423">
        <v>34</v>
      </c>
      <c r="E24423" t="s">
        <v>6</v>
      </c>
      <c r="F24423">
        <v>2</v>
      </c>
      <c r="G24423">
        <v>0</v>
      </c>
      <c r="H24423" t="s">
        <v>7</v>
      </c>
      <c r="I24423" t="s">
        <v>9092</v>
      </c>
    </row>
    <row r="24424" spans="1:9" x14ac:dyDescent="0.25">
      <c r="A24424">
        <v>25355</v>
      </c>
      <c r="B24424">
        <v>80</v>
      </c>
      <c r="C24424" t="s">
        <v>12648</v>
      </c>
      <c r="D24424">
        <v>34</v>
      </c>
      <c r="E24424" t="s">
        <v>6</v>
      </c>
      <c r="F24424">
        <v>2</v>
      </c>
      <c r="G24424">
        <v>0</v>
      </c>
      <c r="H24424" t="s">
        <v>14</v>
      </c>
      <c r="I24424" t="s">
        <v>9093</v>
      </c>
    </row>
    <row r="24425" spans="1:9" x14ac:dyDescent="0.25">
      <c r="A24425">
        <v>25356</v>
      </c>
      <c r="B24425">
        <v>80</v>
      </c>
      <c r="C24425" t="s">
        <v>12648</v>
      </c>
      <c r="D24425">
        <v>34</v>
      </c>
      <c r="E24425" t="s">
        <v>6</v>
      </c>
      <c r="F24425">
        <v>2</v>
      </c>
      <c r="G24425">
        <v>0</v>
      </c>
      <c r="H24425" t="s">
        <v>10</v>
      </c>
      <c r="I24425" t="s">
        <v>9093</v>
      </c>
    </row>
    <row r="24426" spans="1:9" x14ac:dyDescent="0.25">
      <c r="A24426">
        <v>25357</v>
      </c>
      <c r="B24426">
        <v>80</v>
      </c>
      <c r="C24426" t="s">
        <v>12648</v>
      </c>
      <c r="D24426">
        <v>34</v>
      </c>
      <c r="E24426" t="s">
        <v>6</v>
      </c>
      <c r="F24426">
        <v>2</v>
      </c>
      <c r="G24426">
        <v>0</v>
      </c>
      <c r="H24426" t="s">
        <v>12</v>
      </c>
      <c r="I24426" t="s">
        <v>9093</v>
      </c>
    </row>
    <row r="24427" spans="1:9" x14ac:dyDescent="0.25">
      <c r="A24427">
        <v>25358</v>
      </c>
      <c r="B24427">
        <v>80</v>
      </c>
      <c r="C24427" t="s">
        <v>12648</v>
      </c>
      <c r="D24427">
        <v>34</v>
      </c>
      <c r="E24427" t="s">
        <v>6</v>
      </c>
      <c r="F24427">
        <v>2</v>
      </c>
      <c r="G24427">
        <v>0</v>
      </c>
      <c r="H24427" t="s">
        <v>7</v>
      </c>
      <c r="I24427" t="s">
        <v>9094</v>
      </c>
    </row>
    <row r="24428" spans="1:9" x14ac:dyDescent="0.25">
      <c r="A24428">
        <v>25359</v>
      </c>
      <c r="B24428">
        <v>80</v>
      </c>
      <c r="C24428" t="s">
        <v>12648</v>
      </c>
      <c r="D24428">
        <v>34</v>
      </c>
      <c r="E24428" t="s">
        <v>6</v>
      </c>
      <c r="F24428">
        <v>2</v>
      </c>
      <c r="G24428">
        <v>0</v>
      </c>
      <c r="H24428" t="s">
        <v>7</v>
      </c>
      <c r="I24428" t="s">
        <v>9094</v>
      </c>
    </row>
    <row r="24429" spans="1:9" x14ac:dyDescent="0.25">
      <c r="A24429">
        <v>25360</v>
      </c>
      <c r="B24429">
        <v>80</v>
      </c>
      <c r="C24429" t="s">
        <v>12648</v>
      </c>
      <c r="D24429">
        <v>34</v>
      </c>
      <c r="E24429" t="s">
        <v>6</v>
      </c>
      <c r="F24429">
        <v>2</v>
      </c>
      <c r="G24429">
        <v>0</v>
      </c>
      <c r="H24429" t="s">
        <v>7</v>
      </c>
      <c r="I24429" t="s">
        <v>9095</v>
      </c>
    </row>
    <row r="24430" spans="1:9" x14ac:dyDescent="0.25">
      <c r="A24430">
        <v>25361</v>
      </c>
      <c r="B24430">
        <v>80</v>
      </c>
      <c r="C24430" t="s">
        <v>12648</v>
      </c>
      <c r="D24430">
        <v>34</v>
      </c>
      <c r="E24430" t="s">
        <v>6</v>
      </c>
      <c r="F24430">
        <v>2</v>
      </c>
      <c r="G24430">
        <v>0</v>
      </c>
      <c r="H24430" t="s">
        <v>7</v>
      </c>
      <c r="I24430" t="s">
        <v>9096</v>
      </c>
    </row>
    <row r="24431" spans="1:9" x14ac:dyDescent="0.25">
      <c r="A24431">
        <v>25362</v>
      </c>
      <c r="B24431">
        <v>80</v>
      </c>
      <c r="C24431" t="s">
        <v>12648</v>
      </c>
      <c r="D24431">
        <v>34</v>
      </c>
      <c r="E24431" t="s">
        <v>6</v>
      </c>
      <c r="F24431">
        <v>2</v>
      </c>
      <c r="G24431">
        <v>0</v>
      </c>
      <c r="H24431" t="s">
        <v>7</v>
      </c>
      <c r="I24431" t="s">
        <v>9096</v>
      </c>
    </row>
    <row r="24432" spans="1:9" x14ac:dyDescent="0.25">
      <c r="A24432">
        <v>25363</v>
      </c>
      <c r="B24432">
        <v>80</v>
      </c>
      <c r="C24432" t="s">
        <v>12648</v>
      </c>
      <c r="D24432">
        <v>34</v>
      </c>
      <c r="E24432" t="s">
        <v>6</v>
      </c>
      <c r="F24432">
        <v>2</v>
      </c>
      <c r="G24432">
        <v>0</v>
      </c>
      <c r="H24432" t="s">
        <v>7</v>
      </c>
      <c r="I24432" t="s">
        <v>9097</v>
      </c>
    </row>
    <row r="24433" spans="1:9" x14ac:dyDescent="0.25">
      <c r="A24433">
        <v>25364</v>
      </c>
      <c r="B24433">
        <v>80</v>
      </c>
      <c r="C24433" t="s">
        <v>12648</v>
      </c>
      <c r="D24433">
        <v>34</v>
      </c>
      <c r="E24433" t="s">
        <v>6</v>
      </c>
      <c r="F24433">
        <v>2</v>
      </c>
      <c r="G24433">
        <v>0</v>
      </c>
      <c r="H24433" t="s">
        <v>14</v>
      </c>
      <c r="I24433" t="s">
        <v>9097</v>
      </c>
    </row>
    <row r="24434" spans="1:9" x14ac:dyDescent="0.25">
      <c r="A24434">
        <v>25365</v>
      </c>
      <c r="B24434">
        <v>80</v>
      </c>
      <c r="C24434" t="s">
        <v>12648</v>
      </c>
      <c r="D24434">
        <v>34</v>
      </c>
      <c r="E24434" t="s">
        <v>6</v>
      </c>
      <c r="F24434">
        <v>2</v>
      </c>
      <c r="G24434">
        <v>0</v>
      </c>
      <c r="H24434" t="s">
        <v>10</v>
      </c>
      <c r="I24434" t="s">
        <v>9097</v>
      </c>
    </row>
    <row r="24435" spans="1:9" x14ac:dyDescent="0.25">
      <c r="A24435">
        <v>25366</v>
      </c>
      <c r="B24435">
        <v>80</v>
      </c>
      <c r="C24435" t="s">
        <v>12648</v>
      </c>
      <c r="D24435">
        <v>34</v>
      </c>
      <c r="E24435" t="s">
        <v>6</v>
      </c>
      <c r="F24435">
        <v>2</v>
      </c>
      <c r="G24435">
        <v>0</v>
      </c>
      <c r="H24435" t="s">
        <v>7</v>
      </c>
      <c r="I24435" t="s">
        <v>9098</v>
      </c>
    </row>
    <row r="24436" spans="1:9" x14ac:dyDescent="0.25">
      <c r="A24436">
        <v>25367</v>
      </c>
      <c r="B24436">
        <v>80</v>
      </c>
      <c r="C24436" t="s">
        <v>12648</v>
      </c>
      <c r="D24436">
        <v>34</v>
      </c>
      <c r="E24436" t="s">
        <v>6</v>
      </c>
      <c r="F24436">
        <v>2</v>
      </c>
      <c r="G24436">
        <v>0</v>
      </c>
      <c r="H24436" t="s">
        <v>12</v>
      </c>
      <c r="I24436" t="s">
        <v>9098</v>
      </c>
    </row>
    <row r="24437" spans="1:9" x14ac:dyDescent="0.25">
      <c r="A24437">
        <v>25368</v>
      </c>
      <c r="B24437">
        <v>80</v>
      </c>
      <c r="C24437" t="s">
        <v>12648</v>
      </c>
      <c r="D24437">
        <v>34</v>
      </c>
      <c r="E24437" t="s">
        <v>6</v>
      </c>
      <c r="F24437">
        <v>2</v>
      </c>
      <c r="G24437">
        <v>0</v>
      </c>
      <c r="H24437" t="s">
        <v>7</v>
      </c>
      <c r="I24437" t="s">
        <v>9099</v>
      </c>
    </row>
    <row r="24438" spans="1:9" x14ac:dyDescent="0.25">
      <c r="A24438">
        <v>25369</v>
      </c>
      <c r="B24438">
        <v>80</v>
      </c>
      <c r="C24438" t="s">
        <v>12648</v>
      </c>
      <c r="D24438">
        <v>34</v>
      </c>
      <c r="E24438" t="s">
        <v>6</v>
      </c>
      <c r="F24438">
        <v>2</v>
      </c>
      <c r="G24438">
        <v>0</v>
      </c>
      <c r="H24438" t="s">
        <v>14</v>
      </c>
      <c r="I24438" t="s">
        <v>9099</v>
      </c>
    </row>
    <row r="24439" spans="1:9" x14ac:dyDescent="0.25">
      <c r="A24439">
        <v>25370</v>
      </c>
      <c r="B24439">
        <v>80</v>
      </c>
      <c r="C24439" t="s">
        <v>12648</v>
      </c>
      <c r="D24439">
        <v>34</v>
      </c>
      <c r="E24439" t="s">
        <v>6</v>
      </c>
      <c r="F24439">
        <v>2</v>
      </c>
      <c r="G24439">
        <v>0</v>
      </c>
      <c r="H24439" t="s">
        <v>7</v>
      </c>
      <c r="I24439" t="s">
        <v>9099</v>
      </c>
    </row>
    <row r="24440" spans="1:9" x14ac:dyDescent="0.25">
      <c r="A24440">
        <v>25371</v>
      </c>
      <c r="B24440">
        <v>80</v>
      </c>
      <c r="C24440" t="s">
        <v>12648</v>
      </c>
      <c r="D24440">
        <v>34</v>
      </c>
      <c r="E24440" t="s">
        <v>6</v>
      </c>
      <c r="F24440">
        <v>2</v>
      </c>
      <c r="G24440">
        <v>0</v>
      </c>
      <c r="H24440" t="s">
        <v>10</v>
      </c>
      <c r="I24440" t="s">
        <v>9100</v>
      </c>
    </row>
    <row r="24441" spans="1:9" x14ac:dyDescent="0.25">
      <c r="A24441">
        <v>25372</v>
      </c>
      <c r="B24441">
        <v>80</v>
      </c>
      <c r="C24441" t="s">
        <v>12648</v>
      </c>
      <c r="D24441">
        <v>34</v>
      </c>
      <c r="E24441" t="s">
        <v>6</v>
      </c>
      <c r="F24441">
        <v>2</v>
      </c>
      <c r="G24441">
        <v>0</v>
      </c>
      <c r="H24441" t="s">
        <v>7</v>
      </c>
      <c r="I24441" t="s">
        <v>9101</v>
      </c>
    </row>
    <row r="24442" spans="1:9" x14ac:dyDescent="0.25">
      <c r="A24442">
        <v>25373</v>
      </c>
      <c r="B24442">
        <v>80</v>
      </c>
      <c r="C24442" t="s">
        <v>12648</v>
      </c>
      <c r="D24442">
        <v>34</v>
      </c>
      <c r="E24442" t="s">
        <v>6</v>
      </c>
      <c r="F24442">
        <v>2</v>
      </c>
      <c r="G24442">
        <v>0</v>
      </c>
      <c r="H24442" t="s">
        <v>12</v>
      </c>
      <c r="I24442" t="s">
        <v>9101</v>
      </c>
    </row>
    <row r="24443" spans="1:9" x14ac:dyDescent="0.25">
      <c r="A24443">
        <v>25374</v>
      </c>
      <c r="B24443">
        <v>80</v>
      </c>
      <c r="C24443" t="s">
        <v>12648</v>
      </c>
      <c r="D24443">
        <v>34</v>
      </c>
      <c r="E24443" t="s">
        <v>6</v>
      </c>
      <c r="F24443">
        <v>2</v>
      </c>
      <c r="G24443">
        <v>0</v>
      </c>
      <c r="H24443" t="s">
        <v>7</v>
      </c>
      <c r="I24443" t="s">
        <v>9101</v>
      </c>
    </row>
    <row r="24444" spans="1:9" x14ac:dyDescent="0.25">
      <c r="A24444">
        <v>25375</v>
      </c>
      <c r="B24444">
        <v>80</v>
      </c>
      <c r="C24444" t="s">
        <v>12648</v>
      </c>
      <c r="D24444">
        <v>34</v>
      </c>
      <c r="E24444" t="s">
        <v>6</v>
      </c>
      <c r="F24444">
        <v>2</v>
      </c>
      <c r="G24444">
        <v>0</v>
      </c>
      <c r="H24444" t="s">
        <v>12</v>
      </c>
      <c r="I24444" t="s">
        <v>9102</v>
      </c>
    </row>
    <row r="24445" spans="1:9" x14ac:dyDescent="0.25">
      <c r="A24445">
        <v>25376</v>
      </c>
      <c r="B24445">
        <v>80</v>
      </c>
      <c r="C24445" t="s">
        <v>12648</v>
      </c>
      <c r="D24445">
        <v>34</v>
      </c>
      <c r="E24445" t="s">
        <v>6</v>
      </c>
      <c r="F24445">
        <v>2</v>
      </c>
      <c r="G24445">
        <v>0</v>
      </c>
      <c r="H24445" t="s">
        <v>7</v>
      </c>
      <c r="I24445" t="s">
        <v>9103</v>
      </c>
    </row>
    <row r="24446" spans="1:9" x14ac:dyDescent="0.25">
      <c r="A24446">
        <v>25377</v>
      </c>
      <c r="B24446">
        <v>80</v>
      </c>
      <c r="C24446" t="s">
        <v>12648</v>
      </c>
      <c r="D24446">
        <v>34</v>
      </c>
      <c r="E24446" t="s">
        <v>6</v>
      </c>
      <c r="F24446">
        <v>2</v>
      </c>
      <c r="G24446">
        <v>0</v>
      </c>
      <c r="H24446" t="s">
        <v>7</v>
      </c>
      <c r="I24446" t="s">
        <v>9103</v>
      </c>
    </row>
    <row r="24447" spans="1:9" x14ac:dyDescent="0.25">
      <c r="A24447">
        <v>25378</v>
      </c>
      <c r="B24447">
        <v>80</v>
      </c>
      <c r="C24447" t="s">
        <v>12648</v>
      </c>
      <c r="D24447">
        <v>34</v>
      </c>
      <c r="E24447" t="s">
        <v>6</v>
      </c>
      <c r="F24447">
        <v>2</v>
      </c>
      <c r="G24447">
        <v>0</v>
      </c>
      <c r="H24447" t="s">
        <v>10</v>
      </c>
      <c r="I24447" t="s">
        <v>9103</v>
      </c>
    </row>
    <row r="24448" spans="1:9" x14ac:dyDescent="0.25">
      <c r="A24448">
        <v>25379</v>
      </c>
      <c r="B24448">
        <v>80</v>
      </c>
      <c r="C24448" t="s">
        <v>12648</v>
      </c>
      <c r="D24448">
        <v>34</v>
      </c>
      <c r="E24448" t="s">
        <v>6</v>
      </c>
      <c r="F24448">
        <v>2</v>
      </c>
      <c r="G24448">
        <v>0</v>
      </c>
      <c r="H24448" t="s">
        <v>10</v>
      </c>
      <c r="I24448" t="s">
        <v>9103</v>
      </c>
    </row>
    <row r="24449" spans="1:9" x14ac:dyDescent="0.25">
      <c r="A24449">
        <v>25380</v>
      </c>
      <c r="B24449">
        <v>80</v>
      </c>
      <c r="C24449" t="s">
        <v>12648</v>
      </c>
      <c r="D24449">
        <v>34</v>
      </c>
      <c r="E24449" t="s">
        <v>6</v>
      </c>
      <c r="F24449">
        <v>2</v>
      </c>
      <c r="G24449">
        <v>0</v>
      </c>
      <c r="H24449" t="s">
        <v>7</v>
      </c>
      <c r="I24449" t="s">
        <v>9103</v>
      </c>
    </row>
    <row r="24450" spans="1:9" x14ac:dyDescent="0.25">
      <c r="A24450">
        <v>25381</v>
      </c>
      <c r="B24450">
        <v>80</v>
      </c>
      <c r="C24450" t="s">
        <v>12648</v>
      </c>
      <c r="D24450">
        <v>34</v>
      </c>
      <c r="E24450" t="s">
        <v>6</v>
      </c>
      <c r="F24450">
        <v>2</v>
      </c>
      <c r="G24450">
        <v>0</v>
      </c>
      <c r="H24450" t="s">
        <v>7</v>
      </c>
      <c r="I24450" t="s">
        <v>9103</v>
      </c>
    </row>
    <row r="24451" spans="1:9" x14ac:dyDescent="0.25">
      <c r="A24451">
        <v>25382</v>
      </c>
      <c r="B24451">
        <v>80</v>
      </c>
      <c r="C24451" t="s">
        <v>12648</v>
      </c>
      <c r="D24451">
        <v>34</v>
      </c>
      <c r="E24451" t="s">
        <v>6</v>
      </c>
      <c r="F24451">
        <v>2</v>
      </c>
      <c r="G24451">
        <v>0</v>
      </c>
      <c r="H24451" t="s">
        <v>7</v>
      </c>
      <c r="I24451" t="s">
        <v>9104</v>
      </c>
    </row>
    <row r="24452" spans="1:9" x14ac:dyDescent="0.25">
      <c r="A24452">
        <v>25383</v>
      </c>
      <c r="B24452">
        <v>80</v>
      </c>
      <c r="C24452" t="s">
        <v>12648</v>
      </c>
      <c r="D24452">
        <v>34</v>
      </c>
      <c r="E24452" t="s">
        <v>6</v>
      </c>
      <c r="F24452">
        <v>2</v>
      </c>
      <c r="G24452">
        <v>0</v>
      </c>
      <c r="H24452" t="s">
        <v>7</v>
      </c>
      <c r="I24452" t="s">
        <v>9105</v>
      </c>
    </row>
    <row r="24453" spans="1:9" x14ac:dyDescent="0.25">
      <c r="A24453">
        <v>25384</v>
      </c>
      <c r="B24453">
        <v>80</v>
      </c>
      <c r="C24453" t="s">
        <v>12648</v>
      </c>
      <c r="D24453">
        <v>34</v>
      </c>
      <c r="E24453" t="s">
        <v>6</v>
      </c>
      <c r="F24453">
        <v>2</v>
      </c>
      <c r="G24453">
        <v>0</v>
      </c>
      <c r="H24453" t="s">
        <v>7</v>
      </c>
      <c r="I24453" t="s">
        <v>9105</v>
      </c>
    </row>
    <row r="24454" spans="1:9" x14ac:dyDescent="0.25">
      <c r="A24454">
        <v>25385</v>
      </c>
      <c r="B24454">
        <v>80</v>
      </c>
      <c r="C24454" t="s">
        <v>12648</v>
      </c>
      <c r="D24454">
        <v>34</v>
      </c>
      <c r="E24454" t="s">
        <v>6</v>
      </c>
      <c r="F24454">
        <v>2</v>
      </c>
      <c r="G24454">
        <v>0</v>
      </c>
      <c r="H24454" t="s">
        <v>7</v>
      </c>
      <c r="I24454" t="s">
        <v>9106</v>
      </c>
    </row>
    <row r="24455" spans="1:9" x14ac:dyDescent="0.25">
      <c r="A24455">
        <v>25386</v>
      </c>
      <c r="B24455">
        <v>80</v>
      </c>
      <c r="C24455" t="s">
        <v>12648</v>
      </c>
      <c r="D24455">
        <v>34</v>
      </c>
      <c r="E24455" t="s">
        <v>6</v>
      </c>
      <c r="F24455">
        <v>2</v>
      </c>
      <c r="G24455">
        <v>0</v>
      </c>
      <c r="H24455" t="s">
        <v>7</v>
      </c>
      <c r="I24455" t="s">
        <v>9107</v>
      </c>
    </row>
    <row r="24456" spans="1:9" x14ac:dyDescent="0.25">
      <c r="A24456">
        <v>25387</v>
      </c>
      <c r="B24456">
        <v>80</v>
      </c>
      <c r="C24456" t="s">
        <v>12648</v>
      </c>
      <c r="D24456">
        <v>34</v>
      </c>
      <c r="E24456" t="s">
        <v>6</v>
      </c>
      <c r="F24456">
        <v>2</v>
      </c>
      <c r="G24456">
        <v>0</v>
      </c>
      <c r="H24456" t="s">
        <v>7</v>
      </c>
      <c r="I24456" t="s">
        <v>9107</v>
      </c>
    </row>
    <row r="24457" spans="1:9" x14ac:dyDescent="0.25">
      <c r="A24457">
        <v>25388</v>
      </c>
      <c r="B24457">
        <v>80</v>
      </c>
      <c r="C24457" t="s">
        <v>12648</v>
      </c>
      <c r="D24457">
        <v>34</v>
      </c>
      <c r="E24457" t="s">
        <v>6</v>
      </c>
      <c r="F24457">
        <v>2</v>
      </c>
      <c r="G24457">
        <v>0</v>
      </c>
      <c r="H24457" t="s">
        <v>7</v>
      </c>
      <c r="I24457" t="s">
        <v>9108</v>
      </c>
    </row>
    <row r="24458" spans="1:9" x14ac:dyDescent="0.25">
      <c r="A24458">
        <v>25389</v>
      </c>
      <c r="B24458">
        <v>80</v>
      </c>
      <c r="C24458" t="s">
        <v>12648</v>
      </c>
      <c r="D24458">
        <v>34</v>
      </c>
      <c r="E24458" t="s">
        <v>6</v>
      </c>
      <c r="F24458">
        <v>2</v>
      </c>
      <c r="G24458">
        <v>0</v>
      </c>
      <c r="H24458" t="s">
        <v>14</v>
      </c>
      <c r="I24458" t="s">
        <v>9108</v>
      </c>
    </row>
    <row r="24459" spans="1:9" x14ac:dyDescent="0.25">
      <c r="A24459">
        <v>25390</v>
      </c>
      <c r="B24459">
        <v>80</v>
      </c>
      <c r="C24459" t="s">
        <v>12648</v>
      </c>
      <c r="D24459">
        <v>34</v>
      </c>
      <c r="E24459" t="s">
        <v>6</v>
      </c>
      <c r="F24459">
        <v>2</v>
      </c>
      <c r="G24459">
        <v>0</v>
      </c>
      <c r="H24459" t="s">
        <v>7</v>
      </c>
      <c r="I24459" t="s">
        <v>9108</v>
      </c>
    </row>
    <row r="24460" spans="1:9" x14ac:dyDescent="0.25">
      <c r="A24460">
        <v>25391</v>
      </c>
      <c r="B24460">
        <v>80</v>
      </c>
      <c r="C24460" t="s">
        <v>12648</v>
      </c>
      <c r="D24460">
        <v>34</v>
      </c>
      <c r="E24460" t="s">
        <v>6</v>
      </c>
      <c r="F24460">
        <v>2</v>
      </c>
      <c r="G24460">
        <v>0</v>
      </c>
      <c r="H24460" t="s">
        <v>10</v>
      </c>
      <c r="I24460" t="s">
        <v>9108</v>
      </c>
    </row>
    <row r="24461" spans="1:9" x14ac:dyDescent="0.25">
      <c r="A24461">
        <v>25392</v>
      </c>
      <c r="B24461">
        <v>80</v>
      </c>
      <c r="C24461" t="s">
        <v>12648</v>
      </c>
      <c r="D24461">
        <v>34</v>
      </c>
      <c r="E24461" t="s">
        <v>6</v>
      </c>
      <c r="F24461">
        <v>2</v>
      </c>
      <c r="G24461">
        <v>0</v>
      </c>
      <c r="H24461" t="s">
        <v>7</v>
      </c>
      <c r="I24461" t="s">
        <v>9108</v>
      </c>
    </row>
    <row r="24462" spans="1:9" x14ac:dyDescent="0.25">
      <c r="A24462">
        <v>25393</v>
      </c>
      <c r="B24462">
        <v>80</v>
      </c>
      <c r="C24462" t="s">
        <v>12648</v>
      </c>
      <c r="D24462">
        <v>34</v>
      </c>
      <c r="E24462" t="s">
        <v>6</v>
      </c>
      <c r="F24462">
        <v>2</v>
      </c>
      <c r="G24462">
        <v>0</v>
      </c>
      <c r="H24462" t="s">
        <v>10</v>
      </c>
      <c r="I24462" t="s">
        <v>9109</v>
      </c>
    </row>
    <row r="24463" spans="1:9" x14ac:dyDescent="0.25">
      <c r="A24463">
        <v>25394</v>
      </c>
      <c r="B24463">
        <v>80</v>
      </c>
      <c r="C24463" t="s">
        <v>12648</v>
      </c>
      <c r="D24463">
        <v>34</v>
      </c>
      <c r="E24463" t="s">
        <v>6</v>
      </c>
      <c r="F24463">
        <v>2</v>
      </c>
      <c r="G24463">
        <v>0</v>
      </c>
      <c r="H24463" t="s">
        <v>14</v>
      </c>
      <c r="I24463" t="s">
        <v>9109</v>
      </c>
    </row>
    <row r="24464" spans="1:9" x14ac:dyDescent="0.25">
      <c r="A24464">
        <v>25395</v>
      </c>
      <c r="B24464">
        <v>80</v>
      </c>
      <c r="C24464" t="s">
        <v>12648</v>
      </c>
      <c r="D24464">
        <v>34</v>
      </c>
      <c r="E24464" t="s">
        <v>6</v>
      </c>
      <c r="F24464">
        <v>2</v>
      </c>
      <c r="G24464">
        <v>0</v>
      </c>
      <c r="H24464" t="s">
        <v>10</v>
      </c>
      <c r="I24464" t="s">
        <v>9110</v>
      </c>
    </row>
    <row r="24465" spans="1:9" x14ac:dyDescent="0.25">
      <c r="A24465">
        <v>25396</v>
      </c>
      <c r="B24465">
        <v>80</v>
      </c>
      <c r="C24465" t="s">
        <v>12648</v>
      </c>
      <c r="D24465">
        <v>34</v>
      </c>
      <c r="E24465" t="s">
        <v>6</v>
      </c>
      <c r="F24465">
        <v>2</v>
      </c>
      <c r="G24465">
        <v>0</v>
      </c>
      <c r="H24465" t="s">
        <v>7</v>
      </c>
      <c r="I24465" t="s">
        <v>9111</v>
      </c>
    </row>
    <row r="24466" spans="1:9" x14ac:dyDescent="0.25">
      <c r="A24466">
        <v>25397</v>
      </c>
      <c r="B24466">
        <v>80</v>
      </c>
      <c r="C24466" t="s">
        <v>12648</v>
      </c>
      <c r="D24466">
        <v>34</v>
      </c>
      <c r="E24466" t="s">
        <v>6</v>
      </c>
      <c r="F24466">
        <v>2</v>
      </c>
      <c r="G24466">
        <v>0</v>
      </c>
      <c r="H24466" t="s">
        <v>7</v>
      </c>
      <c r="I24466" t="s">
        <v>9112</v>
      </c>
    </row>
    <row r="24467" spans="1:9" x14ac:dyDescent="0.25">
      <c r="A24467">
        <v>25398</v>
      </c>
      <c r="B24467">
        <v>80</v>
      </c>
      <c r="C24467" t="s">
        <v>12648</v>
      </c>
      <c r="D24467">
        <v>34</v>
      </c>
      <c r="E24467" t="s">
        <v>6</v>
      </c>
      <c r="F24467">
        <v>2</v>
      </c>
      <c r="G24467">
        <v>0</v>
      </c>
      <c r="H24467" t="s">
        <v>7</v>
      </c>
      <c r="I24467" t="s">
        <v>9112</v>
      </c>
    </row>
    <row r="24468" spans="1:9" x14ac:dyDescent="0.25">
      <c r="A24468">
        <v>25399</v>
      </c>
      <c r="B24468">
        <v>80</v>
      </c>
      <c r="C24468" t="s">
        <v>12648</v>
      </c>
      <c r="D24468">
        <v>34</v>
      </c>
      <c r="E24468" t="s">
        <v>6</v>
      </c>
      <c r="F24468">
        <v>2</v>
      </c>
      <c r="G24468">
        <v>0</v>
      </c>
      <c r="H24468" t="s">
        <v>12</v>
      </c>
      <c r="I24468" t="s">
        <v>9112</v>
      </c>
    </row>
    <row r="24469" spans="1:9" x14ac:dyDescent="0.25">
      <c r="A24469">
        <v>25400</v>
      </c>
      <c r="B24469">
        <v>80</v>
      </c>
      <c r="C24469" t="s">
        <v>12648</v>
      </c>
      <c r="D24469">
        <v>34</v>
      </c>
      <c r="E24469" t="s">
        <v>6</v>
      </c>
      <c r="F24469">
        <v>2</v>
      </c>
      <c r="G24469">
        <v>0</v>
      </c>
      <c r="H24469" t="s">
        <v>7</v>
      </c>
      <c r="I24469" t="s">
        <v>9113</v>
      </c>
    </row>
    <row r="24470" spans="1:9" x14ac:dyDescent="0.25">
      <c r="A24470">
        <v>25401</v>
      </c>
      <c r="B24470">
        <v>80</v>
      </c>
      <c r="C24470" t="s">
        <v>12648</v>
      </c>
      <c r="D24470">
        <v>34</v>
      </c>
      <c r="E24470" t="s">
        <v>6</v>
      </c>
      <c r="F24470">
        <v>2</v>
      </c>
      <c r="G24470">
        <v>0</v>
      </c>
      <c r="H24470" t="s">
        <v>14</v>
      </c>
      <c r="I24470" t="s">
        <v>9113</v>
      </c>
    </row>
    <row r="24471" spans="1:9" x14ac:dyDescent="0.25">
      <c r="A24471">
        <v>25402</v>
      </c>
      <c r="B24471">
        <v>80</v>
      </c>
      <c r="C24471" t="s">
        <v>12648</v>
      </c>
      <c r="D24471">
        <v>34</v>
      </c>
      <c r="E24471" t="s">
        <v>6</v>
      </c>
      <c r="F24471">
        <v>2</v>
      </c>
      <c r="G24471">
        <v>0</v>
      </c>
      <c r="H24471" t="s">
        <v>10</v>
      </c>
      <c r="I24471" t="s">
        <v>9113</v>
      </c>
    </row>
    <row r="24472" spans="1:9" x14ac:dyDescent="0.25">
      <c r="A24472">
        <v>25403</v>
      </c>
      <c r="B24472">
        <v>80</v>
      </c>
      <c r="C24472" t="s">
        <v>12648</v>
      </c>
      <c r="D24472">
        <v>34</v>
      </c>
      <c r="E24472" t="s">
        <v>6</v>
      </c>
      <c r="F24472">
        <v>2</v>
      </c>
      <c r="G24472">
        <v>0</v>
      </c>
      <c r="H24472" t="s">
        <v>7</v>
      </c>
      <c r="I24472" t="s">
        <v>9114</v>
      </c>
    </row>
    <row r="24473" spans="1:9" x14ac:dyDescent="0.25">
      <c r="A24473">
        <v>25404</v>
      </c>
      <c r="B24473">
        <v>80</v>
      </c>
      <c r="C24473" t="s">
        <v>12648</v>
      </c>
      <c r="D24473">
        <v>34</v>
      </c>
      <c r="E24473" t="s">
        <v>6</v>
      </c>
      <c r="F24473">
        <v>2</v>
      </c>
      <c r="G24473">
        <v>0</v>
      </c>
      <c r="H24473" t="s">
        <v>12</v>
      </c>
      <c r="I24473" t="s">
        <v>9114</v>
      </c>
    </row>
    <row r="24474" spans="1:9" x14ac:dyDescent="0.25">
      <c r="A24474">
        <v>25405</v>
      </c>
      <c r="B24474">
        <v>80</v>
      </c>
      <c r="C24474" t="s">
        <v>12648</v>
      </c>
      <c r="D24474">
        <v>34</v>
      </c>
      <c r="E24474" t="s">
        <v>6</v>
      </c>
      <c r="F24474">
        <v>2</v>
      </c>
      <c r="G24474">
        <v>0</v>
      </c>
      <c r="H24474" t="s">
        <v>7</v>
      </c>
      <c r="I24474" t="s">
        <v>9115</v>
      </c>
    </row>
    <row r="24475" spans="1:9" x14ac:dyDescent="0.25">
      <c r="A24475">
        <v>25406</v>
      </c>
      <c r="B24475">
        <v>80</v>
      </c>
      <c r="C24475" t="s">
        <v>12648</v>
      </c>
      <c r="D24475">
        <v>34</v>
      </c>
      <c r="E24475" t="s">
        <v>6</v>
      </c>
      <c r="F24475">
        <v>2</v>
      </c>
      <c r="G24475">
        <v>0</v>
      </c>
      <c r="H24475" t="s">
        <v>14</v>
      </c>
      <c r="I24475" t="s">
        <v>9115</v>
      </c>
    </row>
    <row r="24476" spans="1:9" x14ac:dyDescent="0.25">
      <c r="A24476">
        <v>25407</v>
      </c>
      <c r="B24476">
        <v>80</v>
      </c>
      <c r="C24476" t="s">
        <v>12648</v>
      </c>
      <c r="D24476">
        <v>34</v>
      </c>
      <c r="E24476" t="s">
        <v>6</v>
      </c>
      <c r="F24476">
        <v>2</v>
      </c>
      <c r="G24476">
        <v>0</v>
      </c>
      <c r="H24476" t="s">
        <v>7</v>
      </c>
      <c r="I24476" t="s">
        <v>9115</v>
      </c>
    </row>
    <row r="24477" spans="1:9" x14ac:dyDescent="0.25">
      <c r="A24477">
        <v>25408</v>
      </c>
      <c r="B24477">
        <v>80</v>
      </c>
      <c r="C24477" t="s">
        <v>12648</v>
      </c>
      <c r="D24477">
        <v>34</v>
      </c>
      <c r="E24477" t="s">
        <v>6</v>
      </c>
      <c r="F24477">
        <v>2</v>
      </c>
      <c r="G24477">
        <v>0</v>
      </c>
      <c r="H24477" t="s">
        <v>12</v>
      </c>
      <c r="I24477" t="s">
        <v>9116</v>
      </c>
    </row>
    <row r="24478" spans="1:9" x14ac:dyDescent="0.25">
      <c r="A24478">
        <v>25409</v>
      </c>
      <c r="B24478">
        <v>80</v>
      </c>
      <c r="C24478" t="s">
        <v>12648</v>
      </c>
      <c r="D24478">
        <v>34</v>
      </c>
      <c r="E24478" t="s">
        <v>6</v>
      </c>
      <c r="F24478">
        <v>2</v>
      </c>
      <c r="G24478">
        <v>0</v>
      </c>
      <c r="H24478" t="s">
        <v>14</v>
      </c>
      <c r="I24478" t="s">
        <v>9117</v>
      </c>
    </row>
    <row r="24479" spans="1:9" x14ac:dyDescent="0.25">
      <c r="A24479">
        <v>25410</v>
      </c>
      <c r="B24479">
        <v>80</v>
      </c>
      <c r="C24479" t="s">
        <v>12648</v>
      </c>
      <c r="D24479">
        <v>34</v>
      </c>
      <c r="E24479" t="s">
        <v>6</v>
      </c>
      <c r="F24479">
        <v>2</v>
      </c>
      <c r="G24479">
        <v>0</v>
      </c>
      <c r="H24479" t="s">
        <v>10</v>
      </c>
      <c r="I24479" t="s">
        <v>9117</v>
      </c>
    </row>
    <row r="24480" spans="1:9" x14ac:dyDescent="0.25">
      <c r="A24480">
        <v>25411</v>
      </c>
      <c r="B24480">
        <v>80</v>
      </c>
      <c r="C24480" t="s">
        <v>12648</v>
      </c>
      <c r="D24480">
        <v>34</v>
      </c>
      <c r="E24480" t="s">
        <v>6</v>
      </c>
      <c r="F24480">
        <v>2</v>
      </c>
      <c r="G24480">
        <v>0</v>
      </c>
      <c r="H24480" t="s">
        <v>7</v>
      </c>
      <c r="I24480" t="s">
        <v>9118</v>
      </c>
    </row>
    <row r="24481" spans="1:9" x14ac:dyDescent="0.25">
      <c r="A24481">
        <v>25412</v>
      </c>
      <c r="B24481">
        <v>80</v>
      </c>
      <c r="C24481" t="s">
        <v>12648</v>
      </c>
      <c r="D24481">
        <v>34</v>
      </c>
      <c r="E24481" t="s">
        <v>6</v>
      </c>
      <c r="F24481">
        <v>2</v>
      </c>
      <c r="G24481">
        <v>0</v>
      </c>
      <c r="H24481" t="s">
        <v>12</v>
      </c>
      <c r="I24481" t="s">
        <v>9118</v>
      </c>
    </row>
    <row r="24482" spans="1:9" x14ac:dyDescent="0.25">
      <c r="A24482">
        <v>25413</v>
      </c>
      <c r="B24482">
        <v>80</v>
      </c>
      <c r="C24482" t="s">
        <v>12648</v>
      </c>
      <c r="D24482">
        <v>34</v>
      </c>
      <c r="E24482" t="s">
        <v>6</v>
      </c>
      <c r="F24482">
        <v>2</v>
      </c>
      <c r="G24482">
        <v>0</v>
      </c>
      <c r="H24482" t="s">
        <v>7</v>
      </c>
      <c r="I24482" t="s">
        <v>9118</v>
      </c>
    </row>
    <row r="24483" spans="1:9" x14ac:dyDescent="0.25">
      <c r="A24483">
        <v>25414</v>
      </c>
      <c r="B24483">
        <v>80</v>
      </c>
      <c r="C24483" t="s">
        <v>12648</v>
      </c>
      <c r="D24483">
        <v>34</v>
      </c>
      <c r="E24483" t="s">
        <v>6</v>
      </c>
      <c r="F24483">
        <v>2</v>
      </c>
      <c r="G24483">
        <v>0</v>
      </c>
      <c r="H24483" t="s">
        <v>10</v>
      </c>
      <c r="I24483" t="s">
        <v>9119</v>
      </c>
    </row>
    <row r="24484" spans="1:9" x14ac:dyDescent="0.25">
      <c r="A24484">
        <v>25415</v>
      </c>
      <c r="B24484">
        <v>80</v>
      </c>
      <c r="C24484" t="s">
        <v>12648</v>
      </c>
      <c r="D24484">
        <v>34</v>
      </c>
      <c r="E24484" t="s">
        <v>6</v>
      </c>
      <c r="F24484">
        <v>2</v>
      </c>
      <c r="G24484">
        <v>0</v>
      </c>
      <c r="H24484" t="s">
        <v>7</v>
      </c>
      <c r="I24484" t="s">
        <v>9119</v>
      </c>
    </row>
    <row r="24485" spans="1:9" x14ac:dyDescent="0.25">
      <c r="A24485">
        <v>25416</v>
      </c>
      <c r="B24485">
        <v>80</v>
      </c>
      <c r="C24485" t="s">
        <v>12648</v>
      </c>
      <c r="D24485">
        <v>34</v>
      </c>
      <c r="E24485" t="s">
        <v>6</v>
      </c>
      <c r="F24485">
        <v>2</v>
      </c>
      <c r="G24485">
        <v>0</v>
      </c>
      <c r="H24485" t="s">
        <v>12</v>
      </c>
      <c r="I24485" t="s">
        <v>9119</v>
      </c>
    </row>
    <row r="24486" spans="1:9" x14ac:dyDescent="0.25">
      <c r="A24486">
        <v>25417</v>
      </c>
      <c r="B24486">
        <v>80</v>
      </c>
      <c r="C24486" t="s">
        <v>12648</v>
      </c>
      <c r="D24486">
        <v>34</v>
      </c>
      <c r="E24486" t="s">
        <v>6</v>
      </c>
      <c r="F24486">
        <v>2</v>
      </c>
      <c r="G24486">
        <v>0</v>
      </c>
      <c r="H24486" t="s">
        <v>10</v>
      </c>
      <c r="I24486" t="s">
        <v>9120</v>
      </c>
    </row>
    <row r="24487" spans="1:9" x14ac:dyDescent="0.25">
      <c r="A24487">
        <v>25418</v>
      </c>
      <c r="B24487">
        <v>80</v>
      </c>
      <c r="C24487" t="s">
        <v>12648</v>
      </c>
      <c r="D24487">
        <v>34</v>
      </c>
      <c r="E24487" t="s">
        <v>6</v>
      </c>
      <c r="F24487">
        <v>2</v>
      </c>
      <c r="G24487">
        <v>0</v>
      </c>
      <c r="H24487" t="s">
        <v>10</v>
      </c>
      <c r="I24487" t="s">
        <v>9120</v>
      </c>
    </row>
    <row r="24488" spans="1:9" x14ac:dyDescent="0.25">
      <c r="A24488">
        <v>25419</v>
      </c>
      <c r="B24488">
        <v>80</v>
      </c>
      <c r="C24488" t="s">
        <v>12648</v>
      </c>
      <c r="D24488">
        <v>34</v>
      </c>
      <c r="E24488" t="s">
        <v>6</v>
      </c>
      <c r="F24488">
        <v>2</v>
      </c>
      <c r="G24488">
        <v>0</v>
      </c>
      <c r="H24488" t="s">
        <v>7</v>
      </c>
      <c r="I24488" t="s">
        <v>9120</v>
      </c>
    </row>
    <row r="24489" spans="1:9" x14ac:dyDescent="0.25">
      <c r="A24489">
        <v>25420</v>
      </c>
      <c r="B24489">
        <v>80</v>
      </c>
      <c r="C24489" t="s">
        <v>12648</v>
      </c>
      <c r="D24489">
        <v>34</v>
      </c>
      <c r="E24489" t="s">
        <v>6</v>
      </c>
      <c r="F24489">
        <v>2</v>
      </c>
      <c r="G24489">
        <v>0</v>
      </c>
      <c r="H24489" t="s">
        <v>7</v>
      </c>
      <c r="I24489" t="s">
        <v>9120</v>
      </c>
    </row>
    <row r="24490" spans="1:9" x14ac:dyDescent="0.25">
      <c r="A24490">
        <v>25421</v>
      </c>
      <c r="B24490">
        <v>80</v>
      </c>
      <c r="C24490" t="s">
        <v>12648</v>
      </c>
      <c r="D24490">
        <v>34</v>
      </c>
      <c r="E24490" t="s">
        <v>6</v>
      </c>
      <c r="F24490">
        <v>2</v>
      </c>
      <c r="G24490">
        <v>0</v>
      </c>
      <c r="H24490" t="s">
        <v>7</v>
      </c>
      <c r="I24490" t="s">
        <v>9121</v>
      </c>
    </row>
    <row r="24491" spans="1:9" x14ac:dyDescent="0.25">
      <c r="A24491">
        <v>25422</v>
      </c>
      <c r="B24491">
        <v>80</v>
      </c>
      <c r="C24491" t="s">
        <v>12648</v>
      </c>
      <c r="D24491">
        <v>34</v>
      </c>
      <c r="E24491" t="s">
        <v>6</v>
      </c>
      <c r="F24491">
        <v>2</v>
      </c>
      <c r="G24491">
        <v>0</v>
      </c>
      <c r="H24491" t="s">
        <v>7</v>
      </c>
      <c r="I24491" t="s">
        <v>9121</v>
      </c>
    </row>
    <row r="24492" spans="1:9" x14ac:dyDescent="0.25">
      <c r="A24492">
        <v>25423</v>
      </c>
      <c r="B24492">
        <v>80</v>
      </c>
      <c r="C24492" t="s">
        <v>12648</v>
      </c>
      <c r="D24492">
        <v>34</v>
      </c>
      <c r="E24492" t="s">
        <v>6</v>
      </c>
      <c r="F24492">
        <v>2</v>
      </c>
      <c r="G24492">
        <v>0</v>
      </c>
      <c r="H24492" t="s">
        <v>14</v>
      </c>
      <c r="I24492" t="s">
        <v>9121</v>
      </c>
    </row>
    <row r="24493" spans="1:9" x14ac:dyDescent="0.25">
      <c r="A24493">
        <v>25424</v>
      </c>
      <c r="B24493">
        <v>80</v>
      </c>
      <c r="C24493" t="s">
        <v>12648</v>
      </c>
      <c r="D24493">
        <v>34</v>
      </c>
      <c r="E24493" t="s">
        <v>6</v>
      </c>
      <c r="F24493">
        <v>2</v>
      </c>
      <c r="G24493">
        <v>0</v>
      </c>
      <c r="H24493" t="s">
        <v>7</v>
      </c>
      <c r="I24493" t="s">
        <v>9122</v>
      </c>
    </row>
    <row r="24494" spans="1:9" x14ac:dyDescent="0.25">
      <c r="A24494">
        <v>25425</v>
      </c>
      <c r="B24494">
        <v>80</v>
      </c>
      <c r="C24494" t="s">
        <v>12648</v>
      </c>
      <c r="D24494">
        <v>34</v>
      </c>
      <c r="E24494" t="s">
        <v>6</v>
      </c>
      <c r="F24494">
        <v>2</v>
      </c>
      <c r="G24494">
        <v>0</v>
      </c>
      <c r="H24494" t="s">
        <v>10</v>
      </c>
      <c r="I24494" t="s">
        <v>9122</v>
      </c>
    </row>
    <row r="24495" spans="1:9" x14ac:dyDescent="0.25">
      <c r="A24495">
        <v>25426</v>
      </c>
      <c r="B24495">
        <v>80</v>
      </c>
      <c r="C24495" t="s">
        <v>12648</v>
      </c>
      <c r="D24495">
        <v>34</v>
      </c>
      <c r="E24495" t="s">
        <v>6</v>
      </c>
      <c r="F24495">
        <v>2</v>
      </c>
      <c r="G24495">
        <v>0</v>
      </c>
      <c r="H24495" t="s">
        <v>7</v>
      </c>
      <c r="I24495" t="s">
        <v>9123</v>
      </c>
    </row>
    <row r="24496" spans="1:9" x14ac:dyDescent="0.25">
      <c r="A24496">
        <v>25427</v>
      </c>
      <c r="B24496">
        <v>80</v>
      </c>
      <c r="C24496" t="s">
        <v>12648</v>
      </c>
      <c r="D24496">
        <v>34</v>
      </c>
      <c r="E24496" t="s">
        <v>6</v>
      </c>
      <c r="F24496">
        <v>2</v>
      </c>
      <c r="G24496">
        <v>0</v>
      </c>
      <c r="H24496" t="s">
        <v>14</v>
      </c>
      <c r="I24496" t="s">
        <v>9123</v>
      </c>
    </row>
    <row r="24497" spans="1:9" x14ac:dyDescent="0.25">
      <c r="A24497">
        <v>25428</v>
      </c>
      <c r="B24497">
        <v>80</v>
      </c>
      <c r="C24497" t="s">
        <v>12648</v>
      </c>
      <c r="D24497">
        <v>34</v>
      </c>
      <c r="E24497" t="s">
        <v>6</v>
      </c>
      <c r="F24497">
        <v>2</v>
      </c>
      <c r="G24497">
        <v>0</v>
      </c>
      <c r="H24497" t="s">
        <v>7</v>
      </c>
      <c r="I24497" t="s">
        <v>9124</v>
      </c>
    </row>
    <row r="24498" spans="1:9" x14ac:dyDescent="0.25">
      <c r="A24498">
        <v>25429</v>
      </c>
      <c r="B24498">
        <v>80</v>
      </c>
      <c r="C24498" t="s">
        <v>12648</v>
      </c>
      <c r="D24498">
        <v>34</v>
      </c>
      <c r="E24498" t="s">
        <v>6</v>
      </c>
      <c r="F24498">
        <v>2</v>
      </c>
      <c r="G24498">
        <v>0</v>
      </c>
      <c r="H24498" t="s">
        <v>10</v>
      </c>
      <c r="I24498" t="s">
        <v>9124</v>
      </c>
    </row>
    <row r="24499" spans="1:9" x14ac:dyDescent="0.25">
      <c r="A24499">
        <v>25430</v>
      </c>
      <c r="B24499">
        <v>80</v>
      </c>
      <c r="C24499" t="s">
        <v>12648</v>
      </c>
      <c r="D24499">
        <v>34</v>
      </c>
      <c r="E24499" t="s">
        <v>6</v>
      </c>
      <c r="F24499">
        <v>2</v>
      </c>
      <c r="G24499">
        <v>0</v>
      </c>
      <c r="H24499" t="s">
        <v>7</v>
      </c>
      <c r="I24499" t="s">
        <v>9124</v>
      </c>
    </row>
    <row r="24500" spans="1:9" x14ac:dyDescent="0.25">
      <c r="A24500">
        <v>25431</v>
      </c>
      <c r="B24500">
        <v>80</v>
      </c>
      <c r="C24500" t="s">
        <v>12648</v>
      </c>
      <c r="D24500">
        <v>34</v>
      </c>
      <c r="E24500" t="s">
        <v>6</v>
      </c>
      <c r="F24500">
        <v>2</v>
      </c>
      <c r="G24500">
        <v>0</v>
      </c>
      <c r="H24500" t="s">
        <v>10</v>
      </c>
      <c r="I24500" t="s">
        <v>9124</v>
      </c>
    </row>
    <row r="24501" spans="1:9" x14ac:dyDescent="0.25">
      <c r="A24501">
        <v>25432</v>
      </c>
      <c r="B24501">
        <v>80</v>
      </c>
      <c r="C24501" t="s">
        <v>12648</v>
      </c>
      <c r="D24501">
        <v>34</v>
      </c>
      <c r="E24501" t="s">
        <v>6</v>
      </c>
      <c r="F24501">
        <v>2</v>
      </c>
      <c r="G24501">
        <v>0</v>
      </c>
      <c r="H24501" t="s">
        <v>7</v>
      </c>
      <c r="I24501" t="s">
        <v>9125</v>
      </c>
    </row>
    <row r="24502" spans="1:9" x14ac:dyDescent="0.25">
      <c r="A24502">
        <v>25433</v>
      </c>
      <c r="B24502">
        <v>80</v>
      </c>
      <c r="C24502" t="s">
        <v>12648</v>
      </c>
      <c r="D24502">
        <v>34</v>
      </c>
      <c r="E24502" t="s">
        <v>6</v>
      </c>
      <c r="F24502">
        <v>2</v>
      </c>
      <c r="G24502">
        <v>0</v>
      </c>
      <c r="H24502" t="s">
        <v>12</v>
      </c>
      <c r="I24502" t="s">
        <v>9125</v>
      </c>
    </row>
    <row r="24503" spans="1:9" x14ac:dyDescent="0.25">
      <c r="A24503">
        <v>25434</v>
      </c>
      <c r="B24503">
        <v>80</v>
      </c>
      <c r="C24503" t="s">
        <v>12648</v>
      </c>
      <c r="D24503">
        <v>34</v>
      </c>
      <c r="E24503" t="s">
        <v>6</v>
      </c>
      <c r="F24503">
        <v>2</v>
      </c>
      <c r="G24503">
        <v>0</v>
      </c>
      <c r="H24503" t="s">
        <v>10</v>
      </c>
      <c r="I24503" t="s">
        <v>9126</v>
      </c>
    </row>
    <row r="24504" spans="1:9" x14ac:dyDescent="0.25">
      <c r="A24504">
        <v>25435</v>
      </c>
      <c r="B24504">
        <v>80</v>
      </c>
      <c r="C24504" t="s">
        <v>12648</v>
      </c>
      <c r="D24504">
        <v>34</v>
      </c>
      <c r="E24504" t="s">
        <v>6</v>
      </c>
      <c r="F24504">
        <v>2</v>
      </c>
      <c r="G24504">
        <v>0</v>
      </c>
      <c r="H24504" t="s">
        <v>7</v>
      </c>
      <c r="I24504" t="s">
        <v>9126</v>
      </c>
    </row>
    <row r="24505" spans="1:9" x14ac:dyDescent="0.25">
      <c r="A24505">
        <v>25436</v>
      </c>
      <c r="B24505">
        <v>80</v>
      </c>
      <c r="C24505" t="s">
        <v>12648</v>
      </c>
      <c r="D24505">
        <v>34</v>
      </c>
      <c r="E24505" t="s">
        <v>6</v>
      </c>
      <c r="F24505">
        <v>2</v>
      </c>
      <c r="G24505">
        <v>0</v>
      </c>
      <c r="H24505" t="s">
        <v>7</v>
      </c>
      <c r="I24505" t="s">
        <v>9127</v>
      </c>
    </row>
    <row r="24506" spans="1:9" x14ac:dyDescent="0.25">
      <c r="A24506">
        <v>25437</v>
      </c>
      <c r="B24506">
        <v>80</v>
      </c>
      <c r="C24506" t="s">
        <v>12648</v>
      </c>
      <c r="D24506">
        <v>34</v>
      </c>
      <c r="E24506" t="s">
        <v>6</v>
      </c>
      <c r="F24506">
        <v>2</v>
      </c>
      <c r="G24506">
        <v>0</v>
      </c>
      <c r="H24506" t="s">
        <v>10</v>
      </c>
      <c r="I24506" t="s">
        <v>9127</v>
      </c>
    </row>
    <row r="24507" spans="1:9" x14ac:dyDescent="0.25">
      <c r="A24507">
        <v>25438</v>
      </c>
      <c r="B24507">
        <v>0</v>
      </c>
      <c r="C24507" t="s">
        <v>12649</v>
      </c>
      <c r="D24507">
        <v>34</v>
      </c>
      <c r="E24507" t="s">
        <v>293</v>
      </c>
      <c r="F24507">
        <v>2</v>
      </c>
      <c r="G24507">
        <v>2</v>
      </c>
      <c r="H24507" t="s">
        <v>12</v>
      </c>
      <c r="I24507" t="s">
        <v>9128</v>
      </c>
    </row>
    <row r="24508" spans="1:9" x14ac:dyDescent="0.25">
      <c r="A24508">
        <v>25439</v>
      </c>
      <c r="B24508">
        <v>0</v>
      </c>
      <c r="C24508" t="s">
        <v>12649</v>
      </c>
      <c r="D24508">
        <v>34</v>
      </c>
      <c r="E24508" t="s">
        <v>293</v>
      </c>
      <c r="F24508">
        <v>2</v>
      </c>
      <c r="G24508">
        <v>2</v>
      </c>
      <c r="H24508" t="s">
        <v>14</v>
      </c>
      <c r="I24508" t="s">
        <v>9128</v>
      </c>
    </row>
    <row r="24509" spans="1:9" x14ac:dyDescent="0.25">
      <c r="A24509">
        <v>25440</v>
      </c>
      <c r="B24509">
        <v>0</v>
      </c>
      <c r="C24509" t="s">
        <v>12649</v>
      </c>
      <c r="D24509">
        <v>34</v>
      </c>
      <c r="E24509" t="s">
        <v>293</v>
      </c>
      <c r="F24509">
        <v>2</v>
      </c>
      <c r="G24509">
        <v>2</v>
      </c>
      <c r="H24509" t="s">
        <v>12</v>
      </c>
      <c r="I24509" t="s">
        <v>9128</v>
      </c>
    </row>
    <row r="24510" spans="1:9" x14ac:dyDescent="0.25">
      <c r="A24510">
        <v>25441</v>
      </c>
      <c r="B24510">
        <v>0</v>
      </c>
      <c r="C24510" t="s">
        <v>12649</v>
      </c>
      <c r="D24510">
        <v>34</v>
      </c>
      <c r="E24510" t="s">
        <v>293</v>
      </c>
      <c r="F24510">
        <v>2</v>
      </c>
      <c r="G24510">
        <v>2</v>
      </c>
      <c r="H24510" t="s">
        <v>14</v>
      </c>
      <c r="I24510" t="s">
        <v>9128</v>
      </c>
    </row>
    <row r="24511" spans="1:9" x14ac:dyDescent="0.25">
      <c r="A24511">
        <v>25442</v>
      </c>
      <c r="B24511">
        <v>0</v>
      </c>
      <c r="C24511" t="s">
        <v>12649</v>
      </c>
      <c r="D24511">
        <v>34</v>
      </c>
      <c r="E24511" t="s">
        <v>293</v>
      </c>
      <c r="F24511">
        <v>2</v>
      </c>
      <c r="G24511">
        <v>2</v>
      </c>
      <c r="H24511" t="s">
        <v>12</v>
      </c>
      <c r="I24511" t="s">
        <v>9129</v>
      </c>
    </row>
    <row r="24512" spans="1:9" x14ac:dyDescent="0.25">
      <c r="A24512">
        <v>25443</v>
      </c>
      <c r="B24512">
        <v>0</v>
      </c>
      <c r="C24512" t="s">
        <v>12649</v>
      </c>
      <c r="D24512">
        <v>34</v>
      </c>
      <c r="E24512" t="s">
        <v>293</v>
      </c>
      <c r="F24512">
        <v>2</v>
      </c>
      <c r="G24512">
        <v>2</v>
      </c>
      <c r="H24512" t="s">
        <v>14</v>
      </c>
      <c r="I24512" t="s">
        <v>9129</v>
      </c>
    </row>
    <row r="24513" spans="1:9" x14ac:dyDescent="0.25">
      <c r="A24513">
        <v>25444</v>
      </c>
      <c r="B24513">
        <v>0</v>
      </c>
      <c r="C24513" t="s">
        <v>12649</v>
      </c>
      <c r="D24513">
        <v>34</v>
      </c>
      <c r="E24513" t="s">
        <v>293</v>
      </c>
      <c r="F24513">
        <v>2</v>
      </c>
      <c r="G24513">
        <v>2</v>
      </c>
      <c r="H24513" t="s">
        <v>12</v>
      </c>
      <c r="I24513" t="s">
        <v>9129</v>
      </c>
    </row>
    <row r="24514" spans="1:9" x14ac:dyDescent="0.25">
      <c r="A24514">
        <v>25445</v>
      </c>
      <c r="B24514">
        <v>0</v>
      </c>
      <c r="C24514" t="s">
        <v>12649</v>
      </c>
      <c r="D24514">
        <v>34</v>
      </c>
      <c r="E24514" t="s">
        <v>293</v>
      </c>
      <c r="F24514">
        <v>2</v>
      </c>
      <c r="G24514">
        <v>2</v>
      </c>
      <c r="H24514" t="s">
        <v>12</v>
      </c>
      <c r="I24514" t="s">
        <v>9129</v>
      </c>
    </row>
    <row r="24515" spans="1:9" x14ac:dyDescent="0.25">
      <c r="A24515">
        <v>25446</v>
      </c>
      <c r="B24515">
        <v>0</v>
      </c>
      <c r="C24515" t="s">
        <v>12649</v>
      </c>
      <c r="D24515">
        <v>34</v>
      </c>
      <c r="E24515" t="s">
        <v>293</v>
      </c>
      <c r="F24515">
        <v>2</v>
      </c>
      <c r="G24515">
        <v>2</v>
      </c>
      <c r="H24515" t="s">
        <v>14</v>
      </c>
      <c r="I24515" t="s">
        <v>9129</v>
      </c>
    </row>
    <row r="24516" spans="1:9" x14ac:dyDescent="0.25">
      <c r="A24516">
        <v>25447</v>
      </c>
      <c r="B24516">
        <v>0</v>
      </c>
      <c r="C24516" t="s">
        <v>12649</v>
      </c>
      <c r="D24516">
        <v>34</v>
      </c>
      <c r="E24516" t="s">
        <v>293</v>
      </c>
      <c r="F24516">
        <v>2</v>
      </c>
      <c r="G24516">
        <v>2</v>
      </c>
      <c r="H24516" t="s">
        <v>14</v>
      </c>
      <c r="I24516" t="s">
        <v>9129</v>
      </c>
    </row>
    <row r="24517" spans="1:9" x14ac:dyDescent="0.25">
      <c r="A24517">
        <v>25448</v>
      </c>
      <c r="B24517">
        <v>0</v>
      </c>
      <c r="C24517" t="s">
        <v>12649</v>
      </c>
      <c r="D24517">
        <v>34</v>
      </c>
      <c r="E24517" t="s">
        <v>293</v>
      </c>
      <c r="F24517">
        <v>2</v>
      </c>
      <c r="G24517">
        <v>2</v>
      </c>
      <c r="H24517" t="s">
        <v>12</v>
      </c>
      <c r="I24517" t="s">
        <v>9129</v>
      </c>
    </row>
    <row r="24518" spans="1:9" x14ac:dyDescent="0.25">
      <c r="A24518">
        <v>25449</v>
      </c>
      <c r="B24518">
        <v>0</v>
      </c>
      <c r="C24518" t="s">
        <v>12649</v>
      </c>
      <c r="D24518">
        <v>34</v>
      </c>
      <c r="E24518" t="s">
        <v>293</v>
      </c>
      <c r="F24518">
        <v>2</v>
      </c>
      <c r="G24518">
        <v>2</v>
      </c>
      <c r="H24518" t="s">
        <v>12</v>
      </c>
      <c r="I24518" t="s">
        <v>9130</v>
      </c>
    </row>
    <row r="24519" spans="1:9" x14ac:dyDescent="0.25">
      <c r="A24519">
        <v>25450</v>
      </c>
      <c r="B24519">
        <v>0</v>
      </c>
      <c r="C24519" t="s">
        <v>12649</v>
      </c>
      <c r="D24519">
        <v>34</v>
      </c>
      <c r="E24519" t="s">
        <v>293</v>
      </c>
      <c r="F24519">
        <v>2</v>
      </c>
      <c r="G24519">
        <v>2</v>
      </c>
      <c r="H24519" t="s">
        <v>14</v>
      </c>
      <c r="I24519" t="s">
        <v>9130</v>
      </c>
    </row>
    <row r="24520" spans="1:9" x14ac:dyDescent="0.25">
      <c r="A24520">
        <v>25451</v>
      </c>
      <c r="B24520">
        <v>0</v>
      </c>
      <c r="C24520" t="s">
        <v>12649</v>
      </c>
      <c r="D24520">
        <v>34</v>
      </c>
      <c r="E24520" t="s">
        <v>293</v>
      </c>
      <c r="F24520">
        <v>2</v>
      </c>
      <c r="G24520">
        <v>2</v>
      </c>
      <c r="H24520" t="s">
        <v>14</v>
      </c>
      <c r="I24520" t="s">
        <v>9130</v>
      </c>
    </row>
    <row r="24521" spans="1:9" x14ac:dyDescent="0.25">
      <c r="A24521">
        <v>25452</v>
      </c>
      <c r="B24521">
        <v>0</v>
      </c>
      <c r="C24521" t="s">
        <v>12649</v>
      </c>
      <c r="D24521">
        <v>34</v>
      </c>
      <c r="E24521" t="s">
        <v>293</v>
      </c>
      <c r="F24521">
        <v>2</v>
      </c>
      <c r="G24521">
        <v>2</v>
      </c>
      <c r="H24521" t="s">
        <v>12</v>
      </c>
      <c r="I24521" t="s">
        <v>9130</v>
      </c>
    </row>
    <row r="24522" spans="1:9" x14ac:dyDescent="0.25">
      <c r="A24522">
        <v>25453</v>
      </c>
      <c r="B24522">
        <v>0</v>
      </c>
      <c r="C24522" t="s">
        <v>12649</v>
      </c>
      <c r="D24522">
        <v>34</v>
      </c>
      <c r="E24522" t="s">
        <v>293</v>
      </c>
      <c r="F24522">
        <v>2</v>
      </c>
      <c r="G24522">
        <v>2</v>
      </c>
      <c r="H24522" t="s">
        <v>14</v>
      </c>
      <c r="I24522" t="s">
        <v>9130</v>
      </c>
    </row>
    <row r="24523" spans="1:9" x14ac:dyDescent="0.25">
      <c r="A24523">
        <v>25454</v>
      </c>
      <c r="B24523">
        <v>0</v>
      </c>
      <c r="C24523" t="s">
        <v>12649</v>
      </c>
      <c r="D24523">
        <v>34</v>
      </c>
      <c r="E24523" t="s">
        <v>293</v>
      </c>
      <c r="F24523">
        <v>2</v>
      </c>
      <c r="G24523">
        <v>2</v>
      </c>
      <c r="H24523" t="s">
        <v>12</v>
      </c>
      <c r="I24523" t="s">
        <v>9130</v>
      </c>
    </row>
    <row r="24524" spans="1:9" x14ac:dyDescent="0.25">
      <c r="A24524">
        <v>25455</v>
      </c>
      <c r="B24524">
        <v>0</v>
      </c>
      <c r="C24524" t="s">
        <v>12649</v>
      </c>
      <c r="D24524">
        <v>34</v>
      </c>
      <c r="E24524" t="s">
        <v>293</v>
      </c>
      <c r="F24524">
        <v>2</v>
      </c>
      <c r="G24524">
        <v>2</v>
      </c>
      <c r="H24524" t="s">
        <v>14</v>
      </c>
      <c r="I24524" t="s">
        <v>9130</v>
      </c>
    </row>
    <row r="24525" spans="1:9" x14ac:dyDescent="0.25">
      <c r="A24525">
        <v>25456</v>
      </c>
      <c r="B24525">
        <v>0</v>
      </c>
      <c r="C24525" t="s">
        <v>12649</v>
      </c>
      <c r="D24525">
        <v>34</v>
      </c>
      <c r="E24525" t="s">
        <v>293</v>
      </c>
      <c r="F24525">
        <v>2</v>
      </c>
      <c r="G24525">
        <v>2</v>
      </c>
      <c r="H24525" t="s">
        <v>12</v>
      </c>
      <c r="I24525" t="s">
        <v>9131</v>
      </c>
    </row>
    <row r="24526" spans="1:9" x14ac:dyDescent="0.25">
      <c r="A24526">
        <v>25457</v>
      </c>
      <c r="B24526">
        <v>0</v>
      </c>
      <c r="C24526" t="s">
        <v>12649</v>
      </c>
      <c r="D24526">
        <v>34</v>
      </c>
      <c r="E24526" t="s">
        <v>293</v>
      </c>
      <c r="F24526">
        <v>2</v>
      </c>
      <c r="G24526">
        <v>2</v>
      </c>
      <c r="H24526" t="s">
        <v>12</v>
      </c>
      <c r="I24526" t="s">
        <v>9131</v>
      </c>
    </row>
    <row r="24527" spans="1:9" x14ac:dyDescent="0.25">
      <c r="A24527">
        <v>25458</v>
      </c>
      <c r="B24527">
        <v>0</v>
      </c>
      <c r="C24527" t="s">
        <v>12649</v>
      </c>
      <c r="D24527">
        <v>34</v>
      </c>
      <c r="E24527" t="s">
        <v>293</v>
      </c>
      <c r="F24527">
        <v>2</v>
      </c>
      <c r="G24527">
        <v>2</v>
      </c>
      <c r="H24527" t="s">
        <v>14</v>
      </c>
      <c r="I24527" t="s">
        <v>9131</v>
      </c>
    </row>
    <row r="24528" spans="1:9" x14ac:dyDescent="0.25">
      <c r="A24528">
        <v>25459</v>
      </c>
      <c r="B24528">
        <v>0</v>
      </c>
      <c r="C24528" t="s">
        <v>12649</v>
      </c>
      <c r="D24528">
        <v>34</v>
      </c>
      <c r="E24528" t="s">
        <v>293</v>
      </c>
      <c r="F24528">
        <v>2</v>
      </c>
      <c r="G24528">
        <v>2</v>
      </c>
      <c r="H24528" t="s">
        <v>14</v>
      </c>
      <c r="I24528" t="s">
        <v>9131</v>
      </c>
    </row>
    <row r="24529" spans="1:9" x14ac:dyDescent="0.25">
      <c r="A24529">
        <v>25460</v>
      </c>
      <c r="B24529">
        <v>0</v>
      </c>
      <c r="C24529" t="s">
        <v>12649</v>
      </c>
      <c r="D24529">
        <v>34</v>
      </c>
      <c r="E24529" t="s">
        <v>293</v>
      </c>
      <c r="F24529">
        <v>2</v>
      </c>
      <c r="G24529">
        <v>2</v>
      </c>
      <c r="H24529" t="s">
        <v>12</v>
      </c>
      <c r="I24529" t="s">
        <v>9132</v>
      </c>
    </row>
    <row r="24530" spans="1:9" x14ac:dyDescent="0.25">
      <c r="A24530">
        <v>25461</v>
      </c>
      <c r="B24530">
        <v>0</v>
      </c>
      <c r="C24530" t="s">
        <v>12649</v>
      </c>
      <c r="D24530">
        <v>34</v>
      </c>
      <c r="E24530" t="s">
        <v>293</v>
      </c>
      <c r="F24530">
        <v>2</v>
      </c>
      <c r="G24530">
        <v>2</v>
      </c>
      <c r="H24530" t="s">
        <v>14</v>
      </c>
      <c r="I24530" t="s">
        <v>9132</v>
      </c>
    </row>
    <row r="24531" spans="1:9" x14ac:dyDescent="0.25">
      <c r="A24531">
        <v>25462</v>
      </c>
      <c r="B24531">
        <v>0</v>
      </c>
      <c r="C24531" t="s">
        <v>12649</v>
      </c>
      <c r="D24531">
        <v>34</v>
      </c>
      <c r="E24531" t="s">
        <v>293</v>
      </c>
      <c r="F24531">
        <v>2</v>
      </c>
      <c r="G24531">
        <v>2</v>
      </c>
      <c r="H24531" t="s">
        <v>12</v>
      </c>
      <c r="I24531" t="s">
        <v>9133</v>
      </c>
    </row>
    <row r="24532" spans="1:9" x14ac:dyDescent="0.25">
      <c r="A24532">
        <v>25463</v>
      </c>
      <c r="B24532">
        <v>0</v>
      </c>
      <c r="C24532" t="s">
        <v>12649</v>
      </c>
      <c r="D24532">
        <v>34</v>
      </c>
      <c r="E24532" t="s">
        <v>293</v>
      </c>
      <c r="F24532">
        <v>2</v>
      </c>
      <c r="G24532">
        <v>2</v>
      </c>
      <c r="H24532" t="s">
        <v>14</v>
      </c>
      <c r="I24532" t="s">
        <v>9133</v>
      </c>
    </row>
    <row r="24533" spans="1:9" x14ac:dyDescent="0.25">
      <c r="A24533">
        <v>25464</v>
      </c>
      <c r="B24533">
        <v>0</v>
      </c>
      <c r="C24533" t="s">
        <v>12649</v>
      </c>
      <c r="D24533">
        <v>34</v>
      </c>
      <c r="E24533" t="s">
        <v>293</v>
      </c>
      <c r="F24533">
        <v>2</v>
      </c>
      <c r="G24533">
        <v>2</v>
      </c>
      <c r="H24533" t="s">
        <v>12</v>
      </c>
      <c r="I24533" t="s">
        <v>9134</v>
      </c>
    </row>
    <row r="24534" spans="1:9" x14ac:dyDescent="0.25">
      <c r="A24534">
        <v>25465</v>
      </c>
      <c r="B24534">
        <v>0</v>
      </c>
      <c r="C24534" t="s">
        <v>12649</v>
      </c>
      <c r="D24534">
        <v>34</v>
      </c>
      <c r="E24534" t="s">
        <v>293</v>
      </c>
      <c r="F24534">
        <v>2</v>
      </c>
      <c r="G24534">
        <v>2</v>
      </c>
      <c r="H24534" t="s">
        <v>14</v>
      </c>
      <c r="I24534" t="s">
        <v>9134</v>
      </c>
    </row>
    <row r="24535" spans="1:9" x14ac:dyDescent="0.25">
      <c r="A24535">
        <v>25466</v>
      </c>
      <c r="B24535">
        <v>0</v>
      </c>
      <c r="C24535" t="s">
        <v>12649</v>
      </c>
      <c r="D24535">
        <v>34</v>
      </c>
      <c r="E24535" t="s">
        <v>293</v>
      </c>
      <c r="F24535">
        <v>2</v>
      </c>
      <c r="G24535">
        <v>2</v>
      </c>
      <c r="H24535" t="s">
        <v>12</v>
      </c>
      <c r="I24535" t="s">
        <v>9134</v>
      </c>
    </row>
    <row r="24536" spans="1:9" x14ac:dyDescent="0.25">
      <c r="A24536">
        <v>25467</v>
      </c>
      <c r="B24536">
        <v>0</v>
      </c>
      <c r="C24536" t="s">
        <v>12649</v>
      </c>
      <c r="D24536">
        <v>34</v>
      </c>
      <c r="E24536" t="s">
        <v>293</v>
      </c>
      <c r="F24536">
        <v>2</v>
      </c>
      <c r="G24536">
        <v>2</v>
      </c>
      <c r="H24536" t="s">
        <v>14</v>
      </c>
      <c r="I24536" t="s">
        <v>9134</v>
      </c>
    </row>
    <row r="24537" spans="1:9" x14ac:dyDescent="0.25">
      <c r="A24537">
        <v>25468</v>
      </c>
      <c r="B24537">
        <v>0</v>
      </c>
      <c r="C24537" t="s">
        <v>12649</v>
      </c>
      <c r="D24537">
        <v>34</v>
      </c>
      <c r="E24537" t="s">
        <v>293</v>
      </c>
      <c r="F24537">
        <v>2</v>
      </c>
      <c r="G24537">
        <v>2</v>
      </c>
      <c r="H24537" t="s">
        <v>12</v>
      </c>
      <c r="I24537" t="s">
        <v>9135</v>
      </c>
    </row>
    <row r="24538" spans="1:9" x14ac:dyDescent="0.25">
      <c r="A24538">
        <v>25469</v>
      </c>
      <c r="B24538">
        <v>0</v>
      </c>
      <c r="C24538" t="s">
        <v>12649</v>
      </c>
      <c r="D24538">
        <v>34</v>
      </c>
      <c r="E24538" t="s">
        <v>293</v>
      </c>
      <c r="F24538">
        <v>2</v>
      </c>
      <c r="G24538">
        <v>2</v>
      </c>
      <c r="H24538" t="s">
        <v>14</v>
      </c>
      <c r="I24538" t="s">
        <v>9136</v>
      </c>
    </row>
    <row r="24539" spans="1:9" x14ac:dyDescent="0.25">
      <c r="A24539">
        <v>25470</v>
      </c>
      <c r="B24539">
        <v>0</v>
      </c>
      <c r="C24539" t="s">
        <v>12649</v>
      </c>
      <c r="D24539">
        <v>34</v>
      </c>
      <c r="E24539" t="s">
        <v>293</v>
      </c>
      <c r="F24539">
        <v>2</v>
      </c>
      <c r="G24539">
        <v>2</v>
      </c>
      <c r="H24539" t="s">
        <v>12</v>
      </c>
      <c r="I24539" t="s">
        <v>9136</v>
      </c>
    </row>
    <row r="24540" spans="1:9" x14ac:dyDescent="0.25">
      <c r="A24540">
        <v>25471</v>
      </c>
      <c r="B24540">
        <v>0</v>
      </c>
      <c r="C24540" t="s">
        <v>12649</v>
      </c>
      <c r="D24540">
        <v>34</v>
      </c>
      <c r="E24540" t="s">
        <v>293</v>
      </c>
      <c r="F24540">
        <v>2</v>
      </c>
      <c r="G24540">
        <v>2</v>
      </c>
      <c r="H24540" t="s">
        <v>12</v>
      </c>
      <c r="I24540" t="s">
        <v>9136</v>
      </c>
    </row>
    <row r="24541" spans="1:9" x14ac:dyDescent="0.25">
      <c r="A24541">
        <v>25472</v>
      </c>
      <c r="B24541">
        <v>0</v>
      </c>
      <c r="C24541" t="s">
        <v>12649</v>
      </c>
      <c r="D24541">
        <v>34</v>
      </c>
      <c r="E24541" t="s">
        <v>293</v>
      </c>
      <c r="F24541">
        <v>2</v>
      </c>
      <c r="G24541">
        <v>2</v>
      </c>
      <c r="H24541" t="s">
        <v>14</v>
      </c>
      <c r="I24541" t="s">
        <v>9136</v>
      </c>
    </row>
    <row r="24542" spans="1:9" x14ac:dyDescent="0.25">
      <c r="A24542">
        <v>25473</v>
      </c>
      <c r="B24542">
        <v>0</v>
      </c>
      <c r="C24542" t="s">
        <v>12649</v>
      </c>
      <c r="D24542">
        <v>34</v>
      </c>
      <c r="E24542" t="s">
        <v>293</v>
      </c>
      <c r="F24542">
        <v>2</v>
      </c>
      <c r="G24542">
        <v>2</v>
      </c>
      <c r="H24542" t="s">
        <v>14</v>
      </c>
      <c r="I24542" t="s">
        <v>9136</v>
      </c>
    </row>
    <row r="24543" spans="1:9" x14ac:dyDescent="0.25">
      <c r="A24543">
        <v>25474</v>
      </c>
      <c r="B24543">
        <v>0</v>
      </c>
      <c r="C24543" t="s">
        <v>12649</v>
      </c>
      <c r="D24543">
        <v>34</v>
      </c>
      <c r="E24543" t="s">
        <v>293</v>
      </c>
      <c r="F24543">
        <v>2</v>
      </c>
      <c r="G24543">
        <v>2</v>
      </c>
      <c r="H24543" t="s">
        <v>12</v>
      </c>
      <c r="I24543" t="s">
        <v>9136</v>
      </c>
    </row>
    <row r="24544" spans="1:9" x14ac:dyDescent="0.25">
      <c r="A24544">
        <v>25475</v>
      </c>
      <c r="B24544">
        <v>0</v>
      </c>
      <c r="C24544" t="s">
        <v>12649</v>
      </c>
      <c r="D24544">
        <v>34</v>
      </c>
      <c r="E24544" t="s">
        <v>293</v>
      </c>
      <c r="F24544">
        <v>2</v>
      </c>
      <c r="G24544">
        <v>2</v>
      </c>
      <c r="H24544" t="s">
        <v>12</v>
      </c>
      <c r="I24544" t="s">
        <v>9136</v>
      </c>
    </row>
    <row r="24545" spans="1:9" x14ac:dyDescent="0.25">
      <c r="A24545">
        <v>25476</v>
      </c>
      <c r="B24545">
        <v>0</v>
      </c>
      <c r="C24545" t="s">
        <v>12649</v>
      </c>
      <c r="D24545">
        <v>34</v>
      </c>
      <c r="E24545" t="s">
        <v>293</v>
      </c>
      <c r="F24545">
        <v>2</v>
      </c>
      <c r="G24545">
        <v>2</v>
      </c>
      <c r="H24545" t="s">
        <v>14</v>
      </c>
      <c r="I24545" t="s">
        <v>9136</v>
      </c>
    </row>
    <row r="24546" spans="1:9" x14ac:dyDescent="0.25">
      <c r="A24546">
        <v>25477</v>
      </c>
      <c r="B24546">
        <v>0</v>
      </c>
      <c r="C24546" t="s">
        <v>12649</v>
      </c>
      <c r="D24546">
        <v>34</v>
      </c>
      <c r="E24546" t="s">
        <v>293</v>
      </c>
      <c r="F24546">
        <v>2</v>
      </c>
      <c r="G24546">
        <v>2</v>
      </c>
      <c r="H24546" t="s">
        <v>14</v>
      </c>
      <c r="I24546" t="s">
        <v>9137</v>
      </c>
    </row>
    <row r="24547" spans="1:9" x14ac:dyDescent="0.25">
      <c r="A24547">
        <v>25478</v>
      </c>
      <c r="B24547">
        <v>0</v>
      </c>
      <c r="C24547" t="s">
        <v>12649</v>
      </c>
      <c r="D24547">
        <v>34</v>
      </c>
      <c r="E24547" t="s">
        <v>293</v>
      </c>
      <c r="F24547">
        <v>2</v>
      </c>
      <c r="G24547">
        <v>2</v>
      </c>
      <c r="H24547" t="s">
        <v>12</v>
      </c>
      <c r="I24547" t="s">
        <v>9138</v>
      </c>
    </row>
    <row r="24548" spans="1:9" x14ac:dyDescent="0.25">
      <c r="A24548">
        <v>25479</v>
      </c>
      <c r="B24548">
        <v>0</v>
      </c>
      <c r="C24548" t="s">
        <v>12649</v>
      </c>
      <c r="D24548">
        <v>34</v>
      </c>
      <c r="E24548" t="s">
        <v>293</v>
      </c>
      <c r="F24548">
        <v>2</v>
      </c>
      <c r="G24548">
        <v>2</v>
      </c>
      <c r="H24548" t="s">
        <v>14</v>
      </c>
      <c r="I24548" t="s">
        <v>9138</v>
      </c>
    </row>
    <row r="24549" spans="1:9" x14ac:dyDescent="0.25">
      <c r="A24549">
        <v>25480</v>
      </c>
      <c r="B24549">
        <v>0</v>
      </c>
      <c r="C24549" t="s">
        <v>12649</v>
      </c>
      <c r="D24549">
        <v>34</v>
      </c>
      <c r="E24549" t="s">
        <v>293</v>
      </c>
      <c r="F24549">
        <v>2</v>
      </c>
      <c r="G24549">
        <v>2</v>
      </c>
      <c r="H24549" t="s">
        <v>12</v>
      </c>
      <c r="I24549" t="s">
        <v>9138</v>
      </c>
    </row>
    <row r="24550" spans="1:9" x14ac:dyDescent="0.25">
      <c r="A24550">
        <v>25481</v>
      </c>
      <c r="B24550">
        <v>0</v>
      </c>
      <c r="C24550" t="s">
        <v>12649</v>
      </c>
      <c r="D24550">
        <v>34</v>
      </c>
      <c r="E24550" t="s">
        <v>293</v>
      </c>
      <c r="F24550">
        <v>2</v>
      </c>
      <c r="G24550">
        <v>2</v>
      </c>
      <c r="H24550" t="s">
        <v>12</v>
      </c>
      <c r="I24550" t="s">
        <v>9138</v>
      </c>
    </row>
    <row r="24551" spans="1:9" x14ac:dyDescent="0.25">
      <c r="A24551">
        <v>25482</v>
      </c>
      <c r="B24551">
        <v>0</v>
      </c>
      <c r="C24551" t="s">
        <v>12649</v>
      </c>
      <c r="D24551">
        <v>34</v>
      </c>
      <c r="E24551" t="s">
        <v>293</v>
      </c>
      <c r="F24551">
        <v>2</v>
      </c>
      <c r="G24551">
        <v>2</v>
      </c>
      <c r="H24551" t="s">
        <v>14</v>
      </c>
      <c r="I24551" t="s">
        <v>9138</v>
      </c>
    </row>
    <row r="24552" spans="1:9" x14ac:dyDescent="0.25">
      <c r="A24552">
        <v>25483</v>
      </c>
      <c r="B24552">
        <v>0</v>
      </c>
      <c r="C24552" t="s">
        <v>12649</v>
      </c>
      <c r="D24552">
        <v>34</v>
      </c>
      <c r="E24552" t="s">
        <v>293</v>
      </c>
      <c r="F24552">
        <v>2</v>
      </c>
      <c r="G24552">
        <v>2</v>
      </c>
      <c r="H24552" t="s">
        <v>14</v>
      </c>
      <c r="I24552" t="s">
        <v>9138</v>
      </c>
    </row>
    <row r="24553" spans="1:9" x14ac:dyDescent="0.25">
      <c r="A24553">
        <v>25484</v>
      </c>
      <c r="B24553">
        <v>0</v>
      </c>
      <c r="C24553" t="s">
        <v>12649</v>
      </c>
      <c r="D24553">
        <v>34</v>
      </c>
      <c r="E24553" t="s">
        <v>293</v>
      </c>
      <c r="F24553">
        <v>2</v>
      </c>
      <c r="G24553">
        <v>2</v>
      </c>
      <c r="H24553" t="s">
        <v>12</v>
      </c>
      <c r="I24553" t="s">
        <v>9139</v>
      </c>
    </row>
    <row r="24554" spans="1:9" x14ac:dyDescent="0.25">
      <c r="A24554">
        <v>25485</v>
      </c>
      <c r="B24554">
        <v>0</v>
      </c>
      <c r="C24554" t="s">
        <v>12649</v>
      </c>
      <c r="D24554">
        <v>34</v>
      </c>
      <c r="E24554" t="s">
        <v>293</v>
      </c>
      <c r="F24554">
        <v>2</v>
      </c>
      <c r="G24554">
        <v>2</v>
      </c>
      <c r="H24554" t="s">
        <v>14</v>
      </c>
      <c r="I24554" t="s">
        <v>9139</v>
      </c>
    </row>
    <row r="24555" spans="1:9" x14ac:dyDescent="0.25">
      <c r="A24555">
        <v>25486</v>
      </c>
      <c r="B24555">
        <v>0</v>
      </c>
      <c r="C24555" t="s">
        <v>12649</v>
      </c>
      <c r="D24555">
        <v>34</v>
      </c>
      <c r="E24555" t="s">
        <v>293</v>
      </c>
      <c r="F24555">
        <v>2</v>
      </c>
      <c r="G24555">
        <v>2</v>
      </c>
      <c r="H24555" t="s">
        <v>12</v>
      </c>
      <c r="I24555" t="s">
        <v>9139</v>
      </c>
    </row>
    <row r="24556" spans="1:9" x14ac:dyDescent="0.25">
      <c r="A24556">
        <v>25487</v>
      </c>
      <c r="B24556">
        <v>0</v>
      </c>
      <c r="C24556" t="s">
        <v>12649</v>
      </c>
      <c r="D24556">
        <v>34</v>
      </c>
      <c r="E24556" t="s">
        <v>293</v>
      </c>
      <c r="F24556">
        <v>2</v>
      </c>
      <c r="G24556">
        <v>2</v>
      </c>
      <c r="H24556" t="s">
        <v>12</v>
      </c>
      <c r="I24556" t="s">
        <v>9139</v>
      </c>
    </row>
    <row r="24557" spans="1:9" x14ac:dyDescent="0.25">
      <c r="A24557">
        <v>25488</v>
      </c>
      <c r="B24557">
        <v>0</v>
      </c>
      <c r="C24557" t="s">
        <v>12649</v>
      </c>
      <c r="D24557">
        <v>34</v>
      </c>
      <c r="E24557" t="s">
        <v>293</v>
      </c>
      <c r="F24557">
        <v>2</v>
      </c>
      <c r="G24557">
        <v>2</v>
      </c>
      <c r="H24557" t="s">
        <v>14</v>
      </c>
      <c r="I24557" t="s">
        <v>9139</v>
      </c>
    </row>
    <row r="24558" spans="1:9" x14ac:dyDescent="0.25">
      <c r="A24558">
        <v>25489</v>
      </c>
      <c r="B24558">
        <v>0</v>
      </c>
      <c r="C24558" t="s">
        <v>12649</v>
      </c>
      <c r="D24558">
        <v>34</v>
      </c>
      <c r="E24558" t="s">
        <v>293</v>
      </c>
      <c r="F24558">
        <v>2</v>
      </c>
      <c r="G24558">
        <v>2</v>
      </c>
      <c r="H24558" t="s">
        <v>12</v>
      </c>
      <c r="I24558" t="s">
        <v>9139</v>
      </c>
    </row>
    <row r="24559" spans="1:9" x14ac:dyDescent="0.25">
      <c r="A24559">
        <v>25490</v>
      </c>
      <c r="B24559">
        <v>0</v>
      </c>
      <c r="C24559" t="s">
        <v>12649</v>
      </c>
      <c r="D24559">
        <v>34</v>
      </c>
      <c r="E24559" t="s">
        <v>293</v>
      </c>
      <c r="F24559">
        <v>2</v>
      </c>
      <c r="G24559">
        <v>2</v>
      </c>
      <c r="H24559" t="s">
        <v>14</v>
      </c>
      <c r="I24559" t="s">
        <v>9139</v>
      </c>
    </row>
    <row r="24560" spans="1:9" x14ac:dyDescent="0.25">
      <c r="A24560">
        <v>25491</v>
      </c>
      <c r="B24560">
        <v>0</v>
      </c>
      <c r="C24560" t="s">
        <v>12649</v>
      </c>
      <c r="D24560">
        <v>34</v>
      </c>
      <c r="E24560" t="s">
        <v>293</v>
      </c>
      <c r="F24560">
        <v>2</v>
      </c>
      <c r="G24560">
        <v>2</v>
      </c>
      <c r="H24560" t="s">
        <v>12</v>
      </c>
      <c r="I24560" t="s">
        <v>9139</v>
      </c>
    </row>
    <row r="24561" spans="1:9" x14ac:dyDescent="0.25">
      <c r="A24561">
        <v>25492</v>
      </c>
      <c r="B24561">
        <v>0</v>
      </c>
      <c r="C24561" t="s">
        <v>12649</v>
      </c>
      <c r="D24561">
        <v>34</v>
      </c>
      <c r="E24561" t="s">
        <v>293</v>
      </c>
      <c r="F24561">
        <v>2</v>
      </c>
      <c r="G24561">
        <v>2</v>
      </c>
      <c r="H24561" t="s">
        <v>14</v>
      </c>
      <c r="I24561" t="s">
        <v>9139</v>
      </c>
    </row>
    <row r="24562" spans="1:9" x14ac:dyDescent="0.25">
      <c r="A24562">
        <v>25493</v>
      </c>
      <c r="B24562">
        <v>0</v>
      </c>
      <c r="C24562" t="s">
        <v>12649</v>
      </c>
      <c r="D24562">
        <v>34</v>
      </c>
      <c r="E24562" t="s">
        <v>293</v>
      </c>
      <c r="F24562">
        <v>2</v>
      </c>
      <c r="G24562">
        <v>2</v>
      </c>
      <c r="H24562" t="s">
        <v>14</v>
      </c>
      <c r="I24562" t="s">
        <v>9139</v>
      </c>
    </row>
    <row r="24563" spans="1:9" x14ac:dyDescent="0.25">
      <c r="A24563">
        <v>25494</v>
      </c>
      <c r="B24563">
        <v>0</v>
      </c>
      <c r="C24563" t="s">
        <v>12649</v>
      </c>
      <c r="D24563">
        <v>34</v>
      </c>
      <c r="E24563" t="s">
        <v>293</v>
      </c>
      <c r="F24563">
        <v>2</v>
      </c>
      <c r="G24563">
        <v>2</v>
      </c>
      <c r="H24563" t="s">
        <v>12</v>
      </c>
      <c r="I24563" t="s">
        <v>9140</v>
      </c>
    </row>
    <row r="24564" spans="1:9" x14ac:dyDescent="0.25">
      <c r="A24564">
        <v>25495</v>
      </c>
      <c r="B24564">
        <v>0</v>
      </c>
      <c r="C24564" t="s">
        <v>12649</v>
      </c>
      <c r="D24564">
        <v>34</v>
      </c>
      <c r="E24564" t="s">
        <v>293</v>
      </c>
      <c r="F24564">
        <v>2</v>
      </c>
      <c r="G24564">
        <v>2</v>
      </c>
      <c r="H24564" t="s">
        <v>14</v>
      </c>
      <c r="I24564" t="s">
        <v>9140</v>
      </c>
    </row>
    <row r="24565" spans="1:9" x14ac:dyDescent="0.25">
      <c r="A24565">
        <v>25496</v>
      </c>
      <c r="B24565">
        <v>0</v>
      </c>
      <c r="C24565" t="s">
        <v>12649</v>
      </c>
      <c r="D24565">
        <v>34</v>
      </c>
      <c r="E24565" t="s">
        <v>293</v>
      </c>
      <c r="F24565">
        <v>2</v>
      </c>
      <c r="G24565">
        <v>2</v>
      </c>
      <c r="H24565" t="s">
        <v>12</v>
      </c>
      <c r="I24565" t="s">
        <v>9141</v>
      </c>
    </row>
    <row r="24566" spans="1:9" x14ac:dyDescent="0.25">
      <c r="A24566">
        <v>25497</v>
      </c>
      <c r="B24566">
        <v>0</v>
      </c>
      <c r="C24566" t="s">
        <v>12649</v>
      </c>
      <c r="D24566">
        <v>34</v>
      </c>
      <c r="E24566" t="s">
        <v>293</v>
      </c>
      <c r="F24566">
        <v>2</v>
      </c>
      <c r="G24566">
        <v>2</v>
      </c>
      <c r="H24566" t="s">
        <v>14</v>
      </c>
      <c r="I24566" t="s">
        <v>9141</v>
      </c>
    </row>
    <row r="24567" spans="1:9" x14ac:dyDescent="0.25">
      <c r="A24567">
        <v>25498</v>
      </c>
      <c r="B24567">
        <v>0</v>
      </c>
      <c r="C24567" t="s">
        <v>12649</v>
      </c>
      <c r="D24567">
        <v>34</v>
      </c>
      <c r="E24567" t="s">
        <v>293</v>
      </c>
      <c r="F24567">
        <v>2</v>
      </c>
      <c r="G24567">
        <v>2</v>
      </c>
      <c r="H24567" t="s">
        <v>12</v>
      </c>
      <c r="I24567" t="s">
        <v>9141</v>
      </c>
    </row>
    <row r="24568" spans="1:9" x14ac:dyDescent="0.25">
      <c r="A24568">
        <v>25499</v>
      </c>
      <c r="B24568">
        <v>0</v>
      </c>
      <c r="C24568" t="s">
        <v>12649</v>
      </c>
      <c r="D24568">
        <v>34</v>
      </c>
      <c r="E24568" t="s">
        <v>293</v>
      </c>
      <c r="F24568">
        <v>2</v>
      </c>
      <c r="G24568">
        <v>2</v>
      </c>
      <c r="H24568" t="s">
        <v>14</v>
      </c>
      <c r="I24568" t="s">
        <v>9142</v>
      </c>
    </row>
    <row r="24569" spans="1:9" x14ac:dyDescent="0.25">
      <c r="A24569">
        <v>25500</v>
      </c>
      <c r="B24569">
        <v>0</v>
      </c>
      <c r="C24569" t="s">
        <v>12649</v>
      </c>
      <c r="D24569">
        <v>34</v>
      </c>
      <c r="E24569" t="s">
        <v>293</v>
      </c>
      <c r="F24569">
        <v>2</v>
      </c>
      <c r="G24569">
        <v>2</v>
      </c>
      <c r="H24569" t="s">
        <v>12</v>
      </c>
      <c r="I24569" t="s">
        <v>9142</v>
      </c>
    </row>
    <row r="24570" spans="1:9" x14ac:dyDescent="0.25">
      <c r="A24570">
        <v>25501</v>
      </c>
      <c r="B24570">
        <v>0</v>
      </c>
      <c r="C24570" t="s">
        <v>12649</v>
      </c>
      <c r="D24570">
        <v>34</v>
      </c>
      <c r="E24570" t="s">
        <v>293</v>
      </c>
      <c r="F24570">
        <v>2</v>
      </c>
      <c r="G24570">
        <v>2</v>
      </c>
      <c r="H24570" t="s">
        <v>12</v>
      </c>
      <c r="I24570" t="s">
        <v>9142</v>
      </c>
    </row>
    <row r="24571" spans="1:9" x14ac:dyDescent="0.25">
      <c r="A24571">
        <v>25502</v>
      </c>
      <c r="B24571">
        <v>0</v>
      </c>
      <c r="C24571" t="s">
        <v>12649</v>
      </c>
      <c r="D24571">
        <v>34</v>
      </c>
      <c r="E24571" t="s">
        <v>293</v>
      </c>
      <c r="F24571">
        <v>2</v>
      </c>
      <c r="G24571">
        <v>2</v>
      </c>
      <c r="H24571" t="s">
        <v>14</v>
      </c>
      <c r="I24571" t="s">
        <v>9142</v>
      </c>
    </row>
    <row r="24572" spans="1:9" x14ac:dyDescent="0.25">
      <c r="A24572">
        <v>25503</v>
      </c>
      <c r="B24572">
        <v>0</v>
      </c>
      <c r="C24572" t="s">
        <v>12649</v>
      </c>
      <c r="D24572">
        <v>34</v>
      </c>
      <c r="E24572" t="s">
        <v>293</v>
      </c>
      <c r="F24572">
        <v>2</v>
      </c>
      <c r="G24572">
        <v>2</v>
      </c>
      <c r="H24572" t="s">
        <v>14</v>
      </c>
      <c r="I24572" t="s">
        <v>9143</v>
      </c>
    </row>
    <row r="24573" spans="1:9" x14ac:dyDescent="0.25">
      <c r="A24573">
        <v>25504</v>
      </c>
      <c r="B24573">
        <v>0</v>
      </c>
      <c r="C24573" t="s">
        <v>12649</v>
      </c>
      <c r="D24573">
        <v>34</v>
      </c>
      <c r="E24573" t="s">
        <v>293</v>
      </c>
      <c r="F24573">
        <v>2</v>
      </c>
      <c r="G24573">
        <v>2</v>
      </c>
      <c r="H24573" t="s">
        <v>12</v>
      </c>
      <c r="I24573" t="s">
        <v>9144</v>
      </c>
    </row>
    <row r="24574" spans="1:9" x14ac:dyDescent="0.25">
      <c r="A24574">
        <v>25505</v>
      </c>
      <c r="B24574">
        <v>0</v>
      </c>
      <c r="C24574" t="s">
        <v>12649</v>
      </c>
      <c r="D24574">
        <v>34</v>
      </c>
      <c r="E24574" t="s">
        <v>293</v>
      </c>
      <c r="F24574">
        <v>2</v>
      </c>
      <c r="G24574">
        <v>2</v>
      </c>
      <c r="H24574" t="s">
        <v>14</v>
      </c>
      <c r="I24574" t="s">
        <v>9145</v>
      </c>
    </row>
    <row r="24575" spans="1:9" x14ac:dyDescent="0.25">
      <c r="A24575">
        <v>25506</v>
      </c>
      <c r="B24575">
        <v>0</v>
      </c>
      <c r="C24575" t="s">
        <v>12649</v>
      </c>
      <c r="D24575">
        <v>34</v>
      </c>
      <c r="E24575" t="s">
        <v>293</v>
      </c>
      <c r="F24575">
        <v>2</v>
      </c>
      <c r="G24575">
        <v>2</v>
      </c>
      <c r="H24575" t="s">
        <v>12</v>
      </c>
      <c r="I24575" t="s">
        <v>9145</v>
      </c>
    </row>
    <row r="24576" spans="1:9" x14ac:dyDescent="0.25">
      <c r="A24576">
        <v>25507</v>
      </c>
      <c r="B24576">
        <v>0</v>
      </c>
      <c r="C24576" t="s">
        <v>12649</v>
      </c>
      <c r="D24576">
        <v>34</v>
      </c>
      <c r="E24576" t="s">
        <v>293</v>
      </c>
      <c r="F24576">
        <v>2</v>
      </c>
      <c r="G24576">
        <v>2</v>
      </c>
      <c r="H24576" t="s">
        <v>14</v>
      </c>
      <c r="I24576" t="s">
        <v>9145</v>
      </c>
    </row>
    <row r="24577" spans="1:9" x14ac:dyDescent="0.25">
      <c r="A24577">
        <v>25508</v>
      </c>
      <c r="B24577">
        <v>0</v>
      </c>
      <c r="C24577" t="s">
        <v>12649</v>
      </c>
      <c r="D24577">
        <v>34</v>
      </c>
      <c r="E24577" t="s">
        <v>293</v>
      </c>
      <c r="F24577">
        <v>2</v>
      </c>
      <c r="G24577">
        <v>2</v>
      </c>
      <c r="H24577" t="s">
        <v>12</v>
      </c>
      <c r="I24577" t="s">
        <v>9146</v>
      </c>
    </row>
    <row r="24578" spans="1:9" x14ac:dyDescent="0.25">
      <c r="A24578">
        <v>25509</v>
      </c>
      <c r="B24578">
        <v>0</v>
      </c>
      <c r="C24578" t="s">
        <v>12649</v>
      </c>
      <c r="D24578">
        <v>34</v>
      </c>
      <c r="E24578" t="s">
        <v>293</v>
      </c>
      <c r="F24578">
        <v>2</v>
      </c>
      <c r="G24578">
        <v>2</v>
      </c>
      <c r="H24578" t="s">
        <v>14</v>
      </c>
      <c r="I24578" t="s">
        <v>9146</v>
      </c>
    </row>
    <row r="24579" spans="1:9" x14ac:dyDescent="0.25">
      <c r="A24579">
        <v>25510</v>
      </c>
      <c r="B24579">
        <v>0</v>
      </c>
      <c r="C24579" t="s">
        <v>12649</v>
      </c>
      <c r="D24579">
        <v>34</v>
      </c>
      <c r="E24579" t="s">
        <v>293</v>
      </c>
      <c r="F24579">
        <v>2</v>
      </c>
      <c r="G24579">
        <v>2</v>
      </c>
      <c r="H24579" t="s">
        <v>12</v>
      </c>
      <c r="I24579" t="s">
        <v>9147</v>
      </c>
    </row>
    <row r="24580" spans="1:9" x14ac:dyDescent="0.25">
      <c r="A24580">
        <v>25511</v>
      </c>
      <c r="B24580">
        <v>0</v>
      </c>
      <c r="C24580" t="s">
        <v>12649</v>
      </c>
      <c r="D24580">
        <v>34</v>
      </c>
      <c r="E24580" t="s">
        <v>293</v>
      </c>
      <c r="F24580">
        <v>2</v>
      </c>
      <c r="G24580">
        <v>2</v>
      </c>
      <c r="H24580" t="s">
        <v>12</v>
      </c>
      <c r="I24580" t="s">
        <v>9147</v>
      </c>
    </row>
    <row r="24581" spans="1:9" x14ac:dyDescent="0.25">
      <c r="A24581">
        <v>25512</v>
      </c>
      <c r="B24581">
        <v>0</v>
      </c>
      <c r="C24581" t="s">
        <v>12649</v>
      </c>
      <c r="D24581">
        <v>34</v>
      </c>
      <c r="E24581" t="s">
        <v>293</v>
      </c>
      <c r="F24581">
        <v>2</v>
      </c>
      <c r="G24581">
        <v>2</v>
      </c>
      <c r="H24581" t="s">
        <v>14</v>
      </c>
      <c r="I24581" t="s">
        <v>9147</v>
      </c>
    </row>
    <row r="24582" spans="1:9" x14ac:dyDescent="0.25">
      <c r="A24582">
        <v>25513</v>
      </c>
      <c r="B24582">
        <v>0</v>
      </c>
      <c r="C24582" t="s">
        <v>12649</v>
      </c>
      <c r="D24582">
        <v>34</v>
      </c>
      <c r="E24582" t="s">
        <v>293</v>
      </c>
      <c r="F24582">
        <v>2</v>
      </c>
      <c r="G24582">
        <v>2</v>
      </c>
      <c r="H24582" t="s">
        <v>14</v>
      </c>
      <c r="I24582" t="s">
        <v>9147</v>
      </c>
    </row>
    <row r="24583" spans="1:9" x14ac:dyDescent="0.25">
      <c r="A24583">
        <v>25514</v>
      </c>
      <c r="B24583">
        <v>0</v>
      </c>
      <c r="C24583" t="s">
        <v>12649</v>
      </c>
      <c r="D24583">
        <v>34</v>
      </c>
      <c r="E24583" t="s">
        <v>293</v>
      </c>
      <c r="F24583">
        <v>2</v>
      </c>
      <c r="G24583">
        <v>2</v>
      </c>
      <c r="H24583" t="s">
        <v>12</v>
      </c>
      <c r="I24583" t="s">
        <v>9147</v>
      </c>
    </row>
    <row r="24584" spans="1:9" x14ac:dyDescent="0.25">
      <c r="A24584">
        <v>25515</v>
      </c>
      <c r="B24584">
        <v>0</v>
      </c>
      <c r="C24584" t="s">
        <v>12649</v>
      </c>
      <c r="D24584">
        <v>34</v>
      </c>
      <c r="E24584" t="s">
        <v>293</v>
      </c>
      <c r="F24584">
        <v>2</v>
      </c>
      <c r="G24584">
        <v>2</v>
      </c>
      <c r="H24584" t="s">
        <v>12</v>
      </c>
      <c r="I24584" t="s">
        <v>9148</v>
      </c>
    </row>
    <row r="24585" spans="1:9" x14ac:dyDescent="0.25">
      <c r="A24585">
        <v>25516</v>
      </c>
      <c r="B24585">
        <v>0</v>
      </c>
      <c r="C24585" t="s">
        <v>12649</v>
      </c>
      <c r="D24585">
        <v>34</v>
      </c>
      <c r="E24585" t="s">
        <v>293</v>
      </c>
      <c r="F24585">
        <v>2</v>
      </c>
      <c r="G24585">
        <v>2</v>
      </c>
      <c r="H24585" t="s">
        <v>14</v>
      </c>
      <c r="I24585" t="s">
        <v>9148</v>
      </c>
    </row>
    <row r="24586" spans="1:9" x14ac:dyDescent="0.25">
      <c r="A24586">
        <v>25517</v>
      </c>
      <c r="B24586">
        <v>0</v>
      </c>
      <c r="C24586" t="s">
        <v>12649</v>
      </c>
      <c r="D24586">
        <v>34</v>
      </c>
      <c r="E24586" t="s">
        <v>293</v>
      </c>
      <c r="F24586">
        <v>2</v>
      </c>
      <c r="G24586">
        <v>2</v>
      </c>
      <c r="H24586" t="s">
        <v>12</v>
      </c>
      <c r="I24586" t="s">
        <v>9149</v>
      </c>
    </row>
    <row r="24587" spans="1:9" x14ac:dyDescent="0.25">
      <c r="A24587">
        <v>25518</v>
      </c>
      <c r="B24587">
        <v>0</v>
      </c>
      <c r="C24587" t="s">
        <v>12649</v>
      </c>
      <c r="D24587">
        <v>34</v>
      </c>
      <c r="E24587" t="s">
        <v>293</v>
      </c>
      <c r="F24587">
        <v>2</v>
      </c>
      <c r="G24587">
        <v>2</v>
      </c>
      <c r="H24587" t="s">
        <v>14</v>
      </c>
      <c r="I24587" t="s">
        <v>9149</v>
      </c>
    </row>
    <row r="24588" spans="1:9" x14ac:dyDescent="0.25">
      <c r="A24588">
        <v>25519</v>
      </c>
      <c r="B24588">
        <v>0</v>
      </c>
      <c r="C24588" t="s">
        <v>12649</v>
      </c>
      <c r="D24588">
        <v>34</v>
      </c>
      <c r="E24588" t="s">
        <v>293</v>
      </c>
      <c r="F24588">
        <v>2</v>
      </c>
      <c r="G24588">
        <v>2</v>
      </c>
      <c r="H24588" t="s">
        <v>12</v>
      </c>
      <c r="I24588" t="s">
        <v>9150</v>
      </c>
    </row>
    <row r="24589" spans="1:9" x14ac:dyDescent="0.25">
      <c r="A24589">
        <v>25520</v>
      </c>
      <c r="B24589">
        <v>0</v>
      </c>
      <c r="C24589" t="s">
        <v>12649</v>
      </c>
      <c r="D24589">
        <v>34</v>
      </c>
      <c r="E24589" t="s">
        <v>293</v>
      </c>
      <c r="F24589">
        <v>2</v>
      </c>
      <c r="G24589">
        <v>2</v>
      </c>
      <c r="H24589" t="s">
        <v>14</v>
      </c>
      <c r="I24589" t="s">
        <v>9150</v>
      </c>
    </row>
    <row r="24590" spans="1:9" x14ac:dyDescent="0.25">
      <c r="A24590">
        <v>25521</v>
      </c>
      <c r="B24590">
        <v>0</v>
      </c>
      <c r="C24590" t="s">
        <v>12649</v>
      </c>
      <c r="D24590">
        <v>34</v>
      </c>
      <c r="E24590" t="s">
        <v>293</v>
      </c>
      <c r="F24590">
        <v>2</v>
      </c>
      <c r="G24590">
        <v>2</v>
      </c>
      <c r="H24590" t="s">
        <v>12</v>
      </c>
      <c r="I24590" t="s">
        <v>9150</v>
      </c>
    </row>
    <row r="24591" spans="1:9" x14ac:dyDescent="0.25">
      <c r="A24591">
        <v>25522</v>
      </c>
      <c r="B24591">
        <v>0</v>
      </c>
      <c r="C24591" t="s">
        <v>12649</v>
      </c>
      <c r="D24591">
        <v>34</v>
      </c>
      <c r="E24591" t="s">
        <v>293</v>
      </c>
      <c r="F24591">
        <v>2</v>
      </c>
      <c r="G24591">
        <v>2</v>
      </c>
      <c r="H24591" t="s">
        <v>14</v>
      </c>
      <c r="I24591" t="s">
        <v>9150</v>
      </c>
    </row>
    <row r="24592" spans="1:9" x14ac:dyDescent="0.25">
      <c r="A24592">
        <v>25523</v>
      </c>
      <c r="B24592">
        <v>0</v>
      </c>
      <c r="C24592" t="s">
        <v>12649</v>
      </c>
      <c r="D24592">
        <v>34</v>
      </c>
      <c r="E24592" t="s">
        <v>293</v>
      </c>
      <c r="F24592">
        <v>2</v>
      </c>
      <c r="G24592">
        <v>2</v>
      </c>
      <c r="H24592" t="s">
        <v>14</v>
      </c>
      <c r="I24592" t="s">
        <v>9150</v>
      </c>
    </row>
    <row r="24593" spans="1:9" x14ac:dyDescent="0.25">
      <c r="A24593">
        <v>25524</v>
      </c>
      <c r="B24593">
        <v>0</v>
      </c>
      <c r="C24593" t="s">
        <v>12649</v>
      </c>
      <c r="D24593">
        <v>34</v>
      </c>
      <c r="E24593" t="s">
        <v>293</v>
      </c>
      <c r="F24593">
        <v>2</v>
      </c>
      <c r="G24593">
        <v>2</v>
      </c>
      <c r="H24593" t="s">
        <v>12</v>
      </c>
      <c r="I24593" t="s">
        <v>9151</v>
      </c>
    </row>
    <row r="24594" spans="1:9" x14ac:dyDescent="0.25">
      <c r="A24594">
        <v>25525</v>
      </c>
      <c r="B24594">
        <v>0</v>
      </c>
      <c r="C24594" t="s">
        <v>12649</v>
      </c>
      <c r="D24594">
        <v>34</v>
      </c>
      <c r="E24594" t="s">
        <v>293</v>
      </c>
      <c r="F24594">
        <v>2</v>
      </c>
      <c r="G24594">
        <v>2</v>
      </c>
      <c r="H24594" t="s">
        <v>14</v>
      </c>
      <c r="I24594" t="s">
        <v>9151</v>
      </c>
    </row>
    <row r="24595" spans="1:9" x14ac:dyDescent="0.25">
      <c r="A24595">
        <v>25526</v>
      </c>
      <c r="B24595">
        <v>0</v>
      </c>
      <c r="C24595" t="s">
        <v>12649</v>
      </c>
      <c r="D24595">
        <v>34</v>
      </c>
      <c r="E24595" t="s">
        <v>293</v>
      </c>
      <c r="F24595">
        <v>2</v>
      </c>
      <c r="G24595">
        <v>2</v>
      </c>
      <c r="H24595" t="s">
        <v>12</v>
      </c>
      <c r="I24595" t="s">
        <v>9152</v>
      </c>
    </row>
    <row r="24596" spans="1:9" x14ac:dyDescent="0.25">
      <c r="A24596">
        <v>25527</v>
      </c>
      <c r="B24596">
        <v>0</v>
      </c>
      <c r="C24596" t="s">
        <v>12649</v>
      </c>
      <c r="D24596">
        <v>34</v>
      </c>
      <c r="E24596" t="s">
        <v>293</v>
      </c>
      <c r="F24596">
        <v>2</v>
      </c>
      <c r="G24596">
        <v>2</v>
      </c>
      <c r="H24596" t="s">
        <v>14</v>
      </c>
      <c r="I24596" t="s">
        <v>9152</v>
      </c>
    </row>
    <row r="24597" spans="1:9" x14ac:dyDescent="0.25">
      <c r="A24597">
        <v>25528</v>
      </c>
      <c r="B24597">
        <v>0</v>
      </c>
      <c r="C24597" t="s">
        <v>12649</v>
      </c>
      <c r="D24597">
        <v>34</v>
      </c>
      <c r="E24597" t="s">
        <v>293</v>
      </c>
      <c r="F24597">
        <v>2</v>
      </c>
      <c r="G24597">
        <v>2</v>
      </c>
      <c r="H24597" t="s">
        <v>12</v>
      </c>
      <c r="I24597" t="s">
        <v>9152</v>
      </c>
    </row>
    <row r="24598" spans="1:9" x14ac:dyDescent="0.25">
      <c r="A24598">
        <v>25529</v>
      </c>
      <c r="B24598">
        <v>0</v>
      </c>
      <c r="C24598" t="s">
        <v>12649</v>
      </c>
      <c r="D24598">
        <v>34</v>
      </c>
      <c r="E24598" t="s">
        <v>293</v>
      </c>
      <c r="F24598">
        <v>2</v>
      </c>
      <c r="G24598">
        <v>2</v>
      </c>
      <c r="H24598" t="s">
        <v>14</v>
      </c>
      <c r="I24598" t="s">
        <v>9152</v>
      </c>
    </row>
    <row r="24599" spans="1:9" x14ac:dyDescent="0.25">
      <c r="A24599">
        <v>25530</v>
      </c>
      <c r="B24599">
        <v>0</v>
      </c>
      <c r="C24599" t="s">
        <v>12649</v>
      </c>
      <c r="D24599">
        <v>34</v>
      </c>
      <c r="E24599" t="s">
        <v>293</v>
      </c>
      <c r="F24599">
        <v>2</v>
      </c>
      <c r="G24599">
        <v>2</v>
      </c>
      <c r="H24599" t="s">
        <v>12</v>
      </c>
      <c r="I24599" t="s">
        <v>9152</v>
      </c>
    </row>
    <row r="24600" spans="1:9" x14ac:dyDescent="0.25">
      <c r="A24600">
        <v>25531</v>
      </c>
      <c r="B24600">
        <v>0</v>
      </c>
      <c r="C24600" t="s">
        <v>12649</v>
      </c>
      <c r="D24600">
        <v>34</v>
      </c>
      <c r="E24600" t="s">
        <v>293</v>
      </c>
      <c r="F24600">
        <v>2</v>
      </c>
      <c r="G24600">
        <v>2</v>
      </c>
      <c r="H24600" t="s">
        <v>14</v>
      </c>
      <c r="I24600" t="s">
        <v>9152</v>
      </c>
    </row>
    <row r="24601" spans="1:9" x14ac:dyDescent="0.25">
      <c r="A24601">
        <v>25532</v>
      </c>
      <c r="B24601">
        <v>0</v>
      </c>
      <c r="C24601" t="s">
        <v>12649</v>
      </c>
      <c r="D24601">
        <v>34</v>
      </c>
      <c r="E24601" t="s">
        <v>293</v>
      </c>
      <c r="F24601">
        <v>2</v>
      </c>
      <c r="G24601">
        <v>2</v>
      </c>
      <c r="H24601" t="s">
        <v>12</v>
      </c>
      <c r="I24601" t="s">
        <v>9152</v>
      </c>
    </row>
    <row r="24602" spans="1:9" x14ac:dyDescent="0.25">
      <c r="A24602">
        <v>25533</v>
      </c>
      <c r="B24602">
        <v>0</v>
      </c>
      <c r="C24602" t="s">
        <v>12649</v>
      </c>
      <c r="D24602">
        <v>34</v>
      </c>
      <c r="E24602" t="s">
        <v>293</v>
      </c>
      <c r="F24602">
        <v>2</v>
      </c>
      <c r="G24602">
        <v>2</v>
      </c>
      <c r="H24602" t="s">
        <v>14</v>
      </c>
      <c r="I24602" t="s">
        <v>9152</v>
      </c>
    </row>
    <row r="24603" spans="1:9" x14ac:dyDescent="0.25">
      <c r="A24603">
        <v>25534</v>
      </c>
      <c r="B24603">
        <v>0</v>
      </c>
      <c r="C24603" t="s">
        <v>12649</v>
      </c>
      <c r="D24603">
        <v>34</v>
      </c>
      <c r="E24603" t="s">
        <v>293</v>
      </c>
      <c r="F24603">
        <v>2</v>
      </c>
      <c r="G24603">
        <v>2</v>
      </c>
      <c r="H24603" t="s">
        <v>12</v>
      </c>
      <c r="I24603" t="s">
        <v>9153</v>
      </c>
    </row>
    <row r="24604" spans="1:9" x14ac:dyDescent="0.25">
      <c r="A24604">
        <v>25535</v>
      </c>
      <c r="B24604">
        <v>0</v>
      </c>
      <c r="C24604" t="s">
        <v>12649</v>
      </c>
      <c r="D24604">
        <v>34</v>
      </c>
      <c r="E24604" t="s">
        <v>293</v>
      </c>
      <c r="F24604">
        <v>2</v>
      </c>
      <c r="G24604">
        <v>2</v>
      </c>
      <c r="H24604" t="s">
        <v>14</v>
      </c>
      <c r="I24604" t="s">
        <v>9153</v>
      </c>
    </row>
    <row r="24605" spans="1:9" x14ac:dyDescent="0.25">
      <c r="A24605">
        <v>25536</v>
      </c>
      <c r="B24605">
        <v>0</v>
      </c>
      <c r="C24605" t="s">
        <v>12649</v>
      </c>
      <c r="D24605">
        <v>34</v>
      </c>
      <c r="E24605" t="s">
        <v>293</v>
      </c>
      <c r="F24605">
        <v>2</v>
      </c>
      <c r="G24605">
        <v>2</v>
      </c>
      <c r="H24605" t="s">
        <v>12</v>
      </c>
      <c r="I24605" t="s">
        <v>9154</v>
      </c>
    </row>
    <row r="24606" spans="1:9" x14ac:dyDescent="0.25">
      <c r="A24606">
        <v>25537</v>
      </c>
      <c r="B24606">
        <v>0</v>
      </c>
      <c r="C24606" t="s">
        <v>12649</v>
      </c>
      <c r="D24606">
        <v>34</v>
      </c>
      <c r="E24606" t="s">
        <v>293</v>
      </c>
      <c r="F24606">
        <v>2</v>
      </c>
      <c r="G24606">
        <v>2</v>
      </c>
      <c r="H24606" t="s">
        <v>14</v>
      </c>
      <c r="I24606" t="s">
        <v>9154</v>
      </c>
    </row>
    <row r="24607" spans="1:9" x14ac:dyDescent="0.25">
      <c r="A24607">
        <v>25538</v>
      </c>
      <c r="B24607">
        <v>0</v>
      </c>
      <c r="C24607" t="s">
        <v>12649</v>
      </c>
      <c r="D24607">
        <v>34</v>
      </c>
      <c r="E24607" t="s">
        <v>293</v>
      </c>
      <c r="F24607">
        <v>2</v>
      </c>
      <c r="G24607">
        <v>2</v>
      </c>
      <c r="H24607" t="s">
        <v>12</v>
      </c>
      <c r="I24607" t="s">
        <v>9155</v>
      </c>
    </row>
    <row r="24608" spans="1:9" x14ac:dyDescent="0.25">
      <c r="A24608">
        <v>25539</v>
      </c>
      <c r="B24608">
        <v>0</v>
      </c>
      <c r="C24608" t="s">
        <v>12649</v>
      </c>
      <c r="D24608">
        <v>34</v>
      </c>
      <c r="E24608" t="s">
        <v>293</v>
      </c>
      <c r="F24608">
        <v>2</v>
      </c>
      <c r="G24608">
        <v>2</v>
      </c>
      <c r="H24608" t="s">
        <v>14</v>
      </c>
      <c r="I24608" t="s">
        <v>9155</v>
      </c>
    </row>
    <row r="24609" spans="1:9" x14ac:dyDescent="0.25">
      <c r="A24609">
        <v>25540</v>
      </c>
      <c r="B24609">
        <v>0</v>
      </c>
      <c r="C24609" t="s">
        <v>12649</v>
      </c>
      <c r="D24609">
        <v>34</v>
      </c>
      <c r="E24609" t="s">
        <v>293</v>
      </c>
      <c r="F24609">
        <v>2</v>
      </c>
      <c r="G24609">
        <v>2</v>
      </c>
      <c r="H24609" t="s">
        <v>12</v>
      </c>
      <c r="I24609" t="s">
        <v>9155</v>
      </c>
    </row>
    <row r="24610" spans="1:9" x14ac:dyDescent="0.25">
      <c r="A24610">
        <v>25541</v>
      </c>
      <c r="B24610">
        <v>0</v>
      </c>
      <c r="C24610" t="s">
        <v>12649</v>
      </c>
      <c r="D24610">
        <v>34</v>
      </c>
      <c r="E24610" t="s">
        <v>293</v>
      </c>
      <c r="F24610">
        <v>2</v>
      </c>
      <c r="G24610">
        <v>2</v>
      </c>
      <c r="H24610" t="s">
        <v>12</v>
      </c>
      <c r="I24610" t="s">
        <v>9155</v>
      </c>
    </row>
    <row r="24611" spans="1:9" x14ac:dyDescent="0.25">
      <c r="A24611">
        <v>25542</v>
      </c>
      <c r="B24611">
        <v>0</v>
      </c>
      <c r="C24611" t="s">
        <v>12649</v>
      </c>
      <c r="D24611">
        <v>34</v>
      </c>
      <c r="E24611" t="s">
        <v>293</v>
      </c>
      <c r="F24611">
        <v>2</v>
      </c>
      <c r="G24611">
        <v>2</v>
      </c>
      <c r="H24611" t="s">
        <v>14</v>
      </c>
      <c r="I24611" t="s">
        <v>9155</v>
      </c>
    </row>
    <row r="24612" spans="1:9" x14ac:dyDescent="0.25">
      <c r="A24612">
        <v>25543</v>
      </c>
      <c r="B24612">
        <v>0</v>
      </c>
      <c r="C24612" t="s">
        <v>12649</v>
      </c>
      <c r="D24612">
        <v>34</v>
      </c>
      <c r="E24612" t="s">
        <v>293</v>
      </c>
      <c r="F24612">
        <v>2</v>
      </c>
      <c r="G24612">
        <v>2</v>
      </c>
      <c r="H24612" t="s">
        <v>14</v>
      </c>
      <c r="I24612" t="s">
        <v>9155</v>
      </c>
    </row>
    <row r="24613" spans="1:9" x14ac:dyDescent="0.25">
      <c r="A24613">
        <v>25544</v>
      </c>
      <c r="B24613">
        <v>0</v>
      </c>
      <c r="C24613" t="s">
        <v>12649</v>
      </c>
      <c r="D24613">
        <v>34</v>
      </c>
      <c r="E24613" t="s">
        <v>293</v>
      </c>
      <c r="F24613">
        <v>2</v>
      </c>
      <c r="G24613">
        <v>2</v>
      </c>
      <c r="H24613" t="s">
        <v>12</v>
      </c>
      <c r="I24613" t="s">
        <v>9156</v>
      </c>
    </row>
    <row r="24614" spans="1:9" x14ac:dyDescent="0.25">
      <c r="A24614">
        <v>25545</v>
      </c>
      <c r="B24614">
        <v>0</v>
      </c>
      <c r="C24614" t="s">
        <v>12649</v>
      </c>
      <c r="D24614">
        <v>34</v>
      </c>
      <c r="E24614" t="s">
        <v>293</v>
      </c>
      <c r="F24614">
        <v>2</v>
      </c>
      <c r="G24614">
        <v>2</v>
      </c>
      <c r="H24614" t="s">
        <v>12</v>
      </c>
      <c r="I24614" t="s">
        <v>9156</v>
      </c>
    </row>
    <row r="24615" spans="1:9" x14ac:dyDescent="0.25">
      <c r="A24615">
        <v>25546</v>
      </c>
      <c r="B24615">
        <v>0</v>
      </c>
      <c r="C24615" t="s">
        <v>12649</v>
      </c>
      <c r="D24615">
        <v>34</v>
      </c>
      <c r="E24615" t="s">
        <v>293</v>
      </c>
      <c r="F24615">
        <v>2</v>
      </c>
      <c r="G24615">
        <v>2</v>
      </c>
      <c r="H24615" t="s">
        <v>14</v>
      </c>
      <c r="I24615" t="s">
        <v>9156</v>
      </c>
    </row>
    <row r="24616" spans="1:9" x14ac:dyDescent="0.25">
      <c r="A24616">
        <v>25547</v>
      </c>
      <c r="B24616">
        <v>0</v>
      </c>
      <c r="C24616" t="s">
        <v>12649</v>
      </c>
      <c r="D24616">
        <v>34</v>
      </c>
      <c r="E24616" t="s">
        <v>293</v>
      </c>
      <c r="F24616">
        <v>2</v>
      </c>
      <c r="G24616">
        <v>2</v>
      </c>
      <c r="H24616" t="s">
        <v>14</v>
      </c>
      <c r="I24616" t="s">
        <v>9156</v>
      </c>
    </row>
    <row r="24617" spans="1:9" x14ac:dyDescent="0.25">
      <c r="A24617">
        <v>25548</v>
      </c>
      <c r="B24617">
        <v>0</v>
      </c>
      <c r="C24617" t="s">
        <v>12649</v>
      </c>
      <c r="D24617">
        <v>34</v>
      </c>
      <c r="E24617" t="s">
        <v>293</v>
      </c>
      <c r="F24617">
        <v>2</v>
      </c>
      <c r="G24617">
        <v>2</v>
      </c>
      <c r="H24617" t="s">
        <v>12</v>
      </c>
      <c r="I24617" t="s">
        <v>9156</v>
      </c>
    </row>
    <row r="24618" spans="1:9" x14ac:dyDescent="0.25">
      <c r="A24618">
        <v>25549</v>
      </c>
      <c r="B24618">
        <v>0</v>
      </c>
      <c r="C24618" t="s">
        <v>12649</v>
      </c>
      <c r="D24618">
        <v>34</v>
      </c>
      <c r="E24618" t="s">
        <v>293</v>
      </c>
      <c r="F24618">
        <v>2</v>
      </c>
      <c r="G24618">
        <v>2</v>
      </c>
      <c r="H24618" t="s">
        <v>12</v>
      </c>
      <c r="I24618" t="s">
        <v>9156</v>
      </c>
    </row>
    <row r="24619" spans="1:9" x14ac:dyDescent="0.25">
      <c r="A24619">
        <v>25550</v>
      </c>
      <c r="B24619">
        <v>0</v>
      </c>
      <c r="C24619" t="s">
        <v>12649</v>
      </c>
      <c r="D24619">
        <v>34</v>
      </c>
      <c r="E24619" t="s">
        <v>293</v>
      </c>
      <c r="F24619">
        <v>2</v>
      </c>
      <c r="G24619">
        <v>2</v>
      </c>
      <c r="H24619" t="s">
        <v>14</v>
      </c>
      <c r="I24619" t="s">
        <v>9156</v>
      </c>
    </row>
    <row r="24620" spans="1:9" x14ac:dyDescent="0.25">
      <c r="A24620">
        <v>25551</v>
      </c>
      <c r="B24620">
        <v>0</v>
      </c>
      <c r="C24620" t="s">
        <v>12649</v>
      </c>
      <c r="D24620">
        <v>34</v>
      </c>
      <c r="E24620" t="s">
        <v>293</v>
      </c>
      <c r="F24620">
        <v>2</v>
      </c>
      <c r="G24620">
        <v>2</v>
      </c>
      <c r="H24620" t="s">
        <v>14</v>
      </c>
      <c r="I24620" t="s">
        <v>9157</v>
      </c>
    </row>
    <row r="24621" spans="1:9" x14ac:dyDescent="0.25">
      <c r="A24621">
        <v>25552</v>
      </c>
      <c r="B24621">
        <v>0</v>
      </c>
      <c r="C24621" t="s">
        <v>12649</v>
      </c>
      <c r="D24621">
        <v>34</v>
      </c>
      <c r="E24621" t="s">
        <v>293</v>
      </c>
      <c r="F24621">
        <v>2</v>
      </c>
      <c r="G24621">
        <v>2</v>
      </c>
      <c r="H24621" t="s">
        <v>12</v>
      </c>
      <c r="I24621" t="s">
        <v>9158</v>
      </c>
    </row>
    <row r="24622" spans="1:9" x14ac:dyDescent="0.25">
      <c r="A24622">
        <v>25553</v>
      </c>
      <c r="B24622">
        <v>0</v>
      </c>
      <c r="C24622" t="s">
        <v>12649</v>
      </c>
      <c r="D24622">
        <v>34</v>
      </c>
      <c r="E24622" t="s">
        <v>293</v>
      </c>
      <c r="F24622">
        <v>2</v>
      </c>
      <c r="G24622">
        <v>2</v>
      </c>
      <c r="H24622" t="s">
        <v>14</v>
      </c>
      <c r="I24622" t="s">
        <v>9158</v>
      </c>
    </row>
    <row r="24623" spans="1:9" x14ac:dyDescent="0.25">
      <c r="A24623">
        <v>25554</v>
      </c>
      <c r="B24623">
        <v>0</v>
      </c>
      <c r="C24623" t="s">
        <v>12649</v>
      </c>
      <c r="D24623">
        <v>34</v>
      </c>
      <c r="E24623" t="s">
        <v>293</v>
      </c>
      <c r="F24623">
        <v>2</v>
      </c>
      <c r="G24623">
        <v>2</v>
      </c>
      <c r="H24623" t="s">
        <v>12</v>
      </c>
      <c r="I24623" t="s">
        <v>9159</v>
      </c>
    </row>
    <row r="24624" spans="1:9" x14ac:dyDescent="0.25">
      <c r="A24624">
        <v>25555</v>
      </c>
      <c r="B24624">
        <v>0</v>
      </c>
      <c r="C24624" t="s">
        <v>12649</v>
      </c>
      <c r="D24624">
        <v>34</v>
      </c>
      <c r="E24624" t="s">
        <v>293</v>
      </c>
      <c r="F24624">
        <v>2</v>
      </c>
      <c r="G24624">
        <v>2</v>
      </c>
      <c r="H24624" t="s">
        <v>14</v>
      </c>
      <c r="I24624" t="s">
        <v>9160</v>
      </c>
    </row>
    <row r="24625" spans="1:9" x14ac:dyDescent="0.25">
      <c r="A24625">
        <v>25556</v>
      </c>
      <c r="B24625">
        <v>0</v>
      </c>
      <c r="C24625" t="s">
        <v>12649</v>
      </c>
      <c r="D24625">
        <v>34</v>
      </c>
      <c r="E24625" t="s">
        <v>293</v>
      </c>
      <c r="F24625">
        <v>2</v>
      </c>
      <c r="G24625">
        <v>2</v>
      </c>
      <c r="H24625" t="s">
        <v>12</v>
      </c>
      <c r="I24625" t="s">
        <v>9160</v>
      </c>
    </row>
    <row r="24626" spans="1:9" x14ac:dyDescent="0.25">
      <c r="A24626">
        <v>25557</v>
      </c>
      <c r="B24626">
        <v>0</v>
      </c>
      <c r="C24626" t="s">
        <v>12649</v>
      </c>
      <c r="D24626">
        <v>34</v>
      </c>
      <c r="E24626" t="s">
        <v>293</v>
      </c>
      <c r="F24626">
        <v>2</v>
      </c>
      <c r="G24626">
        <v>2</v>
      </c>
      <c r="H24626" t="s">
        <v>14</v>
      </c>
      <c r="I24626" t="s">
        <v>9160</v>
      </c>
    </row>
    <row r="24627" spans="1:9" x14ac:dyDescent="0.25">
      <c r="A24627">
        <v>25558</v>
      </c>
      <c r="B24627">
        <v>0</v>
      </c>
      <c r="C24627" t="s">
        <v>12649</v>
      </c>
      <c r="D24627">
        <v>34</v>
      </c>
      <c r="E24627" t="s">
        <v>293</v>
      </c>
      <c r="F24627">
        <v>2</v>
      </c>
      <c r="G24627">
        <v>2</v>
      </c>
      <c r="H24627" t="s">
        <v>12</v>
      </c>
      <c r="I24627" t="s">
        <v>9161</v>
      </c>
    </row>
    <row r="24628" spans="1:9" x14ac:dyDescent="0.25">
      <c r="A24628">
        <v>25559</v>
      </c>
      <c r="B24628">
        <v>0</v>
      </c>
      <c r="C24628" t="s">
        <v>12649</v>
      </c>
      <c r="D24628">
        <v>34</v>
      </c>
      <c r="E24628" t="s">
        <v>293</v>
      </c>
      <c r="F24628">
        <v>2</v>
      </c>
      <c r="G24628">
        <v>2</v>
      </c>
      <c r="H24628" t="s">
        <v>12</v>
      </c>
      <c r="I24628" t="s">
        <v>9161</v>
      </c>
    </row>
    <row r="24629" spans="1:9" x14ac:dyDescent="0.25">
      <c r="A24629">
        <v>25560</v>
      </c>
      <c r="B24629">
        <v>0</v>
      </c>
      <c r="C24629" t="s">
        <v>12649</v>
      </c>
      <c r="D24629">
        <v>34</v>
      </c>
      <c r="E24629" t="s">
        <v>293</v>
      </c>
      <c r="F24629">
        <v>2</v>
      </c>
      <c r="G24629">
        <v>2</v>
      </c>
      <c r="H24629" t="s">
        <v>14</v>
      </c>
      <c r="I24629" t="s">
        <v>9161</v>
      </c>
    </row>
    <row r="24630" spans="1:9" x14ac:dyDescent="0.25">
      <c r="A24630">
        <v>25561</v>
      </c>
      <c r="B24630">
        <v>0</v>
      </c>
      <c r="C24630" t="s">
        <v>12649</v>
      </c>
      <c r="D24630">
        <v>34</v>
      </c>
      <c r="E24630" t="s">
        <v>293</v>
      </c>
      <c r="F24630">
        <v>2</v>
      </c>
      <c r="G24630">
        <v>2</v>
      </c>
      <c r="H24630" t="s">
        <v>14</v>
      </c>
      <c r="I24630" t="s">
        <v>9161</v>
      </c>
    </row>
    <row r="24631" spans="1:9" x14ac:dyDescent="0.25">
      <c r="A24631">
        <v>25562</v>
      </c>
      <c r="B24631">
        <v>0</v>
      </c>
      <c r="C24631" t="s">
        <v>12649</v>
      </c>
      <c r="D24631">
        <v>34</v>
      </c>
      <c r="E24631" t="s">
        <v>293</v>
      </c>
      <c r="F24631">
        <v>2</v>
      </c>
      <c r="G24631">
        <v>2</v>
      </c>
      <c r="H24631" t="s">
        <v>12</v>
      </c>
      <c r="I24631" t="s">
        <v>9162</v>
      </c>
    </row>
    <row r="24632" spans="1:9" x14ac:dyDescent="0.25">
      <c r="A24632">
        <v>25563</v>
      </c>
      <c r="B24632">
        <v>0</v>
      </c>
      <c r="C24632" t="s">
        <v>12649</v>
      </c>
      <c r="D24632">
        <v>34</v>
      </c>
      <c r="E24632" t="s">
        <v>293</v>
      </c>
      <c r="F24632">
        <v>2</v>
      </c>
      <c r="G24632">
        <v>2</v>
      </c>
      <c r="H24632" t="s">
        <v>14</v>
      </c>
      <c r="I24632" t="s">
        <v>9162</v>
      </c>
    </row>
    <row r="24633" spans="1:9" x14ac:dyDescent="0.25">
      <c r="A24633">
        <v>25564</v>
      </c>
      <c r="B24633">
        <v>0</v>
      </c>
      <c r="C24633" t="s">
        <v>12649</v>
      </c>
      <c r="D24633">
        <v>34</v>
      </c>
      <c r="E24633" t="s">
        <v>293</v>
      </c>
      <c r="F24633">
        <v>2</v>
      </c>
      <c r="G24633">
        <v>2</v>
      </c>
      <c r="H24633" t="s">
        <v>12</v>
      </c>
      <c r="I24633" t="s">
        <v>9163</v>
      </c>
    </row>
    <row r="24634" spans="1:9" x14ac:dyDescent="0.25">
      <c r="A24634">
        <v>25565</v>
      </c>
      <c r="B24634">
        <v>0</v>
      </c>
      <c r="C24634" t="s">
        <v>12649</v>
      </c>
      <c r="D24634">
        <v>34</v>
      </c>
      <c r="E24634" t="s">
        <v>293</v>
      </c>
      <c r="F24634">
        <v>2</v>
      </c>
      <c r="G24634">
        <v>2</v>
      </c>
      <c r="H24634" t="s">
        <v>14</v>
      </c>
      <c r="I24634" t="s">
        <v>9163</v>
      </c>
    </row>
    <row r="24635" spans="1:9" x14ac:dyDescent="0.25">
      <c r="A24635">
        <v>25566</v>
      </c>
      <c r="B24635">
        <v>0</v>
      </c>
      <c r="C24635" t="s">
        <v>12649</v>
      </c>
      <c r="D24635">
        <v>34</v>
      </c>
      <c r="E24635" t="s">
        <v>293</v>
      </c>
      <c r="F24635">
        <v>2</v>
      </c>
      <c r="G24635">
        <v>2</v>
      </c>
      <c r="H24635" t="s">
        <v>12</v>
      </c>
      <c r="I24635" t="s">
        <v>9164</v>
      </c>
    </row>
    <row r="24636" spans="1:9" x14ac:dyDescent="0.25">
      <c r="A24636">
        <v>25567</v>
      </c>
      <c r="B24636">
        <v>0</v>
      </c>
      <c r="C24636" t="s">
        <v>12649</v>
      </c>
      <c r="D24636">
        <v>34</v>
      </c>
      <c r="E24636" t="s">
        <v>293</v>
      </c>
      <c r="F24636">
        <v>2</v>
      </c>
      <c r="G24636">
        <v>2</v>
      </c>
      <c r="H24636" t="s">
        <v>14</v>
      </c>
      <c r="I24636" t="s">
        <v>9164</v>
      </c>
    </row>
    <row r="24637" spans="1:9" x14ac:dyDescent="0.25">
      <c r="A24637">
        <v>25568</v>
      </c>
      <c r="B24637">
        <v>0</v>
      </c>
      <c r="C24637" t="s">
        <v>12649</v>
      </c>
      <c r="D24637">
        <v>34</v>
      </c>
      <c r="E24637" t="s">
        <v>293</v>
      </c>
      <c r="F24637">
        <v>2</v>
      </c>
      <c r="G24637">
        <v>2</v>
      </c>
      <c r="H24637" t="s">
        <v>12</v>
      </c>
      <c r="I24637" t="s">
        <v>9164</v>
      </c>
    </row>
    <row r="24638" spans="1:9" x14ac:dyDescent="0.25">
      <c r="A24638">
        <v>25569</v>
      </c>
      <c r="B24638">
        <v>0</v>
      </c>
      <c r="C24638" t="s">
        <v>12649</v>
      </c>
      <c r="D24638">
        <v>34</v>
      </c>
      <c r="E24638" t="s">
        <v>293</v>
      </c>
      <c r="F24638">
        <v>2</v>
      </c>
      <c r="G24638">
        <v>2</v>
      </c>
      <c r="H24638" t="s">
        <v>14</v>
      </c>
      <c r="I24638" t="s">
        <v>9164</v>
      </c>
    </row>
    <row r="24639" spans="1:9" x14ac:dyDescent="0.25">
      <c r="A24639">
        <v>25570</v>
      </c>
      <c r="B24639">
        <v>0</v>
      </c>
      <c r="C24639" t="s">
        <v>12649</v>
      </c>
      <c r="D24639">
        <v>34</v>
      </c>
      <c r="E24639" t="s">
        <v>293</v>
      </c>
      <c r="F24639">
        <v>2</v>
      </c>
      <c r="G24639">
        <v>2</v>
      </c>
      <c r="H24639" t="s">
        <v>12</v>
      </c>
      <c r="I24639" t="s">
        <v>9164</v>
      </c>
    </row>
    <row r="24640" spans="1:9" x14ac:dyDescent="0.25">
      <c r="A24640">
        <v>25571</v>
      </c>
      <c r="B24640">
        <v>0</v>
      </c>
      <c r="C24640" t="s">
        <v>12649</v>
      </c>
      <c r="D24640">
        <v>34</v>
      </c>
      <c r="E24640" t="s">
        <v>293</v>
      </c>
      <c r="F24640">
        <v>2</v>
      </c>
      <c r="G24640">
        <v>2</v>
      </c>
      <c r="H24640" t="s">
        <v>14</v>
      </c>
      <c r="I24640" t="s">
        <v>9164</v>
      </c>
    </row>
    <row r="24641" spans="1:9" x14ac:dyDescent="0.25">
      <c r="A24641">
        <v>25572</v>
      </c>
      <c r="B24641">
        <v>0</v>
      </c>
      <c r="C24641" t="s">
        <v>12649</v>
      </c>
      <c r="D24641">
        <v>34</v>
      </c>
      <c r="E24641" t="s">
        <v>293</v>
      </c>
      <c r="F24641">
        <v>2</v>
      </c>
      <c r="G24641">
        <v>2</v>
      </c>
      <c r="H24641" t="s">
        <v>12</v>
      </c>
      <c r="I24641" t="s">
        <v>9165</v>
      </c>
    </row>
    <row r="24642" spans="1:9" x14ac:dyDescent="0.25">
      <c r="A24642">
        <v>25573</v>
      </c>
      <c r="B24642">
        <v>0</v>
      </c>
      <c r="C24642" t="s">
        <v>12649</v>
      </c>
      <c r="D24642">
        <v>34</v>
      </c>
      <c r="E24642" t="s">
        <v>293</v>
      </c>
      <c r="F24642">
        <v>2</v>
      </c>
      <c r="G24642">
        <v>2</v>
      </c>
      <c r="H24642" t="s">
        <v>14</v>
      </c>
      <c r="I24642" t="s">
        <v>9165</v>
      </c>
    </row>
    <row r="24643" spans="1:9" x14ac:dyDescent="0.25">
      <c r="A24643">
        <v>25574</v>
      </c>
      <c r="B24643">
        <v>0</v>
      </c>
      <c r="C24643" t="s">
        <v>12649</v>
      </c>
      <c r="D24643">
        <v>34</v>
      </c>
      <c r="E24643" t="s">
        <v>293</v>
      </c>
      <c r="F24643">
        <v>2</v>
      </c>
      <c r="G24643">
        <v>2</v>
      </c>
      <c r="H24643" t="s">
        <v>12</v>
      </c>
      <c r="I24643" t="s">
        <v>9165</v>
      </c>
    </row>
    <row r="24644" spans="1:9" x14ac:dyDescent="0.25">
      <c r="A24644">
        <v>25575</v>
      </c>
      <c r="B24644">
        <v>0</v>
      </c>
      <c r="C24644" t="s">
        <v>12649</v>
      </c>
      <c r="D24644">
        <v>34</v>
      </c>
      <c r="E24644" t="s">
        <v>293</v>
      </c>
      <c r="F24644">
        <v>2</v>
      </c>
      <c r="G24644">
        <v>2</v>
      </c>
      <c r="H24644" t="s">
        <v>14</v>
      </c>
      <c r="I24644" t="s">
        <v>9165</v>
      </c>
    </row>
    <row r="24645" spans="1:9" x14ac:dyDescent="0.25">
      <c r="A24645">
        <v>25576</v>
      </c>
      <c r="B24645">
        <v>0</v>
      </c>
      <c r="C24645" t="s">
        <v>12649</v>
      </c>
      <c r="D24645">
        <v>34</v>
      </c>
      <c r="E24645" t="s">
        <v>293</v>
      </c>
      <c r="F24645">
        <v>2</v>
      </c>
      <c r="G24645">
        <v>2</v>
      </c>
      <c r="H24645" t="s">
        <v>12</v>
      </c>
      <c r="I24645" t="s">
        <v>9165</v>
      </c>
    </row>
    <row r="24646" spans="1:9" x14ac:dyDescent="0.25">
      <c r="A24646">
        <v>25577</v>
      </c>
      <c r="B24646">
        <v>0</v>
      </c>
      <c r="C24646" t="s">
        <v>12649</v>
      </c>
      <c r="D24646">
        <v>34</v>
      </c>
      <c r="E24646" t="s">
        <v>293</v>
      </c>
      <c r="F24646">
        <v>2</v>
      </c>
      <c r="G24646">
        <v>2</v>
      </c>
      <c r="H24646" t="s">
        <v>14</v>
      </c>
      <c r="I24646" t="s">
        <v>9166</v>
      </c>
    </row>
    <row r="24647" spans="1:9" x14ac:dyDescent="0.25">
      <c r="A24647">
        <v>25578</v>
      </c>
      <c r="B24647">
        <v>0</v>
      </c>
      <c r="C24647" t="s">
        <v>12649</v>
      </c>
      <c r="D24647">
        <v>34</v>
      </c>
      <c r="E24647" t="s">
        <v>293</v>
      </c>
      <c r="F24647">
        <v>2</v>
      </c>
      <c r="G24647">
        <v>2</v>
      </c>
      <c r="H24647" t="s">
        <v>12</v>
      </c>
      <c r="I24647" t="s">
        <v>9167</v>
      </c>
    </row>
    <row r="24648" spans="1:9" x14ac:dyDescent="0.25">
      <c r="A24648">
        <v>25579</v>
      </c>
      <c r="B24648">
        <v>0</v>
      </c>
      <c r="C24648" t="s">
        <v>12649</v>
      </c>
      <c r="D24648">
        <v>34</v>
      </c>
      <c r="E24648" t="s">
        <v>293</v>
      </c>
      <c r="F24648">
        <v>2</v>
      </c>
      <c r="G24648">
        <v>2</v>
      </c>
      <c r="H24648" t="s">
        <v>14</v>
      </c>
      <c r="I24648" t="s">
        <v>9167</v>
      </c>
    </row>
    <row r="24649" spans="1:9" x14ac:dyDescent="0.25">
      <c r="A24649">
        <v>25580</v>
      </c>
      <c r="B24649">
        <v>0</v>
      </c>
      <c r="C24649" t="s">
        <v>12649</v>
      </c>
      <c r="D24649">
        <v>34</v>
      </c>
      <c r="E24649" t="s">
        <v>293</v>
      </c>
      <c r="F24649">
        <v>2</v>
      </c>
      <c r="G24649">
        <v>2</v>
      </c>
      <c r="H24649" t="s">
        <v>12</v>
      </c>
      <c r="I24649" t="s">
        <v>9168</v>
      </c>
    </row>
    <row r="24650" spans="1:9" x14ac:dyDescent="0.25">
      <c r="A24650">
        <v>25581</v>
      </c>
      <c r="B24650">
        <v>0</v>
      </c>
      <c r="C24650" t="s">
        <v>12649</v>
      </c>
      <c r="D24650">
        <v>34</v>
      </c>
      <c r="E24650" t="s">
        <v>293</v>
      </c>
      <c r="F24650">
        <v>2</v>
      </c>
      <c r="G24650">
        <v>2</v>
      </c>
      <c r="H24650" t="s">
        <v>14</v>
      </c>
      <c r="I24650" t="s">
        <v>9168</v>
      </c>
    </row>
    <row r="24651" spans="1:9" x14ac:dyDescent="0.25">
      <c r="A24651">
        <v>25582</v>
      </c>
      <c r="B24651">
        <v>0</v>
      </c>
      <c r="C24651" t="s">
        <v>12649</v>
      </c>
      <c r="D24651">
        <v>34</v>
      </c>
      <c r="E24651" t="s">
        <v>293</v>
      </c>
      <c r="F24651">
        <v>2</v>
      </c>
      <c r="G24651">
        <v>2</v>
      </c>
      <c r="H24651" t="s">
        <v>12</v>
      </c>
      <c r="I24651" t="s">
        <v>9168</v>
      </c>
    </row>
    <row r="24652" spans="1:9" x14ac:dyDescent="0.25">
      <c r="A24652">
        <v>25583</v>
      </c>
      <c r="B24652">
        <v>0</v>
      </c>
      <c r="C24652" t="s">
        <v>12649</v>
      </c>
      <c r="D24652">
        <v>34</v>
      </c>
      <c r="E24652" t="s">
        <v>293</v>
      </c>
      <c r="F24652">
        <v>2</v>
      </c>
      <c r="G24652">
        <v>2</v>
      </c>
      <c r="H24652" t="s">
        <v>14</v>
      </c>
      <c r="I24652" t="s">
        <v>9168</v>
      </c>
    </row>
    <row r="24653" spans="1:9" x14ac:dyDescent="0.25">
      <c r="A24653">
        <v>25584</v>
      </c>
      <c r="B24653">
        <v>0</v>
      </c>
      <c r="C24653" t="s">
        <v>12649</v>
      </c>
      <c r="D24653">
        <v>34</v>
      </c>
      <c r="E24653" t="s">
        <v>293</v>
      </c>
      <c r="F24653">
        <v>2</v>
      </c>
      <c r="G24653">
        <v>2</v>
      </c>
      <c r="H24653" t="s">
        <v>12</v>
      </c>
      <c r="I24653" t="s">
        <v>9169</v>
      </c>
    </row>
    <row r="24654" spans="1:9" x14ac:dyDescent="0.25">
      <c r="A24654">
        <v>25585</v>
      </c>
      <c r="B24654">
        <v>0</v>
      </c>
      <c r="C24654" t="s">
        <v>12649</v>
      </c>
      <c r="D24654">
        <v>34</v>
      </c>
      <c r="E24654" t="s">
        <v>293</v>
      </c>
      <c r="F24654">
        <v>2</v>
      </c>
      <c r="G24654">
        <v>2</v>
      </c>
      <c r="H24654" t="s">
        <v>14</v>
      </c>
      <c r="I24654" t="s">
        <v>9169</v>
      </c>
    </row>
    <row r="24655" spans="1:9" x14ac:dyDescent="0.25">
      <c r="A24655">
        <v>25586</v>
      </c>
      <c r="B24655">
        <v>0</v>
      </c>
      <c r="C24655" t="s">
        <v>12649</v>
      </c>
      <c r="D24655">
        <v>34</v>
      </c>
      <c r="E24655" t="s">
        <v>293</v>
      </c>
      <c r="F24655">
        <v>2</v>
      </c>
      <c r="G24655">
        <v>2</v>
      </c>
      <c r="H24655" t="s">
        <v>12</v>
      </c>
      <c r="I24655" t="s">
        <v>9170</v>
      </c>
    </row>
    <row r="24656" spans="1:9" x14ac:dyDescent="0.25">
      <c r="A24656">
        <v>25587</v>
      </c>
      <c r="B24656">
        <v>0</v>
      </c>
      <c r="C24656" t="s">
        <v>12649</v>
      </c>
      <c r="D24656">
        <v>34</v>
      </c>
      <c r="E24656" t="s">
        <v>293</v>
      </c>
      <c r="F24656">
        <v>2</v>
      </c>
      <c r="G24656">
        <v>2</v>
      </c>
      <c r="H24656" t="s">
        <v>12</v>
      </c>
      <c r="I24656" t="s">
        <v>9170</v>
      </c>
    </row>
    <row r="24657" spans="1:9" x14ac:dyDescent="0.25">
      <c r="A24657">
        <v>25588</v>
      </c>
      <c r="B24657">
        <v>0</v>
      </c>
      <c r="C24657" t="s">
        <v>12649</v>
      </c>
      <c r="D24657">
        <v>34</v>
      </c>
      <c r="E24657" t="s">
        <v>293</v>
      </c>
      <c r="F24657">
        <v>2</v>
      </c>
      <c r="G24657">
        <v>2</v>
      </c>
      <c r="H24657" t="s">
        <v>14</v>
      </c>
      <c r="I24657" t="s">
        <v>9170</v>
      </c>
    </row>
    <row r="24658" spans="1:9" x14ac:dyDescent="0.25">
      <c r="A24658">
        <v>25589</v>
      </c>
      <c r="B24658">
        <v>0</v>
      </c>
      <c r="C24658" t="s">
        <v>12649</v>
      </c>
      <c r="D24658">
        <v>34</v>
      </c>
      <c r="E24658" t="s">
        <v>293</v>
      </c>
      <c r="F24658">
        <v>2</v>
      </c>
      <c r="G24658">
        <v>2</v>
      </c>
      <c r="H24658" t="s">
        <v>14</v>
      </c>
      <c r="I24658" t="s">
        <v>9170</v>
      </c>
    </row>
    <row r="24659" spans="1:9" x14ac:dyDescent="0.25">
      <c r="A24659">
        <v>25590</v>
      </c>
      <c r="B24659">
        <v>0</v>
      </c>
      <c r="C24659" t="s">
        <v>12649</v>
      </c>
      <c r="D24659">
        <v>34</v>
      </c>
      <c r="E24659" t="s">
        <v>293</v>
      </c>
      <c r="F24659">
        <v>2</v>
      </c>
      <c r="G24659">
        <v>2</v>
      </c>
      <c r="H24659" t="s">
        <v>12</v>
      </c>
      <c r="I24659" t="s">
        <v>9170</v>
      </c>
    </row>
    <row r="24660" spans="1:9" x14ac:dyDescent="0.25">
      <c r="A24660">
        <v>25591</v>
      </c>
      <c r="B24660">
        <v>0</v>
      </c>
      <c r="C24660" t="s">
        <v>12649</v>
      </c>
      <c r="D24660">
        <v>34</v>
      </c>
      <c r="E24660" t="s">
        <v>293</v>
      </c>
      <c r="F24660">
        <v>2</v>
      </c>
      <c r="G24660">
        <v>2</v>
      </c>
      <c r="H24660" t="s">
        <v>14</v>
      </c>
      <c r="I24660" t="s">
        <v>9170</v>
      </c>
    </row>
    <row r="24661" spans="1:9" x14ac:dyDescent="0.25">
      <c r="A24661">
        <v>25592</v>
      </c>
      <c r="B24661">
        <v>0</v>
      </c>
      <c r="C24661" t="s">
        <v>12649</v>
      </c>
      <c r="D24661">
        <v>34</v>
      </c>
      <c r="E24661" t="s">
        <v>293</v>
      </c>
      <c r="F24661">
        <v>2</v>
      </c>
      <c r="G24661">
        <v>2</v>
      </c>
      <c r="H24661" t="s">
        <v>12</v>
      </c>
      <c r="I24661" t="s">
        <v>9170</v>
      </c>
    </row>
    <row r="24662" spans="1:9" x14ac:dyDescent="0.25">
      <c r="A24662">
        <v>25593</v>
      </c>
      <c r="B24662">
        <v>0</v>
      </c>
      <c r="C24662" t="s">
        <v>12649</v>
      </c>
      <c r="D24662">
        <v>34</v>
      </c>
      <c r="E24662" t="s">
        <v>293</v>
      </c>
      <c r="F24662">
        <v>2</v>
      </c>
      <c r="G24662">
        <v>2</v>
      </c>
      <c r="H24662" t="s">
        <v>12</v>
      </c>
      <c r="I24662" t="s">
        <v>9171</v>
      </c>
    </row>
    <row r="24663" spans="1:9" x14ac:dyDescent="0.25">
      <c r="A24663">
        <v>25594</v>
      </c>
      <c r="B24663">
        <v>0</v>
      </c>
      <c r="C24663" t="s">
        <v>12649</v>
      </c>
      <c r="D24663">
        <v>34</v>
      </c>
      <c r="E24663" t="s">
        <v>293</v>
      </c>
      <c r="F24663">
        <v>2</v>
      </c>
      <c r="G24663">
        <v>2</v>
      </c>
      <c r="H24663" t="s">
        <v>14</v>
      </c>
      <c r="I24663" t="s">
        <v>9171</v>
      </c>
    </row>
    <row r="24664" spans="1:9" x14ac:dyDescent="0.25">
      <c r="A24664">
        <v>25595</v>
      </c>
      <c r="B24664">
        <v>0</v>
      </c>
      <c r="C24664" t="s">
        <v>12649</v>
      </c>
      <c r="D24664">
        <v>34</v>
      </c>
      <c r="E24664" t="s">
        <v>293</v>
      </c>
      <c r="F24664">
        <v>2</v>
      </c>
      <c r="G24664">
        <v>2</v>
      </c>
      <c r="H24664" t="s">
        <v>14</v>
      </c>
      <c r="I24664" t="s">
        <v>9171</v>
      </c>
    </row>
    <row r="24665" spans="1:9" x14ac:dyDescent="0.25">
      <c r="A24665">
        <v>25596</v>
      </c>
      <c r="B24665">
        <v>0</v>
      </c>
      <c r="C24665" t="s">
        <v>12649</v>
      </c>
      <c r="D24665">
        <v>34</v>
      </c>
      <c r="E24665" t="s">
        <v>293</v>
      </c>
      <c r="F24665">
        <v>2</v>
      </c>
      <c r="G24665">
        <v>2</v>
      </c>
      <c r="H24665" t="s">
        <v>12</v>
      </c>
      <c r="I24665" t="s">
        <v>9171</v>
      </c>
    </row>
    <row r="24666" spans="1:9" x14ac:dyDescent="0.25">
      <c r="A24666">
        <v>25597</v>
      </c>
      <c r="B24666">
        <v>0</v>
      </c>
      <c r="C24666" t="s">
        <v>12649</v>
      </c>
      <c r="D24666">
        <v>34</v>
      </c>
      <c r="E24666" t="s">
        <v>293</v>
      </c>
      <c r="F24666">
        <v>2</v>
      </c>
      <c r="G24666">
        <v>2</v>
      </c>
      <c r="H24666" t="s">
        <v>12</v>
      </c>
      <c r="I24666" t="s">
        <v>9171</v>
      </c>
    </row>
    <row r="24667" spans="1:9" x14ac:dyDescent="0.25">
      <c r="A24667">
        <v>25598</v>
      </c>
      <c r="B24667">
        <v>0</v>
      </c>
      <c r="C24667" t="s">
        <v>12649</v>
      </c>
      <c r="D24667">
        <v>34</v>
      </c>
      <c r="E24667" t="s">
        <v>293</v>
      </c>
      <c r="F24667">
        <v>2</v>
      </c>
      <c r="G24667">
        <v>2</v>
      </c>
      <c r="H24667" t="s">
        <v>14</v>
      </c>
      <c r="I24667" t="s">
        <v>9171</v>
      </c>
    </row>
    <row r="24668" spans="1:9" x14ac:dyDescent="0.25">
      <c r="A24668">
        <v>25599</v>
      </c>
      <c r="B24668">
        <v>0</v>
      </c>
      <c r="C24668" t="s">
        <v>12649</v>
      </c>
      <c r="D24668">
        <v>34</v>
      </c>
      <c r="E24668" t="s">
        <v>293</v>
      </c>
      <c r="F24668">
        <v>2</v>
      </c>
      <c r="G24668">
        <v>2</v>
      </c>
      <c r="H24668" t="s">
        <v>14</v>
      </c>
      <c r="I24668" t="s">
        <v>9171</v>
      </c>
    </row>
    <row r="24669" spans="1:9" x14ac:dyDescent="0.25">
      <c r="A24669">
        <v>25600</v>
      </c>
      <c r="B24669">
        <v>0</v>
      </c>
      <c r="C24669" t="s">
        <v>12649</v>
      </c>
      <c r="D24669">
        <v>34</v>
      </c>
      <c r="E24669" t="s">
        <v>293</v>
      </c>
      <c r="F24669">
        <v>2</v>
      </c>
      <c r="G24669">
        <v>2</v>
      </c>
      <c r="H24669" t="s">
        <v>12</v>
      </c>
      <c r="I24669" t="s">
        <v>9171</v>
      </c>
    </row>
    <row r="24670" spans="1:9" x14ac:dyDescent="0.25">
      <c r="A24670">
        <v>25601</v>
      </c>
      <c r="B24670">
        <v>0</v>
      </c>
      <c r="C24670" t="s">
        <v>12649</v>
      </c>
      <c r="D24670">
        <v>34</v>
      </c>
      <c r="E24670" t="s">
        <v>293</v>
      </c>
      <c r="F24670">
        <v>2</v>
      </c>
      <c r="G24670">
        <v>2</v>
      </c>
      <c r="H24670" t="s">
        <v>14</v>
      </c>
      <c r="I24670" t="s">
        <v>9171</v>
      </c>
    </row>
    <row r="24671" spans="1:9" x14ac:dyDescent="0.25">
      <c r="A24671">
        <v>25602</v>
      </c>
      <c r="B24671">
        <v>0</v>
      </c>
      <c r="C24671" t="s">
        <v>12649</v>
      </c>
      <c r="D24671">
        <v>34</v>
      </c>
      <c r="E24671" t="s">
        <v>293</v>
      </c>
      <c r="F24671">
        <v>2</v>
      </c>
      <c r="G24671">
        <v>2</v>
      </c>
      <c r="H24671" t="s">
        <v>12</v>
      </c>
      <c r="I24671" t="s">
        <v>9171</v>
      </c>
    </row>
    <row r="24672" spans="1:9" x14ac:dyDescent="0.25">
      <c r="A24672">
        <v>25603</v>
      </c>
      <c r="B24672">
        <v>0</v>
      </c>
      <c r="C24672" t="s">
        <v>12649</v>
      </c>
      <c r="D24672">
        <v>34</v>
      </c>
      <c r="E24672" t="s">
        <v>293</v>
      </c>
      <c r="F24672">
        <v>2</v>
      </c>
      <c r="G24672">
        <v>2</v>
      </c>
      <c r="H24672" t="s">
        <v>12</v>
      </c>
      <c r="I24672" t="s">
        <v>9171</v>
      </c>
    </row>
    <row r="24673" spans="1:9" x14ac:dyDescent="0.25">
      <c r="A24673">
        <v>25604</v>
      </c>
      <c r="B24673">
        <v>0</v>
      </c>
      <c r="C24673" t="s">
        <v>12649</v>
      </c>
      <c r="D24673">
        <v>34</v>
      </c>
      <c r="E24673" t="s">
        <v>293</v>
      </c>
      <c r="F24673">
        <v>2</v>
      </c>
      <c r="G24673">
        <v>2</v>
      </c>
      <c r="H24673" t="s">
        <v>14</v>
      </c>
      <c r="I24673" t="s">
        <v>9171</v>
      </c>
    </row>
    <row r="24674" spans="1:9" x14ac:dyDescent="0.25">
      <c r="A24674">
        <v>25605</v>
      </c>
      <c r="B24674">
        <v>0</v>
      </c>
      <c r="C24674" t="s">
        <v>12649</v>
      </c>
      <c r="D24674">
        <v>34</v>
      </c>
      <c r="E24674" t="s">
        <v>293</v>
      </c>
      <c r="F24674">
        <v>2</v>
      </c>
      <c r="G24674">
        <v>2</v>
      </c>
      <c r="H24674" t="s">
        <v>14</v>
      </c>
      <c r="I24674" t="s">
        <v>9171</v>
      </c>
    </row>
    <row r="24675" spans="1:9" x14ac:dyDescent="0.25">
      <c r="A24675">
        <v>25606</v>
      </c>
      <c r="B24675">
        <v>0</v>
      </c>
      <c r="C24675" t="s">
        <v>12649</v>
      </c>
      <c r="D24675">
        <v>34</v>
      </c>
      <c r="E24675" t="s">
        <v>293</v>
      </c>
      <c r="F24675">
        <v>2</v>
      </c>
      <c r="G24675">
        <v>2</v>
      </c>
      <c r="H24675" t="s">
        <v>12</v>
      </c>
      <c r="I24675" t="s">
        <v>9171</v>
      </c>
    </row>
    <row r="24676" spans="1:9" x14ac:dyDescent="0.25">
      <c r="A24676">
        <v>25607</v>
      </c>
      <c r="B24676">
        <v>0</v>
      </c>
      <c r="C24676" t="s">
        <v>12649</v>
      </c>
      <c r="D24676">
        <v>34</v>
      </c>
      <c r="E24676" t="s">
        <v>293</v>
      </c>
      <c r="F24676">
        <v>2</v>
      </c>
      <c r="G24676">
        <v>2</v>
      </c>
      <c r="H24676" t="s">
        <v>14</v>
      </c>
      <c r="I24676" t="s">
        <v>9171</v>
      </c>
    </row>
    <row r="24677" spans="1:9" x14ac:dyDescent="0.25">
      <c r="A24677">
        <v>25608</v>
      </c>
      <c r="B24677">
        <v>0</v>
      </c>
      <c r="C24677" t="s">
        <v>12649</v>
      </c>
      <c r="D24677">
        <v>34</v>
      </c>
      <c r="E24677" t="s">
        <v>293</v>
      </c>
      <c r="F24677">
        <v>2</v>
      </c>
      <c r="G24677">
        <v>2</v>
      </c>
      <c r="H24677" t="s">
        <v>12</v>
      </c>
      <c r="I24677" t="s">
        <v>9171</v>
      </c>
    </row>
    <row r="24678" spans="1:9" x14ac:dyDescent="0.25">
      <c r="A24678">
        <v>25609</v>
      </c>
      <c r="B24678">
        <v>0</v>
      </c>
      <c r="C24678" t="s">
        <v>12649</v>
      </c>
      <c r="D24678">
        <v>34</v>
      </c>
      <c r="E24678" t="s">
        <v>293</v>
      </c>
      <c r="F24678">
        <v>2</v>
      </c>
      <c r="G24678">
        <v>2</v>
      </c>
      <c r="H24678" t="s">
        <v>12</v>
      </c>
      <c r="I24678" t="s">
        <v>9171</v>
      </c>
    </row>
    <row r="24679" spans="1:9" x14ac:dyDescent="0.25">
      <c r="A24679">
        <v>25610</v>
      </c>
      <c r="B24679">
        <v>0</v>
      </c>
      <c r="C24679" t="s">
        <v>12649</v>
      </c>
      <c r="D24679">
        <v>34</v>
      </c>
      <c r="E24679" t="s">
        <v>293</v>
      </c>
      <c r="F24679">
        <v>2</v>
      </c>
      <c r="G24679">
        <v>2</v>
      </c>
      <c r="H24679" t="s">
        <v>14</v>
      </c>
      <c r="I24679" t="s">
        <v>9171</v>
      </c>
    </row>
    <row r="24680" spans="1:9" x14ac:dyDescent="0.25">
      <c r="A24680">
        <v>25611</v>
      </c>
      <c r="B24680">
        <v>0</v>
      </c>
      <c r="C24680" t="s">
        <v>12649</v>
      </c>
      <c r="D24680">
        <v>34</v>
      </c>
      <c r="E24680" t="s">
        <v>293</v>
      </c>
      <c r="F24680">
        <v>2</v>
      </c>
      <c r="G24680">
        <v>2</v>
      </c>
      <c r="H24680" t="s">
        <v>14</v>
      </c>
      <c r="I24680" t="s">
        <v>9171</v>
      </c>
    </row>
    <row r="24681" spans="1:9" x14ac:dyDescent="0.25">
      <c r="A24681">
        <v>25612</v>
      </c>
      <c r="B24681">
        <v>0</v>
      </c>
      <c r="C24681" t="s">
        <v>12649</v>
      </c>
      <c r="D24681">
        <v>34</v>
      </c>
      <c r="E24681" t="s">
        <v>293</v>
      </c>
      <c r="F24681">
        <v>2</v>
      </c>
      <c r="G24681">
        <v>2</v>
      </c>
      <c r="H24681" t="s">
        <v>12</v>
      </c>
      <c r="I24681" t="s">
        <v>9171</v>
      </c>
    </row>
    <row r="24682" spans="1:9" x14ac:dyDescent="0.25">
      <c r="A24682">
        <v>25613</v>
      </c>
      <c r="B24682">
        <v>0</v>
      </c>
      <c r="C24682" t="s">
        <v>12649</v>
      </c>
      <c r="D24682">
        <v>34</v>
      </c>
      <c r="E24682" t="s">
        <v>293</v>
      </c>
      <c r="F24682">
        <v>2</v>
      </c>
      <c r="G24682">
        <v>2</v>
      </c>
      <c r="H24682" t="s">
        <v>12</v>
      </c>
      <c r="I24682" t="s">
        <v>9171</v>
      </c>
    </row>
    <row r="24683" spans="1:9" x14ac:dyDescent="0.25">
      <c r="A24683">
        <v>25614</v>
      </c>
      <c r="B24683">
        <v>0</v>
      </c>
      <c r="C24683" t="s">
        <v>12649</v>
      </c>
      <c r="D24683">
        <v>34</v>
      </c>
      <c r="E24683" t="s">
        <v>293</v>
      </c>
      <c r="F24683">
        <v>2</v>
      </c>
      <c r="G24683">
        <v>2</v>
      </c>
      <c r="H24683" t="s">
        <v>14</v>
      </c>
      <c r="I24683" t="s">
        <v>9171</v>
      </c>
    </row>
    <row r="24684" spans="1:9" x14ac:dyDescent="0.25">
      <c r="A24684">
        <v>25615</v>
      </c>
      <c r="B24684">
        <v>0</v>
      </c>
      <c r="C24684" t="s">
        <v>12649</v>
      </c>
      <c r="D24684">
        <v>34</v>
      </c>
      <c r="E24684" t="s">
        <v>293</v>
      </c>
      <c r="F24684">
        <v>2</v>
      </c>
      <c r="G24684">
        <v>2</v>
      </c>
      <c r="H24684" t="s">
        <v>14</v>
      </c>
      <c r="I24684" t="s">
        <v>9172</v>
      </c>
    </row>
    <row r="24685" spans="1:9" x14ac:dyDescent="0.25">
      <c r="A24685">
        <v>25616</v>
      </c>
      <c r="B24685">
        <v>0</v>
      </c>
      <c r="C24685" t="s">
        <v>12649</v>
      </c>
      <c r="D24685">
        <v>34</v>
      </c>
      <c r="E24685" t="s">
        <v>293</v>
      </c>
      <c r="F24685">
        <v>2</v>
      </c>
      <c r="G24685">
        <v>3</v>
      </c>
      <c r="H24685" t="s">
        <v>12</v>
      </c>
      <c r="I24685" t="s">
        <v>9173</v>
      </c>
    </row>
    <row r="24686" spans="1:9" x14ac:dyDescent="0.25">
      <c r="A24686">
        <v>25617</v>
      </c>
      <c r="B24686">
        <v>0</v>
      </c>
      <c r="C24686" t="s">
        <v>12649</v>
      </c>
      <c r="D24686">
        <v>34</v>
      </c>
      <c r="E24686" t="s">
        <v>293</v>
      </c>
      <c r="F24686">
        <v>2</v>
      </c>
      <c r="G24686">
        <v>3</v>
      </c>
      <c r="H24686" t="s">
        <v>14</v>
      </c>
      <c r="I24686" t="s">
        <v>9173</v>
      </c>
    </row>
    <row r="24687" spans="1:9" x14ac:dyDescent="0.25">
      <c r="A24687">
        <v>25618</v>
      </c>
      <c r="B24687">
        <v>0</v>
      </c>
      <c r="C24687" t="s">
        <v>12649</v>
      </c>
      <c r="D24687">
        <v>34</v>
      </c>
      <c r="E24687" t="s">
        <v>293</v>
      </c>
      <c r="F24687">
        <v>2</v>
      </c>
      <c r="G24687">
        <v>3</v>
      </c>
      <c r="H24687" t="s">
        <v>12</v>
      </c>
      <c r="I24687" t="s">
        <v>9174</v>
      </c>
    </row>
    <row r="24688" spans="1:9" x14ac:dyDescent="0.25">
      <c r="A24688">
        <v>25619</v>
      </c>
      <c r="B24688">
        <v>0</v>
      </c>
      <c r="C24688" t="s">
        <v>12649</v>
      </c>
      <c r="D24688">
        <v>34</v>
      </c>
      <c r="E24688" t="s">
        <v>293</v>
      </c>
      <c r="F24688">
        <v>2</v>
      </c>
      <c r="G24688">
        <v>3</v>
      </c>
      <c r="H24688" t="s">
        <v>14</v>
      </c>
      <c r="I24688" t="s">
        <v>9174</v>
      </c>
    </row>
    <row r="24689" spans="1:9" x14ac:dyDescent="0.25">
      <c r="A24689">
        <v>25620</v>
      </c>
      <c r="B24689">
        <v>0</v>
      </c>
      <c r="C24689" t="s">
        <v>12649</v>
      </c>
      <c r="D24689">
        <v>34</v>
      </c>
      <c r="E24689" t="s">
        <v>293</v>
      </c>
      <c r="F24689">
        <v>2</v>
      </c>
      <c r="G24689">
        <v>3</v>
      </c>
      <c r="H24689" t="s">
        <v>12</v>
      </c>
      <c r="I24689" t="s">
        <v>9175</v>
      </c>
    </row>
    <row r="24690" spans="1:9" x14ac:dyDescent="0.25">
      <c r="A24690">
        <v>25621</v>
      </c>
      <c r="B24690">
        <v>0</v>
      </c>
      <c r="C24690" t="s">
        <v>12649</v>
      </c>
      <c r="D24690">
        <v>34</v>
      </c>
      <c r="E24690" t="s">
        <v>293</v>
      </c>
      <c r="F24690">
        <v>2</v>
      </c>
      <c r="G24690">
        <v>3</v>
      </c>
      <c r="H24690" t="s">
        <v>14</v>
      </c>
      <c r="I24690" t="s">
        <v>9175</v>
      </c>
    </row>
    <row r="24691" spans="1:9" x14ac:dyDescent="0.25">
      <c r="A24691">
        <v>25622</v>
      </c>
      <c r="B24691">
        <v>0</v>
      </c>
      <c r="C24691" t="s">
        <v>12649</v>
      </c>
      <c r="D24691">
        <v>34</v>
      </c>
      <c r="E24691" t="s">
        <v>293</v>
      </c>
      <c r="F24691">
        <v>4</v>
      </c>
      <c r="G24691">
        <v>4</v>
      </c>
      <c r="H24691" t="s">
        <v>12</v>
      </c>
      <c r="I24691" t="s">
        <v>9176</v>
      </c>
    </row>
    <row r="24692" spans="1:9" x14ac:dyDescent="0.25">
      <c r="A24692">
        <v>25623</v>
      </c>
      <c r="B24692">
        <v>0</v>
      </c>
      <c r="C24692" t="s">
        <v>12649</v>
      </c>
      <c r="D24692">
        <v>34</v>
      </c>
      <c r="E24692" t="s">
        <v>293</v>
      </c>
      <c r="F24692">
        <v>4</v>
      </c>
      <c r="G24692">
        <v>4</v>
      </c>
      <c r="H24692" t="s">
        <v>14</v>
      </c>
      <c r="I24692" t="s">
        <v>9176</v>
      </c>
    </row>
    <row r="24693" spans="1:9" x14ac:dyDescent="0.25">
      <c r="A24693">
        <v>25624</v>
      </c>
      <c r="B24693">
        <v>0</v>
      </c>
      <c r="C24693" t="s">
        <v>12649</v>
      </c>
      <c r="D24693">
        <v>34</v>
      </c>
      <c r="E24693" t="s">
        <v>293</v>
      </c>
      <c r="F24693">
        <v>4</v>
      </c>
      <c r="G24693">
        <v>4</v>
      </c>
      <c r="H24693" t="s">
        <v>12</v>
      </c>
      <c r="I24693" t="s">
        <v>9177</v>
      </c>
    </row>
    <row r="24694" spans="1:9" x14ac:dyDescent="0.25">
      <c r="A24694">
        <v>25625</v>
      </c>
      <c r="B24694">
        <v>0</v>
      </c>
      <c r="C24694" t="s">
        <v>12649</v>
      </c>
      <c r="D24694">
        <v>34</v>
      </c>
      <c r="E24694" t="s">
        <v>293</v>
      </c>
      <c r="F24694">
        <v>4</v>
      </c>
      <c r="G24694">
        <v>4</v>
      </c>
      <c r="H24694" t="s">
        <v>14</v>
      </c>
      <c r="I24694" t="s">
        <v>9177</v>
      </c>
    </row>
    <row r="24695" spans="1:9" x14ac:dyDescent="0.25">
      <c r="A24695">
        <v>25626</v>
      </c>
      <c r="B24695">
        <v>0</v>
      </c>
      <c r="C24695" t="s">
        <v>12649</v>
      </c>
      <c r="D24695">
        <v>34</v>
      </c>
      <c r="E24695" t="s">
        <v>293</v>
      </c>
      <c r="F24695">
        <v>4</v>
      </c>
      <c r="G24695">
        <v>4</v>
      </c>
      <c r="H24695" t="s">
        <v>12</v>
      </c>
      <c r="I24695" t="s">
        <v>9177</v>
      </c>
    </row>
    <row r="24696" spans="1:9" x14ac:dyDescent="0.25">
      <c r="A24696">
        <v>25627</v>
      </c>
      <c r="B24696">
        <v>0</v>
      </c>
      <c r="C24696" t="s">
        <v>12649</v>
      </c>
      <c r="D24696">
        <v>34</v>
      </c>
      <c r="E24696" t="s">
        <v>293</v>
      </c>
      <c r="F24696">
        <v>4</v>
      </c>
      <c r="G24696">
        <v>4</v>
      </c>
      <c r="H24696" t="s">
        <v>14</v>
      </c>
      <c r="I24696" t="s">
        <v>9177</v>
      </c>
    </row>
    <row r="24697" spans="1:9" x14ac:dyDescent="0.25">
      <c r="A24697">
        <v>25628</v>
      </c>
      <c r="B24697">
        <v>0</v>
      </c>
      <c r="C24697" t="s">
        <v>12649</v>
      </c>
      <c r="D24697">
        <v>34</v>
      </c>
      <c r="E24697" t="s">
        <v>293</v>
      </c>
      <c r="F24697">
        <v>4</v>
      </c>
      <c r="G24697">
        <v>4</v>
      </c>
      <c r="H24697" t="s">
        <v>12</v>
      </c>
      <c r="I24697" t="s">
        <v>9177</v>
      </c>
    </row>
    <row r="24698" spans="1:9" x14ac:dyDescent="0.25">
      <c r="A24698">
        <v>25629</v>
      </c>
      <c r="B24698">
        <v>0</v>
      </c>
      <c r="C24698" t="s">
        <v>12649</v>
      </c>
      <c r="D24698">
        <v>34</v>
      </c>
      <c r="E24698" t="s">
        <v>293</v>
      </c>
      <c r="F24698">
        <v>4</v>
      </c>
      <c r="G24698">
        <v>4</v>
      </c>
      <c r="H24698" t="s">
        <v>14</v>
      </c>
      <c r="I24698" t="s">
        <v>9178</v>
      </c>
    </row>
    <row r="24699" spans="1:9" x14ac:dyDescent="0.25">
      <c r="A24699">
        <v>25630</v>
      </c>
      <c r="B24699">
        <v>0</v>
      </c>
      <c r="C24699" t="s">
        <v>12649</v>
      </c>
      <c r="D24699">
        <v>34</v>
      </c>
      <c r="E24699" t="s">
        <v>293</v>
      </c>
      <c r="F24699">
        <v>4</v>
      </c>
      <c r="G24699">
        <v>4</v>
      </c>
      <c r="H24699" t="s">
        <v>12</v>
      </c>
      <c r="I24699" t="s">
        <v>9179</v>
      </c>
    </row>
    <row r="24700" spans="1:9" x14ac:dyDescent="0.25">
      <c r="A24700">
        <v>25631</v>
      </c>
      <c r="B24700">
        <v>0</v>
      </c>
      <c r="C24700" t="s">
        <v>12649</v>
      </c>
      <c r="D24700">
        <v>34</v>
      </c>
      <c r="E24700" t="s">
        <v>293</v>
      </c>
      <c r="F24700">
        <v>4</v>
      </c>
      <c r="G24700">
        <v>4</v>
      </c>
      <c r="H24700" t="s">
        <v>14</v>
      </c>
      <c r="I24700" t="s">
        <v>9179</v>
      </c>
    </row>
    <row r="24701" spans="1:9" x14ac:dyDescent="0.25">
      <c r="A24701">
        <v>25632</v>
      </c>
      <c r="B24701">
        <v>0</v>
      </c>
      <c r="C24701" t="s">
        <v>12649</v>
      </c>
      <c r="D24701">
        <v>34</v>
      </c>
      <c r="E24701" t="s">
        <v>293</v>
      </c>
      <c r="F24701">
        <v>4</v>
      </c>
      <c r="G24701">
        <v>4</v>
      </c>
      <c r="H24701" t="s">
        <v>12</v>
      </c>
      <c r="I24701" t="s">
        <v>9180</v>
      </c>
    </row>
    <row r="24702" spans="1:9" x14ac:dyDescent="0.25">
      <c r="A24702">
        <v>25633</v>
      </c>
      <c r="B24702">
        <v>0</v>
      </c>
      <c r="C24702" t="s">
        <v>12649</v>
      </c>
      <c r="D24702">
        <v>34</v>
      </c>
      <c r="E24702" t="s">
        <v>293</v>
      </c>
      <c r="F24702">
        <v>4</v>
      </c>
      <c r="G24702">
        <v>4</v>
      </c>
      <c r="H24702" t="s">
        <v>14</v>
      </c>
      <c r="I24702" t="s">
        <v>9181</v>
      </c>
    </row>
    <row r="24703" spans="1:9" x14ac:dyDescent="0.25">
      <c r="A24703">
        <v>25634</v>
      </c>
      <c r="B24703">
        <v>0</v>
      </c>
      <c r="C24703" t="s">
        <v>12649</v>
      </c>
      <c r="D24703">
        <v>34</v>
      </c>
      <c r="E24703" t="s">
        <v>293</v>
      </c>
      <c r="F24703">
        <v>4</v>
      </c>
      <c r="G24703">
        <v>4</v>
      </c>
      <c r="H24703" t="s">
        <v>12</v>
      </c>
      <c r="I24703" t="s">
        <v>9182</v>
      </c>
    </row>
    <row r="24704" spans="1:9" x14ac:dyDescent="0.25">
      <c r="A24704">
        <v>25635</v>
      </c>
      <c r="B24704">
        <v>0</v>
      </c>
      <c r="C24704" t="s">
        <v>12649</v>
      </c>
      <c r="D24704">
        <v>34</v>
      </c>
      <c r="E24704" t="s">
        <v>293</v>
      </c>
      <c r="F24704">
        <v>4</v>
      </c>
      <c r="G24704">
        <v>4</v>
      </c>
      <c r="H24704" t="s">
        <v>14</v>
      </c>
      <c r="I24704" t="s">
        <v>9182</v>
      </c>
    </row>
    <row r="24705" spans="1:9" x14ac:dyDescent="0.25">
      <c r="A24705">
        <v>25636</v>
      </c>
      <c r="B24705">
        <v>0</v>
      </c>
      <c r="C24705" t="s">
        <v>12649</v>
      </c>
      <c r="D24705">
        <v>34</v>
      </c>
      <c r="E24705" t="s">
        <v>293</v>
      </c>
      <c r="F24705">
        <v>4</v>
      </c>
      <c r="G24705">
        <v>4</v>
      </c>
      <c r="H24705" t="s">
        <v>12</v>
      </c>
      <c r="I24705" t="s">
        <v>9183</v>
      </c>
    </row>
    <row r="24706" spans="1:9" x14ac:dyDescent="0.25">
      <c r="A24706">
        <v>25637</v>
      </c>
      <c r="B24706">
        <v>0</v>
      </c>
      <c r="C24706" t="s">
        <v>12649</v>
      </c>
      <c r="D24706">
        <v>34</v>
      </c>
      <c r="E24706" t="s">
        <v>293</v>
      </c>
      <c r="F24706">
        <v>4</v>
      </c>
      <c r="G24706">
        <v>4</v>
      </c>
      <c r="H24706" t="s">
        <v>14</v>
      </c>
      <c r="I24706" t="s">
        <v>9183</v>
      </c>
    </row>
    <row r="24707" spans="1:9" x14ac:dyDescent="0.25">
      <c r="A24707">
        <v>25638</v>
      </c>
      <c r="B24707">
        <v>0</v>
      </c>
      <c r="C24707" t="s">
        <v>12649</v>
      </c>
      <c r="D24707">
        <v>34</v>
      </c>
      <c r="E24707" t="s">
        <v>293</v>
      </c>
      <c r="F24707">
        <v>2</v>
      </c>
      <c r="G24707">
        <v>3</v>
      </c>
      <c r="H24707" t="s">
        <v>12</v>
      </c>
      <c r="I24707" t="s">
        <v>9184</v>
      </c>
    </row>
    <row r="24708" spans="1:9" x14ac:dyDescent="0.25">
      <c r="A24708">
        <v>25639</v>
      </c>
      <c r="B24708">
        <v>0</v>
      </c>
      <c r="C24708" t="s">
        <v>12649</v>
      </c>
      <c r="D24708">
        <v>34</v>
      </c>
      <c r="E24708" t="s">
        <v>293</v>
      </c>
      <c r="F24708">
        <v>2</v>
      </c>
      <c r="G24708">
        <v>3</v>
      </c>
      <c r="H24708" t="s">
        <v>14</v>
      </c>
      <c r="I24708" t="s">
        <v>9184</v>
      </c>
    </row>
    <row r="24709" spans="1:9" x14ac:dyDescent="0.25">
      <c r="A24709">
        <v>25640</v>
      </c>
      <c r="B24709">
        <v>0</v>
      </c>
      <c r="C24709" t="s">
        <v>12649</v>
      </c>
      <c r="D24709">
        <v>34</v>
      </c>
      <c r="E24709" t="s">
        <v>293</v>
      </c>
      <c r="F24709">
        <v>2</v>
      </c>
      <c r="G24709">
        <v>3</v>
      </c>
      <c r="H24709" t="s">
        <v>12</v>
      </c>
      <c r="I24709" t="s">
        <v>9185</v>
      </c>
    </row>
    <row r="24710" spans="1:9" x14ac:dyDescent="0.25">
      <c r="A24710">
        <v>25641</v>
      </c>
      <c r="B24710">
        <v>0</v>
      </c>
      <c r="C24710" t="s">
        <v>12649</v>
      </c>
      <c r="D24710">
        <v>34</v>
      </c>
      <c r="E24710" t="s">
        <v>293</v>
      </c>
      <c r="F24710">
        <v>2</v>
      </c>
      <c r="G24710">
        <v>3</v>
      </c>
      <c r="H24710" t="s">
        <v>14</v>
      </c>
      <c r="I24710" t="s">
        <v>9186</v>
      </c>
    </row>
    <row r="24711" spans="1:9" x14ac:dyDescent="0.25">
      <c r="A24711">
        <v>25642</v>
      </c>
      <c r="B24711">
        <v>0</v>
      </c>
      <c r="C24711" t="s">
        <v>12649</v>
      </c>
      <c r="D24711">
        <v>34</v>
      </c>
      <c r="E24711" t="s">
        <v>293</v>
      </c>
      <c r="F24711">
        <v>2</v>
      </c>
      <c r="G24711">
        <v>3</v>
      </c>
      <c r="H24711" t="s">
        <v>12</v>
      </c>
      <c r="I24711" t="s">
        <v>9186</v>
      </c>
    </row>
    <row r="24712" spans="1:9" x14ac:dyDescent="0.25">
      <c r="A24712">
        <v>25643</v>
      </c>
      <c r="B24712">
        <v>0</v>
      </c>
      <c r="C24712" t="s">
        <v>12649</v>
      </c>
      <c r="D24712">
        <v>34</v>
      </c>
      <c r="E24712" t="s">
        <v>293</v>
      </c>
      <c r="F24712">
        <v>2</v>
      </c>
      <c r="G24712">
        <v>3</v>
      </c>
      <c r="H24712" t="s">
        <v>14</v>
      </c>
      <c r="I24712" t="s">
        <v>9186</v>
      </c>
    </row>
    <row r="24713" spans="1:9" x14ac:dyDescent="0.25">
      <c r="A24713">
        <v>25644</v>
      </c>
      <c r="B24713">
        <v>0</v>
      </c>
      <c r="C24713" t="s">
        <v>12649</v>
      </c>
      <c r="D24713">
        <v>34</v>
      </c>
      <c r="E24713" t="s">
        <v>293</v>
      </c>
      <c r="F24713">
        <v>2</v>
      </c>
      <c r="G24713">
        <v>3</v>
      </c>
      <c r="H24713" t="s">
        <v>12</v>
      </c>
      <c r="I24713" t="s">
        <v>9186</v>
      </c>
    </row>
    <row r="24714" spans="1:9" x14ac:dyDescent="0.25">
      <c r="A24714">
        <v>25645</v>
      </c>
      <c r="B24714">
        <v>0</v>
      </c>
      <c r="C24714" t="s">
        <v>12649</v>
      </c>
      <c r="D24714">
        <v>34</v>
      </c>
      <c r="E24714" t="s">
        <v>293</v>
      </c>
      <c r="F24714">
        <v>2</v>
      </c>
      <c r="G24714">
        <v>3</v>
      </c>
      <c r="H24714" t="s">
        <v>14</v>
      </c>
      <c r="I24714" t="s">
        <v>9186</v>
      </c>
    </row>
    <row r="24715" spans="1:9" x14ac:dyDescent="0.25">
      <c r="A24715">
        <v>25646</v>
      </c>
      <c r="B24715">
        <v>0</v>
      </c>
      <c r="C24715" t="s">
        <v>12649</v>
      </c>
      <c r="D24715">
        <v>34</v>
      </c>
      <c r="E24715" t="s">
        <v>293</v>
      </c>
      <c r="F24715">
        <v>2</v>
      </c>
      <c r="G24715">
        <v>3</v>
      </c>
      <c r="H24715" t="s">
        <v>12</v>
      </c>
      <c r="I24715" t="s">
        <v>9187</v>
      </c>
    </row>
    <row r="24716" spans="1:9" x14ac:dyDescent="0.25">
      <c r="A24716">
        <v>25647</v>
      </c>
      <c r="B24716">
        <v>0</v>
      </c>
      <c r="C24716" t="s">
        <v>12649</v>
      </c>
      <c r="D24716">
        <v>34</v>
      </c>
      <c r="E24716" t="s">
        <v>293</v>
      </c>
      <c r="F24716">
        <v>2</v>
      </c>
      <c r="G24716">
        <v>3</v>
      </c>
      <c r="H24716" t="s">
        <v>14</v>
      </c>
      <c r="I24716" t="s">
        <v>9187</v>
      </c>
    </row>
    <row r="24717" spans="1:9" x14ac:dyDescent="0.25">
      <c r="A24717">
        <v>25648</v>
      </c>
      <c r="B24717">
        <v>0</v>
      </c>
      <c r="C24717" t="s">
        <v>12649</v>
      </c>
      <c r="D24717">
        <v>34</v>
      </c>
      <c r="E24717" t="s">
        <v>293</v>
      </c>
      <c r="F24717">
        <v>2</v>
      </c>
      <c r="G24717">
        <v>3</v>
      </c>
      <c r="H24717" t="s">
        <v>12</v>
      </c>
      <c r="I24717" t="s">
        <v>9188</v>
      </c>
    </row>
    <row r="24718" spans="1:9" x14ac:dyDescent="0.25">
      <c r="A24718">
        <v>25649</v>
      </c>
      <c r="B24718">
        <v>0</v>
      </c>
      <c r="C24718" t="s">
        <v>12649</v>
      </c>
      <c r="D24718">
        <v>34</v>
      </c>
      <c r="E24718" t="s">
        <v>293</v>
      </c>
      <c r="F24718">
        <v>2</v>
      </c>
      <c r="G24718">
        <v>3</v>
      </c>
      <c r="H24718" t="s">
        <v>14</v>
      </c>
      <c r="I24718" t="s">
        <v>9188</v>
      </c>
    </row>
    <row r="24719" spans="1:9" x14ac:dyDescent="0.25">
      <c r="A24719">
        <v>25650</v>
      </c>
      <c r="B24719">
        <v>0</v>
      </c>
      <c r="C24719" t="s">
        <v>12649</v>
      </c>
      <c r="D24719">
        <v>34</v>
      </c>
      <c r="E24719" t="s">
        <v>293</v>
      </c>
      <c r="F24719">
        <v>4</v>
      </c>
      <c r="G24719">
        <v>4</v>
      </c>
      <c r="H24719" t="s">
        <v>12</v>
      </c>
      <c r="I24719" t="s">
        <v>9189</v>
      </c>
    </row>
    <row r="24720" spans="1:9" x14ac:dyDescent="0.25">
      <c r="A24720">
        <v>25651</v>
      </c>
      <c r="B24720">
        <v>0</v>
      </c>
      <c r="C24720" t="s">
        <v>12649</v>
      </c>
      <c r="D24720">
        <v>34</v>
      </c>
      <c r="E24720" t="s">
        <v>293</v>
      </c>
      <c r="F24720">
        <v>4</v>
      </c>
      <c r="G24720">
        <v>4</v>
      </c>
      <c r="H24720" t="s">
        <v>14</v>
      </c>
      <c r="I24720" t="s">
        <v>9189</v>
      </c>
    </row>
    <row r="24721" spans="1:9" x14ac:dyDescent="0.25">
      <c r="A24721">
        <v>25652</v>
      </c>
      <c r="B24721">
        <v>0</v>
      </c>
      <c r="C24721" t="s">
        <v>12649</v>
      </c>
      <c r="D24721">
        <v>34</v>
      </c>
      <c r="E24721" t="s">
        <v>293</v>
      </c>
      <c r="F24721">
        <v>4</v>
      </c>
      <c r="G24721">
        <v>4</v>
      </c>
      <c r="H24721" t="s">
        <v>12</v>
      </c>
      <c r="I24721" t="s">
        <v>9190</v>
      </c>
    </row>
    <row r="24722" spans="1:9" x14ac:dyDescent="0.25">
      <c r="A24722">
        <v>25653</v>
      </c>
      <c r="B24722">
        <v>0</v>
      </c>
      <c r="C24722" t="s">
        <v>12649</v>
      </c>
      <c r="D24722">
        <v>34</v>
      </c>
      <c r="E24722" t="s">
        <v>293</v>
      </c>
      <c r="F24722">
        <v>4</v>
      </c>
      <c r="G24722">
        <v>4</v>
      </c>
      <c r="H24722" t="s">
        <v>14</v>
      </c>
      <c r="I24722" t="s">
        <v>9190</v>
      </c>
    </row>
    <row r="24723" spans="1:9" x14ac:dyDescent="0.25">
      <c r="A24723">
        <v>25654</v>
      </c>
      <c r="B24723">
        <v>0</v>
      </c>
      <c r="C24723" t="s">
        <v>12649</v>
      </c>
      <c r="D24723">
        <v>34</v>
      </c>
      <c r="E24723" t="s">
        <v>293</v>
      </c>
      <c r="F24723">
        <v>4</v>
      </c>
      <c r="G24723">
        <v>4</v>
      </c>
      <c r="H24723" t="s">
        <v>12</v>
      </c>
      <c r="I24723" t="s">
        <v>9190</v>
      </c>
    </row>
    <row r="24724" spans="1:9" x14ac:dyDescent="0.25">
      <c r="A24724">
        <v>25655</v>
      </c>
      <c r="B24724">
        <v>0</v>
      </c>
      <c r="C24724" t="s">
        <v>12649</v>
      </c>
      <c r="D24724">
        <v>34</v>
      </c>
      <c r="E24724" t="s">
        <v>293</v>
      </c>
      <c r="F24724">
        <v>4</v>
      </c>
      <c r="G24724">
        <v>4</v>
      </c>
      <c r="H24724" t="s">
        <v>14</v>
      </c>
      <c r="I24724" t="s">
        <v>9191</v>
      </c>
    </row>
    <row r="24725" spans="1:9" x14ac:dyDescent="0.25">
      <c r="A24725">
        <v>25656</v>
      </c>
      <c r="B24725">
        <v>0</v>
      </c>
      <c r="C24725" t="s">
        <v>12649</v>
      </c>
      <c r="D24725">
        <v>34</v>
      </c>
      <c r="E24725" t="s">
        <v>293</v>
      </c>
      <c r="F24725">
        <v>4</v>
      </c>
      <c r="G24725">
        <v>4</v>
      </c>
      <c r="H24725" t="s">
        <v>12</v>
      </c>
      <c r="I24725" t="s">
        <v>9191</v>
      </c>
    </row>
    <row r="24726" spans="1:9" x14ac:dyDescent="0.25">
      <c r="A24726">
        <v>25657</v>
      </c>
      <c r="B24726">
        <v>0</v>
      </c>
      <c r="C24726" t="s">
        <v>12649</v>
      </c>
      <c r="D24726">
        <v>34</v>
      </c>
      <c r="E24726" t="s">
        <v>293</v>
      </c>
      <c r="F24726">
        <v>4</v>
      </c>
      <c r="G24726">
        <v>4</v>
      </c>
      <c r="H24726" t="s">
        <v>14</v>
      </c>
      <c r="I24726" t="s">
        <v>9192</v>
      </c>
    </row>
    <row r="24727" spans="1:9" x14ac:dyDescent="0.25">
      <c r="A24727">
        <v>25658</v>
      </c>
      <c r="B24727">
        <v>0</v>
      </c>
      <c r="C24727" t="s">
        <v>12649</v>
      </c>
      <c r="D24727">
        <v>34</v>
      </c>
      <c r="E24727" t="s">
        <v>293</v>
      </c>
      <c r="F24727">
        <v>2</v>
      </c>
      <c r="G24727">
        <v>3</v>
      </c>
      <c r="H24727" t="s">
        <v>12</v>
      </c>
      <c r="I24727" t="s">
        <v>9193</v>
      </c>
    </row>
    <row r="24728" spans="1:9" x14ac:dyDescent="0.25">
      <c r="A24728">
        <v>25659</v>
      </c>
      <c r="B24728">
        <v>0</v>
      </c>
      <c r="C24728" t="s">
        <v>12649</v>
      </c>
      <c r="D24728">
        <v>34</v>
      </c>
      <c r="E24728" t="s">
        <v>293</v>
      </c>
      <c r="F24728">
        <v>2</v>
      </c>
      <c r="G24728">
        <v>3</v>
      </c>
      <c r="H24728" t="s">
        <v>14</v>
      </c>
      <c r="I24728" t="s">
        <v>9193</v>
      </c>
    </row>
    <row r="24729" spans="1:9" x14ac:dyDescent="0.25">
      <c r="A24729">
        <v>25660</v>
      </c>
      <c r="B24729">
        <v>0</v>
      </c>
      <c r="C24729" t="s">
        <v>12649</v>
      </c>
      <c r="D24729">
        <v>34</v>
      </c>
      <c r="E24729" t="s">
        <v>293</v>
      </c>
      <c r="F24729">
        <v>2</v>
      </c>
      <c r="G24729">
        <v>3</v>
      </c>
      <c r="H24729" t="s">
        <v>12</v>
      </c>
      <c r="I24729" t="s">
        <v>9194</v>
      </c>
    </row>
    <row r="24730" spans="1:9" x14ac:dyDescent="0.25">
      <c r="A24730">
        <v>25661</v>
      </c>
      <c r="B24730">
        <v>0</v>
      </c>
      <c r="C24730" t="s">
        <v>12649</v>
      </c>
      <c r="D24730">
        <v>34</v>
      </c>
      <c r="E24730" t="s">
        <v>293</v>
      </c>
      <c r="F24730">
        <v>2</v>
      </c>
      <c r="G24730">
        <v>3</v>
      </c>
      <c r="H24730" t="s">
        <v>14</v>
      </c>
      <c r="I24730" t="s">
        <v>9194</v>
      </c>
    </row>
    <row r="24731" spans="1:9" x14ac:dyDescent="0.25">
      <c r="A24731">
        <v>25662</v>
      </c>
      <c r="B24731">
        <v>0</v>
      </c>
      <c r="C24731" t="s">
        <v>12649</v>
      </c>
      <c r="D24731">
        <v>34</v>
      </c>
      <c r="E24731" t="s">
        <v>293</v>
      </c>
      <c r="F24731">
        <v>2</v>
      </c>
      <c r="G24731">
        <v>3</v>
      </c>
      <c r="H24731" t="s">
        <v>12</v>
      </c>
      <c r="I24731" t="s">
        <v>9194</v>
      </c>
    </row>
    <row r="24732" spans="1:9" x14ac:dyDescent="0.25">
      <c r="A24732">
        <v>25663</v>
      </c>
      <c r="B24732">
        <v>0</v>
      </c>
      <c r="C24732" t="s">
        <v>12649</v>
      </c>
      <c r="D24732">
        <v>34</v>
      </c>
      <c r="E24732" t="s">
        <v>293</v>
      </c>
      <c r="F24732">
        <v>2</v>
      </c>
      <c r="G24732">
        <v>3</v>
      </c>
      <c r="H24732" t="s">
        <v>14</v>
      </c>
      <c r="I24732" t="s">
        <v>9194</v>
      </c>
    </row>
    <row r="24733" spans="1:9" x14ac:dyDescent="0.25">
      <c r="A24733">
        <v>25664</v>
      </c>
      <c r="B24733">
        <v>0</v>
      </c>
      <c r="C24733" t="s">
        <v>12649</v>
      </c>
      <c r="D24733">
        <v>34</v>
      </c>
      <c r="E24733" t="s">
        <v>293</v>
      </c>
      <c r="F24733">
        <v>4</v>
      </c>
      <c r="G24733">
        <v>4</v>
      </c>
      <c r="H24733" t="s">
        <v>12</v>
      </c>
      <c r="I24733" t="s">
        <v>9195</v>
      </c>
    </row>
    <row r="24734" spans="1:9" x14ac:dyDescent="0.25">
      <c r="A24734">
        <v>25665</v>
      </c>
      <c r="B24734">
        <v>0</v>
      </c>
      <c r="C24734" t="s">
        <v>12649</v>
      </c>
      <c r="D24734">
        <v>34</v>
      </c>
      <c r="E24734" t="s">
        <v>293</v>
      </c>
      <c r="F24734">
        <v>4</v>
      </c>
      <c r="G24734">
        <v>4</v>
      </c>
      <c r="H24734" t="s">
        <v>14</v>
      </c>
      <c r="I24734" t="s">
        <v>9195</v>
      </c>
    </row>
    <row r="24735" spans="1:9" x14ac:dyDescent="0.25">
      <c r="A24735">
        <v>25666</v>
      </c>
      <c r="B24735">
        <v>0</v>
      </c>
      <c r="C24735" t="s">
        <v>12649</v>
      </c>
      <c r="D24735">
        <v>34</v>
      </c>
      <c r="E24735" t="s">
        <v>293</v>
      </c>
      <c r="F24735">
        <v>4</v>
      </c>
      <c r="G24735">
        <v>4</v>
      </c>
      <c r="H24735" t="s">
        <v>12</v>
      </c>
      <c r="I24735" t="s">
        <v>9196</v>
      </c>
    </row>
    <row r="24736" spans="1:9" x14ac:dyDescent="0.25">
      <c r="A24736">
        <v>25667</v>
      </c>
      <c r="B24736">
        <v>0</v>
      </c>
      <c r="C24736" t="s">
        <v>12649</v>
      </c>
      <c r="D24736">
        <v>34</v>
      </c>
      <c r="E24736" t="s">
        <v>293</v>
      </c>
      <c r="F24736">
        <v>4</v>
      </c>
      <c r="G24736">
        <v>4</v>
      </c>
      <c r="H24736" t="s">
        <v>14</v>
      </c>
      <c r="I24736" t="s">
        <v>9196</v>
      </c>
    </row>
    <row r="24737" spans="1:9" x14ac:dyDescent="0.25">
      <c r="A24737">
        <v>25668</v>
      </c>
      <c r="B24737">
        <v>0</v>
      </c>
      <c r="C24737" t="s">
        <v>12649</v>
      </c>
      <c r="D24737">
        <v>34</v>
      </c>
      <c r="E24737" t="s">
        <v>293</v>
      </c>
      <c r="F24737">
        <v>4</v>
      </c>
      <c r="G24737">
        <v>4</v>
      </c>
      <c r="H24737" t="s">
        <v>12</v>
      </c>
      <c r="I24737" t="s">
        <v>9197</v>
      </c>
    </row>
    <row r="24738" spans="1:9" x14ac:dyDescent="0.25">
      <c r="A24738">
        <v>25669</v>
      </c>
      <c r="B24738">
        <v>0</v>
      </c>
      <c r="C24738" t="s">
        <v>12649</v>
      </c>
      <c r="D24738">
        <v>34</v>
      </c>
      <c r="E24738" t="s">
        <v>293</v>
      </c>
      <c r="F24738">
        <v>4</v>
      </c>
      <c r="G24738">
        <v>4</v>
      </c>
      <c r="H24738" t="s">
        <v>14</v>
      </c>
      <c r="I24738" t="s">
        <v>9197</v>
      </c>
    </row>
    <row r="24739" spans="1:9" x14ac:dyDescent="0.25">
      <c r="A24739">
        <v>25670</v>
      </c>
      <c r="B24739">
        <v>0</v>
      </c>
      <c r="C24739" t="s">
        <v>12649</v>
      </c>
      <c r="D24739">
        <v>34</v>
      </c>
      <c r="E24739" t="s">
        <v>293</v>
      </c>
      <c r="F24739">
        <v>4</v>
      </c>
      <c r="G24739">
        <v>4</v>
      </c>
      <c r="H24739" t="s">
        <v>12</v>
      </c>
      <c r="I24739" t="s">
        <v>9198</v>
      </c>
    </row>
    <row r="24740" spans="1:9" x14ac:dyDescent="0.25">
      <c r="A24740">
        <v>25671</v>
      </c>
      <c r="B24740">
        <v>0</v>
      </c>
      <c r="C24740" t="s">
        <v>12649</v>
      </c>
      <c r="D24740">
        <v>34</v>
      </c>
      <c r="E24740" t="s">
        <v>293</v>
      </c>
      <c r="F24740">
        <v>4</v>
      </c>
      <c r="G24740">
        <v>4</v>
      </c>
      <c r="H24740" t="s">
        <v>14</v>
      </c>
      <c r="I24740" t="s">
        <v>9199</v>
      </c>
    </row>
    <row r="24741" spans="1:9" x14ac:dyDescent="0.25">
      <c r="A24741">
        <v>25672</v>
      </c>
      <c r="B24741">
        <v>0</v>
      </c>
      <c r="C24741" t="s">
        <v>12649</v>
      </c>
      <c r="D24741">
        <v>34</v>
      </c>
      <c r="E24741" t="s">
        <v>293</v>
      </c>
      <c r="F24741">
        <v>4</v>
      </c>
      <c r="G24741">
        <v>4</v>
      </c>
      <c r="H24741" t="s">
        <v>12</v>
      </c>
      <c r="I24741" t="s">
        <v>9200</v>
      </c>
    </row>
    <row r="24742" spans="1:9" x14ac:dyDescent="0.25">
      <c r="A24742">
        <v>25673</v>
      </c>
      <c r="B24742">
        <v>0</v>
      </c>
      <c r="C24742" t="s">
        <v>12649</v>
      </c>
      <c r="D24742">
        <v>34</v>
      </c>
      <c r="E24742" t="s">
        <v>293</v>
      </c>
      <c r="F24742">
        <v>4</v>
      </c>
      <c r="G24742">
        <v>4</v>
      </c>
      <c r="H24742" t="s">
        <v>14</v>
      </c>
      <c r="I24742" t="s">
        <v>9200</v>
      </c>
    </row>
    <row r="24743" spans="1:9" x14ac:dyDescent="0.25">
      <c r="A24743">
        <v>25674</v>
      </c>
      <c r="B24743">
        <v>0</v>
      </c>
      <c r="C24743" t="s">
        <v>12649</v>
      </c>
      <c r="D24743">
        <v>34</v>
      </c>
      <c r="E24743" t="s">
        <v>293</v>
      </c>
      <c r="F24743">
        <v>4</v>
      </c>
      <c r="G24743">
        <v>4</v>
      </c>
      <c r="H24743" t="s">
        <v>12</v>
      </c>
      <c r="I24743" t="s">
        <v>9201</v>
      </c>
    </row>
    <row r="24744" spans="1:9" x14ac:dyDescent="0.25">
      <c r="A24744">
        <v>25675</v>
      </c>
      <c r="B24744">
        <v>0</v>
      </c>
      <c r="C24744" t="s">
        <v>12649</v>
      </c>
      <c r="D24744">
        <v>34</v>
      </c>
      <c r="E24744" t="s">
        <v>293</v>
      </c>
      <c r="F24744">
        <v>4</v>
      </c>
      <c r="G24744">
        <v>4</v>
      </c>
      <c r="H24744" t="s">
        <v>14</v>
      </c>
      <c r="I24744" t="s">
        <v>9201</v>
      </c>
    </row>
    <row r="24745" spans="1:9" x14ac:dyDescent="0.25">
      <c r="A24745">
        <v>25676</v>
      </c>
      <c r="B24745">
        <v>0</v>
      </c>
      <c r="C24745" t="s">
        <v>12649</v>
      </c>
      <c r="D24745">
        <v>34</v>
      </c>
      <c r="E24745" t="s">
        <v>293</v>
      </c>
      <c r="F24745">
        <v>4</v>
      </c>
      <c r="G24745">
        <v>4</v>
      </c>
      <c r="H24745" t="s">
        <v>12</v>
      </c>
      <c r="I24745" t="s">
        <v>9202</v>
      </c>
    </row>
    <row r="24746" spans="1:9" x14ac:dyDescent="0.25">
      <c r="A24746">
        <v>25677</v>
      </c>
      <c r="B24746">
        <v>0</v>
      </c>
      <c r="C24746" t="s">
        <v>12649</v>
      </c>
      <c r="D24746">
        <v>34</v>
      </c>
      <c r="E24746" t="s">
        <v>293</v>
      </c>
      <c r="F24746">
        <v>4</v>
      </c>
      <c r="G24746">
        <v>4</v>
      </c>
      <c r="H24746" t="s">
        <v>14</v>
      </c>
      <c r="I24746" t="s">
        <v>9202</v>
      </c>
    </row>
    <row r="24747" spans="1:9" x14ac:dyDescent="0.25">
      <c r="A24747">
        <v>25678</v>
      </c>
      <c r="B24747">
        <v>0</v>
      </c>
      <c r="C24747" t="s">
        <v>12649</v>
      </c>
      <c r="D24747">
        <v>34</v>
      </c>
      <c r="E24747" t="s">
        <v>293</v>
      </c>
      <c r="F24747">
        <v>4</v>
      </c>
      <c r="G24747">
        <v>4</v>
      </c>
      <c r="H24747" t="s">
        <v>12</v>
      </c>
      <c r="I24747" t="s">
        <v>9202</v>
      </c>
    </row>
    <row r="24748" spans="1:9" x14ac:dyDescent="0.25">
      <c r="A24748">
        <v>25679</v>
      </c>
      <c r="B24748">
        <v>0</v>
      </c>
      <c r="C24748" t="s">
        <v>12649</v>
      </c>
      <c r="D24748">
        <v>34</v>
      </c>
      <c r="E24748" t="s">
        <v>293</v>
      </c>
      <c r="F24748">
        <v>4</v>
      </c>
      <c r="G24748">
        <v>4</v>
      </c>
      <c r="H24748" t="s">
        <v>14</v>
      </c>
      <c r="I24748" t="s">
        <v>9202</v>
      </c>
    </row>
    <row r="24749" spans="1:9" x14ac:dyDescent="0.25">
      <c r="A24749">
        <v>25680</v>
      </c>
      <c r="B24749">
        <v>0</v>
      </c>
      <c r="C24749" t="s">
        <v>12649</v>
      </c>
      <c r="D24749">
        <v>34</v>
      </c>
      <c r="E24749" t="s">
        <v>293</v>
      </c>
      <c r="F24749">
        <v>4</v>
      </c>
      <c r="G24749">
        <v>4</v>
      </c>
      <c r="H24749" t="s">
        <v>12</v>
      </c>
      <c r="I24749" t="s">
        <v>9203</v>
      </c>
    </row>
    <row r="24750" spans="1:9" x14ac:dyDescent="0.25">
      <c r="A24750">
        <v>25681</v>
      </c>
      <c r="B24750">
        <v>0</v>
      </c>
      <c r="C24750" t="s">
        <v>12649</v>
      </c>
      <c r="D24750">
        <v>34</v>
      </c>
      <c r="E24750" t="s">
        <v>293</v>
      </c>
      <c r="F24750">
        <v>4</v>
      </c>
      <c r="G24750">
        <v>4</v>
      </c>
      <c r="H24750" t="s">
        <v>14</v>
      </c>
      <c r="I24750" t="s">
        <v>9203</v>
      </c>
    </row>
    <row r="24751" spans="1:9" x14ac:dyDescent="0.25">
      <c r="A24751">
        <v>25682</v>
      </c>
      <c r="B24751">
        <v>0</v>
      </c>
      <c r="C24751" t="s">
        <v>12649</v>
      </c>
      <c r="D24751">
        <v>34</v>
      </c>
      <c r="E24751" t="s">
        <v>293</v>
      </c>
      <c r="F24751">
        <v>4</v>
      </c>
      <c r="G24751">
        <v>4</v>
      </c>
      <c r="H24751" t="s">
        <v>12</v>
      </c>
      <c r="I24751" t="s">
        <v>9204</v>
      </c>
    </row>
    <row r="24752" spans="1:9" x14ac:dyDescent="0.25">
      <c r="A24752">
        <v>25683</v>
      </c>
      <c r="B24752">
        <v>0</v>
      </c>
      <c r="C24752" t="s">
        <v>12649</v>
      </c>
      <c r="D24752">
        <v>34</v>
      </c>
      <c r="E24752" t="s">
        <v>293</v>
      </c>
      <c r="F24752">
        <v>4</v>
      </c>
      <c r="G24752">
        <v>4</v>
      </c>
      <c r="H24752" t="s">
        <v>14</v>
      </c>
      <c r="I24752" t="s">
        <v>9204</v>
      </c>
    </row>
    <row r="24753" spans="1:9" x14ac:dyDescent="0.25">
      <c r="A24753">
        <v>25684</v>
      </c>
      <c r="B24753">
        <v>0</v>
      </c>
      <c r="C24753" t="s">
        <v>12649</v>
      </c>
      <c r="D24753">
        <v>34</v>
      </c>
      <c r="E24753" t="s">
        <v>293</v>
      </c>
      <c r="F24753">
        <v>4</v>
      </c>
      <c r="G24753">
        <v>4</v>
      </c>
      <c r="H24753" t="s">
        <v>12</v>
      </c>
      <c r="I24753" t="s">
        <v>9204</v>
      </c>
    </row>
    <row r="24754" spans="1:9" x14ac:dyDescent="0.25">
      <c r="A24754">
        <v>25685</v>
      </c>
      <c r="B24754">
        <v>0</v>
      </c>
      <c r="C24754" t="s">
        <v>12649</v>
      </c>
      <c r="D24754">
        <v>34</v>
      </c>
      <c r="E24754" t="s">
        <v>293</v>
      </c>
      <c r="F24754">
        <v>4</v>
      </c>
      <c r="G24754">
        <v>4</v>
      </c>
      <c r="H24754" t="s">
        <v>14</v>
      </c>
      <c r="I24754" t="s">
        <v>9204</v>
      </c>
    </row>
    <row r="24755" spans="1:9" x14ac:dyDescent="0.25">
      <c r="A24755">
        <v>25686</v>
      </c>
      <c r="B24755">
        <v>0</v>
      </c>
      <c r="C24755" t="s">
        <v>12649</v>
      </c>
      <c r="D24755">
        <v>34</v>
      </c>
      <c r="E24755" t="s">
        <v>293</v>
      </c>
      <c r="F24755">
        <v>4</v>
      </c>
      <c r="G24755">
        <v>4</v>
      </c>
      <c r="H24755" t="s">
        <v>12</v>
      </c>
      <c r="I24755" t="s">
        <v>9204</v>
      </c>
    </row>
    <row r="24756" spans="1:9" x14ac:dyDescent="0.25">
      <c r="A24756">
        <v>25687</v>
      </c>
      <c r="B24756">
        <v>0</v>
      </c>
      <c r="C24756" t="s">
        <v>12649</v>
      </c>
      <c r="D24756">
        <v>34</v>
      </c>
      <c r="E24756" t="s">
        <v>293</v>
      </c>
      <c r="F24756">
        <v>4</v>
      </c>
      <c r="G24756">
        <v>4</v>
      </c>
      <c r="H24756" t="s">
        <v>12</v>
      </c>
      <c r="I24756" t="s">
        <v>9204</v>
      </c>
    </row>
    <row r="24757" spans="1:9" x14ac:dyDescent="0.25">
      <c r="A24757">
        <v>25688</v>
      </c>
      <c r="B24757">
        <v>0</v>
      </c>
      <c r="C24757" t="s">
        <v>12649</v>
      </c>
      <c r="D24757">
        <v>34</v>
      </c>
      <c r="E24757" t="s">
        <v>293</v>
      </c>
      <c r="F24757">
        <v>4</v>
      </c>
      <c r="G24757">
        <v>4</v>
      </c>
      <c r="H24757" t="s">
        <v>14</v>
      </c>
      <c r="I24757" t="s">
        <v>9204</v>
      </c>
    </row>
    <row r="24758" spans="1:9" x14ac:dyDescent="0.25">
      <c r="A24758">
        <v>25689</v>
      </c>
      <c r="B24758">
        <v>0</v>
      </c>
      <c r="C24758" t="s">
        <v>12649</v>
      </c>
      <c r="D24758">
        <v>34</v>
      </c>
      <c r="E24758" t="s">
        <v>293</v>
      </c>
      <c r="F24758">
        <v>4</v>
      </c>
      <c r="G24758">
        <v>4</v>
      </c>
      <c r="H24758" t="s">
        <v>14</v>
      </c>
      <c r="I24758" t="s">
        <v>9204</v>
      </c>
    </row>
    <row r="24759" spans="1:9" x14ac:dyDescent="0.25">
      <c r="A24759">
        <v>25690</v>
      </c>
      <c r="B24759">
        <v>0</v>
      </c>
      <c r="C24759" t="s">
        <v>12649</v>
      </c>
      <c r="D24759">
        <v>34</v>
      </c>
      <c r="E24759" t="s">
        <v>293</v>
      </c>
      <c r="F24759">
        <v>4</v>
      </c>
      <c r="G24759">
        <v>4</v>
      </c>
      <c r="H24759" t="s">
        <v>12</v>
      </c>
      <c r="I24759" t="s">
        <v>9204</v>
      </c>
    </row>
    <row r="24760" spans="1:9" x14ac:dyDescent="0.25">
      <c r="A24760">
        <v>25691</v>
      </c>
      <c r="B24760">
        <v>0</v>
      </c>
      <c r="C24760" t="s">
        <v>12649</v>
      </c>
      <c r="D24760">
        <v>34</v>
      </c>
      <c r="E24760" t="s">
        <v>293</v>
      </c>
      <c r="F24760">
        <v>4</v>
      </c>
      <c r="G24760">
        <v>4</v>
      </c>
      <c r="H24760" t="s">
        <v>14</v>
      </c>
      <c r="I24760" t="s">
        <v>9204</v>
      </c>
    </row>
    <row r="24761" spans="1:9" x14ac:dyDescent="0.25">
      <c r="A24761">
        <v>25692</v>
      </c>
      <c r="B24761">
        <v>0</v>
      </c>
      <c r="C24761" t="s">
        <v>12649</v>
      </c>
      <c r="D24761">
        <v>34</v>
      </c>
      <c r="E24761" t="s">
        <v>293</v>
      </c>
      <c r="F24761">
        <v>4</v>
      </c>
      <c r="G24761">
        <v>4</v>
      </c>
      <c r="H24761" t="s">
        <v>12</v>
      </c>
      <c r="I24761" t="s">
        <v>9205</v>
      </c>
    </row>
    <row r="24762" spans="1:9" x14ac:dyDescent="0.25">
      <c r="A24762">
        <v>25693</v>
      </c>
      <c r="B24762">
        <v>0</v>
      </c>
      <c r="C24762" t="s">
        <v>12649</v>
      </c>
      <c r="D24762">
        <v>34</v>
      </c>
      <c r="E24762" t="s">
        <v>293</v>
      </c>
      <c r="F24762">
        <v>4</v>
      </c>
      <c r="G24762">
        <v>4</v>
      </c>
      <c r="H24762" t="s">
        <v>14</v>
      </c>
      <c r="I24762" t="s">
        <v>9205</v>
      </c>
    </row>
    <row r="24763" spans="1:9" x14ac:dyDescent="0.25">
      <c r="A24763">
        <v>25694</v>
      </c>
      <c r="B24763">
        <v>0</v>
      </c>
      <c r="C24763" t="s">
        <v>12649</v>
      </c>
      <c r="D24763">
        <v>34</v>
      </c>
      <c r="E24763" t="s">
        <v>293</v>
      </c>
      <c r="F24763">
        <v>4</v>
      </c>
      <c r="G24763">
        <v>4</v>
      </c>
      <c r="H24763" t="s">
        <v>12</v>
      </c>
      <c r="I24763" t="s">
        <v>9206</v>
      </c>
    </row>
    <row r="24764" spans="1:9" x14ac:dyDescent="0.25">
      <c r="A24764">
        <v>25695</v>
      </c>
      <c r="B24764">
        <v>0</v>
      </c>
      <c r="C24764" t="s">
        <v>12649</v>
      </c>
      <c r="D24764">
        <v>34</v>
      </c>
      <c r="E24764" t="s">
        <v>293</v>
      </c>
      <c r="F24764">
        <v>4</v>
      </c>
      <c r="G24764">
        <v>4</v>
      </c>
      <c r="H24764" t="s">
        <v>14</v>
      </c>
      <c r="I24764" t="s">
        <v>9206</v>
      </c>
    </row>
    <row r="24765" spans="1:9" x14ac:dyDescent="0.25">
      <c r="A24765">
        <v>25696</v>
      </c>
      <c r="B24765">
        <v>0</v>
      </c>
      <c r="C24765" t="s">
        <v>12649</v>
      </c>
      <c r="D24765">
        <v>34</v>
      </c>
      <c r="E24765" t="s">
        <v>293</v>
      </c>
      <c r="F24765">
        <v>4</v>
      </c>
      <c r="G24765">
        <v>4</v>
      </c>
      <c r="H24765" t="s">
        <v>12</v>
      </c>
      <c r="I24765" t="s">
        <v>9207</v>
      </c>
    </row>
    <row r="24766" spans="1:9" x14ac:dyDescent="0.25">
      <c r="A24766">
        <v>25697</v>
      </c>
      <c r="B24766">
        <v>0</v>
      </c>
      <c r="C24766" t="s">
        <v>12649</v>
      </c>
      <c r="D24766">
        <v>34</v>
      </c>
      <c r="E24766" t="s">
        <v>293</v>
      </c>
      <c r="F24766">
        <v>4</v>
      </c>
      <c r="G24766">
        <v>4</v>
      </c>
      <c r="H24766" t="s">
        <v>14</v>
      </c>
      <c r="I24766" t="s">
        <v>9207</v>
      </c>
    </row>
    <row r="24767" spans="1:9" x14ac:dyDescent="0.25">
      <c r="A24767">
        <v>25698</v>
      </c>
      <c r="B24767">
        <v>0</v>
      </c>
      <c r="C24767" t="s">
        <v>12649</v>
      </c>
      <c r="D24767">
        <v>34</v>
      </c>
      <c r="E24767" t="s">
        <v>293</v>
      </c>
      <c r="F24767">
        <v>4</v>
      </c>
      <c r="G24767">
        <v>4</v>
      </c>
      <c r="H24767" t="s">
        <v>12</v>
      </c>
      <c r="I24767" t="s">
        <v>9207</v>
      </c>
    </row>
    <row r="24768" spans="1:9" x14ac:dyDescent="0.25">
      <c r="A24768">
        <v>25699</v>
      </c>
      <c r="B24768">
        <v>0</v>
      </c>
      <c r="C24768" t="s">
        <v>12649</v>
      </c>
      <c r="D24768">
        <v>34</v>
      </c>
      <c r="E24768" t="s">
        <v>293</v>
      </c>
      <c r="F24768">
        <v>4</v>
      </c>
      <c r="G24768">
        <v>4</v>
      </c>
      <c r="H24768" t="s">
        <v>14</v>
      </c>
      <c r="I24768" t="s">
        <v>9207</v>
      </c>
    </row>
    <row r="24769" spans="1:9" x14ac:dyDescent="0.25">
      <c r="A24769">
        <v>25700</v>
      </c>
      <c r="B24769">
        <v>0</v>
      </c>
      <c r="C24769" t="s">
        <v>12649</v>
      </c>
      <c r="D24769">
        <v>34</v>
      </c>
      <c r="E24769" t="s">
        <v>293</v>
      </c>
      <c r="F24769">
        <v>4</v>
      </c>
      <c r="G24769">
        <v>4</v>
      </c>
      <c r="H24769" t="s">
        <v>12</v>
      </c>
      <c r="I24769" t="s">
        <v>9207</v>
      </c>
    </row>
    <row r="24770" spans="1:9" x14ac:dyDescent="0.25">
      <c r="A24770">
        <v>25701</v>
      </c>
      <c r="B24770">
        <v>0</v>
      </c>
      <c r="C24770" t="s">
        <v>12649</v>
      </c>
      <c r="D24770">
        <v>34</v>
      </c>
      <c r="E24770" t="s">
        <v>293</v>
      </c>
      <c r="F24770">
        <v>4</v>
      </c>
      <c r="G24770">
        <v>4</v>
      </c>
      <c r="H24770" t="s">
        <v>14</v>
      </c>
      <c r="I24770" t="s">
        <v>9208</v>
      </c>
    </row>
    <row r="24771" spans="1:9" x14ac:dyDescent="0.25">
      <c r="A24771">
        <v>25702</v>
      </c>
      <c r="B24771">
        <v>0</v>
      </c>
      <c r="C24771" t="s">
        <v>12649</v>
      </c>
      <c r="D24771">
        <v>34</v>
      </c>
      <c r="E24771" t="s">
        <v>293</v>
      </c>
      <c r="F24771">
        <v>4</v>
      </c>
      <c r="G24771">
        <v>4</v>
      </c>
      <c r="H24771" t="s">
        <v>12</v>
      </c>
      <c r="I24771" t="s">
        <v>9208</v>
      </c>
    </row>
    <row r="24772" spans="1:9" x14ac:dyDescent="0.25">
      <c r="A24772">
        <v>25703</v>
      </c>
      <c r="B24772">
        <v>0</v>
      </c>
      <c r="C24772" t="s">
        <v>12649</v>
      </c>
      <c r="D24772">
        <v>34</v>
      </c>
      <c r="E24772" t="s">
        <v>293</v>
      </c>
      <c r="F24772">
        <v>4</v>
      </c>
      <c r="G24772">
        <v>4</v>
      </c>
      <c r="H24772" t="s">
        <v>14</v>
      </c>
      <c r="I24772" t="s">
        <v>9209</v>
      </c>
    </row>
    <row r="24773" spans="1:9" x14ac:dyDescent="0.25">
      <c r="A24773">
        <v>25704</v>
      </c>
      <c r="B24773">
        <v>0</v>
      </c>
      <c r="C24773" t="s">
        <v>12649</v>
      </c>
      <c r="D24773">
        <v>34</v>
      </c>
      <c r="E24773" t="s">
        <v>293</v>
      </c>
      <c r="F24773">
        <v>4</v>
      </c>
      <c r="G24773">
        <v>4</v>
      </c>
      <c r="H24773" t="s">
        <v>12</v>
      </c>
      <c r="I24773" t="s">
        <v>9210</v>
      </c>
    </row>
    <row r="24774" spans="1:9" x14ac:dyDescent="0.25">
      <c r="A24774">
        <v>25705</v>
      </c>
      <c r="B24774">
        <v>0</v>
      </c>
      <c r="C24774" t="s">
        <v>12649</v>
      </c>
      <c r="D24774">
        <v>34</v>
      </c>
      <c r="E24774" t="s">
        <v>293</v>
      </c>
      <c r="F24774">
        <v>4</v>
      </c>
      <c r="G24774">
        <v>4</v>
      </c>
      <c r="H24774" t="s">
        <v>14</v>
      </c>
      <c r="I24774" t="s">
        <v>9210</v>
      </c>
    </row>
    <row r="24775" spans="1:9" x14ac:dyDescent="0.25">
      <c r="A24775">
        <v>25706</v>
      </c>
      <c r="B24775">
        <v>0</v>
      </c>
      <c r="C24775" t="s">
        <v>12649</v>
      </c>
      <c r="D24775">
        <v>34</v>
      </c>
      <c r="E24775" t="s">
        <v>293</v>
      </c>
      <c r="F24775">
        <v>2</v>
      </c>
      <c r="G24775">
        <v>3</v>
      </c>
      <c r="H24775" t="s">
        <v>12</v>
      </c>
      <c r="I24775" t="s">
        <v>9211</v>
      </c>
    </row>
    <row r="24776" spans="1:9" x14ac:dyDescent="0.25">
      <c r="A24776">
        <v>25707</v>
      </c>
      <c r="B24776">
        <v>0</v>
      </c>
      <c r="C24776" t="s">
        <v>12649</v>
      </c>
      <c r="D24776">
        <v>34</v>
      </c>
      <c r="E24776" t="s">
        <v>293</v>
      </c>
      <c r="F24776">
        <v>2</v>
      </c>
      <c r="G24776">
        <v>3</v>
      </c>
      <c r="H24776" t="s">
        <v>14</v>
      </c>
      <c r="I24776" t="s">
        <v>9211</v>
      </c>
    </row>
    <row r="24777" spans="1:9" x14ac:dyDescent="0.25">
      <c r="A24777">
        <v>25708</v>
      </c>
      <c r="B24777">
        <v>0</v>
      </c>
      <c r="C24777" t="s">
        <v>12649</v>
      </c>
      <c r="D24777">
        <v>34</v>
      </c>
      <c r="E24777" t="s">
        <v>293</v>
      </c>
      <c r="F24777">
        <v>2</v>
      </c>
      <c r="G24777">
        <v>3</v>
      </c>
      <c r="H24777" t="s">
        <v>12</v>
      </c>
      <c r="I24777" t="s">
        <v>9212</v>
      </c>
    </row>
    <row r="24778" spans="1:9" x14ac:dyDescent="0.25">
      <c r="A24778">
        <v>25709</v>
      </c>
      <c r="B24778">
        <v>0</v>
      </c>
      <c r="C24778" t="s">
        <v>12649</v>
      </c>
      <c r="D24778">
        <v>34</v>
      </c>
      <c r="E24778" t="s">
        <v>293</v>
      </c>
      <c r="F24778">
        <v>2</v>
      </c>
      <c r="G24778">
        <v>3</v>
      </c>
      <c r="H24778" t="s">
        <v>14</v>
      </c>
      <c r="I24778" t="s">
        <v>9212</v>
      </c>
    </row>
    <row r="24779" spans="1:9" x14ac:dyDescent="0.25">
      <c r="A24779">
        <v>25710</v>
      </c>
      <c r="B24779">
        <v>0</v>
      </c>
      <c r="C24779" t="s">
        <v>12649</v>
      </c>
      <c r="D24779">
        <v>34</v>
      </c>
      <c r="E24779" t="s">
        <v>293</v>
      </c>
      <c r="F24779">
        <v>2</v>
      </c>
      <c r="G24779">
        <v>3</v>
      </c>
      <c r="H24779" t="s">
        <v>12</v>
      </c>
      <c r="I24779" t="s">
        <v>9213</v>
      </c>
    </row>
    <row r="24780" spans="1:9" x14ac:dyDescent="0.25">
      <c r="A24780">
        <v>25711</v>
      </c>
      <c r="B24780">
        <v>0</v>
      </c>
      <c r="C24780" t="s">
        <v>12649</v>
      </c>
      <c r="D24780">
        <v>34</v>
      </c>
      <c r="E24780" t="s">
        <v>293</v>
      </c>
      <c r="F24780">
        <v>2</v>
      </c>
      <c r="G24780">
        <v>3</v>
      </c>
      <c r="H24780" t="s">
        <v>14</v>
      </c>
      <c r="I24780" t="s">
        <v>9214</v>
      </c>
    </row>
    <row r="24781" spans="1:9" x14ac:dyDescent="0.25">
      <c r="A24781">
        <v>25712</v>
      </c>
      <c r="B24781">
        <v>0</v>
      </c>
      <c r="C24781" t="s">
        <v>12649</v>
      </c>
      <c r="D24781">
        <v>34</v>
      </c>
      <c r="E24781" t="s">
        <v>293</v>
      </c>
      <c r="F24781">
        <v>2</v>
      </c>
      <c r="G24781">
        <v>3</v>
      </c>
      <c r="H24781" t="s">
        <v>12</v>
      </c>
      <c r="I24781" t="s">
        <v>9214</v>
      </c>
    </row>
    <row r="24782" spans="1:9" x14ac:dyDescent="0.25">
      <c r="A24782">
        <v>25713</v>
      </c>
      <c r="B24782">
        <v>0</v>
      </c>
      <c r="C24782" t="s">
        <v>12649</v>
      </c>
      <c r="D24782">
        <v>34</v>
      </c>
      <c r="E24782" t="s">
        <v>293</v>
      </c>
      <c r="F24782">
        <v>2</v>
      </c>
      <c r="G24782">
        <v>3</v>
      </c>
      <c r="H24782" t="s">
        <v>14</v>
      </c>
      <c r="I24782" t="s">
        <v>9214</v>
      </c>
    </row>
    <row r="24783" spans="1:9" x14ac:dyDescent="0.25">
      <c r="A24783">
        <v>25714</v>
      </c>
      <c r="B24783">
        <v>0</v>
      </c>
      <c r="C24783" t="s">
        <v>12649</v>
      </c>
      <c r="D24783">
        <v>34</v>
      </c>
      <c r="E24783" t="s">
        <v>293</v>
      </c>
      <c r="F24783">
        <v>2</v>
      </c>
      <c r="G24783">
        <v>3</v>
      </c>
      <c r="H24783" t="s">
        <v>12</v>
      </c>
      <c r="I24783" t="s">
        <v>9214</v>
      </c>
    </row>
    <row r="24784" spans="1:9" x14ac:dyDescent="0.25">
      <c r="A24784">
        <v>25715</v>
      </c>
      <c r="B24784">
        <v>0</v>
      </c>
      <c r="C24784" t="s">
        <v>12649</v>
      </c>
      <c r="D24784">
        <v>34</v>
      </c>
      <c r="E24784" t="s">
        <v>293</v>
      </c>
      <c r="F24784">
        <v>2</v>
      </c>
      <c r="G24784">
        <v>3</v>
      </c>
      <c r="H24784" t="s">
        <v>14</v>
      </c>
      <c r="I24784" t="s">
        <v>9215</v>
      </c>
    </row>
    <row r="24785" spans="1:9" x14ac:dyDescent="0.25">
      <c r="A24785">
        <v>25716</v>
      </c>
      <c r="B24785">
        <v>0</v>
      </c>
      <c r="C24785" t="s">
        <v>12649</v>
      </c>
      <c r="D24785">
        <v>34</v>
      </c>
      <c r="E24785" t="s">
        <v>293</v>
      </c>
      <c r="F24785">
        <v>2</v>
      </c>
      <c r="G24785">
        <v>3</v>
      </c>
      <c r="H24785" t="s">
        <v>12</v>
      </c>
      <c r="I24785" t="s">
        <v>9216</v>
      </c>
    </row>
    <row r="24786" spans="1:9" x14ac:dyDescent="0.25">
      <c r="A24786">
        <v>25717</v>
      </c>
      <c r="B24786">
        <v>0</v>
      </c>
      <c r="C24786" t="s">
        <v>12649</v>
      </c>
      <c r="D24786">
        <v>34</v>
      </c>
      <c r="E24786" t="s">
        <v>293</v>
      </c>
      <c r="F24786">
        <v>2</v>
      </c>
      <c r="G24786">
        <v>3</v>
      </c>
      <c r="H24786" t="s">
        <v>14</v>
      </c>
      <c r="I24786" t="s">
        <v>9216</v>
      </c>
    </row>
    <row r="24787" spans="1:9" x14ac:dyDescent="0.25">
      <c r="A24787">
        <v>25718</v>
      </c>
      <c r="B24787">
        <v>0</v>
      </c>
      <c r="C24787" t="s">
        <v>12649</v>
      </c>
      <c r="D24787">
        <v>34</v>
      </c>
      <c r="E24787" t="s">
        <v>293</v>
      </c>
      <c r="F24787">
        <v>2</v>
      </c>
      <c r="G24787">
        <v>3</v>
      </c>
      <c r="H24787" t="s">
        <v>12</v>
      </c>
      <c r="I24787" t="s">
        <v>9217</v>
      </c>
    </row>
    <row r="24788" spans="1:9" x14ac:dyDescent="0.25">
      <c r="A24788">
        <v>25719</v>
      </c>
      <c r="B24788">
        <v>0</v>
      </c>
      <c r="C24788" t="s">
        <v>12649</v>
      </c>
      <c r="D24788">
        <v>34</v>
      </c>
      <c r="E24788" t="s">
        <v>293</v>
      </c>
      <c r="F24788">
        <v>2</v>
      </c>
      <c r="G24788">
        <v>3</v>
      </c>
      <c r="H24788" t="s">
        <v>14</v>
      </c>
      <c r="I24788" t="s">
        <v>9217</v>
      </c>
    </row>
    <row r="24789" spans="1:9" x14ac:dyDescent="0.25">
      <c r="A24789">
        <v>25720</v>
      </c>
      <c r="B24789">
        <v>0</v>
      </c>
      <c r="C24789" t="s">
        <v>12649</v>
      </c>
      <c r="D24789">
        <v>34</v>
      </c>
      <c r="E24789" t="s">
        <v>293</v>
      </c>
      <c r="F24789">
        <v>2</v>
      </c>
      <c r="G24789">
        <v>3</v>
      </c>
      <c r="H24789" t="s">
        <v>12</v>
      </c>
      <c r="I24789" t="s">
        <v>9217</v>
      </c>
    </row>
    <row r="24790" spans="1:9" x14ac:dyDescent="0.25">
      <c r="A24790">
        <v>25721</v>
      </c>
      <c r="B24790">
        <v>0</v>
      </c>
      <c r="C24790" t="s">
        <v>12649</v>
      </c>
      <c r="D24790">
        <v>34</v>
      </c>
      <c r="E24790" t="s">
        <v>293</v>
      </c>
      <c r="F24790">
        <v>2</v>
      </c>
      <c r="G24790">
        <v>3</v>
      </c>
      <c r="H24790" t="s">
        <v>14</v>
      </c>
      <c r="I24790" t="s">
        <v>9217</v>
      </c>
    </row>
    <row r="24791" spans="1:9" x14ac:dyDescent="0.25">
      <c r="A24791">
        <v>25722</v>
      </c>
      <c r="B24791">
        <v>0</v>
      </c>
      <c r="C24791" t="s">
        <v>12649</v>
      </c>
      <c r="D24791">
        <v>34</v>
      </c>
      <c r="E24791" t="s">
        <v>293</v>
      </c>
      <c r="F24791">
        <v>2</v>
      </c>
      <c r="G24791">
        <v>3</v>
      </c>
      <c r="H24791" t="s">
        <v>12</v>
      </c>
      <c r="I24791" t="s">
        <v>9217</v>
      </c>
    </row>
    <row r="24792" spans="1:9" x14ac:dyDescent="0.25">
      <c r="A24792">
        <v>25723</v>
      </c>
      <c r="B24792">
        <v>0</v>
      </c>
      <c r="C24792" t="s">
        <v>12649</v>
      </c>
      <c r="D24792">
        <v>34</v>
      </c>
      <c r="E24792" t="s">
        <v>293</v>
      </c>
      <c r="F24792">
        <v>2</v>
      </c>
      <c r="G24792">
        <v>3</v>
      </c>
      <c r="H24792" t="s">
        <v>14</v>
      </c>
      <c r="I24792" t="s">
        <v>9217</v>
      </c>
    </row>
    <row r="24793" spans="1:9" x14ac:dyDescent="0.25">
      <c r="A24793">
        <v>25724</v>
      </c>
      <c r="B24793">
        <v>0</v>
      </c>
      <c r="C24793" t="s">
        <v>12649</v>
      </c>
      <c r="D24793">
        <v>34</v>
      </c>
      <c r="E24793" t="s">
        <v>293</v>
      </c>
      <c r="F24793">
        <v>2</v>
      </c>
      <c r="G24793">
        <v>3</v>
      </c>
      <c r="H24793" t="s">
        <v>12</v>
      </c>
      <c r="I24793" t="s">
        <v>9218</v>
      </c>
    </row>
    <row r="24794" spans="1:9" x14ac:dyDescent="0.25">
      <c r="A24794">
        <v>25725</v>
      </c>
      <c r="B24794">
        <v>0</v>
      </c>
      <c r="C24794" t="s">
        <v>12649</v>
      </c>
      <c r="D24794">
        <v>34</v>
      </c>
      <c r="E24794" t="s">
        <v>293</v>
      </c>
      <c r="F24794">
        <v>2</v>
      </c>
      <c r="G24794">
        <v>3</v>
      </c>
      <c r="H24794" t="s">
        <v>12</v>
      </c>
      <c r="I24794" t="s">
        <v>9218</v>
      </c>
    </row>
    <row r="24795" spans="1:9" x14ac:dyDescent="0.25">
      <c r="A24795">
        <v>25726</v>
      </c>
      <c r="B24795">
        <v>0</v>
      </c>
      <c r="C24795" t="s">
        <v>12649</v>
      </c>
      <c r="D24795">
        <v>34</v>
      </c>
      <c r="E24795" t="s">
        <v>293</v>
      </c>
      <c r="F24795">
        <v>2</v>
      </c>
      <c r="G24795">
        <v>3</v>
      </c>
      <c r="H24795" t="s">
        <v>14</v>
      </c>
      <c r="I24795" t="s">
        <v>9218</v>
      </c>
    </row>
    <row r="24796" spans="1:9" x14ac:dyDescent="0.25">
      <c r="A24796">
        <v>25727</v>
      </c>
      <c r="B24796">
        <v>0</v>
      </c>
      <c r="C24796" t="s">
        <v>12649</v>
      </c>
      <c r="D24796">
        <v>34</v>
      </c>
      <c r="E24796" t="s">
        <v>293</v>
      </c>
      <c r="F24796">
        <v>2</v>
      </c>
      <c r="G24796">
        <v>3</v>
      </c>
      <c r="H24796" t="s">
        <v>12</v>
      </c>
      <c r="I24796" t="s">
        <v>9219</v>
      </c>
    </row>
    <row r="24797" spans="1:9" x14ac:dyDescent="0.25">
      <c r="A24797">
        <v>25728</v>
      </c>
      <c r="B24797">
        <v>0</v>
      </c>
      <c r="C24797" t="s">
        <v>12649</v>
      </c>
      <c r="D24797">
        <v>34</v>
      </c>
      <c r="E24797" t="s">
        <v>293</v>
      </c>
      <c r="F24797">
        <v>2</v>
      </c>
      <c r="G24797">
        <v>3</v>
      </c>
      <c r="H24797" t="s">
        <v>14</v>
      </c>
      <c r="I24797" t="s">
        <v>9219</v>
      </c>
    </row>
    <row r="24798" spans="1:9" x14ac:dyDescent="0.25">
      <c r="A24798">
        <v>25729</v>
      </c>
      <c r="B24798">
        <v>0</v>
      </c>
      <c r="C24798" t="s">
        <v>12649</v>
      </c>
      <c r="D24798">
        <v>34</v>
      </c>
      <c r="E24798" t="s">
        <v>293</v>
      </c>
      <c r="F24798">
        <v>2</v>
      </c>
      <c r="G24798">
        <v>3</v>
      </c>
      <c r="H24798" t="s">
        <v>14</v>
      </c>
      <c r="I24798" t="s">
        <v>9219</v>
      </c>
    </row>
    <row r="24799" spans="1:9" x14ac:dyDescent="0.25">
      <c r="A24799">
        <v>25730</v>
      </c>
      <c r="B24799">
        <v>0</v>
      </c>
      <c r="C24799" t="s">
        <v>12649</v>
      </c>
      <c r="D24799">
        <v>34</v>
      </c>
      <c r="E24799" t="s">
        <v>293</v>
      </c>
      <c r="F24799">
        <v>2</v>
      </c>
      <c r="G24799">
        <v>3</v>
      </c>
      <c r="H24799" t="s">
        <v>12</v>
      </c>
      <c r="I24799" t="s">
        <v>9219</v>
      </c>
    </row>
    <row r="24800" spans="1:9" x14ac:dyDescent="0.25">
      <c r="A24800">
        <v>25731</v>
      </c>
      <c r="B24800">
        <v>0</v>
      </c>
      <c r="C24800" t="s">
        <v>12649</v>
      </c>
      <c r="D24800">
        <v>34</v>
      </c>
      <c r="E24800" t="s">
        <v>293</v>
      </c>
      <c r="F24800">
        <v>2</v>
      </c>
      <c r="G24800">
        <v>3</v>
      </c>
      <c r="H24800" t="s">
        <v>14</v>
      </c>
      <c r="I24800" t="s">
        <v>9220</v>
      </c>
    </row>
    <row r="24801" spans="1:9" x14ac:dyDescent="0.25">
      <c r="A24801">
        <v>25732</v>
      </c>
      <c r="B24801">
        <v>0</v>
      </c>
      <c r="C24801" t="s">
        <v>12649</v>
      </c>
      <c r="D24801">
        <v>34</v>
      </c>
      <c r="E24801" t="s">
        <v>293</v>
      </c>
      <c r="F24801">
        <v>2</v>
      </c>
      <c r="G24801">
        <v>3</v>
      </c>
      <c r="H24801" t="s">
        <v>12</v>
      </c>
      <c r="I24801" t="s">
        <v>9221</v>
      </c>
    </row>
    <row r="24802" spans="1:9" x14ac:dyDescent="0.25">
      <c r="A24802">
        <v>25733</v>
      </c>
      <c r="B24802">
        <v>0</v>
      </c>
      <c r="C24802" t="s">
        <v>12649</v>
      </c>
      <c r="D24802">
        <v>34</v>
      </c>
      <c r="E24802" t="s">
        <v>293</v>
      </c>
      <c r="F24802">
        <v>2</v>
      </c>
      <c r="G24802">
        <v>3</v>
      </c>
      <c r="H24802" t="s">
        <v>14</v>
      </c>
      <c r="I24802" t="s">
        <v>9221</v>
      </c>
    </row>
    <row r="24803" spans="1:9" x14ac:dyDescent="0.25">
      <c r="A24803">
        <v>25734</v>
      </c>
      <c r="B24803">
        <v>0</v>
      </c>
      <c r="C24803" t="s">
        <v>12649</v>
      </c>
      <c r="D24803">
        <v>34</v>
      </c>
      <c r="E24803" t="s">
        <v>293</v>
      </c>
      <c r="F24803">
        <v>2</v>
      </c>
      <c r="G24803">
        <v>3</v>
      </c>
      <c r="H24803" t="s">
        <v>12</v>
      </c>
      <c r="I24803" t="s">
        <v>9222</v>
      </c>
    </row>
    <row r="24804" spans="1:9" x14ac:dyDescent="0.25">
      <c r="A24804">
        <v>25735</v>
      </c>
      <c r="B24804">
        <v>0</v>
      </c>
      <c r="C24804" t="s">
        <v>12649</v>
      </c>
      <c r="D24804">
        <v>34</v>
      </c>
      <c r="E24804" t="s">
        <v>293</v>
      </c>
      <c r="F24804">
        <v>2</v>
      </c>
      <c r="G24804">
        <v>3</v>
      </c>
      <c r="H24804" t="s">
        <v>14</v>
      </c>
      <c r="I24804" t="s">
        <v>9222</v>
      </c>
    </row>
    <row r="24805" spans="1:9" x14ac:dyDescent="0.25">
      <c r="A24805">
        <v>25736</v>
      </c>
      <c r="B24805">
        <v>0</v>
      </c>
      <c r="C24805" t="s">
        <v>12649</v>
      </c>
      <c r="D24805">
        <v>34</v>
      </c>
      <c r="E24805" t="s">
        <v>293</v>
      </c>
      <c r="F24805">
        <v>2</v>
      </c>
      <c r="G24805">
        <v>3</v>
      </c>
      <c r="H24805" t="s">
        <v>12</v>
      </c>
      <c r="I24805" t="s">
        <v>9222</v>
      </c>
    </row>
    <row r="24806" spans="1:9" x14ac:dyDescent="0.25">
      <c r="A24806">
        <v>25737</v>
      </c>
      <c r="B24806">
        <v>0</v>
      </c>
      <c r="C24806" t="s">
        <v>12649</v>
      </c>
      <c r="D24806">
        <v>34</v>
      </c>
      <c r="E24806" t="s">
        <v>293</v>
      </c>
      <c r="F24806">
        <v>2</v>
      </c>
      <c r="G24806">
        <v>3</v>
      </c>
      <c r="H24806" t="s">
        <v>14</v>
      </c>
      <c r="I24806" t="s">
        <v>9222</v>
      </c>
    </row>
    <row r="24807" spans="1:9" x14ac:dyDescent="0.25">
      <c r="A24807">
        <v>25738</v>
      </c>
      <c r="B24807">
        <v>0</v>
      </c>
      <c r="C24807" t="s">
        <v>12649</v>
      </c>
      <c r="D24807">
        <v>34</v>
      </c>
      <c r="E24807" t="s">
        <v>293</v>
      </c>
      <c r="F24807">
        <v>2</v>
      </c>
      <c r="G24807">
        <v>3</v>
      </c>
      <c r="H24807" t="s">
        <v>12</v>
      </c>
      <c r="I24807" t="s">
        <v>9223</v>
      </c>
    </row>
    <row r="24808" spans="1:9" x14ac:dyDescent="0.25">
      <c r="A24808">
        <v>25739</v>
      </c>
      <c r="B24808">
        <v>0</v>
      </c>
      <c r="C24808" t="s">
        <v>12649</v>
      </c>
      <c r="D24808">
        <v>34</v>
      </c>
      <c r="E24808" t="s">
        <v>293</v>
      </c>
      <c r="F24808">
        <v>2</v>
      </c>
      <c r="G24808">
        <v>3</v>
      </c>
      <c r="H24808" t="s">
        <v>14</v>
      </c>
      <c r="I24808" t="s">
        <v>9223</v>
      </c>
    </row>
    <row r="24809" spans="1:9" x14ac:dyDescent="0.25">
      <c r="A24809">
        <v>25740</v>
      </c>
      <c r="B24809">
        <v>0</v>
      </c>
      <c r="C24809" t="s">
        <v>12649</v>
      </c>
      <c r="D24809">
        <v>34</v>
      </c>
      <c r="E24809" t="s">
        <v>293</v>
      </c>
      <c r="F24809">
        <v>2</v>
      </c>
      <c r="G24809">
        <v>3</v>
      </c>
      <c r="H24809" t="s">
        <v>12</v>
      </c>
      <c r="I24809" t="s">
        <v>9223</v>
      </c>
    </row>
    <row r="24810" spans="1:9" x14ac:dyDescent="0.25">
      <c r="A24810">
        <v>25741</v>
      </c>
      <c r="B24810">
        <v>0</v>
      </c>
      <c r="C24810" t="s">
        <v>12649</v>
      </c>
      <c r="D24810">
        <v>34</v>
      </c>
      <c r="E24810" t="s">
        <v>293</v>
      </c>
      <c r="F24810">
        <v>2</v>
      </c>
      <c r="G24810">
        <v>3</v>
      </c>
      <c r="H24810" t="s">
        <v>14</v>
      </c>
      <c r="I24810" t="s">
        <v>9223</v>
      </c>
    </row>
    <row r="24811" spans="1:9" x14ac:dyDescent="0.25">
      <c r="A24811">
        <v>25742</v>
      </c>
      <c r="B24811">
        <v>0</v>
      </c>
      <c r="C24811" t="s">
        <v>12649</v>
      </c>
      <c r="D24811">
        <v>34</v>
      </c>
      <c r="E24811" t="s">
        <v>293</v>
      </c>
      <c r="F24811">
        <v>4</v>
      </c>
      <c r="G24811">
        <v>4</v>
      </c>
      <c r="H24811" t="s">
        <v>12</v>
      </c>
      <c r="I24811" t="s">
        <v>9224</v>
      </c>
    </row>
    <row r="24812" spans="1:9" x14ac:dyDescent="0.25">
      <c r="A24812">
        <v>25743</v>
      </c>
      <c r="B24812">
        <v>0</v>
      </c>
      <c r="C24812" t="s">
        <v>12649</v>
      </c>
      <c r="D24812">
        <v>34</v>
      </c>
      <c r="E24812" t="s">
        <v>293</v>
      </c>
      <c r="F24812">
        <v>4</v>
      </c>
      <c r="G24812">
        <v>4</v>
      </c>
      <c r="H24812" t="s">
        <v>14</v>
      </c>
      <c r="I24812" t="s">
        <v>9224</v>
      </c>
    </row>
    <row r="24813" spans="1:9" x14ac:dyDescent="0.25">
      <c r="A24813">
        <v>25744</v>
      </c>
      <c r="B24813">
        <v>0</v>
      </c>
      <c r="C24813" t="s">
        <v>12649</v>
      </c>
      <c r="D24813">
        <v>34</v>
      </c>
      <c r="E24813" t="s">
        <v>293</v>
      </c>
      <c r="F24813">
        <v>4</v>
      </c>
      <c r="G24813">
        <v>4</v>
      </c>
      <c r="H24813" t="s">
        <v>12</v>
      </c>
      <c r="I24813" t="s">
        <v>9224</v>
      </c>
    </row>
    <row r="24814" spans="1:9" x14ac:dyDescent="0.25">
      <c r="A24814">
        <v>25745</v>
      </c>
      <c r="B24814">
        <v>0</v>
      </c>
      <c r="C24814" t="s">
        <v>12649</v>
      </c>
      <c r="D24814">
        <v>34</v>
      </c>
      <c r="E24814" t="s">
        <v>293</v>
      </c>
      <c r="F24814">
        <v>4</v>
      </c>
      <c r="G24814">
        <v>4</v>
      </c>
      <c r="H24814" t="s">
        <v>14</v>
      </c>
      <c r="I24814" t="s">
        <v>9225</v>
      </c>
    </row>
    <row r="24815" spans="1:9" x14ac:dyDescent="0.25">
      <c r="A24815">
        <v>25746</v>
      </c>
      <c r="B24815">
        <v>0</v>
      </c>
      <c r="C24815" t="s">
        <v>12649</v>
      </c>
      <c r="D24815">
        <v>34</v>
      </c>
      <c r="E24815" t="s">
        <v>293</v>
      </c>
      <c r="F24815">
        <v>4</v>
      </c>
      <c r="G24815">
        <v>4</v>
      </c>
      <c r="H24815" t="s">
        <v>12</v>
      </c>
      <c r="I24815" t="s">
        <v>9225</v>
      </c>
    </row>
    <row r="24816" spans="1:9" x14ac:dyDescent="0.25">
      <c r="A24816">
        <v>25747</v>
      </c>
      <c r="B24816">
        <v>0</v>
      </c>
      <c r="C24816" t="s">
        <v>12649</v>
      </c>
      <c r="D24816">
        <v>34</v>
      </c>
      <c r="E24816" t="s">
        <v>293</v>
      </c>
      <c r="F24816">
        <v>4</v>
      </c>
      <c r="G24816">
        <v>4</v>
      </c>
      <c r="H24816" t="s">
        <v>14</v>
      </c>
      <c r="I24816" t="s">
        <v>9225</v>
      </c>
    </row>
    <row r="24817" spans="1:9" x14ac:dyDescent="0.25">
      <c r="A24817">
        <v>25748</v>
      </c>
      <c r="B24817">
        <v>0</v>
      </c>
      <c r="C24817" t="s">
        <v>12649</v>
      </c>
      <c r="D24817">
        <v>34</v>
      </c>
      <c r="E24817" t="s">
        <v>293</v>
      </c>
      <c r="F24817">
        <v>4</v>
      </c>
      <c r="G24817">
        <v>4</v>
      </c>
      <c r="H24817" t="s">
        <v>12</v>
      </c>
      <c r="I24817" t="s">
        <v>9225</v>
      </c>
    </row>
    <row r="24818" spans="1:9" x14ac:dyDescent="0.25">
      <c r="A24818">
        <v>25749</v>
      </c>
      <c r="B24818">
        <v>0</v>
      </c>
      <c r="C24818" t="s">
        <v>12649</v>
      </c>
      <c r="D24818">
        <v>34</v>
      </c>
      <c r="E24818" t="s">
        <v>293</v>
      </c>
      <c r="F24818">
        <v>4</v>
      </c>
      <c r="G24818">
        <v>4</v>
      </c>
      <c r="H24818" t="s">
        <v>14</v>
      </c>
      <c r="I24818" t="s">
        <v>9225</v>
      </c>
    </row>
    <row r="24819" spans="1:9" x14ac:dyDescent="0.25">
      <c r="A24819">
        <v>25750</v>
      </c>
      <c r="B24819">
        <v>0</v>
      </c>
      <c r="C24819" t="s">
        <v>12649</v>
      </c>
      <c r="D24819">
        <v>34</v>
      </c>
      <c r="E24819" t="s">
        <v>293</v>
      </c>
      <c r="F24819">
        <v>4</v>
      </c>
      <c r="G24819">
        <v>4</v>
      </c>
      <c r="H24819" t="s">
        <v>12</v>
      </c>
      <c r="I24819" t="s">
        <v>9226</v>
      </c>
    </row>
    <row r="24820" spans="1:9" x14ac:dyDescent="0.25">
      <c r="A24820">
        <v>25751</v>
      </c>
      <c r="B24820">
        <v>0</v>
      </c>
      <c r="C24820" t="s">
        <v>12649</v>
      </c>
      <c r="D24820">
        <v>34</v>
      </c>
      <c r="E24820" t="s">
        <v>293</v>
      </c>
      <c r="F24820">
        <v>4</v>
      </c>
      <c r="G24820">
        <v>4</v>
      </c>
      <c r="H24820" t="s">
        <v>14</v>
      </c>
      <c r="I24820" t="s">
        <v>9226</v>
      </c>
    </row>
    <row r="24821" spans="1:9" x14ac:dyDescent="0.25">
      <c r="A24821">
        <v>25752</v>
      </c>
      <c r="B24821">
        <v>0</v>
      </c>
      <c r="C24821" t="s">
        <v>12649</v>
      </c>
      <c r="D24821">
        <v>34</v>
      </c>
      <c r="E24821" t="s">
        <v>293</v>
      </c>
      <c r="F24821">
        <v>4</v>
      </c>
      <c r="G24821">
        <v>4</v>
      </c>
      <c r="H24821" t="s">
        <v>12</v>
      </c>
      <c r="I24821" t="s">
        <v>9227</v>
      </c>
    </row>
    <row r="24822" spans="1:9" x14ac:dyDescent="0.25">
      <c r="A24822">
        <v>25753</v>
      </c>
      <c r="B24822">
        <v>0</v>
      </c>
      <c r="C24822" t="s">
        <v>12649</v>
      </c>
      <c r="D24822">
        <v>34</v>
      </c>
      <c r="E24822" t="s">
        <v>293</v>
      </c>
      <c r="F24822">
        <v>4</v>
      </c>
      <c r="G24822">
        <v>4</v>
      </c>
      <c r="H24822" t="s">
        <v>14</v>
      </c>
      <c r="I24822" t="s">
        <v>9227</v>
      </c>
    </row>
    <row r="24823" spans="1:9" x14ac:dyDescent="0.25">
      <c r="A24823">
        <v>25754</v>
      </c>
      <c r="B24823">
        <v>0</v>
      </c>
      <c r="C24823" t="s">
        <v>12649</v>
      </c>
      <c r="D24823">
        <v>34</v>
      </c>
      <c r="E24823" t="s">
        <v>293</v>
      </c>
      <c r="F24823">
        <v>4</v>
      </c>
      <c r="G24823">
        <v>4</v>
      </c>
      <c r="H24823" t="s">
        <v>12</v>
      </c>
      <c r="I24823" t="s">
        <v>9228</v>
      </c>
    </row>
    <row r="24824" spans="1:9" x14ac:dyDescent="0.25">
      <c r="A24824">
        <v>25755</v>
      </c>
      <c r="B24824">
        <v>0</v>
      </c>
      <c r="C24824" t="s">
        <v>12649</v>
      </c>
      <c r="D24824">
        <v>34</v>
      </c>
      <c r="E24824" t="s">
        <v>293</v>
      </c>
      <c r="F24824">
        <v>4</v>
      </c>
      <c r="G24824">
        <v>4</v>
      </c>
      <c r="H24824" t="s">
        <v>14</v>
      </c>
      <c r="I24824" t="s">
        <v>9228</v>
      </c>
    </row>
    <row r="24825" spans="1:9" x14ac:dyDescent="0.25">
      <c r="A24825">
        <v>25756</v>
      </c>
      <c r="B24825">
        <v>0</v>
      </c>
      <c r="C24825" t="s">
        <v>12649</v>
      </c>
      <c r="D24825">
        <v>34</v>
      </c>
      <c r="E24825" t="s">
        <v>293</v>
      </c>
      <c r="F24825">
        <v>4</v>
      </c>
      <c r="G24825">
        <v>4</v>
      </c>
      <c r="H24825" t="s">
        <v>12</v>
      </c>
      <c r="I24825" t="s">
        <v>9229</v>
      </c>
    </row>
    <row r="24826" spans="1:9" x14ac:dyDescent="0.25">
      <c r="A24826">
        <v>25757</v>
      </c>
      <c r="B24826">
        <v>0</v>
      </c>
      <c r="C24826" t="s">
        <v>12649</v>
      </c>
      <c r="D24826">
        <v>34</v>
      </c>
      <c r="E24826" t="s">
        <v>293</v>
      </c>
      <c r="F24826">
        <v>4</v>
      </c>
      <c r="G24826">
        <v>4</v>
      </c>
      <c r="H24826" t="s">
        <v>14</v>
      </c>
      <c r="I24826" t="s">
        <v>9229</v>
      </c>
    </row>
    <row r="24827" spans="1:9" x14ac:dyDescent="0.25">
      <c r="A24827">
        <v>25758</v>
      </c>
      <c r="B24827">
        <v>0</v>
      </c>
      <c r="C24827" t="s">
        <v>12649</v>
      </c>
      <c r="D24827">
        <v>34</v>
      </c>
      <c r="E24827" t="s">
        <v>293</v>
      </c>
      <c r="F24827">
        <v>4</v>
      </c>
      <c r="G24827">
        <v>4</v>
      </c>
      <c r="H24827" t="s">
        <v>12</v>
      </c>
      <c r="I24827" t="s">
        <v>9230</v>
      </c>
    </row>
    <row r="24828" spans="1:9" x14ac:dyDescent="0.25">
      <c r="A24828">
        <v>25759</v>
      </c>
      <c r="B24828">
        <v>0</v>
      </c>
      <c r="C24828" t="s">
        <v>12649</v>
      </c>
      <c r="D24828">
        <v>34</v>
      </c>
      <c r="E24828" t="s">
        <v>293</v>
      </c>
      <c r="F24828">
        <v>4</v>
      </c>
      <c r="G24828">
        <v>4</v>
      </c>
      <c r="H24828" t="s">
        <v>14</v>
      </c>
      <c r="I24828" t="s">
        <v>9230</v>
      </c>
    </row>
    <row r="24829" spans="1:9" x14ac:dyDescent="0.25">
      <c r="A24829">
        <v>25760</v>
      </c>
      <c r="B24829">
        <v>0</v>
      </c>
      <c r="C24829" t="s">
        <v>12649</v>
      </c>
      <c r="D24829">
        <v>34</v>
      </c>
      <c r="E24829" t="s">
        <v>293</v>
      </c>
      <c r="F24829">
        <v>4</v>
      </c>
      <c r="G24829">
        <v>4</v>
      </c>
      <c r="H24829" t="s">
        <v>12</v>
      </c>
      <c r="I24829" t="s">
        <v>9231</v>
      </c>
    </row>
    <row r="24830" spans="1:9" x14ac:dyDescent="0.25">
      <c r="A24830">
        <v>25761</v>
      </c>
      <c r="B24830">
        <v>0</v>
      </c>
      <c r="C24830" t="s">
        <v>12649</v>
      </c>
      <c r="D24830">
        <v>34</v>
      </c>
      <c r="E24830" t="s">
        <v>293</v>
      </c>
      <c r="F24830">
        <v>4</v>
      </c>
      <c r="G24830">
        <v>4</v>
      </c>
      <c r="H24830" t="s">
        <v>14</v>
      </c>
      <c r="I24830" t="s">
        <v>9231</v>
      </c>
    </row>
    <row r="24831" spans="1:9" x14ac:dyDescent="0.25">
      <c r="A24831">
        <v>25762</v>
      </c>
      <c r="B24831">
        <v>0</v>
      </c>
      <c r="C24831" t="s">
        <v>12649</v>
      </c>
      <c r="D24831">
        <v>34</v>
      </c>
      <c r="E24831" t="s">
        <v>293</v>
      </c>
      <c r="F24831">
        <v>4</v>
      </c>
      <c r="G24831">
        <v>4</v>
      </c>
      <c r="H24831" t="s">
        <v>12</v>
      </c>
      <c r="I24831" t="s">
        <v>9231</v>
      </c>
    </row>
    <row r="24832" spans="1:9" x14ac:dyDescent="0.25">
      <c r="A24832">
        <v>25763</v>
      </c>
      <c r="B24832">
        <v>0</v>
      </c>
      <c r="C24832" t="s">
        <v>12649</v>
      </c>
      <c r="D24832">
        <v>34</v>
      </c>
      <c r="E24832" t="s">
        <v>293</v>
      </c>
      <c r="F24832">
        <v>4</v>
      </c>
      <c r="G24832">
        <v>4</v>
      </c>
      <c r="H24832" t="s">
        <v>14</v>
      </c>
      <c r="I24832" t="s">
        <v>9231</v>
      </c>
    </row>
    <row r="24833" spans="1:9" x14ac:dyDescent="0.25">
      <c r="A24833">
        <v>25764</v>
      </c>
      <c r="B24833">
        <v>0</v>
      </c>
      <c r="C24833" t="s">
        <v>12649</v>
      </c>
      <c r="D24833">
        <v>34</v>
      </c>
      <c r="E24833" t="s">
        <v>293</v>
      </c>
      <c r="F24833">
        <v>4</v>
      </c>
      <c r="G24833">
        <v>4</v>
      </c>
      <c r="H24833" t="s">
        <v>12</v>
      </c>
      <c r="I24833" t="s">
        <v>9232</v>
      </c>
    </row>
    <row r="24834" spans="1:9" x14ac:dyDescent="0.25">
      <c r="A24834">
        <v>25765</v>
      </c>
      <c r="B24834">
        <v>0</v>
      </c>
      <c r="C24834" t="s">
        <v>12649</v>
      </c>
      <c r="D24834">
        <v>34</v>
      </c>
      <c r="E24834" t="s">
        <v>293</v>
      </c>
      <c r="F24834">
        <v>4</v>
      </c>
      <c r="G24834">
        <v>4</v>
      </c>
      <c r="H24834" t="s">
        <v>14</v>
      </c>
      <c r="I24834" t="s">
        <v>9232</v>
      </c>
    </row>
    <row r="24835" spans="1:9" x14ac:dyDescent="0.25">
      <c r="A24835">
        <v>25766</v>
      </c>
      <c r="B24835">
        <v>0</v>
      </c>
      <c r="C24835" t="s">
        <v>12649</v>
      </c>
      <c r="D24835">
        <v>34</v>
      </c>
      <c r="E24835" t="s">
        <v>293</v>
      </c>
      <c r="F24835">
        <v>4</v>
      </c>
      <c r="G24835">
        <v>4</v>
      </c>
      <c r="H24835" t="s">
        <v>12</v>
      </c>
      <c r="I24835" t="s">
        <v>9233</v>
      </c>
    </row>
    <row r="24836" spans="1:9" x14ac:dyDescent="0.25">
      <c r="A24836">
        <v>25767</v>
      </c>
      <c r="B24836">
        <v>0</v>
      </c>
      <c r="C24836" t="s">
        <v>12649</v>
      </c>
      <c r="D24836">
        <v>34</v>
      </c>
      <c r="E24836" t="s">
        <v>293</v>
      </c>
      <c r="F24836">
        <v>4</v>
      </c>
      <c r="G24836">
        <v>4</v>
      </c>
      <c r="H24836" t="s">
        <v>14</v>
      </c>
      <c r="I24836" t="s">
        <v>9233</v>
      </c>
    </row>
    <row r="24837" spans="1:9" x14ac:dyDescent="0.25">
      <c r="A24837">
        <v>25768</v>
      </c>
      <c r="B24837">
        <v>0</v>
      </c>
      <c r="C24837" t="s">
        <v>12649</v>
      </c>
      <c r="D24837">
        <v>34</v>
      </c>
      <c r="E24837" t="s">
        <v>293</v>
      </c>
      <c r="F24837">
        <v>2</v>
      </c>
      <c r="G24837">
        <v>3</v>
      </c>
      <c r="H24837" t="s">
        <v>12</v>
      </c>
      <c r="I24837" t="s">
        <v>9234</v>
      </c>
    </row>
    <row r="24838" spans="1:9" x14ac:dyDescent="0.25">
      <c r="A24838">
        <v>25769</v>
      </c>
      <c r="B24838">
        <v>0</v>
      </c>
      <c r="C24838" t="s">
        <v>12649</v>
      </c>
      <c r="D24838">
        <v>34</v>
      </c>
      <c r="E24838" t="s">
        <v>293</v>
      </c>
      <c r="F24838">
        <v>2</v>
      </c>
      <c r="G24838">
        <v>3</v>
      </c>
      <c r="H24838" t="s">
        <v>14</v>
      </c>
      <c r="I24838" t="s">
        <v>9234</v>
      </c>
    </row>
    <row r="24839" spans="1:9" x14ac:dyDescent="0.25">
      <c r="A24839">
        <v>25770</v>
      </c>
      <c r="B24839">
        <v>0</v>
      </c>
      <c r="C24839" t="s">
        <v>12649</v>
      </c>
      <c r="D24839">
        <v>34</v>
      </c>
      <c r="E24839" t="s">
        <v>293</v>
      </c>
      <c r="F24839">
        <v>2</v>
      </c>
      <c r="G24839">
        <v>0</v>
      </c>
      <c r="H24839" t="s">
        <v>12</v>
      </c>
      <c r="I24839" t="s">
        <v>9235</v>
      </c>
    </row>
    <row r="24840" spans="1:9" x14ac:dyDescent="0.25">
      <c r="A24840">
        <v>25771</v>
      </c>
      <c r="B24840">
        <v>0</v>
      </c>
      <c r="C24840" t="s">
        <v>12649</v>
      </c>
      <c r="D24840">
        <v>34</v>
      </c>
      <c r="E24840" t="s">
        <v>293</v>
      </c>
      <c r="F24840">
        <v>2</v>
      </c>
      <c r="G24840">
        <v>0</v>
      </c>
      <c r="H24840" t="s">
        <v>14</v>
      </c>
      <c r="I24840" t="s">
        <v>9235</v>
      </c>
    </row>
    <row r="24841" spans="1:9" x14ac:dyDescent="0.25">
      <c r="A24841">
        <v>25772</v>
      </c>
      <c r="B24841">
        <v>0</v>
      </c>
      <c r="C24841" t="s">
        <v>12649</v>
      </c>
      <c r="D24841">
        <v>34</v>
      </c>
      <c r="E24841" t="s">
        <v>293</v>
      </c>
      <c r="F24841">
        <v>2</v>
      </c>
      <c r="G24841">
        <v>0</v>
      </c>
      <c r="H24841" t="s">
        <v>12</v>
      </c>
      <c r="I24841" t="s">
        <v>9235</v>
      </c>
    </row>
    <row r="24842" spans="1:9" x14ac:dyDescent="0.25">
      <c r="A24842">
        <v>25773</v>
      </c>
      <c r="B24842">
        <v>0</v>
      </c>
      <c r="C24842" t="s">
        <v>12649</v>
      </c>
      <c r="D24842">
        <v>34</v>
      </c>
      <c r="E24842" t="s">
        <v>293</v>
      </c>
      <c r="F24842">
        <v>2</v>
      </c>
      <c r="G24842">
        <v>0</v>
      </c>
      <c r="H24842" t="s">
        <v>14</v>
      </c>
      <c r="I24842" t="s">
        <v>9236</v>
      </c>
    </row>
    <row r="24843" spans="1:9" x14ac:dyDescent="0.25">
      <c r="A24843">
        <v>25774</v>
      </c>
      <c r="B24843">
        <v>0</v>
      </c>
      <c r="C24843" t="s">
        <v>12649</v>
      </c>
      <c r="D24843">
        <v>34</v>
      </c>
      <c r="E24843" t="s">
        <v>293</v>
      </c>
      <c r="F24843">
        <v>2</v>
      </c>
      <c r="G24843">
        <v>0</v>
      </c>
      <c r="H24843" t="s">
        <v>12</v>
      </c>
      <c r="I24843" t="s">
        <v>9237</v>
      </c>
    </row>
    <row r="24844" spans="1:9" x14ac:dyDescent="0.25">
      <c r="A24844">
        <v>25775</v>
      </c>
      <c r="B24844">
        <v>0</v>
      </c>
      <c r="C24844" t="s">
        <v>12649</v>
      </c>
      <c r="D24844">
        <v>34</v>
      </c>
      <c r="E24844" t="s">
        <v>293</v>
      </c>
      <c r="F24844">
        <v>2</v>
      </c>
      <c r="G24844">
        <v>0</v>
      </c>
      <c r="H24844" t="s">
        <v>14</v>
      </c>
      <c r="I24844" t="s">
        <v>9238</v>
      </c>
    </row>
    <row r="24845" spans="1:9" x14ac:dyDescent="0.25">
      <c r="A24845">
        <v>25776</v>
      </c>
      <c r="B24845">
        <v>0</v>
      </c>
      <c r="C24845" t="s">
        <v>12649</v>
      </c>
      <c r="D24845">
        <v>34</v>
      </c>
      <c r="E24845" t="s">
        <v>293</v>
      </c>
      <c r="F24845">
        <v>2</v>
      </c>
      <c r="G24845">
        <v>0</v>
      </c>
      <c r="H24845" t="s">
        <v>12</v>
      </c>
      <c r="I24845" t="s">
        <v>9239</v>
      </c>
    </row>
    <row r="24846" spans="1:9" x14ac:dyDescent="0.25">
      <c r="A24846">
        <v>25777</v>
      </c>
      <c r="B24846">
        <v>0</v>
      </c>
      <c r="C24846" t="s">
        <v>12649</v>
      </c>
      <c r="D24846">
        <v>34</v>
      </c>
      <c r="E24846" t="s">
        <v>293</v>
      </c>
      <c r="F24846">
        <v>2</v>
      </c>
      <c r="G24846">
        <v>0</v>
      </c>
      <c r="H24846" t="s">
        <v>14</v>
      </c>
      <c r="I24846" t="s">
        <v>9239</v>
      </c>
    </row>
    <row r="24847" spans="1:9" x14ac:dyDescent="0.25">
      <c r="A24847">
        <v>25778</v>
      </c>
      <c r="B24847">
        <v>0</v>
      </c>
      <c r="C24847" t="s">
        <v>12649</v>
      </c>
      <c r="D24847">
        <v>34</v>
      </c>
      <c r="E24847" t="s">
        <v>293</v>
      </c>
      <c r="F24847">
        <v>2</v>
      </c>
      <c r="G24847">
        <v>0</v>
      </c>
      <c r="H24847" t="s">
        <v>12</v>
      </c>
      <c r="I24847" t="s">
        <v>9239</v>
      </c>
    </row>
    <row r="24848" spans="1:9" x14ac:dyDescent="0.25">
      <c r="A24848">
        <v>25779</v>
      </c>
      <c r="B24848">
        <v>0</v>
      </c>
      <c r="C24848" t="s">
        <v>12649</v>
      </c>
      <c r="D24848">
        <v>34</v>
      </c>
      <c r="E24848" t="s">
        <v>293</v>
      </c>
      <c r="F24848">
        <v>2</v>
      </c>
      <c r="G24848">
        <v>0</v>
      </c>
      <c r="H24848" t="s">
        <v>14</v>
      </c>
      <c r="I24848" t="s">
        <v>9240</v>
      </c>
    </row>
    <row r="24849" spans="1:9" x14ac:dyDescent="0.25">
      <c r="A24849">
        <v>25780</v>
      </c>
      <c r="B24849">
        <v>0</v>
      </c>
      <c r="C24849" t="s">
        <v>12649</v>
      </c>
      <c r="D24849">
        <v>34</v>
      </c>
      <c r="E24849" t="s">
        <v>293</v>
      </c>
      <c r="F24849">
        <v>2</v>
      </c>
      <c r="G24849">
        <v>0</v>
      </c>
      <c r="H24849" t="s">
        <v>12</v>
      </c>
      <c r="I24849" t="s">
        <v>9241</v>
      </c>
    </row>
    <row r="24850" spans="1:9" x14ac:dyDescent="0.25">
      <c r="A24850">
        <v>25781</v>
      </c>
      <c r="B24850">
        <v>0</v>
      </c>
      <c r="C24850" t="s">
        <v>12649</v>
      </c>
      <c r="D24850">
        <v>34</v>
      </c>
      <c r="E24850" t="s">
        <v>293</v>
      </c>
      <c r="F24850">
        <v>2</v>
      </c>
      <c r="G24850">
        <v>0</v>
      </c>
      <c r="H24850" t="s">
        <v>14</v>
      </c>
      <c r="I24850" t="s">
        <v>9241</v>
      </c>
    </row>
    <row r="24851" spans="1:9" x14ac:dyDescent="0.25">
      <c r="A24851">
        <v>25782</v>
      </c>
      <c r="B24851">
        <v>0</v>
      </c>
      <c r="C24851" t="s">
        <v>12649</v>
      </c>
      <c r="D24851">
        <v>34</v>
      </c>
      <c r="E24851" t="s">
        <v>293</v>
      </c>
      <c r="F24851">
        <v>2</v>
      </c>
      <c r="G24851">
        <v>0</v>
      </c>
      <c r="H24851" t="s">
        <v>12</v>
      </c>
      <c r="I24851" t="s">
        <v>9242</v>
      </c>
    </row>
    <row r="24852" spans="1:9" x14ac:dyDescent="0.25">
      <c r="A24852">
        <v>25783</v>
      </c>
      <c r="B24852">
        <v>0</v>
      </c>
      <c r="C24852" t="s">
        <v>12649</v>
      </c>
      <c r="D24852">
        <v>34</v>
      </c>
      <c r="E24852" t="s">
        <v>293</v>
      </c>
      <c r="F24852">
        <v>2</v>
      </c>
      <c r="G24852">
        <v>0</v>
      </c>
      <c r="H24852" t="s">
        <v>14</v>
      </c>
      <c r="I24852" t="s">
        <v>9243</v>
      </c>
    </row>
    <row r="24853" spans="1:9" x14ac:dyDescent="0.25">
      <c r="A24853">
        <v>25784</v>
      </c>
      <c r="B24853">
        <v>0</v>
      </c>
      <c r="C24853" t="s">
        <v>12649</v>
      </c>
      <c r="D24853">
        <v>34</v>
      </c>
      <c r="E24853" t="s">
        <v>293</v>
      </c>
      <c r="F24853">
        <v>2</v>
      </c>
      <c r="G24853">
        <v>0</v>
      </c>
      <c r="H24853" t="s">
        <v>12</v>
      </c>
      <c r="I24853" t="s">
        <v>9244</v>
      </c>
    </row>
    <row r="24854" spans="1:9" x14ac:dyDescent="0.25">
      <c r="A24854">
        <v>25785</v>
      </c>
      <c r="B24854">
        <v>0</v>
      </c>
      <c r="C24854" t="s">
        <v>12649</v>
      </c>
      <c r="D24854">
        <v>34</v>
      </c>
      <c r="E24854" t="s">
        <v>293</v>
      </c>
      <c r="F24854">
        <v>2</v>
      </c>
      <c r="G24854">
        <v>0</v>
      </c>
      <c r="H24854" t="s">
        <v>14</v>
      </c>
      <c r="I24854" t="s">
        <v>9244</v>
      </c>
    </row>
    <row r="24855" spans="1:9" x14ac:dyDescent="0.25">
      <c r="A24855">
        <v>25786</v>
      </c>
      <c r="B24855">
        <v>0</v>
      </c>
      <c r="C24855" t="s">
        <v>12649</v>
      </c>
      <c r="D24855">
        <v>34</v>
      </c>
      <c r="E24855" t="s">
        <v>293</v>
      </c>
      <c r="F24855">
        <v>2</v>
      </c>
      <c r="G24855">
        <v>0</v>
      </c>
      <c r="H24855" t="s">
        <v>12</v>
      </c>
      <c r="I24855" t="s">
        <v>9245</v>
      </c>
    </row>
    <row r="24856" spans="1:9" x14ac:dyDescent="0.25">
      <c r="A24856">
        <v>25787</v>
      </c>
      <c r="B24856">
        <v>0</v>
      </c>
      <c r="C24856" t="s">
        <v>12649</v>
      </c>
      <c r="D24856">
        <v>34</v>
      </c>
      <c r="E24856" t="s">
        <v>293</v>
      </c>
      <c r="F24856">
        <v>2</v>
      </c>
      <c r="G24856">
        <v>0</v>
      </c>
      <c r="H24856" t="s">
        <v>14</v>
      </c>
      <c r="I24856" t="s">
        <v>9246</v>
      </c>
    </row>
    <row r="24857" spans="1:9" x14ac:dyDescent="0.25">
      <c r="A24857">
        <v>25788</v>
      </c>
      <c r="B24857">
        <v>0</v>
      </c>
      <c r="C24857" t="s">
        <v>12649</v>
      </c>
      <c r="D24857">
        <v>34</v>
      </c>
      <c r="E24857" t="s">
        <v>293</v>
      </c>
      <c r="F24857">
        <v>2</v>
      </c>
      <c r="G24857">
        <v>0</v>
      </c>
      <c r="H24857" t="s">
        <v>12</v>
      </c>
      <c r="I24857" t="s">
        <v>9247</v>
      </c>
    </row>
    <row r="24858" spans="1:9" x14ac:dyDescent="0.25">
      <c r="A24858">
        <v>25789</v>
      </c>
      <c r="B24858">
        <v>0</v>
      </c>
      <c r="C24858" t="s">
        <v>12649</v>
      </c>
      <c r="D24858">
        <v>34</v>
      </c>
      <c r="E24858" t="s">
        <v>293</v>
      </c>
      <c r="F24858">
        <v>2</v>
      </c>
      <c r="G24858">
        <v>0</v>
      </c>
      <c r="H24858" t="s">
        <v>14</v>
      </c>
      <c r="I24858" t="s">
        <v>9247</v>
      </c>
    </row>
    <row r="24859" spans="1:9" x14ac:dyDescent="0.25">
      <c r="A24859">
        <v>25790</v>
      </c>
      <c r="B24859">
        <v>0</v>
      </c>
      <c r="C24859" t="s">
        <v>12649</v>
      </c>
      <c r="D24859">
        <v>34</v>
      </c>
      <c r="E24859" t="s">
        <v>293</v>
      </c>
      <c r="F24859">
        <v>2</v>
      </c>
      <c r="G24859">
        <v>0</v>
      </c>
      <c r="H24859" t="s">
        <v>12</v>
      </c>
      <c r="I24859" t="s">
        <v>9248</v>
      </c>
    </row>
    <row r="24860" spans="1:9" x14ac:dyDescent="0.25">
      <c r="A24860">
        <v>25791</v>
      </c>
      <c r="B24860">
        <v>0</v>
      </c>
      <c r="C24860" t="s">
        <v>12649</v>
      </c>
      <c r="D24860">
        <v>34</v>
      </c>
      <c r="E24860" t="s">
        <v>293</v>
      </c>
      <c r="F24860">
        <v>2</v>
      </c>
      <c r="G24860">
        <v>0</v>
      </c>
      <c r="H24860" t="s">
        <v>14</v>
      </c>
      <c r="I24860" t="s">
        <v>9248</v>
      </c>
    </row>
    <row r="24861" spans="1:9" x14ac:dyDescent="0.25">
      <c r="A24861">
        <v>25792</v>
      </c>
      <c r="B24861">
        <v>0</v>
      </c>
      <c r="C24861" t="s">
        <v>12649</v>
      </c>
      <c r="D24861">
        <v>34</v>
      </c>
      <c r="E24861" t="s">
        <v>293</v>
      </c>
      <c r="F24861">
        <v>2</v>
      </c>
      <c r="G24861">
        <v>0</v>
      </c>
      <c r="H24861" t="s">
        <v>12</v>
      </c>
      <c r="I24861" t="s">
        <v>9249</v>
      </c>
    </row>
    <row r="24862" spans="1:9" x14ac:dyDescent="0.25">
      <c r="A24862">
        <v>25793</v>
      </c>
      <c r="B24862">
        <v>0</v>
      </c>
      <c r="C24862" t="s">
        <v>12649</v>
      </c>
      <c r="D24862">
        <v>34</v>
      </c>
      <c r="E24862" t="s">
        <v>293</v>
      </c>
      <c r="F24862">
        <v>2</v>
      </c>
      <c r="G24862">
        <v>0</v>
      </c>
      <c r="H24862" t="s">
        <v>14</v>
      </c>
      <c r="I24862" t="s">
        <v>9250</v>
      </c>
    </row>
    <row r="24863" spans="1:9" x14ac:dyDescent="0.25">
      <c r="A24863">
        <v>25794</v>
      </c>
      <c r="B24863">
        <v>0</v>
      </c>
      <c r="C24863" t="s">
        <v>12649</v>
      </c>
      <c r="D24863">
        <v>34</v>
      </c>
      <c r="E24863" t="s">
        <v>293</v>
      </c>
      <c r="F24863">
        <v>2</v>
      </c>
      <c r="G24863">
        <v>0</v>
      </c>
      <c r="H24863" t="s">
        <v>12</v>
      </c>
      <c r="I24863" t="s">
        <v>9251</v>
      </c>
    </row>
    <row r="24864" spans="1:9" x14ac:dyDescent="0.25">
      <c r="A24864">
        <v>25795</v>
      </c>
      <c r="B24864">
        <v>0</v>
      </c>
      <c r="C24864" t="s">
        <v>12649</v>
      </c>
      <c r="D24864">
        <v>34</v>
      </c>
      <c r="E24864" t="s">
        <v>293</v>
      </c>
      <c r="F24864">
        <v>2</v>
      </c>
      <c r="G24864">
        <v>0</v>
      </c>
      <c r="H24864" t="s">
        <v>14</v>
      </c>
      <c r="I24864" t="s">
        <v>9251</v>
      </c>
    </row>
    <row r="24865" spans="1:9" x14ac:dyDescent="0.25">
      <c r="A24865">
        <v>25796</v>
      </c>
      <c r="B24865">
        <v>0</v>
      </c>
      <c r="C24865" t="s">
        <v>12649</v>
      </c>
      <c r="D24865">
        <v>34</v>
      </c>
      <c r="E24865" t="s">
        <v>293</v>
      </c>
      <c r="F24865">
        <v>2</v>
      </c>
      <c r="G24865">
        <v>0</v>
      </c>
      <c r="H24865" t="s">
        <v>12</v>
      </c>
      <c r="I24865" t="s">
        <v>9252</v>
      </c>
    </row>
    <row r="24866" spans="1:9" x14ac:dyDescent="0.25">
      <c r="A24866">
        <v>25797</v>
      </c>
      <c r="B24866">
        <v>0</v>
      </c>
      <c r="C24866" t="s">
        <v>12649</v>
      </c>
      <c r="D24866">
        <v>34</v>
      </c>
      <c r="E24866" t="s">
        <v>293</v>
      </c>
      <c r="F24866">
        <v>2</v>
      </c>
      <c r="G24866">
        <v>0</v>
      </c>
      <c r="H24866" t="s">
        <v>14</v>
      </c>
      <c r="I24866" t="s">
        <v>9252</v>
      </c>
    </row>
    <row r="24867" spans="1:9" x14ac:dyDescent="0.25">
      <c r="A24867">
        <v>25798</v>
      </c>
      <c r="B24867">
        <v>0</v>
      </c>
      <c r="C24867" t="s">
        <v>12649</v>
      </c>
      <c r="D24867">
        <v>34</v>
      </c>
      <c r="E24867" t="s">
        <v>293</v>
      </c>
      <c r="F24867">
        <v>2</v>
      </c>
      <c r="G24867">
        <v>0</v>
      </c>
      <c r="H24867" t="s">
        <v>12</v>
      </c>
      <c r="I24867" t="s">
        <v>9252</v>
      </c>
    </row>
    <row r="24868" spans="1:9" x14ac:dyDescent="0.25">
      <c r="A24868">
        <v>25799</v>
      </c>
      <c r="B24868">
        <v>0</v>
      </c>
      <c r="C24868" t="s">
        <v>12649</v>
      </c>
      <c r="D24868">
        <v>34</v>
      </c>
      <c r="E24868" t="s">
        <v>293</v>
      </c>
      <c r="F24868">
        <v>2</v>
      </c>
      <c r="G24868">
        <v>0</v>
      </c>
      <c r="H24868" t="s">
        <v>14</v>
      </c>
      <c r="I24868" t="s">
        <v>9252</v>
      </c>
    </row>
    <row r="24869" spans="1:9" x14ac:dyDescent="0.25">
      <c r="A24869">
        <v>25800</v>
      </c>
      <c r="B24869">
        <v>0</v>
      </c>
      <c r="C24869" t="s">
        <v>12649</v>
      </c>
      <c r="D24869">
        <v>34</v>
      </c>
      <c r="E24869" t="s">
        <v>293</v>
      </c>
      <c r="F24869">
        <v>2</v>
      </c>
      <c r="G24869">
        <v>0</v>
      </c>
      <c r="H24869" t="s">
        <v>12</v>
      </c>
      <c r="I24869" t="s">
        <v>9252</v>
      </c>
    </row>
    <row r="24870" spans="1:9" x14ac:dyDescent="0.25">
      <c r="A24870">
        <v>25801</v>
      </c>
      <c r="B24870">
        <v>0</v>
      </c>
      <c r="C24870" t="s">
        <v>12649</v>
      </c>
      <c r="D24870">
        <v>34</v>
      </c>
      <c r="E24870" t="s">
        <v>293</v>
      </c>
      <c r="F24870">
        <v>2</v>
      </c>
      <c r="G24870">
        <v>0</v>
      </c>
      <c r="H24870" t="s">
        <v>14</v>
      </c>
      <c r="I24870" t="s">
        <v>9252</v>
      </c>
    </row>
    <row r="24871" spans="1:9" x14ac:dyDescent="0.25">
      <c r="A24871">
        <v>25802</v>
      </c>
      <c r="B24871">
        <v>0</v>
      </c>
      <c r="C24871" t="s">
        <v>12649</v>
      </c>
      <c r="D24871">
        <v>34</v>
      </c>
      <c r="E24871" t="s">
        <v>293</v>
      </c>
      <c r="F24871">
        <v>2</v>
      </c>
      <c r="G24871">
        <v>0</v>
      </c>
      <c r="H24871" t="s">
        <v>12</v>
      </c>
      <c r="I24871" t="s">
        <v>9253</v>
      </c>
    </row>
    <row r="24872" spans="1:9" x14ac:dyDescent="0.25">
      <c r="A24872">
        <v>25803</v>
      </c>
      <c r="B24872">
        <v>0</v>
      </c>
      <c r="C24872" t="s">
        <v>12649</v>
      </c>
      <c r="D24872">
        <v>34</v>
      </c>
      <c r="E24872" t="s">
        <v>293</v>
      </c>
      <c r="F24872">
        <v>2</v>
      </c>
      <c r="G24872">
        <v>0</v>
      </c>
      <c r="H24872" t="s">
        <v>14</v>
      </c>
      <c r="I24872" t="s">
        <v>9253</v>
      </c>
    </row>
    <row r="24873" spans="1:9" x14ac:dyDescent="0.25">
      <c r="A24873">
        <v>25804</v>
      </c>
      <c r="B24873">
        <v>0</v>
      </c>
      <c r="C24873" t="s">
        <v>12649</v>
      </c>
      <c r="D24873">
        <v>34</v>
      </c>
      <c r="E24873" t="s">
        <v>293</v>
      </c>
      <c r="F24873">
        <v>2</v>
      </c>
      <c r="G24873">
        <v>0</v>
      </c>
      <c r="H24873" t="s">
        <v>12</v>
      </c>
      <c r="I24873" t="s">
        <v>9254</v>
      </c>
    </row>
    <row r="24874" spans="1:9" x14ac:dyDescent="0.25">
      <c r="A24874">
        <v>25805</v>
      </c>
      <c r="B24874">
        <v>0</v>
      </c>
      <c r="C24874" t="s">
        <v>12649</v>
      </c>
      <c r="D24874">
        <v>34</v>
      </c>
      <c r="E24874" t="s">
        <v>293</v>
      </c>
      <c r="F24874">
        <v>2</v>
      </c>
      <c r="G24874">
        <v>0</v>
      </c>
      <c r="H24874" t="s">
        <v>14</v>
      </c>
      <c r="I24874" t="s">
        <v>9254</v>
      </c>
    </row>
    <row r="24875" spans="1:9" x14ac:dyDescent="0.25">
      <c r="A24875">
        <v>25806</v>
      </c>
      <c r="B24875">
        <v>0</v>
      </c>
      <c r="C24875" t="s">
        <v>12649</v>
      </c>
      <c r="D24875">
        <v>34</v>
      </c>
      <c r="E24875" t="s">
        <v>293</v>
      </c>
      <c r="F24875">
        <v>2</v>
      </c>
      <c r="G24875">
        <v>0</v>
      </c>
      <c r="H24875" t="s">
        <v>12</v>
      </c>
      <c r="I24875" t="s">
        <v>9255</v>
      </c>
    </row>
    <row r="24876" spans="1:9" x14ac:dyDescent="0.25">
      <c r="A24876">
        <v>25807</v>
      </c>
      <c r="B24876">
        <v>0</v>
      </c>
      <c r="C24876" t="s">
        <v>12649</v>
      </c>
      <c r="D24876">
        <v>34</v>
      </c>
      <c r="E24876" t="s">
        <v>293</v>
      </c>
      <c r="F24876">
        <v>2</v>
      </c>
      <c r="G24876">
        <v>0</v>
      </c>
      <c r="H24876" t="s">
        <v>14</v>
      </c>
      <c r="I24876" t="s">
        <v>9255</v>
      </c>
    </row>
    <row r="24877" spans="1:9" x14ac:dyDescent="0.25">
      <c r="A24877">
        <v>25808</v>
      </c>
      <c r="B24877">
        <v>0</v>
      </c>
      <c r="C24877" t="s">
        <v>12649</v>
      </c>
      <c r="D24877">
        <v>34</v>
      </c>
      <c r="E24877" t="s">
        <v>293</v>
      </c>
      <c r="F24877">
        <v>2</v>
      </c>
      <c r="G24877">
        <v>0</v>
      </c>
      <c r="H24877" t="s">
        <v>12</v>
      </c>
      <c r="I24877" t="s">
        <v>9256</v>
      </c>
    </row>
    <row r="24878" spans="1:9" x14ac:dyDescent="0.25">
      <c r="A24878">
        <v>25809</v>
      </c>
      <c r="B24878">
        <v>0</v>
      </c>
      <c r="C24878" t="s">
        <v>12649</v>
      </c>
      <c r="D24878">
        <v>34</v>
      </c>
      <c r="E24878" t="s">
        <v>293</v>
      </c>
      <c r="F24878">
        <v>2</v>
      </c>
      <c r="G24878">
        <v>0</v>
      </c>
      <c r="H24878" t="s">
        <v>14</v>
      </c>
      <c r="I24878" t="s">
        <v>9257</v>
      </c>
    </row>
    <row r="24879" spans="1:9" x14ac:dyDescent="0.25">
      <c r="A24879">
        <v>25810</v>
      </c>
      <c r="B24879">
        <v>0</v>
      </c>
      <c r="C24879" t="s">
        <v>12649</v>
      </c>
      <c r="D24879">
        <v>34</v>
      </c>
      <c r="E24879" t="s">
        <v>293</v>
      </c>
      <c r="F24879">
        <v>2</v>
      </c>
      <c r="G24879">
        <v>0</v>
      </c>
      <c r="H24879" t="s">
        <v>12</v>
      </c>
      <c r="I24879" t="s">
        <v>9258</v>
      </c>
    </row>
    <row r="24880" spans="1:9" x14ac:dyDescent="0.25">
      <c r="A24880">
        <v>25811</v>
      </c>
      <c r="B24880">
        <v>0</v>
      </c>
      <c r="C24880" t="s">
        <v>12649</v>
      </c>
      <c r="D24880">
        <v>34</v>
      </c>
      <c r="E24880" t="s">
        <v>293</v>
      </c>
      <c r="F24880">
        <v>2</v>
      </c>
      <c r="G24880">
        <v>0</v>
      </c>
      <c r="H24880" t="s">
        <v>14</v>
      </c>
      <c r="I24880" t="s">
        <v>9259</v>
      </c>
    </row>
    <row r="24881" spans="1:9" x14ac:dyDescent="0.25">
      <c r="A24881">
        <v>25812</v>
      </c>
      <c r="B24881">
        <v>0</v>
      </c>
      <c r="C24881" t="s">
        <v>12649</v>
      </c>
      <c r="D24881">
        <v>34</v>
      </c>
      <c r="E24881" t="s">
        <v>293</v>
      </c>
      <c r="F24881">
        <v>2</v>
      </c>
      <c r="G24881">
        <v>0</v>
      </c>
      <c r="H24881" t="s">
        <v>12</v>
      </c>
      <c r="I24881" t="s">
        <v>9259</v>
      </c>
    </row>
    <row r="24882" spans="1:9" x14ac:dyDescent="0.25">
      <c r="A24882">
        <v>25813</v>
      </c>
      <c r="B24882">
        <v>0</v>
      </c>
      <c r="C24882" t="s">
        <v>12649</v>
      </c>
      <c r="D24882">
        <v>34</v>
      </c>
      <c r="E24882" t="s">
        <v>293</v>
      </c>
      <c r="F24882">
        <v>2</v>
      </c>
      <c r="G24882">
        <v>0</v>
      </c>
      <c r="H24882" t="s">
        <v>14</v>
      </c>
      <c r="I24882" t="s">
        <v>9260</v>
      </c>
    </row>
    <row r="24883" spans="1:9" x14ac:dyDescent="0.25">
      <c r="A24883">
        <v>25814</v>
      </c>
      <c r="B24883">
        <v>0</v>
      </c>
      <c r="C24883" t="s">
        <v>12649</v>
      </c>
      <c r="D24883">
        <v>34</v>
      </c>
      <c r="E24883" t="s">
        <v>293</v>
      </c>
      <c r="F24883">
        <v>2</v>
      </c>
      <c r="G24883">
        <v>0</v>
      </c>
      <c r="H24883" t="s">
        <v>12</v>
      </c>
      <c r="I24883" t="s">
        <v>9260</v>
      </c>
    </row>
    <row r="24884" spans="1:9" x14ac:dyDescent="0.25">
      <c r="A24884">
        <v>25815</v>
      </c>
      <c r="B24884">
        <v>0</v>
      </c>
      <c r="C24884" t="s">
        <v>12649</v>
      </c>
      <c r="D24884">
        <v>34</v>
      </c>
      <c r="E24884" t="s">
        <v>293</v>
      </c>
      <c r="F24884">
        <v>2</v>
      </c>
      <c r="G24884">
        <v>0</v>
      </c>
      <c r="H24884" t="s">
        <v>14</v>
      </c>
      <c r="I24884" t="s">
        <v>9260</v>
      </c>
    </row>
    <row r="24885" spans="1:9" x14ac:dyDescent="0.25">
      <c r="A24885">
        <v>25816</v>
      </c>
      <c r="B24885">
        <v>0</v>
      </c>
      <c r="C24885" t="s">
        <v>12649</v>
      </c>
      <c r="D24885">
        <v>34</v>
      </c>
      <c r="E24885" t="s">
        <v>293</v>
      </c>
      <c r="F24885">
        <v>2</v>
      </c>
      <c r="G24885">
        <v>0</v>
      </c>
      <c r="H24885" t="s">
        <v>12</v>
      </c>
      <c r="I24885" t="s">
        <v>9260</v>
      </c>
    </row>
    <row r="24886" spans="1:9" x14ac:dyDescent="0.25">
      <c r="A24886">
        <v>25817</v>
      </c>
      <c r="B24886">
        <v>0</v>
      </c>
      <c r="C24886" t="s">
        <v>12649</v>
      </c>
      <c r="D24886">
        <v>34</v>
      </c>
      <c r="E24886" t="s">
        <v>293</v>
      </c>
      <c r="F24886">
        <v>2</v>
      </c>
      <c r="G24886">
        <v>0</v>
      </c>
      <c r="H24886" t="s">
        <v>14</v>
      </c>
      <c r="I24886" t="s">
        <v>9261</v>
      </c>
    </row>
    <row r="24887" spans="1:9" x14ac:dyDescent="0.25">
      <c r="A24887">
        <v>25818</v>
      </c>
      <c r="B24887">
        <v>0</v>
      </c>
      <c r="C24887" t="s">
        <v>12649</v>
      </c>
      <c r="D24887">
        <v>34</v>
      </c>
      <c r="E24887" t="s">
        <v>293</v>
      </c>
      <c r="F24887">
        <v>2</v>
      </c>
      <c r="G24887">
        <v>0</v>
      </c>
      <c r="H24887" t="s">
        <v>12</v>
      </c>
      <c r="I24887" t="s">
        <v>9262</v>
      </c>
    </row>
    <row r="24888" spans="1:9" x14ac:dyDescent="0.25">
      <c r="A24888">
        <v>25819</v>
      </c>
      <c r="B24888">
        <v>0</v>
      </c>
      <c r="C24888" t="s">
        <v>12649</v>
      </c>
      <c r="D24888">
        <v>34</v>
      </c>
      <c r="E24888" t="s">
        <v>293</v>
      </c>
      <c r="F24888">
        <v>2</v>
      </c>
      <c r="G24888">
        <v>0</v>
      </c>
      <c r="H24888" t="s">
        <v>14</v>
      </c>
      <c r="I24888" t="s">
        <v>9263</v>
      </c>
    </row>
    <row r="24889" spans="1:9" x14ac:dyDescent="0.25">
      <c r="A24889">
        <v>25820</v>
      </c>
      <c r="B24889">
        <v>0</v>
      </c>
      <c r="C24889" t="s">
        <v>12649</v>
      </c>
      <c r="D24889">
        <v>34</v>
      </c>
      <c r="E24889" t="s">
        <v>293</v>
      </c>
      <c r="F24889">
        <v>2</v>
      </c>
      <c r="G24889">
        <v>0</v>
      </c>
      <c r="H24889" t="s">
        <v>12</v>
      </c>
      <c r="I24889" t="s">
        <v>9263</v>
      </c>
    </row>
    <row r="24890" spans="1:9" x14ac:dyDescent="0.25">
      <c r="A24890">
        <v>25821</v>
      </c>
      <c r="B24890">
        <v>0</v>
      </c>
      <c r="C24890" t="s">
        <v>12649</v>
      </c>
      <c r="D24890">
        <v>34</v>
      </c>
      <c r="E24890" t="s">
        <v>293</v>
      </c>
      <c r="F24890">
        <v>2</v>
      </c>
      <c r="G24890">
        <v>0</v>
      </c>
      <c r="H24890" t="s">
        <v>14</v>
      </c>
      <c r="I24890" t="s">
        <v>9263</v>
      </c>
    </row>
    <row r="24891" spans="1:9" x14ac:dyDescent="0.25">
      <c r="A24891">
        <v>25822</v>
      </c>
      <c r="B24891">
        <v>0</v>
      </c>
      <c r="C24891" t="s">
        <v>12649</v>
      </c>
      <c r="D24891">
        <v>34</v>
      </c>
      <c r="E24891" t="s">
        <v>293</v>
      </c>
      <c r="F24891">
        <v>2</v>
      </c>
      <c r="G24891">
        <v>0</v>
      </c>
      <c r="H24891" t="s">
        <v>12</v>
      </c>
      <c r="I24891" t="s">
        <v>9263</v>
      </c>
    </row>
    <row r="24892" spans="1:9" x14ac:dyDescent="0.25">
      <c r="A24892">
        <v>25823</v>
      </c>
      <c r="B24892">
        <v>0</v>
      </c>
      <c r="C24892" t="s">
        <v>12649</v>
      </c>
      <c r="D24892">
        <v>34</v>
      </c>
      <c r="E24892" t="s">
        <v>293</v>
      </c>
      <c r="F24892">
        <v>2</v>
      </c>
      <c r="G24892">
        <v>0</v>
      </c>
      <c r="H24892" t="s">
        <v>14</v>
      </c>
      <c r="I24892" t="s">
        <v>9264</v>
      </c>
    </row>
    <row r="24893" spans="1:9" x14ac:dyDescent="0.25">
      <c r="A24893">
        <v>25824</v>
      </c>
      <c r="B24893">
        <v>0</v>
      </c>
      <c r="C24893" t="s">
        <v>12649</v>
      </c>
      <c r="D24893">
        <v>34</v>
      </c>
      <c r="E24893" t="s">
        <v>293</v>
      </c>
      <c r="F24893">
        <v>2</v>
      </c>
      <c r="G24893">
        <v>0</v>
      </c>
      <c r="H24893" t="s">
        <v>12</v>
      </c>
      <c r="I24893" t="s">
        <v>9265</v>
      </c>
    </row>
    <row r="24894" spans="1:9" x14ac:dyDescent="0.25">
      <c r="A24894">
        <v>25825</v>
      </c>
      <c r="B24894">
        <v>0</v>
      </c>
      <c r="C24894" t="s">
        <v>12649</v>
      </c>
      <c r="D24894">
        <v>34</v>
      </c>
      <c r="E24894" t="s">
        <v>293</v>
      </c>
      <c r="F24894">
        <v>2</v>
      </c>
      <c r="G24894">
        <v>0</v>
      </c>
      <c r="H24894" t="s">
        <v>14</v>
      </c>
      <c r="I24894" t="s">
        <v>9266</v>
      </c>
    </row>
    <row r="24895" spans="1:9" x14ac:dyDescent="0.25">
      <c r="A24895">
        <v>25826</v>
      </c>
      <c r="B24895">
        <v>0</v>
      </c>
      <c r="C24895" t="s">
        <v>12649</v>
      </c>
      <c r="D24895">
        <v>34</v>
      </c>
      <c r="E24895" t="s">
        <v>293</v>
      </c>
      <c r="F24895">
        <v>2</v>
      </c>
      <c r="G24895">
        <v>0</v>
      </c>
      <c r="H24895" t="s">
        <v>12</v>
      </c>
      <c r="I24895" t="s">
        <v>9267</v>
      </c>
    </row>
    <row r="24896" spans="1:9" x14ac:dyDescent="0.25">
      <c r="A24896">
        <v>25827</v>
      </c>
      <c r="B24896">
        <v>0</v>
      </c>
      <c r="C24896" t="s">
        <v>12649</v>
      </c>
      <c r="D24896">
        <v>34</v>
      </c>
      <c r="E24896" t="s">
        <v>293</v>
      </c>
      <c r="F24896">
        <v>2</v>
      </c>
      <c r="G24896">
        <v>0</v>
      </c>
      <c r="H24896" t="s">
        <v>14</v>
      </c>
      <c r="I24896" t="s">
        <v>9267</v>
      </c>
    </row>
    <row r="24897" spans="1:9" x14ac:dyDescent="0.25">
      <c r="A24897">
        <v>25828</v>
      </c>
      <c r="B24897">
        <v>0</v>
      </c>
      <c r="C24897" t="s">
        <v>12649</v>
      </c>
      <c r="D24897">
        <v>34</v>
      </c>
      <c r="E24897" t="s">
        <v>293</v>
      </c>
      <c r="F24897">
        <v>2</v>
      </c>
      <c r="G24897">
        <v>0</v>
      </c>
      <c r="H24897" t="s">
        <v>12</v>
      </c>
      <c r="I24897" t="s">
        <v>9268</v>
      </c>
    </row>
    <row r="24898" spans="1:9" x14ac:dyDescent="0.25">
      <c r="A24898">
        <v>25829</v>
      </c>
      <c r="B24898">
        <v>0</v>
      </c>
      <c r="C24898" t="s">
        <v>12649</v>
      </c>
      <c r="D24898">
        <v>34</v>
      </c>
      <c r="E24898" t="s">
        <v>293</v>
      </c>
      <c r="F24898">
        <v>2</v>
      </c>
      <c r="G24898">
        <v>0</v>
      </c>
      <c r="H24898" t="s">
        <v>14</v>
      </c>
      <c r="I24898" t="s">
        <v>9268</v>
      </c>
    </row>
    <row r="24899" spans="1:9" x14ac:dyDescent="0.25">
      <c r="A24899">
        <v>25830</v>
      </c>
      <c r="B24899">
        <v>0</v>
      </c>
      <c r="C24899" t="s">
        <v>12649</v>
      </c>
      <c r="D24899">
        <v>34</v>
      </c>
      <c r="E24899" t="s">
        <v>293</v>
      </c>
      <c r="F24899">
        <v>2</v>
      </c>
      <c r="G24899">
        <v>0</v>
      </c>
      <c r="H24899" t="s">
        <v>12</v>
      </c>
      <c r="I24899" t="s">
        <v>9269</v>
      </c>
    </row>
    <row r="24900" spans="1:9" x14ac:dyDescent="0.25">
      <c r="A24900">
        <v>25831</v>
      </c>
      <c r="B24900">
        <v>0</v>
      </c>
      <c r="C24900" t="s">
        <v>12649</v>
      </c>
      <c r="D24900">
        <v>34</v>
      </c>
      <c r="E24900" t="s">
        <v>293</v>
      </c>
      <c r="F24900">
        <v>2</v>
      </c>
      <c r="G24900">
        <v>0</v>
      </c>
      <c r="H24900" t="s">
        <v>14</v>
      </c>
      <c r="I24900" t="s">
        <v>9270</v>
      </c>
    </row>
    <row r="24901" spans="1:9" x14ac:dyDescent="0.25">
      <c r="A24901">
        <v>25832</v>
      </c>
      <c r="B24901">
        <v>0</v>
      </c>
      <c r="C24901" t="s">
        <v>12649</v>
      </c>
      <c r="D24901">
        <v>34</v>
      </c>
      <c r="E24901" t="s">
        <v>293</v>
      </c>
      <c r="F24901">
        <v>2</v>
      </c>
      <c r="G24901">
        <v>0</v>
      </c>
      <c r="H24901" t="s">
        <v>12</v>
      </c>
      <c r="I24901" t="s">
        <v>9270</v>
      </c>
    </row>
    <row r="24902" spans="1:9" x14ac:dyDescent="0.25">
      <c r="A24902">
        <v>25833</v>
      </c>
      <c r="B24902">
        <v>0</v>
      </c>
      <c r="C24902" t="s">
        <v>12649</v>
      </c>
      <c r="D24902">
        <v>34</v>
      </c>
      <c r="E24902" t="s">
        <v>293</v>
      </c>
      <c r="F24902">
        <v>2</v>
      </c>
      <c r="G24902">
        <v>0</v>
      </c>
      <c r="H24902" t="s">
        <v>14</v>
      </c>
      <c r="I24902" t="s">
        <v>9270</v>
      </c>
    </row>
    <row r="24903" spans="1:9" x14ac:dyDescent="0.25">
      <c r="A24903">
        <v>25834</v>
      </c>
      <c r="B24903">
        <v>0</v>
      </c>
      <c r="C24903" t="s">
        <v>12649</v>
      </c>
      <c r="D24903">
        <v>34</v>
      </c>
      <c r="E24903" t="s">
        <v>293</v>
      </c>
      <c r="F24903">
        <v>2</v>
      </c>
      <c r="G24903">
        <v>0</v>
      </c>
      <c r="H24903" t="s">
        <v>12</v>
      </c>
      <c r="I24903" t="s">
        <v>9271</v>
      </c>
    </row>
    <row r="24904" spans="1:9" x14ac:dyDescent="0.25">
      <c r="A24904">
        <v>25835</v>
      </c>
      <c r="B24904">
        <v>0</v>
      </c>
      <c r="C24904" t="s">
        <v>12649</v>
      </c>
      <c r="D24904">
        <v>34</v>
      </c>
      <c r="E24904" t="s">
        <v>293</v>
      </c>
      <c r="F24904">
        <v>2</v>
      </c>
      <c r="G24904">
        <v>0</v>
      </c>
      <c r="H24904" t="s">
        <v>14</v>
      </c>
      <c r="I24904" t="s">
        <v>9271</v>
      </c>
    </row>
    <row r="24905" spans="1:9" x14ac:dyDescent="0.25">
      <c r="A24905">
        <v>25836</v>
      </c>
      <c r="B24905">
        <v>0</v>
      </c>
      <c r="C24905" t="s">
        <v>12649</v>
      </c>
      <c r="D24905">
        <v>34</v>
      </c>
      <c r="E24905" t="s">
        <v>293</v>
      </c>
      <c r="F24905">
        <v>2</v>
      </c>
      <c r="G24905">
        <v>0</v>
      </c>
      <c r="H24905" t="s">
        <v>12</v>
      </c>
      <c r="I24905" t="s">
        <v>9271</v>
      </c>
    </row>
    <row r="24906" spans="1:9" x14ac:dyDescent="0.25">
      <c r="A24906">
        <v>25837</v>
      </c>
      <c r="B24906">
        <v>0</v>
      </c>
      <c r="C24906" t="s">
        <v>12649</v>
      </c>
      <c r="D24906">
        <v>34</v>
      </c>
      <c r="E24906" t="s">
        <v>293</v>
      </c>
      <c r="F24906">
        <v>2</v>
      </c>
      <c r="G24906">
        <v>0</v>
      </c>
      <c r="H24906" t="s">
        <v>14</v>
      </c>
      <c r="I24906" t="s">
        <v>9271</v>
      </c>
    </row>
    <row r="24907" spans="1:9" x14ac:dyDescent="0.25">
      <c r="A24907">
        <v>25838</v>
      </c>
      <c r="B24907">
        <v>0</v>
      </c>
      <c r="C24907" t="s">
        <v>12649</v>
      </c>
      <c r="D24907">
        <v>34</v>
      </c>
      <c r="E24907" t="s">
        <v>293</v>
      </c>
      <c r="F24907">
        <v>2</v>
      </c>
      <c r="G24907">
        <v>0</v>
      </c>
      <c r="H24907" t="s">
        <v>12</v>
      </c>
      <c r="I24907" t="s">
        <v>9272</v>
      </c>
    </row>
    <row r="24908" spans="1:9" x14ac:dyDescent="0.25">
      <c r="A24908">
        <v>25839</v>
      </c>
      <c r="B24908">
        <v>0</v>
      </c>
      <c r="C24908" t="s">
        <v>12649</v>
      </c>
      <c r="D24908">
        <v>34</v>
      </c>
      <c r="E24908" t="s">
        <v>293</v>
      </c>
      <c r="F24908">
        <v>2</v>
      </c>
      <c r="G24908">
        <v>0</v>
      </c>
      <c r="H24908" t="s">
        <v>14</v>
      </c>
      <c r="I24908" t="s">
        <v>9273</v>
      </c>
    </row>
    <row r="24909" spans="1:9" x14ac:dyDescent="0.25">
      <c r="A24909">
        <v>25840</v>
      </c>
      <c r="B24909">
        <v>0</v>
      </c>
      <c r="C24909" t="s">
        <v>12649</v>
      </c>
      <c r="D24909">
        <v>34</v>
      </c>
      <c r="E24909" t="s">
        <v>293</v>
      </c>
      <c r="F24909">
        <v>2</v>
      </c>
      <c r="G24909">
        <v>0</v>
      </c>
      <c r="H24909" t="s">
        <v>12</v>
      </c>
      <c r="I24909" t="s">
        <v>9274</v>
      </c>
    </row>
    <row r="24910" spans="1:9" x14ac:dyDescent="0.25">
      <c r="A24910">
        <v>25841</v>
      </c>
      <c r="B24910">
        <v>0</v>
      </c>
      <c r="C24910" t="s">
        <v>12649</v>
      </c>
      <c r="D24910">
        <v>34</v>
      </c>
      <c r="E24910" t="s">
        <v>293</v>
      </c>
      <c r="F24910">
        <v>2</v>
      </c>
      <c r="G24910">
        <v>0</v>
      </c>
      <c r="H24910" t="s">
        <v>14</v>
      </c>
      <c r="I24910" t="s">
        <v>9274</v>
      </c>
    </row>
    <row r="24911" spans="1:9" x14ac:dyDescent="0.25">
      <c r="A24911">
        <v>25842</v>
      </c>
      <c r="B24911">
        <v>0</v>
      </c>
      <c r="C24911" t="s">
        <v>12649</v>
      </c>
      <c r="D24911">
        <v>34</v>
      </c>
      <c r="E24911" t="s">
        <v>293</v>
      </c>
      <c r="F24911">
        <v>2</v>
      </c>
      <c r="G24911">
        <v>0</v>
      </c>
      <c r="H24911" t="s">
        <v>12</v>
      </c>
      <c r="I24911" t="s">
        <v>9275</v>
      </c>
    </row>
    <row r="24912" spans="1:9" x14ac:dyDescent="0.25">
      <c r="A24912">
        <v>25843</v>
      </c>
      <c r="B24912">
        <v>0</v>
      </c>
      <c r="C24912" t="s">
        <v>12649</v>
      </c>
      <c r="D24912">
        <v>34</v>
      </c>
      <c r="E24912" t="s">
        <v>293</v>
      </c>
      <c r="F24912">
        <v>2</v>
      </c>
      <c r="G24912">
        <v>0</v>
      </c>
      <c r="H24912" t="s">
        <v>14</v>
      </c>
      <c r="I24912" t="s">
        <v>9275</v>
      </c>
    </row>
    <row r="24913" spans="1:9" x14ac:dyDescent="0.25">
      <c r="A24913">
        <v>25844</v>
      </c>
      <c r="B24913">
        <v>0</v>
      </c>
      <c r="C24913" t="s">
        <v>12649</v>
      </c>
      <c r="D24913">
        <v>34</v>
      </c>
      <c r="E24913" t="s">
        <v>293</v>
      </c>
      <c r="F24913">
        <v>2</v>
      </c>
      <c r="G24913">
        <v>0</v>
      </c>
      <c r="H24913" t="s">
        <v>12</v>
      </c>
      <c r="I24913" t="s">
        <v>9276</v>
      </c>
    </row>
    <row r="24914" spans="1:9" x14ac:dyDescent="0.25">
      <c r="A24914">
        <v>25845</v>
      </c>
      <c r="B24914">
        <v>0</v>
      </c>
      <c r="C24914" t="s">
        <v>12649</v>
      </c>
      <c r="D24914">
        <v>34</v>
      </c>
      <c r="E24914" t="s">
        <v>293</v>
      </c>
      <c r="F24914">
        <v>2</v>
      </c>
      <c r="G24914">
        <v>0</v>
      </c>
      <c r="H24914" t="s">
        <v>14</v>
      </c>
      <c r="I24914" t="s">
        <v>9276</v>
      </c>
    </row>
    <row r="24915" spans="1:9" x14ac:dyDescent="0.25">
      <c r="A24915">
        <v>25846</v>
      </c>
      <c r="B24915">
        <v>0</v>
      </c>
      <c r="C24915" t="s">
        <v>12649</v>
      </c>
      <c r="D24915">
        <v>34</v>
      </c>
      <c r="E24915" t="s">
        <v>293</v>
      </c>
      <c r="F24915">
        <v>2</v>
      </c>
      <c r="G24915">
        <v>0</v>
      </c>
      <c r="H24915" t="s">
        <v>12</v>
      </c>
      <c r="I24915" t="s">
        <v>9277</v>
      </c>
    </row>
    <row r="24916" spans="1:9" x14ac:dyDescent="0.25">
      <c r="A24916">
        <v>25847</v>
      </c>
      <c r="B24916">
        <v>0</v>
      </c>
      <c r="C24916" t="s">
        <v>12649</v>
      </c>
      <c r="D24916">
        <v>34</v>
      </c>
      <c r="E24916" t="s">
        <v>293</v>
      </c>
      <c r="F24916">
        <v>2</v>
      </c>
      <c r="G24916">
        <v>0</v>
      </c>
      <c r="H24916" t="s">
        <v>14</v>
      </c>
      <c r="I24916" t="s">
        <v>9278</v>
      </c>
    </row>
    <row r="24917" spans="1:9" x14ac:dyDescent="0.25">
      <c r="A24917">
        <v>25848</v>
      </c>
      <c r="B24917">
        <v>0</v>
      </c>
      <c r="C24917" t="s">
        <v>12649</v>
      </c>
      <c r="D24917">
        <v>34</v>
      </c>
      <c r="E24917" t="s">
        <v>293</v>
      </c>
      <c r="F24917">
        <v>2</v>
      </c>
      <c r="G24917">
        <v>0</v>
      </c>
      <c r="H24917" t="s">
        <v>12</v>
      </c>
      <c r="I24917" t="s">
        <v>9279</v>
      </c>
    </row>
    <row r="24918" spans="1:9" x14ac:dyDescent="0.25">
      <c r="A24918">
        <v>25849</v>
      </c>
      <c r="B24918">
        <v>0</v>
      </c>
      <c r="C24918" t="s">
        <v>12649</v>
      </c>
      <c r="D24918">
        <v>34</v>
      </c>
      <c r="E24918" t="s">
        <v>293</v>
      </c>
      <c r="F24918">
        <v>2</v>
      </c>
      <c r="G24918">
        <v>0</v>
      </c>
      <c r="H24918" t="s">
        <v>14</v>
      </c>
      <c r="I24918" t="s">
        <v>9279</v>
      </c>
    </row>
    <row r="24919" spans="1:9" x14ac:dyDescent="0.25">
      <c r="A24919">
        <v>25850</v>
      </c>
      <c r="B24919">
        <v>0</v>
      </c>
      <c r="C24919" t="s">
        <v>12649</v>
      </c>
      <c r="D24919">
        <v>34</v>
      </c>
      <c r="E24919" t="s">
        <v>293</v>
      </c>
      <c r="F24919">
        <v>2</v>
      </c>
      <c r="G24919">
        <v>0</v>
      </c>
      <c r="H24919" t="s">
        <v>12</v>
      </c>
      <c r="I24919" t="s">
        <v>9280</v>
      </c>
    </row>
    <row r="24920" spans="1:9" x14ac:dyDescent="0.25">
      <c r="A24920">
        <v>25851</v>
      </c>
      <c r="B24920">
        <v>0</v>
      </c>
      <c r="C24920" t="s">
        <v>12649</v>
      </c>
      <c r="D24920">
        <v>34</v>
      </c>
      <c r="E24920" t="s">
        <v>293</v>
      </c>
      <c r="F24920">
        <v>2</v>
      </c>
      <c r="G24920">
        <v>0</v>
      </c>
      <c r="H24920" t="s">
        <v>14</v>
      </c>
      <c r="I24920" t="s">
        <v>9280</v>
      </c>
    </row>
    <row r="24921" spans="1:9" x14ac:dyDescent="0.25">
      <c r="A24921">
        <v>25852</v>
      </c>
      <c r="B24921">
        <v>0</v>
      </c>
      <c r="C24921" t="s">
        <v>12649</v>
      </c>
      <c r="D24921">
        <v>34</v>
      </c>
      <c r="E24921" t="s">
        <v>293</v>
      </c>
      <c r="F24921">
        <v>2</v>
      </c>
      <c r="G24921">
        <v>0</v>
      </c>
      <c r="H24921" t="s">
        <v>12</v>
      </c>
      <c r="I24921" t="s">
        <v>9280</v>
      </c>
    </row>
    <row r="24922" spans="1:9" x14ac:dyDescent="0.25">
      <c r="A24922">
        <v>25853</v>
      </c>
      <c r="B24922">
        <v>0</v>
      </c>
      <c r="C24922" t="s">
        <v>12649</v>
      </c>
      <c r="D24922">
        <v>34</v>
      </c>
      <c r="E24922" t="s">
        <v>293</v>
      </c>
      <c r="F24922">
        <v>2</v>
      </c>
      <c r="G24922">
        <v>0</v>
      </c>
      <c r="H24922" t="s">
        <v>14</v>
      </c>
      <c r="I24922" t="s">
        <v>9280</v>
      </c>
    </row>
    <row r="24923" spans="1:9" x14ac:dyDescent="0.25">
      <c r="A24923">
        <v>25854</v>
      </c>
      <c r="B24923">
        <v>0</v>
      </c>
      <c r="C24923" t="s">
        <v>12649</v>
      </c>
      <c r="D24923">
        <v>34</v>
      </c>
      <c r="E24923" t="s">
        <v>293</v>
      </c>
      <c r="F24923">
        <v>2</v>
      </c>
      <c r="G24923">
        <v>0</v>
      </c>
      <c r="H24923" t="s">
        <v>12</v>
      </c>
      <c r="I24923" t="s">
        <v>9280</v>
      </c>
    </row>
    <row r="24924" spans="1:9" x14ac:dyDescent="0.25">
      <c r="A24924">
        <v>25855</v>
      </c>
      <c r="B24924">
        <v>0</v>
      </c>
      <c r="C24924" t="s">
        <v>12649</v>
      </c>
      <c r="D24924">
        <v>34</v>
      </c>
      <c r="E24924" t="s">
        <v>293</v>
      </c>
      <c r="F24924">
        <v>2</v>
      </c>
      <c r="G24924">
        <v>0</v>
      </c>
      <c r="H24924" t="s">
        <v>14</v>
      </c>
      <c r="I24924" t="s">
        <v>9280</v>
      </c>
    </row>
    <row r="24925" spans="1:9" x14ac:dyDescent="0.25">
      <c r="A24925">
        <v>25856</v>
      </c>
      <c r="B24925">
        <v>0</v>
      </c>
      <c r="C24925" t="s">
        <v>12649</v>
      </c>
      <c r="D24925">
        <v>34</v>
      </c>
      <c r="E24925" t="s">
        <v>293</v>
      </c>
      <c r="F24925">
        <v>2</v>
      </c>
      <c r="G24925">
        <v>0</v>
      </c>
      <c r="H24925" t="s">
        <v>12</v>
      </c>
      <c r="I24925" t="s">
        <v>9280</v>
      </c>
    </row>
    <row r="24926" spans="1:9" x14ac:dyDescent="0.25">
      <c r="A24926">
        <v>25857</v>
      </c>
      <c r="B24926">
        <v>0</v>
      </c>
      <c r="C24926" t="s">
        <v>12649</v>
      </c>
      <c r="D24926">
        <v>34</v>
      </c>
      <c r="E24926" t="s">
        <v>293</v>
      </c>
      <c r="F24926">
        <v>2</v>
      </c>
      <c r="G24926">
        <v>0</v>
      </c>
      <c r="H24926" t="s">
        <v>14</v>
      </c>
      <c r="I24926" t="s">
        <v>9280</v>
      </c>
    </row>
    <row r="24927" spans="1:9" x14ac:dyDescent="0.25">
      <c r="A24927">
        <v>25858</v>
      </c>
      <c r="B24927">
        <v>0</v>
      </c>
      <c r="C24927" t="s">
        <v>12649</v>
      </c>
      <c r="D24927">
        <v>34</v>
      </c>
      <c r="E24927" t="s">
        <v>293</v>
      </c>
      <c r="F24927">
        <v>2</v>
      </c>
      <c r="G24927">
        <v>0</v>
      </c>
      <c r="H24927" t="s">
        <v>12</v>
      </c>
      <c r="I24927" t="s">
        <v>9280</v>
      </c>
    </row>
    <row r="24928" spans="1:9" x14ac:dyDescent="0.25">
      <c r="A24928">
        <v>25859</v>
      </c>
      <c r="B24928">
        <v>0</v>
      </c>
      <c r="C24928" t="s">
        <v>12649</v>
      </c>
      <c r="D24928">
        <v>34</v>
      </c>
      <c r="E24928" t="s">
        <v>293</v>
      </c>
      <c r="F24928">
        <v>2</v>
      </c>
      <c r="G24928">
        <v>0</v>
      </c>
      <c r="H24928" t="s">
        <v>14</v>
      </c>
      <c r="I24928" t="s">
        <v>9280</v>
      </c>
    </row>
    <row r="24929" spans="1:9" x14ac:dyDescent="0.25">
      <c r="A24929">
        <v>25860</v>
      </c>
      <c r="B24929">
        <v>0</v>
      </c>
      <c r="C24929" t="s">
        <v>12649</v>
      </c>
      <c r="D24929">
        <v>34</v>
      </c>
      <c r="E24929" t="s">
        <v>293</v>
      </c>
      <c r="F24929">
        <v>2</v>
      </c>
      <c r="G24929">
        <v>0</v>
      </c>
      <c r="H24929" t="s">
        <v>12</v>
      </c>
      <c r="I24929" t="s">
        <v>9280</v>
      </c>
    </row>
    <row r="24930" spans="1:9" x14ac:dyDescent="0.25">
      <c r="A24930">
        <v>25861</v>
      </c>
      <c r="B24930">
        <v>0</v>
      </c>
      <c r="C24930" t="s">
        <v>12649</v>
      </c>
      <c r="D24930">
        <v>34</v>
      </c>
      <c r="E24930" t="s">
        <v>293</v>
      </c>
      <c r="F24930">
        <v>2</v>
      </c>
      <c r="G24930">
        <v>0</v>
      </c>
      <c r="H24930" t="s">
        <v>14</v>
      </c>
      <c r="I24930" t="s">
        <v>9280</v>
      </c>
    </row>
    <row r="24931" spans="1:9" x14ac:dyDescent="0.25">
      <c r="A24931">
        <v>25862</v>
      </c>
      <c r="B24931">
        <v>0</v>
      </c>
      <c r="C24931" t="s">
        <v>12649</v>
      </c>
      <c r="D24931">
        <v>34</v>
      </c>
      <c r="E24931" t="s">
        <v>293</v>
      </c>
      <c r="F24931">
        <v>2</v>
      </c>
      <c r="G24931">
        <v>0</v>
      </c>
      <c r="H24931" t="s">
        <v>12</v>
      </c>
      <c r="I24931" t="s">
        <v>9281</v>
      </c>
    </row>
    <row r="24932" spans="1:9" x14ac:dyDescent="0.25">
      <c r="A24932">
        <v>25863</v>
      </c>
      <c r="B24932">
        <v>0</v>
      </c>
      <c r="C24932" t="s">
        <v>12649</v>
      </c>
      <c r="D24932">
        <v>34</v>
      </c>
      <c r="E24932" t="s">
        <v>293</v>
      </c>
      <c r="F24932">
        <v>2</v>
      </c>
      <c r="G24932">
        <v>0</v>
      </c>
      <c r="H24932" t="s">
        <v>14</v>
      </c>
      <c r="I24932" t="s">
        <v>9282</v>
      </c>
    </row>
    <row r="24933" spans="1:9" x14ac:dyDescent="0.25">
      <c r="A24933">
        <v>25864</v>
      </c>
      <c r="B24933">
        <v>0</v>
      </c>
      <c r="C24933" t="s">
        <v>12649</v>
      </c>
      <c r="D24933">
        <v>34</v>
      </c>
      <c r="E24933" t="s">
        <v>293</v>
      </c>
      <c r="F24933">
        <v>2</v>
      </c>
      <c r="G24933">
        <v>0</v>
      </c>
      <c r="H24933" t="s">
        <v>12</v>
      </c>
      <c r="I24933" t="s">
        <v>9283</v>
      </c>
    </row>
    <row r="24934" spans="1:9" x14ac:dyDescent="0.25">
      <c r="A24934">
        <v>25865</v>
      </c>
      <c r="B24934">
        <v>0</v>
      </c>
      <c r="C24934" t="s">
        <v>12649</v>
      </c>
      <c r="D24934">
        <v>34</v>
      </c>
      <c r="E24934" t="s">
        <v>293</v>
      </c>
      <c r="F24934">
        <v>2</v>
      </c>
      <c r="G24934">
        <v>0</v>
      </c>
      <c r="H24934" t="s">
        <v>14</v>
      </c>
      <c r="I24934" t="s">
        <v>9284</v>
      </c>
    </row>
    <row r="24935" spans="1:9" x14ac:dyDescent="0.25">
      <c r="A24935">
        <v>25866</v>
      </c>
      <c r="B24935">
        <v>0</v>
      </c>
      <c r="C24935" t="s">
        <v>12649</v>
      </c>
      <c r="D24935">
        <v>34</v>
      </c>
      <c r="E24935" t="s">
        <v>293</v>
      </c>
      <c r="F24935">
        <v>2</v>
      </c>
      <c r="G24935">
        <v>0</v>
      </c>
      <c r="H24935" t="s">
        <v>12</v>
      </c>
      <c r="I24935" t="s">
        <v>9285</v>
      </c>
    </row>
    <row r="24936" spans="1:9" x14ac:dyDescent="0.25">
      <c r="A24936">
        <v>25867</v>
      </c>
      <c r="B24936">
        <v>0</v>
      </c>
      <c r="C24936" t="s">
        <v>12649</v>
      </c>
      <c r="D24936">
        <v>34</v>
      </c>
      <c r="E24936" t="s">
        <v>293</v>
      </c>
      <c r="F24936">
        <v>2</v>
      </c>
      <c r="G24936">
        <v>0</v>
      </c>
      <c r="H24936" t="s">
        <v>14</v>
      </c>
      <c r="I24936" t="s">
        <v>9285</v>
      </c>
    </row>
    <row r="24937" spans="1:9" x14ac:dyDescent="0.25">
      <c r="A24937">
        <v>25868</v>
      </c>
      <c r="B24937">
        <v>0</v>
      </c>
      <c r="C24937" t="s">
        <v>12649</v>
      </c>
      <c r="D24937">
        <v>34</v>
      </c>
      <c r="E24937" t="s">
        <v>293</v>
      </c>
      <c r="F24937">
        <v>2</v>
      </c>
      <c r="G24937">
        <v>0</v>
      </c>
      <c r="H24937" t="s">
        <v>12</v>
      </c>
      <c r="I24937" t="s">
        <v>9286</v>
      </c>
    </row>
    <row r="24938" spans="1:9" x14ac:dyDescent="0.25">
      <c r="A24938">
        <v>25869</v>
      </c>
      <c r="B24938">
        <v>0</v>
      </c>
      <c r="C24938" t="s">
        <v>12649</v>
      </c>
      <c r="D24938">
        <v>34</v>
      </c>
      <c r="E24938" t="s">
        <v>293</v>
      </c>
      <c r="F24938">
        <v>2</v>
      </c>
      <c r="G24938">
        <v>0</v>
      </c>
      <c r="H24938" t="s">
        <v>14</v>
      </c>
      <c r="I24938" t="s">
        <v>9286</v>
      </c>
    </row>
    <row r="24939" spans="1:9" x14ac:dyDescent="0.25">
      <c r="A24939">
        <v>25870</v>
      </c>
      <c r="B24939">
        <v>0</v>
      </c>
      <c r="C24939" t="s">
        <v>12649</v>
      </c>
      <c r="D24939">
        <v>34</v>
      </c>
      <c r="E24939" t="s">
        <v>293</v>
      </c>
      <c r="F24939">
        <v>2</v>
      </c>
      <c r="G24939">
        <v>0</v>
      </c>
      <c r="H24939" t="s">
        <v>12</v>
      </c>
      <c r="I24939" t="s">
        <v>9287</v>
      </c>
    </row>
    <row r="24940" spans="1:9" x14ac:dyDescent="0.25">
      <c r="A24940">
        <v>25871</v>
      </c>
      <c r="B24940">
        <v>0</v>
      </c>
      <c r="C24940" t="s">
        <v>12649</v>
      </c>
      <c r="D24940">
        <v>34</v>
      </c>
      <c r="E24940" t="s">
        <v>293</v>
      </c>
      <c r="F24940">
        <v>2</v>
      </c>
      <c r="G24940">
        <v>0</v>
      </c>
      <c r="H24940" t="s">
        <v>14</v>
      </c>
      <c r="I24940" t="s">
        <v>9288</v>
      </c>
    </row>
    <row r="24941" spans="1:9" x14ac:dyDescent="0.25">
      <c r="A24941">
        <v>25872</v>
      </c>
      <c r="B24941">
        <v>0</v>
      </c>
      <c r="C24941" t="s">
        <v>12649</v>
      </c>
      <c r="D24941">
        <v>34</v>
      </c>
      <c r="E24941" t="s">
        <v>293</v>
      </c>
      <c r="F24941">
        <v>2</v>
      </c>
      <c r="G24941">
        <v>0</v>
      </c>
      <c r="H24941" t="s">
        <v>12</v>
      </c>
      <c r="I24941" t="s">
        <v>9289</v>
      </c>
    </row>
    <row r="24942" spans="1:9" x14ac:dyDescent="0.25">
      <c r="A24942">
        <v>25873</v>
      </c>
      <c r="B24942">
        <v>0</v>
      </c>
      <c r="C24942" t="s">
        <v>12649</v>
      </c>
      <c r="D24942">
        <v>34</v>
      </c>
      <c r="E24942" t="s">
        <v>293</v>
      </c>
      <c r="F24942">
        <v>2</v>
      </c>
      <c r="G24942">
        <v>0</v>
      </c>
      <c r="H24942" t="s">
        <v>14</v>
      </c>
      <c r="I24942" t="s">
        <v>9289</v>
      </c>
    </row>
    <row r="24943" spans="1:9" x14ac:dyDescent="0.25">
      <c r="A24943">
        <v>25874</v>
      </c>
      <c r="B24943">
        <v>0</v>
      </c>
      <c r="C24943" t="s">
        <v>12649</v>
      </c>
      <c r="D24943">
        <v>34</v>
      </c>
      <c r="E24943" t="s">
        <v>293</v>
      </c>
      <c r="F24943">
        <v>2</v>
      </c>
      <c r="G24943">
        <v>0</v>
      </c>
      <c r="H24943" t="s">
        <v>12</v>
      </c>
      <c r="I24943" t="s">
        <v>9290</v>
      </c>
    </row>
    <row r="24944" spans="1:9" x14ac:dyDescent="0.25">
      <c r="A24944">
        <v>25875</v>
      </c>
      <c r="B24944">
        <v>0</v>
      </c>
      <c r="C24944" t="s">
        <v>12649</v>
      </c>
      <c r="D24944">
        <v>34</v>
      </c>
      <c r="E24944" t="s">
        <v>293</v>
      </c>
      <c r="F24944">
        <v>2</v>
      </c>
      <c r="G24944">
        <v>0</v>
      </c>
      <c r="H24944" t="s">
        <v>14</v>
      </c>
      <c r="I24944" t="s">
        <v>9290</v>
      </c>
    </row>
    <row r="24945" spans="1:9" x14ac:dyDescent="0.25">
      <c r="A24945">
        <v>25876</v>
      </c>
      <c r="B24945">
        <v>0</v>
      </c>
      <c r="C24945" t="s">
        <v>12649</v>
      </c>
      <c r="D24945">
        <v>34</v>
      </c>
      <c r="E24945" t="s">
        <v>293</v>
      </c>
      <c r="F24945">
        <v>2</v>
      </c>
      <c r="G24945">
        <v>0</v>
      </c>
      <c r="H24945" t="s">
        <v>12</v>
      </c>
      <c r="I24945" t="s">
        <v>9291</v>
      </c>
    </row>
    <row r="24946" spans="1:9" x14ac:dyDescent="0.25">
      <c r="A24946">
        <v>25877</v>
      </c>
      <c r="B24946">
        <v>0</v>
      </c>
      <c r="C24946" t="s">
        <v>12649</v>
      </c>
      <c r="D24946">
        <v>34</v>
      </c>
      <c r="E24946" t="s">
        <v>293</v>
      </c>
      <c r="F24946">
        <v>2</v>
      </c>
      <c r="G24946">
        <v>0</v>
      </c>
      <c r="H24946" t="s">
        <v>14</v>
      </c>
      <c r="I24946" t="s">
        <v>9291</v>
      </c>
    </row>
    <row r="24947" spans="1:9" x14ac:dyDescent="0.25">
      <c r="A24947">
        <v>25878</v>
      </c>
      <c r="B24947">
        <v>0</v>
      </c>
      <c r="C24947" t="s">
        <v>12649</v>
      </c>
      <c r="D24947">
        <v>34</v>
      </c>
      <c r="E24947" t="s">
        <v>293</v>
      </c>
      <c r="F24947">
        <v>2</v>
      </c>
      <c r="G24947">
        <v>0</v>
      </c>
      <c r="H24947" t="s">
        <v>12</v>
      </c>
      <c r="I24947" t="s">
        <v>9292</v>
      </c>
    </row>
    <row r="24948" spans="1:9" x14ac:dyDescent="0.25">
      <c r="A24948">
        <v>25879</v>
      </c>
      <c r="B24948">
        <v>0</v>
      </c>
      <c r="C24948" t="s">
        <v>12649</v>
      </c>
      <c r="D24948">
        <v>34</v>
      </c>
      <c r="E24948" t="s">
        <v>293</v>
      </c>
      <c r="F24948">
        <v>2</v>
      </c>
      <c r="G24948">
        <v>0</v>
      </c>
      <c r="H24948" t="s">
        <v>14</v>
      </c>
      <c r="I24948" t="s">
        <v>9293</v>
      </c>
    </row>
    <row r="24949" spans="1:9" x14ac:dyDescent="0.25">
      <c r="A24949">
        <v>25880</v>
      </c>
      <c r="B24949">
        <v>0</v>
      </c>
      <c r="C24949" t="s">
        <v>12649</v>
      </c>
      <c r="D24949">
        <v>34</v>
      </c>
      <c r="E24949" t="s">
        <v>293</v>
      </c>
      <c r="F24949">
        <v>2</v>
      </c>
      <c r="G24949">
        <v>0</v>
      </c>
      <c r="H24949" t="s">
        <v>12</v>
      </c>
      <c r="I24949" t="s">
        <v>9294</v>
      </c>
    </row>
    <row r="24950" spans="1:9" x14ac:dyDescent="0.25">
      <c r="A24950">
        <v>25881</v>
      </c>
      <c r="B24950">
        <v>0</v>
      </c>
      <c r="C24950" t="s">
        <v>12649</v>
      </c>
      <c r="D24950">
        <v>34</v>
      </c>
      <c r="E24950" t="s">
        <v>293</v>
      </c>
      <c r="F24950">
        <v>2</v>
      </c>
      <c r="G24950">
        <v>0</v>
      </c>
      <c r="H24950" t="s">
        <v>14</v>
      </c>
      <c r="I24950" t="s">
        <v>9295</v>
      </c>
    </row>
    <row r="24951" spans="1:9" x14ac:dyDescent="0.25">
      <c r="A24951">
        <v>25882</v>
      </c>
      <c r="B24951">
        <v>0</v>
      </c>
      <c r="C24951" t="s">
        <v>12649</v>
      </c>
      <c r="D24951">
        <v>34</v>
      </c>
      <c r="E24951" t="s">
        <v>293</v>
      </c>
      <c r="F24951">
        <v>2</v>
      </c>
      <c r="G24951">
        <v>0</v>
      </c>
      <c r="H24951" t="s">
        <v>12</v>
      </c>
      <c r="I24951" t="s">
        <v>9296</v>
      </c>
    </row>
    <row r="24952" spans="1:9" x14ac:dyDescent="0.25">
      <c r="A24952">
        <v>25883</v>
      </c>
      <c r="B24952">
        <v>0</v>
      </c>
      <c r="C24952" t="s">
        <v>12649</v>
      </c>
      <c r="D24952">
        <v>34</v>
      </c>
      <c r="E24952" t="s">
        <v>293</v>
      </c>
      <c r="F24952">
        <v>2</v>
      </c>
      <c r="G24952">
        <v>0</v>
      </c>
      <c r="H24952" t="s">
        <v>14</v>
      </c>
      <c r="I24952" t="s">
        <v>9296</v>
      </c>
    </row>
    <row r="24953" spans="1:9" x14ac:dyDescent="0.25">
      <c r="A24953">
        <v>25884</v>
      </c>
      <c r="B24953">
        <v>0</v>
      </c>
      <c r="C24953" t="s">
        <v>12649</v>
      </c>
      <c r="D24953">
        <v>34</v>
      </c>
      <c r="E24953" t="s">
        <v>293</v>
      </c>
      <c r="F24953">
        <v>2</v>
      </c>
      <c r="G24953">
        <v>0</v>
      </c>
      <c r="H24953" t="s">
        <v>12</v>
      </c>
      <c r="I24953" t="s">
        <v>9297</v>
      </c>
    </row>
    <row r="24954" spans="1:9" x14ac:dyDescent="0.25">
      <c r="A24954">
        <v>25885</v>
      </c>
      <c r="B24954">
        <v>0</v>
      </c>
      <c r="C24954" t="s">
        <v>12649</v>
      </c>
      <c r="D24954">
        <v>34</v>
      </c>
      <c r="E24954" t="s">
        <v>293</v>
      </c>
      <c r="F24954">
        <v>2</v>
      </c>
      <c r="G24954">
        <v>0</v>
      </c>
      <c r="H24954" t="s">
        <v>14</v>
      </c>
      <c r="I24954" t="s">
        <v>9297</v>
      </c>
    </row>
    <row r="24955" spans="1:9" x14ac:dyDescent="0.25">
      <c r="A24955">
        <v>25886</v>
      </c>
      <c r="B24955">
        <v>0</v>
      </c>
      <c r="C24955" t="s">
        <v>12649</v>
      </c>
      <c r="D24955">
        <v>34</v>
      </c>
      <c r="E24955" t="s">
        <v>293</v>
      </c>
      <c r="F24955">
        <v>2</v>
      </c>
      <c r="G24955">
        <v>0</v>
      </c>
      <c r="H24955" t="s">
        <v>12</v>
      </c>
      <c r="I24955" t="s">
        <v>9297</v>
      </c>
    </row>
    <row r="24956" spans="1:9" x14ac:dyDescent="0.25">
      <c r="A24956">
        <v>25887</v>
      </c>
      <c r="B24956">
        <v>0</v>
      </c>
      <c r="C24956" t="s">
        <v>12649</v>
      </c>
      <c r="D24956">
        <v>34</v>
      </c>
      <c r="E24956" t="s">
        <v>293</v>
      </c>
      <c r="F24956">
        <v>2</v>
      </c>
      <c r="G24956">
        <v>0</v>
      </c>
      <c r="H24956" t="s">
        <v>14</v>
      </c>
      <c r="I24956" t="s">
        <v>9297</v>
      </c>
    </row>
    <row r="24957" spans="1:9" x14ac:dyDescent="0.25">
      <c r="A24957">
        <v>25888</v>
      </c>
      <c r="B24957">
        <v>0</v>
      </c>
      <c r="C24957" t="s">
        <v>12649</v>
      </c>
      <c r="D24957">
        <v>34</v>
      </c>
      <c r="E24957" t="s">
        <v>293</v>
      </c>
      <c r="F24957">
        <v>2</v>
      </c>
      <c r="G24957">
        <v>0</v>
      </c>
      <c r="H24957" t="s">
        <v>12</v>
      </c>
      <c r="I24957" t="s">
        <v>9298</v>
      </c>
    </row>
    <row r="24958" spans="1:9" x14ac:dyDescent="0.25">
      <c r="A24958">
        <v>25889</v>
      </c>
      <c r="B24958">
        <v>0</v>
      </c>
      <c r="C24958" t="s">
        <v>12649</v>
      </c>
      <c r="D24958">
        <v>34</v>
      </c>
      <c r="E24958" t="s">
        <v>293</v>
      </c>
      <c r="F24958">
        <v>2</v>
      </c>
      <c r="G24958">
        <v>0</v>
      </c>
      <c r="H24958" t="s">
        <v>14</v>
      </c>
      <c r="I24958" t="s">
        <v>9298</v>
      </c>
    </row>
    <row r="24959" spans="1:9" x14ac:dyDescent="0.25">
      <c r="A24959">
        <v>25890</v>
      </c>
      <c r="B24959">
        <v>0</v>
      </c>
      <c r="C24959" t="s">
        <v>12649</v>
      </c>
      <c r="D24959">
        <v>34</v>
      </c>
      <c r="E24959" t="s">
        <v>293</v>
      </c>
      <c r="F24959">
        <v>2</v>
      </c>
      <c r="G24959">
        <v>0</v>
      </c>
      <c r="H24959" t="s">
        <v>12</v>
      </c>
      <c r="I24959" t="s">
        <v>9299</v>
      </c>
    </row>
    <row r="24960" spans="1:9" x14ac:dyDescent="0.25">
      <c r="A24960">
        <v>25891</v>
      </c>
      <c r="B24960">
        <v>0</v>
      </c>
      <c r="C24960" t="s">
        <v>12649</v>
      </c>
      <c r="D24960">
        <v>34</v>
      </c>
      <c r="E24960" t="s">
        <v>293</v>
      </c>
      <c r="F24960">
        <v>2</v>
      </c>
      <c r="G24960">
        <v>0</v>
      </c>
      <c r="H24960" t="s">
        <v>12</v>
      </c>
      <c r="I24960" t="s">
        <v>9299</v>
      </c>
    </row>
    <row r="24961" spans="1:9" x14ac:dyDescent="0.25">
      <c r="A24961">
        <v>25892</v>
      </c>
      <c r="B24961">
        <v>0</v>
      </c>
      <c r="C24961" t="s">
        <v>12649</v>
      </c>
      <c r="D24961">
        <v>34</v>
      </c>
      <c r="E24961" t="s">
        <v>293</v>
      </c>
      <c r="F24961">
        <v>2</v>
      </c>
      <c r="G24961">
        <v>0</v>
      </c>
      <c r="H24961" t="s">
        <v>14</v>
      </c>
      <c r="I24961" t="s">
        <v>9299</v>
      </c>
    </row>
    <row r="24962" spans="1:9" x14ac:dyDescent="0.25">
      <c r="A24962">
        <v>25893</v>
      </c>
      <c r="B24962">
        <v>0</v>
      </c>
      <c r="C24962" t="s">
        <v>12649</v>
      </c>
      <c r="D24962">
        <v>34</v>
      </c>
      <c r="E24962" t="s">
        <v>293</v>
      </c>
      <c r="F24962">
        <v>2</v>
      </c>
      <c r="G24962">
        <v>0</v>
      </c>
      <c r="H24962" t="s">
        <v>14</v>
      </c>
      <c r="I24962" t="s">
        <v>9299</v>
      </c>
    </row>
    <row r="24963" spans="1:9" x14ac:dyDescent="0.25">
      <c r="A24963">
        <v>25894</v>
      </c>
      <c r="B24963">
        <v>0</v>
      </c>
      <c r="C24963" t="s">
        <v>12649</v>
      </c>
      <c r="D24963">
        <v>34</v>
      </c>
      <c r="E24963" t="s">
        <v>293</v>
      </c>
      <c r="F24963">
        <v>2</v>
      </c>
      <c r="G24963">
        <v>0</v>
      </c>
      <c r="H24963" t="s">
        <v>12</v>
      </c>
      <c r="I24963" t="s">
        <v>9299</v>
      </c>
    </row>
    <row r="24964" spans="1:9" x14ac:dyDescent="0.25">
      <c r="A24964">
        <v>25895</v>
      </c>
      <c r="B24964">
        <v>0</v>
      </c>
      <c r="C24964" t="s">
        <v>12649</v>
      </c>
      <c r="D24964">
        <v>34</v>
      </c>
      <c r="E24964" t="s">
        <v>293</v>
      </c>
      <c r="F24964">
        <v>2</v>
      </c>
      <c r="G24964">
        <v>0</v>
      </c>
      <c r="H24964" t="s">
        <v>14</v>
      </c>
      <c r="I24964" t="s">
        <v>9300</v>
      </c>
    </row>
    <row r="24965" spans="1:9" x14ac:dyDescent="0.25">
      <c r="A24965">
        <v>25896</v>
      </c>
      <c r="B24965">
        <v>0</v>
      </c>
      <c r="C24965" t="s">
        <v>12649</v>
      </c>
      <c r="D24965">
        <v>34</v>
      </c>
      <c r="E24965" t="s">
        <v>293</v>
      </c>
      <c r="F24965">
        <v>2</v>
      </c>
      <c r="G24965">
        <v>0</v>
      </c>
      <c r="H24965" t="s">
        <v>12</v>
      </c>
      <c r="I24965" t="s">
        <v>9300</v>
      </c>
    </row>
    <row r="24966" spans="1:9" x14ac:dyDescent="0.25">
      <c r="A24966">
        <v>25897</v>
      </c>
      <c r="B24966">
        <v>0</v>
      </c>
      <c r="C24966" t="s">
        <v>12649</v>
      </c>
      <c r="D24966">
        <v>34</v>
      </c>
      <c r="E24966" t="s">
        <v>293</v>
      </c>
      <c r="F24966">
        <v>2</v>
      </c>
      <c r="G24966">
        <v>0</v>
      </c>
      <c r="H24966" t="s">
        <v>14</v>
      </c>
      <c r="I24966" t="s">
        <v>9300</v>
      </c>
    </row>
    <row r="24967" spans="1:9" x14ac:dyDescent="0.25">
      <c r="A24967">
        <v>25898</v>
      </c>
      <c r="B24967">
        <v>0</v>
      </c>
      <c r="C24967" t="s">
        <v>12649</v>
      </c>
      <c r="D24967">
        <v>34</v>
      </c>
      <c r="E24967" t="s">
        <v>293</v>
      </c>
      <c r="F24967">
        <v>2</v>
      </c>
      <c r="G24967">
        <v>0</v>
      </c>
      <c r="H24967" t="s">
        <v>12</v>
      </c>
      <c r="I24967" t="s">
        <v>9301</v>
      </c>
    </row>
    <row r="24968" spans="1:9" x14ac:dyDescent="0.25">
      <c r="A24968">
        <v>25899</v>
      </c>
      <c r="B24968">
        <v>0</v>
      </c>
      <c r="C24968" t="s">
        <v>12649</v>
      </c>
      <c r="D24968">
        <v>34</v>
      </c>
      <c r="E24968" t="s">
        <v>293</v>
      </c>
      <c r="F24968">
        <v>2</v>
      </c>
      <c r="G24968">
        <v>0</v>
      </c>
      <c r="H24968" t="s">
        <v>14</v>
      </c>
      <c r="I24968" t="s">
        <v>9301</v>
      </c>
    </row>
    <row r="24969" spans="1:9" x14ac:dyDescent="0.25">
      <c r="A24969">
        <v>25900</v>
      </c>
      <c r="B24969">
        <v>0</v>
      </c>
      <c r="C24969" t="s">
        <v>12649</v>
      </c>
      <c r="D24969">
        <v>34</v>
      </c>
      <c r="E24969" t="s">
        <v>293</v>
      </c>
      <c r="F24969">
        <v>2</v>
      </c>
      <c r="G24969">
        <v>0</v>
      </c>
      <c r="H24969" t="s">
        <v>12</v>
      </c>
      <c r="I24969" t="s">
        <v>9302</v>
      </c>
    </row>
    <row r="24970" spans="1:9" x14ac:dyDescent="0.25">
      <c r="A24970">
        <v>25901</v>
      </c>
      <c r="B24970">
        <v>0</v>
      </c>
      <c r="C24970" t="s">
        <v>12649</v>
      </c>
      <c r="D24970">
        <v>34</v>
      </c>
      <c r="E24970" t="s">
        <v>293</v>
      </c>
      <c r="F24970">
        <v>2</v>
      </c>
      <c r="G24970">
        <v>0</v>
      </c>
      <c r="H24970" t="s">
        <v>14</v>
      </c>
      <c r="I24970" t="s">
        <v>9302</v>
      </c>
    </row>
    <row r="24971" spans="1:9" x14ac:dyDescent="0.25">
      <c r="A24971">
        <v>25902</v>
      </c>
      <c r="B24971">
        <v>0</v>
      </c>
      <c r="C24971" t="s">
        <v>12649</v>
      </c>
      <c r="D24971">
        <v>34</v>
      </c>
      <c r="E24971" t="s">
        <v>293</v>
      </c>
      <c r="F24971">
        <v>2</v>
      </c>
      <c r="G24971">
        <v>0</v>
      </c>
      <c r="H24971" t="s">
        <v>12</v>
      </c>
      <c r="I24971" t="s">
        <v>9302</v>
      </c>
    </row>
    <row r="24972" spans="1:9" x14ac:dyDescent="0.25">
      <c r="A24972">
        <v>25903</v>
      </c>
      <c r="B24972">
        <v>0</v>
      </c>
      <c r="C24972" t="s">
        <v>12649</v>
      </c>
      <c r="D24972">
        <v>34</v>
      </c>
      <c r="E24972" t="s">
        <v>293</v>
      </c>
      <c r="F24972">
        <v>2</v>
      </c>
      <c r="G24972">
        <v>0</v>
      </c>
      <c r="H24972" t="s">
        <v>14</v>
      </c>
      <c r="I24972" t="s">
        <v>9303</v>
      </c>
    </row>
    <row r="24973" spans="1:9" x14ac:dyDescent="0.25">
      <c r="A24973">
        <v>25904</v>
      </c>
      <c r="B24973">
        <v>0</v>
      </c>
      <c r="C24973" t="s">
        <v>12649</v>
      </c>
      <c r="D24973">
        <v>34</v>
      </c>
      <c r="E24973" t="s">
        <v>293</v>
      </c>
      <c r="F24973">
        <v>2</v>
      </c>
      <c r="G24973">
        <v>0</v>
      </c>
      <c r="H24973" t="s">
        <v>12</v>
      </c>
      <c r="I24973" t="s">
        <v>9304</v>
      </c>
    </row>
    <row r="24974" spans="1:9" x14ac:dyDescent="0.25">
      <c r="A24974">
        <v>25905</v>
      </c>
      <c r="B24974">
        <v>0</v>
      </c>
      <c r="C24974" t="s">
        <v>12649</v>
      </c>
      <c r="D24974">
        <v>34</v>
      </c>
      <c r="E24974" t="s">
        <v>293</v>
      </c>
      <c r="F24974">
        <v>2</v>
      </c>
      <c r="G24974">
        <v>0</v>
      </c>
      <c r="H24974" t="s">
        <v>14</v>
      </c>
      <c r="I24974" t="s">
        <v>9304</v>
      </c>
    </row>
    <row r="24975" spans="1:9" x14ac:dyDescent="0.25">
      <c r="A24975">
        <v>25906</v>
      </c>
      <c r="B24975">
        <v>0</v>
      </c>
      <c r="C24975" t="s">
        <v>12649</v>
      </c>
      <c r="D24975">
        <v>34</v>
      </c>
      <c r="E24975" t="s">
        <v>293</v>
      </c>
      <c r="F24975">
        <v>2</v>
      </c>
      <c r="G24975">
        <v>0</v>
      </c>
      <c r="H24975" t="s">
        <v>12</v>
      </c>
      <c r="I24975" t="s">
        <v>9305</v>
      </c>
    </row>
    <row r="24976" spans="1:9" x14ac:dyDescent="0.25">
      <c r="A24976">
        <v>25907</v>
      </c>
      <c r="B24976">
        <v>0</v>
      </c>
      <c r="C24976" t="s">
        <v>12649</v>
      </c>
      <c r="D24976">
        <v>34</v>
      </c>
      <c r="E24976" t="s">
        <v>293</v>
      </c>
      <c r="F24976">
        <v>2</v>
      </c>
      <c r="G24976">
        <v>0</v>
      </c>
      <c r="H24976" t="s">
        <v>14</v>
      </c>
      <c r="I24976" t="s">
        <v>9306</v>
      </c>
    </row>
    <row r="24977" spans="1:9" x14ac:dyDescent="0.25">
      <c r="A24977">
        <v>25908</v>
      </c>
      <c r="B24977">
        <v>0</v>
      </c>
      <c r="C24977" t="s">
        <v>12649</v>
      </c>
      <c r="D24977">
        <v>34</v>
      </c>
      <c r="E24977" t="s">
        <v>293</v>
      </c>
      <c r="F24977">
        <v>2</v>
      </c>
      <c r="G24977">
        <v>0</v>
      </c>
      <c r="H24977" t="s">
        <v>12</v>
      </c>
      <c r="I24977" t="s">
        <v>9306</v>
      </c>
    </row>
    <row r="24978" spans="1:9" x14ac:dyDescent="0.25">
      <c r="A24978">
        <v>25909</v>
      </c>
      <c r="B24978">
        <v>0</v>
      </c>
      <c r="C24978" t="s">
        <v>12649</v>
      </c>
      <c r="D24978">
        <v>34</v>
      </c>
      <c r="E24978" t="s">
        <v>293</v>
      </c>
      <c r="F24978">
        <v>2</v>
      </c>
      <c r="G24978">
        <v>0</v>
      </c>
      <c r="H24978" t="s">
        <v>14</v>
      </c>
      <c r="I24978" t="s">
        <v>9306</v>
      </c>
    </row>
    <row r="24979" spans="1:9" x14ac:dyDescent="0.25">
      <c r="A24979">
        <v>25910</v>
      </c>
      <c r="B24979">
        <v>0</v>
      </c>
      <c r="C24979" t="s">
        <v>12649</v>
      </c>
      <c r="D24979">
        <v>34</v>
      </c>
      <c r="E24979" t="s">
        <v>293</v>
      </c>
      <c r="F24979">
        <v>2</v>
      </c>
      <c r="G24979">
        <v>0</v>
      </c>
      <c r="H24979" t="s">
        <v>12</v>
      </c>
      <c r="I24979" t="s">
        <v>9307</v>
      </c>
    </row>
    <row r="24980" spans="1:9" x14ac:dyDescent="0.25">
      <c r="A24980">
        <v>25911</v>
      </c>
      <c r="B24980">
        <v>0</v>
      </c>
      <c r="C24980" t="s">
        <v>12649</v>
      </c>
      <c r="D24980">
        <v>34</v>
      </c>
      <c r="E24980" t="s">
        <v>293</v>
      </c>
      <c r="F24980">
        <v>2</v>
      </c>
      <c r="G24980">
        <v>0</v>
      </c>
      <c r="H24980" t="s">
        <v>14</v>
      </c>
      <c r="I24980" t="s">
        <v>9308</v>
      </c>
    </row>
    <row r="24981" spans="1:9" x14ac:dyDescent="0.25">
      <c r="A24981">
        <v>25912</v>
      </c>
      <c r="B24981">
        <v>0</v>
      </c>
      <c r="C24981" t="s">
        <v>12649</v>
      </c>
      <c r="D24981">
        <v>34</v>
      </c>
      <c r="E24981" t="s">
        <v>293</v>
      </c>
      <c r="F24981">
        <v>2</v>
      </c>
      <c r="G24981">
        <v>0</v>
      </c>
      <c r="H24981" t="s">
        <v>12</v>
      </c>
      <c r="I24981" t="s">
        <v>9309</v>
      </c>
    </row>
    <row r="24982" spans="1:9" x14ac:dyDescent="0.25">
      <c r="A24982">
        <v>25913</v>
      </c>
      <c r="B24982">
        <v>0</v>
      </c>
      <c r="C24982" t="s">
        <v>12649</v>
      </c>
      <c r="D24982">
        <v>34</v>
      </c>
      <c r="E24982" t="s">
        <v>293</v>
      </c>
      <c r="F24982">
        <v>2</v>
      </c>
      <c r="G24982">
        <v>0</v>
      </c>
      <c r="H24982" t="s">
        <v>14</v>
      </c>
      <c r="I24982" t="s">
        <v>9309</v>
      </c>
    </row>
    <row r="24983" spans="1:9" x14ac:dyDescent="0.25">
      <c r="A24983">
        <v>25914</v>
      </c>
      <c r="B24983">
        <v>0</v>
      </c>
      <c r="C24983" t="s">
        <v>12649</v>
      </c>
      <c r="D24983">
        <v>34</v>
      </c>
      <c r="E24983" t="s">
        <v>293</v>
      </c>
      <c r="F24983">
        <v>2</v>
      </c>
      <c r="G24983">
        <v>0</v>
      </c>
      <c r="H24983" t="s">
        <v>12</v>
      </c>
      <c r="I24983" t="s">
        <v>9310</v>
      </c>
    </row>
    <row r="24984" spans="1:9" x14ac:dyDescent="0.25">
      <c r="A24984">
        <v>25915</v>
      </c>
      <c r="B24984">
        <v>0</v>
      </c>
      <c r="C24984" t="s">
        <v>12649</v>
      </c>
      <c r="D24984">
        <v>34</v>
      </c>
      <c r="E24984" t="s">
        <v>293</v>
      </c>
      <c r="F24984">
        <v>2</v>
      </c>
      <c r="G24984">
        <v>0</v>
      </c>
      <c r="H24984" t="s">
        <v>14</v>
      </c>
      <c r="I24984" t="s">
        <v>9310</v>
      </c>
    </row>
    <row r="24985" spans="1:9" x14ac:dyDescent="0.25">
      <c r="A24985">
        <v>25916</v>
      </c>
      <c r="B24985">
        <v>0</v>
      </c>
      <c r="C24985" t="s">
        <v>12649</v>
      </c>
      <c r="D24985">
        <v>34</v>
      </c>
      <c r="E24985" t="s">
        <v>293</v>
      </c>
      <c r="F24985">
        <v>2</v>
      </c>
      <c r="G24985">
        <v>0</v>
      </c>
      <c r="H24985" t="s">
        <v>12</v>
      </c>
      <c r="I24985" t="s">
        <v>9311</v>
      </c>
    </row>
    <row r="24986" spans="1:9" x14ac:dyDescent="0.25">
      <c r="A24986">
        <v>25917</v>
      </c>
      <c r="B24986">
        <v>0</v>
      </c>
      <c r="C24986" t="s">
        <v>12649</v>
      </c>
      <c r="D24986">
        <v>34</v>
      </c>
      <c r="E24986" t="s">
        <v>293</v>
      </c>
      <c r="F24986">
        <v>2</v>
      </c>
      <c r="G24986">
        <v>0</v>
      </c>
      <c r="H24986" t="s">
        <v>14</v>
      </c>
      <c r="I24986" t="s">
        <v>9311</v>
      </c>
    </row>
    <row r="24987" spans="1:9" x14ac:dyDescent="0.25">
      <c r="A24987">
        <v>25918</v>
      </c>
      <c r="B24987">
        <v>0</v>
      </c>
      <c r="C24987" t="s">
        <v>12649</v>
      </c>
      <c r="D24987">
        <v>34</v>
      </c>
      <c r="E24987" t="s">
        <v>293</v>
      </c>
      <c r="F24987">
        <v>2</v>
      </c>
      <c r="G24987">
        <v>0</v>
      </c>
      <c r="H24987" t="s">
        <v>12</v>
      </c>
      <c r="I24987" t="s">
        <v>9312</v>
      </c>
    </row>
    <row r="24988" spans="1:9" x14ac:dyDescent="0.25">
      <c r="A24988">
        <v>25919</v>
      </c>
      <c r="B24988">
        <v>0</v>
      </c>
      <c r="C24988" t="s">
        <v>12649</v>
      </c>
      <c r="D24988">
        <v>34</v>
      </c>
      <c r="E24988" t="s">
        <v>293</v>
      </c>
      <c r="F24988">
        <v>2</v>
      </c>
      <c r="G24988">
        <v>0</v>
      </c>
      <c r="H24988" t="s">
        <v>14</v>
      </c>
      <c r="I24988" t="s">
        <v>9312</v>
      </c>
    </row>
    <row r="24989" spans="1:9" x14ac:dyDescent="0.25">
      <c r="A24989">
        <v>25920</v>
      </c>
      <c r="B24989">
        <v>0</v>
      </c>
      <c r="C24989" t="s">
        <v>12649</v>
      </c>
      <c r="D24989">
        <v>34</v>
      </c>
      <c r="E24989" t="s">
        <v>293</v>
      </c>
      <c r="F24989">
        <v>2</v>
      </c>
      <c r="G24989">
        <v>0</v>
      </c>
      <c r="H24989" t="s">
        <v>12</v>
      </c>
      <c r="I24989" t="s">
        <v>9313</v>
      </c>
    </row>
    <row r="24990" spans="1:9" x14ac:dyDescent="0.25">
      <c r="A24990">
        <v>25921</v>
      </c>
      <c r="B24990">
        <v>0</v>
      </c>
      <c r="C24990" t="s">
        <v>12649</v>
      </c>
      <c r="D24990">
        <v>34</v>
      </c>
      <c r="E24990" t="s">
        <v>293</v>
      </c>
      <c r="F24990">
        <v>2</v>
      </c>
      <c r="G24990">
        <v>0</v>
      </c>
      <c r="H24990" t="s">
        <v>14</v>
      </c>
      <c r="I24990" t="s">
        <v>9313</v>
      </c>
    </row>
    <row r="24991" spans="1:9" x14ac:dyDescent="0.25">
      <c r="A24991">
        <v>25922</v>
      </c>
      <c r="B24991">
        <v>0</v>
      </c>
      <c r="C24991" t="s">
        <v>12649</v>
      </c>
      <c r="D24991">
        <v>34</v>
      </c>
      <c r="E24991" t="s">
        <v>293</v>
      </c>
      <c r="F24991">
        <v>2</v>
      </c>
      <c r="G24991">
        <v>0</v>
      </c>
      <c r="H24991" t="s">
        <v>12</v>
      </c>
      <c r="I24991" t="s">
        <v>9314</v>
      </c>
    </row>
    <row r="24992" spans="1:9" x14ac:dyDescent="0.25">
      <c r="A24992">
        <v>25923</v>
      </c>
      <c r="B24992">
        <v>0</v>
      </c>
      <c r="C24992" t="s">
        <v>12649</v>
      </c>
      <c r="D24992">
        <v>34</v>
      </c>
      <c r="E24992" t="s">
        <v>293</v>
      </c>
      <c r="F24992">
        <v>2</v>
      </c>
      <c r="G24992">
        <v>0</v>
      </c>
      <c r="H24992" t="s">
        <v>14</v>
      </c>
      <c r="I24992" t="s">
        <v>9314</v>
      </c>
    </row>
    <row r="24993" spans="1:9" x14ac:dyDescent="0.25">
      <c r="A24993">
        <v>25924</v>
      </c>
      <c r="B24993">
        <v>0</v>
      </c>
      <c r="C24993" t="s">
        <v>12649</v>
      </c>
      <c r="D24993">
        <v>34</v>
      </c>
      <c r="E24993" t="s">
        <v>293</v>
      </c>
      <c r="F24993">
        <v>2</v>
      </c>
      <c r="G24993">
        <v>0</v>
      </c>
      <c r="H24993" t="s">
        <v>12</v>
      </c>
      <c r="I24993" t="s">
        <v>9314</v>
      </c>
    </row>
    <row r="24994" spans="1:9" x14ac:dyDescent="0.25">
      <c r="A24994">
        <v>25925</v>
      </c>
      <c r="B24994">
        <v>0</v>
      </c>
      <c r="C24994" t="s">
        <v>12649</v>
      </c>
      <c r="D24994">
        <v>34</v>
      </c>
      <c r="E24994" t="s">
        <v>293</v>
      </c>
      <c r="F24994">
        <v>2</v>
      </c>
      <c r="G24994">
        <v>0</v>
      </c>
      <c r="H24994" t="s">
        <v>14</v>
      </c>
      <c r="I24994" t="s">
        <v>9314</v>
      </c>
    </row>
    <row r="24995" spans="1:9" x14ac:dyDescent="0.25">
      <c r="A24995">
        <v>25926</v>
      </c>
      <c r="B24995">
        <v>0</v>
      </c>
      <c r="C24995" t="s">
        <v>12649</v>
      </c>
      <c r="D24995">
        <v>34</v>
      </c>
      <c r="E24995" t="s">
        <v>293</v>
      </c>
      <c r="F24995">
        <v>2</v>
      </c>
      <c r="G24995">
        <v>0</v>
      </c>
      <c r="H24995" t="s">
        <v>12</v>
      </c>
      <c r="I24995" t="s">
        <v>9315</v>
      </c>
    </row>
    <row r="24996" spans="1:9" x14ac:dyDescent="0.25">
      <c r="A24996">
        <v>25927</v>
      </c>
      <c r="B24996">
        <v>0</v>
      </c>
      <c r="C24996" t="s">
        <v>12649</v>
      </c>
      <c r="D24996">
        <v>34</v>
      </c>
      <c r="E24996" t="s">
        <v>293</v>
      </c>
      <c r="F24996">
        <v>2</v>
      </c>
      <c r="G24996">
        <v>0</v>
      </c>
      <c r="H24996" t="s">
        <v>14</v>
      </c>
      <c r="I24996" t="s">
        <v>9315</v>
      </c>
    </row>
    <row r="24997" spans="1:9" x14ac:dyDescent="0.25">
      <c r="A24997">
        <v>25928</v>
      </c>
      <c r="B24997">
        <v>0</v>
      </c>
      <c r="C24997" t="s">
        <v>12649</v>
      </c>
      <c r="D24997">
        <v>34</v>
      </c>
      <c r="E24997" t="s">
        <v>293</v>
      </c>
      <c r="F24997">
        <v>2</v>
      </c>
      <c r="G24997">
        <v>0</v>
      </c>
      <c r="H24997" t="s">
        <v>12</v>
      </c>
      <c r="I24997" t="s">
        <v>9316</v>
      </c>
    </row>
    <row r="24998" spans="1:9" x14ac:dyDescent="0.25">
      <c r="A24998">
        <v>25929</v>
      </c>
      <c r="B24998">
        <v>0</v>
      </c>
      <c r="C24998" t="s">
        <v>12649</v>
      </c>
      <c r="D24998">
        <v>34</v>
      </c>
      <c r="E24998" t="s">
        <v>293</v>
      </c>
      <c r="F24998">
        <v>2</v>
      </c>
      <c r="G24998">
        <v>0</v>
      </c>
      <c r="H24998" t="s">
        <v>14</v>
      </c>
      <c r="I24998" t="s">
        <v>9317</v>
      </c>
    </row>
    <row r="24999" spans="1:9" x14ac:dyDescent="0.25">
      <c r="A24999">
        <v>25930</v>
      </c>
      <c r="B24999">
        <v>0</v>
      </c>
      <c r="C24999" t="s">
        <v>12649</v>
      </c>
      <c r="D24999">
        <v>34</v>
      </c>
      <c r="E24999" t="s">
        <v>293</v>
      </c>
      <c r="F24999">
        <v>2</v>
      </c>
      <c r="G24999">
        <v>0</v>
      </c>
      <c r="H24999" t="s">
        <v>12</v>
      </c>
      <c r="I24999" t="s">
        <v>9318</v>
      </c>
    </row>
    <row r="25000" spans="1:9" x14ac:dyDescent="0.25">
      <c r="A25000">
        <v>25931</v>
      </c>
      <c r="B25000">
        <v>0</v>
      </c>
      <c r="C25000" t="s">
        <v>12649</v>
      </c>
      <c r="D25000">
        <v>34</v>
      </c>
      <c r="E25000" t="s">
        <v>293</v>
      </c>
      <c r="F25000">
        <v>2</v>
      </c>
      <c r="G25000">
        <v>0</v>
      </c>
      <c r="H25000" t="s">
        <v>14</v>
      </c>
      <c r="I25000" t="s">
        <v>9318</v>
      </c>
    </row>
    <row r="25001" spans="1:9" x14ac:dyDescent="0.25">
      <c r="A25001">
        <v>25932</v>
      </c>
      <c r="B25001">
        <v>0</v>
      </c>
      <c r="C25001" t="s">
        <v>12649</v>
      </c>
      <c r="D25001">
        <v>34</v>
      </c>
      <c r="E25001" t="s">
        <v>293</v>
      </c>
      <c r="F25001">
        <v>2</v>
      </c>
      <c r="G25001">
        <v>0</v>
      </c>
      <c r="H25001" t="s">
        <v>12</v>
      </c>
      <c r="I25001" t="s">
        <v>9319</v>
      </c>
    </row>
    <row r="25002" spans="1:9" x14ac:dyDescent="0.25">
      <c r="A25002">
        <v>25933</v>
      </c>
      <c r="B25002">
        <v>0</v>
      </c>
      <c r="C25002" t="s">
        <v>12649</v>
      </c>
      <c r="D25002">
        <v>34</v>
      </c>
      <c r="E25002" t="s">
        <v>293</v>
      </c>
      <c r="F25002">
        <v>2</v>
      </c>
      <c r="G25002">
        <v>0</v>
      </c>
      <c r="H25002" t="s">
        <v>14</v>
      </c>
      <c r="I25002" t="s">
        <v>9319</v>
      </c>
    </row>
    <row r="25003" spans="1:9" x14ac:dyDescent="0.25">
      <c r="A25003">
        <v>25934</v>
      </c>
      <c r="B25003">
        <v>0</v>
      </c>
      <c r="C25003" t="s">
        <v>12649</v>
      </c>
      <c r="D25003">
        <v>34</v>
      </c>
      <c r="E25003" t="s">
        <v>293</v>
      </c>
      <c r="F25003">
        <v>2</v>
      </c>
      <c r="G25003">
        <v>0</v>
      </c>
      <c r="H25003" t="s">
        <v>12</v>
      </c>
      <c r="I25003" t="s">
        <v>9319</v>
      </c>
    </row>
    <row r="25004" spans="1:9" x14ac:dyDescent="0.25">
      <c r="A25004">
        <v>25935</v>
      </c>
      <c r="B25004">
        <v>0</v>
      </c>
      <c r="C25004" t="s">
        <v>12649</v>
      </c>
      <c r="D25004">
        <v>34</v>
      </c>
      <c r="E25004" t="s">
        <v>293</v>
      </c>
      <c r="F25004">
        <v>2</v>
      </c>
      <c r="G25004">
        <v>0</v>
      </c>
      <c r="H25004" t="s">
        <v>14</v>
      </c>
      <c r="I25004" t="s">
        <v>9320</v>
      </c>
    </row>
    <row r="25005" spans="1:9" x14ac:dyDescent="0.25">
      <c r="A25005">
        <v>25936</v>
      </c>
      <c r="B25005">
        <v>0</v>
      </c>
      <c r="C25005" t="s">
        <v>12649</v>
      </c>
      <c r="D25005">
        <v>34</v>
      </c>
      <c r="E25005" t="s">
        <v>293</v>
      </c>
      <c r="F25005">
        <v>2</v>
      </c>
      <c r="G25005">
        <v>0</v>
      </c>
      <c r="H25005" t="s">
        <v>12</v>
      </c>
      <c r="I25005" t="s">
        <v>9321</v>
      </c>
    </row>
    <row r="25006" spans="1:9" x14ac:dyDescent="0.25">
      <c r="A25006">
        <v>25937</v>
      </c>
      <c r="B25006">
        <v>0</v>
      </c>
      <c r="C25006" t="s">
        <v>12649</v>
      </c>
      <c r="D25006">
        <v>34</v>
      </c>
      <c r="E25006" t="s">
        <v>293</v>
      </c>
      <c r="F25006">
        <v>2</v>
      </c>
      <c r="G25006">
        <v>0</v>
      </c>
      <c r="H25006" t="s">
        <v>14</v>
      </c>
      <c r="I25006" t="s">
        <v>9321</v>
      </c>
    </row>
    <row r="25007" spans="1:9" x14ac:dyDescent="0.25">
      <c r="A25007">
        <v>25938</v>
      </c>
      <c r="B25007">
        <v>0</v>
      </c>
      <c r="C25007" t="s">
        <v>12649</v>
      </c>
      <c r="D25007">
        <v>34</v>
      </c>
      <c r="E25007" t="s">
        <v>293</v>
      </c>
      <c r="F25007">
        <v>2</v>
      </c>
      <c r="G25007">
        <v>0</v>
      </c>
      <c r="H25007" t="s">
        <v>12</v>
      </c>
      <c r="I25007" t="s">
        <v>9322</v>
      </c>
    </row>
    <row r="25008" spans="1:9" x14ac:dyDescent="0.25">
      <c r="A25008">
        <v>25939</v>
      </c>
      <c r="B25008">
        <v>0</v>
      </c>
      <c r="C25008" t="s">
        <v>12649</v>
      </c>
      <c r="D25008">
        <v>34</v>
      </c>
      <c r="E25008" t="s">
        <v>293</v>
      </c>
      <c r="F25008">
        <v>2</v>
      </c>
      <c r="G25008">
        <v>0</v>
      </c>
      <c r="H25008" t="s">
        <v>14</v>
      </c>
      <c r="I25008" t="s">
        <v>9322</v>
      </c>
    </row>
    <row r="25009" spans="1:9" x14ac:dyDescent="0.25">
      <c r="A25009">
        <v>25940</v>
      </c>
      <c r="B25009">
        <v>82</v>
      </c>
      <c r="C25009" t="s">
        <v>12648</v>
      </c>
      <c r="D25009">
        <v>35</v>
      </c>
      <c r="E25009" t="s">
        <v>6</v>
      </c>
      <c r="F25009">
        <v>2</v>
      </c>
      <c r="G25009">
        <v>2</v>
      </c>
      <c r="H25009" t="s">
        <v>7</v>
      </c>
      <c r="I25009" t="s">
        <v>9323</v>
      </c>
    </row>
    <row r="25010" spans="1:9" x14ac:dyDescent="0.25">
      <c r="A25010">
        <v>25941</v>
      </c>
      <c r="B25010">
        <v>82</v>
      </c>
      <c r="C25010" t="s">
        <v>12648</v>
      </c>
      <c r="D25010">
        <v>35</v>
      </c>
      <c r="E25010" t="s">
        <v>6</v>
      </c>
      <c r="F25010">
        <v>2</v>
      </c>
      <c r="G25010">
        <v>2</v>
      </c>
      <c r="H25010" t="s">
        <v>10</v>
      </c>
      <c r="I25010" t="s">
        <v>9323</v>
      </c>
    </row>
    <row r="25011" spans="1:9" x14ac:dyDescent="0.25">
      <c r="A25011">
        <v>25942</v>
      </c>
      <c r="B25011">
        <v>82</v>
      </c>
      <c r="C25011" t="s">
        <v>12648</v>
      </c>
      <c r="D25011">
        <v>35</v>
      </c>
      <c r="E25011" t="s">
        <v>6</v>
      </c>
      <c r="F25011">
        <v>2</v>
      </c>
      <c r="G25011">
        <v>2</v>
      </c>
      <c r="H25011" t="s">
        <v>7</v>
      </c>
      <c r="I25011" t="s">
        <v>9324</v>
      </c>
    </row>
    <row r="25012" spans="1:9" x14ac:dyDescent="0.25">
      <c r="A25012">
        <v>25943</v>
      </c>
      <c r="B25012">
        <v>82</v>
      </c>
      <c r="C25012" t="s">
        <v>12648</v>
      </c>
      <c r="D25012">
        <v>35</v>
      </c>
      <c r="E25012" t="s">
        <v>6</v>
      </c>
      <c r="F25012">
        <v>2</v>
      </c>
      <c r="G25012">
        <v>2</v>
      </c>
      <c r="H25012" t="s">
        <v>10</v>
      </c>
      <c r="I25012" t="s">
        <v>9325</v>
      </c>
    </row>
    <row r="25013" spans="1:9" x14ac:dyDescent="0.25">
      <c r="A25013">
        <v>25944</v>
      </c>
      <c r="B25013">
        <v>82</v>
      </c>
      <c r="C25013" t="s">
        <v>12648</v>
      </c>
      <c r="D25013">
        <v>35</v>
      </c>
      <c r="E25013" t="s">
        <v>6</v>
      </c>
      <c r="F25013">
        <v>2</v>
      </c>
      <c r="G25013">
        <v>2</v>
      </c>
      <c r="H25013" t="s">
        <v>7</v>
      </c>
      <c r="I25013" t="s">
        <v>9326</v>
      </c>
    </row>
    <row r="25014" spans="1:9" x14ac:dyDescent="0.25">
      <c r="A25014">
        <v>25945</v>
      </c>
      <c r="B25014">
        <v>82</v>
      </c>
      <c r="C25014" t="s">
        <v>12648</v>
      </c>
      <c r="D25014">
        <v>35</v>
      </c>
      <c r="E25014" t="s">
        <v>6</v>
      </c>
      <c r="F25014">
        <v>2</v>
      </c>
      <c r="G25014">
        <v>2</v>
      </c>
      <c r="H25014" t="s">
        <v>10</v>
      </c>
      <c r="I25014" t="s">
        <v>9327</v>
      </c>
    </row>
    <row r="25015" spans="1:9" x14ac:dyDescent="0.25">
      <c r="A25015">
        <v>25946</v>
      </c>
      <c r="B25015">
        <v>82</v>
      </c>
      <c r="C25015" t="s">
        <v>12648</v>
      </c>
      <c r="D25015">
        <v>35</v>
      </c>
      <c r="E25015" t="s">
        <v>6</v>
      </c>
      <c r="F25015">
        <v>2</v>
      </c>
      <c r="G25015">
        <v>2</v>
      </c>
      <c r="H25015" t="s">
        <v>7</v>
      </c>
      <c r="I25015" t="s">
        <v>9327</v>
      </c>
    </row>
    <row r="25016" spans="1:9" x14ac:dyDescent="0.25">
      <c r="A25016">
        <v>25947</v>
      </c>
      <c r="B25016">
        <v>82</v>
      </c>
      <c r="C25016" t="s">
        <v>12648</v>
      </c>
      <c r="D25016">
        <v>35</v>
      </c>
      <c r="E25016" t="s">
        <v>6</v>
      </c>
      <c r="F25016">
        <v>2</v>
      </c>
      <c r="G25016">
        <v>2</v>
      </c>
      <c r="H25016" t="s">
        <v>10</v>
      </c>
      <c r="I25016" t="s">
        <v>9328</v>
      </c>
    </row>
    <row r="25017" spans="1:9" x14ac:dyDescent="0.25">
      <c r="A25017">
        <v>25948</v>
      </c>
      <c r="B25017">
        <v>82</v>
      </c>
      <c r="C25017" t="s">
        <v>12648</v>
      </c>
      <c r="D25017">
        <v>35</v>
      </c>
      <c r="E25017" t="s">
        <v>6</v>
      </c>
      <c r="F25017">
        <v>2</v>
      </c>
      <c r="G25017">
        <v>2</v>
      </c>
      <c r="H25017" t="s">
        <v>7</v>
      </c>
      <c r="I25017" t="s">
        <v>9329</v>
      </c>
    </row>
    <row r="25018" spans="1:9" x14ac:dyDescent="0.25">
      <c r="A25018">
        <v>25949</v>
      </c>
      <c r="B25018">
        <v>82</v>
      </c>
      <c r="C25018" t="s">
        <v>12648</v>
      </c>
      <c r="D25018">
        <v>35</v>
      </c>
      <c r="E25018" t="s">
        <v>6</v>
      </c>
      <c r="F25018">
        <v>2</v>
      </c>
      <c r="G25018">
        <v>2</v>
      </c>
      <c r="H25018" t="s">
        <v>7</v>
      </c>
      <c r="I25018" t="s">
        <v>9329</v>
      </c>
    </row>
    <row r="25019" spans="1:9" x14ac:dyDescent="0.25">
      <c r="A25019">
        <v>25950</v>
      </c>
      <c r="B25019">
        <v>82</v>
      </c>
      <c r="C25019" t="s">
        <v>12648</v>
      </c>
      <c r="D25019">
        <v>35</v>
      </c>
      <c r="E25019" t="s">
        <v>6</v>
      </c>
      <c r="F25019">
        <v>2</v>
      </c>
      <c r="G25019">
        <v>2</v>
      </c>
      <c r="H25019" t="s">
        <v>10</v>
      </c>
      <c r="I25019" t="s">
        <v>9329</v>
      </c>
    </row>
    <row r="25020" spans="1:9" x14ac:dyDescent="0.25">
      <c r="A25020">
        <v>25951</v>
      </c>
      <c r="B25020">
        <v>82</v>
      </c>
      <c r="C25020" t="s">
        <v>12648</v>
      </c>
      <c r="D25020">
        <v>35</v>
      </c>
      <c r="E25020" t="s">
        <v>6</v>
      </c>
      <c r="F25020">
        <v>2</v>
      </c>
      <c r="G25020">
        <v>2</v>
      </c>
      <c r="H25020" t="s">
        <v>10</v>
      </c>
      <c r="I25020" t="s">
        <v>9329</v>
      </c>
    </row>
    <row r="25021" spans="1:9" x14ac:dyDescent="0.25">
      <c r="A25021">
        <v>25952</v>
      </c>
      <c r="B25021">
        <v>82</v>
      </c>
      <c r="C25021" t="s">
        <v>12648</v>
      </c>
      <c r="D25021">
        <v>35</v>
      </c>
      <c r="E25021" t="s">
        <v>6</v>
      </c>
      <c r="F25021">
        <v>2</v>
      </c>
      <c r="G25021">
        <v>2</v>
      </c>
      <c r="H25021" t="s">
        <v>7</v>
      </c>
      <c r="I25021" t="s">
        <v>9330</v>
      </c>
    </row>
    <row r="25022" spans="1:9" x14ac:dyDescent="0.25">
      <c r="A25022">
        <v>25953</v>
      </c>
      <c r="B25022">
        <v>82</v>
      </c>
      <c r="C25022" t="s">
        <v>12648</v>
      </c>
      <c r="D25022">
        <v>35</v>
      </c>
      <c r="E25022" t="s">
        <v>6</v>
      </c>
      <c r="F25022">
        <v>2</v>
      </c>
      <c r="G25022">
        <v>2</v>
      </c>
      <c r="H25022" t="s">
        <v>7</v>
      </c>
      <c r="I25022" t="s">
        <v>9331</v>
      </c>
    </row>
    <row r="25023" spans="1:9" x14ac:dyDescent="0.25">
      <c r="A25023">
        <v>25954</v>
      </c>
      <c r="B25023">
        <v>82</v>
      </c>
      <c r="C25023" t="s">
        <v>12648</v>
      </c>
      <c r="D25023">
        <v>35</v>
      </c>
      <c r="E25023" t="s">
        <v>6</v>
      </c>
      <c r="F25023">
        <v>2</v>
      </c>
      <c r="G25023">
        <v>2</v>
      </c>
      <c r="H25023" t="s">
        <v>10</v>
      </c>
      <c r="I25023" t="s">
        <v>9331</v>
      </c>
    </row>
    <row r="25024" spans="1:9" x14ac:dyDescent="0.25">
      <c r="A25024">
        <v>25955</v>
      </c>
      <c r="B25024">
        <v>82</v>
      </c>
      <c r="C25024" t="s">
        <v>12648</v>
      </c>
      <c r="D25024">
        <v>35</v>
      </c>
      <c r="E25024" t="s">
        <v>6</v>
      </c>
      <c r="F25024">
        <v>2</v>
      </c>
      <c r="G25024">
        <v>2</v>
      </c>
      <c r="H25024" t="s">
        <v>7</v>
      </c>
      <c r="I25024" t="s">
        <v>9332</v>
      </c>
    </row>
    <row r="25025" spans="1:9" x14ac:dyDescent="0.25">
      <c r="A25025">
        <v>25956</v>
      </c>
      <c r="B25025">
        <v>82</v>
      </c>
      <c r="C25025" t="s">
        <v>12648</v>
      </c>
      <c r="D25025">
        <v>35</v>
      </c>
      <c r="E25025" t="s">
        <v>6</v>
      </c>
      <c r="F25025">
        <v>2</v>
      </c>
      <c r="G25025">
        <v>2</v>
      </c>
      <c r="H25025" t="s">
        <v>12</v>
      </c>
      <c r="I25025" t="s">
        <v>9332</v>
      </c>
    </row>
    <row r="25026" spans="1:9" x14ac:dyDescent="0.25">
      <c r="A25026">
        <v>25957</v>
      </c>
      <c r="B25026">
        <v>82</v>
      </c>
      <c r="C25026" t="s">
        <v>12648</v>
      </c>
      <c r="D25026">
        <v>35</v>
      </c>
      <c r="E25026" t="s">
        <v>6</v>
      </c>
      <c r="F25026">
        <v>2</v>
      </c>
      <c r="G25026">
        <v>2</v>
      </c>
      <c r="H25026" t="s">
        <v>14</v>
      </c>
      <c r="I25026" t="s">
        <v>9332</v>
      </c>
    </row>
    <row r="25027" spans="1:9" x14ac:dyDescent="0.25">
      <c r="A25027">
        <v>25958</v>
      </c>
      <c r="B25027">
        <v>82</v>
      </c>
      <c r="C25027" t="s">
        <v>12648</v>
      </c>
      <c r="D25027">
        <v>35</v>
      </c>
      <c r="E25027" t="s">
        <v>6</v>
      </c>
      <c r="F25027">
        <v>2</v>
      </c>
      <c r="G25027">
        <v>2</v>
      </c>
      <c r="H25027" t="s">
        <v>10</v>
      </c>
      <c r="I25027" t="s">
        <v>9333</v>
      </c>
    </row>
    <row r="25028" spans="1:9" x14ac:dyDescent="0.25">
      <c r="A25028">
        <v>25959</v>
      </c>
      <c r="B25028">
        <v>82</v>
      </c>
      <c r="C25028" t="s">
        <v>12648</v>
      </c>
      <c r="D25028">
        <v>35</v>
      </c>
      <c r="E25028" t="s">
        <v>6</v>
      </c>
      <c r="F25028">
        <v>2</v>
      </c>
      <c r="G25028">
        <v>2</v>
      </c>
      <c r="H25028" t="s">
        <v>10</v>
      </c>
      <c r="I25028" t="s">
        <v>9333</v>
      </c>
    </row>
    <row r="25029" spans="1:9" x14ac:dyDescent="0.25">
      <c r="A25029">
        <v>25960</v>
      </c>
      <c r="B25029">
        <v>82</v>
      </c>
      <c r="C25029" t="s">
        <v>12648</v>
      </c>
      <c r="D25029">
        <v>35</v>
      </c>
      <c r="E25029" t="s">
        <v>6</v>
      </c>
      <c r="F25029">
        <v>2</v>
      </c>
      <c r="G25029">
        <v>2</v>
      </c>
      <c r="H25029" t="s">
        <v>7</v>
      </c>
      <c r="I25029" t="s">
        <v>9333</v>
      </c>
    </row>
    <row r="25030" spans="1:9" x14ac:dyDescent="0.25">
      <c r="A25030">
        <v>25961</v>
      </c>
      <c r="B25030">
        <v>82</v>
      </c>
      <c r="C25030" t="s">
        <v>12648</v>
      </c>
      <c r="D25030">
        <v>35</v>
      </c>
      <c r="E25030" t="s">
        <v>6</v>
      </c>
      <c r="F25030">
        <v>2</v>
      </c>
      <c r="G25030">
        <v>2</v>
      </c>
      <c r="H25030" t="s">
        <v>7</v>
      </c>
      <c r="I25030" t="s">
        <v>9333</v>
      </c>
    </row>
    <row r="25031" spans="1:9" x14ac:dyDescent="0.25">
      <c r="A25031">
        <v>25962</v>
      </c>
      <c r="B25031">
        <v>82</v>
      </c>
      <c r="C25031" t="s">
        <v>12648</v>
      </c>
      <c r="D25031">
        <v>35</v>
      </c>
      <c r="E25031" t="s">
        <v>6</v>
      </c>
      <c r="F25031">
        <v>2</v>
      </c>
      <c r="G25031">
        <v>2</v>
      </c>
      <c r="H25031" t="s">
        <v>12</v>
      </c>
      <c r="I25031" t="s">
        <v>9334</v>
      </c>
    </row>
    <row r="25032" spans="1:9" x14ac:dyDescent="0.25">
      <c r="A25032">
        <v>25963</v>
      </c>
      <c r="B25032">
        <v>82</v>
      </c>
      <c r="C25032" t="s">
        <v>12648</v>
      </c>
      <c r="D25032">
        <v>35</v>
      </c>
      <c r="E25032" t="s">
        <v>6</v>
      </c>
      <c r="F25032">
        <v>2</v>
      </c>
      <c r="G25032">
        <v>2</v>
      </c>
      <c r="H25032" t="s">
        <v>10</v>
      </c>
      <c r="I25032" t="s">
        <v>9334</v>
      </c>
    </row>
    <row r="25033" spans="1:9" x14ac:dyDescent="0.25">
      <c r="A25033">
        <v>25964</v>
      </c>
      <c r="B25033">
        <v>82</v>
      </c>
      <c r="C25033" t="s">
        <v>12648</v>
      </c>
      <c r="D25033">
        <v>35</v>
      </c>
      <c r="E25033" t="s">
        <v>6</v>
      </c>
      <c r="F25033">
        <v>2</v>
      </c>
      <c r="G25033">
        <v>2</v>
      </c>
      <c r="H25033" t="s">
        <v>14</v>
      </c>
      <c r="I25033" t="s">
        <v>9335</v>
      </c>
    </row>
    <row r="25034" spans="1:9" x14ac:dyDescent="0.25">
      <c r="A25034">
        <v>25965</v>
      </c>
      <c r="B25034">
        <v>82</v>
      </c>
      <c r="C25034" t="s">
        <v>12648</v>
      </c>
      <c r="D25034">
        <v>35</v>
      </c>
      <c r="E25034" t="s">
        <v>6</v>
      </c>
      <c r="F25034">
        <v>2</v>
      </c>
      <c r="G25034">
        <v>2</v>
      </c>
      <c r="H25034" t="s">
        <v>10</v>
      </c>
      <c r="I25034" t="s">
        <v>9335</v>
      </c>
    </row>
    <row r="25035" spans="1:9" x14ac:dyDescent="0.25">
      <c r="A25035">
        <v>25966</v>
      </c>
      <c r="B25035">
        <v>82</v>
      </c>
      <c r="C25035" t="s">
        <v>12648</v>
      </c>
      <c r="D25035">
        <v>35</v>
      </c>
      <c r="E25035" t="s">
        <v>6</v>
      </c>
      <c r="F25035">
        <v>2</v>
      </c>
      <c r="G25035">
        <v>2</v>
      </c>
      <c r="H25035" t="s">
        <v>7</v>
      </c>
      <c r="I25035" t="s">
        <v>9336</v>
      </c>
    </row>
    <row r="25036" spans="1:9" x14ac:dyDescent="0.25">
      <c r="A25036">
        <v>25967</v>
      </c>
      <c r="B25036">
        <v>82</v>
      </c>
      <c r="C25036" t="s">
        <v>12648</v>
      </c>
      <c r="D25036">
        <v>35</v>
      </c>
      <c r="E25036" t="s">
        <v>6</v>
      </c>
      <c r="F25036">
        <v>2</v>
      </c>
      <c r="G25036">
        <v>2</v>
      </c>
      <c r="H25036" t="s">
        <v>10</v>
      </c>
      <c r="I25036" t="s">
        <v>9337</v>
      </c>
    </row>
    <row r="25037" spans="1:9" x14ac:dyDescent="0.25">
      <c r="A25037">
        <v>25968</v>
      </c>
      <c r="B25037">
        <v>82</v>
      </c>
      <c r="C25037" t="s">
        <v>12648</v>
      </c>
      <c r="D25037">
        <v>35</v>
      </c>
      <c r="E25037" t="s">
        <v>6</v>
      </c>
      <c r="F25037">
        <v>2</v>
      </c>
      <c r="G25037">
        <v>2</v>
      </c>
      <c r="H25037" t="s">
        <v>7</v>
      </c>
      <c r="I25037" t="s">
        <v>9337</v>
      </c>
    </row>
    <row r="25038" spans="1:9" x14ac:dyDescent="0.25">
      <c r="A25038">
        <v>25969</v>
      </c>
      <c r="B25038">
        <v>82</v>
      </c>
      <c r="C25038" t="s">
        <v>12648</v>
      </c>
      <c r="D25038">
        <v>35</v>
      </c>
      <c r="E25038" t="s">
        <v>6</v>
      </c>
      <c r="F25038">
        <v>2</v>
      </c>
      <c r="G25038">
        <v>2</v>
      </c>
      <c r="H25038" t="s">
        <v>7</v>
      </c>
      <c r="I25038" t="s">
        <v>9338</v>
      </c>
    </row>
    <row r="25039" spans="1:9" x14ac:dyDescent="0.25">
      <c r="A25039">
        <v>25970</v>
      </c>
      <c r="B25039">
        <v>82</v>
      </c>
      <c r="C25039" t="s">
        <v>12648</v>
      </c>
      <c r="D25039">
        <v>35</v>
      </c>
      <c r="E25039" t="s">
        <v>6</v>
      </c>
      <c r="F25039">
        <v>2</v>
      </c>
      <c r="G25039">
        <v>2</v>
      </c>
      <c r="H25039" t="s">
        <v>10</v>
      </c>
      <c r="I25039" t="s">
        <v>9339</v>
      </c>
    </row>
    <row r="25040" spans="1:9" x14ac:dyDescent="0.25">
      <c r="A25040">
        <v>25971</v>
      </c>
      <c r="B25040">
        <v>82</v>
      </c>
      <c r="C25040" t="s">
        <v>12648</v>
      </c>
      <c r="D25040">
        <v>35</v>
      </c>
      <c r="E25040" t="s">
        <v>6</v>
      </c>
      <c r="F25040">
        <v>2</v>
      </c>
      <c r="G25040">
        <v>2</v>
      </c>
      <c r="H25040" t="s">
        <v>7</v>
      </c>
      <c r="I25040" t="s">
        <v>9340</v>
      </c>
    </row>
    <row r="25041" spans="1:9" x14ac:dyDescent="0.25">
      <c r="A25041">
        <v>25972</v>
      </c>
      <c r="B25041">
        <v>82</v>
      </c>
      <c r="C25041" t="s">
        <v>12648</v>
      </c>
      <c r="D25041">
        <v>35</v>
      </c>
      <c r="E25041" t="s">
        <v>6</v>
      </c>
      <c r="F25041">
        <v>2</v>
      </c>
      <c r="G25041">
        <v>2</v>
      </c>
      <c r="H25041" t="s">
        <v>10</v>
      </c>
      <c r="I25041" t="s">
        <v>9340</v>
      </c>
    </row>
    <row r="25042" spans="1:9" x14ac:dyDescent="0.25">
      <c r="A25042">
        <v>25973</v>
      </c>
      <c r="B25042">
        <v>82</v>
      </c>
      <c r="C25042" t="s">
        <v>12648</v>
      </c>
      <c r="D25042">
        <v>35</v>
      </c>
      <c r="E25042" t="s">
        <v>6</v>
      </c>
      <c r="F25042">
        <v>2</v>
      </c>
      <c r="G25042">
        <v>2</v>
      </c>
      <c r="H25042" t="s">
        <v>7</v>
      </c>
      <c r="I25042" t="s">
        <v>9340</v>
      </c>
    </row>
    <row r="25043" spans="1:9" x14ac:dyDescent="0.25">
      <c r="A25043">
        <v>25974</v>
      </c>
      <c r="B25043">
        <v>82</v>
      </c>
      <c r="C25043" t="s">
        <v>12648</v>
      </c>
      <c r="D25043">
        <v>35</v>
      </c>
      <c r="E25043" t="s">
        <v>6</v>
      </c>
      <c r="F25043">
        <v>2</v>
      </c>
      <c r="G25043">
        <v>2</v>
      </c>
      <c r="H25043" t="s">
        <v>10</v>
      </c>
      <c r="I25043" t="s">
        <v>9341</v>
      </c>
    </row>
    <row r="25044" spans="1:9" x14ac:dyDescent="0.25">
      <c r="A25044">
        <v>25975</v>
      </c>
      <c r="B25044">
        <v>82</v>
      </c>
      <c r="C25044" t="s">
        <v>12648</v>
      </c>
      <c r="D25044">
        <v>35</v>
      </c>
      <c r="E25044" t="s">
        <v>6</v>
      </c>
      <c r="F25044">
        <v>2</v>
      </c>
      <c r="G25044">
        <v>2</v>
      </c>
      <c r="H25044" t="s">
        <v>7</v>
      </c>
      <c r="I25044" t="s">
        <v>9341</v>
      </c>
    </row>
    <row r="25045" spans="1:9" x14ac:dyDescent="0.25">
      <c r="A25045">
        <v>25976</v>
      </c>
      <c r="B25045">
        <v>82</v>
      </c>
      <c r="C25045" t="s">
        <v>12648</v>
      </c>
      <c r="D25045">
        <v>35</v>
      </c>
      <c r="E25045" t="s">
        <v>6</v>
      </c>
      <c r="F25045">
        <v>2</v>
      </c>
      <c r="G25045">
        <v>2</v>
      </c>
      <c r="H25045" t="s">
        <v>10</v>
      </c>
      <c r="I25045" t="s">
        <v>9341</v>
      </c>
    </row>
    <row r="25046" spans="1:9" x14ac:dyDescent="0.25">
      <c r="A25046">
        <v>25977</v>
      </c>
      <c r="B25046">
        <v>82</v>
      </c>
      <c r="C25046" t="s">
        <v>12648</v>
      </c>
      <c r="D25046">
        <v>35</v>
      </c>
      <c r="E25046" t="s">
        <v>6</v>
      </c>
      <c r="F25046">
        <v>2</v>
      </c>
      <c r="G25046">
        <v>2</v>
      </c>
      <c r="H25046" t="s">
        <v>7</v>
      </c>
      <c r="I25046" t="s">
        <v>9342</v>
      </c>
    </row>
    <row r="25047" spans="1:9" x14ac:dyDescent="0.25">
      <c r="A25047">
        <v>25978</v>
      </c>
      <c r="B25047">
        <v>82</v>
      </c>
      <c r="C25047" t="s">
        <v>12648</v>
      </c>
      <c r="D25047">
        <v>35</v>
      </c>
      <c r="E25047" t="s">
        <v>6</v>
      </c>
      <c r="F25047">
        <v>2</v>
      </c>
      <c r="G25047">
        <v>2</v>
      </c>
      <c r="H25047" t="s">
        <v>10</v>
      </c>
      <c r="I25047" t="s">
        <v>9343</v>
      </c>
    </row>
    <row r="25048" spans="1:9" x14ac:dyDescent="0.25">
      <c r="A25048">
        <v>25979</v>
      </c>
      <c r="B25048">
        <v>82</v>
      </c>
      <c r="C25048" t="s">
        <v>12648</v>
      </c>
      <c r="D25048">
        <v>35</v>
      </c>
      <c r="E25048" t="s">
        <v>6</v>
      </c>
      <c r="F25048">
        <v>2</v>
      </c>
      <c r="G25048">
        <v>2</v>
      </c>
      <c r="H25048" t="s">
        <v>7</v>
      </c>
      <c r="I25048" t="s">
        <v>9344</v>
      </c>
    </row>
    <row r="25049" spans="1:9" x14ac:dyDescent="0.25">
      <c r="A25049">
        <v>25980</v>
      </c>
      <c r="B25049">
        <v>82</v>
      </c>
      <c r="C25049" t="s">
        <v>12648</v>
      </c>
      <c r="D25049">
        <v>35</v>
      </c>
      <c r="E25049" t="s">
        <v>6</v>
      </c>
      <c r="F25049">
        <v>2</v>
      </c>
      <c r="G25049">
        <v>2</v>
      </c>
      <c r="H25049" t="s">
        <v>10</v>
      </c>
      <c r="I25049" t="s">
        <v>9344</v>
      </c>
    </row>
    <row r="25050" spans="1:9" x14ac:dyDescent="0.25">
      <c r="A25050">
        <v>25981</v>
      </c>
      <c r="B25050">
        <v>82</v>
      </c>
      <c r="C25050" t="s">
        <v>12648</v>
      </c>
      <c r="D25050">
        <v>35</v>
      </c>
      <c r="E25050" t="s">
        <v>6</v>
      </c>
      <c r="F25050">
        <v>2</v>
      </c>
      <c r="G25050">
        <v>2</v>
      </c>
      <c r="H25050" t="s">
        <v>7</v>
      </c>
      <c r="I25050" t="s">
        <v>9345</v>
      </c>
    </row>
    <row r="25051" spans="1:9" x14ac:dyDescent="0.25">
      <c r="A25051">
        <v>25982</v>
      </c>
      <c r="B25051">
        <v>82</v>
      </c>
      <c r="C25051" t="s">
        <v>12648</v>
      </c>
      <c r="D25051">
        <v>35</v>
      </c>
      <c r="E25051" t="s">
        <v>6</v>
      </c>
      <c r="F25051">
        <v>2</v>
      </c>
      <c r="G25051">
        <v>2</v>
      </c>
      <c r="H25051" t="s">
        <v>12</v>
      </c>
      <c r="I25051" t="s">
        <v>9346</v>
      </c>
    </row>
    <row r="25052" spans="1:9" x14ac:dyDescent="0.25">
      <c r="A25052">
        <v>25983</v>
      </c>
      <c r="B25052">
        <v>82</v>
      </c>
      <c r="C25052" t="s">
        <v>12648</v>
      </c>
      <c r="D25052">
        <v>35</v>
      </c>
      <c r="E25052" t="s">
        <v>6</v>
      </c>
      <c r="F25052">
        <v>2</v>
      </c>
      <c r="G25052">
        <v>2</v>
      </c>
      <c r="H25052" t="s">
        <v>12</v>
      </c>
      <c r="I25052" t="s">
        <v>9346</v>
      </c>
    </row>
    <row r="25053" spans="1:9" x14ac:dyDescent="0.25">
      <c r="A25053">
        <v>25984</v>
      </c>
      <c r="B25053">
        <v>82</v>
      </c>
      <c r="C25053" t="s">
        <v>12648</v>
      </c>
      <c r="D25053">
        <v>35</v>
      </c>
      <c r="E25053" t="s">
        <v>6</v>
      </c>
      <c r="F25053">
        <v>2</v>
      </c>
      <c r="G25053">
        <v>2</v>
      </c>
      <c r="H25053" t="s">
        <v>14</v>
      </c>
      <c r="I25053" t="s">
        <v>9347</v>
      </c>
    </row>
    <row r="25054" spans="1:9" x14ac:dyDescent="0.25">
      <c r="A25054">
        <v>25985</v>
      </c>
      <c r="B25054">
        <v>82</v>
      </c>
      <c r="C25054" t="s">
        <v>12648</v>
      </c>
      <c r="D25054">
        <v>35</v>
      </c>
      <c r="E25054" t="s">
        <v>6</v>
      </c>
      <c r="F25054">
        <v>2</v>
      </c>
      <c r="G25054">
        <v>2</v>
      </c>
      <c r="H25054" t="s">
        <v>12</v>
      </c>
      <c r="I25054" t="s">
        <v>9347</v>
      </c>
    </row>
    <row r="25055" spans="1:9" x14ac:dyDescent="0.25">
      <c r="A25055">
        <v>25986</v>
      </c>
      <c r="B25055">
        <v>82</v>
      </c>
      <c r="C25055" t="s">
        <v>12648</v>
      </c>
      <c r="D25055">
        <v>35</v>
      </c>
      <c r="E25055" t="s">
        <v>6</v>
      </c>
      <c r="F25055">
        <v>2</v>
      </c>
      <c r="G25055">
        <v>2</v>
      </c>
      <c r="H25055" t="s">
        <v>10</v>
      </c>
      <c r="I25055" t="s">
        <v>9348</v>
      </c>
    </row>
    <row r="25056" spans="1:9" x14ac:dyDescent="0.25">
      <c r="A25056">
        <v>25987</v>
      </c>
      <c r="B25056">
        <v>82</v>
      </c>
      <c r="C25056" t="s">
        <v>12648</v>
      </c>
      <c r="D25056">
        <v>35</v>
      </c>
      <c r="E25056" t="s">
        <v>6</v>
      </c>
      <c r="F25056">
        <v>2</v>
      </c>
      <c r="G25056">
        <v>2</v>
      </c>
      <c r="H25056" t="s">
        <v>7</v>
      </c>
      <c r="I25056" t="s">
        <v>9348</v>
      </c>
    </row>
    <row r="25057" spans="1:9" x14ac:dyDescent="0.25">
      <c r="A25057">
        <v>25988</v>
      </c>
      <c r="B25057">
        <v>82</v>
      </c>
      <c r="C25057" t="s">
        <v>12648</v>
      </c>
      <c r="D25057">
        <v>35</v>
      </c>
      <c r="E25057" t="s">
        <v>6</v>
      </c>
      <c r="F25057">
        <v>2</v>
      </c>
      <c r="G25057">
        <v>2</v>
      </c>
      <c r="H25057" t="s">
        <v>14</v>
      </c>
      <c r="I25057" t="s">
        <v>9348</v>
      </c>
    </row>
    <row r="25058" spans="1:9" x14ac:dyDescent="0.25">
      <c r="A25058">
        <v>25989</v>
      </c>
      <c r="B25058">
        <v>82</v>
      </c>
      <c r="C25058" t="s">
        <v>12648</v>
      </c>
      <c r="D25058">
        <v>35</v>
      </c>
      <c r="E25058" t="s">
        <v>6</v>
      </c>
      <c r="F25058">
        <v>2</v>
      </c>
      <c r="G25058">
        <v>2</v>
      </c>
      <c r="H25058" t="s">
        <v>10</v>
      </c>
      <c r="I25058" t="s">
        <v>9348</v>
      </c>
    </row>
    <row r="25059" spans="1:9" x14ac:dyDescent="0.25">
      <c r="A25059">
        <v>25990</v>
      </c>
      <c r="B25059">
        <v>82</v>
      </c>
      <c r="C25059" t="s">
        <v>12648</v>
      </c>
      <c r="D25059">
        <v>35</v>
      </c>
      <c r="E25059" t="s">
        <v>6</v>
      </c>
      <c r="F25059">
        <v>2</v>
      </c>
      <c r="G25059">
        <v>2</v>
      </c>
      <c r="H25059" t="s">
        <v>7</v>
      </c>
      <c r="I25059" t="s">
        <v>9348</v>
      </c>
    </row>
    <row r="25060" spans="1:9" x14ac:dyDescent="0.25">
      <c r="A25060">
        <v>25991</v>
      </c>
      <c r="B25060">
        <v>82</v>
      </c>
      <c r="C25060" t="s">
        <v>12648</v>
      </c>
      <c r="D25060">
        <v>35</v>
      </c>
      <c r="E25060" t="s">
        <v>6</v>
      </c>
      <c r="F25060">
        <v>2</v>
      </c>
      <c r="G25060">
        <v>2</v>
      </c>
      <c r="H25060" t="s">
        <v>12</v>
      </c>
      <c r="I25060" t="s">
        <v>9348</v>
      </c>
    </row>
    <row r="25061" spans="1:9" x14ac:dyDescent="0.25">
      <c r="A25061">
        <v>25992</v>
      </c>
      <c r="B25061">
        <v>82</v>
      </c>
      <c r="C25061" t="s">
        <v>12648</v>
      </c>
      <c r="D25061">
        <v>35</v>
      </c>
      <c r="E25061" t="s">
        <v>6</v>
      </c>
      <c r="F25061">
        <v>2</v>
      </c>
      <c r="G25061">
        <v>2</v>
      </c>
      <c r="H25061" t="s">
        <v>10</v>
      </c>
      <c r="I25061" t="s">
        <v>9349</v>
      </c>
    </row>
    <row r="25062" spans="1:9" x14ac:dyDescent="0.25">
      <c r="A25062">
        <v>25993</v>
      </c>
      <c r="B25062">
        <v>82</v>
      </c>
      <c r="C25062" t="s">
        <v>12648</v>
      </c>
      <c r="D25062">
        <v>35</v>
      </c>
      <c r="E25062" t="s">
        <v>6</v>
      </c>
      <c r="F25062">
        <v>2</v>
      </c>
      <c r="G25062">
        <v>2</v>
      </c>
      <c r="H25062" t="s">
        <v>7</v>
      </c>
      <c r="I25062" t="s">
        <v>9350</v>
      </c>
    </row>
    <row r="25063" spans="1:9" x14ac:dyDescent="0.25">
      <c r="A25063">
        <v>25994</v>
      </c>
      <c r="B25063">
        <v>82</v>
      </c>
      <c r="C25063" t="s">
        <v>12648</v>
      </c>
      <c r="D25063">
        <v>35</v>
      </c>
      <c r="E25063" t="s">
        <v>6</v>
      </c>
      <c r="F25063">
        <v>2</v>
      </c>
      <c r="G25063">
        <v>2</v>
      </c>
      <c r="H25063" t="s">
        <v>10</v>
      </c>
      <c r="I25063" t="s">
        <v>9351</v>
      </c>
    </row>
    <row r="25064" spans="1:9" x14ac:dyDescent="0.25">
      <c r="A25064">
        <v>25995</v>
      </c>
      <c r="B25064">
        <v>82</v>
      </c>
      <c r="C25064" t="s">
        <v>12648</v>
      </c>
      <c r="D25064">
        <v>35</v>
      </c>
      <c r="E25064" t="s">
        <v>6</v>
      </c>
      <c r="F25064">
        <v>2</v>
      </c>
      <c r="G25064">
        <v>2</v>
      </c>
      <c r="H25064" t="s">
        <v>14</v>
      </c>
      <c r="I25064" t="s">
        <v>9351</v>
      </c>
    </row>
    <row r="25065" spans="1:9" x14ac:dyDescent="0.25">
      <c r="A25065">
        <v>25996</v>
      </c>
      <c r="B25065">
        <v>82</v>
      </c>
      <c r="C25065" t="s">
        <v>12648</v>
      </c>
      <c r="D25065">
        <v>35</v>
      </c>
      <c r="E25065" t="s">
        <v>6</v>
      </c>
      <c r="F25065">
        <v>2</v>
      </c>
      <c r="G25065">
        <v>2</v>
      </c>
      <c r="H25065" t="s">
        <v>12</v>
      </c>
      <c r="I25065" t="s">
        <v>9352</v>
      </c>
    </row>
    <row r="25066" spans="1:9" x14ac:dyDescent="0.25">
      <c r="A25066">
        <v>25997</v>
      </c>
      <c r="B25066">
        <v>82</v>
      </c>
      <c r="C25066" t="s">
        <v>12648</v>
      </c>
      <c r="D25066">
        <v>35</v>
      </c>
      <c r="E25066" t="s">
        <v>6</v>
      </c>
      <c r="F25066">
        <v>2</v>
      </c>
      <c r="G25066">
        <v>2</v>
      </c>
      <c r="H25066" t="s">
        <v>14</v>
      </c>
      <c r="I25066" t="s">
        <v>9353</v>
      </c>
    </row>
    <row r="25067" spans="1:9" x14ac:dyDescent="0.25">
      <c r="A25067">
        <v>25998</v>
      </c>
      <c r="B25067">
        <v>82</v>
      </c>
      <c r="C25067" t="s">
        <v>12648</v>
      </c>
      <c r="D25067">
        <v>35</v>
      </c>
      <c r="E25067" t="s">
        <v>6</v>
      </c>
      <c r="F25067">
        <v>2</v>
      </c>
      <c r="G25067">
        <v>2</v>
      </c>
      <c r="H25067" t="s">
        <v>12</v>
      </c>
      <c r="I25067" t="s">
        <v>9354</v>
      </c>
    </row>
    <row r="25068" spans="1:9" x14ac:dyDescent="0.25">
      <c r="A25068">
        <v>25999</v>
      </c>
      <c r="B25068">
        <v>82</v>
      </c>
      <c r="C25068" t="s">
        <v>12648</v>
      </c>
      <c r="D25068">
        <v>35</v>
      </c>
      <c r="E25068" t="s">
        <v>6</v>
      </c>
      <c r="F25068">
        <v>2</v>
      </c>
      <c r="G25068">
        <v>2</v>
      </c>
      <c r="H25068" t="s">
        <v>7</v>
      </c>
      <c r="I25068" t="s">
        <v>9355</v>
      </c>
    </row>
    <row r="25069" spans="1:9" x14ac:dyDescent="0.25">
      <c r="A25069">
        <v>26000</v>
      </c>
      <c r="B25069">
        <v>82</v>
      </c>
      <c r="C25069" t="s">
        <v>12648</v>
      </c>
      <c r="D25069">
        <v>35</v>
      </c>
      <c r="E25069" t="s">
        <v>6</v>
      </c>
      <c r="F25069">
        <v>2</v>
      </c>
      <c r="G25069">
        <v>2</v>
      </c>
      <c r="H25069" t="s">
        <v>10</v>
      </c>
      <c r="I25069" t="s">
        <v>9356</v>
      </c>
    </row>
    <row r="25070" spans="1:9" x14ac:dyDescent="0.25">
      <c r="A25070">
        <v>26001</v>
      </c>
      <c r="B25070">
        <v>82</v>
      </c>
      <c r="C25070" t="s">
        <v>12648</v>
      </c>
      <c r="D25070">
        <v>35</v>
      </c>
      <c r="E25070" t="s">
        <v>6</v>
      </c>
      <c r="F25070">
        <v>2</v>
      </c>
      <c r="G25070">
        <v>2</v>
      </c>
      <c r="H25070" t="s">
        <v>7</v>
      </c>
      <c r="I25070" t="s">
        <v>9356</v>
      </c>
    </row>
    <row r="25071" spans="1:9" x14ac:dyDescent="0.25">
      <c r="A25071">
        <v>26002</v>
      </c>
      <c r="B25071">
        <v>82</v>
      </c>
      <c r="C25071" t="s">
        <v>12648</v>
      </c>
      <c r="D25071">
        <v>35</v>
      </c>
      <c r="E25071" t="s">
        <v>6</v>
      </c>
      <c r="F25071">
        <v>2</v>
      </c>
      <c r="G25071">
        <v>2</v>
      </c>
      <c r="H25071" t="s">
        <v>10</v>
      </c>
      <c r="I25071" t="s">
        <v>9356</v>
      </c>
    </row>
    <row r="25072" spans="1:9" x14ac:dyDescent="0.25">
      <c r="A25072">
        <v>26003</v>
      </c>
      <c r="B25072">
        <v>82</v>
      </c>
      <c r="C25072" t="s">
        <v>12648</v>
      </c>
      <c r="D25072">
        <v>35</v>
      </c>
      <c r="E25072" t="s">
        <v>6</v>
      </c>
      <c r="F25072">
        <v>2</v>
      </c>
      <c r="G25072">
        <v>2</v>
      </c>
      <c r="H25072" t="s">
        <v>14</v>
      </c>
      <c r="I25072" t="s">
        <v>9357</v>
      </c>
    </row>
    <row r="25073" spans="1:9" x14ac:dyDescent="0.25">
      <c r="A25073">
        <v>26004</v>
      </c>
      <c r="B25073">
        <v>82</v>
      </c>
      <c r="C25073" t="s">
        <v>12648</v>
      </c>
      <c r="D25073">
        <v>35</v>
      </c>
      <c r="E25073" t="s">
        <v>6</v>
      </c>
      <c r="F25073">
        <v>2</v>
      </c>
      <c r="G25073">
        <v>2</v>
      </c>
      <c r="H25073" t="s">
        <v>12</v>
      </c>
      <c r="I25073" t="s">
        <v>9358</v>
      </c>
    </row>
    <row r="25074" spans="1:9" x14ac:dyDescent="0.25">
      <c r="A25074">
        <v>26005</v>
      </c>
      <c r="B25074">
        <v>82</v>
      </c>
      <c r="C25074" t="s">
        <v>12648</v>
      </c>
      <c r="D25074">
        <v>35</v>
      </c>
      <c r="E25074" t="s">
        <v>6</v>
      </c>
      <c r="F25074">
        <v>2</v>
      </c>
      <c r="G25074">
        <v>2</v>
      </c>
      <c r="H25074" t="s">
        <v>14</v>
      </c>
      <c r="I25074" t="s">
        <v>9359</v>
      </c>
    </row>
    <row r="25075" spans="1:9" x14ac:dyDescent="0.25">
      <c r="A25075">
        <v>26006</v>
      </c>
      <c r="B25075">
        <v>82</v>
      </c>
      <c r="C25075" t="s">
        <v>12648</v>
      </c>
      <c r="D25075">
        <v>35</v>
      </c>
      <c r="E25075" t="s">
        <v>6</v>
      </c>
      <c r="F25075">
        <v>2</v>
      </c>
      <c r="G25075">
        <v>2</v>
      </c>
      <c r="H25075" t="s">
        <v>12</v>
      </c>
      <c r="I25075" t="s">
        <v>9360</v>
      </c>
    </row>
    <row r="25076" spans="1:9" x14ac:dyDescent="0.25">
      <c r="A25076">
        <v>26007</v>
      </c>
      <c r="B25076">
        <v>82</v>
      </c>
      <c r="C25076" t="s">
        <v>12648</v>
      </c>
      <c r="D25076">
        <v>35</v>
      </c>
      <c r="E25076" t="s">
        <v>6</v>
      </c>
      <c r="F25076">
        <v>2</v>
      </c>
      <c r="G25076">
        <v>2</v>
      </c>
      <c r="H25076" t="s">
        <v>14</v>
      </c>
      <c r="I25076" t="s">
        <v>9361</v>
      </c>
    </row>
    <row r="25077" spans="1:9" x14ac:dyDescent="0.25">
      <c r="A25077">
        <v>26008</v>
      </c>
      <c r="B25077">
        <v>82</v>
      </c>
      <c r="C25077" t="s">
        <v>12648</v>
      </c>
      <c r="D25077">
        <v>35</v>
      </c>
      <c r="E25077" t="s">
        <v>6</v>
      </c>
      <c r="F25077">
        <v>2</v>
      </c>
      <c r="G25077">
        <v>2</v>
      </c>
      <c r="H25077" t="s">
        <v>12</v>
      </c>
      <c r="I25077" t="s">
        <v>9362</v>
      </c>
    </row>
    <row r="25078" spans="1:9" x14ac:dyDescent="0.25">
      <c r="A25078">
        <v>26009</v>
      </c>
      <c r="B25078">
        <v>82</v>
      </c>
      <c r="C25078" t="s">
        <v>12648</v>
      </c>
      <c r="D25078">
        <v>35</v>
      </c>
      <c r="E25078" t="s">
        <v>6</v>
      </c>
      <c r="F25078">
        <v>2</v>
      </c>
      <c r="G25078">
        <v>2</v>
      </c>
      <c r="H25078" t="s">
        <v>14</v>
      </c>
      <c r="I25078" t="s">
        <v>9363</v>
      </c>
    </row>
    <row r="25079" spans="1:9" x14ac:dyDescent="0.25">
      <c r="A25079">
        <v>26010</v>
      </c>
      <c r="B25079">
        <v>82</v>
      </c>
      <c r="C25079" t="s">
        <v>12648</v>
      </c>
      <c r="D25079">
        <v>35</v>
      </c>
      <c r="E25079" t="s">
        <v>6</v>
      </c>
      <c r="F25079">
        <v>2</v>
      </c>
      <c r="G25079">
        <v>2</v>
      </c>
      <c r="H25079" t="s">
        <v>12</v>
      </c>
      <c r="I25079" t="s">
        <v>9363</v>
      </c>
    </row>
    <row r="25080" spans="1:9" x14ac:dyDescent="0.25">
      <c r="A25080">
        <v>26011</v>
      </c>
      <c r="B25080">
        <v>82</v>
      </c>
      <c r="C25080" t="s">
        <v>12648</v>
      </c>
      <c r="D25080">
        <v>35</v>
      </c>
      <c r="E25080" t="s">
        <v>6</v>
      </c>
      <c r="F25080">
        <v>2</v>
      </c>
      <c r="G25080">
        <v>2</v>
      </c>
      <c r="H25080" t="s">
        <v>10</v>
      </c>
      <c r="I25080" t="s">
        <v>9364</v>
      </c>
    </row>
    <row r="25081" spans="1:9" x14ac:dyDescent="0.25">
      <c r="A25081">
        <v>26012</v>
      </c>
      <c r="B25081">
        <v>82</v>
      </c>
      <c r="C25081" t="s">
        <v>12648</v>
      </c>
      <c r="D25081">
        <v>35</v>
      </c>
      <c r="E25081" t="s">
        <v>6</v>
      </c>
      <c r="F25081">
        <v>2</v>
      </c>
      <c r="G25081">
        <v>2</v>
      </c>
      <c r="H25081" t="s">
        <v>7</v>
      </c>
      <c r="I25081" t="s">
        <v>9364</v>
      </c>
    </row>
    <row r="25082" spans="1:9" x14ac:dyDescent="0.25">
      <c r="A25082">
        <v>26013</v>
      </c>
      <c r="B25082">
        <v>82</v>
      </c>
      <c r="C25082" t="s">
        <v>12648</v>
      </c>
      <c r="D25082">
        <v>35</v>
      </c>
      <c r="E25082" t="s">
        <v>6</v>
      </c>
      <c r="F25082">
        <v>2</v>
      </c>
      <c r="G25082">
        <v>2</v>
      </c>
      <c r="H25082" t="s">
        <v>10</v>
      </c>
      <c r="I25082" t="s">
        <v>9365</v>
      </c>
    </row>
    <row r="25083" spans="1:9" x14ac:dyDescent="0.25">
      <c r="A25083">
        <v>26014</v>
      </c>
      <c r="B25083">
        <v>82</v>
      </c>
      <c r="C25083" t="s">
        <v>12648</v>
      </c>
      <c r="D25083">
        <v>35</v>
      </c>
      <c r="E25083" t="s">
        <v>6</v>
      </c>
      <c r="F25083">
        <v>2</v>
      </c>
      <c r="G25083">
        <v>2</v>
      </c>
      <c r="H25083" t="s">
        <v>7</v>
      </c>
      <c r="I25083" t="s">
        <v>9365</v>
      </c>
    </row>
    <row r="25084" spans="1:9" x14ac:dyDescent="0.25">
      <c r="A25084">
        <v>26015</v>
      </c>
      <c r="B25084">
        <v>82</v>
      </c>
      <c r="C25084" t="s">
        <v>12648</v>
      </c>
      <c r="D25084">
        <v>35</v>
      </c>
      <c r="E25084" t="s">
        <v>6</v>
      </c>
      <c r="F25084">
        <v>2</v>
      </c>
      <c r="G25084">
        <v>2</v>
      </c>
      <c r="H25084" t="s">
        <v>7</v>
      </c>
      <c r="I25084" t="s">
        <v>9365</v>
      </c>
    </row>
    <row r="25085" spans="1:9" x14ac:dyDescent="0.25">
      <c r="A25085">
        <v>26016</v>
      </c>
      <c r="B25085">
        <v>82</v>
      </c>
      <c r="C25085" t="s">
        <v>12648</v>
      </c>
      <c r="D25085">
        <v>35</v>
      </c>
      <c r="E25085" t="s">
        <v>6</v>
      </c>
      <c r="F25085">
        <v>2</v>
      </c>
      <c r="G25085">
        <v>2</v>
      </c>
      <c r="H25085" t="s">
        <v>10</v>
      </c>
      <c r="I25085" t="s">
        <v>9365</v>
      </c>
    </row>
    <row r="25086" spans="1:9" x14ac:dyDescent="0.25">
      <c r="A25086">
        <v>26017</v>
      </c>
      <c r="B25086">
        <v>82</v>
      </c>
      <c r="C25086" t="s">
        <v>12648</v>
      </c>
      <c r="D25086">
        <v>35</v>
      </c>
      <c r="E25086" t="s">
        <v>6</v>
      </c>
      <c r="F25086">
        <v>2</v>
      </c>
      <c r="G25086">
        <v>2</v>
      </c>
      <c r="H25086" t="s">
        <v>10</v>
      </c>
      <c r="I25086" t="s">
        <v>9365</v>
      </c>
    </row>
    <row r="25087" spans="1:9" x14ac:dyDescent="0.25">
      <c r="A25087">
        <v>26018</v>
      </c>
      <c r="B25087">
        <v>82</v>
      </c>
      <c r="C25087" t="s">
        <v>12648</v>
      </c>
      <c r="D25087">
        <v>35</v>
      </c>
      <c r="E25087" t="s">
        <v>6</v>
      </c>
      <c r="F25087">
        <v>2</v>
      </c>
      <c r="G25087">
        <v>2</v>
      </c>
      <c r="H25087" t="s">
        <v>7</v>
      </c>
      <c r="I25087" t="s">
        <v>9365</v>
      </c>
    </row>
    <row r="25088" spans="1:9" x14ac:dyDescent="0.25">
      <c r="A25088">
        <v>26019</v>
      </c>
      <c r="B25088">
        <v>82</v>
      </c>
      <c r="C25088" t="s">
        <v>12648</v>
      </c>
      <c r="D25088">
        <v>35</v>
      </c>
      <c r="E25088" t="s">
        <v>6</v>
      </c>
      <c r="F25088">
        <v>2</v>
      </c>
      <c r="G25088">
        <v>2</v>
      </c>
      <c r="H25088" t="s">
        <v>7</v>
      </c>
      <c r="I25088" t="s">
        <v>9366</v>
      </c>
    </row>
    <row r="25089" spans="1:9" x14ac:dyDescent="0.25">
      <c r="A25089">
        <v>26020</v>
      </c>
      <c r="B25089">
        <v>82</v>
      </c>
      <c r="C25089" t="s">
        <v>12648</v>
      </c>
      <c r="D25089">
        <v>35</v>
      </c>
      <c r="E25089" t="s">
        <v>6</v>
      </c>
      <c r="F25089">
        <v>2</v>
      </c>
      <c r="G25089">
        <v>2</v>
      </c>
      <c r="H25089" t="s">
        <v>10</v>
      </c>
      <c r="I25089" t="s">
        <v>9366</v>
      </c>
    </row>
    <row r="25090" spans="1:9" x14ac:dyDescent="0.25">
      <c r="A25090">
        <v>26021</v>
      </c>
      <c r="B25090">
        <v>82</v>
      </c>
      <c r="C25090" t="s">
        <v>12648</v>
      </c>
      <c r="D25090">
        <v>35</v>
      </c>
      <c r="E25090" t="s">
        <v>6</v>
      </c>
      <c r="F25090">
        <v>2</v>
      </c>
      <c r="G25090">
        <v>2</v>
      </c>
      <c r="H25090" t="s">
        <v>10</v>
      </c>
      <c r="I25090" t="s">
        <v>9366</v>
      </c>
    </row>
    <row r="25091" spans="1:9" x14ac:dyDescent="0.25">
      <c r="A25091">
        <v>26022</v>
      </c>
      <c r="B25091">
        <v>82</v>
      </c>
      <c r="C25091" t="s">
        <v>12648</v>
      </c>
      <c r="D25091">
        <v>35</v>
      </c>
      <c r="E25091" t="s">
        <v>6</v>
      </c>
      <c r="F25091">
        <v>2</v>
      </c>
      <c r="G25091">
        <v>2</v>
      </c>
      <c r="H25091" t="s">
        <v>7</v>
      </c>
      <c r="I25091" t="s">
        <v>9366</v>
      </c>
    </row>
    <row r="25092" spans="1:9" x14ac:dyDescent="0.25">
      <c r="A25092">
        <v>26023</v>
      </c>
      <c r="B25092">
        <v>82</v>
      </c>
      <c r="C25092" t="s">
        <v>12648</v>
      </c>
      <c r="D25092">
        <v>35</v>
      </c>
      <c r="E25092" t="s">
        <v>6</v>
      </c>
      <c r="F25092">
        <v>2</v>
      </c>
      <c r="G25092">
        <v>2</v>
      </c>
      <c r="H25092" t="s">
        <v>7</v>
      </c>
      <c r="I25092" t="s">
        <v>9366</v>
      </c>
    </row>
    <row r="25093" spans="1:9" x14ac:dyDescent="0.25">
      <c r="A25093">
        <v>26024</v>
      </c>
      <c r="B25093">
        <v>82</v>
      </c>
      <c r="C25093" t="s">
        <v>12648</v>
      </c>
      <c r="D25093">
        <v>35</v>
      </c>
      <c r="E25093" t="s">
        <v>6</v>
      </c>
      <c r="F25093">
        <v>2</v>
      </c>
      <c r="G25093">
        <v>2</v>
      </c>
      <c r="H25093" t="s">
        <v>10</v>
      </c>
      <c r="I25093" t="s">
        <v>9367</v>
      </c>
    </row>
    <row r="25094" spans="1:9" x14ac:dyDescent="0.25">
      <c r="A25094">
        <v>26025</v>
      </c>
      <c r="B25094">
        <v>82</v>
      </c>
      <c r="C25094" t="s">
        <v>12648</v>
      </c>
      <c r="D25094">
        <v>35</v>
      </c>
      <c r="E25094" t="s">
        <v>6</v>
      </c>
      <c r="F25094">
        <v>2</v>
      </c>
      <c r="G25094">
        <v>2</v>
      </c>
      <c r="H25094" t="s">
        <v>7</v>
      </c>
      <c r="I25094" t="s">
        <v>9367</v>
      </c>
    </row>
    <row r="25095" spans="1:9" x14ac:dyDescent="0.25">
      <c r="A25095">
        <v>26026</v>
      </c>
      <c r="B25095">
        <v>82</v>
      </c>
      <c r="C25095" t="s">
        <v>12648</v>
      </c>
      <c r="D25095">
        <v>35</v>
      </c>
      <c r="E25095" t="s">
        <v>6</v>
      </c>
      <c r="F25095">
        <v>2</v>
      </c>
      <c r="G25095">
        <v>2</v>
      </c>
      <c r="H25095" t="s">
        <v>10</v>
      </c>
      <c r="I25095" t="s">
        <v>9367</v>
      </c>
    </row>
    <row r="25096" spans="1:9" x14ac:dyDescent="0.25">
      <c r="A25096">
        <v>26027</v>
      </c>
      <c r="B25096">
        <v>82</v>
      </c>
      <c r="C25096" t="s">
        <v>12648</v>
      </c>
      <c r="D25096">
        <v>35</v>
      </c>
      <c r="E25096" t="s">
        <v>6</v>
      </c>
      <c r="F25096">
        <v>2</v>
      </c>
      <c r="G25096">
        <v>2</v>
      </c>
      <c r="H25096" t="s">
        <v>10</v>
      </c>
      <c r="I25096" t="s">
        <v>9368</v>
      </c>
    </row>
    <row r="25097" spans="1:9" x14ac:dyDescent="0.25">
      <c r="A25097">
        <v>26028</v>
      </c>
      <c r="B25097">
        <v>82</v>
      </c>
      <c r="C25097" t="s">
        <v>12648</v>
      </c>
      <c r="D25097">
        <v>35</v>
      </c>
      <c r="E25097" t="s">
        <v>6</v>
      </c>
      <c r="F25097">
        <v>2</v>
      </c>
      <c r="G25097">
        <v>2</v>
      </c>
      <c r="H25097" t="s">
        <v>7</v>
      </c>
      <c r="I25097" t="s">
        <v>9368</v>
      </c>
    </row>
    <row r="25098" spans="1:9" x14ac:dyDescent="0.25">
      <c r="A25098">
        <v>26029</v>
      </c>
      <c r="B25098">
        <v>82</v>
      </c>
      <c r="C25098" t="s">
        <v>12648</v>
      </c>
      <c r="D25098">
        <v>35</v>
      </c>
      <c r="E25098" t="s">
        <v>6</v>
      </c>
      <c r="F25098">
        <v>2</v>
      </c>
      <c r="G25098">
        <v>2</v>
      </c>
      <c r="H25098" t="s">
        <v>7</v>
      </c>
      <c r="I25098" t="s">
        <v>9368</v>
      </c>
    </row>
    <row r="25099" spans="1:9" x14ac:dyDescent="0.25">
      <c r="A25099">
        <v>26030</v>
      </c>
      <c r="B25099">
        <v>82</v>
      </c>
      <c r="C25099" t="s">
        <v>12648</v>
      </c>
      <c r="D25099">
        <v>35</v>
      </c>
      <c r="E25099" t="s">
        <v>6</v>
      </c>
      <c r="F25099">
        <v>2</v>
      </c>
      <c r="G25099">
        <v>2</v>
      </c>
      <c r="H25099" t="s">
        <v>10</v>
      </c>
      <c r="I25099" t="s">
        <v>9368</v>
      </c>
    </row>
    <row r="25100" spans="1:9" x14ac:dyDescent="0.25">
      <c r="A25100">
        <v>26031</v>
      </c>
      <c r="B25100">
        <v>82</v>
      </c>
      <c r="C25100" t="s">
        <v>12648</v>
      </c>
      <c r="D25100">
        <v>35</v>
      </c>
      <c r="E25100" t="s">
        <v>6</v>
      </c>
      <c r="F25100">
        <v>2</v>
      </c>
      <c r="G25100">
        <v>2</v>
      </c>
      <c r="H25100" t="s">
        <v>10</v>
      </c>
      <c r="I25100" t="s">
        <v>9368</v>
      </c>
    </row>
    <row r="25101" spans="1:9" x14ac:dyDescent="0.25">
      <c r="A25101">
        <v>26032</v>
      </c>
      <c r="B25101">
        <v>82</v>
      </c>
      <c r="C25101" t="s">
        <v>12648</v>
      </c>
      <c r="D25101">
        <v>35</v>
      </c>
      <c r="E25101" t="s">
        <v>6</v>
      </c>
      <c r="F25101">
        <v>2</v>
      </c>
      <c r="G25101">
        <v>2</v>
      </c>
      <c r="H25101" t="s">
        <v>7</v>
      </c>
      <c r="I25101" t="s">
        <v>9368</v>
      </c>
    </row>
    <row r="25102" spans="1:9" x14ac:dyDescent="0.25">
      <c r="A25102">
        <v>26033</v>
      </c>
      <c r="B25102">
        <v>82</v>
      </c>
      <c r="C25102" t="s">
        <v>12648</v>
      </c>
      <c r="D25102">
        <v>35</v>
      </c>
      <c r="E25102" t="s">
        <v>6</v>
      </c>
      <c r="F25102">
        <v>2</v>
      </c>
      <c r="G25102">
        <v>2</v>
      </c>
      <c r="H25102" t="s">
        <v>10</v>
      </c>
      <c r="I25102" t="s">
        <v>9369</v>
      </c>
    </row>
    <row r="25103" spans="1:9" x14ac:dyDescent="0.25">
      <c r="A25103">
        <v>26034</v>
      </c>
      <c r="B25103">
        <v>82</v>
      </c>
      <c r="C25103" t="s">
        <v>12648</v>
      </c>
      <c r="D25103">
        <v>35</v>
      </c>
      <c r="E25103" t="s">
        <v>6</v>
      </c>
      <c r="F25103">
        <v>2</v>
      </c>
      <c r="G25103">
        <v>2</v>
      </c>
      <c r="H25103" t="s">
        <v>7</v>
      </c>
      <c r="I25103" t="s">
        <v>9369</v>
      </c>
    </row>
    <row r="25104" spans="1:9" x14ac:dyDescent="0.25">
      <c r="A25104">
        <v>26035</v>
      </c>
      <c r="B25104">
        <v>82</v>
      </c>
      <c r="C25104" t="s">
        <v>12648</v>
      </c>
      <c r="D25104">
        <v>35</v>
      </c>
      <c r="E25104" t="s">
        <v>6</v>
      </c>
      <c r="F25104">
        <v>2</v>
      </c>
      <c r="G25104">
        <v>2</v>
      </c>
      <c r="H25104" t="s">
        <v>10</v>
      </c>
      <c r="I25104" t="s">
        <v>9370</v>
      </c>
    </row>
    <row r="25105" spans="1:9" x14ac:dyDescent="0.25">
      <c r="A25105">
        <v>26036</v>
      </c>
      <c r="B25105">
        <v>82</v>
      </c>
      <c r="C25105" t="s">
        <v>12648</v>
      </c>
      <c r="D25105">
        <v>35</v>
      </c>
      <c r="E25105" t="s">
        <v>6</v>
      </c>
      <c r="F25105">
        <v>2</v>
      </c>
      <c r="G25105">
        <v>2</v>
      </c>
      <c r="H25105" t="s">
        <v>7</v>
      </c>
      <c r="I25105" t="s">
        <v>9370</v>
      </c>
    </row>
    <row r="25106" spans="1:9" x14ac:dyDescent="0.25">
      <c r="A25106">
        <v>26037</v>
      </c>
      <c r="B25106">
        <v>82</v>
      </c>
      <c r="C25106" t="s">
        <v>12648</v>
      </c>
      <c r="D25106">
        <v>35</v>
      </c>
      <c r="E25106" t="s">
        <v>6</v>
      </c>
      <c r="F25106">
        <v>2</v>
      </c>
      <c r="G25106">
        <v>2</v>
      </c>
      <c r="H25106" t="s">
        <v>10</v>
      </c>
      <c r="I25106" t="s">
        <v>9371</v>
      </c>
    </row>
    <row r="25107" spans="1:9" x14ac:dyDescent="0.25">
      <c r="A25107">
        <v>26038</v>
      </c>
      <c r="B25107">
        <v>82</v>
      </c>
      <c r="C25107" t="s">
        <v>12648</v>
      </c>
      <c r="D25107">
        <v>35</v>
      </c>
      <c r="E25107" t="s">
        <v>6</v>
      </c>
      <c r="F25107">
        <v>2</v>
      </c>
      <c r="G25107">
        <v>2</v>
      </c>
      <c r="H25107" t="s">
        <v>7</v>
      </c>
      <c r="I25107" t="s">
        <v>9371</v>
      </c>
    </row>
    <row r="25108" spans="1:9" x14ac:dyDescent="0.25">
      <c r="A25108">
        <v>26039</v>
      </c>
      <c r="B25108">
        <v>82</v>
      </c>
      <c r="C25108" t="s">
        <v>12648</v>
      </c>
      <c r="D25108">
        <v>35</v>
      </c>
      <c r="E25108" t="s">
        <v>6</v>
      </c>
      <c r="F25108">
        <v>2</v>
      </c>
      <c r="G25108">
        <v>2</v>
      </c>
      <c r="H25108" t="s">
        <v>7</v>
      </c>
      <c r="I25108" t="s">
        <v>9371</v>
      </c>
    </row>
    <row r="25109" spans="1:9" x14ac:dyDescent="0.25">
      <c r="A25109">
        <v>26040</v>
      </c>
      <c r="B25109">
        <v>82</v>
      </c>
      <c r="C25109" t="s">
        <v>12648</v>
      </c>
      <c r="D25109">
        <v>35</v>
      </c>
      <c r="E25109" t="s">
        <v>6</v>
      </c>
      <c r="F25109">
        <v>2</v>
      </c>
      <c r="G25109">
        <v>2</v>
      </c>
      <c r="H25109" t="s">
        <v>10</v>
      </c>
      <c r="I25109" t="s">
        <v>9371</v>
      </c>
    </row>
    <row r="25110" spans="1:9" x14ac:dyDescent="0.25">
      <c r="A25110">
        <v>26041</v>
      </c>
      <c r="B25110">
        <v>82</v>
      </c>
      <c r="C25110" t="s">
        <v>12648</v>
      </c>
      <c r="D25110">
        <v>35</v>
      </c>
      <c r="E25110" t="s">
        <v>6</v>
      </c>
      <c r="F25110">
        <v>2</v>
      </c>
      <c r="G25110">
        <v>2</v>
      </c>
      <c r="H25110" t="s">
        <v>10</v>
      </c>
      <c r="I25110" t="s">
        <v>9372</v>
      </c>
    </row>
    <row r="25111" spans="1:9" x14ac:dyDescent="0.25">
      <c r="A25111">
        <v>26042</v>
      </c>
      <c r="B25111">
        <v>82</v>
      </c>
      <c r="C25111" t="s">
        <v>12648</v>
      </c>
      <c r="D25111">
        <v>35</v>
      </c>
      <c r="E25111" t="s">
        <v>6</v>
      </c>
      <c r="F25111">
        <v>2</v>
      </c>
      <c r="G25111">
        <v>2</v>
      </c>
      <c r="H25111" t="s">
        <v>7</v>
      </c>
      <c r="I25111" t="s">
        <v>9372</v>
      </c>
    </row>
    <row r="25112" spans="1:9" x14ac:dyDescent="0.25">
      <c r="A25112">
        <v>26043</v>
      </c>
      <c r="B25112">
        <v>82</v>
      </c>
      <c r="C25112" t="s">
        <v>12648</v>
      </c>
      <c r="D25112">
        <v>35</v>
      </c>
      <c r="E25112" t="s">
        <v>6</v>
      </c>
      <c r="F25112">
        <v>2</v>
      </c>
      <c r="G25112">
        <v>2</v>
      </c>
      <c r="H25112" t="s">
        <v>10</v>
      </c>
      <c r="I25112" t="s">
        <v>9373</v>
      </c>
    </row>
    <row r="25113" spans="1:9" x14ac:dyDescent="0.25">
      <c r="A25113">
        <v>26044</v>
      </c>
      <c r="B25113">
        <v>82</v>
      </c>
      <c r="C25113" t="s">
        <v>12648</v>
      </c>
      <c r="D25113">
        <v>35</v>
      </c>
      <c r="E25113" t="s">
        <v>6</v>
      </c>
      <c r="F25113">
        <v>2</v>
      </c>
      <c r="G25113">
        <v>2</v>
      </c>
      <c r="H25113" t="s">
        <v>7</v>
      </c>
      <c r="I25113" t="s">
        <v>9373</v>
      </c>
    </row>
    <row r="25114" spans="1:9" x14ac:dyDescent="0.25">
      <c r="A25114">
        <v>26045</v>
      </c>
      <c r="B25114">
        <v>82</v>
      </c>
      <c r="C25114" t="s">
        <v>12648</v>
      </c>
      <c r="D25114">
        <v>35</v>
      </c>
      <c r="E25114" t="s">
        <v>6</v>
      </c>
      <c r="F25114">
        <v>2</v>
      </c>
      <c r="G25114">
        <v>2</v>
      </c>
      <c r="H25114" t="s">
        <v>10</v>
      </c>
      <c r="I25114" t="s">
        <v>9373</v>
      </c>
    </row>
    <row r="25115" spans="1:9" x14ac:dyDescent="0.25">
      <c r="A25115">
        <v>26046</v>
      </c>
      <c r="B25115">
        <v>82</v>
      </c>
      <c r="C25115" t="s">
        <v>12648</v>
      </c>
      <c r="D25115">
        <v>35</v>
      </c>
      <c r="E25115" t="s">
        <v>6</v>
      </c>
      <c r="F25115">
        <v>2</v>
      </c>
      <c r="G25115">
        <v>2</v>
      </c>
      <c r="H25115" t="s">
        <v>7</v>
      </c>
      <c r="I25115" t="s">
        <v>9373</v>
      </c>
    </row>
    <row r="25116" spans="1:9" x14ac:dyDescent="0.25">
      <c r="A25116">
        <v>26047</v>
      </c>
      <c r="B25116">
        <v>82</v>
      </c>
      <c r="C25116" t="s">
        <v>12648</v>
      </c>
      <c r="D25116">
        <v>35</v>
      </c>
      <c r="E25116" t="s">
        <v>6</v>
      </c>
      <c r="F25116">
        <v>2</v>
      </c>
      <c r="G25116">
        <v>2</v>
      </c>
      <c r="H25116" t="s">
        <v>10</v>
      </c>
      <c r="I25116" t="s">
        <v>9374</v>
      </c>
    </row>
    <row r="25117" spans="1:9" x14ac:dyDescent="0.25">
      <c r="A25117">
        <v>26048</v>
      </c>
      <c r="B25117">
        <v>82</v>
      </c>
      <c r="C25117" t="s">
        <v>12648</v>
      </c>
      <c r="D25117">
        <v>35</v>
      </c>
      <c r="E25117" t="s">
        <v>6</v>
      </c>
      <c r="F25117">
        <v>2</v>
      </c>
      <c r="G25117">
        <v>2</v>
      </c>
      <c r="H25117" t="s">
        <v>7</v>
      </c>
      <c r="I25117" t="s">
        <v>9374</v>
      </c>
    </row>
    <row r="25118" spans="1:9" x14ac:dyDescent="0.25">
      <c r="A25118">
        <v>26049</v>
      </c>
      <c r="B25118">
        <v>82</v>
      </c>
      <c r="C25118" t="s">
        <v>12648</v>
      </c>
      <c r="D25118">
        <v>35</v>
      </c>
      <c r="E25118" t="s">
        <v>6</v>
      </c>
      <c r="F25118">
        <v>2</v>
      </c>
      <c r="G25118">
        <v>2</v>
      </c>
      <c r="H25118" t="s">
        <v>10</v>
      </c>
      <c r="I25118" t="s">
        <v>9374</v>
      </c>
    </row>
    <row r="25119" spans="1:9" x14ac:dyDescent="0.25">
      <c r="A25119">
        <v>26050</v>
      </c>
      <c r="B25119">
        <v>82</v>
      </c>
      <c r="C25119" t="s">
        <v>12648</v>
      </c>
      <c r="D25119">
        <v>35</v>
      </c>
      <c r="E25119" t="s">
        <v>6</v>
      </c>
      <c r="F25119">
        <v>2</v>
      </c>
      <c r="G25119">
        <v>2</v>
      </c>
      <c r="H25119" t="s">
        <v>7</v>
      </c>
      <c r="I25119" t="s">
        <v>9374</v>
      </c>
    </row>
    <row r="25120" spans="1:9" x14ac:dyDescent="0.25">
      <c r="A25120">
        <v>26051</v>
      </c>
      <c r="B25120">
        <v>82</v>
      </c>
      <c r="C25120" t="s">
        <v>12648</v>
      </c>
      <c r="D25120">
        <v>35</v>
      </c>
      <c r="E25120" t="s">
        <v>6</v>
      </c>
      <c r="F25120">
        <v>2</v>
      </c>
      <c r="G25120">
        <v>2</v>
      </c>
      <c r="H25120" t="s">
        <v>10</v>
      </c>
      <c r="I25120" t="s">
        <v>9375</v>
      </c>
    </row>
    <row r="25121" spans="1:9" x14ac:dyDescent="0.25">
      <c r="A25121">
        <v>26052</v>
      </c>
      <c r="B25121">
        <v>82</v>
      </c>
      <c r="C25121" t="s">
        <v>12648</v>
      </c>
      <c r="D25121">
        <v>35</v>
      </c>
      <c r="E25121" t="s">
        <v>6</v>
      </c>
      <c r="F25121">
        <v>2</v>
      </c>
      <c r="G25121">
        <v>2</v>
      </c>
      <c r="H25121" t="s">
        <v>7</v>
      </c>
      <c r="I25121" t="s">
        <v>9375</v>
      </c>
    </row>
    <row r="25122" spans="1:9" x14ac:dyDescent="0.25">
      <c r="A25122">
        <v>26053</v>
      </c>
      <c r="B25122">
        <v>82</v>
      </c>
      <c r="C25122" t="s">
        <v>12648</v>
      </c>
      <c r="D25122">
        <v>35</v>
      </c>
      <c r="E25122" t="s">
        <v>6</v>
      </c>
      <c r="F25122">
        <v>2</v>
      </c>
      <c r="G25122">
        <v>2</v>
      </c>
      <c r="H25122" t="s">
        <v>10</v>
      </c>
      <c r="I25122" t="s">
        <v>9376</v>
      </c>
    </row>
    <row r="25123" spans="1:9" x14ac:dyDescent="0.25">
      <c r="A25123">
        <v>26054</v>
      </c>
      <c r="B25123">
        <v>82</v>
      </c>
      <c r="C25123" t="s">
        <v>12648</v>
      </c>
      <c r="D25123">
        <v>35</v>
      </c>
      <c r="E25123" t="s">
        <v>6</v>
      </c>
      <c r="F25123">
        <v>2</v>
      </c>
      <c r="G25123">
        <v>2</v>
      </c>
      <c r="H25123" t="s">
        <v>7</v>
      </c>
      <c r="I25123" t="s">
        <v>9376</v>
      </c>
    </row>
    <row r="25124" spans="1:9" x14ac:dyDescent="0.25">
      <c r="A25124">
        <v>26055</v>
      </c>
      <c r="B25124">
        <v>82</v>
      </c>
      <c r="C25124" t="s">
        <v>12648</v>
      </c>
      <c r="D25124">
        <v>35</v>
      </c>
      <c r="E25124" t="s">
        <v>6</v>
      </c>
      <c r="F25124">
        <v>2</v>
      </c>
      <c r="G25124">
        <v>2</v>
      </c>
      <c r="H25124" t="s">
        <v>10</v>
      </c>
      <c r="I25124" t="s">
        <v>9376</v>
      </c>
    </row>
    <row r="25125" spans="1:9" x14ac:dyDescent="0.25">
      <c r="A25125">
        <v>26056</v>
      </c>
      <c r="B25125">
        <v>82</v>
      </c>
      <c r="C25125" t="s">
        <v>12648</v>
      </c>
      <c r="D25125">
        <v>35</v>
      </c>
      <c r="E25125" t="s">
        <v>6</v>
      </c>
      <c r="F25125">
        <v>2</v>
      </c>
      <c r="G25125">
        <v>2</v>
      </c>
      <c r="H25125" t="s">
        <v>7</v>
      </c>
      <c r="I25125" t="s">
        <v>9376</v>
      </c>
    </row>
    <row r="25126" spans="1:9" x14ac:dyDescent="0.25">
      <c r="A25126">
        <v>26057</v>
      </c>
      <c r="B25126">
        <v>82</v>
      </c>
      <c r="C25126" t="s">
        <v>12648</v>
      </c>
      <c r="D25126">
        <v>35</v>
      </c>
      <c r="E25126" t="s">
        <v>6</v>
      </c>
      <c r="F25126">
        <v>2</v>
      </c>
      <c r="G25126">
        <v>2</v>
      </c>
      <c r="H25126" t="s">
        <v>10</v>
      </c>
      <c r="I25126" t="s">
        <v>9377</v>
      </c>
    </row>
    <row r="25127" spans="1:9" x14ac:dyDescent="0.25">
      <c r="A25127">
        <v>26058</v>
      </c>
      <c r="B25127">
        <v>82</v>
      </c>
      <c r="C25127" t="s">
        <v>12648</v>
      </c>
      <c r="D25127">
        <v>35</v>
      </c>
      <c r="E25127" t="s">
        <v>6</v>
      </c>
      <c r="F25127">
        <v>2</v>
      </c>
      <c r="G25127">
        <v>2</v>
      </c>
      <c r="H25127" t="s">
        <v>7</v>
      </c>
      <c r="I25127" t="s">
        <v>9377</v>
      </c>
    </row>
    <row r="25128" spans="1:9" x14ac:dyDescent="0.25">
      <c r="A25128">
        <v>26059</v>
      </c>
      <c r="B25128">
        <v>82</v>
      </c>
      <c r="C25128" t="s">
        <v>12648</v>
      </c>
      <c r="D25128">
        <v>35</v>
      </c>
      <c r="E25128" t="s">
        <v>6</v>
      </c>
      <c r="F25128">
        <v>2</v>
      </c>
      <c r="G25128">
        <v>2</v>
      </c>
      <c r="H25128" t="s">
        <v>10</v>
      </c>
      <c r="I25128" t="s">
        <v>9378</v>
      </c>
    </row>
    <row r="25129" spans="1:9" x14ac:dyDescent="0.25">
      <c r="A25129">
        <v>26060</v>
      </c>
      <c r="B25129">
        <v>82</v>
      </c>
      <c r="C25129" t="s">
        <v>12648</v>
      </c>
      <c r="D25129">
        <v>35</v>
      </c>
      <c r="E25129" t="s">
        <v>6</v>
      </c>
      <c r="F25129">
        <v>2</v>
      </c>
      <c r="G25129">
        <v>2</v>
      </c>
      <c r="H25129" t="s">
        <v>7</v>
      </c>
      <c r="I25129" t="s">
        <v>9378</v>
      </c>
    </row>
    <row r="25130" spans="1:9" x14ac:dyDescent="0.25">
      <c r="A25130">
        <v>26061</v>
      </c>
      <c r="B25130">
        <v>82</v>
      </c>
      <c r="C25130" t="s">
        <v>12648</v>
      </c>
      <c r="D25130">
        <v>35</v>
      </c>
      <c r="E25130" t="s">
        <v>6</v>
      </c>
      <c r="F25130">
        <v>2</v>
      </c>
      <c r="G25130">
        <v>2</v>
      </c>
      <c r="H25130" t="s">
        <v>10</v>
      </c>
      <c r="I25130" t="s">
        <v>9379</v>
      </c>
    </row>
    <row r="25131" spans="1:9" x14ac:dyDescent="0.25">
      <c r="A25131">
        <v>26062</v>
      </c>
      <c r="B25131">
        <v>82</v>
      </c>
      <c r="C25131" t="s">
        <v>12648</v>
      </c>
      <c r="D25131">
        <v>35</v>
      </c>
      <c r="E25131" t="s">
        <v>6</v>
      </c>
      <c r="F25131">
        <v>2</v>
      </c>
      <c r="G25131">
        <v>2</v>
      </c>
      <c r="H25131" t="s">
        <v>7</v>
      </c>
      <c r="I25131" t="s">
        <v>9379</v>
      </c>
    </row>
    <row r="25132" spans="1:9" x14ac:dyDescent="0.25">
      <c r="A25132">
        <v>26063</v>
      </c>
      <c r="B25132">
        <v>82</v>
      </c>
      <c r="C25132" t="s">
        <v>12648</v>
      </c>
      <c r="D25132">
        <v>35</v>
      </c>
      <c r="E25132" t="s">
        <v>6</v>
      </c>
      <c r="F25132">
        <v>2</v>
      </c>
      <c r="G25132">
        <v>2</v>
      </c>
      <c r="H25132" t="s">
        <v>10</v>
      </c>
      <c r="I25132" t="s">
        <v>9380</v>
      </c>
    </row>
    <row r="25133" spans="1:9" x14ac:dyDescent="0.25">
      <c r="A25133">
        <v>26064</v>
      </c>
      <c r="B25133">
        <v>82</v>
      </c>
      <c r="C25133" t="s">
        <v>12648</v>
      </c>
      <c r="D25133">
        <v>35</v>
      </c>
      <c r="E25133" t="s">
        <v>6</v>
      </c>
      <c r="F25133">
        <v>2</v>
      </c>
      <c r="G25133">
        <v>2</v>
      </c>
      <c r="H25133" t="s">
        <v>7</v>
      </c>
      <c r="I25133" t="s">
        <v>9380</v>
      </c>
    </row>
    <row r="25134" spans="1:9" x14ac:dyDescent="0.25">
      <c r="A25134">
        <v>26065</v>
      </c>
      <c r="B25134">
        <v>82</v>
      </c>
      <c r="C25134" t="s">
        <v>12648</v>
      </c>
      <c r="D25134">
        <v>35</v>
      </c>
      <c r="E25134" t="s">
        <v>6</v>
      </c>
      <c r="F25134">
        <v>2</v>
      </c>
      <c r="G25134">
        <v>2</v>
      </c>
      <c r="H25134" t="s">
        <v>10</v>
      </c>
      <c r="I25134" t="s">
        <v>9381</v>
      </c>
    </row>
    <row r="25135" spans="1:9" x14ac:dyDescent="0.25">
      <c r="A25135">
        <v>26066</v>
      </c>
      <c r="B25135">
        <v>82</v>
      </c>
      <c r="C25135" t="s">
        <v>12648</v>
      </c>
      <c r="D25135">
        <v>35</v>
      </c>
      <c r="E25135" t="s">
        <v>6</v>
      </c>
      <c r="F25135">
        <v>2</v>
      </c>
      <c r="G25135">
        <v>2</v>
      </c>
      <c r="H25135" t="s">
        <v>7</v>
      </c>
      <c r="I25135" t="s">
        <v>9381</v>
      </c>
    </row>
    <row r="25136" spans="1:9" x14ac:dyDescent="0.25">
      <c r="A25136">
        <v>26067</v>
      </c>
      <c r="B25136">
        <v>82</v>
      </c>
      <c r="C25136" t="s">
        <v>12648</v>
      </c>
      <c r="D25136">
        <v>35</v>
      </c>
      <c r="E25136" t="s">
        <v>6</v>
      </c>
      <c r="F25136">
        <v>2</v>
      </c>
      <c r="G25136">
        <v>2</v>
      </c>
      <c r="H25136" t="s">
        <v>7</v>
      </c>
      <c r="I25136" t="s">
        <v>9381</v>
      </c>
    </row>
    <row r="25137" spans="1:9" x14ac:dyDescent="0.25">
      <c r="A25137">
        <v>26068</v>
      </c>
      <c r="B25137">
        <v>82</v>
      </c>
      <c r="C25137" t="s">
        <v>12648</v>
      </c>
      <c r="D25137">
        <v>35</v>
      </c>
      <c r="E25137" t="s">
        <v>6</v>
      </c>
      <c r="F25137">
        <v>2</v>
      </c>
      <c r="G25137">
        <v>2</v>
      </c>
      <c r="H25137" t="s">
        <v>10</v>
      </c>
      <c r="I25137" t="s">
        <v>9381</v>
      </c>
    </row>
    <row r="25138" spans="1:9" x14ac:dyDescent="0.25">
      <c r="A25138">
        <v>26069</v>
      </c>
      <c r="B25138">
        <v>82</v>
      </c>
      <c r="C25138" t="s">
        <v>12648</v>
      </c>
      <c r="D25138">
        <v>35</v>
      </c>
      <c r="E25138" t="s">
        <v>6</v>
      </c>
      <c r="F25138">
        <v>2</v>
      </c>
      <c r="G25138">
        <v>2</v>
      </c>
      <c r="H25138" t="s">
        <v>10</v>
      </c>
      <c r="I25138" t="s">
        <v>9381</v>
      </c>
    </row>
    <row r="25139" spans="1:9" x14ac:dyDescent="0.25">
      <c r="A25139">
        <v>26070</v>
      </c>
      <c r="B25139">
        <v>82</v>
      </c>
      <c r="C25139" t="s">
        <v>12648</v>
      </c>
      <c r="D25139">
        <v>35</v>
      </c>
      <c r="E25139" t="s">
        <v>6</v>
      </c>
      <c r="F25139">
        <v>2</v>
      </c>
      <c r="G25139">
        <v>2</v>
      </c>
      <c r="H25139" t="s">
        <v>7</v>
      </c>
      <c r="I25139" t="s">
        <v>9381</v>
      </c>
    </row>
    <row r="25140" spans="1:9" x14ac:dyDescent="0.25">
      <c r="A25140">
        <v>26071</v>
      </c>
      <c r="B25140">
        <v>82</v>
      </c>
      <c r="C25140" t="s">
        <v>12648</v>
      </c>
      <c r="D25140">
        <v>35</v>
      </c>
      <c r="E25140" t="s">
        <v>6</v>
      </c>
      <c r="F25140">
        <v>2</v>
      </c>
      <c r="G25140">
        <v>2</v>
      </c>
      <c r="H25140" t="s">
        <v>10</v>
      </c>
      <c r="I25140" t="s">
        <v>9382</v>
      </c>
    </row>
    <row r="25141" spans="1:9" x14ac:dyDescent="0.25">
      <c r="A25141">
        <v>26072</v>
      </c>
      <c r="B25141">
        <v>82</v>
      </c>
      <c r="C25141" t="s">
        <v>12648</v>
      </c>
      <c r="D25141">
        <v>35</v>
      </c>
      <c r="E25141" t="s">
        <v>6</v>
      </c>
      <c r="F25141">
        <v>2</v>
      </c>
      <c r="G25141">
        <v>2</v>
      </c>
      <c r="H25141" t="s">
        <v>7</v>
      </c>
      <c r="I25141" t="s">
        <v>9382</v>
      </c>
    </row>
    <row r="25142" spans="1:9" x14ac:dyDescent="0.25">
      <c r="A25142">
        <v>26073</v>
      </c>
      <c r="B25142">
        <v>82</v>
      </c>
      <c r="C25142" t="s">
        <v>12648</v>
      </c>
      <c r="D25142">
        <v>35</v>
      </c>
      <c r="E25142" t="s">
        <v>6</v>
      </c>
      <c r="F25142">
        <v>2</v>
      </c>
      <c r="G25142">
        <v>2</v>
      </c>
      <c r="H25142" t="s">
        <v>10</v>
      </c>
      <c r="I25142" t="s">
        <v>9383</v>
      </c>
    </row>
    <row r="25143" spans="1:9" x14ac:dyDescent="0.25">
      <c r="A25143">
        <v>26074</v>
      </c>
      <c r="B25143">
        <v>82</v>
      </c>
      <c r="C25143" t="s">
        <v>12648</v>
      </c>
      <c r="D25143">
        <v>35</v>
      </c>
      <c r="E25143" t="s">
        <v>6</v>
      </c>
      <c r="F25143">
        <v>2</v>
      </c>
      <c r="G25143">
        <v>2</v>
      </c>
      <c r="H25143" t="s">
        <v>7</v>
      </c>
      <c r="I25143" t="s">
        <v>9383</v>
      </c>
    </row>
    <row r="25144" spans="1:9" x14ac:dyDescent="0.25">
      <c r="A25144">
        <v>26075</v>
      </c>
      <c r="B25144">
        <v>82</v>
      </c>
      <c r="C25144" t="s">
        <v>12648</v>
      </c>
      <c r="D25144">
        <v>35</v>
      </c>
      <c r="E25144" t="s">
        <v>6</v>
      </c>
      <c r="F25144">
        <v>2</v>
      </c>
      <c r="G25144">
        <v>2</v>
      </c>
      <c r="H25144" t="s">
        <v>10</v>
      </c>
      <c r="I25144" t="s">
        <v>9384</v>
      </c>
    </row>
    <row r="25145" spans="1:9" x14ac:dyDescent="0.25">
      <c r="A25145">
        <v>26076</v>
      </c>
      <c r="B25145">
        <v>82</v>
      </c>
      <c r="C25145" t="s">
        <v>12648</v>
      </c>
      <c r="D25145">
        <v>35</v>
      </c>
      <c r="E25145" t="s">
        <v>6</v>
      </c>
      <c r="F25145">
        <v>2</v>
      </c>
      <c r="G25145">
        <v>2</v>
      </c>
      <c r="H25145" t="s">
        <v>7</v>
      </c>
      <c r="I25145" t="s">
        <v>9384</v>
      </c>
    </row>
    <row r="25146" spans="1:9" x14ac:dyDescent="0.25">
      <c r="A25146">
        <v>26077</v>
      </c>
      <c r="B25146">
        <v>82</v>
      </c>
      <c r="C25146" t="s">
        <v>12648</v>
      </c>
      <c r="D25146">
        <v>35</v>
      </c>
      <c r="E25146" t="s">
        <v>6</v>
      </c>
      <c r="F25146">
        <v>2</v>
      </c>
      <c r="G25146">
        <v>2</v>
      </c>
      <c r="H25146" t="s">
        <v>10</v>
      </c>
      <c r="I25146" t="s">
        <v>9384</v>
      </c>
    </row>
    <row r="25147" spans="1:9" x14ac:dyDescent="0.25">
      <c r="A25147">
        <v>26078</v>
      </c>
      <c r="B25147">
        <v>82</v>
      </c>
      <c r="C25147" t="s">
        <v>12648</v>
      </c>
      <c r="D25147">
        <v>35</v>
      </c>
      <c r="E25147" t="s">
        <v>6</v>
      </c>
      <c r="F25147">
        <v>2</v>
      </c>
      <c r="G25147">
        <v>2</v>
      </c>
      <c r="H25147" t="s">
        <v>7</v>
      </c>
      <c r="I25147" t="s">
        <v>9384</v>
      </c>
    </row>
    <row r="25148" spans="1:9" x14ac:dyDescent="0.25">
      <c r="A25148">
        <v>26079</v>
      </c>
      <c r="B25148">
        <v>82</v>
      </c>
      <c r="C25148" t="s">
        <v>12648</v>
      </c>
      <c r="D25148">
        <v>35</v>
      </c>
      <c r="E25148" t="s">
        <v>6</v>
      </c>
      <c r="F25148">
        <v>2</v>
      </c>
      <c r="G25148">
        <v>2</v>
      </c>
      <c r="H25148" t="s">
        <v>10</v>
      </c>
      <c r="I25148" t="s">
        <v>9385</v>
      </c>
    </row>
    <row r="25149" spans="1:9" x14ac:dyDescent="0.25">
      <c r="A25149">
        <v>26080</v>
      </c>
      <c r="B25149">
        <v>82</v>
      </c>
      <c r="C25149" t="s">
        <v>12648</v>
      </c>
      <c r="D25149">
        <v>35</v>
      </c>
      <c r="E25149" t="s">
        <v>6</v>
      </c>
      <c r="F25149">
        <v>2</v>
      </c>
      <c r="G25149">
        <v>2</v>
      </c>
      <c r="H25149" t="s">
        <v>7</v>
      </c>
      <c r="I25149" t="s">
        <v>9385</v>
      </c>
    </row>
    <row r="25150" spans="1:9" x14ac:dyDescent="0.25">
      <c r="A25150">
        <v>26081</v>
      </c>
      <c r="B25150">
        <v>82</v>
      </c>
      <c r="C25150" t="s">
        <v>12648</v>
      </c>
      <c r="D25150">
        <v>35</v>
      </c>
      <c r="E25150" t="s">
        <v>6</v>
      </c>
      <c r="F25150">
        <v>2</v>
      </c>
      <c r="G25150">
        <v>2</v>
      </c>
      <c r="H25150" t="s">
        <v>7</v>
      </c>
      <c r="I25150" t="s">
        <v>9385</v>
      </c>
    </row>
    <row r="25151" spans="1:9" x14ac:dyDescent="0.25">
      <c r="A25151">
        <v>26082</v>
      </c>
      <c r="B25151">
        <v>82</v>
      </c>
      <c r="C25151" t="s">
        <v>12648</v>
      </c>
      <c r="D25151">
        <v>35</v>
      </c>
      <c r="E25151" t="s">
        <v>6</v>
      </c>
      <c r="F25151">
        <v>2</v>
      </c>
      <c r="G25151">
        <v>2</v>
      </c>
      <c r="H25151" t="s">
        <v>10</v>
      </c>
      <c r="I25151" t="s">
        <v>9385</v>
      </c>
    </row>
    <row r="25152" spans="1:9" x14ac:dyDescent="0.25">
      <c r="A25152">
        <v>26083</v>
      </c>
      <c r="B25152">
        <v>82</v>
      </c>
      <c r="C25152" t="s">
        <v>12648</v>
      </c>
      <c r="D25152">
        <v>35</v>
      </c>
      <c r="E25152" t="s">
        <v>6</v>
      </c>
      <c r="F25152">
        <v>2</v>
      </c>
      <c r="G25152">
        <v>2</v>
      </c>
      <c r="H25152" t="s">
        <v>10</v>
      </c>
      <c r="I25152" t="s">
        <v>9386</v>
      </c>
    </row>
    <row r="25153" spans="1:9" x14ac:dyDescent="0.25">
      <c r="A25153">
        <v>26084</v>
      </c>
      <c r="B25153">
        <v>82</v>
      </c>
      <c r="C25153" t="s">
        <v>12648</v>
      </c>
      <c r="D25153">
        <v>35</v>
      </c>
      <c r="E25153" t="s">
        <v>6</v>
      </c>
      <c r="F25153">
        <v>2</v>
      </c>
      <c r="G25153">
        <v>2</v>
      </c>
      <c r="H25153" t="s">
        <v>7</v>
      </c>
      <c r="I25153" t="s">
        <v>9386</v>
      </c>
    </row>
    <row r="25154" spans="1:9" x14ac:dyDescent="0.25">
      <c r="A25154">
        <v>26085</v>
      </c>
      <c r="B25154">
        <v>82</v>
      </c>
      <c r="C25154" t="s">
        <v>12648</v>
      </c>
      <c r="D25154">
        <v>35</v>
      </c>
      <c r="E25154" t="s">
        <v>6</v>
      </c>
      <c r="F25154">
        <v>2</v>
      </c>
      <c r="G25154">
        <v>2</v>
      </c>
      <c r="H25154" t="s">
        <v>7</v>
      </c>
      <c r="I25154" t="s">
        <v>9386</v>
      </c>
    </row>
    <row r="25155" spans="1:9" x14ac:dyDescent="0.25">
      <c r="A25155">
        <v>26086</v>
      </c>
      <c r="B25155">
        <v>82</v>
      </c>
      <c r="C25155" t="s">
        <v>12648</v>
      </c>
      <c r="D25155">
        <v>35</v>
      </c>
      <c r="E25155" t="s">
        <v>6</v>
      </c>
      <c r="F25155">
        <v>2</v>
      </c>
      <c r="G25155">
        <v>2</v>
      </c>
      <c r="H25155" t="s">
        <v>10</v>
      </c>
      <c r="I25155" t="s">
        <v>9386</v>
      </c>
    </row>
    <row r="25156" spans="1:9" x14ac:dyDescent="0.25">
      <c r="A25156">
        <v>26087</v>
      </c>
      <c r="B25156">
        <v>82</v>
      </c>
      <c r="C25156" t="s">
        <v>12648</v>
      </c>
      <c r="D25156">
        <v>35</v>
      </c>
      <c r="E25156" t="s">
        <v>6</v>
      </c>
      <c r="F25156">
        <v>2</v>
      </c>
      <c r="G25156">
        <v>2</v>
      </c>
      <c r="H25156" t="s">
        <v>10</v>
      </c>
      <c r="I25156" t="s">
        <v>9386</v>
      </c>
    </row>
    <row r="25157" spans="1:9" x14ac:dyDescent="0.25">
      <c r="A25157">
        <v>26088</v>
      </c>
      <c r="B25157">
        <v>82</v>
      </c>
      <c r="C25157" t="s">
        <v>12648</v>
      </c>
      <c r="D25157">
        <v>35</v>
      </c>
      <c r="E25157" t="s">
        <v>6</v>
      </c>
      <c r="F25157">
        <v>2</v>
      </c>
      <c r="G25157">
        <v>2</v>
      </c>
      <c r="H25157" t="s">
        <v>7</v>
      </c>
      <c r="I25157" t="s">
        <v>9386</v>
      </c>
    </row>
    <row r="25158" spans="1:9" x14ac:dyDescent="0.25">
      <c r="A25158">
        <v>26089</v>
      </c>
      <c r="B25158">
        <v>82</v>
      </c>
      <c r="C25158" t="s">
        <v>12648</v>
      </c>
      <c r="D25158">
        <v>35</v>
      </c>
      <c r="E25158" t="s">
        <v>6</v>
      </c>
      <c r="F25158">
        <v>2</v>
      </c>
      <c r="G25158">
        <v>2</v>
      </c>
      <c r="H25158" t="s">
        <v>10</v>
      </c>
      <c r="I25158" t="s">
        <v>9387</v>
      </c>
    </row>
    <row r="25159" spans="1:9" x14ac:dyDescent="0.25">
      <c r="A25159">
        <v>26090</v>
      </c>
      <c r="B25159">
        <v>82</v>
      </c>
      <c r="C25159" t="s">
        <v>12648</v>
      </c>
      <c r="D25159">
        <v>35</v>
      </c>
      <c r="E25159" t="s">
        <v>6</v>
      </c>
      <c r="F25159">
        <v>2</v>
      </c>
      <c r="G25159">
        <v>2</v>
      </c>
      <c r="H25159" t="s">
        <v>7</v>
      </c>
      <c r="I25159" t="s">
        <v>9387</v>
      </c>
    </row>
    <row r="25160" spans="1:9" x14ac:dyDescent="0.25">
      <c r="A25160">
        <v>26091</v>
      </c>
      <c r="B25160">
        <v>82</v>
      </c>
      <c r="C25160" t="s">
        <v>12648</v>
      </c>
      <c r="D25160">
        <v>35</v>
      </c>
      <c r="E25160" t="s">
        <v>6</v>
      </c>
      <c r="F25160">
        <v>2</v>
      </c>
      <c r="G25160">
        <v>2</v>
      </c>
      <c r="H25160" t="s">
        <v>14</v>
      </c>
      <c r="I25160" t="s">
        <v>9388</v>
      </c>
    </row>
    <row r="25161" spans="1:9" x14ac:dyDescent="0.25">
      <c r="A25161">
        <v>26092</v>
      </c>
      <c r="B25161">
        <v>82</v>
      </c>
      <c r="C25161" t="s">
        <v>12648</v>
      </c>
      <c r="D25161">
        <v>35</v>
      </c>
      <c r="E25161" t="s">
        <v>6</v>
      </c>
      <c r="F25161">
        <v>2</v>
      </c>
      <c r="G25161">
        <v>2</v>
      </c>
      <c r="H25161" t="s">
        <v>10</v>
      </c>
      <c r="I25161" t="s">
        <v>9388</v>
      </c>
    </row>
    <row r="25162" spans="1:9" x14ac:dyDescent="0.25">
      <c r="A25162">
        <v>26093</v>
      </c>
      <c r="B25162">
        <v>82</v>
      </c>
      <c r="C25162" t="s">
        <v>12648</v>
      </c>
      <c r="D25162">
        <v>35</v>
      </c>
      <c r="E25162" t="s">
        <v>6</v>
      </c>
      <c r="F25162">
        <v>2</v>
      </c>
      <c r="G25162">
        <v>2</v>
      </c>
      <c r="H25162" t="s">
        <v>7</v>
      </c>
      <c r="I25162" t="s">
        <v>9389</v>
      </c>
    </row>
    <row r="25163" spans="1:9" x14ac:dyDescent="0.25">
      <c r="A25163">
        <v>26094</v>
      </c>
      <c r="B25163">
        <v>82</v>
      </c>
      <c r="C25163" t="s">
        <v>12648</v>
      </c>
      <c r="D25163">
        <v>35</v>
      </c>
      <c r="E25163" t="s">
        <v>6</v>
      </c>
      <c r="F25163">
        <v>2</v>
      </c>
      <c r="G25163">
        <v>2</v>
      </c>
      <c r="H25163" t="s">
        <v>12</v>
      </c>
      <c r="I25163" t="s">
        <v>9389</v>
      </c>
    </row>
    <row r="25164" spans="1:9" x14ac:dyDescent="0.25">
      <c r="A25164">
        <v>26095</v>
      </c>
      <c r="B25164">
        <v>82</v>
      </c>
      <c r="C25164" t="s">
        <v>12648</v>
      </c>
      <c r="D25164">
        <v>35</v>
      </c>
      <c r="E25164" t="s">
        <v>6</v>
      </c>
      <c r="F25164">
        <v>2</v>
      </c>
      <c r="G25164">
        <v>2</v>
      </c>
      <c r="H25164" t="s">
        <v>10</v>
      </c>
      <c r="I25164" t="s">
        <v>9390</v>
      </c>
    </row>
    <row r="25165" spans="1:9" x14ac:dyDescent="0.25">
      <c r="A25165">
        <v>26096</v>
      </c>
      <c r="B25165">
        <v>82</v>
      </c>
      <c r="C25165" t="s">
        <v>12648</v>
      </c>
      <c r="D25165">
        <v>35</v>
      </c>
      <c r="E25165" t="s">
        <v>6</v>
      </c>
      <c r="F25165">
        <v>2</v>
      </c>
      <c r="G25165">
        <v>2</v>
      </c>
      <c r="H25165" t="s">
        <v>7</v>
      </c>
      <c r="I25165" t="s">
        <v>9390</v>
      </c>
    </row>
    <row r="25166" spans="1:9" x14ac:dyDescent="0.25">
      <c r="A25166">
        <v>26097</v>
      </c>
      <c r="B25166">
        <v>82</v>
      </c>
      <c r="C25166" t="s">
        <v>12648</v>
      </c>
      <c r="D25166">
        <v>35</v>
      </c>
      <c r="E25166" t="s">
        <v>6</v>
      </c>
      <c r="F25166">
        <v>2</v>
      </c>
      <c r="G25166">
        <v>2</v>
      </c>
      <c r="H25166" t="s">
        <v>10</v>
      </c>
      <c r="I25166" t="s">
        <v>9391</v>
      </c>
    </row>
    <row r="25167" spans="1:9" x14ac:dyDescent="0.25">
      <c r="A25167">
        <v>26098</v>
      </c>
      <c r="B25167">
        <v>82</v>
      </c>
      <c r="C25167" t="s">
        <v>12648</v>
      </c>
      <c r="D25167">
        <v>35</v>
      </c>
      <c r="E25167" t="s">
        <v>6</v>
      </c>
      <c r="F25167">
        <v>2</v>
      </c>
      <c r="G25167">
        <v>2</v>
      </c>
      <c r="H25167" t="s">
        <v>7</v>
      </c>
      <c r="I25167" t="s">
        <v>9391</v>
      </c>
    </row>
    <row r="25168" spans="1:9" x14ac:dyDescent="0.25">
      <c r="A25168">
        <v>26099</v>
      </c>
      <c r="B25168">
        <v>82</v>
      </c>
      <c r="C25168" t="s">
        <v>12648</v>
      </c>
      <c r="D25168">
        <v>35</v>
      </c>
      <c r="E25168" t="s">
        <v>6</v>
      </c>
      <c r="F25168">
        <v>2</v>
      </c>
      <c r="G25168">
        <v>2</v>
      </c>
      <c r="H25168" t="s">
        <v>10</v>
      </c>
      <c r="I25168" t="s">
        <v>9391</v>
      </c>
    </row>
    <row r="25169" spans="1:9" x14ac:dyDescent="0.25">
      <c r="A25169">
        <v>26100</v>
      </c>
      <c r="B25169">
        <v>82</v>
      </c>
      <c r="C25169" t="s">
        <v>12648</v>
      </c>
      <c r="D25169">
        <v>35</v>
      </c>
      <c r="E25169" t="s">
        <v>6</v>
      </c>
      <c r="F25169">
        <v>2</v>
      </c>
      <c r="G25169">
        <v>2</v>
      </c>
      <c r="H25169" t="s">
        <v>7</v>
      </c>
      <c r="I25169" t="s">
        <v>9391</v>
      </c>
    </row>
    <row r="25170" spans="1:9" x14ac:dyDescent="0.25">
      <c r="A25170">
        <v>26101</v>
      </c>
      <c r="B25170">
        <v>82</v>
      </c>
      <c r="C25170" t="s">
        <v>12648</v>
      </c>
      <c r="D25170">
        <v>35</v>
      </c>
      <c r="E25170" t="s">
        <v>6</v>
      </c>
      <c r="F25170">
        <v>2</v>
      </c>
      <c r="G25170">
        <v>2</v>
      </c>
      <c r="H25170" t="s">
        <v>7</v>
      </c>
      <c r="I25170" t="s">
        <v>9392</v>
      </c>
    </row>
    <row r="25171" spans="1:9" x14ac:dyDescent="0.25">
      <c r="A25171">
        <v>26102</v>
      </c>
      <c r="B25171">
        <v>82</v>
      </c>
      <c r="C25171" t="s">
        <v>12648</v>
      </c>
      <c r="D25171">
        <v>35</v>
      </c>
      <c r="E25171" t="s">
        <v>6</v>
      </c>
      <c r="F25171">
        <v>2</v>
      </c>
      <c r="G25171">
        <v>2</v>
      </c>
      <c r="H25171" t="s">
        <v>10</v>
      </c>
      <c r="I25171" t="s">
        <v>9392</v>
      </c>
    </row>
    <row r="25172" spans="1:9" x14ac:dyDescent="0.25">
      <c r="A25172">
        <v>26103</v>
      </c>
      <c r="B25172">
        <v>82</v>
      </c>
      <c r="C25172" t="s">
        <v>12648</v>
      </c>
      <c r="D25172">
        <v>35</v>
      </c>
      <c r="E25172" t="s">
        <v>6</v>
      </c>
      <c r="F25172">
        <v>2</v>
      </c>
      <c r="G25172">
        <v>2</v>
      </c>
      <c r="H25172" t="s">
        <v>7</v>
      </c>
      <c r="I25172" t="s">
        <v>9392</v>
      </c>
    </row>
    <row r="25173" spans="1:9" x14ac:dyDescent="0.25">
      <c r="A25173">
        <v>26104</v>
      </c>
      <c r="B25173">
        <v>82</v>
      </c>
      <c r="C25173" t="s">
        <v>12648</v>
      </c>
      <c r="D25173">
        <v>35</v>
      </c>
      <c r="E25173" t="s">
        <v>6</v>
      </c>
      <c r="F25173">
        <v>2</v>
      </c>
      <c r="G25173">
        <v>2</v>
      </c>
      <c r="H25173" t="s">
        <v>10</v>
      </c>
      <c r="I25173" t="s">
        <v>9392</v>
      </c>
    </row>
    <row r="25174" spans="1:9" x14ac:dyDescent="0.25">
      <c r="A25174">
        <v>26105</v>
      </c>
      <c r="B25174">
        <v>82</v>
      </c>
      <c r="C25174" t="s">
        <v>12648</v>
      </c>
      <c r="D25174">
        <v>35</v>
      </c>
      <c r="E25174" t="s">
        <v>6</v>
      </c>
      <c r="F25174">
        <v>2</v>
      </c>
      <c r="G25174">
        <v>2</v>
      </c>
      <c r="H25174" t="s">
        <v>7</v>
      </c>
      <c r="I25174" t="s">
        <v>9392</v>
      </c>
    </row>
    <row r="25175" spans="1:9" x14ac:dyDescent="0.25">
      <c r="A25175">
        <v>26106</v>
      </c>
      <c r="B25175">
        <v>82</v>
      </c>
      <c r="C25175" t="s">
        <v>12648</v>
      </c>
      <c r="D25175">
        <v>35</v>
      </c>
      <c r="E25175" t="s">
        <v>6</v>
      </c>
      <c r="F25175">
        <v>2</v>
      </c>
      <c r="G25175">
        <v>2</v>
      </c>
      <c r="H25175" t="s">
        <v>10</v>
      </c>
      <c r="I25175" t="s">
        <v>9392</v>
      </c>
    </row>
    <row r="25176" spans="1:9" x14ac:dyDescent="0.25">
      <c r="A25176">
        <v>26107</v>
      </c>
      <c r="B25176">
        <v>82</v>
      </c>
      <c r="C25176" t="s">
        <v>12648</v>
      </c>
      <c r="D25176">
        <v>35</v>
      </c>
      <c r="E25176" t="s">
        <v>6</v>
      </c>
      <c r="F25176">
        <v>2</v>
      </c>
      <c r="G25176">
        <v>2</v>
      </c>
      <c r="H25176" t="s">
        <v>10</v>
      </c>
      <c r="I25176" t="s">
        <v>9392</v>
      </c>
    </row>
    <row r="25177" spans="1:9" x14ac:dyDescent="0.25">
      <c r="A25177">
        <v>26108</v>
      </c>
      <c r="B25177">
        <v>82</v>
      </c>
      <c r="C25177" t="s">
        <v>12648</v>
      </c>
      <c r="D25177">
        <v>35</v>
      </c>
      <c r="E25177" t="s">
        <v>6</v>
      </c>
      <c r="F25177">
        <v>2</v>
      </c>
      <c r="G25177">
        <v>2</v>
      </c>
      <c r="H25177" t="s">
        <v>7</v>
      </c>
      <c r="I25177" t="s">
        <v>9392</v>
      </c>
    </row>
    <row r="25178" spans="1:9" x14ac:dyDescent="0.25">
      <c r="A25178">
        <v>26109</v>
      </c>
      <c r="B25178">
        <v>82</v>
      </c>
      <c r="C25178" t="s">
        <v>12648</v>
      </c>
      <c r="D25178">
        <v>35</v>
      </c>
      <c r="E25178" t="s">
        <v>6</v>
      </c>
      <c r="F25178">
        <v>2</v>
      </c>
      <c r="G25178">
        <v>2</v>
      </c>
      <c r="H25178" t="s">
        <v>10</v>
      </c>
      <c r="I25178" t="s">
        <v>9392</v>
      </c>
    </row>
    <row r="25179" spans="1:9" x14ac:dyDescent="0.25">
      <c r="A25179">
        <v>26110</v>
      </c>
      <c r="B25179">
        <v>82</v>
      </c>
      <c r="C25179" t="s">
        <v>12648</v>
      </c>
      <c r="D25179">
        <v>35</v>
      </c>
      <c r="E25179" t="s">
        <v>6</v>
      </c>
      <c r="F25179">
        <v>2</v>
      </c>
      <c r="G25179">
        <v>2</v>
      </c>
      <c r="H25179" t="s">
        <v>7</v>
      </c>
      <c r="I25179" t="s">
        <v>9392</v>
      </c>
    </row>
    <row r="25180" spans="1:9" x14ac:dyDescent="0.25">
      <c r="A25180">
        <v>26111</v>
      </c>
      <c r="B25180">
        <v>82</v>
      </c>
      <c r="C25180" t="s">
        <v>12648</v>
      </c>
      <c r="D25180">
        <v>35</v>
      </c>
      <c r="E25180" t="s">
        <v>6</v>
      </c>
      <c r="F25180">
        <v>2</v>
      </c>
      <c r="G25180">
        <v>2</v>
      </c>
      <c r="H25180" t="s">
        <v>10</v>
      </c>
      <c r="I25180" t="s">
        <v>9393</v>
      </c>
    </row>
    <row r="25181" spans="1:9" x14ac:dyDescent="0.25">
      <c r="A25181">
        <v>26112</v>
      </c>
      <c r="B25181">
        <v>82</v>
      </c>
      <c r="C25181" t="s">
        <v>12648</v>
      </c>
      <c r="D25181">
        <v>35</v>
      </c>
      <c r="E25181" t="s">
        <v>6</v>
      </c>
      <c r="F25181">
        <v>2</v>
      </c>
      <c r="G25181">
        <v>2</v>
      </c>
      <c r="H25181" t="s">
        <v>7</v>
      </c>
      <c r="I25181" t="s">
        <v>9393</v>
      </c>
    </row>
    <row r="25182" spans="1:9" x14ac:dyDescent="0.25">
      <c r="A25182">
        <v>26113</v>
      </c>
      <c r="B25182">
        <v>82</v>
      </c>
      <c r="C25182" t="s">
        <v>12648</v>
      </c>
      <c r="D25182">
        <v>35</v>
      </c>
      <c r="E25182" t="s">
        <v>6</v>
      </c>
      <c r="F25182">
        <v>2</v>
      </c>
      <c r="G25182">
        <v>2</v>
      </c>
      <c r="H25182" t="s">
        <v>10</v>
      </c>
      <c r="I25182" t="s">
        <v>9393</v>
      </c>
    </row>
    <row r="25183" spans="1:9" x14ac:dyDescent="0.25">
      <c r="A25183">
        <v>26114</v>
      </c>
      <c r="B25183">
        <v>82</v>
      </c>
      <c r="C25183" t="s">
        <v>12648</v>
      </c>
      <c r="D25183">
        <v>35</v>
      </c>
      <c r="E25183" t="s">
        <v>6</v>
      </c>
      <c r="F25183">
        <v>2</v>
      </c>
      <c r="G25183">
        <v>2</v>
      </c>
      <c r="H25183" t="s">
        <v>7</v>
      </c>
      <c r="I25183" t="s">
        <v>9393</v>
      </c>
    </row>
    <row r="25184" spans="1:9" x14ac:dyDescent="0.25">
      <c r="A25184">
        <v>26115</v>
      </c>
      <c r="B25184">
        <v>82</v>
      </c>
      <c r="C25184" t="s">
        <v>12648</v>
      </c>
      <c r="D25184">
        <v>35</v>
      </c>
      <c r="E25184" t="s">
        <v>6</v>
      </c>
      <c r="F25184">
        <v>2</v>
      </c>
      <c r="G25184">
        <v>2</v>
      </c>
      <c r="H25184" t="s">
        <v>7</v>
      </c>
      <c r="I25184" t="s">
        <v>9393</v>
      </c>
    </row>
    <row r="25185" spans="1:9" x14ac:dyDescent="0.25">
      <c r="A25185">
        <v>26116</v>
      </c>
      <c r="B25185">
        <v>82</v>
      </c>
      <c r="C25185" t="s">
        <v>12648</v>
      </c>
      <c r="D25185">
        <v>35</v>
      </c>
      <c r="E25185" t="s">
        <v>6</v>
      </c>
      <c r="F25185">
        <v>2</v>
      </c>
      <c r="G25185">
        <v>2</v>
      </c>
      <c r="H25185" t="s">
        <v>10</v>
      </c>
      <c r="I25185" t="s">
        <v>9393</v>
      </c>
    </row>
    <row r="25186" spans="1:9" x14ac:dyDescent="0.25">
      <c r="A25186">
        <v>26117</v>
      </c>
      <c r="B25186">
        <v>82</v>
      </c>
      <c r="C25186" t="s">
        <v>12648</v>
      </c>
      <c r="D25186">
        <v>35</v>
      </c>
      <c r="E25186" t="s">
        <v>6</v>
      </c>
      <c r="F25186">
        <v>2</v>
      </c>
      <c r="G25186">
        <v>2</v>
      </c>
      <c r="H25186" t="s">
        <v>10</v>
      </c>
      <c r="I25186" t="s">
        <v>9393</v>
      </c>
    </row>
    <row r="25187" spans="1:9" x14ac:dyDescent="0.25">
      <c r="A25187">
        <v>26118</v>
      </c>
      <c r="B25187">
        <v>82</v>
      </c>
      <c r="C25187" t="s">
        <v>12648</v>
      </c>
      <c r="D25187">
        <v>35</v>
      </c>
      <c r="E25187" t="s">
        <v>6</v>
      </c>
      <c r="F25187">
        <v>2</v>
      </c>
      <c r="G25187">
        <v>2</v>
      </c>
      <c r="H25187" t="s">
        <v>7</v>
      </c>
      <c r="I25187" t="s">
        <v>9394</v>
      </c>
    </row>
    <row r="25188" spans="1:9" x14ac:dyDescent="0.25">
      <c r="A25188">
        <v>26119</v>
      </c>
      <c r="B25188">
        <v>82</v>
      </c>
      <c r="C25188" t="s">
        <v>12648</v>
      </c>
      <c r="D25188">
        <v>35</v>
      </c>
      <c r="E25188" t="s">
        <v>6</v>
      </c>
      <c r="F25188">
        <v>2</v>
      </c>
      <c r="G25188">
        <v>2</v>
      </c>
      <c r="H25188" t="s">
        <v>14</v>
      </c>
      <c r="I25188" t="s">
        <v>9395</v>
      </c>
    </row>
    <row r="25189" spans="1:9" x14ac:dyDescent="0.25">
      <c r="A25189">
        <v>26120</v>
      </c>
      <c r="B25189">
        <v>82</v>
      </c>
      <c r="C25189" t="s">
        <v>12648</v>
      </c>
      <c r="D25189">
        <v>35</v>
      </c>
      <c r="E25189" t="s">
        <v>6</v>
      </c>
      <c r="F25189">
        <v>2</v>
      </c>
      <c r="G25189">
        <v>2</v>
      </c>
      <c r="H25189" t="s">
        <v>10</v>
      </c>
      <c r="I25189" t="s">
        <v>9396</v>
      </c>
    </row>
    <row r="25190" spans="1:9" x14ac:dyDescent="0.25">
      <c r="A25190">
        <v>26121</v>
      </c>
      <c r="B25190">
        <v>82</v>
      </c>
      <c r="C25190" t="s">
        <v>12648</v>
      </c>
      <c r="D25190">
        <v>35</v>
      </c>
      <c r="E25190" t="s">
        <v>6</v>
      </c>
      <c r="F25190">
        <v>2</v>
      </c>
      <c r="G25190">
        <v>2</v>
      </c>
      <c r="H25190" t="s">
        <v>7</v>
      </c>
      <c r="I25190" t="s">
        <v>9397</v>
      </c>
    </row>
    <row r="25191" spans="1:9" x14ac:dyDescent="0.25">
      <c r="A25191">
        <v>26122</v>
      </c>
      <c r="B25191">
        <v>82</v>
      </c>
      <c r="C25191" t="s">
        <v>12648</v>
      </c>
      <c r="D25191">
        <v>35</v>
      </c>
      <c r="E25191" t="s">
        <v>6</v>
      </c>
      <c r="F25191">
        <v>2</v>
      </c>
      <c r="G25191">
        <v>2</v>
      </c>
      <c r="H25191" t="s">
        <v>12</v>
      </c>
      <c r="I25191" t="s">
        <v>9397</v>
      </c>
    </row>
    <row r="25192" spans="1:9" x14ac:dyDescent="0.25">
      <c r="A25192">
        <v>26123</v>
      </c>
      <c r="B25192">
        <v>82</v>
      </c>
      <c r="C25192" t="s">
        <v>12648</v>
      </c>
      <c r="D25192">
        <v>35</v>
      </c>
      <c r="E25192" t="s">
        <v>6</v>
      </c>
      <c r="F25192">
        <v>2</v>
      </c>
      <c r="G25192">
        <v>2</v>
      </c>
      <c r="H25192" t="s">
        <v>10</v>
      </c>
      <c r="I25192" t="s">
        <v>9398</v>
      </c>
    </row>
    <row r="25193" spans="1:9" x14ac:dyDescent="0.25">
      <c r="A25193">
        <v>26124</v>
      </c>
      <c r="B25193">
        <v>82</v>
      </c>
      <c r="C25193" t="s">
        <v>12648</v>
      </c>
      <c r="D25193">
        <v>35</v>
      </c>
      <c r="E25193" t="s">
        <v>6</v>
      </c>
      <c r="F25193">
        <v>2</v>
      </c>
      <c r="G25193">
        <v>2</v>
      </c>
      <c r="H25193" t="s">
        <v>7</v>
      </c>
      <c r="I25193" t="s">
        <v>9398</v>
      </c>
    </row>
    <row r="25194" spans="1:9" x14ac:dyDescent="0.25">
      <c r="A25194">
        <v>26125</v>
      </c>
      <c r="B25194">
        <v>82</v>
      </c>
      <c r="C25194" t="s">
        <v>12648</v>
      </c>
      <c r="D25194">
        <v>35</v>
      </c>
      <c r="E25194" t="s">
        <v>6</v>
      </c>
      <c r="F25194">
        <v>2</v>
      </c>
      <c r="G25194">
        <v>2</v>
      </c>
      <c r="H25194" t="s">
        <v>10</v>
      </c>
      <c r="I25194" t="s">
        <v>9398</v>
      </c>
    </row>
    <row r="25195" spans="1:9" x14ac:dyDescent="0.25">
      <c r="A25195">
        <v>26126</v>
      </c>
      <c r="B25195">
        <v>82</v>
      </c>
      <c r="C25195" t="s">
        <v>12648</v>
      </c>
      <c r="D25195">
        <v>35</v>
      </c>
      <c r="E25195" t="s">
        <v>6</v>
      </c>
      <c r="F25195">
        <v>2</v>
      </c>
      <c r="G25195">
        <v>2</v>
      </c>
      <c r="H25195" t="s">
        <v>7</v>
      </c>
      <c r="I25195" t="s">
        <v>9398</v>
      </c>
    </row>
    <row r="25196" spans="1:9" x14ac:dyDescent="0.25">
      <c r="A25196">
        <v>26127</v>
      </c>
      <c r="B25196">
        <v>82</v>
      </c>
      <c r="C25196" t="s">
        <v>12648</v>
      </c>
      <c r="D25196">
        <v>35</v>
      </c>
      <c r="E25196" t="s">
        <v>6</v>
      </c>
      <c r="F25196">
        <v>2</v>
      </c>
      <c r="G25196">
        <v>2</v>
      </c>
      <c r="H25196" t="s">
        <v>10</v>
      </c>
      <c r="I25196" t="s">
        <v>9399</v>
      </c>
    </row>
    <row r="25197" spans="1:9" x14ac:dyDescent="0.25">
      <c r="A25197">
        <v>26128</v>
      </c>
      <c r="B25197">
        <v>82</v>
      </c>
      <c r="C25197" t="s">
        <v>12648</v>
      </c>
      <c r="D25197">
        <v>35</v>
      </c>
      <c r="E25197" t="s">
        <v>6</v>
      </c>
      <c r="F25197">
        <v>2</v>
      </c>
      <c r="G25197">
        <v>2</v>
      </c>
      <c r="H25197" t="s">
        <v>7</v>
      </c>
      <c r="I25197" t="s">
        <v>9399</v>
      </c>
    </row>
    <row r="25198" spans="1:9" x14ac:dyDescent="0.25">
      <c r="A25198">
        <v>26129</v>
      </c>
      <c r="B25198">
        <v>82</v>
      </c>
      <c r="C25198" t="s">
        <v>12648</v>
      </c>
      <c r="D25198">
        <v>35</v>
      </c>
      <c r="E25198" t="s">
        <v>6</v>
      </c>
      <c r="F25198">
        <v>2</v>
      </c>
      <c r="G25198">
        <v>2</v>
      </c>
      <c r="H25198" t="s">
        <v>10</v>
      </c>
      <c r="I25198" t="s">
        <v>9399</v>
      </c>
    </row>
    <row r="25199" spans="1:9" x14ac:dyDescent="0.25">
      <c r="A25199">
        <v>26130</v>
      </c>
      <c r="B25199">
        <v>82</v>
      </c>
      <c r="C25199" t="s">
        <v>12648</v>
      </c>
      <c r="D25199">
        <v>35</v>
      </c>
      <c r="E25199" t="s">
        <v>6</v>
      </c>
      <c r="F25199">
        <v>2</v>
      </c>
      <c r="G25199">
        <v>2</v>
      </c>
      <c r="H25199" t="s">
        <v>7</v>
      </c>
      <c r="I25199" t="s">
        <v>9399</v>
      </c>
    </row>
    <row r="25200" spans="1:9" x14ac:dyDescent="0.25">
      <c r="A25200">
        <v>26131</v>
      </c>
      <c r="B25200">
        <v>82</v>
      </c>
      <c r="C25200" t="s">
        <v>12648</v>
      </c>
      <c r="D25200">
        <v>35</v>
      </c>
      <c r="E25200" t="s">
        <v>6</v>
      </c>
      <c r="F25200">
        <v>2</v>
      </c>
      <c r="G25200">
        <v>2</v>
      </c>
      <c r="H25200" t="s">
        <v>7</v>
      </c>
      <c r="I25200" t="s">
        <v>9399</v>
      </c>
    </row>
    <row r="25201" spans="1:9" x14ac:dyDescent="0.25">
      <c r="A25201">
        <v>26132</v>
      </c>
      <c r="B25201">
        <v>82</v>
      </c>
      <c r="C25201" t="s">
        <v>12648</v>
      </c>
      <c r="D25201">
        <v>35</v>
      </c>
      <c r="E25201" t="s">
        <v>6</v>
      </c>
      <c r="F25201">
        <v>2</v>
      </c>
      <c r="G25201">
        <v>2</v>
      </c>
      <c r="H25201" t="s">
        <v>10</v>
      </c>
      <c r="I25201" t="s">
        <v>9399</v>
      </c>
    </row>
    <row r="25202" spans="1:9" x14ac:dyDescent="0.25">
      <c r="A25202">
        <v>26133</v>
      </c>
      <c r="B25202">
        <v>82</v>
      </c>
      <c r="C25202" t="s">
        <v>12648</v>
      </c>
      <c r="D25202">
        <v>35</v>
      </c>
      <c r="E25202" t="s">
        <v>6</v>
      </c>
      <c r="F25202">
        <v>2</v>
      </c>
      <c r="G25202">
        <v>2</v>
      </c>
      <c r="H25202" t="s">
        <v>10</v>
      </c>
      <c r="I25202" t="s">
        <v>9400</v>
      </c>
    </row>
    <row r="25203" spans="1:9" x14ac:dyDescent="0.25">
      <c r="A25203">
        <v>26134</v>
      </c>
      <c r="B25203">
        <v>82</v>
      </c>
      <c r="C25203" t="s">
        <v>12648</v>
      </c>
      <c r="D25203">
        <v>35</v>
      </c>
      <c r="E25203" t="s">
        <v>6</v>
      </c>
      <c r="F25203">
        <v>2</v>
      </c>
      <c r="G25203">
        <v>2</v>
      </c>
      <c r="H25203" t="s">
        <v>7</v>
      </c>
      <c r="I25203" t="s">
        <v>9400</v>
      </c>
    </row>
    <row r="25204" spans="1:9" x14ac:dyDescent="0.25">
      <c r="A25204">
        <v>26135</v>
      </c>
      <c r="B25204">
        <v>82</v>
      </c>
      <c r="C25204" t="s">
        <v>12648</v>
      </c>
      <c r="D25204">
        <v>35</v>
      </c>
      <c r="E25204" t="s">
        <v>6</v>
      </c>
      <c r="F25204">
        <v>2</v>
      </c>
      <c r="G25204">
        <v>2</v>
      </c>
      <c r="H25204" t="s">
        <v>7</v>
      </c>
      <c r="I25204" t="s">
        <v>9400</v>
      </c>
    </row>
    <row r="25205" spans="1:9" x14ac:dyDescent="0.25">
      <c r="A25205">
        <v>26136</v>
      </c>
      <c r="B25205">
        <v>82</v>
      </c>
      <c r="C25205" t="s">
        <v>12648</v>
      </c>
      <c r="D25205">
        <v>35</v>
      </c>
      <c r="E25205" t="s">
        <v>6</v>
      </c>
      <c r="F25205">
        <v>2</v>
      </c>
      <c r="G25205">
        <v>2</v>
      </c>
      <c r="H25205" t="s">
        <v>10</v>
      </c>
      <c r="I25205" t="s">
        <v>9400</v>
      </c>
    </row>
    <row r="25206" spans="1:9" x14ac:dyDescent="0.25">
      <c r="A25206">
        <v>26137</v>
      </c>
      <c r="B25206">
        <v>82</v>
      </c>
      <c r="C25206" t="s">
        <v>12648</v>
      </c>
      <c r="D25206">
        <v>35</v>
      </c>
      <c r="E25206" t="s">
        <v>6</v>
      </c>
      <c r="F25206">
        <v>2</v>
      </c>
      <c r="G25206">
        <v>2</v>
      </c>
      <c r="H25206" t="s">
        <v>10</v>
      </c>
      <c r="I25206" t="s">
        <v>9400</v>
      </c>
    </row>
    <row r="25207" spans="1:9" x14ac:dyDescent="0.25">
      <c r="A25207">
        <v>26138</v>
      </c>
      <c r="B25207">
        <v>82</v>
      </c>
      <c r="C25207" t="s">
        <v>12648</v>
      </c>
      <c r="D25207">
        <v>35</v>
      </c>
      <c r="E25207" t="s">
        <v>6</v>
      </c>
      <c r="F25207">
        <v>2</v>
      </c>
      <c r="G25207">
        <v>2</v>
      </c>
      <c r="H25207" t="s">
        <v>7</v>
      </c>
      <c r="I25207" t="s">
        <v>9400</v>
      </c>
    </row>
    <row r="25208" spans="1:9" x14ac:dyDescent="0.25">
      <c r="A25208">
        <v>26139</v>
      </c>
      <c r="B25208">
        <v>82</v>
      </c>
      <c r="C25208" t="s">
        <v>12648</v>
      </c>
      <c r="D25208">
        <v>35</v>
      </c>
      <c r="E25208" t="s">
        <v>6</v>
      </c>
      <c r="F25208">
        <v>2</v>
      </c>
      <c r="G25208">
        <v>2</v>
      </c>
      <c r="H25208" t="s">
        <v>10</v>
      </c>
      <c r="I25208" t="s">
        <v>9400</v>
      </c>
    </row>
    <row r="25209" spans="1:9" x14ac:dyDescent="0.25">
      <c r="A25209">
        <v>26140</v>
      </c>
      <c r="B25209">
        <v>82</v>
      </c>
      <c r="C25209" t="s">
        <v>12648</v>
      </c>
      <c r="D25209">
        <v>35</v>
      </c>
      <c r="E25209" t="s">
        <v>6</v>
      </c>
      <c r="F25209">
        <v>2</v>
      </c>
      <c r="G25209">
        <v>2</v>
      </c>
      <c r="H25209" t="s">
        <v>7</v>
      </c>
      <c r="I25209" t="s">
        <v>9400</v>
      </c>
    </row>
    <row r="25210" spans="1:9" x14ac:dyDescent="0.25">
      <c r="A25210">
        <v>26141</v>
      </c>
      <c r="B25210">
        <v>82</v>
      </c>
      <c r="C25210" t="s">
        <v>12648</v>
      </c>
      <c r="D25210">
        <v>35</v>
      </c>
      <c r="E25210" t="s">
        <v>6</v>
      </c>
      <c r="F25210">
        <v>2</v>
      </c>
      <c r="G25210">
        <v>2</v>
      </c>
      <c r="H25210" t="s">
        <v>7</v>
      </c>
      <c r="I25210" t="s">
        <v>9400</v>
      </c>
    </row>
    <row r="25211" spans="1:9" x14ac:dyDescent="0.25">
      <c r="A25211">
        <v>26142</v>
      </c>
      <c r="B25211">
        <v>82</v>
      </c>
      <c r="C25211" t="s">
        <v>12648</v>
      </c>
      <c r="D25211">
        <v>35</v>
      </c>
      <c r="E25211" t="s">
        <v>6</v>
      </c>
      <c r="F25211">
        <v>2</v>
      </c>
      <c r="G25211">
        <v>2</v>
      </c>
      <c r="H25211" t="s">
        <v>10</v>
      </c>
      <c r="I25211" t="s">
        <v>9400</v>
      </c>
    </row>
    <row r="25212" spans="1:9" x14ac:dyDescent="0.25">
      <c r="A25212">
        <v>26143</v>
      </c>
      <c r="B25212">
        <v>82</v>
      </c>
      <c r="C25212" t="s">
        <v>12648</v>
      </c>
      <c r="D25212">
        <v>35</v>
      </c>
      <c r="E25212" t="s">
        <v>6</v>
      </c>
      <c r="F25212">
        <v>2</v>
      </c>
      <c r="G25212">
        <v>2</v>
      </c>
      <c r="H25212" t="s">
        <v>14</v>
      </c>
      <c r="I25212" t="s">
        <v>9401</v>
      </c>
    </row>
    <row r="25213" spans="1:9" x14ac:dyDescent="0.25">
      <c r="A25213">
        <v>26144</v>
      </c>
      <c r="B25213">
        <v>82</v>
      </c>
      <c r="C25213" t="s">
        <v>12648</v>
      </c>
      <c r="D25213">
        <v>35</v>
      </c>
      <c r="E25213" t="s">
        <v>6</v>
      </c>
      <c r="F25213">
        <v>2</v>
      </c>
      <c r="G25213">
        <v>2</v>
      </c>
      <c r="H25213" t="s">
        <v>10</v>
      </c>
      <c r="I25213" t="s">
        <v>9402</v>
      </c>
    </row>
    <row r="25214" spans="1:9" x14ac:dyDescent="0.25">
      <c r="A25214">
        <v>26145</v>
      </c>
      <c r="B25214">
        <v>82</v>
      </c>
      <c r="C25214" t="s">
        <v>12648</v>
      </c>
      <c r="D25214">
        <v>35</v>
      </c>
      <c r="E25214" t="s">
        <v>6</v>
      </c>
      <c r="F25214">
        <v>2</v>
      </c>
      <c r="G25214">
        <v>2</v>
      </c>
      <c r="H25214" t="s">
        <v>7</v>
      </c>
      <c r="I25214" t="s">
        <v>9403</v>
      </c>
    </row>
    <row r="25215" spans="1:9" x14ac:dyDescent="0.25">
      <c r="A25215">
        <v>26146</v>
      </c>
      <c r="B25215">
        <v>82</v>
      </c>
      <c r="C25215" t="s">
        <v>12648</v>
      </c>
      <c r="D25215">
        <v>35</v>
      </c>
      <c r="E25215" t="s">
        <v>6</v>
      </c>
      <c r="F25215">
        <v>2</v>
      </c>
      <c r="G25215">
        <v>2</v>
      </c>
      <c r="H25215" t="s">
        <v>12</v>
      </c>
      <c r="I25215" t="s">
        <v>9404</v>
      </c>
    </row>
    <row r="25216" spans="1:9" x14ac:dyDescent="0.25">
      <c r="A25216">
        <v>26147</v>
      </c>
      <c r="B25216">
        <v>82</v>
      </c>
      <c r="C25216" t="s">
        <v>12648</v>
      </c>
      <c r="D25216">
        <v>35</v>
      </c>
      <c r="E25216" t="s">
        <v>6</v>
      </c>
      <c r="F25216">
        <v>2</v>
      </c>
      <c r="G25216">
        <v>2</v>
      </c>
      <c r="H25216" t="s">
        <v>10</v>
      </c>
      <c r="I25216" t="s">
        <v>9405</v>
      </c>
    </row>
    <row r="25217" spans="1:9" x14ac:dyDescent="0.25">
      <c r="A25217">
        <v>26148</v>
      </c>
      <c r="B25217">
        <v>82</v>
      </c>
      <c r="C25217" t="s">
        <v>12648</v>
      </c>
      <c r="D25217">
        <v>35</v>
      </c>
      <c r="E25217" t="s">
        <v>6</v>
      </c>
      <c r="F25217">
        <v>2</v>
      </c>
      <c r="G25217">
        <v>2</v>
      </c>
      <c r="H25217" t="s">
        <v>7</v>
      </c>
      <c r="I25217" t="s">
        <v>9405</v>
      </c>
    </row>
    <row r="25218" spans="1:9" x14ac:dyDescent="0.25">
      <c r="A25218">
        <v>26149</v>
      </c>
      <c r="B25218">
        <v>82</v>
      </c>
      <c r="C25218" t="s">
        <v>12648</v>
      </c>
      <c r="D25218">
        <v>35</v>
      </c>
      <c r="E25218" t="s">
        <v>6</v>
      </c>
      <c r="F25218">
        <v>2</v>
      </c>
      <c r="G25218">
        <v>2</v>
      </c>
      <c r="H25218" t="s">
        <v>10</v>
      </c>
      <c r="I25218" t="s">
        <v>9406</v>
      </c>
    </row>
    <row r="25219" spans="1:9" x14ac:dyDescent="0.25">
      <c r="A25219">
        <v>26150</v>
      </c>
      <c r="B25219">
        <v>82</v>
      </c>
      <c r="C25219" t="s">
        <v>12648</v>
      </c>
      <c r="D25219">
        <v>35</v>
      </c>
      <c r="E25219" t="s">
        <v>6</v>
      </c>
      <c r="F25219">
        <v>2</v>
      </c>
      <c r="G25219">
        <v>2</v>
      </c>
      <c r="H25219" t="s">
        <v>7</v>
      </c>
      <c r="I25219" t="s">
        <v>9406</v>
      </c>
    </row>
    <row r="25220" spans="1:9" x14ac:dyDescent="0.25">
      <c r="A25220">
        <v>26151</v>
      </c>
      <c r="B25220">
        <v>82</v>
      </c>
      <c r="C25220" t="s">
        <v>12648</v>
      </c>
      <c r="D25220">
        <v>35</v>
      </c>
      <c r="E25220" t="s">
        <v>6</v>
      </c>
      <c r="F25220">
        <v>2</v>
      </c>
      <c r="G25220">
        <v>2</v>
      </c>
      <c r="H25220" t="s">
        <v>14</v>
      </c>
      <c r="I25220" t="s">
        <v>9407</v>
      </c>
    </row>
    <row r="25221" spans="1:9" x14ac:dyDescent="0.25">
      <c r="A25221">
        <v>26152</v>
      </c>
      <c r="B25221">
        <v>82</v>
      </c>
      <c r="C25221" t="s">
        <v>12648</v>
      </c>
      <c r="D25221">
        <v>35</v>
      </c>
      <c r="E25221" t="s">
        <v>6</v>
      </c>
      <c r="F25221">
        <v>2</v>
      </c>
      <c r="G25221">
        <v>2</v>
      </c>
      <c r="H25221" t="s">
        <v>10</v>
      </c>
      <c r="I25221" t="s">
        <v>9407</v>
      </c>
    </row>
    <row r="25222" spans="1:9" x14ac:dyDescent="0.25">
      <c r="A25222">
        <v>26153</v>
      </c>
      <c r="B25222">
        <v>82</v>
      </c>
      <c r="C25222" t="s">
        <v>12648</v>
      </c>
      <c r="D25222">
        <v>35</v>
      </c>
      <c r="E25222" t="s">
        <v>6</v>
      </c>
      <c r="F25222">
        <v>2</v>
      </c>
      <c r="G25222">
        <v>2</v>
      </c>
      <c r="H25222" t="s">
        <v>7</v>
      </c>
      <c r="I25222" t="s">
        <v>9408</v>
      </c>
    </row>
    <row r="25223" spans="1:9" x14ac:dyDescent="0.25">
      <c r="A25223">
        <v>26154</v>
      </c>
      <c r="B25223">
        <v>82</v>
      </c>
      <c r="C25223" t="s">
        <v>12648</v>
      </c>
      <c r="D25223">
        <v>35</v>
      </c>
      <c r="E25223" t="s">
        <v>6</v>
      </c>
      <c r="F25223">
        <v>2</v>
      </c>
      <c r="G25223">
        <v>2</v>
      </c>
      <c r="H25223" t="s">
        <v>12</v>
      </c>
      <c r="I25223" t="s">
        <v>9408</v>
      </c>
    </row>
    <row r="25224" spans="1:9" x14ac:dyDescent="0.25">
      <c r="A25224">
        <v>26155</v>
      </c>
      <c r="B25224">
        <v>82</v>
      </c>
      <c r="C25224" t="s">
        <v>12648</v>
      </c>
      <c r="D25224">
        <v>35</v>
      </c>
      <c r="E25224" t="s">
        <v>6</v>
      </c>
      <c r="F25224">
        <v>2</v>
      </c>
      <c r="G25224">
        <v>2</v>
      </c>
      <c r="H25224" t="s">
        <v>10</v>
      </c>
      <c r="I25224" t="s">
        <v>9409</v>
      </c>
    </row>
    <row r="25225" spans="1:9" x14ac:dyDescent="0.25">
      <c r="A25225">
        <v>26156</v>
      </c>
      <c r="B25225">
        <v>82</v>
      </c>
      <c r="C25225" t="s">
        <v>12648</v>
      </c>
      <c r="D25225">
        <v>35</v>
      </c>
      <c r="E25225" t="s">
        <v>6</v>
      </c>
      <c r="F25225">
        <v>2</v>
      </c>
      <c r="G25225">
        <v>2</v>
      </c>
      <c r="H25225" t="s">
        <v>7</v>
      </c>
      <c r="I25225" t="s">
        <v>9409</v>
      </c>
    </row>
    <row r="25226" spans="1:9" x14ac:dyDescent="0.25">
      <c r="A25226">
        <v>26157</v>
      </c>
      <c r="B25226">
        <v>82</v>
      </c>
      <c r="C25226" t="s">
        <v>12648</v>
      </c>
      <c r="D25226">
        <v>35</v>
      </c>
      <c r="E25226" t="s">
        <v>6</v>
      </c>
      <c r="F25226">
        <v>2</v>
      </c>
      <c r="G25226">
        <v>2</v>
      </c>
      <c r="H25226" t="s">
        <v>10</v>
      </c>
      <c r="I25226" t="s">
        <v>9409</v>
      </c>
    </row>
    <row r="25227" spans="1:9" x14ac:dyDescent="0.25">
      <c r="A25227">
        <v>26158</v>
      </c>
      <c r="B25227">
        <v>82</v>
      </c>
      <c r="C25227" t="s">
        <v>12648</v>
      </c>
      <c r="D25227">
        <v>35</v>
      </c>
      <c r="E25227" t="s">
        <v>6</v>
      </c>
      <c r="F25227">
        <v>2</v>
      </c>
      <c r="G25227">
        <v>2</v>
      </c>
      <c r="H25227" t="s">
        <v>7</v>
      </c>
      <c r="I25227" t="s">
        <v>9409</v>
      </c>
    </row>
    <row r="25228" spans="1:9" x14ac:dyDescent="0.25">
      <c r="A25228">
        <v>26159</v>
      </c>
      <c r="B25228">
        <v>82</v>
      </c>
      <c r="C25228" t="s">
        <v>12648</v>
      </c>
      <c r="D25228">
        <v>35</v>
      </c>
      <c r="E25228" t="s">
        <v>6</v>
      </c>
      <c r="F25228">
        <v>2</v>
      </c>
      <c r="G25228">
        <v>2</v>
      </c>
      <c r="H25228" t="s">
        <v>10</v>
      </c>
      <c r="I25228" t="s">
        <v>9409</v>
      </c>
    </row>
    <row r="25229" spans="1:9" x14ac:dyDescent="0.25">
      <c r="A25229">
        <v>26160</v>
      </c>
      <c r="B25229">
        <v>82</v>
      </c>
      <c r="C25229" t="s">
        <v>12648</v>
      </c>
      <c r="D25229">
        <v>35</v>
      </c>
      <c r="E25229" t="s">
        <v>6</v>
      </c>
      <c r="F25229">
        <v>2</v>
      </c>
      <c r="G25229">
        <v>2</v>
      </c>
      <c r="H25229" t="s">
        <v>7</v>
      </c>
      <c r="I25229" t="s">
        <v>9409</v>
      </c>
    </row>
    <row r="25230" spans="1:9" x14ac:dyDescent="0.25">
      <c r="A25230">
        <v>26161</v>
      </c>
      <c r="B25230">
        <v>82</v>
      </c>
      <c r="C25230" t="s">
        <v>12648</v>
      </c>
      <c r="D25230">
        <v>35</v>
      </c>
      <c r="E25230" t="s">
        <v>6</v>
      </c>
      <c r="F25230">
        <v>2</v>
      </c>
      <c r="G25230">
        <v>2</v>
      </c>
      <c r="H25230" t="s">
        <v>10</v>
      </c>
      <c r="I25230" t="s">
        <v>9410</v>
      </c>
    </row>
    <row r="25231" spans="1:9" x14ac:dyDescent="0.25">
      <c r="A25231">
        <v>26162</v>
      </c>
      <c r="B25231">
        <v>82</v>
      </c>
      <c r="C25231" t="s">
        <v>12648</v>
      </c>
      <c r="D25231">
        <v>35</v>
      </c>
      <c r="E25231" t="s">
        <v>6</v>
      </c>
      <c r="F25231">
        <v>2</v>
      </c>
      <c r="G25231">
        <v>2</v>
      </c>
      <c r="H25231" t="s">
        <v>7</v>
      </c>
      <c r="I25231" t="s">
        <v>9410</v>
      </c>
    </row>
    <row r="25232" spans="1:9" x14ac:dyDescent="0.25">
      <c r="A25232">
        <v>26163</v>
      </c>
      <c r="B25232">
        <v>82</v>
      </c>
      <c r="C25232" t="s">
        <v>12648</v>
      </c>
      <c r="D25232">
        <v>35</v>
      </c>
      <c r="E25232" t="s">
        <v>6</v>
      </c>
      <c r="F25232">
        <v>2</v>
      </c>
      <c r="G25232">
        <v>2</v>
      </c>
      <c r="H25232" t="s">
        <v>10</v>
      </c>
      <c r="I25232" t="s">
        <v>9410</v>
      </c>
    </row>
    <row r="25233" spans="1:9" x14ac:dyDescent="0.25">
      <c r="A25233">
        <v>26164</v>
      </c>
      <c r="B25233">
        <v>82</v>
      </c>
      <c r="C25233" t="s">
        <v>12648</v>
      </c>
      <c r="D25233">
        <v>35</v>
      </c>
      <c r="E25233" t="s">
        <v>6</v>
      </c>
      <c r="F25233">
        <v>2</v>
      </c>
      <c r="G25233">
        <v>2</v>
      </c>
      <c r="H25233" t="s">
        <v>7</v>
      </c>
      <c r="I25233" t="s">
        <v>9410</v>
      </c>
    </row>
    <row r="25234" spans="1:9" x14ac:dyDescent="0.25">
      <c r="A25234">
        <v>26165</v>
      </c>
      <c r="B25234">
        <v>82</v>
      </c>
      <c r="C25234" t="s">
        <v>12648</v>
      </c>
      <c r="D25234">
        <v>35</v>
      </c>
      <c r="E25234" t="s">
        <v>6</v>
      </c>
      <c r="F25234">
        <v>2</v>
      </c>
      <c r="G25234">
        <v>2</v>
      </c>
      <c r="H25234" t="s">
        <v>10</v>
      </c>
      <c r="I25234" t="s">
        <v>9411</v>
      </c>
    </row>
    <row r="25235" spans="1:9" x14ac:dyDescent="0.25">
      <c r="A25235">
        <v>26166</v>
      </c>
      <c r="B25235">
        <v>82</v>
      </c>
      <c r="C25235" t="s">
        <v>12648</v>
      </c>
      <c r="D25235">
        <v>35</v>
      </c>
      <c r="E25235" t="s">
        <v>6</v>
      </c>
      <c r="F25235">
        <v>2</v>
      </c>
      <c r="G25235">
        <v>2</v>
      </c>
      <c r="H25235" t="s">
        <v>7</v>
      </c>
      <c r="I25235" t="s">
        <v>9412</v>
      </c>
    </row>
    <row r="25236" spans="1:9" x14ac:dyDescent="0.25">
      <c r="A25236">
        <v>26167</v>
      </c>
      <c r="B25236">
        <v>82</v>
      </c>
      <c r="C25236" t="s">
        <v>12648</v>
      </c>
      <c r="D25236">
        <v>35</v>
      </c>
      <c r="E25236" t="s">
        <v>6</v>
      </c>
      <c r="F25236">
        <v>2</v>
      </c>
      <c r="G25236">
        <v>2</v>
      </c>
      <c r="H25236" t="s">
        <v>10</v>
      </c>
      <c r="I25236" t="s">
        <v>9412</v>
      </c>
    </row>
    <row r="25237" spans="1:9" x14ac:dyDescent="0.25">
      <c r="A25237">
        <v>26168</v>
      </c>
      <c r="B25237">
        <v>82</v>
      </c>
      <c r="C25237" t="s">
        <v>12648</v>
      </c>
      <c r="D25237">
        <v>35</v>
      </c>
      <c r="E25237" t="s">
        <v>6</v>
      </c>
      <c r="F25237">
        <v>2</v>
      </c>
      <c r="G25237">
        <v>2</v>
      </c>
      <c r="H25237" t="s">
        <v>7</v>
      </c>
      <c r="I25237" t="s">
        <v>9412</v>
      </c>
    </row>
    <row r="25238" spans="1:9" x14ac:dyDescent="0.25">
      <c r="A25238">
        <v>26169</v>
      </c>
      <c r="B25238">
        <v>82</v>
      </c>
      <c r="C25238" t="s">
        <v>12648</v>
      </c>
      <c r="D25238">
        <v>35</v>
      </c>
      <c r="E25238" t="s">
        <v>6</v>
      </c>
      <c r="F25238">
        <v>2</v>
      </c>
      <c r="G25238">
        <v>2</v>
      </c>
      <c r="H25238" t="s">
        <v>10</v>
      </c>
      <c r="I25238" t="s">
        <v>9412</v>
      </c>
    </row>
    <row r="25239" spans="1:9" x14ac:dyDescent="0.25">
      <c r="A25239">
        <v>26170</v>
      </c>
      <c r="B25239">
        <v>82</v>
      </c>
      <c r="C25239" t="s">
        <v>12648</v>
      </c>
      <c r="D25239">
        <v>35</v>
      </c>
      <c r="E25239" t="s">
        <v>6</v>
      </c>
      <c r="F25239">
        <v>2</v>
      </c>
      <c r="G25239">
        <v>2</v>
      </c>
      <c r="H25239" t="s">
        <v>7</v>
      </c>
      <c r="I25239" t="s">
        <v>9412</v>
      </c>
    </row>
    <row r="25240" spans="1:9" x14ac:dyDescent="0.25">
      <c r="A25240">
        <v>26171</v>
      </c>
      <c r="B25240">
        <v>82</v>
      </c>
      <c r="C25240" t="s">
        <v>12648</v>
      </c>
      <c r="D25240">
        <v>35</v>
      </c>
      <c r="E25240" t="s">
        <v>6</v>
      </c>
      <c r="F25240">
        <v>2</v>
      </c>
      <c r="G25240">
        <v>2</v>
      </c>
      <c r="H25240" t="s">
        <v>10</v>
      </c>
      <c r="I25240" t="s">
        <v>9412</v>
      </c>
    </row>
    <row r="25241" spans="1:9" x14ac:dyDescent="0.25">
      <c r="A25241">
        <v>26172</v>
      </c>
      <c r="B25241">
        <v>82</v>
      </c>
      <c r="C25241" t="s">
        <v>12648</v>
      </c>
      <c r="D25241">
        <v>35</v>
      </c>
      <c r="E25241" t="s">
        <v>6</v>
      </c>
      <c r="F25241">
        <v>2</v>
      </c>
      <c r="G25241">
        <v>2</v>
      </c>
      <c r="H25241" t="s">
        <v>7</v>
      </c>
      <c r="I25241" t="s">
        <v>9413</v>
      </c>
    </row>
    <row r="25242" spans="1:9" x14ac:dyDescent="0.25">
      <c r="A25242">
        <v>26173</v>
      </c>
      <c r="B25242">
        <v>82</v>
      </c>
      <c r="C25242" t="s">
        <v>12648</v>
      </c>
      <c r="D25242">
        <v>35</v>
      </c>
      <c r="E25242" t="s">
        <v>6</v>
      </c>
      <c r="F25242">
        <v>2</v>
      </c>
      <c r="G25242">
        <v>2</v>
      </c>
      <c r="H25242" t="s">
        <v>10</v>
      </c>
      <c r="I25242" t="s">
        <v>9413</v>
      </c>
    </row>
    <row r="25243" spans="1:9" x14ac:dyDescent="0.25">
      <c r="A25243">
        <v>26174</v>
      </c>
      <c r="B25243">
        <v>82</v>
      </c>
      <c r="C25243" t="s">
        <v>12648</v>
      </c>
      <c r="D25243">
        <v>35</v>
      </c>
      <c r="E25243" t="s">
        <v>6</v>
      </c>
      <c r="F25243">
        <v>2</v>
      </c>
      <c r="G25243">
        <v>2</v>
      </c>
      <c r="H25243" t="s">
        <v>7</v>
      </c>
      <c r="I25243" t="s">
        <v>9413</v>
      </c>
    </row>
    <row r="25244" spans="1:9" x14ac:dyDescent="0.25">
      <c r="A25244">
        <v>26175</v>
      </c>
      <c r="B25244">
        <v>82</v>
      </c>
      <c r="C25244" t="s">
        <v>12648</v>
      </c>
      <c r="D25244">
        <v>35</v>
      </c>
      <c r="E25244" t="s">
        <v>6</v>
      </c>
      <c r="F25244">
        <v>2</v>
      </c>
      <c r="G25244">
        <v>2</v>
      </c>
      <c r="H25244" t="s">
        <v>10</v>
      </c>
      <c r="I25244" t="s">
        <v>9413</v>
      </c>
    </row>
    <row r="25245" spans="1:9" x14ac:dyDescent="0.25">
      <c r="A25245">
        <v>26176</v>
      </c>
      <c r="B25245">
        <v>82</v>
      </c>
      <c r="C25245" t="s">
        <v>12648</v>
      </c>
      <c r="D25245">
        <v>35</v>
      </c>
      <c r="E25245" t="s">
        <v>6</v>
      </c>
      <c r="F25245">
        <v>2</v>
      </c>
      <c r="G25245">
        <v>2</v>
      </c>
      <c r="H25245" t="s">
        <v>7</v>
      </c>
      <c r="I25245" t="s">
        <v>9413</v>
      </c>
    </row>
    <row r="25246" spans="1:9" x14ac:dyDescent="0.25">
      <c r="A25246">
        <v>26177</v>
      </c>
      <c r="B25246">
        <v>82</v>
      </c>
      <c r="C25246" t="s">
        <v>12648</v>
      </c>
      <c r="D25246">
        <v>35</v>
      </c>
      <c r="E25246" t="s">
        <v>6</v>
      </c>
      <c r="F25246">
        <v>2</v>
      </c>
      <c r="G25246">
        <v>2</v>
      </c>
      <c r="H25246" t="s">
        <v>10</v>
      </c>
      <c r="I25246" t="s">
        <v>9413</v>
      </c>
    </row>
    <row r="25247" spans="1:9" x14ac:dyDescent="0.25">
      <c r="A25247">
        <v>26178</v>
      </c>
      <c r="B25247">
        <v>82</v>
      </c>
      <c r="C25247" t="s">
        <v>12648</v>
      </c>
      <c r="D25247">
        <v>35</v>
      </c>
      <c r="E25247" t="s">
        <v>6</v>
      </c>
      <c r="F25247">
        <v>2</v>
      </c>
      <c r="G25247">
        <v>2</v>
      </c>
      <c r="H25247" t="s">
        <v>7</v>
      </c>
      <c r="I25247" t="s">
        <v>9413</v>
      </c>
    </row>
    <row r="25248" spans="1:9" x14ac:dyDescent="0.25">
      <c r="A25248">
        <v>26179</v>
      </c>
      <c r="B25248">
        <v>82</v>
      </c>
      <c r="C25248" t="s">
        <v>12648</v>
      </c>
      <c r="D25248">
        <v>35</v>
      </c>
      <c r="E25248" t="s">
        <v>6</v>
      </c>
      <c r="F25248">
        <v>2</v>
      </c>
      <c r="G25248">
        <v>2</v>
      </c>
      <c r="H25248" t="s">
        <v>10</v>
      </c>
      <c r="I25248" t="s">
        <v>9414</v>
      </c>
    </row>
    <row r="25249" spans="1:9" x14ac:dyDescent="0.25">
      <c r="A25249">
        <v>26180</v>
      </c>
      <c r="B25249">
        <v>82</v>
      </c>
      <c r="C25249" t="s">
        <v>12648</v>
      </c>
      <c r="D25249">
        <v>35</v>
      </c>
      <c r="E25249" t="s">
        <v>6</v>
      </c>
      <c r="F25249">
        <v>2</v>
      </c>
      <c r="G25249">
        <v>2</v>
      </c>
      <c r="H25249" t="s">
        <v>7</v>
      </c>
      <c r="I25249" t="s">
        <v>9414</v>
      </c>
    </row>
    <row r="25250" spans="1:9" x14ac:dyDescent="0.25">
      <c r="A25250">
        <v>26181</v>
      </c>
      <c r="B25250">
        <v>82</v>
      </c>
      <c r="C25250" t="s">
        <v>12648</v>
      </c>
      <c r="D25250">
        <v>35</v>
      </c>
      <c r="E25250" t="s">
        <v>6</v>
      </c>
      <c r="F25250">
        <v>2</v>
      </c>
      <c r="G25250">
        <v>2</v>
      </c>
      <c r="H25250" t="s">
        <v>10</v>
      </c>
      <c r="I25250" t="s">
        <v>9414</v>
      </c>
    </row>
    <row r="25251" spans="1:9" x14ac:dyDescent="0.25">
      <c r="A25251">
        <v>26182</v>
      </c>
      <c r="B25251">
        <v>82</v>
      </c>
      <c r="C25251" t="s">
        <v>12648</v>
      </c>
      <c r="D25251">
        <v>35</v>
      </c>
      <c r="E25251" t="s">
        <v>6</v>
      </c>
      <c r="F25251">
        <v>2</v>
      </c>
      <c r="G25251">
        <v>2</v>
      </c>
      <c r="H25251" t="s">
        <v>7</v>
      </c>
      <c r="I25251" t="s">
        <v>9414</v>
      </c>
    </row>
    <row r="25252" spans="1:9" x14ac:dyDescent="0.25">
      <c r="A25252">
        <v>26183</v>
      </c>
      <c r="B25252">
        <v>82</v>
      </c>
      <c r="C25252" t="s">
        <v>12648</v>
      </c>
      <c r="D25252">
        <v>35</v>
      </c>
      <c r="E25252" t="s">
        <v>6</v>
      </c>
      <c r="F25252">
        <v>2</v>
      </c>
      <c r="G25252">
        <v>2</v>
      </c>
      <c r="H25252" t="s">
        <v>10</v>
      </c>
      <c r="I25252" t="s">
        <v>9414</v>
      </c>
    </row>
    <row r="25253" spans="1:9" x14ac:dyDescent="0.25">
      <c r="A25253">
        <v>26184</v>
      </c>
      <c r="B25253">
        <v>82</v>
      </c>
      <c r="C25253" t="s">
        <v>12648</v>
      </c>
      <c r="D25253">
        <v>35</v>
      </c>
      <c r="E25253" t="s">
        <v>6</v>
      </c>
      <c r="F25253">
        <v>2</v>
      </c>
      <c r="G25253">
        <v>2</v>
      </c>
      <c r="H25253" t="s">
        <v>7</v>
      </c>
      <c r="I25253" t="s">
        <v>9414</v>
      </c>
    </row>
    <row r="25254" spans="1:9" x14ac:dyDescent="0.25">
      <c r="A25254">
        <v>26185</v>
      </c>
      <c r="B25254">
        <v>82</v>
      </c>
      <c r="C25254" t="s">
        <v>12648</v>
      </c>
      <c r="D25254">
        <v>35</v>
      </c>
      <c r="E25254" t="s">
        <v>6</v>
      </c>
      <c r="F25254">
        <v>2</v>
      </c>
      <c r="G25254">
        <v>2</v>
      </c>
      <c r="H25254" t="s">
        <v>14</v>
      </c>
      <c r="I25254" t="s">
        <v>9415</v>
      </c>
    </row>
    <row r="25255" spans="1:9" x14ac:dyDescent="0.25">
      <c r="A25255">
        <v>26186</v>
      </c>
      <c r="B25255">
        <v>82</v>
      </c>
      <c r="C25255" t="s">
        <v>12648</v>
      </c>
      <c r="D25255">
        <v>35</v>
      </c>
      <c r="E25255" t="s">
        <v>6</v>
      </c>
      <c r="F25255">
        <v>2</v>
      </c>
      <c r="G25255">
        <v>2</v>
      </c>
      <c r="H25255" t="s">
        <v>10</v>
      </c>
      <c r="I25255" t="s">
        <v>9415</v>
      </c>
    </row>
    <row r="25256" spans="1:9" x14ac:dyDescent="0.25">
      <c r="A25256">
        <v>26187</v>
      </c>
      <c r="B25256">
        <v>82</v>
      </c>
      <c r="C25256" t="s">
        <v>12648</v>
      </c>
      <c r="D25256">
        <v>35</v>
      </c>
      <c r="E25256" t="s">
        <v>6</v>
      </c>
      <c r="F25256">
        <v>2</v>
      </c>
      <c r="G25256">
        <v>2</v>
      </c>
      <c r="H25256" t="s">
        <v>7</v>
      </c>
      <c r="I25256" t="s">
        <v>9416</v>
      </c>
    </row>
    <row r="25257" spans="1:9" x14ac:dyDescent="0.25">
      <c r="A25257">
        <v>26188</v>
      </c>
      <c r="B25257">
        <v>82</v>
      </c>
      <c r="C25257" t="s">
        <v>12648</v>
      </c>
      <c r="D25257">
        <v>35</v>
      </c>
      <c r="E25257" t="s">
        <v>6</v>
      </c>
      <c r="F25257">
        <v>2</v>
      </c>
      <c r="G25257">
        <v>2</v>
      </c>
      <c r="H25257" t="s">
        <v>12</v>
      </c>
      <c r="I25257" t="s">
        <v>9417</v>
      </c>
    </row>
    <row r="25258" spans="1:9" x14ac:dyDescent="0.25">
      <c r="A25258">
        <v>26189</v>
      </c>
      <c r="B25258">
        <v>82</v>
      </c>
      <c r="C25258" t="s">
        <v>12648</v>
      </c>
      <c r="D25258">
        <v>35</v>
      </c>
      <c r="E25258" t="s">
        <v>6</v>
      </c>
      <c r="F25258">
        <v>2</v>
      </c>
      <c r="G25258">
        <v>2</v>
      </c>
      <c r="H25258" t="s">
        <v>10</v>
      </c>
      <c r="I25258" t="s">
        <v>9417</v>
      </c>
    </row>
    <row r="25259" spans="1:9" x14ac:dyDescent="0.25">
      <c r="A25259">
        <v>26190</v>
      </c>
      <c r="B25259">
        <v>82</v>
      </c>
      <c r="C25259" t="s">
        <v>12648</v>
      </c>
      <c r="D25259">
        <v>35</v>
      </c>
      <c r="E25259" t="s">
        <v>6</v>
      </c>
      <c r="F25259">
        <v>2</v>
      </c>
      <c r="G25259">
        <v>2</v>
      </c>
      <c r="H25259" t="s">
        <v>7</v>
      </c>
      <c r="I25259" t="s">
        <v>9417</v>
      </c>
    </row>
    <row r="25260" spans="1:9" x14ac:dyDescent="0.25">
      <c r="A25260">
        <v>26191</v>
      </c>
      <c r="B25260">
        <v>82</v>
      </c>
      <c r="C25260" t="s">
        <v>12648</v>
      </c>
      <c r="D25260">
        <v>35</v>
      </c>
      <c r="E25260" t="s">
        <v>6</v>
      </c>
      <c r="F25260">
        <v>2</v>
      </c>
      <c r="G25260">
        <v>2</v>
      </c>
      <c r="H25260" t="s">
        <v>10</v>
      </c>
      <c r="I25260" t="s">
        <v>9418</v>
      </c>
    </row>
    <row r="25261" spans="1:9" x14ac:dyDescent="0.25">
      <c r="A25261">
        <v>26192</v>
      </c>
      <c r="B25261">
        <v>82</v>
      </c>
      <c r="C25261" t="s">
        <v>12648</v>
      </c>
      <c r="D25261">
        <v>35</v>
      </c>
      <c r="E25261" t="s">
        <v>6</v>
      </c>
      <c r="F25261">
        <v>2</v>
      </c>
      <c r="G25261">
        <v>2</v>
      </c>
      <c r="H25261" t="s">
        <v>7</v>
      </c>
      <c r="I25261" t="s">
        <v>9418</v>
      </c>
    </row>
    <row r="25262" spans="1:9" x14ac:dyDescent="0.25">
      <c r="A25262">
        <v>26193</v>
      </c>
      <c r="B25262">
        <v>82</v>
      </c>
      <c r="C25262" t="s">
        <v>12648</v>
      </c>
      <c r="D25262">
        <v>35</v>
      </c>
      <c r="E25262" t="s">
        <v>6</v>
      </c>
      <c r="F25262">
        <v>2</v>
      </c>
      <c r="G25262">
        <v>2</v>
      </c>
      <c r="H25262" t="s">
        <v>10</v>
      </c>
      <c r="I25262" t="s">
        <v>9418</v>
      </c>
    </row>
    <row r="25263" spans="1:9" x14ac:dyDescent="0.25">
      <c r="A25263">
        <v>26194</v>
      </c>
      <c r="B25263">
        <v>82</v>
      </c>
      <c r="C25263" t="s">
        <v>12648</v>
      </c>
      <c r="D25263">
        <v>35</v>
      </c>
      <c r="E25263" t="s">
        <v>6</v>
      </c>
      <c r="F25263">
        <v>2</v>
      </c>
      <c r="G25263">
        <v>2</v>
      </c>
      <c r="H25263" t="s">
        <v>7</v>
      </c>
      <c r="I25263" t="s">
        <v>9418</v>
      </c>
    </row>
    <row r="25264" spans="1:9" x14ac:dyDescent="0.25">
      <c r="A25264">
        <v>26195</v>
      </c>
      <c r="B25264">
        <v>82</v>
      </c>
      <c r="C25264" t="s">
        <v>12648</v>
      </c>
      <c r="D25264">
        <v>35</v>
      </c>
      <c r="E25264" t="s">
        <v>6</v>
      </c>
      <c r="F25264">
        <v>2</v>
      </c>
      <c r="G25264">
        <v>2</v>
      </c>
      <c r="H25264" t="s">
        <v>10</v>
      </c>
      <c r="I25264" t="s">
        <v>9419</v>
      </c>
    </row>
    <row r="25265" spans="1:9" x14ac:dyDescent="0.25">
      <c r="A25265">
        <v>26196</v>
      </c>
      <c r="B25265">
        <v>82</v>
      </c>
      <c r="C25265" t="s">
        <v>12648</v>
      </c>
      <c r="D25265">
        <v>35</v>
      </c>
      <c r="E25265" t="s">
        <v>6</v>
      </c>
      <c r="F25265">
        <v>2</v>
      </c>
      <c r="G25265">
        <v>2</v>
      </c>
      <c r="H25265" t="s">
        <v>7</v>
      </c>
      <c r="I25265" t="s">
        <v>9419</v>
      </c>
    </row>
    <row r="25266" spans="1:9" x14ac:dyDescent="0.25">
      <c r="A25266">
        <v>26197</v>
      </c>
      <c r="B25266">
        <v>82</v>
      </c>
      <c r="C25266" t="s">
        <v>12648</v>
      </c>
      <c r="D25266">
        <v>35</v>
      </c>
      <c r="E25266" t="s">
        <v>6</v>
      </c>
      <c r="F25266">
        <v>2</v>
      </c>
      <c r="G25266">
        <v>2</v>
      </c>
      <c r="H25266" t="s">
        <v>10</v>
      </c>
      <c r="I25266" t="s">
        <v>9420</v>
      </c>
    </row>
    <row r="25267" spans="1:9" x14ac:dyDescent="0.25">
      <c r="A25267">
        <v>26198</v>
      </c>
      <c r="B25267">
        <v>82</v>
      </c>
      <c r="C25267" t="s">
        <v>12648</v>
      </c>
      <c r="D25267">
        <v>35</v>
      </c>
      <c r="E25267" t="s">
        <v>6</v>
      </c>
      <c r="F25267">
        <v>2</v>
      </c>
      <c r="G25267">
        <v>2</v>
      </c>
      <c r="H25267" t="s">
        <v>7</v>
      </c>
      <c r="I25267" t="s">
        <v>9420</v>
      </c>
    </row>
    <row r="25268" spans="1:9" x14ac:dyDescent="0.25">
      <c r="A25268">
        <v>26199</v>
      </c>
      <c r="B25268">
        <v>82</v>
      </c>
      <c r="C25268" t="s">
        <v>12648</v>
      </c>
      <c r="D25268">
        <v>35</v>
      </c>
      <c r="E25268" t="s">
        <v>6</v>
      </c>
      <c r="F25268">
        <v>2</v>
      </c>
      <c r="G25268">
        <v>2</v>
      </c>
      <c r="H25268" t="s">
        <v>10</v>
      </c>
      <c r="I25268" t="s">
        <v>9421</v>
      </c>
    </row>
    <row r="25269" spans="1:9" x14ac:dyDescent="0.25">
      <c r="A25269">
        <v>26200</v>
      </c>
      <c r="B25269">
        <v>82</v>
      </c>
      <c r="C25269" t="s">
        <v>12648</v>
      </c>
      <c r="D25269">
        <v>35</v>
      </c>
      <c r="E25269" t="s">
        <v>6</v>
      </c>
      <c r="F25269">
        <v>2</v>
      </c>
      <c r="G25269">
        <v>2</v>
      </c>
      <c r="H25269" t="s">
        <v>7</v>
      </c>
      <c r="I25269" t="s">
        <v>9421</v>
      </c>
    </row>
    <row r="25270" spans="1:9" x14ac:dyDescent="0.25">
      <c r="A25270">
        <v>26201</v>
      </c>
      <c r="B25270">
        <v>82</v>
      </c>
      <c r="C25270" t="s">
        <v>12648</v>
      </c>
      <c r="D25270">
        <v>35</v>
      </c>
      <c r="E25270" t="s">
        <v>6</v>
      </c>
      <c r="F25270">
        <v>2</v>
      </c>
      <c r="G25270">
        <v>2</v>
      </c>
      <c r="H25270" t="s">
        <v>10</v>
      </c>
      <c r="I25270" t="s">
        <v>9421</v>
      </c>
    </row>
    <row r="25271" spans="1:9" x14ac:dyDescent="0.25">
      <c r="A25271">
        <v>26202</v>
      </c>
      <c r="B25271">
        <v>82</v>
      </c>
      <c r="C25271" t="s">
        <v>12648</v>
      </c>
      <c r="D25271">
        <v>35</v>
      </c>
      <c r="E25271" t="s">
        <v>6</v>
      </c>
      <c r="F25271">
        <v>2</v>
      </c>
      <c r="G25271">
        <v>2</v>
      </c>
      <c r="H25271" t="s">
        <v>7</v>
      </c>
      <c r="I25271" t="s">
        <v>9421</v>
      </c>
    </row>
    <row r="25272" spans="1:9" x14ac:dyDescent="0.25">
      <c r="A25272">
        <v>26203</v>
      </c>
      <c r="B25272">
        <v>82</v>
      </c>
      <c r="C25272" t="s">
        <v>12648</v>
      </c>
      <c r="D25272">
        <v>35</v>
      </c>
      <c r="E25272" t="s">
        <v>6</v>
      </c>
      <c r="F25272">
        <v>2</v>
      </c>
      <c r="G25272">
        <v>2</v>
      </c>
      <c r="H25272" t="s">
        <v>10</v>
      </c>
      <c r="I25272" t="s">
        <v>9421</v>
      </c>
    </row>
    <row r="25273" spans="1:9" x14ac:dyDescent="0.25">
      <c r="A25273">
        <v>26204</v>
      </c>
      <c r="B25273">
        <v>82</v>
      </c>
      <c r="C25273" t="s">
        <v>12648</v>
      </c>
      <c r="D25273">
        <v>35</v>
      </c>
      <c r="E25273" t="s">
        <v>6</v>
      </c>
      <c r="F25273">
        <v>2</v>
      </c>
      <c r="G25273">
        <v>2</v>
      </c>
      <c r="H25273" t="s">
        <v>7</v>
      </c>
      <c r="I25273" t="s">
        <v>9421</v>
      </c>
    </row>
    <row r="25274" spans="1:9" x14ac:dyDescent="0.25">
      <c r="A25274">
        <v>26205</v>
      </c>
      <c r="B25274">
        <v>82</v>
      </c>
      <c r="C25274" t="s">
        <v>12648</v>
      </c>
      <c r="D25274">
        <v>35</v>
      </c>
      <c r="E25274" t="s">
        <v>6</v>
      </c>
      <c r="F25274">
        <v>2</v>
      </c>
      <c r="G25274">
        <v>2</v>
      </c>
      <c r="H25274" t="s">
        <v>14</v>
      </c>
      <c r="I25274" t="s">
        <v>9422</v>
      </c>
    </row>
    <row r="25275" spans="1:9" x14ac:dyDescent="0.25">
      <c r="A25275">
        <v>26206</v>
      </c>
      <c r="B25275">
        <v>82</v>
      </c>
      <c r="C25275" t="s">
        <v>12648</v>
      </c>
      <c r="D25275">
        <v>35</v>
      </c>
      <c r="E25275" t="s">
        <v>6</v>
      </c>
      <c r="F25275">
        <v>2</v>
      </c>
      <c r="G25275">
        <v>2</v>
      </c>
      <c r="H25275" t="s">
        <v>10</v>
      </c>
      <c r="I25275" t="s">
        <v>9422</v>
      </c>
    </row>
    <row r="25276" spans="1:9" x14ac:dyDescent="0.25">
      <c r="A25276">
        <v>26207</v>
      </c>
      <c r="B25276">
        <v>82</v>
      </c>
      <c r="C25276" t="s">
        <v>12648</v>
      </c>
      <c r="D25276">
        <v>35</v>
      </c>
      <c r="E25276" t="s">
        <v>6</v>
      </c>
      <c r="F25276">
        <v>2</v>
      </c>
      <c r="G25276">
        <v>2</v>
      </c>
      <c r="H25276" t="s">
        <v>7</v>
      </c>
      <c r="I25276" t="s">
        <v>9423</v>
      </c>
    </row>
    <row r="25277" spans="1:9" x14ac:dyDescent="0.25">
      <c r="A25277">
        <v>26208</v>
      </c>
      <c r="B25277">
        <v>82</v>
      </c>
      <c r="C25277" t="s">
        <v>12648</v>
      </c>
      <c r="D25277">
        <v>35</v>
      </c>
      <c r="E25277" t="s">
        <v>6</v>
      </c>
      <c r="F25277">
        <v>2</v>
      </c>
      <c r="G25277">
        <v>2</v>
      </c>
      <c r="H25277" t="s">
        <v>12</v>
      </c>
      <c r="I25277" t="s">
        <v>9423</v>
      </c>
    </row>
    <row r="25278" spans="1:9" x14ac:dyDescent="0.25">
      <c r="A25278">
        <v>26209</v>
      </c>
      <c r="B25278">
        <v>82</v>
      </c>
      <c r="C25278" t="s">
        <v>12648</v>
      </c>
      <c r="D25278">
        <v>35</v>
      </c>
      <c r="E25278" t="s">
        <v>6</v>
      </c>
      <c r="F25278">
        <v>2</v>
      </c>
      <c r="G25278">
        <v>2</v>
      </c>
      <c r="H25278" t="s">
        <v>10</v>
      </c>
      <c r="I25278" t="s">
        <v>9424</v>
      </c>
    </row>
    <row r="25279" spans="1:9" x14ac:dyDescent="0.25">
      <c r="A25279">
        <v>26210</v>
      </c>
      <c r="B25279">
        <v>82</v>
      </c>
      <c r="C25279" t="s">
        <v>12648</v>
      </c>
      <c r="D25279">
        <v>35</v>
      </c>
      <c r="E25279" t="s">
        <v>6</v>
      </c>
      <c r="F25279">
        <v>2</v>
      </c>
      <c r="G25279">
        <v>2</v>
      </c>
      <c r="H25279" t="s">
        <v>7</v>
      </c>
      <c r="I25279" t="s">
        <v>9425</v>
      </c>
    </row>
    <row r="25280" spans="1:9" x14ac:dyDescent="0.25">
      <c r="A25280">
        <v>26211</v>
      </c>
      <c r="B25280">
        <v>82</v>
      </c>
      <c r="C25280" t="s">
        <v>12648</v>
      </c>
      <c r="D25280">
        <v>35</v>
      </c>
      <c r="E25280" t="s">
        <v>6</v>
      </c>
      <c r="F25280">
        <v>2</v>
      </c>
      <c r="G25280">
        <v>2</v>
      </c>
      <c r="H25280" t="s">
        <v>10</v>
      </c>
      <c r="I25280" t="s">
        <v>9425</v>
      </c>
    </row>
    <row r="25281" spans="1:9" x14ac:dyDescent="0.25">
      <c r="A25281">
        <v>26212</v>
      </c>
      <c r="B25281">
        <v>82</v>
      </c>
      <c r="C25281" t="s">
        <v>12648</v>
      </c>
      <c r="D25281">
        <v>35</v>
      </c>
      <c r="E25281" t="s">
        <v>6</v>
      </c>
      <c r="F25281">
        <v>2</v>
      </c>
      <c r="G25281">
        <v>2</v>
      </c>
      <c r="H25281" t="s">
        <v>7</v>
      </c>
      <c r="I25281" t="s">
        <v>9425</v>
      </c>
    </row>
    <row r="25282" spans="1:9" x14ac:dyDescent="0.25">
      <c r="A25282">
        <v>26213</v>
      </c>
      <c r="B25282">
        <v>82</v>
      </c>
      <c r="C25282" t="s">
        <v>12648</v>
      </c>
      <c r="D25282">
        <v>35</v>
      </c>
      <c r="E25282" t="s">
        <v>6</v>
      </c>
      <c r="F25282">
        <v>2</v>
      </c>
      <c r="G25282">
        <v>2</v>
      </c>
      <c r="H25282" t="s">
        <v>7</v>
      </c>
      <c r="I25282" t="s">
        <v>9425</v>
      </c>
    </row>
    <row r="25283" spans="1:9" x14ac:dyDescent="0.25">
      <c r="A25283">
        <v>26214</v>
      </c>
      <c r="B25283">
        <v>82</v>
      </c>
      <c r="C25283" t="s">
        <v>12648</v>
      </c>
      <c r="D25283">
        <v>35</v>
      </c>
      <c r="E25283" t="s">
        <v>6</v>
      </c>
      <c r="F25283">
        <v>2</v>
      </c>
      <c r="G25283">
        <v>2</v>
      </c>
      <c r="H25283" t="s">
        <v>10</v>
      </c>
      <c r="I25283" t="s">
        <v>9425</v>
      </c>
    </row>
    <row r="25284" spans="1:9" x14ac:dyDescent="0.25">
      <c r="A25284">
        <v>26215</v>
      </c>
      <c r="B25284">
        <v>82</v>
      </c>
      <c r="C25284" t="s">
        <v>12648</v>
      </c>
      <c r="D25284">
        <v>35</v>
      </c>
      <c r="E25284" t="s">
        <v>6</v>
      </c>
      <c r="F25284">
        <v>2</v>
      </c>
      <c r="G25284">
        <v>2</v>
      </c>
      <c r="H25284" t="s">
        <v>10</v>
      </c>
      <c r="I25284" t="s">
        <v>9426</v>
      </c>
    </row>
    <row r="25285" spans="1:9" x14ac:dyDescent="0.25">
      <c r="A25285">
        <v>26216</v>
      </c>
      <c r="B25285">
        <v>82</v>
      </c>
      <c r="C25285" t="s">
        <v>12648</v>
      </c>
      <c r="D25285">
        <v>35</v>
      </c>
      <c r="E25285" t="s">
        <v>6</v>
      </c>
      <c r="F25285">
        <v>2</v>
      </c>
      <c r="G25285">
        <v>2</v>
      </c>
      <c r="H25285" t="s">
        <v>7</v>
      </c>
      <c r="I25285" t="s">
        <v>9426</v>
      </c>
    </row>
    <row r="25286" spans="1:9" x14ac:dyDescent="0.25">
      <c r="A25286">
        <v>26217</v>
      </c>
      <c r="B25286">
        <v>82</v>
      </c>
      <c r="C25286" t="s">
        <v>12648</v>
      </c>
      <c r="D25286">
        <v>35</v>
      </c>
      <c r="E25286" t="s">
        <v>6</v>
      </c>
      <c r="F25286">
        <v>2</v>
      </c>
      <c r="G25286">
        <v>2</v>
      </c>
      <c r="H25286" t="s">
        <v>10</v>
      </c>
      <c r="I25286" t="s">
        <v>9426</v>
      </c>
    </row>
    <row r="25287" spans="1:9" x14ac:dyDescent="0.25">
      <c r="A25287">
        <v>26218</v>
      </c>
      <c r="B25287">
        <v>82</v>
      </c>
      <c r="C25287" t="s">
        <v>12648</v>
      </c>
      <c r="D25287">
        <v>35</v>
      </c>
      <c r="E25287" t="s">
        <v>6</v>
      </c>
      <c r="F25287">
        <v>2</v>
      </c>
      <c r="G25287">
        <v>2</v>
      </c>
      <c r="H25287" t="s">
        <v>7</v>
      </c>
      <c r="I25287" t="s">
        <v>9426</v>
      </c>
    </row>
    <row r="25288" spans="1:9" x14ac:dyDescent="0.25">
      <c r="A25288">
        <v>26219</v>
      </c>
      <c r="B25288">
        <v>82</v>
      </c>
      <c r="C25288" t="s">
        <v>12648</v>
      </c>
      <c r="D25288">
        <v>35</v>
      </c>
      <c r="E25288" t="s">
        <v>6</v>
      </c>
      <c r="F25288">
        <v>2</v>
      </c>
      <c r="G25288">
        <v>2</v>
      </c>
      <c r="H25288" t="s">
        <v>7</v>
      </c>
      <c r="I25288" t="s">
        <v>9426</v>
      </c>
    </row>
    <row r="25289" spans="1:9" x14ac:dyDescent="0.25">
      <c r="A25289">
        <v>26220</v>
      </c>
      <c r="B25289">
        <v>82</v>
      </c>
      <c r="C25289" t="s">
        <v>12648</v>
      </c>
      <c r="D25289">
        <v>35</v>
      </c>
      <c r="E25289" t="s">
        <v>6</v>
      </c>
      <c r="F25289">
        <v>2</v>
      </c>
      <c r="G25289">
        <v>2</v>
      </c>
      <c r="H25289" t="s">
        <v>10</v>
      </c>
      <c r="I25289" t="s">
        <v>9426</v>
      </c>
    </row>
    <row r="25290" spans="1:9" x14ac:dyDescent="0.25">
      <c r="A25290">
        <v>26221</v>
      </c>
      <c r="B25290">
        <v>82</v>
      </c>
      <c r="C25290" t="s">
        <v>12648</v>
      </c>
      <c r="D25290">
        <v>35</v>
      </c>
      <c r="E25290" t="s">
        <v>6</v>
      </c>
      <c r="F25290">
        <v>2</v>
      </c>
      <c r="G25290">
        <v>2</v>
      </c>
      <c r="H25290" t="s">
        <v>14</v>
      </c>
      <c r="I25290" t="s">
        <v>9427</v>
      </c>
    </row>
    <row r="25291" spans="1:9" x14ac:dyDescent="0.25">
      <c r="A25291">
        <v>26222</v>
      </c>
      <c r="B25291">
        <v>82</v>
      </c>
      <c r="C25291" t="s">
        <v>12648</v>
      </c>
      <c r="D25291">
        <v>35</v>
      </c>
      <c r="E25291" t="s">
        <v>6</v>
      </c>
      <c r="F25291">
        <v>2</v>
      </c>
      <c r="G25291">
        <v>2</v>
      </c>
      <c r="H25291" t="s">
        <v>10</v>
      </c>
      <c r="I25291" t="s">
        <v>9427</v>
      </c>
    </row>
    <row r="25292" spans="1:9" x14ac:dyDescent="0.25">
      <c r="A25292">
        <v>26223</v>
      </c>
      <c r="B25292">
        <v>82</v>
      </c>
      <c r="C25292" t="s">
        <v>12648</v>
      </c>
      <c r="D25292">
        <v>35</v>
      </c>
      <c r="E25292" t="s">
        <v>6</v>
      </c>
      <c r="F25292">
        <v>2</v>
      </c>
      <c r="G25292">
        <v>2</v>
      </c>
      <c r="H25292" t="s">
        <v>7</v>
      </c>
      <c r="I25292" t="s">
        <v>9428</v>
      </c>
    </row>
    <row r="25293" spans="1:9" x14ac:dyDescent="0.25">
      <c r="A25293">
        <v>26224</v>
      </c>
      <c r="B25293">
        <v>82</v>
      </c>
      <c r="C25293" t="s">
        <v>12648</v>
      </c>
      <c r="D25293">
        <v>35</v>
      </c>
      <c r="E25293" t="s">
        <v>6</v>
      </c>
      <c r="F25293">
        <v>2</v>
      </c>
      <c r="G25293">
        <v>2</v>
      </c>
      <c r="H25293" t="s">
        <v>12</v>
      </c>
      <c r="I25293" t="s">
        <v>9429</v>
      </c>
    </row>
    <row r="25294" spans="1:9" x14ac:dyDescent="0.25">
      <c r="A25294">
        <v>26225</v>
      </c>
      <c r="B25294">
        <v>82</v>
      </c>
      <c r="C25294" t="s">
        <v>12648</v>
      </c>
      <c r="D25294">
        <v>35</v>
      </c>
      <c r="E25294" t="s">
        <v>6</v>
      </c>
      <c r="F25294">
        <v>2</v>
      </c>
      <c r="G25294">
        <v>2</v>
      </c>
      <c r="H25294" t="s">
        <v>10</v>
      </c>
      <c r="I25294" t="s">
        <v>9430</v>
      </c>
    </row>
    <row r="25295" spans="1:9" x14ac:dyDescent="0.25">
      <c r="A25295">
        <v>26226</v>
      </c>
      <c r="B25295">
        <v>82</v>
      </c>
      <c r="C25295" t="s">
        <v>12648</v>
      </c>
      <c r="D25295">
        <v>35</v>
      </c>
      <c r="E25295" t="s">
        <v>6</v>
      </c>
      <c r="F25295">
        <v>2</v>
      </c>
      <c r="G25295">
        <v>2</v>
      </c>
      <c r="H25295" t="s">
        <v>7</v>
      </c>
      <c r="I25295" t="s">
        <v>9430</v>
      </c>
    </row>
    <row r="25296" spans="1:9" x14ac:dyDescent="0.25">
      <c r="A25296">
        <v>26227</v>
      </c>
      <c r="B25296">
        <v>82</v>
      </c>
      <c r="C25296" t="s">
        <v>12648</v>
      </c>
      <c r="D25296">
        <v>35</v>
      </c>
      <c r="E25296" t="s">
        <v>6</v>
      </c>
      <c r="F25296">
        <v>2</v>
      </c>
      <c r="G25296">
        <v>2</v>
      </c>
      <c r="H25296" t="s">
        <v>10</v>
      </c>
      <c r="I25296" t="s">
        <v>9431</v>
      </c>
    </row>
    <row r="25297" spans="1:9" x14ac:dyDescent="0.25">
      <c r="A25297">
        <v>26228</v>
      </c>
      <c r="B25297">
        <v>82</v>
      </c>
      <c r="C25297" t="s">
        <v>12648</v>
      </c>
      <c r="D25297">
        <v>35</v>
      </c>
      <c r="E25297" t="s">
        <v>6</v>
      </c>
      <c r="F25297">
        <v>2</v>
      </c>
      <c r="G25297">
        <v>2</v>
      </c>
      <c r="H25297" t="s">
        <v>7</v>
      </c>
      <c r="I25297" t="s">
        <v>9431</v>
      </c>
    </row>
    <row r="25298" spans="1:9" x14ac:dyDescent="0.25">
      <c r="A25298">
        <v>26229</v>
      </c>
      <c r="B25298">
        <v>82</v>
      </c>
      <c r="C25298" t="s">
        <v>12648</v>
      </c>
      <c r="D25298">
        <v>35</v>
      </c>
      <c r="E25298" t="s">
        <v>6</v>
      </c>
      <c r="F25298">
        <v>2</v>
      </c>
      <c r="G25298">
        <v>2</v>
      </c>
      <c r="H25298" t="s">
        <v>10</v>
      </c>
      <c r="I25298" t="s">
        <v>9431</v>
      </c>
    </row>
    <row r="25299" spans="1:9" x14ac:dyDescent="0.25">
      <c r="A25299">
        <v>26230</v>
      </c>
      <c r="B25299">
        <v>82</v>
      </c>
      <c r="C25299" t="s">
        <v>12648</v>
      </c>
      <c r="D25299">
        <v>35</v>
      </c>
      <c r="E25299" t="s">
        <v>6</v>
      </c>
      <c r="F25299">
        <v>2</v>
      </c>
      <c r="G25299">
        <v>2</v>
      </c>
      <c r="H25299" t="s">
        <v>7</v>
      </c>
      <c r="I25299" t="s">
        <v>9431</v>
      </c>
    </row>
    <row r="25300" spans="1:9" x14ac:dyDescent="0.25">
      <c r="A25300">
        <v>26231</v>
      </c>
      <c r="B25300">
        <v>82</v>
      </c>
      <c r="C25300" t="s">
        <v>12648</v>
      </c>
      <c r="D25300">
        <v>35</v>
      </c>
      <c r="E25300" t="s">
        <v>6</v>
      </c>
      <c r="F25300">
        <v>2</v>
      </c>
      <c r="G25300">
        <v>2</v>
      </c>
      <c r="H25300" t="s">
        <v>14</v>
      </c>
      <c r="I25300" t="s">
        <v>9432</v>
      </c>
    </row>
    <row r="25301" spans="1:9" x14ac:dyDescent="0.25">
      <c r="A25301">
        <v>26232</v>
      </c>
      <c r="B25301">
        <v>82</v>
      </c>
      <c r="C25301" t="s">
        <v>12648</v>
      </c>
      <c r="D25301">
        <v>35</v>
      </c>
      <c r="E25301" t="s">
        <v>6</v>
      </c>
      <c r="F25301">
        <v>2</v>
      </c>
      <c r="G25301">
        <v>2</v>
      </c>
      <c r="H25301" t="s">
        <v>10</v>
      </c>
      <c r="I25301" t="s">
        <v>9433</v>
      </c>
    </row>
    <row r="25302" spans="1:9" x14ac:dyDescent="0.25">
      <c r="A25302">
        <v>26233</v>
      </c>
      <c r="B25302">
        <v>82</v>
      </c>
      <c r="C25302" t="s">
        <v>12648</v>
      </c>
      <c r="D25302">
        <v>35</v>
      </c>
      <c r="E25302" t="s">
        <v>6</v>
      </c>
      <c r="F25302">
        <v>2</v>
      </c>
      <c r="G25302">
        <v>0</v>
      </c>
      <c r="H25302" t="s">
        <v>7</v>
      </c>
      <c r="I25302" t="s">
        <v>9434</v>
      </c>
    </row>
    <row r="25303" spans="1:9" x14ac:dyDescent="0.25">
      <c r="A25303">
        <v>26234</v>
      </c>
      <c r="B25303">
        <v>82</v>
      </c>
      <c r="C25303" t="s">
        <v>12648</v>
      </c>
      <c r="D25303">
        <v>35</v>
      </c>
      <c r="E25303" t="s">
        <v>6</v>
      </c>
      <c r="F25303">
        <v>2</v>
      </c>
      <c r="G25303">
        <v>0</v>
      </c>
      <c r="H25303" t="s">
        <v>12</v>
      </c>
      <c r="I25303" t="s">
        <v>9434</v>
      </c>
    </row>
    <row r="25304" spans="1:9" x14ac:dyDescent="0.25">
      <c r="A25304">
        <v>26235</v>
      </c>
      <c r="B25304">
        <v>82</v>
      </c>
      <c r="C25304" t="s">
        <v>12648</v>
      </c>
      <c r="D25304">
        <v>35</v>
      </c>
      <c r="E25304" t="s">
        <v>6</v>
      </c>
      <c r="F25304">
        <v>2</v>
      </c>
      <c r="G25304">
        <v>0</v>
      </c>
      <c r="H25304" t="s">
        <v>10</v>
      </c>
      <c r="I25304" t="s">
        <v>9435</v>
      </c>
    </row>
    <row r="25305" spans="1:9" x14ac:dyDescent="0.25">
      <c r="A25305">
        <v>26236</v>
      </c>
      <c r="B25305">
        <v>82</v>
      </c>
      <c r="C25305" t="s">
        <v>12648</v>
      </c>
      <c r="D25305">
        <v>35</v>
      </c>
      <c r="E25305" t="s">
        <v>6</v>
      </c>
      <c r="F25305">
        <v>2</v>
      </c>
      <c r="G25305">
        <v>0</v>
      </c>
      <c r="H25305" t="s">
        <v>7</v>
      </c>
      <c r="I25305" t="s">
        <v>9435</v>
      </c>
    </row>
    <row r="25306" spans="1:9" x14ac:dyDescent="0.25">
      <c r="A25306">
        <v>26237</v>
      </c>
      <c r="B25306">
        <v>82</v>
      </c>
      <c r="C25306" t="s">
        <v>12648</v>
      </c>
      <c r="D25306">
        <v>35</v>
      </c>
      <c r="E25306" t="s">
        <v>6</v>
      </c>
      <c r="F25306">
        <v>2</v>
      </c>
      <c r="G25306">
        <v>0</v>
      </c>
      <c r="H25306" t="s">
        <v>7</v>
      </c>
      <c r="I25306" t="s">
        <v>9436</v>
      </c>
    </row>
    <row r="25307" spans="1:9" x14ac:dyDescent="0.25">
      <c r="A25307">
        <v>26238</v>
      </c>
      <c r="B25307">
        <v>82</v>
      </c>
      <c r="C25307" t="s">
        <v>12648</v>
      </c>
      <c r="D25307">
        <v>35</v>
      </c>
      <c r="E25307" t="s">
        <v>6</v>
      </c>
      <c r="F25307">
        <v>2</v>
      </c>
      <c r="G25307">
        <v>0</v>
      </c>
      <c r="H25307" t="s">
        <v>10</v>
      </c>
      <c r="I25307" t="s">
        <v>9436</v>
      </c>
    </row>
    <row r="25308" spans="1:9" x14ac:dyDescent="0.25">
      <c r="A25308">
        <v>26239</v>
      </c>
      <c r="B25308">
        <v>82</v>
      </c>
      <c r="C25308" t="s">
        <v>12648</v>
      </c>
      <c r="D25308">
        <v>35</v>
      </c>
      <c r="E25308" t="s">
        <v>6</v>
      </c>
      <c r="F25308">
        <v>2</v>
      </c>
      <c r="G25308">
        <v>0</v>
      </c>
      <c r="H25308" t="s">
        <v>10</v>
      </c>
      <c r="I25308" t="s">
        <v>9437</v>
      </c>
    </row>
    <row r="25309" spans="1:9" x14ac:dyDescent="0.25">
      <c r="A25309">
        <v>26240</v>
      </c>
      <c r="B25309">
        <v>82</v>
      </c>
      <c r="C25309" t="s">
        <v>12648</v>
      </c>
      <c r="D25309">
        <v>35</v>
      </c>
      <c r="E25309" t="s">
        <v>6</v>
      </c>
      <c r="F25309">
        <v>2</v>
      </c>
      <c r="G25309">
        <v>0</v>
      </c>
      <c r="H25309" t="s">
        <v>7</v>
      </c>
      <c r="I25309" t="s">
        <v>9437</v>
      </c>
    </row>
    <row r="25310" spans="1:9" x14ac:dyDescent="0.25">
      <c r="A25310">
        <v>26241</v>
      </c>
      <c r="B25310">
        <v>82</v>
      </c>
      <c r="C25310" t="s">
        <v>12648</v>
      </c>
      <c r="D25310">
        <v>35</v>
      </c>
      <c r="E25310" t="s">
        <v>6</v>
      </c>
      <c r="F25310">
        <v>2</v>
      </c>
      <c r="G25310">
        <v>0</v>
      </c>
      <c r="H25310" t="s">
        <v>10</v>
      </c>
      <c r="I25310" t="s">
        <v>9437</v>
      </c>
    </row>
    <row r="25311" spans="1:9" x14ac:dyDescent="0.25">
      <c r="A25311">
        <v>26242</v>
      </c>
      <c r="B25311">
        <v>82</v>
      </c>
      <c r="C25311" t="s">
        <v>12648</v>
      </c>
      <c r="D25311">
        <v>35</v>
      </c>
      <c r="E25311" t="s">
        <v>6</v>
      </c>
      <c r="F25311">
        <v>2</v>
      </c>
      <c r="G25311">
        <v>0</v>
      </c>
      <c r="H25311" t="s">
        <v>7</v>
      </c>
      <c r="I25311" t="s">
        <v>9437</v>
      </c>
    </row>
    <row r="25312" spans="1:9" x14ac:dyDescent="0.25">
      <c r="A25312">
        <v>26243</v>
      </c>
      <c r="B25312">
        <v>82</v>
      </c>
      <c r="C25312" t="s">
        <v>12648</v>
      </c>
      <c r="D25312">
        <v>35</v>
      </c>
      <c r="E25312" t="s">
        <v>6</v>
      </c>
      <c r="F25312">
        <v>2</v>
      </c>
      <c r="G25312">
        <v>0</v>
      </c>
      <c r="H25312" t="s">
        <v>7</v>
      </c>
      <c r="I25312" t="s">
        <v>9437</v>
      </c>
    </row>
    <row r="25313" spans="1:9" x14ac:dyDescent="0.25">
      <c r="A25313">
        <v>26244</v>
      </c>
      <c r="B25313">
        <v>82</v>
      </c>
      <c r="C25313" t="s">
        <v>12648</v>
      </c>
      <c r="D25313">
        <v>35</v>
      </c>
      <c r="E25313" t="s">
        <v>6</v>
      </c>
      <c r="F25313">
        <v>2</v>
      </c>
      <c r="G25313">
        <v>0</v>
      </c>
      <c r="H25313" t="s">
        <v>10</v>
      </c>
      <c r="I25313" t="s">
        <v>9437</v>
      </c>
    </row>
    <row r="25314" spans="1:9" x14ac:dyDescent="0.25">
      <c r="A25314">
        <v>26245</v>
      </c>
      <c r="B25314">
        <v>82</v>
      </c>
      <c r="C25314" t="s">
        <v>12648</v>
      </c>
      <c r="D25314">
        <v>35</v>
      </c>
      <c r="E25314" t="s">
        <v>6</v>
      </c>
      <c r="F25314">
        <v>2</v>
      </c>
      <c r="G25314">
        <v>0</v>
      </c>
      <c r="H25314" t="s">
        <v>7</v>
      </c>
      <c r="I25314" t="s">
        <v>9437</v>
      </c>
    </row>
    <row r="25315" spans="1:9" x14ac:dyDescent="0.25">
      <c r="A25315">
        <v>26246</v>
      </c>
      <c r="B25315">
        <v>82</v>
      </c>
      <c r="C25315" t="s">
        <v>12648</v>
      </c>
      <c r="D25315">
        <v>35</v>
      </c>
      <c r="E25315" t="s">
        <v>6</v>
      </c>
      <c r="F25315">
        <v>2</v>
      </c>
      <c r="G25315">
        <v>0</v>
      </c>
      <c r="H25315" t="s">
        <v>10</v>
      </c>
      <c r="I25315" t="s">
        <v>9437</v>
      </c>
    </row>
    <row r="25316" spans="1:9" x14ac:dyDescent="0.25">
      <c r="A25316">
        <v>26247</v>
      </c>
      <c r="B25316">
        <v>82</v>
      </c>
      <c r="C25316" t="s">
        <v>12648</v>
      </c>
      <c r="D25316">
        <v>35</v>
      </c>
      <c r="E25316" t="s">
        <v>6</v>
      </c>
      <c r="F25316">
        <v>2</v>
      </c>
      <c r="G25316">
        <v>0</v>
      </c>
      <c r="H25316" t="s">
        <v>10</v>
      </c>
      <c r="I25316" t="s">
        <v>9438</v>
      </c>
    </row>
    <row r="25317" spans="1:9" x14ac:dyDescent="0.25">
      <c r="A25317">
        <v>26248</v>
      </c>
      <c r="B25317">
        <v>82</v>
      </c>
      <c r="C25317" t="s">
        <v>12648</v>
      </c>
      <c r="D25317">
        <v>35</v>
      </c>
      <c r="E25317" t="s">
        <v>6</v>
      </c>
      <c r="F25317">
        <v>2</v>
      </c>
      <c r="G25317">
        <v>0</v>
      </c>
      <c r="H25317" t="s">
        <v>7</v>
      </c>
      <c r="I25317" t="s">
        <v>9438</v>
      </c>
    </row>
    <row r="25318" spans="1:9" x14ac:dyDescent="0.25">
      <c r="A25318">
        <v>26249</v>
      </c>
      <c r="B25318">
        <v>82</v>
      </c>
      <c r="C25318" t="s">
        <v>12648</v>
      </c>
      <c r="D25318">
        <v>35</v>
      </c>
      <c r="E25318" t="s">
        <v>6</v>
      </c>
      <c r="F25318">
        <v>2</v>
      </c>
      <c r="G25318">
        <v>0</v>
      </c>
      <c r="H25318" t="s">
        <v>7</v>
      </c>
      <c r="I25318" t="s">
        <v>9438</v>
      </c>
    </row>
    <row r="25319" spans="1:9" x14ac:dyDescent="0.25">
      <c r="A25319">
        <v>26250</v>
      </c>
      <c r="B25319">
        <v>82</v>
      </c>
      <c r="C25319" t="s">
        <v>12648</v>
      </c>
      <c r="D25319">
        <v>35</v>
      </c>
      <c r="E25319" t="s">
        <v>6</v>
      </c>
      <c r="F25319">
        <v>2</v>
      </c>
      <c r="G25319">
        <v>0</v>
      </c>
      <c r="H25319" t="s">
        <v>10</v>
      </c>
      <c r="I25319" t="s">
        <v>9438</v>
      </c>
    </row>
    <row r="25320" spans="1:9" x14ac:dyDescent="0.25">
      <c r="A25320">
        <v>26251</v>
      </c>
      <c r="B25320">
        <v>82</v>
      </c>
      <c r="C25320" t="s">
        <v>12648</v>
      </c>
      <c r="D25320">
        <v>35</v>
      </c>
      <c r="E25320" t="s">
        <v>6</v>
      </c>
      <c r="F25320">
        <v>2</v>
      </c>
      <c r="G25320">
        <v>0</v>
      </c>
      <c r="H25320" t="s">
        <v>14</v>
      </c>
      <c r="I25320" t="s">
        <v>9439</v>
      </c>
    </row>
    <row r="25321" spans="1:9" x14ac:dyDescent="0.25">
      <c r="A25321">
        <v>26252</v>
      </c>
      <c r="B25321">
        <v>82</v>
      </c>
      <c r="C25321" t="s">
        <v>12648</v>
      </c>
      <c r="D25321">
        <v>35</v>
      </c>
      <c r="E25321" t="s">
        <v>6</v>
      </c>
      <c r="F25321">
        <v>2</v>
      </c>
      <c r="G25321">
        <v>0</v>
      </c>
      <c r="H25321" t="s">
        <v>10</v>
      </c>
      <c r="I25321" t="s">
        <v>9440</v>
      </c>
    </row>
    <row r="25322" spans="1:9" x14ac:dyDescent="0.25">
      <c r="A25322">
        <v>26253</v>
      </c>
      <c r="B25322">
        <v>82</v>
      </c>
      <c r="C25322" t="s">
        <v>12648</v>
      </c>
      <c r="D25322">
        <v>35</v>
      </c>
      <c r="E25322" t="s">
        <v>6</v>
      </c>
      <c r="F25322">
        <v>2</v>
      </c>
      <c r="G25322">
        <v>0</v>
      </c>
      <c r="H25322" t="s">
        <v>7</v>
      </c>
      <c r="I25322" t="s">
        <v>9441</v>
      </c>
    </row>
    <row r="25323" spans="1:9" x14ac:dyDescent="0.25">
      <c r="A25323">
        <v>26254</v>
      </c>
      <c r="B25323">
        <v>82</v>
      </c>
      <c r="C25323" t="s">
        <v>12648</v>
      </c>
      <c r="D25323">
        <v>35</v>
      </c>
      <c r="E25323" t="s">
        <v>6</v>
      </c>
      <c r="F25323">
        <v>2</v>
      </c>
      <c r="G25323">
        <v>0</v>
      </c>
      <c r="H25323" t="s">
        <v>12</v>
      </c>
      <c r="I25323" t="s">
        <v>9441</v>
      </c>
    </row>
    <row r="25324" spans="1:9" x14ac:dyDescent="0.25">
      <c r="A25324">
        <v>26255</v>
      </c>
      <c r="B25324">
        <v>82</v>
      </c>
      <c r="C25324" t="s">
        <v>12648</v>
      </c>
      <c r="D25324">
        <v>35</v>
      </c>
      <c r="E25324" t="s">
        <v>6</v>
      </c>
      <c r="F25324">
        <v>2</v>
      </c>
      <c r="G25324">
        <v>0</v>
      </c>
      <c r="H25324" t="s">
        <v>7</v>
      </c>
      <c r="I25324" t="s">
        <v>9442</v>
      </c>
    </row>
    <row r="25325" spans="1:9" x14ac:dyDescent="0.25">
      <c r="A25325">
        <v>26256</v>
      </c>
      <c r="B25325">
        <v>82</v>
      </c>
      <c r="C25325" t="s">
        <v>12648</v>
      </c>
      <c r="D25325">
        <v>35</v>
      </c>
      <c r="E25325" t="s">
        <v>6</v>
      </c>
      <c r="F25325">
        <v>2</v>
      </c>
      <c r="G25325">
        <v>0</v>
      </c>
      <c r="H25325" t="s">
        <v>10</v>
      </c>
      <c r="I25325" t="s">
        <v>9442</v>
      </c>
    </row>
    <row r="25326" spans="1:9" x14ac:dyDescent="0.25">
      <c r="A25326">
        <v>26257</v>
      </c>
      <c r="B25326">
        <v>82</v>
      </c>
      <c r="C25326" t="s">
        <v>12648</v>
      </c>
      <c r="D25326">
        <v>35</v>
      </c>
      <c r="E25326" t="s">
        <v>6</v>
      </c>
      <c r="F25326">
        <v>2</v>
      </c>
      <c r="G25326">
        <v>0</v>
      </c>
      <c r="H25326" t="s">
        <v>7</v>
      </c>
      <c r="I25326" t="s">
        <v>9443</v>
      </c>
    </row>
    <row r="25327" spans="1:9" x14ac:dyDescent="0.25">
      <c r="A25327">
        <v>26258</v>
      </c>
      <c r="B25327">
        <v>82</v>
      </c>
      <c r="C25327" t="s">
        <v>12648</v>
      </c>
      <c r="D25327">
        <v>35</v>
      </c>
      <c r="E25327" t="s">
        <v>6</v>
      </c>
      <c r="F25327">
        <v>2</v>
      </c>
      <c r="G25327">
        <v>0</v>
      </c>
      <c r="H25327" t="s">
        <v>10</v>
      </c>
      <c r="I25327" t="s">
        <v>9443</v>
      </c>
    </row>
    <row r="25328" spans="1:9" x14ac:dyDescent="0.25">
      <c r="A25328">
        <v>26259</v>
      </c>
      <c r="B25328">
        <v>82</v>
      </c>
      <c r="C25328" t="s">
        <v>12648</v>
      </c>
      <c r="D25328">
        <v>35</v>
      </c>
      <c r="E25328" t="s">
        <v>6</v>
      </c>
      <c r="F25328">
        <v>2</v>
      </c>
      <c r="G25328">
        <v>0</v>
      </c>
      <c r="H25328" t="s">
        <v>14</v>
      </c>
      <c r="I25328" t="s">
        <v>9444</v>
      </c>
    </row>
    <row r="25329" spans="1:9" x14ac:dyDescent="0.25">
      <c r="A25329">
        <v>26260</v>
      </c>
      <c r="B25329">
        <v>82</v>
      </c>
      <c r="C25329" t="s">
        <v>12648</v>
      </c>
      <c r="D25329">
        <v>35</v>
      </c>
      <c r="E25329" t="s">
        <v>6</v>
      </c>
      <c r="F25329">
        <v>2</v>
      </c>
      <c r="G25329">
        <v>0</v>
      </c>
      <c r="H25329" t="s">
        <v>10</v>
      </c>
      <c r="I25329" t="s">
        <v>9444</v>
      </c>
    </row>
    <row r="25330" spans="1:9" x14ac:dyDescent="0.25">
      <c r="A25330">
        <v>26261</v>
      </c>
      <c r="B25330">
        <v>82</v>
      </c>
      <c r="C25330" t="s">
        <v>12648</v>
      </c>
      <c r="D25330">
        <v>35</v>
      </c>
      <c r="E25330" t="s">
        <v>6</v>
      </c>
      <c r="F25330">
        <v>2</v>
      </c>
      <c r="G25330">
        <v>0</v>
      </c>
      <c r="H25330" t="s">
        <v>7</v>
      </c>
      <c r="I25330" t="s">
        <v>9445</v>
      </c>
    </row>
    <row r="25331" spans="1:9" x14ac:dyDescent="0.25">
      <c r="A25331">
        <v>26262</v>
      </c>
      <c r="B25331">
        <v>82</v>
      </c>
      <c r="C25331" t="s">
        <v>12648</v>
      </c>
      <c r="D25331">
        <v>35</v>
      </c>
      <c r="E25331" t="s">
        <v>6</v>
      </c>
      <c r="F25331">
        <v>2</v>
      </c>
      <c r="G25331">
        <v>0</v>
      </c>
      <c r="H25331" t="s">
        <v>12</v>
      </c>
      <c r="I25331" t="s">
        <v>9445</v>
      </c>
    </row>
    <row r="25332" spans="1:9" x14ac:dyDescent="0.25">
      <c r="A25332">
        <v>26263</v>
      </c>
      <c r="B25332">
        <v>82</v>
      </c>
      <c r="C25332" t="s">
        <v>12648</v>
      </c>
      <c r="D25332">
        <v>35</v>
      </c>
      <c r="E25332" t="s">
        <v>6</v>
      </c>
      <c r="F25332">
        <v>2</v>
      </c>
      <c r="G25332">
        <v>0</v>
      </c>
      <c r="H25332" t="s">
        <v>14</v>
      </c>
      <c r="I25332" t="s">
        <v>9446</v>
      </c>
    </row>
    <row r="25333" spans="1:9" x14ac:dyDescent="0.25">
      <c r="A25333">
        <v>26264</v>
      </c>
      <c r="B25333">
        <v>82</v>
      </c>
      <c r="C25333" t="s">
        <v>12648</v>
      </c>
      <c r="D25333">
        <v>35</v>
      </c>
      <c r="E25333" t="s">
        <v>6</v>
      </c>
      <c r="F25333">
        <v>2</v>
      </c>
      <c r="G25333">
        <v>0</v>
      </c>
      <c r="H25333" t="s">
        <v>12</v>
      </c>
      <c r="I25333" t="s">
        <v>9446</v>
      </c>
    </row>
    <row r="25334" spans="1:9" x14ac:dyDescent="0.25">
      <c r="A25334">
        <v>26265</v>
      </c>
      <c r="B25334">
        <v>82</v>
      </c>
      <c r="C25334" t="s">
        <v>12648</v>
      </c>
      <c r="D25334">
        <v>35</v>
      </c>
      <c r="E25334" t="s">
        <v>6</v>
      </c>
      <c r="F25334">
        <v>2</v>
      </c>
      <c r="G25334">
        <v>0</v>
      </c>
      <c r="H25334" t="s">
        <v>14</v>
      </c>
      <c r="I25334" t="s">
        <v>9447</v>
      </c>
    </row>
    <row r="25335" spans="1:9" x14ac:dyDescent="0.25">
      <c r="A25335">
        <v>26266</v>
      </c>
      <c r="B25335">
        <v>82</v>
      </c>
      <c r="C25335" t="s">
        <v>12648</v>
      </c>
      <c r="D25335">
        <v>35</v>
      </c>
      <c r="E25335" t="s">
        <v>6</v>
      </c>
      <c r="F25335">
        <v>2</v>
      </c>
      <c r="G25335">
        <v>0</v>
      </c>
      <c r="H25335" t="s">
        <v>10</v>
      </c>
      <c r="I25335" t="s">
        <v>9447</v>
      </c>
    </row>
    <row r="25336" spans="1:9" x14ac:dyDescent="0.25">
      <c r="A25336">
        <v>26267</v>
      </c>
      <c r="B25336">
        <v>82</v>
      </c>
      <c r="C25336" t="s">
        <v>12648</v>
      </c>
      <c r="D25336">
        <v>35</v>
      </c>
      <c r="E25336" t="s">
        <v>6</v>
      </c>
      <c r="F25336">
        <v>2</v>
      </c>
      <c r="G25336">
        <v>0</v>
      </c>
      <c r="H25336" t="s">
        <v>7</v>
      </c>
      <c r="I25336" t="s">
        <v>9448</v>
      </c>
    </row>
    <row r="25337" spans="1:9" x14ac:dyDescent="0.25">
      <c r="A25337">
        <v>26268</v>
      </c>
      <c r="B25337">
        <v>82</v>
      </c>
      <c r="C25337" t="s">
        <v>12648</v>
      </c>
      <c r="D25337">
        <v>35</v>
      </c>
      <c r="E25337" t="s">
        <v>6</v>
      </c>
      <c r="F25337">
        <v>2</v>
      </c>
      <c r="G25337">
        <v>0</v>
      </c>
      <c r="H25337" t="s">
        <v>12</v>
      </c>
      <c r="I25337" t="s">
        <v>9448</v>
      </c>
    </row>
    <row r="25338" spans="1:9" x14ac:dyDescent="0.25">
      <c r="A25338">
        <v>26269</v>
      </c>
      <c r="B25338">
        <v>82</v>
      </c>
      <c r="C25338" t="s">
        <v>12648</v>
      </c>
      <c r="D25338">
        <v>35</v>
      </c>
      <c r="E25338" t="s">
        <v>6</v>
      </c>
      <c r="F25338">
        <v>2</v>
      </c>
      <c r="G25338">
        <v>0</v>
      </c>
      <c r="H25338" t="s">
        <v>7</v>
      </c>
      <c r="I25338" t="s">
        <v>9449</v>
      </c>
    </row>
    <row r="25339" spans="1:9" x14ac:dyDescent="0.25">
      <c r="A25339">
        <v>26270</v>
      </c>
      <c r="B25339">
        <v>82</v>
      </c>
      <c r="C25339" t="s">
        <v>12648</v>
      </c>
      <c r="D25339">
        <v>35</v>
      </c>
      <c r="E25339" t="s">
        <v>6</v>
      </c>
      <c r="F25339">
        <v>2</v>
      </c>
      <c r="G25339">
        <v>0</v>
      </c>
      <c r="H25339" t="s">
        <v>7</v>
      </c>
      <c r="I25339" t="s">
        <v>9449</v>
      </c>
    </row>
    <row r="25340" spans="1:9" x14ac:dyDescent="0.25">
      <c r="A25340">
        <v>26271</v>
      </c>
      <c r="B25340">
        <v>82</v>
      </c>
      <c r="C25340" t="s">
        <v>12648</v>
      </c>
      <c r="D25340">
        <v>35</v>
      </c>
      <c r="E25340" t="s">
        <v>6</v>
      </c>
      <c r="F25340">
        <v>2</v>
      </c>
      <c r="G25340">
        <v>0</v>
      </c>
      <c r="H25340" t="s">
        <v>7</v>
      </c>
      <c r="I25340" t="s">
        <v>9450</v>
      </c>
    </row>
    <row r="25341" spans="1:9" x14ac:dyDescent="0.25">
      <c r="A25341">
        <v>26272</v>
      </c>
      <c r="B25341">
        <v>82</v>
      </c>
      <c r="C25341" t="s">
        <v>12648</v>
      </c>
      <c r="D25341">
        <v>35</v>
      </c>
      <c r="E25341" t="s">
        <v>6</v>
      </c>
      <c r="F25341">
        <v>2</v>
      </c>
      <c r="G25341">
        <v>0</v>
      </c>
      <c r="H25341" t="s">
        <v>7</v>
      </c>
      <c r="I25341" t="s">
        <v>9450</v>
      </c>
    </row>
    <row r="25342" spans="1:9" x14ac:dyDescent="0.25">
      <c r="A25342">
        <v>26273</v>
      </c>
      <c r="B25342">
        <v>82</v>
      </c>
      <c r="C25342" t="s">
        <v>12648</v>
      </c>
      <c r="D25342">
        <v>35</v>
      </c>
      <c r="E25342" t="s">
        <v>6</v>
      </c>
      <c r="F25342">
        <v>2</v>
      </c>
      <c r="G25342">
        <v>0</v>
      </c>
      <c r="H25342" t="s">
        <v>14</v>
      </c>
      <c r="I25342" t="s">
        <v>9450</v>
      </c>
    </row>
    <row r="25343" spans="1:9" x14ac:dyDescent="0.25">
      <c r="A25343">
        <v>26274</v>
      </c>
      <c r="B25343">
        <v>82</v>
      </c>
      <c r="C25343" t="s">
        <v>12648</v>
      </c>
      <c r="D25343">
        <v>35</v>
      </c>
      <c r="E25343" t="s">
        <v>6</v>
      </c>
      <c r="F25343">
        <v>2</v>
      </c>
      <c r="G25343">
        <v>0</v>
      </c>
      <c r="H25343" t="s">
        <v>12</v>
      </c>
      <c r="I25343" t="s">
        <v>9451</v>
      </c>
    </row>
    <row r="25344" spans="1:9" x14ac:dyDescent="0.25">
      <c r="A25344">
        <v>26275</v>
      </c>
      <c r="B25344">
        <v>82</v>
      </c>
      <c r="C25344" t="s">
        <v>12648</v>
      </c>
      <c r="D25344">
        <v>35</v>
      </c>
      <c r="E25344" t="s">
        <v>6</v>
      </c>
      <c r="F25344">
        <v>2</v>
      </c>
      <c r="G25344">
        <v>0</v>
      </c>
      <c r="H25344" t="s">
        <v>14</v>
      </c>
      <c r="I25344" t="s">
        <v>9452</v>
      </c>
    </row>
    <row r="25345" spans="1:9" x14ac:dyDescent="0.25">
      <c r="A25345">
        <v>26276</v>
      </c>
      <c r="B25345">
        <v>82</v>
      </c>
      <c r="C25345" t="s">
        <v>12648</v>
      </c>
      <c r="D25345">
        <v>35</v>
      </c>
      <c r="E25345" t="s">
        <v>6</v>
      </c>
      <c r="F25345">
        <v>2</v>
      </c>
      <c r="G25345">
        <v>0</v>
      </c>
      <c r="H25345" t="s">
        <v>10</v>
      </c>
      <c r="I25345" t="s">
        <v>9452</v>
      </c>
    </row>
    <row r="25346" spans="1:9" x14ac:dyDescent="0.25">
      <c r="A25346">
        <v>26277</v>
      </c>
      <c r="B25346">
        <v>82</v>
      </c>
      <c r="C25346" t="s">
        <v>12648</v>
      </c>
      <c r="D25346">
        <v>35</v>
      </c>
      <c r="E25346" t="s">
        <v>6</v>
      </c>
      <c r="F25346">
        <v>2</v>
      </c>
      <c r="G25346">
        <v>0</v>
      </c>
      <c r="H25346" t="s">
        <v>7</v>
      </c>
      <c r="I25346" t="s">
        <v>9452</v>
      </c>
    </row>
    <row r="25347" spans="1:9" x14ac:dyDescent="0.25">
      <c r="A25347">
        <v>26278</v>
      </c>
      <c r="B25347">
        <v>82</v>
      </c>
      <c r="C25347" t="s">
        <v>12648</v>
      </c>
      <c r="D25347">
        <v>35</v>
      </c>
      <c r="E25347" t="s">
        <v>6</v>
      </c>
      <c r="F25347">
        <v>2</v>
      </c>
      <c r="G25347">
        <v>0</v>
      </c>
      <c r="H25347" t="s">
        <v>12</v>
      </c>
      <c r="I25347" t="s">
        <v>9453</v>
      </c>
    </row>
    <row r="25348" spans="1:9" x14ac:dyDescent="0.25">
      <c r="A25348">
        <v>26279</v>
      </c>
      <c r="B25348">
        <v>82</v>
      </c>
      <c r="C25348" t="s">
        <v>12648</v>
      </c>
      <c r="D25348">
        <v>35</v>
      </c>
      <c r="E25348" t="s">
        <v>6</v>
      </c>
      <c r="F25348">
        <v>2</v>
      </c>
      <c r="G25348">
        <v>0</v>
      </c>
      <c r="H25348" t="s">
        <v>14</v>
      </c>
      <c r="I25348" t="s">
        <v>9454</v>
      </c>
    </row>
    <row r="25349" spans="1:9" x14ac:dyDescent="0.25">
      <c r="A25349">
        <v>26280</v>
      </c>
      <c r="B25349">
        <v>82</v>
      </c>
      <c r="C25349" t="s">
        <v>12648</v>
      </c>
      <c r="D25349">
        <v>35</v>
      </c>
      <c r="E25349" t="s">
        <v>6</v>
      </c>
      <c r="F25349">
        <v>2</v>
      </c>
      <c r="G25349">
        <v>0</v>
      </c>
      <c r="H25349" t="s">
        <v>10</v>
      </c>
      <c r="I25349" t="s">
        <v>9455</v>
      </c>
    </row>
    <row r="25350" spans="1:9" x14ac:dyDescent="0.25">
      <c r="A25350">
        <v>26281</v>
      </c>
      <c r="B25350">
        <v>82</v>
      </c>
      <c r="C25350" t="s">
        <v>12648</v>
      </c>
      <c r="D25350">
        <v>35</v>
      </c>
      <c r="E25350" t="s">
        <v>6</v>
      </c>
      <c r="F25350">
        <v>2</v>
      </c>
      <c r="G25350">
        <v>0</v>
      </c>
      <c r="H25350" t="s">
        <v>7</v>
      </c>
      <c r="I25350" t="s">
        <v>9455</v>
      </c>
    </row>
    <row r="25351" spans="1:9" x14ac:dyDescent="0.25">
      <c r="A25351">
        <v>26282</v>
      </c>
      <c r="B25351">
        <v>82</v>
      </c>
      <c r="C25351" t="s">
        <v>12648</v>
      </c>
      <c r="D25351">
        <v>35</v>
      </c>
      <c r="E25351" t="s">
        <v>6</v>
      </c>
      <c r="F25351">
        <v>2</v>
      </c>
      <c r="G25351">
        <v>0</v>
      </c>
      <c r="H25351" t="s">
        <v>7</v>
      </c>
      <c r="I25351" t="s">
        <v>9455</v>
      </c>
    </row>
    <row r="25352" spans="1:9" x14ac:dyDescent="0.25">
      <c r="A25352">
        <v>26283</v>
      </c>
      <c r="B25352">
        <v>82</v>
      </c>
      <c r="C25352" t="s">
        <v>12648</v>
      </c>
      <c r="D25352">
        <v>35</v>
      </c>
      <c r="E25352" t="s">
        <v>6</v>
      </c>
      <c r="F25352">
        <v>2</v>
      </c>
      <c r="G25352">
        <v>0</v>
      </c>
      <c r="H25352" t="s">
        <v>10</v>
      </c>
      <c r="I25352" t="s">
        <v>9456</v>
      </c>
    </row>
    <row r="25353" spans="1:9" x14ac:dyDescent="0.25">
      <c r="A25353">
        <v>26284</v>
      </c>
      <c r="B25353">
        <v>82</v>
      </c>
      <c r="C25353" t="s">
        <v>12648</v>
      </c>
      <c r="D25353">
        <v>35</v>
      </c>
      <c r="E25353" t="s">
        <v>6</v>
      </c>
      <c r="F25353">
        <v>2</v>
      </c>
      <c r="G25353">
        <v>0</v>
      </c>
      <c r="H25353" t="s">
        <v>12</v>
      </c>
      <c r="I25353" t="s">
        <v>9456</v>
      </c>
    </row>
    <row r="25354" spans="1:9" x14ac:dyDescent="0.25">
      <c r="A25354">
        <v>26285</v>
      </c>
      <c r="B25354">
        <v>82</v>
      </c>
      <c r="C25354" t="s">
        <v>12648</v>
      </c>
      <c r="D25354">
        <v>35</v>
      </c>
      <c r="E25354" t="s">
        <v>6</v>
      </c>
      <c r="F25354">
        <v>2</v>
      </c>
      <c r="G25354">
        <v>0</v>
      </c>
      <c r="H25354" t="s">
        <v>10</v>
      </c>
      <c r="I25354" t="s">
        <v>9456</v>
      </c>
    </row>
    <row r="25355" spans="1:9" x14ac:dyDescent="0.25">
      <c r="A25355">
        <v>26286</v>
      </c>
      <c r="B25355">
        <v>82</v>
      </c>
      <c r="C25355" t="s">
        <v>12648</v>
      </c>
      <c r="D25355">
        <v>35</v>
      </c>
      <c r="E25355" t="s">
        <v>6</v>
      </c>
      <c r="F25355">
        <v>2</v>
      </c>
      <c r="G25355">
        <v>0</v>
      </c>
      <c r="H25355" t="s">
        <v>7</v>
      </c>
      <c r="I25355" t="s">
        <v>9456</v>
      </c>
    </row>
    <row r="25356" spans="1:9" x14ac:dyDescent="0.25">
      <c r="A25356">
        <v>26287</v>
      </c>
      <c r="B25356">
        <v>82</v>
      </c>
      <c r="C25356" t="s">
        <v>12648</v>
      </c>
      <c r="D25356">
        <v>35</v>
      </c>
      <c r="E25356" t="s">
        <v>6</v>
      </c>
      <c r="F25356">
        <v>2</v>
      </c>
      <c r="G25356">
        <v>0</v>
      </c>
      <c r="H25356" t="s">
        <v>14</v>
      </c>
      <c r="I25356" t="s">
        <v>9457</v>
      </c>
    </row>
    <row r="25357" spans="1:9" x14ac:dyDescent="0.25">
      <c r="A25357">
        <v>26288</v>
      </c>
      <c r="B25357">
        <v>82</v>
      </c>
      <c r="C25357" t="s">
        <v>12648</v>
      </c>
      <c r="D25357">
        <v>35</v>
      </c>
      <c r="E25357" t="s">
        <v>6</v>
      </c>
      <c r="F25357">
        <v>2</v>
      </c>
      <c r="G25357">
        <v>0</v>
      </c>
      <c r="H25357" t="s">
        <v>12</v>
      </c>
      <c r="I25357" t="s">
        <v>9458</v>
      </c>
    </row>
    <row r="25358" spans="1:9" x14ac:dyDescent="0.25">
      <c r="A25358">
        <v>26289</v>
      </c>
      <c r="B25358">
        <v>82</v>
      </c>
      <c r="C25358" t="s">
        <v>12648</v>
      </c>
      <c r="D25358">
        <v>35</v>
      </c>
      <c r="E25358" t="s">
        <v>6</v>
      </c>
      <c r="F25358">
        <v>2</v>
      </c>
      <c r="G25358">
        <v>0</v>
      </c>
      <c r="H25358" t="s">
        <v>14</v>
      </c>
      <c r="I25358" t="s">
        <v>9458</v>
      </c>
    </row>
    <row r="25359" spans="1:9" x14ac:dyDescent="0.25">
      <c r="A25359">
        <v>26290</v>
      </c>
      <c r="B25359">
        <v>82</v>
      </c>
      <c r="C25359" t="s">
        <v>12648</v>
      </c>
      <c r="D25359">
        <v>35</v>
      </c>
      <c r="E25359" t="s">
        <v>6</v>
      </c>
      <c r="F25359">
        <v>2</v>
      </c>
      <c r="G25359">
        <v>0</v>
      </c>
      <c r="H25359" t="s">
        <v>10</v>
      </c>
      <c r="I25359" t="s">
        <v>9458</v>
      </c>
    </row>
    <row r="25360" spans="1:9" x14ac:dyDescent="0.25">
      <c r="A25360">
        <v>26291</v>
      </c>
      <c r="B25360">
        <v>82</v>
      </c>
      <c r="C25360" t="s">
        <v>12648</v>
      </c>
      <c r="D25360">
        <v>35</v>
      </c>
      <c r="E25360" t="s">
        <v>6</v>
      </c>
      <c r="F25360">
        <v>2</v>
      </c>
      <c r="G25360">
        <v>0</v>
      </c>
      <c r="H25360" t="s">
        <v>7</v>
      </c>
      <c r="I25360" t="s">
        <v>9459</v>
      </c>
    </row>
    <row r="25361" spans="1:9" x14ac:dyDescent="0.25">
      <c r="A25361">
        <v>26292</v>
      </c>
      <c r="B25361">
        <v>82</v>
      </c>
      <c r="C25361" t="s">
        <v>12648</v>
      </c>
      <c r="D25361">
        <v>35</v>
      </c>
      <c r="E25361" t="s">
        <v>6</v>
      </c>
      <c r="F25361">
        <v>2</v>
      </c>
      <c r="G25361">
        <v>0</v>
      </c>
      <c r="H25361" t="s">
        <v>12</v>
      </c>
      <c r="I25361" t="s">
        <v>9459</v>
      </c>
    </row>
    <row r="25362" spans="1:9" x14ac:dyDescent="0.25">
      <c r="A25362">
        <v>26293</v>
      </c>
      <c r="B25362">
        <v>82</v>
      </c>
      <c r="C25362" t="s">
        <v>12648</v>
      </c>
      <c r="D25362">
        <v>35</v>
      </c>
      <c r="E25362" t="s">
        <v>6</v>
      </c>
      <c r="F25362">
        <v>2</v>
      </c>
      <c r="G25362">
        <v>0</v>
      </c>
      <c r="H25362" t="s">
        <v>14</v>
      </c>
      <c r="I25362" t="s">
        <v>9460</v>
      </c>
    </row>
    <row r="25363" spans="1:9" x14ac:dyDescent="0.25">
      <c r="A25363">
        <v>26294</v>
      </c>
      <c r="B25363">
        <v>82</v>
      </c>
      <c r="C25363" t="s">
        <v>12648</v>
      </c>
      <c r="D25363">
        <v>35</v>
      </c>
      <c r="E25363" t="s">
        <v>6</v>
      </c>
      <c r="F25363">
        <v>2</v>
      </c>
      <c r="G25363">
        <v>0</v>
      </c>
      <c r="H25363" t="s">
        <v>10</v>
      </c>
      <c r="I25363" t="s">
        <v>9461</v>
      </c>
    </row>
    <row r="25364" spans="1:9" x14ac:dyDescent="0.25">
      <c r="A25364">
        <v>26295</v>
      </c>
      <c r="B25364">
        <v>82</v>
      </c>
      <c r="C25364" t="s">
        <v>12648</v>
      </c>
      <c r="D25364">
        <v>35</v>
      </c>
      <c r="E25364" t="s">
        <v>6</v>
      </c>
      <c r="F25364">
        <v>2</v>
      </c>
      <c r="G25364">
        <v>0</v>
      </c>
      <c r="H25364" t="s">
        <v>7</v>
      </c>
      <c r="I25364" t="s">
        <v>9462</v>
      </c>
    </row>
    <row r="25365" spans="1:9" x14ac:dyDescent="0.25">
      <c r="A25365">
        <v>26296</v>
      </c>
      <c r="B25365">
        <v>82</v>
      </c>
      <c r="C25365" t="s">
        <v>12648</v>
      </c>
      <c r="D25365">
        <v>35</v>
      </c>
      <c r="E25365" t="s">
        <v>6</v>
      </c>
      <c r="F25365">
        <v>2</v>
      </c>
      <c r="G25365">
        <v>0</v>
      </c>
      <c r="H25365" t="s">
        <v>7</v>
      </c>
      <c r="I25365" t="s">
        <v>9462</v>
      </c>
    </row>
    <row r="25366" spans="1:9" x14ac:dyDescent="0.25">
      <c r="A25366">
        <v>26297</v>
      </c>
      <c r="B25366">
        <v>82</v>
      </c>
      <c r="C25366" t="s">
        <v>12648</v>
      </c>
      <c r="D25366">
        <v>35</v>
      </c>
      <c r="E25366" t="s">
        <v>6</v>
      </c>
      <c r="F25366">
        <v>2</v>
      </c>
      <c r="G25366">
        <v>0</v>
      </c>
      <c r="H25366" t="s">
        <v>12</v>
      </c>
      <c r="I25366" t="s">
        <v>9462</v>
      </c>
    </row>
    <row r="25367" spans="1:9" x14ac:dyDescent="0.25">
      <c r="A25367">
        <v>26298</v>
      </c>
      <c r="B25367">
        <v>82</v>
      </c>
      <c r="C25367" t="s">
        <v>12648</v>
      </c>
      <c r="D25367">
        <v>35</v>
      </c>
      <c r="E25367" t="s">
        <v>6</v>
      </c>
      <c r="F25367">
        <v>2</v>
      </c>
      <c r="G25367">
        <v>0</v>
      </c>
      <c r="H25367" t="s">
        <v>7</v>
      </c>
      <c r="I25367" t="s">
        <v>9463</v>
      </c>
    </row>
    <row r="25368" spans="1:9" x14ac:dyDescent="0.25">
      <c r="A25368">
        <v>26299</v>
      </c>
      <c r="B25368">
        <v>82</v>
      </c>
      <c r="C25368" t="s">
        <v>12648</v>
      </c>
      <c r="D25368">
        <v>35</v>
      </c>
      <c r="E25368" t="s">
        <v>6</v>
      </c>
      <c r="F25368">
        <v>2</v>
      </c>
      <c r="G25368">
        <v>0</v>
      </c>
      <c r="H25368" t="s">
        <v>7</v>
      </c>
      <c r="I25368" t="s">
        <v>9463</v>
      </c>
    </row>
    <row r="25369" spans="1:9" x14ac:dyDescent="0.25">
      <c r="A25369">
        <v>26300</v>
      </c>
      <c r="B25369">
        <v>82</v>
      </c>
      <c r="C25369" t="s">
        <v>12648</v>
      </c>
      <c r="D25369">
        <v>35</v>
      </c>
      <c r="E25369" t="s">
        <v>6</v>
      </c>
      <c r="F25369">
        <v>2</v>
      </c>
      <c r="G25369">
        <v>0</v>
      </c>
      <c r="H25369" t="s">
        <v>14</v>
      </c>
      <c r="I25369" t="s">
        <v>9464</v>
      </c>
    </row>
    <row r="25370" spans="1:9" x14ac:dyDescent="0.25">
      <c r="A25370">
        <v>26301</v>
      </c>
      <c r="B25370">
        <v>82</v>
      </c>
      <c r="C25370" t="s">
        <v>12648</v>
      </c>
      <c r="D25370">
        <v>35</v>
      </c>
      <c r="E25370" t="s">
        <v>6</v>
      </c>
      <c r="F25370">
        <v>2</v>
      </c>
      <c r="G25370">
        <v>0</v>
      </c>
      <c r="H25370" t="s">
        <v>10</v>
      </c>
      <c r="I25370" t="s">
        <v>9464</v>
      </c>
    </row>
    <row r="25371" spans="1:9" x14ac:dyDescent="0.25">
      <c r="A25371">
        <v>26302</v>
      </c>
      <c r="B25371">
        <v>82</v>
      </c>
      <c r="C25371" t="s">
        <v>12648</v>
      </c>
      <c r="D25371">
        <v>35</v>
      </c>
      <c r="E25371" t="s">
        <v>6</v>
      </c>
      <c r="F25371">
        <v>2</v>
      </c>
      <c r="G25371">
        <v>0</v>
      </c>
      <c r="H25371" t="s">
        <v>7</v>
      </c>
      <c r="I25371" t="s">
        <v>9465</v>
      </c>
    </row>
    <row r="25372" spans="1:9" x14ac:dyDescent="0.25">
      <c r="A25372">
        <v>26303</v>
      </c>
      <c r="B25372">
        <v>82</v>
      </c>
      <c r="C25372" t="s">
        <v>12648</v>
      </c>
      <c r="D25372">
        <v>35</v>
      </c>
      <c r="E25372" t="s">
        <v>6</v>
      </c>
      <c r="F25372">
        <v>2</v>
      </c>
      <c r="G25372">
        <v>0</v>
      </c>
      <c r="H25372" t="s">
        <v>7</v>
      </c>
      <c r="I25372" t="s">
        <v>9465</v>
      </c>
    </row>
    <row r="25373" spans="1:9" x14ac:dyDescent="0.25">
      <c r="A25373">
        <v>26304</v>
      </c>
      <c r="B25373">
        <v>82</v>
      </c>
      <c r="C25373" t="s">
        <v>12648</v>
      </c>
      <c r="D25373">
        <v>35</v>
      </c>
      <c r="E25373" t="s">
        <v>6</v>
      </c>
      <c r="F25373">
        <v>2</v>
      </c>
      <c r="G25373">
        <v>0</v>
      </c>
      <c r="H25373" t="s">
        <v>12</v>
      </c>
      <c r="I25373" t="s">
        <v>9465</v>
      </c>
    </row>
    <row r="25374" spans="1:9" x14ac:dyDescent="0.25">
      <c r="A25374">
        <v>26305</v>
      </c>
      <c r="B25374">
        <v>82</v>
      </c>
      <c r="C25374" t="s">
        <v>12648</v>
      </c>
      <c r="D25374">
        <v>35</v>
      </c>
      <c r="E25374" t="s">
        <v>6</v>
      </c>
      <c r="F25374">
        <v>2</v>
      </c>
      <c r="G25374">
        <v>0</v>
      </c>
      <c r="H25374" t="s">
        <v>14</v>
      </c>
      <c r="I25374" t="s">
        <v>9466</v>
      </c>
    </row>
    <row r="25375" spans="1:9" x14ac:dyDescent="0.25">
      <c r="A25375">
        <v>26306</v>
      </c>
      <c r="B25375">
        <v>82</v>
      </c>
      <c r="C25375" t="s">
        <v>12648</v>
      </c>
      <c r="D25375">
        <v>35</v>
      </c>
      <c r="E25375" t="s">
        <v>6</v>
      </c>
      <c r="F25375">
        <v>2</v>
      </c>
      <c r="G25375">
        <v>0</v>
      </c>
      <c r="H25375" t="s">
        <v>10</v>
      </c>
      <c r="I25375" t="s">
        <v>9467</v>
      </c>
    </row>
    <row r="25376" spans="1:9" x14ac:dyDescent="0.25">
      <c r="A25376">
        <v>26307</v>
      </c>
      <c r="B25376">
        <v>82</v>
      </c>
      <c r="C25376" t="s">
        <v>12648</v>
      </c>
      <c r="D25376">
        <v>35</v>
      </c>
      <c r="E25376" t="s">
        <v>6</v>
      </c>
      <c r="F25376">
        <v>2</v>
      </c>
      <c r="G25376">
        <v>0</v>
      </c>
      <c r="H25376" t="s">
        <v>7</v>
      </c>
      <c r="I25376" t="s">
        <v>9468</v>
      </c>
    </row>
    <row r="25377" spans="1:9" x14ac:dyDescent="0.25">
      <c r="A25377">
        <v>26308</v>
      </c>
      <c r="B25377">
        <v>82</v>
      </c>
      <c r="C25377" t="s">
        <v>12648</v>
      </c>
      <c r="D25377">
        <v>35</v>
      </c>
      <c r="E25377" t="s">
        <v>6</v>
      </c>
      <c r="F25377">
        <v>2</v>
      </c>
      <c r="G25377">
        <v>0</v>
      </c>
      <c r="H25377" t="s">
        <v>12</v>
      </c>
      <c r="I25377" t="s">
        <v>9468</v>
      </c>
    </row>
    <row r="25378" spans="1:9" x14ac:dyDescent="0.25">
      <c r="A25378">
        <v>26309</v>
      </c>
      <c r="B25378">
        <v>82</v>
      </c>
      <c r="C25378" t="s">
        <v>12648</v>
      </c>
      <c r="D25378">
        <v>35</v>
      </c>
      <c r="E25378" t="s">
        <v>6</v>
      </c>
      <c r="F25378">
        <v>2</v>
      </c>
      <c r="G25378">
        <v>0</v>
      </c>
      <c r="H25378" t="s">
        <v>7</v>
      </c>
      <c r="I25378" t="s">
        <v>9469</v>
      </c>
    </row>
    <row r="25379" spans="1:9" x14ac:dyDescent="0.25">
      <c r="A25379">
        <v>26310</v>
      </c>
      <c r="B25379">
        <v>82</v>
      </c>
      <c r="C25379" t="s">
        <v>12648</v>
      </c>
      <c r="D25379">
        <v>35</v>
      </c>
      <c r="E25379" t="s">
        <v>6</v>
      </c>
      <c r="F25379">
        <v>2</v>
      </c>
      <c r="G25379">
        <v>0</v>
      </c>
      <c r="H25379" t="s">
        <v>12</v>
      </c>
      <c r="I25379" t="s">
        <v>9470</v>
      </c>
    </row>
    <row r="25380" spans="1:9" x14ac:dyDescent="0.25">
      <c r="A25380">
        <v>26311</v>
      </c>
      <c r="B25380">
        <v>82</v>
      </c>
      <c r="C25380" t="s">
        <v>12648</v>
      </c>
      <c r="D25380">
        <v>35</v>
      </c>
      <c r="E25380" t="s">
        <v>6</v>
      </c>
      <c r="F25380">
        <v>2</v>
      </c>
      <c r="G25380">
        <v>0</v>
      </c>
      <c r="H25380" t="s">
        <v>14</v>
      </c>
      <c r="I25380" t="s">
        <v>9471</v>
      </c>
    </row>
    <row r="25381" spans="1:9" x14ac:dyDescent="0.25">
      <c r="A25381">
        <v>26312</v>
      </c>
      <c r="B25381">
        <v>82</v>
      </c>
      <c r="C25381" t="s">
        <v>12648</v>
      </c>
      <c r="D25381">
        <v>35</v>
      </c>
      <c r="E25381" t="s">
        <v>6</v>
      </c>
      <c r="F25381">
        <v>2</v>
      </c>
      <c r="G25381">
        <v>0</v>
      </c>
      <c r="H25381" t="s">
        <v>7</v>
      </c>
      <c r="I25381" t="s">
        <v>9471</v>
      </c>
    </row>
    <row r="25382" spans="1:9" x14ac:dyDescent="0.25">
      <c r="A25382">
        <v>26313</v>
      </c>
      <c r="B25382">
        <v>82</v>
      </c>
      <c r="C25382" t="s">
        <v>12648</v>
      </c>
      <c r="D25382">
        <v>35</v>
      </c>
      <c r="E25382" t="s">
        <v>6</v>
      </c>
      <c r="F25382">
        <v>2</v>
      </c>
      <c r="G25382">
        <v>0</v>
      </c>
      <c r="H25382" t="s">
        <v>14</v>
      </c>
      <c r="I25382" t="s">
        <v>9471</v>
      </c>
    </row>
    <row r="25383" spans="1:9" x14ac:dyDescent="0.25">
      <c r="A25383">
        <v>26314</v>
      </c>
      <c r="B25383">
        <v>82</v>
      </c>
      <c r="C25383" t="s">
        <v>12648</v>
      </c>
      <c r="D25383">
        <v>35</v>
      </c>
      <c r="E25383" t="s">
        <v>6</v>
      </c>
      <c r="F25383">
        <v>2</v>
      </c>
      <c r="G25383">
        <v>0</v>
      </c>
      <c r="H25383" t="s">
        <v>7</v>
      </c>
      <c r="I25383" t="s">
        <v>9471</v>
      </c>
    </row>
    <row r="25384" spans="1:9" x14ac:dyDescent="0.25">
      <c r="A25384">
        <v>26315</v>
      </c>
      <c r="B25384">
        <v>82</v>
      </c>
      <c r="C25384" t="s">
        <v>12648</v>
      </c>
      <c r="D25384">
        <v>35</v>
      </c>
      <c r="E25384" t="s">
        <v>6</v>
      </c>
      <c r="F25384">
        <v>2</v>
      </c>
      <c r="G25384">
        <v>0</v>
      </c>
      <c r="H25384" t="s">
        <v>7</v>
      </c>
      <c r="I25384" t="s">
        <v>9471</v>
      </c>
    </row>
    <row r="25385" spans="1:9" x14ac:dyDescent="0.25">
      <c r="A25385">
        <v>26316</v>
      </c>
      <c r="B25385">
        <v>82</v>
      </c>
      <c r="C25385" t="s">
        <v>12648</v>
      </c>
      <c r="D25385">
        <v>35</v>
      </c>
      <c r="E25385" t="s">
        <v>6</v>
      </c>
      <c r="F25385">
        <v>2</v>
      </c>
      <c r="G25385">
        <v>0</v>
      </c>
      <c r="H25385" t="s">
        <v>7</v>
      </c>
      <c r="I25385" t="s">
        <v>9471</v>
      </c>
    </row>
    <row r="25386" spans="1:9" x14ac:dyDescent="0.25">
      <c r="A25386">
        <v>26317</v>
      </c>
      <c r="B25386">
        <v>82</v>
      </c>
      <c r="C25386" t="s">
        <v>12648</v>
      </c>
      <c r="D25386">
        <v>35</v>
      </c>
      <c r="E25386" t="s">
        <v>6</v>
      </c>
      <c r="F25386">
        <v>2</v>
      </c>
      <c r="G25386">
        <v>0</v>
      </c>
      <c r="H25386" t="s">
        <v>10</v>
      </c>
      <c r="I25386" t="s">
        <v>9471</v>
      </c>
    </row>
    <row r="25387" spans="1:9" x14ac:dyDescent="0.25">
      <c r="A25387">
        <v>26318</v>
      </c>
      <c r="B25387">
        <v>82</v>
      </c>
      <c r="C25387" t="s">
        <v>12648</v>
      </c>
      <c r="D25387">
        <v>35</v>
      </c>
      <c r="E25387" t="s">
        <v>6</v>
      </c>
      <c r="F25387">
        <v>2</v>
      </c>
      <c r="G25387">
        <v>0</v>
      </c>
      <c r="H25387" t="s">
        <v>10</v>
      </c>
      <c r="I25387" t="s">
        <v>9471</v>
      </c>
    </row>
    <row r="25388" spans="1:9" x14ac:dyDescent="0.25">
      <c r="A25388">
        <v>26319</v>
      </c>
      <c r="B25388">
        <v>82</v>
      </c>
      <c r="C25388" t="s">
        <v>12648</v>
      </c>
      <c r="D25388">
        <v>35</v>
      </c>
      <c r="E25388" t="s">
        <v>6</v>
      </c>
      <c r="F25388">
        <v>2</v>
      </c>
      <c r="G25388">
        <v>0</v>
      </c>
      <c r="H25388" t="s">
        <v>7</v>
      </c>
      <c r="I25388" t="s">
        <v>9472</v>
      </c>
    </row>
    <row r="25389" spans="1:9" x14ac:dyDescent="0.25">
      <c r="A25389">
        <v>26320</v>
      </c>
      <c r="B25389">
        <v>82</v>
      </c>
      <c r="C25389" t="s">
        <v>12648</v>
      </c>
      <c r="D25389">
        <v>35</v>
      </c>
      <c r="E25389" t="s">
        <v>6</v>
      </c>
      <c r="F25389">
        <v>2</v>
      </c>
      <c r="G25389">
        <v>0</v>
      </c>
      <c r="H25389" t="s">
        <v>12</v>
      </c>
      <c r="I25389" t="s">
        <v>9473</v>
      </c>
    </row>
    <row r="25390" spans="1:9" x14ac:dyDescent="0.25">
      <c r="A25390">
        <v>26321</v>
      </c>
      <c r="B25390">
        <v>82</v>
      </c>
      <c r="C25390" t="s">
        <v>12648</v>
      </c>
      <c r="D25390">
        <v>35</v>
      </c>
      <c r="E25390" t="s">
        <v>6</v>
      </c>
      <c r="F25390">
        <v>2</v>
      </c>
      <c r="G25390">
        <v>0</v>
      </c>
      <c r="H25390" t="s">
        <v>7</v>
      </c>
      <c r="I25390" t="s">
        <v>9473</v>
      </c>
    </row>
    <row r="25391" spans="1:9" x14ac:dyDescent="0.25">
      <c r="A25391">
        <v>26322</v>
      </c>
      <c r="B25391">
        <v>82</v>
      </c>
      <c r="C25391" t="s">
        <v>12648</v>
      </c>
      <c r="D25391">
        <v>35</v>
      </c>
      <c r="E25391" t="s">
        <v>6</v>
      </c>
      <c r="F25391">
        <v>2</v>
      </c>
      <c r="G25391">
        <v>0</v>
      </c>
      <c r="H25391" t="s">
        <v>10</v>
      </c>
      <c r="I25391" t="s">
        <v>9474</v>
      </c>
    </row>
    <row r="25392" spans="1:9" x14ac:dyDescent="0.25">
      <c r="A25392">
        <v>26323</v>
      </c>
      <c r="B25392">
        <v>82</v>
      </c>
      <c r="C25392" t="s">
        <v>12648</v>
      </c>
      <c r="D25392">
        <v>35</v>
      </c>
      <c r="E25392" t="s">
        <v>6</v>
      </c>
      <c r="F25392">
        <v>2</v>
      </c>
      <c r="G25392">
        <v>0</v>
      </c>
      <c r="H25392" t="s">
        <v>14</v>
      </c>
      <c r="I25392" t="s">
        <v>9474</v>
      </c>
    </row>
    <row r="25393" spans="1:9" x14ac:dyDescent="0.25">
      <c r="A25393">
        <v>26324</v>
      </c>
      <c r="B25393">
        <v>82</v>
      </c>
      <c r="C25393" t="s">
        <v>12648</v>
      </c>
      <c r="D25393">
        <v>35</v>
      </c>
      <c r="E25393" t="s">
        <v>6</v>
      </c>
      <c r="F25393">
        <v>2</v>
      </c>
      <c r="G25393">
        <v>0</v>
      </c>
      <c r="H25393" t="s">
        <v>10</v>
      </c>
      <c r="I25393" t="s">
        <v>9475</v>
      </c>
    </row>
    <row r="25394" spans="1:9" x14ac:dyDescent="0.25">
      <c r="A25394">
        <v>26325</v>
      </c>
      <c r="B25394">
        <v>82</v>
      </c>
      <c r="C25394" t="s">
        <v>12648</v>
      </c>
      <c r="D25394">
        <v>35</v>
      </c>
      <c r="E25394" t="s">
        <v>6</v>
      </c>
      <c r="F25394">
        <v>2</v>
      </c>
      <c r="G25394">
        <v>0</v>
      </c>
      <c r="H25394" t="s">
        <v>7</v>
      </c>
      <c r="I25394" t="s">
        <v>9475</v>
      </c>
    </row>
    <row r="25395" spans="1:9" x14ac:dyDescent="0.25">
      <c r="A25395">
        <v>26326</v>
      </c>
      <c r="B25395">
        <v>82</v>
      </c>
      <c r="C25395" t="s">
        <v>12648</v>
      </c>
      <c r="D25395">
        <v>35</v>
      </c>
      <c r="E25395" t="s">
        <v>6</v>
      </c>
      <c r="F25395">
        <v>2</v>
      </c>
      <c r="G25395">
        <v>0</v>
      </c>
      <c r="H25395" t="s">
        <v>10</v>
      </c>
      <c r="I25395" t="s">
        <v>9476</v>
      </c>
    </row>
    <row r="25396" spans="1:9" x14ac:dyDescent="0.25">
      <c r="A25396">
        <v>26327</v>
      </c>
      <c r="B25396">
        <v>82</v>
      </c>
      <c r="C25396" t="s">
        <v>12648</v>
      </c>
      <c r="D25396">
        <v>35</v>
      </c>
      <c r="E25396" t="s">
        <v>6</v>
      </c>
      <c r="F25396">
        <v>2</v>
      </c>
      <c r="G25396">
        <v>0</v>
      </c>
      <c r="H25396" t="s">
        <v>7</v>
      </c>
      <c r="I25396" t="s">
        <v>9476</v>
      </c>
    </row>
    <row r="25397" spans="1:9" x14ac:dyDescent="0.25">
      <c r="A25397">
        <v>26328</v>
      </c>
      <c r="B25397">
        <v>82</v>
      </c>
      <c r="C25397" t="s">
        <v>12648</v>
      </c>
      <c r="D25397">
        <v>35</v>
      </c>
      <c r="E25397" t="s">
        <v>6</v>
      </c>
      <c r="F25397">
        <v>2</v>
      </c>
      <c r="G25397">
        <v>0</v>
      </c>
      <c r="H25397" t="s">
        <v>12</v>
      </c>
      <c r="I25397" t="s">
        <v>9476</v>
      </c>
    </row>
    <row r="25398" spans="1:9" x14ac:dyDescent="0.25">
      <c r="A25398">
        <v>26329</v>
      </c>
      <c r="B25398">
        <v>82</v>
      </c>
      <c r="C25398" t="s">
        <v>12648</v>
      </c>
      <c r="D25398">
        <v>35</v>
      </c>
      <c r="E25398" t="s">
        <v>6</v>
      </c>
      <c r="F25398">
        <v>2</v>
      </c>
      <c r="G25398">
        <v>0</v>
      </c>
      <c r="H25398" t="s">
        <v>14</v>
      </c>
      <c r="I25398" t="s">
        <v>9477</v>
      </c>
    </row>
    <row r="25399" spans="1:9" x14ac:dyDescent="0.25">
      <c r="A25399">
        <v>26330</v>
      </c>
      <c r="B25399">
        <v>82</v>
      </c>
      <c r="C25399" t="s">
        <v>12648</v>
      </c>
      <c r="D25399">
        <v>35</v>
      </c>
      <c r="E25399" t="s">
        <v>6</v>
      </c>
      <c r="F25399">
        <v>2</v>
      </c>
      <c r="G25399">
        <v>0</v>
      </c>
      <c r="H25399" t="s">
        <v>10</v>
      </c>
      <c r="I25399" t="s">
        <v>9477</v>
      </c>
    </row>
    <row r="25400" spans="1:9" x14ac:dyDescent="0.25">
      <c r="A25400">
        <v>26331</v>
      </c>
      <c r="B25400">
        <v>82</v>
      </c>
      <c r="C25400" t="s">
        <v>12648</v>
      </c>
      <c r="D25400">
        <v>35</v>
      </c>
      <c r="E25400" t="s">
        <v>6</v>
      </c>
      <c r="F25400">
        <v>2</v>
      </c>
      <c r="G25400">
        <v>0</v>
      </c>
      <c r="H25400" t="s">
        <v>7</v>
      </c>
      <c r="I25400" t="s">
        <v>9478</v>
      </c>
    </row>
    <row r="25401" spans="1:9" x14ac:dyDescent="0.25">
      <c r="A25401">
        <v>26332</v>
      </c>
      <c r="B25401">
        <v>82</v>
      </c>
      <c r="C25401" t="s">
        <v>12648</v>
      </c>
      <c r="D25401">
        <v>35</v>
      </c>
      <c r="E25401" t="s">
        <v>6</v>
      </c>
      <c r="F25401">
        <v>2</v>
      </c>
      <c r="G25401">
        <v>0</v>
      </c>
      <c r="H25401" t="s">
        <v>12</v>
      </c>
      <c r="I25401" t="s">
        <v>9478</v>
      </c>
    </row>
    <row r="25402" spans="1:9" x14ac:dyDescent="0.25">
      <c r="A25402">
        <v>26333</v>
      </c>
      <c r="B25402">
        <v>82</v>
      </c>
      <c r="C25402" t="s">
        <v>12648</v>
      </c>
      <c r="D25402">
        <v>35</v>
      </c>
      <c r="E25402" t="s">
        <v>6</v>
      </c>
      <c r="F25402">
        <v>2</v>
      </c>
      <c r="G25402">
        <v>0</v>
      </c>
      <c r="H25402" t="s">
        <v>14</v>
      </c>
      <c r="I25402" t="s">
        <v>9479</v>
      </c>
    </row>
    <row r="25403" spans="1:9" x14ac:dyDescent="0.25">
      <c r="A25403">
        <v>26334</v>
      </c>
      <c r="B25403">
        <v>82</v>
      </c>
      <c r="C25403" t="s">
        <v>12648</v>
      </c>
      <c r="D25403">
        <v>35</v>
      </c>
      <c r="E25403" t="s">
        <v>6</v>
      </c>
      <c r="F25403">
        <v>2</v>
      </c>
      <c r="G25403">
        <v>0</v>
      </c>
      <c r="H25403" t="s">
        <v>12</v>
      </c>
      <c r="I25403" t="s">
        <v>9480</v>
      </c>
    </row>
    <row r="25404" spans="1:9" x14ac:dyDescent="0.25">
      <c r="A25404">
        <v>26335</v>
      </c>
      <c r="B25404">
        <v>82</v>
      </c>
      <c r="C25404" t="s">
        <v>12648</v>
      </c>
      <c r="D25404">
        <v>35</v>
      </c>
      <c r="E25404" t="s">
        <v>6</v>
      </c>
      <c r="F25404">
        <v>2</v>
      </c>
      <c r="G25404">
        <v>0</v>
      </c>
      <c r="H25404" t="s">
        <v>14</v>
      </c>
      <c r="I25404" t="s">
        <v>9481</v>
      </c>
    </row>
    <row r="25405" spans="1:9" x14ac:dyDescent="0.25">
      <c r="A25405">
        <v>26336</v>
      </c>
      <c r="B25405">
        <v>82</v>
      </c>
      <c r="C25405" t="s">
        <v>12648</v>
      </c>
      <c r="D25405">
        <v>35</v>
      </c>
      <c r="E25405" t="s">
        <v>6</v>
      </c>
      <c r="F25405">
        <v>2</v>
      </c>
      <c r="G25405">
        <v>0</v>
      </c>
      <c r="H25405" t="s">
        <v>10</v>
      </c>
      <c r="I25405" t="s">
        <v>9482</v>
      </c>
    </row>
    <row r="25406" spans="1:9" x14ac:dyDescent="0.25">
      <c r="A25406">
        <v>26337</v>
      </c>
      <c r="B25406">
        <v>82</v>
      </c>
      <c r="C25406" t="s">
        <v>12648</v>
      </c>
      <c r="D25406">
        <v>35</v>
      </c>
      <c r="E25406" t="s">
        <v>6</v>
      </c>
      <c r="F25406">
        <v>2</v>
      </c>
      <c r="G25406">
        <v>0</v>
      </c>
      <c r="H25406" t="s">
        <v>7</v>
      </c>
      <c r="I25406" t="s">
        <v>9482</v>
      </c>
    </row>
    <row r="25407" spans="1:9" x14ac:dyDescent="0.25">
      <c r="A25407">
        <v>26338</v>
      </c>
      <c r="B25407">
        <v>82</v>
      </c>
      <c r="C25407" t="s">
        <v>12648</v>
      </c>
      <c r="D25407">
        <v>35</v>
      </c>
      <c r="E25407" t="s">
        <v>6</v>
      </c>
      <c r="F25407">
        <v>2</v>
      </c>
      <c r="G25407">
        <v>0</v>
      </c>
      <c r="H25407" t="s">
        <v>12</v>
      </c>
      <c r="I25407" t="s">
        <v>9483</v>
      </c>
    </row>
    <row r="25408" spans="1:9" x14ac:dyDescent="0.25">
      <c r="A25408">
        <v>26339</v>
      </c>
      <c r="B25408">
        <v>82</v>
      </c>
      <c r="C25408" t="s">
        <v>12648</v>
      </c>
      <c r="D25408">
        <v>35</v>
      </c>
      <c r="E25408" t="s">
        <v>6</v>
      </c>
      <c r="F25408">
        <v>2</v>
      </c>
      <c r="G25408">
        <v>0</v>
      </c>
      <c r="H25408" t="s">
        <v>14</v>
      </c>
      <c r="I25408" t="s">
        <v>9484</v>
      </c>
    </row>
    <row r="25409" spans="1:9" x14ac:dyDescent="0.25">
      <c r="A25409">
        <v>26340</v>
      </c>
      <c r="B25409">
        <v>82</v>
      </c>
      <c r="C25409" t="s">
        <v>12648</v>
      </c>
      <c r="D25409">
        <v>35</v>
      </c>
      <c r="E25409" t="s">
        <v>6</v>
      </c>
      <c r="F25409">
        <v>2</v>
      </c>
      <c r="G25409">
        <v>0</v>
      </c>
      <c r="H25409" t="s">
        <v>12</v>
      </c>
      <c r="I25409" t="s">
        <v>9485</v>
      </c>
    </row>
    <row r="25410" spans="1:9" x14ac:dyDescent="0.25">
      <c r="A25410">
        <v>26341</v>
      </c>
      <c r="B25410">
        <v>82</v>
      </c>
      <c r="C25410" t="s">
        <v>12648</v>
      </c>
      <c r="D25410">
        <v>35</v>
      </c>
      <c r="E25410" t="s">
        <v>6</v>
      </c>
      <c r="F25410">
        <v>2</v>
      </c>
      <c r="G25410">
        <v>0</v>
      </c>
      <c r="H25410" t="s">
        <v>14</v>
      </c>
      <c r="I25410" t="s">
        <v>9486</v>
      </c>
    </row>
    <row r="25411" spans="1:9" x14ac:dyDescent="0.25">
      <c r="A25411">
        <v>26342</v>
      </c>
      <c r="B25411">
        <v>82</v>
      </c>
      <c r="C25411" t="s">
        <v>12648</v>
      </c>
      <c r="D25411">
        <v>35</v>
      </c>
      <c r="E25411" t="s">
        <v>6</v>
      </c>
      <c r="F25411">
        <v>2</v>
      </c>
      <c r="G25411">
        <v>0</v>
      </c>
      <c r="H25411" t="s">
        <v>10</v>
      </c>
      <c r="I25411" t="s">
        <v>9486</v>
      </c>
    </row>
    <row r="25412" spans="1:9" x14ac:dyDescent="0.25">
      <c r="A25412">
        <v>26343</v>
      </c>
      <c r="B25412">
        <v>82</v>
      </c>
      <c r="C25412" t="s">
        <v>12648</v>
      </c>
      <c r="D25412">
        <v>35</v>
      </c>
      <c r="E25412" t="s">
        <v>6</v>
      </c>
      <c r="F25412">
        <v>2</v>
      </c>
      <c r="G25412">
        <v>0</v>
      </c>
      <c r="H25412" t="s">
        <v>7</v>
      </c>
      <c r="I25412" t="s">
        <v>9487</v>
      </c>
    </row>
    <row r="25413" spans="1:9" x14ac:dyDescent="0.25">
      <c r="A25413">
        <v>26344</v>
      </c>
      <c r="B25413">
        <v>82</v>
      </c>
      <c r="C25413" t="s">
        <v>12648</v>
      </c>
      <c r="D25413">
        <v>35</v>
      </c>
      <c r="E25413" t="s">
        <v>6</v>
      </c>
      <c r="F25413">
        <v>2</v>
      </c>
      <c r="G25413">
        <v>0</v>
      </c>
      <c r="H25413" t="s">
        <v>12</v>
      </c>
      <c r="I25413" t="s">
        <v>9487</v>
      </c>
    </row>
    <row r="25414" spans="1:9" x14ac:dyDescent="0.25">
      <c r="A25414">
        <v>26345</v>
      </c>
      <c r="B25414">
        <v>82</v>
      </c>
      <c r="C25414" t="s">
        <v>12648</v>
      </c>
      <c r="D25414">
        <v>35</v>
      </c>
      <c r="E25414" t="s">
        <v>6</v>
      </c>
      <c r="F25414">
        <v>2</v>
      </c>
      <c r="G25414">
        <v>0</v>
      </c>
      <c r="H25414" t="s">
        <v>14</v>
      </c>
      <c r="I25414" t="s">
        <v>9488</v>
      </c>
    </row>
    <row r="25415" spans="1:9" x14ac:dyDescent="0.25">
      <c r="A25415">
        <v>26346</v>
      </c>
      <c r="B25415">
        <v>82</v>
      </c>
      <c r="C25415" t="s">
        <v>12648</v>
      </c>
      <c r="D25415">
        <v>35</v>
      </c>
      <c r="E25415" t="s">
        <v>6</v>
      </c>
      <c r="F25415">
        <v>2</v>
      </c>
      <c r="G25415">
        <v>0</v>
      </c>
      <c r="H25415" t="s">
        <v>10</v>
      </c>
      <c r="I25415" t="s">
        <v>9489</v>
      </c>
    </row>
    <row r="25416" spans="1:9" x14ac:dyDescent="0.25">
      <c r="A25416">
        <v>26347</v>
      </c>
      <c r="B25416">
        <v>82</v>
      </c>
      <c r="C25416" t="s">
        <v>12648</v>
      </c>
      <c r="D25416">
        <v>35</v>
      </c>
      <c r="E25416" t="s">
        <v>6</v>
      </c>
      <c r="F25416">
        <v>2</v>
      </c>
      <c r="G25416">
        <v>0</v>
      </c>
      <c r="H25416" t="s">
        <v>7</v>
      </c>
      <c r="I25416" t="s">
        <v>9489</v>
      </c>
    </row>
    <row r="25417" spans="1:9" x14ac:dyDescent="0.25">
      <c r="A25417">
        <v>26348</v>
      </c>
      <c r="B25417">
        <v>82</v>
      </c>
      <c r="C25417" t="s">
        <v>12648</v>
      </c>
      <c r="D25417">
        <v>35</v>
      </c>
      <c r="E25417" t="s">
        <v>6</v>
      </c>
      <c r="F25417">
        <v>2</v>
      </c>
      <c r="G25417">
        <v>0</v>
      </c>
      <c r="H25417" t="s">
        <v>12</v>
      </c>
      <c r="I25417" t="s">
        <v>9489</v>
      </c>
    </row>
    <row r="25418" spans="1:9" x14ac:dyDescent="0.25">
      <c r="A25418">
        <v>26349</v>
      </c>
      <c r="B25418">
        <v>82</v>
      </c>
      <c r="C25418" t="s">
        <v>12648</v>
      </c>
      <c r="D25418">
        <v>35</v>
      </c>
      <c r="E25418" t="s">
        <v>6</v>
      </c>
      <c r="F25418">
        <v>2</v>
      </c>
      <c r="G25418">
        <v>0</v>
      </c>
      <c r="H25418" t="s">
        <v>14</v>
      </c>
      <c r="I25418" t="s">
        <v>9490</v>
      </c>
    </row>
    <row r="25419" spans="1:9" x14ac:dyDescent="0.25">
      <c r="A25419">
        <v>26350</v>
      </c>
      <c r="B25419">
        <v>82</v>
      </c>
      <c r="C25419" t="s">
        <v>12648</v>
      </c>
      <c r="D25419">
        <v>35</v>
      </c>
      <c r="E25419" t="s">
        <v>6</v>
      </c>
      <c r="F25419">
        <v>2</v>
      </c>
      <c r="G25419">
        <v>0</v>
      </c>
      <c r="H25419" t="s">
        <v>10</v>
      </c>
      <c r="I25419" t="s">
        <v>9490</v>
      </c>
    </row>
    <row r="25420" spans="1:9" x14ac:dyDescent="0.25">
      <c r="A25420">
        <v>26351</v>
      </c>
      <c r="B25420">
        <v>82</v>
      </c>
      <c r="C25420" t="s">
        <v>12648</v>
      </c>
      <c r="D25420">
        <v>35</v>
      </c>
      <c r="E25420" t="s">
        <v>6</v>
      </c>
      <c r="F25420">
        <v>2</v>
      </c>
      <c r="G25420">
        <v>0</v>
      </c>
      <c r="H25420" t="s">
        <v>7</v>
      </c>
      <c r="I25420" t="s">
        <v>9491</v>
      </c>
    </row>
    <row r="25421" spans="1:9" x14ac:dyDescent="0.25">
      <c r="A25421">
        <v>26352</v>
      </c>
      <c r="B25421">
        <v>82</v>
      </c>
      <c r="C25421" t="s">
        <v>12648</v>
      </c>
      <c r="D25421">
        <v>35</v>
      </c>
      <c r="E25421" t="s">
        <v>6</v>
      </c>
      <c r="F25421">
        <v>2</v>
      </c>
      <c r="G25421">
        <v>0</v>
      </c>
      <c r="H25421" t="s">
        <v>7</v>
      </c>
      <c r="I25421" t="s">
        <v>9491</v>
      </c>
    </row>
    <row r="25422" spans="1:9" x14ac:dyDescent="0.25">
      <c r="A25422">
        <v>26353</v>
      </c>
      <c r="B25422">
        <v>82</v>
      </c>
      <c r="C25422" t="s">
        <v>12648</v>
      </c>
      <c r="D25422">
        <v>35</v>
      </c>
      <c r="E25422" t="s">
        <v>6</v>
      </c>
      <c r="F25422">
        <v>2</v>
      </c>
      <c r="G25422">
        <v>0</v>
      </c>
      <c r="H25422" t="s">
        <v>12</v>
      </c>
      <c r="I25422" t="s">
        <v>9491</v>
      </c>
    </row>
    <row r="25423" spans="1:9" x14ac:dyDescent="0.25">
      <c r="A25423">
        <v>26354</v>
      </c>
      <c r="B25423">
        <v>82</v>
      </c>
      <c r="C25423" t="s">
        <v>12648</v>
      </c>
      <c r="D25423">
        <v>35</v>
      </c>
      <c r="E25423" t="s">
        <v>6</v>
      </c>
      <c r="F25423">
        <v>2</v>
      </c>
      <c r="G25423">
        <v>0</v>
      </c>
      <c r="H25423" t="s">
        <v>12</v>
      </c>
      <c r="I25423" t="s">
        <v>9491</v>
      </c>
    </row>
    <row r="25424" spans="1:9" x14ac:dyDescent="0.25">
      <c r="A25424">
        <v>26355</v>
      </c>
      <c r="B25424">
        <v>82</v>
      </c>
      <c r="C25424" t="s">
        <v>12648</v>
      </c>
      <c r="D25424">
        <v>35</v>
      </c>
      <c r="E25424" t="s">
        <v>6</v>
      </c>
      <c r="F25424">
        <v>2</v>
      </c>
      <c r="G25424">
        <v>0</v>
      </c>
      <c r="H25424" t="s">
        <v>14</v>
      </c>
      <c r="I25424" t="s">
        <v>9492</v>
      </c>
    </row>
    <row r="25425" spans="1:9" x14ac:dyDescent="0.25">
      <c r="A25425">
        <v>26356</v>
      </c>
      <c r="B25425">
        <v>82</v>
      </c>
      <c r="C25425" t="s">
        <v>12648</v>
      </c>
      <c r="D25425">
        <v>35</v>
      </c>
      <c r="E25425" t="s">
        <v>6</v>
      </c>
      <c r="F25425">
        <v>2</v>
      </c>
      <c r="G25425">
        <v>0</v>
      </c>
      <c r="H25425" t="s">
        <v>10</v>
      </c>
      <c r="I25425" t="s">
        <v>9493</v>
      </c>
    </row>
    <row r="25426" spans="1:9" x14ac:dyDescent="0.25">
      <c r="A25426">
        <v>26357</v>
      </c>
      <c r="B25426">
        <v>82</v>
      </c>
      <c r="C25426" t="s">
        <v>12648</v>
      </c>
      <c r="D25426">
        <v>35</v>
      </c>
      <c r="E25426" t="s">
        <v>6</v>
      </c>
      <c r="F25426">
        <v>2</v>
      </c>
      <c r="G25426">
        <v>0</v>
      </c>
      <c r="H25426" t="s">
        <v>7</v>
      </c>
      <c r="I25426" t="s">
        <v>9493</v>
      </c>
    </row>
    <row r="25427" spans="1:9" x14ac:dyDescent="0.25">
      <c r="A25427">
        <v>26358</v>
      </c>
      <c r="B25427">
        <v>82</v>
      </c>
      <c r="C25427" t="s">
        <v>12648</v>
      </c>
      <c r="D25427">
        <v>35</v>
      </c>
      <c r="E25427" t="s">
        <v>6</v>
      </c>
      <c r="F25427">
        <v>2</v>
      </c>
      <c r="G25427">
        <v>0</v>
      </c>
      <c r="H25427" t="s">
        <v>14</v>
      </c>
      <c r="I25427" t="s">
        <v>9494</v>
      </c>
    </row>
    <row r="25428" spans="1:9" x14ac:dyDescent="0.25">
      <c r="A25428">
        <v>26359</v>
      </c>
      <c r="B25428">
        <v>82</v>
      </c>
      <c r="C25428" t="s">
        <v>12648</v>
      </c>
      <c r="D25428">
        <v>35</v>
      </c>
      <c r="E25428" t="s">
        <v>6</v>
      </c>
      <c r="F25428">
        <v>2</v>
      </c>
      <c r="G25428">
        <v>0</v>
      </c>
      <c r="H25428" t="s">
        <v>10</v>
      </c>
      <c r="I25428" t="s">
        <v>9494</v>
      </c>
    </row>
    <row r="25429" spans="1:9" x14ac:dyDescent="0.25">
      <c r="A25429">
        <v>26360</v>
      </c>
      <c r="B25429">
        <v>82</v>
      </c>
      <c r="C25429" t="s">
        <v>12648</v>
      </c>
      <c r="D25429">
        <v>35</v>
      </c>
      <c r="E25429" t="s">
        <v>6</v>
      </c>
      <c r="F25429">
        <v>2</v>
      </c>
      <c r="G25429">
        <v>0</v>
      </c>
      <c r="H25429" t="s">
        <v>10</v>
      </c>
      <c r="I25429" t="s">
        <v>9494</v>
      </c>
    </row>
    <row r="25430" spans="1:9" x14ac:dyDescent="0.25">
      <c r="A25430">
        <v>26361</v>
      </c>
      <c r="B25430">
        <v>82</v>
      </c>
      <c r="C25430" t="s">
        <v>12648</v>
      </c>
      <c r="D25430">
        <v>35</v>
      </c>
      <c r="E25430" t="s">
        <v>6</v>
      </c>
      <c r="F25430">
        <v>2</v>
      </c>
      <c r="G25430">
        <v>0</v>
      </c>
      <c r="H25430" t="s">
        <v>7</v>
      </c>
      <c r="I25430" t="s">
        <v>9494</v>
      </c>
    </row>
    <row r="25431" spans="1:9" x14ac:dyDescent="0.25">
      <c r="A25431">
        <v>26362</v>
      </c>
      <c r="B25431">
        <v>82</v>
      </c>
      <c r="C25431" t="s">
        <v>12648</v>
      </c>
      <c r="D25431">
        <v>35</v>
      </c>
      <c r="E25431" t="s">
        <v>6</v>
      </c>
      <c r="F25431">
        <v>2</v>
      </c>
      <c r="G25431">
        <v>0</v>
      </c>
      <c r="H25431" t="s">
        <v>10</v>
      </c>
      <c r="I25431" t="s">
        <v>9494</v>
      </c>
    </row>
    <row r="25432" spans="1:9" x14ac:dyDescent="0.25">
      <c r="A25432">
        <v>26363</v>
      </c>
      <c r="B25432">
        <v>82</v>
      </c>
      <c r="C25432" t="s">
        <v>12648</v>
      </c>
      <c r="D25432">
        <v>35</v>
      </c>
      <c r="E25432" t="s">
        <v>6</v>
      </c>
      <c r="F25432">
        <v>2</v>
      </c>
      <c r="G25432">
        <v>0</v>
      </c>
      <c r="H25432" t="s">
        <v>7</v>
      </c>
      <c r="I25432" t="s">
        <v>9494</v>
      </c>
    </row>
    <row r="25433" spans="1:9" x14ac:dyDescent="0.25">
      <c r="A25433">
        <v>26364</v>
      </c>
      <c r="B25433">
        <v>82</v>
      </c>
      <c r="C25433" t="s">
        <v>12648</v>
      </c>
      <c r="D25433">
        <v>35</v>
      </c>
      <c r="E25433" t="s">
        <v>6</v>
      </c>
      <c r="F25433">
        <v>2</v>
      </c>
      <c r="G25433">
        <v>0</v>
      </c>
      <c r="H25433" t="s">
        <v>7</v>
      </c>
      <c r="I25433" t="s">
        <v>9495</v>
      </c>
    </row>
    <row r="25434" spans="1:9" x14ac:dyDescent="0.25">
      <c r="A25434">
        <v>26365</v>
      </c>
      <c r="B25434">
        <v>82</v>
      </c>
      <c r="C25434" t="s">
        <v>12648</v>
      </c>
      <c r="D25434">
        <v>35</v>
      </c>
      <c r="E25434" t="s">
        <v>6</v>
      </c>
      <c r="F25434">
        <v>2</v>
      </c>
      <c r="G25434">
        <v>0</v>
      </c>
      <c r="H25434" t="s">
        <v>10</v>
      </c>
      <c r="I25434" t="s">
        <v>9495</v>
      </c>
    </row>
    <row r="25435" spans="1:9" x14ac:dyDescent="0.25">
      <c r="A25435">
        <v>26366</v>
      </c>
      <c r="B25435">
        <v>82</v>
      </c>
      <c r="C25435" t="s">
        <v>12648</v>
      </c>
      <c r="D25435">
        <v>35</v>
      </c>
      <c r="E25435" t="s">
        <v>6</v>
      </c>
      <c r="F25435">
        <v>2</v>
      </c>
      <c r="G25435">
        <v>0</v>
      </c>
      <c r="H25435" t="s">
        <v>12</v>
      </c>
      <c r="I25435" t="s">
        <v>9495</v>
      </c>
    </row>
    <row r="25436" spans="1:9" x14ac:dyDescent="0.25">
      <c r="A25436">
        <v>26367</v>
      </c>
      <c r="B25436">
        <v>82</v>
      </c>
      <c r="C25436" t="s">
        <v>12648</v>
      </c>
      <c r="D25436">
        <v>35</v>
      </c>
      <c r="E25436" t="s">
        <v>6</v>
      </c>
      <c r="F25436">
        <v>2</v>
      </c>
      <c r="G25436">
        <v>0</v>
      </c>
      <c r="H25436" t="s">
        <v>7</v>
      </c>
      <c r="I25436" t="s">
        <v>9495</v>
      </c>
    </row>
    <row r="25437" spans="1:9" x14ac:dyDescent="0.25">
      <c r="A25437">
        <v>26368</v>
      </c>
      <c r="B25437">
        <v>82</v>
      </c>
      <c r="C25437" t="s">
        <v>12648</v>
      </c>
      <c r="D25437">
        <v>35</v>
      </c>
      <c r="E25437" t="s">
        <v>6</v>
      </c>
      <c r="F25437">
        <v>2</v>
      </c>
      <c r="G25437">
        <v>0</v>
      </c>
      <c r="H25437" t="s">
        <v>10</v>
      </c>
      <c r="I25437" t="s">
        <v>9495</v>
      </c>
    </row>
    <row r="25438" spans="1:9" x14ac:dyDescent="0.25">
      <c r="A25438">
        <v>26369</v>
      </c>
      <c r="B25438">
        <v>82</v>
      </c>
      <c r="C25438" t="s">
        <v>12648</v>
      </c>
      <c r="D25438">
        <v>35</v>
      </c>
      <c r="E25438" t="s">
        <v>6</v>
      </c>
      <c r="F25438">
        <v>2</v>
      </c>
      <c r="G25438">
        <v>0</v>
      </c>
      <c r="H25438" t="s">
        <v>7</v>
      </c>
      <c r="I25438" t="s">
        <v>9496</v>
      </c>
    </row>
    <row r="25439" spans="1:9" x14ac:dyDescent="0.25">
      <c r="A25439">
        <v>26370</v>
      </c>
      <c r="B25439">
        <v>82</v>
      </c>
      <c r="C25439" t="s">
        <v>12648</v>
      </c>
      <c r="D25439">
        <v>35</v>
      </c>
      <c r="E25439" t="s">
        <v>6</v>
      </c>
      <c r="F25439">
        <v>2</v>
      </c>
      <c r="G25439">
        <v>0</v>
      </c>
      <c r="H25439" t="s">
        <v>7</v>
      </c>
      <c r="I25439" t="s">
        <v>9496</v>
      </c>
    </row>
    <row r="25440" spans="1:9" x14ac:dyDescent="0.25">
      <c r="A25440">
        <v>26371</v>
      </c>
      <c r="B25440">
        <v>82</v>
      </c>
      <c r="C25440" t="s">
        <v>12648</v>
      </c>
      <c r="D25440">
        <v>35</v>
      </c>
      <c r="E25440" t="s">
        <v>6</v>
      </c>
      <c r="F25440">
        <v>2</v>
      </c>
      <c r="G25440">
        <v>0</v>
      </c>
      <c r="H25440" t="s">
        <v>14</v>
      </c>
      <c r="I25440" t="s">
        <v>9497</v>
      </c>
    </row>
    <row r="25441" spans="1:9" x14ac:dyDescent="0.25">
      <c r="A25441">
        <v>26372</v>
      </c>
      <c r="B25441">
        <v>82</v>
      </c>
      <c r="C25441" t="s">
        <v>12648</v>
      </c>
      <c r="D25441">
        <v>35</v>
      </c>
      <c r="E25441" t="s">
        <v>6</v>
      </c>
      <c r="F25441">
        <v>2</v>
      </c>
      <c r="G25441">
        <v>0</v>
      </c>
      <c r="H25441" t="s">
        <v>10</v>
      </c>
      <c r="I25441" t="s">
        <v>9497</v>
      </c>
    </row>
    <row r="25442" spans="1:9" x14ac:dyDescent="0.25">
      <c r="A25442">
        <v>26373</v>
      </c>
      <c r="B25442">
        <v>82</v>
      </c>
      <c r="C25442" t="s">
        <v>12648</v>
      </c>
      <c r="D25442">
        <v>35</v>
      </c>
      <c r="E25442" t="s">
        <v>6</v>
      </c>
      <c r="F25442">
        <v>2</v>
      </c>
      <c r="G25442">
        <v>0</v>
      </c>
      <c r="H25442" t="s">
        <v>7</v>
      </c>
      <c r="I25442" t="s">
        <v>9498</v>
      </c>
    </row>
    <row r="25443" spans="1:9" x14ac:dyDescent="0.25">
      <c r="A25443">
        <v>26374</v>
      </c>
      <c r="B25443">
        <v>82</v>
      </c>
      <c r="C25443" t="s">
        <v>12648</v>
      </c>
      <c r="D25443">
        <v>35</v>
      </c>
      <c r="E25443" t="s">
        <v>6</v>
      </c>
      <c r="F25443">
        <v>2</v>
      </c>
      <c r="G25443">
        <v>0</v>
      </c>
      <c r="H25443" t="s">
        <v>12</v>
      </c>
      <c r="I25443" t="s">
        <v>9498</v>
      </c>
    </row>
    <row r="25444" spans="1:9" x14ac:dyDescent="0.25">
      <c r="A25444">
        <v>26375</v>
      </c>
      <c r="B25444">
        <v>82</v>
      </c>
      <c r="C25444" t="s">
        <v>12648</v>
      </c>
      <c r="D25444">
        <v>35</v>
      </c>
      <c r="E25444" t="s">
        <v>6</v>
      </c>
      <c r="F25444">
        <v>2</v>
      </c>
      <c r="G25444">
        <v>0</v>
      </c>
      <c r="H25444" t="s">
        <v>14</v>
      </c>
      <c r="I25444" t="s">
        <v>9499</v>
      </c>
    </row>
    <row r="25445" spans="1:9" x14ac:dyDescent="0.25">
      <c r="A25445">
        <v>26376</v>
      </c>
      <c r="B25445">
        <v>82</v>
      </c>
      <c r="C25445" t="s">
        <v>12648</v>
      </c>
      <c r="D25445">
        <v>35</v>
      </c>
      <c r="E25445" t="s">
        <v>6</v>
      </c>
      <c r="F25445">
        <v>2</v>
      </c>
      <c r="G25445">
        <v>0</v>
      </c>
      <c r="H25445" t="s">
        <v>10</v>
      </c>
      <c r="I25445" t="s">
        <v>9499</v>
      </c>
    </row>
    <row r="25446" spans="1:9" x14ac:dyDescent="0.25">
      <c r="A25446">
        <v>26377</v>
      </c>
      <c r="B25446">
        <v>82</v>
      </c>
      <c r="C25446" t="s">
        <v>12648</v>
      </c>
      <c r="D25446">
        <v>35</v>
      </c>
      <c r="E25446" t="s">
        <v>6</v>
      </c>
      <c r="F25446">
        <v>2</v>
      </c>
      <c r="G25446">
        <v>0</v>
      </c>
      <c r="H25446" t="s">
        <v>7</v>
      </c>
      <c r="I25446" t="s">
        <v>9499</v>
      </c>
    </row>
    <row r="25447" spans="1:9" x14ac:dyDescent="0.25">
      <c r="A25447">
        <v>26378</v>
      </c>
      <c r="B25447">
        <v>82</v>
      </c>
      <c r="C25447" t="s">
        <v>12648</v>
      </c>
      <c r="D25447">
        <v>35</v>
      </c>
      <c r="E25447" t="s">
        <v>6</v>
      </c>
      <c r="F25447">
        <v>2</v>
      </c>
      <c r="G25447">
        <v>0</v>
      </c>
      <c r="H25447" t="s">
        <v>12</v>
      </c>
      <c r="I25447" t="s">
        <v>9499</v>
      </c>
    </row>
    <row r="25448" spans="1:9" x14ac:dyDescent="0.25">
      <c r="A25448">
        <v>26379</v>
      </c>
      <c r="B25448">
        <v>82</v>
      </c>
      <c r="C25448" t="s">
        <v>12648</v>
      </c>
      <c r="D25448">
        <v>35</v>
      </c>
      <c r="E25448" t="s">
        <v>6</v>
      </c>
      <c r="F25448">
        <v>2</v>
      </c>
      <c r="G25448">
        <v>0</v>
      </c>
      <c r="H25448" t="s">
        <v>7</v>
      </c>
      <c r="I25448" t="s">
        <v>9500</v>
      </c>
    </row>
    <row r="25449" spans="1:9" x14ac:dyDescent="0.25">
      <c r="A25449">
        <v>26380</v>
      </c>
      <c r="B25449">
        <v>82</v>
      </c>
      <c r="C25449" t="s">
        <v>12648</v>
      </c>
      <c r="D25449">
        <v>35</v>
      </c>
      <c r="E25449" t="s">
        <v>6</v>
      </c>
      <c r="F25449">
        <v>2</v>
      </c>
      <c r="G25449">
        <v>0</v>
      </c>
      <c r="H25449" t="s">
        <v>14</v>
      </c>
      <c r="I25449" t="s">
        <v>9500</v>
      </c>
    </row>
    <row r="25450" spans="1:9" x14ac:dyDescent="0.25">
      <c r="A25450">
        <v>26381</v>
      </c>
      <c r="B25450">
        <v>82</v>
      </c>
      <c r="C25450" t="s">
        <v>12648</v>
      </c>
      <c r="D25450">
        <v>35</v>
      </c>
      <c r="E25450" t="s">
        <v>6</v>
      </c>
      <c r="F25450">
        <v>2</v>
      </c>
      <c r="G25450">
        <v>0</v>
      </c>
      <c r="H25450" t="s">
        <v>7</v>
      </c>
      <c r="I25450" t="s">
        <v>9501</v>
      </c>
    </row>
    <row r="25451" spans="1:9" x14ac:dyDescent="0.25">
      <c r="A25451">
        <v>26382</v>
      </c>
      <c r="B25451">
        <v>82</v>
      </c>
      <c r="C25451" t="s">
        <v>12648</v>
      </c>
      <c r="D25451">
        <v>35</v>
      </c>
      <c r="E25451" t="s">
        <v>6</v>
      </c>
      <c r="F25451">
        <v>2</v>
      </c>
      <c r="G25451">
        <v>0</v>
      </c>
      <c r="H25451" t="s">
        <v>12</v>
      </c>
      <c r="I25451" t="s">
        <v>9501</v>
      </c>
    </row>
    <row r="25452" spans="1:9" x14ac:dyDescent="0.25">
      <c r="A25452">
        <v>26383</v>
      </c>
      <c r="B25452">
        <v>82</v>
      </c>
      <c r="C25452" t="s">
        <v>12648</v>
      </c>
      <c r="D25452">
        <v>35</v>
      </c>
      <c r="E25452" t="s">
        <v>6</v>
      </c>
      <c r="F25452">
        <v>2</v>
      </c>
      <c r="G25452">
        <v>0</v>
      </c>
      <c r="H25452" t="s">
        <v>7</v>
      </c>
      <c r="I25452" t="s">
        <v>9502</v>
      </c>
    </row>
    <row r="25453" spans="1:9" x14ac:dyDescent="0.25">
      <c r="A25453">
        <v>26384</v>
      </c>
      <c r="B25453">
        <v>82</v>
      </c>
      <c r="C25453" t="s">
        <v>12648</v>
      </c>
      <c r="D25453">
        <v>35</v>
      </c>
      <c r="E25453" t="s">
        <v>6</v>
      </c>
      <c r="F25453">
        <v>2</v>
      </c>
      <c r="G25453">
        <v>0</v>
      </c>
      <c r="H25453" t="s">
        <v>7</v>
      </c>
      <c r="I25453" t="s">
        <v>9502</v>
      </c>
    </row>
    <row r="25454" spans="1:9" x14ac:dyDescent="0.25">
      <c r="A25454">
        <v>26385</v>
      </c>
      <c r="B25454">
        <v>82</v>
      </c>
      <c r="C25454" t="s">
        <v>12648</v>
      </c>
      <c r="D25454">
        <v>35</v>
      </c>
      <c r="E25454" t="s">
        <v>6</v>
      </c>
      <c r="F25454">
        <v>2</v>
      </c>
      <c r="G25454">
        <v>0</v>
      </c>
      <c r="H25454" t="s">
        <v>7</v>
      </c>
      <c r="I25454" t="s">
        <v>9502</v>
      </c>
    </row>
    <row r="25455" spans="1:9" x14ac:dyDescent="0.25">
      <c r="A25455">
        <v>26386</v>
      </c>
      <c r="B25455">
        <v>82</v>
      </c>
      <c r="C25455" t="s">
        <v>12648</v>
      </c>
      <c r="D25455">
        <v>35</v>
      </c>
      <c r="E25455" t="s">
        <v>6</v>
      </c>
      <c r="F25455">
        <v>2</v>
      </c>
      <c r="G25455">
        <v>0</v>
      </c>
      <c r="H25455" t="s">
        <v>14</v>
      </c>
      <c r="I25455" t="s">
        <v>9502</v>
      </c>
    </row>
    <row r="25456" spans="1:9" x14ac:dyDescent="0.25">
      <c r="A25456">
        <v>26387</v>
      </c>
      <c r="B25456">
        <v>82</v>
      </c>
      <c r="C25456" t="s">
        <v>12648</v>
      </c>
      <c r="D25456">
        <v>35</v>
      </c>
      <c r="E25456" t="s">
        <v>6</v>
      </c>
      <c r="F25456">
        <v>2</v>
      </c>
      <c r="G25456">
        <v>0</v>
      </c>
      <c r="H25456" t="s">
        <v>7</v>
      </c>
      <c r="I25456" t="s">
        <v>9502</v>
      </c>
    </row>
    <row r="25457" spans="1:9" x14ac:dyDescent="0.25">
      <c r="A25457">
        <v>26388</v>
      </c>
      <c r="B25457">
        <v>82</v>
      </c>
      <c r="C25457" t="s">
        <v>12648</v>
      </c>
      <c r="D25457">
        <v>35</v>
      </c>
      <c r="E25457" t="s">
        <v>6</v>
      </c>
      <c r="F25457">
        <v>2</v>
      </c>
      <c r="G25457">
        <v>0</v>
      </c>
      <c r="H25457" t="s">
        <v>10</v>
      </c>
      <c r="I25457" t="s">
        <v>9502</v>
      </c>
    </row>
    <row r="25458" spans="1:9" x14ac:dyDescent="0.25">
      <c r="A25458">
        <v>26389</v>
      </c>
      <c r="B25458">
        <v>82</v>
      </c>
      <c r="C25458" t="s">
        <v>12648</v>
      </c>
      <c r="D25458">
        <v>35</v>
      </c>
      <c r="E25458" t="s">
        <v>6</v>
      </c>
      <c r="F25458">
        <v>2</v>
      </c>
      <c r="G25458">
        <v>0</v>
      </c>
      <c r="H25458" t="s">
        <v>7</v>
      </c>
      <c r="I25458" t="s">
        <v>9503</v>
      </c>
    </row>
    <row r="25459" spans="1:9" x14ac:dyDescent="0.25">
      <c r="A25459">
        <v>26390</v>
      </c>
      <c r="B25459">
        <v>82</v>
      </c>
      <c r="C25459" t="s">
        <v>12648</v>
      </c>
      <c r="D25459">
        <v>35</v>
      </c>
      <c r="E25459" t="s">
        <v>6</v>
      </c>
      <c r="F25459">
        <v>2</v>
      </c>
      <c r="G25459">
        <v>0</v>
      </c>
      <c r="H25459" t="s">
        <v>12</v>
      </c>
      <c r="I25459" t="s">
        <v>9503</v>
      </c>
    </row>
    <row r="25460" spans="1:9" x14ac:dyDescent="0.25">
      <c r="A25460">
        <v>26391</v>
      </c>
      <c r="B25460">
        <v>82</v>
      </c>
      <c r="C25460" t="s">
        <v>12648</v>
      </c>
      <c r="D25460">
        <v>35</v>
      </c>
      <c r="E25460" t="s">
        <v>6</v>
      </c>
      <c r="F25460">
        <v>2</v>
      </c>
      <c r="G25460">
        <v>0</v>
      </c>
      <c r="H25460" t="s">
        <v>14</v>
      </c>
      <c r="I25460" t="s">
        <v>9504</v>
      </c>
    </row>
    <row r="25461" spans="1:9" x14ac:dyDescent="0.25">
      <c r="A25461">
        <v>26392</v>
      </c>
      <c r="B25461">
        <v>82</v>
      </c>
      <c r="C25461" t="s">
        <v>12648</v>
      </c>
      <c r="D25461">
        <v>35</v>
      </c>
      <c r="E25461" t="s">
        <v>6</v>
      </c>
      <c r="F25461">
        <v>2</v>
      </c>
      <c r="G25461">
        <v>0</v>
      </c>
      <c r="H25461" t="s">
        <v>10</v>
      </c>
      <c r="I25461" t="s">
        <v>9504</v>
      </c>
    </row>
    <row r="25462" spans="1:9" x14ac:dyDescent="0.25">
      <c r="A25462">
        <v>26393</v>
      </c>
      <c r="B25462">
        <v>82</v>
      </c>
      <c r="C25462" t="s">
        <v>12648</v>
      </c>
      <c r="D25462">
        <v>35</v>
      </c>
      <c r="E25462" t="s">
        <v>6</v>
      </c>
      <c r="F25462">
        <v>2</v>
      </c>
      <c r="G25462">
        <v>0</v>
      </c>
      <c r="H25462" t="s">
        <v>7</v>
      </c>
      <c r="I25462" t="s">
        <v>9505</v>
      </c>
    </row>
    <row r="25463" spans="1:9" x14ac:dyDescent="0.25">
      <c r="A25463">
        <v>26394</v>
      </c>
      <c r="B25463">
        <v>82</v>
      </c>
      <c r="C25463" t="s">
        <v>12648</v>
      </c>
      <c r="D25463">
        <v>35</v>
      </c>
      <c r="E25463" t="s">
        <v>6</v>
      </c>
      <c r="F25463">
        <v>2</v>
      </c>
      <c r="G25463">
        <v>0</v>
      </c>
      <c r="H25463" t="s">
        <v>12</v>
      </c>
      <c r="I25463" t="s">
        <v>9505</v>
      </c>
    </row>
    <row r="25464" spans="1:9" x14ac:dyDescent="0.25">
      <c r="A25464">
        <v>26395</v>
      </c>
      <c r="B25464">
        <v>82</v>
      </c>
      <c r="C25464" t="s">
        <v>12648</v>
      </c>
      <c r="D25464">
        <v>35</v>
      </c>
      <c r="E25464" t="s">
        <v>6</v>
      </c>
      <c r="F25464">
        <v>2</v>
      </c>
      <c r="G25464">
        <v>0</v>
      </c>
      <c r="H25464" t="s">
        <v>14</v>
      </c>
      <c r="I25464" t="s">
        <v>9506</v>
      </c>
    </row>
    <row r="25465" spans="1:9" x14ac:dyDescent="0.25">
      <c r="A25465">
        <v>26396</v>
      </c>
      <c r="B25465">
        <v>82</v>
      </c>
      <c r="C25465" t="s">
        <v>12648</v>
      </c>
      <c r="D25465">
        <v>35</v>
      </c>
      <c r="E25465" t="s">
        <v>6</v>
      </c>
      <c r="F25465">
        <v>2</v>
      </c>
      <c r="G25465">
        <v>0</v>
      </c>
      <c r="H25465" t="s">
        <v>10</v>
      </c>
      <c r="I25465" t="s">
        <v>9506</v>
      </c>
    </row>
    <row r="25466" spans="1:9" x14ac:dyDescent="0.25">
      <c r="A25466">
        <v>26397</v>
      </c>
      <c r="B25466">
        <v>82</v>
      </c>
      <c r="C25466" t="s">
        <v>12648</v>
      </c>
      <c r="D25466">
        <v>35</v>
      </c>
      <c r="E25466" t="s">
        <v>6</v>
      </c>
      <c r="F25466">
        <v>2</v>
      </c>
      <c r="G25466">
        <v>0</v>
      </c>
      <c r="H25466" t="s">
        <v>7</v>
      </c>
      <c r="I25466" t="s">
        <v>9507</v>
      </c>
    </row>
    <row r="25467" spans="1:9" x14ac:dyDescent="0.25">
      <c r="A25467">
        <v>26398</v>
      </c>
      <c r="B25467">
        <v>82</v>
      </c>
      <c r="C25467" t="s">
        <v>12648</v>
      </c>
      <c r="D25467">
        <v>35</v>
      </c>
      <c r="E25467" t="s">
        <v>6</v>
      </c>
      <c r="F25467">
        <v>2</v>
      </c>
      <c r="G25467">
        <v>0</v>
      </c>
      <c r="H25467" t="s">
        <v>12</v>
      </c>
      <c r="I25467" t="s">
        <v>9507</v>
      </c>
    </row>
    <row r="25468" spans="1:9" x14ac:dyDescent="0.25">
      <c r="A25468">
        <v>26399</v>
      </c>
      <c r="B25468">
        <v>82</v>
      </c>
      <c r="C25468" t="s">
        <v>12648</v>
      </c>
      <c r="D25468">
        <v>35</v>
      </c>
      <c r="E25468" t="s">
        <v>6</v>
      </c>
      <c r="F25468">
        <v>2</v>
      </c>
      <c r="G25468">
        <v>0</v>
      </c>
      <c r="H25468" t="s">
        <v>14</v>
      </c>
      <c r="I25468" t="s">
        <v>9508</v>
      </c>
    </row>
    <row r="25469" spans="1:9" x14ac:dyDescent="0.25">
      <c r="A25469">
        <v>26400</v>
      </c>
      <c r="B25469">
        <v>82</v>
      </c>
      <c r="C25469" t="s">
        <v>12648</v>
      </c>
      <c r="D25469">
        <v>35</v>
      </c>
      <c r="E25469" t="s">
        <v>6</v>
      </c>
      <c r="F25469">
        <v>2</v>
      </c>
      <c r="G25469">
        <v>0</v>
      </c>
      <c r="H25469" t="s">
        <v>12</v>
      </c>
      <c r="I25469" t="s">
        <v>9508</v>
      </c>
    </row>
    <row r="25470" spans="1:9" x14ac:dyDescent="0.25">
      <c r="A25470">
        <v>26401</v>
      </c>
      <c r="B25470">
        <v>82</v>
      </c>
      <c r="C25470" t="s">
        <v>12648</v>
      </c>
      <c r="D25470">
        <v>35</v>
      </c>
      <c r="E25470" t="s">
        <v>6</v>
      </c>
      <c r="F25470">
        <v>2</v>
      </c>
      <c r="G25470">
        <v>0</v>
      </c>
      <c r="H25470" t="s">
        <v>14</v>
      </c>
      <c r="I25470" t="s">
        <v>9509</v>
      </c>
    </row>
    <row r="25471" spans="1:9" x14ac:dyDescent="0.25">
      <c r="A25471">
        <v>26402</v>
      </c>
      <c r="B25471">
        <v>82</v>
      </c>
      <c r="C25471" t="s">
        <v>12648</v>
      </c>
      <c r="D25471">
        <v>35</v>
      </c>
      <c r="E25471" t="s">
        <v>6</v>
      </c>
      <c r="F25471">
        <v>2</v>
      </c>
      <c r="G25471">
        <v>0</v>
      </c>
      <c r="H25471" t="s">
        <v>10</v>
      </c>
      <c r="I25471" t="s">
        <v>9510</v>
      </c>
    </row>
    <row r="25472" spans="1:9" x14ac:dyDescent="0.25">
      <c r="A25472">
        <v>26403</v>
      </c>
      <c r="B25472">
        <v>82</v>
      </c>
      <c r="C25472" t="s">
        <v>12648</v>
      </c>
      <c r="D25472">
        <v>35</v>
      </c>
      <c r="E25472" t="s">
        <v>6</v>
      </c>
      <c r="F25472">
        <v>2</v>
      </c>
      <c r="G25472">
        <v>0</v>
      </c>
      <c r="H25472" t="s">
        <v>7</v>
      </c>
      <c r="I25472" t="s">
        <v>9510</v>
      </c>
    </row>
    <row r="25473" spans="1:9" x14ac:dyDescent="0.25">
      <c r="A25473">
        <v>26404</v>
      </c>
      <c r="B25473">
        <v>82</v>
      </c>
      <c r="C25473" t="s">
        <v>12648</v>
      </c>
      <c r="D25473">
        <v>35</v>
      </c>
      <c r="E25473" t="s">
        <v>6</v>
      </c>
      <c r="F25473">
        <v>2</v>
      </c>
      <c r="G25473">
        <v>0</v>
      </c>
      <c r="H25473" t="s">
        <v>10</v>
      </c>
      <c r="I25473" t="s">
        <v>9511</v>
      </c>
    </row>
    <row r="25474" spans="1:9" x14ac:dyDescent="0.25">
      <c r="A25474">
        <v>26405</v>
      </c>
      <c r="B25474">
        <v>82</v>
      </c>
      <c r="C25474" t="s">
        <v>12648</v>
      </c>
      <c r="D25474">
        <v>35</v>
      </c>
      <c r="E25474" t="s">
        <v>6</v>
      </c>
      <c r="F25474">
        <v>2</v>
      </c>
      <c r="G25474">
        <v>0</v>
      </c>
      <c r="H25474" t="s">
        <v>7</v>
      </c>
      <c r="I25474" t="s">
        <v>9511</v>
      </c>
    </row>
    <row r="25475" spans="1:9" x14ac:dyDescent="0.25">
      <c r="A25475">
        <v>26406</v>
      </c>
      <c r="B25475">
        <v>82</v>
      </c>
      <c r="C25475" t="s">
        <v>12648</v>
      </c>
      <c r="D25475">
        <v>35</v>
      </c>
      <c r="E25475" t="s">
        <v>6</v>
      </c>
      <c r="F25475">
        <v>2</v>
      </c>
      <c r="G25475">
        <v>0</v>
      </c>
      <c r="H25475" t="s">
        <v>7</v>
      </c>
      <c r="I25475" t="s">
        <v>9511</v>
      </c>
    </row>
    <row r="25476" spans="1:9" x14ac:dyDescent="0.25">
      <c r="A25476">
        <v>26407</v>
      </c>
      <c r="B25476">
        <v>82</v>
      </c>
      <c r="C25476" t="s">
        <v>12648</v>
      </c>
      <c r="D25476">
        <v>35</v>
      </c>
      <c r="E25476" t="s">
        <v>6</v>
      </c>
      <c r="F25476">
        <v>2</v>
      </c>
      <c r="G25476">
        <v>0</v>
      </c>
      <c r="H25476" t="s">
        <v>12</v>
      </c>
      <c r="I25476" t="s">
        <v>9511</v>
      </c>
    </row>
    <row r="25477" spans="1:9" x14ac:dyDescent="0.25">
      <c r="A25477">
        <v>26408</v>
      </c>
      <c r="B25477">
        <v>82</v>
      </c>
      <c r="C25477" t="s">
        <v>12648</v>
      </c>
      <c r="D25477">
        <v>35</v>
      </c>
      <c r="E25477" t="s">
        <v>6</v>
      </c>
      <c r="F25477">
        <v>2</v>
      </c>
      <c r="G25477">
        <v>0</v>
      </c>
      <c r="H25477" t="s">
        <v>14</v>
      </c>
      <c r="I25477" t="s">
        <v>9512</v>
      </c>
    </row>
    <row r="25478" spans="1:9" x14ac:dyDescent="0.25">
      <c r="A25478">
        <v>26409</v>
      </c>
      <c r="B25478">
        <v>82</v>
      </c>
      <c r="C25478" t="s">
        <v>12648</v>
      </c>
      <c r="D25478">
        <v>35</v>
      </c>
      <c r="E25478" t="s">
        <v>6</v>
      </c>
      <c r="F25478">
        <v>2</v>
      </c>
      <c r="G25478">
        <v>0</v>
      </c>
      <c r="H25478" t="s">
        <v>10</v>
      </c>
      <c r="I25478" t="s">
        <v>9512</v>
      </c>
    </row>
    <row r="25479" spans="1:9" x14ac:dyDescent="0.25">
      <c r="A25479">
        <v>26410</v>
      </c>
      <c r="B25479">
        <v>82</v>
      </c>
      <c r="C25479" t="s">
        <v>12648</v>
      </c>
      <c r="D25479">
        <v>35</v>
      </c>
      <c r="E25479" t="s">
        <v>6</v>
      </c>
      <c r="F25479">
        <v>2</v>
      </c>
      <c r="G25479">
        <v>0</v>
      </c>
      <c r="H25479" t="s">
        <v>7</v>
      </c>
      <c r="I25479" t="s">
        <v>9513</v>
      </c>
    </row>
    <row r="25480" spans="1:9" x14ac:dyDescent="0.25">
      <c r="A25480">
        <v>26411</v>
      </c>
      <c r="B25480">
        <v>82</v>
      </c>
      <c r="C25480" t="s">
        <v>12648</v>
      </c>
      <c r="D25480">
        <v>35</v>
      </c>
      <c r="E25480" t="s">
        <v>6</v>
      </c>
      <c r="F25480">
        <v>2</v>
      </c>
      <c r="G25480">
        <v>0</v>
      </c>
      <c r="H25480" t="s">
        <v>12</v>
      </c>
      <c r="I25480" t="s">
        <v>9513</v>
      </c>
    </row>
    <row r="25481" spans="1:9" x14ac:dyDescent="0.25">
      <c r="A25481">
        <v>26412</v>
      </c>
      <c r="B25481">
        <v>82</v>
      </c>
      <c r="C25481" t="s">
        <v>12648</v>
      </c>
      <c r="D25481">
        <v>35</v>
      </c>
      <c r="E25481" t="s">
        <v>6</v>
      </c>
      <c r="F25481">
        <v>2</v>
      </c>
      <c r="G25481">
        <v>0</v>
      </c>
      <c r="H25481" t="s">
        <v>14</v>
      </c>
      <c r="I25481" t="s">
        <v>9514</v>
      </c>
    </row>
    <row r="25482" spans="1:9" x14ac:dyDescent="0.25">
      <c r="A25482">
        <v>26413</v>
      </c>
      <c r="B25482">
        <v>82</v>
      </c>
      <c r="C25482" t="s">
        <v>12648</v>
      </c>
      <c r="D25482">
        <v>35</v>
      </c>
      <c r="E25482" t="s">
        <v>6</v>
      </c>
      <c r="F25482">
        <v>2</v>
      </c>
      <c r="G25482">
        <v>0</v>
      </c>
      <c r="H25482" t="s">
        <v>10</v>
      </c>
      <c r="I25482" t="s">
        <v>9515</v>
      </c>
    </row>
    <row r="25483" spans="1:9" x14ac:dyDescent="0.25">
      <c r="A25483">
        <v>26414</v>
      </c>
      <c r="B25483">
        <v>82</v>
      </c>
      <c r="C25483" t="s">
        <v>12648</v>
      </c>
      <c r="D25483">
        <v>35</v>
      </c>
      <c r="E25483" t="s">
        <v>6</v>
      </c>
      <c r="F25483">
        <v>2</v>
      </c>
      <c r="G25483">
        <v>0</v>
      </c>
      <c r="H25483" t="s">
        <v>7</v>
      </c>
      <c r="I25483" t="s">
        <v>9515</v>
      </c>
    </row>
    <row r="25484" spans="1:9" x14ac:dyDescent="0.25">
      <c r="A25484">
        <v>26415</v>
      </c>
      <c r="B25484">
        <v>82</v>
      </c>
      <c r="C25484" t="s">
        <v>12648</v>
      </c>
      <c r="D25484">
        <v>35</v>
      </c>
      <c r="E25484" t="s">
        <v>6</v>
      </c>
      <c r="F25484">
        <v>2</v>
      </c>
      <c r="G25484">
        <v>0</v>
      </c>
      <c r="H25484" t="s">
        <v>12</v>
      </c>
      <c r="I25484" t="s">
        <v>9515</v>
      </c>
    </row>
    <row r="25485" spans="1:9" x14ac:dyDescent="0.25">
      <c r="A25485">
        <v>26416</v>
      </c>
      <c r="B25485">
        <v>82</v>
      </c>
      <c r="C25485" t="s">
        <v>12648</v>
      </c>
      <c r="D25485">
        <v>35</v>
      </c>
      <c r="E25485" t="s">
        <v>6</v>
      </c>
      <c r="F25485">
        <v>2</v>
      </c>
      <c r="G25485">
        <v>0</v>
      </c>
      <c r="H25485" t="s">
        <v>14</v>
      </c>
      <c r="I25485" t="s">
        <v>9516</v>
      </c>
    </row>
    <row r="25486" spans="1:9" x14ac:dyDescent="0.25">
      <c r="A25486">
        <v>26417</v>
      </c>
      <c r="B25486">
        <v>82</v>
      </c>
      <c r="C25486" t="s">
        <v>12648</v>
      </c>
      <c r="D25486">
        <v>35</v>
      </c>
      <c r="E25486" t="s">
        <v>6</v>
      </c>
      <c r="F25486">
        <v>2</v>
      </c>
      <c r="G25486">
        <v>0</v>
      </c>
      <c r="H25486" t="s">
        <v>10</v>
      </c>
      <c r="I25486" t="s">
        <v>9516</v>
      </c>
    </row>
    <row r="25487" spans="1:9" x14ac:dyDescent="0.25">
      <c r="A25487">
        <v>26418</v>
      </c>
      <c r="B25487">
        <v>82</v>
      </c>
      <c r="C25487" t="s">
        <v>12648</v>
      </c>
      <c r="D25487">
        <v>35</v>
      </c>
      <c r="E25487" t="s">
        <v>6</v>
      </c>
      <c r="F25487">
        <v>2</v>
      </c>
      <c r="G25487">
        <v>0</v>
      </c>
      <c r="H25487" t="s">
        <v>7</v>
      </c>
      <c r="I25487" t="s">
        <v>9517</v>
      </c>
    </row>
    <row r="25488" spans="1:9" x14ac:dyDescent="0.25">
      <c r="A25488">
        <v>26419</v>
      </c>
      <c r="B25488">
        <v>82</v>
      </c>
      <c r="C25488" t="s">
        <v>12648</v>
      </c>
      <c r="D25488">
        <v>35</v>
      </c>
      <c r="E25488" t="s">
        <v>6</v>
      </c>
      <c r="F25488">
        <v>2</v>
      </c>
      <c r="G25488">
        <v>0</v>
      </c>
      <c r="H25488" t="s">
        <v>12</v>
      </c>
      <c r="I25488" t="s">
        <v>9518</v>
      </c>
    </row>
    <row r="25489" spans="1:9" x14ac:dyDescent="0.25">
      <c r="A25489">
        <v>26420</v>
      </c>
      <c r="B25489">
        <v>82</v>
      </c>
      <c r="C25489" t="s">
        <v>12648</v>
      </c>
      <c r="D25489">
        <v>35</v>
      </c>
      <c r="E25489" t="s">
        <v>6</v>
      </c>
      <c r="F25489">
        <v>2</v>
      </c>
      <c r="G25489">
        <v>0</v>
      </c>
      <c r="H25489" t="s">
        <v>14</v>
      </c>
      <c r="I25489" t="s">
        <v>9519</v>
      </c>
    </row>
    <row r="25490" spans="1:9" x14ac:dyDescent="0.25">
      <c r="A25490">
        <v>26421</v>
      </c>
      <c r="B25490">
        <v>82</v>
      </c>
      <c r="C25490" t="s">
        <v>12648</v>
      </c>
      <c r="D25490">
        <v>35</v>
      </c>
      <c r="E25490" t="s">
        <v>6</v>
      </c>
      <c r="F25490">
        <v>2</v>
      </c>
      <c r="G25490">
        <v>0</v>
      </c>
      <c r="H25490" t="s">
        <v>10</v>
      </c>
      <c r="I25490" t="s">
        <v>9519</v>
      </c>
    </row>
    <row r="25491" spans="1:9" x14ac:dyDescent="0.25">
      <c r="A25491">
        <v>26422</v>
      </c>
      <c r="B25491">
        <v>82</v>
      </c>
      <c r="C25491" t="s">
        <v>12648</v>
      </c>
      <c r="D25491">
        <v>35</v>
      </c>
      <c r="E25491" t="s">
        <v>6</v>
      </c>
      <c r="F25491">
        <v>2</v>
      </c>
      <c r="G25491">
        <v>0</v>
      </c>
      <c r="H25491" t="s">
        <v>7</v>
      </c>
      <c r="I25491" t="s">
        <v>9520</v>
      </c>
    </row>
    <row r="25492" spans="1:9" x14ac:dyDescent="0.25">
      <c r="A25492">
        <v>26423</v>
      </c>
      <c r="B25492">
        <v>82</v>
      </c>
      <c r="C25492" t="s">
        <v>12648</v>
      </c>
      <c r="D25492">
        <v>35</v>
      </c>
      <c r="E25492" t="s">
        <v>6</v>
      </c>
      <c r="F25492">
        <v>2</v>
      </c>
      <c r="G25492">
        <v>0</v>
      </c>
      <c r="H25492" t="s">
        <v>12</v>
      </c>
      <c r="I25492" t="s">
        <v>9521</v>
      </c>
    </row>
    <row r="25493" spans="1:9" x14ac:dyDescent="0.25">
      <c r="A25493">
        <v>26424</v>
      </c>
      <c r="B25493">
        <v>82</v>
      </c>
      <c r="C25493" t="s">
        <v>12648</v>
      </c>
      <c r="D25493">
        <v>35</v>
      </c>
      <c r="E25493" t="s">
        <v>6</v>
      </c>
      <c r="F25493">
        <v>2</v>
      </c>
      <c r="G25493">
        <v>0</v>
      </c>
      <c r="H25493" t="s">
        <v>14</v>
      </c>
      <c r="I25493" t="s">
        <v>9522</v>
      </c>
    </row>
    <row r="25494" spans="1:9" x14ac:dyDescent="0.25">
      <c r="A25494">
        <v>26425</v>
      </c>
      <c r="B25494">
        <v>82</v>
      </c>
      <c r="C25494" t="s">
        <v>12648</v>
      </c>
      <c r="D25494">
        <v>35</v>
      </c>
      <c r="E25494" t="s">
        <v>6</v>
      </c>
      <c r="F25494">
        <v>2</v>
      </c>
      <c r="G25494">
        <v>0</v>
      </c>
      <c r="H25494" t="s">
        <v>10</v>
      </c>
      <c r="I25494" t="s">
        <v>9522</v>
      </c>
    </row>
    <row r="25495" spans="1:9" x14ac:dyDescent="0.25">
      <c r="A25495">
        <v>26426</v>
      </c>
      <c r="B25495">
        <v>82</v>
      </c>
      <c r="C25495" t="s">
        <v>12648</v>
      </c>
      <c r="D25495">
        <v>35</v>
      </c>
      <c r="E25495" t="s">
        <v>6</v>
      </c>
      <c r="F25495">
        <v>2</v>
      </c>
      <c r="G25495">
        <v>0</v>
      </c>
      <c r="H25495" t="s">
        <v>7</v>
      </c>
      <c r="I25495" t="s">
        <v>9523</v>
      </c>
    </row>
    <row r="25496" spans="1:9" x14ac:dyDescent="0.25">
      <c r="A25496">
        <v>26427</v>
      </c>
      <c r="B25496">
        <v>82</v>
      </c>
      <c r="C25496" t="s">
        <v>12648</v>
      </c>
      <c r="D25496">
        <v>35</v>
      </c>
      <c r="E25496" t="s">
        <v>6</v>
      </c>
      <c r="F25496">
        <v>2</v>
      </c>
      <c r="G25496">
        <v>0</v>
      </c>
      <c r="H25496" t="s">
        <v>12</v>
      </c>
      <c r="I25496" t="s">
        <v>9523</v>
      </c>
    </row>
    <row r="25497" spans="1:9" x14ac:dyDescent="0.25">
      <c r="A25497">
        <v>26428</v>
      </c>
      <c r="B25497">
        <v>82</v>
      </c>
      <c r="C25497" t="s">
        <v>12648</v>
      </c>
      <c r="D25497">
        <v>35</v>
      </c>
      <c r="E25497" t="s">
        <v>6</v>
      </c>
      <c r="F25497">
        <v>2</v>
      </c>
      <c r="G25497">
        <v>0</v>
      </c>
      <c r="H25497" t="s">
        <v>14</v>
      </c>
      <c r="I25497" t="s">
        <v>9524</v>
      </c>
    </row>
    <row r="25498" spans="1:9" x14ac:dyDescent="0.25">
      <c r="A25498">
        <v>26429</v>
      </c>
      <c r="B25498">
        <v>82</v>
      </c>
      <c r="C25498" t="s">
        <v>12648</v>
      </c>
      <c r="D25498">
        <v>35</v>
      </c>
      <c r="E25498" t="s">
        <v>6</v>
      </c>
      <c r="F25498">
        <v>2</v>
      </c>
      <c r="G25498">
        <v>0</v>
      </c>
      <c r="H25498" t="s">
        <v>12</v>
      </c>
      <c r="I25498" t="s">
        <v>9524</v>
      </c>
    </row>
    <row r="25499" spans="1:9" x14ac:dyDescent="0.25">
      <c r="A25499">
        <v>26430</v>
      </c>
      <c r="B25499">
        <v>82</v>
      </c>
      <c r="C25499" t="s">
        <v>12648</v>
      </c>
      <c r="D25499">
        <v>35</v>
      </c>
      <c r="E25499" t="s">
        <v>6</v>
      </c>
      <c r="F25499">
        <v>2</v>
      </c>
      <c r="G25499">
        <v>0</v>
      </c>
      <c r="H25499" t="s">
        <v>10</v>
      </c>
      <c r="I25499" t="s">
        <v>9525</v>
      </c>
    </row>
    <row r="25500" spans="1:9" x14ac:dyDescent="0.25">
      <c r="A25500">
        <v>26431</v>
      </c>
      <c r="B25500">
        <v>82</v>
      </c>
      <c r="C25500" t="s">
        <v>12648</v>
      </c>
      <c r="D25500">
        <v>35</v>
      </c>
      <c r="E25500" t="s">
        <v>6</v>
      </c>
      <c r="F25500">
        <v>2</v>
      </c>
      <c r="G25500">
        <v>0</v>
      </c>
      <c r="H25500" t="s">
        <v>7</v>
      </c>
      <c r="I25500" t="s">
        <v>9525</v>
      </c>
    </row>
    <row r="25501" spans="1:9" x14ac:dyDescent="0.25">
      <c r="A25501">
        <v>26432</v>
      </c>
      <c r="B25501">
        <v>82</v>
      </c>
      <c r="C25501" t="s">
        <v>12648</v>
      </c>
      <c r="D25501">
        <v>35</v>
      </c>
      <c r="E25501" t="s">
        <v>6</v>
      </c>
      <c r="F25501">
        <v>2</v>
      </c>
      <c r="G25501">
        <v>0</v>
      </c>
      <c r="H25501" t="s">
        <v>10</v>
      </c>
      <c r="I25501" t="s">
        <v>9525</v>
      </c>
    </row>
    <row r="25502" spans="1:9" x14ac:dyDescent="0.25">
      <c r="A25502">
        <v>26433</v>
      </c>
      <c r="B25502">
        <v>82</v>
      </c>
      <c r="C25502" t="s">
        <v>12648</v>
      </c>
      <c r="D25502">
        <v>35</v>
      </c>
      <c r="E25502" t="s">
        <v>6</v>
      </c>
      <c r="F25502">
        <v>2</v>
      </c>
      <c r="G25502">
        <v>0</v>
      </c>
      <c r="H25502" t="s">
        <v>7</v>
      </c>
      <c r="I25502" t="s">
        <v>9525</v>
      </c>
    </row>
    <row r="25503" spans="1:9" x14ac:dyDescent="0.25">
      <c r="A25503">
        <v>26434</v>
      </c>
      <c r="B25503">
        <v>82</v>
      </c>
      <c r="C25503" t="s">
        <v>12648</v>
      </c>
      <c r="D25503">
        <v>35</v>
      </c>
      <c r="E25503" t="s">
        <v>6</v>
      </c>
      <c r="F25503">
        <v>2</v>
      </c>
      <c r="G25503">
        <v>0</v>
      </c>
      <c r="H25503" t="s">
        <v>14</v>
      </c>
      <c r="I25503" t="s">
        <v>9526</v>
      </c>
    </row>
    <row r="25504" spans="1:9" x14ac:dyDescent="0.25">
      <c r="A25504">
        <v>26435</v>
      </c>
      <c r="B25504">
        <v>82</v>
      </c>
      <c r="C25504" t="s">
        <v>12648</v>
      </c>
      <c r="D25504">
        <v>35</v>
      </c>
      <c r="E25504" t="s">
        <v>6</v>
      </c>
      <c r="F25504">
        <v>2</v>
      </c>
      <c r="G25504">
        <v>0</v>
      </c>
      <c r="H25504" t="s">
        <v>10</v>
      </c>
      <c r="I25504" t="s">
        <v>9527</v>
      </c>
    </row>
    <row r="25505" spans="1:9" x14ac:dyDescent="0.25">
      <c r="A25505">
        <v>26436</v>
      </c>
      <c r="B25505">
        <v>82</v>
      </c>
      <c r="C25505" t="s">
        <v>12648</v>
      </c>
      <c r="D25505">
        <v>35</v>
      </c>
      <c r="E25505" t="s">
        <v>6</v>
      </c>
      <c r="F25505">
        <v>2</v>
      </c>
      <c r="G25505">
        <v>0</v>
      </c>
      <c r="H25505" t="s">
        <v>7</v>
      </c>
      <c r="I25505" t="s">
        <v>9528</v>
      </c>
    </row>
    <row r="25506" spans="1:9" x14ac:dyDescent="0.25">
      <c r="A25506">
        <v>26437</v>
      </c>
      <c r="B25506">
        <v>82</v>
      </c>
      <c r="C25506" t="s">
        <v>12648</v>
      </c>
      <c r="D25506">
        <v>35</v>
      </c>
      <c r="E25506" t="s">
        <v>6</v>
      </c>
      <c r="F25506">
        <v>2</v>
      </c>
      <c r="G25506">
        <v>0</v>
      </c>
      <c r="H25506" t="s">
        <v>12</v>
      </c>
      <c r="I25506" t="s">
        <v>9528</v>
      </c>
    </row>
    <row r="25507" spans="1:9" x14ac:dyDescent="0.25">
      <c r="A25507">
        <v>26438</v>
      </c>
      <c r="B25507">
        <v>82</v>
      </c>
      <c r="C25507" t="s">
        <v>12648</v>
      </c>
      <c r="D25507">
        <v>35</v>
      </c>
      <c r="E25507" t="s">
        <v>6</v>
      </c>
      <c r="F25507">
        <v>2</v>
      </c>
      <c r="G25507">
        <v>0</v>
      </c>
      <c r="H25507" t="s">
        <v>10</v>
      </c>
      <c r="I25507" t="s">
        <v>9529</v>
      </c>
    </row>
    <row r="25508" spans="1:9" x14ac:dyDescent="0.25">
      <c r="A25508">
        <v>26439</v>
      </c>
      <c r="B25508">
        <v>82</v>
      </c>
      <c r="C25508" t="s">
        <v>12648</v>
      </c>
      <c r="D25508">
        <v>35</v>
      </c>
      <c r="E25508" t="s">
        <v>6</v>
      </c>
      <c r="F25508">
        <v>2</v>
      </c>
      <c r="G25508">
        <v>0</v>
      </c>
      <c r="H25508" t="s">
        <v>7</v>
      </c>
      <c r="I25508" t="s">
        <v>9529</v>
      </c>
    </row>
    <row r="25509" spans="1:9" x14ac:dyDescent="0.25">
      <c r="A25509">
        <v>26440</v>
      </c>
      <c r="B25509">
        <v>82</v>
      </c>
      <c r="C25509" t="s">
        <v>12648</v>
      </c>
      <c r="D25509">
        <v>35</v>
      </c>
      <c r="E25509" t="s">
        <v>6</v>
      </c>
      <c r="F25509">
        <v>2</v>
      </c>
      <c r="G25509">
        <v>0</v>
      </c>
      <c r="H25509" t="s">
        <v>7</v>
      </c>
      <c r="I25509" t="s">
        <v>9529</v>
      </c>
    </row>
    <row r="25510" spans="1:9" x14ac:dyDescent="0.25">
      <c r="A25510">
        <v>26441</v>
      </c>
      <c r="B25510">
        <v>82</v>
      </c>
      <c r="C25510" t="s">
        <v>12648</v>
      </c>
      <c r="D25510">
        <v>35</v>
      </c>
      <c r="E25510" t="s">
        <v>6</v>
      </c>
      <c r="F25510">
        <v>2</v>
      </c>
      <c r="G25510">
        <v>0</v>
      </c>
      <c r="H25510" t="s">
        <v>10</v>
      </c>
      <c r="I25510" t="s">
        <v>9529</v>
      </c>
    </row>
    <row r="25511" spans="1:9" x14ac:dyDescent="0.25">
      <c r="A25511">
        <v>26442</v>
      </c>
      <c r="B25511">
        <v>82</v>
      </c>
      <c r="C25511" t="s">
        <v>12648</v>
      </c>
      <c r="D25511">
        <v>35</v>
      </c>
      <c r="E25511" t="s">
        <v>6</v>
      </c>
      <c r="F25511">
        <v>2</v>
      </c>
      <c r="G25511">
        <v>0</v>
      </c>
      <c r="H25511" t="s">
        <v>7</v>
      </c>
      <c r="I25511" t="s">
        <v>9529</v>
      </c>
    </row>
    <row r="25512" spans="1:9" x14ac:dyDescent="0.25">
      <c r="A25512">
        <v>26443</v>
      </c>
      <c r="B25512">
        <v>82</v>
      </c>
      <c r="C25512" t="s">
        <v>12648</v>
      </c>
      <c r="D25512">
        <v>35</v>
      </c>
      <c r="E25512" t="s">
        <v>6</v>
      </c>
      <c r="F25512">
        <v>2</v>
      </c>
      <c r="G25512">
        <v>0</v>
      </c>
      <c r="H25512" t="s">
        <v>7</v>
      </c>
      <c r="I25512" t="s">
        <v>9529</v>
      </c>
    </row>
    <row r="25513" spans="1:9" x14ac:dyDescent="0.25">
      <c r="A25513">
        <v>26444</v>
      </c>
      <c r="B25513">
        <v>82</v>
      </c>
      <c r="C25513" t="s">
        <v>12648</v>
      </c>
      <c r="D25513">
        <v>35</v>
      </c>
      <c r="E25513" t="s">
        <v>6</v>
      </c>
      <c r="F25513">
        <v>2</v>
      </c>
      <c r="G25513">
        <v>0</v>
      </c>
      <c r="H25513" t="s">
        <v>10</v>
      </c>
      <c r="I25513" t="s">
        <v>9529</v>
      </c>
    </row>
    <row r="25514" spans="1:9" x14ac:dyDescent="0.25">
      <c r="A25514">
        <v>26445</v>
      </c>
      <c r="B25514">
        <v>82</v>
      </c>
      <c r="C25514" t="s">
        <v>12648</v>
      </c>
      <c r="D25514">
        <v>35</v>
      </c>
      <c r="E25514" t="s">
        <v>6</v>
      </c>
      <c r="F25514">
        <v>2</v>
      </c>
      <c r="G25514">
        <v>0</v>
      </c>
      <c r="H25514" t="s">
        <v>14</v>
      </c>
      <c r="I25514" t="s">
        <v>9530</v>
      </c>
    </row>
    <row r="25515" spans="1:9" x14ac:dyDescent="0.25">
      <c r="A25515">
        <v>26446</v>
      </c>
      <c r="B25515">
        <v>82</v>
      </c>
      <c r="C25515" t="s">
        <v>12648</v>
      </c>
      <c r="D25515">
        <v>35</v>
      </c>
      <c r="E25515" t="s">
        <v>6</v>
      </c>
      <c r="F25515">
        <v>2</v>
      </c>
      <c r="G25515">
        <v>0</v>
      </c>
      <c r="H25515" t="s">
        <v>10</v>
      </c>
      <c r="I25515" t="s">
        <v>9530</v>
      </c>
    </row>
    <row r="25516" spans="1:9" x14ac:dyDescent="0.25">
      <c r="A25516">
        <v>26447</v>
      </c>
      <c r="B25516">
        <v>82</v>
      </c>
      <c r="C25516" t="s">
        <v>12648</v>
      </c>
      <c r="D25516">
        <v>35</v>
      </c>
      <c r="E25516" t="s">
        <v>6</v>
      </c>
      <c r="F25516">
        <v>2</v>
      </c>
      <c r="G25516">
        <v>0</v>
      </c>
      <c r="H25516" t="s">
        <v>7</v>
      </c>
      <c r="I25516" t="s">
        <v>9531</v>
      </c>
    </row>
    <row r="25517" spans="1:9" x14ac:dyDescent="0.25">
      <c r="A25517">
        <v>26448</v>
      </c>
      <c r="B25517">
        <v>82</v>
      </c>
      <c r="C25517" t="s">
        <v>12648</v>
      </c>
      <c r="D25517">
        <v>35</v>
      </c>
      <c r="E25517" t="s">
        <v>6</v>
      </c>
      <c r="F25517">
        <v>2</v>
      </c>
      <c r="G25517">
        <v>0</v>
      </c>
      <c r="H25517" t="s">
        <v>12</v>
      </c>
      <c r="I25517" t="s">
        <v>9531</v>
      </c>
    </row>
    <row r="25518" spans="1:9" x14ac:dyDescent="0.25">
      <c r="A25518">
        <v>26449</v>
      </c>
      <c r="B25518">
        <v>82</v>
      </c>
      <c r="C25518" t="s">
        <v>12648</v>
      </c>
      <c r="D25518">
        <v>35</v>
      </c>
      <c r="E25518" t="s">
        <v>6</v>
      </c>
      <c r="F25518">
        <v>2</v>
      </c>
      <c r="G25518">
        <v>0</v>
      </c>
      <c r="H25518" t="s">
        <v>14</v>
      </c>
      <c r="I25518" t="s">
        <v>9532</v>
      </c>
    </row>
    <row r="25519" spans="1:9" x14ac:dyDescent="0.25">
      <c r="A25519">
        <v>26450</v>
      </c>
      <c r="B25519">
        <v>82</v>
      </c>
      <c r="C25519" t="s">
        <v>12648</v>
      </c>
      <c r="D25519">
        <v>35</v>
      </c>
      <c r="E25519" t="s">
        <v>6</v>
      </c>
      <c r="F25519">
        <v>2</v>
      </c>
      <c r="G25519">
        <v>0</v>
      </c>
      <c r="H25519" t="s">
        <v>10</v>
      </c>
      <c r="I25519" t="s">
        <v>9532</v>
      </c>
    </row>
    <row r="25520" spans="1:9" x14ac:dyDescent="0.25">
      <c r="A25520">
        <v>26451</v>
      </c>
      <c r="B25520">
        <v>82</v>
      </c>
      <c r="C25520" t="s">
        <v>12648</v>
      </c>
      <c r="D25520">
        <v>35</v>
      </c>
      <c r="E25520" t="s">
        <v>6</v>
      </c>
      <c r="F25520">
        <v>2</v>
      </c>
      <c r="G25520">
        <v>0</v>
      </c>
      <c r="H25520" t="s">
        <v>7</v>
      </c>
      <c r="I25520" t="s">
        <v>9532</v>
      </c>
    </row>
    <row r="25521" spans="1:9" x14ac:dyDescent="0.25">
      <c r="A25521">
        <v>26452</v>
      </c>
      <c r="B25521">
        <v>82</v>
      </c>
      <c r="C25521" t="s">
        <v>12648</v>
      </c>
      <c r="D25521">
        <v>35</v>
      </c>
      <c r="E25521" t="s">
        <v>6</v>
      </c>
      <c r="F25521">
        <v>2</v>
      </c>
      <c r="G25521">
        <v>0</v>
      </c>
      <c r="H25521" t="s">
        <v>12</v>
      </c>
      <c r="I25521" t="s">
        <v>9533</v>
      </c>
    </row>
    <row r="25522" spans="1:9" x14ac:dyDescent="0.25">
      <c r="A25522">
        <v>26453</v>
      </c>
      <c r="B25522">
        <v>82</v>
      </c>
      <c r="C25522" t="s">
        <v>12648</v>
      </c>
      <c r="D25522">
        <v>35</v>
      </c>
      <c r="E25522" t="s">
        <v>6</v>
      </c>
      <c r="F25522">
        <v>2</v>
      </c>
      <c r="G25522">
        <v>0</v>
      </c>
      <c r="H25522" t="s">
        <v>14</v>
      </c>
      <c r="I25522" t="s">
        <v>9534</v>
      </c>
    </row>
    <row r="25523" spans="1:9" x14ac:dyDescent="0.25">
      <c r="A25523">
        <v>26454</v>
      </c>
      <c r="B25523">
        <v>82</v>
      </c>
      <c r="C25523" t="s">
        <v>12648</v>
      </c>
      <c r="D25523">
        <v>35</v>
      </c>
      <c r="E25523" t="s">
        <v>6</v>
      </c>
      <c r="F25523">
        <v>2</v>
      </c>
      <c r="G25523">
        <v>0</v>
      </c>
      <c r="H25523" t="s">
        <v>10</v>
      </c>
      <c r="I25523" t="s">
        <v>9534</v>
      </c>
    </row>
    <row r="25524" spans="1:9" x14ac:dyDescent="0.25">
      <c r="A25524">
        <v>26455</v>
      </c>
      <c r="B25524">
        <v>82</v>
      </c>
      <c r="C25524" t="s">
        <v>12648</v>
      </c>
      <c r="D25524">
        <v>35</v>
      </c>
      <c r="E25524" t="s">
        <v>6</v>
      </c>
      <c r="F25524">
        <v>2</v>
      </c>
      <c r="G25524">
        <v>0</v>
      </c>
      <c r="H25524" t="s">
        <v>7</v>
      </c>
      <c r="I25524" t="s">
        <v>9535</v>
      </c>
    </row>
    <row r="25525" spans="1:9" x14ac:dyDescent="0.25">
      <c r="A25525">
        <v>26456</v>
      </c>
      <c r="B25525">
        <v>82</v>
      </c>
      <c r="C25525" t="s">
        <v>12648</v>
      </c>
      <c r="D25525">
        <v>35</v>
      </c>
      <c r="E25525" t="s">
        <v>6</v>
      </c>
      <c r="F25525">
        <v>2</v>
      </c>
      <c r="G25525">
        <v>0</v>
      </c>
      <c r="H25525" t="s">
        <v>12</v>
      </c>
      <c r="I25525" t="s">
        <v>9535</v>
      </c>
    </row>
    <row r="25526" spans="1:9" x14ac:dyDescent="0.25">
      <c r="A25526">
        <v>26457</v>
      </c>
      <c r="B25526">
        <v>82</v>
      </c>
      <c r="C25526" t="s">
        <v>12648</v>
      </c>
      <c r="D25526">
        <v>35</v>
      </c>
      <c r="E25526" t="s">
        <v>6</v>
      </c>
      <c r="F25526">
        <v>2</v>
      </c>
      <c r="G25526">
        <v>0</v>
      </c>
      <c r="H25526" t="s">
        <v>14</v>
      </c>
      <c r="I25526" t="s">
        <v>9536</v>
      </c>
    </row>
    <row r="25527" spans="1:9" x14ac:dyDescent="0.25">
      <c r="A25527">
        <v>26458</v>
      </c>
      <c r="B25527">
        <v>82</v>
      </c>
      <c r="C25527" t="s">
        <v>12648</v>
      </c>
      <c r="D25527">
        <v>35</v>
      </c>
      <c r="E25527" t="s">
        <v>6</v>
      </c>
      <c r="F25527">
        <v>2</v>
      </c>
      <c r="G25527">
        <v>0</v>
      </c>
      <c r="H25527" t="s">
        <v>10</v>
      </c>
      <c r="I25527" t="s">
        <v>9536</v>
      </c>
    </row>
    <row r="25528" spans="1:9" x14ac:dyDescent="0.25">
      <c r="A25528">
        <v>26459</v>
      </c>
      <c r="B25528">
        <v>82</v>
      </c>
      <c r="C25528" t="s">
        <v>12648</v>
      </c>
      <c r="D25528">
        <v>35</v>
      </c>
      <c r="E25528" t="s">
        <v>6</v>
      </c>
      <c r="F25528">
        <v>2</v>
      </c>
      <c r="G25528">
        <v>0</v>
      </c>
      <c r="H25528" t="s">
        <v>7</v>
      </c>
      <c r="I25528" t="s">
        <v>9537</v>
      </c>
    </row>
    <row r="25529" spans="1:9" x14ac:dyDescent="0.25">
      <c r="A25529">
        <v>26460</v>
      </c>
      <c r="B25529">
        <v>82</v>
      </c>
      <c r="C25529" t="s">
        <v>12648</v>
      </c>
      <c r="D25529">
        <v>35</v>
      </c>
      <c r="E25529" t="s">
        <v>6</v>
      </c>
      <c r="F25529">
        <v>2</v>
      </c>
      <c r="G25529">
        <v>0</v>
      </c>
      <c r="H25529" t="s">
        <v>12</v>
      </c>
      <c r="I25529" t="s">
        <v>9538</v>
      </c>
    </row>
    <row r="25530" spans="1:9" x14ac:dyDescent="0.25">
      <c r="A25530">
        <v>26461</v>
      </c>
      <c r="B25530">
        <v>82</v>
      </c>
      <c r="C25530" t="s">
        <v>12648</v>
      </c>
      <c r="D25530">
        <v>35</v>
      </c>
      <c r="E25530" t="s">
        <v>6</v>
      </c>
      <c r="F25530">
        <v>2</v>
      </c>
      <c r="G25530">
        <v>0</v>
      </c>
      <c r="H25530" t="s">
        <v>14</v>
      </c>
      <c r="I25530" t="s">
        <v>9539</v>
      </c>
    </row>
    <row r="25531" spans="1:9" x14ac:dyDescent="0.25">
      <c r="A25531">
        <v>26462</v>
      </c>
      <c r="B25531">
        <v>82</v>
      </c>
      <c r="C25531" t="s">
        <v>12648</v>
      </c>
      <c r="D25531">
        <v>35</v>
      </c>
      <c r="E25531" t="s">
        <v>6</v>
      </c>
      <c r="F25531">
        <v>2</v>
      </c>
      <c r="G25531">
        <v>0</v>
      </c>
      <c r="H25531" t="s">
        <v>12</v>
      </c>
      <c r="I25531" t="s">
        <v>9539</v>
      </c>
    </row>
    <row r="25532" spans="1:9" x14ac:dyDescent="0.25">
      <c r="A25532">
        <v>26463</v>
      </c>
      <c r="B25532">
        <v>82</v>
      </c>
      <c r="C25532" t="s">
        <v>12648</v>
      </c>
      <c r="D25532">
        <v>35</v>
      </c>
      <c r="E25532" t="s">
        <v>6</v>
      </c>
      <c r="F25532">
        <v>2</v>
      </c>
      <c r="G25532">
        <v>0</v>
      </c>
      <c r="H25532" t="s">
        <v>14</v>
      </c>
      <c r="I25532" t="s">
        <v>9540</v>
      </c>
    </row>
    <row r="25533" spans="1:9" x14ac:dyDescent="0.25">
      <c r="A25533">
        <v>26464</v>
      </c>
      <c r="B25533">
        <v>82</v>
      </c>
      <c r="C25533" t="s">
        <v>12648</v>
      </c>
      <c r="D25533">
        <v>35</v>
      </c>
      <c r="E25533" t="s">
        <v>6</v>
      </c>
      <c r="F25533">
        <v>2</v>
      </c>
      <c r="G25533">
        <v>0</v>
      </c>
      <c r="H25533" t="s">
        <v>10</v>
      </c>
      <c r="I25533" t="s">
        <v>9540</v>
      </c>
    </row>
    <row r="25534" spans="1:9" x14ac:dyDescent="0.25">
      <c r="A25534">
        <v>26465</v>
      </c>
      <c r="B25534">
        <v>82</v>
      </c>
      <c r="C25534" t="s">
        <v>12648</v>
      </c>
      <c r="D25534">
        <v>35</v>
      </c>
      <c r="E25534" t="s">
        <v>6</v>
      </c>
      <c r="F25534">
        <v>2</v>
      </c>
      <c r="G25534">
        <v>0</v>
      </c>
      <c r="H25534" t="s">
        <v>7</v>
      </c>
      <c r="I25534" t="s">
        <v>9541</v>
      </c>
    </row>
    <row r="25535" spans="1:9" x14ac:dyDescent="0.25">
      <c r="A25535">
        <v>26466</v>
      </c>
      <c r="B25535">
        <v>82</v>
      </c>
      <c r="C25535" t="s">
        <v>12648</v>
      </c>
      <c r="D25535">
        <v>35</v>
      </c>
      <c r="E25535" t="s">
        <v>6</v>
      </c>
      <c r="F25535">
        <v>2</v>
      </c>
      <c r="G25535">
        <v>0</v>
      </c>
      <c r="H25535" t="s">
        <v>12</v>
      </c>
      <c r="I25535" t="s">
        <v>9542</v>
      </c>
    </row>
    <row r="25536" spans="1:9" x14ac:dyDescent="0.25">
      <c r="A25536">
        <v>26467</v>
      </c>
      <c r="B25536">
        <v>82</v>
      </c>
      <c r="C25536" t="s">
        <v>12648</v>
      </c>
      <c r="D25536">
        <v>35</v>
      </c>
      <c r="E25536" t="s">
        <v>6</v>
      </c>
      <c r="F25536">
        <v>2</v>
      </c>
      <c r="G25536">
        <v>0</v>
      </c>
      <c r="H25536" t="s">
        <v>14</v>
      </c>
      <c r="I25536" t="s">
        <v>9543</v>
      </c>
    </row>
    <row r="25537" spans="1:9" x14ac:dyDescent="0.25">
      <c r="A25537">
        <v>26468</v>
      </c>
      <c r="B25537">
        <v>82</v>
      </c>
      <c r="C25537" t="s">
        <v>12648</v>
      </c>
      <c r="D25537">
        <v>35</v>
      </c>
      <c r="E25537" t="s">
        <v>6</v>
      </c>
      <c r="F25537">
        <v>2</v>
      </c>
      <c r="G25537">
        <v>0</v>
      </c>
      <c r="H25537" t="s">
        <v>10</v>
      </c>
      <c r="I25537" t="s">
        <v>9543</v>
      </c>
    </row>
    <row r="25538" spans="1:9" x14ac:dyDescent="0.25">
      <c r="A25538">
        <v>26469</v>
      </c>
      <c r="B25538">
        <v>82</v>
      </c>
      <c r="C25538" t="s">
        <v>12648</v>
      </c>
      <c r="D25538">
        <v>35</v>
      </c>
      <c r="E25538" t="s">
        <v>6</v>
      </c>
      <c r="F25538">
        <v>2</v>
      </c>
      <c r="G25538">
        <v>0</v>
      </c>
      <c r="H25538" t="s">
        <v>7</v>
      </c>
      <c r="I25538" t="s">
        <v>9544</v>
      </c>
    </row>
    <row r="25539" spans="1:9" x14ac:dyDescent="0.25">
      <c r="A25539">
        <v>26470</v>
      </c>
      <c r="B25539">
        <v>82</v>
      </c>
      <c r="C25539" t="s">
        <v>12648</v>
      </c>
      <c r="D25539">
        <v>35</v>
      </c>
      <c r="E25539" t="s">
        <v>6</v>
      </c>
      <c r="F25539">
        <v>2</v>
      </c>
      <c r="G25539">
        <v>0</v>
      </c>
      <c r="H25539" t="s">
        <v>12</v>
      </c>
      <c r="I25539" t="s">
        <v>9544</v>
      </c>
    </row>
    <row r="25540" spans="1:9" x14ac:dyDescent="0.25">
      <c r="A25540">
        <v>26471</v>
      </c>
      <c r="B25540">
        <v>82</v>
      </c>
      <c r="C25540" t="s">
        <v>12648</v>
      </c>
      <c r="D25540">
        <v>35</v>
      </c>
      <c r="E25540" t="s">
        <v>6</v>
      </c>
      <c r="F25540">
        <v>2</v>
      </c>
      <c r="G25540">
        <v>0</v>
      </c>
      <c r="H25540" t="s">
        <v>14</v>
      </c>
      <c r="I25540" t="s">
        <v>9545</v>
      </c>
    </row>
    <row r="25541" spans="1:9" x14ac:dyDescent="0.25">
      <c r="A25541">
        <v>26472</v>
      </c>
      <c r="B25541">
        <v>82</v>
      </c>
      <c r="C25541" t="s">
        <v>12648</v>
      </c>
      <c r="D25541">
        <v>35</v>
      </c>
      <c r="E25541" t="s">
        <v>6</v>
      </c>
      <c r="F25541">
        <v>2</v>
      </c>
      <c r="G25541">
        <v>0</v>
      </c>
      <c r="H25541" t="s">
        <v>7</v>
      </c>
      <c r="I25541" t="s">
        <v>9545</v>
      </c>
    </row>
    <row r="25542" spans="1:9" x14ac:dyDescent="0.25">
      <c r="A25542">
        <v>26473</v>
      </c>
      <c r="B25542">
        <v>82</v>
      </c>
      <c r="C25542" t="s">
        <v>12648</v>
      </c>
      <c r="D25542">
        <v>35</v>
      </c>
      <c r="E25542" t="s">
        <v>6</v>
      </c>
      <c r="F25542">
        <v>2</v>
      </c>
      <c r="G25542">
        <v>0</v>
      </c>
      <c r="H25542" t="s">
        <v>12</v>
      </c>
      <c r="I25542" t="s">
        <v>9545</v>
      </c>
    </row>
    <row r="25543" spans="1:9" x14ac:dyDescent="0.25">
      <c r="A25543">
        <v>26474</v>
      </c>
      <c r="B25543">
        <v>82</v>
      </c>
      <c r="C25543" t="s">
        <v>12648</v>
      </c>
      <c r="D25543">
        <v>35</v>
      </c>
      <c r="E25543" t="s">
        <v>6</v>
      </c>
      <c r="F25543">
        <v>2</v>
      </c>
      <c r="G25543">
        <v>0</v>
      </c>
      <c r="H25543" t="s">
        <v>14</v>
      </c>
      <c r="I25543" t="s">
        <v>9546</v>
      </c>
    </row>
    <row r="25544" spans="1:9" x14ac:dyDescent="0.25">
      <c r="A25544">
        <v>26475</v>
      </c>
      <c r="B25544">
        <v>82</v>
      </c>
      <c r="C25544" t="s">
        <v>12648</v>
      </c>
      <c r="D25544">
        <v>35</v>
      </c>
      <c r="E25544" t="s">
        <v>6</v>
      </c>
      <c r="F25544">
        <v>2</v>
      </c>
      <c r="G25544">
        <v>0</v>
      </c>
      <c r="H25544" t="s">
        <v>7</v>
      </c>
      <c r="I25544" t="s">
        <v>9546</v>
      </c>
    </row>
    <row r="25545" spans="1:9" x14ac:dyDescent="0.25">
      <c r="A25545">
        <v>26476</v>
      </c>
      <c r="B25545">
        <v>82</v>
      </c>
      <c r="C25545" t="s">
        <v>12648</v>
      </c>
      <c r="D25545">
        <v>35</v>
      </c>
      <c r="E25545" t="s">
        <v>6</v>
      </c>
      <c r="F25545">
        <v>2</v>
      </c>
      <c r="G25545">
        <v>0</v>
      </c>
      <c r="H25545" t="s">
        <v>12</v>
      </c>
      <c r="I25545" t="s">
        <v>9547</v>
      </c>
    </row>
    <row r="25546" spans="1:9" x14ac:dyDescent="0.25">
      <c r="A25546">
        <v>26477</v>
      </c>
      <c r="B25546">
        <v>82</v>
      </c>
      <c r="C25546" t="s">
        <v>12648</v>
      </c>
      <c r="D25546">
        <v>35</v>
      </c>
      <c r="E25546" t="s">
        <v>6</v>
      </c>
      <c r="F25546">
        <v>2</v>
      </c>
      <c r="G25546">
        <v>0</v>
      </c>
      <c r="H25546" t="s">
        <v>14</v>
      </c>
      <c r="I25546" t="s">
        <v>9548</v>
      </c>
    </row>
    <row r="25547" spans="1:9" x14ac:dyDescent="0.25">
      <c r="A25547">
        <v>26478</v>
      </c>
      <c r="B25547">
        <v>82</v>
      </c>
      <c r="C25547" t="s">
        <v>12648</v>
      </c>
      <c r="D25547">
        <v>35</v>
      </c>
      <c r="E25547" t="s">
        <v>6</v>
      </c>
      <c r="F25547">
        <v>2</v>
      </c>
      <c r="G25547">
        <v>0</v>
      </c>
      <c r="H25547" t="s">
        <v>10</v>
      </c>
      <c r="I25547" t="s">
        <v>9548</v>
      </c>
    </row>
    <row r="25548" spans="1:9" x14ac:dyDescent="0.25">
      <c r="A25548">
        <v>26479</v>
      </c>
      <c r="B25548">
        <v>82</v>
      </c>
      <c r="C25548" t="s">
        <v>12648</v>
      </c>
      <c r="D25548">
        <v>35</v>
      </c>
      <c r="E25548" t="s">
        <v>6</v>
      </c>
      <c r="F25548">
        <v>2</v>
      </c>
      <c r="G25548">
        <v>0</v>
      </c>
      <c r="H25548" t="s">
        <v>7</v>
      </c>
      <c r="I25548" t="s">
        <v>9549</v>
      </c>
    </row>
    <row r="25549" spans="1:9" x14ac:dyDescent="0.25">
      <c r="A25549">
        <v>26480</v>
      </c>
      <c r="B25549">
        <v>82</v>
      </c>
      <c r="C25549" t="s">
        <v>12648</v>
      </c>
      <c r="D25549">
        <v>35</v>
      </c>
      <c r="E25549" t="s">
        <v>6</v>
      </c>
      <c r="F25549">
        <v>2</v>
      </c>
      <c r="G25549">
        <v>0</v>
      </c>
      <c r="H25549" t="s">
        <v>12</v>
      </c>
      <c r="I25549" t="s">
        <v>9549</v>
      </c>
    </row>
    <row r="25550" spans="1:9" x14ac:dyDescent="0.25">
      <c r="A25550">
        <v>26481</v>
      </c>
      <c r="B25550">
        <v>82</v>
      </c>
      <c r="C25550" t="s">
        <v>12648</v>
      </c>
      <c r="D25550">
        <v>35</v>
      </c>
      <c r="E25550" t="s">
        <v>6</v>
      </c>
      <c r="F25550">
        <v>2</v>
      </c>
      <c r="G25550">
        <v>0</v>
      </c>
      <c r="H25550" t="s">
        <v>14</v>
      </c>
      <c r="I25550" t="s">
        <v>9550</v>
      </c>
    </row>
    <row r="25551" spans="1:9" x14ac:dyDescent="0.25">
      <c r="A25551">
        <v>26482</v>
      </c>
      <c r="B25551">
        <v>82</v>
      </c>
      <c r="C25551" t="s">
        <v>12648</v>
      </c>
      <c r="D25551">
        <v>35</v>
      </c>
      <c r="E25551" t="s">
        <v>6</v>
      </c>
      <c r="F25551">
        <v>2</v>
      </c>
      <c r="G25551">
        <v>0</v>
      </c>
      <c r="H25551" t="s">
        <v>10</v>
      </c>
      <c r="I25551" t="s">
        <v>9551</v>
      </c>
    </row>
    <row r="25552" spans="1:9" x14ac:dyDescent="0.25">
      <c r="A25552">
        <v>26483</v>
      </c>
      <c r="B25552">
        <v>82</v>
      </c>
      <c r="C25552" t="s">
        <v>12648</v>
      </c>
      <c r="D25552">
        <v>35</v>
      </c>
      <c r="E25552" t="s">
        <v>6</v>
      </c>
      <c r="F25552">
        <v>2</v>
      </c>
      <c r="G25552">
        <v>0</v>
      </c>
      <c r="H25552" t="s">
        <v>7</v>
      </c>
      <c r="I25552" t="s">
        <v>9552</v>
      </c>
    </row>
    <row r="25553" spans="1:9" x14ac:dyDescent="0.25">
      <c r="A25553">
        <v>26484</v>
      </c>
      <c r="B25553">
        <v>82</v>
      </c>
      <c r="C25553" t="s">
        <v>12648</v>
      </c>
      <c r="D25553">
        <v>35</v>
      </c>
      <c r="E25553" t="s">
        <v>6</v>
      </c>
      <c r="F25553">
        <v>2</v>
      </c>
      <c r="G25553">
        <v>0</v>
      </c>
      <c r="H25553" t="s">
        <v>7</v>
      </c>
      <c r="I25553" t="s">
        <v>9552</v>
      </c>
    </row>
    <row r="25554" spans="1:9" x14ac:dyDescent="0.25">
      <c r="A25554">
        <v>26485</v>
      </c>
      <c r="B25554">
        <v>82</v>
      </c>
      <c r="C25554" t="s">
        <v>12648</v>
      </c>
      <c r="D25554">
        <v>35</v>
      </c>
      <c r="E25554" t="s">
        <v>6</v>
      </c>
      <c r="F25554">
        <v>2</v>
      </c>
      <c r="G25554">
        <v>0</v>
      </c>
      <c r="H25554" t="s">
        <v>12</v>
      </c>
      <c r="I25554" t="s">
        <v>9552</v>
      </c>
    </row>
    <row r="25555" spans="1:9" x14ac:dyDescent="0.25">
      <c r="A25555">
        <v>26486</v>
      </c>
      <c r="B25555">
        <v>82</v>
      </c>
      <c r="C25555" t="s">
        <v>12648</v>
      </c>
      <c r="D25555">
        <v>35</v>
      </c>
      <c r="E25555" t="s">
        <v>6</v>
      </c>
      <c r="F25555">
        <v>2</v>
      </c>
      <c r="G25555">
        <v>0</v>
      </c>
      <c r="H25555" t="s">
        <v>12</v>
      </c>
      <c r="I25555" t="s">
        <v>9552</v>
      </c>
    </row>
    <row r="25556" spans="1:9" x14ac:dyDescent="0.25">
      <c r="A25556">
        <v>26487</v>
      </c>
      <c r="B25556">
        <v>82</v>
      </c>
      <c r="C25556" t="s">
        <v>12648</v>
      </c>
      <c r="D25556">
        <v>35</v>
      </c>
      <c r="E25556" t="s">
        <v>6</v>
      </c>
      <c r="F25556">
        <v>2</v>
      </c>
      <c r="G25556">
        <v>0</v>
      </c>
      <c r="H25556" t="s">
        <v>14</v>
      </c>
      <c r="I25556" t="s">
        <v>9553</v>
      </c>
    </row>
    <row r="25557" spans="1:9" x14ac:dyDescent="0.25">
      <c r="A25557">
        <v>26488</v>
      </c>
      <c r="B25557">
        <v>82</v>
      </c>
      <c r="C25557" t="s">
        <v>12648</v>
      </c>
      <c r="D25557">
        <v>35</v>
      </c>
      <c r="E25557" t="s">
        <v>6</v>
      </c>
      <c r="F25557">
        <v>2</v>
      </c>
      <c r="G25557">
        <v>0</v>
      </c>
      <c r="H25557" t="s">
        <v>14</v>
      </c>
      <c r="I25557" t="s">
        <v>9554</v>
      </c>
    </row>
    <row r="25558" spans="1:9" x14ac:dyDescent="0.25">
      <c r="A25558">
        <v>26489</v>
      </c>
      <c r="B25558">
        <v>82</v>
      </c>
      <c r="C25558" t="s">
        <v>12648</v>
      </c>
      <c r="D25558">
        <v>35</v>
      </c>
      <c r="E25558" t="s">
        <v>6</v>
      </c>
      <c r="F25558">
        <v>2</v>
      </c>
      <c r="G25558">
        <v>0</v>
      </c>
      <c r="H25558" t="s">
        <v>7</v>
      </c>
      <c r="I25558" t="s">
        <v>9554</v>
      </c>
    </row>
    <row r="25559" spans="1:9" x14ac:dyDescent="0.25">
      <c r="A25559">
        <v>26490</v>
      </c>
      <c r="B25559">
        <v>82</v>
      </c>
      <c r="C25559" t="s">
        <v>12648</v>
      </c>
      <c r="D25559">
        <v>35</v>
      </c>
      <c r="E25559" t="s">
        <v>6</v>
      </c>
      <c r="F25559">
        <v>2</v>
      </c>
      <c r="G25559">
        <v>0</v>
      </c>
      <c r="H25559" t="s">
        <v>12</v>
      </c>
      <c r="I25559" t="s">
        <v>9554</v>
      </c>
    </row>
    <row r="25560" spans="1:9" x14ac:dyDescent="0.25">
      <c r="A25560">
        <v>26491</v>
      </c>
      <c r="B25560">
        <v>82</v>
      </c>
      <c r="C25560" t="s">
        <v>12648</v>
      </c>
      <c r="D25560">
        <v>35</v>
      </c>
      <c r="E25560" t="s">
        <v>6</v>
      </c>
      <c r="F25560">
        <v>2</v>
      </c>
      <c r="G25560">
        <v>0</v>
      </c>
      <c r="H25560" t="s">
        <v>12</v>
      </c>
      <c r="I25560" t="s">
        <v>9555</v>
      </c>
    </row>
    <row r="25561" spans="1:9" x14ac:dyDescent="0.25">
      <c r="A25561">
        <v>26492</v>
      </c>
      <c r="B25561">
        <v>82</v>
      </c>
      <c r="C25561" t="s">
        <v>12648</v>
      </c>
      <c r="D25561">
        <v>35</v>
      </c>
      <c r="E25561" t="s">
        <v>6</v>
      </c>
      <c r="F25561">
        <v>2</v>
      </c>
      <c r="G25561">
        <v>0</v>
      </c>
      <c r="H25561" t="s">
        <v>10</v>
      </c>
      <c r="I25561" t="s">
        <v>9555</v>
      </c>
    </row>
    <row r="25562" spans="1:9" x14ac:dyDescent="0.25">
      <c r="A25562">
        <v>26493</v>
      </c>
      <c r="B25562">
        <v>82</v>
      </c>
      <c r="C25562" t="s">
        <v>12648</v>
      </c>
      <c r="D25562">
        <v>35</v>
      </c>
      <c r="E25562" t="s">
        <v>6</v>
      </c>
      <c r="F25562">
        <v>2</v>
      </c>
      <c r="G25562">
        <v>0</v>
      </c>
      <c r="H25562" t="s">
        <v>14</v>
      </c>
      <c r="I25562" t="s">
        <v>9556</v>
      </c>
    </row>
    <row r="25563" spans="1:9" x14ac:dyDescent="0.25">
      <c r="A25563">
        <v>26494</v>
      </c>
      <c r="B25563">
        <v>82</v>
      </c>
      <c r="C25563" t="s">
        <v>12648</v>
      </c>
      <c r="D25563">
        <v>35</v>
      </c>
      <c r="E25563" t="s">
        <v>6</v>
      </c>
      <c r="F25563">
        <v>2</v>
      </c>
      <c r="G25563">
        <v>0</v>
      </c>
      <c r="H25563" t="s">
        <v>10</v>
      </c>
      <c r="I25563" t="s">
        <v>9557</v>
      </c>
    </row>
    <row r="25564" spans="1:9" x14ac:dyDescent="0.25">
      <c r="A25564">
        <v>26495</v>
      </c>
      <c r="B25564">
        <v>82</v>
      </c>
      <c r="C25564" t="s">
        <v>12648</v>
      </c>
      <c r="D25564">
        <v>35</v>
      </c>
      <c r="E25564" t="s">
        <v>6</v>
      </c>
      <c r="F25564">
        <v>2</v>
      </c>
      <c r="G25564">
        <v>0</v>
      </c>
      <c r="H25564" t="s">
        <v>7</v>
      </c>
      <c r="I25564" t="s">
        <v>9558</v>
      </c>
    </row>
    <row r="25565" spans="1:9" x14ac:dyDescent="0.25">
      <c r="A25565">
        <v>26496</v>
      </c>
      <c r="B25565">
        <v>82</v>
      </c>
      <c r="C25565" t="s">
        <v>12648</v>
      </c>
      <c r="D25565">
        <v>35</v>
      </c>
      <c r="E25565" t="s">
        <v>6</v>
      </c>
      <c r="F25565">
        <v>2</v>
      </c>
      <c r="G25565">
        <v>0</v>
      </c>
      <c r="H25565" t="s">
        <v>7</v>
      </c>
      <c r="I25565" t="s">
        <v>9558</v>
      </c>
    </row>
    <row r="25566" spans="1:9" x14ac:dyDescent="0.25">
      <c r="A25566">
        <v>26497</v>
      </c>
      <c r="B25566">
        <v>82</v>
      </c>
      <c r="C25566" t="s">
        <v>12648</v>
      </c>
      <c r="D25566">
        <v>35</v>
      </c>
      <c r="E25566" t="s">
        <v>6</v>
      </c>
      <c r="F25566">
        <v>2</v>
      </c>
      <c r="G25566">
        <v>0</v>
      </c>
      <c r="H25566" t="s">
        <v>12</v>
      </c>
      <c r="I25566" t="s">
        <v>9558</v>
      </c>
    </row>
    <row r="25567" spans="1:9" x14ac:dyDescent="0.25">
      <c r="A25567">
        <v>26498</v>
      </c>
      <c r="B25567">
        <v>82</v>
      </c>
      <c r="C25567" t="s">
        <v>12648</v>
      </c>
      <c r="D25567">
        <v>35</v>
      </c>
      <c r="E25567" t="s">
        <v>6</v>
      </c>
      <c r="F25567">
        <v>2</v>
      </c>
      <c r="G25567">
        <v>0</v>
      </c>
      <c r="H25567" t="s">
        <v>10</v>
      </c>
      <c r="I25567" t="s">
        <v>9558</v>
      </c>
    </row>
    <row r="25568" spans="1:9" x14ac:dyDescent="0.25">
      <c r="A25568">
        <v>26499</v>
      </c>
      <c r="B25568">
        <v>82</v>
      </c>
      <c r="C25568" t="s">
        <v>12648</v>
      </c>
      <c r="D25568">
        <v>35</v>
      </c>
      <c r="E25568" t="s">
        <v>6</v>
      </c>
      <c r="F25568">
        <v>2</v>
      </c>
      <c r="G25568">
        <v>0</v>
      </c>
      <c r="H25568" t="s">
        <v>7</v>
      </c>
      <c r="I25568" t="s">
        <v>9559</v>
      </c>
    </row>
    <row r="25569" spans="1:9" x14ac:dyDescent="0.25">
      <c r="A25569">
        <v>26500</v>
      </c>
      <c r="B25569">
        <v>82</v>
      </c>
      <c r="C25569" t="s">
        <v>12648</v>
      </c>
      <c r="D25569">
        <v>35</v>
      </c>
      <c r="E25569" t="s">
        <v>6</v>
      </c>
      <c r="F25569">
        <v>2</v>
      </c>
      <c r="G25569">
        <v>0</v>
      </c>
      <c r="H25569" t="s">
        <v>10</v>
      </c>
      <c r="I25569" t="s">
        <v>9560</v>
      </c>
    </row>
    <row r="25570" spans="1:9" x14ac:dyDescent="0.25">
      <c r="A25570">
        <v>26501</v>
      </c>
      <c r="B25570">
        <v>82</v>
      </c>
      <c r="C25570" t="s">
        <v>12648</v>
      </c>
      <c r="D25570">
        <v>35</v>
      </c>
      <c r="E25570" t="s">
        <v>6</v>
      </c>
      <c r="F25570">
        <v>2</v>
      </c>
      <c r="G25570">
        <v>0</v>
      </c>
      <c r="H25570" t="s">
        <v>7</v>
      </c>
      <c r="I25570" t="s">
        <v>9560</v>
      </c>
    </row>
    <row r="25571" spans="1:9" x14ac:dyDescent="0.25">
      <c r="A25571">
        <v>26502</v>
      </c>
      <c r="B25571">
        <v>82</v>
      </c>
      <c r="C25571" t="s">
        <v>12648</v>
      </c>
      <c r="D25571">
        <v>35</v>
      </c>
      <c r="E25571" t="s">
        <v>6</v>
      </c>
      <c r="F25571">
        <v>2</v>
      </c>
      <c r="G25571">
        <v>0</v>
      </c>
      <c r="H25571" t="s">
        <v>10</v>
      </c>
      <c r="I25571" t="s">
        <v>9561</v>
      </c>
    </row>
    <row r="25572" spans="1:9" x14ac:dyDescent="0.25">
      <c r="A25572">
        <v>26503</v>
      </c>
      <c r="B25572">
        <v>82</v>
      </c>
      <c r="C25572" t="s">
        <v>12648</v>
      </c>
      <c r="D25572">
        <v>35</v>
      </c>
      <c r="E25572" t="s">
        <v>6</v>
      </c>
      <c r="F25572">
        <v>2</v>
      </c>
      <c r="G25572">
        <v>0</v>
      </c>
      <c r="H25572" t="s">
        <v>7</v>
      </c>
      <c r="I25572" t="s">
        <v>9562</v>
      </c>
    </row>
    <row r="25573" spans="1:9" x14ac:dyDescent="0.25">
      <c r="A25573">
        <v>26504</v>
      </c>
      <c r="B25573">
        <v>82</v>
      </c>
      <c r="C25573" t="s">
        <v>12648</v>
      </c>
      <c r="D25573">
        <v>35</v>
      </c>
      <c r="E25573" t="s">
        <v>6</v>
      </c>
      <c r="F25573">
        <v>2</v>
      </c>
      <c r="G25573">
        <v>0</v>
      </c>
      <c r="H25573" t="s">
        <v>12</v>
      </c>
      <c r="I25573" t="s">
        <v>9562</v>
      </c>
    </row>
    <row r="25574" spans="1:9" x14ac:dyDescent="0.25">
      <c r="A25574">
        <v>26505</v>
      </c>
      <c r="B25574">
        <v>82</v>
      </c>
      <c r="C25574" t="s">
        <v>12648</v>
      </c>
      <c r="D25574">
        <v>35</v>
      </c>
      <c r="E25574" t="s">
        <v>6</v>
      </c>
      <c r="F25574">
        <v>2</v>
      </c>
      <c r="G25574">
        <v>0</v>
      </c>
      <c r="H25574" t="s">
        <v>14</v>
      </c>
      <c r="I25574" t="s">
        <v>9563</v>
      </c>
    </row>
    <row r="25575" spans="1:9" x14ac:dyDescent="0.25">
      <c r="A25575">
        <v>26506</v>
      </c>
      <c r="B25575">
        <v>82</v>
      </c>
      <c r="C25575" t="s">
        <v>12648</v>
      </c>
      <c r="D25575">
        <v>35</v>
      </c>
      <c r="E25575" t="s">
        <v>6</v>
      </c>
      <c r="F25575">
        <v>2</v>
      </c>
      <c r="G25575">
        <v>0</v>
      </c>
      <c r="H25575" t="s">
        <v>7</v>
      </c>
      <c r="I25575" t="s">
        <v>9564</v>
      </c>
    </row>
    <row r="25576" spans="1:9" x14ac:dyDescent="0.25">
      <c r="A25576">
        <v>26507</v>
      </c>
      <c r="B25576">
        <v>82</v>
      </c>
      <c r="C25576" t="s">
        <v>12648</v>
      </c>
      <c r="D25576">
        <v>35</v>
      </c>
      <c r="E25576" t="s">
        <v>6</v>
      </c>
      <c r="F25576">
        <v>2</v>
      </c>
      <c r="G25576">
        <v>0</v>
      </c>
      <c r="H25576" t="s">
        <v>10</v>
      </c>
      <c r="I25576" t="s">
        <v>9564</v>
      </c>
    </row>
    <row r="25577" spans="1:9" x14ac:dyDescent="0.25">
      <c r="A25577">
        <v>26508</v>
      </c>
      <c r="B25577">
        <v>82</v>
      </c>
      <c r="C25577" t="s">
        <v>12648</v>
      </c>
      <c r="D25577">
        <v>35</v>
      </c>
      <c r="E25577" t="s">
        <v>6</v>
      </c>
      <c r="F25577">
        <v>2</v>
      </c>
      <c r="G25577">
        <v>0</v>
      </c>
      <c r="H25577" t="s">
        <v>7</v>
      </c>
      <c r="I25577" t="s">
        <v>9564</v>
      </c>
    </row>
    <row r="25578" spans="1:9" x14ac:dyDescent="0.25">
      <c r="A25578">
        <v>26509</v>
      </c>
      <c r="B25578">
        <v>82</v>
      </c>
      <c r="C25578" t="s">
        <v>12648</v>
      </c>
      <c r="D25578">
        <v>35</v>
      </c>
      <c r="E25578" t="s">
        <v>6</v>
      </c>
      <c r="F25578">
        <v>2</v>
      </c>
      <c r="G25578">
        <v>0</v>
      </c>
      <c r="H25578" t="s">
        <v>10</v>
      </c>
      <c r="I25578" t="s">
        <v>9565</v>
      </c>
    </row>
    <row r="25579" spans="1:9" x14ac:dyDescent="0.25">
      <c r="A25579">
        <v>26510</v>
      </c>
      <c r="B25579">
        <v>82</v>
      </c>
      <c r="C25579" t="s">
        <v>12648</v>
      </c>
      <c r="D25579">
        <v>35</v>
      </c>
      <c r="E25579" t="s">
        <v>6</v>
      </c>
      <c r="F25579">
        <v>2</v>
      </c>
      <c r="G25579">
        <v>0</v>
      </c>
      <c r="H25579" t="s">
        <v>14</v>
      </c>
      <c r="I25579" t="s">
        <v>9566</v>
      </c>
    </row>
    <row r="25580" spans="1:9" x14ac:dyDescent="0.25">
      <c r="A25580">
        <v>26511</v>
      </c>
      <c r="B25580">
        <v>82</v>
      </c>
      <c r="C25580" t="s">
        <v>12648</v>
      </c>
      <c r="D25580">
        <v>35</v>
      </c>
      <c r="E25580" t="s">
        <v>6</v>
      </c>
      <c r="F25580">
        <v>2</v>
      </c>
      <c r="G25580">
        <v>0</v>
      </c>
      <c r="H25580" t="s">
        <v>10</v>
      </c>
      <c r="I25580" t="s">
        <v>9567</v>
      </c>
    </row>
    <row r="25581" spans="1:9" x14ac:dyDescent="0.25">
      <c r="A25581">
        <v>26512</v>
      </c>
      <c r="B25581">
        <v>82</v>
      </c>
      <c r="C25581" t="s">
        <v>12648</v>
      </c>
      <c r="D25581">
        <v>35</v>
      </c>
      <c r="E25581" t="s">
        <v>6</v>
      </c>
      <c r="F25581">
        <v>2</v>
      </c>
      <c r="G25581">
        <v>0</v>
      </c>
      <c r="H25581" t="s">
        <v>7</v>
      </c>
      <c r="I25581" t="s">
        <v>9568</v>
      </c>
    </row>
    <row r="25582" spans="1:9" x14ac:dyDescent="0.25">
      <c r="A25582">
        <v>26513</v>
      </c>
      <c r="B25582">
        <v>82</v>
      </c>
      <c r="C25582" t="s">
        <v>12648</v>
      </c>
      <c r="D25582">
        <v>35</v>
      </c>
      <c r="E25582" t="s">
        <v>6</v>
      </c>
      <c r="F25582">
        <v>2</v>
      </c>
      <c r="G25582">
        <v>0</v>
      </c>
      <c r="H25582" t="s">
        <v>12</v>
      </c>
      <c r="I25582" t="s">
        <v>9568</v>
      </c>
    </row>
    <row r="25583" spans="1:9" x14ac:dyDescent="0.25">
      <c r="A25583">
        <v>26514</v>
      </c>
      <c r="B25583">
        <v>82</v>
      </c>
      <c r="C25583" t="s">
        <v>12648</v>
      </c>
      <c r="D25583">
        <v>35</v>
      </c>
      <c r="E25583" t="s">
        <v>6</v>
      </c>
      <c r="F25583">
        <v>2</v>
      </c>
      <c r="G25583">
        <v>0</v>
      </c>
      <c r="H25583" t="s">
        <v>14</v>
      </c>
      <c r="I25583" t="s">
        <v>9569</v>
      </c>
    </row>
    <row r="25584" spans="1:9" x14ac:dyDescent="0.25">
      <c r="A25584">
        <v>26515</v>
      </c>
      <c r="B25584">
        <v>82</v>
      </c>
      <c r="C25584" t="s">
        <v>12648</v>
      </c>
      <c r="D25584">
        <v>35</v>
      </c>
      <c r="E25584" t="s">
        <v>6</v>
      </c>
      <c r="F25584">
        <v>2</v>
      </c>
      <c r="G25584">
        <v>0</v>
      </c>
      <c r="H25584" t="s">
        <v>10</v>
      </c>
      <c r="I25584" t="s">
        <v>9569</v>
      </c>
    </row>
    <row r="25585" spans="1:9" x14ac:dyDescent="0.25">
      <c r="A25585">
        <v>26516</v>
      </c>
      <c r="B25585">
        <v>82</v>
      </c>
      <c r="C25585" t="s">
        <v>12648</v>
      </c>
      <c r="D25585">
        <v>35</v>
      </c>
      <c r="E25585" t="s">
        <v>6</v>
      </c>
      <c r="F25585">
        <v>2</v>
      </c>
      <c r="G25585">
        <v>0</v>
      </c>
      <c r="H25585" t="s">
        <v>7</v>
      </c>
      <c r="I25585" t="s">
        <v>9570</v>
      </c>
    </row>
    <row r="25586" spans="1:9" x14ac:dyDescent="0.25">
      <c r="A25586">
        <v>26517</v>
      </c>
      <c r="B25586">
        <v>82</v>
      </c>
      <c r="C25586" t="s">
        <v>12648</v>
      </c>
      <c r="D25586">
        <v>35</v>
      </c>
      <c r="E25586" t="s">
        <v>6</v>
      </c>
      <c r="F25586">
        <v>2</v>
      </c>
      <c r="G25586">
        <v>0</v>
      </c>
      <c r="H25586" t="s">
        <v>7</v>
      </c>
      <c r="I25586" t="s">
        <v>9570</v>
      </c>
    </row>
    <row r="25587" spans="1:9" x14ac:dyDescent="0.25">
      <c r="A25587">
        <v>26518</v>
      </c>
      <c r="B25587">
        <v>82</v>
      </c>
      <c r="C25587" t="s">
        <v>12648</v>
      </c>
      <c r="D25587">
        <v>35</v>
      </c>
      <c r="E25587" t="s">
        <v>6</v>
      </c>
      <c r="F25587">
        <v>2</v>
      </c>
      <c r="G25587">
        <v>0</v>
      </c>
      <c r="H25587" t="s">
        <v>12</v>
      </c>
      <c r="I25587" t="s">
        <v>9570</v>
      </c>
    </row>
    <row r="25588" spans="1:9" x14ac:dyDescent="0.25">
      <c r="A25588">
        <v>26519</v>
      </c>
      <c r="B25588">
        <v>82</v>
      </c>
      <c r="C25588" t="s">
        <v>12648</v>
      </c>
      <c r="D25588">
        <v>35</v>
      </c>
      <c r="E25588" t="s">
        <v>6</v>
      </c>
      <c r="F25588">
        <v>2</v>
      </c>
      <c r="G25588">
        <v>0</v>
      </c>
      <c r="H25588" t="s">
        <v>10</v>
      </c>
      <c r="I25588" t="s">
        <v>9571</v>
      </c>
    </row>
    <row r="25589" spans="1:9" x14ac:dyDescent="0.25">
      <c r="A25589">
        <v>26520</v>
      </c>
      <c r="B25589">
        <v>82</v>
      </c>
      <c r="C25589" t="s">
        <v>12648</v>
      </c>
      <c r="D25589">
        <v>35</v>
      </c>
      <c r="E25589" t="s">
        <v>6</v>
      </c>
      <c r="F25589">
        <v>2</v>
      </c>
      <c r="G25589">
        <v>0</v>
      </c>
      <c r="H25589" t="s">
        <v>7</v>
      </c>
      <c r="I25589" t="s">
        <v>9571</v>
      </c>
    </row>
    <row r="25590" spans="1:9" x14ac:dyDescent="0.25">
      <c r="A25590">
        <v>26521</v>
      </c>
      <c r="B25590">
        <v>82</v>
      </c>
      <c r="C25590" t="s">
        <v>12648</v>
      </c>
      <c r="D25590">
        <v>35</v>
      </c>
      <c r="E25590" t="s">
        <v>6</v>
      </c>
      <c r="F25590">
        <v>2</v>
      </c>
      <c r="G25590">
        <v>0</v>
      </c>
      <c r="H25590" t="s">
        <v>10</v>
      </c>
      <c r="I25590" t="s">
        <v>9572</v>
      </c>
    </row>
    <row r="25591" spans="1:9" x14ac:dyDescent="0.25">
      <c r="A25591">
        <v>26522</v>
      </c>
      <c r="B25591">
        <v>82</v>
      </c>
      <c r="C25591" t="s">
        <v>12648</v>
      </c>
      <c r="D25591">
        <v>35</v>
      </c>
      <c r="E25591" t="s">
        <v>6</v>
      </c>
      <c r="F25591">
        <v>2</v>
      </c>
      <c r="G25591">
        <v>0</v>
      </c>
      <c r="H25591" t="s">
        <v>7</v>
      </c>
      <c r="I25591" t="s">
        <v>9572</v>
      </c>
    </row>
    <row r="25592" spans="1:9" x14ac:dyDescent="0.25">
      <c r="A25592">
        <v>26523</v>
      </c>
      <c r="B25592">
        <v>82</v>
      </c>
      <c r="C25592" t="s">
        <v>12648</v>
      </c>
      <c r="D25592">
        <v>35</v>
      </c>
      <c r="E25592" t="s">
        <v>6</v>
      </c>
      <c r="F25592">
        <v>2</v>
      </c>
      <c r="G25592">
        <v>0</v>
      </c>
      <c r="H25592" t="s">
        <v>10</v>
      </c>
      <c r="I25592" t="s">
        <v>9573</v>
      </c>
    </row>
    <row r="25593" spans="1:9" x14ac:dyDescent="0.25">
      <c r="A25593">
        <v>26524</v>
      </c>
      <c r="B25593">
        <v>82</v>
      </c>
      <c r="C25593" t="s">
        <v>12648</v>
      </c>
      <c r="D25593">
        <v>35</v>
      </c>
      <c r="E25593" t="s">
        <v>6</v>
      </c>
      <c r="F25593">
        <v>2</v>
      </c>
      <c r="G25593">
        <v>0</v>
      </c>
      <c r="H25593" t="s">
        <v>10</v>
      </c>
      <c r="I25593" t="s">
        <v>9573</v>
      </c>
    </row>
    <row r="25594" spans="1:9" x14ac:dyDescent="0.25">
      <c r="A25594">
        <v>26525</v>
      </c>
      <c r="B25594">
        <v>82</v>
      </c>
      <c r="C25594" t="s">
        <v>12648</v>
      </c>
      <c r="D25594">
        <v>35</v>
      </c>
      <c r="E25594" t="s">
        <v>6</v>
      </c>
      <c r="F25594">
        <v>2</v>
      </c>
      <c r="G25594">
        <v>0</v>
      </c>
      <c r="H25594" t="s">
        <v>7</v>
      </c>
      <c r="I25594" t="s">
        <v>9573</v>
      </c>
    </row>
    <row r="25595" spans="1:9" x14ac:dyDescent="0.25">
      <c r="A25595">
        <v>26526</v>
      </c>
      <c r="B25595">
        <v>82</v>
      </c>
      <c r="C25595" t="s">
        <v>12648</v>
      </c>
      <c r="D25595">
        <v>35</v>
      </c>
      <c r="E25595" t="s">
        <v>6</v>
      </c>
      <c r="F25595">
        <v>2</v>
      </c>
      <c r="G25595">
        <v>0</v>
      </c>
      <c r="H25595" t="s">
        <v>10</v>
      </c>
      <c r="I25595" t="s">
        <v>9573</v>
      </c>
    </row>
    <row r="25596" spans="1:9" x14ac:dyDescent="0.25">
      <c r="A25596">
        <v>26527</v>
      </c>
      <c r="B25596">
        <v>82</v>
      </c>
      <c r="C25596" t="s">
        <v>12648</v>
      </c>
      <c r="D25596">
        <v>35</v>
      </c>
      <c r="E25596" t="s">
        <v>6</v>
      </c>
      <c r="F25596">
        <v>2</v>
      </c>
      <c r="G25596">
        <v>0</v>
      </c>
      <c r="H25596" t="s">
        <v>7</v>
      </c>
      <c r="I25596" t="s">
        <v>9573</v>
      </c>
    </row>
    <row r="25597" spans="1:9" x14ac:dyDescent="0.25">
      <c r="A25597">
        <v>26528</v>
      </c>
      <c r="B25597">
        <v>82</v>
      </c>
      <c r="C25597" t="s">
        <v>12648</v>
      </c>
      <c r="D25597">
        <v>35</v>
      </c>
      <c r="E25597" t="s">
        <v>6</v>
      </c>
      <c r="F25597">
        <v>2</v>
      </c>
      <c r="G25597">
        <v>0</v>
      </c>
      <c r="H25597" t="s">
        <v>14</v>
      </c>
      <c r="I25597" t="s">
        <v>9574</v>
      </c>
    </row>
    <row r="25598" spans="1:9" x14ac:dyDescent="0.25">
      <c r="A25598">
        <v>26529</v>
      </c>
      <c r="B25598">
        <v>82</v>
      </c>
      <c r="C25598" t="s">
        <v>12648</v>
      </c>
      <c r="D25598">
        <v>35</v>
      </c>
      <c r="E25598" t="s">
        <v>6</v>
      </c>
      <c r="F25598">
        <v>2</v>
      </c>
      <c r="G25598">
        <v>0</v>
      </c>
      <c r="H25598" t="s">
        <v>10</v>
      </c>
      <c r="I25598" t="s">
        <v>9574</v>
      </c>
    </row>
    <row r="25599" spans="1:9" x14ac:dyDescent="0.25">
      <c r="A25599">
        <v>26530</v>
      </c>
      <c r="B25599">
        <v>82</v>
      </c>
      <c r="C25599" t="s">
        <v>12648</v>
      </c>
      <c r="D25599">
        <v>35</v>
      </c>
      <c r="E25599" t="s">
        <v>6</v>
      </c>
      <c r="F25599">
        <v>2</v>
      </c>
      <c r="G25599">
        <v>0</v>
      </c>
      <c r="H25599" t="s">
        <v>7</v>
      </c>
      <c r="I25599" t="s">
        <v>9575</v>
      </c>
    </row>
    <row r="25600" spans="1:9" x14ac:dyDescent="0.25">
      <c r="A25600">
        <v>26531</v>
      </c>
      <c r="B25600">
        <v>82</v>
      </c>
      <c r="C25600" t="s">
        <v>12648</v>
      </c>
      <c r="D25600">
        <v>35</v>
      </c>
      <c r="E25600" t="s">
        <v>6</v>
      </c>
      <c r="F25600">
        <v>2</v>
      </c>
      <c r="G25600">
        <v>0</v>
      </c>
      <c r="H25600" t="s">
        <v>12</v>
      </c>
      <c r="I25600" t="s">
        <v>9576</v>
      </c>
    </row>
    <row r="25601" spans="1:9" x14ac:dyDescent="0.25">
      <c r="A25601">
        <v>26532</v>
      </c>
      <c r="B25601">
        <v>82</v>
      </c>
      <c r="C25601" t="s">
        <v>12648</v>
      </c>
      <c r="D25601">
        <v>35</v>
      </c>
      <c r="E25601" t="s">
        <v>6</v>
      </c>
      <c r="F25601">
        <v>2</v>
      </c>
      <c r="G25601">
        <v>0</v>
      </c>
      <c r="H25601" t="s">
        <v>14</v>
      </c>
      <c r="I25601" t="s">
        <v>9577</v>
      </c>
    </row>
    <row r="25602" spans="1:9" x14ac:dyDescent="0.25">
      <c r="A25602">
        <v>26533</v>
      </c>
      <c r="B25602">
        <v>82</v>
      </c>
      <c r="C25602" t="s">
        <v>12648</v>
      </c>
      <c r="D25602">
        <v>35</v>
      </c>
      <c r="E25602" t="s">
        <v>6</v>
      </c>
      <c r="F25602">
        <v>2</v>
      </c>
      <c r="G25602">
        <v>0</v>
      </c>
      <c r="H25602" t="s">
        <v>10</v>
      </c>
      <c r="I25602" t="s">
        <v>9578</v>
      </c>
    </row>
    <row r="25603" spans="1:9" x14ac:dyDescent="0.25">
      <c r="A25603">
        <v>26534</v>
      </c>
      <c r="B25603">
        <v>82</v>
      </c>
      <c r="C25603" t="s">
        <v>12648</v>
      </c>
      <c r="D25603">
        <v>35</v>
      </c>
      <c r="E25603" t="s">
        <v>6</v>
      </c>
      <c r="F25603">
        <v>4</v>
      </c>
      <c r="G25603">
        <v>4</v>
      </c>
      <c r="H25603" t="s">
        <v>7</v>
      </c>
      <c r="I25603" t="s">
        <v>9579</v>
      </c>
    </row>
    <row r="25604" spans="1:9" x14ac:dyDescent="0.25">
      <c r="A25604">
        <v>26535</v>
      </c>
      <c r="B25604">
        <v>82</v>
      </c>
      <c r="C25604" t="s">
        <v>12648</v>
      </c>
      <c r="D25604">
        <v>35</v>
      </c>
      <c r="E25604" t="s">
        <v>6</v>
      </c>
      <c r="F25604">
        <v>4</v>
      </c>
      <c r="G25604">
        <v>4</v>
      </c>
      <c r="H25604" t="s">
        <v>12</v>
      </c>
      <c r="I25604" t="s">
        <v>9579</v>
      </c>
    </row>
    <row r="25605" spans="1:9" x14ac:dyDescent="0.25">
      <c r="A25605">
        <v>26536</v>
      </c>
      <c r="B25605">
        <v>82</v>
      </c>
      <c r="C25605" t="s">
        <v>12648</v>
      </c>
      <c r="D25605">
        <v>35</v>
      </c>
      <c r="E25605" t="s">
        <v>6</v>
      </c>
      <c r="F25605">
        <v>4</v>
      </c>
      <c r="G25605">
        <v>4</v>
      </c>
      <c r="H25605" t="s">
        <v>10</v>
      </c>
      <c r="I25605" t="s">
        <v>9579</v>
      </c>
    </row>
    <row r="25606" spans="1:9" x14ac:dyDescent="0.25">
      <c r="A25606">
        <v>26537</v>
      </c>
      <c r="B25606">
        <v>82</v>
      </c>
      <c r="C25606" t="s">
        <v>12648</v>
      </c>
      <c r="D25606">
        <v>35</v>
      </c>
      <c r="E25606" t="s">
        <v>6</v>
      </c>
      <c r="F25606">
        <v>4</v>
      </c>
      <c r="G25606">
        <v>4</v>
      </c>
      <c r="H25606" t="s">
        <v>7</v>
      </c>
      <c r="I25606" t="s">
        <v>9579</v>
      </c>
    </row>
    <row r="25607" spans="1:9" x14ac:dyDescent="0.25">
      <c r="A25607">
        <v>26538</v>
      </c>
      <c r="B25607">
        <v>82</v>
      </c>
      <c r="C25607" t="s">
        <v>12648</v>
      </c>
      <c r="D25607">
        <v>35</v>
      </c>
      <c r="E25607" t="s">
        <v>6</v>
      </c>
      <c r="F25607">
        <v>4</v>
      </c>
      <c r="G25607">
        <v>4</v>
      </c>
      <c r="H25607" t="s">
        <v>7</v>
      </c>
      <c r="I25607" t="s">
        <v>9580</v>
      </c>
    </row>
    <row r="25608" spans="1:9" x14ac:dyDescent="0.25">
      <c r="A25608">
        <v>26539</v>
      </c>
      <c r="B25608">
        <v>82</v>
      </c>
      <c r="C25608" t="s">
        <v>12648</v>
      </c>
      <c r="D25608">
        <v>35</v>
      </c>
      <c r="E25608" t="s">
        <v>6</v>
      </c>
      <c r="F25608">
        <v>4</v>
      </c>
      <c r="G25608">
        <v>4</v>
      </c>
      <c r="H25608" t="s">
        <v>14</v>
      </c>
      <c r="I25608" t="s">
        <v>9580</v>
      </c>
    </row>
    <row r="25609" spans="1:9" x14ac:dyDescent="0.25">
      <c r="A25609">
        <v>26540</v>
      </c>
      <c r="B25609">
        <v>82</v>
      </c>
      <c r="C25609" t="s">
        <v>12648</v>
      </c>
      <c r="D25609">
        <v>35</v>
      </c>
      <c r="E25609" t="s">
        <v>6</v>
      </c>
      <c r="F25609">
        <v>4</v>
      </c>
      <c r="G25609">
        <v>4</v>
      </c>
      <c r="H25609" t="s">
        <v>10</v>
      </c>
      <c r="I25609" t="s">
        <v>9581</v>
      </c>
    </row>
    <row r="25610" spans="1:9" x14ac:dyDescent="0.25">
      <c r="A25610">
        <v>26541</v>
      </c>
      <c r="B25610">
        <v>82</v>
      </c>
      <c r="C25610" t="s">
        <v>12648</v>
      </c>
      <c r="D25610">
        <v>35</v>
      </c>
      <c r="E25610" t="s">
        <v>6</v>
      </c>
      <c r="F25610">
        <v>2</v>
      </c>
      <c r="G25610">
        <v>3</v>
      </c>
      <c r="H25610" t="s">
        <v>7</v>
      </c>
      <c r="I25610" t="s">
        <v>9582</v>
      </c>
    </row>
    <row r="25611" spans="1:9" x14ac:dyDescent="0.25">
      <c r="A25611">
        <v>26542</v>
      </c>
      <c r="B25611">
        <v>82</v>
      </c>
      <c r="C25611" t="s">
        <v>12648</v>
      </c>
      <c r="D25611">
        <v>35</v>
      </c>
      <c r="E25611" t="s">
        <v>6</v>
      </c>
      <c r="F25611">
        <v>2</v>
      </c>
      <c r="G25611">
        <v>3</v>
      </c>
      <c r="H25611" t="s">
        <v>10</v>
      </c>
      <c r="I25611" t="s">
        <v>9582</v>
      </c>
    </row>
    <row r="25612" spans="1:9" x14ac:dyDescent="0.25">
      <c r="A25612">
        <v>26543</v>
      </c>
      <c r="B25612">
        <v>82</v>
      </c>
      <c r="C25612" t="s">
        <v>12648</v>
      </c>
      <c r="D25612">
        <v>35</v>
      </c>
      <c r="E25612" t="s">
        <v>6</v>
      </c>
      <c r="F25612">
        <v>2</v>
      </c>
      <c r="G25612">
        <v>3</v>
      </c>
      <c r="H25612" t="s">
        <v>7</v>
      </c>
      <c r="I25612" t="s">
        <v>9583</v>
      </c>
    </row>
    <row r="25613" spans="1:9" x14ac:dyDescent="0.25">
      <c r="A25613">
        <v>26544</v>
      </c>
      <c r="B25613">
        <v>82</v>
      </c>
      <c r="C25613" t="s">
        <v>12648</v>
      </c>
      <c r="D25613">
        <v>35</v>
      </c>
      <c r="E25613" t="s">
        <v>6</v>
      </c>
      <c r="F25613">
        <v>2</v>
      </c>
      <c r="G25613">
        <v>3</v>
      </c>
      <c r="H25613" t="s">
        <v>12</v>
      </c>
      <c r="I25613" t="s">
        <v>9584</v>
      </c>
    </row>
    <row r="25614" spans="1:9" x14ac:dyDescent="0.25">
      <c r="A25614">
        <v>26545</v>
      </c>
      <c r="B25614">
        <v>82</v>
      </c>
      <c r="C25614" t="s">
        <v>12648</v>
      </c>
      <c r="D25614">
        <v>35</v>
      </c>
      <c r="E25614" t="s">
        <v>6</v>
      </c>
      <c r="F25614">
        <v>2</v>
      </c>
      <c r="G25614">
        <v>3</v>
      </c>
      <c r="H25614" t="s">
        <v>14</v>
      </c>
      <c r="I25614" t="s">
        <v>9585</v>
      </c>
    </row>
    <row r="25615" spans="1:9" x14ac:dyDescent="0.25">
      <c r="A25615">
        <v>26546</v>
      </c>
      <c r="B25615">
        <v>82</v>
      </c>
      <c r="C25615" t="s">
        <v>12648</v>
      </c>
      <c r="D25615">
        <v>35</v>
      </c>
      <c r="E25615" t="s">
        <v>6</v>
      </c>
      <c r="F25615">
        <v>2</v>
      </c>
      <c r="G25615">
        <v>3</v>
      </c>
      <c r="H25615" t="s">
        <v>10</v>
      </c>
      <c r="I25615" t="s">
        <v>9586</v>
      </c>
    </row>
    <row r="25616" spans="1:9" x14ac:dyDescent="0.25">
      <c r="A25616">
        <v>26547</v>
      </c>
      <c r="B25616">
        <v>82</v>
      </c>
      <c r="C25616" t="s">
        <v>12648</v>
      </c>
      <c r="D25616">
        <v>35</v>
      </c>
      <c r="E25616" t="s">
        <v>6</v>
      </c>
      <c r="F25616">
        <v>4</v>
      </c>
      <c r="G25616">
        <v>4</v>
      </c>
      <c r="H25616" t="s">
        <v>7</v>
      </c>
      <c r="I25616" t="s">
        <v>9586</v>
      </c>
    </row>
    <row r="25617" spans="1:9" x14ac:dyDescent="0.25">
      <c r="A25617">
        <v>26548</v>
      </c>
      <c r="B25617">
        <v>82</v>
      </c>
      <c r="C25617" t="s">
        <v>12648</v>
      </c>
      <c r="D25617">
        <v>35</v>
      </c>
      <c r="E25617" t="s">
        <v>6</v>
      </c>
      <c r="F25617">
        <v>4</v>
      </c>
      <c r="G25617">
        <v>4</v>
      </c>
      <c r="H25617" t="s">
        <v>12</v>
      </c>
      <c r="I25617" t="s">
        <v>9586</v>
      </c>
    </row>
    <row r="25618" spans="1:9" x14ac:dyDescent="0.25">
      <c r="A25618">
        <v>26549</v>
      </c>
      <c r="B25618">
        <v>82</v>
      </c>
      <c r="C25618" t="s">
        <v>12648</v>
      </c>
      <c r="D25618">
        <v>35</v>
      </c>
      <c r="E25618" t="s">
        <v>6</v>
      </c>
      <c r="F25618">
        <v>2</v>
      </c>
      <c r="G25618">
        <v>3</v>
      </c>
      <c r="H25618" t="s">
        <v>7</v>
      </c>
      <c r="I25618" t="s">
        <v>9586</v>
      </c>
    </row>
    <row r="25619" spans="1:9" x14ac:dyDescent="0.25">
      <c r="A25619">
        <v>26550</v>
      </c>
      <c r="B25619">
        <v>82</v>
      </c>
      <c r="C25619" t="s">
        <v>12648</v>
      </c>
      <c r="D25619">
        <v>35</v>
      </c>
      <c r="E25619" t="s">
        <v>6</v>
      </c>
      <c r="F25619">
        <v>4</v>
      </c>
      <c r="G25619">
        <v>4</v>
      </c>
      <c r="H25619" t="s">
        <v>7</v>
      </c>
      <c r="I25619" t="s">
        <v>9586</v>
      </c>
    </row>
    <row r="25620" spans="1:9" x14ac:dyDescent="0.25">
      <c r="A25620">
        <v>26551</v>
      </c>
      <c r="B25620">
        <v>82</v>
      </c>
      <c r="C25620" t="s">
        <v>12648</v>
      </c>
      <c r="D25620">
        <v>35</v>
      </c>
      <c r="E25620" t="s">
        <v>6</v>
      </c>
      <c r="F25620">
        <v>4</v>
      </c>
      <c r="G25620">
        <v>4</v>
      </c>
      <c r="H25620" t="s">
        <v>14</v>
      </c>
      <c r="I25620" t="s">
        <v>9587</v>
      </c>
    </row>
    <row r="25621" spans="1:9" x14ac:dyDescent="0.25">
      <c r="A25621">
        <v>26552</v>
      </c>
      <c r="B25621">
        <v>82</v>
      </c>
      <c r="C25621" t="s">
        <v>12648</v>
      </c>
      <c r="D25621">
        <v>35</v>
      </c>
      <c r="E25621" t="s">
        <v>6</v>
      </c>
      <c r="F25621">
        <v>4</v>
      </c>
      <c r="G25621">
        <v>4</v>
      </c>
      <c r="H25621" t="s">
        <v>10</v>
      </c>
      <c r="I25621" t="s">
        <v>9587</v>
      </c>
    </row>
    <row r="25622" spans="1:9" x14ac:dyDescent="0.25">
      <c r="A25622">
        <v>26553</v>
      </c>
      <c r="B25622">
        <v>82</v>
      </c>
      <c r="C25622" t="s">
        <v>12648</v>
      </c>
      <c r="D25622">
        <v>35</v>
      </c>
      <c r="E25622" t="s">
        <v>6</v>
      </c>
      <c r="F25622">
        <v>2</v>
      </c>
      <c r="G25622">
        <v>3</v>
      </c>
      <c r="H25622" t="s">
        <v>7</v>
      </c>
      <c r="I25622" t="s">
        <v>9588</v>
      </c>
    </row>
    <row r="25623" spans="1:9" x14ac:dyDescent="0.25">
      <c r="A25623">
        <v>26554</v>
      </c>
      <c r="B25623">
        <v>82</v>
      </c>
      <c r="C25623" t="s">
        <v>12648</v>
      </c>
      <c r="D25623">
        <v>35</v>
      </c>
      <c r="E25623" t="s">
        <v>6</v>
      </c>
      <c r="F25623">
        <v>2</v>
      </c>
      <c r="G25623">
        <v>3</v>
      </c>
      <c r="H25623" t="s">
        <v>12</v>
      </c>
      <c r="I25623" t="s">
        <v>9588</v>
      </c>
    </row>
    <row r="25624" spans="1:9" x14ac:dyDescent="0.25">
      <c r="A25624">
        <v>26555</v>
      </c>
      <c r="B25624">
        <v>82</v>
      </c>
      <c r="C25624" t="s">
        <v>12648</v>
      </c>
      <c r="D25624">
        <v>35</v>
      </c>
      <c r="E25624" t="s">
        <v>6</v>
      </c>
      <c r="F25624">
        <v>2</v>
      </c>
      <c r="G25624">
        <v>3</v>
      </c>
      <c r="H25624" t="s">
        <v>10</v>
      </c>
      <c r="I25624" t="s">
        <v>9588</v>
      </c>
    </row>
    <row r="25625" spans="1:9" x14ac:dyDescent="0.25">
      <c r="A25625">
        <v>26556</v>
      </c>
      <c r="B25625">
        <v>82</v>
      </c>
      <c r="C25625" t="s">
        <v>12648</v>
      </c>
      <c r="D25625">
        <v>35</v>
      </c>
      <c r="E25625" t="s">
        <v>6</v>
      </c>
      <c r="F25625">
        <v>2</v>
      </c>
      <c r="G25625">
        <v>3</v>
      </c>
      <c r="H25625" t="s">
        <v>7</v>
      </c>
      <c r="I25625" t="s">
        <v>9588</v>
      </c>
    </row>
    <row r="25626" spans="1:9" x14ac:dyDescent="0.25">
      <c r="A25626">
        <v>26557</v>
      </c>
      <c r="B25626">
        <v>82</v>
      </c>
      <c r="C25626" t="s">
        <v>12648</v>
      </c>
      <c r="D25626">
        <v>35</v>
      </c>
      <c r="E25626" t="s">
        <v>6</v>
      </c>
      <c r="F25626">
        <v>2</v>
      </c>
      <c r="G25626">
        <v>3</v>
      </c>
      <c r="H25626" t="s">
        <v>14</v>
      </c>
      <c r="I25626" t="s">
        <v>9589</v>
      </c>
    </row>
    <row r="25627" spans="1:9" x14ac:dyDescent="0.25">
      <c r="A25627">
        <v>26558</v>
      </c>
      <c r="B25627">
        <v>82</v>
      </c>
      <c r="C25627" t="s">
        <v>12648</v>
      </c>
      <c r="D25627">
        <v>35</v>
      </c>
      <c r="E25627" t="s">
        <v>6</v>
      </c>
      <c r="F25627">
        <v>2</v>
      </c>
      <c r="G25627">
        <v>3</v>
      </c>
      <c r="H25627" t="s">
        <v>10</v>
      </c>
      <c r="I25627" t="s">
        <v>9589</v>
      </c>
    </row>
    <row r="25628" spans="1:9" x14ac:dyDescent="0.25">
      <c r="A25628">
        <v>26559</v>
      </c>
      <c r="B25628">
        <v>82</v>
      </c>
      <c r="C25628" t="s">
        <v>12648</v>
      </c>
      <c r="D25628">
        <v>35</v>
      </c>
      <c r="E25628" t="s">
        <v>6</v>
      </c>
      <c r="F25628">
        <v>2</v>
      </c>
      <c r="G25628">
        <v>3</v>
      </c>
      <c r="H25628" t="s">
        <v>7</v>
      </c>
      <c r="I25628" t="s">
        <v>9590</v>
      </c>
    </row>
    <row r="25629" spans="1:9" x14ac:dyDescent="0.25">
      <c r="A25629">
        <v>26560</v>
      </c>
      <c r="B25629">
        <v>82</v>
      </c>
      <c r="C25629" t="s">
        <v>12648</v>
      </c>
      <c r="D25629">
        <v>35</v>
      </c>
      <c r="E25629" t="s">
        <v>6</v>
      </c>
      <c r="F25629">
        <v>2</v>
      </c>
      <c r="G25629">
        <v>3</v>
      </c>
      <c r="H25629" t="s">
        <v>12</v>
      </c>
      <c r="I25629" t="s">
        <v>9590</v>
      </c>
    </row>
    <row r="25630" spans="1:9" x14ac:dyDescent="0.25">
      <c r="A25630">
        <v>26561</v>
      </c>
      <c r="B25630">
        <v>82</v>
      </c>
      <c r="C25630" t="s">
        <v>12648</v>
      </c>
      <c r="D25630">
        <v>35</v>
      </c>
      <c r="E25630" t="s">
        <v>6</v>
      </c>
      <c r="F25630">
        <v>2</v>
      </c>
      <c r="G25630">
        <v>3</v>
      </c>
      <c r="H25630" t="s">
        <v>10</v>
      </c>
      <c r="I25630" t="s">
        <v>9590</v>
      </c>
    </row>
    <row r="25631" spans="1:9" x14ac:dyDescent="0.25">
      <c r="A25631">
        <v>26562</v>
      </c>
      <c r="B25631">
        <v>82</v>
      </c>
      <c r="C25631" t="s">
        <v>12648</v>
      </c>
      <c r="D25631">
        <v>35</v>
      </c>
      <c r="E25631" t="s">
        <v>6</v>
      </c>
      <c r="F25631">
        <v>2</v>
      </c>
      <c r="G25631">
        <v>3</v>
      </c>
      <c r="H25631" t="s">
        <v>7</v>
      </c>
      <c r="I25631" t="s">
        <v>9590</v>
      </c>
    </row>
    <row r="25632" spans="1:9" x14ac:dyDescent="0.25">
      <c r="A25632">
        <v>26563</v>
      </c>
      <c r="B25632">
        <v>82</v>
      </c>
      <c r="C25632" t="s">
        <v>12648</v>
      </c>
      <c r="D25632">
        <v>35</v>
      </c>
      <c r="E25632" t="s">
        <v>6</v>
      </c>
      <c r="F25632">
        <v>2</v>
      </c>
      <c r="G25632">
        <v>3</v>
      </c>
      <c r="H25632" t="s">
        <v>14</v>
      </c>
      <c r="I25632" t="s">
        <v>9591</v>
      </c>
    </row>
    <row r="25633" spans="1:9" x14ac:dyDescent="0.25">
      <c r="A25633">
        <v>26564</v>
      </c>
      <c r="B25633">
        <v>82</v>
      </c>
      <c r="C25633" t="s">
        <v>12648</v>
      </c>
      <c r="D25633">
        <v>35</v>
      </c>
      <c r="E25633" t="s">
        <v>6</v>
      </c>
      <c r="F25633">
        <v>2</v>
      </c>
      <c r="G25633">
        <v>3</v>
      </c>
      <c r="H25633" t="s">
        <v>10</v>
      </c>
      <c r="I25633" t="s">
        <v>9591</v>
      </c>
    </row>
    <row r="25634" spans="1:9" x14ac:dyDescent="0.25">
      <c r="A25634">
        <v>26565</v>
      </c>
      <c r="B25634">
        <v>82</v>
      </c>
      <c r="C25634" t="s">
        <v>12648</v>
      </c>
      <c r="D25634">
        <v>35</v>
      </c>
      <c r="E25634" t="s">
        <v>6</v>
      </c>
      <c r="F25634">
        <v>2</v>
      </c>
      <c r="G25634">
        <v>3</v>
      </c>
      <c r="H25634" t="s">
        <v>7</v>
      </c>
      <c r="I25634" t="s">
        <v>9592</v>
      </c>
    </row>
    <row r="25635" spans="1:9" x14ac:dyDescent="0.25">
      <c r="A25635">
        <v>26566</v>
      </c>
      <c r="B25635">
        <v>82</v>
      </c>
      <c r="C25635" t="s">
        <v>12648</v>
      </c>
      <c r="D25635">
        <v>35</v>
      </c>
      <c r="E25635" t="s">
        <v>6</v>
      </c>
      <c r="F25635">
        <v>2</v>
      </c>
      <c r="G25635">
        <v>3</v>
      </c>
      <c r="H25635" t="s">
        <v>12</v>
      </c>
      <c r="I25635" t="s">
        <v>9592</v>
      </c>
    </row>
    <row r="25636" spans="1:9" x14ac:dyDescent="0.25">
      <c r="A25636">
        <v>26567</v>
      </c>
      <c r="B25636">
        <v>82</v>
      </c>
      <c r="C25636" t="s">
        <v>12648</v>
      </c>
      <c r="D25636">
        <v>35</v>
      </c>
      <c r="E25636" t="s">
        <v>6</v>
      </c>
      <c r="F25636">
        <v>2</v>
      </c>
      <c r="G25636">
        <v>3</v>
      </c>
      <c r="H25636" t="s">
        <v>10</v>
      </c>
      <c r="I25636" t="s">
        <v>9592</v>
      </c>
    </row>
    <row r="25637" spans="1:9" x14ac:dyDescent="0.25">
      <c r="A25637">
        <v>26568</v>
      </c>
      <c r="B25637">
        <v>82</v>
      </c>
      <c r="C25637" t="s">
        <v>12648</v>
      </c>
      <c r="D25637">
        <v>35</v>
      </c>
      <c r="E25637" t="s">
        <v>6</v>
      </c>
      <c r="F25637">
        <v>2</v>
      </c>
      <c r="G25637">
        <v>3</v>
      </c>
      <c r="H25637" t="s">
        <v>7</v>
      </c>
      <c r="I25637" t="s">
        <v>9592</v>
      </c>
    </row>
    <row r="25638" spans="1:9" x14ac:dyDescent="0.25">
      <c r="A25638">
        <v>26569</v>
      </c>
      <c r="B25638">
        <v>82</v>
      </c>
      <c r="C25638" t="s">
        <v>12648</v>
      </c>
      <c r="D25638">
        <v>35</v>
      </c>
      <c r="E25638" t="s">
        <v>6</v>
      </c>
      <c r="F25638">
        <v>2</v>
      </c>
      <c r="G25638">
        <v>3</v>
      </c>
      <c r="H25638" t="s">
        <v>7</v>
      </c>
      <c r="I25638" t="s">
        <v>9592</v>
      </c>
    </row>
    <row r="25639" spans="1:9" x14ac:dyDescent="0.25">
      <c r="A25639">
        <v>26570</v>
      </c>
      <c r="B25639">
        <v>82</v>
      </c>
      <c r="C25639" t="s">
        <v>12648</v>
      </c>
      <c r="D25639">
        <v>35</v>
      </c>
      <c r="E25639" t="s">
        <v>6</v>
      </c>
      <c r="F25639">
        <v>2</v>
      </c>
      <c r="G25639">
        <v>3</v>
      </c>
      <c r="H25639" t="s">
        <v>10</v>
      </c>
      <c r="I25639" t="s">
        <v>9592</v>
      </c>
    </row>
    <row r="25640" spans="1:9" x14ac:dyDescent="0.25">
      <c r="A25640">
        <v>26571</v>
      </c>
      <c r="B25640">
        <v>82</v>
      </c>
      <c r="C25640" t="s">
        <v>12648</v>
      </c>
      <c r="D25640">
        <v>35</v>
      </c>
      <c r="E25640" t="s">
        <v>6</v>
      </c>
      <c r="F25640">
        <v>2</v>
      </c>
      <c r="G25640">
        <v>3</v>
      </c>
      <c r="H25640" t="s">
        <v>7</v>
      </c>
      <c r="I25640" t="s">
        <v>9593</v>
      </c>
    </row>
    <row r="25641" spans="1:9" x14ac:dyDescent="0.25">
      <c r="A25641">
        <v>26572</v>
      </c>
      <c r="B25641">
        <v>82</v>
      </c>
      <c r="C25641" t="s">
        <v>12648</v>
      </c>
      <c r="D25641">
        <v>35</v>
      </c>
      <c r="E25641" t="s">
        <v>6</v>
      </c>
      <c r="F25641">
        <v>2</v>
      </c>
      <c r="G25641">
        <v>3</v>
      </c>
      <c r="H25641" t="s">
        <v>7</v>
      </c>
      <c r="I25641" t="s">
        <v>9594</v>
      </c>
    </row>
    <row r="25642" spans="1:9" x14ac:dyDescent="0.25">
      <c r="A25642">
        <v>26573</v>
      </c>
      <c r="B25642">
        <v>82</v>
      </c>
      <c r="C25642" t="s">
        <v>12648</v>
      </c>
      <c r="D25642">
        <v>35</v>
      </c>
      <c r="E25642" t="s">
        <v>6</v>
      </c>
      <c r="F25642">
        <v>2</v>
      </c>
      <c r="G25642">
        <v>3</v>
      </c>
      <c r="H25642" t="s">
        <v>7</v>
      </c>
      <c r="I25642" t="s">
        <v>9594</v>
      </c>
    </row>
    <row r="25643" spans="1:9" x14ac:dyDescent="0.25">
      <c r="A25643">
        <v>26574</v>
      </c>
      <c r="B25643">
        <v>82</v>
      </c>
      <c r="C25643" t="s">
        <v>12648</v>
      </c>
      <c r="D25643">
        <v>35</v>
      </c>
      <c r="E25643" t="s">
        <v>6</v>
      </c>
      <c r="F25643">
        <v>2</v>
      </c>
      <c r="G25643">
        <v>3</v>
      </c>
      <c r="H25643" t="s">
        <v>10</v>
      </c>
      <c r="I25643" t="s">
        <v>9595</v>
      </c>
    </row>
    <row r="25644" spans="1:9" x14ac:dyDescent="0.25">
      <c r="A25644">
        <v>26575</v>
      </c>
      <c r="B25644">
        <v>82</v>
      </c>
      <c r="C25644" t="s">
        <v>12648</v>
      </c>
      <c r="D25644">
        <v>35</v>
      </c>
      <c r="E25644" t="s">
        <v>6</v>
      </c>
      <c r="F25644">
        <v>2</v>
      </c>
      <c r="G25644">
        <v>3</v>
      </c>
      <c r="H25644" t="s">
        <v>7</v>
      </c>
      <c r="I25644" t="s">
        <v>9595</v>
      </c>
    </row>
    <row r="25645" spans="1:9" x14ac:dyDescent="0.25">
      <c r="A25645">
        <v>26576</v>
      </c>
      <c r="B25645">
        <v>82</v>
      </c>
      <c r="C25645" t="s">
        <v>12648</v>
      </c>
      <c r="D25645">
        <v>35</v>
      </c>
      <c r="E25645" t="s">
        <v>6</v>
      </c>
      <c r="F25645">
        <v>2</v>
      </c>
      <c r="G25645">
        <v>3</v>
      </c>
      <c r="H25645" t="s">
        <v>7</v>
      </c>
      <c r="I25645" t="s">
        <v>9595</v>
      </c>
    </row>
    <row r="25646" spans="1:9" x14ac:dyDescent="0.25">
      <c r="A25646">
        <v>26577</v>
      </c>
      <c r="B25646">
        <v>82</v>
      </c>
      <c r="C25646" t="s">
        <v>12648</v>
      </c>
      <c r="D25646">
        <v>35</v>
      </c>
      <c r="E25646" t="s">
        <v>6</v>
      </c>
      <c r="F25646">
        <v>2</v>
      </c>
      <c r="G25646">
        <v>3</v>
      </c>
      <c r="H25646" t="s">
        <v>10</v>
      </c>
      <c r="I25646" t="s">
        <v>9595</v>
      </c>
    </row>
    <row r="25647" spans="1:9" x14ac:dyDescent="0.25">
      <c r="A25647">
        <v>26578</v>
      </c>
      <c r="B25647">
        <v>82</v>
      </c>
      <c r="C25647" t="s">
        <v>12648</v>
      </c>
      <c r="D25647">
        <v>35</v>
      </c>
      <c r="E25647" t="s">
        <v>6</v>
      </c>
      <c r="F25647">
        <v>2</v>
      </c>
      <c r="G25647">
        <v>3</v>
      </c>
      <c r="H25647" t="s">
        <v>14</v>
      </c>
      <c r="I25647" t="s">
        <v>9596</v>
      </c>
    </row>
    <row r="25648" spans="1:9" x14ac:dyDescent="0.25">
      <c r="A25648">
        <v>26579</v>
      </c>
      <c r="B25648">
        <v>82</v>
      </c>
      <c r="C25648" t="s">
        <v>12648</v>
      </c>
      <c r="D25648">
        <v>35</v>
      </c>
      <c r="E25648" t="s">
        <v>6</v>
      </c>
      <c r="F25648">
        <v>2</v>
      </c>
      <c r="G25648">
        <v>3</v>
      </c>
      <c r="H25648" t="s">
        <v>10</v>
      </c>
      <c r="I25648" t="s">
        <v>9596</v>
      </c>
    </row>
    <row r="25649" spans="1:9" x14ac:dyDescent="0.25">
      <c r="A25649">
        <v>26580</v>
      </c>
      <c r="B25649">
        <v>82</v>
      </c>
      <c r="C25649" t="s">
        <v>12648</v>
      </c>
      <c r="D25649">
        <v>35</v>
      </c>
      <c r="E25649" t="s">
        <v>6</v>
      </c>
      <c r="F25649">
        <v>2</v>
      </c>
      <c r="G25649">
        <v>3</v>
      </c>
      <c r="H25649" t="s">
        <v>7</v>
      </c>
      <c r="I25649" t="s">
        <v>9597</v>
      </c>
    </row>
    <row r="25650" spans="1:9" x14ac:dyDescent="0.25">
      <c r="A25650">
        <v>26581</v>
      </c>
      <c r="B25650">
        <v>82</v>
      </c>
      <c r="C25650" t="s">
        <v>12648</v>
      </c>
      <c r="D25650">
        <v>35</v>
      </c>
      <c r="E25650" t="s">
        <v>6</v>
      </c>
      <c r="F25650">
        <v>2</v>
      </c>
      <c r="G25650">
        <v>3</v>
      </c>
      <c r="H25650" t="s">
        <v>7</v>
      </c>
      <c r="I25650" t="s">
        <v>9597</v>
      </c>
    </row>
    <row r="25651" spans="1:9" x14ac:dyDescent="0.25">
      <c r="A25651">
        <v>26582</v>
      </c>
      <c r="B25651">
        <v>82</v>
      </c>
      <c r="C25651" t="s">
        <v>12648</v>
      </c>
      <c r="D25651">
        <v>35</v>
      </c>
      <c r="E25651" t="s">
        <v>6</v>
      </c>
      <c r="F25651">
        <v>2</v>
      </c>
      <c r="G25651">
        <v>3</v>
      </c>
      <c r="H25651" t="s">
        <v>10</v>
      </c>
      <c r="I25651" t="s">
        <v>9598</v>
      </c>
    </row>
    <row r="25652" spans="1:9" x14ac:dyDescent="0.25">
      <c r="A25652">
        <v>26583</v>
      </c>
      <c r="B25652">
        <v>82</v>
      </c>
      <c r="C25652" t="s">
        <v>12648</v>
      </c>
      <c r="D25652">
        <v>35</v>
      </c>
      <c r="E25652" t="s">
        <v>6</v>
      </c>
      <c r="F25652">
        <v>2</v>
      </c>
      <c r="G25652">
        <v>3</v>
      </c>
      <c r="H25652" t="s">
        <v>7</v>
      </c>
      <c r="I25652" t="s">
        <v>9598</v>
      </c>
    </row>
    <row r="25653" spans="1:9" x14ac:dyDescent="0.25">
      <c r="A25653">
        <v>26584</v>
      </c>
      <c r="B25653">
        <v>82</v>
      </c>
      <c r="C25653" t="s">
        <v>12648</v>
      </c>
      <c r="D25653">
        <v>35</v>
      </c>
      <c r="E25653" t="s">
        <v>6</v>
      </c>
      <c r="F25653">
        <v>2</v>
      </c>
      <c r="G25653">
        <v>3</v>
      </c>
      <c r="H25653" t="s">
        <v>12</v>
      </c>
      <c r="I25653" t="s">
        <v>9599</v>
      </c>
    </row>
    <row r="25654" spans="1:9" x14ac:dyDescent="0.25">
      <c r="A25654">
        <v>26585</v>
      </c>
      <c r="B25654">
        <v>82</v>
      </c>
      <c r="C25654" t="s">
        <v>12648</v>
      </c>
      <c r="D25654">
        <v>35</v>
      </c>
      <c r="E25654" t="s">
        <v>6</v>
      </c>
      <c r="F25654">
        <v>2</v>
      </c>
      <c r="G25654">
        <v>3</v>
      </c>
      <c r="H25654" t="s">
        <v>10</v>
      </c>
      <c r="I25654" t="s">
        <v>9599</v>
      </c>
    </row>
    <row r="25655" spans="1:9" x14ac:dyDescent="0.25">
      <c r="A25655">
        <v>26586</v>
      </c>
      <c r="B25655">
        <v>82</v>
      </c>
      <c r="C25655" t="s">
        <v>12648</v>
      </c>
      <c r="D25655">
        <v>35</v>
      </c>
      <c r="E25655" t="s">
        <v>6</v>
      </c>
      <c r="F25655">
        <v>2</v>
      </c>
      <c r="G25655">
        <v>3</v>
      </c>
      <c r="H25655" t="s">
        <v>7</v>
      </c>
      <c r="I25655" t="s">
        <v>9599</v>
      </c>
    </row>
    <row r="25656" spans="1:9" x14ac:dyDescent="0.25">
      <c r="A25656">
        <v>26587</v>
      </c>
      <c r="B25656">
        <v>82</v>
      </c>
      <c r="C25656" t="s">
        <v>12648</v>
      </c>
      <c r="D25656">
        <v>35</v>
      </c>
      <c r="E25656" t="s">
        <v>6</v>
      </c>
      <c r="F25656">
        <v>2</v>
      </c>
      <c r="G25656">
        <v>3</v>
      </c>
      <c r="H25656" t="s">
        <v>7</v>
      </c>
      <c r="I25656" t="s">
        <v>9600</v>
      </c>
    </row>
    <row r="25657" spans="1:9" x14ac:dyDescent="0.25">
      <c r="A25657">
        <v>26588</v>
      </c>
      <c r="B25657">
        <v>82</v>
      </c>
      <c r="C25657" t="s">
        <v>12648</v>
      </c>
      <c r="D25657">
        <v>35</v>
      </c>
      <c r="E25657" t="s">
        <v>6</v>
      </c>
      <c r="F25657">
        <v>2</v>
      </c>
      <c r="G25657">
        <v>3</v>
      </c>
      <c r="H25657" t="s">
        <v>14</v>
      </c>
      <c r="I25657" t="s">
        <v>9600</v>
      </c>
    </row>
    <row r="25658" spans="1:9" x14ac:dyDescent="0.25">
      <c r="A25658">
        <v>26589</v>
      </c>
      <c r="B25658">
        <v>82</v>
      </c>
      <c r="C25658" t="s">
        <v>12648</v>
      </c>
      <c r="D25658">
        <v>35</v>
      </c>
      <c r="E25658" t="s">
        <v>6</v>
      </c>
      <c r="F25658">
        <v>2</v>
      </c>
      <c r="G25658">
        <v>3</v>
      </c>
      <c r="H25658" t="s">
        <v>7</v>
      </c>
      <c r="I25658" t="s">
        <v>9601</v>
      </c>
    </row>
    <row r="25659" spans="1:9" x14ac:dyDescent="0.25">
      <c r="A25659">
        <v>26590</v>
      </c>
      <c r="B25659">
        <v>82</v>
      </c>
      <c r="C25659" t="s">
        <v>12648</v>
      </c>
      <c r="D25659">
        <v>35</v>
      </c>
      <c r="E25659" t="s">
        <v>6</v>
      </c>
      <c r="F25659">
        <v>2</v>
      </c>
      <c r="G25659">
        <v>3</v>
      </c>
      <c r="H25659" t="s">
        <v>7</v>
      </c>
      <c r="I25659" t="s">
        <v>9601</v>
      </c>
    </row>
    <row r="25660" spans="1:9" x14ac:dyDescent="0.25">
      <c r="A25660">
        <v>26591</v>
      </c>
      <c r="B25660">
        <v>82</v>
      </c>
      <c r="C25660" t="s">
        <v>12648</v>
      </c>
      <c r="D25660">
        <v>35</v>
      </c>
      <c r="E25660" t="s">
        <v>6</v>
      </c>
      <c r="F25660">
        <v>2</v>
      </c>
      <c r="G25660">
        <v>3</v>
      </c>
      <c r="H25660" t="s">
        <v>10</v>
      </c>
      <c r="I25660" t="s">
        <v>9601</v>
      </c>
    </row>
    <row r="25661" spans="1:9" x14ac:dyDescent="0.25">
      <c r="A25661">
        <v>26592</v>
      </c>
      <c r="B25661">
        <v>82</v>
      </c>
      <c r="C25661" t="s">
        <v>12648</v>
      </c>
      <c r="D25661">
        <v>35</v>
      </c>
      <c r="E25661" t="s">
        <v>6</v>
      </c>
      <c r="F25661">
        <v>4</v>
      </c>
      <c r="G25661">
        <v>4</v>
      </c>
      <c r="H25661" t="s">
        <v>7</v>
      </c>
      <c r="I25661" t="s">
        <v>9602</v>
      </c>
    </row>
    <row r="25662" spans="1:9" x14ac:dyDescent="0.25">
      <c r="A25662">
        <v>26593</v>
      </c>
      <c r="B25662">
        <v>82</v>
      </c>
      <c r="C25662" t="s">
        <v>12648</v>
      </c>
      <c r="D25662">
        <v>35</v>
      </c>
      <c r="E25662" t="s">
        <v>6</v>
      </c>
      <c r="F25662">
        <v>4</v>
      </c>
      <c r="G25662">
        <v>4</v>
      </c>
      <c r="H25662" t="s">
        <v>10</v>
      </c>
      <c r="I25662" t="s">
        <v>9602</v>
      </c>
    </row>
    <row r="25663" spans="1:9" x14ac:dyDescent="0.25">
      <c r="A25663">
        <v>26594</v>
      </c>
      <c r="B25663">
        <v>82</v>
      </c>
      <c r="C25663" t="s">
        <v>12648</v>
      </c>
      <c r="D25663">
        <v>35</v>
      </c>
      <c r="E25663" t="s">
        <v>6</v>
      </c>
      <c r="F25663">
        <v>4</v>
      </c>
      <c r="G25663">
        <v>4</v>
      </c>
      <c r="H25663" t="s">
        <v>7</v>
      </c>
      <c r="I25663" t="s">
        <v>9602</v>
      </c>
    </row>
    <row r="25664" spans="1:9" x14ac:dyDescent="0.25">
      <c r="A25664">
        <v>26595</v>
      </c>
      <c r="B25664">
        <v>82</v>
      </c>
      <c r="C25664" t="s">
        <v>12648</v>
      </c>
      <c r="D25664">
        <v>35</v>
      </c>
      <c r="E25664" t="s">
        <v>6</v>
      </c>
      <c r="F25664">
        <v>2</v>
      </c>
      <c r="G25664">
        <v>3</v>
      </c>
      <c r="H25664" t="s">
        <v>7</v>
      </c>
      <c r="I25664" t="s">
        <v>9603</v>
      </c>
    </row>
    <row r="25665" spans="1:9" x14ac:dyDescent="0.25">
      <c r="A25665">
        <v>26596</v>
      </c>
      <c r="B25665">
        <v>82</v>
      </c>
      <c r="C25665" t="s">
        <v>12648</v>
      </c>
      <c r="D25665">
        <v>35</v>
      </c>
      <c r="E25665" t="s">
        <v>6</v>
      </c>
      <c r="F25665">
        <v>2</v>
      </c>
      <c r="G25665">
        <v>3</v>
      </c>
      <c r="H25665" t="s">
        <v>10</v>
      </c>
      <c r="I25665" t="s">
        <v>9603</v>
      </c>
    </row>
    <row r="25666" spans="1:9" x14ac:dyDescent="0.25">
      <c r="A25666">
        <v>26597</v>
      </c>
      <c r="B25666">
        <v>82</v>
      </c>
      <c r="C25666" t="s">
        <v>12648</v>
      </c>
      <c r="D25666">
        <v>35</v>
      </c>
      <c r="E25666" t="s">
        <v>6</v>
      </c>
      <c r="F25666">
        <v>4</v>
      </c>
      <c r="G25666">
        <v>4</v>
      </c>
      <c r="H25666" t="s">
        <v>7</v>
      </c>
      <c r="I25666" t="s">
        <v>9604</v>
      </c>
    </row>
    <row r="25667" spans="1:9" x14ac:dyDescent="0.25">
      <c r="A25667">
        <v>26598</v>
      </c>
      <c r="B25667">
        <v>82</v>
      </c>
      <c r="C25667" t="s">
        <v>12648</v>
      </c>
      <c r="D25667">
        <v>35</v>
      </c>
      <c r="E25667" t="s">
        <v>6</v>
      </c>
      <c r="F25667">
        <v>4</v>
      </c>
      <c r="G25667">
        <v>4</v>
      </c>
      <c r="H25667" t="s">
        <v>10</v>
      </c>
      <c r="I25667" t="s">
        <v>9605</v>
      </c>
    </row>
    <row r="25668" spans="1:9" x14ac:dyDescent="0.25">
      <c r="A25668">
        <v>26599</v>
      </c>
      <c r="B25668">
        <v>82</v>
      </c>
      <c r="C25668" t="s">
        <v>12648</v>
      </c>
      <c r="D25668">
        <v>35</v>
      </c>
      <c r="E25668" t="s">
        <v>6</v>
      </c>
      <c r="F25668">
        <v>4</v>
      </c>
      <c r="G25668">
        <v>4</v>
      </c>
      <c r="H25668" t="s">
        <v>7</v>
      </c>
      <c r="I25668" t="s">
        <v>9606</v>
      </c>
    </row>
    <row r="25669" spans="1:9" x14ac:dyDescent="0.25">
      <c r="A25669">
        <v>26600</v>
      </c>
      <c r="B25669">
        <v>82</v>
      </c>
      <c r="C25669" t="s">
        <v>12648</v>
      </c>
      <c r="D25669">
        <v>35</v>
      </c>
      <c r="E25669" t="s">
        <v>6</v>
      </c>
      <c r="F25669">
        <v>4</v>
      </c>
      <c r="G25669">
        <v>4</v>
      </c>
      <c r="H25669" t="s">
        <v>12</v>
      </c>
      <c r="I25669" t="s">
        <v>9606</v>
      </c>
    </row>
    <row r="25670" spans="1:9" x14ac:dyDescent="0.25">
      <c r="A25670">
        <v>26601</v>
      </c>
      <c r="B25670">
        <v>82</v>
      </c>
      <c r="C25670" t="s">
        <v>12648</v>
      </c>
      <c r="D25670">
        <v>35</v>
      </c>
      <c r="E25670" t="s">
        <v>6</v>
      </c>
      <c r="F25670">
        <v>4</v>
      </c>
      <c r="G25670">
        <v>4</v>
      </c>
      <c r="H25670" t="s">
        <v>10</v>
      </c>
      <c r="I25670" t="s">
        <v>9606</v>
      </c>
    </row>
    <row r="25671" spans="1:9" x14ac:dyDescent="0.25">
      <c r="A25671">
        <v>26602</v>
      </c>
      <c r="B25671">
        <v>82</v>
      </c>
      <c r="C25671" t="s">
        <v>12648</v>
      </c>
      <c r="D25671">
        <v>35</v>
      </c>
      <c r="E25671" t="s">
        <v>6</v>
      </c>
      <c r="F25671">
        <v>4</v>
      </c>
      <c r="G25671">
        <v>4</v>
      </c>
      <c r="H25671" t="s">
        <v>7</v>
      </c>
      <c r="I25671" t="s">
        <v>9606</v>
      </c>
    </row>
    <row r="25672" spans="1:9" x14ac:dyDescent="0.25">
      <c r="A25672">
        <v>26603</v>
      </c>
      <c r="B25672">
        <v>82</v>
      </c>
      <c r="C25672" t="s">
        <v>12648</v>
      </c>
      <c r="D25672">
        <v>35</v>
      </c>
      <c r="E25672" t="s">
        <v>6</v>
      </c>
      <c r="F25672">
        <v>4</v>
      </c>
      <c r="G25672">
        <v>4</v>
      </c>
      <c r="H25672" t="s">
        <v>14</v>
      </c>
      <c r="I25672" t="s">
        <v>9607</v>
      </c>
    </row>
    <row r="25673" spans="1:9" x14ac:dyDescent="0.25">
      <c r="A25673">
        <v>26604</v>
      </c>
      <c r="B25673">
        <v>82</v>
      </c>
      <c r="C25673" t="s">
        <v>12648</v>
      </c>
      <c r="D25673">
        <v>35</v>
      </c>
      <c r="E25673" t="s">
        <v>6</v>
      </c>
      <c r="F25673">
        <v>4</v>
      </c>
      <c r="G25673">
        <v>4</v>
      </c>
      <c r="H25673" t="s">
        <v>7</v>
      </c>
      <c r="I25673" t="s">
        <v>9607</v>
      </c>
    </row>
    <row r="25674" spans="1:9" x14ac:dyDescent="0.25">
      <c r="A25674">
        <v>26605</v>
      </c>
      <c r="B25674">
        <v>82</v>
      </c>
      <c r="C25674" t="s">
        <v>12648</v>
      </c>
      <c r="D25674">
        <v>35</v>
      </c>
      <c r="E25674" t="s">
        <v>6</v>
      </c>
      <c r="F25674">
        <v>4</v>
      </c>
      <c r="G25674">
        <v>4</v>
      </c>
      <c r="H25674" t="s">
        <v>7</v>
      </c>
      <c r="I25674" t="s">
        <v>9607</v>
      </c>
    </row>
    <row r="25675" spans="1:9" x14ac:dyDescent="0.25">
      <c r="A25675">
        <v>26606</v>
      </c>
      <c r="B25675">
        <v>82</v>
      </c>
      <c r="C25675" t="s">
        <v>12648</v>
      </c>
      <c r="D25675">
        <v>35</v>
      </c>
      <c r="E25675" t="s">
        <v>6</v>
      </c>
      <c r="F25675">
        <v>4</v>
      </c>
      <c r="G25675">
        <v>4</v>
      </c>
      <c r="H25675" t="s">
        <v>10</v>
      </c>
      <c r="I25675" t="s">
        <v>9607</v>
      </c>
    </row>
    <row r="25676" spans="1:9" x14ac:dyDescent="0.25">
      <c r="A25676">
        <v>26607</v>
      </c>
      <c r="B25676">
        <v>82</v>
      </c>
      <c r="C25676" t="s">
        <v>12648</v>
      </c>
      <c r="D25676">
        <v>35</v>
      </c>
      <c r="E25676" t="s">
        <v>6</v>
      </c>
      <c r="F25676">
        <v>4</v>
      </c>
      <c r="G25676">
        <v>4</v>
      </c>
      <c r="H25676" t="s">
        <v>7</v>
      </c>
      <c r="I25676" t="s">
        <v>9608</v>
      </c>
    </row>
    <row r="25677" spans="1:9" x14ac:dyDescent="0.25">
      <c r="A25677">
        <v>26608</v>
      </c>
      <c r="B25677">
        <v>82</v>
      </c>
      <c r="C25677" t="s">
        <v>12648</v>
      </c>
      <c r="D25677">
        <v>35</v>
      </c>
      <c r="E25677" t="s">
        <v>6</v>
      </c>
      <c r="F25677">
        <v>4</v>
      </c>
      <c r="G25677">
        <v>4</v>
      </c>
      <c r="H25677" t="s">
        <v>12</v>
      </c>
      <c r="I25677" t="s">
        <v>9608</v>
      </c>
    </row>
    <row r="25678" spans="1:9" x14ac:dyDescent="0.25">
      <c r="A25678">
        <v>26609</v>
      </c>
      <c r="B25678">
        <v>82</v>
      </c>
      <c r="C25678" t="s">
        <v>12648</v>
      </c>
      <c r="D25678">
        <v>35</v>
      </c>
      <c r="E25678" t="s">
        <v>6</v>
      </c>
      <c r="F25678">
        <v>4</v>
      </c>
      <c r="G25678">
        <v>4</v>
      </c>
      <c r="H25678" t="s">
        <v>14</v>
      </c>
      <c r="I25678" t="s">
        <v>9609</v>
      </c>
    </row>
    <row r="25679" spans="1:9" x14ac:dyDescent="0.25">
      <c r="A25679">
        <v>26610</v>
      </c>
      <c r="B25679">
        <v>82</v>
      </c>
      <c r="C25679" t="s">
        <v>12648</v>
      </c>
      <c r="D25679">
        <v>35</v>
      </c>
      <c r="E25679" t="s">
        <v>6</v>
      </c>
      <c r="F25679">
        <v>4</v>
      </c>
      <c r="G25679">
        <v>4</v>
      </c>
      <c r="H25679" t="s">
        <v>10</v>
      </c>
      <c r="I25679" t="s">
        <v>9609</v>
      </c>
    </row>
    <row r="25680" spans="1:9" x14ac:dyDescent="0.25">
      <c r="A25680">
        <v>26611</v>
      </c>
      <c r="B25680">
        <v>82</v>
      </c>
      <c r="C25680" t="s">
        <v>12648</v>
      </c>
      <c r="D25680">
        <v>35</v>
      </c>
      <c r="E25680" t="s">
        <v>6</v>
      </c>
      <c r="F25680">
        <v>2</v>
      </c>
      <c r="G25680">
        <v>3</v>
      </c>
      <c r="H25680" t="s">
        <v>7</v>
      </c>
      <c r="I25680" t="s">
        <v>9610</v>
      </c>
    </row>
    <row r="25681" spans="1:9" x14ac:dyDescent="0.25">
      <c r="A25681">
        <v>26612</v>
      </c>
      <c r="B25681">
        <v>82</v>
      </c>
      <c r="C25681" t="s">
        <v>12648</v>
      </c>
      <c r="D25681">
        <v>35</v>
      </c>
      <c r="E25681" t="s">
        <v>6</v>
      </c>
      <c r="F25681">
        <v>2</v>
      </c>
      <c r="G25681">
        <v>3</v>
      </c>
      <c r="H25681" t="s">
        <v>12</v>
      </c>
      <c r="I25681" t="s">
        <v>9610</v>
      </c>
    </row>
    <row r="25682" spans="1:9" x14ac:dyDescent="0.25">
      <c r="A25682">
        <v>26613</v>
      </c>
      <c r="B25682">
        <v>82</v>
      </c>
      <c r="C25682" t="s">
        <v>12648</v>
      </c>
      <c r="D25682">
        <v>35</v>
      </c>
      <c r="E25682" t="s">
        <v>6</v>
      </c>
      <c r="F25682">
        <v>2</v>
      </c>
      <c r="G25682">
        <v>3</v>
      </c>
      <c r="H25682" t="s">
        <v>10</v>
      </c>
      <c r="I25682" t="s">
        <v>9610</v>
      </c>
    </row>
    <row r="25683" spans="1:9" x14ac:dyDescent="0.25">
      <c r="A25683">
        <v>26614</v>
      </c>
      <c r="B25683">
        <v>82</v>
      </c>
      <c r="C25683" t="s">
        <v>12648</v>
      </c>
      <c r="D25683">
        <v>35</v>
      </c>
      <c r="E25683" t="s">
        <v>6</v>
      </c>
      <c r="F25683">
        <v>2</v>
      </c>
      <c r="G25683">
        <v>3</v>
      </c>
      <c r="H25683" t="s">
        <v>7</v>
      </c>
      <c r="I25683" t="s">
        <v>9610</v>
      </c>
    </row>
    <row r="25684" spans="1:9" x14ac:dyDescent="0.25">
      <c r="A25684">
        <v>26615</v>
      </c>
      <c r="B25684">
        <v>82</v>
      </c>
      <c r="C25684" t="s">
        <v>12648</v>
      </c>
      <c r="D25684">
        <v>35</v>
      </c>
      <c r="E25684" t="s">
        <v>6</v>
      </c>
      <c r="F25684">
        <v>2</v>
      </c>
      <c r="G25684">
        <v>3</v>
      </c>
      <c r="H25684" t="s">
        <v>14</v>
      </c>
      <c r="I25684" t="s">
        <v>9611</v>
      </c>
    </row>
    <row r="25685" spans="1:9" x14ac:dyDescent="0.25">
      <c r="A25685">
        <v>26616</v>
      </c>
      <c r="B25685">
        <v>82</v>
      </c>
      <c r="C25685" t="s">
        <v>12648</v>
      </c>
      <c r="D25685">
        <v>35</v>
      </c>
      <c r="E25685" t="s">
        <v>6</v>
      </c>
      <c r="F25685">
        <v>2</v>
      </c>
      <c r="G25685">
        <v>3</v>
      </c>
      <c r="H25685" t="s">
        <v>10</v>
      </c>
      <c r="I25685" t="s">
        <v>9612</v>
      </c>
    </row>
    <row r="25686" spans="1:9" x14ac:dyDescent="0.25">
      <c r="A25686">
        <v>26617</v>
      </c>
      <c r="B25686">
        <v>82</v>
      </c>
      <c r="C25686" t="s">
        <v>12648</v>
      </c>
      <c r="D25686">
        <v>35</v>
      </c>
      <c r="E25686" t="s">
        <v>6</v>
      </c>
      <c r="F25686">
        <v>4</v>
      </c>
      <c r="G25686">
        <v>4</v>
      </c>
      <c r="H25686" t="s">
        <v>7</v>
      </c>
      <c r="I25686" t="s">
        <v>9613</v>
      </c>
    </row>
    <row r="25687" spans="1:9" x14ac:dyDescent="0.25">
      <c r="A25687">
        <v>26618</v>
      </c>
      <c r="B25687">
        <v>82</v>
      </c>
      <c r="C25687" t="s">
        <v>12648</v>
      </c>
      <c r="D25687">
        <v>35</v>
      </c>
      <c r="E25687" t="s">
        <v>6</v>
      </c>
      <c r="F25687">
        <v>4</v>
      </c>
      <c r="G25687">
        <v>4</v>
      </c>
      <c r="H25687" t="s">
        <v>12</v>
      </c>
      <c r="I25687" t="s">
        <v>9614</v>
      </c>
    </row>
    <row r="25688" spans="1:9" x14ac:dyDescent="0.25">
      <c r="A25688">
        <v>26619</v>
      </c>
      <c r="B25688">
        <v>82</v>
      </c>
      <c r="C25688" t="s">
        <v>12648</v>
      </c>
      <c r="D25688">
        <v>35</v>
      </c>
      <c r="E25688" t="s">
        <v>6</v>
      </c>
      <c r="F25688">
        <v>4</v>
      </c>
      <c r="G25688">
        <v>4</v>
      </c>
      <c r="H25688" t="s">
        <v>10</v>
      </c>
      <c r="I25688" t="s">
        <v>9614</v>
      </c>
    </row>
    <row r="25689" spans="1:9" x14ac:dyDescent="0.25">
      <c r="A25689">
        <v>26620</v>
      </c>
      <c r="B25689">
        <v>82</v>
      </c>
      <c r="C25689" t="s">
        <v>12648</v>
      </c>
      <c r="D25689">
        <v>35</v>
      </c>
      <c r="E25689" t="s">
        <v>6</v>
      </c>
      <c r="F25689">
        <v>4</v>
      </c>
      <c r="G25689">
        <v>4</v>
      </c>
      <c r="H25689" t="s">
        <v>7</v>
      </c>
      <c r="I25689" t="s">
        <v>9614</v>
      </c>
    </row>
    <row r="25690" spans="1:9" x14ac:dyDescent="0.25">
      <c r="A25690">
        <v>26621</v>
      </c>
      <c r="B25690">
        <v>82</v>
      </c>
      <c r="C25690" t="s">
        <v>12648</v>
      </c>
      <c r="D25690">
        <v>35</v>
      </c>
      <c r="E25690" t="s">
        <v>6</v>
      </c>
      <c r="F25690">
        <v>4</v>
      </c>
      <c r="G25690">
        <v>4</v>
      </c>
      <c r="H25690" t="s">
        <v>10</v>
      </c>
      <c r="I25690" t="s">
        <v>9614</v>
      </c>
    </row>
    <row r="25691" spans="1:9" x14ac:dyDescent="0.25">
      <c r="A25691">
        <v>26622</v>
      </c>
      <c r="B25691">
        <v>82</v>
      </c>
      <c r="C25691" t="s">
        <v>12648</v>
      </c>
      <c r="D25691">
        <v>35</v>
      </c>
      <c r="E25691" t="s">
        <v>6</v>
      </c>
      <c r="F25691">
        <v>4</v>
      </c>
      <c r="G25691">
        <v>4</v>
      </c>
      <c r="H25691" t="s">
        <v>7</v>
      </c>
      <c r="I25691" t="s">
        <v>9614</v>
      </c>
    </row>
    <row r="25692" spans="1:9" x14ac:dyDescent="0.25">
      <c r="A25692">
        <v>26623</v>
      </c>
      <c r="B25692">
        <v>82</v>
      </c>
      <c r="C25692" t="s">
        <v>12648</v>
      </c>
      <c r="D25692">
        <v>35</v>
      </c>
      <c r="E25692" t="s">
        <v>6</v>
      </c>
      <c r="F25692">
        <v>4</v>
      </c>
      <c r="G25692">
        <v>4</v>
      </c>
      <c r="H25692" t="s">
        <v>14</v>
      </c>
      <c r="I25692" t="s">
        <v>9615</v>
      </c>
    </row>
    <row r="25693" spans="1:9" x14ac:dyDescent="0.25">
      <c r="A25693">
        <v>26624</v>
      </c>
      <c r="B25693">
        <v>82</v>
      </c>
      <c r="C25693" t="s">
        <v>12648</v>
      </c>
      <c r="D25693">
        <v>35</v>
      </c>
      <c r="E25693" t="s">
        <v>6</v>
      </c>
      <c r="F25693">
        <v>4</v>
      </c>
      <c r="G25693">
        <v>4</v>
      </c>
      <c r="H25693" t="s">
        <v>7</v>
      </c>
      <c r="I25693" t="s">
        <v>9616</v>
      </c>
    </row>
    <row r="25694" spans="1:9" x14ac:dyDescent="0.25">
      <c r="A25694">
        <v>26625</v>
      </c>
      <c r="B25694">
        <v>82</v>
      </c>
      <c r="C25694" t="s">
        <v>12648</v>
      </c>
      <c r="D25694">
        <v>35</v>
      </c>
      <c r="E25694" t="s">
        <v>6</v>
      </c>
      <c r="F25694">
        <v>4</v>
      </c>
      <c r="G25694">
        <v>4</v>
      </c>
      <c r="H25694" t="s">
        <v>10</v>
      </c>
      <c r="I25694" t="s">
        <v>9616</v>
      </c>
    </row>
    <row r="25695" spans="1:9" x14ac:dyDescent="0.25">
      <c r="A25695">
        <v>26626</v>
      </c>
      <c r="B25695">
        <v>82</v>
      </c>
      <c r="C25695" t="s">
        <v>12648</v>
      </c>
      <c r="D25695">
        <v>35</v>
      </c>
      <c r="E25695" t="s">
        <v>6</v>
      </c>
      <c r="F25695">
        <v>4</v>
      </c>
      <c r="G25695">
        <v>4</v>
      </c>
      <c r="H25695" t="s">
        <v>7</v>
      </c>
      <c r="I25695" t="s">
        <v>9617</v>
      </c>
    </row>
    <row r="25696" spans="1:9" x14ac:dyDescent="0.25">
      <c r="A25696">
        <v>26627</v>
      </c>
      <c r="B25696">
        <v>82</v>
      </c>
      <c r="C25696" t="s">
        <v>12648</v>
      </c>
      <c r="D25696">
        <v>35</v>
      </c>
      <c r="E25696" t="s">
        <v>6</v>
      </c>
      <c r="F25696">
        <v>4</v>
      </c>
      <c r="G25696">
        <v>4</v>
      </c>
      <c r="H25696" t="s">
        <v>12</v>
      </c>
      <c r="I25696" t="s">
        <v>9618</v>
      </c>
    </row>
    <row r="25697" spans="1:9" x14ac:dyDescent="0.25">
      <c r="A25697">
        <v>26628</v>
      </c>
      <c r="B25697">
        <v>82</v>
      </c>
      <c r="C25697" t="s">
        <v>12648</v>
      </c>
      <c r="D25697">
        <v>35</v>
      </c>
      <c r="E25697" t="s">
        <v>6</v>
      </c>
      <c r="F25697">
        <v>4</v>
      </c>
      <c r="G25697">
        <v>4</v>
      </c>
      <c r="H25697" t="s">
        <v>10</v>
      </c>
      <c r="I25697" t="s">
        <v>9618</v>
      </c>
    </row>
    <row r="25698" spans="1:9" x14ac:dyDescent="0.25">
      <c r="A25698">
        <v>26629</v>
      </c>
      <c r="B25698">
        <v>82</v>
      </c>
      <c r="C25698" t="s">
        <v>12648</v>
      </c>
      <c r="D25698">
        <v>35</v>
      </c>
      <c r="E25698" t="s">
        <v>6</v>
      </c>
      <c r="F25698">
        <v>4</v>
      </c>
      <c r="G25698">
        <v>4</v>
      </c>
      <c r="H25698" t="s">
        <v>7</v>
      </c>
      <c r="I25698" t="s">
        <v>9618</v>
      </c>
    </row>
    <row r="25699" spans="1:9" x14ac:dyDescent="0.25">
      <c r="A25699">
        <v>26630</v>
      </c>
      <c r="B25699">
        <v>82</v>
      </c>
      <c r="C25699" t="s">
        <v>12648</v>
      </c>
      <c r="D25699">
        <v>35</v>
      </c>
      <c r="E25699" t="s">
        <v>6</v>
      </c>
      <c r="F25699">
        <v>4</v>
      </c>
      <c r="G25699">
        <v>4</v>
      </c>
      <c r="H25699" t="s">
        <v>14</v>
      </c>
      <c r="I25699" t="s">
        <v>9619</v>
      </c>
    </row>
    <row r="25700" spans="1:9" x14ac:dyDescent="0.25">
      <c r="A25700">
        <v>26631</v>
      </c>
      <c r="B25700">
        <v>82</v>
      </c>
      <c r="C25700" t="s">
        <v>12648</v>
      </c>
      <c r="D25700">
        <v>35</v>
      </c>
      <c r="E25700" t="s">
        <v>6</v>
      </c>
      <c r="F25700">
        <v>4</v>
      </c>
      <c r="G25700">
        <v>4</v>
      </c>
      <c r="H25700" t="s">
        <v>7</v>
      </c>
      <c r="I25700" t="s">
        <v>9620</v>
      </c>
    </row>
    <row r="25701" spans="1:9" x14ac:dyDescent="0.25">
      <c r="A25701">
        <v>26632</v>
      </c>
      <c r="B25701">
        <v>82</v>
      </c>
      <c r="C25701" t="s">
        <v>12648</v>
      </c>
      <c r="D25701">
        <v>35</v>
      </c>
      <c r="E25701" t="s">
        <v>6</v>
      </c>
      <c r="F25701">
        <v>4</v>
      </c>
      <c r="G25701">
        <v>4</v>
      </c>
      <c r="H25701" t="s">
        <v>7</v>
      </c>
      <c r="I25701" t="s">
        <v>9620</v>
      </c>
    </row>
    <row r="25702" spans="1:9" x14ac:dyDescent="0.25">
      <c r="A25702">
        <v>26633</v>
      </c>
      <c r="B25702">
        <v>82</v>
      </c>
      <c r="C25702" t="s">
        <v>12648</v>
      </c>
      <c r="D25702">
        <v>35</v>
      </c>
      <c r="E25702" t="s">
        <v>6</v>
      </c>
      <c r="F25702">
        <v>4</v>
      </c>
      <c r="G25702">
        <v>4</v>
      </c>
      <c r="H25702" t="s">
        <v>10</v>
      </c>
      <c r="I25702" t="s">
        <v>9620</v>
      </c>
    </row>
    <row r="25703" spans="1:9" x14ac:dyDescent="0.25">
      <c r="A25703">
        <v>26634</v>
      </c>
      <c r="B25703">
        <v>0</v>
      </c>
      <c r="C25703" t="s">
        <v>12649</v>
      </c>
      <c r="D25703">
        <v>35</v>
      </c>
      <c r="E25703" t="s">
        <v>293</v>
      </c>
      <c r="F25703">
        <v>2</v>
      </c>
      <c r="G25703">
        <v>2</v>
      </c>
      <c r="H25703" t="s">
        <v>12</v>
      </c>
      <c r="I25703" t="s">
        <v>9621</v>
      </c>
    </row>
    <row r="25704" spans="1:9" x14ac:dyDescent="0.25">
      <c r="A25704">
        <v>26635</v>
      </c>
      <c r="B25704">
        <v>0</v>
      </c>
      <c r="C25704" t="s">
        <v>12649</v>
      </c>
      <c r="D25704">
        <v>35</v>
      </c>
      <c r="E25704" t="s">
        <v>293</v>
      </c>
      <c r="F25704">
        <v>2</v>
      </c>
      <c r="G25704">
        <v>2</v>
      </c>
      <c r="H25704" t="s">
        <v>12</v>
      </c>
      <c r="I25704" t="s">
        <v>9622</v>
      </c>
    </row>
    <row r="25705" spans="1:9" x14ac:dyDescent="0.25">
      <c r="A25705">
        <v>26636</v>
      </c>
      <c r="B25705">
        <v>0</v>
      </c>
      <c r="C25705" t="s">
        <v>12649</v>
      </c>
      <c r="D25705">
        <v>35</v>
      </c>
      <c r="E25705" t="s">
        <v>293</v>
      </c>
      <c r="F25705">
        <v>2</v>
      </c>
      <c r="G25705">
        <v>2</v>
      </c>
      <c r="H25705" t="s">
        <v>14</v>
      </c>
      <c r="I25705" t="s">
        <v>9622</v>
      </c>
    </row>
    <row r="25706" spans="1:9" x14ac:dyDescent="0.25">
      <c r="A25706">
        <v>26637</v>
      </c>
      <c r="B25706">
        <v>0</v>
      </c>
      <c r="C25706" t="s">
        <v>12649</v>
      </c>
      <c r="D25706">
        <v>35</v>
      </c>
      <c r="E25706" t="s">
        <v>293</v>
      </c>
      <c r="F25706">
        <v>2</v>
      </c>
      <c r="G25706">
        <v>2</v>
      </c>
      <c r="H25706" t="s">
        <v>14</v>
      </c>
      <c r="I25706" t="s">
        <v>9622</v>
      </c>
    </row>
    <row r="25707" spans="1:9" x14ac:dyDescent="0.25">
      <c r="A25707">
        <v>26638</v>
      </c>
      <c r="B25707">
        <v>0</v>
      </c>
      <c r="C25707" t="s">
        <v>12649</v>
      </c>
      <c r="D25707">
        <v>35</v>
      </c>
      <c r="E25707" t="s">
        <v>293</v>
      </c>
      <c r="F25707">
        <v>2</v>
      </c>
      <c r="G25707">
        <v>2</v>
      </c>
      <c r="H25707" t="s">
        <v>12</v>
      </c>
      <c r="I25707" t="s">
        <v>9622</v>
      </c>
    </row>
    <row r="25708" spans="1:9" x14ac:dyDescent="0.25">
      <c r="A25708">
        <v>26639</v>
      </c>
      <c r="B25708">
        <v>0</v>
      </c>
      <c r="C25708" t="s">
        <v>12649</v>
      </c>
      <c r="D25708">
        <v>35</v>
      </c>
      <c r="E25708" t="s">
        <v>293</v>
      </c>
      <c r="F25708">
        <v>2</v>
      </c>
      <c r="G25708">
        <v>2</v>
      </c>
      <c r="H25708" t="s">
        <v>14</v>
      </c>
      <c r="I25708" t="s">
        <v>9622</v>
      </c>
    </row>
    <row r="25709" spans="1:9" x14ac:dyDescent="0.25">
      <c r="A25709">
        <v>26640</v>
      </c>
      <c r="B25709">
        <v>0</v>
      </c>
      <c r="C25709" t="s">
        <v>12649</v>
      </c>
      <c r="D25709">
        <v>35</v>
      </c>
      <c r="E25709" t="s">
        <v>293</v>
      </c>
      <c r="F25709">
        <v>2</v>
      </c>
      <c r="G25709">
        <v>2</v>
      </c>
      <c r="H25709" t="s">
        <v>12</v>
      </c>
      <c r="I25709" t="s">
        <v>9623</v>
      </c>
    </row>
    <row r="25710" spans="1:9" x14ac:dyDescent="0.25">
      <c r="A25710">
        <v>26641</v>
      </c>
      <c r="B25710">
        <v>0</v>
      </c>
      <c r="C25710" t="s">
        <v>12649</v>
      </c>
      <c r="D25710">
        <v>35</v>
      </c>
      <c r="E25710" t="s">
        <v>293</v>
      </c>
      <c r="F25710">
        <v>2</v>
      </c>
      <c r="G25710">
        <v>2</v>
      </c>
      <c r="H25710" t="s">
        <v>14</v>
      </c>
      <c r="I25710" t="s">
        <v>9623</v>
      </c>
    </row>
    <row r="25711" spans="1:9" x14ac:dyDescent="0.25">
      <c r="A25711">
        <v>26642</v>
      </c>
      <c r="B25711">
        <v>0</v>
      </c>
      <c r="C25711" t="s">
        <v>12649</v>
      </c>
      <c r="D25711">
        <v>35</v>
      </c>
      <c r="E25711" t="s">
        <v>293</v>
      </c>
      <c r="F25711">
        <v>2</v>
      </c>
      <c r="G25711">
        <v>2</v>
      </c>
      <c r="H25711" t="s">
        <v>12</v>
      </c>
      <c r="I25711" t="s">
        <v>9623</v>
      </c>
    </row>
    <row r="25712" spans="1:9" x14ac:dyDescent="0.25">
      <c r="A25712">
        <v>26643</v>
      </c>
      <c r="B25712">
        <v>0</v>
      </c>
      <c r="C25712" t="s">
        <v>12649</v>
      </c>
      <c r="D25712">
        <v>35</v>
      </c>
      <c r="E25712" t="s">
        <v>293</v>
      </c>
      <c r="F25712">
        <v>2</v>
      </c>
      <c r="G25712">
        <v>2</v>
      </c>
      <c r="H25712" t="s">
        <v>14</v>
      </c>
      <c r="I25712" t="s">
        <v>9624</v>
      </c>
    </row>
    <row r="25713" spans="1:9" x14ac:dyDescent="0.25">
      <c r="A25713">
        <v>26644</v>
      </c>
      <c r="B25713">
        <v>0</v>
      </c>
      <c r="C25713" t="s">
        <v>12649</v>
      </c>
      <c r="D25713">
        <v>35</v>
      </c>
      <c r="E25713" t="s">
        <v>293</v>
      </c>
      <c r="F25713">
        <v>2</v>
      </c>
      <c r="G25713">
        <v>2</v>
      </c>
      <c r="H25713" t="s">
        <v>12</v>
      </c>
      <c r="I25713" t="s">
        <v>9624</v>
      </c>
    </row>
    <row r="25714" spans="1:9" x14ac:dyDescent="0.25">
      <c r="A25714">
        <v>26645</v>
      </c>
      <c r="B25714">
        <v>0</v>
      </c>
      <c r="C25714" t="s">
        <v>12649</v>
      </c>
      <c r="D25714">
        <v>35</v>
      </c>
      <c r="E25714" t="s">
        <v>293</v>
      </c>
      <c r="F25714">
        <v>2</v>
      </c>
      <c r="G25714">
        <v>2</v>
      </c>
      <c r="H25714" t="s">
        <v>14</v>
      </c>
      <c r="I25714" t="s">
        <v>9624</v>
      </c>
    </row>
    <row r="25715" spans="1:9" x14ac:dyDescent="0.25">
      <c r="A25715">
        <v>26646</v>
      </c>
      <c r="B25715">
        <v>0</v>
      </c>
      <c r="C25715" t="s">
        <v>12649</v>
      </c>
      <c r="D25715">
        <v>35</v>
      </c>
      <c r="E25715" t="s">
        <v>293</v>
      </c>
      <c r="F25715">
        <v>2</v>
      </c>
      <c r="G25715">
        <v>2</v>
      </c>
      <c r="H25715" t="s">
        <v>12</v>
      </c>
      <c r="I25715" t="s">
        <v>9624</v>
      </c>
    </row>
    <row r="25716" spans="1:9" x14ac:dyDescent="0.25">
      <c r="A25716">
        <v>26647</v>
      </c>
      <c r="B25716">
        <v>0</v>
      </c>
      <c r="C25716" t="s">
        <v>12649</v>
      </c>
      <c r="D25716">
        <v>35</v>
      </c>
      <c r="E25716" t="s">
        <v>293</v>
      </c>
      <c r="F25716">
        <v>2</v>
      </c>
      <c r="G25716">
        <v>2</v>
      </c>
      <c r="H25716" t="s">
        <v>12</v>
      </c>
      <c r="I25716" t="s">
        <v>9624</v>
      </c>
    </row>
    <row r="25717" spans="1:9" x14ac:dyDescent="0.25">
      <c r="A25717">
        <v>26648</v>
      </c>
      <c r="B25717">
        <v>0</v>
      </c>
      <c r="C25717" t="s">
        <v>12649</v>
      </c>
      <c r="D25717">
        <v>35</v>
      </c>
      <c r="E25717" t="s">
        <v>293</v>
      </c>
      <c r="F25717">
        <v>2</v>
      </c>
      <c r="G25717">
        <v>2</v>
      </c>
      <c r="H25717" t="s">
        <v>14</v>
      </c>
      <c r="I25717" t="s">
        <v>9624</v>
      </c>
    </row>
    <row r="25718" spans="1:9" x14ac:dyDescent="0.25">
      <c r="A25718">
        <v>26649</v>
      </c>
      <c r="B25718">
        <v>0</v>
      </c>
      <c r="C25718" t="s">
        <v>12649</v>
      </c>
      <c r="D25718">
        <v>35</v>
      </c>
      <c r="E25718" t="s">
        <v>293</v>
      </c>
      <c r="F25718">
        <v>2</v>
      </c>
      <c r="G25718">
        <v>2</v>
      </c>
      <c r="H25718" t="s">
        <v>12</v>
      </c>
      <c r="I25718" t="s">
        <v>9624</v>
      </c>
    </row>
    <row r="25719" spans="1:9" x14ac:dyDescent="0.25">
      <c r="A25719">
        <v>26650</v>
      </c>
      <c r="B25719">
        <v>0</v>
      </c>
      <c r="C25719" t="s">
        <v>12649</v>
      </c>
      <c r="D25719">
        <v>35</v>
      </c>
      <c r="E25719" t="s">
        <v>293</v>
      </c>
      <c r="F25719">
        <v>2</v>
      </c>
      <c r="G25719">
        <v>2</v>
      </c>
      <c r="H25719" t="s">
        <v>14</v>
      </c>
      <c r="I25719" t="s">
        <v>9624</v>
      </c>
    </row>
    <row r="25720" spans="1:9" x14ac:dyDescent="0.25">
      <c r="A25720">
        <v>26651</v>
      </c>
      <c r="B25720">
        <v>0</v>
      </c>
      <c r="C25720" t="s">
        <v>12649</v>
      </c>
      <c r="D25720">
        <v>35</v>
      </c>
      <c r="E25720" t="s">
        <v>293</v>
      </c>
      <c r="F25720">
        <v>2</v>
      </c>
      <c r="G25720">
        <v>2</v>
      </c>
      <c r="H25720" t="s">
        <v>14</v>
      </c>
      <c r="I25720" t="s">
        <v>9624</v>
      </c>
    </row>
    <row r="25721" spans="1:9" x14ac:dyDescent="0.25">
      <c r="A25721">
        <v>26652</v>
      </c>
      <c r="B25721">
        <v>0</v>
      </c>
      <c r="C25721" t="s">
        <v>12649</v>
      </c>
      <c r="D25721">
        <v>35</v>
      </c>
      <c r="E25721" t="s">
        <v>293</v>
      </c>
      <c r="F25721">
        <v>2</v>
      </c>
      <c r="G25721">
        <v>2</v>
      </c>
      <c r="H25721" t="s">
        <v>12</v>
      </c>
      <c r="I25721" t="s">
        <v>9625</v>
      </c>
    </row>
    <row r="25722" spans="1:9" x14ac:dyDescent="0.25">
      <c r="A25722">
        <v>26653</v>
      </c>
      <c r="B25722">
        <v>0</v>
      </c>
      <c r="C25722" t="s">
        <v>12649</v>
      </c>
      <c r="D25722">
        <v>35</v>
      </c>
      <c r="E25722" t="s">
        <v>293</v>
      </c>
      <c r="F25722">
        <v>2</v>
      </c>
      <c r="G25722">
        <v>2</v>
      </c>
      <c r="H25722" t="s">
        <v>14</v>
      </c>
      <c r="I25722" t="s">
        <v>9625</v>
      </c>
    </row>
    <row r="25723" spans="1:9" x14ac:dyDescent="0.25">
      <c r="A25723">
        <v>26654</v>
      </c>
      <c r="B25723">
        <v>0</v>
      </c>
      <c r="C25723" t="s">
        <v>12649</v>
      </c>
      <c r="D25723">
        <v>35</v>
      </c>
      <c r="E25723" t="s">
        <v>293</v>
      </c>
      <c r="F25723">
        <v>2</v>
      </c>
      <c r="G25723">
        <v>2</v>
      </c>
      <c r="H25723" t="s">
        <v>12</v>
      </c>
      <c r="I25723" t="s">
        <v>9626</v>
      </c>
    </row>
    <row r="25724" spans="1:9" x14ac:dyDescent="0.25">
      <c r="A25724">
        <v>26655</v>
      </c>
      <c r="B25724">
        <v>0</v>
      </c>
      <c r="C25724" t="s">
        <v>12649</v>
      </c>
      <c r="D25724">
        <v>35</v>
      </c>
      <c r="E25724" t="s">
        <v>293</v>
      </c>
      <c r="F25724">
        <v>2</v>
      </c>
      <c r="G25724">
        <v>2</v>
      </c>
      <c r="H25724" t="s">
        <v>14</v>
      </c>
      <c r="I25724" t="s">
        <v>9626</v>
      </c>
    </row>
    <row r="25725" spans="1:9" x14ac:dyDescent="0.25">
      <c r="A25725">
        <v>26656</v>
      </c>
      <c r="B25725">
        <v>0</v>
      </c>
      <c r="C25725" t="s">
        <v>12649</v>
      </c>
      <c r="D25725">
        <v>35</v>
      </c>
      <c r="E25725" t="s">
        <v>293</v>
      </c>
      <c r="F25725">
        <v>2</v>
      </c>
      <c r="G25725">
        <v>2</v>
      </c>
      <c r="H25725" t="s">
        <v>12</v>
      </c>
      <c r="I25725" t="s">
        <v>9627</v>
      </c>
    </row>
    <row r="25726" spans="1:9" x14ac:dyDescent="0.25">
      <c r="A25726">
        <v>26657</v>
      </c>
      <c r="B25726">
        <v>0</v>
      </c>
      <c r="C25726" t="s">
        <v>12649</v>
      </c>
      <c r="D25726">
        <v>35</v>
      </c>
      <c r="E25726" t="s">
        <v>293</v>
      </c>
      <c r="F25726">
        <v>2</v>
      </c>
      <c r="G25726">
        <v>2</v>
      </c>
      <c r="H25726" t="s">
        <v>14</v>
      </c>
      <c r="I25726" t="s">
        <v>9627</v>
      </c>
    </row>
    <row r="25727" spans="1:9" x14ac:dyDescent="0.25">
      <c r="A25727">
        <v>26658</v>
      </c>
      <c r="B25727">
        <v>0</v>
      </c>
      <c r="C25727" t="s">
        <v>12649</v>
      </c>
      <c r="D25727">
        <v>35</v>
      </c>
      <c r="E25727" t="s">
        <v>293</v>
      </c>
      <c r="F25727">
        <v>2</v>
      </c>
      <c r="G25727">
        <v>2</v>
      </c>
      <c r="H25727" t="s">
        <v>12</v>
      </c>
      <c r="I25727" t="s">
        <v>9628</v>
      </c>
    </row>
    <row r="25728" spans="1:9" x14ac:dyDescent="0.25">
      <c r="A25728">
        <v>26659</v>
      </c>
      <c r="B25728">
        <v>0</v>
      </c>
      <c r="C25728" t="s">
        <v>12649</v>
      </c>
      <c r="D25728">
        <v>35</v>
      </c>
      <c r="E25728" t="s">
        <v>293</v>
      </c>
      <c r="F25728">
        <v>2</v>
      </c>
      <c r="G25728">
        <v>2</v>
      </c>
      <c r="H25728" t="s">
        <v>12</v>
      </c>
      <c r="I25728" t="s">
        <v>9628</v>
      </c>
    </row>
    <row r="25729" spans="1:9" x14ac:dyDescent="0.25">
      <c r="A25729">
        <v>26660</v>
      </c>
      <c r="B25729">
        <v>0</v>
      </c>
      <c r="C25729" t="s">
        <v>12649</v>
      </c>
      <c r="D25729">
        <v>35</v>
      </c>
      <c r="E25729" t="s">
        <v>293</v>
      </c>
      <c r="F25729">
        <v>2</v>
      </c>
      <c r="G25729">
        <v>2</v>
      </c>
      <c r="H25729" t="s">
        <v>14</v>
      </c>
      <c r="I25729" t="s">
        <v>9628</v>
      </c>
    </row>
    <row r="25730" spans="1:9" x14ac:dyDescent="0.25">
      <c r="A25730">
        <v>26661</v>
      </c>
      <c r="B25730">
        <v>0</v>
      </c>
      <c r="C25730" t="s">
        <v>12649</v>
      </c>
      <c r="D25730">
        <v>35</v>
      </c>
      <c r="E25730" t="s">
        <v>293</v>
      </c>
      <c r="F25730">
        <v>2</v>
      </c>
      <c r="G25730">
        <v>2</v>
      </c>
      <c r="H25730" t="s">
        <v>14</v>
      </c>
      <c r="I25730" t="s">
        <v>9628</v>
      </c>
    </row>
    <row r="25731" spans="1:9" x14ac:dyDescent="0.25">
      <c r="A25731">
        <v>26662</v>
      </c>
      <c r="B25731">
        <v>0</v>
      </c>
      <c r="C25731" t="s">
        <v>12649</v>
      </c>
      <c r="D25731">
        <v>35</v>
      </c>
      <c r="E25731" t="s">
        <v>293</v>
      </c>
      <c r="F25731">
        <v>2</v>
      </c>
      <c r="G25731">
        <v>2</v>
      </c>
      <c r="H25731" t="s">
        <v>12</v>
      </c>
      <c r="I25731" t="s">
        <v>9628</v>
      </c>
    </row>
    <row r="25732" spans="1:9" x14ac:dyDescent="0.25">
      <c r="A25732">
        <v>26663</v>
      </c>
      <c r="B25732">
        <v>0</v>
      </c>
      <c r="C25732" t="s">
        <v>12649</v>
      </c>
      <c r="D25732">
        <v>35</v>
      </c>
      <c r="E25732" t="s">
        <v>293</v>
      </c>
      <c r="F25732">
        <v>2</v>
      </c>
      <c r="G25732">
        <v>2</v>
      </c>
      <c r="H25732" t="s">
        <v>14</v>
      </c>
      <c r="I25732" t="s">
        <v>9628</v>
      </c>
    </row>
    <row r="25733" spans="1:9" x14ac:dyDescent="0.25">
      <c r="A25733">
        <v>26664</v>
      </c>
      <c r="B25733">
        <v>0</v>
      </c>
      <c r="C25733" t="s">
        <v>12649</v>
      </c>
      <c r="D25733">
        <v>35</v>
      </c>
      <c r="E25733" t="s">
        <v>293</v>
      </c>
      <c r="F25733">
        <v>2</v>
      </c>
      <c r="G25733">
        <v>2</v>
      </c>
      <c r="H25733" t="s">
        <v>12</v>
      </c>
      <c r="I25733" t="s">
        <v>9628</v>
      </c>
    </row>
    <row r="25734" spans="1:9" x14ac:dyDescent="0.25">
      <c r="A25734">
        <v>26665</v>
      </c>
      <c r="B25734">
        <v>0</v>
      </c>
      <c r="C25734" t="s">
        <v>12649</v>
      </c>
      <c r="D25734">
        <v>35</v>
      </c>
      <c r="E25734" t="s">
        <v>293</v>
      </c>
      <c r="F25734">
        <v>2</v>
      </c>
      <c r="G25734">
        <v>2</v>
      </c>
      <c r="H25734" t="s">
        <v>14</v>
      </c>
      <c r="I25734" t="s">
        <v>9628</v>
      </c>
    </row>
    <row r="25735" spans="1:9" x14ac:dyDescent="0.25">
      <c r="A25735">
        <v>26666</v>
      </c>
      <c r="B25735">
        <v>0</v>
      </c>
      <c r="C25735" t="s">
        <v>12649</v>
      </c>
      <c r="D25735">
        <v>35</v>
      </c>
      <c r="E25735" t="s">
        <v>293</v>
      </c>
      <c r="F25735">
        <v>2</v>
      </c>
      <c r="G25735">
        <v>2</v>
      </c>
      <c r="H25735" t="s">
        <v>12</v>
      </c>
      <c r="I25735" t="s">
        <v>9628</v>
      </c>
    </row>
    <row r="25736" spans="1:9" x14ac:dyDescent="0.25">
      <c r="A25736">
        <v>26667</v>
      </c>
      <c r="B25736">
        <v>0</v>
      </c>
      <c r="C25736" t="s">
        <v>12649</v>
      </c>
      <c r="D25736">
        <v>35</v>
      </c>
      <c r="E25736" t="s">
        <v>293</v>
      </c>
      <c r="F25736">
        <v>2</v>
      </c>
      <c r="G25736">
        <v>2</v>
      </c>
      <c r="H25736" t="s">
        <v>12</v>
      </c>
      <c r="I25736" t="s">
        <v>9628</v>
      </c>
    </row>
    <row r="25737" spans="1:9" x14ac:dyDescent="0.25">
      <c r="A25737">
        <v>26668</v>
      </c>
      <c r="B25737">
        <v>0</v>
      </c>
      <c r="C25737" t="s">
        <v>12649</v>
      </c>
      <c r="D25737">
        <v>35</v>
      </c>
      <c r="E25737" t="s">
        <v>293</v>
      </c>
      <c r="F25737">
        <v>2</v>
      </c>
      <c r="G25737">
        <v>2</v>
      </c>
      <c r="H25737" t="s">
        <v>14</v>
      </c>
      <c r="I25737" t="s">
        <v>9628</v>
      </c>
    </row>
    <row r="25738" spans="1:9" x14ac:dyDescent="0.25">
      <c r="A25738">
        <v>26669</v>
      </c>
      <c r="B25738">
        <v>0</v>
      </c>
      <c r="C25738" t="s">
        <v>12649</v>
      </c>
      <c r="D25738">
        <v>35</v>
      </c>
      <c r="E25738" t="s">
        <v>293</v>
      </c>
      <c r="F25738">
        <v>2</v>
      </c>
      <c r="G25738">
        <v>2</v>
      </c>
      <c r="H25738" t="s">
        <v>14</v>
      </c>
      <c r="I25738" t="s">
        <v>9628</v>
      </c>
    </row>
    <row r="25739" spans="1:9" x14ac:dyDescent="0.25">
      <c r="A25739">
        <v>26670</v>
      </c>
      <c r="B25739">
        <v>0</v>
      </c>
      <c r="C25739" t="s">
        <v>12649</v>
      </c>
      <c r="D25739">
        <v>35</v>
      </c>
      <c r="E25739" t="s">
        <v>293</v>
      </c>
      <c r="F25739">
        <v>2</v>
      </c>
      <c r="G25739">
        <v>2</v>
      </c>
      <c r="H25739" t="s">
        <v>12</v>
      </c>
      <c r="I25739" t="s">
        <v>9628</v>
      </c>
    </row>
    <row r="25740" spans="1:9" x14ac:dyDescent="0.25">
      <c r="A25740">
        <v>26671</v>
      </c>
      <c r="B25740">
        <v>0</v>
      </c>
      <c r="C25740" t="s">
        <v>12649</v>
      </c>
      <c r="D25740">
        <v>35</v>
      </c>
      <c r="E25740" t="s">
        <v>293</v>
      </c>
      <c r="F25740">
        <v>2</v>
      </c>
      <c r="G25740">
        <v>2</v>
      </c>
      <c r="H25740" t="s">
        <v>14</v>
      </c>
      <c r="I25740" t="s">
        <v>9628</v>
      </c>
    </row>
    <row r="25741" spans="1:9" x14ac:dyDescent="0.25">
      <c r="A25741">
        <v>26672</v>
      </c>
      <c r="B25741">
        <v>0</v>
      </c>
      <c r="C25741" t="s">
        <v>12649</v>
      </c>
      <c r="D25741">
        <v>35</v>
      </c>
      <c r="E25741" t="s">
        <v>293</v>
      </c>
      <c r="F25741">
        <v>2</v>
      </c>
      <c r="G25741">
        <v>2</v>
      </c>
      <c r="H25741" t="s">
        <v>12</v>
      </c>
      <c r="I25741" t="s">
        <v>9628</v>
      </c>
    </row>
    <row r="25742" spans="1:9" x14ac:dyDescent="0.25">
      <c r="A25742">
        <v>26673</v>
      </c>
      <c r="B25742">
        <v>0</v>
      </c>
      <c r="C25742" t="s">
        <v>12649</v>
      </c>
      <c r="D25742">
        <v>35</v>
      </c>
      <c r="E25742" t="s">
        <v>293</v>
      </c>
      <c r="F25742">
        <v>2</v>
      </c>
      <c r="G25742">
        <v>2</v>
      </c>
      <c r="H25742" t="s">
        <v>14</v>
      </c>
      <c r="I25742" t="s">
        <v>9628</v>
      </c>
    </row>
    <row r="25743" spans="1:9" x14ac:dyDescent="0.25">
      <c r="A25743">
        <v>26674</v>
      </c>
      <c r="B25743">
        <v>0</v>
      </c>
      <c r="C25743" t="s">
        <v>12649</v>
      </c>
      <c r="D25743">
        <v>35</v>
      </c>
      <c r="E25743" t="s">
        <v>293</v>
      </c>
      <c r="F25743">
        <v>2</v>
      </c>
      <c r="G25743">
        <v>2</v>
      </c>
      <c r="H25743" t="s">
        <v>12</v>
      </c>
      <c r="I25743" t="s">
        <v>9628</v>
      </c>
    </row>
    <row r="25744" spans="1:9" x14ac:dyDescent="0.25">
      <c r="A25744">
        <v>26675</v>
      </c>
      <c r="B25744">
        <v>0</v>
      </c>
      <c r="C25744" t="s">
        <v>12649</v>
      </c>
      <c r="D25744">
        <v>35</v>
      </c>
      <c r="E25744" t="s">
        <v>293</v>
      </c>
      <c r="F25744">
        <v>2</v>
      </c>
      <c r="G25744">
        <v>2</v>
      </c>
      <c r="H25744" t="s">
        <v>14</v>
      </c>
      <c r="I25744" t="s">
        <v>9628</v>
      </c>
    </row>
    <row r="25745" spans="1:9" x14ac:dyDescent="0.25">
      <c r="A25745">
        <v>26676</v>
      </c>
      <c r="B25745">
        <v>0</v>
      </c>
      <c r="C25745" t="s">
        <v>12649</v>
      </c>
      <c r="D25745">
        <v>35</v>
      </c>
      <c r="E25745" t="s">
        <v>293</v>
      </c>
      <c r="F25745">
        <v>2</v>
      </c>
      <c r="G25745">
        <v>2</v>
      </c>
      <c r="H25745" t="s">
        <v>12</v>
      </c>
      <c r="I25745" t="s">
        <v>9628</v>
      </c>
    </row>
    <row r="25746" spans="1:9" x14ac:dyDescent="0.25">
      <c r="A25746">
        <v>26677</v>
      </c>
      <c r="B25746">
        <v>0</v>
      </c>
      <c r="C25746" t="s">
        <v>12649</v>
      </c>
      <c r="D25746">
        <v>35</v>
      </c>
      <c r="E25746" t="s">
        <v>293</v>
      </c>
      <c r="F25746">
        <v>2</v>
      </c>
      <c r="G25746">
        <v>2</v>
      </c>
      <c r="H25746" t="s">
        <v>14</v>
      </c>
      <c r="I25746" t="s">
        <v>9628</v>
      </c>
    </row>
    <row r="25747" spans="1:9" x14ac:dyDescent="0.25">
      <c r="A25747">
        <v>26678</v>
      </c>
      <c r="B25747">
        <v>0</v>
      </c>
      <c r="C25747" t="s">
        <v>12649</v>
      </c>
      <c r="D25747">
        <v>35</v>
      </c>
      <c r="E25747" t="s">
        <v>293</v>
      </c>
      <c r="F25747">
        <v>2</v>
      </c>
      <c r="G25747">
        <v>2</v>
      </c>
      <c r="H25747" t="s">
        <v>12</v>
      </c>
      <c r="I25747" t="s">
        <v>9628</v>
      </c>
    </row>
    <row r="25748" spans="1:9" x14ac:dyDescent="0.25">
      <c r="A25748">
        <v>26679</v>
      </c>
      <c r="B25748">
        <v>0</v>
      </c>
      <c r="C25748" t="s">
        <v>12649</v>
      </c>
      <c r="D25748">
        <v>35</v>
      </c>
      <c r="E25748" t="s">
        <v>293</v>
      </c>
      <c r="F25748">
        <v>2</v>
      </c>
      <c r="G25748">
        <v>2</v>
      </c>
      <c r="H25748" t="s">
        <v>14</v>
      </c>
      <c r="I25748" t="s">
        <v>9628</v>
      </c>
    </row>
    <row r="25749" spans="1:9" x14ac:dyDescent="0.25">
      <c r="A25749">
        <v>26680</v>
      </c>
      <c r="B25749">
        <v>0</v>
      </c>
      <c r="C25749" t="s">
        <v>12649</v>
      </c>
      <c r="D25749">
        <v>35</v>
      </c>
      <c r="E25749" t="s">
        <v>293</v>
      </c>
      <c r="F25749">
        <v>2</v>
      </c>
      <c r="G25749">
        <v>2</v>
      </c>
      <c r="H25749" t="s">
        <v>12</v>
      </c>
      <c r="I25749" t="s">
        <v>9628</v>
      </c>
    </row>
    <row r="25750" spans="1:9" x14ac:dyDescent="0.25">
      <c r="A25750">
        <v>26681</v>
      </c>
      <c r="B25750">
        <v>0</v>
      </c>
      <c r="C25750" t="s">
        <v>12649</v>
      </c>
      <c r="D25750">
        <v>35</v>
      </c>
      <c r="E25750" t="s">
        <v>293</v>
      </c>
      <c r="F25750">
        <v>2</v>
      </c>
      <c r="G25750">
        <v>2</v>
      </c>
      <c r="H25750" t="s">
        <v>12</v>
      </c>
      <c r="I25750" t="s">
        <v>9628</v>
      </c>
    </row>
    <row r="25751" spans="1:9" x14ac:dyDescent="0.25">
      <c r="A25751">
        <v>26682</v>
      </c>
      <c r="B25751">
        <v>0</v>
      </c>
      <c r="C25751" t="s">
        <v>12649</v>
      </c>
      <c r="D25751">
        <v>35</v>
      </c>
      <c r="E25751" t="s">
        <v>293</v>
      </c>
      <c r="F25751">
        <v>2</v>
      </c>
      <c r="G25751">
        <v>2</v>
      </c>
      <c r="H25751" t="s">
        <v>14</v>
      </c>
      <c r="I25751" t="s">
        <v>9628</v>
      </c>
    </row>
    <row r="25752" spans="1:9" x14ac:dyDescent="0.25">
      <c r="A25752">
        <v>26683</v>
      </c>
      <c r="B25752">
        <v>0</v>
      </c>
      <c r="C25752" t="s">
        <v>12649</v>
      </c>
      <c r="D25752">
        <v>35</v>
      </c>
      <c r="E25752" t="s">
        <v>293</v>
      </c>
      <c r="F25752">
        <v>2</v>
      </c>
      <c r="G25752">
        <v>2</v>
      </c>
      <c r="H25752" t="s">
        <v>14</v>
      </c>
      <c r="I25752" t="s">
        <v>9628</v>
      </c>
    </row>
    <row r="25753" spans="1:9" x14ac:dyDescent="0.25">
      <c r="A25753">
        <v>26684</v>
      </c>
      <c r="B25753">
        <v>0</v>
      </c>
      <c r="C25753" t="s">
        <v>12649</v>
      </c>
      <c r="D25753">
        <v>35</v>
      </c>
      <c r="E25753" t="s">
        <v>293</v>
      </c>
      <c r="F25753">
        <v>2</v>
      </c>
      <c r="G25753">
        <v>2</v>
      </c>
      <c r="H25753" t="s">
        <v>12</v>
      </c>
      <c r="I25753" t="s">
        <v>9629</v>
      </c>
    </row>
    <row r="25754" spans="1:9" x14ac:dyDescent="0.25">
      <c r="A25754">
        <v>26685</v>
      </c>
      <c r="B25754">
        <v>0</v>
      </c>
      <c r="C25754" t="s">
        <v>12649</v>
      </c>
      <c r="D25754">
        <v>35</v>
      </c>
      <c r="E25754" t="s">
        <v>293</v>
      </c>
      <c r="F25754">
        <v>2</v>
      </c>
      <c r="G25754">
        <v>2</v>
      </c>
      <c r="H25754" t="s">
        <v>14</v>
      </c>
      <c r="I25754" t="s">
        <v>9629</v>
      </c>
    </row>
    <row r="25755" spans="1:9" x14ac:dyDescent="0.25">
      <c r="A25755">
        <v>26686</v>
      </c>
      <c r="B25755">
        <v>0</v>
      </c>
      <c r="C25755" t="s">
        <v>12649</v>
      </c>
      <c r="D25755">
        <v>35</v>
      </c>
      <c r="E25755" t="s">
        <v>293</v>
      </c>
      <c r="F25755">
        <v>2</v>
      </c>
      <c r="G25755">
        <v>2</v>
      </c>
      <c r="H25755" t="s">
        <v>12</v>
      </c>
      <c r="I25755" t="s">
        <v>9630</v>
      </c>
    </row>
    <row r="25756" spans="1:9" x14ac:dyDescent="0.25">
      <c r="A25756">
        <v>26687</v>
      </c>
      <c r="B25756">
        <v>0</v>
      </c>
      <c r="C25756" t="s">
        <v>12649</v>
      </c>
      <c r="D25756">
        <v>35</v>
      </c>
      <c r="E25756" t="s">
        <v>293</v>
      </c>
      <c r="F25756">
        <v>2</v>
      </c>
      <c r="G25756">
        <v>2</v>
      </c>
      <c r="H25756" t="s">
        <v>14</v>
      </c>
      <c r="I25756" t="s">
        <v>9630</v>
      </c>
    </row>
    <row r="25757" spans="1:9" x14ac:dyDescent="0.25">
      <c r="A25757">
        <v>26688</v>
      </c>
      <c r="B25757">
        <v>0</v>
      </c>
      <c r="C25757" t="s">
        <v>12649</v>
      </c>
      <c r="D25757">
        <v>35</v>
      </c>
      <c r="E25757" t="s">
        <v>293</v>
      </c>
      <c r="F25757">
        <v>2</v>
      </c>
      <c r="G25757">
        <v>2</v>
      </c>
      <c r="H25757" t="s">
        <v>12</v>
      </c>
      <c r="I25757" t="s">
        <v>9631</v>
      </c>
    </row>
    <row r="25758" spans="1:9" x14ac:dyDescent="0.25">
      <c r="A25758">
        <v>26689</v>
      </c>
      <c r="B25758">
        <v>0</v>
      </c>
      <c r="C25758" t="s">
        <v>12649</v>
      </c>
      <c r="D25758">
        <v>35</v>
      </c>
      <c r="E25758" t="s">
        <v>293</v>
      </c>
      <c r="F25758">
        <v>2</v>
      </c>
      <c r="G25758">
        <v>2</v>
      </c>
      <c r="H25758" t="s">
        <v>14</v>
      </c>
      <c r="I25758" t="s">
        <v>9631</v>
      </c>
    </row>
    <row r="25759" spans="1:9" x14ac:dyDescent="0.25">
      <c r="A25759">
        <v>26690</v>
      </c>
      <c r="B25759">
        <v>0</v>
      </c>
      <c r="C25759" t="s">
        <v>12649</v>
      </c>
      <c r="D25759">
        <v>35</v>
      </c>
      <c r="E25759" t="s">
        <v>293</v>
      </c>
      <c r="F25759">
        <v>2</v>
      </c>
      <c r="G25759">
        <v>2</v>
      </c>
      <c r="H25759" t="s">
        <v>12</v>
      </c>
      <c r="I25759" t="s">
        <v>9632</v>
      </c>
    </row>
    <row r="25760" spans="1:9" x14ac:dyDescent="0.25">
      <c r="A25760">
        <v>26691</v>
      </c>
      <c r="B25760">
        <v>0</v>
      </c>
      <c r="C25760" t="s">
        <v>12649</v>
      </c>
      <c r="D25760">
        <v>35</v>
      </c>
      <c r="E25760" t="s">
        <v>293</v>
      </c>
      <c r="F25760">
        <v>2</v>
      </c>
      <c r="G25760">
        <v>2</v>
      </c>
      <c r="H25760" t="s">
        <v>14</v>
      </c>
      <c r="I25760" t="s">
        <v>9632</v>
      </c>
    </row>
    <row r="25761" spans="1:9" x14ac:dyDescent="0.25">
      <c r="A25761">
        <v>26692</v>
      </c>
      <c r="B25761">
        <v>0</v>
      </c>
      <c r="C25761" t="s">
        <v>12649</v>
      </c>
      <c r="D25761">
        <v>35</v>
      </c>
      <c r="E25761" t="s">
        <v>293</v>
      </c>
      <c r="F25761">
        <v>2</v>
      </c>
      <c r="G25761">
        <v>2</v>
      </c>
      <c r="H25761" t="s">
        <v>12</v>
      </c>
      <c r="I25761" t="s">
        <v>9632</v>
      </c>
    </row>
    <row r="25762" spans="1:9" x14ac:dyDescent="0.25">
      <c r="A25762">
        <v>26693</v>
      </c>
      <c r="B25762">
        <v>0</v>
      </c>
      <c r="C25762" t="s">
        <v>12649</v>
      </c>
      <c r="D25762">
        <v>35</v>
      </c>
      <c r="E25762" t="s">
        <v>293</v>
      </c>
      <c r="F25762">
        <v>2</v>
      </c>
      <c r="G25762">
        <v>2</v>
      </c>
      <c r="H25762" t="s">
        <v>14</v>
      </c>
      <c r="I25762" t="s">
        <v>9632</v>
      </c>
    </row>
    <row r="25763" spans="1:9" x14ac:dyDescent="0.25">
      <c r="A25763">
        <v>26694</v>
      </c>
      <c r="B25763">
        <v>0</v>
      </c>
      <c r="C25763" t="s">
        <v>12649</v>
      </c>
      <c r="D25763">
        <v>35</v>
      </c>
      <c r="E25763" t="s">
        <v>293</v>
      </c>
      <c r="F25763">
        <v>2</v>
      </c>
      <c r="G25763">
        <v>2</v>
      </c>
      <c r="H25763" t="s">
        <v>12</v>
      </c>
      <c r="I25763" t="s">
        <v>9633</v>
      </c>
    </row>
    <row r="25764" spans="1:9" x14ac:dyDescent="0.25">
      <c r="A25764">
        <v>26695</v>
      </c>
      <c r="B25764">
        <v>0</v>
      </c>
      <c r="C25764" t="s">
        <v>12649</v>
      </c>
      <c r="D25764">
        <v>35</v>
      </c>
      <c r="E25764" t="s">
        <v>293</v>
      </c>
      <c r="F25764">
        <v>2</v>
      </c>
      <c r="G25764">
        <v>2</v>
      </c>
      <c r="H25764" t="s">
        <v>14</v>
      </c>
      <c r="I25764" t="s">
        <v>9633</v>
      </c>
    </row>
    <row r="25765" spans="1:9" x14ac:dyDescent="0.25">
      <c r="A25765">
        <v>26696</v>
      </c>
      <c r="B25765">
        <v>0</v>
      </c>
      <c r="C25765" t="s">
        <v>12649</v>
      </c>
      <c r="D25765">
        <v>35</v>
      </c>
      <c r="E25765" t="s">
        <v>293</v>
      </c>
      <c r="F25765">
        <v>2</v>
      </c>
      <c r="G25765">
        <v>2</v>
      </c>
      <c r="H25765" t="s">
        <v>12</v>
      </c>
      <c r="I25765" t="s">
        <v>9634</v>
      </c>
    </row>
    <row r="25766" spans="1:9" x14ac:dyDescent="0.25">
      <c r="A25766">
        <v>26697</v>
      </c>
      <c r="B25766">
        <v>0</v>
      </c>
      <c r="C25766" t="s">
        <v>12649</v>
      </c>
      <c r="D25766">
        <v>35</v>
      </c>
      <c r="E25766" t="s">
        <v>293</v>
      </c>
      <c r="F25766">
        <v>2</v>
      </c>
      <c r="G25766">
        <v>2</v>
      </c>
      <c r="H25766" t="s">
        <v>14</v>
      </c>
      <c r="I25766" t="s">
        <v>9634</v>
      </c>
    </row>
    <row r="25767" spans="1:9" x14ac:dyDescent="0.25">
      <c r="A25767">
        <v>26698</v>
      </c>
      <c r="B25767">
        <v>0</v>
      </c>
      <c r="C25767" t="s">
        <v>12649</v>
      </c>
      <c r="D25767">
        <v>35</v>
      </c>
      <c r="E25767" t="s">
        <v>293</v>
      </c>
      <c r="F25767">
        <v>2</v>
      </c>
      <c r="G25767">
        <v>2</v>
      </c>
      <c r="H25767" t="s">
        <v>12</v>
      </c>
      <c r="I25767" t="s">
        <v>9635</v>
      </c>
    </row>
    <row r="25768" spans="1:9" x14ac:dyDescent="0.25">
      <c r="A25768">
        <v>26699</v>
      </c>
      <c r="B25768">
        <v>0</v>
      </c>
      <c r="C25768" t="s">
        <v>12649</v>
      </c>
      <c r="D25768">
        <v>35</v>
      </c>
      <c r="E25768" t="s">
        <v>293</v>
      </c>
      <c r="F25768">
        <v>2</v>
      </c>
      <c r="G25768">
        <v>2</v>
      </c>
      <c r="H25768" t="s">
        <v>14</v>
      </c>
      <c r="I25768" t="s">
        <v>9636</v>
      </c>
    </row>
    <row r="25769" spans="1:9" x14ac:dyDescent="0.25">
      <c r="A25769">
        <v>26700</v>
      </c>
      <c r="B25769">
        <v>0</v>
      </c>
      <c r="C25769" t="s">
        <v>12649</v>
      </c>
      <c r="D25769">
        <v>35</v>
      </c>
      <c r="E25769" t="s">
        <v>293</v>
      </c>
      <c r="F25769">
        <v>2</v>
      </c>
      <c r="G25769">
        <v>2</v>
      </c>
      <c r="H25769" t="s">
        <v>12</v>
      </c>
      <c r="I25769" t="s">
        <v>9636</v>
      </c>
    </row>
    <row r="25770" spans="1:9" x14ac:dyDescent="0.25">
      <c r="A25770">
        <v>26701</v>
      </c>
      <c r="B25770">
        <v>0</v>
      </c>
      <c r="C25770" t="s">
        <v>12649</v>
      </c>
      <c r="D25770">
        <v>35</v>
      </c>
      <c r="E25770" t="s">
        <v>293</v>
      </c>
      <c r="F25770">
        <v>2</v>
      </c>
      <c r="G25770">
        <v>2</v>
      </c>
      <c r="H25770" t="s">
        <v>12</v>
      </c>
      <c r="I25770" t="s">
        <v>9637</v>
      </c>
    </row>
    <row r="25771" spans="1:9" x14ac:dyDescent="0.25">
      <c r="A25771">
        <v>26702</v>
      </c>
      <c r="B25771">
        <v>0</v>
      </c>
      <c r="C25771" t="s">
        <v>12649</v>
      </c>
      <c r="D25771">
        <v>35</v>
      </c>
      <c r="E25771" t="s">
        <v>293</v>
      </c>
      <c r="F25771">
        <v>2</v>
      </c>
      <c r="G25771">
        <v>2</v>
      </c>
      <c r="H25771" t="s">
        <v>14</v>
      </c>
      <c r="I25771" t="s">
        <v>9637</v>
      </c>
    </row>
    <row r="25772" spans="1:9" x14ac:dyDescent="0.25">
      <c r="A25772">
        <v>26703</v>
      </c>
      <c r="B25772">
        <v>0</v>
      </c>
      <c r="C25772" t="s">
        <v>12649</v>
      </c>
      <c r="D25772">
        <v>35</v>
      </c>
      <c r="E25772" t="s">
        <v>293</v>
      </c>
      <c r="F25772">
        <v>2</v>
      </c>
      <c r="G25772">
        <v>2</v>
      </c>
      <c r="H25772" t="s">
        <v>12</v>
      </c>
      <c r="I25772" t="s">
        <v>9637</v>
      </c>
    </row>
    <row r="25773" spans="1:9" x14ac:dyDescent="0.25">
      <c r="A25773">
        <v>26704</v>
      </c>
      <c r="B25773">
        <v>0</v>
      </c>
      <c r="C25773" t="s">
        <v>12649</v>
      </c>
      <c r="D25773">
        <v>35</v>
      </c>
      <c r="E25773" t="s">
        <v>293</v>
      </c>
      <c r="F25773">
        <v>2</v>
      </c>
      <c r="G25773">
        <v>2</v>
      </c>
      <c r="H25773" t="s">
        <v>14</v>
      </c>
      <c r="I25773" t="s">
        <v>9637</v>
      </c>
    </row>
    <row r="25774" spans="1:9" x14ac:dyDescent="0.25">
      <c r="A25774">
        <v>26705</v>
      </c>
      <c r="B25774">
        <v>0</v>
      </c>
      <c r="C25774" t="s">
        <v>12649</v>
      </c>
      <c r="D25774">
        <v>35</v>
      </c>
      <c r="E25774" t="s">
        <v>293</v>
      </c>
      <c r="F25774">
        <v>2</v>
      </c>
      <c r="G25774">
        <v>2</v>
      </c>
      <c r="H25774" t="s">
        <v>14</v>
      </c>
      <c r="I25774" t="s">
        <v>9637</v>
      </c>
    </row>
    <row r="25775" spans="1:9" x14ac:dyDescent="0.25">
      <c r="A25775">
        <v>26706</v>
      </c>
      <c r="B25775">
        <v>0</v>
      </c>
      <c r="C25775" t="s">
        <v>12649</v>
      </c>
      <c r="D25775">
        <v>35</v>
      </c>
      <c r="E25775" t="s">
        <v>293</v>
      </c>
      <c r="F25775">
        <v>2</v>
      </c>
      <c r="G25775">
        <v>2</v>
      </c>
      <c r="H25775" t="s">
        <v>12</v>
      </c>
      <c r="I25775" t="s">
        <v>9638</v>
      </c>
    </row>
    <row r="25776" spans="1:9" x14ac:dyDescent="0.25">
      <c r="A25776">
        <v>26707</v>
      </c>
      <c r="B25776">
        <v>0</v>
      </c>
      <c r="C25776" t="s">
        <v>12649</v>
      </c>
      <c r="D25776">
        <v>35</v>
      </c>
      <c r="E25776" t="s">
        <v>293</v>
      </c>
      <c r="F25776">
        <v>2</v>
      </c>
      <c r="G25776">
        <v>2</v>
      </c>
      <c r="H25776" t="s">
        <v>14</v>
      </c>
      <c r="I25776" t="s">
        <v>9638</v>
      </c>
    </row>
    <row r="25777" spans="1:9" x14ac:dyDescent="0.25">
      <c r="A25777">
        <v>26708</v>
      </c>
      <c r="B25777">
        <v>0</v>
      </c>
      <c r="C25777" t="s">
        <v>12649</v>
      </c>
      <c r="D25777">
        <v>35</v>
      </c>
      <c r="E25777" t="s">
        <v>293</v>
      </c>
      <c r="F25777">
        <v>2</v>
      </c>
      <c r="G25777">
        <v>2</v>
      </c>
      <c r="H25777" t="s">
        <v>12</v>
      </c>
      <c r="I25777" t="s">
        <v>9639</v>
      </c>
    </row>
    <row r="25778" spans="1:9" x14ac:dyDescent="0.25">
      <c r="A25778">
        <v>26709</v>
      </c>
      <c r="B25778">
        <v>0</v>
      </c>
      <c r="C25778" t="s">
        <v>12649</v>
      </c>
      <c r="D25778">
        <v>35</v>
      </c>
      <c r="E25778" t="s">
        <v>293</v>
      </c>
      <c r="F25778">
        <v>2</v>
      </c>
      <c r="G25778">
        <v>2</v>
      </c>
      <c r="H25778" t="s">
        <v>14</v>
      </c>
      <c r="I25778" t="s">
        <v>9639</v>
      </c>
    </row>
    <row r="25779" spans="1:9" x14ac:dyDescent="0.25">
      <c r="A25779">
        <v>26710</v>
      </c>
      <c r="B25779">
        <v>0</v>
      </c>
      <c r="C25779" t="s">
        <v>12649</v>
      </c>
      <c r="D25779">
        <v>35</v>
      </c>
      <c r="E25779" t="s">
        <v>293</v>
      </c>
      <c r="F25779">
        <v>2</v>
      </c>
      <c r="G25779">
        <v>2</v>
      </c>
      <c r="H25779" t="s">
        <v>12</v>
      </c>
      <c r="I25779" t="s">
        <v>9640</v>
      </c>
    </row>
    <row r="25780" spans="1:9" x14ac:dyDescent="0.25">
      <c r="A25780">
        <v>26711</v>
      </c>
      <c r="B25780">
        <v>0</v>
      </c>
      <c r="C25780" t="s">
        <v>12649</v>
      </c>
      <c r="D25780">
        <v>35</v>
      </c>
      <c r="E25780" t="s">
        <v>293</v>
      </c>
      <c r="F25780">
        <v>2</v>
      </c>
      <c r="G25780">
        <v>2</v>
      </c>
      <c r="H25780" t="s">
        <v>14</v>
      </c>
      <c r="I25780" t="s">
        <v>9640</v>
      </c>
    </row>
    <row r="25781" spans="1:9" x14ac:dyDescent="0.25">
      <c r="A25781">
        <v>26712</v>
      </c>
      <c r="B25781">
        <v>0</v>
      </c>
      <c r="C25781" t="s">
        <v>12649</v>
      </c>
      <c r="D25781">
        <v>35</v>
      </c>
      <c r="E25781" t="s">
        <v>293</v>
      </c>
      <c r="F25781">
        <v>2</v>
      </c>
      <c r="G25781">
        <v>2</v>
      </c>
      <c r="H25781" t="s">
        <v>12</v>
      </c>
      <c r="I25781" t="s">
        <v>9641</v>
      </c>
    </row>
    <row r="25782" spans="1:9" x14ac:dyDescent="0.25">
      <c r="A25782">
        <v>26713</v>
      </c>
      <c r="B25782">
        <v>0</v>
      </c>
      <c r="C25782" t="s">
        <v>12649</v>
      </c>
      <c r="D25782">
        <v>35</v>
      </c>
      <c r="E25782" t="s">
        <v>293</v>
      </c>
      <c r="F25782">
        <v>2</v>
      </c>
      <c r="G25782">
        <v>2</v>
      </c>
      <c r="H25782" t="s">
        <v>14</v>
      </c>
      <c r="I25782" t="s">
        <v>9641</v>
      </c>
    </row>
    <row r="25783" spans="1:9" x14ac:dyDescent="0.25">
      <c r="A25783">
        <v>26714</v>
      </c>
      <c r="B25783">
        <v>0</v>
      </c>
      <c r="C25783" t="s">
        <v>12649</v>
      </c>
      <c r="D25783">
        <v>35</v>
      </c>
      <c r="E25783" t="s">
        <v>293</v>
      </c>
      <c r="F25783">
        <v>2</v>
      </c>
      <c r="G25783">
        <v>2</v>
      </c>
      <c r="H25783" t="s">
        <v>12</v>
      </c>
      <c r="I25783" t="s">
        <v>9641</v>
      </c>
    </row>
    <row r="25784" spans="1:9" x14ac:dyDescent="0.25">
      <c r="A25784">
        <v>26715</v>
      </c>
      <c r="B25784">
        <v>0</v>
      </c>
      <c r="C25784" t="s">
        <v>12649</v>
      </c>
      <c r="D25784">
        <v>35</v>
      </c>
      <c r="E25784" t="s">
        <v>293</v>
      </c>
      <c r="F25784">
        <v>2</v>
      </c>
      <c r="G25784">
        <v>2</v>
      </c>
      <c r="H25784" t="s">
        <v>14</v>
      </c>
      <c r="I25784" t="s">
        <v>9641</v>
      </c>
    </row>
    <row r="25785" spans="1:9" x14ac:dyDescent="0.25">
      <c r="A25785">
        <v>26716</v>
      </c>
      <c r="B25785">
        <v>0</v>
      </c>
      <c r="C25785" t="s">
        <v>12649</v>
      </c>
      <c r="D25785">
        <v>35</v>
      </c>
      <c r="E25785" t="s">
        <v>293</v>
      </c>
      <c r="F25785">
        <v>2</v>
      </c>
      <c r="G25785">
        <v>2</v>
      </c>
      <c r="H25785" t="s">
        <v>12</v>
      </c>
      <c r="I25785" t="s">
        <v>9642</v>
      </c>
    </row>
    <row r="25786" spans="1:9" x14ac:dyDescent="0.25">
      <c r="A25786">
        <v>26717</v>
      </c>
      <c r="B25786">
        <v>0</v>
      </c>
      <c r="C25786" t="s">
        <v>12649</v>
      </c>
      <c r="D25786">
        <v>35</v>
      </c>
      <c r="E25786" t="s">
        <v>293</v>
      </c>
      <c r="F25786">
        <v>2</v>
      </c>
      <c r="G25786">
        <v>2</v>
      </c>
      <c r="H25786" t="s">
        <v>14</v>
      </c>
      <c r="I25786" t="s">
        <v>9642</v>
      </c>
    </row>
    <row r="25787" spans="1:9" x14ac:dyDescent="0.25">
      <c r="A25787">
        <v>26718</v>
      </c>
      <c r="B25787">
        <v>0</v>
      </c>
      <c r="C25787" t="s">
        <v>12649</v>
      </c>
      <c r="D25787">
        <v>35</v>
      </c>
      <c r="E25787" t="s">
        <v>293</v>
      </c>
      <c r="F25787">
        <v>2</v>
      </c>
      <c r="G25787">
        <v>2</v>
      </c>
      <c r="H25787" t="s">
        <v>12</v>
      </c>
      <c r="I25787" t="s">
        <v>9643</v>
      </c>
    </row>
    <row r="25788" spans="1:9" x14ac:dyDescent="0.25">
      <c r="A25788">
        <v>26719</v>
      </c>
      <c r="B25788">
        <v>0</v>
      </c>
      <c r="C25788" t="s">
        <v>12649</v>
      </c>
      <c r="D25788">
        <v>35</v>
      </c>
      <c r="E25788" t="s">
        <v>293</v>
      </c>
      <c r="F25788">
        <v>2</v>
      </c>
      <c r="G25788">
        <v>2</v>
      </c>
      <c r="H25788" t="s">
        <v>14</v>
      </c>
      <c r="I25788" t="s">
        <v>9644</v>
      </c>
    </row>
    <row r="25789" spans="1:9" x14ac:dyDescent="0.25">
      <c r="A25789">
        <v>26720</v>
      </c>
      <c r="B25789">
        <v>0</v>
      </c>
      <c r="C25789" t="s">
        <v>12649</v>
      </c>
      <c r="D25789">
        <v>35</v>
      </c>
      <c r="E25789" t="s">
        <v>293</v>
      </c>
      <c r="F25789">
        <v>2</v>
      </c>
      <c r="G25789">
        <v>2</v>
      </c>
      <c r="H25789" t="s">
        <v>12</v>
      </c>
      <c r="I25789" t="s">
        <v>9645</v>
      </c>
    </row>
    <row r="25790" spans="1:9" x14ac:dyDescent="0.25">
      <c r="A25790">
        <v>26721</v>
      </c>
      <c r="B25790">
        <v>0</v>
      </c>
      <c r="C25790" t="s">
        <v>12649</v>
      </c>
      <c r="D25790">
        <v>35</v>
      </c>
      <c r="E25790" t="s">
        <v>293</v>
      </c>
      <c r="F25790">
        <v>2</v>
      </c>
      <c r="G25790">
        <v>2</v>
      </c>
      <c r="H25790" t="s">
        <v>14</v>
      </c>
      <c r="I25790" t="s">
        <v>9645</v>
      </c>
    </row>
    <row r="25791" spans="1:9" x14ac:dyDescent="0.25">
      <c r="A25791">
        <v>26722</v>
      </c>
      <c r="B25791">
        <v>0</v>
      </c>
      <c r="C25791" t="s">
        <v>12649</v>
      </c>
      <c r="D25791">
        <v>35</v>
      </c>
      <c r="E25791" t="s">
        <v>293</v>
      </c>
      <c r="F25791">
        <v>2</v>
      </c>
      <c r="G25791">
        <v>2</v>
      </c>
      <c r="H25791" t="s">
        <v>12</v>
      </c>
      <c r="I25791" t="s">
        <v>9646</v>
      </c>
    </row>
    <row r="25792" spans="1:9" x14ac:dyDescent="0.25">
      <c r="A25792">
        <v>26723</v>
      </c>
      <c r="B25792">
        <v>0</v>
      </c>
      <c r="C25792" t="s">
        <v>12649</v>
      </c>
      <c r="D25792">
        <v>35</v>
      </c>
      <c r="E25792" t="s">
        <v>293</v>
      </c>
      <c r="F25792">
        <v>2</v>
      </c>
      <c r="G25792">
        <v>2</v>
      </c>
      <c r="H25792" t="s">
        <v>14</v>
      </c>
      <c r="I25792" t="s">
        <v>9646</v>
      </c>
    </row>
    <row r="25793" spans="1:9" x14ac:dyDescent="0.25">
      <c r="A25793">
        <v>26724</v>
      </c>
      <c r="B25793">
        <v>0</v>
      </c>
      <c r="C25793" t="s">
        <v>12649</v>
      </c>
      <c r="D25793">
        <v>35</v>
      </c>
      <c r="E25793" t="s">
        <v>293</v>
      </c>
      <c r="F25793">
        <v>2</v>
      </c>
      <c r="G25793">
        <v>2</v>
      </c>
      <c r="H25793" t="s">
        <v>12</v>
      </c>
      <c r="I25793" t="s">
        <v>9646</v>
      </c>
    </row>
    <row r="25794" spans="1:9" x14ac:dyDescent="0.25">
      <c r="A25794">
        <v>26725</v>
      </c>
      <c r="B25794">
        <v>0</v>
      </c>
      <c r="C25794" t="s">
        <v>12649</v>
      </c>
      <c r="D25794">
        <v>35</v>
      </c>
      <c r="E25794" t="s">
        <v>293</v>
      </c>
      <c r="F25794">
        <v>2</v>
      </c>
      <c r="G25794">
        <v>2</v>
      </c>
      <c r="H25794" t="s">
        <v>14</v>
      </c>
      <c r="I25794" t="s">
        <v>9646</v>
      </c>
    </row>
    <row r="25795" spans="1:9" x14ac:dyDescent="0.25">
      <c r="A25795">
        <v>26726</v>
      </c>
      <c r="B25795">
        <v>0</v>
      </c>
      <c r="C25795" t="s">
        <v>12649</v>
      </c>
      <c r="D25795">
        <v>35</v>
      </c>
      <c r="E25795" t="s">
        <v>293</v>
      </c>
      <c r="F25795">
        <v>2</v>
      </c>
      <c r="G25795">
        <v>2</v>
      </c>
      <c r="H25795" t="s">
        <v>12</v>
      </c>
      <c r="I25795" t="s">
        <v>9647</v>
      </c>
    </row>
    <row r="25796" spans="1:9" x14ac:dyDescent="0.25">
      <c r="A25796">
        <v>26727</v>
      </c>
      <c r="B25796">
        <v>0</v>
      </c>
      <c r="C25796" t="s">
        <v>12649</v>
      </c>
      <c r="D25796">
        <v>35</v>
      </c>
      <c r="E25796" t="s">
        <v>293</v>
      </c>
      <c r="F25796">
        <v>2</v>
      </c>
      <c r="G25796">
        <v>2</v>
      </c>
      <c r="H25796" t="s">
        <v>14</v>
      </c>
      <c r="I25796" t="s">
        <v>9647</v>
      </c>
    </row>
    <row r="25797" spans="1:9" x14ac:dyDescent="0.25">
      <c r="A25797">
        <v>26728</v>
      </c>
      <c r="B25797">
        <v>0</v>
      </c>
      <c r="C25797" t="s">
        <v>12649</v>
      </c>
      <c r="D25797">
        <v>35</v>
      </c>
      <c r="E25797" t="s">
        <v>293</v>
      </c>
      <c r="F25797">
        <v>2</v>
      </c>
      <c r="G25797">
        <v>2</v>
      </c>
      <c r="H25797" t="s">
        <v>12</v>
      </c>
      <c r="I25797" t="s">
        <v>9648</v>
      </c>
    </row>
    <row r="25798" spans="1:9" x14ac:dyDescent="0.25">
      <c r="A25798">
        <v>26729</v>
      </c>
      <c r="B25798">
        <v>0</v>
      </c>
      <c r="C25798" t="s">
        <v>12649</v>
      </c>
      <c r="D25798">
        <v>35</v>
      </c>
      <c r="E25798" t="s">
        <v>293</v>
      </c>
      <c r="F25798">
        <v>2</v>
      </c>
      <c r="G25798">
        <v>2</v>
      </c>
      <c r="H25798" t="s">
        <v>14</v>
      </c>
      <c r="I25798" t="s">
        <v>9648</v>
      </c>
    </row>
    <row r="25799" spans="1:9" x14ac:dyDescent="0.25">
      <c r="A25799">
        <v>26730</v>
      </c>
      <c r="B25799">
        <v>0</v>
      </c>
      <c r="C25799" t="s">
        <v>12649</v>
      </c>
      <c r="D25799">
        <v>35</v>
      </c>
      <c r="E25799" t="s">
        <v>293</v>
      </c>
      <c r="F25799">
        <v>2</v>
      </c>
      <c r="G25799">
        <v>2</v>
      </c>
      <c r="H25799" t="s">
        <v>12</v>
      </c>
      <c r="I25799" t="s">
        <v>9649</v>
      </c>
    </row>
    <row r="25800" spans="1:9" x14ac:dyDescent="0.25">
      <c r="A25800">
        <v>26731</v>
      </c>
      <c r="B25800">
        <v>0</v>
      </c>
      <c r="C25800" t="s">
        <v>12649</v>
      </c>
      <c r="D25800">
        <v>35</v>
      </c>
      <c r="E25800" t="s">
        <v>293</v>
      </c>
      <c r="F25800">
        <v>2</v>
      </c>
      <c r="G25800">
        <v>2</v>
      </c>
      <c r="H25800" t="s">
        <v>14</v>
      </c>
      <c r="I25800" t="s">
        <v>9649</v>
      </c>
    </row>
    <row r="25801" spans="1:9" x14ac:dyDescent="0.25">
      <c r="A25801">
        <v>26732</v>
      </c>
      <c r="B25801">
        <v>0</v>
      </c>
      <c r="C25801" t="s">
        <v>12649</v>
      </c>
      <c r="D25801">
        <v>35</v>
      </c>
      <c r="E25801" t="s">
        <v>293</v>
      </c>
      <c r="F25801">
        <v>2</v>
      </c>
      <c r="G25801">
        <v>2</v>
      </c>
      <c r="H25801" t="s">
        <v>12</v>
      </c>
      <c r="I25801" t="s">
        <v>9649</v>
      </c>
    </row>
    <row r="25802" spans="1:9" x14ac:dyDescent="0.25">
      <c r="A25802">
        <v>26733</v>
      </c>
      <c r="B25802">
        <v>0</v>
      </c>
      <c r="C25802" t="s">
        <v>12649</v>
      </c>
      <c r="D25802">
        <v>35</v>
      </c>
      <c r="E25802" t="s">
        <v>293</v>
      </c>
      <c r="F25802">
        <v>2</v>
      </c>
      <c r="G25802">
        <v>2</v>
      </c>
      <c r="H25802" t="s">
        <v>14</v>
      </c>
      <c r="I25802" t="s">
        <v>9649</v>
      </c>
    </row>
    <row r="25803" spans="1:9" x14ac:dyDescent="0.25">
      <c r="A25803">
        <v>26734</v>
      </c>
      <c r="B25803">
        <v>0</v>
      </c>
      <c r="C25803" t="s">
        <v>12649</v>
      </c>
      <c r="D25803">
        <v>35</v>
      </c>
      <c r="E25803" t="s">
        <v>293</v>
      </c>
      <c r="F25803">
        <v>2</v>
      </c>
      <c r="G25803">
        <v>2</v>
      </c>
      <c r="H25803" t="s">
        <v>12</v>
      </c>
      <c r="I25803" t="s">
        <v>9649</v>
      </c>
    </row>
    <row r="25804" spans="1:9" x14ac:dyDescent="0.25">
      <c r="A25804">
        <v>26735</v>
      </c>
      <c r="B25804">
        <v>0</v>
      </c>
      <c r="C25804" t="s">
        <v>12649</v>
      </c>
      <c r="D25804">
        <v>35</v>
      </c>
      <c r="E25804" t="s">
        <v>293</v>
      </c>
      <c r="F25804">
        <v>2</v>
      </c>
      <c r="G25804">
        <v>2</v>
      </c>
      <c r="H25804" t="s">
        <v>14</v>
      </c>
      <c r="I25804" t="s">
        <v>9649</v>
      </c>
    </row>
    <row r="25805" spans="1:9" x14ac:dyDescent="0.25">
      <c r="A25805">
        <v>26736</v>
      </c>
      <c r="B25805">
        <v>0</v>
      </c>
      <c r="C25805" t="s">
        <v>12649</v>
      </c>
      <c r="D25805">
        <v>35</v>
      </c>
      <c r="E25805" t="s">
        <v>293</v>
      </c>
      <c r="F25805">
        <v>2</v>
      </c>
      <c r="G25805">
        <v>2</v>
      </c>
      <c r="H25805" t="s">
        <v>12</v>
      </c>
      <c r="I25805" t="s">
        <v>9650</v>
      </c>
    </row>
    <row r="25806" spans="1:9" x14ac:dyDescent="0.25">
      <c r="A25806">
        <v>26737</v>
      </c>
      <c r="B25806">
        <v>0</v>
      </c>
      <c r="C25806" t="s">
        <v>12649</v>
      </c>
      <c r="D25806">
        <v>35</v>
      </c>
      <c r="E25806" t="s">
        <v>293</v>
      </c>
      <c r="F25806">
        <v>2</v>
      </c>
      <c r="G25806">
        <v>2</v>
      </c>
      <c r="H25806" t="s">
        <v>14</v>
      </c>
      <c r="I25806" t="s">
        <v>9650</v>
      </c>
    </row>
    <row r="25807" spans="1:9" x14ac:dyDescent="0.25">
      <c r="A25807">
        <v>26738</v>
      </c>
      <c r="B25807">
        <v>0</v>
      </c>
      <c r="C25807" t="s">
        <v>12649</v>
      </c>
      <c r="D25807">
        <v>35</v>
      </c>
      <c r="E25807" t="s">
        <v>293</v>
      </c>
      <c r="F25807">
        <v>2</v>
      </c>
      <c r="G25807">
        <v>2</v>
      </c>
      <c r="H25807" t="s">
        <v>12</v>
      </c>
      <c r="I25807" t="s">
        <v>9650</v>
      </c>
    </row>
    <row r="25808" spans="1:9" x14ac:dyDescent="0.25">
      <c r="A25808">
        <v>26739</v>
      </c>
      <c r="B25808">
        <v>0</v>
      </c>
      <c r="C25808" t="s">
        <v>12649</v>
      </c>
      <c r="D25808">
        <v>35</v>
      </c>
      <c r="E25808" t="s">
        <v>293</v>
      </c>
      <c r="F25808">
        <v>2</v>
      </c>
      <c r="G25808">
        <v>2</v>
      </c>
      <c r="H25808" t="s">
        <v>14</v>
      </c>
      <c r="I25808" t="s">
        <v>9650</v>
      </c>
    </row>
    <row r="25809" spans="1:9" x14ac:dyDescent="0.25">
      <c r="A25809">
        <v>26740</v>
      </c>
      <c r="B25809">
        <v>0</v>
      </c>
      <c r="C25809" t="s">
        <v>12649</v>
      </c>
      <c r="D25809">
        <v>35</v>
      </c>
      <c r="E25809" t="s">
        <v>293</v>
      </c>
      <c r="F25809">
        <v>2</v>
      </c>
      <c r="G25809">
        <v>2</v>
      </c>
      <c r="H25809" t="s">
        <v>12</v>
      </c>
      <c r="I25809" t="s">
        <v>9651</v>
      </c>
    </row>
    <row r="25810" spans="1:9" x14ac:dyDescent="0.25">
      <c r="A25810">
        <v>26741</v>
      </c>
      <c r="B25810">
        <v>0</v>
      </c>
      <c r="C25810" t="s">
        <v>12649</v>
      </c>
      <c r="D25810">
        <v>35</v>
      </c>
      <c r="E25810" t="s">
        <v>293</v>
      </c>
      <c r="F25810">
        <v>2</v>
      </c>
      <c r="G25810">
        <v>2</v>
      </c>
      <c r="H25810" t="s">
        <v>14</v>
      </c>
      <c r="I25810" t="s">
        <v>9651</v>
      </c>
    </row>
    <row r="25811" spans="1:9" x14ac:dyDescent="0.25">
      <c r="A25811">
        <v>26742</v>
      </c>
      <c r="B25811">
        <v>0</v>
      </c>
      <c r="C25811" t="s">
        <v>12649</v>
      </c>
      <c r="D25811">
        <v>35</v>
      </c>
      <c r="E25811" t="s">
        <v>293</v>
      </c>
      <c r="F25811">
        <v>2</v>
      </c>
      <c r="G25811">
        <v>2</v>
      </c>
      <c r="H25811" t="s">
        <v>12</v>
      </c>
      <c r="I25811" t="s">
        <v>9651</v>
      </c>
    </row>
    <row r="25812" spans="1:9" x14ac:dyDescent="0.25">
      <c r="A25812">
        <v>26743</v>
      </c>
      <c r="B25812">
        <v>0</v>
      </c>
      <c r="C25812" t="s">
        <v>12649</v>
      </c>
      <c r="D25812">
        <v>35</v>
      </c>
      <c r="E25812" t="s">
        <v>293</v>
      </c>
      <c r="F25812">
        <v>2</v>
      </c>
      <c r="G25812">
        <v>2</v>
      </c>
      <c r="H25812" t="s">
        <v>12</v>
      </c>
      <c r="I25812" t="s">
        <v>9651</v>
      </c>
    </row>
    <row r="25813" spans="1:9" x14ac:dyDescent="0.25">
      <c r="A25813">
        <v>26744</v>
      </c>
      <c r="B25813">
        <v>0</v>
      </c>
      <c r="C25813" t="s">
        <v>12649</v>
      </c>
      <c r="D25813">
        <v>35</v>
      </c>
      <c r="E25813" t="s">
        <v>293</v>
      </c>
      <c r="F25813">
        <v>2</v>
      </c>
      <c r="G25813">
        <v>2</v>
      </c>
      <c r="H25813" t="s">
        <v>14</v>
      </c>
      <c r="I25813" t="s">
        <v>9651</v>
      </c>
    </row>
    <row r="25814" spans="1:9" x14ac:dyDescent="0.25">
      <c r="A25814">
        <v>26745</v>
      </c>
      <c r="B25814">
        <v>0</v>
      </c>
      <c r="C25814" t="s">
        <v>12649</v>
      </c>
      <c r="D25814">
        <v>35</v>
      </c>
      <c r="E25814" t="s">
        <v>293</v>
      </c>
      <c r="F25814">
        <v>2</v>
      </c>
      <c r="G25814">
        <v>2</v>
      </c>
      <c r="H25814" t="s">
        <v>14</v>
      </c>
      <c r="I25814" t="s">
        <v>9651</v>
      </c>
    </row>
    <row r="25815" spans="1:9" x14ac:dyDescent="0.25">
      <c r="A25815">
        <v>26746</v>
      </c>
      <c r="B25815">
        <v>0</v>
      </c>
      <c r="C25815" t="s">
        <v>12649</v>
      </c>
      <c r="D25815">
        <v>35</v>
      </c>
      <c r="E25815" t="s">
        <v>293</v>
      </c>
      <c r="F25815">
        <v>2</v>
      </c>
      <c r="G25815">
        <v>2</v>
      </c>
      <c r="H25815" t="s">
        <v>12</v>
      </c>
      <c r="I25815" t="s">
        <v>9651</v>
      </c>
    </row>
    <row r="25816" spans="1:9" x14ac:dyDescent="0.25">
      <c r="A25816">
        <v>26747</v>
      </c>
      <c r="B25816">
        <v>0</v>
      </c>
      <c r="C25816" t="s">
        <v>12649</v>
      </c>
      <c r="D25816">
        <v>35</v>
      </c>
      <c r="E25816" t="s">
        <v>293</v>
      </c>
      <c r="F25816">
        <v>2</v>
      </c>
      <c r="G25816">
        <v>2</v>
      </c>
      <c r="H25816" t="s">
        <v>14</v>
      </c>
      <c r="I25816" t="s">
        <v>9651</v>
      </c>
    </row>
    <row r="25817" spans="1:9" x14ac:dyDescent="0.25">
      <c r="A25817">
        <v>26748</v>
      </c>
      <c r="B25817">
        <v>0</v>
      </c>
      <c r="C25817" t="s">
        <v>12649</v>
      </c>
      <c r="D25817">
        <v>35</v>
      </c>
      <c r="E25817" t="s">
        <v>293</v>
      </c>
      <c r="F25817">
        <v>2</v>
      </c>
      <c r="G25817">
        <v>2</v>
      </c>
      <c r="H25817" t="s">
        <v>12</v>
      </c>
      <c r="I25817" t="s">
        <v>9652</v>
      </c>
    </row>
    <row r="25818" spans="1:9" x14ac:dyDescent="0.25">
      <c r="A25818">
        <v>26749</v>
      </c>
      <c r="B25818">
        <v>0</v>
      </c>
      <c r="C25818" t="s">
        <v>12649</v>
      </c>
      <c r="D25818">
        <v>35</v>
      </c>
      <c r="E25818" t="s">
        <v>293</v>
      </c>
      <c r="F25818">
        <v>2</v>
      </c>
      <c r="G25818">
        <v>2</v>
      </c>
      <c r="H25818" t="s">
        <v>14</v>
      </c>
      <c r="I25818" t="s">
        <v>9653</v>
      </c>
    </row>
    <row r="25819" spans="1:9" x14ac:dyDescent="0.25">
      <c r="A25819">
        <v>26750</v>
      </c>
      <c r="B25819">
        <v>0</v>
      </c>
      <c r="C25819" t="s">
        <v>12649</v>
      </c>
      <c r="D25819">
        <v>35</v>
      </c>
      <c r="E25819" t="s">
        <v>293</v>
      </c>
      <c r="F25819">
        <v>2</v>
      </c>
      <c r="G25819">
        <v>2</v>
      </c>
      <c r="H25819" t="s">
        <v>12</v>
      </c>
      <c r="I25819" t="s">
        <v>9653</v>
      </c>
    </row>
    <row r="25820" spans="1:9" x14ac:dyDescent="0.25">
      <c r="A25820">
        <v>26751</v>
      </c>
      <c r="B25820">
        <v>0</v>
      </c>
      <c r="C25820" t="s">
        <v>12649</v>
      </c>
      <c r="D25820">
        <v>35</v>
      </c>
      <c r="E25820" t="s">
        <v>293</v>
      </c>
      <c r="F25820">
        <v>2</v>
      </c>
      <c r="G25820">
        <v>2</v>
      </c>
      <c r="H25820" t="s">
        <v>14</v>
      </c>
      <c r="I25820" t="s">
        <v>9653</v>
      </c>
    </row>
    <row r="25821" spans="1:9" x14ac:dyDescent="0.25">
      <c r="A25821">
        <v>26752</v>
      </c>
      <c r="B25821">
        <v>0</v>
      </c>
      <c r="C25821" t="s">
        <v>12649</v>
      </c>
      <c r="D25821">
        <v>35</v>
      </c>
      <c r="E25821" t="s">
        <v>293</v>
      </c>
      <c r="F25821">
        <v>2</v>
      </c>
      <c r="G25821">
        <v>2</v>
      </c>
      <c r="H25821" t="s">
        <v>12</v>
      </c>
      <c r="I25821" t="s">
        <v>9653</v>
      </c>
    </row>
    <row r="25822" spans="1:9" x14ac:dyDescent="0.25">
      <c r="A25822">
        <v>26753</v>
      </c>
      <c r="B25822">
        <v>0</v>
      </c>
      <c r="C25822" t="s">
        <v>12649</v>
      </c>
      <c r="D25822">
        <v>35</v>
      </c>
      <c r="E25822" t="s">
        <v>293</v>
      </c>
      <c r="F25822">
        <v>2</v>
      </c>
      <c r="G25822">
        <v>2</v>
      </c>
      <c r="H25822" t="s">
        <v>12</v>
      </c>
      <c r="I25822" t="s">
        <v>9653</v>
      </c>
    </row>
    <row r="25823" spans="1:9" x14ac:dyDescent="0.25">
      <c r="A25823">
        <v>26754</v>
      </c>
      <c r="B25823">
        <v>0</v>
      </c>
      <c r="C25823" t="s">
        <v>12649</v>
      </c>
      <c r="D25823">
        <v>35</v>
      </c>
      <c r="E25823" t="s">
        <v>293</v>
      </c>
      <c r="F25823">
        <v>2</v>
      </c>
      <c r="G25823">
        <v>2</v>
      </c>
      <c r="H25823" t="s">
        <v>14</v>
      </c>
      <c r="I25823" t="s">
        <v>9653</v>
      </c>
    </row>
    <row r="25824" spans="1:9" x14ac:dyDescent="0.25">
      <c r="A25824">
        <v>26755</v>
      </c>
      <c r="B25824">
        <v>0</v>
      </c>
      <c r="C25824" t="s">
        <v>12649</v>
      </c>
      <c r="D25824">
        <v>35</v>
      </c>
      <c r="E25824" t="s">
        <v>293</v>
      </c>
      <c r="F25824">
        <v>2</v>
      </c>
      <c r="G25824">
        <v>2</v>
      </c>
      <c r="H25824" t="s">
        <v>14</v>
      </c>
      <c r="I25824" t="s">
        <v>9653</v>
      </c>
    </row>
    <row r="25825" spans="1:9" x14ac:dyDescent="0.25">
      <c r="A25825">
        <v>26756</v>
      </c>
      <c r="B25825">
        <v>0</v>
      </c>
      <c r="C25825" t="s">
        <v>12649</v>
      </c>
      <c r="D25825">
        <v>35</v>
      </c>
      <c r="E25825" t="s">
        <v>293</v>
      </c>
      <c r="F25825">
        <v>2</v>
      </c>
      <c r="G25825">
        <v>2</v>
      </c>
      <c r="H25825" t="s">
        <v>12</v>
      </c>
      <c r="I25825" t="s">
        <v>9653</v>
      </c>
    </row>
    <row r="25826" spans="1:9" x14ac:dyDescent="0.25">
      <c r="A25826">
        <v>26757</v>
      </c>
      <c r="B25826">
        <v>0</v>
      </c>
      <c r="C25826" t="s">
        <v>12649</v>
      </c>
      <c r="D25826">
        <v>35</v>
      </c>
      <c r="E25826" t="s">
        <v>293</v>
      </c>
      <c r="F25826">
        <v>2</v>
      </c>
      <c r="G25826">
        <v>2</v>
      </c>
      <c r="H25826" t="s">
        <v>14</v>
      </c>
      <c r="I25826" t="s">
        <v>9653</v>
      </c>
    </row>
    <row r="25827" spans="1:9" x14ac:dyDescent="0.25">
      <c r="A25827">
        <v>26758</v>
      </c>
      <c r="B25827">
        <v>0</v>
      </c>
      <c r="C25827" t="s">
        <v>12649</v>
      </c>
      <c r="D25827">
        <v>35</v>
      </c>
      <c r="E25827" t="s">
        <v>293</v>
      </c>
      <c r="F25827">
        <v>2</v>
      </c>
      <c r="G25827">
        <v>2</v>
      </c>
      <c r="H25827" t="s">
        <v>12</v>
      </c>
      <c r="I25827" t="s">
        <v>9654</v>
      </c>
    </row>
    <row r="25828" spans="1:9" x14ac:dyDescent="0.25">
      <c r="A25828">
        <v>26759</v>
      </c>
      <c r="B25828">
        <v>0</v>
      </c>
      <c r="C25828" t="s">
        <v>12649</v>
      </c>
      <c r="D25828">
        <v>35</v>
      </c>
      <c r="E25828" t="s">
        <v>293</v>
      </c>
      <c r="F25828">
        <v>2</v>
      </c>
      <c r="G25828">
        <v>2</v>
      </c>
      <c r="H25828" t="s">
        <v>12</v>
      </c>
      <c r="I25828" t="s">
        <v>9655</v>
      </c>
    </row>
    <row r="25829" spans="1:9" x14ac:dyDescent="0.25">
      <c r="A25829">
        <v>26760</v>
      </c>
      <c r="B25829">
        <v>0</v>
      </c>
      <c r="C25829" t="s">
        <v>12649</v>
      </c>
      <c r="D25829">
        <v>35</v>
      </c>
      <c r="E25829" t="s">
        <v>293</v>
      </c>
      <c r="F25829">
        <v>2</v>
      </c>
      <c r="G25829">
        <v>2</v>
      </c>
      <c r="H25829" t="s">
        <v>14</v>
      </c>
      <c r="I25829" t="s">
        <v>9655</v>
      </c>
    </row>
    <row r="25830" spans="1:9" x14ac:dyDescent="0.25">
      <c r="A25830">
        <v>26761</v>
      </c>
      <c r="B25830">
        <v>0</v>
      </c>
      <c r="C25830" t="s">
        <v>12649</v>
      </c>
      <c r="D25830">
        <v>35</v>
      </c>
      <c r="E25830" t="s">
        <v>293</v>
      </c>
      <c r="F25830">
        <v>2</v>
      </c>
      <c r="G25830">
        <v>2</v>
      </c>
      <c r="H25830" t="s">
        <v>14</v>
      </c>
      <c r="I25830" t="s">
        <v>9655</v>
      </c>
    </row>
    <row r="25831" spans="1:9" x14ac:dyDescent="0.25">
      <c r="A25831">
        <v>26762</v>
      </c>
      <c r="B25831">
        <v>0</v>
      </c>
      <c r="C25831" t="s">
        <v>12649</v>
      </c>
      <c r="D25831">
        <v>35</v>
      </c>
      <c r="E25831" t="s">
        <v>293</v>
      </c>
      <c r="F25831">
        <v>2</v>
      </c>
      <c r="G25831">
        <v>0</v>
      </c>
      <c r="H25831" t="s">
        <v>12</v>
      </c>
      <c r="I25831" t="s">
        <v>9656</v>
      </c>
    </row>
    <row r="25832" spans="1:9" x14ac:dyDescent="0.25">
      <c r="A25832">
        <v>26763</v>
      </c>
      <c r="B25832">
        <v>0</v>
      </c>
      <c r="C25832" t="s">
        <v>12649</v>
      </c>
      <c r="D25832">
        <v>35</v>
      </c>
      <c r="E25832" t="s">
        <v>293</v>
      </c>
      <c r="F25832">
        <v>2</v>
      </c>
      <c r="G25832">
        <v>0</v>
      </c>
      <c r="H25832" t="s">
        <v>14</v>
      </c>
      <c r="I25832" t="s">
        <v>9657</v>
      </c>
    </row>
    <row r="25833" spans="1:9" x14ac:dyDescent="0.25">
      <c r="A25833">
        <v>26764</v>
      </c>
      <c r="B25833">
        <v>0</v>
      </c>
      <c r="C25833" t="s">
        <v>12649</v>
      </c>
      <c r="D25833">
        <v>35</v>
      </c>
      <c r="E25833" t="s">
        <v>293</v>
      </c>
      <c r="F25833">
        <v>2</v>
      </c>
      <c r="G25833">
        <v>0</v>
      </c>
      <c r="H25833" t="s">
        <v>12</v>
      </c>
      <c r="I25833" t="s">
        <v>9658</v>
      </c>
    </row>
    <row r="25834" spans="1:9" x14ac:dyDescent="0.25">
      <c r="A25834">
        <v>26765</v>
      </c>
      <c r="B25834">
        <v>0</v>
      </c>
      <c r="C25834" t="s">
        <v>12649</v>
      </c>
      <c r="D25834">
        <v>35</v>
      </c>
      <c r="E25834" t="s">
        <v>293</v>
      </c>
      <c r="F25834">
        <v>2</v>
      </c>
      <c r="G25834">
        <v>0</v>
      </c>
      <c r="H25834" t="s">
        <v>14</v>
      </c>
      <c r="I25834" t="s">
        <v>9658</v>
      </c>
    </row>
    <row r="25835" spans="1:9" x14ac:dyDescent="0.25">
      <c r="A25835">
        <v>26766</v>
      </c>
      <c r="B25835">
        <v>0</v>
      </c>
      <c r="C25835" t="s">
        <v>12649</v>
      </c>
      <c r="D25835">
        <v>35</v>
      </c>
      <c r="E25835" t="s">
        <v>293</v>
      </c>
      <c r="F25835">
        <v>2</v>
      </c>
      <c r="G25835">
        <v>0</v>
      </c>
      <c r="H25835" t="s">
        <v>12</v>
      </c>
      <c r="I25835" t="s">
        <v>9658</v>
      </c>
    </row>
    <row r="25836" spans="1:9" x14ac:dyDescent="0.25">
      <c r="A25836">
        <v>26767</v>
      </c>
      <c r="B25836">
        <v>0</v>
      </c>
      <c r="C25836" t="s">
        <v>12649</v>
      </c>
      <c r="D25836">
        <v>35</v>
      </c>
      <c r="E25836" t="s">
        <v>293</v>
      </c>
      <c r="F25836">
        <v>2</v>
      </c>
      <c r="G25836">
        <v>0</v>
      </c>
      <c r="H25836" t="s">
        <v>14</v>
      </c>
      <c r="I25836" t="s">
        <v>9659</v>
      </c>
    </row>
    <row r="25837" spans="1:9" x14ac:dyDescent="0.25">
      <c r="A25837">
        <v>26768</v>
      </c>
      <c r="B25837">
        <v>0</v>
      </c>
      <c r="C25837" t="s">
        <v>12649</v>
      </c>
      <c r="D25837">
        <v>35</v>
      </c>
      <c r="E25837" t="s">
        <v>293</v>
      </c>
      <c r="F25837">
        <v>2</v>
      </c>
      <c r="G25837">
        <v>0</v>
      </c>
      <c r="H25837" t="s">
        <v>12</v>
      </c>
      <c r="I25837" t="s">
        <v>9659</v>
      </c>
    </row>
    <row r="25838" spans="1:9" x14ac:dyDescent="0.25">
      <c r="A25838">
        <v>26769</v>
      </c>
      <c r="B25838">
        <v>0</v>
      </c>
      <c r="C25838" t="s">
        <v>12649</v>
      </c>
      <c r="D25838">
        <v>35</v>
      </c>
      <c r="E25838" t="s">
        <v>293</v>
      </c>
      <c r="F25838">
        <v>2</v>
      </c>
      <c r="G25838">
        <v>0</v>
      </c>
      <c r="H25838" t="s">
        <v>14</v>
      </c>
      <c r="I25838" t="s">
        <v>9659</v>
      </c>
    </row>
    <row r="25839" spans="1:9" x14ac:dyDescent="0.25">
      <c r="A25839">
        <v>26770</v>
      </c>
      <c r="B25839">
        <v>0</v>
      </c>
      <c r="C25839" t="s">
        <v>12649</v>
      </c>
      <c r="D25839">
        <v>35</v>
      </c>
      <c r="E25839" t="s">
        <v>293</v>
      </c>
      <c r="F25839">
        <v>2</v>
      </c>
      <c r="G25839">
        <v>0</v>
      </c>
      <c r="H25839" t="s">
        <v>12</v>
      </c>
      <c r="I25839" t="s">
        <v>9660</v>
      </c>
    </row>
    <row r="25840" spans="1:9" x14ac:dyDescent="0.25">
      <c r="A25840">
        <v>26771</v>
      </c>
      <c r="B25840">
        <v>0</v>
      </c>
      <c r="C25840" t="s">
        <v>12649</v>
      </c>
      <c r="D25840">
        <v>35</v>
      </c>
      <c r="E25840" t="s">
        <v>293</v>
      </c>
      <c r="F25840">
        <v>2</v>
      </c>
      <c r="G25840">
        <v>0</v>
      </c>
      <c r="H25840" t="s">
        <v>14</v>
      </c>
      <c r="I25840" t="s">
        <v>9661</v>
      </c>
    </row>
    <row r="25841" spans="1:9" x14ac:dyDescent="0.25">
      <c r="A25841">
        <v>26772</v>
      </c>
      <c r="B25841">
        <v>0</v>
      </c>
      <c r="C25841" t="s">
        <v>12649</v>
      </c>
      <c r="D25841">
        <v>35</v>
      </c>
      <c r="E25841" t="s">
        <v>293</v>
      </c>
      <c r="F25841">
        <v>2</v>
      </c>
      <c r="G25841">
        <v>0</v>
      </c>
      <c r="H25841" t="s">
        <v>12</v>
      </c>
      <c r="I25841" t="s">
        <v>9662</v>
      </c>
    </row>
    <row r="25842" spans="1:9" x14ac:dyDescent="0.25">
      <c r="A25842">
        <v>26773</v>
      </c>
      <c r="B25842">
        <v>0</v>
      </c>
      <c r="C25842" t="s">
        <v>12649</v>
      </c>
      <c r="D25842">
        <v>35</v>
      </c>
      <c r="E25842" t="s">
        <v>293</v>
      </c>
      <c r="F25842">
        <v>2</v>
      </c>
      <c r="G25842">
        <v>0</v>
      </c>
      <c r="H25842" t="s">
        <v>14</v>
      </c>
      <c r="I25842" t="s">
        <v>9662</v>
      </c>
    </row>
    <row r="25843" spans="1:9" x14ac:dyDescent="0.25">
      <c r="A25843">
        <v>26774</v>
      </c>
      <c r="B25843">
        <v>0</v>
      </c>
      <c r="C25843" t="s">
        <v>12649</v>
      </c>
      <c r="D25843">
        <v>35</v>
      </c>
      <c r="E25843" t="s">
        <v>293</v>
      </c>
      <c r="F25843">
        <v>2</v>
      </c>
      <c r="G25843">
        <v>0</v>
      </c>
      <c r="H25843" t="s">
        <v>12</v>
      </c>
      <c r="I25843" t="s">
        <v>9663</v>
      </c>
    </row>
    <row r="25844" spans="1:9" x14ac:dyDescent="0.25">
      <c r="A25844">
        <v>26775</v>
      </c>
      <c r="B25844">
        <v>0</v>
      </c>
      <c r="C25844" t="s">
        <v>12649</v>
      </c>
      <c r="D25844">
        <v>35</v>
      </c>
      <c r="E25844" t="s">
        <v>293</v>
      </c>
      <c r="F25844">
        <v>2</v>
      </c>
      <c r="G25844">
        <v>0</v>
      </c>
      <c r="H25844" t="s">
        <v>14</v>
      </c>
      <c r="I25844" t="s">
        <v>9664</v>
      </c>
    </row>
    <row r="25845" spans="1:9" x14ac:dyDescent="0.25">
      <c r="A25845">
        <v>26776</v>
      </c>
      <c r="B25845">
        <v>0</v>
      </c>
      <c r="C25845" t="s">
        <v>12649</v>
      </c>
      <c r="D25845">
        <v>35</v>
      </c>
      <c r="E25845" t="s">
        <v>293</v>
      </c>
      <c r="F25845">
        <v>2</v>
      </c>
      <c r="G25845">
        <v>0</v>
      </c>
      <c r="H25845" t="s">
        <v>12</v>
      </c>
      <c r="I25845" t="s">
        <v>9664</v>
      </c>
    </row>
    <row r="25846" spans="1:9" x14ac:dyDescent="0.25">
      <c r="A25846">
        <v>26777</v>
      </c>
      <c r="B25846">
        <v>0</v>
      </c>
      <c r="C25846" t="s">
        <v>12649</v>
      </c>
      <c r="D25846">
        <v>35</v>
      </c>
      <c r="E25846" t="s">
        <v>293</v>
      </c>
      <c r="F25846">
        <v>2</v>
      </c>
      <c r="G25846">
        <v>0</v>
      </c>
      <c r="H25846" t="s">
        <v>14</v>
      </c>
      <c r="I25846" t="s">
        <v>9665</v>
      </c>
    </row>
    <row r="25847" spans="1:9" x14ac:dyDescent="0.25">
      <c r="A25847">
        <v>26778</v>
      </c>
      <c r="B25847">
        <v>0</v>
      </c>
      <c r="C25847" t="s">
        <v>12649</v>
      </c>
      <c r="D25847">
        <v>35</v>
      </c>
      <c r="E25847" t="s">
        <v>293</v>
      </c>
      <c r="F25847">
        <v>2</v>
      </c>
      <c r="G25847">
        <v>0</v>
      </c>
      <c r="H25847" t="s">
        <v>12</v>
      </c>
      <c r="I25847" t="s">
        <v>9666</v>
      </c>
    </row>
    <row r="25848" spans="1:9" x14ac:dyDescent="0.25">
      <c r="A25848">
        <v>26779</v>
      </c>
      <c r="B25848">
        <v>0</v>
      </c>
      <c r="C25848" t="s">
        <v>12649</v>
      </c>
      <c r="D25848">
        <v>35</v>
      </c>
      <c r="E25848" t="s">
        <v>293</v>
      </c>
      <c r="F25848">
        <v>2</v>
      </c>
      <c r="G25848">
        <v>0</v>
      </c>
      <c r="H25848" t="s">
        <v>14</v>
      </c>
      <c r="I25848" t="s">
        <v>9666</v>
      </c>
    </row>
    <row r="25849" spans="1:9" x14ac:dyDescent="0.25">
      <c r="A25849">
        <v>26780</v>
      </c>
      <c r="B25849">
        <v>0</v>
      </c>
      <c r="C25849" t="s">
        <v>12649</v>
      </c>
      <c r="D25849">
        <v>35</v>
      </c>
      <c r="E25849" t="s">
        <v>293</v>
      </c>
      <c r="F25849">
        <v>2</v>
      </c>
      <c r="G25849">
        <v>0</v>
      </c>
      <c r="H25849" t="s">
        <v>12</v>
      </c>
      <c r="I25849" t="s">
        <v>9667</v>
      </c>
    </row>
    <row r="25850" spans="1:9" x14ac:dyDescent="0.25">
      <c r="A25850">
        <v>26781</v>
      </c>
      <c r="B25850">
        <v>0</v>
      </c>
      <c r="C25850" t="s">
        <v>12649</v>
      </c>
      <c r="D25850">
        <v>35</v>
      </c>
      <c r="E25850" t="s">
        <v>293</v>
      </c>
      <c r="F25850">
        <v>2</v>
      </c>
      <c r="G25850">
        <v>0</v>
      </c>
      <c r="H25850" t="s">
        <v>14</v>
      </c>
      <c r="I25850" t="s">
        <v>9668</v>
      </c>
    </row>
    <row r="25851" spans="1:9" x14ac:dyDescent="0.25">
      <c r="A25851">
        <v>26782</v>
      </c>
      <c r="B25851">
        <v>0</v>
      </c>
      <c r="C25851" t="s">
        <v>12649</v>
      </c>
      <c r="D25851">
        <v>35</v>
      </c>
      <c r="E25851" t="s">
        <v>293</v>
      </c>
      <c r="F25851">
        <v>2</v>
      </c>
      <c r="G25851">
        <v>0</v>
      </c>
      <c r="H25851" t="s">
        <v>12</v>
      </c>
      <c r="I25851" t="s">
        <v>9669</v>
      </c>
    </row>
    <row r="25852" spans="1:9" x14ac:dyDescent="0.25">
      <c r="A25852">
        <v>26783</v>
      </c>
      <c r="B25852">
        <v>0</v>
      </c>
      <c r="C25852" t="s">
        <v>12649</v>
      </c>
      <c r="D25852">
        <v>35</v>
      </c>
      <c r="E25852" t="s">
        <v>293</v>
      </c>
      <c r="F25852">
        <v>2</v>
      </c>
      <c r="G25852">
        <v>0</v>
      </c>
      <c r="H25852" t="s">
        <v>14</v>
      </c>
      <c r="I25852" t="s">
        <v>9670</v>
      </c>
    </row>
    <row r="25853" spans="1:9" x14ac:dyDescent="0.25">
      <c r="A25853">
        <v>26784</v>
      </c>
      <c r="B25853">
        <v>0</v>
      </c>
      <c r="C25853" t="s">
        <v>12649</v>
      </c>
      <c r="D25853">
        <v>35</v>
      </c>
      <c r="E25853" t="s">
        <v>293</v>
      </c>
      <c r="F25853">
        <v>2</v>
      </c>
      <c r="G25853">
        <v>0</v>
      </c>
      <c r="H25853" t="s">
        <v>12</v>
      </c>
      <c r="I25853" t="s">
        <v>9671</v>
      </c>
    </row>
    <row r="25854" spans="1:9" x14ac:dyDescent="0.25">
      <c r="A25854">
        <v>26785</v>
      </c>
      <c r="B25854">
        <v>0</v>
      </c>
      <c r="C25854" t="s">
        <v>12649</v>
      </c>
      <c r="D25854">
        <v>35</v>
      </c>
      <c r="E25854" t="s">
        <v>293</v>
      </c>
      <c r="F25854">
        <v>2</v>
      </c>
      <c r="G25854">
        <v>0</v>
      </c>
      <c r="H25854" t="s">
        <v>14</v>
      </c>
      <c r="I25854" t="s">
        <v>9672</v>
      </c>
    </row>
    <row r="25855" spans="1:9" x14ac:dyDescent="0.25">
      <c r="A25855">
        <v>26786</v>
      </c>
      <c r="B25855">
        <v>0</v>
      </c>
      <c r="C25855" t="s">
        <v>12649</v>
      </c>
      <c r="D25855">
        <v>35</v>
      </c>
      <c r="E25855" t="s">
        <v>293</v>
      </c>
      <c r="F25855">
        <v>2</v>
      </c>
      <c r="G25855">
        <v>0</v>
      </c>
      <c r="H25855" t="s">
        <v>12</v>
      </c>
      <c r="I25855" t="s">
        <v>9672</v>
      </c>
    </row>
    <row r="25856" spans="1:9" x14ac:dyDescent="0.25">
      <c r="A25856">
        <v>26787</v>
      </c>
      <c r="B25856">
        <v>0</v>
      </c>
      <c r="C25856" t="s">
        <v>12649</v>
      </c>
      <c r="D25856">
        <v>35</v>
      </c>
      <c r="E25856" t="s">
        <v>293</v>
      </c>
      <c r="F25856">
        <v>2</v>
      </c>
      <c r="G25856">
        <v>0</v>
      </c>
      <c r="H25856" t="s">
        <v>14</v>
      </c>
      <c r="I25856" t="s">
        <v>9672</v>
      </c>
    </row>
    <row r="25857" spans="1:9" x14ac:dyDescent="0.25">
      <c r="A25857">
        <v>26788</v>
      </c>
      <c r="B25857">
        <v>0</v>
      </c>
      <c r="C25857" t="s">
        <v>12649</v>
      </c>
      <c r="D25857">
        <v>35</v>
      </c>
      <c r="E25857" t="s">
        <v>293</v>
      </c>
      <c r="F25857">
        <v>2</v>
      </c>
      <c r="G25857">
        <v>0</v>
      </c>
      <c r="H25857" t="s">
        <v>12</v>
      </c>
      <c r="I25857" t="s">
        <v>9673</v>
      </c>
    </row>
    <row r="25858" spans="1:9" x14ac:dyDescent="0.25">
      <c r="A25858">
        <v>26789</v>
      </c>
      <c r="B25858">
        <v>0</v>
      </c>
      <c r="C25858" t="s">
        <v>12649</v>
      </c>
      <c r="D25858">
        <v>35</v>
      </c>
      <c r="E25858" t="s">
        <v>293</v>
      </c>
      <c r="F25858">
        <v>2</v>
      </c>
      <c r="G25858">
        <v>0</v>
      </c>
      <c r="H25858" t="s">
        <v>14</v>
      </c>
      <c r="I25858" t="s">
        <v>9673</v>
      </c>
    </row>
    <row r="25859" spans="1:9" x14ac:dyDescent="0.25">
      <c r="A25859">
        <v>26790</v>
      </c>
      <c r="B25859">
        <v>0</v>
      </c>
      <c r="C25859" t="s">
        <v>12649</v>
      </c>
      <c r="D25859">
        <v>35</v>
      </c>
      <c r="E25859" t="s">
        <v>293</v>
      </c>
      <c r="F25859">
        <v>2</v>
      </c>
      <c r="G25859">
        <v>0</v>
      </c>
      <c r="H25859" t="s">
        <v>12</v>
      </c>
      <c r="I25859" t="s">
        <v>9674</v>
      </c>
    </row>
    <row r="25860" spans="1:9" x14ac:dyDescent="0.25">
      <c r="A25860">
        <v>26791</v>
      </c>
      <c r="B25860">
        <v>0</v>
      </c>
      <c r="C25860" t="s">
        <v>12649</v>
      </c>
      <c r="D25860">
        <v>35</v>
      </c>
      <c r="E25860" t="s">
        <v>293</v>
      </c>
      <c r="F25860">
        <v>2</v>
      </c>
      <c r="G25860">
        <v>0</v>
      </c>
      <c r="H25860" t="s">
        <v>14</v>
      </c>
      <c r="I25860" t="s">
        <v>9674</v>
      </c>
    </row>
    <row r="25861" spans="1:9" x14ac:dyDescent="0.25">
      <c r="A25861">
        <v>26792</v>
      </c>
      <c r="B25861">
        <v>0</v>
      </c>
      <c r="C25861" t="s">
        <v>12649</v>
      </c>
      <c r="D25861">
        <v>35</v>
      </c>
      <c r="E25861" t="s">
        <v>293</v>
      </c>
      <c r="F25861">
        <v>2</v>
      </c>
      <c r="G25861">
        <v>0</v>
      </c>
      <c r="H25861" t="s">
        <v>12</v>
      </c>
      <c r="I25861" t="s">
        <v>9675</v>
      </c>
    </row>
    <row r="25862" spans="1:9" x14ac:dyDescent="0.25">
      <c r="A25862">
        <v>26793</v>
      </c>
      <c r="B25862">
        <v>0</v>
      </c>
      <c r="C25862" t="s">
        <v>12649</v>
      </c>
      <c r="D25862">
        <v>35</v>
      </c>
      <c r="E25862" t="s">
        <v>293</v>
      </c>
      <c r="F25862">
        <v>2</v>
      </c>
      <c r="G25862">
        <v>0</v>
      </c>
      <c r="H25862" t="s">
        <v>14</v>
      </c>
      <c r="I25862" t="s">
        <v>9675</v>
      </c>
    </row>
    <row r="25863" spans="1:9" x14ac:dyDescent="0.25">
      <c r="A25863">
        <v>26794</v>
      </c>
      <c r="B25863">
        <v>0</v>
      </c>
      <c r="C25863" t="s">
        <v>12649</v>
      </c>
      <c r="D25863">
        <v>35</v>
      </c>
      <c r="E25863" t="s">
        <v>293</v>
      </c>
      <c r="F25863">
        <v>2</v>
      </c>
      <c r="G25863">
        <v>0</v>
      </c>
      <c r="H25863" t="s">
        <v>12</v>
      </c>
      <c r="I25863" t="s">
        <v>9676</v>
      </c>
    </row>
    <row r="25864" spans="1:9" x14ac:dyDescent="0.25">
      <c r="A25864">
        <v>26795</v>
      </c>
      <c r="B25864">
        <v>0</v>
      </c>
      <c r="C25864" t="s">
        <v>12649</v>
      </c>
      <c r="D25864">
        <v>35</v>
      </c>
      <c r="E25864" t="s">
        <v>293</v>
      </c>
      <c r="F25864">
        <v>2</v>
      </c>
      <c r="G25864">
        <v>0</v>
      </c>
      <c r="H25864" t="s">
        <v>14</v>
      </c>
      <c r="I25864" t="s">
        <v>9677</v>
      </c>
    </row>
    <row r="25865" spans="1:9" x14ac:dyDescent="0.25">
      <c r="A25865">
        <v>26796</v>
      </c>
      <c r="B25865">
        <v>0</v>
      </c>
      <c r="C25865" t="s">
        <v>12649</v>
      </c>
      <c r="D25865">
        <v>35</v>
      </c>
      <c r="E25865" t="s">
        <v>293</v>
      </c>
      <c r="F25865">
        <v>2</v>
      </c>
      <c r="G25865">
        <v>0</v>
      </c>
      <c r="H25865" t="s">
        <v>12</v>
      </c>
      <c r="I25865" t="s">
        <v>9678</v>
      </c>
    </row>
    <row r="25866" spans="1:9" x14ac:dyDescent="0.25">
      <c r="A25866">
        <v>26797</v>
      </c>
      <c r="B25866">
        <v>0</v>
      </c>
      <c r="C25866" t="s">
        <v>12649</v>
      </c>
      <c r="D25866">
        <v>35</v>
      </c>
      <c r="E25866" t="s">
        <v>293</v>
      </c>
      <c r="F25866">
        <v>2</v>
      </c>
      <c r="G25866">
        <v>0</v>
      </c>
      <c r="H25866" t="s">
        <v>14</v>
      </c>
      <c r="I25866" t="s">
        <v>9678</v>
      </c>
    </row>
    <row r="25867" spans="1:9" x14ac:dyDescent="0.25">
      <c r="A25867">
        <v>26798</v>
      </c>
      <c r="B25867">
        <v>0</v>
      </c>
      <c r="C25867" t="s">
        <v>12649</v>
      </c>
      <c r="D25867">
        <v>35</v>
      </c>
      <c r="E25867" t="s">
        <v>293</v>
      </c>
      <c r="F25867">
        <v>2</v>
      </c>
      <c r="G25867">
        <v>0</v>
      </c>
      <c r="H25867" t="s">
        <v>12</v>
      </c>
      <c r="I25867" t="s">
        <v>9679</v>
      </c>
    </row>
    <row r="25868" spans="1:9" x14ac:dyDescent="0.25">
      <c r="A25868">
        <v>26799</v>
      </c>
      <c r="B25868">
        <v>0</v>
      </c>
      <c r="C25868" t="s">
        <v>12649</v>
      </c>
      <c r="D25868">
        <v>35</v>
      </c>
      <c r="E25868" t="s">
        <v>293</v>
      </c>
      <c r="F25868">
        <v>2</v>
      </c>
      <c r="G25868">
        <v>0</v>
      </c>
      <c r="H25868" t="s">
        <v>14</v>
      </c>
      <c r="I25868" t="s">
        <v>9679</v>
      </c>
    </row>
    <row r="25869" spans="1:9" x14ac:dyDescent="0.25">
      <c r="A25869">
        <v>26800</v>
      </c>
      <c r="B25869">
        <v>0</v>
      </c>
      <c r="C25869" t="s">
        <v>12649</v>
      </c>
      <c r="D25869">
        <v>35</v>
      </c>
      <c r="E25869" t="s">
        <v>293</v>
      </c>
      <c r="F25869">
        <v>2</v>
      </c>
      <c r="G25869">
        <v>0</v>
      </c>
      <c r="H25869" t="s">
        <v>12</v>
      </c>
      <c r="I25869" t="s">
        <v>9680</v>
      </c>
    </row>
    <row r="25870" spans="1:9" x14ac:dyDescent="0.25">
      <c r="A25870">
        <v>26801</v>
      </c>
      <c r="B25870">
        <v>0</v>
      </c>
      <c r="C25870" t="s">
        <v>12649</v>
      </c>
      <c r="D25870">
        <v>35</v>
      </c>
      <c r="E25870" t="s">
        <v>293</v>
      </c>
      <c r="F25870">
        <v>2</v>
      </c>
      <c r="G25870">
        <v>0</v>
      </c>
      <c r="H25870" t="s">
        <v>14</v>
      </c>
      <c r="I25870" t="s">
        <v>9680</v>
      </c>
    </row>
    <row r="25871" spans="1:9" x14ac:dyDescent="0.25">
      <c r="A25871">
        <v>26802</v>
      </c>
      <c r="B25871">
        <v>0</v>
      </c>
      <c r="C25871" t="s">
        <v>12649</v>
      </c>
      <c r="D25871">
        <v>35</v>
      </c>
      <c r="E25871" t="s">
        <v>293</v>
      </c>
      <c r="F25871">
        <v>2</v>
      </c>
      <c r="G25871">
        <v>0</v>
      </c>
      <c r="H25871" t="s">
        <v>12</v>
      </c>
      <c r="I25871" t="s">
        <v>9681</v>
      </c>
    </row>
    <row r="25872" spans="1:9" x14ac:dyDescent="0.25">
      <c r="A25872">
        <v>26803</v>
      </c>
      <c r="B25872">
        <v>0</v>
      </c>
      <c r="C25872" t="s">
        <v>12649</v>
      </c>
      <c r="D25872">
        <v>35</v>
      </c>
      <c r="E25872" t="s">
        <v>293</v>
      </c>
      <c r="F25872">
        <v>2</v>
      </c>
      <c r="G25872">
        <v>0</v>
      </c>
      <c r="H25872" t="s">
        <v>14</v>
      </c>
      <c r="I25872" t="s">
        <v>9681</v>
      </c>
    </row>
    <row r="25873" spans="1:9" x14ac:dyDescent="0.25">
      <c r="A25873">
        <v>26804</v>
      </c>
      <c r="B25873">
        <v>0</v>
      </c>
      <c r="C25873" t="s">
        <v>12649</v>
      </c>
      <c r="D25873">
        <v>35</v>
      </c>
      <c r="E25873" t="s">
        <v>293</v>
      </c>
      <c r="F25873">
        <v>2</v>
      </c>
      <c r="G25873">
        <v>3</v>
      </c>
      <c r="H25873" t="s">
        <v>12</v>
      </c>
      <c r="I25873" t="s">
        <v>9682</v>
      </c>
    </row>
    <row r="25874" spans="1:9" x14ac:dyDescent="0.25">
      <c r="A25874">
        <v>26805</v>
      </c>
      <c r="B25874">
        <v>0</v>
      </c>
      <c r="C25874" t="s">
        <v>12649</v>
      </c>
      <c r="D25874">
        <v>35</v>
      </c>
      <c r="E25874" t="s">
        <v>293</v>
      </c>
      <c r="F25874">
        <v>2</v>
      </c>
      <c r="G25874">
        <v>3</v>
      </c>
      <c r="H25874" t="s">
        <v>14</v>
      </c>
      <c r="I25874" t="s">
        <v>9682</v>
      </c>
    </row>
    <row r="25875" spans="1:9" x14ac:dyDescent="0.25">
      <c r="A25875">
        <v>26806</v>
      </c>
      <c r="B25875">
        <v>0</v>
      </c>
      <c r="C25875" t="s">
        <v>12649</v>
      </c>
      <c r="D25875">
        <v>35</v>
      </c>
      <c r="E25875" t="s">
        <v>293</v>
      </c>
      <c r="F25875">
        <v>4</v>
      </c>
      <c r="G25875">
        <v>4</v>
      </c>
      <c r="H25875" t="s">
        <v>12</v>
      </c>
      <c r="I25875" t="s">
        <v>9683</v>
      </c>
    </row>
    <row r="25876" spans="1:9" x14ac:dyDescent="0.25">
      <c r="A25876">
        <v>26807</v>
      </c>
      <c r="B25876">
        <v>0</v>
      </c>
      <c r="C25876" t="s">
        <v>12649</v>
      </c>
      <c r="D25876">
        <v>35</v>
      </c>
      <c r="E25876" t="s">
        <v>293</v>
      </c>
      <c r="F25876">
        <v>4</v>
      </c>
      <c r="G25876">
        <v>4</v>
      </c>
      <c r="H25876" t="s">
        <v>14</v>
      </c>
      <c r="I25876" t="s">
        <v>9684</v>
      </c>
    </row>
    <row r="25877" spans="1:9" x14ac:dyDescent="0.25">
      <c r="A25877">
        <v>26808</v>
      </c>
      <c r="B25877">
        <v>0</v>
      </c>
      <c r="C25877" t="s">
        <v>12649</v>
      </c>
      <c r="D25877">
        <v>35</v>
      </c>
      <c r="E25877" t="s">
        <v>293</v>
      </c>
      <c r="F25877">
        <v>4</v>
      </c>
      <c r="G25877">
        <v>4</v>
      </c>
      <c r="H25877" t="s">
        <v>12</v>
      </c>
      <c r="I25877" t="s">
        <v>9685</v>
      </c>
    </row>
    <row r="25878" spans="1:9" x14ac:dyDescent="0.25">
      <c r="A25878">
        <v>26809</v>
      </c>
      <c r="B25878">
        <v>0</v>
      </c>
      <c r="C25878" t="s">
        <v>12649</v>
      </c>
      <c r="D25878">
        <v>35</v>
      </c>
      <c r="E25878" t="s">
        <v>293</v>
      </c>
      <c r="F25878">
        <v>4</v>
      </c>
      <c r="G25878">
        <v>4</v>
      </c>
      <c r="H25878" t="s">
        <v>14</v>
      </c>
      <c r="I25878" t="s">
        <v>9685</v>
      </c>
    </row>
    <row r="25879" spans="1:9" x14ac:dyDescent="0.25">
      <c r="A25879">
        <v>26810</v>
      </c>
      <c r="B25879">
        <v>0</v>
      </c>
      <c r="C25879" t="s">
        <v>12649</v>
      </c>
      <c r="D25879">
        <v>35</v>
      </c>
      <c r="E25879" t="s">
        <v>293</v>
      </c>
      <c r="F25879">
        <v>2</v>
      </c>
      <c r="G25879">
        <v>3</v>
      </c>
      <c r="H25879" t="s">
        <v>12</v>
      </c>
      <c r="I25879" t="s">
        <v>9686</v>
      </c>
    </row>
    <row r="25880" spans="1:9" x14ac:dyDescent="0.25">
      <c r="A25880">
        <v>26811</v>
      </c>
      <c r="B25880">
        <v>0</v>
      </c>
      <c r="C25880" t="s">
        <v>12649</v>
      </c>
      <c r="D25880">
        <v>35</v>
      </c>
      <c r="E25880" t="s">
        <v>293</v>
      </c>
      <c r="F25880">
        <v>2</v>
      </c>
      <c r="G25880">
        <v>3</v>
      </c>
      <c r="H25880" t="s">
        <v>14</v>
      </c>
      <c r="I25880" t="s">
        <v>9686</v>
      </c>
    </row>
    <row r="25881" spans="1:9" x14ac:dyDescent="0.25">
      <c r="A25881">
        <v>26812</v>
      </c>
      <c r="B25881">
        <v>0</v>
      </c>
      <c r="C25881" t="s">
        <v>12649</v>
      </c>
      <c r="D25881">
        <v>35</v>
      </c>
      <c r="E25881" t="s">
        <v>293</v>
      </c>
      <c r="F25881">
        <v>2</v>
      </c>
      <c r="G25881">
        <v>3</v>
      </c>
      <c r="H25881" t="s">
        <v>12</v>
      </c>
      <c r="I25881" t="s">
        <v>9687</v>
      </c>
    </row>
    <row r="25882" spans="1:9" x14ac:dyDescent="0.25">
      <c r="A25882">
        <v>26813</v>
      </c>
      <c r="B25882">
        <v>0</v>
      </c>
      <c r="C25882" t="s">
        <v>12649</v>
      </c>
      <c r="D25882">
        <v>35</v>
      </c>
      <c r="E25882" t="s">
        <v>293</v>
      </c>
      <c r="F25882">
        <v>2</v>
      </c>
      <c r="G25882">
        <v>3</v>
      </c>
      <c r="H25882" t="s">
        <v>14</v>
      </c>
      <c r="I25882" t="s">
        <v>9687</v>
      </c>
    </row>
    <row r="25883" spans="1:9" x14ac:dyDescent="0.25">
      <c r="A25883">
        <v>26814</v>
      </c>
      <c r="B25883">
        <v>0</v>
      </c>
      <c r="C25883" t="s">
        <v>12649</v>
      </c>
      <c r="D25883">
        <v>35</v>
      </c>
      <c r="E25883" t="s">
        <v>293</v>
      </c>
      <c r="F25883">
        <v>2</v>
      </c>
      <c r="G25883">
        <v>3</v>
      </c>
      <c r="H25883" t="s">
        <v>12</v>
      </c>
      <c r="I25883" t="s">
        <v>9688</v>
      </c>
    </row>
    <row r="25884" spans="1:9" x14ac:dyDescent="0.25">
      <c r="A25884">
        <v>26815</v>
      </c>
      <c r="B25884">
        <v>0</v>
      </c>
      <c r="C25884" t="s">
        <v>12649</v>
      </c>
      <c r="D25884">
        <v>35</v>
      </c>
      <c r="E25884" t="s">
        <v>293</v>
      </c>
      <c r="F25884">
        <v>2</v>
      </c>
      <c r="G25884">
        <v>3</v>
      </c>
      <c r="H25884" t="s">
        <v>14</v>
      </c>
      <c r="I25884" t="s">
        <v>9688</v>
      </c>
    </row>
    <row r="25885" spans="1:9" x14ac:dyDescent="0.25">
      <c r="A25885">
        <v>26816</v>
      </c>
      <c r="B25885">
        <v>0</v>
      </c>
      <c r="C25885" t="s">
        <v>12649</v>
      </c>
      <c r="D25885">
        <v>35</v>
      </c>
      <c r="E25885" t="s">
        <v>293</v>
      </c>
      <c r="F25885">
        <v>2</v>
      </c>
      <c r="G25885">
        <v>3</v>
      </c>
      <c r="H25885" t="s">
        <v>12</v>
      </c>
      <c r="I25885" t="s">
        <v>9689</v>
      </c>
    </row>
    <row r="25886" spans="1:9" x14ac:dyDescent="0.25">
      <c r="A25886">
        <v>26817</v>
      </c>
      <c r="B25886">
        <v>0</v>
      </c>
      <c r="C25886" t="s">
        <v>12649</v>
      </c>
      <c r="D25886">
        <v>35</v>
      </c>
      <c r="E25886" t="s">
        <v>293</v>
      </c>
      <c r="F25886">
        <v>2</v>
      </c>
      <c r="G25886">
        <v>3</v>
      </c>
      <c r="H25886" t="s">
        <v>14</v>
      </c>
      <c r="I25886" t="s">
        <v>9689</v>
      </c>
    </row>
    <row r="25887" spans="1:9" x14ac:dyDescent="0.25">
      <c r="A25887">
        <v>26818</v>
      </c>
      <c r="B25887">
        <v>0</v>
      </c>
      <c r="C25887" t="s">
        <v>12649</v>
      </c>
      <c r="D25887">
        <v>35</v>
      </c>
      <c r="E25887" t="s">
        <v>293</v>
      </c>
      <c r="F25887">
        <v>2</v>
      </c>
      <c r="G25887">
        <v>3</v>
      </c>
      <c r="H25887" t="s">
        <v>12</v>
      </c>
      <c r="I25887" t="s">
        <v>9689</v>
      </c>
    </row>
    <row r="25888" spans="1:9" x14ac:dyDescent="0.25">
      <c r="A25888">
        <v>26819</v>
      </c>
      <c r="B25888">
        <v>0</v>
      </c>
      <c r="C25888" t="s">
        <v>12649</v>
      </c>
      <c r="D25888">
        <v>35</v>
      </c>
      <c r="E25888" t="s">
        <v>293</v>
      </c>
      <c r="F25888">
        <v>2</v>
      </c>
      <c r="G25888">
        <v>3</v>
      </c>
      <c r="H25888" t="s">
        <v>14</v>
      </c>
      <c r="I25888" t="s">
        <v>9689</v>
      </c>
    </row>
    <row r="25889" spans="1:9" x14ac:dyDescent="0.25">
      <c r="A25889">
        <v>26820</v>
      </c>
      <c r="B25889">
        <v>0</v>
      </c>
      <c r="C25889" t="s">
        <v>12649</v>
      </c>
      <c r="D25889">
        <v>35</v>
      </c>
      <c r="E25889" t="s">
        <v>293</v>
      </c>
      <c r="F25889">
        <v>2</v>
      </c>
      <c r="G25889">
        <v>3</v>
      </c>
      <c r="H25889" t="s">
        <v>12</v>
      </c>
      <c r="I25889" t="s">
        <v>9690</v>
      </c>
    </row>
    <row r="25890" spans="1:9" x14ac:dyDescent="0.25">
      <c r="A25890">
        <v>26821</v>
      </c>
      <c r="B25890">
        <v>0</v>
      </c>
      <c r="C25890" t="s">
        <v>12649</v>
      </c>
      <c r="D25890">
        <v>35</v>
      </c>
      <c r="E25890" t="s">
        <v>293</v>
      </c>
      <c r="F25890">
        <v>2</v>
      </c>
      <c r="G25890">
        <v>3</v>
      </c>
      <c r="H25890" t="s">
        <v>14</v>
      </c>
      <c r="I25890" t="s">
        <v>9690</v>
      </c>
    </row>
    <row r="25891" spans="1:9" x14ac:dyDescent="0.25">
      <c r="A25891">
        <v>26822</v>
      </c>
      <c r="B25891">
        <v>0</v>
      </c>
      <c r="C25891" t="s">
        <v>12649</v>
      </c>
      <c r="D25891">
        <v>35</v>
      </c>
      <c r="E25891" t="s">
        <v>293</v>
      </c>
      <c r="F25891">
        <v>2</v>
      </c>
      <c r="G25891">
        <v>3</v>
      </c>
      <c r="H25891" t="s">
        <v>12</v>
      </c>
      <c r="I25891" t="s">
        <v>9691</v>
      </c>
    </row>
    <row r="25892" spans="1:9" x14ac:dyDescent="0.25">
      <c r="A25892">
        <v>26823</v>
      </c>
      <c r="B25892">
        <v>0</v>
      </c>
      <c r="C25892" t="s">
        <v>12649</v>
      </c>
      <c r="D25892">
        <v>35</v>
      </c>
      <c r="E25892" t="s">
        <v>293</v>
      </c>
      <c r="F25892">
        <v>2</v>
      </c>
      <c r="G25892">
        <v>3</v>
      </c>
      <c r="H25892" t="s">
        <v>14</v>
      </c>
      <c r="I25892" t="s">
        <v>9691</v>
      </c>
    </row>
    <row r="25893" spans="1:9" x14ac:dyDescent="0.25">
      <c r="A25893">
        <v>26824</v>
      </c>
      <c r="B25893">
        <v>0</v>
      </c>
      <c r="C25893" t="s">
        <v>12649</v>
      </c>
      <c r="D25893">
        <v>35</v>
      </c>
      <c r="E25893" t="s">
        <v>293</v>
      </c>
      <c r="F25893">
        <v>2</v>
      </c>
      <c r="G25893">
        <v>3</v>
      </c>
      <c r="H25893" t="s">
        <v>12</v>
      </c>
      <c r="I25893" t="s">
        <v>9692</v>
      </c>
    </row>
    <row r="25894" spans="1:9" x14ac:dyDescent="0.25">
      <c r="A25894">
        <v>26825</v>
      </c>
      <c r="B25894">
        <v>0</v>
      </c>
      <c r="C25894" t="s">
        <v>12649</v>
      </c>
      <c r="D25894">
        <v>35</v>
      </c>
      <c r="E25894" t="s">
        <v>293</v>
      </c>
      <c r="F25894">
        <v>2</v>
      </c>
      <c r="G25894">
        <v>3</v>
      </c>
      <c r="H25894" t="s">
        <v>14</v>
      </c>
      <c r="I25894" t="s">
        <v>9692</v>
      </c>
    </row>
    <row r="25895" spans="1:9" x14ac:dyDescent="0.25">
      <c r="A25895">
        <v>26826</v>
      </c>
      <c r="B25895">
        <v>0</v>
      </c>
      <c r="C25895" t="s">
        <v>12649</v>
      </c>
      <c r="D25895">
        <v>35</v>
      </c>
      <c r="E25895" t="s">
        <v>293</v>
      </c>
      <c r="F25895">
        <v>4</v>
      </c>
      <c r="G25895">
        <v>4</v>
      </c>
      <c r="H25895" t="s">
        <v>12</v>
      </c>
      <c r="I25895" t="s">
        <v>9693</v>
      </c>
    </row>
    <row r="25896" spans="1:9" x14ac:dyDescent="0.25">
      <c r="A25896">
        <v>26827</v>
      </c>
      <c r="B25896">
        <v>0</v>
      </c>
      <c r="C25896" t="s">
        <v>12649</v>
      </c>
      <c r="D25896">
        <v>35</v>
      </c>
      <c r="E25896" t="s">
        <v>293</v>
      </c>
      <c r="F25896">
        <v>4</v>
      </c>
      <c r="G25896">
        <v>4</v>
      </c>
      <c r="H25896" t="s">
        <v>14</v>
      </c>
      <c r="I25896" t="s">
        <v>9693</v>
      </c>
    </row>
    <row r="25897" spans="1:9" x14ac:dyDescent="0.25">
      <c r="A25897">
        <v>26828</v>
      </c>
      <c r="B25897">
        <v>0</v>
      </c>
      <c r="C25897" t="s">
        <v>12649</v>
      </c>
      <c r="D25897">
        <v>35</v>
      </c>
      <c r="E25897" t="s">
        <v>293</v>
      </c>
      <c r="F25897">
        <v>4</v>
      </c>
      <c r="G25897">
        <v>4</v>
      </c>
      <c r="H25897" t="s">
        <v>12</v>
      </c>
      <c r="I25897" t="s">
        <v>9694</v>
      </c>
    </row>
    <row r="25898" spans="1:9" x14ac:dyDescent="0.25">
      <c r="A25898">
        <v>26829</v>
      </c>
      <c r="B25898">
        <v>0</v>
      </c>
      <c r="C25898" t="s">
        <v>12649</v>
      </c>
      <c r="D25898">
        <v>35</v>
      </c>
      <c r="E25898" t="s">
        <v>293</v>
      </c>
      <c r="F25898">
        <v>4</v>
      </c>
      <c r="G25898">
        <v>4</v>
      </c>
      <c r="H25898" t="s">
        <v>14</v>
      </c>
      <c r="I25898" t="s">
        <v>9694</v>
      </c>
    </row>
    <row r="25899" spans="1:9" x14ac:dyDescent="0.25">
      <c r="A25899">
        <v>26830</v>
      </c>
      <c r="B25899">
        <v>0</v>
      </c>
      <c r="C25899" t="s">
        <v>12649</v>
      </c>
      <c r="D25899">
        <v>35</v>
      </c>
      <c r="E25899" t="s">
        <v>293</v>
      </c>
      <c r="F25899">
        <v>4</v>
      </c>
      <c r="G25899">
        <v>4</v>
      </c>
      <c r="H25899" t="s">
        <v>12</v>
      </c>
      <c r="I25899" t="s">
        <v>9694</v>
      </c>
    </row>
    <row r="25900" spans="1:9" x14ac:dyDescent="0.25">
      <c r="A25900">
        <v>26831</v>
      </c>
      <c r="B25900">
        <v>0</v>
      </c>
      <c r="C25900" t="s">
        <v>12649</v>
      </c>
      <c r="D25900">
        <v>35</v>
      </c>
      <c r="E25900" t="s">
        <v>293</v>
      </c>
      <c r="F25900">
        <v>4</v>
      </c>
      <c r="G25900">
        <v>4</v>
      </c>
      <c r="H25900" t="s">
        <v>14</v>
      </c>
      <c r="I25900" t="s">
        <v>9694</v>
      </c>
    </row>
    <row r="25901" spans="1:9" x14ac:dyDescent="0.25">
      <c r="A25901">
        <v>26832</v>
      </c>
      <c r="B25901">
        <v>0</v>
      </c>
      <c r="C25901" t="s">
        <v>12649</v>
      </c>
      <c r="D25901">
        <v>35</v>
      </c>
      <c r="E25901" t="s">
        <v>293</v>
      </c>
      <c r="F25901">
        <v>4</v>
      </c>
      <c r="G25901">
        <v>4</v>
      </c>
      <c r="H25901" t="s">
        <v>12</v>
      </c>
      <c r="I25901" t="s">
        <v>9695</v>
      </c>
    </row>
    <row r="25902" spans="1:9" x14ac:dyDescent="0.25">
      <c r="A25902">
        <v>26833</v>
      </c>
      <c r="B25902">
        <v>0</v>
      </c>
      <c r="C25902" t="s">
        <v>12649</v>
      </c>
      <c r="D25902">
        <v>35</v>
      </c>
      <c r="E25902" t="s">
        <v>293</v>
      </c>
      <c r="F25902">
        <v>4</v>
      </c>
      <c r="G25902">
        <v>4</v>
      </c>
      <c r="H25902" t="s">
        <v>14</v>
      </c>
      <c r="I25902" t="s">
        <v>9695</v>
      </c>
    </row>
    <row r="25903" spans="1:9" x14ac:dyDescent="0.25">
      <c r="A25903">
        <v>26834</v>
      </c>
      <c r="B25903">
        <v>0</v>
      </c>
      <c r="C25903" t="s">
        <v>12649</v>
      </c>
      <c r="D25903">
        <v>35</v>
      </c>
      <c r="E25903" t="s">
        <v>293</v>
      </c>
      <c r="F25903">
        <v>2</v>
      </c>
      <c r="G25903">
        <v>3</v>
      </c>
      <c r="H25903" t="s">
        <v>12</v>
      </c>
      <c r="I25903" t="s">
        <v>9696</v>
      </c>
    </row>
    <row r="25904" spans="1:9" x14ac:dyDescent="0.25">
      <c r="A25904">
        <v>26835</v>
      </c>
      <c r="B25904">
        <v>0</v>
      </c>
      <c r="C25904" t="s">
        <v>12649</v>
      </c>
      <c r="D25904">
        <v>35</v>
      </c>
      <c r="E25904" t="s">
        <v>293</v>
      </c>
      <c r="F25904">
        <v>2</v>
      </c>
      <c r="G25904">
        <v>3</v>
      </c>
      <c r="H25904" t="s">
        <v>14</v>
      </c>
      <c r="I25904" t="s">
        <v>9697</v>
      </c>
    </row>
    <row r="25905" spans="1:9" x14ac:dyDescent="0.25">
      <c r="A25905">
        <v>26836</v>
      </c>
      <c r="B25905">
        <v>0</v>
      </c>
      <c r="C25905" t="s">
        <v>12649</v>
      </c>
      <c r="D25905">
        <v>35</v>
      </c>
      <c r="E25905" t="s">
        <v>293</v>
      </c>
      <c r="F25905">
        <v>2</v>
      </c>
      <c r="G25905">
        <v>3</v>
      </c>
      <c r="H25905" t="s">
        <v>12</v>
      </c>
      <c r="I25905" t="s">
        <v>9698</v>
      </c>
    </row>
    <row r="25906" spans="1:9" x14ac:dyDescent="0.25">
      <c r="A25906">
        <v>26837</v>
      </c>
      <c r="B25906">
        <v>0</v>
      </c>
      <c r="C25906" t="s">
        <v>12649</v>
      </c>
      <c r="D25906">
        <v>35</v>
      </c>
      <c r="E25906" t="s">
        <v>293</v>
      </c>
      <c r="F25906">
        <v>2</v>
      </c>
      <c r="G25906">
        <v>3</v>
      </c>
      <c r="H25906" t="s">
        <v>14</v>
      </c>
      <c r="I25906" t="s">
        <v>9698</v>
      </c>
    </row>
    <row r="25907" spans="1:9" x14ac:dyDescent="0.25">
      <c r="A25907">
        <v>26838</v>
      </c>
      <c r="B25907">
        <v>0</v>
      </c>
      <c r="C25907" t="s">
        <v>12649</v>
      </c>
      <c r="D25907">
        <v>35</v>
      </c>
      <c r="E25907" t="s">
        <v>293</v>
      </c>
      <c r="F25907">
        <v>2</v>
      </c>
      <c r="G25907">
        <v>3</v>
      </c>
      <c r="H25907" t="s">
        <v>12</v>
      </c>
      <c r="I25907" t="s">
        <v>9699</v>
      </c>
    </row>
    <row r="25908" spans="1:9" x14ac:dyDescent="0.25">
      <c r="A25908">
        <v>26839</v>
      </c>
      <c r="B25908">
        <v>0</v>
      </c>
      <c r="C25908" t="s">
        <v>12649</v>
      </c>
      <c r="D25908">
        <v>35</v>
      </c>
      <c r="E25908" t="s">
        <v>293</v>
      </c>
      <c r="F25908">
        <v>2</v>
      </c>
      <c r="G25908">
        <v>3</v>
      </c>
      <c r="H25908" t="s">
        <v>14</v>
      </c>
      <c r="I25908" t="s">
        <v>9699</v>
      </c>
    </row>
    <row r="25909" spans="1:9" x14ac:dyDescent="0.25">
      <c r="A25909">
        <v>26840</v>
      </c>
      <c r="B25909">
        <v>0</v>
      </c>
      <c r="C25909" t="s">
        <v>12649</v>
      </c>
      <c r="D25909">
        <v>35</v>
      </c>
      <c r="E25909" t="s">
        <v>293</v>
      </c>
      <c r="F25909">
        <v>2</v>
      </c>
      <c r="G25909">
        <v>3</v>
      </c>
      <c r="H25909" t="s">
        <v>12</v>
      </c>
      <c r="I25909" t="s">
        <v>9700</v>
      </c>
    </row>
    <row r="25910" spans="1:9" x14ac:dyDescent="0.25">
      <c r="A25910">
        <v>26841</v>
      </c>
      <c r="B25910">
        <v>0</v>
      </c>
      <c r="C25910" t="s">
        <v>12649</v>
      </c>
      <c r="D25910">
        <v>35</v>
      </c>
      <c r="E25910" t="s">
        <v>293</v>
      </c>
      <c r="F25910">
        <v>2</v>
      </c>
      <c r="G25910">
        <v>3</v>
      </c>
      <c r="H25910" t="s">
        <v>14</v>
      </c>
      <c r="I25910" t="s">
        <v>9700</v>
      </c>
    </row>
    <row r="25911" spans="1:9" x14ac:dyDescent="0.25">
      <c r="A25911">
        <v>26842</v>
      </c>
      <c r="B25911">
        <v>0</v>
      </c>
      <c r="C25911" t="s">
        <v>12649</v>
      </c>
      <c r="D25911">
        <v>35</v>
      </c>
      <c r="E25911" t="s">
        <v>293</v>
      </c>
      <c r="F25911">
        <v>4</v>
      </c>
      <c r="G25911">
        <v>4</v>
      </c>
      <c r="H25911" t="s">
        <v>12</v>
      </c>
      <c r="I25911" t="s">
        <v>9701</v>
      </c>
    </row>
    <row r="25912" spans="1:9" x14ac:dyDescent="0.25">
      <c r="A25912">
        <v>26843</v>
      </c>
      <c r="B25912">
        <v>0</v>
      </c>
      <c r="C25912" t="s">
        <v>12649</v>
      </c>
      <c r="D25912">
        <v>35</v>
      </c>
      <c r="E25912" t="s">
        <v>293</v>
      </c>
      <c r="F25912">
        <v>4</v>
      </c>
      <c r="G25912">
        <v>4</v>
      </c>
      <c r="H25912" t="s">
        <v>14</v>
      </c>
      <c r="I25912" t="s">
        <v>9702</v>
      </c>
    </row>
    <row r="25913" spans="1:9" x14ac:dyDescent="0.25">
      <c r="A25913">
        <v>26844</v>
      </c>
      <c r="B25913">
        <v>0</v>
      </c>
      <c r="C25913" t="s">
        <v>12649</v>
      </c>
      <c r="D25913">
        <v>35</v>
      </c>
      <c r="E25913" t="s">
        <v>293</v>
      </c>
      <c r="F25913">
        <v>4</v>
      </c>
      <c r="G25913">
        <v>4</v>
      </c>
      <c r="H25913" t="s">
        <v>12</v>
      </c>
      <c r="I25913" t="s">
        <v>9703</v>
      </c>
    </row>
    <row r="25914" spans="1:9" x14ac:dyDescent="0.25">
      <c r="A25914">
        <v>26845</v>
      </c>
      <c r="B25914">
        <v>0</v>
      </c>
      <c r="C25914" t="s">
        <v>12649</v>
      </c>
      <c r="D25914">
        <v>35</v>
      </c>
      <c r="E25914" t="s">
        <v>293</v>
      </c>
      <c r="F25914">
        <v>4</v>
      </c>
      <c r="G25914">
        <v>4</v>
      </c>
      <c r="H25914" t="s">
        <v>14</v>
      </c>
      <c r="I25914" t="s">
        <v>9703</v>
      </c>
    </row>
    <row r="25915" spans="1:9" x14ac:dyDescent="0.25">
      <c r="A25915">
        <v>26846</v>
      </c>
      <c r="B25915">
        <v>0</v>
      </c>
      <c r="C25915" t="s">
        <v>12649</v>
      </c>
      <c r="D25915">
        <v>35</v>
      </c>
      <c r="E25915" t="s">
        <v>293</v>
      </c>
      <c r="F25915">
        <v>4</v>
      </c>
      <c r="G25915">
        <v>4</v>
      </c>
      <c r="H25915" t="s">
        <v>12</v>
      </c>
      <c r="I25915" t="s">
        <v>9703</v>
      </c>
    </row>
    <row r="25916" spans="1:9" x14ac:dyDescent="0.25">
      <c r="A25916">
        <v>26847</v>
      </c>
      <c r="B25916">
        <v>0</v>
      </c>
      <c r="C25916" t="s">
        <v>12649</v>
      </c>
      <c r="D25916">
        <v>35</v>
      </c>
      <c r="E25916" t="s">
        <v>293</v>
      </c>
      <c r="F25916">
        <v>4</v>
      </c>
      <c r="G25916">
        <v>4</v>
      </c>
      <c r="H25916" t="s">
        <v>12</v>
      </c>
      <c r="I25916" t="s">
        <v>9703</v>
      </c>
    </row>
    <row r="25917" spans="1:9" x14ac:dyDescent="0.25">
      <c r="A25917">
        <v>26848</v>
      </c>
      <c r="B25917">
        <v>0</v>
      </c>
      <c r="C25917" t="s">
        <v>12649</v>
      </c>
      <c r="D25917">
        <v>35</v>
      </c>
      <c r="E25917" t="s">
        <v>293</v>
      </c>
      <c r="F25917">
        <v>4</v>
      </c>
      <c r="G25917">
        <v>4</v>
      </c>
      <c r="H25917" t="s">
        <v>14</v>
      </c>
      <c r="I25917" t="s">
        <v>9703</v>
      </c>
    </row>
    <row r="25918" spans="1:9" x14ac:dyDescent="0.25">
      <c r="A25918">
        <v>26849</v>
      </c>
      <c r="B25918">
        <v>0</v>
      </c>
      <c r="C25918" t="s">
        <v>12649</v>
      </c>
      <c r="D25918">
        <v>35</v>
      </c>
      <c r="E25918" t="s">
        <v>293</v>
      </c>
      <c r="F25918">
        <v>4</v>
      </c>
      <c r="G25918">
        <v>4</v>
      </c>
      <c r="H25918" t="s">
        <v>14</v>
      </c>
      <c r="I25918" t="s">
        <v>9703</v>
      </c>
    </row>
    <row r="25919" spans="1:9" x14ac:dyDescent="0.25">
      <c r="A25919">
        <v>26850</v>
      </c>
      <c r="B25919">
        <v>0</v>
      </c>
      <c r="C25919" t="s">
        <v>12649</v>
      </c>
      <c r="D25919">
        <v>35</v>
      </c>
      <c r="E25919" t="s">
        <v>293</v>
      </c>
      <c r="F25919">
        <v>4</v>
      </c>
      <c r="G25919">
        <v>4</v>
      </c>
      <c r="H25919" t="s">
        <v>12</v>
      </c>
      <c r="I25919" t="s">
        <v>9703</v>
      </c>
    </row>
    <row r="25920" spans="1:9" x14ac:dyDescent="0.25">
      <c r="A25920">
        <v>26851</v>
      </c>
      <c r="B25920">
        <v>0</v>
      </c>
      <c r="C25920" t="s">
        <v>12649</v>
      </c>
      <c r="D25920">
        <v>35</v>
      </c>
      <c r="E25920" t="s">
        <v>293</v>
      </c>
      <c r="F25920">
        <v>4</v>
      </c>
      <c r="G25920">
        <v>4</v>
      </c>
      <c r="H25920" t="s">
        <v>12</v>
      </c>
      <c r="I25920" t="s">
        <v>9703</v>
      </c>
    </row>
    <row r="25921" spans="1:9" x14ac:dyDescent="0.25">
      <c r="A25921">
        <v>26852</v>
      </c>
      <c r="B25921">
        <v>0</v>
      </c>
      <c r="C25921" t="s">
        <v>12649</v>
      </c>
      <c r="D25921">
        <v>35</v>
      </c>
      <c r="E25921" t="s">
        <v>293</v>
      </c>
      <c r="F25921">
        <v>4</v>
      </c>
      <c r="G25921">
        <v>4</v>
      </c>
      <c r="H25921" t="s">
        <v>14</v>
      </c>
      <c r="I25921" t="s">
        <v>9703</v>
      </c>
    </row>
    <row r="25922" spans="1:9" x14ac:dyDescent="0.25">
      <c r="A25922">
        <v>26853</v>
      </c>
      <c r="B25922">
        <v>0</v>
      </c>
      <c r="C25922" t="s">
        <v>12649</v>
      </c>
      <c r="D25922">
        <v>35</v>
      </c>
      <c r="E25922" t="s">
        <v>293</v>
      </c>
      <c r="F25922">
        <v>4</v>
      </c>
      <c r="G25922">
        <v>4</v>
      </c>
      <c r="H25922" t="s">
        <v>14</v>
      </c>
      <c r="I25922" t="s">
        <v>9703</v>
      </c>
    </row>
    <row r="25923" spans="1:9" x14ac:dyDescent="0.25">
      <c r="A25923">
        <v>26854</v>
      </c>
      <c r="B25923">
        <v>0</v>
      </c>
      <c r="C25923" t="s">
        <v>12649</v>
      </c>
      <c r="D25923">
        <v>35</v>
      </c>
      <c r="E25923" t="s">
        <v>293</v>
      </c>
      <c r="F25923">
        <v>4</v>
      </c>
      <c r="G25923">
        <v>4</v>
      </c>
      <c r="H25923" t="s">
        <v>12</v>
      </c>
      <c r="I25923" t="s">
        <v>9703</v>
      </c>
    </row>
    <row r="25924" spans="1:9" x14ac:dyDescent="0.25">
      <c r="A25924">
        <v>26855</v>
      </c>
      <c r="B25924">
        <v>0</v>
      </c>
      <c r="C25924" t="s">
        <v>12649</v>
      </c>
      <c r="D25924">
        <v>35</v>
      </c>
      <c r="E25924" t="s">
        <v>293</v>
      </c>
      <c r="F25924">
        <v>4</v>
      </c>
      <c r="G25924">
        <v>4</v>
      </c>
      <c r="H25924" t="s">
        <v>14</v>
      </c>
      <c r="I25924" t="s">
        <v>9703</v>
      </c>
    </row>
    <row r="25925" spans="1:9" x14ac:dyDescent="0.25">
      <c r="A25925">
        <v>26856</v>
      </c>
      <c r="B25925">
        <v>0</v>
      </c>
      <c r="C25925" t="s">
        <v>12649</v>
      </c>
      <c r="D25925">
        <v>35</v>
      </c>
      <c r="E25925" t="s">
        <v>293</v>
      </c>
      <c r="F25925">
        <v>4</v>
      </c>
      <c r="G25925">
        <v>4</v>
      </c>
      <c r="H25925" t="s">
        <v>12</v>
      </c>
      <c r="I25925" t="s">
        <v>9703</v>
      </c>
    </row>
    <row r="25926" spans="1:9" x14ac:dyDescent="0.25">
      <c r="A25926">
        <v>26857</v>
      </c>
      <c r="B25926">
        <v>0</v>
      </c>
      <c r="C25926" t="s">
        <v>12649</v>
      </c>
      <c r="D25926">
        <v>35</v>
      </c>
      <c r="E25926" t="s">
        <v>293</v>
      </c>
      <c r="F25926">
        <v>4</v>
      </c>
      <c r="G25926">
        <v>4</v>
      </c>
      <c r="H25926" t="s">
        <v>12</v>
      </c>
      <c r="I25926" t="s">
        <v>9703</v>
      </c>
    </row>
    <row r="25927" spans="1:9" x14ac:dyDescent="0.25">
      <c r="A25927">
        <v>26858</v>
      </c>
      <c r="B25927">
        <v>0</v>
      </c>
      <c r="C25927" t="s">
        <v>12649</v>
      </c>
      <c r="D25927">
        <v>35</v>
      </c>
      <c r="E25927" t="s">
        <v>293</v>
      </c>
      <c r="F25927">
        <v>4</v>
      </c>
      <c r="G25927">
        <v>4</v>
      </c>
      <c r="H25927" t="s">
        <v>14</v>
      </c>
      <c r="I25927" t="s">
        <v>9703</v>
      </c>
    </row>
    <row r="25928" spans="1:9" x14ac:dyDescent="0.25">
      <c r="A25928">
        <v>26859</v>
      </c>
      <c r="B25928">
        <v>0</v>
      </c>
      <c r="C25928" t="s">
        <v>12649</v>
      </c>
      <c r="D25928">
        <v>35</v>
      </c>
      <c r="E25928" t="s">
        <v>293</v>
      </c>
      <c r="F25928">
        <v>4</v>
      </c>
      <c r="G25928">
        <v>4</v>
      </c>
      <c r="H25928" t="s">
        <v>14</v>
      </c>
      <c r="I25928" t="s">
        <v>9703</v>
      </c>
    </row>
    <row r="25929" spans="1:9" x14ac:dyDescent="0.25">
      <c r="A25929">
        <v>26860</v>
      </c>
      <c r="B25929">
        <v>0</v>
      </c>
      <c r="C25929" t="s">
        <v>12649</v>
      </c>
      <c r="D25929">
        <v>35</v>
      </c>
      <c r="E25929" t="s">
        <v>293</v>
      </c>
      <c r="F25929">
        <v>4</v>
      </c>
      <c r="G25929">
        <v>4</v>
      </c>
      <c r="H25929" t="s">
        <v>12</v>
      </c>
      <c r="I25929" t="s">
        <v>9704</v>
      </c>
    </row>
    <row r="25930" spans="1:9" x14ac:dyDescent="0.25">
      <c r="A25930">
        <v>26861</v>
      </c>
      <c r="B25930">
        <v>0</v>
      </c>
      <c r="C25930" t="s">
        <v>12649</v>
      </c>
      <c r="D25930">
        <v>35</v>
      </c>
      <c r="E25930" t="s">
        <v>293</v>
      </c>
      <c r="F25930">
        <v>4</v>
      </c>
      <c r="G25930">
        <v>4</v>
      </c>
      <c r="H25930" t="s">
        <v>12</v>
      </c>
      <c r="I25930" t="s">
        <v>9704</v>
      </c>
    </row>
    <row r="25931" spans="1:9" x14ac:dyDescent="0.25">
      <c r="A25931">
        <v>26862</v>
      </c>
      <c r="B25931">
        <v>0</v>
      </c>
      <c r="C25931" t="s">
        <v>12649</v>
      </c>
      <c r="D25931">
        <v>35</v>
      </c>
      <c r="E25931" t="s">
        <v>293</v>
      </c>
      <c r="F25931">
        <v>4</v>
      </c>
      <c r="G25931">
        <v>4</v>
      </c>
      <c r="H25931" t="s">
        <v>14</v>
      </c>
      <c r="I25931" t="s">
        <v>9704</v>
      </c>
    </row>
    <row r="25932" spans="1:9" x14ac:dyDescent="0.25">
      <c r="A25932">
        <v>26863</v>
      </c>
      <c r="B25932">
        <v>0</v>
      </c>
      <c r="C25932" t="s">
        <v>12649</v>
      </c>
      <c r="D25932">
        <v>35</v>
      </c>
      <c r="E25932" t="s">
        <v>293</v>
      </c>
      <c r="F25932">
        <v>4</v>
      </c>
      <c r="G25932">
        <v>4</v>
      </c>
      <c r="H25932" t="s">
        <v>14</v>
      </c>
      <c r="I25932" t="s">
        <v>9704</v>
      </c>
    </row>
    <row r="25933" spans="1:9" x14ac:dyDescent="0.25">
      <c r="A25933">
        <v>26864</v>
      </c>
      <c r="B25933">
        <v>0</v>
      </c>
      <c r="C25933" t="s">
        <v>12649</v>
      </c>
      <c r="D25933">
        <v>35</v>
      </c>
      <c r="E25933" t="s">
        <v>293</v>
      </c>
      <c r="F25933">
        <v>4</v>
      </c>
      <c r="G25933">
        <v>4</v>
      </c>
      <c r="H25933" t="s">
        <v>12</v>
      </c>
      <c r="I25933" t="s">
        <v>9705</v>
      </c>
    </row>
    <row r="25934" spans="1:9" x14ac:dyDescent="0.25">
      <c r="A25934">
        <v>26865</v>
      </c>
      <c r="B25934">
        <v>0</v>
      </c>
      <c r="C25934" t="s">
        <v>12649</v>
      </c>
      <c r="D25934">
        <v>35</v>
      </c>
      <c r="E25934" t="s">
        <v>293</v>
      </c>
      <c r="F25934">
        <v>4</v>
      </c>
      <c r="G25934">
        <v>4</v>
      </c>
      <c r="H25934" t="s">
        <v>14</v>
      </c>
      <c r="I25934" t="s">
        <v>9706</v>
      </c>
    </row>
    <row r="25935" spans="1:9" x14ac:dyDescent="0.25">
      <c r="A25935">
        <v>26866</v>
      </c>
      <c r="B25935">
        <v>0</v>
      </c>
      <c r="C25935" t="s">
        <v>12649</v>
      </c>
      <c r="D25935">
        <v>35</v>
      </c>
      <c r="E25935" t="s">
        <v>293</v>
      </c>
      <c r="F25935">
        <v>4</v>
      </c>
      <c r="G25935">
        <v>4</v>
      </c>
      <c r="H25935" t="s">
        <v>12</v>
      </c>
      <c r="I25935" t="s">
        <v>9706</v>
      </c>
    </row>
    <row r="25936" spans="1:9" x14ac:dyDescent="0.25">
      <c r="A25936">
        <v>26867</v>
      </c>
      <c r="B25936">
        <v>0</v>
      </c>
      <c r="C25936" t="s">
        <v>12649</v>
      </c>
      <c r="D25936">
        <v>35</v>
      </c>
      <c r="E25936" t="s">
        <v>293</v>
      </c>
      <c r="F25936">
        <v>4</v>
      </c>
      <c r="G25936">
        <v>4</v>
      </c>
      <c r="H25936" t="s">
        <v>14</v>
      </c>
      <c r="I25936" t="s">
        <v>9707</v>
      </c>
    </row>
    <row r="25937" spans="1:9" x14ac:dyDescent="0.25">
      <c r="A25937">
        <v>26868</v>
      </c>
      <c r="B25937">
        <v>0</v>
      </c>
      <c r="C25937" t="s">
        <v>12649</v>
      </c>
      <c r="D25937">
        <v>35</v>
      </c>
      <c r="E25937" t="s">
        <v>293</v>
      </c>
      <c r="F25937">
        <v>4</v>
      </c>
      <c r="G25937">
        <v>4</v>
      </c>
      <c r="H25937" t="s">
        <v>12</v>
      </c>
      <c r="I25937" t="s">
        <v>9708</v>
      </c>
    </row>
    <row r="25938" spans="1:9" x14ac:dyDescent="0.25">
      <c r="A25938">
        <v>26869</v>
      </c>
      <c r="B25938">
        <v>0</v>
      </c>
      <c r="C25938" t="s">
        <v>12649</v>
      </c>
      <c r="D25938">
        <v>35</v>
      </c>
      <c r="E25938" t="s">
        <v>293</v>
      </c>
      <c r="F25938">
        <v>4</v>
      </c>
      <c r="G25938">
        <v>4</v>
      </c>
      <c r="H25938" t="s">
        <v>14</v>
      </c>
      <c r="I25938" t="s">
        <v>9708</v>
      </c>
    </row>
    <row r="25939" spans="1:9" x14ac:dyDescent="0.25">
      <c r="A25939">
        <v>26870</v>
      </c>
      <c r="B25939">
        <v>0</v>
      </c>
      <c r="C25939" t="s">
        <v>12649</v>
      </c>
      <c r="D25939">
        <v>35</v>
      </c>
      <c r="E25939" t="s">
        <v>293</v>
      </c>
      <c r="F25939">
        <v>4</v>
      </c>
      <c r="G25939">
        <v>4</v>
      </c>
      <c r="H25939" t="s">
        <v>12</v>
      </c>
      <c r="I25939" t="s">
        <v>9708</v>
      </c>
    </row>
    <row r="25940" spans="1:9" x14ac:dyDescent="0.25">
      <c r="A25940">
        <v>26871</v>
      </c>
      <c r="B25940">
        <v>0</v>
      </c>
      <c r="C25940" t="s">
        <v>12649</v>
      </c>
      <c r="D25940">
        <v>35</v>
      </c>
      <c r="E25940" t="s">
        <v>293</v>
      </c>
      <c r="F25940">
        <v>4</v>
      </c>
      <c r="G25940">
        <v>4</v>
      </c>
      <c r="H25940" t="s">
        <v>14</v>
      </c>
      <c r="I25940" t="s">
        <v>9708</v>
      </c>
    </row>
    <row r="25941" spans="1:9" x14ac:dyDescent="0.25">
      <c r="A25941">
        <v>26872</v>
      </c>
      <c r="B25941">
        <v>0</v>
      </c>
      <c r="C25941" t="s">
        <v>12649</v>
      </c>
      <c r="D25941">
        <v>35</v>
      </c>
      <c r="E25941" t="s">
        <v>293</v>
      </c>
      <c r="F25941">
        <v>4</v>
      </c>
      <c r="G25941">
        <v>4</v>
      </c>
      <c r="H25941" t="s">
        <v>12</v>
      </c>
      <c r="I25941" t="s">
        <v>9709</v>
      </c>
    </row>
    <row r="25942" spans="1:9" x14ac:dyDescent="0.25">
      <c r="A25942">
        <v>26873</v>
      </c>
      <c r="B25942">
        <v>0</v>
      </c>
      <c r="C25942" t="s">
        <v>12649</v>
      </c>
      <c r="D25942">
        <v>35</v>
      </c>
      <c r="E25942" t="s">
        <v>293</v>
      </c>
      <c r="F25942">
        <v>4</v>
      </c>
      <c r="G25942">
        <v>4</v>
      </c>
      <c r="H25942" t="s">
        <v>14</v>
      </c>
      <c r="I25942" t="s">
        <v>9709</v>
      </c>
    </row>
    <row r="25943" spans="1:9" x14ac:dyDescent="0.25">
      <c r="A25943">
        <v>26874</v>
      </c>
      <c r="B25943">
        <v>0</v>
      </c>
      <c r="C25943" t="s">
        <v>12649</v>
      </c>
      <c r="D25943">
        <v>35</v>
      </c>
      <c r="E25943" t="s">
        <v>293</v>
      </c>
      <c r="F25943">
        <v>4</v>
      </c>
      <c r="G25943">
        <v>4</v>
      </c>
      <c r="H25943" t="s">
        <v>12</v>
      </c>
      <c r="I25943" t="s">
        <v>9709</v>
      </c>
    </row>
    <row r="25944" spans="1:9" x14ac:dyDescent="0.25">
      <c r="A25944">
        <v>26875</v>
      </c>
      <c r="B25944">
        <v>0</v>
      </c>
      <c r="C25944" t="s">
        <v>12649</v>
      </c>
      <c r="D25944">
        <v>35</v>
      </c>
      <c r="E25944" t="s">
        <v>293</v>
      </c>
      <c r="F25944">
        <v>4</v>
      </c>
      <c r="G25944">
        <v>4</v>
      </c>
      <c r="H25944" t="s">
        <v>14</v>
      </c>
      <c r="I25944" t="s">
        <v>9709</v>
      </c>
    </row>
    <row r="25945" spans="1:9" x14ac:dyDescent="0.25">
      <c r="A25945">
        <v>26876</v>
      </c>
      <c r="B25945">
        <v>0</v>
      </c>
      <c r="C25945" t="s">
        <v>12649</v>
      </c>
      <c r="D25945">
        <v>35</v>
      </c>
      <c r="E25945" t="s">
        <v>293</v>
      </c>
      <c r="F25945">
        <v>4</v>
      </c>
      <c r="G25945">
        <v>4</v>
      </c>
      <c r="H25945" t="s">
        <v>12</v>
      </c>
      <c r="I25945" t="s">
        <v>9710</v>
      </c>
    </row>
    <row r="25946" spans="1:9" x14ac:dyDescent="0.25">
      <c r="A25946">
        <v>26877</v>
      </c>
      <c r="B25946">
        <v>0</v>
      </c>
      <c r="C25946" t="s">
        <v>12649</v>
      </c>
      <c r="D25946">
        <v>35</v>
      </c>
      <c r="E25946" t="s">
        <v>293</v>
      </c>
      <c r="F25946">
        <v>4</v>
      </c>
      <c r="G25946">
        <v>4</v>
      </c>
      <c r="H25946" t="s">
        <v>14</v>
      </c>
      <c r="I25946" t="s">
        <v>9710</v>
      </c>
    </row>
    <row r="25947" spans="1:9" x14ac:dyDescent="0.25">
      <c r="A25947">
        <v>26878</v>
      </c>
      <c r="B25947">
        <v>0</v>
      </c>
      <c r="C25947" t="s">
        <v>12649</v>
      </c>
      <c r="D25947">
        <v>35</v>
      </c>
      <c r="E25947" t="s">
        <v>293</v>
      </c>
      <c r="F25947">
        <v>4</v>
      </c>
      <c r="G25947">
        <v>4</v>
      </c>
      <c r="H25947" t="s">
        <v>12</v>
      </c>
      <c r="I25947" t="s">
        <v>9711</v>
      </c>
    </row>
    <row r="25948" spans="1:9" x14ac:dyDescent="0.25">
      <c r="A25948">
        <v>26879</v>
      </c>
      <c r="B25948">
        <v>0</v>
      </c>
      <c r="C25948" t="s">
        <v>12649</v>
      </c>
      <c r="D25948">
        <v>35</v>
      </c>
      <c r="E25948" t="s">
        <v>293</v>
      </c>
      <c r="F25948">
        <v>4</v>
      </c>
      <c r="G25948">
        <v>4</v>
      </c>
      <c r="H25948" t="s">
        <v>14</v>
      </c>
      <c r="I25948" t="s">
        <v>9711</v>
      </c>
    </row>
    <row r="25949" spans="1:9" x14ac:dyDescent="0.25">
      <c r="A25949">
        <v>26880</v>
      </c>
      <c r="B25949">
        <v>0</v>
      </c>
      <c r="C25949" t="s">
        <v>12649</v>
      </c>
      <c r="D25949">
        <v>35</v>
      </c>
      <c r="E25949" t="s">
        <v>293</v>
      </c>
      <c r="F25949">
        <v>4</v>
      </c>
      <c r="G25949">
        <v>4</v>
      </c>
      <c r="H25949" t="s">
        <v>12</v>
      </c>
      <c r="I25949" t="s">
        <v>9711</v>
      </c>
    </row>
    <row r="25950" spans="1:9" x14ac:dyDescent="0.25">
      <c r="A25950">
        <v>26881</v>
      </c>
      <c r="B25950">
        <v>0</v>
      </c>
      <c r="C25950" t="s">
        <v>12649</v>
      </c>
      <c r="D25950">
        <v>35</v>
      </c>
      <c r="E25950" t="s">
        <v>293</v>
      </c>
      <c r="F25950">
        <v>4</v>
      </c>
      <c r="G25950">
        <v>4</v>
      </c>
      <c r="H25950" t="s">
        <v>14</v>
      </c>
      <c r="I25950" t="s">
        <v>9711</v>
      </c>
    </row>
    <row r="25951" spans="1:9" x14ac:dyDescent="0.25">
      <c r="A25951">
        <v>26882</v>
      </c>
      <c r="B25951">
        <v>0</v>
      </c>
      <c r="C25951" t="s">
        <v>12649</v>
      </c>
      <c r="D25951">
        <v>35</v>
      </c>
      <c r="E25951" t="s">
        <v>293</v>
      </c>
      <c r="F25951">
        <v>4</v>
      </c>
      <c r="G25951">
        <v>4</v>
      </c>
      <c r="H25951" t="s">
        <v>12</v>
      </c>
      <c r="I25951" t="s">
        <v>9712</v>
      </c>
    </row>
    <row r="25952" spans="1:9" x14ac:dyDescent="0.25">
      <c r="A25952">
        <v>26883</v>
      </c>
      <c r="B25952">
        <v>0</v>
      </c>
      <c r="C25952" t="s">
        <v>12649</v>
      </c>
      <c r="D25952">
        <v>35</v>
      </c>
      <c r="E25952" t="s">
        <v>293</v>
      </c>
      <c r="F25952">
        <v>4</v>
      </c>
      <c r="G25952">
        <v>4</v>
      </c>
      <c r="H25952" t="s">
        <v>14</v>
      </c>
      <c r="I25952" t="s">
        <v>9712</v>
      </c>
    </row>
    <row r="25953" spans="1:9" x14ac:dyDescent="0.25">
      <c r="A25953">
        <v>26884</v>
      </c>
      <c r="B25953">
        <v>0</v>
      </c>
      <c r="C25953" t="s">
        <v>12649</v>
      </c>
      <c r="D25953">
        <v>35</v>
      </c>
      <c r="E25953" t="s">
        <v>293</v>
      </c>
      <c r="F25953">
        <v>2</v>
      </c>
      <c r="G25953">
        <v>3</v>
      </c>
      <c r="H25953" t="s">
        <v>12</v>
      </c>
      <c r="I25953" t="s">
        <v>9713</v>
      </c>
    </row>
    <row r="25954" spans="1:9" x14ac:dyDescent="0.25">
      <c r="A25954">
        <v>26885</v>
      </c>
      <c r="B25954">
        <v>0</v>
      </c>
      <c r="C25954" t="s">
        <v>12649</v>
      </c>
      <c r="D25954">
        <v>35</v>
      </c>
      <c r="E25954" t="s">
        <v>293</v>
      </c>
      <c r="F25954">
        <v>2</v>
      </c>
      <c r="G25954">
        <v>3</v>
      </c>
      <c r="H25954" t="s">
        <v>14</v>
      </c>
      <c r="I25954" t="s">
        <v>9713</v>
      </c>
    </row>
    <row r="25955" spans="1:9" x14ac:dyDescent="0.25">
      <c r="A25955">
        <v>26886</v>
      </c>
      <c r="B25955">
        <v>0</v>
      </c>
      <c r="C25955" t="s">
        <v>12649</v>
      </c>
      <c r="D25955">
        <v>35</v>
      </c>
      <c r="E25955" t="s">
        <v>293</v>
      </c>
      <c r="F25955">
        <v>2</v>
      </c>
      <c r="G25955">
        <v>3</v>
      </c>
      <c r="H25955" t="s">
        <v>12</v>
      </c>
      <c r="I25955" t="s">
        <v>9713</v>
      </c>
    </row>
    <row r="25956" spans="1:9" x14ac:dyDescent="0.25">
      <c r="A25956">
        <v>26887</v>
      </c>
      <c r="B25956">
        <v>0</v>
      </c>
      <c r="C25956" t="s">
        <v>12649</v>
      </c>
      <c r="D25956">
        <v>35</v>
      </c>
      <c r="E25956" t="s">
        <v>293</v>
      </c>
      <c r="F25956">
        <v>2</v>
      </c>
      <c r="G25956">
        <v>3</v>
      </c>
      <c r="H25956" t="s">
        <v>14</v>
      </c>
      <c r="I25956" t="s">
        <v>9713</v>
      </c>
    </row>
    <row r="25957" spans="1:9" x14ac:dyDescent="0.25">
      <c r="A25957">
        <v>26888</v>
      </c>
      <c r="B25957">
        <v>0</v>
      </c>
      <c r="C25957" t="s">
        <v>12649</v>
      </c>
      <c r="D25957">
        <v>35</v>
      </c>
      <c r="E25957" t="s">
        <v>293</v>
      </c>
      <c r="F25957">
        <v>4</v>
      </c>
      <c r="G25957">
        <v>4</v>
      </c>
      <c r="H25957" t="s">
        <v>12</v>
      </c>
      <c r="I25957" t="s">
        <v>9714</v>
      </c>
    </row>
    <row r="25958" spans="1:9" x14ac:dyDescent="0.25">
      <c r="A25958">
        <v>26889</v>
      </c>
      <c r="B25958">
        <v>0</v>
      </c>
      <c r="C25958" t="s">
        <v>12649</v>
      </c>
      <c r="D25958">
        <v>35</v>
      </c>
      <c r="E25958" t="s">
        <v>293</v>
      </c>
      <c r="F25958">
        <v>4</v>
      </c>
      <c r="G25958">
        <v>4</v>
      </c>
      <c r="H25958" t="s">
        <v>14</v>
      </c>
      <c r="I25958" t="s">
        <v>9714</v>
      </c>
    </row>
    <row r="25959" spans="1:9" x14ac:dyDescent="0.25">
      <c r="A25959">
        <v>26890</v>
      </c>
      <c r="B25959">
        <v>0</v>
      </c>
      <c r="C25959" t="s">
        <v>12649</v>
      </c>
      <c r="D25959">
        <v>35</v>
      </c>
      <c r="E25959" t="s">
        <v>293</v>
      </c>
      <c r="F25959">
        <v>4</v>
      </c>
      <c r="G25959">
        <v>4</v>
      </c>
      <c r="H25959" t="s">
        <v>12</v>
      </c>
      <c r="I25959" t="s">
        <v>9715</v>
      </c>
    </row>
    <row r="25960" spans="1:9" x14ac:dyDescent="0.25">
      <c r="A25960">
        <v>26891</v>
      </c>
      <c r="B25960">
        <v>0</v>
      </c>
      <c r="C25960" t="s">
        <v>12649</v>
      </c>
      <c r="D25960">
        <v>35</v>
      </c>
      <c r="E25960" t="s">
        <v>293</v>
      </c>
      <c r="F25960">
        <v>4</v>
      </c>
      <c r="G25960">
        <v>4</v>
      </c>
      <c r="H25960" t="s">
        <v>14</v>
      </c>
      <c r="I25960" t="s">
        <v>9715</v>
      </c>
    </row>
    <row r="25961" spans="1:9" x14ac:dyDescent="0.25">
      <c r="A25961">
        <v>26892</v>
      </c>
      <c r="B25961">
        <v>0</v>
      </c>
      <c r="C25961" t="s">
        <v>12649</v>
      </c>
      <c r="D25961">
        <v>35</v>
      </c>
      <c r="E25961" t="s">
        <v>293</v>
      </c>
      <c r="F25961">
        <v>4</v>
      </c>
      <c r="G25961">
        <v>4</v>
      </c>
      <c r="H25961" t="s">
        <v>12</v>
      </c>
      <c r="I25961" t="s">
        <v>9716</v>
      </c>
    </row>
    <row r="25962" spans="1:9" x14ac:dyDescent="0.25">
      <c r="A25962">
        <v>26893</v>
      </c>
      <c r="B25962">
        <v>0</v>
      </c>
      <c r="C25962" t="s">
        <v>12649</v>
      </c>
      <c r="D25962">
        <v>35</v>
      </c>
      <c r="E25962" t="s">
        <v>293</v>
      </c>
      <c r="F25962">
        <v>4</v>
      </c>
      <c r="G25962">
        <v>4</v>
      </c>
      <c r="H25962" t="s">
        <v>14</v>
      </c>
      <c r="I25962" t="s">
        <v>9716</v>
      </c>
    </row>
    <row r="25963" spans="1:9" x14ac:dyDescent="0.25">
      <c r="A25963">
        <v>26894</v>
      </c>
      <c r="B25963">
        <v>0</v>
      </c>
      <c r="C25963" t="s">
        <v>12649</v>
      </c>
      <c r="D25963">
        <v>35</v>
      </c>
      <c r="E25963" t="s">
        <v>293</v>
      </c>
      <c r="F25963">
        <v>4</v>
      </c>
      <c r="G25963">
        <v>4</v>
      </c>
      <c r="H25963" t="s">
        <v>12</v>
      </c>
      <c r="I25963" t="s">
        <v>9717</v>
      </c>
    </row>
    <row r="25964" spans="1:9" x14ac:dyDescent="0.25">
      <c r="A25964">
        <v>26895</v>
      </c>
      <c r="B25964">
        <v>0</v>
      </c>
      <c r="C25964" t="s">
        <v>12649</v>
      </c>
      <c r="D25964">
        <v>35</v>
      </c>
      <c r="E25964" t="s">
        <v>293</v>
      </c>
      <c r="F25964">
        <v>4</v>
      </c>
      <c r="G25964">
        <v>4</v>
      </c>
      <c r="H25964" t="s">
        <v>14</v>
      </c>
      <c r="I25964" t="s">
        <v>9717</v>
      </c>
    </row>
    <row r="25965" spans="1:9" x14ac:dyDescent="0.25">
      <c r="A25965">
        <v>26896</v>
      </c>
      <c r="B25965">
        <v>0</v>
      </c>
      <c r="C25965" t="s">
        <v>12649</v>
      </c>
      <c r="D25965">
        <v>35</v>
      </c>
      <c r="E25965" t="s">
        <v>293</v>
      </c>
      <c r="F25965">
        <v>2</v>
      </c>
      <c r="G25965">
        <v>3</v>
      </c>
      <c r="H25965" t="s">
        <v>12</v>
      </c>
      <c r="I25965" t="s">
        <v>9718</v>
      </c>
    </row>
    <row r="25966" spans="1:9" x14ac:dyDescent="0.25">
      <c r="A25966">
        <v>26897</v>
      </c>
      <c r="B25966">
        <v>0</v>
      </c>
      <c r="C25966" t="s">
        <v>12649</v>
      </c>
      <c r="D25966">
        <v>35</v>
      </c>
      <c r="E25966" t="s">
        <v>293</v>
      </c>
      <c r="F25966">
        <v>2</v>
      </c>
      <c r="G25966">
        <v>3</v>
      </c>
      <c r="H25966" t="s">
        <v>14</v>
      </c>
      <c r="I25966" t="s">
        <v>9718</v>
      </c>
    </row>
    <row r="25967" spans="1:9" x14ac:dyDescent="0.25">
      <c r="A25967">
        <v>26898</v>
      </c>
      <c r="B25967">
        <v>0</v>
      </c>
      <c r="C25967" t="s">
        <v>12649</v>
      </c>
      <c r="D25967">
        <v>35</v>
      </c>
      <c r="E25967" t="s">
        <v>293</v>
      </c>
      <c r="F25967">
        <v>2</v>
      </c>
      <c r="G25967">
        <v>3</v>
      </c>
      <c r="H25967" t="s">
        <v>12</v>
      </c>
      <c r="I25967" t="s">
        <v>9718</v>
      </c>
    </row>
    <row r="25968" spans="1:9" x14ac:dyDescent="0.25">
      <c r="A25968">
        <v>26899</v>
      </c>
      <c r="B25968">
        <v>0</v>
      </c>
      <c r="C25968" t="s">
        <v>12649</v>
      </c>
      <c r="D25968">
        <v>35</v>
      </c>
      <c r="E25968" t="s">
        <v>293</v>
      </c>
      <c r="F25968">
        <v>2</v>
      </c>
      <c r="G25968">
        <v>3</v>
      </c>
      <c r="H25968" t="s">
        <v>14</v>
      </c>
      <c r="I25968" t="s">
        <v>9718</v>
      </c>
    </row>
    <row r="25969" spans="1:9" x14ac:dyDescent="0.25">
      <c r="A25969">
        <v>26900</v>
      </c>
      <c r="B25969">
        <v>0</v>
      </c>
      <c r="C25969" t="s">
        <v>12649</v>
      </c>
      <c r="D25969">
        <v>35</v>
      </c>
      <c r="E25969" t="s">
        <v>293</v>
      </c>
      <c r="F25969">
        <v>2</v>
      </c>
      <c r="G25969">
        <v>3</v>
      </c>
      <c r="H25969" t="s">
        <v>12</v>
      </c>
      <c r="I25969" t="s">
        <v>9719</v>
      </c>
    </row>
    <row r="25970" spans="1:9" x14ac:dyDescent="0.25">
      <c r="A25970">
        <v>26901</v>
      </c>
      <c r="B25970">
        <v>0</v>
      </c>
      <c r="C25970" t="s">
        <v>12649</v>
      </c>
      <c r="D25970">
        <v>35</v>
      </c>
      <c r="E25970" t="s">
        <v>293</v>
      </c>
      <c r="F25970">
        <v>2</v>
      </c>
      <c r="G25970">
        <v>3</v>
      </c>
      <c r="H25970" t="s">
        <v>14</v>
      </c>
      <c r="I25970" t="s">
        <v>9719</v>
      </c>
    </row>
    <row r="25971" spans="1:9" x14ac:dyDescent="0.25">
      <c r="A25971">
        <v>26902</v>
      </c>
      <c r="B25971">
        <v>0</v>
      </c>
      <c r="C25971" t="s">
        <v>12649</v>
      </c>
      <c r="D25971">
        <v>35</v>
      </c>
      <c r="E25971" t="s">
        <v>293</v>
      </c>
      <c r="F25971">
        <v>2</v>
      </c>
      <c r="G25971">
        <v>3</v>
      </c>
      <c r="H25971" t="s">
        <v>12</v>
      </c>
      <c r="I25971" t="s">
        <v>9720</v>
      </c>
    </row>
    <row r="25972" spans="1:9" x14ac:dyDescent="0.25">
      <c r="A25972">
        <v>26903</v>
      </c>
      <c r="B25972">
        <v>0</v>
      </c>
      <c r="C25972" t="s">
        <v>12649</v>
      </c>
      <c r="D25972">
        <v>35</v>
      </c>
      <c r="E25972" t="s">
        <v>293</v>
      </c>
      <c r="F25972">
        <v>2</v>
      </c>
      <c r="G25972">
        <v>3</v>
      </c>
      <c r="H25972" t="s">
        <v>14</v>
      </c>
      <c r="I25972" t="s">
        <v>9720</v>
      </c>
    </row>
    <row r="25973" spans="1:9" x14ac:dyDescent="0.25">
      <c r="A25973">
        <v>26904</v>
      </c>
      <c r="B25973">
        <v>0</v>
      </c>
      <c r="C25973" t="s">
        <v>12649</v>
      </c>
      <c r="D25973">
        <v>35</v>
      </c>
      <c r="E25973" t="s">
        <v>293</v>
      </c>
      <c r="F25973">
        <v>2</v>
      </c>
      <c r="G25973">
        <v>3</v>
      </c>
      <c r="H25973" t="s">
        <v>12</v>
      </c>
      <c r="I25973" t="s">
        <v>9721</v>
      </c>
    </row>
    <row r="25974" spans="1:9" x14ac:dyDescent="0.25">
      <c r="A25974">
        <v>26905</v>
      </c>
      <c r="B25974">
        <v>0</v>
      </c>
      <c r="C25974" t="s">
        <v>12649</v>
      </c>
      <c r="D25974">
        <v>35</v>
      </c>
      <c r="E25974" t="s">
        <v>293</v>
      </c>
      <c r="F25974">
        <v>2</v>
      </c>
      <c r="G25974">
        <v>3</v>
      </c>
      <c r="H25974" t="s">
        <v>14</v>
      </c>
      <c r="I25974" t="s">
        <v>9721</v>
      </c>
    </row>
    <row r="25975" spans="1:9" x14ac:dyDescent="0.25">
      <c r="A25975">
        <v>26906</v>
      </c>
      <c r="B25975">
        <v>0</v>
      </c>
      <c r="C25975" t="s">
        <v>12649</v>
      </c>
      <c r="D25975">
        <v>35</v>
      </c>
      <c r="E25975" t="s">
        <v>293</v>
      </c>
      <c r="F25975">
        <v>2</v>
      </c>
      <c r="G25975">
        <v>3</v>
      </c>
      <c r="H25975" t="s">
        <v>12</v>
      </c>
      <c r="I25975" t="s">
        <v>9722</v>
      </c>
    </row>
    <row r="25976" spans="1:9" x14ac:dyDescent="0.25">
      <c r="A25976">
        <v>26907</v>
      </c>
      <c r="B25976">
        <v>0</v>
      </c>
      <c r="C25976" t="s">
        <v>12649</v>
      </c>
      <c r="D25976">
        <v>35</v>
      </c>
      <c r="E25976" t="s">
        <v>293</v>
      </c>
      <c r="F25976">
        <v>2</v>
      </c>
      <c r="G25976">
        <v>3</v>
      </c>
      <c r="H25976" t="s">
        <v>14</v>
      </c>
      <c r="I25976" t="s">
        <v>9722</v>
      </c>
    </row>
    <row r="25977" spans="1:9" x14ac:dyDescent="0.25">
      <c r="A25977">
        <v>26908</v>
      </c>
      <c r="B25977">
        <v>0</v>
      </c>
      <c r="C25977" t="s">
        <v>12649</v>
      </c>
      <c r="D25977">
        <v>35</v>
      </c>
      <c r="E25977" t="s">
        <v>293</v>
      </c>
      <c r="F25977">
        <v>2</v>
      </c>
      <c r="G25977">
        <v>3</v>
      </c>
      <c r="H25977" t="s">
        <v>12</v>
      </c>
      <c r="I25977" t="s">
        <v>9722</v>
      </c>
    </row>
    <row r="25978" spans="1:9" x14ac:dyDescent="0.25">
      <c r="A25978">
        <v>26909</v>
      </c>
      <c r="B25978">
        <v>0</v>
      </c>
      <c r="C25978" t="s">
        <v>12649</v>
      </c>
      <c r="D25978">
        <v>35</v>
      </c>
      <c r="E25978" t="s">
        <v>293</v>
      </c>
      <c r="F25978">
        <v>2</v>
      </c>
      <c r="G25978">
        <v>3</v>
      </c>
      <c r="H25978" t="s">
        <v>14</v>
      </c>
      <c r="I25978" t="s">
        <v>9722</v>
      </c>
    </row>
    <row r="25979" spans="1:9" x14ac:dyDescent="0.25">
      <c r="A25979">
        <v>26910</v>
      </c>
      <c r="B25979">
        <v>0</v>
      </c>
      <c r="C25979" t="s">
        <v>12649</v>
      </c>
      <c r="D25979">
        <v>35</v>
      </c>
      <c r="E25979" t="s">
        <v>293</v>
      </c>
      <c r="F25979">
        <v>4</v>
      </c>
      <c r="G25979">
        <v>4</v>
      </c>
      <c r="H25979" t="s">
        <v>12</v>
      </c>
      <c r="I25979" t="s">
        <v>9723</v>
      </c>
    </row>
    <row r="25980" spans="1:9" x14ac:dyDescent="0.25">
      <c r="A25980">
        <v>26911</v>
      </c>
      <c r="B25980">
        <v>0</v>
      </c>
      <c r="C25980" t="s">
        <v>12649</v>
      </c>
      <c r="D25980">
        <v>35</v>
      </c>
      <c r="E25980" t="s">
        <v>293</v>
      </c>
      <c r="F25980">
        <v>4</v>
      </c>
      <c r="G25980">
        <v>4</v>
      </c>
      <c r="H25980" t="s">
        <v>14</v>
      </c>
      <c r="I25980" t="s">
        <v>9723</v>
      </c>
    </row>
    <row r="25981" spans="1:9" x14ac:dyDescent="0.25">
      <c r="A25981">
        <v>26912</v>
      </c>
      <c r="B25981">
        <v>0</v>
      </c>
      <c r="C25981" t="s">
        <v>12649</v>
      </c>
      <c r="D25981">
        <v>35</v>
      </c>
      <c r="E25981" t="s">
        <v>293</v>
      </c>
      <c r="F25981">
        <v>4</v>
      </c>
      <c r="G25981">
        <v>4</v>
      </c>
      <c r="H25981" t="s">
        <v>12</v>
      </c>
      <c r="I25981" t="s">
        <v>9723</v>
      </c>
    </row>
    <row r="25982" spans="1:9" x14ac:dyDescent="0.25">
      <c r="A25982">
        <v>26913</v>
      </c>
      <c r="B25982">
        <v>0</v>
      </c>
      <c r="C25982" t="s">
        <v>12649</v>
      </c>
      <c r="D25982">
        <v>35</v>
      </c>
      <c r="E25982" t="s">
        <v>293</v>
      </c>
      <c r="F25982">
        <v>4</v>
      </c>
      <c r="G25982">
        <v>4</v>
      </c>
      <c r="H25982" t="s">
        <v>14</v>
      </c>
      <c r="I25982" t="s">
        <v>9723</v>
      </c>
    </row>
    <row r="25983" spans="1:9" x14ac:dyDescent="0.25">
      <c r="A25983">
        <v>26914</v>
      </c>
      <c r="B25983">
        <v>0</v>
      </c>
      <c r="C25983" t="s">
        <v>12649</v>
      </c>
      <c r="D25983">
        <v>35</v>
      </c>
      <c r="E25983" t="s">
        <v>293</v>
      </c>
      <c r="F25983">
        <v>2</v>
      </c>
      <c r="G25983">
        <v>3</v>
      </c>
      <c r="H25983" t="s">
        <v>12</v>
      </c>
      <c r="I25983" t="s">
        <v>9724</v>
      </c>
    </row>
    <row r="25984" spans="1:9" x14ac:dyDescent="0.25">
      <c r="A25984">
        <v>26915</v>
      </c>
      <c r="B25984">
        <v>0</v>
      </c>
      <c r="C25984" t="s">
        <v>12649</v>
      </c>
      <c r="D25984">
        <v>35</v>
      </c>
      <c r="E25984" t="s">
        <v>293</v>
      </c>
      <c r="F25984">
        <v>2</v>
      </c>
      <c r="G25984">
        <v>3</v>
      </c>
      <c r="H25984" t="s">
        <v>14</v>
      </c>
      <c r="I25984" t="s">
        <v>9724</v>
      </c>
    </row>
    <row r="25985" spans="1:9" x14ac:dyDescent="0.25">
      <c r="A25985">
        <v>26916</v>
      </c>
      <c r="B25985">
        <v>0</v>
      </c>
      <c r="C25985" t="s">
        <v>12649</v>
      </c>
      <c r="D25985">
        <v>35</v>
      </c>
      <c r="E25985" t="s">
        <v>293</v>
      </c>
      <c r="F25985">
        <v>2</v>
      </c>
      <c r="G25985">
        <v>3</v>
      </c>
      <c r="H25985" t="s">
        <v>12</v>
      </c>
      <c r="I25985" t="s">
        <v>9724</v>
      </c>
    </row>
    <row r="25986" spans="1:9" x14ac:dyDescent="0.25">
      <c r="A25986">
        <v>26917</v>
      </c>
      <c r="B25986">
        <v>0</v>
      </c>
      <c r="C25986" t="s">
        <v>12649</v>
      </c>
      <c r="D25986">
        <v>35</v>
      </c>
      <c r="E25986" t="s">
        <v>293</v>
      </c>
      <c r="F25986">
        <v>2</v>
      </c>
      <c r="G25986">
        <v>3</v>
      </c>
      <c r="H25986" t="s">
        <v>14</v>
      </c>
      <c r="I25986" t="s">
        <v>9724</v>
      </c>
    </row>
    <row r="25987" spans="1:9" x14ac:dyDescent="0.25">
      <c r="A25987">
        <v>26918</v>
      </c>
      <c r="B25987">
        <v>0</v>
      </c>
      <c r="C25987" t="s">
        <v>12649</v>
      </c>
      <c r="D25987">
        <v>35</v>
      </c>
      <c r="E25987" t="s">
        <v>293</v>
      </c>
      <c r="F25987">
        <v>2</v>
      </c>
      <c r="G25987">
        <v>3</v>
      </c>
      <c r="H25987" t="s">
        <v>12</v>
      </c>
      <c r="I25987" t="s">
        <v>9725</v>
      </c>
    </row>
    <row r="25988" spans="1:9" x14ac:dyDescent="0.25">
      <c r="A25988">
        <v>26919</v>
      </c>
      <c r="B25988">
        <v>0</v>
      </c>
      <c r="C25988" t="s">
        <v>12649</v>
      </c>
      <c r="D25988">
        <v>35</v>
      </c>
      <c r="E25988" t="s">
        <v>293</v>
      </c>
      <c r="F25988">
        <v>2</v>
      </c>
      <c r="G25988">
        <v>3</v>
      </c>
      <c r="H25988" t="s">
        <v>14</v>
      </c>
      <c r="I25988" t="s">
        <v>9725</v>
      </c>
    </row>
    <row r="25989" spans="1:9" x14ac:dyDescent="0.25">
      <c r="A25989">
        <v>26920</v>
      </c>
      <c r="B25989">
        <v>84</v>
      </c>
      <c r="C25989" t="s">
        <v>12648</v>
      </c>
      <c r="D25989">
        <v>36</v>
      </c>
      <c r="E25989" t="s">
        <v>6</v>
      </c>
      <c r="F25989">
        <v>2</v>
      </c>
      <c r="G25989">
        <v>2</v>
      </c>
      <c r="H25989" t="s">
        <v>7</v>
      </c>
      <c r="I25989" t="s">
        <v>9726</v>
      </c>
    </row>
    <row r="25990" spans="1:9" x14ac:dyDescent="0.25">
      <c r="A25990">
        <v>26921</v>
      </c>
      <c r="B25990">
        <v>84</v>
      </c>
      <c r="C25990" t="s">
        <v>12648</v>
      </c>
      <c r="D25990">
        <v>36</v>
      </c>
      <c r="E25990" t="s">
        <v>6</v>
      </c>
      <c r="F25990">
        <v>2</v>
      </c>
      <c r="G25990">
        <v>2</v>
      </c>
      <c r="H25990" t="s">
        <v>10</v>
      </c>
      <c r="I25990" t="s">
        <v>9727</v>
      </c>
    </row>
    <row r="25991" spans="1:9" x14ac:dyDescent="0.25">
      <c r="A25991">
        <v>26922</v>
      </c>
      <c r="B25991">
        <v>84</v>
      </c>
      <c r="C25991" t="s">
        <v>12648</v>
      </c>
      <c r="D25991">
        <v>36</v>
      </c>
      <c r="E25991" t="s">
        <v>6</v>
      </c>
      <c r="F25991">
        <v>2</v>
      </c>
      <c r="G25991">
        <v>2</v>
      </c>
      <c r="H25991" t="s">
        <v>7</v>
      </c>
      <c r="I25991" t="s">
        <v>9727</v>
      </c>
    </row>
    <row r="25992" spans="1:9" x14ac:dyDescent="0.25">
      <c r="A25992">
        <v>26923</v>
      </c>
      <c r="B25992">
        <v>84</v>
      </c>
      <c r="C25992" t="s">
        <v>12648</v>
      </c>
      <c r="D25992">
        <v>36</v>
      </c>
      <c r="E25992" t="s">
        <v>6</v>
      </c>
      <c r="F25992">
        <v>2</v>
      </c>
      <c r="G25992">
        <v>2</v>
      </c>
      <c r="H25992" t="s">
        <v>12</v>
      </c>
      <c r="I25992" t="s">
        <v>9727</v>
      </c>
    </row>
    <row r="25993" spans="1:9" x14ac:dyDescent="0.25">
      <c r="A25993">
        <v>26924</v>
      </c>
      <c r="B25993">
        <v>84</v>
      </c>
      <c r="C25993" t="s">
        <v>12648</v>
      </c>
      <c r="D25993">
        <v>36</v>
      </c>
      <c r="E25993" t="s">
        <v>6</v>
      </c>
      <c r="F25993">
        <v>2</v>
      </c>
      <c r="G25993">
        <v>2</v>
      </c>
      <c r="H25993" t="s">
        <v>14</v>
      </c>
      <c r="I25993" t="s">
        <v>9728</v>
      </c>
    </row>
    <row r="25994" spans="1:9" x14ac:dyDescent="0.25">
      <c r="A25994">
        <v>26925</v>
      </c>
      <c r="B25994">
        <v>84</v>
      </c>
      <c r="C25994" t="s">
        <v>12648</v>
      </c>
      <c r="D25994">
        <v>36</v>
      </c>
      <c r="E25994" t="s">
        <v>6</v>
      </c>
      <c r="F25994">
        <v>2</v>
      </c>
      <c r="G25994">
        <v>2</v>
      </c>
      <c r="H25994" t="s">
        <v>12</v>
      </c>
      <c r="I25994" t="s">
        <v>9728</v>
      </c>
    </row>
    <row r="25995" spans="1:9" x14ac:dyDescent="0.25">
      <c r="A25995">
        <v>26926</v>
      </c>
      <c r="B25995">
        <v>84</v>
      </c>
      <c r="C25995" t="s">
        <v>12648</v>
      </c>
      <c r="D25995">
        <v>36</v>
      </c>
      <c r="E25995" t="s">
        <v>6</v>
      </c>
      <c r="F25995">
        <v>2</v>
      </c>
      <c r="G25995">
        <v>2</v>
      </c>
      <c r="H25995" t="s">
        <v>10</v>
      </c>
      <c r="I25995" t="s">
        <v>9728</v>
      </c>
    </row>
    <row r="25996" spans="1:9" x14ac:dyDescent="0.25">
      <c r="A25996">
        <v>26927</v>
      </c>
      <c r="B25996">
        <v>84</v>
      </c>
      <c r="C25996" t="s">
        <v>12648</v>
      </c>
      <c r="D25996">
        <v>36</v>
      </c>
      <c r="E25996" t="s">
        <v>6</v>
      </c>
      <c r="F25996">
        <v>2</v>
      </c>
      <c r="G25996">
        <v>2</v>
      </c>
      <c r="H25996" t="s">
        <v>7</v>
      </c>
      <c r="I25996" t="s">
        <v>9729</v>
      </c>
    </row>
    <row r="25997" spans="1:9" x14ac:dyDescent="0.25">
      <c r="A25997">
        <v>26928</v>
      </c>
      <c r="B25997">
        <v>84</v>
      </c>
      <c r="C25997" t="s">
        <v>12648</v>
      </c>
      <c r="D25997">
        <v>36</v>
      </c>
      <c r="E25997" t="s">
        <v>6</v>
      </c>
      <c r="F25997">
        <v>2</v>
      </c>
      <c r="G25997">
        <v>2</v>
      </c>
      <c r="H25997" t="s">
        <v>14</v>
      </c>
      <c r="I25997" t="s">
        <v>9730</v>
      </c>
    </row>
    <row r="25998" spans="1:9" x14ac:dyDescent="0.25">
      <c r="A25998">
        <v>26929</v>
      </c>
      <c r="B25998">
        <v>84</v>
      </c>
      <c r="C25998" t="s">
        <v>12648</v>
      </c>
      <c r="D25998">
        <v>36</v>
      </c>
      <c r="E25998" t="s">
        <v>6</v>
      </c>
      <c r="F25998">
        <v>2</v>
      </c>
      <c r="G25998">
        <v>2</v>
      </c>
      <c r="H25998" t="s">
        <v>10</v>
      </c>
      <c r="I25998" t="s">
        <v>9731</v>
      </c>
    </row>
    <row r="25999" spans="1:9" x14ac:dyDescent="0.25">
      <c r="A25999">
        <v>26930</v>
      </c>
      <c r="B25999">
        <v>84</v>
      </c>
      <c r="C25999" t="s">
        <v>12648</v>
      </c>
      <c r="D25999">
        <v>36</v>
      </c>
      <c r="E25999" t="s">
        <v>6</v>
      </c>
      <c r="F25999">
        <v>2</v>
      </c>
      <c r="G25999">
        <v>2</v>
      </c>
      <c r="H25999" t="s">
        <v>7</v>
      </c>
      <c r="I25999" t="s">
        <v>9731</v>
      </c>
    </row>
    <row r="26000" spans="1:9" x14ac:dyDescent="0.25">
      <c r="A26000">
        <v>26931</v>
      </c>
      <c r="B26000">
        <v>84</v>
      </c>
      <c r="C26000" t="s">
        <v>12648</v>
      </c>
      <c r="D26000">
        <v>36</v>
      </c>
      <c r="E26000" t="s">
        <v>6</v>
      </c>
      <c r="F26000">
        <v>2</v>
      </c>
      <c r="G26000">
        <v>2</v>
      </c>
      <c r="H26000" t="s">
        <v>10</v>
      </c>
      <c r="I26000" t="s">
        <v>9732</v>
      </c>
    </row>
    <row r="26001" spans="1:9" x14ac:dyDescent="0.25">
      <c r="A26001">
        <v>26932</v>
      </c>
      <c r="B26001">
        <v>84</v>
      </c>
      <c r="C26001" t="s">
        <v>12648</v>
      </c>
      <c r="D26001">
        <v>36</v>
      </c>
      <c r="E26001" t="s">
        <v>6</v>
      </c>
      <c r="F26001">
        <v>2</v>
      </c>
      <c r="G26001">
        <v>2</v>
      </c>
      <c r="H26001" t="s">
        <v>7</v>
      </c>
      <c r="I26001" t="s">
        <v>9733</v>
      </c>
    </row>
    <row r="26002" spans="1:9" x14ac:dyDescent="0.25">
      <c r="A26002">
        <v>26933</v>
      </c>
      <c r="B26002">
        <v>84</v>
      </c>
      <c r="C26002" t="s">
        <v>12648</v>
      </c>
      <c r="D26002">
        <v>36</v>
      </c>
      <c r="E26002" t="s">
        <v>6</v>
      </c>
      <c r="F26002">
        <v>2</v>
      </c>
      <c r="G26002">
        <v>2</v>
      </c>
      <c r="H26002" t="s">
        <v>10</v>
      </c>
      <c r="I26002" t="s">
        <v>9734</v>
      </c>
    </row>
    <row r="26003" spans="1:9" x14ac:dyDescent="0.25">
      <c r="A26003">
        <v>26934</v>
      </c>
      <c r="B26003">
        <v>84</v>
      </c>
      <c r="C26003" t="s">
        <v>12648</v>
      </c>
      <c r="D26003">
        <v>36</v>
      </c>
      <c r="E26003" t="s">
        <v>6</v>
      </c>
      <c r="F26003">
        <v>2</v>
      </c>
      <c r="G26003">
        <v>2</v>
      </c>
      <c r="H26003" t="s">
        <v>7</v>
      </c>
      <c r="I26003" t="s">
        <v>9735</v>
      </c>
    </row>
    <row r="26004" spans="1:9" x14ac:dyDescent="0.25">
      <c r="A26004">
        <v>26935</v>
      </c>
      <c r="B26004">
        <v>84</v>
      </c>
      <c r="C26004" t="s">
        <v>12648</v>
      </c>
      <c r="D26004">
        <v>36</v>
      </c>
      <c r="E26004" t="s">
        <v>6</v>
      </c>
      <c r="F26004">
        <v>2</v>
      </c>
      <c r="G26004">
        <v>2</v>
      </c>
      <c r="H26004" t="s">
        <v>10</v>
      </c>
      <c r="I26004" t="s">
        <v>9735</v>
      </c>
    </row>
    <row r="26005" spans="1:9" x14ac:dyDescent="0.25">
      <c r="A26005">
        <v>26936</v>
      </c>
      <c r="B26005">
        <v>84</v>
      </c>
      <c r="C26005" t="s">
        <v>12648</v>
      </c>
      <c r="D26005">
        <v>36</v>
      </c>
      <c r="E26005" t="s">
        <v>6</v>
      </c>
      <c r="F26005">
        <v>2</v>
      </c>
      <c r="G26005">
        <v>2</v>
      </c>
      <c r="H26005" t="s">
        <v>7</v>
      </c>
      <c r="I26005" t="s">
        <v>9736</v>
      </c>
    </row>
    <row r="26006" spans="1:9" x14ac:dyDescent="0.25">
      <c r="A26006">
        <v>26937</v>
      </c>
      <c r="B26006">
        <v>84</v>
      </c>
      <c r="C26006" t="s">
        <v>12648</v>
      </c>
      <c r="D26006">
        <v>36</v>
      </c>
      <c r="E26006" t="s">
        <v>6</v>
      </c>
      <c r="F26006">
        <v>2</v>
      </c>
      <c r="G26006">
        <v>2</v>
      </c>
      <c r="H26006" t="s">
        <v>12</v>
      </c>
      <c r="I26006" t="s">
        <v>9736</v>
      </c>
    </row>
    <row r="26007" spans="1:9" x14ac:dyDescent="0.25">
      <c r="A26007">
        <v>26938</v>
      </c>
      <c r="B26007">
        <v>84</v>
      </c>
      <c r="C26007" t="s">
        <v>12648</v>
      </c>
      <c r="D26007">
        <v>36</v>
      </c>
      <c r="E26007" t="s">
        <v>6</v>
      </c>
      <c r="F26007">
        <v>2</v>
      </c>
      <c r="G26007">
        <v>2</v>
      </c>
      <c r="H26007" t="s">
        <v>10</v>
      </c>
      <c r="I26007" t="s">
        <v>9737</v>
      </c>
    </row>
    <row r="26008" spans="1:9" x14ac:dyDescent="0.25">
      <c r="A26008">
        <v>26939</v>
      </c>
      <c r="B26008">
        <v>84</v>
      </c>
      <c r="C26008" t="s">
        <v>12648</v>
      </c>
      <c r="D26008">
        <v>36</v>
      </c>
      <c r="E26008" t="s">
        <v>6</v>
      </c>
      <c r="F26008">
        <v>2</v>
      </c>
      <c r="G26008">
        <v>2</v>
      </c>
      <c r="H26008" t="s">
        <v>7</v>
      </c>
      <c r="I26008" t="s">
        <v>9737</v>
      </c>
    </row>
    <row r="26009" spans="1:9" x14ac:dyDescent="0.25">
      <c r="A26009">
        <v>26940</v>
      </c>
      <c r="B26009">
        <v>84</v>
      </c>
      <c r="C26009" t="s">
        <v>12648</v>
      </c>
      <c r="D26009">
        <v>36</v>
      </c>
      <c r="E26009" t="s">
        <v>6</v>
      </c>
      <c r="F26009">
        <v>2</v>
      </c>
      <c r="G26009">
        <v>2</v>
      </c>
      <c r="H26009" t="s">
        <v>10</v>
      </c>
      <c r="I26009" t="s">
        <v>9738</v>
      </c>
    </row>
    <row r="26010" spans="1:9" x14ac:dyDescent="0.25">
      <c r="A26010">
        <v>26941</v>
      </c>
      <c r="B26010">
        <v>84</v>
      </c>
      <c r="C26010" t="s">
        <v>12648</v>
      </c>
      <c r="D26010">
        <v>36</v>
      </c>
      <c r="E26010" t="s">
        <v>6</v>
      </c>
      <c r="F26010">
        <v>2</v>
      </c>
      <c r="G26010">
        <v>2</v>
      </c>
      <c r="H26010" t="s">
        <v>7</v>
      </c>
      <c r="I26010" t="s">
        <v>9738</v>
      </c>
    </row>
    <row r="26011" spans="1:9" x14ac:dyDescent="0.25">
      <c r="A26011">
        <v>26942</v>
      </c>
      <c r="B26011">
        <v>84</v>
      </c>
      <c r="C26011" t="s">
        <v>12648</v>
      </c>
      <c r="D26011">
        <v>36</v>
      </c>
      <c r="E26011" t="s">
        <v>6</v>
      </c>
      <c r="F26011">
        <v>2</v>
      </c>
      <c r="G26011">
        <v>2</v>
      </c>
      <c r="H26011" t="s">
        <v>10</v>
      </c>
      <c r="I26011" t="s">
        <v>9738</v>
      </c>
    </row>
    <row r="26012" spans="1:9" x14ac:dyDescent="0.25">
      <c r="A26012">
        <v>26943</v>
      </c>
      <c r="B26012">
        <v>84</v>
      </c>
      <c r="C26012" t="s">
        <v>12648</v>
      </c>
      <c r="D26012">
        <v>36</v>
      </c>
      <c r="E26012" t="s">
        <v>6</v>
      </c>
      <c r="F26012">
        <v>2</v>
      </c>
      <c r="G26012">
        <v>2</v>
      </c>
      <c r="H26012" t="s">
        <v>7</v>
      </c>
      <c r="I26012" t="s">
        <v>9738</v>
      </c>
    </row>
    <row r="26013" spans="1:9" x14ac:dyDescent="0.25">
      <c r="A26013">
        <v>26944</v>
      </c>
      <c r="B26013">
        <v>84</v>
      </c>
      <c r="C26013" t="s">
        <v>12648</v>
      </c>
      <c r="D26013">
        <v>36</v>
      </c>
      <c r="E26013" t="s">
        <v>6</v>
      </c>
      <c r="F26013">
        <v>2</v>
      </c>
      <c r="G26013">
        <v>2</v>
      </c>
      <c r="H26013" t="s">
        <v>14</v>
      </c>
      <c r="I26013" t="s">
        <v>9739</v>
      </c>
    </row>
    <row r="26014" spans="1:9" x14ac:dyDescent="0.25">
      <c r="A26014">
        <v>26945</v>
      </c>
      <c r="B26014">
        <v>84</v>
      </c>
      <c r="C26014" t="s">
        <v>12648</v>
      </c>
      <c r="D26014">
        <v>36</v>
      </c>
      <c r="E26014" t="s">
        <v>6</v>
      </c>
      <c r="F26014">
        <v>2</v>
      </c>
      <c r="G26014">
        <v>2</v>
      </c>
      <c r="H26014" t="s">
        <v>10</v>
      </c>
      <c r="I26014" t="s">
        <v>9739</v>
      </c>
    </row>
    <row r="26015" spans="1:9" x14ac:dyDescent="0.25">
      <c r="A26015">
        <v>26946</v>
      </c>
      <c r="B26015">
        <v>84</v>
      </c>
      <c r="C26015" t="s">
        <v>12648</v>
      </c>
      <c r="D26015">
        <v>36</v>
      </c>
      <c r="E26015" t="s">
        <v>6</v>
      </c>
      <c r="F26015">
        <v>2</v>
      </c>
      <c r="G26015">
        <v>2</v>
      </c>
      <c r="H26015" t="s">
        <v>7</v>
      </c>
      <c r="I26015" t="s">
        <v>9739</v>
      </c>
    </row>
    <row r="26016" spans="1:9" x14ac:dyDescent="0.25">
      <c r="A26016">
        <v>26947</v>
      </c>
      <c r="B26016">
        <v>84</v>
      </c>
      <c r="C26016" t="s">
        <v>12648</v>
      </c>
      <c r="D26016">
        <v>36</v>
      </c>
      <c r="E26016" t="s">
        <v>6</v>
      </c>
      <c r="F26016">
        <v>2</v>
      </c>
      <c r="G26016">
        <v>2</v>
      </c>
      <c r="H26016" t="s">
        <v>10</v>
      </c>
      <c r="I26016" t="s">
        <v>9739</v>
      </c>
    </row>
    <row r="26017" spans="1:9" x14ac:dyDescent="0.25">
      <c r="A26017">
        <v>26948</v>
      </c>
      <c r="B26017">
        <v>84</v>
      </c>
      <c r="C26017" t="s">
        <v>12648</v>
      </c>
      <c r="D26017">
        <v>36</v>
      </c>
      <c r="E26017" t="s">
        <v>6</v>
      </c>
      <c r="F26017">
        <v>2</v>
      </c>
      <c r="G26017">
        <v>2</v>
      </c>
      <c r="H26017" t="s">
        <v>7</v>
      </c>
      <c r="I26017" t="s">
        <v>9740</v>
      </c>
    </row>
    <row r="26018" spans="1:9" x14ac:dyDescent="0.25">
      <c r="A26018">
        <v>26949</v>
      </c>
      <c r="B26018">
        <v>84</v>
      </c>
      <c r="C26018" t="s">
        <v>12648</v>
      </c>
      <c r="D26018">
        <v>36</v>
      </c>
      <c r="E26018" t="s">
        <v>6</v>
      </c>
      <c r="F26018">
        <v>2</v>
      </c>
      <c r="G26018">
        <v>2</v>
      </c>
      <c r="H26018" t="s">
        <v>12</v>
      </c>
      <c r="I26018" t="s">
        <v>9741</v>
      </c>
    </row>
    <row r="26019" spans="1:9" x14ac:dyDescent="0.25">
      <c r="A26019">
        <v>26950</v>
      </c>
      <c r="B26019">
        <v>84</v>
      </c>
      <c r="C26019" t="s">
        <v>12648</v>
      </c>
      <c r="D26019">
        <v>36</v>
      </c>
      <c r="E26019" t="s">
        <v>6</v>
      </c>
      <c r="F26019">
        <v>2</v>
      </c>
      <c r="G26019">
        <v>2</v>
      </c>
      <c r="H26019" t="s">
        <v>7</v>
      </c>
      <c r="I26019" t="s">
        <v>9742</v>
      </c>
    </row>
    <row r="26020" spans="1:9" x14ac:dyDescent="0.25">
      <c r="A26020">
        <v>26951</v>
      </c>
      <c r="B26020">
        <v>84</v>
      </c>
      <c r="C26020" t="s">
        <v>12648</v>
      </c>
      <c r="D26020">
        <v>36</v>
      </c>
      <c r="E26020" t="s">
        <v>6</v>
      </c>
      <c r="F26020">
        <v>2</v>
      </c>
      <c r="G26020">
        <v>2</v>
      </c>
      <c r="H26020" t="s">
        <v>10</v>
      </c>
      <c r="I26020" t="s">
        <v>9742</v>
      </c>
    </row>
    <row r="26021" spans="1:9" x14ac:dyDescent="0.25">
      <c r="A26021">
        <v>26952</v>
      </c>
      <c r="B26021">
        <v>84</v>
      </c>
      <c r="C26021" t="s">
        <v>12648</v>
      </c>
      <c r="D26021">
        <v>36</v>
      </c>
      <c r="E26021" t="s">
        <v>6</v>
      </c>
      <c r="F26021">
        <v>2</v>
      </c>
      <c r="G26021">
        <v>2</v>
      </c>
      <c r="H26021" t="s">
        <v>7</v>
      </c>
      <c r="I26021" t="s">
        <v>9743</v>
      </c>
    </row>
    <row r="26022" spans="1:9" x14ac:dyDescent="0.25">
      <c r="A26022">
        <v>26953</v>
      </c>
      <c r="B26022">
        <v>84</v>
      </c>
      <c r="C26022" t="s">
        <v>12648</v>
      </c>
      <c r="D26022">
        <v>36</v>
      </c>
      <c r="E26022" t="s">
        <v>6</v>
      </c>
      <c r="F26022">
        <v>2</v>
      </c>
      <c r="G26022">
        <v>2</v>
      </c>
      <c r="H26022" t="s">
        <v>10</v>
      </c>
      <c r="I26022" t="s">
        <v>9743</v>
      </c>
    </row>
    <row r="26023" spans="1:9" x14ac:dyDescent="0.25">
      <c r="A26023">
        <v>26954</v>
      </c>
      <c r="B26023">
        <v>84</v>
      </c>
      <c r="C26023" t="s">
        <v>12648</v>
      </c>
      <c r="D26023">
        <v>36</v>
      </c>
      <c r="E26023" t="s">
        <v>6</v>
      </c>
      <c r="F26023">
        <v>2</v>
      </c>
      <c r="G26023">
        <v>2</v>
      </c>
      <c r="H26023" t="s">
        <v>10</v>
      </c>
      <c r="I26023" t="s">
        <v>9744</v>
      </c>
    </row>
    <row r="26024" spans="1:9" x14ac:dyDescent="0.25">
      <c r="A26024">
        <v>26955</v>
      </c>
      <c r="B26024">
        <v>84</v>
      </c>
      <c r="C26024" t="s">
        <v>12648</v>
      </c>
      <c r="D26024">
        <v>36</v>
      </c>
      <c r="E26024" t="s">
        <v>6</v>
      </c>
      <c r="F26024">
        <v>2</v>
      </c>
      <c r="G26024">
        <v>2</v>
      </c>
      <c r="H26024" t="s">
        <v>7</v>
      </c>
      <c r="I26024" t="s">
        <v>9744</v>
      </c>
    </row>
    <row r="26025" spans="1:9" x14ac:dyDescent="0.25">
      <c r="A26025">
        <v>26956</v>
      </c>
      <c r="B26025">
        <v>84</v>
      </c>
      <c r="C26025" t="s">
        <v>12648</v>
      </c>
      <c r="D26025">
        <v>36</v>
      </c>
      <c r="E26025" t="s">
        <v>6</v>
      </c>
      <c r="F26025">
        <v>2</v>
      </c>
      <c r="G26025">
        <v>2</v>
      </c>
      <c r="H26025" t="s">
        <v>14</v>
      </c>
      <c r="I26025" t="s">
        <v>9745</v>
      </c>
    </row>
    <row r="26026" spans="1:9" x14ac:dyDescent="0.25">
      <c r="A26026">
        <v>26957</v>
      </c>
      <c r="B26026">
        <v>84</v>
      </c>
      <c r="C26026" t="s">
        <v>12648</v>
      </c>
      <c r="D26026">
        <v>36</v>
      </c>
      <c r="E26026" t="s">
        <v>6</v>
      </c>
      <c r="F26026">
        <v>2</v>
      </c>
      <c r="G26026">
        <v>2</v>
      </c>
      <c r="H26026" t="s">
        <v>10</v>
      </c>
      <c r="I26026" t="s">
        <v>9746</v>
      </c>
    </row>
    <row r="26027" spans="1:9" x14ac:dyDescent="0.25">
      <c r="A26027">
        <v>26958</v>
      </c>
      <c r="B26027">
        <v>84</v>
      </c>
      <c r="C26027" t="s">
        <v>12648</v>
      </c>
      <c r="D26027">
        <v>36</v>
      </c>
      <c r="E26027" t="s">
        <v>6</v>
      </c>
      <c r="F26027">
        <v>2</v>
      </c>
      <c r="G26027">
        <v>2</v>
      </c>
      <c r="H26027" t="s">
        <v>7</v>
      </c>
      <c r="I26027" t="s">
        <v>9746</v>
      </c>
    </row>
    <row r="26028" spans="1:9" x14ac:dyDescent="0.25">
      <c r="A26028">
        <v>26959</v>
      </c>
      <c r="B26028">
        <v>84</v>
      </c>
      <c r="C26028" t="s">
        <v>12648</v>
      </c>
      <c r="D26028">
        <v>36</v>
      </c>
      <c r="E26028" t="s">
        <v>6</v>
      </c>
      <c r="F26028">
        <v>2</v>
      </c>
      <c r="G26028">
        <v>2</v>
      </c>
      <c r="H26028" t="s">
        <v>12</v>
      </c>
      <c r="I26028" t="s">
        <v>9747</v>
      </c>
    </row>
    <row r="26029" spans="1:9" x14ac:dyDescent="0.25">
      <c r="A26029">
        <v>26960</v>
      </c>
      <c r="B26029">
        <v>84</v>
      </c>
      <c r="C26029" t="s">
        <v>12648</v>
      </c>
      <c r="D26029">
        <v>36</v>
      </c>
      <c r="E26029" t="s">
        <v>6</v>
      </c>
      <c r="F26029">
        <v>2</v>
      </c>
      <c r="G26029">
        <v>2</v>
      </c>
      <c r="H26029" t="s">
        <v>7</v>
      </c>
      <c r="I26029" t="s">
        <v>9748</v>
      </c>
    </row>
    <row r="26030" spans="1:9" x14ac:dyDescent="0.25">
      <c r="A26030">
        <v>26961</v>
      </c>
      <c r="B26030">
        <v>84</v>
      </c>
      <c r="C26030" t="s">
        <v>12648</v>
      </c>
      <c r="D26030">
        <v>36</v>
      </c>
      <c r="E26030" t="s">
        <v>6</v>
      </c>
      <c r="F26030">
        <v>2</v>
      </c>
      <c r="G26030">
        <v>2</v>
      </c>
      <c r="H26030" t="s">
        <v>7</v>
      </c>
      <c r="I26030" t="s">
        <v>9749</v>
      </c>
    </row>
    <row r="26031" spans="1:9" x14ac:dyDescent="0.25">
      <c r="A26031">
        <v>26962</v>
      </c>
      <c r="B26031">
        <v>84</v>
      </c>
      <c r="C26031" t="s">
        <v>12648</v>
      </c>
      <c r="D26031">
        <v>36</v>
      </c>
      <c r="E26031" t="s">
        <v>6</v>
      </c>
      <c r="F26031">
        <v>2</v>
      </c>
      <c r="G26031">
        <v>2</v>
      </c>
      <c r="H26031" t="s">
        <v>14</v>
      </c>
      <c r="I26031" t="s">
        <v>9750</v>
      </c>
    </row>
    <row r="26032" spans="1:9" x14ac:dyDescent="0.25">
      <c r="A26032">
        <v>26963</v>
      </c>
      <c r="B26032">
        <v>84</v>
      </c>
      <c r="C26032" t="s">
        <v>12648</v>
      </c>
      <c r="D26032">
        <v>36</v>
      </c>
      <c r="E26032" t="s">
        <v>6</v>
      </c>
      <c r="F26032">
        <v>2</v>
      </c>
      <c r="G26032">
        <v>2</v>
      </c>
      <c r="H26032" t="s">
        <v>10</v>
      </c>
      <c r="I26032" t="s">
        <v>9750</v>
      </c>
    </row>
    <row r="26033" spans="1:9" x14ac:dyDescent="0.25">
      <c r="A26033">
        <v>26964</v>
      </c>
      <c r="B26033">
        <v>84</v>
      </c>
      <c r="C26033" t="s">
        <v>12648</v>
      </c>
      <c r="D26033">
        <v>36</v>
      </c>
      <c r="E26033" t="s">
        <v>6</v>
      </c>
      <c r="F26033">
        <v>2</v>
      </c>
      <c r="G26033">
        <v>2</v>
      </c>
      <c r="H26033" t="s">
        <v>7</v>
      </c>
      <c r="I26033" t="s">
        <v>9750</v>
      </c>
    </row>
    <row r="26034" spans="1:9" x14ac:dyDescent="0.25">
      <c r="A26034">
        <v>26965</v>
      </c>
      <c r="B26034">
        <v>84</v>
      </c>
      <c r="C26034" t="s">
        <v>12648</v>
      </c>
      <c r="D26034">
        <v>36</v>
      </c>
      <c r="E26034" t="s">
        <v>6</v>
      </c>
      <c r="F26034">
        <v>2</v>
      </c>
      <c r="G26034">
        <v>2</v>
      </c>
      <c r="H26034" t="s">
        <v>12</v>
      </c>
      <c r="I26034" t="s">
        <v>9751</v>
      </c>
    </row>
    <row r="26035" spans="1:9" x14ac:dyDescent="0.25">
      <c r="A26035">
        <v>26966</v>
      </c>
      <c r="B26035">
        <v>84</v>
      </c>
      <c r="C26035" t="s">
        <v>12648</v>
      </c>
      <c r="D26035">
        <v>36</v>
      </c>
      <c r="E26035" t="s">
        <v>6</v>
      </c>
      <c r="F26035">
        <v>2</v>
      </c>
      <c r="G26035">
        <v>2</v>
      </c>
      <c r="H26035" t="s">
        <v>10</v>
      </c>
      <c r="I26035" t="s">
        <v>9752</v>
      </c>
    </row>
    <row r="26036" spans="1:9" x14ac:dyDescent="0.25">
      <c r="A26036">
        <v>26967</v>
      </c>
      <c r="B26036">
        <v>84</v>
      </c>
      <c r="C26036" t="s">
        <v>12648</v>
      </c>
      <c r="D26036">
        <v>36</v>
      </c>
      <c r="E26036" t="s">
        <v>6</v>
      </c>
      <c r="F26036">
        <v>2</v>
      </c>
      <c r="G26036">
        <v>2</v>
      </c>
      <c r="H26036" t="s">
        <v>7</v>
      </c>
      <c r="I26036" t="s">
        <v>9752</v>
      </c>
    </row>
    <row r="26037" spans="1:9" x14ac:dyDescent="0.25">
      <c r="A26037">
        <v>26968</v>
      </c>
      <c r="B26037">
        <v>84</v>
      </c>
      <c r="C26037" t="s">
        <v>12648</v>
      </c>
      <c r="D26037">
        <v>36</v>
      </c>
      <c r="E26037" t="s">
        <v>6</v>
      </c>
      <c r="F26037">
        <v>2</v>
      </c>
      <c r="G26037">
        <v>2</v>
      </c>
      <c r="H26037" t="s">
        <v>10</v>
      </c>
      <c r="I26037" t="s">
        <v>9753</v>
      </c>
    </row>
    <row r="26038" spans="1:9" x14ac:dyDescent="0.25">
      <c r="A26038">
        <v>26969</v>
      </c>
      <c r="B26038">
        <v>84</v>
      </c>
      <c r="C26038" t="s">
        <v>12648</v>
      </c>
      <c r="D26038">
        <v>36</v>
      </c>
      <c r="E26038" t="s">
        <v>6</v>
      </c>
      <c r="F26038">
        <v>2</v>
      </c>
      <c r="G26038">
        <v>2</v>
      </c>
      <c r="H26038" t="s">
        <v>7</v>
      </c>
      <c r="I26038" t="s">
        <v>9753</v>
      </c>
    </row>
    <row r="26039" spans="1:9" x14ac:dyDescent="0.25">
      <c r="A26039">
        <v>26970</v>
      </c>
      <c r="B26039">
        <v>84</v>
      </c>
      <c r="C26039" t="s">
        <v>12648</v>
      </c>
      <c r="D26039">
        <v>36</v>
      </c>
      <c r="E26039" t="s">
        <v>6</v>
      </c>
      <c r="F26039">
        <v>2</v>
      </c>
      <c r="G26039">
        <v>2</v>
      </c>
      <c r="H26039" t="s">
        <v>10</v>
      </c>
      <c r="I26039" t="s">
        <v>9754</v>
      </c>
    </row>
    <row r="26040" spans="1:9" x14ac:dyDescent="0.25">
      <c r="A26040">
        <v>26971</v>
      </c>
      <c r="B26040">
        <v>84</v>
      </c>
      <c r="C26040" t="s">
        <v>12648</v>
      </c>
      <c r="D26040">
        <v>36</v>
      </c>
      <c r="E26040" t="s">
        <v>6</v>
      </c>
      <c r="F26040">
        <v>2</v>
      </c>
      <c r="G26040">
        <v>2</v>
      </c>
      <c r="H26040" t="s">
        <v>7</v>
      </c>
      <c r="I26040" t="s">
        <v>9754</v>
      </c>
    </row>
    <row r="26041" spans="1:9" x14ac:dyDescent="0.25">
      <c r="A26041">
        <v>26972</v>
      </c>
      <c r="B26041">
        <v>84</v>
      </c>
      <c r="C26041" t="s">
        <v>12648</v>
      </c>
      <c r="D26041">
        <v>36</v>
      </c>
      <c r="E26041" t="s">
        <v>6</v>
      </c>
      <c r="F26041">
        <v>2</v>
      </c>
      <c r="G26041">
        <v>2</v>
      </c>
      <c r="H26041" t="s">
        <v>14</v>
      </c>
      <c r="I26041" t="s">
        <v>9755</v>
      </c>
    </row>
    <row r="26042" spans="1:9" x14ac:dyDescent="0.25">
      <c r="A26042">
        <v>26973</v>
      </c>
      <c r="B26042">
        <v>84</v>
      </c>
      <c r="C26042" t="s">
        <v>12648</v>
      </c>
      <c r="D26042">
        <v>36</v>
      </c>
      <c r="E26042" t="s">
        <v>6</v>
      </c>
      <c r="F26042">
        <v>2</v>
      </c>
      <c r="G26042">
        <v>2</v>
      </c>
      <c r="H26042" t="s">
        <v>10</v>
      </c>
      <c r="I26042" t="s">
        <v>9755</v>
      </c>
    </row>
    <row r="26043" spans="1:9" x14ac:dyDescent="0.25">
      <c r="A26043">
        <v>26974</v>
      </c>
      <c r="B26043">
        <v>84</v>
      </c>
      <c r="C26043" t="s">
        <v>12648</v>
      </c>
      <c r="D26043">
        <v>36</v>
      </c>
      <c r="E26043" t="s">
        <v>6</v>
      </c>
      <c r="F26043">
        <v>2</v>
      </c>
      <c r="G26043">
        <v>0</v>
      </c>
      <c r="H26043" t="s">
        <v>7</v>
      </c>
      <c r="I26043" t="s">
        <v>9756</v>
      </c>
    </row>
    <row r="26044" spans="1:9" x14ac:dyDescent="0.25">
      <c r="A26044">
        <v>26975</v>
      </c>
      <c r="B26044">
        <v>84</v>
      </c>
      <c r="C26044" t="s">
        <v>12648</v>
      </c>
      <c r="D26044">
        <v>36</v>
      </c>
      <c r="E26044" t="s">
        <v>6</v>
      </c>
      <c r="F26044">
        <v>2</v>
      </c>
      <c r="G26044">
        <v>0</v>
      </c>
      <c r="H26044" t="s">
        <v>12</v>
      </c>
      <c r="I26044" t="s">
        <v>9756</v>
      </c>
    </row>
    <row r="26045" spans="1:9" x14ac:dyDescent="0.25">
      <c r="A26045">
        <v>26976</v>
      </c>
      <c r="B26045">
        <v>84</v>
      </c>
      <c r="C26045" t="s">
        <v>12648</v>
      </c>
      <c r="D26045">
        <v>36</v>
      </c>
      <c r="E26045" t="s">
        <v>6</v>
      </c>
      <c r="F26045">
        <v>2</v>
      </c>
      <c r="G26045">
        <v>0</v>
      </c>
      <c r="H26045" t="s">
        <v>7</v>
      </c>
      <c r="I26045" t="s">
        <v>9757</v>
      </c>
    </row>
    <row r="26046" spans="1:9" x14ac:dyDescent="0.25">
      <c r="A26046">
        <v>26977</v>
      </c>
      <c r="B26046">
        <v>84</v>
      </c>
      <c r="C26046" t="s">
        <v>12648</v>
      </c>
      <c r="D26046">
        <v>36</v>
      </c>
      <c r="E26046" t="s">
        <v>6</v>
      </c>
      <c r="F26046">
        <v>2</v>
      </c>
      <c r="G26046">
        <v>0</v>
      </c>
      <c r="H26046" t="s">
        <v>7</v>
      </c>
      <c r="I26046" t="s">
        <v>9757</v>
      </c>
    </row>
    <row r="26047" spans="1:9" x14ac:dyDescent="0.25">
      <c r="A26047">
        <v>26978</v>
      </c>
      <c r="B26047">
        <v>84</v>
      </c>
      <c r="C26047" t="s">
        <v>12648</v>
      </c>
      <c r="D26047">
        <v>36</v>
      </c>
      <c r="E26047" t="s">
        <v>6</v>
      </c>
      <c r="F26047">
        <v>2</v>
      </c>
      <c r="G26047">
        <v>0</v>
      </c>
      <c r="H26047" t="s">
        <v>10</v>
      </c>
      <c r="I26047" t="s">
        <v>9758</v>
      </c>
    </row>
    <row r="26048" spans="1:9" x14ac:dyDescent="0.25">
      <c r="A26048">
        <v>26979</v>
      </c>
      <c r="B26048">
        <v>84</v>
      </c>
      <c r="C26048" t="s">
        <v>12648</v>
      </c>
      <c r="D26048">
        <v>36</v>
      </c>
      <c r="E26048" t="s">
        <v>6</v>
      </c>
      <c r="F26048">
        <v>2</v>
      </c>
      <c r="G26048">
        <v>0</v>
      </c>
      <c r="H26048" t="s">
        <v>7</v>
      </c>
      <c r="I26048" t="s">
        <v>9759</v>
      </c>
    </row>
    <row r="26049" spans="1:9" x14ac:dyDescent="0.25">
      <c r="A26049">
        <v>26980</v>
      </c>
      <c r="B26049">
        <v>84</v>
      </c>
      <c r="C26049" t="s">
        <v>12648</v>
      </c>
      <c r="D26049">
        <v>36</v>
      </c>
      <c r="E26049" t="s">
        <v>6</v>
      </c>
      <c r="F26049">
        <v>2</v>
      </c>
      <c r="G26049">
        <v>0</v>
      </c>
      <c r="H26049" t="s">
        <v>14</v>
      </c>
      <c r="I26049" t="s">
        <v>9760</v>
      </c>
    </row>
    <row r="26050" spans="1:9" x14ac:dyDescent="0.25">
      <c r="A26050">
        <v>26981</v>
      </c>
      <c r="B26050">
        <v>84</v>
      </c>
      <c r="C26050" t="s">
        <v>12648</v>
      </c>
      <c r="D26050">
        <v>36</v>
      </c>
      <c r="E26050" t="s">
        <v>6</v>
      </c>
      <c r="F26050">
        <v>2</v>
      </c>
      <c r="G26050">
        <v>0</v>
      </c>
      <c r="H26050" t="s">
        <v>10</v>
      </c>
      <c r="I26050" t="s">
        <v>9760</v>
      </c>
    </row>
    <row r="26051" spans="1:9" x14ac:dyDescent="0.25">
      <c r="A26051">
        <v>26982</v>
      </c>
      <c r="B26051">
        <v>84</v>
      </c>
      <c r="C26051" t="s">
        <v>12648</v>
      </c>
      <c r="D26051">
        <v>36</v>
      </c>
      <c r="E26051" t="s">
        <v>6</v>
      </c>
      <c r="F26051">
        <v>2</v>
      </c>
      <c r="G26051">
        <v>0</v>
      </c>
      <c r="H26051" t="s">
        <v>7</v>
      </c>
      <c r="I26051" t="s">
        <v>9760</v>
      </c>
    </row>
    <row r="26052" spans="1:9" x14ac:dyDescent="0.25">
      <c r="A26052">
        <v>26983</v>
      </c>
      <c r="B26052">
        <v>84</v>
      </c>
      <c r="C26052" t="s">
        <v>12648</v>
      </c>
      <c r="D26052">
        <v>36</v>
      </c>
      <c r="E26052" t="s">
        <v>6</v>
      </c>
      <c r="F26052">
        <v>2</v>
      </c>
      <c r="G26052">
        <v>0</v>
      </c>
      <c r="H26052" t="s">
        <v>10</v>
      </c>
      <c r="I26052" t="s">
        <v>9760</v>
      </c>
    </row>
    <row r="26053" spans="1:9" x14ac:dyDescent="0.25">
      <c r="A26053">
        <v>26984</v>
      </c>
      <c r="B26053">
        <v>84</v>
      </c>
      <c r="C26053" t="s">
        <v>12648</v>
      </c>
      <c r="D26053">
        <v>36</v>
      </c>
      <c r="E26053" t="s">
        <v>6</v>
      </c>
      <c r="F26053">
        <v>2</v>
      </c>
      <c r="G26053">
        <v>0</v>
      </c>
      <c r="H26053" t="s">
        <v>7</v>
      </c>
      <c r="I26053" t="s">
        <v>9761</v>
      </c>
    </row>
    <row r="26054" spans="1:9" x14ac:dyDescent="0.25">
      <c r="A26054">
        <v>26985</v>
      </c>
      <c r="B26054">
        <v>84</v>
      </c>
      <c r="C26054" t="s">
        <v>12648</v>
      </c>
      <c r="D26054">
        <v>36</v>
      </c>
      <c r="E26054" t="s">
        <v>6</v>
      </c>
      <c r="F26054">
        <v>2</v>
      </c>
      <c r="G26054">
        <v>0</v>
      </c>
      <c r="H26054" t="s">
        <v>12</v>
      </c>
      <c r="I26054" t="s">
        <v>9761</v>
      </c>
    </row>
    <row r="26055" spans="1:9" x14ac:dyDescent="0.25">
      <c r="A26055">
        <v>26986</v>
      </c>
      <c r="B26055">
        <v>84</v>
      </c>
      <c r="C26055" t="s">
        <v>12648</v>
      </c>
      <c r="D26055">
        <v>36</v>
      </c>
      <c r="E26055" t="s">
        <v>6</v>
      </c>
      <c r="F26055">
        <v>2</v>
      </c>
      <c r="G26055">
        <v>0</v>
      </c>
      <c r="H26055" t="s">
        <v>14</v>
      </c>
      <c r="I26055" t="s">
        <v>9762</v>
      </c>
    </row>
    <row r="26056" spans="1:9" x14ac:dyDescent="0.25">
      <c r="A26056">
        <v>26987</v>
      </c>
      <c r="B26056">
        <v>84</v>
      </c>
      <c r="C26056" t="s">
        <v>12648</v>
      </c>
      <c r="D26056">
        <v>36</v>
      </c>
      <c r="E26056" t="s">
        <v>6</v>
      </c>
      <c r="F26056">
        <v>2</v>
      </c>
      <c r="G26056">
        <v>0</v>
      </c>
      <c r="H26056" t="s">
        <v>10</v>
      </c>
      <c r="I26056" t="s">
        <v>9762</v>
      </c>
    </row>
    <row r="26057" spans="1:9" x14ac:dyDescent="0.25">
      <c r="A26057">
        <v>26988</v>
      </c>
      <c r="B26057">
        <v>84</v>
      </c>
      <c r="C26057" t="s">
        <v>12648</v>
      </c>
      <c r="D26057">
        <v>36</v>
      </c>
      <c r="E26057" t="s">
        <v>6</v>
      </c>
      <c r="F26057">
        <v>2</v>
      </c>
      <c r="G26057">
        <v>0</v>
      </c>
      <c r="H26057" t="s">
        <v>7</v>
      </c>
      <c r="I26057" t="s">
        <v>9763</v>
      </c>
    </row>
    <row r="26058" spans="1:9" x14ac:dyDescent="0.25">
      <c r="A26058">
        <v>26989</v>
      </c>
      <c r="B26058">
        <v>84</v>
      </c>
      <c r="C26058" t="s">
        <v>12648</v>
      </c>
      <c r="D26058">
        <v>36</v>
      </c>
      <c r="E26058" t="s">
        <v>6</v>
      </c>
      <c r="F26058">
        <v>2</v>
      </c>
      <c r="G26058">
        <v>0</v>
      </c>
      <c r="H26058" t="s">
        <v>12</v>
      </c>
      <c r="I26058" t="s">
        <v>9764</v>
      </c>
    </row>
    <row r="26059" spans="1:9" x14ac:dyDescent="0.25">
      <c r="A26059">
        <v>26990</v>
      </c>
      <c r="B26059">
        <v>84</v>
      </c>
      <c r="C26059" t="s">
        <v>12648</v>
      </c>
      <c r="D26059">
        <v>36</v>
      </c>
      <c r="E26059" t="s">
        <v>6</v>
      </c>
      <c r="F26059">
        <v>2</v>
      </c>
      <c r="G26059">
        <v>0</v>
      </c>
      <c r="H26059" t="s">
        <v>14</v>
      </c>
      <c r="I26059" t="s">
        <v>9765</v>
      </c>
    </row>
    <row r="26060" spans="1:9" x14ac:dyDescent="0.25">
      <c r="A26060">
        <v>26991</v>
      </c>
      <c r="B26060">
        <v>84</v>
      </c>
      <c r="C26060" t="s">
        <v>12648</v>
      </c>
      <c r="D26060">
        <v>36</v>
      </c>
      <c r="E26060" t="s">
        <v>6</v>
      </c>
      <c r="F26060">
        <v>2</v>
      </c>
      <c r="G26060">
        <v>0</v>
      </c>
      <c r="H26060" t="s">
        <v>10</v>
      </c>
      <c r="I26060" t="s">
        <v>9765</v>
      </c>
    </row>
    <row r="26061" spans="1:9" x14ac:dyDescent="0.25">
      <c r="A26061">
        <v>26992</v>
      </c>
      <c r="B26061">
        <v>84</v>
      </c>
      <c r="C26061" t="s">
        <v>12648</v>
      </c>
      <c r="D26061">
        <v>36</v>
      </c>
      <c r="E26061" t="s">
        <v>6</v>
      </c>
      <c r="F26061">
        <v>2</v>
      </c>
      <c r="G26061">
        <v>0</v>
      </c>
      <c r="H26061" t="s">
        <v>7</v>
      </c>
      <c r="I26061" t="s">
        <v>9766</v>
      </c>
    </row>
    <row r="26062" spans="1:9" x14ac:dyDescent="0.25">
      <c r="A26062">
        <v>26993</v>
      </c>
      <c r="B26062">
        <v>84</v>
      </c>
      <c r="C26062" t="s">
        <v>12648</v>
      </c>
      <c r="D26062">
        <v>36</v>
      </c>
      <c r="E26062" t="s">
        <v>6</v>
      </c>
      <c r="F26062">
        <v>2</v>
      </c>
      <c r="G26062">
        <v>0</v>
      </c>
      <c r="H26062" t="s">
        <v>12</v>
      </c>
      <c r="I26062" t="s">
        <v>9766</v>
      </c>
    </row>
    <row r="26063" spans="1:9" x14ac:dyDescent="0.25">
      <c r="A26063">
        <v>26994</v>
      </c>
      <c r="B26063">
        <v>84</v>
      </c>
      <c r="C26063" t="s">
        <v>12648</v>
      </c>
      <c r="D26063">
        <v>36</v>
      </c>
      <c r="E26063" t="s">
        <v>6</v>
      </c>
      <c r="F26063">
        <v>2</v>
      </c>
      <c r="G26063">
        <v>0</v>
      </c>
      <c r="H26063" t="s">
        <v>7</v>
      </c>
      <c r="I26063" t="s">
        <v>9767</v>
      </c>
    </row>
    <row r="26064" spans="1:9" x14ac:dyDescent="0.25">
      <c r="A26064">
        <v>26995</v>
      </c>
      <c r="B26064">
        <v>84</v>
      </c>
      <c r="C26064" t="s">
        <v>12648</v>
      </c>
      <c r="D26064">
        <v>36</v>
      </c>
      <c r="E26064" t="s">
        <v>6</v>
      </c>
      <c r="F26064">
        <v>2</v>
      </c>
      <c r="G26064">
        <v>0</v>
      </c>
      <c r="H26064" t="s">
        <v>14</v>
      </c>
      <c r="I26064" t="s">
        <v>9768</v>
      </c>
    </row>
    <row r="26065" spans="1:9" x14ac:dyDescent="0.25">
      <c r="A26065">
        <v>26996</v>
      </c>
      <c r="B26065">
        <v>84</v>
      </c>
      <c r="C26065" t="s">
        <v>12648</v>
      </c>
      <c r="D26065">
        <v>36</v>
      </c>
      <c r="E26065" t="s">
        <v>6</v>
      </c>
      <c r="F26065">
        <v>2</v>
      </c>
      <c r="G26065">
        <v>0</v>
      </c>
      <c r="H26065" t="s">
        <v>10</v>
      </c>
      <c r="I26065" t="s">
        <v>9768</v>
      </c>
    </row>
    <row r="26066" spans="1:9" x14ac:dyDescent="0.25">
      <c r="A26066">
        <v>26997</v>
      </c>
      <c r="B26066">
        <v>84</v>
      </c>
      <c r="C26066" t="s">
        <v>12648</v>
      </c>
      <c r="D26066">
        <v>36</v>
      </c>
      <c r="E26066" t="s">
        <v>6</v>
      </c>
      <c r="F26066">
        <v>2</v>
      </c>
      <c r="G26066">
        <v>0</v>
      </c>
      <c r="H26066" t="s">
        <v>7</v>
      </c>
      <c r="I26066" t="s">
        <v>9769</v>
      </c>
    </row>
    <row r="26067" spans="1:9" x14ac:dyDescent="0.25">
      <c r="A26067">
        <v>26998</v>
      </c>
      <c r="B26067">
        <v>84</v>
      </c>
      <c r="C26067" t="s">
        <v>12648</v>
      </c>
      <c r="D26067">
        <v>36</v>
      </c>
      <c r="E26067" t="s">
        <v>6</v>
      </c>
      <c r="F26067">
        <v>2</v>
      </c>
      <c r="G26067">
        <v>0</v>
      </c>
      <c r="H26067" t="s">
        <v>12</v>
      </c>
      <c r="I26067" t="s">
        <v>9769</v>
      </c>
    </row>
    <row r="26068" spans="1:9" x14ac:dyDescent="0.25">
      <c r="A26068">
        <v>26999</v>
      </c>
      <c r="B26068">
        <v>84</v>
      </c>
      <c r="C26068" t="s">
        <v>12648</v>
      </c>
      <c r="D26068">
        <v>36</v>
      </c>
      <c r="E26068" t="s">
        <v>6</v>
      </c>
      <c r="F26068">
        <v>2</v>
      </c>
      <c r="G26068">
        <v>0</v>
      </c>
      <c r="H26068" t="s">
        <v>14</v>
      </c>
      <c r="I26068" t="s">
        <v>9770</v>
      </c>
    </row>
    <row r="26069" spans="1:9" x14ac:dyDescent="0.25">
      <c r="A26069">
        <v>27000</v>
      </c>
      <c r="B26069">
        <v>84</v>
      </c>
      <c r="C26069" t="s">
        <v>12648</v>
      </c>
      <c r="D26069">
        <v>36</v>
      </c>
      <c r="E26069" t="s">
        <v>6</v>
      </c>
      <c r="F26069">
        <v>2</v>
      </c>
      <c r="G26069">
        <v>0</v>
      </c>
      <c r="H26069" t="s">
        <v>10</v>
      </c>
      <c r="I26069" t="s">
        <v>9770</v>
      </c>
    </row>
    <row r="26070" spans="1:9" x14ac:dyDescent="0.25">
      <c r="A26070">
        <v>27001</v>
      </c>
      <c r="B26070">
        <v>84</v>
      </c>
      <c r="C26070" t="s">
        <v>12648</v>
      </c>
      <c r="D26070">
        <v>36</v>
      </c>
      <c r="E26070" t="s">
        <v>6</v>
      </c>
      <c r="F26070">
        <v>2</v>
      </c>
      <c r="G26070">
        <v>0</v>
      </c>
      <c r="H26070" t="s">
        <v>7</v>
      </c>
      <c r="I26070" t="s">
        <v>9771</v>
      </c>
    </row>
    <row r="26071" spans="1:9" x14ac:dyDescent="0.25">
      <c r="A26071">
        <v>27002</v>
      </c>
      <c r="B26071">
        <v>84</v>
      </c>
      <c r="C26071" t="s">
        <v>12648</v>
      </c>
      <c r="D26071">
        <v>36</v>
      </c>
      <c r="E26071" t="s">
        <v>6</v>
      </c>
      <c r="F26071">
        <v>2</v>
      </c>
      <c r="G26071">
        <v>0</v>
      </c>
      <c r="H26071" t="s">
        <v>12</v>
      </c>
      <c r="I26071" t="s">
        <v>9771</v>
      </c>
    </row>
    <row r="26072" spans="1:9" x14ac:dyDescent="0.25">
      <c r="A26072">
        <v>27003</v>
      </c>
      <c r="B26072">
        <v>84</v>
      </c>
      <c r="C26072" t="s">
        <v>12648</v>
      </c>
      <c r="D26072">
        <v>36</v>
      </c>
      <c r="E26072" t="s">
        <v>6</v>
      </c>
      <c r="F26072">
        <v>2</v>
      </c>
      <c r="G26072">
        <v>0</v>
      </c>
      <c r="H26072" t="s">
        <v>10</v>
      </c>
      <c r="I26072" t="s">
        <v>9771</v>
      </c>
    </row>
    <row r="26073" spans="1:9" x14ac:dyDescent="0.25">
      <c r="A26073">
        <v>27004</v>
      </c>
      <c r="B26073">
        <v>84</v>
      </c>
      <c r="C26073" t="s">
        <v>12648</v>
      </c>
      <c r="D26073">
        <v>36</v>
      </c>
      <c r="E26073" t="s">
        <v>6</v>
      </c>
      <c r="F26073">
        <v>2</v>
      </c>
      <c r="G26073">
        <v>0</v>
      </c>
      <c r="H26073" t="s">
        <v>7</v>
      </c>
      <c r="I26073" t="s">
        <v>9771</v>
      </c>
    </row>
    <row r="26074" spans="1:9" x14ac:dyDescent="0.25">
      <c r="A26074">
        <v>27005</v>
      </c>
      <c r="B26074">
        <v>84</v>
      </c>
      <c r="C26074" t="s">
        <v>12648</v>
      </c>
      <c r="D26074">
        <v>36</v>
      </c>
      <c r="E26074" t="s">
        <v>6</v>
      </c>
      <c r="F26074">
        <v>2</v>
      </c>
      <c r="G26074">
        <v>0</v>
      </c>
      <c r="H26074" t="s">
        <v>14</v>
      </c>
      <c r="I26074" t="s">
        <v>9772</v>
      </c>
    </row>
    <row r="26075" spans="1:9" x14ac:dyDescent="0.25">
      <c r="A26075">
        <v>27006</v>
      </c>
      <c r="B26075">
        <v>84</v>
      </c>
      <c r="C26075" t="s">
        <v>12648</v>
      </c>
      <c r="D26075">
        <v>36</v>
      </c>
      <c r="E26075" t="s">
        <v>6</v>
      </c>
      <c r="F26075">
        <v>2</v>
      </c>
      <c r="G26075">
        <v>0</v>
      </c>
      <c r="H26075" t="s">
        <v>10</v>
      </c>
      <c r="I26075" t="s">
        <v>9772</v>
      </c>
    </row>
    <row r="26076" spans="1:9" x14ac:dyDescent="0.25">
      <c r="A26076">
        <v>27007</v>
      </c>
      <c r="B26076">
        <v>84</v>
      </c>
      <c r="C26076" t="s">
        <v>12648</v>
      </c>
      <c r="D26076">
        <v>36</v>
      </c>
      <c r="E26076" t="s">
        <v>6</v>
      </c>
      <c r="F26076">
        <v>2</v>
      </c>
      <c r="G26076">
        <v>0</v>
      </c>
      <c r="H26076" t="s">
        <v>7</v>
      </c>
      <c r="I26076" t="s">
        <v>9772</v>
      </c>
    </row>
    <row r="26077" spans="1:9" x14ac:dyDescent="0.25">
      <c r="A26077">
        <v>27008</v>
      </c>
      <c r="B26077">
        <v>84</v>
      </c>
      <c r="C26077" t="s">
        <v>12648</v>
      </c>
      <c r="D26077">
        <v>36</v>
      </c>
      <c r="E26077" t="s">
        <v>6</v>
      </c>
      <c r="F26077">
        <v>2</v>
      </c>
      <c r="G26077">
        <v>0</v>
      </c>
      <c r="H26077" t="s">
        <v>12</v>
      </c>
      <c r="I26077" t="s">
        <v>9772</v>
      </c>
    </row>
    <row r="26078" spans="1:9" x14ac:dyDescent="0.25">
      <c r="A26078">
        <v>27009</v>
      </c>
      <c r="B26078">
        <v>84</v>
      </c>
      <c r="C26078" t="s">
        <v>12648</v>
      </c>
      <c r="D26078">
        <v>36</v>
      </c>
      <c r="E26078" t="s">
        <v>6</v>
      </c>
      <c r="F26078">
        <v>2</v>
      </c>
      <c r="G26078">
        <v>0</v>
      </c>
      <c r="H26078" t="s">
        <v>14</v>
      </c>
      <c r="I26078" t="s">
        <v>9773</v>
      </c>
    </row>
    <row r="26079" spans="1:9" x14ac:dyDescent="0.25">
      <c r="A26079">
        <v>27010</v>
      </c>
      <c r="B26079">
        <v>84</v>
      </c>
      <c r="C26079" t="s">
        <v>12648</v>
      </c>
      <c r="D26079">
        <v>36</v>
      </c>
      <c r="E26079" t="s">
        <v>6</v>
      </c>
      <c r="F26079">
        <v>2</v>
      </c>
      <c r="G26079">
        <v>0</v>
      </c>
      <c r="H26079" t="s">
        <v>10</v>
      </c>
      <c r="I26079" t="s">
        <v>9773</v>
      </c>
    </row>
    <row r="26080" spans="1:9" x14ac:dyDescent="0.25">
      <c r="A26080">
        <v>27011</v>
      </c>
      <c r="B26080">
        <v>84</v>
      </c>
      <c r="C26080" t="s">
        <v>12648</v>
      </c>
      <c r="D26080">
        <v>36</v>
      </c>
      <c r="E26080" t="s">
        <v>6</v>
      </c>
      <c r="F26080">
        <v>2</v>
      </c>
      <c r="G26080">
        <v>0</v>
      </c>
      <c r="H26080" t="s">
        <v>7</v>
      </c>
      <c r="I26080" t="s">
        <v>9774</v>
      </c>
    </row>
    <row r="26081" spans="1:9" x14ac:dyDescent="0.25">
      <c r="A26081">
        <v>27012</v>
      </c>
      <c r="B26081">
        <v>84</v>
      </c>
      <c r="C26081" t="s">
        <v>12648</v>
      </c>
      <c r="D26081">
        <v>36</v>
      </c>
      <c r="E26081" t="s">
        <v>6</v>
      </c>
      <c r="F26081">
        <v>2</v>
      </c>
      <c r="G26081">
        <v>0</v>
      </c>
      <c r="H26081" t="s">
        <v>12</v>
      </c>
      <c r="I26081" t="s">
        <v>9774</v>
      </c>
    </row>
    <row r="26082" spans="1:9" x14ac:dyDescent="0.25">
      <c r="A26082">
        <v>27013</v>
      </c>
      <c r="B26082">
        <v>84</v>
      </c>
      <c r="C26082" t="s">
        <v>12648</v>
      </c>
      <c r="D26082">
        <v>36</v>
      </c>
      <c r="E26082" t="s">
        <v>6</v>
      </c>
      <c r="F26082">
        <v>2</v>
      </c>
      <c r="G26082">
        <v>0</v>
      </c>
      <c r="H26082" t="s">
        <v>14</v>
      </c>
      <c r="I26082" t="s">
        <v>9775</v>
      </c>
    </row>
    <row r="26083" spans="1:9" x14ac:dyDescent="0.25">
      <c r="A26083">
        <v>27014</v>
      </c>
      <c r="B26083">
        <v>84</v>
      </c>
      <c r="C26083" t="s">
        <v>12648</v>
      </c>
      <c r="D26083">
        <v>36</v>
      </c>
      <c r="E26083" t="s">
        <v>6</v>
      </c>
      <c r="F26083">
        <v>2</v>
      </c>
      <c r="G26083">
        <v>0</v>
      </c>
      <c r="H26083" t="s">
        <v>10</v>
      </c>
      <c r="I26083" t="s">
        <v>9775</v>
      </c>
    </row>
    <row r="26084" spans="1:9" x14ac:dyDescent="0.25">
      <c r="A26084">
        <v>27015</v>
      </c>
      <c r="B26084">
        <v>84</v>
      </c>
      <c r="C26084" t="s">
        <v>12648</v>
      </c>
      <c r="D26084">
        <v>36</v>
      </c>
      <c r="E26084" t="s">
        <v>6</v>
      </c>
      <c r="F26084">
        <v>2</v>
      </c>
      <c r="G26084">
        <v>0</v>
      </c>
      <c r="H26084" t="s">
        <v>7</v>
      </c>
      <c r="I26084" t="s">
        <v>9776</v>
      </c>
    </row>
    <row r="26085" spans="1:9" x14ac:dyDescent="0.25">
      <c r="A26085">
        <v>27016</v>
      </c>
      <c r="B26085">
        <v>84</v>
      </c>
      <c r="C26085" t="s">
        <v>12648</v>
      </c>
      <c r="D26085">
        <v>36</v>
      </c>
      <c r="E26085" t="s">
        <v>6</v>
      </c>
      <c r="F26085">
        <v>2</v>
      </c>
      <c r="G26085">
        <v>0</v>
      </c>
      <c r="H26085" t="s">
        <v>12</v>
      </c>
      <c r="I26085" t="s">
        <v>9776</v>
      </c>
    </row>
    <row r="26086" spans="1:9" x14ac:dyDescent="0.25">
      <c r="A26086">
        <v>27017</v>
      </c>
      <c r="B26086">
        <v>84</v>
      </c>
      <c r="C26086" t="s">
        <v>12648</v>
      </c>
      <c r="D26086">
        <v>36</v>
      </c>
      <c r="E26086" t="s">
        <v>6</v>
      </c>
      <c r="F26086">
        <v>2</v>
      </c>
      <c r="G26086">
        <v>0</v>
      </c>
      <c r="H26086" t="s">
        <v>14</v>
      </c>
      <c r="I26086" t="s">
        <v>9777</v>
      </c>
    </row>
    <row r="26087" spans="1:9" x14ac:dyDescent="0.25">
      <c r="A26087">
        <v>27018</v>
      </c>
      <c r="B26087">
        <v>84</v>
      </c>
      <c r="C26087" t="s">
        <v>12648</v>
      </c>
      <c r="D26087">
        <v>36</v>
      </c>
      <c r="E26087" t="s">
        <v>6</v>
      </c>
      <c r="F26087">
        <v>2</v>
      </c>
      <c r="G26087">
        <v>0</v>
      </c>
      <c r="H26087" t="s">
        <v>10</v>
      </c>
      <c r="I26087" t="s">
        <v>9777</v>
      </c>
    </row>
    <row r="26088" spans="1:9" x14ac:dyDescent="0.25">
      <c r="A26088">
        <v>27019</v>
      </c>
      <c r="B26088">
        <v>84</v>
      </c>
      <c r="C26088" t="s">
        <v>12648</v>
      </c>
      <c r="D26088">
        <v>36</v>
      </c>
      <c r="E26088" t="s">
        <v>6</v>
      </c>
      <c r="F26088">
        <v>2</v>
      </c>
      <c r="G26088">
        <v>0</v>
      </c>
      <c r="H26088" t="s">
        <v>7</v>
      </c>
      <c r="I26088" t="s">
        <v>9778</v>
      </c>
    </row>
    <row r="26089" spans="1:9" x14ac:dyDescent="0.25">
      <c r="A26089">
        <v>27020</v>
      </c>
      <c r="B26089">
        <v>84</v>
      </c>
      <c r="C26089" t="s">
        <v>12648</v>
      </c>
      <c r="D26089">
        <v>36</v>
      </c>
      <c r="E26089" t="s">
        <v>6</v>
      </c>
      <c r="F26089">
        <v>2</v>
      </c>
      <c r="G26089">
        <v>0</v>
      </c>
      <c r="H26089" t="s">
        <v>12</v>
      </c>
      <c r="I26089" t="s">
        <v>9778</v>
      </c>
    </row>
    <row r="26090" spans="1:9" x14ac:dyDescent="0.25">
      <c r="A26090">
        <v>27021</v>
      </c>
      <c r="B26090">
        <v>84</v>
      </c>
      <c r="C26090" t="s">
        <v>12648</v>
      </c>
      <c r="D26090">
        <v>36</v>
      </c>
      <c r="E26090" t="s">
        <v>6</v>
      </c>
      <c r="F26090">
        <v>2</v>
      </c>
      <c r="G26090">
        <v>0</v>
      </c>
      <c r="H26090" t="s">
        <v>14</v>
      </c>
      <c r="I26090" t="s">
        <v>9779</v>
      </c>
    </row>
    <row r="26091" spans="1:9" x14ac:dyDescent="0.25">
      <c r="A26091">
        <v>27022</v>
      </c>
      <c r="B26091">
        <v>84</v>
      </c>
      <c r="C26091" t="s">
        <v>12648</v>
      </c>
      <c r="D26091">
        <v>36</v>
      </c>
      <c r="E26091" t="s">
        <v>6</v>
      </c>
      <c r="F26091">
        <v>2</v>
      </c>
      <c r="G26091">
        <v>0</v>
      </c>
      <c r="H26091" t="s">
        <v>10</v>
      </c>
      <c r="I26091" t="s">
        <v>9779</v>
      </c>
    </row>
    <row r="26092" spans="1:9" x14ac:dyDescent="0.25">
      <c r="A26092">
        <v>27023</v>
      </c>
      <c r="B26092">
        <v>84</v>
      </c>
      <c r="C26092" t="s">
        <v>12648</v>
      </c>
      <c r="D26092">
        <v>36</v>
      </c>
      <c r="E26092" t="s">
        <v>6</v>
      </c>
      <c r="F26092">
        <v>2</v>
      </c>
      <c r="G26092">
        <v>0</v>
      </c>
      <c r="H26092" t="s">
        <v>7</v>
      </c>
      <c r="I26092" t="s">
        <v>9780</v>
      </c>
    </row>
    <row r="26093" spans="1:9" x14ac:dyDescent="0.25">
      <c r="A26093">
        <v>27024</v>
      </c>
      <c r="B26093">
        <v>84</v>
      </c>
      <c r="C26093" t="s">
        <v>12648</v>
      </c>
      <c r="D26093">
        <v>36</v>
      </c>
      <c r="E26093" t="s">
        <v>6</v>
      </c>
      <c r="F26093">
        <v>2</v>
      </c>
      <c r="G26093">
        <v>0</v>
      </c>
      <c r="H26093" t="s">
        <v>12</v>
      </c>
      <c r="I26093" t="s">
        <v>9780</v>
      </c>
    </row>
    <row r="26094" spans="1:9" x14ac:dyDescent="0.25">
      <c r="A26094">
        <v>27025</v>
      </c>
      <c r="B26094">
        <v>84</v>
      </c>
      <c r="C26094" t="s">
        <v>12648</v>
      </c>
      <c r="D26094">
        <v>36</v>
      </c>
      <c r="E26094" t="s">
        <v>6</v>
      </c>
      <c r="F26094">
        <v>2</v>
      </c>
      <c r="G26094">
        <v>0</v>
      </c>
      <c r="H26094" t="s">
        <v>14</v>
      </c>
      <c r="I26094" t="s">
        <v>9781</v>
      </c>
    </row>
    <row r="26095" spans="1:9" x14ac:dyDescent="0.25">
      <c r="A26095">
        <v>27026</v>
      </c>
      <c r="B26095">
        <v>84</v>
      </c>
      <c r="C26095" t="s">
        <v>12648</v>
      </c>
      <c r="D26095">
        <v>36</v>
      </c>
      <c r="E26095" t="s">
        <v>6</v>
      </c>
      <c r="F26095">
        <v>2</v>
      </c>
      <c r="G26095">
        <v>0</v>
      </c>
      <c r="H26095" t="s">
        <v>10</v>
      </c>
      <c r="I26095" t="s">
        <v>9782</v>
      </c>
    </row>
    <row r="26096" spans="1:9" x14ac:dyDescent="0.25">
      <c r="A26096">
        <v>27027</v>
      </c>
      <c r="B26096">
        <v>84</v>
      </c>
      <c r="C26096" t="s">
        <v>12648</v>
      </c>
      <c r="D26096">
        <v>36</v>
      </c>
      <c r="E26096" t="s">
        <v>6</v>
      </c>
      <c r="F26096">
        <v>2</v>
      </c>
      <c r="G26096">
        <v>0</v>
      </c>
      <c r="H26096" t="s">
        <v>7</v>
      </c>
      <c r="I26096" t="s">
        <v>9782</v>
      </c>
    </row>
    <row r="26097" spans="1:9" x14ac:dyDescent="0.25">
      <c r="A26097">
        <v>27028</v>
      </c>
      <c r="B26097">
        <v>84</v>
      </c>
      <c r="C26097" t="s">
        <v>12648</v>
      </c>
      <c r="D26097">
        <v>36</v>
      </c>
      <c r="E26097" t="s">
        <v>6</v>
      </c>
      <c r="F26097">
        <v>2</v>
      </c>
      <c r="G26097">
        <v>0</v>
      </c>
      <c r="H26097" t="s">
        <v>10</v>
      </c>
      <c r="I26097" t="s">
        <v>9783</v>
      </c>
    </row>
    <row r="26098" spans="1:9" x14ac:dyDescent="0.25">
      <c r="A26098">
        <v>27029</v>
      </c>
      <c r="B26098">
        <v>84</v>
      </c>
      <c r="C26098" t="s">
        <v>12648</v>
      </c>
      <c r="D26098">
        <v>36</v>
      </c>
      <c r="E26098" t="s">
        <v>6</v>
      </c>
      <c r="F26098">
        <v>2</v>
      </c>
      <c r="G26098">
        <v>0</v>
      </c>
      <c r="H26098" t="s">
        <v>7</v>
      </c>
      <c r="I26098" t="s">
        <v>9783</v>
      </c>
    </row>
    <row r="26099" spans="1:9" x14ac:dyDescent="0.25">
      <c r="A26099">
        <v>27030</v>
      </c>
      <c r="B26099">
        <v>84</v>
      </c>
      <c r="C26099" t="s">
        <v>12648</v>
      </c>
      <c r="D26099">
        <v>36</v>
      </c>
      <c r="E26099" t="s">
        <v>6</v>
      </c>
      <c r="F26099">
        <v>2</v>
      </c>
      <c r="G26099">
        <v>0</v>
      </c>
      <c r="H26099" t="s">
        <v>12</v>
      </c>
      <c r="I26099" t="s">
        <v>9783</v>
      </c>
    </row>
    <row r="26100" spans="1:9" x14ac:dyDescent="0.25">
      <c r="A26100">
        <v>27031</v>
      </c>
      <c r="B26100">
        <v>84</v>
      </c>
      <c r="C26100" t="s">
        <v>12648</v>
      </c>
      <c r="D26100">
        <v>36</v>
      </c>
      <c r="E26100" t="s">
        <v>6</v>
      </c>
      <c r="F26100">
        <v>2</v>
      </c>
      <c r="G26100">
        <v>0</v>
      </c>
      <c r="H26100" t="s">
        <v>14</v>
      </c>
      <c r="I26100" t="s">
        <v>9784</v>
      </c>
    </row>
    <row r="26101" spans="1:9" x14ac:dyDescent="0.25">
      <c r="A26101">
        <v>27032</v>
      </c>
      <c r="B26101">
        <v>84</v>
      </c>
      <c r="C26101" t="s">
        <v>12648</v>
      </c>
      <c r="D26101">
        <v>36</v>
      </c>
      <c r="E26101" t="s">
        <v>6</v>
      </c>
      <c r="F26101">
        <v>2</v>
      </c>
      <c r="G26101">
        <v>0</v>
      </c>
      <c r="H26101" t="s">
        <v>10</v>
      </c>
      <c r="I26101" t="s">
        <v>9785</v>
      </c>
    </row>
    <row r="26102" spans="1:9" x14ac:dyDescent="0.25">
      <c r="A26102">
        <v>27033</v>
      </c>
      <c r="B26102">
        <v>84</v>
      </c>
      <c r="C26102" t="s">
        <v>12648</v>
      </c>
      <c r="D26102">
        <v>36</v>
      </c>
      <c r="E26102" t="s">
        <v>6</v>
      </c>
      <c r="F26102">
        <v>2</v>
      </c>
      <c r="G26102">
        <v>0</v>
      </c>
      <c r="H26102" t="s">
        <v>7</v>
      </c>
      <c r="I26102" t="s">
        <v>9785</v>
      </c>
    </row>
    <row r="26103" spans="1:9" x14ac:dyDescent="0.25">
      <c r="A26103">
        <v>27034</v>
      </c>
      <c r="B26103">
        <v>84</v>
      </c>
      <c r="C26103" t="s">
        <v>12648</v>
      </c>
      <c r="D26103">
        <v>36</v>
      </c>
      <c r="E26103" t="s">
        <v>6</v>
      </c>
      <c r="F26103">
        <v>2</v>
      </c>
      <c r="G26103">
        <v>0</v>
      </c>
      <c r="H26103" t="s">
        <v>12</v>
      </c>
      <c r="I26103" t="s">
        <v>9785</v>
      </c>
    </row>
    <row r="26104" spans="1:9" x14ac:dyDescent="0.25">
      <c r="A26104">
        <v>27035</v>
      </c>
      <c r="B26104">
        <v>84</v>
      </c>
      <c r="C26104" t="s">
        <v>12648</v>
      </c>
      <c r="D26104">
        <v>36</v>
      </c>
      <c r="E26104" t="s">
        <v>6</v>
      </c>
      <c r="F26104">
        <v>2</v>
      </c>
      <c r="G26104">
        <v>0</v>
      </c>
      <c r="H26104" t="s">
        <v>14</v>
      </c>
      <c r="I26104" t="s">
        <v>9786</v>
      </c>
    </row>
    <row r="26105" spans="1:9" x14ac:dyDescent="0.25">
      <c r="A26105">
        <v>27036</v>
      </c>
      <c r="B26105">
        <v>84</v>
      </c>
      <c r="C26105" t="s">
        <v>12648</v>
      </c>
      <c r="D26105">
        <v>36</v>
      </c>
      <c r="E26105" t="s">
        <v>6</v>
      </c>
      <c r="F26105">
        <v>2</v>
      </c>
      <c r="G26105">
        <v>0</v>
      </c>
      <c r="H26105" t="s">
        <v>10</v>
      </c>
      <c r="I26105" t="s">
        <v>9786</v>
      </c>
    </row>
    <row r="26106" spans="1:9" x14ac:dyDescent="0.25">
      <c r="A26106">
        <v>27037</v>
      </c>
      <c r="B26106">
        <v>84</v>
      </c>
      <c r="C26106" t="s">
        <v>12648</v>
      </c>
      <c r="D26106">
        <v>36</v>
      </c>
      <c r="E26106" t="s">
        <v>6</v>
      </c>
      <c r="F26106">
        <v>2</v>
      </c>
      <c r="G26106">
        <v>0</v>
      </c>
      <c r="H26106" t="s">
        <v>7</v>
      </c>
      <c r="I26106" t="s">
        <v>9786</v>
      </c>
    </row>
    <row r="26107" spans="1:9" x14ac:dyDescent="0.25">
      <c r="A26107">
        <v>27038</v>
      </c>
      <c r="B26107">
        <v>84</v>
      </c>
      <c r="C26107" t="s">
        <v>12648</v>
      </c>
      <c r="D26107">
        <v>36</v>
      </c>
      <c r="E26107" t="s">
        <v>6</v>
      </c>
      <c r="F26107">
        <v>2</v>
      </c>
      <c r="G26107">
        <v>0</v>
      </c>
      <c r="H26107" t="s">
        <v>12</v>
      </c>
      <c r="I26107" t="s">
        <v>9786</v>
      </c>
    </row>
    <row r="26108" spans="1:9" x14ac:dyDescent="0.25">
      <c r="A26108">
        <v>27039</v>
      </c>
      <c r="B26108">
        <v>84</v>
      </c>
      <c r="C26108" t="s">
        <v>12648</v>
      </c>
      <c r="D26108">
        <v>36</v>
      </c>
      <c r="E26108" t="s">
        <v>6</v>
      </c>
      <c r="F26108">
        <v>2</v>
      </c>
      <c r="G26108">
        <v>0</v>
      </c>
      <c r="H26108" t="s">
        <v>7</v>
      </c>
      <c r="I26108" t="s">
        <v>9786</v>
      </c>
    </row>
    <row r="26109" spans="1:9" x14ac:dyDescent="0.25">
      <c r="A26109">
        <v>27040</v>
      </c>
      <c r="B26109">
        <v>84</v>
      </c>
      <c r="C26109" t="s">
        <v>12648</v>
      </c>
      <c r="D26109">
        <v>36</v>
      </c>
      <c r="E26109" t="s">
        <v>6</v>
      </c>
      <c r="F26109">
        <v>2</v>
      </c>
      <c r="G26109">
        <v>0</v>
      </c>
      <c r="H26109" t="s">
        <v>7</v>
      </c>
      <c r="I26109" t="s">
        <v>9786</v>
      </c>
    </row>
    <row r="26110" spans="1:9" x14ac:dyDescent="0.25">
      <c r="A26110">
        <v>27041</v>
      </c>
      <c r="B26110">
        <v>84</v>
      </c>
      <c r="C26110" t="s">
        <v>12648</v>
      </c>
      <c r="D26110">
        <v>36</v>
      </c>
      <c r="E26110" t="s">
        <v>6</v>
      </c>
      <c r="F26110">
        <v>2</v>
      </c>
      <c r="G26110">
        <v>0</v>
      </c>
      <c r="H26110" t="s">
        <v>14</v>
      </c>
      <c r="I26110" t="s">
        <v>9787</v>
      </c>
    </row>
    <row r="26111" spans="1:9" x14ac:dyDescent="0.25">
      <c r="A26111">
        <v>27042</v>
      </c>
      <c r="B26111">
        <v>84</v>
      </c>
      <c r="C26111" t="s">
        <v>12648</v>
      </c>
      <c r="D26111">
        <v>36</v>
      </c>
      <c r="E26111" t="s">
        <v>6</v>
      </c>
      <c r="F26111">
        <v>2</v>
      </c>
      <c r="G26111">
        <v>0</v>
      </c>
      <c r="H26111" t="s">
        <v>10</v>
      </c>
      <c r="I26111" t="s">
        <v>9787</v>
      </c>
    </row>
    <row r="26112" spans="1:9" x14ac:dyDescent="0.25">
      <c r="A26112">
        <v>27043</v>
      </c>
      <c r="B26112">
        <v>84</v>
      </c>
      <c r="C26112" t="s">
        <v>12648</v>
      </c>
      <c r="D26112">
        <v>36</v>
      </c>
      <c r="E26112" t="s">
        <v>6</v>
      </c>
      <c r="F26112">
        <v>2</v>
      </c>
      <c r="G26112">
        <v>0</v>
      </c>
      <c r="H26112" t="s">
        <v>7</v>
      </c>
      <c r="I26112" t="s">
        <v>9788</v>
      </c>
    </row>
    <row r="26113" spans="1:9" x14ac:dyDescent="0.25">
      <c r="A26113">
        <v>27044</v>
      </c>
      <c r="B26113">
        <v>84</v>
      </c>
      <c r="C26113" t="s">
        <v>12648</v>
      </c>
      <c r="D26113">
        <v>36</v>
      </c>
      <c r="E26113" t="s">
        <v>6</v>
      </c>
      <c r="F26113">
        <v>2</v>
      </c>
      <c r="G26113">
        <v>0</v>
      </c>
      <c r="H26113" t="s">
        <v>12</v>
      </c>
      <c r="I26113" t="s">
        <v>9788</v>
      </c>
    </row>
    <row r="26114" spans="1:9" x14ac:dyDescent="0.25">
      <c r="A26114">
        <v>27045</v>
      </c>
      <c r="B26114">
        <v>84</v>
      </c>
      <c r="C26114" t="s">
        <v>12648</v>
      </c>
      <c r="D26114">
        <v>36</v>
      </c>
      <c r="E26114" t="s">
        <v>6</v>
      </c>
      <c r="F26114">
        <v>2</v>
      </c>
      <c r="G26114">
        <v>0</v>
      </c>
      <c r="H26114" t="s">
        <v>14</v>
      </c>
      <c r="I26114" t="s">
        <v>9789</v>
      </c>
    </row>
    <row r="26115" spans="1:9" x14ac:dyDescent="0.25">
      <c r="A26115">
        <v>27046</v>
      </c>
      <c r="B26115">
        <v>84</v>
      </c>
      <c r="C26115" t="s">
        <v>12648</v>
      </c>
      <c r="D26115">
        <v>36</v>
      </c>
      <c r="E26115" t="s">
        <v>6</v>
      </c>
      <c r="F26115">
        <v>2</v>
      </c>
      <c r="G26115">
        <v>0</v>
      </c>
      <c r="H26115" t="s">
        <v>7</v>
      </c>
      <c r="I26115" t="s">
        <v>9789</v>
      </c>
    </row>
    <row r="26116" spans="1:9" x14ac:dyDescent="0.25">
      <c r="A26116">
        <v>27047</v>
      </c>
      <c r="B26116">
        <v>84</v>
      </c>
      <c r="C26116" t="s">
        <v>12648</v>
      </c>
      <c r="D26116">
        <v>36</v>
      </c>
      <c r="E26116" t="s">
        <v>6</v>
      </c>
      <c r="F26116">
        <v>2</v>
      </c>
      <c r="G26116">
        <v>0</v>
      </c>
      <c r="H26116" t="s">
        <v>10</v>
      </c>
      <c r="I26116" t="s">
        <v>9789</v>
      </c>
    </row>
    <row r="26117" spans="1:9" x14ac:dyDescent="0.25">
      <c r="A26117">
        <v>27048</v>
      </c>
      <c r="B26117">
        <v>84</v>
      </c>
      <c r="C26117" t="s">
        <v>12648</v>
      </c>
      <c r="D26117">
        <v>36</v>
      </c>
      <c r="E26117" t="s">
        <v>6</v>
      </c>
      <c r="F26117">
        <v>2</v>
      </c>
      <c r="G26117">
        <v>0</v>
      </c>
      <c r="H26117" t="s">
        <v>7</v>
      </c>
      <c r="I26117" t="s">
        <v>9790</v>
      </c>
    </row>
    <row r="26118" spans="1:9" x14ac:dyDescent="0.25">
      <c r="A26118">
        <v>27049</v>
      </c>
      <c r="B26118">
        <v>84</v>
      </c>
      <c r="C26118" t="s">
        <v>12648</v>
      </c>
      <c r="D26118">
        <v>36</v>
      </c>
      <c r="E26118" t="s">
        <v>6</v>
      </c>
      <c r="F26118">
        <v>2</v>
      </c>
      <c r="G26118">
        <v>0</v>
      </c>
      <c r="H26118" t="s">
        <v>12</v>
      </c>
      <c r="I26118" t="s">
        <v>9791</v>
      </c>
    </row>
    <row r="26119" spans="1:9" x14ac:dyDescent="0.25">
      <c r="A26119">
        <v>27050</v>
      </c>
      <c r="B26119">
        <v>84</v>
      </c>
      <c r="C26119" t="s">
        <v>12648</v>
      </c>
      <c r="D26119">
        <v>36</v>
      </c>
      <c r="E26119" t="s">
        <v>6</v>
      </c>
      <c r="F26119">
        <v>2</v>
      </c>
      <c r="G26119">
        <v>0</v>
      </c>
      <c r="H26119" t="s">
        <v>14</v>
      </c>
      <c r="I26119" t="s">
        <v>9792</v>
      </c>
    </row>
    <row r="26120" spans="1:9" x14ac:dyDescent="0.25">
      <c r="A26120">
        <v>27051</v>
      </c>
      <c r="B26120">
        <v>84</v>
      </c>
      <c r="C26120" t="s">
        <v>12648</v>
      </c>
      <c r="D26120">
        <v>36</v>
      </c>
      <c r="E26120" t="s">
        <v>6</v>
      </c>
      <c r="F26120">
        <v>2</v>
      </c>
      <c r="G26120">
        <v>0</v>
      </c>
      <c r="H26120" t="s">
        <v>10</v>
      </c>
      <c r="I26120" t="s">
        <v>9792</v>
      </c>
    </row>
    <row r="26121" spans="1:9" x14ac:dyDescent="0.25">
      <c r="A26121">
        <v>27052</v>
      </c>
      <c r="B26121">
        <v>84</v>
      </c>
      <c r="C26121" t="s">
        <v>12648</v>
      </c>
      <c r="D26121">
        <v>36</v>
      </c>
      <c r="E26121" t="s">
        <v>6</v>
      </c>
      <c r="F26121">
        <v>2</v>
      </c>
      <c r="G26121">
        <v>0</v>
      </c>
      <c r="H26121" t="s">
        <v>7</v>
      </c>
      <c r="I26121" t="s">
        <v>9792</v>
      </c>
    </row>
    <row r="26122" spans="1:9" x14ac:dyDescent="0.25">
      <c r="A26122">
        <v>27053</v>
      </c>
      <c r="B26122">
        <v>84</v>
      </c>
      <c r="C26122" t="s">
        <v>12648</v>
      </c>
      <c r="D26122">
        <v>36</v>
      </c>
      <c r="E26122" t="s">
        <v>6</v>
      </c>
      <c r="F26122">
        <v>2</v>
      </c>
      <c r="G26122">
        <v>0</v>
      </c>
      <c r="H26122" t="s">
        <v>10</v>
      </c>
      <c r="I26122" t="s">
        <v>9792</v>
      </c>
    </row>
    <row r="26123" spans="1:9" x14ac:dyDescent="0.25">
      <c r="A26123">
        <v>27054</v>
      </c>
      <c r="B26123">
        <v>84</v>
      </c>
      <c r="C26123" t="s">
        <v>12648</v>
      </c>
      <c r="D26123">
        <v>36</v>
      </c>
      <c r="E26123" t="s">
        <v>6</v>
      </c>
      <c r="F26123">
        <v>2</v>
      </c>
      <c r="G26123">
        <v>0</v>
      </c>
      <c r="H26123" t="s">
        <v>7</v>
      </c>
      <c r="I26123" t="s">
        <v>9793</v>
      </c>
    </row>
    <row r="26124" spans="1:9" x14ac:dyDescent="0.25">
      <c r="A26124">
        <v>27055</v>
      </c>
      <c r="B26124">
        <v>84</v>
      </c>
      <c r="C26124" t="s">
        <v>12648</v>
      </c>
      <c r="D26124">
        <v>36</v>
      </c>
      <c r="E26124" t="s">
        <v>6</v>
      </c>
      <c r="F26124">
        <v>2</v>
      </c>
      <c r="G26124">
        <v>0</v>
      </c>
      <c r="H26124" t="s">
        <v>12</v>
      </c>
      <c r="I26124" t="s">
        <v>9793</v>
      </c>
    </row>
    <row r="26125" spans="1:9" x14ac:dyDescent="0.25">
      <c r="A26125">
        <v>27056</v>
      </c>
      <c r="B26125">
        <v>84</v>
      </c>
      <c r="C26125" t="s">
        <v>12648</v>
      </c>
      <c r="D26125">
        <v>36</v>
      </c>
      <c r="E26125" t="s">
        <v>6</v>
      </c>
      <c r="F26125">
        <v>2</v>
      </c>
      <c r="G26125">
        <v>0</v>
      </c>
      <c r="H26125" t="s">
        <v>14</v>
      </c>
      <c r="I26125" t="s">
        <v>9794</v>
      </c>
    </row>
    <row r="26126" spans="1:9" x14ac:dyDescent="0.25">
      <c r="A26126">
        <v>27057</v>
      </c>
      <c r="B26126">
        <v>84</v>
      </c>
      <c r="C26126" t="s">
        <v>12648</v>
      </c>
      <c r="D26126">
        <v>36</v>
      </c>
      <c r="E26126" t="s">
        <v>6</v>
      </c>
      <c r="F26126">
        <v>2</v>
      </c>
      <c r="G26126">
        <v>0</v>
      </c>
      <c r="H26126" t="s">
        <v>10</v>
      </c>
      <c r="I26126" t="s">
        <v>9794</v>
      </c>
    </row>
    <row r="26127" spans="1:9" x14ac:dyDescent="0.25">
      <c r="A26127">
        <v>27058</v>
      </c>
      <c r="B26127">
        <v>84</v>
      </c>
      <c r="C26127" t="s">
        <v>12648</v>
      </c>
      <c r="D26127">
        <v>36</v>
      </c>
      <c r="E26127" t="s">
        <v>6</v>
      </c>
      <c r="F26127">
        <v>2</v>
      </c>
      <c r="G26127">
        <v>0</v>
      </c>
      <c r="H26127" t="s">
        <v>7</v>
      </c>
      <c r="I26127" t="s">
        <v>9795</v>
      </c>
    </row>
    <row r="26128" spans="1:9" x14ac:dyDescent="0.25">
      <c r="A26128">
        <v>27059</v>
      </c>
      <c r="B26128">
        <v>84</v>
      </c>
      <c r="C26128" t="s">
        <v>12648</v>
      </c>
      <c r="D26128">
        <v>36</v>
      </c>
      <c r="E26128" t="s">
        <v>6</v>
      </c>
      <c r="F26128">
        <v>2</v>
      </c>
      <c r="G26128">
        <v>0</v>
      </c>
      <c r="H26128" t="s">
        <v>12</v>
      </c>
      <c r="I26128" t="s">
        <v>9795</v>
      </c>
    </row>
    <row r="26129" spans="1:9" x14ac:dyDescent="0.25">
      <c r="A26129">
        <v>27060</v>
      </c>
      <c r="B26129">
        <v>84</v>
      </c>
      <c r="C26129" t="s">
        <v>12648</v>
      </c>
      <c r="D26129">
        <v>36</v>
      </c>
      <c r="E26129" t="s">
        <v>6</v>
      </c>
      <c r="F26129">
        <v>2</v>
      </c>
      <c r="G26129">
        <v>0</v>
      </c>
      <c r="H26129" t="s">
        <v>10</v>
      </c>
      <c r="I26129" t="s">
        <v>9795</v>
      </c>
    </row>
    <row r="26130" spans="1:9" x14ac:dyDescent="0.25">
      <c r="A26130">
        <v>27061</v>
      </c>
      <c r="B26130">
        <v>84</v>
      </c>
      <c r="C26130" t="s">
        <v>12648</v>
      </c>
      <c r="D26130">
        <v>36</v>
      </c>
      <c r="E26130" t="s">
        <v>6</v>
      </c>
      <c r="F26130">
        <v>2</v>
      </c>
      <c r="G26130">
        <v>0</v>
      </c>
      <c r="H26130" t="s">
        <v>7</v>
      </c>
      <c r="I26130" t="s">
        <v>9795</v>
      </c>
    </row>
    <row r="26131" spans="1:9" x14ac:dyDescent="0.25">
      <c r="A26131">
        <v>27062</v>
      </c>
      <c r="B26131">
        <v>84</v>
      </c>
      <c r="C26131" t="s">
        <v>12648</v>
      </c>
      <c r="D26131">
        <v>36</v>
      </c>
      <c r="E26131" t="s">
        <v>6</v>
      </c>
      <c r="F26131">
        <v>2</v>
      </c>
      <c r="G26131">
        <v>0</v>
      </c>
      <c r="H26131" t="s">
        <v>14</v>
      </c>
      <c r="I26131" t="s">
        <v>9796</v>
      </c>
    </row>
    <row r="26132" spans="1:9" x14ac:dyDescent="0.25">
      <c r="A26132">
        <v>27063</v>
      </c>
      <c r="B26132">
        <v>84</v>
      </c>
      <c r="C26132" t="s">
        <v>12648</v>
      </c>
      <c r="D26132">
        <v>36</v>
      </c>
      <c r="E26132" t="s">
        <v>6</v>
      </c>
      <c r="F26132">
        <v>2</v>
      </c>
      <c r="G26132">
        <v>0</v>
      </c>
      <c r="H26132" t="s">
        <v>10</v>
      </c>
      <c r="I26132" t="s">
        <v>9796</v>
      </c>
    </row>
    <row r="26133" spans="1:9" x14ac:dyDescent="0.25">
      <c r="A26133">
        <v>27064</v>
      </c>
      <c r="B26133">
        <v>84</v>
      </c>
      <c r="C26133" t="s">
        <v>12648</v>
      </c>
      <c r="D26133">
        <v>36</v>
      </c>
      <c r="E26133" t="s">
        <v>6</v>
      </c>
      <c r="F26133">
        <v>2</v>
      </c>
      <c r="G26133">
        <v>0</v>
      </c>
      <c r="H26133" t="s">
        <v>7</v>
      </c>
      <c r="I26133" t="s">
        <v>9797</v>
      </c>
    </row>
    <row r="26134" spans="1:9" x14ac:dyDescent="0.25">
      <c r="A26134">
        <v>27065</v>
      </c>
      <c r="B26134">
        <v>84</v>
      </c>
      <c r="C26134" t="s">
        <v>12648</v>
      </c>
      <c r="D26134">
        <v>36</v>
      </c>
      <c r="E26134" t="s">
        <v>6</v>
      </c>
      <c r="F26134">
        <v>2</v>
      </c>
      <c r="G26134">
        <v>0</v>
      </c>
      <c r="H26134" t="s">
        <v>12</v>
      </c>
      <c r="I26134" t="s">
        <v>9797</v>
      </c>
    </row>
    <row r="26135" spans="1:9" x14ac:dyDescent="0.25">
      <c r="A26135">
        <v>27066</v>
      </c>
      <c r="B26135">
        <v>84</v>
      </c>
      <c r="C26135" t="s">
        <v>12648</v>
      </c>
      <c r="D26135">
        <v>36</v>
      </c>
      <c r="E26135" t="s">
        <v>6</v>
      </c>
      <c r="F26135">
        <v>2</v>
      </c>
      <c r="G26135">
        <v>0</v>
      </c>
      <c r="H26135" t="s">
        <v>7</v>
      </c>
      <c r="I26135" t="s">
        <v>9798</v>
      </c>
    </row>
    <row r="26136" spans="1:9" x14ac:dyDescent="0.25">
      <c r="A26136">
        <v>27067</v>
      </c>
      <c r="B26136">
        <v>84</v>
      </c>
      <c r="C26136" t="s">
        <v>12648</v>
      </c>
      <c r="D26136">
        <v>36</v>
      </c>
      <c r="E26136" t="s">
        <v>6</v>
      </c>
      <c r="F26136">
        <v>2</v>
      </c>
      <c r="G26136">
        <v>0</v>
      </c>
      <c r="H26136" t="s">
        <v>10</v>
      </c>
      <c r="I26136" t="s">
        <v>9798</v>
      </c>
    </row>
    <row r="26137" spans="1:9" x14ac:dyDescent="0.25">
      <c r="A26137">
        <v>27068</v>
      </c>
      <c r="B26137">
        <v>84</v>
      </c>
      <c r="C26137" t="s">
        <v>12648</v>
      </c>
      <c r="D26137">
        <v>36</v>
      </c>
      <c r="E26137" t="s">
        <v>6</v>
      </c>
      <c r="F26137">
        <v>2</v>
      </c>
      <c r="G26137">
        <v>0</v>
      </c>
      <c r="H26137" t="s">
        <v>10</v>
      </c>
      <c r="I26137" t="s">
        <v>9799</v>
      </c>
    </row>
    <row r="26138" spans="1:9" x14ac:dyDescent="0.25">
      <c r="A26138">
        <v>27069</v>
      </c>
      <c r="B26138">
        <v>84</v>
      </c>
      <c r="C26138" t="s">
        <v>12648</v>
      </c>
      <c r="D26138">
        <v>36</v>
      </c>
      <c r="E26138" t="s">
        <v>6</v>
      </c>
      <c r="F26138">
        <v>2</v>
      </c>
      <c r="G26138">
        <v>0</v>
      </c>
      <c r="H26138" t="s">
        <v>7</v>
      </c>
      <c r="I26138" t="s">
        <v>9799</v>
      </c>
    </row>
    <row r="26139" spans="1:9" x14ac:dyDescent="0.25">
      <c r="A26139">
        <v>27070</v>
      </c>
      <c r="B26139">
        <v>84</v>
      </c>
      <c r="C26139" t="s">
        <v>12648</v>
      </c>
      <c r="D26139">
        <v>36</v>
      </c>
      <c r="E26139" t="s">
        <v>6</v>
      </c>
      <c r="F26139">
        <v>2</v>
      </c>
      <c r="G26139">
        <v>0</v>
      </c>
      <c r="H26139" t="s">
        <v>14</v>
      </c>
      <c r="I26139" t="s">
        <v>9799</v>
      </c>
    </row>
    <row r="26140" spans="1:9" x14ac:dyDescent="0.25">
      <c r="A26140">
        <v>27071</v>
      </c>
      <c r="B26140">
        <v>84</v>
      </c>
      <c r="C26140" t="s">
        <v>12648</v>
      </c>
      <c r="D26140">
        <v>36</v>
      </c>
      <c r="E26140" t="s">
        <v>6</v>
      </c>
      <c r="F26140">
        <v>2</v>
      </c>
      <c r="G26140">
        <v>0</v>
      </c>
      <c r="H26140" t="s">
        <v>10</v>
      </c>
      <c r="I26140" t="s">
        <v>9799</v>
      </c>
    </row>
    <row r="26141" spans="1:9" x14ac:dyDescent="0.25">
      <c r="A26141">
        <v>27072</v>
      </c>
      <c r="B26141">
        <v>84</v>
      </c>
      <c r="C26141" t="s">
        <v>12648</v>
      </c>
      <c r="D26141">
        <v>36</v>
      </c>
      <c r="E26141" t="s">
        <v>6</v>
      </c>
      <c r="F26141">
        <v>2</v>
      </c>
      <c r="G26141">
        <v>0</v>
      </c>
      <c r="H26141" t="s">
        <v>7</v>
      </c>
      <c r="I26141" t="s">
        <v>9800</v>
      </c>
    </row>
    <row r="26142" spans="1:9" x14ac:dyDescent="0.25">
      <c r="A26142">
        <v>27073</v>
      </c>
      <c r="B26142">
        <v>84</v>
      </c>
      <c r="C26142" t="s">
        <v>12648</v>
      </c>
      <c r="D26142">
        <v>36</v>
      </c>
      <c r="E26142" t="s">
        <v>6</v>
      </c>
      <c r="F26142">
        <v>2</v>
      </c>
      <c r="G26142">
        <v>0</v>
      </c>
      <c r="H26142" t="s">
        <v>12</v>
      </c>
      <c r="I26142" t="s">
        <v>9800</v>
      </c>
    </row>
    <row r="26143" spans="1:9" x14ac:dyDescent="0.25">
      <c r="A26143">
        <v>27074</v>
      </c>
      <c r="B26143">
        <v>84</v>
      </c>
      <c r="C26143" t="s">
        <v>12648</v>
      </c>
      <c r="D26143">
        <v>36</v>
      </c>
      <c r="E26143" t="s">
        <v>6</v>
      </c>
      <c r="F26143">
        <v>2</v>
      </c>
      <c r="G26143">
        <v>0</v>
      </c>
      <c r="H26143" t="s">
        <v>10</v>
      </c>
      <c r="I26143" t="s">
        <v>9801</v>
      </c>
    </row>
    <row r="26144" spans="1:9" x14ac:dyDescent="0.25">
      <c r="A26144">
        <v>27075</v>
      </c>
      <c r="B26144">
        <v>84</v>
      </c>
      <c r="C26144" t="s">
        <v>12648</v>
      </c>
      <c r="D26144">
        <v>36</v>
      </c>
      <c r="E26144" t="s">
        <v>6</v>
      </c>
      <c r="F26144">
        <v>2</v>
      </c>
      <c r="G26144">
        <v>0</v>
      </c>
      <c r="H26144" t="s">
        <v>7</v>
      </c>
      <c r="I26144" t="s">
        <v>9801</v>
      </c>
    </row>
    <row r="26145" spans="1:9" x14ac:dyDescent="0.25">
      <c r="A26145">
        <v>27076</v>
      </c>
      <c r="B26145">
        <v>84</v>
      </c>
      <c r="C26145" t="s">
        <v>12648</v>
      </c>
      <c r="D26145">
        <v>36</v>
      </c>
      <c r="E26145" t="s">
        <v>6</v>
      </c>
      <c r="F26145">
        <v>2</v>
      </c>
      <c r="G26145">
        <v>0</v>
      </c>
      <c r="H26145" t="s">
        <v>10</v>
      </c>
      <c r="I26145" t="s">
        <v>9802</v>
      </c>
    </row>
    <row r="26146" spans="1:9" x14ac:dyDescent="0.25">
      <c r="A26146">
        <v>27077</v>
      </c>
      <c r="B26146">
        <v>84</v>
      </c>
      <c r="C26146" t="s">
        <v>12648</v>
      </c>
      <c r="D26146">
        <v>36</v>
      </c>
      <c r="E26146" t="s">
        <v>6</v>
      </c>
      <c r="F26146">
        <v>2</v>
      </c>
      <c r="G26146">
        <v>0</v>
      </c>
      <c r="H26146" t="s">
        <v>7</v>
      </c>
      <c r="I26146" t="s">
        <v>9802</v>
      </c>
    </row>
    <row r="26147" spans="1:9" x14ac:dyDescent="0.25">
      <c r="A26147">
        <v>27078</v>
      </c>
      <c r="B26147">
        <v>84</v>
      </c>
      <c r="C26147" t="s">
        <v>12648</v>
      </c>
      <c r="D26147">
        <v>36</v>
      </c>
      <c r="E26147" t="s">
        <v>6</v>
      </c>
      <c r="F26147">
        <v>2</v>
      </c>
      <c r="G26147">
        <v>0</v>
      </c>
      <c r="H26147" t="s">
        <v>10</v>
      </c>
      <c r="I26147" t="s">
        <v>9802</v>
      </c>
    </row>
    <row r="26148" spans="1:9" x14ac:dyDescent="0.25">
      <c r="A26148">
        <v>27079</v>
      </c>
      <c r="B26148">
        <v>84</v>
      </c>
      <c r="C26148" t="s">
        <v>12648</v>
      </c>
      <c r="D26148">
        <v>36</v>
      </c>
      <c r="E26148" t="s">
        <v>6</v>
      </c>
      <c r="F26148">
        <v>2</v>
      </c>
      <c r="G26148">
        <v>0</v>
      </c>
      <c r="H26148" t="s">
        <v>7</v>
      </c>
      <c r="I26148" t="s">
        <v>9802</v>
      </c>
    </row>
    <row r="26149" spans="1:9" x14ac:dyDescent="0.25">
      <c r="A26149">
        <v>27080</v>
      </c>
      <c r="B26149">
        <v>84</v>
      </c>
      <c r="C26149" t="s">
        <v>12648</v>
      </c>
      <c r="D26149">
        <v>36</v>
      </c>
      <c r="E26149" t="s">
        <v>6</v>
      </c>
      <c r="F26149">
        <v>2</v>
      </c>
      <c r="G26149">
        <v>0</v>
      </c>
      <c r="H26149" t="s">
        <v>14</v>
      </c>
      <c r="I26149" t="s">
        <v>9802</v>
      </c>
    </row>
    <row r="26150" spans="1:9" x14ac:dyDescent="0.25">
      <c r="A26150">
        <v>27081</v>
      </c>
      <c r="B26150">
        <v>84</v>
      </c>
      <c r="C26150" t="s">
        <v>12648</v>
      </c>
      <c r="D26150">
        <v>36</v>
      </c>
      <c r="E26150" t="s">
        <v>6</v>
      </c>
      <c r="F26150">
        <v>2</v>
      </c>
      <c r="G26150">
        <v>0</v>
      </c>
      <c r="H26150" t="s">
        <v>10</v>
      </c>
      <c r="I26150" t="s">
        <v>9802</v>
      </c>
    </row>
    <row r="26151" spans="1:9" x14ac:dyDescent="0.25">
      <c r="A26151">
        <v>27082</v>
      </c>
      <c r="B26151">
        <v>84</v>
      </c>
      <c r="C26151" t="s">
        <v>12648</v>
      </c>
      <c r="D26151">
        <v>36</v>
      </c>
      <c r="E26151" t="s">
        <v>6</v>
      </c>
      <c r="F26151">
        <v>2</v>
      </c>
      <c r="G26151">
        <v>0</v>
      </c>
      <c r="H26151" t="s">
        <v>7</v>
      </c>
      <c r="I26151" t="s">
        <v>9803</v>
      </c>
    </row>
    <row r="26152" spans="1:9" x14ac:dyDescent="0.25">
      <c r="A26152">
        <v>27083</v>
      </c>
      <c r="B26152">
        <v>84</v>
      </c>
      <c r="C26152" t="s">
        <v>12648</v>
      </c>
      <c r="D26152">
        <v>36</v>
      </c>
      <c r="E26152" t="s">
        <v>6</v>
      </c>
      <c r="F26152">
        <v>2</v>
      </c>
      <c r="G26152">
        <v>0</v>
      </c>
      <c r="H26152" t="s">
        <v>10</v>
      </c>
      <c r="I26152" t="s">
        <v>9803</v>
      </c>
    </row>
    <row r="26153" spans="1:9" x14ac:dyDescent="0.25">
      <c r="A26153">
        <v>27084</v>
      </c>
      <c r="B26153">
        <v>84</v>
      </c>
      <c r="C26153" t="s">
        <v>12648</v>
      </c>
      <c r="D26153">
        <v>36</v>
      </c>
      <c r="E26153" t="s">
        <v>6</v>
      </c>
      <c r="F26153">
        <v>2</v>
      </c>
      <c r="G26153">
        <v>0</v>
      </c>
      <c r="H26153" t="s">
        <v>7</v>
      </c>
      <c r="I26153" t="s">
        <v>9803</v>
      </c>
    </row>
    <row r="26154" spans="1:9" x14ac:dyDescent="0.25">
      <c r="A26154">
        <v>27085</v>
      </c>
      <c r="B26154">
        <v>84</v>
      </c>
      <c r="C26154" t="s">
        <v>12648</v>
      </c>
      <c r="D26154">
        <v>36</v>
      </c>
      <c r="E26154" t="s">
        <v>6</v>
      </c>
      <c r="F26154">
        <v>2</v>
      </c>
      <c r="G26154">
        <v>0</v>
      </c>
      <c r="H26154" t="s">
        <v>12</v>
      </c>
      <c r="I26154" t="s">
        <v>9803</v>
      </c>
    </row>
    <row r="26155" spans="1:9" x14ac:dyDescent="0.25">
      <c r="A26155">
        <v>27086</v>
      </c>
      <c r="B26155">
        <v>84</v>
      </c>
      <c r="C26155" t="s">
        <v>12648</v>
      </c>
      <c r="D26155">
        <v>36</v>
      </c>
      <c r="E26155" t="s">
        <v>6</v>
      </c>
      <c r="F26155">
        <v>2</v>
      </c>
      <c r="G26155">
        <v>0</v>
      </c>
      <c r="H26155" t="s">
        <v>14</v>
      </c>
      <c r="I26155" t="s">
        <v>9804</v>
      </c>
    </row>
    <row r="26156" spans="1:9" x14ac:dyDescent="0.25">
      <c r="A26156">
        <v>27087</v>
      </c>
      <c r="B26156">
        <v>84</v>
      </c>
      <c r="C26156" t="s">
        <v>12648</v>
      </c>
      <c r="D26156">
        <v>36</v>
      </c>
      <c r="E26156" t="s">
        <v>6</v>
      </c>
      <c r="F26156">
        <v>2</v>
      </c>
      <c r="G26156">
        <v>0</v>
      </c>
      <c r="H26156" t="s">
        <v>10</v>
      </c>
      <c r="I26156" t="s">
        <v>9804</v>
      </c>
    </row>
    <row r="26157" spans="1:9" x14ac:dyDescent="0.25">
      <c r="A26157">
        <v>27088</v>
      </c>
      <c r="B26157">
        <v>84</v>
      </c>
      <c r="C26157" t="s">
        <v>12648</v>
      </c>
      <c r="D26157">
        <v>36</v>
      </c>
      <c r="E26157" t="s">
        <v>6</v>
      </c>
      <c r="F26157">
        <v>2</v>
      </c>
      <c r="G26157">
        <v>0</v>
      </c>
      <c r="H26157" t="s">
        <v>7</v>
      </c>
      <c r="I26157" t="s">
        <v>9804</v>
      </c>
    </row>
    <row r="26158" spans="1:9" x14ac:dyDescent="0.25">
      <c r="A26158">
        <v>27089</v>
      </c>
      <c r="B26158">
        <v>84</v>
      </c>
      <c r="C26158" t="s">
        <v>12648</v>
      </c>
      <c r="D26158">
        <v>36</v>
      </c>
      <c r="E26158" t="s">
        <v>6</v>
      </c>
      <c r="F26158">
        <v>2</v>
      </c>
      <c r="G26158">
        <v>0</v>
      </c>
      <c r="H26158" t="s">
        <v>12</v>
      </c>
      <c r="I26158" t="s">
        <v>9805</v>
      </c>
    </row>
    <row r="26159" spans="1:9" x14ac:dyDescent="0.25">
      <c r="A26159">
        <v>27090</v>
      </c>
      <c r="B26159">
        <v>84</v>
      </c>
      <c r="C26159" t="s">
        <v>12648</v>
      </c>
      <c r="D26159">
        <v>36</v>
      </c>
      <c r="E26159" t="s">
        <v>6</v>
      </c>
      <c r="F26159">
        <v>2</v>
      </c>
      <c r="G26159">
        <v>0</v>
      </c>
      <c r="H26159" t="s">
        <v>14</v>
      </c>
      <c r="I26159" t="s">
        <v>9806</v>
      </c>
    </row>
    <row r="26160" spans="1:9" x14ac:dyDescent="0.25">
      <c r="A26160">
        <v>27091</v>
      </c>
      <c r="B26160">
        <v>84</v>
      </c>
      <c r="C26160" t="s">
        <v>12648</v>
      </c>
      <c r="D26160">
        <v>36</v>
      </c>
      <c r="E26160" t="s">
        <v>6</v>
      </c>
      <c r="F26160">
        <v>2</v>
      </c>
      <c r="G26160">
        <v>0</v>
      </c>
      <c r="H26160" t="s">
        <v>10</v>
      </c>
      <c r="I26160" t="s">
        <v>9806</v>
      </c>
    </row>
    <row r="26161" spans="1:9" x14ac:dyDescent="0.25">
      <c r="A26161">
        <v>27092</v>
      </c>
      <c r="B26161">
        <v>84</v>
      </c>
      <c r="C26161" t="s">
        <v>12648</v>
      </c>
      <c r="D26161">
        <v>36</v>
      </c>
      <c r="E26161" t="s">
        <v>6</v>
      </c>
      <c r="F26161">
        <v>2</v>
      </c>
      <c r="G26161">
        <v>0</v>
      </c>
      <c r="H26161" t="s">
        <v>7</v>
      </c>
      <c r="I26161" t="s">
        <v>9806</v>
      </c>
    </row>
    <row r="26162" spans="1:9" x14ac:dyDescent="0.25">
      <c r="A26162">
        <v>27093</v>
      </c>
      <c r="B26162">
        <v>84</v>
      </c>
      <c r="C26162" t="s">
        <v>12648</v>
      </c>
      <c r="D26162">
        <v>36</v>
      </c>
      <c r="E26162" t="s">
        <v>6</v>
      </c>
      <c r="F26162">
        <v>2</v>
      </c>
      <c r="G26162">
        <v>0</v>
      </c>
      <c r="H26162" t="s">
        <v>10</v>
      </c>
      <c r="I26162" t="s">
        <v>9807</v>
      </c>
    </row>
    <row r="26163" spans="1:9" x14ac:dyDescent="0.25">
      <c r="A26163">
        <v>27094</v>
      </c>
      <c r="B26163">
        <v>84</v>
      </c>
      <c r="C26163" t="s">
        <v>12648</v>
      </c>
      <c r="D26163">
        <v>36</v>
      </c>
      <c r="E26163" t="s">
        <v>6</v>
      </c>
      <c r="F26163">
        <v>2</v>
      </c>
      <c r="G26163">
        <v>0</v>
      </c>
      <c r="H26163" t="s">
        <v>7</v>
      </c>
      <c r="I26163" t="s">
        <v>9807</v>
      </c>
    </row>
    <row r="26164" spans="1:9" x14ac:dyDescent="0.25">
      <c r="A26164">
        <v>27095</v>
      </c>
      <c r="B26164">
        <v>84</v>
      </c>
      <c r="C26164" t="s">
        <v>12648</v>
      </c>
      <c r="D26164">
        <v>36</v>
      </c>
      <c r="E26164" t="s">
        <v>6</v>
      </c>
      <c r="F26164">
        <v>2</v>
      </c>
      <c r="G26164">
        <v>0</v>
      </c>
      <c r="H26164" t="s">
        <v>12</v>
      </c>
      <c r="I26164" t="s">
        <v>9807</v>
      </c>
    </row>
    <row r="26165" spans="1:9" x14ac:dyDescent="0.25">
      <c r="A26165">
        <v>27096</v>
      </c>
      <c r="B26165">
        <v>84</v>
      </c>
      <c r="C26165" t="s">
        <v>12648</v>
      </c>
      <c r="D26165">
        <v>36</v>
      </c>
      <c r="E26165" t="s">
        <v>6</v>
      </c>
      <c r="F26165">
        <v>2</v>
      </c>
      <c r="G26165">
        <v>0</v>
      </c>
      <c r="H26165" t="s">
        <v>14</v>
      </c>
      <c r="I26165" t="s">
        <v>9808</v>
      </c>
    </row>
    <row r="26166" spans="1:9" x14ac:dyDescent="0.25">
      <c r="A26166">
        <v>27097</v>
      </c>
      <c r="B26166">
        <v>84</v>
      </c>
      <c r="C26166" t="s">
        <v>12648</v>
      </c>
      <c r="D26166">
        <v>36</v>
      </c>
      <c r="E26166" t="s">
        <v>6</v>
      </c>
      <c r="F26166">
        <v>2</v>
      </c>
      <c r="G26166">
        <v>0</v>
      </c>
      <c r="H26166" t="s">
        <v>10</v>
      </c>
      <c r="I26166" t="s">
        <v>9809</v>
      </c>
    </row>
    <row r="26167" spans="1:9" x14ac:dyDescent="0.25">
      <c r="A26167">
        <v>27098</v>
      </c>
      <c r="B26167">
        <v>84</v>
      </c>
      <c r="C26167" t="s">
        <v>12648</v>
      </c>
      <c r="D26167">
        <v>36</v>
      </c>
      <c r="E26167" t="s">
        <v>6</v>
      </c>
      <c r="F26167">
        <v>2</v>
      </c>
      <c r="G26167">
        <v>0</v>
      </c>
      <c r="H26167" t="s">
        <v>7</v>
      </c>
      <c r="I26167" t="s">
        <v>9809</v>
      </c>
    </row>
    <row r="26168" spans="1:9" x14ac:dyDescent="0.25">
      <c r="A26168">
        <v>27099</v>
      </c>
      <c r="B26168">
        <v>84</v>
      </c>
      <c r="C26168" t="s">
        <v>12648</v>
      </c>
      <c r="D26168">
        <v>36</v>
      </c>
      <c r="E26168" t="s">
        <v>6</v>
      </c>
      <c r="F26168">
        <v>2</v>
      </c>
      <c r="G26168">
        <v>0</v>
      </c>
      <c r="H26168" t="s">
        <v>10</v>
      </c>
      <c r="I26168" t="s">
        <v>9809</v>
      </c>
    </row>
    <row r="26169" spans="1:9" x14ac:dyDescent="0.25">
      <c r="A26169">
        <v>27100</v>
      </c>
      <c r="B26169">
        <v>84</v>
      </c>
      <c r="C26169" t="s">
        <v>12648</v>
      </c>
      <c r="D26169">
        <v>36</v>
      </c>
      <c r="E26169" t="s">
        <v>6</v>
      </c>
      <c r="F26169">
        <v>2</v>
      </c>
      <c r="G26169">
        <v>0</v>
      </c>
      <c r="H26169" t="s">
        <v>7</v>
      </c>
      <c r="I26169" t="s">
        <v>9810</v>
      </c>
    </row>
    <row r="26170" spans="1:9" x14ac:dyDescent="0.25">
      <c r="A26170">
        <v>27101</v>
      </c>
      <c r="B26170">
        <v>84</v>
      </c>
      <c r="C26170" t="s">
        <v>12648</v>
      </c>
      <c r="D26170">
        <v>36</v>
      </c>
      <c r="E26170" t="s">
        <v>6</v>
      </c>
      <c r="F26170">
        <v>2</v>
      </c>
      <c r="G26170">
        <v>0</v>
      </c>
      <c r="H26170" t="s">
        <v>12</v>
      </c>
      <c r="I26170" t="s">
        <v>9810</v>
      </c>
    </row>
    <row r="26171" spans="1:9" x14ac:dyDescent="0.25">
      <c r="A26171">
        <v>27102</v>
      </c>
      <c r="B26171">
        <v>84</v>
      </c>
      <c r="C26171" t="s">
        <v>12648</v>
      </c>
      <c r="D26171">
        <v>36</v>
      </c>
      <c r="E26171" t="s">
        <v>6</v>
      </c>
      <c r="F26171">
        <v>2</v>
      </c>
      <c r="G26171">
        <v>0</v>
      </c>
      <c r="H26171" t="s">
        <v>14</v>
      </c>
      <c r="I26171" t="s">
        <v>9811</v>
      </c>
    </row>
    <row r="26172" spans="1:9" x14ac:dyDescent="0.25">
      <c r="A26172">
        <v>27103</v>
      </c>
      <c r="B26172">
        <v>84</v>
      </c>
      <c r="C26172" t="s">
        <v>12648</v>
      </c>
      <c r="D26172">
        <v>36</v>
      </c>
      <c r="E26172" t="s">
        <v>6</v>
      </c>
      <c r="F26172">
        <v>2</v>
      </c>
      <c r="G26172">
        <v>0</v>
      </c>
      <c r="H26172" t="s">
        <v>10</v>
      </c>
      <c r="I26172" t="s">
        <v>9812</v>
      </c>
    </row>
    <row r="26173" spans="1:9" x14ac:dyDescent="0.25">
      <c r="A26173">
        <v>27104</v>
      </c>
      <c r="B26173">
        <v>84</v>
      </c>
      <c r="C26173" t="s">
        <v>12648</v>
      </c>
      <c r="D26173">
        <v>36</v>
      </c>
      <c r="E26173" t="s">
        <v>6</v>
      </c>
      <c r="F26173">
        <v>2</v>
      </c>
      <c r="G26173">
        <v>0</v>
      </c>
      <c r="H26173" t="s">
        <v>7</v>
      </c>
      <c r="I26173" t="s">
        <v>9813</v>
      </c>
    </row>
    <row r="26174" spans="1:9" x14ac:dyDescent="0.25">
      <c r="A26174">
        <v>27105</v>
      </c>
      <c r="B26174">
        <v>84</v>
      </c>
      <c r="C26174" t="s">
        <v>12648</v>
      </c>
      <c r="D26174">
        <v>36</v>
      </c>
      <c r="E26174" t="s">
        <v>6</v>
      </c>
      <c r="F26174">
        <v>2</v>
      </c>
      <c r="G26174">
        <v>0</v>
      </c>
      <c r="H26174" t="s">
        <v>7</v>
      </c>
      <c r="I26174" t="s">
        <v>9813</v>
      </c>
    </row>
    <row r="26175" spans="1:9" x14ac:dyDescent="0.25">
      <c r="A26175">
        <v>27106</v>
      </c>
      <c r="B26175">
        <v>84</v>
      </c>
      <c r="C26175" t="s">
        <v>12648</v>
      </c>
      <c r="D26175">
        <v>36</v>
      </c>
      <c r="E26175" t="s">
        <v>6</v>
      </c>
      <c r="F26175">
        <v>2</v>
      </c>
      <c r="G26175">
        <v>0</v>
      </c>
      <c r="H26175" t="s">
        <v>12</v>
      </c>
      <c r="I26175" t="s">
        <v>9813</v>
      </c>
    </row>
    <row r="26176" spans="1:9" x14ac:dyDescent="0.25">
      <c r="A26176">
        <v>27107</v>
      </c>
      <c r="B26176">
        <v>84</v>
      </c>
      <c r="C26176" t="s">
        <v>12648</v>
      </c>
      <c r="D26176">
        <v>36</v>
      </c>
      <c r="E26176" t="s">
        <v>6</v>
      </c>
      <c r="F26176">
        <v>2</v>
      </c>
      <c r="G26176">
        <v>0</v>
      </c>
      <c r="H26176" t="s">
        <v>14</v>
      </c>
      <c r="I26176" t="s">
        <v>9814</v>
      </c>
    </row>
    <row r="26177" spans="1:9" x14ac:dyDescent="0.25">
      <c r="A26177">
        <v>27108</v>
      </c>
      <c r="B26177">
        <v>84</v>
      </c>
      <c r="C26177" t="s">
        <v>12648</v>
      </c>
      <c r="D26177">
        <v>36</v>
      </c>
      <c r="E26177" t="s">
        <v>6</v>
      </c>
      <c r="F26177">
        <v>2</v>
      </c>
      <c r="G26177">
        <v>0</v>
      </c>
      <c r="H26177" t="s">
        <v>7</v>
      </c>
      <c r="I26177" t="s">
        <v>9815</v>
      </c>
    </row>
    <row r="26178" spans="1:9" x14ac:dyDescent="0.25">
      <c r="A26178">
        <v>27109</v>
      </c>
      <c r="B26178">
        <v>84</v>
      </c>
      <c r="C26178" t="s">
        <v>12648</v>
      </c>
      <c r="D26178">
        <v>36</v>
      </c>
      <c r="E26178" t="s">
        <v>6</v>
      </c>
      <c r="F26178">
        <v>2</v>
      </c>
      <c r="G26178">
        <v>0</v>
      </c>
      <c r="H26178" t="s">
        <v>10</v>
      </c>
      <c r="I26178" t="s">
        <v>9815</v>
      </c>
    </row>
    <row r="26179" spans="1:9" x14ac:dyDescent="0.25">
      <c r="A26179">
        <v>27110</v>
      </c>
      <c r="B26179">
        <v>84</v>
      </c>
      <c r="C26179" t="s">
        <v>12648</v>
      </c>
      <c r="D26179">
        <v>36</v>
      </c>
      <c r="E26179" t="s">
        <v>6</v>
      </c>
      <c r="F26179">
        <v>2</v>
      </c>
      <c r="G26179">
        <v>0</v>
      </c>
      <c r="H26179" t="s">
        <v>7</v>
      </c>
      <c r="I26179" t="s">
        <v>9816</v>
      </c>
    </row>
    <row r="26180" spans="1:9" x14ac:dyDescent="0.25">
      <c r="A26180">
        <v>27111</v>
      </c>
      <c r="B26180">
        <v>84</v>
      </c>
      <c r="C26180" t="s">
        <v>12648</v>
      </c>
      <c r="D26180">
        <v>36</v>
      </c>
      <c r="E26180" t="s">
        <v>6</v>
      </c>
      <c r="F26180">
        <v>2</v>
      </c>
      <c r="G26180">
        <v>0</v>
      </c>
      <c r="H26180" t="s">
        <v>12</v>
      </c>
      <c r="I26180" t="s">
        <v>9816</v>
      </c>
    </row>
    <row r="26181" spans="1:9" x14ac:dyDescent="0.25">
      <c r="A26181">
        <v>27112</v>
      </c>
      <c r="B26181">
        <v>84</v>
      </c>
      <c r="C26181" t="s">
        <v>12648</v>
      </c>
      <c r="D26181">
        <v>36</v>
      </c>
      <c r="E26181" t="s">
        <v>6</v>
      </c>
      <c r="F26181">
        <v>2</v>
      </c>
      <c r="G26181">
        <v>0</v>
      </c>
      <c r="H26181" t="s">
        <v>14</v>
      </c>
      <c r="I26181" t="s">
        <v>9817</v>
      </c>
    </row>
    <row r="26182" spans="1:9" x14ac:dyDescent="0.25">
      <c r="A26182">
        <v>27113</v>
      </c>
      <c r="B26182">
        <v>84</v>
      </c>
      <c r="C26182" t="s">
        <v>12648</v>
      </c>
      <c r="D26182">
        <v>36</v>
      </c>
      <c r="E26182" t="s">
        <v>6</v>
      </c>
      <c r="F26182">
        <v>2</v>
      </c>
      <c r="G26182">
        <v>0</v>
      </c>
      <c r="H26182" t="s">
        <v>7</v>
      </c>
      <c r="I26182" t="s">
        <v>9818</v>
      </c>
    </row>
    <row r="26183" spans="1:9" x14ac:dyDescent="0.25">
      <c r="A26183">
        <v>27114</v>
      </c>
      <c r="B26183">
        <v>84</v>
      </c>
      <c r="C26183" t="s">
        <v>12648</v>
      </c>
      <c r="D26183">
        <v>36</v>
      </c>
      <c r="E26183" t="s">
        <v>6</v>
      </c>
      <c r="F26183">
        <v>2</v>
      </c>
      <c r="G26183">
        <v>0</v>
      </c>
      <c r="H26183" t="s">
        <v>10</v>
      </c>
      <c r="I26183" t="s">
        <v>9818</v>
      </c>
    </row>
    <row r="26184" spans="1:9" x14ac:dyDescent="0.25">
      <c r="A26184">
        <v>27115</v>
      </c>
      <c r="B26184">
        <v>84</v>
      </c>
      <c r="C26184" t="s">
        <v>12648</v>
      </c>
      <c r="D26184">
        <v>36</v>
      </c>
      <c r="E26184" t="s">
        <v>6</v>
      </c>
      <c r="F26184">
        <v>2</v>
      </c>
      <c r="G26184">
        <v>0</v>
      </c>
      <c r="H26184" t="s">
        <v>7</v>
      </c>
      <c r="I26184" t="s">
        <v>9819</v>
      </c>
    </row>
    <row r="26185" spans="1:9" x14ac:dyDescent="0.25">
      <c r="A26185">
        <v>27116</v>
      </c>
      <c r="B26185">
        <v>84</v>
      </c>
      <c r="C26185" t="s">
        <v>12648</v>
      </c>
      <c r="D26185">
        <v>36</v>
      </c>
      <c r="E26185" t="s">
        <v>6</v>
      </c>
      <c r="F26185">
        <v>2</v>
      </c>
      <c r="G26185">
        <v>0</v>
      </c>
      <c r="H26185" t="s">
        <v>12</v>
      </c>
      <c r="I26185" t="s">
        <v>9819</v>
      </c>
    </row>
    <row r="26186" spans="1:9" x14ac:dyDescent="0.25">
      <c r="A26186">
        <v>27117</v>
      </c>
      <c r="B26186">
        <v>84</v>
      </c>
      <c r="C26186" t="s">
        <v>12648</v>
      </c>
      <c r="D26186">
        <v>36</v>
      </c>
      <c r="E26186" t="s">
        <v>6</v>
      </c>
      <c r="F26186">
        <v>2</v>
      </c>
      <c r="G26186">
        <v>0</v>
      </c>
      <c r="H26186" t="s">
        <v>7</v>
      </c>
      <c r="I26186" t="s">
        <v>9820</v>
      </c>
    </row>
    <row r="26187" spans="1:9" x14ac:dyDescent="0.25">
      <c r="A26187">
        <v>27118</v>
      </c>
      <c r="B26187">
        <v>84</v>
      </c>
      <c r="C26187" t="s">
        <v>12648</v>
      </c>
      <c r="D26187">
        <v>36</v>
      </c>
      <c r="E26187" t="s">
        <v>6</v>
      </c>
      <c r="F26187">
        <v>2</v>
      </c>
      <c r="G26187">
        <v>0</v>
      </c>
      <c r="H26187" t="s">
        <v>7</v>
      </c>
      <c r="I26187" t="s">
        <v>9820</v>
      </c>
    </row>
    <row r="26188" spans="1:9" x14ac:dyDescent="0.25">
      <c r="A26188">
        <v>27119</v>
      </c>
      <c r="B26188">
        <v>84</v>
      </c>
      <c r="C26188" t="s">
        <v>12648</v>
      </c>
      <c r="D26188">
        <v>36</v>
      </c>
      <c r="E26188" t="s">
        <v>6</v>
      </c>
      <c r="F26188">
        <v>2</v>
      </c>
      <c r="G26188">
        <v>0</v>
      </c>
      <c r="H26188" t="s">
        <v>14</v>
      </c>
      <c r="I26188" t="s">
        <v>9821</v>
      </c>
    </row>
    <row r="26189" spans="1:9" x14ac:dyDescent="0.25">
      <c r="A26189">
        <v>27120</v>
      </c>
      <c r="B26189">
        <v>84</v>
      </c>
      <c r="C26189" t="s">
        <v>12648</v>
      </c>
      <c r="D26189">
        <v>36</v>
      </c>
      <c r="E26189" t="s">
        <v>6</v>
      </c>
      <c r="F26189">
        <v>2</v>
      </c>
      <c r="G26189">
        <v>0</v>
      </c>
      <c r="H26189" t="s">
        <v>10</v>
      </c>
      <c r="I26189" t="s">
        <v>9821</v>
      </c>
    </row>
    <row r="26190" spans="1:9" x14ac:dyDescent="0.25">
      <c r="A26190">
        <v>27121</v>
      </c>
      <c r="B26190">
        <v>84</v>
      </c>
      <c r="C26190" t="s">
        <v>12648</v>
      </c>
      <c r="D26190">
        <v>36</v>
      </c>
      <c r="E26190" t="s">
        <v>6</v>
      </c>
      <c r="F26190">
        <v>2</v>
      </c>
      <c r="G26190">
        <v>0</v>
      </c>
      <c r="H26190" t="s">
        <v>7</v>
      </c>
      <c r="I26190" t="s">
        <v>9822</v>
      </c>
    </row>
    <row r="26191" spans="1:9" x14ac:dyDescent="0.25">
      <c r="A26191">
        <v>27122</v>
      </c>
      <c r="B26191">
        <v>84</v>
      </c>
      <c r="C26191" t="s">
        <v>12648</v>
      </c>
      <c r="D26191">
        <v>36</v>
      </c>
      <c r="E26191" t="s">
        <v>6</v>
      </c>
      <c r="F26191">
        <v>2</v>
      </c>
      <c r="G26191">
        <v>0</v>
      </c>
      <c r="H26191" t="s">
        <v>12</v>
      </c>
      <c r="I26191" t="s">
        <v>9822</v>
      </c>
    </row>
    <row r="26192" spans="1:9" x14ac:dyDescent="0.25">
      <c r="A26192">
        <v>27123</v>
      </c>
      <c r="B26192">
        <v>84</v>
      </c>
      <c r="C26192" t="s">
        <v>12648</v>
      </c>
      <c r="D26192">
        <v>36</v>
      </c>
      <c r="E26192" t="s">
        <v>6</v>
      </c>
      <c r="F26192">
        <v>2</v>
      </c>
      <c r="G26192">
        <v>0</v>
      </c>
      <c r="H26192" t="s">
        <v>10</v>
      </c>
      <c r="I26192" t="s">
        <v>9823</v>
      </c>
    </row>
    <row r="26193" spans="1:9" x14ac:dyDescent="0.25">
      <c r="A26193">
        <v>27124</v>
      </c>
      <c r="B26193">
        <v>84</v>
      </c>
      <c r="C26193" t="s">
        <v>12648</v>
      </c>
      <c r="D26193">
        <v>36</v>
      </c>
      <c r="E26193" t="s">
        <v>6</v>
      </c>
      <c r="F26193">
        <v>2</v>
      </c>
      <c r="G26193">
        <v>0</v>
      </c>
      <c r="H26193" t="s">
        <v>7</v>
      </c>
      <c r="I26193" t="s">
        <v>9823</v>
      </c>
    </row>
    <row r="26194" spans="1:9" x14ac:dyDescent="0.25">
      <c r="A26194">
        <v>27125</v>
      </c>
      <c r="B26194">
        <v>84</v>
      </c>
      <c r="C26194" t="s">
        <v>12648</v>
      </c>
      <c r="D26194">
        <v>36</v>
      </c>
      <c r="E26194" t="s">
        <v>6</v>
      </c>
      <c r="F26194">
        <v>2</v>
      </c>
      <c r="G26194">
        <v>0</v>
      </c>
      <c r="H26194" t="s">
        <v>14</v>
      </c>
      <c r="I26194" t="s">
        <v>9824</v>
      </c>
    </row>
    <row r="26195" spans="1:9" x14ac:dyDescent="0.25">
      <c r="A26195">
        <v>27126</v>
      </c>
      <c r="B26195">
        <v>84</v>
      </c>
      <c r="C26195" t="s">
        <v>12648</v>
      </c>
      <c r="D26195">
        <v>36</v>
      </c>
      <c r="E26195" t="s">
        <v>6</v>
      </c>
      <c r="F26195">
        <v>2</v>
      </c>
      <c r="G26195">
        <v>0</v>
      </c>
      <c r="H26195" t="s">
        <v>10</v>
      </c>
      <c r="I26195" t="s">
        <v>9824</v>
      </c>
    </row>
    <row r="26196" spans="1:9" x14ac:dyDescent="0.25">
      <c r="A26196">
        <v>27127</v>
      </c>
      <c r="B26196">
        <v>84</v>
      </c>
      <c r="C26196" t="s">
        <v>12648</v>
      </c>
      <c r="D26196">
        <v>36</v>
      </c>
      <c r="E26196" t="s">
        <v>6</v>
      </c>
      <c r="F26196">
        <v>2</v>
      </c>
      <c r="G26196">
        <v>0</v>
      </c>
      <c r="H26196" t="s">
        <v>7</v>
      </c>
      <c r="I26196" t="s">
        <v>9825</v>
      </c>
    </row>
    <row r="26197" spans="1:9" x14ac:dyDescent="0.25">
      <c r="A26197">
        <v>27128</v>
      </c>
      <c r="B26197">
        <v>84</v>
      </c>
      <c r="C26197" t="s">
        <v>12648</v>
      </c>
      <c r="D26197">
        <v>36</v>
      </c>
      <c r="E26197" t="s">
        <v>6</v>
      </c>
      <c r="F26197">
        <v>2</v>
      </c>
      <c r="G26197">
        <v>0</v>
      </c>
      <c r="H26197" t="s">
        <v>10</v>
      </c>
      <c r="I26197" t="s">
        <v>9825</v>
      </c>
    </row>
    <row r="26198" spans="1:9" x14ac:dyDescent="0.25">
      <c r="A26198">
        <v>27129</v>
      </c>
      <c r="B26198">
        <v>84</v>
      </c>
      <c r="C26198" t="s">
        <v>12648</v>
      </c>
      <c r="D26198">
        <v>36</v>
      </c>
      <c r="E26198" t="s">
        <v>6</v>
      </c>
      <c r="F26198">
        <v>2</v>
      </c>
      <c r="G26198">
        <v>0</v>
      </c>
      <c r="H26198" t="s">
        <v>7</v>
      </c>
      <c r="I26198" t="s">
        <v>9825</v>
      </c>
    </row>
    <row r="26199" spans="1:9" x14ac:dyDescent="0.25">
      <c r="A26199">
        <v>27130</v>
      </c>
      <c r="B26199">
        <v>84</v>
      </c>
      <c r="C26199" t="s">
        <v>12648</v>
      </c>
      <c r="D26199">
        <v>36</v>
      </c>
      <c r="E26199" t="s">
        <v>6</v>
      </c>
      <c r="F26199">
        <v>2</v>
      </c>
      <c r="G26199">
        <v>0</v>
      </c>
      <c r="H26199" t="s">
        <v>12</v>
      </c>
      <c r="I26199" t="s">
        <v>9826</v>
      </c>
    </row>
    <row r="26200" spans="1:9" x14ac:dyDescent="0.25">
      <c r="A26200">
        <v>27131</v>
      </c>
      <c r="B26200">
        <v>84</v>
      </c>
      <c r="C26200" t="s">
        <v>12648</v>
      </c>
      <c r="D26200">
        <v>36</v>
      </c>
      <c r="E26200" t="s">
        <v>6</v>
      </c>
      <c r="F26200">
        <v>2</v>
      </c>
      <c r="G26200">
        <v>0</v>
      </c>
      <c r="H26200" t="s">
        <v>14</v>
      </c>
      <c r="I26200" t="s">
        <v>9827</v>
      </c>
    </row>
    <row r="26201" spans="1:9" x14ac:dyDescent="0.25">
      <c r="A26201">
        <v>27132</v>
      </c>
      <c r="B26201">
        <v>84</v>
      </c>
      <c r="C26201" t="s">
        <v>12648</v>
      </c>
      <c r="D26201">
        <v>36</v>
      </c>
      <c r="E26201" t="s">
        <v>6</v>
      </c>
      <c r="F26201">
        <v>2</v>
      </c>
      <c r="G26201">
        <v>0</v>
      </c>
      <c r="H26201" t="s">
        <v>10</v>
      </c>
      <c r="I26201" t="s">
        <v>9827</v>
      </c>
    </row>
    <row r="26202" spans="1:9" x14ac:dyDescent="0.25">
      <c r="A26202">
        <v>27133</v>
      </c>
      <c r="B26202">
        <v>84</v>
      </c>
      <c r="C26202" t="s">
        <v>12648</v>
      </c>
      <c r="D26202">
        <v>36</v>
      </c>
      <c r="E26202" t="s">
        <v>6</v>
      </c>
      <c r="F26202">
        <v>2</v>
      </c>
      <c r="G26202">
        <v>0</v>
      </c>
      <c r="H26202" t="s">
        <v>7</v>
      </c>
      <c r="I26202" t="s">
        <v>9828</v>
      </c>
    </row>
    <row r="26203" spans="1:9" x14ac:dyDescent="0.25">
      <c r="A26203">
        <v>27134</v>
      </c>
      <c r="B26203">
        <v>84</v>
      </c>
      <c r="C26203" t="s">
        <v>12648</v>
      </c>
      <c r="D26203">
        <v>36</v>
      </c>
      <c r="E26203" t="s">
        <v>6</v>
      </c>
      <c r="F26203">
        <v>2</v>
      </c>
      <c r="G26203">
        <v>0</v>
      </c>
      <c r="H26203" t="s">
        <v>10</v>
      </c>
      <c r="I26203" t="s">
        <v>9828</v>
      </c>
    </row>
    <row r="26204" spans="1:9" x14ac:dyDescent="0.25">
      <c r="A26204">
        <v>27135</v>
      </c>
      <c r="B26204">
        <v>84</v>
      </c>
      <c r="C26204" t="s">
        <v>12648</v>
      </c>
      <c r="D26204">
        <v>36</v>
      </c>
      <c r="E26204" t="s">
        <v>6</v>
      </c>
      <c r="F26204">
        <v>2</v>
      </c>
      <c r="G26204">
        <v>0</v>
      </c>
      <c r="H26204" t="s">
        <v>7</v>
      </c>
      <c r="I26204" t="s">
        <v>9828</v>
      </c>
    </row>
    <row r="26205" spans="1:9" x14ac:dyDescent="0.25">
      <c r="A26205">
        <v>27136</v>
      </c>
      <c r="B26205">
        <v>84</v>
      </c>
      <c r="C26205" t="s">
        <v>12648</v>
      </c>
      <c r="D26205">
        <v>36</v>
      </c>
      <c r="E26205" t="s">
        <v>6</v>
      </c>
      <c r="F26205">
        <v>2</v>
      </c>
      <c r="G26205">
        <v>0</v>
      </c>
      <c r="H26205" t="s">
        <v>10</v>
      </c>
      <c r="I26205" t="s">
        <v>9828</v>
      </c>
    </row>
    <row r="26206" spans="1:9" x14ac:dyDescent="0.25">
      <c r="A26206">
        <v>27137</v>
      </c>
      <c r="B26206">
        <v>84</v>
      </c>
      <c r="C26206" t="s">
        <v>12648</v>
      </c>
      <c r="D26206">
        <v>36</v>
      </c>
      <c r="E26206" t="s">
        <v>6</v>
      </c>
      <c r="F26206">
        <v>2</v>
      </c>
      <c r="G26206">
        <v>0</v>
      </c>
      <c r="H26206" t="s">
        <v>7</v>
      </c>
      <c r="I26206" t="s">
        <v>9829</v>
      </c>
    </row>
    <row r="26207" spans="1:9" x14ac:dyDescent="0.25">
      <c r="A26207">
        <v>27138</v>
      </c>
      <c r="B26207">
        <v>84</v>
      </c>
      <c r="C26207" t="s">
        <v>12648</v>
      </c>
      <c r="D26207">
        <v>36</v>
      </c>
      <c r="E26207" t="s">
        <v>6</v>
      </c>
      <c r="F26207">
        <v>2</v>
      </c>
      <c r="G26207">
        <v>0</v>
      </c>
      <c r="H26207" t="s">
        <v>12</v>
      </c>
      <c r="I26207" t="s">
        <v>9829</v>
      </c>
    </row>
    <row r="26208" spans="1:9" x14ac:dyDescent="0.25">
      <c r="A26208">
        <v>27139</v>
      </c>
      <c r="B26208">
        <v>84</v>
      </c>
      <c r="C26208" t="s">
        <v>12648</v>
      </c>
      <c r="D26208">
        <v>36</v>
      </c>
      <c r="E26208" t="s">
        <v>6</v>
      </c>
      <c r="F26208">
        <v>2</v>
      </c>
      <c r="G26208">
        <v>0</v>
      </c>
      <c r="H26208" t="s">
        <v>14</v>
      </c>
      <c r="I26208" t="s">
        <v>9830</v>
      </c>
    </row>
    <row r="26209" spans="1:9" x14ac:dyDescent="0.25">
      <c r="A26209">
        <v>27140</v>
      </c>
      <c r="B26209">
        <v>84</v>
      </c>
      <c r="C26209" t="s">
        <v>12648</v>
      </c>
      <c r="D26209">
        <v>36</v>
      </c>
      <c r="E26209" t="s">
        <v>6</v>
      </c>
      <c r="F26209">
        <v>2</v>
      </c>
      <c r="G26209">
        <v>0</v>
      </c>
      <c r="H26209" t="s">
        <v>10</v>
      </c>
      <c r="I26209" t="s">
        <v>9830</v>
      </c>
    </row>
    <row r="26210" spans="1:9" x14ac:dyDescent="0.25">
      <c r="A26210">
        <v>27141</v>
      </c>
      <c r="B26210">
        <v>84</v>
      </c>
      <c r="C26210" t="s">
        <v>12648</v>
      </c>
      <c r="D26210">
        <v>36</v>
      </c>
      <c r="E26210" t="s">
        <v>6</v>
      </c>
      <c r="F26210">
        <v>2</v>
      </c>
      <c r="G26210">
        <v>0</v>
      </c>
      <c r="H26210" t="s">
        <v>7</v>
      </c>
      <c r="I26210" t="s">
        <v>9831</v>
      </c>
    </row>
    <row r="26211" spans="1:9" x14ac:dyDescent="0.25">
      <c r="A26211">
        <v>27142</v>
      </c>
      <c r="B26211">
        <v>84</v>
      </c>
      <c r="C26211" t="s">
        <v>12648</v>
      </c>
      <c r="D26211">
        <v>36</v>
      </c>
      <c r="E26211" t="s">
        <v>6</v>
      </c>
      <c r="F26211">
        <v>2</v>
      </c>
      <c r="G26211">
        <v>0</v>
      </c>
      <c r="H26211" t="s">
        <v>12</v>
      </c>
      <c r="I26211" t="s">
        <v>9831</v>
      </c>
    </row>
    <row r="26212" spans="1:9" x14ac:dyDescent="0.25">
      <c r="A26212">
        <v>27143</v>
      </c>
      <c r="B26212">
        <v>84</v>
      </c>
      <c r="C26212" t="s">
        <v>12648</v>
      </c>
      <c r="D26212">
        <v>36</v>
      </c>
      <c r="E26212" t="s">
        <v>6</v>
      </c>
      <c r="F26212">
        <v>2</v>
      </c>
      <c r="G26212">
        <v>0</v>
      </c>
      <c r="H26212" t="s">
        <v>14</v>
      </c>
      <c r="I26212" t="s">
        <v>9832</v>
      </c>
    </row>
    <row r="26213" spans="1:9" x14ac:dyDescent="0.25">
      <c r="A26213">
        <v>27144</v>
      </c>
      <c r="B26213">
        <v>84</v>
      </c>
      <c r="C26213" t="s">
        <v>12648</v>
      </c>
      <c r="D26213">
        <v>36</v>
      </c>
      <c r="E26213" t="s">
        <v>6</v>
      </c>
      <c r="F26213">
        <v>2</v>
      </c>
      <c r="G26213">
        <v>0</v>
      </c>
      <c r="H26213" t="s">
        <v>10</v>
      </c>
      <c r="I26213" t="s">
        <v>9832</v>
      </c>
    </row>
    <row r="26214" spans="1:9" x14ac:dyDescent="0.25">
      <c r="A26214">
        <v>27145</v>
      </c>
      <c r="B26214">
        <v>84</v>
      </c>
      <c r="C26214" t="s">
        <v>12648</v>
      </c>
      <c r="D26214">
        <v>36</v>
      </c>
      <c r="E26214" t="s">
        <v>6</v>
      </c>
      <c r="F26214">
        <v>2</v>
      </c>
      <c r="G26214">
        <v>0</v>
      </c>
      <c r="H26214" t="s">
        <v>7</v>
      </c>
      <c r="I26214" t="s">
        <v>9832</v>
      </c>
    </row>
    <row r="26215" spans="1:9" x14ac:dyDescent="0.25">
      <c r="A26215">
        <v>27146</v>
      </c>
      <c r="B26215">
        <v>84</v>
      </c>
      <c r="C26215" t="s">
        <v>12648</v>
      </c>
      <c r="D26215">
        <v>36</v>
      </c>
      <c r="E26215" t="s">
        <v>6</v>
      </c>
      <c r="F26215">
        <v>2</v>
      </c>
      <c r="G26215">
        <v>0</v>
      </c>
      <c r="H26215" t="s">
        <v>12</v>
      </c>
      <c r="I26215" t="s">
        <v>9833</v>
      </c>
    </row>
    <row r="26216" spans="1:9" x14ac:dyDescent="0.25">
      <c r="A26216">
        <v>27147</v>
      </c>
      <c r="B26216">
        <v>84</v>
      </c>
      <c r="C26216" t="s">
        <v>12648</v>
      </c>
      <c r="D26216">
        <v>36</v>
      </c>
      <c r="E26216" t="s">
        <v>6</v>
      </c>
      <c r="F26216">
        <v>2</v>
      </c>
      <c r="G26216">
        <v>0</v>
      </c>
      <c r="H26216" t="s">
        <v>10</v>
      </c>
      <c r="I26216" t="s">
        <v>9833</v>
      </c>
    </row>
    <row r="26217" spans="1:9" x14ac:dyDescent="0.25">
      <c r="A26217">
        <v>27148</v>
      </c>
      <c r="B26217">
        <v>84</v>
      </c>
      <c r="C26217" t="s">
        <v>12648</v>
      </c>
      <c r="D26217">
        <v>36</v>
      </c>
      <c r="E26217" t="s">
        <v>6</v>
      </c>
      <c r="F26217">
        <v>2</v>
      </c>
      <c r="G26217">
        <v>0</v>
      </c>
      <c r="H26217" t="s">
        <v>7</v>
      </c>
      <c r="I26217" t="s">
        <v>9833</v>
      </c>
    </row>
    <row r="26218" spans="1:9" x14ac:dyDescent="0.25">
      <c r="A26218">
        <v>27149</v>
      </c>
      <c r="B26218">
        <v>84</v>
      </c>
      <c r="C26218" t="s">
        <v>12648</v>
      </c>
      <c r="D26218">
        <v>36</v>
      </c>
      <c r="E26218" t="s">
        <v>6</v>
      </c>
      <c r="F26218">
        <v>2</v>
      </c>
      <c r="G26218">
        <v>0</v>
      </c>
      <c r="H26218" t="s">
        <v>14</v>
      </c>
      <c r="I26218" t="s">
        <v>9834</v>
      </c>
    </row>
    <row r="26219" spans="1:9" x14ac:dyDescent="0.25">
      <c r="A26219">
        <v>27150</v>
      </c>
      <c r="B26219">
        <v>84</v>
      </c>
      <c r="C26219" t="s">
        <v>12648</v>
      </c>
      <c r="D26219">
        <v>36</v>
      </c>
      <c r="E26219" t="s">
        <v>6</v>
      </c>
      <c r="F26219">
        <v>2</v>
      </c>
      <c r="G26219">
        <v>0</v>
      </c>
      <c r="H26219" t="s">
        <v>10</v>
      </c>
      <c r="I26219" t="s">
        <v>9834</v>
      </c>
    </row>
    <row r="26220" spans="1:9" x14ac:dyDescent="0.25">
      <c r="A26220">
        <v>27151</v>
      </c>
      <c r="B26220">
        <v>84</v>
      </c>
      <c r="C26220" t="s">
        <v>12648</v>
      </c>
      <c r="D26220">
        <v>36</v>
      </c>
      <c r="E26220" t="s">
        <v>6</v>
      </c>
      <c r="F26220">
        <v>2</v>
      </c>
      <c r="G26220">
        <v>0</v>
      </c>
      <c r="H26220" t="s">
        <v>7</v>
      </c>
      <c r="I26220" t="s">
        <v>9835</v>
      </c>
    </row>
    <row r="26221" spans="1:9" x14ac:dyDescent="0.25">
      <c r="A26221">
        <v>27152</v>
      </c>
      <c r="B26221">
        <v>84</v>
      </c>
      <c r="C26221" t="s">
        <v>12648</v>
      </c>
      <c r="D26221">
        <v>36</v>
      </c>
      <c r="E26221" t="s">
        <v>6</v>
      </c>
      <c r="F26221">
        <v>2</v>
      </c>
      <c r="G26221">
        <v>0</v>
      </c>
      <c r="H26221" t="s">
        <v>12</v>
      </c>
      <c r="I26221" t="s">
        <v>9835</v>
      </c>
    </row>
    <row r="26222" spans="1:9" x14ac:dyDescent="0.25">
      <c r="A26222">
        <v>27153</v>
      </c>
      <c r="B26222">
        <v>84</v>
      </c>
      <c r="C26222" t="s">
        <v>12648</v>
      </c>
      <c r="D26222">
        <v>36</v>
      </c>
      <c r="E26222" t="s">
        <v>6</v>
      </c>
      <c r="F26222">
        <v>2</v>
      </c>
      <c r="G26222">
        <v>0</v>
      </c>
      <c r="H26222" t="s">
        <v>14</v>
      </c>
      <c r="I26222" t="s">
        <v>9836</v>
      </c>
    </row>
    <row r="26223" spans="1:9" x14ac:dyDescent="0.25">
      <c r="A26223">
        <v>27154</v>
      </c>
      <c r="B26223">
        <v>84</v>
      </c>
      <c r="C26223" t="s">
        <v>12648</v>
      </c>
      <c r="D26223">
        <v>36</v>
      </c>
      <c r="E26223" t="s">
        <v>6</v>
      </c>
      <c r="F26223">
        <v>2</v>
      </c>
      <c r="G26223">
        <v>0</v>
      </c>
      <c r="H26223" t="s">
        <v>10</v>
      </c>
      <c r="I26223" t="s">
        <v>9837</v>
      </c>
    </row>
    <row r="26224" spans="1:9" x14ac:dyDescent="0.25">
      <c r="A26224">
        <v>27155</v>
      </c>
      <c r="B26224">
        <v>84</v>
      </c>
      <c r="C26224" t="s">
        <v>12648</v>
      </c>
      <c r="D26224">
        <v>36</v>
      </c>
      <c r="E26224" t="s">
        <v>6</v>
      </c>
      <c r="F26224">
        <v>2</v>
      </c>
      <c r="G26224">
        <v>0</v>
      </c>
      <c r="H26224" t="s">
        <v>7</v>
      </c>
      <c r="I26224" t="s">
        <v>9838</v>
      </c>
    </row>
    <row r="26225" spans="1:9" x14ac:dyDescent="0.25">
      <c r="A26225">
        <v>27156</v>
      </c>
      <c r="B26225">
        <v>84</v>
      </c>
      <c r="C26225" t="s">
        <v>12648</v>
      </c>
      <c r="D26225">
        <v>36</v>
      </c>
      <c r="E26225" t="s">
        <v>6</v>
      </c>
      <c r="F26225">
        <v>2</v>
      </c>
      <c r="G26225">
        <v>0</v>
      </c>
      <c r="H26225" t="s">
        <v>12</v>
      </c>
      <c r="I26225" t="s">
        <v>9838</v>
      </c>
    </row>
    <row r="26226" spans="1:9" x14ac:dyDescent="0.25">
      <c r="A26226">
        <v>27157</v>
      </c>
      <c r="B26226">
        <v>84</v>
      </c>
      <c r="C26226" t="s">
        <v>12648</v>
      </c>
      <c r="D26226">
        <v>36</v>
      </c>
      <c r="E26226" t="s">
        <v>6</v>
      </c>
      <c r="F26226">
        <v>2</v>
      </c>
      <c r="G26226">
        <v>0</v>
      </c>
      <c r="H26226" t="s">
        <v>14</v>
      </c>
      <c r="I26226" t="s">
        <v>9839</v>
      </c>
    </row>
    <row r="26227" spans="1:9" x14ac:dyDescent="0.25">
      <c r="A26227">
        <v>27158</v>
      </c>
      <c r="B26227">
        <v>84</v>
      </c>
      <c r="C26227" t="s">
        <v>12648</v>
      </c>
      <c r="D26227">
        <v>36</v>
      </c>
      <c r="E26227" t="s">
        <v>6</v>
      </c>
      <c r="F26227">
        <v>2</v>
      </c>
      <c r="G26227">
        <v>0</v>
      </c>
      <c r="H26227" t="s">
        <v>10</v>
      </c>
      <c r="I26227" t="s">
        <v>9839</v>
      </c>
    </row>
    <row r="26228" spans="1:9" x14ac:dyDescent="0.25">
      <c r="A26228">
        <v>27159</v>
      </c>
      <c r="B26228">
        <v>84</v>
      </c>
      <c r="C26228" t="s">
        <v>12648</v>
      </c>
      <c r="D26228">
        <v>36</v>
      </c>
      <c r="E26228" t="s">
        <v>6</v>
      </c>
      <c r="F26228">
        <v>2</v>
      </c>
      <c r="G26228">
        <v>0</v>
      </c>
      <c r="H26228" t="s">
        <v>7</v>
      </c>
      <c r="I26228" t="s">
        <v>9840</v>
      </c>
    </row>
    <row r="26229" spans="1:9" x14ac:dyDescent="0.25">
      <c r="A26229">
        <v>27160</v>
      </c>
      <c r="B26229">
        <v>84</v>
      </c>
      <c r="C26229" t="s">
        <v>12648</v>
      </c>
      <c r="D26229">
        <v>36</v>
      </c>
      <c r="E26229" t="s">
        <v>6</v>
      </c>
      <c r="F26229">
        <v>2</v>
      </c>
      <c r="G26229">
        <v>0</v>
      </c>
      <c r="H26229" t="s">
        <v>12</v>
      </c>
      <c r="I26229" t="s">
        <v>9840</v>
      </c>
    </row>
    <row r="26230" spans="1:9" x14ac:dyDescent="0.25">
      <c r="A26230">
        <v>27161</v>
      </c>
      <c r="B26230">
        <v>84</v>
      </c>
      <c r="C26230" t="s">
        <v>12648</v>
      </c>
      <c r="D26230">
        <v>36</v>
      </c>
      <c r="E26230" t="s">
        <v>6</v>
      </c>
      <c r="F26230">
        <v>2</v>
      </c>
      <c r="G26230">
        <v>0</v>
      </c>
      <c r="H26230" t="s">
        <v>14</v>
      </c>
      <c r="I26230" t="s">
        <v>9841</v>
      </c>
    </row>
    <row r="26231" spans="1:9" x14ac:dyDescent="0.25">
      <c r="A26231">
        <v>27162</v>
      </c>
      <c r="B26231">
        <v>84</v>
      </c>
      <c r="C26231" t="s">
        <v>12648</v>
      </c>
      <c r="D26231">
        <v>36</v>
      </c>
      <c r="E26231" t="s">
        <v>6</v>
      </c>
      <c r="F26231">
        <v>2</v>
      </c>
      <c r="G26231">
        <v>0</v>
      </c>
      <c r="H26231" t="s">
        <v>10</v>
      </c>
      <c r="I26231" t="s">
        <v>9841</v>
      </c>
    </row>
    <row r="26232" spans="1:9" x14ac:dyDescent="0.25">
      <c r="A26232">
        <v>27163</v>
      </c>
      <c r="B26232">
        <v>84</v>
      </c>
      <c r="C26232" t="s">
        <v>12648</v>
      </c>
      <c r="D26232">
        <v>36</v>
      </c>
      <c r="E26232" t="s">
        <v>6</v>
      </c>
      <c r="F26232">
        <v>2</v>
      </c>
      <c r="G26232">
        <v>2</v>
      </c>
      <c r="H26232" t="s">
        <v>7</v>
      </c>
      <c r="I26232" t="s">
        <v>9842</v>
      </c>
    </row>
    <row r="26233" spans="1:9" x14ac:dyDescent="0.25">
      <c r="A26233">
        <v>27164</v>
      </c>
      <c r="B26233">
        <v>84</v>
      </c>
      <c r="C26233" t="s">
        <v>12648</v>
      </c>
      <c r="D26233">
        <v>36</v>
      </c>
      <c r="E26233" t="s">
        <v>6</v>
      </c>
      <c r="F26233">
        <v>2</v>
      </c>
      <c r="G26233">
        <v>2</v>
      </c>
      <c r="H26233" t="s">
        <v>12</v>
      </c>
      <c r="I26233" t="s">
        <v>9842</v>
      </c>
    </row>
    <row r="26234" spans="1:9" x14ac:dyDescent="0.25">
      <c r="A26234">
        <v>27165</v>
      </c>
      <c r="B26234">
        <v>84</v>
      </c>
      <c r="C26234" t="s">
        <v>12648</v>
      </c>
      <c r="D26234">
        <v>36</v>
      </c>
      <c r="E26234" t="s">
        <v>6</v>
      </c>
      <c r="F26234">
        <v>2</v>
      </c>
      <c r="G26234">
        <v>2</v>
      </c>
      <c r="H26234" t="s">
        <v>10</v>
      </c>
      <c r="I26234" t="s">
        <v>9843</v>
      </c>
    </row>
    <row r="26235" spans="1:9" x14ac:dyDescent="0.25">
      <c r="A26235">
        <v>27166</v>
      </c>
      <c r="B26235">
        <v>84</v>
      </c>
      <c r="C26235" t="s">
        <v>12648</v>
      </c>
      <c r="D26235">
        <v>36</v>
      </c>
      <c r="E26235" t="s">
        <v>6</v>
      </c>
      <c r="F26235">
        <v>2</v>
      </c>
      <c r="G26235">
        <v>2</v>
      </c>
      <c r="H26235" t="s">
        <v>7</v>
      </c>
      <c r="I26235" t="s">
        <v>9843</v>
      </c>
    </row>
    <row r="26236" spans="1:9" x14ac:dyDescent="0.25">
      <c r="A26236">
        <v>27167</v>
      </c>
      <c r="B26236">
        <v>84</v>
      </c>
      <c r="C26236" t="s">
        <v>12648</v>
      </c>
      <c r="D26236">
        <v>36</v>
      </c>
      <c r="E26236" t="s">
        <v>6</v>
      </c>
      <c r="F26236">
        <v>2</v>
      </c>
      <c r="G26236">
        <v>2</v>
      </c>
      <c r="H26236" t="s">
        <v>10</v>
      </c>
      <c r="I26236" t="s">
        <v>9843</v>
      </c>
    </row>
    <row r="26237" spans="1:9" x14ac:dyDescent="0.25">
      <c r="A26237">
        <v>27168</v>
      </c>
      <c r="B26237">
        <v>84</v>
      </c>
      <c r="C26237" t="s">
        <v>12648</v>
      </c>
      <c r="D26237">
        <v>36</v>
      </c>
      <c r="E26237" t="s">
        <v>6</v>
      </c>
      <c r="F26237">
        <v>2</v>
      </c>
      <c r="G26237">
        <v>2</v>
      </c>
      <c r="H26237" t="s">
        <v>7</v>
      </c>
      <c r="I26237" t="s">
        <v>9843</v>
      </c>
    </row>
    <row r="26238" spans="1:9" x14ac:dyDescent="0.25">
      <c r="A26238">
        <v>27169</v>
      </c>
      <c r="B26238">
        <v>84</v>
      </c>
      <c r="C26238" t="s">
        <v>12648</v>
      </c>
      <c r="D26238">
        <v>36</v>
      </c>
      <c r="E26238" t="s">
        <v>6</v>
      </c>
      <c r="F26238">
        <v>2</v>
      </c>
      <c r="G26238">
        <v>2</v>
      </c>
      <c r="H26238" t="s">
        <v>10</v>
      </c>
      <c r="I26238" t="s">
        <v>9844</v>
      </c>
    </row>
    <row r="26239" spans="1:9" x14ac:dyDescent="0.25">
      <c r="A26239">
        <v>27170</v>
      </c>
      <c r="B26239">
        <v>84</v>
      </c>
      <c r="C26239" t="s">
        <v>12648</v>
      </c>
      <c r="D26239">
        <v>36</v>
      </c>
      <c r="E26239" t="s">
        <v>6</v>
      </c>
      <c r="F26239">
        <v>2</v>
      </c>
      <c r="G26239">
        <v>2</v>
      </c>
      <c r="H26239" t="s">
        <v>7</v>
      </c>
      <c r="I26239" t="s">
        <v>9844</v>
      </c>
    </row>
    <row r="26240" spans="1:9" x14ac:dyDescent="0.25">
      <c r="A26240">
        <v>27171</v>
      </c>
      <c r="B26240">
        <v>84</v>
      </c>
      <c r="C26240" t="s">
        <v>12648</v>
      </c>
      <c r="D26240">
        <v>36</v>
      </c>
      <c r="E26240" t="s">
        <v>6</v>
      </c>
      <c r="F26240">
        <v>2</v>
      </c>
      <c r="G26240">
        <v>2</v>
      </c>
      <c r="H26240" t="s">
        <v>10</v>
      </c>
      <c r="I26240" t="s">
        <v>9845</v>
      </c>
    </row>
    <row r="26241" spans="1:9" x14ac:dyDescent="0.25">
      <c r="A26241">
        <v>27172</v>
      </c>
      <c r="B26241">
        <v>84</v>
      </c>
      <c r="C26241" t="s">
        <v>12648</v>
      </c>
      <c r="D26241">
        <v>36</v>
      </c>
      <c r="E26241" t="s">
        <v>6</v>
      </c>
      <c r="F26241">
        <v>2</v>
      </c>
      <c r="G26241">
        <v>2</v>
      </c>
      <c r="H26241" t="s">
        <v>7</v>
      </c>
      <c r="I26241" t="s">
        <v>9845</v>
      </c>
    </row>
    <row r="26242" spans="1:9" x14ac:dyDescent="0.25">
      <c r="A26242">
        <v>27173</v>
      </c>
      <c r="B26242">
        <v>84</v>
      </c>
      <c r="C26242" t="s">
        <v>12648</v>
      </c>
      <c r="D26242">
        <v>36</v>
      </c>
      <c r="E26242" t="s">
        <v>6</v>
      </c>
      <c r="F26242">
        <v>2</v>
      </c>
      <c r="G26242">
        <v>2</v>
      </c>
      <c r="H26242" t="s">
        <v>10</v>
      </c>
      <c r="I26242" t="s">
        <v>9845</v>
      </c>
    </row>
    <row r="26243" spans="1:9" x14ac:dyDescent="0.25">
      <c r="A26243">
        <v>27174</v>
      </c>
      <c r="B26243">
        <v>84</v>
      </c>
      <c r="C26243" t="s">
        <v>12648</v>
      </c>
      <c r="D26243">
        <v>36</v>
      </c>
      <c r="E26243" t="s">
        <v>6</v>
      </c>
      <c r="F26243">
        <v>2</v>
      </c>
      <c r="G26243">
        <v>2</v>
      </c>
      <c r="H26243" t="s">
        <v>7</v>
      </c>
      <c r="I26243" t="s">
        <v>9845</v>
      </c>
    </row>
    <row r="26244" spans="1:9" x14ac:dyDescent="0.25">
      <c r="A26244">
        <v>27175</v>
      </c>
      <c r="B26244">
        <v>84</v>
      </c>
      <c r="C26244" t="s">
        <v>12648</v>
      </c>
      <c r="D26244">
        <v>36</v>
      </c>
      <c r="E26244" t="s">
        <v>6</v>
      </c>
      <c r="F26244">
        <v>2</v>
      </c>
      <c r="G26244">
        <v>2</v>
      </c>
      <c r="H26244" t="s">
        <v>10</v>
      </c>
      <c r="I26244" t="s">
        <v>9846</v>
      </c>
    </row>
    <row r="26245" spans="1:9" x14ac:dyDescent="0.25">
      <c r="A26245">
        <v>27176</v>
      </c>
      <c r="B26245">
        <v>84</v>
      </c>
      <c r="C26245" t="s">
        <v>12648</v>
      </c>
      <c r="D26245">
        <v>36</v>
      </c>
      <c r="E26245" t="s">
        <v>6</v>
      </c>
      <c r="F26245">
        <v>2</v>
      </c>
      <c r="G26245">
        <v>2</v>
      </c>
      <c r="H26245" t="s">
        <v>7</v>
      </c>
      <c r="I26245" t="s">
        <v>9846</v>
      </c>
    </row>
    <row r="26246" spans="1:9" x14ac:dyDescent="0.25">
      <c r="A26246">
        <v>27177</v>
      </c>
      <c r="B26246">
        <v>84</v>
      </c>
      <c r="C26246" t="s">
        <v>12648</v>
      </c>
      <c r="D26246">
        <v>36</v>
      </c>
      <c r="E26246" t="s">
        <v>6</v>
      </c>
      <c r="F26246">
        <v>2</v>
      </c>
      <c r="G26246">
        <v>2</v>
      </c>
      <c r="H26246" t="s">
        <v>10</v>
      </c>
      <c r="I26246" t="s">
        <v>9846</v>
      </c>
    </row>
    <row r="26247" spans="1:9" x14ac:dyDescent="0.25">
      <c r="A26247">
        <v>27178</v>
      </c>
      <c r="B26247">
        <v>84</v>
      </c>
      <c r="C26247" t="s">
        <v>12648</v>
      </c>
      <c r="D26247">
        <v>36</v>
      </c>
      <c r="E26247" t="s">
        <v>6</v>
      </c>
      <c r="F26247">
        <v>2</v>
      </c>
      <c r="G26247">
        <v>2</v>
      </c>
      <c r="H26247" t="s">
        <v>7</v>
      </c>
      <c r="I26247" t="s">
        <v>9847</v>
      </c>
    </row>
    <row r="26248" spans="1:9" x14ac:dyDescent="0.25">
      <c r="A26248">
        <v>27179</v>
      </c>
      <c r="B26248">
        <v>84</v>
      </c>
      <c r="C26248" t="s">
        <v>12648</v>
      </c>
      <c r="D26248">
        <v>36</v>
      </c>
      <c r="E26248" t="s">
        <v>6</v>
      </c>
      <c r="F26248">
        <v>2</v>
      </c>
      <c r="G26248">
        <v>2</v>
      </c>
      <c r="H26248" t="s">
        <v>14</v>
      </c>
      <c r="I26248" t="s">
        <v>9847</v>
      </c>
    </row>
    <row r="26249" spans="1:9" x14ac:dyDescent="0.25">
      <c r="A26249">
        <v>27180</v>
      </c>
      <c r="B26249">
        <v>84</v>
      </c>
      <c r="C26249" t="s">
        <v>12648</v>
      </c>
      <c r="D26249">
        <v>36</v>
      </c>
      <c r="E26249" t="s">
        <v>6</v>
      </c>
      <c r="F26249">
        <v>2</v>
      </c>
      <c r="G26249">
        <v>2</v>
      </c>
      <c r="H26249" t="s">
        <v>10</v>
      </c>
      <c r="I26249" t="s">
        <v>9847</v>
      </c>
    </row>
    <row r="26250" spans="1:9" x14ac:dyDescent="0.25">
      <c r="A26250">
        <v>27181</v>
      </c>
      <c r="B26250">
        <v>84</v>
      </c>
      <c r="C26250" t="s">
        <v>12648</v>
      </c>
      <c r="D26250">
        <v>36</v>
      </c>
      <c r="E26250" t="s">
        <v>6</v>
      </c>
      <c r="F26250">
        <v>2</v>
      </c>
      <c r="G26250">
        <v>2</v>
      </c>
      <c r="H26250" t="s">
        <v>7</v>
      </c>
      <c r="I26250" t="s">
        <v>9848</v>
      </c>
    </row>
    <row r="26251" spans="1:9" x14ac:dyDescent="0.25">
      <c r="A26251">
        <v>27182</v>
      </c>
      <c r="B26251">
        <v>84</v>
      </c>
      <c r="C26251" t="s">
        <v>12648</v>
      </c>
      <c r="D26251">
        <v>36</v>
      </c>
      <c r="E26251" t="s">
        <v>6</v>
      </c>
      <c r="F26251">
        <v>2</v>
      </c>
      <c r="G26251">
        <v>2</v>
      </c>
      <c r="H26251" t="s">
        <v>12</v>
      </c>
      <c r="I26251" t="s">
        <v>9849</v>
      </c>
    </row>
    <row r="26252" spans="1:9" x14ac:dyDescent="0.25">
      <c r="A26252">
        <v>27183</v>
      </c>
      <c r="B26252">
        <v>84</v>
      </c>
      <c r="C26252" t="s">
        <v>12648</v>
      </c>
      <c r="D26252">
        <v>36</v>
      </c>
      <c r="E26252" t="s">
        <v>6</v>
      </c>
      <c r="F26252">
        <v>2</v>
      </c>
      <c r="G26252">
        <v>2</v>
      </c>
      <c r="H26252" t="s">
        <v>10</v>
      </c>
      <c r="I26252" t="s">
        <v>9850</v>
      </c>
    </row>
    <row r="26253" spans="1:9" x14ac:dyDescent="0.25">
      <c r="A26253">
        <v>27184</v>
      </c>
      <c r="B26253">
        <v>84</v>
      </c>
      <c r="C26253" t="s">
        <v>12648</v>
      </c>
      <c r="D26253">
        <v>36</v>
      </c>
      <c r="E26253" t="s">
        <v>6</v>
      </c>
      <c r="F26253">
        <v>2</v>
      </c>
      <c r="G26253">
        <v>2</v>
      </c>
      <c r="H26253" t="s">
        <v>7</v>
      </c>
      <c r="I26253" t="s">
        <v>9850</v>
      </c>
    </row>
    <row r="26254" spans="1:9" x14ac:dyDescent="0.25">
      <c r="A26254">
        <v>27185</v>
      </c>
      <c r="B26254">
        <v>84</v>
      </c>
      <c r="C26254" t="s">
        <v>12648</v>
      </c>
      <c r="D26254">
        <v>36</v>
      </c>
      <c r="E26254" t="s">
        <v>6</v>
      </c>
      <c r="F26254">
        <v>2</v>
      </c>
      <c r="G26254">
        <v>2</v>
      </c>
      <c r="H26254" t="s">
        <v>14</v>
      </c>
      <c r="I26254" t="s">
        <v>9851</v>
      </c>
    </row>
    <row r="26255" spans="1:9" x14ac:dyDescent="0.25">
      <c r="A26255">
        <v>27186</v>
      </c>
      <c r="B26255">
        <v>84</v>
      </c>
      <c r="C26255" t="s">
        <v>12648</v>
      </c>
      <c r="D26255">
        <v>36</v>
      </c>
      <c r="E26255" t="s">
        <v>6</v>
      </c>
      <c r="F26255">
        <v>2</v>
      </c>
      <c r="G26255">
        <v>2</v>
      </c>
      <c r="H26255" t="s">
        <v>10</v>
      </c>
      <c r="I26255" t="s">
        <v>9851</v>
      </c>
    </row>
    <row r="26256" spans="1:9" x14ac:dyDescent="0.25">
      <c r="A26256">
        <v>27187</v>
      </c>
      <c r="B26256">
        <v>84</v>
      </c>
      <c r="C26256" t="s">
        <v>12648</v>
      </c>
      <c r="D26256">
        <v>36</v>
      </c>
      <c r="E26256" t="s">
        <v>6</v>
      </c>
      <c r="F26256">
        <v>2</v>
      </c>
      <c r="G26256">
        <v>2</v>
      </c>
      <c r="H26256" t="s">
        <v>7</v>
      </c>
      <c r="I26256" t="s">
        <v>9852</v>
      </c>
    </row>
    <row r="26257" spans="1:9" x14ac:dyDescent="0.25">
      <c r="A26257">
        <v>27188</v>
      </c>
      <c r="B26257">
        <v>84</v>
      </c>
      <c r="C26257" t="s">
        <v>12648</v>
      </c>
      <c r="D26257">
        <v>36</v>
      </c>
      <c r="E26257" t="s">
        <v>6</v>
      </c>
      <c r="F26257">
        <v>2</v>
      </c>
      <c r="G26257">
        <v>2</v>
      </c>
      <c r="H26257" t="s">
        <v>12</v>
      </c>
      <c r="I26257" t="s">
        <v>9852</v>
      </c>
    </row>
    <row r="26258" spans="1:9" x14ac:dyDescent="0.25">
      <c r="A26258">
        <v>27189</v>
      </c>
      <c r="B26258">
        <v>84</v>
      </c>
      <c r="C26258" t="s">
        <v>12648</v>
      </c>
      <c r="D26258">
        <v>36</v>
      </c>
      <c r="E26258" t="s">
        <v>6</v>
      </c>
      <c r="F26258">
        <v>2</v>
      </c>
      <c r="G26258">
        <v>2</v>
      </c>
      <c r="H26258" t="s">
        <v>10</v>
      </c>
      <c r="I26258" t="s">
        <v>9853</v>
      </c>
    </row>
    <row r="26259" spans="1:9" x14ac:dyDescent="0.25">
      <c r="A26259">
        <v>27190</v>
      </c>
      <c r="B26259">
        <v>84</v>
      </c>
      <c r="C26259" t="s">
        <v>12648</v>
      </c>
      <c r="D26259">
        <v>36</v>
      </c>
      <c r="E26259" t="s">
        <v>6</v>
      </c>
      <c r="F26259">
        <v>2</v>
      </c>
      <c r="G26259">
        <v>2</v>
      </c>
      <c r="H26259" t="s">
        <v>7</v>
      </c>
      <c r="I26259" t="s">
        <v>9853</v>
      </c>
    </row>
    <row r="26260" spans="1:9" x14ac:dyDescent="0.25">
      <c r="A26260">
        <v>27191</v>
      </c>
      <c r="B26260">
        <v>84</v>
      </c>
      <c r="C26260" t="s">
        <v>12648</v>
      </c>
      <c r="D26260">
        <v>36</v>
      </c>
      <c r="E26260" t="s">
        <v>6</v>
      </c>
      <c r="F26260">
        <v>2</v>
      </c>
      <c r="G26260">
        <v>2</v>
      </c>
      <c r="H26260" t="s">
        <v>10</v>
      </c>
      <c r="I26260" t="s">
        <v>9853</v>
      </c>
    </row>
    <row r="26261" spans="1:9" x14ac:dyDescent="0.25">
      <c r="A26261">
        <v>27192</v>
      </c>
      <c r="B26261">
        <v>84</v>
      </c>
      <c r="C26261" t="s">
        <v>12648</v>
      </c>
      <c r="D26261">
        <v>36</v>
      </c>
      <c r="E26261" t="s">
        <v>6</v>
      </c>
      <c r="F26261">
        <v>2</v>
      </c>
      <c r="G26261">
        <v>2</v>
      </c>
      <c r="H26261" t="s">
        <v>7</v>
      </c>
      <c r="I26261" t="s">
        <v>9853</v>
      </c>
    </row>
    <row r="26262" spans="1:9" x14ac:dyDescent="0.25">
      <c r="A26262">
        <v>27193</v>
      </c>
      <c r="B26262">
        <v>84</v>
      </c>
      <c r="C26262" t="s">
        <v>12648</v>
      </c>
      <c r="D26262">
        <v>36</v>
      </c>
      <c r="E26262" t="s">
        <v>6</v>
      </c>
      <c r="F26262">
        <v>2</v>
      </c>
      <c r="G26262">
        <v>2</v>
      </c>
      <c r="H26262" t="s">
        <v>10</v>
      </c>
      <c r="I26262" t="s">
        <v>9853</v>
      </c>
    </row>
    <row r="26263" spans="1:9" x14ac:dyDescent="0.25">
      <c r="A26263">
        <v>27194</v>
      </c>
      <c r="B26263">
        <v>84</v>
      </c>
      <c r="C26263" t="s">
        <v>12648</v>
      </c>
      <c r="D26263">
        <v>36</v>
      </c>
      <c r="E26263" t="s">
        <v>6</v>
      </c>
      <c r="F26263">
        <v>2</v>
      </c>
      <c r="G26263">
        <v>2</v>
      </c>
      <c r="H26263" t="s">
        <v>7</v>
      </c>
      <c r="I26263" t="s">
        <v>9853</v>
      </c>
    </row>
    <row r="26264" spans="1:9" x14ac:dyDescent="0.25">
      <c r="A26264">
        <v>27195</v>
      </c>
      <c r="B26264">
        <v>84</v>
      </c>
      <c r="C26264" t="s">
        <v>12648</v>
      </c>
      <c r="D26264">
        <v>36</v>
      </c>
      <c r="E26264" t="s">
        <v>6</v>
      </c>
      <c r="F26264">
        <v>2</v>
      </c>
      <c r="G26264">
        <v>2</v>
      </c>
      <c r="H26264" t="s">
        <v>14</v>
      </c>
      <c r="I26264" t="s">
        <v>9854</v>
      </c>
    </row>
    <row r="26265" spans="1:9" x14ac:dyDescent="0.25">
      <c r="A26265">
        <v>27196</v>
      </c>
      <c r="B26265">
        <v>84</v>
      </c>
      <c r="C26265" t="s">
        <v>12648</v>
      </c>
      <c r="D26265">
        <v>36</v>
      </c>
      <c r="E26265" t="s">
        <v>6</v>
      </c>
      <c r="F26265">
        <v>2</v>
      </c>
      <c r="G26265">
        <v>2</v>
      </c>
      <c r="H26265" t="s">
        <v>10</v>
      </c>
      <c r="I26265" t="s">
        <v>9854</v>
      </c>
    </row>
    <row r="26266" spans="1:9" x14ac:dyDescent="0.25">
      <c r="A26266">
        <v>27197</v>
      </c>
      <c r="B26266">
        <v>84</v>
      </c>
      <c r="C26266" t="s">
        <v>12648</v>
      </c>
      <c r="D26266">
        <v>36</v>
      </c>
      <c r="E26266" t="s">
        <v>6</v>
      </c>
      <c r="F26266">
        <v>2</v>
      </c>
      <c r="G26266">
        <v>2</v>
      </c>
      <c r="H26266" t="s">
        <v>7</v>
      </c>
      <c r="I26266" t="s">
        <v>9855</v>
      </c>
    </row>
    <row r="26267" spans="1:9" x14ac:dyDescent="0.25">
      <c r="A26267">
        <v>27198</v>
      </c>
      <c r="B26267">
        <v>84</v>
      </c>
      <c r="C26267" t="s">
        <v>12648</v>
      </c>
      <c r="D26267">
        <v>36</v>
      </c>
      <c r="E26267" t="s">
        <v>6</v>
      </c>
      <c r="F26267">
        <v>2</v>
      </c>
      <c r="G26267">
        <v>2</v>
      </c>
      <c r="H26267" t="s">
        <v>12</v>
      </c>
      <c r="I26267" t="s">
        <v>9855</v>
      </c>
    </row>
    <row r="26268" spans="1:9" x14ac:dyDescent="0.25">
      <c r="A26268">
        <v>27199</v>
      </c>
      <c r="B26268">
        <v>84</v>
      </c>
      <c r="C26268" t="s">
        <v>12648</v>
      </c>
      <c r="D26268">
        <v>36</v>
      </c>
      <c r="E26268" t="s">
        <v>6</v>
      </c>
      <c r="F26268">
        <v>2</v>
      </c>
      <c r="G26268">
        <v>2</v>
      </c>
      <c r="H26268" t="s">
        <v>10</v>
      </c>
      <c r="I26268" t="s">
        <v>9856</v>
      </c>
    </row>
    <row r="26269" spans="1:9" x14ac:dyDescent="0.25">
      <c r="A26269">
        <v>27200</v>
      </c>
      <c r="B26269">
        <v>84</v>
      </c>
      <c r="C26269" t="s">
        <v>12648</v>
      </c>
      <c r="D26269">
        <v>36</v>
      </c>
      <c r="E26269" t="s">
        <v>6</v>
      </c>
      <c r="F26269">
        <v>2</v>
      </c>
      <c r="G26269">
        <v>2</v>
      </c>
      <c r="H26269" t="s">
        <v>7</v>
      </c>
      <c r="I26269" t="s">
        <v>9856</v>
      </c>
    </row>
    <row r="26270" spans="1:9" x14ac:dyDescent="0.25">
      <c r="A26270">
        <v>27201</v>
      </c>
      <c r="B26270">
        <v>84</v>
      </c>
      <c r="C26270" t="s">
        <v>12648</v>
      </c>
      <c r="D26270">
        <v>36</v>
      </c>
      <c r="E26270" t="s">
        <v>6</v>
      </c>
      <c r="F26270">
        <v>2</v>
      </c>
      <c r="G26270">
        <v>2</v>
      </c>
      <c r="H26270" t="s">
        <v>7</v>
      </c>
      <c r="I26270" t="s">
        <v>9857</v>
      </c>
    </row>
    <row r="26271" spans="1:9" x14ac:dyDescent="0.25">
      <c r="A26271">
        <v>27202</v>
      </c>
      <c r="B26271">
        <v>84</v>
      </c>
      <c r="C26271" t="s">
        <v>12648</v>
      </c>
      <c r="D26271">
        <v>36</v>
      </c>
      <c r="E26271" t="s">
        <v>6</v>
      </c>
      <c r="F26271">
        <v>2</v>
      </c>
      <c r="G26271">
        <v>2</v>
      </c>
      <c r="H26271" t="s">
        <v>7</v>
      </c>
      <c r="I26271" t="s">
        <v>9857</v>
      </c>
    </row>
    <row r="26272" spans="1:9" x14ac:dyDescent="0.25">
      <c r="A26272">
        <v>27203</v>
      </c>
      <c r="B26272">
        <v>84</v>
      </c>
      <c r="C26272" t="s">
        <v>12648</v>
      </c>
      <c r="D26272">
        <v>36</v>
      </c>
      <c r="E26272" t="s">
        <v>6</v>
      </c>
      <c r="F26272">
        <v>2</v>
      </c>
      <c r="G26272">
        <v>2</v>
      </c>
      <c r="H26272" t="s">
        <v>7</v>
      </c>
      <c r="I26272" t="s">
        <v>9857</v>
      </c>
    </row>
    <row r="26273" spans="1:9" x14ac:dyDescent="0.25">
      <c r="A26273">
        <v>27204</v>
      </c>
      <c r="B26273">
        <v>84</v>
      </c>
      <c r="C26273" t="s">
        <v>12648</v>
      </c>
      <c r="D26273">
        <v>36</v>
      </c>
      <c r="E26273" t="s">
        <v>6</v>
      </c>
      <c r="F26273">
        <v>2</v>
      </c>
      <c r="G26273">
        <v>2</v>
      </c>
      <c r="H26273" t="s">
        <v>7</v>
      </c>
      <c r="I26273" t="s">
        <v>9857</v>
      </c>
    </row>
    <row r="26274" spans="1:9" x14ac:dyDescent="0.25">
      <c r="A26274">
        <v>27205</v>
      </c>
      <c r="B26274">
        <v>84</v>
      </c>
      <c r="C26274" t="s">
        <v>12648</v>
      </c>
      <c r="D26274">
        <v>36</v>
      </c>
      <c r="E26274" t="s">
        <v>6</v>
      </c>
      <c r="F26274">
        <v>2</v>
      </c>
      <c r="G26274">
        <v>2</v>
      </c>
      <c r="H26274" t="s">
        <v>14</v>
      </c>
      <c r="I26274" t="s">
        <v>9858</v>
      </c>
    </row>
    <row r="26275" spans="1:9" x14ac:dyDescent="0.25">
      <c r="A26275">
        <v>27206</v>
      </c>
      <c r="B26275">
        <v>84</v>
      </c>
      <c r="C26275" t="s">
        <v>12648</v>
      </c>
      <c r="D26275">
        <v>36</v>
      </c>
      <c r="E26275" t="s">
        <v>6</v>
      </c>
      <c r="F26275">
        <v>2</v>
      </c>
      <c r="G26275">
        <v>2</v>
      </c>
      <c r="H26275" t="s">
        <v>10</v>
      </c>
      <c r="I26275" t="s">
        <v>9858</v>
      </c>
    </row>
    <row r="26276" spans="1:9" x14ac:dyDescent="0.25">
      <c r="A26276">
        <v>27207</v>
      </c>
      <c r="B26276">
        <v>84</v>
      </c>
      <c r="C26276" t="s">
        <v>12648</v>
      </c>
      <c r="D26276">
        <v>36</v>
      </c>
      <c r="E26276" t="s">
        <v>6</v>
      </c>
      <c r="F26276">
        <v>2</v>
      </c>
      <c r="G26276">
        <v>2</v>
      </c>
      <c r="H26276" t="s">
        <v>7</v>
      </c>
      <c r="I26276" t="s">
        <v>9858</v>
      </c>
    </row>
    <row r="26277" spans="1:9" x14ac:dyDescent="0.25">
      <c r="A26277">
        <v>27208</v>
      </c>
      <c r="B26277">
        <v>84</v>
      </c>
      <c r="C26277" t="s">
        <v>12648</v>
      </c>
      <c r="D26277">
        <v>36</v>
      </c>
      <c r="E26277" t="s">
        <v>6</v>
      </c>
      <c r="F26277">
        <v>2</v>
      </c>
      <c r="G26277">
        <v>2</v>
      </c>
      <c r="H26277" t="s">
        <v>7</v>
      </c>
      <c r="I26277" t="s">
        <v>9858</v>
      </c>
    </row>
    <row r="26278" spans="1:9" x14ac:dyDescent="0.25">
      <c r="A26278">
        <v>27209</v>
      </c>
      <c r="B26278">
        <v>84</v>
      </c>
      <c r="C26278" t="s">
        <v>12648</v>
      </c>
      <c r="D26278">
        <v>36</v>
      </c>
      <c r="E26278" t="s">
        <v>6</v>
      </c>
      <c r="F26278">
        <v>2</v>
      </c>
      <c r="G26278">
        <v>2</v>
      </c>
      <c r="H26278" t="s">
        <v>10</v>
      </c>
      <c r="I26278" t="s">
        <v>9859</v>
      </c>
    </row>
    <row r="26279" spans="1:9" x14ac:dyDescent="0.25">
      <c r="A26279">
        <v>27210</v>
      </c>
      <c r="B26279">
        <v>84</v>
      </c>
      <c r="C26279" t="s">
        <v>12648</v>
      </c>
      <c r="D26279">
        <v>36</v>
      </c>
      <c r="E26279" t="s">
        <v>6</v>
      </c>
      <c r="F26279">
        <v>2</v>
      </c>
      <c r="G26279">
        <v>2</v>
      </c>
      <c r="H26279" t="s">
        <v>7</v>
      </c>
      <c r="I26279" t="s">
        <v>9860</v>
      </c>
    </row>
    <row r="26280" spans="1:9" x14ac:dyDescent="0.25">
      <c r="A26280">
        <v>27211</v>
      </c>
      <c r="B26280">
        <v>84</v>
      </c>
      <c r="C26280" t="s">
        <v>12648</v>
      </c>
      <c r="D26280">
        <v>36</v>
      </c>
      <c r="E26280" t="s">
        <v>6</v>
      </c>
      <c r="F26280">
        <v>2</v>
      </c>
      <c r="G26280">
        <v>2</v>
      </c>
      <c r="H26280" t="s">
        <v>12</v>
      </c>
      <c r="I26280" t="s">
        <v>9861</v>
      </c>
    </row>
    <row r="26281" spans="1:9" x14ac:dyDescent="0.25">
      <c r="A26281">
        <v>27212</v>
      </c>
      <c r="B26281">
        <v>84</v>
      </c>
      <c r="C26281" t="s">
        <v>12648</v>
      </c>
      <c r="D26281">
        <v>36</v>
      </c>
      <c r="E26281" t="s">
        <v>6</v>
      </c>
      <c r="F26281">
        <v>2</v>
      </c>
      <c r="G26281">
        <v>2</v>
      </c>
      <c r="H26281" t="s">
        <v>7</v>
      </c>
      <c r="I26281" t="s">
        <v>9862</v>
      </c>
    </row>
    <row r="26282" spans="1:9" x14ac:dyDescent="0.25">
      <c r="A26282">
        <v>27213</v>
      </c>
      <c r="B26282">
        <v>84</v>
      </c>
      <c r="C26282" t="s">
        <v>12648</v>
      </c>
      <c r="D26282">
        <v>36</v>
      </c>
      <c r="E26282" t="s">
        <v>6</v>
      </c>
      <c r="F26282">
        <v>2</v>
      </c>
      <c r="G26282">
        <v>2</v>
      </c>
      <c r="H26282" t="s">
        <v>7</v>
      </c>
      <c r="I26282" t="s">
        <v>9863</v>
      </c>
    </row>
    <row r="26283" spans="1:9" x14ac:dyDescent="0.25">
      <c r="A26283">
        <v>27214</v>
      </c>
      <c r="B26283">
        <v>84</v>
      </c>
      <c r="C26283" t="s">
        <v>12648</v>
      </c>
      <c r="D26283">
        <v>36</v>
      </c>
      <c r="E26283" t="s">
        <v>6</v>
      </c>
      <c r="F26283">
        <v>2</v>
      </c>
      <c r="G26283">
        <v>2</v>
      </c>
      <c r="H26283" t="s">
        <v>7</v>
      </c>
      <c r="I26283" t="s">
        <v>9863</v>
      </c>
    </row>
    <row r="26284" spans="1:9" x14ac:dyDescent="0.25">
      <c r="A26284">
        <v>27215</v>
      </c>
      <c r="B26284">
        <v>84</v>
      </c>
      <c r="C26284" t="s">
        <v>12648</v>
      </c>
      <c r="D26284">
        <v>36</v>
      </c>
      <c r="E26284" t="s">
        <v>6</v>
      </c>
      <c r="F26284">
        <v>2</v>
      </c>
      <c r="G26284">
        <v>2</v>
      </c>
      <c r="H26284" t="s">
        <v>7</v>
      </c>
      <c r="I26284" t="s">
        <v>9863</v>
      </c>
    </row>
    <row r="26285" spans="1:9" x14ac:dyDescent="0.25">
      <c r="A26285">
        <v>27216</v>
      </c>
      <c r="B26285">
        <v>84</v>
      </c>
      <c r="C26285" t="s">
        <v>12648</v>
      </c>
      <c r="D26285">
        <v>36</v>
      </c>
      <c r="E26285" t="s">
        <v>6</v>
      </c>
      <c r="F26285">
        <v>2</v>
      </c>
      <c r="G26285">
        <v>2</v>
      </c>
      <c r="H26285" t="s">
        <v>7</v>
      </c>
      <c r="I26285" t="s">
        <v>9863</v>
      </c>
    </row>
    <row r="26286" spans="1:9" x14ac:dyDescent="0.25">
      <c r="A26286">
        <v>27217</v>
      </c>
      <c r="B26286">
        <v>84</v>
      </c>
      <c r="C26286" t="s">
        <v>12648</v>
      </c>
      <c r="D26286">
        <v>36</v>
      </c>
      <c r="E26286" t="s">
        <v>6</v>
      </c>
      <c r="F26286">
        <v>2</v>
      </c>
      <c r="G26286">
        <v>2</v>
      </c>
      <c r="H26286" t="s">
        <v>14</v>
      </c>
      <c r="I26286" t="s">
        <v>9863</v>
      </c>
    </row>
    <row r="26287" spans="1:9" x14ac:dyDescent="0.25">
      <c r="A26287">
        <v>27218</v>
      </c>
      <c r="B26287">
        <v>84</v>
      </c>
      <c r="C26287" t="s">
        <v>12648</v>
      </c>
      <c r="D26287">
        <v>36</v>
      </c>
      <c r="E26287" t="s">
        <v>6</v>
      </c>
      <c r="F26287">
        <v>2</v>
      </c>
      <c r="G26287">
        <v>2</v>
      </c>
      <c r="H26287" t="s">
        <v>7</v>
      </c>
      <c r="I26287" t="s">
        <v>9863</v>
      </c>
    </row>
    <row r="26288" spans="1:9" x14ac:dyDescent="0.25">
      <c r="A26288">
        <v>27219</v>
      </c>
      <c r="B26288">
        <v>84</v>
      </c>
      <c r="C26288" t="s">
        <v>12648</v>
      </c>
      <c r="D26288">
        <v>36</v>
      </c>
      <c r="E26288" t="s">
        <v>6</v>
      </c>
      <c r="F26288">
        <v>2</v>
      </c>
      <c r="G26288">
        <v>2</v>
      </c>
      <c r="H26288" t="s">
        <v>7</v>
      </c>
      <c r="I26288" t="s">
        <v>9863</v>
      </c>
    </row>
    <row r="26289" spans="1:9" x14ac:dyDescent="0.25">
      <c r="A26289">
        <v>27220</v>
      </c>
      <c r="B26289">
        <v>84</v>
      </c>
      <c r="C26289" t="s">
        <v>12648</v>
      </c>
      <c r="D26289">
        <v>36</v>
      </c>
      <c r="E26289" t="s">
        <v>6</v>
      </c>
      <c r="F26289">
        <v>2</v>
      </c>
      <c r="G26289">
        <v>2</v>
      </c>
      <c r="H26289" t="s">
        <v>10</v>
      </c>
      <c r="I26289" t="s">
        <v>9864</v>
      </c>
    </row>
    <row r="26290" spans="1:9" x14ac:dyDescent="0.25">
      <c r="A26290">
        <v>27221</v>
      </c>
      <c r="B26290">
        <v>84</v>
      </c>
      <c r="C26290" t="s">
        <v>12648</v>
      </c>
      <c r="D26290">
        <v>36</v>
      </c>
      <c r="E26290" t="s">
        <v>6</v>
      </c>
      <c r="F26290">
        <v>2</v>
      </c>
      <c r="G26290">
        <v>2</v>
      </c>
      <c r="H26290" t="s">
        <v>7</v>
      </c>
      <c r="I26290" t="s">
        <v>9864</v>
      </c>
    </row>
    <row r="26291" spans="1:9" x14ac:dyDescent="0.25">
      <c r="A26291">
        <v>27222</v>
      </c>
      <c r="B26291">
        <v>84</v>
      </c>
      <c r="C26291" t="s">
        <v>12648</v>
      </c>
      <c r="D26291">
        <v>36</v>
      </c>
      <c r="E26291" t="s">
        <v>6</v>
      </c>
      <c r="F26291">
        <v>2</v>
      </c>
      <c r="G26291">
        <v>2</v>
      </c>
      <c r="H26291" t="s">
        <v>10</v>
      </c>
      <c r="I26291" t="s">
        <v>9864</v>
      </c>
    </row>
    <row r="26292" spans="1:9" x14ac:dyDescent="0.25">
      <c r="A26292">
        <v>27223</v>
      </c>
      <c r="B26292">
        <v>84</v>
      </c>
      <c r="C26292" t="s">
        <v>12648</v>
      </c>
      <c r="D26292">
        <v>36</v>
      </c>
      <c r="E26292" t="s">
        <v>6</v>
      </c>
      <c r="F26292">
        <v>2</v>
      </c>
      <c r="G26292">
        <v>2</v>
      </c>
      <c r="H26292" t="s">
        <v>7</v>
      </c>
      <c r="I26292" t="s">
        <v>9864</v>
      </c>
    </row>
    <row r="26293" spans="1:9" x14ac:dyDescent="0.25">
      <c r="A26293">
        <v>27224</v>
      </c>
      <c r="B26293">
        <v>84</v>
      </c>
      <c r="C26293" t="s">
        <v>12648</v>
      </c>
      <c r="D26293">
        <v>36</v>
      </c>
      <c r="E26293" t="s">
        <v>6</v>
      </c>
      <c r="F26293">
        <v>2</v>
      </c>
      <c r="G26293">
        <v>2</v>
      </c>
      <c r="H26293" t="s">
        <v>10</v>
      </c>
      <c r="I26293" t="s">
        <v>9864</v>
      </c>
    </row>
    <row r="26294" spans="1:9" x14ac:dyDescent="0.25">
      <c r="A26294">
        <v>27225</v>
      </c>
      <c r="B26294">
        <v>84</v>
      </c>
      <c r="C26294" t="s">
        <v>12648</v>
      </c>
      <c r="D26294">
        <v>36</v>
      </c>
      <c r="E26294" t="s">
        <v>6</v>
      </c>
      <c r="F26294">
        <v>2</v>
      </c>
      <c r="G26294">
        <v>2</v>
      </c>
      <c r="H26294" t="s">
        <v>7</v>
      </c>
      <c r="I26294" t="s">
        <v>9865</v>
      </c>
    </row>
    <row r="26295" spans="1:9" x14ac:dyDescent="0.25">
      <c r="A26295">
        <v>27226</v>
      </c>
      <c r="B26295">
        <v>84</v>
      </c>
      <c r="C26295" t="s">
        <v>12648</v>
      </c>
      <c r="D26295">
        <v>36</v>
      </c>
      <c r="E26295" t="s">
        <v>6</v>
      </c>
      <c r="F26295">
        <v>2</v>
      </c>
      <c r="G26295">
        <v>2</v>
      </c>
      <c r="H26295" t="s">
        <v>10</v>
      </c>
      <c r="I26295" t="s">
        <v>9865</v>
      </c>
    </row>
    <row r="26296" spans="1:9" x14ac:dyDescent="0.25">
      <c r="A26296">
        <v>27227</v>
      </c>
      <c r="B26296">
        <v>84</v>
      </c>
      <c r="C26296" t="s">
        <v>12648</v>
      </c>
      <c r="D26296">
        <v>36</v>
      </c>
      <c r="E26296" t="s">
        <v>6</v>
      </c>
      <c r="F26296">
        <v>2</v>
      </c>
      <c r="G26296">
        <v>2</v>
      </c>
      <c r="H26296" t="s">
        <v>7</v>
      </c>
      <c r="I26296" t="s">
        <v>9866</v>
      </c>
    </row>
    <row r="26297" spans="1:9" x14ac:dyDescent="0.25">
      <c r="A26297">
        <v>27228</v>
      </c>
      <c r="B26297">
        <v>84</v>
      </c>
      <c r="C26297" t="s">
        <v>12648</v>
      </c>
      <c r="D26297">
        <v>36</v>
      </c>
      <c r="E26297" t="s">
        <v>6</v>
      </c>
      <c r="F26297">
        <v>2</v>
      </c>
      <c r="G26297">
        <v>2</v>
      </c>
      <c r="H26297" t="s">
        <v>12</v>
      </c>
      <c r="I26297" t="s">
        <v>9867</v>
      </c>
    </row>
    <row r="26298" spans="1:9" x14ac:dyDescent="0.25">
      <c r="A26298">
        <v>27229</v>
      </c>
      <c r="B26298">
        <v>84</v>
      </c>
      <c r="C26298" t="s">
        <v>12648</v>
      </c>
      <c r="D26298">
        <v>36</v>
      </c>
      <c r="E26298" t="s">
        <v>6</v>
      </c>
      <c r="F26298">
        <v>2</v>
      </c>
      <c r="G26298">
        <v>2</v>
      </c>
      <c r="H26298" t="s">
        <v>10</v>
      </c>
      <c r="I26298" t="s">
        <v>9868</v>
      </c>
    </row>
    <row r="26299" spans="1:9" x14ac:dyDescent="0.25">
      <c r="A26299">
        <v>27230</v>
      </c>
      <c r="B26299">
        <v>84</v>
      </c>
      <c r="C26299" t="s">
        <v>12648</v>
      </c>
      <c r="D26299">
        <v>36</v>
      </c>
      <c r="E26299" t="s">
        <v>6</v>
      </c>
      <c r="F26299">
        <v>2</v>
      </c>
      <c r="G26299">
        <v>2</v>
      </c>
      <c r="H26299" t="s">
        <v>7</v>
      </c>
      <c r="I26299" t="s">
        <v>9868</v>
      </c>
    </row>
    <row r="26300" spans="1:9" x14ac:dyDescent="0.25">
      <c r="A26300">
        <v>27231</v>
      </c>
      <c r="B26300">
        <v>84</v>
      </c>
      <c r="C26300" t="s">
        <v>12648</v>
      </c>
      <c r="D26300">
        <v>36</v>
      </c>
      <c r="E26300" t="s">
        <v>6</v>
      </c>
      <c r="F26300">
        <v>2</v>
      </c>
      <c r="G26300">
        <v>2</v>
      </c>
      <c r="H26300" t="s">
        <v>10</v>
      </c>
      <c r="I26300" t="s">
        <v>9869</v>
      </c>
    </row>
    <row r="26301" spans="1:9" x14ac:dyDescent="0.25">
      <c r="A26301">
        <v>27232</v>
      </c>
      <c r="B26301">
        <v>84</v>
      </c>
      <c r="C26301" t="s">
        <v>12648</v>
      </c>
      <c r="D26301">
        <v>36</v>
      </c>
      <c r="E26301" t="s">
        <v>6</v>
      </c>
      <c r="F26301">
        <v>2</v>
      </c>
      <c r="G26301">
        <v>2</v>
      </c>
      <c r="H26301" t="s">
        <v>7</v>
      </c>
      <c r="I26301" t="s">
        <v>9869</v>
      </c>
    </row>
    <row r="26302" spans="1:9" x14ac:dyDescent="0.25">
      <c r="A26302">
        <v>27233</v>
      </c>
      <c r="B26302">
        <v>84</v>
      </c>
      <c r="C26302" t="s">
        <v>12648</v>
      </c>
      <c r="D26302">
        <v>36</v>
      </c>
      <c r="E26302" t="s">
        <v>6</v>
      </c>
      <c r="F26302">
        <v>2</v>
      </c>
      <c r="G26302">
        <v>2</v>
      </c>
      <c r="H26302" t="s">
        <v>10</v>
      </c>
      <c r="I26302" t="s">
        <v>9869</v>
      </c>
    </row>
    <row r="26303" spans="1:9" x14ac:dyDescent="0.25">
      <c r="A26303">
        <v>27234</v>
      </c>
      <c r="B26303">
        <v>84</v>
      </c>
      <c r="C26303" t="s">
        <v>12648</v>
      </c>
      <c r="D26303">
        <v>36</v>
      </c>
      <c r="E26303" t="s">
        <v>6</v>
      </c>
      <c r="F26303">
        <v>2</v>
      </c>
      <c r="G26303">
        <v>2</v>
      </c>
      <c r="H26303" t="s">
        <v>7</v>
      </c>
      <c r="I26303" t="s">
        <v>9869</v>
      </c>
    </row>
    <row r="26304" spans="1:9" x14ac:dyDescent="0.25">
      <c r="A26304">
        <v>27235</v>
      </c>
      <c r="B26304">
        <v>84</v>
      </c>
      <c r="C26304" t="s">
        <v>12648</v>
      </c>
      <c r="D26304">
        <v>36</v>
      </c>
      <c r="E26304" t="s">
        <v>6</v>
      </c>
      <c r="F26304">
        <v>2</v>
      </c>
      <c r="G26304">
        <v>2</v>
      </c>
      <c r="H26304" t="s">
        <v>14</v>
      </c>
      <c r="I26304" t="s">
        <v>9870</v>
      </c>
    </row>
    <row r="26305" spans="1:9" x14ac:dyDescent="0.25">
      <c r="A26305">
        <v>27236</v>
      </c>
      <c r="B26305">
        <v>84</v>
      </c>
      <c r="C26305" t="s">
        <v>12648</v>
      </c>
      <c r="D26305">
        <v>36</v>
      </c>
      <c r="E26305" t="s">
        <v>6</v>
      </c>
      <c r="F26305">
        <v>2</v>
      </c>
      <c r="G26305">
        <v>2</v>
      </c>
      <c r="H26305" t="s">
        <v>10</v>
      </c>
      <c r="I26305" t="s">
        <v>9870</v>
      </c>
    </row>
    <row r="26306" spans="1:9" x14ac:dyDescent="0.25">
      <c r="A26306">
        <v>27237</v>
      </c>
      <c r="B26306">
        <v>84</v>
      </c>
      <c r="C26306" t="s">
        <v>12648</v>
      </c>
      <c r="D26306">
        <v>36</v>
      </c>
      <c r="E26306" t="s">
        <v>6</v>
      </c>
      <c r="F26306">
        <v>2</v>
      </c>
      <c r="G26306">
        <v>2</v>
      </c>
      <c r="H26306" t="s">
        <v>7</v>
      </c>
      <c r="I26306" t="s">
        <v>9871</v>
      </c>
    </row>
    <row r="26307" spans="1:9" x14ac:dyDescent="0.25">
      <c r="A26307">
        <v>27238</v>
      </c>
      <c r="B26307">
        <v>84</v>
      </c>
      <c r="C26307" t="s">
        <v>12648</v>
      </c>
      <c r="D26307">
        <v>36</v>
      </c>
      <c r="E26307" t="s">
        <v>6</v>
      </c>
      <c r="F26307">
        <v>2</v>
      </c>
      <c r="G26307">
        <v>2</v>
      </c>
      <c r="H26307" t="s">
        <v>12</v>
      </c>
      <c r="I26307" t="s">
        <v>9871</v>
      </c>
    </row>
    <row r="26308" spans="1:9" x14ac:dyDescent="0.25">
      <c r="A26308">
        <v>27239</v>
      </c>
      <c r="B26308">
        <v>84</v>
      </c>
      <c r="C26308" t="s">
        <v>12648</v>
      </c>
      <c r="D26308">
        <v>36</v>
      </c>
      <c r="E26308" t="s">
        <v>6</v>
      </c>
      <c r="F26308">
        <v>2</v>
      </c>
      <c r="G26308">
        <v>2</v>
      </c>
      <c r="H26308" t="s">
        <v>10</v>
      </c>
      <c r="I26308" t="s">
        <v>9871</v>
      </c>
    </row>
    <row r="26309" spans="1:9" x14ac:dyDescent="0.25">
      <c r="A26309">
        <v>27240</v>
      </c>
      <c r="B26309">
        <v>84</v>
      </c>
      <c r="C26309" t="s">
        <v>12648</v>
      </c>
      <c r="D26309">
        <v>36</v>
      </c>
      <c r="E26309" t="s">
        <v>6</v>
      </c>
      <c r="F26309">
        <v>2</v>
      </c>
      <c r="G26309">
        <v>2</v>
      </c>
      <c r="H26309" t="s">
        <v>7</v>
      </c>
      <c r="I26309" t="s">
        <v>9871</v>
      </c>
    </row>
    <row r="26310" spans="1:9" x14ac:dyDescent="0.25">
      <c r="A26310">
        <v>27241</v>
      </c>
      <c r="B26310">
        <v>84</v>
      </c>
      <c r="C26310" t="s">
        <v>12648</v>
      </c>
      <c r="D26310">
        <v>36</v>
      </c>
      <c r="E26310" t="s">
        <v>6</v>
      </c>
      <c r="F26310">
        <v>2</v>
      </c>
      <c r="G26310">
        <v>2</v>
      </c>
      <c r="H26310" t="s">
        <v>14</v>
      </c>
      <c r="I26310" t="s">
        <v>9872</v>
      </c>
    </row>
    <row r="26311" spans="1:9" x14ac:dyDescent="0.25">
      <c r="A26311">
        <v>27242</v>
      </c>
      <c r="B26311">
        <v>84</v>
      </c>
      <c r="C26311" t="s">
        <v>12648</v>
      </c>
      <c r="D26311">
        <v>36</v>
      </c>
      <c r="E26311" t="s">
        <v>6</v>
      </c>
      <c r="F26311">
        <v>2</v>
      </c>
      <c r="G26311">
        <v>2</v>
      </c>
      <c r="H26311" t="s">
        <v>10</v>
      </c>
      <c r="I26311" t="s">
        <v>9872</v>
      </c>
    </row>
    <row r="26312" spans="1:9" x14ac:dyDescent="0.25">
      <c r="A26312">
        <v>27243</v>
      </c>
      <c r="B26312">
        <v>84</v>
      </c>
      <c r="C26312" t="s">
        <v>12648</v>
      </c>
      <c r="D26312">
        <v>36</v>
      </c>
      <c r="E26312" t="s">
        <v>6</v>
      </c>
      <c r="F26312">
        <v>2</v>
      </c>
      <c r="G26312">
        <v>2</v>
      </c>
      <c r="H26312" t="s">
        <v>7</v>
      </c>
      <c r="I26312" t="s">
        <v>9872</v>
      </c>
    </row>
    <row r="26313" spans="1:9" x14ac:dyDescent="0.25">
      <c r="A26313">
        <v>27244</v>
      </c>
      <c r="B26313">
        <v>84</v>
      </c>
      <c r="C26313" t="s">
        <v>12648</v>
      </c>
      <c r="D26313">
        <v>36</v>
      </c>
      <c r="E26313" t="s">
        <v>6</v>
      </c>
      <c r="F26313">
        <v>2</v>
      </c>
      <c r="G26313">
        <v>2</v>
      </c>
      <c r="H26313" t="s">
        <v>12</v>
      </c>
      <c r="I26313" t="s">
        <v>9872</v>
      </c>
    </row>
    <row r="26314" spans="1:9" x14ac:dyDescent="0.25">
      <c r="A26314">
        <v>27245</v>
      </c>
      <c r="B26314">
        <v>84</v>
      </c>
      <c r="C26314" t="s">
        <v>12648</v>
      </c>
      <c r="D26314">
        <v>36</v>
      </c>
      <c r="E26314" t="s">
        <v>6</v>
      </c>
      <c r="F26314">
        <v>2</v>
      </c>
      <c r="G26314">
        <v>2</v>
      </c>
      <c r="H26314" t="s">
        <v>14</v>
      </c>
      <c r="I26314" t="s">
        <v>9873</v>
      </c>
    </row>
    <row r="26315" spans="1:9" x14ac:dyDescent="0.25">
      <c r="A26315">
        <v>27246</v>
      </c>
      <c r="B26315">
        <v>84</v>
      </c>
      <c r="C26315" t="s">
        <v>12648</v>
      </c>
      <c r="D26315">
        <v>36</v>
      </c>
      <c r="E26315" t="s">
        <v>6</v>
      </c>
      <c r="F26315">
        <v>2</v>
      </c>
      <c r="G26315">
        <v>2</v>
      </c>
      <c r="H26315" t="s">
        <v>10</v>
      </c>
      <c r="I26315" t="s">
        <v>9873</v>
      </c>
    </row>
    <row r="26316" spans="1:9" x14ac:dyDescent="0.25">
      <c r="A26316">
        <v>27247</v>
      </c>
      <c r="B26316">
        <v>84</v>
      </c>
      <c r="C26316" t="s">
        <v>12648</v>
      </c>
      <c r="D26316">
        <v>36</v>
      </c>
      <c r="E26316" t="s">
        <v>6</v>
      </c>
      <c r="F26316">
        <v>2</v>
      </c>
      <c r="G26316">
        <v>2</v>
      </c>
      <c r="H26316" t="s">
        <v>7</v>
      </c>
      <c r="I26316" t="s">
        <v>9874</v>
      </c>
    </row>
    <row r="26317" spans="1:9" x14ac:dyDescent="0.25">
      <c r="A26317">
        <v>27248</v>
      </c>
      <c r="B26317">
        <v>84</v>
      </c>
      <c r="C26317" t="s">
        <v>12648</v>
      </c>
      <c r="D26317">
        <v>36</v>
      </c>
      <c r="E26317" t="s">
        <v>6</v>
      </c>
      <c r="F26317">
        <v>2</v>
      </c>
      <c r="G26317">
        <v>2</v>
      </c>
      <c r="H26317" t="s">
        <v>10</v>
      </c>
      <c r="I26317" t="s">
        <v>9874</v>
      </c>
    </row>
    <row r="26318" spans="1:9" x14ac:dyDescent="0.25">
      <c r="A26318">
        <v>27249</v>
      </c>
      <c r="B26318">
        <v>84</v>
      </c>
      <c r="C26318" t="s">
        <v>12648</v>
      </c>
      <c r="D26318">
        <v>36</v>
      </c>
      <c r="E26318" t="s">
        <v>6</v>
      </c>
      <c r="F26318">
        <v>4</v>
      </c>
      <c r="G26318">
        <v>4</v>
      </c>
      <c r="H26318" t="s">
        <v>7</v>
      </c>
      <c r="I26318" t="s">
        <v>9875</v>
      </c>
    </row>
    <row r="26319" spans="1:9" x14ac:dyDescent="0.25">
      <c r="A26319">
        <v>27250</v>
      </c>
      <c r="B26319">
        <v>84</v>
      </c>
      <c r="C26319" t="s">
        <v>12648</v>
      </c>
      <c r="D26319">
        <v>36</v>
      </c>
      <c r="E26319" t="s">
        <v>6</v>
      </c>
      <c r="F26319">
        <v>4</v>
      </c>
      <c r="G26319">
        <v>4</v>
      </c>
      <c r="H26319" t="s">
        <v>12</v>
      </c>
      <c r="I26319" t="s">
        <v>9876</v>
      </c>
    </row>
    <row r="26320" spans="1:9" x14ac:dyDescent="0.25">
      <c r="A26320">
        <v>27251</v>
      </c>
      <c r="B26320">
        <v>84</v>
      </c>
      <c r="C26320" t="s">
        <v>12648</v>
      </c>
      <c r="D26320">
        <v>36</v>
      </c>
      <c r="E26320" t="s">
        <v>6</v>
      </c>
      <c r="F26320">
        <v>4</v>
      </c>
      <c r="G26320">
        <v>4</v>
      </c>
      <c r="H26320" t="s">
        <v>10</v>
      </c>
      <c r="I26320" t="s">
        <v>9876</v>
      </c>
    </row>
    <row r="26321" spans="1:9" x14ac:dyDescent="0.25">
      <c r="A26321">
        <v>27252</v>
      </c>
      <c r="B26321">
        <v>84</v>
      </c>
      <c r="C26321" t="s">
        <v>12648</v>
      </c>
      <c r="D26321">
        <v>36</v>
      </c>
      <c r="E26321" t="s">
        <v>6</v>
      </c>
      <c r="F26321">
        <v>4</v>
      </c>
      <c r="G26321">
        <v>4</v>
      </c>
      <c r="H26321" t="s">
        <v>7</v>
      </c>
      <c r="I26321" t="s">
        <v>9876</v>
      </c>
    </row>
    <row r="26322" spans="1:9" x14ac:dyDescent="0.25">
      <c r="A26322">
        <v>27253</v>
      </c>
      <c r="B26322">
        <v>84</v>
      </c>
      <c r="C26322" t="s">
        <v>12648</v>
      </c>
      <c r="D26322">
        <v>36</v>
      </c>
      <c r="E26322" t="s">
        <v>6</v>
      </c>
      <c r="F26322">
        <v>4</v>
      </c>
      <c r="G26322">
        <v>4</v>
      </c>
      <c r="H26322" t="s">
        <v>14</v>
      </c>
      <c r="I26322" t="s">
        <v>9877</v>
      </c>
    </row>
    <row r="26323" spans="1:9" x14ac:dyDescent="0.25">
      <c r="A26323">
        <v>27254</v>
      </c>
      <c r="B26323">
        <v>84</v>
      </c>
      <c r="C26323" t="s">
        <v>12648</v>
      </c>
      <c r="D26323">
        <v>36</v>
      </c>
      <c r="E26323" t="s">
        <v>6</v>
      </c>
      <c r="F26323">
        <v>4</v>
      </c>
      <c r="G26323">
        <v>4</v>
      </c>
      <c r="H26323" t="s">
        <v>10</v>
      </c>
      <c r="I26323" t="s">
        <v>9877</v>
      </c>
    </row>
    <row r="26324" spans="1:9" x14ac:dyDescent="0.25">
      <c r="A26324">
        <v>27255</v>
      </c>
      <c r="B26324">
        <v>84</v>
      </c>
      <c r="C26324" t="s">
        <v>12648</v>
      </c>
      <c r="D26324">
        <v>36</v>
      </c>
      <c r="E26324" t="s">
        <v>6</v>
      </c>
      <c r="F26324">
        <v>4</v>
      </c>
      <c r="G26324">
        <v>4</v>
      </c>
      <c r="H26324" t="s">
        <v>7</v>
      </c>
      <c r="I26324" t="s">
        <v>9878</v>
      </c>
    </row>
    <row r="26325" spans="1:9" x14ac:dyDescent="0.25">
      <c r="A26325">
        <v>27256</v>
      </c>
      <c r="B26325">
        <v>84</v>
      </c>
      <c r="C26325" t="s">
        <v>12648</v>
      </c>
      <c r="D26325">
        <v>36</v>
      </c>
      <c r="E26325" t="s">
        <v>6</v>
      </c>
      <c r="F26325">
        <v>4</v>
      </c>
      <c r="G26325">
        <v>4</v>
      </c>
      <c r="H26325" t="s">
        <v>12</v>
      </c>
      <c r="I26325" t="s">
        <v>9878</v>
      </c>
    </row>
    <row r="26326" spans="1:9" x14ac:dyDescent="0.25">
      <c r="A26326">
        <v>27257</v>
      </c>
      <c r="B26326">
        <v>84</v>
      </c>
      <c r="C26326" t="s">
        <v>12648</v>
      </c>
      <c r="D26326">
        <v>36</v>
      </c>
      <c r="E26326" t="s">
        <v>6</v>
      </c>
      <c r="F26326">
        <v>4</v>
      </c>
      <c r="G26326">
        <v>4</v>
      </c>
      <c r="H26326" t="s">
        <v>10</v>
      </c>
      <c r="I26326" t="s">
        <v>9878</v>
      </c>
    </row>
    <row r="26327" spans="1:9" x14ac:dyDescent="0.25">
      <c r="A26327">
        <v>27258</v>
      </c>
      <c r="B26327">
        <v>84</v>
      </c>
      <c r="C26327" t="s">
        <v>12648</v>
      </c>
      <c r="D26327">
        <v>36</v>
      </c>
      <c r="E26327" t="s">
        <v>6</v>
      </c>
      <c r="F26327">
        <v>4</v>
      </c>
      <c r="G26327">
        <v>4</v>
      </c>
      <c r="H26327" t="s">
        <v>7</v>
      </c>
      <c r="I26327" t="s">
        <v>9878</v>
      </c>
    </row>
    <row r="26328" spans="1:9" x14ac:dyDescent="0.25">
      <c r="A26328">
        <v>27259</v>
      </c>
      <c r="B26328">
        <v>84</v>
      </c>
      <c r="C26328" t="s">
        <v>12648</v>
      </c>
      <c r="D26328">
        <v>36</v>
      </c>
      <c r="E26328" t="s">
        <v>6</v>
      </c>
      <c r="F26328">
        <v>4</v>
      </c>
      <c r="G26328">
        <v>4</v>
      </c>
      <c r="H26328" t="s">
        <v>10</v>
      </c>
      <c r="I26328" t="s">
        <v>9878</v>
      </c>
    </row>
    <row r="26329" spans="1:9" x14ac:dyDescent="0.25">
      <c r="A26329">
        <v>27260</v>
      </c>
      <c r="B26329">
        <v>84</v>
      </c>
      <c r="C26329" t="s">
        <v>12648</v>
      </c>
      <c r="D26329">
        <v>36</v>
      </c>
      <c r="E26329" t="s">
        <v>6</v>
      </c>
      <c r="F26329">
        <v>4</v>
      </c>
      <c r="G26329">
        <v>4</v>
      </c>
      <c r="H26329" t="s">
        <v>7</v>
      </c>
      <c r="I26329" t="s">
        <v>9878</v>
      </c>
    </row>
    <row r="26330" spans="1:9" x14ac:dyDescent="0.25">
      <c r="A26330">
        <v>27261</v>
      </c>
      <c r="B26330">
        <v>84</v>
      </c>
      <c r="C26330" t="s">
        <v>12648</v>
      </c>
      <c r="D26330">
        <v>36</v>
      </c>
      <c r="E26330" t="s">
        <v>6</v>
      </c>
      <c r="F26330">
        <v>4</v>
      </c>
      <c r="G26330">
        <v>4</v>
      </c>
      <c r="H26330" t="s">
        <v>14</v>
      </c>
      <c r="I26330" t="s">
        <v>9879</v>
      </c>
    </row>
    <row r="26331" spans="1:9" x14ac:dyDescent="0.25">
      <c r="A26331">
        <v>27262</v>
      </c>
      <c r="B26331">
        <v>84</v>
      </c>
      <c r="C26331" t="s">
        <v>12648</v>
      </c>
      <c r="D26331">
        <v>36</v>
      </c>
      <c r="E26331" t="s">
        <v>6</v>
      </c>
      <c r="F26331">
        <v>4</v>
      </c>
      <c r="G26331">
        <v>4</v>
      </c>
      <c r="H26331" t="s">
        <v>10</v>
      </c>
      <c r="I26331" t="s">
        <v>9879</v>
      </c>
    </row>
    <row r="26332" spans="1:9" x14ac:dyDescent="0.25">
      <c r="A26332">
        <v>27263</v>
      </c>
      <c r="B26332">
        <v>84</v>
      </c>
      <c r="C26332" t="s">
        <v>12648</v>
      </c>
      <c r="D26332">
        <v>36</v>
      </c>
      <c r="E26332" t="s">
        <v>6</v>
      </c>
      <c r="F26332">
        <v>4</v>
      </c>
      <c r="G26332">
        <v>4</v>
      </c>
      <c r="H26332" t="s">
        <v>7</v>
      </c>
      <c r="I26332" t="s">
        <v>9879</v>
      </c>
    </row>
    <row r="26333" spans="1:9" x14ac:dyDescent="0.25">
      <c r="A26333">
        <v>27264</v>
      </c>
      <c r="B26333">
        <v>84</v>
      </c>
      <c r="C26333" t="s">
        <v>12648</v>
      </c>
      <c r="D26333">
        <v>36</v>
      </c>
      <c r="E26333" t="s">
        <v>6</v>
      </c>
      <c r="F26333">
        <v>4</v>
      </c>
      <c r="G26333">
        <v>4</v>
      </c>
      <c r="H26333" t="s">
        <v>10</v>
      </c>
      <c r="I26333" t="s">
        <v>9879</v>
      </c>
    </row>
    <row r="26334" spans="1:9" x14ac:dyDescent="0.25">
      <c r="A26334">
        <v>27265</v>
      </c>
      <c r="B26334">
        <v>84</v>
      </c>
      <c r="C26334" t="s">
        <v>12648</v>
      </c>
      <c r="D26334">
        <v>36</v>
      </c>
      <c r="E26334" t="s">
        <v>6</v>
      </c>
      <c r="F26334">
        <v>4</v>
      </c>
      <c r="G26334">
        <v>4</v>
      </c>
      <c r="H26334" t="s">
        <v>7</v>
      </c>
      <c r="I26334" t="s">
        <v>9880</v>
      </c>
    </row>
    <row r="26335" spans="1:9" x14ac:dyDescent="0.25">
      <c r="A26335">
        <v>27266</v>
      </c>
      <c r="B26335">
        <v>84</v>
      </c>
      <c r="C26335" t="s">
        <v>12648</v>
      </c>
      <c r="D26335">
        <v>36</v>
      </c>
      <c r="E26335" t="s">
        <v>6</v>
      </c>
      <c r="F26335">
        <v>4</v>
      </c>
      <c r="G26335">
        <v>4</v>
      </c>
      <c r="H26335" t="s">
        <v>12</v>
      </c>
      <c r="I26335" t="s">
        <v>9880</v>
      </c>
    </row>
    <row r="26336" spans="1:9" x14ac:dyDescent="0.25">
      <c r="A26336">
        <v>27267</v>
      </c>
      <c r="B26336">
        <v>84</v>
      </c>
      <c r="C26336" t="s">
        <v>12648</v>
      </c>
      <c r="D26336">
        <v>36</v>
      </c>
      <c r="E26336" t="s">
        <v>6</v>
      </c>
      <c r="F26336">
        <v>4</v>
      </c>
      <c r="G26336">
        <v>4</v>
      </c>
      <c r="H26336" t="s">
        <v>14</v>
      </c>
      <c r="I26336" t="s">
        <v>9881</v>
      </c>
    </row>
    <row r="26337" spans="1:9" x14ac:dyDescent="0.25">
      <c r="A26337">
        <v>27268</v>
      </c>
      <c r="B26337">
        <v>84</v>
      </c>
      <c r="C26337" t="s">
        <v>12648</v>
      </c>
      <c r="D26337">
        <v>36</v>
      </c>
      <c r="E26337" t="s">
        <v>6</v>
      </c>
      <c r="F26337">
        <v>4</v>
      </c>
      <c r="G26337">
        <v>4</v>
      </c>
      <c r="H26337" t="s">
        <v>10</v>
      </c>
      <c r="I26337" t="s">
        <v>9881</v>
      </c>
    </row>
    <row r="26338" spans="1:9" x14ac:dyDescent="0.25">
      <c r="A26338">
        <v>27269</v>
      </c>
      <c r="B26338">
        <v>84</v>
      </c>
      <c r="C26338" t="s">
        <v>12648</v>
      </c>
      <c r="D26338">
        <v>36</v>
      </c>
      <c r="E26338" t="s">
        <v>6</v>
      </c>
      <c r="F26338">
        <v>4</v>
      </c>
      <c r="G26338">
        <v>4</v>
      </c>
      <c r="H26338" t="s">
        <v>7</v>
      </c>
      <c r="I26338" t="s">
        <v>9882</v>
      </c>
    </row>
    <row r="26339" spans="1:9" x14ac:dyDescent="0.25">
      <c r="A26339">
        <v>27270</v>
      </c>
      <c r="B26339">
        <v>84</v>
      </c>
      <c r="C26339" t="s">
        <v>12648</v>
      </c>
      <c r="D26339">
        <v>36</v>
      </c>
      <c r="E26339" t="s">
        <v>6</v>
      </c>
      <c r="F26339">
        <v>4</v>
      </c>
      <c r="G26339">
        <v>4</v>
      </c>
      <c r="H26339" t="s">
        <v>12</v>
      </c>
      <c r="I26339" t="s">
        <v>9882</v>
      </c>
    </row>
    <row r="26340" spans="1:9" x14ac:dyDescent="0.25">
      <c r="A26340">
        <v>27271</v>
      </c>
      <c r="B26340">
        <v>84</v>
      </c>
      <c r="C26340" t="s">
        <v>12648</v>
      </c>
      <c r="D26340">
        <v>36</v>
      </c>
      <c r="E26340" t="s">
        <v>6</v>
      </c>
      <c r="F26340">
        <v>4</v>
      </c>
      <c r="G26340">
        <v>4</v>
      </c>
      <c r="H26340" t="s">
        <v>14</v>
      </c>
      <c r="I26340" t="s">
        <v>9883</v>
      </c>
    </row>
    <row r="26341" spans="1:9" x14ac:dyDescent="0.25">
      <c r="A26341">
        <v>27272</v>
      </c>
      <c r="B26341">
        <v>84</v>
      </c>
      <c r="C26341" t="s">
        <v>12648</v>
      </c>
      <c r="D26341">
        <v>36</v>
      </c>
      <c r="E26341" t="s">
        <v>6</v>
      </c>
      <c r="F26341">
        <v>4</v>
      </c>
      <c r="G26341">
        <v>4</v>
      </c>
      <c r="H26341" t="s">
        <v>10</v>
      </c>
      <c r="I26341" t="s">
        <v>9883</v>
      </c>
    </row>
    <row r="26342" spans="1:9" x14ac:dyDescent="0.25">
      <c r="A26342">
        <v>27273</v>
      </c>
      <c r="B26342">
        <v>84</v>
      </c>
      <c r="C26342" t="s">
        <v>12648</v>
      </c>
      <c r="D26342">
        <v>36</v>
      </c>
      <c r="E26342" t="s">
        <v>6</v>
      </c>
      <c r="F26342">
        <v>2</v>
      </c>
      <c r="G26342">
        <v>3</v>
      </c>
      <c r="H26342" t="s">
        <v>7</v>
      </c>
      <c r="I26342" t="s">
        <v>9884</v>
      </c>
    </row>
    <row r="26343" spans="1:9" x14ac:dyDescent="0.25">
      <c r="A26343">
        <v>27274</v>
      </c>
      <c r="B26343">
        <v>84</v>
      </c>
      <c r="C26343" t="s">
        <v>12648</v>
      </c>
      <c r="D26343">
        <v>36</v>
      </c>
      <c r="E26343" t="s">
        <v>6</v>
      </c>
      <c r="F26343">
        <v>2</v>
      </c>
      <c r="G26343">
        <v>3</v>
      </c>
      <c r="H26343" t="s">
        <v>12</v>
      </c>
      <c r="I26343" t="s">
        <v>9885</v>
      </c>
    </row>
    <row r="26344" spans="1:9" x14ac:dyDescent="0.25">
      <c r="A26344">
        <v>27275</v>
      </c>
      <c r="B26344">
        <v>84</v>
      </c>
      <c r="C26344" t="s">
        <v>12648</v>
      </c>
      <c r="D26344">
        <v>36</v>
      </c>
      <c r="E26344" t="s">
        <v>6</v>
      </c>
      <c r="F26344">
        <v>2</v>
      </c>
      <c r="G26344">
        <v>3</v>
      </c>
      <c r="H26344" t="s">
        <v>10</v>
      </c>
      <c r="I26344" t="s">
        <v>9885</v>
      </c>
    </row>
    <row r="26345" spans="1:9" x14ac:dyDescent="0.25">
      <c r="A26345">
        <v>27276</v>
      </c>
      <c r="B26345">
        <v>84</v>
      </c>
      <c r="C26345" t="s">
        <v>12648</v>
      </c>
      <c r="D26345">
        <v>36</v>
      </c>
      <c r="E26345" t="s">
        <v>6</v>
      </c>
      <c r="F26345">
        <v>2</v>
      </c>
      <c r="G26345">
        <v>3</v>
      </c>
      <c r="H26345" t="s">
        <v>7</v>
      </c>
      <c r="I26345" t="s">
        <v>9885</v>
      </c>
    </row>
    <row r="26346" spans="1:9" x14ac:dyDescent="0.25">
      <c r="A26346">
        <v>27277</v>
      </c>
      <c r="B26346">
        <v>84</v>
      </c>
      <c r="C26346" t="s">
        <v>12648</v>
      </c>
      <c r="D26346">
        <v>36</v>
      </c>
      <c r="E26346" t="s">
        <v>6</v>
      </c>
      <c r="F26346">
        <v>2</v>
      </c>
      <c r="G26346">
        <v>3</v>
      </c>
      <c r="H26346" t="s">
        <v>14</v>
      </c>
      <c r="I26346" t="s">
        <v>9886</v>
      </c>
    </row>
    <row r="26347" spans="1:9" x14ac:dyDescent="0.25">
      <c r="A26347">
        <v>27278</v>
      </c>
      <c r="B26347">
        <v>84</v>
      </c>
      <c r="C26347" t="s">
        <v>12648</v>
      </c>
      <c r="D26347">
        <v>36</v>
      </c>
      <c r="E26347" t="s">
        <v>6</v>
      </c>
      <c r="F26347">
        <v>2</v>
      </c>
      <c r="G26347">
        <v>3</v>
      </c>
      <c r="H26347" t="s">
        <v>10</v>
      </c>
      <c r="I26347" t="s">
        <v>9887</v>
      </c>
    </row>
    <row r="26348" spans="1:9" x14ac:dyDescent="0.25">
      <c r="A26348">
        <v>27279</v>
      </c>
      <c r="B26348">
        <v>84</v>
      </c>
      <c r="C26348" t="s">
        <v>12648</v>
      </c>
      <c r="D26348">
        <v>36</v>
      </c>
      <c r="E26348" t="s">
        <v>6</v>
      </c>
      <c r="F26348">
        <v>4</v>
      </c>
      <c r="G26348">
        <v>4</v>
      </c>
      <c r="H26348" t="s">
        <v>7</v>
      </c>
      <c r="I26348" t="s">
        <v>9888</v>
      </c>
    </row>
    <row r="26349" spans="1:9" x14ac:dyDescent="0.25">
      <c r="A26349">
        <v>27280</v>
      </c>
      <c r="B26349">
        <v>84</v>
      </c>
      <c r="C26349" t="s">
        <v>12648</v>
      </c>
      <c r="D26349">
        <v>36</v>
      </c>
      <c r="E26349" t="s">
        <v>6</v>
      </c>
      <c r="F26349">
        <v>4</v>
      </c>
      <c r="G26349">
        <v>4</v>
      </c>
      <c r="H26349" t="s">
        <v>12</v>
      </c>
      <c r="I26349" t="s">
        <v>9888</v>
      </c>
    </row>
    <row r="26350" spans="1:9" x14ac:dyDescent="0.25">
      <c r="A26350">
        <v>27281</v>
      </c>
      <c r="B26350">
        <v>84</v>
      </c>
      <c r="C26350" t="s">
        <v>12648</v>
      </c>
      <c r="D26350">
        <v>36</v>
      </c>
      <c r="E26350" t="s">
        <v>6</v>
      </c>
      <c r="F26350">
        <v>2</v>
      </c>
      <c r="G26350">
        <v>3</v>
      </c>
      <c r="H26350" t="s">
        <v>7</v>
      </c>
      <c r="I26350" t="s">
        <v>9888</v>
      </c>
    </row>
    <row r="26351" spans="1:9" x14ac:dyDescent="0.25">
      <c r="A26351">
        <v>27282</v>
      </c>
      <c r="B26351">
        <v>84</v>
      </c>
      <c r="C26351" t="s">
        <v>12648</v>
      </c>
      <c r="D26351">
        <v>36</v>
      </c>
      <c r="E26351" t="s">
        <v>6</v>
      </c>
      <c r="F26351">
        <v>4</v>
      </c>
      <c r="G26351">
        <v>4</v>
      </c>
      <c r="H26351" t="s">
        <v>7</v>
      </c>
      <c r="I26351" t="s">
        <v>9888</v>
      </c>
    </row>
    <row r="26352" spans="1:9" x14ac:dyDescent="0.25">
      <c r="A26352">
        <v>27283</v>
      </c>
      <c r="B26352">
        <v>84</v>
      </c>
      <c r="C26352" t="s">
        <v>12648</v>
      </c>
      <c r="D26352">
        <v>36</v>
      </c>
      <c r="E26352" t="s">
        <v>6</v>
      </c>
      <c r="F26352">
        <v>4</v>
      </c>
      <c r="G26352">
        <v>4</v>
      </c>
      <c r="H26352" t="s">
        <v>14</v>
      </c>
      <c r="I26352" t="s">
        <v>9889</v>
      </c>
    </row>
    <row r="26353" spans="1:9" x14ac:dyDescent="0.25">
      <c r="A26353">
        <v>27284</v>
      </c>
      <c r="B26353">
        <v>84</v>
      </c>
      <c r="C26353" t="s">
        <v>12648</v>
      </c>
      <c r="D26353">
        <v>36</v>
      </c>
      <c r="E26353" t="s">
        <v>6</v>
      </c>
      <c r="F26353">
        <v>4</v>
      </c>
      <c r="G26353">
        <v>4</v>
      </c>
      <c r="H26353" t="s">
        <v>10</v>
      </c>
      <c r="I26353" t="s">
        <v>9889</v>
      </c>
    </row>
    <row r="26354" spans="1:9" x14ac:dyDescent="0.25">
      <c r="A26354">
        <v>27285</v>
      </c>
      <c r="B26354">
        <v>84</v>
      </c>
      <c r="C26354" t="s">
        <v>12648</v>
      </c>
      <c r="D26354">
        <v>36</v>
      </c>
      <c r="E26354" t="s">
        <v>6</v>
      </c>
      <c r="F26354">
        <v>2</v>
      </c>
      <c r="G26354">
        <v>3</v>
      </c>
      <c r="H26354" t="s">
        <v>7</v>
      </c>
      <c r="I26354" t="s">
        <v>9890</v>
      </c>
    </row>
    <row r="26355" spans="1:9" x14ac:dyDescent="0.25">
      <c r="A26355">
        <v>27286</v>
      </c>
      <c r="B26355">
        <v>84</v>
      </c>
      <c r="C26355" t="s">
        <v>12648</v>
      </c>
      <c r="D26355">
        <v>36</v>
      </c>
      <c r="E26355" t="s">
        <v>6</v>
      </c>
      <c r="F26355">
        <v>2</v>
      </c>
      <c r="G26355">
        <v>3</v>
      </c>
      <c r="H26355" t="s">
        <v>10</v>
      </c>
      <c r="I26355" t="s">
        <v>9890</v>
      </c>
    </row>
    <row r="26356" spans="1:9" x14ac:dyDescent="0.25">
      <c r="A26356">
        <v>27287</v>
      </c>
      <c r="B26356">
        <v>84</v>
      </c>
      <c r="C26356" t="s">
        <v>12648</v>
      </c>
      <c r="D26356">
        <v>36</v>
      </c>
      <c r="E26356" t="s">
        <v>6</v>
      </c>
      <c r="F26356">
        <v>2</v>
      </c>
      <c r="G26356">
        <v>3</v>
      </c>
      <c r="H26356" t="s">
        <v>7</v>
      </c>
      <c r="I26356" t="s">
        <v>9890</v>
      </c>
    </row>
    <row r="26357" spans="1:9" x14ac:dyDescent="0.25">
      <c r="A26357">
        <v>27288</v>
      </c>
      <c r="B26357">
        <v>84</v>
      </c>
      <c r="C26357" t="s">
        <v>12648</v>
      </c>
      <c r="D26357">
        <v>36</v>
      </c>
      <c r="E26357" t="s">
        <v>6</v>
      </c>
      <c r="F26357">
        <v>2</v>
      </c>
      <c r="G26357">
        <v>3</v>
      </c>
      <c r="H26357" t="s">
        <v>12</v>
      </c>
      <c r="I26357" t="s">
        <v>9891</v>
      </c>
    </row>
    <row r="26358" spans="1:9" x14ac:dyDescent="0.25">
      <c r="A26358">
        <v>27289</v>
      </c>
      <c r="B26358">
        <v>84</v>
      </c>
      <c r="C26358" t="s">
        <v>12648</v>
      </c>
      <c r="D26358">
        <v>36</v>
      </c>
      <c r="E26358" t="s">
        <v>6</v>
      </c>
      <c r="F26358">
        <v>2</v>
      </c>
      <c r="G26358">
        <v>3</v>
      </c>
      <c r="H26358" t="s">
        <v>7</v>
      </c>
      <c r="I26358" t="s">
        <v>9891</v>
      </c>
    </row>
    <row r="26359" spans="1:9" x14ac:dyDescent="0.25">
      <c r="A26359">
        <v>27290</v>
      </c>
      <c r="B26359">
        <v>84</v>
      </c>
      <c r="C26359" t="s">
        <v>12648</v>
      </c>
      <c r="D26359">
        <v>36</v>
      </c>
      <c r="E26359" t="s">
        <v>6</v>
      </c>
      <c r="F26359">
        <v>2</v>
      </c>
      <c r="G26359">
        <v>3</v>
      </c>
      <c r="H26359" t="s">
        <v>14</v>
      </c>
      <c r="I26359" t="s">
        <v>9891</v>
      </c>
    </row>
    <row r="26360" spans="1:9" x14ac:dyDescent="0.25">
      <c r="A26360">
        <v>27291</v>
      </c>
      <c r="B26360">
        <v>84</v>
      </c>
      <c r="C26360" t="s">
        <v>12648</v>
      </c>
      <c r="D26360">
        <v>36</v>
      </c>
      <c r="E26360" t="s">
        <v>6</v>
      </c>
      <c r="F26360">
        <v>2</v>
      </c>
      <c r="G26360">
        <v>3</v>
      </c>
      <c r="H26360" t="s">
        <v>7</v>
      </c>
      <c r="I26360" t="s">
        <v>9892</v>
      </c>
    </row>
    <row r="26361" spans="1:9" x14ac:dyDescent="0.25">
      <c r="A26361">
        <v>27292</v>
      </c>
      <c r="B26361">
        <v>84</v>
      </c>
      <c r="C26361" t="s">
        <v>12648</v>
      </c>
      <c r="D26361">
        <v>36</v>
      </c>
      <c r="E26361" t="s">
        <v>6</v>
      </c>
      <c r="F26361">
        <v>2</v>
      </c>
      <c r="G26361">
        <v>3</v>
      </c>
      <c r="H26361" t="s">
        <v>10</v>
      </c>
      <c r="I26361" t="s">
        <v>9892</v>
      </c>
    </row>
    <row r="26362" spans="1:9" x14ac:dyDescent="0.25">
      <c r="A26362">
        <v>27293</v>
      </c>
      <c r="B26362">
        <v>84</v>
      </c>
      <c r="C26362" t="s">
        <v>12648</v>
      </c>
      <c r="D26362">
        <v>36</v>
      </c>
      <c r="E26362" t="s">
        <v>6</v>
      </c>
      <c r="F26362">
        <v>4</v>
      </c>
      <c r="G26362">
        <v>4</v>
      </c>
      <c r="H26362" t="s">
        <v>7</v>
      </c>
      <c r="I26362" t="s">
        <v>9892</v>
      </c>
    </row>
    <row r="26363" spans="1:9" x14ac:dyDescent="0.25">
      <c r="A26363">
        <v>27294</v>
      </c>
      <c r="B26363">
        <v>84</v>
      </c>
      <c r="C26363" t="s">
        <v>12648</v>
      </c>
      <c r="D26363">
        <v>36</v>
      </c>
      <c r="E26363" t="s">
        <v>6</v>
      </c>
      <c r="F26363">
        <v>4</v>
      </c>
      <c r="G26363">
        <v>4</v>
      </c>
      <c r="H26363" t="s">
        <v>12</v>
      </c>
      <c r="I26363" t="s">
        <v>9893</v>
      </c>
    </row>
    <row r="26364" spans="1:9" x14ac:dyDescent="0.25">
      <c r="A26364">
        <v>27295</v>
      </c>
      <c r="B26364">
        <v>84</v>
      </c>
      <c r="C26364" t="s">
        <v>12648</v>
      </c>
      <c r="D26364">
        <v>36</v>
      </c>
      <c r="E26364" t="s">
        <v>6</v>
      </c>
      <c r="F26364">
        <v>2</v>
      </c>
      <c r="G26364">
        <v>3</v>
      </c>
      <c r="H26364" t="s">
        <v>7</v>
      </c>
      <c r="I26364" t="s">
        <v>9893</v>
      </c>
    </row>
    <row r="26365" spans="1:9" x14ac:dyDescent="0.25">
      <c r="A26365">
        <v>27296</v>
      </c>
      <c r="B26365">
        <v>84</v>
      </c>
      <c r="C26365" t="s">
        <v>12648</v>
      </c>
      <c r="D26365">
        <v>36</v>
      </c>
      <c r="E26365" t="s">
        <v>6</v>
      </c>
      <c r="F26365">
        <v>4</v>
      </c>
      <c r="G26365">
        <v>4</v>
      </c>
      <c r="H26365" t="s">
        <v>7</v>
      </c>
      <c r="I26365" t="s">
        <v>9893</v>
      </c>
    </row>
    <row r="26366" spans="1:9" x14ac:dyDescent="0.25">
      <c r="A26366">
        <v>27297</v>
      </c>
      <c r="B26366">
        <v>84</v>
      </c>
      <c r="C26366" t="s">
        <v>12648</v>
      </c>
      <c r="D26366">
        <v>36</v>
      </c>
      <c r="E26366" t="s">
        <v>6</v>
      </c>
      <c r="F26366">
        <v>4</v>
      </c>
      <c r="G26366">
        <v>4</v>
      </c>
      <c r="H26366" t="s">
        <v>14</v>
      </c>
      <c r="I26366" t="s">
        <v>9894</v>
      </c>
    </row>
    <row r="26367" spans="1:9" x14ac:dyDescent="0.25">
      <c r="A26367">
        <v>27298</v>
      </c>
      <c r="B26367">
        <v>84</v>
      </c>
      <c r="C26367" t="s">
        <v>12648</v>
      </c>
      <c r="D26367">
        <v>36</v>
      </c>
      <c r="E26367" t="s">
        <v>6</v>
      </c>
      <c r="F26367">
        <v>4</v>
      </c>
      <c r="G26367">
        <v>4</v>
      </c>
      <c r="H26367" t="s">
        <v>10</v>
      </c>
      <c r="I26367" t="s">
        <v>9894</v>
      </c>
    </row>
    <row r="26368" spans="1:9" x14ac:dyDescent="0.25">
      <c r="A26368">
        <v>27299</v>
      </c>
      <c r="B26368">
        <v>84</v>
      </c>
      <c r="C26368" t="s">
        <v>12648</v>
      </c>
      <c r="D26368">
        <v>36</v>
      </c>
      <c r="E26368" t="s">
        <v>6</v>
      </c>
      <c r="F26368">
        <v>2</v>
      </c>
      <c r="G26368">
        <v>3</v>
      </c>
      <c r="H26368" t="s">
        <v>7</v>
      </c>
      <c r="I26368" t="s">
        <v>9895</v>
      </c>
    </row>
    <row r="26369" spans="1:9" x14ac:dyDescent="0.25">
      <c r="A26369">
        <v>27300</v>
      </c>
      <c r="B26369">
        <v>84</v>
      </c>
      <c r="C26369" t="s">
        <v>12648</v>
      </c>
      <c r="D26369">
        <v>36</v>
      </c>
      <c r="E26369" t="s">
        <v>6</v>
      </c>
      <c r="F26369">
        <v>2</v>
      </c>
      <c r="G26369">
        <v>3</v>
      </c>
      <c r="H26369" t="s">
        <v>12</v>
      </c>
      <c r="I26369" t="s">
        <v>9895</v>
      </c>
    </row>
    <row r="26370" spans="1:9" x14ac:dyDescent="0.25">
      <c r="A26370">
        <v>27301</v>
      </c>
      <c r="B26370">
        <v>84</v>
      </c>
      <c r="C26370" t="s">
        <v>12648</v>
      </c>
      <c r="D26370">
        <v>36</v>
      </c>
      <c r="E26370" t="s">
        <v>6</v>
      </c>
      <c r="F26370">
        <v>2</v>
      </c>
      <c r="G26370">
        <v>3</v>
      </c>
      <c r="H26370" t="s">
        <v>14</v>
      </c>
      <c r="I26370" t="s">
        <v>9896</v>
      </c>
    </row>
    <row r="26371" spans="1:9" x14ac:dyDescent="0.25">
      <c r="A26371">
        <v>27302</v>
      </c>
      <c r="B26371">
        <v>84</v>
      </c>
      <c r="C26371" t="s">
        <v>12648</v>
      </c>
      <c r="D26371">
        <v>36</v>
      </c>
      <c r="E26371" t="s">
        <v>6</v>
      </c>
      <c r="F26371">
        <v>2</v>
      </c>
      <c r="G26371">
        <v>3</v>
      </c>
      <c r="H26371" t="s">
        <v>10</v>
      </c>
      <c r="I26371" t="s">
        <v>9896</v>
      </c>
    </row>
    <row r="26372" spans="1:9" x14ac:dyDescent="0.25">
      <c r="A26372">
        <v>27303</v>
      </c>
      <c r="B26372">
        <v>84</v>
      </c>
      <c r="C26372" t="s">
        <v>12648</v>
      </c>
      <c r="D26372">
        <v>36</v>
      </c>
      <c r="E26372" t="s">
        <v>6</v>
      </c>
      <c r="F26372">
        <v>4</v>
      </c>
      <c r="G26372">
        <v>4</v>
      </c>
      <c r="H26372" t="s">
        <v>7</v>
      </c>
      <c r="I26372" t="s">
        <v>9897</v>
      </c>
    </row>
    <row r="26373" spans="1:9" x14ac:dyDescent="0.25">
      <c r="A26373">
        <v>27304</v>
      </c>
      <c r="B26373">
        <v>84</v>
      </c>
      <c r="C26373" t="s">
        <v>12648</v>
      </c>
      <c r="D26373">
        <v>36</v>
      </c>
      <c r="E26373" t="s">
        <v>6</v>
      </c>
      <c r="F26373">
        <v>2</v>
      </c>
      <c r="G26373">
        <v>3</v>
      </c>
      <c r="H26373" t="s">
        <v>7</v>
      </c>
      <c r="I26373" t="s">
        <v>9897</v>
      </c>
    </row>
    <row r="26374" spans="1:9" x14ac:dyDescent="0.25">
      <c r="A26374">
        <v>27305</v>
      </c>
      <c r="B26374">
        <v>84</v>
      </c>
      <c r="C26374" t="s">
        <v>12648</v>
      </c>
      <c r="D26374">
        <v>36</v>
      </c>
      <c r="E26374" t="s">
        <v>6</v>
      </c>
      <c r="F26374">
        <v>2</v>
      </c>
      <c r="G26374">
        <v>3</v>
      </c>
      <c r="H26374" t="s">
        <v>12</v>
      </c>
      <c r="I26374" t="s">
        <v>9897</v>
      </c>
    </row>
    <row r="26375" spans="1:9" x14ac:dyDescent="0.25">
      <c r="A26375">
        <v>27306</v>
      </c>
      <c r="B26375">
        <v>84</v>
      </c>
      <c r="C26375" t="s">
        <v>12648</v>
      </c>
      <c r="D26375">
        <v>36</v>
      </c>
      <c r="E26375" t="s">
        <v>6</v>
      </c>
      <c r="F26375">
        <v>4</v>
      </c>
      <c r="G26375">
        <v>4</v>
      </c>
      <c r="H26375" t="s">
        <v>7</v>
      </c>
      <c r="I26375" t="s">
        <v>9897</v>
      </c>
    </row>
    <row r="26376" spans="1:9" x14ac:dyDescent="0.25">
      <c r="A26376">
        <v>27307</v>
      </c>
      <c r="B26376">
        <v>84</v>
      </c>
      <c r="C26376" t="s">
        <v>12648</v>
      </c>
      <c r="D26376">
        <v>36</v>
      </c>
      <c r="E26376" t="s">
        <v>6</v>
      </c>
      <c r="F26376">
        <v>2</v>
      </c>
      <c r="G26376">
        <v>3</v>
      </c>
      <c r="H26376" t="s">
        <v>7</v>
      </c>
      <c r="I26376" t="s">
        <v>9897</v>
      </c>
    </row>
    <row r="26377" spans="1:9" x14ac:dyDescent="0.25">
      <c r="A26377">
        <v>27308</v>
      </c>
      <c r="B26377">
        <v>84</v>
      </c>
      <c r="C26377" t="s">
        <v>12648</v>
      </c>
      <c r="D26377">
        <v>36</v>
      </c>
      <c r="E26377" t="s">
        <v>6</v>
      </c>
      <c r="F26377">
        <v>4</v>
      </c>
      <c r="G26377">
        <v>4</v>
      </c>
      <c r="H26377" t="s">
        <v>7</v>
      </c>
      <c r="I26377" t="s">
        <v>9897</v>
      </c>
    </row>
    <row r="26378" spans="1:9" x14ac:dyDescent="0.25">
      <c r="A26378">
        <v>27309</v>
      </c>
      <c r="B26378">
        <v>84</v>
      </c>
      <c r="C26378" t="s">
        <v>12648</v>
      </c>
      <c r="D26378">
        <v>36</v>
      </c>
      <c r="E26378" t="s">
        <v>6</v>
      </c>
      <c r="F26378">
        <v>2</v>
      </c>
      <c r="G26378">
        <v>3</v>
      </c>
      <c r="H26378" t="s">
        <v>7</v>
      </c>
      <c r="I26378" t="s">
        <v>9897</v>
      </c>
    </row>
    <row r="26379" spans="1:9" x14ac:dyDescent="0.25">
      <c r="A26379">
        <v>27310</v>
      </c>
      <c r="B26379">
        <v>84</v>
      </c>
      <c r="C26379" t="s">
        <v>12648</v>
      </c>
      <c r="D26379">
        <v>36</v>
      </c>
      <c r="E26379" t="s">
        <v>6</v>
      </c>
      <c r="F26379">
        <v>2</v>
      </c>
      <c r="G26379">
        <v>3</v>
      </c>
      <c r="H26379" t="s">
        <v>14</v>
      </c>
      <c r="I26379" t="s">
        <v>9898</v>
      </c>
    </row>
    <row r="26380" spans="1:9" x14ac:dyDescent="0.25">
      <c r="A26380">
        <v>27311</v>
      </c>
      <c r="B26380">
        <v>84</v>
      </c>
      <c r="C26380" t="s">
        <v>12648</v>
      </c>
      <c r="D26380">
        <v>36</v>
      </c>
      <c r="E26380" t="s">
        <v>6</v>
      </c>
      <c r="F26380">
        <v>2</v>
      </c>
      <c r="G26380">
        <v>3</v>
      </c>
      <c r="H26380" t="s">
        <v>10</v>
      </c>
      <c r="I26380" t="s">
        <v>9898</v>
      </c>
    </row>
    <row r="26381" spans="1:9" x14ac:dyDescent="0.25">
      <c r="A26381">
        <v>27312</v>
      </c>
      <c r="B26381">
        <v>84</v>
      </c>
      <c r="C26381" t="s">
        <v>12648</v>
      </c>
      <c r="D26381">
        <v>36</v>
      </c>
      <c r="E26381" t="s">
        <v>6</v>
      </c>
      <c r="F26381">
        <v>4</v>
      </c>
      <c r="G26381">
        <v>4</v>
      </c>
      <c r="H26381" t="s">
        <v>7</v>
      </c>
      <c r="I26381" t="s">
        <v>9899</v>
      </c>
    </row>
    <row r="26382" spans="1:9" x14ac:dyDescent="0.25">
      <c r="A26382">
        <v>27313</v>
      </c>
      <c r="B26382">
        <v>84</v>
      </c>
      <c r="C26382" t="s">
        <v>12648</v>
      </c>
      <c r="D26382">
        <v>36</v>
      </c>
      <c r="E26382" t="s">
        <v>6</v>
      </c>
      <c r="F26382">
        <v>4</v>
      </c>
      <c r="G26382">
        <v>4</v>
      </c>
      <c r="H26382" t="s">
        <v>10</v>
      </c>
      <c r="I26382" t="s">
        <v>9900</v>
      </c>
    </row>
    <row r="26383" spans="1:9" x14ac:dyDescent="0.25">
      <c r="A26383">
        <v>27314</v>
      </c>
      <c r="B26383">
        <v>84</v>
      </c>
      <c r="C26383" t="s">
        <v>12648</v>
      </c>
      <c r="D26383">
        <v>36</v>
      </c>
      <c r="E26383" t="s">
        <v>6</v>
      </c>
      <c r="F26383">
        <v>2</v>
      </c>
      <c r="G26383">
        <v>3</v>
      </c>
      <c r="H26383" t="s">
        <v>7</v>
      </c>
      <c r="I26383" t="s">
        <v>9900</v>
      </c>
    </row>
    <row r="26384" spans="1:9" x14ac:dyDescent="0.25">
      <c r="A26384">
        <v>27315</v>
      </c>
      <c r="B26384">
        <v>84</v>
      </c>
      <c r="C26384" t="s">
        <v>12648</v>
      </c>
      <c r="D26384">
        <v>36</v>
      </c>
      <c r="E26384" t="s">
        <v>6</v>
      </c>
      <c r="F26384">
        <v>2</v>
      </c>
      <c r="G26384">
        <v>3</v>
      </c>
      <c r="H26384" t="s">
        <v>12</v>
      </c>
      <c r="I26384" t="s">
        <v>9900</v>
      </c>
    </row>
    <row r="26385" spans="1:9" x14ac:dyDescent="0.25">
      <c r="A26385">
        <v>27316</v>
      </c>
      <c r="B26385">
        <v>84</v>
      </c>
      <c r="C26385" t="s">
        <v>12648</v>
      </c>
      <c r="D26385">
        <v>36</v>
      </c>
      <c r="E26385" t="s">
        <v>6</v>
      </c>
      <c r="F26385">
        <v>4</v>
      </c>
      <c r="G26385">
        <v>4</v>
      </c>
      <c r="H26385" t="s">
        <v>7</v>
      </c>
      <c r="I26385" t="s">
        <v>9900</v>
      </c>
    </row>
    <row r="26386" spans="1:9" x14ac:dyDescent="0.25">
      <c r="A26386">
        <v>27317</v>
      </c>
      <c r="B26386">
        <v>84</v>
      </c>
      <c r="C26386" t="s">
        <v>12648</v>
      </c>
      <c r="D26386">
        <v>36</v>
      </c>
      <c r="E26386" t="s">
        <v>6</v>
      </c>
      <c r="F26386">
        <v>2</v>
      </c>
      <c r="G26386">
        <v>3</v>
      </c>
      <c r="H26386" t="s">
        <v>7</v>
      </c>
      <c r="I26386" t="s">
        <v>9901</v>
      </c>
    </row>
    <row r="26387" spans="1:9" x14ac:dyDescent="0.25">
      <c r="A26387">
        <v>27318</v>
      </c>
      <c r="B26387">
        <v>84</v>
      </c>
      <c r="C26387" t="s">
        <v>12648</v>
      </c>
      <c r="D26387">
        <v>36</v>
      </c>
      <c r="E26387" t="s">
        <v>6</v>
      </c>
      <c r="F26387">
        <v>2</v>
      </c>
      <c r="G26387">
        <v>3</v>
      </c>
      <c r="H26387" t="s">
        <v>7</v>
      </c>
      <c r="I26387" t="s">
        <v>9901</v>
      </c>
    </row>
    <row r="26388" spans="1:9" x14ac:dyDescent="0.25">
      <c r="A26388">
        <v>27319</v>
      </c>
      <c r="B26388">
        <v>84</v>
      </c>
      <c r="C26388" t="s">
        <v>12648</v>
      </c>
      <c r="D26388">
        <v>36</v>
      </c>
      <c r="E26388" t="s">
        <v>6</v>
      </c>
      <c r="F26388">
        <v>2</v>
      </c>
      <c r="G26388">
        <v>3</v>
      </c>
      <c r="H26388" t="s">
        <v>14</v>
      </c>
      <c r="I26388" t="s">
        <v>9901</v>
      </c>
    </row>
    <row r="26389" spans="1:9" x14ac:dyDescent="0.25">
      <c r="A26389">
        <v>27320</v>
      </c>
      <c r="B26389">
        <v>84</v>
      </c>
      <c r="C26389" t="s">
        <v>12648</v>
      </c>
      <c r="D26389">
        <v>36</v>
      </c>
      <c r="E26389" t="s">
        <v>6</v>
      </c>
      <c r="F26389">
        <v>2</v>
      </c>
      <c r="G26389">
        <v>3</v>
      </c>
      <c r="H26389" t="s">
        <v>7</v>
      </c>
      <c r="I26389" t="s">
        <v>9901</v>
      </c>
    </row>
    <row r="26390" spans="1:9" x14ac:dyDescent="0.25">
      <c r="A26390">
        <v>27321</v>
      </c>
      <c r="B26390">
        <v>84</v>
      </c>
      <c r="C26390" t="s">
        <v>12648</v>
      </c>
      <c r="D26390">
        <v>36</v>
      </c>
      <c r="E26390" t="s">
        <v>6</v>
      </c>
      <c r="F26390">
        <v>2</v>
      </c>
      <c r="G26390">
        <v>3</v>
      </c>
      <c r="H26390" t="s">
        <v>10</v>
      </c>
      <c r="I26390" t="s">
        <v>9901</v>
      </c>
    </row>
    <row r="26391" spans="1:9" x14ac:dyDescent="0.25">
      <c r="A26391">
        <v>27322</v>
      </c>
      <c r="B26391">
        <v>84</v>
      </c>
      <c r="C26391" t="s">
        <v>12648</v>
      </c>
      <c r="D26391">
        <v>36</v>
      </c>
      <c r="E26391" t="s">
        <v>6</v>
      </c>
      <c r="F26391">
        <v>4</v>
      </c>
      <c r="G26391">
        <v>4</v>
      </c>
      <c r="H26391" t="s">
        <v>7</v>
      </c>
      <c r="I26391" t="s">
        <v>9901</v>
      </c>
    </row>
    <row r="26392" spans="1:9" x14ac:dyDescent="0.25">
      <c r="A26392">
        <v>27323</v>
      </c>
      <c r="B26392">
        <v>84</v>
      </c>
      <c r="C26392" t="s">
        <v>12648</v>
      </c>
      <c r="D26392">
        <v>36</v>
      </c>
      <c r="E26392" t="s">
        <v>6</v>
      </c>
      <c r="F26392">
        <v>4</v>
      </c>
      <c r="G26392">
        <v>4</v>
      </c>
      <c r="H26392" t="s">
        <v>10</v>
      </c>
      <c r="I26392" t="s">
        <v>9902</v>
      </c>
    </row>
    <row r="26393" spans="1:9" x14ac:dyDescent="0.25">
      <c r="A26393">
        <v>27324</v>
      </c>
      <c r="B26393">
        <v>84</v>
      </c>
      <c r="C26393" t="s">
        <v>12648</v>
      </c>
      <c r="D26393">
        <v>36</v>
      </c>
      <c r="E26393" t="s">
        <v>6</v>
      </c>
      <c r="F26393">
        <v>2</v>
      </c>
      <c r="G26393">
        <v>3</v>
      </c>
      <c r="H26393" t="s">
        <v>7</v>
      </c>
      <c r="I26393" t="s">
        <v>9903</v>
      </c>
    </row>
    <row r="26394" spans="1:9" x14ac:dyDescent="0.25">
      <c r="A26394">
        <v>27325</v>
      </c>
      <c r="B26394">
        <v>84</v>
      </c>
      <c r="C26394" t="s">
        <v>12648</v>
      </c>
      <c r="D26394">
        <v>36</v>
      </c>
      <c r="E26394" t="s">
        <v>6</v>
      </c>
      <c r="F26394">
        <v>2</v>
      </c>
      <c r="G26394">
        <v>3</v>
      </c>
      <c r="H26394" t="s">
        <v>12</v>
      </c>
      <c r="I26394" t="s">
        <v>9903</v>
      </c>
    </row>
    <row r="26395" spans="1:9" x14ac:dyDescent="0.25">
      <c r="A26395">
        <v>27326</v>
      </c>
      <c r="B26395">
        <v>84</v>
      </c>
      <c r="C26395" t="s">
        <v>12648</v>
      </c>
      <c r="D26395">
        <v>36</v>
      </c>
      <c r="E26395" t="s">
        <v>6</v>
      </c>
      <c r="F26395">
        <v>4</v>
      </c>
      <c r="G26395">
        <v>4</v>
      </c>
      <c r="H26395" t="s">
        <v>7</v>
      </c>
      <c r="I26395" t="s">
        <v>9904</v>
      </c>
    </row>
    <row r="26396" spans="1:9" x14ac:dyDescent="0.25">
      <c r="A26396">
        <v>27327</v>
      </c>
      <c r="B26396">
        <v>84</v>
      </c>
      <c r="C26396" t="s">
        <v>12648</v>
      </c>
      <c r="D26396">
        <v>36</v>
      </c>
      <c r="E26396" t="s">
        <v>6</v>
      </c>
      <c r="F26396">
        <v>2</v>
      </c>
      <c r="G26396">
        <v>3</v>
      </c>
      <c r="H26396" t="s">
        <v>7</v>
      </c>
      <c r="I26396" t="s">
        <v>9904</v>
      </c>
    </row>
    <row r="26397" spans="1:9" x14ac:dyDescent="0.25">
      <c r="A26397">
        <v>27328</v>
      </c>
      <c r="B26397">
        <v>84</v>
      </c>
      <c r="C26397" t="s">
        <v>12648</v>
      </c>
      <c r="D26397">
        <v>36</v>
      </c>
      <c r="E26397" t="s">
        <v>6</v>
      </c>
      <c r="F26397">
        <v>2</v>
      </c>
      <c r="G26397">
        <v>3</v>
      </c>
      <c r="H26397" t="s">
        <v>10</v>
      </c>
      <c r="I26397" t="s">
        <v>9905</v>
      </c>
    </row>
    <row r="26398" spans="1:9" x14ac:dyDescent="0.25">
      <c r="A26398">
        <v>27329</v>
      </c>
      <c r="B26398">
        <v>84</v>
      </c>
      <c r="C26398" t="s">
        <v>12648</v>
      </c>
      <c r="D26398">
        <v>36</v>
      </c>
      <c r="E26398" t="s">
        <v>6</v>
      </c>
      <c r="F26398">
        <v>2</v>
      </c>
      <c r="G26398">
        <v>3</v>
      </c>
      <c r="H26398" t="s">
        <v>7</v>
      </c>
      <c r="I26398" t="s">
        <v>9905</v>
      </c>
    </row>
    <row r="26399" spans="1:9" x14ac:dyDescent="0.25">
      <c r="A26399">
        <v>27330</v>
      </c>
      <c r="B26399">
        <v>84</v>
      </c>
      <c r="C26399" t="s">
        <v>12648</v>
      </c>
      <c r="D26399">
        <v>36</v>
      </c>
      <c r="E26399" t="s">
        <v>6</v>
      </c>
      <c r="F26399">
        <v>2</v>
      </c>
      <c r="G26399">
        <v>3</v>
      </c>
      <c r="H26399" t="s">
        <v>7</v>
      </c>
      <c r="I26399" t="s">
        <v>9906</v>
      </c>
    </row>
    <row r="26400" spans="1:9" x14ac:dyDescent="0.25">
      <c r="A26400">
        <v>27331</v>
      </c>
      <c r="B26400">
        <v>84</v>
      </c>
      <c r="C26400" t="s">
        <v>12648</v>
      </c>
      <c r="D26400">
        <v>36</v>
      </c>
      <c r="E26400" t="s">
        <v>6</v>
      </c>
      <c r="F26400">
        <v>2</v>
      </c>
      <c r="G26400">
        <v>3</v>
      </c>
      <c r="H26400" t="s">
        <v>14</v>
      </c>
      <c r="I26400" t="s">
        <v>9906</v>
      </c>
    </row>
    <row r="26401" spans="1:9" x14ac:dyDescent="0.25">
      <c r="A26401">
        <v>27332</v>
      </c>
      <c r="B26401">
        <v>84</v>
      </c>
      <c r="C26401" t="s">
        <v>12648</v>
      </c>
      <c r="D26401">
        <v>36</v>
      </c>
      <c r="E26401" t="s">
        <v>6</v>
      </c>
      <c r="F26401">
        <v>2</v>
      </c>
      <c r="G26401">
        <v>3</v>
      </c>
      <c r="H26401" t="s">
        <v>10</v>
      </c>
      <c r="I26401" t="s">
        <v>9906</v>
      </c>
    </row>
    <row r="26402" spans="1:9" x14ac:dyDescent="0.25">
      <c r="A26402">
        <v>27333</v>
      </c>
      <c r="B26402">
        <v>84</v>
      </c>
      <c r="C26402" t="s">
        <v>12648</v>
      </c>
      <c r="D26402">
        <v>36</v>
      </c>
      <c r="E26402" t="s">
        <v>6</v>
      </c>
      <c r="F26402">
        <v>4</v>
      </c>
      <c r="G26402">
        <v>4</v>
      </c>
      <c r="H26402" t="s">
        <v>7</v>
      </c>
      <c r="I26402" t="s">
        <v>9906</v>
      </c>
    </row>
    <row r="26403" spans="1:9" x14ac:dyDescent="0.25">
      <c r="A26403">
        <v>27334</v>
      </c>
      <c r="B26403">
        <v>84</v>
      </c>
      <c r="C26403" t="s">
        <v>12648</v>
      </c>
      <c r="D26403">
        <v>36</v>
      </c>
      <c r="E26403" t="s">
        <v>6</v>
      </c>
      <c r="F26403">
        <v>4</v>
      </c>
      <c r="G26403">
        <v>4</v>
      </c>
      <c r="H26403" t="s">
        <v>12</v>
      </c>
      <c r="I26403" t="s">
        <v>9906</v>
      </c>
    </row>
    <row r="26404" spans="1:9" x14ac:dyDescent="0.25">
      <c r="A26404">
        <v>27335</v>
      </c>
      <c r="B26404">
        <v>84</v>
      </c>
      <c r="C26404" t="s">
        <v>12648</v>
      </c>
      <c r="D26404">
        <v>36</v>
      </c>
      <c r="E26404" t="s">
        <v>6</v>
      </c>
      <c r="F26404">
        <v>4</v>
      </c>
      <c r="G26404">
        <v>4</v>
      </c>
      <c r="H26404" t="s">
        <v>10</v>
      </c>
      <c r="I26404" t="s">
        <v>9907</v>
      </c>
    </row>
    <row r="26405" spans="1:9" x14ac:dyDescent="0.25">
      <c r="A26405">
        <v>27336</v>
      </c>
      <c r="B26405">
        <v>84</v>
      </c>
      <c r="C26405" t="s">
        <v>12648</v>
      </c>
      <c r="D26405">
        <v>36</v>
      </c>
      <c r="E26405" t="s">
        <v>6</v>
      </c>
      <c r="F26405">
        <v>4</v>
      </c>
      <c r="G26405">
        <v>4</v>
      </c>
      <c r="H26405" t="s">
        <v>7</v>
      </c>
      <c r="I26405" t="s">
        <v>9907</v>
      </c>
    </row>
    <row r="26406" spans="1:9" x14ac:dyDescent="0.25">
      <c r="A26406">
        <v>27337</v>
      </c>
      <c r="B26406">
        <v>84</v>
      </c>
      <c r="C26406" t="s">
        <v>12648</v>
      </c>
      <c r="D26406">
        <v>36</v>
      </c>
      <c r="E26406" t="s">
        <v>6</v>
      </c>
      <c r="F26406">
        <v>4</v>
      </c>
      <c r="G26406">
        <v>4</v>
      </c>
      <c r="H26406" t="s">
        <v>14</v>
      </c>
      <c r="I26406" t="s">
        <v>9907</v>
      </c>
    </row>
    <row r="26407" spans="1:9" x14ac:dyDescent="0.25">
      <c r="A26407">
        <v>27338</v>
      </c>
      <c r="B26407">
        <v>84</v>
      </c>
      <c r="C26407" t="s">
        <v>12648</v>
      </c>
      <c r="D26407">
        <v>36</v>
      </c>
      <c r="E26407" t="s">
        <v>6</v>
      </c>
      <c r="F26407">
        <v>4</v>
      </c>
      <c r="G26407">
        <v>4</v>
      </c>
      <c r="H26407" t="s">
        <v>12</v>
      </c>
      <c r="I26407" t="s">
        <v>9907</v>
      </c>
    </row>
    <row r="26408" spans="1:9" x14ac:dyDescent="0.25">
      <c r="A26408">
        <v>27339</v>
      </c>
      <c r="B26408">
        <v>84</v>
      </c>
      <c r="C26408" t="s">
        <v>12648</v>
      </c>
      <c r="D26408">
        <v>36</v>
      </c>
      <c r="E26408" t="s">
        <v>6</v>
      </c>
      <c r="F26408">
        <v>4</v>
      </c>
      <c r="G26408">
        <v>4</v>
      </c>
      <c r="H26408" t="s">
        <v>14</v>
      </c>
      <c r="I26408" t="s">
        <v>9907</v>
      </c>
    </row>
    <row r="26409" spans="1:9" x14ac:dyDescent="0.25">
      <c r="A26409">
        <v>27340</v>
      </c>
      <c r="B26409">
        <v>84</v>
      </c>
      <c r="C26409" t="s">
        <v>12648</v>
      </c>
      <c r="D26409">
        <v>36</v>
      </c>
      <c r="E26409" t="s">
        <v>6</v>
      </c>
      <c r="F26409">
        <v>4</v>
      </c>
      <c r="G26409">
        <v>4</v>
      </c>
      <c r="H26409" t="s">
        <v>10</v>
      </c>
      <c r="I26409" t="s">
        <v>9907</v>
      </c>
    </row>
    <row r="26410" spans="1:9" x14ac:dyDescent="0.25">
      <c r="A26410">
        <v>27341</v>
      </c>
      <c r="B26410">
        <v>84</v>
      </c>
      <c r="C26410" t="s">
        <v>12648</v>
      </c>
      <c r="D26410">
        <v>36</v>
      </c>
      <c r="E26410" t="s">
        <v>6</v>
      </c>
      <c r="F26410">
        <v>4</v>
      </c>
      <c r="G26410">
        <v>4</v>
      </c>
      <c r="H26410" t="s">
        <v>7</v>
      </c>
      <c r="I26410" t="s">
        <v>9908</v>
      </c>
    </row>
    <row r="26411" spans="1:9" x14ac:dyDescent="0.25">
      <c r="A26411">
        <v>27342</v>
      </c>
      <c r="B26411">
        <v>84</v>
      </c>
      <c r="C26411" t="s">
        <v>12648</v>
      </c>
      <c r="D26411">
        <v>36</v>
      </c>
      <c r="E26411" t="s">
        <v>6</v>
      </c>
      <c r="F26411">
        <v>4</v>
      </c>
      <c r="G26411">
        <v>4</v>
      </c>
      <c r="H26411" t="s">
        <v>12</v>
      </c>
      <c r="I26411" t="s">
        <v>9908</v>
      </c>
    </row>
    <row r="26412" spans="1:9" x14ac:dyDescent="0.25">
      <c r="A26412">
        <v>27343</v>
      </c>
      <c r="B26412">
        <v>84</v>
      </c>
      <c r="C26412" t="s">
        <v>12648</v>
      </c>
      <c r="D26412">
        <v>36</v>
      </c>
      <c r="E26412" t="s">
        <v>6</v>
      </c>
      <c r="F26412">
        <v>4</v>
      </c>
      <c r="G26412">
        <v>4</v>
      </c>
      <c r="H26412" t="s">
        <v>10</v>
      </c>
      <c r="I26412" t="s">
        <v>9908</v>
      </c>
    </row>
    <row r="26413" spans="1:9" x14ac:dyDescent="0.25">
      <c r="A26413">
        <v>27344</v>
      </c>
      <c r="B26413">
        <v>84</v>
      </c>
      <c r="C26413" t="s">
        <v>12648</v>
      </c>
      <c r="D26413">
        <v>36</v>
      </c>
      <c r="E26413" t="s">
        <v>6</v>
      </c>
      <c r="F26413">
        <v>4</v>
      </c>
      <c r="G26413">
        <v>4</v>
      </c>
      <c r="H26413" t="s">
        <v>7</v>
      </c>
      <c r="I26413" t="s">
        <v>9908</v>
      </c>
    </row>
    <row r="26414" spans="1:9" x14ac:dyDescent="0.25">
      <c r="A26414">
        <v>27345</v>
      </c>
      <c r="B26414">
        <v>84</v>
      </c>
      <c r="C26414" t="s">
        <v>12648</v>
      </c>
      <c r="D26414">
        <v>36</v>
      </c>
      <c r="E26414" t="s">
        <v>6</v>
      </c>
      <c r="F26414">
        <v>4</v>
      </c>
      <c r="G26414">
        <v>4</v>
      </c>
      <c r="H26414" t="s">
        <v>14</v>
      </c>
      <c r="I26414" t="s">
        <v>9909</v>
      </c>
    </row>
    <row r="26415" spans="1:9" x14ac:dyDescent="0.25">
      <c r="A26415">
        <v>27346</v>
      </c>
      <c r="B26415">
        <v>84</v>
      </c>
      <c r="C26415" t="s">
        <v>12648</v>
      </c>
      <c r="D26415">
        <v>36</v>
      </c>
      <c r="E26415" t="s">
        <v>6</v>
      </c>
      <c r="F26415">
        <v>4</v>
      </c>
      <c r="G26415">
        <v>4</v>
      </c>
      <c r="H26415" t="s">
        <v>10</v>
      </c>
      <c r="I26415" t="s">
        <v>9909</v>
      </c>
    </row>
    <row r="26416" spans="1:9" x14ac:dyDescent="0.25">
      <c r="A26416">
        <v>27347</v>
      </c>
      <c r="B26416">
        <v>84</v>
      </c>
      <c r="C26416" t="s">
        <v>12648</v>
      </c>
      <c r="D26416">
        <v>36</v>
      </c>
      <c r="E26416" t="s">
        <v>6</v>
      </c>
      <c r="F26416">
        <v>4</v>
      </c>
      <c r="G26416">
        <v>4</v>
      </c>
      <c r="H26416" t="s">
        <v>7</v>
      </c>
      <c r="I26416" t="s">
        <v>9910</v>
      </c>
    </row>
    <row r="26417" spans="1:9" x14ac:dyDescent="0.25">
      <c r="A26417">
        <v>27348</v>
      </c>
      <c r="B26417">
        <v>84</v>
      </c>
      <c r="C26417" t="s">
        <v>12648</v>
      </c>
      <c r="D26417">
        <v>36</v>
      </c>
      <c r="E26417" t="s">
        <v>6</v>
      </c>
      <c r="F26417">
        <v>4</v>
      </c>
      <c r="G26417">
        <v>4</v>
      </c>
      <c r="H26417" t="s">
        <v>12</v>
      </c>
      <c r="I26417" t="s">
        <v>9911</v>
      </c>
    </row>
    <row r="26418" spans="1:9" x14ac:dyDescent="0.25">
      <c r="A26418">
        <v>27349</v>
      </c>
      <c r="B26418">
        <v>84</v>
      </c>
      <c r="C26418" t="s">
        <v>12648</v>
      </c>
      <c r="D26418">
        <v>36</v>
      </c>
      <c r="E26418" t="s">
        <v>6</v>
      </c>
      <c r="F26418">
        <v>4</v>
      </c>
      <c r="G26418">
        <v>4</v>
      </c>
      <c r="H26418" t="s">
        <v>10</v>
      </c>
      <c r="I26418" t="s">
        <v>9911</v>
      </c>
    </row>
    <row r="26419" spans="1:9" x14ac:dyDescent="0.25">
      <c r="A26419">
        <v>27350</v>
      </c>
      <c r="B26419">
        <v>84</v>
      </c>
      <c r="C26419" t="s">
        <v>12648</v>
      </c>
      <c r="D26419">
        <v>36</v>
      </c>
      <c r="E26419" t="s">
        <v>6</v>
      </c>
      <c r="F26419">
        <v>4</v>
      </c>
      <c r="G26419">
        <v>4</v>
      </c>
      <c r="H26419" t="s">
        <v>7</v>
      </c>
      <c r="I26419" t="s">
        <v>9911</v>
      </c>
    </row>
    <row r="26420" spans="1:9" x14ac:dyDescent="0.25">
      <c r="A26420">
        <v>27351</v>
      </c>
      <c r="B26420">
        <v>84</v>
      </c>
      <c r="C26420" t="s">
        <v>12648</v>
      </c>
      <c r="D26420">
        <v>36</v>
      </c>
      <c r="E26420" t="s">
        <v>6</v>
      </c>
      <c r="F26420">
        <v>4</v>
      </c>
      <c r="G26420">
        <v>4</v>
      </c>
      <c r="H26420" t="s">
        <v>7</v>
      </c>
      <c r="I26420" t="s">
        <v>9911</v>
      </c>
    </row>
    <row r="26421" spans="1:9" x14ac:dyDescent="0.25">
      <c r="A26421">
        <v>27352</v>
      </c>
      <c r="B26421">
        <v>84</v>
      </c>
      <c r="C26421" t="s">
        <v>12648</v>
      </c>
      <c r="D26421">
        <v>36</v>
      </c>
      <c r="E26421" t="s">
        <v>6</v>
      </c>
      <c r="F26421">
        <v>4</v>
      </c>
      <c r="G26421">
        <v>4</v>
      </c>
      <c r="H26421" t="s">
        <v>10</v>
      </c>
      <c r="I26421" t="s">
        <v>9911</v>
      </c>
    </row>
    <row r="26422" spans="1:9" x14ac:dyDescent="0.25">
      <c r="A26422">
        <v>27353</v>
      </c>
      <c r="B26422">
        <v>84</v>
      </c>
      <c r="C26422" t="s">
        <v>12648</v>
      </c>
      <c r="D26422">
        <v>36</v>
      </c>
      <c r="E26422" t="s">
        <v>6</v>
      </c>
      <c r="F26422">
        <v>4</v>
      </c>
      <c r="G26422">
        <v>4</v>
      </c>
      <c r="H26422" t="s">
        <v>7</v>
      </c>
      <c r="I26422" t="s">
        <v>9911</v>
      </c>
    </row>
    <row r="26423" spans="1:9" x14ac:dyDescent="0.25">
      <c r="A26423">
        <v>27354</v>
      </c>
      <c r="B26423">
        <v>84</v>
      </c>
      <c r="C26423" t="s">
        <v>12648</v>
      </c>
      <c r="D26423">
        <v>36</v>
      </c>
      <c r="E26423" t="s">
        <v>6</v>
      </c>
      <c r="F26423">
        <v>4</v>
      </c>
      <c r="G26423">
        <v>4</v>
      </c>
      <c r="H26423" t="s">
        <v>14</v>
      </c>
      <c r="I26423" t="s">
        <v>9912</v>
      </c>
    </row>
    <row r="26424" spans="1:9" x14ac:dyDescent="0.25">
      <c r="A26424">
        <v>27355</v>
      </c>
      <c r="B26424">
        <v>84</v>
      </c>
      <c r="C26424" t="s">
        <v>12648</v>
      </c>
      <c r="D26424">
        <v>36</v>
      </c>
      <c r="E26424" t="s">
        <v>6</v>
      </c>
      <c r="F26424">
        <v>4</v>
      </c>
      <c r="G26424">
        <v>4</v>
      </c>
      <c r="H26424" t="s">
        <v>10</v>
      </c>
      <c r="I26424" t="s">
        <v>9913</v>
      </c>
    </row>
    <row r="26425" spans="1:9" x14ac:dyDescent="0.25">
      <c r="A26425">
        <v>27356</v>
      </c>
      <c r="B26425">
        <v>84</v>
      </c>
      <c r="C26425" t="s">
        <v>12648</v>
      </c>
      <c r="D26425">
        <v>36</v>
      </c>
      <c r="E26425" t="s">
        <v>6</v>
      </c>
      <c r="F26425">
        <v>4</v>
      </c>
      <c r="G26425">
        <v>4</v>
      </c>
      <c r="H26425" t="s">
        <v>7</v>
      </c>
      <c r="I26425" t="s">
        <v>9914</v>
      </c>
    </row>
    <row r="26426" spans="1:9" x14ac:dyDescent="0.25">
      <c r="A26426">
        <v>27357</v>
      </c>
      <c r="B26426">
        <v>84</v>
      </c>
      <c r="C26426" t="s">
        <v>12648</v>
      </c>
      <c r="D26426">
        <v>36</v>
      </c>
      <c r="E26426" t="s">
        <v>6</v>
      </c>
      <c r="F26426">
        <v>4</v>
      </c>
      <c r="G26426">
        <v>4</v>
      </c>
      <c r="H26426" t="s">
        <v>12</v>
      </c>
      <c r="I26426" t="s">
        <v>9914</v>
      </c>
    </row>
    <row r="26427" spans="1:9" x14ac:dyDescent="0.25">
      <c r="A26427">
        <v>27358</v>
      </c>
      <c r="B26427">
        <v>84</v>
      </c>
      <c r="C26427" t="s">
        <v>12648</v>
      </c>
      <c r="D26427">
        <v>36</v>
      </c>
      <c r="E26427" t="s">
        <v>6</v>
      </c>
      <c r="F26427">
        <v>4</v>
      </c>
      <c r="G26427">
        <v>4</v>
      </c>
      <c r="H26427" t="s">
        <v>10</v>
      </c>
      <c r="I26427" t="s">
        <v>9915</v>
      </c>
    </row>
    <row r="26428" spans="1:9" x14ac:dyDescent="0.25">
      <c r="A26428">
        <v>27359</v>
      </c>
      <c r="B26428">
        <v>84</v>
      </c>
      <c r="C26428" t="s">
        <v>12648</v>
      </c>
      <c r="D26428">
        <v>36</v>
      </c>
      <c r="E26428" t="s">
        <v>6</v>
      </c>
      <c r="F26428">
        <v>4</v>
      </c>
      <c r="G26428">
        <v>4</v>
      </c>
      <c r="H26428" t="s">
        <v>7</v>
      </c>
      <c r="I26428" t="s">
        <v>9915</v>
      </c>
    </row>
    <row r="26429" spans="1:9" x14ac:dyDescent="0.25">
      <c r="A26429">
        <v>27360</v>
      </c>
      <c r="B26429">
        <v>84</v>
      </c>
      <c r="C26429" t="s">
        <v>12648</v>
      </c>
      <c r="D26429">
        <v>36</v>
      </c>
      <c r="E26429" t="s">
        <v>6</v>
      </c>
      <c r="F26429">
        <v>4</v>
      </c>
      <c r="G26429">
        <v>4</v>
      </c>
      <c r="H26429" t="s">
        <v>14</v>
      </c>
      <c r="I26429" t="s">
        <v>9915</v>
      </c>
    </row>
    <row r="26430" spans="1:9" x14ac:dyDescent="0.25">
      <c r="A26430">
        <v>27361</v>
      </c>
      <c r="B26430">
        <v>84</v>
      </c>
      <c r="C26430" t="s">
        <v>12648</v>
      </c>
      <c r="D26430">
        <v>36</v>
      </c>
      <c r="E26430" t="s">
        <v>6</v>
      </c>
      <c r="F26430">
        <v>4</v>
      </c>
      <c r="G26430">
        <v>4</v>
      </c>
      <c r="H26430" t="s">
        <v>10</v>
      </c>
      <c r="I26430" t="s">
        <v>9916</v>
      </c>
    </row>
    <row r="26431" spans="1:9" x14ac:dyDescent="0.25">
      <c r="A26431">
        <v>27362</v>
      </c>
      <c r="B26431">
        <v>84</v>
      </c>
      <c r="C26431" t="s">
        <v>12648</v>
      </c>
      <c r="D26431">
        <v>36</v>
      </c>
      <c r="E26431" t="s">
        <v>6</v>
      </c>
      <c r="F26431">
        <v>4</v>
      </c>
      <c r="G26431">
        <v>4</v>
      </c>
      <c r="H26431" t="s">
        <v>7</v>
      </c>
      <c r="I26431" t="s">
        <v>9917</v>
      </c>
    </row>
    <row r="26432" spans="1:9" x14ac:dyDescent="0.25">
      <c r="A26432">
        <v>27363</v>
      </c>
      <c r="B26432">
        <v>84</v>
      </c>
      <c r="C26432" t="s">
        <v>12648</v>
      </c>
      <c r="D26432">
        <v>36</v>
      </c>
      <c r="E26432" t="s">
        <v>6</v>
      </c>
      <c r="F26432">
        <v>4</v>
      </c>
      <c r="G26432">
        <v>4</v>
      </c>
      <c r="H26432" t="s">
        <v>12</v>
      </c>
      <c r="I26432" t="s">
        <v>9917</v>
      </c>
    </row>
    <row r="26433" spans="1:9" x14ac:dyDescent="0.25">
      <c r="A26433">
        <v>27364</v>
      </c>
      <c r="B26433">
        <v>84</v>
      </c>
      <c r="C26433" t="s">
        <v>12648</v>
      </c>
      <c r="D26433">
        <v>36</v>
      </c>
      <c r="E26433" t="s">
        <v>6</v>
      </c>
      <c r="F26433">
        <v>4</v>
      </c>
      <c r="G26433">
        <v>4</v>
      </c>
      <c r="H26433" t="s">
        <v>10</v>
      </c>
      <c r="I26433" t="s">
        <v>9917</v>
      </c>
    </row>
    <row r="26434" spans="1:9" x14ac:dyDescent="0.25">
      <c r="A26434">
        <v>27365</v>
      </c>
      <c r="B26434">
        <v>84</v>
      </c>
      <c r="C26434" t="s">
        <v>12648</v>
      </c>
      <c r="D26434">
        <v>36</v>
      </c>
      <c r="E26434" t="s">
        <v>6</v>
      </c>
      <c r="F26434">
        <v>4</v>
      </c>
      <c r="G26434">
        <v>4</v>
      </c>
      <c r="H26434" t="s">
        <v>7</v>
      </c>
      <c r="I26434" t="s">
        <v>9917</v>
      </c>
    </row>
    <row r="26435" spans="1:9" x14ac:dyDescent="0.25">
      <c r="A26435">
        <v>27366</v>
      </c>
      <c r="B26435">
        <v>0</v>
      </c>
      <c r="C26435" t="s">
        <v>12649</v>
      </c>
      <c r="D26435">
        <v>36</v>
      </c>
      <c r="E26435" t="s">
        <v>293</v>
      </c>
      <c r="F26435">
        <v>2</v>
      </c>
      <c r="G26435">
        <v>2</v>
      </c>
      <c r="H26435" t="s">
        <v>12</v>
      </c>
      <c r="I26435" t="s">
        <v>9918</v>
      </c>
    </row>
    <row r="26436" spans="1:9" x14ac:dyDescent="0.25">
      <c r="A26436">
        <v>27367</v>
      </c>
      <c r="B26436">
        <v>0</v>
      </c>
      <c r="C26436" t="s">
        <v>12649</v>
      </c>
      <c r="D26436">
        <v>36</v>
      </c>
      <c r="E26436" t="s">
        <v>293</v>
      </c>
      <c r="F26436">
        <v>2</v>
      </c>
      <c r="G26436">
        <v>2</v>
      </c>
      <c r="H26436" t="s">
        <v>14</v>
      </c>
      <c r="I26436" t="s">
        <v>9918</v>
      </c>
    </row>
    <row r="26437" spans="1:9" x14ac:dyDescent="0.25">
      <c r="A26437">
        <v>27368</v>
      </c>
      <c r="B26437">
        <v>0</v>
      </c>
      <c r="C26437" t="s">
        <v>12649</v>
      </c>
      <c r="D26437">
        <v>36</v>
      </c>
      <c r="E26437" t="s">
        <v>293</v>
      </c>
      <c r="F26437">
        <v>2</v>
      </c>
      <c r="G26437">
        <v>2</v>
      </c>
      <c r="H26437" t="s">
        <v>12</v>
      </c>
      <c r="I26437" t="s">
        <v>9919</v>
      </c>
    </row>
    <row r="26438" spans="1:9" x14ac:dyDescent="0.25">
      <c r="A26438">
        <v>27369</v>
      </c>
      <c r="B26438">
        <v>0</v>
      </c>
      <c r="C26438" t="s">
        <v>12649</v>
      </c>
      <c r="D26438">
        <v>36</v>
      </c>
      <c r="E26438" t="s">
        <v>293</v>
      </c>
      <c r="F26438">
        <v>2</v>
      </c>
      <c r="G26438">
        <v>2</v>
      </c>
      <c r="H26438" t="s">
        <v>14</v>
      </c>
      <c r="I26438" t="s">
        <v>9920</v>
      </c>
    </row>
    <row r="26439" spans="1:9" x14ac:dyDescent="0.25">
      <c r="A26439">
        <v>27370</v>
      </c>
      <c r="B26439">
        <v>0</v>
      </c>
      <c r="C26439" t="s">
        <v>12649</v>
      </c>
      <c r="D26439">
        <v>36</v>
      </c>
      <c r="E26439" t="s">
        <v>293</v>
      </c>
      <c r="F26439">
        <v>2</v>
      </c>
      <c r="G26439">
        <v>2</v>
      </c>
      <c r="H26439" t="s">
        <v>12</v>
      </c>
      <c r="I26439" t="s">
        <v>9920</v>
      </c>
    </row>
    <row r="26440" spans="1:9" x14ac:dyDescent="0.25">
      <c r="A26440">
        <v>27371</v>
      </c>
      <c r="B26440">
        <v>0</v>
      </c>
      <c r="C26440" t="s">
        <v>12649</v>
      </c>
      <c r="D26440">
        <v>36</v>
      </c>
      <c r="E26440" t="s">
        <v>293</v>
      </c>
      <c r="F26440">
        <v>2</v>
      </c>
      <c r="G26440">
        <v>2</v>
      </c>
      <c r="H26440" t="s">
        <v>14</v>
      </c>
      <c r="I26440" t="s">
        <v>9920</v>
      </c>
    </row>
    <row r="26441" spans="1:9" x14ac:dyDescent="0.25">
      <c r="A26441">
        <v>27372</v>
      </c>
      <c r="B26441">
        <v>0</v>
      </c>
      <c r="C26441" t="s">
        <v>12649</v>
      </c>
      <c r="D26441">
        <v>36</v>
      </c>
      <c r="E26441" t="s">
        <v>293</v>
      </c>
      <c r="F26441">
        <v>2</v>
      </c>
      <c r="G26441">
        <v>2</v>
      </c>
      <c r="H26441" t="s">
        <v>12</v>
      </c>
      <c r="I26441" t="s">
        <v>9921</v>
      </c>
    </row>
    <row r="26442" spans="1:9" x14ac:dyDescent="0.25">
      <c r="A26442">
        <v>27373</v>
      </c>
      <c r="B26442">
        <v>0</v>
      </c>
      <c r="C26442" t="s">
        <v>12649</v>
      </c>
      <c r="D26442">
        <v>36</v>
      </c>
      <c r="E26442" t="s">
        <v>293</v>
      </c>
      <c r="F26442">
        <v>2</v>
      </c>
      <c r="G26442">
        <v>2</v>
      </c>
      <c r="H26442" t="s">
        <v>14</v>
      </c>
      <c r="I26442" t="s">
        <v>9921</v>
      </c>
    </row>
    <row r="26443" spans="1:9" x14ac:dyDescent="0.25">
      <c r="A26443">
        <v>27374</v>
      </c>
      <c r="B26443">
        <v>0</v>
      </c>
      <c r="C26443" t="s">
        <v>12649</v>
      </c>
      <c r="D26443">
        <v>36</v>
      </c>
      <c r="E26443" t="s">
        <v>293</v>
      </c>
      <c r="F26443">
        <v>2</v>
      </c>
      <c r="G26443">
        <v>2</v>
      </c>
      <c r="H26443" t="s">
        <v>12</v>
      </c>
      <c r="I26443" t="s">
        <v>9922</v>
      </c>
    </row>
    <row r="26444" spans="1:9" x14ac:dyDescent="0.25">
      <c r="A26444">
        <v>27375</v>
      </c>
      <c r="B26444">
        <v>0</v>
      </c>
      <c r="C26444" t="s">
        <v>12649</v>
      </c>
      <c r="D26444">
        <v>36</v>
      </c>
      <c r="E26444" t="s">
        <v>293</v>
      </c>
      <c r="F26444">
        <v>2</v>
      </c>
      <c r="G26444">
        <v>2</v>
      </c>
      <c r="H26444" t="s">
        <v>14</v>
      </c>
      <c r="I26444" t="s">
        <v>9922</v>
      </c>
    </row>
    <row r="26445" spans="1:9" x14ac:dyDescent="0.25">
      <c r="A26445">
        <v>27376</v>
      </c>
      <c r="B26445">
        <v>0</v>
      </c>
      <c r="C26445" t="s">
        <v>12649</v>
      </c>
      <c r="D26445">
        <v>36</v>
      </c>
      <c r="E26445" t="s">
        <v>293</v>
      </c>
      <c r="F26445">
        <v>2</v>
      </c>
      <c r="G26445">
        <v>2</v>
      </c>
      <c r="H26445" t="s">
        <v>12</v>
      </c>
      <c r="I26445" t="s">
        <v>9923</v>
      </c>
    </row>
    <row r="26446" spans="1:9" x14ac:dyDescent="0.25">
      <c r="A26446">
        <v>27377</v>
      </c>
      <c r="B26446">
        <v>0</v>
      </c>
      <c r="C26446" t="s">
        <v>12649</v>
      </c>
      <c r="D26446">
        <v>36</v>
      </c>
      <c r="E26446" t="s">
        <v>293</v>
      </c>
      <c r="F26446">
        <v>2</v>
      </c>
      <c r="G26446">
        <v>2</v>
      </c>
      <c r="H26446" t="s">
        <v>12</v>
      </c>
      <c r="I26446" t="s">
        <v>9924</v>
      </c>
    </row>
    <row r="26447" spans="1:9" x14ac:dyDescent="0.25">
      <c r="A26447">
        <v>27378</v>
      </c>
      <c r="B26447">
        <v>0</v>
      </c>
      <c r="C26447" t="s">
        <v>12649</v>
      </c>
      <c r="D26447">
        <v>36</v>
      </c>
      <c r="E26447" t="s">
        <v>293</v>
      </c>
      <c r="F26447">
        <v>2</v>
      </c>
      <c r="G26447">
        <v>2</v>
      </c>
      <c r="H26447" t="s">
        <v>14</v>
      </c>
      <c r="I26447" t="s">
        <v>9924</v>
      </c>
    </row>
    <row r="26448" spans="1:9" x14ac:dyDescent="0.25">
      <c r="A26448">
        <v>27379</v>
      </c>
      <c r="B26448">
        <v>0</v>
      </c>
      <c r="C26448" t="s">
        <v>12649</v>
      </c>
      <c r="D26448">
        <v>36</v>
      </c>
      <c r="E26448" t="s">
        <v>293</v>
      </c>
      <c r="F26448">
        <v>2</v>
      </c>
      <c r="G26448">
        <v>2</v>
      </c>
      <c r="H26448" t="s">
        <v>14</v>
      </c>
      <c r="I26448" t="s">
        <v>9925</v>
      </c>
    </row>
    <row r="26449" spans="1:9" x14ac:dyDescent="0.25">
      <c r="A26449">
        <v>27380</v>
      </c>
      <c r="B26449">
        <v>0</v>
      </c>
      <c r="C26449" t="s">
        <v>12649</v>
      </c>
      <c r="D26449">
        <v>36</v>
      </c>
      <c r="E26449" t="s">
        <v>293</v>
      </c>
      <c r="F26449">
        <v>2</v>
      </c>
      <c r="G26449">
        <v>2</v>
      </c>
      <c r="H26449" t="s">
        <v>12</v>
      </c>
      <c r="I26449" t="s">
        <v>9926</v>
      </c>
    </row>
    <row r="26450" spans="1:9" x14ac:dyDescent="0.25">
      <c r="A26450">
        <v>27381</v>
      </c>
      <c r="B26450">
        <v>0</v>
      </c>
      <c r="C26450" t="s">
        <v>12649</v>
      </c>
      <c r="D26450">
        <v>36</v>
      </c>
      <c r="E26450" t="s">
        <v>293</v>
      </c>
      <c r="F26450">
        <v>2</v>
      </c>
      <c r="G26450">
        <v>2</v>
      </c>
      <c r="H26450" t="s">
        <v>14</v>
      </c>
      <c r="I26450" t="s">
        <v>9926</v>
      </c>
    </row>
    <row r="26451" spans="1:9" x14ac:dyDescent="0.25">
      <c r="A26451">
        <v>27382</v>
      </c>
      <c r="B26451">
        <v>0</v>
      </c>
      <c r="C26451" t="s">
        <v>12649</v>
      </c>
      <c r="D26451">
        <v>36</v>
      </c>
      <c r="E26451" t="s">
        <v>293</v>
      </c>
      <c r="F26451">
        <v>2</v>
      </c>
      <c r="G26451">
        <v>2</v>
      </c>
      <c r="H26451" t="s">
        <v>12</v>
      </c>
      <c r="I26451" t="s">
        <v>9927</v>
      </c>
    </row>
    <row r="26452" spans="1:9" x14ac:dyDescent="0.25">
      <c r="A26452">
        <v>27383</v>
      </c>
      <c r="B26452">
        <v>0</v>
      </c>
      <c r="C26452" t="s">
        <v>12649</v>
      </c>
      <c r="D26452">
        <v>36</v>
      </c>
      <c r="E26452" t="s">
        <v>293</v>
      </c>
      <c r="F26452">
        <v>2</v>
      </c>
      <c r="G26452">
        <v>2</v>
      </c>
      <c r="H26452" t="s">
        <v>14</v>
      </c>
      <c r="I26452" t="s">
        <v>9927</v>
      </c>
    </row>
    <row r="26453" spans="1:9" x14ac:dyDescent="0.25">
      <c r="A26453">
        <v>27384</v>
      </c>
      <c r="B26453">
        <v>0</v>
      </c>
      <c r="C26453" t="s">
        <v>12649</v>
      </c>
      <c r="D26453">
        <v>36</v>
      </c>
      <c r="E26453" t="s">
        <v>293</v>
      </c>
      <c r="F26453">
        <v>2</v>
      </c>
      <c r="G26453">
        <v>2</v>
      </c>
      <c r="H26453" t="s">
        <v>12</v>
      </c>
      <c r="I26453" t="s">
        <v>9927</v>
      </c>
    </row>
    <row r="26454" spans="1:9" x14ac:dyDescent="0.25">
      <c r="A26454">
        <v>27385</v>
      </c>
      <c r="B26454">
        <v>0</v>
      </c>
      <c r="C26454" t="s">
        <v>12649</v>
      </c>
      <c r="D26454">
        <v>36</v>
      </c>
      <c r="E26454" t="s">
        <v>293</v>
      </c>
      <c r="F26454">
        <v>2</v>
      </c>
      <c r="G26454">
        <v>2</v>
      </c>
      <c r="H26454" t="s">
        <v>14</v>
      </c>
      <c r="I26454" t="s">
        <v>9928</v>
      </c>
    </row>
    <row r="26455" spans="1:9" x14ac:dyDescent="0.25">
      <c r="A26455">
        <v>27386</v>
      </c>
      <c r="B26455">
        <v>0</v>
      </c>
      <c r="C26455" t="s">
        <v>12649</v>
      </c>
      <c r="D26455">
        <v>36</v>
      </c>
      <c r="E26455" t="s">
        <v>293</v>
      </c>
      <c r="F26455">
        <v>2</v>
      </c>
      <c r="G26455">
        <v>2</v>
      </c>
      <c r="H26455" t="s">
        <v>12</v>
      </c>
      <c r="I26455" t="s">
        <v>9929</v>
      </c>
    </row>
    <row r="26456" spans="1:9" x14ac:dyDescent="0.25">
      <c r="A26456">
        <v>27387</v>
      </c>
      <c r="B26456">
        <v>0</v>
      </c>
      <c r="C26456" t="s">
        <v>12649</v>
      </c>
      <c r="D26456">
        <v>36</v>
      </c>
      <c r="E26456" t="s">
        <v>293</v>
      </c>
      <c r="F26456">
        <v>2</v>
      </c>
      <c r="G26456">
        <v>2</v>
      </c>
      <c r="H26456" t="s">
        <v>14</v>
      </c>
      <c r="I26456" t="s">
        <v>9929</v>
      </c>
    </row>
    <row r="26457" spans="1:9" x14ac:dyDescent="0.25">
      <c r="A26457">
        <v>27388</v>
      </c>
      <c r="B26457">
        <v>0</v>
      </c>
      <c r="C26457" t="s">
        <v>12649</v>
      </c>
      <c r="D26457">
        <v>36</v>
      </c>
      <c r="E26457" t="s">
        <v>293</v>
      </c>
      <c r="F26457">
        <v>2</v>
      </c>
      <c r="G26457">
        <v>2</v>
      </c>
      <c r="H26457" t="s">
        <v>12</v>
      </c>
      <c r="I26457" t="s">
        <v>9930</v>
      </c>
    </row>
    <row r="26458" spans="1:9" x14ac:dyDescent="0.25">
      <c r="A26458">
        <v>27389</v>
      </c>
      <c r="B26458">
        <v>0</v>
      </c>
      <c r="C26458" t="s">
        <v>12649</v>
      </c>
      <c r="D26458">
        <v>36</v>
      </c>
      <c r="E26458" t="s">
        <v>293</v>
      </c>
      <c r="F26458">
        <v>2</v>
      </c>
      <c r="G26458">
        <v>2</v>
      </c>
      <c r="H26458" t="s">
        <v>14</v>
      </c>
      <c r="I26458" t="s">
        <v>9930</v>
      </c>
    </row>
    <row r="26459" spans="1:9" x14ac:dyDescent="0.25">
      <c r="A26459">
        <v>27390</v>
      </c>
      <c r="B26459">
        <v>0</v>
      </c>
      <c r="C26459" t="s">
        <v>12649</v>
      </c>
      <c r="D26459">
        <v>36</v>
      </c>
      <c r="E26459" t="s">
        <v>293</v>
      </c>
      <c r="F26459">
        <v>2</v>
      </c>
      <c r="G26459">
        <v>2</v>
      </c>
      <c r="H26459" t="s">
        <v>12</v>
      </c>
      <c r="I26459" t="s">
        <v>9931</v>
      </c>
    </row>
    <row r="26460" spans="1:9" x14ac:dyDescent="0.25">
      <c r="A26460">
        <v>27391</v>
      </c>
      <c r="B26460">
        <v>0</v>
      </c>
      <c r="C26460" t="s">
        <v>12649</v>
      </c>
      <c r="D26460">
        <v>36</v>
      </c>
      <c r="E26460" t="s">
        <v>293</v>
      </c>
      <c r="F26460">
        <v>2</v>
      </c>
      <c r="G26460">
        <v>2</v>
      </c>
      <c r="H26460" t="s">
        <v>14</v>
      </c>
      <c r="I26460" t="s">
        <v>9932</v>
      </c>
    </row>
    <row r="26461" spans="1:9" x14ac:dyDescent="0.25">
      <c r="A26461">
        <v>27392</v>
      </c>
      <c r="B26461">
        <v>0</v>
      </c>
      <c r="C26461" t="s">
        <v>12649</v>
      </c>
      <c r="D26461">
        <v>36</v>
      </c>
      <c r="E26461" t="s">
        <v>293</v>
      </c>
      <c r="F26461">
        <v>2</v>
      </c>
      <c r="G26461">
        <v>2</v>
      </c>
      <c r="H26461" t="s">
        <v>12</v>
      </c>
      <c r="I26461" t="s">
        <v>9933</v>
      </c>
    </row>
    <row r="26462" spans="1:9" x14ac:dyDescent="0.25">
      <c r="A26462">
        <v>27393</v>
      </c>
      <c r="B26462">
        <v>0</v>
      </c>
      <c r="C26462" t="s">
        <v>12649</v>
      </c>
      <c r="D26462">
        <v>36</v>
      </c>
      <c r="E26462" t="s">
        <v>293</v>
      </c>
      <c r="F26462">
        <v>2</v>
      </c>
      <c r="G26462">
        <v>2</v>
      </c>
      <c r="H26462" t="s">
        <v>14</v>
      </c>
      <c r="I26462" t="s">
        <v>9933</v>
      </c>
    </row>
    <row r="26463" spans="1:9" x14ac:dyDescent="0.25">
      <c r="A26463">
        <v>27394</v>
      </c>
      <c r="B26463">
        <v>0</v>
      </c>
      <c r="C26463" t="s">
        <v>12649</v>
      </c>
      <c r="D26463">
        <v>36</v>
      </c>
      <c r="E26463" t="s">
        <v>293</v>
      </c>
      <c r="F26463">
        <v>2</v>
      </c>
      <c r="G26463">
        <v>2</v>
      </c>
      <c r="H26463" t="s">
        <v>12</v>
      </c>
      <c r="I26463" t="s">
        <v>9934</v>
      </c>
    </row>
    <row r="26464" spans="1:9" x14ac:dyDescent="0.25">
      <c r="A26464">
        <v>27395</v>
      </c>
      <c r="B26464">
        <v>0</v>
      </c>
      <c r="C26464" t="s">
        <v>12649</v>
      </c>
      <c r="D26464">
        <v>36</v>
      </c>
      <c r="E26464" t="s">
        <v>293</v>
      </c>
      <c r="F26464">
        <v>2</v>
      </c>
      <c r="G26464">
        <v>2</v>
      </c>
      <c r="H26464" t="s">
        <v>14</v>
      </c>
      <c r="I26464" t="s">
        <v>9934</v>
      </c>
    </row>
    <row r="26465" spans="1:9" x14ac:dyDescent="0.25">
      <c r="A26465">
        <v>27396</v>
      </c>
      <c r="B26465">
        <v>0</v>
      </c>
      <c r="C26465" t="s">
        <v>12649</v>
      </c>
      <c r="D26465">
        <v>36</v>
      </c>
      <c r="E26465" t="s">
        <v>293</v>
      </c>
      <c r="F26465">
        <v>2</v>
      </c>
      <c r="G26465">
        <v>2</v>
      </c>
      <c r="H26465" t="s">
        <v>12</v>
      </c>
      <c r="I26465" t="s">
        <v>9935</v>
      </c>
    </row>
    <row r="26466" spans="1:9" x14ac:dyDescent="0.25">
      <c r="A26466">
        <v>27397</v>
      </c>
      <c r="B26466">
        <v>0</v>
      </c>
      <c r="C26466" t="s">
        <v>12649</v>
      </c>
      <c r="D26466">
        <v>36</v>
      </c>
      <c r="E26466" t="s">
        <v>293</v>
      </c>
      <c r="F26466">
        <v>2</v>
      </c>
      <c r="G26466">
        <v>2</v>
      </c>
      <c r="H26466" t="s">
        <v>14</v>
      </c>
      <c r="I26466" t="s">
        <v>9935</v>
      </c>
    </row>
    <row r="26467" spans="1:9" x14ac:dyDescent="0.25">
      <c r="A26467">
        <v>27398</v>
      </c>
      <c r="B26467">
        <v>0</v>
      </c>
      <c r="C26467" t="s">
        <v>12649</v>
      </c>
      <c r="D26467">
        <v>36</v>
      </c>
      <c r="E26467" t="s">
        <v>293</v>
      </c>
      <c r="F26467">
        <v>2</v>
      </c>
      <c r="G26467">
        <v>2</v>
      </c>
      <c r="H26467" t="s">
        <v>12</v>
      </c>
      <c r="I26467" t="s">
        <v>9936</v>
      </c>
    </row>
    <row r="26468" spans="1:9" x14ac:dyDescent="0.25">
      <c r="A26468">
        <v>27399</v>
      </c>
      <c r="B26468">
        <v>0</v>
      </c>
      <c r="C26468" t="s">
        <v>12649</v>
      </c>
      <c r="D26468">
        <v>36</v>
      </c>
      <c r="E26468" t="s">
        <v>293</v>
      </c>
      <c r="F26468">
        <v>2</v>
      </c>
      <c r="G26468">
        <v>2</v>
      </c>
      <c r="H26468" t="s">
        <v>14</v>
      </c>
      <c r="I26468" t="s">
        <v>9936</v>
      </c>
    </row>
    <row r="26469" spans="1:9" x14ac:dyDescent="0.25">
      <c r="A26469">
        <v>27400</v>
      </c>
      <c r="B26469">
        <v>0</v>
      </c>
      <c r="C26469" t="s">
        <v>12649</v>
      </c>
      <c r="D26469">
        <v>36</v>
      </c>
      <c r="E26469" t="s">
        <v>293</v>
      </c>
      <c r="F26469">
        <v>2</v>
      </c>
      <c r="G26469">
        <v>2</v>
      </c>
      <c r="H26469" t="s">
        <v>12</v>
      </c>
      <c r="I26469" t="s">
        <v>9937</v>
      </c>
    </row>
    <row r="26470" spans="1:9" x14ac:dyDescent="0.25">
      <c r="A26470">
        <v>27401</v>
      </c>
      <c r="B26470">
        <v>0</v>
      </c>
      <c r="C26470" t="s">
        <v>12649</v>
      </c>
      <c r="D26470">
        <v>36</v>
      </c>
      <c r="E26470" t="s">
        <v>293</v>
      </c>
      <c r="F26470">
        <v>2</v>
      </c>
      <c r="G26470">
        <v>2</v>
      </c>
      <c r="H26470" t="s">
        <v>14</v>
      </c>
      <c r="I26470" t="s">
        <v>9937</v>
      </c>
    </row>
    <row r="26471" spans="1:9" x14ac:dyDescent="0.25">
      <c r="A26471">
        <v>27402</v>
      </c>
      <c r="B26471">
        <v>0</v>
      </c>
      <c r="C26471" t="s">
        <v>12649</v>
      </c>
      <c r="D26471">
        <v>36</v>
      </c>
      <c r="E26471" t="s">
        <v>293</v>
      </c>
      <c r="F26471">
        <v>2</v>
      </c>
      <c r="G26471">
        <v>2</v>
      </c>
      <c r="H26471" t="s">
        <v>12</v>
      </c>
      <c r="I26471" t="s">
        <v>9937</v>
      </c>
    </row>
    <row r="26472" spans="1:9" x14ac:dyDescent="0.25">
      <c r="A26472">
        <v>27403</v>
      </c>
      <c r="B26472">
        <v>0</v>
      </c>
      <c r="C26472" t="s">
        <v>12649</v>
      </c>
      <c r="D26472">
        <v>36</v>
      </c>
      <c r="E26472" t="s">
        <v>293</v>
      </c>
      <c r="F26472">
        <v>2</v>
      </c>
      <c r="G26472">
        <v>2</v>
      </c>
      <c r="H26472" t="s">
        <v>14</v>
      </c>
      <c r="I26472" t="s">
        <v>9937</v>
      </c>
    </row>
    <row r="26473" spans="1:9" x14ac:dyDescent="0.25">
      <c r="A26473">
        <v>27404</v>
      </c>
      <c r="B26473">
        <v>0</v>
      </c>
      <c r="C26473" t="s">
        <v>12649</v>
      </c>
      <c r="D26473">
        <v>36</v>
      </c>
      <c r="E26473" t="s">
        <v>293</v>
      </c>
      <c r="F26473">
        <v>2</v>
      </c>
      <c r="G26473">
        <v>2</v>
      </c>
      <c r="H26473" t="s">
        <v>12</v>
      </c>
      <c r="I26473" t="s">
        <v>9937</v>
      </c>
    </row>
    <row r="26474" spans="1:9" x14ac:dyDescent="0.25">
      <c r="A26474">
        <v>27405</v>
      </c>
      <c r="B26474">
        <v>0</v>
      </c>
      <c r="C26474" t="s">
        <v>12649</v>
      </c>
      <c r="D26474">
        <v>36</v>
      </c>
      <c r="E26474" t="s">
        <v>293</v>
      </c>
      <c r="F26474">
        <v>2</v>
      </c>
      <c r="G26474">
        <v>2</v>
      </c>
      <c r="H26474" t="s">
        <v>14</v>
      </c>
      <c r="I26474" t="s">
        <v>9937</v>
      </c>
    </row>
    <row r="26475" spans="1:9" x14ac:dyDescent="0.25">
      <c r="A26475">
        <v>27406</v>
      </c>
      <c r="B26475">
        <v>0</v>
      </c>
      <c r="C26475" t="s">
        <v>12649</v>
      </c>
      <c r="D26475">
        <v>36</v>
      </c>
      <c r="E26475" t="s">
        <v>293</v>
      </c>
      <c r="F26475">
        <v>2</v>
      </c>
      <c r="G26475">
        <v>2</v>
      </c>
      <c r="H26475" t="s">
        <v>12</v>
      </c>
      <c r="I26475" t="s">
        <v>9937</v>
      </c>
    </row>
    <row r="26476" spans="1:9" x14ac:dyDescent="0.25">
      <c r="A26476">
        <v>27407</v>
      </c>
      <c r="B26476">
        <v>0</v>
      </c>
      <c r="C26476" t="s">
        <v>12649</v>
      </c>
      <c r="D26476">
        <v>36</v>
      </c>
      <c r="E26476" t="s">
        <v>293</v>
      </c>
      <c r="F26476">
        <v>2</v>
      </c>
      <c r="G26476">
        <v>2</v>
      </c>
      <c r="H26476" t="s">
        <v>12</v>
      </c>
      <c r="I26476" t="s">
        <v>9937</v>
      </c>
    </row>
    <row r="26477" spans="1:9" x14ac:dyDescent="0.25">
      <c r="A26477">
        <v>27408</v>
      </c>
      <c r="B26477">
        <v>0</v>
      </c>
      <c r="C26477" t="s">
        <v>12649</v>
      </c>
      <c r="D26477">
        <v>36</v>
      </c>
      <c r="E26477" t="s">
        <v>293</v>
      </c>
      <c r="F26477">
        <v>2</v>
      </c>
      <c r="G26477">
        <v>2</v>
      </c>
      <c r="H26477" t="s">
        <v>14</v>
      </c>
      <c r="I26477" t="s">
        <v>9937</v>
      </c>
    </row>
    <row r="26478" spans="1:9" x14ac:dyDescent="0.25">
      <c r="A26478">
        <v>27409</v>
      </c>
      <c r="B26478">
        <v>0</v>
      </c>
      <c r="C26478" t="s">
        <v>12649</v>
      </c>
      <c r="D26478">
        <v>36</v>
      </c>
      <c r="E26478" t="s">
        <v>293</v>
      </c>
      <c r="F26478">
        <v>2</v>
      </c>
      <c r="G26478">
        <v>2</v>
      </c>
      <c r="H26478" t="s">
        <v>12</v>
      </c>
      <c r="I26478" t="s">
        <v>9937</v>
      </c>
    </row>
    <row r="26479" spans="1:9" x14ac:dyDescent="0.25">
      <c r="A26479">
        <v>27410</v>
      </c>
      <c r="B26479">
        <v>0</v>
      </c>
      <c r="C26479" t="s">
        <v>12649</v>
      </c>
      <c r="D26479">
        <v>36</v>
      </c>
      <c r="E26479" t="s">
        <v>293</v>
      </c>
      <c r="F26479">
        <v>2</v>
      </c>
      <c r="G26479">
        <v>2</v>
      </c>
      <c r="H26479" t="s">
        <v>14</v>
      </c>
      <c r="I26479" t="s">
        <v>9937</v>
      </c>
    </row>
    <row r="26480" spans="1:9" x14ac:dyDescent="0.25">
      <c r="A26480">
        <v>27411</v>
      </c>
      <c r="B26480">
        <v>0</v>
      </c>
      <c r="C26480" t="s">
        <v>12649</v>
      </c>
      <c r="D26480">
        <v>36</v>
      </c>
      <c r="E26480" t="s">
        <v>293</v>
      </c>
      <c r="F26480">
        <v>2</v>
      </c>
      <c r="G26480">
        <v>2</v>
      </c>
      <c r="H26480" t="s">
        <v>14</v>
      </c>
      <c r="I26480" t="s">
        <v>9937</v>
      </c>
    </row>
    <row r="26481" spans="1:9" x14ac:dyDescent="0.25">
      <c r="A26481">
        <v>27412</v>
      </c>
      <c r="B26481">
        <v>0</v>
      </c>
      <c r="C26481" t="s">
        <v>12649</v>
      </c>
      <c r="D26481">
        <v>36</v>
      </c>
      <c r="E26481" t="s">
        <v>293</v>
      </c>
      <c r="F26481">
        <v>2</v>
      </c>
      <c r="G26481">
        <v>2</v>
      </c>
      <c r="H26481" t="s">
        <v>12</v>
      </c>
      <c r="I26481" t="s">
        <v>9937</v>
      </c>
    </row>
    <row r="26482" spans="1:9" x14ac:dyDescent="0.25">
      <c r="A26482">
        <v>27413</v>
      </c>
      <c r="B26482">
        <v>0</v>
      </c>
      <c r="C26482" t="s">
        <v>12649</v>
      </c>
      <c r="D26482">
        <v>36</v>
      </c>
      <c r="E26482" t="s">
        <v>293</v>
      </c>
      <c r="F26482">
        <v>2</v>
      </c>
      <c r="G26482">
        <v>2</v>
      </c>
      <c r="H26482" t="s">
        <v>12</v>
      </c>
      <c r="I26482" t="s">
        <v>9937</v>
      </c>
    </row>
    <row r="26483" spans="1:9" x14ac:dyDescent="0.25">
      <c r="A26483">
        <v>27414</v>
      </c>
      <c r="B26483">
        <v>0</v>
      </c>
      <c r="C26483" t="s">
        <v>12649</v>
      </c>
      <c r="D26483">
        <v>36</v>
      </c>
      <c r="E26483" t="s">
        <v>293</v>
      </c>
      <c r="F26483">
        <v>2</v>
      </c>
      <c r="G26483">
        <v>2</v>
      </c>
      <c r="H26483" t="s">
        <v>14</v>
      </c>
      <c r="I26483" t="s">
        <v>9937</v>
      </c>
    </row>
    <row r="26484" spans="1:9" x14ac:dyDescent="0.25">
      <c r="A26484">
        <v>27415</v>
      </c>
      <c r="B26484">
        <v>0</v>
      </c>
      <c r="C26484" t="s">
        <v>12649</v>
      </c>
      <c r="D26484">
        <v>36</v>
      </c>
      <c r="E26484" t="s">
        <v>293</v>
      </c>
      <c r="F26484">
        <v>2</v>
      </c>
      <c r="G26484">
        <v>2</v>
      </c>
      <c r="H26484" t="s">
        <v>14</v>
      </c>
      <c r="I26484" t="s">
        <v>9937</v>
      </c>
    </row>
    <row r="26485" spans="1:9" x14ac:dyDescent="0.25">
      <c r="A26485">
        <v>27416</v>
      </c>
      <c r="B26485">
        <v>0</v>
      </c>
      <c r="C26485" t="s">
        <v>12649</v>
      </c>
      <c r="D26485">
        <v>36</v>
      </c>
      <c r="E26485" t="s">
        <v>293</v>
      </c>
      <c r="F26485">
        <v>2</v>
      </c>
      <c r="G26485">
        <v>2</v>
      </c>
      <c r="H26485" t="s">
        <v>12</v>
      </c>
      <c r="I26485" t="s">
        <v>9937</v>
      </c>
    </row>
    <row r="26486" spans="1:9" x14ac:dyDescent="0.25">
      <c r="A26486">
        <v>27417</v>
      </c>
      <c r="B26486">
        <v>0</v>
      </c>
      <c r="C26486" t="s">
        <v>12649</v>
      </c>
      <c r="D26486">
        <v>36</v>
      </c>
      <c r="E26486" t="s">
        <v>293</v>
      </c>
      <c r="F26486">
        <v>2</v>
      </c>
      <c r="G26486">
        <v>2</v>
      </c>
      <c r="H26486" t="s">
        <v>14</v>
      </c>
      <c r="I26486" t="s">
        <v>9937</v>
      </c>
    </row>
    <row r="26487" spans="1:9" x14ac:dyDescent="0.25">
      <c r="A26487">
        <v>27418</v>
      </c>
      <c r="B26487">
        <v>0</v>
      </c>
      <c r="C26487" t="s">
        <v>12649</v>
      </c>
      <c r="D26487">
        <v>36</v>
      </c>
      <c r="E26487" t="s">
        <v>293</v>
      </c>
      <c r="F26487">
        <v>2</v>
      </c>
      <c r="G26487">
        <v>2</v>
      </c>
      <c r="H26487" t="s">
        <v>12</v>
      </c>
      <c r="I26487" t="s">
        <v>9937</v>
      </c>
    </row>
    <row r="26488" spans="1:9" x14ac:dyDescent="0.25">
      <c r="A26488">
        <v>27419</v>
      </c>
      <c r="B26488">
        <v>0</v>
      </c>
      <c r="C26488" t="s">
        <v>12649</v>
      </c>
      <c r="D26488">
        <v>36</v>
      </c>
      <c r="E26488" t="s">
        <v>293</v>
      </c>
      <c r="F26488">
        <v>2</v>
      </c>
      <c r="G26488">
        <v>2</v>
      </c>
      <c r="H26488" t="s">
        <v>14</v>
      </c>
      <c r="I26488" t="s">
        <v>9937</v>
      </c>
    </row>
    <row r="26489" spans="1:9" x14ac:dyDescent="0.25">
      <c r="A26489">
        <v>27420</v>
      </c>
      <c r="B26489">
        <v>0</v>
      </c>
      <c r="C26489" t="s">
        <v>12649</v>
      </c>
      <c r="D26489">
        <v>36</v>
      </c>
      <c r="E26489" t="s">
        <v>293</v>
      </c>
      <c r="F26489">
        <v>2</v>
      </c>
      <c r="G26489">
        <v>2</v>
      </c>
      <c r="H26489" t="s">
        <v>12</v>
      </c>
      <c r="I26489" t="s">
        <v>9938</v>
      </c>
    </row>
    <row r="26490" spans="1:9" x14ac:dyDescent="0.25">
      <c r="A26490">
        <v>27421</v>
      </c>
      <c r="B26490">
        <v>0</v>
      </c>
      <c r="C26490" t="s">
        <v>12649</v>
      </c>
      <c r="D26490">
        <v>36</v>
      </c>
      <c r="E26490" t="s">
        <v>293</v>
      </c>
      <c r="F26490">
        <v>2</v>
      </c>
      <c r="G26490">
        <v>2</v>
      </c>
      <c r="H26490" t="s">
        <v>12</v>
      </c>
      <c r="I26490" t="s">
        <v>9938</v>
      </c>
    </row>
    <row r="26491" spans="1:9" x14ac:dyDescent="0.25">
      <c r="A26491">
        <v>27422</v>
      </c>
      <c r="B26491">
        <v>0</v>
      </c>
      <c r="C26491" t="s">
        <v>12649</v>
      </c>
      <c r="D26491">
        <v>36</v>
      </c>
      <c r="E26491" t="s">
        <v>293</v>
      </c>
      <c r="F26491">
        <v>2</v>
      </c>
      <c r="G26491">
        <v>2</v>
      </c>
      <c r="H26491" t="s">
        <v>14</v>
      </c>
      <c r="I26491" t="s">
        <v>9938</v>
      </c>
    </row>
    <row r="26492" spans="1:9" x14ac:dyDescent="0.25">
      <c r="A26492">
        <v>27423</v>
      </c>
      <c r="B26492">
        <v>0</v>
      </c>
      <c r="C26492" t="s">
        <v>12649</v>
      </c>
      <c r="D26492">
        <v>36</v>
      </c>
      <c r="E26492" t="s">
        <v>293</v>
      </c>
      <c r="F26492">
        <v>2</v>
      </c>
      <c r="G26492">
        <v>2</v>
      </c>
      <c r="H26492" t="s">
        <v>14</v>
      </c>
      <c r="I26492" t="s">
        <v>9938</v>
      </c>
    </row>
    <row r="26493" spans="1:9" x14ac:dyDescent="0.25">
      <c r="A26493">
        <v>27424</v>
      </c>
      <c r="B26493">
        <v>0</v>
      </c>
      <c r="C26493" t="s">
        <v>12649</v>
      </c>
      <c r="D26493">
        <v>36</v>
      </c>
      <c r="E26493" t="s">
        <v>293</v>
      </c>
      <c r="F26493">
        <v>2</v>
      </c>
      <c r="G26493">
        <v>2</v>
      </c>
      <c r="H26493" t="s">
        <v>12</v>
      </c>
      <c r="I26493" t="s">
        <v>9939</v>
      </c>
    </row>
    <row r="26494" spans="1:9" x14ac:dyDescent="0.25">
      <c r="A26494">
        <v>27425</v>
      </c>
      <c r="B26494">
        <v>0</v>
      </c>
      <c r="C26494" t="s">
        <v>12649</v>
      </c>
      <c r="D26494">
        <v>36</v>
      </c>
      <c r="E26494" t="s">
        <v>293</v>
      </c>
      <c r="F26494">
        <v>2</v>
      </c>
      <c r="G26494">
        <v>2</v>
      </c>
      <c r="H26494" t="s">
        <v>14</v>
      </c>
      <c r="I26494" t="s">
        <v>9939</v>
      </c>
    </row>
    <row r="26495" spans="1:9" x14ac:dyDescent="0.25">
      <c r="A26495">
        <v>27426</v>
      </c>
      <c r="B26495">
        <v>0</v>
      </c>
      <c r="C26495" t="s">
        <v>12649</v>
      </c>
      <c r="D26495">
        <v>36</v>
      </c>
      <c r="E26495" t="s">
        <v>293</v>
      </c>
      <c r="F26495">
        <v>2</v>
      </c>
      <c r="G26495">
        <v>2</v>
      </c>
      <c r="H26495" t="s">
        <v>12</v>
      </c>
      <c r="I26495" t="s">
        <v>9940</v>
      </c>
    </row>
    <row r="26496" spans="1:9" x14ac:dyDescent="0.25">
      <c r="A26496">
        <v>27427</v>
      </c>
      <c r="B26496">
        <v>0</v>
      </c>
      <c r="C26496" t="s">
        <v>12649</v>
      </c>
      <c r="D26496">
        <v>36</v>
      </c>
      <c r="E26496" t="s">
        <v>293</v>
      </c>
      <c r="F26496">
        <v>2</v>
      </c>
      <c r="G26496">
        <v>2</v>
      </c>
      <c r="H26496" t="s">
        <v>14</v>
      </c>
      <c r="I26496" t="s">
        <v>9940</v>
      </c>
    </row>
    <row r="26497" spans="1:9" x14ac:dyDescent="0.25">
      <c r="A26497">
        <v>27428</v>
      </c>
      <c r="B26497">
        <v>0</v>
      </c>
      <c r="C26497" t="s">
        <v>12649</v>
      </c>
      <c r="D26497">
        <v>36</v>
      </c>
      <c r="E26497" t="s">
        <v>293</v>
      </c>
      <c r="F26497">
        <v>2</v>
      </c>
      <c r="G26497">
        <v>2</v>
      </c>
      <c r="H26497" t="s">
        <v>12</v>
      </c>
      <c r="I26497" t="s">
        <v>9941</v>
      </c>
    </row>
    <row r="26498" spans="1:9" x14ac:dyDescent="0.25">
      <c r="A26498">
        <v>27429</v>
      </c>
      <c r="B26498">
        <v>0</v>
      </c>
      <c r="C26498" t="s">
        <v>12649</v>
      </c>
      <c r="D26498">
        <v>36</v>
      </c>
      <c r="E26498" t="s">
        <v>293</v>
      </c>
      <c r="F26498">
        <v>2</v>
      </c>
      <c r="G26498">
        <v>2</v>
      </c>
      <c r="H26498" t="s">
        <v>14</v>
      </c>
      <c r="I26498" t="s">
        <v>9942</v>
      </c>
    </row>
    <row r="26499" spans="1:9" x14ac:dyDescent="0.25">
      <c r="A26499">
        <v>27430</v>
      </c>
      <c r="B26499">
        <v>0</v>
      </c>
      <c r="C26499" t="s">
        <v>12649</v>
      </c>
      <c r="D26499">
        <v>36</v>
      </c>
      <c r="E26499" t="s">
        <v>293</v>
      </c>
      <c r="F26499">
        <v>2</v>
      </c>
      <c r="G26499">
        <v>2</v>
      </c>
      <c r="H26499" t="s">
        <v>12</v>
      </c>
      <c r="I26499" t="s">
        <v>9943</v>
      </c>
    </row>
    <row r="26500" spans="1:9" x14ac:dyDescent="0.25">
      <c r="A26500">
        <v>27431</v>
      </c>
      <c r="B26500">
        <v>0</v>
      </c>
      <c r="C26500" t="s">
        <v>12649</v>
      </c>
      <c r="D26500">
        <v>36</v>
      </c>
      <c r="E26500" t="s">
        <v>293</v>
      </c>
      <c r="F26500">
        <v>2</v>
      </c>
      <c r="G26500">
        <v>2</v>
      </c>
      <c r="H26500" t="s">
        <v>14</v>
      </c>
      <c r="I26500" t="s">
        <v>9943</v>
      </c>
    </row>
    <row r="26501" spans="1:9" x14ac:dyDescent="0.25">
      <c r="A26501">
        <v>27432</v>
      </c>
      <c r="B26501">
        <v>0</v>
      </c>
      <c r="C26501" t="s">
        <v>12649</v>
      </c>
      <c r="D26501">
        <v>36</v>
      </c>
      <c r="E26501" t="s">
        <v>293</v>
      </c>
      <c r="F26501">
        <v>2</v>
      </c>
      <c r="G26501">
        <v>2</v>
      </c>
      <c r="H26501" t="s">
        <v>12</v>
      </c>
      <c r="I26501" t="s">
        <v>9943</v>
      </c>
    </row>
    <row r="26502" spans="1:9" x14ac:dyDescent="0.25">
      <c r="A26502">
        <v>27433</v>
      </c>
      <c r="B26502">
        <v>0</v>
      </c>
      <c r="C26502" t="s">
        <v>12649</v>
      </c>
      <c r="D26502">
        <v>36</v>
      </c>
      <c r="E26502" t="s">
        <v>293</v>
      </c>
      <c r="F26502">
        <v>2</v>
      </c>
      <c r="G26502">
        <v>2</v>
      </c>
      <c r="H26502" t="s">
        <v>14</v>
      </c>
      <c r="I26502" t="s">
        <v>9943</v>
      </c>
    </row>
    <row r="26503" spans="1:9" x14ac:dyDescent="0.25">
      <c r="A26503">
        <v>27434</v>
      </c>
      <c r="B26503">
        <v>0</v>
      </c>
      <c r="C26503" t="s">
        <v>12649</v>
      </c>
      <c r="D26503">
        <v>36</v>
      </c>
      <c r="E26503" t="s">
        <v>293</v>
      </c>
      <c r="F26503">
        <v>2</v>
      </c>
      <c r="G26503">
        <v>2</v>
      </c>
      <c r="H26503" t="s">
        <v>12</v>
      </c>
      <c r="I26503" t="s">
        <v>9944</v>
      </c>
    </row>
    <row r="26504" spans="1:9" x14ac:dyDescent="0.25">
      <c r="A26504">
        <v>27435</v>
      </c>
      <c r="B26504">
        <v>0</v>
      </c>
      <c r="C26504" t="s">
        <v>12649</v>
      </c>
      <c r="D26504">
        <v>36</v>
      </c>
      <c r="E26504" t="s">
        <v>293</v>
      </c>
      <c r="F26504">
        <v>2</v>
      </c>
      <c r="G26504">
        <v>2</v>
      </c>
      <c r="H26504" t="s">
        <v>14</v>
      </c>
      <c r="I26504" t="s">
        <v>9944</v>
      </c>
    </row>
    <row r="26505" spans="1:9" x14ac:dyDescent="0.25">
      <c r="A26505">
        <v>27436</v>
      </c>
      <c r="B26505">
        <v>0</v>
      </c>
      <c r="C26505" t="s">
        <v>12649</v>
      </c>
      <c r="D26505">
        <v>36</v>
      </c>
      <c r="E26505" t="s">
        <v>293</v>
      </c>
      <c r="F26505">
        <v>2</v>
      </c>
      <c r="G26505">
        <v>2</v>
      </c>
      <c r="H26505" t="s">
        <v>12</v>
      </c>
      <c r="I26505" t="s">
        <v>9945</v>
      </c>
    </row>
    <row r="26506" spans="1:9" x14ac:dyDescent="0.25">
      <c r="A26506">
        <v>27437</v>
      </c>
      <c r="B26506">
        <v>0</v>
      </c>
      <c r="C26506" t="s">
        <v>12649</v>
      </c>
      <c r="D26506">
        <v>36</v>
      </c>
      <c r="E26506" t="s">
        <v>293</v>
      </c>
      <c r="F26506">
        <v>2</v>
      </c>
      <c r="G26506">
        <v>2</v>
      </c>
      <c r="H26506" t="s">
        <v>14</v>
      </c>
      <c r="I26506" t="s">
        <v>9945</v>
      </c>
    </row>
    <row r="26507" spans="1:9" x14ac:dyDescent="0.25">
      <c r="A26507">
        <v>27438</v>
      </c>
      <c r="B26507">
        <v>0</v>
      </c>
      <c r="C26507" t="s">
        <v>12649</v>
      </c>
      <c r="D26507">
        <v>36</v>
      </c>
      <c r="E26507" t="s">
        <v>293</v>
      </c>
      <c r="F26507">
        <v>2</v>
      </c>
      <c r="G26507">
        <v>2</v>
      </c>
      <c r="H26507" t="s">
        <v>12</v>
      </c>
      <c r="I26507" t="s">
        <v>9946</v>
      </c>
    </row>
    <row r="26508" spans="1:9" x14ac:dyDescent="0.25">
      <c r="A26508">
        <v>27439</v>
      </c>
      <c r="B26508">
        <v>0</v>
      </c>
      <c r="C26508" t="s">
        <v>12649</v>
      </c>
      <c r="D26508">
        <v>36</v>
      </c>
      <c r="E26508" t="s">
        <v>293</v>
      </c>
      <c r="F26508">
        <v>2</v>
      </c>
      <c r="G26508">
        <v>2</v>
      </c>
      <c r="H26508" t="s">
        <v>14</v>
      </c>
      <c r="I26508" t="s">
        <v>9946</v>
      </c>
    </row>
    <row r="26509" spans="1:9" x14ac:dyDescent="0.25">
      <c r="A26509">
        <v>27440</v>
      </c>
      <c r="B26509">
        <v>0</v>
      </c>
      <c r="C26509" t="s">
        <v>12649</v>
      </c>
      <c r="D26509">
        <v>36</v>
      </c>
      <c r="E26509" t="s">
        <v>293</v>
      </c>
      <c r="F26509">
        <v>2</v>
      </c>
      <c r="G26509">
        <v>2</v>
      </c>
      <c r="H26509" t="s">
        <v>12</v>
      </c>
      <c r="I26509" t="s">
        <v>9947</v>
      </c>
    </row>
    <row r="26510" spans="1:9" x14ac:dyDescent="0.25">
      <c r="A26510">
        <v>27441</v>
      </c>
      <c r="B26510">
        <v>0</v>
      </c>
      <c r="C26510" t="s">
        <v>12649</v>
      </c>
      <c r="D26510">
        <v>36</v>
      </c>
      <c r="E26510" t="s">
        <v>293</v>
      </c>
      <c r="F26510">
        <v>2</v>
      </c>
      <c r="G26510">
        <v>2</v>
      </c>
      <c r="H26510" t="s">
        <v>12</v>
      </c>
      <c r="I26510" t="s">
        <v>9947</v>
      </c>
    </row>
    <row r="26511" spans="1:9" x14ac:dyDescent="0.25">
      <c r="A26511">
        <v>27442</v>
      </c>
      <c r="B26511">
        <v>0</v>
      </c>
      <c r="C26511" t="s">
        <v>12649</v>
      </c>
      <c r="D26511">
        <v>36</v>
      </c>
      <c r="E26511" t="s">
        <v>293</v>
      </c>
      <c r="F26511">
        <v>2</v>
      </c>
      <c r="G26511">
        <v>2</v>
      </c>
      <c r="H26511" t="s">
        <v>14</v>
      </c>
      <c r="I26511" t="s">
        <v>9947</v>
      </c>
    </row>
    <row r="26512" spans="1:9" x14ac:dyDescent="0.25">
      <c r="A26512">
        <v>27443</v>
      </c>
      <c r="B26512">
        <v>0</v>
      </c>
      <c r="C26512" t="s">
        <v>12649</v>
      </c>
      <c r="D26512">
        <v>36</v>
      </c>
      <c r="E26512" t="s">
        <v>293</v>
      </c>
      <c r="F26512">
        <v>2</v>
      </c>
      <c r="G26512">
        <v>2</v>
      </c>
      <c r="H26512" t="s">
        <v>14</v>
      </c>
      <c r="I26512" t="s">
        <v>9947</v>
      </c>
    </row>
    <row r="26513" spans="1:9" x14ac:dyDescent="0.25">
      <c r="A26513">
        <v>27444</v>
      </c>
      <c r="B26513">
        <v>0</v>
      </c>
      <c r="C26513" t="s">
        <v>12649</v>
      </c>
      <c r="D26513">
        <v>36</v>
      </c>
      <c r="E26513" t="s">
        <v>293</v>
      </c>
      <c r="F26513">
        <v>2</v>
      </c>
      <c r="G26513">
        <v>2</v>
      </c>
      <c r="H26513" t="s">
        <v>12</v>
      </c>
      <c r="I26513" t="s">
        <v>9947</v>
      </c>
    </row>
    <row r="26514" spans="1:9" x14ac:dyDescent="0.25">
      <c r="A26514">
        <v>27445</v>
      </c>
      <c r="B26514">
        <v>0</v>
      </c>
      <c r="C26514" t="s">
        <v>12649</v>
      </c>
      <c r="D26514">
        <v>36</v>
      </c>
      <c r="E26514" t="s">
        <v>293</v>
      </c>
      <c r="F26514">
        <v>2</v>
      </c>
      <c r="G26514">
        <v>2</v>
      </c>
      <c r="H26514" t="s">
        <v>14</v>
      </c>
      <c r="I26514" t="s">
        <v>9947</v>
      </c>
    </row>
    <row r="26515" spans="1:9" x14ac:dyDescent="0.25">
      <c r="A26515">
        <v>27446</v>
      </c>
      <c r="B26515">
        <v>0</v>
      </c>
      <c r="C26515" t="s">
        <v>12649</v>
      </c>
      <c r="D26515">
        <v>36</v>
      </c>
      <c r="E26515" t="s">
        <v>293</v>
      </c>
      <c r="F26515">
        <v>2</v>
      </c>
      <c r="G26515">
        <v>2</v>
      </c>
      <c r="H26515" t="s">
        <v>12</v>
      </c>
      <c r="I26515" t="s">
        <v>9947</v>
      </c>
    </row>
    <row r="26516" spans="1:9" x14ac:dyDescent="0.25">
      <c r="A26516">
        <v>27447</v>
      </c>
      <c r="B26516">
        <v>0</v>
      </c>
      <c r="C26516" t="s">
        <v>12649</v>
      </c>
      <c r="D26516">
        <v>36</v>
      </c>
      <c r="E26516" t="s">
        <v>293</v>
      </c>
      <c r="F26516">
        <v>2</v>
      </c>
      <c r="G26516">
        <v>2</v>
      </c>
      <c r="H26516" t="s">
        <v>12</v>
      </c>
      <c r="I26516" t="s">
        <v>9947</v>
      </c>
    </row>
    <row r="26517" spans="1:9" x14ac:dyDescent="0.25">
      <c r="A26517">
        <v>27448</v>
      </c>
      <c r="B26517">
        <v>0</v>
      </c>
      <c r="C26517" t="s">
        <v>12649</v>
      </c>
      <c r="D26517">
        <v>36</v>
      </c>
      <c r="E26517" t="s">
        <v>293</v>
      </c>
      <c r="F26517">
        <v>2</v>
      </c>
      <c r="G26517">
        <v>2</v>
      </c>
      <c r="H26517" t="s">
        <v>14</v>
      </c>
      <c r="I26517" t="s">
        <v>9947</v>
      </c>
    </row>
    <row r="26518" spans="1:9" x14ac:dyDescent="0.25">
      <c r="A26518">
        <v>27449</v>
      </c>
      <c r="B26518">
        <v>0</v>
      </c>
      <c r="C26518" t="s">
        <v>12649</v>
      </c>
      <c r="D26518">
        <v>36</v>
      </c>
      <c r="E26518" t="s">
        <v>293</v>
      </c>
      <c r="F26518">
        <v>2</v>
      </c>
      <c r="G26518">
        <v>2</v>
      </c>
      <c r="H26518" t="s">
        <v>14</v>
      </c>
      <c r="I26518" t="s">
        <v>9947</v>
      </c>
    </row>
    <row r="26519" spans="1:9" x14ac:dyDescent="0.25">
      <c r="A26519">
        <v>27450</v>
      </c>
      <c r="B26519">
        <v>0</v>
      </c>
      <c r="C26519" t="s">
        <v>12649</v>
      </c>
      <c r="D26519">
        <v>36</v>
      </c>
      <c r="E26519" t="s">
        <v>293</v>
      </c>
      <c r="F26519">
        <v>2</v>
      </c>
      <c r="G26519">
        <v>2</v>
      </c>
      <c r="H26519" t="s">
        <v>12</v>
      </c>
      <c r="I26519" t="s">
        <v>9947</v>
      </c>
    </row>
    <row r="26520" spans="1:9" x14ac:dyDescent="0.25">
      <c r="A26520">
        <v>27451</v>
      </c>
      <c r="B26520">
        <v>0</v>
      </c>
      <c r="C26520" t="s">
        <v>12649</v>
      </c>
      <c r="D26520">
        <v>36</v>
      </c>
      <c r="E26520" t="s">
        <v>293</v>
      </c>
      <c r="F26520">
        <v>2</v>
      </c>
      <c r="G26520">
        <v>2</v>
      </c>
      <c r="H26520" t="s">
        <v>14</v>
      </c>
      <c r="I26520" t="s">
        <v>9947</v>
      </c>
    </row>
    <row r="26521" spans="1:9" x14ac:dyDescent="0.25">
      <c r="A26521">
        <v>27452</v>
      </c>
      <c r="B26521">
        <v>0</v>
      </c>
      <c r="C26521" t="s">
        <v>12649</v>
      </c>
      <c r="D26521">
        <v>36</v>
      </c>
      <c r="E26521" t="s">
        <v>293</v>
      </c>
      <c r="F26521">
        <v>2</v>
      </c>
      <c r="G26521">
        <v>2</v>
      </c>
      <c r="H26521" t="s">
        <v>12</v>
      </c>
      <c r="I26521" t="s">
        <v>9947</v>
      </c>
    </row>
    <row r="26522" spans="1:9" x14ac:dyDescent="0.25">
      <c r="A26522">
        <v>27453</v>
      </c>
      <c r="B26522">
        <v>0</v>
      </c>
      <c r="C26522" t="s">
        <v>12649</v>
      </c>
      <c r="D26522">
        <v>36</v>
      </c>
      <c r="E26522" t="s">
        <v>293</v>
      </c>
      <c r="F26522">
        <v>2</v>
      </c>
      <c r="G26522">
        <v>2</v>
      </c>
      <c r="H26522" t="s">
        <v>14</v>
      </c>
      <c r="I26522" t="s">
        <v>9948</v>
      </c>
    </row>
    <row r="26523" spans="1:9" x14ac:dyDescent="0.25">
      <c r="A26523">
        <v>27454</v>
      </c>
      <c r="B26523">
        <v>0</v>
      </c>
      <c r="C26523" t="s">
        <v>12649</v>
      </c>
      <c r="D26523">
        <v>36</v>
      </c>
      <c r="E26523" t="s">
        <v>293</v>
      </c>
      <c r="F26523">
        <v>2</v>
      </c>
      <c r="G26523">
        <v>2</v>
      </c>
      <c r="H26523" t="s">
        <v>12</v>
      </c>
      <c r="I26523" t="s">
        <v>9948</v>
      </c>
    </row>
    <row r="26524" spans="1:9" x14ac:dyDescent="0.25">
      <c r="A26524">
        <v>27455</v>
      </c>
      <c r="B26524">
        <v>0</v>
      </c>
      <c r="C26524" t="s">
        <v>12649</v>
      </c>
      <c r="D26524">
        <v>36</v>
      </c>
      <c r="E26524" t="s">
        <v>293</v>
      </c>
      <c r="F26524">
        <v>2</v>
      </c>
      <c r="G26524">
        <v>2</v>
      </c>
      <c r="H26524" t="s">
        <v>14</v>
      </c>
      <c r="I26524" t="s">
        <v>9948</v>
      </c>
    </row>
    <row r="26525" spans="1:9" x14ac:dyDescent="0.25">
      <c r="A26525">
        <v>27456</v>
      </c>
      <c r="B26525">
        <v>0</v>
      </c>
      <c r="C26525" t="s">
        <v>12649</v>
      </c>
      <c r="D26525">
        <v>36</v>
      </c>
      <c r="E26525" t="s">
        <v>293</v>
      </c>
      <c r="F26525">
        <v>2</v>
      </c>
      <c r="G26525">
        <v>2</v>
      </c>
      <c r="H26525" t="s">
        <v>12</v>
      </c>
      <c r="I26525" t="s">
        <v>9949</v>
      </c>
    </row>
    <row r="26526" spans="1:9" x14ac:dyDescent="0.25">
      <c r="A26526">
        <v>27457</v>
      </c>
      <c r="B26526">
        <v>0</v>
      </c>
      <c r="C26526" t="s">
        <v>12649</v>
      </c>
      <c r="D26526">
        <v>36</v>
      </c>
      <c r="E26526" t="s">
        <v>293</v>
      </c>
      <c r="F26526">
        <v>2</v>
      </c>
      <c r="G26526">
        <v>2</v>
      </c>
      <c r="H26526" t="s">
        <v>14</v>
      </c>
      <c r="I26526" t="s">
        <v>9949</v>
      </c>
    </row>
    <row r="26527" spans="1:9" x14ac:dyDescent="0.25">
      <c r="A26527">
        <v>27458</v>
      </c>
      <c r="B26527">
        <v>0</v>
      </c>
      <c r="C26527" t="s">
        <v>12649</v>
      </c>
      <c r="D26527">
        <v>36</v>
      </c>
      <c r="E26527" t="s">
        <v>293</v>
      </c>
      <c r="F26527">
        <v>2</v>
      </c>
      <c r="G26527">
        <v>2</v>
      </c>
      <c r="H26527" t="s">
        <v>12</v>
      </c>
      <c r="I26527" t="s">
        <v>9950</v>
      </c>
    </row>
    <row r="26528" spans="1:9" x14ac:dyDescent="0.25">
      <c r="A26528">
        <v>27459</v>
      </c>
      <c r="B26528">
        <v>0</v>
      </c>
      <c r="C26528" t="s">
        <v>12649</v>
      </c>
      <c r="D26528">
        <v>36</v>
      </c>
      <c r="E26528" t="s">
        <v>293</v>
      </c>
      <c r="F26528">
        <v>2</v>
      </c>
      <c r="G26528">
        <v>2</v>
      </c>
      <c r="H26528" t="s">
        <v>12</v>
      </c>
      <c r="I26528" t="s">
        <v>9950</v>
      </c>
    </row>
    <row r="26529" spans="1:9" x14ac:dyDescent="0.25">
      <c r="A26529">
        <v>27460</v>
      </c>
      <c r="B26529">
        <v>0</v>
      </c>
      <c r="C26529" t="s">
        <v>12649</v>
      </c>
      <c r="D26529">
        <v>36</v>
      </c>
      <c r="E26529" t="s">
        <v>293</v>
      </c>
      <c r="F26529">
        <v>2</v>
      </c>
      <c r="G26529">
        <v>2</v>
      </c>
      <c r="H26529" t="s">
        <v>14</v>
      </c>
      <c r="I26529" t="s">
        <v>9950</v>
      </c>
    </row>
    <row r="26530" spans="1:9" x14ac:dyDescent="0.25">
      <c r="A26530">
        <v>27461</v>
      </c>
      <c r="B26530">
        <v>0</v>
      </c>
      <c r="C26530" t="s">
        <v>12649</v>
      </c>
      <c r="D26530">
        <v>36</v>
      </c>
      <c r="E26530" t="s">
        <v>293</v>
      </c>
      <c r="F26530">
        <v>2</v>
      </c>
      <c r="G26530">
        <v>2</v>
      </c>
      <c r="H26530" t="s">
        <v>14</v>
      </c>
      <c r="I26530" t="s">
        <v>9950</v>
      </c>
    </row>
    <row r="26531" spans="1:9" x14ac:dyDescent="0.25">
      <c r="A26531">
        <v>27462</v>
      </c>
      <c r="B26531">
        <v>0</v>
      </c>
      <c r="C26531" t="s">
        <v>12649</v>
      </c>
      <c r="D26531">
        <v>36</v>
      </c>
      <c r="E26531" t="s">
        <v>293</v>
      </c>
      <c r="F26531">
        <v>2</v>
      </c>
      <c r="G26531">
        <v>2</v>
      </c>
      <c r="H26531" t="s">
        <v>12</v>
      </c>
      <c r="I26531" t="s">
        <v>9950</v>
      </c>
    </row>
    <row r="26532" spans="1:9" x14ac:dyDescent="0.25">
      <c r="A26532">
        <v>27463</v>
      </c>
      <c r="B26532">
        <v>0</v>
      </c>
      <c r="C26532" t="s">
        <v>12649</v>
      </c>
      <c r="D26532">
        <v>36</v>
      </c>
      <c r="E26532" t="s">
        <v>293</v>
      </c>
      <c r="F26532">
        <v>2</v>
      </c>
      <c r="G26532">
        <v>2</v>
      </c>
      <c r="H26532" t="s">
        <v>14</v>
      </c>
      <c r="I26532" t="s">
        <v>9951</v>
      </c>
    </row>
    <row r="26533" spans="1:9" x14ac:dyDescent="0.25">
      <c r="A26533">
        <v>27464</v>
      </c>
      <c r="B26533">
        <v>0</v>
      </c>
      <c r="C26533" t="s">
        <v>12649</v>
      </c>
      <c r="D26533">
        <v>36</v>
      </c>
      <c r="E26533" t="s">
        <v>293</v>
      </c>
      <c r="F26533">
        <v>2</v>
      </c>
      <c r="G26533">
        <v>2</v>
      </c>
      <c r="H26533" t="s">
        <v>12</v>
      </c>
      <c r="I26533" t="s">
        <v>9951</v>
      </c>
    </row>
    <row r="26534" spans="1:9" x14ac:dyDescent="0.25">
      <c r="A26534">
        <v>27465</v>
      </c>
      <c r="B26534">
        <v>0</v>
      </c>
      <c r="C26534" t="s">
        <v>12649</v>
      </c>
      <c r="D26534">
        <v>36</v>
      </c>
      <c r="E26534" t="s">
        <v>293</v>
      </c>
      <c r="F26534">
        <v>2</v>
      </c>
      <c r="G26534">
        <v>2</v>
      </c>
      <c r="H26534" t="s">
        <v>14</v>
      </c>
      <c r="I26534" t="s">
        <v>9951</v>
      </c>
    </row>
    <row r="26535" spans="1:9" x14ac:dyDescent="0.25">
      <c r="A26535">
        <v>27466</v>
      </c>
      <c r="B26535">
        <v>0</v>
      </c>
      <c r="C26535" t="s">
        <v>12649</v>
      </c>
      <c r="D26535">
        <v>36</v>
      </c>
      <c r="E26535" t="s">
        <v>293</v>
      </c>
      <c r="F26535">
        <v>2</v>
      </c>
      <c r="G26535">
        <v>2</v>
      </c>
      <c r="H26535" t="s">
        <v>12</v>
      </c>
      <c r="I26535" t="s">
        <v>9952</v>
      </c>
    </row>
    <row r="26536" spans="1:9" x14ac:dyDescent="0.25">
      <c r="A26536">
        <v>27467</v>
      </c>
      <c r="B26536">
        <v>0</v>
      </c>
      <c r="C26536" t="s">
        <v>12649</v>
      </c>
      <c r="D26536">
        <v>36</v>
      </c>
      <c r="E26536" t="s">
        <v>293</v>
      </c>
      <c r="F26536">
        <v>2</v>
      </c>
      <c r="G26536">
        <v>2</v>
      </c>
      <c r="H26536" t="s">
        <v>14</v>
      </c>
      <c r="I26536" t="s">
        <v>9952</v>
      </c>
    </row>
    <row r="26537" spans="1:9" x14ac:dyDescent="0.25">
      <c r="A26537">
        <v>27468</v>
      </c>
      <c r="B26537">
        <v>0</v>
      </c>
      <c r="C26537" t="s">
        <v>12649</v>
      </c>
      <c r="D26537">
        <v>36</v>
      </c>
      <c r="E26537" t="s">
        <v>293</v>
      </c>
      <c r="F26537">
        <v>2</v>
      </c>
      <c r="G26537">
        <v>2</v>
      </c>
      <c r="H26537" t="s">
        <v>12</v>
      </c>
      <c r="I26537" t="s">
        <v>9953</v>
      </c>
    </row>
    <row r="26538" spans="1:9" x14ac:dyDescent="0.25">
      <c r="A26538">
        <v>27469</v>
      </c>
      <c r="B26538">
        <v>0</v>
      </c>
      <c r="C26538" t="s">
        <v>12649</v>
      </c>
      <c r="D26538">
        <v>36</v>
      </c>
      <c r="E26538" t="s">
        <v>293</v>
      </c>
      <c r="F26538">
        <v>2</v>
      </c>
      <c r="G26538">
        <v>2</v>
      </c>
      <c r="H26538" t="s">
        <v>14</v>
      </c>
      <c r="I26538" t="s">
        <v>9953</v>
      </c>
    </row>
    <row r="26539" spans="1:9" x14ac:dyDescent="0.25">
      <c r="A26539">
        <v>27470</v>
      </c>
      <c r="B26539">
        <v>0</v>
      </c>
      <c r="C26539" t="s">
        <v>12649</v>
      </c>
      <c r="D26539">
        <v>36</v>
      </c>
      <c r="E26539" t="s">
        <v>293</v>
      </c>
      <c r="F26539">
        <v>2</v>
      </c>
      <c r="G26539">
        <v>2</v>
      </c>
      <c r="H26539" t="s">
        <v>12</v>
      </c>
      <c r="I26539" t="s">
        <v>9953</v>
      </c>
    </row>
    <row r="26540" spans="1:9" x14ac:dyDescent="0.25">
      <c r="A26540">
        <v>27471</v>
      </c>
      <c r="B26540">
        <v>0</v>
      </c>
      <c r="C26540" t="s">
        <v>12649</v>
      </c>
      <c r="D26540">
        <v>36</v>
      </c>
      <c r="E26540" t="s">
        <v>293</v>
      </c>
      <c r="F26540">
        <v>2</v>
      </c>
      <c r="G26540">
        <v>2</v>
      </c>
      <c r="H26540" t="s">
        <v>14</v>
      </c>
      <c r="I26540" t="s">
        <v>9953</v>
      </c>
    </row>
    <row r="26541" spans="1:9" x14ac:dyDescent="0.25">
      <c r="A26541">
        <v>27472</v>
      </c>
      <c r="B26541">
        <v>0</v>
      </c>
      <c r="C26541" t="s">
        <v>12649</v>
      </c>
      <c r="D26541">
        <v>36</v>
      </c>
      <c r="E26541" t="s">
        <v>293</v>
      </c>
      <c r="F26541">
        <v>2</v>
      </c>
      <c r="G26541">
        <v>2</v>
      </c>
      <c r="H26541" t="s">
        <v>12</v>
      </c>
      <c r="I26541" t="s">
        <v>9954</v>
      </c>
    </row>
    <row r="26542" spans="1:9" x14ac:dyDescent="0.25">
      <c r="A26542">
        <v>27473</v>
      </c>
      <c r="B26542">
        <v>0</v>
      </c>
      <c r="C26542" t="s">
        <v>12649</v>
      </c>
      <c r="D26542">
        <v>36</v>
      </c>
      <c r="E26542" t="s">
        <v>293</v>
      </c>
      <c r="F26542">
        <v>2</v>
      </c>
      <c r="G26542">
        <v>2</v>
      </c>
      <c r="H26542" t="s">
        <v>14</v>
      </c>
      <c r="I26542" t="s">
        <v>9954</v>
      </c>
    </row>
    <row r="26543" spans="1:9" x14ac:dyDescent="0.25">
      <c r="A26543">
        <v>27474</v>
      </c>
      <c r="B26543">
        <v>0</v>
      </c>
      <c r="C26543" t="s">
        <v>12649</v>
      </c>
      <c r="D26543">
        <v>36</v>
      </c>
      <c r="E26543" t="s">
        <v>293</v>
      </c>
      <c r="F26543">
        <v>2</v>
      </c>
      <c r="G26543">
        <v>2</v>
      </c>
      <c r="H26543" t="s">
        <v>12</v>
      </c>
      <c r="I26543" t="s">
        <v>9954</v>
      </c>
    </row>
    <row r="26544" spans="1:9" x14ac:dyDescent="0.25">
      <c r="A26544">
        <v>27475</v>
      </c>
      <c r="B26544">
        <v>0</v>
      </c>
      <c r="C26544" t="s">
        <v>12649</v>
      </c>
      <c r="D26544">
        <v>36</v>
      </c>
      <c r="E26544" t="s">
        <v>293</v>
      </c>
      <c r="F26544">
        <v>2</v>
      </c>
      <c r="G26544">
        <v>2</v>
      </c>
      <c r="H26544" t="s">
        <v>14</v>
      </c>
      <c r="I26544" t="s">
        <v>9954</v>
      </c>
    </row>
    <row r="26545" spans="1:9" x14ac:dyDescent="0.25">
      <c r="A26545">
        <v>27476</v>
      </c>
      <c r="B26545">
        <v>0</v>
      </c>
      <c r="C26545" t="s">
        <v>12649</v>
      </c>
      <c r="D26545">
        <v>36</v>
      </c>
      <c r="E26545" t="s">
        <v>293</v>
      </c>
      <c r="F26545">
        <v>2</v>
      </c>
      <c r="G26545">
        <v>2</v>
      </c>
      <c r="H26545" t="s">
        <v>12</v>
      </c>
      <c r="I26545" t="s">
        <v>9954</v>
      </c>
    </row>
    <row r="26546" spans="1:9" x14ac:dyDescent="0.25">
      <c r="A26546">
        <v>27477</v>
      </c>
      <c r="B26546">
        <v>0</v>
      </c>
      <c r="C26546" t="s">
        <v>12649</v>
      </c>
      <c r="D26546">
        <v>36</v>
      </c>
      <c r="E26546" t="s">
        <v>293</v>
      </c>
      <c r="F26546">
        <v>2</v>
      </c>
      <c r="G26546">
        <v>2</v>
      </c>
      <c r="H26546" t="s">
        <v>14</v>
      </c>
      <c r="I26546" t="s">
        <v>9954</v>
      </c>
    </row>
    <row r="26547" spans="1:9" x14ac:dyDescent="0.25">
      <c r="A26547">
        <v>27478</v>
      </c>
      <c r="B26547">
        <v>0</v>
      </c>
      <c r="C26547" t="s">
        <v>12649</v>
      </c>
      <c r="D26547">
        <v>36</v>
      </c>
      <c r="E26547" t="s">
        <v>293</v>
      </c>
      <c r="F26547">
        <v>2</v>
      </c>
      <c r="G26547">
        <v>2</v>
      </c>
      <c r="H26547" t="s">
        <v>12</v>
      </c>
      <c r="I26547" t="s">
        <v>9955</v>
      </c>
    </row>
    <row r="26548" spans="1:9" x14ac:dyDescent="0.25">
      <c r="A26548">
        <v>27479</v>
      </c>
      <c r="B26548">
        <v>0</v>
      </c>
      <c r="C26548" t="s">
        <v>12649</v>
      </c>
      <c r="D26548">
        <v>36</v>
      </c>
      <c r="E26548" t="s">
        <v>293</v>
      </c>
      <c r="F26548">
        <v>2</v>
      </c>
      <c r="G26548">
        <v>2</v>
      </c>
      <c r="H26548" t="s">
        <v>14</v>
      </c>
      <c r="I26548" t="s">
        <v>9955</v>
      </c>
    </row>
    <row r="26549" spans="1:9" x14ac:dyDescent="0.25">
      <c r="A26549">
        <v>27480</v>
      </c>
      <c r="B26549">
        <v>0</v>
      </c>
      <c r="C26549" t="s">
        <v>12649</v>
      </c>
      <c r="D26549">
        <v>36</v>
      </c>
      <c r="E26549" t="s">
        <v>293</v>
      </c>
      <c r="F26549">
        <v>2</v>
      </c>
      <c r="G26549">
        <v>2</v>
      </c>
      <c r="H26549" t="s">
        <v>12</v>
      </c>
      <c r="I26549" t="s">
        <v>9956</v>
      </c>
    </row>
    <row r="26550" spans="1:9" x14ac:dyDescent="0.25">
      <c r="A26550">
        <v>27481</v>
      </c>
      <c r="B26550">
        <v>0</v>
      </c>
      <c r="C26550" t="s">
        <v>12649</v>
      </c>
      <c r="D26550">
        <v>36</v>
      </c>
      <c r="E26550" t="s">
        <v>293</v>
      </c>
      <c r="F26550">
        <v>2</v>
      </c>
      <c r="G26550">
        <v>2</v>
      </c>
      <c r="H26550" t="s">
        <v>12</v>
      </c>
      <c r="I26550" t="s">
        <v>9956</v>
      </c>
    </row>
    <row r="26551" spans="1:9" x14ac:dyDescent="0.25">
      <c r="A26551">
        <v>27482</v>
      </c>
      <c r="B26551">
        <v>0</v>
      </c>
      <c r="C26551" t="s">
        <v>12649</v>
      </c>
      <c r="D26551">
        <v>36</v>
      </c>
      <c r="E26551" t="s">
        <v>293</v>
      </c>
      <c r="F26551">
        <v>2</v>
      </c>
      <c r="G26551">
        <v>2</v>
      </c>
      <c r="H26551" t="s">
        <v>14</v>
      </c>
      <c r="I26551" t="s">
        <v>9956</v>
      </c>
    </row>
    <row r="26552" spans="1:9" x14ac:dyDescent="0.25">
      <c r="A26552">
        <v>27483</v>
      </c>
      <c r="B26552">
        <v>0</v>
      </c>
      <c r="C26552" t="s">
        <v>12649</v>
      </c>
      <c r="D26552">
        <v>36</v>
      </c>
      <c r="E26552" t="s">
        <v>293</v>
      </c>
      <c r="F26552">
        <v>2</v>
      </c>
      <c r="G26552">
        <v>2</v>
      </c>
      <c r="H26552" t="s">
        <v>14</v>
      </c>
      <c r="I26552" t="s">
        <v>9956</v>
      </c>
    </row>
    <row r="26553" spans="1:9" x14ac:dyDescent="0.25">
      <c r="A26553">
        <v>27484</v>
      </c>
      <c r="B26553">
        <v>0</v>
      </c>
      <c r="C26553" t="s">
        <v>12649</v>
      </c>
      <c r="D26553">
        <v>36</v>
      </c>
      <c r="E26553" t="s">
        <v>293</v>
      </c>
      <c r="F26553">
        <v>2</v>
      </c>
      <c r="G26553">
        <v>2</v>
      </c>
      <c r="H26553" t="s">
        <v>12</v>
      </c>
      <c r="I26553" t="s">
        <v>9956</v>
      </c>
    </row>
    <row r="26554" spans="1:9" x14ac:dyDescent="0.25">
      <c r="A26554">
        <v>27485</v>
      </c>
      <c r="B26554">
        <v>0</v>
      </c>
      <c r="C26554" t="s">
        <v>12649</v>
      </c>
      <c r="D26554">
        <v>36</v>
      </c>
      <c r="E26554" t="s">
        <v>293</v>
      </c>
      <c r="F26554">
        <v>2</v>
      </c>
      <c r="G26554">
        <v>2</v>
      </c>
      <c r="H26554" t="s">
        <v>14</v>
      </c>
      <c r="I26554" t="s">
        <v>9956</v>
      </c>
    </row>
    <row r="26555" spans="1:9" x14ac:dyDescent="0.25">
      <c r="A26555">
        <v>27486</v>
      </c>
      <c r="B26555">
        <v>0</v>
      </c>
      <c r="C26555" t="s">
        <v>12649</v>
      </c>
      <c r="D26555">
        <v>36</v>
      </c>
      <c r="E26555" t="s">
        <v>293</v>
      </c>
      <c r="F26555">
        <v>2</v>
      </c>
      <c r="G26555">
        <v>2</v>
      </c>
      <c r="H26555" t="s">
        <v>12</v>
      </c>
      <c r="I26555" t="s">
        <v>9956</v>
      </c>
    </row>
    <row r="26556" spans="1:9" x14ac:dyDescent="0.25">
      <c r="A26556">
        <v>27487</v>
      </c>
      <c r="B26556">
        <v>0</v>
      </c>
      <c r="C26556" t="s">
        <v>12649</v>
      </c>
      <c r="D26556">
        <v>36</v>
      </c>
      <c r="E26556" t="s">
        <v>293</v>
      </c>
      <c r="F26556">
        <v>2</v>
      </c>
      <c r="G26556">
        <v>2</v>
      </c>
      <c r="H26556" t="s">
        <v>12</v>
      </c>
      <c r="I26556" t="s">
        <v>9956</v>
      </c>
    </row>
    <row r="26557" spans="1:9" x14ac:dyDescent="0.25">
      <c r="A26557">
        <v>27488</v>
      </c>
      <c r="B26557">
        <v>0</v>
      </c>
      <c r="C26557" t="s">
        <v>12649</v>
      </c>
      <c r="D26557">
        <v>36</v>
      </c>
      <c r="E26557" t="s">
        <v>293</v>
      </c>
      <c r="F26557">
        <v>2</v>
      </c>
      <c r="G26557">
        <v>2</v>
      </c>
      <c r="H26557" t="s">
        <v>14</v>
      </c>
      <c r="I26557" t="s">
        <v>9956</v>
      </c>
    </row>
    <row r="26558" spans="1:9" x14ac:dyDescent="0.25">
      <c r="A26558">
        <v>27489</v>
      </c>
      <c r="B26558">
        <v>0</v>
      </c>
      <c r="C26558" t="s">
        <v>12649</v>
      </c>
      <c r="D26558">
        <v>36</v>
      </c>
      <c r="E26558" t="s">
        <v>293</v>
      </c>
      <c r="F26558">
        <v>2</v>
      </c>
      <c r="G26558">
        <v>2</v>
      </c>
      <c r="H26558" t="s">
        <v>14</v>
      </c>
      <c r="I26558" t="s">
        <v>9956</v>
      </c>
    </row>
    <row r="26559" spans="1:9" x14ac:dyDescent="0.25">
      <c r="A26559">
        <v>27490</v>
      </c>
      <c r="B26559">
        <v>0</v>
      </c>
      <c r="C26559" t="s">
        <v>12649</v>
      </c>
      <c r="D26559">
        <v>36</v>
      </c>
      <c r="E26559" t="s">
        <v>293</v>
      </c>
      <c r="F26559">
        <v>2</v>
      </c>
      <c r="G26559">
        <v>2</v>
      </c>
      <c r="H26559" t="s">
        <v>12</v>
      </c>
      <c r="I26559" t="s">
        <v>9956</v>
      </c>
    </row>
    <row r="26560" spans="1:9" x14ac:dyDescent="0.25">
      <c r="A26560">
        <v>27491</v>
      </c>
      <c r="B26560">
        <v>0</v>
      </c>
      <c r="C26560" t="s">
        <v>12649</v>
      </c>
      <c r="D26560">
        <v>36</v>
      </c>
      <c r="E26560" t="s">
        <v>293</v>
      </c>
      <c r="F26560">
        <v>2</v>
      </c>
      <c r="G26560">
        <v>2</v>
      </c>
      <c r="H26560" t="s">
        <v>14</v>
      </c>
      <c r="I26560" t="s">
        <v>9956</v>
      </c>
    </row>
    <row r="26561" spans="1:9" x14ac:dyDescent="0.25">
      <c r="A26561">
        <v>27492</v>
      </c>
      <c r="B26561">
        <v>0</v>
      </c>
      <c r="C26561" t="s">
        <v>12649</v>
      </c>
      <c r="D26561">
        <v>36</v>
      </c>
      <c r="E26561" t="s">
        <v>293</v>
      </c>
      <c r="F26561">
        <v>2</v>
      </c>
      <c r="G26561">
        <v>2</v>
      </c>
      <c r="H26561" t="s">
        <v>12</v>
      </c>
      <c r="I26561" t="s">
        <v>9956</v>
      </c>
    </row>
    <row r="26562" spans="1:9" x14ac:dyDescent="0.25">
      <c r="A26562">
        <v>27493</v>
      </c>
      <c r="B26562">
        <v>0</v>
      </c>
      <c r="C26562" t="s">
        <v>12649</v>
      </c>
      <c r="D26562">
        <v>36</v>
      </c>
      <c r="E26562" t="s">
        <v>293</v>
      </c>
      <c r="F26562">
        <v>2</v>
      </c>
      <c r="G26562">
        <v>2</v>
      </c>
      <c r="H26562" t="s">
        <v>14</v>
      </c>
      <c r="I26562" t="s">
        <v>9956</v>
      </c>
    </row>
    <row r="26563" spans="1:9" x14ac:dyDescent="0.25">
      <c r="A26563">
        <v>27494</v>
      </c>
      <c r="B26563">
        <v>0</v>
      </c>
      <c r="C26563" t="s">
        <v>12649</v>
      </c>
      <c r="D26563">
        <v>36</v>
      </c>
      <c r="E26563" t="s">
        <v>293</v>
      </c>
      <c r="F26563">
        <v>2</v>
      </c>
      <c r="G26563">
        <v>2</v>
      </c>
      <c r="H26563" t="s">
        <v>12</v>
      </c>
      <c r="I26563" t="s">
        <v>9957</v>
      </c>
    </row>
    <row r="26564" spans="1:9" x14ac:dyDescent="0.25">
      <c r="A26564">
        <v>27495</v>
      </c>
      <c r="B26564">
        <v>0</v>
      </c>
      <c r="C26564" t="s">
        <v>12649</v>
      </c>
      <c r="D26564">
        <v>36</v>
      </c>
      <c r="E26564" t="s">
        <v>293</v>
      </c>
      <c r="F26564">
        <v>2</v>
      </c>
      <c r="G26564">
        <v>2</v>
      </c>
      <c r="H26564" t="s">
        <v>12</v>
      </c>
      <c r="I26564" t="s">
        <v>9957</v>
      </c>
    </row>
    <row r="26565" spans="1:9" x14ac:dyDescent="0.25">
      <c r="A26565">
        <v>27496</v>
      </c>
      <c r="B26565">
        <v>0</v>
      </c>
      <c r="C26565" t="s">
        <v>12649</v>
      </c>
      <c r="D26565">
        <v>36</v>
      </c>
      <c r="E26565" t="s">
        <v>293</v>
      </c>
      <c r="F26565">
        <v>2</v>
      </c>
      <c r="G26565">
        <v>2</v>
      </c>
      <c r="H26565" t="s">
        <v>14</v>
      </c>
      <c r="I26565" t="s">
        <v>9957</v>
      </c>
    </row>
    <row r="26566" spans="1:9" x14ac:dyDescent="0.25">
      <c r="A26566">
        <v>27497</v>
      </c>
      <c r="B26566">
        <v>0</v>
      </c>
      <c r="C26566" t="s">
        <v>12649</v>
      </c>
      <c r="D26566">
        <v>36</v>
      </c>
      <c r="E26566" t="s">
        <v>293</v>
      </c>
      <c r="F26566">
        <v>2</v>
      </c>
      <c r="G26566">
        <v>2</v>
      </c>
      <c r="H26566" t="s">
        <v>14</v>
      </c>
      <c r="I26566" t="s">
        <v>9957</v>
      </c>
    </row>
    <row r="26567" spans="1:9" x14ac:dyDescent="0.25">
      <c r="A26567">
        <v>27498</v>
      </c>
      <c r="B26567">
        <v>0</v>
      </c>
      <c r="C26567" t="s">
        <v>12649</v>
      </c>
      <c r="D26567">
        <v>36</v>
      </c>
      <c r="E26567" t="s">
        <v>293</v>
      </c>
      <c r="F26567">
        <v>2</v>
      </c>
      <c r="G26567">
        <v>2</v>
      </c>
      <c r="H26567" t="s">
        <v>12</v>
      </c>
      <c r="I26567" t="s">
        <v>9958</v>
      </c>
    </row>
    <row r="26568" spans="1:9" x14ac:dyDescent="0.25">
      <c r="A26568">
        <v>27499</v>
      </c>
      <c r="B26568">
        <v>0</v>
      </c>
      <c r="C26568" t="s">
        <v>12649</v>
      </c>
      <c r="D26568">
        <v>36</v>
      </c>
      <c r="E26568" t="s">
        <v>293</v>
      </c>
      <c r="F26568">
        <v>2</v>
      </c>
      <c r="G26568">
        <v>2</v>
      </c>
      <c r="H26568" t="s">
        <v>14</v>
      </c>
      <c r="I26568" t="s">
        <v>9958</v>
      </c>
    </row>
    <row r="26569" spans="1:9" x14ac:dyDescent="0.25">
      <c r="A26569">
        <v>27500</v>
      </c>
      <c r="B26569">
        <v>0</v>
      </c>
      <c r="C26569" t="s">
        <v>12649</v>
      </c>
      <c r="D26569">
        <v>36</v>
      </c>
      <c r="E26569" t="s">
        <v>293</v>
      </c>
      <c r="F26569">
        <v>2</v>
      </c>
      <c r="G26569">
        <v>0</v>
      </c>
      <c r="H26569" t="s">
        <v>12</v>
      </c>
      <c r="I26569" t="s">
        <v>9959</v>
      </c>
    </row>
    <row r="26570" spans="1:9" x14ac:dyDescent="0.25">
      <c r="A26570">
        <v>27501</v>
      </c>
      <c r="B26570">
        <v>0</v>
      </c>
      <c r="C26570" t="s">
        <v>12649</v>
      </c>
      <c r="D26570">
        <v>36</v>
      </c>
      <c r="E26570" t="s">
        <v>293</v>
      </c>
      <c r="F26570">
        <v>2</v>
      </c>
      <c r="G26570">
        <v>0</v>
      </c>
      <c r="H26570" t="s">
        <v>14</v>
      </c>
      <c r="I26570" t="s">
        <v>9959</v>
      </c>
    </row>
    <row r="26571" spans="1:9" x14ac:dyDescent="0.25">
      <c r="A26571">
        <v>27502</v>
      </c>
      <c r="B26571">
        <v>0</v>
      </c>
      <c r="C26571" t="s">
        <v>12649</v>
      </c>
      <c r="D26571">
        <v>36</v>
      </c>
      <c r="E26571" t="s">
        <v>293</v>
      </c>
      <c r="F26571">
        <v>2</v>
      </c>
      <c r="G26571">
        <v>0</v>
      </c>
      <c r="H26571" t="s">
        <v>12</v>
      </c>
      <c r="I26571" t="s">
        <v>9960</v>
      </c>
    </row>
    <row r="26572" spans="1:9" x14ac:dyDescent="0.25">
      <c r="A26572">
        <v>27503</v>
      </c>
      <c r="B26572">
        <v>0</v>
      </c>
      <c r="C26572" t="s">
        <v>12649</v>
      </c>
      <c r="D26572">
        <v>36</v>
      </c>
      <c r="E26572" t="s">
        <v>293</v>
      </c>
      <c r="F26572">
        <v>2</v>
      </c>
      <c r="G26572">
        <v>0</v>
      </c>
      <c r="H26572" t="s">
        <v>14</v>
      </c>
      <c r="I26572" t="s">
        <v>9961</v>
      </c>
    </row>
    <row r="26573" spans="1:9" x14ac:dyDescent="0.25">
      <c r="A26573">
        <v>27504</v>
      </c>
      <c r="B26573">
        <v>0</v>
      </c>
      <c r="C26573" t="s">
        <v>12649</v>
      </c>
      <c r="D26573">
        <v>36</v>
      </c>
      <c r="E26573" t="s">
        <v>293</v>
      </c>
      <c r="F26573">
        <v>2</v>
      </c>
      <c r="G26573">
        <v>0</v>
      </c>
      <c r="H26573" t="s">
        <v>12</v>
      </c>
      <c r="I26573" t="s">
        <v>9962</v>
      </c>
    </row>
    <row r="26574" spans="1:9" x14ac:dyDescent="0.25">
      <c r="A26574">
        <v>27505</v>
      </c>
      <c r="B26574">
        <v>0</v>
      </c>
      <c r="C26574" t="s">
        <v>12649</v>
      </c>
      <c r="D26574">
        <v>36</v>
      </c>
      <c r="E26574" t="s">
        <v>293</v>
      </c>
      <c r="F26574">
        <v>2</v>
      </c>
      <c r="G26574">
        <v>0</v>
      </c>
      <c r="H26574" t="s">
        <v>14</v>
      </c>
      <c r="I26574" t="s">
        <v>9963</v>
      </c>
    </row>
    <row r="26575" spans="1:9" x14ac:dyDescent="0.25">
      <c r="A26575">
        <v>27506</v>
      </c>
      <c r="B26575">
        <v>0</v>
      </c>
      <c r="C26575" t="s">
        <v>12649</v>
      </c>
      <c r="D26575">
        <v>36</v>
      </c>
      <c r="E26575" t="s">
        <v>293</v>
      </c>
      <c r="F26575">
        <v>2</v>
      </c>
      <c r="G26575">
        <v>0</v>
      </c>
      <c r="H26575" t="s">
        <v>12</v>
      </c>
      <c r="I26575" t="s">
        <v>9963</v>
      </c>
    </row>
    <row r="26576" spans="1:9" x14ac:dyDescent="0.25">
      <c r="A26576">
        <v>27507</v>
      </c>
      <c r="B26576">
        <v>0</v>
      </c>
      <c r="C26576" t="s">
        <v>12649</v>
      </c>
      <c r="D26576">
        <v>36</v>
      </c>
      <c r="E26576" t="s">
        <v>293</v>
      </c>
      <c r="F26576">
        <v>2</v>
      </c>
      <c r="G26576">
        <v>0</v>
      </c>
      <c r="H26576" t="s">
        <v>14</v>
      </c>
      <c r="I26576" t="s">
        <v>9963</v>
      </c>
    </row>
    <row r="26577" spans="1:9" x14ac:dyDescent="0.25">
      <c r="A26577">
        <v>27508</v>
      </c>
      <c r="B26577">
        <v>0</v>
      </c>
      <c r="C26577" t="s">
        <v>12649</v>
      </c>
      <c r="D26577">
        <v>36</v>
      </c>
      <c r="E26577" t="s">
        <v>293</v>
      </c>
      <c r="F26577">
        <v>2</v>
      </c>
      <c r="G26577">
        <v>0</v>
      </c>
      <c r="H26577" t="s">
        <v>12</v>
      </c>
      <c r="I26577" t="s">
        <v>9963</v>
      </c>
    </row>
    <row r="26578" spans="1:9" x14ac:dyDescent="0.25">
      <c r="A26578">
        <v>27509</v>
      </c>
      <c r="B26578">
        <v>0</v>
      </c>
      <c r="C26578" t="s">
        <v>12649</v>
      </c>
      <c r="D26578">
        <v>36</v>
      </c>
      <c r="E26578" t="s">
        <v>293</v>
      </c>
      <c r="F26578">
        <v>2</v>
      </c>
      <c r="G26578">
        <v>0</v>
      </c>
      <c r="H26578" t="s">
        <v>14</v>
      </c>
      <c r="I26578" t="s">
        <v>9963</v>
      </c>
    </row>
    <row r="26579" spans="1:9" x14ac:dyDescent="0.25">
      <c r="A26579">
        <v>27510</v>
      </c>
      <c r="B26579">
        <v>0</v>
      </c>
      <c r="C26579" t="s">
        <v>12649</v>
      </c>
      <c r="D26579">
        <v>36</v>
      </c>
      <c r="E26579" t="s">
        <v>293</v>
      </c>
      <c r="F26579">
        <v>2</v>
      </c>
      <c r="G26579">
        <v>0</v>
      </c>
      <c r="H26579" t="s">
        <v>12</v>
      </c>
      <c r="I26579" t="s">
        <v>9964</v>
      </c>
    </row>
    <row r="26580" spans="1:9" x14ac:dyDescent="0.25">
      <c r="A26580">
        <v>27511</v>
      </c>
      <c r="B26580">
        <v>0</v>
      </c>
      <c r="C26580" t="s">
        <v>12649</v>
      </c>
      <c r="D26580">
        <v>36</v>
      </c>
      <c r="E26580" t="s">
        <v>293</v>
      </c>
      <c r="F26580">
        <v>2</v>
      </c>
      <c r="G26580">
        <v>0</v>
      </c>
      <c r="H26580" t="s">
        <v>14</v>
      </c>
      <c r="I26580" t="s">
        <v>9965</v>
      </c>
    </row>
    <row r="26581" spans="1:9" x14ac:dyDescent="0.25">
      <c r="A26581">
        <v>27512</v>
      </c>
      <c r="B26581">
        <v>0</v>
      </c>
      <c r="C26581" t="s">
        <v>12649</v>
      </c>
      <c r="D26581">
        <v>36</v>
      </c>
      <c r="E26581" t="s">
        <v>293</v>
      </c>
      <c r="F26581">
        <v>2</v>
      </c>
      <c r="G26581">
        <v>0</v>
      </c>
      <c r="H26581" t="s">
        <v>12</v>
      </c>
      <c r="I26581" t="s">
        <v>9966</v>
      </c>
    </row>
    <row r="26582" spans="1:9" x14ac:dyDescent="0.25">
      <c r="A26582">
        <v>27513</v>
      </c>
      <c r="B26582">
        <v>0</v>
      </c>
      <c r="C26582" t="s">
        <v>12649</v>
      </c>
      <c r="D26582">
        <v>36</v>
      </c>
      <c r="E26582" t="s">
        <v>293</v>
      </c>
      <c r="F26582">
        <v>2</v>
      </c>
      <c r="G26582">
        <v>0</v>
      </c>
      <c r="H26582" t="s">
        <v>14</v>
      </c>
      <c r="I26582" t="s">
        <v>9967</v>
      </c>
    </row>
    <row r="26583" spans="1:9" x14ac:dyDescent="0.25">
      <c r="A26583">
        <v>27514</v>
      </c>
      <c r="B26583">
        <v>0</v>
      </c>
      <c r="C26583" t="s">
        <v>12649</v>
      </c>
      <c r="D26583">
        <v>36</v>
      </c>
      <c r="E26583" t="s">
        <v>293</v>
      </c>
      <c r="F26583">
        <v>2</v>
      </c>
      <c r="G26583">
        <v>0</v>
      </c>
      <c r="H26583" t="s">
        <v>12</v>
      </c>
      <c r="I26583" t="s">
        <v>9968</v>
      </c>
    </row>
    <row r="26584" spans="1:9" x14ac:dyDescent="0.25">
      <c r="A26584">
        <v>27515</v>
      </c>
      <c r="B26584">
        <v>0</v>
      </c>
      <c r="C26584" t="s">
        <v>12649</v>
      </c>
      <c r="D26584">
        <v>36</v>
      </c>
      <c r="E26584" t="s">
        <v>293</v>
      </c>
      <c r="F26584">
        <v>2</v>
      </c>
      <c r="G26584">
        <v>0</v>
      </c>
      <c r="H26584" t="s">
        <v>14</v>
      </c>
      <c r="I26584" t="s">
        <v>9969</v>
      </c>
    </row>
    <row r="26585" spans="1:9" x14ac:dyDescent="0.25">
      <c r="A26585">
        <v>27516</v>
      </c>
      <c r="B26585">
        <v>0</v>
      </c>
      <c r="C26585" t="s">
        <v>12649</v>
      </c>
      <c r="D26585">
        <v>36</v>
      </c>
      <c r="E26585" t="s">
        <v>293</v>
      </c>
      <c r="F26585">
        <v>2</v>
      </c>
      <c r="G26585">
        <v>0</v>
      </c>
      <c r="H26585" t="s">
        <v>12</v>
      </c>
      <c r="I26585" t="s">
        <v>9969</v>
      </c>
    </row>
    <row r="26586" spans="1:9" x14ac:dyDescent="0.25">
      <c r="A26586">
        <v>27517</v>
      </c>
      <c r="B26586">
        <v>0</v>
      </c>
      <c r="C26586" t="s">
        <v>12649</v>
      </c>
      <c r="D26586">
        <v>36</v>
      </c>
      <c r="E26586" t="s">
        <v>293</v>
      </c>
      <c r="F26586">
        <v>2</v>
      </c>
      <c r="G26586">
        <v>0</v>
      </c>
      <c r="H26586" t="s">
        <v>14</v>
      </c>
      <c r="I26586" t="s">
        <v>9970</v>
      </c>
    </row>
    <row r="26587" spans="1:9" x14ac:dyDescent="0.25">
      <c r="A26587">
        <v>27518</v>
      </c>
      <c r="B26587">
        <v>0</v>
      </c>
      <c r="C26587" t="s">
        <v>12649</v>
      </c>
      <c r="D26587">
        <v>36</v>
      </c>
      <c r="E26587" t="s">
        <v>293</v>
      </c>
      <c r="F26587">
        <v>2</v>
      </c>
      <c r="G26587">
        <v>0</v>
      </c>
      <c r="H26587" t="s">
        <v>12</v>
      </c>
      <c r="I26587" t="s">
        <v>9970</v>
      </c>
    </row>
    <row r="26588" spans="1:9" x14ac:dyDescent="0.25">
      <c r="A26588">
        <v>27519</v>
      </c>
      <c r="B26588">
        <v>0</v>
      </c>
      <c r="C26588" t="s">
        <v>12649</v>
      </c>
      <c r="D26588">
        <v>36</v>
      </c>
      <c r="E26588" t="s">
        <v>293</v>
      </c>
      <c r="F26588">
        <v>2</v>
      </c>
      <c r="G26588">
        <v>0</v>
      </c>
      <c r="H26588" t="s">
        <v>14</v>
      </c>
      <c r="I26588" t="s">
        <v>9970</v>
      </c>
    </row>
    <row r="26589" spans="1:9" x14ac:dyDescent="0.25">
      <c r="A26589">
        <v>27520</v>
      </c>
      <c r="B26589">
        <v>0</v>
      </c>
      <c r="C26589" t="s">
        <v>12649</v>
      </c>
      <c r="D26589">
        <v>36</v>
      </c>
      <c r="E26589" t="s">
        <v>293</v>
      </c>
      <c r="F26589">
        <v>2</v>
      </c>
      <c r="G26589">
        <v>0</v>
      </c>
      <c r="H26589" t="s">
        <v>12</v>
      </c>
      <c r="I26589" t="s">
        <v>9971</v>
      </c>
    </row>
    <row r="26590" spans="1:9" x14ac:dyDescent="0.25">
      <c r="A26590">
        <v>27521</v>
      </c>
      <c r="B26590">
        <v>0</v>
      </c>
      <c r="C26590" t="s">
        <v>12649</v>
      </c>
      <c r="D26590">
        <v>36</v>
      </c>
      <c r="E26590" t="s">
        <v>293</v>
      </c>
      <c r="F26590">
        <v>2</v>
      </c>
      <c r="G26590">
        <v>0</v>
      </c>
      <c r="H26590" t="s">
        <v>14</v>
      </c>
      <c r="I26590" t="s">
        <v>9972</v>
      </c>
    </row>
    <row r="26591" spans="1:9" x14ac:dyDescent="0.25">
      <c r="A26591">
        <v>27522</v>
      </c>
      <c r="B26591">
        <v>0</v>
      </c>
      <c r="C26591" t="s">
        <v>12649</v>
      </c>
      <c r="D26591">
        <v>36</v>
      </c>
      <c r="E26591" t="s">
        <v>293</v>
      </c>
      <c r="F26591">
        <v>2</v>
      </c>
      <c r="G26591">
        <v>0</v>
      </c>
      <c r="H26591" t="s">
        <v>12</v>
      </c>
      <c r="I26591" t="s">
        <v>9972</v>
      </c>
    </row>
    <row r="26592" spans="1:9" x14ac:dyDescent="0.25">
      <c r="A26592">
        <v>27523</v>
      </c>
      <c r="B26592">
        <v>0</v>
      </c>
      <c r="C26592" t="s">
        <v>12649</v>
      </c>
      <c r="D26592">
        <v>36</v>
      </c>
      <c r="E26592" t="s">
        <v>293</v>
      </c>
      <c r="F26592">
        <v>2</v>
      </c>
      <c r="G26592">
        <v>0</v>
      </c>
      <c r="H26592" t="s">
        <v>14</v>
      </c>
      <c r="I26592" t="s">
        <v>9972</v>
      </c>
    </row>
    <row r="26593" spans="1:9" x14ac:dyDescent="0.25">
      <c r="A26593">
        <v>27524</v>
      </c>
      <c r="B26593">
        <v>0</v>
      </c>
      <c r="C26593" t="s">
        <v>12649</v>
      </c>
      <c r="D26593">
        <v>36</v>
      </c>
      <c r="E26593" t="s">
        <v>293</v>
      </c>
      <c r="F26593">
        <v>2</v>
      </c>
      <c r="G26593">
        <v>0</v>
      </c>
      <c r="H26593" t="s">
        <v>12</v>
      </c>
      <c r="I26593" t="s">
        <v>9973</v>
      </c>
    </row>
    <row r="26594" spans="1:9" x14ac:dyDescent="0.25">
      <c r="A26594">
        <v>27525</v>
      </c>
      <c r="B26594">
        <v>0</v>
      </c>
      <c r="C26594" t="s">
        <v>12649</v>
      </c>
      <c r="D26594">
        <v>36</v>
      </c>
      <c r="E26594" t="s">
        <v>293</v>
      </c>
      <c r="F26594">
        <v>2</v>
      </c>
      <c r="G26594">
        <v>0</v>
      </c>
      <c r="H26594" t="s">
        <v>14</v>
      </c>
      <c r="I26594" t="s">
        <v>9973</v>
      </c>
    </row>
    <row r="26595" spans="1:9" x14ac:dyDescent="0.25">
      <c r="A26595">
        <v>27526</v>
      </c>
      <c r="B26595">
        <v>0</v>
      </c>
      <c r="C26595" t="s">
        <v>12649</v>
      </c>
      <c r="D26595">
        <v>36</v>
      </c>
      <c r="E26595" t="s">
        <v>293</v>
      </c>
      <c r="F26595">
        <v>2</v>
      </c>
      <c r="G26595">
        <v>0</v>
      </c>
      <c r="H26595" t="s">
        <v>12</v>
      </c>
      <c r="I26595" t="s">
        <v>9973</v>
      </c>
    </row>
    <row r="26596" spans="1:9" x14ac:dyDescent="0.25">
      <c r="A26596">
        <v>27527</v>
      </c>
      <c r="B26596">
        <v>0</v>
      </c>
      <c r="C26596" t="s">
        <v>12649</v>
      </c>
      <c r="D26596">
        <v>36</v>
      </c>
      <c r="E26596" t="s">
        <v>293</v>
      </c>
      <c r="F26596">
        <v>2</v>
      </c>
      <c r="G26596">
        <v>0</v>
      </c>
      <c r="H26596" t="s">
        <v>14</v>
      </c>
      <c r="I26596" t="s">
        <v>9974</v>
      </c>
    </row>
    <row r="26597" spans="1:9" x14ac:dyDescent="0.25">
      <c r="A26597">
        <v>27528</v>
      </c>
      <c r="B26597">
        <v>0</v>
      </c>
      <c r="C26597" t="s">
        <v>12649</v>
      </c>
      <c r="D26597">
        <v>36</v>
      </c>
      <c r="E26597" t="s">
        <v>293</v>
      </c>
      <c r="F26597">
        <v>2</v>
      </c>
      <c r="G26597">
        <v>0</v>
      </c>
      <c r="H26597" t="s">
        <v>12</v>
      </c>
      <c r="I26597" t="s">
        <v>9974</v>
      </c>
    </row>
    <row r="26598" spans="1:9" x14ac:dyDescent="0.25">
      <c r="A26598">
        <v>27529</v>
      </c>
      <c r="B26598">
        <v>0</v>
      </c>
      <c r="C26598" t="s">
        <v>12649</v>
      </c>
      <c r="D26598">
        <v>36</v>
      </c>
      <c r="E26598" t="s">
        <v>293</v>
      </c>
      <c r="F26598">
        <v>2</v>
      </c>
      <c r="G26598">
        <v>0</v>
      </c>
      <c r="H26598" t="s">
        <v>14</v>
      </c>
      <c r="I26598" t="s">
        <v>9974</v>
      </c>
    </row>
    <row r="26599" spans="1:9" x14ac:dyDescent="0.25">
      <c r="A26599">
        <v>27530</v>
      </c>
      <c r="B26599">
        <v>0</v>
      </c>
      <c r="C26599" t="s">
        <v>12649</v>
      </c>
      <c r="D26599">
        <v>36</v>
      </c>
      <c r="E26599" t="s">
        <v>293</v>
      </c>
      <c r="F26599">
        <v>2</v>
      </c>
      <c r="G26599">
        <v>0</v>
      </c>
      <c r="H26599" t="s">
        <v>12</v>
      </c>
      <c r="I26599" t="s">
        <v>9975</v>
      </c>
    </row>
    <row r="26600" spans="1:9" x14ac:dyDescent="0.25">
      <c r="A26600">
        <v>27531</v>
      </c>
      <c r="B26600">
        <v>0</v>
      </c>
      <c r="C26600" t="s">
        <v>12649</v>
      </c>
      <c r="D26600">
        <v>36</v>
      </c>
      <c r="E26600" t="s">
        <v>293</v>
      </c>
      <c r="F26600">
        <v>2</v>
      </c>
      <c r="G26600">
        <v>0</v>
      </c>
      <c r="H26600" t="s">
        <v>14</v>
      </c>
      <c r="I26600" t="s">
        <v>9976</v>
      </c>
    </row>
    <row r="26601" spans="1:9" x14ac:dyDescent="0.25">
      <c r="A26601">
        <v>27532</v>
      </c>
      <c r="B26601">
        <v>0</v>
      </c>
      <c r="C26601" t="s">
        <v>12649</v>
      </c>
      <c r="D26601">
        <v>36</v>
      </c>
      <c r="E26601" t="s">
        <v>293</v>
      </c>
      <c r="F26601">
        <v>2</v>
      </c>
      <c r="G26601">
        <v>0</v>
      </c>
      <c r="H26601" t="s">
        <v>12</v>
      </c>
      <c r="I26601" t="s">
        <v>9977</v>
      </c>
    </row>
    <row r="26602" spans="1:9" x14ac:dyDescent="0.25">
      <c r="A26602">
        <v>27533</v>
      </c>
      <c r="B26602">
        <v>0</v>
      </c>
      <c r="C26602" t="s">
        <v>12649</v>
      </c>
      <c r="D26602">
        <v>36</v>
      </c>
      <c r="E26602" t="s">
        <v>293</v>
      </c>
      <c r="F26602">
        <v>2</v>
      </c>
      <c r="G26602">
        <v>0</v>
      </c>
      <c r="H26602" t="s">
        <v>14</v>
      </c>
      <c r="I26602" t="s">
        <v>9977</v>
      </c>
    </row>
    <row r="26603" spans="1:9" x14ac:dyDescent="0.25">
      <c r="A26603">
        <v>27534</v>
      </c>
      <c r="B26603">
        <v>0</v>
      </c>
      <c r="C26603" t="s">
        <v>12649</v>
      </c>
      <c r="D26603">
        <v>36</v>
      </c>
      <c r="E26603" t="s">
        <v>293</v>
      </c>
      <c r="F26603">
        <v>2</v>
      </c>
      <c r="G26603">
        <v>0</v>
      </c>
      <c r="H26603" t="s">
        <v>12</v>
      </c>
      <c r="I26603" t="s">
        <v>9977</v>
      </c>
    </row>
    <row r="26604" spans="1:9" x14ac:dyDescent="0.25">
      <c r="A26604">
        <v>27535</v>
      </c>
      <c r="B26604">
        <v>0</v>
      </c>
      <c r="C26604" t="s">
        <v>12649</v>
      </c>
      <c r="D26604">
        <v>36</v>
      </c>
      <c r="E26604" t="s">
        <v>293</v>
      </c>
      <c r="F26604">
        <v>2</v>
      </c>
      <c r="G26604">
        <v>0</v>
      </c>
      <c r="H26604" t="s">
        <v>14</v>
      </c>
      <c r="I26604" t="s">
        <v>9978</v>
      </c>
    </row>
    <row r="26605" spans="1:9" x14ac:dyDescent="0.25">
      <c r="A26605">
        <v>27536</v>
      </c>
      <c r="B26605">
        <v>0</v>
      </c>
      <c r="C26605" t="s">
        <v>12649</v>
      </c>
      <c r="D26605">
        <v>36</v>
      </c>
      <c r="E26605" t="s">
        <v>293</v>
      </c>
      <c r="F26605">
        <v>2</v>
      </c>
      <c r="G26605">
        <v>0</v>
      </c>
      <c r="H26605" t="s">
        <v>12</v>
      </c>
      <c r="I26605" t="s">
        <v>9978</v>
      </c>
    </row>
    <row r="26606" spans="1:9" x14ac:dyDescent="0.25">
      <c r="A26606">
        <v>27537</v>
      </c>
      <c r="B26606">
        <v>0</v>
      </c>
      <c r="C26606" t="s">
        <v>12649</v>
      </c>
      <c r="D26606">
        <v>36</v>
      </c>
      <c r="E26606" t="s">
        <v>293</v>
      </c>
      <c r="F26606">
        <v>2</v>
      </c>
      <c r="G26606">
        <v>0</v>
      </c>
      <c r="H26606" t="s">
        <v>14</v>
      </c>
      <c r="I26606" t="s">
        <v>9979</v>
      </c>
    </row>
    <row r="26607" spans="1:9" x14ac:dyDescent="0.25">
      <c r="A26607">
        <v>27538</v>
      </c>
      <c r="B26607">
        <v>0</v>
      </c>
      <c r="C26607" t="s">
        <v>12649</v>
      </c>
      <c r="D26607">
        <v>36</v>
      </c>
      <c r="E26607" t="s">
        <v>293</v>
      </c>
      <c r="F26607">
        <v>2</v>
      </c>
      <c r="G26607">
        <v>0</v>
      </c>
      <c r="H26607" t="s">
        <v>12</v>
      </c>
      <c r="I26607" t="s">
        <v>9979</v>
      </c>
    </row>
    <row r="26608" spans="1:9" x14ac:dyDescent="0.25">
      <c r="A26608">
        <v>27539</v>
      </c>
      <c r="B26608">
        <v>0</v>
      </c>
      <c r="C26608" t="s">
        <v>12649</v>
      </c>
      <c r="D26608">
        <v>36</v>
      </c>
      <c r="E26608" t="s">
        <v>293</v>
      </c>
      <c r="F26608">
        <v>2</v>
      </c>
      <c r="G26608">
        <v>0</v>
      </c>
      <c r="H26608" t="s">
        <v>14</v>
      </c>
      <c r="I26608" t="s">
        <v>9980</v>
      </c>
    </row>
    <row r="26609" spans="1:9" x14ac:dyDescent="0.25">
      <c r="A26609">
        <v>27540</v>
      </c>
      <c r="B26609">
        <v>0</v>
      </c>
      <c r="C26609" t="s">
        <v>12649</v>
      </c>
      <c r="D26609">
        <v>36</v>
      </c>
      <c r="E26609" t="s">
        <v>293</v>
      </c>
      <c r="F26609">
        <v>2</v>
      </c>
      <c r="G26609">
        <v>0</v>
      </c>
      <c r="H26609" t="s">
        <v>12</v>
      </c>
      <c r="I26609" t="s">
        <v>9980</v>
      </c>
    </row>
    <row r="26610" spans="1:9" x14ac:dyDescent="0.25">
      <c r="A26610">
        <v>27541</v>
      </c>
      <c r="B26610">
        <v>0</v>
      </c>
      <c r="C26610" t="s">
        <v>12649</v>
      </c>
      <c r="D26610">
        <v>36</v>
      </c>
      <c r="E26610" t="s">
        <v>293</v>
      </c>
      <c r="F26610">
        <v>2</v>
      </c>
      <c r="G26610">
        <v>0</v>
      </c>
      <c r="H26610" t="s">
        <v>14</v>
      </c>
      <c r="I26610" t="s">
        <v>9980</v>
      </c>
    </row>
    <row r="26611" spans="1:9" x14ac:dyDescent="0.25">
      <c r="A26611">
        <v>27542</v>
      </c>
      <c r="B26611">
        <v>0</v>
      </c>
      <c r="C26611" t="s">
        <v>12649</v>
      </c>
      <c r="D26611">
        <v>36</v>
      </c>
      <c r="E26611" t="s">
        <v>293</v>
      </c>
      <c r="F26611">
        <v>2</v>
      </c>
      <c r="G26611">
        <v>0</v>
      </c>
      <c r="H26611" t="s">
        <v>12</v>
      </c>
      <c r="I26611" t="s">
        <v>9981</v>
      </c>
    </row>
    <row r="26612" spans="1:9" x14ac:dyDescent="0.25">
      <c r="A26612">
        <v>27543</v>
      </c>
      <c r="B26612">
        <v>0</v>
      </c>
      <c r="C26612" t="s">
        <v>12649</v>
      </c>
      <c r="D26612">
        <v>36</v>
      </c>
      <c r="E26612" t="s">
        <v>293</v>
      </c>
      <c r="F26612">
        <v>2</v>
      </c>
      <c r="G26612">
        <v>0</v>
      </c>
      <c r="H26612" t="s">
        <v>14</v>
      </c>
      <c r="I26612" t="s">
        <v>9982</v>
      </c>
    </row>
    <row r="26613" spans="1:9" x14ac:dyDescent="0.25">
      <c r="A26613">
        <v>27544</v>
      </c>
      <c r="B26613">
        <v>0</v>
      </c>
      <c r="C26613" t="s">
        <v>12649</v>
      </c>
      <c r="D26613">
        <v>36</v>
      </c>
      <c r="E26613" t="s">
        <v>293</v>
      </c>
      <c r="F26613">
        <v>2</v>
      </c>
      <c r="G26613">
        <v>0</v>
      </c>
      <c r="H26613" t="s">
        <v>12</v>
      </c>
      <c r="I26613" t="s">
        <v>9983</v>
      </c>
    </row>
    <row r="26614" spans="1:9" x14ac:dyDescent="0.25">
      <c r="A26614">
        <v>27545</v>
      </c>
      <c r="B26614">
        <v>0</v>
      </c>
      <c r="C26614" t="s">
        <v>12649</v>
      </c>
      <c r="D26614">
        <v>36</v>
      </c>
      <c r="E26614" t="s">
        <v>293</v>
      </c>
      <c r="F26614">
        <v>2</v>
      </c>
      <c r="G26614">
        <v>0</v>
      </c>
      <c r="H26614" t="s">
        <v>14</v>
      </c>
      <c r="I26614" t="s">
        <v>9983</v>
      </c>
    </row>
    <row r="26615" spans="1:9" x14ac:dyDescent="0.25">
      <c r="A26615">
        <v>27546</v>
      </c>
      <c r="B26615">
        <v>0</v>
      </c>
      <c r="C26615" t="s">
        <v>12649</v>
      </c>
      <c r="D26615">
        <v>36</v>
      </c>
      <c r="E26615" t="s">
        <v>293</v>
      </c>
      <c r="F26615">
        <v>2</v>
      </c>
      <c r="G26615">
        <v>0</v>
      </c>
      <c r="H26615" t="s">
        <v>12</v>
      </c>
      <c r="I26615" t="s">
        <v>9984</v>
      </c>
    </row>
    <row r="26616" spans="1:9" x14ac:dyDescent="0.25">
      <c r="A26616">
        <v>27547</v>
      </c>
      <c r="B26616">
        <v>0</v>
      </c>
      <c r="C26616" t="s">
        <v>12649</v>
      </c>
      <c r="D26616">
        <v>36</v>
      </c>
      <c r="E26616" t="s">
        <v>293</v>
      </c>
      <c r="F26616">
        <v>2</v>
      </c>
      <c r="G26616">
        <v>0</v>
      </c>
      <c r="H26616" t="s">
        <v>14</v>
      </c>
      <c r="I26616" t="s">
        <v>9985</v>
      </c>
    </row>
    <row r="26617" spans="1:9" x14ac:dyDescent="0.25">
      <c r="A26617">
        <v>27548</v>
      </c>
      <c r="B26617">
        <v>0</v>
      </c>
      <c r="C26617" t="s">
        <v>12649</v>
      </c>
      <c r="D26617">
        <v>36</v>
      </c>
      <c r="E26617" t="s">
        <v>293</v>
      </c>
      <c r="F26617">
        <v>2</v>
      </c>
      <c r="G26617">
        <v>0</v>
      </c>
      <c r="H26617" t="s">
        <v>12</v>
      </c>
      <c r="I26617" t="s">
        <v>9986</v>
      </c>
    </row>
    <row r="26618" spans="1:9" x14ac:dyDescent="0.25">
      <c r="A26618">
        <v>27549</v>
      </c>
      <c r="B26618">
        <v>0</v>
      </c>
      <c r="C26618" t="s">
        <v>12649</v>
      </c>
      <c r="D26618">
        <v>36</v>
      </c>
      <c r="E26618" t="s">
        <v>293</v>
      </c>
      <c r="F26618">
        <v>2</v>
      </c>
      <c r="G26618">
        <v>0</v>
      </c>
      <c r="H26618" t="s">
        <v>14</v>
      </c>
      <c r="I26618" t="s">
        <v>9986</v>
      </c>
    </row>
    <row r="26619" spans="1:9" x14ac:dyDescent="0.25">
      <c r="A26619">
        <v>27550</v>
      </c>
      <c r="B26619">
        <v>0</v>
      </c>
      <c r="C26619" t="s">
        <v>12649</v>
      </c>
      <c r="D26619">
        <v>36</v>
      </c>
      <c r="E26619" t="s">
        <v>293</v>
      </c>
      <c r="F26619">
        <v>2</v>
      </c>
      <c r="G26619">
        <v>0</v>
      </c>
      <c r="H26619" t="s">
        <v>12</v>
      </c>
      <c r="I26619" t="s">
        <v>9986</v>
      </c>
    </row>
    <row r="26620" spans="1:9" x14ac:dyDescent="0.25">
      <c r="A26620">
        <v>27551</v>
      </c>
      <c r="B26620">
        <v>0</v>
      </c>
      <c r="C26620" t="s">
        <v>12649</v>
      </c>
      <c r="D26620">
        <v>36</v>
      </c>
      <c r="E26620" t="s">
        <v>293</v>
      </c>
      <c r="F26620">
        <v>2</v>
      </c>
      <c r="G26620">
        <v>0</v>
      </c>
      <c r="H26620" t="s">
        <v>14</v>
      </c>
      <c r="I26620" t="s">
        <v>9987</v>
      </c>
    </row>
    <row r="26621" spans="1:9" x14ac:dyDescent="0.25">
      <c r="A26621">
        <v>27552</v>
      </c>
      <c r="B26621">
        <v>0</v>
      </c>
      <c r="C26621" t="s">
        <v>12649</v>
      </c>
      <c r="D26621">
        <v>36</v>
      </c>
      <c r="E26621" t="s">
        <v>293</v>
      </c>
      <c r="F26621">
        <v>2</v>
      </c>
      <c r="G26621">
        <v>0</v>
      </c>
      <c r="H26621" t="s">
        <v>12</v>
      </c>
      <c r="I26621" t="s">
        <v>9987</v>
      </c>
    </row>
    <row r="26622" spans="1:9" x14ac:dyDescent="0.25">
      <c r="A26622">
        <v>27553</v>
      </c>
      <c r="B26622">
        <v>0</v>
      </c>
      <c r="C26622" t="s">
        <v>12649</v>
      </c>
      <c r="D26622">
        <v>36</v>
      </c>
      <c r="E26622" t="s">
        <v>293</v>
      </c>
      <c r="F26622">
        <v>2</v>
      </c>
      <c r="G26622">
        <v>0</v>
      </c>
      <c r="H26622" t="s">
        <v>14</v>
      </c>
      <c r="I26622" t="s">
        <v>9987</v>
      </c>
    </row>
    <row r="26623" spans="1:9" x14ac:dyDescent="0.25">
      <c r="A26623">
        <v>27554</v>
      </c>
      <c r="B26623">
        <v>0</v>
      </c>
      <c r="C26623" t="s">
        <v>12649</v>
      </c>
      <c r="D26623">
        <v>36</v>
      </c>
      <c r="E26623" t="s">
        <v>293</v>
      </c>
      <c r="F26623">
        <v>2</v>
      </c>
      <c r="G26623">
        <v>0</v>
      </c>
      <c r="H26623" t="s">
        <v>12</v>
      </c>
      <c r="I26623" t="s">
        <v>9988</v>
      </c>
    </row>
    <row r="26624" spans="1:9" x14ac:dyDescent="0.25">
      <c r="A26624">
        <v>27555</v>
      </c>
      <c r="B26624">
        <v>0</v>
      </c>
      <c r="C26624" t="s">
        <v>12649</v>
      </c>
      <c r="D26624">
        <v>36</v>
      </c>
      <c r="E26624" t="s">
        <v>293</v>
      </c>
      <c r="F26624">
        <v>2</v>
      </c>
      <c r="G26624">
        <v>0</v>
      </c>
      <c r="H26624" t="s">
        <v>14</v>
      </c>
      <c r="I26624" t="s">
        <v>9988</v>
      </c>
    </row>
    <row r="26625" spans="1:9" x14ac:dyDescent="0.25">
      <c r="A26625">
        <v>27556</v>
      </c>
      <c r="B26625">
        <v>0</v>
      </c>
      <c r="C26625" t="s">
        <v>12649</v>
      </c>
      <c r="D26625">
        <v>36</v>
      </c>
      <c r="E26625" t="s">
        <v>293</v>
      </c>
      <c r="F26625">
        <v>2</v>
      </c>
      <c r="G26625">
        <v>0</v>
      </c>
      <c r="H26625" t="s">
        <v>12</v>
      </c>
      <c r="I26625" t="s">
        <v>9989</v>
      </c>
    </row>
    <row r="26626" spans="1:9" x14ac:dyDescent="0.25">
      <c r="A26626">
        <v>27557</v>
      </c>
      <c r="B26626">
        <v>0</v>
      </c>
      <c r="C26626" t="s">
        <v>12649</v>
      </c>
      <c r="D26626">
        <v>36</v>
      </c>
      <c r="E26626" t="s">
        <v>293</v>
      </c>
      <c r="F26626">
        <v>2</v>
      </c>
      <c r="G26626">
        <v>0</v>
      </c>
      <c r="H26626" t="s">
        <v>12</v>
      </c>
      <c r="I26626" t="s">
        <v>9989</v>
      </c>
    </row>
    <row r="26627" spans="1:9" x14ac:dyDescent="0.25">
      <c r="A26627">
        <v>27558</v>
      </c>
      <c r="B26627">
        <v>0</v>
      </c>
      <c r="C26627" t="s">
        <v>12649</v>
      </c>
      <c r="D26627">
        <v>36</v>
      </c>
      <c r="E26627" t="s">
        <v>293</v>
      </c>
      <c r="F26627">
        <v>2</v>
      </c>
      <c r="G26627">
        <v>0</v>
      </c>
      <c r="H26627" t="s">
        <v>14</v>
      </c>
      <c r="I26627" t="s">
        <v>9989</v>
      </c>
    </row>
    <row r="26628" spans="1:9" x14ac:dyDescent="0.25">
      <c r="A26628">
        <v>27559</v>
      </c>
      <c r="B26628">
        <v>0</v>
      </c>
      <c r="C26628" t="s">
        <v>12649</v>
      </c>
      <c r="D26628">
        <v>36</v>
      </c>
      <c r="E26628" t="s">
        <v>293</v>
      </c>
      <c r="F26628">
        <v>2</v>
      </c>
      <c r="G26628">
        <v>0</v>
      </c>
      <c r="H26628" t="s">
        <v>14</v>
      </c>
      <c r="I26628" t="s">
        <v>9990</v>
      </c>
    </row>
    <row r="26629" spans="1:9" x14ac:dyDescent="0.25">
      <c r="A26629">
        <v>27560</v>
      </c>
      <c r="B26629">
        <v>0</v>
      </c>
      <c r="C26629" t="s">
        <v>12649</v>
      </c>
      <c r="D26629">
        <v>36</v>
      </c>
      <c r="E26629" t="s">
        <v>293</v>
      </c>
      <c r="F26629">
        <v>2</v>
      </c>
      <c r="G26629">
        <v>0</v>
      </c>
      <c r="H26629" t="s">
        <v>12</v>
      </c>
      <c r="I26629" t="s">
        <v>9990</v>
      </c>
    </row>
    <row r="26630" spans="1:9" x14ac:dyDescent="0.25">
      <c r="A26630">
        <v>27561</v>
      </c>
      <c r="B26630">
        <v>0</v>
      </c>
      <c r="C26630" t="s">
        <v>12649</v>
      </c>
      <c r="D26630">
        <v>36</v>
      </c>
      <c r="E26630" t="s">
        <v>293</v>
      </c>
      <c r="F26630">
        <v>2</v>
      </c>
      <c r="G26630">
        <v>0</v>
      </c>
      <c r="H26630" t="s">
        <v>14</v>
      </c>
      <c r="I26630" t="s">
        <v>9990</v>
      </c>
    </row>
    <row r="26631" spans="1:9" x14ac:dyDescent="0.25">
      <c r="A26631">
        <v>27562</v>
      </c>
      <c r="B26631">
        <v>0</v>
      </c>
      <c r="C26631" t="s">
        <v>12649</v>
      </c>
      <c r="D26631">
        <v>36</v>
      </c>
      <c r="E26631" t="s">
        <v>293</v>
      </c>
      <c r="F26631">
        <v>2</v>
      </c>
      <c r="G26631">
        <v>0</v>
      </c>
      <c r="H26631" t="s">
        <v>12</v>
      </c>
      <c r="I26631" t="s">
        <v>9990</v>
      </c>
    </row>
    <row r="26632" spans="1:9" x14ac:dyDescent="0.25">
      <c r="A26632">
        <v>27563</v>
      </c>
      <c r="B26632">
        <v>0</v>
      </c>
      <c r="C26632" t="s">
        <v>12649</v>
      </c>
      <c r="D26632">
        <v>36</v>
      </c>
      <c r="E26632" t="s">
        <v>293</v>
      </c>
      <c r="F26632">
        <v>2</v>
      </c>
      <c r="G26632">
        <v>0</v>
      </c>
      <c r="H26632" t="s">
        <v>14</v>
      </c>
      <c r="I26632" t="s">
        <v>9991</v>
      </c>
    </row>
    <row r="26633" spans="1:9" x14ac:dyDescent="0.25">
      <c r="A26633">
        <v>27564</v>
      </c>
      <c r="B26633">
        <v>0</v>
      </c>
      <c r="C26633" t="s">
        <v>12649</v>
      </c>
      <c r="D26633">
        <v>36</v>
      </c>
      <c r="E26633" t="s">
        <v>293</v>
      </c>
      <c r="F26633">
        <v>2</v>
      </c>
      <c r="G26633">
        <v>0</v>
      </c>
      <c r="H26633" t="s">
        <v>12</v>
      </c>
      <c r="I26633" t="s">
        <v>9991</v>
      </c>
    </row>
    <row r="26634" spans="1:9" x14ac:dyDescent="0.25">
      <c r="A26634">
        <v>27565</v>
      </c>
      <c r="B26634">
        <v>0</v>
      </c>
      <c r="C26634" t="s">
        <v>12649</v>
      </c>
      <c r="D26634">
        <v>36</v>
      </c>
      <c r="E26634" t="s">
        <v>293</v>
      </c>
      <c r="F26634">
        <v>2</v>
      </c>
      <c r="G26634">
        <v>0</v>
      </c>
      <c r="H26634" t="s">
        <v>14</v>
      </c>
      <c r="I26634" t="s">
        <v>9991</v>
      </c>
    </row>
    <row r="26635" spans="1:9" x14ac:dyDescent="0.25">
      <c r="A26635">
        <v>27566</v>
      </c>
      <c r="B26635">
        <v>0</v>
      </c>
      <c r="C26635" t="s">
        <v>12649</v>
      </c>
      <c r="D26635">
        <v>36</v>
      </c>
      <c r="E26635" t="s">
        <v>293</v>
      </c>
      <c r="F26635">
        <v>2</v>
      </c>
      <c r="G26635">
        <v>0</v>
      </c>
      <c r="H26635" t="s">
        <v>12</v>
      </c>
      <c r="I26635" t="s">
        <v>9991</v>
      </c>
    </row>
    <row r="26636" spans="1:9" x14ac:dyDescent="0.25">
      <c r="A26636">
        <v>27567</v>
      </c>
      <c r="B26636">
        <v>0</v>
      </c>
      <c r="C26636" t="s">
        <v>12649</v>
      </c>
      <c r="D26636">
        <v>36</v>
      </c>
      <c r="E26636" t="s">
        <v>293</v>
      </c>
      <c r="F26636">
        <v>2</v>
      </c>
      <c r="G26636">
        <v>0</v>
      </c>
      <c r="H26636" t="s">
        <v>14</v>
      </c>
      <c r="I26636" t="s">
        <v>9992</v>
      </c>
    </row>
    <row r="26637" spans="1:9" x14ac:dyDescent="0.25">
      <c r="A26637">
        <v>27568</v>
      </c>
      <c r="B26637">
        <v>0</v>
      </c>
      <c r="C26637" t="s">
        <v>12649</v>
      </c>
      <c r="D26637">
        <v>36</v>
      </c>
      <c r="E26637" t="s">
        <v>293</v>
      </c>
      <c r="F26637">
        <v>2</v>
      </c>
      <c r="G26637">
        <v>0</v>
      </c>
      <c r="H26637" t="s">
        <v>12</v>
      </c>
      <c r="I26637" t="s">
        <v>9992</v>
      </c>
    </row>
    <row r="26638" spans="1:9" x14ac:dyDescent="0.25">
      <c r="A26638">
        <v>27569</v>
      </c>
      <c r="B26638">
        <v>0</v>
      </c>
      <c r="C26638" t="s">
        <v>12649</v>
      </c>
      <c r="D26638">
        <v>36</v>
      </c>
      <c r="E26638" t="s">
        <v>293</v>
      </c>
      <c r="F26638">
        <v>2</v>
      </c>
      <c r="G26638">
        <v>0</v>
      </c>
      <c r="H26638" t="s">
        <v>14</v>
      </c>
      <c r="I26638" t="s">
        <v>9993</v>
      </c>
    </row>
    <row r="26639" spans="1:9" x14ac:dyDescent="0.25">
      <c r="A26639">
        <v>27570</v>
      </c>
      <c r="B26639">
        <v>0</v>
      </c>
      <c r="C26639" t="s">
        <v>12649</v>
      </c>
      <c r="D26639">
        <v>36</v>
      </c>
      <c r="E26639" t="s">
        <v>293</v>
      </c>
      <c r="F26639">
        <v>2</v>
      </c>
      <c r="G26639">
        <v>0</v>
      </c>
      <c r="H26639" t="s">
        <v>12</v>
      </c>
      <c r="I26639" t="s">
        <v>9994</v>
      </c>
    </row>
    <row r="26640" spans="1:9" x14ac:dyDescent="0.25">
      <c r="A26640">
        <v>27571</v>
      </c>
      <c r="B26640">
        <v>0</v>
      </c>
      <c r="C26640" t="s">
        <v>12649</v>
      </c>
      <c r="D26640">
        <v>36</v>
      </c>
      <c r="E26640" t="s">
        <v>293</v>
      </c>
      <c r="F26640">
        <v>2</v>
      </c>
      <c r="G26640">
        <v>0</v>
      </c>
      <c r="H26640" t="s">
        <v>12</v>
      </c>
      <c r="I26640" t="s">
        <v>9994</v>
      </c>
    </row>
    <row r="26641" spans="1:9" x14ac:dyDescent="0.25">
      <c r="A26641">
        <v>27572</v>
      </c>
      <c r="B26641">
        <v>0</v>
      </c>
      <c r="C26641" t="s">
        <v>12649</v>
      </c>
      <c r="D26641">
        <v>36</v>
      </c>
      <c r="E26641" t="s">
        <v>293</v>
      </c>
      <c r="F26641">
        <v>2</v>
      </c>
      <c r="G26641">
        <v>0</v>
      </c>
      <c r="H26641" t="s">
        <v>14</v>
      </c>
      <c r="I26641" t="s">
        <v>9994</v>
      </c>
    </row>
    <row r="26642" spans="1:9" x14ac:dyDescent="0.25">
      <c r="A26642">
        <v>27573</v>
      </c>
      <c r="B26642">
        <v>0</v>
      </c>
      <c r="C26642" t="s">
        <v>12649</v>
      </c>
      <c r="D26642">
        <v>36</v>
      </c>
      <c r="E26642" t="s">
        <v>293</v>
      </c>
      <c r="F26642">
        <v>2</v>
      </c>
      <c r="G26642">
        <v>0</v>
      </c>
      <c r="H26642" t="s">
        <v>14</v>
      </c>
      <c r="I26642" t="s">
        <v>9995</v>
      </c>
    </row>
    <row r="26643" spans="1:9" x14ac:dyDescent="0.25">
      <c r="A26643">
        <v>27574</v>
      </c>
      <c r="B26643">
        <v>0</v>
      </c>
      <c r="C26643" t="s">
        <v>12649</v>
      </c>
      <c r="D26643">
        <v>36</v>
      </c>
      <c r="E26643" t="s">
        <v>293</v>
      </c>
      <c r="F26643">
        <v>2</v>
      </c>
      <c r="G26643">
        <v>0</v>
      </c>
      <c r="H26643" t="s">
        <v>12</v>
      </c>
      <c r="I26643" t="s">
        <v>9995</v>
      </c>
    </row>
    <row r="26644" spans="1:9" x14ac:dyDescent="0.25">
      <c r="A26644">
        <v>27575</v>
      </c>
      <c r="B26644">
        <v>0</v>
      </c>
      <c r="C26644" t="s">
        <v>12649</v>
      </c>
      <c r="D26644">
        <v>36</v>
      </c>
      <c r="E26644" t="s">
        <v>293</v>
      </c>
      <c r="F26644">
        <v>2</v>
      </c>
      <c r="G26644">
        <v>0</v>
      </c>
      <c r="H26644" t="s">
        <v>14</v>
      </c>
      <c r="I26644" t="s">
        <v>9995</v>
      </c>
    </row>
    <row r="26645" spans="1:9" x14ac:dyDescent="0.25">
      <c r="A26645">
        <v>27576</v>
      </c>
      <c r="B26645">
        <v>0</v>
      </c>
      <c r="C26645" t="s">
        <v>12649</v>
      </c>
      <c r="D26645">
        <v>36</v>
      </c>
      <c r="E26645" t="s">
        <v>293</v>
      </c>
      <c r="F26645">
        <v>2</v>
      </c>
      <c r="G26645">
        <v>0</v>
      </c>
      <c r="H26645" t="s">
        <v>12</v>
      </c>
      <c r="I26645" t="s">
        <v>9995</v>
      </c>
    </row>
    <row r="26646" spans="1:9" x14ac:dyDescent="0.25">
      <c r="A26646">
        <v>27577</v>
      </c>
      <c r="B26646">
        <v>0</v>
      </c>
      <c r="C26646" t="s">
        <v>12649</v>
      </c>
      <c r="D26646">
        <v>36</v>
      </c>
      <c r="E26646" t="s">
        <v>293</v>
      </c>
      <c r="F26646">
        <v>2</v>
      </c>
      <c r="G26646">
        <v>0</v>
      </c>
      <c r="H26646" t="s">
        <v>14</v>
      </c>
      <c r="I26646" t="s">
        <v>9995</v>
      </c>
    </row>
    <row r="26647" spans="1:9" x14ac:dyDescent="0.25">
      <c r="A26647">
        <v>27578</v>
      </c>
      <c r="B26647">
        <v>0</v>
      </c>
      <c r="C26647" t="s">
        <v>12649</v>
      </c>
      <c r="D26647">
        <v>36</v>
      </c>
      <c r="E26647" t="s">
        <v>293</v>
      </c>
      <c r="F26647">
        <v>2</v>
      </c>
      <c r="G26647">
        <v>0</v>
      </c>
      <c r="H26647" t="s">
        <v>12</v>
      </c>
      <c r="I26647" t="s">
        <v>9995</v>
      </c>
    </row>
    <row r="26648" spans="1:9" x14ac:dyDescent="0.25">
      <c r="A26648">
        <v>27579</v>
      </c>
      <c r="B26648">
        <v>0</v>
      </c>
      <c r="C26648" t="s">
        <v>12649</v>
      </c>
      <c r="D26648">
        <v>36</v>
      </c>
      <c r="E26648" t="s">
        <v>293</v>
      </c>
      <c r="F26648">
        <v>2</v>
      </c>
      <c r="G26648">
        <v>0</v>
      </c>
      <c r="H26648" t="s">
        <v>14</v>
      </c>
      <c r="I26648" t="s">
        <v>9995</v>
      </c>
    </row>
    <row r="26649" spans="1:9" x14ac:dyDescent="0.25">
      <c r="A26649">
        <v>27580</v>
      </c>
      <c r="B26649">
        <v>0</v>
      </c>
      <c r="C26649" t="s">
        <v>12649</v>
      </c>
      <c r="D26649">
        <v>36</v>
      </c>
      <c r="E26649" t="s">
        <v>293</v>
      </c>
      <c r="F26649">
        <v>2</v>
      </c>
      <c r="G26649">
        <v>0</v>
      </c>
      <c r="H26649" t="s">
        <v>12</v>
      </c>
      <c r="I26649" t="s">
        <v>9995</v>
      </c>
    </row>
    <row r="26650" spans="1:9" x14ac:dyDescent="0.25">
      <c r="A26650">
        <v>27581</v>
      </c>
      <c r="B26650">
        <v>0</v>
      </c>
      <c r="C26650" t="s">
        <v>12649</v>
      </c>
      <c r="D26650">
        <v>36</v>
      </c>
      <c r="E26650" t="s">
        <v>293</v>
      </c>
      <c r="F26650">
        <v>2</v>
      </c>
      <c r="G26650">
        <v>0</v>
      </c>
      <c r="H26650" t="s">
        <v>14</v>
      </c>
      <c r="I26650" t="s">
        <v>9996</v>
      </c>
    </row>
    <row r="26651" spans="1:9" x14ac:dyDescent="0.25">
      <c r="A26651">
        <v>27582</v>
      </c>
      <c r="B26651">
        <v>0</v>
      </c>
      <c r="C26651" t="s">
        <v>12649</v>
      </c>
      <c r="D26651">
        <v>36</v>
      </c>
      <c r="E26651" t="s">
        <v>293</v>
      </c>
      <c r="F26651">
        <v>2</v>
      </c>
      <c r="G26651">
        <v>0</v>
      </c>
      <c r="H26651" t="s">
        <v>12</v>
      </c>
      <c r="I26651" t="s">
        <v>9997</v>
      </c>
    </row>
    <row r="26652" spans="1:9" x14ac:dyDescent="0.25">
      <c r="A26652">
        <v>27583</v>
      </c>
      <c r="B26652">
        <v>0</v>
      </c>
      <c r="C26652" t="s">
        <v>12649</v>
      </c>
      <c r="D26652">
        <v>36</v>
      </c>
      <c r="E26652" t="s">
        <v>293</v>
      </c>
      <c r="F26652">
        <v>2</v>
      </c>
      <c r="G26652">
        <v>0</v>
      </c>
      <c r="H26652" t="s">
        <v>14</v>
      </c>
      <c r="I26652" t="s">
        <v>9997</v>
      </c>
    </row>
    <row r="26653" spans="1:9" x14ac:dyDescent="0.25">
      <c r="A26653">
        <v>27584</v>
      </c>
      <c r="B26653">
        <v>0</v>
      </c>
      <c r="C26653" t="s">
        <v>12649</v>
      </c>
      <c r="D26653">
        <v>36</v>
      </c>
      <c r="E26653" t="s">
        <v>293</v>
      </c>
      <c r="F26653">
        <v>2</v>
      </c>
      <c r="G26653">
        <v>3</v>
      </c>
      <c r="H26653" t="s">
        <v>12</v>
      </c>
      <c r="I26653" t="s">
        <v>9998</v>
      </c>
    </row>
    <row r="26654" spans="1:9" x14ac:dyDescent="0.25">
      <c r="A26654">
        <v>27585</v>
      </c>
      <c r="B26654">
        <v>0</v>
      </c>
      <c r="C26654" t="s">
        <v>12649</v>
      </c>
      <c r="D26654">
        <v>36</v>
      </c>
      <c r="E26654" t="s">
        <v>293</v>
      </c>
      <c r="F26654">
        <v>2</v>
      </c>
      <c r="G26654">
        <v>3</v>
      </c>
      <c r="H26654" t="s">
        <v>14</v>
      </c>
      <c r="I26654" t="s">
        <v>9999</v>
      </c>
    </row>
    <row r="26655" spans="1:9" x14ac:dyDescent="0.25">
      <c r="A26655">
        <v>27586</v>
      </c>
      <c r="B26655">
        <v>0</v>
      </c>
      <c r="C26655" t="s">
        <v>12649</v>
      </c>
      <c r="D26655">
        <v>36</v>
      </c>
      <c r="E26655" t="s">
        <v>293</v>
      </c>
      <c r="F26655">
        <v>4</v>
      </c>
      <c r="G26655">
        <v>4</v>
      </c>
      <c r="H26655" t="s">
        <v>12</v>
      </c>
      <c r="I26655" t="s">
        <v>10000</v>
      </c>
    </row>
    <row r="26656" spans="1:9" x14ac:dyDescent="0.25">
      <c r="A26656">
        <v>27587</v>
      </c>
      <c r="B26656">
        <v>0</v>
      </c>
      <c r="C26656" t="s">
        <v>12649</v>
      </c>
      <c r="D26656">
        <v>36</v>
      </c>
      <c r="E26656" t="s">
        <v>293</v>
      </c>
      <c r="F26656">
        <v>4</v>
      </c>
      <c r="G26656">
        <v>4</v>
      </c>
      <c r="H26656" t="s">
        <v>14</v>
      </c>
      <c r="I26656" t="s">
        <v>10000</v>
      </c>
    </row>
    <row r="26657" spans="1:9" x14ac:dyDescent="0.25">
      <c r="A26657">
        <v>27588</v>
      </c>
      <c r="B26657">
        <v>0</v>
      </c>
      <c r="C26657" t="s">
        <v>12649</v>
      </c>
      <c r="D26657">
        <v>36</v>
      </c>
      <c r="E26657" t="s">
        <v>293</v>
      </c>
      <c r="F26657">
        <v>4</v>
      </c>
      <c r="G26657">
        <v>4</v>
      </c>
      <c r="H26657" t="s">
        <v>12</v>
      </c>
      <c r="I26657" t="s">
        <v>10000</v>
      </c>
    </row>
    <row r="26658" spans="1:9" x14ac:dyDescent="0.25">
      <c r="A26658">
        <v>27589</v>
      </c>
      <c r="B26658">
        <v>0</v>
      </c>
      <c r="C26658" t="s">
        <v>12649</v>
      </c>
      <c r="D26658">
        <v>36</v>
      </c>
      <c r="E26658" t="s">
        <v>293</v>
      </c>
      <c r="F26658">
        <v>4</v>
      </c>
      <c r="G26658">
        <v>4</v>
      </c>
      <c r="H26658" t="s">
        <v>14</v>
      </c>
      <c r="I26658" t="s">
        <v>10000</v>
      </c>
    </row>
    <row r="26659" spans="1:9" x14ac:dyDescent="0.25">
      <c r="A26659">
        <v>27590</v>
      </c>
      <c r="B26659">
        <v>0</v>
      </c>
      <c r="C26659" t="s">
        <v>12649</v>
      </c>
      <c r="D26659">
        <v>36</v>
      </c>
      <c r="E26659" t="s">
        <v>293</v>
      </c>
      <c r="F26659">
        <v>4</v>
      </c>
      <c r="G26659">
        <v>4</v>
      </c>
      <c r="H26659" t="s">
        <v>12</v>
      </c>
      <c r="I26659" t="s">
        <v>10001</v>
      </c>
    </row>
    <row r="26660" spans="1:9" x14ac:dyDescent="0.25">
      <c r="A26660">
        <v>27591</v>
      </c>
      <c r="B26660">
        <v>0</v>
      </c>
      <c r="C26660" t="s">
        <v>12649</v>
      </c>
      <c r="D26660">
        <v>36</v>
      </c>
      <c r="E26660" t="s">
        <v>293</v>
      </c>
      <c r="F26660">
        <v>4</v>
      </c>
      <c r="G26660">
        <v>4</v>
      </c>
      <c r="H26660" t="s">
        <v>14</v>
      </c>
      <c r="I26660" t="s">
        <v>10001</v>
      </c>
    </row>
    <row r="26661" spans="1:9" x14ac:dyDescent="0.25">
      <c r="A26661">
        <v>27592</v>
      </c>
      <c r="B26661">
        <v>0</v>
      </c>
      <c r="C26661" t="s">
        <v>12649</v>
      </c>
      <c r="D26661">
        <v>36</v>
      </c>
      <c r="E26661" t="s">
        <v>293</v>
      </c>
      <c r="F26661">
        <v>4</v>
      </c>
      <c r="G26661">
        <v>4</v>
      </c>
      <c r="H26661" t="s">
        <v>12</v>
      </c>
      <c r="I26661" t="s">
        <v>10002</v>
      </c>
    </row>
    <row r="26662" spans="1:9" x14ac:dyDescent="0.25">
      <c r="A26662">
        <v>27593</v>
      </c>
      <c r="B26662">
        <v>0</v>
      </c>
      <c r="C26662" t="s">
        <v>12649</v>
      </c>
      <c r="D26662">
        <v>36</v>
      </c>
      <c r="E26662" t="s">
        <v>293</v>
      </c>
      <c r="F26662">
        <v>4</v>
      </c>
      <c r="G26662">
        <v>4</v>
      </c>
      <c r="H26662" t="s">
        <v>14</v>
      </c>
      <c r="I26662" t="s">
        <v>10002</v>
      </c>
    </row>
    <row r="26663" spans="1:9" x14ac:dyDescent="0.25">
      <c r="A26663">
        <v>27594</v>
      </c>
      <c r="B26663">
        <v>0</v>
      </c>
      <c r="C26663" t="s">
        <v>12649</v>
      </c>
      <c r="D26663">
        <v>36</v>
      </c>
      <c r="E26663" t="s">
        <v>293</v>
      </c>
      <c r="F26663">
        <v>2</v>
      </c>
      <c r="G26663">
        <v>3</v>
      </c>
      <c r="H26663" t="s">
        <v>12</v>
      </c>
      <c r="I26663" t="s">
        <v>10003</v>
      </c>
    </row>
    <row r="26664" spans="1:9" x14ac:dyDescent="0.25">
      <c r="A26664">
        <v>27595</v>
      </c>
      <c r="B26664">
        <v>0</v>
      </c>
      <c r="C26664" t="s">
        <v>12649</v>
      </c>
      <c r="D26664">
        <v>36</v>
      </c>
      <c r="E26664" t="s">
        <v>293</v>
      </c>
      <c r="F26664">
        <v>2</v>
      </c>
      <c r="G26664">
        <v>3</v>
      </c>
      <c r="H26664" t="s">
        <v>14</v>
      </c>
      <c r="I26664" t="s">
        <v>10003</v>
      </c>
    </row>
    <row r="26665" spans="1:9" x14ac:dyDescent="0.25">
      <c r="A26665">
        <v>27596</v>
      </c>
      <c r="B26665">
        <v>0</v>
      </c>
      <c r="C26665" t="s">
        <v>12649</v>
      </c>
      <c r="D26665">
        <v>36</v>
      </c>
      <c r="E26665" t="s">
        <v>293</v>
      </c>
      <c r="F26665">
        <v>4</v>
      </c>
      <c r="G26665">
        <v>4</v>
      </c>
      <c r="H26665" t="s">
        <v>12</v>
      </c>
      <c r="I26665" t="s">
        <v>10004</v>
      </c>
    </row>
    <row r="26666" spans="1:9" x14ac:dyDescent="0.25">
      <c r="A26666">
        <v>27597</v>
      </c>
      <c r="B26666">
        <v>0</v>
      </c>
      <c r="C26666" t="s">
        <v>12649</v>
      </c>
      <c r="D26666">
        <v>36</v>
      </c>
      <c r="E26666" t="s">
        <v>293</v>
      </c>
      <c r="F26666">
        <v>4</v>
      </c>
      <c r="G26666">
        <v>4</v>
      </c>
      <c r="H26666" t="s">
        <v>14</v>
      </c>
      <c r="I26666" t="s">
        <v>10004</v>
      </c>
    </row>
    <row r="26667" spans="1:9" x14ac:dyDescent="0.25">
      <c r="A26667">
        <v>27598</v>
      </c>
      <c r="B26667">
        <v>0</v>
      </c>
      <c r="C26667" t="s">
        <v>12649</v>
      </c>
      <c r="D26667">
        <v>36</v>
      </c>
      <c r="E26667" t="s">
        <v>293</v>
      </c>
      <c r="F26667">
        <v>4</v>
      </c>
      <c r="G26667">
        <v>4</v>
      </c>
      <c r="H26667" t="s">
        <v>12</v>
      </c>
      <c r="I26667" t="s">
        <v>10004</v>
      </c>
    </row>
    <row r="26668" spans="1:9" x14ac:dyDescent="0.25">
      <c r="A26668">
        <v>27599</v>
      </c>
      <c r="B26668">
        <v>0</v>
      </c>
      <c r="C26668" t="s">
        <v>12649</v>
      </c>
      <c r="D26668">
        <v>36</v>
      </c>
      <c r="E26668" t="s">
        <v>293</v>
      </c>
      <c r="F26668">
        <v>4</v>
      </c>
      <c r="G26668">
        <v>4</v>
      </c>
      <c r="H26668" t="s">
        <v>14</v>
      </c>
      <c r="I26668" t="s">
        <v>10004</v>
      </c>
    </row>
    <row r="26669" spans="1:9" x14ac:dyDescent="0.25">
      <c r="A26669">
        <v>27600</v>
      </c>
      <c r="B26669">
        <v>0</v>
      </c>
      <c r="C26669" t="s">
        <v>12649</v>
      </c>
      <c r="D26669">
        <v>36</v>
      </c>
      <c r="E26669" t="s">
        <v>293</v>
      </c>
      <c r="F26669">
        <v>4</v>
      </c>
      <c r="G26669">
        <v>4</v>
      </c>
      <c r="H26669" t="s">
        <v>12</v>
      </c>
      <c r="I26669" t="s">
        <v>10005</v>
      </c>
    </row>
    <row r="26670" spans="1:9" x14ac:dyDescent="0.25">
      <c r="A26670">
        <v>27601</v>
      </c>
      <c r="B26670">
        <v>0</v>
      </c>
      <c r="C26670" t="s">
        <v>12649</v>
      </c>
      <c r="D26670">
        <v>36</v>
      </c>
      <c r="E26670" t="s">
        <v>293</v>
      </c>
      <c r="F26670">
        <v>4</v>
      </c>
      <c r="G26670">
        <v>4</v>
      </c>
      <c r="H26670" t="s">
        <v>14</v>
      </c>
      <c r="I26670" t="s">
        <v>10005</v>
      </c>
    </row>
    <row r="26671" spans="1:9" x14ac:dyDescent="0.25">
      <c r="A26671">
        <v>27602</v>
      </c>
      <c r="B26671">
        <v>0</v>
      </c>
      <c r="C26671" t="s">
        <v>12649</v>
      </c>
      <c r="D26671">
        <v>36</v>
      </c>
      <c r="E26671" t="s">
        <v>293</v>
      </c>
      <c r="F26671">
        <v>4</v>
      </c>
      <c r="G26671">
        <v>4</v>
      </c>
      <c r="H26671" t="s">
        <v>12</v>
      </c>
      <c r="I26671" t="s">
        <v>10006</v>
      </c>
    </row>
    <row r="26672" spans="1:9" x14ac:dyDescent="0.25">
      <c r="A26672">
        <v>27603</v>
      </c>
      <c r="B26672">
        <v>0</v>
      </c>
      <c r="C26672" t="s">
        <v>12649</v>
      </c>
      <c r="D26672">
        <v>36</v>
      </c>
      <c r="E26672" t="s">
        <v>293</v>
      </c>
      <c r="F26672">
        <v>4</v>
      </c>
      <c r="G26672">
        <v>4</v>
      </c>
      <c r="H26672" t="s">
        <v>14</v>
      </c>
      <c r="I26672" t="s">
        <v>10006</v>
      </c>
    </row>
    <row r="26673" spans="1:9" x14ac:dyDescent="0.25">
      <c r="A26673">
        <v>27604</v>
      </c>
      <c r="B26673">
        <v>0</v>
      </c>
      <c r="C26673" t="s">
        <v>12649</v>
      </c>
      <c r="D26673">
        <v>36</v>
      </c>
      <c r="E26673" t="s">
        <v>293</v>
      </c>
      <c r="F26673">
        <v>4</v>
      </c>
      <c r="G26673">
        <v>4</v>
      </c>
      <c r="H26673" t="s">
        <v>12</v>
      </c>
      <c r="I26673" t="s">
        <v>10007</v>
      </c>
    </row>
    <row r="26674" spans="1:9" x14ac:dyDescent="0.25">
      <c r="A26674">
        <v>27605</v>
      </c>
      <c r="B26674">
        <v>0</v>
      </c>
      <c r="C26674" t="s">
        <v>12649</v>
      </c>
      <c r="D26674">
        <v>36</v>
      </c>
      <c r="E26674" t="s">
        <v>293</v>
      </c>
      <c r="F26674">
        <v>4</v>
      </c>
      <c r="G26674">
        <v>4</v>
      </c>
      <c r="H26674" t="s">
        <v>14</v>
      </c>
      <c r="I26674" t="s">
        <v>10007</v>
      </c>
    </row>
    <row r="26675" spans="1:9" x14ac:dyDescent="0.25">
      <c r="A26675">
        <v>27606</v>
      </c>
      <c r="B26675">
        <v>0</v>
      </c>
      <c r="C26675" t="s">
        <v>12649</v>
      </c>
      <c r="D26675">
        <v>36</v>
      </c>
      <c r="E26675" t="s">
        <v>293</v>
      </c>
      <c r="F26675">
        <v>2</v>
      </c>
      <c r="G26675">
        <v>3</v>
      </c>
      <c r="H26675" t="s">
        <v>12</v>
      </c>
      <c r="I26675" t="s">
        <v>10008</v>
      </c>
    </row>
    <row r="26676" spans="1:9" x14ac:dyDescent="0.25">
      <c r="A26676">
        <v>27607</v>
      </c>
      <c r="B26676">
        <v>0</v>
      </c>
      <c r="C26676" t="s">
        <v>12649</v>
      </c>
      <c r="D26676">
        <v>36</v>
      </c>
      <c r="E26676" t="s">
        <v>293</v>
      </c>
      <c r="F26676">
        <v>2</v>
      </c>
      <c r="G26676">
        <v>3</v>
      </c>
      <c r="H26676" t="s">
        <v>14</v>
      </c>
      <c r="I26676" t="s">
        <v>10008</v>
      </c>
    </row>
    <row r="26677" spans="1:9" x14ac:dyDescent="0.25">
      <c r="A26677">
        <v>27608</v>
      </c>
      <c r="B26677">
        <v>0</v>
      </c>
      <c r="C26677" t="s">
        <v>12649</v>
      </c>
      <c r="D26677">
        <v>36</v>
      </c>
      <c r="E26677" t="s">
        <v>293</v>
      </c>
      <c r="F26677">
        <v>2</v>
      </c>
      <c r="G26677">
        <v>3</v>
      </c>
      <c r="H26677" t="s">
        <v>12</v>
      </c>
      <c r="I26677" t="s">
        <v>10009</v>
      </c>
    </row>
    <row r="26678" spans="1:9" x14ac:dyDescent="0.25">
      <c r="A26678">
        <v>27609</v>
      </c>
      <c r="B26678">
        <v>0</v>
      </c>
      <c r="C26678" t="s">
        <v>12649</v>
      </c>
      <c r="D26678">
        <v>36</v>
      </c>
      <c r="E26678" t="s">
        <v>293</v>
      </c>
      <c r="F26678">
        <v>2</v>
      </c>
      <c r="G26678">
        <v>3</v>
      </c>
      <c r="H26678" t="s">
        <v>14</v>
      </c>
      <c r="I26678" t="s">
        <v>10009</v>
      </c>
    </row>
    <row r="26679" spans="1:9" x14ac:dyDescent="0.25">
      <c r="A26679">
        <v>27610</v>
      </c>
      <c r="B26679">
        <v>0</v>
      </c>
      <c r="C26679" t="s">
        <v>12649</v>
      </c>
      <c r="D26679">
        <v>36</v>
      </c>
      <c r="E26679" t="s">
        <v>293</v>
      </c>
      <c r="F26679">
        <v>4</v>
      </c>
      <c r="G26679">
        <v>4</v>
      </c>
      <c r="H26679" t="s">
        <v>12</v>
      </c>
      <c r="I26679" t="s">
        <v>10010</v>
      </c>
    </row>
    <row r="26680" spans="1:9" x14ac:dyDescent="0.25">
      <c r="A26680">
        <v>27611</v>
      </c>
      <c r="B26680">
        <v>0</v>
      </c>
      <c r="C26680" t="s">
        <v>12649</v>
      </c>
      <c r="D26680">
        <v>36</v>
      </c>
      <c r="E26680" t="s">
        <v>293</v>
      </c>
      <c r="F26680">
        <v>4</v>
      </c>
      <c r="G26680">
        <v>4</v>
      </c>
      <c r="H26680" t="s">
        <v>14</v>
      </c>
      <c r="I26680" t="s">
        <v>10010</v>
      </c>
    </row>
    <row r="26681" spans="1:9" x14ac:dyDescent="0.25">
      <c r="A26681">
        <v>27612</v>
      </c>
      <c r="B26681">
        <v>0</v>
      </c>
      <c r="C26681" t="s">
        <v>12649</v>
      </c>
      <c r="D26681">
        <v>36</v>
      </c>
      <c r="E26681" t="s">
        <v>293</v>
      </c>
      <c r="F26681">
        <v>4</v>
      </c>
      <c r="G26681">
        <v>4</v>
      </c>
      <c r="H26681" t="s">
        <v>12</v>
      </c>
      <c r="I26681" t="s">
        <v>10011</v>
      </c>
    </row>
    <row r="26682" spans="1:9" x14ac:dyDescent="0.25">
      <c r="A26682">
        <v>27613</v>
      </c>
      <c r="B26682">
        <v>0</v>
      </c>
      <c r="C26682" t="s">
        <v>12649</v>
      </c>
      <c r="D26682">
        <v>36</v>
      </c>
      <c r="E26682" t="s">
        <v>293</v>
      </c>
      <c r="F26682">
        <v>4</v>
      </c>
      <c r="G26682">
        <v>4</v>
      </c>
      <c r="H26682" t="s">
        <v>14</v>
      </c>
      <c r="I26682" t="s">
        <v>10011</v>
      </c>
    </row>
    <row r="26683" spans="1:9" x14ac:dyDescent="0.25">
      <c r="A26683">
        <v>27614</v>
      </c>
      <c r="B26683">
        <v>0</v>
      </c>
      <c r="C26683" t="s">
        <v>12649</v>
      </c>
      <c r="D26683">
        <v>36</v>
      </c>
      <c r="E26683" t="s">
        <v>293</v>
      </c>
      <c r="F26683">
        <v>4</v>
      </c>
      <c r="G26683">
        <v>4</v>
      </c>
      <c r="H26683" t="s">
        <v>12</v>
      </c>
      <c r="I26683" t="s">
        <v>10011</v>
      </c>
    </row>
    <row r="26684" spans="1:9" x14ac:dyDescent="0.25">
      <c r="A26684">
        <v>27615</v>
      </c>
      <c r="B26684">
        <v>0</v>
      </c>
      <c r="C26684" t="s">
        <v>12649</v>
      </c>
      <c r="D26684">
        <v>36</v>
      </c>
      <c r="E26684" t="s">
        <v>293</v>
      </c>
      <c r="F26684">
        <v>4</v>
      </c>
      <c r="G26684">
        <v>4</v>
      </c>
      <c r="H26684" t="s">
        <v>14</v>
      </c>
      <c r="I26684" t="s">
        <v>10011</v>
      </c>
    </row>
    <row r="26685" spans="1:9" x14ac:dyDescent="0.25">
      <c r="A26685">
        <v>27616</v>
      </c>
      <c r="B26685">
        <v>0</v>
      </c>
      <c r="C26685" t="s">
        <v>12649</v>
      </c>
      <c r="D26685">
        <v>36</v>
      </c>
      <c r="E26685" t="s">
        <v>293</v>
      </c>
      <c r="F26685">
        <v>4</v>
      </c>
      <c r="G26685">
        <v>4</v>
      </c>
      <c r="H26685" t="s">
        <v>12</v>
      </c>
      <c r="I26685" t="s">
        <v>10012</v>
      </c>
    </row>
    <row r="26686" spans="1:9" x14ac:dyDescent="0.25">
      <c r="A26686">
        <v>27617</v>
      </c>
      <c r="B26686">
        <v>0</v>
      </c>
      <c r="C26686" t="s">
        <v>12649</v>
      </c>
      <c r="D26686">
        <v>36</v>
      </c>
      <c r="E26686" t="s">
        <v>293</v>
      </c>
      <c r="F26686">
        <v>4</v>
      </c>
      <c r="G26686">
        <v>4</v>
      </c>
      <c r="H26686" t="s">
        <v>14</v>
      </c>
      <c r="I26686" t="s">
        <v>10012</v>
      </c>
    </row>
    <row r="26687" spans="1:9" x14ac:dyDescent="0.25">
      <c r="A26687">
        <v>27618</v>
      </c>
      <c r="B26687">
        <v>0</v>
      </c>
      <c r="C26687" t="s">
        <v>12649</v>
      </c>
      <c r="D26687">
        <v>36</v>
      </c>
      <c r="E26687" t="s">
        <v>293</v>
      </c>
      <c r="F26687">
        <v>4</v>
      </c>
      <c r="G26687">
        <v>4</v>
      </c>
      <c r="H26687" t="s">
        <v>12</v>
      </c>
      <c r="I26687" t="s">
        <v>10013</v>
      </c>
    </row>
    <row r="26688" spans="1:9" x14ac:dyDescent="0.25">
      <c r="A26688">
        <v>27619</v>
      </c>
      <c r="B26688">
        <v>0</v>
      </c>
      <c r="C26688" t="s">
        <v>12649</v>
      </c>
      <c r="D26688">
        <v>36</v>
      </c>
      <c r="E26688" t="s">
        <v>293</v>
      </c>
      <c r="F26688">
        <v>4</v>
      </c>
      <c r="G26688">
        <v>4</v>
      </c>
      <c r="H26688" t="s">
        <v>14</v>
      </c>
      <c r="I26688" t="s">
        <v>10013</v>
      </c>
    </row>
    <row r="26689" spans="1:9" x14ac:dyDescent="0.25">
      <c r="A26689">
        <v>27620</v>
      </c>
      <c r="B26689">
        <v>0</v>
      </c>
      <c r="C26689" t="s">
        <v>12649</v>
      </c>
      <c r="D26689">
        <v>36</v>
      </c>
      <c r="E26689" t="s">
        <v>293</v>
      </c>
      <c r="F26689">
        <v>4</v>
      </c>
      <c r="G26689">
        <v>4</v>
      </c>
      <c r="H26689" t="s">
        <v>12</v>
      </c>
      <c r="I26689" t="s">
        <v>10014</v>
      </c>
    </row>
    <row r="26690" spans="1:9" x14ac:dyDescent="0.25">
      <c r="A26690">
        <v>27621</v>
      </c>
      <c r="B26690">
        <v>0</v>
      </c>
      <c r="C26690" t="s">
        <v>12649</v>
      </c>
      <c r="D26690">
        <v>36</v>
      </c>
      <c r="E26690" t="s">
        <v>293</v>
      </c>
      <c r="F26690">
        <v>4</v>
      </c>
      <c r="G26690">
        <v>4</v>
      </c>
      <c r="H26690" t="s">
        <v>14</v>
      </c>
      <c r="I26690" t="s">
        <v>10014</v>
      </c>
    </row>
    <row r="26691" spans="1:9" x14ac:dyDescent="0.25">
      <c r="A26691">
        <v>27622</v>
      </c>
      <c r="B26691">
        <v>0</v>
      </c>
      <c r="C26691" t="s">
        <v>12649</v>
      </c>
      <c r="D26691">
        <v>36</v>
      </c>
      <c r="E26691" t="s">
        <v>293</v>
      </c>
      <c r="F26691">
        <v>4</v>
      </c>
      <c r="G26691">
        <v>4</v>
      </c>
      <c r="H26691" t="s">
        <v>12</v>
      </c>
      <c r="I26691" t="s">
        <v>10014</v>
      </c>
    </row>
    <row r="26692" spans="1:9" x14ac:dyDescent="0.25">
      <c r="A26692">
        <v>27623</v>
      </c>
      <c r="B26692">
        <v>0</v>
      </c>
      <c r="C26692" t="s">
        <v>12649</v>
      </c>
      <c r="D26692">
        <v>36</v>
      </c>
      <c r="E26692" t="s">
        <v>293</v>
      </c>
      <c r="F26692">
        <v>4</v>
      </c>
      <c r="G26692">
        <v>4</v>
      </c>
      <c r="H26692" t="s">
        <v>14</v>
      </c>
      <c r="I26692" t="s">
        <v>10014</v>
      </c>
    </row>
    <row r="26693" spans="1:9" x14ac:dyDescent="0.25">
      <c r="A26693">
        <v>27624</v>
      </c>
      <c r="B26693">
        <v>0</v>
      </c>
      <c r="C26693" t="s">
        <v>12649</v>
      </c>
      <c r="D26693">
        <v>36</v>
      </c>
      <c r="E26693" t="s">
        <v>293</v>
      </c>
      <c r="F26693">
        <v>4</v>
      </c>
      <c r="G26693">
        <v>4</v>
      </c>
      <c r="H26693" t="s">
        <v>12</v>
      </c>
      <c r="I26693" t="s">
        <v>10015</v>
      </c>
    </row>
    <row r="26694" spans="1:9" x14ac:dyDescent="0.25">
      <c r="A26694">
        <v>27625</v>
      </c>
      <c r="B26694">
        <v>0</v>
      </c>
      <c r="C26694" t="s">
        <v>12649</v>
      </c>
      <c r="D26694">
        <v>36</v>
      </c>
      <c r="E26694" t="s">
        <v>293</v>
      </c>
      <c r="F26694">
        <v>4</v>
      </c>
      <c r="G26694">
        <v>4</v>
      </c>
      <c r="H26694" t="s">
        <v>14</v>
      </c>
      <c r="I26694" t="s">
        <v>10015</v>
      </c>
    </row>
    <row r="26695" spans="1:9" x14ac:dyDescent="0.25">
      <c r="A26695">
        <v>27626</v>
      </c>
      <c r="B26695">
        <v>0</v>
      </c>
      <c r="C26695" t="s">
        <v>12649</v>
      </c>
      <c r="D26695">
        <v>36</v>
      </c>
      <c r="E26695" t="s">
        <v>293</v>
      </c>
      <c r="F26695">
        <v>4</v>
      </c>
      <c r="G26695">
        <v>4</v>
      </c>
      <c r="H26695" t="s">
        <v>12</v>
      </c>
      <c r="I26695" t="s">
        <v>10016</v>
      </c>
    </row>
    <row r="26696" spans="1:9" x14ac:dyDescent="0.25">
      <c r="A26696">
        <v>27627</v>
      </c>
      <c r="B26696">
        <v>0</v>
      </c>
      <c r="C26696" t="s">
        <v>12649</v>
      </c>
      <c r="D26696">
        <v>36</v>
      </c>
      <c r="E26696" t="s">
        <v>293</v>
      </c>
      <c r="F26696">
        <v>4</v>
      </c>
      <c r="G26696">
        <v>4</v>
      </c>
      <c r="H26696" t="s">
        <v>14</v>
      </c>
      <c r="I26696" t="s">
        <v>10016</v>
      </c>
    </row>
    <row r="26697" spans="1:9" x14ac:dyDescent="0.25">
      <c r="A26697">
        <v>27628</v>
      </c>
      <c r="B26697">
        <v>0</v>
      </c>
      <c r="C26697" t="s">
        <v>12649</v>
      </c>
      <c r="D26697">
        <v>36</v>
      </c>
      <c r="E26697" t="s">
        <v>293</v>
      </c>
      <c r="F26697">
        <v>4</v>
      </c>
      <c r="G26697">
        <v>4</v>
      </c>
      <c r="H26697" t="s">
        <v>12</v>
      </c>
      <c r="I26697" t="s">
        <v>10016</v>
      </c>
    </row>
    <row r="26698" spans="1:9" x14ac:dyDescent="0.25">
      <c r="A26698">
        <v>27629</v>
      </c>
      <c r="B26698">
        <v>0</v>
      </c>
      <c r="C26698" t="s">
        <v>12649</v>
      </c>
      <c r="D26698">
        <v>36</v>
      </c>
      <c r="E26698" t="s">
        <v>293</v>
      </c>
      <c r="F26698">
        <v>4</v>
      </c>
      <c r="G26698">
        <v>4</v>
      </c>
      <c r="H26698" t="s">
        <v>14</v>
      </c>
      <c r="I26698" t="s">
        <v>10016</v>
      </c>
    </row>
    <row r="26699" spans="1:9" x14ac:dyDescent="0.25">
      <c r="A26699">
        <v>27630</v>
      </c>
      <c r="B26699">
        <v>0</v>
      </c>
      <c r="C26699" t="s">
        <v>12649</v>
      </c>
      <c r="D26699">
        <v>36</v>
      </c>
      <c r="E26699" t="s">
        <v>293</v>
      </c>
      <c r="F26699">
        <v>4</v>
      </c>
      <c r="G26699">
        <v>4</v>
      </c>
      <c r="H26699" t="s">
        <v>12</v>
      </c>
      <c r="I26699" t="s">
        <v>10016</v>
      </c>
    </row>
    <row r="26700" spans="1:9" x14ac:dyDescent="0.25">
      <c r="A26700">
        <v>27631</v>
      </c>
      <c r="B26700">
        <v>0</v>
      </c>
      <c r="C26700" t="s">
        <v>12649</v>
      </c>
      <c r="D26700">
        <v>36</v>
      </c>
      <c r="E26700" t="s">
        <v>293</v>
      </c>
      <c r="F26700">
        <v>4</v>
      </c>
      <c r="G26700">
        <v>4</v>
      </c>
      <c r="H26700" t="s">
        <v>14</v>
      </c>
      <c r="I26700" t="s">
        <v>10016</v>
      </c>
    </row>
    <row r="26701" spans="1:9" x14ac:dyDescent="0.25">
      <c r="A26701">
        <v>27632</v>
      </c>
      <c r="B26701">
        <v>0</v>
      </c>
      <c r="C26701" t="s">
        <v>12649</v>
      </c>
      <c r="D26701">
        <v>36</v>
      </c>
      <c r="E26701" t="s">
        <v>293</v>
      </c>
      <c r="F26701">
        <v>4</v>
      </c>
      <c r="G26701">
        <v>4</v>
      </c>
      <c r="H26701" t="s">
        <v>12</v>
      </c>
      <c r="I26701" t="s">
        <v>10016</v>
      </c>
    </row>
    <row r="26702" spans="1:9" x14ac:dyDescent="0.25">
      <c r="A26702">
        <v>27633</v>
      </c>
      <c r="B26702">
        <v>0</v>
      </c>
      <c r="C26702" t="s">
        <v>12649</v>
      </c>
      <c r="D26702">
        <v>36</v>
      </c>
      <c r="E26702" t="s">
        <v>293</v>
      </c>
      <c r="F26702">
        <v>4</v>
      </c>
      <c r="G26702">
        <v>4</v>
      </c>
      <c r="H26702" t="s">
        <v>14</v>
      </c>
      <c r="I26702" t="s">
        <v>10016</v>
      </c>
    </row>
    <row r="26703" spans="1:9" x14ac:dyDescent="0.25">
      <c r="A26703">
        <v>27634</v>
      </c>
      <c r="B26703">
        <v>0</v>
      </c>
      <c r="C26703" t="s">
        <v>12649</v>
      </c>
      <c r="D26703">
        <v>36</v>
      </c>
      <c r="E26703" t="s">
        <v>293</v>
      </c>
      <c r="F26703">
        <v>4</v>
      </c>
      <c r="G26703">
        <v>4</v>
      </c>
      <c r="H26703" t="s">
        <v>12</v>
      </c>
      <c r="I26703" t="s">
        <v>10017</v>
      </c>
    </row>
    <row r="26704" spans="1:9" x14ac:dyDescent="0.25">
      <c r="A26704">
        <v>27635</v>
      </c>
      <c r="B26704">
        <v>0</v>
      </c>
      <c r="C26704" t="s">
        <v>12649</v>
      </c>
      <c r="D26704">
        <v>36</v>
      </c>
      <c r="E26704" t="s">
        <v>293</v>
      </c>
      <c r="F26704">
        <v>4</v>
      </c>
      <c r="G26704">
        <v>4</v>
      </c>
      <c r="H26704" t="s">
        <v>14</v>
      </c>
      <c r="I26704" t="s">
        <v>10017</v>
      </c>
    </row>
    <row r="26705" spans="1:9" x14ac:dyDescent="0.25">
      <c r="A26705">
        <v>27636</v>
      </c>
      <c r="B26705">
        <v>0</v>
      </c>
      <c r="C26705" t="s">
        <v>12649</v>
      </c>
      <c r="D26705">
        <v>36</v>
      </c>
      <c r="E26705" t="s">
        <v>293</v>
      </c>
      <c r="F26705">
        <v>4</v>
      </c>
      <c r="G26705">
        <v>4</v>
      </c>
      <c r="H26705" t="s">
        <v>12</v>
      </c>
      <c r="I26705" t="s">
        <v>10018</v>
      </c>
    </row>
    <row r="26706" spans="1:9" x14ac:dyDescent="0.25">
      <c r="A26706">
        <v>27637</v>
      </c>
      <c r="B26706">
        <v>0</v>
      </c>
      <c r="C26706" t="s">
        <v>12649</v>
      </c>
      <c r="D26706">
        <v>36</v>
      </c>
      <c r="E26706" t="s">
        <v>293</v>
      </c>
      <c r="F26706">
        <v>4</v>
      </c>
      <c r="G26706">
        <v>4</v>
      </c>
      <c r="H26706" t="s">
        <v>14</v>
      </c>
      <c r="I26706" t="s">
        <v>10018</v>
      </c>
    </row>
    <row r="26707" spans="1:9" x14ac:dyDescent="0.25">
      <c r="A26707">
        <v>27638</v>
      </c>
      <c r="B26707">
        <v>0</v>
      </c>
      <c r="C26707" t="s">
        <v>12649</v>
      </c>
      <c r="D26707">
        <v>36</v>
      </c>
      <c r="E26707" t="s">
        <v>293</v>
      </c>
      <c r="F26707">
        <v>4</v>
      </c>
      <c r="G26707">
        <v>4</v>
      </c>
      <c r="H26707" t="s">
        <v>12</v>
      </c>
      <c r="I26707" t="s">
        <v>10019</v>
      </c>
    </row>
    <row r="26708" spans="1:9" x14ac:dyDescent="0.25">
      <c r="A26708">
        <v>27639</v>
      </c>
      <c r="B26708">
        <v>0</v>
      </c>
      <c r="C26708" t="s">
        <v>12649</v>
      </c>
      <c r="D26708">
        <v>36</v>
      </c>
      <c r="E26708" t="s">
        <v>293</v>
      </c>
      <c r="F26708">
        <v>4</v>
      </c>
      <c r="G26708">
        <v>4</v>
      </c>
      <c r="H26708" t="s">
        <v>14</v>
      </c>
      <c r="I26708" t="s">
        <v>10019</v>
      </c>
    </row>
    <row r="26709" spans="1:9" x14ac:dyDescent="0.25">
      <c r="A26709">
        <v>27640</v>
      </c>
      <c r="B26709">
        <v>0</v>
      </c>
      <c r="C26709" t="s">
        <v>12649</v>
      </c>
      <c r="D26709">
        <v>36</v>
      </c>
      <c r="E26709" t="s">
        <v>293</v>
      </c>
      <c r="F26709">
        <v>4</v>
      </c>
      <c r="G26709">
        <v>4</v>
      </c>
      <c r="H26709" t="s">
        <v>12</v>
      </c>
      <c r="I26709" t="s">
        <v>10019</v>
      </c>
    </row>
    <row r="26710" spans="1:9" x14ac:dyDescent="0.25">
      <c r="A26710">
        <v>27641</v>
      </c>
      <c r="B26710">
        <v>0</v>
      </c>
      <c r="C26710" t="s">
        <v>12649</v>
      </c>
      <c r="D26710">
        <v>36</v>
      </c>
      <c r="E26710" t="s">
        <v>293</v>
      </c>
      <c r="F26710">
        <v>4</v>
      </c>
      <c r="G26710">
        <v>4</v>
      </c>
      <c r="H26710" t="s">
        <v>14</v>
      </c>
      <c r="I26710" t="s">
        <v>10019</v>
      </c>
    </row>
    <row r="26711" spans="1:9" x14ac:dyDescent="0.25">
      <c r="A26711">
        <v>27642</v>
      </c>
      <c r="B26711">
        <v>0</v>
      </c>
      <c r="C26711" t="s">
        <v>12649</v>
      </c>
      <c r="D26711">
        <v>36</v>
      </c>
      <c r="E26711" t="s">
        <v>293</v>
      </c>
      <c r="F26711">
        <v>4</v>
      </c>
      <c r="G26711">
        <v>4</v>
      </c>
      <c r="H26711" t="s">
        <v>12</v>
      </c>
      <c r="I26711" t="s">
        <v>10020</v>
      </c>
    </row>
    <row r="26712" spans="1:9" x14ac:dyDescent="0.25">
      <c r="A26712">
        <v>27643</v>
      </c>
      <c r="B26712">
        <v>0</v>
      </c>
      <c r="C26712" t="s">
        <v>12649</v>
      </c>
      <c r="D26712">
        <v>36</v>
      </c>
      <c r="E26712" t="s">
        <v>293</v>
      </c>
      <c r="F26712">
        <v>4</v>
      </c>
      <c r="G26712">
        <v>4</v>
      </c>
      <c r="H26712" t="s">
        <v>14</v>
      </c>
      <c r="I26712" t="s">
        <v>10020</v>
      </c>
    </row>
    <row r="26713" spans="1:9" x14ac:dyDescent="0.25">
      <c r="A26713">
        <v>27644</v>
      </c>
      <c r="B26713">
        <v>0</v>
      </c>
      <c r="C26713" t="s">
        <v>12649</v>
      </c>
      <c r="D26713">
        <v>36</v>
      </c>
      <c r="E26713" t="s">
        <v>293</v>
      </c>
      <c r="F26713">
        <v>4</v>
      </c>
      <c r="G26713">
        <v>4</v>
      </c>
      <c r="H26713" t="s">
        <v>12</v>
      </c>
      <c r="I26713" t="s">
        <v>10021</v>
      </c>
    </row>
    <row r="26714" spans="1:9" x14ac:dyDescent="0.25">
      <c r="A26714">
        <v>27645</v>
      </c>
      <c r="B26714">
        <v>0</v>
      </c>
      <c r="C26714" t="s">
        <v>12649</v>
      </c>
      <c r="D26714">
        <v>36</v>
      </c>
      <c r="E26714" t="s">
        <v>293</v>
      </c>
      <c r="F26714">
        <v>4</v>
      </c>
      <c r="G26714">
        <v>4</v>
      </c>
      <c r="H26714" t="s">
        <v>14</v>
      </c>
      <c r="I26714" t="s">
        <v>10022</v>
      </c>
    </row>
    <row r="26715" spans="1:9" x14ac:dyDescent="0.25">
      <c r="A26715">
        <v>27646</v>
      </c>
      <c r="B26715">
        <v>0</v>
      </c>
      <c r="C26715" t="s">
        <v>12649</v>
      </c>
      <c r="D26715">
        <v>36</v>
      </c>
      <c r="E26715" t="s">
        <v>293</v>
      </c>
      <c r="F26715">
        <v>2</v>
      </c>
      <c r="G26715">
        <v>3</v>
      </c>
      <c r="H26715" t="s">
        <v>12</v>
      </c>
      <c r="I26715" t="s">
        <v>10023</v>
      </c>
    </row>
    <row r="26716" spans="1:9" x14ac:dyDescent="0.25">
      <c r="A26716">
        <v>27647</v>
      </c>
      <c r="B26716">
        <v>0</v>
      </c>
      <c r="C26716" t="s">
        <v>12649</v>
      </c>
      <c r="D26716">
        <v>36</v>
      </c>
      <c r="E26716" t="s">
        <v>293</v>
      </c>
      <c r="F26716">
        <v>2</v>
      </c>
      <c r="G26716">
        <v>3</v>
      </c>
      <c r="H26716" t="s">
        <v>14</v>
      </c>
      <c r="I26716" t="s">
        <v>10023</v>
      </c>
    </row>
    <row r="26717" spans="1:9" x14ac:dyDescent="0.25">
      <c r="A26717">
        <v>27648</v>
      </c>
      <c r="B26717">
        <v>0</v>
      </c>
      <c r="C26717" t="s">
        <v>12649</v>
      </c>
      <c r="D26717">
        <v>36</v>
      </c>
      <c r="E26717" t="s">
        <v>293</v>
      </c>
      <c r="F26717">
        <v>2</v>
      </c>
      <c r="G26717">
        <v>3</v>
      </c>
      <c r="H26717" t="s">
        <v>12</v>
      </c>
      <c r="I26717" t="s">
        <v>10023</v>
      </c>
    </row>
    <row r="26718" spans="1:9" x14ac:dyDescent="0.25">
      <c r="A26718">
        <v>27649</v>
      </c>
      <c r="B26718">
        <v>0</v>
      </c>
      <c r="C26718" t="s">
        <v>12649</v>
      </c>
      <c r="D26718">
        <v>36</v>
      </c>
      <c r="E26718" t="s">
        <v>293</v>
      </c>
      <c r="F26718">
        <v>2</v>
      </c>
      <c r="G26718">
        <v>3</v>
      </c>
      <c r="H26718" t="s">
        <v>14</v>
      </c>
      <c r="I26718" t="s">
        <v>10023</v>
      </c>
    </row>
    <row r="26719" spans="1:9" x14ac:dyDescent="0.25">
      <c r="A26719">
        <v>27650</v>
      </c>
      <c r="B26719">
        <v>0</v>
      </c>
      <c r="C26719" t="s">
        <v>12649</v>
      </c>
      <c r="D26719">
        <v>36</v>
      </c>
      <c r="E26719" t="s">
        <v>293</v>
      </c>
      <c r="F26719">
        <v>4</v>
      </c>
      <c r="G26719">
        <v>4</v>
      </c>
      <c r="H26719" t="s">
        <v>12</v>
      </c>
      <c r="I26719" t="s">
        <v>10024</v>
      </c>
    </row>
    <row r="26720" spans="1:9" x14ac:dyDescent="0.25">
      <c r="A26720">
        <v>27651</v>
      </c>
      <c r="B26720">
        <v>0</v>
      </c>
      <c r="C26720" t="s">
        <v>12649</v>
      </c>
      <c r="D26720">
        <v>36</v>
      </c>
      <c r="E26720" t="s">
        <v>293</v>
      </c>
      <c r="F26720">
        <v>4</v>
      </c>
      <c r="G26720">
        <v>4</v>
      </c>
      <c r="H26720" t="s">
        <v>14</v>
      </c>
      <c r="I26720" t="s">
        <v>10024</v>
      </c>
    </row>
    <row r="26721" spans="1:9" x14ac:dyDescent="0.25">
      <c r="A26721">
        <v>27652</v>
      </c>
      <c r="B26721">
        <v>0</v>
      </c>
      <c r="C26721" t="s">
        <v>12649</v>
      </c>
      <c r="D26721">
        <v>36</v>
      </c>
      <c r="E26721" t="s">
        <v>293</v>
      </c>
      <c r="F26721">
        <v>4</v>
      </c>
      <c r="G26721">
        <v>4</v>
      </c>
      <c r="H26721" t="s">
        <v>12</v>
      </c>
      <c r="I26721" t="s">
        <v>10025</v>
      </c>
    </row>
    <row r="26722" spans="1:9" x14ac:dyDescent="0.25">
      <c r="A26722">
        <v>27653</v>
      </c>
      <c r="B26722">
        <v>0</v>
      </c>
      <c r="C26722" t="s">
        <v>12649</v>
      </c>
      <c r="D26722">
        <v>36</v>
      </c>
      <c r="E26722" t="s">
        <v>293</v>
      </c>
      <c r="F26722">
        <v>4</v>
      </c>
      <c r="G26722">
        <v>4</v>
      </c>
      <c r="H26722" t="s">
        <v>12</v>
      </c>
      <c r="I26722" t="s">
        <v>10025</v>
      </c>
    </row>
    <row r="26723" spans="1:9" x14ac:dyDescent="0.25">
      <c r="A26723">
        <v>27654</v>
      </c>
      <c r="B26723">
        <v>0</v>
      </c>
      <c r="C26723" t="s">
        <v>12649</v>
      </c>
      <c r="D26723">
        <v>36</v>
      </c>
      <c r="E26723" t="s">
        <v>293</v>
      </c>
      <c r="F26723">
        <v>4</v>
      </c>
      <c r="G26723">
        <v>4</v>
      </c>
      <c r="H26723" t="s">
        <v>14</v>
      </c>
      <c r="I26723" t="s">
        <v>10025</v>
      </c>
    </row>
    <row r="26724" spans="1:9" x14ac:dyDescent="0.25">
      <c r="A26724">
        <v>27655</v>
      </c>
      <c r="B26724">
        <v>0</v>
      </c>
      <c r="C26724" t="s">
        <v>12649</v>
      </c>
      <c r="D26724">
        <v>36</v>
      </c>
      <c r="E26724" t="s">
        <v>293</v>
      </c>
      <c r="F26724">
        <v>4</v>
      </c>
      <c r="G26724">
        <v>4</v>
      </c>
      <c r="H26724" t="s">
        <v>14</v>
      </c>
      <c r="I26724" t="s">
        <v>10026</v>
      </c>
    </row>
    <row r="26725" spans="1:9" x14ac:dyDescent="0.25">
      <c r="A26725">
        <v>27656</v>
      </c>
      <c r="B26725">
        <v>0</v>
      </c>
      <c r="C26725" t="s">
        <v>12649</v>
      </c>
      <c r="D26725">
        <v>36</v>
      </c>
      <c r="E26725" t="s">
        <v>293</v>
      </c>
      <c r="F26725">
        <v>4</v>
      </c>
      <c r="G26725">
        <v>4</v>
      </c>
      <c r="H26725" t="s">
        <v>12</v>
      </c>
      <c r="I26725" t="s">
        <v>10027</v>
      </c>
    </row>
    <row r="26726" spans="1:9" x14ac:dyDescent="0.25">
      <c r="A26726">
        <v>27657</v>
      </c>
      <c r="B26726">
        <v>0</v>
      </c>
      <c r="C26726" t="s">
        <v>12649</v>
      </c>
      <c r="D26726">
        <v>36</v>
      </c>
      <c r="E26726" t="s">
        <v>293</v>
      </c>
      <c r="F26726">
        <v>4</v>
      </c>
      <c r="G26726">
        <v>4</v>
      </c>
      <c r="H26726" t="s">
        <v>14</v>
      </c>
      <c r="I26726" t="s">
        <v>10027</v>
      </c>
    </row>
    <row r="26727" spans="1:9" x14ac:dyDescent="0.25">
      <c r="A26727">
        <v>27658</v>
      </c>
      <c r="B26727">
        <v>0</v>
      </c>
      <c r="C26727" t="s">
        <v>12649</v>
      </c>
      <c r="D26727">
        <v>36</v>
      </c>
      <c r="E26727" t="s">
        <v>293</v>
      </c>
      <c r="F26727">
        <v>4</v>
      </c>
      <c r="G26727">
        <v>4</v>
      </c>
      <c r="H26727" t="s">
        <v>12</v>
      </c>
      <c r="I26727" t="s">
        <v>10027</v>
      </c>
    </row>
    <row r="26728" spans="1:9" x14ac:dyDescent="0.25">
      <c r="A26728">
        <v>27659</v>
      </c>
      <c r="B26728">
        <v>0</v>
      </c>
      <c r="C26728" t="s">
        <v>12649</v>
      </c>
      <c r="D26728">
        <v>36</v>
      </c>
      <c r="E26728" t="s">
        <v>293</v>
      </c>
      <c r="F26728">
        <v>4</v>
      </c>
      <c r="G26728">
        <v>4</v>
      </c>
      <c r="H26728" t="s">
        <v>12</v>
      </c>
      <c r="I26728" t="s">
        <v>10028</v>
      </c>
    </row>
    <row r="26729" spans="1:9" x14ac:dyDescent="0.25">
      <c r="A26729">
        <v>27660</v>
      </c>
      <c r="B26729">
        <v>0</v>
      </c>
      <c r="C26729" t="s">
        <v>12649</v>
      </c>
      <c r="D26729">
        <v>36</v>
      </c>
      <c r="E26729" t="s">
        <v>293</v>
      </c>
      <c r="F26729">
        <v>4</v>
      </c>
      <c r="G26729">
        <v>4</v>
      </c>
      <c r="H26729" t="s">
        <v>14</v>
      </c>
      <c r="I26729" t="s">
        <v>10028</v>
      </c>
    </row>
    <row r="26730" spans="1:9" x14ac:dyDescent="0.25">
      <c r="A26730">
        <v>27661</v>
      </c>
      <c r="B26730">
        <v>0</v>
      </c>
      <c r="C26730" t="s">
        <v>12649</v>
      </c>
      <c r="D26730">
        <v>36</v>
      </c>
      <c r="E26730" t="s">
        <v>293</v>
      </c>
      <c r="F26730">
        <v>4</v>
      </c>
      <c r="G26730">
        <v>4</v>
      </c>
      <c r="H26730" t="s">
        <v>12</v>
      </c>
      <c r="I26730" t="s">
        <v>10028</v>
      </c>
    </row>
    <row r="26731" spans="1:9" x14ac:dyDescent="0.25">
      <c r="A26731">
        <v>27662</v>
      </c>
      <c r="B26731">
        <v>0</v>
      </c>
      <c r="C26731" t="s">
        <v>12649</v>
      </c>
      <c r="D26731">
        <v>36</v>
      </c>
      <c r="E26731" t="s">
        <v>293</v>
      </c>
      <c r="F26731">
        <v>4</v>
      </c>
      <c r="G26731">
        <v>4</v>
      </c>
      <c r="H26731" t="s">
        <v>14</v>
      </c>
      <c r="I26731" t="s">
        <v>10029</v>
      </c>
    </row>
    <row r="26732" spans="1:9" x14ac:dyDescent="0.25">
      <c r="A26732">
        <v>27663</v>
      </c>
      <c r="B26732">
        <v>0</v>
      </c>
      <c r="C26732" t="s">
        <v>12649</v>
      </c>
      <c r="D26732">
        <v>36</v>
      </c>
      <c r="E26732" t="s">
        <v>293</v>
      </c>
      <c r="F26732">
        <v>4</v>
      </c>
      <c r="G26732">
        <v>4</v>
      </c>
      <c r="H26732" t="s">
        <v>12</v>
      </c>
      <c r="I26732" t="s">
        <v>10029</v>
      </c>
    </row>
    <row r="26733" spans="1:9" x14ac:dyDescent="0.25">
      <c r="A26733">
        <v>27664</v>
      </c>
      <c r="B26733">
        <v>0</v>
      </c>
      <c r="C26733" t="s">
        <v>12649</v>
      </c>
      <c r="D26733">
        <v>36</v>
      </c>
      <c r="E26733" t="s">
        <v>293</v>
      </c>
      <c r="F26733">
        <v>4</v>
      </c>
      <c r="G26733">
        <v>4</v>
      </c>
      <c r="H26733" t="s">
        <v>14</v>
      </c>
      <c r="I26733" t="s">
        <v>10029</v>
      </c>
    </row>
    <row r="26734" spans="1:9" x14ac:dyDescent="0.25">
      <c r="A26734">
        <v>27665</v>
      </c>
      <c r="B26734">
        <v>0</v>
      </c>
      <c r="C26734" t="s">
        <v>12649</v>
      </c>
      <c r="D26734">
        <v>36</v>
      </c>
      <c r="E26734" t="s">
        <v>293</v>
      </c>
      <c r="F26734">
        <v>4</v>
      </c>
      <c r="G26734">
        <v>4</v>
      </c>
      <c r="H26734" t="s">
        <v>12</v>
      </c>
      <c r="I26734" t="s">
        <v>10029</v>
      </c>
    </row>
    <row r="26735" spans="1:9" x14ac:dyDescent="0.25">
      <c r="A26735">
        <v>27666</v>
      </c>
      <c r="B26735">
        <v>0</v>
      </c>
      <c r="C26735" t="s">
        <v>12649</v>
      </c>
      <c r="D26735">
        <v>36</v>
      </c>
      <c r="E26735" t="s">
        <v>293</v>
      </c>
      <c r="F26735">
        <v>4</v>
      </c>
      <c r="G26735">
        <v>4</v>
      </c>
      <c r="H26735" t="s">
        <v>14</v>
      </c>
      <c r="I26735" t="s">
        <v>10029</v>
      </c>
    </row>
    <row r="26736" spans="1:9" x14ac:dyDescent="0.25">
      <c r="A26736">
        <v>27667</v>
      </c>
      <c r="B26736">
        <v>0</v>
      </c>
      <c r="C26736" t="s">
        <v>12649</v>
      </c>
      <c r="D26736">
        <v>36</v>
      </c>
      <c r="E26736" t="s">
        <v>293</v>
      </c>
      <c r="F26736">
        <v>4</v>
      </c>
      <c r="G26736">
        <v>4</v>
      </c>
      <c r="H26736" t="s">
        <v>14</v>
      </c>
      <c r="I26736" t="s">
        <v>10029</v>
      </c>
    </row>
    <row r="26737" spans="1:9" x14ac:dyDescent="0.25">
      <c r="A26737">
        <v>27668</v>
      </c>
      <c r="B26737">
        <v>0</v>
      </c>
      <c r="C26737" t="s">
        <v>12649</v>
      </c>
      <c r="D26737">
        <v>36</v>
      </c>
      <c r="E26737" t="s">
        <v>293</v>
      </c>
      <c r="F26737">
        <v>4</v>
      </c>
      <c r="G26737">
        <v>4</v>
      </c>
      <c r="H26737" t="s">
        <v>12</v>
      </c>
      <c r="I26737" t="s">
        <v>10030</v>
      </c>
    </row>
    <row r="26738" spans="1:9" x14ac:dyDescent="0.25">
      <c r="A26738">
        <v>27669</v>
      </c>
      <c r="B26738">
        <v>0</v>
      </c>
      <c r="C26738" t="s">
        <v>12649</v>
      </c>
      <c r="D26738">
        <v>36</v>
      </c>
      <c r="E26738" t="s">
        <v>293</v>
      </c>
      <c r="F26738">
        <v>4</v>
      </c>
      <c r="G26738">
        <v>4</v>
      </c>
      <c r="H26738" t="s">
        <v>14</v>
      </c>
      <c r="I26738" t="s">
        <v>10030</v>
      </c>
    </row>
    <row r="26739" spans="1:9" x14ac:dyDescent="0.25">
      <c r="A26739">
        <v>27670</v>
      </c>
      <c r="B26739">
        <v>0</v>
      </c>
      <c r="C26739" t="s">
        <v>12649</v>
      </c>
      <c r="D26739">
        <v>36</v>
      </c>
      <c r="E26739" t="s">
        <v>293</v>
      </c>
      <c r="F26739">
        <v>4</v>
      </c>
      <c r="G26739">
        <v>4</v>
      </c>
      <c r="H26739" t="s">
        <v>12</v>
      </c>
      <c r="I26739" t="s">
        <v>10030</v>
      </c>
    </row>
    <row r="26740" spans="1:9" x14ac:dyDescent="0.25">
      <c r="A26740">
        <v>27671</v>
      </c>
      <c r="B26740">
        <v>0</v>
      </c>
      <c r="C26740" t="s">
        <v>12649</v>
      </c>
      <c r="D26740">
        <v>36</v>
      </c>
      <c r="E26740" t="s">
        <v>293</v>
      </c>
      <c r="F26740">
        <v>4</v>
      </c>
      <c r="G26740">
        <v>4</v>
      </c>
      <c r="H26740" t="s">
        <v>14</v>
      </c>
      <c r="I26740" t="s">
        <v>10030</v>
      </c>
    </row>
    <row r="26741" spans="1:9" x14ac:dyDescent="0.25">
      <c r="A26741">
        <v>27672</v>
      </c>
      <c r="B26741">
        <v>0</v>
      </c>
      <c r="C26741" t="s">
        <v>12649</v>
      </c>
      <c r="D26741">
        <v>36</v>
      </c>
      <c r="E26741" t="s">
        <v>293</v>
      </c>
      <c r="F26741">
        <v>4</v>
      </c>
      <c r="G26741">
        <v>4</v>
      </c>
      <c r="H26741" t="s">
        <v>12</v>
      </c>
      <c r="I26741" t="s">
        <v>10030</v>
      </c>
    </row>
    <row r="26742" spans="1:9" x14ac:dyDescent="0.25">
      <c r="A26742">
        <v>27673</v>
      </c>
      <c r="B26742">
        <v>0</v>
      </c>
      <c r="C26742" t="s">
        <v>12649</v>
      </c>
      <c r="D26742">
        <v>36</v>
      </c>
      <c r="E26742" t="s">
        <v>293</v>
      </c>
      <c r="F26742">
        <v>4</v>
      </c>
      <c r="G26742">
        <v>4</v>
      </c>
      <c r="H26742" t="s">
        <v>14</v>
      </c>
      <c r="I26742" t="s">
        <v>10031</v>
      </c>
    </row>
    <row r="26743" spans="1:9" x14ac:dyDescent="0.25">
      <c r="A26743">
        <v>27674</v>
      </c>
      <c r="B26743">
        <v>0</v>
      </c>
      <c r="C26743" t="s">
        <v>12649</v>
      </c>
      <c r="D26743">
        <v>36</v>
      </c>
      <c r="E26743" t="s">
        <v>293</v>
      </c>
      <c r="F26743">
        <v>4</v>
      </c>
      <c r="G26743">
        <v>4</v>
      </c>
      <c r="H26743" t="s">
        <v>12</v>
      </c>
      <c r="I26743" t="s">
        <v>10032</v>
      </c>
    </row>
    <row r="26744" spans="1:9" x14ac:dyDescent="0.25">
      <c r="A26744">
        <v>27675</v>
      </c>
      <c r="B26744">
        <v>0</v>
      </c>
      <c r="C26744" t="s">
        <v>12649</v>
      </c>
      <c r="D26744">
        <v>36</v>
      </c>
      <c r="E26744" t="s">
        <v>293</v>
      </c>
      <c r="F26744">
        <v>4</v>
      </c>
      <c r="G26744">
        <v>4</v>
      </c>
      <c r="H26744" t="s">
        <v>14</v>
      </c>
      <c r="I26744" t="s">
        <v>10032</v>
      </c>
    </row>
    <row r="26745" spans="1:9" x14ac:dyDescent="0.25">
      <c r="A26745">
        <v>27676</v>
      </c>
      <c r="B26745">
        <v>0</v>
      </c>
      <c r="C26745" t="s">
        <v>12649</v>
      </c>
      <c r="D26745">
        <v>36</v>
      </c>
      <c r="E26745" t="s">
        <v>293</v>
      </c>
      <c r="F26745">
        <v>2</v>
      </c>
      <c r="G26745">
        <v>3</v>
      </c>
      <c r="H26745" t="s">
        <v>12</v>
      </c>
      <c r="I26745" t="s">
        <v>10033</v>
      </c>
    </row>
    <row r="26746" spans="1:9" x14ac:dyDescent="0.25">
      <c r="A26746">
        <v>27677</v>
      </c>
      <c r="B26746">
        <v>0</v>
      </c>
      <c r="C26746" t="s">
        <v>12649</v>
      </c>
      <c r="D26746">
        <v>36</v>
      </c>
      <c r="E26746" t="s">
        <v>293</v>
      </c>
      <c r="F26746">
        <v>2</v>
      </c>
      <c r="G26746">
        <v>3</v>
      </c>
      <c r="H26746" t="s">
        <v>14</v>
      </c>
      <c r="I26746" t="s">
        <v>10033</v>
      </c>
    </row>
    <row r="26747" spans="1:9" x14ac:dyDescent="0.25">
      <c r="A26747">
        <v>27678</v>
      </c>
      <c r="B26747">
        <v>0</v>
      </c>
      <c r="C26747" t="s">
        <v>12649</v>
      </c>
      <c r="D26747">
        <v>36</v>
      </c>
      <c r="E26747" t="s">
        <v>293</v>
      </c>
      <c r="F26747">
        <v>2</v>
      </c>
      <c r="G26747">
        <v>3</v>
      </c>
      <c r="H26747" t="s">
        <v>12</v>
      </c>
      <c r="I26747" t="s">
        <v>10034</v>
      </c>
    </row>
    <row r="26748" spans="1:9" x14ac:dyDescent="0.25">
      <c r="A26748">
        <v>27679</v>
      </c>
      <c r="B26748">
        <v>0</v>
      </c>
      <c r="C26748" t="s">
        <v>12649</v>
      </c>
      <c r="D26748">
        <v>36</v>
      </c>
      <c r="E26748" t="s">
        <v>293</v>
      </c>
      <c r="F26748">
        <v>2</v>
      </c>
      <c r="G26748">
        <v>3</v>
      </c>
      <c r="H26748" t="s">
        <v>14</v>
      </c>
      <c r="I26748" t="s">
        <v>10034</v>
      </c>
    </row>
    <row r="26749" spans="1:9" x14ac:dyDescent="0.25">
      <c r="A26749">
        <v>27680</v>
      </c>
      <c r="B26749">
        <v>0</v>
      </c>
      <c r="C26749" t="s">
        <v>12649</v>
      </c>
      <c r="D26749">
        <v>36</v>
      </c>
      <c r="E26749" t="s">
        <v>293</v>
      </c>
      <c r="F26749">
        <v>2</v>
      </c>
      <c r="G26749">
        <v>3</v>
      </c>
      <c r="H26749" t="s">
        <v>12</v>
      </c>
      <c r="I26749" t="s">
        <v>10035</v>
      </c>
    </row>
    <row r="26750" spans="1:9" x14ac:dyDescent="0.25">
      <c r="A26750">
        <v>27681</v>
      </c>
      <c r="B26750">
        <v>0</v>
      </c>
      <c r="C26750" t="s">
        <v>12649</v>
      </c>
      <c r="D26750">
        <v>36</v>
      </c>
      <c r="E26750" t="s">
        <v>293</v>
      </c>
      <c r="F26750">
        <v>2</v>
      </c>
      <c r="G26750">
        <v>3</v>
      </c>
      <c r="H26750" t="s">
        <v>14</v>
      </c>
      <c r="I26750" t="s">
        <v>10035</v>
      </c>
    </row>
    <row r="26751" spans="1:9" x14ac:dyDescent="0.25">
      <c r="A26751">
        <v>27682</v>
      </c>
      <c r="B26751">
        <v>0</v>
      </c>
      <c r="C26751" t="s">
        <v>12649</v>
      </c>
      <c r="D26751">
        <v>36</v>
      </c>
      <c r="E26751" t="s">
        <v>293</v>
      </c>
      <c r="F26751">
        <v>2</v>
      </c>
      <c r="G26751">
        <v>3</v>
      </c>
      <c r="H26751" t="s">
        <v>12</v>
      </c>
      <c r="I26751" t="s">
        <v>10036</v>
      </c>
    </row>
    <row r="26752" spans="1:9" x14ac:dyDescent="0.25">
      <c r="A26752">
        <v>27683</v>
      </c>
      <c r="B26752">
        <v>0</v>
      </c>
      <c r="C26752" t="s">
        <v>12649</v>
      </c>
      <c r="D26752">
        <v>36</v>
      </c>
      <c r="E26752" t="s">
        <v>293</v>
      </c>
      <c r="F26752">
        <v>2</v>
      </c>
      <c r="G26752">
        <v>3</v>
      </c>
      <c r="H26752" t="s">
        <v>14</v>
      </c>
      <c r="I26752" t="s">
        <v>10036</v>
      </c>
    </row>
    <row r="26753" spans="1:9" x14ac:dyDescent="0.25">
      <c r="A26753">
        <v>27684</v>
      </c>
      <c r="B26753">
        <v>0</v>
      </c>
      <c r="C26753" t="s">
        <v>12649</v>
      </c>
      <c r="D26753">
        <v>36</v>
      </c>
      <c r="E26753" t="s">
        <v>293</v>
      </c>
      <c r="F26753">
        <v>2</v>
      </c>
      <c r="G26753">
        <v>3</v>
      </c>
      <c r="H26753" t="s">
        <v>12</v>
      </c>
      <c r="I26753" t="s">
        <v>10036</v>
      </c>
    </row>
    <row r="26754" spans="1:9" x14ac:dyDescent="0.25">
      <c r="A26754">
        <v>27685</v>
      </c>
      <c r="B26754">
        <v>0</v>
      </c>
      <c r="C26754" t="s">
        <v>12649</v>
      </c>
      <c r="D26754">
        <v>36</v>
      </c>
      <c r="E26754" t="s">
        <v>293</v>
      </c>
      <c r="F26754">
        <v>2</v>
      </c>
      <c r="G26754">
        <v>3</v>
      </c>
      <c r="H26754" t="s">
        <v>14</v>
      </c>
      <c r="I26754" t="s">
        <v>10037</v>
      </c>
    </row>
    <row r="26755" spans="1:9" x14ac:dyDescent="0.25">
      <c r="A26755">
        <v>27686</v>
      </c>
      <c r="B26755">
        <v>0</v>
      </c>
      <c r="C26755" t="s">
        <v>12649</v>
      </c>
      <c r="D26755">
        <v>36</v>
      </c>
      <c r="E26755" t="s">
        <v>293</v>
      </c>
      <c r="F26755">
        <v>2</v>
      </c>
      <c r="G26755">
        <v>3</v>
      </c>
      <c r="H26755" t="s">
        <v>12</v>
      </c>
      <c r="I26755" t="s">
        <v>10037</v>
      </c>
    </row>
    <row r="26756" spans="1:9" x14ac:dyDescent="0.25">
      <c r="A26756">
        <v>27687</v>
      </c>
      <c r="B26756">
        <v>0</v>
      </c>
      <c r="C26756" t="s">
        <v>12649</v>
      </c>
      <c r="D26756">
        <v>36</v>
      </c>
      <c r="E26756" t="s">
        <v>293</v>
      </c>
      <c r="F26756">
        <v>2</v>
      </c>
      <c r="G26756">
        <v>3</v>
      </c>
      <c r="H26756" t="s">
        <v>14</v>
      </c>
      <c r="I26756" t="s">
        <v>10037</v>
      </c>
    </row>
    <row r="26757" spans="1:9" x14ac:dyDescent="0.25">
      <c r="A26757">
        <v>27688</v>
      </c>
      <c r="B26757">
        <v>0</v>
      </c>
      <c r="C26757" t="s">
        <v>12649</v>
      </c>
      <c r="D26757">
        <v>36</v>
      </c>
      <c r="E26757" t="s">
        <v>293</v>
      </c>
      <c r="F26757">
        <v>2</v>
      </c>
      <c r="G26757">
        <v>3</v>
      </c>
      <c r="H26757" t="s">
        <v>12</v>
      </c>
      <c r="I26757" t="s">
        <v>10038</v>
      </c>
    </row>
    <row r="26758" spans="1:9" x14ac:dyDescent="0.25">
      <c r="A26758">
        <v>27689</v>
      </c>
      <c r="B26758">
        <v>0</v>
      </c>
      <c r="C26758" t="s">
        <v>12649</v>
      </c>
      <c r="D26758">
        <v>36</v>
      </c>
      <c r="E26758" t="s">
        <v>293</v>
      </c>
      <c r="F26758">
        <v>2</v>
      </c>
      <c r="G26758">
        <v>3</v>
      </c>
      <c r="H26758" t="s">
        <v>14</v>
      </c>
      <c r="I26758" t="s">
        <v>10038</v>
      </c>
    </row>
    <row r="26759" spans="1:9" x14ac:dyDescent="0.25">
      <c r="A26759">
        <v>27690</v>
      </c>
      <c r="B26759">
        <v>0</v>
      </c>
      <c r="C26759" t="s">
        <v>12649</v>
      </c>
      <c r="D26759">
        <v>36</v>
      </c>
      <c r="E26759" t="s">
        <v>293</v>
      </c>
      <c r="F26759">
        <v>2</v>
      </c>
      <c r="G26759">
        <v>3</v>
      </c>
      <c r="H26759" t="s">
        <v>12</v>
      </c>
      <c r="I26759" t="s">
        <v>10039</v>
      </c>
    </row>
    <row r="26760" spans="1:9" x14ac:dyDescent="0.25">
      <c r="A26760">
        <v>27691</v>
      </c>
      <c r="B26760">
        <v>0</v>
      </c>
      <c r="C26760" t="s">
        <v>12649</v>
      </c>
      <c r="D26760">
        <v>36</v>
      </c>
      <c r="E26760" t="s">
        <v>293</v>
      </c>
      <c r="F26760">
        <v>2</v>
      </c>
      <c r="G26760">
        <v>3</v>
      </c>
      <c r="H26760" t="s">
        <v>12</v>
      </c>
      <c r="I26760" t="s">
        <v>10040</v>
      </c>
    </row>
    <row r="26761" spans="1:9" x14ac:dyDescent="0.25">
      <c r="A26761">
        <v>27692</v>
      </c>
      <c r="B26761">
        <v>0</v>
      </c>
      <c r="C26761" t="s">
        <v>12649</v>
      </c>
      <c r="D26761">
        <v>36</v>
      </c>
      <c r="E26761" t="s">
        <v>293</v>
      </c>
      <c r="F26761">
        <v>2</v>
      </c>
      <c r="G26761">
        <v>3</v>
      </c>
      <c r="H26761" t="s">
        <v>14</v>
      </c>
      <c r="I26761" t="s">
        <v>10040</v>
      </c>
    </row>
    <row r="26762" spans="1:9" x14ac:dyDescent="0.25">
      <c r="A26762">
        <v>27693</v>
      </c>
      <c r="B26762">
        <v>0</v>
      </c>
      <c r="C26762" t="s">
        <v>12649</v>
      </c>
      <c r="D26762">
        <v>36</v>
      </c>
      <c r="E26762" t="s">
        <v>293</v>
      </c>
      <c r="F26762">
        <v>2</v>
      </c>
      <c r="G26762">
        <v>3</v>
      </c>
      <c r="H26762" t="s">
        <v>12</v>
      </c>
      <c r="I26762" t="s">
        <v>10040</v>
      </c>
    </row>
    <row r="26763" spans="1:9" x14ac:dyDescent="0.25">
      <c r="A26763">
        <v>27694</v>
      </c>
      <c r="B26763">
        <v>0</v>
      </c>
      <c r="C26763" t="s">
        <v>12649</v>
      </c>
      <c r="D26763">
        <v>36</v>
      </c>
      <c r="E26763" t="s">
        <v>293</v>
      </c>
      <c r="F26763">
        <v>2</v>
      </c>
      <c r="G26763">
        <v>3</v>
      </c>
      <c r="H26763" t="s">
        <v>14</v>
      </c>
      <c r="I26763" t="s">
        <v>10040</v>
      </c>
    </row>
    <row r="26764" spans="1:9" x14ac:dyDescent="0.25">
      <c r="A26764">
        <v>27695</v>
      </c>
      <c r="B26764">
        <v>0</v>
      </c>
      <c r="C26764" t="s">
        <v>12649</v>
      </c>
      <c r="D26764">
        <v>36</v>
      </c>
      <c r="E26764" t="s">
        <v>293</v>
      </c>
      <c r="F26764">
        <v>2</v>
      </c>
      <c r="G26764">
        <v>3</v>
      </c>
      <c r="H26764" t="s">
        <v>14</v>
      </c>
      <c r="I26764" t="s">
        <v>10041</v>
      </c>
    </row>
    <row r="26765" spans="1:9" x14ac:dyDescent="0.25">
      <c r="A26765">
        <v>27696</v>
      </c>
      <c r="B26765">
        <v>0</v>
      </c>
      <c r="C26765" t="s">
        <v>12649</v>
      </c>
      <c r="D26765">
        <v>36</v>
      </c>
      <c r="E26765" t="s">
        <v>293</v>
      </c>
      <c r="F26765">
        <v>2</v>
      </c>
      <c r="G26765">
        <v>3</v>
      </c>
      <c r="H26765" t="s">
        <v>12</v>
      </c>
      <c r="I26765" t="s">
        <v>10041</v>
      </c>
    </row>
    <row r="26766" spans="1:9" x14ac:dyDescent="0.25">
      <c r="A26766">
        <v>27697</v>
      </c>
      <c r="B26766">
        <v>0</v>
      </c>
      <c r="C26766" t="s">
        <v>12649</v>
      </c>
      <c r="D26766">
        <v>36</v>
      </c>
      <c r="E26766" t="s">
        <v>293</v>
      </c>
      <c r="F26766">
        <v>2</v>
      </c>
      <c r="G26766">
        <v>3</v>
      </c>
      <c r="H26766" t="s">
        <v>12</v>
      </c>
      <c r="I26766" t="s">
        <v>10041</v>
      </c>
    </row>
    <row r="26767" spans="1:9" x14ac:dyDescent="0.25">
      <c r="A26767">
        <v>27698</v>
      </c>
      <c r="B26767">
        <v>0</v>
      </c>
      <c r="C26767" t="s">
        <v>12649</v>
      </c>
      <c r="D26767">
        <v>36</v>
      </c>
      <c r="E26767" t="s">
        <v>293</v>
      </c>
      <c r="F26767">
        <v>2</v>
      </c>
      <c r="G26767">
        <v>3</v>
      </c>
      <c r="H26767" t="s">
        <v>14</v>
      </c>
      <c r="I26767" t="s">
        <v>10041</v>
      </c>
    </row>
    <row r="26768" spans="1:9" x14ac:dyDescent="0.25">
      <c r="A26768">
        <v>27699</v>
      </c>
      <c r="B26768">
        <v>0</v>
      </c>
      <c r="C26768" t="s">
        <v>12649</v>
      </c>
      <c r="D26768">
        <v>36</v>
      </c>
      <c r="E26768" t="s">
        <v>293</v>
      </c>
      <c r="F26768">
        <v>2</v>
      </c>
      <c r="G26768">
        <v>3</v>
      </c>
      <c r="H26768" t="s">
        <v>14</v>
      </c>
      <c r="I26768" t="s">
        <v>10041</v>
      </c>
    </row>
    <row r="26769" spans="1:9" x14ac:dyDescent="0.25">
      <c r="A26769">
        <v>27700</v>
      </c>
      <c r="B26769">
        <v>0</v>
      </c>
      <c r="C26769" t="s">
        <v>12649</v>
      </c>
      <c r="D26769">
        <v>36</v>
      </c>
      <c r="E26769" t="s">
        <v>293</v>
      </c>
      <c r="F26769">
        <v>2</v>
      </c>
      <c r="G26769">
        <v>3</v>
      </c>
      <c r="H26769" t="s">
        <v>12</v>
      </c>
      <c r="I26769" t="s">
        <v>10041</v>
      </c>
    </row>
    <row r="26770" spans="1:9" x14ac:dyDescent="0.25">
      <c r="A26770">
        <v>27701</v>
      </c>
      <c r="B26770">
        <v>0</v>
      </c>
      <c r="C26770" t="s">
        <v>12649</v>
      </c>
      <c r="D26770">
        <v>36</v>
      </c>
      <c r="E26770" t="s">
        <v>293</v>
      </c>
      <c r="F26770">
        <v>2</v>
      </c>
      <c r="G26770">
        <v>3</v>
      </c>
      <c r="H26770" t="s">
        <v>12</v>
      </c>
      <c r="I26770" t="s">
        <v>10041</v>
      </c>
    </row>
    <row r="26771" spans="1:9" x14ac:dyDescent="0.25">
      <c r="A26771">
        <v>27702</v>
      </c>
      <c r="B26771">
        <v>0</v>
      </c>
      <c r="C26771" t="s">
        <v>12649</v>
      </c>
      <c r="D26771">
        <v>36</v>
      </c>
      <c r="E26771" t="s">
        <v>293</v>
      </c>
      <c r="F26771">
        <v>2</v>
      </c>
      <c r="G26771">
        <v>3</v>
      </c>
      <c r="H26771" t="s">
        <v>14</v>
      </c>
      <c r="I26771" t="s">
        <v>10041</v>
      </c>
    </row>
    <row r="26772" spans="1:9" x14ac:dyDescent="0.25">
      <c r="A26772">
        <v>27703</v>
      </c>
      <c r="B26772">
        <v>0</v>
      </c>
      <c r="C26772" t="s">
        <v>12649</v>
      </c>
      <c r="D26772">
        <v>36</v>
      </c>
      <c r="E26772" t="s">
        <v>293</v>
      </c>
      <c r="F26772">
        <v>2</v>
      </c>
      <c r="G26772">
        <v>3</v>
      </c>
      <c r="H26772" t="s">
        <v>14</v>
      </c>
      <c r="I26772" t="s">
        <v>10042</v>
      </c>
    </row>
    <row r="26773" spans="1:9" x14ac:dyDescent="0.25">
      <c r="A26773">
        <v>27704</v>
      </c>
      <c r="B26773">
        <v>0</v>
      </c>
      <c r="C26773" t="s">
        <v>12649</v>
      </c>
      <c r="D26773">
        <v>36</v>
      </c>
      <c r="E26773" t="s">
        <v>293</v>
      </c>
      <c r="F26773">
        <v>2</v>
      </c>
      <c r="G26773">
        <v>3</v>
      </c>
      <c r="H26773" t="s">
        <v>12</v>
      </c>
      <c r="I26773" t="s">
        <v>10043</v>
      </c>
    </row>
    <row r="26774" spans="1:9" x14ac:dyDescent="0.25">
      <c r="A26774">
        <v>27705</v>
      </c>
      <c r="B26774">
        <v>0</v>
      </c>
      <c r="C26774" t="s">
        <v>12649</v>
      </c>
      <c r="D26774">
        <v>36</v>
      </c>
      <c r="E26774" t="s">
        <v>293</v>
      </c>
      <c r="F26774">
        <v>2</v>
      </c>
      <c r="G26774">
        <v>3</v>
      </c>
      <c r="H26774" t="s">
        <v>14</v>
      </c>
      <c r="I26774" t="s">
        <v>10043</v>
      </c>
    </row>
    <row r="26775" spans="1:9" x14ac:dyDescent="0.25">
      <c r="A26775">
        <v>27706</v>
      </c>
      <c r="B26775">
        <v>0</v>
      </c>
      <c r="C26775" t="s">
        <v>12649</v>
      </c>
      <c r="D26775">
        <v>36</v>
      </c>
      <c r="E26775" t="s">
        <v>293</v>
      </c>
      <c r="F26775">
        <v>2</v>
      </c>
      <c r="G26775">
        <v>3</v>
      </c>
      <c r="H26775" t="s">
        <v>12</v>
      </c>
      <c r="I26775" t="s">
        <v>10043</v>
      </c>
    </row>
    <row r="26776" spans="1:9" x14ac:dyDescent="0.25">
      <c r="A26776">
        <v>27707</v>
      </c>
      <c r="B26776">
        <v>0</v>
      </c>
      <c r="C26776" t="s">
        <v>12649</v>
      </c>
      <c r="D26776">
        <v>36</v>
      </c>
      <c r="E26776" t="s">
        <v>293</v>
      </c>
      <c r="F26776">
        <v>2</v>
      </c>
      <c r="G26776">
        <v>3</v>
      </c>
      <c r="H26776" t="s">
        <v>14</v>
      </c>
      <c r="I26776" t="s">
        <v>10044</v>
      </c>
    </row>
    <row r="26777" spans="1:9" x14ac:dyDescent="0.25">
      <c r="A26777">
        <v>27708</v>
      </c>
      <c r="B26777">
        <v>0</v>
      </c>
      <c r="C26777" t="s">
        <v>12649</v>
      </c>
      <c r="D26777">
        <v>36</v>
      </c>
      <c r="E26777" t="s">
        <v>293</v>
      </c>
      <c r="F26777">
        <v>2</v>
      </c>
      <c r="G26777">
        <v>3</v>
      </c>
      <c r="H26777" t="s">
        <v>12</v>
      </c>
      <c r="I26777" t="s">
        <v>10044</v>
      </c>
    </row>
    <row r="26778" spans="1:9" x14ac:dyDescent="0.25">
      <c r="A26778">
        <v>27709</v>
      </c>
      <c r="B26778">
        <v>0</v>
      </c>
      <c r="C26778" t="s">
        <v>12649</v>
      </c>
      <c r="D26778">
        <v>36</v>
      </c>
      <c r="E26778" t="s">
        <v>293</v>
      </c>
      <c r="F26778">
        <v>2</v>
      </c>
      <c r="G26778">
        <v>3</v>
      </c>
      <c r="H26778" t="s">
        <v>14</v>
      </c>
      <c r="I26778" t="s">
        <v>10044</v>
      </c>
    </row>
    <row r="26779" spans="1:9" x14ac:dyDescent="0.25">
      <c r="A26779">
        <v>27710</v>
      </c>
      <c r="B26779">
        <v>0</v>
      </c>
      <c r="C26779" t="s">
        <v>12649</v>
      </c>
      <c r="D26779">
        <v>36</v>
      </c>
      <c r="E26779" t="s">
        <v>293</v>
      </c>
      <c r="F26779">
        <v>2</v>
      </c>
      <c r="G26779">
        <v>3</v>
      </c>
      <c r="H26779" t="s">
        <v>12</v>
      </c>
      <c r="I26779" t="s">
        <v>10044</v>
      </c>
    </row>
    <row r="26780" spans="1:9" x14ac:dyDescent="0.25">
      <c r="A26780">
        <v>27711</v>
      </c>
      <c r="B26780">
        <v>0</v>
      </c>
      <c r="C26780" t="s">
        <v>12649</v>
      </c>
      <c r="D26780">
        <v>36</v>
      </c>
      <c r="E26780" t="s">
        <v>293</v>
      </c>
      <c r="F26780">
        <v>2</v>
      </c>
      <c r="G26780">
        <v>3</v>
      </c>
      <c r="H26780" t="s">
        <v>14</v>
      </c>
      <c r="I26780" t="s">
        <v>10044</v>
      </c>
    </row>
    <row r="26781" spans="1:9" x14ac:dyDescent="0.25">
      <c r="A26781">
        <v>27712</v>
      </c>
      <c r="B26781">
        <v>0</v>
      </c>
      <c r="C26781" t="s">
        <v>12649</v>
      </c>
      <c r="D26781">
        <v>36</v>
      </c>
      <c r="E26781" t="s">
        <v>293</v>
      </c>
      <c r="F26781">
        <v>2</v>
      </c>
      <c r="G26781">
        <v>3</v>
      </c>
      <c r="H26781" t="s">
        <v>12</v>
      </c>
      <c r="I26781" t="s">
        <v>10045</v>
      </c>
    </row>
    <row r="26782" spans="1:9" x14ac:dyDescent="0.25">
      <c r="A26782">
        <v>27713</v>
      </c>
      <c r="B26782">
        <v>0</v>
      </c>
      <c r="C26782" t="s">
        <v>12649</v>
      </c>
      <c r="D26782">
        <v>36</v>
      </c>
      <c r="E26782" t="s">
        <v>293</v>
      </c>
      <c r="F26782">
        <v>2</v>
      </c>
      <c r="G26782">
        <v>3</v>
      </c>
      <c r="H26782" t="s">
        <v>14</v>
      </c>
      <c r="I26782" t="s">
        <v>10045</v>
      </c>
    </row>
    <row r="26783" spans="1:9" x14ac:dyDescent="0.25">
      <c r="A26783">
        <v>27714</v>
      </c>
      <c r="B26783">
        <v>0</v>
      </c>
      <c r="C26783" t="s">
        <v>12649</v>
      </c>
      <c r="D26783">
        <v>36</v>
      </c>
      <c r="E26783" t="s">
        <v>293</v>
      </c>
      <c r="F26783">
        <v>2</v>
      </c>
      <c r="G26783">
        <v>3</v>
      </c>
      <c r="H26783" t="s">
        <v>12</v>
      </c>
      <c r="I26783" t="s">
        <v>10045</v>
      </c>
    </row>
    <row r="26784" spans="1:9" x14ac:dyDescent="0.25">
      <c r="A26784">
        <v>27715</v>
      </c>
      <c r="B26784">
        <v>0</v>
      </c>
      <c r="C26784" t="s">
        <v>12649</v>
      </c>
      <c r="D26784">
        <v>36</v>
      </c>
      <c r="E26784" t="s">
        <v>293</v>
      </c>
      <c r="F26784">
        <v>2</v>
      </c>
      <c r="G26784">
        <v>3</v>
      </c>
      <c r="H26784" t="s">
        <v>14</v>
      </c>
      <c r="I26784" t="s">
        <v>10045</v>
      </c>
    </row>
    <row r="26785" spans="1:9" x14ac:dyDescent="0.25">
      <c r="A26785">
        <v>27716</v>
      </c>
      <c r="B26785">
        <v>86</v>
      </c>
      <c r="C26785" t="s">
        <v>12648</v>
      </c>
      <c r="D26785">
        <v>37</v>
      </c>
      <c r="E26785" t="s">
        <v>6</v>
      </c>
      <c r="F26785">
        <v>2</v>
      </c>
      <c r="G26785">
        <v>2</v>
      </c>
      <c r="H26785" t="s">
        <v>7</v>
      </c>
      <c r="I26785" t="s">
        <v>10046</v>
      </c>
    </row>
    <row r="26786" spans="1:9" x14ac:dyDescent="0.25">
      <c r="A26786">
        <v>27717</v>
      </c>
      <c r="B26786">
        <v>86</v>
      </c>
      <c r="C26786" t="s">
        <v>12648</v>
      </c>
      <c r="D26786">
        <v>37</v>
      </c>
      <c r="E26786" t="s">
        <v>6</v>
      </c>
      <c r="F26786">
        <v>2</v>
      </c>
      <c r="G26786">
        <v>2</v>
      </c>
      <c r="H26786" t="s">
        <v>10</v>
      </c>
      <c r="I26786" t="s">
        <v>10047</v>
      </c>
    </row>
    <row r="26787" spans="1:9" x14ac:dyDescent="0.25">
      <c r="A26787">
        <v>27718</v>
      </c>
      <c r="B26787">
        <v>86</v>
      </c>
      <c r="C26787" t="s">
        <v>12648</v>
      </c>
      <c r="D26787">
        <v>37</v>
      </c>
      <c r="E26787" t="s">
        <v>6</v>
      </c>
      <c r="F26787">
        <v>2</v>
      </c>
      <c r="G26787">
        <v>2</v>
      </c>
      <c r="H26787" t="s">
        <v>7</v>
      </c>
      <c r="I26787" t="s">
        <v>10048</v>
      </c>
    </row>
    <row r="26788" spans="1:9" x14ac:dyDescent="0.25">
      <c r="A26788">
        <v>27719</v>
      </c>
      <c r="B26788">
        <v>86</v>
      </c>
      <c r="C26788" t="s">
        <v>12648</v>
      </c>
      <c r="D26788">
        <v>37</v>
      </c>
      <c r="E26788" t="s">
        <v>6</v>
      </c>
      <c r="F26788">
        <v>2</v>
      </c>
      <c r="G26788">
        <v>2</v>
      </c>
      <c r="H26788" t="s">
        <v>10</v>
      </c>
      <c r="I26788" t="s">
        <v>10049</v>
      </c>
    </row>
    <row r="26789" spans="1:9" x14ac:dyDescent="0.25">
      <c r="A26789">
        <v>27720</v>
      </c>
      <c r="B26789">
        <v>86</v>
      </c>
      <c r="C26789" t="s">
        <v>12648</v>
      </c>
      <c r="D26789">
        <v>37</v>
      </c>
      <c r="E26789" t="s">
        <v>6</v>
      </c>
      <c r="F26789">
        <v>2</v>
      </c>
      <c r="G26789">
        <v>2</v>
      </c>
      <c r="H26789" t="s">
        <v>7</v>
      </c>
      <c r="I26789" t="s">
        <v>10049</v>
      </c>
    </row>
    <row r="26790" spans="1:9" x14ac:dyDescent="0.25">
      <c r="A26790">
        <v>27721</v>
      </c>
      <c r="B26790">
        <v>86</v>
      </c>
      <c r="C26790" t="s">
        <v>12648</v>
      </c>
      <c r="D26790">
        <v>37</v>
      </c>
      <c r="E26790" t="s">
        <v>6</v>
      </c>
      <c r="F26790">
        <v>2</v>
      </c>
      <c r="G26790">
        <v>2</v>
      </c>
      <c r="H26790" t="s">
        <v>12</v>
      </c>
      <c r="I26790" t="s">
        <v>10050</v>
      </c>
    </row>
    <row r="26791" spans="1:9" x14ac:dyDescent="0.25">
      <c r="A26791">
        <v>27722</v>
      </c>
      <c r="B26791">
        <v>86</v>
      </c>
      <c r="C26791" t="s">
        <v>12648</v>
      </c>
      <c r="D26791">
        <v>37</v>
      </c>
      <c r="E26791" t="s">
        <v>6</v>
      </c>
      <c r="F26791">
        <v>2</v>
      </c>
      <c r="G26791">
        <v>2</v>
      </c>
      <c r="H26791" t="s">
        <v>14</v>
      </c>
      <c r="I26791" t="s">
        <v>10051</v>
      </c>
    </row>
    <row r="26792" spans="1:9" x14ac:dyDescent="0.25">
      <c r="A26792">
        <v>27723</v>
      </c>
      <c r="B26792">
        <v>86</v>
      </c>
      <c r="C26792" t="s">
        <v>12648</v>
      </c>
      <c r="D26792">
        <v>37</v>
      </c>
      <c r="E26792" t="s">
        <v>6</v>
      </c>
      <c r="F26792">
        <v>2</v>
      </c>
      <c r="G26792">
        <v>2</v>
      </c>
      <c r="H26792" t="s">
        <v>12</v>
      </c>
      <c r="I26792" t="s">
        <v>10051</v>
      </c>
    </row>
    <row r="26793" spans="1:9" x14ac:dyDescent="0.25">
      <c r="A26793">
        <v>27724</v>
      </c>
      <c r="B26793">
        <v>86</v>
      </c>
      <c r="C26793" t="s">
        <v>12648</v>
      </c>
      <c r="D26793">
        <v>37</v>
      </c>
      <c r="E26793" t="s">
        <v>6</v>
      </c>
      <c r="F26793">
        <v>2</v>
      </c>
      <c r="G26793">
        <v>2</v>
      </c>
      <c r="H26793" t="s">
        <v>10</v>
      </c>
      <c r="I26793" t="s">
        <v>10051</v>
      </c>
    </row>
    <row r="26794" spans="1:9" x14ac:dyDescent="0.25">
      <c r="A26794">
        <v>27725</v>
      </c>
      <c r="B26794">
        <v>86</v>
      </c>
      <c r="C26794" t="s">
        <v>12648</v>
      </c>
      <c r="D26794">
        <v>37</v>
      </c>
      <c r="E26794" t="s">
        <v>6</v>
      </c>
      <c r="F26794">
        <v>2</v>
      </c>
      <c r="G26794">
        <v>2</v>
      </c>
      <c r="H26794" t="s">
        <v>7</v>
      </c>
      <c r="I26794" t="s">
        <v>10051</v>
      </c>
    </row>
    <row r="26795" spans="1:9" x14ac:dyDescent="0.25">
      <c r="A26795">
        <v>27726</v>
      </c>
      <c r="B26795">
        <v>86</v>
      </c>
      <c r="C26795" t="s">
        <v>12648</v>
      </c>
      <c r="D26795">
        <v>37</v>
      </c>
      <c r="E26795" t="s">
        <v>6</v>
      </c>
      <c r="F26795">
        <v>2</v>
      </c>
      <c r="G26795">
        <v>2</v>
      </c>
      <c r="H26795" t="s">
        <v>10</v>
      </c>
      <c r="I26795" t="s">
        <v>10051</v>
      </c>
    </row>
    <row r="26796" spans="1:9" x14ac:dyDescent="0.25">
      <c r="A26796">
        <v>27727</v>
      </c>
      <c r="B26796">
        <v>86</v>
      </c>
      <c r="C26796" t="s">
        <v>12648</v>
      </c>
      <c r="D26796">
        <v>37</v>
      </c>
      <c r="E26796" t="s">
        <v>6</v>
      </c>
      <c r="F26796">
        <v>2</v>
      </c>
      <c r="G26796">
        <v>2</v>
      </c>
      <c r="H26796" t="s">
        <v>7</v>
      </c>
      <c r="I26796" t="s">
        <v>10051</v>
      </c>
    </row>
    <row r="26797" spans="1:9" x14ac:dyDescent="0.25">
      <c r="A26797">
        <v>27728</v>
      </c>
      <c r="B26797">
        <v>86</v>
      </c>
      <c r="C26797" t="s">
        <v>12648</v>
      </c>
      <c r="D26797">
        <v>37</v>
      </c>
      <c r="E26797" t="s">
        <v>6</v>
      </c>
      <c r="F26797">
        <v>2</v>
      </c>
      <c r="G26797">
        <v>2</v>
      </c>
      <c r="H26797" t="s">
        <v>14</v>
      </c>
      <c r="I26797" t="s">
        <v>10052</v>
      </c>
    </row>
    <row r="26798" spans="1:9" x14ac:dyDescent="0.25">
      <c r="A26798">
        <v>27729</v>
      </c>
      <c r="B26798">
        <v>86</v>
      </c>
      <c r="C26798" t="s">
        <v>12648</v>
      </c>
      <c r="D26798">
        <v>37</v>
      </c>
      <c r="E26798" t="s">
        <v>6</v>
      </c>
      <c r="F26798">
        <v>2</v>
      </c>
      <c r="G26798">
        <v>2</v>
      </c>
      <c r="H26798" t="s">
        <v>10</v>
      </c>
      <c r="I26798" t="s">
        <v>10052</v>
      </c>
    </row>
    <row r="26799" spans="1:9" x14ac:dyDescent="0.25">
      <c r="A26799">
        <v>27730</v>
      </c>
      <c r="B26799">
        <v>86</v>
      </c>
      <c r="C26799" t="s">
        <v>12648</v>
      </c>
      <c r="D26799">
        <v>37</v>
      </c>
      <c r="E26799" t="s">
        <v>6</v>
      </c>
      <c r="F26799">
        <v>2</v>
      </c>
      <c r="G26799">
        <v>2</v>
      </c>
      <c r="H26799" t="s">
        <v>7</v>
      </c>
      <c r="I26799" t="s">
        <v>10052</v>
      </c>
    </row>
    <row r="26800" spans="1:9" x14ac:dyDescent="0.25">
      <c r="A26800">
        <v>27731</v>
      </c>
      <c r="B26800">
        <v>86</v>
      </c>
      <c r="C26800" t="s">
        <v>12648</v>
      </c>
      <c r="D26800">
        <v>37</v>
      </c>
      <c r="E26800" t="s">
        <v>6</v>
      </c>
      <c r="F26800">
        <v>2</v>
      </c>
      <c r="G26800">
        <v>2</v>
      </c>
      <c r="H26800" t="s">
        <v>10</v>
      </c>
      <c r="I26800" t="s">
        <v>10052</v>
      </c>
    </row>
    <row r="26801" spans="1:9" x14ac:dyDescent="0.25">
      <c r="A26801">
        <v>27732</v>
      </c>
      <c r="B26801">
        <v>86</v>
      </c>
      <c r="C26801" t="s">
        <v>12648</v>
      </c>
      <c r="D26801">
        <v>37</v>
      </c>
      <c r="E26801" t="s">
        <v>6</v>
      </c>
      <c r="F26801">
        <v>2</v>
      </c>
      <c r="G26801">
        <v>2</v>
      </c>
      <c r="H26801" t="s">
        <v>7</v>
      </c>
      <c r="I26801" t="s">
        <v>10053</v>
      </c>
    </row>
    <row r="26802" spans="1:9" x14ac:dyDescent="0.25">
      <c r="A26802">
        <v>27733</v>
      </c>
      <c r="B26802">
        <v>86</v>
      </c>
      <c r="C26802" t="s">
        <v>12648</v>
      </c>
      <c r="D26802">
        <v>37</v>
      </c>
      <c r="E26802" t="s">
        <v>6</v>
      </c>
      <c r="F26802">
        <v>2</v>
      </c>
      <c r="G26802">
        <v>2</v>
      </c>
      <c r="H26802" t="s">
        <v>10</v>
      </c>
      <c r="I26802" t="s">
        <v>10054</v>
      </c>
    </row>
    <row r="26803" spans="1:9" x14ac:dyDescent="0.25">
      <c r="A26803">
        <v>27734</v>
      </c>
      <c r="B26803">
        <v>86</v>
      </c>
      <c r="C26803" t="s">
        <v>12648</v>
      </c>
      <c r="D26803">
        <v>37</v>
      </c>
      <c r="E26803" t="s">
        <v>6</v>
      </c>
      <c r="F26803">
        <v>2</v>
      </c>
      <c r="G26803">
        <v>2</v>
      </c>
      <c r="H26803" t="s">
        <v>7</v>
      </c>
      <c r="I26803" t="s">
        <v>10055</v>
      </c>
    </row>
    <row r="26804" spans="1:9" x14ac:dyDescent="0.25">
      <c r="A26804">
        <v>27735</v>
      </c>
      <c r="B26804">
        <v>86</v>
      </c>
      <c r="C26804" t="s">
        <v>12648</v>
      </c>
      <c r="D26804">
        <v>37</v>
      </c>
      <c r="E26804" t="s">
        <v>6</v>
      </c>
      <c r="F26804">
        <v>2</v>
      </c>
      <c r="G26804">
        <v>2</v>
      </c>
      <c r="H26804" t="s">
        <v>10</v>
      </c>
      <c r="I26804" t="s">
        <v>10055</v>
      </c>
    </row>
    <row r="26805" spans="1:9" x14ac:dyDescent="0.25">
      <c r="A26805">
        <v>27736</v>
      </c>
      <c r="B26805">
        <v>86</v>
      </c>
      <c r="C26805" t="s">
        <v>12648</v>
      </c>
      <c r="D26805">
        <v>37</v>
      </c>
      <c r="E26805" t="s">
        <v>6</v>
      </c>
      <c r="F26805">
        <v>2</v>
      </c>
      <c r="G26805">
        <v>2</v>
      </c>
      <c r="H26805" t="s">
        <v>7</v>
      </c>
      <c r="I26805" t="s">
        <v>10056</v>
      </c>
    </row>
    <row r="26806" spans="1:9" x14ac:dyDescent="0.25">
      <c r="A26806">
        <v>27737</v>
      </c>
      <c r="B26806">
        <v>86</v>
      </c>
      <c r="C26806" t="s">
        <v>12648</v>
      </c>
      <c r="D26806">
        <v>37</v>
      </c>
      <c r="E26806" t="s">
        <v>6</v>
      </c>
      <c r="F26806">
        <v>2</v>
      </c>
      <c r="G26806">
        <v>2</v>
      </c>
      <c r="H26806" t="s">
        <v>12</v>
      </c>
      <c r="I26806" t="s">
        <v>10056</v>
      </c>
    </row>
    <row r="26807" spans="1:9" x14ac:dyDescent="0.25">
      <c r="A26807">
        <v>27738</v>
      </c>
      <c r="B26807">
        <v>86</v>
      </c>
      <c r="C26807" t="s">
        <v>12648</v>
      </c>
      <c r="D26807">
        <v>37</v>
      </c>
      <c r="E26807" t="s">
        <v>6</v>
      </c>
      <c r="F26807">
        <v>2</v>
      </c>
      <c r="G26807">
        <v>2</v>
      </c>
      <c r="H26807" t="s">
        <v>10</v>
      </c>
      <c r="I26807" t="s">
        <v>10057</v>
      </c>
    </row>
    <row r="26808" spans="1:9" x14ac:dyDescent="0.25">
      <c r="A26808">
        <v>27739</v>
      </c>
      <c r="B26808">
        <v>86</v>
      </c>
      <c r="C26808" t="s">
        <v>12648</v>
      </c>
      <c r="D26808">
        <v>37</v>
      </c>
      <c r="E26808" t="s">
        <v>6</v>
      </c>
      <c r="F26808">
        <v>2</v>
      </c>
      <c r="G26808">
        <v>2</v>
      </c>
      <c r="H26808" t="s">
        <v>7</v>
      </c>
      <c r="I26808" t="s">
        <v>10057</v>
      </c>
    </row>
    <row r="26809" spans="1:9" x14ac:dyDescent="0.25">
      <c r="A26809">
        <v>27740</v>
      </c>
      <c r="B26809">
        <v>86</v>
      </c>
      <c r="C26809" t="s">
        <v>12648</v>
      </c>
      <c r="D26809">
        <v>37</v>
      </c>
      <c r="E26809" t="s">
        <v>6</v>
      </c>
      <c r="F26809">
        <v>2</v>
      </c>
      <c r="G26809">
        <v>2</v>
      </c>
      <c r="H26809" t="s">
        <v>14</v>
      </c>
      <c r="I26809" t="s">
        <v>10057</v>
      </c>
    </row>
    <row r="26810" spans="1:9" x14ac:dyDescent="0.25">
      <c r="A26810">
        <v>27741</v>
      </c>
      <c r="B26810">
        <v>86</v>
      </c>
      <c r="C26810" t="s">
        <v>12648</v>
      </c>
      <c r="D26810">
        <v>37</v>
      </c>
      <c r="E26810" t="s">
        <v>6</v>
      </c>
      <c r="F26810">
        <v>2</v>
      </c>
      <c r="G26810">
        <v>2</v>
      </c>
      <c r="H26810" t="s">
        <v>10</v>
      </c>
      <c r="I26810" t="s">
        <v>10057</v>
      </c>
    </row>
    <row r="26811" spans="1:9" x14ac:dyDescent="0.25">
      <c r="A26811">
        <v>27742</v>
      </c>
      <c r="B26811">
        <v>86</v>
      </c>
      <c r="C26811" t="s">
        <v>12648</v>
      </c>
      <c r="D26811">
        <v>37</v>
      </c>
      <c r="E26811" t="s">
        <v>6</v>
      </c>
      <c r="F26811">
        <v>2</v>
      </c>
      <c r="G26811">
        <v>2</v>
      </c>
      <c r="H26811" t="s">
        <v>7</v>
      </c>
      <c r="I26811" t="s">
        <v>10058</v>
      </c>
    </row>
    <row r="26812" spans="1:9" x14ac:dyDescent="0.25">
      <c r="A26812">
        <v>27743</v>
      </c>
      <c r="B26812">
        <v>86</v>
      </c>
      <c r="C26812" t="s">
        <v>12648</v>
      </c>
      <c r="D26812">
        <v>37</v>
      </c>
      <c r="E26812" t="s">
        <v>6</v>
      </c>
      <c r="F26812">
        <v>2</v>
      </c>
      <c r="G26812">
        <v>2</v>
      </c>
      <c r="H26812" t="s">
        <v>12</v>
      </c>
      <c r="I26812" t="s">
        <v>10058</v>
      </c>
    </row>
    <row r="26813" spans="1:9" x14ac:dyDescent="0.25">
      <c r="A26813">
        <v>27744</v>
      </c>
      <c r="B26813">
        <v>86</v>
      </c>
      <c r="C26813" t="s">
        <v>12648</v>
      </c>
      <c r="D26813">
        <v>37</v>
      </c>
      <c r="E26813" t="s">
        <v>6</v>
      </c>
      <c r="F26813">
        <v>2</v>
      </c>
      <c r="G26813">
        <v>2</v>
      </c>
      <c r="H26813" t="s">
        <v>10</v>
      </c>
      <c r="I26813" t="s">
        <v>10059</v>
      </c>
    </row>
    <row r="26814" spans="1:9" x14ac:dyDescent="0.25">
      <c r="A26814">
        <v>27745</v>
      </c>
      <c r="B26814">
        <v>86</v>
      </c>
      <c r="C26814" t="s">
        <v>12648</v>
      </c>
      <c r="D26814">
        <v>37</v>
      </c>
      <c r="E26814" t="s">
        <v>6</v>
      </c>
      <c r="F26814">
        <v>2</v>
      </c>
      <c r="G26814">
        <v>2</v>
      </c>
      <c r="H26814" t="s">
        <v>7</v>
      </c>
      <c r="I26814" t="s">
        <v>10059</v>
      </c>
    </row>
    <row r="26815" spans="1:9" x14ac:dyDescent="0.25">
      <c r="A26815">
        <v>27746</v>
      </c>
      <c r="B26815">
        <v>86</v>
      </c>
      <c r="C26815" t="s">
        <v>12648</v>
      </c>
      <c r="D26815">
        <v>37</v>
      </c>
      <c r="E26815" t="s">
        <v>6</v>
      </c>
      <c r="F26815">
        <v>2</v>
      </c>
      <c r="G26815">
        <v>2</v>
      </c>
      <c r="H26815" t="s">
        <v>10</v>
      </c>
      <c r="I26815" t="s">
        <v>10060</v>
      </c>
    </row>
    <row r="26816" spans="1:9" x14ac:dyDescent="0.25">
      <c r="A26816">
        <v>27747</v>
      </c>
      <c r="B26816">
        <v>86</v>
      </c>
      <c r="C26816" t="s">
        <v>12648</v>
      </c>
      <c r="D26816">
        <v>37</v>
      </c>
      <c r="E26816" t="s">
        <v>6</v>
      </c>
      <c r="F26816">
        <v>2</v>
      </c>
      <c r="G26816">
        <v>2</v>
      </c>
      <c r="H26816" t="s">
        <v>7</v>
      </c>
      <c r="I26816" t="s">
        <v>10060</v>
      </c>
    </row>
    <row r="26817" spans="1:9" x14ac:dyDescent="0.25">
      <c r="A26817">
        <v>27748</v>
      </c>
      <c r="B26817">
        <v>86</v>
      </c>
      <c r="C26817" t="s">
        <v>12648</v>
      </c>
      <c r="D26817">
        <v>37</v>
      </c>
      <c r="E26817" t="s">
        <v>6</v>
      </c>
      <c r="F26817">
        <v>2</v>
      </c>
      <c r="G26817">
        <v>2</v>
      </c>
      <c r="H26817" t="s">
        <v>10</v>
      </c>
      <c r="I26817" t="s">
        <v>10061</v>
      </c>
    </row>
    <row r="26818" spans="1:9" x14ac:dyDescent="0.25">
      <c r="A26818">
        <v>27749</v>
      </c>
      <c r="B26818">
        <v>86</v>
      </c>
      <c r="C26818" t="s">
        <v>12648</v>
      </c>
      <c r="D26818">
        <v>37</v>
      </c>
      <c r="E26818" t="s">
        <v>6</v>
      </c>
      <c r="F26818">
        <v>2</v>
      </c>
      <c r="G26818">
        <v>2</v>
      </c>
      <c r="H26818" t="s">
        <v>7</v>
      </c>
      <c r="I26818" t="s">
        <v>10061</v>
      </c>
    </row>
    <row r="26819" spans="1:9" x14ac:dyDescent="0.25">
      <c r="A26819">
        <v>27750</v>
      </c>
      <c r="B26819">
        <v>86</v>
      </c>
      <c r="C26819" t="s">
        <v>12648</v>
      </c>
      <c r="D26819">
        <v>37</v>
      </c>
      <c r="E26819" t="s">
        <v>6</v>
      </c>
      <c r="F26819">
        <v>2</v>
      </c>
      <c r="G26819">
        <v>2</v>
      </c>
      <c r="H26819" t="s">
        <v>14</v>
      </c>
      <c r="I26819" t="s">
        <v>10061</v>
      </c>
    </row>
    <row r="26820" spans="1:9" x14ac:dyDescent="0.25">
      <c r="A26820">
        <v>27751</v>
      </c>
      <c r="B26820">
        <v>86</v>
      </c>
      <c r="C26820" t="s">
        <v>12648</v>
      </c>
      <c r="D26820">
        <v>37</v>
      </c>
      <c r="E26820" t="s">
        <v>6</v>
      </c>
      <c r="F26820">
        <v>2</v>
      </c>
      <c r="G26820">
        <v>2</v>
      </c>
      <c r="H26820" t="s">
        <v>10</v>
      </c>
      <c r="I26820" t="s">
        <v>10061</v>
      </c>
    </row>
    <row r="26821" spans="1:9" x14ac:dyDescent="0.25">
      <c r="A26821">
        <v>27752</v>
      </c>
      <c r="B26821">
        <v>86</v>
      </c>
      <c r="C26821" t="s">
        <v>12648</v>
      </c>
      <c r="D26821">
        <v>37</v>
      </c>
      <c r="E26821" t="s">
        <v>6</v>
      </c>
      <c r="F26821">
        <v>2</v>
      </c>
      <c r="G26821">
        <v>2</v>
      </c>
      <c r="H26821" t="s">
        <v>7</v>
      </c>
      <c r="I26821" t="s">
        <v>10062</v>
      </c>
    </row>
    <row r="26822" spans="1:9" x14ac:dyDescent="0.25">
      <c r="A26822">
        <v>27753</v>
      </c>
      <c r="B26822">
        <v>86</v>
      </c>
      <c r="C26822" t="s">
        <v>12648</v>
      </c>
      <c r="D26822">
        <v>37</v>
      </c>
      <c r="E26822" t="s">
        <v>6</v>
      </c>
      <c r="F26822">
        <v>2</v>
      </c>
      <c r="G26822">
        <v>2</v>
      </c>
      <c r="H26822" t="s">
        <v>12</v>
      </c>
      <c r="I26822" t="s">
        <v>10062</v>
      </c>
    </row>
    <row r="26823" spans="1:9" x14ac:dyDescent="0.25">
      <c r="A26823">
        <v>27754</v>
      </c>
      <c r="B26823">
        <v>86</v>
      </c>
      <c r="C26823" t="s">
        <v>12648</v>
      </c>
      <c r="D26823">
        <v>37</v>
      </c>
      <c r="E26823" t="s">
        <v>6</v>
      </c>
      <c r="F26823">
        <v>2</v>
      </c>
      <c r="G26823">
        <v>2</v>
      </c>
      <c r="H26823" t="s">
        <v>10</v>
      </c>
      <c r="I26823" t="s">
        <v>10063</v>
      </c>
    </row>
    <row r="26824" spans="1:9" x14ac:dyDescent="0.25">
      <c r="A26824">
        <v>27755</v>
      </c>
      <c r="B26824">
        <v>86</v>
      </c>
      <c r="C26824" t="s">
        <v>12648</v>
      </c>
      <c r="D26824">
        <v>37</v>
      </c>
      <c r="E26824" t="s">
        <v>6</v>
      </c>
      <c r="F26824">
        <v>2</v>
      </c>
      <c r="G26824">
        <v>2</v>
      </c>
      <c r="H26824" t="s">
        <v>7</v>
      </c>
      <c r="I26824" t="s">
        <v>10063</v>
      </c>
    </row>
    <row r="26825" spans="1:9" x14ac:dyDescent="0.25">
      <c r="A26825">
        <v>27756</v>
      </c>
      <c r="B26825">
        <v>86</v>
      </c>
      <c r="C26825" t="s">
        <v>12648</v>
      </c>
      <c r="D26825">
        <v>37</v>
      </c>
      <c r="E26825" t="s">
        <v>6</v>
      </c>
      <c r="F26825">
        <v>2</v>
      </c>
      <c r="G26825">
        <v>2</v>
      </c>
      <c r="H26825" t="s">
        <v>10</v>
      </c>
      <c r="I26825" t="s">
        <v>10064</v>
      </c>
    </row>
    <row r="26826" spans="1:9" x14ac:dyDescent="0.25">
      <c r="A26826">
        <v>27757</v>
      </c>
      <c r="B26826">
        <v>86</v>
      </c>
      <c r="C26826" t="s">
        <v>12648</v>
      </c>
      <c r="D26826">
        <v>37</v>
      </c>
      <c r="E26826" t="s">
        <v>6</v>
      </c>
      <c r="F26826">
        <v>2</v>
      </c>
      <c r="G26826">
        <v>2</v>
      </c>
      <c r="H26826" t="s">
        <v>7</v>
      </c>
      <c r="I26826" t="s">
        <v>10064</v>
      </c>
    </row>
    <row r="26827" spans="1:9" x14ac:dyDescent="0.25">
      <c r="A26827">
        <v>27758</v>
      </c>
      <c r="B26827">
        <v>86</v>
      </c>
      <c r="C26827" t="s">
        <v>12648</v>
      </c>
      <c r="D26827">
        <v>37</v>
      </c>
      <c r="E26827" t="s">
        <v>6</v>
      </c>
      <c r="F26827">
        <v>2</v>
      </c>
      <c r="G26827">
        <v>2</v>
      </c>
      <c r="H26827" t="s">
        <v>14</v>
      </c>
      <c r="I26827" t="s">
        <v>10064</v>
      </c>
    </row>
    <row r="26828" spans="1:9" x14ac:dyDescent="0.25">
      <c r="A26828">
        <v>27759</v>
      </c>
      <c r="B26828">
        <v>86</v>
      </c>
      <c r="C26828" t="s">
        <v>12648</v>
      </c>
      <c r="D26828">
        <v>37</v>
      </c>
      <c r="E26828" t="s">
        <v>6</v>
      </c>
      <c r="F26828">
        <v>2</v>
      </c>
      <c r="G26828">
        <v>2</v>
      </c>
      <c r="H26828" t="s">
        <v>10</v>
      </c>
      <c r="I26828" t="s">
        <v>10064</v>
      </c>
    </row>
    <row r="26829" spans="1:9" x14ac:dyDescent="0.25">
      <c r="A26829">
        <v>27760</v>
      </c>
      <c r="B26829">
        <v>86</v>
      </c>
      <c r="C26829" t="s">
        <v>12648</v>
      </c>
      <c r="D26829">
        <v>37</v>
      </c>
      <c r="E26829" t="s">
        <v>6</v>
      </c>
      <c r="F26829">
        <v>2</v>
      </c>
      <c r="G26829">
        <v>2</v>
      </c>
      <c r="H26829" t="s">
        <v>7</v>
      </c>
      <c r="I26829" t="s">
        <v>10065</v>
      </c>
    </row>
    <row r="26830" spans="1:9" x14ac:dyDescent="0.25">
      <c r="A26830">
        <v>27761</v>
      </c>
      <c r="B26830">
        <v>86</v>
      </c>
      <c r="C26830" t="s">
        <v>12648</v>
      </c>
      <c r="D26830">
        <v>37</v>
      </c>
      <c r="E26830" t="s">
        <v>6</v>
      </c>
      <c r="F26830">
        <v>2</v>
      </c>
      <c r="G26830">
        <v>2</v>
      </c>
      <c r="H26830" t="s">
        <v>12</v>
      </c>
      <c r="I26830" t="s">
        <v>10066</v>
      </c>
    </row>
    <row r="26831" spans="1:9" x14ac:dyDescent="0.25">
      <c r="A26831">
        <v>27762</v>
      </c>
      <c r="B26831">
        <v>86</v>
      </c>
      <c r="C26831" t="s">
        <v>12648</v>
      </c>
      <c r="D26831">
        <v>37</v>
      </c>
      <c r="E26831" t="s">
        <v>6</v>
      </c>
      <c r="F26831">
        <v>2</v>
      </c>
      <c r="G26831">
        <v>2</v>
      </c>
      <c r="H26831" t="s">
        <v>10</v>
      </c>
      <c r="I26831" t="s">
        <v>10066</v>
      </c>
    </row>
    <row r="26832" spans="1:9" x14ac:dyDescent="0.25">
      <c r="A26832">
        <v>27763</v>
      </c>
      <c r="B26832">
        <v>86</v>
      </c>
      <c r="C26832" t="s">
        <v>12648</v>
      </c>
      <c r="D26832">
        <v>37</v>
      </c>
      <c r="E26832" t="s">
        <v>6</v>
      </c>
      <c r="F26832">
        <v>2</v>
      </c>
      <c r="G26832">
        <v>2</v>
      </c>
      <c r="H26832" t="s">
        <v>7</v>
      </c>
      <c r="I26832" t="s">
        <v>10066</v>
      </c>
    </row>
    <row r="26833" spans="1:9" x14ac:dyDescent="0.25">
      <c r="A26833">
        <v>27764</v>
      </c>
      <c r="B26833">
        <v>86</v>
      </c>
      <c r="C26833" t="s">
        <v>12648</v>
      </c>
      <c r="D26833">
        <v>37</v>
      </c>
      <c r="E26833" t="s">
        <v>6</v>
      </c>
      <c r="F26833">
        <v>2</v>
      </c>
      <c r="G26833">
        <v>2</v>
      </c>
      <c r="H26833" t="s">
        <v>10</v>
      </c>
      <c r="I26833" t="s">
        <v>10066</v>
      </c>
    </row>
    <row r="26834" spans="1:9" x14ac:dyDescent="0.25">
      <c r="A26834">
        <v>27765</v>
      </c>
      <c r="B26834">
        <v>86</v>
      </c>
      <c r="C26834" t="s">
        <v>12648</v>
      </c>
      <c r="D26834">
        <v>37</v>
      </c>
      <c r="E26834" t="s">
        <v>6</v>
      </c>
      <c r="F26834">
        <v>2</v>
      </c>
      <c r="G26834">
        <v>2</v>
      </c>
      <c r="H26834" t="s">
        <v>7</v>
      </c>
      <c r="I26834" t="s">
        <v>10066</v>
      </c>
    </row>
    <row r="26835" spans="1:9" x14ac:dyDescent="0.25">
      <c r="A26835">
        <v>27766</v>
      </c>
      <c r="B26835">
        <v>86</v>
      </c>
      <c r="C26835" t="s">
        <v>12648</v>
      </c>
      <c r="D26835">
        <v>37</v>
      </c>
      <c r="E26835" t="s">
        <v>6</v>
      </c>
      <c r="F26835">
        <v>2</v>
      </c>
      <c r="G26835">
        <v>2</v>
      </c>
      <c r="H26835" t="s">
        <v>10</v>
      </c>
      <c r="I26835" t="s">
        <v>10067</v>
      </c>
    </row>
    <row r="26836" spans="1:9" x14ac:dyDescent="0.25">
      <c r="A26836">
        <v>27767</v>
      </c>
      <c r="B26836">
        <v>86</v>
      </c>
      <c r="C26836" t="s">
        <v>12648</v>
      </c>
      <c r="D26836">
        <v>37</v>
      </c>
      <c r="E26836" t="s">
        <v>6</v>
      </c>
      <c r="F26836">
        <v>2</v>
      </c>
      <c r="G26836">
        <v>2</v>
      </c>
      <c r="H26836" t="s">
        <v>14</v>
      </c>
      <c r="I26836" t="s">
        <v>10067</v>
      </c>
    </row>
    <row r="26837" spans="1:9" x14ac:dyDescent="0.25">
      <c r="A26837">
        <v>27768</v>
      </c>
      <c r="B26837">
        <v>86</v>
      </c>
      <c r="C26837" t="s">
        <v>12648</v>
      </c>
      <c r="D26837">
        <v>37</v>
      </c>
      <c r="E26837" t="s">
        <v>6</v>
      </c>
      <c r="F26837">
        <v>2</v>
      </c>
      <c r="G26837">
        <v>2</v>
      </c>
      <c r="H26837" t="s">
        <v>7</v>
      </c>
      <c r="I26837" t="s">
        <v>10068</v>
      </c>
    </row>
    <row r="26838" spans="1:9" x14ac:dyDescent="0.25">
      <c r="A26838">
        <v>27769</v>
      </c>
      <c r="B26838">
        <v>86</v>
      </c>
      <c r="C26838" t="s">
        <v>12648</v>
      </c>
      <c r="D26838">
        <v>37</v>
      </c>
      <c r="E26838" t="s">
        <v>6</v>
      </c>
      <c r="F26838">
        <v>2</v>
      </c>
      <c r="G26838">
        <v>2</v>
      </c>
      <c r="H26838" t="s">
        <v>12</v>
      </c>
      <c r="I26838" t="s">
        <v>10068</v>
      </c>
    </row>
    <row r="26839" spans="1:9" x14ac:dyDescent="0.25">
      <c r="A26839">
        <v>27770</v>
      </c>
      <c r="B26839">
        <v>86</v>
      </c>
      <c r="C26839" t="s">
        <v>12648</v>
      </c>
      <c r="D26839">
        <v>37</v>
      </c>
      <c r="E26839" t="s">
        <v>6</v>
      </c>
      <c r="F26839">
        <v>2</v>
      </c>
      <c r="G26839">
        <v>2</v>
      </c>
      <c r="H26839" t="s">
        <v>10</v>
      </c>
      <c r="I26839" t="s">
        <v>10069</v>
      </c>
    </row>
    <row r="26840" spans="1:9" x14ac:dyDescent="0.25">
      <c r="A26840">
        <v>27771</v>
      </c>
      <c r="B26840">
        <v>86</v>
      </c>
      <c r="C26840" t="s">
        <v>12648</v>
      </c>
      <c r="D26840">
        <v>37</v>
      </c>
      <c r="E26840" t="s">
        <v>6</v>
      </c>
      <c r="F26840">
        <v>2</v>
      </c>
      <c r="G26840">
        <v>2</v>
      </c>
      <c r="H26840" t="s">
        <v>7</v>
      </c>
      <c r="I26840" t="s">
        <v>10069</v>
      </c>
    </row>
    <row r="26841" spans="1:9" x14ac:dyDescent="0.25">
      <c r="A26841">
        <v>27772</v>
      </c>
      <c r="B26841">
        <v>86</v>
      </c>
      <c r="C26841" t="s">
        <v>12648</v>
      </c>
      <c r="D26841">
        <v>37</v>
      </c>
      <c r="E26841" t="s">
        <v>6</v>
      </c>
      <c r="F26841">
        <v>2</v>
      </c>
      <c r="G26841">
        <v>2</v>
      </c>
      <c r="H26841" t="s">
        <v>10</v>
      </c>
      <c r="I26841" t="s">
        <v>10070</v>
      </c>
    </row>
    <row r="26842" spans="1:9" x14ac:dyDescent="0.25">
      <c r="A26842">
        <v>27773</v>
      </c>
      <c r="B26842">
        <v>86</v>
      </c>
      <c r="C26842" t="s">
        <v>12648</v>
      </c>
      <c r="D26842">
        <v>37</v>
      </c>
      <c r="E26842" t="s">
        <v>6</v>
      </c>
      <c r="F26842">
        <v>2</v>
      </c>
      <c r="G26842">
        <v>2</v>
      </c>
      <c r="H26842" t="s">
        <v>14</v>
      </c>
      <c r="I26842" t="s">
        <v>10071</v>
      </c>
    </row>
    <row r="26843" spans="1:9" x14ac:dyDescent="0.25">
      <c r="A26843">
        <v>27774</v>
      </c>
      <c r="B26843">
        <v>86</v>
      </c>
      <c r="C26843" t="s">
        <v>12648</v>
      </c>
      <c r="D26843">
        <v>37</v>
      </c>
      <c r="E26843" t="s">
        <v>6</v>
      </c>
      <c r="F26843">
        <v>2</v>
      </c>
      <c r="G26843">
        <v>2</v>
      </c>
      <c r="H26843" t="s">
        <v>7</v>
      </c>
      <c r="I26843" t="s">
        <v>10072</v>
      </c>
    </row>
    <row r="26844" spans="1:9" x14ac:dyDescent="0.25">
      <c r="A26844">
        <v>27775</v>
      </c>
      <c r="B26844">
        <v>86</v>
      </c>
      <c r="C26844" t="s">
        <v>12648</v>
      </c>
      <c r="D26844">
        <v>37</v>
      </c>
      <c r="E26844" t="s">
        <v>6</v>
      </c>
      <c r="F26844">
        <v>2</v>
      </c>
      <c r="G26844">
        <v>2</v>
      </c>
      <c r="H26844" t="s">
        <v>12</v>
      </c>
      <c r="I26844" t="s">
        <v>10072</v>
      </c>
    </row>
    <row r="26845" spans="1:9" x14ac:dyDescent="0.25">
      <c r="A26845">
        <v>27776</v>
      </c>
      <c r="B26845">
        <v>86</v>
      </c>
      <c r="C26845" t="s">
        <v>12648</v>
      </c>
      <c r="D26845">
        <v>37</v>
      </c>
      <c r="E26845" t="s">
        <v>6</v>
      </c>
      <c r="F26845">
        <v>2</v>
      </c>
      <c r="G26845">
        <v>2</v>
      </c>
      <c r="H26845" t="s">
        <v>10</v>
      </c>
      <c r="I26845" t="s">
        <v>10073</v>
      </c>
    </row>
    <row r="26846" spans="1:9" x14ac:dyDescent="0.25">
      <c r="A26846">
        <v>27777</v>
      </c>
      <c r="B26846">
        <v>86</v>
      </c>
      <c r="C26846" t="s">
        <v>12648</v>
      </c>
      <c r="D26846">
        <v>37</v>
      </c>
      <c r="E26846" t="s">
        <v>6</v>
      </c>
      <c r="F26846">
        <v>2</v>
      </c>
      <c r="G26846">
        <v>2</v>
      </c>
      <c r="H26846" t="s">
        <v>14</v>
      </c>
      <c r="I26846" t="s">
        <v>10073</v>
      </c>
    </row>
    <row r="26847" spans="1:9" x14ac:dyDescent="0.25">
      <c r="A26847">
        <v>27778</v>
      </c>
      <c r="B26847">
        <v>86</v>
      </c>
      <c r="C26847" t="s">
        <v>12648</v>
      </c>
      <c r="D26847">
        <v>37</v>
      </c>
      <c r="E26847" t="s">
        <v>6</v>
      </c>
      <c r="F26847">
        <v>2</v>
      </c>
      <c r="G26847">
        <v>2</v>
      </c>
      <c r="H26847" t="s">
        <v>7</v>
      </c>
      <c r="I26847" t="s">
        <v>10073</v>
      </c>
    </row>
    <row r="26848" spans="1:9" x14ac:dyDescent="0.25">
      <c r="A26848">
        <v>27779</v>
      </c>
      <c r="B26848">
        <v>86</v>
      </c>
      <c r="C26848" t="s">
        <v>12648</v>
      </c>
      <c r="D26848">
        <v>37</v>
      </c>
      <c r="E26848" t="s">
        <v>6</v>
      </c>
      <c r="F26848">
        <v>2</v>
      </c>
      <c r="G26848">
        <v>2</v>
      </c>
      <c r="H26848" t="s">
        <v>10</v>
      </c>
      <c r="I26848" t="s">
        <v>10073</v>
      </c>
    </row>
    <row r="26849" spans="1:9" x14ac:dyDescent="0.25">
      <c r="A26849">
        <v>27780</v>
      </c>
      <c r="B26849">
        <v>86</v>
      </c>
      <c r="C26849" t="s">
        <v>12648</v>
      </c>
      <c r="D26849">
        <v>37</v>
      </c>
      <c r="E26849" t="s">
        <v>6</v>
      </c>
      <c r="F26849">
        <v>2</v>
      </c>
      <c r="G26849">
        <v>2</v>
      </c>
      <c r="H26849" t="s">
        <v>7</v>
      </c>
      <c r="I26849" t="s">
        <v>10074</v>
      </c>
    </row>
    <row r="26850" spans="1:9" x14ac:dyDescent="0.25">
      <c r="A26850">
        <v>27781</v>
      </c>
      <c r="B26850">
        <v>86</v>
      </c>
      <c r="C26850" t="s">
        <v>12648</v>
      </c>
      <c r="D26850">
        <v>37</v>
      </c>
      <c r="E26850" t="s">
        <v>6</v>
      </c>
      <c r="F26850">
        <v>2</v>
      </c>
      <c r="G26850">
        <v>2</v>
      </c>
      <c r="H26850" t="s">
        <v>12</v>
      </c>
      <c r="I26850" t="s">
        <v>10074</v>
      </c>
    </row>
    <row r="26851" spans="1:9" x14ac:dyDescent="0.25">
      <c r="A26851">
        <v>27782</v>
      </c>
      <c r="B26851">
        <v>86</v>
      </c>
      <c r="C26851" t="s">
        <v>12648</v>
      </c>
      <c r="D26851">
        <v>37</v>
      </c>
      <c r="E26851" t="s">
        <v>6</v>
      </c>
      <c r="F26851">
        <v>2</v>
      </c>
      <c r="G26851">
        <v>2</v>
      </c>
      <c r="H26851" t="s">
        <v>14</v>
      </c>
      <c r="I26851" t="s">
        <v>10075</v>
      </c>
    </row>
    <row r="26852" spans="1:9" x14ac:dyDescent="0.25">
      <c r="A26852">
        <v>27783</v>
      </c>
      <c r="B26852">
        <v>86</v>
      </c>
      <c r="C26852" t="s">
        <v>12648</v>
      </c>
      <c r="D26852">
        <v>37</v>
      </c>
      <c r="E26852" t="s">
        <v>6</v>
      </c>
      <c r="F26852">
        <v>2</v>
      </c>
      <c r="G26852">
        <v>2</v>
      </c>
      <c r="H26852" t="s">
        <v>10</v>
      </c>
      <c r="I26852" t="s">
        <v>10075</v>
      </c>
    </row>
    <row r="26853" spans="1:9" x14ac:dyDescent="0.25">
      <c r="A26853">
        <v>27784</v>
      </c>
      <c r="B26853">
        <v>86</v>
      </c>
      <c r="C26853" t="s">
        <v>12648</v>
      </c>
      <c r="D26853">
        <v>37</v>
      </c>
      <c r="E26853" t="s">
        <v>6</v>
      </c>
      <c r="F26853">
        <v>2</v>
      </c>
      <c r="G26853">
        <v>2</v>
      </c>
      <c r="H26853" t="s">
        <v>7</v>
      </c>
      <c r="I26853" t="s">
        <v>10076</v>
      </c>
    </row>
    <row r="26854" spans="1:9" x14ac:dyDescent="0.25">
      <c r="A26854">
        <v>27785</v>
      </c>
      <c r="B26854">
        <v>86</v>
      </c>
      <c r="C26854" t="s">
        <v>12648</v>
      </c>
      <c r="D26854">
        <v>37</v>
      </c>
      <c r="E26854" t="s">
        <v>6</v>
      </c>
      <c r="F26854">
        <v>2</v>
      </c>
      <c r="G26854">
        <v>2</v>
      </c>
      <c r="H26854" t="s">
        <v>12</v>
      </c>
      <c r="I26854" t="s">
        <v>10076</v>
      </c>
    </row>
    <row r="26855" spans="1:9" x14ac:dyDescent="0.25">
      <c r="A26855">
        <v>27786</v>
      </c>
      <c r="B26855">
        <v>86</v>
      </c>
      <c r="C26855" t="s">
        <v>12648</v>
      </c>
      <c r="D26855">
        <v>37</v>
      </c>
      <c r="E26855" t="s">
        <v>6</v>
      </c>
      <c r="F26855">
        <v>2</v>
      </c>
      <c r="G26855">
        <v>2</v>
      </c>
      <c r="H26855" t="s">
        <v>10</v>
      </c>
      <c r="I26855" t="s">
        <v>10077</v>
      </c>
    </row>
    <row r="26856" spans="1:9" x14ac:dyDescent="0.25">
      <c r="A26856">
        <v>27787</v>
      </c>
      <c r="B26856">
        <v>86</v>
      </c>
      <c r="C26856" t="s">
        <v>12648</v>
      </c>
      <c r="D26856">
        <v>37</v>
      </c>
      <c r="E26856" t="s">
        <v>6</v>
      </c>
      <c r="F26856">
        <v>2</v>
      </c>
      <c r="G26856">
        <v>2</v>
      </c>
      <c r="H26856" t="s">
        <v>14</v>
      </c>
      <c r="I26856" t="s">
        <v>10077</v>
      </c>
    </row>
    <row r="26857" spans="1:9" x14ac:dyDescent="0.25">
      <c r="A26857">
        <v>27788</v>
      </c>
      <c r="B26857">
        <v>86</v>
      </c>
      <c r="C26857" t="s">
        <v>12648</v>
      </c>
      <c r="D26857">
        <v>37</v>
      </c>
      <c r="E26857" t="s">
        <v>6</v>
      </c>
      <c r="F26857">
        <v>2</v>
      </c>
      <c r="G26857">
        <v>2</v>
      </c>
      <c r="H26857" t="s">
        <v>7</v>
      </c>
      <c r="I26857" t="s">
        <v>10078</v>
      </c>
    </row>
    <row r="26858" spans="1:9" x14ac:dyDescent="0.25">
      <c r="A26858">
        <v>27789</v>
      </c>
      <c r="B26858">
        <v>86</v>
      </c>
      <c r="C26858" t="s">
        <v>12648</v>
      </c>
      <c r="D26858">
        <v>37</v>
      </c>
      <c r="E26858" t="s">
        <v>6</v>
      </c>
      <c r="F26858">
        <v>2</v>
      </c>
      <c r="G26858">
        <v>2</v>
      </c>
      <c r="H26858" t="s">
        <v>10</v>
      </c>
      <c r="I26858" t="s">
        <v>10078</v>
      </c>
    </row>
    <row r="26859" spans="1:9" x14ac:dyDescent="0.25">
      <c r="A26859">
        <v>27790</v>
      </c>
      <c r="B26859">
        <v>86</v>
      </c>
      <c r="C26859" t="s">
        <v>12648</v>
      </c>
      <c r="D26859">
        <v>37</v>
      </c>
      <c r="E26859" t="s">
        <v>6</v>
      </c>
      <c r="F26859">
        <v>2</v>
      </c>
      <c r="G26859">
        <v>2</v>
      </c>
      <c r="H26859" t="s">
        <v>7</v>
      </c>
      <c r="I26859" t="s">
        <v>10079</v>
      </c>
    </row>
    <row r="26860" spans="1:9" x14ac:dyDescent="0.25">
      <c r="A26860">
        <v>27791</v>
      </c>
      <c r="B26860">
        <v>86</v>
      </c>
      <c r="C26860" t="s">
        <v>12648</v>
      </c>
      <c r="D26860">
        <v>37</v>
      </c>
      <c r="E26860" t="s">
        <v>6</v>
      </c>
      <c r="F26860">
        <v>2</v>
      </c>
      <c r="G26860">
        <v>2</v>
      </c>
      <c r="H26860" t="s">
        <v>12</v>
      </c>
      <c r="I26860" t="s">
        <v>10080</v>
      </c>
    </row>
    <row r="26861" spans="1:9" x14ac:dyDescent="0.25">
      <c r="A26861">
        <v>27792</v>
      </c>
      <c r="B26861">
        <v>86</v>
      </c>
      <c r="C26861" t="s">
        <v>12648</v>
      </c>
      <c r="D26861">
        <v>37</v>
      </c>
      <c r="E26861" t="s">
        <v>6</v>
      </c>
      <c r="F26861">
        <v>2</v>
      </c>
      <c r="G26861">
        <v>2</v>
      </c>
      <c r="H26861" t="s">
        <v>10</v>
      </c>
      <c r="I26861" t="s">
        <v>10080</v>
      </c>
    </row>
    <row r="26862" spans="1:9" x14ac:dyDescent="0.25">
      <c r="A26862">
        <v>27793</v>
      </c>
      <c r="B26862">
        <v>86</v>
      </c>
      <c r="C26862" t="s">
        <v>12648</v>
      </c>
      <c r="D26862">
        <v>37</v>
      </c>
      <c r="E26862" t="s">
        <v>6</v>
      </c>
      <c r="F26862">
        <v>2</v>
      </c>
      <c r="G26862">
        <v>2</v>
      </c>
      <c r="H26862" t="s">
        <v>7</v>
      </c>
      <c r="I26862" t="s">
        <v>10081</v>
      </c>
    </row>
    <row r="26863" spans="1:9" x14ac:dyDescent="0.25">
      <c r="A26863">
        <v>27794</v>
      </c>
      <c r="B26863">
        <v>86</v>
      </c>
      <c r="C26863" t="s">
        <v>12648</v>
      </c>
      <c r="D26863">
        <v>37</v>
      </c>
      <c r="E26863" t="s">
        <v>6</v>
      </c>
      <c r="F26863">
        <v>2</v>
      </c>
      <c r="G26863">
        <v>2</v>
      </c>
      <c r="H26863" t="s">
        <v>10</v>
      </c>
      <c r="I26863" t="s">
        <v>10082</v>
      </c>
    </row>
    <row r="26864" spans="1:9" x14ac:dyDescent="0.25">
      <c r="A26864">
        <v>27795</v>
      </c>
      <c r="B26864">
        <v>86</v>
      </c>
      <c r="C26864" t="s">
        <v>12648</v>
      </c>
      <c r="D26864">
        <v>37</v>
      </c>
      <c r="E26864" t="s">
        <v>6</v>
      </c>
      <c r="F26864">
        <v>2</v>
      </c>
      <c r="G26864">
        <v>2</v>
      </c>
      <c r="H26864" t="s">
        <v>7</v>
      </c>
      <c r="I26864" t="s">
        <v>10082</v>
      </c>
    </row>
    <row r="26865" spans="1:9" x14ac:dyDescent="0.25">
      <c r="A26865">
        <v>27796</v>
      </c>
      <c r="B26865">
        <v>86</v>
      </c>
      <c r="C26865" t="s">
        <v>12648</v>
      </c>
      <c r="D26865">
        <v>37</v>
      </c>
      <c r="E26865" t="s">
        <v>6</v>
      </c>
      <c r="F26865">
        <v>2</v>
      </c>
      <c r="G26865">
        <v>2</v>
      </c>
      <c r="H26865" t="s">
        <v>10</v>
      </c>
      <c r="I26865" t="s">
        <v>10083</v>
      </c>
    </row>
    <row r="26866" spans="1:9" x14ac:dyDescent="0.25">
      <c r="A26866">
        <v>27797</v>
      </c>
      <c r="B26866">
        <v>86</v>
      </c>
      <c r="C26866" t="s">
        <v>12648</v>
      </c>
      <c r="D26866">
        <v>37</v>
      </c>
      <c r="E26866" t="s">
        <v>6</v>
      </c>
      <c r="F26866">
        <v>2</v>
      </c>
      <c r="G26866">
        <v>2</v>
      </c>
      <c r="H26866" t="s">
        <v>14</v>
      </c>
      <c r="I26866" t="s">
        <v>10083</v>
      </c>
    </row>
    <row r="26867" spans="1:9" x14ac:dyDescent="0.25">
      <c r="A26867">
        <v>27798</v>
      </c>
      <c r="B26867">
        <v>86</v>
      </c>
      <c r="C26867" t="s">
        <v>12648</v>
      </c>
      <c r="D26867">
        <v>37</v>
      </c>
      <c r="E26867" t="s">
        <v>6</v>
      </c>
      <c r="F26867">
        <v>2</v>
      </c>
      <c r="G26867">
        <v>2</v>
      </c>
      <c r="H26867" t="s">
        <v>7</v>
      </c>
      <c r="I26867" t="s">
        <v>10084</v>
      </c>
    </row>
    <row r="26868" spans="1:9" x14ac:dyDescent="0.25">
      <c r="A26868">
        <v>27799</v>
      </c>
      <c r="B26868">
        <v>86</v>
      </c>
      <c r="C26868" t="s">
        <v>12648</v>
      </c>
      <c r="D26868">
        <v>37</v>
      </c>
      <c r="E26868" t="s">
        <v>6</v>
      </c>
      <c r="F26868">
        <v>2</v>
      </c>
      <c r="G26868">
        <v>2</v>
      </c>
      <c r="H26868" t="s">
        <v>12</v>
      </c>
      <c r="I26868" t="s">
        <v>10084</v>
      </c>
    </row>
    <row r="26869" spans="1:9" x14ac:dyDescent="0.25">
      <c r="A26869">
        <v>27800</v>
      </c>
      <c r="B26869">
        <v>86</v>
      </c>
      <c r="C26869" t="s">
        <v>12648</v>
      </c>
      <c r="D26869">
        <v>37</v>
      </c>
      <c r="E26869" t="s">
        <v>6</v>
      </c>
      <c r="F26869">
        <v>2</v>
      </c>
      <c r="G26869">
        <v>2</v>
      </c>
      <c r="H26869" t="s">
        <v>10</v>
      </c>
      <c r="I26869" t="s">
        <v>10085</v>
      </c>
    </row>
    <row r="26870" spans="1:9" x14ac:dyDescent="0.25">
      <c r="A26870">
        <v>27801</v>
      </c>
      <c r="B26870">
        <v>86</v>
      </c>
      <c r="C26870" t="s">
        <v>12648</v>
      </c>
      <c r="D26870">
        <v>37</v>
      </c>
      <c r="E26870" t="s">
        <v>6</v>
      </c>
      <c r="F26870">
        <v>2</v>
      </c>
      <c r="G26870">
        <v>2</v>
      </c>
      <c r="H26870" t="s">
        <v>7</v>
      </c>
      <c r="I26870" t="s">
        <v>10085</v>
      </c>
    </row>
    <row r="26871" spans="1:9" x14ac:dyDescent="0.25">
      <c r="A26871">
        <v>27802</v>
      </c>
      <c r="B26871">
        <v>86</v>
      </c>
      <c r="C26871" t="s">
        <v>12648</v>
      </c>
      <c r="D26871">
        <v>37</v>
      </c>
      <c r="E26871" t="s">
        <v>6</v>
      </c>
      <c r="F26871">
        <v>2</v>
      </c>
      <c r="G26871">
        <v>2</v>
      </c>
      <c r="H26871" t="s">
        <v>10</v>
      </c>
      <c r="I26871" t="s">
        <v>10086</v>
      </c>
    </row>
    <row r="26872" spans="1:9" x14ac:dyDescent="0.25">
      <c r="A26872">
        <v>27803</v>
      </c>
      <c r="B26872">
        <v>86</v>
      </c>
      <c r="C26872" t="s">
        <v>12648</v>
      </c>
      <c r="D26872">
        <v>37</v>
      </c>
      <c r="E26872" t="s">
        <v>6</v>
      </c>
      <c r="F26872">
        <v>2</v>
      </c>
      <c r="G26872">
        <v>2</v>
      </c>
      <c r="H26872" t="s">
        <v>14</v>
      </c>
      <c r="I26872" t="s">
        <v>10086</v>
      </c>
    </row>
    <row r="26873" spans="1:9" x14ac:dyDescent="0.25">
      <c r="A26873">
        <v>27804</v>
      </c>
      <c r="B26873">
        <v>86</v>
      </c>
      <c r="C26873" t="s">
        <v>12648</v>
      </c>
      <c r="D26873">
        <v>37</v>
      </c>
      <c r="E26873" t="s">
        <v>6</v>
      </c>
      <c r="F26873">
        <v>2</v>
      </c>
      <c r="G26873">
        <v>2</v>
      </c>
      <c r="H26873" t="s">
        <v>7</v>
      </c>
      <c r="I26873" t="s">
        <v>10087</v>
      </c>
    </row>
    <row r="26874" spans="1:9" x14ac:dyDescent="0.25">
      <c r="A26874">
        <v>27805</v>
      </c>
      <c r="B26874">
        <v>86</v>
      </c>
      <c r="C26874" t="s">
        <v>12648</v>
      </c>
      <c r="D26874">
        <v>37</v>
      </c>
      <c r="E26874" t="s">
        <v>6</v>
      </c>
      <c r="F26874">
        <v>2</v>
      </c>
      <c r="G26874">
        <v>2</v>
      </c>
      <c r="H26874" t="s">
        <v>12</v>
      </c>
      <c r="I26874" t="s">
        <v>10087</v>
      </c>
    </row>
    <row r="26875" spans="1:9" x14ac:dyDescent="0.25">
      <c r="A26875">
        <v>27806</v>
      </c>
      <c r="B26875">
        <v>86</v>
      </c>
      <c r="C26875" t="s">
        <v>12648</v>
      </c>
      <c r="D26875">
        <v>37</v>
      </c>
      <c r="E26875" t="s">
        <v>6</v>
      </c>
      <c r="F26875">
        <v>2</v>
      </c>
      <c r="G26875">
        <v>2</v>
      </c>
      <c r="H26875" t="s">
        <v>14</v>
      </c>
      <c r="I26875" t="s">
        <v>10088</v>
      </c>
    </row>
    <row r="26876" spans="1:9" x14ac:dyDescent="0.25">
      <c r="A26876">
        <v>27807</v>
      </c>
      <c r="B26876">
        <v>86</v>
      </c>
      <c r="C26876" t="s">
        <v>12648</v>
      </c>
      <c r="D26876">
        <v>37</v>
      </c>
      <c r="E26876" t="s">
        <v>6</v>
      </c>
      <c r="F26876">
        <v>2</v>
      </c>
      <c r="G26876">
        <v>2</v>
      </c>
      <c r="H26876" t="s">
        <v>10</v>
      </c>
      <c r="I26876" t="s">
        <v>10088</v>
      </c>
    </row>
    <row r="26877" spans="1:9" x14ac:dyDescent="0.25">
      <c r="A26877">
        <v>27808</v>
      </c>
      <c r="B26877">
        <v>86</v>
      </c>
      <c r="C26877" t="s">
        <v>12648</v>
      </c>
      <c r="D26877">
        <v>37</v>
      </c>
      <c r="E26877" t="s">
        <v>6</v>
      </c>
      <c r="F26877">
        <v>2</v>
      </c>
      <c r="G26877">
        <v>2</v>
      </c>
      <c r="H26877" t="s">
        <v>7</v>
      </c>
      <c r="I26877" t="s">
        <v>10089</v>
      </c>
    </row>
    <row r="26878" spans="1:9" x14ac:dyDescent="0.25">
      <c r="A26878">
        <v>27809</v>
      </c>
      <c r="B26878">
        <v>86</v>
      </c>
      <c r="C26878" t="s">
        <v>12648</v>
      </c>
      <c r="D26878">
        <v>37</v>
      </c>
      <c r="E26878" t="s">
        <v>6</v>
      </c>
      <c r="F26878">
        <v>2</v>
      </c>
      <c r="G26878">
        <v>2</v>
      </c>
      <c r="H26878" t="s">
        <v>12</v>
      </c>
      <c r="I26878" t="s">
        <v>10089</v>
      </c>
    </row>
    <row r="26879" spans="1:9" x14ac:dyDescent="0.25">
      <c r="A26879">
        <v>27810</v>
      </c>
      <c r="B26879">
        <v>86</v>
      </c>
      <c r="C26879" t="s">
        <v>12648</v>
      </c>
      <c r="D26879">
        <v>37</v>
      </c>
      <c r="E26879" t="s">
        <v>6</v>
      </c>
      <c r="F26879">
        <v>2</v>
      </c>
      <c r="G26879">
        <v>2</v>
      </c>
      <c r="H26879" t="s">
        <v>10</v>
      </c>
      <c r="I26879" t="s">
        <v>10090</v>
      </c>
    </row>
    <row r="26880" spans="1:9" x14ac:dyDescent="0.25">
      <c r="A26880">
        <v>27811</v>
      </c>
      <c r="B26880">
        <v>86</v>
      </c>
      <c r="C26880" t="s">
        <v>12648</v>
      </c>
      <c r="D26880">
        <v>37</v>
      </c>
      <c r="E26880" t="s">
        <v>6</v>
      </c>
      <c r="F26880">
        <v>2</v>
      </c>
      <c r="G26880">
        <v>2</v>
      </c>
      <c r="H26880" t="s">
        <v>7</v>
      </c>
      <c r="I26880" t="s">
        <v>10090</v>
      </c>
    </row>
    <row r="26881" spans="1:9" x14ac:dyDescent="0.25">
      <c r="A26881">
        <v>27812</v>
      </c>
      <c r="B26881">
        <v>86</v>
      </c>
      <c r="C26881" t="s">
        <v>12648</v>
      </c>
      <c r="D26881">
        <v>37</v>
      </c>
      <c r="E26881" t="s">
        <v>6</v>
      </c>
      <c r="F26881">
        <v>2</v>
      </c>
      <c r="G26881">
        <v>2</v>
      </c>
      <c r="H26881" t="s">
        <v>10</v>
      </c>
      <c r="I26881" t="s">
        <v>10090</v>
      </c>
    </row>
    <row r="26882" spans="1:9" x14ac:dyDescent="0.25">
      <c r="A26882">
        <v>27813</v>
      </c>
      <c r="B26882">
        <v>86</v>
      </c>
      <c r="C26882" t="s">
        <v>12648</v>
      </c>
      <c r="D26882">
        <v>37</v>
      </c>
      <c r="E26882" t="s">
        <v>6</v>
      </c>
      <c r="F26882">
        <v>2</v>
      </c>
      <c r="G26882">
        <v>2</v>
      </c>
      <c r="H26882" t="s">
        <v>14</v>
      </c>
      <c r="I26882" t="s">
        <v>10090</v>
      </c>
    </row>
    <row r="26883" spans="1:9" x14ac:dyDescent="0.25">
      <c r="A26883">
        <v>27814</v>
      </c>
      <c r="B26883">
        <v>86</v>
      </c>
      <c r="C26883" t="s">
        <v>12648</v>
      </c>
      <c r="D26883">
        <v>37</v>
      </c>
      <c r="E26883" t="s">
        <v>6</v>
      </c>
      <c r="F26883">
        <v>2</v>
      </c>
      <c r="G26883">
        <v>0</v>
      </c>
      <c r="H26883" t="s">
        <v>7</v>
      </c>
      <c r="I26883" t="s">
        <v>10091</v>
      </c>
    </row>
    <row r="26884" spans="1:9" x14ac:dyDescent="0.25">
      <c r="A26884">
        <v>27815</v>
      </c>
      <c r="B26884">
        <v>86</v>
      </c>
      <c r="C26884" t="s">
        <v>12648</v>
      </c>
      <c r="D26884">
        <v>37</v>
      </c>
      <c r="E26884" t="s">
        <v>6</v>
      </c>
      <c r="F26884">
        <v>2</v>
      </c>
      <c r="G26884">
        <v>0</v>
      </c>
      <c r="H26884" t="s">
        <v>12</v>
      </c>
      <c r="I26884" t="s">
        <v>10092</v>
      </c>
    </row>
    <row r="26885" spans="1:9" x14ac:dyDescent="0.25">
      <c r="A26885">
        <v>27816</v>
      </c>
      <c r="B26885">
        <v>86</v>
      </c>
      <c r="C26885" t="s">
        <v>12648</v>
      </c>
      <c r="D26885">
        <v>37</v>
      </c>
      <c r="E26885" t="s">
        <v>6</v>
      </c>
      <c r="F26885">
        <v>2</v>
      </c>
      <c r="G26885">
        <v>0</v>
      </c>
      <c r="H26885" t="s">
        <v>10</v>
      </c>
      <c r="I26885" t="s">
        <v>10092</v>
      </c>
    </row>
    <row r="26886" spans="1:9" x14ac:dyDescent="0.25">
      <c r="A26886">
        <v>27817</v>
      </c>
      <c r="B26886">
        <v>86</v>
      </c>
      <c r="C26886" t="s">
        <v>12648</v>
      </c>
      <c r="D26886">
        <v>37</v>
      </c>
      <c r="E26886" t="s">
        <v>6</v>
      </c>
      <c r="F26886">
        <v>2</v>
      </c>
      <c r="G26886">
        <v>0</v>
      </c>
      <c r="H26886" t="s">
        <v>7</v>
      </c>
      <c r="I26886" t="s">
        <v>10092</v>
      </c>
    </row>
    <row r="26887" spans="1:9" x14ac:dyDescent="0.25">
      <c r="A26887">
        <v>27818</v>
      </c>
      <c r="B26887">
        <v>86</v>
      </c>
      <c r="C26887" t="s">
        <v>12648</v>
      </c>
      <c r="D26887">
        <v>37</v>
      </c>
      <c r="E26887" t="s">
        <v>6</v>
      </c>
      <c r="F26887">
        <v>2</v>
      </c>
      <c r="G26887">
        <v>0</v>
      </c>
      <c r="H26887" t="s">
        <v>14</v>
      </c>
      <c r="I26887" t="s">
        <v>10092</v>
      </c>
    </row>
    <row r="26888" spans="1:9" x14ac:dyDescent="0.25">
      <c r="A26888">
        <v>27819</v>
      </c>
      <c r="B26888">
        <v>86</v>
      </c>
      <c r="C26888" t="s">
        <v>12648</v>
      </c>
      <c r="D26888">
        <v>37</v>
      </c>
      <c r="E26888" t="s">
        <v>6</v>
      </c>
      <c r="F26888">
        <v>2</v>
      </c>
      <c r="G26888">
        <v>0</v>
      </c>
      <c r="H26888" t="s">
        <v>10</v>
      </c>
      <c r="I26888" t="s">
        <v>10092</v>
      </c>
    </row>
    <row r="26889" spans="1:9" x14ac:dyDescent="0.25">
      <c r="A26889">
        <v>27820</v>
      </c>
      <c r="B26889">
        <v>86</v>
      </c>
      <c r="C26889" t="s">
        <v>12648</v>
      </c>
      <c r="D26889">
        <v>37</v>
      </c>
      <c r="E26889" t="s">
        <v>6</v>
      </c>
      <c r="F26889">
        <v>2</v>
      </c>
      <c r="G26889">
        <v>0</v>
      </c>
      <c r="H26889" t="s">
        <v>7</v>
      </c>
      <c r="I26889" t="s">
        <v>10092</v>
      </c>
    </row>
    <row r="26890" spans="1:9" x14ac:dyDescent="0.25">
      <c r="A26890">
        <v>27821</v>
      </c>
      <c r="B26890">
        <v>86</v>
      </c>
      <c r="C26890" t="s">
        <v>12648</v>
      </c>
      <c r="D26890">
        <v>37</v>
      </c>
      <c r="E26890" t="s">
        <v>6</v>
      </c>
      <c r="F26890">
        <v>2</v>
      </c>
      <c r="G26890">
        <v>0</v>
      </c>
      <c r="H26890" t="s">
        <v>12</v>
      </c>
      <c r="I26890" t="s">
        <v>10092</v>
      </c>
    </row>
    <row r="26891" spans="1:9" x14ac:dyDescent="0.25">
      <c r="A26891">
        <v>27822</v>
      </c>
      <c r="B26891">
        <v>86</v>
      </c>
      <c r="C26891" t="s">
        <v>12648</v>
      </c>
      <c r="D26891">
        <v>37</v>
      </c>
      <c r="E26891" t="s">
        <v>6</v>
      </c>
      <c r="F26891">
        <v>2</v>
      </c>
      <c r="G26891">
        <v>0</v>
      </c>
      <c r="H26891" t="s">
        <v>10</v>
      </c>
      <c r="I26891" t="s">
        <v>10093</v>
      </c>
    </row>
    <row r="26892" spans="1:9" x14ac:dyDescent="0.25">
      <c r="A26892">
        <v>27823</v>
      </c>
      <c r="B26892">
        <v>86</v>
      </c>
      <c r="C26892" t="s">
        <v>12648</v>
      </c>
      <c r="D26892">
        <v>37</v>
      </c>
      <c r="E26892" t="s">
        <v>6</v>
      </c>
      <c r="F26892">
        <v>2</v>
      </c>
      <c r="G26892">
        <v>0</v>
      </c>
      <c r="H26892" t="s">
        <v>14</v>
      </c>
      <c r="I26892" t="s">
        <v>10093</v>
      </c>
    </row>
    <row r="26893" spans="1:9" x14ac:dyDescent="0.25">
      <c r="A26893">
        <v>27824</v>
      </c>
      <c r="B26893">
        <v>86</v>
      </c>
      <c r="C26893" t="s">
        <v>12648</v>
      </c>
      <c r="D26893">
        <v>37</v>
      </c>
      <c r="E26893" t="s">
        <v>6</v>
      </c>
      <c r="F26893">
        <v>2</v>
      </c>
      <c r="G26893">
        <v>0</v>
      </c>
      <c r="H26893" t="s">
        <v>7</v>
      </c>
      <c r="I26893" t="s">
        <v>10093</v>
      </c>
    </row>
    <row r="26894" spans="1:9" x14ac:dyDescent="0.25">
      <c r="A26894">
        <v>27825</v>
      </c>
      <c r="B26894">
        <v>86</v>
      </c>
      <c r="C26894" t="s">
        <v>12648</v>
      </c>
      <c r="D26894">
        <v>37</v>
      </c>
      <c r="E26894" t="s">
        <v>6</v>
      </c>
      <c r="F26894">
        <v>2</v>
      </c>
      <c r="G26894">
        <v>0</v>
      </c>
      <c r="H26894" t="s">
        <v>12</v>
      </c>
      <c r="I26894" t="s">
        <v>10094</v>
      </c>
    </row>
    <row r="26895" spans="1:9" x14ac:dyDescent="0.25">
      <c r="A26895">
        <v>27826</v>
      </c>
      <c r="B26895">
        <v>86</v>
      </c>
      <c r="C26895" t="s">
        <v>12648</v>
      </c>
      <c r="D26895">
        <v>37</v>
      </c>
      <c r="E26895" t="s">
        <v>6</v>
      </c>
      <c r="F26895">
        <v>2</v>
      </c>
      <c r="G26895">
        <v>0</v>
      </c>
      <c r="H26895" t="s">
        <v>10</v>
      </c>
      <c r="I26895" t="s">
        <v>10094</v>
      </c>
    </row>
    <row r="26896" spans="1:9" x14ac:dyDescent="0.25">
      <c r="A26896">
        <v>27827</v>
      </c>
      <c r="B26896">
        <v>86</v>
      </c>
      <c r="C26896" t="s">
        <v>12648</v>
      </c>
      <c r="D26896">
        <v>37</v>
      </c>
      <c r="E26896" t="s">
        <v>6</v>
      </c>
      <c r="F26896">
        <v>2</v>
      </c>
      <c r="G26896">
        <v>0</v>
      </c>
      <c r="H26896" t="s">
        <v>14</v>
      </c>
      <c r="I26896" t="s">
        <v>10094</v>
      </c>
    </row>
    <row r="26897" spans="1:9" x14ac:dyDescent="0.25">
      <c r="A26897">
        <v>27828</v>
      </c>
      <c r="B26897">
        <v>86</v>
      </c>
      <c r="C26897" t="s">
        <v>12648</v>
      </c>
      <c r="D26897">
        <v>37</v>
      </c>
      <c r="E26897" t="s">
        <v>6</v>
      </c>
      <c r="F26897">
        <v>2</v>
      </c>
      <c r="G26897">
        <v>0</v>
      </c>
      <c r="H26897" t="s">
        <v>7</v>
      </c>
      <c r="I26897" t="s">
        <v>10095</v>
      </c>
    </row>
    <row r="26898" spans="1:9" x14ac:dyDescent="0.25">
      <c r="A26898">
        <v>27829</v>
      </c>
      <c r="B26898">
        <v>86</v>
      </c>
      <c r="C26898" t="s">
        <v>12648</v>
      </c>
      <c r="D26898">
        <v>37</v>
      </c>
      <c r="E26898" t="s">
        <v>6</v>
      </c>
      <c r="F26898">
        <v>2</v>
      </c>
      <c r="G26898">
        <v>0</v>
      </c>
      <c r="H26898" t="s">
        <v>12</v>
      </c>
      <c r="I26898" t="s">
        <v>10095</v>
      </c>
    </row>
    <row r="26899" spans="1:9" x14ac:dyDescent="0.25">
      <c r="A26899">
        <v>27830</v>
      </c>
      <c r="B26899">
        <v>86</v>
      </c>
      <c r="C26899" t="s">
        <v>12648</v>
      </c>
      <c r="D26899">
        <v>37</v>
      </c>
      <c r="E26899" t="s">
        <v>6</v>
      </c>
      <c r="F26899">
        <v>2</v>
      </c>
      <c r="G26899">
        <v>0</v>
      </c>
      <c r="H26899" t="s">
        <v>10</v>
      </c>
      <c r="I26899" t="s">
        <v>10095</v>
      </c>
    </row>
    <row r="26900" spans="1:9" x14ac:dyDescent="0.25">
      <c r="A26900">
        <v>27831</v>
      </c>
      <c r="B26900">
        <v>86</v>
      </c>
      <c r="C26900" t="s">
        <v>12648</v>
      </c>
      <c r="D26900">
        <v>37</v>
      </c>
      <c r="E26900" t="s">
        <v>6</v>
      </c>
      <c r="F26900">
        <v>2</v>
      </c>
      <c r="G26900">
        <v>0</v>
      </c>
      <c r="H26900" t="s">
        <v>14</v>
      </c>
      <c r="I26900" t="s">
        <v>10095</v>
      </c>
    </row>
    <row r="26901" spans="1:9" x14ac:dyDescent="0.25">
      <c r="A26901">
        <v>27832</v>
      </c>
      <c r="B26901">
        <v>86</v>
      </c>
      <c r="C26901" t="s">
        <v>12648</v>
      </c>
      <c r="D26901">
        <v>37</v>
      </c>
      <c r="E26901" t="s">
        <v>6</v>
      </c>
      <c r="F26901">
        <v>2</v>
      </c>
      <c r="G26901">
        <v>0</v>
      </c>
      <c r="H26901" t="s">
        <v>7</v>
      </c>
      <c r="I26901" t="s">
        <v>10096</v>
      </c>
    </row>
    <row r="26902" spans="1:9" x14ac:dyDescent="0.25">
      <c r="A26902">
        <v>27833</v>
      </c>
      <c r="B26902">
        <v>86</v>
      </c>
      <c r="C26902" t="s">
        <v>12648</v>
      </c>
      <c r="D26902">
        <v>37</v>
      </c>
      <c r="E26902" t="s">
        <v>6</v>
      </c>
      <c r="F26902">
        <v>2</v>
      </c>
      <c r="G26902">
        <v>0</v>
      </c>
      <c r="H26902" t="s">
        <v>12</v>
      </c>
      <c r="I26902" t="s">
        <v>10096</v>
      </c>
    </row>
    <row r="26903" spans="1:9" x14ac:dyDescent="0.25">
      <c r="A26903">
        <v>27834</v>
      </c>
      <c r="B26903">
        <v>86</v>
      </c>
      <c r="C26903" t="s">
        <v>12648</v>
      </c>
      <c r="D26903">
        <v>37</v>
      </c>
      <c r="E26903" t="s">
        <v>6</v>
      </c>
      <c r="F26903">
        <v>2</v>
      </c>
      <c r="G26903">
        <v>0</v>
      </c>
      <c r="H26903" t="s">
        <v>10</v>
      </c>
      <c r="I26903" t="s">
        <v>10096</v>
      </c>
    </row>
    <row r="26904" spans="1:9" x14ac:dyDescent="0.25">
      <c r="A26904">
        <v>27835</v>
      </c>
      <c r="B26904">
        <v>86</v>
      </c>
      <c r="C26904" t="s">
        <v>12648</v>
      </c>
      <c r="D26904">
        <v>37</v>
      </c>
      <c r="E26904" t="s">
        <v>6</v>
      </c>
      <c r="F26904">
        <v>2</v>
      </c>
      <c r="G26904">
        <v>0</v>
      </c>
      <c r="H26904" t="s">
        <v>7</v>
      </c>
      <c r="I26904" t="s">
        <v>10096</v>
      </c>
    </row>
    <row r="26905" spans="1:9" x14ac:dyDescent="0.25">
      <c r="A26905">
        <v>27836</v>
      </c>
      <c r="B26905">
        <v>86</v>
      </c>
      <c r="C26905" t="s">
        <v>12648</v>
      </c>
      <c r="D26905">
        <v>37</v>
      </c>
      <c r="E26905" t="s">
        <v>6</v>
      </c>
      <c r="F26905">
        <v>2</v>
      </c>
      <c r="G26905">
        <v>0</v>
      </c>
      <c r="H26905" t="s">
        <v>10</v>
      </c>
      <c r="I26905" t="s">
        <v>10096</v>
      </c>
    </row>
    <row r="26906" spans="1:9" x14ac:dyDescent="0.25">
      <c r="A26906">
        <v>27837</v>
      </c>
      <c r="B26906">
        <v>86</v>
      </c>
      <c r="C26906" t="s">
        <v>12648</v>
      </c>
      <c r="D26906">
        <v>37</v>
      </c>
      <c r="E26906" t="s">
        <v>6</v>
      </c>
      <c r="F26906">
        <v>2</v>
      </c>
      <c r="G26906">
        <v>0</v>
      </c>
      <c r="H26906" t="s">
        <v>14</v>
      </c>
      <c r="I26906" t="s">
        <v>10096</v>
      </c>
    </row>
    <row r="26907" spans="1:9" x14ac:dyDescent="0.25">
      <c r="A26907">
        <v>27838</v>
      </c>
      <c r="B26907">
        <v>86</v>
      </c>
      <c r="C26907" t="s">
        <v>12648</v>
      </c>
      <c r="D26907">
        <v>37</v>
      </c>
      <c r="E26907" t="s">
        <v>6</v>
      </c>
      <c r="F26907">
        <v>2</v>
      </c>
      <c r="G26907">
        <v>0</v>
      </c>
      <c r="H26907" t="s">
        <v>7</v>
      </c>
      <c r="I26907" t="s">
        <v>10097</v>
      </c>
    </row>
    <row r="26908" spans="1:9" x14ac:dyDescent="0.25">
      <c r="A26908">
        <v>27839</v>
      </c>
      <c r="B26908">
        <v>86</v>
      </c>
      <c r="C26908" t="s">
        <v>12648</v>
      </c>
      <c r="D26908">
        <v>37</v>
      </c>
      <c r="E26908" t="s">
        <v>6</v>
      </c>
      <c r="F26908">
        <v>2</v>
      </c>
      <c r="G26908">
        <v>0</v>
      </c>
      <c r="H26908" t="s">
        <v>12</v>
      </c>
      <c r="I26908" t="s">
        <v>10097</v>
      </c>
    </row>
    <row r="26909" spans="1:9" x14ac:dyDescent="0.25">
      <c r="A26909">
        <v>27840</v>
      </c>
      <c r="B26909">
        <v>86</v>
      </c>
      <c r="C26909" t="s">
        <v>12648</v>
      </c>
      <c r="D26909">
        <v>37</v>
      </c>
      <c r="E26909" t="s">
        <v>6</v>
      </c>
      <c r="F26909">
        <v>2</v>
      </c>
      <c r="G26909">
        <v>0</v>
      </c>
      <c r="H26909" t="s">
        <v>10</v>
      </c>
      <c r="I26909" t="s">
        <v>10097</v>
      </c>
    </row>
    <row r="26910" spans="1:9" x14ac:dyDescent="0.25">
      <c r="A26910">
        <v>27841</v>
      </c>
      <c r="B26910">
        <v>86</v>
      </c>
      <c r="C26910" t="s">
        <v>12648</v>
      </c>
      <c r="D26910">
        <v>37</v>
      </c>
      <c r="E26910" t="s">
        <v>6</v>
      </c>
      <c r="F26910">
        <v>2</v>
      </c>
      <c r="G26910">
        <v>0</v>
      </c>
      <c r="H26910" t="s">
        <v>14</v>
      </c>
      <c r="I26910" t="s">
        <v>10098</v>
      </c>
    </row>
    <row r="26911" spans="1:9" x14ac:dyDescent="0.25">
      <c r="A26911">
        <v>27842</v>
      </c>
      <c r="B26911">
        <v>86</v>
      </c>
      <c r="C26911" t="s">
        <v>12648</v>
      </c>
      <c r="D26911">
        <v>37</v>
      </c>
      <c r="E26911" t="s">
        <v>6</v>
      </c>
      <c r="F26911">
        <v>2</v>
      </c>
      <c r="G26911">
        <v>0</v>
      </c>
      <c r="H26911" t="s">
        <v>7</v>
      </c>
      <c r="I26911" t="s">
        <v>10098</v>
      </c>
    </row>
    <row r="26912" spans="1:9" x14ac:dyDescent="0.25">
      <c r="A26912">
        <v>27843</v>
      </c>
      <c r="B26912">
        <v>86</v>
      </c>
      <c r="C26912" t="s">
        <v>12648</v>
      </c>
      <c r="D26912">
        <v>37</v>
      </c>
      <c r="E26912" t="s">
        <v>6</v>
      </c>
      <c r="F26912">
        <v>2</v>
      </c>
      <c r="G26912">
        <v>0</v>
      </c>
      <c r="H26912" t="s">
        <v>10</v>
      </c>
      <c r="I26912" t="s">
        <v>10098</v>
      </c>
    </row>
    <row r="26913" spans="1:9" x14ac:dyDescent="0.25">
      <c r="A26913">
        <v>27844</v>
      </c>
      <c r="B26913">
        <v>86</v>
      </c>
      <c r="C26913" t="s">
        <v>12648</v>
      </c>
      <c r="D26913">
        <v>37</v>
      </c>
      <c r="E26913" t="s">
        <v>6</v>
      </c>
      <c r="F26913">
        <v>2</v>
      </c>
      <c r="G26913">
        <v>0</v>
      </c>
      <c r="H26913" t="s">
        <v>7</v>
      </c>
      <c r="I26913" t="s">
        <v>10098</v>
      </c>
    </row>
    <row r="26914" spans="1:9" x14ac:dyDescent="0.25">
      <c r="A26914">
        <v>27845</v>
      </c>
      <c r="B26914">
        <v>86</v>
      </c>
      <c r="C26914" t="s">
        <v>12648</v>
      </c>
      <c r="D26914">
        <v>37</v>
      </c>
      <c r="E26914" t="s">
        <v>6</v>
      </c>
      <c r="F26914">
        <v>2</v>
      </c>
      <c r="G26914">
        <v>0</v>
      </c>
      <c r="H26914" t="s">
        <v>10</v>
      </c>
      <c r="I26914" t="s">
        <v>10098</v>
      </c>
    </row>
    <row r="26915" spans="1:9" x14ac:dyDescent="0.25">
      <c r="A26915">
        <v>27846</v>
      </c>
      <c r="B26915">
        <v>86</v>
      </c>
      <c r="C26915" t="s">
        <v>12648</v>
      </c>
      <c r="D26915">
        <v>37</v>
      </c>
      <c r="E26915" t="s">
        <v>6</v>
      </c>
      <c r="F26915">
        <v>2</v>
      </c>
      <c r="G26915">
        <v>0</v>
      </c>
      <c r="H26915" t="s">
        <v>7</v>
      </c>
      <c r="I26915" t="s">
        <v>10099</v>
      </c>
    </row>
    <row r="26916" spans="1:9" x14ac:dyDescent="0.25">
      <c r="A26916">
        <v>27847</v>
      </c>
      <c r="B26916">
        <v>86</v>
      </c>
      <c r="C26916" t="s">
        <v>12648</v>
      </c>
      <c r="D26916">
        <v>37</v>
      </c>
      <c r="E26916" t="s">
        <v>6</v>
      </c>
      <c r="F26916">
        <v>2</v>
      </c>
      <c r="G26916">
        <v>0</v>
      </c>
      <c r="H26916" t="s">
        <v>12</v>
      </c>
      <c r="I26916" t="s">
        <v>10099</v>
      </c>
    </row>
    <row r="26917" spans="1:9" x14ac:dyDescent="0.25">
      <c r="A26917">
        <v>27848</v>
      </c>
      <c r="B26917">
        <v>86</v>
      </c>
      <c r="C26917" t="s">
        <v>12648</v>
      </c>
      <c r="D26917">
        <v>37</v>
      </c>
      <c r="E26917" t="s">
        <v>6</v>
      </c>
      <c r="F26917">
        <v>2</v>
      </c>
      <c r="G26917">
        <v>0</v>
      </c>
      <c r="H26917" t="s">
        <v>10</v>
      </c>
      <c r="I26917" t="s">
        <v>10099</v>
      </c>
    </row>
    <row r="26918" spans="1:9" x14ac:dyDescent="0.25">
      <c r="A26918">
        <v>27849</v>
      </c>
      <c r="B26918">
        <v>86</v>
      </c>
      <c r="C26918" t="s">
        <v>12648</v>
      </c>
      <c r="D26918">
        <v>37</v>
      </c>
      <c r="E26918" t="s">
        <v>6</v>
      </c>
      <c r="F26918">
        <v>2</v>
      </c>
      <c r="G26918">
        <v>0</v>
      </c>
      <c r="H26918" t="s">
        <v>14</v>
      </c>
      <c r="I26918" t="s">
        <v>10099</v>
      </c>
    </row>
    <row r="26919" spans="1:9" x14ac:dyDescent="0.25">
      <c r="A26919">
        <v>27850</v>
      </c>
      <c r="B26919">
        <v>86</v>
      </c>
      <c r="C26919" t="s">
        <v>12648</v>
      </c>
      <c r="D26919">
        <v>37</v>
      </c>
      <c r="E26919" t="s">
        <v>6</v>
      </c>
      <c r="F26919">
        <v>2</v>
      </c>
      <c r="G26919">
        <v>0</v>
      </c>
      <c r="H26919" t="s">
        <v>7</v>
      </c>
      <c r="I26919" t="s">
        <v>10099</v>
      </c>
    </row>
    <row r="26920" spans="1:9" x14ac:dyDescent="0.25">
      <c r="A26920">
        <v>27851</v>
      </c>
      <c r="B26920">
        <v>86</v>
      </c>
      <c r="C26920" t="s">
        <v>12648</v>
      </c>
      <c r="D26920">
        <v>37</v>
      </c>
      <c r="E26920" t="s">
        <v>6</v>
      </c>
      <c r="F26920">
        <v>2</v>
      </c>
      <c r="G26920">
        <v>0</v>
      </c>
      <c r="H26920" t="s">
        <v>10</v>
      </c>
      <c r="I26920" t="s">
        <v>10099</v>
      </c>
    </row>
    <row r="26921" spans="1:9" x14ac:dyDescent="0.25">
      <c r="A26921">
        <v>27852</v>
      </c>
      <c r="B26921">
        <v>86</v>
      </c>
      <c r="C26921" t="s">
        <v>12648</v>
      </c>
      <c r="D26921">
        <v>37</v>
      </c>
      <c r="E26921" t="s">
        <v>6</v>
      </c>
      <c r="F26921">
        <v>2</v>
      </c>
      <c r="G26921">
        <v>0</v>
      </c>
      <c r="H26921" t="s">
        <v>7</v>
      </c>
      <c r="I26921" t="s">
        <v>10100</v>
      </c>
    </row>
    <row r="26922" spans="1:9" x14ac:dyDescent="0.25">
      <c r="A26922">
        <v>27853</v>
      </c>
      <c r="B26922">
        <v>86</v>
      </c>
      <c r="C26922" t="s">
        <v>12648</v>
      </c>
      <c r="D26922">
        <v>37</v>
      </c>
      <c r="E26922" t="s">
        <v>6</v>
      </c>
      <c r="F26922">
        <v>2</v>
      </c>
      <c r="G26922">
        <v>0</v>
      </c>
      <c r="H26922" t="s">
        <v>12</v>
      </c>
      <c r="I26922" t="s">
        <v>10100</v>
      </c>
    </row>
    <row r="26923" spans="1:9" x14ac:dyDescent="0.25">
      <c r="A26923">
        <v>27854</v>
      </c>
      <c r="B26923">
        <v>86</v>
      </c>
      <c r="C26923" t="s">
        <v>12648</v>
      </c>
      <c r="D26923">
        <v>37</v>
      </c>
      <c r="E26923" t="s">
        <v>6</v>
      </c>
      <c r="F26923">
        <v>2</v>
      </c>
      <c r="G26923">
        <v>0</v>
      </c>
      <c r="H26923" t="s">
        <v>10</v>
      </c>
      <c r="I26923" t="s">
        <v>10100</v>
      </c>
    </row>
    <row r="26924" spans="1:9" x14ac:dyDescent="0.25">
      <c r="A26924">
        <v>27855</v>
      </c>
      <c r="B26924">
        <v>86</v>
      </c>
      <c r="C26924" t="s">
        <v>12648</v>
      </c>
      <c r="D26924">
        <v>37</v>
      </c>
      <c r="E26924" t="s">
        <v>6</v>
      </c>
      <c r="F26924">
        <v>2</v>
      </c>
      <c r="G26924">
        <v>0</v>
      </c>
      <c r="H26924" t="s">
        <v>7</v>
      </c>
      <c r="I26924" t="s">
        <v>10100</v>
      </c>
    </row>
    <row r="26925" spans="1:9" x14ac:dyDescent="0.25">
      <c r="A26925">
        <v>27856</v>
      </c>
      <c r="B26925">
        <v>86</v>
      </c>
      <c r="C26925" t="s">
        <v>12648</v>
      </c>
      <c r="D26925">
        <v>37</v>
      </c>
      <c r="E26925" t="s">
        <v>6</v>
      </c>
      <c r="F26925">
        <v>2</v>
      </c>
      <c r="G26925">
        <v>0</v>
      </c>
      <c r="H26925" t="s">
        <v>10</v>
      </c>
      <c r="I26925" t="s">
        <v>10100</v>
      </c>
    </row>
    <row r="26926" spans="1:9" x14ac:dyDescent="0.25">
      <c r="A26926">
        <v>27857</v>
      </c>
      <c r="B26926">
        <v>86</v>
      </c>
      <c r="C26926" t="s">
        <v>12648</v>
      </c>
      <c r="D26926">
        <v>37</v>
      </c>
      <c r="E26926" t="s">
        <v>6</v>
      </c>
      <c r="F26926">
        <v>2</v>
      </c>
      <c r="G26926">
        <v>0</v>
      </c>
      <c r="H26926" t="s">
        <v>14</v>
      </c>
      <c r="I26926" t="s">
        <v>10101</v>
      </c>
    </row>
    <row r="26927" spans="1:9" x14ac:dyDescent="0.25">
      <c r="A26927">
        <v>27858</v>
      </c>
      <c r="B26927">
        <v>86</v>
      </c>
      <c r="C26927" t="s">
        <v>12648</v>
      </c>
      <c r="D26927">
        <v>37</v>
      </c>
      <c r="E26927" t="s">
        <v>6</v>
      </c>
      <c r="F26927">
        <v>2</v>
      </c>
      <c r="G26927">
        <v>0</v>
      </c>
      <c r="H26927" t="s">
        <v>7</v>
      </c>
      <c r="I26927" t="s">
        <v>10101</v>
      </c>
    </row>
    <row r="26928" spans="1:9" x14ac:dyDescent="0.25">
      <c r="A26928">
        <v>27859</v>
      </c>
      <c r="B26928">
        <v>86</v>
      </c>
      <c r="C26928" t="s">
        <v>12648</v>
      </c>
      <c r="D26928">
        <v>37</v>
      </c>
      <c r="E26928" t="s">
        <v>6</v>
      </c>
      <c r="F26928">
        <v>2</v>
      </c>
      <c r="G26928">
        <v>0</v>
      </c>
      <c r="H26928" t="s">
        <v>10</v>
      </c>
      <c r="I26928" t="s">
        <v>10101</v>
      </c>
    </row>
    <row r="26929" spans="1:9" x14ac:dyDescent="0.25">
      <c r="A26929">
        <v>27860</v>
      </c>
      <c r="B26929">
        <v>86</v>
      </c>
      <c r="C26929" t="s">
        <v>12648</v>
      </c>
      <c r="D26929">
        <v>37</v>
      </c>
      <c r="E26929" t="s">
        <v>6</v>
      </c>
      <c r="F26929">
        <v>2</v>
      </c>
      <c r="G26929">
        <v>0</v>
      </c>
      <c r="H26929" t="s">
        <v>7</v>
      </c>
      <c r="I26929" t="s">
        <v>10101</v>
      </c>
    </row>
    <row r="26930" spans="1:9" x14ac:dyDescent="0.25">
      <c r="A26930">
        <v>27861</v>
      </c>
      <c r="B26930">
        <v>86</v>
      </c>
      <c r="C26930" t="s">
        <v>12648</v>
      </c>
      <c r="D26930">
        <v>37</v>
      </c>
      <c r="E26930" t="s">
        <v>6</v>
      </c>
      <c r="F26930">
        <v>2</v>
      </c>
      <c r="G26930">
        <v>0</v>
      </c>
      <c r="H26930" t="s">
        <v>10</v>
      </c>
      <c r="I26930" t="s">
        <v>10101</v>
      </c>
    </row>
    <row r="26931" spans="1:9" x14ac:dyDescent="0.25">
      <c r="A26931">
        <v>27862</v>
      </c>
      <c r="B26931">
        <v>86</v>
      </c>
      <c r="C26931" t="s">
        <v>12648</v>
      </c>
      <c r="D26931">
        <v>37</v>
      </c>
      <c r="E26931" t="s">
        <v>6</v>
      </c>
      <c r="F26931">
        <v>2</v>
      </c>
      <c r="G26931">
        <v>0</v>
      </c>
      <c r="H26931" t="s">
        <v>7</v>
      </c>
      <c r="I26931" t="s">
        <v>10102</v>
      </c>
    </row>
    <row r="26932" spans="1:9" x14ac:dyDescent="0.25">
      <c r="A26932">
        <v>27863</v>
      </c>
      <c r="B26932">
        <v>86</v>
      </c>
      <c r="C26932" t="s">
        <v>12648</v>
      </c>
      <c r="D26932">
        <v>37</v>
      </c>
      <c r="E26932" t="s">
        <v>6</v>
      </c>
      <c r="F26932">
        <v>2</v>
      </c>
      <c r="G26932">
        <v>0</v>
      </c>
      <c r="H26932" t="s">
        <v>12</v>
      </c>
      <c r="I26932" t="s">
        <v>10103</v>
      </c>
    </row>
    <row r="26933" spans="1:9" x14ac:dyDescent="0.25">
      <c r="A26933">
        <v>27864</v>
      </c>
      <c r="B26933">
        <v>86</v>
      </c>
      <c r="C26933" t="s">
        <v>12648</v>
      </c>
      <c r="D26933">
        <v>37</v>
      </c>
      <c r="E26933" t="s">
        <v>6</v>
      </c>
      <c r="F26933">
        <v>2</v>
      </c>
      <c r="G26933">
        <v>0</v>
      </c>
      <c r="H26933" t="s">
        <v>10</v>
      </c>
      <c r="I26933" t="s">
        <v>10103</v>
      </c>
    </row>
    <row r="26934" spans="1:9" x14ac:dyDescent="0.25">
      <c r="A26934">
        <v>27865</v>
      </c>
      <c r="B26934">
        <v>86</v>
      </c>
      <c r="C26934" t="s">
        <v>12648</v>
      </c>
      <c r="D26934">
        <v>37</v>
      </c>
      <c r="E26934" t="s">
        <v>6</v>
      </c>
      <c r="F26934">
        <v>2</v>
      </c>
      <c r="G26934">
        <v>0</v>
      </c>
      <c r="H26934" t="s">
        <v>7</v>
      </c>
      <c r="I26934" t="s">
        <v>10103</v>
      </c>
    </row>
    <row r="26935" spans="1:9" x14ac:dyDescent="0.25">
      <c r="A26935">
        <v>27866</v>
      </c>
      <c r="B26935">
        <v>86</v>
      </c>
      <c r="C26935" t="s">
        <v>12648</v>
      </c>
      <c r="D26935">
        <v>37</v>
      </c>
      <c r="E26935" t="s">
        <v>6</v>
      </c>
      <c r="F26935">
        <v>2</v>
      </c>
      <c r="G26935">
        <v>0</v>
      </c>
      <c r="H26935" t="s">
        <v>10</v>
      </c>
      <c r="I26935" t="s">
        <v>10103</v>
      </c>
    </row>
    <row r="26936" spans="1:9" x14ac:dyDescent="0.25">
      <c r="A26936">
        <v>27867</v>
      </c>
      <c r="B26936">
        <v>86</v>
      </c>
      <c r="C26936" t="s">
        <v>12648</v>
      </c>
      <c r="D26936">
        <v>37</v>
      </c>
      <c r="E26936" t="s">
        <v>6</v>
      </c>
      <c r="F26936">
        <v>2</v>
      </c>
      <c r="G26936">
        <v>0</v>
      </c>
      <c r="H26936" t="s">
        <v>14</v>
      </c>
      <c r="I26936" t="s">
        <v>10103</v>
      </c>
    </row>
    <row r="26937" spans="1:9" x14ac:dyDescent="0.25">
      <c r="A26937">
        <v>27868</v>
      </c>
      <c r="B26937">
        <v>86</v>
      </c>
      <c r="C26937" t="s">
        <v>12648</v>
      </c>
      <c r="D26937">
        <v>37</v>
      </c>
      <c r="E26937" t="s">
        <v>6</v>
      </c>
      <c r="F26937">
        <v>2</v>
      </c>
      <c r="G26937">
        <v>0</v>
      </c>
      <c r="H26937" t="s">
        <v>7</v>
      </c>
      <c r="I26937" t="s">
        <v>10104</v>
      </c>
    </row>
    <row r="26938" spans="1:9" x14ac:dyDescent="0.25">
      <c r="A26938">
        <v>27869</v>
      </c>
      <c r="B26938">
        <v>86</v>
      </c>
      <c r="C26938" t="s">
        <v>12648</v>
      </c>
      <c r="D26938">
        <v>37</v>
      </c>
      <c r="E26938" t="s">
        <v>6</v>
      </c>
      <c r="F26938">
        <v>2</v>
      </c>
      <c r="G26938">
        <v>0</v>
      </c>
      <c r="H26938" t="s">
        <v>12</v>
      </c>
      <c r="I26938" t="s">
        <v>10104</v>
      </c>
    </row>
    <row r="26939" spans="1:9" x14ac:dyDescent="0.25">
      <c r="A26939">
        <v>27870</v>
      </c>
      <c r="B26939">
        <v>86</v>
      </c>
      <c r="C26939" t="s">
        <v>12648</v>
      </c>
      <c r="D26939">
        <v>37</v>
      </c>
      <c r="E26939" t="s">
        <v>6</v>
      </c>
      <c r="F26939">
        <v>2</v>
      </c>
      <c r="G26939">
        <v>0</v>
      </c>
      <c r="H26939" t="s">
        <v>10</v>
      </c>
      <c r="I26939" t="s">
        <v>10104</v>
      </c>
    </row>
    <row r="26940" spans="1:9" x14ac:dyDescent="0.25">
      <c r="A26940">
        <v>27871</v>
      </c>
      <c r="B26940">
        <v>86</v>
      </c>
      <c r="C26940" t="s">
        <v>12648</v>
      </c>
      <c r="D26940">
        <v>37</v>
      </c>
      <c r="E26940" t="s">
        <v>6</v>
      </c>
      <c r="F26940">
        <v>2</v>
      </c>
      <c r="G26940">
        <v>0</v>
      </c>
      <c r="H26940" t="s">
        <v>14</v>
      </c>
      <c r="I26940" t="s">
        <v>10104</v>
      </c>
    </row>
    <row r="26941" spans="1:9" x14ac:dyDescent="0.25">
      <c r="A26941">
        <v>27872</v>
      </c>
      <c r="B26941">
        <v>86</v>
      </c>
      <c r="C26941" t="s">
        <v>12648</v>
      </c>
      <c r="D26941">
        <v>37</v>
      </c>
      <c r="E26941" t="s">
        <v>6</v>
      </c>
      <c r="F26941">
        <v>2</v>
      </c>
      <c r="G26941">
        <v>0</v>
      </c>
      <c r="H26941" t="s">
        <v>7</v>
      </c>
      <c r="I26941" t="s">
        <v>10104</v>
      </c>
    </row>
    <row r="26942" spans="1:9" x14ac:dyDescent="0.25">
      <c r="A26942">
        <v>27873</v>
      </c>
      <c r="B26942">
        <v>86</v>
      </c>
      <c r="C26942" t="s">
        <v>12648</v>
      </c>
      <c r="D26942">
        <v>37</v>
      </c>
      <c r="E26942" t="s">
        <v>6</v>
      </c>
      <c r="F26942">
        <v>2</v>
      </c>
      <c r="G26942">
        <v>0</v>
      </c>
      <c r="H26942" t="s">
        <v>10</v>
      </c>
      <c r="I26942" t="s">
        <v>10104</v>
      </c>
    </row>
    <row r="26943" spans="1:9" x14ac:dyDescent="0.25">
      <c r="A26943">
        <v>27874</v>
      </c>
      <c r="B26943">
        <v>86</v>
      </c>
      <c r="C26943" t="s">
        <v>12648</v>
      </c>
      <c r="D26943">
        <v>37</v>
      </c>
      <c r="E26943" t="s">
        <v>6</v>
      </c>
      <c r="F26943">
        <v>2</v>
      </c>
      <c r="G26943">
        <v>0</v>
      </c>
      <c r="H26943" t="s">
        <v>7</v>
      </c>
      <c r="I26943" t="s">
        <v>10105</v>
      </c>
    </row>
    <row r="26944" spans="1:9" x14ac:dyDescent="0.25">
      <c r="A26944">
        <v>27875</v>
      </c>
      <c r="B26944">
        <v>86</v>
      </c>
      <c r="C26944" t="s">
        <v>12648</v>
      </c>
      <c r="D26944">
        <v>37</v>
      </c>
      <c r="E26944" t="s">
        <v>6</v>
      </c>
      <c r="F26944">
        <v>2</v>
      </c>
      <c r="G26944">
        <v>0</v>
      </c>
      <c r="H26944" t="s">
        <v>12</v>
      </c>
      <c r="I26944" t="s">
        <v>10105</v>
      </c>
    </row>
    <row r="26945" spans="1:9" x14ac:dyDescent="0.25">
      <c r="A26945">
        <v>27876</v>
      </c>
      <c r="B26945">
        <v>86</v>
      </c>
      <c r="C26945" t="s">
        <v>12648</v>
      </c>
      <c r="D26945">
        <v>37</v>
      </c>
      <c r="E26945" t="s">
        <v>6</v>
      </c>
      <c r="F26945">
        <v>2</v>
      </c>
      <c r="G26945">
        <v>0</v>
      </c>
      <c r="H26945" t="s">
        <v>10</v>
      </c>
      <c r="I26945" t="s">
        <v>10105</v>
      </c>
    </row>
    <row r="26946" spans="1:9" x14ac:dyDescent="0.25">
      <c r="A26946">
        <v>27877</v>
      </c>
      <c r="B26946">
        <v>86</v>
      </c>
      <c r="C26946" t="s">
        <v>12648</v>
      </c>
      <c r="D26946">
        <v>37</v>
      </c>
      <c r="E26946" t="s">
        <v>6</v>
      </c>
      <c r="F26946">
        <v>2</v>
      </c>
      <c r="G26946">
        <v>0</v>
      </c>
      <c r="H26946" t="s">
        <v>14</v>
      </c>
      <c r="I26946" t="s">
        <v>10105</v>
      </c>
    </row>
    <row r="26947" spans="1:9" x14ac:dyDescent="0.25">
      <c r="A26947">
        <v>27878</v>
      </c>
      <c r="B26947">
        <v>86</v>
      </c>
      <c r="C26947" t="s">
        <v>12648</v>
      </c>
      <c r="D26947">
        <v>37</v>
      </c>
      <c r="E26947" t="s">
        <v>6</v>
      </c>
      <c r="F26947">
        <v>2</v>
      </c>
      <c r="G26947">
        <v>0</v>
      </c>
      <c r="H26947" t="s">
        <v>7</v>
      </c>
      <c r="I26947" t="s">
        <v>10105</v>
      </c>
    </row>
    <row r="26948" spans="1:9" x14ac:dyDescent="0.25">
      <c r="A26948">
        <v>27879</v>
      </c>
      <c r="B26948">
        <v>86</v>
      </c>
      <c r="C26948" t="s">
        <v>12648</v>
      </c>
      <c r="D26948">
        <v>37</v>
      </c>
      <c r="E26948" t="s">
        <v>6</v>
      </c>
      <c r="F26948">
        <v>2</v>
      </c>
      <c r="G26948">
        <v>0</v>
      </c>
      <c r="H26948" t="s">
        <v>10</v>
      </c>
      <c r="I26948" t="s">
        <v>10105</v>
      </c>
    </row>
    <row r="26949" spans="1:9" x14ac:dyDescent="0.25">
      <c r="A26949">
        <v>27880</v>
      </c>
      <c r="B26949">
        <v>86</v>
      </c>
      <c r="C26949" t="s">
        <v>12648</v>
      </c>
      <c r="D26949">
        <v>37</v>
      </c>
      <c r="E26949" t="s">
        <v>6</v>
      </c>
      <c r="F26949">
        <v>2</v>
      </c>
      <c r="G26949">
        <v>0</v>
      </c>
      <c r="H26949" t="s">
        <v>7</v>
      </c>
      <c r="I26949" t="s">
        <v>10106</v>
      </c>
    </row>
    <row r="26950" spans="1:9" x14ac:dyDescent="0.25">
      <c r="A26950">
        <v>27881</v>
      </c>
      <c r="B26950">
        <v>86</v>
      </c>
      <c r="C26950" t="s">
        <v>12648</v>
      </c>
      <c r="D26950">
        <v>37</v>
      </c>
      <c r="E26950" t="s">
        <v>6</v>
      </c>
      <c r="F26950">
        <v>2</v>
      </c>
      <c r="G26950">
        <v>0</v>
      </c>
      <c r="H26950" t="s">
        <v>12</v>
      </c>
      <c r="I26950" t="s">
        <v>10106</v>
      </c>
    </row>
    <row r="26951" spans="1:9" x14ac:dyDescent="0.25">
      <c r="A26951">
        <v>27882</v>
      </c>
      <c r="B26951">
        <v>86</v>
      </c>
      <c r="C26951" t="s">
        <v>12648</v>
      </c>
      <c r="D26951">
        <v>37</v>
      </c>
      <c r="E26951" t="s">
        <v>6</v>
      </c>
      <c r="F26951">
        <v>2</v>
      </c>
      <c r="G26951">
        <v>0</v>
      </c>
      <c r="H26951" t="s">
        <v>10</v>
      </c>
      <c r="I26951" t="s">
        <v>10106</v>
      </c>
    </row>
    <row r="26952" spans="1:9" x14ac:dyDescent="0.25">
      <c r="A26952">
        <v>27883</v>
      </c>
      <c r="B26952">
        <v>86</v>
      </c>
      <c r="C26952" t="s">
        <v>12648</v>
      </c>
      <c r="D26952">
        <v>37</v>
      </c>
      <c r="E26952" t="s">
        <v>6</v>
      </c>
      <c r="F26952">
        <v>2</v>
      </c>
      <c r="G26952">
        <v>0</v>
      </c>
      <c r="H26952" t="s">
        <v>14</v>
      </c>
      <c r="I26952" t="s">
        <v>10106</v>
      </c>
    </row>
    <row r="26953" spans="1:9" x14ac:dyDescent="0.25">
      <c r="A26953">
        <v>27884</v>
      </c>
      <c r="B26953">
        <v>86</v>
      </c>
      <c r="C26953" t="s">
        <v>12648</v>
      </c>
      <c r="D26953">
        <v>37</v>
      </c>
      <c r="E26953" t="s">
        <v>6</v>
      </c>
      <c r="F26953">
        <v>2</v>
      </c>
      <c r="G26953">
        <v>0</v>
      </c>
      <c r="H26953" t="s">
        <v>7</v>
      </c>
      <c r="I26953" t="s">
        <v>10107</v>
      </c>
    </row>
    <row r="26954" spans="1:9" x14ac:dyDescent="0.25">
      <c r="A26954">
        <v>27885</v>
      </c>
      <c r="B26954">
        <v>86</v>
      </c>
      <c r="C26954" t="s">
        <v>12648</v>
      </c>
      <c r="D26954">
        <v>37</v>
      </c>
      <c r="E26954" t="s">
        <v>6</v>
      </c>
      <c r="F26954">
        <v>2</v>
      </c>
      <c r="G26954">
        <v>0</v>
      </c>
      <c r="H26954" t="s">
        <v>12</v>
      </c>
      <c r="I26954" t="s">
        <v>10107</v>
      </c>
    </row>
    <row r="26955" spans="1:9" x14ac:dyDescent="0.25">
      <c r="A26955">
        <v>27886</v>
      </c>
      <c r="B26955">
        <v>86</v>
      </c>
      <c r="C26955" t="s">
        <v>12648</v>
      </c>
      <c r="D26955">
        <v>37</v>
      </c>
      <c r="E26955" t="s">
        <v>6</v>
      </c>
      <c r="F26955">
        <v>2</v>
      </c>
      <c r="G26955">
        <v>0</v>
      </c>
      <c r="H26955" t="s">
        <v>10</v>
      </c>
      <c r="I26955" t="s">
        <v>10107</v>
      </c>
    </row>
    <row r="26956" spans="1:9" x14ac:dyDescent="0.25">
      <c r="A26956">
        <v>27887</v>
      </c>
      <c r="B26956">
        <v>86</v>
      </c>
      <c r="C26956" t="s">
        <v>12648</v>
      </c>
      <c r="D26956">
        <v>37</v>
      </c>
      <c r="E26956" t="s">
        <v>6</v>
      </c>
      <c r="F26956">
        <v>2</v>
      </c>
      <c r="G26956">
        <v>0</v>
      </c>
      <c r="H26956" t="s">
        <v>14</v>
      </c>
      <c r="I26956" t="s">
        <v>10107</v>
      </c>
    </row>
    <row r="26957" spans="1:9" x14ac:dyDescent="0.25">
      <c r="A26957">
        <v>27888</v>
      </c>
      <c r="B26957">
        <v>86</v>
      </c>
      <c r="C26957" t="s">
        <v>12648</v>
      </c>
      <c r="D26957">
        <v>37</v>
      </c>
      <c r="E26957" t="s">
        <v>6</v>
      </c>
      <c r="F26957">
        <v>2</v>
      </c>
      <c r="G26957">
        <v>0</v>
      </c>
      <c r="H26957" t="s">
        <v>7</v>
      </c>
      <c r="I26957" t="s">
        <v>10108</v>
      </c>
    </row>
    <row r="26958" spans="1:9" x14ac:dyDescent="0.25">
      <c r="A26958">
        <v>27889</v>
      </c>
      <c r="B26958">
        <v>86</v>
      </c>
      <c r="C26958" t="s">
        <v>12648</v>
      </c>
      <c r="D26958">
        <v>37</v>
      </c>
      <c r="E26958" t="s">
        <v>6</v>
      </c>
      <c r="F26958">
        <v>2</v>
      </c>
      <c r="G26958">
        <v>0</v>
      </c>
      <c r="H26958" t="s">
        <v>12</v>
      </c>
      <c r="I26958" t="s">
        <v>10108</v>
      </c>
    </row>
    <row r="26959" spans="1:9" x14ac:dyDescent="0.25">
      <c r="A26959">
        <v>27890</v>
      </c>
      <c r="B26959">
        <v>86</v>
      </c>
      <c r="C26959" t="s">
        <v>12648</v>
      </c>
      <c r="D26959">
        <v>37</v>
      </c>
      <c r="E26959" t="s">
        <v>6</v>
      </c>
      <c r="F26959">
        <v>2</v>
      </c>
      <c r="G26959">
        <v>0</v>
      </c>
      <c r="H26959" t="s">
        <v>10</v>
      </c>
      <c r="I26959" t="s">
        <v>10108</v>
      </c>
    </row>
    <row r="26960" spans="1:9" x14ac:dyDescent="0.25">
      <c r="A26960">
        <v>27891</v>
      </c>
      <c r="B26960">
        <v>86</v>
      </c>
      <c r="C26960" t="s">
        <v>12648</v>
      </c>
      <c r="D26960">
        <v>37</v>
      </c>
      <c r="E26960" t="s">
        <v>6</v>
      </c>
      <c r="F26960">
        <v>2</v>
      </c>
      <c r="G26960">
        <v>0</v>
      </c>
      <c r="H26960" t="s">
        <v>14</v>
      </c>
      <c r="I26960" t="s">
        <v>10108</v>
      </c>
    </row>
    <row r="26961" spans="1:9" x14ac:dyDescent="0.25">
      <c r="A26961">
        <v>27892</v>
      </c>
      <c r="B26961">
        <v>86</v>
      </c>
      <c r="C26961" t="s">
        <v>12648</v>
      </c>
      <c r="D26961">
        <v>37</v>
      </c>
      <c r="E26961" t="s">
        <v>6</v>
      </c>
      <c r="F26961">
        <v>2</v>
      </c>
      <c r="G26961">
        <v>0</v>
      </c>
      <c r="H26961" t="s">
        <v>7</v>
      </c>
      <c r="I26961" t="s">
        <v>10109</v>
      </c>
    </row>
    <row r="26962" spans="1:9" x14ac:dyDescent="0.25">
      <c r="A26962">
        <v>27893</v>
      </c>
      <c r="B26962">
        <v>86</v>
      </c>
      <c r="C26962" t="s">
        <v>12648</v>
      </c>
      <c r="D26962">
        <v>37</v>
      </c>
      <c r="E26962" t="s">
        <v>6</v>
      </c>
      <c r="F26962">
        <v>2</v>
      </c>
      <c r="G26962">
        <v>0</v>
      </c>
      <c r="H26962" t="s">
        <v>12</v>
      </c>
      <c r="I26962" t="s">
        <v>10109</v>
      </c>
    </row>
    <row r="26963" spans="1:9" x14ac:dyDescent="0.25">
      <c r="A26963">
        <v>27894</v>
      </c>
      <c r="B26963">
        <v>86</v>
      </c>
      <c r="C26963" t="s">
        <v>12648</v>
      </c>
      <c r="D26963">
        <v>37</v>
      </c>
      <c r="E26963" t="s">
        <v>6</v>
      </c>
      <c r="F26963">
        <v>2</v>
      </c>
      <c r="G26963">
        <v>0</v>
      </c>
      <c r="H26963" t="s">
        <v>10</v>
      </c>
      <c r="I26963" t="s">
        <v>10109</v>
      </c>
    </row>
    <row r="26964" spans="1:9" x14ac:dyDescent="0.25">
      <c r="A26964">
        <v>27895</v>
      </c>
      <c r="B26964">
        <v>86</v>
      </c>
      <c r="C26964" t="s">
        <v>12648</v>
      </c>
      <c r="D26964">
        <v>37</v>
      </c>
      <c r="E26964" t="s">
        <v>6</v>
      </c>
      <c r="F26964">
        <v>2</v>
      </c>
      <c r="G26964">
        <v>0</v>
      </c>
      <c r="H26964" t="s">
        <v>14</v>
      </c>
      <c r="I26964" t="s">
        <v>10109</v>
      </c>
    </row>
    <row r="26965" spans="1:9" x14ac:dyDescent="0.25">
      <c r="A26965">
        <v>27896</v>
      </c>
      <c r="B26965">
        <v>86</v>
      </c>
      <c r="C26965" t="s">
        <v>12648</v>
      </c>
      <c r="D26965">
        <v>37</v>
      </c>
      <c r="E26965" t="s">
        <v>6</v>
      </c>
      <c r="F26965">
        <v>2</v>
      </c>
      <c r="G26965">
        <v>0</v>
      </c>
      <c r="H26965" t="s">
        <v>7</v>
      </c>
      <c r="I26965" t="s">
        <v>10110</v>
      </c>
    </row>
    <row r="26966" spans="1:9" x14ac:dyDescent="0.25">
      <c r="A26966">
        <v>27897</v>
      </c>
      <c r="B26966">
        <v>86</v>
      </c>
      <c r="C26966" t="s">
        <v>12648</v>
      </c>
      <c r="D26966">
        <v>37</v>
      </c>
      <c r="E26966" t="s">
        <v>6</v>
      </c>
      <c r="F26966">
        <v>2</v>
      </c>
      <c r="G26966">
        <v>0</v>
      </c>
      <c r="H26966" t="s">
        <v>12</v>
      </c>
      <c r="I26966" t="s">
        <v>10110</v>
      </c>
    </row>
    <row r="26967" spans="1:9" x14ac:dyDescent="0.25">
      <c r="A26967">
        <v>27898</v>
      </c>
      <c r="B26967">
        <v>86</v>
      </c>
      <c r="C26967" t="s">
        <v>12648</v>
      </c>
      <c r="D26967">
        <v>37</v>
      </c>
      <c r="E26967" t="s">
        <v>6</v>
      </c>
      <c r="F26967">
        <v>2</v>
      </c>
      <c r="G26967">
        <v>0</v>
      </c>
      <c r="H26967" t="s">
        <v>10</v>
      </c>
      <c r="I26967" t="s">
        <v>10110</v>
      </c>
    </row>
    <row r="26968" spans="1:9" x14ac:dyDescent="0.25">
      <c r="A26968">
        <v>27899</v>
      </c>
      <c r="B26968">
        <v>86</v>
      </c>
      <c r="C26968" t="s">
        <v>12648</v>
      </c>
      <c r="D26968">
        <v>37</v>
      </c>
      <c r="E26968" t="s">
        <v>6</v>
      </c>
      <c r="F26968">
        <v>2</v>
      </c>
      <c r="G26968">
        <v>0</v>
      </c>
      <c r="H26968" t="s">
        <v>14</v>
      </c>
      <c r="I26968" t="s">
        <v>10111</v>
      </c>
    </row>
    <row r="26969" spans="1:9" x14ac:dyDescent="0.25">
      <c r="A26969">
        <v>27900</v>
      </c>
      <c r="B26969">
        <v>86</v>
      </c>
      <c r="C26969" t="s">
        <v>12648</v>
      </c>
      <c r="D26969">
        <v>37</v>
      </c>
      <c r="E26969" t="s">
        <v>6</v>
      </c>
      <c r="F26969">
        <v>2</v>
      </c>
      <c r="G26969">
        <v>0</v>
      </c>
      <c r="H26969" t="s">
        <v>7</v>
      </c>
      <c r="I26969" t="s">
        <v>10111</v>
      </c>
    </row>
    <row r="26970" spans="1:9" x14ac:dyDescent="0.25">
      <c r="A26970">
        <v>27901</v>
      </c>
      <c r="B26970">
        <v>86</v>
      </c>
      <c r="C26970" t="s">
        <v>12648</v>
      </c>
      <c r="D26970">
        <v>37</v>
      </c>
      <c r="E26970" t="s">
        <v>6</v>
      </c>
      <c r="F26970">
        <v>2</v>
      </c>
      <c r="G26970">
        <v>0</v>
      </c>
      <c r="H26970" t="s">
        <v>12</v>
      </c>
      <c r="I26970" t="s">
        <v>10111</v>
      </c>
    </row>
    <row r="26971" spans="1:9" x14ac:dyDescent="0.25">
      <c r="A26971">
        <v>27902</v>
      </c>
      <c r="B26971">
        <v>86</v>
      </c>
      <c r="C26971" t="s">
        <v>12648</v>
      </c>
      <c r="D26971">
        <v>37</v>
      </c>
      <c r="E26971" t="s">
        <v>6</v>
      </c>
      <c r="F26971">
        <v>2</v>
      </c>
      <c r="G26971">
        <v>0</v>
      </c>
      <c r="H26971" t="s">
        <v>10</v>
      </c>
      <c r="I26971" t="s">
        <v>10112</v>
      </c>
    </row>
    <row r="26972" spans="1:9" x14ac:dyDescent="0.25">
      <c r="A26972">
        <v>27903</v>
      </c>
      <c r="B26972">
        <v>86</v>
      </c>
      <c r="C26972" t="s">
        <v>12648</v>
      </c>
      <c r="D26972">
        <v>37</v>
      </c>
      <c r="E26972" t="s">
        <v>6</v>
      </c>
      <c r="F26972">
        <v>2</v>
      </c>
      <c r="G26972">
        <v>0</v>
      </c>
      <c r="H26972" t="s">
        <v>7</v>
      </c>
      <c r="I26972" t="s">
        <v>10112</v>
      </c>
    </row>
    <row r="26973" spans="1:9" x14ac:dyDescent="0.25">
      <c r="A26973">
        <v>27904</v>
      </c>
      <c r="B26973">
        <v>86</v>
      </c>
      <c r="C26973" t="s">
        <v>12648</v>
      </c>
      <c r="D26973">
        <v>37</v>
      </c>
      <c r="E26973" t="s">
        <v>6</v>
      </c>
      <c r="F26973">
        <v>2</v>
      </c>
      <c r="G26973">
        <v>0</v>
      </c>
      <c r="H26973" t="s">
        <v>10</v>
      </c>
      <c r="I26973" t="s">
        <v>10112</v>
      </c>
    </row>
    <row r="26974" spans="1:9" x14ac:dyDescent="0.25">
      <c r="A26974">
        <v>27905</v>
      </c>
      <c r="B26974">
        <v>86</v>
      </c>
      <c r="C26974" t="s">
        <v>12648</v>
      </c>
      <c r="D26974">
        <v>37</v>
      </c>
      <c r="E26974" t="s">
        <v>6</v>
      </c>
      <c r="F26974">
        <v>2</v>
      </c>
      <c r="G26974">
        <v>0</v>
      </c>
      <c r="H26974" t="s">
        <v>14</v>
      </c>
      <c r="I26974" t="s">
        <v>10112</v>
      </c>
    </row>
    <row r="26975" spans="1:9" x14ac:dyDescent="0.25">
      <c r="A26975">
        <v>27906</v>
      </c>
      <c r="B26975">
        <v>86</v>
      </c>
      <c r="C26975" t="s">
        <v>12648</v>
      </c>
      <c r="D26975">
        <v>37</v>
      </c>
      <c r="E26975" t="s">
        <v>6</v>
      </c>
      <c r="F26975">
        <v>2</v>
      </c>
      <c r="G26975">
        <v>0</v>
      </c>
      <c r="H26975" t="s">
        <v>7</v>
      </c>
      <c r="I26975" t="s">
        <v>10113</v>
      </c>
    </row>
    <row r="26976" spans="1:9" x14ac:dyDescent="0.25">
      <c r="A26976">
        <v>27907</v>
      </c>
      <c r="B26976">
        <v>86</v>
      </c>
      <c r="C26976" t="s">
        <v>12648</v>
      </c>
      <c r="D26976">
        <v>37</v>
      </c>
      <c r="E26976" t="s">
        <v>6</v>
      </c>
      <c r="F26976">
        <v>2</v>
      </c>
      <c r="G26976">
        <v>0</v>
      </c>
      <c r="H26976" t="s">
        <v>12</v>
      </c>
      <c r="I26976" t="s">
        <v>10113</v>
      </c>
    </row>
    <row r="26977" spans="1:9" x14ac:dyDescent="0.25">
      <c r="A26977">
        <v>27908</v>
      </c>
      <c r="B26977">
        <v>86</v>
      </c>
      <c r="C26977" t="s">
        <v>12648</v>
      </c>
      <c r="D26977">
        <v>37</v>
      </c>
      <c r="E26977" t="s">
        <v>6</v>
      </c>
      <c r="F26977">
        <v>2</v>
      </c>
      <c r="G26977">
        <v>0</v>
      </c>
      <c r="H26977" t="s">
        <v>10</v>
      </c>
      <c r="I26977" t="s">
        <v>10114</v>
      </c>
    </row>
    <row r="26978" spans="1:9" x14ac:dyDescent="0.25">
      <c r="A26978">
        <v>27909</v>
      </c>
      <c r="B26978">
        <v>86</v>
      </c>
      <c r="C26978" t="s">
        <v>12648</v>
      </c>
      <c r="D26978">
        <v>37</v>
      </c>
      <c r="E26978" t="s">
        <v>6</v>
      </c>
      <c r="F26978">
        <v>2</v>
      </c>
      <c r="G26978">
        <v>0</v>
      </c>
      <c r="H26978" t="s">
        <v>14</v>
      </c>
      <c r="I26978" t="s">
        <v>10115</v>
      </c>
    </row>
    <row r="26979" spans="1:9" x14ac:dyDescent="0.25">
      <c r="A26979">
        <v>27910</v>
      </c>
      <c r="B26979">
        <v>86</v>
      </c>
      <c r="C26979" t="s">
        <v>12648</v>
      </c>
      <c r="D26979">
        <v>37</v>
      </c>
      <c r="E26979" t="s">
        <v>6</v>
      </c>
      <c r="F26979">
        <v>2</v>
      </c>
      <c r="G26979">
        <v>0</v>
      </c>
      <c r="H26979" t="s">
        <v>7</v>
      </c>
      <c r="I26979" t="s">
        <v>10116</v>
      </c>
    </row>
    <row r="26980" spans="1:9" x14ac:dyDescent="0.25">
      <c r="A26980">
        <v>27911</v>
      </c>
      <c r="B26980">
        <v>86</v>
      </c>
      <c r="C26980" t="s">
        <v>12648</v>
      </c>
      <c r="D26980">
        <v>37</v>
      </c>
      <c r="E26980" t="s">
        <v>6</v>
      </c>
      <c r="F26980">
        <v>2</v>
      </c>
      <c r="G26980">
        <v>0</v>
      </c>
      <c r="H26980" t="s">
        <v>12</v>
      </c>
      <c r="I26980" t="s">
        <v>10117</v>
      </c>
    </row>
    <row r="26981" spans="1:9" x14ac:dyDescent="0.25">
      <c r="A26981">
        <v>27912</v>
      </c>
      <c r="B26981">
        <v>86</v>
      </c>
      <c r="C26981" t="s">
        <v>12648</v>
      </c>
      <c r="D26981">
        <v>37</v>
      </c>
      <c r="E26981" t="s">
        <v>6</v>
      </c>
      <c r="F26981">
        <v>2</v>
      </c>
      <c r="G26981">
        <v>0</v>
      </c>
      <c r="H26981" t="s">
        <v>10</v>
      </c>
      <c r="I26981" t="s">
        <v>10117</v>
      </c>
    </row>
    <row r="26982" spans="1:9" x14ac:dyDescent="0.25">
      <c r="A26982">
        <v>27913</v>
      </c>
      <c r="B26982">
        <v>86</v>
      </c>
      <c r="C26982" t="s">
        <v>12648</v>
      </c>
      <c r="D26982">
        <v>37</v>
      </c>
      <c r="E26982" t="s">
        <v>6</v>
      </c>
      <c r="F26982">
        <v>2</v>
      </c>
      <c r="G26982">
        <v>0</v>
      </c>
      <c r="H26982" t="s">
        <v>14</v>
      </c>
      <c r="I26982" t="s">
        <v>10118</v>
      </c>
    </row>
    <row r="26983" spans="1:9" x14ac:dyDescent="0.25">
      <c r="A26983">
        <v>27914</v>
      </c>
      <c r="B26983">
        <v>86</v>
      </c>
      <c r="C26983" t="s">
        <v>12648</v>
      </c>
      <c r="D26983">
        <v>37</v>
      </c>
      <c r="E26983" t="s">
        <v>6</v>
      </c>
      <c r="F26983">
        <v>2</v>
      </c>
      <c r="G26983">
        <v>0</v>
      </c>
      <c r="H26983" t="s">
        <v>7</v>
      </c>
      <c r="I26983" t="s">
        <v>10119</v>
      </c>
    </row>
    <row r="26984" spans="1:9" x14ac:dyDescent="0.25">
      <c r="A26984">
        <v>27915</v>
      </c>
      <c r="B26984">
        <v>86</v>
      </c>
      <c r="C26984" t="s">
        <v>12648</v>
      </c>
      <c r="D26984">
        <v>37</v>
      </c>
      <c r="E26984" t="s">
        <v>6</v>
      </c>
      <c r="F26984">
        <v>2</v>
      </c>
      <c r="G26984">
        <v>0</v>
      </c>
      <c r="H26984" t="s">
        <v>12</v>
      </c>
      <c r="I26984" t="s">
        <v>10119</v>
      </c>
    </row>
    <row r="26985" spans="1:9" x14ac:dyDescent="0.25">
      <c r="A26985">
        <v>27916</v>
      </c>
      <c r="B26985">
        <v>86</v>
      </c>
      <c r="C26985" t="s">
        <v>12648</v>
      </c>
      <c r="D26985">
        <v>37</v>
      </c>
      <c r="E26985" t="s">
        <v>6</v>
      </c>
      <c r="F26985">
        <v>2</v>
      </c>
      <c r="G26985">
        <v>0</v>
      </c>
      <c r="H26985" t="s">
        <v>10</v>
      </c>
      <c r="I26985" t="s">
        <v>10120</v>
      </c>
    </row>
    <row r="26986" spans="1:9" x14ac:dyDescent="0.25">
      <c r="A26986">
        <v>27917</v>
      </c>
      <c r="B26986">
        <v>86</v>
      </c>
      <c r="C26986" t="s">
        <v>12648</v>
      </c>
      <c r="D26986">
        <v>37</v>
      </c>
      <c r="E26986" t="s">
        <v>6</v>
      </c>
      <c r="F26986">
        <v>2</v>
      </c>
      <c r="G26986">
        <v>0</v>
      </c>
      <c r="H26986" t="s">
        <v>7</v>
      </c>
      <c r="I26986" t="s">
        <v>10120</v>
      </c>
    </row>
    <row r="26987" spans="1:9" x14ac:dyDescent="0.25">
      <c r="A26987">
        <v>27918</v>
      </c>
      <c r="B26987">
        <v>86</v>
      </c>
      <c r="C26987" t="s">
        <v>12648</v>
      </c>
      <c r="D26987">
        <v>37</v>
      </c>
      <c r="E26987" t="s">
        <v>6</v>
      </c>
      <c r="F26987">
        <v>2</v>
      </c>
      <c r="G26987">
        <v>0</v>
      </c>
      <c r="H26987" t="s">
        <v>7</v>
      </c>
      <c r="I26987" t="s">
        <v>10121</v>
      </c>
    </row>
    <row r="26988" spans="1:9" x14ac:dyDescent="0.25">
      <c r="A26988">
        <v>27919</v>
      </c>
      <c r="B26988">
        <v>86</v>
      </c>
      <c r="C26988" t="s">
        <v>12648</v>
      </c>
      <c r="D26988">
        <v>37</v>
      </c>
      <c r="E26988" t="s">
        <v>6</v>
      </c>
      <c r="F26988">
        <v>2</v>
      </c>
      <c r="G26988">
        <v>0</v>
      </c>
      <c r="H26988" t="s">
        <v>12</v>
      </c>
      <c r="I26988" t="s">
        <v>10121</v>
      </c>
    </row>
    <row r="26989" spans="1:9" x14ac:dyDescent="0.25">
      <c r="A26989">
        <v>27920</v>
      </c>
      <c r="B26989">
        <v>86</v>
      </c>
      <c r="C26989" t="s">
        <v>12648</v>
      </c>
      <c r="D26989">
        <v>37</v>
      </c>
      <c r="E26989" t="s">
        <v>6</v>
      </c>
      <c r="F26989">
        <v>2</v>
      </c>
      <c r="G26989">
        <v>0</v>
      </c>
      <c r="H26989" t="s">
        <v>7</v>
      </c>
      <c r="I26989" t="s">
        <v>10122</v>
      </c>
    </row>
    <row r="26990" spans="1:9" x14ac:dyDescent="0.25">
      <c r="A26990">
        <v>27921</v>
      </c>
      <c r="B26990">
        <v>86</v>
      </c>
      <c r="C26990" t="s">
        <v>12648</v>
      </c>
      <c r="D26990">
        <v>37</v>
      </c>
      <c r="E26990" t="s">
        <v>6</v>
      </c>
      <c r="F26990">
        <v>2</v>
      </c>
      <c r="G26990">
        <v>0</v>
      </c>
      <c r="H26990" t="s">
        <v>7</v>
      </c>
      <c r="I26990" t="s">
        <v>10122</v>
      </c>
    </row>
    <row r="26991" spans="1:9" x14ac:dyDescent="0.25">
      <c r="A26991">
        <v>27922</v>
      </c>
      <c r="B26991">
        <v>86</v>
      </c>
      <c r="C26991" t="s">
        <v>12648</v>
      </c>
      <c r="D26991">
        <v>37</v>
      </c>
      <c r="E26991" t="s">
        <v>6</v>
      </c>
      <c r="F26991">
        <v>2</v>
      </c>
      <c r="G26991">
        <v>0</v>
      </c>
      <c r="H26991" t="s">
        <v>7</v>
      </c>
      <c r="I26991" t="s">
        <v>10122</v>
      </c>
    </row>
    <row r="26992" spans="1:9" x14ac:dyDescent="0.25">
      <c r="A26992">
        <v>27923</v>
      </c>
      <c r="B26992">
        <v>86</v>
      </c>
      <c r="C26992" t="s">
        <v>12648</v>
      </c>
      <c r="D26992">
        <v>37</v>
      </c>
      <c r="E26992" t="s">
        <v>6</v>
      </c>
      <c r="F26992">
        <v>2</v>
      </c>
      <c r="G26992">
        <v>0</v>
      </c>
      <c r="H26992" t="s">
        <v>7</v>
      </c>
      <c r="I26992" t="s">
        <v>10122</v>
      </c>
    </row>
    <row r="26993" spans="1:9" x14ac:dyDescent="0.25">
      <c r="A26993">
        <v>27924</v>
      </c>
      <c r="B26993">
        <v>86</v>
      </c>
      <c r="C26993" t="s">
        <v>12648</v>
      </c>
      <c r="D26993">
        <v>37</v>
      </c>
      <c r="E26993" t="s">
        <v>6</v>
      </c>
      <c r="F26993">
        <v>2</v>
      </c>
      <c r="G26993">
        <v>0</v>
      </c>
      <c r="H26993" t="s">
        <v>7</v>
      </c>
      <c r="I26993" t="s">
        <v>10122</v>
      </c>
    </row>
    <row r="26994" spans="1:9" x14ac:dyDescent="0.25">
      <c r="A26994">
        <v>27925</v>
      </c>
      <c r="B26994">
        <v>86</v>
      </c>
      <c r="C26994" t="s">
        <v>12648</v>
      </c>
      <c r="D26994">
        <v>37</v>
      </c>
      <c r="E26994" t="s">
        <v>6</v>
      </c>
      <c r="F26994">
        <v>2</v>
      </c>
      <c r="G26994">
        <v>0</v>
      </c>
      <c r="H26994" t="s">
        <v>7</v>
      </c>
      <c r="I26994" t="s">
        <v>10123</v>
      </c>
    </row>
    <row r="26995" spans="1:9" x14ac:dyDescent="0.25">
      <c r="A26995">
        <v>27926</v>
      </c>
      <c r="B26995">
        <v>86</v>
      </c>
      <c r="C26995" t="s">
        <v>12648</v>
      </c>
      <c r="D26995">
        <v>37</v>
      </c>
      <c r="E26995" t="s">
        <v>6</v>
      </c>
      <c r="F26995">
        <v>2</v>
      </c>
      <c r="G26995">
        <v>0</v>
      </c>
      <c r="H26995" t="s">
        <v>7</v>
      </c>
      <c r="I26995" t="s">
        <v>10123</v>
      </c>
    </row>
    <row r="26996" spans="1:9" x14ac:dyDescent="0.25">
      <c r="A26996">
        <v>27927</v>
      </c>
      <c r="B26996">
        <v>86</v>
      </c>
      <c r="C26996" t="s">
        <v>12648</v>
      </c>
      <c r="D26996">
        <v>37</v>
      </c>
      <c r="E26996" t="s">
        <v>6</v>
      </c>
      <c r="F26996">
        <v>2</v>
      </c>
      <c r="G26996">
        <v>0</v>
      </c>
      <c r="H26996" t="s">
        <v>7</v>
      </c>
      <c r="I26996" t="s">
        <v>10123</v>
      </c>
    </row>
    <row r="26997" spans="1:9" x14ac:dyDescent="0.25">
      <c r="A26997">
        <v>27928</v>
      </c>
      <c r="B26997">
        <v>86</v>
      </c>
      <c r="C26997" t="s">
        <v>12648</v>
      </c>
      <c r="D26997">
        <v>37</v>
      </c>
      <c r="E26997" t="s">
        <v>6</v>
      </c>
      <c r="F26997">
        <v>2</v>
      </c>
      <c r="G26997">
        <v>0</v>
      </c>
      <c r="H26997" t="s">
        <v>7</v>
      </c>
      <c r="I26997" t="s">
        <v>10123</v>
      </c>
    </row>
    <row r="26998" spans="1:9" x14ac:dyDescent="0.25">
      <c r="A26998">
        <v>27929</v>
      </c>
      <c r="B26998">
        <v>86</v>
      </c>
      <c r="C26998" t="s">
        <v>12648</v>
      </c>
      <c r="D26998">
        <v>37</v>
      </c>
      <c r="E26998" t="s">
        <v>6</v>
      </c>
      <c r="F26998">
        <v>2</v>
      </c>
      <c r="G26998">
        <v>0</v>
      </c>
      <c r="H26998" t="s">
        <v>10</v>
      </c>
      <c r="I26998" t="s">
        <v>10123</v>
      </c>
    </row>
    <row r="26999" spans="1:9" x14ac:dyDescent="0.25">
      <c r="A26999">
        <v>27930</v>
      </c>
      <c r="B26999">
        <v>86</v>
      </c>
      <c r="C26999" t="s">
        <v>12648</v>
      </c>
      <c r="D26999">
        <v>37</v>
      </c>
      <c r="E26999" t="s">
        <v>6</v>
      </c>
      <c r="F26999">
        <v>2</v>
      </c>
      <c r="G26999">
        <v>0</v>
      </c>
      <c r="H26999" t="s">
        <v>7</v>
      </c>
      <c r="I26999" t="s">
        <v>10123</v>
      </c>
    </row>
    <row r="27000" spans="1:9" x14ac:dyDescent="0.25">
      <c r="A27000">
        <v>27931</v>
      </c>
      <c r="B27000">
        <v>86</v>
      </c>
      <c r="C27000" t="s">
        <v>12648</v>
      </c>
      <c r="D27000">
        <v>37</v>
      </c>
      <c r="E27000" t="s">
        <v>6</v>
      </c>
      <c r="F27000">
        <v>2</v>
      </c>
      <c r="G27000">
        <v>0</v>
      </c>
      <c r="H27000" t="s">
        <v>7</v>
      </c>
      <c r="I27000" t="s">
        <v>10124</v>
      </c>
    </row>
    <row r="27001" spans="1:9" x14ac:dyDescent="0.25">
      <c r="A27001">
        <v>27932</v>
      </c>
      <c r="B27001">
        <v>86</v>
      </c>
      <c r="C27001" t="s">
        <v>12648</v>
      </c>
      <c r="D27001">
        <v>37</v>
      </c>
      <c r="E27001" t="s">
        <v>6</v>
      </c>
      <c r="F27001">
        <v>2</v>
      </c>
      <c r="G27001">
        <v>0</v>
      </c>
      <c r="H27001" t="s">
        <v>7</v>
      </c>
      <c r="I27001" t="s">
        <v>10124</v>
      </c>
    </row>
    <row r="27002" spans="1:9" x14ac:dyDescent="0.25">
      <c r="A27002">
        <v>27933</v>
      </c>
      <c r="B27002">
        <v>86</v>
      </c>
      <c r="C27002" t="s">
        <v>12648</v>
      </c>
      <c r="D27002">
        <v>37</v>
      </c>
      <c r="E27002" t="s">
        <v>6</v>
      </c>
      <c r="F27002">
        <v>2</v>
      </c>
      <c r="G27002">
        <v>0</v>
      </c>
      <c r="H27002" t="s">
        <v>7</v>
      </c>
      <c r="I27002" t="s">
        <v>10124</v>
      </c>
    </row>
    <row r="27003" spans="1:9" x14ac:dyDescent="0.25">
      <c r="A27003">
        <v>27934</v>
      </c>
      <c r="B27003">
        <v>86</v>
      </c>
      <c r="C27003" t="s">
        <v>12648</v>
      </c>
      <c r="D27003">
        <v>37</v>
      </c>
      <c r="E27003" t="s">
        <v>6</v>
      </c>
      <c r="F27003">
        <v>2</v>
      </c>
      <c r="G27003">
        <v>0</v>
      </c>
      <c r="H27003" t="s">
        <v>10</v>
      </c>
      <c r="I27003" t="s">
        <v>10124</v>
      </c>
    </row>
    <row r="27004" spans="1:9" x14ac:dyDescent="0.25">
      <c r="A27004">
        <v>27935</v>
      </c>
      <c r="B27004">
        <v>86</v>
      </c>
      <c r="C27004" t="s">
        <v>12648</v>
      </c>
      <c r="D27004">
        <v>37</v>
      </c>
      <c r="E27004" t="s">
        <v>6</v>
      </c>
      <c r="F27004">
        <v>2</v>
      </c>
      <c r="G27004">
        <v>0</v>
      </c>
      <c r="H27004" t="s">
        <v>7</v>
      </c>
      <c r="I27004" t="s">
        <v>10124</v>
      </c>
    </row>
    <row r="27005" spans="1:9" x14ac:dyDescent="0.25">
      <c r="A27005">
        <v>27936</v>
      </c>
      <c r="B27005">
        <v>86</v>
      </c>
      <c r="C27005" t="s">
        <v>12648</v>
      </c>
      <c r="D27005">
        <v>37</v>
      </c>
      <c r="E27005" t="s">
        <v>6</v>
      </c>
      <c r="F27005">
        <v>2</v>
      </c>
      <c r="G27005">
        <v>0</v>
      </c>
      <c r="H27005" t="s">
        <v>7</v>
      </c>
      <c r="I27005" t="s">
        <v>10124</v>
      </c>
    </row>
    <row r="27006" spans="1:9" x14ac:dyDescent="0.25">
      <c r="A27006">
        <v>27937</v>
      </c>
      <c r="B27006">
        <v>86</v>
      </c>
      <c r="C27006" t="s">
        <v>12648</v>
      </c>
      <c r="D27006">
        <v>37</v>
      </c>
      <c r="E27006" t="s">
        <v>6</v>
      </c>
      <c r="F27006">
        <v>2</v>
      </c>
      <c r="G27006">
        <v>0</v>
      </c>
      <c r="H27006" t="s">
        <v>10</v>
      </c>
      <c r="I27006" t="s">
        <v>10125</v>
      </c>
    </row>
    <row r="27007" spans="1:9" x14ac:dyDescent="0.25">
      <c r="A27007">
        <v>27938</v>
      </c>
      <c r="B27007">
        <v>86</v>
      </c>
      <c r="C27007" t="s">
        <v>12648</v>
      </c>
      <c r="D27007">
        <v>37</v>
      </c>
      <c r="E27007" t="s">
        <v>6</v>
      </c>
      <c r="F27007">
        <v>2</v>
      </c>
      <c r="G27007">
        <v>0</v>
      </c>
      <c r="H27007" t="s">
        <v>14</v>
      </c>
      <c r="I27007" t="s">
        <v>10125</v>
      </c>
    </row>
    <row r="27008" spans="1:9" x14ac:dyDescent="0.25">
      <c r="A27008">
        <v>27939</v>
      </c>
      <c r="B27008">
        <v>86</v>
      </c>
      <c r="C27008" t="s">
        <v>12648</v>
      </c>
      <c r="D27008">
        <v>37</v>
      </c>
      <c r="E27008" t="s">
        <v>6</v>
      </c>
      <c r="F27008">
        <v>2</v>
      </c>
      <c r="G27008">
        <v>0</v>
      </c>
      <c r="H27008" t="s">
        <v>7</v>
      </c>
      <c r="I27008" t="s">
        <v>10125</v>
      </c>
    </row>
    <row r="27009" spans="1:9" x14ac:dyDescent="0.25">
      <c r="A27009">
        <v>27940</v>
      </c>
      <c r="B27009">
        <v>86</v>
      </c>
      <c r="C27009" t="s">
        <v>12648</v>
      </c>
      <c r="D27009">
        <v>37</v>
      </c>
      <c r="E27009" t="s">
        <v>6</v>
      </c>
      <c r="F27009">
        <v>2</v>
      </c>
      <c r="G27009">
        <v>0</v>
      </c>
      <c r="H27009" t="s">
        <v>10</v>
      </c>
      <c r="I27009" t="s">
        <v>10125</v>
      </c>
    </row>
    <row r="27010" spans="1:9" x14ac:dyDescent="0.25">
      <c r="A27010">
        <v>27941</v>
      </c>
      <c r="B27010">
        <v>86</v>
      </c>
      <c r="C27010" t="s">
        <v>12648</v>
      </c>
      <c r="D27010">
        <v>37</v>
      </c>
      <c r="E27010" t="s">
        <v>6</v>
      </c>
      <c r="F27010">
        <v>2</v>
      </c>
      <c r="G27010">
        <v>0</v>
      </c>
      <c r="H27010" t="s">
        <v>14</v>
      </c>
      <c r="I27010" t="s">
        <v>10126</v>
      </c>
    </row>
    <row r="27011" spans="1:9" x14ac:dyDescent="0.25">
      <c r="A27011">
        <v>27942</v>
      </c>
      <c r="B27011">
        <v>86</v>
      </c>
      <c r="C27011" t="s">
        <v>12648</v>
      </c>
      <c r="D27011">
        <v>37</v>
      </c>
      <c r="E27011" t="s">
        <v>6</v>
      </c>
      <c r="F27011">
        <v>2</v>
      </c>
      <c r="G27011">
        <v>0</v>
      </c>
      <c r="H27011" t="s">
        <v>10</v>
      </c>
      <c r="I27011" t="s">
        <v>10126</v>
      </c>
    </row>
    <row r="27012" spans="1:9" x14ac:dyDescent="0.25">
      <c r="A27012">
        <v>27943</v>
      </c>
      <c r="B27012">
        <v>86</v>
      </c>
      <c r="C27012" t="s">
        <v>12648</v>
      </c>
      <c r="D27012">
        <v>37</v>
      </c>
      <c r="E27012" t="s">
        <v>6</v>
      </c>
      <c r="F27012">
        <v>2</v>
      </c>
      <c r="G27012">
        <v>0</v>
      </c>
      <c r="H27012" t="s">
        <v>7</v>
      </c>
      <c r="I27012" t="s">
        <v>10127</v>
      </c>
    </row>
    <row r="27013" spans="1:9" x14ac:dyDescent="0.25">
      <c r="A27013">
        <v>27944</v>
      </c>
      <c r="B27013">
        <v>86</v>
      </c>
      <c r="C27013" t="s">
        <v>12648</v>
      </c>
      <c r="D27013">
        <v>37</v>
      </c>
      <c r="E27013" t="s">
        <v>6</v>
      </c>
      <c r="F27013">
        <v>2</v>
      </c>
      <c r="G27013">
        <v>0</v>
      </c>
      <c r="H27013" t="s">
        <v>12</v>
      </c>
      <c r="I27013" t="s">
        <v>10127</v>
      </c>
    </row>
    <row r="27014" spans="1:9" x14ac:dyDescent="0.25">
      <c r="A27014">
        <v>27945</v>
      </c>
      <c r="B27014">
        <v>86</v>
      </c>
      <c r="C27014" t="s">
        <v>12648</v>
      </c>
      <c r="D27014">
        <v>37</v>
      </c>
      <c r="E27014" t="s">
        <v>6</v>
      </c>
      <c r="F27014">
        <v>2</v>
      </c>
      <c r="G27014">
        <v>0</v>
      </c>
      <c r="H27014" t="s">
        <v>10</v>
      </c>
      <c r="I27014" t="s">
        <v>10128</v>
      </c>
    </row>
    <row r="27015" spans="1:9" x14ac:dyDescent="0.25">
      <c r="A27015">
        <v>27946</v>
      </c>
      <c r="B27015">
        <v>86</v>
      </c>
      <c r="C27015" t="s">
        <v>12648</v>
      </c>
      <c r="D27015">
        <v>37</v>
      </c>
      <c r="E27015" t="s">
        <v>6</v>
      </c>
      <c r="F27015">
        <v>2</v>
      </c>
      <c r="G27015">
        <v>0</v>
      </c>
      <c r="H27015" t="s">
        <v>14</v>
      </c>
      <c r="I27015" t="s">
        <v>10128</v>
      </c>
    </row>
    <row r="27016" spans="1:9" x14ac:dyDescent="0.25">
      <c r="A27016">
        <v>27947</v>
      </c>
      <c r="B27016">
        <v>86</v>
      </c>
      <c r="C27016" t="s">
        <v>12648</v>
      </c>
      <c r="D27016">
        <v>37</v>
      </c>
      <c r="E27016" t="s">
        <v>6</v>
      </c>
      <c r="F27016">
        <v>2</v>
      </c>
      <c r="G27016">
        <v>0</v>
      </c>
      <c r="H27016" t="s">
        <v>7</v>
      </c>
      <c r="I27016" t="s">
        <v>10129</v>
      </c>
    </row>
    <row r="27017" spans="1:9" x14ac:dyDescent="0.25">
      <c r="A27017">
        <v>27948</v>
      </c>
      <c r="B27017">
        <v>86</v>
      </c>
      <c r="C27017" t="s">
        <v>12648</v>
      </c>
      <c r="D27017">
        <v>37</v>
      </c>
      <c r="E27017" t="s">
        <v>6</v>
      </c>
      <c r="F27017">
        <v>2</v>
      </c>
      <c r="G27017">
        <v>0</v>
      </c>
      <c r="H27017" t="s">
        <v>12</v>
      </c>
      <c r="I27017" t="s">
        <v>10129</v>
      </c>
    </row>
    <row r="27018" spans="1:9" x14ac:dyDescent="0.25">
      <c r="A27018">
        <v>27949</v>
      </c>
      <c r="B27018">
        <v>86</v>
      </c>
      <c r="C27018" t="s">
        <v>12648</v>
      </c>
      <c r="D27018">
        <v>37</v>
      </c>
      <c r="E27018" t="s">
        <v>6</v>
      </c>
      <c r="F27018">
        <v>2</v>
      </c>
      <c r="G27018">
        <v>0</v>
      </c>
      <c r="H27018" t="s">
        <v>14</v>
      </c>
      <c r="I27018" t="s">
        <v>10130</v>
      </c>
    </row>
    <row r="27019" spans="1:9" x14ac:dyDescent="0.25">
      <c r="A27019">
        <v>27950</v>
      </c>
      <c r="B27019">
        <v>86</v>
      </c>
      <c r="C27019" t="s">
        <v>12648</v>
      </c>
      <c r="D27019">
        <v>37</v>
      </c>
      <c r="E27019" t="s">
        <v>6</v>
      </c>
      <c r="F27019">
        <v>2</v>
      </c>
      <c r="G27019">
        <v>0</v>
      </c>
      <c r="H27019" t="s">
        <v>10</v>
      </c>
      <c r="I27019" t="s">
        <v>10130</v>
      </c>
    </row>
    <row r="27020" spans="1:9" x14ac:dyDescent="0.25">
      <c r="A27020">
        <v>27951</v>
      </c>
      <c r="B27020">
        <v>86</v>
      </c>
      <c r="C27020" t="s">
        <v>12648</v>
      </c>
      <c r="D27020">
        <v>37</v>
      </c>
      <c r="E27020" t="s">
        <v>6</v>
      </c>
      <c r="F27020">
        <v>2</v>
      </c>
      <c r="G27020">
        <v>0</v>
      </c>
      <c r="H27020" t="s">
        <v>7</v>
      </c>
      <c r="I27020" t="s">
        <v>10131</v>
      </c>
    </row>
    <row r="27021" spans="1:9" x14ac:dyDescent="0.25">
      <c r="A27021">
        <v>27952</v>
      </c>
      <c r="B27021">
        <v>86</v>
      </c>
      <c r="C27021" t="s">
        <v>12648</v>
      </c>
      <c r="D27021">
        <v>37</v>
      </c>
      <c r="E27021" t="s">
        <v>6</v>
      </c>
      <c r="F27021">
        <v>2</v>
      </c>
      <c r="G27021">
        <v>0</v>
      </c>
      <c r="H27021" t="s">
        <v>12</v>
      </c>
      <c r="I27021" t="s">
        <v>10131</v>
      </c>
    </row>
    <row r="27022" spans="1:9" x14ac:dyDescent="0.25">
      <c r="A27022">
        <v>27953</v>
      </c>
      <c r="B27022">
        <v>86</v>
      </c>
      <c r="C27022" t="s">
        <v>12648</v>
      </c>
      <c r="D27022">
        <v>37</v>
      </c>
      <c r="E27022" t="s">
        <v>6</v>
      </c>
      <c r="F27022">
        <v>2</v>
      </c>
      <c r="G27022">
        <v>0</v>
      </c>
      <c r="H27022" t="s">
        <v>14</v>
      </c>
      <c r="I27022" t="s">
        <v>10132</v>
      </c>
    </row>
    <row r="27023" spans="1:9" x14ac:dyDescent="0.25">
      <c r="A27023">
        <v>27954</v>
      </c>
      <c r="B27023">
        <v>86</v>
      </c>
      <c r="C27023" t="s">
        <v>12648</v>
      </c>
      <c r="D27023">
        <v>37</v>
      </c>
      <c r="E27023" t="s">
        <v>6</v>
      </c>
      <c r="F27023">
        <v>2</v>
      </c>
      <c r="G27023">
        <v>0</v>
      </c>
      <c r="H27023" t="s">
        <v>10</v>
      </c>
      <c r="I27023" t="s">
        <v>10132</v>
      </c>
    </row>
    <row r="27024" spans="1:9" x14ac:dyDescent="0.25">
      <c r="A27024">
        <v>27955</v>
      </c>
      <c r="B27024">
        <v>86</v>
      </c>
      <c r="C27024" t="s">
        <v>12648</v>
      </c>
      <c r="D27024">
        <v>37</v>
      </c>
      <c r="E27024" t="s">
        <v>6</v>
      </c>
      <c r="F27024">
        <v>2</v>
      </c>
      <c r="G27024">
        <v>0</v>
      </c>
      <c r="H27024" t="s">
        <v>7</v>
      </c>
      <c r="I27024" t="s">
        <v>10133</v>
      </c>
    </row>
    <row r="27025" spans="1:9" x14ac:dyDescent="0.25">
      <c r="A27025">
        <v>27956</v>
      </c>
      <c r="B27025">
        <v>86</v>
      </c>
      <c r="C27025" t="s">
        <v>12648</v>
      </c>
      <c r="D27025">
        <v>37</v>
      </c>
      <c r="E27025" t="s">
        <v>6</v>
      </c>
      <c r="F27025">
        <v>2</v>
      </c>
      <c r="G27025">
        <v>0</v>
      </c>
      <c r="H27025" t="s">
        <v>12</v>
      </c>
      <c r="I27025" t="s">
        <v>10133</v>
      </c>
    </row>
    <row r="27026" spans="1:9" x14ac:dyDescent="0.25">
      <c r="A27026">
        <v>27957</v>
      </c>
      <c r="B27026">
        <v>86</v>
      </c>
      <c r="C27026" t="s">
        <v>12648</v>
      </c>
      <c r="D27026">
        <v>37</v>
      </c>
      <c r="E27026" t="s">
        <v>6</v>
      </c>
      <c r="F27026">
        <v>2</v>
      </c>
      <c r="G27026">
        <v>0</v>
      </c>
      <c r="H27026" t="s">
        <v>14</v>
      </c>
      <c r="I27026" t="s">
        <v>10134</v>
      </c>
    </row>
    <row r="27027" spans="1:9" x14ac:dyDescent="0.25">
      <c r="A27027">
        <v>27958</v>
      </c>
      <c r="B27027">
        <v>86</v>
      </c>
      <c r="C27027" t="s">
        <v>12648</v>
      </c>
      <c r="D27027">
        <v>37</v>
      </c>
      <c r="E27027" t="s">
        <v>6</v>
      </c>
      <c r="F27027">
        <v>2</v>
      </c>
      <c r="G27027">
        <v>0</v>
      </c>
      <c r="H27027" t="s">
        <v>10</v>
      </c>
      <c r="I27027" t="s">
        <v>10135</v>
      </c>
    </row>
    <row r="27028" spans="1:9" x14ac:dyDescent="0.25">
      <c r="A27028">
        <v>27959</v>
      </c>
      <c r="B27028">
        <v>86</v>
      </c>
      <c r="C27028" t="s">
        <v>12648</v>
      </c>
      <c r="D27028">
        <v>37</v>
      </c>
      <c r="E27028" t="s">
        <v>6</v>
      </c>
      <c r="F27028">
        <v>2</v>
      </c>
      <c r="G27028">
        <v>0</v>
      </c>
      <c r="H27028" t="s">
        <v>7</v>
      </c>
      <c r="I27028" t="s">
        <v>10135</v>
      </c>
    </row>
    <row r="27029" spans="1:9" x14ac:dyDescent="0.25">
      <c r="A27029">
        <v>27960</v>
      </c>
      <c r="B27029">
        <v>86</v>
      </c>
      <c r="C27029" t="s">
        <v>12648</v>
      </c>
      <c r="D27029">
        <v>37</v>
      </c>
      <c r="E27029" t="s">
        <v>6</v>
      </c>
      <c r="F27029">
        <v>2</v>
      </c>
      <c r="G27029">
        <v>0</v>
      </c>
      <c r="H27029" t="s">
        <v>12</v>
      </c>
      <c r="I27029" t="s">
        <v>10135</v>
      </c>
    </row>
    <row r="27030" spans="1:9" x14ac:dyDescent="0.25">
      <c r="A27030">
        <v>27961</v>
      </c>
      <c r="B27030">
        <v>86</v>
      </c>
      <c r="C27030" t="s">
        <v>12648</v>
      </c>
      <c r="D27030">
        <v>37</v>
      </c>
      <c r="E27030" t="s">
        <v>6</v>
      </c>
      <c r="F27030">
        <v>2</v>
      </c>
      <c r="G27030">
        <v>0</v>
      </c>
      <c r="H27030" t="s">
        <v>14</v>
      </c>
      <c r="I27030" t="s">
        <v>10136</v>
      </c>
    </row>
    <row r="27031" spans="1:9" x14ac:dyDescent="0.25">
      <c r="A27031">
        <v>27962</v>
      </c>
      <c r="B27031">
        <v>86</v>
      </c>
      <c r="C27031" t="s">
        <v>12648</v>
      </c>
      <c r="D27031">
        <v>37</v>
      </c>
      <c r="E27031" t="s">
        <v>6</v>
      </c>
      <c r="F27031">
        <v>2</v>
      </c>
      <c r="G27031">
        <v>0</v>
      </c>
      <c r="H27031" t="s">
        <v>10</v>
      </c>
      <c r="I27031" t="s">
        <v>10136</v>
      </c>
    </row>
    <row r="27032" spans="1:9" x14ac:dyDescent="0.25">
      <c r="A27032">
        <v>27963</v>
      </c>
      <c r="B27032">
        <v>86</v>
      </c>
      <c r="C27032" t="s">
        <v>12648</v>
      </c>
      <c r="D27032">
        <v>37</v>
      </c>
      <c r="E27032" t="s">
        <v>6</v>
      </c>
      <c r="F27032">
        <v>2</v>
      </c>
      <c r="G27032">
        <v>0</v>
      </c>
      <c r="H27032" t="s">
        <v>7</v>
      </c>
      <c r="I27032" t="s">
        <v>10137</v>
      </c>
    </row>
    <row r="27033" spans="1:9" x14ac:dyDescent="0.25">
      <c r="A27033">
        <v>27964</v>
      </c>
      <c r="B27033">
        <v>86</v>
      </c>
      <c r="C27033" t="s">
        <v>12648</v>
      </c>
      <c r="D27033">
        <v>37</v>
      </c>
      <c r="E27033" t="s">
        <v>6</v>
      </c>
      <c r="F27033">
        <v>2</v>
      </c>
      <c r="G27033">
        <v>0</v>
      </c>
      <c r="H27033" t="s">
        <v>7</v>
      </c>
      <c r="I27033" t="s">
        <v>10137</v>
      </c>
    </row>
    <row r="27034" spans="1:9" x14ac:dyDescent="0.25">
      <c r="A27034">
        <v>27965</v>
      </c>
      <c r="B27034">
        <v>86</v>
      </c>
      <c r="C27034" t="s">
        <v>12648</v>
      </c>
      <c r="D27034">
        <v>37</v>
      </c>
      <c r="E27034" t="s">
        <v>6</v>
      </c>
      <c r="F27034">
        <v>2</v>
      </c>
      <c r="G27034">
        <v>0</v>
      </c>
      <c r="H27034" t="s">
        <v>12</v>
      </c>
      <c r="I27034" t="s">
        <v>10137</v>
      </c>
    </row>
    <row r="27035" spans="1:9" x14ac:dyDescent="0.25">
      <c r="A27035">
        <v>27966</v>
      </c>
      <c r="B27035">
        <v>86</v>
      </c>
      <c r="C27035" t="s">
        <v>12648</v>
      </c>
      <c r="D27035">
        <v>37</v>
      </c>
      <c r="E27035" t="s">
        <v>6</v>
      </c>
      <c r="F27035">
        <v>2</v>
      </c>
      <c r="G27035">
        <v>0</v>
      </c>
      <c r="H27035" t="s">
        <v>12</v>
      </c>
      <c r="I27035" t="s">
        <v>10137</v>
      </c>
    </row>
    <row r="27036" spans="1:9" x14ac:dyDescent="0.25">
      <c r="A27036">
        <v>27967</v>
      </c>
      <c r="B27036">
        <v>86</v>
      </c>
      <c r="C27036" t="s">
        <v>12648</v>
      </c>
      <c r="D27036">
        <v>37</v>
      </c>
      <c r="E27036" t="s">
        <v>6</v>
      </c>
      <c r="F27036">
        <v>2</v>
      </c>
      <c r="G27036">
        <v>0</v>
      </c>
      <c r="H27036" t="s">
        <v>7</v>
      </c>
      <c r="I27036" t="s">
        <v>10137</v>
      </c>
    </row>
    <row r="27037" spans="1:9" x14ac:dyDescent="0.25">
      <c r="A27037">
        <v>27968</v>
      </c>
      <c r="B27037">
        <v>86</v>
      </c>
      <c r="C27037" t="s">
        <v>12648</v>
      </c>
      <c r="D27037">
        <v>37</v>
      </c>
      <c r="E27037" t="s">
        <v>6</v>
      </c>
      <c r="F27037">
        <v>2</v>
      </c>
      <c r="G27037">
        <v>0</v>
      </c>
      <c r="H27037" t="s">
        <v>14</v>
      </c>
      <c r="I27037" t="s">
        <v>10138</v>
      </c>
    </row>
    <row r="27038" spans="1:9" x14ac:dyDescent="0.25">
      <c r="A27038">
        <v>27969</v>
      </c>
      <c r="B27038">
        <v>86</v>
      </c>
      <c r="C27038" t="s">
        <v>12648</v>
      </c>
      <c r="D27038">
        <v>37</v>
      </c>
      <c r="E27038" t="s">
        <v>6</v>
      </c>
      <c r="F27038">
        <v>2</v>
      </c>
      <c r="G27038">
        <v>0</v>
      </c>
      <c r="H27038" t="s">
        <v>10</v>
      </c>
      <c r="I27038" t="s">
        <v>10138</v>
      </c>
    </row>
    <row r="27039" spans="1:9" x14ac:dyDescent="0.25">
      <c r="A27039">
        <v>27970</v>
      </c>
      <c r="B27039">
        <v>86</v>
      </c>
      <c r="C27039" t="s">
        <v>12648</v>
      </c>
      <c r="D27039">
        <v>37</v>
      </c>
      <c r="E27039" t="s">
        <v>6</v>
      </c>
      <c r="F27039">
        <v>2</v>
      </c>
      <c r="G27039">
        <v>0</v>
      </c>
      <c r="H27039" t="s">
        <v>10</v>
      </c>
      <c r="I27039" t="s">
        <v>10139</v>
      </c>
    </row>
    <row r="27040" spans="1:9" x14ac:dyDescent="0.25">
      <c r="A27040">
        <v>27971</v>
      </c>
      <c r="B27040">
        <v>86</v>
      </c>
      <c r="C27040" t="s">
        <v>12648</v>
      </c>
      <c r="D27040">
        <v>37</v>
      </c>
      <c r="E27040" t="s">
        <v>6</v>
      </c>
      <c r="F27040">
        <v>2</v>
      </c>
      <c r="G27040">
        <v>0</v>
      </c>
      <c r="H27040" t="s">
        <v>7</v>
      </c>
      <c r="I27040" t="s">
        <v>10139</v>
      </c>
    </row>
    <row r="27041" spans="1:9" x14ac:dyDescent="0.25">
      <c r="A27041">
        <v>27972</v>
      </c>
      <c r="B27041">
        <v>86</v>
      </c>
      <c r="C27041" t="s">
        <v>12648</v>
      </c>
      <c r="D27041">
        <v>37</v>
      </c>
      <c r="E27041" t="s">
        <v>6</v>
      </c>
      <c r="F27041">
        <v>2</v>
      </c>
      <c r="G27041">
        <v>0</v>
      </c>
      <c r="H27041" t="s">
        <v>14</v>
      </c>
      <c r="I27041" t="s">
        <v>10140</v>
      </c>
    </row>
    <row r="27042" spans="1:9" x14ac:dyDescent="0.25">
      <c r="A27042">
        <v>27973</v>
      </c>
      <c r="B27042">
        <v>86</v>
      </c>
      <c r="C27042" t="s">
        <v>12648</v>
      </c>
      <c r="D27042">
        <v>37</v>
      </c>
      <c r="E27042" t="s">
        <v>6</v>
      </c>
      <c r="F27042">
        <v>2</v>
      </c>
      <c r="G27042">
        <v>0</v>
      </c>
      <c r="H27042" t="s">
        <v>10</v>
      </c>
      <c r="I27042" t="s">
        <v>10140</v>
      </c>
    </row>
    <row r="27043" spans="1:9" x14ac:dyDescent="0.25">
      <c r="A27043">
        <v>27974</v>
      </c>
      <c r="B27043">
        <v>86</v>
      </c>
      <c r="C27043" t="s">
        <v>12648</v>
      </c>
      <c r="D27043">
        <v>37</v>
      </c>
      <c r="E27043" t="s">
        <v>6</v>
      </c>
      <c r="F27043">
        <v>2</v>
      </c>
      <c r="G27043">
        <v>0</v>
      </c>
      <c r="H27043" t="s">
        <v>7</v>
      </c>
      <c r="I27043" t="s">
        <v>10140</v>
      </c>
    </row>
    <row r="27044" spans="1:9" x14ac:dyDescent="0.25">
      <c r="A27044">
        <v>27975</v>
      </c>
      <c r="B27044">
        <v>86</v>
      </c>
      <c r="C27044" t="s">
        <v>12648</v>
      </c>
      <c r="D27044">
        <v>37</v>
      </c>
      <c r="E27044" t="s">
        <v>6</v>
      </c>
      <c r="F27044">
        <v>2</v>
      </c>
      <c r="G27044">
        <v>0</v>
      </c>
      <c r="H27044" t="s">
        <v>7</v>
      </c>
      <c r="I27044" t="s">
        <v>10140</v>
      </c>
    </row>
    <row r="27045" spans="1:9" x14ac:dyDescent="0.25">
      <c r="A27045">
        <v>27976</v>
      </c>
      <c r="B27045">
        <v>86</v>
      </c>
      <c r="C27045" t="s">
        <v>12648</v>
      </c>
      <c r="D27045">
        <v>37</v>
      </c>
      <c r="E27045" t="s">
        <v>6</v>
      </c>
      <c r="F27045">
        <v>2</v>
      </c>
      <c r="G27045">
        <v>0</v>
      </c>
      <c r="H27045" t="s">
        <v>12</v>
      </c>
      <c r="I27045" t="s">
        <v>10140</v>
      </c>
    </row>
    <row r="27046" spans="1:9" x14ac:dyDescent="0.25">
      <c r="A27046">
        <v>27977</v>
      </c>
      <c r="B27046">
        <v>86</v>
      </c>
      <c r="C27046" t="s">
        <v>12648</v>
      </c>
      <c r="D27046">
        <v>37</v>
      </c>
      <c r="E27046" t="s">
        <v>6</v>
      </c>
      <c r="F27046">
        <v>2</v>
      </c>
      <c r="G27046">
        <v>0</v>
      </c>
      <c r="H27046" t="s">
        <v>10</v>
      </c>
      <c r="I27046" t="s">
        <v>10141</v>
      </c>
    </row>
    <row r="27047" spans="1:9" x14ac:dyDescent="0.25">
      <c r="A27047">
        <v>27978</v>
      </c>
      <c r="B27047">
        <v>86</v>
      </c>
      <c r="C27047" t="s">
        <v>12648</v>
      </c>
      <c r="D27047">
        <v>37</v>
      </c>
      <c r="E27047" t="s">
        <v>6</v>
      </c>
      <c r="F27047">
        <v>2</v>
      </c>
      <c r="G27047">
        <v>0</v>
      </c>
      <c r="H27047" t="s">
        <v>7</v>
      </c>
      <c r="I27047" t="s">
        <v>10141</v>
      </c>
    </row>
    <row r="27048" spans="1:9" x14ac:dyDescent="0.25">
      <c r="A27048">
        <v>27979</v>
      </c>
      <c r="B27048">
        <v>86</v>
      </c>
      <c r="C27048" t="s">
        <v>12648</v>
      </c>
      <c r="D27048">
        <v>37</v>
      </c>
      <c r="E27048" t="s">
        <v>6</v>
      </c>
      <c r="F27048">
        <v>2</v>
      </c>
      <c r="G27048">
        <v>0</v>
      </c>
      <c r="H27048" t="s">
        <v>7</v>
      </c>
      <c r="I27048" t="s">
        <v>10141</v>
      </c>
    </row>
    <row r="27049" spans="1:9" x14ac:dyDescent="0.25">
      <c r="A27049">
        <v>27980</v>
      </c>
      <c r="B27049">
        <v>86</v>
      </c>
      <c r="C27049" t="s">
        <v>12648</v>
      </c>
      <c r="D27049">
        <v>37</v>
      </c>
      <c r="E27049" t="s">
        <v>6</v>
      </c>
      <c r="F27049">
        <v>2</v>
      </c>
      <c r="G27049">
        <v>0</v>
      </c>
      <c r="H27049" t="s">
        <v>7</v>
      </c>
      <c r="I27049" t="s">
        <v>10141</v>
      </c>
    </row>
    <row r="27050" spans="1:9" x14ac:dyDescent="0.25">
      <c r="A27050">
        <v>27981</v>
      </c>
      <c r="B27050">
        <v>86</v>
      </c>
      <c r="C27050" t="s">
        <v>12648</v>
      </c>
      <c r="D27050">
        <v>37</v>
      </c>
      <c r="E27050" t="s">
        <v>6</v>
      </c>
      <c r="F27050">
        <v>2</v>
      </c>
      <c r="G27050">
        <v>0</v>
      </c>
      <c r="H27050" t="s">
        <v>7</v>
      </c>
      <c r="I27050" t="s">
        <v>10142</v>
      </c>
    </row>
    <row r="27051" spans="1:9" x14ac:dyDescent="0.25">
      <c r="A27051">
        <v>27982</v>
      </c>
      <c r="B27051">
        <v>86</v>
      </c>
      <c r="C27051" t="s">
        <v>12648</v>
      </c>
      <c r="D27051">
        <v>37</v>
      </c>
      <c r="E27051" t="s">
        <v>6</v>
      </c>
      <c r="F27051">
        <v>2</v>
      </c>
      <c r="G27051">
        <v>0</v>
      </c>
      <c r="H27051" t="s">
        <v>14</v>
      </c>
      <c r="I27051" t="s">
        <v>10142</v>
      </c>
    </row>
    <row r="27052" spans="1:9" x14ac:dyDescent="0.25">
      <c r="A27052">
        <v>27983</v>
      </c>
      <c r="B27052">
        <v>86</v>
      </c>
      <c r="C27052" t="s">
        <v>12648</v>
      </c>
      <c r="D27052">
        <v>37</v>
      </c>
      <c r="E27052" t="s">
        <v>6</v>
      </c>
      <c r="F27052">
        <v>2</v>
      </c>
      <c r="G27052">
        <v>0</v>
      </c>
      <c r="H27052" t="s">
        <v>7</v>
      </c>
      <c r="I27052" t="s">
        <v>10143</v>
      </c>
    </row>
    <row r="27053" spans="1:9" x14ac:dyDescent="0.25">
      <c r="A27053">
        <v>27984</v>
      </c>
      <c r="B27053">
        <v>86</v>
      </c>
      <c r="C27053" t="s">
        <v>12648</v>
      </c>
      <c r="D27053">
        <v>37</v>
      </c>
      <c r="E27053" t="s">
        <v>6</v>
      </c>
      <c r="F27053">
        <v>2</v>
      </c>
      <c r="G27053">
        <v>0</v>
      </c>
      <c r="H27053" t="s">
        <v>12</v>
      </c>
      <c r="I27053" t="s">
        <v>10143</v>
      </c>
    </row>
    <row r="27054" spans="1:9" x14ac:dyDescent="0.25">
      <c r="A27054">
        <v>27985</v>
      </c>
      <c r="B27054">
        <v>86</v>
      </c>
      <c r="C27054" t="s">
        <v>12648</v>
      </c>
      <c r="D27054">
        <v>37</v>
      </c>
      <c r="E27054" t="s">
        <v>6</v>
      </c>
      <c r="F27054">
        <v>2</v>
      </c>
      <c r="G27054">
        <v>0</v>
      </c>
      <c r="H27054" t="s">
        <v>10</v>
      </c>
      <c r="I27054" t="s">
        <v>10144</v>
      </c>
    </row>
    <row r="27055" spans="1:9" x14ac:dyDescent="0.25">
      <c r="A27055">
        <v>27986</v>
      </c>
      <c r="B27055">
        <v>86</v>
      </c>
      <c r="C27055" t="s">
        <v>12648</v>
      </c>
      <c r="D27055">
        <v>37</v>
      </c>
      <c r="E27055" t="s">
        <v>6</v>
      </c>
      <c r="F27055">
        <v>2</v>
      </c>
      <c r="G27055">
        <v>0</v>
      </c>
      <c r="H27055" t="s">
        <v>7</v>
      </c>
      <c r="I27055" t="s">
        <v>10145</v>
      </c>
    </row>
    <row r="27056" spans="1:9" x14ac:dyDescent="0.25">
      <c r="A27056">
        <v>27987</v>
      </c>
      <c r="B27056">
        <v>86</v>
      </c>
      <c r="C27056" t="s">
        <v>12648</v>
      </c>
      <c r="D27056">
        <v>37</v>
      </c>
      <c r="E27056" t="s">
        <v>6</v>
      </c>
      <c r="F27056">
        <v>2</v>
      </c>
      <c r="G27056">
        <v>0</v>
      </c>
      <c r="H27056" t="s">
        <v>7</v>
      </c>
      <c r="I27056" t="s">
        <v>10146</v>
      </c>
    </row>
    <row r="27057" spans="1:9" x14ac:dyDescent="0.25">
      <c r="A27057">
        <v>27988</v>
      </c>
      <c r="B27057">
        <v>86</v>
      </c>
      <c r="C27057" t="s">
        <v>12648</v>
      </c>
      <c r="D27057">
        <v>37</v>
      </c>
      <c r="E27057" t="s">
        <v>6</v>
      </c>
      <c r="F27057">
        <v>2</v>
      </c>
      <c r="G27057">
        <v>0</v>
      </c>
      <c r="H27057" t="s">
        <v>12</v>
      </c>
      <c r="I27057" t="s">
        <v>10146</v>
      </c>
    </row>
    <row r="27058" spans="1:9" x14ac:dyDescent="0.25">
      <c r="A27058">
        <v>27989</v>
      </c>
      <c r="B27058">
        <v>86</v>
      </c>
      <c r="C27058" t="s">
        <v>12648</v>
      </c>
      <c r="D27058">
        <v>37</v>
      </c>
      <c r="E27058" t="s">
        <v>6</v>
      </c>
      <c r="F27058">
        <v>2</v>
      </c>
      <c r="G27058">
        <v>0</v>
      </c>
      <c r="H27058" t="s">
        <v>7</v>
      </c>
      <c r="I27058" t="s">
        <v>10146</v>
      </c>
    </row>
    <row r="27059" spans="1:9" x14ac:dyDescent="0.25">
      <c r="A27059">
        <v>27990</v>
      </c>
      <c r="B27059">
        <v>86</v>
      </c>
      <c r="C27059" t="s">
        <v>12648</v>
      </c>
      <c r="D27059">
        <v>37</v>
      </c>
      <c r="E27059" t="s">
        <v>6</v>
      </c>
      <c r="F27059">
        <v>2</v>
      </c>
      <c r="G27059">
        <v>0</v>
      </c>
      <c r="H27059" t="s">
        <v>14</v>
      </c>
      <c r="I27059" t="s">
        <v>10147</v>
      </c>
    </row>
    <row r="27060" spans="1:9" x14ac:dyDescent="0.25">
      <c r="A27060">
        <v>27991</v>
      </c>
      <c r="B27060">
        <v>86</v>
      </c>
      <c r="C27060" t="s">
        <v>12648</v>
      </c>
      <c r="D27060">
        <v>37</v>
      </c>
      <c r="E27060" t="s">
        <v>6</v>
      </c>
      <c r="F27060">
        <v>2</v>
      </c>
      <c r="G27060">
        <v>0</v>
      </c>
      <c r="H27060" t="s">
        <v>14</v>
      </c>
      <c r="I27060" t="s">
        <v>10147</v>
      </c>
    </row>
    <row r="27061" spans="1:9" x14ac:dyDescent="0.25">
      <c r="A27061">
        <v>27992</v>
      </c>
      <c r="B27061">
        <v>86</v>
      </c>
      <c r="C27061" t="s">
        <v>12648</v>
      </c>
      <c r="D27061">
        <v>37</v>
      </c>
      <c r="E27061" t="s">
        <v>6</v>
      </c>
      <c r="F27061">
        <v>2</v>
      </c>
      <c r="G27061">
        <v>0</v>
      </c>
      <c r="H27061" t="s">
        <v>10</v>
      </c>
      <c r="I27061" t="s">
        <v>10147</v>
      </c>
    </row>
    <row r="27062" spans="1:9" x14ac:dyDescent="0.25">
      <c r="A27062">
        <v>27993</v>
      </c>
      <c r="B27062">
        <v>86</v>
      </c>
      <c r="C27062" t="s">
        <v>12648</v>
      </c>
      <c r="D27062">
        <v>37</v>
      </c>
      <c r="E27062" t="s">
        <v>6</v>
      </c>
      <c r="F27062">
        <v>2</v>
      </c>
      <c r="G27062">
        <v>0</v>
      </c>
      <c r="H27062" t="s">
        <v>10</v>
      </c>
      <c r="I27062" t="s">
        <v>10147</v>
      </c>
    </row>
    <row r="27063" spans="1:9" x14ac:dyDescent="0.25">
      <c r="A27063">
        <v>27994</v>
      </c>
      <c r="B27063">
        <v>86</v>
      </c>
      <c r="C27063" t="s">
        <v>12648</v>
      </c>
      <c r="D27063">
        <v>37</v>
      </c>
      <c r="E27063" t="s">
        <v>6</v>
      </c>
      <c r="F27063">
        <v>2</v>
      </c>
      <c r="G27063">
        <v>0</v>
      </c>
      <c r="H27063" t="s">
        <v>7</v>
      </c>
      <c r="I27063" t="s">
        <v>10148</v>
      </c>
    </row>
    <row r="27064" spans="1:9" x14ac:dyDescent="0.25">
      <c r="A27064">
        <v>27995</v>
      </c>
      <c r="B27064">
        <v>86</v>
      </c>
      <c r="C27064" t="s">
        <v>12648</v>
      </c>
      <c r="D27064">
        <v>37</v>
      </c>
      <c r="E27064" t="s">
        <v>6</v>
      </c>
      <c r="F27064">
        <v>2</v>
      </c>
      <c r="G27064">
        <v>0</v>
      </c>
      <c r="H27064" t="s">
        <v>7</v>
      </c>
      <c r="I27064" t="s">
        <v>10148</v>
      </c>
    </row>
    <row r="27065" spans="1:9" x14ac:dyDescent="0.25">
      <c r="A27065">
        <v>27996</v>
      </c>
      <c r="B27065">
        <v>86</v>
      </c>
      <c r="C27065" t="s">
        <v>12648</v>
      </c>
      <c r="D27065">
        <v>37</v>
      </c>
      <c r="E27065" t="s">
        <v>6</v>
      </c>
      <c r="F27065">
        <v>2</v>
      </c>
      <c r="G27065">
        <v>0</v>
      </c>
      <c r="H27065" t="s">
        <v>7</v>
      </c>
      <c r="I27065" t="s">
        <v>10148</v>
      </c>
    </row>
    <row r="27066" spans="1:9" x14ac:dyDescent="0.25">
      <c r="A27066">
        <v>27997</v>
      </c>
      <c r="B27066">
        <v>86</v>
      </c>
      <c r="C27066" t="s">
        <v>12648</v>
      </c>
      <c r="D27066">
        <v>37</v>
      </c>
      <c r="E27066" t="s">
        <v>6</v>
      </c>
      <c r="F27066">
        <v>2</v>
      </c>
      <c r="G27066">
        <v>0</v>
      </c>
      <c r="H27066" t="s">
        <v>12</v>
      </c>
      <c r="I27066" t="s">
        <v>10148</v>
      </c>
    </row>
    <row r="27067" spans="1:9" x14ac:dyDescent="0.25">
      <c r="A27067">
        <v>27998</v>
      </c>
      <c r="B27067">
        <v>86</v>
      </c>
      <c r="C27067" t="s">
        <v>12648</v>
      </c>
      <c r="D27067">
        <v>37</v>
      </c>
      <c r="E27067" t="s">
        <v>6</v>
      </c>
      <c r="F27067">
        <v>2</v>
      </c>
      <c r="G27067">
        <v>0</v>
      </c>
      <c r="H27067" t="s">
        <v>12</v>
      </c>
      <c r="I27067" t="s">
        <v>10148</v>
      </c>
    </row>
    <row r="27068" spans="1:9" x14ac:dyDescent="0.25">
      <c r="A27068">
        <v>27999</v>
      </c>
      <c r="B27068">
        <v>86</v>
      </c>
      <c r="C27068" t="s">
        <v>12648</v>
      </c>
      <c r="D27068">
        <v>37</v>
      </c>
      <c r="E27068" t="s">
        <v>6</v>
      </c>
      <c r="F27068">
        <v>2</v>
      </c>
      <c r="G27068">
        <v>0</v>
      </c>
      <c r="H27068" t="s">
        <v>7</v>
      </c>
      <c r="I27068" t="s">
        <v>10148</v>
      </c>
    </row>
    <row r="27069" spans="1:9" x14ac:dyDescent="0.25">
      <c r="A27069">
        <v>28000</v>
      </c>
      <c r="B27069">
        <v>86</v>
      </c>
      <c r="C27069" t="s">
        <v>12648</v>
      </c>
      <c r="D27069">
        <v>37</v>
      </c>
      <c r="E27069" t="s">
        <v>6</v>
      </c>
      <c r="F27069">
        <v>2</v>
      </c>
      <c r="G27069">
        <v>0</v>
      </c>
      <c r="H27069" t="s">
        <v>7</v>
      </c>
      <c r="I27069" t="s">
        <v>10148</v>
      </c>
    </row>
    <row r="27070" spans="1:9" x14ac:dyDescent="0.25">
      <c r="A27070">
        <v>28001</v>
      </c>
      <c r="B27070">
        <v>86</v>
      </c>
      <c r="C27070" t="s">
        <v>12648</v>
      </c>
      <c r="D27070">
        <v>37</v>
      </c>
      <c r="E27070" t="s">
        <v>6</v>
      </c>
      <c r="F27070">
        <v>2</v>
      </c>
      <c r="G27070">
        <v>0</v>
      </c>
      <c r="H27070" t="s">
        <v>14</v>
      </c>
      <c r="I27070" t="s">
        <v>10149</v>
      </c>
    </row>
    <row r="27071" spans="1:9" x14ac:dyDescent="0.25">
      <c r="A27071">
        <v>28002</v>
      </c>
      <c r="B27071">
        <v>86</v>
      </c>
      <c r="C27071" t="s">
        <v>12648</v>
      </c>
      <c r="D27071">
        <v>37</v>
      </c>
      <c r="E27071" t="s">
        <v>6</v>
      </c>
      <c r="F27071">
        <v>2</v>
      </c>
      <c r="G27071">
        <v>0</v>
      </c>
      <c r="H27071" t="s">
        <v>14</v>
      </c>
      <c r="I27071" t="s">
        <v>10149</v>
      </c>
    </row>
    <row r="27072" spans="1:9" x14ac:dyDescent="0.25">
      <c r="A27072">
        <v>28003</v>
      </c>
      <c r="B27072">
        <v>86</v>
      </c>
      <c r="C27072" t="s">
        <v>12648</v>
      </c>
      <c r="D27072">
        <v>37</v>
      </c>
      <c r="E27072" t="s">
        <v>6</v>
      </c>
      <c r="F27072">
        <v>2</v>
      </c>
      <c r="G27072">
        <v>0</v>
      </c>
      <c r="H27072" t="s">
        <v>10</v>
      </c>
      <c r="I27072" t="s">
        <v>10149</v>
      </c>
    </row>
    <row r="27073" spans="1:9" x14ac:dyDescent="0.25">
      <c r="A27073">
        <v>28004</v>
      </c>
      <c r="B27073">
        <v>86</v>
      </c>
      <c r="C27073" t="s">
        <v>12648</v>
      </c>
      <c r="D27073">
        <v>37</v>
      </c>
      <c r="E27073" t="s">
        <v>6</v>
      </c>
      <c r="F27073">
        <v>2</v>
      </c>
      <c r="G27073">
        <v>0</v>
      </c>
      <c r="H27073" t="s">
        <v>10</v>
      </c>
      <c r="I27073" t="s">
        <v>10149</v>
      </c>
    </row>
    <row r="27074" spans="1:9" x14ac:dyDescent="0.25">
      <c r="A27074">
        <v>28005</v>
      </c>
      <c r="B27074">
        <v>86</v>
      </c>
      <c r="C27074" t="s">
        <v>12648</v>
      </c>
      <c r="D27074">
        <v>37</v>
      </c>
      <c r="E27074" t="s">
        <v>6</v>
      </c>
      <c r="F27074">
        <v>2</v>
      </c>
      <c r="G27074">
        <v>0</v>
      </c>
      <c r="H27074" t="s">
        <v>7</v>
      </c>
      <c r="I27074" t="s">
        <v>10149</v>
      </c>
    </row>
    <row r="27075" spans="1:9" x14ac:dyDescent="0.25">
      <c r="A27075">
        <v>28006</v>
      </c>
      <c r="B27075">
        <v>86</v>
      </c>
      <c r="C27075" t="s">
        <v>12648</v>
      </c>
      <c r="D27075">
        <v>37</v>
      </c>
      <c r="E27075" t="s">
        <v>6</v>
      </c>
      <c r="F27075">
        <v>2</v>
      </c>
      <c r="G27075">
        <v>0</v>
      </c>
      <c r="H27075" t="s">
        <v>12</v>
      </c>
      <c r="I27075" t="s">
        <v>10150</v>
      </c>
    </row>
    <row r="27076" spans="1:9" x14ac:dyDescent="0.25">
      <c r="A27076">
        <v>28007</v>
      </c>
      <c r="B27076">
        <v>86</v>
      </c>
      <c r="C27076" t="s">
        <v>12648</v>
      </c>
      <c r="D27076">
        <v>37</v>
      </c>
      <c r="E27076" t="s">
        <v>6</v>
      </c>
      <c r="F27076">
        <v>2</v>
      </c>
      <c r="G27076">
        <v>0</v>
      </c>
      <c r="H27076" t="s">
        <v>7</v>
      </c>
      <c r="I27076" t="s">
        <v>10150</v>
      </c>
    </row>
    <row r="27077" spans="1:9" x14ac:dyDescent="0.25">
      <c r="A27077">
        <v>28008</v>
      </c>
      <c r="B27077">
        <v>86</v>
      </c>
      <c r="C27077" t="s">
        <v>12648</v>
      </c>
      <c r="D27077">
        <v>37</v>
      </c>
      <c r="E27077" t="s">
        <v>6</v>
      </c>
      <c r="F27077">
        <v>2</v>
      </c>
      <c r="G27077">
        <v>0</v>
      </c>
      <c r="H27077" t="s">
        <v>7</v>
      </c>
      <c r="I27077" t="s">
        <v>10151</v>
      </c>
    </row>
    <row r="27078" spans="1:9" x14ac:dyDescent="0.25">
      <c r="A27078">
        <v>28009</v>
      </c>
      <c r="B27078">
        <v>86</v>
      </c>
      <c r="C27078" t="s">
        <v>12648</v>
      </c>
      <c r="D27078">
        <v>37</v>
      </c>
      <c r="E27078" t="s">
        <v>6</v>
      </c>
      <c r="F27078">
        <v>2</v>
      </c>
      <c r="G27078">
        <v>0</v>
      </c>
      <c r="H27078" t="s">
        <v>10</v>
      </c>
      <c r="I27078" t="s">
        <v>10151</v>
      </c>
    </row>
    <row r="27079" spans="1:9" x14ac:dyDescent="0.25">
      <c r="A27079">
        <v>28010</v>
      </c>
      <c r="B27079">
        <v>86</v>
      </c>
      <c r="C27079" t="s">
        <v>12648</v>
      </c>
      <c r="D27079">
        <v>37</v>
      </c>
      <c r="E27079" t="s">
        <v>6</v>
      </c>
      <c r="F27079">
        <v>2</v>
      </c>
      <c r="G27079">
        <v>0</v>
      </c>
      <c r="H27079" t="s">
        <v>10</v>
      </c>
      <c r="I27079" t="s">
        <v>10151</v>
      </c>
    </row>
    <row r="27080" spans="1:9" x14ac:dyDescent="0.25">
      <c r="A27080">
        <v>28011</v>
      </c>
      <c r="B27080">
        <v>86</v>
      </c>
      <c r="C27080" t="s">
        <v>12648</v>
      </c>
      <c r="D27080">
        <v>37</v>
      </c>
      <c r="E27080" t="s">
        <v>6</v>
      </c>
      <c r="F27080">
        <v>2</v>
      </c>
      <c r="G27080">
        <v>0</v>
      </c>
      <c r="H27080" t="s">
        <v>7</v>
      </c>
      <c r="I27080" t="s">
        <v>10151</v>
      </c>
    </row>
    <row r="27081" spans="1:9" x14ac:dyDescent="0.25">
      <c r="A27081">
        <v>28012</v>
      </c>
      <c r="B27081">
        <v>86</v>
      </c>
      <c r="C27081" t="s">
        <v>12648</v>
      </c>
      <c r="D27081">
        <v>37</v>
      </c>
      <c r="E27081" t="s">
        <v>6</v>
      </c>
      <c r="F27081">
        <v>2</v>
      </c>
      <c r="G27081">
        <v>0</v>
      </c>
      <c r="H27081" t="s">
        <v>7</v>
      </c>
      <c r="I27081" t="s">
        <v>10151</v>
      </c>
    </row>
    <row r="27082" spans="1:9" x14ac:dyDescent="0.25">
      <c r="A27082">
        <v>28013</v>
      </c>
      <c r="B27082">
        <v>86</v>
      </c>
      <c r="C27082" t="s">
        <v>12648</v>
      </c>
      <c r="D27082">
        <v>37</v>
      </c>
      <c r="E27082" t="s">
        <v>6</v>
      </c>
      <c r="F27082">
        <v>2</v>
      </c>
      <c r="G27082">
        <v>0</v>
      </c>
      <c r="H27082" t="s">
        <v>7</v>
      </c>
      <c r="I27082" t="s">
        <v>10151</v>
      </c>
    </row>
    <row r="27083" spans="1:9" x14ac:dyDescent="0.25">
      <c r="A27083">
        <v>28014</v>
      </c>
      <c r="B27083">
        <v>86</v>
      </c>
      <c r="C27083" t="s">
        <v>12648</v>
      </c>
      <c r="D27083">
        <v>37</v>
      </c>
      <c r="E27083" t="s">
        <v>6</v>
      </c>
      <c r="F27083">
        <v>2</v>
      </c>
      <c r="G27083">
        <v>0</v>
      </c>
      <c r="H27083" t="s">
        <v>10</v>
      </c>
      <c r="I27083" t="s">
        <v>10151</v>
      </c>
    </row>
    <row r="27084" spans="1:9" x14ac:dyDescent="0.25">
      <c r="A27084">
        <v>28015</v>
      </c>
      <c r="B27084">
        <v>86</v>
      </c>
      <c r="C27084" t="s">
        <v>12648</v>
      </c>
      <c r="D27084">
        <v>37</v>
      </c>
      <c r="E27084" t="s">
        <v>6</v>
      </c>
      <c r="F27084">
        <v>2</v>
      </c>
      <c r="G27084">
        <v>0</v>
      </c>
      <c r="H27084" t="s">
        <v>10</v>
      </c>
      <c r="I27084" t="s">
        <v>10151</v>
      </c>
    </row>
    <row r="27085" spans="1:9" x14ac:dyDescent="0.25">
      <c r="A27085">
        <v>28016</v>
      </c>
      <c r="B27085">
        <v>86</v>
      </c>
      <c r="C27085" t="s">
        <v>12648</v>
      </c>
      <c r="D27085">
        <v>37</v>
      </c>
      <c r="E27085" t="s">
        <v>6</v>
      </c>
      <c r="F27085">
        <v>2</v>
      </c>
      <c r="G27085">
        <v>0</v>
      </c>
      <c r="H27085" t="s">
        <v>7</v>
      </c>
      <c r="I27085" t="s">
        <v>10151</v>
      </c>
    </row>
    <row r="27086" spans="1:9" x14ac:dyDescent="0.25">
      <c r="A27086">
        <v>28017</v>
      </c>
      <c r="B27086">
        <v>86</v>
      </c>
      <c r="C27086" t="s">
        <v>12648</v>
      </c>
      <c r="D27086">
        <v>37</v>
      </c>
      <c r="E27086" t="s">
        <v>6</v>
      </c>
      <c r="F27086">
        <v>2</v>
      </c>
      <c r="G27086">
        <v>0</v>
      </c>
      <c r="H27086" t="s">
        <v>14</v>
      </c>
      <c r="I27086" t="s">
        <v>10151</v>
      </c>
    </row>
    <row r="27087" spans="1:9" x14ac:dyDescent="0.25">
      <c r="A27087">
        <v>28018</v>
      </c>
      <c r="B27087">
        <v>86</v>
      </c>
      <c r="C27087" t="s">
        <v>12648</v>
      </c>
      <c r="D27087">
        <v>37</v>
      </c>
      <c r="E27087" t="s">
        <v>6</v>
      </c>
      <c r="F27087">
        <v>2</v>
      </c>
      <c r="G27087">
        <v>0</v>
      </c>
      <c r="H27087" t="s">
        <v>10</v>
      </c>
      <c r="I27087" t="s">
        <v>10151</v>
      </c>
    </row>
    <row r="27088" spans="1:9" x14ac:dyDescent="0.25">
      <c r="A27088">
        <v>28019</v>
      </c>
      <c r="B27088">
        <v>86</v>
      </c>
      <c r="C27088" t="s">
        <v>12648</v>
      </c>
      <c r="D27088">
        <v>37</v>
      </c>
      <c r="E27088" t="s">
        <v>6</v>
      </c>
      <c r="F27088">
        <v>2</v>
      </c>
      <c r="G27088">
        <v>0</v>
      </c>
      <c r="H27088" t="s">
        <v>7</v>
      </c>
      <c r="I27088" t="s">
        <v>10152</v>
      </c>
    </row>
    <row r="27089" spans="1:9" x14ac:dyDescent="0.25">
      <c r="A27089">
        <v>28020</v>
      </c>
      <c r="B27089">
        <v>86</v>
      </c>
      <c r="C27089" t="s">
        <v>12648</v>
      </c>
      <c r="D27089">
        <v>37</v>
      </c>
      <c r="E27089" t="s">
        <v>6</v>
      </c>
      <c r="F27089">
        <v>2</v>
      </c>
      <c r="G27089">
        <v>0</v>
      </c>
      <c r="H27089" t="s">
        <v>7</v>
      </c>
      <c r="I27089" t="s">
        <v>10152</v>
      </c>
    </row>
    <row r="27090" spans="1:9" x14ac:dyDescent="0.25">
      <c r="A27090">
        <v>28021</v>
      </c>
      <c r="B27090">
        <v>86</v>
      </c>
      <c r="C27090" t="s">
        <v>12648</v>
      </c>
      <c r="D27090">
        <v>37</v>
      </c>
      <c r="E27090" t="s">
        <v>6</v>
      </c>
      <c r="F27090">
        <v>2</v>
      </c>
      <c r="G27090">
        <v>0</v>
      </c>
      <c r="H27090" t="s">
        <v>7</v>
      </c>
      <c r="I27090" t="s">
        <v>10152</v>
      </c>
    </row>
    <row r="27091" spans="1:9" x14ac:dyDescent="0.25">
      <c r="A27091">
        <v>28022</v>
      </c>
      <c r="B27091">
        <v>86</v>
      </c>
      <c r="C27091" t="s">
        <v>12648</v>
      </c>
      <c r="D27091">
        <v>37</v>
      </c>
      <c r="E27091" t="s">
        <v>6</v>
      </c>
      <c r="F27091">
        <v>2</v>
      </c>
      <c r="G27091">
        <v>0</v>
      </c>
      <c r="H27091" t="s">
        <v>12</v>
      </c>
      <c r="I27091" t="s">
        <v>10152</v>
      </c>
    </row>
    <row r="27092" spans="1:9" x14ac:dyDescent="0.25">
      <c r="A27092">
        <v>28023</v>
      </c>
      <c r="B27092">
        <v>86</v>
      </c>
      <c r="C27092" t="s">
        <v>12648</v>
      </c>
      <c r="D27092">
        <v>37</v>
      </c>
      <c r="E27092" t="s">
        <v>6</v>
      </c>
      <c r="F27092">
        <v>2</v>
      </c>
      <c r="G27092">
        <v>0</v>
      </c>
      <c r="H27092" t="s">
        <v>14</v>
      </c>
      <c r="I27092" t="s">
        <v>10153</v>
      </c>
    </row>
    <row r="27093" spans="1:9" x14ac:dyDescent="0.25">
      <c r="A27093">
        <v>28024</v>
      </c>
      <c r="B27093">
        <v>86</v>
      </c>
      <c r="C27093" t="s">
        <v>12648</v>
      </c>
      <c r="D27093">
        <v>37</v>
      </c>
      <c r="E27093" t="s">
        <v>6</v>
      </c>
      <c r="F27093">
        <v>2</v>
      </c>
      <c r="G27093">
        <v>0</v>
      </c>
      <c r="H27093" t="s">
        <v>10</v>
      </c>
      <c r="I27093" t="s">
        <v>10154</v>
      </c>
    </row>
    <row r="27094" spans="1:9" x14ac:dyDescent="0.25">
      <c r="A27094">
        <v>28025</v>
      </c>
      <c r="B27094">
        <v>86</v>
      </c>
      <c r="C27094" t="s">
        <v>12648</v>
      </c>
      <c r="D27094">
        <v>37</v>
      </c>
      <c r="E27094" t="s">
        <v>6</v>
      </c>
      <c r="F27094">
        <v>2</v>
      </c>
      <c r="G27094">
        <v>0</v>
      </c>
      <c r="H27094" t="s">
        <v>7</v>
      </c>
      <c r="I27094" t="s">
        <v>10154</v>
      </c>
    </row>
    <row r="27095" spans="1:9" x14ac:dyDescent="0.25">
      <c r="A27095">
        <v>28026</v>
      </c>
      <c r="B27095">
        <v>86</v>
      </c>
      <c r="C27095" t="s">
        <v>12648</v>
      </c>
      <c r="D27095">
        <v>37</v>
      </c>
      <c r="E27095" t="s">
        <v>6</v>
      </c>
      <c r="F27095">
        <v>2</v>
      </c>
      <c r="G27095">
        <v>0</v>
      </c>
      <c r="H27095" t="s">
        <v>12</v>
      </c>
      <c r="I27095" t="s">
        <v>10155</v>
      </c>
    </row>
    <row r="27096" spans="1:9" x14ac:dyDescent="0.25">
      <c r="A27096">
        <v>28027</v>
      </c>
      <c r="B27096">
        <v>86</v>
      </c>
      <c r="C27096" t="s">
        <v>12648</v>
      </c>
      <c r="D27096">
        <v>37</v>
      </c>
      <c r="E27096" t="s">
        <v>6</v>
      </c>
      <c r="F27096">
        <v>2</v>
      </c>
      <c r="G27096">
        <v>0</v>
      </c>
      <c r="H27096" t="s">
        <v>14</v>
      </c>
      <c r="I27096" t="s">
        <v>10155</v>
      </c>
    </row>
    <row r="27097" spans="1:9" x14ac:dyDescent="0.25">
      <c r="A27097">
        <v>28028</v>
      </c>
      <c r="B27097">
        <v>86</v>
      </c>
      <c r="C27097" t="s">
        <v>12648</v>
      </c>
      <c r="D27097">
        <v>37</v>
      </c>
      <c r="E27097" t="s">
        <v>6</v>
      </c>
      <c r="F27097">
        <v>2</v>
      </c>
      <c r="G27097">
        <v>0</v>
      </c>
      <c r="H27097" t="s">
        <v>7</v>
      </c>
      <c r="I27097" t="s">
        <v>10155</v>
      </c>
    </row>
    <row r="27098" spans="1:9" x14ac:dyDescent="0.25">
      <c r="A27098">
        <v>28029</v>
      </c>
      <c r="B27098">
        <v>86</v>
      </c>
      <c r="C27098" t="s">
        <v>12648</v>
      </c>
      <c r="D27098">
        <v>37</v>
      </c>
      <c r="E27098" t="s">
        <v>6</v>
      </c>
      <c r="F27098">
        <v>2</v>
      </c>
      <c r="G27098">
        <v>0</v>
      </c>
      <c r="H27098" t="s">
        <v>12</v>
      </c>
      <c r="I27098" t="s">
        <v>10155</v>
      </c>
    </row>
    <row r="27099" spans="1:9" x14ac:dyDescent="0.25">
      <c r="A27099">
        <v>28030</v>
      </c>
      <c r="B27099">
        <v>86</v>
      </c>
      <c r="C27099" t="s">
        <v>12648</v>
      </c>
      <c r="D27099">
        <v>37</v>
      </c>
      <c r="E27099" t="s">
        <v>6</v>
      </c>
      <c r="F27099">
        <v>2</v>
      </c>
      <c r="G27099">
        <v>0</v>
      </c>
      <c r="H27099" t="s">
        <v>12</v>
      </c>
      <c r="I27099" t="s">
        <v>10155</v>
      </c>
    </row>
    <row r="27100" spans="1:9" x14ac:dyDescent="0.25">
      <c r="A27100">
        <v>28031</v>
      </c>
      <c r="B27100">
        <v>86</v>
      </c>
      <c r="C27100" t="s">
        <v>12648</v>
      </c>
      <c r="D27100">
        <v>37</v>
      </c>
      <c r="E27100" t="s">
        <v>6</v>
      </c>
      <c r="F27100">
        <v>2</v>
      </c>
      <c r="G27100">
        <v>0</v>
      </c>
      <c r="H27100" t="s">
        <v>14</v>
      </c>
      <c r="I27100" t="s">
        <v>10155</v>
      </c>
    </row>
    <row r="27101" spans="1:9" x14ac:dyDescent="0.25">
      <c r="A27101">
        <v>28032</v>
      </c>
      <c r="B27101">
        <v>86</v>
      </c>
      <c r="C27101" t="s">
        <v>12648</v>
      </c>
      <c r="D27101">
        <v>37</v>
      </c>
      <c r="E27101" t="s">
        <v>6</v>
      </c>
      <c r="F27101">
        <v>2</v>
      </c>
      <c r="G27101">
        <v>0</v>
      </c>
      <c r="H27101" t="s">
        <v>14</v>
      </c>
      <c r="I27101" t="s">
        <v>10155</v>
      </c>
    </row>
    <row r="27102" spans="1:9" x14ac:dyDescent="0.25">
      <c r="A27102">
        <v>28033</v>
      </c>
      <c r="B27102">
        <v>86</v>
      </c>
      <c r="C27102" t="s">
        <v>12648</v>
      </c>
      <c r="D27102">
        <v>37</v>
      </c>
      <c r="E27102" t="s">
        <v>6</v>
      </c>
      <c r="F27102">
        <v>2</v>
      </c>
      <c r="G27102">
        <v>0</v>
      </c>
      <c r="H27102" t="s">
        <v>12</v>
      </c>
      <c r="I27102" t="s">
        <v>10155</v>
      </c>
    </row>
    <row r="27103" spans="1:9" x14ac:dyDescent="0.25">
      <c r="A27103">
        <v>28034</v>
      </c>
      <c r="B27103">
        <v>86</v>
      </c>
      <c r="C27103" t="s">
        <v>12648</v>
      </c>
      <c r="D27103">
        <v>37</v>
      </c>
      <c r="E27103" t="s">
        <v>6</v>
      </c>
      <c r="F27103">
        <v>2</v>
      </c>
      <c r="G27103">
        <v>0</v>
      </c>
      <c r="H27103" t="s">
        <v>12</v>
      </c>
      <c r="I27103" t="s">
        <v>10155</v>
      </c>
    </row>
    <row r="27104" spans="1:9" x14ac:dyDescent="0.25">
      <c r="A27104">
        <v>28035</v>
      </c>
      <c r="B27104">
        <v>86</v>
      </c>
      <c r="C27104" t="s">
        <v>12648</v>
      </c>
      <c r="D27104">
        <v>37</v>
      </c>
      <c r="E27104" t="s">
        <v>6</v>
      </c>
      <c r="F27104">
        <v>2</v>
      </c>
      <c r="G27104">
        <v>0</v>
      </c>
      <c r="H27104" t="s">
        <v>14</v>
      </c>
      <c r="I27104" t="s">
        <v>10156</v>
      </c>
    </row>
    <row r="27105" spans="1:9" x14ac:dyDescent="0.25">
      <c r="A27105">
        <v>28036</v>
      </c>
      <c r="B27105">
        <v>86</v>
      </c>
      <c r="C27105" t="s">
        <v>12648</v>
      </c>
      <c r="D27105">
        <v>37</v>
      </c>
      <c r="E27105" t="s">
        <v>6</v>
      </c>
      <c r="F27105">
        <v>2</v>
      </c>
      <c r="G27105">
        <v>0</v>
      </c>
      <c r="H27105" t="s">
        <v>12</v>
      </c>
      <c r="I27105" t="s">
        <v>10156</v>
      </c>
    </row>
    <row r="27106" spans="1:9" x14ac:dyDescent="0.25">
      <c r="A27106">
        <v>28037</v>
      </c>
      <c r="B27106">
        <v>86</v>
      </c>
      <c r="C27106" t="s">
        <v>12648</v>
      </c>
      <c r="D27106">
        <v>37</v>
      </c>
      <c r="E27106" t="s">
        <v>6</v>
      </c>
      <c r="F27106">
        <v>2</v>
      </c>
      <c r="G27106">
        <v>0</v>
      </c>
      <c r="H27106" t="s">
        <v>14</v>
      </c>
      <c r="I27106" t="s">
        <v>10157</v>
      </c>
    </row>
    <row r="27107" spans="1:9" x14ac:dyDescent="0.25">
      <c r="A27107">
        <v>28038</v>
      </c>
      <c r="B27107">
        <v>86</v>
      </c>
      <c r="C27107" t="s">
        <v>12648</v>
      </c>
      <c r="D27107">
        <v>37</v>
      </c>
      <c r="E27107" t="s">
        <v>6</v>
      </c>
      <c r="F27107">
        <v>2</v>
      </c>
      <c r="G27107">
        <v>0</v>
      </c>
      <c r="H27107" t="s">
        <v>14</v>
      </c>
      <c r="I27107" t="s">
        <v>10157</v>
      </c>
    </row>
    <row r="27108" spans="1:9" x14ac:dyDescent="0.25">
      <c r="A27108">
        <v>28039</v>
      </c>
      <c r="B27108">
        <v>86</v>
      </c>
      <c r="C27108" t="s">
        <v>12648</v>
      </c>
      <c r="D27108">
        <v>37</v>
      </c>
      <c r="E27108" t="s">
        <v>6</v>
      </c>
      <c r="F27108">
        <v>2</v>
      </c>
      <c r="G27108">
        <v>0</v>
      </c>
      <c r="H27108" t="s">
        <v>10</v>
      </c>
      <c r="I27108" t="s">
        <v>10157</v>
      </c>
    </row>
    <row r="27109" spans="1:9" x14ac:dyDescent="0.25">
      <c r="A27109">
        <v>28040</v>
      </c>
      <c r="B27109">
        <v>86</v>
      </c>
      <c r="C27109" t="s">
        <v>12648</v>
      </c>
      <c r="D27109">
        <v>37</v>
      </c>
      <c r="E27109" t="s">
        <v>6</v>
      </c>
      <c r="F27109">
        <v>2</v>
      </c>
      <c r="G27109">
        <v>0</v>
      </c>
      <c r="H27109" t="s">
        <v>10</v>
      </c>
      <c r="I27109" t="s">
        <v>10157</v>
      </c>
    </row>
    <row r="27110" spans="1:9" x14ac:dyDescent="0.25">
      <c r="A27110">
        <v>28041</v>
      </c>
      <c r="B27110">
        <v>86</v>
      </c>
      <c r="C27110" t="s">
        <v>12648</v>
      </c>
      <c r="D27110">
        <v>37</v>
      </c>
      <c r="E27110" t="s">
        <v>6</v>
      </c>
      <c r="F27110">
        <v>2</v>
      </c>
      <c r="G27110">
        <v>0</v>
      </c>
      <c r="H27110" t="s">
        <v>7</v>
      </c>
      <c r="I27110" t="s">
        <v>10158</v>
      </c>
    </row>
    <row r="27111" spans="1:9" x14ac:dyDescent="0.25">
      <c r="A27111">
        <v>28042</v>
      </c>
      <c r="B27111">
        <v>86</v>
      </c>
      <c r="C27111" t="s">
        <v>12648</v>
      </c>
      <c r="D27111">
        <v>37</v>
      </c>
      <c r="E27111" t="s">
        <v>6</v>
      </c>
      <c r="F27111">
        <v>2</v>
      </c>
      <c r="G27111">
        <v>0</v>
      </c>
      <c r="H27111" t="s">
        <v>12</v>
      </c>
      <c r="I27111" t="s">
        <v>10158</v>
      </c>
    </row>
    <row r="27112" spans="1:9" x14ac:dyDescent="0.25">
      <c r="A27112">
        <v>28043</v>
      </c>
      <c r="B27112">
        <v>86</v>
      </c>
      <c r="C27112" t="s">
        <v>12648</v>
      </c>
      <c r="D27112">
        <v>37</v>
      </c>
      <c r="E27112" t="s">
        <v>6</v>
      </c>
      <c r="F27112">
        <v>2</v>
      </c>
      <c r="G27112">
        <v>0</v>
      </c>
      <c r="H27112" t="s">
        <v>10</v>
      </c>
      <c r="I27112" t="s">
        <v>10159</v>
      </c>
    </row>
    <row r="27113" spans="1:9" x14ac:dyDescent="0.25">
      <c r="A27113">
        <v>28044</v>
      </c>
      <c r="B27113">
        <v>86</v>
      </c>
      <c r="C27113" t="s">
        <v>12648</v>
      </c>
      <c r="D27113">
        <v>37</v>
      </c>
      <c r="E27113" t="s">
        <v>6</v>
      </c>
      <c r="F27113">
        <v>2</v>
      </c>
      <c r="G27113">
        <v>0</v>
      </c>
      <c r="H27113" t="s">
        <v>7</v>
      </c>
      <c r="I27113" t="s">
        <v>10159</v>
      </c>
    </row>
    <row r="27114" spans="1:9" x14ac:dyDescent="0.25">
      <c r="A27114">
        <v>28045</v>
      </c>
      <c r="B27114">
        <v>86</v>
      </c>
      <c r="C27114" t="s">
        <v>12648</v>
      </c>
      <c r="D27114">
        <v>37</v>
      </c>
      <c r="E27114" t="s">
        <v>6</v>
      </c>
      <c r="F27114">
        <v>2</v>
      </c>
      <c r="G27114">
        <v>0</v>
      </c>
      <c r="H27114" t="s">
        <v>14</v>
      </c>
      <c r="I27114" t="s">
        <v>10160</v>
      </c>
    </row>
    <row r="27115" spans="1:9" x14ac:dyDescent="0.25">
      <c r="A27115">
        <v>28046</v>
      </c>
      <c r="B27115">
        <v>86</v>
      </c>
      <c r="C27115" t="s">
        <v>12648</v>
      </c>
      <c r="D27115">
        <v>37</v>
      </c>
      <c r="E27115" t="s">
        <v>6</v>
      </c>
      <c r="F27115">
        <v>2</v>
      </c>
      <c r="G27115">
        <v>0</v>
      </c>
      <c r="H27115" t="s">
        <v>10</v>
      </c>
      <c r="I27115" t="s">
        <v>10160</v>
      </c>
    </row>
    <row r="27116" spans="1:9" x14ac:dyDescent="0.25">
      <c r="A27116">
        <v>28047</v>
      </c>
      <c r="B27116">
        <v>86</v>
      </c>
      <c r="C27116" t="s">
        <v>12648</v>
      </c>
      <c r="D27116">
        <v>37</v>
      </c>
      <c r="E27116" t="s">
        <v>6</v>
      </c>
      <c r="F27116">
        <v>2</v>
      </c>
      <c r="G27116">
        <v>0</v>
      </c>
      <c r="H27116" t="s">
        <v>7</v>
      </c>
      <c r="I27116" t="s">
        <v>10161</v>
      </c>
    </row>
    <row r="27117" spans="1:9" x14ac:dyDescent="0.25">
      <c r="A27117">
        <v>28048</v>
      </c>
      <c r="B27117">
        <v>86</v>
      </c>
      <c r="C27117" t="s">
        <v>12648</v>
      </c>
      <c r="D27117">
        <v>37</v>
      </c>
      <c r="E27117" t="s">
        <v>6</v>
      </c>
      <c r="F27117">
        <v>2</v>
      </c>
      <c r="G27117">
        <v>0</v>
      </c>
      <c r="H27117" t="s">
        <v>12</v>
      </c>
      <c r="I27117" t="s">
        <v>10161</v>
      </c>
    </row>
    <row r="27118" spans="1:9" x14ac:dyDescent="0.25">
      <c r="A27118">
        <v>28049</v>
      </c>
      <c r="B27118">
        <v>86</v>
      </c>
      <c r="C27118" t="s">
        <v>12648</v>
      </c>
      <c r="D27118">
        <v>37</v>
      </c>
      <c r="E27118" t="s">
        <v>6</v>
      </c>
      <c r="F27118">
        <v>2</v>
      </c>
      <c r="G27118">
        <v>0</v>
      </c>
      <c r="H27118" t="s">
        <v>10</v>
      </c>
      <c r="I27118" t="s">
        <v>10162</v>
      </c>
    </row>
    <row r="27119" spans="1:9" x14ac:dyDescent="0.25">
      <c r="A27119">
        <v>28050</v>
      </c>
      <c r="B27119">
        <v>86</v>
      </c>
      <c r="C27119" t="s">
        <v>12648</v>
      </c>
      <c r="D27119">
        <v>37</v>
      </c>
      <c r="E27119" t="s">
        <v>6</v>
      </c>
      <c r="F27119">
        <v>2</v>
      </c>
      <c r="G27119">
        <v>0</v>
      </c>
      <c r="H27119" t="s">
        <v>7</v>
      </c>
      <c r="I27119" t="s">
        <v>10162</v>
      </c>
    </row>
    <row r="27120" spans="1:9" x14ac:dyDescent="0.25">
      <c r="A27120">
        <v>28051</v>
      </c>
      <c r="B27120">
        <v>86</v>
      </c>
      <c r="C27120" t="s">
        <v>12648</v>
      </c>
      <c r="D27120">
        <v>37</v>
      </c>
      <c r="E27120" t="s">
        <v>6</v>
      </c>
      <c r="F27120">
        <v>2</v>
      </c>
      <c r="G27120">
        <v>0</v>
      </c>
      <c r="H27120" t="s">
        <v>10</v>
      </c>
      <c r="I27120" t="s">
        <v>10162</v>
      </c>
    </row>
    <row r="27121" spans="1:9" x14ac:dyDescent="0.25">
      <c r="A27121">
        <v>28052</v>
      </c>
      <c r="B27121">
        <v>86</v>
      </c>
      <c r="C27121" t="s">
        <v>12648</v>
      </c>
      <c r="D27121">
        <v>37</v>
      </c>
      <c r="E27121" t="s">
        <v>6</v>
      </c>
      <c r="F27121">
        <v>2</v>
      </c>
      <c r="G27121">
        <v>0</v>
      </c>
      <c r="H27121" t="s">
        <v>7</v>
      </c>
      <c r="I27121" t="s">
        <v>10162</v>
      </c>
    </row>
    <row r="27122" spans="1:9" x14ac:dyDescent="0.25">
      <c r="A27122">
        <v>28053</v>
      </c>
      <c r="B27122">
        <v>86</v>
      </c>
      <c r="C27122" t="s">
        <v>12648</v>
      </c>
      <c r="D27122">
        <v>37</v>
      </c>
      <c r="E27122" t="s">
        <v>6</v>
      </c>
      <c r="F27122">
        <v>2</v>
      </c>
      <c r="G27122">
        <v>0</v>
      </c>
      <c r="H27122" t="s">
        <v>10</v>
      </c>
      <c r="I27122" t="s">
        <v>10163</v>
      </c>
    </row>
    <row r="27123" spans="1:9" x14ac:dyDescent="0.25">
      <c r="A27123">
        <v>28054</v>
      </c>
      <c r="B27123">
        <v>86</v>
      </c>
      <c r="C27123" t="s">
        <v>12648</v>
      </c>
      <c r="D27123">
        <v>37</v>
      </c>
      <c r="E27123" t="s">
        <v>6</v>
      </c>
      <c r="F27123">
        <v>2</v>
      </c>
      <c r="G27123">
        <v>0</v>
      </c>
      <c r="H27123" t="s">
        <v>7</v>
      </c>
      <c r="I27123" t="s">
        <v>10163</v>
      </c>
    </row>
    <row r="27124" spans="1:9" x14ac:dyDescent="0.25">
      <c r="A27124">
        <v>28055</v>
      </c>
      <c r="B27124">
        <v>86</v>
      </c>
      <c r="C27124" t="s">
        <v>12648</v>
      </c>
      <c r="D27124">
        <v>37</v>
      </c>
      <c r="E27124" t="s">
        <v>6</v>
      </c>
      <c r="F27124">
        <v>2</v>
      </c>
      <c r="G27124">
        <v>0</v>
      </c>
      <c r="H27124" t="s">
        <v>10</v>
      </c>
      <c r="I27124" t="s">
        <v>10163</v>
      </c>
    </row>
    <row r="27125" spans="1:9" x14ac:dyDescent="0.25">
      <c r="A27125">
        <v>28056</v>
      </c>
      <c r="B27125">
        <v>86</v>
      </c>
      <c r="C27125" t="s">
        <v>12648</v>
      </c>
      <c r="D27125">
        <v>37</v>
      </c>
      <c r="E27125" t="s">
        <v>6</v>
      </c>
      <c r="F27125">
        <v>2</v>
      </c>
      <c r="G27125">
        <v>0</v>
      </c>
      <c r="H27125" t="s">
        <v>7</v>
      </c>
      <c r="I27125" t="s">
        <v>10164</v>
      </c>
    </row>
    <row r="27126" spans="1:9" x14ac:dyDescent="0.25">
      <c r="A27126">
        <v>28057</v>
      </c>
      <c r="B27126">
        <v>86</v>
      </c>
      <c r="C27126" t="s">
        <v>12648</v>
      </c>
      <c r="D27126">
        <v>37</v>
      </c>
      <c r="E27126" t="s">
        <v>6</v>
      </c>
      <c r="F27126">
        <v>2</v>
      </c>
      <c r="G27126">
        <v>0</v>
      </c>
      <c r="H27126" t="s">
        <v>14</v>
      </c>
      <c r="I27126" t="s">
        <v>10165</v>
      </c>
    </row>
    <row r="27127" spans="1:9" x14ac:dyDescent="0.25">
      <c r="A27127">
        <v>28058</v>
      </c>
      <c r="B27127">
        <v>86</v>
      </c>
      <c r="C27127" t="s">
        <v>12648</v>
      </c>
      <c r="D27127">
        <v>37</v>
      </c>
      <c r="E27127" t="s">
        <v>6</v>
      </c>
      <c r="F27127">
        <v>2</v>
      </c>
      <c r="G27127">
        <v>0</v>
      </c>
      <c r="H27127" t="s">
        <v>10</v>
      </c>
      <c r="I27127" t="s">
        <v>10165</v>
      </c>
    </row>
    <row r="27128" spans="1:9" x14ac:dyDescent="0.25">
      <c r="A27128">
        <v>28059</v>
      </c>
      <c r="B27128">
        <v>86</v>
      </c>
      <c r="C27128" t="s">
        <v>12648</v>
      </c>
      <c r="D27128">
        <v>37</v>
      </c>
      <c r="E27128" t="s">
        <v>6</v>
      </c>
      <c r="F27128">
        <v>2</v>
      </c>
      <c r="G27128">
        <v>0</v>
      </c>
      <c r="H27128" t="s">
        <v>7</v>
      </c>
      <c r="I27128" t="s">
        <v>10166</v>
      </c>
    </row>
    <row r="27129" spans="1:9" x14ac:dyDescent="0.25">
      <c r="A27129">
        <v>28060</v>
      </c>
      <c r="B27129">
        <v>86</v>
      </c>
      <c r="C27129" t="s">
        <v>12648</v>
      </c>
      <c r="D27129">
        <v>37</v>
      </c>
      <c r="E27129" t="s">
        <v>6</v>
      </c>
      <c r="F27129">
        <v>2</v>
      </c>
      <c r="G27129">
        <v>0</v>
      </c>
      <c r="H27129" t="s">
        <v>7</v>
      </c>
      <c r="I27129" t="s">
        <v>10166</v>
      </c>
    </row>
    <row r="27130" spans="1:9" x14ac:dyDescent="0.25">
      <c r="A27130">
        <v>28061</v>
      </c>
      <c r="B27130">
        <v>86</v>
      </c>
      <c r="C27130" t="s">
        <v>12648</v>
      </c>
      <c r="D27130">
        <v>37</v>
      </c>
      <c r="E27130" t="s">
        <v>6</v>
      </c>
      <c r="F27130">
        <v>2</v>
      </c>
      <c r="G27130">
        <v>0</v>
      </c>
      <c r="H27130" t="s">
        <v>12</v>
      </c>
      <c r="I27130" t="s">
        <v>10166</v>
      </c>
    </row>
    <row r="27131" spans="1:9" x14ac:dyDescent="0.25">
      <c r="A27131">
        <v>28062</v>
      </c>
      <c r="B27131">
        <v>86</v>
      </c>
      <c r="C27131" t="s">
        <v>12648</v>
      </c>
      <c r="D27131">
        <v>37</v>
      </c>
      <c r="E27131" t="s">
        <v>6</v>
      </c>
      <c r="F27131">
        <v>2</v>
      </c>
      <c r="G27131">
        <v>0</v>
      </c>
      <c r="H27131" t="s">
        <v>12</v>
      </c>
      <c r="I27131" t="s">
        <v>10166</v>
      </c>
    </row>
    <row r="27132" spans="1:9" x14ac:dyDescent="0.25">
      <c r="A27132">
        <v>28063</v>
      </c>
      <c r="B27132">
        <v>86</v>
      </c>
      <c r="C27132" t="s">
        <v>12648</v>
      </c>
      <c r="D27132">
        <v>37</v>
      </c>
      <c r="E27132" t="s">
        <v>6</v>
      </c>
      <c r="F27132">
        <v>2</v>
      </c>
      <c r="G27132">
        <v>0</v>
      </c>
      <c r="H27132" t="s">
        <v>10</v>
      </c>
      <c r="I27132" t="s">
        <v>10166</v>
      </c>
    </row>
    <row r="27133" spans="1:9" x14ac:dyDescent="0.25">
      <c r="A27133">
        <v>28064</v>
      </c>
      <c r="B27133">
        <v>86</v>
      </c>
      <c r="C27133" t="s">
        <v>12648</v>
      </c>
      <c r="D27133">
        <v>37</v>
      </c>
      <c r="E27133" t="s">
        <v>6</v>
      </c>
      <c r="F27133">
        <v>2</v>
      </c>
      <c r="G27133">
        <v>0</v>
      </c>
      <c r="H27133" t="s">
        <v>7</v>
      </c>
      <c r="I27133" t="s">
        <v>10166</v>
      </c>
    </row>
    <row r="27134" spans="1:9" x14ac:dyDescent="0.25">
      <c r="A27134">
        <v>28065</v>
      </c>
      <c r="B27134">
        <v>86</v>
      </c>
      <c r="C27134" t="s">
        <v>12648</v>
      </c>
      <c r="D27134">
        <v>37</v>
      </c>
      <c r="E27134" t="s">
        <v>6</v>
      </c>
      <c r="F27134">
        <v>2</v>
      </c>
      <c r="G27134">
        <v>0</v>
      </c>
      <c r="H27134" t="s">
        <v>7</v>
      </c>
      <c r="I27134" t="s">
        <v>10166</v>
      </c>
    </row>
    <row r="27135" spans="1:9" x14ac:dyDescent="0.25">
      <c r="A27135">
        <v>28066</v>
      </c>
      <c r="B27135">
        <v>86</v>
      </c>
      <c r="C27135" t="s">
        <v>12648</v>
      </c>
      <c r="D27135">
        <v>37</v>
      </c>
      <c r="E27135" t="s">
        <v>6</v>
      </c>
      <c r="F27135">
        <v>2</v>
      </c>
      <c r="G27135">
        <v>0</v>
      </c>
      <c r="H27135" t="s">
        <v>7</v>
      </c>
      <c r="I27135" t="s">
        <v>10166</v>
      </c>
    </row>
    <row r="27136" spans="1:9" x14ac:dyDescent="0.25">
      <c r="A27136">
        <v>28067</v>
      </c>
      <c r="B27136">
        <v>86</v>
      </c>
      <c r="C27136" t="s">
        <v>12648</v>
      </c>
      <c r="D27136">
        <v>37</v>
      </c>
      <c r="E27136" t="s">
        <v>6</v>
      </c>
      <c r="F27136">
        <v>2</v>
      </c>
      <c r="G27136">
        <v>0</v>
      </c>
      <c r="H27136" t="s">
        <v>14</v>
      </c>
      <c r="I27136" t="s">
        <v>10167</v>
      </c>
    </row>
    <row r="27137" spans="1:9" x14ac:dyDescent="0.25">
      <c r="A27137">
        <v>28068</v>
      </c>
      <c r="B27137">
        <v>86</v>
      </c>
      <c r="C27137" t="s">
        <v>12648</v>
      </c>
      <c r="D27137">
        <v>37</v>
      </c>
      <c r="E27137" t="s">
        <v>6</v>
      </c>
      <c r="F27137">
        <v>2</v>
      </c>
      <c r="G27137">
        <v>0</v>
      </c>
      <c r="H27137" t="s">
        <v>10</v>
      </c>
      <c r="I27137" t="s">
        <v>10167</v>
      </c>
    </row>
    <row r="27138" spans="1:9" x14ac:dyDescent="0.25">
      <c r="A27138">
        <v>28069</v>
      </c>
      <c r="B27138">
        <v>86</v>
      </c>
      <c r="C27138" t="s">
        <v>12648</v>
      </c>
      <c r="D27138">
        <v>37</v>
      </c>
      <c r="E27138" t="s">
        <v>6</v>
      </c>
      <c r="F27138">
        <v>2</v>
      </c>
      <c r="G27138">
        <v>0</v>
      </c>
      <c r="H27138" t="s">
        <v>14</v>
      </c>
      <c r="I27138" t="s">
        <v>10168</v>
      </c>
    </row>
    <row r="27139" spans="1:9" x14ac:dyDescent="0.25">
      <c r="A27139">
        <v>28070</v>
      </c>
      <c r="B27139">
        <v>86</v>
      </c>
      <c r="C27139" t="s">
        <v>12648</v>
      </c>
      <c r="D27139">
        <v>37</v>
      </c>
      <c r="E27139" t="s">
        <v>6</v>
      </c>
      <c r="F27139">
        <v>2</v>
      </c>
      <c r="G27139">
        <v>0</v>
      </c>
      <c r="H27139" t="s">
        <v>10</v>
      </c>
      <c r="I27139" t="s">
        <v>10168</v>
      </c>
    </row>
    <row r="27140" spans="1:9" x14ac:dyDescent="0.25">
      <c r="A27140">
        <v>28071</v>
      </c>
      <c r="B27140">
        <v>86</v>
      </c>
      <c r="C27140" t="s">
        <v>12648</v>
      </c>
      <c r="D27140">
        <v>37</v>
      </c>
      <c r="E27140" t="s">
        <v>6</v>
      </c>
      <c r="F27140">
        <v>2</v>
      </c>
      <c r="G27140">
        <v>0</v>
      </c>
      <c r="H27140" t="s">
        <v>7</v>
      </c>
      <c r="I27140" t="s">
        <v>10169</v>
      </c>
    </row>
    <row r="27141" spans="1:9" x14ac:dyDescent="0.25">
      <c r="A27141">
        <v>28072</v>
      </c>
      <c r="B27141">
        <v>86</v>
      </c>
      <c r="C27141" t="s">
        <v>12648</v>
      </c>
      <c r="D27141">
        <v>37</v>
      </c>
      <c r="E27141" t="s">
        <v>6</v>
      </c>
      <c r="F27141">
        <v>2</v>
      </c>
      <c r="G27141">
        <v>0</v>
      </c>
      <c r="H27141" t="s">
        <v>7</v>
      </c>
      <c r="I27141" t="s">
        <v>10169</v>
      </c>
    </row>
    <row r="27142" spans="1:9" x14ac:dyDescent="0.25">
      <c r="A27142">
        <v>28073</v>
      </c>
      <c r="B27142">
        <v>86</v>
      </c>
      <c r="C27142" t="s">
        <v>12648</v>
      </c>
      <c r="D27142">
        <v>37</v>
      </c>
      <c r="E27142" t="s">
        <v>6</v>
      </c>
      <c r="F27142">
        <v>2</v>
      </c>
      <c r="G27142">
        <v>0</v>
      </c>
      <c r="H27142" t="s">
        <v>12</v>
      </c>
      <c r="I27142" t="s">
        <v>10169</v>
      </c>
    </row>
    <row r="27143" spans="1:9" x14ac:dyDescent="0.25">
      <c r="A27143">
        <v>28074</v>
      </c>
      <c r="B27143">
        <v>86</v>
      </c>
      <c r="C27143" t="s">
        <v>12648</v>
      </c>
      <c r="D27143">
        <v>37</v>
      </c>
      <c r="E27143" t="s">
        <v>6</v>
      </c>
      <c r="F27143">
        <v>2</v>
      </c>
      <c r="G27143">
        <v>0</v>
      </c>
      <c r="H27143" t="s">
        <v>12</v>
      </c>
      <c r="I27143" t="s">
        <v>10169</v>
      </c>
    </row>
    <row r="27144" spans="1:9" x14ac:dyDescent="0.25">
      <c r="A27144">
        <v>28075</v>
      </c>
      <c r="B27144">
        <v>86</v>
      </c>
      <c r="C27144" t="s">
        <v>12648</v>
      </c>
      <c r="D27144">
        <v>37</v>
      </c>
      <c r="E27144" t="s">
        <v>6</v>
      </c>
      <c r="F27144">
        <v>2</v>
      </c>
      <c r="G27144">
        <v>0</v>
      </c>
      <c r="H27144" t="s">
        <v>10</v>
      </c>
      <c r="I27144" t="s">
        <v>10169</v>
      </c>
    </row>
    <row r="27145" spans="1:9" x14ac:dyDescent="0.25">
      <c r="A27145">
        <v>28076</v>
      </c>
      <c r="B27145">
        <v>86</v>
      </c>
      <c r="C27145" t="s">
        <v>12648</v>
      </c>
      <c r="D27145">
        <v>37</v>
      </c>
      <c r="E27145" t="s">
        <v>6</v>
      </c>
      <c r="F27145">
        <v>2</v>
      </c>
      <c r="G27145">
        <v>0</v>
      </c>
      <c r="H27145" t="s">
        <v>7</v>
      </c>
      <c r="I27145" t="s">
        <v>10169</v>
      </c>
    </row>
    <row r="27146" spans="1:9" x14ac:dyDescent="0.25">
      <c r="A27146">
        <v>28077</v>
      </c>
      <c r="B27146">
        <v>86</v>
      </c>
      <c r="C27146" t="s">
        <v>12648</v>
      </c>
      <c r="D27146">
        <v>37</v>
      </c>
      <c r="E27146" t="s">
        <v>6</v>
      </c>
      <c r="F27146">
        <v>2</v>
      </c>
      <c r="G27146">
        <v>0</v>
      </c>
      <c r="H27146" t="s">
        <v>10</v>
      </c>
      <c r="I27146" t="s">
        <v>10170</v>
      </c>
    </row>
    <row r="27147" spans="1:9" x14ac:dyDescent="0.25">
      <c r="A27147">
        <v>28078</v>
      </c>
      <c r="B27147">
        <v>86</v>
      </c>
      <c r="C27147" t="s">
        <v>12648</v>
      </c>
      <c r="D27147">
        <v>37</v>
      </c>
      <c r="E27147" t="s">
        <v>6</v>
      </c>
      <c r="F27147">
        <v>2</v>
      </c>
      <c r="G27147">
        <v>0</v>
      </c>
      <c r="H27147" t="s">
        <v>10</v>
      </c>
      <c r="I27147" t="s">
        <v>10170</v>
      </c>
    </row>
    <row r="27148" spans="1:9" x14ac:dyDescent="0.25">
      <c r="A27148">
        <v>28079</v>
      </c>
      <c r="B27148">
        <v>86</v>
      </c>
      <c r="C27148" t="s">
        <v>12648</v>
      </c>
      <c r="D27148">
        <v>37</v>
      </c>
      <c r="E27148" t="s">
        <v>6</v>
      </c>
      <c r="F27148">
        <v>2</v>
      </c>
      <c r="G27148">
        <v>0</v>
      </c>
      <c r="H27148" t="s">
        <v>7</v>
      </c>
      <c r="I27148" t="s">
        <v>10170</v>
      </c>
    </row>
    <row r="27149" spans="1:9" x14ac:dyDescent="0.25">
      <c r="A27149">
        <v>28080</v>
      </c>
      <c r="B27149">
        <v>86</v>
      </c>
      <c r="C27149" t="s">
        <v>12648</v>
      </c>
      <c r="D27149">
        <v>37</v>
      </c>
      <c r="E27149" t="s">
        <v>6</v>
      </c>
      <c r="F27149">
        <v>2</v>
      </c>
      <c r="G27149">
        <v>0</v>
      </c>
      <c r="H27149" t="s">
        <v>7</v>
      </c>
      <c r="I27149" t="s">
        <v>10170</v>
      </c>
    </row>
    <row r="27150" spans="1:9" x14ac:dyDescent="0.25">
      <c r="A27150">
        <v>28081</v>
      </c>
      <c r="B27150">
        <v>86</v>
      </c>
      <c r="C27150" t="s">
        <v>12648</v>
      </c>
      <c r="D27150">
        <v>37</v>
      </c>
      <c r="E27150" t="s">
        <v>6</v>
      </c>
      <c r="F27150">
        <v>2</v>
      </c>
      <c r="G27150">
        <v>0</v>
      </c>
      <c r="H27150" t="s">
        <v>10</v>
      </c>
      <c r="I27150" t="s">
        <v>10170</v>
      </c>
    </row>
    <row r="27151" spans="1:9" x14ac:dyDescent="0.25">
      <c r="A27151">
        <v>28082</v>
      </c>
      <c r="B27151">
        <v>86</v>
      </c>
      <c r="C27151" t="s">
        <v>12648</v>
      </c>
      <c r="D27151">
        <v>37</v>
      </c>
      <c r="E27151" t="s">
        <v>6</v>
      </c>
      <c r="F27151">
        <v>2</v>
      </c>
      <c r="G27151">
        <v>0</v>
      </c>
      <c r="H27151" t="s">
        <v>7</v>
      </c>
      <c r="I27151" t="s">
        <v>10170</v>
      </c>
    </row>
    <row r="27152" spans="1:9" x14ac:dyDescent="0.25">
      <c r="A27152">
        <v>28083</v>
      </c>
      <c r="B27152">
        <v>86</v>
      </c>
      <c r="C27152" t="s">
        <v>12648</v>
      </c>
      <c r="D27152">
        <v>37</v>
      </c>
      <c r="E27152" t="s">
        <v>6</v>
      </c>
      <c r="F27152">
        <v>2</v>
      </c>
      <c r="G27152">
        <v>0</v>
      </c>
      <c r="H27152" t="s">
        <v>14</v>
      </c>
      <c r="I27152" t="s">
        <v>10171</v>
      </c>
    </row>
    <row r="27153" spans="1:9" x14ac:dyDescent="0.25">
      <c r="A27153">
        <v>28084</v>
      </c>
      <c r="B27153">
        <v>86</v>
      </c>
      <c r="C27153" t="s">
        <v>12648</v>
      </c>
      <c r="D27153">
        <v>37</v>
      </c>
      <c r="E27153" t="s">
        <v>6</v>
      </c>
      <c r="F27153">
        <v>2</v>
      </c>
      <c r="G27153">
        <v>0</v>
      </c>
      <c r="H27153" t="s">
        <v>14</v>
      </c>
      <c r="I27153" t="s">
        <v>10171</v>
      </c>
    </row>
    <row r="27154" spans="1:9" x14ac:dyDescent="0.25">
      <c r="A27154">
        <v>28085</v>
      </c>
      <c r="B27154">
        <v>86</v>
      </c>
      <c r="C27154" t="s">
        <v>12648</v>
      </c>
      <c r="D27154">
        <v>37</v>
      </c>
      <c r="E27154" t="s">
        <v>6</v>
      </c>
      <c r="F27154">
        <v>2</v>
      </c>
      <c r="G27154">
        <v>0</v>
      </c>
      <c r="H27154" t="s">
        <v>10</v>
      </c>
      <c r="I27154" t="s">
        <v>10171</v>
      </c>
    </row>
    <row r="27155" spans="1:9" x14ac:dyDescent="0.25">
      <c r="A27155">
        <v>28086</v>
      </c>
      <c r="B27155">
        <v>86</v>
      </c>
      <c r="C27155" t="s">
        <v>12648</v>
      </c>
      <c r="D27155">
        <v>37</v>
      </c>
      <c r="E27155" t="s">
        <v>6</v>
      </c>
      <c r="F27155">
        <v>2</v>
      </c>
      <c r="G27155">
        <v>0</v>
      </c>
      <c r="H27155" t="s">
        <v>10</v>
      </c>
      <c r="I27155" t="s">
        <v>10171</v>
      </c>
    </row>
    <row r="27156" spans="1:9" x14ac:dyDescent="0.25">
      <c r="A27156">
        <v>28087</v>
      </c>
      <c r="B27156">
        <v>86</v>
      </c>
      <c r="C27156" t="s">
        <v>12648</v>
      </c>
      <c r="D27156">
        <v>37</v>
      </c>
      <c r="E27156" t="s">
        <v>6</v>
      </c>
      <c r="F27156">
        <v>2</v>
      </c>
      <c r="G27156">
        <v>0</v>
      </c>
      <c r="H27156" t="s">
        <v>7</v>
      </c>
      <c r="I27156" t="s">
        <v>10172</v>
      </c>
    </row>
    <row r="27157" spans="1:9" x14ac:dyDescent="0.25">
      <c r="A27157">
        <v>28088</v>
      </c>
      <c r="B27157">
        <v>86</v>
      </c>
      <c r="C27157" t="s">
        <v>12648</v>
      </c>
      <c r="D27157">
        <v>37</v>
      </c>
      <c r="E27157" t="s">
        <v>6</v>
      </c>
      <c r="F27157">
        <v>2</v>
      </c>
      <c r="G27157">
        <v>0</v>
      </c>
      <c r="H27157" t="s">
        <v>12</v>
      </c>
      <c r="I27157" t="s">
        <v>10173</v>
      </c>
    </row>
    <row r="27158" spans="1:9" x14ac:dyDescent="0.25">
      <c r="A27158">
        <v>28089</v>
      </c>
      <c r="B27158">
        <v>86</v>
      </c>
      <c r="C27158" t="s">
        <v>12648</v>
      </c>
      <c r="D27158">
        <v>37</v>
      </c>
      <c r="E27158" t="s">
        <v>6</v>
      </c>
      <c r="F27158">
        <v>2</v>
      </c>
      <c r="G27158">
        <v>0</v>
      </c>
      <c r="H27158" t="s">
        <v>10</v>
      </c>
      <c r="I27158" t="s">
        <v>10173</v>
      </c>
    </row>
    <row r="27159" spans="1:9" x14ac:dyDescent="0.25">
      <c r="A27159">
        <v>28090</v>
      </c>
      <c r="B27159">
        <v>86</v>
      </c>
      <c r="C27159" t="s">
        <v>12648</v>
      </c>
      <c r="D27159">
        <v>37</v>
      </c>
      <c r="E27159" t="s">
        <v>6</v>
      </c>
      <c r="F27159">
        <v>2</v>
      </c>
      <c r="G27159">
        <v>0</v>
      </c>
      <c r="H27159" t="s">
        <v>7</v>
      </c>
      <c r="I27159" t="s">
        <v>10173</v>
      </c>
    </row>
    <row r="27160" spans="1:9" x14ac:dyDescent="0.25">
      <c r="A27160">
        <v>28091</v>
      </c>
      <c r="B27160">
        <v>86</v>
      </c>
      <c r="C27160" t="s">
        <v>12648</v>
      </c>
      <c r="D27160">
        <v>37</v>
      </c>
      <c r="E27160" t="s">
        <v>6</v>
      </c>
      <c r="F27160">
        <v>2</v>
      </c>
      <c r="G27160">
        <v>0</v>
      </c>
      <c r="H27160" t="s">
        <v>10</v>
      </c>
      <c r="I27160" t="s">
        <v>10174</v>
      </c>
    </row>
    <row r="27161" spans="1:9" x14ac:dyDescent="0.25">
      <c r="A27161">
        <v>28092</v>
      </c>
      <c r="B27161">
        <v>86</v>
      </c>
      <c r="C27161" t="s">
        <v>12648</v>
      </c>
      <c r="D27161">
        <v>37</v>
      </c>
      <c r="E27161" t="s">
        <v>6</v>
      </c>
      <c r="F27161">
        <v>2</v>
      </c>
      <c r="G27161">
        <v>0</v>
      </c>
      <c r="H27161" t="s">
        <v>14</v>
      </c>
      <c r="I27161" t="s">
        <v>10174</v>
      </c>
    </row>
    <row r="27162" spans="1:9" x14ac:dyDescent="0.25">
      <c r="A27162">
        <v>28093</v>
      </c>
      <c r="B27162">
        <v>86</v>
      </c>
      <c r="C27162" t="s">
        <v>12648</v>
      </c>
      <c r="D27162">
        <v>37</v>
      </c>
      <c r="E27162" t="s">
        <v>6</v>
      </c>
      <c r="F27162">
        <v>2</v>
      </c>
      <c r="G27162">
        <v>0</v>
      </c>
      <c r="H27162" t="s">
        <v>7</v>
      </c>
      <c r="I27162" t="s">
        <v>10175</v>
      </c>
    </row>
    <row r="27163" spans="1:9" x14ac:dyDescent="0.25">
      <c r="A27163">
        <v>28094</v>
      </c>
      <c r="B27163">
        <v>86</v>
      </c>
      <c r="C27163" t="s">
        <v>12648</v>
      </c>
      <c r="D27163">
        <v>37</v>
      </c>
      <c r="E27163" t="s">
        <v>6</v>
      </c>
      <c r="F27163">
        <v>2</v>
      </c>
      <c r="G27163">
        <v>0</v>
      </c>
      <c r="H27163" t="s">
        <v>12</v>
      </c>
      <c r="I27163" t="s">
        <v>10175</v>
      </c>
    </row>
    <row r="27164" spans="1:9" x14ac:dyDescent="0.25">
      <c r="A27164">
        <v>28095</v>
      </c>
      <c r="B27164">
        <v>86</v>
      </c>
      <c r="C27164" t="s">
        <v>12648</v>
      </c>
      <c r="D27164">
        <v>37</v>
      </c>
      <c r="E27164" t="s">
        <v>6</v>
      </c>
      <c r="F27164">
        <v>2</v>
      </c>
      <c r="G27164">
        <v>0</v>
      </c>
      <c r="H27164" t="s">
        <v>7</v>
      </c>
      <c r="I27164" t="s">
        <v>10175</v>
      </c>
    </row>
    <row r="27165" spans="1:9" x14ac:dyDescent="0.25">
      <c r="A27165">
        <v>28096</v>
      </c>
      <c r="B27165">
        <v>86</v>
      </c>
      <c r="C27165" t="s">
        <v>12648</v>
      </c>
      <c r="D27165">
        <v>37</v>
      </c>
      <c r="E27165" t="s">
        <v>6</v>
      </c>
      <c r="F27165">
        <v>2</v>
      </c>
      <c r="G27165">
        <v>0</v>
      </c>
      <c r="H27165" t="s">
        <v>7</v>
      </c>
      <c r="I27165" t="s">
        <v>10175</v>
      </c>
    </row>
    <row r="27166" spans="1:9" x14ac:dyDescent="0.25">
      <c r="A27166">
        <v>28097</v>
      </c>
      <c r="B27166">
        <v>86</v>
      </c>
      <c r="C27166" t="s">
        <v>12648</v>
      </c>
      <c r="D27166">
        <v>37</v>
      </c>
      <c r="E27166" t="s">
        <v>6</v>
      </c>
      <c r="F27166">
        <v>2</v>
      </c>
      <c r="G27166">
        <v>0</v>
      </c>
      <c r="H27166" t="s">
        <v>7</v>
      </c>
      <c r="I27166" t="s">
        <v>10175</v>
      </c>
    </row>
    <row r="27167" spans="1:9" x14ac:dyDescent="0.25">
      <c r="A27167">
        <v>28098</v>
      </c>
      <c r="B27167">
        <v>86</v>
      </c>
      <c r="C27167" t="s">
        <v>12648</v>
      </c>
      <c r="D27167">
        <v>37</v>
      </c>
      <c r="E27167" t="s">
        <v>6</v>
      </c>
      <c r="F27167">
        <v>2</v>
      </c>
      <c r="G27167">
        <v>0</v>
      </c>
      <c r="H27167" t="s">
        <v>10</v>
      </c>
      <c r="I27167" t="s">
        <v>10175</v>
      </c>
    </row>
    <row r="27168" spans="1:9" x14ac:dyDescent="0.25">
      <c r="A27168">
        <v>28099</v>
      </c>
      <c r="B27168">
        <v>86</v>
      </c>
      <c r="C27168" t="s">
        <v>12648</v>
      </c>
      <c r="D27168">
        <v>37</v>
      </c>
      <c r="E27168" t="s">
        <v>6</v>
      </c>
      <c r="F27168">
        <v>2</v>
      </c>
      <c r="G27168">
        <v>0</v>
      </c>
      <c r="H27168" t="s">
        <v>7</v>
      </c>
      <c r="I27168" t="s">
        <v>10175</v>
      </c>
    </row>
    <row r="27169" spans="1:9" x14ac:dyDescent="0.25">
      <c r="A27169">
        <v>28100</v>
      </c>
      <c r="B27169">
        <v>86</v>
      </c>
      <c r="C27169" t="s">
        <v>12648</v>
      </c>
      <c r="D27169">
        <v>37</v>
      </c>
      <c r="E27169" t="s">
        <v>6</v>
      </c>
      <c r="F27169">
        <v>2</v>
      </c>
      <c r="G27169">
        <v>0</v>
      </c>
      <c r="H27169" t="s">
        <v>10</v>
      </c>
      <c r="I27169" t="s">
        <v>10175</v>
      </c>
    </row>
    <row r="27170" spans="1:9" x14ac:dyDescent="0.25">
      <c r="A27170">
        <v>28101</v>
      </c>
      <c r="B27170">
        <v>86</v>
      </c>
      <c r="C27170" t="s">
        <v>12648</v>
      </c>
      <c r="D27170">
        <v>37</v>
      </c>
      <c r="E27170" t="s">
        <v>6</v>
      </c>
      <c r="F27170">
        <v>2</v>
      </c>
      <c r="G27170">
        <v>0</v>
      </c>
      <c r="H27170" t="s">
        <v>7</v>
      </c>
      <c r="I27170" t="s">
        <v>10176</v>
      </c>
    </row>
    <row r="27171" spans="1:9" x14ac:dyDescent="0.25">
      <c r="A27171">
        <v>28102</v>
      </c>
      <c r="B27171">
        <v>86</v>
      </c>
      <c r="C27171" t="s">
        <v>12648</v>
      </c>
      <c r="D27171">
        <v>37</v>
      </c>
      <c r="E27171" t="s">
        <v>6</v>
      </c>
      <c r="F27171">
        <v>2</v>
      </c>
      <c r="G27171">
        <v>0</v>
      </c>
      <c r="H27171" t="s">
        <v>14</v>
      </c>
      <c r="I27171" t="s">
        <v>10176</v>
      </c>
    </row>
    <row r="27172" spans="1:9" x14ac:dyDescent="0.25">
      <c r="A27172">
        <v>28103</v>
      </c>
      <c r="B27172">
        <v>86</v>
      </c>
      <c r="C27172" t="s">
        <v>12648</v>
      </c>
      <c r="D27172">
        <v>37</v>
      </c>
      <c r="E27172" t="s">
        <v>6</v>
      </c>
      <c r="F27172">
        <v>2</v>
      </c>
      <c r="G27172">
        <v>0</v>
      </c>
      <c r="H27172" t="s">
        <v>10</v>
      </c>
      <c r="I27172" t="s">
        <v>10176</v>
      </c>
    </row>
    <row r="27173" spans="1:9" x14ac:dyDescent="0.25">
      <c r="A27173">
        <v>28104</v>
      </c>
      <c r="B27173">
        <v>86</v>
      </c>
      <c r="C27173" t="s">
        <v>12648</v>
      </c>
      <c r="D27173">
        <v>37</v>
      </c>
      <c r="E27173" t="s">
        <v>6</v>
      </c>
      <c r="F27173">
        <v>2</v>
      </c>
      <c r="G27173">
        <v>0</v>
      </c>
      <c r="H27173" t="s">
        <v>7</v>
      </c>
      <c r="I27173" t="s">
        <v>10176</v>
      </c>
    </row>
    <row r="27174" spans="1:9" x14ac:dyDescent="0.25">
      <c r="A27174">
        <v>28105</v>
      </c>
      <c r="B27174">
        <v>86</v>
      </c>
      <c r="C27174" t="s">
        <v>12648</v>
      </c>
      <c r="D27174">
        <v>37</v>
      </c>
      <c r="E27174" t="s">
        <v>6</v>
      </c>
      <c r="F27174">
        <v>2</v>
      </c>
      <c r="G27174">
        <v>0</v>
      </c>
      <c r="H27174" t="s">
        <v>12</v>
      </c>
      <c r="I27174" t="s">
        <v>10176</v>
      </c>
    </row>
    <row r="27175" spans="1:9" x14ac:dyDescent="0.25">
      <c r="A27175">
        <v>28106</v>
      </c>
      <c r="B27175">
        <v>86</v>
      </c>
      <c r="C27175" t="s">
        <v>12648</v>
      </c>
      <c r="D27175">
        <v>37</v>
      </c>
      <c r="E27175" t="s">
        <v>6</v>
      </c>
      <c r="F27175">
        <v>2</v>
      </c>
      <c r="G27175">
        <v>0</v>
      </c>
      <c r="H27175" t="s">
        <v>10</v>
      </c>
      <c r="I27175" t="s">
        <v>10176</v>
      </c>
    </row>
    <row r="27176" spans="1:9" x14ac:dyDescent="0.25">
      <c r="A27176">
        <v>28107</v>
      </c>
      <c r="B27176">
        <v>86</v>
      </c>
      <c r="C27176" t="s">
        <v>12648</v>
      </c>
      <c r="D27176">
        <v>37</v>
      </c>
      <c r="E27176" t="s">
        <v>6</v>
      </c>
      <c r="F27176">
        <v>2</v>
      </c>
      <c r="G27176">
        <v>0</v>
      </c>
      <c r="H27176" t="s">
        <v>14</v>
      </c>
      <c r="I27176" t="s">
        <v>10176</v>
      </c>
    </row>
    <row r="27177" spans="1:9" x14ac:dyDescent="0.25">
      <c r="A27177">
        <v>28108</v>
      </c>
      <c r="B27177">
        <v>86</v>
      </c>
      <c r="C27177" t="s">
        <v>12648</v>
      </c>
      <c r="D27177">
        <v>37</v>
      </c>
      <c r="E27177" t="s">
        <v>6</v>
      </c>
      <c r="F27177">
        <v>2</v>
      </c>
      <c r="G27177">
        <v>0</v>
      </c>
      <c r="H27177" t="s">
        <v>7</v>
      </c>
      <c r="I27177" t="s">
        <v>10177</v>
      </c>
    </row>
    <row r="27178" spans="1:9" x14ac:dyDescent="0.25">
      <c r="A27178">
        <v>28109</v>
      </c>
      <c r="B27178">
        <v>86</v>
      </c>
      <c r="C27178" t="s">
        <v>12648</v>
      </c>
      <c r="D27178">
        <v>37</v>
      </c>
      <c r="E27178" t="s">
        <v>6</v>
      </c>
      <c r="F27178">
        <v>2</v>
      </c>
      <c r="G27178">
        <v>0</v>
      </c>
      <c r="H27178" t="s">
        <v>7</v>
      </c>
      <c r="I27178" t="s">
        <v>10177</v>
      </c>
    </row>
    <row r="27179" spans="1:9" x14ac:dyDescent="0.25">
      <c r="A27179">
        <v>28110</v>
      </c>
      <c r="B27179">
        <v>86</v>
      </c>
      <c r="C27179" t="s">
        <v>12648</v>
      </c>
      <c r="D27179">
        <v>37</v>
      </c>
      <c r="E27179" t="s">
        <v>6</v>
      </c>
      <c r="F27179">
        <v>2</v>
      </c>
      <c r="G27179">
        <v>0</v>
      </c>
      <c r="H27179" t="s">
        <v>12</v>
      </c>
      <c r="I27179" t="s">
        <v>10177</v>
      </c>
    </row>
    <row r="27180" spans="1:9" x14ac:dyDescent="0.25">
      <c r="A27180">
        <v>28111</v>
      </c>
      <c r="B27180">
        <v>86</v>
      </c>
      <c r="C27180" t="s">
        <v>12648</v>
      </c>
      <c r="D27180">
        <v>37</v>
      </c>
      <c r="E27180" t="s">
        <v>6</v>
      </c>
      <c r="F27180">
        <v>2</v>
      </c>
      <c r="G27180">
        <v>0</v>
      </c>
      <c r="H27180" t="s">
        <v>10</v>
      </c>
      <c r="I27180" t="s">
        <v>10177</v>
      </c>
    </row>
    <row r="27181" spans="1:9" x14ac:dyDescent="0.25">
      <c r="A27181">
        <v>28112</v>
      </c>
      <c r="B27181">
        <v>86</v>
      </c>
      <c r="C27181" t="s">
        <v>12648</v>
      </c>
      <c r="D27181">
        <v>37</v>
      </c>
      <c r="E27181" t="s">
        <v>6</v>
      </c>
      <c r="F27181">
        <v>2</v>
      </c>
      <c r="G27181">
        <v>0</v>
      </c>
      <c r="H27181" t="s">
        <v>7</v>
      </c>
      <c r="I27181" t="s">
        <v>10177</v>
      </c>
    </row>
    <row r="27182" spans="1:9" x14ac:dyDescent="0.25">
      <c r="A27182">
        <v>28113</v>
      </c>
      <c r="B27182">
        <v>86</v>
      </c>
      <c r="C27182" t="s">
        <v>12648</v>
      </c>
      <c r="D27182">
        <v>37</v>
      </c>
      <c r="E27182" t="s">
        <v>6</v>
      </c>
      <c r="F27182">
        <v>2</v>
      </c>
      <c r="G27182">
        <v>0</v>
      </c>
      <c r="H27182" t="s">
        <v>14</v>
      </c>
      <c r="I27182" t="s">
        <v>10177</v>
      </c>
    </row>
    <row r="27183" spans="1:9" x14ac:dyDescent="0.25">
      <c r="A27183">
        <v>28114</v>
      </c>
      <c r="B27183">
        <v>86</v>
      </c>
      <c r="C27183" t="s">
        <v>12648</v>
      </c>
      <c r="D27183">
        <v>37</v>
      </c>
      <c r="E27183" t="s">
        <v>6</v>
      </c>
      <c r="F27183">
        <v>2</v>
      </c>
      <c r="G27183">
        <v>0</v>
      </c>
      <c r="H27183" t="s">
        <v>10</v>
      </c>
      <c r="I27183" t="s">
        <v>10177</v>
      </c>
    </row>
    <row r="27184" spans="1:9" x14ac:dyDescent="0.25">
      <c r="A27184">
        <v>28115</v>
      </c>
      <c r="B27184">
        <v>86</v>
      </c>
      <c r="C27184" t="s">
        <v>12648</v>
      </c>
      <c r="D27184">
        <v>37</v>
      </c>
      <c r="E27184" t="s">
        <v>6</v>
      </c>
      <c r="F27184">
        <v>2</v>
      </c>
      <c r="G27184">
        <v>0</v>
      </c>
      <c r="H27184" t="s">
        <v>7</v>
      </c>
      <c r="I27184" t="s">
        <v>10177</v>
      </c>
    </row>
    <row r="27185" spans="1:9" x14ac:dyDescent="0.25">
      <c r="A27185">
        <v>28116</v>
      </c>
      <c r="B27185">
        <v>86</v>
      </c>
      <c r="C27185" t="s">
        <v>12648</v>
      </c>
      <c r="D27185">
        <v>37</v>
      </c>
      <c r="E27185" t="s">
        <v>6</v>
      </c>
      <c r="F27185">
        <v>2</v>
      </c>
      <c r="G27185">
        <v>0</v>
      </c>
      <c r="H27185" t="s">
        <v>12</v>
      </c>
      <c r="I27185" t="s">
        <v>10177</v>
      </c>
    </row>
    <row r="27186" spans="1:9" x14ac:dyDescent="0.25">
      <c r="A27186">
        <v>28117</v>
      </c>
      <c r="B27186">
        <v>86</v>
      </c>
      <c r="C27186" t="s">
        <v>12648</v>
      </c>
      <c r="D27186">
        <v>37</v>
      </c>
      <c r="E27186" t="s">
        <v>6</v>
      </c>
      <c r="F27186">
        <v>2</v>
      </c>
      <c r="G27186">
        <v>0</v>
      </c>
      <c r="H27186" t="s">
        <v>10</v>
      </c>
      <c r="I27186" t="s">
        <v>10177</v>
      </c>
    </row>
    <row r="27187" spans="1:9" x14ac:dyDescent="0.25">
      <c r="A27187">
        <v>28118</v>
      </c>
      <c r="B27187">
        <v>86</v>
      </c>
      <c r="C27187" t="s">
        <v>12648</v>
      </c>
      <c r="D27187">
        <v>37</v>
      </c>
      <c r="E27187" t="s">
        <v>6</v>
      </c>
      <c r="F27187">
        <v>2</v>
      </c>
      <c r="G27187">
        <v>0</v>
      </c>
      <c r="H27187" t="s">
        <v>7</v>
      </c>
      <c r="I27187" t="s">
        <v>10177</v>
      </c>
    </row>
    <row r="27188" spans="1:9" x14ac:dyDescent="0.25">
      <c r="A27188">
        <v>28119</v>
      </c>
      <c r="B27188">
        <v>86</v>
      </c>
      <c r="C27188" t="s">
        <v>12648</v>
      </c>
      <c r="D27188">
        <v>37</v>
      </c>
      <c r="E27188" t="s">
        <v>6</v>
      </c>
      <c r="F27188">
        <v>2</v>
      </c>
      <c r="G27188">
        <v>0</v>
      </c>
      <c r="H27188" t="s">
        <v>10</v>
      </c>
      <c r="I27188" t="s">
        <v>10178</v>
      </c>
    </row>
    <row r="27189" spans="1:9" x14ac:dyDescent="0.25">
      <c r="A27189">
        <v>28120</v>
      </c>
      <c r="B27189">
        <v>86</v>
      </c>
      <c r="C27189" t="s">
        <v>12648</v>
      </c>
      <c r="D27189">
        <v>37</v>
      </c>
      <c r="E27189" t="s">
        <v>6</v>
      </c>
      <c r="F27189">
        <v>2</v>
      </c>
      <c r="G27189">
        <v>0</v>
      </c>
      <c r="H27189" t="s">
        <v>14</v>
      </c>
      <c r="I27189" t="s">
        <v>10178</v>
      </c>
    </row>
    <row r="27190" spans="1:9" x14ac:dyDescent="0.25">
      <c r="A27190">
        <v>28121</v>
      </c>
      <c r="B27190">
        <v>86</v>
      </c>
      <c r="C27190" t="s">
        <v>12648</v>
      </c>
      <c r="D27190">
        <v>37</v>
      </c>
      <c r="E27190" t="s">
        <v>6</v>
      </c>
      <c r="F27190">
        <v>2</v>
      </c>
      <c r="G27190">
        <v>0</v>
      </c>
      <c r="H27190" t="s">
        <v>7</v>
      </c>
      <c r="I27190" t="s">
        <v>10179</v>
      </c>
    </row>
    <row r="27191" spans="1:9" x14ac:dyDescent="0.25">
      <c r="A27191">
        <v>28122</v>
      </c>
      <c r="B27191">
        <v>86</v>
      </c>
      <c r="C27191" t="s">
        <v>12648</v>
      </c>
      <c r="D27191">
        <v>37</v>
      </c>
      <c r="E27191" t="s">
        <v>6</v>
      </c>
      <c r="F27191">
        <v>2</v>
      </c>
      <c r="G27191">
        <v>0</v>
      </c>
      <c r="H27191" t="s">
        <v>12</v>
      </c>
      <c r="I27191" t="s">
        <v>10179</v>
      </c>
    </row>
    <row r="27192" spans="1:9" x14ac:dyDescent="0.25">
      <c r="A27192">
        <v>28123</v>
      </c>
      <c r="B27192">
        <v>86</v>
      </c>
      <c r="C27192" t="s">
        <v>12648</v>
      </c>
      <c r="D27192">
        <v>37</v>
      </c>
      <c r="E27192" t="s">
        <v>6</v>
      </c>
      <c r="F27192">
        <v>2</v>
      </c>
      <c r="G27192">
        <v>0</v>
      </c>
      <c r="H27192" t="s">
        <v>10</v>
      </c>
      <c r="I27192" t="s">
        <v>10180</v>
      </c>
    </row>
    <row r="27193" spans="1:9" x14ac:dyDescent="0.25">
      <c r="A27193">
        <v>28124</v>
      </c>
      <c r="B27193">
        <v>86</v>
      </c>
      <c r="C27193" t="s">
        <v>12648</v>
      </c>
      <c r="D27193">
        <v>37</v>
      </c>
      <c r="E27193" t="s">
        <v>6</v>
      </c>
      <c r="F27193">
        <v>2</v>
      </c>
      <c r="G27193">
        <v>0</v>
      </c>
      <c r="H27193" t="s">
        <v>14</v>
      </c>
      <c r="I27193" t="s">
        <v>10180</v>
      </c>
    </row>
    <row r="27194" spans="1:9" x14ac:dyDescent="0.25">
      <c r="A27194">
        <v>28125</v>
      </c>
      <c r="B27194">
        <v>86</v>
      </c>
      <c r="C27194" t="s">
        <v>12648</v>
      </c>
      <c r="D27194">
        <v>37</v>
      </c>
      <c r="E27194" t="s">
        <v>6</v>
      </c>
      <c r="F27194">
        <v>2</v>
      </c>
      <c r="G27194">
        <v>0</v>
      </c>
      <c r="H27194" t="s">
        <v>7</v>
      </c>
      <c r="I27194" t="s">
        <v>10181</v>
      </c>
    </row>
    <row r="27195" spans="1:9" x14ac:dyDescent="0.25">
      <c r="A27195">
        <v>28126</v>
      </c>
      <c r="B27195">
        <v>86</v>
      </c>
      <c r="C27195" t="s">
        <v>12648</v>
      </c>
      <c r="D27195">
        <v>37</v>
      </c>
      <c r="E27195" t="s">
        <v>6</v>
      </c>
      <c r="F27195">
        <v>2</v>
      </c>
      <c r="G27195">
        <v>0</v>
      </c>
      <c r="H27195" t="s">
        <v>12</v>
      </c>
      <c r="I27195" t="s">
        <v>10181</v>
      </c>
    </row>
    <row r="27196" spans="1:9" x14ac:dyDescent="0.25">
      <c r="A27196">
        <v>28127</v>
      </c>
      <c r="B27196">
        <v>86</v>
      </c>
      <c r="C27196" t="s">
        <v>12648</v>
      </c>
      <c r="D27196">
        <v>37</v>
      </c>
      <c r="E27196" t="s">
        <v>6</v>
      </c>
      <c r="F27196">
        <v>2</v>
      </c>
      <c r="G27196">
        <v>0</v>
      </c>
      <c r="H27196" t="s">
        <v>10</v>
      </c>
      <c r="I27196" t="s">
        <v>10182</v>
      </c>
    </row>
    <row r="27197" spans="1:9" x14ac:dyDescent="0.25">
      <c r="A27197">
        <v>28128</v>
      </c>
      <c r="B27197">
        <v>86</v>
      </c>
      <c r="C27197" t="s">
        <v>12648</v>
      </c>
      <c r="D27197">
        <v>37</v>
      </c>
      <c r="E27197" t="s">
        <v>6</v>
      </c>
      <c r="F27197">
        <v>2</v>
      </c>
      <c r="G27197">
        <v>0</v>
      </c>
      <c r="H27197" t="s">
        <v>14</v>
      </c>
      <c r="I27197" t="s">
        <v>10182</v>
      </c>
    </row>
    <row r="27198" spans="1:9" x14ac:dyDescent="0.25">
      <c r="A27198">
        <v>28129</v>
      </c>
      <c r="B27198">
        <v>86</v>
      </c>
      <c r="C27198" t="s">
        <v>12648</v>
      </c>
      <c r="D27198">
        <v>37</v>
      </c>
      <c r="E27198" t="s">
        <v>6</v>
      </c>
      <c r="F27198">
        <v>2</v>
      </c>
      <c r="G27198">
        <v>0</v>
      </c>
      <c r="H27198" t="s">
        <v>7</v>
      </c>
      <c r="I27198" t="s">
        <v>10183</v>
      </c>
    </row>
    <row r="27199" spans="1:9" x14ac:dyDescent="0.25">
      <c r="A27199">
        <v>28130</v>
      </c>
      <c r="B27199">
        <v>86</v>
      </c>
      <c r="C27199" t="s">
        <v>12648</v>
      </c>
      <c r="D27199">
        <v>37</v>
      </c>
      <c r="E27199" t="s">
        <v>6</v>
      </c>
      <c r="F27199">
        <v>2</v>
      </c>
      <c r="G27199">
        <v>0</v>
      </c>
      <c r="H27199" t="s">
        <v>12</v>
      </c>
      <c r="I27199" t="s">
        <v>10183</v>
      </c>
    </row>
    <row r="27200" spans="1:9" x14ac:dyDescent="0.25">
      <c r="A27200">
        <v>28131</v>
      </c>
      <c r="B27200">
        <v>86</v>
      </c>
      <c r="C27200" t="s">
        <v>12648</v>
      </c>
      <c r="D27200">
        <v>37</v>
      </c>
      <c r="E27200" t="s">
        <v>6</v>
      </c>
      <c r="F27200">
        <v>2</v>
      </c>
      <c r="G27200">
        <v>0</v>
      </c>
      <c r="H27200" t="s">
        <v>10</v>
      </c>
      <c r="I27200" t="s">
        <v>10183</v>
      </c>
    </row>
    <row r="27201" spans="1:9" x14ac:dyDescent="0.25">
      <c r="A27201">
        <v>28132</v>
      </c>
      <c r="B27201">
        <v>86</v>
      </c>
      <c r="C27201" t="s">
        <v>12648</v>
      </c>
      <c r="D27201">
        <v>37</v>
      </c>
      <c r="E27201" t="s">
        <v>6</v>
      </c>
      <c r="F27201">
        <v>2</v>
      </c>
      <c r="G27201">
        <v>0</v>
      </c>
      <c r="H27201" t="s">
        <v>7</v>
      </c>
      <c r="I27201" t="s">
        <v>10183</v>
      </c>
    </row>
    <row r="27202" spans="1:9" x14ac:dyDescent="0.25">
      <c r="A27202">
        <v>28133</v>
      </c>
      <c r="B27202">
        <v>86</v>
      </c>
      <c r="C27202" t="s">
        <v>12648</v>
      </c>
      <c r="D27202">
        <v>37</v>
      </c>
      <c r="E27202" t="s">
        <v>6</v>
      </c>
      <c r="F27202">
        <v>2</v>
      </c>
      <c r="G27202">
        <v>0</v>
      </c>
      <c r="H27202" t="s">
        <v>10</v>
      </c>
      <c r="I27202" t="s">
        <v>10184</v>
      </c>
    </row>
    <row r="27203" spans="1:9" x14ac:dyDescent="0.25">
      <c r="A27203">
        <v>28134</v>
      </c>
      <c r="B27203">
        <v>86</v>
      </c>
      <c r="C27203" t="s">
        <v>12648</v>
      </c>
      <c r="D27203">
        <v>37</v>
      </c>
      <c r="E27203" t="s">
        <v>6</v>
      </c>
      <c r="F27203">
        <v>2</v>
      </c>
      <c r="G27203">
        <v>0</v>
      </c>
      <c r="H27203" t="s">
        <v>14</v>
      </c>
      <c r="I27203" t="s">
        <v>10184</v>
      </c>
    </row>
    <row r="27204" spans="1:9" x14ac:dyDescent="0.25">
      <c r="A27204">
        <v>28135</v>
      </c>
      <c r="B27204">
        <v>86</v>
      </c>
      <c r="C27204" t="s">
        <v>12648</v>
      </c>
      <c r="D27204">
        <v>37</v>
      </c>
      <c r="E27204" t="s">
        <v>6</v>
      </c>
      <c r="F27204">
        <v>2</v>
      </c>
      <c r="G27204">
        <v>0</v>
      </c>
      <c r="H27204" t="s">
        <v>7</v>
      </c>
      <c r="I27204" t="s">
        <v>10185</v>
      </c>
    </row>
    <row r="27205" spans="1:9" x14ac:dyDescent="0.25">
      <c r="A27205">
        <v>28136</v>
      </c>
      <c r="B27205">
        <v>86</v>
      </c>
      <c r="C27205" t="s">
        <v>12648</v>
      </c>
      <c r="D27205">
        <v>37</v>
      </c>
      <c r="E27205" t="s">
        <v>6</v>
      </c>
      <c r="F27205">
        <v>2</v>
      </c>
      <c r="G27205">
        <v>0</v>
      </c>
      <c r="H27205" t="s">
        <v>12</v>
      </c>
      <c r="I27205" t="s">
        <v>10185</v>
      </c>
    </row>
    <row r="27206" spans="1:9" x14ac:dyDescent="0.25">
      <c r="A27206">
        <v>28137</v>
      </c>
      <c r="B27206">
        <v>86</v>
      </c>
      <c r="C27206" t="s">
        <v>12648</v>
      </c>
      <c r="D27206">
        <v>37</v>
      </c>
      <c r="E27206" t="s">
        <v>6</v>
      </c>
      <c r="F27206">
        <v>2</v>
      </c>
      <c r="G27206">
        <v>0</v>
      </c>
      <c r="H27206" t="s">
        <v>10</v>
      </c>
      <c r="I27206" t="s">
        <v>10185</v>
      </c>
    </row>
    <row r="27207" spans="1:9" x14ac:dyDescent="0.25">
      <c r="A27207">
        <v>28138</v>
      </c>
      <c r="B27207">
        <v>86</v>
      </c>
      <c r="C27207" t="s">
        <v>12648</v>
      </c>
      <c r="D27207">
        <v>37</v>
      </c>
      <c r="E27207" t="s">
        <v>6</v>
      </c>
      <c r="F27207">
        <v>2</v>
      </c>
      <c r="G27207">
        <v>0</v>
      </c>
      <c r="H27207" t="s">
        <v>7</v>
      </c>
      <c r="I27207" t="s">
        <v>10186</v>
      </c>
    </row>
    <row r="27208" spans="1:9" x14ac:dyDescent="0.25">
      <c r="A27208">
        <v>28139</v>
      </c>
      <c r="B27208">
        <v>86</v>
      </c>
      <c r="C27208" t="s">
        <v>12648</v>
      </c>
      <c r="D27208">
        <v>37</v>
      </c>
      <c r="E27208" t="s">
        <v>6</v>
      </c>
      <c r="F27208">
        <v>2</v>
      </c>
      <c r="G27208">
        <v>0</v>
      </c>
      <c r="H27208" t="s">
        <v>10</v>
      </c>
      <c r="I27208" t="s">
        <v>10186</v>
      </c>
    </row>
    <row r="27209" spans="1:9" x14ac:dyDescent="0.25">
      <c r="A27209">
        <v>28140</v>
      </c>
      <c r="B27209">
        <v>86</v>
      </c>
      <c r="C27209" t="s">
        <v>12648</v>
      </c>
      <c r="D27209">
        <v>37</v>
      </c>
      <c r="E27209" t="s">
        <v>6</v>
      </c>
      <c r="F27209">
        <v>2</v>
      </c>
      <c r="G27209">
        <v>0</v>
      </c>
      <c r="H27209" t="s">
        <v>14</v>
      </c>
      <c r="I27209" t="s">
        <v>10186</v>
      </c>
    </row>
    <row r="27210" spans="1:9" x14ac:dyDescent="0.25">
      <c r="A27210">
        <v>28141</v>
      </c>
      <c r="B27210">
        <v>86</v>
      </c>
      <c r="C27210" t="s">
        <v>12648</v>
      </c>
      <c r="D27210">
        <v>37</v>
      </c>
      <c r="E27210" t="s">
        <v>6</v>
      </c>
      <c r="F27210">
        <v>2</v>
      </c>
      <c r="G27210">
        <v>0</v>
      </c>
      <c r="H27210" t="s">
        <v>7</v>
      </c>
      <c r="I27210" t="s">
        <v>10187</v>
      </c>
    </row>
    <row r="27211" spans="1:9" x14ac:dyDescent="0.25">
      <c r="A27211">
        <v>28142</v>
      </c>
      <c r="B27211">
        <v>86</v>
      </c>
      <c r="C27211" t="s">
        <v>12648</v>
      </c>
      <c r="D27211">
        <v>37</v>
      </c>
      <c r="E27211" t="s">
        <v>6</v>
      </c>
      <c r="F27211">
        <v>2</v>
      </c>
      <c r="G27211">
        <v>0</v>
      </c>
      <c r="H27211" t="s">
        <v>7</v>
      </c>
      <c r="I27211" t="s">
        <v>10188</v>
      </c>
    </row>
    <row r="27212" spans="1:9" x14ac:dyDescent="0.25">
      <c r="A27212">
        <v>28143</v>
      </c>
      <c r="B27212">
        <v>86</v>
      </c>
      <c r="C27212" t="s">
        <v>12648</v>
      </c>
      <c r="D27212">
        <v>37</v>
      </c>
      <c r="E27212" t="s">
        <v>6</v>
      </c>
      <c r="F27212">
        <v>2</v>
      </c>
      <c r="G27212">
        <v>0</v>
      </c>
      <c r="H27212" t="s">
        <v>10</v>
      </c>
      <c r="I27212" t="s">
        <v>10188</v>
      </c>
    </row>
    <row r="27213" spans="1:9" x14ac:dyDescent="0.25">
      <c r="A27213">
        <v>28144</v>
      </c>
      <c r="B27213">
        <v>86</v>
      </c>
      <c r="C27213" t="s">
        <v>12648</v>
      </c>
      <c r="D27213">
        <v>37</v>
      </c>
      <c r="E27213" t="s">
        <v>6</v>
      </c>
      <c r="F27213">
        <v>2</v>
      </c>
      <c r="G27213">
        <v>0</v>
      </c>
      <c r="H27213" t="s">
        <v>7</v>
      </c>
      <c r="I27213" t="s">
        <v>10189</v>
      </c>
    </row>
    <row r="27214" spans="1:9" x14ac:dyDescent="0.25">
      <c r="A27214">
        <v>28145</v>
      </c>
      <c r="B27214">
        <v>86</v>
      </c>
      <c r="C27214" t="s">
        <v>12648</v>
      </c>
      <c r="D27214">
        <v>37</v>
      </c>
      <c r="E27214" t="s">
        <v>6</v>
      </c>
      <c r="F27214">
        <v>2</v>
      </c>
      <c r="G27214">
        <v>0</v>
      </c>
      <c r="H27214" t="s">
        <v>12</v>
      </c>
      <c r="I27214" t="s">
        <v>10189</v>
      </c>
    </row>
    <row r="27215" spans="1:9" x14ac:dyDescent="0.25">
      <c r="A27215">
        <v>28146</v>
      </c>
      <c r="B27215">
        <v>86</v>
      </c>
      <c r="C27215" t="s">
        <v>12648</v>
      </c>
      <c r="D27215">
        <v>37</v>
      </c>
      <c r="E27215" t="s">
        <v>6</v>
      </c>
      <c r="F27215">
        <v>2</v>
      </c>
      <c r="G27215">
        <v>0</v>
      </c>
      <c r="H27215" t="s">
        <v>7</v>
      </c>
      <c r="I27215" t="s">
        <v>10189</v>
      </c>
    </row>
    <row r="27216" spans="1:9" x14ac:dyDescent="0.25">
      <c r="A27216">
        <v>28147</v>
      </c>
      <c r="B27216">
        <v>86</v>
      </c>
      <c r="C27216" t="s">
        <v>12648</v>
      </c>
      <c r="D27216">
        <v>37</v>
      </c>
      <c r="E27216" t="s">
        <v>6</v>
      </c>
      <c r="F27216">
        <v>2</v>
      </c>
      <c r="G27216">
        <v>0</v>
      </c>
      <c r="H27216" t="s">
        <v>7</v>
      </c>
      <c r="I27216" t="s">
        <v>10189</v>
      </c>
    </row>
    <row r="27217" spans="1:9" x14ac:dyDescent="0.25">
      <c r="A27217">
        <v>28148</v>
      </c>
      <c r="B27217">
        <v>86</v>
      </c>
      <c r="C27217" t="s">
        <v>12648</v>
      </c>
      <c r="D27217">
        <v>37</v>
      </c>
      <c r="E27217" t="s">
        <v>6</v>
      </c>
      <c r="F27217">
        <v>2</v>
      </c>
      <c r="G27217">
        <v>0</v>
      </c>
      <c r="H27217" t="s">
        <v>14</v>
      </c>
      <c r="I27217" t="s">
        <v>10189</v>
      </c>
    </row>
    <row r="27218" spans="1:9" x14ac:dyDescent="0.25">
      <c r="A27218">
        <v>28149</v>
      </c>
      <c r="B27218">
        <v>86</v>
      </c>
      <c r="C27218" t="s">
        <v>12648</v>
      </c>
      <c r="D27218">
        <v>37</v>
      </c>
      <c r="E27218" t="s">
        <v>6</v>
      </c>
      <c r="F27218">
        <v>2</v>
      </c>
      <c r="G27218">
        <v>0</v>
      </c>
      <c r="H27218" t="s">
        <v>10</v>
      </c>
      <c r="I27218" t="s">
        <v>10189</v>
      </c>
    </row>
    <row r="27219" spans="1:9" x14ac:dyDescent="0.25">
      <c r="A27219">
        <v>28150</v>
      </c>
      <c r="B27219">
        <v>86</v>
      </c>
      <c r="C27219" t="s">
        <v>12648</v>
      </c>
      <c r="D27219">
        <v>37</v>
      </c>
      <c r="E27219" t="s">
        <v>6</v>
      </c>
      <c r="F27219">
        <v>4</v>
      </c>
      <c r="G27219">
        <v>4</v>
      </c>
      <c r="H27219" t="s">
        <v>7</v>
      </c>
      <c r="I27219" t="s">
        <v>10190</v>
      </c>
    </row>
    <row r="27220" spans="1:9" x14ac:dyDescent="0.25">
      <c r="A27220">
        <v>28151</v>
      </c>
      <c r="B27220">
        <v>86</v>
      </c>
      <c r="C27220" t="s">
        <v>12648</v>
      </c>
      <c r="D27220">
        <v>37</v>
      </c>
      <c r="E27220" t="s">
        <v>6</v>
      </c>
      <c r="F27220">
        <v>4</v>
      </c>
      <c r="G27220">
        <v>4</v>
      </c>
      <c r="H27220" t="s">
        <v>12</v>
      </c>
      <c r="I27220" t="s">
        <v>10190</v>
      </c>
    </row>
    <row r="27221" spans="1:9" x14ac:dyDescent="0.25">
      <c r="A27221">
        <v>28152</v>
      </c>
      <c r="B27221">
        <v>86</v>
      </c>
      <c r="C27221" t="s">
        <v>12648</v>
      </c>
      <c r="D27221">
        <v>37</v>
      </c>
      <c r="E27221" t="s">
        <v>6</v>
      </c>
      <c r="F27221">
        <v>4</v>
      </c>
      <c r="G27221">
        <v>4</v>
      </c>
      <c r="H27221" t="s">
        <v>14</v>
      </c>
      <c r="I27221" t="s">
        <v>10190</v>
      </c>
    </row>
    <row r="27222" spans="1:9" x14ac:dyDescent="0.25">
      <c r="A27222">
        <v>28153</v>
      </c>
      <c r="B27222">
        <v>86</v>
      </c>
      <c r="C27222" t="s">
        <v>12648</v>
      </c>
      <c r="D27222">
        <v>37</v>
      </c>
      <c r="E27222" t="s">
        <v>6</v>
      </c>
      <c r="F27222">
        <v>4</v>
      </c>
      <c r="G27222">
        <v>4</v>
      </c>
      <c r="H27222" t="s">
        <v>10</v>
      </c>
      <c r="I27222" t="s">
        <v>10190</v>
      </c>
    </row>
    <row r="27223" spans="1:9" x14ac:dyDescent="0.25">
      <c r="A27223">
        <v>28154</v>
      </c>
      <c r="B27223">
        <v>86</v>
      </c>
      <c r="C27223" t="s">
        <v>12648</v>
      </c>
      <c r="D27223">
        <v>37</v>
      </c>
      <c r="E27223" t="s">
        <v>6</v>
      </c>
      <c r="F27223">
        <v>2</v>
      </c>
      <c r="G27223">
        <v>3</v>
      </c>
      <c r="H27223" t="s">
        <v>7</v>
      </c>
      <c r="I27223" t="s">
        <v>10191</v>
      </c>
    </row>
    <row r="27224" spans="1:9" x14ac:dyDescent="0.25">
      <c r="A27224">
        <v>28155</v>
      </c>
      <c r="B27224">
        <v>86</v>
      </c>
      <c r="C27224" t="s">
        <v>12648</v>
      </c>
      <c r="D27224">
        <v>37</v>
      </c>
      <c r="E27224" t="s">
        <v>6</v>
      </c>
      <c r="F27224">
        <v>2</v>
      </c>
      <c r="G27224">
        <v>3</v>
      </c>
      <c r="H27224" t="s">
        <v>12</v>
      </c>
      <c r="I27224" t="s">
        <v>10191</v>
      </c>
    </row>
    <row r="27225" spans="1:9" x14ac:dyDescent="0.25">
      <c r="A27225">
        <v>28156</v>
      </c>
      <c r="B27225">
        <v>86</v>
      </c>
      <c r="C27225" t="s">
        <v>12648</v>
      </c>
      <c r="D27225">
        <v>37</v>
      </c>
      <c r="E27225" t="s">
        <v>6</v>
      </c>
      <c r="F27225">
        <v>2</v>
      </c>
      <c r="G27225">
        <v>3</v>
      </c>
      <c r="H27225" t="s">
        <v>14</v>
      </c>
      <c r="I27225" t="s">
        <v>10191</v>
      </c>
    </row>
    <row r="27226" spans="1:9" x14ac:dyDescent="0.25">
      <c r="A27226">
        <v>28157</v>
      </c>
      <c r="B27226">
        <v>86</v>
      </c>
      <c r="C27226" t="s">
        <v>12648</v>
      </c>
      <c r="D27226">
        <v>37</v>
      </c>
      <c r="E27226" t="s">
        <v>6</v>
      </c>
      <c r="F27226">
        <v>2</v>
      </c>
      <c r="G27226">
        <v>3</v>
      </c>
      <c r="H27226" t="s">
        <v>10</v>
      </c>
      <c r="I27226" t="s">
        <v>10192</v>
      </c>
    </row>
    <row r="27227" spans="1:9" x14ac:dyDescent="0.25">
      <c r="A27227">
        <v>28158</v>
      </c>
      <c r="B27227">
        <v>86</v>
      </c>
      <c r="C27227" t="s">
        <v>12648</v>
      </c>
      <c r="D27227">
        <v>37</v>
      </c>
      <c r="E27227" t="s">
        <v>6</v>
      </c>
      <c r="F27227">
        <v>4</v>
      </c>
      <c r="G27227">
        <v>4</v>
      </c>
      <c r="H27227" t="s">
        <v>7</v>
      </c>
      <c r="I27227" t="s">
        <v>10192</v>
      </c>
    </row>
    <row r="27228" spans="1:9" x14ac:dyDescent="0.25">
      <c r="A27228">
        <v>28159</v>
      </c>
      <c r="B27228">
        <v>86</v>
      </c>
      <c r="C27228" t="s">
        <v>12648</v>
      </c>
      <c r="D27228">
        <v>37</v>
      </c>
      <c r="E27228" t="s">
        <v>6</v>
      </c>
      <c r="F27228">
        <v>4</v>
      </c>
      <c r="G27228">
        <v>4</v>
      </c>
      <c r="H27228" t="s">
        <v>12</v>
      </c>
      <c r="I27228" t="s">
        <v>10192</v>
      </c>
    </row>
    <row r="27229" spans="1:9" x14ac:dyDescent="0.25">
      <c r="A27229">
        <v>28160</v>
      </c>
      <c r="B27229">
        <v>86</v>
      </c>
      <c r="C27229" t="s">
        <v>12648</v>
      </c>
      <c r="D27229">
        <v>37</v>
      </c>
      <c r="E27229" t="s">
        <v>6</v>
      </c>
      <c r="F27229">
        <v>4</v>
      </c>
      <c r="G27229">
        <v>4</v>
      </c>
      <c r="H27229" t="s">
        <v>10</v>
      </c>
      <c r="I27229" t="s">
        <v>10192</v>
      </c>
    </row>
    <row r="27230" spans="1:9" x14ac:dyDescent="0.25">
      <c r="A27230">
        <v>28161</v>
      </c>
      <c r="B27230">
        <v>86</v>
      </c>
      <c r="C27230" t="s">
        <v>12648</v>
      </c>
      <c r="D27230">
        <v>37</v>
      </c>
      <c r="E27230" t="s">
        <v>6</v>
      </c>
      <c r="F27230">
        <v>4</v>
      </c>
      <c r="G27230">
        <v>4</v>
      </c>
      <c r="H27230" t="s">
        <v>7</v>
      </c>
      <c r="I27230" t="s">
        <v>10192</v>
      </c>
    </row>
    <row r="27231" spans="1:9" x14ac:dyDescent="0.25">
      <c r="A27231">
        <v>28162</v>
      </c>
      <c r="B27231">
        <v>86</v>
      </c>
      <c r="C27231" t="s">
        <v>12648</v>
      </c>
      <c r="D27231">
        <v>37</v>
      </c>
      <c r="E27231" t="s">
        <v>6</v>
      </c>
      <c r="F27231">
        <v>4</v>
      </c>
      <c r="G27231">
        <v>4</v>
      </c>
      <c r="H27231" t="s">
        <v>7</v>
      </c>
      <c r="I27231" t="s">
        <v>10193</v>
      </c>
    </row>
    <row r="27232" spans="1:9" x14ac:dyDescent="0.25">
      <c r="A27232">
        <v>28163</v>
      </c>
      <c r="B27232">
        <v>86</v>
      </c>
      <c r="C27232" t="s">
        <v>12648</v>
      </c>
      <c r="D27232">
        <v>37</v>
      </c>
      <c r="E27232" t="s">
        <v>6</v>
      </c>
      <c r="F27232">
        <v>4</v>
      </c>
      <c r="G27232">
        <v>4</v>
      </c>
      <c r="H27232" t="s">
        <v>7</v>
      </c>
      <c r="I27232" t="s">
        <v>10193</v>
      </c>
    </row>
    <row r="27233" spans="1:9" x14ac:dyDescent="0.25">
      <c r="A27233">
        <v>28164</v>
      </c>
      <c r="B27233">
        <v>86</v>
      </c>
      <c r="C27233" t="s">
        <v>12648</v>
      </c>
      <c r="D27233">
        <v>37</v>
      </c>
      <c r="E27233" t="s">
        <v>6</v>
      </c>
      <c r="F27233">
        <v>4</v>
      </c>
      <c r="G27233">
        <v>4</v>
      </c>
      <c r="H27233" t="s">
        <v>14</v>
      </c>
      <c r="I27233" t="s">
        <v>10193</v>
      </c>
    </row>
    <row r="27234" spans="1:9" x14ac:dyDescent="0.25">
      <c r="A27234">
        <v>28165</v>
      </c>
      <c r="B27234">
        <v>86</v>
      </c>
      <c r="C27234" t="s">
        <v>12648</v>
      </c>
      <c r="D27234">
        <v>37</v>
      </c>
      <c r="E27234" t="s">
        <v>6</v>
      </c>
      <c r="F27234">
        <v>4</v>
      </c>
      <c r="G27234">
        <v>4</v>
      </c>
      <c r="H27234" t="s">
        <v>10</v>
      </c>
      <c r="I27234" t="s">
        <v>10193</v>
      </c>
    </row>
    <row r="27235" spans="1:9" x14ac:dyDescent="0.25">
      <c r="A27235">
        <v>28166</v>
      </c>
      <c r="B27235">
        <v>86</v>
      </c>
      <c r="C27235" t="s">
        <v>12648</v>
      </c>
      <c r="D27235">
        <v>37</v>
      </c>
      <c r="E27235" t="s">
        <v>6</v>
      </c>
      <c r="F27235">
        <v>2</v>
      </c>
      <c r="G27235">
        <v>3</v>
      </c>
      <c r="H27235" t="s">
        <v>7</v>
      </c>
      <c r="I27235" t="s">
        <v>10194</v>
      </c>
    </row>
    <row r="27236" spans="1:9" x14ac:dyDescent="0.25">
      <c r="A27236">
        <v>28167</v>
      </c>
      <c r="B27236">
        <v>86</v>
      </c>
      <c r="C27236" t="s">
        <v>12648</v>
      </c>
      <c r="D27236">
        <v>37</v>
      </c>
      <c r="E27236" t="s">
        <v>6</v>
      </c>
      <c r="F27236">
        <v>2</v>
      </c>
      <c r="G27236">
        <v>3</v>
      </c>
      <c r="H27236" t="s">
        <v>12</v>
      </c>
      <c r="I27236" t="s">
        <v>10194</v>
      </c>
    </row>
    <row r="27237" spans="1:9" x14ac:dyDescent="0.25">
      <c r="A27237">
        <v>28168</v>
      </c>
      <c r="B27237">
        <v>86</v>
      </c>
      <c r="C27237" t="s">
        <v>12648</v>
      </c>
      <c r="D27237">
        <v>37</v>
      </c>
      <c r="E27237" t="s">
        <v>6</v>
      </c>
      <c r="F27237">
        <v>2</v>
      </c>
      <c r="G27237">
        <v>3</v>
      </c>
      <c r="H27237" t="s">
        <v>10</v>
      </c>
      <c r="I27237" t="s">
        <v>10194</v>
      </c>
    </row>
    <row r="27238" spans="1:9" x14ac:dyDescent="0.25">
      <c r="A27238">
        <v>28169</v>
      </c>
      <c r="B27238">
        <v>86</v>
      </c>
      <c r="C27238" t="s">
        <v>12648</v>
      </c>
      <c r="D27238">
        <v>37</v>
      </c>
      <c r="E27238" t="s">
        <v>6</v>
      </c>
      <c r="F27238">
        <v>2</v>
      </c>
      <c r="G27238">
        <v>3</v>
      </c>
      <c r="H27238" t="s">
        <v>7</v>
      </c>
      <c r="I27238" t="s">
        <v>10194</v>
      </c>
    </row>
    <row r="27239" spans="1:9" x14ac:dyDescent="0.25">
      <c r="A27239">
        <v>28170</v>
      </c>
      <c r="B27239">
        <v>86</v>
      </c>
      <c r="C27239" t="s">
        <v>12648</v>
      </c>
      <c r="D27239">
        <v>37</v>
      </c>
      <c r="E27239" t="s">
        <v>6</v>
      </c>
      <c r="F27239">
        <v>2</v>
      </c>
      <c r="G27239">
        <v>3</v>
      </c>
      <c r="H27239" t="s">
        <v>14</v>
      </c>
      <c r="I27239" t="s">
        <v>10194</v>
      </c>
    </row>
    <row r="27240" spans="1:9" x14ac:dyDescent="0.25">
      <c r="A27240">
        <v>28171</v>
      </c>
      <c r="B27240">
        <v>86</v>
      </c>
      <c r="C27240" t="s">
        <v>12648</v>
      </c>
      <c r="D27240">
        <v>37</v>
      </c>
      <c r="E27240" t="s">
        <v>6</v>
      </c>
      <c r="F27240">
        <v>2</v>
      </c>
      <c r="G27240">
        <v>3</v>
      </c>
      <c r="H27240" t="s">
        <v>10</v>
      </c>
      <c r="I27240" t="s">
        <v>10195</v>
      </c>
    </row>
    <row r="27241" spans="1:9" x14ac:dyDescent="0.25">
      <c r="A27241">
        <v>28172</v>
      </c>
      <c r="B27241">
        <v>86</v>
      </c>
      <c r="C27241" t="s">
        <v>12648</v>
      </c>
      <c r="D27241">
        <v>37</v>
      </c>
      <c r="E27241" t="s">
        <v>6</v>
      </c>
      <c r="F27241">
        <v>4</v>
      </c>
      <c r="G27241">
        <v>4</v>
      </c>
      <c r="H27241" t="s">
        <v>7</v>
      </c>
      <c r="I27241" t="s">
        <v>10195</v>
      </c>
    </row>
    <row r="27242" spans="1:9" x14ac:dyDescent="0.25">
      <c r="A27242">
        <v>28173</v>
      </c>
      <c r="B27242">
        <v>86</v>
      </c>
      <c r="C27242" t="s">
        <v>12648</v>
      </c>
      <c r="D27242">
        <v>37</v>
      </c>
      <c r="E27242" t="s">
        <v>6</v>
      </c>
      <c r="F27242">
        <v>4</v>
      </c>
      <c r="G27242">
        <v>4</v>
      </c>
      <c r="H27242" t="s">
        <v>12</v>
      </c>
      <c r="I27242" t="s">
        <v>10195</v>
      </c>
    </row>
    <row r="27243" spans="1:9" x14ac:dyDescent="0.25">
      <c r="A27243">
        <v>28174</v>
      </c>
      <c r="B27243">
        <v>86</v>
      </c>
      <c r="C27243" t="s">
        <v>12648</v>
      </c>
      <c r="D27243">
        <v>37</v>
      </c>
      <c r="E27243" t="s">
        <v>6</v>
      </c>
      <c r="F27243">
        <v>4</v>
      </c>
      <c r="G27243">
        <v>4</v>
      </c>
      <c r="H27243" t="s">
        <v>14</v>
      </c>
      <c r="I27243" t="s">
        <v>10195</v>
      </c>
    </row>
    <row r="27244" spans="1:9" x14ac:dyDescent="0.25">
      <c r="A27244">
        <v>28175</v>
      </c>
      <c r="B27244">
        <v>86</v>
      </c>
      <c r="C27244" t="s">
        <v>12648</v>
      </c>
      <c r="D27244">
        <v>37</v>
      </c>
      <c r="E27244" t="s">
        <v>6</v>
      </c>
      <c r="F27244">
        <v>4</v>
      </c>
      <c r="G27244">
        <v>4</v>
      </c>
      <c r="H27244" t="s">
        <v>10</v>
      </c>
      <c r="I27244" t="s">
        <v>10195</v>
      </c>
    </row>
    <row r="27245" spans="1:9" x14ac:dyDescent="0.25">
      <c r="A27245">
        <v>28176</v>
      </c>
      <c r="B27245">
        <v>86</v>
      </c>
      <c r="C27245" t="s">
        <v>12648</v>
      </c>
      <c r="D27245">
        <v>37</v>
      </c>
      <c r="E27245" t="s">
        <v>6</v>
      </c>
      <c r="F27245">
        <v>2</v>
      </c>
      <c r="G27245">
        <v>3</v>
      </c>
      <c r="H27245" t="s">
        <v>7</v>
      </c>
      <c r="I27245" t="s">
        <v>10196</v>
      </c>
    </row>
    <row r="27246" spans="1:9" x14ac:dyDescent="0.25">
      <c r="A27246">
        <v>28177</v>
      </c>
      <c r="B27246">
        <v>86</v>
      </c>
      <c r="C27246" t="s">
        <v>12648</v>
      </c>
      <c r="D27246">
        <v>37</v>
      </c>
      <c r="E27246" t="s">
        <v>6</v>
      </c>
      <c r="F27246">
        <v>2</v>
      </c>
      <c r="G27246">
        <v>3</v>
      </c>
      <c r="H27246" t="s">
        <v>12</v>
      </c>
      <c r="I27246" t="s">
        <v>10196</v>
      </c>
    </row>
    <row r="27247" spans="1:9" x14ac:dyDescent="0.25">
      <c r="A27247">
        <v>28178</v>
      </c>
      <c r="B27247">
        <v>86</v>
      </c>
      <c r="C27247" t="s">
        <v>12648</v>
      </c>
      <c r="D27247">
        <v>37</v>
      </c>
      <c r="E27247" t="s">
        <v>6</v>
      </c>
      <c r="F27247">
        <v>2</v>
      </c>
      <c r="G27247">
        <v>3</v>
      </c>
      <c r="H27247" t="s">
        <v>10</v>
      </c>
      <c r="I27247" t="s">
        <v>10196</v>
      </c>
    </row>
    <row r="27248" spans="1:9" x14ac:dyDescent="0.25">
      <c r="A27248">
        <v>28179</v>
      </c>
      <c r="B27248">
        <v>86</v>
      </c>
      <c r="C27248" t="s">
        <v>12648</v>
      </c>
      <c r="D27248">
        <v>37</v>
      </c>
      <c r="E27248" t="s">
        <v>6</v>
      </c>
      <c r="F27248">
        <v>2</v>
      </c>
      <c r="G27248">
        <v>3</v>
      </c>
      <c r="H27248" t="s">
        <v>7</v>
      </c>
      <c r="I27248" t="s">
        <v>10196</v>
      </c>
    </row>
    <row r="27249" spans="1:9" x14ac:dyDescent="0.25">
      <c r="A27249">
        <v>28180</v>
      </c>
      <c r="B27249">
        <v>86</v>
      </c>
      <c r="C27249" t="s">
        <v>12648</v>
      </c>
      <c r="D27249">
        <v>37</v>
      </c>
      <c r="E27249" t="s">
        <v>6</v>
      </c>
      <c r="F27249">
        <v>2</v>
      </c>
      <c r="G27249">
        <v>3</v>
      </c>
      <c r="H27249" t="s">
        <v>14</v>
      </c>
      <c r="I27249" t="s">
        <v>10197</v>
      </c>
    </row>
    <row r="27250" spans="1:9" x14ac:dyDescent="0.25">
      <c r="A27250">
        <v>28181</v>
      </c>
      <c r="B27250">
        <v>86</v>
      </c>
      <c r="C27250" t="s">
        <v>12648</v>
      </c>
      <c r="D27250">
        <v>37</v>
      </c>
      <c r="E27250" t="s">
        <v>6</v>
      </c>
      <c r="F27250">
        <v>2</v>
      </c>
      <c r="G27250">
        <v>3</v>
      </c>
      <c r="H27250" t="s">
        <v>10</v>
      </c>
      <c r="I27250" t="s">
        <v>10197</v>
      </c>
    </row>
    <row r="27251" spans="1:9" x14ac:dyDescent="0.25">
      <c r="A27251">
        <v>28182</v>
      </c>
      <c r="B27251">
        <v>86</v>
      </c>
      <c r="C27251" t="s">
        <v>12648</v>
      </c>
      <c r="D27251">
        <v>37</v>
      </c>
      <c r="E27251" t="s">
        <v>6</v>
      </c>
      <c r="F27251">
        <v>4</v>
      </c>
      <c r="G27251">
        <v>4</v>
      </c>
      <c r="H27251" t="s">
        <v>7</v>
      </c>
      <c r="I27251" t="s">
        <v>10198</v>
      </c>
    </row>
    <row r="27252" spans="1:9" x14ac:dyDescent="0.25">
      <c r="A27252">
        <v>28183</v>
      </c>
      <c r="B27252">
        <v>86</v>
      </c>
      <c r="C27252" t="s">
        <v>12648</v>
      </c>
      <c r="D27252">
        <v>37</v>
      </c>
      <c r="E27252" t="s">
        <v>6</v>
      </c>
      <c r="F27252">
        <v>4</v>
      </c>
      <c r="G27252">
        <v>4</v>
      </c>
      <c r="H27252" t="s">
        <v>12</v>
      </c>
      <c r="I27252" t="s">
        <v>10198</v>
      </c>
    </row>
    <row r="27253" spans="1:9" x14ac:dyDescent="0.25">
      <c r="A27253">
        <v>28184</v>
      </c>
      <c r="B27253">
        <v>86</v>
      </c>
      <c r="C27253" t="s">
        <v>12648</v>
      </c>
      <c r="D27253">
        <v>37</v>
      </c>
      <c r="E27253" t="s">
        <v>6</v>
      </c>
      <c r="F27253">
        <v>4</v>
      </c>
      <c r="G27253">
        <v>4</v>
      </c>
      <c r="H27253" t="s">
        <v>10</v>
      </c>
      <c r="I27253" t="s">
        <v>10198</v>
      </c>
    </row>
    <row r="27254" spans="1:9" x14ac:dyDescent="0.25">
      <c r="A27254">
        <v>28185</v>
      </c>
      <c r="B27254">
        <v>86</v>
      </c>
      <c r="C27254" t="s">
        <v>12648</v>
      </c>
      <c r="D27254">
        <v>37</v>
      </c>
      <c r="E27254" t="s">
        <v>6</v>
      </c>
      <c r="F27254">
        <v>4</v>
      </c>
      <c r="G27254">
        <v>4</v>
      </c>
      <c r="H27254" t="s">
        <v>7</v>
      </c>
      <c r="I27254" t="s">
        <v>10198</v>
      </c>
    </row>
    <row r="27255" spans="1:9" x14ac:dyDescent="0.25">
      <c r="A27255">
        <v>28186</v>
      </c>
      <c r="B27255">
        <v>86</v>
      </c>
      <c r="C27255" t="s">
        <v>12648</v>
      </c>
      <c r="D27255">
        <v>37</v>
      </c>
      <c r="E27255" t="s">
        <v>6</v>
      </c>
      <c r="F27255">
        <v>4</v>
      </c>
      <c r="G27255">
        <v>4</v>
      </c>
      <c r="H27255" t="s">
        <v>14</v>
      </c>
      <c r="I27255" t="s">
        <v>10199</v>
      </c>
    </row>
    <row r="27256" spans="1:9" x14ac:dyDescent="0.25">
      <c r="A27256">
        <v>28187</v>
      </c>
      <c r="B27256">
        <v>86</v>
      </c>
      <c r="C27256" t="s">
        <v>12648</v>
      </c>
      <c r="D27256">
        <v>37</v>
      </c>
      <c r="E27256" t="s">
        <v>6</v>
      </c>
      <c r="F27256">
        <v>4</v>
      </c>
      <c r="G27256">
        <v>4</v>
      </c>
      <c r="H27256" t="s">
        <v>10</v>
      </c>
      <c r="I27256" t="s">
        <v>10199</v>
      </c>
    </row>
    <row r="27257" spans="1:9" x14ac:dyDescent="0.25">
      <c r="A27257">
        <v>28188</v>
      </c>
      <c r="B27257">
        <v>86</v>
      </c>
      <c r="C27257" t="s">
        <v>12648</v>
      </c>
      <c r="D27257">
        <v>37</v>
      </c>
      <c r="E27257" t="s">
        <v>6</v>
      </c>
      <c r="F27257">
        <v>2</v>
      </c>
      <c r="G27257">
        <v>3</v>
      </c>
      <c r="H27257" t="s">
        <v>7</v>
      </c>
      <c r="I27257" t="s">
        <v>10199</v>
      </c>
    </row>
    <row r="27258" spans="1:9" x14ac:dyDescent="0.25">
      <c r="A27258">
        <v>28189</v>
      </c>
      <c r="B27258">
        <v>86</v>
      </c>
      <c r="C27258" t="s">
        <v>12648</v>
      </c>
      <c r="D27258">
        <v>37</v>
      </c>
      <c r="E27258" t="s">
        <v>6</v>
      </c>
      <c r="F27258">
        <v>2</v>
      </c>
      <c r="G27258">
        <v>3</v>
      </c>
      <c r="H27258" t="s">
        <v>10</v>
      </c>
      <c r="I27258" t="s">
        <v>10199</v>
      </c>
    </row>
    <row r="27259" spans="1:9" x14ac:dyDescent="0.25">
      <c r="A27259">
        <v>28190</v>
      </c>
      <c r="B27259">
        <v>86</v>
      </c>
      <c r="C27259" t="s">
        <v>12648</v>
      </c>
      <c r="D27259">
        <v>37</v>
      </c>
      <c r="E27259" t="s">
        <v>6</v>
      </c>
      <c r="F27259">
        <v>2</v>
      </c>
      <c r="G27259">
        <v>3</v>
      </c>
      <c r="H27259" t="s">
        <v>7</v>
      </c>
      <c r="I27259" t="s">
        <v>10200</v>
      </c>
    </row>
    <row r="27260" spans="1:9" x14ac:dyDescent="0.25">
      <c r="A27260">
        <v>28191</v>
      </c>
      <c r="B27260">
        <v>86</v>
      </c>
      <c r="C27260" t="s">
        <v>12648</v>
      </c>
      <c r="D27260">
        <v>37</v>
      </c>
      <c r="E27260" t="s">
        <v>6</v>
      </c>
      <c r="F27260">
        <v>2</v>
      </c>
      <c r="G27260">
        <v>3</v>
      </c>
      <c r="H27260" t="s">
        <v>12</v>
      </c>
      <c r="I27260" t="s">
        <v>10200</v>
      </c>
    </row>
    <row r="27261" spans="1:9" x14ac:dyDescent="0.25">
      <c r="A27261">
        <v>28192</v>
      </c>
      <c r="B27261">
        <v>86</v>
      </c>
      <c r="C27261" t="s">
        <v>12648</v>
      </c>
      <c r="D27261">
        <v>37</v>
      </c>
      <c r="E27261" t="s">
        <v>6</v>
      </c>
      <c r="F27261">
        <v>2</v>
      </c>
      <c r="G27261">
        <v>3</v>
      </c>
      <c r="H27261" t="s">
        <v>10</v>
      </c>
      <c r="I27261" t="s">
        <v>10200</v>
      </c>
    </row>
    <row r="27262" spans="1:9" x14ac:dyDescent="0.25">
      <c r="A27262">
        <v>28193</v>
      </c>
      <c r="B27262">
        <v>86</v>
      </c>
      <c r="C27262" t="s">
        <v>12648</v>
      </c>
      <c r="D27262">
        <v>37</v>
      </c>
      <c r="E27262" t="s">
        <v>6</v>
      </c>
      <c r="F27262">
        <v>2</v>
      </c>
      <c r="G27262">
        <v>3</v>
      </c>
      <c r="H27262" t="s">
        <v>7</v>
      </c>
      <c r="I27262" t="s">
        <v>10200</v>
      </c>
    </row>
    <row r="27263" spans="1:9" x14ac:dyDescent="0.25">
      <c r="A27263">
        <v>28194</v>
      </c>
      <c r="B27263">
        <v>86</v>
      </c>
      <c r="C27263" t="s">
        <v>12648</v>
      </c>
      <c r="D27263">
        <v>37</v>
      </c>
      <c r="E27263" t="s">
        <v>6</v>
      </c>
      <c r="F27263">
        <v>2</v>
      </c>
      <c r="G27263">
        <v>3</v>
      </c>
      <c r="H27263" t="s">
        <v>7</v>
      </c>
      <c r="I27263" t="s">
        <v>10201</v>
      </c>
    </row>
    <row r="27264" spans="1:9" x14ac:dyDescent="0.25">
      <c r="A27264">
        <v>28195</v>
      </c>
      <c r="B27264">
        <v>86</v>
      </c>
      <c r="C27264" t="s">
        <v>12648</v>
      </c>
      <c r="D27264">
        <v>37</v>
      </c>
      <c r="E27264" t="s">
        <v>6</v>
      </c>
      <c r="F27264">
        <v>2</v>
      </c>
      <c r="G27264">
        <v>3</v>
      </c>
      <c r="H27264" t="s">
        <v>7</v>
      </c>
      <c r="I27264" t="s">
        <v>10201</v>
      </c>
    </row>
    <row r="27265" spans="1:9" x14ac:dyDescent="0.25">
      <c r="A27265">
        <v>28196</v>
      </c>
      <c r="B27265">
        <v>86</v>
      </c>
      <c r="C27265" t="s">
        <v>12648</v>
      </c>
      <c r="D27265">
        <v>37</v>
      </c>
      <c r="E27265" t="s">
        <v>6</v>
      </c>
      <c r="F27265">
        <v>2</v>
      </c>
      <c r="G27265">
        <v>3</v>
      </c>
      <c r="H27265" t="s">
        <v>14</v>
      </c>
      <c r="I27265" t="s">
        <v>10201</v>
      </c>
    </row>
    <row r="27266" spans="1:9" x14ac:dyDescent="0.25">
      <c r="A27266">
        <v>28197</v>
      </c>
      <c r="B27266">
        <v>86</v>
      </c>
      <c r="C27266" t="s">
        <v>12648</v>
      </c>
      <c r="D27266">
        <v>37</v>
      </c>
      <c r="E27266" t="s">
        <v>6</v>
      </c>
      <c r="F27266">
        <v>2</v>
      </c>
      <c r="G27266">
        <v>3</v>
      </c>
      <c r="H27266" t="s">
        <v>10</v>
      </c>
      <c r="I27266" t="s">
        <v>10201</v>
      </c>
    </row>
    <row r="27267" spans="1:9" x14ac:dyDescent="0.25">
      <c r="A27267">
        <v>28198</v>
      </c>
      <c r="B27267">
        <v>86</v>
      </c>
      <c r="C27267" t="s">
        <v>12648</v>
      </c>
      <c r="D27267">
        <v>37</v>
      </c>
      <c r="E27267" t="s">
        <v>6</v>
      </c>
      <c r="F27267">
        <v>2</v>
      </c>
      <c r="G27267">
        <v>3</v>
      </c>
      <c r="H27267" t="s">
        <v>7</v>
      </c>
      <c r="I27267" t="s">
        <v>10202</v>
      </c>
    </row>
    <row r="27268" spans="1:9" x14ac:dyDescent="0.25">
      <c r="A27268">
        <v>28199</v>
      </c>
      <c r="B27268">
        <v>86</v>
      </c>
      <c r="C27268" t="s">
        <v>12648</v>
      </c>
      <c r="D27268">
        <v>37</v>
      </c>
      <c r="E27268" t="s">
        <v>6</v>
      </c>
      <c r="F27268">
        <v>2</v>
      </c>
      <c r="G27268">
        <v>3</v>
      </c>
      <c r="H27268" t="s">
        <v>12</v>
      </c>
      <c r="I27268" t="s">
        <v>10202</v>
      </c>
    </row>
    <row r="27269" spans="1:9" x14ac:dyDescent="0.25">
      <c r="A27269">
        <v>28200</v>
      </c>
      <c r="B27269">
        <v>86</v>
      </c>
      <c r="C27269" t="s">
        <v>12648</v>
      </c>
      <c r="D27269">
        <v>37</v>
      </c>
      <c r="E27269" t="s">
        <v>6</v>
      </c>
      <c r="F27269">
        <v>2</v>
      </c>
      <c r="G27269">
        <v>3</v>
      </c>
      <c r="H27269" t="s">
        <v>10</v>
      </c>
      <c r="I27269" t="s">
        <v>10203</v>
      </c>
    </row>
    <row r="27270" spans="1:9" x14ac:dyDescent="0.25">
      <c r="A27270">
        <v>28201</v>
      </c>
      <c r="B27270">
        <v>86</v>
      </c>
      <c r="C27270" t="s">
        <v>12648</v>
      </c>
      <c r="D27270">
        <v>37</v>
      </c>
      <c r="E27270" t="s">
        <v>6</v>
      </c>
      <c r="F27270">
        <v>2</v>
      </c>
      <c r="G27270">
        <v>3</v>
      </c>
      <c r="H27270" t="s">
        <v>7</v>
      </c>
      <c r="I27270" t="s">
        <v>10203</v>
      </c>
    </row>
    <row r="27271" spans="1:9" x14ac:dyDescent="0.25">
      <c r="A27271">
        <v>28202</v>
      </c>
      <c r="B27271">
        <v>86</v>
      </c>
      <c r="C27271" t="s">
        <v>12648</v>
      </c>
      <c r="D27271">
        <v>37</v>
      </c>
      <c r="E27271" t="s">
        <v>6</v>
      </c>
      <c r="F27271">
        <v>2</v>
      </c>
      <c r="G27271">
        <v>3</v>
      </c>
      <c r="H27271" t="s">
        <v>14</v>
      </c>
      <c r="I27271" t="s">
        <v>10204</v>
      </c>
    </row>
    <row r="27272" spans="1:9" x14ac:dyDescent="0.25">
      <c r="A27272">
        <v>28203</v>
      </c>
      <c r="B27272">
        <v>86</v>
      </c>
      <c r="C27272" t="s">
        <v>12648</v>
      </c>
      <c r="D27272">
        <v>37</v>
      </c>
      <c r="E27272" t="s">
        <v>6</v>
      </c>
      <c r="F27272">
        <v>2</v>
      </c>
      <c r="G27272">
        <v>3</v>
      </c>
      <c r="H27272" t="s">
        <v>10</v>
      </c>
      <c r="I27272" t="s">
        <v>10204</v>
      </c>
    </row>
    <row r="27273" spans="1:9" x14ac:dyDescent="0.25">
      <c r="A27273">
        <v>28204</v>
      </c>
      <c r="B27273">
        <v>86</v>
      </c>
      <c r="C27273" t="s">
        <v>12648</v>
      </c>
      <c r="D27273">
        <v>37</v>
      </c>
      <c r="E27273" t="s">
        <v>6</v>
      </c>
      <c r="F27273">
        <v>4</v>
      </c>
      <c r="G27273">
        <v>4</v>
      </c>
      <c r="H27273" t="s">
        <v>7</v>
      </c>
      <c r="I27273" t="s">
        <v>10204</v>
      </c>
    </row>
    <row r="27274" spans="1:9" x14ac:dyDescent="0.25">
      <c r="A27274">
        <v>28205</v>
      </c>
      <c r="B27274">
        <v>86</v>
      </c>
      <c r="C27274" t="s">
        <v>12648</v>
      </c>
      <c r="D27274">
        <v>37</v>
      </c>
      <c r="E27274" t="s">
        <v>6</v>
      </c>
      <c r="F27274">
        <v>4</v>
      </c>
      <c r="G27274">
        <v>4</v>
      </c>
      <c r="H27274" t="s">
        <v>12</v>
      </c>
      <c r="I27274" t="s">
        <v>10204</v>
      </c>
    </row>
    <row r="27275" spans="1:9" x14ac:dyDescent="0.25">
      <c r="A27275">
        <v>28206</v>
      </c>
      <c r="B27275">
        <v>86</v>
      </c>
      <c r="C27275" t="s">
        <v>12648</v>
      </c>
      <c r="D27275">
        <v>37</v>
      </c>
      <c r="E27275" t="s">
        <v>6</v>
      </c>
      <c r="F27275">
        <v>4</v>
      </c>
      <c r="G27275">
        <v>4</v>
      </c>
      <c r="H27275" t="s">
        <v>10</v>
      </c>
      <c r="I27275" t="s">
        <v>10205</v>
      </c>
    </row>
    <row r="27276" spans="1:9" x14ac:dyDescent="0.25">
      <c r="A27276">
        <v>28207</v>
      </c>
      <c r="B27276">
        <v>86</v>
      </c>
      <c r="C27276" t="s">
        <v>12648</v>
      </c>
      <c r="D27276">
        <v>37</v>
      </c>
      <c r="E27276" t="s">
        <v>6</v>
      </c>
      <c r="F27276">
        <v>4</v>
      </c>
      <c r="G27276">
        <v>4</v>
      </c>
      <c r="H27276" t="s">
        <v>7</v>
      </c>
      <c r="I27276" t="s">
        <v>10205</v>
      </c>
    </row>
    <row r="27277" spans="1:9" x14ac:dyDescent="0.25">
      <c r="A27277">
        <v>28208</v>
      </c>
      <c r="B27277">
        <v>86</v>
      </c>
      <c r="C27277" t="s">
        <v>12648</v>
      </c>
      <c r="D27277">
        <v>37</v>
      </c>
      <c r="E27277" t="s">
        <v>6</v>
      </c>
      <c r="F27277">
        <v>4</v>
      </c>
      <c r="G27277">
        <v>4</v>
      </c>
      <c r="H27277" t="s">
        <v>14</v>
      </c>
      <c r="I27277" t="s">
        <v>10205</v>
      </c>
    </row>
    <row r="27278" spans="1:9" x14ac:dyDescent="0.25">
      <c r="A27278">
        <v>28209</v>
      </c>
      <c r="B27278">
        <v>86</v>
      </c>
      <c r="C27278" t="s">
        <v>12648</v>
      </c>
      <c r="D27278">
        <v>37</v>
      </c>
      <c r="E27278" t="s">
        <v>6</v>
      </c>
      <c r="F27278">
        <v>4</v>
      </c>
      <c r="G27278">
        <v>4</v>
      </c>
      <c r="H27278" t="s">
        <v>10</v>
      </c>
      <c r="I27278" t="s">
        <v>10205</v>
      </c>
    </row>
    <row r="27279" spans="1:9" x14ac:dyDescent="0.25">
      <c r="A27279">
        <v>28210</v>
      </c>
      <c r="B27279">
        <v>86</v>
      </c>
      <c r="C27279" t="s">
        <v>12648</v>
      </c>
      <c r="D27279">
        <v>37</v>
      </c>
      <c r="E27279" t="s">
        <v>6</v>
      </c>
      <c r="F27279">
        <v>2</v>
      </c>
      <c r="G27279">
        <v>3</v>
      </c>
      <c r="H27279" t="s">
        <v>7</v>
      </c>
      <c r="I27279" t="s">
        <v>10206</v>
      </c>
    </row>
    <row r="27280" spans="1:9" x14ac:dyDescent="0.25">
      <c r="A27280">
        <v>28211</v>
      </c>
      <c r="B27280">
        <v>86</v>
      </c>
      <c r="C27280" t="s">
        <v>12648</v>
      </c>
      <c r="D27280">
        <v>37</v>
      </c>
      <c r="E27280" t="s">
        <v>6</v>
      </c>
      <c r="F27280">
        <v>2</v>
      </c>
      <c r="G27280">
        <v>3</v>
      </c>
      <c r="H27280" t="s">
        <v>12</v>
      </c>
      <c r="I27280" t="s">
        <v>10206</v>
      </c>
    </row>
    <row r="27281" spans="1:9" x14ac:dyDescent="0.25">
      <c r="A27281">
        <v>28212</v>
      </c>
      <c r="B27281">
        <v>86</v>
      </c>
      <c r="C27281" t="s">
        <v>12648</v>
      </c>
      <c r="D27281">
        <v>37</v>
      </c>
      <c r="E27281" t="s">
        <v>6</v>
      </c>
      <c r="F27281">
        <v>2</v>
      </c>
      <c r="G27281">
        <v>3</v>
      </c>
      <c r="H27281" t="s">
        <v>14</v>
      </c>
      <c r="I27281" t="s">
        <v>10207</v>
      </c>
    </row>
    <row r="27282" spans="1:9" x14ac:dyDescent="0.25">
      <c r="A27282">
        <v>28213</v>
      </c>
      <c r="B27282">
        <v>86</v>
      </c>
      <c r="C27282" t="s">
        <v>12648</v>
      </c>
      <c r="D27282">
        <v>37</v>
      </c>
      <c r="E27282" t="s">
        <v>6</v>
      </c>
      <c r="F27282">
        <v>2</v>
      </c>
      <c r="G27282">
        <v>3</v>
      </c>
      <c r="H27282" t="s">
        <v>10</v>
      </c>
      <c r="I27282" t="s">
        <v>10207</v>
      </c>
    </row>
    <row r="27283" spans="1:9" x14ac:dyDescent="0.25">
      <c r="A27283">
        <v>28214</v>
      </c>
      <c r="B27283">
        <v>86</v>
      </c>
      <c r="C27283" t="s">
        <v>12648</v>
      </c>
      <c r="D27283">
        <v>37</v>
      </c>
      <c r="E27283" t="s">
        <v>6</v>
      </c>
      <c r="F27283">
        <v>4</v>
      </c>
      <c r="G27283">
        <v>4</v>
      </c>
      <c r="H27283" t="s">
        <v>7</v>
      </c>
      <c r="I27283" t="s">
        <v>10208</v>
      </c>
    </row>
    <row r="27284" spans="1:9" x14ac:dyDescent="0.25">
      <c r="A27284">
        <v>28215</v>
      </c>
      <c r="B27284">
        <v>86</v>
      </c>
      <c r="C27284" t="s">
        <v>12648</v>
      </c>
      <c r="D27284">
        <v>37</v>
      </c>
      <c r="E27284" t="s">
        <v>6</v>
      </c>
      <c r="F27284">
        <v>4</v>
      </c>
      <c r="G27284">
        <v>4</v>
      </c>
      <c r="H27284" t="s">
        <v>12</v>
      </c>
      <c r="I27284" t="s">
        <v>10208</v>
      </c>
    </row>
    <row r="27285" spans="1:9" x14ac:dyDescent="0.25">
      <c r="A27285">
        <v>28216</v>
      </c>
      <c r="B27285">
        <v>86</v>
      </c>
      <c r="C27285" t="s">
        <v>12648</v>
      </c>
      <c r="D27285">
        <v>37</v>
      </c>
      <c r="E27285" t="s">
        <v>6</v>
      </c>
      <c r="F27285">
        <v>4</v>
      </c>
      <c r="G27285">
        <v>4</v>
      </c>
      <c r="H27285" t="s">
        <v>10</v>
      </c>
      <c r="I27285" t="s">
        <v>10208</v>
      </c>
    </row>
    <row r="27286" spans="1:9" x14ac:dyDescent="0.25">
      <c r="A27286">
        <v>28217</v>
      </c>
      <c r="B27286">
        <v>86</v>
      </c>
      <c r="C27286" t="s">
        <v>12648</v>
      </c>
      <c r="D27286">
        <v>37</v>
      </c>
      <c r="E27286" t="s">
        <v>6</v>
      </c>
      <c r="F27286">
        <v>4</v>
      </c>
      <c r="G27286">
        <v>4</v>
      </c>
      <c r="H27286" t="s">
        <v>7</v>
      </c>
      <c r="I27286" t="s">
        <v>10209</v>
      </c>
    </row>
    <row r="27287" spans="1:9" x14ac:dyDescent="0.25">
      <c r="A27287">
        <v>28218</v>
      </c>
      <c r="B27287">
        <v>86</v>
      </c>
      <c r="C27287" t="s">
        <v>12648</v>
      </c>
      <c r="D27287">
        <v>37</v>
      </c>
      <c r="E27287" t="s">
        <v>6</v>
      </c>
      <c r="F27287">
        <v>4</v>
      </c>
      <c r="G27287">
        <v>4</v>
      </c>
      <c r="H27287" t="s">
        <v>14</v>
      </c>
      <c r="I27287" t="s">
        <v>10209</v>
      </c>
    </row>
    <row r="27288" spans="1:9" x14ac:dyDescent="0.25">
      <c r="A27288">
        <v>28219</v>
      </c>
      <c r="B27288">
        <v>86</v>
      </c>
      <c r="C27288" t="s">
        <v>12648</v>
      </c>
      <c r="D27288">
        <v>37</v>
      </c>
      <c r="E27288" t="s">
        <v>6</v>
      </c>
      <c r="F27288">
        <v>4</v>
      </c>
      <c r="G27288">
        <v>4</v>
      </c>
      <c r="H27288" t="s">
        <v>10</v>
      </c>
      <c r="I27288" t="s">
        <v>10209</v>
      </c>
    </row>
    <row r="27289" spans="1:9" x14ac:dyDescent="0.25">
      <c r="A27289">
        <v>28220</v>
      </c>
      <c r="B27289">
        <v>86</v>
      </c>
      <c r="C27289" t="s">
        <v>12648</v>
      </c>
      <c r="D27289">
        <v>37</v>
      </c>
      <c r="E27289" t="s">
        <v>6</v>
      </c>
      <c r="F27289">
        <v>4</v>
      </c>
      <c r="G27289">
        <v>4</v>
      </c>
      <c r="H27289" t="s">
        <v>7</v>
      </c>
      <c r="I27289" t="s">
        <v>10210</v>
      </c>
    </row>
    <row r="27290" spans="1:9" x14ac:dyDescent="0.25">
      <c r="A27290">
        <v>28221</v>
      </c>
      <c r="B27290">
        <v>86</v>
      </c>
      <c r="C27290" t="s">
        <v>12648</v>
      </c>
      <c r="D27290">
        <v>37</v>
      </c>
      <c r="E27290" t="s">
        <v>6</v>
      </c>
      <c r="F27290">
        <v>4</v>
      </c>
      <c r="G27290">
        <v>4</v>
      </c>
      <c r="H27290" t="s">
        <v>12</v>
      </c>
      <c r="I27290" t="s">
        <v>10210</v>
      </c>
    </row>
    <row r="27291" spans="1:9" x14ac:dyDescent="0.25">
      <c r="A27291">
        <v>28222</v>
      </c>
      <c r="B27291">
        <v>86</v>
      </c>
      <c r="C27291" t="s">
        <v>12648</v>
      </c>
      <c r="D27291">
        <v>37</v>
      </c>
      <c r="E27291" t="s">
        <v>6</v>
      </c>
      <c r="F27291">
        <v>4</v>
      </c>
      <c r="G27291">
        <v>4</v>
      </c>
      <c r="H27291" t="s">
        <v>10</v>
      </c>
      <c r="I27291" t="s">
        <v>10210</v>
      </c>
    </row>
    <row r="27292" spans="1:9" x14ac:dyDescent="0.25">
      <c r="A27292">
        <v>28223</v>
      </c>
      <c r="B27292">
        <v>86</v>
      </c>
      <c r="C27292" t="s">
        <v>12648</v>
      </c>
      <c r="D27292">
        <v>37</v>
      </c>
      <c r="E27292" t="s">
        <v>6</v>
      </c>
      <c r="F27292">
        <v>4</v>
      </c>
      <c r="G27292">
        <v>4</v>
      </c>
      <c r="H27292" t="s">
        <v>7</v>
      </c>
      <c r="I27292" t="s">
        <v>10210</v>
      </c>
    </row>
    <row r="27293" spans="1:9" x14ac:dyDescent="0.25">
      <c r="A27293">
        <v>28224</v>
      </c>
      <c r="B27293">
        <v>86</v>
      </c>
      <c r="C27293" t="s">
        <v>12648</v>
      </c>
      <c r="D27293">
        <v>37</v>
      </c>
      <c r="E27293" t="s">
        <v>6</v>
      </c>
      <c r="F27293">
        <v>4</v>
      </c>
      <c r="G27293">
        <v>4</v>
      </c>
      <c r="H27293" t="s">
        <v>14</v>
      </c>
      <c r="I27293" t="s">
        <v>10211</v>
      </c>
    </row>
    <row r="27294" spans="1:9" x14ac:dyDescent="0.25">
      <c r="A27294">
        <v>28225</v>
      </c>
      <c r="B27294">
        <v>86</v>
      </c>
      <c r="C27294" t="s">
        <v>12648</v>
      </c>
      <c r="D27294">
        <v>37</v>
      </c>
      <c r="E27294" t="s">
        <v>6</v>
      </c>
      <c r="F27294">
        <v>4</v>
      </c>
      <c r="G27294">
        <v>4</v>
      </c>
      <c r="H27294" t="s">
        <v>10</v>
      </c>
      <c r="I27294" t="s">
        <v>10211</v>
      </c>
    </row>
    <row r="27295" spans="1:9" x14ac:dyDescent="0.25">
      <c r="A27295">
        <v>28226</v>
      </c>
      <c r="B27295">
        <v>0</v>
      </c>
      <c r="C27295" t="s">
        <v>12649</v>
      </c>
      <c r="D27295">
        <v>37</v>
      </c>
      <c r="E27295" t="s">
        <v>293</v>
      </c>
      <c r="F27295">
        <v>2</v>
      </c>
      <c r="G27295">
        <v>2</v>
      </c>
      <c r="H27295" t="s">
        <v>12</v>
      </c>
      <c r="I27295" t="s">
        <v>10212</v>
      </c>
    </row>
    <row r="27296" spans="1:9" x14ac:dyDescent="0.25">
      <c r="A27296">
        <v>28227</v>
      </c>
      <c r="B27296">
        <v>0</v>
      </c>
      <c r="C27296" t="s">
        <v>12649</v>
      </c>
      <c r="D27296">
        <v>37</v>
      </c>
      <c r="E27296" t="s">
        <v>293</v>
      </c>
      <c r="F27296">
        <v>2</v>
      </c>
      <c r="G27296">
        <v>2</v>
      </c>
      <c r="H27296" t="s">
        <v>14</v>
      </c>
      <c r="I27296" t="s">
        <v>10213</v>
      </c>
    </row>
    <row r="27297" spans="1:9" x14ac:dyDescent="0.25">
      <c r="A27297">
        <v>28228</v>
      </c>
      <c r="B27297">
        <v>0</v>
      </c>
      <c r="C27297" t="s">
        <v>12649</v>
      </c>
      <c r="D27297">
        <v>37</v>
      </c>
      <c r="E27297" t="s">
        <v>293</v>
      </c>
      <c r="F27297">
        <v>2</v>
      </c>
      <c r="G27297">
        <v>2</v>
      </c>
      <c r="H27297" t="s">
        <v>12</v>
      </c>
      <c r="I27297" t="s">
        <v>10214</v>
      </c>
    </row>
    <row r="27298" spans="1:9" x14ac:dyDescent="0.25">
      <c r="A27298">
        <v>28229</v>
      </c>
      <c r="B27298">
        <v>0</v>
      </c>
      <c r="C27298" t="s">
        <v>12649</v>
      </c>
      <c r="D27298">
        <v>37</v>
      </c>
      <c r="E27298" t="s">
        <v>293</v>
      </c>
      <c r="F27298">
        <v>2</v>
      </c>
      <c r="G27298">
        <v>2</v>
      </c>
      <c r="H27298" t="s">
        <v>14</v>
      </c>
      <c r="I27298" t="s">
        <v>10214</v>
      </c>
    </row>
    <row r="27299" spans="1:9" x14ac:dyDescent="0.25">
      <c r="A27299">
        <v>28230</v>
      </c>
      <c r="B27299">
        <v>0</v>
      </c>
      <c r="C27299" t="s">
        <v>12649</v>
      </c>
      <c r="D27299">
        <v>37</v>
      </c>
      <c r="E27299" t="s">
        <v>293</v>
      </c>
      <c r="F27299">
        <v>2</v>
      </c>
      <c r="G27299">
        <v>2</v>
      </c>
      <c r="H27299" t="s">
        <v>12</v>
      </c>
      <c r="I27299" t="s">
        <v>10215</v>
      </c>
    </row>
    <row r="27300" spans="1:9" x14ac:dyDescent="0.25">
      <c r="A27300">
        <v>28231</v>
      </c>
      <c r="B27300">
        <v>0</v>
      </c>
      <c r="C27300" t="s">
        <v>12649</v>
      </c>
      <c r="D27300">
        <v>37</v>
      </c>
      <c r="E27300" t="s">
        <v>293</v>
      </c>
      <c r="F27300">
        <v>2</v>
      </c>
      <c r="G27300">
        <v>2</v>
      </c>
      <c r="H27300" t="s">
        <v>14</v>
      </c>
      <c r="I27300" t="s">
        <v>10216</v>
      </c>
    </row>
    <row r="27301" spans="1:9" x14ac:dyDescent="0.25">
      <c r="A27301">
        <v>28232</v>
      </c>
      <c r="B27301">
        <v>0</v>
      </c>
      <c r="C27301" t="s">
        <v>12649</v>
      </c>
      <c r="D27301">
        <v>37</v>
      </c>
      <c r="E27301" t="s">
        <v>293</v>
      </c>
      <c r="F27301">
        <v>2</v>
      </c>
      <c r="G27301">
        <v>2</v>
      </c>
      <c r="H27301" t="s">
        <v>12</v>
      </c>
      <c r="I27301" t="s">
        <v>10216</v>
      </c>
    </row>
    <row r="27302" spans="1:9" x14ac:dyDescent="0.25">
      <c r="A27302">
        <v>28233</v>
      </c>
      <c r="B27302">
        <v>0</v>
      </c>
      <c r="C27302" t="s">
        <v>12649</v>
      </c>
      <c r="D27302">
        <v>37</v>
      </c>
      <c r="E27302" t="s">
        <v>293</v>
      </c>
      <c r="F27302">
        <v>2</v>
      </c>
      <c r="G27302">
        <v>2</v>
      </c>
      <c r="H27302" t="s">
        <v>14</v>
      </c>
      <c r="I27302" t="s">
        <v>10216</v>
      </c>
    </row>
    <row r="27303" spans="1:9" x14ac:dyDescent="0.25">
      <c r="A27303">
        <v>28234</v>
      </c>
      <c r="B27303">
        <v>0</v>
      </c>
      <c r="C27303" t="s">
        <v>12649</v>
      </c>
      <c r="D27303">
        <v>37</v>
      </c>
      <c r="E27303" t="s">
        <v>293</v>
      </c>
      <c r="F27303">
        <v>2</v>
      </c>
      <c r="G27303">
        <v>2</v>
      </c>
      <c r="H27303" t="s">
        <v>12</v>
      </c>
      <c r="I27303" t="s">
        <v>10217</v>
      </c>
    </row>
    <row r="27304" spans="1:9" x14ac:dyDescent="0.25">
      <c r="A27304">
        <v>28235</v>
      </c>
      <c r="B27304">
        <v>0</v>
      </c>
      <c r="C27304" t="s">
        <v>12649</v>
      </c>
      <c r="D27304">
        <v>37</v>
      </c>
      <c r="E27304" t="s">
        <v>293</v>
      </c>
      <c r="F27304">
        <v>2</v>
      </c>
      <c r="G27304">
        <v>2</v>
      </c>
      <c r="H27304" t="s">
        <v>14</v>
      </c>
      <c r="I27304" t="s">
        <v>10217</v>
      </c>
    </row>
    <row r="27305" spans="1:9" x14ac:dyDescent="0.25">
      <c r="A27305">
        <v>28236</v>
      </c>
      <c r="B27305">
        <v>0</v>
      </c>
      <c r="C27305" t="s">
        <v>12649</v>
      </c>
      <c r="D27305">
        <v>37</v>
      </c>
      <c r="E27305" t="s">
        <v>293</v>
      </c>
      <c r="F27305">
        <v>2</v>
      </c>
      <c r="G27305">
        <v>2</v>
      </c>
      <c r="H27305" t="s">
        <v>12</v>
      </c>
      <c r="I27305" t="s">
        <v>10218</v>
      </c>
    </row>
    <row r="27306" spans="1:9" x14ac:dyDescent="0.25">
      <c r="A27306">
        <v>28237</v>
      </c>
      <c r="B27306">
        <v>0</v>
      </c>
      <c r="C27306" t="s">
        <v>12649</v>
      </c>
      <c r="D27306">
        <v>37</v>
      </c>
      <c r="E27306" t="s">
        <v>293</v>
      </c>
      <c r="F27306">
        <v>2</v>
      </c>
      <c r="G27306">
        <v>2</v>
      </c>
      <c r="H27306" t="s">
        <v>14</v>
      </c>
      <c r="I27306" t="s">
        <v>10219</v>
      </c>
    </row>
    <row r="27307" spans="1:9" x14ac:dyDescent="0.25">
      <c r="A27307">
        <v>28238</v>
      </c>
      <c r="B27307">
        <v>0</v>
      </c>
      <c r="C27307" t="s">
        <v>12649</v>
      </c>
      <c r="D27307">
        <v>37</v>
      </c>
      <c r="E27307" t="s">
        <v>293</v>
      </c>
      <c r="F27307">
        <v>2</v>
      </c>
      <c r="G27307">
        <v>2</v>
      </c>
      <c r="H27307" t="s">
        <v>12</v>
      </c>
      <c r="I27307" t="s">
        <v>10219</v>
      </c>
    </row>
    <row r="27308" spans="1:9" x14ac:dyDescent="0.25">
      <c r="A27308">
        <v>28239</v>
      </c>
      <c r="B27308">
        <v>0</v>
      </c>
      <c r="C27308" t="s">
        <v>12649</v>
      </c>
      <c r="D27308">
        <v>37</v>
      </c>
      <c r="E27308" t="s">
        <v>293</v>
      </c>
      <c r="F27308">
        <v>2</v>
      </c>
      <c r="G27308">
        <v>2</v>
      </c>
      <c r="H27308" t="s">
        <v>14</v>
      </c>
      <c r="I27308" t="s">
        <v>10219</v>
      </c>
    </row>
    <row r="27309" spans="1:9" x14ac:dyDescent="0.25">
      <c r="A27309">
        <v>28240</v>
      </c>
      <c r="B27309">
        <v>0</v>
      </c>
      <c r="C27309" t="s">
        <v>12649</v>
      </c>
      <c r="D27309">
        <v>37</v>
      </c>
      <c r="E27309" t="s">
        <v>293</v>
      </c>
      <c r="F27309">
        <v>2</v>
      </c>
      <c r="G27309">
        <v>2</v>
      </c>
      <c r="H27309" t="s">
        <v>12</v>
      </c>
      <c r="I27309" t="s">
        <v>10219</v>
      </c>
    </row>
    <row r="27310" spans="1:9" x14ac:dyDescent="0.25">
      <c r="A27310">
        <v>28241</v>
      </c>
      <c r="B27310">
        <v>0</v>
      </c>
      <c r="C27310" t="s">
        <v>12649</v>
      </c>
      <c r="D27310">
        <v>37</v>
      </c>
      <c r="E27310" t="s">
        <v>293</v>
      </c>
      <c r="F27310">
        <v>2</v>
      </c>
      <c r="G27310">
        <v>2</v>
      </c>
      <c r="H27310" t="s">
        <v>14</v>
      </c>
      <c r="I27310" t="s">
        <v>10219</v>
      </c>
    </row>
    <row r="27311" spans="1:9" x14ac:dyDescent="0.25">
      <c r="A27311">
        <v>28242</v>
      </c>
      <c r="B27311">
        <v>0</v>
      </c>
      <c r="C27311" t="s">
        <v>12649</v>
      </c>
      <c r="D27311">
        <v>37</v>
      </c>
      <c r="E27311" t="s">
        <v>293</v>
      </c>
      <c r="F27311">
        <v>2</v>
      </c>
      <c r="G27311">
        <v>2</v>
      </c>
      <c r="H27311" t="s">
        <v>12</v>
      </c>
      <c r="I27311" t="s">
        <v>10219</v>
      </c>
    </row>
    <row r="27312" spans="1:9" x14ac:dyDescent="0.25">
      <c r="A27312">
        <v>28243</v>
      </c>
      <c r="B27312">
        <v>0</v>
      </c>
      <c r="C27312" t="s">
        <v>12649</v>
      </c>
      <c r="D27312">
        <v>37</v>
      </c>
      <c r="E27312" t="s">
        <v>293</v>
      </c>
      <c r="F27312">
        <v>2</v>
      </c>
      <c r="G27312">
        <v>2</v>
      </c>
      <c r="H27312" t="s">
        <v>12</v>
      </c>
      <c r="I27312" t="s">
        <v>10219</v>
      </c>
    </row>
    <row r="27313" spans="1:9" x14ac:dyDescent="0.25">
      <c r="A27313">
        <v>28244</v>
      </c>
      <c r="B27313">
        <v>0</v>
      </c>
      <c r="C27313" t="s">
        <v>12649</v>
      </c>
      <c r="D27313">
        <v>37</v>
      </c>
      <c r="E27313" t="s">
        <v>293</v>
      </c>
      <c r="F27313">
        <v>2</v>
      </c>
      <c r="G27313">
        <v>2</v>
      </c>
      <c r="H27313" t="s">
        <v>14</v>
      </c>
      <c r="I27313" t="s">
        <v>10219</v>
      </c>
    </row>
    <row r="27314" spans="1:9" x14ac:dyDescent="0.25">
      <c r="A27314">
        <v>28245</v>
      </c>
      <c r="B27314">
        <v>0</v>
      </c>
      <c r="C27314" t="s">
        <v>12649</v>
      </c>
      <c r="D27314">
        <v>37</v>
      </c>
      <c r="E27314" t="s">
        <v>293</v>
      </c>
      <c r="F27314">
        <v>2</v>
      </c>
      <c r="G27314">
        <v>2</v>
      </c>
      <c r="H27314" t="s">
        <v>12</v>
      </c>
      <c r="I27314" t="s">
        <v>10220</v>
      </c>
    </row>
    <row r="27315" spans="1:9" x14ac:dyDescent="0.25">
      <c r="A27315">
        <v>28246</v>
      </c>
      <c r="B27315">
        <v>0</v>
      </c>
      <c r="C27315" t="s">
        <v>12649</v>
      </c>
      <c r="D27315">
        <v>37</v>
      </c>
      <c r="E27315" t="s">
        <v>293</v>
      </c>
      <c r="F27315">
        <v>2</v>
      </c>
      <c r="G27315">
        <v>2</v>
      </c>
      <c r="H27315" t="s">
        <v>14</v>
      </c>
      <c r="I27315" t="s">
        <v>10220</v>
      </c>
    </row>
    <row r="27316" spans="1:9" x14ac:dyDescent="0.25">
      <c r="A27316">
        <v>28247</v>
      </c>
      <c r="B27316">
        <v>0</v>
      </c>
      <c r="C27316" t="s">
        <v>12649</v>
      </c>
      <c r="D27316">
        <v>37</v>
      </c>
      <c r="E27316" t="s">
        <v>293</v>
      </c>
      <c r="F27316">
        <v>2</v>
      </c>
      <c r="G27316">
        <v>2</v>
      </c>
      <c r="H27316" t="s">
        <v>12</v>
      </c>
      <c r="I27316" t="s">
        <v>10221</v>
      </c>
    </row>
    <row r="27317" spans="1:9" x14ac:dyDescent="0.25">
      <c r="A27317">
        <v>28248</v>
      </c>
      <c r="B27317">
        <v>0</v>
      </c>
      <c r="C27317" t="s">
        <v>12649</v>
      </c>
      <c r="D27317">
        <v>37</v>
      </c>
      <c r="E27317" t="s">
        <v>293</v>
      </c>
      <c r="F27317">
        <v>2</v>
      </c>
      <c r="G27317">
        <v>2</v>
      </c>
      <c r="H27317" t="s">
        <v>14</v>
      </c>
      <c r="I27317" t="s">
        <v>10221</v>
      </c>
    </row>
    <row r="27318" spans="1:9" x14ac:dyDescent="0.25">
      <c r="A27318">
        <v>28249</v>
      </c>
      <c r="B27318">
        <v>0</v>
      </c>
      <c r="C27318" t="s">
        <v>12649</v>
      </c>
      <c r="D27318">
        <v>37</v>
      </c>
      <c r="E27318" t="s">
        <v>293</v>
      </c>
      <c r="F27318">
        <v>2</v>
      </c>
      <c r="G27318">
        <v>2</v>
      </c>
      <c r="H27318" t="s">
        <v>12</v>
      </c>
      <c r="I27318" t="s">
        <v>10222</v>
      </c>
    </row>
    <row r="27319" spans="1:9" x14ac:dyDescent="0.25">
      <c r="A27319">
        <v>28250</v>
      </c>
      <c r="B27319">
        <v>0</v>
      </c>
      <c r="C27319" t="s">
        <v>12649</v>
      </c>
      <c r="D27319">
        <v>37</v>
      </c>
      <c r="E27319" t="s">
        <v>293</v>
      </c>
      <c r="F27319">
        <v>2</v>
      </c>
      <c r="G27319">
        <v>2</v>
      </c>
      <c r="H27319" t="s">
        <v>14</v>
      </c>
      <c r="I27319" t="s">
        <v>10223</v>
      </c>
    </row>
    <row r="27320" spans="1:9" x14ac:dyDescent="0.25">
      <c r="A27320">
        <v>28251</v>
      </c>
      <c r="B27320">
        <v>0</v>
      </c>
      <c r="C27320" t="s">
        <v>12649</v>
      </c>
      <c r="D27320">
        <v>37</v>
      </c>
      <c r="E27320" t="s">
        <v>293</v>
      </c>
      <c r="F27320">
        <v>2</v>
      </c>
      <c r="G27320">
        <v>2</v>
      </c>
      <c r="H27320" t="s">
        <v>12</v>
      </c>
      <c r="I27320" t="s">
        <v>10224</v>
      </c>
    </row>
    <row r="27321" spans="1:9" x14ac:dyDescent="0.25">
      <c r="A27321">
        <v>28252</v>
      </c>
      <c r="B27321">
        <v>0</v>
      </c>
      <c r="C27321" t="s">
        <v>12649</v>
      </c>
      <c r="D27321">
        <v>37</v>
      </c>
      <c r="E27321" t="s">
        <v>293</v>
      </c>
      <c r="F27321">
        <v>2</v>
      </c>
      <c r="G27321">
        <v>2</v>
      </c>
      <c r="H27321" t="s">
        <v>14</v>
      </c>
      <c r="I27321" t="s">
        <v>10224</v>
      </c>
    </row>
    <row r="27322" spans="1:9" x14ac:dyDescent="0.25">
      <c r="A27322">
        <v>28253</v>
      </c>
      <c r="B27322">
        <v>0</v>
      </c>
      <c r="C27322" t="s">
        <v>12649</v>
      </c>
      <c r="D27322">
        <v>37</v>
      </c>
      <c r="E27322" t="s">
        <v>293</v>
      </c>
      <c r="F27322">
        <v>2</v>
      </c>
      <c r="G27322">
        <v>2</v>
      </c>
      <c r="H27322" t="s">
        <v>12</v>
      </c>
      <c r="I27322" t="s">
        <v>10225</v>
      </c>
    </row>
    <row r="27323" spans="1:9" x14ac:dyDescent="0.25">
      <c r="A27323">
        <v>28254</v>
      </c>
      <c r="B27323">
        <v>0</v>
      </c>
      <c r="C27323" t="s">
        <v>12649</v>
      </c>
      <c r="D27323">
        <v>37</v>
      </c>
      <c r="E27323" t="s">
        <v>293</v>
      </c>
      <c r="F27323">
        <v>2</v>
      </c>
      <c r="G27323">
        <v>2</v>
      </c>
      <c r="H27323" t="s">
        <v>14</v>
      </c>
      <c r="I27323" t="s">
        <v>10225</v>
      </c>
    </row>
    <row r="27324" spans="1:9" x14ac:dyDescent="0.25">
      <c r="A27324">
        <v>28255</v>
      </c>
      <c r="B27324">
        <v>0</v>
      </c>
      <c r="C27324" t="s">
        <v>12649</v>
      </c>
      <c r="D27324">
        <v>37</v>
      </c>
      <c r="E27324" t="s">
        <v>293</v>
      </c>
      <c r="F27324">
        <v>2</v>
      </c>
      <c r="G27324">
        <v>2</v>
      </c>
      <c r="H27324" t="s">
        <v>12</v>
      </c>
      <c r="I27324" t="s">
        <v>10225</v>
      </c>
    </row>
    <row r="27325" spans="1:9" x14ac:dyDescent="0.25">
      <c r="A27325">
        <v>28256</v>
      </c>
      <c r="B27325">
        <v>0</v>
      </c>
      <c r="C27325" t="s">
        <v>12649</v>
      </c>
      <c r="D27325">
        <v>37</v>
      </c>
      <c r="E27325" t="s">
        <v>293</v>
      </c>
      <c r="F27325">
        <v>2</v>
      </c>
      <c r="G27325">
        <v>2</v>
      </c>
      <c r="H27325" t="s">
        <v>14</v>
      </c>
      <c r="I27325" t="s">
        <v>10225</v>
      </c>
    </row>
    <row r="27326" spans="1:9" x14ac:dyDescent="0.25">
      <c r="A27326">
        <v>28257</v>
      </c>
      <c r="B27326">
        <v>0</v>
      </c>
      <c r="C27326" t="s">
        <v>12649</v>
      </c>
      <c r="D27326">
        <v>37</v>
      </c>
      <c r="E27326" t="s">
        <v>293</v>
      </c>
      <c r="F27326">
        <v>2</v>
      </c>
      <c r="G27326">
        <v>2</v>
      </c>
      <c r="H27326" t="s">
        <v>12</v>
      </c>
      <c r="I27326" t="s">
        <v>10226</v>
      </c>
    </row>
    <row r="27327" spans="1:9" x14ac:dyDescent="0.25">
      <c r="A27327">
        <v>28258</v>
      </c>
      <c r="B27327">
        <v>0</v>
      </c>
      <c r="C27327" t="s">
        <v>12649</v>
      </c>
      <c r="D27327">
        <v>37</v>
      </c>
      <c r="E27327" t="s">
        <v>293</v>
      </c>
      <c r="F27327">
        <v>2</v>
      </c>
      <c r="G27327">
        <v>2</v>
      </c>
      <c r="H27327" t="s">
        <v>14</v>
      </c>
      <c r="I27327" t="s">
        <v>10226</v>
      </c>
    </row>
    <row r="27328" spans="1:9" x14ac:dyDescent="0.25">
      <c r="A27328">
        <v>28259</v>
      </c>
      <c r="B27328">
        <v>0</v>
      </c>
      <c r="C27328" t="s">
        <v>12649</v>
      </c>
      <c r="D27328">
        <v>37</v>
      </c>
      <c r="E27328" t="s">
        <v>293</v>
      </c>
      <c r="F27328">
        <v>2</v>
      </c>
      <c r="G27328">
        <v>2</v>
      </c>
      <c r="H27328" t="s">
        <v>12</v>
      </c>
      <c r="I27328" t="s">
        <v>10227</v>
      </c>
    </row>
    <row r="27329" spans="1:9" x14ac:dyDescent="0.25">
      <c r="A27329">
        <v>28260</v>
      </c>
      <c r="B27329">
        <v>0</v>
      </c>
      <c r="C27329" t="s">
        <v>12649</v>
      </c>
      <c r="D27329">
        <v>37</v>
      </c>
      <c r="E27329" t="s">
        <v>293</v>
      </c>
      <c r="F27329">
        <v>2</v>
      </c>
      <c r="G27329">
        <v>2</v>
      </c>
      <c r="H27329" t="s">
        <v>14</v>
      </c>
      <c r="I27329" t="s">
        <v>10227</v>
      </c>
    </row>
    <row r="27330" spans="1:9" x14ac:dyDescent="0.25">
      <c r="A27330">
        <v>28261</v>
      </c>
      <c r="B27330">
        <v>0</v>
      </c>
      <c r="C27330" t="s">
        <v>12649</v>
      </c>
      <c r="D27330">
        <v>37</v>
      </c>
      <c r="E27330" t="s">
        <v>293</v>
      </c>
      <c r="F27330">
        <v>2</v>
      </c>
      <c r="G27330">
        <v>2</v>
      </c>
      <c r="H27330" t="s">
        <v>12</v>
      </c>
      <c r="I27330" t="s">
        <v>10227</v>
      </c>
    </row>
    <row r="27331" spans="1:9" x14ac:dyDescent="0.25">
      <c r="A27331">
        <v>28262</v>
      </c>
      <c r="B27331">
        <v>0</v>
      </c>
      <c r="C27331" t="s">
        <v>12649</v>
      </c>
      <c r="D27331">
        <v>37</v>
      </c>
      <c r="E27331" t="s">
        <v>293</v>
      </c>
      <c r="F27331">
        <v>2</v>
      </c>
      <c r="G27331">
        <v>2</v>
      </c>
      <c r="H27331" t="s">
        <v>12</v>
      </c>
      <c r="I27331" t="s">
        <v>10227</v>
      </c>
    </row>
    <row r="27332" spans="1:9" x14ac:dyDescent="0.25">
      <c r="A27332">
        <v>28263</v>
      </c>
      <c r="B27332">
        <v>0</v>
      </c>
      <c r="C27332" t="s">
        <v>12649</v>
      </c>
      <c r="D27332">
        <v>37</v>
      </c>
      <c r="E27332" t="s">
        <v>293</v>
      </c>
      <c r="F27332">
        <v>2</v>
      </c>
      <c r="G27332">
        <v>2</v>
      </c>
      <c r="H27332" t="s">
        <v>14</v>
      </c>
      <c r="I27332" t="s">
        <v>10227</v>
      </c>
    </row>
    <row r="27333" spans="1:9" x14ac:dyDescent="0.25">
      <c r="A27333">
        <v>28264</v>
      </c>
      <c r="B27333">
        <v>0</v>
      </c>
      <c r="C27333" t="s">
        <v>12649</v>
      </c>
      <c r="D27333">
        <v>37</v>
      </c>
      <c r="E27333" t="s">
        <v>293</v>
      </c>
      <c r="F27333">
        <v>2</v>
      </c>
      <c r="G27333">
        <v>2</v>
      </c>
      <c r="H27333" t="s">
        <v>14</v>
      </c>
      <c r="I27333" t="s">
        <v>10227</v>
      </c>
    </row>
    <row r="27334" spans="1:9" x14ac:dyDescent="0.25">
      <c r="A27334">
        <v>28265</v>
      </c>
      <c r="B27334">
        <v>0</v>
      </c>
      <c r="C27334" t="s">
        <v>12649</v>
      </c>
      <c r="D27334">
        <v>37</v>
      </c>
      <c r="E27334" t="s">
        <v>293</v>
      </c>
      <c r="F27334">
        <v>2</v>
      </c>
      <c r="G27334">
        <v>2</v>
      </c>
      <c r="H27334" t="s">
        <v>12</v>
      </c>
      <c r="I27334" t="s">
        <v>10227</v>
      </c>
    </row>
    <row r="27335" spans="1:9" x14ac:dyDescent="0.25">
      <c r="A27335">
        <v>28266</v>
      </c>
      <c r="B27335">
        <v>0</v>
      </c>
      <c r="C27335" t="s">
        <v>12649</v>
      </c>
      <c r="D27335">
        <v>37</v>
      </c>
      <c r="E27335" t="s">
        <v>293</v>
      </c>
      <c r="F27335">
        <v>2</v>
      </c>
      <c r="G27335">
        <v>2</v>
      </c>
      <c r="H27335" t="s">
        <v>12</v>
      </c>
      <c r="I27335" t="s">
        <v>10227</v>
      </c>
    </row>
    <row r="27336" spans="1:9" x14ac:dyDescent="0.25">
      <c r="A27336">
        <v>28267</v>
      </c>
      <c r="B27336">
        <v>0</v>
      </c>
      <c r="C27336" t="s">
        <v>12649</v>
      </c>
      <c r="D27336">
        <v>37</v>
      </c>
      <c r="E27336" t="s">
        <v>293</v>
      </c>
      <c r="F27336">
        <v>2</v>
      </c>
      <c r="G27336">
        <v>2</v>
      </c>
      <c r="H27336" t="s">
        <v>14</v>
      </c>
      <c r="I27336" t="s">
        <v>10227</v>
      </c>
    </row>
    <row r="27337" spans="1:9" x14ac:dyDescent="0.25">
      <c r="A27337">
        <v>28268</v>
      </c>
      <c r="B27337">
        <v>0</v>
      </c>
      <c r="C27337" t="s">
        <v>12649</v>
      </c>
      <c r="D27337">
        <v>37</v>
      </c>
      <c r="E27337" t="s">
        <v>293</v>
      </c>
      <c r="F27337">
        <v>2</v>
      </c>
      <c r="G27337">
        <v>2</v>
      </c>
      <c r="H27337" t="s">
        <v>14</v>
      </c>
      <c r="I27337" t="s">
        <v>10227</v>
      </c>
    </row>
    <row r="27338" spans="1:9" x14ac:dyDescent="0.25">
      <c r="A27338">
        <v>28269</v>
      </c>
      <c r="B27338">
        <v>0</v>
      </c>
      <c r="C27338" t="s">
        <v>12649</v>
      </c>
      <c r="D27338">
        <v>37</v>
      </c>
      <c r="E27338" t="s">
        <v>293</v>
      </c>
      <c r="F27338">
        <v>2</v>
      </c>
      <c r="G27338">
        <v>2</v>
      </c>
      <c r="H27338" t="s">
        <v>12</v>
      </c>
      <c r="I27338" t="s">
        <v>10227</v>
      </c>
    </row>
    <row r="27339" spans="1:9" x14ac:dyDescent="0.25">
      <c r="A27339">
        <v>28270</v>
      </c>
      <c r="B27339">
        <v>0</v>
      </c>
      <c r="C27339" t="s">
        <v>12649</v>
      </c>
      <c r="D27339">
        <v>37</v>
      </c>
      <c r="E27339" t="s">
        <v>293</v>
      </c>
      <c r="F27339">
        <v>2</v>
      </c>
      <c r="G27339">
        <v>2</v>
      </c>
      <c r="H27339" t="s">
        <v>14</v>
      </c>
      <c r="I27339" t="s">
        <v>10227</v>
      </c>
    </row>
    <row r="27340" spans="1:9" x14ac:dyDescent="0.25">
      <c r="A27340">
        <v>28271</v>
      </c>
      <c r="B27340">
        <v>0</v>
      </c>
      <c r="C27340" t="s">
        <v>12649</v>
      </c>
      <c r="D27340">
        <v>37</v>
      </c>
      <c r="E27340" t="s">
        <v>293</v>
      </c>
      <c r="F27340">
        <v>2</v>
      </c>
      <c r="G27340">
        <v>2</v>
      </c>
      <c r="H27340" t="s">
        <v>12</v>
      </c>
      <c r="I27340" t="s">
        <v>10227</v>
      </c>
    </row>
    <row r="27341" spans="1:9" x14ac:dyDescent="0.25">
      <c r="A27341">
        <v>28272</v>
      </c>
      <c r="B27341">
        <v>0</v>
      </c>
      <c r="C27341" t="s">
        <v>12649</v>
      </c>
      <c r="D27341">
        <v>37</v>
      </c>
      <c r="E27341" t="s">
        <v>293</v>
      </c>
      <c r="F27341">
        <v>2</v>
      </c>
      <c r="G27341">
        <v>2</v>
      </c>
      <c r="H27341" t="s">
        <v>14</v>
      </c>
      <c r="I27341" t="s">
        <v>10227</v>
      </c>
    </row>
    <row r="27342" spans="1:9" x14ac:dyDescent="0.25">
      <c r="A27342">
        <v>28273</v>
      </c>
      <c r="B27342">
        <v>0</v>
      </c>
      <c r="C27342" t="s">
        <v>12649</v>
      </c>
      <c r="D27342">
        <v>37</v>
      </c>
      <c r="E27342" t="s">
        <v>293</v>
      </c>
      <c r="F27342">
        <v>2</v>
      </c>
      <c r="G27342">
        <v>2</v>
      </c>
      <c r="H27342" t="s">
        <v>12</v>
      </c>
      <c r="I27342" t="s">
        <v>10228</v>
      </c>
    </row>
    <row r="27343" spans="1:9" x14ac:dyDescent="0.25">
      <c r="A27343">
        <v>28274</v>
      </c>
      <c r="B27343">
        <v>0</v>
      </c>
      <c r="C27343" t="s">
        <v>12649</v>
      </c>
      <c r="D27343">
        <v>37</v>
      </c>
      <c r="E27343" t="s">
        <v>293</v>
      </c>
      <c r="F27343">
        <v>2</v>
      </c>
      <c r="G27343">
        <v>2</v>
      </c>
      <c r="H27343" t="s">
        <v>14</v>
      </c>
      <c r="I27343" t="s">
        <v>10228</v>
      </c>
    </row>
    <row r="27344" spans="1:9" x14ac:dyDescent="0.25">
      <c r="A27344">
        <v>28275</v>
      </c>
      <c r="B27344">
        <v>0</v>
      </c>
      <c r="C27344" t="s">
        <v>12649</v>
      </c>
      <c r="D27344">
        <v>37</v>
      </c>
      <c r="E27344" t="s">
        <v>293</v>
      </c>
      <c r="F27344">
        <v>2</v>
      </c>
      <c r="G27344">
        <v>2</v>
      </c>
      <c r="H27344" t="s">
        <v>12</v>
      </c>
      <c r="I27344" t="s">
        <v>10228</v>
      </c>
    </row>
    <row r="27345" spans="1:9" x14ac:dyDescent="0.25">
      <c r="A27345">
        <v>28276</v>
      </c>
      <c r="B27345">
        <v>0</v>
      </c>
      <c r="C27345" t="s">
        <v>12649</v>
      </c>
      <c r="D27345">
        <v>37</v>
      </c>
      <c r="E27345" t="s">
        <v>293</v>
      </c>
      <c r="F27345">
        <v>2</v>
      </c>
      <c r="G27345">
        <v>2</v>
      </c>
      <c r="H27345" t="s">
        <v>12</v>
      </c>
      <c r="I27345" t="s">
        <v>10228</v>
      </c>
    </row>
    <row r="27346" spans="1:9" x14ac:dyDescent="0.25">
      <c r="A27346">
        <v>28277</v>
      </c>
      <c r="B27346">
        <v>0</v>
      </c>
      <c r="C27346" t="s">
        <v>12649</v>
      </c>
      <c r="D27346">
        <v>37</v>
      </c>
      <c r="E27346" t="s">
        <v>293</v>
      </c>
      <c r="F27346">
        <v>2</v>
      </c>
      <c r="G27346">
        <v>2</v>
      </c>
      <c r="H27346" t="s">
        <v>14</v>
      </c>
      <c r="I27346" t="s">
        <v>10228</v>
      </c>
    </row>
    <row r="27347" spans="1:9" x14ac:dyDescent="0.25">
      <c r="A27347">
        <v>28278</v>
      </c>
      <c r="B27347">
        <v>0</v>
      </c>
      <c r="C27347" t="s">
        <v>12649</v>
      </c>
      <c r="D27347">
        <v>37</v>
      </c>
      <c r="E27347" t="s">
        <v>293</v>
      </c>
      <c r="F27347">
        <v>2</v>
      </c>
      <c r="G27347">
        <v>2</v>
      </c>
      <c r="H27347" t="s">
        <v>14</v>
      </c>
      <c r="I27347" t="s">
        <v>10228</v>
      </c>
    </row>
    <row r="27348" spans="1:9" x14ac:dyDescent="0.25">
      <c r="A27348">
        <v>28279</v>
      </c>
      <c r="B27348">
        <v>0</v>
      </c>
      <c r="C27348" t="s">
        <v>12649</v>
      </c>
      <c r="D27348">
        <v>37</v>
      </c>
      <c r="E27348" t="s">
        <v>293</v>
      </c>
      <c r="F27348">
        <v>2</v>
      </c>
      <c r="G27348">
        <v>2</v>
      </c>
      <c r="H27348" t="s">
        <v>12</v>
      </c>
      <c r="I27348" t="s">
        <v>10228</v>
      </c>
    </row>
    <row r="27349" spans="1:9" x14ac:dyDescent="0.25">
      <c r="A27349">
        <v>28280</v>
      </c>
      <c r="B27349">
        <v>0</v>
      </c>
      <c r="C27349" t="s">
        <v>12649</v>
      </c>
      <c r="D27349">
        <v>37</v>
      </c>
      <c r="E27349" t="s">
        <v>293</v>
      </c>
      <c r="F27349">
        <v>2</v>
      </c>
      <c r="G27349">
        <v>2</v>
      </c>
      <c r="H27349" t="s">
        <v>14</v>
      </c>
      <c r="I27349" t="s">
        <v>10228</v>
      </c>
    </row>
    <row r="27350" spans="1:9" x14ac:dyDescent="0.25">
      <c r="A27350">
        <v>28281</v>
      </c>
      <c r="B27350">
        <v>0</v>
      </c>
      <c r="C27350" t="s">
        <v>12649</v>
      </c>
      <c r="D27350">
        <v>37</v>
      </c>
      <c r="E27350" t="s">
        <v>293</v>
      </c>
      <c r="F27350">
        <v>2</v>
      </c>
      <c r="G27350">
        <v>2</v>
      </c>
      <c r="H27350" t="s">
        <v>12</v>
      </c>
      <c r="I27350" t="s">
        <v>10228</v>
      </c>
    </row>
    <row r="27351" spans="1:9" x14ac:dyDescent="0.25">
      <c r="A27351">
        <v>28282</v>
      </c>
      <c r="B27351">
        <v>0</v>
      </c>
      <c r="C27351" t="s">
        <v>12649</v>
      </c>
      <c r="D27351">
        <v>37</v>
      </c>
      <c r="E27351" t="s">
        <v>293</v>
      </c>
      <c r="F27351">
        <v>2</v>
      </c>
      <c r="G27351">
        <v>2</v>
      </c>
      <c r="H27351" t="s">
        <v>12</v>
      </c>
      <c r="I27351" t="s">
        <v>10229</v>
      </c>
    </row>
    <row r="27352" spans="1:9" x14ac:dyDescent="0.25">
      <c r="A27352">
        <v>28283</v>
      </c>
      <c r="B27352">
        <v>0</v>
      </c>
      <c r="C27352" t="s">
        <v>12649</v>
      </c>
      <c r="D27352">
        <v>37</v>
      </c>
      <c r="E27352" t="s">
        <v>293</v>
      </c>
      <c r="F27352">
        <v>2</v>
      </c>
      <c r="G27352">
        <v>2</v>
      </c>
      <c r="H27352" t="s">
        <v>14</v>
      </c>
      <c r="I27352" t="s">
        <v>10229</v>
      </c>
    </row>
    <row r="27353" spans="1:9" x14ac:dyDescent="0.25">
      <c r="A27353">
        <v>28284</v>
      </c>
      <c r="B27353">
        <v>0</v>
      </c>
      <c r="C27353" t="s">
        <v>12649</v>
      </c>
      <c r="D27353">
        <v>37</v>
      </c>
      <c r="E27353" t="s">
        <v>293</v>
      </c>
      <c r="F27353">
        <v>2</v>
      </c>
      <c r="G27353">
        <v>2</v>
      </c>
      <c r="H27353" t="s">
        <v>14</v>
      </c>
      <c r="I27353" t="s">
        <v>10229</v>
      </c>
    </row>
    <row r="27354" spans="1:9" x14ac:dyDescent="0.25">
      <c r="A27354">
        <v>28285</v>
      </c>
      <c r="B27354">
        <v>0</v>
      </c>
      <c r="C27354" t="s">
        <v>12649</v>
      </c>
      <c r="D27354">
        <v>37</v>
      </c>
      <c r="E27354" t="s">
        <v>293</v>
      </c>
      <c r="F27354">
        <v>2</v>
      </c>
      <c r="G27354">
        <v>2</v>
      </c>
      <c r="H27354" t="s">
        <v>12</v>
      </c>
      <c r="I27354" t="s">
        <v>10230</v>
      </c>
    </row>
    <row r="27355" spans="1:9" x14ac:dyDescent="0.25">
      <c r="A27355">
        <v>28286</v>
      </c>
      <c r="B27355">
        <v>0</v>
      </c>
      <c r="C27355" t="s">
        <v>12649</v>
      </c>
      <c r="D27355">
        <v>37</v>
      </c>
      <c r="E27355" t="s">
        <v>293</v>
      </c>
      <c r="F27355">
        <v>2</v>
      </c>
      <c r="G27355">
        <v>2</v>
      </c>
      <c r="H27355" t="s">
        <v>14</v>
      </c>
      <c r="I27355" t="s">
        <v>10230</v>
      </c>
    </row>
    <row r="27356" spans="1:9" x14ac:dyDescent="0.25">
      <c r="A27356">
        <v>28287</v>
      </c>
      <c r="B27356">
        <v>0</v>
      </c>
      <c r="C27356" t="s">
        <v>12649</v>
      </c>
      <c r="D27356">
        <v>37</v>
      </c>
      <c r="E27356" t="s">
        <v>293</v>
      </c>
      <c r="F27356">
        <v>2</v>
      </c>
      <c r="G27356">
        <v>2</v>
      </c>
      <c r="H27356" t="s">
        <v>12</v>
      </c>
      <c r="I27356" t="s">
        <v>10230</v>
      </c>
    </row>
    <row r="27357" spans="1:9" x14ac:dyDescent="0.25">
      <c r="A27357">
        <v>28288</v>
      </c>
      <c r="B27357">
        <v>0</v>
      </c>
      <c r="C27357" t="s">
        <v>12649</v>
      </c>
      <c r="D27357">
        <v>37</v>
      </c>
      <c r="E27357" t="s">
        <v>293</v>
      </c>
      <c r="F27357">
        <v>2</v>
      </c>
      <c r="G27357">
        <v>2</v>
      </c>
      <c r="H27357" t="s">
        <v>14</v>
      </c>
      <c r="I27357" t="s">
        <v>10231</v>
      </c>
    </row>
    <row r="27358" spans="1:9" x14ac:dyDescent="0.25">
      <c r="A27358">
        <v>28289</v>
      </c>
      <c r="B27358">
        <v>0</v>
      </c>
      <c r="C27358" t="s">
        <v>12649</v>
      </c>
      <c r="D27358">
        <v>37</v>
      </c>
      <c r="E27358" t="s">
        <v>293</v>
      </c>
      <c r="F27358">
        <v>2</v>
      </c>
      <c r="G27358">
        <v>2</v>
      </c>
      <c r="H27358" t="s">
        <v>12</v>
      </c>
      <c r="I27358" t="s">
        <v>10232</v>
      </c>
    </row>
    <row r="27359" spans="1:9" x14ac:dyDescent="0.25">
      <c r="A27359">
        <v>28290</v>
      </c>
      <c r="B27359">
        <v>0</v>
      </c>
      <c r="C27359" t="s">
        <v>12649</v>
      </c>
      <c r="D27359">
        <v>37</v>
      </c>
      <c r="E27359" t="s">
        <v>293</v>
      </c>
      <c r="F27359">
        <v>2</v>
      </c>
      <c r="G27359">
        <v>2</v>
      </c>
      <c r="H27359" t="s">
        <v>14</v>
      </c>
      <c r="I27359" t="s">
        <v>10232</v>
      </c>
    </row>
    <row r="27360" spans="1:9" x14ac:dyDescent="0.25">
      <c r="A27360">
        <v>28291</v>
      </c>
      <c r="B27360">
        <v>0</v>
      </c>
      <c r="C27360" t="s">
        <v>12649</v>
      </c>
      <c r="D27360">
        <v>37</v>
      </c>
      <c r="E27360" t="s">
        <v>293</v>
      </c>
      <c r="F27360">
        <v>2</v>
      </c>
      <c r="G27360">
        <v>2</v>
      </c>
      <c r="H27360" t="s">
        <v>12</v>
      </c>
      <c r="I27360" t="s">
        <v>10232</v>
      </c>
    </row>
    <row r="27361" spans="1:9" x14ac:dyDescent="0.25">
      <c r="A27361">
        <v>28292</v>
      </c>
      <c r="B27361">
        <v>0</v>
      </c>
      <c r="C27361" t="s">
        <v>12649</v>
      </c>
      <c r="D27361">
        <v>37</v>
      </c>
      <c r="E27361" t="s">
        <v>293</v>
      </c>
      <c r="F27361">
        <v>2</v>
      </c>
      <c r="G27361">
        <v>2</v>
      </c>
      <c r="H27361" t="s">
        <v>14</v>
      </c>
      <c r="I27361" t="s">
        <v>10232</v>
      </c>
    </row>
    <row r="27362" spans="1:9" x14ac:dyDescent="0.25">
      <c r="A27362">
        <v>28293</v>
      </c>
      <c r="B27362">
        <v>0</v>
      </c>
      <c r="C27362" t="s">
        <v>12649</v>
      </c>
      <c r="D27362">
        <v>37</v>
      </c>
      <c r="E27362" t="s">
        <v>293</v>
      </c>
      <c r="F27362">
        <v>2</v>
      </c>
      <c r="G27362">
        <v>2</v>
      </c>
      <c r="H27362" t="s">
        <v>12</v>
      </c>
      <c r="I27362" t="s">
        <v>10232</v>
      </c>
    </row>
    <row r="27363" spans="1:9" x14ac:dyDescent="0.25">
      <c r="A27363">
        <v>28294</v>
      </c>
      <c r="B27363">
        <v>0</v>
      </c>
      <c r="C27363" t="s">
        <v>12649</v>
      </c>
      <c r="D27363">
        <v>37</v>
      </c>
      <c r="E27363" t="s">
        <v>293</v>
      </c>
      <c r="F27363">
        <v>2</v>
      </c>
      <c r="G27363">
        <v>2</v>
      </c>
      <c r="H27363" t="s">
        <v>14</v>
      </c>
      <c r="I27363" t="s">
        <v>10232</v>
      </c>
    </row>
    <row r="27364" spans="1:9" x14ac:dyDescent="0.25">
      <c r="A27364">
        <v>28295</v>
      </c>
      <c r="B27364">
        <v>0</v>
      </c>
      <c r="C27364" t="s">
        <v>12649</v>
      </c>
      <c r="D27364">
        <v>37</v>
      </c>
      <c r="E27364" t="s">
        <v>293</v>
      </c>
      <c r="F27364">
        <v>2</v>
      </c>
      <c r="G27364">
        <v>2</v>
      </c>
      <c r="H27364" t="s">
        <v>12</v>
      </c>
      <c r="I27364" t="s">
        <v>10232</v>
      </c>
    </row>
    <row r="27365" spans="1:9" x14ac:dyDescent="0.25">
      <c r="A27365">
        <v>28296</v>
      </c>
      <c r="B27365">
        <v>0</v>
      </c>
      <c r="C27365" t="s">
        <v>12649</v>
      </c>
      <c r="D27365">
        <v>37</v>
      </c>
      <c r="E27365" t="s">
        <v>293</v>
      </c>
      <c r="F27365">
        <v>2</v>
      </c>
      <c r="G27365">
        <v>2</v>
      </c>
      <c r="H27365" t="s">
        <v>12</v>
      </c>
      <c r="I27365" t="s">
        <v>10232</v>
      </c>
    </row>
    <row r="27366" spans="1:9" x14ac:dyDescent="0.25">
      <c r="A27366">
        <v>28297</v>
      </c>
      <c r="B27366">
        <v>0</v>
      </c>
      <c r="C27366" t="s">
        <v>12649</v>
      </c>
      <c r="D27366">
        <v>37</v>
      </c>
      <c r="E27366" t="s">
        <v>293</v>
      </c>
      <c r="F27366">
        <v>2</v>
      </c>
      <c r="G27366">
        <v>2</v>
      </c>
      <c r="H27366" t="s">
        <v>14</v>
      </c>
      <c r="I27366" t="s">
        <v>10232</v>
      </c>
    </row>
    <row r="27367" spans="1:9" x14ac:dyDescent="0.25">
      <c r="A27367">
        <v>28298</v>
      </c>
      <c r="B27367">
        <v>0</v>
      </c>
      <c r="C27367" t="s">
        <v>12649</v>
      </c>
      <c r="D27367">
        <v>37</v>
      </c>
      <c r="E27367" t="s">
        <v>293</v>
      </c>
      <c r="F27367">
        <v>2</v>
      </c>
      <c r="G27367">
        <v>2</v>
      </c>
      <c r="H27367" t="s">
        <v>14</v>
      </c>
      <c r="I27367" t="s">
        <v>10233</v>
      </c>
    </row>
    <row r="27368" spans="1:9" x14ac:dyDescent="0.25">
      <c r="A27368">
        <v>28299</v>
      </c>
      <c r="B27368">
        <v>0</v>
      </c>
      <c r="C27368" t="s">
        <v>12649</v>
      </c>
      <c r="D27368">
        <v>37</v>
      </c>
      <c r="E27368" t="s">
        <v>293</v>
      </c>
      <c r="F27368">
        <v>2</v>
      </c>
      <c r="G27368">
        <v>2</v>
      </c>
      <c r="H27368" t="s">
        <v>12</v>
      </c>
      <c r="I27368" t="s">
        <v>10233</v>
      </c>
    </row>
    <row r="27369" spans="1:9" x14ac:dyDescent="0.25">
      <c r="A27369">
        <v>28300</v>
      </c>
      <c r="B27369">
        <v>0</v>
      </c>
      <c r="C27369" t="s">
        <v>12649</v>
      </c>
      <c r="D27369">
        <v>37</v>
      </c>
      <c r="E27369" t="s">
        <v>293</v>
      </c>
      <c r="F27369">
        <v>2</v>
      </c>
      <c r="G27369">
        <v>2</v>
      </c>
      <c r="H27369" t="s">
        <v>12</v>
      </c>
      <c r="I27369" t="s">
        <v>10233</v>
      </c>
    </row>
    <row r="27370" spans="1:9" x14ac:dyDescent="0.25">
      <c r="A27370">
        <v>28301</v>
      </c>
      <c r="B27370">
        <v>0</v>
      </c>
      <c r="C27370" t="s">
        <v>12649</v>
      </c>
      <c r="D27370">
        <v>37</v>
      </c>
      <c r="E27370" t="s">
        <v>293</v>
      </c>
      <c r="F27370">
        <v>2</v>
      </c>
      <c r="G27370">
        <v>2</v>
      </c>
      <c r="H27370" t="s">
        <v>14</v>
      </c>
      <c r="I27370" t="s">
        <v>10233</v>
      </c>
    </row>
    <row r="27371" spans="1:9" x14ac:dyDescent="0.25">
      <c r="A27371">
        <v>28302</v>
      </c>
      <c r="B27371">
        <v>0</v>
      </c>
      <c r="C27371" t="s">
        <v>12649</v>
      </c>
      <c r="D27371">
        <v>37</v>
      </c>
      <c r="E27371" t="s">
        <v>293</v>
      </c>
      <c r="F27371">
        <v>2</v>
      </c>
      <c r="G27371">
        <v>2</v>
      </c>
      <c r="H27371" t="s">
        <v>14</v>
      </c>
      <c r="I27371" t="s">
        <v>10233</v>
      </c>
    </row>
    <row r="27372" spans="1:9" x14ac:dyDescent="0.25">
      <c r="A27372">
        <v>28303</v>
      </c>
      <c r="B27372">
        <v>0</v>
      </c>
      <c r="C27372" t="s">
        <v>12649</v>
      </c>
      <c r="D27372">
        <v>37</v>
      </c>
      <c r="E27372" t="s">
        <v>293</v>
      </c>
      <c r="F27372">
        <v>2</v>
      </c>
      <c r="G27372">
        <v>2</v>
      </c>
      <c r="H27372" t="s">
        <v>12</v>
      </c>
      <c r="I27372" t="s">
        <v>10233</v>
      </c>
    </row>
    <row r="27373" spans="1:9" x14ac:dyDescent="0.25">
      <c r="A27373">
        <v>28304</v>
      </c>
      <c r="B27373">
        <v>0</v>
      </c>
      <c r="C27373" t="s">
        <v>12649</v>
      </c>
      <c r="D27373">
        <v>37</v>
      </c>
      <c r="E27373" t="s">
        <v>293</v>
      </c>
      <c r="F27373">
        <v>2</v>
      </c>
      <c r="G27373">
        <v>2</v>
      </c>
      <c r="H27373" t="s">
        <v>14</v>
      </c>
      <c r="I27373" t="s">
        <v>10233</v>
      </c>
    </row>
    <row r="27374" spans="1:9" x14ac:dyDescent="0.25">
      <c r="A27374">
        <v>28305</v>
      </c>
      <c r="B27374">
        <v>0</v>
      </c>
      <c r="C27374" t="s">
        <v>12649</v>
      </c>
      <c r="D27374">
        <v>37</v>
      </c>
      <c r="E27374" t="s">
        <v>293</v>
      </c>
      <c r="F27374">
        <v>2</v>
      </c>
      <c r="G27374">
        <v>2</v>
      </c>
      <c r="H27374" t="s">
        <v>12</v>
      </c>
      <c r="I27374" t="s">
        <v>10234</v>
      </c>
    </row>
    <row r="27375" spans="1:9" x14ac:dyDescent="0.25">
      <c r="A27375">
        <v>28306</v>
      </c>
      <c r="B27375">
        <v>0</v>
      </c>
      <c r="C27375" t="s">
        <v>12649</v>
      </c>
      <c r="D27375">
        <v>37</v>
      </c>
      <c r="E27375" t="s">
        <v>293</v>
      </c>
      <c r="F27375">
        <v>2</v>
      </c>
      <c r="G27375">
        <v>2</v>
      </c>
      <c r="H27375" t="s">
        <v>14</v>
      </c>
      <c r="I27375" t="s">
        <v>10234</v>
      </c>
    </row>
    <row r="27376" spans="1:9" x14ac:dyDescent="0.25">
      <c r="A27376">
        <v>28307</v>
      </c>
      <c r="B27376">
        <v>0</v>
      </c>
      <c r="C27376" t="s">
        <v>12649</v>
      </c>
      <c r="D27376">
        <v>37</v>
      </c>
      <c r="E27376" t="s">
        <v>293</v>
      </c>
      <c r="F27376">
        <v>2</v>
      </c>
      <c r="G27376">
        <v>2</v>
      </c>
      <c r="H27376" t="s">
        <v>12</v>
      </c>
      <c r="I27376" t="s">
        <v>10235</v>
      </c>
    </row>
    <row r="27377" spans="1:9" x14ac:dyDescent="0.25">
      <c r="A27377">
        <v>28308</v>
      </c>
      <c r="B27377">
        <v>0</v>
      </c>
      <c r="C27377" t="s">
        <v>12649</v>
      </c>
      <c r="D27377">
        <v>37</v>
      </c>
      <c r="E27377" t="s">
        <v>293</v>
      </c>
      <c r="F27377">
        <v>2</v>
      </c>
      <c r="G27377">
        <v>2</v>
      </c>
      <c r="H27377" t="s">
        <v>14</v>
      </c>
      <c r="I27377" t="s">
        <v>10235</v>
      </c>
    </row>
    <row r="27378" spans="1:9" x14ac:dyDescent="0.25">
      <c r="A27378">
        <v>28309</v>
      </c>
      <c r="B27378">
        <v>0</v>
      </c>
      <c r="C27378" t="s">
        <v>12649</v>
      </c>
      <c r="D27378">
        <v>37</v>
      </c>
      <c r="E27378" t="s">
        <v>293</v>
      </c>
      <c r="F27378">
        <v>2</v>
      </c>
      <c r="G27378">
        <v>2</v>
      </c>
      <c r="H27378" t="s">
        <v>12</v>
      </c>
      <c r="I27378" t="s">
        <v>10236</v>
      </c>
    </row>
    <row r="27379" spans="1:9" x14ac:dyDescent="0.25">
      <c r="A27379">
        <v>28310</v>
      </c>
      <c r="B27379">
        <v>0</v>
      </c>
      <c r="C27379" t="s">
        <v>12649</v>
      </c>
      <c r="D27379">
        <v>37</v>
      </c>
      <c r="E27379" t="s">
        <v>293</v>
      </c>
      <c r="F27379">
        <v>2</v>
      </c>
      <c r="G27379">
        <v>2</v>
      </c>
      <c r="H27379" t="s">
        <v>14</v>
      </c>
      <c r="I27379" t="s">
        <v>10236</v>
      </c>
    </row>
    <row r="27380" spans="1:9" x14ac:dyDescent="0.25">
      <c r="A27380">
        <v>28311</v>
      </c>
      <c r="B27380">
        <v>0</v>
      </c>
      <c r="C27380" t="s">
        <v>12649</v>
      </c>
      <c r="D27380">
        <v>37</v>
      </c>
      <c r="E27380" t="s">
        <v>293</v>
      </c>
      <c r="F27380">
        <v>2</v>
      </c>
      <c r="G27380">
        <v>2</v>
      </c>
      <c r="H27380" t="s">
        <v>12</v>
      </c>
      <c r="I27380" t="s">
        <v>10236</v>
      </c>
    </row>
    <row r="27381" spans="1:9" x14ac:dyDescent="0.25">
      <c r="A27381">
        <v>28312</v>
      </c>
      <c r="B27381">
        <v>0</v>
      </c>
      <c r="C27381" t="s">
        <v>12649</v>
      </c>
      <c r="D27381">
        <v>37</v>
      </c>
      <c r="E27381" t="s">
        <v>293</v>
      </c>
      <c r="F27381">
        <v>2</v>
      </c>
      <c r="G27381">
        <v>2</v>
      </c>
      <c r="H27381" t="s">
        <v>14</v>
      </c>
      <c r="I27381" t="s">
        <v>10236</v>
      </c>
    </row>
    <row r="27382" spans="1:9" x14ac:dyDescent="0.25">
      <c r="A27382">
        <v>28313</v>
      </c>
      <c r="B27382">
        <v>0</v>
      </c>
      <c r="C27382" t="s">
        <v>12649</v>
      </c>
      <c r="D27382">
        <v>37</v>
      </c>
      <c r="E27382" t="s">
        <v>293</v>
      </c>
      <c r="F27382">
        <v>2</v>
      </c>
      <c r="G27382">
        <v>2</v>
      </c>
      <c r="H27382" t="s">
        <v>12</v>
      </c>
      <c r="I27382" t="s">
        <v>10236</v>
      </c>
    </row>
    <row r="27383" spans="1:9" x14ac:dyDescent="0.25">
      <c r="A27383">
        <v>28314</v>
      </c>
      <c r="B27383">
        <v>0</v>
      </c>
      <c r="C27383" t="s">
        <v>12649</v>
      </c>
      <c r="D27383">
        <v>37</v>
      </c>
      <c r="E27383" t="s">
        <v>293</v>
      </c>
      <c r="F27383">
        <v>2</v>
      </c>
      <c r="G27383">
        <v>2</v>
      </c>
      <c r="H27383" t="s">
        <v>12</v>
      </c>
      <c r="I27383" t="s">
        <v>10236</v>
      </c>
    </row>
    <row r="27384" spans="1:9" x14ac:dyDescent="0.25">
      <c r="A27384">
        <v>28315</v>
      </c>
      <c r="B27384">
        <v>0</v>
      </c>
      <c r="C27384" t="s">
        <v>12649</v>
      </c>
      <c r="D27384">
        <v>37</v>
      </c>
      <c r="E27384" t="s">
        <v>293</v>
      </c>
      <c r="F27384">
        <v>2</v>
      </c>
      <c r="G27384">
        <v>2</v>
      </c>
      <c r="H27384" t="s">
        <v>14</v>
      </c>
      <c r="I27384" t="s">
        <v>10237</v>
      </c>
    </row>
    <row r="27385" spans="1:9" x14ac:dyDescent="0.25">
      <c r="A27385">
        <v>28316</v>
      </c>
      <c r="B27385">
        <v>0</v>
      </c>
      <c r="C27385" t="s">
        <v>12649</v>
      </c>
      <c r="D27385">
        <v>37</v>
      </c>
      <c r="E27385" t="s">
        <v>293</v>
      </c>
      <c r="F27385">
        <v>2</v>
      </c>
      <c r="G27385">
        <v>2</v>
      </c>
      <c r="H27385" t="s">
        <v>14</v>
      </c>
      <c r="I27385" t="s">
        <v>10237</v>
      </c>
    </row>
    <row r="27386" spans="1:9" x14ac:dyDescent="0.25">
      <c r="A27386">
        <v>28317</v>
      </c>
      <c r="B27386">
        <v>0</v>
      </c>
      <c r="C27386" t="s">
        <v>12649</v>
      </c>
      <c r="D27386">
        <v>37</v>
      </c>
      <c r="E27386" t="s">
        <v>293</v>
      </c>
      <c r="F27386">
        <v>2</v>
      </c>
      <c r="G27386">
        <v>2</v>
      </c>
      <c r="H27386" t="s">
        <v>12</v>
      </c>
      <c r="I27386" t="s">
        <v>10238</v>
      </c>
    </row>
    <row r="27387" spans="1:9" x14ac:dyDescent="0.25">
      <c r="A27387">
        <v>28318</v>
      </c>
      <c r="B27387">
        <v>0</v>
      </c>
      <c r="C27387" t="s">
        <v>12649</v>
      </c>
      <c r="D27387">
        <v>37</v>
      </c>
      <c r="E27387" t="s">
        <v>293</v>
      </c>
      <c r="F27387">
        <v>2</v>
      </c>
      <c r="G27387">
        <v>2</v>
      </c>
      <c r="H27387" t="s">
        <v>14</v>
      </c>
      <c r="I27387" t="s">
        <v>10238</v>
      </c>
    </row>
    <row r="27388" spans="1:9" x14ac:dyDescent="0.25">
      <c r="A27388">
        <v>28319</v>
      </c>
      <c r="B27388">
        <v>0</v>
      </c>
      <c r="C27388" t="s">
        <v>12649</v>
      </c>
      <c r="D27388">
        <v>37</v>
      </c>
      <c r="E27388" t="s">
        <v>293</v>
      </c>
      <c r="F27388">
        <v>2</v>
      </c>
      <c r="G27388">
        <v>2</v>
      </c>
      <c r="H27388" t="s">
        <v>12</v>
      </c>
      <c r="I27388" t="s">
        <v>10239</v>
      </c>
    </row>
    <row r="27389" spans="1:9" x14ac:dyDescent="0.25">
      <c r="A27389">
        <v>28320</v>
      </c>
      <c r="B27389">
        <v>0</v>
      </c>
      <c r="C27389" t="s">
        <v>12649</v>
      </c>
      <c r="D27389">
        <v>37</v>
      </c>
      <c r="E27389" t="s">
        <v>293</v>
      </c>
      <c r="F27389">
        <v>2</v>
      </c>
      <c r="G27389">
        <v>2</v>
      </c>
      <c r="H27389" t="s">
        <v>14</v>
      </c>
      <c r="I27389" t="s">
        <v>10239</v>
      </c>
    </row>
    <row r="27390" spans="1:9" x14ac:dyDescent="0.25">
      <c r="A27390">
        <v>28321</v>
      </c>
      <c r="B27390">
        <v>0</v>
      </c>
      <c r="C27390" t="s">
        <v>12649</v>
      </c>
      <c r="D27390">
        <v>37</v>
      </c>
      <c r="E27390" t="s">
        <v>293</v>
      </c>
      <c r="F27390">
        <v>2</v>
      </c>
      <c r="G27390">
        <v>2</v>
      </c>
      <c r="H27390" t="s">
        <v>12</v>
      </c>
      <c r="I27390" t="s">
        <v>10240</v>
      </c>
    </row>
    <row r="27391" spans="1:9" x14ac:dyDescent="0.25">
      <c r="A27391">
        <v>28322</v>
      </c>
      <c r="B27391">
        <v>0</v>
      </c>
      <c r="C27391" t="s">
        <v>12649</v>
      </c>
      <c r="D27391">
        <v>37</v>
      </c>
      <c r="E27391" t="s">
        <v>293</v>
      </c>
      <c r="F27391">
        <v>2</v>
      </c>
      <c r="G27391">
        <v>2</v>
      </c>
      <c r="H27391" t="s">
        <v>12</v>
      </c>
      <c r="I27391" t="s">
        <v>10240</v>
      </c>
    </row>
    <row r="27392" spans="1:9" x14ac:dyDescent="0.25">
      <c r="A27392">
        <v>28323</v>
      </c>
      <c r="B27392">
        <v>0</v>
      </c>
      <c r="C27392" t="s">
        <v>12649</v>
      </c>
      <c r="D27392">
        <v>37</v>
      </c>
      <c r="E27392" t="s">
        <v>293</v>
      </c>
      <c r="F27392">
        <v>2</v>
      </c>
      <c r="G27392">
        <v>2</v>
      </c>
      <c r="H27392" t="s">
        <v>14</v>
      </c>
      <c r="I27392" t="s">
        <v>10240</v>
      </c>
    </row>
    <row r="27393" spans="1:9" x14ac:dyDescent="0.25">
      <c r="A27393">
        <v>28324</v>
      </c>
      <c r="B27393">
        <v>0</v>
      </c>
      <c r="C27393" t="s">
        <v>12649</v>
      </c>
      <c r="D27393">
        <v>37</v>
      </c>
      <c r="E27393" t="s">
        <v>293</v>
      </c>
      <c r="F27393">
        <v>2</v>
      </c>
      <c r="G27393">
        <v>2</v>
      </c>
      <c r="H27393" t="s">
        <v>14</v>
      </c>
      <c r="I27393" t="s">
        <v>10240</v>
      </c>
    </row>
    <row r="27394" spans="1:9" x14ac:dyDescent="0.25">
      <c r="A27394">
        <v>28325</v>
      </c>
      <c r="B27394">
        <v>0</v>
      </c>
      <c r="C27394" t="s">
        <v>12649</v>
      </c>
      <c r="D27394">
        <v>37</v>
      </c>
      <c r="E27394" t="s">
        <v>293</v>
      </c>
      <c r="F27394">
        <v>2</v>
      </c>
      <c r="G27394">
        <v>2</v>
      </c>
      <c r="H27394" t="s">
        <v>12</v>
      </c>
      <c r="I27394" t="s">
        <v>10240</v>
      </c>
    </row>
    <row r="27395" spans="1:9" x14ac:dyDescent="0.25">
      <c r="A27395">
        <v>28326</v>
      </c>
      <c r="B27395">
        <v>0</v>
      </c>
      <c r="C27395" t="s">
        <v>12649</v>
      </c>
      <c r="D27395">
        <v>37</v>
      </c>
      <c r="E27395" t="s">
        <v>293</v>
      </c>
      <c r="F27395">
        <v>2</v>
      </c>
      <c r="G27395">
        <v>2</v>
      </c>
      <c r="H27395" t="s">
        <v>14</v>
      </c>
      <c r="I27395" t="s">
        <v>10240</v>
      </c>
    </row>
    <row r="27396" spans="1:9" x14ac:dyDescent="0.25">
      <c r="A27396">
        <v>28327</v>
      </c>
      <c r="B27396">
        <v>0</v>
      </c>
      <c r="C27396" t="s">
        <v>12649</v>
      </c>
      <c r="D27396">
        <v>37</v>
      </c>
      <c r="E27396" t="s">
        <v>293</v>
      </c>
      <c r="F27396">
        <v>2</v>
      </c>
      <c r="G27396">
        <v>2</v>
      </c>
      <c r="H27396" t="s">
        <v>12</v>
      </c>
      <c r="I27396" t="s">
        <v>10240</v>
      </c>
    </row>
    <row r="27397" spans="1:9" x14ac:dyDescent="0.25">
      <c r="A27397">
        <v>28328</v>
      </c>
      <c r="B27397">
        <v>0</v>
      </c>
      <c r="C27397" t="s">
        <v>12649</v>
      </c>
      <c r="D27397">
        <v>37</v>
      </c>
      <c r="E27397" t="s">
        <v>293</v>
      </c>
      <c r="F27397">
        <v>2</v>
      </c>
      <c r="G27397">
        <v>2</v>
      </c>
      <c r="H27397" t="s">
        <v>14</v>
      </c>
      <c r="I27397" t="s">
        <v>10240</v>
      </c>
    </row>
    <row r="27398" spans="1:9" x14ac:dyDescent="0.25">
      <c r="A27398">
        <v>28329</v>
      </c>
      <c r="B27398">
        <v>0</v>
      </c>
      <c r="C27398" t="s">
        <v>12649</v>
      </c>
      <c r="D27398">
        <v>37</v>
      </c>
      <c r="E27398" t="s">
        <v>293</v>
      </c>
      <c r="F27398">
        <v>2</v>
      </c>
      <c r="G27398">
        <v>2</v>
      </c>
      <c r="H27398" t="s">
        <v>12</v>
      </c>
      <c r="I27398" t="s">
        <v>10240</v>
      </c>
    </row>
    <row r="27399" spans="1:9" x14ac:dyDescent="0.25">
      <c r="A27399">
        <v>28330</v>
      </c>
      <c r="B27399">
        <v>0</v>
      </c>
      <c r="C27399" t="s">
        <v>12649</v>
      </c>
      <c r="D27399">
        <v>37</v>
      </c>
      <c r="E27399" t="s">
        <v>293</v>
      </c>
      <c r="F27399">
        <v>2</v>
      </c>
      <c r="G27399">
        <v>2</v>
      </c>
      <c r="H27399" t="s">
        <v>14</v>
      </c>
      <c r="I27399" t="s">
        <v>10240</v>
      </c>
    </row>
    <row r="27400" spans="1:9" x14ac:dyDescent="0.25">
      <c r="A27400">
        <v>28331</v>
      </c>
      <c r="B27400">
        <v>0</v>
      </c>
      <c r="C27400" t="s">
        <v>12649</v>
      </c>
      <c r="D27400">
        <v>37</v>
      </c>
      <c r="E27400" t="s">
        <v>293</v>
      </c>
      <c r="F27400">
        <v>2</v>
      </c>
      <c r="G27400">
        <v>2</v>
      </c>
      <c r="H27400" t="s">
        <v>12</v>
      </c>
      <c r="I27400" t="s">
        <v>10241</v>
      </c>
    </row>
    <row r="27401" spans="1:9" x14ac:dyDescent="0.25">
      <c r="A27401">
        <v>28332</v>
      </c>
      <c r="B27401">
        <v>0</v>
      </c>
      <c r="C27401" t="s">
        <v>12649</v>
      </c>
      <c r="D27401">
        <v>37</v>
      </c>
      <c r="E27401" t="s">
        <v>293</v>
      </c>
      <c r="F27401">
        <v>2</v>
      </c>
      <c r="G27401">
        <v>2</v>
      </c>
      <c r="H27401" t="s">
        <v>14</v>
      </c>
      <c r="I27401" t="s">
        <v>10241</v>
      </c>
    </row>
    <row r="27402" spans="1:9" x14ac:dyDescent="0.25">
      <c r="A27402">
        <v>28333</v>
      </c>
      <c r="B27402">
        <v>0</v>
      </c>
      <c r="C27402" t="s">
        <v>12649</v>
      </c>
      <c r="D27402">
        <v>37</v>
      </c>
      <c r="E27402" t="s">
        <v>293</v>
      </c>
      <c r="F27402">
        <v>2</v>
      </c>
      <c r="G27402">
        <v>2</v>
      </c>
      <c r="H27402" t="s">
        <v>12</v>
      </c>
      <c r="I27402" t="s">
        <v>10242</v>
      </c>
    </row>
    <row r="27403" spans="1:9" x14ac:dyDescent="0.25">
      <c r="A27403">
        <v>28334</v>
      </c>
      <c r="B27403">
        <v>0</v>
      </c>
      <c r="C27403" t="s">
        <v>12649</v>
      </c>
      <c r="D27403">
        <v>37</v>
      </c>
      <c r="E27403" t="s">
        <v>293</v>
      </c>
      <c r="F27403">
        <v>2</v>
      </c>
      <c r="G27403">
        <v>2</v>
      </c>
      <c r="H27403" t="s">
        <v>14</v>
      </c>
      <c r="I27403" t="s">
        <v>10242</v>
      </c>
    </row>
    <row r="27404" spans="1:9" x14ac:dyDescent="0.25">
      <c r="A27404">
        <v>28335</v>
      </c>
      <c r="B27404">
        <v>0</v>
      </c>
      <c r="C27404" t="s">
        <v>12649</v>
      </c>
      <c r="D27404">
        <v>37</v>
      </c>
      <c r="E27404" t="s">
        <v>293</v>
      </c>
      <c r="F27404">
        <v>2</v>
      </c>
      <c r="G27404">
        <v>2</v>
      </c>
      <c r="H27404" t="s">
        <v>12</v>
      </c>
      <c r="I27404" t="s">
        <v>10242</v>
      </c>
    </row>
    <row r="27405" spans="1:9" x14ac:dyDescent="0.25">
      <c r="A27405">
        <v>28336</v>
      </c>
      <c r="B27405">
        <v>0</v>
      </c>
      <c r="C27405" t="s">
        <v>12649</v>
      </c>
      <c r="D27405">
        <v>37</v>
      </c>
      <c r="E27405" t="s">
        <v>293</v>
      </c>
      <c r="F27405">
        <v>2</v>
      </c>
      <c r="G27405">
        <v>2</v>
      </c>
      <c r="H27405" t="s">
        <v>14</v>
      </c>
      <c r="I27405" t="s">
        <v>10242</v>
      </c>
    </row>
    <row r="27406" spans="1:9" x14ac:dyDescent="0.25">
      <c r="A27406">
        <v>28337</v>
      </c>
      <c r="B27406">
        <v>0</v>
      </c>
      <c r="C27406" t="s">
        <v>12649</v>
      </c>
      <c r="D27406">
        <v>37</v>
      </c>
      <c r="E27406" t="s">
        <v>293</v>
      </c>
      <c r="F27406">
        <v>2</v>
      </c>
      <c r="G27406">
        <v>2</v>
      </c>
      <c r="H27406" t="s">
        <v>12</v>
      </c>
      <c r="I27406" t="s">
        <v>10243</v>
      </c>
    </row>
    <row r="27407" spans="1:9" x14ac:dyDescent="0.25">
      <c r="A27407">
        <v>28338</v>
      </c>
      <c r="B27407">
        <v>0</v>
      </c>
      <c r="C27407" t="s">
        <v>12649</v>
      </c>
      <c r="D27407">
        <v>37</v>
      </c>
      <c r="E27407" t="s">
        <v>293</v>
      </c>
      <c r="F27407">
        <v>2</v>
      </c>
      <c r="G27407">
        <v>2</v>
      </c>
      <c r="H27407" t="s">
        <v>14</v>
      </c>
      <c r="I27407" t="s">
        <v>10243</v>
      </c>
    </row>
    <row r="27408" spans="1:9" x14ac:dyDescent="0.25">
      <c r="A27408">
        <v>28339</v>
      </c>
      <c r="B27408">
        <v>0</v>
      </c>
      <c r="C27408" t="s">
        <v>12649</v>
      </c>
      <c r="D27408">
        <v>37</v>
      </c>
      <c r="E27408" t="s">
        <v>293</v>
      </c>
      <c r="F27408">
        <v>2</v>
      </c>
      <c r="G27408">
        <v>2</v>
      </c>
      <c r="H27408" t="s">
        <v>12</v>
      </c>
      <c r="I27408" t="s">
        <v>10244</v>
      </c>
    </row>
    <row r="27409" spans="1:9" x14ac:dyDescent="0.25">
      <c r="A27409">
        <v>28340</v>
      </c>
      <c r="B27409">
        <v>0</v>
      </c>
      <c r="C27409" t="s">
        <v>12649</v>
      </c>
      <c r="D27409">
        <v>37</v>
      </c>
      <c r="E27409" t="s">
        <v>293</v>
      </c>
      <c r="F27409">
        <v>2</v>
      </c>
      <c r="G27409">
        <v>2</v>
      </c>
      <c r="H27409" t="s">
        <v>14</v>
      </c>
      <c r="I27409" t="s">
        <v>10244</v>
      </c>
    </row>
    <row r="27410" spans="1:9" x14ac:dyDescent="0.25">
      <c r="A27410">
        <v>28341</v>
      </c>
      <c r="B27410">
        <v>0</v>
      </c>
      <c r="C27410" t="s">
        <v>12649</v>
      </c>
      <c r="D27410">
        <v>37</v>
      </c>
      <c r="E27410" t="s">
        <v>293</v>
      </c>
      <c r="F27410">
        <v>2</v>
      </c>
      <c r="G27410">
        <v>2</v>
      </c>
      <c r="H27410" t="s">
        <v>12</v>
      </c>
      <c r="I27410" t="s">
        <v>10245</v>
      </c>
    </row>
    <row r="27411" spans="1:9" x14ac:dyDescent="0.25">
      <c r="A27411">
        <v>28342</v>
      </c>
      <c r="B27411">
        <v>0</v>
      </c>
      <c r="C27411" t="s">
        <v>12649</v>
      </c>
      <c r="D27411">
        <v>37</v>
      </c>
      <c r="E27411" t="s">
        <v>293</v>
      </c>
      <c r="F27411">
        <v>2</v>
      </c>
      <c r="G27411">
        <v>2</v>
      </c>
      <c r="H27411" t="s">
        <v>14</v>
      </c>
      <c r="I27411" t="s">
        <v>10245</v>
      </c>
    </row>
    <row r="27412" spans="1:9" x14ac:dyDescent="0.25">
      <c r="A27412">
        <v>28343</v>
      </c>
      <c r="B27412">
        <v>0</v>
      </c>
      <c r="C27412" t="s">
        <v>12649</v>
      </c>
      <c r="D27412">
        <v>37</v>
      </c>
      <c r="E27412" t="s">
        <v>293</v>
      </c>
      <c r="F27412">
        <v>2</v>
      </c>
      <c r="G27412">
        <v>0</v>
      </c>
      <c r="H27412" t="s">
        <v>12</v>
      </c>
      <c r="I27412" t="s">
        <v>10246</v>
      </c>
    </row>
    <row r="27413" spans="1:9" x14ac:dyDescent="0.25">
      <c r="A27413">
        <v>28344</v>
      </c>
      <c r="B27413">
        <v>0</v>
      </c>
      <c r="C27413" t="s">
        <v>12649</v>
      </c>
      <c r="D27413">
        <v>37</v>
      </c>
      <c r="E27413" t="s">
        <v>293</v>
      </c>
      <c r="F27413">
        <v>2</v>
      </c>
      <c r="G27413">
        <v>0</v>
      </c>
      <c r="H27413" t="s">
        <v>14</v>
      </c>
      <c r="I27413" t="s">
        <v>10246</v>
      </c>
    </row>
    <row r="27414" spans="1:9" x14ac:dyDescent="0.25">
      <c r="A27414">
        <v>28345</v>
      </c>
      <c r="B27414">
        <v>0</v>
      </c>
      <c r="C27414" t="s">
        <v>12649</v>
      </c>
      <c r="D27414">
        <v>37</v>
      </c>
      <c r="E27414" t="s">
        <v>293</v>
      </c>
      <c r="F27414">
        <v>2</v>
      </c>
      <c r="G27414">
        <v>0</v>
      </c>
      <c r="H27414" t="s">
        <v>12</v>
      </c>
      <c r="I27414" t="s">
        <v>10246</v>
      </c>
    </row>
    <row r="27415" spans="1:9" x14ac:dyDescent="0.25">
      <c r="A27415">
        <v>28346</v>
      </c>
      <c r="B27415">
        <v>0</v>
      </c>
      <c r="C27415" t="s">
        <v>12649</v>
      </c>
      <c r="D27415">
        <v>37</v>
      </c>
      <c r="E27415" t="s">
        <v>293</v>
      </c>
      <c r="F27415">
        <v>2</v>
      </c>
      <c r="G27415">
        <v>0</v>
      </c>
      <c r="H27415" t="s">
        <v>14</v>
      </c>
      <c r="I27415" t="s">
        <v>10246</v>
      </c>
    </row>
    <row r="27416" spans="1:9" x14ac:dyDescent="0.25">
      <c r="A27416">
        <v>28347</v>
      </c>
      <c r="B27416">
        <v>0</v>
      </c>
      <c r="C27416" t="s">
        <v>12649</v>
      </c>
      <c r="D27416">
        <v>37</v>
      </c>
      <c r="E27416" t="s">
        <v>293</v>
      </c>
      <c r="F27416">
        <v>2</v>
      </c>
      <c r="G27416">
        <v>0</v>
      </c>
      <c r="H27416" t="s">
        <v>12</v>
      </c>
      <c r="I27416" t="s">
        <v>10246</v>
      </c>
    </row>
    <row r="27417" spans="1:9" x14ac:dyDescent="0.25">
      <c r="A27417">
        <v>28348</v>
      </c>
      <c r="B27417">
        <v>0</v>
      </c>
      <c r="C27417" t="s">
        <v>12649</v>
      </c>
      <c r="D27417">
        <v>37</v>
      </c>
      <c r="E27417" t="s">
        <v>293</v>
      </c>
      <c r="F27417">
        <v>2</v>
      </c>
      <c r="G27417">
        <v>0</v>
      </c>
      <c r="H27417" t="s">
        <v>14</v>
      </c>
      <c r="I27417" t="s">
        <v>10247</v>
      </c>
    </row>
    <row r="27418" spans="1:9" x14ac:dyDescent="0.25">
      <c r="A27418">
        <v>28349</v>
      </c>
      <c r="B27418">
        <v>0</v>
      </c>
      <c r="C27418" t="s">
        <v>12649</v>
      </c>
      <c r="D27418">
        <v>37</v>
      </c>
      <c r="E27418" t="s">
        <v>293</v>
      </c>
      <c r="F27418">
        <v>2</v>
      </c>
      <c r="G27418">
        <v>0</v>
      </c>
      <c r="H27418" t="s">
        <v>12</v>
      </c>
      <c r="I27418" t="s">
        <v>10247</v>
      </c>
    </row>
    <row r="27419" spans="1:9" x14ac:dyDescent="0.25">
      <c r="A27419">
        <v>28350</v>
      </c>
      <c r="B27419">
        <v>0</v>
      </c>
      <c r="C27419" t="s">
        <v>12649</v>
      </c>
      <c r="D27419">
        <v>37</v>
      </c>
      <c r="E27419" t="s">
        <v>293</v>
      </c>
      <c r="F27419">
        <v>2</v>
      </c>
      <c r="G27419">
        <v>0</v>
      </c>
      <c r="H27419" t="s">
        <v>14</v>
      </c>
      <c r="I27419" t="s">
        <v>10248</v>
      </c>
    </row>
    <row r="27420" spans="1:9" x14ac:dyDescent="0.25">
      <c r="A27420">
        <v>28351</v>
      </c>
      <c r="B27420">
        <v>0</v>
      </c>
      <c r="C27420" t="s">
        <v>12649</v>
      </c>
      <c r="D27420">
        <v>37</v>
      </c>
      <c r="E27420" t="s">
        <v>293</v>
      </c>
      <c r="F27420">
        <v>2</v>
      </c>
      <c r="G27420">
        <v>0</v>
      </c>
      <c r="H27420" t="s">
        <v>12</v>
      </c>
      <c r="I27420" t="s">
        <v>10249</v>
      </c>
    </row>
    <row r="27421" spans="1:9" x14ac:dyDescent="0.25">
      <c r="A27421">
        <v>28352</v>
      </c>
      <c r="B27421">
        <v>0</v>
      </c>
      <c r="C27421" t="s">
        <v>12649</v>
      </c>
      <c r="D27421">
        <v>37</v>
      </c>
      <c r="E27421" t="s">
        <v>293</v>
      </c>
      <c r="F27421">
        <v>2</v>
      </c>
      <c r="G27421">
        <v>0</v>
      </c>
      <c r="H27421" t="s">
        <v>12</v>
      </c>
      <c r="I27421" t="s">
        <v>10250</v>
      </c>
    </row>
    <row r="27422" spans="1:9" x14ac:dyDescent="0.25">
      <c r="A27422">
        <v>28353</v>
      </c>
      <c r="B27422">
        <v>0</v>
      </c>
      <c r="C27422" t="s">
        <v>12649</v>
      </c>
      <c r="D27422">
        <v>37</v>
      </c>
      <c r="E27422" t="s">
        <v>293</v>
      </c>
      <c r="F27422">
        <v>2</v>
      </c>
      <c r="G27422">
        <v>0</v>
      </c>
      <c r="H27422" t="s">
        <v>14</v>
      </c>
      <c r="I27422" t="s">
        <v>10250</v>
      </c>
    </row>
    <row r="27423" spans="1:9" x14ac:dyDescent="0.25">
      <c r="A27423">
        <v>28354</v>
      </c>
      <c r="B27423">
        <v>0</v>
      </c>
      <c r="C27423" t="s">
        <v>12649</v>
      </c>
      <c r="D27423">
        <v>37</v>
      </c>
      <c r="E27423" t="s">
        <v>293</v>
      </c>
      <c r="F27423">
        <v>2</v>
      </c>
      <c r="G27423">
        <v>0</v>
      </c>
      <c r="H27423" t="s">
        <v>14</v>
      </c>
      <c r="I27423" t="s">
        <v>10250</v>
      </c>
    </row>
    <row r="27424" spans="1:9" x14ac:dyDescent="0.25">
      <c r="A27424">
        <v>28355</v>
      </c>
      <c r="B27424">
        <v>0</v>
      </c>
      <c r="C27424" t="s">
        <v>12649</v>
      </c>
      <c r="D27424">
        <v>37</v>
      </c>
      <c r="E27424" t="s">
        <v>293</v>
      </c>
      <c r="F27424">
        <v>2</v>
      </c>
      <c r="G27424">
        <v>0</v>
      </c>
      <c r="H27424" t="s">
        <v>12</v>
      </c>
      <c r="I27424" t="s">
        <v>10251</v>
      </c>
    </row>
    <row r="27425" spans="1:9" x14ac:dyDescent="0.25">
      <c r="A27425">
        <v>28356</v>
      </c>
      <c r="B27425">
        <v>0</v>
      </c>
      <c r="C27425" t="s">
        <v>12649</v>
      </c>
      <c r="D27425">
        <v>37</v>
      </c>
      <c r="E27425" t="s">
        <v>293</v>
      </c>
      <c r="F27425">
        <v>2</v>
      </c>
      <c r="G27425">
        <v>0</v>
      </c>
      <c r="H27425" t="s">
        <v>14</v>
      </c>
      <c r="I27425" t="s">
        <v>10251</v>
      </c>
    </row>
    <row r="27426" spans="1:9" x14ac:dyDescent="0.25">
      <c r="A27426">
        <v>28357</v>
      </c>
      <c r="B27426">
        <v>0</v>
      </c>
      <c r="C27426" t="s">
        <v>12649</v>
      </c>
      <c r="D27426">
        <v>37</v>
      </c>
      <c r="E27426" t="s">
        <v>293</v>
      </c>
      <c r="F27426">
        <v>2</v>
      </c>
      <c r="G27426">
        <v>0</v>
      </c>
      <c r="H27426" t="s">
        <v>12</v>
      </c>
      <c r="I27426" t="s">
        <v>10252</v>
      </c>
    </row>
    <row r="27427" spans="1:9" x14ac:dyDescent="0.25">
      <c r="A27427">
        <v>28358</v>
      </c>
      <c r="B27427">
        <v>0</v>
      </c>
      <c r="C27427" t="s">
        <v>12649</v>
      </c>
      <c r="D27427">
        <v>37</v>
      </c>
      <c r="E27427" t="s">
        <v>293</v>
      </c>
      <c r="F27427">
        <v>2</v>
      </c>
      <c r="G27427">
        <v>0</v>
      </c>
      <c r="H27427" t="s">
        <v>14</v>
      </c>
      <c r="I27427" t="s">
        <v>10253</v>
      </c>
    </row>
    <row r="27428" spans="1:9" x14ac:dyDescent="0.25">
      <c r="A27428">
        <v>28359</v>
      </c>
      <c r="B27428">
        <v>0</v>
      </c>
      <c r="C27428" t="s">
        <v>12649</v>
      </c>
      <c r="D27428">
        <v>37</v>
      </c>
      <c r="E27428" t="s">
        <v>293</v>
      </c>
      <c r="F27428">
        <v>2</v>
      </c>
      <c r="G27428">
        <v>0</v>
      </c>
      <c r="H27428" t="s">
        <v>12</v>
      </c>
      <c r="I27428" t="s">
        <v>10254</v>
      </c>
    </row>
    <row r="27429" spans="1:9" x14ac:dyDescent="0.25">
      <c r="A27429">
        <v>28360</v>
      </c>
      <c r="B27429">
        <v>0</v>
      </c>
      <c r="C27429" t="s">
        <v>12649</v>
      </c>
      <c r="D27429">
        <v>37</v>
      </c>
      <c r="E27429" t="s">
        <v>293</v>
      </c>
      <c r="F27429">
        <v>2</v>
      </c>
      <c r="G27429">
        <v>0</v>
      </c>
      <c r="H27429" t="s">
        <v>14</v>
      </c>
      <c r="I27429" t="s">
        <v>10254</v>
      </c>
    </row>
    <row r="27430" spans="1:9" x14ac:dyDescent="0.25">
      <c r="A27430">
        <v>28361</v>
      </c>
      <c r="B27430">
        <v>0</v>
      </c>
      <c r="C27430" t="s">
        <v>12649</v>
      </c>
      <c r="D27430">
        <v>37</v>
      </c>
      <c r="E27430" t="s">
        <v>293</v>
      </c>
      <c r="F27430">
        <v>2</v>
      </c>
      <c r="G27430">
        <v>0</v>
      </c>
      <c r="H27430" t="s">
        <v>12</v>
      </c>
      <c r="I27430" t="s">
        <v>10254</v>
      </c>
    </row>
    <row r="27431" spans="1:9" x14ac:dyDescent="0.25">
      <c r="A27431">
        <v>28362</v>
      </c>
      <c r="B27431">
        <v>0</v>
      </c>
      <c r="C27431" t="s">
        <v>12649</v>
      </c>
      <c r="D27431">
        <v>37</v>
      </c>
      <c r="E27431" t="s">
        <v>293</v>
      </c>
      <c r="F27431">
        <v>2</v>
      </c>
      <c r="G27431">
        <v>0</v>
      </c>
      <c r="H27431" t="s">
        <v>14</v>
      </c>
      <c r="I27431" t="s">
        <v>10254</v>
      </c>
    </row>
    <row r="27432" spans="1:9" x14ac:dyDescent="0.25">
      <c r="A27432">
        <v>28363</v>
      </c>
      <c r="B27432">
        <v>0</v>
      </c>
      <c r="C27432" t="s">
        <v>12649</v>
      </c>
      <c r="D27432">
        <v>37</v>
      </c>
      <c r="E27432" t="s">
        <v>293</v>
      </c>
      <c r="F27432">
        <v>2</v>
      </c>
      <c r="G27432">
        <v>0</v>
      </c>
      <c r="H27432" t="s">
        <v>12</v>
      </c>
      <c r="I27432" t="s">
        <v>10255</v>
      </c>
    </row>
    <row r="27433" spans="1:9" x14ac:dyDescent="0.25">
      <c r="A27433">
        <v>28364</v>
      </c>
      <c r="B27433">
        <v>0</v>
      </c>
      <c r="C27433" t="s">
        <v>12649</v>
      </c>
      <c r="D27433">
        <v>37</v>
      </c>
      <c r="E27433" t="s">
        <v>293</v>
      </c>
      <c r="F27433">
        <v>2</v>
      </c>
      <c r="G27433">
        <v>0</v>
      </c>
      <c r="H27433" t="s">
        <v>14</v>
      </c>
      <c r="I27433" t="s">
        <v>10255</v>
      </c>
    </row>
    <row r="27434" spans="1:9" x14ac:dyDescent="0.25">
      <c r="A27434">
        <v>28365</v>
      </c>
      <c r="B27434">
        <v>0</v>
      </c>
      <c r="C27434" t="s">
        <v>12649</v>
      </c>
      <c r="D27434">
        <v>37</v>
      </c>
      <c r="E27434" t="s">
        <v>293</v>
      </c>
      <c r="F27434">
        <v>2</v>
      </c>
      <c r="G27434">
        <v>0</v>
      </c>
      <c r="H27434" t="s">
        <v>12</v>
      </c>
      <c r="I27434" t="s">
        <v>10255</v>
      </c>
    </row>
    <row r="27435" spans="1:9" x14ac:dyDescent="0.25">
      <c r="A27435">
        <v>28366</v>
      </c>
      <c r="B27435">
        <v>0</v>
      </c>
      <c r="C27435" t="s">
        <v>12649</v>
      </c>
      <c r="D27435">
        <v>37</v>
      </c>
      <c r="E27435" t="s">
        <v>293</v>
      </c>
      <c r="F27435">
        <v>2</v>
      </c>
      <c r="G27435">
        <v>0</v>
      </c>
      <c r="H27435" t="s">
        <v>14</v>
      </c>
      <c r="I27435" t="s">
        <v>10255</v>
      </c>
    </row>
    <row r="27436" spans="1:9" x14ac:dyDescent="0.25">
      <c r="A27436">
        <v>28367</v>
      </c>
      <c r="B27436">
        <v>0</v>
      </c>
      <c r="C27436" t="s">
        <v>12649</v>
      </c>
      <c r="D27436">
        <v>37</v>
      </c>
      <c r="E27436" t="s">
        <v>293</v>
      </c>
      <c r="F27436">
        <v>2</v>
      </c>
      <c r="G27436">
        <v>0</v>
      </c>
      <c r="H27436" t="s">
        <v>12</v>
      </c>
      <c r="I27436" t="s">
        <v>10255</v>
      </c>
    </row>
    <row r="27437" spans="1:9" x14ac:dyDescent="0.25">
      <c r="A27437">
        <v>28368</v>
      </c>
      <c r="B27437">
        <v>0</v>
      </c>
      <c r="C27437" t="s">
        <v>12649</v>
      </c>
      <c r="D27437">
        <v>37</v>
      </c>
      <c r="E27437" t="s">
        <v>293</v>
      </c>
      <c r="F27437">
        <v>2</v>
      </c>
      <c r="G27437">
        <v>0</v>
      </c>
      <c r="H27437" t="s">
        <v>14</v>
      </c>
      <c r="I27437" t="s">
        <v>10256</v>
      </c>
    </row>
    <row r="27438" spans="1:9" x14ac:dyDescent="0.25">
      <c r="A27438">
        <v>28369</v>
      </c>
      <c r="B27438">
        <v>0</v>
      </c>
      <c r="C27438" t="s">
        <v>12649</v>
      </c>
      <c r="D27438">
        <v>37</v>
      </c>
      <c r="E27438" t="s">
        <v>293</v>
      </c>
      <c r="F27438">
        <v>2</v>
      </c>
      <c r="G27438">
        <v>0</v>
      </c>
      <c r="H27438" t="s">
        <v>12</v>
      </c>
      <c r="I27438" t="s">
        <v>10256</v>
      </c>
    </row>
    <row r="27439" spans="1:9" x14ac:dyDescent="0.25">
      <c r="A27439">
        <v>28370</v>
      </c>
      <c r="B27439">
        <v>0</v>
      </c>
      <c r="C27439" t="s">
        <v>12649</v>
      </c>
      <c r="D27439">
        <v>37</v>
      </c>
      <c r="E27439" t="s">
        <v>293</v>
      </c>
      <c r="F27439">
        <v>2</v>
      </c>
      <c r="G27439">
        <v>0</v>
      </c>
      <c r="H27439" t="s">
        <v>14</v>
      </c>
      <c r="I27439" t="s">
        <v>10256</v>
      </c>
    </row>
    <row r="27440" spans="1:9" x14ac:dyDescent="0.25">
      <c r="A27440">
        <v>28371</v>
      </c>
      <c r="B27440">
        <v>0</v>
      </c>
      <c r="C27440" t="s">
        <v>12649</v>
      </c>
      <c r="D27440">
        <v>37</v>
      </c>
      <c r="E27440" t="s">
        <v>293</v>
      </c>
      <c r="F27440">
        <v>2</v>
      </c>
      <c r="G27440">
        <v>0</v>
      </c>
      <c r="H27440" t="s">
        <v>12</v>
      </c>
      <c r="I27440" t="s">
        <v>10256</v>
      </c>
    </row>
    <row r="27441" spans="1:9" x14ac:dyDescent="0.25">
      <c r="A27441">
        <v>28372</v>
      </c>
      <c r="B27441">
        <v>0</v>
      </c>
      <c r="C27441" t="s">
        <v>12649</v>
      </c>
      <c r="D27441">
        <v>37</v>
      </c>
      <c r="E27441" t="s">
        <v>293</v>
      </c>
      <c r="F27441">
        <v>2</v>
      </c>
      <c r="G27441">
        <v>0</v>
      </c>
      <c r="H27441" t="s">
        <v>14</v>
      </c>
      <c r="I27441" t="s">
        <v>10256</v>
      </c>
    </row>
    <row r="27442" spans="1:9" x14ac:dyDescent="0.25">
      <c r="A27442">
        <v>28373</v>
      </c>
      <c r="B27442">
        <v>0</v>
      </c>
      <c r="C27442" t="s">
        <v>12649</v>
      </c>
      <c r="D27442">
        <v>37</v>
      </c>
      <c r="E27442" t="s">
        <v>293</v>
      </c>
      <c r="F27442">
        <v>2</v>
      </c>
      <c r="G27442">
        <v>0</v>
      </c>
      <c r="H27442" t="s">
        <v>12</v>
      </c>
      <c r="I27442" t="s">
        <v>10257</v>
      </c>
    </row>
    <row r="27443" spans="1:9" x14ac:dyDescent="0.25">
      <c r="A27443">
        <v>28374</v>
      </c>
      <c r="B27443">
        <v>0</v>
      </c>
      <c r="C27443" t="s">
        <v>12649</v>
      </c>
      <c r="D27443">
        <v>37</v>
      </c>
      <c r="E27443" t="s">
        <v>293</v>
      </c>
      <c r="F27443">
        <v>2</v>
      </c>
      <c r="G27443">
        <v>0</v>
      </c>
      <c r="H27443" t="s">
        <v>14</v>
      </c>
      <c r="I27443" t="s">
        <v>10257</v>
      </c>
    </row>
    <row r="27444" spans="1:9" x14ac:dyDescent="0.25">
      <c r="A27444">
        <v>28375</v>
      </c>
      <c r="B27444">
        <v>0</v>
      </c>
      <c r="C27444" t="s">
        <v>12649</v>
      </c>
      <c r="D27444">
        <v>37</v>
      </c>
      <c r="E27444" t="s">
        <v>293</v>
      </c>
      <c r="F27444">
        <v>2</v>
      </c>
      <c r="G27444">
        <v>0</v>
      </c>
      <c r="H27444" t="s">
        <v>12</v>
      </c>
      <c r="I27444" t="s">
        <v>10258</v>
      </c>
    </row>
    <row r="27445" spans="1:9" x14ac:dyDescent="0.25">
      <c r="A27445">
        <v>28376</v>
      </c>
      <c r="B27445">
        <v>0</v>
      </c>
      <c r="C27445" t="s">
        <v>12649</v>
      </c>
      <c r="D27445">
        <v>37</v>
      </c>
      <c r="E27445" t="s">
        <v>293</v>
      </c>
      <c r="F27445">
        <v>2</v>
      </c>
      <c r="G27445">
        <v>0</v>
      </c>
      <c r="H27445" t="s">
        <v>14</v>
      </c>
      <c r="I27445" t="s">
        <v>10258</v>
      </c>
    </row>
    <row r="27446" spans="1:9" x14ac:dyDescent="0.25">
      <c r="A27446">
        <v>28377</v>
      </c>
      <c r="B27446">
        <v>0</v>
      </c>
      <c r="C27446" t="s">
        <v>12649</v>
      </c>
      <c r="D27446">
        <v>37</v>
      </c>
      <c r="E27446" t="s">
        <v>293</v>
      </c>
      <c r="F27446">
        <v>2</v>
      </c>
      <c r="G27446">
        <v>0</v>
      </c>
      <c r="H27446" t="s">
        <v>12</v>
      </c>
      <c r="I27446" t="s">
        <v>10259</v>
      </c>
    </row>
    <row r="27447" spans="1:9" x14ac:dyDescent="0.25">
      <c r="A27447">
        <v>28378</v>
      </c>
      <c r="B27447">
        <v>0</v>
      </c>
      <c r="C27447" t="s">
        <v>12649</v>
      </c>
      <c r="D27447">
        <v>37</v>
      </c>
      <c r="E27447" t="s">
        <v>293</v>
      </c>
      <c r="F27447">
        <v>2</v>
      </c>
      <c r="G27447">
        <v>0</v>
      </c>
      <c r="H27447" t="s">
        <v>14</v>
      </c>
      <c r="I27447" t="s">
        <v>10259</v>
      </c>
    </row>
    <row r="27448" spans="1:9" x14ac:dyDescent="0.25">
      <c r="A27448">
        <v>28379</v>
      </c>
      <c r="B27448">
        <v>0</v>
      </c>
      <c r="C27448" t="s">
        <v>12649</v>
      </c>
      <c r="D27448">
        <v>37</v>
      </c>
      <c r="E27448" t="s">
        <v>293</v>
      </c>
      <c r="F27448">
        <v>2</v>
      </c>
      <c r="G27448">
        <v>0</v>
      </c>
      <c r="H27448" t="s">
        <v>12</v>
      </c>
      <c r="I27448" t="s">
        <v>10259</v>
      </c>
    </row>
    <row r="27449" spans="1:9" x14ac:dyDescent="0.25">
      <c r="A27449">
        <v>28380</v>
      </c>
      <c r="B27449">
        <v>0</v>
      </c>
      <c r="C27449" t="s">
        <v>12649</v>
      </c>
      <c r="D27449">
        <v>37</v>
      </c>
      <c r="E27449" t="s">
        <v>293</v>
      </c>
      <c r="F27449">
        <v>2</v>
      </c>
      <c r="G27449">
        <v>0</v>
      </c>
      <c r="H27449" t="s">
        <v>14</v>
      </c>
      <c r="I27449" t="s">
        <v>10259</v>
      </c>
    </row>
    <row r="27450" spans="1:9" x14ac:dyDescent="0.25">
      <c r="A27450">
        <v>28381</v>
      </c>
      <c r="B27450">
        <v>0</v>
      </c>
      <c r="C27450" t="s">
        <v>12649</v>
      </c>
      <c r="D27450">
        <v>37</v>
      </c>
      <c r="E27450" t="s">
        <v>293</v>
      </c>
      <c r="F27450">
        <v>2</v>
      </c>
      <c r="G27450">
        <v>0</v>
      </c>
      <c r="H27450" t="s">
        <v>12</v>
      </c>
      <c r="I27450" t="s">
        <v>10260</v>
      </c>
    </row>
    <row r="27451" spans="1:9" x14ac:dyDescent="0.25">
      <c r="A27451">
        <v>28382</v>
      </c>
      <c r="B27451">
        <v>0</v>
      </c>
      <c r="C27451" t="s">
        <v>12649</v>
      </c>
      <c r="D27451">
        <v>37</v>
      </c>
      <c r="E27451" t="s">
        <v>293</v>
      </c>
      <c r="F27451">
        <v>2</v>
      </c>
      <c r="G27451">
        <v>0</v>
      </c>
      <c r="H27451" t="s">
        <v>14</v>
      </c>
      <c r="I27451" t="s">
        <v>10260</v>
      </c>
    </row>
    <row r="27452" spans="1:9" x14ac:dyDescent="0.25">
      <c r="A27452">
        <v>28383</v>
      </c>
      <c r="B27452">
        <v>0</v>
      </c>
      <c r="C27452" t="s">
        <v>12649</v>
      </c>
      <c r="D27452">
        <v>37</v>
      </c>
      <c r="E27452" t="s">
        <v>293</v>
      </c>
      <c r="F27452">
        <v>2</v>
      </c>
      <c r="G27452">
        <v>0</v>
      </c>
      <c r="H27452" t="s">
        <v>12</v>
      </c>
      <c r="I27452" t="s">
        <v>10261</v>
      </c>
    </row>
    <row r="27453" spans="1:9" x14ac:dyDescent="0.25">
      <c r="A27453">
        <v>28384</v>
      </c>
      <c r="B27453">
        <v>0</v>
      </c>
      <c r="C27453" t="s">
        <v>12649</v>
      </c>
      <c r="D27453">
        <v>37</v>
      </c>
      <c r="E27453" t="s">
        <v>293</v>
      </c>
      <c r="F27453">
        <v>2</v>
      </c>
      <c r="G27453">
        <v>0</v>
      </c>
      <c r="H27453" t="s">
        <v>14</v>
      </c>
      <c r="I27453" t="s">
        <v>10261</v>
      </c>
    </row>
    <row r="27454" spans="1:9" x14ac:dyDescent="0.25">
      <c r="A27454">
        <v>28385</v>
      </c>
      <c r="B27454">
        <v>0</v>
      </c>
      <c r="C27454" t="s">
        <v>12649</v>
      </c>
      <c r="D27454">
        <v>37</v>
      </c>
      <c r="E27454" t="s">
        <v>293</v>
      </c>
      <c r="F27454">
        <v>2</v>
      </c>
      <c r="G27454">
        <v>0</v>
      </c>
      <c r="H27454" t="s">
        <v>12</v>
      </c>
      <c r="I27454" t="s">
        <v>10262</v>
      </c>
    </row>
    <row r="27455" spans="1:9" x14ac:dyDescent="0.25">
      <c r="A27455">
        <v>28386</v>
      </c>
      <c r="B27455">
        <v>0</v>
      </c>
      <c r="C27455" t="s">
        <v>12649</v>
      </c>
      <c r="D27455">
        <v>37</v>
      </c>
      <c r="E27455" t="s">
        <v>293</v>
      </c>
      <c r="F27455">
        <v>2</v>
      </c>
      <c r="G27455">
        <v>0</v>
      </c>
      <c r="H27455" t="s">
        <v>14</v>
      </c>
      <c r="I27455" t="s">
        <v>10262</v>
      </c>
    </row>
    <row r="27456" spans="1:9" x14ac:dyDescent="0.25">
      <c r="A27456">
        <v>28387</v>
      </c>
      <c r="B27456">
        <v>0</v>
      </c>
      <c r="C27456" t="s">
        <v>12649</v>
      </c>
      <c r="D27456">
        <v>37</v>
      </c>
      <c r="E27456" t="s">
        <v>293</v>
      </c>
      <c r="F27456">
        <v>2</v>
      </c>
      <c r="G27456">
        <v>0</v>
      </c>
      <c r="H27456" t="s">
        <v>12</v>
      </c>
      <c r="I27456" t="s">
        <v>10263</v>
      </c>
    </row>
    <row r="27457" spans="1:9" x14ac:dyDescent="0.25">
      <c r="A27457">
        <v>28388</v>
      </c>
      <c r="B27457">
        <v>0</v>
      </c>
      <c r="C27457" t="s">
        <v>12649</v>
      </c>
      <c r="D27457">
        <v>37</v>
      </c>
      <c r="E27457" t="s">
        <v>293</v>
      </c>
      <c r="F27457">
        <v>2</v>
      </c>
      <c r="G27457">
        <v>0</v>
      </c>
      <c r="H27457" t="s">
        <v>14</v>
      </c>
      <c r="I27457" t="s">
        <v>10263</v>
      </c>
    </row>
    <row r="27458" spans="1:9" x14ac:dyDescent="0.25">
      <c r="A27458">
        <v>28389</v>
      </c>
      <c r="B27458">
        <v>0</v>
      </c>
      <c r="C27458" t="s">
        <v>12649</v>
      </c>
      <c r="D27458">
        <v>37</v>
      </c>
      <c r="E27458" t="s">
        <v>293</v>
      </c>
      <c r="F27458">
        <v>2</v>
      </c>
      <c r="G27458">
        <v>0</v>
      </c>
      <c r="H27458" t="s">
        <v>12</v>
      </c>
      <c r="I27458" t="s">
        <v>10264</v>
      </c>
    </row>
    <row r="27459" spans="1:9" x14ac:dyDescent="0.25">
      <c r="A27459">
        <v>28390</v>
      </c>
      <c r="B27459">
        <v>0</v>
      </c>
      <c r="C27459" t="s">
        <v>12649</v>
      </c>
      <c r="D27459">
        <v>37</v>
      </c>
      <c r="E27459" t="s">
        <v>293</v>
      </c>
      <c r="F27459">
        <v>2</v>
      </c>
      <c r="G27459">
        <v>0</v>
      </c>
      <c r="H27459" t="s">
        <v>14</v>
      </c>
      <c r="I27459" t="s">
        <v>10264</v>
      </c>
    </row>
    <row r="27460" spans="1:9" x14ac:dyDescent="0.25">
      <c r="A27460">
        <v>28391</v>
      </c>
      <c r="B27460">
        <v>0</v>
      </c>
      <c r="C27460" t="s">
        <v>12649</v>
      </c>
      <c r="D27460">
        <v>37</v>
      </c>
      <c r="E27460" t="s">
        <v>293</v>
      </c>
      <c r="F27460">
        <v>2</v>
      </c>
      <c r="G27460">
        <v>0</v>
      </c>
      <c r="H27460" t="s">
        <v>12</v>
      </c>
      <c r="I27460" t="s">
        <v>10265</v>
      </c>
    </row>
    <row r="27461" spans="1:9" x14ac:dyDescent="0.25">
      <c r="A27461">
        <v>28392</v>
      </c>
      <c r="B27461">
        <v>0</v>
      </c>
      <c r="C27461" t="s">
        <v>12649</v>
      </c>
      <c r="D27461">
        <v>37</v>
      </c>
      <c r="E27461" t="s">
        <v>293</v>
      </c>
      <c r="F27461">
        <v>2</v>
      </c>
      <c r="G27461">
        <v>0</v>
      </c>
      <c r="H27461" t="s">
        <v>14</v>
      </c>
      <c r="I27461" t="s">
        <v>10265</v>
      </c>
    </row>
    <row r="27462" spans="1:9" x14ac:dyDescent="0.25">
      <c r="A27462">
        <v>28393</v>
      </c>
      <c r="B27462">
        <v>0</v>
      </c>
      <c r="C27462" t="s">
        <v>12649</v>
      </c>
      <c r="D27462">
        <v>37</v>
      </c>
      <c r="E27462" t="s">
        <v>293</v>
      </c>
      <c r="F27462">
        <v>2</v>
      </c>
      <c r="G27462">
        <v>0</v>
      </c>
      <c r="H27462" t="s">
        <v>12</v>
      </c>
      <c r="I27462" t="s">
        <v>10266</v>
      </c>
    </row>
    <row r="27463" spans="1:9" x14ac:dyDescent="0.25">
      <c r="A27463">
        <v>28394</v>
      </c>
      <c r="B27463">
        <v>0</v>
      </c>
      <c r="C27463" t="s">
        <v>12649</v>
      </c>
      <c r="D27463">
        <v>37</v>
      </c>
      <c r="E27463" t="s">
        <v>293</v>
      </c>
      <c r="F27463">
        <v>2</v>
      </c>
      <c r="G27463">
        <v>0</v>
      </c>
      <c r="H27463" t="s">
        <v>14</v>
      </c>
      <c r="I27463" t="s">
        <v>10266</v>
      </c>
    </row>
    <row r="27464" spans="1:9" x14ac:dyDescent="0.25">
      <c r="A27464">
        <v>28395</v>
      </c>
      <c r="B27464">
        <v>0</v>
      </c>
      <c r="C27464" t="s">
        <v>12649</v>
      </c>
      <c r="D27464">
        <v>37</v>
      </c>
      <c r="E27464" t="s">
        <v>293</v>
      </c>
      <c r="F27464">
        <v>4</v>
      </c>
      <c r="G27464">
        <v>4</v>
      </c>
      <c r="H27464" t="s">
        <v>12</v>
      </c>
      <c r="I27464" t="s">
        <v>10267</v>
      </c>
    </row>
    <row r="27465" spans="1:9" x14ac:dyDescent="0.25">
      <c r="A27465">
        <v>28396</v>
      </c>
      <c r="B27465">
        <v>0</v>
      </c>
      <c r="C27465" t="s">
        <v>12649</v>
      </c>
      <c r="D27465">
        <v>37</v>
      </c>
      <c r="E27465" t="s">
        <v>293</v>
      </c>
      <c r="F27465">
        <v>4</v>
      </c>
      <c r="G27465">
        <v>4</v>
      </c>
      <c r="H27465" t="s">
        <v>14</v>
      </c>
      <c r="I27465" t="s">
        <v>10267</v>
      </c>
    </row>
    <row r="27466" spans="1:9" x14ac:dyDescent="0.25">
      <c r="A27466">
        <v>28397</v>
      </c>
      <c r="B27466">
        <v>0</v>
      </c>
      <c r="C27466" t="s">
        <v>12649</v>
      </c>
      <c r="D27466">
        <v>37</v>
      </c>
      <c r="E27466" t="s">
        <v>293</v>
      </c>
      <c r="F27466">
        <v>4</v>
      </c>
      <c r="G27466">
        <v>4</v>
      </c>
      <c r="H27466" t="s">
        <v>12</v>
      </c>
      <c r="I27466" t="s">
        <v>10268</v>
      </c>
    </row>
    <row r="27467" spans="1:9" x14ac:dyDescent="0.25">
      <c r="A27467">
        <v>28398</v>
      </c>
      <c r="B27467">
        <v>0</v>
      </c>
      <c r="C27467" t="s">
        <v>12649</v>
      </c>
      <c r="D27467">
        <v>37</v>
      </c>
      <c r="E27467" t="s">
        <v>293</v>
      </c>
      <c r="F27467">
        <v>4</v>
      </c>
      <c r="G27467">
        <v>4</v>
      </c>
      <c r="H27467" t="s">
        <v>14</v>
      </c>
      <c r="I27467" t="s">
        <v>10268</v>
      </c>
    </row>
    <row r="27468" spans="1:9" x14ac:dyDescent="0.25">
      <c r="A27468">
        <v>28399</v>
      </c>
      <c r="B27468">
        <v>0</v>
      </c>
      <c r="C27468" t="s">
        <v>12649</v>
      </c>
      <c r="D27468">
        <v>37</v>
      </c>
      <c r="E27468" t="s">
        <v>293</v>
      </c>
      <c r="F27468">
        <v>4</v>
      </c>
      <c r="G27468">
        <v>4</v>
      </c>
      <c r="H27468" t="s">
        <v>12</v>
      </c>
      <c r="I27468" t="s">
        <v>10268</v>
      </c>
    </row>
    <row r="27469" spans="1:9" x14ac:dyDescent="0.25">
      <c r="A27469">
        <v>28400</v>
      </c>
      <c r="B27469">
        <v>0</v>
      </c>
      <c r="C27469" t="s">
        <v>12649</v>
      </c>
      <c r="D27469">
        <v>37</v>
      </c>
      <c r="E27469" t="s">
        <v>293</v>
      </c>
      <c r="F27469">
        <v>4</v>
      </c>
      <c r="G27469">
        <v>4</v>
      </c>
      <c r="H27469" t="s">
        <v>14</v>
      </c>
      <c r="I27469" t="s">
        <v>10268</v>
      </c>
    </row>
    <row r="27470" spans="1:9" x14ac:dyDescent="0.25">
      <c r="A27470">
        <v>28401</v>
      </c>
      <c r="B27470">
        <v>0</v>
      </c>
      <c r="C27470" t="s">
        <v>12649</v>
      </c>
      <c r="D27470">
        <v>37</v>
      </c>
      <c r="E27470" t="s">
        <v>293</v>
      </c>
      <c r="F27470">
        <v>2</v>
      </c>
      <c r="G27470">
        <v>3</v>
      </c>
      <c r="H27470" t="s">
        <v>12</v>
      </c>
      <c r="I27470" t="s">
        <v>10269</v>
      </c>
    </row>
    <row r="27471" spans="1:9" x14ac:dyDescent="0.25">
      <c r="A27471">
        <v>28402</v>
      </c>
      <c r="B27471">
        <v>0</v>
      </c>
      <c r="C27471" t="s">
        <v>12649</v>
      </c>
      <c r="D27471">
        <v>37</v>
      </c>
      <c r="E27471" t="s">
        <v>293</v>
      </c>
      <c r="F27471">
        <v>2</v>
      </c>
      <c r="G27471">
        <v>3</v>
      </c>
      <c r="H27471" t="s">
        <v>14</v>
      </c>
      <c r="I27471" t="s">
        <v>10269</v>
      </c>
    </row>
    <row r="27472" spans="1:9" x14ac:dyDescent="0.25">
      <c r="A27472">
        <v>28403</v>
      </c>
      <c r="B27472">
        <v>0</v>
      </c>
      <c r="C27472" t="s">
        <v>12649</v>
      </c>
      <c r="D27472">
        <v>37</v>
      </c>
      <c r="E27472" t="s">
        <v>293</v>
      </c>
      <c r="F27472">
        <v>2</v>
      </c>
      <c r="G27472">
        <v>3</v>
      </c>
      <c r="H27472" t="s">
        <v>12</v>
      </c>
      <c r="I27472" t="s">
        <v>10269</v>
      </c>
    </row>
    <row r="27473" spans="1:9" x14ac:dyDescent="0.25">
      <c r="A27473">
        <v>28404</v>
      </c>
      <c r="B27473">
        <v>0</v>
      </c>
      <c r="C27473" t="s">
        <v>12649</v>
      </c>
      <c r="D27473">
        <v>37</v>
      </c>
      <c r="E27473" t="s">
        <v>293</v>
      </c>
      <c r="F27473">
        <v>2</v>
      </c>
      <c r="G27473">
        <v>3</v>
      </c>
      <c r="H27473" t="s">
        <v>14</v>
      </c>
      <c r="I27473" t="s">
        <v>10269</v>
      </c>
    </row>
    <row r="27474" spans="1:9" x14ac:dyDescent="0.25">
      <c r="A27474">
        <v>28405</v>
      </c>
      <c r="B27474">
        <v>0</v>
      </c>
      <c r="C27474" t="s">
        <v>12649</v>
      </c>
      <c r="D27474">
        <v>37</v>
      </c>
      <c r="E27474" t="s">
        <v>293</v>
      </c>
      <c r="F27474">
        <v>2</v>
      </c>
      <c r="G27474">
        <v>3</v>
      </c>
      <c r="H27474" t="s">
        <v>12</v>
      </c>
      <c r="I27474" t="s">
        <v>10270</v>
      </c>
    </row>
    <row r="27475" spans="1:9" x14ac:dyDescent="0.25">
      <c r="A27475">
        <v>28406</v>
      </c>
      <c r="B27475">
        <v>0</v>
      </c>
      <c r="C27475" t="s">
        <v>12649</v>
      </c>
      <c r="D27475">
        <v>37</v>
      </c>
      <c r="E27475" t="s">
        <v>293</v>
      </c>
      <c r="F27475">
        <v>2</v>
      </c>
      <c r="G27475">
        <v>3</v>
      </c>
      <c r="H27475" t="s">
        <v>14</v>
      </c>
      <c r="I27475" t="s">
        <v>10270</v>
      </c>
    </row>
    <row r="27476" spans="1:9" x14ac:dyDescent="0.25">
      <c r="A27476">
        <v>28407</v>
      </c>
      <c r="B27476">
        <v>0</v>
      </c>
      <c r="C27476" t="s">
        <v>12649</v>
      </c>
      <c r="D27476">
        <v>37</v>
      </c>
      <c r="E27476" t="s">
        <v>293</v>
      </c>
      <c r="F27476">
        <v>2</v>
      </c>
      <c r="G27476">
        <v>3</v>
      </c>
      <c r="H27476" t="s">
        <v>12</v>
      </c>
      <c r="I27476" t="s">
        <v>10270</v>
      </c>
    </row>
    <row r="27477" spans="1:9" x14ac:dyDescent="0.25">
      <c r="A27477">
        <v>28408</v>
      </c>
      <c r="B27477">
        <v>0</v>
      </c>
      <c r="C27477" t="s">
        <v>12649</v>
      </c>
      <c r="D27477">
        <v>37</v>
      </c>
      <c r="E27477" t="s">
        <v>293</v>
      </c>
      <c r="F27477">
        <v>2</v>
      </c>
      <c r="G27477">
        <v>3</v>
      </c>
      <c r="H27477" t="s">
        <v>12</v>
      </c>
      <c r="I27477" t="s">
        <v>10270</v>
      </c>
    </row>
    <row r="27478" spans="1:9" x14ac:dyDescent="0.25">
      <c r="A27478">
        <v>28409</v>
      </c>
      <c r="B27478">
        <v>0</v>
      </c>
      <c r="C27478" t="s">
        <v>12649</v>
      </c>
      <c r="D27478">
        <v>37</v>
      </c>
      <c r="E27478" t="s">
        <v>293</v>
      </c>
      <c r="F27478">
        <v>2</v>
      </c>
      <c r="G27478">
        <v>3</v>
      </c>
      <c r="H27478" t="s">
        <v>14</v>
      </c>
      <c r="I27478" t="s">
        <v>10270</v>
      </c>
    </row>
    <row r="27479" spans="1:9" x14ac:dyDescent="0.25">
      <c r="A27479">
        <v>28410</v>
      </c>
      <c r="B27479">
        <v>0</v>
      </c>
      <c r="C27479" t="s">
        <v>12649</v>
      </c>
      <c r="D27479">
        <v>37</v>
      </c>
      <c r="E27479" t="s">
        <v>293</v>
      </c>
      <c r="F27479">
        <v>2</v>
      </c>
      <c r="G27479">
        <v>3</v>
      </c>
      <c r="H27479" t="s">
        <v>14</v>
      </c>
      <c r="I27479" t="s">
        <v>10271</v>
      </c>
    </row>
    <row r="27480" spans="1:9" x14ac:dyDescent="0.25">
      <c r="A27480">
        <v>28411</v>
      </c>
      <c r="B27480">
        <v>0</v>
      </c>
      <c r="C27480" t="s">
        <v>12649</v>
      </c>
      <c r="D27480">
        <v>37</v>
      </c>
      <c r="E27480" t="s">
        <v>293</v>
      </c>
      <c r="F27480">
        <v>4</v>
      </c>
      <c r="G27480">
        <v>4</v>
      </c>
      <c r="H27480" t="s">
        <v>12</v>
      </c>
      <c r="I27480" t="s">
        <v>10272</v>
      </c>
    </row>
    <row r="27481" spans="1:9" x14ac:dyDescent="0.25">
      <c r="A27481">
        <v>28412</v>
      </c>
      <c r="B27481">
        <v>0</v>
      </c>
      <c r="C27481" t="s">
        <v>12649</v>
      </c>
      <c r="D27481">
        <v>37</v>
      </c>
      <c r="E27481" t="s">
        <v>293</v>
      </c>
      <c r="F27481">
        <v>4</v>
      </c>
      <c r="G27481">
        <v>4</v>
      </c>
      <c r="H27481" t="s">
        <v>14</v>
      </c>
      <c r="I27481" t="s">
        <v>10272</v>
      </c>
    </row>
    <row r="27482" spans="1:9" x14ac:dyDescent="0.25">
      <c r="A27482">
        <v>28413</v>
      </c>
      <c r="B27482">
        <v>0</v>
      </c>
      <c r="C27482" t="s">
        <v>12649</v>
      </c>
      <c r="D27482">
        <v>37</v>
      </c>
      <c r="E27482" t="s">
        <v>293</v>
      </c>
      <c r="F27482">
        <v>2</v>
      </c>
      <c r="G27482">
        <v>3</v>
      </c>
      <c r="H27482" t="s">
        <v>12</v>
      </c>
      <c r="I27482" t="s">
        <v>10273</v>
      </c>
    </row>
    <row r="27483" spans="1:9" x14ac:dyDescent="0.25">
      <c r="A27483">
        <v>28414</v>
      </c>
      <c r="B27483">
        <v>0</v>
      </c>
      <c r="C27483" t="s">
        <v>12649</v>
      </c>
      <c r="D27483">
        <v>37</v>
      </c>
      <c r="E27483" t="s">
        <v>293</v>
      </c>
      <c r="F27483">
        <v>2</v>
      </c>
      <c r="G27483">
        <v>3</v>
      </c>
      <c r="H27483" t="s">
        <v>14</v>
      </c>
      <c r="I27483" t="s">
        <v>10274</v>
      </c>
    </row>
    <row r="27484" spans="1:9" x14ac:dyDescent="0.25">
      <c r="A27484">
        <v>28415</v>
      </c>
      <c r="B27484">
        <v>0</v>
      </c>
      <c r="C27484" t="s">
        <v>12649</v>
      </c>
      <c r="D27484">
        <v>37</v>
      </c>
      <c r="E27484" t="s">
        <v>293</v>
      </c>
      <c r="F27484">
        <v>4</v>
      </c>
      <c r="G27484">
        <v>4</v>
      </c>
      <c r="H27484" t="s">
        <v>12</v>
      </c>
      <c r="I27484" t="s">
        <v>10275</v>
      </c>
    </row>
    <row r="27485" spans="1:9" x14ac:dyDescent="0.25">
      <c r="A27485">
        <v>28416</v>
      </c>
      <c r="B27485">
        <v>0</v>
      </c>
      <c r="C27485" t="s">
        <v>12649</v>
      </c>
      <c r="D27485">
        <v>37</v>
      </c>
      <c r="E27485" t="s">
        <v>293</v>
      </c>
      <c r="F27485">
        <v>2</v>
      </c>
      <c r="G27485">
        <v>3</v>
      </c>
      <c r="H27485" t="s">
        <v>12</v>
      </c>
      <c r="I27485" t="s">
        <v>10276</v>
      </c>
    </row>
    <row r="27486" spans="1:9" x14ac:dyDescent="0.25">
      <c r="A27486">
        <v>28417</v>
      </c>
      <c r="B27486">
        <v>0</v>
      </c>
      <c r="C27486" t="s">
        <v>12649</v>
      </c>
      <c r="D27486">
        <v>37</v>
      </c>
      <c r="E27486" t="s">
        <v>293</v>
      </c>
      <c r="F27486">
        <v>2</v>
      </c>
      <c r="G27486">
        <v>3</v>
      </c>
      <c r="H27486" t="s">
        <v>14</v>
      </c>
      <c r="I27486" t="s">
        <v>10276</v>
      </c>
    </row>
    <row r="27487" spans="1:9" x14ac:dyDescent="0.25">
      <c r="A27487">
        <v>28418</v>
      </c>
      <c r="B27487">
        <v>0</v>
      </c>
      <c r="C27487" t="s">
        <v>12649</v>
      </c>
      <c r="D27487">
        <v>37</v>
      </c>
      <c r="E27487" t="s">
        <v>293</v>
      </c>
      <c r="F27487">
        <v>4</v>
      </c>
      <c r="G27487">
        <v>4</v>
      </c>
      <c r="H27487" t="s">
        <v>12</v>
      </c>
      <c r="I27487" t="s">
        <v>10277</v>
      </c>
    </row>
    <row r="27488" spans="1:9" x14ac:dyDescent="0.25">
      <c r="A27488">
        <v>28419</v>
      </c>
      <c r="B27488">
        <v>0</v>
      </c>
      <c r="C27488" t="s">
        <v>12649</v>
      </c>
      <c r="D27488">
        <v>37</v>
      </c>
      <c r="E27488" t="s">
        <v>293</v>
      </c>
      <c r="F27488">
        <v>4</v>
      </c>
      <c r="G27488">
        <v>4</v>
      </c>
      <c r="H27488" t="s">
        <v>12</v>
      </c>
      <c r="I27488" t="s">
        <v>10278</v>
      </c>
    </row>
    <row r="27489" spans="1:9" x14ac:dyDescent="0.25">
      <c r="A27489">
        <v>28420</v>
      </c>
      <c r="B27489">
        <v>0</v>
      </c>
      <c r="C27489" t="s">
        <v>12649</v>
      </c>
      <c r="D27489">
        <v>37</v>
      </c>
      <c r="E27489" t="s">
        <v>293</v>
      </c>
      <c r="F27489">
        <v>4</v>
      </c>
      <c r="G27489">
        <v>4</v>
      </c>
      <c r="H27489" t="s">
        <v>14</v>
      </c>
      <c r="I27489" t="s">
        <v>10278</v>
      </c>
    </row>
    <row r="27490" spans="1:9" x14ac:dyDescent="0.25">
      <c r="A27490">
        <v>28421</v>
      </c>
      <c r="B27490">
        <v>0</v>
      </c>
      <c r="C27490" t="s">
        <v>12649</v>
      </c>
      <c r="D27490">
        <v>37</v>
      </c>
      <c r="E27490" t="s">
        <v>293</v>
      </c>
      <c r="F27490">
        <v>4</v>
      </c>
      <c r="G27490">
        <v>4</v>
      </c>
      <c r="H27490" t="s">
        <v>12</v>
      </c>
      <c r="I27490" t="s">
        <v>10278</v>
      </c>
    </row>
    <row r="27491" spans="1:9" x14ac:dyDescent="0.25">
      <c r="A27491">
        <v>28422</v>
      </c>
      <c r="B27491">
        <v>0</v>
      </c>
      <c r="C27491" t="s">
        <v>12649</v>
      </c>
      <c r="D27491">
        <v>37</v>
      </c>
      <c r="E27491" t="s">
        <v>293</v>
      </c>
      <c r="F27491">
        <v>4</v>
      </c>
      <c r="G27491">
        <v>4</v>
      </c>
      <c r="H27491" t="s">
        <v>14</v>
      </c>
      <c r="I27491" t="s">
        <v>10278</v>
      </c>
    </row>
    <row r="27492" spans="1:9" x14ac:dyDescent="0.25">
      <c r="A27492">
        <v>28423</v>
      </c>
      <c r="B27492">
        <v>0</v>
      </c>
      <c r="C27492" t="s">
        <v>12649</v>
      </c>
      <c r="D27492">
        <v>37</v>
      </c>
      <c r="E27492" t="s">
        <v>293</v>
      </c>
      <c r="F27492">
        <v>4</v>
      </c>
      <c r="G27492">
        <v>4</v>
      </c>
      <c r="H27492" t="s">
        <v>14</v>
      </c>
      <c r="I27492" t="s">
        <v>10278</v>
      </c>
    </row>
    <row r="27493" spans="1:9" x14ac:dyDescent="0.25">
      <c r="A27493">
        <v>28424</v>
      </c>
      <c r="B27493">
        <v>0</v>
      </c>
      <c r="C27493" t="s">
        <v>12649</v>
      </c>
      <c r="D27493">
        <v>37</v>
      </c>
      <c r="E27493" t="s">
        <v>293</v>
      </c>
      <c r="F27493">
        <v>4</v>
      </c>
      <c r="G27493">
        <v>4</v>
      </c>
      <c r="H27493" t="s">
        <v>12</v>
      </c>
      <c r="I27493" t="s">
        <v>10279</v>
      </c>
    </row>
    <row r="27494" spans="1:9" x14ac:dyDescent="0.25">
      <c r="A27494">
        <v>28425</v>
      </c>
      <c r="B27494">
        <v>0</v>
      </c>
      <c r="C27494" t="s">
        <v>12649</v>
      </c>
      <c r="D27494">
        <v>37</v>
      </c>
      <c r="E27494" t="s">
        <v>293</v>
      </c>
      <c r="F27494">
        <v>4</v>
      </c>
      <c r="G27494">
        <v>4</v>
      </c>
      <c r="H27494" t="s">
        <v>14</v>
      </c>
      <c r="I27494" t="s">
        <v>10279</v>
      </c>
    </row>
    <row r="27495" spans="1:9" x14ac:dyDescent="0.25">
      <c r="A27495">
        <v>28426</v>
      </c>
      <c r="B27495">
        <v>0</v>
      </c>
      <c r="C27495" t="s">
        <v>12649</v>
      </c>
      <c r="D27495">
        <v>37</v>
      </c>
      <c r="E27495" t="s">
        <v>293</v>
      </c>
      <c r="F27495">
        <v>2</v>
      </c>
      <c r="G27495">
        <v>3</v>
      </c>
      <c r="H27495" t="s">
        <v>12</v>
      </c>
      <c r="I27495" t="s">
        <v>10280</v>
      </c>
    </row>
    <row r="27496" spans="1:9" x14ac:dyDescent="0.25">
      <c r="A27496">
        <v>28427</v>
      </c>
      <c r="B27496">
        <v>0</v>
      </c>
      <c r="C27496" t="s">
        <v>12649</v>
      </c>
      <c r="D27496">
        <v>37</v>
      </c>
      <c r="E27496" t="s">
        <v>293</v>
      </c>
      <c r="F27496">
        <v>2</v>
      </c>
      <c r="G27496">
        <v>3</v>
      </c>
      <c r="H27496" t="s">
        <v>14</v>
      </c>
      <c r="I27496" t="s">
        <v>10281</v>
      </c>
    </row>
    <row r="27497" spans="1:9" x14ac:dyDescent="0.25">
      <c r="A27497">
        <v>28428</v>
      </c>
      <c r="B27497">
        <v>0</v>
      </c>
      <c r="C27497" t="s">
        <v>12649</v>
      </c>
      <c r="D27497">
        <v>37</v>
      </c>
      <c r="E27497" t="s">
        <v>293</v>
      </c>
      <c r="F27497">
        <v>2</v>
      </c>
      <c r="G27497">
        <v>3</v>
      </c>
      <c r="H27497" t="s">
        <v>12</v>
      </c>
      <c r="I27497" t="s">
        <v>10282</v>
      </c>
    </row>
    <row r="27498" spans="1:9" x14ac:dyDescent="0.25">
      <c r="A27498">
        <v>28429</v>
      </c>
      <c r="B27498">
        <v>0</v>
      </c>
      <c r="C27498" t="s">
        <v>12649</v>
      </c>
      <c r="D27498">
        <v>37</v>
      </c>
      <c r="E27498" t="s">
        <v>293</v>
      </c>
      <c r="F27498">
        <v>2</v>
      </c>
      <c r="G27498">
        <v>3</v>
      </c>
      <c r="H27498" t="s">
        <v>14</v>
      </c>
      <c r="I27498" t="s">
        <v>10282</v>
      </c>
    </row>
    <row r="27499" spans="1:9" x14ac:dyDescent="0.25">
      <c r="A27499">
        <v>28430</v>
      </c>
      <c r="B27499">
        <v>0</v>
      </c>
      <c r="C27499" t="s">
        <v>12649</v>
      </c>
      <c r="D27499">
        <v>37</v>
      </c>
      <c r="E27499" t="s">
        <v>293</v>
      </c>
      <c r="F27499">
        <v>4</v>
      </c>
      <c r="G27499">
        <v>4</v>
      </c>
      <c r="H27499" t="s">
        <v>12</v>
      </c>
      <c r="I27499" t="s">
        <v>10283</v>
      </c>
    </row>
    <row r="27500" spans="1:9" x14ac:dyDescent="0.25">
      <c r="A27500">
        <v>28431</v>
      </c>
      <c r="B27500">
        <v>0</v>
      </c>
      <c r="C27500" t="s">
        <v>12649</v>
      </c>
      <c r="D27500">
        <v>37</v>
      </c>
      <c r="E27500" t="s">
        <v>293</v>
      </c>
      <c r="F27500">
        <v>4</v>
      </c>
      <c r="G27500">
        <v>4</v>
      </c>
      <c r="H27500" t="s">
        <v>12</v>
      </c>
      <c r="I27500" t="s">
        <v>10284</v>
      </c>
    </row>
    <row r="27501" spans="1:9" x14ac:dyDescent="0.25">
      <c r="A27501">
        <v>28432</v>
      </c>
      <c r="B27501">
        <v>0</v>
      </c>
      <c r="C27501" t="s">
        <v>12649</v>
      </c>
      <c r="D27501">
        <v>37</v>
      </c>
      <c r="E27501" t="s">
        <v>293</v>
      </c>
      <c r="F27501">
        <v>4</v>
      </c>
      <c r="G27501">
        <v>4</v>
      </c>
      <c r="H27501" t="s">
        <v>14</v>
      </c>
      <c r="I27501" t="s">
        <v>10284</v>
      </c>
    </row>
    <row r="27502" spans="1:9" x14ac:dyDescent="0.25">
      <c r="A27502">
        <v>28433</v>
      </c>
      <c r="B27502">
        <v>0</v>
      </c>
      <c r="C27502" t="s">
        <v>12649</v>
      </c>
      <c r="D27502">
        <v>37</v>
      </c>
      <c r="E27502" t="s">
        <v>293</v>
      </c>
      <c r="F27502">
        <v>4</v>
      </c>
      <c r="G27502">
        <v>4</v>
      </c>
      <c r="H27502" t="s">
        <v>14</v>
      </c>
      <c r="I27502" t="s">
        <v>10284</v>
      </c>
    </row>
    <row r="27503" spans="1:9" x14ac:dyDescent="0.25">
      <c r="A27503">
        <v>28434</v>
      </c>
      <c r="B27503">
        <v>0</v>
      </c>
      <c r="C27503" t="s">
        <v>12649</v>
      </c>
      <c r="D27503">
        <v>37</v>
      </c>
      <c r="E27503" t="s">
        <v>293</v>
      </c>
      <c r="F27503">
        <v>2</v>
      </c>
      <c r="G27503">
        <v>3</v>
      </c>
      <c r="H27503" t="s">
        <v>12</v>
      </c>
      <c r="I27503" t="s">
        <v>10285</v>
      </c>
    </row>
    <row r="27504" spans="1:9" x14ac:dyDescent="0.25">
      <c r="A27504">
        <v>28435</v>
      </c>
      <c r="B27504">
        <v>0</v>
      </c>
      <c r="C27504" t="s">
        <v>12649</v>
      </c>
      <c r="D27504">
        <v>37</v>
      </c>
      <c r="E27504" t="s">
        <v>293</v>
      </c>
      <c r="F27504">
        <v>2</v>
      </c>
      <c r="G27504">
        <v>3</v>
      </c>
      <c r="H27504" t="s">
        <v>14</v>
      </c>
      <c r="I27504" t="s">
        <v>10285</v>
      </c>
    </row>
    <row r="27505" spans="1:9" x14ac:dyDescent="0.25">
      <c r="A27505">
        <v>28436</v>
      </c>
      <c r="B27505">
        <v>0</v>
      </c>
      <c r="C27505" t="s">
        <v>12649</v>
      </c>
      <c r="D27505">
        <v>37</v>
      </c>
      <c r="E27505" t="s">
        <v>293</v>
      </c>
      <c r="F27505">
        <v>2</v>
      </c>
      <c r="G27505">
        <v>3</v>
      </c>
      <c r="H27505" t="s">
        <v>12</v>
      </c>
      <c r="I27505" t="s">
        <v>10286</v>
      </c>
    </row>
    <row r="27506" spans="1:9" x14ac:dyDescent="0.25">
      <c r="A27506">
        <v>28437</v>
      </c>
      <c r="B27506">
        <v>0</v>
      </c>
      <c r="C27506" t="s">
        <v>12649</v>
      </c>
      <c r="D27506">
        <v>37</v>
      </c>
      <c r="E27506" t="s">
        <v>293</v>
      </c>
      <c r="F27506">
        <v>2</v>
      </c>
      <c r="G27506">
        <v>3</v>
      </c>
      <c r="H27506" t="s">
        <v>14</v>
      </c>
      <c r="I27506" t="s">
        <v>10287</v>
      </c>
    </row>
    <row r="27507" spans="1:9" x14ac:dyDescent="0.25">
      <c r="A27507">
        <v>28438</v>
      </c>
      <c r="B27507">
        <v>0</v>
      </c>
      <c r="C27507" t="s">
        <v>12649</v>
      </c>
      <c r="D27507">
        <v>37</v>
      </c>
      <c r="E27507" t="s">
        <v>293</v>
      </c>
      <c r="F27507">
        <v>2</v>
      </c>
      <c r="G27507">
        <v>3</v>
      </c>
      <c r="H27507" t="s">
        <v>12</v>
      </c>
      <c r="I27507" t="s">
        <v>10288</v>
      </c>
    </row>
    <row r="27508" spans="1:9" x14ac:dyDescent="0.25">
      <c r="A27508">
        <v>28439</v>
      </c>
      <c r="B27508">
        <v>0</v>
      </c>
      <c r="C27508" t="s">
        <v>12649</v>
      </c>
      <c r="D27508">
        <v>37</v>
      </c>
      <c r="E27508" t="s">
        <v>293</v>
      </c>
      <c r="F27508">
        <v>2</v>
      </c>
      <c r="G27508">
        <v>3</v>
      </c>
      <c r="H27508" t="s">
        <v>14</v>
      </c>
      <c r="I27508" t="s">
        <v>10288</v>
      </c>
    </row>
    <row r="27509" spans="1:9" x14ac:dyDescent="0.25">
      <c r="A27509">
        <v>28440</v>
      </c>
      <c r="B27509">
        <v>0</v>
      </c>
      <c r="C27509" t="s">
        <v>12649</v>
      </c>
      <c r="D27509">
        <v>37</v>
      </c>
      <c r="E27509" t="s">
        <v>293</v>
      </c>
      <c r="F27509">
        <v>2</v>
      </c>
      <c r="G27509">
        <v>3</v>
      </c>
      <c r="H27509" t="s">
        <v>12</v>
      </c>
      <c r="I27509" t="s">
        <v>10288</v>
      </c>
    </row>
    <row r="27510" spans="1:9" x14ac:dyDescent="0.25">
      <c r="A27510">
        <v>28441</v>
      </c>
      <c r="B27510">
        <v>0</v>
      </c>
      <c r="C27510" t="s">
        <v>12649</v>
      </c>
      <c r="D27510">
        <v>37</v>
      </c>
      <c r="E27510" t="s">
        <v>293</v>
      </c>
      <c r="F27510">
        <v>2</v>
      </c>
      <c r="G27510">
        <v>3</v>
      </c>
      <c r="H27510" t="s">
        <v>14</v>
      </c>
      <c r="I27510" t="s">
        <v>10288</v>
      </c>
    </row>
    <row r="27511" spans="1:9" x14ac:dyDescent="0.25">
      <c r="A27511">
        <v>28442</v>
      </c>
      <c r="B27511">
        <v>0</v>
      </c>
      <c r="C27511" t="s">
        <v>12649</v>
      </c>
      <c r="D27511">
        <v>37</v>
      </c>
      <c r="E27511" t="s">
        <v>293</v>
      </c>
      <c r="F27511">
        <v>2</v>
      </c>
      <c r="G27511">
        <v>3</v>
      </c>
      <c r="H27511" t="s">
        <v>12</v>
      </c>
      <c r="I27511" t="s">
        <v>10289</v>
      </c>
    </row>
    <row r="27512" spans="1:9" x14ac:dyDescent="0.25">
      <c r="A27512">
        <v>28443</v>
      </c>
      <c r="B27512">
        <v>0</v>
      </c>
      <c r="C27512" t="s">
        <v>12649</v>
      </c>
      <c r="D27512">
        <v>37</v>
      </c>
      <c r="E27512" t="s">
        <v>293</v>
      </c>
      <c r="F27512">
        <v>2</v>
      </c>
      <c r="G27512">
        <v>3</v>
      </c>
      <c r="H27512" t="s">
        <v>14</v>
      </c>
      <c r="I27512" t="s">
        <v>10289</v>
      </c>
    </row>
    <row r="27513" spans="1:9" x14ac:dyDescent="0.25">
      <c r="A27513">
        <v>28444</v>
      </c>
      <c r="B27513">
        <v>0</v>
      </c>
      <c r="C27513" t="s">
        <v>12649</v>
      </c>
      <c r="D27513">
        <v>37</v>
      </c>
      <c r="E27513" t="s">
        <v>293</v>
      </c>
      <c r="F27513">
        <v>2</v>
      </c>
      <c r="G27513">
        <v>3</v>
      </c>
      <c r="H27513" t="s">
        <v>12</v>
      </c>
      <c r="I27513" t="s">
        <v>10289</v>
      </c>
    </row>
    <row r="27514" spans="1:9" x14ac:dyDescent="0.25">
      <c r="A27514">
        <v>28445</v>
      </c>
      <c r="B27514">
        <v>0</v>
      </c>
      <c r="C27514" t="s">
        <v>12649</v>
      </c>
      <c r="D27514">
        <v>37</v>
      </c>
      <c r="E27514" t="s">
        <v>293</v>
      </c>
      <c r="F27514">
        <v>2</v>
      </c>
      <c r="G27514">
        <v>3</v>
      </c>
      <c r="H27514" t="s">
        <v>14</v>
      </c>
      <c r="I27514" t="s">
        <v>10289</v>
      </c>
    </row>
    <row r="27515" spans="1:9" x14ac:dyDescent="0.25">
      <c r="A27515">
        <v>28446</v>
      </c>
      <c r="B27515">
        <v>0</v>
      </c>
      <c r="C27515" t="s">
        <v>12649</v>
      </c>
      <c r="D27515">
        <v>37</v>
      </c>
      <c r="E27515" t="s">
        <v>293</v>
      </c>
      <c r="F27515">
        <v>2</v>
      </c>
      <c r="G27515">
        <v>3</v>
      </c>
      <c r="H27515" t="s">
        <v>12</v>
      </c>
      <c r="I27515" t="s">
        <v>10290</v>
      </c>
    </row>
    <row r="27516" spans="1:9" x14ac:dyDescent="0.25">
      <c r="A27516">
        <v>28447</v>
      </c>
      <c r="B27516">
        <v>0</v>
      </c>
      <c r="C27516" t="s">
        <v>12649</v>
      </c>
      <c r="D27516">
        <v>37</v>
      </c>
      <c r="E27516" t="s">
        <v>293</v>
      </c>
      <c r="F27516">
        <v>2</v>
      </c>
      <c r="G27516">
        <v>3</v>
      </c>
      <c r="H27516" t="s">
        <v>14</v>
      </c>
      <c r="I27516" t="s">
        <v>10291</v>
      </c>
    </row>
    <row r="27517" spans="1:9" x14ac:dyDescent="0.25">
      <c r="A27517">
        <v>28448</v>
      </c>
      <c r="B27517">
        <v>0</v>
      </c>
      <c r="C27517" t="s">
        <v>12649</v>
      </c>
      <c r="D27517">
        <v>37</v>
      </c>
      <c r="E27517" t="s">
        <v>293</v>
      </c>
      <c r="F27517">
        <v>2</v>
      </c>
      <c r="G27517">
        <v>3</v>
      </c>
      <c r="H27517" t="s">
        <v>12</v>
      </c>
      <c r="I27517" t="s">
        <v>10291</v>
      </c>
    </row>
    <row r="27518" spans="1:9" x14ac:dyDescent="0.25">
      <c r="A27518">
        <v>28449</v>
      </c>
      <c r="B27518">
        <v>0</v>
      </c>
      <c r="C27518" t="s">
        <v>12649</v>
      </c>
      <c r="D27518">
        <v>37</v>
      </c>
      <c r="E27518" t="s">
        <v>293</v>
      </c>
      <c r="F27518">
        <v>2</v>
      </c>
      <c r="G27518">
        <v>3</v>
      </c>
      <c r="H27518" t="s">
        <v>14</v>
      </c>
      <c r="I27518" t="s">
        <v>10292</v>
      </c>
    </row>
    <row r="27519" spans="1:9" x14ac:dyDescent="0.25">
      <c r="A27519">
        <v>28450</v>
      </c>
      <c r="B27519">
        <v>0</v>
      </c>
      <c r="C27519" t="s">
        <v>12649</v>
      </c>
      <c r="D27519">
        <v>37</v>
      </c>
      <c r="E27519" t="s">
        <v>293</v>
      </c>
      <c r="F27519">
        <v>2</v>
      </c>
      <c r="G27519">
        <v>3</v>
      </c>
      <c r="H27519" t="s">
        <v>12</v>
      </c>
      <c r="I27519" t="s">
        <v>10292</v>
      </c>
    </row>
    <row r="27520" spans="1:9" x14ac:dyDescent="0.25">
      <c r="A27520">
        <v>28451</v>
      </c>
      <c r="B27520">
        <v>0</v>
      </c>
      <c r="C27520" t="s">
        <v>12649</v>
      </c>
      <c r="D27520">
        <v>37</v>
      </c>
      <c r="E27520" t="s">
        <v>293</v>
      </c>
      <c r="F27520">
        <v>2</v>
      </c>
      <c r="G27520">
        <v>3</v>
      </c>
      <c r="H27520" t="s">
        <v>14</v>
      </c>
      <c r="I27520" t="s">
        <v>10292</v>
      </c>
    </row>
    <row r="27521" spans="1:9" x14ac:dyDescent="0.25">
      <c r="A27521">
        <v>28452</v>
      </c>
      <c r="B27521">
        <v>0</v>
      </c>
      <c r="C27521" t="s">
        <v>12649</v>
      </c>
      <c r="D27521">
        <v>37</v>
      </c>
      <c r="E27521" t="s">
        <v>293</v>
      </c>
      <c r="F27521">
        <v>2</v>
      </c>
      <c r="G27521">
        <v>3</v>
      </c>
      <c r="H27521" t="s">
        <v>12</v>
      </c>
      <c r="I27521" t="s">
        <v>10292</v>
      </c>
    </row>
    <row r="27522" spans="1:9" x14ac:dyDescent="0.25">
      <c r="A27522">
        <v>28453</v>
      </c>
      <c r="B27522">
        <v>0</v>
      </c>
      <c r="C27522" t="s">
        <v>12649</v>
      </c>
      <c r="D27522">
        <v>37</v>
      </c>
      <c r="E27522" t="s">
        <v>293</v>
      </c>
      <c r="F27522">
        <v>2</v>
      </c>
      <c r="G27522">
        <v>3</v>
      </c>
      <c r="H27522" t="s">
        <v>14</v>
      </c>
      <c r="I27522" t="s">
        <v>10293</v>
      </c>
    </row>
    <row r="27523" spans="1:9" x14ac:dyDescent="0.25">
      <c r="A27523">
        <v>28454</v>
      </c>
      <c r="B27523">
        <v>0</v>
      </c>
      <c r="C27523" t="s">
        <v>12649</v>
      </c>
      <c r="D27523">
        <v>37</v>
      </c>
      <c r="E27523" t="s">
        <v>293</v>
      </c>
      <c r="F27523">
        <v>2</v>
      </c>
      <c r="G27523">
        <v>3</v>
      </c>
      <c r="H27523" t="s">
        <v>12</v>
      </c>
      <c r="I27523" t="s">
        <v>10293</v>
      </c>
    </row>
    <row r="27524" spans="1:9" x14ac:dyDescent="0.25">
      <c r="A27524">
        <v>28455</v>
      </c>
      <c r="B27524">
        <v>0</v>
      </c>
      <c r="C27524" t="s">
        <v>12649</v>
      </c>
      <c r="D27524">
        <v>37</v>
      </c>
      <c r="E27524" t="s">
        <v>293</v>
      </c>
      <c r="F27524">
        <v>2</v>
      </c>
      <c r="G27524">
        <v>3</v>
      </c>
      <c r="H27524" t="s">
        <v>14</v>
      </c>
      <c r="I27524" t="s">
        <v>10294</v>
      </c>
    </row>
    <row r="27525" spans="1:9" x14ac:dyDescent="0.25">
      <c r="A27525">
        <v>28456</v>
      </c>
      <c r="B27525">
        <v>0</v>
      </c>
      <c r="C27525" t="s">
        <v>12649</v>
      </c>
      <c r="D27525">
        <v>37</v>
      </c>
      <c r="E27525" t="s">
        <v>293</v>
      </c>
      <c r="F27525">
        <v>2</v>
      </c>
      <c r="G27525">
        <v>3</v>
      </c>
      <c r="H27525" t="s">
        <v>12</v>
      </c>
      <c r="I27525" t="s">
        <v>10295</v>
      </c>
    </row>
    <row r="27526" spans="1:9" x14ac:dyDescent="0.25">
      <c r="A27526">
        <v>28457</v>
      </c>
      <c r="B27526">
        <v>0</v>
      </c>
      <c r="C27526" t="s">
        <v>12649</v>
      </c>
      <c r="D27526">
        <v>37</v>
      </c>
      <c r="E27526" t="s">
        <v>293</v>
      </c>
      <c r="F27526">
        <v>2</v>
      </c>
      <c r="G27526">
        <v>3</v>
      </c>
      <c r="H27526" t="s">
        <v>14</v>
      </c>
      <c r="I27526" t="s">
        <v>10295</v>
      </c>
    </row>
    <row r="27527" spans="1:9" x14ac:dyDescent="0.25">
      <c r="A27527">
        <v>28458</v>
      </c>
      <c r="B27527">
        <v>0</v>
      </c>
      <c r="C27527" t="s">
        <v>12649</v>
      </c>
      <c r="D27527">
        <v>37</v>
      </c>
      <c r="E27527" t="s">
        <v>293</v>
      </c>
      <c r="F27527">
        <v>2</v>
      </c>
      <c r="G27527">
        <v>3</v>
      </c>
      <c r="H27527" t="s">
        <v>12</v>
      </c>
      <c r="I27527" t="s">
        <v>10296</v>
      </c>
    </row>
    <row r="27528" spans="1:9" x14ac:dyDescent="0.25">
      <c r="A27528">
        <v>28459</v>
      </c>
      <c r="B27528">
        <v>0</v>
      </c>
      <c r="C27528" t="s">
        <v>12649</v>
      </c>
      <c r="D27528">
        <v>37</v>
      </c>
      <c r="E27528" t="s">
        <v>293</v>
      </c>
      <c r="F27528">
        <v>2</v>
      </c>
      <c r="G27528">
        <v>3</v>
      </c>
      <c r="H27528" t="s">
        <v>14</v>
      </c>
      <c r="I27528" t="s">
        <v>10297</v>
      </c>
    </row>
    <row r="27529" spans="1:9" x14ac:dyDescent="0.25">
      <c r="A27529">
        <v>28460</v>
      </c>
      <c r="B27529">
        <v>0</v>
      </c>
      <c r="C27529" t="s">
        <v>12649</v>
      </c>
      <c r="D27529">
        <v>37</v>
      </c>
      <c r="E27529" t="s">
        <v>293</v>
      </c>
      <c r="F27529">
        <v>4</v>
      </c>
      <c r="G27529">
        <v>4</v>
      </c>
      <c r="H27529" t="s">
        <v>12</v>
      </c>
      <c r="I27529" t="s">
        <v>10298</v>
      </c>
    </row>
    <row r="27530" spans="1:9" x14ac:dyDescent="0.25">
      <c r="A27530">
        <v>28461</v>
      </c>
      <c r="B27530">
        <v>0</v>
      </c>
      <c r="C27530" t="s">
        <v>12649</v>
      </c>
      <c r="D27530">
        <v>37</v>
      </c>
      <c r="E27530" t="s">
        <v>293</v>
      </c>
      <c r="F27530">
        <v>4</v>
      </c>
      <c r="G27530">
        <v>4</v>
      </c>
      <c r="H27530" t="s">
        <v>14</v>
      </c>
      <c r="I27530" t="s">
        <v>10298</v>
      </c>
    </row>
    <row r="27531" spans="1:9" x14ac:dyDescent="0.25">
      <c r="A27531">
        <v>28462</v>
      </c>
      <c r="B27531">
        <v>0</v>
      </c>
      <c r="C27531" t="s">
        <v>12649</v>
      </c>
      <c r="D27531">
        <v>37</v>
      </c>
      <c r="E27531" t="s">
        <v>293</v>
      </c>
      <c r="F27531">
        <v>4</v>
      </c>
      <c r="G27531">
        <v>4</v>
      </c>
      <c r="H27531" t="s">
        <v>12</v>
      </c>
      <c r="I27531" t="s">
        <v>10299</v>
      </c>
    </row>
    <row r="27532" spans="1:9" x14ac:dyDescent="0.25">
      <c r="A27532">
        <v>28463</v>
      </c>
      <c r="B27532">
        <v>0</v>
      </c>
      <c r="C27532" t="s">
        <v>12649</v>
      </c>
      <c r="D27532">
        <v>37</v>
      </c>
      <c r="E27532" t="s">
        <v>293</v>
      </c>
      <c r="F27532">
        <v>4</v>
      </c>
      <c r="G27532">
        <v>4</v>
      </c>
      <c r="H27532" t="s">
        <v>14</v>
      </c>
      <c r="I27532" t="s">
        <v>10299</v>
      </c>
    </row>
    <row r="27533" spans="1:9" x14ac:dyDescent="0.25">
      <c r="A27533">
        <v>28464</v>
      </c>
      <c r="B27533">
        <v>0</v>
      </c>
      <c r="C27533" t="s">
        <v>12649</v>
      </c>
      <c r="D27533">
        <v>37</v>
      </c>
      <c r="E27533" t="s">
        <v>293</v>
      </c>
      <c r="F27533">
        <v>4</v>
      </c>
      <c r="G27533">
        <v>4</v>
      </c>
      <c r="H27533" t="s">
        <v>12</v>
      </c>
      <c r="I27533" t="s">
        <v>10300</v>
      </c>
    </row>
    <row r="27534" spans="1:9" x14ac:dyDescent="0.25">
      <c r="A27534">
        <v>28465</v>
      </c>
      <c r="B27534">
        <v>0</v>
      </c>
      <c r="C27534" t="s">
        <v>12649</v>
      </c>
      <c r="D27534">
        <v>37</v>
      </c>
      <c r="E27534" t="s">
        <v>293</v>
      </c>
      <c r="F27534">
        <v>4</v>
      </c>
      <c r="G27534">
        <v>4</v>
      </c>
      <c r="H27534" t="s">
        <v>12</v>
      </c>
      <c r="I27534" t="s">
        <v>10301</v>
      </c>
    </row>
    <row r="27535" spans="1:9" x14ac:dyDescent="0.25">
      <c r="A27535">
        <v>28466</v>
      </c>
      <c r="B27535">
        <v>0</v>
      </c>
      <c r="C27535" t="s">
        <v>12649</v>
      </c>
      <c r="D27535">
        <v>37</v>
      </c>
      <c r="E27535" t="s">
        <v>293</v>
      </c>
      <c r="F27535">
        <v>4</v>
      </c>
      <c r="G27535">
        <v>4</v>
      </c>
      <c r="H27535" t="s">
        <v>14</v>
      </c>
      <c r="I27535" t="s">
        <v>10301</v>
      </c>
    </row>
    <row r="27536" spans="1:9" x14ac:dyDescent="0.25">
      <c r="A27536">
        <v>28467</v>
      </c>
      <c r="B27536">
        <v>0</v>
      </c>
      <c r="C27536" t="s">
        <v>12649</v>
      </c>
      <c r="D27536">
        <v>37</v>
      </c>
      <c r="E27536" t="s">
        <v>293</v>
      </c>
      <c r="F27536">
        <v>4</v>
      </c>
      <c r="G27536">
        <v>4</v>
      </c>
      <c r="H27536" t="s">
        <v>14</v>
      </c>
      <c r="I27536" t="s">
        <v>10301</v>
      </c>
    </row>
    <row r="27537" spans="1:9" x14ac:dyDescent="0.25">
      <c r="A27537">
        <v>28468</v>
      </c>
      <c r="B27537">
        <v>0</v>
      </c>
      <c r="C27537" t="s">
        <v>12649</v>
      </c>
      <c r="D27537">
        <v>37</v>
      </c>
      <c r="E27537" t="s">
        <v>293</v>
      </c>
      <c r="F27537">
        <v>4</v>
      </c>
      <c r="G27537">
        <v>4</v>
      </c>
      <c r="H27537" t="s">
        <v>12</v>
      </c>
      <c r="I27537" t="s">
        <v>10301</v>
      </c>
    </row>
    <row r="27538" spans="1:9" x14ac:dyDescent="0.25">
      <c r="A27538">
        <v>28469</v>
      </c>
      <c r="B27538">
        <v>0</v>
      </c>
      <c r="C27538" t="s">
        <v>12649</v>
      </c>
      <c r="D27538">
        <v>37</v>
      </c>
      <c r="E27538" t="s">
        <v>293</v>
      </c>
      <c r="F27538">
        <v>4</v>
      </c>
      <c r="G27538">
        <v>4</v>
      </c>
      <c r="H27538" t="s">
        <v>14</v>
      </c>
      <c r="I27538" t="s">
        <v>10301</v>
      </c>
    </row>
    <row r="27539" spans="1:9" x14ac:dyDescent="0.25">
      <c r="A27539">
        <v>28470</v>
      </c>
      <c r="B27539">
        <v>0</v>
      </c>
      <c r="C27539" t="s">
        <v>12649</v>
      </c>
      <c r="D27539">
        <v>37</v>
      </c>
      <c r="E27539" t="s">
        <v>293</v>
      </c>
      <c r="F27539">
        <v>4</v>
      </c>
      <c r="G27539">
        <v>4</v>
      </c>
      <c r="H27539" t="s">
        <v>12</v>
      </c>
      <c r="I27539" t="s">
        <v>10302</v>
      </c>
    </row>
    <row r="27540" spans="1:9" x14ac:dyDescent="0.25">
      <c r="A27540">
        <v>28471</v>
      </c>
      <c r="B27540">
        <v>0</v>
      </c>
      <c r="C27540" t="s">
        <v>12649</v>
      </c>
      <c r="D27540">
        <v>37</v>
      </c>
      <c r="E27540" t="s">
        <v>293</v>
      </c>
      <c r="F27540">
        <v>4</v>
      </c>
      <c r="G27540">
        <v>4</v>
      </c>
      <c r="H27540" t="s">
        <v>14</v>
      </c>
      <c r="I27540" t="s">
        <v>10302</v>
      </c>
    </row>
    <row r="27541" spans="1:9" x14ac:dyDescent="0.25">
      <c r="A27541">
        <v>28472</v>
      </c>
      <c r="B27541">
        <v>0</v>
      </c>
      <c r="C27541" t="s">
        <v>12649</v>
      </c>
      <c r="D27541">
        <v>37</v>
      </c>
      <c r="E27541" t="s">
        <v>293</v>
      </c>
      <c r="F27541">
        <v>2</v>
      </c>
      <c r="G27541">
        <v>3</v>
      </c>
      <c r="H27541" t="s">
        <v>12</v>
      </c>
      <c r="I27541" t="s">
        <v>10303</v>
      </c>
    </row>
    <row r="27542" spans="1:9" x14ac:dyDescent="0.25">
      <c r="A27542">
        <v>28473</v>
      </c>
      <c r="B27542">
        <v>0</v>
      </c>
      <c r="C27542" t="s">
        <v>12649</v>
      </c>
      <c r="D27542">
        <v>37</v>
      </c>
      <c r="E27542" t="s">
        <v>293</v>
      </c>
      <c r="F27542">
        <v>2</v>
      </c>
      <c r="G27542">
        <v>3</v>
      </c>
      <c r="H27542" t="s">
        <v>14</v>
      </c>
      <c r="I27542" t="s">
        <v>10303</v>
      </c>
    </row>
    <row r="27543" spans="1:9" x14ac:dyDescent="0.25">
      <c r="A27543">
        <v>28474</v>
      </c>
      <c r="B27543">
        <v>0</v>
      </c>
      <c r="C27543" t="s">
        <v>12649</v>
      </c>
      <c r="D27543">
        <v>37</v>
      </c>
      <c r="E27543" t="s">
        <v>293</v>
      </c>
      <c r="F27543">
        <v>2</v>
      </c>
      <c r="G27543">
        <v>3</v>
      </c>
      <c r="H27543" t="s">
        <v>12</v>
      </c>
      <c r="I27543" t="s">
        <v>10304</v>
      </c>
    </row>
    <row r="27544" spans="1:9" x14ac:dyDescent="0.25">
      <c r="A27544">
        <v>28475</v>
      </c>
      <c r="B27544">
        <v>0</v>
      </c>
      <c r="C27544" t="s">
        <v>12649</v>
      </c>
      <c r="D27544">
        <v>37</v>
      </c>
      <c r="E27544" t="s">
        <v>293</v>
      </c>
      <c r="F27544">
        <v>2</v>
      </c>
      <c r="G27544">
        <v>3</v>
      </c>
      <c r="H27544" t="s">
        <v>14</v>
      </c>
      <c r="I27544" t="s">
        <v>10305</v>
      </c>
    </row>
    <row r="27545" spans="1:9" x14ac:dyDescent="0.25">
      <c r="A27545">
        <v>28476</v>
      </c>
      <c r="B27545">
        <v>88</v>
      </c>
      <c r="C27545" t="s">
        <v>12648</v>
      </c>
      <c r="D27545">
        <v>38</v>
      </c>
      <c r="E27545" t="s">
        <v>6</v>
      </c>
      <c r="F27545">
        <v>2</v>
      </c>
      <c r="G27545">
        <v>3</v>
      </c>
      <c r="H27545" t="s">
        <v>7</v>
      </c>
      <c r="I27545" t="s">
        <v>10306</v>
      </c>
    </row>
    <row r="27546" spans="1:9" x14ac:dyDescent="0.25">
      <c r="A27546">
        <v>28477</v>
      </c>
      <c r="B27546">
        <v>88</v>
      </c>
      <c r="C27546" t="s">
        <v>12648</v>
      </c>
      <c r="D27546">
        <v>38</v>
      </c>
      <c r="E27546" t="s">
        <v>6</v>
      </c>
      <c r="F27546">
        <v>2</v>
      </c>
      <c r="G27546">
        <v>3</v>
      </c>
      <c r="H27546" t="s">
        <v>12</v>
      </c>
      <c r="I27546" t="s">
        <v>10307</v>
      </c>
    </row>
    <row r="27547" spans="1:9" x14ac:dyDescent="0.25">
      <c r="A27547">
        <v>28478</v>
      </c>
      <c r="B27547">
        <v>88</v>
      </c>
      <c r="C27547" t="s">
        <v>12648</v>
      </c>
      <c r="D27547">
        <v>38</v>
      </c>
      <c r="E27547" t="s">
        <v>6</v>
      </c>
      <c r="F27547">
        <v>4</v>
      </c>
      <c r="G27547">
        <v>4</v>
      </c>
      <c r="H27547" t="s">
        <v>7</v>
      </c>
      <c r="I27547" t="s">
        <v>10308</v>
      </c>
    </row>
    <row r="27548" spans="1:9" x14ac:dyDescent="0.25">
      <c r="A27548">
        <v>28479</v>
      </c>
      <c r="B27548">
        <v>88</v>
      </c>
      <c r="C27548" t="s">
        <v>12648</v>
      </c>
      <c r="D27548">
        <v>38</v>
      </c>
      <c r="E27548" t="s">
        <v>6</v>
      </c>
      <c r="F27548">
        <v>2</v>
      </c>
      <c r="G27548">
        <v>3</v>
      </c>
      <c r="H27548" t="s">
        <v>7</v>
      </c>
      <c r="I27548" t="s">
        <v>10308</v>
      </c>
    </row>
    <row r="27549" spans="1:9" x14ac:dyDescent="0.25">
      <c r="A27549">
        <v>28480</v>
      </c>
      <c r="B27549">
        <v>88</v>
      </c>
      <c r="C27549" t="s">
        <v>12648</v>
      </c>
      <c r="D27549">
        <v>38</v>
      </c>
      <c r="E27549" t="s">
        <v>6</v>
      </c>
      <c r="F27549">
        <v>4</v>
      </c>
      <c r="G27549">
        <v>4</v>
      </c>
      <c r="H27549" t="s">
        <v>7</v>
      </c>
      <c r="I27549" t="s">
        <v>10309</v>
      </c>
    </row>
    <row r="27550" spans="1:9" x14ac:dyDescent="0.25">
      <c r="A27550">
        <v>28481</v>
      </c>
      <c r="B27550">
        <v>88</v>
      </c>
      <c r="C27550" t="s">
        <v>12648</v>
      </c>
      <c r="D27550">
        <v>38</v>
      </c>
      <c r="E27550" t="s">
        <v>6</v>
      </c>
      <c r="F27550">
        <v>2</v>
      </c>
      <c r="G27550">
        <v>3</v>
      </c>
      <c r="H27550" t="s">
        <v>7</v>
      </c>
      <c r="I27550" t="s">
        <v>10310</v>
      </c>
    </row>
    <row r="27551" spans="1:9" x14ac:dyDescent="0.25">
      <c r="A27551">
        <v>28482</v>
      </c>
      <c r="B27551">
        <v>88</v>
      </c>
      <c r="C27551" t="s">
        <v>12648</v>
      </c>
      <c r="D27551">
        <v>38</v>
      </c>
      <c r="E27551" t="s">
        <v>6</v>
      </c>
      <c r="F27551">
        <v>2</v>
      </c>
      <c r="G27551">
        <v>3</v>
      </c>
      <c r="H27551" t="s">
        <v>14</v>
      </c>
      <c r="I27551" t="s">
        <v>10310</v>
      </c>
    </row>
    <row r="27552" spans="1:9" x14ac:dyDescent="0.25">
      <c r="A27552">
        <v>28483</v>
      </c>
      <c r="B27552">
        <v>88</v>
      </c>
      <c r="C27552" t="s">
        <v>12648</v>
      </c>
      <c r="D27552">
        <v>38</v>
      </c>
      <c r="E27552" t="s">
        <v>6</v>
      </c>
      <c r="F27552">
        <v>4</v>
      </c>
      <c r="G27552">
        <v>4</v>
      </c>
      <c r="H27552" t="s">
        <v>7</v>
      </c>
      <c r="I27552" t="s">
        <v>10311</v>
      </c>
    </row>
    <row r="27553" spans="1:9" x14ac:dyDescent="0.25">
      <c r="A27553">
        <v>28484</v>
      </c>
      <c r="B27553">
        <v>88</v>
      </c>
      <c r="C27553" t="s">
        <v>12648</v>
      </c>
      <c r="D27553">
        <v>38</v>
      </c>
      <c r="E27553" t="s">
        <v>6</v>
      </c>
      <c r="F27553">
        <v>4</v>
      </c>
      <c r="G27553">
        <v>4</v>
      </c>
      <c r="H27553" t="s">
        <v>10</v>
      </c>
      <c r="I27553" t="s">
        <v>10311</v>
      </c>
    </row>
    <row r="27554" spans="1:9" x14ac:dyDescent="0.25">
      <c r="A27554">
        <v>28485</v>
      </c>
      <c r="B27554">
        <v>88</v>
      </c>
      <c r="C27554" t="s">
        <v>12648</v>
      </c>
      <c r="D27554">
        <v>38</v>
      </c>
      <c r="E27554" t="s">
        <v>6</v>
      </c>
      <c r="F27554">
        <v>4</v>
      </c>
      <c r="G27554">
        <v>4</v>
      </c>
      <c r="H27554" t="s">
        <v>7</v>
      </c>
      <c r="I27554" t="s">
        <v>10312</v>
      </c>
    </row>
    <row r="27555" spans="1:9" x14ac:dyDescent="0.25">
      <c r="A27555">
        <v>28486</v>
      </c>
      <c r="B27555">
        <v>88</v>
      </c>
      <c r="C27555" t="s">
        <v>12648</v>
      </c>
      <c r="D27555">
        <v>38</v>
      </c>
      <c r="E27555" t="s">
        <v>6</v>
      </c>
      <c r="F27555">
        <v>4</v>
      </c>
      <c r="G27555">
        <v>4</v>
      </c>
      <c r="H27555" t="s">
        <v>12</v>
      </c>
      <c r="I27555" t="s">
        <v>10312</v>
      </c>
    </row>
    <row r="27556" spans="1:9" x14ac:dyDescent="0.25">
      <c r="A27556">
        <v>28487</v>
      </c>
      <c r="B27556">
        <v>88</v>
      </c>
      <c r="C27556" t="s">
        <v>12648</v>
      </c>
      <c r="D27556">
        <v>38</v>
      </c>
      <c r="E27556" t="s">
        <v>6</v>
      </c>
      <c r="F27556">
        <v>4</v>
      </c>
      <c r="G27556">
        <v>4</v>
      </c>
      <c r="H27556" t="s">
        <v>10</v>
      </c>
      <c r="I27556" t="s">
        <v>10312</v>
      </c>
    </row>
    <row r="27557" spans="1:9" x14ac:dyDescent="0.25">
      <c r="A27557">
        <v>28488</v>
      </c>
      <c r="B27557">
        <v>88</v>
      </c>
      <c r="C27557" t="s">
        <v>12648</v>
      </c>
      <c r="D27557">
        <v>38</v>
      </c>
      <c r="E27557" t="s">
        <v>6</v>
      </c>
      <c r="F27557">
        <v>4</v>
      </c>
      <c r="G27557">
        <v>4</v>
      </c>
      <c r="H27557" t="s">
        <v>7</v>
      </c>
      <c r="I27557" t="s">
        <v>10312</v>
      </c>
    </row>
    <row r="27558" spans="1:9" x14ac:dyDescent="0.25">
      <c r="A27558">
        <v>28489</v>
      </c>
      <c r="B27558">
        <v>88</v>
      </c>
      <c r="C27558" t="s">
        <v>12648</v>
      </c>
      <c r="D27558">
        <v>38</v>
      </c>
      <c r="E27558" t="s">
        <v>6</v>
      </c>
      <c r="F27558">
        <v>4</v>
      </c>
      <c r="G27558">
        <v>4</v>
      </c>
      <c r="H27558" t="s">
        <v>14</v>
      </c>
      <c r="I27558" t="s">
        <v>10313</v>
      </c>
    </row>
    <row r="27559" spans="1:9" x14ac:dyDescent="0.25">
      <c r="A27559">
        <v>28490</v>
      </c>
      <c r="B27559">
        <v>88</v>
      </c>
      <c r="C27559" t="s">
        <v>12648</v>
      </c>
      <c r="D27559">
        <v>38</v>
      </c>
      <c r="E27559" t="s">
        <v>6</v>
      </c>
      <c r="F27559">
        <v>4</v>
      </c>
      <c r="G27559">
        <v>4</v>
      </c>
      <c r="H27559" t="s">
        <v>10</v>
      </c>
      <c r="I27559" t="s">
        <v>10314</v>
      </c>
    </row>
    <row r="27560" spans="1:9" x14ac:dyDescent="0.25">
      <c r="A27560">
        <v>28491</v>
      </c>
      <c r="B27560">
        <v>88</v>
      </c>
      <c r="C27560" t="s">
        <v>12648</v>
      </c>
      <c r="D27560">
        <v>38</v>
      </c>
      <c r="E27560" t="s">
        <v>6</v>
      </c>
      <c r="F27560">
        <v>4</v>
      </c>
      <c r="G27560">
        <v>4</v>
      </c>
      <c r="H27560" t="s">
        <v>7</v>
      </c>
      <c r="I27560" t="s">
        <v>10315</v>
      </c>
    </row>
    <row r="27561" spans="1:9" x14ac:dyDescent="0.25">
      <c r="A27561">
        <v>28492</v>
      </c>
      <c r="B27561">
        <v>88</v>
      </c>
      <c r="C27561" t="s">
        <v>12648</v>
      </c>
      <c r="D27561">
        <v>38</v>
      </c>
      <c r="E27561" t="s">
        <v>6</v>
      </c>
      <c r="F27561">
        <v>4</v>
      </c>
      <c r="G27561">
        <v>4</v>
      </c>
      <c r="H27561" t="s">
        <v>12</v>
      </c>
      <c r="I27561" t="s">
        <v>10315</v>
      </c>
    </row>
    <row r="27562" spans="1:9" x14ac:dyDescent="0.25">
      <c r="A27562">
        <v>28493</v>
      </c>
      <c r="B27562">
        <v>88</v>
      </c>
      <c r="C27562" t="s">
        <v>12648</v>
      </c>
      <c r="D27562">
        <v>38</v>
      </c>
      <c r="E27562" t="s">
        <v>6</v>
      </c>
      <c r="F27562">
        <v>4</v>
      </c>
      <c r="G27562">
        <v>4</v>
      </c>
      <c r="H27562" t="s">
        <v>10</v>
      </c>
      <c r="I27562" t="s">
        <v>10315</v>
      </c>
    </row>
    <row r="27563" spans="1:9" x14ac:dyDescent="0.25">
      <c r="A27563">
        <v>28494</v>
      </c>
      <c r="B27563">
        <v>88</v>
      </c>
      <c r="C27563" t="s">
        <v>12648</v>
      </c>
      <c r="D27563">
        <v>38</v>
      </c>
      <c r="E27563" t="s">
        <v>6</v>
      </c>
      <c r="F27563">
        <v>4</v>
      </c>
      <c r="G27563">
        <v>4</v>
      </c>
      <c r="H27563" t="s">
        <v>7</v>
      </c>
      <c r="I27563" t="s">
        <v>10315</v>
      </c>
    </row>
    <row r="27564" spans="1:9" x14ac:dyDescent="0.25">
      <c r="A27564">
        <v>28495</v>
      </c>
      <c r="B27564">
        <v>88</v>
      </c>
      <c r="C27564" t="s">
        <v>12648</v>
      </c>
      <c r="D27564">
        <v>38</v>
      </c>
      <c r="E27564" t="s">
        <v>6</v>
      </c>
      <c r="F27564">
        <v>4</v>
      </c>
      <c r="G27564">
        <v>4</v>
      </c>
      <c r="H27564" t="s">
        <v>10</v>
      </c>
      <c r="I27564" t="s">
        <v>10315</v>
      </c>
    </row>
    <row r="27565" spans="1:9" x14ac:dyDescent="0.25">
      <c r="A27565">
        <v>28496</v>
      </c>
      <c r="B27565">
        <v>88</v>
      </c>
      <c r="C27565" t="s">
        <v>12648</v>
      </c>
      <c r="D27565">
        <v>38</v>
      </c>
      <c r="E27565" t="s">
        <v>6</v>
      </c>
      <c r="F27565">
        <v>4</v>
      </c>
      <c r="G27565">
        <v>4</v>
      </c>
      <c r="H27565" t="s">
        <v>7</v>
      </c>
      <c r="I27565" t="s">
        <v>10315</v>
      </c>
    </row>
    <row r="27566" spans="1:9" x14ac:dyDescent="0.25">
      <c r="A27566">
        <v>28497</v>
      </c>
      <c r="B27566">
        <v>88</v>
      </c>
      <c r="C27566" t="s">
        <v>12648</v>
      </c>
      <c r="D27566">
        <v>38</v>
      </c>
      <c r="E27566" t="s">
        <v>6</v>
      </c>
      <c r="F27566">
        <v>4</v>
      </c>
      <c r="G27566">
        <v>4</v>
      </c>
      <c r="H27566" t="s">
        <v>14</v>
      </c>
      <c r="I27566" t="s">
        <v>10316</v>
      </c>
    </row>
    <row r="27567" spans="1:9" x14ac:dyDescent="0.25">
      <c r="A27567">
        <v>28498</v>
      </c>
      <c r="B27567">
        <v>88</v>
      </c>
      <c r="C27567" t="s">
        <v>12648</v>
      </c>
      <c r="D27567">
        <v>38</v>
      </c>
      <c r="E27567" t="s">
        <v>6</v>
      </c>
      <c r="F27567">
        <v>4</v>
      </c>
      <c r="G27567">
        <v>4</v>
      </c>
      <c r="H27567" t="s">
        <v>10</v>
      </c>
      <c r="I27567" t="s">
        <v>10316</v>
      </c>
    </row>
    <row r="27568" spans="1:9" x14ac:dyDescent="0.25">
      <c r="A27568">
        <v>28499</v>
      </c>
      <c r="B27568">
        <v>88</v>
      </c>
      <c r="C27568" t="s">
        <v>12648</v>
      </c>
      <c r="D27568">
        <v>38</v>
      </c>
      <c r="E27568" t="s">
        <v>6</v>
      </c>
      <c r="F27568">
        <v>2</v>
      </c>
      <c r="G27568">
        <v>3</v>
      </c>
      <c r="H27568" t="s">
        <v>7</v>
      </c>
      <c r="I27568" t="s">
        <v>10317</v>
      </c>
    </row>
    <row r="27569" spans="1:9" x14ac:dyDescent="0.25">
      <c r="A27569">
        <v>28500</v>
      </c>
      <c r="B27569">
        <v>88</v>
      </c>
      <c r="C27569" t="s">
        <v>12648</v>
      </c>
      <c r="D27569">
        <v>38</v>
      </c>
      <c r="E27569" t="s">
        <v>6</v>
      </c>
      <c r="F27569">
        <v>2</v>
      </c>
      <c r="G27569">
        <v>3</v>
      </c>
      <c r="H27569" t="s">
        <v>12</v>
      </c>
      <c r="I27569" t="s">
        <v>10317</v>
      </c>
    </row>
    <row r="27570" spans="1:9" x14ac:dyDescent="0.25">
      <c r="A27570">
        <v>28501</v>
      </c>
      <c r="B27570">
        <v>88</v>
      </c>
      <c r="C27570" t="s">
        <v>12648</v>
      </c>
      <c r="D27570">
        <v>38</v>
      </c>
      <c r="E27570" t="s">
        <v>6</v>
      </c>
      <c r="F27570">
        <v>2</v>
      </c>
      <c r="G27570">
        <v>3</v>
      </c>
      <c r="H27570" t="s">
        <v>14</v>
      </c>
      <c r="I27570" t="s">
        <v>10318</v>
      </c>
    </row>
    <row r="27571" spans="1:9" x14ac:dyDescent="0.25">
      <c r="A27571">
        <v>28502</v>
      </c>
      <c r="B27571">
        <v>88</v>
      </c>
      <c r="C27571" t="s">
        <v>12648</v>
      </c>
      <c r="D27571">
        <v>38</v>
      </c>
      <c r="E27571" t="s">
        <v>6</v>
      </c>
      <c r="F27571">
        <v>2</v>
      </c>
      <c r="G27571">
        <v>3</v>
      </c>
      <c r="H27571" t="s">
        <v>10</v>
      </c>
      <c r="I27571" t="s">
        <v>10319</v>
      </c>
    </row>
    <row r="27572" spans="1:9" x14ac:dyDescent="0.25">
      <c r="A27572">
        <v>28503</v>
      </c>
      <c r="B27572">
        <v>88</v>
      </c>
      <c r="C27572" t="s">
        <v>12648</v>
      </c>
      <c r="D27572">
        <v>38</v>
      </c>
      <c r="E27572" t="s">
        <v>6</v>
      </c>
      <c r="F27572">
        <v>4</v>
      </c>
      <c r="G27572">
        <v>4</v>
      </c>
      <c r="H27572" t="s">
        <v>7</v>
      </c>
      <c r="I27572" t="s">
        <v>10319</v>
      </c>
    </row>
    <row r="27573" spans="1:9" x14ac:dyDescent="0.25">
      <c r="A27573">
        <v>28504</v>
      </c>
      <c r="B27573">
        <v>88</v>
      </c>
      <c r="C27573" t="s">
        <v>12648</v>
      </c>
      <c r="D27573">
        <v>38</v>
      </c>
      <c r="E27573" t="s">
        <v>6</v>
      </c>
      <c r="F27573">
        <v>4</v>
      </c>
      <c r="G27573">
        <v>4</v>
      </c>
      <c r="H27573" t="s">
        <v>12</v>
      </c>
      <c r="I27573" t="s">
        <v>10319</v>
      </c>
    </row>
    <row r="27574" spans="1:9" x14ac:dyDescent="0.25">
      <c r="A27574">
        <v>28505</v>
      </c>
      <c r="B27574">
        <v>88</v>
      </c>
      <c r="C27574" t="s">
        <v>12648</v>
      </c>
      <c r="D27574">
        <v>38</v>
      </c>
      <c r="E27574" t="s">
        <v>6</v>
      </c>
      <c r="F27574">
        <v>4</v>
      </c>
      <c r="G27574">
        <v>4</v>
      </c>
      <c r="H27574" t="s">
        <v>14</v>
      </c>
      <c r="I27574" t="s">
        <v>10320</v>
      </c>
    </row>
    <row r="27575" spans="1:9" x14ac:dyDescent="0.25">
      <c r="A27575">
        <v>28506</v>
      </c>
      <c r="B27575">
        <v>88</v>
      </c>
      <c r="C27575" t="s">
        <v>12648</v>
      </c>
      <c r="D27575">
        <v>38</v>
      </c>
      <c r="E27575" t="s">
        <v>6</v>
      </c>
      <c r="F27575">
        <v>4</v>
      </c>
      <c r="G27575">
        <v>4</v>
      </c>
      <c r="H27575" t="s">
        <v>10</v>
      </c>
      <c r="I27575" t="s">
        <v>10320</v>
      </c>
    </row>
    <row r="27576" spans="1:9" x14ac:dyDescent="0.25">
      <c r="A27576">
        <v>28507</v>
      </c>
      <c r="B27576">
        <v>88</v>
      </c>
      <c r="C27576" t="s">
        <v>12648</v>
      </c>
      <c r="D27576">
        <v>38</v>
      </c>
      <c r="E27576" t="s">
        <v>6</v>
      </c>
      <c r="F27576">
        <v>4</v>
      </c>
      <c r="G27576">
        <v>4</v>
      </c>
      <c r="H27576" t="s">
        <v>7</v>
      </c>
      <c r="I27576" t="s">
        <v>10321</v>
      </c>
    </row>
    <row r="27577" spans="1:9" x14ac:dyDescent="0.25">
      <c r="A27577">
        <v>28508</v>
      </c>
      <c r="B27577">
        <v>88</v>
      </c>
      <c r="C27577" t="s">
        <v>12648</v>
      </c>
      <c r="D27577">
        <v>38</v>
      </c>
      <c r="E27577" t="s">
        <v>6</v>
      </c>
      <c r="F27577">
        <v>4</v>
      </c>
      <c r="G27577">
        <v>4</v>
      </c>
      <c r="H27577" t="s">
        <v>12</v>
      </c>
      <c r="I27577" t="s">
        <v>10321</v>
      </c>
    </row>
    <row r="27578" spans="1:9" x14ac:dyDescent="0.25">
      <c r="A27578">
        <v>28509</v>
      </c>
      <c r="B27578">
        <v>88</v>
      </c>
      <c r="C27578" t="s">
        <v>12648</v>
      </c>
      <c r="D27578">
        <v>38</v>
      </c>
      <c r="E27578" t="s">
        <v>6</v>
      </c>
      <c r="F27578">
        <v>4</v>
      </c>
      <c r="G27578">
        <v>4</v>
      </c>
      <c r="H27578" t="s">
        <v>7</v>
      </c>
      <c r="I27578" t="s">
        <v>10321</v>
      </c>
    </row>
    <row r="27579" spans="1:9" x14ac:dyDescent="0.25">
      <c r="A27579">
        <v>28510</v>
      </c>
      <c r="B27579">
        <v>88</v>
      </c>
      <c r="C27579" t="s">
        <v>12648</v>
      </c>
      <c r="D27579">
        <v>38</v>
      </c>
      <c r="E27579" t="s">
        <v>6</v>
      </c>
      <c r="F27579">
        <v>4</v>
      </c>
      <c r="G27579">
        <v>4</v>
      </c>
      <c r="H27579" t="s">
        <v>7</v>
      </c>
      <c r="I27579" t="s">
        <v>10321</v>
      </c>
    </row>
    <row r="27580" spans="1:9" x14ac:dyDescent="0.25">
      <c r="A27580">
        <v>28511</v>
      </c>
      <c r="B27580">
        <v>88</v>
      </c>
      <c r="C27580" t="s">
        <v>12648</v>
      </c>
      <c r="D27580">
        <v>38</v>
      </c>
      <c r="E27580" t="s">
        <v>6</v>
      </c>
      <c r="F27580">
        <v>4</v>
      </c>
      <c r="G27580">
        <v>4</v>
      </c>
      <c r="H27580" t="s">
        <v>10</v>
      </c>
      <c r="I27580" t="s">
        <v>10321</v>
      </c>
    </row>
    <row r="27581" spans="1:9" x14ac:dyDescent="0.25">
      <c r="A27581">
        <v>28512</v>
      </c>
      <c r="B27581">
        <v>88</v>
      </c>
      <c r="C27581" t="s">
        <v>12648</v>
      </c>
      <c r="D27581">
        <v>38</v>
      </c>
      <c r="E27581" t="s">
        <v>6</v>
      </c>
      <c r="F27581">
        <v>4</v>
      </c>
      <c r="G27581">
        <v>4</v>
      </c>
      <c r="H27581" t="s">
        <v>7</v>
      </c>
      <c r="I27581" t="s">
        <v>10321</v>
      </c>
    </row>
    <row r="27582" spans="1:9" x14ac:dyDescent="0.25">
      <c r="A27582">
        <v>28513</v>
      </c>
      <c r="B27582">
        <v>88</v>
      </c>
      <c r="C27582" t="s">
        <v>12648</v>
      </c>
      <c r="D27582">
        <v>38</v>
      </c>
      <c r="E27582" t="s">
        <v>6</v>
      </c>
      <c r="F27582">
        <v>4</v>
      </c>
      <c r="G27582">
        <v>4</v>
      </c>
      <c r="H27582" t="s">
        <v>14</v>
      </c>
      <c r="I27582" t="s">
        <v>10322</v>
      </c>
    </row>
    <row r="27583" spans="1:9" x14ac:dyDescent="0.25">
      <c r="A27583">
        <v>28514</v>
      </c>
      <c r="B27583">
        <v>88</v>
      </c>
      <c r="C27583" t="s">
        <v>12648</v>
      </c>
      <c r="D27583">
        <v>38</v>
      </c>
      <c r="E27583" t="s">
        <v>6</v>
      </c>
      <c r="F27583">
        <v>4</v>
      </c>
      <c r="G27583">
        <v>4</v>
      </c>
      <c r="H27583" t="s">
        <v>10</v>
      </c>
      <c r="I27583" t="s">
        <v>10322</v>
      </c>
    </row>
    <row r="27584" spans="1:9" x14ac:dyDescent="0.25">
      <c r="A27584">
        <v>28515</v>
      </c>
      <c r="B27584">
        <v>88</v>
      </c>
      <c r="C27584" t="s">
        <v>12648</v>
      </c>
      <c r="D27584">
        <v>38</v>
      </c>
      <c r="E27584" t="s">
        <v>6</v>
      </c>
      <c r="F27584">
        <v>4</v>
      </c>
      <c r="G27584">
        <v>4</v>
      </c>
      <c r="H27584" t="s">
        <v>7</v>
      </c>
      <c r="I27584" t="s">
        <v>10322</v>
      </c>
    </row>
    <row r="27585" spans="1:9" x14ac:dyDescent="0.25">
      <c r="A27585">
        <v>28516</v>
      </c>
      <c r="B27585">
        <v>88</v>
      </c>
      <c r="C27585" t="s">
        <v>12648</v>
      </c>
      <c r="D27585">
        <v>38</v>
      </c>
      <c r="E27585" t="s">
        <v>6</v>
      </c>
      <c r="F27585">
        <v>4</v>
      </c>
      <c r="G27585">
        <v>4</v>
      </c>
      <c r="H27585" t="s">
        <v>12</v>
      </c>
      <c r="I27585" t="s">
        <v>10322</v>
      </c>
    </row>
    <row r="27586" spans="1:9" x14ac:dyDescent="0.25">
      <c r="A27586">
        <v>28517</v>
      </c>
      <c r="B27586">
        <v>88</v>
      </c>
      <c r="C27586" t="s">
        <v>12648</v>
      </c>
      <c r="D27586">
        <v>38</v>
      </c>
      <c r="E27586" t="s">
        <v>6</v>
      </c>
      <c r="F27586">
        <v>4</v>
      </c>
      <c r="G27586">
        <v>4</v>
      </c>
      <c r="H27586" t="s">
        <v>10</v>
      </c>
      <c r="I27586" t="s">
        <v>10322</v>
      </c>
    </row>
    <row r="27587" spans="1:9" x14ac:dyDescent="0.25">
      <c r="A27587">
        <v>28518</v>
      </c>
      <c r="B27587">
        <v>88</v>
      </c>
      <c r="C27587" t="s">
        <v>12648</v>
      </c>
      <c r="D27587">
        <v>38</v>
      </c>
      <c r="E27587" t="s">
        <v>6</v>
      </c>
      <c r="F27587">
        <v>4</v>
      </c>
      <c r="G27587">
        <v>4</v>
      </c>
      <c r="H27587" t="s">
        <v>7</v>
      </c>
      <c r="I27587" t="s">
        <v>10322</v>
      </c>
    </row>
    <row r="27588" spans="1:9" x14ac:dyDescent="0.25">
      <c r="A27588">
        <v>28519</v>
      </c>
      <c r="B27588">
        <v>88</v>
      </c>
      <c r="C27588" t="s">
        <v>12648</v>
      </c>
      <c r="D27588">
        <v>38</v>
      </c>
      <c r="E27588" t="s">
        <v>6</v>
      </c>
      <c r="F27588">
        <v>4</v>
      </c>
      <c r="G27588">
        <v>4</v>
      </c>
      <c r="H27588" t="s">
        <v>14</v>
      </c>
      <c r="I27588" t="s">
        <v>10323</v>
      </c>
    </row>
    <row r="27589" spans="1:9" x14ac:dyDescent="0.25">
      <c r="A27589">
        <v>28520</v>
      </c>
      <c r="B27589">
        <v>88</v>
      </c>
      <c r="C27589" t="s">
        <v>12648</v>
      </c>
      <c r="D27589">
        <v>38</v>
      </c>
      <c r="E27589" t="s">
        <v>6</v>
      </c>
      <c r="F27589">
        <v>4</v>
      </c>
      <c r="G27589">
        <v>4</v>
      </c>
      <c r="H27589" t="s">
        <v>10</v>
      </c>
      <c r="I27589" t="s">
        <v>10323</v>
      </c>
    </row>
    <row r="27590" spans="1:9" x14ac:dyDescent="0.25">
      <c r="A27590">
        <v>28521</v>
      </c>
      <c r="B27590">
        <v>88</v>
      </c>
      <c r="C27590" t="s">
        <v>12648</v>
      </c>
      <c r="D27590">
        <v>38</v>
      </c>
      <c r="E27590" t="s">
        <v>6</v>
      </c>
      <c r="F27590">
        <v>4</v>
      </c>
      <c r="G27590">
        <v>4</v>
      </c>
      <c r="H27590" t="s">
        <v>7</v>
      </c>
      <c r="I27590" t="s">
        <v>10324</v>
      </c>
    </row>
    <row r="27591" spans="1:9" x14ac:dyDescent="0.25">
      <c r="A27591">
        <v>28522</v>
      </c>
      <c r="B27591">
        <v>88</v>
      </c>
      <c r="C27591" t="s">
        <v>12648</v>
      </c>
      <c r="D27591">
        <v>38</v>
      </c>
      <c r="E27591" t="s">
        <v>6</v>
      </c>
      <c r="F27591">
        <v>4</v>
      </c>
      <c r="G27591">
        <v>4</v>
      </c>
      <c r="H27591" t="s">
        <v>12</v>
      </c>
      <c r="I27591" t="s">
        <v>10324</v>
      </c>
    </row>
    <row r="27592" spans="1:9" x14ac:dyDescent="0.25">
      <c r="A27592">
        <v>28523</v>
      </c>
      <c r="B27592">
        <v>88</v>
      </c>
      <c r="C27592" t="s">
        <v>12648</v>
      </c>
      <c r="D27592">
        <v>38</v>
      </c>
      <c r="E27592" t="s">
        <v>6</v>
      </c>
      <c r="F27592">
        <v>4</v>
      </c>
      <c r="G27592">
        <v>4</v>
      </c>
      <c r="H27592" t="s">
        <v>10</v>
      </c>
      <c r="I27592" t="s">
        <v>10324</v>
      </c>
    </row>
    <row r="27593" spans="1:9" x14ac:dyDescent="0.25">
      <c r="A27593">
        <v>28524</v>
      </c>
      <c r="B27593">
        <v>88</v>
      </c>
      <c r="C27593" t="s">
        <v>12648</v>
      </c>
      <c r="D27593">
        <v>38</v>
      </c>
      <c r="E27593" t="s">
        <v>6</v>
      </c>
      <c r="F27593">
        <v>4</v>
      </c>
      <c r="G27593">
        <v>4</v>
      </c>
      <c r="H27593" t="s">
        <v>7</v>
      </c>
      <c r="I27593" t="s">
        <v>10324</v>
      </c>
    </row>
    <row r="27594" spans="1:9" x14ac:dyDescent="0.25">
      <c r="A27594">
        <v>28525</v>
      </c>
      <c r="B27594">
        <v>88</v>
      </c>
      <c r="C27594" t="s">
        <v>12648</v>
      </c>
      <c r="D27594">
        <v>38</v>
      </c>
      <c r="E27594" t="s">
        <v>6</v>
      </c>
      <c r="F27594">
        <v>4</v>
      </c>
      <c r="G27594">
        <v>4</v>
      </c>
      <c r="H27594" t="s">
        <v>14</v>
      </c>
      <c r="I27594" t="s">
        <v>10325</v>
      </c>
    </row>
    <row r="27595" spans="1:9" x14ac:dyDescent="0.25">
      <c r="A27595">
        <v>28526</v>
      </c>
      <c r="B27595">
        <v>88</v>
      </c>
      <c r="C27595" t="s">
        <v>12648</v>
      </c>
      <c r="D27595">
        <v>38</v>
      </c>
      <c r="E27595" t="s">
        <v>6</v>
      </c>
      <c r="F27595">
        <v>4</v>
      </c>
      <c r="G27595">
        <v>4</v>
      </c>
      <c r="H27595" t="s">
        <v>10</v>
      </c>
      <c r="I27595" t="s">
        <v>10325</v>
      </c>
    </row>
    <row r="27596" spans="1:9" x14ac:dyDescent="0.25">
      <c r="A27596">
        <v>28527</v>
      </c>
      <c r="B27596">
        <v>88</v>
      </c>
      <c r="C27596" t="s">
        <v>12648</v>
      </c>
      <c r="D27596">
        <v>38</v>
      </c>
      <c r="E27596" t="s">
        <v>6</v>
      </c>
      <c r="F27596">
        <v>4</v>
      </c>
      <c r="G27596">
        <v>4</v>
      </c>
      <c r="H27596" t="s">
        <v>7</v>
      </c>
      <c r="I27596" t="s">
        <v>10326</v>
      </c>
    </row>
    <row r="27597" spans="1:9" x14ac:dyDescent="0.25">
      <c r="A27597">
        <v>28528</v>
      </c>
      <c r="B27597">
        <v>88</v>
      </c>
      <c r="C27597" t="s">
        <v>12648</v>
      </c>
      <c r="D27597">
        <v>38</v>
      </c>
      <c r="E27597" t="s">
        <v>6</v>
      </c>
      <c r="F27597">
        <v>4</v>
      </c>
      <c r="G27597">
        <v>4</v>
      </c>
      <c r="H27597" t="s">
        <v>12</v>
      </c>
      <c r="I27597" t="s">
        <v>10326</v>
      </c>
    </row>
    <row r="27598" spans="1:9" x14ac:dyDescent="0.25">
      <c r="A27598">
        <v>28529</v>
      </c>
      <c r="B27598">
        <v>88</v>
      </c>
      <c r="C27598" t="s">
        <v>12648</v>
      </c>
      <c r="D27598">
        <v>38</v>
      </c>
      <c r="E27598" t="s">
        <v>6</v>
      </c>
      <c r="F27598">
        <v>4</v>
      </c>
      <c r="G27598">
        <v>4</v>
      </c>
      <c r="H27598" t="s">
        <v>14</v>
      </c>
      <c r="I27598" t="s">
        <v>10327</v>
      </c>
    </row>
    <row r="27599" spans="1:9" x14ac:dyDescent="0.25">
      <c r="A27599">
        <v>28530</v>
      </c>
      <c r="B27599">
        <v>88</v>
      </c>
      <c r="C27599" t="s">
        <v>12648</v>
      </c>
      <c r="D27599">
        <v>38</v>
      </c>
      <c r="E27599" t="s">
        <v>6</v>
      </c>
      <c r="F27599">
        <v>4</v>
      </c>
      <c r="G27599">
        <v>4</v>
      </c>
      <c r="H27599" t="s">
        <v>10</v>
      </c>
      <c r="I27599" t="s">
        <v>10327</v>
      </c>
    </row>
    <row r="27600" spans="1:9" x14ac:dyDescent="0.25">
      <c r="A27600">
        <v>28531</v>
      </c>
      <c r="B27600">
        <v>88</v>
      </c>
      <c r="C27600" t="s">
        <v>12648</v>
      </c>
      <c r="D27600">
        <v>38</v>
      </c>
      <c r="E27600" t="s">
        <v>6</v>
      </c>
      <c r="F27600">
        <v>4</v>
      </c>
      <c r="G27600">
        <v>4</v>
      </c>
      <c r="H27600" t="s">
        <v>7</v>
      </c>
      <c r="I27600" t="s">
        <v>10328</v>
      </c>
    </row>
    <row r="27601" spans="1:9" x14ac:dyDescent="0.25">
      <c r="A27601">
        <v>28532</v>
      </c>
      <c r="B27601">
        <v>88</v>
      </c>
      <c r="C27601" t="s">
        <v>12648</v>
      </c>
      <c r="D27601">
        <v>38</v>
      </c>
      <c r="E27601" t="s">
        <v>6</v>
      </c>
      <c r="F27601">
        <v>4</v>
      </c>
      <c r="G27601">
        <v>4</v>
      </c>
      <c r="H27601" t="s">
        <v>12</v>
      </c>
      <c r="I27601" t="s">
        <v>10328</v>
      </c>
    </row>
    <row r="27602" spans="1:9" x14ac:dyDescent="0.25">
      <c r="A27602">
        <v>28533</v>
      </c>
      <c r="B27602">
        <v>88</v>
      </c>
      <c r="C27602" t="s">
        <v>12648</v>
      </c>
      <c r="D27602">
        <v>38</v>
      </c>
      <c r="E27602" t="s">
        <v>6</v>
      </c>
      <c r="F27602">
        <v>4</v>
      </c>
      <c r="G27602">
        <v>4</v>
      </c>
      <c r="H27602" t="s">
        <v>14</v>
      </c>
      <c r="I27602" t="s">
        <v>10329</v>
      </c>
    </row>
    <row r="27603" spans="1:9" x14ac:dyDescent="0.25">
      <c r="A27603">
        <v>28534</v>
      </c>
      <c r="B27603">
        <v>88</v>
      </c>
      <c r="C27603" t="s">
        <v>12648</v>
      </c>
      <c r="D27603">
        <v>38</v>
      </c>
      <c r="E27603" t="s">
        <v>6</v>
      </c>
      <c r="F27603">
        <v>4</v>
      </c>
      <c r="G27603">
        <v>4</v>
      </c>
      <c r="H27603" t="s">
        <v>10</v>
      </c>
      <c r="I27603" t="s">
        <v>10330</v>
      </c>
    </row>
    <row r="27604" spans="1:9" x14ac:dyDescent="0.25">
      <c r="A27604">
        <v>28535</v>
      </c>
      <c r="B27604">
        <v>88</v>
      </c>
      <c r="C27604" t="s">
        <v>12648</v>
      </c>
      <c r="D27604">
        <v>38</v>
      </c>
      <c r="E27604" t="s">
        <v>6</v>
      </c>
      <c r="F27604">
        <v>4</v>
      </c>
      <c r="G27604">
        <v>4</v>
      </c>
      <c r="H27604" t="s">
        <v>7</v>
      </c>
      <c r="I27604" t="s">
        <v>10331</v>
      </c>
    </row>
    <row r="27605" spans="1:9" x14ac:dyDescent="0.25">
      <c r="A27605">
        <v>28536</v>
      </c>
      <c r="B27605">
        <v>88</v>
      </c>
      <c r="C27605" t="s">
        <v>12648</v>
      </c>
      <c r="D27605">
        <v>38</v>
      </c>
      <c r="E27605" t="s">
        <v>6</v>
      </c>
      <c r="F27605">
        <v>4</v>
      </c>
      <c r="G27605">
        <v>4</v>
      </c>
      <c r="H27605" t="s">
        <v>12</v>
      </c>
      <c r="I27605" t="s">
        <v>10331</v>
      </c>
    </row>
    <row r="27606" spans="1:9" x14ac:dyDescent="0.25">
      <c r="A27606">
        <v>28537</v>
      </c>
      <c r="B27606">
        <v>88</v>
      </c>
      <c r="C27606" t="s">
        <v>12648</v>
      </c>
      <c r="D27606">
        <v>38</v>
      </c>
      <c r="E27606" t="s">
        <v>6</v>
      </c>
      <c r="F27606">
        <v>4</v>
      </c>
      <c r="G27606">
        <v>4</v>
      </c>
      <c r="H27606" t="s">
        <v>14</v>
      </c>
      <c r="I27606" t="s">
        <v>10332</v>
      </c>
    </row>
    <row r="27607" spans="1:9" x14ac:dyDescent="0.25">
      <c r="A27607">
        <v>28538</v>
      </c>
      <c r="B27607">
        <v>88</v>
      </c>
      <c r="C27607" t="s">
        <v>12648</v>
      </c>
      <c r="D27607">
        <v>38</v>
      </c>
      <c r="E27607" t="s">
        <v>6</v>
      </c>
      <c r="F27607">
        <v>4</v>
      </c>
      <c r="G27607">
        <v>4</v>
      </c>
      <c r="H27607" t="s">
        <v>10</v>
      </c>
      <c r="I27607" t="s">
        <v>10332</v>
      </c>
    </row>
    <row r="27608" spans="1:9" x14ac:dyDescent="0.25">
      <c r="A27608">
        <v>28539</v>
      </c>
      <c r="B27608">
        <v>88</v>
      </c>
      <c r="C27608" t="s">
        <v>12648</v>
      </c>
      <c r="D27608">
        <v>38</v>
      </c>
      <c r="E27608" t="s">
        <v>6</v>
      </c>
      <c r="F27608">
        <v>2</v>
      </c>
      <c r="G27608">
        <v>3</v>
      </c>
      <c r="H27608" t="s">
        <v>7</v>
      </c>
      <c r="I27608" t="s">
        <v>10333</v>
      </c>
    </row>
    <row r="27609" spans="1:9" x14ac:dyDescent="0.25">
      <c r="A27609">
        <v>28540</v>
      </c>
      <c r="B27609">
        <v>88</v>
      </c>
      <c r="C27609" t="s">
        <v>12648</v>
      </c>
      <c r="D27609">
        <v>38</v>
      </c>
      <c r="E27609" t="s">
        <v>6</v>
      </c>
      <c r="F27609">
        <v>2</v>
      </c>
      <c r="G27609">
        <v>3</v>
      </c>
      <c r="H27609" t="s">
        <v>7</v>
      </c>
      <c r="I27609" t="s">
        <v>10334</v>
      </c>
    </row>
    <row r="27610" spans="1:9" x14ac:dyDescent="0.25">
      <c r="A27610">
        <v>28541</v>
      </c>
      <c r="B27610">
        <v>88</v>
      </c>
      <c r="C27610" t="s">
        <v>12648</v>
      </c>
      <c r="D27610">
        <v>38</v>
      </c>
      <c r="E27610" t="s">
        <v>6</v>
      </c>
      <c r="F27610">
        <v>2</v>
      </c>
      <c r="G27610">
        <v>3</v>
      </c>
      <c r="H27610" t="s">
        <v>12</v>
      </c>
      <c r="I27610" t="s">
        <v>10334</v>
      </c>
    </row>
    <row r="27611" spans="1:9" x14ac:dyDescent="0.25">
      <c r="A27611">
        <v>28542</v>
      </c>
      <c r="B27611">
        <v>88</v>
      </c>
      <c r="C27611" t="s">
        <v>12648</v>
      </c>
      <c r="D27611">
        <v>38</v>
      </c>
      <c r="E27611" t="s">
        <v>6</v>
      </c>
      <c r="F27611">
        <v>2</v>
      </c>
      <c r="G27611">
        <v>3</v>
      </c>
      <c r="H27611" t="s">
        <v>14</v>
      </c>
      <c r="I27611" t="s">
        <v>10335</v>
      </c>
    </row>
    <row r="27612" spans="1:9" x14ac:dyDescent="0.25">
      <c r="A27612">
        <v>28543</v>
      </c>
      <c r="B27612">
        <v>88</v>
      </c>
      <c r="C27612" t="s">
        <v>12648</v>
      </c>
      <c r="D27612">
        <v>38</v>
      </c>
      <c r="E27612" t="s">
        <v>6</v>
      </c>
      <c r="F27612">
        <v>2</v>
      </c>
      <c r="G27612">
        <v>3</v>
      </c>
      <c r="H27612" t="s">
        <v>10</v>
      </c>
      <c r="I27612" t="s">
        <v>10335</v>
      </c>
    </row>
    <row r="27613" spans="1:9" x14ac:dyDescent="0.25">
      <c r="A27613">
        <v>28544</v>
      </c>
      <c r="B27613">
        <v>88</v>
      </c>
      <c r="C27613" t="s">
        <v>12648</v>
      </c>
      <c r="D27613">
        <v>38</v>
      </c>
      <c r="E27613" t="s">
        <v>6</v>
      </c>
      <c r="F27613">
        <v>2</v>
      </c>
      <c r="G27613">
        <v>3</v>
      </c>
      <c r="H27613" t="s">
        <v>7</v>
      </c>
      <c r="I27613" t="s">
        <v>10336</v>
      </c>
    </row>
    <row r="27614" spans="1:9" x14ac:dyDescent="0.25">
      <c r="A27614">
        <v>28545</v>
      </c>
      <c r="B27614">
        <v>88</v>
      </c>
      <c r="C27614" t="s">
        <v>12648</v>
      </c>
      <c r="D27614">
        <v>38</v>
      </c>
      <c r="E27614" t="s">
        <v>6</v>
      </c>
      <c r="F27614">
        <v>2</v>
      </c>
      <c r="G27614">
        <v>3</v>
      </c>
      <c r="H27614" t="s">
        <v>12</v>
      </c>
      <c r="I27614" t="s">
        <v>10336</v>
      </c>
    </row>
    <row r="27615" spans="1:9" x14ac:dyDescent="0.25">
      <c r="A27615">
        <v>28546</v>
      </c>
      <c r="B27615">
        <v>88</v>
      </c>
      <c r="C27615" t="s">
        <v>12648</v>
      </c>
      <c r="D27615">
        <v>38</v>
      </c>
      <c r="E27615" t="s">
        <v>6</v>
      </c>
      <c r="F27615">
        <v>2</v>
      </c>
      <c r="G27615">
        <v>3</v>
      </c>
      <c r="H27615" t="s">
        <v>14</v>
      </c>
      <c r="I27615" t="s">
        <v>10337</v>
      </c>
    </row>
    <row r="27616" spans="1:9" x14ac:dyDescent="0.25">
      <c r="A27616">
        <v>28547</v>
      </c>
      <c r="B27616">
        <v>88</v>
      </c>
      <c r="C27616" t="s">
        <v>12648</v>
      </c>
      <c r="D27616">
        <v>38</v>
      </c>
      <c r="E27616" t="s">
        <v>6</v>
      </c>
      <c r="F27616">
        <v>2</v>
      </c>
      <c r="G27616">
        <v>3</v>
      </c>
      <c r="H27616" t="s">
        <v>10</v>
      </c>
      <c r="I27616" t="s">
        <v>10337</v>
      </c>
    </row>
    <row r="27617" spans="1:9" x14ac:dyDescent="0.25">
      <c r="A27617">
        <v>28548</v>
      </c>
      <c r="B27617">
        <v>88</v>
      </c>
      <c r="C27617" t="s">
        <v>12648</v>
      </c>
      <c r="D27617">
        <v>38</v>
      </c>
      <c r="E27617" t="s">
        <v>6</v>
      </c>
      <c r="F27617">
        <v>2</v>
      </c>
      <c r="G27617">
        <v>3</v>
      </c>
      <c r="H27617" t="s">
        <v>7</v>
      </c>
      <c r="I27617" t="s">
        <v>10338</v>
      </c>
    </row>
    <row r="27618" spans="1:9" x14ac:dyDescent="0.25">
      <c r="A27618">
        <v>28549</v>
      </c>
      <c r="B27618">
        <v>88</v>
      </c>
      <c r="C27618" t="s">
        <v>12648</v>
      </c>
      <c r="D27618">
        <v>38</v>
      </c>
      <c r="E27618" t="s">
        <v>6</v>
      </c>
      <c r="F27618">
        <v>2</v>
      </c>
      <c r="G27618">
        <v>3</v>
      </c>
      <c r="H27618" t="s">
        <v>10</v>
      </c>
      <c r="I27618" t="s">
        <v>10338</v>
      </c>
    </row>
    <row r="27619" spans="1:9" x14ac:dyDescent="0.25">
      <c r="A27619">
        <v>28550</v>
      </c>
      <c r="B27619">
        <v>88</v>
      </c>
      <c r="C27619" t="s">
        <v>12648</v>
      </c>
      <c r="D27619">
        <v>38</v>
      </c>
      <c r="E27619" t="s">
        <v>6</v>
      </c>
      <c r="F27619">
        <v>2</v>
      </c>
      <c r="G27619">
        <v>3</v>
      </c>
      <c r="H27619" t="s">
        <v>7</v>
      </c>
      <c r="I27619" t="s">
        <v>10338</v>
      </c>
    </row>
    <row r="27620" spans="1:9" x14ac:dyDescent="0.25">
      <c r="A27620">
        <v>28551</v>
      </c>
      <c r="B27620">
        <v>88</v>
      </c>
      <c r="C27620" t="s">
        <v>12648</v>
      </c>
      <c r="D27620">
        <v>38</v>
      </c>
      <c r="E27620" t="s">
        <v>6</v>
      </c>
      <c r="F27620">
        <v>2</v>
      </c>
      <c r="G27620">
        <v>3</v>
      </c>
      <c r="H27620" t="s">
        <v>12</v>
      </c>
      <c r="I27620" t="s">
        <v>10338</v>
      </c>
    </row>
    <row r="27621" spans="1:9" x14ac:dyDescent="0.25">
      <c r="A27621">
        <v>28552</v>
      </c>
      <c r="B27621">
        <v>88</v>
      </c>
      <c r="C27621" t="s">
        <v>12648</v>
      </c>
      <c r="D27621">
        <v>38</v>
      </c>
      <c r="E27621" t="s">
        <v>6</v>
      </c>
      <c r="F27621">
        <v>2</v>
      </c>
      <c r="G27621">
        <v>3</v>
      </c>
      <c r="H27621" t="s">
        <v>10</v>
      </c>
      <c r="I27621" t="s">
        <v>10338</v>
      </c>
    </row>
    <row r="27622" spans="1:9" x14ac:dyDescent="0.25">
      <c r="A27622">
        <v>28553</v>
      </c>
      <c r="B27622">
        <v>88</v>
      </c>
      <c r="C27622" t="s">
        <v>12648</v>
      </c>
      <c r="D27622">
        <v>38</v>
      </c>
      <c r="E27622" t="s">
        <v>6</v>
      </c>
      <c r="F27622">
        <v>2</v>
      </c>
      <c r="G27622">
        <v>3</v>
      </c>
      <c r="H27622" t="s">
        <v>7</v>
      </c>
      <c r="I27622" t="s">
        <v>10338</v>
      </c>
    </row>
    <row r="27623" spans="1:9" x14ac:dyDescent="0.25">
      <c r="A27623">
        <v>28554</v>
      </c>
      <c r="B27623">
        <v>88</v>
      </c>
      <c r="C27623" t="s">
        <v>12648</v>
      </c>
      <c r="D27623">
        <v>38</v>
      </c>
      <c r="E27623" t="s">
        <v>6</v>
      </c>
      <c r="F27623">
        <v>2</v>
      </c>
      <c r="G27623">
        <v>3</v>
      </c>
      <c r="H27623" t="s">
        <v>7</v>
      </c>
      <c r="I27623" t="s">
        <v>10339</v>
      </c>
    </row>
    <row r="27624" spans="1:9" x14ac:dyDescent="0.25">
      <c r="A27624">
        <v>28555</v>
      </c>
      <c r="B27624">
        <v>88</v>
      </c>
      <c r="C27624" t="s">
        <v>12648</v>
      </c>
      <c r="D27624">
        <v>38</v>
      </c>
      <c r="E27624" t="s">
        <v>6</v>
      </c>
      <c r="F27624">
        <v>2</v>
      </c>
      <c r="G27624">
        <v>3</v>
      </c>
      <c r="H27624" t="s">
        <v>14</v>
      </c>
      <c r="I27624" t="s">
        <v>10339</v>
      </c>
    </row>
    <row r="27625" spans="1:9" x14ac:dyDescent="0.25">
      <c r="A27625">
        <v>28556</v>
      </c>
      <c r="B27625">
        <v>88</v>
      </c>
      <c r="C27625" t="s">
        <v>12648</v>
      </c>
      <c r="D27625">
        <v>38</v>
      </c>
      <c r="E27625" t="s">
        <v>6</v>
      </c>
      <c r="F27625">
        <v>2</v>
      </c>
      <c r="G27625">
        <v>3</v>
      </c>
      <c r="H27625" t="s">
        <v>7</v>
      </c>
      <c r="I27625" t="s">
        <v>10339</v>
      </c>
    </row>
    <row r="27626" spans="1:9" x14ac:dyDescent="0.25">
      <c r="A27626">
        <v>28557</v>
      </c>
      <c r="B27626">
        <v>88</v>
      </c>
      <c r="C27626" t="s">
        <v>12648</v>
      </c>
      <c r="D27626">
        <v>38</v>
      </c>
      <c r="E27626" t="s">
        <v>6</v>
      </c>
      <c r="F27626">
        <v>2</v>
      </c>
      <c r="G27626">
        <v>3</v>
      </c>
      <c r="H27626" t="s">
        <v>12</v>
      </c>
      <c r="I27626" t="s">
        <v>10340</v>
      </c>
    </row>
    <row r="27627" spans="1:9" x14ac:dyDescent="0.25">
      <c r="A27627">
        <v>28558</v>
      </c>
      <c r="B27627">
        <v>88</v>
      </c>
      <c r="C27627" t="s">
        <v>12648</v>
      </c>
      <c r="D27627">
        <v>38</v>
      </c>
      <c r="E27627" t="s">
        <v>6</v>
      </c>
      <c r="F27627">
        <v>2</v>
      </c>
      <c r="G27627">
        <v>3</v>
      </c>
      <c r="H27627" t="s">
        <v>14</v>
      </c>
      <c r="I27627" t="s">
        <v>10340</v>
      </c>
    </row>
    <row r="27628" spans="1:9" x14ac:dyDescent="0.25">
      <c r="A27628">
        <v>28559</v>
      </c>
      <c r="B27628">
        <v>88</v>
      </c>
      <c r="C27628" t="s">
        <v>12648</v>
      </c>
      <c r="D27628">
        <v>38</v>
      </c>
      <c r="E27628" t="s">
        <v>6</v>
      </c>
      <c r="F27628">
        <v>2</v>
      </c>
      <c r="G27628">
        <v>3</v>
      </c>
      <c r="H27628" t="s">
        <v>10</v>
      </c>
      <c r="I27628" t="s">
        <v>10341</v>
      </c>
    </row>
    <row r="27629" spans="1:9" x14ac:dyDescent="0.25">
      <c r="A27629">
        <v>28560</v>
      </c>
      <c r="B27629">
        <v>88</v>
      </c>
      <c r="C27629" t="s">
        <v>12648</v>
      </c>
      <c r="D27629">
        <v>38</v>
      </c>
      <c r="E27629" t="s">
        <v>6</v>
      </c>
      <c r="F27629">
        <v>2</v>
      </c>
      <c r="G27629">
        <v>3</v>
      </c>
      <c r="H27629" t="s">
        <v>7</v>
      </c>
      <c r="I27629" t="s">
        <v>10341</v>
      </c>
    </row>
    <row r="27630" spans="1:9" x14ac:dyDescent="0.25">
      <c r="A27630">
        <v>28561</v>
      </c>
      <c r="B27630">
        <v>88</v>
      </c>
      <c r="C27630" t="s">
        <v>12648</v>
      </c>
      <c r="D27630">
        <v>38</v>
      </c>
      <c r="E27630" t="s">
        <v>6</v>
      </c>
      <c r="F27630">
        <v>2</v>
      </c>
      <c r="G27630">
        <v>3</v>
      </c>
      <c r="H27630" t="s">
        <v>7</v>
      </c>
      <c r="I27630" t="s">
        <v>10341</v>
      </c>
    </row>
    <row r="27631" spans="1:9" x14ac:dyDescent="0.25">
      <c r="A27631">
        <v>28562</v>
      </c>
      <c r="B27631">
        <v>88</v>
      </c>
      <c r="C27631" t="s">
        <v>12648</v>
      </c>
      <c r="D27631">
        <v>38</v>
      </c>
      <c r="E27631" t="s">
        <v>6</v>
      </c>
      <c r="F27631">
        <v>2</v>
      </c>
      <c r="G27631">
        <v>3</v>
      </c>
      <c r="H27631" t="s">
        <v>12</v>
      </c>
      <c r="I27631" t="s">
        <v>10341</v>
      </c>
    </row>
    <row r="27632" spans="1:9" x14ac:dyDescent="0.25">
      <c r="A27632">
        <v>28563</v>
      </c>
      <c r="B27632">
        <v>88</v>
      </c>
      <c r="C27632" t="s">
        <v>12648</v>
      </c>
      <c r="D27632">
        <v>38</v>
      </c>
      <c r="E27632" t="s">
        <v>6</v>
      </c>
      <c r="F27632">
        <v>2</v>
      </c>
      <c r="G27632">
        <v>3</v>
      </c>
      <c r="H27632" t="s">
        <v>7</v>
      </c>
      <c r="I27632" t="s">
        <v>10342</v>
      </c>
    </row>
    <row r="27633" spans="1:9" x14ac:dyDescent="0.25">
      <c r="A27633">
        <v>28564</v>
      </c>
      <c r="B27633">
        <v>88</v>
      </c>
      <c r="C27633" t="s">
        <v>12648</v>
      </c>
      <c r="D27633">
        <v>38</v>
      </c>
      <c r="E27633" t="s">
        <v>6</v>
      </c>
      <c r="F27633">
        <v>2</v>
      </c>
      <c r="G27633">
        <v>3</v>
      </c>
      <c r="H27633" t="s">
        <v>14</v>
      </c>
      <c r="I27633" t="s">
        <v>10342</v>
      </c>
    </row>
    <row r="27634" spans="1:9" x14ac:dyDescent="0.25">
      <c r="A27634">
        <v>28565</v>
      </c>
      <c r="B27634">
        <v>88</v>
      </c>
      <c r="C27634" t="s">
        <v>12648</v>
      </c>
      <c r="D27634">
        <v>38</v>
      </c>
      <c r="E27634" t="s">
        <v>6</v>
      </c>
      <c r="F27634">
        <v>2</v>
      </c>
      <c r="G27634">
        <v>3</v>
      </c>
      <c r="H27634" t="s">
        <v>7</v>
      </c>
      <c r="I27634" t="s">
        <v>10342</v>
      </c>
    </row>
    <row r="27635" spans="1:9" x14ac:dyDescent="0.25">
      <c r="A27635">
        <v>28566</v>
      </c>
      <c r="B27635">
        <v>88</v>
      </c>
      <c r="C27635" t="s">
        <v>12648</v>
      </c>
      <c r="D27635">
        <v>38</v>
      </c>
      <c r="E27635" t="s">
        <v>6</v>
      </c>
      <c r="F27635">
        <v>2</v>
      </c>
      <c r="G27635">
        <v>3</v>
      </c>
      <c r="H27635" t="s">
        <v>10</v>
      </c>
      <c r="I27635" t="s">
        <v>10342</v>
      </c>
    </row>
    <row r="27636" spans="1:9" x14ac:dyDescent="0.25">
      <c r="A27636">
        <v>28567</v>
      </c>
      <c r="B27636">
        <v>88</v>
      </c>
      <c r="C27636" t="s">
        <v>12648</v>
      </c>
      <c r="D27636">
        <v>38</v>
      </c>
      <c r="E27636" t="s">
        <v>6</v>
      </c>
      <c r="F27636">
        <v>4</v>
      </c>
      <c r="G27636">
        <v>4</v>
      </c>
      <c r="H27636" t="s">
        <v>7</v>
      </c>
      <c r="I27636" t="s">
        <v>10343</v>
      </c>
    </row>
    <row r="27637" spans="1:9" x14ac:dyDescent="0.25">
      <c r="A27637">
        <v>28568</v>
      </c>
      <c r="B27637">
        <v>88</v>
      </c>
      <c r="C27637" t="s">
        <v>12648</v>
      </c>
      <c r="D27637">
        <v>38</v>
      </c>
      <c r="E27637" t="s">
        <v>6</v>
      </c>
      <c r="F27637">
        <v>4</v>
      </c>
      <c r="G27637">
        <v>4</v>
      </c>
      <c r="H27637" t="s">
        <v>12</v>
      </c>
      <c r="I27637" t="s">
        <v>10343</v>
      </c>
    </row>
    <row r="27638" spans="1:9" x14ac:dyDescent="0.25">
      <c r="A27638">
        <v>28569</v>
      </c>
      <c r="B27638">
        <v>88</v>
      </c>
      <c r="C27638" t="s">
        <v>12648</v>
      </c>
      <c r="D27638">
        <v>38</v>
      </c>
      <c r="E27638" t="s">
        <v>6</v>
      </c>
      <c r="F27638">
        <v>4</v>
      </c>
      <c r="G27638">
        <v>4</v>
      </c>
      <c r="H27638" t="s">
        <v>10</v>
      </c>
      <c r="I27638" t="s">
        <v>10344</v>
      </c>
    </row>
    <row r="27639" spans="1:9" x14ac:dyDescent="0.25">
      <c r="A27639">
        <v>28570</v>
      </c>
      <c r="B27639">
        <v>88</v>
      </c>
      <c r="C27639" t="s">
        <v>12648</v>
      </c>
      <c r="D27639">
        <v>38</v>
      </c>
      <c r="E27639" t="s">
        <v>6</v>
      </c>
      <c r="F27639">
        <v>4</v>
      </c>
      <c r="G27639">
        <v>4</v>
      </c>
      <c r="H27639" t="s">
        <v>7</v>
      </c>
      <c r="I27639" t="s">
        <v>10344</v>
      </c>
    </row>
    <row r="27640" spans="1:9" x14ac:dyDescent="0.25">
      <c r="A27640">
        <v>28571</v>
      </c>
      <c r="B27640">
        <v>88</v>
      </c>
      <c r="C27640" t="s">
        <v>12648</v>
      </c>
      <c r="D27640">
        <v>38</v>
      </c>
      <c r="E27640" t="s">
        <v>6</v>
      </c>
      <c r="F27640">
        <v>4</v>
      </c>
      <c r="G27640">
        <v>4</v>
      </c>
      <c r="H27640" t="s">
        <v>14</v>
      </c>
      <c r="I27640" t="s">
        <v>10345</v>
      </c>
    </row>
    <row r="27641" spans="1:9" x14ac:dyDescent="0.25">
      <c r="A27641">
        <v>28572</v>
      </c>
      <c r="B27641">
        <v>88</v>
      </c>
      <c r="C27641" t="s">
        <v>12648</v>
      </c>
      <c r="D27641">
        <v>38</v>
      </c>
      <c r="E27641" t="s">
        <v>6</v>
      </c>
      <c r="F27641">
        <v>4</v>
      </c>
      <c r="G27641">
        <v>4</v>
      </c>
      <c r="H27641" t="s">
        <v>10</v>
      </c>
      <c r="I27641" t="s">
        <v>10345</v>
      </c>
    </row>
    <row r="27642" spans="1:9" x14ac:dyDescent="0.25">
      <c r="A27642">
        <v>28573</v>
      </c>
      <c r="B27642">
        <v>88</v>
      </c>
      <c r="C27642" t="s">
        <v>12648</v>
      </c>
      <c r="D27642">
        <v>38</v>
      </c>
      <c r="E27642" t="s">
        <v>6</v>
      </c>
      <c r="F27642">
        <v>2</v>
      </c>
      <c r="G27642">
        <v>3</v>
      </c>
      <c r="H27642" t="s">
        <v>7</v>
      </c>
      <c r="I27642" t="s">
        <v>10346</v>
      </c>
    </row>
    <row r="27643" spans="1:9" x14ac:dyDescent="0.25">
      <c r="A27643">
        <v>28574</v>
      </c>
      <c r="B27643">
        <v>88</v>
      </c>
      <c r="C27643" t="s">
        <v>12648</v>
      </c>
      <c r="D27643">
        <v>38</v>
      </c>
      <c r="E27643" t="s">
        <v>6</v>
      </c>
      <c r="F27643">
        <v>2</v>
      </c>
      <c r="G27643">
        <v>3</v>
      </c>
      <c r="H27643" t="s">
        <v>12</v>
      </c>
      <c r="I27643" t="s">
        <v>10346</v>
      </c>
    </row>
    <row r="27644" spans="1:9" x14ac:dyDescent="0.25">
      <c r="A27644">
        <v>28575</v>
      </c>
      <c r="B27644">
        <v>88</v>
      </c>
      <c r="C27644" t="s">
        <v>12648</v>
      </c>
      <c r="D27644">
        <v>38</v>
      </c>
      <c r="E27644" t="s">
        <v>6</v>
      </c>
      <c r="F27644">
        <v>2</v>
      </c>
      <c r="G27644">
        <v>3</v>
      </c>
      <c r="H27644" t="s">
        <v>10</v>
      </c>
      <c r="I27644" t="s">
        <v>10346</v>
      </c>
    </row>
    <row r="27645" spans="1:9" x14ac:dyDescent="0.25">
      <c r="A27645">
        <v>28576</v>
      </c>
      <c r="B27645">
        <v>88</v>
      </c>
      <c r="C27645" t="s">
        <v>12648</v>
      </c>
      <c r="D27645">
        <v>38</v>
      </c>
      <c r="E27645" t="s">
        <v>6</v>
      </c>
      <c r="F27645">
        <v>2</v>
      </c>
      <c r="G27645">
        <v>3</v>
      </c>
      <c r="H27645" t="s">
        <v>7</v>
      </c>
      <c r="I27645" t="s">
        <v>10346</v>
      </c>
    </row>
    <row r="27646" spans="1:9" x14ac:dyDescent="0.25">
      <c r="A27646">
        <v>28577</v>
      </c>
      <c r="B27646">
        <v>88</v>
      </c>
      <c r="C27646" t="s">
        <v>12648</v>
      </c>
      <c r="D27646">
        <v>38</v>
      </c>
      <c r="E27646" t="s">
        <v>6</v>
      </c>
      <c r="F27646">
        <v>2</v>
      </c>
      <c r="G27646">
        <v>3</v>
      </c>
      <c r="H27646" t="s">
        <v>14</v>
      </c>
      <c r="I27646" t="s">
        <v>10347</v>
      </c>
    </row>
    <row r="27647" spans="1:9" x14ac:dyDescent="0.25">
      <c r="A27647">
        <v>28578</v>
      </c>
      <c r="B27647">
        <v>88</v>
      </c>
      <c r="C27647" t="s">
        <v>12648</v>
      </c>
      <c r="D27647">
        <v>38</v>
      </c>
      <c r="E27647" t="s">
        <v>6</v>
      </c>
      <c r="F27647">
        <v>2</v>
      </c>
      <c r="G27647">
        <v>3</v>
      </c>
      <c r="H27647" t="s">
        <v>10</v>
      </c>
      <c r="I27647" t="s">
        <v>10347</v>
      </c>
    </row>
    <row r="27648" spans="1:9" x14ac:dyDescent="0.25">
      <c r="A27648">
        <v>28579</v>
      </c>
      <c r="B27648">
        <v>88</v>
      </c>
      <c r="C27648" t="s">
        <v>12648</v>
      </c>
      <c r="D27648">
        <v>38</v>
      </c>
      <c r="E27648" t="s">
        <v>6</v>
      </c>
      <c r="F27648">
        <v>2</v>
      </c>
      <c r="G27648">
        <v>3</v>
      </c>
      <c r="H27648" t="s">
        <v>7</v>
      </c>
      <c r="I27648" t="s">
        <v>10348</v>
      </c>
    </row>
    <row r="27649" spans="1:9" x14ac:dyDescent="0.25">
      <c r="A27649">
        <v>28580</v>
      </c>
      <c r="B27649">
        <v>88</v>
      </c>
      <c r="C27649" t="s">
        <v>12648</v>
      </c>
      <c r="D27649">
        <v>38</v>
      </c>
      <c r="E27649" t="s">
        <v>6</v>
      </c>
      <c r="F27649">
        <v>2</v>
      </c>
      <c r="G27649">
        <v>3</v>
      </c>
      <c r="H27649" t="s">
        <v>12</v>
      </c>
      <c r="I27649" t="s">
        <v>10348</v>
      </c>
    </row>
    <row r="27650" spans="1:9" x14ac:dyDescent="0.25">
      <c r="A27650">
        <v>28581</v>
      </c>
      <c r="B27650">
        <v>88</v>
      </c>
      <c r="C27650" t="s">
        <v>12648</v>
      </c>
      <c r="D27650">
        <v>38</v>
      </c>
      <c r="E27650" t="s">
        <v>6</v>
      </c>
      <c r="F27650">
        <v>2</v>
      </c>
      <c r="G27650">
        <v>3</v>
      </c>
      <c r="H27650" t="s">
        <v>10</v>
      </c>
      <c r="I27650" t="s">
        <v>10349</v>
      </c>
    </row>
    <row r="27651" spans="1:9" x14ac:dyDescent="0.25">
      <c r="A27651">
        <v>28582</v>
      </c>
      <c r="B27651">
        <v>88</v>
      </c>
      <c r="C27651" t="s">
        <v>12648</v>
      </c>
      <c r="D27651">
        <v>38</v>
      </c>
      <c r="E27651" t="s">
        <v>6</v>
      </c>
      <c r="F27651">
        <v>2</v>
      </c>
      <c r="G27651">
        <v>3</v>
      </c>
      <c r="H27651" t="s">
        <v>7</v>
      </c>
      <c r="I27651" t="s">
        <v>10349</v>
      </c>
    </row>
    <row r="27652" spans="1:9" x14ac:dyDescent="0.25">
      <c r="A27652">
        <v>28583</v>
      </c>
      <c r="B27652">
        <v>88</v>
      </c>
      <c r="C27652" t="s">
        <v>12648</v>
      </c>
      <c r="D27652">
        <v>38</v>
      </c>
      <c r="E27652" t="s">
        <v>6</v>
      </c>
      <c r="F27652">
        <v>2</v>
      </c>
      <c r="G27652">
        <v>3</v>
      </c>
      <c r="H27652" t="s">
        <v>14</v>
      </c>
      <c r="I27652" t="s">
        <v>10350</v>
      </c>
    </row>
    <row r="27653" spans="1:9" x14ac:dyDescent="0.25">
      <c r="A27653">
        <v>28584</v>
      </c>
      <c r="B27653">
        <v>88</v>
      </c>
      <c r="C27653" t="s">
        <v>12648</v>
      </c>
      <c r="D27653">
        <v>38</v>
      </c>
      <c r="E27653" t="s">
        <v>6</v>
      </c>
      <c r="F27653">
        <v>2</v>
      </c>
      <c r="G27653">
        <v>3</v>
      </c>
      <c r="H27653" t="s">
        <v>10</v>
      </c>
      <c r="I27653" t="s">
        <v>10350</v>
      </c>
    </row>
    <row r="27654" spans="1:9" x14ac:dyDescent="0.25">
      <c r="A27654">
        <v>28585</v>
      </c>
      <c r="B27654">
        <v>88</v>
      </c>
      <c r="C27654" t="s">
        <v>12648</v>
      </c>
      <c r="D27654">
        <v>38</v>
      </c>
      <c r="E27654" t="s">
        <v>6</v>
      </c>
      <c r="F27654">
        <v>2</v>
      </c>
      <c r="G27654">
        <v>3</v>
      </c>
      <c r="H27654" t="s">
        <v>7</v>
      </c>
      <c r="I27654" t="s">
        <v>10351</v>
      </c>
    </row>
    <row r="27655" spans="1:9" x14ac:dyDescent="0.25">
      <c r="A27655">
        <v>28586</v>
      </c>
      <c r="B27655">
        <v>88</v>
      </c>
      <c r="C27655" t="s">
        <v>12648</v>
      </c>
      <c r="D27655">
        <v>38</v>
      </c>
      <c r="E27655" t="s">
        <v>6</v>
      </c>
      <c r="F27655">
        <v>2</v>
      </c>
      <c r="G27655">
        <v>3</v>
      </c>
      <c r="H27655" t="s">
        <v>12</v>
      </c>
      <c r="I27655" t="s">
        <v>10352</v>
      </c>
    </row>
    <row r="27656" spans="1:9" x14ac:dyDescent="0.25">
      <c r="A27656">
        <v>28587</v>
      </c>
      <c r="B27656">
        <v>88</v>
      </c>
      <c r="C27656" t="s">
        <v>12648</v>
      </c>
      <c r="D27656">
        <v>38</v>
      </c>
      <c r="E27656" t="s">
        <v>6</v>
      </c>
      <c r="F27656">
        <v>2</v>
      </c>
      <c r="G27656">
        <v>3</v>
      </c>
      <c r="H27656" t="s">
        <v>10</v>
      </c>
      <c r="I27656" t="s">
        <v>10353</v>
      </c>
    </row>
    <row r="27657" spans="1:9" x14ac:dyDescent="0.25">
      <c r="A27657">
        <v>28588</v>
      </c>
      <c r="B27657">
        <v>88</v>
      </c>
      <c r="C27657" t="s">
        <v>12648</v>
      </c>
      <c r="D27657">
        <v>38</v>
      </c>
      <c r="E27657" t="s">
        <v>6</v>
      </c>
      <c r="F27657">
        <v>2</v>
      </c>
      <c r="G27657">
        <v>3</v>
      </c>
      <c r="H27657" t="s">
        <v>7</v>
      </c>
      <c r="I27657" t="s">
        <v>10353</v>
      </c>
    </row>
    <row r="27658" spans="1:9" x14ac:dyDescent="0.25">
      <c r="A27658">
        <v>28589</v>
      </c>
      <c r="B27658">
        <v>88</v>
      </c>
      <c r="C27658" t="s">
        <v>12648</v>
      </c>
      <c r="D27658">
        <v>38</v>
      </c>
      <c r="E27658" t="s">
        <v>6</v>
      </c>
      <c r="F27658">
        <v>2</v>
      </c>
      <c r="G27658">
        <v>3</v>
      </c>
      <c r="H27658" t="s">
        <v>10</v>
      </c>
      <c r="I27658" t="s">
        <v>10354</v>
      </c>
    </row>
    <row r="27659" spans="1:9" x14ac:dyDescent="0.25">
      <c r="A27659">
        <v>28590</v>
      </c>
      <c r="B27659">
        <v>88</v>
      </c>
      <c r="C27659" t="s">
        <v>12648</v>
      </c>
      <c r="D27659">
        <v>38</v>
      </c>
      <c r="E27659" t="s">
        <v>6</v>
      </c>
      <c r="F27659">
        <v>2</v>
      </c>
      <c r="G27659">
        <v>3</v>
      </c>
      <c r="H27659" t="s">
        <v>7</v>
      </c>
      <c r="I27659" t="s">
        <v>10354</v>
      </c>
    </row>
    <row r="27660" spans="1:9" x14ac:dyDescent="0.25">
      <c r="A27660">
        <v>28591</v>
      </c>
      <c r="B27660">
        <v>88</v>
      </c>
      <c r="C27660" t="s">
        <v>12648</v>
      </c>
      <c r="D27660">
        <v>38</v>
      </c>
      <c r="E27660" t="s">
        <v>6</v>
      </c>
      <c r="F27660">
        <v>2</v>
      </c>
      <c r="G27660">
        <v>3</v>
      </c>
      <c r="H27660" t="s">
        <v>7</v>
      </c>
      <c r="I27660" t="s">
        <v>10354</v>
      </c>
    </row>
    <row r="27661" spans="1:9" x14ac:dyDescent="0.25">
      <c r="A27661">
        <v>28592</v>
      </c>
      <c r="B27661">
        <v>88</v>
      </c>
      <c r="C27661" t="s">
        <v>12648</v>
      </c>
      <c r="D27661">
        <v>38</v>
      </c>
      <c r="E27661" t="s">
        <v>6</v>
      </c>
      <c r="F27661">
        <v>2</v>
      </c>
      <c r="G27661">
        <v>3</v>
      </c>
      <c r="H27661" t="s">
        <v>10</v>
      </c>
      <c r="I27661" t="s">
        <v>10354</v>
      </c>
    </row>
    <row r="27662" spans="1:9" x14ac:dyDescent="0.25">
      <c r="A27662">
        <v>28593</v>
      </c>
      <c r="B27662">
        <v>88</v>
      </c>
      <c r="C27662" t="s">
        <v>12648</v>
      </c>
      <c r="D27662">
        <v>38</v>
      </c>
      <c r="E27662" t="s">
        <v>6</v>
      </c>
      <c r="F27662">
        <v>2</v>
      </c>
      <c r="G27662">
        <v>3</v>
      </c>
      <c r="H27662" t="s">
        <v>14</v>
      </c>
      <c r="I27662" t="s">
        <v>10355</v>
      </c>
    </row>
    <row r="27663" spans="1:9" x14ac:dyDescent="0.25">
      <c r="A27663">
        <v>28594</v>
      </c>
      <c r="B27663">
        <v>88</v>
      </c>
      <c r="C27663" t="s">
        <v>12648</v>
      </c>
      <c r="D27663">
        <v>38</v>
      </c>
      <c r="E27663" t="s">
        <v>6</v>
      </c>
      <c r="F27663">
        <v>2</v>
      </c>
      <c r="G27663">
        <v>3</v>
      </c>
      <c r="H27663" t="s">
        <v>10</v>
      </c>
      <c r="I27663" t="s">
        <v>10355</v>
      </c>
    </row>
    <row r="27664" spans="1:9" x14ac:dyDescent="0.25">
      <c r="A27664">
        <v>28595</v>
      </c>
      <c r="B27664">
        <v>88</v>
      </c>
      <c r="C27664" t="s">
        <v>12648</v>
      </c>
      <c r="D27664">
        <v>38</v>
      </c>
      <c r="E27664" t="s">
        <v>6</v>
      </c>
      <c r="F27664">
        <v>4</v>
      </c>
      <c r="G27664">
        <v>4</v>
      </c>
      <c r="H27664" t="s">
        <v>7</v>
      </c>
      <c r="I27664" t="s">
        <v>10356</v>
      </c>
    </row>
    <row r="27665" spans="1:9" x14ac:dyDescent="0.25">
      <c r="A27665">
        <v>28596</v>
      </c>
      <c r="B27665">
        <v>88</v>
      </c>
      <c r="C27665" t="s">
        <v>12648</v>
      </c>
      <c r="D27665">
        <v>38</v>
      </c>
      <c r="E27665" t="s">
        <v>6</v>
      </c>
      <c r="F27665">
        <v>4</v>
      </c>
      <c r="G27665">
        <v>4</v>
      </c>
      <c r="H27665" t="s">
        <v>12</v>
      </c>
      <c r="I27665" t="s">
        <v>10356</v>
      </c>
    </row>
    <row r="27666" spans="1:9" x14ac:dyDescent="0.25">
      <c r="A27666">
        <v>28597</v>
      </c>
      <c r="B27666">
        <v>88</v>
      </c>
      <c r="C27666" t="s">
        <v>12648</v>
      </c>
      <c r="D27666">
        <v>38</v>
      </c>
      <c r="E27666" t="s">
        <v>6</v>
      </c>
      <c r="F27666">
        <v>4</v>
      </c>
      <c r="G27666">
        <v>4</v>
      </c>
      <c r="H27666" t="s">
        <v>10</v>
      </c>
      <c r="I27666" t="s">
        <v>10357</v>
      </c>
    </row>
    <row r="27667" spans="1:9" x14ac:dyDescent="0.25">
      <c r="A27667">
        <v>28598</v>
      </c>
      <c r="B27667">
        <v>88</v>
      </c>
      <c r="C27667" t="s">
        <v>12648</v>
      </c>
      <c r="D27667">
        <v>38</v>
      </c>
      <c r="E27667" t="s">
        <v>6</v>
      </c>
      <c r="F27667">
        <v>4</v>
      </c>
      <c r="G27667">
        <v>4</v>
      </c>
      <c r="H27667" t="s">
        <v>7</v>
      </c>
      <c r="I27667" t="s">
        <v>10357</v>
      </c>
    </row>
    <row r="27668" spans="1:9" x14ac:dyDescent="0.25">
      <c r="A27668">
        <v>28599</v>
      </c>
      <c r="B27668">
        <v>88</v>
      </c>
      <c r="C27668" t="s">
        <v>12648</v>
      </c>
      <c r="D27668">
        <v>38</v>
      </c>
      <c r="E27668" t="s">
        <v>6</v>
      </c>
      <c r="F27668">
        <v>4</v>
      </c>
      <c r="G27668">
        <v>4</v>
      </c>
      <c r="H27668" t="s">
        <v>10</v>
      </c>
      <c r="I27668" t="s">
        <v>10358</v>
      </c>
    </row>
    <row r="27669" spans="1:9" x14ac:dyDescent="0.25">
      <c r="A27669">
        <v>28600</v>
      </c>
      <c r="B27669">
        <v>88</v>
      </c>
      <c r="C27669" t="s">
        <v>12648</v>
      </c>
      <c r="D27669">
        <v>38</v>
      </c>
      <c r="E27669" t="s">
        <v>6</v>
      </c>
      <c r="F27669">
        <v>4</v>
      </c>
      <c r="G27669">
        <v>4</v>
      </c>
      <c r="H27669" t="s">
        <v>7</v>
      </c>
      <c r="I27669" t="s">
        <v>10358</v>
      </c>
    </row>
    <row r="27670" spans="1:9" x14ac:dyDescent="0.25">
      <c r="A27670">
        <v>28601</v>
      </c>
      <c r="B27670">
        <v>88</v>
      </c>
      <c r="C27670" t="s">
        <v>12648</v>
      </c>
      <c r="D27670">
        <v>38</v>
      </c>
      <c r="E27670" t="s">
        <v>6</v>
      </c>
      <c r="F27670">
        <v>4</v>
      </c>
      <c r="G27670">
        <v>4</v>
      </c>
      <c r="H27670" t="s">
        <v>7</v>
      </c>
      <c r="I27670" t="s">
        <v>10359</v>
      </c>
    </row>
    <row r="27671" spans="1:9" x14ac:dyDescent="0.25">
      <c r="A27671">
        <v>28602</v>
      </c>
      <c r="B27671">
        <v>88</v>
      </c>
      <c r="C27671" t="s">
        <v>12648</v>
      </c>
      <c r="D27671">
        <v>38</v>
      </c>
      <c r="E27671" t="s">
        <v>6</v>
      </c>
      <c r="F27671">
        <v>4</v>
      </c>
      <c r="G27671">
        <v>4</v>
      </c>
      <c r="H27671" t="s">
        <v>14</v>
      </c>
      <c r="I27671" t="s">
        <v>10359</v>
      </c>
    </row>
    <row r="27672" spans="1:9" x14ac:dyDescent="0.25">
      <c r="A27672">
        <v>28603</v>
      </c>
      <c r="B27672">
        <v>88</v>
      </c>
      <c r="C27672" t="s">
        <v>12648</v>
      </c>
      <c r="D27672">
        <v>38</v>
      </c>
      <c r="E27672" t="s">
        <v>6</v>
      </c>
      <c r="F27672">
        <v>4</v>
      </c>
      <c r="G27672">
        <v>4</v>
      </c>
      <c r="H27672" t="s">
        <v>10</v>
      </c>
      <c r="I27672" t="s">
        <v>10360</v>
      </c>
    </row>
    <row r="27673" spans="1:9" x14ac:dyDescent="0.25">
      <c r="A27673">
        <v>28604</v>
      </c>
      <c r="B27673">
        <v>88</v>
      </c>
      <c r="C27673" t="s">
        <v>12648</v>
      </c>
      <c r="D27673">
        <v>38</v>
      </c>
      <c r="E27673" t="s">
        <v>6</v>
      </c>
      <c r="F27673">
        <v>2</v>
      </c>
      <c r="G27673">
        <v>2</v>
      </c>
      <c r="H27673" t="s">
        <v>7</v>
      </c>
      <c r="I27673" t="s">
        <v>10361</v>
      </c>
    </row>
    <row r="27674" spans="1:9" x14ac:dyDescent="0.25">
      <c r="A27674">
        <v>28605</v>
      </c>
      <c r="B27674">
        <v>88</v>
      </c>
      <c r="C27674" t="s">
        <v>12648</v>
      </c>
      <c r="D27674">
        <v>38</v>
      </c>
      <c r="E27674" t="s">
        <v>6</v>
      </c>
      <c r="F27674">
        <v>2</v>
      </c>
      <c r="G27674">
        <v>2</v>
      </c>
      <c r="H27674" t="s">
        <v>12</v>
      </c>
      <c r="I27674" t="s">
        <v>10361</v>
      </c>
    </row>
    <row r="27675" spans="1:9" x14ac:dyDescent="0.25">
      <c r="A27675">
        <v>28606</v>
      </c>
      <c r="B27675">
        <v>88</v>
      </c>
      <c r="C27675" t="s">
        <v>12648</v>
      </c>
      <c r="D27675">
        <v>38</v>
      </c>
      <c r="E27675" t="s">
        <v>6</v>
      </c>
      <c r="F27675">
        <v>2</v>
      </c>
      <c r="G27675">
        <v>2</v>
      </c>
      <c r="H27675" t="s">
        <v>10</v>
      </c>
      <c r="I27675" t="s">
        <v>10362</v>
      </c>
    </row>
    <row r="27676" spans="1:9" x14ac:dyDescent="0.25">
      <c r="A27676">
        <v>28607</v>
      </c>
      <c r="B27676">
        <v>88</v>
      </c>
      <c r="C27676" t="s">
        <v>12648</v>
      </c>
      <c r="D27676">
        <v>38</v>
      </c>
      <c r="E27676" t="s">
        <v>6</v>
      </c>
      <c r="F27676">
        <v>2</v>
      </c>
      <c r="G27676">
        <v>2</v>
      </c>
      <c r="H27676" t="s">
        <v>7</v>
      </c>
      <c r="I27676" t="s">
        <v>10362</v>
      </c>
    </row>
    <row r="27677" spans="1:9" x14ac:dyDescent="0.25">
      <c r="A27677">
        <v>28608</v>
      </c>
      <c r="B27677">
        <v>88</v>
      </c>
      <c r="C27677" t="s">
        <v>12648</v>
      </c>
      <c r="D27677">
        <v>38</v>
      </c>
      <c r="E27677" t="s">
        <v>6</v>
      </c>
      <c r="F27677">
        <v>2</v>
      </c>
      <c r="G27677">
        <v>2</v>
      </c>
      <c r="H27677" t="s">
        <v>10</v>
      </c>
      <c r="I27677" t="s">
        <v>10362</v>
      </c>
    </row>
    <row r="27678" spans="1:9" x14ac:dyDescent="0.25">
      <c r="A27678">
        <v>28609</v>
      </c>
      <c r="B27678">
        <v>88</v>
      </c>
      <c r="C27678" t="s">
        <v>12648</v>
      </c>
      <c r="D27678">
        <v>38</v>
      </c>
      <c r="E27678" t="s">
        <v>6</v>
      </c>
      <c r="F27678">
        <v>2</v>
      </c>
      <c r="G27678">
        <v>2</v>
      </c>
      <c r="H27678" t="s">
        <v>7</v>
      </c>
      <c r="I27678" t="s">
        <v>10362</v>
      </c>
    </row>
    <row r="27679" spans="1:9" x14ac:dyDescent="0.25">
      <c r="A27679">
        <v>28610</v>
      </c>
      <c r="B27679">
        <v>88</v>
      </c>
      <c r="C27679" t="s">
        <v>12648</v>
      </c>
      <c r="D27679">
        <v>38</v>
      </c>
      <c r="E27679" t="s">
        <v>6</v>
      </c>
      <c r="F27679">
        <v>2</v>
      </c>
      <c r="G27679">
        <v>2</v>
      </c>
      <c r="H27679" t="s">
        <v>7</v>
      </c>
      <c r="I27679" t="s">
        <v>10362</v>
      </c>
    </row>
    <row r="27680" spans="1:9" x14ac:dyDescent="0.25">
      <c r="A27680">
        <v>28611</v>
      </c>
      <c r="B27680">
        <v>88</v>
      </c>
      <c r="C27680" t="s">
        <v>12648</v>
      </c>
      <c r="D27680">
        <v>38</v>
      </c>
      <c r="E27680" t="s">
        <v>6</v>
      </c>
      <c r="F27680">
        <v>2</v>
      </c>
      <c r="G27680">
        <v>2</v>
      </c>
      <c r="H27680" t="s">
        <v>10</v>
      </c>
      <c r="I27680" t="s">
        <v>10362</v>
      </c>
    </row>
    <row r="27681" spans="1:9" x14ac:dyDescent="0.25">
      <c r="A27681">
        <v>28612</v>
      </c>
      <c r="B27681">
        <v>88</v>
      </c>
      <c r="C27681" t="s">
        <v>12648</v>
      </c>
      <c r="D27681">
        <v>38</v>
      </c>
      <c r="E27681" t="s">
        <v>6</v>
      </c>
      <c r="F27681">
        <v>2</v>
      </c>
      <c r="G27681">
        <v>2</v>
      </c>
      <c r="H27681" t="s">
        <v>7</v>
      </c>
      <c r="I27681" t="s">
        <v>10363</v>
      </c>
    </row>
    <row r="27682" spans="1:9" x14ac:dyDescent="0.25">
      <c r="A27682">
        <v>28613</v>
      </c>
      <c r="B27682">
        <v>88</v>
      </c>
      <c r="C27682" t="s">
        <v>12648</v>
      </c>
      <c r="D27682">
        <v>38</v>
      </c>
      <c r="E27682" t="s">
        <v>6</v>
      </c>
      <c r="F27682">
        <v>2</v>
      </c>
      <c r="G27682">
        <v>2</v>
      </c>
      <c r="H27682" t="s">
        <v>10</v>
      </c>
      <c r="I27682" t="s">
        <v>10363</v>
      </c>
    </row>
    <row r="27683" spans="1:9" x14ac:dyDescent="0.25">
      <c r="A27683">
        <v>28614</v>
      </c>
      <c r="B27683">
        <v>88</v>
      </c>
      <c r="C27683" t="s">
        <v>12648</v>
      </c>
      <c r="D27683">
        <v>38</v>
      </c>
      <c r="E27683" t="s">
        <v>6</v>
      </c>
      <c r="F27683">
        <v>2</v>
      </c>
      <c r="G27683">
        <v>2</v>
      </c>
      <c r="H27683" t="s">
        <v>7</v>
      </c>
      <c r="I27683" t="s">
        <v>10364</v>
      </c>
    </row>
    <row r="27684" spans="1:9" x14ac:dyDescent="0.25">
      <c r="A27684">
        <v>28615</v>
      </c>
      <c r="B27684">
        <v>88</v>
      </c>
      <c r="C27684" t="s">
        <v>12648</v>
      </c>
      <c r="D27684">
        <v>38</v>
      </c>
      <c r="E27684" t="s">
        <v>6</v>
      </c>
      <c r="F27684">
        <v>2</v>
      </c>
      <c r="G27684">
        <v>2</v>
      </c>
      <c r="H27684" t="s">
        <v>12</v>
      </c>
      <c r="I27684" t="s">
        <v>10364</v>
      </c>
    </row>
    <row r="27685" spans="1:9" x14ac:dyDescent="0.25">
      <c r="A27685">
        <v>28616</v>
      </c>
      <c r="B27685">
        <v>88</v>
      </c>
      <c r="C27685" t="s">
        <v>12648</v>
      </c>
      <c r="D27685">
        <v>38</v>
      </c>
      <c r="E27685" t="s">
        <v>6</v>
      </c>
      <c r="F27685">
        <v>2</v>
      </c>
      <c r="G27685">
        <v>2</v>
      </c>
      <c r="H27685" t="s">
        <v>10</v>
      </c>
      <c r="I27685" t="s">
        <v>10365</v>
      </c>
    </row>
    <row r="27686" spans="1:9" x14ac:dyDescent="0.25">
      <c r="A27686">
        <v>28617</v>
      </c>
      <c r="B27686">
        <v>88</v>
      </c>
      <c r="C27686" t="s">
        <v>12648</v>
      </c>
      <c r="D27686">
        <v>38</v>
      </c>
      <c r="E27686" t="s">
        <v>6</v>
      </c>
      <c r="F27686">
        <v>2</v>
      </c>
      <c r="G27686">
        <v>2</v>
      </c>
      <c r="H27686" t="s">
        <v>7</v>
      </c>
      <c r="I27686" t="s">
        <v>10365</v>
      </c>
    </row>
    <row r="27687" spans="1:9" x14ac:dyDescent="0.25">
      <c r="A27687">
        <v>28618</v>
      </c>
      <c r="B27687">
        <v>88</v>
      </c>
      <c r="C27687" t="s">
        <v>12648</v>
      </c>
      <c r="D27687">
        <v>38</v>
      </c>
      <c r="E27687" t="s">
        <v>6</v>
      </c>
      <c r="F27687">
        <v>2</v>
      </c>
      <c r="G27687">
        <v>2</v>
      </c>
      <c r="H27687" t="s">
        <v>10</v>
      </c>
      <c r="I27687" t="s">
        <v>10365</v>
      </c>
    </row>
    <row r="27688" spans="1:9" x14ac:dyDescent="0.25">
      <c r="A27688">
        <v>28619</v>
      </c>
      <c r="B27688">
        <v>88</v>
      </c>
      <c r="C27688" t="s">
        <v>12648</v>
      </c>
      <c r="D27688">
        <v>38</v>
      </c>
      <c r="E27688" t="s">
        <v>6</v>
      </c>
      <c r="F27688">
        <v>2</v>
      </c>
      <c r="G27688">
        <v>2</v>
      </c>
      <c r="H27688" t="s">
        <v>7</v>
      </c>
      <c r="I27688" t="s">
        <v>10365</v>
      </c>
    </row>
    <row r="27689" spans="1:9" x14ac:dyDescent="0.25">
      <c r="A27689">
        <v>28620</v>
      </c>
      <c r="B27689">
        <v>88</v>
      </c>
      <c r="C27689" t="s">
        <v>12648</v>
      </c>
      <c r="D27689">
        <v>38</v>
      </c>
      <c r="E27689" t="s">
        <v>6</v>
      </c>
      <c r="F27689">
        <v>2</v>
      </c>
      <c r="G27689">
        <v>2</v>
      </c>
      <c r="H27689" t="s">
        <v>10</v>
      </c>
      <c r="I27689" t="s">
        <v>10365</v>
      </c>
    </row>
    <row r="27690" spans="1:9" x14ac:dyDescent="0.25">
      <c r="A27690">
        <v>28621</v>
      </c>
      <c r="B27690">
        <v>88</v>
      </c>
      <c r="C27690" t="s">
        <v>12648</v>
      </c>
      <c r="D27690">
        <v>38</v>
      </c>
      <c r="E27690" t="s">
        <v>6</v>
      </c>
      <c r="F27690">
        <v>2</v>
      </c>
      <c r="G27690">
        <v>2</v>
      </c>
      <c r="H27690" t="s">
        <v>7</v>
      </c>
      <c r="I27690" t="s">
        <v>10365</v>
      </c>
    </row>
    <row r="27691" spans="1:9" x14ac:dyDescent="0.25">
      <c r="A27691">
        <v>28622</v>
      </c>
      <c r="B27691">
        <v>88</v>
      </c>
      <c r="C27691" t="s">
        <v>12648</v>
      </c>
      <c r="D27691">
        <v>38</v>
      </c>
      <c r="E27691" t="s">
        <v>6</v>
      </c>
      <c r="F27691">
        <v>2</v>
      </c>
      <c r="G27691">
        <v>2</v>
      </c>
      <c r="H27691" t="s">
        <v>10</v>
      </c>
      <c r="I27691" t="s">
        <v>10366</v>
      </c>
    </row>
    <row r="27692" spans="1:9" x14ac:dyDescent="0.25">
      <c r="A27692">
        <v>28623</v>
      </c>
      <c r="B27692">
        <v>88</v>
      </c>
      <c r="C27692" t="s">
        <v>12648</v>
      </c>
      <c r="D27692">
        <v>38</v>
      </c>
      <c r="E27692" t="s">
        <v>6</v>
      </c>
      <c r="F27692">
        <v>2</v>
      </c>
      <c r="G27692">
        <v>2</v>
      </c>
      <c r="H27692" t="s">
        <v>10</v>
      </c>
      <c r="I27692" t="s">
        <v>10366</v>
      </c>
    </row>
    <row r="27693" spans="1:9" x14ac:dyDescent="0.25">
      <c r="A27693">
        <v>28624</v>
      </c>
      <c r="B27693">
        <v>88</v>
      </c>
      <c r="C27693" t="s">
        <v>12648</v>
      </c>
      <c r="D27693">
        <v>38</v>
      </c>
      <c r="E27693" t="s">
        <v>6</v>
      </c>
      <c r="F27693">
        <v>2</v>
      </c>
      <c r="G27693">
        <v>2</v>
      </c>
      <c r="H27693" t="s">
        <v>7</v>
      </c>
      <c r="I27693" t="s">
        <v>10366</v>
      </c>
    </row>
    <row r="27694" spans="1:9" x14ac:dyDescent="0.25">
      <c r="A27694">
        <v>28625</v>
      </c>
      <c r="B27694">
        <v>88</v>
      </c>
      <c r="C27694" t="s">
        <v>12648</v>
      </c>
      <c r="D27694">
        <v>38</v>
      </c>
      <c r="E27694" t="s">
        <v>6</v>
      </c>
      <c r="F27694">
        <v>2</v>
      </c>
      <c r="G27694">
        <v>2</v>
      </c>
      <c r="H27694" t="s">
        <v>7</v>
      </c>
      <c r="I27694" t="s">
        <v>10366</v>
      </c>
    </row>
    <row r="27695" spans="1:9" x14ac:dyDescent="0.25">
      <c r="A27695">
        <v>28626</v>
      </c>
      <c r="B27695">
        <v>88</v>
      </c>
      <c r="C27695" t="s">
        <v>12648</v>
      </c>
      <c r="D27695">
        <v>38</v>
      </c>
      <c r="E27695" t="s">
        <v>6</v>
      </c>
      <c r="F27695">
        <v>2</v>
      </c>
      <c r="G27695">
        <v>2</v>
      </c>
      <c r="H27695" t="s">
        <v>10</v>
      </c>
      <c r="I27695" t="s">
        <v>10366</v>
      </c>
    </row>
    <row r="27696" spans="1:9" x14ac:dyDescent="0.25">
      <c r="A27696">
        <v>28627</v>
      </c>
      <c r="B27696">
        <v>88</v>
      </c>
      <c r="C27696" t="s">
        <v>12648</v>
      </c>
      <c r="D27696">
        <v>38</v>
      </c>
      <c r="E27696" t="s">
        <v>6</v>
      </c>
      <c r="F27696">
        <v>2</v>
      </c>
      <c r="G27696">
        <v>2</v>
      </c>
      <c r="H27696" t="s">
        <v>7</v>
      </c>
      <c r="I27696" t="s">
        <v>10366</v>
      </c>
    </row>
    <row r="27697" spans="1:9" x14ac:dyDescent="0.25">
      <c r="A27697">
        <v>28628</v>
      </c>
      <c r="B27697">
        <v>88</v>
      </c>
      <c r="C27697" t="s">
        <v>12648</v>
      </c>
      <c r="D27697">
        <v>38</v>
      </c>
      <c r="E27697" t="s">
        <v>6</v>
      </c>
      <c r="F27697">
        <v>2</v>
      </c>
      <c r="G27697">
        <v>2</v>
      </c>
      <c r="H27697" t="s">
        <v>10</v>
      </c>
      <c r="I27697" t="s">
        <v>10367</v>
      </c>
    </row>
    <row r="27698" spans="1:9" x14ac:dyDescent="0.25">
      <c r="A27698">
        <v>28629</v>
      </c>
      <c r="B27698">
        <v>88</v>
      </c>
      <c r="C27698" t="s">
        <v>12648</v>
      </c>
      <c r="D27698">
        <v>38</v>
      </c>
      <c r="E27698" t="s">
        <v>6</v>
      </c>
      <c r="F27698">
        <v>2</v>
      </c>
      <c r="G27698">
        <v>2</v>
      </c>
      <c r="H27698" t="s">
        <v>10</v>
      </c>
      <c r="I27698" t="s">
        <v>10367</v>
      </c>
    </row>
    <row r="27699" spans="1:9" x14ac:dyDescent="0.25">
      <c r="A27699">
        <v>28630</v>
      </c>
      <c r="B27699">
        <v>88</v>
      </c>
      <c r="C27699" t="s">
        <v>12648</v>
      </c>
      <c r="D27699">
        <v>38</v>
      </c>
      <c r="E27699" t="s">
        <v>6</v>
      </c>
      <c r="F27699">
        <v>2</v>
      </c>
      <c r="G27699">
        <v>2</v>
      </c>
      <c r="H27699" t="s">
        <v>7</v>
      </c>
      <c r="I27699" t="s">
        <v>10367</v>
      </c>
    </row>
    <row r="27700" spans="1:9" x14ac:dyDescent="0.25">
      <c r="A27700">
        <v>28631</v>
      </c>
      <c r="B27700">
        <v>88</v>
      </c>
      <c r="C27700" t="s">
        <v>12648</v>
      </c>
      <c r="D27700">
        <v>38</v>
      </c>
      <c r="E27700" t="s">
        <v>6</v>
      </c>
      <c r="F27700">
        <v>2</v>
      </c>
      <c r="G27700">
        <v>2</v>
      </c>
      <c r="H27700" t="s">
        <v>7</v>
      </c>
      <c r="I27700" t="s">
        <v>10367</v>
      </c>
    </row>
    <row r="27701" spans="1:9" x14ac:dyDescent="0.25">
      <c r="A27701">
        <v>28632</v>
      </c>
      <c r="B27701">
        <v>88</v>
      </c>
      <c r="C27701" t="s">
        <v>12648</v>
      </c>
      <c r="D27701">
        <v>38</v>
      </c>
      <c r="E27701" t="s">
        <v>6</v>
      </c>
      <c r="F27701">
        <v>2</v>
      </c>
      <c r="G27701">
        <v>2</v>
      </c>
      <c r="H27701" t="s">
        <v>10</v>
      </c>
      <c r="I27701" t="s">
        <v>10367</v>
      </c>
    </row>
    <row r="27702" spans="1:9" x14ac:dyDescent="0.25">
      <c r="A27702">
        <v>28633</v>
      </c>
      <c r="B27702">
        <v>88</v>
      </c>
      <c r="C27702" t="s">
        <v>12648</v>
      </c>
      <c r="D27702">
        <v>38</v>
      </c>
      <c r="E27702" t="s">
        <v>6</v>
      </c>
      <c r="F27702">
        <v>2</v>
      </c>
      <c r="G27702">
        <v>2</v>
      </c>
      <c r="H27702" t="s">
        <v>10</v>
      </c>
      <c r="I27702" t="s">
        <v>10367</v>
      </c>
    </row>
    <row r="27703" spans="1:9" x14ac:dyDescent="0.25">
      <c r="A27703">
        <v>28634</v>
      </c>
      <c r="B27703">
        <v>88</v>
      </c>
      <c r="C27703" t="s">
        <v>12648</v>
      </c>
      <c r="D27703">
        <v>38</v>
      </c>
      <c r="E27703" t="s">
        <v>6</v>
      </c>
      <c r="F27703">
        <v>2</v>
      </c>
      <c r="G27703">
        <v>2</v>
      </c>
      <c r="H27703" t="s">
        <v>14</v>
      </c>
      <c r="I27703" t="s">
        <v>10368</v>
      </c>
    </row>
    <row r="27704" spans="1:9" x14ac:dyDescent="0.25">
      <c r="A27704">
        <v>28635</v>
      </c>
      <c r="B27704">
        <v>88</v>
      </c>
      <c r="C27704" t="s">
        <v>12648</v>
      </c>
      <c r="D27704">
        <v>38</v>
      </c>
      <c r="E27704" t="s">
        <v>6</v>
      </c>
      <c r="F27704">
        <v>2</v>
      </c>
      <c r="G27704">
        <v>2</v>
      </c>
      <c r="H27704" t="s">
        <v>14</v>
      </c>
      <c r="I27704" t="s">
        <v>10368</v>
      </c>
    </row>
    <row r="27705" spans="1:9" x14ac:dyDescent="0.25">
      <c r="A27705">
        <v>28636</v>
      </c>
      <c r="B27705">
        <v>88</v>
      </c>
      <c r="C27705" t="s">
        <v>12648</v>
      </c>
      <c r="D27705">
        <v>38</v>
      </c>
      <c r="E27705" t="s">
        <v>6</v>
      </c>
      <c r="F27705">
        <v>2</v>
      </c>
      <c r="G27705">
        <v>2</v>
      </c>
      <c r="H27705" t="s">
        <v>7</v>
      </c>
      <c r="I27705" t="s">
        <v>10369</v>
      </c>
    </row>
    <row r="27706" spans="1:9" x14ac:dyDescent="0.25">
      <c r="A27706">
        <v>28637</v>
      </c>
      <c r="B27706">
        <v>88</v>
      </c>
      <c r="C27706" t="s">
        <v>12648</v>
      </c>
      <c r="D27706">
        <v>38</v>
      </c>
      <c r="E27706" t="s">
        <v>6</v>
      </c>
      <c r="F27706">
        <v>2</v>
      </c>
      <c r="G27706">
        <v>2</v>
      </c>
      <c r="H27706" t="s">
        <v>12</v>
      </c>
      <c r="I27706" t="s">
        <v>10369</v>
      </c>
    </row>
    <row r="27707" spans="1:9" x14ac:dyDescent="0.25">
      <c r="A27707">
        <v>28638</v>
      </c>
      <c r="B27707">
        <v>88</v>
      </c>
      <c r="C27707" t="s">
        <v>12648</v>
      </c>
      <c r="D27707">
        <v>38</v>
      </c>
      <c r="E27707" t="s">
        <v>6</v>
      </c>
      <c r="F27707">
        <v>2</v>
      </c>
      <c r="G27707">
        <v>2</v>
      </c>
      <c r="H27707" t="s">
        <v>10</v>
      </c>
      <c r="I27707" t="s">
        <v>10370</v>
      </c>
    </row>
    <row r="27708" spans="1:9" x14ac:dyDescent="0.25">
      <c r="A27708">
        <v>28639</v>
      </c>
      <c r="B27708">
        <v>88</v>
      </c>
      <c r="C27708" t="s">
        <v>12648</v>
      </c>
      <c r="D27708">
        <v>38</v>
      </c>
      <c r="E27708" t="s">
        <v>6</v>
      </c>
      <c r="F27708">
        <v>2</v>
      </c>
      <c r="G27708">
        <v>2</v>
      </c>
      <c r="H27708" t="s">
        <v>7</v>
      </c>
      <c r="I27708" t="s">
        <v>10370</v>
      </c>
    </row>
    <row r="27709" spans="1:9" x14ac:dyDescent="0.25">
      <c r="A27709">
        <v>28640</v>
      </c>
      <c r="B27709">
        <v>88</v>
      </c>
      <c r="C27709" t="s">
        <v>12648</v>
      </c>
      <c r="D27709">
        <v>38</v>
      </c>
      <c r="E27709" t="s">
        <v>6</v>
      </c>
      <c r="F27709">
        <v>2</v>
      </c>
      <c r="G27709">
        <v>2</v>
      </c>
      <c r="H27709" t="s">
        <v>14</v>
      </c>
      <c r="I27709" t="s">
        <v>10371</v>
      </c>
    </row>
    <row r="27710" spans="1:9" x14ac:dyDescent="0.25">
      <c r="A27710">
        <v>28641</v>
      </c>
      <c r="B27710">
        <v>88</v>
      </c>
      <c r="C27710" t="s">
        <v>12648</v>
      </c>
      <c r="D27710">
        <v>38</v>
      </c>
      <c r="E27710" t="s">
        <v>6</v>
      </c>
      <c r="F27710">
        <v>2</v>
      </c>
      <c r="G27710">
        <v>2</v>
      </c>
      <c r="H27710" t="s">
        <v>10</v>
      </c>
      <c r="I27710" t="s">
        <v>10371</v>
      </c>
    </row>
    <row r="27711" spans="1:9" x14ac:dyDescent="0.25">
      <c r="A27711">
        <v>28642</v>
      </c>
      <c r="B27711">
        <v>88</v>
      </c>
      <c r="C27711" t="s">
        <v>12648</v>
      </c>
      <c r="D27711">
        <v>38</v>
      </c>
      <c r="E27711" t="s">
        <v>6</v>
      </c>
      <c r="F27711">
        <v>2</v>
      </c>
      <c r="G27711">
        <v>2</v>
      </c>
      <c r="H27711" t="s">
        <v>7</v>
      </c>
      <c r="I27711" t="s">
        <v>10372</v>
      </c>
    </row>
    <row r="27712" spans="1:9" x14ac:dyDescent="0.25">
      <c r="A27712">
        <v>28643</v>
      </c>
      <c r="B27712">
        <v>88</v>
      </c>
      <c r="C27712" t="s">
        <v>12648</v>
      </c>
      <c r="D27712">
        <v>38</v>
      </c>
      <c r="E27712" t="s">
        <v>6</v>
      </c>
      <c r="F27712">
        <v>2</v>
      </c>
      <c r="G27712">
        <v>2</v>
      </c>
      <c r="H27712" t="s">
        <v>12</v>
      </c>
      <c r="I27712" t="s">
        <v>10372</v>
      </c>
    </row>
    <row r="27713" spans="1:9" x14ac:dyDescent="0.25">
      <c r="A27713">
        <v>28644</v>
      </c>
      <c r="B27713">
        <v>88</v>
      </c>
      <c r="C27713" t="s">
        <v>12648</v>
      </c>
      <c r="D27713">
        <v>38</v>
      </c>
      <c r="E27713" t="s">
        <v>6</v>
      </c>
      <c r="F27713">
        <v>2</v>
      </c>
      <c r="G27713">
        <v>2</v>
      </c>
      <c r="H27713" t="s">
        <v>10</v>
      </c>
      <c r="I27713" t="s">
        <v>10372</v>
      </c>
    </row>
    <row r="27714" spans="1:9" x14ac:dyDescent="0.25">
      <c r="A27714">
        <v>28645</v>
      </c>
      <c r="B27714">
        <v>88</v>
      </c>
      <c r="C27714" t="s">
        <v>12648</v>
      </c>
      <c r="D27714">
        <v>38</v>
      </c>
      <c r="E27714" t="s">
        <v>6</v>
      </c>
      <c r="F27714">
        <v>2</v>
      </c>
      <c r="G27714">
        <v>2</v>
      </c>
      <c r="H27714" t="s">
        <v>7</v>
      </c>
      <c r="I27714" t="s">
        <v>10372</v>
      </c>
    </row>
    <row r="27715" spans="1:9" x14ac:dyDescent="0.25">
      <c r="A27715">
        <v>28646</v>
      </c>
      <c r="B27715">
        <v>88</v>
      </c>
      <c r="C27715" t="s">
        <v>12648</v>
      </c>
      <c r="D27715">
        <v>38</v>
      </c>
      <c r="E27715" t="s">
        <v>6</v>
      </c>
      <c r="F27715">
        <v>2</v>
      </c>
      <c r="G27715">
        <v>2</v>
      </c>
      <c r="H27715" t="s">
        <v>10</v>
      </c>
      <c r="I27715" t="s">
        <v>10373</v>
      </c>
    </row>
    <row r="27716" spans="1:9" x14ac:dyDescent="0.25">
      <c r="A27716">
        <v>28647</v>
      </c>
      <c r="B27716">
        <v>88</v>
      </c>
      <c r="C27716" t="s">
        <v>12648</v>
      </c>
      <c r="D27716">
        <v>38</v>
      </c>
      <c r="E27716" t="s">
        <v>6</v>
      </c>
      <c r="F27716">
        <v>2</v>
      </c>
      <c r="G27716">
        <v>2</v>
      </c>
      <c r="H27716" t="s">
        <v>7</v>
      </c>
      <c r="I27716" t="s">
        <v>10373</v>
      </c>
    </row>
    <row r="27717" spans="1:9" x14ac:dyDescent="0.25">
      <c r="A27717">
        <v>28648</v>
      </c>
      <c r="B27717">
        <v>88</v>
      </c>
      <c r="C27717" t="s">
        <v>12648</v>
      </c>
      <c r="D27717">
        <v>38</v>
      </c>
      <c r="E27717" t="s">
        <v>6</v>
      </c>
      <c r="F27717">
        <v>2</v>
      </c>
      <c r="G27717">
        <v>2</v>
      </c>
      <c r="H27717" t="s">
        <v>10</v>
      </c>
      <c r="I27717" t="s">
        <v>10373</v>
      </c>
    </row>
    <row r="27718" spans="1:9" x14ac:dyDescent="0.25">
      <c r="A27718">
        <v>28649</v>
      </c>
      <c r="B27718">
        <v>88</v>
      </c>
      <c r="C27718" t="s">
        <v>12648</v>
      </c>
      <c r="D27718">
        <v>38</v>
      </c>
      <c r="E27718" t="s">
        <v>6</v>
      </c>
      <c r="F27718">
        <v>2</v>
      </c>
      <c r="G27718">
        <v>2</v>
      </c>
      <c r="H27718" t="s">
        <v>7</v>
      </c>
      <c r="I27718" t="s">
        <v>10373</v>
      </c>
    </row>
    <row r="27719" spans="1:9" x14ac:dyDescent="0.25">
      <c r="A27719">
        <v>28650</v>
      </c>
      <c r="B27719">
        <v>88</v>
      </c>
      <c r="C27719" t="s">
        <v>12648</v>
      </c>
      <c r="D27719">
        <v>38</v>
      </c>
      <c r="E27719" t="s">
        <v>6</v>
      </c>
      <c r="F27719">
        <v>2</v>
      </c>
      <c r="G27719">
        <v>2</v>
      </c>
      <c r="H27719" t="s">
        <v>10</v>
      </c>
      <c r="I27719" t="s">
        <v>10373</v>
      </c>
    </row>
    <row r="27720" spans="1:9" x14ac:dyDescent="0.25">
      <c r="A27720">
        <v>28651</v>
      </c>
      <c r="B27720">
        <v>88</v>
      </c>
      <c r="C27720" t="s">
        <v>12648</v>
      </c>
      <c r="D27720">
        <v>38</v>
      </c>
      <c r="E27720" t="s">
        <v>6</v>
      </c>
      <c r="F27720">
        <v>2</v>
      </c>
      <c r="G27720">
        <v>2</v>
      </c>
      <c r="H27720" t="s">
        <v>7</v>
      </c>
      <c r="I27720" t="s">
        <v>10373</v>
      </c>
    </row>
    <row r="27721" spans="1:9" x14ac:dyDescent="0.25">
      <c r="A27721">
        <v>28652</v>
      </c>
      <c r="B27721">
        <v>88</v>
      </c>
      <c r="C27721" t="s">
        <v>12648</v>
      </c>
      <c r="D27721">
        <v>38</v>
      </c>
      <c r="E27721" t="s">
        <v>6</v>
      </c>
      <c r="F27721">
        <v>2</v>
      </c>
      <c r="G27721">
        <v>2</v>
      </c>
      <c r="H27721" t="s">
        <v>10</v>
      </c>
      <c r="I27721" t="s">
        <v>10373</v>
      </c>
    </row>
    <row r="27722" spans="1:9" x14ac:dyDescent="0.25">
      <c r="A27722">
        <v>28653</v>
      </c>
      <c r="B27722">
        <v>88</v>
      </c>
      <c r="C27722" t="s">
        <v>12648</v>
      </c>
      <c r="D27722">
        <v>38</v>
      </c>
      <c r="E27722" t="s">
        <v>6</v>
      </c>
      <c r="F27722">
        <v>2</v>
      </c>
      <c r="G27722">
        <v>2</v>
      </c>
      <c r="H27722" t="s">
        <v>7</v>
      </c>
      <c r="I27722" t="s">
        <v>10373</v>
      </c>
    </row>
    <row r="27723" spans="1:9" x14ac:dyDescent="0.25">
      <c r="A27723">
        <v>28654</v>
      </c>
      <c r="B27723">
        <v>88</v>
      </c>
      <c r="C27723" t="s">
        <v>12648</v>
      </c>
      <c r="D27723">
        <v>38</v>
      </c>
      <c r="E27723" t="s">
        <v>6</v>
      </c>
      <c r="F27723">
        <v>2</v>
      </c>
      <c r="G27723">
        <v>2</v>
      </c>
      <c r="H27723" t="s">
        <v>10</v>
      </c>
      <c r="I27723" t="s">
        <v>10374</v>
      </c>
    </row>
    <row r="27724" spans="1:9" x14ac:dyDescent="0.25">
      <c r="A27724">
        <v>28655</v>
      </c>
      <c r="B27724">
        <v>88</v>
      </c>
      <c r="C27724" t="s">
        <v>12648</v>
      </c>
      <c r="D27724">
        <v>38</v>
      </c>
      <c r="E27724" t="s">
        <v>6</v>
      </c>
      <c r="F27724">
        <v>2</v>
      </c>
      <c r="G27724">
        <v>2</v>
      </c>
      <c r="H27724" t="s">
        <v>7</v>
      </c>
      <c r="I27724" t="s">
        <v>10374</v>
      </c>
    </row>
    <row r="27725" spans="1:9" x14ac:dyDescent="0.25">
      <c r="A27725">
        <v>28656</v>
      </c>
      <c r="B27725">
        <v>88</v>
      </c>
      <c r="C27725" t="s">
        <v>12648</v>
      </c>
      <c r="D27725">
        <v>38</v>
      </c>
      <c r="E27725" t="s">
        <v>6</v>
      </c>
      <c r="F27725">
        <v>2</v>
      </c>
      <c r="G27725">
        <v>2</v>
      </c>
      <c r="H27725" t="s">
        <v>7</v>
      </c>
      <c r="I27725" t="s">
        <v>10375</v>
      </c>
    </row>
    <row r="27726" spans="1:9" x14ac:dyDescent="0.25">
      <c r="A27726">
        <v>28657</v>
      </c>
      <c r="B27726">
        <v>88</v>
      </c>
      <c r="C27726" t="s">
        <v>12648</v>
      </c>
      <c r="D27726">
        <v>38</v>
      </c>
      <c r="E27726" t="s">
        <v>6</v>
      </c>
      <c r="F27726">
        <v>2</v>
      </c>
      <c r="G27726">
        <v>2</v>
      </c>
      <c r="H27726" t="s">
        <v>10</v>
      </c>
      <c r="I27726" t="s">
        <v>10376</v>
      </c>
    </row>
    <row r="27727" spans="1:9" x14ac:dyDescent="0.25">
      <c r="A27727">
        <v>28658</v>
      </c>
      <c r="B27727">
        <v>88</v>
      </c>
      <c r="C27727" t="s">
        <v>12648</v>
      </c>
      <c r="D27727">
        <v>38</v>
      </c>
      <c r="E27727" t="s">
        <v>6</v>
      </c>
      <c r="F27727">
        <v>2</v>
      </c>
      <c r="G27727">
        <v>2</v>
      </c>
      <c r="H27727" t="s">
        <v>10</v>
      </c>
      <c r="I27727" t="s">
        <v>10376</v>
      </c>
    </row>
    <row r="27728" spans="1:9" x14ac:dyDescent="0.25">
      <c r="A27728">
        <v>28659</v>
      </c>
      <c r="B27728">
        <v>88</v>
      </c>
      <c r="C27728" t="s">
        <v>12648</v>
      </c>
      <c r="D27728">
        <v>38</v>
      </c>
      <c r="E27728" t="s">
        <v>6</v>
      </c>
      <c r="F27728">
        <v>2</v>
      </c>
      <c r="G27728">
        <v>2</v>
      </c>
      <c r="H27728" t="s">
        <v>7</v>
      </c>
      <c r="I27728" t="s">
        <v>10376</v>
      </c>
    </row>
    <row r="27729" spans="1:9" x14ac:dyDescent="0.25">
      <c r="A27729">
        <v>28660</v>
      </c>
      <c r="B27729">
        <v>88</v>
      </c>
      <c r="C27729" t="s">
        <v>12648</v>
      </c>
      <c r="D27729">
        <v>38</v>
      </c>
      <c r="E27729" t="s">
        <v>6</v>
      </c>
      <c r="F27729">
        <v>2</v>
      </c>
      <c r="G27729">
        <v>2</v>
      </c>
      <c r="H27729" t="s">
        <v>10</v>
      </c>
      <c r="I27729" t="s">
        <v>10376</v>
      </c>
    </row>
    <row r="27730" spans="1:9" x14ac:dyDescent="0.25">
      <c r="A27730">
        <v>28661</v>
      </c>
      <c r="B27730">
        <v>88</v>
      </c>
      <c r="C27730" t="s">
        <v>12648</v>
      </c>
      <c r="D27730">
        <v>38</v>
      </c>
      <c r="E27730" t="s">
        <v>6</v>
      </c>
      <c r="F27730">
        <v>2</v>
      </c>
      <c r="G27730">
        <v>2</v>
      </c>
      <c r="H27730" t="s">
        <v>7</v>
      </c>
      <c r="I27730" t="s">
        <v>10376</v>
      </c>
    </row>
    <row r="27731" spans="1:9" x14ac:dyDescent="0.25">
      <c r="A27731">
        <v>28662</v>
      </c>
      <c r="B27731">
        <v>88</v>
      </c>
      <c r="C27731" t="s">
        <v>12648</v>
      </c>
      <c r="D27731">
        <v>38</v>
      </c>
      <c r="E27731" t="s">
        <v>6</v>
      </c>
      <c r="F27731">
        <v>2</v>
      </c>
      <c r="G27731">
        <v>2</v>
      </c>
      <c r="H27731" t="s">
        <v>10</v>
      </c>
      <c r="I27731" t="s">
        <v>10376</v>
      </c>
    </row>
    <row r="27732" spans="1:9" x14ac:dyDescent="0.25">
      <c r="A27732">
        <v>28663</v>
      </c>
      <c r="B27732">
        <v>88</v>
      </c>
      <c r="C27732" t="s">
        <v>12648</v>
      </c>
      <c r="D27732">
        <v>38</v>
      </c>
      <c r="E27732" t="s">
        <v>6</v>
      </c>
      <c r="F27732">
        <v>2</v>
      </c>
      <c r="G27732">
        <v>2</v>
      </c>
      <c r="H27732" t="s">
        <v>7</v>
      </c>
      <c r="I27732" t="s">
        <v>10376</v>
      </c>
    </row>
    <row r="27733" spans="1:9" x14ac:dyDescent="0.25">
      <c r="A27733">
        <v>28664</v>
      </c>
      <c r="B27733">
        <v>88</v>
      </c>
      <c r="C27733" t="s">
        <v>12648</v>
      </c>
      <c r="D27733">
        <v>38</v>
      </c>
      <c r="E27733" t="s">
        <v>6</v>
      </c>
      <c r="F27733">
        <v>2</v>
      </c>
      <c r="G27733">
        <v>2</v>
      </c>
      <c r="H27733" t="s">
        <v>14</v>
      </c>
      <c r="I27733" t="s">
        <v>10377</v>
      </c>
    </row>
    <row r="27734" spans="1:9" x14ac:dyDescent="0.25">
      <c r="A27734">
        <v>28665</v>
      </c>
      <c r="B27734">
        <v>88</v>
      </c>
      <c r="C27734" t="s">
        <v>12648</v>
      </c>
      <c r="D27734">
        <v>38</v>
      </c>
      <c r="E27734" t="s">
        <v>6</v>
      </c>
      <c r="F27734">
        <v>2</v>
      </c>
      <c r="G27734">
        <v>2</v>
      </c>
      <c r="H27734" t="s">
        <v>10</v>
      </c>
      <c r="I27734" t="s">
        <v>10377</v>
      </c>
    </row>
    <row r="27735" spans="1:9" x14ac:dyDescent="0.25">
      <c r="A27735">
        <v>28666</v>
      </c>
      <c r="B27735">
        <v>88</v>
      </c>
      <c r="C27735" t="s">
        <v>12648</v>
      </c>
      <c r="D27735">
        <v>38</v>
      </c>
      <c r="E27735" t="s">
        <v>6</v>
      </c>
      <c r="F27735">
        <v>2</v>
      </c>
      <c r="G27735">
        <v>2</v>
      </c>
      <c r="H27735" t="s">
        <v>7</v>
      </c>
      <c r="I27735" t="s">
        <v>10378</v>
      </c>
    </row>
    <row r="27736" spans="1:9" x14ac:dyDescent="0.25">
      <c r="A27736">
        <v>28667</v>
      </c>
      <c r="B27736">
        <v>88</v>
      </c>
      <c r="C27736" t="s">
        <v>12648</v>
      </c>
      <c r="D27736">
        <v>38</v>
      </c>
      <c r="E27736" t="s">
        <v>6</v>
      </c>
      <c r="F27736">
        <v>2</v>
      </c>
      <c r="G27736">
        <v>2</v>
      </c>
      <c r="H27736" t="s">
        <v>12</v>
      </c>
      <c r="I27736" t="s">
        <v>10378</v>
      </c>
    </row>
    <row r="27737" spans="1:9" x14ac:dyDescent="0.25">
      <c r="A27737">
        <v>28668</v>
      </c>
      <c r="B27737">
        <v>88</v>
      </c>
      <c r="C27737" t="s">
        <v>12648</v>
      </c>
      <c r="D27737">
        <v>38</v>
      </c>
      <c r="E27737" t="s">
        <v>6</v>
      </c>
      <c r="F27737">
        <v>2</v>
      </c>
      <c r="G27737">
        <v>2</v>
      </c>
      <c r="H27737" t="s">
        <v>10</v>
      </c>
      <c r="I27737" t="s">
        <v>10379</v>
      </c>
    </row>
    <row r="27738" spans="1:9" x14ac:dyDescent="0.25">
      <c r="A27738">
        <v>28669</v>
      </c>
      <c r="B27738">
        <v>88</v>
      </c>
      <c r="C27738" t="s">
        <v>12648</v>
      </c>
      <c r="D27738">
        <v>38</v>
      </c>
      <c r="E27738" t="s">
        <v>6</v>
      </c>
      <c r="F27738">
        <v>2</v>
      </c>
      <c r="G27738">
        <v>2</v>
      </c>
      <c r="H27738" t="s">
        <v>7</v>
      </c>
      <c r="I27738" t="s">
        <v>10379</v>
      </c>
    </row>
    <row r="27739" spans="1:9" x14ac:dyDescent="0.25">
      <c r="A27739">
        <v>28670</v>
      </c>
      <c r="B27739">
        <v>88</v>
      </c>
      <c r="C27739" t="s">
        <v>12648</v>
      </c>
      <c r="D27739">
        <v>38</v>
      </c>
      <c r="E27739" t="s">
        <v>6</v>
      </c>
      <c r="F27739">
        <v>2</v>
      </c>
      <c r="G27739">
        <v>2</v>
      </c>
      <c r="H27739" t="s">
        <v>14</v>
      </c>
      <c r="I27739" t="s">
        <v>10379</v>
      </c>
    </row>
    <row r="27740" spans="1:9" x14ac:dyDescent="0.25">
      <c r="A27740">
        <v>28671</v>
      </c>
      <c r="B27740">
        <v>88</v>
      </c>
      <c r="C27740" t="s">
        <v>12648</v>
      </c>
      <c r="D27740">
        <v>38</v>
      </c>
      <c r="E27740" t="s">
        <v>6</v>
      </c>
      <c r="F27740">
        <v>2</v>
      </c>
      <c r="G27740">
        <v>2</v>
      </c>
      <c r="H27740" t="s">
        <v>10</v>
      </c>
      <c r="I27740" t="s">
        <v>10379</v>
      </c>
    </row>
    <row r="27741" spans="1:9" x14ac:dyDescent="0.25">
      <c r="A27741">
        <v>28672</v>
      </c>
      <c r="B27741">
        <v>88</v>
      </c>
      <c r="C27741" t="s">
        <v>12648</v>
      </c>
      <c r="D27741">
        <v>38</v>
      </c>
      <c r="E27741" t="s">
        <v>6</v>
      </c>
      <c r="F27741">
        <v>2</v>
      </c>
      <c r="G27741">
        <v>2</v>
      </c>
      <c r="H27741" t="s">
        <v>7</v>
      </c>
      <c r="I27741" t="s">
        <v>10379</v>
      </c>
    </row>
    <row r="27742" spans="1:9" x14ac:dyDescent="0.25">
      <c r="A27742">
        <v>28673</v>
      </c>
      <c r="B27742">
        <v>88</v>
      </c>
      <c r="C27742" t="s">
        <v>12648</v>
      </c>
      <c r="D27742">
        <v>38</v>
      </c>
      <c r="E27742" t="s">
        <v>6</v>
      </c>
      <c r="F27742">
        <v>2</v>
      </c>
      <c r="G27742">
        <v>2</v>
      </c>
      <c r="H27742" t="s">
        <v>10</v>
      </c>
      <c r="I27742" t="s">
        <v>10379</v>
      </c>
    </row>
    <row r="27743" spans="1:9" x14ac:dyDescent="0.25">
      <c r="A27743">
        <v>28674</v>
      </c>
      <c r="B27743">
        <v>88</v>
      </c>
      <c r="C27743" t="s">
        <v>12648</v>
      </c>
      <c r="D27743">
        <v>38</v>
      </c>
      <c r="E27743" t="s">
        <v>6</v>
      </c>
      <c r="F27743">
        <v>2</v>
      </c>
      <c r="G27743">
        <v>2</v>
      </c>
      <c r="H27743" t="s">
        <v>7</v>
      </c>
      <c r="I27743" t="s">
        <v>10380</v>
      </c>
    </row>
    <row r="27744" spans="1:9" x14ac:dyDescent="0.25">
      <c r="A27744">
        <v>28675</v>
      </c>
      <c r="B27744">
        <v>88</v>
      </c>
      <c r="C27744" t="s">
        <v>12648</v>
      </c>
      <c r="D27744">
        <v>38</v>
      </c>
      <c r="E27744" t="s">
        <v>6</v>
      </c>
      <c r="F27744">
        <v>2</v>
      </c>
      <c r="G27744">
        <v>2</v>
      </c>
      <c r="H27744" t="s">
        <v>12</v>
      </c>
      <c r="I27744" t="s">
        <v>10380</v>
      </c>
    </row>
    <row r="27745" spans="1:9" x14ac:dyDescent="0.25">
      <c r="A27745">
        <v>28676</v>
      </c>
      <c r="B27745">
        <v>88</v>
      </c>
      <c r="C27745" t="s">
        <v>12648</v>
      </c>
      <c r="D27745">
        <v>38</v>
      </c>
      <c r="E27745" t="s">
        <v>6</v>
      </c>
      <c r="F27745">
        <v>2</v>
      </c>
      <c r="G27745">
        <v>2</v>
      </c>
      <c r="H27745" t="s">
        <v>10</v>
      </c>
      <c r="I27745" t="s">
        <v>10380</v>
      </c>
    </row>
    <row r="27746" spans="1:9" x14ac:dyDescent="0.25">
      <c r="A27746">
        <v>28677</v>
      </c>
      <c r="B27746">
        <v>88</v>
      </c>
      <c r="C27746" t="s">
        <v>12648</v>
      </c>
      <c r="D27746">
        <v>38</v>
      </c>
      <c r="E27746" t="s">
        <v>6</v>
      </c>
      <c r="F27746">
        <v>2</v>
      </c>
      <c r="G27746">
        <v>2</v>
      </c>
      <c r="H27746" t="s">
        <v>7</v>
      </c>
      <c r="I27746" t="s">
        <v>10380</v>
      </c>
    </row>
    <row r="27747" spans="1:9" x14ac:dyDescent="0.25">
      <c r="A27747">
        <v>28678</v>
      </c>
      <c r="B27747">
        <v>88</v>
      </c>
      <c r="C27747" t="s">
        <v>12648</v>
      </c>
      <c r="D27747">
        <v>38</v>
      </c>
      <c r="E27747" t="s">
        <v>6</v>
      </c>
      <c r="F27747">
        <v>2</v>
      </c>
      <c r="G27747">
        <v>2</v>
      </c>
      <c r="H27747" t="s">
        <v>10</v>
      </c>
      <c r="I27747" t="s">
        <v>10380</v>
      </c>
    </row>
    <row r="27748" spans="1:9" x14ac:dyDescent="0.25">
      <c r="A27748">
        <v>28679</v>
      </c>
      <c r="B27748">
        <v>88</v>
      </c>
      <c r="C27748" t="s">
        <v>12648</v>
      </c>
      <c r="D27748">
        <v>38</v>
      </c>
      <c r="E27748" t="s">
        <v>6</v>
      </c>
      <c r="F27748">
        <v>2</v>
      </c>
      <c r="G27748">
        <v>2</v>
      </c>
      <c r="H27748" t="s">
        <v>7</v>
      </c>
      <c r="I27748" t="s">
        <v>10380</v>
      </c>
    </row>
    <row r="27749" spans="1:9" x14ac:dyDescent="0.25">
      <c r="A27749">
        <v>28680</v>
      </c>
      <c r="B27749">
        <v>88</v>
      </c>
      <c r="C27749" t="s">
        <v>12648</v>
      </c>
      <c r="D27749">
        <v>38</v>
      </c>
      <c r="E27749" t="s">
        <v>6</v>
      </c>
      <c r="F27749">
        <v>2</v>
      </c>
      <c r="G27749">
        <v>2</v>
      </c>
      <c r="H27749" t="s">
        <v>10</v>
      </c>
      <c r="I27749" t="s">
        <v>10381</v>
      </c>
    </row>
    <row r="27750" spans="1:9" x14ac:dyDescent="0.25">
      <c r="A27750">
        <v>28681</v>
      </c>
      <c r="B27750">
        <v>88</v>
      </c>
      <c r="C27750" t="s">
        <v>12648</v>
      </c>
      <c r="D27750">
        <v>38</v>
      </c>
      <c r="E27750" t="s">
        <v>6</v>
      </c>
      <c r="F27750">
        <v>2</v>
      </c>
      <c r="G27750">
        <v>2</v>
      </c>
      <c r="H27750" t="s">
        <v>7</v>
      </c>
      <c r="I27750" t="s">
        <v>10381</v>
      </c>
    </row>
    <row r="27751" spans="1:9" x14ac:dyDescent="0.25">
      <c r="A27751">
        <v>28682</v>
      </c>
      <c r="B27751">
        <v>88</v>
      </c>
      <c r="C27751" t="s">
        <v>12648</v>
      </c>
      <c r="D27751">
        <v>38</v>
      </c>
      <c r="E27751" t="s">
        <v>6</v>
      </c>
      <c r="F27751">
        <v>2</v>
      </c>
      <c r="G27751">
        <v>2</v>
      </c>
      <c r="H27751" t="s">
        <v>10</v>
      </c>
      <c r="I27751" t="s">
        <v>10381</v>
      </c>
    </row>
    <row r="27752" spans="1:9" x14ac:dyDescent="0.25">
      <c r="A27752">
        <v>28683</v>
      </c>
      <c r="B27752">
        <v>88</v>
      </c>
      <c r="C27752" t="s">
        <v>12648</v>
      </c>
      <c r="D27752">
        <v>38</v>
      </c>
      <c r="E27752" t="s">
        <v>6</v>
      </c>
      <c r="F27752">
        <v>2</v>
      </c>
      <c r="G27752">
        <v>2</v>
      </c>
      <c r="H27752" t="s">
        <v>7</v>
      </c>
      <c r="I27752" t="s">
        <v>10381</v>
      </c>
    </row>
    <row r="27753" spans="1:9" x14ac:dyDescent="0.25">
      <c r="A27753">
        <v>28684</v>
      </c>
      <c r="B27753">
        <v>88</v>
      </c>
      <c r="C27753" t="s">
        <v>12648</v>
      </c>
      <c r="D27753">
        <v>38</v>
      </c>
      <c r="E27753" t="s">
        <v>6</v>
      </c>
      <c r="F27753">
        <v>2</v>
      </c>
      <c r="G27753">
        <v>2</v>
      </c>
      <c r="H27753" t="s">
        <v>10</v>
      </c>
      <c r="I27753" t="s">
        <v>10382</v>
      </c>
    </row>
    <row r="27754" spans="1:9" x14ac:dyDescent="0.25">
      <c r="A27754">
        <v>28685</v>
      </c>
      <c r="B27754">
        <v>88</v>
      </c>
      <c r="C27754" t="s">
        <v>12648</v>
      </c>
      <c r="D27754">
        <v>38</v>
      </c>
      <c r="E27754" t="s">
        <v>6</v>
      </c>
      <c r="F27754">
        <v>2</v>
      </c>
      <c r="G27754">
        <v>2</v>
      </c>
      <c r="H27754" t="s">
        <v>7</v>
      </c>
      <c r="I27754" t="s">
        <v>10382</v>
      </c>
    </row>
    <row r="27755" spans="1:9" x14ac:dyDescent="0.25">
      <c r="A27755">
        <v>28686</v>
      </c>
      <c r="B27755">
        <v>88</v>
      </c>
      <c r="C27755" t="s">
        <v>12648</v>
      </c>
      <c r="D27755">
        <v>38</v>
      </c>
      <c r="E27755" t="s">
        <v>6</v>
      </c>
      <c r="F27755">
        <v>2</v>
      </c>
      <c r="G27755">
        <v>2</v>
      </c>
      <c r="H27755" t="s">
        <v>14</v>
      </c>
      <c r="I27755" t="s">
        <v>10382</v>
      </c>
    </row>
    <row r="27756" spans="1:9" x14ac:dyDescent="0.25">
      <c r="A27756">
        <v>28687</v>
      </c>
      <c r="B27756">
        <v>88</v>
      </c>
      <c r="C27756" t="s">
        <v>12648</v>
      </c>
      <c r="D27756">
        <v>38</v>
      </c>
      <c r="E27756" t="s">
        <v>6</v>
      </c>
      <c r="F27756">
        <v>2</v>
      </c>
      <c r="G27756">
        <v>2</v>
      </c>
      <c r="H27756" t="s">
        <v>10</v>
      </c>
      <c r="I27756" t="s">
        <v>10382</v>
      </c>
    </row>
    <row r="27757" spans="1:9" x14ac:dyDescent="0.25">
      <c r="A27757">
        <v>28688</v>
      </c>
      <c r="B27757">
        <v>88</v>
      </c>
      <c r="C27757" t="s">
        <v>12648</v>
      </c>
      <c r="D27757">
        <v>38</v>
      </c>
      <c r="E27757" t="s">
        <v>6</v>
      </c>
      <c r="F27757">
        <v>2</v>
      </c>
      <c r="G27757">
        <v>2</v>
      </c>
      <c r="H27757" t="s">
        <v>7</v>
      </c>
      <c r="I27757" t="s">
        <v>10383</v>
      </c>
    </row>
    <row r="27758" spans="1:9" x14ac:dyDescent="0.25">
      <c r="A27758">
        <v>28689</v>
      </c>
      <c r="B27758">
        <v>88</v>
      </c>
      <c r="C27758" t="s">
        <v>12648</v>
      </c>
      <c r="D27758">
        <v>38</v>
      </c>
      <c r="E27758" t="s">
        <v>6</v>
      </c>
      <c r="F27758">
        <v>2</v>
      </c>
      <c r="G27758">
        <v>2</v>
      </c>
      <c r="H27758" t="s">
        <v>12</v>
      </c>
      <c r="I27758" t="s">
        <v>10383</v>
      </c>
    </row>
    <row r="27759" spans="1:9" x14ac:dyDescent="0.25">
      <c r="A27759">
        <v>28690</v>
      </c>
      <c r="B27759">
        <v>88</v>
      </c>
      <c r="C27759" t="s">
        <v>12648</v>
      </c>
      <c r="D27759">
        <v>38</v>
      </c>
      <c r="E27759" t="s">
        <v>6</v>
      </c>
      <c r="F27759">
        <v>2</v>
      </c>
      <c r="G27759">
        <v>2</v>
      </c>
      <c r="H27759" t="s">
        <v>10</v>
      </c>
      <c r="I27759" t="s">
        <v>10384</v>
      </c>
    </row>
    <row r="27760" spans="1:9" x14ac:dyDescent="0.25">
      <c r="A27760">
        <v>28691</v>
      </c>
      <c r="B27760">
        <v>88</v>
      </c>
      <c r="C27760" t="s">
        <v>12648</v>
      </c>
      <c r="D27760">
        <v>38</v>
      </c>
      <c r="E27760" t="s">
        <v>6</v>
      </c>
      <c r="F27760">
        <v>2</v>
      </c>
      <c r="G27760">
        <v>2</v>
      </c>
      <c r="H27760" t="s">
        <v>7</v>
      </c>
      <c r="I27760" t="s">
        <v>10384</v>
      </c>
    </row>
    <row r="27761" spans="1:9" x14ac:dyDescent="0.25">
      <c r="A27761">
        <v>28692</v>
      </c>
      <c r="B27761">
        <v>88</v>
      </c>
      <c r="C27761" t="s">
        <v>12648</v>
      </c>
      <c r="D27761">
        <v>38</v>
      </c>
      <c r="E27761" t="s">
        <v>6</v>
      </c>
      <c r="F27761">
        <v>2</v>
      </c>
      <c r="G27761">
        <v>2</v>
      </c>
      <c r="H27761" t="s">
        <v>14</v>
      </c>
      <c r="I27761" t="s">
        <v>10384</v>
      </c>
    </row>
    <row r="27762" spans="1:9" x14ac:dyDescent="0.25">
      <c r="A27762">
        <v>28693</v>
      </c>
      <c r="B27762">
        <v>88</v>
      </c>
      <c r="C27762" t="s">
        <v>12648</v>
      </c>
      <c r="D27762">
        <v>38</v>
      </c>
      <c r="E27762" t="s">
        <v>6</v>
      </c>
      <c r="F27762">
        <v>2</v>
      </c>
      <c r="G27762">
        <v>2</v>
      </c>
      <c r="H27762" t="s">
        <v>10</v>
      </c>
      <c r="I27762" t="s">
        <v>10384</v>
      </c>
    </row>
    <row r="27763" spans="1:9" x14ac:dyDescent="0.25">
      <c r="A27763">
        <v>28694</v>
      </c>
      <c r="B27763">
        <v>88</v>
      </c>
      <c r="C27763" t="s">
        <v>12648</v>
      </c>
      <c r="D27763">
        <v>38</v>
      </c>
      <c r="E27763" t="s">
        <v>6</v>
      </c>
      <c r="F27763">
        <v>2</v>
      </c>
      <c r="G27763">
        <v>2</v>
      </c>
      <c r="H27763" t="s">
        <v>7</v>
      </c>
      <c r="I27763" t="s">
        <v>10385</v>
      </c>
    </row>
    <row r="27764" spans="1:9" x14ac:dyDescent="0.25">
      <c r="A27764">
        <v>28695</v>
      </c>
      <c r="B27764">
        <v>88</v>
      </c>
      <c r="C27764" t="s">
        <v>12648</v>
      </c>
      <c r="D27764">
        <v>38</v>
      </c>
      <c r="E27764" t="s">
        <v>6</v>
      </c>
      <c r="F27764">
        <v>2</v>
      </c>
      <c r="G27764">
        <v>2</v>
      </c>
      <c r="H27764" t="s">
        <v>12</v>
      </c>
      <c r="I27764" t="s">
        <v>10385</v>
      </c>
    </row>
    <row r="27765" spans="1:9" x14ac:dyDescent="0.25">
      <c r="A27765">
        <v>28696</v>
      </c>
      <c r="B27765">
        <v>88</v>
      </c>
      <c r="C27765" t="s">
        <v>12648</v>
      </c>
      <c r="D27765">
        <v>38</v>
      </c>
      <c r="E27765" t="s">
        <v>6</v>
      </c>
      <c r="F27765">
        <v>2</v>
      </c>
      <c r="G27765">
        <v>2</v>
      </c>
      <c r="H27765" t="s">
        <v>10</v>
      </c>
      <c r="I27765" t="s">
        <v>10386</v>
      </c>
    </row>
    <row r="27766" spans="1:9" x14ac:dyDescent="0.25">
      <c r="A27766">
        <v>28697</v>
      </c>
      <c r="B27766">
        <v>88</v>
      </c>
      <c r="C27766" t="s">
        <v>12648</v>
      </c>
      <c r="D27766">
        <v>38</v>
      </c>
      <c r="E27766" t="s">
        <v>6</v>
      </c>
      <c r="F27766">
        <v>2</v>
      </c>
      <c r="G27766">
        <v>2</v>
      </c>
      <c r="H27766" t="s">
        <v>7</v>
      </c>
      <c r="I27766" t="s">
        <v>10386</v>
      </c>
    </row>
    <row r="27767" spans="1:9" x14ac:dyDescent="0.25">
      <c r="A27767">
        <v>28698</v>
      </c>
      <c r="B27767">
        <v>88</v>
      </c>
      <c r="C27767" t="s">
        <v>12648</v>
      </c>
      <c r="D27767">
        <v>38</v>
      </c>
      <c r="E27767" t="s">
        <v>6</v>
      </c>
      <c r="F27767">
        <v>2</v>
      </c>
      <c r="G27767">
        <v>2</v>
      </c>
      <c r="H27767" t="s">
        <v>14</v>
      </c>
      <c r="I27767" t="s">
        <v>10386</v>
      </c>
    </row>
    <row r="27768" spans="1:9" x14ac:dyDescent="0.25">
      <c r="A27768">
        <v>28699</v>
      </c>
      <c r="B27768">
        <v>88</v>
      </c>
      <c r="C27768" t="s">
        <v>12648</v>
      </c>
      <c r="D27768">
        <v>38</v>
      </c>
      <c r="E27768" t="s">
        <v>6</v>
      </c>
      <c r="F27768">
        <v>2</v>
      </c>
      <c r="G27768">
        <v>2</v>
      </c>
      <c r="H27768" t="s">
        <v>10</v>
      </c>
      <c r="I27768" t="s">
        <v>10386</v>
      </c>
    </row>
    <row r="27769" spans="1:9" x14ac:dyDescent="0.25">
      <c r="A27769">
        <v>28700</v>
      </c>
      <c r="B27769">
        <v>88</v>
      </c>
      <c r="C27769" t="s">
        <v>12648</v>
      </c>
      <c r="D27769">
        <v>38</v>
      </c>
      <c r="E27769" t="s">
        <v>6</v>
      </c>
      <c r="F27769">
        <v>2</v>
      </c>
      <c r="G27769">
        <v>2</v>
      </c>
      <c r="H27769" t="s">
        <v>7</v>
      </c>
      <c r="I27769" t="s">
        <v>10387</v>
      </c>
    </row>
    <row r="27770" spans="1:9" x14ac:dyDescent="0.25">
      <c r="A27770">
        <v>28701</v>
      </c>
      <c r="B27770">
        <v>88</v>
      </c>
      <c r="C27770" t="s">
        <v>12648</v>
      </c>
      <c r="D27770">
        <v>38</v>
      </c>
      <c r="E27770" t="s">
        <v>6</v>
      </c>
      <c r="F27770">
        <v>2</v>
      </c>
      <c r="G27770">
        <v>2</v>
      </c>
      <c r="H27770" t="s">
        <v>12</v>
      </c>
      <c r="I27770" t="s">
        <v>10387</v>
      </c>
    </row>
    <row r="27771" spans="1:9" x14ac:dyDescent="0.25">
      <c r="A27771">
        <v>28702</v>
      </c>
      <c r="B27771">
        <v>88</v>
      </c>
      <c r="C27771" t="s">
        <v>12648</v>
      </c>
      <c r="D27771">
        <v>38</v>
      </c>
      <c r="E27771" t="s">
        <v>6</v>
      </c>
      <c r="F27771">
        <v>2</v>
      </c>
      <c r="G27771">
        <v>2</v>
      </c>
      <c r="H27771" t="s">
        <v>10</v>
      </c>
      <c r="I27771" t="s">
        <v>10387</v>
      </c>
    </row>
    <row r="27772" spans="1:9" x14ac:dyDescent="0.25">
      <c r="A27772">
        <v>28703</v>
      </c>
      <c r="B27772">
        <v>88</v>
      </c>
      <c r="C27772" t="s">
        <v>12648</v>
      </c>
      <c r="D27772">
        <v>38</v>
      </c>
      <c r="E27772" t="s">
        <v>6</v>
      </c>
      <c r="F27772">
        <v>2</v>
      </c>
      <c r="G27772">
        <v>2</v>
      </c>
      <c r="H27772" t="s">
        <v>7</v>
      </c>
      <c r="I27772" t="s">
        <v>10387</v>
      </c>
    </row>
    <row r="27773" spans="1:9" x14ac:dyDescent="0.25">
      <c r="A27773">
        <v>28704</v>
      </c>
      <c r="B27773">
        <v>88</v>
      </c>
      <c r="C27773" t="s">
        <v>12648</v>
      </c>
      <c r="D27773">
        <v>38</v>
      </c>
      <c r="E27773" t="s">
        <v>6</v>
      </c>
      <c r="F27773">
        <v>2</v>
      </c>
      <c r="G27773">
        <v>2</v>
      </c>
      <c r="H27773" t="s">
        <v>10</v>
      </c>
      <c r="I27773" t="s">
        <v>10388</v>
      </c>
    </row>
    <row r="27774" spans="1:9" x14ac:dyDescent="0.25">
      <c r="A27774">
        <v>28705</v>
      </c>
      <c r="B27774">
        <v>88</v>
      </c>
      <c r="C27774" t="s">
        <v>12648</v>
      </c>
      <c r="D27774">
        <v>38</v>
      </c>
      <c r="E27774" t="s">
        <v>6</v>
      </c>
      <c r="F27774">
        <v>2</v>
      </c>
      <c r="G27774">
        <v>2</v>
      </c>
      <c r="H27774" t="s">
        <v>7</v>
      </c>
      <c r="I27774" t="s">
        <v>10388</v>
      </c>
    </row>
    <row r="27775" spans="1:9" x14ac:dyDescent="0.25">
      <c r="A27775">
        <v>28706</v>
      </c>
      <c r="B27775">
        <v>88</v>
      </c>
      <c r="C27775" t="s">
        <v>12648</v>
      </c>
      <c r="D27775">
        <v>38</v>
      </c>
      <c r="E27775" t="s">
        <v>6</v>
      </c>
      <c r="F27775">
        <v>2</v>
      </c>
      <c r="G27775">
        <v>2</v>
      </c>
      <c r="H27775" t="s">
        <v>10</v>
      </c>
      <c r="I27775" t="s">
        <v>10389</v>
      </c>
    </row>
    <row r="27776" spans="1:9" x14ac:dyDescent="0.25">
      <c r="A27776">
        <v>28707</v>
      </c>
      <c r="B27776">
        <v>88</v>
      </c>
      <c r="C27776" t="s">
        <v>12648</v>
      </c>
      <c r="D27776">
        <v>38</v>
      </c>
      <c r="E27776" t="s">
        <v>6</v>
      </c>
      <c r="F27776">
        <v>2</v>
      </c>
      <c r="G27776">
        <v>2</v>
      </c>
      <c r="H27776" t="s">
        <v>7</v>
      </c>
      <c r="I27776" t="s">
        <v>10389</v>
      </c>
    </row>
    <row r="27777" spans="1:9" x14ac:dyDescent="0.25">
      <c r="A27777">
        <v>28708</v>
      </c>
      <c r="B27777">
        <v>88</v>
      </c>
      <c r="C27777" t="s">
        <v>12648</v>
      </c>
      <c r="D27777">
        <v>38</v>
      </c>
      <c r="E27777" t="s">
        <v>6</v>
      </c>
      <c r="F27777">
        <v>2</v>
      </c>
      <c r="G27777">
        <v>2</v>
      </c>
      <c r="H27777" t="s">
        <v>10</v>
      </c>
      <c r="I27777" t="s">
        <v>10390</v>
      </c>
    </row>
    <row r="27778" spans="1:9" x14ac:dyDescent="0.25">
      <c r="A27778">
        <v>28709</v>
      </c>
      <c r="B27778">
        <v>88</v>
      </c>
      <c r="C27778" t="s">
        <v>12648</v>
      </c>
      <c r="D27778">
        <v>38</v>
      </c>
      <c r="E27778" t="s">
        <v>6</v>
      </c>
      <c r="F27778">
        <v>2</v>
      </c>
      <c r="G27778">
        <v>2</v>
      </c>
      <c r="H27778" t="s">
        <v>7</v>
      </c>
      <c r="I27778" t="s">
        <v>10390</v>
      </c>
    </row>
    <row r="27779" spans="1:9" x14ac:dyDescent="0.25">
      <c r="A27779">
        <v>28710</v>
      </c>
      <c r="B27779">
        <v>88</v>
      </c>
      <c r="C27779" t="s">
        <v>12648</v>
      </c>
      <c r="D27779">
        <v>38</v>
      </c>
      <c r="E27779" t="s">
        <v>6</v>
      </c>
      <c r="F27779">
        <v>2</v>
      </c>
      <c r="G27779">
        <v>2</v>
      </c>
      <c r="H27779" t="s">
        <v>14</v>
      </c>
      <c r="I27779" t="s">
        <v>10390</v>
      </c>
    </row>
    <row r="27780" spans="1:9" x14ac:dyDescent="0.25">
      <c r="A27780">
        <v>28711</v>
      </c>
      <c r="B27780">
        <v>88</v>
      </c>
      <c r="C27780" t="s">
        <v>12648</v>
      </c>
      <c r="D27780">
        <v>38</v>
      </c>
      <c r="E27780" t="s">
        <v>6</v>
      </c>
      <c r="F27780">
        <v>2</v>
      </c>
      <c r="G27780">
        <v>2</v>
      </c>
      <c r="H27780" t="s">
        <v>10</v>
      </c>
      <c r="I27780" t="s">
        <v>10390</v>
      </c>
    </row>
    <row r="27781" spans="1:9" x14ac:dyDescent="0.25">
      <c r="A27781">
        <v>28712</v>
      </c>
      <c r="B27781">
        <v>88</v>
      </c>
      <c r="C27781" t="s">
        <v>12648</v>
      </c>
      <c r="D27781">
        <v>38</v>
      </c>
      <c r="E27781" t="s">
        <v>6</v>
      </c>
      <c r="F27781">
        <v>2</v>
      </c>
      <c r="G27781">
        <v>2</v>
      </c>
      <c r="H27781" t="s">
        <v>7</v>
      </c>
      <c r="I27781" t="s">
        <v>10391</v>
      </c>
    </row>
    <row r="27782" spans="1:9" x14ac:dyDescent="0.25">
      <c r="A27782">
        <v>28713</v>
      </c>
      <c r="B27782">
        <v>88</v>
      </c>
      <c r="C27782" t="s">
        <v>12648</v>
      </c>
      <c r="D27782">
        <v>38</v>
      </c>
      <c r="E27782" t="s">
        <v>6</v>
      </c>
      <c r="F27782">
        <v>2</v>
      </c>
      <c r="G27782">
        <v>2</v>
      </c>
      <c r="H27782" t="s">
        <v>12</v>
      </c>
      <c r="I27782" t="s">
        <v>10391</v>
      </c>
    </row>
    <row r="27783" spans="1:9" x14ac:dyDescent="0.25">
      <c r="A27783">
        <v>28714</v>
      </c>
      <c r="B27783">
        <v>88</v>
      </c>
      <c r="C27783" t="s">
        <v>12648</v>
      </c>
      <c r="D27783">
        <v>38</v>
      </c>
      <c r="E27783" t="s">
        <v>6</v>
      </c>
      <c r="F27783">
        <v>2</v>
      </c>
      <c r="G27783">
        <v>2</v>
      </c>
      <c r="H27783" t="s">
        <v>14</v>
      </c>
      <c r="I27783" t="s">
        <v>10392</v>
      </c>
    </row>
    <row r="27784" spans="1:9" x14ac:dyDescent="0.25">
      <c r="A27784">
        <v>28715</v>
      </c>
      <c r="B27784">
        <v>88</v>
      </c>
      <c r="C27784" t="s">
        <v>12648</v>
      </c>
      <c r="D27784">
        <v>38</v>
      </c>
      <c r="E27784" t="s">
        <v>6</v>
      </c>
      <c r="F27784">
        <v>2</v>
      </c>
      <c r="G27784">
        <v>2</v>
      </c>
      <c r="H27784" t="s">
        <v>10</v>
      </c>
      <c r="I27784" t="s">
        <v>10392</v>
      </c>
    </row>
    <row r="27785" spans="1:9" x14ac:dyDescent="0.25">
      <c r="A27785">
        <v>28716</v>
      </c>
      <c r="B27785">
        <v>88</v>
      </c>
      <c r="C27785" t="s">
        <v>12648</v>
      </c>
      <c r="D27785">
        <v>38</v>
      </c>
      <c r="E27785" t="s">
        <v>6</v>
      </c>
      <c r="F27785">
        <v>2</v>
      </c>
      <c r="G27785">
        <v>2</v>
      </c>
      <c r="H27785" t="s">
        <v>7</v>
      </c>
      <c r="I27785" t="s">
        <v>10393</v>
      </c>
    </row>
    <row r="27786" spans="1:9" x14ac:dyDescent="0.25">
      <c r="A27786">
        <v>28717</v>
      </c>
      <c r="B27786">
        <v>88</v>
      </c>
      <c r="C27786" t="s">
        <v>12648</v>
      </c>
      <c r="D27786">
        <v>38</v>
      </c>
      <c r="E27786" t="s">
        <v>6</v>
      </c>
      <c r="F27786">
        <v>2</v>
      </c>
      <c r="G27786">
        <v>2</v>
      </c>
      <c r="H27786" t="s">
        <v>12</v>
      </c>
      <c r="I27786" t="s">
        <v>10393</v>
      </c>
    </row>
    <row r="27787" spans="1:9" x14ac:dyDescent="0.25">
      <c r="A27787">
        <v>28718</v>
      </c>
      <c r="B27787">
        <v>88</v>
      </c>
      <c r="C27787" t="s">
        <v>12648</v>
      </c>
      <c r="D27787">
        <v>38</v>
      </c>
      <c r="E27787" t="s">
        <v>6</v>
      </c>
      <c r="F27787">
        <v>2</v>
      </c>
      <c r="G27787">
        <v>2</v>
      </c>
      <c r="H27787" t="s">
        <v>10</v>
      </c>
      <c r="I27787" t="s">
        <v>10394</v>
      </c>
    </row>
    <row r="27788" spans="1:9" x14ac:dyDescent="0.25">
      <c r="A27788">
        <v>28719</v>
      </c>
      <c r="B27788">
        <v>88</v>
      </c>
      <c r="C27788" t="s">
        <v>12648</v>
      </c>
      <c r="D27788">
        <v>38</v>
      </c>
      <c r="E27788" t="s">
        <v>6</v>
      </c>
      <c r="F27788">
        <v>2</v>
      </c>
      <c r="G27788">
        <v>2</v>
      </c>
      <c r="H27788" t="s">
        <v>7</v>
      </c>
      <c r="I27788" t="s">
        <v>10394</v>
      </c>
    </row>
    <row r="27789" spans="1:9" x14ac:dyDescent="0.25">
      <c r="A27789">
        <v>28720</v>
      </c>
      <c r="B27789">
        <v>88</v>
      </c>
      <c r="C27789" t="s">
        <v>12648</v>
      </c>
      <c r="D27789">
        <v>38</v>
      </c>
      <c r="E27789" t="s">
        <v>6</v>
      </c>
      <c r="F27789">
        <v>2</v>
      </c>
      <c r="G27789">
        <v>2</v>
      </c>
      <c r="H27789" t="s">
        <v>14</v>
      </c>
      <c r="I27789" t="s">
        <v>10395</v>
      </c>
    </row>
    <row r="27790" spans="1:9" x14ac:dyDescent="0.25">
      <c r="A27790">
        <v>28721</v>
      </c>
      <c r="B27790">
        <v>88</v>
      </c>
      <c r="C27790" t="s">
        <v>12648</v>
      </c>
      <c r="D27790">
        <v>38</v>
      </c>
      <c r="E27790" t="s">
        <v>6</v>
      </c>
      <c r="F27790">
        <v>2</v>
      </c>
      <c r="G27790">
        <v>2</v>
      </c>
      <c r="H27790" t="s">
        <v>10</v>
      </c>
      <c r="I27790" t="s">
        <v>10395</v>
      </c>
    </row>
    <row r="27791" spans="1:9" x14ac:dyDescent="0.25">
      <c r="A27791">
        <v>28722</v>
      </c>
      <c r="B27791">
        <v>88</v>
      </c>
      <c r="C27791" t="s">
        <v>12648</v>
      </c>
      <c r="D27791">
        <v>38</v>
      </c>
      <c r="E27791" t="s">
        <v>6</v>
      </c>
      <c r="F27791">
        <v>2</v>
      </c>
      <c r="G27791">
        <v>2</v>
      </c>
      <c r="H27791" t="s">
        <v>7</v>
      </c>
      <c r="I27791" t="s">
        <v>10396</v>
      </c>
    </row>
    <row r="27792" spans="1:9" x14ac:dyDescent="0.25">
      <c r="A27792">
        <v>28723</v>
      </c>
      <c r="B27792">
        <v>88</v>
      </c>
      <c r="C27792" t="s">
        <v>12648</v>
      </c>
      <c r="D27792">
        <v>38</v>
      </c>
      <c r="E27792" t="s">
        <v>6</v>
      </c>
      <c r="F27792">
        <v>2</v>
      </c>
      <c r="G27792">
        <v>2</v>
      </c>
      <c r="H27792" t="s">
        <v>12</v>
      </c>
      <c r="I27792" t="s">
        <v>10396</v>
      </c>
    </row>
    <row r="27793" spans="1:9" x14ac:dyDescent="0.25">
      <c r="A27793">
        <v>28724</v>
      </c>
      <c r="B27793">
        <v>88</v>
      </c>
      <c r="C27793" t="s">
        <v>12648</v>
      </c>
      <c r="D27793">
        <v>38</v>
      </c>
      <c r="E27793" t="s">
        <v>6</v>
      </c>
      <c r="F27793">
        <v>2</v>
      </c>
      <c r="G27793">
        <v>2</v>
      </c>
      <c r="H27793" t="s">
        <v>14</v>
      </c>
      <c r="I27793" t="s">
        <v>10397</v>
      </c>
    </row>
    <row r="27794" spans="1:9" x14ac:dyDescent="0.25">
      <c r="A27794">
        <v>28725</v>
      </c>
      <c r="B27794">
        <v>88</v>
      </c>
      <c r="C27794" t="s">
        <v>12648</v>
      </c>
      <c r="D27794">
        <v>38</v>
      </c>
      <c r="E27794" t="s">
        <v>6</v>
      </c>
      <c r="F27794">
        <v>2</v>
      </c>
      <c r="G27794">
        <v>2</v>
      </c>
      <c r="H27794" t="s">
        <v>10</v>
      </c>
      <c r="I27794" t="s">
        <v>10397</v>
      </c>
    </row>
    <row r="27795" spans="1:9" x14ac:dyDescent="0.25">
      <c r="A27795">
        <v>28726</v>
      </c>
      <c r="B27795">
        <v>88</v>
      </c>
      <c r="C27795" t="s">
        <v>12648</v>
      </c>
      <c r="D27795">
        <v>38</v>
      </c>
      <c r="E27795" t="s">
        <v>6</v>
      </c>
      <c r="F27795">
        <v>2</v>
      </c>
      <c r="G27795">
        <v>2</v>
      </c>
      <c r="H27795" t="s">
        <v>7</v>
      </c>
      <c r="I27795" t="s">
        <v>10398</v>
      </c>
    </row>
    <row r="27796" spans="1:9" x14ac:dyDescent="0.25">
      <c r="A27796">
        <v>28727</v>
      </c>
      <c r="B27796">
        <v>88</v>
      </c>
      <c r="C27796" t="s">
        <v>12648</v>
      </c>
      <c r="D27796">
        <v>38</v>
      </c>
      <c r="E27796" t="s">
        <v>6</v>
      </c>
      <c r="F27796">
        <v>2</v>
      </c>
      <c r="G27796">
        <v>2</v>
      </c>
      <c r="H27796" t="s">
        <v>12</v>
      </c>
      <c r="I27796" t="s">
        <v>10398</v>
      </c>
    </row>
    <row r="27797" spans="1:9" x14ac:dyDescent="0.25">
      <c r="A27797">
        <v>28728</v>
      </c>
      <c r="B27797">
        <v>88</v>
      </c>
      <c r="C27797" t="s">
        <v>12648</v>
      </c>
      <c r="D27797">
        <v>38</v>
      </c>
      <c r="E27797" t="s">
        <v>6</v>
      </c>
      <c r="F27797">
        <v>2</v>
      </c>
      <c r="G27797">
        <v>2</v>
      </c>
      <c r="H27797" t="s">
        <v>10</v>
      </c>
      <c r="I27797" t="s">
        <v>10399</v>
      </c>
    </row>
    <row r="27798" spans="1:9" x14ac:dyDescent="0.25">
      <c r="A27798">
        <v>28729</v>
      </c>
      <c r="B27798">
        <v>88</v>
      </c>
      <c r="C27798" t="s">
        <v>12648</v>
      </c>
      <c r="D27798">
        <v>38</v>
      </c>
      <c r="E27798" t="s">
        <v>6</v>
      </c>
      <c r="F27798">
        <v>2</v>
      </c>
      <c r="G27798">
        <v>2</v>
      </c>
      <c r="H27798" t="s">
        <v>7</v>
      </c>
      <c r="I27798" t="s">
        <v>10399</v>
      </c>
    </row>
    <row r="27799" spans="1:9" x14ac:dyDescent="0.25">
      <c r="A27799">
        <v>28730</v>
      </c>
      <c r="B27799">
        <v>88</v>
      </c>
      <c r="C27799" t="s">
        <v>12648</v>
      </c>
      <c r="D27799">
        <v>38</v>
      </c>
      <c r="E27799" t="s">
        <v>6</v>
      </c>
      <c r="F27799">
        <v>2</v>
      </c>
      <c r="G27799">
        <v>2</v>
      </c>
      <c r="H27799" t="s">
        <v>14</v>
      </c>
      <c r="I27799" t="s">
        <v>10400</v>
      </c>
    </row>
    <row r="27800" spans="1:9" x14ac:dyDescent="0.25">
      <c r="A27800">
        <v>28731</v>
      </c>
      <c r="B27800">
        <v>88</v>
      </c>
      <c r="C27800" t="s">
        <v>12648</v>
      </c>
      <c r="D27800">
        <v>38</v>
      </c>
      <c r="E27800" t="s">
        <v>6</v>
      </c>
      <c r="F27800">
        <v>2</v>
      </c>
      <c r="G27800">
        <v>2</v>
      </c>
      <c r="H27800" t="s">
        <v>10</v>
      </c>
      <c r="I27800" t="s">
        <v>10400</v>
      </c>
    </row>
    <row r="27801" spans="1:9" x14ac:dyDescent="0.25">
      <c r="A27801">
        <v>28732</v>
      </c>
      <c r="B27801">
        <v>88</v>
      </c>
      <c r="C27801" t="s">
        <v>12648</v>
      </c>
      <c r="D27801">
        <v>38</v>
      </c>
      <c r="E27801" t="s">
        <v>6</v>
      </c>
      <c r="F27801">
        <v>2</v>
      </c>
      <c r="G27801">
        <v>2</v>
      </c>
      <c r="H27801" t="s">
        <v>7</v>
      </c>
      <c r="I27801" t="s">
        <v>10401</v>
      </c>
    </row>
    <row r="27802" spans="1:9" x14ac:dyDescent="0.25">
      <c r="A27802">
        <v>28733</v>
      </c>
      <c r="B27802">
        <v>88</v>
      </c>
      <c r="C27802" t="s">
        <v>12648</v>
      </c>
      <c r="D27802">
        <v>38</v>
      </c>
      <c r="E27802" t="s">
        <v>6</v>
      </c>
      <c r="F27802">
        <v>2</v>
      </c>
      <c r="G27802">
        <v>2</v>
      </c>
      <c r="H27802" t="s">
        <v>12</v>
      </c>
      <c r="I27802" t="s">
        <v>10401</v>
      </c>
    </row>
    <row r="27803" spans="1:9" x14ac:dyDescent="0.25">
      <c r="A27803">
        <v>28734</v>
      </c>
      <c r="B27803">
        <v>88</v>
      </c>
      <c r="C27803" t="s">
        <v>12648</v>
      </c>
      <c r="D27803">
        <v>38</v>
      </c>
      <c r="E27803" t="s">
        <v>6</v>
      </c>
      <c r="F27803">
        <v>2</v>
      </c>
      <c r="G27803">
        <v>2</v>
      </c>
      <c r="H27803" t="s">
        <v>10</v>
      </c>
      <c r="I27803" t="s">
        <v>10401</v>
      </c>
    </row>
    <row r="27804" spans="1:9" x14ac:dyDescent="0.25">
      <c r="A27804">
        <v>28735</v>
      </c>
      <c r="B27804">
        <v>88</v>
      </c>
      <c r="C27804" t="s">
        <v>12648</v>
      </c>
      <c r="D27804">
        <v>38</v>
      </c>
      <c r="E27804" t="s">
        <v>6</v>
      </c>
      <c r="F27804">
        <v>2</v>
      </c>
      <c r="G27804">
        <v>2</v>
      </c>
      <c r="H27804" t="s">
        <v>7</v>
      </c>
      <c r="I27804" t="s">
        <v>10402</v>
      </c>
    </row>
    <row r="27805" spans="1:9" x14ac:dyDescent="0.25">
      <c r="A27805">
        <v>28736</v>
      </c>
      <c r="B27805">
        <v>88</v>
      </c>
      <c r="C27805" t="s">
        <v>12648</v>
      </c>
      <c r="D27805">
        <v>38</v>
      </c>
      <c r="E27805" t="s">
        <v>6</v>
      </c>
      <c r="F27805">
        <v>2</v>
      </c>
      <c r="G27805">
        <v>2</v>
      </c>
      <c r="H27805" t="s">
        <v>10</v>
      </c>
      <c r="I27805" t="s">
        <v>10402</v>
      </c>
    </row>
    <row r="27806" spans="1:9" x14ac:dyDescent="0.25">
      <c r="A27806">
        <v>28737</v>
      </c>
      <c r="B27806">
        <v>88</v>
      </c>
      <c r="C27806" t="s">
        <v>12648</v>
      </c>
      <c r="D27806">
        <v>38</v>
      </c>
      <c r="E27806" t="s">
        <v>6</v>
      </c>
      <c r="F27806">
        <v>2</v>
      </c>
      <c r="G27806">
        <v>2</v>
      </c>
      <c r="H27806" t="s">
        <v>7</v>
      </c>
      <c r="I27806" t="s">
        <v>10402</v>
      </c>
    </row>
    <row r="27807" spans="1:9" x14ac:dyDescent="0.25">
      <c r="A27807">
        <v>28738</v>
      </c>
      <c r="B27807">
        <v>88</v>
      </c>
      <c r="C27807" t="s">
        <v>12648</v>
      </c>
      <c r="D27807">
        <v>38</v>
      </c>
      <c r="E27807" t="s">
        <v>6</v>
      </c>
      <c r="F27807">
        <v>2</v>
      </c>
      <c r="G27807">
        <v>2</v>
      </c>
      <c r="H27807" t="s">
        <v>10</v>
      </c>
      <c r="I27807" t="s">
        <v>10402</v>
      </c>
    </row>
    <row r="27808" spans="1:9" x14ac:dyDescent="0.25">
      <c r="A27808">
        <v>28739</v>
      </c>
      <c r="B27808">
        <v>88</v>
      </c>
      <c r="C27808" t="s">
        <v>12648</v>
      </c>
      <c r="D27808">
        <v>38</v>
      </c>
      <c r="E27808" t="s">
        <v>6</v>
      </c>
      <c r="F27808">
        <v>2</v>
      </c>
      <c r="G27808">
        <v>2</v>
      </c>
      <c r="H27808" t="s">
        <v>7</v>
      </c>
      <c r="I27808" t="s">
        <v>10402</v>
      </c>
    </row>
    <row r="27809" spans="1:9" x14ac:dyDescent="0.25">
      <c r="A27809">
        <v>28740</v>
      </c>
      <c r="B27809">
        <v>88</v>
      </c>
      <c r="C27809" t="s">
        <v>12648</v>
      </c>
      <c r="D27809">
        <v>38</v>
      </c>
      <c r="E27809" t="s">
        <v>6</v>
      </c>
      <c r="F27809">
        <v>2</v>
      </c>
      <c r="G27809">
        <v>2</v>
      </c>
      <c r="H27809" t="s">
        <v>10</v>
      </c>
      <c r="I27809" t="s">
        <v>10402</v>
      </c>
    </row>
    <row r="27810" spans="1:9" x14ac:dyDescent="0.25">
      <c r="A27810">
        <v>28741</v>
      </c>
      <c r="B27810">
        <v>88</v>
      </c>
      <c r="C27810" t="s">
        <v>12648</v>
      </c>
      <c r="D27810">
        <v>38</v>
      </c>
      <c r="E27810" t="s">
        <v>6</v>
      </c>
      <c r="F27810">
        <v>2</v>
      </c>
      <c r="G27810">
        <v>2</v>
      </c>
      <c r="H27810" t="s">
        <v>7</v>
      </c>
      <c r="I27810" t="s">
        <v>10402</v>
      </c>
    </row>
    <row r="27811" spans="1:9" x14ac:dyDescent="0.25">
      <c r="A27811">
        <v>28742</v>
      </c>
      <c r="B27811">
        <v>88</v>
      </c>
      <c r="C27811" t="s">
        <v>12648</v>
      </c>
      <c r="D27811">
        <v>38</v>
      </c>
      <c r="E27811" t="s">
        <v>6</v>
      </c>
      <c r="F27811">
        <v>2</v>
      </c>
      <c r="G27811">
        <v>2</v>
      </c>
      <c r="H27811" t="s">
        <v>10</v>
      </c>
      <c r="I27811" t="s">
        <v>10402</v>
      </c>
    </row>
    <row r="27812" spans="1:9" x14ac:dyDescent="0.25">
      <c r="A27812">
        <v>28743</v>
      </c>
      <c r="B27812">
        <v>88</v>
      </c>
      <c r="C27812" t="s">
        <v>12648</v>
      </c>
      <c r="D27812">
        <v>38</v>
      </c>
      <c r="E27812" t="s">
        <v>6</v>
      </c>
      <c r="F27812">
        <v>2</v>
      </c>
      <c r="G27812">
        <v>2</v>
      </c>
      <c r="H27812" t="s">
        <v>7</v>
      </c>
      <c r="I27812" t="s">
        <v>10402</v>
      </c>
    </row>
    <row r="27813" spans="1:9" x14ac:dyDescent="0.25">
      <c r="A27813">
        <v>28744</v>
      </c>
      <c r="B27813">
        <v>88</v>
      </c>
      <c r="C27813" t="s">
        <v>12648</v>
      </c>
      <c r="D27813">
        <v>38</v>
      </c>
      <c r="E27813" t="s">
        <v>6</v>
      </c>
      <c r="F27813">
        <v>2</v>
      </c>
      <c r="G27813">
        <v>2</v>
      </c>
      <c r="H27813" t="s">
        <v>14</v>
      </c>
      <c r="I27813" t="s">
        <v>10403</v>
      </c>
    </row>
    <row r="27814" spans="1:9" x14ac:dyDescent="0.25">
      <c r="A27814">
        <v>28745</v>
      </c>
      <c r="B27814">
        <v>88</v>
      </c>
      <c r="C27814" t="s">
        <v>12648</v>
      </c>
      <c r="D27814">
        <v>38</v>
      </c>
      <c r="E27814" t="s">
        <v>6</v>
      </c>
      <c r="F27814">
        <v>2</v>
      </c>
      <c r="G27814">
        <v>2</v>
      </c>
      <c r="H27814" t="s">
        <v>10</v>
      </c>
      <c r="I27814" t="s">
        <v>10403</v>
      </c>
    </row>
    <row r="27815" spans="1:9" x14ac:dyDescent="0.25">
      <c r="A27815">
        <v>28746</v>
      </c>
      <c r="B27815">
        <v>88</v>
      </c>
      <c r="C27815" t="s">
        <v>12648</v>
      </c>
      <c r="D27815">
        <v>38</v>
      </c>
      <c r="E27815" t="s">
        <v>6</v>
      </c>
      <c r="F27815">
        <v>2</v>
      </c>
      <c r="G27815">
        <v>2</v>
      </c>
      <c r="H27815" t="s">
        <v>7</v>
      </c>
      <c r="I27815" t="s">
        <v>10403</v>
      </c>
    </row>
    <row r="27816" spans="1:9" x14ac:dyDescent="0.25">
      <c r="A27816">
        <v>28747</v>
      </c>
      <c r="B27816">
        <v>88</v>
      </c>
      <c r="C27816" t="s">
        <v>12648</v>
      </c>
      <c r="D27816">
        <v>38</v>
      </c>
      <c r="E27816" t="s">
        <v>6</v>
      </c>
      <c r="F27816">
        <v>2</v>
      </c>
      <c r="G27816">
        <v>2</v>
      </c>
      <c r="H27816" t="s">
        <v>10</v>
      </c>
      <c r="I27816" t="s">
        <v>10403</v>
      </c>
    </row>
    <row r="27817" spans="1:9" x14ac:dyDescent="0.25">
      <c r="A27817">
        <v>28748</v>
      </c>
      <c r="B27817">
        <v>88</v>
      </c>
      <c r="C27817" t="s">
        <v>12648</v>
      </c>
      <c r="D27817">
        <v>38</v>
      </c>
      <c r="E27817" t="s">
        <v>6</v>
      </c>
      <c r="F27817">
        <v>2</v>
      </c>
      <c r="G27817">
        <v>2</v>
      </c>
      <c r="H27817" t="s">
        <v>7</v>
      </c>
      <c r="I27817" t="s">
        <v>10404</v>
      </c>
    </row>
    <row r="27818" spans="1:9" x14ac:dyDescent="0.25">
      <c r="A27818">
        <v>28749</v>
      </c>
      <c r="B27818">
        <v>88</v>
      </c>
      <c r="C27818" t="s">
        <v>12648</v>
      </c>
      <c r="D27818">
        <v>38</v>
      </c>
      <c r="E27818" t="s">
        <v>6</v>
      </c>
      <c r="F27818">
        <v>2</v>
      </c>
      <c r="G27818">
        <v>2</v>
      </c>
      <c r="H27818" t="s">
        <v>12</v>
      </c>
      <c r="I27818" t="s">
        <v>10404</v>
      </c>
    </row>
    <row r="27819" spans="1:9" x14ac:dyDescent="0.25">
      <c r="A27819">
        <v>28750</v>
      </c>
      <c r="B27819">
        <v>88</v>
      </c>
      <c r="C27819" t="s">
        <v>12648</v>
      </c>
      <c r="D27819">
        <v>38</v>
      </c>
      <c r="E27819" t="s">
        <v>6</v>
      </c>
      <c r="F27819">
        <v>2</v>
      </c>
      <c r="G27819">
        <v>2</v>
      </c>
      <c r="H27819" t="s">
        <v>10</v>
      </c>
      <c r="I27819" t="s">
        <v>10404</v>
      </c>
    </row>
    <row r="27820" spans="1:9" x14ac:dyDescent="0.25">
      <c r="A27820">
        <v>28751</v>
      </c>
      <c r="B27820">
        <v>88</v>
      </c>
      <c r="C27820" t="s">
        <v>12648</v>
      </c>
      <c r="D27820">
        <v>38</v>
      </c>
      <c r="E27820" t="s">
        <v>6</v>
      </c>
      <c r="F27820">
        <v>2</v>
      </c>
      <c r="G27820">
        <v>2</v>
      </c>
      <c r="H27820" t="s">
        <v>7</v>
      </c>
      <c r="I27820" t="s">
        <v>10404</v>
      </c>
    </row>
    <row r="27821" spans="1:9" x14ac:dyDescent="0.25">
      <c r="A27821">
        <v>28752</v>
      </c>
      <c r="B27821">
        <v>88</v>
      </c>
      <c r="C27821" t="s">
        <v>12648</v>
      </c>
      <c r="D27821">
        <v>38</v>
      </c>
      <c r="E27821" t="s">
        <v>6</v>
      </c>
      <c r="F27821">
        <v>2</v>
      </c>
      <c r="G27821">
        <v>2</v>
      </c>
      <c r="H27821" t="s">
        <v>14</v>
      </c>
      <c r="I27821" t="s">
        <v>10405</v>
      </c>
    </row>
    <row r="27822" spans="1:9" x14ac:dyDescent="0.25">
      <c r="A27822">
        <v>28753</v>
      </c>
      <c r="B27822">
        <v>88</v>
      </c>
      <c r="C27822" t="s">
        <v>12648</v>
      </c>
      <c r="D27822">
        <v>38</v>
      </c>
      <c r="E27822" t="s">
        <v>6</v>
      </c>
      <c r="F27822">
        <v>2</v>
      </c>
      <c r="G27822">
        <v>2</v>
      </c>
      <c r="H27822" t="s">
        <v>10</v>
      </c>
      <c r="I27822" t="s">
        <v>10405</v>
      </c>
    </row>
    <row r="27823" spans="1:9" x14ac:dyDescent="0.25">
      <c r="A27823">
        <v>28754</v>
      </c>
      <c r="B27823">
        <v>88</v>
      </c>
      <c r="C27823" t="s">
        <v>12648</v>
      </c>
      <c r="D27823">
        <v>38</v>
      </c>
      <c r="E27823" t="s">
        <v>6</v>
      </c>
      <c r="F27823">
        <v>2</v>
      </c>
      <c r="G27823">
        <v>0</v>
      </c>
      <c r="H27823" t="s">
        <v>7</v>
      </c>
      <c r="I27823" t="s">
        <v>10406</v>
      </c>
    </row>
    <row r="27824" spans="1:9" x14ac:dyDescent="0.25">
      <c r="A27824">
        <v>28755</v>
      </c>
      <c r="B27824">
        <v>88</v>
      </c>
      <c r="C27824" t="s">
        <v>12648</v>
      </c>
      <c r="D27824">
        <v>38</v>
      </c>
      <c r="E27824" t="s">
        <v>6</v>
      </c>
      <c r="F27824">
        <v>2</v>
      </c>
      <c r="G27824">
        <v>0</v>
      </c>
      <c r="H27824" t="s">
        <v>12</v>
      </c>
      <c r="I27824" t="s">
        <v>10407</v>
      </c>
    </row>
    <row r="27825" spans="1:9" x14ac:dyDescent="0.25">
      <c r="A27825">
        <v>28756</v>
      </c>
      <c r="B27825">
        <v>88</v>
      </c>
      <c r="C27825" t="s">
        <v>12648</v>
      </c>
      <c r="D27825">
        <v>38</v>
      </c>
      <c r="E27825" t="s">
        <v>6</v>
      </c>
      <c r="F27825">
        <v>2</v>
      </c>
      <c r="G27825">
        <v>0</v>
      </c>
      <c r="H27825" t="s">
        <v>7</v>
      </c>
      <c r="I27825" t="s">
        <v>10408</v>
      </c>
    </row>
    <row r="27826" spans="1:9" x14ac:dyDescent="0.25">
      <c r="A27826">
        <v>28757</v>
      </c>
      <c r="B27826">
        <v>88</v>
      </c>
      <c r="C27826" t="s">
        <v>12648</v>
      </c>
      <c r="D27826">
        <v>38</v>
      </c>
      <c r="E27826" t="s">
        <v>6</v>
      </c>
      <c r="F27826">
        <v>2</v>
      </c>
      <c r="G27826">
        <v>0</v>
      </c>
      <c r="H27826" t="s">
        <v>7</v>
      </c>
      <c r="I27826" t="s">
        <v>10408</v>
      </c>
    </row>
    <row r="27827" spans="1:9" x14ac:dyDescent="0.25">
      <c r="A27827">
        <v>28758</v>
      </c>
      <c r="B27827">
        <v>88</v>
      </c>
      <c r="C27827" t="s">
        <v>12648</v>
      </c>
      <c r="D27827">
        <v>38</v>
      </c>
      <c r="E27827" t="s">
        <v>6</v>
      </c>
      <c r="F27827">
        <v>2</v>
      </c>
      <c r="G27827">
        <v>0</v>
      </c>
      <c r="H27827" t="s">
        <v>7</v>
      </c>
      <c r="I27827" t="s">
        <v>10408</v>
      </c>
    </row>
    <row r="27828" spans="1:9" x14ac:dyDescent="0.25">
      <c r="A27828">
        <v>28759</v>
      </c>
      <c r="B27828">
        <v>88</v>
      </c>
      <c r="C27828" t="s">
        <v>12648</v>
      </c>
      <c r="D27828">
        <v>38</v>
      </c>
      <c r="E27828" t="s">
        <v>6</v>
      </c>
      <c r="F27828">
        <v>2</v>
      </c>
      <c r="G27828">
        <v>0</v>
      </c>
      <c r="H27828" t="s">
        <v>10</v>
      </c>
      <c r="I27828" t="s">
        <v>10408</v>
      </c>
    </row>
    <row r="27829" spans="1:9" x14ac:dyDescent="0.25">
      <c r="A27829">
        <v>28760</v>
      </c>
      <c r="B27829">
        <v>88</v>
      </c>
      <c r="C27829" t="s">
        <v>12648</v>
      </c>
      <c r="D27829">
        <v>38</v>
      </c>
      <c r="E27829" t="s">
        <v>6</v>
      </c>
      <c r="F27829">
        <v>2</v>
      </c>
      <c r="G27829">
        <v>0</v>
      </c>
      <c r="H27829" t="s">
        <v>7</v>
      </c>
      <c r="I27829" t="s">
        <v>10408</v>
      </c>
    </row>
    <row r="27830" spans="1:9" x14ac:dyDescent="0.25">
      <c r="A27830">
        <v>28761</v>
      </c>
      <c r="B27830">
        <v>88</v>
      </c>
      <c r="C27830" t="s">
        <v>12648</v>
      </c>
      <c r="D27830">
        <v>38</v>
      </c>
      <c r="E27830" t="s">
        <v>6</v>
      </c>
      <c r="F27830">
        <v>2</v>
      </c>
      <c r="G27830">
        <v>0</v>
      </c>
      <c r="H27830" t="s">
        <v>10</v>
      </c>
      <c r="I27830" t="s">
        <v>10409</v>
      </c>
    </row>
    <row r="27831" spans="1:9" x14ac:dyDescent="0.25">
      <c r="A27831">
        <v>28762</v>
      </c>
      <c r="B27831">
        <v>88</v>
      </c>
      <c r="C27831" t="s">
        <v>12648</v>
      </c>
      <c r="D27831">
        <v>38</v>
      </c>
      <c r="E27831" t="s">
        <v>6</v>
      </c>
      <c r="F27831">
        <v>2</v>
      </c>
      <c r="G27831">
        <v>0</v>
      </c>
      <c r="H27831" t="s">
        <v>7</v>
      </c>
      <c r="I27831" t="s">
        <v>10409</v>
      </c>
    </row>
    <row r="27832" spans="1:9" x14ac:dyDescent="0.25">
      <c r="A27832">
        <v>28763</v>
      </c>
      <c r="B27832">
        <v>88</v>
      </c>
      <c r="C27832" t="s">
        <v>12648</v>
      </c>
      <c r="D27832">
        <v>38</v>
      </c>
      <c r="E27832" t="s">
        <v>6</v>
      </c>
      <c r="F27832">
        <v>2</v>
      </c>
      <c r="G27832">
        <v>0</v>
      </c>
      <c r="H27832" t="s">
        <v>7</v>
      </c>
      <c r="I27832" t="s">
        <v>10409</v>
      </c>
    </row>
    <row r="27833" spans="1:9" x14ac:dyDescent="0.25">
      <c r="A27833">
        <v>28764</v>
      </c>
      <c r="B27833">
        <v>88</v>
      </c>
      <c r="C27833" t="s">
        <v>12648</v>
      </c>
      <c r="D27833">
        <v>38</v>
      </c>
      <c r="E27833" t="s">
        <v>6</v>
      </c>
      <c r="F27833">
        <v>2</v>
      </c>
      <c r="G27833">
        <v>0</v>
      </c>
      <c r="H27833" t="s">
        <v>10</v>
      </c>
      <c r="I27833" t="s">
        <v>10409</v>
      </c>
    </row>
    <row r="27834" spans="1:9" x14ac:dyDescent="0.25">
      <c r="A27834">
        <v>28765</v>
      </c>
      <c r="B27834">
        <v>88</v>
      </c>
      <c r="C27834" t="s">
        <v>12648</v>
      </c>
      <c r="D27834">
        <v>38</v>
      </c>
      <c r="E27834" t="s">
        <v>6</v>
      </c>
      <c r="F27834">
        <v>2</v>
      </c>
      <c r="G27834">
        <v>0</v>
      </c>
      <c r="H27834" t="s">
        <v>10</v>
      </c>
      <c r="I27834" t="s">
        <v>10410</v>
      </c>
    </row>
    <row r="27835" spans="1:9" x14ac:dyDescent="0.25">
      <c r="A27835">
        <v>28766</v>
      </c>
      <c r="B27835">
        <v>88</v>
      </c>
      <c r="C27835" t="s">
        <v>12648</v>
      </c>
      <c r="D27835">
        <v>38</v>
      </c>
      <c r="E27835" t="s">
        <v>6</v>
      </c>
      <c r="F27835">
        <v>2</v>
      </c>
      <c r="G27835">
        <v>0</v>
      </c>
      <c r="H27835" t="s">
        <v>7</v>
      </c>
      <c r="I27835" t="s">
        <v>10410</v>
      </c>
    </row>
    <row r="27836" spans="1:9" x14ac:dyDescent="0.25">
      <c r="A27836">
        <v>28767</v>
      </c>
      <c r="B27836">
        <v>88</v>
      </c>
      <c r="C27836" t="s">
        <v>12648</v>
      </c>
      <c r="D27836">
        <v>38</v>
      </c>
      <c r="E27836" t="s">
        <v>6</v>
      </c>
      <c r="F27836">
        <v>2</v>
      </c>
      <c r="G27836">
        <v>0</v>
      </c>
      <c r="H27836" t="s">
        <v>10</v>
      </c>
      <c r="I27836" t="s">
        <v>10411</v>
      </c>
    </row>
    <row r="27837" spans="1:9" x14ac:dyDescent="0.25">
      <c r="A27837">
        <v>28768</v>
      </c>
      <c r="B27837">
        <v>88</v>
      </c>
      <c r="C27837" t="s">
        <v>12648</v>
      </c>
      <c r="D27837">
        <v>38</v>
      </c>
      <c r="E27837" t="s">
        <v>6</v>
      </c>
      <c r="F27837">
        <v>2</v>
      </c>
      <c r="G27837">
        <v>0</v>
      </c>
      <c r="H27837" t="s">
        <v>7</v>
      </c>
      <c r="I27837" t="s">
        <v>10411</v>
      </c>
    </row>
    <row r="27838" spans="1:9" x14ac:dyDescent="0.25">
      <c r="A27838">
        <v>28769</v>
      </c>
      <c r="B27838">
        <v>88</v>
      </c>
      <c r="C27838" t="s">
        <v>12648</v>
      </c>
      <c r="D27838">
        <v>38</v>
      </c>
      <c r="E27838" t="s">
        <v>6</v>
      </c>
      <c r="F27838">
        <v>2</v>
      </c>
      <c r="G27838">
        <v>0</v>
      </c>
      <c r="H27838" t="s">
        <v>10</v>
      </c>
      <c r="I27838" t="s">
        <v>10412</v>
      </c>
    </row>
    <row r="27839" spans="1:9" x14ac:dyDescent="0.25">
      <c r="A27839">
        <v>28770</v>
      </c>
      <c r="B27839">
        <v>88</v>
      </c>
      <c r="C27839" t="s">
        <v>12648</v>
      </c>
      <c r="D27839">
        <v>38</v>
      </c>
      <c r="E27839" t="s">
        <v>6</v>
      </c>
      <c r="F27839">
        <v>2</v>
      </c>
      <c r="G27839">
        <v>0</v>
      </c>
      <c r="H27839" t="s">
        <v>7</v>
      </c>
      <c r="I27839" t="s">
        <v>10412</v>
      </c>
    </row>
    <row r="27840" spans="1:9" x14ac:dyDescent="0.25">
      <c r="A27840">
        <v>28771</v>
      </c>
      <c r="B27840">
        <v>88</v>
      </c>
      <c r="C27840" t="s">
        <v>12648</v>
      </c>
      <c r="D27840">
        <v>38</v>
      </c>
      <c r="E27840" t="s">
        <v>6</v>
      </c>
      <c r="F27840">
        <v>2</v>
      </c>
      <c r="G27840">
        <v>0</v>
      </c>
      <c r="H27840" t="s">
        <v>7</v>
      </c>
      <c r="I27840" t="s">
        <v>10413</v>
      </c>
    </row>
    <row r="27841" spans="1:9" x14ac:dyDescent="0.25">
      <c r="A27841">
        <v>28772</v>
      </c>
      <c r="B27841">
        <v>88</v>
      </c>
      <c r="C27841" t="s">
        <v>12648</v>
      </c>
      <c r="D27841">
        <v>38</v>
      </c>
      <c r="E27841" t="s">
        <v>6</v>
      </c>
      <c r="F27841">
        <v>2</v>
      </c>
      <c r="G27841">
        <v>0</v>
      </c>
      <c r="H27841" t="s">
        <v>10</v>
      </c>
      <c r="I27841" t="s">
        <v>10413</v>
      </c>
    </row>
    <row r="27842" spans="1:9" x14ac:dyDescent="0.25">
      <c r="A27842">
        <v>28773</v>
      </c>
      <c r="B27842">
        <v>88</v>
      </c>
      <c r="C27842" t="s">
        <v>12648</v>
      </c>
      <c r="D27842">
        <v>38</v>
      </c>
      <c r="E27842" t="s">
        <v>6</v>
      </c>
      <c r="F27842">
        <v>2</v>
      </c>
      <c r="G27842">
        <v>0</v>
      </c>
      <c r="H27842" t="s">
        <v>7</v>
      </c>
      <c r="I27842" t="s">
        <v>10413</v>
      </c>
    </row>
    <row r="27843" spans="1:9" x14ac:dyDescent="0.25">
      <c r="A27843">
        <v>28774</v>
      </c>
      <c r="B27843">
        <v>88</v>
      </c>
      <c r="C27843" t="s">
        <v>12648</v>
      </c>
      <c r="D27843">
        <v>38</v>
      </c>
      <c r="E27843" t="s">
        <v>6</v>
      </c>
      <c r="F27843">
        <v>2</v>
      </c>
      <c r="G27843">
        <v>0</v>
      </c>
      <c r="H27843" t="s">
        <v>10</v>
      </c>
      <c r="I27843" t="s">
        <v>10413</v>
      </c>
    </row>
    <row r="27844" spans="1:9" x14ac:dyDescent="0.25">
      <c r="A27844">
        <v>28775</v>
      </c>
      <c r="B27844">
        <v>88</v>
      </c>
      <c r="C27844" t="s">
        <v>12648</v>
      </c>
      <c r="D27844">
        <v>38</v>
      </c>
      <c r="E27844" t="s">
        <v>6</v>
      </c>
      <c r="F27844">
        <v>2</v>
      </c>
      <c r="G27844">
        <v>0</v>
      </c>
      <c r="H27844" t="s">
        <v>10</v>
      </c>
      <c r="I27844" t="s">
        <v>10414</v>
      </c>
    </row>
    <row r="27845" spans="1:9" x14ac:dyDescent="0.25">
      <c r="A27845">
        <v>28776</v>
      </c>
      <c r="B27845">
        <v>88</v>
      </c>
      <c r="C27845" t="s">
        <v>12648</v>
      </c>
      <c r="D27845">
        <v>38</v>
      </c>
      <c r="E27845" t="s">
        <v>6</v>
      </c>
      <c r="F27845">
        <v>2</v>
      </c>
      <c r="G27845">
        <v>0</v>
      </c>
      <c r="H27845" t="s">
        <v>7</v>
      </c>
      <c r="I27845" t="s">
        <v>10414</v>
      </c>
    </row>
    <row r="27846" spans="1:9" x14ac:dyDescent="0.25">
      <c r="A27846">
        <v>28777</v>
      </c>
      <c r="B27846">
        <v>88</v>
      </c>
      <c r="C27846" t="s">
        <v>12648</v>
      </c>
      <c r="D27846">
        <v>38</v>
      </c>
      <c r="E27846" t="s">
        <v>6</v>
      </c>
      <c r="F27846">
        <v>2</v>
      </c>
      <c r="G27846">
        <v>0</v>
      </c>
      <c r="H27846" t="s">
        <v>7</v>
      </c>
      <c r="I27846" t="s">
        <v>10414</v>
      </c>
    </row>
    <row r="27847" spans="1:9" x14ac:dyDescent="0.25">
      <c r="A27847">
        <v>28778</v>
      </c>
      <c r="B27847">
        <v>88</v>
      </c>
      <c r="C27847" t="s">
        <v>12648</v>
      </c>
      <c r="D27847">
        <v>38</v>
      </c>
      <c r="E27847" t="s">
        <v>6</v>
      </c>
      <c r="F27847">
        <v>2</v>
      </c>
      <c r="G27847">
        <v>0</v>
      </c>
      <c r="H27847" t="s">
        <v>10</v>
      </c>
      <c r="I27847" t="s">
        <v>10415</v>
      </c>
    </row>
    <row r="27848" spans="1:9" x14ac:dyDescent="0.25">
      <c r="A27848">
        <v>28779</v>
      </c>
      <c r="B27848">
        <v>88</v>
      </c>
      <c r="C27848" t="s">
        <v>12648</v>
      </c>
      <c r="D27848">
        <v>38</v>
      </c>
      <c r="E27848" t="s">
        <v>6</v>
      </c>
      <c r="F27848">
        <v>2</v>
      </c>
      <c r="G27848">
        <v>0</v>
      </c>
      <c r="H27848" t="s">
        <v>10</v>
      </c>
      <c r="I27848" t="s">
        <v>10415</v>
      </c>
    </row>
    <row r="27849" spans="1:9" x14ac:dyDescent="0.25">
      <c r="A27849">
        <v>28780</v>
      </c>
      <c r="B27849">
        <v>88</v>
      </c>
      <c r="C27849" t="s">
        <v>12648</v>
      </c>
      <c r="D27849">
        <v>38</v>
      </c>
      <c r="E27849" t="s">
        <v>6</v>
      </c>
      <c r="F27849">
        <v>2</v>
      </c>
      <c r="G27849">
        <v>0</v>
      </c>
      <c r="H27849" t="s">
        <v>7</v>
      </c>
      <c r="I27849" t="s">
        <v>10415</v>
      </c>
    </row>
    <row r="27850" spans="1:9" x14ac:dyDescent="0.25">
      <c r="A27850">
        <v>28781</v>
      </c>
      <c r="B27850">
        <v>88</v>
      </c>
      <c r="C27850" t="s">
        <v>12648</v>
      </c>
      <c r="D27850">
        <v>38</v>
      </c>
      <c r="E27850" t="s">
        <v>6</v>
      </c>
      <c r="F27850">
        <v>2</v>
      </c>
      <c r="G27850">
        <v>0</v>
      </c>
      <c r="H27850" t="s">
        <v>7</v>
      </c>
      <c r="I27850" t="s">
        <v>10415</v>
      </c>
    </row>
    <row r="27851" spans="1:9" x14ac:dyDescent="0.25">
      <c r="A27851">
        <v>28782</v>
      </c>
      <c r="B27851">
        <v>88</v>
      </c>
      <c r="C27851" t="s">
        <v>12648</v>
      </c>
      <c r="D27851">
        <v>38</v>
      </c>
      <c r="E27851" t="s">
        <v>6</v>
      </c>
      <c r="F27851">
        <v>2</v>
      </c>
      <c r="G27851">
        <v>0</v>
      </c>
      <c r="H27851" t="s">
        <v>10</v>
      </c>
      <c r="I27851" t="s">
        <v>10415</v>
      </c>
    </row>
    <row r="27852" spans="1:9" x14ac:dyDescent="0.25">
      <c r="A27852">
        <v>28783</v>
      </c>
      <c r="B27852">
        <v>88</v>
      </c>
      <c r="C27852" t="s">
        <v>12648</v>
      </c>
      <c r="D27852">
        <v>38</v>
      </c>
      <c r="E27852" t="s">
        <v>6</v>
      </c>
      <c r="F27852">
        <v>2</v>
      </c>
      <c r="G27852">
        <v>0</v>
      </c>
      <c r="H27852" t="s">
        <v>10</v>
      </c>
      <c r="I27852" t="s">
        <v>10415</v>
      </c>
    </row>
    <row r="27853" spans="1:9" x14ac:dyDescent="0.25">
      <c r="A27853">
        <v>28784</v>
      </c>
      <c r="B27853">
        <v>88</v>
      </c>
      <c r="C27853" t="s">
        <v>12648</v>
      </c>
      <c r="D27853">
        <v>38</v>
      </c>
      <c r="E27853" t="s">
        <v>6</v>
      </c>
      <c r="F27853">
        <v>2</v>
      </c>
      <c r="G27853">
        <v>0</v>
      </c>
      <c r="H27853" t="s">
        <v>7</v>
      </c>
      <c r="I27853" t="s">
        <v>10415</v>
      </c>
    </row>
    <row r="27854" spans="1:9" x14ac:dyDescent="0.25">
      <c r="A27854">
        <v>28785</v>
      </c>
      <c r="B27854">
        <v>88</v>
      </c>
      <c r="C27854" t="s">
        <v>12648</v>
      </c>
      <c r="D27854">
        <v>38</v>
      </c>
      <c r="E27854" t="s">
        <v>6</v>
      </c>
      <c r="F27854">
        <v>2</v>
      </c>
      <c r="G27854">
        <v>0</v>
      </c>
      <c r="H27854" t="s">
        <v>14</v>
      </c>
      <c r="I27854" t="s">
        <v>10416</v>
      </c>
    </row>
    <row r="27855" spans="1:9" x14ac:dyDescent="0.25">
      <c r="A27855">
        <v>28786</v>
      </c>
      <c r="B27855">
        <v>88</v>
      </c>
      <c r="C27855" t="s">
        <v>12648</v>
      </c>
      <c r="D27855">
        <v>38</v>
      </c>
      <c r="E27855" t="s">
        <v>6</v>
      </c>
      <c r="F27855">
        <v>2</v>
      </c>
      <c r="G27855">
        <v>0</v>
      </c>
      <c r="H27855" t="s">
        <v>12</v>
      </c>
      <c r="I27855" t="s">
        <v>10417</v>
      </c>
    </row>
    <row r="27856" spans="1:9" x14ac:dyDescent="0.25">
      <c r="A27856">
        <v>28787</v>
      </c>
      <c r="B27856">
        <v>88</v>
      </c>
      <c r="C27856" t="s">
        <v>12648</v>
      </c>
      <c r="D27856">
        <v>38</v>
      </c>
      <c r="E27856" t="s">
        <v>6</v>
      </c>
      <c r="F27856">
        <v>2</v>
      </c>
      <c r="G27856">
        <v>0</v>
      </c>
      <c r="H27856" t="s">
        <v>14</v>
      </c>
      <c r="I27856" t="s">
        <v>10418</v>
      </c>
    </row>
    <row r="27857" spans="1:9" x14ac:dyDescent="0.25">
      <c r="A27857">
        <v>28788</v>
      </c>
      <c r="B27857">
        <v>88</v>
      </c>
      <c r="C27857" t="s">
        <v>12648</v>
      </c>
      <c r="D27857">
        <v>38</v>
      </c>
      <c r="E27857" t="s">
        <v>6</v>
      </c>
      <c r="F27857">
        <v>2</v>
      </c>
      <c r="G27857">
        <v>0</v>
      </c>
      <c r="H27857" t="s">
        <v>10</v>
      </c>
      <c r="I27857" t="s">
        <v>10418</v>
      </c>
    </row>
    <row r="27858" spans="1:9" x14ac:dyDescent="0.25">
      <c r="A27858">
        <v>28789</v>
      </c>
      <c r="B27858">
        <v>88</v>
      </c>
      <c r="C27858" t="s">
        <v>12648</v>
      </c>
      <c r="D27858">
        <v>38</v>
      </c>
      <c r="E27858" t="s">
        <v>6</v>
      </c>
      <c r="F27858">
        <v>2</v>
      </c>
      <c r="G27858">
        <v>0</v>
      </c>
      <c r="H27858" t="s">
        <v>7</v>
      </c>
      <c r="I27858" t="s">
        <v>10419</v>
      </c>
    </row>
    <row r="27859" spans="1:9" x14ac:dyDescent="0.25">
      <c r="A27859">
        <v>28790</v>
      </c>
      <c r="B27859">
        <v>88</v>
      </c>
      <c r="C27859" t="s">
        <v>12648</v>
      </c>
      <c r="D27859">
        <v>38</v>
      </c>
      <c r="E27859" t="s">
        <v>6</v>
      </c>
      <c r="F27859">
        <v>2</v>
      </c>
      <c r="G27859">
        <v>0</v>
      </c>
      <c r="H27859" t="s">
        <v>12</v>
      </c>
      <c r="I27859" t="s">
        <v>10419</v>
      </c>
    </row>
    <row r="27860" spans="1:9" x14ac:dyDescent="0.25">
      <c r="A27860">
        <v>28791</v>
      </c>
      <c r="B27860">
        <v>88</v>
      </c>
      <c r="C27860" t="s">
        <v>12648</v>
      </c>
      <c r="D27860">
        <v>38</v>
      </c>
      <c r="E27860" t="s">
        <v>6</v>
      </c>
      <c r="F27860">
        <v>2</v>
      </c>
      <c r="G27860">
        <v>0</v>
      </c>
      <c r="H27860" t="s">
        <v>10</v>
      </c>
      <c r="I27860" t="s">
        <v>10420</v>
      </c>
    </row>
    <row r="27861" spans="1:9" x14ac:dyDescent="0.25">
      <c r="A27861">
        <v>28792</v>
      </c>
      <c r="B27861">
        <v>88</v>
      </c>
      <c r="C27861" t="s">
        <v>12648</v>
      </c>
      <c r="D27861">
        <v>38</v>
      </c>
      <c r="E27861" t="s">
        <v>6</v>
      </c>
      <c r="F27861">
        <v>2</v>
      </c>
      <c r="G27861">
        <v>0</v>
      </c>
      <c r="H27861" t="s">
        <v>7</v>
      </c>
      <c r="I27861" t="s">
        <v>10420</v>
      </c>
    </row>
    <row r="27862" spans="1:9" x14ac:dyDescent="0.25">
      <c r="A27862">
        <v>28793</v>
      </c>
      <c r="B27862">
        <v>88</v>
      </c>
      <c r="C27862" t="s">
        <v>12648</v>
      </c>
      <c r="D27862">
        <v>38</v>
      </c>
      <c r="E27862" t="s">
        <v>6</v>
      </c>
      <c r="F27862">
        <v>2</v>
      </c>
      <c r="G27862">
        <v>0</v>
      </c>
      <c r="H27862" t="s">
        <v>14</v>
      </c>
      <c r="I27862" t="s">
        <v>10421</v>
      </c>
    </row>
    <row r="27863" spans="1:9" x14ac:dyDescent="0.25">
      <c r="A27863">
        <v>28794</v>
      </c>
      <c r="B27863">
        <v>88</v>
      </c>
      <c r="C27863" t="s">
        <v>12648</v>
      </c>
      <c r="D27863">
        <v>38</v>
      </c>
      <c r="E27863" t="s">
        <v>6</v>
      </c>
      <c r="F27863">
        <v>2</v>
      </c>
      <c r="G27863">
        <v>0</v>
      </c>
      <c r="H27863" t="s">
        <v>10</v>
      </c>
      <c r="I27863" t="s">
        <v>10422</v>
      </c>
    </row>
    <row r="27864" spans="1:9" x14ac:dyDescent="0.25">
      <c r="A27864">
        <v>28795</v>
      </c>
      <c r="B27864">
        <v>88</v>
      </c>
      <c r="C27864" t="s">
        <v>12648</v>
      </c>
      <c r="D27864">
        <v>38</v>
      </c>
      <c r="E27864" t="s">
        <v>6</v>
      </c>
      <c r="F27864">
        <v>2</v>
      </c>
      <c r="G27864">
        <v>0</v>
      </c>
      <c r="H27864" t="s">
        <v>7</v>
      </c>
      <c r="I27864" t="s">
        <v>10423</v>
      </c>
    </row>
    <row r="27865" spans="1:9" x14ac:dyDescent="0.25">
      <c r="A27865">
        <v>28796</v>
      </c>
      <c r="B27865">
        <v>88</v>
      </c>
      <c r="C27865" t="s">
        <v>12648</v>
      </c>
      <c r="D27865">
        <v>38</v>
      </c>
      <c r="E27865" t="s">
        <v>6</v>
      </c>
      <c r="F27865">
        <v>2</v>
      </c>
      <c r="G27865">
        <v>0</v>
      </c>
      <c r="H27865" t="s">
        <v>12</v>
      </c>
      <c r="I27865" t="s">
        <v>10423</v>
      </c>
    </row>
    <row r="27866" spans="1:9" x14ac:dyDescent="0.25">
      <c r="A27866">
        <v>28797</v>
      </c>
      <c r="B27866">
        <v>88</v>
      </c>
      <c r="C27866" t="s">
        <v>12648</v>
      </c>
      <c r="D27866">
        <v>38</v>
      </c>
      <c r="E27866" t="s">
        <v>6</v>
      </c>
      <c r="F27866">
        <v>2</v>
      </c>
      <c r="G27866">
        <v>0</v>
      </c>
      <c r="H27866" t="s">
        <v>14</v>
      </c>
      <c r="I27866" t="s">
        <v>10424</v>
      </c>
    </row>
    <row r="27867" spans="1:9" x14ac:dyDescent="0.25">
      <c r="A27867">
        <v>28798</v>
      </c>
      <c r="B27867">
        <v>88</v>
      </c>
      <c r="C27867" t="s">
        <v>12648</v>
      </c>
      <c r="D27867">
        <v>38</v>
      </c>
      <c r="E27867" t="s">
        <v>6</v>
      </c>
      <c r="F27867">
        <v>2</v>
      </c>
      <c r="G27867">
        <v>0</v>
      </c>
      <c r="H27867" t="s">
        <v>10</v>
      </c>
      <c r="I27867" t="s">
        <v>10425</v>
      </c>
    </row>
    <row r="27868" spans="1:9" x14ac:dyDescent="0.25">
      <c r="A27868">
        <v>28799</v>
      </c>
      <c r="B27868">
        <v>88</v>
      </c>
      <c r="C27868" t="s">
        <v>12648</v>
      </c>
      <c r="D27868">
        <v>38</v>
      </c>
      <c r="E27868" t="s">
        <v>6</v>
      </c>
      <c r="F27868">
        <v>2</v>
      </c>
      <c r="G27868">
        <v>0</v>
      </c>
      <c r="H27868" t="s">
        <v>7</v>
      </c>
      <c r="I27868" t="s">
        <v>10426</v>
      </c>
    </row>
    <row r="27869" spans="1:9" x14ac:dyDescent="0.25">
      <c r="A27869">
        <v>28800</v>
      </c>
      <c r="B27869">
        <v>88</v>
      </c>
      <c r="C27869" t="s">
        <v>12648</v>
      </c>
      <c r="D27869">
        <v>38</v>
      </c>
      <c r="E27869" t="s">
        <v>6</v>
      </c>
      <c r="F27869">
        <v>2</v>
      </c>
      <c r="G27869">
        <v>0</v>
      </c>
      <c r="H27869" t="s">
        <v>12</v>
      </c>
      <c r="I27869" t="s">
        <v>10426</v>
      </c>
    </row>
    <row r="27870" spans="1:9" x14ac:dyDescent="0.25">
      <c r="A27870">
        <v>28801</v>
      </c>
      <c r="B27870">
        <v>88</v>
      </c>
      <c r="C27870" t="s">
        <v>12648</v>
      </c>
      <c r="D27870">
        <v>38</v>
      </c>
      <c r="E27870" t="s">
        <v>6</v>
      </c>
      <c r="F27870">
        <v>2</v>
      </c>
      <c r="G27870">
        <v>0</v>
      </c>
      <c r="H27870" t="s">
        <v>14</v>
      </c>
      <c r="I27870" t="s">
        <v>10427</v>
      </c>
    </row>
    <row r="27871" spans="1:9" x14ac:dyDescent="0.25">
      <c r="A27871">
        <v>28802</v>
      </c>
      <c r="B27871">
        <v>88</v>
      </c>
      <c r="C27871" t="s">
        <v>12648</v>
      </c>
      <c r="D27871">
        <v>38</v>
      </c>
      <c r="E27871" t="s">
        <v>6</v>
      </c>
      <c r="F27871">
        <v>2</v>
      </c>
      <c r="G27871">
        <v>0</v>
      </c>
      <c r="H27871" t="s">
        <v>10</v>
      </c>
      <c r="I27871" t="s">
        <v>10427</v>
      </c>
    </row>
    <row r="27872" spans="1:9" x14ac:dyDescent="0.25">
      <c r="A27872">
        <v>28803</v>
      </c>
      <c r="B27872">
        <v>88</v>
      </c>
      <c r="C27872" t="s">
        <v>12648</v>
      </c>
      <c r="D27872">
        <v>38</v>
      </c>
      <c r="E27872" t="s">
        <v>6</v>
      </c>
      <c r="F27872">
        <v>2</v>
      </c>
      <c r="G27872">
        <v>0</v>
      </c>
      <c r="H27872" t="s">
        <v>7</v>
      </c>
      <c r="I27872" t="s">
        <v>10428</v>
      </c>
    </row>
    <row r="27873" spans="1:9" x14ac:dyDescent="0.25">
      <c r="A27873">
        <v>28804</v>
      </c>
      <c r="B27873">
        <v>88</v>
      </c>
      <c r="C27873" t="s">
        <v>12648</v>
      </c>
      <c r="D27873">
        <v>38</v>
      </c>
      <c r="E27873" t="s">
        <v>6</v>
      </c>
      <c r="F27873">
        <v>2</v>
      </c>
      <c r="G27873">
        <v>0</v>
      </c>
      <c r="H27873" t="s">
        <v>12</v>
      </c>
      <c r="I27873" t="s">
        <v>10428</v>
      </c>
    </row>
    <row r="27874" spans="1:9" x14ac:dyDescent="0.25">
      <c r="A27874">
        <v>28805</v>
      </c>
      <c r="B27874">
        <v>88</v>
      </c>
      <c r="C27874" t="s">
        <v>12648</v>
      </c>
      <c r="D27874">
        <v>38</v>
      </c>
      <c r="E27874" t="s">
        <v>6</v>
      </c>
      <c r="F27874">
        <v>2</v>
      </c>
      <c r="G27874">
        <v>0</v>
      </c>
      <c r="H27874" t="s">
        <v>14</v>
      </c>
      <c r="I27874" t="s">
        <v>10429</v>
      </c>
    </row>
    <row r="27875" spans="1:9" x14ac:dyDescent="0.25">
      <c r="A27875">
        <v>28806</v>
      </c>
      <c r="B27875">
        <v>88</v>
      </c>
      <c r="C27875" t="s">
        <v>12648</v>
      </c>
      <c r="D27875">
        <v>38</v>
      </c>
      <c r="E27875" t="s">
        <v>6</v>
      </c>
      <c r="F27875">
        <v>2</v>
      </c>
      <c r="G27875">
        <v>0</v>
      </c>
      <c r="H27875" t="s">
        <v>10</v>
      </c>
      <c r="I27875" t="s">
        <v>10429</v>
      </c>
    </row>
    <row r="27876" spans="1:9" x14ac:dyDescent="0.25">
      <c r="A27876">
        <v>28807</v>
      </c>
      <c r="B27876">
        <v>88</v>
      </c>
      <c r="C27876" t="s">
        <v>12648</v>
      </c>
      <c r="D27876">
        <v>38</v>
      </c>
      <c r="E27876" t="s">
        <v>6</v>
      </c>
      <c r="F27876">
        <v>2</v>
      </c>
      <c r="G27876">
        <v>0</v>
      </c>
      <c r="H27876" t="s">
        <v>7</v>
      </c>
      <c r="I27876" t="s">
        <v>10430</v>
      </c>
    </row>
    <row r="27877" spans="1:9" x14ac:dyDescent="0.25">
      <c r="A27877">
        <v>28808</v>
      </c>
      <c r="B27877">
        <v>88</v>
      </c>
      <c r="C27877" t="s">
        <v>12648</v>
      </c>
      <c r="D27877">
        <v>38</v>
      </c>
      <c r="E27877" t="s">
        <v>6</v>
      </c>
      <c r="F27877">
        <v>2</v>
      </c>
      <c r="G27877">
        <v>0</v>
      </c>
      <c r="H27877" t="s">
        <v>12</v>
      </c>
      <c r="I27877" t="s">
        <v>10430</v>
      </c>
    </row>
    <row r="27878" spans="1:9" x14ac:dyDescent="0.25">
      <c r="A27878">
        <v>28809</v>
      </c>
      <c r="B27878">
        <v>88</v>
      </c>
      <c r="C27878" t="s">
        <v>12648</v>
      </c>
      <c r="D27878">
        <v>38</v>
      </c>
      <c r="E27878" t="s">
        <v>6</v>
      </c>
      <c r="F27878">
        <v>2</v>
      </c>
      <c r="G27878">
        <v>0</v>
      </c>
      <c r="H27878" t="s">
        <v>14</v>
      </c>
      <c r="I27878" t="s">
        <v>10431</v>
      </c>
    </row>
    <row r="27879" spans="1:9" x14ac:dyDescent="0.25">
      <c r="A27879">
        <v>28810</v>
      </c>
      <c r="B27879">
        <v>88</v>
      </c>
      <c r="C27879" t="s">
        <v>12648</v>
      </c>
      <c r="D27879">
        <v>38</v>
      </c>
      <c r="E27879" t="s">
        <v>6</v>
      </c>
      <c r="F27879">
        <v>2</v>
      </c>
      <c r="G27879">
        <v>0</v>
      </c>
      <c r="H27879" t="s">
        <v>10</v>
      </c>
      <c r="I27879" t="s">
        <v>10432</v>
      </c>
    </row>
    <row r="27880" spans="1:9" x14ac:dyDescent="0.25">
      <c r="A27880">
        <v>28811</v>
      </c>
      <c r="B27880">
        <v>88</v>
      </c>
      <c r="C27880" t="s">
        <v>12648</v>
      </c>
      <c r="D27880">
        <v>38</v>
      </c>
      <c r="E27880" t="s">
        <v>6</v>
      </c>
      <c r="F27880">
        <v>2</v>
      </c>
      <c r="G27880">
        <v>0</v>
      </c>
      <c r="H27880" t="s">
        <v>7</v>
      </c>
      <c r="I27880" t="s">
        <v>10433</v>
      </c>
    </row>
    <row r="27881" spans="1:9" x14ac:dyDescent="0.25">
      <c r="A27881">
        <v>28812</v>
      </c>
      <c r="B27881">
        <v>88</v>
      </c>
      <c r="C27881" t="s">
        <v>12648</v>
      </c>
      <c r="D27881">
        <v>38</v>
      </c>
      <c r="E27881" t="s">
        <v>6</v>
      </c>
      <c r="F27881">
        <v>2</v>
      </c>
      <c r="G27881">
        <v>0</v>
      </c>
      <c r="H27881" t="s">
        <v>10</v>
      </c>
      <c r="I27881" t="s">
        <v>10433</v>
      </c>
    </row>
    <row r="27882" spans="1:9" x14ac:dyDescent="0.25">
      <c r="A27882">
        <v>28813</v>
      </c>
      <c r="B27882">
        <v>88</v>
      </c>
      <c r="C27882" t="s">
        <v>12648</v>
      </c>
      <c r="D27882">
        <v>38</v>
      </c>
      <c r="E27882" t="s">
        <v>6</v>
      </c>
      <c r="F27882">
        <v>2</v>
      </c>
      <c r="G27882">
        <v>0</v>
      </c>
      <c r="H27882" t="s">
        <v>7</v>
      </c>
      <c r="I27882" t="s">
        <v>10434</v>
      </c>
    </row>
    <row r="27883" spans="1:9" x14ac:dyDescent="0.25">
      <c r="A27883">
        <v>28814</v>
      </c>
      <c r="B27883">
        <v>88</v>
      </c>
      <c r="C27883" t="s">
        <v>12648</v>
      </c>
      <c r="D27883">
        <v>38</v>
      </c>
      <c r="E27883" t="s">
        <v>6</v>
      </c>
      <c r="F27883">
        <v>2</v>
      </c>
      <c r="G27883">
        <v>0</v>
      </c>
      <c r="H27883" t="s">
        <v>12</v>
      </c>
      <c r="I27883" t="s">
        <v>10434</v>
      </c>
    </row>
    <row r="27884" spans="1:9" x14ac:dyDescent="0.25">
      <c r="A27884">
        <v>28815</v>
      </c>
      <c r="B27884">
        <v>88</v>
      </c>
      <c r="C27884" t="s">
        <v>12648</v>
      </c>
      <c r="D27884">
        <v>38</v>
      </c>
      <c r="E27884" t="s">
        <v>6</v>
      </c>
      <c r="F27884">
        <v>2</v>
      </c>
      <c r="G27884">
        <v>0</v>
      </c>
      <c r="H27884" t="s">
        <v>10</v>
      </c>
      <c r="I27884" t="s">
        <v>10435</v>
      </c>
    </row>
    <row r="27885" spans="1:9" x14ac:dyDescent="0.25">
      <c r="A27885">
        <v>28816</v>
      </c>
      <c r="B27885">
        <v>88</v>
      </c>
      <c r="C27885" t="s">
        <v>12648</v>
      </c>
      <c r="D27885">
        <v>38</v>
      </c>
      <c r="E27885" t="s">
        <v>6</v>
      </c>
      <c r="F27885">
        <v>2</v>
      </c>
      <c r="G27885">
        <v>0</v>
      </c>
      <c r="H27885" t="s">
        <v>7</v>
      </c>
      <c r="I27885" t="s">
        <v>10435</v>
      </c>
    </row>
    <row r="27886" spans="1:9" x14ac:dyDescent="0.25">
      <c r="A27886">
        <v>28817</v>
      </c>
      <c r="B27886">
        <v>88</v>
      </c>
      <c r="C27886" t="s">
        <v>12648</v>
      </c>
      <c r="D27886">
        <v>38</v>
      </c>
      <c r="E27886" t="s">
        <v>6</v>
      </c>
      <c r="F27886">
        <v>2</v>
      </c>
      <c r="G27886">
        <v>0</v>
      </c>
      <c r="H27886" t="s">
        <v>14</v>
      </c>
      <c r="I27886" t="s">
        <v>10435</v>
      </c>
    </row>
    <row r="27887" spans="1:9" x14ac:dyDescent="0.25">
      <c r="A27887">
        <v>28818</v>
      </c>
      <c r="B27887">
        <v>88</v>
      </c>
      <c r="C27887" t="s">
        <v>12648</v>
      </c>
      <c r="D27887">
        <v>38</v>
      </c>
      <c r="E27887" t="s">
        <v>6</v>
      </c>
      <c r="F27887">
        <v>2</v>
      </c>
      <c r="G27887">
        <v>0</v>
      </c>
      <c r="H27887" t="s">
        <v>10</v>
      </c>
      <c r="I27887" t="s">
        <v>10435</v>
      </c>
    </row>
    <row r="27888" spans="1:9" x14ac:dyDescent="0.25">
      <c r="A27888">
        <v>28819</v>
      </c>
      <c r="B27888">
        <v>88</v>
      </c>
      <c r="C27888" t="s">
        <v>12648</v>
      </c>
      <c r="D27888">
        <v>38</v>
      </c>
      <c r="E27888" t="s">
        <v>6</v>
      </c>
      <c r="F27888">
        <v>2</v>
      </c>
      <c r="G27888">
        <v>0</v>
      </c>
      <c r="H27888" t="s">
        <v>7</v>
      </c>
      <c r="I27888" t="s">
        <v>10436</v>
      </c>
    </row>
    <row r="27889" spans="1:9" x14ac:dyDescent="0.25">
      <c r="A27889">
        <v>28820</v>
      </c>
      <c r="B27889">
        <v>88</v>
      </c>
      <c r="C27889" t="s">
        <v>12648</v>
      </c>
      <c r="D27889">
        <v>38</v>
      </c>
      <c r="E27889" t="s">
        <v>6</v>
      </c>
      <c r="F27889">
        <v>2</v>
      </c>
      <c r="G27889">
        <v>0</v>
      </c>
      <c r="H27889" t="s">
        <v>10</v>
      </c>
      <c r="I27889" t="s">
        <v>10436</v>
      </c>
    </row>
    <row r="27890" spans="1:9" x14ac:dyDescent="0.25">
      <c r="A27890">
        <v>28821</v>
      </c>
      <c r="B27890">
        <v>0</v>
      </c>
      <c r="C27890" t="s">
        <v>12649</v>
      </c>
      <c r="D27890">
        <v>38</v>
      </c>
      <c r="E27890" t="s">
        <v>293</v>
      </c>
      <c r="F27890">
        <v>4</v>
      </c>
      <c r="G27890">
        <v>4</v>
      </c>
      <c r="H27890" t="s">
        <v>12</v>
      </c>
      <c r="I27890" t="s">
        <v>10437</v>
      </c>
    </row>
    <row r="27891" spans="1:9" x14ac:dyDescent="0.25">
      <c r="A27891">
        <v>28822</v>
      </c>
      <c r="B27891">
        <v>0</v>
      </c>
      <c r="C27891" t="s">
        <v>12649</v>
      </c>
      <c r="D27891">
        <v>38</v>
      </c>
      <c r="E27891" t="s">
        <v>293</v>
      </c>
      <c r="F27891">
        <v>4</v>
      </c>
      <c r="G27891">
        <v>4</v>
      </c>
      <c r="H27891" t="s">
        <v>12</v>
      </c>
      <c r="I27891" t="s">
        <v>10438</v>
      </c>
    </row>
    <row r="27892" spans="1:9" x14ac:dyDescent="0.25">
      <c r="A27892">
        <v>28823</v>
      </c>
      <c r="B27892">
        <v>0</v>
      </c>
      <c r="C27892" t="s">
        <v>12649</v>
      </c>
      <c r="D27892">
        <v>38</v>
      </c>
      <c r="E27892" t="s">
        <v>293</v>
      </c>
      <c r="F27892">
        <v>4</v>
      </c>
      <c r="G27892">
        <v>4</v>
      </c>
      <c r="H27892" t="s">
        <v>14</v>
      </c>
      <c r="I27892" t="s">
        <v>10438</v>
      </c>
    </row>
    <row r="27893" spans="1:9" x14ac:dyDescent="0.25">
      <c r="A27893">
        <v>28824</v>
      </c>
      <c r="B27893">
        <v>0</v>
      </c>
      <c r="C27893" t="s">
        <v>12649</v>
      </c>
      <c r="D27893">
        <v>38</v>
      </c>
      <c r="E27893" t="s">
        <v>293</v>
      </c>
      <c r="F27893">
        <v>4</v>
      </c>
      <c r="G27893">
        <v>4</v>
      </c>
      <c r="H27893" t="s">
        <v>12</v>
      </c>
      <c r="I27893" t="s">
        <v>10438</v>
      </c>
    </row>
    <row r="27894" spans="1:9" x14ac:dyDescent="0.25">
      <c r="A27894">
        <v>28825</v>
      </c>
      <c r="B27894">
        <v>0</v>
      </c>
      <c r="C27894" t="s">
        <v>12649</v>
      </c>
      <c r="D27894">
        <v>38</v>
      </c>
      <c r="E27894" t="s">
        <v>293</v>
      </c>
      <c r="F27894">
        <v>4</v>
      </c>
      <c r="G27894">
        <v>4</v>
      </c>
      <c r="H27894" t="s">
        <v>14</v>
      </c>
      <c r="I27894" t="s">
        <v>10438</v>
      </c>
    </row>
    <row r="27895" spans="1:9" x14ac:dyDescent="0.25">
      <c r="A27895">
        <v>28826</v>
      </c>
      <c r="B27895">
        <v>0</v>
      </c>
      <c r="C27895" t="s">
        <v>12649</v>
      </c>
      <c r="D27895">
        <v>38</v>
      </c>
      <c r="E27895" t="s">
        <v>293</v>
      </c>
      <c r="F27895">
        <v>4</v>
      </c>
      <c r="G27895">
        <v>4</v>
      </c>
      <c r="H27895" t="s">
        <v>14</v>
      </c>
      <c r="I27895" t="s">
        <v>10438</v>
      </c>
    </row>
    <row r="27896" spans="1:9" x14ac:dyDescent="0.25">
      <c r="A27896">
        <v>28827</v>
      </c>
      <c r="B27896">
        <v>0</v>
      </c>
      <c r="C27896" t="s">
        <v>12649</v>
      </c>
      <c r="D27896">
        <v>38</v>
      </c>
      <c r="E27896" t="s">
        <v>293</v>
      </c>
      <c r="F27896">
        <v>4</v>
      </c>
      <c r="G27896">
        <v>4</v>
      </c>
      <c r="H27896" t="s">
        <v>12</v>
      </c>
      <c r="I27896" t="s">
        <v>10439</v>
      </c>
    </row>
    <row r="27897" spans="1:9" x14ac:dyDescent="0.25">
      <c r="A27897">
        <v>28828</v>
      </c>
      <c r="B27897">
        <v>0</v>
      </c>
      <c r="C27897" t="s">
        <v>12649</v>
      </c>
      <c r="D27897">
        <v>38</v>
      </c>
      <c r="E27897" t="s">
        <v>293</v>
      </c>
      <c r="F27897">
        <v>4</v>
      </c>
      <c r="G27897">
        <v>4</v>
      </c>
      <c r="H27897" t="s">
        <v>14</v>
      </c>
      <c r="I27897" t="s">
        <v>10440</v>
      </c>
    </row>
    <row r="27898" spans="1:9" x14ac:dyDescent="0.25">
      <c r="A27898">
        <v>28829</v>
      </c>
      <c r="B27898">
        <v>0</v>
      </c>
      <c r="C27898" t="s">
        <v>12649</v>
      </c>
      <c r="D27898">
        <v>38</v>
      </c>
      <c r="E27898" t="s">
        <v>293</v>
      </c>
      <c r="F27898">
        <v>4</v>
      </c>
      <c r="G27898">
        <v>4</v>
      </c>
      <c r="H27898" t="s">
        <v>12</v>
      </c>
      <c r="I27898" t="s">
        <v>10440</v>
      </c>
    </row>
    <row r="27899" spans="1:9" x14ac:dyDescent="0.25">
      <c r="A27899">
        <v>28830</v>
      </c>
      <c r="B27899">
        <v>0</v>
      </c>
      <c r="C27899" t="s">
        <v>12649</v>
      </c>
      <c r="D27899">
        <v>38</v>
      </c>
      <c r="E27899" t="s">
        <v>293</v>
      </c>
      <c r="F27899">
        <v>4</v>
      </c>
      <c r="G27899">
        <v>4</v>
      </c>
      <c r="H27899" t="s">
        <v>14</v>
      </c>
      <c r="I27899" t="s">
        <v>10440</v>
      </c>
    </row>
    <row r="27900" spans="1:9" x14ac:dyDescent="0.25">
      <c r="A27900">
        <v>28831</v>
      </c>
      <c r="B27900">
        <v>0</v>
      </c>
      <c r="C27900" t="s">
        <v>12649</v>
      </c>
      <c r="D27900">
        <v>38</v>
      </c>
      <c r="E27900" t="s">
        <v>293</v>
      </c>
      <c r="F27900">
        <v>4</v>
      </c>
      <c r="G27900">
        <v>4</v>
      </c>
      <c r="H27900" t="s">
        <v>12</v>
      </c>
      <c r="I27900" t="s">
        <v>10441</v>
      </c>
    </row>
    <row r="27901" spans="1:9" x14ac:dyDescent="0.25">
      <c r="A27901">
        <v>28832</v>
      </c>
      <c r="B27901">
        <v>0</v>
      </c>
      <c r="C27901" t="s">
        <v>12649</v>
      </c>
      <c r="D27901">
        <v>38</v>
      </c>
      <c r="E27901" t="s">
        <v>293</v>
      </c>
      <c r="F27901">
        <v>4</v>
      </c>
      <c r="G27901">
        <v>4</v>
      </c>
      <c r="H27901" t="s">
        <v>14</v>
      </c>
      <c r="I27901" t="s">
        <v>10441</v>
      </c>
    </row>
    <row r="27902" spans="1:9" x14ac:dyDescent="0.25">
      <c r="A27902">
        <v>28833</v>
      </c>
      <c r="B27902">
        <v>0</v>
      </c>
      <c r="C27902" t="s">
        <v>12649</v>
      </c>
      <c r="D27902">
        <v>38</v>
      </c>
      <c r="E27902" t="s">
        <v>293</v>
      </c>
      <c r="F27902">
        <v>4</v>
      </c>
      <c r="G27902">
        <v>4</v>
      </c>
      <c r="H27902" t="s">
        <v>12</v>
      </c>
      <c r="I27902" t="s">
        <v>10441</v>
      </c>
    </row>
    <row r="27903" spans="1:9" x14ac:dyDescent="0.25">
      <c r="A27903">
        <v>28834</v>
      </c>
      <c r="B27903">
        <v>0</v>
      </c>
      <c r="C27903" t="s">
        <v>12649</v>
      </c>
      <c r="D27903">
        <v>38</v>
      </c>
      <c r="E27903" t="s">
        <v>293</v>
      </c>
      <c r="F27903">
        <v>4</v>
      </c>
      <c r="G27903">
        <v>4</v>
      </c>
      <c r="H27903" t="s">
        <v>14</v>
      </c>
      <c r="I27903" t="s">
        <v>10441</v>
      </c>
    </row>
    <row r="27904" spans="1:9" x14ac:dyDescent="0.25">
      <c r="A27904">
        <v>28835</v>
      </c>
      <c r="B27904">
        <v>0</v>
      </c>
      <c r="C27904" t="s">
        <v>12649</v>
      </c>
      <c r="D27904">
        <v>38</v>
      </c>
      <c r="E27904" t="s">
        <v>293</v>
      </c>
      <c r="F27904">
        <v>4</v>
      </c>
      <c r="G27904">
        <v>4</v>
      </c>
      <c r="H27904" t="s">
        <v>12</v>
      </c>
      <c r="I27904" t="s">
        <v>10441</v>
      </c>
    </row>
    <row r="27905" spans="1:9" x14ac:dyDescent="0.25">
      <c r="A27905">
        <v>28836</v>
      </c>
      <c r="B27905">
        <v>0</v>
      </c>
      <c r="C27905" t="s">
        <v>12649</v>
      </c>
      <c r="D27905">
        <v>38</v>
      </c>
      <c r="E27905" t="s">
        <v>293</v>
      </c>
      <c r="F27905">
        <v>4</v>
      </c>
      <c r="G27905">
        <v>4</v>
      </c>
      <c r="H27905" t="s">
        <v>14</v>
      </c>
      <c r="I27905" t="s">
        <v>10441</v>
      </c>
    </row>
    <row r="27906" spans="1:9" x14ac:dyDescent="0.25">
      <c r="A27906">
        <v>28837</v>
      </c>
      <c r="B27906">
        <v>0</v>
      </c>
      <c r="C27906" t="s">
        <v>12649</v>
      </c>
      <c r="D27906">
        <v>38</v>
      </c>
      <c r="E27906" t="s">
        <v>293</v>
      </c>
      <c r="F27906">
        <v>2</v>
      </c>
      <c r="G27906">
        <v>3</v>
      </c>
      <c r="H27906" t="s">
        <v>12</v>
      </c>
      <c r="I27906" t="s">
        <v>10442</v>
      </c>
    </row>
    <row r="27907" spans="1:9" x14ac:dyDescent="0.25">
      <c r="A27907">
        <v>28838</v>
      </c>
      <c r="B27907">
        <v>0</v>
      </c>
      <c r="C27907" t="s">
        <v>12649</v>
      </c>
      <c r="D27907">
        <v>38</v>
      </c>
      <c r="E27907" t="s">
        <v>293</v>
      </c>
      <c r="F27907">
        <v>2</v>
      </c>
      <c r="G27907">
        <v>3</v>
      </c>
      <c r="H27907" t="s">
        <v>14</v>
      </c>
      <c r="I27907" t="s">
        <v>10442</v>
      </c>
    </row>
    <row r="27908" spans="1:9" x14ac:dyDescent="0.25">
      <c r="A27908">
        <v>28839</v>
      </c>
      <c r="B27908">
        <v>0</v>
      </c>
      <c r="C27908" t="s">
        <v>12649</v>
      </c>
      <c r="D27908">
        <v>38</v>
      </c>
      <c r="E27908" t="s">
        <v>293</v>
      </c>
      <c r="F27908">
        <v>2</v>
      </c>
      <c r="G27908">
        <v>3</v>
      </c>
      <c r="H27908" t="s">
        <v>12</v>
      </c>
      <c r="I27908" t="s">
        <v>10443</v>
      </c>
    </row>
    <row r="27909" spans="1:9" x14ac:dyDescent="0.25">
      <c r="A27909">
        <v>28840</v>
      </c>
      <c r="B27909">
        <v>0</v>
      </c>
      <c r="C27909" t="s">
        <v>12649</v>
      </c>
      <c r="D27909">
        <v>38</v>
      </c>
      <c r="E27909" t="s">
        <v>293</v>
      </c>
      <c r="F27909">
        <v>2</v>
      </c>
      <c r="G27909">
        <v>3</v>
      </c>
      <c r="H27909" t="s">
        <v>14</v>
      </c>
      <c r="I27909" t="s">
        <v>10444</v>
      </c>
    </row>
    <row r="27910" spans="1:9" x14ac:dyDescent="0.25">
      <c r="A27910">
        <v>28841</v>
      </c>
      <c r="B27910">
        <v>0</v>
      </c>
      <c r="C27910" t="s">
        <v>12649</v>
      </c>
      <c r="D27910">
        <v>38</v>
      </c>
      <c r="E27910" t="s">
        <v>293</v>
      </c>
      <c r="F27910">
        <v>2</v>
      </c>
      <c r="G27910">
        <v>3</v>
      </c>
      <c r="H27910" t="s">
        <v>12</v>
      </c>
      <c r="I27910" t="s">
        <v>10444</v>
      </c>
    </row>
    <row r="27911" spans="1:9" x14ac:dyDescent="0.25">
      <c r="A27911">
        <v>28842</v>
      </c>
      <c r="B27911">
        <v>0</v>
      </c>
      <c r="C27911" t="s">
        <v>12649</v>
      </c>
      <c r="D27911">
        <v>38</v>
      </c>
      <c r="E27911" t="s">
        <v>293</v>
      </c>
      <c r="F27911">
        <v>2</v>
      </c>
      <c r="G27911">
        <v>3</v>
      </c>
      <c r="H27911" t="s">
        <v>14</v>
      </c>
      <c r="I27911" t="s">
        <v>10444</v>
      </c>
    </row>
    <row r="27912" spans="1:9" x14ac:dyDescent="0.25">
      <c r="A27912">
        <v>28843</v>
      </c>
      <c r="B27912">
        <v>0</v>
      </c>
      <c r="C27912" t="s">
        <v>12649</v>
      </c>
      <c r="D27912">
        <v>38</v>
      </c>
      <c r="E27912" t="s">
        <v>293</v>
      </c>
      <c r="F27912">
        <v>2</v>
      </c>
      <c r="G27912">
        <v>3</v>
      </c>
      <c r="H27912" t="s">
        <v>12</v>
      </c>
      <c r="I27912" t="s">
        <v>10444</v>
      </c>
    </row>
    <row r="27913" spans="1:9" x14ac:dyDescent="0.25">
      <c r="A27913">
        <v>28844</v>
      </c>
      <c r="B27913">
        <v>0</v>
      </c>
      <c r="C27913" t="s">
        <v>12649</v>
      </c>
      <c r="D27913">
        <v>38</v>
      </c>
      <c r="E27913" t="s">
        <v>293</v>
      </c>
      <c r="F27913">
        <v>2</v>
      </c>
      <c r="G27913">
        <v>3</v>
      </c>
      <c r="H27913" t="s">
        <v>14</v>
      </c>
      <c r="I27913" t="s">
        <v>10445</v>
      </c>
    </row>
    <row r="27914" spans="1:9" x14ac:dyDescent="0.25">
      <c r="A27914">
        <v>28845</v>
      </c>
      <c r="B27914">
        <v>0</v>
      </c>
      <c r="C27914" t="s">
        <v>12649</v>
      </c>
      <c r="D27914">
        <v>38</v>
      </c>
      <c r="E27914" t="s">
        <v>293</v>
      </c>
      <c r="F27914">
        <v>2</v>
      </c>
      <c r="G27914">
        <v>3</v>
      </c>
      <c r="H27914" t="s">
        <v>12</v>
      </c>
      <c r="I27914" t="s">
        <v>10446</v>
      </c>
    </row>
    <row r="27915" spans="1:9" x14ac:dyDescent="0.25">
      <c r="A27915">
        <v>28846</v>
      </c>
      <c r="B27915">
        <v>0</v>
      </c>
      <c r="C27915" t="s">
        <v>12649</v>
      </c>
      <c r="D27915">
        <v>38</v>
      </c>
      <c r="E27915" t="s">
        <v>293</v>
      </c>
      <c r="F27915">
        <v>2</v>
      </c>
      <c r="G27915">
        <v>3</v>
      </c>
      <c r="H27915" t="s">
        <v>14</v>
      </c>
      <c r="I27915" t="s">
        <v>10447</v>
      </c>
    </row>
    <row r="27916" spans="1:9" x14ac:dyDescent="0.25">
      <c r="A27916">
        <v>28847</v>
      </c>
      <c r="B27916">
        <v>0</v>
      </c>
      <c r="C27916" t="s">
        <v>12649</v>
      </c>
      <c r="D27916">
        <v>38</v>
      </c>
      <c r="E27916" t="s">
        <v>293</v>
      </c>
      <c r="F27916">
        <v>2</v>
      </c>
      <c r="G27916">
        <v>3</v>
      </c>
      <c r="H27916" t="s">
        <v>12</v>
      </c>
      <c r="I27916" t="s">
        <v>10448</v>
      </c>
    </row>
    <row r="27917" spans="1:9" x14ac:dyDescent="0.25">
      <c r="A27917">
        <v>28848</v>
      </c>
      <c r="B27917">
        <v>0</v>
      </c>
      <c r="C27917" t="s">
        <v>12649</v>
      </c>
      <c r="D27917">
        <v>38</v>
      </c>
      <c r="E27917" t="s">
        <v>293</v>
      </c>
      <c r="F27917">
        <v>2</v>
      </c>
      <c r="G27917">
        <v>3</v>
      </c>
      <c r="H27917" t="s">
        <v>14</v>
      </c>
      <c r="I27917" t="s">
        <v>10449</v>
      </c>
    </row>
    <row r="27918" spans="1:9" x14ac:dyDescent="0.25">
      <c r="A27918">
        <v>28849</v>
      </c>
      <c r="B27918">
        <v>0</v>
      </c>
      <c r="C27918" t="s">
        <v>12649</v>
      </c>
      <c r="D27918">
        <v>38</v>
      </c>
      <c r="E27918" t="s">
        <v>293</v>
      </c>
      <c r="F27918">
        <v>4</v>
      </c>
      <c r="G27918">
        <v>4</v>
      </c>
      <c r="H27918" t="s">
        <v>12</v>
      </c>
      <c r="I27918" t="s">
        <v>10450</v>
      </c>
    </row>
    <row r="27919" spans="1:9" x14ac:dyDescent="0.25">
      <c r="A27919">
        <v>28850</v>
      </c>
      <c r="B27919">
        <v>0</v>
      </c>
      <c r="C27919" t="s">
        <v>12649</v>
      </c>
      <c r="D27919">
        <v>38</v>
      </c>
      <c r="E27919" t="s">
        <v>293</v>
      </c>
      <c r="F27919">
        <v>4</v>
      </c>
      <c r="G27919">
        <v>4</v>
      </c>
      <c r="H27919" t="s">
        <v>12</v>
      </c>
      <c r="I27919" t="s">
        <v>10451</v>
      </c>
    </row>
    <row r="27920" spans="1:9" x14ac:dyDescent="0.25">
      <c r="A27920">
        <v>28851</v>
      </c>
      <c r="B27920">
        <v>0</v>
      </c>
      <c r="C27920" t="s">
        <v>12649</v>
      </c>
      <c r="D27920">
        <v>38</v>
      </c>
      <c r="E27920" t="s">
        <v>293</v>
      </c>
      <c r="F27920">
        <v>4</v>
      </c>
      <c r="G27920">
        <v>4</v>
      </c>
      <c r="H27920" t="s">
        <v>14</v>
      </c>
      <c r="I27920" t="s">
        <v>10451</v>
      </c>
    </row>
    <row r="27921" spans="1:9" x14ac:dyDescent="0.25">
      <c r="A27921">
        <v>28852</v>
      </c>
      <c r="B27921">
        <v>0</v>
      </c>
      <c r="C27921" t="s">
        <v>12649</v>
      </c>
      <c r="D27921">
        <v>38</v>
      </c>
      <c r="E27921" t="s">
        <v>293</v>
      </c>
      <c r="F27921">
        <v>4</v>
      </c>
      <c r="G27921">
        <v>4</v>
      </c>
      <c r="H27921" t="s">
        <v>12</v>
      </c>
      <c r="I27921" t="s">
        <v>10451</v>
      </c>
    </row>
    <row r="27922" spans="1:9" x14ac:dyDescent="0.25">
      <c r="A27922">
        <v>28853</v>
      </c>
      <c r="B27922">
        <v>0</v>
      </c>
      <c r="C27922" t="s">
        <v>12649</v>
      </c>
      <c r="D27922">
        <v>38</v>
      </c>
      <c r="E27922" t="s">
        <v>293</v>
      </c>
      <c r="F27922">
        <v>4</v>
      </c>
      <c r="G27922">
        <v>4</v>
      </c>
      <c r="H27922" t="s">
        <v>14</v>
      </c>
      <c r="I27922" t="s">
        <v>10451</v>
      </c>
    </row>
    <row r="27923" spans="1:9" x14ac:dyDescent="0.25">
      <c r="A27923">
        <v>28854</v>
      </c>
      <c r="B27923">
        <v>0</v>
      </c>
      <c r="C27923" t="s">
        <v>12649</v>
      </c>
      <c r="D27923">
        <v>38</v>
      </c>
      <c r="E27923" t="s">
        <v>293</v>
      </c>
      <c r="F27923">
        <v>4</v>
      </c>
      <c r="G27923">
        <v>4</v>
      </c>
      <c r="H27923" t="s">
        <v>14</v>
      </c>
      <c r="I27923" t="s">
        <v>10451</v>
      </c>
    </row>
    <row r="27924" spans="1:9" x14ac:dyDescent="0.25">
      <c r="A27924">
        <v>28855</v>
      </c>
      <c r="B27924">
        <v>0</v>
      </c>
      <c r="C27924" t="s">
        <v>12649</v>
      </c>
      <c r="D27924">
        <v>38</v>
      </c>
      <c r="E27924" t="s">
        <v>293</v>
      </c>
      <c r="F27924">
        <v>4</v>
      </c>
      <c r="G27924">
        <v>4</v>
      </c>
      <c r="H27924" t="s">
        <v>12</v>
      </c>
      <c r="I27924" t="s">
        <v>10451</v>
      </c>
    </row>
    <row r="27925" spans="1:9" x14ac:dyDescent="0.25">
      <c r="A27925">
        <v>28856</v>
      </c>
      <c r="B27925">
        <v>0</v>
      </c>
      <c r="C27925" t="s">
        <v>12649</v>
      </c>
      <c r="D27925">
        <v>38</v>
      </c>
      <c r="E27925" t="s">
        <v>293</v>
      </c>
      <c r="F27925">
        <v>4</v>
      </c>
      <c r="G27925">
        <v>4</v>
      </c>
      <c r="H27925" t="s">
        <v>14</v>
      </c>
      <c r="I27925" t="s">
        <v>10451</v>
      </c>
    </row>
    <row r="27926" spans="1:9" x14ac:dyDescent="0.25">
      <c r="A27926">
        <v>28857</v>
      </c>
      <c r="B27926">
        <v>0</v>
      </c>
      <c r="C27926" t="s">
        <v>12649</v>
      </c>
      <c r="D27926">
        <v>38</v>
      </c>
      <c r="E27926" t="s">
        <v>293</v>
      </c>
      <c r="F27926">
        <v>2</v>
      </c>
      <c r="G27926">
        <v>3</v>
      </c>
      <c r="H27926" t="s">
        <v>12</v>
      </c>
      <c r="I27926" t="s">
        <v>10452</v>
      </c>
    </row>
    <row r="27927" spans="1:9" x14ac:dyDescent="0.25">
      <c r="A27927">
        <v>28858</v>
      </c>
      <c r="B27927">
        <v>0</v>
      </c>
      <c r="C27927" t="s">
        <v>12649</v>
      </c>
      <c r="D27927">
        <v>38</v>
      </c>
      <c r="E27927" t="s">
        <v>293</v>
      </c>
      <c r="F27927">
        <v>2</v>
      </c>
      <c r="G27927">
        <v>3</v>
      </c>
      <c r="H27927" t="s">
        <v>14</v>
      </c>
      <c r="I27927" t="s">
        <v>10452</v>
      </c>
    </row>
    <row r="27928" spans="1:9" x14ac:dyDescent="0.25">
      <c r="A27928">
        <v>28859</v>
      </c>
      <c r="B27928">
        <v>0</v>
      </c>
      <c r="C27928" t="s">
        <v>12649</v>
      </c>
      <c r="D27928">
        <v>38</v>
      </c>
      <c r="E27928" t="s">
        <v>293</v>
      </c>
      <c r="F27928">
        <v>4</v>
      </c>
      <c r="G27928">
        <v>4</v>
      </c>
      <c r="H27928" t="s">
        <v>12</v>
      </c>
      <c r="I27928" t="s">
        <v>10453</v>
      </c>
    </row>
    <row r="27929" spans="1:9" x14ac:dyDescent="0.25">
      <c r="A27929">
        <v>28860</v>
      </c>
      <c r="B27929">
        <v>0</v>
      </c>
      <c r="C27929" t="s">
        <v>12649</v>
      </c>
      <c r="D27929">
        <v>38</v>
      </c>
      <c r="E27929" t="s">
        <v>293</v>
      </c>
      <c r="F27929">
        <v>4</v>
      </c>
      <c r="G27929">
        <v>4</v>
      </c>
      <c r="H27929" t="s">
        <v>14</v>
      </c>
      <c r="I27929" t="s">
        <v>10454</v>
      </c>
    </row>
    <row r="27930" spans="1:9" x14ac:dyDescent="0.25">
      <c r="A27930">
        <v>28861</v>
      </c>
      <c r="B27930">
        <v>0</v>
      </c>
      <c r="C27930" t="s">
        <v>12649</v>
      </c>
      <c r="D27930">
        <v>38</v>
      </c>
      <c r="E27930" t="s">
        <v>293</v>
      </c>
      <c r="F27930">
        <v>4</v>
      </c>
      <c r="G27930">
        <v>4</v>
      </c>
      <c r="H27930" t="s">
        <v>12</v>
      </c>
      <c r="I27930" t="s">
        <v>10454</v>
      </c>
    </row>
    <row r="27931" spans="1:9" x14ac:dyDescent="0.25">
      <c r="A27931">
        <v>28862</v>
      </c>
      <c r="B27931">
        <v>0</v>
      </c>
      <c r="C27931" t="s">
        <v>12649</v>
      </c>
      <c r="D27931">
        <v>38</v>
      </c>
      <c r="E27931" t="s">
        <v>293</v>
      </c>
      <c r="F27931">
        <v>4</v>
      </c>
      <c r="G27931">
        <v>4</v>
      </c>
      <c r="H27931" t="s">
        <v>14</v>
      </c>
      <c r="I27931" t="s">
        <v>10454</v>
      </c>
    </row>
    <row r="27932" spans="1:9" x14ac:dyDescent="0.25">
      <c r="A27932">
        <v>28863</v>
      </c>
      <c r="B27932">
        <v>0</v>
      </c>
      <c r="C27932" t="s">
        <v>12649</v>
      </c>
      <c r="D27932">
        <v>38</v>
      </c>
      <c r="E27932" t="s">
        <v>293</v>
      </c>
      <c r="F27932">
        <v>4</v>
      </c>
      <c r="G27932">
        <v>4</v>
      </c>
      <c r="H27932" t="s">
        <v>12</v>
      </c>
      <c r="I27932" t="s">
        <v>10454</v>
      </c>
    </row>
    <row r="27933" spans="1:9" x14ac:dyDescent="0.25">
      <c r="A27933">
        <v>28864</v>
      </c>
      <c r="B27933">
        <v>0</v>
      </c>
      <c r="C27933" t="s">
        <v>12649</v>
      </c>
      <c r="D27933">
        <v>38</v>
      </c>
      <c r="E27933" t="s">
        <v>293</v>
      </c>
      <c r="F27933">
        <v>4</v>
      </c>
      <c r="G27933">
        <v>4</v>
      </c>
      <c r="H27933" t="s">
        <v>12</v>
      </c>
      <c r="I27933" t="s">
        <v>10455</v>
      </c>
    </row>
    <row r="27934" spans="1:9" x14ac:dyDescent="0.25">
      <c r="A27934">
        <v>28865</v>
      </c>
      <c r="B27934">
        <v>0</v>
      </c>
      <c r="C27934" t="s">
        <v>12649</v>
      </c>
      <c r="D27934">
        <v>38</v>
      </c>
      <c r="E27934" t="s">
        <v>293</v>
      </c>
      <c r="F27934">
        <v>4</v>
      </c>
      <c r="G27934">
        <v>4</v>
      </c>
      <c r="H27934" t="s">
        <v>14</v>
      </c>
      <c r="I27934" t="s">
        <v>10455</v>
      </c>
    </row>
    <row r="27935" spans="1:9" x14ac:dyDescent="0.25">
      <c r="A27935">
        <v>28866</v>
      </c>
      <c r="B27935">
        <v>0</v>
      </c>
      <c r="C27935" t="s">
        <v>12649</v>
      </c>
      <c r="D27935">
        <v>38</v>
      </c>
      <c r="E27935" t="s">
        <v>293</v>
      </c>
      <c r="F27935">
        <v>4</v>
      </c>
      <c r="G27935">
        <v>4</v>
      </c>
      <c r="H27935" t="s">
        <v>12</v>
      </c>
      <c r="I27935" t="s">
        <v>10455</v>
      </c>
    </row>
    <row r="27936" spans="1:9" x14ac:dyDescent="0.25">
      <c r="A27936">
        <v>28867</v>
      </c>
      <c r="B27936">
        <v>0</v>
      </c>
      <c r="C27936" t="s">
        <v>12649</v>
      </c>
      <c r="D27936">
        <v>38</v>
      </c>
      <c r="E27936" t="s">
        <v>293</v>
      </c>
      <c r="F27936">
        <v>4</v>
      </c>
      <c r="G27936">
        <v>4</v>
      </c>
      <c r="H27936" t="s">
        <v>14</v>
      </c>
      <c r="I27936" t="s">
        <v>10455</v>
      </c>
    </row>
    <row r="27937" spans="1:9" x14ac:dyDescent="0.25">
      <c r="A27937">
        <v>28868</v>
      </c>
      <c r="B27937">
        <v>0</v>
      </c>
      <c r="C27937" t="s">
        <v>12649</v>
      </c>
      <c r="D27937">
        <v>38</v>
      </c>
      <c r="E27937" t="s">
        <v>293</v>
      </c>
      <c r="F27937">
        <v>4</v>
      </c>
      <c r="G27937">
        <v>4</v>
      </c>
      <c r="H27937" t="s">
        <v>14</v>
      </c>
      <c r="I27937" t="s">
        <v>10455</v>
      </c>
    </row>
    <row r="27938" spans="1:9" x14ac:dyDescent="0.25">
      <c r="A27938">
        <v>28869</v>
      </c>
      <c r="B27938">
        <v>0</v>
      </c>
      <c r="C27938" t="s">
        <v>12649</v>
      </c>
      <c r="D27938">
        <v>38</v>
      </c>
      <c r="E27938" t="s">
        <v>293</v>
      </c>
      <c r="F27938">
        <v>2</v>
      </c>
      <c r="G27938">
        <v>3</v>
      </c>
      <c r="H27938" t="s">
        <v>12</v>
      </c>
      <c r="I27938" t="s">
        <v>10456</v>
      </c>
    </row>
    <row r="27939" spans="1:9" x14ac:dyDescent="0.25">
      <c r="A27939">
        <v>28870</v>
      </c>
      <c r="B27939">
        <v>0</v>
      </c>
      <c r="C27939" t="s">
        <v>12649</v>
      </c>
      <c r="D27939">
        <v>38</v>
      </c>
      <c r="E27939" t="s">
        <v>293</v>
      </c>
      <c r="F27939">
        <v>2</v>
      </c>
      <c r="G27939">
        <v>3</v>
      </c>
      <c r="H27939" t="s">
        <v>12</v>
      </c>
      <c r="I27939" t="s">
        <v>10457</v>
      </c>
    </row>
    <row r="27940" spans="1:9" x14ac:dyDescent="0.25">
      <c r="A27940">
        <v>28871</v>
      </c>
      <c r="B27940">
        <v>0</v>
      </c>
      <c r="C27940" t="s">
        <v>12649</v>
      </c>
      <c r="D27940">
        <v>38</v>
      </c>
      <c r="E27940" t="s">
        <v>293</v>
      </c>
      <c r="F27940">
        <v>2</v>
      </c>
      <c r="G27940">
        <v>3</v>
      </c>
      <c r="H27940" t="s">
        <v>14</v>
      </c>
      <c r="I27940" t="s">
        <v>10457</v>
      </c>
    </row>
    <row r="27941" spans="1:9" x14ac:dyDescent="0.25">
      <c r="A27941">
        <v>28872</v>
      </c>
      <c r="B27941">
        <v>0</v>
      </c>
      <c r="C27941" t="s">
        <v>12649</v>
      </c>
      <c r="D27941">
        <v>38</v>
      </c>
      <c r="E27941" t="s">
        <v>293</v>
      </c>
      <c r="F27941">
        <v>2</v>
      </c>
      <c r="G27941">
        <v>3</v>
      </c>
      <c r="H27941" t="s">
        <v>12</v>
      </c>
      <c r="I27941" t="s">
        <v>10457</v>
      </c>
    </row>
    <row r="27942" spans="1:9" x14ac:dyDescent="0.25">
      <c r="A27942">
        <v>28873</v>
      </c>
      <c r="B27942">
        <v>0</v>
      </c>
      <c r="C27942" t="s">
        <v>12649</v>
      </c>
      <c r="D27942">
        <v>38</v>
      </c>
      <c r="E27942" t="s">
        <v>293</v>
      </c>
      <c r="F27942">
        <v>2</v>
      </c>
      <c r="G27942">
        <v>3</v>
      </c>
      <c r="H27942" t="s">
        <v>14</v>
      </c>
      <c r="I27942" t="s">
        <v>10457</v>
      </c>
    </row>
    <row r="27943" spans="1:9" x14ac:dyDescent="0.25">
      <c r="A27943">
        <v>28874</v>
      </c>
      <c r="B27943">
        <v>0</v>
      </c>
      <c r="C27943" t="s">
        <v>12649</v>
      </c>
      <c r="D27943">
        <v>38</v>
      </c>
      <c r="E27943" t="s">
        <v>293</v>
      </c>
      <c r="F27943">
        <v>2</v>
      </c>
      <c r="G27943">
        <v>3</v>
      </c>
      <c r="H27943" t="s">
        <v>12</v>
      </c>
      <c r="I27943" t="s">
        <v>10457</v>
      </c>
    </row>
    <row r="27944" spans="1:9" x14ac:dyDescent="0.25">
      <c r="A27944">
        <v>28875</v>
      </c>
      <c r="B27944">
        <v>0</v>
      </c>
      <c r="C27944" t="s">
        <v>12649</v>
      </c>
      <c r="D27944">
        <v>38</v>
      </c>
      <c r="E27944" t="s">
        <v>293</v>
      </c>
      <c r="F27944">
        <v>2</v>
      </c>
      <c r="G27944">
        <v>3</v>
      </c>
      <c r="H27944" t="s">
        <v>14</v>
      </c>
      <c r="I27944" t="s">
        <v>10457</v>
      </c>
    </row>
    <row r="27945" spans="1:9" x14ac:dyDescent="0.25">
      <c r="A27945">
        <v>28876</v>
      </c>
      <c r="B27945">
        <v>0</v>
      </c>
      <c r="C27945" t="s">
        <v>12649</v>
      </c>
      <c r="D27945">
        <v>38</v>
      </c>
      <c r="E27945" t="s">
        <v>293</v>
      </c>
      <c r="F27945">
        <v>2</v>
      </c>
      <c r="G27945">
        <v>3</v>
      </c>
      <c r="H27945" t="s">
        <v>12</v>
      </c>
      <c r="I27945" t="s">
        <v>10457</v>
      </c>
    </row>
    <row r="27946" spans="1:9" x14ac:dyDescent="0.25">
      <c r="A27946">
        <v>28877</v>
      </c>
      <c r="B27946">
        <v>0</v>
      </c>
      <c r="C27946" t="s">
        <v>12649</v>
      </c>
      <c r="D27946">
        <v>38</v>
      </c>
      <c r="E27946" t="s">
        <v>293</v>
      </c>
      <c r="F27946">
        <v>2</v>
      </c>
      <c r="G27946">
        <v>3</v>
      </c>
      <c r="H27946" t="s">
        <v>14</v>
      </c>
      <c r="I27946" t="s">
        <v>10457</v>
      </c>
    </row>
    <row r="27947" spans="1:9" x14ac:dyDescent="0.25">
      <c r="A27947">
        <v>28878</v>
      </c>
      <c r="B27947">
        <v>0</v>
      </c>
      <c r="C27947" t="s">
        <v>12649</v>
      </c>
      <c r="D27947">
        <v>38</v>
      </c>
      <c r="E27947" t="s">
        <v>293</v>
      </c>
      <c r="F27947">
        <v>2</v>
      </c>
      <c r="G27947">
        <v>3</v>
      </c>
      <c r="H27947" t="s">
        <v>14</v>
      </c>
      <c r="I27947" t="s">
        <v>10458</v>
      </c>
    </row>
    <row r="27948" spans="1:9" x14ac:dyDescent="0.25">
      <c r="A27948">
        <v>28879</v>
      </c>
      <c r="B27948">
        <v>0</v>
      </c>
      <c r="C27948" t="s">
        <v>12649</v>
      </c>
      <c r="D27948">
        <v>38</v>
      </c>
      <c r="E27948" t="s">
        <v>293</v>
      </c>
      <c r="F27948">
        <v>4</v>
      </c>
      <c r="G27948">
        <v>4</v>
      </c>
      <c r="H27948" t="s">
        <v>12</v>
      </c>
      <c r="I27948" t="s">
        <v>10459</v>
      </c>
    </row>
    <row r="27949" spans="1:9" x14ac:dyDescent="0.25">
      <c r="A27949">
        <v>28880</v>
      </c>
      <c r="B27949">
        <v>0</v>
      </c>
      <c r="C27949" t="s">
        <v>12649</v>
      </c>
      <c r="D27949">
        <v>38</v>
      </c>
      <c r="E27949" t="s">
        <v>293</v>
      </c>
      <c r="F27949">
        <v>4</v>
      </c>
      <c r="G27949">
        <v>4</v>
      </c>
      <c r="H27949" t="s">
        <v>14</v>
      </c>
      <c r="I27949" t="s">
        <v>10459</v>
      </c>
    </row>
    <row r="27950" spans="1:9" x14ac:dyDescent="0.25">
      <c r="A27950">
        <v>28881</v>
      </c>
      <c r="B27950">
        <v>0</v>
      </c>
      <c r="C27950" t="s">
        <v>12649</v>
      </c>
      <c r="D27950">
        <v>38</v>
      </c>
      <c r="E27950" t="s">
        <v>293</v>
      </c>
      <c r="F27950">
        <v>4</v>
      </c>
      <c r="G27950">
        <v>4</v>
      </c>
      <c r="H27950" t="s">
        <v>12</v>
      </c>
      <c r="I27950" t="s">
        <v>10459</v>
      </c>
    </row>
    <row r="27951" spans="1:9" x14ac:dyDescent="0.25">
      <c r="A27951">
        <v>28882</v>
      </c>
      <c r="B27951">
        <v>0</v>
      </c>
      <c r="C27951" t="s">
        <v>12649</v>
      </c>
      <c r="D27951">
        <v>38</v>
      </c>
      <c r="E27951" t="s">
        <v>293</v>
      </c>
      <c r="F27951">
        <v>4</v>
      </c>
      <c r="G27951">
        <v>4</v>
      </c>
      <c r="H27951" t="s">
        <v>14</v>
      </c>
      <c r="I27951" t="s">
        <v>10460</v>
      </c>
    </row>
    <row r="27952" spans="1:9" x14ac:dyDescent="0.25">
      <c r="A27952">
        <v>28883</v>
      </c>
      <c r="B27952">
        <v>0</v>
      </c>
      <c r="C27952" t="s">
        <v>12649</v>
      </c>
      <c r="D27952">
        <v>38</v>
      </c>
      <c r="E27952" t="s">
        <v>293</v>
      </c>
      <c r="F27952">
        <v>4</v>
      </c>
      <c r="G27952">
        <v>4</v>
      </c>
      <c r="H27952" t="s">
        <v>12</v>
      </c>
      <c r="I27952" t="s">
        <v>10461</v>
      </c>
    </row>
    <row r="27953" spans="1:9" x14ac:dyDescent="0.25">
      <c r="A27953">
        <v>28884</v>
      </c>
      <c r="B27953">
        <v>0</v>
      </c>
      <c r="C27953" t="s">
        <v>12649</v>
      </c>
      <c r="D27953">
        <v>38</v>
      </c>
      <c r="E27953" t="s">
        <v>293</v>
      </c>
      <c r="F27953">
        <v>4</v>
      </c>
      <c r="G27953">
        <v>4</v>
      </c>
      <c r="H27953" t="s">
        <v>14</v>
      </c>
      <c r="I27953" t="s">
        <v>10461</v>
      </c>
    </row>
    <row r="27954" spans="1:9" x14ac:dyDescent="0.25">
      <c r="A27954">
        <v>28885</v>
      </c>
      <c r="B27954">
        <v>0</v>
      </c>
      <c r="C27954" t="s">
        <v>12649</v>
      </c>
      <c r="D27954">
        <v>38</v>
      </c>
      <c r="E27954" t="s">
        <v>293</v>
      </c>
      <c r="F27954">
        <v>4</v>
      </c>
      <c r="G27954">
        <v>4</v>
      </c>
      <c r="H27954" t="s">
        <v>12</v>
      </c>
      <c r="I27954" t="s">
        <v>10462</v>
      </c>
    </row>
    <row r="27955" spans="1:9" x14ac:dyDescent="0.25">
      <c r="A27955">
        <v>28886</v>
      </c>
      <c r="B27955">
        <v>0</v>
      </c>
      <c r="C27955" t="s">
        <v>12649</v>
      </c>
      <c r="D27955">
        <v>38</v>
      </c>
      <c r="E27955" t="s">
        <v>293</v>
      </c>
      <c r="F27955">
        <v>4</v>
      </c>
      <c r="G27955">
        <v>4</v>
      </c>
      <c r="H27955" t="s">
        <v>12</v>
      </c>
      <c r="I27955" t="s">
        <v>10463</v>
      </c>
    </row>
    <row r="27956" spans="1:9" x14ac:dyDescent="0.25">
      <c r="A27956">
        <v>28887</v>
      </c>
      <c r="B27956">
        <v>0</v>
      </c>
      <c r="C27956" t="s">
        <v>12649</v>
      </c>
      <c r="D27956">
        <v>38</v>
      </c>
      <c r="E27956" t="s">
        <v>293</v>
      </c>
      <c r="F27956">
        <v>4</v>
      </c>
      <c r="G27956">
        <v>4</v>
      </c>
      <c r="H27956" t="s">
        <v>14</v>
      </c>
      <c r="I27956" t="s">
        <v>10463</v>
      </c>
    </row>
    <row r="27957" spans="1:9" x14ac:dyDescent="0.25">
      <c r="A27957">
        <v>28888</v>
      </c>
      <c r="B27957">
        <v>0</v>
      </c>
      <c r="C27957" t="s">
        <v>12649</v>
      </c>
      <c r="D27957">
        <v>38</v>
      </c>
      <c r="E27957" t="s">
        <v>293</v>
      </c>
      <c r="F27957">
        <v>4</v>
      </c>
      <c r="G27957">
        <v>4</v>
      </c>
      <c r="H27957" t="s">
        <v>12</v>
      </c>
      <c r="I27957" t="s">
        <v>10463</v>
      </c>
    </row>
    <row r="27958" spans="1:9" x14ac:dyDescent="0.25">
      <c r="A27958">
        <v>28889</v>
      </c>
      <c r="B27958">
        <v>0</v>
      </c>
      <c r="C27958" t="s">
        <v>12649</v>
      </c>
      <c r="D27958">
        <v>38</v>
      </c>
      <c r="E27958" t="s">
        <v>293</v>
      </c>
      <c r="F27958">
        <v>4</v>
      </c>
      <c r="G27958">
        <v>4</v>
      </c>
      <c r="H27958" t="s">
        <v>14</v>
      </c>
      <c r="I27958" t="s">
        <v>10463</v>
      </c>
    </row>
    <row r="27959" spans="1:9" x14ac:dyDescent="0.25">
      <c r="A27959">
        <v>28890</v>
      </c>
      <c r="B27959">
        <v>0</v>
      </c>
      <c r="C27959" t="s">
        <v>12649</v>
      </c>
      <c r="D27959">
        <v>38</v>
      </c>
      <c r="E27959" t="s">
        <v>293</v>
      </c>
      <c r="F27959">
        <v>4</v>
      </c>
      <c r="G27959">
        <v>4</v>
      </c>
      <c r="H27959" t="s">
        <v>14</v>
      </c>
      <c r="I27959" t="s">
        <v>10463</v>
      </c>
    </row>
    <row r="27960" spans="1:9" x14ac:dyDescent="0.25">
      <c r="A27960">
        <v>28891</v>
      </c>
      <c r="B27960">
        <v>0</v>
      </c>
      <c r="C27960" t="s">
        <v>12649</v>
      </c>
      <c r="D27960">
        <v>38</v>
      </c>
      <c r="E27960" t="s">
        <v>293</v>
      </c>
      <c r="F27960">
        <v>2</v>
      </c>
      <c r="G27960">
        <v>3</v>
      </c>
      <c r="H27960" t="s">
        <v>12</v>
      </c>
      <c r="I27960" t="s">
        <v>10464</v>
      </c>
    </row>
    <row r="27961" spans="1:9" x14ac:dyDescent="0.25">
      <c r="A27961">
        <v>28892</v>
      </c>
      <c r="B27961">
        <v>0</v>
      </c>
      <c r="C27961" t="s">
        <v>12649</v>
      </c>
      <c r="D27961">
        <v>38</v>
      </c>
      <c r="E27961" t="s">
        <v>293</v>
      </c>
      <c r="F27961">
        <v>2</v>
      </c>
      <c r="G27961">
        <v>3</v>
      </c>
      <c r="H27961" t="s">
        <v>14</v>
      </c>
      <c r="I27961" t="s">
        <v>10464</v>
      </c>
    </row>
    <row r="27962" spans="1:9" x14ac:dyDescent="0.25">
      <c r="A27962">
        <v>28893</v>
      </c>
      <c r="B27962">
        <v>0</v>
      </c>
      <c r="C27962" t="s">
        <v>12649</v>
      </c>
      <c r="D27962">
        <v>38</v>
      </c>
      <c r="E27962" t="s">
        <v>293</v>
      </c>
      <c r="F27962">
        <v>2</v>
      </c>
      <c r="G27962">
        <v>3</v>
      </c>
      <c r="H27962" t="s">
        <v>12</v>
      </c>
      <c r="I27962" t="s">
        <v>10465</v>
      </c>
    </row>
    <row r="27963" spans="1:9" x14ac:dyDescent="0.25">
      <c r="A27963">
        <v>28894</v>
      </c>
      <c r="B27963">
        <v>0</v>
      </c>
      <c r="C27963" t="s">
        <v>12649</v>
      </c>
      <c r="D27963">
        <v>38</v>
      </c>
      <c r="E27963" t="s">
        <v>293</v>
      </c>
      <c r="F27963">
        <v>2</v>
      </c>
      <c r="G27963">
        <v>3</v>
      </c>
      <c r="H27963" t="s">
        <v>14</v>
      </c>
      <c r="I27963" t="s">
        <v>10465</v>
      </c>
    </row>
    <row r="27964" spans="1:9" x14ac:dyDescent="0.25">
      <c r="A27964">
        <v>28895</v>
      </c>
      <c r="B27964">
        <v>0</v>
      </c>
      <c r="C27964" t="s">
        <v>12649</v>
      </c>
      <c r="D27964">
        <v>38</v>
      </c>
      <c r="E27964" t="s">
        <v>293</v>
      </c>
      <c r="F27964">
        <v>2</v>
      </c>
      <c r="G27964">
        <v>3</v>
      </c>
      <c r="H27964" t="s">
        <v>12</v>
      </c>
      <c r="I27964" t="s">
        <v>10465</v>
      </c>
    </row>
    <row r="27965" spans="1:9" x14ac:dyDescent="0.25">
      <c r="A27965">
        <v>28896</v>
      </c>
      <c r="B27965">
        <v>0</v>
      </c>
      <c r="C27965" t="s">
        <v>12649</v>
      </c>
      <c r="D27965">
        <v>38</v>
      </c>
      <c r="E27965" t="s">
        <v>293</v>
      </c>
      <c r="F27965">
        <v>2</v>
      </c>
      <c r="G27965">
        <v>3</v>
      </c>
      <c r="H27965" t="s">
        <v>14</v>
      </c>
      <c r="I27965" t="s">
        <v>10465</v>
      </c>
    </row>
    <row r="27966" spans="1:9" x14ac:dyDescent="0.25">
      <c r="A27966">
        <v>28897</v>
      </c>
      <c r="B27966">
        <v>0</v>
      </c>
      <c r="C27966" t="s">
        <v>12649</v>
      </c>
      <c r="D27966">
        <v>38</v>
      </c>
      <c r="E27966" t="s">
        <v>293</v>
      </c>
      <c r="F27966">
        <v>2</v>
      </c>
      <c r="G27966">
        <v>3</v>
      </c>
      <c r="H27966" t="s">
        <v>12</v>
      </c>
      <c r="I27966" t="s">
        <v>10466</v>
      </c>
    </row>
    <row r="27967" spans="1:9" x14ac:dyDescent="0.25">
      <c r="A27967">
        <v>28898</v>
      </c>
      <c r="B27967">
        <v>0</v>
      </c>
      <c r="C27967" t="s">
        <v>12649</v>
      </c>
      <c r="D27967">
        <v>38</v>
      </c>
      <c r="E27967" t="s">
        <v>293</v>
      </c>
      <c r="F27967">
        <v>2</v>
      </c>
      <c r="G27967">
        <v>3</v>
      </c>
      <c r="H27967" t="s">
        <v>14</v>
      </c>
      <c r="I27967" t="s">
        <v>10466</v>
      </c>
    </row>
    <row r="27968" spans="1:9" x14ac:dyDescent="0.25">
      <c r="A27968">
        <v>28899</v>
      </c>
      <c r="B27968">
        <v>0</v>
      </c>
      <c r="C27968" t="s">
        <v>12649</v>
      </c>
      <c r="D27968">
        <v>38</v>
      </c>
      <c r="E27968" t="s">
        <v>293</v>
      </c>
      <c r="F27968">
        <v>2</v>
      </c>
      <c r="G27968">
        <v>3</v>
      </c>
      <c r="H27968" t="s">
        <v>12</v>
      </c>
      <c r="I27968" t="s">
        <v>10467</v>
      </c>
    </row>
    <row r="27969" spans="1:9" x14ac:dyDescent="0.25">
      <c r="A27969">
        <v>28900</v>
      </c>
      <c r="B27969">
        <v>0</v>
      </c>
      <c r="C27969" t="s">
        <v>12649</v>
      </c>
      <c r="D27969">
        <v>38</v>
      </c>
      <c r="E27969" t="s">
        <v>293</v>
      </c>
      <c r="F27969">
        <v>2</v>
      </c>
      <c r="G27969">
        <v>3</v>
      </c>
      <c r="H27969" t="s">
        <v>14</v>
      </c>
      <c r="I27969" t="s">
        <v>10467</v>
      </c>
    </row>
    <row r="27970" spans="1:9" x14ac:dyDescent="0.25">
      <c r="A27970">
        <v>28901</v>
      </c>
      <c r="B27970">
        <v>0</v>
      </c>
      <c r="C27970" t="s">
        <v>12649</v>
      </c>
      <c r="D27970">
        <v>38</v>
      </c>
      <c r="E27970" t="s">
        <v>293</v>
      </c>
      <c r="F27970">
        <v>2</v>
      </c>
      <c r="G27970">
        <v>3</v>
      </c>
      <c r="H27970" t="s">
        <v>12</v>
      </c>
      <c r="I27970" t="s">
        <v>10468</v>
      </c>
    </row>
    <row r="27971" spans="1:9" x14ac:dyDescent="0.25">
      <c r="A27971">
        <v>28902</v>
      </c>
      <c r="B27971">
        <v>0</v>
      </c>
      <c r="C27971" t="s">
        <v>12649</v>
      </c>
      <c r="D27971">
        <v>38</v>
      </c>
      <c r="E27971" t="s">
        <v>293</v>
      </c>
      <c r="F27971">
        <v>2</v>
      </c>
      <c r="G27971">
        <v>3</v>
      </c>
      <c r="H27971" t="s">
        <v>14</v>
      </c>
      <c r="I27971" t="s">
        <v>10468</v>
      </c>
    </row>
    <row r="27972" spans="1:9" x14ac:dyDescent="0.25">
      <c r="A27972">
        <v>28903</v>
      </c>
      <c r="B27972">
        <v>0</v>
      </c>
      <c r="C27972" t="s">
        <v>12649</v>
      </c>
      <c r="D27972">
        <v>38</v>
      </c>
      <c r="E27972" t="s">
        <v>293</v>
      </c>
      <c r="F27972">
        <v>2</v>
      </c>
      <c r="G27972">
        <v>3</v>
      </c>
      <c r="H27972" t="s">
        <v>12</v>
      </c>
      <c r="I27972" t="s">
        <v>10469</v>
      </c>
    </row>
    <row r="27973" spans="1:9" x14ac:dyDescent="0.25">
      <c r="A27973">
        <v>28904</v>
      </c>
      <c r="B27973">
        <v>0</v>
      </c>
      <c r="C27973" t="s">
        <v>12649</v>
      </c>
      <c r="D27973">
        <v>38</v>
      </c>
      <c r="E27973" t="s">
        <v>293</v>
      </c>
      <c r="F27973">
        <v>2</v>
      </c>
      <c r="G27973">
        <v>3</v>
      </c>
      <c r="H27973" t="s">
        <v>14</v>
      </c>
      <c r="I27973" t="s">
        <v>10469</v>
      </c>
    </row>
    <row r="27974" spans="1:9" x14ac:dyDescent="0.25">
      <c r="A27974">
        <v>28905</v>
      </c>
      <c r="B27974">
        <v>0</v>
      </c>
      <c r="C27974" t="s">
        <v>12649</v>
      </c>
      <c r="D27974">
        <v>38</v>
      </c>
      <c r="E27974" t="s">
        <v>293</v>
      </c>
      <c r="F27974">
        <v>2</v>
      </c>
      <c r="G27974">
        <v>3</v>
      </c>
      <c r="H27974" t="s">
        <v>12</v>
      </c>
      <c r="I27974" t="s">
        <v>10470</v>
      </c>
    </row>
    <row r="27975" spans="1:9" x14ac:dyDescent="0.25">
      <c r="A27975">
        <v>28906</v>
      </c>
      <c r="B27975">
        <v>0</v>
      </c>
      <c r="C27975" t="s">
        <v>12649</v>
      </c>
      <c r="D27975">
        <v>38</v>
      </c>
      <c r="E27975" t="s">
        <v>293</v>
      </c>
      <c r="F27975">
        <v>2</v>
      </c>
      <c r="G27975">
        <v>3</v>
      </c>
      <c r="H27975" t="s">
        <v>14</v>
      </c>
      <c r="I27975" t="s">
        <v>10470</v>
      </c>
    </row>
    <row r="27976" spans="1:9" x14ac:dyDescent="0.25">
      <c r="A27976">
        <v>28907</v>
      </c>
      <c r="B27976">
        <v>0</v>
      </c>
      <c r="C27976" t="s">
        <v>12649</v>
      </c>
      <c r="D27976">
        <v>38</v>
      </c>
      <c r="E27976" t="s">
        <v>293</v>
      </c>
      <c r="F27976">
        <v>2</v>
      </c>
      <c r="G27976">
        <v>3</v>
      </c>
      <c r="H27976" t="s">
        <v>12</v>
      </c>
      <c r="I27976" t="s">
        <v>10470</v>
      </c>
    </row>
    <row r="27977" spans="1:9" x14ac:dyDescent="0.25">
      <c r="A27977">
        <v>28908</v>
      </c>
      <c r="B27977">
        <v>0</v>
      </c>
      <c r="C27977" t="s">
        <v>12649</v>
      </c>
      <c r="D27977">
        <v>38</v>
      </c>
      <c r="E27977" t="s">
        <v>293</v>
      </c>
      <c r="F27977">
        <v>2</v>
      </c>
      <c r="G27977">
        <v>3</v>
      </c>
      <c r="H27977" t="s">
        <v>12</v>
      </c>
      <c r="I27977" t="s">
        <v>10471</v>
      </c>
    </row>
    <row r="27978" spans="1:9" x14ac:dyDescent="0.25">
      <c r="A27978">
        <v>28909</v>
      </c>
      <c r="B27978">
        <v>0</v>
      </c>
      <c r="C27978" t="s">
        <v>12649</v>
      </c>
      <c r="D27978">
        <v>38</v>
      </c>
      <c r="E27978" t="s">
        <v>293</v>
      </c>
      <c r="F27978">
        <v>2</v>
      </c>
      <c r="G27978">
        <v>3</v>
      </c>
      <c r="H27978" t="s">
        <v>14</v>
      </c>
      <c r="I27978" t="s">
        <v>10471</v>
      </c>
    </row>
    <row r="27979" spans="1:9" x14ac:dyDescent="0.25">
      <c r="A27979">
        <v>28910</v>
      </c>
      <c r="B27979">
        <v>0</v>
      </c>
      <c r="C27979" t="s">
        <v>12649</v>
      </c>
      <c r="D27979">
        <v>38</v>
      </c>
      <c r="E27979" t="s">
        <v>293</v>
      </c>
      <c r="F27979">
        <v>2</v>
      </c>
      <c r="G27979">
        <v>3</v>
      </c>
      <c r="H27979" t="s">
        <v>14</v>
      </c>
      <c r="I27979" t="s">
        <v>10471</v>
      </c>
    </row>
    <row r="27980" spans="1:9" x14ac:dyDescent="0.25">
      <c r="A27980">
        <v>28911</v>
      </c>
      <c r="B27980">
        <v>0</v>
      </c>
      <c r="C27980" t="s">
        <v>12649</v>
      </c>
      <c r="D27980">
        <v>38</v>
      </c>
      <c r="E27980" t="s">
        <v>293</v>
      </c>
      <c r="F27980">
        <v>2</v>
      </c>
      <c r="G27980">
        <v>3</v>
      </c>
      <c r="H27980" t="s">
        <v>12</v>
      </c>
      <c r="I27980" t="s">
        <v>10472</v>
      </c>
    </row>
    <row r="27981" spans="1:9" x14ac:dyDescent="0.25">
      <c r="A27981">
        <v>28912</v>
      </c>
      <c r="B27981">
        <v>0</v>
      </c>
      <c r="C27981" t="s">
        <v>12649</v>
      </c>
      <c r="D27981">
        <v>38</v>
      </c>
      <c r="E27981" t="s">
        <v>293</v>
      </c>
      <c r="F27981">
        <v>2</v>
      </c>
      <c r="G27981">
        <v>3</v>
      </c>
      <c r="H27981" t="s">
        <v>12</v>
      </c>
      <c r="I27981" t="s">
        <v>10473</v>
      </c>
    </row>
    <row r="27982" spans="1:9" x14ac:dyDescent="0.25">
      <c r="A27982">
        <v>28913</v>
      </c>
      <c r="B27982">
        <v>0</v>
      </c>
      <c r="C27982" t="s">
        <v>12649</v>
      </c>
      <c r="D27982">
        <v>38</v>
      </c>
      <c r="E27982" t="s">
        <v>293</v>
      </c>
      <c r="F27982">
        <v>2</v>
      </c>
      <c r="G27982">
        <v>3</v>
      </c>
      <c r="H27982" t="s">
        <v>14</v>
      </c>
      <c r="I27982" t="s">
        <v>10473</v>
      </c>
    </row>
    <row r="27983" spans="1:9" x14ac:dyDescent="0.25">
      <c r="A27983">
        <v>28914</v>
      </c>
      <c r="B27983">
        <v>0</v>
      </c>
      <c r="C27983" t="s">
        <v>12649</v>
      </c>
      <c r="D27983">
        <v>38</v>
      </c>
      <c r="E27983" t="s">
        <v>293</v>
      </c>
      <c r="F27983">
        <v>2</v>
      </c>
      <c r="G27983">
        <v>3</v>
      </c>
      <c r="H27983" t="s">
        <v>14</v>
      </c>
      <c r="I27983" t="s">
        <v>10474</v>
      </c>
    </row>
    <row r="27984" spans="1:9" x14ac:dyDescent="0.25">
      <c r="A27984">
        <v>28915</v>
      </c>
      <c r="B27984">
        <v>0</v>
      </c>
      <c r="C27984" t="s">
        <v>12649</v>
      </c>
      <c r="D27984">
        <v>38</v>
      </c>
      <c r="E27984" t="s">
        <v>293</v>
      </c>
      <c r="F27984">
        <v>2</v>
      </c>
      <c r="G27984">
        <v>3</v>
      </c>
      <c r="H27984" t="s">
        <v>12</v>
      </c>
      <c r="I27984" t="s">
        <v>10475</v>
      </c>
    </row>
    <row r="27985" spans="1:9" x14ac:dyDescent="0.25">
      <c r="A27985">
        <v>28916</v>
      </c>
      <c r="B27985">
        <v>0</v>
      </c>
      <c r="C27985" t="s">
        <v>12649</v>
      </c>
      <c r="D27985">
        <v>38</v>
      </c>
      <c r="E27985" t="s">
        <v>293</v>
      </c>
      <c r="F27985">
        <v>2</v>
      </c>
      <c r="G27985">
        <v>3</v>
      </c>
      <c r="H27985" t="s">
        <v>14</v>
      </c>
      <c r="I27985" t="s">
        <v>10476</v>
      </c>
    </row>
    <row r="27986" spans="1:9" x14ac:dyDescent="0.25">
      <c r="A27986">
        <v>28917</v>
      </c>
      <c r="B27986">
        <v>0</v>
      </c>
      <c r="C27986" t="s">
        <v>12649</v>
      </c>
      <c r="D27986">
        <v>38</v>
      </c>
      <c r="E27986" t="s">
        <v>293</v>
      </c>
      <c r="F27986">
        <v>2</v>
      </c>
      <c r="G27986">
        <v>3</v>
      </c>
      <c r="H27986" t="s">
        <v>12</v>
      </c>
      <c r="I27986" t="s">
        <v>10477</v>
      </c>
    </row>
    <row r="27987" spans="1:9" x14ac:dyDescent="0.25">
      <c r="A27987">
        <v>28918</v>
      </c>
      <c r="B27987">
        <v>0</v>
      </c>
      <c r="C27987" t="s">
        <v>12649</v>
      </c>
      <c r="D27987">
        <v>38</v>
      </c>
      <c r="E27987" t="s">
        <v>293</v>
      </c>
      <c r="F27987">
        <v>2</v>
      </c>
      <c r="G27987">
        <v>3</v>
      </c>
      <c r="H27987" t="s">
        <v>14</v>
      </c>
      <c r="I27987" t="s">
        <v>10477</v>
      </c>
    </row>
    <row r="27988" spans="1:9" x14ac:dyDescent="0.25">
      <c r="A27988">
        <v>28919</v>
      </c>
      <c r="B27988">
        <v>0</v>
      </c>
      <c r="C27988" t="s">
        <v>12649</v>
      </c>
      <c r="D27988">
        <v>38</v>
      </c>
      <c r="E27988" t="s">
        <v>293</v>
      </c>
      <c r="F27988">
        <v>2</v>
      </c>
      <c r="G27988">
        <v>3</v>
      </c>
      <c r="H27988" t="s">
        <v>12</v>
      </c>
      <c r="I27988" t="s">
        <v>10477</v>
      </c>
    </row>
    <row r="27989" spans="1:9" x14ac:dyDescent="0.25">
      <c r="A27989">
        <v>28920</v>
      </c>
      <c r="B27989">
        <v>0</v>
      </c>
      <c r="C27989" t="s">
        <v>12649</v>
      </c>
      <c r="D27989">
        <v>38</v>
      </c>
      <c r="E27989" t="s">
        <v>293</v>
      </c>
      <c r="F27989">
        <v>2</v>
      </c>
      <c r="G27989">
        <v>3</v>
      </c>
      <c r="H27989" t="s">
        <v>14</v>
      </c>
      <c r="I27989" t="s">
        <v>10478</v>
      </c>
    </row>
    <row r="27990" spans="1:9" x14ac:dyDescent="0.25">
      <c r="A27990">
        <v>28921</v>
      </c>
      <c r="B27990">
        <v>0</v>
      </c>
      <c r="C27990" t="s">
        <v>12649</v>
      </c>
      <c r="D27990">
        <v>38</v>
      </c>
      <c r="E27990" t="s">
        <v>293</v>
      </c>
      <c r="F27990">
        <v>2</v>
      </c>
      <c r="G27990">
        <v>3</v>
      </c>
      <c r="H27990" t="s">
        <v>12</v>
      </c>
      <c r="I27990" t="s">
        <v>10478</v>
      </c>
    </row>
    <row r="27991" spans="1:9" x14ac:dyDescent="0.25">
      <c r="A27991">
        <v>28922</v>
      </c>
      <c r="B27991">
        <v>0</v>
      </c>
      <c r="C27991" t="s">
        <v>12649</v>
      </c>
      <c r="D27991">
        <v>38</v>
      </c>
      <c r="E27991" t="s">
        <v>293</v>
      </c>
      <c r="F27991">
        <v>2</v>
      </c>
      <c r="G27991">
        <v>3</v>
      </c>
      <c r="H27991" t="s">
        <v>14</v>
      </c>
      <c r="I27991" t="s">
        <v>10479</v>
      </c>
    </row>
    <row r="27992" spans="1:9" x14ac:dyDescent="0.25">
      <c r="A27992">
        <v>28923</v>
      </c>
      <c r="B27992">
        <v>0</v>
      </c>
      <c r="C27992" t="s">
        <v>12649</v>
      </c>
      <c r="D27992">
        <v>38</v>
      </c>
      <c r="E27992" t="s">
        <v>293</v>
      </c>
      <c r="F27992">
        <v>2</v>
      </c>
      <c r="G27992">
        <v>3</v>
      </c>
      <c r="H27992" t="s">
        <v>12</v>
      </c>
      <c r="I27992" t="s">
        <v>10480</v>
      </c>
    </row>
    <row r="27993" spans="1:9" x14ac:dyDescent="0.25">
      <c r="A27993">
        <v>28924</v>
      </c>
      <c r="B27993">
        <v>0</v>
      </c>
      <c r="C27993" t="s">
        <v>12649</v>
      </c>
      <c r="D27993">
        <v>38</v>
      </c>
      <c r="E27993" t="s">
        <v>293</v>
      </c>
      <c r="F27993">
        <v>2</v>
      </c>
      <c r="G27993">
        <v>3</v>
      </c>
      <c r="H27993" t="s">
        <v>12</v>
      </c>
      <c r="I27993" t="s">
        <v>10481</v>
      </c>
    </row>
    <row r="27994" spans="1:9" x14ac:dyDescent="0.25">
      <c r="A27994">
        <v>28925</v>
      </c>
      <c r="B27994">
        <v>0</v>
      </c>
      <c r="C27994" t="s">
        <v>12649</v>
      </c>
      <c r="D27994">
        <v>38</v>
      </c>
      <c r="E27994" t="s">
        <v>293</v>
      </c>
      <c r="F27994">
        <v>2</v>
      </c>
      <c r="G27994">
        <v>3</v>
      </c>
      <c r="H27994" t="s">
        <v>14</v>
      </c>
      <c r="I27994" t="s">
        <v>10481</v>
      </c>
    </row>
    <row r="27995" spans="1:9" x14ac:dyDescent="0.25">
      <c r="A27995">
        <v>28926</v>
      </c>
      <c r="B27995">
        <v>0</v>
      </c>
      <c r="C27995" t="s">
        <v>12649</v>
      </c>
      <c r="D27995">
        <v>38</v>
      </c>
      <c r="E27995" t="s">
        <v>293</v>
      </c>
      <c r="F27995">
        <v>2</v>
      </c>
      <c r="G27995">
        <v>2</v>
      </c>
      <c r="H27995" t="s">
        <v>12</v>
      </c>
      <c r="I27995" t="s">
        <v>10482</v>
      </c>
    </row>
    <row r="27996" spans="1:9" x14ac:dyDescent="0.25">
      <c r="A27996">
        <v>28927</v>
      </c>
      <c r="B27996">
        <v>0</v>
      </c>
      <c r="C27996" t="s">
        <v>12649</v>
      </c>
      <c r="D27996">
        <v>38</v>
      </c>
      <c r="E27996" t="s">
        <v>293</v>
      </c>
      <c r="F27996">
        <v>2</v>
      </c>
      <c r="G27996">
        <v>2</v>
      </c>
      <c r="H27996" t="s">
        <v>14</v>
      </c>
      <c r="I27996" t="s">
        <v>10482</v>
      </c>
    </row>
    <row r="27997" spans="1:9" x14ac:dyDescent="0.25">
      <c r="A27997">
        <v>28928</v>
      </c>
      <c r="B27997">
        <v>0</v>
      </c>
      <c r="C27997" t="s">
        <v>12649</v>
      </c>
      <c r="D27997">
        <v>38</v>
      </c>
      <c r="E27997" t="s">
        <v>293</v>
      </c>
      <c r="F27997">
        <v>2</v>
      </c>
      <c r="G27997">
        <v>2</v>
      </c>
      <c r="H27997" t="s">
        <v>12</v>
      </c>
      <c r="I27997" t="s">
        <v>10483</v>
      </c>
    </row>
    <row r="27998" spans="1:9" x14ac:dyDescent="0.25">
      <c r="A27998">
        <v>28929</v>
      </c>
      <c r="B27998">
        <v>0</v>
      </c>
      <c r="C27998" t="s">
        <v>12649</v>
      </c>
      <c r="D27998">
        <v>38</v>
      </c>
      <c r="E27998" t="s">
        <v>293</v>
      </c>
      <c r="F27998">
        <v>2</v>
      </c>
      <c r="G27998">
        <v>2</v>
      </c>
      <c r="H27998" t="s">
        <v>14</v>
      </c>
      <c r="I27998" t="s">
        <v>10484</v>
      </c>
    </row>
    <row r="27999" spans="1:9" x14ac:dyDescent="0.25">
      <c r="A27999">
        <v>28930</v>
      </c>
      <c r="B27999">
        <v>0</v>
      </c>
      <c r="C27999" t="s">
        <v>12649</v>
      </c>
      <c r="D27999">
        <v>38</v>
      </c>
      <c r="E27999" t="s">
        <v>293</v>
      </c>
      <c r="F27999">
        <v>2</v>
      </c>
      <c r="G27999">
        <v>2</v>
      </c>
      <c r="H27999" t="s">
        <v>12</v>
      </c>
      <c r="I27999" t="s">
        <v>10484</v>
      </c>
    </row>
    <row r="28000" spans="1:9" x14ac:dyDescent="0.25">
      <c r="A28000">
        <v>28931</v>
      </c>
      <c r="B28000">
        <v>0</v>
      </c>
      <c r="C28000" t="s">
        <v>12649</v>
      </c>
      <c r="D28000">
        <v>38</v>
      </c>
      <c r="E28000" t="s">
        <v>293</v>
      </c>
      <c r="F28000">
        <v>2</v>
      </c>
      <c r="G28000">
        <v>2</v>
      </c>
      <c r="H28000" t="s">
        <v>14</v>
      </c>
      <c r="I28000" t="s">
        <v>10484</v>
      </c>
    </row>
    <row r="28001" spans="1:9" x14ac:dyDescent="0.25">
      <c r="A28001">
        <v>28932</v>
      </c>
      <c r="B28001">
        <v>0</v>
      </c>
      <c r="C28001" t="s">
        <v>12649</v>
      </c>
      <c r="D28001">
        <v>38</v>
      </c>
      <c r="E28001" t="s">
        <v>293</v>
      </c>
      <c r="F28001">
        <v>2</v>
      </c>
      <c r="G28001">
        <v>2</v>
      </c>
      <c r="H28001" t="s">
        <v>12</v>
      </c>
      <c r="I28001" t="s">
        <v>10485</v>
      </c>
    </row>
    <row r="28002" spans="1:9" x14ac:dyDescent="0.25">
      <c r="A28002">
        <v>28933</v>
      </c>
      <c r="B28002">
        <v>0</v>
      </c>
      <c r="C28002" t="s">
        <v>12649</v>
      </c>
      <c r="D28002">
        <v>38</v>
      </c>
      <c r="E28002" t="s">
        <v>293</v>
      </c>
      <c r="F28002">
        <v>2</v>
      </c>
      <c r="G28002">
        <v>2</v>
      </c>
      <c r="H28002" t="s">
        <v>14</v>
      </c>
      <c r="I28002" t="s">
        <v>10485</v>
      </c>
    </row>
    <row r="28003" spans="1:9" x14ac:dyDescent="0.25">
      <c r="A28003">
        <v>28934</v>
      </c>
      <c r="B28003">
        <v>0</v>
      </c>
      <c r="C28003" t="s">
        <v>12649</v>
      </c>
      <c r="D28003">
        <v>38</v>
      </c>
      <c r="E28003" t="s">
        <v>293</v>
      </c>
      <c r="F28003">
        <v>2</v>
      </c>
      <c r="G28003">
        <v>2</v>
      </c>
      <c r="H28003" t="s">
        <v>12</v>
      </c>
      <c r="I28003" t="s">
        <v>10486</v>
      </c>
    </row>
    <row r="28004" spans="1:9" x14ac:dyDescent="0.25">
      <c r="A28004">
        <v>28935</v>
      </c>
      <c r="B28004">
        <v>0</v>
      </c>
      <c r="C28004" t="s">
        <v>12649</v>
      </c>
      <c r="D28004">
        <v>38</v>
      </c>
      <c r="E28004" t="s">
        <v>293</v>
      </c>
      <c r="F28004">
        <v>2</v>
      </c>
      <c r="G28004">
        <v>2</v>
      </c>
      <c r="H28004" t="s">
        <v>14</v>
      </c>
      <c r="I28004" t="s">
        <v>10486</v>
      </c>
    </row>
    <row r="28005" spans="1:9" x14ac:dyDescent="0.25">
      <c r="A28005">
        <v>28936</v>
      </c>
      <c r="B28005">
        <v>0</v>
      </c>
      <c r="C28005" t="s">
        <v>12649</v>
      </c>
      <c r="D28005">
        <v>38</v>
      </c>
      <c r="E28005" t="s">
        <v>293</v>
      </c>
      <c r="F28005">
        <v>2</v>
      </c>
      <c r="G28005">
        <v>2</v>
      </c>
      <c r="H28005" t="s">
        <v>12</v>
      </c>
      <c r="I28005" t="s">
        <v>10487</v>
      </c>
    </row>
    <row r="28006" spans="1:9" x14ac:dyDescent="0.25">
      <c r="A28006">
        <v>28937</v>
      </c>
      <c r="B28006">
        <v>0</v>
      </c>
      <c r="C28006" t="s">
        <v>12649</v>
      </c>
      <c r="D28006">
        <v>38</v>
      </c>
      <c r="E28006" t="s">
        <v>293</v>
      </c>
      <c r="F28006">
        <v>2</v>
      </c>
      <c r="G28006">
        <v>2</v>
      </c>
      <c r="H28006" t="s">
        <v>14</v>
      </c>
      <c r="I28006" t="s">
        <v>10488</v>
      </c>
    </row>
    <row r="28007" spans="1:9" x14ac:dyDescent="0.25">
      <c r="A28007">
        <v>28938</v>
      </c>
      <c r="B28007">
        <v>0</v>
      </c>
      <c r="C28007" t="s">
        <v>12649</v>
      </c>
      <c r="D28007">
        <v>38</v>
      </c>
      <c r="E28007" t="s">
        <v>293</v>
      </c>
      <c r="F28007">
        <v>2</v>
      </c>
      <c r="G28007">
        <v>2</v>
      </c>
      <c r="H28007" t="s">
        <v>12</v>
      </c>
      <c r="I28007" t="s">
        <v>10488</v>
      </c>
    </row>
    <row r="28008" spans="1:9" x14ac:dyDescent="0.25">
      <c r="A28008">
        <v>28939</v>
      </c>
      <c r="B28008">
        <v>0</v>
      </c>
      <c r="C28008" t="s">
        <v>12649</v>
      </c>
      <c r="D28008">
        <v>38</v>
      </c>
      <c r="E28008" t="s">
        <v>293</v>
      </c>
      <c r="F28008">
        <v>2</v>
      </c>
      <c r="G28008">
        <v>2</v>
      </c>
      <c r="H28008" t="s">
        <v>14</v>
      </c>
      <c r="I28008" t="s">
        <v>10489</v>
      </c>
    </row>
    <row r="28009" spans="1:9" x14ac:dyDescent="0.25">
      <c r="A28009">
        <v>28940</v>
      </c>
      <c r="B28009">
        <v>0</v>
      </c>
      <c r="C28009" t="s">
        <v>12649</v>
      </c>
      <c r="D28009">
        <v>38</v>
      </c>
      <c r="E28009" t="s">
        <v>293</v>
      </c>
      <c r="F28009">
        <v>2</v>
      </c>
      <c r="G28009">
        <v>2</v>
      </c>
      <c r="H28009" t="s">
        <v>12</v>
      </c>
      <c r="I28009" t="s">
        <v>10489</v>
      </c>
    </row>
    <row r="28010" spans="1:9" x14ac:dyDescent="0.25">
      <c r="A28010">
        <v>28941</v>
      </c>
      <c r="B28010">
        <v>0</v>
      </c>
      <c r="C28010" t="s">
        <v>12649</v>
      </c>
      <c r="D28010">
        <v>38</v>
      </c>
      <c r="E28010" t="s">
        <v>293</v>
      </c>
      <c r="F28010">
        <v>2</v>
      </c>
      <c r="G28010">
        <v>2</v>
      </c>
      <c r="H28010" t="s">
        <v>14</v>
      </c>
      <c r="I28010" t="s">
        <v>10489</v>
      </c>
    </row>
    <row r="28011" spans="1:9" x14ac:dyDescent="0.25">
      <c r="A28011">
        <v>28942</v>
      </c>
      <c r="B28011">
        <v>0</v>
      </c>
      <c r="C28011" t="s">
        <v>12649</v>
      </c>
      <c r="D28011">
        <v>38</v>
      </c>
      <c r="E28011" t="s">
        <v>293</v>
      </c>
      <c r="F28011">
        <v>2</v>
      </c>
      <c r="G28011">
        <v>2</v>
      </c>
      <c r="H28011" t="s">
        <v>12</v>
      </c>
      <c r="I28011" t="s">
        <v>10490</v>
      </c>
    </row>
    <row r="28012" spans="1:9" x14ac:dyDescent="0.25">
      <c r="A28012">
        <v>28943</v>
      </c>
      <c r="B28012">
        <v>0</v>
      </c>
      <c r="C28012" t="s">
        <v>12649</v>
      </c>
      <c r="D28012">
        <v>38</v>
      </c>
      <c r="E28012" t="s">
        <v>293</v>
      </c>
      <c r="F28012">
        <v>2</v>
      </c>
      <c r="G28012">
        <v>2</v>
      </c>
      <c r="H28012" t="s">
        <v>14</v>
      </c>
      <c r="I28012" t="s">
        <v>10491</v>
      </c>
    </row>
    <row r="28013" spans="1:9" x14ac:dyDescent="0.25">
      <c r="A28013">
        <v>28944</v>
      </c>
      <c r="B28013">
        <v>0</v>
      </c>
      <c r="C28013" t="s">
        <v>12649</v>
      </c>
      <c r="D28013">
        <v>38</v>
      </c>
      <c r="E28013" t="s">
        <v>293</v>
      </c>
      <c r="F28013">
        <v>2</v>
      </c>
      <c r="G28013">
        <v>2</v>
      </c>
      <c r="H28013" t="s">
        <v>12</v>
      </c>
      <c r="I28013" t="s">
        <v>10491</v>
      </c>
    </row>
    <row r="28014" spans="1:9" x14ac:dyDescent="0.25">
      <c r="A28014">
        <v>28945</v>
      </c>
      <c r="B28014">
        <v>0</v>
      </c>
      <c r="C28014" t="s">
        <v>12649</v>
      </c>
      <c r="D28014">
        <v>38</v>
      </c>
      <c r="E28014" t="s">
        <v>293</v>
      </c>
      <c r="F28014">
        <v>2</v>
      </c>
      <c r="G28014">
        <v>2</v>
      </c>
      <c r="H28014" t="s">
        <v>14</v>
      </c>
      <c r="I28014" t="s">
        <v>10491</v>
      </c>
    </row>
    <row r="28015" spans="1:9" x14ac:dyDescent="0.25">
      <c r="A28015">
        <v>28946</v>
      </c>
      <c r="B28015">
        <v>0</v>
      </c>
      <c r="C28015" t="s">
        <v>12649</v>
      </c>
      <c r="D28015">
        <v>38</v>
      </c>
      <c r="E28015" t="s">
        <v>293</v>
      </c>
      <c r="F28015">
        <v>2</v>
      </c>
      <c r="G28015">
        <v>2</v>
      </c>
      <c r="H28015" t="s">
        <v>12</v>
      </c>
      <c r="I28015" t="s">
        <v>10492</v>
      </c>
    </row>
    <row r="28016" spans="1:9" x14ac:dyDescent="0.25">
      <c r="A28016">
        <v>28947</v>
      </c>
      <c r="B28016">
        <v>0</v>
      </c>
      <c r="C28016" t="s">
        <v>12649</v>
      </c>
      <c r="D28016">
        <v>38</v>
      </c>
      <c r="E28016" t="s">
        <v>293</v>
      </c>
      <c r="F28016">
        <v>2</v>
      </c>
      <c r="G28016">
        <v>2</v>
      </c>
      <c r="H28016" t="s">
        <v>14</v>
      </c>
      <c r="I28016" t="s">
        <v>10493</v>
      </c>
    </row>
    <row r="28017" spans="1:9" x14ac:dyDescent="0.25">
      <c r="A28017">
        <v>28948</v>
      </c>
      <c r="B28017">
        <v>0</v>
      </c>
      <c r="C28017" t="s">
        <v>12649</v>
      </c>
      <c r="D28017">
        <v>38</v>
      </c>
      <c r="E28017" t="s">
        <v>293</v>
      </c>
      <c r="F28017">
        <v>2</v>
      </c>
      <c r="G28017">
        <v>2</v>
      </c>
      <c r="H28017" t="s">
        <v>12</v>
      </c>
      <c r="I28017" t="s">
        <v>10493</v>
      </c>
    </row>
    <row r="28018" spans="1:9" x14ac:dyDescent="0.25">
      <c r="A28018">
        <v>28949</v>
      </c>
      <c r="B28018">
        <v>0</v>
      </c>
      <c r="C28018" t="s">
        <v>12649</v>
      </c>
      <c r="D28018">
        <v>38</v>
      </c>
      <c r="E28018" t="s">
        <v>293</v>
      </c>
      <c r="F28018">
        <v>2</v>
      </c>
      <c r="G28018">
        <v>2</v>
      </c>
      <c r="H28018" t="s">
        <v>14</v>
      </c>
      <c r="I28018" t="s">
        <v>10493</v>
      </c>
    </row>
    <row r="28019" spans="1:9" x14ac:dyDescent="0.25">
      <c r="A28019">
        <v>28950</v>
      </c>
      <c r="B28019">
        <v>0</v>
      </c>
      <c r="C28019" t="s">
        <v>12649</v>
      </c>
      <c r="D28019">
        <v>38</v>
      </c>
      <c r="E28019" t="s">
        <v>293</v>
      </c>
      <c r="F28019">
        <v>2</v>
      </c>
      <c r="G28019">
        <v>2</v>
      </c>
      <c r="H28019" t="s">
        <v>12</v>
      </c>
      <c r="I28019" t="s">
        <v>10493</v>
      </c>
    </row>
    <row r="28020" spans="1:9" x14ac:dyDescent="0.25">
      <c r="A28020">
        <v>28951</v>
      </c>
      <c r="B28020">
        <v>0</v>
      </c>
      <c r="C28020" t="s">
        <v>12649</v>
      </c>
      <c r="D28020">
        <v>38</v>
      </c>
      <c r="E28020" t="s">
        <v>293</v>
      </c>
      <c r="F28020">
        <v>2</v>
      </c>
      <c r="G28020">
        <v>2</v>
      </c>
      <c r="H28020" t="s">
        <v>14</v>
      </c>
      <c r="I28020" t="s">
        <v>10493</v>
      </c>
    </row>
    <row r="28021" spans="1:9" x14ac:dyDescent="0.25">
      <c r="A28021">
        <v>28952</v>
      </c>
      <c r="B28021">
        <v>0</v>
      </c>
      <c r="C28021" t="s">
        <v>12649</v>
      </c>
      <c r="D28021">
        <v>38</v>
      </c>
      <c r="E28021" t="s">
        <v>293</v>
      </c>
      <c r="F28021">
        <v>2</v>
      </c>
      <c r="G28021">
        <v>2</v>
      </c>
      <c r="H28021" t="s">
        <v>12</v>
      </c>
      <c r="I28021" t="s">
        <v>10494</v>
      </c>
    </row>
    <row r="28022" spans="1:9" x14ac:dyDescent="0.25">
      <c r="A28022">
        <v>28953</v>
      </c>
      <c r="B28022">
        <v>0</v>
      </c>
      <c r="C28022" t="s">
        <v>12649</v>
      </c>
      <c r="D28022">
        <v>38</v>
      </c>
      <c r="E28022" t="s">
        <v>293</v>
      </c>
      <c r="F28022">
        <v>2</v>
      </c>
      <c r="G28022">
        <v>2</v>
      </c>
      <c r="H28022" t="s">
        <v>14</v>
      </c>
      <c r="I28022" t="s">
        <v>10495</v>
      </c>
    </row>
    <row r="28023" spans="1:9" x14ac:dyDescent="0.25">
      <c r="A28023">
        <v>28954</v>
      </c>
      <c r="B28023">
        <v>0</v>
      </c>
      <c r="C28023" t="s">
        <v>12649</v>
      </c>
      <c r="D28023">
        <v>38</v>
      </c>
      <c r="E28023" t="s">
        <v>293</v>
      </c>
      <c r="F28023">
        <v>2</v>
      </c>
      <c r="G28023">
        <v>2</v>
      </c>
      <c r="H28023" t="s">
        <v>12</v>
      </c>
      <c r="I28023" t="s">
        <v>10496</v>
      </c>
    </row>
    <row r="28024" spans="1:9" x14ac:dyDescent="0.25">
      <c r="A28024">
        <v>28955</v>
      </c>
      <c r="B28024">
        <v>0</v>
      </c>
      <c r="C28024" t="s">
        <v>12649</v>
      </c>
      <c r="D28024">
        <v>38</v>
      </c>
      <c r="E28024" t="s">
        <v>293</v>
      </c>
      <c r="F28024">
        <v>2</v>
      </c>
      <c r="G28024">
        <v>2</v>
      </c>
      <c r="H28024" t="s">
        <v>14</v>
      </c>
      <c r="I28024" t="s">
        <v>10496</v>
      </c>
    </row>
    <row r="28025" spans="1:9" x14ac:dyDescent="0.25">
      <c r="A28025">
        <v>28956</v>
      </c>
      <c r="B28025">
        <v>0</v>
      </c>
      <c r="C28025" t="s">
        <v>12649</v>
      </c>
      <c r="D28025">
        <v>38</v>
      </c>
      <c r="E28025" t="s">
        <v>293</v>
      </c>
      <c r="F28025">
        <v>2</v>
      </c>
      <c r="G28025">
        <v>2</v>
      </c>
      <c r="H28025" t="s">
        <v>12</v>
      </c>
      <c r="I28025" t="s">
        <v>10497</v>
      </c>
    </row>
    <row r="28026" spans="1:9" x14ac:dyDescent="0.25">
      <c r="A28026">
        <v>28957</v>
      </c>
      <c r="B28026">
        <v>0</v>
      </c>
      <c r="C28026" t="s">
        <v>12649</v>
      </c>
      <c r="D28026">
        <v>38</v>
      </c>
      <c r="E28026" t="s">
        <v>293</v>
      </c>
      <c r="F28026">
        <v>2</v>
      </c>
      <c r="G28026">
        <v>2</v>
      </c>
      <c r="H28026" t="s">
        <v>14</v>
      </c>
      <c r="I28026" t="s">
        <v>10497</v>
      </c>
    </row>
    <row r="28027" spans="1:9" x14ac:dyDescent="0.25">
      <c r="A28027">
        <v>28958</v>
      </c>
      <c r="B28027">
        <v>0</v>
      </c>
      <c r="C28027" t="s">
        <v>12649</v>
      </c>
      <c r="D28027">
        <v>38</v>
      </c>
      <c r="E28027" t="s">
        <v>293</v>
      </c>
      <c r="F28027">
        <v>2</v>
      </c>
      <c r="G28027">
        <v>2</v>
      </c>
      <c r="H28027" t="s">
        <v>12</v>
      </c>
      <c r="I28027" t="s">
        <v>10498</v>
      </c>
    </row>
    <row r="28028" spans="1:9" x14ac:dyDescent="0.25">
      <c r="A28028">
        <v>28959</v>
      </c>
      <c r="B28028">
        <v>0</v>
      </c>
      <c r="C28028" t="s">
        <v>12649</v>
      </c>
      <c r="D28028">
        <v>38</v>
      </c>
      <c r="E28028" t="s">
        <v>293</v>
      </c>
      <c r="F28028">
        <v>2</v>
      </c>
      <c r="G28028">
        <v>2</v>
      </c>
      <c r="H28028" t="s">
        <v>14</v>
      </c>
      <c r="I28028" t="s">
        <v>10499</v>
      </c>
    </row>
    <row r="28029" spans="1:9" x14ac:dyDescent="0.25">
      <c r="A28029">
        <v>28960</v>
      </c>
      <c r="B28029">
        <v>0</v>
      </c>
      <c r="C28029" t="s">
        <v>12649</v>
      </c>
      <c r="D28029">
        <v>38</v>
      </c>
      <c r="E28029" t="s">
        <v>293</v>
      </c>
      <c r="F28029">
        <v>2</v>
      </c>
      <c r="G28029">
        <v>2</v>
      </c>
      <c r="H28029" t="s">
        <v>12</v>
      </c>
      <c r="I28029" t="s">
        <v>10500</v>
      </c>
    </row>
    <row r="28030" spans="1:9" x14ac:dyDescent="0.25">
      <c r="A28030">
        <v>28961</v>
      </c>
      <c r="B28030">
        <v>0</v>
      </c>
      <c r="C28030" t="s">
        <v>12649</v>
      </c>
      <c r="D28030">
        <v>38</v>
      </c>
      <c r="E28030" t="s">
        <v>293</v>
      </c>
      <c r="F28030">
        <v>2</v>
      </c>
      <c r="G28030">
        <v>2</v>
      </c>
      <c r="H28030" t="s">
        <v>14</v>
      </c>
      <c r="I28030" t="s">
        <v>10500</v>
      </c>
    </row>
    <row r="28031" spans="1:9" x14ac:dyDescent="0.25">
      <c r="A28031">
        <v>28962</v>
      </c>
      <c r="B28031">
        <v>0</v>
      </c>
      <c r="C28031" t="s">
        <v>12649</v>
      </c>
      <c r="D28031">
        <v>38</v>
      </c>
      <c r="E28031" t="s">
        <v>293</v>
      </c>
      <c r="F28031">
        <v>2</v>
      </c>
      <c r="G28031">
        <v>2</v>
      </c>
      <c r="H28031" t="s">
        <v>12</v>
      </c>
      <c r="I28031" t="s">
        <v>10501</v>
      </c>
    </row>
    <row r="28032" spans="1:9" x14ac:dyDescent="0.25">
      <c r="A28032">
        <v>28963</v>
      </c>
      <c r="B28032">
        <v>0</v>
      </c>
      <c r="C28032" t="s">
        <v>12649</v>
      </c>
      <c r="D28032">
        <v>38</v>
      </c>
      <c r="E28032" t="s">
        <v>293</v>
      </c>
      <c r="F28032">
        <v>2</v>
      </c>
      <c r="G28032">
        <v>2</v>
      </c>
      <c r="H28032" t="s">
        <v>14</v>
      </c>
      <c r="I28032" t="s">
        <v>10501</v>
      </c>
    </row>
    <row r="28033" spans="1:9" x14ac:dyDescent="0.25">
      <c r="A28033">
        <v>28964</v>
      </c>
      <c r="B28033">
        <v>0</v>
      </c>
      <c r="C28033" t="s">
        <v>12649</v>
      </c>
      <c r="D28033">
        <v>38</v>
      </c>
      <c r="E28033" t="s">
        <v>293</v>
      </c>
      <c r="F28033">
        <v>2</v>
      </c>
      <c r="G28033">
        <v>2</v>
      </c>
      <c r="H28033" t="s">
        <v>12</v>
      </c>
      <c r="I28033" t="s">
        <v>10502</v>
      </c>
    </row>
    <row r="28034" spans="1:9" x14ac:dyDescent="0.25">
      <c r="A28034">
        <v>28965</v>
      </c>
      <c r="B28034">
        <v>0</v>
      </c>
      <c r="C28034" t="s">
        <v>12649</v>
      </c>
      <c r="D28034">
        <v>38</v>
      </c>
      <c r="E28034" t="s">
        <v>293</v>
      </c>
      <c r="F28034">
        <v>2</v>
      </c>
      <c r="G28034">
        <v>2</v>
      </c>
      <c r="H28034" t="s">
        <v>14</v>
      </c>
      <c r="I28034" t="s">
        <v>10503</v>
      </c>
    </row>
    <row r="28035" spans="1:9" x14ac:dyDescent="0.25">
      <c r="A28035">
        <v>28966</v>
      </c>
      <c r="B28035">
        <v>0</v>
      </c>
      <c r="C28035" t="s">
        <v>12649</v>
      </c>
      <c r="D28035">
        <v>38</v>
      </c>
      <c r="E28035" t="s">
        <v>293</v>
      </c>
      <c r="F28035">
        <v>2</v>
      </c>
      <c r="G28035">
        <v>2</v>
      </c>
      <c r="H28035" t="s">
        <v>12</v>
      </c>
      <c r="I28035" t="s">
        <v>10503</v>
      </c>
    </row>
    <row r="28036" spans="1:9" x14ac:dyDescent="0.25">
      <c r="A28036">
        <v>28967</v>
      </c>
      <c r="B28036">
        <v>0</v>
      </c>
      <c r="C28036" t="s">
        <v>12649</v>
      </c>
      <c r="D28036">
        <v>38</v>
      </c>
      <c r="E28036" t="s">
        <v>293</v>
      </c>
      <c r="F28036">
        <v>2</v>
      </c>
      <c r="G28036">
        <v>2</v>
      </c>
      <c r="H28036" t="s">
        <v>12</v>
      </c>
      <c r="I28036" t="s">
        <v>10503</v>
      </c>
    </row>
    <row r="28037" spans="1:9" x14ac:dyDescent="0.25">
      <c r="A28037">
        <v>28968</v>
      </c>
      <c r="B28037">
        <v>0</v>
      </c>
      <c r="C28037" t="s">
        <v>12649</v>
      </c>
      <c r="D28037">
        <v>38</v>
      </c>
      <c r="E28037" t="s">
        <v>293</v>
      </c>
      <c r="F28037">
        <v>2</v>
      </c>
      <c r="G28037">
        <v>2</v>
      </c>
      <c r="H28037" t="s">
        <v>14</v>
      </c>
      <c r="I28037" t="s">
        <v>10503</v>
      </c>
    </row>
    <row r="28038" spans="1:9" x14ac:dyDescent="0.25">
      <c r="A28038">
        <v>28969</v>
      </c>
      <c r="B28038">
        <v>0</v>
      </c>
      <c r="C28038" t="s">
        <v>12649</v>
      </c>
      <c r="D28038">
        <v>38</v>
      </c>
      <c r="E28038" t="s">
        <v>293</v>
      </c>
      <c r="F28038">
        <v>2</v>
      </c>
      <c r="G28038">
        <v>2</v>
      </c>
      <c r="H28038" t="s">
        <v>12</v>
      </c>
      <c r="I28038" t="s">
        <v>10504</v>
      </c>
    </row>
    <row r="28039" spans="1:9" x14ac:dyDescent="0.25">
      <c r="A28039">
        <v>28970</v>
      </c>
      <c r="B28039">
        <v>0</v>
      </c>
      <c r="C28039" t="s">
        <v>12649</v>
      </c>
      <c r="D28039">
        <v>38</v>
      </c>
      <c r="E28039" t="s">
        <v>293</v>
      </c>
      <c r="F28039">
        <v>2</v>
      </c>
      <c r="G28039">
        <v>2</v>
      </c>
      <c r="H28039" t="s">
        <v>14</v>
      </c>
      <c r="I28039" t="s">
        <v>10504</v>
      </c>
    </row>
    <row r="28040" spans="1:9" x14ac:dyDescent="0.25">
      <c r="A28040">
        <v>28971</v>
      </c>
      <c r="B28040">
        <v>0</v>
      </c>
      <c r="C28040" t="s">
        <v>12649</v>
      </c>
      <c r="D28040">
        <v>38</v>
      </c>
      <c r="E28040" t="s">
        <v>293</v>
      </c>
      <c r="F28040">
        <v>2</v>
      </c>
      <c r="G28040">
        <v>2</v>
      </c>
      <c r="H28040" t="s">
        <v>14</v>
      </c>
      <c r="I28040" t="s">
        <v>10505</v>
      </c>
    </row>
    <row r="28041" spans="1:9" x14ac:dyDescent="0.25">
      <c r="A28041">
        <v>28972</v>
      </c>
      <c r="B28041">
        <v>0</v>
      </c>
      <c r="C28041" t="s">
        <v>12649</v>
      </c>
      <c r="D28041">
        <v>38</v>
      </c>
      <c r="E28041" t="s">
        <v>293</v>
      </c>
      <c r="F28041">
        <v>2</v>
      </c>
      <c r="G28041">
        <v>2</v>
      </c>
      <c r="H28041" t="s">
        <v>12</v>
      </c>
      <c r="I28041" t="s">
        <v>10505</v>
      </c>
    </row>
    <row r="28042" spans="1:9" x14ac:dyDescent="0.25">
      <c r="A28042">
        <v>28973</v>
      </c>
      <c r="B28042">
        <v>0</v>
      </c>
      <c r="C28042" t="s">
        <v>12649</v>
      </c>
      <c r="D28042">
        <v>38</v>
      </c>
      <c r="E28042" t="s">
        <v>293</v>
      </c>
      <c r="F28042">
        <v>2</v>
      </c>
      <c r="G28042">
        <v>2</v>
      </c>
      <c r="H28042" t="s">
        <v>14</v>
      </c>
      <c r="I28042" t="s">
        <v>10506</v>
      </c>
    </row>
    <row r="28043" spans="1:9" x14ac:dyDescent="0.25">
      <c r="A28043">
        <v>28974</v>
      </c>
      <c r="B28043">
        <v>0</v>
      </c>
      <c r="C28043" t="s">
        <v>12649</v>
      </c>
      <c r="D28043">
        <v>38</v>
      </c>
      <c r="E28043" t="s">
        <v>293</v>
      </c>
      <c r="F28043">
        <v>2</v>
      </c>
      <c r="G28043">
        <v>2</v>
      </c>
      <c r="H28043" t="s">
        <v>12</v>
      </c>
      <c r="I28043" t="s">
        <v>10506</v>
      </c>
    </row>
    <row r="28044" spans="1:9" x14ac:dyDescent="0.25">
      <c r="A28044">
        <v>28975</v>
      </c>
      <c r="B28044">
        <v>0</v>
      </c>
      <c r="C28044" t="s">
        <v>12649</v>
      </c>
      <c r="D28044">
        <v>38</v>
      </c>
      <c r="E28044" t="s">
        <v>293</v>
      </c>
      <c r="F28044">
        <v>2</v>
      </c>
      <c r="G28044">
        <v>2</v>
      </c>
      <c r="H28044" t="s">
        <v>14</v>
      </c>
      <c r="I28044" t="s">
        <v>10507</v>
      </c>
    </row>
    <row r="28045" spans="1:9" x14ac:dyDescent="0.25">
      <c r="A28045">
        <v>28976</v>
      </c>
      <c r="B28045">
        <v>0</v>
      </c>
      <c r="C28045" t="s">
        <v>12649</v>
      </c>
      <c r="D28045">
        <v>38</v>
      </c>
      <c r="E28045" t="s">
        <v>293</v>
      </c>
      <c r="F28045">
        <v>2</v>
      </c>
      <c r="G28045">
        <v>2</v>
      </c>
      <c r="H28045" t="s">
        <v>12</v>
      </c>
      <c r="I28045" t="s">
        <v>10508</v>
      </c>
    </row>
    <row r="28046" spans="1:9" x14ac:dyDescent="0.25">
      <c r="A28046">
        <v>28977</v>
      </c>
      <c r="B28046">
        <v>0</v>
      </c>
      <c r="C28046" t="s">
        <v>12649</v>
      </c>
      <c r="D28046">
        <v>38</v>
      </c>
      <c r="E28046" t="s">
        <v>293</v>
      </c>
      <c r="F28046">
        <v>2</v>
      </c>
      <c r="G28046">
        <v>2</v>
      </c>
      <c r="H28046" t="s">
        <v>14</v>
      </c>
      <c r="I28046" t="s">
        <v>10508</v>
      </c>
    </row>
    <row r="28047" spans="1:9" x14ac:dyDescent="0.25">
      <c r="A28047">
        <v>28978</v>
      </c>
      <c r="B28047">
        <v>0</v>
      </c>
      <c r="C28047" t="s">
        <v>12649</v>
      </c>
      <c r="D28047">
        <v>38</v>
      </c>
      <c r="E28047" t="s">
        <v>293</v>
      </c>
      <c r="F28047">
        <v>2</v>
      </c>
      <c r="G28047">
        <v>2</v>
      </c>
      <c r="H28047" t="s">
        <v>12</v>
      </c>
      <c r="I28047" t="s">
        <v>10508</v>
      </c>
    </row>
    <row r="28048" spans="1:9" x14ac:dyDescent="0.25">
      <c r="A28048">
        <v>28979</v>
      </c>
      <c r="B28048">
        <v>0</v>
      </c>
      <c r="C28048" t="s">
        <v>12649</v>
      </c>
      <c r="D28048">
        <v>38</v>
      </c>
      <c r="E28048" t="s">
        <v>293</v>
      </c>
      <c r="F28048">
        <v>2</v>
      </c>
      <c r="G28048">
        <v>2</v>
      </c>
      <c r="H28048" t="s">
        <v>14</v>
      </c>
      <c r="I28048" t="s">
        <v>10508</v>
      </c>
    </row>
    <row r="28049" spans="1:9" x14ac:dyDescent="0.25">
      <c r="A28049">
        <v>28980</v>
      </c>
      <c r="B28049">
        <v>0</v>
      </c>
      <c r="C28049" t="s">
        <v>12649</v>
      </c>
      <c r="D28049">
        <v>38</v>
      </c>
      <c r="E28049" t="s">
        <v>293</v>
      </c>
      <c r="F28049">
        <v>2</v>
      </c>
      <c r="G28049">
        <v>2</v>
      </c>
      <c r="H28049" t="s">
        <v>12</v>
      </c>
      <c r="I28049" t="s">
        <v>10509</v>
      </c>
    </row>
    <row r="28050" spans="1:9" x14ac:dyDescent="0.25">
      <c r="A28050">
        <v>28981</v>
      </c>
      <c r="B28050">
        <v>0</v>
      </c>
      <c r="C28050" t="s">
        <v>12649</v>
      </c>
      <c r="D28050">
        <v>38</v>
      </c>
      <c r="E28050" t="s">
        <v>293</v>
      </c>
      <c r="F28050">
        <v>2</v>
      </c>
      <c r="G28050">
        <v>2</v>
      </c>
      <c r="H28050" t="s">
        <v>14</v>
      </c>
      <c r="I28050" t="s">
        <v>10509</v>
      </c>
    </row>
    <row r="28051" spans="1:9" x14ac:dyDescent="0.25">
      <c r="A28051">
        <v>28982</v>
      </c>
      <c r="B28051">
        <v>0</v>
      </c>
      <c r="C28051" t="s">
        <v>12649</v>
      </c>
      <c r="D28051">
        <v>38</v>
      </c>
      <c r="E28051" t="s">
        <v>293</v>
      </c>
      <c r="F28051">
        <v>2</v>
      </c>
      <c r="G28051">
        <v>2</v>
      </c>
      <c r="H28051" t="s">
        <v>12</v>
      </c>
      <c r="I28051" t="s">
        <v>10510</v>
      </c>
    </row>
    <row r="28052" spans="1:9" x14ac:dyDescent="0.25">
      <c r="A28052">
        <v>28983</v>
      </c>
      <c r="B28052">
        <v>0</v>
      </c>
      <c r="C28052" t="s">
        <v>12649</v>
      </c>
      <c r="D28052">
        <v>38</v>
      </c>
      <c r="E28052" t="s">
        <v>293</v>
      </c>
      <c r="F28052">
        <v>2</v>
      </c>
      <c r="G28052">
        <v>2</v>
      </c>
      <c r="H28052" t="s">
        <v>14</v>
      </c>
      <c r="I28052" t="s">
        <v>10510</v>
      </c>
    </row>
    <row r="28053" spans="1:9" x14ac:dyDescent="0.25">
      <c r="A28053">
        <v>28984</v>
      </c>
      <c r="B28053">
        <v>0</v>
      </c>
      <c r="C28053" t="s">
        <v>12649</v>
      </c>
      <c r="D28053">
        <v>38</v>
      </c>
      <c r="E28053" t="s">
        <v>293</v>
      </c>
      <c r="F28053">
        <v>2</v>
      </c>
      <c r="G28053">
        <v>2</v>
      </c>
      <c r="H28053" t="s">
        <v>12</v>
      </c>
      <c r="I28053" t="s">
        <v>10511</v>
      </c>
    </row>
    <row r="28054" spans="1:9" x14ac:dyDescent="0.25">
      <c r="A28054">
        <v>28985</v>
      </c>
      <c r="B28054">
        <v>0</v>
      </c>
      <c r="C28054" t="s">
        <v>12649</v>
      </c>
      <c r="D28054">
        <v>38</v>
      </c>
      <c r="E28054" t="s">
        <v>293</v>
      </c>
      <c r="F28054">
        <v>2</v>
      </c>
      <c r="G28054">
        <v>2</v>
      </c>
      <c r="H28054" t="s">
        <v>14</v>
      </c>
      <c r="I28054" t="s">
        <v>10511</v>
      </c>
    </row>
    <row r="28055" spans="1:9" x14ac:dyDescent="0.25">
      <c r="A28055">
        <v>28986</v>
      </c>
      <c r="B28055">
        <v>0</v>
      </c>
      <c r="C28055" t="s">
        <v>12649</v>
      </c>
      <c r="D28055">
        <v>38</v>
      </c>
      <c r="E28055" t="s">
        <v>293</v>
      </c>
      <c r="F28055">
        <v>2</v>
      </c>
      <c r="G28055">
        <v>2</v>
      </c>
      <c r="H28055" t="s">
        <v>12</v>
      </c>
      <c r="I28055" t="s">
        <v>10512</v>
      </c>
    </row>
    <row r="28056" spans="1:9" x14ac:dyDescent="0.25">
      <c r="A28056">
        <v>28987</v>
      </c>
      <c r="B28056">
        <v>0</v>
      </c>
      <c r="C28056" t="s">
        <v>12649</v>
      </c>
      <c r="D28056">
        <v>38</v>
      </c>
      <c r="E28056" t="s">
        <v>293</v>
      </c>
      <c r="F28056">
        <v>2</v>
      </c>
      <c r="G28056">
        <v>2</v>
      </c>
      <c r="H28056" t="s">
        <v>14</v>
      </c>
      <c r="I28056" t="s">
        <v>10512</v>
      </c>
    </row>
    <row r="28057" spans="1:9" x14ac:dyDescent="0.25">
      <c r="A28057">
        <v>28988</v>
      </c>
      <c r="B28057">
        <v>0</v>
      </c>
      <c r="C28057" t="s">
        <v>12649</v>
      </c>
      <c r="D28057">
        <v>38</v>
      </c>
      <c r="E28057" t="s">
        <v>293</v>
      </c>
      <c r="F28057">
        <v>2</v>
      </c>
      <c r="G28057">
        <v>2</v>
      </c>
      <c r="H28057" t="s">
        <v>12</v>
      </c>
      <c r="I28057" t="s">
        <v>10512</v>
      </c>
    </row>
    <row r="28058" spans="1:9" x14ac:dyDescent="0.25">
      <c r="A28058">
        <v>28989</v>
      </c>
      <c r="B28058">
        <v>0</v>
      </c>
      <c r="C28058" t="s">
        <v>12649</v>
      </c>
      <c r="D28058">
        <v>38</v>
      </c>
      <c r="E28058" t="s">
        <v>293</v>
      </c>
      <c r="F28058">
        <v>2</v>
      </c>
      <c r="G28058">
        <v>2</v>
      </c>
      <c r="H28058" t="s">
        <v>12</v>
      </c>
      <c r="I28058" t="s">
        <v>10513</v>
      </c>
    </row>
    <row r="28059" spans="1:9" x14ac:dyDescent="0.25">
      <c r="A28059">
        <v>28990</v>
      </c>
      <c r="B28059">
        <v>0</v>
      </c>
      <c r="C28059" t="s">
        <v>12649</v>
      </c>
      <c r="D28059">
        <v>38</v>
      </c>
      <c r="E28059" t="s">
        <v>293</v>
      </c>
      <c r="F28059">
        <v>2</v>
      </c>
      <c r="G28059">
        <v>2</v>
      </c>
      <c r="H28059" t="s">
        <v>14</v>
      </c>
      <c r="I28059" t="s">
        <v>10513</v>
      </c>
    </row>
    <row r="28060" spans="1:9" x14ac:dyDescent="0.25">
      <c r="A28060">
        <v>28991</v>
      </c>
      <c r="B28060">
        <v>0</v>
      </c>
      <c r="C28060" t="s">
        <v>12649</v>
      </c>
      <c r="D28060">
        <v>38</v>
      </c>
      <c r="E28060" t="s">
        <v>293</v>
      </c>
      <c r="F28060">
        <v>2</v>
      </c>
      <c r="G28060">
        <v>2</v>
      </c>
      <c r="H28060" t="s">
        <v>14</v>
      </c>
      <c r="I28060" t="s">
        <v>10514</v>
      </c>
    </row>
    <row r="28061" spans="1:9" x14ac:dyDescent="0.25">
      <c r="A28061">
        <v>28992</v>
      </c>
      <c r="B28061">
        <v>0</v>
      </c>
      <c r="C28061" t="s">
        <v>12649</v>
      </c>
      <c r="D28061">
        <v>38</v>
      </c>
      <c r="E28061" t="s">
        <v>293</v>
      </c>
      <c r="F28061">
        <v>2</v>
      </c>
      <c r="G28061">
        <v>2</v>
      </c>
      <c r="H28061" t="s">
        <v>12</v>
      </c>
      <c r="I28061" t="s">
        <v>10515</v>
      </c>
    </row>
    <row r="28062" spans="1:9" x14ac:dyDescent="0.25">
      <c r="A28062">
        <v>28993</v>
      </c>
      <c r="B28062">
        <v>0</v>
      </c>
      <c r="C28062" t="s">
        <v>12649</v>
      </c>
      <c r="D28062">
        <v>38</v>
      </c>
      <c r="E28062" t="s">
        <v>293</v>
      </c>
      <c r="F28062">
        <v>2</v>
      </c>
      <c r="G28062">
        <v>2</v>
      </c>
      <c r="H28062" t="s">
        <v>14</v>
      </c>
      <c r="I28062" t="s">
        <v>10515</v>
      </c>
    </row>
    <row r="28063" spans="1:9" x14ac:dyDescent="0.25">
      <c r="A28063">
        <v>28994</v>
      </c>
      <c r="B28063">
        <v>0</v>
      </c>
      <c r="C28063" t="s">
        <v>12649</v>
      </c>
      <c r="D28063">
        <v>38</v>
      </c>
      <c r="E28063" t="s">
        <v>293</v>
      </c>
      <c r="F28063">
        <v>2</v>
      </c>
      <c r="G28063">
        <v>2</v>
      </c>
      <c r="H28063" t="s">
        <v>12</v>
      </c>
      <c r="I28063" t="s">
        <v>10516</v>
      </c>
    </row>
    <row r="28064" spans="1:9" x14ac:dyDescent="0.25">
      <c r="A28064">
        <v>28995</v>
      </c>
      <c r="B28064">
        <v>0</v>
      </c>
      <c r="C28064" t="s">
        <v>12649</v>
      </c>
      <c r="D28064">
        <v>38</v>
      </c>
      <c r="E28064" t="s">
        <v>293</v>
      </c>
      <c r="F28064">
        <v>2</v>
      </c>
      <c r="G28064">
        <v>2</v>
      </c>
      <c r="H28064" t="s">
        <v>14</v>
      </c>
      <c r="I28064" t="s">
        <v>10516</v>
      </c>
    </row>
    <row r="28065" spans="1:9" x14ac:dyDescent="0.25">
      <c r="A28065">
        <v>28996</v>
      </c>
      <c r="B28065">
        <v>0</v>
      </c>
      <c r="C28065" t="s">
        <v>12649</v>
      </c>
      <c r="D28065">
        <v>38</v>
      </c>
      <c r="E28065" t="s">
        <v>293</v>
      </c>
      <c r="F28065">
        <v>2</v>
      </c>
      <c r="G28065">
        <v>2</v>
      </c>
      <c r="H28065" t="s">
        <v>12</v>
      </c>
      <c r="I28065" t="s">
        <v>10517</v>
      </c>
    </row>
    <row r="28066" spans="1:9" x14ac:dyDescent="0.25">
      <c r="A28066">
        <v>28997</v>
      </c>
      <c r="B28066">
        <v>0</v>
      </c>
      <c r="C28066" t="s">
        <v>12649</v>
      </c>
      <c r="D28066">
        <v>38</v>
      </c>
      <c r="E28066" t="s">
        <v>293</v>
      </c>
      <c r="F28066">
        <v>2</v>
      </c>
      <c r="G28066">
        <v>2</v>
      </c>
      <c r="H28066" t="s">
        <v>14</v>
      </c>
      <c r="I28066" t="s">
        <v>10517</v>
      </c>
    </row>
    <row r="28067" spans="1:9" x14ac:dyDescent="0.25">
      <c r="A28067">
        <v>28998</v>
      </c>
      <c r="B28067">
        <v>0</v>
      </c>
      <c r="C28067" t="s">
        <v>12649</v>
      </c>
      <c r="D28067">
        <v>38</v>
      </c>
      <c r="E28067" t="s">
        <v>293</v>
      </c>
      <c r="F28067">
        <v>2</v>
      </c>
      <c r="G28067">
        <v>2</v>
      </c>
      <c r="H28067" t="s">
        <v>12</v>
      </c>
      <c r="I28067" t="s">
        <v>10517</v>
      </c>
    </row>
    <row r="28068" spans="1:9" x14ac:dyDescent="0.25">
      <c r="A28068">
        <v>28999</v>
      </c>
      <c r="B28068">
        <v>0</v>
      </c>
      <c r="C28068" t="s">
        <v>12649</v>
      </c>
      <c r="D28068">
        <v>38</v>
      </c>
      <c r="E28068" t="s">
        <v>293</v>
      </c>
      <c r="F28068">
        <v>2</v>
      </c>
      <c r="G28068">
        <v>2</v>
      </c>
      <c r="H28068" t="s">
        <v>14</v>
      </c>
      <c r="I28068" t="s">
        <v>10517</v>
      </c>
    </row>
    <row r="28069" spans="1:9" x14ac:dyDescent="0.25">
      <c r="A28069">
        <v>29000</v>
      </c>
      <c r="B28069">
        <v>0</v>
      </c>
      <c r="C28069" t="s">
        <v>12649</v>
      </c>
      <c r="D28069">
        <v>38</v>
      </c>
      <c r="E28069" t="s">
        <v>293</v>
      </c>
      <c r="F28069">
        <v>2</v>
      </c>
      <c r="G28069">
        <v>2</v>
      </c>
      <c r="H28069" t="s">
        <v>12</v>
      </c>
      <c r="I28069" t="s">
        <v>10518</v>
      </c>
    </row>
    <row r="28070" spans="1:9" x14ac:dyDescent="0.25">
      <c r="A28070">
        <v>29001</v>
      </c>
      <c r="B28070">
        <v>0</v>
      </c>
      <c r="C28070" t="s">
        <v>12649</v>
      </c>
      <c r="D28070">
        <v>38</v>
      </c>
      <c r="E28070" t="s">
        <v>293</v>
      </c>
      <c r="F28070">
        <v>2</v>
      </c>
      <c r="G28070">
        <v>2</v>
      </c>
      <c r="H28070" t="s">
        <v>14</v>
      </c>
      <c r="I28070" t="s">
        <v>10518</v>
      </c>
    </row>
    <row r="28071" spans="1:9" x14ac:dyDescent="0.25">
      <c r="A28071">
        <v>29002</v>
      </c>
      <c r="B28071">
        <v>0</v>
      </c>
      <c r="C28071" t="s">
        <v>12649</v>
      </c>
      <c r="D28071">
        <v>38</v>
      </c>
      <c r="E28071" t="s">
        <v>293</v>
      </c>
      <c r="F28071">
        <v>2</v>
      </c>
      <c r="G28071">
        <v>2</v>
      </c>
      <c r="H28071" t="s">
        <v>12</v>
      </c>
      <c r="I28071" t="s">
        <v>10519</v>
      </c>
    </row>
    <row r="28072" spans="1:9" x14ac:dyDescent="0.25">
      <c r="A28072">
        <v>29003</v>
      </c>
      <c r="B28072">
        <v>0</v>
      </c>
      <c r="C28072" t="s">
        <v>12649</v>
      </c>
      <c r="D28072">
        <v>38</v>
      </c>
      <c r="E28072" t="s">
        <v>293</v>
      </c>
      <c r="F28072">
        <v>2</v>
      </c>
      <c r="G28072">
        <v>2</v>
      </c>
      <c r="H28072" t="s">
        <v>14</v>
      </c>
      <c r="I28072" t="s">
        <v>10519</v>
      </c>
    </row>
    <row r="28073" spans="1:9" x14ac:dyDescent="0.25">
      <c r="A28073">
        <v>29004</v>
      </c>
      <c r="B28073">
        <v>0</v>
      </c>
      <c r="C28073" t="s">
        <v>12649</v>
      </c>
      <c r="D28073">
        <v>38</v>
      </c>
      <c r="E28073" t="s">
        <v>293</v>
      </c>
      <c r="F28073">
        <v>2</v>
      </c>
      <c r="G28073">
        <v>2</v>
      </c>
      <c r="H28073" t="s">
        <v>12</v>
      </c>
      <c r="I28073" t="s">
        <v>10520</v>
      </c>
    </row>
    <row r="28074" spans="1:9" x14ac:dyDescent="0.25">
      <c r="A28074">
        <v>29005</v>
      </c>
      <c r="B28074">
        <v>0</v>
      </c>
      <c r="C28074" t="s">
        <v>12649</v>
      </c>
      <c r="D28074">
        <v>38</v>
      </c>
      <c r="E28074" t="s">
        <v>293</v>
      </c>
      <c r="F28074">
        <v>2</v>
      </c>
      <c r="G28074">
        <v>2</v>
      </c>
      <c r="H28074" t="s">
        <v>14</v>
      </c>
      <c r="I28074" t="s">
        <v>10520</v>
      </c>
    </row>
    <row r="28075" spans="1:9" x14ac:dyDescent="0.25">
      <c r="A28075">
        <v>29006</v>
      </c>
      <c r="B28075">
        <v>0</v>
      </c>
      <c r="C28075" t="s">
        <v>12649</v>
      </c>
      <c r="D28075">
        <v>38</v>
      </c>
      <c r="E28075" t="s">
        <v>293</v>
      </c>
      <c r="F28075">
        <v>2</v>
      </c>
      <c r="G28075">
        <v>2</v>
      </c>
      <c r="H28075" t="s">
        <v>12</v>
      </c>
      <c r="I28075" t="s">
        <v>10521</v>
      </c>
    </row>
    <row r="28076" spans="1:9" x14ac:dyDescent="0.25">
      <c r="A28076">
        <v>29007</v>
      </c>
      <c r="B28076">
        <v>0</v>
      </c>
      <c r="C28076" t="s">
        <v>12649</v>
      </c>
      <c r="D28076">
        <v>38</v>
      </c>
      <c r="E28076" t="s">
        <v>293</v>
      </c>
      <c r="F28076">
        <v>2</v>
      </c>
      <c r="G28076">
        <v>2</v>
      </c>
      <c r="H28076" t="s">
        <v>14</v>
      </c>
      <c r="I28076" t="s">
        <v>10521</v>
      </c>
    </row>
    <row r="28077" spans="1:9" x14ac:dyDescent="0.25">
      <c r="A28077">
        <v>29008</v>
      </c>
      <c r="B28077">
        <v>0</v>
      </c>
      <c r="C28077" t="s">
        <v>12649</v>
      </c>
      <c r="D28077">
        <v>38</v>
      </c>
      <c r="E28077" t="s">
        <v>293</v>
      </c>
      <c r="F28077">
        <v>2</v>
      </c>
      <c r="G28077">
        <v>2</v>
      </c>
      <c r="H28077" t="s">
        <v>12</v>
      </c>
      <c r="I28077" t="s">
        <v>10522</v>
      </c>
    </row>
    <row r="28078" spans="1:9" x14ac:dyDescent="0.25">
      <c r="A28078">
        <v>29009</v>
      </c>
      <c r="B28078">
        <v>0</v>
      </c>
      <c r="C28078" t="s">
        <v>12649</v>
      </c>
      <c r="D28078">
        <v>38</v>
      </c>
      <c r="E28078" t="s">
        <v>293</v>
      </c>
      <c r="F28078">
        <v>2</v>
      </c>
      <c r="G28078">
        <v>2</v>
      </c>
      <c r="H28078" t="s">
        <v>14</v>
      </c>
      <c r="I28078" t="s">
        <v>10522</v>
      </c>
    </row>
    <row r="28079" spans="1:9" x14ac:dyDescent="0.25">
      <c r="A28079">
        <v>29010</v>
      </c>
      <c r="B28079">
        <v>0</v>
      </c>
      <c r="C28079" t="s">
        <v>12649</v>
      </c>
      <c r="D28079">
        <v>38</v>
      </c>
      <c r="E28079" t="s">
        <v>293</v>
      </c>
      <c r="F28079">
        <v>2</v>
      </c>
      <c r="G28079">
        <v>2</v>
      </c>
      <c r="H28079" t="s">
        <v>12</v>
      </c>
      <c r="I28079" t="s">
        <v>10523</v>
      </c>
    </row>
    <row r="28080" spans="1:9" x14ac:dyDescent="0.25">
      <c r="A28080">
        <v>29011</v>
      </c>
      <c r="B28080">
        <v>0</v>
      </c>
      <c r="C28080" t="s">
        <v>12649</v>
      </c>
      <c r="D28080">
        <v>38</v>
      </c>
      <c r="E28080" t="s">
        <v>293</v>
      </c>
      <c r="F28080">
        <v>2</v>
      </c>
      <c r="G28080">
        <v>2</v>
      </c>
      <c r="H28080" t="s">
        <v>14</v>
      </c>
      <c r="I28080" t="s">
        <v>10524</v>
      </c>
    </row>
    <row r="28081" spans="1:9" x14ac:dyDescent="0.25">
      <c r="A28081">
        <v>29012</v>
      </c>
      <c r="B28081">
        <v>0</v>
      </c>
      <c r="C28081" t="s">
        <v>12649</v>
      </c>
      <c r="D28081">
        <v>38</v>
      </c>
      <c r="E28081" t="s">
        <v>293</v>
      </c>
      <c r="F28081">
        <v>2</v>
      </c>
      <c r="G28081">
        <v>2</v>
      </c>
      <c r="H28081" t="s">
        <v>12</v>
      </c>
      <c r="I28081" t="s">
        <v>10524</v>
      </c>
    </row>
    <row r="28082" spans="1:9" x14ac:dyDescent="0.25">
      <c r="A28082">
        <v>29013</v>
      </c>
      <c r="B28082">
        <v>0</v>
      </c>
      <c r="C28082" t="s">
        <v>12649</v>
      </c>
      <c r="D28082">
        <v>38</v>
      </c>
      <c r="E28082" t="s">
        <v>293</v>
      </c>
      <c r="F28082">
        <v>2</v>
      </c>
      <c r="G28082">
        <v>2</v>
      </c>
      <c r="H28082" t="s">
        <v>14</v>
      </c>
      <c r="I28082" t="s">
        <v>10524</v>
      </c>
    </row>
    <row r="28083" spans="1:9" x14ac:dyDescent="0.25">
      <c r="A28083">
        <v>29014</v>
      </c>
      <c r="B28083">
        <v>0</v>
      </c>
      <c r="C28083" t="s">
        <v>12649</v>
      </c>
      <c r="D28083">
        <v>38</v>
      </c>
      <c r="E28083" t="s">
        <v>293</v>
      </c>
      <c r="F28083">
        <v>2</v>
      </c>
      <c r="G28083">
        <v>2</v>
      </c>
      <c r="H28083" t="s">
        <v>12</v>
      </c>
      <c r="I28083" t="s">
        <v>10525</v>
      </c>
    </row>
    <row r="28084" spans="1:9" x14ac:dyDescent="0.25">
      <c r="A28084">
        <v>29015</v>
      </c>
      <c r="B28084">
        <v>0</v>
      </c>
      <c r="C28084" t="s">
        <v>12649</v>
      </c>
      <c r="D28084">
        <v>38</v>
      </c>
      <c r="E28084" t="s">
        <v>293</v>
      </c>
      <c r="F28084">
        <v>2</v>
      </c>
      <c r="G28084">
        <v>2</v>
      </c>
      <c r="H28084" t="s">
        <v>14</v>
      </c>
      <c r="I28084" t="s">
        <v>10525</v>
      </c>
    </row>
    <row r="28085" spans="1:9" x14ac:dyDescent="0.25">
      <c r="A28085">
        <v>29016</v>
      </c>
      <c r="B28085">
        <v>0</v>
      </c>
      <c r="C28085" t="s">
        <v>12649</v>
      </c>
      <c r="D28085">
        <v>38</v>
      </c>
      <c r="E28085" t="s">
        <v>293</v>
      </c>
      <c r="F28085">
        <v>2</v>
      </c>
      <c r="G28085">
        <v>2</v>
      </c>
      <c r="H28085" t="s">
        <v>12</v>
      </c>
      <c r="I28085" t="s">
        <v>10525</v>
      </c>
    </row>
    <row r="28086" spans="1:9" x14ac:dyDescent="0.25">
      <c r="A28086">
        <v>29017</v>
      </c>
      <c r="B28086">
        <v>0</v>
      </c>
      <c r="C28086" t="s">
        <v>12649</v>
      </c>
      <c r="D28086">
        <v>38</v>
      </c>
      <c r="E28086" t="s">
        <v>293</v>
      </c>
      <c r="F28086">
        <v>2</v>
      </c>
      <c r="G28086">
        <v>2</v>
      </c>
      <c r="H28086" t="s">
        <v>14</v>
      </c>
      <c r="I28086" t="s">
        <v>10525</v>
      </c>
    </row>
    <row r="28087" spans="1:9" x14ac:dyDescent="0.25">
      <c r="A28087">
        <v>29018</v>
      </c>
      <c r="B28087">
        <v>0</v>
      </c>
      <c r="C28087" t="s">
        <v>12649</v>
      </c>
      <c r="D28087">
        <v>38</v>
      </c>
      <c r="E28087" t="s">
        <v>293</v>
      </c>
      <c r="F28087">
        <v>2</v>
      </c>
      <c r="G28087">
        <v>2</v>
      </c>
      <c r="H28087" t="s">
        <v>12</v>
      </c>
      <c r="I28087" t="s">
        <v>10525</v>
      </c>
    </row>
    <row r="28088" spans="1:9" x14ac:dyDescent="0.25">
      <c r="A28088">
        <v>29019</v>
      </c>
      <c r="B28088">
        <v>0</v>
      </c>
      <c r="C28088" t="s">
        <v>12649</v>
      </c>
      <c r="D28088">
        <v>38</v>
      </c>
      <c r="E28088" t="s">
        <v>293</v>
      </c>
      <c r="F28088">
        <v>2</v>
      </c>
      <c r="G28088">
        <v>2</v>
      </c>
      <c r="H28088" t="s">
        <v>12</v>
      </c>
      <c r="I28088" t="s">
        <v>10525</v>
      </c>
    </row>
    <row r="28089" spans="1:9" x14ac:dyDescent="0.25">
      <c r="A28089">
        <v>29020</v>
      </c>
      <c r="B28089">
        <v>0</v>
      </c>
      <c r="C28089" t="s">
        <v>12649</v>
      </c>
      <c r="D28089">
        <v>38</v>
      </c>
      <c r="E28089" t="s">
        <v>293</v>
      </c>
      <c r="F28089">
        <v>2</v>
      </c>
      <c r="G28089">
        <v>2</v>
      </c>
      <c r="H28089" t="s">
        <v>14</v>
      </c>
      <c r="I28089" t="s">
        <v>10525</v>
      </c>
    </row>
    <row r="28090" spans="1:9" x14ac:dyDescent="0.25">
      <c r="A28090">
        <v>29021</v>
      </c>
      <c r="B28090">
        <v>0</v>
      </c>
      <c r="C28090" t="s">
        <v>12649</v>
      </c>
      <c r="D28090">
        <v>38</v>
      </c>
      <c r="E28090" t="s">
        <v>293</v>
      </c>
      <c r="F28090">
        <v>2</v>
      </c>
      <c r="G28090">
        <v>2</v>
      </c>
      <c r="H28090" t="s">
        <v>14</v>
      </c>
      <c r="I28090" t="s">
        <v>10525</v>
      </c>
    </row>
    <row r="28091" spans="1:9" x14ac:dyDescent="0.25">
      <c r="A28091">
        <v>29022</v>
      </c>
      <c r="B28091">
        <v>0</v>
      </c>
      <c r="C28091" t="s">
        <v>12649</v>
      </c>
      <c r="D28091">
        <v>38</v>
      </c>
      <c r="E28091" t="s">
        <v>293</v>
      </c>
      <c r="F28091">
        <v>2</v>
      </c>
      <c r="G28091">
        <v>2</v>
      </c>
      <c r="H28091" t="s">
        <v>12</v>
      </c>
      <c r="I28091" t="s">
        <v>10525</v>
      </c>
    </row>
    <row r="28092" spans="1:9" x14ac:dyDescent="0.25">
      <c r="A28092">
        <v>29023</v>
      </c>
      <c r="B28092">
        <v>0</v>
      </c>
      <c r="C28092" t="s">
        <v>12649</v>
      </c>
      <c r="D28092">
        <v>38</v>
      </c>
      <c r="E28092" t="s">
        <v>293</v>
      </c>
      <c r="F28092">
        <v>2</v>
      </c>
      <c r="G28092">
        <v>2</v>
      </c>
      <c r="H28092" t="s">
        <v>14</v>
      </c>
      <c r="I28092" t="s">
        <v>10525</v>
      </c>
    </row>
    <row r="28093" spans="1:9" x14ac:dyDescent="0.25">
      <c r="A28093">
        <v>29024</v>
      </c>
      <c r="B28093">
        <v>0</v>
      </c>
      <c r="C28093" t="s">
        <v>12649</v>
      </c>
      <c r="D28093">
        <v>38</v>
      </c>
      <c r="E28093" t="s">
        <v>293</v>
      </c>
      <c r="F28093">
        <v>2</v>
      </c>
      <c r="G28093">
        <v>0</v>
      </c>
      <c r="H28093" t="s">
        <v>12</v>
      </c>
      <c r="I28093" t="s">
        <v>10526</v>
      </c>
    </row>
    <row r="28094" spans="1:9" x14ac:dyDescent="0.25">
      <c r="A28094">
        <v>29025</v>
      </c>
      <c r="B28094">
        <v>0</v>
      </c>
      <c r="C28094" t="s">
        <v>12649</v>
      </c>
      <c r="D28094">
        <v>38</v>
      </c>
      <c r="E28094" t="s">
        <v>293</v>
      </c>
      <c r="F28094">
        <v>2</v>
      </c>
      <c r="G28094">
        <v>0</v>
      </c>
      <c r="H28094" t="s">
        <v>14</v>
      </c>
      <c r="I28094" t="s">
        <v>10527</v>
      </c>
    </row>
    <row r="28095" spans="1:9" x14ac:dyDescent="0.25">
      <c r="A28095">
        <v>29026</v>
      </c>
      <c r="B28095">
        <v>0</v>
      </c>
      <c r="C28095" t="s">
        <v>12649</v>
      </c>
      <c r="D28095">
        <v>38</v>
      </c>
      <c r="E28095" t="s">
        <v>293</v>
      </c>
      <c r="F28095">
        <v>2</v>
      </c>
      <c r="G28095">
        <v>0</v>
      </c>
      <c r="H28095" t="s">
        <v>12</v>
      </c>
      <c r="I28095" t="s">
        <v>10528</v>
      </c>
    </row>
    <row r="28096" spans="1:9" x14ac:dyDescent="0.25">
      <c r="A28096">
        <v>29027</v>
      </c>
      <c r="B28096">
        <v>0</v>
      </c>
      <c r="C28096" t="s">
        <v>12649</v>
      </c>
      <c r="D28096">
        <v>38</v>
      </c>
      <c r="E28096" t="s">
        <v>293</v>
      </c>
      <c r="F28096">
        <v>2</v>
      </c>
      <c r="G28096">
        <v>0</v>
      </c>
      <c r="H28096" t="s">
        <v>14</v>
      </c>
      <c r="I28096" t="s">
        <v>10528</v>
      </c>
    </row>
    <row r="28097" spans="1:9" x14ac:dyDescent="0.25">
      <c r="A28097">
        <v>29028</v>
      </c>
      <c r="B28097">
        <v>0</v>
      </c>
      <c r="C28097" t="s">
        <v>12649</v>
      </c>
      <c r="D28097">
        <v>38</v>
      </c>
      <c r="E28097" t="s">
        <v>293</v>
      </c>
      <c r="F28097">
        <v>2</v>
      </c>
      <c r="G28097">
        <v>0</v>
      </c>
      <c r="H28097" t="s">
        <v>12</v>
      </c>
      <c r="I28097" t="s">
        <v>10529</v>
      </c>
    </row>
    <row r="28098" spans="1:9" x14ac:dyDescent="0.25">
      <c r="A28098">
        <v>29029</v>
      </c>
      <c r="B28098">
        <v>0</v>
      </c>
      <c r="C28098" t="s">
        <v>12649</v>
      </c>
      <c r="D28098">
        <v>38</v>
      </c>
      <c r="E28098" t="s">
        <v>293</v>
      </c>
      <c r="F28098">
        <v>2</v>
      </c>
      <c r="G28098">
        <v>0</v>
      </c>
      <c r="H28098" t="s">
        <v>14</v>
      </c>
      <c r="I28098" t="s">
        <v>10529</v>
      </c>
    </row>
    <row r="28099" spans="1:9" x14ac:dyDescent="0.25">
      <c r="A28099">
        <v>29030</v>
      </c>
      <c r="B28099">
        <v>0</v>
      </c>
      <c r="C28099" t="s">
        <v>12649</v>
      </c>
      <c r="D28099">
        <v>38</v>
      </c>
      <c r="E28099" t="s">
        <v>293</v>
      </c>
      <c r="F28099">
        <v>2</v>
      </c>
      <c r="G28099">
        <v>0</v>
      </c>
      <c r="H28099" t="s">
        <v>12</v>
      </c>
      <c r="I28099" t="s">
        <v>10530</v>
      </c>
    </row>
    <row r="28100" spans="1:9" x14ac:dyDescent="0.25">
      <c r="A28100">
        <v>29031</v>
      </c>
      <c r="B28100">
        <v>0</v>
      </c>
      <c r="C28100" t="s">
        <v>12649</v>
      </c>
      <c r="D28100">
        <v>38</v>
      </c>
      <c r="E28100" t="s">
        <v>293</v>
      </c>
      <c r="F28100">
        <v>2</v>
      </c>
      <c r="G28100">
        <v>0</v>
      </c>
      <c r="H28100" t="s">
        <v>14</v>
      </c>
      <c r="I28100" t="s">
        <v>10530</v>
      </c>
    </row>
    <row r="28101" spans="1:9" x14ac:dyDescent="0.25">
      <c r="A28101">
        <v>29032</v>
      </c>
      <c r="B28101">
        <v>0</v>
      </c>
      <c r="C28101" t="s">
        <v>12649</v>
      </c>
      <c r="D28101">
        <v>38</v>
      </c>
      <c r="E28101" t="s">
        <v>293</v>
      </c>
      <c r="F28101">
        <v>2</v>
      </c>
      <c r="G28101">
        <v>0</v>
      </c>
      <c r="H28101" t="s">
        <v>12</v>
      </c>
      <c r="I28101" t="s">
        <v>10531</v>
      </c>
    </row>
    <row r="28102" spans="1:9" x14ac:dyDescent="0.25">
      <c r="A28102">
        <v>29033</v>
      </c>
      <c r="B28102">
        <v>0</v>
      </c>
      <c r="C28102" t="s">
        <v>12649</v>
      </c>
      <c r="D28102">
        <v>38</v>
      </c>
      <c r="E28102" t="s">
        <v>293</v>
      </c>
      <c r="F28102">
        <v>2</v>
      </c>
      <c r="G28102">
        <v>0</v>
      </c>
      <c r="H28102" t="s">
        <v>14</v>
      </c>
      <c r="I28102" t="s">
        <v>10531</v>
      </c>
    </row>
    <row r="28103" spans="1:9" x14ac:dyDescent="0.25">
      <c r="A28103">
        <v>29034</v>
      </c>
      <c r="B28103">
        <v>0</v>
      </c>
      <c r="C28103" t="s">
        <v>12649</v>
      </c>
      <c r="D28103">
        <v>38</v>
      </c>
      <c r="E28103" t="s">
        <v>293</v>
      </c>
      <c r="F28103">
        <v>2</v>
      </c>
      <c r="G28103">
        <v>0</v>
      </c>
      <c r="H28103" t="s">
        <v>12</v>
      </c>
      <c r="I28103" t="s">
        <v>10532</v>
      </c>
    </row>
    <row r="28104" spans="1:9" x14ac:dyDescent="0.25">
      <c r="A28104">
        <v>29035</v>
      </c>
      <c r="B28104">
        <v>0</v>
      </c>
      <c r="C28104" t="s">
        <v>12649</v>
      </c>
      <c r="D28104">
        <v>38</v>
      </c>
      <c r="E28104" t="s">
        <v>293</v>
      </c>
      <c r="F28104">
        <v>2</v>
      </c>
      <c r="G28104">
        <v>0</v>
      </c>
      <c r="H28104" t="s">
        <v>14</v>
      </c>
      <c r="I28104" t="s">
        <v>10533</v>
      </c>
    </row>
    <row r="28105" spans="1:9" x14ac:dyDescent="0.25">
      <c r="A28105">
        <v>29036</v>
      </c>
      <c r="B28105">
        <v>0</v>
      </c>
      <c r="C28105" t="s">
        <v>12649</v>
      </c>
      <c r="D28105">
        <v>38</v>
      </c>
      <c r="E28105" t="s">
        <v>293</v>
      </c>
      <c r="F28105">
        <v>2</v>
      </c>
      <c r="G28105">
        <v>0</v>
      </c>
      <c r="H28105" t="s">
        <v>12</v>
      </c>
      <c r="I28105" t="s">
        <v>10534</v>
      </c>
    </row>
    <row r="28106" spans="1:9" x14ac:dyDescent="0.25">
      <c r="A28106">
        <v>29037</v>
      </c>
      <c r="B28106">
        <v>0</v>
      </c>
      <c r="C28106" t="s">
        <v>12649</v>
      </c>
      <c r="D28106">
        <v>38</v>
      </c>
      <c r="E28106" t="s">
        <v>293</v>
      </c>
      <c r="F28106">
        <v>2</v>
      </c>
      <c r="G28106">
        <v>0</v>
      </c>
      <c r="H28106" t="s">
        <v>14</v>
      </c>
      <c r="I28106" t="s">
        <v>10534</v>
      </c>
    </row>
    <row r="28107" spans="1:9" x14ac:dyDescent="0.25">
      <c r="A28107">
        <v>29038</v>
      </c>
      <c r="B28107">
        <v>0</v>
      </c>
      <c r="C28107" t="s">
        <v>12649</v>
      </c>
      <c r="D28107">
        <v>38</v>
      </c>
      <c r="E28107" t="s">
        <v>293</v>
      </c>
      <c r="F28107">
        <v>2</v>
      </c>
      <c r="G28107">
        <v>0</v>
      </c>
      <c r="H28107" t="s">
        <v>12</v>
      </c>
      <c r="I28107" t="s">
        <v>10535</v>
      </c>
    </row>
    <row r="28108" spans="1:9" x14ac:dyDescent="0.25">
      <c r="A28108">
        <v>29039</v>
      </c>
      <c r="B28108">
        <v>0</v>
      </c>
      <c r="C28108" t="s">
        <v>12649</v>
      </c>
      <c r="D28108">
        <v>38</v>
      </c>
      <c r="E28108" t="s">
        <v>293</v>
      </c>
      <c r="F28108">
        <v>2</v>
      </c>
      <c r="G28108">
        <v>0</v>
      </c>
      <c r="H28108" t="s">
        <v>14</v>
      </c>
      <c r="I28108" t="s">
        <v>10536</v>
      </c>
    </row>
    <row r="28109" spans="1:9" x14ac:dyDescent="0.25">
      <c r="A28109">
        <v>29040</v>
      </c>
      <c r="B28109">
        <v>0</v>
      </c>
      <c r="C28109" t="s">
        <v>12649</v>
      </c>
      <c r="D28109">
        <v>38</v>
      </c>
      <c r="E28109" t="s">
        <v>293</v>
      </c>
      <c r="F28109">
        <v>2</v>
      </c>
      <c r="G28109">
        <v>0</v>
      </c>
      <c r="H28109" t="s">
        <v>12</v>
      </c>
      <c r="I28109" t="s">
        <v>10537</v>
      </c>
    </row>
    <row r="28110" spans="1:9" x14ac:dyDescent="0.25">
      <c r="A28110">
        <v>29041</v>
      </c>
      <c r="B28110">
        <v>0</v>
      </c>
      <c r="C28110" t="s">
        <v>12649</v>
      </c>
      <c r="D28110">
        <v>38</v>
      </c>
      <c r="E28110" t="s">
        <v>293</v>
      </c>
      <c r="F28110">
        <v>2</v>
      </c>
      <c r="G28110">
        <v>0</v>
      </c>
      <c r="H28110" t="s">
        <v>14</v>
      </c>
      <c r="I28110" t="s">
        <v>10537</v>
      </c>
    </row>
    <row r="28111" spans="1:9" x14ac:dyDescent="0.25">
      <c r="A28111">
        <v>29042</v>
      </c>
      <c r="B28111">
        <v>0</v>
      </c>
      <c r="C28111" t="s">
        <v>12649</v>
      </c>
      <c r="D28111">
        <v>38</v>
      </c>
      <c r="E28111" t="s">
        <v>293</v>
      </c>
      <c r="F28111">
        <v>2</v>
      </c>
      <c r="G28111">
        <v>0</v>
      </c>
      <c r="H28111" t="s">
        <v>12</v>
      </c>
      <c r="I28111" t="s">
        <v>10537</v>
      </c>
    </row>
    <row r="28112" spans="1:9" x14ac:dyDescent="0.25">
      <c r="A28112">
        <v>29043</v>
      </c>
      <c r="B28112">
        <v>0</v>
      </c>
      <c r="C28112" t="s">
        <v>12649</v>
      </c>
      <c r="D28112">
        <v>38</v>
      </c>
      <c r="E28112" t="s">
        <v>293</v>
      </c>
      <c r="F28112">
        <v>2</v>
      </c>
      <c r="G28112">
        <v>0</v>
      </c>
      <c r="H28112" t="s">
        <v>14</v>
      </c>
      <c r="I28112" t="s">
        <v>10538</v>
      </c>
    </row>
    <row r="28113" spans="1:9" x14ac:dyDescent="0.25">
      <c r="A28113">
        <v>29044</v>
      </c>
      <c r="B28113">
        <v>0</v>
      </c>
      <c r="C28113" t="s">
        <v>12649</v>
      </c>
      <c r="D28113">
        <v>38</v>
      </c>
      <c r="E28113" t="s">
        <v>293</v>
      </c>
      <c r="F28113">
        <v>2</v>
      </c>
      <c r="G28113">
        <v>0</v>
      </c>
      <c r="H28113" t="s">
        <v>12</v>
      </c>
      <c r="I28113" t="s">
        <v>10539</v>
      </c>
    </row>
    <row r="28114" spans="1:9" x14ac:dyDescent="0.25">
      <c r="A28114">
        <v>29045</v>
      </c>
      <c r="B28114">
        <v>0</v>
      </c>
      <c r="C28114" t="s">
        <v>12649</v>
      </c>
      <c r="D28114">
        <v>38</v>
      </c>
      <c r="E28114" t="s">
        <v>293</v>
      </c>
      <c r="F28114">
        <v>2</v>
      </c>
      <c r="G28114">
        <v>0</v>
      </c>
      <c r="H28114" t="s">
        <v>14</v>
      </c>
      <c r="I28114" t="s">
        <v>10540</v>
      </c>
    </row>
    <row r="28115" spans="1:9" x14ac:dyDescent="0.25">
      <c r="A28115">
        <v>29046</v>
      </c>
      <c r="B28115">
        <v>0</v>
      </c>
      <c r="C28115" t="s">
        <v>12649</v>
      </c>
      <c r="D28115">
        <v>38</v>
      </c>
      <c r="E28115" t="s">
        <v>293</v>
      </c>
      <c r="F28115">
        <v>2</v>
      </c>
      <c r="G28115">
        <v>0</v>
      </c>
      <c r="H28115" t="s">
        <v>12</v>
      </c>
      <c r="I28115" t="s">
        <v>10541</v>
      </c>
    </row>
    <row r="28116" spans="1:9" x14ac:dyDescent="0.25">
      <c r="A28116">
        <v>29047</v>
      </c>
      <c r="B28116">
        <v>0</v>
      </c>
      <c r="C28116" t="s">
        <v>12649</v>
      </c>
      <c r="D28116">
        <v>38</v>
      </c>
      <c r="E28116" t="s">
        <v>293</v>
      </c>
      <c r="F28116">
        <v>2</v>
      </c>
      <c r="G28116">
        <v>0</v>
      </c>
      <c r="H28116" t="s">
        <v>14</v>
      </c>
      <c r="I28116" t="s">
        <v>10542</v>
      </c>
    </row>
    <row r="28117" spans="1:9" x14ac:dyDescent="0.25">
      <c r="A28117">
        <v>29048</v>
      </c>
      <c r="B28117">
        <v>0</v>
      </c>
      <c r="C28117" t="s">
        <v>12649</v>
      </c>
      <c r="D28117">
        <v>38</v>
      </c>
      <c r="E28117" t="s">
        <v>293</v>
      </c>
      <c r="F28117">
        <v>2</v>
      </c>
      <c r="G28117">
        <v>0</v>
      </c>
      <c r="H28117" t="s">
        <v>12</v>
      </c>
      <c r="I28117" t="s">
        <v>10543</v>
      </c>
    </row>
    <row r="28118" spans="1:9" x14ac:dyDescent="0.25">
      <c r="A28118">
        <v>29049</v>
      </c>
      <c r="B28118">
        <v>0</v>
      </c>
      <c r="C28118" t="s">
        <v>12649</v>
      </c>
      <c r="D28118">
        <v>38</v>
      </c>
      <c r="E28118" t="s">
        <v>293</v>
      </c>
      <c r="F28118">
        <v>2</v>
      </c>
      <c r="G28118">
        <v>0</v>
      </c>
      <c r="H28118" t="s">
        <v>14</v>
      </c>
      <c r="I28118" t="s">
        <v>10543</v>
      </c>
    </row>
    <row r="28119" spans="1:9" x14ac:dyDescent="0.25">
      <c r="A28119">
        <v>29050</v>
      </c>
      <c r="B28119">
        <v>0</v>
      </c>
      <c r="C28119" t="s">
        <v>12649</v>
      </c>
      <c r="D28119">
        <v>38</v>
      </c>
      <c r="E28119" t="s">
        <v>293</v>
      </c>
      <c r="F28119">
        <v>2</v>
      </c>
      <c r="G28119">
        <v>0</v>
      </c>
      <c r="H28119" t="s">
        <v>12</v>
      </c>
      <c r="I28119" t="s">
        <v>10544</v>
      </c>
    </row>
    <row r="28120" spans="1:9" x14ac:dyDescent="0.25">
      <c r="A28120">
        <v>29051</v>
      </c>
      <c r="B28120">
        <v>0</v>
      </c>
      <c r="C28120" t="s">
        <v>12649</v>
      </c>
      <c r="D28120">
        <v>38</v>
      </c>
      <c r="E28120" t="s">
        <v>293</v>
      </c>
      <c r="F28120">
        <v>2</v>
      </c>
      <c r="G28120">
        <v>0</v>
      </c>
      <c r="H28120" t="s">
        <v>14</v>
      </c>
      <c r="I28120" t="s">
        <v>10545</v>
      </c>
    </row>
    <row r="28121" spans="1:9" x14ac:dyDescent="0.25">
      <c r="A28121">
        <v>29052</v>
      </c>
      <c r="B28121">
        <v>0</v>
      </c>
      <c r="C28121" t="s">
        <v>12649</v>
      </c>
      <c r="D28121">
        <v>38</v>
      </c>
      <c r="E28121" t="s">
        <v>293</v>
      </c>
      <c r="F28121">
        <v>2</v>
      </c>
      <c r="G28121">
        <v>0</v>
      </c>
      <c r="H28121" t="s">
        <v>12</v>
      </c>
      <c r="I28121" t="s">
        <v>10546</v>
      </c>
    </row>
    <row r="28122" spans="1:9" x14ac:dyDescent="0.25">
      <c r="A28122">
        <v>29053</v>
      </c>
      <c r="B28122">
        <v>0</v>
      </c>
      <c r="C28122" t="s">
        <v>12649</v>
      </c>
      <c r="D28122">
        <v>38</v>
      </c>
      <c r="E28122" t="s">
        <v>293</v>
      </c>
      <c r="F28122">
        <v>2</v>
      </c>
      <c r="G28122">
        <v>0</v>
      </c>
      <c r="H28122" t="s">
        <v>14</v>
      </c>
      <c r="I28122" t="s">
        <v>10547</v>
      </c>
    </row>
    <row r="28123" spans="1:9" x14ac:dyDescent="0.25">
      <c r="A28123">
        <v>29054</v>
      </c>
      <c r="B28123">
        <v>90</v>
      </c>
      <c r="C28123" t="s">
        <v>12648</v>
      </c>
      <c r="D28123">
        <v>39</v>
      </c>
      <c r="E28123" t="s">
        <v>6</v>
      </c>
      <c r="F28123">
        <v>4</v>
      </c>
      <c r="G28123">
        <v>4</v>
      </c>
      <c r="H28123" t="s">
        <v>7</v>
      </c>
      <c r="I28123" t="s">
        <v>10548</v>
      </c>
    </row>
    <row r="28124" spans="1:9" x14ac:dyDescent="0.25">
      <c r="A28124">
        <v>29055</v>
      </c>
      <c r="B28124">
        <v>90</v>
      </c>
      <c r="C28124" t="s">
        <v>12648</v>
      </c>
      <c r="D28124">
        <v>39</v>
      </c>
      <c r="E28124" t="s">
        <v>6</v>
      </c>
      <c r="F28124">
        <v>4</v>
      </c>
      <c r="G28124">
        <v>4</v>
      </c>
      <c r="H28124" t="s">
        <v>12</v>
      </c>
      <c r="I28124" t="s">
        <v>10549</v>
      </c>
    </row>
    <row r="28125" spans="1:9" x14ac:dyDescent="0.25">
      <c r="A28125">
        <v>29056</v>
      </c>
      <c r="B28125">
        <v>90</v>
      </c>
      <c r="C28125" t="s">
        <v>12648</v>
      </c>
      <c r="D28125">
        <v>39</v>
      </c>
      <c r="E28125" t="s">
        <v>6</v>
      </c>
      <c r="F28125">
        <v>4</v>
      </c>
      <c r="G28125">
        <v>4</v>
      </c>
      <c r="H28125" t="s">
        <v>14</v>
      </c>
      <c r="I28125" t="s">
        <v>10550</v>
      </c>
    </row>
    <row r="28126" spans="1:9" x14ac:dyDescent="0.25">
      <c r="A28126">
        <v>29057</v>
      </c>
      <c r="B28126">
        <v>90</v>
      </c>
      <c r="C28126" t="s">
        <v>12648</v>
      </c>
      <c r="D28126">
        <v>39</v>
      </c>
      <c r="E28126" t="s">
        <v>6</v>
      </c>
      <c r="F28126">
        <v>4</v>
      </c>
      <c r="G28126">
        <v>4</v>
      </c>
      <c r="H28126" t="s">
        <v>10</v>
      </c>
      <c r="I28126" t="s">
        <v>10550</v>
      </c>
    </row>
    <row r="28127" spans="1:9" x14ac:dyDescent="0.25">
      <c r="A28127">
        <v>29058</v>
      </c>
      <c r="B28127">
        <v>90</v>
      </c>
      <c r="C28127" t="s">
        <v>12648</v>
      </c>
      <c r="D28127">
        <v>39</v>
      </c>
      <c r="E28127" t="s">
        <v>6</v>
      </c>
      <c r="F28127">
        <v>2</v>
      </c>
      <c r="G28127">
        <v>3</v>
      </c>
      <c r="H28127" t="s">
        <v>7</v>
      </c>
      <c r="I28127" t="s">
        <v>10551</v>
      </c>
    </row>
    <row r="28128" spans="1:9" x14ac:dyDescent="0.25">
      <c r="A28128">
        <v>29059</v>
      </c>
      <c r="B28128">
        <v>90</v>
      </c>
      <c r="C28128" t="s">
        <v>12648</v>
      </c>
      <c r="D28128">
        <v>39</v>
      </c>
      <c r="E28128" t="s">
        <v>6</v>
      </c>
      <c r="F28128">
        <v>2</v>
      </c>
      <c r="G28128">
        <v>3</v>
      </c>
      <c r="H28128" t="s">
        <v>12</v>
      </c>
      <c r="I28128" t="s">
        <v>10552</v>
      </c>
    </row>
    <row r="28129" spans="1:9" x14ac:dyDescent="0.25">
      <c r="A28129">
        <v>29060</v>
      </c>
      <c r="B28129">
        <v>90</v>
      </c>
      <c r="C28129" t="s">
        <v>12648</v>
      </c>
      <c r="D28129">
        <v>39</v>
      </c>
      <c r="E28129" t="s">
        <v>6</v>
      </c>
      <c r="F28129">
        <v>2</v>
      </c>
      <c r="G28129">
        <v>3</v>
      </c>
      <c r="H28129" t="s">
        <v>10</v>
      </c>
      <c r="I28129" t="s">
        <v>10552</v>
      </c>
    </row>
    <row r="28130" spans="1:9" x14ac:dyDescent="0.25">
      <c r="A28130">
        <v>29061</v>
      </c>
      <c r="B28130">
        <v>90</v>
      </c>
      <c r="C28130" t="s">
        <v>12648</v>
      </c>
      <c r="D28130">
        <v>39</v>
      </c>
      <c r="E28130" t="s">
        <v>6</v>
      </c>
      <c r="F28130">
        <v>2</v>
      </c>
      <c r="G28130">
        <v>3</v>
      </c>
      <c r="H28130" t="s">
        <v>7</v>
      </c>
      <c r="I28130" t="s">
        <v>10552</v>
      </c>
    </row>
    <row r="28131" spans="1:9" x14ac:dyDescent="0.25">
      <c r="A28131">
        <v>29062</v>
      </c>
      <c r="B28131">
        <v>90</v>
      </c>
      <c r="C28131" t="s">
        <v>12648</v>
      </c>
      <c r="D28131">
        <v>39</v>
      </c>
      <c r="E28131" t="s">
        <v>6</v>
      </c>
      <c r="F28131">
        <v>4</v>
      </c>
      <c r="G28131">
        <v>4</v>
      </c>
      <c r="H28131" t="s">
        <v>7</v>
      </c>
      <c r="I28131" t="s">
        <v>10552</v>
      </c>
    </row>
    <row r="28132" spans="1:9" x14ac:dyDescent="0.25">
      <c r="A28132">
        <v>29063</v>
      </c>
      <c r="B28132">
        <v>90</v>
      </c>
      <c r="C28132" t="s">
        <v>12648</v>
      </c>
      <c r="D28132">
        <v>39</v>
      </c>
      <c r="E28132" t="s">
        <v>6</v>
      </c>
      <c r="F28132">
        <v>2</v>
      </c>
      <c r="G28132">
        <v>3</v>
      </c>
      <c r="H28132" t="s">
        <v>7</v>
      </c>
      <c r="I28132" t="s">
        <v>10552</v>
      </c>
    </row>
    <row r="28133" spans="1:9" x14ac:dyDescent="0.25">
      <c r="A28133">
        <v>29064</v>
      </c>
      <c r="B28133">
        <v>90</v>
      </c>
      <c r="C28133" t="s">
        <v>12648</v>
      </c>
      <c r="D28133">
        <v>39</v>
      </c>
      <c r="E28133" t="s">
        <v>6</v>
      </c>
      <c r="F28133">
        <v>2</v>
      </c>
      <c r="G28133">
        <v>3</v>
      </c>
      <c r="H28133" t="s">
        <v>14</v>
      </c>
      <c r="I28133" t="s">
        <v>10553</v>
      </c>
    </row>
    <row r="28134" spans="1:9" x14ac:dyDescent="0.25">
      <c r="A28134">
        <v>29065</v>
      </c>
      <c r="B28134">
        <v>90</v>
      </c>
      <c r="C28134" t="s">
        <v>12648</v>
      </c>
      <c r="D28134">
        <v>39</v>
      </c>
      <c r="E28134" t="s">
        <v>6</v>
      </c>
      <c r="F28134">
        <v>2</v>
      </c>
      <c r="G28134">
        <v>3</v>
      </c>
      <c r="H28134" t="s">
        <v>10</v>
      </c>
      <c r="I28134" t="s">
        <v>10554</v>
      </c>
    </row>
    <row r="28135" spans="1:9" x14ac:dyDescent="0.25">
      <c r="A28135">
        <v>29066</v>
      </c>
      <c r="B28135">
        <v>90</v>
      </c>
      <c r="C28135" t="s">
        <v>12648</v>
      </c>
      <c r="D28135">
        <v>39</v>
      </c>
      <c r="E28135" t="s">
        <v>6</v>
      </c>
      <c r="F28135">
        <v>4</v>
      </c>
      <c r="G28135">
        <v>4</v>
      </c>
      <c r="H28135" t="s">
        <v>7</v>
      </c>
      <c r="I28135" t="s">
        <v>10554</v>
      </c>
    </row>
    <row r="28136" spans="1:9" x14ac:dyDescent="0.25">
      <c r="A28136">
        <v>29067</v>
      </c>
      <c r="B28136">
        <v>90</v>
      </c>
      <c r="C28136" t="s">
        <v>12648</v>
      </c>
      <c r="D28136">
        <v>39</v>
      </c>
      <c r="E28136" t="s">
        <v>6</v>
      </c>
      <c r="F28136">
        <v>4</v>
      </c>
      <c r="G28136">
        <v>4</v>
      </c>
      <c r="H28136" t="s">
        <v>12</v>
      </c>
      <c r="I28136" t="s">
        <v>10555</v>
      </c>
    </row>
    <row r="28137" spans="1:9" x14ac:dyDescent="0.25">
      <c r="A28137">
        <v>29068</v>
      </c>
      <c r="B28137">
        <v>90</v>
      </c>
      <c r="C28137" t="s">
        <v>12648</v>
      </c>
      <c r="D28137">
        <v>39</v>
      </c>
      <c r="E28137" t="s">
        <v>6</v>
      </c>
      <c r="F28137">
        <v>4</v>
      </c>
      <c r="G28137">
        <v>4</v>
      </c>
      <c r="H28137" t="s">
        <v>7</v>
      </c>
      <c r="I28137" t="s">
        <v>10555</v>
      </c>
    </row>
    <row r="28138" spans="1:9" x14ac:dyDescent="0.25">
      <c r="A28138">
        <v>29069</v>
      </c>
      <c r="B28138">
        <v>90</v>
      </c>
      <c r="C28138" t="s">
        <v>12648</v>
      </c>
      <c r="D28138">
        <v>39</v>
      </c>
      <c r="E28138" t="s">
        <v>6</v>
      </c>
      <c r="F28138">
        <v>4</v>
      </c>
      <c r="G28138">
        <v>4</v>
      </c>
      <c r="H28138" t="s">
        <v>7</v>
      </c>
      <c r="I28138" t="s">
        <v>10556</v>
      </c>
    </row>
    <row r="28139" spans="1:9" x14ac:dyDescent="0.25">
      <c r="A28139">
        <v>29070</v>
      </c>
      <c r="B28139">
        <v>90</v>
      </c>
      <c r="C28139" t="s">
        <v>12648</v>
      </c>
      <c r="D28139">
        <v>39</v>
      </c>
      <c r="E28139" t="s">
        <v>6</v>
      </c>
      <c r="F28139">
        <v>4</v>
      </c>
      <c r="G28139">
        <v>4</v>
      </c>
      <c r="H28139" t="s">
        <v>14</v>
      </c>
      <c r="I28139" t="s">
        <v>10556</v>
      </c>
    </row>
    <row r="28140" spans="1:9" x14ac:dyDescent="0.25">
      <c r="A28140">
        <v>29071</v>
      </c>
      <c r="B28140">
        <v>90</v>
      </c>
      <c r="C28140" t="s">
        <v>12648</v>
      </c>
      <c r="D28140">
        <v>39</v>
      </c>
      <c r="E28140" t="s">
        <v>6</v>
      </c>
      <c r="F28140">
        <v>4</v>
      </c>
      <c r="G28140">
        <v>4</v>
      </c>
      <c r="H28140" t="s">
        <v>10</v>
      </c>
      <c r="I28140" t="s">
        <v>10556</v>
      </c>
    </row>
    <row r="28141" spans="1:9" x14ac:dyDescent="0.25">
      <c r="A28141">
        <v>29072</v>
      </c>
      <c r="B28141">
        <v>90</v>
      </c>
      <c r="C28141" t="s">
        <v>12648</v>
      </c>
      <c r="D28141">
        <v>39</v>
      </c>
      <c r="E28141" t="s">
        <v>6</v>
      </c>
      <c r="F28141">
        <v>2</v>
      </c>
      <c r="G28141">
        <v>3</v>
      </c>
      <c r="H28141" t="s">
        <v>7</v>
      </c>
      <c r="I28141" t="s">
        <v>10556</v>
      </c>
    </row>
    <row r="28142" spans="1:9" x14ac:dyDescent="0.25">
      <c r="A28142">
        <v>29073</v>
      </c>
      <c r="B28142">
        <v>90</v>
      </c>
      <c r="C28142" t="s">
        <v>12648</v>
      </c>
      <c r="D28142">
        <v>39</v>
      </c>
      <c r="E28142" t="s">
        <v>6</v>
      </c>
      <c r="F28142">
        <v>2</v>
      </c>
      <c r="G28142">
        <v>3</v>
      </c>
      <c r="H28142" t="s">
        <v>12</v>
      </c>
      <c r="I28142" t="s">
        <v>10556</v>
      </c>
    </row>
    <row r="28143" spans="1:9" x14ac:dyDescent="0.25">
      <c r="A28143">
        <v>29074</v>
      </c>
      <c r="B28143">
        <v>90</v>
      </c>
      <c r="C28143" t="s">
        <v>12648</v>
      </c>
      <c r="D28143">
        <v>39</v>
      </c>
      <c r="E28143" t="s">
        <v>6</v>
      </c>
      <c r="F28143">
        <v>2</v>
      </c>
      <c r="G28143">
        <v>3</v>
      </c>
      <c r="H28143" t="s">
        <v>7</v>
      </c>
      <c r="I28143" t="s">
        <v>10557</v>
      </c>
    </row>
    <row r="28144" spans="1:9" x14ac:dyDescent="0.25">
      <c r="A28144">
        <v>29075</v>
      </c>
      <c r="B28144">
        <v>90</v>
      </c>
      <c r="C28144" t="s">
        <v>12648</v>
      </c>
      <c r="D28144">
        <v>39</v>
      </c>
      <c r="E28144" t="s">
        <v>6</v>
      </c>
      <c r="F28144">
        <v>2</v>
      </c>
      <c r="G28144">
        <v>3</v>
      </c>
      <c r="H28144" t="s">
        <v>14</v>
      </c>
      <c r="I28144" t="s">
        <v>10557</v>
      </c>
    </row>
    <row r="28145" spans="1:9" x14ac:dyDescent="0.25">
      <c r="A28145">
        <v>29076</v>
      </c>
      <c r="B28145">
        <v>90</v>
      </c>
      <c r="C28145" t="s">
        <v>12648</v>
      </c>
      <c r="D28145">
        <v>39</v>
      </c>
      <c r="E28145" t="s">
        <v>6</v>
      </c>
      <c r="F28145">
        <v>2</v>
      </c>
      <c r="G28145">
        <v>3</v>
      </c>
      <c r="H28145" t="s">
        <v>7</v>
      </c>
      <c r="I28145" t="s">
        <v>10557</v>
      </c>
    </row>
    <row r="28146" spans="1:9" x14ac:dyDescent="0.25">
      <c r="A28146">
        <v>29077</v>
      </c>
      <c r="B28146">
        <v>90</v>
      </c>
      <c r="C28146" t="s">
        <v>12648</v>
      </c>
      <c r="D28146">
        <v>39</v>
      </c>
      <c r="E28146" t="s">
        <v>6</v>
      </c>
      <c r="F28146">
        <v>2</v>
      </c>
      <c r="G28146">
        <v>3</v>
      </c>
      <c r="H28146" t="s">
        <v>10</v>
      </c>
      <c r="I28146" t="s">
        <v>10557</v>
      </c>
    </row>
    <row r="28147" spans="1:9" x14ac:dyDescent="0.25">
      <c r="A28147">
        <v>29078</v>
      </c>
      <c r="B28147">
        <v>90</v>
      </c>
      <c r="C28147" t="s">
        <v>12648</v>
      </c>
      <c r="D28147">
        <v>39</v>
      </c>
      <c r="E28147" t="s">
        <v>6</v>
      </c>
      <c r="F28147">
        <v>2</v>
      </c>
      <c r="G28147">
        <v>3</v>
      </c>
      <c r="H28147" t="s">
        <v>7</v>
      </c>
      <c r="I28147" t="s">
        <v>10557</v>
      </c>
    </row>
    <row r="28148" spans="1:9" x14ac:dyDescent="0.25">
      <c r="A28148">
        <v>29079</v>
      </c>
      <c r="B28148">
        <v>90</v>
      </c>
      <c r="C28148" t="s">
        <v>12648</v>
      </c>
      <c r="D28148">
        <v>39</v>
      </c>
      <c r="E28148" t="s">
        <v>6</v>
      </c>
      <c r="F28148">
        <v>2</v>
      </c>
      <c r="G28148">
        <v>3</v>
      </c>
      <c r="H28148" t="s">
        <v>7</v>
      </c>
      <c r="I28148" t="s">
        <v>10558</v>
      </c>
    </row>
    <row r="28149" spans="1:9" x14ac:dyDescent="0.25">
      <c r="A28149">
        <v>29080</v>
      </c>
      <c r="B28149">
        <v>90</v>
      </c>
      <c r="C28149" t="s">
        <v>12648</v>
      </c>
      <c r="D28149">
        <v>39</v>
      </c>
      <c r="E28149" t="s">
        <v>6</v>
      </c>
      <c r="F28149">
        <v>2</v>
      </c>
      <c r="G28149">
        <v>3</v>
      </c>
      <c r="H28149" t="s">
        <v>7</v>
      </c>
      <c r="I28149" t="s">
        <v>10558</v>
      </c>
    </row>
    <row r="28150" spans="1:9" x14ac:dyDescent="0.25">
      <c r="A28150">
        <v>29081</v>
      </c>
      <c r="B28150">
        <v>90</v>
      </c>
      <c r="C28150" t="s">
        <v>12648</v>
      </c>
      <c r="D28150">
        <v>39</v>
      </c>
      <c r="E28150" t="s">
        <v>6</v>
      </c>
      <c r="F28150">
        <v>2</v>
      </c>
      <c r="G28150">
        <v>3</v>
      </c>
      <c r="H28150" t="s">
        <v>12</v>
      </c>
      <c r="I28150" t="s">
        <v>10558</v>
      </c>
    </row>
    <row r="28151" spans="1:9" x14ac:dyDescent="0.25">
      <c r="A28151">
        <v>29082</v>
      </c>
      <c r="B28151">
        <v>90</v>
      </c>
      <c r="C28151" t="s">
        <v>12648</v>
      </c>
      <c r="D28151">
        <v>39</v>
      </c>
      <c r="E28151" t="s">
        <v>6</v>
      </c>
      <c r="F28151">
        <v>2</v>
      </c>
      <c r="G28151">
        <v>3</v>
      </c>
      <c r="H28151" t="s">
        <v>10</v>
      </c>
      <c r="I28151" t="s">
        <v>10558</v>
      </c>
    </row>
    <row r="28152" spans="1:9" x14ac:dyDescent="0.25">
      <c r="A28152">
        <v>29083</v>
      </c>
      <c r="B28152">
        <v>90</v>
      </c>
      <c r="C28152" t="s">
        <v>12648</v>
      </c>
      <c r="D28152">
        <v>39</v>
      </c>
      <c r="E28152" t="s">
        <v>6</v>
      </c>
      <c r="F28152">
        <v>2</v>
      </c>
      <c r="G28152">
        <v>3</v>
      </c>
      <c r="H28152" t="s">
        <v>7</v>
      </c>
      <c r="I28152" t="s">
        <v>10558</v>
      </c>
    </row>
    <row r="28153" spans="1:9" x14ac:dyDescent="0.25">
      <c r="A28153">
        <v>29084</v>
      </c>
      <c r="B28153">
        <v>90</v>
      </c>
      <c r="C28153" t="s">
        <v>12648</v>
      </c>
      <c r="D28153">
        <v>39</v>
      </c>
      <c r="E28153" t="s">
        <v>6</v>
      </c>
      <c r="F28153">
        <v>2</v>
      </c>
      <c r="G28153">
        <v>3</v>
      </c>
      <c r="H28153" t="s">
        <v>7</v>
      </c>
      <c r="I28153" t="s">
        <v>10558</v>
      </c>
    </row>
    <row r="28154" spans="1:9" x14ac:dyDescent="0.25">
      <c r="A28154">
        <v>29085</v>
      </c>
      <c r="B28154">
        <v>90</v>
      </c>
      <c r="C28154" t="s">
        <v>12648</v>
      </c>
      <c r="D28154">
        <v>39</v>
      </c>
      <c r="E28154" t="s">
        <v>6</v>
      </c>
      <c r="F28154">
        <v>2</v>
      </c>
      <c r="G28154">
        <v>3</v>
      </c>
      <c r="H28154" t="s">
        <v>7</v>
      </c>
      <c r="I28154" t="s">
        <v>10559</v>
      </c>
    </row>
    <row r="28155" spans="1:9" x14ac:dyDescent="0.25">
      <c r="A28155">
        <v>29086</v>
      </c>
      <c r="B28155">
        <v>90</v>
      </c>
      <c r="C28155" t="s">
        <v>12648</v>
      </c>
      <c r="D28155">
        <v>39</v>
      </c>
      <c r="E28155" t="s">
        <v>6</v>
      </c>
      <c r="F28155">
        <v>2</v>
      </c>
      <c r="G28155">
        <v>3</v>
      </c>
      <c r="H28155" t="s">
        <v>14</v>
      </c>
      <c r="I28155" t="s">
        <v>10559</v>
      </c>
    </row>
    <row r="28156" spans="1:9" x14ac:dyDescent="0.25">
      <c r="A28156">
        <v>29087</v>
      </c>
      <c r="B28156">
        <v>90</v>
      </c>
      <c r="C28156" t="s">
        <v>12648</v>
      </c>
      <c r="D28156">
        <v>39</v>
      </c>
      <c r="E28156" t="s">
        <v>6</v>
      </c>
      <c r="F28156">
        <v>2</v>
      </c>
      <c r="G28156">
        <v>3</v>
      </c>
      <c r="H28156" t="s">
        <v>10</v>
      </c>
      <c r="I28156" t="s">
        <v>10559</v>
      </c>
    </row>
    <row r="28157" spans="1:9" x14ac:dyDescent="0.25">
      <c r="A28157">
        <v>29088</v>
      </c>
      <c r="B28157">
        <v>90</v>
      </c>
      <c r="C28157" t="s">
        <v>12648</v>
      </c>
      <c r="D28157">
        <v>39</v>
      </c>
      <c r="E28157" t="s">
        <v>6</v>
      </c>
      <c r="F28157">
        <v>2</v>
      </c>
      <c r="G28157">
        <v>3</v>
      </c>
      <c r="H28157" t="s">
        <v>7</v>
      </c>
      <c r="I28157" t="s">
        <v>10560</v>
      </c>
    </row>
    <row r="28158" spans="1:9" x14ac:dyDescent="0.25">
      <c r="A28158">
        <v>29089</v>
      </c>
      <c r="B28158">
        <v>90</v>
      </c>
      <c r="C28158" t="s">
        <v>12648</v>
      </c>
      <c r="D28158">
        <v>39</v>
      </c>
      <c r="E28158" t="s">
        <v>6</v>
      </c>
      <c r="F28158">
        <v>2</v>
      </c>
      <c r="G28158">
        <v>3</v>
      </c>
      <c r="H28158" t="s">
        <v>12</v>
      </c>
      <c r="I28158" t="s">
        <v>10560</v>
      </c>
    </row>
    <row r="28159" spans="1:9" x14ac:dyDescent="0.25">
      <c r="A28159">
        <v>29090</v>
      </c>
      <c r="B28159">
        <v>90</v>
      </c>
      <c r="C28159" t="s">
        <v>12648</v>
      </c>
      <c r="D28159">
        <v>39</v>
      </c>
      <c r="E28159" t="s">
        <v>6</v>
      </c>
      <c r="F28159">
        <v>2</v>
      </c>
      <c r="G28159">
        <v>3</v>
      </c>
      <c r="H28159" t="s">
        <v>10</v>
      </c>
      <c r="I28159" t="s">
        <v>10560</v>
      </c>
    </row>
    <row r="28160" spans="1:9" x14ac:dyDescent="0.25">
      <c r="A28160">
        <v>29091</v>
      </c>
      <c r="B28160">
        <v>90</v>
      </c>
      <c r="C28160" t="s">
        <v>12648</v>
      </c>
      <c r="D28160">
        <v>39</v>
      </c>
      <c r="E28160" t="s">
        <v>6</v>
      </c>
      <c r="F28160">
        <v>2</v>
      </c>
      <c r="G28160">
        <v>3</v>
      </c>
      <c r="H28160" t="s">
        <v>7</v>
      </c>
      <c r="I28160" t="s">
        <v>10560</v>
      </c>
    </row>
    <row r="28161" spans="1:9" x14ac:dyDescent="0.25">
      <c r="A28161">
        <v>29092</v>
      </c>
      <c r="B28161">
        <v>90</v>
      </c>
      <c r="C28161" t="s">
        <v>12648</v>
      </c>
      <c r="D28161">
        <v>39</v>
      </c>
      <c r="E28161" t="s">
        <v>6</v>
      </c>
      <c r="F28161">
        <v>2</v>
      </c>
      <c r="G28161">
        <v>3</v>
      </c>
      <c r="H28161" t="s">
        <v>14</v>
      </c>
      <c r="I28161" t="s">
        <v>10561</v>
      </c>
    </row>
    <row r="28162" spans="1:9" x14ac:dyDescent="0.25">
      <c r="A28162">
        <v>29093</v>
      </c>
      <c r="B28162">
        <v>90</v>
      </c>
      <c r="C28162" t="s">
        <v>12648</v>
      </c>
      <c r="D28162">
        <v>39</v>
      </c>
      <c r="E28162" t="s">
        <v>6</v>
      </c>
      <c r="F28162">
        <v>2</v>
      </c>
      <c r="G28162">
        <v>3</v>
      </c>
      <c r="H28162" t="s">
        <v>10</v>
      </c>
      <c r="I28162" t="s">
        <v>10561</v>
      </c>
    </row>
    <row r="28163" spans="1:9" x14ac:dyDescent="0.25">
      <c r="A28163">
        <v>29094</v>
      </c>
      <c r="B28163">
        <v>90</v>
      </c>
      <c r="C28163" t="s">
        <v>12648</v>
      </c>
      <c r="D28163">
        <v>39</v>
      </c>
      <c r="E28163" t="s">
        <v>6</v>
      </c>
      <c r="F28163">
        <v>2</v>
      </c>
      <c r="G28163">
        <v>3</v>
      </c>
      <c r="H28163" t="s">
        <v>7</v>
      </c>
      <c r="I28163" t="s">
        <v>10561</v>
      </c>
    </row>
    <row r="28164" spans="1:9" x14ac:dyDescent="0.25">
      <c r="A28164">
        <v>29095</v>
      </c>
      <c r="B28164">
        <v>90</v>
      </c>
      <c r="C28164" t="s">
        <v>12648</v>
      </c>
      <c r="D28164">
        <v>39</v>
      </c>
      <c r="E28164" t="s">
        <v>6</v>
      </c>
      <c r="F28164">
        <v>2</v>
      </c>
      <c r="G28164">
        <v>3</v>
      </c>
      <c r="H28164" t="s">
        <v>10</v>
      </c>
      <c r="I28164" t="s">
        <v>10562</v>
      </c>
    </row>
    <row r="28165" spans="1:9" x14ac:dyDescent="0.25">
      <c r="A28165">
        <v>29096</v>
      </c>
      <c r="B28165">
        <v>90</v>
      </c>
      <c r="C28165" t="s">
        <v>12648</v>
      </c>
      <c r="D28165">
        <v>39</v>
      </c>
      <c r="E28165" t="s">
        <v>6</v>
      </c>
      <c r="F28165">
        <v>2</v>
      </c>
      <c r="G28165">
        <v>3</v>
      </c>
      <c r="H28165" t="s">
        <v>7</v>
      </c>
      <c r="I28165" t="s">
        <v>10563</v>
      </c>
    </row>
    <row r="28166" spans="1:9" x14ac:dyDescent="0.25">
      <c r="A28166">
        <v>29097</v>
      </c>
      <c r="B28166">
        <v>90</v>
      </c>
      <c r="C28166" t="s">
        <v>12648</v>
      </c>
      <c r="D28166">
        <v>39</v>
      </c>
      <c r="E28166" t="s">
        <v>6</v>
      </c>
      <c r="F28166">
        <v>4</v>
      </c>
      <c r="G28166">
        <v>4</v>
      </c>
      <c r="H28166" t="s">
        <v>7</v>
      </c>
      <c r="I28166" t="s">
        <v>10564</v>
      </c>
    </row>
    <row r="28167" spans="1:9" x14ac:dyDescent="0.25">
      <c r="A28167">
        <v>29098</v>
      </c>
      <c r="B28167">
        <v>90</v>
      </c>
      <c r="C28167" t="s">
        <v>12648</v>
      </c>
      <c r="D28167">
        <v>39</v>
      </c>
      <c r="E28167" t="s">
        <v>6</v>
      </c>
      <c r="F28167">
        <v>4</v>
      </c>
      <c r="G28167">
        <v>4</v>
      </c>
      <c r="H28167" t="s">
        <v>12</v>
      </c>
      <c r="I28167" t="s">
        <v>10564</v>
      </c>
    </row>
    <row r="28168" spans="1:9" x14ac:dyDescent="0.25">
      <c r="A28168">
        <v>29099</v>
      </c>
      <c r="B28168">
        <v>90</v>
      </c>
      <c r="C28168" t="s">
        <v>12648</v>
      </c>
      <c r="D28168">
        <v>39</v>
      </c>
      <c r="E28168" t="s">
        <v>6</v>
      </c>
      <c r="F28168">
        <v>4</v>
      </c>
      <c r="G28168">
        <v>4</v>
      </c>
      <c r="H28168" t="s">
        <v>10</v>
      </c>
      <c r="I28168" t="s">
        <v>10564</v>
      </c>
    </row>
    <row r="28169" spans="1:9" x14ac:dyDescent="0.25">
      <c r="A28169">
        <v>29100</v>
      </c>
      <c r="B28169">
        <v>90</v>
      </c>
      <c r="C28169" t="s">
        <v>12648</v>
      </c>
      <c r="D28169">
        <v>39</v>
      </c>
      <c r="E28169" t="s">
        <v>6</v>
      </c>
      <c r="F28169">
        <v>4</v>
      </c>
      <c r="G28169">
        <v>4</v>
      </c>
      <c r="H28169" t="s">
        <v>7</v>
      </c>
      <c r="I28169" t="s">
        <v>10564</v>
      </c>
    </row>
    <row r="28170" spans="1:9" x14ac:dyDescent="0.25">
      <c r="A28170">
        <v>29101</v>
      </c>
      <c r="B28170">
        <v>90</v>
      </c>
      <c r="C28170" t="s">
        <v>12648</v>
      </c>
      <c r="D28170">
        <v>39</v>
      </c>
      <c r="E28170" t="s">
        <v>6</v>
      </c>
      <c r="F28170">
        <v>2</v>
      </c>
      <c r="G28170">
        <v>3</v>
      </c>
      <c r="H28170" t="s">
        <v>10</v>
      </c>
      <c r="I28170" t="s">
        <v>10565</v>
      </c>
    </row>
    <row r="28171" spans="1:9" x14ac:dyDescent="0.25">
      <c r="A28171">
        <v>29102</v>
      </c>
      <c r="B28171">
        <v>90</v>
      </c>
      <c r="C28171" t="s">
        <v>12648</v>
      </c>
      <c r="D28171">
        <v>39</v>
      </c>
      <c r="E28171" t="s">
        <v>6</v>
      </c>
      <c r="F28171">
        <v>4</v>
      </c>
      <c r="G28171">
        <v>4</v>
      </c>
      <c r="H28171" t="s">
        <v>7</v>
      </c>
      <c r="I28171" t="s">
        <v>10566</v>
      </c>
    </row>
    <row r="28172" spans="1:9" x14ac:dyDescent="0.25">
      <c r="A28172">
        <v>29103</v>
      </c>
      <c r="B28172">
        <v>90</v>
      </c>
      <c r="C28172" t="s">
        <v>12648</v>
      </c>
      <c r="D28172">
        <v>39</v>
      </c>
      <c r="E28172" t="s">
        <v>6</v>
      </c>
      <c r="F28172">
        <v>4</v>
      </c>
      <c r="G28172">
        <v>4</v>
      </c>
      <c r="H28172" t="s">
        <v>7</v>
      </c>
      <c r="I28172" t="s">
        <v>10566</v>
      </c>
    </row>
    <row r="28173" spans="1:9" x14ac:dyDescent="0.25">
      <c r="A28173">
        <v>29104</v>
      </c>
      <c r="B28173">
        <v>90</v>
      </c>
      <c r="C28173" t="s">
        <v>12648</v>
      </c>
      <c r="D28173">
        <v>39</v>
      </c>
      <c r="E28173" t="s">
        <v>6</v>
      </c>
      <c r="F28173">
        <v>4</v>
      </c>
      <c r="G28173">
        <v>4</v>
      </c>
      <c r="H28173" t="s">
        <v>14</v>
      </c>
      <c r="I28173" t="s">
        <v>10566</v>
      </c>
    </row>
    <row r="28174" spans="1:9" x14ac:dyDescent="0.25">
      <c r="A28174">
        <v>29105</v>
      </c>
      <c r="B28174">
        <v>90</v>
      </c>
      <c r="C28174" t="s">
        <v>12648</v>
      </c>
      <c r="D28174">
        <v>39</v>
      </c>
      <c r="E28174" t="s">
        <v>6</v>
      </c>
      <c r="F28174">
        <v>4</v>
      </c>
      <c r="G28174">
        <v>4</v>
      </c>
      <c r="H28174" t="s">
        <v>7</v>
      </c>
      <c r="I28174" t="s">
        <v>10566</v>
      </c>
    </row>
    <row r="28175" spans="1:9" x14ac:dyDescent="0.25">
      <c r="A28175">
        <v>29106</v>
      </c>
      <c r="B28175">
        <v>90</v>
      </c>
      <c r="C28175" t="s">
        <v>12648</v>
      </c>
      <c r="D28175">
        <v>39</v>
      </c>
      <c r="E28175" t="s">
        <v>6</v>
      </c>
      <c r="F28175">
        <v>4</v>
      </c>
      <c r="G28175">
        <v>4</v>
      </c>
      <c r="H28175" t="s">
        <v>7</v>
      </c>
      <c r="I28175" t="s">
        <v>10566</v>
      </c>
    </row>
    <row r="28176" spans="1:9" x14ac:dyDescent="0.25">
      <c r="A28176">
        <v>29107</v>
      </c>
      <c r="B28176">
        <v>90</v>
      </c>
      <c r="C28176" t="s">
        <v>12648</v>
      </c>
      <c r="D28176">
        <v>39</v>
      </c>
      <c r="E28176" t="s">
        <v>6</v>
      </c>
      <c r="F28176">
        <v>4</v>
      </c>
      <c r="G28176">
        <v>4</v>
      </c>
      <c r="H28176" t="s">
        <v>10</v>
      </c>
      <c r="I28176" t="s">
        <v>10566</v>
      </c>
    </row>
    <row r="28177" spans="1:9" x14ac:dyDescent="0.25">
      <c r="A28177">
        <v>29108</v>
      </c>
      <c r="B28177">
        <v>90</v>
      </c>
      <c r="C28177" t="s">
        <v>12648</v>
      </c>
      <c r="D28177">
        <v>39</v>
      </c>
      <c r="E28177" t="s">
        <v>6</v>
      </c>
      <c r="F28177">
        <v>2</v>
      </c>
      <c r="G28177">
        <v>3</v>
      </c>
      <c r="H28177" t="s">
        <v>7</v>
      </c>
      <c r="I28177" t="s">
        <v>10567</v>
      </c>
    </row>
    <row r="28178" spans="1:9" x14ac:dyDescent="0.25">
      <c r="A28178">
        <v>29109</v>
      </c>
      <c r="B28178">
        <v>90</v>
      </c>
      <c r="C28178" t="s">
        <v>12648</v>
      </c>
      <c r="D28178">
        <v>39</v>
      </c>
      <c r="E28178" t="s">
        <v>6</v>
      </c>
      <c r="F28178">
        <v>2</v>
      </c>
      <c r="G28178">
        <v>3</v>
      </c>
      <c r="H28178" t="s">
        <v>10</v>
      </c>
      <c r="I28178" t="s">
        <v>10567</v>
      </c>
    </row>
    <row r="28179" spans="1:9" x14ac:dyDescent="0.25">
      <c r="A28179">
        <v>29110</v>
      </c>
      <c r="B28179">
        <v>90</v>
      </c>
      <c r="C28179" t="s">
        <v>12648</v>
      </c>
      <c r="D28179">
        <v>39</v>
      </c>
      <c r="E28179" t="s">
        <v>6</v>
      </c>
      <c r="F28179">
        <v>4</v>
      </c>
      <c r="G28179">
        <v>4</v>
      </c>
      <c r="H28179" t="s">
        <v>7</v>
      </c>
      <c r="I28179" t="s">
        <v>10568</v>
      </c>
    </row>
    <row r="28180" spans="1:9" x14ac:dyDescent="0.25">
      <c r="A28180">
        <v>29111</v>
      </c>
      <c r="B28180">
        <v>90</v>
      </c>
      <c r="C28180" t="s">
        <v>12648</v>
      </c>
      <c r="D28180">
        <v>39</v>
      </c>
      <c r="E28180" t="s">
        <v>6</v>
      </c>
      <c r="F28180">
        <v>4</v>
      </c>
      <c r="G28180">
        <v>4</v>
      </c>
      <c r="H28180" t="s">
        <v>10</v>
      </c>
      <c r="I28180" t="s">
        <v>10568</v>
      </c>
    </row>
    <row r="28181" spans="1:9" x14ac:dyDescent="0.25">
      <c r="A28181">
        <v>29112</v>
      </c>
      <c r="B28181">
        <v>90</v>
      </c>
      <c r="C28181" t="s">
        <v>12648</v>
      </c>
      <c r="D28181">
        <v>39</v>
      </c>
      <c r="E28181" t="s">
        <v>6</v>
      </c>
      <c r="F28181">
        <v>4</v>
      </c>
      <c r="G28181">
        <v>4</v>
      </c>
      <c r="H28181" t="s">
        <v>7</v>
      </c>
      <c r="I28181" t="s">
        <v>10569</v>
      </c>
    </row>
    <row r="28182" spans="1:9" x14ac:dyDescent="0.25">
      <c r="A28182">
        <v>29113</v>
      </c>
      <c r="B28182">
        <v>90</v>
      </c>
      <c r="C28182" t="s">
        <v>12648</v>
      </c>
      <c r="D28182">
        <v>39</v>
      </c>
      <c r="E28182" t="s">
        <v>6</v>
      </c>
      <c r="F28182">
        <v>4</v>
      </c>
      <c r="G28182">
        <v>4</v>
      </c>
      <c r="H28182" t="s">
        <v>12</v>
      </c>
      <c r="I28182" t="s">
        <v>10569</v>
      </c>
    </row>
    <row r="28183" spans="1:9" x14ac:dyDescent="0.25">
      <c r="A28183">
        <v>29114</v>
      </c>
      <c r="B28183">
        <v>90</v>
      </c>
      <c r="C28183" t="s">
        <v>12648</v>
      </c>
      <c r="D28183">
        <v>39</v>
      </c>
      <c r="E28183" t="s">
        <v>6</v>
      </c>
      <c r="F28183">
        <v>4</v>
      </c>
      <c r="G28183">
        <v>4</v>
      </c>
      <c r="H28183" t="s">
        <v>14</v>
      </c>
      <c r="I28183" t="s">
        <v>10570</v>
      </c>
    </row>
    <row r="28184" spans="1:9" x14ac:dyDescent="0.25">
      <c r="A28184">
        <v>29115</v>
      </c>
      <c r="B28184">
        <v>90</v>
      </c>
      <c r="C28184" t="s">
        <v>12648</v>
      </c>
      <c r="D28184">
        <v>39</v>
      </c>
      <c r="E28184" t="s">
        <v>6</v>
      </c>
      <c r="F28184">
        <v>4</v>
      </c>
      <c r="G28184">
        <v>4</v>
      </c>
      <c r="H28184" t="s">
        <v>10</v>
      </c>
      <c r="I28184" t="s">
        <v>10570</v>
      </c>
    </row>
    <row r="28185" spans="1:9" x14ac:dyDescent="0.25">
      <c r="A28185">
        <v>29116</v>
      </c>
      <c r="B28185">
        <v>90</v>
      </c>
      <c r="C28185" t="s">
        <v>12648</v>
      </c>
      <c r="D28185">
        <v>39</v>
      </c>
      <c r="E28185" t="s">
        <v>6</v>
      </c>
      <c r="F28185">
        <v>4</v>
      </c>
      <c r="G28185">
        <v>4</v>
      </c>
      <c r="H28185" t="s">
        <v>7</v>
      </c>
      <c r="I28185" t="s">
        <v>10571</v>
      </c>
    </row>
    <row r="28186" spans="1:9" x14ac:dyDescent="0.25">
      <c r="A28186">
        <v>29117</v>
      </c>
      <c r="B28186">
        <v>90</v>
      </c>
      <c r="C28186" t="s">
        <v>12648</v>
      </c>
      <c r="D28186">
        <v>39</v>
      </c>
      <c r="E28186" t="s">
        <v>6</v>
      </c>
      <c r="F28186">
        <v>4</v>
      </c>
      <c r="G28186">
        <v>4</v>
      </c>
      <c r="H28186" t="s">
        <v>12</v>
      </c>
      <c r="I28186" t="s">
        <v>10571</v>
      </c>
    </row>
    <row r="28187" spans="1:9" x14ac:dyDescent="0.25">
      <c r="A28187">
        <v>29118</v>
      </c>
      <c r="B28187">
        <v>90</v>
      </c>
      <c r="C28187" t="s">
        <v>12648</v>
      </c>
      <c r="D28187">
        <v>39</v>
      </c>
      <c r="E28187" t="s">
        <v>6</v>
      </c>
      <c r="F28187">
        <v>4</v>
      </c>
      <c r="G28187">
        <v>4</v>
      </c>
      <c r="H28187" t="s">
        <v>10</v>
      </c>
      <c r="I28187" t="s">
        <v>10572</v>
      </c>
    </row>
    <row r="28188" spans="1:9" x14ac:dyDescent="0.25">
      <c r="A28188">
        <v>29119</v>
      </c>
      <c r="B28188">
        <v>90</v>
      </c>
      <c r="C28188" t="s">
        <v>12648</v>
      </c>
      <c r="D28188">
        <v>39</v>
      </c>
      <c r="E28188" t="s">
        <v>6</v>
      </c>
      <c r="F28188">
        <v>4</v>
      </c>
      <c r="G28188">
        <v>4</v>
      </c>
      <c r="H28188" t="s">
        <v>7</v>
      </c>
      <c r="I28188" t="s">
        <v>10572</v>
      </c>
    </row>
    <row r="28189" spans="1:9" x14ac:dyDescent="0.25">
      <c r="A28189">
        <v>29120</v>
      </c>
      <c r="B28189">
        <v>90</v>
      </c>
      <c r="C28189" t="s">
        <v>12648</v>
      </c>
      <c r="D28189">
        <v>39</v>
      </c>
      <c r="E28189" t="s">
        <v>6</v>
      </c>
      <c r="F28189">
        <v>4</v>
      </c>
      <c r="G28189">
        <v>4</v>
      </c>
      <c r="H28189" t="s">
        <v>10</v>
      </c>
      <c r="I28189" t="s">
        <v>10572</v>
      </c>
    </row>
    <row r="28190" spans="1:9" x14ac:dyDescent="0.25">
      <c r="A28190">
        <v>29121</v>
      </c>
      <c r="B28190">
        <v>90</v>
      </c>
      <c r="C28190" t="s">
        <v>12648</v>
      </c>
      <c r="D28190">
        <v>39</v>
      </c>
      <c r="E28190" t="s">
        <v>6</v>
      </c>
      <c r="F28190">
        <v>4</v>
      </c>
      <c r="G28190">
        <v>4</v>
      </c>
      <c r="H28190" t="s">
        <v>7</v>
      </c>
      <c r="I28190" t="s">
        <v>10572</v>
      </c>
    </row>
    <row r="28191" spans="1:9" x14ac:dyDescent="0.25">
      <c r="A28191">
        <v>29122</v>
      </c>
      <c r="B28191">
        <v>90</v>
      </c>
      <c r="C28191" t="s">
        <v>12648</v>
      </c>
      <c r="D28191">
        <v>39</v>
      </c>
      <c r="E28191" t="s">
        <v>6</v>
      </c>
      <c r="F28191">
        <v>4</v>
      </c>
      <c r="G28191">
        <v>4</v>
      </c>
      <c r="H28191" t="s">
        <v>7</v>
      </c>
      <c r="I28191" t="s">
        <v>10573</v>
      </c>
    </row>
    <row r="28192" spans="1:9" x14ac:dyDescent="0.25">
      <c r="A28192">
        <v>29123</v>
      </c>
      <c r="B28192">
        <v>90</v>
      </c>
      <c r="C28192" t="s">
        <v>12648</v>
      </c>
      <c r="D28192">
        <v>39</v>
      </c>
      <c r="E28192" t="s">
        <v>6</v>
      </c>
      <c r="F28192">
        <v>4</v>
      </c>
      <c r="G28192">
        <v>4</v>
      </c>
      <c r="H28192" t="s">
        <v>7</v>
      </c>
      <c r="I28192" t="s">
        <v>10573</v>
      </c>
    </row>
    <row r="28193" spans="1:9" x14ac:dyDescent="0.25">
      <c r="A28193">
        <v>29124</v>
      </c>
      <c r="B28193">
        <v>90</v>
      </c>
      <c r="C28193" t="s">
        <v>12648</v>
      </c>
      <c r="D28193">
        <v>39</v>
      </c>
      <c r="E28193" t="s">
        <v>6</v>
      </c>
      <c r="F28193">
        <v>4</v>
      </c>
      <c r="G28193">
        <v>4</v>
      </c>
      <c r="H28193" t="s">
        <v>14</v>
      </c>
      <c r="I28193" t="s">
        <v>10573</v>
      </c>
    </row>
    <row r="28194" spans="1:9" x14ac:dyDescent="0.25">
      <c r="A28194">
        <v>29125</v>
      </c>
      <c r="B28194">
        <v>90</v>
      </c>
      <c r="C28194" t="s">
        <v>12648</v>
      </c>
      <c r="D28194">
        <v>39</v>
      </c>
      <c r="E28194" t="s">
        <v>6</v>
      </c>
      <c r="F28194">
        <v>4</v>
      </c>
      <c r="G28194">
        <v>4</v>
      </c>
      <c r="H28194" t="s">
        <v>7</v>
      </c>
      <c r="I28194" t="s">
        <v>10573</v>
      </c>
    </row>
    <row r="28195" spans="1:9" x14ac:dyDescent="0.25">
      <c r="A28195">
        <v>29126</v>
      </c>
      <c r="B28195">
        <v>90</v>
      </c>
      <c r="C28195" t="s">
        <v>12648</v>
      </c>
      <c r="D28195">
        <v>39</v>
      </c>
      <c r="E28195" t="s">
        <v>6</v>
      </c>
      <c r="F28195">
        <v>4</v>
      </c>
      <c r="G28195">
        <v>4</v>
      </c>
      <c r="H28195" t="s">
        <v>7</v>
      </c>
      <c r="I28195" t="s">
        <v>10573</v>
      </c>
    </row>
    <row r="28196" spans="1:9" x14ac:dyDescent="0.25">
      <c r="A28196">
        <v>29127</v>
      </c>
      <c r="B28196">
        <v>90</v>
      </c>
      <c r="C28196" t="s">
        <v>12648</v>
      </c>
      <c r="D28196">
        <v>39</v>
      </c>
      <c r="E28196" t="s">
        <v>6</v>
      </c>
      <c r="F28196">
        <v>4</v>
      </c>
      <c r="G28196">
        <v>4</v>
      </c>
      <c r="H28196" t="s">
        <v>10</v>
      </c>
      <c r="I28196" t="s">
        <v>10573</v>
      </c>
    </row>
    <row r="28197" spans="1:9" x14ac:dyDescent="0.25">
      <c r="A28197">
        <v>29128</v>
      </c>
      <c r="B28197">
        <v>90</v>
      </c>
      <c r="C28197" t="s">
        <v>12648</v>
      </c>
      <c r="D28197">
        <v>39</v>
      </c>
      <c r="E28197" t="s">
        <v>6</v>
      </c>
      <c r="F28197">
        <v>4</v>
      </c>
      <c r="G28197">
        <v>4</v>
      </c>
      <c r="H28197" t="s">
        <v>7</v>
      </c>
      <c r="I28197" t="s">
        <v>10574</v>
      </c>
    </row>
    <row r="28198" spans="1:9" x14ac:dyDescent="0.25">
      <c r="A28198">
        <v>29129</v>
      </c>
      <c r="B28198">
        <v>90</v>
      </c>
      <c r="C28198" t="s">
        <v>12648</v>
      </c>
      <c r="D28198">
        <v>39</v>
      </c>
      <c r="E28198" t="s">
        <v>6</v>
      </c>
      <c r="F28198">
        <v>4</v>
      </c>
      <c r="G28198">
        <v>4</v>
      </c>
      <c r="H28198" t="s">
        <v>12</v>
      </c>
      <c r="I28198" t="s">
        <v>10574</v>
      </c>
    </row>
    <row r="28199" spans="1:9" x14ac:dyDescent="0.25">
      <c r="A28199">
        <v>29130</v>
      </c>
      <c r="B28199">
        <v>90</v>
      </c>
      <c r="C28199" t="s">
        <v>12648</v>
      </c>
      <c r="D28199">
        <v>39</v>
      </c>
      <c r="E28199" t="s">
        <v>6</v>
      </c>
      <c r="F28199">
        <v>4</v>
      </c>
      <c r="G28199">
        <v>4</v>
      </c>
      <c r="H28199" t="s">
        <v>10</v>
      </c>
      <c r="I28199" t="s">
        <v>10575</v>
      </c>
    </row>
    <row r="28200" spans="1:9" x14ac:dyDescent="0.25">
      <c r="A28200">
        <v>29131</v>
      </c>
      <c r="B28200">
        <v>90</v>
      </c>
      <c r="C28200" t="s">
        <v>12648</v>
      </c>
      <c r="D28200">
        <v>39</v>
      </c>
      <c r="E28200" t="s">
        <v>6</v>
      </c>
      <c r="F28200">
        <v>4</v>
      </c>
      <c r="G28200">
        <v>4</v>
      </c>
      <c r="H28200" t="s">
        <v>7</v>
      </c>
      <c r="I28200" t="s">
        <v>10575</v>
      </c>
    </row>
    <row r="28201" spans="1:9" x14ac:dyDescent="0.25">
      <c r="A28201">
        <v>29132</v>
      </c>
      <c r="B28201">
        <v>90</v>
      </c>
      <c r="C28201" t="s">
        <v>12648</v>
      </c>
      <c r="D28201">
        <v>39</v>
      </c>
      <c r="E28201" t="s">
        <v>6</v>
      </c>
      <c r="F28201">
        <v>4</v>
      </c>
      <c r="G28201">
        <v>4</v>
      </c>
      <c r="H28201" t="s">
        <v>10</v>
      </c>
      <c r="I28201" t="s">
        <v>10575</v>
      </c>
    </row>
    <row r="28202" spans="1:9" x14ac:dyDescent="0.25">
      <c r="A28202">
        <v>29133</v>
      </c>
      <c r="B28202">
        <v>90</v>
      </c>
      <c r="C28202" t="s">
        <v>12648</v>
      </c>
      <c r="D28202">
        <v>39</v>
      </c>
      <c r="E28202" t="s">
        <v>6</v>
      </c>
      <c r="F28202">
        <v>4</v>
      </c>
      <c r="G28202">
        <v>4</v>
      </c>
      <c r="H28202" t="s">
        <v>7</v>
      </c>
      <c r="I28202" t="s">
        <v>10575</v>
      </c>
    </row>
    <row r="28203" spans="1:9" x14ac:dyDescent="0.25">
      <c r="A28203">
        <v>29134</v>
      </c>
      <c r="B28203">
        <v>90</v>
      </c>
      <c r="C28203" t="s">
        <v>12648</v>
      </c>
      <c r="D28203">
        <v>39</v>
      </c>
      <c r="E28203" t="s">
        <v>6</v>
      </c>
      <c r="F28203">
        <v>4</v>
      </c>
      <c r="G28203">
        <v>4</v>
      </c>
      <c r="H28203" t="s">
        <v>7</v>
      </c>
      <c r="I28203" t="s">
        <v>10576</v>
      </c>
    </row>
    <row r="28204" spans="1:9" x14ac:dyDescent="0.25">
      <c r="A28204">
        <v>29135</v>
      </c>
      <c r="B28204">
        <v>90</v>
      </c>
      <c r="C28204" t="s">
        <v>12648</v>
      </c>
      <c r="D28204">
        <v>39</v>
      </c>
      <c r="E28204" t="s">
        <v>6</v>
      </c>
      <c r="F28204">
        <v>4</v>
      </c>
      <c r="G28204">
        <v>4</v>
      </c>
      <c r="H28204" t="s">
        <v>7</v>
      </c>
      <c r="I28204" t="s">
        <v>10576</v>
      </c>
    </row>
    <row r="28205" spans="1:9" x14ac:dyDescent="0.25">
      <c r="A28205">
        <v>29136</v>
      </c>
      <c r="B28205">
        <v>90</v>
      </c>
      <c r="C28205" t="s">
        <v>12648</v>
      </c>
      <c r="D28205">
        <v>39</v>
      </c>
      <c r="E28205" t="s">
        <v>6</v>
      </c>
      <c r="F28205">
        <v>4</v>
      </c>
      <c r="G28205">
        <v>4</v>
      </c>
      <c r="H28205" t="s">
        <v>14</v>
      </c>
      <c r="I28205" t="s">
        <v>10576</v>
      </c>
    </row>
    <row r="28206" spans="1:9" x14ac:dyDescent="0.25">
      <c r="A28206">
        <v>29137</v>
      </c>
      <c r="B28206">
        <v>90</v>
      </c>
      <c r="C28206" t="s">
        <v>12648</v>
      </c>
      <c r="D28206">
        <v>39</v>
      </c>
      <c r="E28206" t="s">
        <v>6</v>
      </c>
      <c r="F28206">
        <v>4</v>
      </c>
      <c r="G28206">
        <v>4</v>
      </c>
      <c r="H28206" t="s">
        <v>10</v>
      </c>
      <c r="I28206" t="s">
        <v>10577</v>
      </c>
    </row>
    <row r="28207" spans="1:9" x14ac:dyDescent="0.25">
      <c r="A28207">
        <v>29138</v>
      </c>
      <c r="B28207">
        <v>90</v>
      </c>
      <c r="C28207" t="s">
        <v>12648</v>
      </c>
      <c r="D28207">
        <v>39</v>
      </c>
      <c r="E28207" t="s">
        <v>6</v>
      </c>
      <c r="F28207">
        <v>2</v>
      </c>
      <c r="G28207">
        <v>3</v>
      </c>
      <c r="H28207" t="s">
        <v>7</v>
      </c>
      <c r="I28207" t="s">
        <v>10578</v>
      </c>
    </row>
    <row r="28208" spans="1:9" x14ac:dyDescent="0.25">
      <c r="A28208">
        <v>29139</v>
      </c>
      <c r="B28208">
        <v>90</v>
      </c>
      <c r="C28208" t="s">
        <v>12648</v>
      </c>
      <c r="D28208">
        <v>39</v>
      </c>
      <c r="E28208" t="s">
        <v>6</v>
      </c>
      <c r="F28208">
        <v>2</v>
      </c>
      <c r="G28208">
        <v>3</v>
      </c>
      <c r="H28208" t="s">
        <v>10</v>
      </c>
      <c r="I28208" t="s">
        <v>10578</v>
      </c>
    </row>
    <row r="28209" spans="1:9" x14ac:dyDescent="0.25">
      <c r="A28209">
        <v>29140</v>
      </c>
      <c r="B28209">
        <v>90</v>
      </c>
      <c r="C28209" t="s">
        <v>12648</v>
      </c>
      <c r="D28209">
        <v>39</v>
      </c>
      <c r="E28209" t="s">
        <v>6</v>
      </c>
      <c r="F28209">
        <v>2</v>
      </c>
      <c r="G28209">
        <v>3</v>
      </c>
      <c r="H28209" t="s">
        <v>7</v>
      </c>
      <c r="I28209" t="s">
        <v>10578</v>
      </c>
    </row>
    <row r="28210" spans="1:9" x14ac:dyDescent="0.25">
      <c r="A28210">
        <v>29141</v>
      </c>
      <c r="B28210">
        <v>90</v>
      </c>
      <c r="C28210" t="s">
        <v>12648</v>
      </c>
      <c r="D28210">
        <v>39</v>
      </c>
      <c r="E28210" t="s">
        <v>6</v>
      </c>
      <c r="F28210">
        <v>2</v>
      </c>
      <c r="G28210">
        <v>3</v>
      </c>
      <c r="H28210" t="s">
        <v>12</v>
      </c>
      <c r="I28210" t="s">
        <v>10579</v>
      </c>
    </row>
    <row r="28211" spans="1:9" x14ac:dyDescent="0.25">
      <c r="A28211">
        <v>29142</v>
      </c>
      <c r="B28211">
        <v>90</v>
      </c>
      <c r="C28211" t="s">
        <v>12648</v>
      </c>
      <c r="D28211">
        <v>39</v>
      </c>
      <c r="E28211" t="s">
        <v>6</v>
      </c>
      <c r="F28211">
        <v>2</v>
      </c>
      <c r="G28211">
        <v>3</v>
      </c>
      <c r="H28211" t="s">
        <v>7</v>
      </c>
      <c r="I28211" t="s">
        <v>10579</v>
      </c>
    </row>
    <row r="28212" spans="1:9" x14ac:dyDescent="0.25">
      <c r="A28212">
        <v>29143</v>
      </c>
      <c r="B28212">
        <v>90</v>
      </c>
      <c r="C28212" t="s">
        <v>12648</v>
      </c>
      <c r="D28212">
        <v>39</v>
      </c>
      <c r="E28212" t="s">
        <v>6</v>
      </c>
      <c r="F28212">
        <v>2</v>
      </c>
      <c r="G28212">
        <v>3</v>
      </c>
      <c r="H28212" t="s">
        <v>7</v>
      </c>
      <c r="I28212" t="s">
        <v>10579</v>
      </c>
    </row>
    <row r="28213" spans="1:9" x14ac:dyDescent="0.25">
      <c r="A28213">
        <v>29144</v>
      </c>
      <c r="B28213">
        <v>90</v>
      </c>
      <c r="C28213" t="s">
        <v>12648</v>
      </c>
      <c r="D28213">
        <v>39</v>
      </c>
      <c r="E28213" t="s">
        <v>6</v>
      </c>
      <c r="F28213">
        <v>2</v>
      </c>
      <c r="G28213">
        <v>3</v>
      </c>
      <c r="H28213" t="s">
        <v>14</v>
      </c>
      <c r="I28213" t="s">
        <v>10579</v>
      </c>
    </row>
    <row r="28214" spans="1:9" x14ac:dyDescent="0.25">
      <c r="A28214">
        <v>29145</v>
      </c>
      <c r="B28214">
        <v>90</v>
      </c>
      <c r="C28214" t="s">
        <v>12648</v>
      </c>
      <c r="D28214">
        <v>39</v>
      </c>
      <c r="E28214" t="s">
        <v>6</v>
      </c>
      <c r="F28214">
        <v>2</v>
      </c>
      <c r="G28214">
        <v>3</v>
      </c>
      <c r="H28214" t="s">
        <v>7</v>
      </c>
      <c r="I28214" t="s">
        <v>10580</v>
      </c>
    </row>
    <row r="28215" spans="1:9" x14ac:dyDescent="0.25">
      <c r="A28215">
        <v>29146</v>
      </c>
      <c r="B28215">
        <v>90</v>
      </c>
      <c r="C28215" t="s">
        <v>12648</v>
      </c>
      <c r="D28215">
        <v>39</v>
      </c>
      <c r="E28215" t="s">
        <v>6</v>
      </c>
      <c r="F28215">
        <v>2</v>
      </c>
      <c r="G28215">
        <v>3</v>
      </c>
      <c r="H28215" t="s">
        <v>7</v>
      </c>
      <c r="I28215" t="s">
        <v>10580</v>
      </c>
    </row>
    <row r="28216" spans="1:9" x14ac:dyDescent="0.25">
      <c r="A28216">
        <v>29147</v>
      </c>
      <c r="B28216">
        <v>90</v>
      </c>
      <c r="C28216" t="s">
        <v>12648</v>
      </c>
      <c r="D28216">
        <v>39</v>
      </c>
      <c r="E28216" t="s">
        <v>6</v>
      </c>
      <c r="F28216">
        <v>2</v>
      </c>
      <c r="G28216">
        <v>3</v>
      </c>
      <c r="H28216" t="s">
        <v>10</v>
      </c>
      <c r="I28216" t="s">
        <v>10580</v>
      </c>
    </row>
    <row r="28217" spans="1:9" x14ac:dyDescent="0.25">
      <c r="A28217">
        <v>29148</v>
      </c>
      <c r="B28217">
        <v>90</v>
      </c>
      <c r="C28217" t="s">
        <v>12648</v>
      </c>
      <c r="D28217">
        <v>39</v>
      </c>
      <c r="E28217" t="s">
        <v>6</v>
      </c>
      <c r="F28217">
        <v>2</v>
      </c>
      <c r="G28217">
        <v>3</v>
      </c>
      <c r="H28217" t="s">
        <v>7</v>
      </c>
      <c r="I28217" t="s">
        <v>10581</v>
      </c>
    </row>
    <row r="28218" spans="1:9" x14ac:dyDescent="0.25">
      <c r="A28218">
        <v>29149</v>
      </c>
      <c r="B28218">
        <v>90</v>
      </c>
      <c r="C28218" t="s">
        <v>12648</v>
      </c>
      <c r="D28218">
        <v>39</v>
      </c>
      <c r="E28218" t="s">
        <v>6</v>
      </c>
      <c r="F28218">
        <v>2</v>
      </c>
      <c r="G28218">
        <v>3</v>
      </c>
      <c r="H28218" t="s">
        <v>12</v>
      </c>
      <c r="I28218" t="s">
        <v>10581</v>
      </c>
    </row>
    <row r="28219" spans="1:9" x14ac:dyDescent="0.25">
      <c r="A28219">
        <v>29150</v>
      </c>
      <c r="B28219">
        <v>90</v>
      </c>
      <c r="C28219" t="s">
        <v>12648</v>
      </c>
      <c r="D28219">
        <v>39</v>
      </c>
      <c r="E28219" t="s">
        <v>6</v>
      </c>
      <c r="F28219">
        <v>2</v>
      </c>
      <c r="G28219">
        <v>3</v>
      </c>
      <c r="H28219" t="s">
        <v>10</v>
      </c>
      <c r="I28219" t="s">
        <v>10582</v>
      </c>
    </row>
    <row r="28220" spans="1:9" x14ac:dyDescent="0.25">
      <c r="A28220">
        <v>29151</v>
      </c>
      <c r="B28220">
        <v>90</v>
      </c>
      <c r="C28220" t="s">
        <v>12648</v>
      </c>
      <c r="D28220">
        <v>39</v>
      </c>
      <c r="E28220" t="s">
        <v>6</v>
      </c>
      <c r="F28220">
        <v>2</v>
      </c>
      <c r="G28220">
        <v>3</v>
      </c>
      <c r="H28220" t="s">
        <v>7</v>
      </c>
      <c r="I28220" t="s">
        <v>10582</v>
      </c>
    </row>
    <row r="28221" spans="1:9" x14ac:dyDescent="0.25">
      <c r="A28221">
        <v>29152</v>
      </c>
      <c r="B28221">
        <v>90</v>
      </c>
      <c r="C28221" t="s">
        <v>12648</v>
      </c>
      <c r="D28221">
        <v>39</v>
      </c>
      <c r="E28221" t="s">
        <v>6</v>
      </c>
      <c r="F28221">
        <v>2</v>
      </c>
      <c r="G28221">
        <v>3</v>
      </c>
      <c r="H28221" t="s">
        <v>7</v>
      </c>
      <c r="I28221" t="s">
        <v>10582</v>
      </c>
    </row>
    <row r="28222" spans="1:9" x14ac:dyDescent="0.25">
      <c r="A28222">
        <v>29153</v>
      </c>
      <c r="B28222">
        <v>90</v>
      </c>
      <c r="C28222" t="s">
        <v>12648</v>
      </c>
      <c r="D28222">
        <v>39</v>
      </c>
      <c r="E28222" t="s">
        <v>6</v>
      </c>
      <c r="F28222">
        <v>2</v>
      </c>
      <c r="G28222">
        <v>3</v>
      </c>
      <c r="H28222" t="s">
        <v>7</v>
      </c>
      <c r="I28222" t="s">
        <v>10583</v>
      </c>
    </row>
    <row r="28223" spans="1:9" x14ac:dyDescent="0.25">
      <c r="A28223">
        <v>29154</v>
      </c>
      <c r="B28223">
        <v>90</v>
      </c>
      <c r="C28223" t="s">
        <v>12648</v>
      </c>
      <c r="D28223">
        <v>39</v>
      </c>
      <c r="E28223" t="s">
        <v>6</v>
      </c>
      <c r="F28223">
        <v>2</v>
      </c>
      <c r="G28223">
        <v>3</v>
      </c>
      <c r="H28223" t="s">
        <v>14</v>
      </c>
      <c r="I28223" t="s">
        <v>10583</v>
      </c>
    </row>
    <row r="28224" spans="1:9" x14ac:dyDescent="0.25">
      <c r="A28224">
        <v>29155</v>
      </c>
      <c r="B28224">
        <v>90</v>
      </c>
      <c r="C28224" t="s">
        <v>12648</v>
      </c>
      <c r="D28224">
        <v>39</v>
      </c>
      <c r="E28224" t="s">
        <v>6</v>
      </c>
      <c r="F28224">
        <v>2</v>
      </c>
      <c r="G28224">
        <v>3</v>
      </c>
      <c r="H28224" t="s">
        <v>10</v>
      </c>
      <c r="I28224" t="s">
        <v>10583</v>
      </c>
    </row>
    <row r="28225" spans="1:9" x14ac:dyDescent="0.25">
      <c r="A28225">
        <v>29156</v>
      </c>
      <c r="B28225">
        <v>90</v>
      </c>
      <c r="C28225" t="s">
        <v>12648</v>
      </c>
      <c r="D28225">
        <v>39</v>
      </c>
      <c r="E28225" t="s">
        <v>6</v>
      </c>
      <c r="F28225">
        <v>2</v>
      </c>
      <c r="G28225">
        <v>0</v>
      </c>
      <c r="H28225" t="s">
        <v>7</v>
      </c>
      <c r="I28225" t="s">
        <v>10584</v>
      </c>
    </row>
    <row r="28226" spans="1:9" x14ac:dyDescent="0.25">
      <c r="A28226">
        <v>29157</v>
      </c>
      <c r="B28226">
        <v>90</v>
      </c>
      <c r="C28226" t="s">
        <v>12648</v>
      </c>
      <c r="D28226">
        <v>39</v>
      </c>
      <c r="E28226" t="s">
        <v>6</v>
      </c>
      <c r="F28226">
        <v>2</v>
      </c>
      <c r="G28226">
        <v>0</v>
      </c>
      <c r="H28226" t="s">
        <v>12</v>
      </c>
      <c r="I28226" t="s">
        <v>10585</v>
      </c>
    </row>
    <row r="28227" spans="1:9" x14ac:dyDescent="0.25">
      <c r="A28227">
        <v>29158</v>
      </c>
      <c r="B28227">
        <v>90</v>
      </c>
      <c r="C28227" t="s">
        <v>12648</v>
      </c>
      <c r="D28227">
        <v>39</v>
      </c>
      <c r="E28227" t="s">
        <v>6</v>
      </c>
      <c r="F28227">
        <v>2</v>
      </c>
      <c r="G28227">
        <v>0</v>
      </c>
      <c r="H28227" t="s">
        <v>14</v>
      </c>
      <c r="I28227" t="s">
        <v>10585</v>
      </c>
    </row>
    <row r="28228" spans="1:9" x14ac:dyDescent="0.25">
      <c r="A28228">
        <v>29159</v>
      </c>
      <c r="B28228">
        <v>90</v>
      </c>
      <c r="C28228" t="s">
        <v>12648</v>
      </c>
      <c r="D28228">
        <v>39</v>
      </c>
      <c r="E28228" t="s">
        <v>6</v>
      </c>
      <c r="F28228">
        <v>2</v>
      </c>
      <c r="G28228">
        <v>0</v>
      </c>
      <c r="H28228" t="s">
        <v>10</v>
      </c>
      <c r="I28228" t="s">
        <v>10585</v>
      </c>
    </row>
    <row r="28229" spans="1:9" x14ac:dyDescent="0.25">
      <c r="A28229">
        <v>29160</v>
      </c>
      <c r="B28229">
        <v>90</v>
      </c>
      <c r="C28229" t="s">
        <v>12648</v>
      </c>
      <c r="D28229">
        <v>39</v>
      </c>
      <c r="E28229" t="s">
        <v>6</v>
      </c>
      <c r="F28229">
        <v>2</v>
      </c>
      <c r="G28229">
        <v>0</v>
      </c>
      <c r="H28229" t="s">
        <v>7</v>
      </c>
      <c r="I28229" t="s">
        <v>10586</v>
      </c>
    </row>
    <row r="28230" spans="1:9" x14ac:dyDescent="0.25">
      <c r="A28230">
        <v>29161</v>
      </c>
      <c r="B28230">
        <v>90</v>
      </c>
      <c r="C28230" t="s">
        <v>12648</v>
      </c>
      <c r="D28230">
        <v>39</v>
      </c>
      <c r="E28230" t="s">
        <v>6</v>
      </c>
      <c r="F28230">
        <v>2</v>
      </c>
      <c r="G28230">
        <v>0</v>
      </c>
      <c r="H28230" t="s">
        <v>10</v>
      </c>
      <c r="I28230" t="s">
        <v>10586</v>
      </c>
    </row>
    <row r="28231" spans="1:9" x14ac:dyDescent="0.25">
      <c r="A28231">
        <v>29162</v>
      </c>
      <c r="B28231">
        <v>90</v>
      </c>
      <c r="C28231" t="s">
        <v>12648</v>
      </c>
      <c r="D28231">
        <v>39</v>
      </c>
      <c r="E28231" t="s">
        <v>6</v>
      </c>
      <c r="F28231">
        <v>2</v>
      </c>
      <c r="G28231">
        <v>0</v>
      </c>
      <c r="H28231" t="s">
        <v>7</v>
      </c>
      <c r="I28231" t="s">
        <v>10587</v>
      </c>
    </row>
    <row r="28232" spans="1:9" x14ac:dyDescent="0.25">
      <c r="A28232">
        <v>29163</v>
      </c>
      <c r="B28232">
        <v>90</v>
      </c>
      <c r="C28232" t="s">
        <v>12648</v>
      </c>
      <c r="D28232">
        <v>39</v>
      </c>
      <c r="E28232" t="s">
        <v>6</v>
      </c>
      <c r="F28232">
        <v>2</v>
      </c>
      <c r="G28232">
        <v>0</v>
      </c>
      <c r="H28232" t="s">
        <v>10</v>
      </c>
      <c r="I28232" t="s">
        <v>10587</v>
      </c>
    </row>
    <row r="28233" spans="1:9" x14ac:dyDescent="0.25">
      <c r="A28233">
        <v>29164</v>
      </c>
      <c r="B28233">
        <v>90</v>
      </c>
      <c r="C28233" t="s">
        <v>12648</v>
      </c>
      <c r="D28233">
        <v>39</v>
      </c>
      <c r="E28233" t="s">
        <v>6</v>
      </c>
      <c r="F28233">
        <v>2</v>
      </c>
      <c r="G28233">
        <v>0</v>
      </c>
      <c r="H28233" t="s">
        <v>7</v>
      </c>
      <c r="I28233" t="s">
        <v>10588</v>
      </c>
    </row>
    <row r="28234" spans="1:9" x14ac:dyDescent="0.25">
      <c r="A28234">
        <v>29165</v>
      </c>
      <c r="B28234">
        <v>90</v>
      </c>
      <c r="C28234" t="s">
        <v>12648</v>
      </c>
      <c r="D28234">
        <v>39</v>
      </c>
      <c r="E28234" t="s">
        <v>6</v>
      </c>
      <c r="F28234">
        <v>2</v>
      </c>
      <c r="G28234">
        <v>0</v>
      </c>
      <c r="H28234" t="s">
        <v>12</v>
      </c>
      <c r="I28234" t="s">
        <v>10588</v>
      </c>
    </row>
    <row r="28235" spans="1:9" x14ac:dyDescent="0.25">
      <c r="A28235">
        <v>29166</v>
      </c>
      <c r="B28235">
        <v>90</v>
      </c>
      <c r="C28235" t="s">
        <v>12648</v>
      </c>
      <c r="D28235">
        <v>39</v>
      </c>
      <c r="E28235" t="s">
        <v>6</v>
      </c>
      <c r="F28235">
        <v>2</v>
      </c>
      <c r="G28235">
        <v>0</v>
      </c>
      <c r="H28235" t="s">
        <v>14</v>
      </c>
      <c r="I28235" t="s">
        <v>10589</v>
      </c>
    </row>
    <row r="28236" spans="1:9" x14ac:dyDescent="0.25">
      <c r="A28236">
        <v>29167</v>
      </c>
      <c r="B28236">
        <v>90</v>
      </c>
      <c r="C28236" t="s">
        <v>12648</v>
      </c>
      <c r="D28236">
        <v>39</v>
      </c>
      <c r="E28236" t="s">
        <v>6</v>
      </c>
      <c r="F28236">
        <v>2</v>
      </c>
      <c r="G28236">
        <v>0</v>
      </c>
      <c r="H28236" t="s">
        <v>10</v>
      </c>
      <c r="I28236" t="s">
        <v>10589</v>
      </c>
    </row>
    <row r="28237" spans="1:9" x14ac:dyDescent="0.25">
      <c r="A28237">
        <v>29168</v>
      </c>
      <c r="B28237">
        <v>90</v>
      </c>
      <c r="C28237" t="s">
        <v>12648</v>
      </c>
      <c r="D28237">
        <v>39</v>
      </c>
      <c r="E28237" t="s">
        <v>6</v>
      </c>
      <c r="F28237">
        <v>2</v>
      </c>
      <c r="G28237">
        <v>0</v>
      </c>
      <c r="H28237" t="s">
        <v>7</v>
      </c>
      <c r="I28237" t="s">
        <v>10589</v>
      </c>
    </row>
    <row r="28238" spans="1:9" x14ac:dyDescent="0.25">
      <c r="A28238">
        <v>29169</v>
      </c>
      <c r="B28238">
        <v>90</v>
      </c>
      <c r="C28238" t="s">
        <v>12648</v>
      </c>
      <c r="D28238">
        <v>39</v>
      </c>
      <c r="E28238" t="s">
        <v>6</v>
      </c>
      <c r="F28238">
        <v>2</v>
      </c>
      <c r="G28238">
        <v>0</v>
      </c>
      <c r="H28238" t="s">
        <v>12</v>
      </c>
      <c r="I28238" t="s">
        <v>10589</v>
      </c>
    </row>
    <row r="28239" spans="1:9" x14ac:dyDescent="0.25">
      <c r="A28239">
        <v>29170</v>
      </c>
      <c r="B28239">
        <v>90</v>
      </c>
      <c r="C28239" t="s">
        <v>12648</v>
      </c>
      <c r="D28239">
        <v>39</v>
      </c>
      <c r="E28239" t="s">
        <v>6</v>
      </c>
      <c r="F28239">
        <v>2</v>
      </c>
      <c r="G28239">
        <v>0</v>
      </c>
      <c r="H28239" t="s">
        <v>10</v>
      </c>
      <c r="I28239" t="s">
        <v>10590</v>
      </c>
    </row>
    <row r="28240" spans="1:9" x14ac:dyDescent="0.25">
      <c r="A28240">
        <v>29171</v>
      </c>
      <c r="B28240">
        <v>90</v>
      </c>
      <c r="C28240" t="s">
        <v>12648</v>
      </c>
      <c r="D28240">
        <v>39</v>
      </c>
      <c r="E28240" t="s">
        <v>6</v>
      </c>
      <c r="F28240">
        <v>2</v>
      </c>
      <c r="G28240">
        <v>0</v>
      </c>
      <c r="H28240" t="s">
        <v>14</v>
      </c>
      <c r="I28240" t="s">
        <v>10590</v>
      </c>
    </row>
    <row r="28241" spans="1:9" x14ac:dyDescent="0.25">
      <c r="A28241">
        <v>29172</v>
      </c>
      <c r="B28241">
        <v>90</v>
      </c>
      <c r="C28241" t="s">
        <v>12648</v>
      </c>
      <c r="D28241">
        <v>39</v>
      </c>
      <c r="E28241" t="s">
        <v>6</v>
      </c>
      <c r="F28241">
        <v>2</v>
      </c>
      <c r="G28241">
        <v>0</v>
      </c>
      <c r="H28241" t="s">
        <v>7</v>
      </c>
      <c r="I28241" t="s">
        <v>10590</v>
      </c>
    </row>
    <row r="28242" spans="1:9" x14ac:dyDescent="0.25">
      <c r="A28242">
        <v>29173</v>
      </c>
      <c r="B28242">
        <v>90</v>
      </c>
      <c r="C28242" t="s">
        <v>12648</v>
      </c>
      <c r="D28242">
        <v>39</v>
      </c>
      <c r="E28242" t="s">
        <v>6</v>
      </c>
      <c r="F28242">
        <v>2</v>
      </c>
      <c r="G28242">
        <v>0</v>
      </c>
      <c r="H28242" t="s">
        <v>7</v>
      </c>
      <c r="I28242" t="s">
        <v>10590</v>
      </c>
    </row>
    <row r="28243" spans="1:9" x14ac:dyDescent="0.25">
      <c r="A28243">
        <v>29174</v>
      </c>
      <c r="B28243">
        <v>90</v>
      </c>
      <c r="C28243" t="s">
        <v>12648</v>
      </c>
      <c r="D28243">
        <v>39</v>
      </c>
      <c r="E28243" t="s">
        <v>6</v>
      </c>
      <c r="F28243">
        <v>2</v>
      </c>
      <c r="G28243">
        <v>0</v>
      </c>
      <c r="H28243" t="s">
        <v>10</v>
      </c>
      <c r="I28243" t="s">
        <v>10590</v>
      </c>
    </row>
    <row r="28244" spans="1:9" x14ac:dyDescent="0.25">
      <c r="A28244">
        <v>29175</v>
      </c>
      <c r="B28244">
        <v>90</v>
      </c>
      <c r="C28244" t="s">
        <v>12648</v>
      </c>
      <c r="D28244">
        <v>39</v>
      </c>
      <c r="E28244" t="s">
        <v>6</v>
      </c>
      <c r="F28244">
        <v>2</v>
      </c>
      <c r="G28244">
        <v>0</v>
      </c>
      <c r="H28244" t="s">
        <v>10</v>
      </c>
      <c r="I28244" t="s">
        <v>10590</v>
      </c>
    </row>
    <row r="28245" spans="1:9" x14ac:dyDescent="0.25">
      <c r="A28245">
        <v>29176</v>
      </c>
      <c r="B28245">
        <v>90</v>
      </c>
      <c r="C28245" t="s">
        <v>12648</v>
      </c>
      <c r="D28245">
        <v>39</v>
      </c>
      <c r="E28245" t="s">
        <v>6</v>
      </c>
      <c r="F28245">
        <v>2</v>
      </c>
      <c r="G28245">
        <v>0</v>
      </c>
      <c r="H28245" t="s">
        <v>7</v>
      </c>
      <c r="I28245" t="s">
        <v>10591</v>
      </c>
    </row>
    <row r="28246" spans="1:9" x14ac:dyDescent="0.25">
      <c r="A28246">
        <v>29177</v>
      </c>
      <c r="B28246">
        <v>90</v>
      </c>
      <c r="C28246" t="s">
        <v>12648</v>
      </c>
      <c r="D28246">
        <v>39</v>
      </c>
      <c r="E28246" t="s">
        <v>6</v>
      </c>
      <c r="F28246">
        <v>2</v>
      </c>
      <c r="G28246">
        <v>0</v>
      </c>
      <c r="H28246" t="s">
        <v>10</v>
      </c>
      <c r="I28246" t="s">
        <v>10591</v>
      </c>
    </row>
    <row r="28247" spans="1:9" x14ac:dyDescent="0.25">
      <c r="A28247">
        <v>29178</v>
      </c>
      <c r="B28247">
        <v>90</v>
      </c>
      <c r="C28247" t="s">
        <v>12648</v>
      </c>
      <c r="D28247">
        <v>39</v>
      </c>
      <c r="E28247" t="s">
        <v>6</v>
      </c>
      <c r="F28247">
        <v>2</v>
      </c>
      <c r="G28247">
        <v>0</v>
      </c>
      <c r="H28247" t="s">
        <v>7</v>
      </c>
      <c r="I28247" t="s">
        <v>10591</v>
      </c>
    </row>
    <row r="28248" spans="1:9" x14ac:dyDescent="0.25">
      <c r="A28248">
        <v>29179</v>
      </c>
      <c r="B28248">
        <v>90</v>
      </c>
      <c r="C28248" t="s">
        <v>12648</v>
      </c>
      <c r="D28248">
        <v>39</v>
      </c>
      <c r="E28248" t="s">
        <v>6</v>
      </c>
      <c r="F28248">
        <v>2</v>
      </c>
      <c r="G28248">
        <v>0</v>
      </c>
      <c r="H28248" t="s">
        <v>12</v>
      </c>
      <c r="I28248" t="s">
        <v>10591</v>
      </c>
    </row>
    <row r="28249" spans="1:9" x14ac:dyDescent="0.25">
      <c r="A28249">
        <v>29180</v>
      </c>
      <c r="B28249">
        <v>90</v>
      </c>
      <c r="C28249" t="s">
        <v>12648</v>
      </c>
      <c r="D28249">
        <v>39</v>
      </c>
      <c r="E28249" t="s">
        <v>6</v>
      </c>
      <c r="F28249">
        <v>2</v>
      </c>
      <c r="G28249">
        <v>0</v>
      </c>
      <c r="H28249" t="s">
        <v>14</v>
      </c>
      <c r="I28249" t="s">
        <v>10592</v>
      </c>
    </row>
    <row r="28250" spans="1:9" x14ac:dyDescent="0.25">
      <c r="A28250">
        <v>29181</v>
      </c>
      <c r="B28250">
        <v>90</v>
      </c>
      <c r="C28250" t="s">
        <v>12648</v>
      </c>
      <c r="D28250">
        <v>39</v>
      </c>
      <c r="E28250" t="s">
        <v>6</v>
      </c>
      <c r="F28250">
        <v>2</v>
      </c>
      <c r="G28250">
        <v>0</v>
      </c>
      <c r="H28250" t="s">
        <v>10</v>
      </c>
      <c r="I28250" t="s">
        <v>10592</v>
      </c>
    </row>
    <row r="28251" spans="1:9" x14ac:dyDescent="0.25">
      <c r="A28251">
        <v>29182</v>
      </c>
      <c r="B28251">
        <v>90</v>
      </c>
      <c r="C28251" t="s">
        <v>12648</v>
      </c>
      <c r="D28251">
        <v>39</v>
      </c>
      <c r="E28251" t="s">
        <v>6</v>
      </c>
      <c r="F28251">
        <v>2</v>
      </c>
      <c r="G28251">
        <v>0</v>
      </c>
      <c r="H28251" t="s">
        <v>7</v>
      </c>
      <c r="I28251" t="s">
        <v>10593</v>
      </c>
    </row>
    <row r="28252" spans="1:9" x14ac:dyDescent="0.25">
      <c r="A28252">
        <v>29183</v>
      </c>
      <c r="B28252">
        <v>90</v>
      </c>
      <c r="C28252" t="s">
        <v>12648</v>
      </c>
      <c r="D28252">
        <v>39</v>
      </c>
      <c r="E28252" t="s">
        <v>6</v>
      </c>
      <c r="F28252">
        <v>2</v>
      </c>
      <c r="G28252">
        <v>0</v>
      </c>
      <c r="H28252" t="s">
        <v>12</v>
      </c>
      <c r="I28252" t="s">
        <v>10594</v>
      </c>
    </row>
    <row r="28253" spans="1:9" x14ac:dyDescent="0.25">
      <c r="A28253">
        <v>29184</v>
      </c>
      <c r="B28253">
        <v>90</v>
      </c>
      <c r="C28253" t="s">
        <v>12648</v>
      </c>
      <c r="D28253">
        <v>39</v>
      </c>
      <c r="E28253" t="s">
        <v>6</v>
      </c>
      <c r="F28253">
        <v>2</v>
      </c>
      <c r="G28253">
        <v>0</v>
      </c>
      <c r="H28253" t="s">
        <v>14</v>
      </c>
      <c r="I28253" t="s">
        <v>10595</v>
      </c>
    </row>
    <row r="28254" spans="1:9" x14ac:dyDescent="0.25">
      <c r="A28254">
        <v>29185</v>
      </c>
      <c r="B28254">
        <v>90</v>
      </c>
      <c r="C28254" t="s">
        <v>12648</v>
      </c>
      <c r="D28254">
        <v>39</v>
      </c>
      <c r="E28254" t="s">
        <v>6</v>
      </c>
      <c r="F28254">
        <v>2</v>
      </c>
      <c r="G28254">
        <v>0</v>
      </c>
      <c r="H28254" t="s">
        <v>10</v>
      </c>
      <c r="I28254" t="s">
        <v>10595</v>
      </c>
    </row>
    <row r="28255" spans="1:9" x14ac:dyDescent="0.25">
      <c r="A28255">
        <v>29186</v>
      </c>
      <c r="B28255">
        <v>90</v>
      </c>
      <c r="C28255" t="s">
        <v>12648</v>
      </c>
      <c r="D28255">
        <v>39</v>
      </c>
      <c r="E28255" t="s">
        <v>6</v>
      </c>
      <c r="F28255">
        <v>2</v>
      </c>
      <c r="G28255">
        <v>0</v>
      </c>
      <c r="H28255" t="s">
        <v>7</v>
      </c>
      <c r="I28255" t="s">
        <v>10596</v>
      </c>
    </row>
    <row r="28256" spans="1:9" x14ac:dyDescent="0.25">
      <c r="A28256">
        <v>29187</v>
      </c>
      <c r="B28256">
        <v>90</v>
      </c>
      <c r="C28256" t="s">
        <v>12648</v>
      </c>
      <c r="D28256">
        <v>39</v>
      </c>
      <c r="E28256" t="s">
        <v>6</v>
      </c>
      <c r="F28256">
        <v>2</v>
      </c>
      <c r="G28256">
        <v>0</v>
      </c>
      <c r="H28256" t="s">
        <v>12</v>
      </c>
      <c r="I28256" t="s">
        <v>10596</v>
      </c>
    </row>
    <row r="28257" spans="1:9" x14ac:dyDescent="0.25">
      <c r="A28257">
        <v>29188</v>
      </c>
      <c r="B28257">
        <v>90</v>
      </c>
      <c r="C28257" t="s">
        <v>12648</v>
      </c>
      <c r="D28257">
        <v>39</v>
      </c>
      <c r="E28257" t="s">
        <v>6</v>
      </c>
      <c r="F28257">
        <v>2</v>
      </c>
      <c r="G28257">
        <v>0</v>
      </c>
      <c r="H28257" t="s">
        <v>14</v>
      </c>
      <c r="I28257" t="s">
        <v>10597</v>
      </c>
    </row>
    <row r="28258" spans="1:9" x14ac:dyDescent="0.25">
      <c r="A28258">
        <v>29189</v>
      </c>
      <c r="B28258">
        <v>90</v>
      </c>
      <c r="C28258" t="s">
        <v>12648</v>
      </c>
      <c r="D28258">
        <v>39</v>
      </c>
      <c r="E28258" t="s">
        <v>6</v>
      </c>
      <c r="F28258">
        <v>2</v>
      </c>
      <c r="G28258">
        <v>0</v>
      </c>
      <c r="H28258" t="s">
        <v>10</v>
      </c>
      <c r="I28258" t="s">
        <v>10597</v>
      </c>
    </row>
    <row r="28259" spans="1:9" x14ac:dyDescent="0.25">
      <c r="A28259">
        <v>29190</v>
      </c>
      <c r="B28259">
        <v>90</v>
      </c>
      <c r="C28259" t="s">
        <v>12648</v>
      </c>
      <c r="D28259">
        <v>39</v>
      </c>
      <c r="E28259" t="s">
        <v>6</v>
      </c>
      <c r="F28259">
        <v>2</v>
      </c>
      <c r="G28259">
        <v>0</v>
      </c>
      <c r="H28259" t="s">
        <v>7</v>
      </c>
      <c r="I28259" t="s">
        <v>10597</v>
      </c>
    </row>
    <row r="28260" spans="1:9" x14ac:dyDescent="0.25">
      <c r="A28260">
        <v>29191</v>
      </c>
      <c r="B28260">
        <v>90</v>
      </c>
      <c r="C28260" t="s">
        <v>12648</v>
      </c>
      <c r="D28260">
        <v>39</v>
      </c>
      <c r="E28260" t="s">
        <v>6</v>
      </c>
      <c r="F28260">
        <v>2</v>
      </c>
      <c r="G28260">
        <v>0</v>
      </c>
      <c r="H28260" t="s">
        <v>7</v>
      </c>
      <c r="I28260" t="s">
        <v>10598</v>
      </c>
    </row>
    <row r="28261" spans="1:9" x14ac:dyDescent="0.25">
      <c r="A28261">
        <v>29192</v>
      </c>
      <c r="B28261">
        <v>90</v>
      </c>
      <c r="C28261" t="s">
        <v>12648</v>
      </c>
      <c r="D28261">
        <v>39</v>
      </c>
      <c r="E28261" t="s">
        <v>6</v>
      </c>
      <c r="F28261">
        <v>2</v>
      </c>
      <c r="G28261">
        <v>0</v>
      </c>
      <c r="H28261" t="s">
        <v>12</v>
      </c>
      <c r="I28261" t="s">
        <v>10598</v>
      </c>
    </row>
    <row r="28262" spans="1:9" x14ac:dyDescent="0.25">
      <c r="A28262">
        <v>29193</v>
      </c>
      <c r="B28262">
        <v>90</v>
      </c>
      <c r="C28262" t="s">
        <v>12648</v>
      </c>
      <c r="D28262">
        <v>39</v>
      </c>
      <c r="E28262" t="s">
        <v>6</v>
      </c>
      <c r="F28262">
        <v>2</v>
      </c>
      <c r="G28262">
        <v>0</v>
      </c>
      <c r="H28262" t="s">
        <v>12</v>
      </c>
      <c r="I28262" t="s">
        <v>10598</v>
      </c>
    </row>
    <row r="28263" spans="1:9" x14ac:dyDescent="0.25">
      <c r="A28263">
        <v>29194</v>
      </c>
      <c r="B28263">
        <v>90</v>
      </c>
      <c r="C28263" t="s">
        <v>12648</v>
      </c>
      <c r="D28263">
        <v>39</v>
      </c>
      <c r="E28263" t="s">
        <v>6</v>
      </c>
      <c r="F28263">
        <v>2</v>
      </c>
      <c r="G28263">
        <v>0</v>
      </c>
      <c r="H28263" t="s">
        <v>14</v>
      </c>
      <c r="I28263" t="s">
        <v>10599</v>
      </c>
    </row>
    <row r="28264" spans="1:9" x14ac:dyDescent="0.25">
      <c r="A28264">
        <v>29195</v>
      </c>
      <c r="B28264">
        <v>90</v>
      </c>
      <c r="C28264" t="s">
        <v>12648</v>
      </c>
      <c r="D28264">
        <v>39</v>
      </c>
      <c r="E28264" t="s">
        <v>6</v>
      </c>
      <c r="F28264">
        <v>2</v>
      </c>
      <c r="G28264">
        <v>0</v>
      </c>
      <c r="H28264" t="s">
        <v>14</v>
      </c>
      <c r="I28264" t="s">
        <v>10599</v>
      </c>
    </row>
    <row r="28265" spans="1:9" x14ac:dyDescent="0.25">
      <c r="A28265">
        <v>29196</v>
      </c>
      <c r="B28265">
        <v>90</v>
      </c>
      <c r="C28265" t="s">
        <v>12648</v>
      </c>
      <c r="D28265">
        <v>39</v>
      </c>
      <c r="E28265" t="s">
        <v>6</v>
      </c>
      <c r="F28265">
        <v>2</v>
      </c>
      <c r="G28265">
        <v>0</v>
      </c>
      <c r="H28265" t="s">
        <v>12</v>
      </c>
      <c r="I28265" t="s">
        <v>10600</v>
      </c>
    </row>
    <row r="28266" spans="1:9" x14ac:dyDescent="0.25">
      <c r="A28266">
        <v>29197</v>
      </c>
      <c r="B28266">
        <v>90</v>
      </c>
      <c r="C28266" t="s">
        <v>12648</v>
      </c>
      <c r="D28266">
        <v>39</v>
      </c>
      <c r="E28266" t="s">
        <v>6</v>
      </c>
      <c r="F28266">
        <v>2</v>
      </c>
      <c r="G28266">
        <v>0</v>
      </c>
      <c r="H28266" t="s">
        <v>7</v>
      </c>
      <c r="I28266" t="s">
        <v>10601</v>
      </c>
    </row>
    <row r="28267" spans="1:9" x14ac:dyDescent="0.25">
      <c r="A28267">
        <v>29198</v>
      </c>
      <c r="B28267">
        <v>90</v>
      </c>
      <c r="C28267" t="s">
        <v>12648</v>
      </c>
      <c r="D28267">
        <v>39</v>
      </c>
      <c r="E28267" t="s">
        <v>6</v>
      </c>
      <c r="F28267">
        <v>2</v>
      </c>
      <c r="G28267">
        <v>0</v>
      </c>
      <c r="H28267" t="s">
        <v>14</v>
      </c>
      <c r="I28267" t="s">
        <v>10602</v>
      </c>
    </row>
    <row r="28268" spans="1:9" x14ac:dyDescent="0.25">
      <c r="A28268">
        <v>29199</v>
      </c>
      <c r="B28268">
        <v>90</v>
      </c>
      <c r="C28268" t="s">
        <v>12648</v>
      </c>
      <c r="D28268">
        <v>39</v>
      </c>
      <c r="E28268" t="s">
        <v>6</v>
      </c>
      <c r="F28268">
        <v>2</v>
      </c>
      <c r="G28268">
        <v>0</v>
      </c>
      <c r="H28268" t="s">
        <v>12</v>
      </c>
      <c r="I28268" t="s">
        <v>10602</v>
      </c>
    </row>
    <row r="28269" spans="1:9" x14ac:dyDescent="0.25">
      <c r="A28269">
        <v>29200</v>
      </c>
      <c r="B28269">
        <v>90</v>
      </c>
      <c r="C28269" t="s">
        <v>12648</v>
      </c>
      <c r="D28269">
        <v>39</v>
      </c>
      <c r="E28269" t="s">
        <v>6</v>
      </c>
      <c r="F28269">
        <v>2</v>
      </c>
      <c r="G28269">
        <v>0</v>
      </c>
      <c r="H28269" t="s">
        <v>10</v>
      </c>
      <c r="I28269" t="s">
        <v>10602</v>
      </c>
    </row>
    <row r="28270" spans="1:9" x14ac:dyDescent="0.25">
      <c r="A28270">
        <v>29201</v>
      </c>
      <c r="B28270">
        <v>90</v>
      </c>
      <c r="C28270" t="s">
        <v>12648</v>
      </c>
      <c r="D28270">
        <v>39</v>
      </c>
      <c r="E28270" t="s">
        <v>6</v>
      </c>
      <c r="F28270">
        <v>2</v>
      </c>
      <c r="G28270">
        <v>0</v>
      </c>
      <c r="H28270" t="s">
        <v>14</v>
      </c>
      <c r="I28270" t="s">
        <v>10603</v>
      </c>
    </row>
    <row r="28271" spans="1:9" x14ac:dyDescent="0.25">
      <c r="A28271">
        <v>29202</v>
      </c>
      <c r="B28271">
        <v>90</v>
      </c>
      <c r="C28271" t="s">
        <v>12648</v>
      </c>
      <c r="D28271">
        <v>39</v>
      </c>
      <c r="E28271" t="s">
        <v>6</v>
      </c>
      <c r="F28271">
        <v>2</v>
      </c>
      <c r="G28271">
        <v>0</v>
      </c>
      <c r="H28271" t="s">
        <v>7</v>
      </c>
      <c r="I28271" t="s">
        <v>10604</v>
      </c>
    </row>
    <row r="28272" spans="1:9" x14ac:dyDescent="0.25">
      <c r="A28272">
        <v>29203</v>
      </c>
      <c r="B28272">
        <v>90</v>
      </c>
      <c r="C28272" t="s">
        <v>12648</v>
      </c>
      <c r="D28272">
        <v>39</v>
      </c>
      <c r="E28272" t="s">
        <v>6</v>
      </c>
      <c r="F28272">
        <v>2</v>
      </c>
      <c r="G28272">
        <v>0</v>
      </c>
      <c r="H28272" t="s">
        <v>12</v>
      </c>
      <c r="I28272" t="s">
        <v>10604</v>
      </c>
    </row>
    <row r="28273" spans="1:9" x14ac:dyDescent="0.25">
      <c r="A28273">
        <v>29204</v>
      </c>
      <c r="B28273">
        <v>90</v>
      </c>
      <c r="C28273" t="s">
        <v>12648</v>
      </c>
      <c r="D28273">
        <v>39</v>
      </c>
      <c r="E28273" t="s">
        <v>6</v>
      </c>
      <c r="F28273">
        <v>2</v>
      </c>
      <c r="G28273">
        <v>0</v>
      </c>
      <c r="H28273" t="s">
        <v>7</v>
      </c>
      <c r="I28273" t="s">
        <v>10605</v>
      </c>
    </row>
    <row r="28274" spans="1:9" x14ac:dyDescent="0.25">
      <c r="A28274">
        <v>29205</v>
      </c>
      <c r="B28274">
        <v>90</v>
      </c>
      <c r="C28274" t="s">
        <v>12648</v>
      </c>
      <c r="D28274">
        <v>39</v>
      </c>
      <c r="E28274" t="s">
        <v>6</v>
      </c>
      <c r="F28274">
        <v>2</v>
      </c>
      <c r="G28274">
        <v>0</v>
      </c>
      <c r="H28274" t="s">
        <v>7</v>
      </c>
      <c r="I28274" t="s">
        <v>10605</v>
      </c>
    </row>
    <row r="28275" spans="1:9" x14ac:dyDescent="0.25">
      <c r="A28275">
        <v>29206</v>
      </c>
      <c r="B28275">
        <v>90</v>
      </c>
      <c r="C28275" t="s">
        <v>12648</v>
      </c>
      <c r="D28275">
        <v>39</v>
      </c>
      <c r="E28275" t="s">
        <v>6</v>
      </c>
      <c r="F28275">
        <v>2</v>
      </c>
      <c r="G28275">
        <v>0</v>
      </c>
      <c r="H28275" t="s">
        <v>14</v>
      </c>
      <c r="I28275" t="s">
        <v>10606</v>
      </c>
    </row>
    <row r="28276" spans="1:9" x14ac:dyDescent="0.25">
      <c r="A28276">
        <v>29207</v>
      </c>
      <c r="B28276">
        <v>90</v>
      </c>
      <c r="C28276" t="s">
        <v>12648</v>
      </c>
      <c r="D28276">
        <v>39</v>
      </c>
      <c r="E28276" t="s">
        <v>6</v>
      </c>
      <c r="F28276">
        <v>2</v>
      </c>
      <c r="G28276">
        <v>0</v>
      </c>
      <c r="H28276" t="s">
        <v>10</v>
      </c>
      <c r="I28276" t="s">
        <v>10606</v>
      </c>
    </row>
    <row r="28277" spans="1:9" x14ac:dyDescent="0.25">
      <c r="A28277">
        <v>29208</v>
      </c>
      <c r="B28277">
        <v>90</v>
      </c>
      <c r="C28277" t="s">
        <v>12648</v>
      </c>
      <c r="D28277">
        <v>39</v>
      </c>
      <c r="E28277" t="s">
        <v>6</v>
      </c>
      <c r="F28277">
        <v>2</v>
      </c>
      <c r="G28277">
        <v>0</v>
      </c>
      <c r="H28277" t="s">
        <v>7</v>
      </c>
      <c r="I28277" t="s">
        <v>10607</v>
      </c>
    </row>
    <row r="28278" spans="1:9" x14ac:dyDescent="0.25">
      <c r="A28278">
        <v>29209</v>
      </c>
      <c r="B28278">
        <v>90</v>
      </c>
      <c r="C28278" t="s">
        <v>12648</v>
      </c>
      <c r="D28278">
        <v>39</v>
      </c>
      <c r="E28278" t="s">
        <v>6</v>
      </c>
      <c r="F28278">
        <v>2</v>
      </c>
      <c r="G28278">
        <v>0</v>
      </c>
      <c r="H28278" t="s">
        <v>12</v>
      </c>
      <c r="I28278" t="s">
        <v>10607</v>
      </c>
    </row>
    <row r="28279" spans="1:9" x14ac:dyDescent="0.25">
      <c r="A28279">
        <v>29210</v>
      </c>
      <c r="B28279">
        <v>90</v>
      </c>
      <c r="C28279" t="s">
        <v>12648</v>
      </c>
      <c r="D28279">
        <v>39</v>
      </c>
      <c r="E28279" t="s">
        <v>6</v>
      </c>
      <c r="F28279">
        <v>2</v>
      </c>
      <c r="G28279">
        <v>0</v>
      </c>
      <c r="H28279" t="s">
        <v>14</v>
      </c>
      <c r="I28279" t="s">
        <v>10608</v>
      </c>
    </row>
    <row r="28280" spans="1:9" x14ac:dyDescent="0.25">
      <c r="A28280">
        <v>29211</v>
      </c>
      <c r="B28280">
        <v>90</v>
      </c>
      <c r="C28280" t="s">
        <v>12648</v>
      </c>
      <c r="D28280">
        <v>39</v>
      </c>
      <c r="E28280" t="s">
        <v>6</v>
      </c>
      <c r="F28280">
        <v>2</v>
      </c>
      <c r="G28280">
        <v>0</v>
      </c>
      <c r="H28280" t="s">
        <v>10</v>
      </c>
      <c r="I28280" t="s">
        <v>10608</v>
      </c>
    </row>
    <row r="28281" spans="1:9" x14ac:dyDescent="0.25">
      <c r="A28281">
        <v>29212</v>
      </c>
      <c r="B28281">
        <v>90</v>
      </c>
      <c r="C28281" t="s">
        <v>12648</v>
      </c>
      <c r="D28281">
        <v>39</v>
      </c>
      <c r="E28281" t="s">
        <v>6</v>
      </c>
      <c r="F28281">
        <v>2</v>
      </c>
      <c r="G28281">
        <v>0</v>
      </c>
      <c r="H28281" t="s">
        <v>7</v>
      </c>
      <c r="I28281" t="s">
        <v>10609</v>
      </c>
    </row>
    <row r="28282" spans="1:9" x14ac:dyDescent="0.25">
      <c r="A28282">
        <v>29213</v>
      </c>
      <c r="B28282">
        <v>90</v>
      </c>
      <c r="C28282" t="s">
        <v>12648</v>
      </c>
      <c r="D28282">
        <v>39</v>
      </c>
      <c r="E28282" t="s">
        <v>6</v>
      </c>
      <c r="F28282">
        <v>2</v>
      </c>
      <c r="G28282">
        <v>0</v>
      </c>
      <c r="H28282" t="s">
        <v>12</v>
      </c>
      <c r="I28282" t="s">
        <v>10609</v>
      </c>
    </row>
    <row r="28283" spans="1:9" x14ac:dyDescent="0.25">
      <c r="A28283">
        <v>29214</v>
      </c>
      <c r="B28283">
        <v>90</v>
      </c>
      <c r="C28283" t="s">
        <v>12648</v>
      </c>
      <c r="D28283">
        <v>39</v>
      </c>
      <c r="E28283" t="s">
        <v>6</v>
      </c>
      <c r="F28283">
        <v>2</v>
      </c>
      <c r="G28283">
        <v>0</v>
      </c>
      <c r="H28283" t="s">
        <v>14</v>
      </c>
      <c r="I28283" t="s">
        <v>10609</v>
      </c>
    </row>
    <row r="28284" spans="1:9" x14ac:dyDescent="0.25">
      <c r="A28284">
        <v>29215</v>
      </c>
      <c r="B28284">
        <v>90</v>
      </c>
      <c r="C28284" t="s">
        <v>12648</v>
      </c>
      <c r="D28284">
        <v>39</v>
      </c>
      <c r="E28284" t="s">
        <v>6</v>
      </c>
      <c r="F28284">
        <v>2</v>
      </c>
      <c r="G28284">
        <v>0</v>
      </c>
      <c r="H28284" t="s">
        <v>10</v>
      </c>
      <c r="I28284" t="s">
        <v>10610</v>
      </c>
    </row>
    <row r="28285" spans="1:9" x14ac:dyDescent="0.25">
      <c r="A28285">
        <v>29216</v>
      </c>
      <c r="B28285">
        <v>90</v>
      </c>
      <c r="C28285" t="s">
        <v>12648</v>
      </c>
      <c r="D28285">
        <v>39</v>
      </c>
      <c r="E28285" t="s">
        <v>6</v>
      </c>
      <c r="F28285">
        <v>2</v>
      </c>
      <c r="G28285">
        <v>0</v>
      </c>
      <c r="H28285" t="s">
        <v>7</v>
      </c>
      <c r="I28285" t="s">
        <v>10610</v>
      </c>
    </row>
    <row r="28286" spans="1:9" x14ac:dyDescent="0.25">
      <c r="A28286">
        <v>29217</v>
      </c>
      <c r="B28286">
        <v>90</v>
      </c>
      <c r="C28286" t="s">
        <v>12648</v>
      </c>
      <c r="D28286">
        <v>39</v>
      </c>
      <c r="E28286" t="s">
        <v>6</v>
      </c>
      <c r="F28286">
        <v>2</v>
      </c>
      <c r="G28286">
        <v>0</v>
      </c>
      <c r="H28286" t="s">
        <v>7</v>
      </c>
      <c r="I28286" t="s">
        <v>10610</v>
      </c>
    </row>
    <row r="28287" spans="1:9" x14ac:dyDescent="0.25">
      <c r="A28287">
        <v>29218</v>
      </c>
      <c r="B28287">
        <v>90</v>
      </c>
      <c r="C28287" t="s">
        <v>12648</v>
      </c>
      <c r="D28287">
        <v>39</v>
      </c>
      <c r="E28287" t="s">
        <v>6</v>
      </c>
      <c r="F28287">
        <v>2</v>
      </c>
      <c r="G28287">
        <v>0</v>
      </c>
      <c r="H28287" t="s">
        <v>12</v>
      </c>
      <c r="I28287" t="s">
        <v>10610</v>
      </c>
    </row>
    <row r="28288" spans="1:9" x14ac:dyDescent="0.25">
      <c r="A28288">
        <v>29219</v>
      </c>
      <c r="B28288">
        <v>90</v>
      </c>
      <c r="C28288" t="s">
        <v>12648</v>
      </c>
      <c r="D28288">
        <v>39</v>
      </c>
      <c r="E28288" t="s">
        <v>6</v>
      </c>
      <c r="F28288">
        <v>2</v>
      </c>
      <c r="G28288">
        <v>0</v>
      </c>
      <c r="H28288" t="s">
        <v>14</v>
      </c>
      <c r="I28288" t="s">
        <v>10611</v>
      </c>
    </row>
    <row r="28289" spans="1:9" x14ac:dyDescent="0.25">
      <c r="A28289">
        <v>29220</v>
      </c>
      <c r="B28289">
        <v>90</v>
      </c>
      <c r="C28289" t="s">
        <v>12648</v>
      </c>
      <c r="D28289">
        <v>39</v>
      </c>
      <c r="E28289" t="s">
        <v>6</v>
      </c>
      <c r="F28289">
        <v>2</v>
      </c>
      <c r="G28289">
        <v>0</v>
      </c>
      <c r="H28289" t="s">
        <v>12</v>
      </c>
      <c r="I28289" t="s">
        <v>10612</v>
      </c>
    </row>
    <row r="28290" spans="1:9" x14ac:dyDescent="0.25">
      <c r="A28290">
        <v>29221</v>
      </c>
      <c r="B28290">
        <v>90</v>
      </c>
      <c r="C28290" t="s">
        <v>12648</v>
      </c>
      <c r="D28290">
        <v>39</v>
      </c>
      <c r="E28290" t="s">
        <v>6</v>
      </c>
      <c r="F28290">
        <v>2</v>
      </c>
      <c r="G28290">
        <v>0</v>
      </c>
      <c r="H28290" t="s">
        <v>14</v>
      </c>
      <c r="I28290" t="s">
        <v>10612</v>
      </c>
    </row>
    <row r="28291" spans="1:9" x14ac:dyDescent="0.25">
      <c r="A28291">
        <v>29222</v>
      </c>
      <c r="B28291">
        <v>90</v>
      </c>
      <c r="C28291" t="s">
        <v>12648</v>
      </c>
      <c r="D28291">
        <v>39</v>
      </c>
      <c r="E28291" t="s">
        <v>6</v>
      </c>
      <c r="F28291">
        <v>2</v>
      </c>
      <c r="G28291">
        <v>0</v>
      </c>
      <c r="H28291" t="s">
        <v>10</v>
      </c>
      <c r="I28291" t="s">
        <v>10613</v>
      </c>
    </row>
    <row r="28292" spans="1:9" x14ac:dyDescent="0.25">
      <c r="A28292">
        <v>29223</v>
      </c>
      <c r="B28292">
        <v>90</v>
      </c>
      <c r="C28292" t="s">
        <v>12648</v>
      </c>
      <c r="D28292">
        <v>39</v>
      </c>
      <c r="E28292" t="s">
        <v>6</v>
      </c>
      <c r="F28292">
        <v>2</v>
      </c>
      <c r="G28292">
        <v>0</v>
      </c>
      <c r="H28292" t="s">
        <v>10</v>
      </c>
      <c r="I28292" t="s">
        <v>10613</v>
      </c>
    </row>
    <row r="28293" spans="1:9" x14ac:dyDescent="0.25">
      <c r="A28293">
        <v>29224</v>
      </c>
      <c r="B28293">
        <v>90</v>
      </c>
      <c r="C28293" t="s">
        <v>12648</v>
      </c>
      <c r="D28293">
        <v>39</v>
      </c>
      <c r="E28293" t="s">
        <v>6</v>
      </c>
      <c r="F28293">
        <v>2</v>
      </c>
      <c r="G28293">
        <v>0</v>
      </c>
      <c r="H28293" t="s">
        <v>7</v>
      </c>
      <c r="I28293" t="s">
        <v>10613</v>
      </c>
    </row>
    <row r="28294" spans="1:9" x14ac:dyDescent="0.25">
      <c r="A28294">
        <v>29225</v>
      </c>
      <c r="B28294">
        <v>90</v>
      </c>
      <c r="C28294" t="s">
        <v>12648</v>
      </c>
      <c r="D28294">
        <v>39</v>
      </c>
      <c r="E28294" t="s">
        <v>6</v>
      </c>
      <c r="F28294">
        <v>2</v>
      </c>
      <c r="G28294">
        <v>0</v>
      </c>
      <c r="H28294" t="s">
        <v>12</v>
      </c>
      <c r="I28294" t="s">
        <v>10614</v>
      </c>
    </row>
    <row r="28295" spans="1:9" x14ac:dyDescent="0.25">
      <c r="A28295">
        <v>29226</v>
      </c>
      <c r="B28295">
        <v>90</v>
      </c>
      <c r="C28295" t="s">
        <v>12648</v>
      </c>
      <c r="D28295">
        <v>39</v>
      </c>
      <c r="E28295" t="s">
        <v>6</v>
      </c>
      <c r="F28295">
        <v>2</v>
      </c>
      <c r="G28295">
        <v>0</v>
      </c>
      <c r="H28295" t="s">
        <v>14</v>
      </c>
      <c r="I28295" t="s">
        <v>10615</v>
      </c>
    </row>
    <row r="28296" spans="1:9" x14ac:dyDescent="0.25">
      <c r="A28296">
        <v>29227</v>
      </c>
      <c r="B28296">
        <v>90</v>
      </c>
      <c r="C28296" t="s">
        <v>12648</v>
      </c>
      <c r="D28296">
        <v>39</v>
      </c>
      <c r="E28296" t="s">
        <v>6</v>
      </c>
      <c r="F28296">
        <v>2</v>
      </c>
      <c r="G28296">
        <v>0</v>
      </c>
      <c r="H28296" t="s">
        <v>10</v>
      </c>
      <c r="I28296" t="s">
        <v>10616</v>
      </c>
    </row>
    <row r="28297" spans="1:9" x14ac:dyDescent="0.25">
      <c r="A28297">
        <v>29228</v>
      </c>
      <c r="B28297">
        <v>90</v>
      </c>
      <c r="C28297" t="s">
        <v>12648</v>
      </c>
      <c r="D28297">
        <v>39</v>
      </c>
      <c r="E28297" t="s">
        <v>6</v>
      </c>
      <c r="F28297">
        <v>2</v>
      </c>
      <c r="G28297">
        <v>0</v>
      </c>
      <c r="H28297" t="s">
        <v>7</v>
      </c>
      <c r="I28297" t="s">
        <v>10616</v>
      </c>
    </row>
    <row r="28298" spans="1:9" x14ac:dyDescent="0.25">
      <c r="A28298">
        <v>29229</v>
      </c>
      <c r="B28298">
        <v>90</v>
      </c>
      <c r="C28298" t="s">
        <v>12648</v>
      </c>
      <c r="D28298">
        <v>39</v>
      </c>
      <c r="E28298" t="s">
        <v>6</v>
      </c>
      <c r="F28298">
        <v>2</v>
      </c>
      <c r="G28298">
        <v>0</v>
      </c>
      <c r="H28298" t="s">
        <v>12</v>
      </c>
      <c r="I28298" t="s">
        <v>10616</v>
      </c>
    </row>
    <row r="28299" spans="1:9" x14ac:dyDescent="0.25">
      <c r="A28299">
        <v>29230</v>
      </c>
      <c r="B28299">
        <v>90</v>
      </c>
      <c r="C28299" t="s">
        <v>12648</v>
      </c>
      <c r="D28299">
        <v>39</v>
      </c>
      <c r="E28299" t="s">
        <v>6</v>
      </c>
      <c r="F28299">
        <v>2</v>
      </c>
      <c r="G28299">
        <v>0</v>
      </c>
      <c r="H28299" t="s">
        <v>14</v>
      </c>
      <c r="I28299" t="s">
        <v>10617</v>
      </c>
    </row>
    <row r="28300" spans="1:9" x14ac:dyDescent="0.25">
      <c r="A28300">
        <v>29231</v>
      </c>
      <c r="B28300">
        <v>90</v>
      </c>
      <c r="C28300" t="s">
        <v>12648</v>
      </c>
      <c r="D28300">
        <v>39</v>
      </c>
      <c r="E28300" t="s">
        <v>6</v>
      </c>
      <c r="F28300">
        <v>2</v>
      </c>
      <c r="G28300">
        <v>0</v>
      </c>
      <c r="H28300" t="s">
        <v>10</v>
      </c>
      <c r="I28300" t="s">
        <v>10618</v>
      </c>
    </row>
    <row r="28301" spans="1:9" x14ac:dyDescent="0.25">
      <c r="A28301">
        <v>29232</v>
      </c>
      <c r="B28301">
        <v>90</v>
      </c>
      <c r="C28301" t="s">
        <v>12648</v>
      </c>
      <c r="D28301">
        <v>39</v>
      </c>
      <c r="E28301" t="s">
        <v>6</v>
      </c>
      <c r="F28301">
        <v>2</v>
      </c>
      <c r="G28301">
        <v>0</v>
      </c>
      <c r="H28301" t="s">
        <v>7</v>
      </c>
      <c r="I28301" t="s">
        <v>10619</v>
      </c>
    </row>
    <row r="28302" spans="1:9" x14ac:dyDescent="0.25">
      <c r="A28302">
        <v>29233</v>
      </c>
      <c r="B28302">
        <v>90</v>
      </c>
      <c r="C28302" t="s">
        <v>12648</v>
      </c>
      <c r="D28302">
        <v>39</v>
      </c>
      <c r="E28302" t="s">
        <v>6</v>
      </c>
      <c r="F28302">
        <v>2</v>
      </c>
      <c r="G28302">
        <v>0</v>
      </c>
      <c r="H28302" t="s">
        <v>10</v>
      </c>
      <c r="I28302" t="s">
        <v>10619</v>
      </c>
    </row>
    <row r="28303" spans="1:9" x14ac:dyDescent="0.25">
      <c r="A28303">
        <v>29234</v>
      </c>
      <c r="B28303">
        <v>90</v>
      </c>
      <c r="C28303" t="s">
        <v>12648</v>
      </c>
      <c r="D28303">
        <v>39</v>
      </c>
      <c r="E28303" t="s">
        <v>6</v>
      </c>
      <c r="F28303">
        <v>2</v>
      </c>
      <c r="G28303">
        <v>0</v>
      </c>
      <c r="H28303" t="s">
        <v>7</v>
      </c>
      <c r="I28303" t="s">
        <v>10620</v>
      </c>
    </row>
    <row r="28304" spans="1:9" x14ac:dyDescent="0.25">
      <c r="A28304">
        <v>29235</v>
      </c>
      <c r="B28304">
        <v>90</v>
      </c>
      <c r="C28304" t="s">
        <v>12648</v>
      </c>
      <c r="D28304">
        <v>39</v>
      </c>
      <c r="E28304" t="s">
        <v>6</v>
      </c>
      <c r="F28304">
        <v>2</v>
      </c>
      <c r="G28304">
        <v>0</v>
      </c>
      <c r="H28304" t="s">
        <v>10</v>
      </c>
      <c r="I28304" t="s">
        <v>10620</v>
      </c>
    </row>
    <row r="28305" spans="1:9" x14ac:dyDescent="0.25">
      <c r="A28305">
        <v>29236</v>
      </c>
      <c r="B28305">
        <v>90</v>
      </c>
      <c r="C28305" t="s">
        <v>12648</v>
      </c>
      <c r="D28305">
        <v>39</v>
      </c>
      <c r="E28305" t="s">
        <v>6</v>
      </c>
      <c r="F28305">
        <v>2</v>
      </c>
      <c r="G28305">
        <v>0</v>
      </c>
      <c r="H28305" t="s">
        <v>7</v>
      </c>
      <c r="I28305" t="s">
        <v>10621</v>
      </c>
    </row>
    <row r="28306" spans="1:9" x14ac:dyDescent="0.25">
      <c r="A28306">
        <v>29237</v>
      </c>
      <c r="B28306">
        <v>90</v>
      </c>
      <c r="C28306" t="s">
        <v>12648</v>
      </c>
      <c r="D28306">
        <v>39</v>
      </c>
      <c r="E28306" t="s">
        <v>6</v>
      </c>
      <c r="F28306">
        <v>2</v>
      </c>
      <c r="G28306">
        <v>0</v>
      </c>
      <c r="H28306" t="s">
        <v>12</v>
      </c>
      <c r="I28306" t="s">
        <v>10621</v>
      </c>
    </row>
    <row r="28307" spans="1:9" x14ac:dyDescent="0.25">
      <c r="A28307">
        <v>29238</v>
      </c>
      <c r="B28307">
        <v>90</v>
      </c>
      <c r="C28307" t="s">
        <v>12648</v>
      </c>
      <c r="D28307">
        <v>39</v>
      </c>
      <c r="E28307" t="s">
        <v>6</v>
      </c>
      <c r="F28307">
        <v>2</v>
      </c>
      <c r="G28307">
        <v>0</v>
      </c>
      <c r="H28307" t="s">
        <v>14</v>
      </c>
      <c r="I28307" t="s">
        <v>10622</v>
      </c>
    </row>
    <row r="28308" spans="1:9" x14ac:dyDescent="0.25">
      <c r="A28308">
        <v>29239</v>
      </c>
      <c r="B28308">
        <v>90</v>
      </c>
      <c r="C28308" t="s">
        <v>12648</v>
      </c>
      <c r="D28308">
        <v>39</v>
      </c>
      <c r="E28308" t="s">
        <v>6</v>
      </c>
      <c r="F28308">
        <v>2</v>
      </c>
      <c r="G28308">
        <v>0</v>
      </c>
      <c r="H28308" t="s">
        <v>10</v>
      </c>
      <c r="I28308" t="s">
        <v>10623</v>
      </c>
    </row>
    <row r="28309" spans="1:9" x14ac:dyDescent="0.25">
      <c r="A28309">
        <v>29240</v>
      </c>
      <c r="B28309">
        <v>90</v>
      </c>
      <c r="C28309" t="s">
        <v>12648</v>
      </c>
      <c r="D28309">
        <v>39</v>
      </c>
      <c r="E28309" t="s">
        <v>6</v>
      </c>
      <c r="F28309">
        <v>2</v>
      </c>
      <c r="G28309">
        <v>0</v>
      </c>
      <c r="H28309" t="s">
        <v>7</v>
      </c>
      <c r="I28309" t="s">
        <v>10623</v>
      </c>
    </row>
    <row r="28310" spans="1:9" x14ac:dyDescent="0.25">
      <c r="A28310">
        <v>29241</v>
      </c>
      <c r="B28310">
        <v>90</v>
      </c>
      <c r="C28310" t="s">
        <v>12648</v>
      </c>
      <c r="D28310">
        <v>39</v>
      </c>
      <c r="E28310" t="s">
        <v>6</v>
      </c>
      <c r="F28310">
        <v>2</v>
      </c>
      <c r="G28310">
        <v>0</v>
      </c>
      <c r="H28310" t="s">
        <v>12</v>
      </c>
      <c r="I28310" t="s">
        <v>10623</v>
      </c>
    </row>
    <row r="28311" spans="1:9" x14ac:dyDescent="0.25">
      <c r="A28311">
        <v>29242</v>
      </c>
      <c r="B28311">
        <v>90</v>
      </c>
      <c r="C28311" t="s">
        <v>12648</v>
      </c>
      <c r="D28311">
        <v>39</v>
      </c>
      <c r="E28311" t="s">
        <v>6</v>
      </c>
      <c r="F28311">
        <v>2</v>
      </c>
      <c r="G28311">
        <v>0</v>
      </c>
      <c r="H28311" t="s">
        <v>14</v>
      </c>
      <c r="I28311" t="s">
        <v>10624</v>
      </c>
    </row>
    <row r="28312" spans="1:9" x14ac:dyDescent="0.25">
      <c r="A28312">
        <v>29243</v>
      </c>
      <c r="B28312">
        <v>90</v>
      </c>
      <c r="C28312" t="s">
        <v>12648</v>
      </c>
      <c r="D28312">
        <v>39</v>
      </c>
      <c r="E28312" t="s">
        <v>6</v>
      </c>
      <c r="F28312">
        <v>2</v>
      </c>
      <c r="G28312">
        <v>0</v>
      </c>
      <c r="H28312" t="s">
        <v>10</v>
      </c>
      <c r="I28312" t="s">
        <v>10624</v>
      </c>
    </row>
    <row r="28313" spans="1:9" x14ac:dyDescent="0.25">
      <c r="A28313">
        <v>29244</v>
      </c>
      <c r="B28313">
        <v>90</v>
      </c>
      <c r="C28313" t="s">
        <v>12648</v>
      </c>
      <c r="D28313">
        <v>39</v>
      </c>
      <c r="E28313" t="s">
        <v>6</v>
      </c>
      <c r="F28313">
        <v>2</v>
      </c>
      <c r="G28313">
        <v>0</v>
      </c>
      <c r="H28313" t="s">
        <v>7</v>
      </c>
      <c r="I28313" t="s">
        <v>10625</v>
      </c>
    </row>
    <row r="28314" spans="1:9" x14ac:dyDescent="0.25">
      <c r="A28314">
        <v>29245</v>
      </c>
      <c r="B28314">
        <v>90</v>
      </c>
      <c r="C28314" t="s">
        <v>12648</v>
      </c>
      <c r="D28314">
        <v>39</v>
      </c>
      <c r="E28314" t="s">
        <v>6</v>
      </c>
      <c r="F28314">
        <v>2</v>
      </c>
      <c r="G28314">
        <v>0</v>
      </c>
      <c r="H28314" t="s">
        <v>12</v>
      </c>
      <c r="I28314" t="s">
        <v>10625</v>
      </c>
    </row>
    <row r="28315" spans="1:9" x14ac:dyDescent="0.25">
      <c r="A28315">
        <v>29246</v>
      </c>
      <c r="B28315">
        <v>90</v>
      </c>
      <c r="C28315" t="s">
        <v>12648</v>
      </c>
      <c r="D28315">
        <v>39</v>
      </c>
      <c r="E28315" t="s">
        <v>6</v>
      </c>
      <c r="F28315">
        <v>2</v>
      </c>
      <c r="G28315">
        <v>0</v>
      </c>
      <c r="H28315" t="s">
        <v>14</v>
      </c>
      <c r="I28315" t="s">
        <v>10626</v>
      </c>
    </row>
    <row r="28316" spans="1:9" x14ac:dyDescent="0.25">
      <c r="A28316">
        <v>29247</v>
      </c>
      <c r="B28316">
        <v>90</v>
      </c>
      <c r="C28316" t="s">
        <v>12648</v>
      </c>
      <c r="D28316">
        <v>39</v>
      </c>
      <c r="E28316" t="s">
        <v>6</v>
      </c>
      <c r="F28316">
        <v>2</v>
      </c>
      <c r="G28316">
        <v>0</v>
      </c>
      <c r="H28316" t="s">
        <v>10</v>
      </c>
      <c r="I28316" t="s">
        <v>10626</v>
      </c>
    </row>
    <row r="28317" spans="1:9" x14ac:dyDescent="0.25">
      <c r="A28317">
        <v>29248</v>
      </c>
      <c r="B28317">
        <v>90</v>
      </c>
      <c r="C28317" t="s">
        <v>12648</v>
      </c>
      <c r="D28317">
        <v>39</v>
      </c>
      <c r="E28317" t="s">
        <v>6</v>
      </c>
      <c r="F28317">
        <v>2</v>
      </c>
      <c r="G28317">
        <v>0</v>
      </c>
      <c r="H28317" t="s">
        <v>7</v>
      </c>
      <c r="I28317" t="s">
        <v>10626</v>
      </c>
    </row>
    <row r="28318" spans="1:9" x14ac:dyDescent="0.25">
      <c r="A28318">
        <v>29249</v>
      </c>
      <c r="B28318">
        <v>90</v>
      </c>
      <c r="C28318" t="s">
        <v>12648</v>
      </c>
      <c r="D28318">
        <v>39</v>
      </c>
      <c r="E28318" t="s">
        <v>6</v>
      </c>
      <c r="F28318">
        <v>2</v>
      </c>
      <c r="G28318">
        <v>0</v>
      </c>
      <c r="H28318" t="s">
        <v>12</v>
      </c>
      <c r="I28318" t="s">
        <v>10626</v>
      </c>
    </row>
    <row r="28319" spans="1:9" x14ac:dyDescent="0.25">
      <c r="A28319">
        <v>29250</v>
      </c>
      <c r="B28319">
        <v>90</v>
      </c>
      <c r="C28319" t="s">
        <v>12648</v>
      </c>
      <c r="D28319">
        <v>39</v>
      </c>
      <c r="E28319" t="s">
        <v>6</v>
      </c>
      <c r="F28319">
        <v>2</v>
      </c>
      <c r="G28319">
        <v>0</v>
      </c>
      <c r="H28319" t="s">
        <v>14</v>
      </c>
      <c r="I28319" t="s">
        <v>10627</v>
      </c>
    </row>
    <row r="28320" spans="1:9" x14ac:dyDescent="0.25">
      <c r="A28320">
        <v>29251</v>
      </c>
      <c r="B28320">
        <v>90</v>
      </c>
      <c r="C28320" t="s">
        <v>12648</v>
      </c>
      <c r="D28320">
        <v>39</v>
      </c>
      <c r="E28320" t="s">
        <v>6</v>
      </c>
      <c r="F28320">
        <v>2</v>
      </c>
      <c r="G28320">
        <v>0</v>
      </c>
      <c r="H28320" t="s">
        <v>7</v>
      </c>
      <c r="I28320" t="s">
        <v>10627</v>
      </c>
    </row>
    <row r="28321" spans="1:9" x14ac:dyDescent="0.25">
      <c r="A28321">
        <v>29252</v>
      </c>
      <c r="B28321">
        <v>90</v>
      </c>
      <c r="C28321" t="s">
        <v>12648</v>
      </c>
      <c r="D28321">
        <v>39</v>
      </c>
      <c r="E28321" t="s">
        <v>6</v>
      </c>
      <c r="F28321">
        <v>2</v>
      </c>
      <c r="G28321">
        <v>0</v>
      </c>
      <c r="H28321" t="s">
        <v>12</v>
      </c>
      <c r="I28321" t="s">
        <v>10627</v>
      </c>
    </row>
    <row r="28322" spans="1:9" x14ac:dyDescent="0.25">
      <c r="A28322">
        <v>29253</v>
      </c>
      <c r="B28322">
        <v>90</v>
      </c>
      <c r="C28322" t="s">
        <v>12648</v>
      </c>
      <c r="D28322">
        <v>39</v>
      </c>
      <c r="E28322" t="s">
        <v>6</v>
      </c>
      <c r="F28322">
        <v>2</v>
      </c>
      <c r="G28322">
        <v>0</v>
      </c>
      <c r="H28322" t="s">
        <v>14</v>
      </c>
      <c r="I28322" t="s">
        <v>10628</v>
      </c>
    </row>
    <row r="28323" spans="1:9" x14ac:dyDescent="0.25">
      <c r="A28323">
        <v>29254</v>
      </c>
      <c r="B28323">
        <v>90</v>
      </c>
      <c r="C28323" t="s">
        <v>12648</v>
      </c>
      <c r="D28323">
        <v>39</v>
      </c>
      <c r="E28323" t="s">
        <v>6</v>
      </c>
      <c r="F28323">
        <v>2</v>
      </c>
      <c r="G28323">
        <v>0</v>
      </c>
      <c r="H28323" t="s">
        <v>10</v>
      </c>
      <c r="I28323" t="s">
        <v>10629</v>
      </c>
    </row>
    <row r="28324" spans="1:9" x14ac:dyDescent="0.25">
      <c r="A28324">
        <v>29255</v>
      </c>
      <c r="B28324">
        <v>90</v>
      </c>
      <c r="C28324" t="s">
        <v>12648</v>
      </c>
      <c r="D28324">
        <v>39</v>
      </c>
      <c r="E28324" t="s">
        <v>6</v>
      </c>
      <c r="F28324">
        <v>2</v>
      </c>
      <c r="G28324">
        <v>0</v>
      </c>
      <c r="H28324" t="s">
        <v>7</v>
      </c>
      <c r="I28324" t="s">
        <v>10630</v>
      </c>
    </row>
    <row r="28325" spans="1:9" x14ac:dyDescent="0.25">
      <c r="A28325">
        <v>29256</v>
      </c>
      <c r="B28325">
        <v>90</v>
      </c>
      <c r="C28325" t="s">
        <v>12648</v>
      </c>
      <c r="D28325">
        <v>39</v>
      </c>
      <c r="E28325" t="s">
        <v>6</v>
      </c>
      <c r="F28325">
        <v>2</v>
      </c>
      <c r="G28325">
        <v>0</v>
      </c>
      <c r="H28325" t="s">
        <v>12</v>
      </c>
      <c r="I28325" t="s">
        <v>10630</v>
      </c>
    </row>
    <row r="28326" spans="1:9" x14ac:dyDescent="0.25">
      <c r="A28326">
        <v>29257</v>
      </c>
      <c r="B28326">
        <v>90</v>
      </c>
      <c r="C28326" t="s">
        <v>12648</v>
      </c>
      <c r="D28326">
        <v>39</v>
      </c>
      <c r="E28326" t="s">
        <v>6</v>
      </c>
      <c r="F28326">
        <v>2</v>
      </c>
      <c r="G28326">
        <v>0</v>
      </c>
      <c r="H28326" t="s">
        <v>14</v>
      </c>
      <c r="I28326" t="s">
        <v>10631</v>
      </c>
    </row>
    <row r="28327" spans="1:9" x14ac:dyDescent="0.25">
      <c r="A28327">
        <v>29258</v>
      </c>
      <c r="B28327">
        <v>90</v>
      </c>
      <c r="C28327" t="s">
        <v>12648</v>
      </c>
      <c r="D28327">
        <v>39</v>
      </c>
      <c r="E28327" t="s">
        <v>6</v>
      </c>
      <c r="F28327">
        <v>2</v>
      </c>
      <c r="G28327">
        <v>0</v>
      </c>
      <c r="H28327" t="s">
        <v>10</v>
      </c>
      <c r="I28327" t="s">
        <v>10631</v>
      </c>
    </row>
    <row r="28328" spans="1:9" x14ac:dyDescent="0.25">
      <c r="A28328">
        <v>29259</v>
      </c>
      <c r="B28328">
        <v>90</v>
      </c>
      <c r="C28328" t="s">
        <v>12648</v>
      </c>
      <c r="D28328">
        <v>39</v>
      </c>
      <c r="E28328" t="s">
        <v>6</v>
      </c>
      <c r="F28328">
        <v>2</v>
      </c>
      <c r="G28328">
        <v>0</v>
      </c>
      <c r="H28328" t="s">
        <v>7</v>
      </c>
      <c r="I28328" t="s">
        <v>10632</v>
      </c>
    </row>
    <row r="28329" spans="1:9" x14ac:dyDescent="0.25">
      <c r="A28329">
        <v>29260</v>
      </c>
      <c r="B28329">
        <v>90</v>
      </c>
      <c r="C28329" t="s">
        <v>12648</v>
      </c>
      <c r="D28329">
        <v>39</v>
      </c>
      <c r="E28329" t="s">
        <v>6</v>
      </c>
      <c r="F28329">
        <v>2</v>
      </c>
      <c r="G28329">
        <v>0</v>
      </c>
      <c r="H28329" t="s">
        <v>10</v>
      </c>
      <c r="I28329" t="s">
        <v>10632</v>
      </c>
    </row>
    <row r="28330" spans="1:9" x14ac:dyDescent="0.25">
      <c r="A28330">
        <v>29261</v>
      </c>
      <c r="B28330">
        <v>90</v>
      </c>
      <c r="C28330" t="s">
        <v>12648</v>
      </c>
      <c r="D28330">
        <v>39</v>
      </c>
      <c r="E28330" t="s">
        <v>6</v>
      </c>
      <c r="F28330">
        <v>2</v>
      </c>
      <c r="G28330">
        <v>0</v>
      </c>
      <c r="H28330" t="s">
        <v>7</v>
      </c>
      <c r="I28330" t="s">
        <v>10633</v>
      </c>
    </row>
    <row r="28331" spans="1:9" x14ac:dyDescent="0.25">
      <c r="A28331">
        <v>29262</v>
      </c>
      <c r="B28331">
        <v>90</v>
      </c>
      <c r="C28331" t="s">
        <v>12648</v>
      </c>
      <c r="D28331">
        <v>39</v>
      </c>
      <c r="E28331" t="s">
        <v>6</v>
      </c>
      <c r="F28331">
        <v>2</v>
      </c>
      <c r="G28331">
        <v>0</v>
      </c>
      <c r="H28331" t="s">
        <v>12</v>
      </c>
      <c r="I28331" t="s">
        <v>10633</v>
      </c>
    </row>
    <row r="28332" spans="1:9" x14ac:dyDescent="0.25">
      <c r="A28332">
        <v>29263</v>
      </c>
      <c r="B28332">
        <v>90</v>
      </c>
      <c r="C28332" t="s">
        <v>12648</v>
      </c>
      <c r="D28332">
        <v>39</v>
      </c>
      <c r="E28332" t="s">
        <v>6</v>
      </c>
      <c r="F28332">
        <v>2</v>
      </c>
      <c r="G28332">
        <v>0</v>
      </c>
      <c r="H28332" t="s">
        <v>14</v>
      </c>
      <c r="I28332" t="s">
        <v>10634</v>
      </c>
    </row>
    <row r="28333" spans="1:9" x14ac:dyDescent="0.25">
      <c r="A28333">
        <v>29264</v>
      </c>
      <c r="B28333">
        <v>90</v>
      </c>
      <c r="C28333" t="s">
        <v>12648</v>
      </c>
      <c r="D28333">
        <v>39</v>
      </c>
      <c r="E28333" t="s">
        <v>6</v>
      </c>
      <c r="F28333">
        <v>2</v>
      </c>
      <c r="G28333">
        <v>0</v>
      </c>
      <c r="H28333" t="s">
        <v>12</v>
      </c>
      <c r="I28333" t="s">
        <v>10634</v>
      </c>
    </row>
    <row r="28334" spans="1:9" x14ac:dyDescent="0.25">
      <c r="A28334">
        <v>29265</v>
      </c>
      <c r="B28334">
        <v>90</v>
      </c>
      <c r="C28334" t="s">
        <v>12648</v>
      </c>
      <c r="D28334">
        <v>39</v>
      </c>
      <c r="E28334" t="s">
        <v>6</v>
      </c>
      <c r="F28334">
        <v>2</v>
      </c>
      <c r="G28334">
        <v>0</v>
      </c>
      <c r="H28334" t="s">
        <v>7</v>
      </c>
      <c r="I28334" t="s">
        <v>10635</v>
      </c>
    </row>
    <row r="28335" spans="1:9" x14ac:dyDescent="0.25">
      <c r="A28335">
        <v>29266</v>
      </c>
      <c r="B28335">
        <v>90</v>
      </c>
      <c r="C28335" t="s">
        <v>12648</v>
      </c>
      <c r="D28335">
        <v>39</v>
      </c>
      <c r="E28335" t="s">
        <v>6</v>
      </c>
      <c r="F28335">
        <v>2</v>
      </c>
      <c r="G28335">
        <v>0</v>
      </c>
      <c r="H28335" t="s">
        <v>12</v>
      </c>
      <c r="I28335" t="s">
        <v>10635</v>
      </c>
    </row>
    <row r="28336" spans="1:9" x14ac:dyDescent="0.25">
      <c r="A28336">
        <v>29267</v>
      </c>
      <c r="B28336">
        <v>90</v>
      </c>
      <c r="C28336" t="s">
        <v>12648</v>
      </c>
      <c r="D28336">
        <v>39</v>
      </c>
      <c r="E28336" t="s">
        <v>6</v>
      </c>
      <c r="F28336">
        <v>2</v>
      </c>
      <c r="G28336">
        <v>0</v>
      </c>
      <c r="H28336" t="s">
        <v>14</v>
      </c>
      <c r="I28336" t="s">
        <v>10636</v>
      </c>
    </row>
    <row r="28337" spans="1:9" x14ac:dyDescent="0.25">
      <c r="A28337">
        <v>29268</v>
      </c>
      <c r="B28337">
        <v>90</v>
      </c>
      <c r="C28337" t="s">
        <v>12648</v>
      </c>
      <c r="D28337">
        <v>39</v>
      </c>
      <c r="E28337" t="s">
        <v>6</v>
      </c>
      <c r="F28337">
        <v>2</v>
      </c>
      <c r="G28337">
        <v>0</v>
      </c>
      <c r="H28337" t="s">
        <v>14</v>
      </c>
      <c r="I28337" t="s">
        <v>10637</v>
      </c>
    </row>
    <row r="28338" spans="1:9" x14ac:dyDescent="0.25">
      <c r="A28338">
        <v>29269</v>
      </c>
      <c r="B28338">
        <v>90</v>
      </c>
      <c r="C28338" t="s">
        <v>12648</v>
      </c>
      <c r="D28338">
        <v>39</v>
      </c>
      <c r="E28338" t="s">
        <v>6</v>
      </c>
      <c r="F28338">
        <v>2</v>
      </c>
      <c r="G28338">
        <v>0</v>
      </c>
      <c r="H28338" t="s">
        <v>12</v>
      </c>
      <c r="I28338" t="s">
        <v>10637</v>
      </c>
    </row>
    <row r="28339" spans="1:9" x14ac:dyDescent="0.25">
      <c r="A28339">
        <v>29270</v>
      </c>
      <c r="B28339">
        <v>90</v>
      </c>
      <c r="C28339" t="s">
        <v>12648</v>
      </c>
      <c r="D28339">
        <v>39</v>
      </c>
      <c r="E28339" t="s">
        <v>6</v>
      </c>
      <c r="F28339">
        <v>2</v>
      </c>
      <c r="G28339">
        <v>0</v>
      </c>
      <c r="H28339" t="s">
        <v>14</v>
      </c>
      <c r="I28339" t="s">
        <v>10638</v>
      </c>
    </row>
    <row r="28340" spans="1:9" x14ac:dyDescent="0.25">
      <c r="A28340">
        <v>29271</v>
      </c>
      <c r="B28340">
        <v>90</v>
      </c>
      <c r="C28340" t="s">
        <v>12648</v>
      </c>
      <c r="D28340">
        <v>39</v>
      </c>
      <c r="E28340" t="s">
        <v>6</v>
      </c>
      <c r="F28340">
        <v>2</v>
      </c>
      <c r="G28340">
        <v>0</v>
      </c>
      <c r="H28340" t="s">
        <v>12</v>
      </c>
      <c r="I28340" t="s">
        <v>10638</v>
      </c>
    </row>
    <row r="28341" spans="1:9" x14ac:dyDescent="0.25">
      <c r="A28341">
        <v>29272</v>
      </c>
      <c r="B28341">
        <v>90</v>
      </c>
      <c r="C28341" t="s">
        <v>12648</v>
      </c>
      <c r="D28341">
        <v>39</v>
      </c>
      <c r="E28341" t="s">
        <v>6</v>
      </c>
      <c r="F28341">
        <v>2</v>
      </c>
      <c r="G28341">
        <v>0</v>
      </c>
      <c r="H28341" t="s">
        <v>10</v>
      </c>
      <c r="I28341" t="s">
        <v>10638</v>
      </c>
    </row>
    <row r="28342" spans="1:9" x14ac:dyDescent="0.25">
      <c r="A28342">
        <v>29273</v>
      </c>
      <c r="B28342">
        <v>90</v>
      </c>
      <c r="C28342" t="s">
        <v>12648</v>
      </c>
      <c r="D28342">
        <v>39</v>
      </c>
      <c r="E28342" t="s">
        <v>6</v>
      </c>
      <c r="F28342">
        <v>2</v>
      </c>
      <c r="G28342">
        <v>0</v>
      </c>
      <c r="H28342" t="s">
        <v>14</v>
      </c>
      <c r="I28342" t="s">
        <v>10639</v>
      </c>
    </row>
    <row r="28343" spans="1:9" x14ac:dyDescent="0.25">
      <c r="A28343">
        <v>29274</v>
      </c>
      <c r="B28343">
        <v>90</v>
      </c>
      <c r="C28343" t="s">
        <v>12648</v>
      </c>
      <c r="D28343">
        <v>39</v>
      </c>
      <c r="E28343" t="s">
        <v>6</v>
      </c>
      <c r="F28343">
        <v>2</v>
      </c>
      <c r="G28343">
        <v>0</v>
      </c>
      <c r="H28343" t="s">
        <v>10</v>
      </c>
      <c r="I28343" t="s">
        <v>10639</v>
      </c>
    </row>
    <row r="28344" spans="1:9" x14ac:dyDescent="0.25">
      <c r="A28344">
        <v>29275</v>
      </c>
      <c r="B28344">
        <v>90</v>
      </c>
      <c r="C28344" t="s">
        <v>12648</v>
      </c>
      <c r="D28344">
        <v>39</v>
      </c>
      <c r="E28344" t="s">
        <v>6</v>
      </c>
      <c r="F28344">
        <v>2</v>
      </c>
      <c r="G28344">
        <v>0</v>
      </c>
      <c r="H28344" t="s">
        <v>7</v>
      </c>
      <c r="I28344" t="s">
        <v>10640</v>
      </c>
    </row>
    <row r="28345" spans="1:9" x14ac:dyDescent="0.25">
      <c r="A28345">
        <v>29276</v>
      </c>
      <c r="B28345">
        <v>90</v>
      </c>
      <c r="C28345" t="s">
        <v>12648</v>
      </c>
      <c r="D28345">
        <v>39</v>
      </c>
      <c r="E28345" t="s">
        <v>6</v>
      </c>
      <c r="F28345">
        <v>2</v>
      </c>
      <c r="G28345">
        <v>0</v>
      </c>
      <c r="H28345" t="s">
        <v>12</v>
      </c>
      <c r="I28345" t="s">
        <v>10640</v>
      </c>
    </row>
    <row r="28346" spans="1:9" x14ac:dyDescent="0.25">
      <c r="A28346">
        <v>29277</v>
      </c>
      <c r="B28346">
        <v>90</v>
      </c>
      <c r="C28346" t="s">
        <v>12648</v>
      </c>
      <c r="D28346">
        <v>39</v>
      </c>
      <c r="E28346" t="s">
        <v>6</v>
      </c>
      <c r="F28346">
        <v>2</v>
      </c>
      <c r="G28346">
        <v>0</v>
      </c>
      <c r="H28346" t="s">
        <v>7</v>
      </c>
      <c r="I28346" t="s">
        <v>10641</v>
      </c>
    </row>
    <row r="28347" spans="1:9" x14ac:dyDescent="0.25">
      <c r="A28347">
        <v>29278</v>
      </c>
      <c r="B28347">
        <v>90</v>
      </c>
      <c r="C28347" t="s">
        <v>12648</v>
      </c>
      <c r="D28347">
        <v>39</v>
      </c>
      <c r="E28347" t="s">
        <v>6</v>
      </c>
      <c r="F28347">
        <v>2</v>
      </c>
      <c r="G28347">
        <v>0</v>
      </c>
      <c r="H28347" t="s">
        <v>14</v>
      </c>
      <c r="I28347" t="s">
        <v>10642</v>
      </c>
    </row>
    <row r="28348" spans="1:9" x14ac:dyDescent="0.25">
      <c r="A28348">
        <v>29279</v>
      </c>
      <c r="B28348">
        <v>90</v>
      </c>
      <c r="C28348" t="s">
        <v>12648</v>
      </c>
      <c r="D28348">
        <v>39</v>
      </c>
      <c r="E28348" t="s">
        <v>6</v>
      </c>
      <c r="F28348">
        <v>2</v>
      </c>
      <c r="G28348">
        <v>0</v>
      </c>
      <c r="H28348" t="s">
        <v>12</v>
      </c>
      <c r="I28348" t="s">
        <v>10643</v>
      </c>
    </row>
    <row r="28349" spans="1:9" x14ac:dyDescent="0.25">
      <c r="A28349">
        <v>29280</v>
      </c>
      <c r="B28349">
        <v>90</v>
      </c>
      <c r="C28349" t="s">
        <v>12648</v>
      </c>
      <c r="D28349">
        <v>39</v>
      </c>
      <c r="E28349" t="s">
        <v>6</v>
      </c>
      <c r="F28349">
        <v>2</v>
      </c>
      <c r="G28349">
        <v>0</v>
      </c>
      <c r="H28349" t="s">
        <v>10</v>
      </c>
      <c r="I28349" t="s">
        <v>10643</v>
      </c>
    </row>
    <row r="28350" spans="1:9" x14ac:dyDescent="0.25">
      <c r="A28350">
        <v>29281</v>
      </c>
      <c r="B28350">
        <v>90</v>
      </c>
      <c r="C28350" t="s">
        <v>12648</v>
      </c>
      <c r="D28350">
        <v>39</v>
      </c>
      <c r="E28350" t="s">
        <v>6</v>
      </c>
      <c r="F28350">
        <v>2</v>
      </c>
      <c r="G28350">
        <v>0</v>
      </c>
      <c r="H28350" t="s">
        <v>7</v>
      </c>
      <c r="I28350" t="s">
        <v>10643</v>
      </c>
    </row>
    <row r="28351" spans="1:9" x14ac:dyDescent="0.25">
      <c r="A28351">
        <v>29282</v>
      </c>
      <c r="B28351">
        <v>90</v>
      </c>
      <c r="C28351" t="s">
        <v>12648</v>
      </c>
      <c r="D28351">
        <v>39</v>
      </c>
      <c r="E28351" t="s">
        <v>6</v>
      </c>
      <c r="F28351">
        <v>2</v>
      </c>
      <c r="G28351">
        <v>0</v>
      </c>
      <c r="H28351" t="s">
        <v>10</v>
      </c>
      <c r="I28351" t="s">
        <v>10643</v>
      </c>
    </row>
    <row r="28352" spans="1:9" x14ac:dyDescent="0.25">
      <c r="A28352">
        <v>29283</v>
      </c>
      <c r="B28352">
        <v>90</v>
      </c>
      <c r="C28352" t="s">
        <v>12648</v>
      </c>
      <c r="D28352">
        <v>39</v>
      </c>
      <c r="E28352" t="s">
        <v>6</v>
      </c>
      <c r="F28352">
        <v>2</v>
      </c>
      <c r="G28352">
        <v>0</v>
      </c>
      <c r="H28352" t="s">
        <v>7</v>
      </c>
      <c r="I28352" t="s">
        <v>10643</v>
      </c>
    </row>
    <row r="28353" spans="1:9" x14ac:dyDescent="0.25">
      <c r="A28353">
        <v>29284</v>
      </c>
      <c r="B28353">
        <v>90</v>
      </c>
      <c r="C28353" t="s">
        <v>12648</v>
      </c>
      <c r="D28353">
        <v>39</v>
      </c>
      <c r="E28353" t="s">
        <v>6</v>
      </c>
      <c r="F28353">
        <v>2</v>
      </c>
      <c r="G28353">
        <v>0</v>
      </c>
      <c r="H28353" t="s">
        <v>14</v>
      </c>
      <c r="I28353" t="s">
        <v>10644</v>
      </c>
    </row>
    <row r="28354" spans="1:9" x14ac:dyDescent="0.25">
      <c r="A28354">
        <v>29285</v>
      </c>
      <c r="B28354">
        <v>90</v>
      </c>
      <c r="C28354" t="s">
        <v>12648</v>
      </c>
      <c r="D28354">
        <v>39</v>
      </c>
      <c r="E28354" t="s">
        <v>6</v>
      </c>
      <c r="F28354">
        <v>2</v>
      </c>
      <c r="G28354">
        <v>0</v>
      </c>
      <c r="H28354" t="s">
        <v>10</v>
      </c>
      <c r="I28354" t="s">
        <v>10644</v>
      </c>
    </row>
    <row r="28355" spans="1:9" x14ac:dyDescent="0.25">
      <c r="A28355">
        <v>29286</v>
      </c>
      <c r="B28355">
        <v>90</v>
      </c>
      <c r="C28355" t="s">
        <v>12648</v>
      </c>
      <c r="D28355">
        <v>39</v>
      </c>
      <c r="E28355" t="s">
        <v>6</v>
      </c>
      <c r="F28355">
        <v>2</v>
      </c>
      <c r="G28355">
        <v>0</v>
      </c>
      <c r="H28355" t="s">
        <v>10</v>
      </c>
      <c r="I28355" t="s">
        <v>10644</v>
      </c>
    </row>
    <row r="28356" spans="1:9" x14ac:dyDescent="0.25">
      <c r="A28356">
        <v>29287</v>
      </c>
      <c r="B28356">
        <v>90</v>
      </c>
      <c r="C28356" t="s">
        <v>12648</v>
      </c>
      <c r="D28356">
        <v>39</v>
      </c>
      <c r="E28356" t="s">
        <v>6</v>
      </c>
      <c r="F28356">
        <v>2</v>
      </c>
      <c r="G28356">
        <v>0</v>
      </c>
      <c r="H28356" t="s">
        <v>7</v>
      </c>
      <c r="I28356" t="s">
        <v>10645</v>
      </c>
    </row>
    <row r="28357" spans="1:9" x14ac:dyDescent="0.25">
      <c r="A28357">
        <v>29288</v>
      </c>
      <c r="B28357">
        <v>90</v>
      </c>
      <c r="C28357" t="s">
        <v>12648</v>
      </c>
      <c r="D28357">
        <v>39</v>
      </c>
      <c r="E28357" t="s">
        <v>6</v>
      </c>
      <c r="F28357">
        <v>2</v>
      </c>
      <c r="G28357">
        <v>0</v>
      </c>
      <c r="H28357" t="s">
        <v>12</v>
      </c>
      <c r="I28357" t="s">
        <v>10645</v>
      </c>
    </row>
    <row r="28358" spans="1:9" x14ac:dyDescent="0.25">
      <c r="A28358">
        <v>29289</v>
      </c>
      <c r="B28358">
        <v>90</v>
      </c>
      <c r="C28358" t="s">
        <v>12648</v>
      </c>
      <c r="D28358">
        <v>39</v>
      </c>
      <c r="E28358" t="s">
        <v>6</v>
      </c>
      <c r="F28358">
        <v>2</v>
      </c>
      <c r="G28358">
        <v>0</v>
      </c>
      <c r="H28358" t="s">
        <v>7</v>
      </c>
      <c r="I28358" t="s">
        <v>10646</v>
      </c>
    </row>
    <row r="28359" spans="1:9" x14ac:dyDescent="0.25">
      <c r="A28359">
        <v>29290</v>
      </c>
      <c r="B28359">
        <v>90</v>
      </c>
      <c r="C28359" t="s">
        <v>12648</v>
      </c>
      <c r="D28359">
        <v>39</v>
      </c>
      <c r="E28359" t="s">
        <v>6</v>
      </c>
      <c r="F28359">
        <v>2</v>
      </c>
      <c r="G28359">
        <v>0</v>
      </c>
      <c r="H28359" t="s">
        <v>10</v>
      </c>
      <c r="I28359" t="s">
        <v>10647</v>
      </c>
    </row>
    <row r="28360" spans="1:9" x14ac:dyDescent="0.25">
      <c r="A28360">
        <v>29291</v>
      </c>
      <c r="B28360">
        <v>90</v>
      </c>
      <c r="C28360" t="s">
        <v>12648</v>
      </c>
      <c r="D28360">
        <v>39</v>
      </c>
      <c r="E28360" t="s">
        <v>6</v>
      </c>
      <c r="F28360">
        <v>2</v>
      </c>
      <c r="G28360">
        <v>0</v>
      </c>
      <c r="H28360" t="s">
        <v>14</v>
      </c>
      <c r="I28360" t="s">
        <v>10648</v>
      </c>
    </row>
    <row r="28361" spans="1:9" x14ac:dyDescent="0.25">
      <c r="A28361">
        <v>29292</v>
      </c>
      <c r="B28361">
        <v>90</v>
      </c>
      <c r="C28361" t="s">
        <v>12648</v>
      </c>
      <c r="D28361">
        <v>39</v>
      </c>
      <c r="E28361" t="s">
        <v>6</v>
      </c>
      <c r="F28361">
        <v>2</v>
      </c>
      <c r="G28361">
        <v>0</v>
      </c>
      <c r="H28361" t="s">
        <v>10</v>
      </c>
      <c r="I28361" t="s">
        <v>10648</v>
      </c>
    </row>
    <row r="28362" spans="1:9" x14ac:dyDescent="0.25">
      <c r="A28362">
        <v>29293</v>
      </c>
      <c r="B28362">
        <v>90</v>
      </c>
      <c r="C28362" t="s">
        <v>12648</v>
      </c>
      <c r="D28362">
        <v>39</v>
      </c>
      <c r="E28362" t="s">
        <v>6</v>
      </c>
      <c r="F28362">
        <v>2</v>
      </c>
      <c r="G28362">
        <v>0</v>
      </c>
      <c r="H28362" t="s">
        <v>7</v>
      </c>
      <c r="I28362" t="s">
        <v>10649</v>
      </c>
    </row>
    <row r="28363" spans="1:9" x14ac:dyDescent="0.25">
      <c r="A28363">
        <v>29294</v>
      </c>
      <c r="B28363">
        <v>90</v>
      </c>
      <c r="C28363" t="s">
        <v>12648</v>
      </c>
      <c r="D28363">
        <v>39</v>
      </c>
      <c r="E28363" t="s">
        <v>6</v>
      </c>
      <c r="F28363">
        <v>2</v>
      </c>
      <c r="G28363">
        <v>0</v>
      </c>
      <c r="H28363" t="s">
        <v>10</v>
      </c>
      <c r="I28363" t="s">
        <v>10649</v>
      </c>
    </row>
    <row r="28364" spans="1:9" x14ac:dyDescent="0.25">
      <c r="A28364">
        <v>29295</v>
      </c>
      <c r="B28364">
        <v>90</v>
      </c>
      <c r="C28364" t="s">
        <v>12648</v>
      </c>
      <c r="D28364">
        <v>39</v>
      </c>
      <c r="E28364" t="s">
        <v>6</v>
      </c>
      <c r="F28364">
        <v>2</v>
      </c>
      <c r="G28364">
        <v>0</v>
      </c>
      <c r="H28364" t="s">
        <v>7</v>
      </c>
      <c r="I28364" t="s">
        <v>10650</v>
      </c>
    </row>
    <row r="28365" spans="1:9" x14ac:dyDescent="0.25">
      <c r="A28365">
        <v>29296</v>
      </c>
      <c r="B28365">
        <v>90</v>
      </c>
      <c r="C28365" t="s">
        <v>12648</v>
      </c>
      <c r="D28365">
        <v>39</v>
      </c>
      <c r="E28365" t="s">
        <v>6</v>
      </c>
      <c r="F28365">
        <v>2</v>
      </c>
      <c r="G28365">
        <v>0</v>
      </c>
      <c r="H28365" t="s">
        <v>12</v>
      </c>
      <c r="I28365" t="s">
        <v>10650</v>
      </c>
    </row>
    <row r="28366" spans="1:9" x14ac:dyDescent="0.25">
      <c r="A28366">
        <v>29297</v>
      </c>
      <c r="B28366">
        <v>90</v>
      </c>
      <c r="C28366" t="s">
        <v>12648</v>
      </c>
      <c r="D28366">
        <v>39</v>
      </c>
      <c r="E28366" t="s">
        <v>6</v>
      </c>
      <c r="F28366">
        <v>2</v>
      </c>
      <c r="G28366">
        <v>0</v>
      </c>
      <c r="H28366" t="s">
        <v>14</v>
      </c>
      <c r="I28366" t="s">
        <v>10651</v>
      </c>
    </row>
    <row r="28367" spans="1:9" x14ac:dyDescent="0.25">
      <c r="A28367">
        <v>29298</v>
      </c>
      <c r="B28367">
        <v>90</v>
      </c>
      <c r="C28367" t="s">
        <v>12648</v>
      </c>
      <c r="D28367">
        <v>39</v>
      </c>
      <c r="E28367" t="s">
        <v>6</v>
      </c>
      <c r="F28367">
        <v>2</v>
      </c>
      <c r="G28367">
        <v>0</v>
      </c>
      <c r="H28367" t="s">
        <v>10</v>
      </c>
      <c r="I28367" t="s">
        <v>10652</v>
      </c>
    </row>
    <row r="28368" spans="1:9" x14ac:dyDescent="0.25">
      <c r="A28368">
        <v>29299</v>
      </c>
      <c r="B28368">
        <v>90</v>
      </c>
      <c r="C28368" t="s">
        <v>12648</v>
      </c>
      <c r="D28368">
        <v>39</v>
      </c>
      <c r="E28368" t="s">
        <v>6</v>
      </c>
      <c r="F28368">
        <v>2</v>
      </c>
      <c r="G28368">
        <v>0</v>
      </c>
      <c r="H28368" t="s">
        <v>7</v>
      </c>
      <c r="I28368" t="s">
        <v>10653</v>
      </c>
    </row>
    <row r="28369" spans="1:9" x14ac:dyDescent="0.25">
      <c r="A28369">
        <v>29300</v>
      </c>
      <c r="B28369">
        <v>90</v>
      </c>
      <c r="C28369" t="s">
        <v>12648</v>
      </c>
      <c r="D28369">
        <v>39</v>
      </c>
      <c r="E28369" t="s">
        <v>6</v>
      </c>
      <c r="F28369">
        <v>2</v>
      </c>
      <c r="G28369">
        <v>0</v>
      </c>
      <c r="H28369" t="s">
        <v>12</v>
      </c>
      <c r="I28369" t="s">
        <v>10653</v>
      </c>
    </row>
    <row r="28370" spans="1:9" x14ac:dyDescent="0.25">
      <c r="A28370">
        <v>29301</v>
      </c>
      <c r="B28370">
        <v>90</v>
      </c>
      <c r="C28370" t="s">
        <v>12648</v>
      </c>
      <c r="D28370">
        <v>39</v>
      </c>
      <c r="E28370" t="s">
        <v>6</v>
      </c>
      <c r="F28370">
        <v>2</v>
      </c>
      <c r="G28370">
        <v>0</v>
      </c>
      <c r="H28370" t="s">
        <v>14</v>
      </c>
      <c r="I28370" t="s">
        <v>10654</v>
      </c>
    </row>
    <row r="28371" spans="1:9" x14ac:dyDescent="0.25">
      <c r="A28371">
        <v>29302</v>
      </c>
      <c r="B28371">
        <v>90</v>
      </c>
      <c r="C28371" t="s">
        <v>12648</v>
      </c>
      <c r="D28371">
        <v>39</v>
      </c>
      <c r="E28371" t="s">
        <v>6</v>
      </c>
      <c r="F28371">
        <v>2</v>
      </c>
      <c r="G28371">
        <v>0</v>
      </c>
      <c r="H28371" t="s">
        <v>10</v>
      </c>
      <c r="I28371" t="s">
        <v>10654</v>
      </c>
    </row>
    <row r="28372" spans="1:9" x14ac:dyDescent="0.25">
      <c r="A28372">
        <v>29303</v>
      </c>
      <c r="B28372">
        <v>90</v>
      </c>
      <c r="C28372" t="s">
        <v>12648</v>
      </c>
      <c r="D28372">
        <v>39</v>
      </c>
      <c r="E28372" t="s">
        <v>6</v>
      </c>
      <c r="F28372">
        <v>2</v>
      </c>
      <c r="G28372">
        <v>0</v>
      </c>
      <c r="H28372" t="s">
        <v>7</v>
      </c>
      <c r="I28372" t="s">
        <v>10655</v>
      </c>
    </row>
    <row r="28373" spans="1:9" x14ac:dyDescent="0.25">
      <c r="A28373">
        <v>29304</v>
      </c>
      <c r="B28373">
        <v>90</v>
      </c>
      <c r="C28373" t="s">
        <v>12648</v>
      </c>
      <c r="D28373">
        <v>39</v>
      </c>
      <c r="E28373" t="s">
        <v>6</v>
      </c>
      <c r="F28373">
        <v>2</v>
      </c>
      <c r="G28373">
        <v>0</v>
      </c>
      <c r="H28373" t="s">
        <v>12</v>
      </c>
      <c r="I28373" t="s">
        <v>10655</v>
      </c>
    </row>
    <row r="28374" spans="1:9" x14ac:dyDescent="0.25">
      <c r="A28374">
        <v>29305</v>
      </c>
      <c r="B28374">
        <v>90</v>
      </c>
      <c r="C28374" t="s">
        <v>12648</v>
      </c>
      <c r="D28374">
        <v>39</v>
      </c>
      <c r="E28374" t="s">
        <v>6</v>
      </c>
      <c r="F28374">
        <v>2</v>
      </c>
      <c r="G28374">
        <v>0</v>
      </c>
      <c r="H28374" t="s">
        <v>14</v>
      </c>
      <c r="I28374" t="s">
        <v>10656</v>
      </c>
    </row>
    <row r="28375" spans="1:9" x14ac:dyDescent="0.25">
      <c r="A28375">
        <v>29306</v>
      </c>
      <c r="B28375">
        <v>90</v>
      </c>
      <c r="C28375" t="s">
        <v>12648</v>
      </c>
      <c r="D28375">
        <v>39</v>
      </c>
      <c r="E28375" t="s">
        <v>6</v>
      </c>
      <c r="F28375">
        <v>2</v>
      </c>
      <c r="G28375">
        <v>0</v>
      </c>
      <c r="H28375" t="s">
        <v>10</v>
      </c>
      <c r="I28375" t="s">
        <v>10656</v>
      </c>
    </row>
    <row r="28376" spans="1:9" x14ac:dyDescent="0.25">
      <c r="A28376">
        <v>29307</v>
      </c>
      <c r="B28376">
        <v>90</v>
      </c>
      <c r="C28376" t="s">
        <v>12648</v>
      </c>
      <c r="D28376">
        <v>39</v>
      </c>
      <c r="E28376" t="s">
        <v>6</v>
      </c>
      <c r="F28376">
        <v>2</v>
      </c>
      <c r="G28376">
        <v>0</v>
      </c>
      <c r="H28376" t="s">
        <v>7</v>
      </c>
      <c r="I28376" t="s">
        <v>10657</v>
      </c>
    </row>
    <row r="28377" spans="1:9" x14ac:dyDescent="0.25">
      <c r="A28377">
        <v>29308</v>
      </c>
      <c r="B28377">
        <v>90</v>
      </c>
      <c r="C28377" t="s">
        <v>12648</v>
      </c>
      <c r="D28377">
        <v>39</v>
      </c>
      <c r="E28377" t="s">
        <v>6</v>
      </c>
      <c r="F28377">
        <v>2</v>
      </c>
      <c r="G28377">
        <v>0</v>
      </c>
      <c r="H28377" t="s">
        <v>12</v>
      </c>
      <c r="I28377" t="s">
        <v>10657</v>
      </c>
    </row>
    <row r="28378" spans="1:9" x14ac:dyDescent="0.25">
      <c r="A28378">
        <v>29309</v>
      </c>
      <c r="B28378">
        <v>90</v>
      </c>
      <c r="C28378" t="s">
        <v>12648</v>
      </c>
      <c r="D28378">
        <v>39</v>
      </c>
      <c r="E28378" t="s">
        <v>6</v>
      </c>
      <c r="F28378">
        <v>2</v>
      </c>
      <c r="G28378">
        <v>0</v>
      </c>
      <c r="H28378" t="s">
        <v>14</v>
      </c>
      <c r="I28378" t="s">
        <v>10658</v>
      </c>
    </row>
    <row r="28379" spans="1:9" x14ac:dyDescent="0.25">
      <c r="A28379">
        <v>29310</v>
      </c>
      <c r="B28379">
        <v>90</v>
      </c>
      <c r="C28379" t="s">
        <v>12648</v>
      </c>
      <c r="D28379">
        <v>39</v>
      </c>
      <c r="E28379" t="s">
        <v>6</v>
      </c>
      <c r="F28379">
        <v>2</v>
      </c>
      <c r="G28379">
        <v>0</v>
      </c>
      <c r="H28379" t="s">
        <v>10</v>
      </c>
      <c r="I28379" t="s">
        <v>10658</v>
      </c>
    </row>
    <row r="28380" spans="1:9" x14ac:dyDescent="0.25">
      <c r="A28380">
        <v>29311</v>
      </c>
      <c r="B28380">
        <v>90</v>
      </c>
      <c r="C28380" t="s">
        <v>12648</v>
      </c>
      <c r="D28380">
        <v>39</v>
      </c>
      <c r="E28380" t="s">
        <v>6</v>
      </c>
      <c r="F28380">
        <v>2</v>
      </c>
      <c r="G28380">
        <v>2</v>
      </c>
      <c r="H28380" t="s">
        <v>7</v>
      </c>
      <c r="I28380" t="s">
        <v>10659</v>
      </c>
    </row>
    <row r="28381" spans="1:9" x14ac:dyDescent="0.25">
      <c r="A28381">
        <v>29312</v>
      </c>
      <c r="B28381">
        <v>90</v>
      </c>
      <c r="C28381" t="s">
        <v>12648</v>
      </c>
      <c r="D28381">
        <v>39</v>
      </c>
      <c r="E28381" t="s">
        <v>6</v>
      </c>
      <c r="F28381">
        <v>2</v>
      </c>
      <c r="G28381">
        <v>2</v>
      </c>
      <c r="H28381" t="s">
        <v>12</v>
      </c>
      <c r="I28381" t="s">
        <v>10659</v>
      </c>
    </row>
    <row r="28382" spans="1:9" x14ac:dyDescent="0.25">
      <c r="A28382">
        <v>29313</v>
      </c>
      <c r="B28382">
        <v>90</v>
      </c>
      <c r="C28382" t="s">
        <v>12648</v>
      </c>
      <c r="D28382">
        <v>39</v>
      </c>
      <c r="E28382" t="s">
        <v>6</v>
      </c>
      <c r="F28382">
        <v>2</v>
      </c>
      <c r="G28382">
        <v>2</v>
      </c>
      <c r="H28382" t="s">
        <v>10</v>
      </c>
      <c r="I28382" t="s">
        <v>10660</v>
      </c>
    </row>
    <row r="28383" spans="1:9" x14ac:dyDescent="0.25">
      <c r="A28383">
        <v>29314</v>
      </c>
      <c r="B28383">
        <v>90</v>
      </c>
      <c r="C28383" t="s">
        <v>12648</v>
      </c>
      <c r="D28383">
        <v>39</v>
      </c>
      <c r="E28383" t="s">
        <v>6</v>
      </c>
      <c r="F28383">
        <v>2</v>
      </c>
      <c r="G28383">
        <v>2</v>
      </c>
      <c r="H28383" t="s">
        <v>7</v>
      </c>
      <c r="I28383" t="s">
        <v>10661</v>
      </c>
    </row>
    <row r="28384" spans="1:9" x14ac:dyDescent="0.25">
      <c r="A28384">
        <v>29315</v>
      </c>
      <c r="B28384">
        <v>90</v>
      </c>
      <c r="C28384" t="s">
        <v>12648</v>
      </c>
      <c r="D28384">
        <v>39</v>
      </c>
      <c r="E28384" t="s">
        <v>6</v>
      </c>
      <c r="F28384">
        <v>2</v>
      </c>
      <c r="G28384">
        <v>2</v>
      </c>
      <c r="H28384" t="s">
        <v>10</v>
      </c>
      <c r="I28384" t="s">
        <v>10661</v>
      </c>
    </row>
    <row r="28385" spans="1:9" x14ac:dyDescent="0.25">
      <c r="A28385">
        <v>29316</v>
      </c>
      <c r="B28385">
        <v>90</v>
      </c>
      <c r="C28385" t="s">
        <v>12648</v>
      </c>
      <c r="D28385">
        <v>39</v>
      </c>
      <c r="E28385" t="s">
        <v>6</v>
      </c>
      <c r="F28385">
        <v>2</v>
      </c>
      <c r="G28385">
        <v>2</v>
      </c>
      <c r="H28385" t="s">
        <v>7</v>
      </c>
      <c r="I28385" t="s">
        <v>10661</v>
      </c>
    </row>
    <row r="28386" spans="1:9" x14ac:dyDescent="0.25">
      <c r="A28386">
        <v>29317</v>
      </c>
      <c r="B28386">
        <v>90</v>
      </c>
      <c r="C28386" t="s">
        <v>12648</v>
      </c>
      <c r="D28386">
        <v>39</v>
      </c>
      <c r="E28386" t="s">
        <v>6</v>
      </c>
      <c r="F28386">
        <v>2</v>
      </c>
      <c r="G28386">
        <v>2</v>
      </c>
      <c r="H28386" t="s">
        <v>7</v>
      </c>
      <c r="I28386" t="s">
        <v>10662</v>
      </c>
    </row>
    <row r="28387" spans="1:9" x14ac:dyDescent="0.25">
      <c r="A28387">
        <v>29318</v>
      </c>
      <c r="B28387">
        <v>90</v>
      </c>
      <c r="C28387" t="s">
        <v>12648</v>
      </c>
      <c r="D28387">
        <v>39</v>
      </c>
      <c r="E28387" t="s">
        <v>6</v>
      </c>
      <c r="F28387">
        <v>2</v>
      </c>
      <c r="G28387">
        <v>2</v>
      </c>
      <c r="H28387" t="s">
        <v>10</v>
      </c>
      <c r="I28387" t="s">
        <v>10662</v>
      </c>
    </row>
    <row r="28388" spans="1:9" x14ac:dyDescent="0.25">
      <c r="A28388">
        <v>29319</v>
      </c>
      <c r="B28388">
        <v>90</v>
      </c>
      <c r="C28388" t="s">
        <v>12648</v>
      </c>
      <c r="D28388">
        <v>39</v>
      </c>
      <c r="E28388" t="s">
        <v>6</v>
      </c>
      <c r="F28388">
        <v>2</v>
      </c>
      <c r="G28388">
        <v>2</v>
      </c>
      <c r="H28388" t="s">
        <v>7</v>
      </c>
      <c r="I28388" t="s">
        <v>10662</v>
      </c>
    </row>
    <row r="28389" spans="1:9" x14ac:dyDescent="0.25">
      <c r="A28389">
        <v>29320</v>
      </c>
      <c r="B28389">
        <v>90</v>
      </c>
      <c r="C28389" t="s">
        <v>12648</v>
      </c>
      <c r="D28389">
        <v>39</v>
      </c>
      <c r="E28389" t="s">
        <v>6</v>
      </c>
      <c r="F28389">
        <v>2</v>
      </c>
      <c r="G28389">
        <v>2</v>
      </c>
      <c r="H28389" t="s">
        <v>10</v>
      </c>
      <c r="I28389" t="s">
        <v>10662</v>
      </c>
    </row>
    <row r="28390" spans="1:9" x14ac:dyDescent="0.25">
      <c r="A28390">
        <v>29321</v>
      </c>
      <c r="B28390">
        <v>90</v>
      </c>
      <c r="C28390" t="s">
        <v>12648</v>
      </c>
      <c r="D28390">
        <v>39</v>
      </c>
      <c r="E28390" t="s">
        <v>6</v>
      </c>
      <c r="F28390">
        <v>2</v>
      </c>
      <c r="G28390">
        <v>2</v>
      </c>
      <c r="H28390" t="s">
        <v>7</v>
      </c>
      <c r="I28390" t="s">
        <v>10662</v>
      </c>
    </row>
    <row r="28391" spans="1:9" x14ac:dyDescent="0.25">
      <c r="A28391">
        <v>29322</v>
      </c>
      <c r="B28391">
        <v>90</v>
      </c>
      <c r="C28391" t="s">
        <v>12648</v>
      </c>
      <c r="D28391">
        <v>39</v>
      </c>
      <c r="E28391" t="s">
        <v>6</v>
      </c>
      <c r="F28391">
        <v>2</v>
      </c>
      <c r="G28391">
        <v>2</v>
      </c>
      <c r="H28391" t="s">
        <v>10</v>
      </c>
      <c r="I28391" t="s">
        <v>10662</v>
      </c>
    </row>
    <row r="28392" spans="1:9" x14ac:dyDescent="0.25">
      <c r="A28392">
        <v>29323</v>
      </c>
      <c r="B28392">
        <v>90</v>
      </c>
      <c r="C28392" t="s">
        <v>12648</v>
      </c>
      <c r="D28392">
        <v>39</v>
      </c>
      <c r="E28392" t="s">
        <v>6</v>
      </c>
      <c r="F28392">
        <v>2</v>
      </c>
      <c r="G28392">
        <v>2</v>
      </c>
      <c r="H28392" t="s">
        <v>10</v>
      </c>
      <c r="I28392" t="s">
        <v>10662</v>
      </c>
    </row>
    <row r="28393" spans="1:9" x14ac:dyDescent="0.25">
      <c r="A28393">
        <v>29324</v>
      </c>
      <c r="B28393">
        <v>90</v>
      </c>
      <c r="C28393" t="s">
        <v>12648</v>
      </c>
      <c r="D28393">
        <v>39</v>
      </c>
      <c r="E28393" t="s">
        <v>6</v>
      </c>
      <c r="F28393">
        <v>2</v>
      </c>
      <c r="G28393">
        <v>2</v>
      </c>
      <c r="H28393" t="s">
        <v>7</v>
      </c>
      <c r="I28393" t="s">
        <v>10662</v>
      </c>
    </row>
    <row r="28394" spans="1:9" x14ac:dyDescent="0.25">
      <c r="A28394">
        <v>29325</v>
      </c>
      <c r="B28394">
        <v>90</v>
      </c>
      <c r="C28394" t="s">
        <v>12648</v>
      </c>
      <c r="D28394">
        <v>39</v>
      </c>
      <c r="E28394" t="s">
        <v>6</v>
      </c>
      <c r="F28394">
        <v>2</v>
      </c>
      <c r="G28394">
        <v>2</v>
      </c>
      <c r="H28394" t="s">
        <v>7</v>
      </c>
      <c r="I28394" t="s">
        <v>10662</v>
      </c>
    </row>
    <row r="28395" spans="1:9" x14ac:dyDescent="0.25">
      <c r="A28395">
        <v>29326</v>
      </c>
      <c r="B28395">
        <v>90</v>
      </c>
      <c r="C28395" t="s">
        <v>12648</v>
      </c>
      <c r="D28395">
        <v>39</v>
      </c>
      <c r="E28395" t="s">
        <v>6</v>
      </c>
      <c r="F28395">
        <v>2</v>
      </c>
      <c r="G28395">
        <v>2</v>
      </c>
      <c r="H28395" t="s">
        <v>10</v>
      </c>
      <c r="I28395" t="s">
        <v>10663</v>
      </c>
    </row>
    <row r="28396" spans="1:9" x14ac:dyDescent="0.25">
      <c r="A28396">
        <v>29327</v>
      </c>
      <c r="B28396">
        <v>90</v>
      </c>
      <c r="C28396" t="s">
        <v>12648</v>
      </c>
      <c r="D28396">
        <v>39</v>
      </c>
      <c r="E28396" t="s">
        <v>6</v>
      </c>
      <c r="F28396">
        <v>2</v>
      </c>
      <c r="G28396">
        <v>2</v>
      </c>
      <c r="H28396" t="s">
        <v>10</v>
      </c>
      <c r="I28396" t="s">
        <v>10663</v>
      </c>
    </row>
    <row r="28397" spans="1:9" x14ac:dyDescent="0.25">
      <c r="A28397">
        <v>29328</v>
      </c>
      <c r="B28397">
        <v>90</v>
      </c>
      <c r="C28397" t="s">
        <v>12648</v>
      </c>
      <c r="D28397">
        <v>39</v>
      </c>
      <c r="E28397" t="s">
        <v>6</v>
      </c>
      <c r="F28397">
        <v>2</v>
      </c>
      <c r="G28397">
        <v>2</v>
      </c>
      <c r="H28397" t="s">
        <v>7</v>
      </c>
      <c r="I28397" t="s">
        <v>10663</v>
      </c>
    </row>
    <row r="28398" spans="1:9" x14ac:dyDescent="0.25">
      <c r="A28398">
        <v>29329</v>
      </c>
      <c r="B28398">
        <v>90</v>
      </c>
      <c r="C28398" t="s">
        <v>12648</v>
      </c>
      <c r="D28398">
        <v>39</v>
      </c>
      <c r="E28398" t="s">
        <v>6</v>
      </c>
      <c r="F28398">
        <v>2</v>
      </c>
      <c r="G28398">
        <v>2</v>
      </c>
      <c r="H28398" t="s">
        <v>7</v>
      </c>
      <c r="I28398" t="s">
        <v>10663</v>
      </c>
    </row>
    <row r="28399" spans="1:9" x14ac:dyDescent="0.25">
      <c r="A28399">
        <v>29330</v>
      </c>
      <c r="B28399">
        <v>90</v>
      </c>
      <c r="C28399" t="s">
        <v>12648</v>
      </c>
      <c r="D28399">
        <v>39</v>
      </c>
      <c r="E28399" t="s">
        <v>6</v>
      </c>
      <c r="F28399">
        <v>2</v>
      </c>
      <c r="G28399">
        <v>2</v>
      </c>
      <c r="H28399" t="s">
        <v>10</v>
      </c>
      <c r="I28399" t="s">
        <v>10663</v>
      </c>
    </row>
    <row r="28400" spans="1:9" x14ac:dyDescent="0.25">
      <c r="A28400">
        <v>29331</v>
      </c>
      <c r="B28400">
        <v>90</v>
      </c>
      <c r="C28400" t="s">
        <v>12648</v>
      </c>
      <c r="D28400">
        <v>39</v>
      </c>
      <c r="E28400" t="s">
        <v>6</v>
      </c>
      <c r="F28400">
        <v>2</v>
      </c>
      <c r="G28400">
        <v>2</v>
      </c>
      <c r="H28400" t="s">
        <v>10</v>
      </c>
      <c r="I28400" t="s">
        <v>10663</v>
      </c>
    </row>
    <row r="28401" spans="1:9" x14ac:dyDescent="0.25">
      <c r="A28401">
        <v>29332</v>
      </c>
      <c r="B28401">
        <v>90</v>
      </c>
      <c r="C28401" t="s">
        <v>12648</v>
      </c>
      <c r="D28401">
        <v>39</v>
      </c>
      <c r="E28401" t="s">
        <v>6</v>
      </c>
      <c r="F28401">
        <v>2</v>
      </c>
      <c r="G28401">
        <v>2</v>
      </c>
      <c r="H28401" t="s">
        <v>7</v>
      </c>
      <c r="I28401" t="s">
        <v>10663</v>
      </c>
    </row>
    <row r="28402" spans="1:9" x14ac:dyDescent="0.25">
      <c r="A28402">
        <v>29333</v>
      </c>
      <c r="B28402">
        <v>90</v>
      </c>
      <c r="C28402" t="s">
        <v>12648</v>
      </c>
      <c r="D28402">
        <v>39</v>
      </c>
      <c r="E28402" t="s">
        <v>6</v>
      </c>
      <c r="F28402">
        <v>2</v>
      </c>
      <c r="G28402">
        <v>2</v>
      </c>
      <c r="H28402" t="s">
        <v>7</v>
      </c>
      <c r="I28402" t="s">
        <v>10663</v>
      </c>
    </row>
    <row r="28403" spans="1:9" x14ac:dyDescent="0.25">
      <c r="A28403">
        <v>29334</v>
      </c>
      <c r="B28403">
        <v>90</v>
      </c>
      <c r="C28403" t="s">
        <v>12648</v>
      </c>
      <c r="D28403">
        <v>39</v>
      </c>
      <c r="E28403" t="s">
        <v>6</v>
      </c>
      <c r="F28403">
        <v>2</v>
      </c>
      <c r="G28403">
        <v>2</v>
      </c>
      <c r="H28403" t="s">
        <v>10</v>
      </c>
      <c r="I28403" t="s">
        <v>10663</v>
      </c>
    </row>
    <row r="28404" spans="1:9" x14ac:dyDescent="0.25">
      <c r="A28404">
        <v>29335</v>
      </c>
      <c r="B28404">
        <v>90</v>
      </c>
      <c r="C28404" t="s">
        <v>12648</v>
      </c>
      <c r="D28404">
        <v>39</v>
      </c>
      <c r="E28404" t="s">
        <v>6</v>
      </c>
      <c r="F28404">
        <v>2</v>
      </c>
      <c r="G28404">
        <v>2</v>
      </c>
      <c r="H28404" t="s">
        <v>7</v>
      </c>
      <c r="I28404" t="s">
        <v>10663</v>
      </c>
    </row>
    <row r="28405" spans="1:9" x14ac:dyDescent="0.25">
      <c r="A28405">
        <v>29336</v>
      </c>
      <c r="B28405">
        <v>90</v>
      </c>
      <c r="C28405" t="s">
        <v>12648</v>
      </c>
      <c r="D28405">
        <v>39</v>
      </c>
      <c r="E28405" t="s">
        <v>6</v>
      </c>
      <c r="F28405">
        <v>2</v>
      </c>
      <c r="G28405">
        <v>2</v>
      </c>
      <c r="H28405" t="s">
        <v>10</v>
      </c>
      <c r="I28405" t="s">
        <v>10663</v>
      </c>
    </row>
    <row r="28406" spans="1:9" x14ac:dyDescent="0.25">
      <c r="A28406">
        <v>29337</v>
      </c>
      <c r="B28406">
        <v>90</v>
      </c>
      <c r="C28406" t="s">
        <v>12648</v>
      </c>
      <c r="D28406">
        <v>39</v>
      </c>
      <c r="E28406" t="s">
        <v>6</v>
      </c>
      <c r="F28406">
        <v>2</v>
      </c>
      <c r="G28406">
        <v>2</v>
      </c>
      <c r="H28406" t="s">
        <v>10</v>
      </c>
      <c r="I28406" t="s">
        <v>10664</v>
      </c>
    </row>
    <row r="28407" spans="1:9" x14ac:dyDescent="0.25">
      <c r="A28407">
        <v>29338</v>
      </c>
      <c r="B28407">
        <v>90</v>
      </c>
      <c r="C28407" t="s">
        <v>12648</v>
      </c>
      <c r="D28407">
        <v>39</v>
      </c>
      <c r="E28407" t="s">
        <v>6</v>
      </c>
      <c r="F28407">
        <v>2</v>
      </c>
      <c r="G28407">
        <v>2</v>
      </c>
      <c r="H28407" t="s">
        <v>7</v>
      </c>
      <c r="I28407" t="s">
        <v>10664</v>
      </c>
    </row>
    <row r="28408" spans="1:9" x14ac:dyDescent="0.25">
      <c r="A28408">
        <v>29339</v>
      </c>
      <c r="B28408">
        <v>90</v>
      </c>
      <c r="C28408" t="s">
        <v>12648</v>
      </c>
      <c r="D28408">
        <v>39</v>
      </c>
      <c r="E28408" t="s">
        <v>6</v>
      </c>
      <c r="F28408">
        <v>2</v>
      </c>
      <c r="G28408">
        <v>2</v>
      </c>
      <c r="H28408" t="s">
        <v>10</v>
      </c>
      <c r="I28408" t="s">
        <v>10664</v>
      </c>
    </row>
    <row r="28409" spans="1:9" x14ac:dyDescent="0.25">
      <c r="A28409">
        <v>29340</v>
      </c>
      <c r="B28409">
        <v>90</v>
      </c>
      <c r="C28409" t="s">
        <v>12648</v>
      </c>
      <c r="D28409">
        <v>39</v>
      </c>
      <c r="E28409" t="s">
        <v>6</v>
      </c>
      <c r="F28409">
        <v>2</v>
      </c>
      <c r="G28409">
        <v>2</v>
      </c>
      <c r="H28409" t="s">
        <v>7</v>
      </c>
      <c r="I28409" t="s">
        <v>10664</v>
      </c>
    </row>
    <row r="28410" spans="1:9" x14ac:dyDescent="0.25">
      <c r="A28410">
        <v>29341</v>
      </c>
      <c r="B28410">
        <v>90</v>
      </c>
      <c r="C28410" t="s">
        <v>12648</v>
      </c>
      <c r="D28410">
        <v>39</v>
      </c>
      <c r="E28410" t="s">
        <v>6</v>
      </c>
      <c r="F28410">
        <v>2</v>
      </c>
      <c r="G28410">
        <v>2</v>
      </c>
      <c r="H28410" t="s">
        <v>10</v>
      </c>
      <c r="I28410" t="s">
        <v>10665</v>
      </c>
    </row>
    <row r="28411" spans="1:9" x14ac:dyDescent="0.25">
      <c r="A28411">
        <v>29342</v>
      </c>
      <c r="B28411">
        <v>90</v>
      </c>
      <c r="C28411" t="s">
        <v>12648</v>
      </c>
      <c r="D28411">
        <v>39</v>
      </c>
      <c r="E28411" t="s">
        <v>6</v>
      </c>
      <c r="F28411">
        <v>2</v>
      </c>
      <c r="G28411">
        <v>2</v>
      </c>
      <c r="H28411" t="s">
        <v>7</v>
      </c>
      <c r="I28411" t="s">
        <v>10665</v>
      </c>
    </row>
    <row r="28412" spans="1:9" x14ac:dyDescent="0.25">
      <c r="A28412">
        <v>29343</v>
      </c>
      <c r="B28412">
        <v>90</v>
      </c>
      <c r="C28412" t="s">
        <v>12648</v>
      </c>
      <c r="D28412">
        <v>39</v>
      </c>
      <c r="E28412" t="s">
        <v>6</v>
      </c>
      <c r="F28412">
        <v>2</v>
      </c>
      <c r="G28412">
        <v>2</v>
      </c>
      <c r="H28412" t="s">
        <v>10</v>
      </c>
      <c r="I28412" t="s">
        <v>10665</v>
      </c>
    </row>
    <row r="28413" spans="1:9" x14ac:dyDescent="0.25">
      <c r="A28413">
        <v>29344</v>
      </c>
      <c r="B28413">
        <v>90</v>
      </c>
      <c r="C28413" t="s">
        <v>12648</v>
      </c>
      <c r="D28413">
        <v>39</v>
      </c>
      <c r="E28413" t="s">
        <v>6</v>
      </c>
      <c r="F28413">
        <v>2</v>
      </c>
      <c r="G28413">
        <v>2</v>
      </c>
      <c r="H28413" t="s">
        <v>7</v>
      </c>
      <c r="I28413" t="s">
        <v>10665</v>
      </c>
    </row>
    <row r="28414" spans="1:9" x14ac:dyDescent="0.25">
      <c r="A28414">
        <v>29345</v>
      </c>
      <c r="B28414">
        <v>90</v>
      </c>
      <c r="C28414" t="s">
        <v>12648</v>
      </c>
      <c r="D28414">
        <v>39</v>
      </c>
      <c r="E28414" t="s">
        <v>6</v>
      </c>
      <c r="F28414">
        <v>2</v>
      </c>
      <c r="G28414">
        <v>2</v>
      </c>
      <c r="H28414" t="s">
        <v>10</v>
      </c>
      <c r="I28414" t="s">
        <v>10665</v>
      </c>
    </row>
    <row r="28415" spans="1:9" x14ac:dyDescent="0.25">
      <c r="A28415">
        <v>29346</v>
      </c>
      <c r="B28415">
        <v>90</v>
      </c>
      <c r="C28415" t="s">
        <v>12648</v>
      </c>
      <c r="D28415">
        <v>39</v>
      </c>
      <c r="E28415" t="s">
        <v>6</v>
      </c>
      <c r="F28415">
        <v>2</v>
      </c>
      <c r="G28415">
        <v>2</v>
      </c>
      <c r="H28415" t="s">
        <v>7</v>
      </c>
      <c r="I28415" t="s">
        <v>10665</v>
      </c>
    </row>
    <row r="28416" spans="1:9" x14ac:dyDescent="0.25">
      <c r="A28416">
        <v>29347</v>
      </c>
      <c r="B28416">
        <v>90</v>
      </c>
      <c r="C28416" t="s">
        <v>12648</v>
      </c>
      <c r="D28416">
        <v>39</v>
      </c>
      <c r="E28416" t="s">
        <v>6</v>
      </c>
      <c r="F28416">
        <v>2</v>
      </c>
      <c r="G28416">
        <v>2</v>
      </c>
      <c r="H28416" t="s">
        <v>10</v>
      </c>
      <c r="I28416" t="s">
        <v>10666</v>
      </c>
    </row>
    <row r="28417" spans="1:9" x14ac:dyDescent="0.25">
      <c r="A28417">
        <v>29348</v>
      </c>
      <c r="B28417">
        <v>90</v>
      </c>
      <c r="C28417" t="s">
        <v>12648</v>
      </c>
      <c r="D28417">
        <v>39</v>
      </c>
      <c r="E28417" t="s">
        <v>6</v>
      </c>
      <c r="F28417">
        <v>2</v>
      </c>
      <c r="G28417">
        <v>2</v>
      </c>
      <c r="H28417" t="s">
        <v>7</v>
      </c>
      <c r="I28417" t="s">
        <v>10666</v>
      </c>
    </row>
    <row r="28418" spans="1:9" x14ac:dyDescent="0.25">
      <c r="A28418">
        <v>29349</v>
      </c>
      <c r="B28418">
        <v>90</v>
      </c>
      <c r="C28418" t="s">
        <v>12648</v>
      </c>
      <c r="D28418">
        <v>39</v>
      </c>
      <c r="E28418" t="s">
        <v>6</v>
      </c>
      <c r="F28418">
        <v>2</v>
      </c>
      <c r="G28418">
        <v>2</v>
      </c>
      <c r="H28418" t="s">
        <v>10</v>
      </c>
      <c r="I28418" t="s">
        <v>10667</v>
      </c>
    </row>
    <row r="28419" spans="1:9" x14ac:dyDescent="0.25">
      <c r="A28419">
        <v>29350</v>
      </c>
      <c r="B28419">
        <v>90</v>
      </c>
      <c r="C28419" t="s">
        <v>12648</v>
      </c>
      <c r="D28419">
        <v>39</v>
      </c>
      <c r="E28419" t="s">
        <v>6</v>
      </c>
      <c r="F28419">
        <v>2</v>
      </c>
      <c r="G28419">
        <v>2</v>
      </c>
      <c r="H28419" t="s">
        <v>7</v>
      </c>
      <c r="I28419" t="s">
        <v>10667</v>
      </c>
    </row>
    <row r="28420" spans="1:9" x14ac:dyDescent="0.25">
      <c r="A28420">
        <v>29351</v>
      </c>
      <c r="B28420">
        <v>90</v>
      </c>
      <c r="C28420" t="s">
        <v>12648</v>
      </c>
      <c r="D28420">
        <v>39</v>
      </c>
      <c r="E28420" t="s">
        <v>6</v>
      </c>
      <c r="F28420">
        <v>2</v>
      </c>
      <c r="G28420">
        <v>2</v>
      </c>
      <c r="H28420" t="s">
        <v>10</v>
      </c>
      <c r="I28420" t="s">
        <v>10668</v>
      </c>
    </row>
    <row r="28421" spans="1:9" x14ac:dyDescent="0.25">
      <c r="A28421">
        <v>29352</v>
      </c>
      <c r="B28421">
        <v>90</v>
      </c>
      <c r="C28421" t="s">
        <v>12648</v>
      </c>
      <c r="D28421">
        <v>39</v>
      </c>
      <c r="E28421" t="s">
        <v>6</v>
      </c>
      <c r="F28421">
        <v>2</v>
      </c>
      <c r="G28421">
        <v>2</v>
      </c>
      <c r="H28421" t="s">
        <v>7</v>
      </c>
      <c r="I28421" t="s">
        <v>10668</v>
      </c>
    </row>
    <row r="28422" spans="1:9" x14ac:dyDescent="0.25">
      <c r="A28422">
        <v>29353</v>
      </c>
      <c r="B28422">
        <v>90</v>
      </c>
      <c r="C28422" t="s">
        <v>12648</v>
      </c>
      <c r="D28422">
        <v>39</v>
      </c>
      <c r="E28422" t="s">
        <v>6</v>
      </c>
      <c r="F28422">
        <v>2</v>
      </c>
      <c r="G28422">
        <v>2</v>
      </c>
      <c r="H28422" t="s">
        <v>10</v>
      </c>
      <c r="I28422" t="s">
        <v>10669</v>
      </c>
    </row>
    <row r="28423" spans="1:9" x14ac:dyDescent="0.25">
      <c r="A28423">
        <v>29354</v>
      </c>
      <c r="B28423">
        <v>90</v>
      </c>
      <c r="C28423" t="s">
        <v>12648</v>
      </c>
      <c r="D28423">
        <v>39</v>
      </c>
      <c r="E28423" t="s">
        <v>6</v>
      </c>
      <c r="F28423">
        <v>2</v>
      </c>
      <c r="G28423">
        <v>2</v>
      </c>
      <c r="H28423" t="s">
        <v>7</v>
      </c>
      <c r="I28423" t="s">
        <v>10669</v>
      </c>
    </row>
    <row r="28424" spans="1:9" x14ac:dyDescent="0.25">
      <c r="A28424">
        <v>29355</v>
      </c>
      <c r="B28424">
        <v>90</v>
      </c>
      <c r="C28424" t="s">
        <v>12648</v>
      </c>
      <c r="D28424">
        <v>39</v>
      </c>
      <c r="E28424" t="s">
        <v>6</v>
      </c>
      <c r="F28424">
        <v>2</v>
      </c>
      <c r="G28424">
        <v>2</v>
      </c>
      <c r="H28424" t="s">
        <v>10</v>
      </c>
      <c r="I28424" t="s">
        <v>10669</v>
      </c>
    </row>
    <row r="28425" spans="1:9" x14ac:dyDescent="0.25">
      <c r="A28425">
        <v>29356</v>
      </c>
      <c r="B28425">
        <v>90</v>
      </c>
      <c r="C28425" t="s">
        <v>12648</v>
      </c>
      <c r="D28425">
        <v>39</v>
      </c>
      <c r="E28425" t="s">
        <v>6</v>
      </c>
      <c r="F28425">
        <v>2</v>
      </c>
      <c r="G28425">
        <v>2</v>
      </c>
      <c r="H28425" t="s">
        <v>7</v>
      </c>
      <c r="I28425" t="s">
        <v>10669</v>
      </c>
    </row>
    <row r="28426" spans="1:9" x14ac:dyDescent="0.25">
      <c r="A28426">
        <v>29357</v>
      </c>
      <c r="B28426">
        <v>90</v>
      </c>
      <c r="C28426" t="s">
        <v>12648</v>
      </c>
      <c r="D28426">
        <v>39</v>
      </c>
      <c r="E28426" t="s">
        <v>6</v>
      </c>
      <c r="F28426">
        <v>2</v>
      </c>
      <c r="G28426">
        <v>2</v>
      </c>
      <c r="H28426" t="s">
        <v>10</v>
      </c>
      <c r="I28426" t="s">
        <v>10670</v>
      </c>
    </row>
    <row r="28427" spans="1:9" x14ac:dyDescent="0.25">
      <c r="A28427">
        <v>29358</v>
      </c>
      <c r="B28427">
        <v>90</v>
      </c>
      <c r="C28427" t="s">
        <v>12648</v>
      </c>
      <c r="D28427">
        <v>39</v>
      </c>
      <c r="E28427" t="s">
        <v>6</v>
      </c>
      <c r="F28427">
        <v>2</v>
      </c>
      <c r="G28427">
        <v>2</v>
      </c>
      <c r="H28427" t="s">
        <v>7</v>
      </c>
      <c r="I28427" t="s">
        <v>10670</v>
      </c>
    </row>
    <row r="28428" spans="1:9" x14ac:dyDescent="0.25">
      <c r="A28428">
        <v>29359</v>
      </c>
      <c r="B28428">
        <v>90</v>
      </c>
      <c r="C28428" t="s">
        <v>12648</v>
      </c>
      <c r="D28428">
        <v>39</v>
      </c>
      <c r="E28428" t="s">
        <v>6</v>
      </c>
      <c r="F28428">
        <v>2</v>
      </c>
      <c r="G28428">
        <v>2</v>
      </c>
      <c r="H28428" t="s">
        <v>10</v>
      </c>
      <c r="I28428" t="s">
        <v>10670</v>
      </c>
    </row>
    <row r="28429" spans="1:9" x14ac:dyDescent="0.25">
      <c r="A28429">
        <v>29360</v>
      </c>
      <c r="B28429">
        <v>90</v>
      </c>
      <c r="C28429" t="s">
        <v>12648</v>
      </c>
      <c r="D28429">
        <v>39</v>
      </c>
      <c r="E28429" t="s">
        <v>6</v>
      </c>
      <c r="F28429">
        <v>2</v>
      </c>
      <c r="G28429">
        <v>2</v>
      </c>
      <c r="H28429" t="s">
        <v>7</v>
      </c>
      <c r="I28429" t="s">
        <v>10670</v>
      </c>
    </row>
    <row r="28430" spans="1:9" x14ac:dyDescent="0.25">
      <c r="A28430">
        <v>29361</v>
      </c>
      <c r="B28430">
        <v>90</v>
      </c>
      <c r="C28430" t="s">
        <v>12648</v>
      </c>
      <c r="D28430">
        <v>39</v>
      </c>
      <c r="E28430" t="s">
        <v>6</v>
      </c>
      <c r="F28430">
        <v>2</v>
      </c>
      <c r="G28430">
        <v>2</v>
      </c>
      <c r="H28430" t="s">
        <v>14</v>
      </c>
      <c r="I28430" t="s">
        <v>10671</v>
      </c>
    </row>
    <row r="28431" spans="1:9" x14ac:dyDescent="0.25">
      <c r="A28431">
        <v>29362</v>
      </c>
      <c r="B28431">
        <v>90</v>
      </c>
      <c r="C28431" t="s">
        <v>12648</v>
      </c>
      <c r="D28431">
        <v>39</v>
      </c>
      <c r="E28431" t="s">
        <v>6</v>
      </c>
      <c r="F28431">
        <v>2</v>
      </c>
      <c r="G28431">
        <v>2</v>
      </c>
      <c r="H28431" t="s">
        <v>10</v>
      </c>
      <c r="I28431" t="s">
        <v>10671</v>
      </c>
    </row>
    <row r="28432" spans="1:9" x14ac:dyDescent="0.25">
      <c r="A28432">
        <v>29363</v>
      </c>
      <c r="B28432">
        <v>90</v>
      </c>
      <c r="C28432" t="s">
        <v>12648</v>
      </c>
      <c r="D28432">
        <v>39</v>
      </c>
      <c r="E28432" t="s">
        <v>6</v>
      </c>
      <c r="F28432">
        <v>2</v>
      </c>
      <c r="G28432">
        <v>2</v>
      </c>
      <c r="H28432" t="s">
        <v>7</v>
      </c>
      <c r="I28432" t="s">
        <v>10672</v>
      </c>
    </row>
    <row r="28433" spans="1:9" x14ac:dyDescent="0.25">
      <c r="A28433">
        <v>29364</v>
      </c>
      <c r="B28433">
        <v>90</v>
      </c>
      <c r="C28433" t="s">
        <v>12648</v>
      </c>
      <c r="D28433">
        <v>39</v>
      </c>
      <c r="E28433" t="s">
        <v>6</v>
      </c>
      <c r="F28433">
        <v>2</v>
      </c>
      <c r="G28433">
        <v>2</v>
      </c>
      <c r="H28433" t="s">
        <v>12</v>
      </c>
      <c r="I28433" t="s">
        <v>10672</v>
      </c>
    </row>
    <row r="28434" spans="1:9" x14ac:dyDescent="0.25">
      <c r="A28434">
        <v>29365</v>
      </c>
      <c r="B28434">
        <v>90</v>
      </c>
      <c r="C28434" t="s">
        <v>12648</v>
      </c>
      <c r="D28434">
        <v>39</v>
      </c>
      <c r="E28434" t="s">
        <v>6</v>
      </c>
      <c r="F28434">
        <v>2</v>
      </c>
      <c r="G28434">
        <v>2</v>
      </c>
      <c r="H28434" t="s">
        <v>10</v>
      </c>
      <c r="I28434" t="s">
        <v>10673</v>
      </c>
    </row>
    <row r="28435" spans="1:9" x14ac:dyDescent="0.25">
      <c r="A28435">
        <v>29366</v>
      </c>
      <c r="B28435">
        <v>90</v>
      </c>
      <c r="C28435" t="s">
        <v>12648</v>
      </c>
      <c r="D28435">
        <v>39</v>
      </c>
      <c r="E28435" t="s">
        <v>6</v>
      </c>
      <c r="F28435">
        <v>2</v>
      </c>
      <c r="G28435">
        <v>2</v>
      </c>
      <c r="H28435" t="s">
        <v>7</v>
      </c>
      <c r="I28435" t="s">
        <v>10673</v>
      </c>
    </row>
    <row r="28436" spans="1:9" x14ac:dyDescent="0.25">
      <c r="A28436">
        <v>29367</v>
      </c>
      <c r="B28436">
        <v>90</v>
      </c>
      <c r="C28436" t="s">
        <v>12648</v>
      </c>
      <c r="D28436">
        <v>39</v>
      </c>
      <c r="E28436" t="s">
        <v>6</v>
      </c>
      <c r="F28436">
        <v>2</v>
      </c>
      <c r="G28436">
        <v>2</v>
      </c>
      <c r="H28436" t="s">
        <v>10</v>
      </c>
      <c r="I28436" t="s">
        <v>10673</v>
      </c>
    </row>
    <row r="28437" spans="1:9" x14ac:dyDescent="0.25">
      <c r="A28437">
        <v>29368</v>
      </c>
      <c r="B28437">
        <v>90</v>
      </c>
      <c r="C28437" t="s">
        <v>12648</v>
      </c>
      <c r="D28437">
        <v>39</v>
      </c>
      <c r="E28437" t="s">
        <v>6</v>
      </c>
      <c r="F28437">
        <v>2</v>
      </c>
      <c r="G28437">
        <v>2</v>
      </c>
      <c r="H28437" t="s">
        <v>7</v>
      </c>
      <c r="I28437" t="s">
        <v>10673</v>
      </c>
    </row>
    <row r="28438" spans="1:9" x14ac:dyDescent="0.25">
      <c r="A28438">
        <v>29369</v>
      </c>
      <c r="B28438">
        <v>90</v>
      </c>
      <c r="C28438" t="s">
        <v>12648</v>
      </c>
      <c r="D28438">
        <v>39</v>
      </c>
      <c r="E28438" t="s">
        <v>6</v>
      </c>
      <c r="F28438">
        <v>2</v>
      </c>
      <c r="G28438">
        <v>2</v>
      </c>
      <c r="H28438" t="s">
        <v>10</v>
      </c>
      <c r="I28438" t="s">
        <v>10673</v>
      </c>
    </row>
    <row r="28439" spans="1:9" x14ac:dyDescent="0.25">
      <c r="A28439">
        <v>29370</v>
      </c>
      <c r="B28439">
        <v>90</v>
      </c>
      <c r="C28439" t="s">
        <v>12648</v>
      </c>
      <c r="D28439">
        <v>39</v>
      </c>
      <c r="E28439" t="s">
        <v>6</v>
      </c>
      <c r="F28439">
        <v>2</v>
      </c>
      <c r="G28439">
        <v>2</v>
      </c>
      <c r="H28439" t="s">
        <v>7</v>
      </c>
      <c r="I28439" t="s">
        <v>10673</v>
      </c>
    </row>
    <row r="28440" spans="1:9" x14ac:dyDescent="0.25">
      <c r="A28440">
        <v>29371</v>
      </c>
      <c r="B28440">
        <v>90</v>
      </c>
      <c r="C28440" t="s">
        <v>12648</v>
      </c>
      <c r="D28440">
        <v>39</v>
      </c>
      <c r="E28440" t="s">
        <v>6</v>
      </c>
      <c r="F28440">
        <v>2</v>
      </c>
      <c r="G28440">
        <v>2</v>
      </c>
      <c r="H28440" t="s">
        <v>10</v>
      </c>
      <c r="I28440" t="s">
        <v>10673</v>
      </c>
    </row>
    <row r="28441" spans="1:9" x14ac:dyDescent="0.25">
      <c r="A28441">
        <v>29372</v>
      </c>
      <c r="B28441">
        <v>90</v>
      </c>
      <c r="C28441" t="s">
        <v>12648</v>
      </c>
      <c r="D28441">
        <v>39</v>
      </c>
      <c r="E28441" t="s">
        <v>6</v>
      </c>
      <c r="F28441">
        <v>2</v>
      </c>
      <c r="G28441">
        <v>2</v>
      </c>
      <c r="H28441" t="s">
        <v>7</v>
      </c>
      <c r="I28441" t="s">
        <v>10673</v>
      </c>
    </row>
    <row r="28442" spans="1:9" x14ac:dyDescent="0.25">
      <c r="A28442">
        <v>29373</v>
      </c>
      <c r="B28442">
        <v>90</v>
      </c>
      <c r="C28442" t="s">
        <v>12648</v>
      </c>
      <c r="D28442">
        <v>39</v>
      </c>
      <c r="E28442" t="s">
        <v>6</v>
      </c>
      <c r="F28442">
        <v>2</v>
      </c>
      <c r="G28442">
        <v>2</v>
      </c>
      <c r="H28442" t="s">
        <v>10</v>
      </c>
      <c r="I28442" t="s">
        <v>10673</v>
      </c>
    </row>
    <row r="28443" spans="1:9" x14ac:dyDescent="0.25">
      <c r="A28443">
        <v>29374</v>
      </c>
      <c r="B28443">
        <v>90</v>
      </c>
      <c r="C28443" t="s">
        <v>12648</v>
      </c>
      <c r="D28443">
        <v>39</v>
      </c>
      <c r="E28443" t="s">
        <v>6</v>
      </c>
      <c r="F28443">
        <v>2</v>
      </c>
      <c r="G28443">
        <v>2</v>
      </c>
      <c r="H28443" t="s">
        <v>7</v>
      </c>
      <c r="I28443" t="s">
        <v>10673</v>
      </c>
    </row>
    <row r="28444" spans="1:9" x14ac:dyDescent="0.25">
      <c r="A28444">
        <v>29375</v>
      </c>
      <c r="B28444">
        <v>90</v>
      </c>
      <c r="C28444" t="s">
        <v>12648</v>
      </c>
      <c r="D28444">
        <v>39</v>
      </c>
      <c r="E28444" t="s">
        <v>6</v>
      </c>
      <c r="F28444">
        <v>2</v>
      </c>
      <c r="G28444">
        <v>2</v>
      </c>
      <c r="H28444" t="s">
        <v>10</v>
      </c>
      <c r="I28444" t="s">
        <v>10673</v>
      </c>
    </row>
    <row r="28445" spans="1:9" x14ac:dyDescent="0.25">
      <c r="A28445">
        <v>29376</v>
      </c>
      <c r="B28445">
        <v>90</v>
      </c>
      <c r="C28445" t="s">
        <v>12648</v>
      </c>
      <c r="D28445">
        <v>39</v>
      </c>
      <c r="E28445" t="s">
        <v>6</v>
      </c>
      <c r="F28445">
        <v>2</v>
      </c>
      <c r="G28445">
        <v>2</v>
      </c>
      <c r="H28445" t="s">
        <v>7</v>
      </c>
      <c r="I28445" t="s">
        <v>10673</v>
      </c>
    </row>
    <row r="28446" spans="1:9" x14ac:dyDescent="0.25">
      <c r="A28446">
        <v>29377</v>
      </c>
      <c r="B28446">
        <v>90</v>
      </c>
      <c r="C28446" t="s">
        <v>12648</v>
      </c>
      <c r="D28446">
        <v>39</v>
      </c>
      <c r="E28446" t="s">
        <v>6</v>
      </c>
      <c r="F28446">
        <v>2</v>
      </c>
      <c r="G28446">
        <v>2</v>
      </c>
      <c r="H28446" t="s">
        <v>14</v>
      </c>
      <c r="I28446" t="s">
        <v>10673</v>
      </c>
    </row>
    <row r="28447" spans="1:9" x14ac:dyDescent="0.25">
      <c r="A28447">
        <v>29378</v>
      </c>
      <c r="B28447">
        <v>90</v>
      </c>
      <c r="C28447" t="s">
        <v>12648</v>
      </c>
      <c r="D28447">
        <v>39</v>
      </c>
      <c r="E28447" t="s">
        <v>6</v>
      </c>
      <c r="F28447">
        <v>2</v>
      </c>
      <c r="G28447">
        <v>2</v>
      </c>
      <c r="H28447" t="s">
        <v>10</v>
      </c>
      <c r="I28447" t="s">
        <v>10673</v>
      </c>
    </row>
    <row r="28448" spans="1:9" x14ac:dyDescent="0.25">
      <c r="A28448">
        <v>29379</v>
      </c>
      <c r="B28448">
        <v>90</v>
      </c>
      <c r="C28448" t="s">
        <v>12648</v>
      </c>
      <c r="D28448">
        <v>39</v>
      </c>
      <c r="E28448" t="s">
        <v>6</v>
      </c>
      <c r="F28448">
        <v>2</v>
      </c>
      <c r="G28448">
        <v>2</v>
      </c>
      <c r="H28448" t="s">
        <v>7</v>
      </c>
      <c r="I28448" t="s">
        <v>10674</v>
      </c>
    </row>
    <row r="28449" spans="1:9" x14ac:dyDescent="0.25">
      <c r="A28449">
        <v>29380</v>
      </c>
      <c r="B28449">
        <v>90</v>
      </c>
      <c r="C28449" t="s">
        <v>12648</v>
      </c>
      <c r="D28449">
        <v>39</v>
      </c>
      <c r="E28449" t="s">
        <v>6</v>
      </c>
      <c r="F28449">
        <v>2</v>
      </c>
      <c r="G28449">
        <v>2</v>
      </c>
      <c r="H28449" t="s">
        <v>12</v>
      </c>
      <c r="I28449" t="s">
        <v>10674</v>
      </c>
    </row>
    <row r="28450" spans="1:9" x14ac:dyDescent="0.25">
      <c r="A28450">
        <v>29381</v>
      </c>
      <c r="B28450">
        <v>90</v>
      </c>
      <c r="C28450" t="s">
        <v>12648</v>
      </c>
      <c r="D28450">
        <v>39</v>
      </c>
      <c r="E28450" t="s">
        <v>6</v>
      </c>
      <c r="F28450">
        <v>2</v>
      </c>
      <c r="G28450">
        <v>2</v>
      </c>
      <c r="H28450" t="s">
        <v>10</v>
      </c>
      <c r="I28450" t="s">
        <v>10675</v>
      </c>
    </row>
    <row r="28451" spans="1:9" x14ac:dyDescent="0.25">
      <c r="A28451">
        <v>29382</v>
      </c>
      <c r="B28451">
        <v>90</v>
      </c>
      <c r="C28451" t="s">
        <v>12648</v>
      </c>
      <c r="D28451">
        <v>39</v>
      </c>
      <c r="E28451" t="s">
        <v>6</v>
      </c>
      <c r="F28451">
        <v>2</v>
      </c>
      <c r="G28451">
        <v>2</v>
      </c>
      <c r="H28451" t="s">
        <v>7</v>
      </c>
      <c r="I28451" t="s">
        <v>10675</v>
      </c>
    </row>
    <row r="28452" spans="1:9" x14ac:dyDescent="0.25">
      <c r="A28452">
        <v>29383</v>
      </c>
      <c r="B28452">
        <v>90</v>
      </c>
      <c r="C28452" t="s">
        <v>12648</v>
      </c>
      <c r="D28452">
        <v>39</v>
      </c>
      <c r="E28452" t="s">
        <v>6</v>
      </c>
      <c r="F28452">
        <v>2</v>
      </c>
      <c r="G28452">
        <v>2</v>
      </c>
      <c r="H28452" t="s">
        <v>14</v>
      </c>
      <c r="I28452" t="s">
        <v>10675</v>
      </c>
    </row>
    <row r="28453" spans="1:9" x14ac:dyDescent="0.25">
      <c r="A28453">
        <v>29384</v>
      </c>
      <c r="B28453">
        <v>90</v>
      </c>
      <c r="C28453" t="s">
        <v>12648</v>
      </c>
      <c r="D28453">
        <v>39</v>
      </c>
      <c r="E28453" t="s">
        <v>6</v>
      </c>
      <c r="F28453">
        <v>2</v>
      </c>
      <c r="G28453">
        <v>2</v>
      </c>
      <c r="H28453" t="s">
        <v>10</v>
      </c>
      <c r="I28453" t="s">
        <v>10675</v>
      </c>
    </row>
    <row r="28454" spans="1:9" x14ac:dyDescent="0.25">
      <c r="A28454">
        <v>29385</v>
      </c>
      <c r="B28454">
        <v>90</v>
      </c>
      <c r="C28454" t="s">
        <v>12648</v>
      </c>
      <c r="D28454">
        <v>39</v>
      </c>
      <c r="E28454" t="s">
        <v>6</v>
      </c>
      <c r="F28454">
        <v>2</v>
      </c>
      <c r="G28454">
        <v>2</v>
      </c>
      <c r="H28454" t="s">
        <v>7</v>
      </c>
      <c r="I28454" t="s">
        <v>10676</v>
      </c>
    </row>
    <row r="28455" spans="1:9" x14ac:dyDescent="0.25">
      <c r="A28455">
        <v>29386</v>
      </c>
      <c r="B28455">
        <v>90</v>
      </c>
      <c r="C28455" t="s">
        <v>12648</v>
      </c>
      <c r="D28455">
        <v>39</v>
      </c>
      <c r="E28455" t="s">
        <v>6</v>
      </c>
      <c r="F28455">
        <v>2</v>
      </c>
      <c r="G28455">
        <v>2</v>
      </c>
      <c r="H28455" t="s">
        <v>12</v>
      </c>
      <c r="I28455" t="s">
        <v>10676</v>
      </c>
    </row>
    <row r="28456" spans="1:9" x14ac:dyDescent="0.25">
      <c r="A28456">
        <v>29387</v>
      </c>
      <c r="B28456">
        <v>90</v>
      </c>
      <c r="C28456" t="s">
        <v>12648</v>
      </c>
      <c r="D28456">
        <v>39</v>
      </c>
      <c r="E28456" t="s">
        <v>6</v>
      </c>
      <c r="F28456">
        <v>2</v>
      </c>
      <c r="G28456">
        <v>2</v>
      </c>
      <c r="H28456" t="s">
        <v>10</v>
      </c>
      <c r="I28456" t="s">
        <v>10677</v>
      </c>
    </row>
    <row r="28457" spans="1:9" x14ac:dyDescent="0.25">
      <c r="A28457">
        <v>29388</v>
      </c>
      <c r="B28457">
        <v>90</v>
      </c>
      <c r="C28457" t="s">
        <v>12648</v>
      </c>
      <c r="D28457">
        <v>39</v>
      </c>
      <c r="E28457" t="s">
        <v>6</v>
      </c>
      <c r="F28457">
        <v>2</v>
      </c>
      <c r="G28457">
        <v>2</v>
      </c>
      <c r="H28457" t="s">
        <v>7</v>
      </c>
      <c r="I28457" t="s">
        <v>10677</v>
      </c>
    </row>
    <row r="28458" spans="1:9" x14ac:dyDescent="0.25">
      <c r="A28458">
        <v>29389</v>
      </c>
      <c r="B28458">
        <v>90</v>
      </c>
      <c r="C28458" t="s">
        <v>12648</v>
      </c>
      <c r="D28458">
        <v>39</v>
      </c>
      <c r="E28458" t="s">
        <v>6</v>
      </c>
      <c r="F28458">
        <v>2</v>
      </c>
      <c r="G28458">
        <v>2</v>
      </c>
      <c r="H28458" t="s">
        <v>10</v>
      </c>
      <c r="I28458" t="s">
        <v>10678</v>
      </c>
    </row>
    <row r="28459" spans="1:9" x14ac:dyDescent="0.25">
      <c r="A28459">
        <v>29390</v>
      </c>
      <c r="B28459">
        <v>90</v>
      </c>
      <c r="C28459" t="s">
        <v>12648</v>
      </c>
      <c r="D28459">
        <v>39</v>
      </c>
      <c r="E28459" t="s">
        <v>6</v>
      </c>
      <c r="F28459">
        <v>2</v>
      </c>
      <c r="G28459">
        <v>2</v>
      </c>
      <c r="H28459" t="s">
        <v>7</v>
      </c>
      <c r="I28459" t="s">
        <v>10678</v>
      </c>
    </row>
    <row r="28460" spans="1:9" x14ac:dyDescent="0.25">
      <c r="A28460">
        <v>29391</v>
      </c>
      <c r="B28460">
        <v>90</v>
      </c>
      <c r="C28460" t="s">
        <v>12648</v>
      </c>
      <c r="D28460">
        <v>39</v>
      </c>
      <c r="E28460" t="s">
        <v>6</v>
      </c>
      <c r="F28460">
        <v>2</v>
      </c>
      <c r="G28460">
        <v>2</v>
      </c>
      <c r="H28460" t="s">
        <v>14</v>
      </c>
      <c r="I28460" t="s">
        <v>10678</v>
      </c>
    </row>
    <row r="28461" spans="1:9" x14ac:dyDescent="0.25">
      <c r="A28461">
        <v>29392</v>
      </c>
      <c r="B28461">
        <v>90</v>
      </c>
      <c r="C28461" t="s">
        <v>12648</v>
      </c>
      <c r="D28461">
        <v>39</v>
      </c>
      <c r="E28461" t="s">
        <v>6</v>
      </c>
      <c r="F28461">
        <v>2</v>
      </c>
      <c r="G28461">
        <v>2</v>
      </c>
      <c r="H28461" t="s">
        <v>10</v>
      </c>
      <c r="I28461" t="s">
        <v>10678</v>
      </c>
    </row>
    <row r="28462" spans="1:9" x14ac:dyDescent="0.25">
      <c r="A28462">
        <v>29393</v>
      </c>
      <c r="B28462">
        <v>90</v>
      </c>
      <c r="C28462" t="s">
        <v>12648</v>
      </c>
      <c r="D28462">
        <v>39</v>
      </c>
      <c r="E28462" t="s">
        <v>6</v>
      </c>
      <c r="F28462">
        <v>2</v>
      </c>
      <c r="G28462">
        <v>2</v>
      </c>
      <c r="H28462" t="s">
        <v>7</v>
      </c>
      <c r="I28462" t="s">
        <v>10679</v>
      </c>
    </row>
    <row r="28463" spans="1:9" x14ac:dyDescent="0.25">
      <c r="A28463">
        <v>29394</v>
      </c>
      <c r="B28463">
        <v>90</v>
      </c>
      <c r="C28463" t="s">
        <v>12648</v>
      </c>
      <c r="D28463">
        <v>39</v>
      </c>
      <c r="E28463" t="s">
        <v>6</v>
      </c>
      <c r="F28463">
        <v>2</v>
      </c>
      <c r="G28463">
        <v>2</v>
      </c>
      <c r="H28463" t="s">
        <v>10</v>
      </c>
      <c r="I28463" t="s">
        <v>10679</v>
      </c>
    </row>
    <row r="28464" spans="1:9" x14ac:dyDescent="0.25">
      <c r="A28464">
        <v>29395</v>
      </c>
      <c r="B28464">
        <v>90</v>
      </c>
      <c r="C28464" t="s">
        <v>12648</v>
      </c>
      <c r="D28464">
        <v>39</v>
      </c>
      <c r="E28464" t="s">
        <v>6</v>
      </c>
      <c r="F28464">
        <v>2</v>
      </c>
      <c r="G28464">
        <v>2</v>
      </c>
      <c r="H28464" t="s">
        <v>7</v>
      </c>
      <c r="I28464" t="s">
        <v>10680</v>
      </c>
    </row>
    <row r="28465" spans="1:9" x14ac:dyDescent="0.25">
      <c r="A28465">
        <v>29396</v>
      </c>
      <c r="B28465">
        <v>90</v>
      </c>
      <c r="C28465" t="s">
        <v>12648</v>
      </c>
      <c r="D28465">
        <v>39</v>
      </c>
      <c r="E28465" t="s">
        <v>6</v>
      </c>
      <c r="F28465">
        <v>2</v>
      </c>
      <c r="G28465">
        <v>2</v>
      </c>
      <c r="H28465" t="s">
        <v>12</v>
      </c>
      <c r="I28465" t="s">
        <v>10680</v>
      </c>
    </row>
    <row r="28466" spans="1:9" x14ac:dyDescent="0.25">
      <c r="A28466">
        <v>29397</v>
      </c>
      <c r="B28466">
        <v>90</v>
      </c>
      <c r="C28466" t="s">
        <v>12648</v>
      </c>
      <c r="D28466">
        <v>39</v>
      </c>
      <c r="E28466" t="s">
        <v>6</v>
      </c>
      <c r="F28466">
        <v>2</v>
      </c>
      <c r="G28466">
        <v>2</v>
      </c>
      <c r="H28466" t="s">
        <v>10</v>
      </c>
      <c r="I28466" t="s">
        <v>10681</v>
      </c>
    </row>
    <row r="28467" spans="1:9" x14ac:dyDescent="0.25">
      <c r="A28467">
        <v>29398</v>
      </c>
      <c r="B28467">
        <v>90</v>
      </c>
      <c r="C28467" t="s">
        <v>12648</v>
      </c>
      <c r="D28467">
        <v>39</v>
      </c>
      <c r="E28467" t="s">
        <v>6</v>
      </c>
      <c r="F28467">
        <v>2</v>
      </c>
      <c r="G28467">
        <v>2</v>
      </c>
      <c r="H28467" t="s">
        <v>7</v>
      </c>
      <c r="I28467" t="s">
        <v>10681</v>
      </c>
    </row>
    <row r="28468" spans="1:9" x14ac:dyDescent="0.25">
      <c r="A28468">
        <v>29399</v>
      </c>
      <c r="B28468">
        <v>90</v>
      </c>
      <c r="C28468" t="s">
        <v>12648</v>
      </c>
      <c r="D28468">
        <v>39</v>
      </c>
      <c r="E28468" t="s">
        <v>6</v>
      </c>
      <c r="F28468">
        <v>2</v>
      </c>
      <c r="G28468">
        <v>2</v>
      </c>
      <c r="H28468" t="s">
        <v>14</v>
      </c>
      <c r="I28468" t="s">
        <v>10681</v>
      </c>
    </row>
    <row r="28469" spans="1:9" x14ac:dyDescent="0.25">
      <c r="A28469">
        <v>29400</v>
      </c>
      <c r="B28469">
        <v>90</v>
      </c>
      <c r="C28469" t="s">
        <v>12648</v>
      </c>
      <c r="D28469">
        <v>39</v>
      </c>
      <c r="E28469" t="s">
        <v>6</v>
      </c>
      <c r="F28469">
        <v>2</v>
      </c>
      <c r="G28469">
        <v>2</v>
      </c>
      <c r="H28469" t="s">
        <v>10</v>
      </c>
      <c r="I28469" t="s">
        <v>10681</v>
      </c>
    </row>
    <row r="28470" spans="1:9" x14ac:dyDescent="0.25">
      <c r="A28470">
        <v>29401</v>
      </c>
      <c r="B28470">
        <v>90</v>
      </c>
      <c r="C28470" t="s">
        <v>12648</v>
      </c>
      <c r="D28470">
        <v>39</v>
      </c>
      <c r="E28470" t="s">
        <v>6</v>
      </c>
      <c r="F28470">
        <v>2</v>
      </c>
      <c r="G28470">
        <v>2</v>
      </c>
      <c r="H28470" t="s">
        <v>7</v>
      </c>
      <c r="I28470" t="s">
        <v>10682</v>
      </c>
    </row>
    <row r="28471" spans="1:9" x14ac:dyDescent="0.25">
      <c r="A28471">
        <v>29402</v>
      </c>
      <c r="B28471">
        <v>90</v>
      </c>
      <c r="C28471" t="s">
        <v>12648</v>
      </c>
      <c r="D28471">
        <v>39</v>
      </c>
      <c r="E28471" t="s">
        <v>6</v>
      </c>
      <c r="F28471">
        <v>2</v>
      </c>
      <c r="G28471">
        <v>2</v>
      </c>
      <c r="H28471" t="s">
        <v>12</v>
      </c>
      <c r="I28471" t="s">
        <v>10682</v>
      </c>
    </row>
    <row r="28472" spans="1:9" x14ac:dyDescent="0.25">
      <c r="A28472">
        <v>29403</v>
      </c>
      <c r="B28472">
        <v>90</v>
      </c>
      <c r="C28472" t="s">
        <v>12648</v>
      </c>
      <c r="D28472">
        <v>39</v>
      </c>
      <c r="E28472" t="s">
        <v>6</v>
      </c>
      <c r="F28472">
        <v>2</v>
      </c>
      <c r="G28472">
        <v>2</v>
      </c>
      <c r="H28472" t="s">
        <v>10</v>
      </c>
      <c r="I28472" t="s">
        <v>10683</v>
      </c>
    </row>
    <row r="28473" spans="1:9" x14ac:dyDescent="0.25">
      <c r="A28473">
        <v>29404</v>
      </c>
      <c r="B28473">
        <v>90</v>
      </c>
      <c r="C28473" t="s">
        <v>12648</v>
      </c>
      <c r="D28473">
        <v>39</v>
      </c>
      <c r="E28473" t="s">
        <v>6</v>
      </c>
      <c r="F28473">
        <v>2</v>
      </c>
      <c r="G28473">
        <v>2</v>
      </c>
      <c r="H28473" t="s">
        <v>7</v>
      </c>
      <c r="I28473" t="s">
        <v>10683</v>
      </c>
    </row>
    <row r="28474" spans="1:9" x14ac:dyDescent="0.25">
      <c r="A28474">
        <v>29405</v>
      </c>
      <c r="B28474">
        <v>90</v>
      </c>
      <c r="C28474" t="s">
        <v>12648</v>
      </c>
      <c r="D28474">
        <v>39</v>
      </c>
      <c r="E28474" t="s">
        <v>6</v>
      </c>
      <c r="F28474">
        <v>2</v>
      </c>
      <c r="G28474">
        <v>2</v>
      </c>
      <c r="H28474" t="s">
        <v>10</v>
      </c>
      <c r="I28474" t="s">
        <v>10683</v>
      </c>
    </row>
    <row r="28475" spans="1:9" x14ac:dyDescent="0.25">
      <c r="A28475">
        <v>29406</v>
      </c>
      <c r="B28475">
        <v>90</v>
      </c>
      <c r="C28475" t="s">
        <v>12648</v>
      </c>
      <c r="D28475">
        <v>39</v>
      </c>
      <c r="E28475" t="s">
        <v>6</v>
      </c>
      <c r="F28475">
        <v>2</v>
      </c>
      <c r="G28475">
        <v>2</v>
      </c>
      <c r="H28475" t="s">
        <v>7</v>
      </c>
      <c r="I28475" t="s">
        <v>10683</v>
      </c>
    </row>
    <row r="28476" spans="1:9" x14ac:dyDescent="0.25">
      <c r="A28476">
        <v>29407</v>
      </c>
      <c r="B28476">
        <v>90</v>
      </c>
      <c r="C28476" t="s">
        <v>12648</v>
      </c>
      <c r="D28476">
        <v>39</v>
      </c>
      <c r="E28476" t="s">
        <v>6</v>
      </c>
      <c r="F28476">
        <v>2</v>
      </c>
      <c r="G28476">
        <v>2</v>
      </c>
      <c r="H28476" t="s">
        <v>10</v>
      </c>
      <c r="I28476" t="s">
        <v>10683</v>
      </c>
    </row>
    <row r="28477" spans="1:9" x14ac:dyDescent="0.25">
      <c r="A28477">
        <v>29408</v>
      </c>
      <c r="B28477">
        <v>90</v>
      </c>
      <c r="C28477" t="s">
        <v>12648</v>
      </c>
      <c r="D28477">
        <v>39</v>
      </c>
      <c r="E28477" t="s">
        <v>6</v>
      </c>
      <c r="F28477">
        <v>2</v>
      </c>
      <c r="G28477">
        <v>2</v>
      </c>
      <c r="H28477" t="s">
        <v>7</v>
      </c>
      <c r="I28477" t="s">
        <v>10683</v>
      </c>
    </row>
    <row r="28478" spans="1:9" x14ac:dyDescent="0.25">
      <c r="A28478">
        <v>29409</v>
      </c>
      <c r="B28478">
        <v>90</v>
      </c>
      <c r="C28478" t="s">
        <v>12648</v>
      </c>
      <c r="D28478">
        <v>39</v>
      </c>
      <c r="E28478" t="s">
        <v>6</v>
      </c>
      <c r="F28478">
        <v>2</v>
      </c>
      <c r="G28478">
        <v>2</v>
      </c>
      <c r="H28478" t="s">
        <v>10</v>
      </c>
      <c r="I28478" t="s">
        <v>10683</v>
      </c>
    </row>
    <row r="28479" spans="1:9" x14ac:dyDescent="0.25">
      <c r="A28479">
        <v>29410</v>
      </c>
      <c r="B28479">
        <v>90</v>
      </c>
      <c r="C28479" t="s">
        <v>12648</v>
      </c>
      <c r="D28479">
        <v>39</v>
      </c>
      <c r="E28479" t="s">
        <v>6</v>
      </c>
      <c r="F28479">
        <v>2</v>
      </c>
      <c r="G28479">
        <v>2</v>
      </c>
      <c r="H28479" t="s">
        <v>7</v>
      </c>
      <c r="I28479" t="s">
        <v>10683</v>
      </c>
    </row>
    <row r="28480" spans="1:9" x14ac:dyDescent="0.25">
      <c r="A28480">
        <v>29411</v>
      </c>
      <c r="B28480">
        <v>90</v>
      </c>
      <c r="C28480" t="s">
        <v>12648</v>
      </c>
      <c r="D28480">
        <v>39</v>
      </c>
      <c r="E28480" t="s">
        <v>6</v>
      </c>
      <c r="F28480">
        <v>2</v>
      </c>
      <c r="G28480">
        <v>2</v>
      </c>
      <c r="H28480" t="s">
        <v>10</v>
      </c>
      <c r="I28480" t="s">
        <v>10684</v>
      </c>
    </row>
    <row r="28481" spans="1:9" x14ac:dyDescent="0.25">
      <c r="A28481">
        <v>29412</v>
      </c>
      <c r="B28481">
        <v>90</v>
      </c>
      <c r="C28481" t="s">
        <v>12648</v>
      </c>
      <c r="D28481">
        <v>39</v>
      </c>
      <c r="E28481" t="s">
        <v>6</v>
      </c>
      <c r="F28481">
        <v>2</v>
      </c>
      <c r="G28481">
        <v>2</v>
      </c>
      <c r="H28481" t="s">
        <v>14</v>
      </c>
      <c r="I28481" t="s">
        <v>10685</v>
      </c>
    </row>
    <row r="28482" spans="1:9" x14ac:dyDescent="0.25">
      <c r="A28482">
        <v>29413</v>
      </c>
      <c r="B28482">
        <v>90</v>
      </c>
      <c r="C28482" t="s">
        <v>12648</v>
      </c>
      <c r="D28482">
        <v>39</v>
      </c>
      <c r="E28482" t="s">
        <v>6</v>
      </c>
      <c r="F28482">
        <v>2</v>
      </c>
      <c r="G28482">
        <v>2</v>
      </c>
      <c r="H28482" t="s">
        <v>7</v>
      </c>
      <c r="I28482" t="s">
        <v>10686</v>
      </c>
    </row>
    <row r="28483" spans="1:9" x14ac:dyDescent="0.25">
      <c r="A28483">
        <v>29414</v>
      </c>
      <c r="B28483">
        <v>90</v>
      </c>
      <c r="C28483" t="s">
        <v>12648</v>
      </c>
      <c r="D28483">
        <v>39</v>
      </c>
      <c r="E28483" t="s">
        <v>6</v>
      </c>
      <c r="F28483">
        <v>2</v>
      </c>
      <c r="G28483">
        <v>2</v>
      </c>
      <c r="H28483" t="s">
        <v>10</v>
      </c>
      <c r="I28483" t="s">
        <v>10686</v>
      </c>
    </row>
    <row r="28484" spans="1:9" x14ac:dyDescent="0.25">
      <c r="A28484">
        <v>29415</v>
      </c>
      <c r="B28484">
        <v>90</v>
      </c>
      <c r="C28484" t="s">
        <v>12648</v>
      </c>
      <c r="D28484">
        <v>39</v>
      </c>
      <c r="E28484" t="s">
        <v>6</v>
      </c>
      <c r="F28484">
        <v>2</v>
      </c>
      <c r="G28484">
        <v>2</v>
      </c>
      <c r="H28484" t="s">
        <v>7</v>
      </c>
      <c r="I28484" t="s">
        <v>10687</v>
      </c>
    </row>
    <row r="28485" spans="1:9" x14ac:dyDescent="0.25">
      <c r="A28485">
        <v>29416</v>
      </c>
      <c r="B28485">
        <v>90</v>
      </c>
      <c r="C28485" t="s">
        <v>12648</v>
      </c>
      <c r="D28485">
        <v>39</v>
      </c>
      <c r="E28485" t="s">
        <v>6</v>
      </c>
      <c r="F28485">
        <v>2</v>
      </c>
      <c r="G28485">
        <v>2</v>
      </c>
      <c r="H28485" t="s">
        <v>12</v>
      </c>
      <c r="I28485" t="s">
        <v>10687</v>
      </c>
    </row>
    <row r="28486" spans="1:9" x14ac:dyDescent="0.25">
      <c r="A28486">
        <v>29417</v>
      </c>
      <c r="B28486">
        <v>90</v>
      </c>
      <c r="C28486" t="s">
        <v>12648</v>
      </c>
      <c r="D28486">
        <v>39</v>
      </c>
      <c r="E28486" t="s">
        <v>6</v>
      </c>
      <c r="F28486">
        <v>2</v>
      </c>
      <c r="G28486">
        <v>2</v>
      </c>
      <c r="H28486" t="s">
        <v>10</v>
      </c>
      <c r="I28486" t="s">
        <v>10687</v>
      </c>
    </row>
    <row r="28487" spans="1:9" x14ac:dyDescent="0.25">
      <c r="A28487">
        <v>29418</v>
      </c>
      <c r="B28487">
        <v>90</v>
      </c>
      <c r="C28487" t="s">
        <v>12648</v>
      </c>
      <c r="D28487">
        <v>39</v>
      </c>
      <c r="E28487" t="s">
        <v>6</v>
      </c>
      <c r="F28487">
        <v>2</v>
      </c>
      <c r="G28487">
        <v>2</v>
      </c>
      <c r="H28487" t="s">
        <v>7</v>
      </c>
      <c r="I28487" t="s">
        <v>10687</v>
      </c>
    </row>
    <row r="28488" spans="1:9" x14ac:dyDescent="0.25">
      <c r="A28488">
        <v>29419</v>
      </c>
      <c r="B28488">
        <v>90</v>
      </c>
      <c r="C28488" t="s">
        <v>12648</v>
      </c>
      <c r="D28488">
        <v>39</v>
      </c>
      <c r="E28488" t="s">
        <v>6</v>
      </c>
      <c r="F28488">
        <v>2</v>
      </c>
      <c r="G28488">
        <v>2</v>
      </c>
      <c r="H28488" t="s">
        <v>10</v>
      </c>
      <c r="I28488" t="s">
        <v>10687</v>
      </c>
    </row>
    <row r="28489" spans="1:9" x14ac:dyDescent="0.25">
      <c r="A28489">
        <v>29420</v>
      </c>
      <c r="B28489">
        <v>90</v>
      </c>
      <c r="C28489" t="s">
        <v>12648</v>
      </c>
      <c r="D28489">
        <v>39</v>
      </c>
      <c r="E28489" t="s">
        <v>6</v>
      </c>
      <c r="F28489">
        <v>2</v>
      </c>
      <c r="G28489">
        <v>2</v>
      </c>
      <c r="H28489" t="s">
        <v>7</v>
      </c>
      <c r="I28489" t="s">
        <v>10687</v>
      </c>
    </row>
    <row r="28490" spans="1:9" x14ac:dyDescent="0.25">
      <c r="A28490">
        <v>29421</v>
      </c>
      <c r="B28490">
        <v>90</v>
      </c>
      <c r="C28490" t="s">
        <v>12648</v>
      </c>
      <c r="D28490">
        <v>39</v>
      </c>
      <c r="E28490" t="s">
        <v>6</v>
      </c>
      <c r="F28490">
        <v>2</v>
      </c>
      <c r="G28490">
        <v>2</v>
      </c>
      <c r="H28490" t="s">
        <v>10</v>
      </c>
      <c r="I28490" t="s">
        <v>10688</v>
      </c>
    </row>
    <row r="28491" spans="1:9" x14ac:dyDescent="0.25">
      <c r="A28491">
        <v>29422</v>
      </c>
      <c r="B28491">
        <v>90</v>
      </c>
      <c r="C28491" t="s">
        <v>12648</v>
      </c>
      <c r="D28491">
        <v>39</v>
      </c>
      <c r="E28491" t="s">
        <v>6</v>
      </c>
      <c r="F28491">
        <v>2</v>
      </c>
      <c r="G28491">
        <v>2</v>
      </c>
      <c r="H28491" t="s">
        <v>7</v>
      </c>
      <c r="I28491" t="s">
        <v>10688</v>
      </c>
    </row>
    <row r="28492" spans="1:9" x14ac:dyDescent="0.25">
      <c r="A28492">
        <v>29423</v>
      </c>
      <c r="B28492">
        <v>90</v>
      </c>
      <c r="C28492" t="s">
        <v>12648</v>
      </c>
      <c r="D28492">
        <v>39</v>
      </c>
      <c r="E28492" t="s">
        <v>6</v>
      </c>
      <c r="F28492">
        <v>2</v>
      </c>
      <c r="G28492">
        <v>2</v>
      </c>
      <c r="H28492" t="s">
        <v>10</v>
      </c>
      <c r="I28492" t="s">
        <v>10688</v>
      </c>
    </row>
    <row r="28493" spans="1:9" x14ac:dyDescent="0.25">
      <c r="A28493">
        <v>29424</v>
      </c>
      <c r="B28493">
        <v>90</v>
      </c>
      <c r="C28493" t="s">
        <v>12648</v>
      </c>
      <c r="D28493">
        <v>39</v>
      </c>
      <c r="E28493" t="s">
        <v>6</v>
      </c>
      <c r="F28493">
        <v>2</v>
      </c>
      <c r="G28493">
        <v>2</v>
      </c>
      <c r="H28493" t="s">
        <v>7</v>
      </c>
      <c r="I28493" t="s">
        <v>10688</v>
      </c>
    </row>
    <row r="28494" spans="1:9" x14ac:dyDescent="0.25">
      <c r="A28494">
        <v>29425</v>
      </c>
      <c r="B28494">
        <v>90</v>
      </c>
      <c r="C28494" t="s">
        <v>12648</v>
      </c>
      <c r="D28494">
        <v>39</v>
      </c>
      <c r="E28494" t="s">
        <v>6</v>
      </c>
      <c r="F28494">
        <v>2</v>
      </c>
      <c r="G28494">
        <v>2</v>
      </c>
      <c r="H28494" t="s">
        <v>10</v>
      </c>
      <c r="I28494" t="s">
        <v>10688</v>
      </c>
    </row>
    <row r="28495" spans="1:9" x14ac:dyDescent="0.25">
      <c r="A28495">
        <v>29426</v>
      </c>
      <c r="B28495">
        <v>90</v>
      </c>
      <c r="C28495" t="s">
        <v>12648</v>
      </c>
      <c r="D28495">
        <v>39</v>
      </c>
      <c r="E28495" t="s">
        <v>6</v>
      </c>
      <c r="F28495">
        <v>2</v>
      </c>
      <c r="G28495">
        <v>2</v>
      </c>
      <c r="H28495" t="s">
        <v>7</v>
      </c>
      <c r="I28495" t="s">
        <v>10688</v>
      </c>
    </row>
    <row r="28496" spans="1:9" x14ac:dyDescent="0.25">
      <c r="A28496">
        <v>29427</v>
      </c>
      <c r="B28496">
        <v>90</v>
      </c>
      <c r="C28496" t="s">
        <v>12648</v>
      </c>
      <c r="D28496">
        <v>39</v>
      </c>
      <c r="E28496" t="s">
        <v>6</v>
      </c>
      <c r="F28496">
        <v>2</v>
      </c>
      <c r="G28496">
        <v>2</v>
      </c>
      <c r="H28496" t="s">
        <v>10</v>
      </c>
      <c r="I28496" t="s">
        <v>10688</v>
      </c>
    </row>
    <row r="28497" spans="1:9" x14ac:dyDescent="0.25">
      <c r="A28497">
        <v>29428</v>
      </c>
      <c r="B28497">
        <v>90</v>
      </c>
      <c r="C28497" t="s">
        <v>12648</v>
      </c>
      <c r="D28497">
        <v>39</v>
      </c>
      <c r="E28497" t="s">
        <v>6</v>
      </c>
      <c r="F28497">
        <v>2</v>
      </c>
      <c r="G28497">
        <v>2</v>
      </c>
      <c r="H28497" t="s">
        <v>7</v>
      </c>
      <c r="I28497" t="s">
        <v>10688</v>
      </c>
    </row>
    <row r="28498" spans="1:9" x14ac:dyDescent="0.25">
      <c r="A28498">
        <v>29429</v>
      </c>
      <c r="B28498">
        <v>90</v>
      </c>
      <c r="C28498" t="s">
        <v>12648</v>
      </c>
      <c r="D28498">
        <v>39</v>
      </c>
      <c r="E28498" t="s">
        <v>6</v>
      </c>
      <c r="F28498">
        <v>2</v>
      </c>
      <c r="G28498">
        <v>2</v>
      </c>
      <c r="H28498" t="s">
        <v>10</v>
      </c>
      <c r="I28498" t="s">
        <v>10688</v>
      </c>
    </row>
    <row r="28499" spans="1:9" x14ac:dyDescent="0.25">
      <c r="A28499">
        <v>29430</v>
      </c>
      <c r="B28499">
        <v>90</v>
      </c>
      <c r="C28499" t="s">
        <v>12648</v>
      </c>
      <c r="D28499">
        <v>39</v>
      </c>
      <c r="E28499" t="s">
        <v>6</v>
      </c>
      <c r="F28499">
        <v>2</v>
      </c>
      <c r="G28499">
        <v>2</v>
      </c>
      <c r="H28499" t="s">
        <v>7</v>
      </c>
      <c r="I28499" t="s">
        <v>10688</v>
      </c>
    </row>
    <row r="28500" spans="1:9" x14ac:dyDescent="0.25">
      <c r="A28500">
        <v>29431</v>
      </c>
      <c r="B28500">
        <v>90</v>
      </c>
      <c r="C28500" t="s">
        <v>12648</v>
      </c>
      <c r="D28500">
        <v>39</v>
      </c>
      <c r="E28500" t="s">
        <v>6</v>
      </c>
      <c r="F28500">
        <v>2</v>
      </c>
      <c r="G28500">
        <v>2</v>
      </c>
      <c r="H28500" t="s">
        <v>10</v>
      </c>
      <c r="I28500" t="s">
        <v>10688</v>
      </c>
    </row>
    <row r="28501" spans="1:9" x14ac:dyDescent="0.25">
      <c r="A28501">
        <v>29432</v>
      </c>
      <c r="B28501">
        <v>90</v>
      </c>
      <c r="C28501" t="s">
        <v>12648</v>
      </c>
      <c r="D28501">
        <v>39</v>
      </c>
      <c r="E28501" t="s">
        <v>6</v>
      </c>
      <c r="F28501">
        <v>2</v>
      </c>
      <c r="G28501">
        <v>2</v>
      </c>
      <c r="H28501" t="s">
        <v>7</v>
      </c>
      <c r="I28501" t="s">
        <v>10688</v>
      </c>
    </row>
    <row r="28502" spans="1:9" x14ac:dyDescent="0.25">
      <c r="A28502">
        <v>29433</v>
      </c>
      <c r="B28502">
        <v>90</v>
      </c>
      <c r="C28502" t="s">
        <v>12648</v>
      </c>
      <c r="D28502">
        <v>39</v>
      </c>
      <c r="E28502" t="s">
        <v>6</v>
      </c>
      <c r="F28502">
        <v>2</v>
      </c>
      <c r="G28502">
        <v>2</v>
      </c>
      <c r="H28502" t="s">
        <v>10</v>
      </c>
      <c r="I28502" t="s">
        <v>10688</v>
      </c>
    </row>
    <row r="28503" spans="1:9" x14ac:dyDescent="0.25">
      <c r="A28503">
        <v>29434</v>
      </c>
      <c r="B28503">
        <v>90</v>
      </c>
      <c r="C28503" t="s">
        <v>12648</v>
      </c>
      <c r="D28503">
        <v>39</v>
      </c>
      <c r="E28503" t="s">
        <v>6</v>
      </c>
      <c r="F28503">
        <v>2</v>
      </c>
      <c r="G28503">
        <v>2</v>
      </c>
      <c r="H28503" t="s">
        <v>7</v>
      </c>
      <c r="I28503" t="s">
        <v>10688</v>
      </c>
    </row>
    <row r="28504" spans="1:9" x14ac:dyDescent="0.25">
      <c r="A28504">
        <v>29435</v>
      </c>
      <c r="B28504">
        <v>90</v>
      </c>
      <c r="C28504" t="s">
        <v>12648</v>
      </c>
      <c r="D28504">
        <v>39</v>
      </c>
      <c r="E28504" t="s">
        <v>6</v>
      </c>
      <c r="F28504">
        <v>2</v>
      </c>
      <c r="G28504">
        <v>2</v>
      </c>
      <c r="H28504" t="s">
        <v>10</v>
      </c>
      <c r="I28504" t="s">
        <v>10688</v>
      </c>
    </row>
    <row r="28505" spans="1:9" x14ac:dyDescent="0.25">
      <c r="A28505">
        <v>29436</v>
      </c>
      <c r="B28505">
        <v>90</v>
      </c>
      <c r="C28505" t="s">
        <v>12648</v>
      </c>
      <c r="D28505">
        <v>39</v>
      </c>
      <c r="E28505" t="s">
        <v>6</v>
      </c>
      <c r="F28505">
        <v>2</v>
      </c>
      <c r="G28505">
        <v>2</v>
      </c>
      <c r="H28505" t="s">
        <v>7</v>
      </c>
      <c r="I28505" t="s">
        <v>10688</v>
      </c>
    </row>
    <row r="28506" spans="1:9" x14ac:dyDescent="0.25">
      <c r="A28506">
        <v>29437</v>
      </c>
      <c r="B28506">
        <v>90</v>
      </c>
      <c r="C28506" t="s">
        <v>12648</v>
      </c>
      <c r="D28506">
        <v>39</v>
      </c>
      <c r="E28506" t="s">
        <v>6</v>
      </c>
      <c r="F28506">
        <v>2</v>
      </c>
      <c r="G28506">
        <v>2</v>
      </c>
      <c r="H28506" t="s">
        <v>10</v>
      </c>
      <c r="I28506" t="s">
        <v>10688</v>
      </c>
    </row>
    <row r="28507" spans="1:9" x14ac:dyDescent="0.25">
      <c r="A28507">
        <v>29438</v>
      </c>
      <c r="B28507">
        <v>90</v>
      </c>
      <c r="C28507" t="s">
        <v>12648</v>
      </c>
      <c r="D28507">
        <v>39</v>
      </c>
      <c r="E28507" t="s">
        <v>6</v>
      </c>
      <c r="F28507">
        <v>2</v>
      </c>
      <c r="G28507">
        <v>2</v>
      </c>
      <c r="H28507" t="s">
        <v>7</v>
      </c>
      <c r="I28507" t="s">
        <v>10688</v>
      </c>
    </row>
    <row r="28508" spans="1:9" x14ac:dyDescent="0.25">
      <c r="A28508">
        <v>29439</v>
      </c>
      <c r="B28508">
        <v>90</v>
      </c>
      <c r="C28508" t="s">
        <v>12648</v>
      </c>
      <c r="D28508">
        <v>39</v>
      </c>
      <c r="E28508" t="s">
        <v>6</v>
      </c>
      <c r="F28508">
        <v>2</v>
      </c>
      <c r="G28508">
        <v>2</v>
      </c>
      <c r="H28508" t="s">
        <v>10</v>
      </c>
      <c r="I28508" t="s">
        <v>10688</v>
      </c>
    </row>
    <row r="28509" spans="1:9" x14ac:dyDescent="0.25">
      <c r="A28509">
        <v>29440</v>
      </c>
      <c r="B28509">
        <v>90</v>
      </c>
      <c r="C28509" t="s">
        <v>12648</v>
      </c>
      <c r="D28509">
        <v>39</v>
      </c>
      <c r="E28509" t="s">
        <v>6</v>
      </c>
      <c r="F28509">
        <v>2</v>
      </c>
      <c r="G28509">
        <v>2</v>
      </c>
      <c r="H28509" t="s">
        <v>7</v>
      </c>
      <c r="I28509" t="s">
        <v>10688</v>
      </c>
    </row>
    <row r="28510" spans="1:9" x14ac:dyDescent="0.25">
      <c r="A28510">
        <v>29441</v>
      </c>
      <c r="B28510">
        <v>90</v>
      </c>
      <c r="C28510" t="s">
        <v>12648</v>
      </c>
      <c r="D28510">
        <v>39</v>
      </c>
      <c r="E28510" t="s">
        <v>6</v>
      </c>
      <c r="F28510">
        <v>2</v>
      </c>
      <c r="G28510">
        <v>2</v>
      </c>
      <c r="H28510" t="s">
        <v>10</v>
      </c>
      <c r="I28510" t="s">
        <v>10688</v>
      </c>
    </row>
    <row r="28511" spans="1:9" x14ac:dyDescent="0.25">
      <c r="A28511">
        <v>29442</v>
      </c>
      <c r="B28511">
        <v>90</v>
      </c>
      <c r="C28511" t="s">
        <v>12648</v>
      </c>
      <c r="D28511">
        <v>39</v>
      </c>
      <c r="E28511" t="s">
        <v>6</v>
      </c>
      <c r="F28511">
        <v>2</v>
      </c>
      <c r="G28511">
        <v>2</v>
      </c>
      <c r="H28511" t="s">
        <v>7</v>
      </c>
      <c r="I28511" t="s">
        <v>10688</v>
      </c>
    </row>
    <row r="28512" spans="1:9" x14ac:dyDescent="0.25">
      <c r="A28512">
        <v>29443</v>
      </c>
      <c r="B28512">
        <v>90</v>
      </c>
      <c r="C28512" t="s">
        <v>12648</v>
      </c>
      <c r="D28512">
        <v>39</v>
      </c>
      <c r="E28512" t="s">
        <v>6</v>
      </c>
      <c r="F28512">
        <v>2</v>
      </c>
      <c r="G28512">
        <v>2</v>
      </c>
      <c r="H28512" t="s">
        <v>10</v>
      </c>
      <c r="I28512" t="s">
        <v>10688</v>
      </c>
    </row>
    <row r="28513" spans="1:9" x14ac:dyDescent="0.25">
      <c r="A28513">
        <v>29444</v>
      </c>
      <c r="B28513">
        <v>90</v>
      </c>
      <c r="C28513" t="s">
        <v>12648</v>
      </c>
      <c r="D28513">
        <v>39</v>
      </c>
      <c r="E28513" t="s">
        <v>6</v>
      </c>
      <c r="F28513">
        <v>2</v>
      </c>
      <c r="G28513">
        <v>2</v>
      </c>
      <c r="H28513" t="s">
        <v>7</v>
      </c>
      <c r="I28513" t="s">
        <v>10688</v>
      </c>
    </row>
    <row r="28514" spans="1:9" x14ac:dyDescent="0.25">
      <c r="A28514">
        <v>29445</v>
      </c>
      <c r="B28514">
        <v>90</v>
      </c>
      <c r="C28514" t="s">
        <v>12648</v>
      </c>
      <c r="D28514">
        <v>39</v>
      </c>
      <c r="E28514" t="s">
        <v>6</v>
      </c>
      <c r="F28514">
        <v>2</v>
      </c>
      <c r="G28514">
        <v>2</v>
      </c>
      <c r="H28514" t="s">
        <v>10</v>
      </c>
      <c r="I28514" t="s">
        <v>10688</v>
      </c>
    </row>
    <row r="28515" spans="1:9" x14ac:dyDescent="0.25">
      <c r="A28515">
        <v>29446</v>
      </c>
      <c r="B28515">
        <v>90</v>
      </c>
      <c r="C28515" t="s">
        <v>12648</v>
      </c>
      <c r="D28515">
        <v>39</v>
      </c>
      <c r="E28515" t="s">
        <v>6</v>
      </c>
      <c r="F28515">
        <v>2</v>
      </c>
      <c r="G28515">
        <v>2</v>
      </c>
      <c r="H28515" t="s">
        <v>7</v>
      </c>
      <c r="I28515" t="s">
        <v>10688</v>
      </c>
    </row>
    <row r="28516" spans="1:9" x14ac:dyDescent="0.25">
      <c r="A28516">
        <v>29447</v>
      </c>
      <c r="B28516">
        <v>90</v>
      </c>
      <c r="C28516" t="s">
        <v>12648</v>
      </c>
      <c r="D28516">
        <v>39</v>
      </c>
      <c r="E28516" t="s">
        <v>6</v>
      </c>
      <c r="F28516">
        <v>2</v>
      </c>
      <c r="G28516">
        <v>2</v>
      </c>
      <c r="H28516" t="s">
        <v>10</v>
      </c>
      <c r="I28516" t="s">
        <v>10688</v>
      </c>
    </row>
    <row r="28517" spans="1:9" x14ac:dyDescent="0.25">
      <c r="A28517">
        <v>29448</v>
      </c>
      <c r="B28517">
        <v>90</v>
      </c>
      <c r="C28517" t="s">
        <v>12648</v>
      </c>
      <c r="D28517">
        <v>39</v>
      </c>
      <c r="E28517" t="s">
        <v>6</v>
      </c>
      <c r="F28517">
        <v>2</v>
      </c>
      <c r="G28517">
        <v>2</v>
      </c>
      <c r="H28517" t="s">
        <v>7</v>
      </c>
      <c r="I28517" t="s">
        <v>10688</v>
      </c>
    </row>
    <row r="28518" spans="1:9" x14ac:dyDescent="0.25">
      <c r="A28518">
        <v>29449</v>
      </c>
      <c r="B28518">
        <v>90</v>
      </c>
      <c r="C28518" t="s">
        <v>12648</v>
      </c>
      <c r="D28518">
        <v>39</v>
      </c>
      <c r="E28518" t="s">
        <v>6</v>
      </c>
      <c r="F28518">
        <v>2</v>
      </c>
      <c r="G28518">
        <v>2</v>
      </c>
      <c r="H28518" t="s">
        <v>10</v>
      </c>
      <c r="I28518" t="s">
        <v>10688</v>
      </c>
    </row>
    <row r="28519" spans="1:9" x14ac:dyDescent="0.25">
      <c r="A28519">
        <v>29450</v>
      </c>
      <c r="B28519">
        <v>90</v>
      </c>
      <c r="C28519" t="s">
        <v>12648</v>
      </c>
      <c r="D28519">
        <v>39</v>
      </c>
      <c r="E28519" t="s">
        <v>6</v>
      </c>
      <c r="F28519">
        <v>2</v>
      </c>
      <c r="G28519">
        <v>2</v>
      </c>
      <c r="H28519" t="s">
        <v>7</v>
      </c>
      <c r="I28519" t="s">
        <v>10688</v>
      </c>
    </row>
    <row r="28520" spans="1:9" x14ac:dyDescent="0.25">
      <c r="A28520">
        <v>29451</v>
      </c>
      <c r="B28520">
        <v>90</v>
      </c>
      <c r="C28520" t="s">
        <v>12648</v>
      </c>
      <c r="D28520">
        <v>39</v>
      </c>
      <c r="E28520" t="s">
        <v>6</v>
      </c>
      <c r="F28520">
        <v>2</v>
      </c>
      <c r="G28520">
        <v>2</v>
      </c>
      <c r="H28520" t="s">
        <v>10</v>
      </c>
      <c r="I28520" t="s">
        <v>10689</v>
      </c>
    </row>
    <row r="28521" spans="1:9" x14ac:dyDescent="0.25">
      <c r="A28521">
        <v>29452</v>
      </c>
      <c r="B28521">
        <v>90</v>
      </c>
      <c r="C28521" t="s">
        <v>12648</v>
      </c>
      <c r="D28521">
        <v>39</v>
      </c>
      <c r="E28521" t="s">
        <v>6</v>
      </c>
      <c r="F28521">
        <v>2</v>
      </c>
      <c r="G28521">
        <v>2</v>
      </c>
      <c r="H28521" t="s">
        <v>14</v>
      </c>
      <c r="I28521" t="s">
        <v>10690</v>
      </c>
    </row>
    <row r="28522" spans="1:9" x14ac:dyDescent="0.25">
      <c r="A28522">
        <v>29453</v>
      </c>
      <c r="B28522">
        <v>90</v>
      </c>
      <c r="C28522" t="s">
        <v>12648</v>
      </c>
      <c r="D28522">
        <v>39</v>
      </c>
      <c r="E28522" t="s">
        <v>6</v>
      </c>
      <c r="F28522">
        <v>2</v>
      </c>
      <c r="G28522">
        <v>2</v>
      </c>
      <c r="H28522" t="s">
        <v>7</v>
      </c>
      <c r="I28522" t="s">
        <v>10691</v>
      </c>
    </row>
    <row r="28523" spans="1:9" x14ac:dyDescent="0.25">
      <c r="A28523">
        <v>29454</v>
      </c>
      <c r="B28523">
        <v>90</v>
      </c>
      <c r="C28523" t="s">
        <v>12648</v>
      </c>
      <c r="D28523">
        <v>39</v>
      </c>
      <c r="E28523" t="s">
        <v>6</v>
      </c>
      <c r="F28523">
        <v>2</v>
      </c>
      <c r="G28523">
        <v>2</v>
      </c>
      <c r="H28523" t="s">
        <v>10</v>
      </c>
      <c r="I28523" t="s">
        <v>10691</v>
      </c>
    </row>
    <row r="28524" spans="1:9" x14ac:dyDescent="0.25">
      <c r="A28524">
        <v>29455</v>
      </c>
      <c r="B28524">
        <v>90</v>
      </c>
      <c r="C28524" t="s">
        <v>12648</v>
      </c>
      <c r="D28524">
        <v>39</v>
      </c>
      <c r="E28524" t="s">
        <v>6</v>
      </c>
      <c r="F28524">
        <v>2</v>
      </c>
      <c r="G28524">
        <v>2</v>
      </c>
      <c r="H28524" t="s">
        <v>7</v>
      </c>
      <c r="I28524" t="s">
        <v>10691</v>
      </c>
    </row>
    <row r="28525" spans="1:9" x14ac:dyDescent="0.25">
      <c r="A28525">
        <v>29456</v>
      </c>
      <c r="B28525">
        <v>90</v>
      </c>
      <c r="C28525" t="s">
        <v>12648</v>
      </c>
      <c r="D28525">
        <v>39</v>
      </c>
      <c r="E28525" t="s">
        <v>6</v>
      </c>
      <c r="F28525">
        <v>2</v>
      </c>
      <c r="G28525">
        <v>2</v>
      </c>
      <c r="H28525" t="s">
        <v>12</v>
      </c>
      <c r="I28525" t="s">
        <v>10691</v>
      </c>
    </row>
    <row r="28526" spans="1:9" x14ac:dyDescent="0.25">
      <c r="A28526">
        <v>29457</v>
      </c>
      <c r="B28526">
        <v>90</v>
      </c>
      <c r="C28526" t="s">
        <v>12648</v>
      </c>
      <c r="D28526">
        <v>39</v>
      </c>
      <c r="E28526" t="s">
        <v>6</v>
      </c>
      <c r="F28526">
        <v>2</v>
      </c>
      <c r="G28526">
        <v>2</v>
      </c>
      <c r="H28526" t="s">
        <v>10</v>
      </c>
      <c r="I28526" t="s">
        <v>10692</v>
      </c>
    </row>
    <row r="28527" spans="1:9" x14ac:dyDescent="0.25">
      <c r="A28527">
        <v>29458</v>
      </c>
      <c r="B28527">
        <v>90</v>
      </c>
      <c r="C28527" t="s">
        <v>12648</v>
      </c>
      <c r="D28527">
        <v>39</v>
      </c>
      <c r="E28527" t="s">
        <v>6</v>
      </c>
      <c r="F28527">
        <v>2</v>
      </c>
      <c r="G28527">
        <v>2</v>
      </c>
      <c r="H28527" t="s">
        <v>7</v>
      </c>
      <c r="I28527" t="s">
        <v>10692</v>
      </c>
    </row>
    <row r="28528" spans="1:9" x14ac:dyDescent="0.25">
      <c r="A28528">
        <v>29459</v>
      </c>
      <c r="B28528">
        <v>90</v>
      </c>
      <c r="C28528" t="s">
        <v>12648</v>
      </c>
      <c r="D28528">
        <v>39</v>
      </c>
      <c r="E28528" t="s">
        <v>6</v>
      </c>
      <c r="F28528">
        <v>2</v>
      </c>
      <c r="G28528">
        <v>2</v>
      </c>
      <c r="H28528" t="s">
        <v>10</v>
      </c>
      <c r="I28528" t="s">
        <v>10692</v>
      </c>
    </row>
    <row r="28529" spans="1:9" x14ac:dyDescent="0.25">
      <c r="A28529">
        <v>29460</v>
      </c>
      <c r="B28529">
        <v>90</v>
      </c>
      <c r="C28529" t="s">
        <v>12648</v>
      </c>
      <c r="D28529">
        <v>39</v>
      </c>
      <c r="E28529" t="s">
        <v>6</v>
      </c>
      <c r="F28529">
        <v>2</v>
      </c>
      <c r="G28529">
        <v>2</v>
      </c>
      <c r="H28529" t="s">
        <v>7</v>
      </c>
      <c r="I28529" t="s">
        <v>10692</v>
      </c>
    </row>
    <row r="28530" spans="1:9" x14ac:dyDescent="0.25">
      <c r="A28530">
        <v>29461</v>
      </c>
      <c r="B28530">
        <v>90</v>
      </c>
      <c r="C28530" t="s">
        <v>12648</v>
      </c>
      <c r="D28530">
        <v>39</v>
      </c>
      <c r="E28530" t="s">
        <v>6</v>
      </c>
      <c r="F28530">
        <v>2</v>
      </c>
      <c r="G28530">
        <v>2</v>
      </c>
      <c r="H28530" t="s">
        <v>14</v>
      </c>
      <c r="I28530" t="s">
        <v>10692</v>
      </c>
    </row>
    <row r="28531" spans="1:9" x14ac:dyDescent="0.25">
      <c r="A28531">
        <v>29462</v>
      </c>
      <c r="B28531">
        <v>90</v>
      </c>
      <c r="C28531" t="s">
        <v>12648</v>
      </c>
      <c r="D28531">
        <v>39</v>
      </c>
      <c r="E28531" t="s">
        <v>6</v>
      </c>
      <c r="F28531">
        <v>2</v>
      </c>
      <c r="G28531">
        <v>2</v>
      </c>
      <c r="H28531" t="s">
        <v>10</v>
      </c>
      <c r="I28531" t="s">
        <v>10692</v>
      </c>
    </row>
    <row r="28532" spans="1:9" x14ac:dyDescent="0.25">
      <c r="A28532">
        <v>29463</v>
      </c>
      <c r="B28532">
        <v>90</v>
      </c>
      <c r="C28532" t="s">
        <v>12648</v>
      </c>
      <c r="D28532">
        <v>39</v>
      </c>
      <c r="E28532" t="s">
        <v>6</v>
      </c>
      <c r="F28532">
        <v>2</v>
      </c>
      <c r="G28532">
        <v>2</v>
      </c>
      <c r="H28532" t="s">
        <v>7</v>
      </c>
      <c r="I28532" t="s">
        <v>10693</v>
      </c>
    </row>
    <row r="28533" spans="1:9" x14ac:dyDescent="0.25">
      <c r="A28533">
        <v>29464</v>
      </c>
      <c r="B28533">
        <v>90</v>
      </c>
      <c r="C28533" t="s">
        <v>12648</v>
      </c>
      <c r="D28533">
        <v>39</v>
      </c>
      <c r="E28533" t="s">
        <v>6</v>
      </c>
      <c r="F28533">
        <v>2</v>
      </c>
      <c r="G28533">
        <v>2</v>
      </c>
      <c r="H28533" t="s">
        <v>10</v>
      </c>
      <c r="I28533" t="s">
        <v>10693</v>
      </c>
    </row>
    <row r="28534" spans="1:9" x14ac:dyDescent="0.25">
      <c r="A28534">
        <v>29465</v>
      </c>
      <c r="B28534">
        <v>90</v>
      </c>
      <c r="C28534" t="s">
        <v>12648</v>
      </c>
      <c r="D28534">
        <v>39</v>
      </c>
      <c r="E28534" t="s">
        <v>6</v>
      </c>
      <c r="F28534">
        <v>2</v>
      </c>
      <c r="G28534">
        <v>2</v>
      </c>
      <c r="H28534" t="s">
        <v>7</v>
      </c>
      <c r="I28534" t="s">
        <v>10694</v>
      </c>
    </row>
    <row r="28535" spans="1:9" x14ac:dyDescent="0.25">
      <c r="A28535">
        <v>29466</v>
      </c>
      <c r="B28535">
        <v>90</v>
      </c>
      <c r="C28535" t="s">
        <v>12648</v>
      </c>
      <c r="D28535">
        <v>39</v>
      </c>
      <c r="E28535" t="s">
        <v>6</v>
      </c>
      <c r="F28535">
        <v>2</v>
      </c>
      <c r="G28535">
        <v>2</v>
      </c>
      <c r="H28535" t="s">
        <v>12</v>
      </c>
      <c r="I28535" t="s">
        <v>10694</v>
      </c>
    </row>
    <row r="28536" spans="1:9" x14ac:dyDescent="0.25">
      <c r="A28536">
        <v>29467</v>
      </c>
      <c r="B28536">
        <v>90</v>
      </c>
      <c r="C28536" t="s">
        <v>12648</v>
      </c>
      <c r="D28536">
        <v>39</v>
      </c>
      <c r="E28536" t="s">
        <v>6</v>
      </c>
      <c r="F28536">
        <v>2</v>
      </c>
      <c r="G28536">
        <v>2</v>
      </c>
      <c r="H28536" t="s">
        <v>10</v>
      </c>
      <c r="I28536" t="s">
        <v>10694</v>
      </c>
    </row>
    <row r="28537" spans="1:9" x14ac:dyDescent="0.25">
      <c r="A28537">
        <v>29468</v>
      </c>
      <c r="B28537">
        <v>90</v>
      </c>
      <c r="C28537" t="s">
        <v>12648</v>
      </c>
      <c r="D28537">
        <v>39</v>
      </c>
      <c r="E28537" t="s">
        <v>6</v>
      </c>
      <c r="F28537">
        <v>2</v>
      </c>
      <c r="G28537">
        <v>2</v>
      </c>
      <c r="H28537" t="s">
        <v>7</v>
      </c>
      <c r="I28537" t="s">
        <v>10695</v>
      </c>
    </row>
    <row r="28538" spans="1:9" x14ac:dyDescent="0.25">
      <c r="A28538">
        <v>29469</v>
      </c>
      <c r="B28538">
        <v>90</v>
      </c>
      <c r="C28538" t="s">
        <v>12648</v>
      </c>
      <c r="D28538">
        <v>39</v>
      </c>
      <c r="E28538" t="s">
        <v>6</v>
      </c>
      <c r="F28538">
        <v>2</v>
      </c>
      <c r="G28538">
        <v>2</v>
      </c>
      <c r="H28538" t="s">
        <v>10</v>
      </c>
      <c r="I28538" t="s">
        <v>10696</v>
      </c>
    </row>
    <row r="28539" spans="1:9" x14ac:dyDescent="0.25">
      <c r="A28539">
        <v>29470</v>
      </c>
      <c r="B28539">
        <v>90</v>
      </c>
      <c r="C28539" t="s">
        <v>12648</v>
      </c>
      <c r="D28539">
        <v>39</v>
      </c>
      <c r="E28539" t="s">
        <v>6</v>
      </c>
      <c r="F28539">
        <v>2</v>
      </c>
      <c r="G28539">
        <v>2</v>
      </c>
      <c r="H28539" t="s">
        <v>14</v>
      </c>
      <c r="I28539" t="s">
        <v>10696</v>
      </c>
    </row>
    <row r="28540" spans="1:9" x14ac:dyDescent="0.25">
      <c r="A28540">
        <v>29471</v>
      </c>
      <c r="B28540">
        <v>90</v>
      </c>
      <c r="C28540" t="s">
        <v>12648</v>
      </c>
      <c r="D28540">
        <v>39</v>
      </c>
      <c r="E28540" t="s">
        <v>6</v>
      </c>
      <c r="F28540">
        <v>2</v>
      </c>
      <c r="G28540">
        <v>2</v>
      </c>
      <c r="H28540" t="s">
        <v>7</v>
      </c>
      <c r="I28540" t="s">
        <v>10697</v>
      </c>
    </row>
    <row r="28541" spans="1:9" x14ac:dyDescent="0.25">
      <c r="A28541">
        <v>29472</v>
      </c>
      <c r="B28541">
        <v>90</v>
      </c>
      <c r="C28541" t="s">
        <v>12648</v>
      </c>
      <c r="D28541">
        <v>39</v>
      </c>
      <c r="E28541" t="s">
        <v>6</v>
      </c>
      <c r="F28541">
        <v>2</v>
      </c>
      <c r="G28541">
        <v>2</v>
      </c>
      <c r="H28541" t="s">
        <v>12</v>
      </c>
      <c r="I28541" t="s">
        <v>10697</v>
      </c>
    </row>
    <row r="28542" spans="1:9" x14ac:dyDescent="0.25">
      <c r="A28542">
        <v>29473</v>
      </c>
      <c r="B28542">
        <v>90</v>
      </c>
      <c r="C28542" t="s">
        <v>12648</v>
      </c>
      <c r="D28542">
        <v>39</v>
      </c>
      <c r="E28542" t="s">
        <v>6</v>
      </c>
      <c r="F28542">
        <v>2</v>
      </c>
      <c r="G28542">
        <v>2</v>
      </c>
      <c r="H28542" t="s">
        <v>10</v>
      </c>
      <c r="I28542" t="s">
        <v>10697</v>
      </c>
    </row>
    <row r="28543" spans="1:9" x14ac:dyDescent="0.25">
      <c r="A28543">
        <v>29474</v>
      </c>
      <c r="B28543">
        <v>90</v>
      </c>
      <c r="C28543" t="s">
        <v>12648</v>
      </c>
      <c r="D28543">
        <v>39</v>
      </c>
      <c r="E28543" t="s">
        <v>6</v>
      </c>
      <c r="F28543">
        <v>2</v>
      </c>
      <c r="G28543">
        <v>2</v>
      </c>
      <c r="H28543" t="s">
        <v>7</v>
      </c>
      <c r="I28543" t="s">
        <v>10697</v>
      </c>
    </row>
    <row r="28544" spans="1:9" x14ac:dyDescent="0.25">
      <c r="A28544">
        <v>29475</v>
      </c>
      <c r="B28544">
        <v>90</v>
      </c>
      <c r="C28544" t="s">
        <v>12648</v>
      </c>
      <c r="D28544">
        <v>39</v>
      </c>
      <c r="E28544" t="s">
        <v>6</v>
      </c>
      <c r="F28544">
        <v>2</v>
      </c>
      <c r="G28544">
        <v>2</v>
      </c>
      <c r="H28544" t="s">
        <v>10</v>
      </c>
      <c r="I28544" t="s">
        <v>10698</v>
      </c>
    </row>
    <row r="28545" spans="1:9" x14ac:dyDescent="0.25">
      <c r="A28545">
        <v>29476</v>
      </c>
      <c r="B28545">
        <v>90</v>
      </c>
      <c r="C28545" t="s">
        <v>12648</v>
      </c>
      <c r="D28545">
        <v>39</v>
      </c>
      <c r="E28545" t="s">
        <v>6</v>
      </c>
      <c r="F28545">
        <v>2</v>
      </c>
      <c r="G28545">
        <v>2</v>
      </c>
      <c r="H28545" t="s">
        <v>7</v>
      </c>
      <c r="I28545" t="s">
        <v>10698</v>
      </c>
    </row>
    <row r="28546" spans="1:9" x14ac:dyDescent="0.25">
      <c r="A28546">
        <v>29477</v>
      </c>
      <c r="B28546">
        <v>90</v>
      </c>
      <c r="C28546" t="s">
        <v>12648</v>
      </c>
      <c r="D28546">
        <v>39</v>
      </c>
      <c r="E28546" t="s">
        <v>6</v>
      </c>
      <c r="F28546">
        <v>2</v>
      </c>
      <c r="G28546">
        <v>2</v>
      </c>
      <c r="H28546" t="s">
        <v>10</v>
      </c>
      <c r="I28546" t="s">
        <v>10698</v>
      </c>
    </row>
    <row r="28547" spans="1:9" x14ac:dyDescent="0.25">
      <c r="A28547">
        <v>29478</v>
      </c>
      <c r="B28547">
        <v>90</v>
      </c>
      <c r="C28547" t="s">
        <v>12648</v>
      </c>
      <c r="D28547">
        <v>39</v>
      </c>
      <c r="E28547" t="s">
        <v>6</v>
      </c>
      <c r="F28547">
        <v>2</v>
      </c>
      <c r="G28547">
        <v>2</v>
      </c>
      <c r="H28547" t="s">
        <v>7</v>
      </c>
      <c r="I28547" t="s">
        <v>10698</v>
      </c>
    </row>
    <row r="28548" spans="1:9" x14ac:dyDescent="0.25">
      <c r="A28548">
        <v>29479</v>
      </c>
      <c r="B28548">
        <v>90</v>
      </c>
      <c r="C28548" t="s">
        <v>12648</v>
      </c>
      <c r="D28548">
        <v>39</v>
      </c>
      <c r="E28548" t="s">
        <v>6</v>
      </c>
      <c r="F28548">
        <v>2</v>
      </c>
      <c r="G28548">
        <v>2</v>
      </c>
      <c r="H28548" t="s">
        <v>10</v>
      </c>
      <c r="I28548" t="s">
        <v>10698</v>
      </c>
    </row>
    <row r="28549" spans="1:9" x14ac:dyDescent="0.25">
      <c r="A28549">
        <v>29480</v>
      </c>
      <c r="B28549">
        <v>90</v>
      </c>
      <c r="C28549" t="s">
        <v>12648</v>
      </c>
      <c r="D28549">
        <v>39</v>
      </c>
      <c r="E28549" t="s">
        <v>6</v>
      </c>
      <c r="F28549">
        <v>2</v>
      </c>
      <c r="G28549">
        <v>2</v>
      </c>
      <c r="H28549" t="s">
        <v>14</v>
      </c>
      <c r="I28549" t="s">
        <v>10698</v>
      </c>
    </row>
    <row r="28550" spans="1:9" x14ac:dyDescent="0.25">
      <c r="A28550">
        <v>29481</v>
      </c>
      <c r="B28550">
        <v>90</v>
      </c>
      <c r="C28550" t="s">
        <v>12648</v>
      </c>
      <c r="D28550">
        <v>39</v>
      </c>
      <c r="E28550" t="s">
        <v>6</v>
      </c>
      <c r="F28550">
        <v>2</v>
      </c>
      <c r="G28550">
        <v>2</v>
      </c>
      <c r="H28550" t="s">
        <v>7</v>
      </c>
      <c r="I28550" t="s">
        <v>10698</v>
      </c>
    </row>
    <row r="28551" spans="1:9" x14ac:dyDescent="0.25">
      <c r="A28551">
        <v>29482</v>
      </c>
      <c r="B28551">
        <v>90</v>
      </c>
      <c r="C28551" t="s">
        <v>12648</v>
      </c>
      <c r="D28551">
        <v>39</v>
      </c>
      <c r="E28551" t="s">
        <v>6</v>
      </c>
      <c r="F28551">
        <v>2</v>
      </c>
      <c r="G28551">
        <v>2</v>
      </c>
      <c r="H28551" t="s">
        <v>10</v>
      </c>
      <c r="I28551" t="s">
        <v>10699</v>
      </c>
    </row>
    <row r="28552" spans="1:9" x14ac:dyDescent="0.25">
      <c r="A28552">
        <v>29483</v>
      </c>
      <c r="B28552">
        <v>90</v>
      </c>
      <c r="C28552" t="s">
        <v>12648</v>
      </c>
      <c r="D28552">
        <v>39</v>
      </c>
      <c r="E28552" t="s">
        <v>6</v>
      </c>
      <c r="F28552">
        <v>2</v>
      </c>
      <c r="G28552">
        <v>2</v>
      </c>
      <c r="H28552" t="s">
        <v>7</v>
      </c>
      <c r="I28552" t="s">
        <v>10700</v>
      </c>
    </row>
    <row r="28553" spans="1:9" x14ac:dyDescent="0.25">
      <c r="A28553">
        <v>29484</v>
      </c>
      <c r="B28553">
        <v>90</v>
      </c>
      <c r="C28553" t="s">
        <v>12648</v>
      </c>
      <c r="D28553">
        <v>39</v>
      </c>
      <c r="E28553" t="s">
        <v>6</v>
      </c>
      <c r="F28553">
        <v>2</v>
      </c>
      <c r="G28553">
        <v>2</v>
      </c>
      <c r="H28553" t="s">
        <v>12</v>
      </c>
      <c r="I28553" t="s">
        <v>10700</v>
      </c>
    </row>
    <row r="28554" spans="1:9" x14ac:dyDescent="0.25">
      <c r="A28554">
        <v>29485</v>
      </c>
      <c r="B28554">
        <v>90</v>
      </c>
      <c r="C28554" t="s">
        <v>12648</v>
      </c>
      <c r="D28554">
        <v>39</v>
      </c>
      <c r="E28554" t="s">
        <v>6</v>
      </c>
      <c r="F28554">
        <v>2</v>
      </c>
      <c r="G28554">
        <v>2</v>
      </c>
      <c r="H28554" t="s">
        <v>10</v>
      </c>
      <c r="I28554" t="s">
        <v>10700</v>
      </c>
    </row>
    <row r="28555" spans="1:9" x14ac:dyDescent="0.25">
      <c r="A28555">
        <v>29486</v>
      </c>
      <c r="B28555">
        <v>90</v>
      </c>
      <c r="C28555" t="s">
        <v>12648</v>
      </c>
      <c r="D28555">
        <v>39</v>
      </c>
      <c r="E28555" t="s">
        <v>6</v>
      </c>
      <c r="F28555">
        <v>2</v>
      </c>
      <c r="G28555">
        <v>2</v>
      </c>
      <c r="H28555" t="s">
        <v>7</v>
      </c>
      <c r="I28555" t="s">
        <v>10700</v>
      </c>
    </row>
    <row r="28556" spans="1:9" x14ac:dyDescent="0.25">
      <c r="A28556">
        <v>29487</v>
      </c>
      <c r="B28556">
        <v>90</v>
      </c>
      <c r="C28556" t="s">
        <v>12648</v>
      </c>
      <c r="D28556">
        <v>39</v>
      </c>
      <c r="E28556" t="s">
        <v>6</v>
      </c>
      <c r="F28556">
        <v>2</v>
      </c>
      <c r="G28556">
        <v>2</v>
      </c>
      <c r="H28556" t="s">
        <v>10</v>
      </c>
      <c r="I28556" t="s">
        <v>10701</v>
      </c>
    </row>
    <row r="28557" spans="1:9" x14ac:dyDescent="0.25">
      <c r="A28557">
        <v>29488</v>
      </c>
      <c r="B28557">
        <v>90</v>
      </c>
      <c r="C28557" t="s">
        <v>12648</v>
      </c>
      <c r="D28557">
        <v>39</v>
      </c>
      <c r="E28557" t="s">
        <v>6</v>
      </c>
      <c r="F28557">
        <v>2</v>
      </c>
      <c r="G28557">
        <v>2</v>
      </c>
      <c r="H28557" t="s">
        <v>7</v>
      </c>
      <c r="I28557" t="s">
        <v>10701</v>
      </c>
    </row>
    <row r="28558" spans="1:9" x14ac:dyDescent="0.25">
      <c r="A28558">
        <v>29489</v>
      </c>
      <c r="B28558">
        <v>90</v>
      </c>
      <c r="C28558" t="s">
        <v>12648</v>
      </c>
      <c r="D28558">
        <v>39</v>
      </c>
      <c r="E28558" t="s">
        <v>6</v>
      </c>
      <c r="F28558">
        <v>2</v>
      </c>
      <c r="G28558">
        <v>2</v>
      </c>
      <c r="H28558" t="s">
        <v>10</v>
      </c>
      <c r="I28558" t="s">
        <v>10701</v>
      </c>
    </row>
    <row r="28559" spans="1:9" x14ac:dyDescent="0.25">
      <c r="A28559">
        <v>29490</v>
      </c>
      <c r="B28559">
        <v>90</v>
      </c>
      <c r="C28559" t="s">
        <v>12648</v>
      </c>
      <c r="D28559">
        <v>39</v>
      </c>
      <c r="E28559" t="s">
        <v>6</v>
      </c>
      <c r="F28559">
        <v>2</v>
      </c>
      <c r="G28559">
        <v>2</v>
      </c>
      <c r="H28559" t="s">
        <v>7</v>
      </c>
      <c r="I28559" t="s">
        <v>10701</v>
      </c>
    </row>
    <row r="28560" spans="1:9" x14ac:dyDescent="0.25">
      <c r="A28560">
        <v>29491</v>
      </c>
      <c r="B28560">
        <v>90</v>
      </c>
      <c r="C28560" t="s">
        <v>12648</v>
      </c>
      <c r="D28560">
        <v>39</v>
      </c>
      <c r="E28560" t="s">
        <v>6</v>
      </c>
      <c r="F28560">
        <v>2</v>
      </c>
      <c r="G28560">
        <v>2</v>
      </c>
      <c r="H28560" t="s">
        <v>10</v>
      </c>
      <c r="I28560" t="s">
        <v>10701</v>
      </c>
    </row>
    <row r="28561" spans="1:9" x14ac:dyDescent="0.25">
      <c r="A28561">
        <v>29492</v>
      </c>
      <c r="B28561">
        <v>90</v>
      </c>
      <c r="C28561" t="s">
        <v>12648</v>
      </c>
      <c r="D28561">
        <v>39</v>
      </c>
      <c r="E28561" t="s">
        <v>6</v>
      </c>
      <c r="F28561">
        <v>2</v>
      </c>
      <c r="G28561">
        <v>2</v>
      </c>
      <c r="H28561" t="s">
        <v>7</v>
      </c>
      <c r="I28561" t="s">
        <v>10701</v>
      </c>
    </row>
    <row r="28562" spans="1:9" x14ac:dyDescent="0.25">
      <c r="A28562">
        <v>29493</v>
      </c>
      <c r="B28562">
        <v>90</v>
      </c>
      <c r="C28562" t="s">
        <v>12648</v>
      </c>
      <c r="D28562">
        <v>39</v>
      </c>
      <c r="E28562" t="s">
        <v>6</v>
      </c>
      <c r="F28562">
        <v>2</v>
      </c>
      <c r="G28562">
        <v>2</v>
      </c>
      <c r="H28562" t="s">
        <v>10</v>
      </c>
      <c r="I28562" t="s">
        <v>10701</v>
      </c>
    </row>
    <row r="28563" spans="1:9" x14ac:dyDescent="0.25">
      <c r="A28563">
        <v>29494</v>
      </c>
      <c r="B28563">
        <v>90</v>
      </c>
      <c r="C28563" t="s">
        <v>12648</v>
      </c>
      <c r="D28563">
        <v>39</v>
      </c>
      <c r="E28563" t="s">
        <v>6</v>
      </c>
      <c r="F28563">
        <v>2</v>
      </c>
      <c r="G28563">
        <v>2</v>
      </c>
      <c r="H28563" t="s">
        <v>7</v>
      </c>
      <c r="I28563" t="s">
        <v>10701</v>
      </c>
    </row>
    <row r="28564" spans="1:9" x14ac:dyDescent="0.25">
      <c r="A28564">
        <v>29495</v>
      </c>
      <c r="B28564">
        <v>90</v>
      </c>
      <c r="C28564" t="s">
        <v>12648</v>
      </c>
      <c r="D28564">
        <v>39</v>
      </c>
      <c r="E28564" t="s">
        <v>6</v>
      </c>
      <c r="F28564">
        <v>2</v>
      </c>
      <c r="G28564">
        <v>2</v>
      </c>
      <c r="H28564" t="s">
        <v>10</v>
      </c>
      <c r="I28564" t="s">
        <v>10701</v>
      </c>
    </row>
    <row r="28565" spans="1:9" x14ac:dyDescent="0.25">
      <c r="A28565">
        <v>29496</v>
      </c>
      <c r="B28565">
        <v>90</v>
      </c>
      <c r="C28565" t="s">
        <v>12648</v>
      </c>
      <c r="D28565">
        <v>39</v>
      </c>
      <c r="E28565" t="s">
        <v>6</v>
      </c>
      <c r="F28565">
        <v>2</v>
      </c>
      <c r="G28565">
        <v>2</v>
      </c>
      <c r="H28565" t="s">
        <v>7</v>
      </c>
      <c r="I28565" t="s">
        <v>10701</v>
      </c>
    </row>
    <row r="28566" spans="1:9" x14ac:dyDescent="0.25">
      <c r="A28566">
        <v>29497</v>
      </c>
      <c r="B28566">
        <v>90</v>
      </c>
      <c r="C28566" t="s">
        <v>12648</v>
      </c>
      <c r="D28566">
        <v>39</v>
      </c>
      <c r="E28566" t="s">
        <v>6</v>
      </c>
      <c r="F28566">
        <v>2</v>
      </c>
      <c r="G28566">
        <v>2</v>
      </c>
      <c r="H28566" t="s">
        <v>10</v>
      </c>
      <c r="I28566" t="s">
        <v>10701</v>
      </c>
    </row>
    <row r="28567" spans="1:9" x14ac:dyDescent="0.25">
      <c r="A28567">
        <v>29498</v>
      </c>
      <c r="B28567">
        <v>90</v>
      </c>
      <c r="C28567" t="s">
        <v>12648</v>
      </c>
      <c r="D28567">
        <v>39</v>
      </c>
      <c r="E28567" t="s">
        <v>6</v>
      </c>
      <c r="F28567">
        <v>2</v>
      </c>
      <c r="G28567">
        <v>2</v>
      </c>
      <c r="H28567" t="s">
        <v>7</v>
      </c>
      <c r="I28567" t="s">
        <v>10702</v>
      </c>
    </row>
    <row r="28568" spans="1:9" x14ac:dyDescent="0.25">
      <c r="A28568">
        <v>29499</v>
      </c>
      <c r="B28568">
        <v>90</v>
      </c>
      <c r="C28568" t="s">
        <v>12648</v>
      </c>
      <c r="D28568">
        <v>39</v>
      </c>
      <c r="E28568" t="s">
        <v>6</v>
      </c>
      <c r="F28568">
        <v>2</v>
      </c>
      <c r="G28568">
        <v>2</v>
      </c>
      <c r="H28568" t="s">
        <v>10</v>
      </c>
      <c r="I28568" t="s">
        <v>10702</v>
      </c>
    </row>
    <row r="28569" spans="1:9" x14ac:dyDescent="0.25">
      <c r="A28569">
        <v>29500</v>
      </c>
      <c r="B28569">
        <v>90</v>
      </c>
      <c r="C28569" t="s">
        <v>12648</v>
      </c>
      <c r="D28569">
        <v>39</v>
      </c>
      <c r="E28569" t="s">
        <v>6</v>
      </c>
      <c r="F28569">
        <v>2</v>
      </c>
      <c r="G28569">
        <v>2</v>
      </c>
      <c r="H28569" t="s">
        <v>14</v>
      </c>
      <c r="I28569" t="s">
        <v>10702</v>
      </c>
    </row>
    <row r="28570" spans="1:9" x14ac:dyDescent="0.25">
      <c r="A28570">
        <v>29501</v>
      </c>
      <c r="B28570">
        <v>90</v>
      </c>
      <c r="C28570" t="s">
        <v>12648</v>
      </c>
      <c r="D28570">
        <v>39</v>
      </c>
      <c r="E28570" t="s">
        <v>6</v>
      </c>
      <c r="F28570">
        <v>2</v>
      </c>
      <c r="G28570">
        <v>2</v>
      </c>
      <c r="H28570" t="s">
        <v>7</v>
      </c>
      <c r="I28570" t="s">
        <v>10703</v>
      </c>
    </row>
    <row r="28571" spans="1:9" x14ac:dyDescent="0.25">
      <c r="A28571">
        <v>29502</v>
      </c>
      <c r="B28571">
        <v>90</v>
      </c>
      <c r="C28571" t="s">
        <v>12648</v>
      </c>
      <c r="D28571">
        <v>39</v>
      </c>
      <c r="E28571" t="s">
        <v>6</v>
      </c>
      <c r="F28571">
        <v>2</v>
      </c>
      <c r="G28571">
        <v>2</v>
      </c>
      <c r="H28571" t="s">
        <v>12</v>
      </c>
      <c r="I28571" t="s">
        <v>10703</v>
      </c>
    </row>
    <row r="28572" spans="1:9" x14ac:dyDescent="0.25">
      <c r="A28572">
        <v>29503</v>
      </c>
      <c r="B28572">
        <v>90</v>
      </c>
      <c r="C28572" t="s">
        <v>12648</v>
      </c>
      <c r="D28572">
        <v>39</v>
      </c>
      <c r="E28572" t="s">
        <v>6</v>
      </c>
      <c r="F28572">
        <v>2</v>
      </c>
      <c r="G28572">
        <v>2</v>
      </c>
      <c r="H28572" t="s">
        <v>10</v>
      </c>
      <c r="I28572" t="s">
        <v>10704</v>
      </c>
    </row>
    <row r="28573" spans="1:9" x14ac:dyDescent="0.25">
      <c r="A28573">
        <v>29504</v>
      </c>
      <c r="B28573">
        <v>90</v>
      </c>
      <c r="C28573" t="s">
        <v>12648</v>
      </c>
      <c r="D28573">
        <v>39</v>
      </c>
      <c r="E28573" t="s">
        <v>6</v>
      </c>
      <c r="F28573">
        <v>2</v>
      </c>
      <c r="G28573">
        <v>2</v>
      </c>
      <c r="H28573" t="s">
        <v>7</v>
      </c>
      <c r="I28573" t="s">
        <v>10704</v>
      </c>
    </row>
    <row r="28574" spans="1:9" x14ac:dyDescent="0.25">
      <c r="A28574">
        <v>29505</v>
      </c>
      <c r="B28574">
        <v>90</v>
      </c>
      <c r="C28574" t="s">
        <v>12648</v>
      </c>
      <c r="D28574">
        <v>39</v>
      </c>
      <c r="E28574" t="s">
        <v>6</v>
      </c>
      <c r="F28574">
        <v>2</v>
      </c>
      <c r="G28574">
        <v>2</v>
      </c>
      <c r="H28574" t="s">
        <v>10</v>
      </c>
      <c r="I28574" t="s">
        <v>10704</v>
      </c>
    </row>
    <row r="28575" spans="1:9" x14ac:dyDescent="0.25">
      <c r="A28575">
        <v>29506</v>
      </c>
      <c r="B28575">
        <v>90</v>
      </c>
      <c r="C28575" t="s">
        <v>12648</v>
      </c>
      <c r="D28575">
        <v>39</v>
      </c>
      <c r="E28575" t="s">
        <v>6</v>
      </c>
      <c r="F28575">
        <v>2</v>
      </c>
      <c r="G28575">
        <v>2</v>
      </c>
      <c r="H28575" t="s">
        <v>7</v>
      </c>
      <c r="I28575" t="s">
        <v>10704</v>
      </c>
    </row>
    <row r="28576" spans="1:9" x14ac:dyDescent="0.25">
      <c r="A28576">
        <v>29507</v>
      </c>
      <c r="B28576">
        <v>90</v>
      </c>
      <c r="C28576" t="s">
        <v>12648</v>
      </c>
      <c r="D28576">
        <v>39</v>
      </c>
      <c r="E28576" t="s">
        <v>6</v>
      </c>
      <c r="F28576">
        <v>2</v>
      </c>
      <c r="G28576">
        <v>2</v>
      </c>
      <c r="H28576" t="s">
        <v>10</v>
      </c>
      <c r="I28576" t="s">
        <v>10704</v>
      </c>
    </row>
    <row r="28577" spans="1:9" x14ac:dyDescent="0.25">
      <c r="A28577">
        <v>29508</v>
      </c>
      <c r="B28577">
        <v>90</v>
      </c>
      <c r="C28577" t="s">
        <v>12648</v>
      </c>
      <c r="D28577">
        <v>39</v>
      </c>
      <c r="E28577" t="s">
        <v>6</v>
      </c>
      <c r="F28577">
        <v>2</v>
      </c>
      <c r="G28577">
        <v>2</v>
      </c>
      <c r="H28577" t="s">
        <v>7</v>
      </c>
      <c r="I28577" t="s">
        <v>10704</v>
      </c>
    </row>
    <row r="28578" spans="1:9" x14ac:dyDescent="0.25">
      <c r="A28578">
        <v>29509</v>
      </c>
      <c r="B28578">
        <v>90</v>
      </c>
      <c r="C28578" t="s">
        <v>12648</v>
      </c>
      <c r="D28578">
        <v>39</v>
      </c>
      <c r="E28578" t="s">
        <v>6</v>
      </c>
      <c r="F28578">
        <v>2</v>
      </c>
      <c r="G28578">
        <v>2</v>
      </c>
      <c r="H28578" t="s">
        <v>10</v>
      </c>
      <c r="I28578" t="s">
        <v>10704</v>
      </c>
    </row>
    <row r="28579" spans="1:9" x14ac:dyDescent="0.25">
      <c r="A28579">
        <v>29510</v>
      </c>
      <c r="B28579">
        <v>90</v>
      </c>
      <c r="C28579" t="s">
        <v>12648</v>
      </c>
      <c r="D28579">
        <v>39</v>
      </c>
      <c r="E28579" t="s">
        <v>6</v>
      </c>
      <c r="F28579">
        <v>2</v>
      </c>
      <c r="G28579">
        <v>2</v>
      </c>
      <c r="H28579" t="s">
        <v>7</v>
      </c>
      <c r="I28579" t="s">
        <v>10704</v>
      </c>
    </row>
    <row r="28580" spans="1:9" x14ac:dyDescent="0.25">
      <c r="A28580">
        <v>29511</v>
      </c>
      <c r="B28580">
        <v>90</v>
      </c>
      <c r="C28580" t="s">
        <v>12648</v>
      </c>
      <c r="D28580">
        <v>39</v>
      </c>
      <c r="E28580" t="s">
        <v>6</v>
      </c>
      <c r="F28580">
        <v>2</v>
      </c>
      <c r="G28580">
        <v>2</v>
      </c>
      <c r="H28580" t="s">
        <v>14</v>
      </c>
      <c r="I28580" t="s">
        <v>10704</v>
      </c>
    </row>
    <row r="28581" spans="1:9" x14ac:dyDescent="0.25">
      <c r="A28581">
        <v>29512</v>
      </c>
      <c r="B28581">
        <v>90</v>
      </c>
      <c r="C28581" t="s">
        <v>12648</v>
      </c>
      <c r="D28581">
        <v>39</v>
      </c>
      <c r="E28581" t="s">
        <v>6</v>
      </c>
      <c r="F28581">
        <v>2</v>
      </c>
      <c r="G28581">
        <v>2</v>
      </c>
      <c r="H28581" t="s">
        <v>10</v>
      </c>
      <c r="I28581" t="s">
        <v>10704</v>
      </c>
    </row>
    <row r="28582" spans="1:9" x14ac:dyDescent="0.25">
      <c r="A28582">
        <v>29513</v>
      </c>
      <c r="B28582">
        <v>90</v>
      </c>
      <c r="C28582" t="s">
        <v>12648</v>
      </c>
      <c r="D28582">
        <v>39</v>
      </c>
      <c r="E28582" t="s">
        <v>6</v>
      </c>
      <c r="F28582">
        <v>2</v>
      </c>
      <c r="G28582">
        <v>2</v>
      </c>
      <c r="H28582" t="s">
        <v>7</v>
      </c>
      <c r="I28582" t="s">
        <v>10705</v>
      </c>
    </row>
    <row r="28583" spans="1:9" x14ac:dyDescent="0.25">
      <c r="A28583">
        <v>29514</v>
      </c>
      <c r="B28583">
        <v>90</v>
      </c>
      <c r="C28583" t="s">
        <v>12648</v>
      </c>
      <c r="D28583">
        <v>39</v>
      </c>
      <c r="E28583" t="s">
        <v>6</v>
      </c>
      <c r="F28583">
        <v>2</v>
      </c>
      <c r="G28583">
        <v>2</v>
      </c>
      <c r="H28583" t="s">
        <v>12</v>
      </c>
      <c r="I28583" t="s">
        <v>10705</v>
      </c>
    </row>
    <row r="28584" spans="1:9" x14ac:dyDescent="0.25">
      <c r="A28584">
        <v>29515</v>
      </c>
      <c r="B28584">
        <v>90</v>
      </c>
      <c r="C28584" t="s">
        <v>12648</v>
      </c>
      <c r="D28584">
        <v>39</v>
      </c>
      <c r="E28584" t="s">
        <v>6</v>
      </c>
      <c r="F28584">
        <v>2</v>
      </c>
      <c r="G28584">
        <v>2</v>
      </c>
      <c r="H28584" t="s">
        <v>10</v>
      </c>
      <c r="I28584" t="s">
        <v>10705</v>
      </c>
    </row>
    <row r="28585" spans="1:9" x14ac:dyDescent="0.25">
      <c r="A28585">
        <v>29516</v>
      </c>
      <c r="B28585">
        <v>90</v>
      </c>
      <c r="C28585" t="s">
        <v>12648</v>
      </c>
      <c r="D28585">
        <v>39</v>
      </c>
      <c r="E28585" t="s">
        <v>6</v>
      </c>
      <c r="F28585">
        <v>2</v>
      </c>
      <c r="G28585">
        <v>2</v>
      </c>
      <c r="H28585" t="s">
        <v>7</v>
      </c>
      <c r="I28585" t="s">
        <v>10705</v>
      </c>
    </row>
    <row r="28586" spans="1:9" x14ac:dyDescent="0.25">
      <c r="A28586">
        <v>29517</v>
      </c>
      <c r="B28586">
        <v>90</v>
      </c>
      <c r="C28586" t="s">
        <v>12648</v>
      </c>
      <c r="D28586">
        <v>39</v>
      </c>
      <c r="E28586" t="s">
        <v>6</v>
      </c>
      <c r="F28586">
        <v>2</v>
      </c>
      <c r="G28586">
        <v>2</v>
      </c>
      <c r="H28586" t="s">
        <v>10</v>
      </c>
      <c r="I28586" t="s">
        <v>10706</v>
      </c>
    </row>
    <row r="28587" spans="1:9" x14ac:dyDescent="0.25">
      <c r="A28587">
        <v>29518</v>
      </c>
      <c r="B28587">
        <v>90</v>
      </c>
      <c r="C28587" t="s">
        <v>12648</v>
      </c>
      <c r="D28587">
        <v>39</v>
      </c>
      <c r="E28587" t="s">
        <v>6</v>
      </c>
      <c r="F28587">
        <v>2</v>
      </c>
      <c r="G28587">
        <v>2</v>
      </c>
      <c r="H28587" t="s">
        <v>7</v>
      </c>
      <c r="I28587" t="s">
        <v>10706</v>
      </c>
    </row>
    <row r="28588" spans="1:9" x14ac:dyDescent="0.25">
      <c r="A28588">
        <v>29519</v>
      </c>
      <c r="B28588">
        <v>90</v>
      </c>
      <c r="C28588" t="s">
        <v>12648</v>
      </c>
      <c r="D28588">
        <v>39</v>
      </c>
      <c r="E28588" t="s">
        <v>6</v>
      </c>
      <c r="F28588">
        <v>2</v>
      </c>
      <c r="G28588">
        <v>2</v>
      </c>
      <c r="H28588" t="s">
        <v>10</v>
      </c>
      <c r="I28588" t="s">
        <v>10706</v>
      </c>
    </row>
    <row r="28589" spans="1:9" x14ac:dyDescent="0.25">
      <c r="A28589">
        <v>29520</v>
      </c>
      <c r="B28589">
        <v>90</v>
      </c>
      <c r="C28589" t="s">
        <v>12648</v>
      </c>
      <c r="D28589">
        <v>39</v>
      </c>
      <c r="E28589" t="s">
        <v>6</v>
      </c>
      <c r="F28589">
        <v>2</v>
      </c>
      <c r="G28589">
        <v>2</v>
      </c>
      <c r="H28589" t="s">
        <v>7</v>
      </c>
      <c r="I28589" t="s">
        <v>10706</v>
      </c>
    </row>
    <row r="28590" spans="1:9" x14ac:dyDescent="0.25">
      <c r="A28590">
        <v>29521</v>
      </c>
      <c r="B28590">
        <v>90</v>
      </c>
      <c r="C28590" t="s">
        <v>12648</v>
      </c>
      <c r="D28590">
        <v>39</v>
      </c>
      <c r="E28590" t="s">
        <v>6</v>
      </c>
      <c r="F28590">
        <v>2</v>
      </c>
      <c r="G28590">
        <v>2</v>
      </c>
      <c r="H28590" t="s">
        <v>10</v>
      </c>
      <c r="I28590" t="s">
        <v>10706</v>
      </c>
    </row>
    <row r="28591" spans="1:9" x14ac:dyDescent="0.25">
      <c r="A28591">
        <v>29522</v>
      </c>
      <c r="B28591">
        <v>90</v>
      </c>
      <c r="C28591" t="s">
        <v>12648</v>
      </c>
      <c r="D28591">
        <v>39</v>
      </c>
      <c r="E28591" t="s">
        <v>6</v>
      </c>
      <c r="F28591">
        <v>2</v>
      </c>
      <c r="G28591">
        <v>2</v>
      </c>
      <c r="H28591" t="s">
        <v>7</v>
      </c>
      <c r="I28591" t="s">
        <v>10706</v>
      </c>
    </row>
    <row r="28592" spans="1:9" x14ac:dyDescent="0.25">
      <c r="A28592">
        <v>29523</v>
      </c>
      <c r="B28592">
        <v>90</v>
      </c>
      <c r="C28592" t="s">
        <v>12648</v>
      </c>
      <c r="D28592">
        <v>39</v>
      </c>
      <c r="E28592" t="s">
        <v>6</v>
      </c>
      <c r="F28592">
        <v>2</v>
      </c>
      <c r="G28592">
        <v>2</v>
      </c>
      <c r="H28592" t="s">
        <v>10</v>
      </c>
      <c r="I28592" t="s">
        <v>10706</v>
      </c>
    </row>
    <row r="28593" spans="1:9" x14ac:dyDescent="0.25">
      <c r="A28593">
        <v>29524</v>
      </c>
      <c r="B28593">
        <v>90</v>
      </c>
      <c r="C28593" t="s">
        <v>12648</v>
      </c>
      <c r="D28593">
        <v>39</v>
      </c>
      <c r="E28593" t="s">
        <v>6</v>
      </c>
      <c r="F28593">
        <v>2</v>
      </c>
      <c r="G28593">
        <v>2</v>
      </c>
      <c r="H28593" t="s">
        <v>7</v>
      </c>
      <c r="I28593" t="s">
        <v>10706</v>
      </c>
    </row>
    <row r="28594" spans="1:9" x14ac:dyDescent="0.25">
      <c r="A28594">
        <v>29525</v>
      </c>
      <c r="B28594">
        <v>90</v>
      </c>
      <c r="C28594" t="s">
        <v>12648</v>
      </c>
      <c r="D28594">
        <v>39</v>
      </c>
      <c r="E28594" t="s">
        <v>6</v>
      </c>
      <c r="F28594">
        <v>2</v>
      </c>
      <c r="G28594">
        <v>2</v>
      </c>
      <c r="H28594" t="s">
        <v>10</v>
      </c>
      <c r="I28594" t="s">
        <v>10706</v>
      </c>
    </row>
    <row r="28595" spans="1:9" x14ac:dyDescent="0.25">
      <c r="A28595">
        <v>29526</v>
      </c>
      <c r="B28595">
        <v>90</v>
      </c>
      <c r="C28595" t="s">
        <v>12648</v>
      </c>
      <c r="D28595">
        <v>39</v>
      </c>
      <c r="E28595" t="s">
        <v>6</v>
      </c>
      <c r="F28595">
        <v>2</v>
      </c>
      <c r="G28595">
        <v>2</v>
      </c>
      <c r="H28595" t="s">
        <v>7</v>
      </c>
      <c r="I28595" t="s">
        <v>10706</v>
      </c>
    </row>
    <row r="28596" spans="1:9" x14ac:dyDescent="0.25">
      <c r="A28596">
        <v>29527</v>
      </c>
      <c r="B28596">
        <v>90</v>
      </c>
      <c r="C28596" t="s">
        <v>12648</v>
      </c>
      <c r="D28596">
        <v>39</v>
      </c>
      <c r="E28596" t="s">
        <v>6</v>
      </c>
      <c r="F28596">
        <v>2</v>
      </c>
      <c r="G28596">
        <v>2</v>
      </c>
      <c r="H28596" t="s">
        <v>10</v>
      </c>
      <c r="I28596" t="s">
        <v>10706</v>
      </c>
    </row>
    <row r="28597" spans="1:9" x14ac:dyDescent="0.25">
      <c r="A28597">
        <v>29528</v>
      </c>
      <c r="B28597">
        <v>90</v>
      </c>
      <c r="C28597" t="s">
        <v>12648</v>
      </c>
      <c r="D28597">
        <v>39</v>
      </c>
      <c r="E28597" t="s">
        <v>6</v>
      </c>
      <c r="F28597">
        <v>2</v>
      </c>
      <c r="G28597">
        <v>2</v>
      </c>
      <c r="H28597" t="s">
        <v>7</v>
      </c>
      <c r="I28597" t="s">
        <v>10706</v>
      </c>
    </row>
    <row r="28598" spans="1:9" x14ac:dyDescent="0.25">
      <c r="A28598">
        <v>29529</v>
      </c>
      <c r="B28598">
        <v>90</v>
      </c>
      <c r="C28598" t="s">
        <v>12648</v>
      </c>
      <c r="D28598">
        <v>39</v>
      </c>
      <c r="E28598" t="s">
        <v>6</v>
      </c>
      <c r="F28598">
        <v>2</v>
      </c>
      <c r="G28598">
        <v>2</v>
      </c>
      <c r="H28598" t="s">
        <v>10</v>
      </c>
      <c r="I28598" t="s">
        <v>10706</v>
      </c>
    </row>
    <row r="28599" spans="1:9" x14ac:dyDescent="0.25">
      <c r="A28599">
        <v>29530</v>
      </c>
      <c r="B28599">
        <v>90</v>
      </c>
      <c r="C28599" t="s">
        <v>12648</v>
      </c>
      <c r="D28599">
        <v>39</v>
      </c>
      <c r="E28599" t="s">
        <v>6</v>
      </c>
      <c r="F28599">
        <v>2</v>
      </c>
      <c r="G28599">
        <v>2</v>
      </c>
      <c r="H28599" t="s">
        <v>14</v>
      </c>
      <c r="I28599" t="s">
        <v>10706</v>
      </c>
    </row>
    <row r="28600" spans="1:9" x14ac:dyDescent="0.25">
      <c r="A28600">
        <v>29531</v>
      </c>
      <c r="B28600">
        <v>90</v>
      </c>
      <c r="C28600" t="s">
        <v>12648</v>
      </c>
      <c r="D28600">
        <v>39</v>
      </c>
      <c r="E28600" t="s">
        <v>6</v>
      </c>
      <c r="F28600">
        <v>2</v>
      </c>
      <c r="G28600">
        <v>2</v>
      </c>
      <c r="H28600" t="s">
        <v>7</v>
      </c>
      <c r="I28600" t="s">
        <v>10707</v>
      </c>
    </row>
    <row r="28601" spans="1:9" x14ac:dyDescent="0.25">
      <c r="A28601">
        <v>29532</v>
      </c>
      <c r="B28601">
        <v>90</v>
      </c>
      <c r="C28601" t="s">
        <v>12648</v>
      </c>
      <c r="D28601">
        <v>39</v>
      </c>
      <c r="E28601" t="s">
        <v>6</v>
      </c>
      <c r="F28601">
        <v>2</v>
      </c>
      <c r="G28601">
        <v>2</v>
      </c>
      <c r="H28601" t="s">
        <v>12</v>
      </c>
      <c r="I28601" t="s">
        <v>10707</v>
      </c>
    </row>
    <row r="28602" spans="1:9" x14ac:dyDescent="0.25">
      <c r="A28602">
        <v>29533</v>
      </c>
      <c r="B28602">
        <v>90</v>
      </c>
      <c r="C28602" t="s">
        <v>12648</v>
      </c>
      <c r="D28602">
        <v>39</v>
      </c>
      <c r="E28602" t="s">
        <v>6</v>
      </c>
      <c r="F28602">
        <v>2</v>
      </c>
      <c r="G28602">
        <v>2</v>
      </c>
      <c r="H28602" t="s">
        <v>10</v>
      </c>
      <c r="I28602" t="s">
        <v>10708</v>
      </c>
    </row>
    <row r="28603" spans="1:9" x14ac:dyDescent="0.25">
      <c r="A28603">
        <v>29534</v>
      </c>
      <c r="B28603">
        <v>90</v>
      </c>
      <c r="C28603" t="s">
        <v>12648</v>
      </c>
      <c r="D28603">
        <v>39</v>
      </c>
      <c r="E28603" t="s">
        <v>6</v>
      </c>
      <c r="F28603">
        <v>2</v>
      </c>
      <c r="G28603">
        <v>2</v>
      </c>
      <c r="H28603" t="s">
        <v>7</v>
      </c>
      <c r="I28603" t="s">
        <v>10708</v>
      </c>
    </row>
    <row r="28604" spans="1:9" x14ac:dyDescent="0.25">
      <c r="A28604">
        <v>29535</v>
      </c>
      <c r="B28604">
        <v>90</v>
      </c>
      <c r="C28604" t="s">
        <v>12648</v>
      </c>
      <c r="D28604">
        <v>39</v>
      </c>
      <c r="E28604" t="s">
        <v>6</v>
      </c>
      <c r="F28604">
        <v>2</v>
      </c>
      <c r="G28604">
        <v>2</v>
      </c>
      <c r="H28604" t="s">
        <v>10</v>
      </c>
      <c r="I28604" t="s">
        <v>10708</v>
      </c>
    </row>
    <row r="28605" spans="1:9" x14ac:dyDescent="0.25">
      <c r="A28605">
        <v>29536</v>
      </c>
      <c r="B28605">
        <v>90</v>
      </c>
      <c r="C28605" t="s">
        <v>12648</v>
      </c>
      <c r="D28605">
        <v>39</v>
      </c>
      <c r="E28605" t="s">
        <v>6</v>
      </c>
      <c r="F28605">
        <v>2</v>
      </c>
      <c r="G28605">
        <v>2</v>
      </c>
      <c r="H28605" t="s">
        <v>7</v>
      </c>
      <c r="I28605" t="s">
        <v>10708</v>
      </c>
    </row>
    <row r="28606" spans="1:9" x14ac:dyDescent="0.25">
      <c r="A28606">
        <v>29537</v>
      </c>
      <c r="B28606">
        <v>90</v>
      </c>
      <c r="C28606" t="s">
        <v>12648</v>
      </c>
      <c r="D28606">
        <v>39</v>
      </c>
      <c r="E28606" t="s">
        <v>6</v>
      </c>
      <c r="F28606">
        <v>2</v>
      </c>
      <c r="G28606">
        <v>2</v>
      </c>
      <c r="H28606" t="s">
        <v>14</v>
      </c>
      <c r="I28606" t="s">
        <v>10709</v>
      </c>
    </row>
    <row r="28607" spans="1:9" x14ac:dyDescent="0.25">
      <c r="A28607">
        <v>29538</v>
      </c>
      <c r="B28607">
        <v>90</v>
      </c>
      <c r="C28607" t="s">
        <v>12648</v>
      </c>
      <c r="D28607">
        <v>39</v>
      </c>
      <c r="E28607" t="s">
        <v>6</v>
      </c>
      <c r="F28607">
        <v>2</v>
      </c>
      <c r="G28607">
        <v>2</v>
      </c>
      <c r="H28607" t="s">
        <v>10</v>
      </c>
      <c r="I28607" t="s">
        <v>10709</v>
      </c>
    </row>
    <row r="28608" spans="1:9" x14ac:dyDescent="0.25">
      <c r="A28608">
        <v>29539</v>
      </c>
      <c r="B28608">
        <v>90</v>
      </c>
      <c r="C28608" t="s">
        <v>12648</v>
      </c>
      <c r="D28608">
        <v>39</v>
      </c>
      <c r="E28608" t="s">
        <v>6</v>
      </c>
      <c r="F28608">
        <v>2</v>
      </c>
      <c r="G28608">
        <v>2</v>
      </c>
      <c r="H28608" t="s">
        <v>7</v>
      </c>
      <c r="I28608" t="s">
        <v>10710</v>
      </c>
    </row>
    <row r="28609" spans="1:9" x14ac:dyDescent="0.25">
      <c r="A28609">
        <v>29540</v>
      </c>
      <c r="B28609">
        <v>90</v>
      </c>
      <c r="C28609" t="s">
        <v>12648</v>
      </c>
      <c r="D28609">
        <v>39</v>
      </c>
      <c r="E28609" t="s">
        <v>6</v>
      </c>
      <c r="F28609">
        <v>2</v>
      </c>
      <c r="G28609">
        <v>2</v>
      </c>
      <c r="H28609" t="s">
        <v>12</v>
      </c>
      <c r="I28609" t="s">
        <v>10710</v>
      </c>
    </row>
    <row r="28610" spans="1:9" x14ac:dyDescent="0.25">
      <c r="A28610">
        <v>29541</v>
      </c>
      <c r="B28610">
        <v>90</v>
      </c>
      <c r="C28610" t="s">
        <v>12648</v>
      </c>
      <c r="D28610">
        <v>39</v>
      </c>
      <c r="E28610" t="s">
        <v>6</v>
      </c>
      <c r="F28610">
        <v>2</v>
      </c>
      <c r="G28610">
        <v>2</v>
      </c>
      <c r="H28610" t="s">
        <v>10</v>
      </c>
      <c r="I28610" t="s">
        <v>10710</v>
      </c>
    </row>
    <row r="28611" spans="1:9" x14ac:dyDescent="0.25">
      <c r="A28611">
        <v>29542</v>
      </c>
      <c r="B28611">
        <v>90</v>
      </c>
      <c r="C28611" t="s">
        <v>12648</v>
      </c>
      <c r="D28611">
        <v>39</v>
      </c>
      <c r="E28611" t="s">
        <v>6</v>
      </c>
      <c r="F28611">
        <v>2</v>
      </c>
      <c r="G28611">
        <v>2</v>
      </c>
      <c r="H28611" t="s">
        <v>7</v>
      </c>
      <c r="I28611" t="s">
        <v>10711</v>
      </c>
    </row>
    <row r="28612" spans="1:9" x14ac:dyDescent="0.25">
      <c r="A28612">
        <v>29543</v>
      </c>
      <c r="B28612">
        <v>90</v>
      </c>
      <c r="C28612" t="s">
        <v>12648</v>
      </c>
      <c r="D28612">
        <v>39</v>
      </c>
      <c r="E28612" t="s">
        <v>6</v>
      </c>
      <c r="F28612">
        <v>2</v>
      </c>
      <c r="G28612">
        <v>2</v>
      </c>
      <c r="H28612" t="s">
        <v>10</v>
      </c>
      <c r="I28612" t="s">
        <v>10711</v>
      </c>
    </row>
    <row r="28613" spans="1:9" x14ac:dyDescent="0.25">
      <c r="A28613">
        <v>29544</v>
      </c>
      <c r="B28613">
        <v>90</v>
      </c>
      <c r="C28613" t="s">
        <v>12648</v>
      </c>
      <c r="D28613">
        <v>39</v>
      </c>
      <c r="E28613" t="s">
        <v>6</v>
      </c>
      <c r="F28613">
        <v>2</v>
      </c>
      <c r="G28613">
        <v>2</v>
      </c>
      <c r="H28613" t="s">
        <v>7</v>
      </c>
      <c r="I28613" t="s">
        <v>10711</v>
      </c>
    </row>
    <row r="28614" spans="1:9" x14ac:dyDescent="0.25">
      <c r="A28614">
        <v>29545</v>
      </c>
      <c r="B28614">
        <v>90</v>
      </c>
      <c r="C28614" t="s">
        <v>12648</v>
      </c>
      <c r="D28614">
        <v>39</v>
      </c>
      <c r="E28614" t="s">
        <v>6</v>
      </c>
      <c r="F28614">
        <v>2</v>
      </c>
      <c r="G28614">
        <v>2</v>
      </c>
      <c r="H28614" t="s">
        <v>10</v>
      </c>
      <c r="I28614" t="s">
        <v>10711</v>
      </c>
    </row>
    <row r="28615" spans="1:9" x14ac:dyDescent="0.25">
      <c r="A28615">
        <v>29546</v>
      </c>
      <c r="B28615">
        <v>90</v>
      </c>
      <c r="C28615" t="s">
        <v>12648</v>
      </c>
      <c r="D28615">
        <v>39</v>
      </c>
      <c r="E28615" t="s">
        <v>6</v>
      </c>
      <c r="F28615">
        <v>2</v>
      </c>
      <c r="G28615">
        <v>2</v>
      </c>
      <c r="H28615" t="s">
        <v>7</v>
      </c>
      <c r="I28615" t="s">
        <v>10711</v>
      </c>
    </row>
    <row r="28616" spans="1:9" x14ac:dyDescent="0.25">
      <c r="A28616">
        <v>29547</v>
      </c>
      <c r="B28616">
        <v>90</v>
      </c>
      <c r="C28616" t="s">
        <v>12648</v>
      </c>
      <c r="D28616">
        <v>39</v>
      </c>
      <c r="E28616" t="s">
        <v>6</v>
      </c>
      <c r="F28616">
        <v>2</v>
      </c>
      <c r="G28616">
        <v>2</v>
      </c>
      <c r="H28616" t="s">
        <v>10</v>
      </c>
      <c r="I28616" t="s">
        <v>10711</v>
      </c>
    </row>
    <row r="28617" spans="1:9" x14ac:dyDescent="0.25">
      <c r="A28617">
        <v>29548</v>
      </c>
      <c r="B28617">
        <v>90</v>
      </c>
      <c r="C28617" t="s">
        <v>12648</v>
      </c>
      <c r="D28617">
        <v>39</v>
      </c>
      <c r="E28617" t="s">
        <v>6</v>
      </c>
      <c r="F28617">
        <v>2</v>
      </c>
      <c r="G28617">
        <v>2</v>
      </c>
      <c r="H28617" t="s">
        <v>7</v>
      </c>
      <c r="I28617" t="s">
        <v>10711</v>
      </c>
    </row>
    <row r="28618" spans="1:9" x14ac:dyDescent="0.25">
      <c r="A28618">
        <v>29549</v>
      </c>
      <c r="B28618">
        <v>90</v>
      </c>
      <c r="C28618" t="s">
        <v>12648</v>
      </c>
      <c r="D28618">
        <v>39</v>
      </c>
      <c r="E28618" t="s">
        <v>6</v>
      </c>
      <c r="F28618">
        <v>2</v>
      </c>
      <c r="G28618">
        <v>2</v>
      </c>
      <c r="H28618" t="s">
        <v>10</v>
      </c>
      <c r="I28618" t="s">
        <v>10712</v>
      </c>
    </row>
    <row r="28619" spans="1:9" x14ac:dyDescent="0.25">
      <c r="A28619">
        <v>29550</v>
      </c>
      <c r="B28619">
        <v>90</v>
      </c>
      <c r="C28619" t="s">
        <v>12648</v>
      </c>
      <c r="D28619">
        <v>39</v>
      </c>
      <c r="E28619" t="s">
        <v>6</v>
      </c>
      <c r="F28619">
        <v>2</v>
      </c>
      <c r="G28619">
        <v>2</v>
      </c>
      <c r="H28619" t="s">
        <v>7</v>
      </c>
      <c r="I28619" t="s">
        <v>10712</v>
      </c>
    </row>
    <row r="28620" spans="1:9" x14ac:dyDescent="0.25">
      <c r="A28620">
        <v>29551</v>
      </c>
      <c r="B28620">
        <v>90</v>
      </c>
      <c r="C28620" t="s">
        <v>12648</v>
      </c>
      <c r="D28620">
        <v>39</v>
      </c>
      <c r="E28620" t="s">
        <v>6</v>
      </c>
      <c r="F28620">
        <v>2</v>
      </c>
      <c r="G28620">
        <v>2</v>
      </c>
      <c r="H28620" t="s">
        <v>10</v>
      </c>
      <c r="I28620" t="s">
        <v>10712</v>
      </c>
    </row>
    <row r="28621" spans="1:9" x14ac:dyDescent="0.25">
      <c r="A28621">
        <v>29552</v>
      </c>
      <c r="B28621">
        <v>90</v>
      </c>
      <c r="C28621" t="s">
        <v>12648</v>
      </c>
      <c r="D28621">
        <v>39</v>
      </c>
      <c r="E28621" t="s">
        <v>6</v>
      </c>
      <c r="F28621">
        <v>2</v>
      </c>
      <c r="G28621">
        <v>2</v>
      </c>
      <c r="H28621" t="s">
        <v>14</v>
      </c>
      <c r="I28621" t="s">
        <v>10712</v>
      </c>
    </row>
    <row r="28622" spans="1:9" x14ac:dyDescent="0.25">
      <c r="A28622">
        <v>29553</v>
      </c>
      <c r="B28622">
        <v>90</v>
      </c>
      <c r="C28622" t="s">
        <v>12648</v>
      </c>
      <c r="D28622">
        <v>39</v>
      </c>
      <c r="E28622" t="s">
        <v>6</v>
      </c>
      <c r="F28622">
        <v>2</v>
      </c>
      <c r="G28622">
        <v>2</v>
      </c>
      <c r="H28622" t="s">
        <v>7</v>
      </c>
      <c r="I28622" t="s">
        <v>10713</v>
      </c>
    </row>
    <row r="28623" spans="1:9" x14ac:dyDescent="0.25">
      <c r="A28623">
        <v>29554</v>
      </c>
      <c r="B28623">
        <v>90</v>
      </c>
      <c r="C28623" t="s">
        <v>12648</v>
      </c>
      <c r="D28623">
        <v>39</v>
      </c>
      <c r="E28623" t="s">
        <v>6</v>
      </c>
      <c r="F28623">
        <v>2</v>
      </c>
      <c r="G28623">
        <v>2</v>
      </c>
      <c r="H28623" t="s">
        <v>12</v>
      </c>
      <c r="I28623" t="s">
        <v>10714</v>
      </c>
    </row>
    <row r="28624" spans="1:9" x14ac:dyDescent="0.25">
      <c r="A28624">
        <v>29555</v>
      </c>
      <c r="B28624">
        <v>90</v>
      </c>
      <c r="C28624" t="s">
        <v>12648</v>
      </c>
      <c r="D28624">
        <v>39</v>
      </c>
      <c r="E28624" t="s">
        <v>6</v>
      </c>
      <c r="F28624">
        <v>2</v>
      </c>
      <c r="G28624">
        <v>2</v>
      </c>
      <c r="H28624" t="s">
        <v>10</v>
      </c>
      <c r="I28624" t="s">
        <v>10714</v>
      </c>
    </row>
    <row r="28625" spans="1:9" x14ac:dyDescent="0.25">
      <c r="A28625">
        <v>29556</v>
      </c>
      <c r="B28625">
        <v>90</v>
      </c>
      <c r="C28625" t="s">
        <v>12648</v>
      </c>
      <c r="D28625">
        <v>39</v>
      </c>
      <c r="E28625" t="s">
        <v>6</v>
      </c>
      <c r="F28625">
        <v>2</v>
      </c>
      <c r="G28625">
        <v>2</v>
      </c>
      <c r="H28625" t="s">
        <v>7</v>
      </c>
      <c r="I28625" t="s">
        <v>10715</v>
      </c>
    </row>
    <row r="28626" spans="1:9" x14ac:dyDescent="0.25">
      <c r="A28626">
        <v>29557</v>
      </c>
      <c r="B28626">
        <v>90</v>
      </c>
      <c r="C28626" t="s">
        <v>12648</v>
      </c>
      <c r="D28626">
        <v>39</v>
      </c>
      <c r="E28626" t="s">
        <v>6</v>
      </c>
      <c r="F28626">
        <v>2</v>
      </c>
      <c r="G28626">
        <v>2</v>
      </c>
      <c r="H28626" t="s">
        <v>10</v>
      </c>
      <c r="I28626" t="s">
        <v>10715</v>
      </c>
    </row>
    <row r="28627" spans="1:9" x14ac:dyDescent="0.25">
      <c r="A28627">
        <v>29558</v>
      </c>
      <c r="B28627">
        <v>90</v>
      </c>
      <c r="C28627" t="s">
        <v>12648</v>
      </c>
      <c r="D28627">
        <v>39</v>
      </c>
      <c r="E28627" t="s">
        <v>6</v>
      </c>
      <c r="F28627">
        <v>2</v>
      </c>
      <c r="G28627">
        <v>2</v>
      </c>
      <c r="H28627" t="s">
        <v>14</v>
      </c>
      <c r="I28627" t="s">
        <v>10715</v>
      </c>
    </row>
    <row r="28628" spans="1:9" x14ac:dyDescent="0.25">
      <c r="A28628">
        <v>29559</v>
      </c>
      <c r="B28628">
        <v>90</v>
      </c>
      <c r="C28628" t="s">
        <v>12648</v>
      </c>
      <c r="D28628">
        <v>39</v>
      </c>
      <c r="E28628" t="s">
        <v>6</v>
      </c>
      <c r="F28628">
        <v>2</v>
      </c>
      <c r="G28628">
        <v>2</v>
      </c>
      <c r="H28628" t="s">
        <v>7</v>
      </c>
      <c r="I28628" t="s">
        <v>10716</v>
      </c>
    </row>
    <row r="28629" spans="1:9" x14ac:dyDescent="0.25">
      <c r="A28629">
        <v>29560</v>
      </c>
      <c r="B28629">
        <v>90</v>
      </c>
      <c r="C28629" t="s">
        <v>12648</v>
      </c>
      <c r="D28629">
        <v>39</v>
      </c>
      <c r="E28629" t="s">
        <v>6</v>
      </c>
      <c r="F28629">
        <v>2</v>
      </c>
      <c r="G28629">
        <v>2</v>
      </c>
      <c r="H28629" t="s">
        <v>12</v>
      </c>
      <c r="I28629" t="s">
        <v>10716</v>
      </c>
    </row>
    <row r="28630" spans="1:9" x14ac:dyDescent="0.25">
      <c r="A28630">
        <v>29561</v>
      </c>
      <c r="B28630">
        <v>90</v>
      </c>
      <c r="C28630" t="s">
        <v>12648</v>
      </c>
      <c r="D28630">
        <v>39</v>
      </c>
      <c r="E28630" t="s">
        <v>6</v>
      </c>
      <c r="F28630">
        <v>2</v>
      </c>
      <c r="G28630">
        <v>2</v>
      </c>
      <c r="H28630" t="s">
        <v>10</v>
      </c>
      <c r="I28630" t="s">
        <v>10716</v>
      </c>
    </row>
    <row r="28631" spans="1:9" x14ac:dyDescent="0.25">
      <c r="A28631">
        <v>29562</v>
      </c>
      <c r="B28631">
        <v>90</v>
      </c>
      <c r="C28631" t="s">
        <v>12648</v>
      </c>
      <c r="D28631">
        <v>39</v>
      </c>
      <c r="E28631" t="s">
        <v>6</v>
      </c>
      <c r="F28631">
        <v>2</v>
      </c>
      <c r="G28631">
        <v>2</v>
      </c>
      <c r="H28631" t="s">
        <v>7</v>
      </c>
      <c r="I28631" t="s">
        <v>10717</v>
      </c>
    </row>
    <row r="28632" spans="1:9" x14ac:dyDescent="0.25">
      <c r="A28632">
        <v>29563</v>
      </c>
      <c r="B28632">
        <v>90</v>
      </c>
      <c r="C28632" t="s">
        <v>12648</v>
      </c>
      <c r="D28632">
        <v>39</v>
      </c>
      <c r="E28632" t="s">
        <v>6</v>
      </c>
      <c r="F28632">
        <v>2</v>
      </c>
      <c r="G28632">
        <v>2</v>
      </c>
      <c r="H28632" t="s">
        <v>10</v>
      </c>
      <c r="I28632" t="s">
        <v>10717</v>
      </c>
    </row>
    <row r="28633" spans="1:9" x14ac:dyDescent="0.25">
      <c r="A28633">
        <v>29564</v>
      </c>
      <c r="B28633">
        <v>90</v>
      </c>
      <c r="C28633" t="s">
        <v>12648</v>
      </c>
      <c r="D28633">
        <v>39</v>
      </c>
      <c r="E28633" t="s">
        <v>6</v>
      </c>
      <c r="F28633">
        <v>2</v>
      </c>
      <c r="G28633">
        <v>2</v>
      </c>
      <c r="H28633" t="s">
        <v>7</v>
      </c>
      <c r="I28633" t="s">
        <v>10717</v>
      </c>
    </row>
    <row r="28634" spans="1:9" x14ac:dyDescent="0.25">
      <c r="A28634">
        <v>29565</v>
      </c>
      <c r="B28634">
        <v>90</v>
      </c>
      <c r="C28634" t="s">
        <v>12648</v>
      </c>
      <c r="D28634">
        <v>39</v>
      </c>
      <c r="E28634" t="s">
        <v>6</v>
      </c>
      <c r="F28634">
        <v>2</v>
      </c>
      <c r="G28634">
        <v>2</v>
      </c>
      <c r="H28634" t="s">
        <v>10</v>
      </c>
      <c r="I28634" t="s">
        <v>10717</v>
      </c>
    </row>
    <row r="28635" spans="1:9" x14ac:dyDescent="0.25">
      <c r="A28635">
        <v>29566</v>
      </c>
      <c r="B28635">
        <v>90</v>
      </c>
      <c r="C28635" t="s">
        <v>12648</v>
      </c>
      <c r="D28635">
        <v>39</v>
      </c>
      <c r="E28635" t="s">
        <v>6</v>
      </c>
      <c r="F28635">
        <v>2</v>
      </c>
      <c r="G28635">
        <v>2</v>
      </c>
      <c r="H28635" t="s">
        <v>7</v>
      </c>
      <c r="I28635" t="s">
        <v>10717</v>
      </c>
    </row>
    <row r="28636" spans="1:9" x14ac:dyDescent="0.25">
      <c r="A28636">
        <v>29567</v>
      </c>
      <c r="B28636">
        <v>90</v>
      </c>
      <c r="C28636" t="s">
        <v>12648</v>
      </c>
      <c r="D28636">
        <v>39</v>
      </c>
      <c r="E28636" t="s">
        <v>6</v>
      </c>
      <c r="F28636">
        <v>2</v>
      </c>
      <c r="G28636">
        <v>2</v>
      </c>
      <c r="H28636" t="s">
        <v>10</v>
      </c>
      <c r="I28636" t="s">
        <v>10717</v>
      </c>
    </row>
    <row r="28637" spans="1:9" x14ac:dyDescent="0.25">
      <c r="A28637">
        <v>29568</v>
      </c>
      <c r="B28637">
        <v>90</v>
      </c>
      <c r="C28637" t="s">
        <v>12648</v>
      </c>
      <c r="D28637">
        <v>39</v>
      </c>
      <c r="E28637" t="s">
        <v>6</v>
      </c>
      <c r="F28637">
        <v>2</v>
      </c>
      <c r="G28637">
        <v>2</v>
      </c>
      <c r="H28637" t="s">
        <v>7</v>
      </c>
      <c r="I28637" t="s">
        <v>10717</v>
      </c>
    </row>
    <row r="28638" spans="1:9" x14ac:dyDescent="0.25">
      <c r="A28638">
        <v>29569</v>
      </c>
      <c r="B28638">
        <v>90</v>
      </c>
      <c r="C28638" t="s">
        <v>12648</v>
      </c>
      <c r="D28638">
        <v>39</v>
      </c>
      <c r="E28638" t="s">
        <v>6</v>
      </c>
      <c r="F28638">
        <v>2</v>
      </c>
      <c r="G28638">
        <v>2</v>
      </c>
      <c r="H28638" t="s">
        <v>10</v>
      </c>
      <c r="I28638" t="s">
        <v>10717</v>
      </c>
    </row>
    <row r="28639" spans="1:9" x14ac:dyDescent="0.25">
      <c r="A28639">
        <v>29570</v>
      </c>
      <c r="B28639">
        <v>90</v>
      </c>
      <c r="C28639" t="s">
        <v>12648</v>
      </c>
      <c r="D28639">
        <v>39</v>
      </c>
      <c r="E28639" t="s">
        <v>6</v>
      </c>
      <c r="F28639">
        <v>2</v>
      </c>
      <c r="G28639">
        <v>2</v>
      </c>
      <c r="H28639" t="s">
        <v>7</v>
      </c>
      <c r="I28639" t="s">
        <v>10717</v>
      </c>
    </row>
    <row r="28640" spans="1:9" x14ac:dyDescent="0.25">
      <c r="A28640">
        <v>29571</v>
      </c>
      <c r="B28640">
        <v>90</v>
      </c>
      <c r="C28640" t="s">
        <v>12648</v>
      </c>
      <c r="D28640">
        <v>39</v>
      </c>
      <c r="E28640" t="s">
        <v>6</v>
      </c>
      <c r="F28640">
        <v>2</v>
      </c>
      <c r="G28640">
        <v>2</v>
      </c>
      <c r="H28640" t="s">
        <v>10</v>
      </c>
      <c r="I28640" t="s">
        <v>10718</v>
      </c>
    </row>
    <row r="28641" spans="1:9" x14ac:dyDescent="0.25">
      <c r="A28641">
        <v>29572</v>
      </c>
      <c r="B28641">
        <v>90</v>
      </c>
      <c r="C28641" t="s">
        <v>12648</v>
      </c>
      <c r="D28641">
        <v>39</v>
      </c>
      <c r="E28641" t="s">
        <v>6</v>
      </c>
      <c r="F28641">
        <v>2</v>
      </c>
      <c r="G28641">
        <v>2</v>
      </c>
      <c r="H28641" t="s">
        <v>7</v>
      </c>
      <c r="I28641" t="s">
        <v>10718</v>
      </c>
    </row>
    <row r="28642" spans="1:9" x14ac:dyDescent="0.25">
      <c r="A28642">
        <v>29573</v>
      </c>
      <c r="B28642">
        <v>90</v>
      </c>
      <c r="C28642" t="s">
        <v>12648</v>
      </c>
      <c r="D28642">
        <v>39</v>
      </c>
      <c r="E28642" t="s">
        <v>6</v>
      </c>
      <c r="F28642">
        <v>2</v>
      </c>
      <c r="G28642">
        <v>2</v>
      </c>
      <c r="H28642" t="s">
        <v>10</v>
      </c>
      <c r="I28642" t="s">
        <v>10718</v>
      </c>
    </row>
    <row r="28643" spans="1:9" x14ac:dyDescent="0.25">
      <c r="A28643">
        <v>29574</v>
      </c>
      <c r="B28643">
        <v>90</v>
      </c>
      <c r="C28643" t="s">
        <v>12648</v>
      </c>
      <c r="D28643">
        <v>39</v>
      </c>
      <c r="E28643" t="s">
        <v>6</v>
      </c>
      <c r="F28643">
        <v>2</v>
      </c>
      <c r="G28643">
        <v>2</v>
      </c>
      <c r="H28643" t="s">
        <v>14</v>
      </c>
      <c r="I28643" t="s">
        <v>10718</v>
      </c>
    </row>
    <row r="28644" spans="1:9" x14ac:dyDescent="0.25">
      <c r="A28644">
        <v>29575</v>
      </c>
      <c r="B28644">
        <v>90</v>
      </c>
      <c r="C28644" t="s">
        <v>12648</v>
      </c>
      <c r="D28644">
        <v>39</v>
      </c>
      <c r="E28644" t="s">
        <v>6</v>
      </c>
      <c r="F28644">
        <v>2</v>
      </c>
      <c r="G28644">
        <v>2</v>
      </c>
      <c r="H28644" t="s">
        <v>7</v>
      </c>
      <c r="I28644" t="s">
        <v>10719</v>
      </c>
    </row>
    <row r="28645" spans="1:9" x14ac:dyDescent="0.25">
      <c r="A28645">
        <v>29576</v>
      </c>
      <c r="B28645">
        <v>90</v>
      </c>
      <c r="C28645" t="s">
        <v>12648</v>
      </c>
      <c r="D28645">
        <v>39</v>
      </c>
      <c r="E28645" t="s">
        <v>6</v>
      </c>
      <c r="F28645">
        <v>2</v>
      </c>
      <c r="G28645">
        <v>2</v>
      </c>
      <c r="H28645" t="s">
        <v>10</v>
      </c>
      <c r="I28645" t="s">
        <v>10719</v>
      </c>
    </row>
    <row r="28646" spans="1:9" x14ac:dyDescent="0.25">
      <c r="A28646">
        <v>29577</v>
      </c>
      <c r="B28646">
        <v>90</v>
      </c>
      <c r="C28646" t="s">
        <v>12648</v>
      </c>
      <c r="D28646">
        <v>39</v>
      </c>
      <c r="E28646" t="s">
        <v>6</v>
      </c>
      <c r="F28646">
        <v>2</v>
      </c>
      <c r="G28646">
        <v>2</v>
      </c>
      <c r="H28646" t="s">
        <v>7</v>
      </c>
      <c r="I28646" t="s">
        <v>10719</v>
      </c>
    </row>
    <row r="28647" spans="1:9" x14ac:dyDescent="0.25">
      <c r="A28647">
        <v>29578</v>
      </c>
      <c r="B28647">
        <v>90</v>
      </c>
      <c r="C28647" t="s">
        <v>12648</v>
      </c>
      <c r="D28647">
        <v>39</v>
      </c>
      <c r="E28647" t="s">
        <v>6</v>
      </c>
      <c r="F28647">
        <v>2</v>
      </c>
      <c r="G28647">
        <v>2</v>
      </c>
      <c r="H28647" t="s">
        <v>12</v>
      </c>
      <c r="I28647" t="s">
        <v>10719</v>
      </c>
    </row>
    <row r="28648" spans="1:9" x14ac:dyDescent="0.25">
      <c r="A28648">
        <v>29579</v>
      </c>
      <c r="B28648">
        <v>90</v>
      </c>
      <c r="C28648" t="s">
        <v>12648</v>
      </c>
      <c r="D28648">
        <v>39</v>
      </c>
      <c r="E28648" t="s">
        <v>6</v>
      </c>
      <c r="F28648">
        <v>2</v>
      </c>
      <c r="G28648">
        <v>2</v>
      </c>
      <c r="H28648" t="s">
        <v>10</v>
      </c>
      <c r="I28648" t="s">
        <v>10719</v>
      </c>
    </row>
    <row r="28649" spans="1:9" x14ac:dyDescent="0.25">
      <c r="A28649">
        <v>29580</v>
      </c>
      <c r="B28649">
        <v>90</v>
      </c>
      <c r="C28649" t="s">
        <v>12648</v>
      </c>
      <c r="D28649">
        <v>39</v>
      </c>
      <c r="E28649" t="s">
        <v>6</v>
      </c>
      <c r="F28649">
        <v>2</v>
      </c>
      <c r="G28649">
        <v>2</v>
      </c>
      <c r="H28649" t="s">
        <v>7</v>
      </c>
      <c r="I28649" t="s">
        <v>10720</v>
      </c>
    </row>
    <row r="28650" spans="1:9" x14ac:dyDescent="0.25">
      <c r="A28650">
        <v>29581</v>
      </c>
      <c r="B28650">
        <v>90</v>
      </c>
      <c r="C28650" t="s">
        <v>12648</v>
      </c>
      <c r="D28650">
        <v>39</v>
      </c>
      <c r="E28650" t="s">
        <v>6</v>
      </c>
      <c r="F28650">
        <v>2</v>
      </c>
      <c r="G28650">
        <v>2</v>
      </c>
      <c r="H28650" t="s">
        <v>10</v>
      </c>
      <c r="I28650" t="s">
        <v>10720</v>
      </c>
    </row>
    <row r="28651" spans="1:9" x14ac:dyDescent="0.25">
      <c r="A28651">
        <v>29582</v>
      </c>
      <c r="B28651">
        <v>90</v>
      </c>
      <c r="C28651" t="s">
        <v>12648</v>
      </c>
      <c r="D28651">
        <v>39</v>
      </c>
      <c r="E28651" t="s">
        <v>6</v>
      </c>
      <c r="F28651">
        <v>2</v>
      </c>
      <c r="G28651">
        <v>2</v>
      </c>
      <c r="H28651" t="s">
        <v>7</v>
      </c>
      <c r="I28651" t="s">
        <v>10720</v>
      </c>
    </row>
    <row r="28652" spans="1:9" x14ac:dyDescent="0.25">
      <c r="A28652">
        <v>29583</v>
      </c>
      <c r="B28652">
        <v>90</v>
      </c>
      <c r="C28652" t="s">
        <v>12648</v>
      </c>
      <c r="D28652">
        <v>39</v>
      </c>
      <c r="E28652" t="s">
        <v>6</v>
      </c>
      <c r="F28652">
        <v>2</v>
      </c>
      <c r="G28652">
        <v>2</v>
      </c>
      <c r="H28652" t="s">
        <v>10</v>
      </c>
      <c r="I28652" t="s">
        <v>10720</v>
      </c>
    </row>
    <row r="28653" spans="1:9" x14ac:dyDescent="0.25">
      <c r="A28653">
        <v>29584</v>
      </c>
      <c r="B28653">
        <v>90</v>
      </c>
      <c r="C28653" t="s">
        <v>12648</v>
      </c>
      <c r="D28653">
        <v>39</v>
      </c>
      <c r="E28653" t="s">
        <v>6</v>
      </c>
      <c r="F28653">
        <v>2</v>
      </c>
      <c r="G28653">
        <v>2</v>
      </c>
      <c r="H28653" t="s">
        <v>7</v>
      </c>
      <c r="I28653" t="s">
        <v>10720</v>
      </c>
    </row>
    <row r="28654" spans="1:9" x14ac:dyDescent="0.25">
      <c r="A28654">
        <v>29585</v>
      </c>
      <c r="B28654">
        <v>90</v>
      </c>
      <c r="C28654" t="s">
        <v>12648</v>
      </c>
      <c r="D28654">
        <v>39</v>
      </c>
      <c r="E28654" t="s">
        <v>6</v>
      </c>
      <c r="F28654">
        <v>2</v>
      </c>
      <c r="G28654">
        <v>2</v>
      </c>
      <c r="H28654" t="s">
        <v>10</v>
      </c>
      <c r="I28654" t="s">
        <v>10720</v>
      </c>
    </row>
    <row r="28655" spans="1:9" x14ac:dyDescent="0.25">
      <c r="A28655">
        <v>29586</v>
      </c>
      <c r="B28655">
        <v>90</v>
      </c>
      <c r="C28655" t="s">
        <v>12648</v>
      </c>
      <c r="D28655">
        <v>39</v>
      </c>
      <c r="E28655" t="s">
        <v>6</v>
      </c>
      <c r="F28655">
        <v>2</v>
      </c>
      <c r="G28655">
        <v>2</v>
      </c>
      <c r="H28655" t="s">
        <v>14</v>
      </c>
      <c r="I28655" t="s">
        <v>10720</v>
      </c>
    </row>
    <row r="28656" spans="1:9" x14ac:dyDescent="0.25">
      <c r="A28656">
        <v>29587</v>
      </c>
      <c r="B28656">
        <v>0</v>
      </c>
      <c r="C28656" t="s">
        <v>12649</v>
      </c>
      <c r="D28656">
        <v>39</v>
      </c>
      <c r="E28656" t="s">
        <v>293</v>
      </c>
      <c r="F28656">
        <v>2</v>
      </c>
      <c r="G28656">
        <v>3</v>
      </c>
      <c r="H28656" t="s">
        <v>12</v>
      </c>
      <c r="I28656" t="s">
        <v>10721</v>
      </c>
    </row>
    <row r="28657" spans="1:9" x14ac:dyDescent="0.25">
      <c r="A28657">
        <v>29588</v>
      </c>
      <c r="B28657">
        <v>0</v>
      </c>
      <c r="C28657" t="s">
        <v>12649</v>
      </c>
      <c r="D28657">
        <v>39</v>
      </c>
      <c r="E28657" t="s">
        <v>293</v>
      </c>
      <c r="F28657">
        <v>2</v>
      </c>
      <c r="G28657">
        <v>3</v>
      </c>
      <c r="H28657" t="s">
        <v>14</v>
      </c>
      <c r="I28657" t="s">
        <v>10721</v>
      </c>
    </row>
    <row r="28658" spans="1:9" x14ac:dyDescent="0.25">
      <c r="A28658">
        <v>29589</v>
      </c>
      <c r="B28658">
        <v>0</v>
      </c>
      <c r="C28658" t="s">
        <v>12649</v>
      </c>
      <c r="D28658">
        <v>39</v>
      </c>
      <c r="E28658" t="s">
        <v>293</v>
      </c>
      <c r="F28658">
        <v>2</v>
      </c>
      <c r="G28658">
        <v>3</v>
      </c>
      <c r="H28658" t="s">
        <v>12</v>
      </c>
      <c r="I28658" t="s">
        <v>10722</v>
      </c>
    </row>
    <row r="28659" spans="1:9" x14ac:dyDescent="0.25">
      <c r="A28659">
        <v>29590</v>
      </c>
      <c r="B28659">
        <v>0</v>
      </c>
      <c r="C28659" t="s">
        <v>12649</v>
      </c>
      <c r="D28659">
        <v>39</v>
      </c>
      <c r="E28659" t="s">
        <v>293</v>
      </c>
      <c r="F28659">
        <v>2</v>
      </c>
      <c r="G28659">
        <v>3</v>
      </c>
      <c r="H28659" t="s">
        <v>14</v>
      </c>
      <c r="I28659" t="s">
        <v>10722</v>
      </c>
    </row>
    <row r="28660" spans="1:9" x14ac:dyDescent="0.25">
      <c r="A28660">
        <v>29591</v>
      </c>
      <c r="B28660">
        <v>0</v>
      </c>
      <c r="C28660" t="s">
        <v>12649</v>
      </c>
      <c r="D28660">
        <v>39</v>
      </c>
      <c r="E28660" t="s">
        <v>293</v>
      </c>
      <c r="F28660">
        <v>2</v>
      </c>
      <c r="G28660">
        <v>3</v>
      </c>
      <c r="H28660" t="s">
        <v>12</v>
      </c>
      <c r="I28660" t="s">
        <v>10722</v>
      </c>
    </row>
    <row r="28661" spans="1:9" x14ac:dyDescent="0.25">
      <c r="A28661">
        <v>29592</v>
      </c>
      <c r="B28661">
        <v>0</v>
      </c>
      <c r="C28661" t="s">
        <v>12649</v>
      </c>
      <c r="D28661">
        <v>39</v>
      </c>
      <c r="E28661" t="s">
        <v>293</v>
      </c>
      <c r="F28661">
        <v>2</v>
      </c>
      <c r="G28661">
        <v>3</v>
      </c>
      <c r="H28661" t="s">
        <v>14</v>
      </c>
      <c r="I28661" t="s">
        <v>10722</v>
      </c>
    </row>
    <row r="28662" spans="1:9" x14ac:dyDescent="0.25">
      <c r="A28662">
        <v>29593</v>
      </c>
      <c r="B28662">
        <v>0</v>
      </c>
      <c r="C28662" t="s">
        <v>12649</v>
      </c>
      <c r="D28662">
        <v>39</v>
      </c>
      <c r="E28662" t="s">
        <v>293</v>
      </c>
      <c r="F28662">
        <v>2</v>
      </c>
      <c r="G28662">
        <v>3</v>
      </c>
      <c r="H28662" t="s">
        <v>12</v>
      </c>
      <c r="I28662" t="s">
        <v>10722</v>
      </c>
    </row>
    <row r="28663" spans="1:9" x14ac:dyDescent="0.25">
      <c r="A28663">
        <v>29594</v>
      </c>
      <c r="B28663">
        <v>0</v>
      </c>
      <c r="C28663" t="s">
        <v>12649</v>
      </c>
      <c r="D28663">
        <v>39</v>
      </c>
      <c r="E28663" t="s">
        <v>293</v>
      </c>
      <c r="F28663">
        <v>2</v>
      </c>
      <c r="G28663">
        <v>2</v>
      </c>
      <c r="H28663" t="s">
        <v>12</v>
      </c>
      <c r="I28663" t="s">
        <v>10723</v>
      </c>
    </row>
    <row r="28664" spans="1:9" x14ac:dyDescent="0.25">
      <c r="A28664">
        <v>29595</v>
      </c>
      <c r="B28664">
        <v>0</v>
      </c>
      <c r="C28664" t="s">
        <v>12649</v>
      </c>
      <c r="D28664">
        <v>39</v>
      </c>
      <c r="E28664" t="s">
        <v>293</v>
      </c>
      <c r="F28664">
        <v>2</v>
      </c>
      <c r="G28664">
        <v>2</v>
      </c>
      <c r="H28664" t="s">
        <v>14</v>
      </c>
      <c r="I28664" t="s">
        <v>10723</v>
      </c>
    </row>
    <row r="28665" spans="1:9" x14ac:dyDescent="0.25">
      <c r="A28665">
        <v>29596</v>
      </c>
      <c r="B28665">
        <v>0</v>
      </c>
      <c r="C28665" t="s">
        <v>12649</v>
      </c>
      <c r="D28665">
        <v>39</v>
      </c>
      <c r="E28665" t="s">
        <v>293</v>
      </c>
      <c r="F28665">
        <v>2</v>
      </c>
      <c r="G28665">
        <v>2</v>
      </c>
      <c r="H28665" t="s">
        <v>12</v>
      </c>
      <c r="I28665" t="s">
        <v>10723</v>
      </c>
    </row>
    <row r="28666" spans="1:9" x14ac:dyDescent="0.25">
      <c r="A28666">
        <v>29597</v>
      </c>
      <c r="B28666">
        <v>0</v>
      </c>
      <c r="C28666" t="s">
        <v>12649</v>
      </c>
      <c r="D28666">
        <v>39</v>
      </c>
      <c r="E28666" t="s">
        <v>293</v>
      </c>
      <c r="F28666">
        <v>2</v>
      </c>
      <c r="G28666">
        <v>2</v>
      </c>
      <c r="H28666" t="s">
        <v>12</v>
      </c>
      <c r="I28666" t="s">
        <v>10723</v>
      </c>
    </row>
    <row r="28667" spans="1:9" x14ac:dyDescent="0.25">
      <c r="A28667">
        <v>29598</v>
      </c>
      <c r="B28667">
        <v>0</v>
      </c>
      <c r="C28667" t="s">
        <v>12649</v>
      </c>
      <c r="D28667">
        <v>39</v>
      </c>
      <c r="E28667" t="s">
        <v>293</v>
      </c>
      <c r="F28667">
        <v>2</v>
      </c>
      <c r="G28667">
        <v>2</v>
      </c>
      <c r="H28667" t="s">
        <v>14</v>
      </c>
      <c r="I28667" t="s">
        <v>10724</v>
      </c>
    </row>
    <row r="28668" spans="1:9" x14ac:dyDescent="0.25">
      <c r="A28668">
        <v>29599</v>
      </c>
      <c r="B28668">
        <v>0</v>
      </c>
      <c r="C28668" t="s">
        <v>12649</v>
      </c>
      <c r="D28668">
        <v>39</v>
      </c>
      <c r="E28668" t="s">
        <v>293</v>
      </c>
      <c r="F28668">
        <v>2</v>
      </c>
      <c r="G28668">
        <v>2</v>
      </c>
      <c r="H28668" t="s">
        <v>14</v>
      </c>
      <c r="I28668" t="s">
        <v>10724</v>
      </c>
    </row>
    <row r="28669" spans="1:9" x14ac:dyDescent="0.25">
      <c r="A28669">
        <v>29600</v>
      </c>
      <c r="B28669">
        <v>0</v>
      </c>
      <c r="C28669" t="s">
        <v>12649</v>
      </c>
      <c r="D28669">
        <v>39</v>
      </c>
      <c r="E28669" t="s">
        <v>293</v>
      </c>
      <c r="F28669">
        <v>2</v>
      </c>
      <c r="G28669">
        <v>2</v>
      </c>
      <c r="H28669" t="s">
        <v>12</v>
      </c>
      <c r="I28669" t="s">
        <v>10724</v>
      </c>
    </row>
    <row r="28670" spans="1:9" x14ac:dyDescent="0.25">
      <c r="A28670">
        <v>29601</v>
      </c>
      <c r="B28670">
        <v>0</v>
      </c>
      <c r="C28670" t="s">
        <v>12649</v>
      </c>
      <c r="D28670">
        <v>39</v>
      </c>
      <c r="E28670" t="s">
        <v>293</v>
      </c>
      <c r="F28670">
        <v>2</v>
      </c>
      <c r="G28670">
        <v>2</v>
      </c>
      <c r="H28670" t="s">
        <v>14</v>
      </c>
      <c r="I28670" t="s">
        <v>10724</v>
      </c>
    </row>
    <row r="28671" spans="1:9" x14ac:dyDescent="0.25">
      <c r="A28671">
        <v>29602</v>
      </c>
      <c r="B28671">
        <v>0</v>
      </c>
      <c r="C28671" t="s">
        <v>12649</v>
      </c>
      <c r="D28671">
        <v>39</v>
      </c>
      <c r="E28671" t="s">
        <v>293</v>
      </c>
      <c r="F28671">
        <v>2</v>
      </c>
      <c r="G28671">
        <v>2</v>
      </c>
      <c r="H28671" t="s">
        <v>12</v>
      </c>
      <c r="I28671" t="s">
        <v>10724</v>
      </c>
    </row>
    <row r="28672" spans="1:9" x14ac:dyDescent="0.25">
      <c r="A28672">
        <v>29603</v>
      </c>
      <c r="B28672">
        <v>0</v>
      </c>
      <c r="C28672" t="s">
        <v>12649</v>
      </c>
      <c r="D28672">
        <v>39</v>
      </c>
      <c r="E28672" t="s">
        <v>293</v>
      </c>
      <c r="F28672">
        <v>2</v>
      </c>
      <c r="G28672">
        <v>2</v>
      </c>
      <c r="H28672" t="s">
        <v>14</v>
      </c>
      <c r="I28672" t="s">
        <v>10725</v>
      </c>
    </row>
    <row r="28673" spans="1:9" x14ac:dyDescent="0.25">
      <c r="A28673">
        <v>29604</v>
      </c>
      <c r="B28673">
        <v>0</v>
      </c>
      <c r="C28673" t="s">
        <v>12649</v>
      </c>
      <c r="D28673">
        <v>39</v>
      </c>
      <c r="E28673" t="s">
        <v>293</v>
      </c>
      <c r="F28673">
        <v>2</v>
      </c>
      <c r="G28673">
        <v>2</v>
      </c>
      <c r="H28673" t="s">
        <v>12</v>
      </c>
      <c r="I28673" t="s">
        <v>10725</v>
      </c>
    </row>
    <row r="28674" spans="1:9" x14ac:dyDescent="0.25">
      <c r="A28674">
        <v>29605</v>
      </c>
      <c r="B28674">
        <v>0</v>
      </c>
      <c r="C28674" t="s">
        <v>12649</v>
      </c>
      <c r="D28674">
        <v>39</v>
      </c>
      <c r="E28674" t="s">
        <v>293</v>
      </c>
      <c r="F28674">
        <v>2</v>
      </c>
      <c r="G28674">
        <v>2</v>
      </c>
      <c r="H28674" t="s">
        <v>12</v>
      </c>
      <c r="I28674" t="s">
        <v>10726</v>
      </c>
    </row>
    <row r="28675" spans="1:9" x14ac:dyDescent="0.25">
      <c r="A28675">
        <v>29606</v>
      </c>
      <c r="B28675">
        <v>0</v>
      </c>
      <c r="C28675" t="s">
        <v>12649</v>
      </c>
      <c r="D28675">
        <v>39</v>
      </c>
      <c r="E28675" t="s">
        <v>293</v>
      </c>
      <c r="F28675">
        <v>2</v>
      </c>
      <c r="G28675">
        <v>2</v>
      </c>
      <c r="H28675" t="s">
        <v>14</v>
      </c>
      <c r="I28675" t="s">
        <v>10726</v>
      </c>
    </row>
    <row r="28676" spans="1:9" x14ac:dyDescent="0.25">
      <c r="A28676">
        <v>29607</v>
      </c>
      <c r="B28676">
        <v>0</v>
      </c>
      <c r="C28676" t="s">
        <v>12649</v>
      </c>
      <c r="D28676">
        <v>39</v>
      </c>
      <c r="E28676" t="s">
        <v>293</v>
      </c>
      <c r="F28676">
        <v>2</v>
      </c>
      <c r="G28676">
        <v>2</v>
      </c>
      <c r="H28676" t="s">
        <v>14</v>
      </c>
      <c r="I28676" t="s">
        <v>10726</v>
      </c>
    </row>
    <row r="28677" spans="1:9" x14ac:dyDescent="0.25">
      <c r="A28677">
        <v>29608</v>
      </c>
      <c r="B28677">
        <v>0</v>
      </c>
      <c r="C28677" t="s">
        <v>12649</v>
      </c>
      <c r="D28677">
        <v>39</v>
      </c>
      <c r="E28677" t="s">
        <v>293</v>
      </c>
      <c r="F28677">
        <v>2</v>
      </c>
      <c r="G28677">
        <v>2</v>
      </c>
      <c r="H28677" t="s">
        <v>12</v>
      </c>
      <c r="I28677" t="s">
        <v>10727</v>
      </c>
    </row>
    <row r="28678" spans="1:9" x14ac:dyDescent="0.25">
      <c r="A28678">
        <v>29609</v>
      </c>
      <c r="B28678">
        <v>0</v>
      </c>
      <c r="C28678" t="s">
        <v>12649</v>
      </c>
      <c r="D28678">
        <v>39</v>
      </c>
      <c r="E28678" t="s">
        <v>293</v>
      </c>
      <c r="F28678">
        <v>2</v>
      </c>
      <c r="G28678">
        <v>2</v>
      </c>
      <c r="H28678" t="s">
        <v>12</v>
      </c>
      <c r="I28678" t="s">
        <v>10727</v>
      </c>
    </row>
    <row r="28679" spans="1:9" x14ac:dyDescent="0.25">
      <c r="A28679">
        <v>29610</v>
      </c>
      <c r="B28679">
        <v>0</v>
      </c>
      <c r="C28679" t="s">
        <v>12649</v>
      </c>
      <c r="D28679">
        <v>39</v>
      </c>
      <c r="E28679" t="s">
        <v>293</v>
      </c>
      <c r="F28679">
        <v>2</v>
      </c>
      <c r="G28679">
        <v>2</v>
      </c>
      <c r="H28679" t="s">
        <v>14</v>
      </c>
      <c r="I28679" t="s">
        <v>10727</v>
      </c>
    </row>
    <row r="28680" spans="1:9" x14ac:dyDescent="0.25">
      <c r="A28680">
        <v>29611</v>
      </c>
      <c r="B28680">
        <v>0</v>
      </c>
      <c r="C28680" t="s">
        <v>12649</v>
      </c>
      <c r="D28680">
        <v>39</v>
      </c>
      <c r="E28680" t="s">
        <v>293</v>
      </c>
      <c r="F28680">
        <v>2</v>
      </c>
      <c r="G28680">
        <v>2</v>
      </c>
      <c r="H28680" t="s">
        <v>12</v>
      </c>
      <c r="I28680" t="s">
        <v>10727</v>
      </c>
    </row>
    <row r="28681" spans="1:9" x14ac:dyDescent="0.25">
      <c r="A28681">
        <v>29612</v>
      </c>
      <c r="B28681">
        <v>0</v>
      </c>
      <c r="C28681" t="s">
        <v>12649</v>
      </c>
      <c r="D28681">
        <v>39</v>
      </c>
      <c r="E28681" t="s">
        <v>293</v>
      </c>
      <c r="F28681">
        <v>2</v>
      </c>
      <c r="G28681">
        <v>2</v>
      </c>
      <c r="H28681" t="s">
        <v>14</v>
      </c>
      <c r="I28681" t="s">
        <v>10727</v>
      </c>
    </row>
    <row r="28682" spans="1:9" x14ac:dyDescent="0.25">
      <c r="A28682">
        <v>29613</v>
      </c>
      <c r="B28682">
        <v>0</v>
      </c>
      <c r="C28682" t="s">
        <v>12649</v>
      </c>
      <c r="D28682">
        <v>39</v>
      </c>
      <c r="E28682" t="s">
        <v>293</v>
      </c>
      <c r="F28682">
        <v>2</v>
      </c>
      <c r="G28682">
        <v>2</v>
      </c>
      <c r="H28682" t="s">
        <v>12</v>
      </c>
      <c r="I28682" t="s">
        <v>10727</v>
      </c>
    </row>
    <row r="28683" spans="1:9" x14ac:dyDescent="0.25">
      <c r="A28683">
        <v>29614</v>
      </c>
      <c r="B28683">
        <v>0</v>
      </c>
      <c r="C28683" t="s">
        <v>12649</v>
      </c>
      <c r="D28683">
        <v>39</v>
      </c>
      <c r="E28683" t="s">
        <v>293</v>
      </c>
      <c r="F28683">
        <v>2</v>
      </c>
      <c r="G28683">
        <v>2</v>
      </c>
      <c r="H28683" t="s">
        <v>14</v>
      </c>
      <c r="I28683" t="s">
        <v>10727</v>
      </c>
    </row>
    <row r="28684" spans="1:9" x14ac:dyDescent="0.25">
      <c r="A28684">
        <v>29615</v>
      </c>
      <c r="B28684">
        <v>0</v>
      </c>
      <c r="C28684" t="s">
        <v>12649</v>
      </c>
      <c r="D28684">
        <v>39</v>
      </c>
      <c r="E28684" t="s">
        <v>293</v>
      </c>
      <c r="F28684">
        <v>2</v>
      </c>
      <c r="G28684">
        <v>2</v>
      </c>
      <c r="H28684" t="s">
        <v>14</v>
      </c>
      <c r="I28684" t="s">
        <v>10727</v>
      </c>
    </row>
    <row r="28685" spans="1:9" x14ac:dyDescent="0.25">
      <c r="A28685">
        <v>29616</v>
      </c>
      <c r="B28685">
        <v>0</v>
      </c>
      <c r="C28685" t="s">
        <v>12649</v>
      </c>
      <c r="D28685">
        <v>39</v>
      </c>
      <c r="E28685" t="s">
        <v>293</v>
      </c>
      <c r="F28685">
        <v>2</v>
      </c>
      <c r="G28685">
        <v>2</v>
      </c>
      <c r="H28685" t="s">
        <v>12</v>
      </c>
      <c r="I28685" t="s">
        <v>10727</v>
      </c>
    </row>
    <row r="28686" spans="1:9" x14ac:dyDescent="0.25">
      <c r="A28686">
        <v>29617</v>
      </c>
      <c r="B28686">
        <v>0</v>
      </c>
      <c r="C28686" t="s">
        <v>12649</v>
      </c>
      <c r="D28686">
        <v>39</v>
      </c>
      <c r="E28686" t="s">
        <v>293</v>
      </c>
      <c r="F28686">
        <v>2</v>
      </c>
      <c r="G28686">
        <v>2</v>
      </c>
      <c r="H28686" t="s">
        <v>14</v>
      </c>
      <c r="I28686" t="s">
        <v>10727</v>
      </c>
    </row>
    <row r="28687" spans="1:9" x14ac:dyDescent="0.25">
      <c r="A28687">
        <v>29618</v>
      </c>
      <c r="B28687">
        <v>0</v>
      </c>
      <c r="C28687" t="s">
        <v>12649</v>
      </c>
      <c r="D28687">
        <v>39</v>
      </c>
      <c r="E28687" t="s">
        <v>293</v>
      </c>
      <c r="F28687">
        <v>2</v>
      </c>
      <c r="G28687">
        <v>2</v>
      </c>
      <c r="H28687" t="s">
        <v>12</v>
      </c>
      <c r="I28687" t="s">
        <v>10728</v>
      </c>
    </row>
    <row r="28688" spans="1:9" x14ac:dyDescent="0.25">
      <c r="A28688">
        <v>29619</v>
      </c>
      <c r="B28688">
        <v>0</v>
      </c>
      <c r="C28688" t="s">
        <v>12649</v>
      </c>
      <c r="D28688">
        <v>39</v>
      </c>
      <c r="E28688" t="s">
        <v>293</v>
      </c>
      <c r="F28688">
        <v>2</v>
      </c>
      <c r="G28688">
        <v>2</v>
      </c>
      <c r="H28688" t="s">
        <v>12</v>
      </c>
      <c r="I28688" t="s">
        <v>10729</v>
      </c>
    </row>
    <row r="28689" spans="1:9" x14ac:dyDescent="0.25">
      <c r="A28689">
        <v>29620</v>
      </c>
      <c r="B28689">
        <v>0</v>
      </c>
      <c r="C28689" t="s">
        <v>12649</v>
      </c>
      <c r="D28689">
        <v>39</v>
      </c>
      <c r="E28689" t="s">
        <v>293</v>
      </c>
      <c r="F28689">
        <v>2</v>
      </c>
      <c r="G28689">
        <v>2</v>
      </c>
      <c r="H28689" t="s">
        <v>14</v>
      </c>
      <c r="I28689" t="s">
        <v>10729</v>
      </c>
    </row>
    <row r="28690" spans="1:9" x14ac:dyDescent="0.25">
      <c r="A28690">
        <v>29621</v>
      </c>
      <c r="B28690">
        <v>0</v>
      </c>
      <c r="C28690" t="s">
        <v>12649</v>
      </c>
      <c r="D28690">
        <v>39</v>
      </c>
      <c r="E28690" t="s">
        <v>293</v>
      </c>
      <c r="F28690">
        <v>2</v>
      </c>
      <c r="G28690">
        <v>2</v>
      </c>
      <c r="H28690" t="s">
        <v>14</v>
      </c>
      <c r="I28690" t="s">
        <v>10729</v>
      </c>
    </row>
    <row r="28691" spans="1:9" x14ac:dyDescent="0.25">
      <c r="A28691">
        <v>29622</v>
      </c>
      <c r="B28691">
        <v>0</v>
      </c>
      <c r="C28691" t="s">
        <v>12649</v>
      </c>
      <c r="D28691">
        <v>39</v>
      </c>
      <c r="E28691" t="s">
        <v>293</v>
      </c>
      <c r="F28691">
        <v>2</v>
      </c>
      <c r="G28691">
        <v>2</v>
      </c>
      <c r="H28691" t="s">
        <v>12</v>
      </c>
      <c r="I28691" t="s">
        <v>10730</v>
      </c>
    </row>
    <row r="28692" spans="1:9" x14ac:dyDescent="0.25">
      <c r="A28692">
        <v>29623</v>
      </c>
      <c r="B28692">
        <v>0</v>
      </c>
      <c r="C28692" t="s">
        <v>12649</v>
      </c>
      <c r="D28692">
        <v>39</v>
      </c>
      <c r="E28692" t="s">
        <v>293</v>
      </c>
      <c r="F28692">
        <v>2</v>
      </c>
      <c r="G28692">
        <v>2</v>
      </c>
      <c r="H28692" t="s">
        <v>14</v>
      </c>
      <c r="I28692" t="s">
        <v>10730</v>
      </c>
    </row>
    <row r="28693" spans="1:9" x14ac:dyDescent="0.25">
      <c r="A28693">
        <v>29624</v>
      </c>
      <c r="B28693">
        <v>0</v>
      </c>
      <c r="C28693" t="s">
        <v>12649</v>
      </c>
      <c r="D28693">
        <v>39</v>
      </c>
      <c r="E28693" t="s">
        <v>293</v>
      </c>
      <c r="F28693">
        <v>2</v>
      </c>
      <c r="G28693">
        <v>2</v>
      </c>
      <c r="H28693" t="s">
        <v>12</v>
      </c>
      <c r="I28693" t="s">
        <v>10731</v>
      </c>
    </row>
    <row r="28694" spans="1:9" x14ac:dyDescent="0.25">
      <c r="A28694">
        <v>29625</v>
      </c>
      <c r="B28694">
        <v>0</v>
      </c>
      <c r="C28694" t="s">
        <v>12649</v>
      </c>
      <c r="D28694">
        <v>39</v>
      </c>
      <c r="E28694" t="s">
        <v>293</v>
      </c>
      <c r="F28694">
        <v>2</v>
      </c>
      <c r="G28694">
        <v>2</v>
      </c>
      <c r="H28694" t="s">
        <v>14</v>
      </c>
      <c r="I28694" t="s">
        <v>10731</v>
      </c>
    </row>
    <row r="28695" spans="1:9" x14ac:dyDescent="0.25">
      <c r="A28695">
        <v>29626</v>
      </c>
      <c r="B28695">
        <v>0</v>
      </c>
      <c r="C28695" t="s">
        <v>12649</v>
      </c>
      <c r="D28695">
        <v>39</v>
      </c>
      <c r="E28695" t="s">
        <v>293</v>
      </c>
      <c r="F28695">
        <v>2</v>
      </c>
      <c r="G28695">
        <v>2</v>
      </c>
      <c r="H28695" t="s">
        <v>12</v>
      </c>
      <c r="I28695" t="s">
        <v>10731</v>
      </c>
    </row>
    <row r="28696" spans="1:9" x14ac:dyDescent="0.25">
      <c r="A28696">
        <v>29627</v>
      </c>
      <c r="B28696">
        <v>0</v>
      </c>
      <c r="C28696" t="s">
        <v>12649</v>
      </c>
      <c r="D28696">
        <v>39</v>
      </c>
      <c r="E28696" t="s">
        <v>293</v>
      </c>
      <c r="F28696">
        <v>2</v>
      </c>
      <c r="G28696">
        <v>2</v>
      </c>
      <c r="H28696" t="s">
        <v>14</v>
      </c>
      <c r="I28696" t="s">
        <v>10731</v>
      </c>
    </row>
    <row r="28697" spans="1:9" x14ac:dyDescent="0.25">
      <c r="A28697">
        <v>29628</v>
      </c>
      <c r="B28697">
        <v>0</v>
      </c>
      <c r="C28697" t="s">
        <v>12649</v>
      </c>
      <c r="D28697">
        <v>39</v>
      </c>
      <c r="E28697" t="s">
        <v>293</v>
      </c>
      <c r="F28697">
        <v>2</v>
      </c>
      <c r="G28697">
        <v>2</v>
      </c>
      <c r="H28697" t="s">
        <v>12</v>
      </c>
      <c r="I28697" t="s">
        <v>10732</v>
      </c>
    </row>
    <row r="28698" spans="1:9" x14ac:dyDescent="0.25">
      <c r="A28698">
        <v>29629</v>
      </c>
      <c r="B28698">
        <v>0</v>
      </c>
      <c r="C28698" t="s">
        <v>12649</v>
      </c>
      <c r="D28698">
        <v>39</v>
      </c>
      <c r="E28698" t="s">
        <v>293</v>
      </c>
      <c r="F28698">
        <v>2</v>
      </c>
      <c r="G28698">
        <v>2</v>
      </c>
      <c r="H28698" t="s">
        <v>12</v>
      </c>
      <c r="I28698" t="s">
        <v>10732</v>
      </c>
    </row>
    <row r="28699" spans="1:9" x14ac:dyDescent="0.25">
      <c r="A28699">
        <v>29630</v>
      </c>
      <c r="B28699">
        <v>0</v>
      </c>
      <c r="C28699" t="s">
        <v>12649</v>
      </c>
      <c r="D28699">
        <v>39</v>
      </c>
      <c r="E28699" t="s">
        <v>293</v>
      </c>
      <c r="F28699">
        <v>2</v>
      </c>
      <c r="G28699">
        <v>2</v>
      </c>
      <c r="H28699" t="s">
        <v>14</v>
      </c>
      <c r="I28699" t="s">
        <v>10732</v>
      </c>
    </row>
    <row r="28700" spans="1:9" x14ac:dyDescent="0.25">
      <c r="A28700">
        <v>29631</v>
      </c>
      <c r="B28700">
        <v>0</v>
      </c>
      <c r="C28700" t="s">
        <v>12649</v>
      </c>
      <c r="D28700">
        <v>39</v>
      </c>
      <c r="E28700" t="s">
        <v>293</v>
      </c>
      <c r="F28700">
        <v>2</v>
      </c>
      <c r="G28700">
        <v>2</v>
      </c>
      <c r="H28700" t="s">
        <v>14</v>
      </c>
      <c r="I28700" t="s">
        <v>10732</v>
      </c>
    </row>
    <row r="28701" spans="1:9" x14ac:dyDescent="0.25">
      <c r="A28701">
        <v>29632</v>
      </c>
      <c r="B28701">
        <v>0</v>
      </c>
      <c r="C28701" t="s">
        <v>12649</v>
      </c>
      <c r="D28701">
        <v>39</v>
      </c>
      <c r="E28701" t="s">
        <v>293</v>
      </c>
      <c r="F28701">
        <v>2</v>
      </c>
      <c r="G28701">
        <v>2</v>
      </c>
      <c r="H28701" t="s">
        <v>12</v>
      </c>
      <c r="I28701" t="s">
        <v>10733</v>
      </c>
    </row>
    <row r="28702" spans="1:9" x14ac:dyDescent="0.25">
      <c r="A28702">
        <v>29633</v>
      </c>
      <c r="B28702">
        <v>0</v>
      </c>
      <c r="C28702" t="s">
        <v>12649</v>
      </c>
      <c r="D28702">
        <v>39</v>
      </c>
      <c r="E28702" t="s">
        <v>293</v>
      </c>
      <c r="F28702">
        <v>2</v>
      </c>
      <c r="G28702">
        <v>2</v>
      </c>
      <c r="H28702" t="s">
        <v>14</v>
      </c>
      <c r="I28702" t="s">
        <v>10733</v>
      </c>
    </row>
    <row r="28703" spans="1:9" x14ac:dyDescent="0.25">
      <c r="A28703">
        <v>29634</v>
      </c>
      <c r="B28703">
        <v>0</v>
      </c>
      <c r="C28703" t="s">
        <v>12649</v>
      </c>
      <c r="D28703">
        <v>39</v>
      </c>
      <c r="E28703" t="s">
        <v>293</v>
      </c>
      <c r="F28703">
        <v>2</v>
      </c>
      <c r="G28703">
        <v>2</v>
      </c>
      <c r="H28703" t="s">
        <v>12</v>
      </c>
      <c r="I28703" t="s">
        <v>10734</v>
      </c>
    </row>
    <row r="28704" spans="1:9" x14ac:dyDescent="0.25">
      <c r="A28704">
        <v>29635</v>
      </c>
      <c r="B28704">
        <v>0</v>
      </c>
      <c r="C28704" t="s">
        <v>12649</v>
      </c>
      <c r="D28704">
        <v>39</v>
      </c>
      <c r="E28704" t="s">
        <v>293</v>
      </c>
      <c r="F28704">
        <v>2</v>
      </c>
      <c r="G28704">
        <v>2</v>
      </c>
      <c r="H28704" t="s">
        <v>14</v>
      </c>
      <c r="I28704" t="s">
        <v>10734</v>
      </c>
    </row>
    <row r="28705" spans="1:9" x14ac:dyDescent="0.25">
      <c r="A28705">
        <v>29636</v>
      </c>
      <c r="B28705">
        <v>0</v>
      </c>
      <c r="C28705" t="s">
        <v>12649</v>
      </c>
      <c r="D28705">
        <v>39</v>
      </c>
      <c r="E28705" t="s">
        <v>293</v>
      </c>
      <c r="F28705">
        <v>2</v>
      </c>
      <c r="G28705">
        <v>2</v>
      </c>
      <c r="H28705" t="s">
        <v>12</v>
      </c>
      <c r="I28705" t="s">
        <v>10735</v>
      </c>
    </row>
    <row r="28706" spans="1:9" x14ac:dyDescent="0.25">
      <c r="A28706">
        <v>29637</v>
      </c>
      <c r="B28706">
        <v>0</v>
      </c>
      <c r="C28706" t="s">
        <v>12649</v>
      </c>
      <c r="D28706">
        <v>39</v>
      </c>
      <c r="E28706" t="s">
        <v>293</v>
      </c>
      <c r="F28706">
        <v>2</v>
      </c>
      <c r="G28706">
        <v>2</v>
      </c>
      <c r="H28706" t="s">
        <v>14</v>
      </c>
      <c r="I28706" t="s">
        <v>10736</v>
      </c>
    </row>
    <row r="28707" spans="1:9" x14ac:dyDescent="0.25">
      <c r="A28707">
        <v>29638</v>
      </c>
      <c r="B28707">
        <v>0</v>
      </c>
      <c r="C28707" t="s">
        <v>12649</v>
      </c>
      <c r="D28707">
        <v>39</v>
      </c>
      <c r="E28707" t="s">
        <v>293</v>
      </c>
      <c r="F28707">
        <v>2</v>
      </c>
      <c r="G28707">
        <v>2</v>
      </c>
      <c r="H28707" t="s">
        <v>12</v>
      </c>
      <c r="I28707" t="s">
        <v>10736</v>
      </c>
    </row>
    <row r="28708" spans="1:9" x14ac:dyDescent="0.25">
      <c r="A28708">
        <v>29639</v>
      </c>
      <c r="B28708">
        <v>0</v>
      </c>
      <c r="C28708" t="s">
        <v>12649</v>
      </c>
      <c r="D28708">
        <v>39</v>
      </c>
      <c r="E28708" t="s">
        <v>293</v>
      </c>
      <c r="F28708">
        <v>2</v>
      </c>
      <c r="G28708">
        <v>2</v>
      </c>
      <c r="H28708" t="s">
        <v>14</v>
      </c>
      <c r="I28708" t="s">
        <v>10737</v>
      </c>
    </row>
    <row r="28709" spans="1:9" x14ac:dyDescent="0.25">
      <c r="A28709">
        <v>29640</v>
      </c>
      <c r="B28709">
        <v>0</v>
      </c>
      <c r="C28709" t="s">
        <v>12649</v>
      </c>
      <c r="D28709">
        <v>39</v>
      </c>
      <c r="E28709" t="s">
        <v>293</v>
      </c>
      <c r="F28709">
        <v>2</v>
      </c>
      <c r="G28709">
        <v>2</v>
      </c>
      <c r="H28709" t="s">
        <v>12</v>
      </c>
      <c r="I28709" t="s">
        <v>10737</v>
      </c>
    </row>
    <row r="28710" spans="1:9" x14ac:dyDescent="0.25">
      <c r="A28710">
        <v>29641</v>
      </c>
      <c r="B28710">
        <v>0</v>
      </c>
      <c r="C28710" t="s">
        <v>12649</v>
      </c>
      <c r="D28710">
        <v>39</v>
      </c>
      <c r="E28710" t="s">
        <v>293</v>
      </c>
      <c r="F28710">
        <v>2</v>
      </c>
      <c r="G28710">
        <v>2</v>
      </c>
      <c r="H28710" t="s">
        <v>12</v>
      </c>
      <c r="I28710" t="s">
        <v>10737</v>
      </c>
    </row>
    <row r="28711" spans="1:9" x14ac:dyDescent="0.25">
      <c r="A28711">
        <v>29642</v>
      </c>
      <c r="B28711">
        <v>0</v>
      </c>
      <c r="C28711" t="s">
        <v>12649</v>
      </c>
      <c r="D28711">
        <v>39</v>
      </c>
      <c r="E28711" t="s">
        <v>293</v>
      </c>
      <c r="F28711">
        <v>2</v>
      </c>
      <c r="G28711">
        <v>2</v>
      </c>
      <c r="H28711" t="s">
        <v>14</v>
      </c>
      <c r="I28711" t="s">
        <v>10737</v>
      </c>
    </row>
    <row r="28712" spans="1:9" x14ac:dyDescent="0.25">
      <c r="A28712">
        <v>29643</v>
      </c>
      <c r="B28712">
        <v>0</v>
      </c>
      <c r="C28712" t="s">
        <v>12649</v>
      </c>
      <c r="D28712">
        <v>39</v>
      </c>
      <c r="E28712" t="s">
        <v>293</v>
      </c>
      <c r="F28712">
        <v>2</v>
      </c>
      <c r="G28712">
        <v>2</v>
      </c>
      <c r="H28712" t="s">
        <v>14</v>
      </c>
      <c r="I28712" t="s">
        <v>10737</v>
      </c>
    </row>
    <row r="28713" spans="1:9" x14ac:dyDescent="0.25">
      <c r="A28713">
        <v>29644</v>
      </c>
      <c r="B28713">
        <v>0</v>
      </c>
      <c r="C28713" t="s">
        <v>12649</v>
      </c>
      <c r="D28713">
        <v>39</v>
      </c>
      <c r="E28713" t="s">
        <v>293</v>
      </c>
      <c r="F28713">
        <v>2</v>
      </c>
      <c r="G28713">
        <v>2</v>
      </c>
      <c r="H28713" t="s">
        <v>12</v>
      </c>
      <c r="I28713" t="s">
        <v>10737</v>
      </c>
    </row>
    <row r="28714" spans="1:9" x14ac:dyDescent="0.25">
      <c r="A28714">
        <v>29645</v>
      </c>
      <c r="B28714">
        <v>0</v>
      </c>
      <c r="C28714" t="s">
        <v>12649</v>
      </c>
      <c r="D28714">
        <v>39</v>
      </c>
      <c r="E28714" t="s">
        <v>293</v>
      </c>
      <c r="F28714">
        <v>2</v>
      </c>
      <c r="G28714">
        <v>2</v>
      </c>
      <c r="H28714" t="s">
        <v>14</v>
      </c>
      <c r="I28714" t="s">
        <v>10737</v>
      </c>
    </row>
    <row r="28715" spans="1:9" x14ac:dyDescent="0.25">
      <c r="A28715">
        <v>29646</v>
      </c>
      <c r="B28715">
        <v>0</v>
      </c>
      <c r="C28715" t="s">
        <v>12649</v>
      </c>
      <c r="D28715">
        <v>39</v>
      </c>
      <c r="E28715" t="s">
        <v>293</v>
      </c>
      <c r="F28715">
        <v>2</v>
      </c>
      <c r="G28715">
        <v>2</v>
      </c>
      <c r="H28715" t="s">
        <v>12</v>
      </c>
      <c r="I28715" t="s">
        <v>10737</v>
      </c>
    </row>
    <row r="28716" spans="1:9" x14ac:dyDescent="0.25">
      <c r="A28716">
        <v>29647</v>
      </c>
      <c r="B28716">
        <v>0</v>
      </c>
      <c r="C28716" t="s">
        <v>12649</v>
      </c>
      <c r="D28716">
        <v>39</v>
      </c>
      <c r="E28716" t="s">
        <v>293</v>
      </c>
      <c r="F28716">
        <v>2</v>
      </c>
      <c r="G28716">
        <v>2</v>
      </c>
      <c r="H28716" t="s">
        <v>14</v>
      </c>
      <c r="I28716" t="s">
        <v>10737</v>
      </c>
    </row>
    <row r="28717" spans="1:9" x14ac:dyDescent="0.25">
      <c r="A28717">
        <v>29648</v>
      </c>
      <c r="B28717">
        <v>0</v>
      </c>
      <c r="C28717" t="s">
        <v>12649</v>
      </c>
      <c r="D28717">
        <v>39</v>
      </c>
      <c r="E28717" t="s">
        <v>293</v>
      </c>
      <c r="F28717">
        <v>2</v>
      </c>
      <c r="G28717">
        <v>2</v>
      </c>
      <c r="H28717" t="s">
        <v>12</v>
      </c>
      <c r="I28717" t="s">
        <v>10737</v>
      </c>
    </row>
    <row r="28718" spans="1:9" x14ac:dyDescent="0.25">
      <c r="A28718">
        <v>29649</v>
      </c>
      <c r="B28718">
        <v>0</v>
      </c>
      <c r="C28718" t="s">
        <v>12649</v>
      </c>
      <c r="D28718">
        <v>39</v>
      </c>
      <c r="E28718" t="s">
        <v>293</v>
      </c>
      <c r="F28718">
        <v>2</v>
      </c>
      <c r="G28718">
        <v>2</v>
      </c>
      <c r="H28718" t="s">
        <v>14</v>
      </c>
      <c r="I28718" t="s">
        <v>10737</v>
      </c>
    </row>
    <row r="28719" spans="1:9" x14ac:dyDescent="0.25">
      <c r="A28719">
        <v>29650</v>
      </c>
      <c r="B28719">
        <v>0</v>
      </c>
      <c r="C28719" t="s">
        <v>12649</v>
      </c>
      <c r="D28719">
        <v>39</v>
      </c>
      <c r="E28719" t="s">
        <v>293</v>
      </c>
      <c r="F28719">
        <v>2</v>
      </c>
      <c r="G28719">
        <v>2</v>
      </c>
      <c r="H28719" t="s">
        <v>12</v>
      </c>
      <c r="I28719" t="s">
        <v>10737</v>
      </c>
    </row>
    <row r="28720" spans="1:9" x14ac:dyDescent="0.25">
      <c r="A28720">
        <v>29651</v>
      </c>
      <c r="B28720">
        <v>0</v>
      </c>
      <c r="C28720" t="s">
        <v>12649</v>
      </c>
      <c r="D28720">
        <v>39</v>
      </c>
      <c r="E28720" t="s">
        <v>293</v>
      </c>
      <c r="F28720">
        <v>2</v>
      </c>
      <c r="G28720">
        <v>2</v>
      </c>
      <c r="H28720" t="s">
        <v>14</v>
      </c>
      <c r="I28720" t="s">
        <v>10737</v>
      </c>
    </row>
    <row r="28721" spans="1:9" x14ac:dyDescent="0.25">
      <c r="A28721">
        <v>29652</v>
      </c>
      <c r="B28721">
        <v>0</v>
      </c>
      <c r="C28721" t="s">
        <v>12649</v>
      </c>
      <c r="D28721">
        <v>39</v>
      </c>
      <c r="E28721" t="s">
        <v>293</v>
      </c>
      <c r="F28721">
        <v>2</v>
      </c>
      <c r="G28721">
        <v>2</v>
      </c>
      <c r="H28721" t="s">
        <v>12</v>
      </c>
      <c r="I28721" t="s">
        <v>10738</v>
      </c>
    </row>
    <row r="28722" spans="1:9" x14ac:dyDescent="0.25">
      <c r="A28722">
        <v>29653</v>
      </c>
      <c r="B28722">
        <v>0</v>
      </c>
      <c r="C28722" t="s">
        <v>12649</v>
      </c>
      <c r="D28722">
        <v>39</v>
      </c>
      <c r="E28722" t="s">
        <v>293</v>
      </c>
      <c r="F28722">
        <v>2</v>
      </c>
      <c r="G28722">
        <v>2</v>
      </c>
      <c r="H28722" t="s">
        <v>14</v>
      </c>
      <c r="I28722" t="s">
        <v>10738</v>
      </c>
    </row>
    <row r="28723" spans="1:9" x14ac:dyDescent="0.25">
      <c r="A28723">
        <v>29654</v>
      </c>
      <c r="B28723">
        <v>0</v>
      </c>
      <c r="C28723" t="s">
        <v>12649</v>
      </c>
      <c r="D28723">
        <v>39</v>
      </c>
      <c r="E28723" t="s">
        <v>293</v>
      </c>
      <c r="F28723">
        <v>2</v>
      </c>
      <c r="G28723">
        <v>2</v>
      </c>
      <c r="H28723" t="s">
        <v>12</v>
      </c>
      <c r="I28723" t="s">
        <v>10739</v>
      </c>
    </row>
    <row r="28724" spans="1:9" x14ac:dyDescent="0.25">
      <c r="A28724">
        <v>29655</v>
      </c>
      <c r="B28724">
        <v>0</v>
      </c>
      <c r="C28724" t="s">
        <v>12649</v>
      </c>
      <c r="D28724">
        <v>39</v>
      </c>
      <c r="E28724" t="s">
        <v>293</v>
      </c>
      <c r="F28724">
        <v>2</v>
      </c>
      <c r="G28724">
        <v>2</v>
      </c>
      <c r="H28724" t="s">
        <v>14</v>
      </c>
      <c r="I28724" t="s">
        <v>10739</v>
      </c>
    </row>
    <row r="28725" spans="1:9" x14ac:dyDescent="0.25">
      <c r="A28725">
        <v>29656</v>
      </c>
      <c r="B28725">
        <v>0</v>
      </c>
      <c r="C28725" t="s">
        <v>12649</v>
      </c>
      <c r="D28725">
        <v>39</v>
      </c>
      <c r="E28725" t="s">
        <v>293</v>
      </c>
      <c r="F28725">
        <v>2</v>
      </c>
      <c r="G28725">
        <v>2</v>
      </c>
      <c r="H28725" t="s">
        <v>12</v>
      </c>
      <c r="I28725" t="s">
        <v>10740</v>
      </c>
    </row>
    <row r="28726" spans="1:9" x14ac:dyDescent="0.25">
      <c r="A28726">
        <v>29657</v>
      </c>
      <c r="B28726">
        <v>0</v>
      </c>
      <c r="C28726" t="s">
        <v>12649</v>
      </c>
      <c r="D28726">
        <v>39</v>
      </c>
      <c r="E28726" t="s">
        <v>293</v>
      </c>
      <c r="F28726">
        <v>2</v>
      </c>
      <c r="G28726">
        <v>2</v>
      </c>
      <c r="H28726" t="s">
        <v>14</v>
      </c>
      <c r="I28726" t="s">
        <v>10740</v>
      </c>
    </row>
    <row r="28727" spans="1:9" x14ac:dyDescent="0.25">
      <c r="A28727">
        <v>29658</v>
      </c>
      <c r="B28727">
        <v>0</v>
      </c>
      <c r="C28727" t="s">
        <v>12649</v>
      </c>
      <c r="D28727">
        <v>39</v>
      </c>
      <c r="E28727" t="s">
        <v>293</v>
      </c>
      <c r="F28727">
        <v>2</v>
      </c>
      <c r="G28727">
        <v>2</v>
      </c>
      <c r="H28727" t="s">
        <v>12</v>
      </c>
      <c r="I28727" t="s">
        <v>10741</v>
      </c>
    </row>
    <row r="28728" spans="1:9" x14ac:dyDescent="0.25">
      <c r="A28728">
        <v>29659</v>
      </c>
      <c r="B28728">
        <v>0</v>
      </c>
      <c r="C28728" t="s">
        <v>12649</v>
      </c>
      <c r="D28728">
        <v>39</v>
      </c>
      <c r="E28728" t="s">
        <v>293</v>
      </c>
      <c r="F28728">
        <v>2</v>
      </c>
      <c r="G28728">
        <v>2</v>
      </c>
      <c r="H28728" t="s">
        <v>14</v>
      </c>
      <c r="I28728" t="s">
        <v>10741</v>
      </c>
    </row>
    <row r="28729" spans="1:9" x14ac:dyDescent="0.25">
      <c r="A28729">
        <v>29660</v>
      </c>
      <c r="B28729">
        <v>0</v>
      </c>
      <c r="C28729" t="s">
        <v>12649</v>
      </c>
      <c r="D28729">
        <v>39</v>
      </c>
      <c r="E28729" t="s">
        <v>293</v>
      </c>
      <c r="F28729">
        <v>2</v>
      </c>
      <c r="G28729">
        <v>2</v>
      </c>
      <c r="H28729" t="s">
        <v>12</v>
      </c>
      <c r="I28729" t="s">
        <v>10742</v>
      </c>
    </row>
    <row r="28730" spans="1:9" x14ac:dyDescent="0.25">
      <c r="A28730">
        <v>29661</v>
      </c>
      <c r="B28730">
        <v>0</v>
      </c>
      <c r="C28730" t="s">
        <v>12649</v>
      </c>
      <c r="D28730">
        <v>39</v>
      </c>
      <c r="E28730" t="s">
        <v>293</v>
      </c>
      <c r="F28730">
        <v>2</v>
      </c>
      <c r="G28730">
        <v>2</v>
      </c>
      <c r="H28730" t="s">
        <v>14</v>
      </c>
      <c r="I28730" t="s">
        <v>10742</v>
      </c>
    </row>
    <row r="28731" spans="1:9" x14ac:dyDescent="0.25">
      <c r="A28731">
        <v>29662</v>
      </c>
      <c r="B28731">
        <v>0</v>
      </c>
      <c r="C28731" t="s">
        <v>12649</v>
      </c>
      <c r="D28731">
        <v>39</v>
      </c>
      <c r="E28731" t="s">
        <v>293</v>
      </c>
      <c r="F28731">
        <v>2</v>
      </c>
      <c r="G28731">
        <v>2</v>
      </c>
      <c r="H28731" t="s">
        <v>12</v>
      </c>
      <c r="I28731" t="s">
        <v>10743</v>
      </c>
    </row>
    <row r="28732" spans="1:9" x14ac:dyDescent="0.25">
      <c r="A28732">
        <v>29663</v>
      </c>
      <c r="B28732">
        <v>0</v>
      </c>
      <c r="C28732" t="s">
        <v>12649</v>
      </c>
      <c r="D28732">
        <v>39</v>
      </c>
      <c r="E28732" t="s">
        <v>293</v>
      </c>
      <c r="F28732">
        <v>2</v>
      </c>
      <c r="G28732">
        <v>2</v>
      </c>
      <c r="H28732" t="s">
        <v>14</v>
      </c>
      <c r="I28732" t="s">
        <v>10743</v>
      </c>
    </row>
    <row r="28733" spans="1:9" x14ac:dyDescent="0.25">
      <c r="A28733">
        <v>29664</v>
      </c>
      <c r="B28733">
        <v>0</v>
      </c>
      <c r="C28733" t="s">
        <v>12649</v>
      </c>
      <c r="D28733">
        <v>39</v>
      </c>
      <c r="E28733" t="s">
        <v>293</v>
      </c>
      <c r="F28733">
        <v>2</v>
      </c>
      <c r="G28733">
        <v>2</v>
      </c>
      <c r="H28733" t="s">
        <v>12</v>
      </c>
      <c r="I28733" t="s">
        <v>10743</v>
      </c>
    </row>
    <row r="28734" spans="1:9" x14ac:dyDescent="0.25">
      <c r="A28734">
        <v>29665</v>
      </c>
      <c r="B28734">
        <v>0</v>
      </c>
      <c r="C28734" t="s">
        <v>12649</v>
      </c>
      <c r="D28734">
        <v>39</v>
      </c>
      <c r="E28734" t="s">
        <v>293</v>
      </c>
      <c r="F28734">
        <v>2</v>
      </c>
      <c r="G28734">
        <v>2</v>
      </c>
      <c r="H28734" t="s">
        <v>14</v>
      </c>
      <c r="I28734" t="s">
        <v>10744</v>
      </c>
    </row>
    <row r="28735" spans="1:9" x14ac:dyDescent="0.25">
      <c r="A28735">
        <v>29666</v>
      </c>
      <c r="B28735">
        <v>0</v>
      </c>
      <c r="C28735" t="s">
        <v>12649</v>
      </c>
      <c r="D28735">
        <v>39</v>
      </c>
      <c r="E28735" t="s">
        <v>293</v>
      </c>
      <c r="F28735">
        <v>2</v>
      </c>
      <c r="G28735">
        <v>2</v>
      </c>
      <c r="H28735" t="s">
        <v>12</v>
      </c>
      <c r="I28735" t="s">
        <v>10744</v>
      </c>
    </row>
    <row r="28736" spans="1:9" x14ac:dyDescent="0.25">
      <c r="A28736">
        <v>29667</v>
      </c>
      <c r="B28736">
        <v>0</v>
      </c>
      <c r="C28736" t="s">
        <v>12649</v>
      </c>
      <c r="D28736">
        <v>39</v>
      </c>
      <c r="E28736" t="s">
        <v>293</v>
      </c>
      <c r="F28736">
        <v>2</v>
      </c>
      <c r="G28736">
        <v>2</v>
      </c>
      <c r="H28736" t="s">
        <v>14</v>
      </c>
      <c r="I28736" t="s">
        <v>10744</v>
      </c>
    </row>
    <row r="28737" spans="1:9" x14ac:dyDescent="0.25">
      <c r="A28737">
        <v>29668</v>
      </c>
      <c r="B28737">
        <v>0</v>
      </c>
      <c r="C28737" t="s">
        <v>12649</v>
      </c>
      <c r="D28737">
        <v>39</v>
      </c>
      <c r="E28737" t="s">
        <v>293</v>
      </c>
      <c r="F28737">
        <v>2</v>
      </c>
      <c r="G28737">
        <v>2</v>
      </c>
      <c r="H28737" t="s">
        <v>12</v>
      </c>
      <c r="I28737" t="s">
        <v>10744</v>
      </c>
    </row>
    <row r="28738" spans="1:9" x14ac:dyDescent="0.25">
      <c r="A28738">
        <v>29669</v>
      </c>
      <c r="B28738">
        <v>0</v>
      </c>
      <c r="C28738" t="s">
        <v>12649</v>
      </c>
      <c r="D28738">
        <v>39</v>
      </c>
      <c r="E28738" t="s">
        <v>293</v>
      </c>
      <c r="F28738">
        <v>2</v>
      </c>
      <c r="G28738">
        <v>2</v>
      </c>
      <c r="H28738" t="s">
        <v>14</v>
      </c>
      <c r="I28738" t="s">
        <v>10744</v>
      </c>
    </row>
    <row r="28739" spans="1:9" x14ac:dyDescent="0.25">
      <c r="A28739">
        <v>29670</v>
      </c>
      <c r="B28739">
        <v>0</v>
      </c>
      <c r="C28739" t="s">
        <v>12649</v>
      </c>
      <c r="D28739">
        <v>39</v>
      </c>
      <c r="E28739" t="s">
        <v>293</v>
      </c>
      <c r="F28739">
        <v>2</v>
      </c>
      <c r="G28739">
        <v>2</v>
      </c>
      <c r="H28739" t="s">
        <v>12</v>
      </c>
      <c r="I28739" t="s">
        <v>10744</v>
      </c>
    </row>
    <row r="28740" spans="1:9" x14ac:dyDescent="0.25">
      <c r="A28740">
        <v>29671</v>
      </c>
      <c r="B28740">
        <v>0</v>
      </c>
      <c r="C28740" t="s">
        <v>12649</v>
      </c>
      <c r="D28740">
        <v>39</v>
      </c>
      <c r="E28740" t="s">
        <v>293</v>
      </c>
      <c r="F28740">
        <v>2</v>
      </c>
      <c r="G28740">
        <v>2</v>
      </c>
      <c r="H28740" t="s">
        <v>14</v>
      </c>
      <c r="I28740" t="s">
        <v>10744</v>
      </c>
    </row>
    <row r="28741" spans="1:9" x14ac:dyDescent="0.25">
      <c r="A28741">
        <v>29672</v>
      </c>
      <c r="B28741">
        <v>0</v>
      </c>
      <c r="C28741" t="s">
        <v>12649</v>
      </c>
      <c r="D28741">
        <v>39</v>
      </c>
      <c r="E28741" t="s">
        <v>293</v>
      </c>
      <c r="F28741">
        <v>2</v>
      </c>
      <c r="G28741">
        <v>0</v>
      </c>
      <c r="H28741" t="s">
        <v>12</v>
      </c>
      <c r="I28741" t="s">
        <v>10745</v>
      </c>
    </row>
    <row r="28742" spans="1:9" x14ac:dyDescent="0.25">
      <c r="A28742">
        <v>29673</v>
      </c>
      <c r="B28742">
        <v>0</v>
      </c>
      <c r="C28742" t="s">
        <v>12649</v>
      </c>
      <c r="D28742">
        <v>39</v>
      </c>
      <c r="E28742" t="s">
        <v>293</v>
      </c>
      <c r="F28742">
        <v>2</v>
      </c>
      <c r="G28742">
        <v>0</v>
      </c>
      <c r="H28742" t="s">
        <v>14</v>
      </c>
      <c r="I28742" t="s">
        <v>10745</v>
      </c>
    </row>
    <row r="28743" spans="1:9" x14ac:dyDescent="0.25">
      <c r="A28743">
        <v>29674</v>
      </c>
      <c r="B28743">
        <v>0</v>
      </c>
      <c r="C28743" t="s">
        <v>12649</v>
      </c>
      <c r="D28743">
        <v>39</v>
      </c>
      <c r="E28743" t="s">
        <v>293</v>
      </c>
      <c r="F28743">
        <v>2</v>
      </c>
      <c r="G28743">
        <v>0</v>
      </c>
      <c r="H28743" t="s">
        <v>12</v>
      </c>
      <c r="I28743" t="s">
        <v>10746</v>
      </c>
    </row>
    <row r="28744" spans="1:9" x14ac:dyDescent="0.25">
      <c r="A28744">
        <v>29675</v>
      </c>
      <c r="B28744">
        <v>0</v>
      </c>
      <c r="C28744" t="s">
        <v>12649</v>
      </c>
      <c r="D28744">
        <v>39</v>
      </c>
      <c r="E28744" t="s">
        <v>293</v>
      </c>
      <c r="F28744">
        <v>2</v>
      </c>
      <c r="G28744">
        <v>0</v>
      </c>
      <c r="H28744" t="s">
        <v>14</v>
      </c>
      <c r="I28744" t="s">
        <v>10746</v>
      </c>
    </row>
    <row r="28745" spans="1:9" x14ac:dyDescent="0.25">
      <c r="A28745">
        <v>29676</v>
      </c>
      <c r="B28745">
        <v>0</v>
      </c>
      <c r="C28745" t="s">
        <v>12649</v>
      </c>
      <c r="D28745">
        <v>39</v>
      </c>
      <c r="E28745" t="s">
        <v>293</v>
      </c>
      <c r="F28745">
        <v>2</v>
      </c>
      <c r="G28745">
        <v>0</v>
      </c>
      <c r="H28745" t="s">
        <v>12</v>
      </c>
      <c r="I28745" t="s">
        <v>10747</v>
      </c>
    </row>
    <row r="28746" spans="1:9" x14ac:dyDescent="0.25">
      <c r="A28746">
        <v>29677</v>
      </c>
      <c r="B28746">
        <v>0</v>
      </c>
      <c r="C28746" t="s">
        <v>12649</v>
      </c>
      <c r="D28746">
        <v>39</v>
      </c>
      <c r="E28746" t="s">
        <v>293</v>
      </c>
      <c r="F28746">
        <v>2</v>
      </c>
      <c r="G28746">
        <v>0</v>
      </c>
      <c r="H28746" t="s">
        <v>14</v>
      </c>
      <c r="I28746" t="s">
        <v>10748</v>
      </c>
    </row>
    <row r="28747" spans="1:9" x14ac:dyDescent="0.25">
      <c r="A28747">
        <v>29678</v>
      </c>
      <c r="B28747">
        <v>0</v>
      </c>
      <c r="C28747" t="s">
        <v>12649</v>
      </c>
      <c r="D28747">
        <v>39</v>
      </c>
      <c r="E28747" t="s">
        <v>293</v>
      </c>
      <c r="F28747">
        <v>2</v>
      </c>
      <c r="G28747">
        <v>0</v>
      </c>
      <c r="H28747" t="s">
        <v>12</v>
      </c>
      <c r="I28747" t="s">
        <v>10749</v>
      </c>
    </row>
    <row r="28748" spans="1:9" x14ac:dyDescent="0.25">
      <c r="A28748">
        <v>29679</v>
      </c>
      <c r="B28748">
        <v>0</v>
      </c>
      <c r="C28748" t="s">
        <v>12649</v>
      </c>
      <c r="D28748">
        <v>39</v>
      </c>
      <c r="E28748" t="s">
        <v>293</v>
      </c>
      <c r="F28748">
        <v>2</v>
      </c>
      <c r="G28748">
        <v>0</v>
      </c>
      <c r="H28748" t="s">
        <v>14</v>
      </c>
      <c r="I28748" t="s">
        <v>10749</v>
      </c>
    </row>
    <row r="28749" spans="1:9" x14ac:dyDescent="0.25">
      <c r="A28749">
        <v>29680</v>
      </c>
      <c r="B28749">
        <v>0</v>
      </c>
      <c r="C28749" t="s">
        <v>12649</v>
      </c>
      <c r="D28749">
        <v>39</v>
      </c>
      <c r="E28749" t="s">
        <v>293</v>
      </c>
      <c r="F28749">
        <v>2</v>
      </c>
      <c r="G28749">
        <v>0</v>
      </c>
      <c r="H28749" t="s">
        <v>12</v>
      </c>
      <c r="I28749" t="s">
        <v>10750</v>
      </c>
    </row>
    <row r="28750" spans="1:9" x14ac:dyDescent="0.25">
      <c r="A28750">
        <v>29681</v>
      </c>
      <c r="B28750">
        <v>0</v>
      </c>
      <c r="C28750" t="s">
        <v>12649</v>
      </c>
      <c r="D28750">
        <v>39</v>
      </c>
      <c r="E28750" t="s">
        <v>293</v>
      </c>
      <c r="F28750">
        <v>2</v>
      </c>
      <c r="G28750">
        <v>0</v>
      </c>
      <c r="H28750" t="s">
        <v>14</v>
      </c>
      <c r="I28750" t="s">
        <v>10750</v>
      </c>
    </row>
    <row r="28751" spans="1:9" x14ac:dyDescent="0.25">
      <c r="A28751">
        <v>29682</v>
      </c>
      <c r="B28751">
        <v>0</v>
      </c>
      <c r="C28751" t="s">
        <v>12649</v>
      </c>
      <c r="D28751">
        <v>39</v>
      </c>
      <c r="E28751" t="s">
        <v>293</v>
      </c>
      <c r="F28751">
        <v>2</v>
      </c>
      <c r="G28751">
        <v>0</v>
      </c>
      <c r="H28751" t="s">
        <v>12</v>
      </c>
      <c r="I28751" t="s">
        <v>10751</v>
      </c>
    </row>
    <row r="28752" spans="1:9" x14ac:dyDescent="0.25">
      <c r="A28752">
        <v>29683</v>
      </c>
      <c r="B28752">
        <v>0</v>
      </c>
      <c r="C28752" t="s">
        <v>12649</v>
      </c>
      <c r="D28752">
        <v>39</v>
      </c>
      <c r="E28752" t="s">
        <v>293</v>
      </c>
      <c r="F28752">
        <v>2</v>
      </c>
      <c r="G28752">
        <v>0</v>
      </c>
      <c r="H28752" t="s">
        <v>14</v>
      </c>
      <c r="I28752" t="s">
        <v>10752</v>
      </c>
    </row>
    <row r="28753" spans="1:9" x14ac:dyDescent="0.25">
      <c r="A28753">
        <v>29684</v>
      </c>
      <c r="B28753">
        <v>0</v>
      </c>
      <c r="C28753" t="s">
        <v>12649</v>
      </c>
      <c r="D28753">
        <v>39</v>
      </c>
      <c r="E28753" t="s">
        <v>293</v>
      </c>
      <c r="F28753">
        <v>2</v>
      </c>
      <c r="G28753">
        <v>0</v>
      </c>
      <c r="H28753" t="s">
        <v>12</v>
      </c>
      <c r="I28753" t="s">
        <v>10753</v>
      </c>
    </row>
    <row r="28754" spans="1:9" x14ac:dyDescent="0.25">
      <c r="A28754">
        <v>29685</v>
      </c>
      <c r="B28754">
        <v>0</v>
      </c>
      <c r="C28754" t="s">
        <v>12649</v>
      </c>
      <c r="D28754">
        <v>39</v>
      </c>
      <c r="E28754" t="s">
        <v>293</v>
      </c>
      <c r="F28754">
        <v>2</v>
      </c>
      <c r="G28754">
        <v>0</v>
      </c>
      <c r="H28754" t="s">
        <v>14</v>
      </c>
      <c r="I28754" t="s">
        <v>10753</v>
      </c>
    </row>
    <row r="28755" spans="1:9" x14ac:dyDescent="0.25">
      <c r="A28755">
        <v>29686</v>
      </c>
      <c r="B28755">
        <v>0</v>
      </c>
      <c r="C28755" t="s">
        <v>12649</v>
      </c>
      <c r="D28755">
        <v>39</v>
      </c>
      <c r="E28755" t="s">
        <v>293</v>
      </c>
      <c r="F28755">
        <v>2</v>
      </c>
      <c r="G28755">
        <v>0</v>
      </c>
      <c r="H28755" t="s">
        <v>12</v>
      </c>
      <c r="I28755" t="s">
        <v>10754</v>
      </c>
    </row>
    <row r="28756" spans="1:9" x14ac:dyDescent="0.25">
      <c r="A28756">
        <v>29687</v>
      </c>
      <c r="B28756">
        <v>0</v>
      </c>
      <c r="C28756" t="s">
        <v>12649</v>
      </c>
      <c r="D28756">
        <v>39</v>
      </c>
      <c r="E28756" t="s">
        <v>293</v>
      </c>
      <c r="F28756">
        <v>2</v>
      </c>
      <c r="G28756">
        <v>0</v>
      </c>
      <c r="H28756" t="s">
        <v>14</v>
      </c>
      <c r="I28756" t="s">
        <v>10754</v>
      </c>
    </row>
    <row r="28757" spans="1:9" x14ac:dyDescent="0.25">
      <c r="A28757">
        <v>29688</v>
      </c>
      <c r="B28757">
        <v>0</v>
      </c>
      <c r="C28757" t="s">
        <v>12649</v>
      </c>
      <c r="D28757">
        <v>39</v>
      </c>
      <c r="E28757" t="s">
        <v>293</v>
      </c>
      <c r="F28757">
        <v>2</v>
      </c>
      <c r="G28757">
        <v>0</v>
      </c>
      <c r="H28757" t="s">
        <v>12</v>
      </c>
      <c r="I28757" t="s">
        <v>10755</v>
      </c>
    </row>
    <row r="28758" spans="1:9" x14ac:dyDescent="0.25">
      <c r="A28758">
        <v>29689</v>
      </c>
      <c r="B28758">
        <v>0</v>
      </c>
      <c r="C28758" t="s">
        <v>12649</v>
      </c>
      <c r="D28758">
        <v>39</v>
      </c>
      <c r="E28758" t="s">
        <v>293</v>
      </c>
      <c r="F28758">
        <v>2</v>
      </c>
      <c r="G28758">
        <v>0</v>
      </c>
      <c r="H28758" t="s">
        <v>14</v>
      </c>
      <c r="I28758" t="s">
        <v>10755</v>
      </c>
    </row>
    <row r="28759" spans="1:9" x14ac:dyDescent="0.25">
      <c r="A28759">
        <v>29690</v>
      </c>
      <c r="B28759">
        <v>0</v>
      </c>
      <c r="C28759" t="s">
        <v>12649</v>
      </c>
      <c r="D28759">
        <v>39</v>
      </c>
      <c r="E28759" t="s">
        <v>293</v>
      </c>
      <c r="F28759">
        <v>2</v>
      </c>
      <c r="G28759">
        <v>0</v>
      </c>
      <c r="H28759" t="s">
        <v>12</v>
      </c>
      <c r="I28759" t="s">
        <v>10756</v>
      </c>
    </row>
    <row r="28760" spans="1:9" x14ac:dyDescent="0.25">
      <c r="A28760">
        <v>29691</v>
      </c>
      <c r="B28760">
        <v>0</v>
      </c>
      <c r="C28760" t="s">
        <v>12649</v>
      </c>
      <c r="D28760">
        <v>39</v>
      </c>
      <c r="E28760" t="s">
        <v>293</v>
      </c>
      <c r="F28760">
        <v>2</v>
      </c>
      <c r="G28760">
        <v>0</v>
      </c>
      <c r="H28760" t="s">
        <v>12</v>
      </c>
      <c r="I28760" t="s">
        <v>10757</v>
      </c>
    </row>
    <row r="28761" spans="1:9" x14ac:dyDescent="0.25">
      <c r="A28761">
        <v>29692</v>
      </c>
      <c r="B28761">
        <v>0</v>
      </c>
      <c r="C28761" t="s">
        <v>12649</v>
      </c>
      <c r="D28761">
        <v>39</v>
      </c>
      <c r="E28761" t="s">
        <v>293</v>
      </c>
      <c r="F28761">
        <v>2</v>
      </c>
      <c r="G28761">
        <v>0</v>
      </c>
      <c r="H28761" t="s">
        <v>14</v>
      </c>
      <c r="I28761" t="s">
        <v>10757</v>
      </c>
    </row>
    <row r="28762" spans="1:9" x14ac:dyDescent="0.25">
      <c r="A28762">
        <v>29693</v>
      </c>
      <c r="B28762">
        <v>0</v>
      </c>
      <c r="C28762" t="s">
        <v>12649</v>
      </c>
      <c r="D28762">
        <v>39</v>
      </c>
      <c r="E28762" t="s">
        <v>293</v>
      </c>
      <c r="F28762">
        <v>2</v>
      </c>
      <c r="G28762">
        <v>0</v>
      </c>
      <c r="H28762" t="s">
        <v>14</v>
      </c>
      <c r="I28762" t="s">
        <v>10757</v>
      </c>
    </row>
    <row r="28763" spans="1:9" x14ac:dyDescent="0.25">
      <c r="A28763">
        <v>29694</v>
      </c>
      <c r="B28763">
        <v>0</v>
      </c>
      <c r="C28763" t="s">
        <v>12649</v>
      </c>
      <c r="D28763">
        <v>39</v>
      </c>
      <c r="E28763" t="s">
        <v>293</v>
      </c>
      <c r="F28763">
        <v>2</v>
      </c>
      <c r="G28763">
        <v>0</v>
      </c>
      <c r="H28763" t="s">
        <v>12</v>
      </c>
      <c r="I28763" t="s">
        <v>10758</v>
      </c>
    </row>
    <row r="28764" spans="1:9" x14ac:dyDescent="0.25">
      <c r="A28764">
        <v>29695</v>
      </c>
      <c r="B28764">
        <v>0</v>
      </c>
      <c r="C28764" t="s">
        <v>12649</v>
      </c>
      <c r="D28764">
        <v>39</v>
      </c>
      <c r="E28764" t="s">
        <v>293</v>
      </c>
      <c r="F28764">
        <v>2</v>
      </c>
      <c r="G28764">
        <v>0</v>
      </c>
      <c r="H28764" t="s">
        <v>12</v>
      </c>
      <c r="I28764" t="s">
        <v>10759</v>
      </c>
    </row>
    <row r="28765" spans="1:9" x14ac:dyDescent="0.25">
      <c r="A28765">
        <v>29696</v>
      </c>
      <c r="B28765">
        <v>0</v>
      </c>
      <c r="C28765" t="s">
        <v>12649</v>
      </c>
      <c r="D28765">
        <v>39</v>
      </c>
      <c r="E28765" t="s">
        <v>293</v>
      </c>
      <c r="F28765">
        <v>2</v>
      </c>
      <c r="G28765">
        <v>0</v>
      </c>
      <c r="H28765" t="s">
        <v>14</v>
      </c>
      <c r="I28765" t="s">
        <v>10759</v>
      </c>
    </row>
    <row r="28766" spans="1:9" x14ac:dyDescent="0.25">
      <c r="A28766">
        <v>29697</v>
      </c>
      <c r="B28766">
        <v>0</v>
      </c>
      <c r="C28766" t="s">
        <v>12649</v>
      </c>
      <c r="D28766">
        <v>39</v>
      </c>
      <c r="E28766" t="s">
        <v>293</v>
      </c>
      <c r="F28766">
        <v>2</v>
      </c>
      <c r="G28766">
        <v>0</v>
      </c>
      <c r="H28766" t="s">
        <v>14</v>
      </c>
      <c r="I28766" t="s">
        <v>10759</v>
      </c>
    </row>
    <row r="28767" spans="1:9" x14ac:dyDescent="0.25">
      <c r="A28767">
        <v>29698</v>
      </c>
      <c r="B28767">
        <v>0</v>
      </c>
      <c r="C28767" t="s">
        <v>12649</v>
      </c>
      <c r="D28767">
        <v>39</v>
      </c>
      <c r="E28767" t="s">
        <v>293</v>
      </c>
      <c r="F28767">
        <v>2</v>
      </c>
      <c r="G28767">
        <v>0</v>
      </c>
      <c r="H28767" t="s">
        <v>12</v>
      </c>
      <c r="I28767" t="s">
        <v>10760</v>
      </c>
    </row>
    <row r="28768" spans="1:9" x14ac:dyDescent="0.25">
      <c r="A28768">
        <v>29699</v>
      </c>
      <c r="B28768">
        <v>0</v>
      </c>
      <c r="C28768" t="s">
        <v>12649</v>
      </c>
      <c r="D28768">
        <v>39</v>
      </c>
      <c r="E28768" t="s">
        <v>293</v>
      </c>
      <c r="F28768">
        <v>2</v>
      </c>
      <c r="G28768">
        <v>0</v>
      </c>
      <c r="H28768" t="s">
        <v>14</v>
      </c>
      <c r="I28768" t="s">
        <v>10760</v>
      </c>
    </row>
    <row r="28769" spans="1:9" x14ac:dyDescent="0.25">
      <c r="A28769">
        <v>29700</v>
      </c>
      <c r="B28769">
        <v>0</v>
      </c>
      <c r="C28769" t="s">
        <v>12649</v>
      </c>
      <c r="D28769">
        <v>39</v>
      </c>
      <c r="E28769" t="s">
        <v>293</v>
      </c>
      <c r="F28769">
        <v>2</v>
      </c>
      <c r="G28769">
        <v>0</v>
      </c>
      <c r="H28769" t="s">
        <v>12</v>
      </c>
      <c r="I28769" t="s">
        <v>10761</v>
      </c>
    </row>
    <row r="28770" spans="1:9" x14ac:dyDescent="0.25">
      <c r="A28770">
        <v>29701</v>
      </c>
      <c r="B28770">
        <v>0</v>
      </c>
      <c r="C28770" t="s">
        <v>12649</v>
      </c>
      <c r="D28770">
        <v>39</v>
      </c>
      <c r="E28770" t="s">
        <v>293</v>
      </c>
      <c r="F28770">
        <v>2</v>
      </c>
      <c r="G28770">
        <v>0</v>
      </c>
      <c r="H28770" t="s">
        <v>14</v>
      </c>
      <c r="I28770" t="s">
        <v>10761</v>
      </c>
    </row>
    <row r="28771" spans="1:9" x14ac:dyDescent="0.25">
      <c r="A28771">
        <v>29702</v>
      </c>
      <c r="B28771">
        <v>0</v>
      </c>
      <c r="C28771" t="s">
        <v>12649</v>
      </c>
      <c r="D28771">
        <v>39</v>
      </c>
      <c r="E28771" t="s">
        <v>293</v>
      </c>
      <c r="F28771">
        <v>2</v>
      </c>
      <c r="G28771">
        <v>0</v>
      </c>
      <c r="H28771" t="s">
        <v>12</v>
      </c>
      <c r="I28771" t="s">
        <v>10762</v>
      </c>
    </row>
    <row r="28772" spans="1:9" x14ac:dyDescent="0.25">
      <c r="A28772">
        <v>29703</v>
      </c>
      <c r="B28772">
        <v>0</v>
      </c>
      <c r="C28772" t="s">
        <v>12649</v>
      </c>
      <c r="D28772">
        <v>39</v>
      </c>
      <c r="E28772" t="s">
        <v>293</v>
      </c>
      <c r="F28772">
        <v>2</v>
      </c>
      <c r="G28772">
        <v>0</v>
      </c>
      <c r="H28772" t="s">
        <v>14</v>
      </c>
      <c r="I28772" t="s">
        <v>10762</v>
      </c>
    </row>
    <row r="28773" spans="1:9" x14ac:dyDescent="0.25">
      <c r="A28773">
        <v>29704</v>
      </c>
      <c r="B28773">
        <v>0</v>
      </c>
      <c r="C28773" t="s">
        <v>12649</v>
      </c>
      <c r="D28773">
        <v>39</v>
      </c>
      <c r="E28773" t="s">
        <v>293</v>
      </c>
      <c r="F28773">
        <v>2</v>
      </c>
      <c r="G28773">
        <v>0</v>
      </c>
      <c r="H28773" t="s">
        <v>12</v>
      </c>
      <c r="I28773" t="s">
        <v>10763</v>
      </c>
    </row>
    <row r="28774" spans="1:9" x14ac:dyDescent="0.25">
      <c r="A28774">
        <v>29705</v>
      </c>
      <c r="B28774">
        <v>0</v>
      </c>
      <c r="C28774" t="s">
        <v>12649</v>
      </c>
      <c r="D28774">
        <v>39</v>
      </c>
      <c r="E28774" t="s">
        <v>293</v>
      </c>
      <c r="F28774">
        <v>2</v>
      </c>
      <c r="G28774">
        <v>0</v>
      </c>
      <c r="H28774" t="s">
        <v>14</v>
      </c>
      <c r="I28774" t="s">
        <v>10763</v>
      </c>
    </row>
    <row r="28775" spans="1:9" x14ac:dyDescent="0.25">
      <c r="A28775">
        <v>29706</v>
      </c>
      <c r="B28775">
        <v>0</v>
      </c>
      <c r="C28775" t="s">
        <v>12649</v>
      </c>
      <c r="D28775">
        <v>39</v>
      </c>
      <c r="E28775" t="s">
        <v>293</v>
      </c>
      <c r="F28775">
        <v>2</v>
      </c>
      <c r="G28775">
        <v>0</v>
      </c>
      <c r="H28775" t="s">
        <v>12</v>
      </c>
      <c r="I28775" t="s">
        <v>10764</v>
      </c>
    </row>
    <row r="28776" spans="1:9" x14ac:dyDescent="0.25">
      <c r="A28776">
        <v>29707</v>
      </c>
      <c r="B28776">
        <v>0</v>
      </c>
      <c r="C28776" t="s">
        <v>12649</v>
      </c>
      <c r="D28776">
        <v>39</v>
      </c>
      <c r="E28776" t="s">
        <v>293</v>
      </c>
      <c r="F28776">
        <v>2</v>
      </c>
      <c r="G28776">
        <v>0</v>
      </c>
      <c r="H28776" t="s">
        <v>14</v>
      </c>
      <c r="I28776" t="s">
        <v>10764</v>
      </c>
    </row>
    <row r="28777" spans="1:9" x14ac:dyDescent="0.25">
      <c r="A28777">
        <v>29708</v>
      </c>
      <c r="B28777">
        <v>0</v>
      </c>
      <c r="C28777" t="s">
        <v>12649</v>
      </c>
      <c r="D28777">
        <v>39</v>
      </c>
      <c r="E28777" t="s">
        <v>293</v>
      </c>
      <c r="F28777">
        <v>2</v>
      </c>
      <c r="G28777">
        <v>0</v>
      </c>
      <c r="H28777" t="s">
        <v>12</v>
      </c>
      <c r="I28777" t="s">
        <v>10765</v>
      </c>
    </row>
    <row r="28778" spans="1:9" x14ac:dyDescent="0.25">
      <c r="A28778">
        <v>29709</v>
      </c>
      <c r="B28778">
        <v>0</v>
      </c>
      <c r="C28778" t="s">
        <v>12649</v>
      </c>
      <c r="D28778">
        <v>39</v>
      </c>
      <c r="E28778" t="s">
        <v>293</v>
      </c>
      <c r="F28778">
        <v>2</v>
      </c>
      <c r="G28778">
        <v>0</v>
      </c>
      <c r="H28778" t="s">
        <v>14</v>
      </c>
      <c r="I28778" t="s">
        <v>10765</v>
      </c>
    </row>
    <row r="28779" spans="1:9" x14ac:dyDescent="0.25">
      <c r="A28779">
        <v>29710</v>
      </c>
      <c r="B28779">
        <v>0</v>
      </c>
      <c r="C28779" t="s">
        <v>12649</v>
      </c>
      <c r="D28779">
        <v>39</v>
      </c>
      <c r="E28779" t="s">
        <v>293</v>
      </c>
      <c r="F28779">
        <v>2</v>
      </c>
      <c r="G28779">
        <v>0</v>
      </c>
      <c r="H28779" t="s">
        <v>12</v>
      </c>
      <c r="I28779" t="s">
        <v>10766</v>
      </c>
    </row>
    <row r="28780" spans="1:9" x14ac:dyDescent="0.25">
      <c r="A28780">
        <v>29711</v>
      </c>
      <c r="B28780">
        <v>0</v>
      </c>
      <c r="C28780" t="s">
        <v>12649</v>
      </c>
      <c r="D28780">
        <v>39</v>
      </c>
      <c r="E28780" t="s">
        <v>293</v>
      </c>
      <c r="F28780">
        <v>2</v>
      </c>
      <c r="G28780">
        <v>0</v>
      </c>
      <c r="H28780" t="s">
        <v>14</v>
      </c>
      <c r="I28780" t="s">
        <v>10766</v>
      </c>
    </row>
    <row r="28781" spans="1:9" x14ac:dyDescent="0.25">
      <c r="A28781">
        <v>29712</v>
      </c>
      <c r="B28781">
        <v>0</v>
      </c>
      <c r="C28781" t="s">
        <v>12649</v>
      </c>
      <c r="D28781">
        <v>39</v>
      </c>
      <c r="E28781" t="s">
        <v>293</v>
      </c>
      <c r="F28781">
        <v>2</v>
      </c>
      <c r="G28781">
        <v>0</v>
      </c>
      <c r="H28781" t="s">
        <v>12</v>
      </c>
      <c r="I28781" t="s">
        <v>10767</v>
      </c>
    </row>
    <row r="28782" spans="1:9" x14ac:dyDescent="0.25">
      <c r="A28782">
        <v>29713</v>
      </c>
      <c r="B28782">
        <v>0</v>
      </c>
      <c r="C28782" t="s">
        <v>12649</v>
      </c>
      <c r="D28782">
        <v>39</v>
      </c>
      <c r="E28782" t="s">
        <v>293</v>
      </c>
      <c r="F28782">
        <v>2</v>
      </c>
      <c r="G28782">
        <v>0</v>
      </c>
      <c r="H28782" t="s">
        <v>14</v>
      </c>
      <c r="I28782" t="s">
        <v>10767</v>
      </c>
    </row>
    <row r="28783" spans="1:9" x14ac:dyDescent="0.25">
      <c r="A28783">
        <v>29714</v>
      </c>
      <c r="B28783">
        <v>0</v>
      </c>
      <c r="C28783" t="s">
        <v>12649</v>
      </c>
      <c r="D28783">
        <v>39</v>
      </c>
      <c r="E28783" t="s">
        <v>293</v>
      </c>
      <c r="F28783">
        <v>2</v>
      </c>
      <c r="G28783">
        <v>0</v>
      </c>
      <c r="H28783" t="s">
        <v>12</v>
      </c>
      <c r="I28783" t="s">
        <v>10768</v>
      </c>
    </row>
    <row r="28784" spans="1:9" x14ac:dyDescent="0.25">
      <c r="A28784">
        <v>29715</v>
      </c>
      <c r="B28784">
        <v>0</v>
      </c>
      <c r="C28784" t="s">
        <v>12649</v>
      </c>
      <c r="D28784">
        <v>39</v>
      </c>
      <c r="E28784" t="s">
        <v>293</v>
      </c>
      <c r="F28784">
        <v>2</v>
      </c>
      <c r="G28784">
        <v>0</v>
      </c>
      <c r="H28784" t="s">
        <v>14</v>
      </c>
      <c r="I28784" t="s">
        <v>10768</v>
      </c>
    </row>
    <row r="28785" spans="1:9" x14ac:dyDescent="0.25">
      <c r="A28785">
        <v>29716</v>
      </c>
      <c r="B28785">
        <v>0</v>
      </c>
      <c r="C28785" t="s">
        <v>12649</v>
      </c>
      <c r="D28785">
        <v>39</v>
      </c>
      <c r="E28785" t="s">
        <v>293</v>
      </c>
      <c r="F28785">
        <v>2</v>
      </c>
      <c r="G28785">
        <v>0</v>
      </c>
      <c r="H28785" t="s">
        <v>12</v>
      </c>
      <c r="I28785" t="s">
        <v>10769</v>
      </c>
    </row>
    <row r="28786" spans="1:9" x14ac:dyDescent="0.25">
      <c r="A28786">
        <v>29717</v>
      </c>
      <c r="B28786">
        <v>0</v>
      </c>
      <c r="C28786" t="s">
        <v>12649</v>
      </c>
      <c r="D28786">
        <v>39</v>
      </c>
      <c r="E28786" t="s">
        <v>293</v>
      </c>
      <c r="F28786">
        <v>2</v>
      </c>
      <c r="G28786">
        <v>0</v>
      </c>
      <c r="H28786" t="s">
        <v>14</v>
      </c>
      <c r="I28786" t="s">
        <v>10769</v>
      </c>
    </row>
    <row r="28787" spans="1:9" x14ac:dyDescent="0.25">
      <c r="A28787">
        <v>29718</v>
      </c>
      <c r="B28787">
        <v>0</v>
      </c>
      <c r="C28787" t="s">
        <v>12649</v>
      </c>
      <c r="D28787">
        <v>39</v>
      </c>
      <c r="E28787" t="s">
        <v>293</v>
      </c>
      <c r="F28787">
        <v>2</v>
      </c>
      <c r="G28787">
        <v>0</v>
      </c>
      <c r="H28787" t="s">
        <v>12</v>
      </c>
      <c r="I28787" t="s">
        <v>10770</v>
      </c>
    </row>
    <row r="28788" spans="1:9" x14ac:dyDescent="0.25">
      <c r="A28788">
        <v>29719</v>
      </c>
      <c r="B28788">
        <v>0</v>
      </c>
      <c r="C28788" t="s">
        <v>12649</v>
      </c>
      <c r="D28788">
        <v>39</v>
      </c>
      <c r="E28788" t="s">
        <v>293</v>
      </c>
      <c r="F28788">
        <v>2</v>
      </c>
      <c r="G28788">
        <v>0</v>
      </c>
      <c r="H28788" t="s">
        <v>14</v>
      </c>
      <c r="I28788" t="s">
        <v>10771</v>
      </c>
    </row>
    <row r="28789" spans="1:9" x14ac:dyDescent="0.25">
      <c r="A28789">
        <v>29720</v>
      </c>
      <c r="B28789">
        <v>0</v>
      </c>
      <c r="C28789" t="s">
        <v>12649</v>
      </c>
      <c r="D28789">
        <v>39</v>
      </c>
      <c r="E28789" t="s">
        <v>293</v>
      </c>
      <c r="F28789">
        <v>2</v>
      </c>
      <c r="G28789">
        <v>0</v>
      </c>
      <c r="H28789" t="s">
        <v>12</v>
      </c>
      <c r="I28789" t="s">
        <v>10772</v>
      </c>
    </row>
    <row r="28790" spans="1:9" x14ac:dyDescent="0.25">
      <c r="A28790">
        <v>29721</v>
      </c>
      <c r="B28790">
        <v>0</v>
      </c>
      <c r="C28790" t="s">
        <v>12649</v>
      </c>
      <c r="D28790">
        <v>39</v>
      </c>
      <c r="E28790" t="s">
        <v>293</v>
      </c>
      <c r="F28790">
        <v>2</v>
      </c>
      <c r="G28790">
        <v>0</v>
      </c>
      <c r="H28790" t="s">
        <v>14</v>
      </c>
      <c r="I28790" t="s">
        <v>10772</v>
      </c>
    </row>
    <row r="28791" spans="1:9" x14ac:dyDescent="0.25">
      <c r="A28791">
        <v>29722</v>
      </c>
      <c r="B28791">
        <v>0</v>
      </c>
      <c r="C28791" t="s">
        <v>12649</v>
      </c>
      <c r="D28791">
        <v>39</v>
      </c>
      <c r="E28791" t="s">
        <v>293</v>
      </c>
      <c r="F28791">
        <v>2</v>
      </c>
      <c r="G28791">
        <v>0</v>
      </c>
      <c r="H28791" t="s">
        <v>12</v>
      </c>
      <c r="I28791" t="s">
        <v>10773</v>
      </c>
    </row>
    <row r="28792" spans="1:9" x14ac:dyDescent="0.25">
      <c r="A28792">
        <v>29723</v>
      </c>
      <c r="B28792">
        <v>0</v>
      </c>
      <c r="C28792" t="s">
        <v>12649</v>
      </c>
      <c r="D28792">
        <v>39</v>
      </c>
      <c r="E28792" t="s">
        <v>293</v>
      </c>
      <c r="F28792">
        <v>2</v>
      </c>
      <c r="G28792">
        <v>0</v>
      </c>
      <c r="H28792" t="s">
        <v>14</v>
      </c>
      <c r="I28792" t="s">
        <v>10773</v>
      </c>
    </row>
    <row r="28793" spans="1:9" x14ac:dyDescent="0.25">
      <c r="A28793">
        <v>29724</v>
      </c>
      <c r="B28793">
        <v>0</v>
      </c>
      <c r="C28793" t="s">
        <v>12649</v>
      </c>
      <c r="D28793">
        <v>39</v>
      </c>
      <c r="E28793" t="s">
        <v>293</v>
      </c>
      <c r="F28793">
        <v>2</v>
      </c>
      <c r="G28793">
        <v>0</v>
      </c>
      <c r="H28793" t="s">
        <v>12</v>
      </c>
      <c r="I28793" t="s">
        <v>10774</v>
      </c>
    </row>
    <row r="28794" spans="1:9" x14ac:dyDescent="0.25">
      <c r="A28794">
        <v>29725</v>
      </c>
      <c r="B28794">
        <v>0</v>
      </c>
      <c r="C28794" t="s">
        <v>12649</v>
      </c>
      <c r="D28794">
        <v>39</v>
      </c>
      <c r="E28794" t="s">
        <v>293</v>
      </c>
      <c r="F28794">
        <v>2</v>
      </c>
      <c r="G28794">
        <v>0</v>
      </c>
      <c r="H28794" t="s">
        <v>14</v>
      </c>
      <c r="I28794" t="s">
        <v>10774</v>
      </c>
    </row>
    <row r="28795" spans="1:9" x14ac:dyDescent="0.25">
      <c r="A28795">
        <v>29726</v>
      </c>
      <c r="B28795">
        <v>0</v>
      </c>
      <c r="C28795" t="s">
        <v>12649</v>
      </c>
      <c r="D28795">
        <v>39</v>
      </c>
      <c r="E28795" t="s">
        <v>293</v>
      </c>
      <c r="F28795">
        <v>2</v>
      </c>
      <c r="G28795">
        <v>0</v>
      </c>
      <c r="H28795" t="s">
        <v>12</v>
      </c>
      <c r="I28795" t="s">
        <v>10775</v>
      </c>
    </row>
    <row r="28796" spans="1:9" x14ac:dyDescent="0.25">
      <c r="A28796">
        <v>29727</v>
      </c>
      <c r="B28796">
        <v>0</v>
      </c>
      <c r="C28796" t="s">
        <v>12649</v>
      </c>
      <c r="D28796">
        <v>39</v>
      </c>
      <c r="E28796" t="s">
        <v>293</v>
      </c>
      <c r="F28796">
        <v>2</v>
      </c>
      <c r="G28796">
        <v>0</v>
      </c>
      <c r="H28796" t="s">
        <v>14</v>
      </c>
      <c r="I28796" t="s">
        <v>10775</v>
      </c>
    </row>
    <row r="28797" spans="1:9" x14ac:dyDescent="0.25">
      <c r="A28797">
        <v>29728</v>
      </c>
      <c r="B28797">
        <v>0</v>
      </c>
      <c r="C28797" t="s">
        <v>12649</v>
      </c>
      <c r="D28797">
        <v>39</v>
      </c>
      <c r="E28797" t="s">
        <v>293</v>
      </c>
      <c r="F28797">
        <v>2</v>
      </c>
      <c r="G28797">
        <v>0</v>
      </c>
      <c r="H28797" t="s">
        <v>12</v>
      </c>
      <c r="I28797" t="s">
        <v>10776</v>
      </c>
    </row>
    <row r="28798" spans="1:9" x14ac:dyDescent="0.25">
      <c r="A28798">
        <v>29729</v>
      </c>
      <c r="B28798">
        <v>0</v>
      </c>
      <c r="C28798" t="s">
        <v>12649</v>
      </c>
      <c r="D28798">
        <v>39</v>
      </c>
      <c r="E28798" t="s">
        <v>293</v>
      </c>
      <c r="F28798">
        <v>2</v>
      </c>
      <c r="G28798">
        <v>0</v>
      </c>
      <c r="H28798" t="s">
        <v>14</v>
      </c>
      <c r="I28798" t="s">
        <v>10776</v>
      </c>
    </row>
    <row r="28799" spans="1:9" x14ac:dyDescent="0.25">
      <c r="A28799">
        <v>29730</v>
      </c>
      <c r="B28799">
        <v>0</v>
      </c>
      <c r="C28799" t="s">
        <v>12649</v>
      </c>
      <c r="D28799">
        <v>39</v>
      </c>
      <c r="E28799" t="s">
        <v>293</v>
      </c>
      <c r="F28799">
        <v>2</v>
      </c>
      <c r="G28799">
        <v>0</v>
      </c>
      <c r="H28799" t="s">
        <v>12</v>
      </c>
      <c r="I28799" t="s">
        <v>10777</v>
      </c>
    </row>
    <row r="28800" spans="1:9" x14ac:dyDescent="0.25">
      <c r="A28800">
        <v>29731</v>
      </c>
      <c r="B28800">
        <v>0</v>
      </c>
      <c r="C28800" t="s">
        <v>12649</v>
      </c>
      <c r="D28800">
        <v>39</v>
      </c>
      <c r="E28800" t="s">
        <v>293</v>
      </c>
      <c r="F28800">
        <v>2</v>
      </c>
      <c r="G28800">
        <v>0</v>
      </c>
      <c r="H28800" t="s">
        <v>14</v>
      </c>
      <c r="I28800" t="s">
        <v>10777</v>
      </c>
    </row>
    <row r="28801" spans="1:9" x14ac:dyDescent="0.25">
      <c r="A28801">
        <v>29732</v>
      </c>
      <c r="B28801">
        <v>0</v>
      </c>
      <c r="C28801" t="s">
        <v>12649</v>
      </c>
      <c r="D28801">
        <v>39</v>
      </c>
      <c r="E28801" t="s">
        <v>293</v>
      </c>
      <c r="F28801">
        <v>2</v>
      </c>
      <c r="G28801">
        <v>0</v>
      </c>
      <c r="H28801" t="s">
        <v>12</v>
      </c>
      <c r="I28801" t="s">
        <v>10778</v>
      </c>
    </row>
    <row r="28802" spans="1:9" x14ac:dyDescent="0.25">
      <c r="A28802">
        <v>29733</v>
      </c>
      <c r="B28802">
        <v>0</v>
      </c>
      <c r="C28802" t="s">
        <v>12649</v>
      </c>
      <c r="D28802">
        <v>39</v>
      </c>
      <c r="E28802" t="s">
        <v>293</v>
      </c>
      <c r="F28802">
        <v>2</v>
      </c>
      <c r="G28802">
        <v>0</v>
      </c>
      <c r="H28802" t="s">
        <v>14</v>
      </c>
      <c r="I28802" t="s">
        <v>10778</v>
      </c>
    </row>
    <row r="28803" spans="1:9" x14ac:dyDescent="0.25">
      <c r="A28803">
        <v>29734</v>
      </c>
      <c r="B28803">
        <v>0</v>
      </c>
      <c r="C28803" t="s">
        <v>12649</v>
      </c>
      <c r="D28803">
        <v>39</v>
      </c>
      <c r="E28803" t="s">
        <v>293</v>
      </c>
      <c r="F28803">
        <v>2</v>
      </c>
      <c r="G28803">
        <v>0</v>
      </c>
      <c r="H28803" t="s">
        <v>12</v>
      </c>
      <c r="I28803" t="s">
        <v>10778</v>
      </c>
    </row>
    <row r="28804" spans="1:9" x14ac:dyDescent="0.25">
      <c r="A28804">
        <v>29735</v>
      </c>
      <c r="B28804">
        <v>0</v>
      </c>
      <c r="C28804" t="s">
        <v>12649</v>
      </c>
      <c r="D28804">
        <v>39</v>
      </c>
      <c r="E28804" t="s">
        <v>293</v>
      </c>
      <c r="F28804">
        <v>2</v>
      </c>
      <c r="G28804">
        <v>0</v>
      </c>
      <c r="H28804" t="s">
        <v>14</v>
      </c>
      <c r="I28804" t="s">
        <v>10778</v>
      </c>
    </row>
    <row r="28805" spans="1:9" x14ac:dyDescent="0.25">
      <c r="A28805">
        <v>29736</v>
      </c>
      <c r="B28805">
        <v>0</v>
      </c>
      <c r="C28805" t="s">
        <v>12649</v>
      </c>
      <c r="D28805">
        <v>39</v>
      </c>
      <c r="E28805" t="s">
        <v>293</v>
      </c>
      <c r="F28805">
        <v>2</v>
      </c>
      <c r="G28805">
        <v>0</v>
      </c>
      <c r="H28805" t="s">
        <v>12</v>
      </c>
      <c r="I28805" t="s">
        <v>10779</v>
      </c>
    </row>
    <row r="28806" spans="1:9" x14ac:dyDescent="0.25">
      <c r="A28806">
        <v>29737</v>
      </c>
      <c r="B28806">
        <v>0</v>
      </c>
      <c r="C28806" t="s">
        <v>12649</v>
      </c>
      <c r="D28806">
        <v>39</v>
      </c>
      <c r="E28806" t="s">
        <v>293</v>
      </c>
      <c r="F28806">
        <v>2</v>
      </c>
      <c r="G28806">
        <v>0</v>
      </c>
      <c r="H28806" t="s">
        <v>14</v>
      </c>
      <c r="I28806" t="s">
        <v>10779</v>
      </c>
    </row>
    <row r="28807" spans="1:9" x14ac:dyDescent="0.25">
      <c r="A28807">
        <v>29738</v>
      </c>
      <c r="B28807">
        <v>0</v>
      </c>
      <c r="C28807" t="s">
        <v>12649</v>
      </c>
      <c r="D28807">
        <v>39</v>
      </c>
      <c r="E28807" t="s">
        <v>293</v>
      </c>
      <c r="F28807">
        <v>2</v>
      </c>
      <c r="G28807">
        <v>0</v>
      </c>
      <c r="H28807" t="s">
        <v>12</v>
      </c>
      <c r="I28807" t="s">
        <v>10780</v>
      </c>
    </row>
    <row r="28808" spans="1:9" x14ac:dyDescent="0.25">
      <c r="A28808">
        <v>29739</v>
      </c>
      <c r="B28808">
        <v>0</v>
      </c>
      <c r="C28808" t="s">
        <v>12649</v>
      </c>
      <c r="D28808">
        <v>39</v>
      </c>
      <c r="E28808" t="s">
        <v>293</v>
      </c>
      <c r="F28808">
        <v>2</v>
      </c>
      <c r="G28808">
        <v>0</v>
      </c>
      <c r="H28808" t="s">
        <v>14</v>
      </c>
      <c r="I28808" t="s">
        <v>10780</v>
      </c>
    </row>
    <row r="28809" spans="1:9" x14ac:dyDescent="0.25">
      <c r="A28809">
        <v>29740</v>
      </c>
      <c r="B28809">
        <v>0</v>
      </c>
      <c r="C28809" t="s">
        <v>12649</v>
      </c>
      <c r="D28809">
        <v>39</v>
      </c>
      <c r="E28809" t="s">
        <v>293</v>
      </c>
      <c r="F28809">
        <v>2</v>
      </c>
      <c r="G28809">
        <v>0</v>
      </c>
      <c r="H28809" t="s">
        <v>12</v>
      </c>
      <c r="I28809" t="s">
        <v>10781</v>
      </c>
    </row>
    <row r="28810" spans="1:9" x14ac:dyDescent="0.25">
      <c r="A28810">
        <v>29741</v>
      </c>
      <c r="B28810">
        <v>0</v>
      </c>
      <c r="C28810" t="s">
        <v>12649</v>
      </c>
      <c r="D28810">
        <v>39</v>
      </c>
      <c r="E28810" t="s">
        <v>293</v>
      </c>
      <c r="F28810">
        <v>2</v>
      </c>
      <c r="G28810">
        <v>0</v>
      </c>
      <c r="H28810" t="s">
        <v>14</v>
      </c>
      <c r="I28810" t="s">
        <v>10781</v>
      </c>
    </row>
    <row r="28811" spans="1:9" x14ac:dyDescent="0.25">
      <c r="A28811">
        <v>29742</v>
      </c>
      <c r="B28811">
        <v>0</v>
      </c>
      <c r="C28811" t="s">
        <v>12649</v>
      </c>
      <c r="D28811">
        <v>39</v>
      </c>
      <c r="E28811" t="s">
        <v>293</v>
      </c>
      <c r="F28811">
        <v>2</v>
      </c>
      <c r="G28811">
        <v>0</v>
      </c>
      <c r="H28811" t="s">
        <v>12</v>
      </c>
      <c r="I28811" t="s">
        <v>10782</v>
      </c>
    </row>
    <row r="28812" spans="1:9" x14ac:dyDescent="0.25">
      <c r="A28812">
        <v>29743</v>
      </c>
      <c r="B28812">
        <v>0</v>
      </c>
      <c r="C28812" t="s">
        <v>12649</v>
      </c>
      <c r="D28812">
        <v>39</v>
      </c>
      <c r="E28812" t="s">
        <v>293</v>
      </c>
      <c r="F28812">
        <v>2</v>
      </c>
      <c r="G28812">
        <v>0</v>
      </c>
      <c r="H28812" t="s">
        <v>14</v>
      </c>
      <c r="I28812" t="s">
        <v>10782</v>
      </c>
    </row>
    <row r="28813" spans="1:9" x14ac:dyDescent="0.25">
      <c r="A28813">
        <v>29744</v>
      </c>
      <c r="B28813">
        <v>0</v>
      </c>
      <c r="C28813" t="s">
        <v>12649</v>
      </c>
      <c r="D28813">
        <v>39</v>
      </c>
      <c r="E28813" t="s">
        <v>293</v>
      </c>
      <c r="F28813">
        <v>2</v>
      </c>
      <c r="G28813">
        <v>0</v>
      </c>
      <c r="H28813" t="s">
        <v>12</v>
      </c>
      <c r="I28813" t="s">
        <v>10782</v>
      </c>
    </row>
    <row r="28814" spans="1:9" x14ac:dyDescent="0.25">
      <c r="A28814">
        <v>29745</v>
      </c>
      <c r="B28814">
        <v>0</v>
      </c>
      <c r="C28814" t="s">
        <v>12649</v>
      </c>
      <c r="D28814">
        <v>39</v>
      </c>
      <c r="E28814" t="s">
        <v>293</v>
      </c>
      <c r="F28814">
        <v>2</v>
      </c>
      <c r="G28814">
        <v>0</v>
      </c>
      <c r="H28814" t="s">
        <v>14</v>
      </c>
      <c r="I28814" t="s">
        <v>10782</v>
      </c>
    </row>
    <row r="28815" spans="1:9" x14ac:dyDescent="0.25">
      <c r="A28815">
        <v>29746</v>
      </c>
      <c r="B28815">
        <v>0</v>
      </c>
      <c r="C28815" t="s">
        <v>12649</v>
      </c>
      <c r="D28815">
        <v>39</v>
      </c>
      <c r="E28815" t="s">
        <v>293</v>
      </c>
      <c r="F28815">
        <v>2</v>
      </c>
      <c r="G28815">
        <v>0</v>
      </c>
      <c r="H28815" t="s">
        <v>12</v>
      </c>
      <c r="I28815" t="s">
        <v>10782</v>
      </c>
    </row>
    <row r="28816" spans="1:9" x14ac:dyDescent="0.25">
      <c r="A28816">
        <v>29747</v>
      </c>
      <c r="B28816">
        <v>0</v>
      </c>
      <c r="C28816" t="s">
        <v>12649</v>
      </c>
      <c r="D28816">
        <v>39</v>
      </c>
      <c r="E28816" t="s">
        <v>293</v>
      </c>
      <c r="F28816">
        <v>2</v>
      </c>
      <c r="G28816">
        <v>0</v>
      </c>
      <c r="H28816" t="s">
        <v>14</v>
      </c>
      <c r="I28816" t="s">
        <v>10782</v>
      </c>
    </row>
    <row r="28817" spans="1:9" x14ac:dyDescent="0.25">
      <c r="A28817">
        <v>29748</v>
      </c>
      <c r="B28817">
        <v>0</v>
      </c>
      <c r="C28817" t="s">
        <v>12649</v>
      </c>
      <c r="D28817">
        <v>39</v>
      </c>
      <c r="E28817" t="s">
        <v>293</v>
      </c>
      <c r="F28817">
        <v>2</v>
      </c>
      <c r="G28817">
        <v>0</v>
      </c>
      <c r="H28817" t="s">
        <v>12</v>
      </c>
      <c r="I28817" t="s">
        <v>10783</v>
      </c>
    </row>
    <row r="28818" spans="1:9" x14ac:dyDescent="0.25">
      <c r="A28818">
        <v>29749</v>
      </c>
      <c r="B28818">
        <v>0</v>
      </c>
      <c r="C28818" t="s">
        <v>12649</v>
      </c>
      <c r="D28818">
        <v>39</v>
      </c>
      <c r="E28818" t="s">
        <v>293</v>
      </c>
      <c r="F28818">
        <v>2</v>
      </c>
      <c r="G28818">
        <v>0</v>
      </c>
      <c r="H28818" t="s">
        <v>14</v>
      </c>
      <c r="I28818" t="s">
        <v>10784</v>
      </c>
    </row>
    <row r="28819" spans="1:9" x14ac:dyDescent="0.25">
      <c r="A28819">
        <v>29750</v>
      </c>
      <c r="B28819">
        <v>0</v>
      </c>
      <c r="C28819" t="s">
        <v>12649</v>
      </c>
      <c r="D28819">
        <v>39</v>
      </c>
      <c r="E28819" t="s">
        <v>293</v>
      </c>
      <c r="F28819">
        <v>2</v>
      </c>
      <c r="G28819">
        <v>0</v>
      </c>
      <c r="H28819" t="s">
        <v>12</v>
      </c>
      <c r="I28819" t="s">
        <v>10785</v>
      </c>
    </row>
    <row r="28820" spans="1:9" x14ac:dyDescent="0.25">
      <c r="A28820">
        <v>29751</v>
      </c>
      <c r="B28820">
        <v>0</v>
      </c>
      <c r="C28820" t="s">
        <v>12649</v>
      </c>
      <c r="D28820">
        <v>39</v>
      </c>
      <c r="E28820" t="s">
        <v>293</v>
      </c>
      <c r="F28820">
        <v>2</v>
      </c>
      <c r="G28820">
        <v>0</v>
      </c>
      <c r="H28820" t="s">
        <v>14</v>
      </c>
      <c r="I28820" t="s">
        <v>10786</v>
      </c>
    </row>
    <row r="28821" spans="1:9" x14ac:dyDescent="0.25">
      <c r="A28821">
        <v>29752</v>
      </c>
      <c r="B28821">
        <v>0</v>
      </c>
      <c r="C28821" t="s">
        <v>12649</v>
      </c>
      <c r="D28821">
        <v>39</v>
      </c>
      <c r="E28821" t="s">
        <v>293</v>
      </c>
      <c r="F28821">
        <v>2</v>
      </c>
      <c r="G28821">
        <v>0</v>
      </c>
      <c r="H28821" t="s">
        <v>12</v>
      </c>
      <c r="I28821" t="s">
        <v>10786</v>
      </c>
    </row>
    <row r="28822" spans="1:9" x14ac:dyDescent="0.25">
      <c r="A28822">
        <v>29753</v>
      </c>
      <c r="B28822">
        <v>0</v>
      </c>
      <c r="C28822" t="s">
        <v>12649</v>
      </c>
      <c r="D28822">
        <v>39</v>
      </c>
      <c r="E28822" t="s">
        <v>293</v>
      </c>
      <c r="F28822">
        <v>2</v>
      </c>
      <c r="G28822">
        <v>0</v>
      </c>
      <c r="H28822" t="s">
        <v>14</v>
      </c>
      <c r="I28822" t="s">
        <v>10787</v>
      </c>
    </row>
    <row r="28823" spans="1:9" x14ac:dyDescent="0.25">
      <c r="A28823">
        <v>29754</v>
      </c>
      <c r="B28823">
        <v>0</v>
      </c>
      <c r="C28823" t="s">
        <v>12649</v>
      </c>
      <c r="D28823">
        <v>39</v>
      </c>
      <c r="E28823" t="s">
        <v>293</v>
      </c>
      <c r="F28823">
        <v>2</v>
      </c>
      <c r="G28823">
        <v>0</v>
      </c>
      <c r="H28823" t="s">
        <v>12</v>
      </c>
      <c r="I28823" t="s">
        <v>10788</v>
      </c>
    </row>
    <row r="28824" spans="1:9" x14ac:dyDescent="0.25">
      <c r="A28824">
        <v>29755</v>
      </c>
      <c r="B28824">
        <v>0</v>
      </c>
      <c r="C28824" t="s">
        <v>12649</v>
      </c>
      <c r="D28824">
        <v>39</v>
      </c>
      <c r="E28824" t="s">
        <v>293</v>
      </c>
      <c r="F28824">
        <v>2</v>
      </c>
      <c r="G28824">
        <v>0</v>
      </c>
      <c r="H28824" t="s">
        <v>14</v>
      </c>
      <c r="I28824" t="s">
        <v>10789</v>
      </c>
    </row>
    <row r="28825" spans="1:9" x14ac:dyDescent="0.25">
      <c r="A28825">
        <v>29756</v>
      </c>
      <c r="B28825">
        <v>0</v>
      </c>
      <c r="C28825" t="s">
        <v>12649</v>
      </c>
      <c r="D28825">
        <v>39</v>
      </c>
      <c r="E28825" t="s">
        <v>293</v>
      </c>
      <c r="F28825">
        <v>2</v>
      </c>
      <c r="G28825">
        <v>0</v>
      </c>
      <c r="H28825" t="s">
        <v>12</v>
      </c>
      <c r="I28825" t="s">
        <v>10790</v>
      </c>
    </row>
    <row r="28826" spans="1:9" x14ac:dyDescent="0.25">
      <c r="A28826">
        <v>29757</v>
      </c>
      <c r="B28826">
        <v>0</v>
      </c>
      <c r="C28826" t="s">
        <v>12649</v>
      </c>
      <c r="D28826">
        <v>39</v>
      </c>
      <c r="E28826" t="s">
        <v>293</v>
      </c>
      <c r="F28826">
        <v>2</v>
      </c>
      <c r="G28826">
        <v>0</v>
      </c>
      <c r="H28826" t="s">
        <v>14</v>
      </c>
      <c r="I28826" t="s">
        <v>10790</v>
      </c>
    </row>
    <row r="28827" spans="1:9" x14ac:dyDescent="0.25">
      <c r="A28827">
        <v>29758</v>
      </c>
      <c r="B28827">
        <v>0</v>
      </c>
      <c r="C28827" t="s">
        <v>12649</v>
      </c>
      <c r="D28827">
        <v>39</v>
      </c>
      <c r="E28827" t="s">
        <v>293</v>
      </c>
      <c r="F28827">
        <v>2</v>
      </c>
      <c r="G28827">
        <v>0</v>
      </c>
      <c r="H28827" t="s">
        <v>12</v>
      </c>
      <c r="I28827" t="s">
        <v>10790</v>
      </c>
    </row>
    <row r="28828" spans="1:9" x14ac:dyDescent="0.25">
      <c r="A28828">
        <v>29759</v>
      </c>
      <c r="B28828">
        <v>0</v>
      </c>
      <c r="C28828" t="s">
        <v>12649</v>
      </c>
      <c r="D28828">
        <v>39</v>
      </c>
      <c r="E28828" t="s">
        <v>293</v>
      </c>
      <c r="F28828">
        <v>2</v>
      </c>
      <c r="G28828">
        <v>0</v>
      </c>
      <c r="H28828" t="s">
        <v>14</v>
      </c>
      <c r="I28828" t="s">
        <v>10790</v>
      </c>
    </row>
    <row r="28829" spans="1:9" x14ac:dyDescent="0.25">
      <c r="A28829">
        <v>29760</v>
      </c>
      <c r="B28829">
        <v>0</v>
      </c>
      <c r="C28829" t="s">
        <v>12649</v>
      </c>
      <c r="D28829">
        <v>39</v>
      </c>
      <c r="E28829" t="s">
        <v>293</v>
      </c>
      <c r="F28829">
        <v>2</v>
      </c>
      <c r="G28829">
        <v>0</v>
      </c>
      <c r="H28829" t="s">
        <v>12</v>
      </c>
      <c r="I28829" t="s">
        <v>10791</v>
      </c>
    </row>
    <row r="28830" spans="1:9" x14ac:dyDescent="0.25">
      <c r="A28830">
        <v>29761</v>
      </c>
      <c r="B28830">
        <v>0</v>
      </c>
      <c r="C28830" t="s">
        <v>12649</v>
      </c>
      <c r="D28830">
        <v>39</v>
      </c>
      <c r="E28830" t="s">
        <v>293</v>
      </c>
      <c r="F28830">
        <v>2</v>
      </c>
      <c r="G28830">
        <v>0</v>
      </c>
      <c r="H28830" t="s">
        <v>14</v>
      </c>
      <c r="I28830" t="s">
        <v>10791</v>
      </c>
    </row>
    <row r="28831" spans="1:9" x14ac:dyDescent="0.25">
      <c r="A28831">
        <v>29762</v>
      </c>
      <c r="B28831">
        <v>0</v>
      </c>
      <c r="C28831" t="s">
        <v>12649</v>
      </c>
      <c r="D28831">
        <v>39</v>
      </c>
      <c r="E28831" t="s">
        <v>293</v>
      </c>
      <c r="F28831">
        <v>2</v>
      </c>
      <c r="G28831">
        <v>0</v>
      </c>
      <c r="H28831" t="s">
        <v>12</v>
      </c>
      <c r="I28831" t="s">
        <v>10792</v>
      </c>
    </row>
    <row r="28832" spans="1:9" x14ac:dyDescent="0.25">
      <c r="A28832">
        <v>29763</v>
      </c>
      <c r="B28832">
        <v>0</v>
      </c>
      <c r="C28832" t="s">
        <v>12649</v>
      </c>
      <c r="D28832">
        <v>39</v>
      </c>
      <c r="E28832" t="s">
        <v>293</v>
      </c>
      <c r="F28832">
        <v>2</v>
      </c>
      <c r="G28832">
        <v>0</v>
      </c>
      <c r="H28832" t="s">
        <v>14</v>
      </c>
      <c r="I28832" t="s">
        <v>10792</v>
      </c>
    </row>
    <row r="28833" spans="1:9" x14ac:dyDescent="0.25">
      <c r="A28833">
        <v>29764</v>
      </c>
      <c r="B28833">
        <v>0</v>
      </c>
      <c r="C28833" t="s">
        <v>12649</v>
      </c>
      <c r="D28833">
        <v>39</v>
      </c>
      <c r="E28833" t="s">
        <v>293</v>
      </c>
      <c r="F28833">
        <v>2</v>
      </c>
      <c r="G28833">
        <v>0</v>
      </c>
      <c r="H28833" t="s">
        <v>12</v>
      </c>
      <c r="I28833" t="s">
        <v>10792</v>
      </c>
    </row>
    <row r="28834" spans="1:9" x14ac:dyDescent="0.25">
      <c r="A28834">
        <v>29765</v>
      </c>
      <c r="B28834">
        <v>0</v>
      </c>
      <c r="C28834" t="s">
        <v>12649</v>
      </c>
      <c r="D28834">
        <v>39</v>
      </c>
      <c r="E28834" t="s">
        <v>293</v>
      </c>
      <c r="F28834">
        <v>2</v>
      </c>
      <c r="G28834">
        <v>0</v>
      </c>
      <c r="H28834" t="s">
        <v>14</v>
      </c>
      <c r="I28834" t="s">
        <v>10792</v>
      </c>
    </row>
    <row r="28835" spans="1:9" x14ac:dyDescent="0.25">
      <c r="A28835">
        <v>29766</v>
      </c>
      <c r="B28835">
        <v>0</v>
      </c>
      <c r="C28835" t="s">
        <v>12649</v>
      </c>
      <c r="D28835">
        <v>39</v>
      </c>
      <c r="E28835" t="s">
        <v>293</v>
      </c>
      <c r="F28835">
        <v>2</v>
      </c>
      <c r="G28835">
        <v>0</v>
      </c>
      <c r="H28835" t="s">
        <v>12</v>
      </c>
      <c r="I28835" t="s">
        <v>10793</v>
      </c>
    </row>
    <row r="28836" spans="1:9" x14ac:dyDescent="0.25">
      <c r="A28836">
        <v>29767</v>
      </c>
      <c r="B28836">
        <v>0</v>
      </c>
      <c r="C28836" t="s">
        <v>12649</v>
      </c>
      <c r="D28836">
        <v>39</v>
      </c>
      <c r="E28836" t="s">
        <v>293</v>
      </c>
      <c r="F28836">
        <v>2</v>
      </c>
      <c r="G28836">
        <v>0</v>
      </c>
      <c r="H28836" t="s">
        <v>14</v>
      </c>
      <c r="I28836" t="s">
        <v>10793</v>
      </c>
    </row>
    <row r="28837" spans="1:9" x14ac:dyDescent="0.25">
      <c r="A28837">
        <v>29768</v>
      </c>
      <c r="B28837">
        <v>0</v>
      </c>
      <c r="C28837" t="s">
        <v>12649</v>
      </c>
      <c r="D28837">
        <v>39</v>
      </c>
      <c r="E28837" t="s">
        <v>293</v>
      </c>
      <c r="F28837">
        <v>2</v>
      </c>
      <c r="G28837">
        <v>0</v>
      </c>
      <c r="H28837" t="s">
        <v>12</v>
      </c>
      <c r="I28837" t="s">
        <v>10794</v>
      </c>
    </row>
    <row r="28838" spans="1:9" x14ac:dyDescent="0.25">
      <c r="A28838">
        <v>29769</v>
      </c>
      <c r="B28838">
        <v>0</v>
      </c>
      <c r="C28838" t="s">
        <v>12649</v>
      </c>
      <c r="D28838">
        <v>39</v>
      </c>
      <c r="E28838" t="s">
        <v>293</v>
      </c>
      <c r="F28838">
        <v>2</v>
      </c>
      <c r="G28838">
        <v>0</v>
      </c>
      <c r="H28838" t="s">
        <v>14</v>
      </c>
      <c r="I28838" t="s">
        <v>10794</v>
      </c>
    </row>
    <row r="28839" spans="1:9" x14ac:dyDescent="0.25">
      <c r="A28839">
        <v>29770</v>
      </c>
      <c r="B28839">
        <v>0</v>
      </c>
      <c r="C28839" t="s">
        <v>12649</v>
      </c>
      <c r="D28839">
        <v>39</v>
      </c>
      <c r="E28839" t="s">
        <v>293</v>
      </c>
      <c r="F28839">
        <v>2</v>
      </c>
      <c r="G28839">
        <v>0</v>
      </c>
      <c r="H28839" t="s">
        <v>12</v>
      </c>
      <c r="I28839" t="s">
        <v>10795</v>
      </c>
    </row>
    <row r="28840" spans="1:9" x14ac:dyDescent="0.25">
      <c r="A28840">
        <v>29771</v>
      </c>
      <c r="B28840">
        <v>0</v>
      </c>
      <c r="C28840" t="s">
        <v>12649</v>
      </c>
      <c r="D28840">
        <v>39</v>
      </c>
      <c r="E28840" t="s">
        <v>293</v>
      </c>
      <c r="F28840">
        <v>2</v>
      </c>
      <c r="G28840">
        <v>0</v>
      </c>
      <c r="H28840" t="s">
        <v>14</v>
      </c>
      <c r="I28840" t="s">
        <v>10795</v>
      </c>
    </row>
    <row r="28841" spans="1:9" x14ac:dyDescent="0.25">
      <c r="A28841">
        <v>29772</v>
      </c>
      <c r="B28841">
        <v>0</v>
      </c>
      <c r="C28841" t="s">
        <v>12649</v>
      </c>
      <c r="D28841">
        <v>39</v>
      </c>
      <c r="E28841" t="s">
        <v>293</v>
      </c>
      <c r="F28841">
        <v>2</v>
      </c>
      <c r="G28841">
        <v>0</v>
      </c>
      <c r="H28841" t="s">
        <v>12</v>
      </c>
      <c r="I28841" t="s">
        <v>10795</v>
      </c>
    </row>
    <row r="28842" spans="1:9" x14ac:dyDescent="0.25">
      <c r="A28842">
        <v>29773</v>
      </c>
      <c r="B28842">
        <v>0</v>
      </c>
      <c r="C28842" t="s">
        <v>12649</v>
      </c>
      <c r="D28842">
        <v>39</v>
      </c>
      <c r="E28842" t="s">
        <v>293</v>
      </c>
      <c r="F28842">
        <v>2</v>
      </c>
      <c r="G28842">
        <v>0</v>
      </c>
      <c r="H28842" t="s">
        <v>14</v>
      </c>
      <c r="I28842" t="s">
        <v>10795</v>
      </c>
    </row>
    <row r="28843" spans="1:9" x14ac:dyDescent="0.25">
      <c r="A28843">
        <v>29774</v>
      </c>
      <c r="B28843">
        <v>0</v>
      </c>
      <c r="C28843" t="s">
        <v>12649</v>
      </c>
      <c r="D28843">
        <v>39</v>
      </c>
      <c r="E28843" t="s">
        <v>293</v>
      </c>
      <c r="F28843">
        <v>2</v>
      </c>
      <c r="G28843">
        <v>0</v>
      </c>
      <c r="H28843" t="s">
        <v>12</v>
      </c>
      <c r="I28843" t="s">
        <v>10796</v>
      </c>
    </row>
    <row r="28844" spans="1:9" x14ac:dyDescent="0.25">
      <c r="A28844">
        <v>29775</v>
      </c>
      <c r="B28844">
        <v>0</v>
      </c>
      <c r="C28844" t="s">
        <v>12649</v>
      </c>
      <c r="D28844">
        <v>39</v>
      </c>
      <c r="E28844" t="s">
        <v>293</v>
      </c>
      <c r="F28844">
        <v>2</v>
      </c>
      <c r="G28844">
        <v>0</v>
      </c>
      <c r="H28844" t="s">
        <v>14</v>
      </c>
      <c r="I28844" t="s">
        <v>10796</v>
      </c>
    </row>
    <row r="28845" spans="1:9" x14ac:dyDescent="0.25">
      <c r="A28845">
        <v>29776</v>
      </c>
      <c r="B28845">
        <v>0</v>
      </c>
      <c r="C28845" t="s">
        <v>12649</v>
      </c>
      <c r="D28845">
        <v>39</v>
      </c>
      <c r="E28845" t="s">
        <v>293</v>
      </c>
      <c r="F28845">
        <v>2</v>
      </c>
      <c r="G28845">
        <v>0</v>
      </c>
      <c r="H28845" t="s">
        <v>12</v>
      </c>
      <c r="I28845" t="s">
        <v>10797</v>
      </c>
    </row>
    <row r="28846" spans="1:9" x14ac:dyDescent="0.25">
      <c r="A28846">
        <v>29777</v>
      </c>
      <c r="B28846">
        <v>0</v>
      </c>
      <c r="C28846" t="s">
        <v>12649</v>
      </c>
      <c r="D28846">
        <v>39</v>
      </c>
      <c r="E28846" t="s">
        <v>293</v>
      </c>
      <c r="F28846">
        <v>2</v>
      </c>
      <c r="G28846">
        <v>0</v>
      </c>
      <c r="H28846" t="s">
        <v>14</v>
      </c>
      <c r="I28846" t="s">
        <v>10798</v>
      </c>
    </row>
    <row r="28847" spans="1:9" x14ac:dyDescent="0.25">
      <c r="A28847">
        <v>29778</v>
      </c>
      <c r="B28847">
        <v>0</v>
      </c>
      <c r="C28847" t="s">
        <v>12649</v>
      </c>
      <c r="D28847">
        <v>39</v>
      </c>
      <c r="E28847" t="s">
        <v>293</v>
      </c>
      <c r="F28847">
        <v>2</v>
      </c>
      <c r="G28847">
        <v>0</v>
      </c>
      <c r="H28847" t="s">
        <v>12</v>
      </c>
      <c r="I28847" t="s">
        <v>10799</v>
      </c>
    </row>
    <row r="28848" spans="1:9" x14ac:dyDescent="0.25">
      <c r="A28848">
        <v>29779</v>
      </c>
      <c r="B28848">
        <v>0</v>
      </c>
      <c r="C28848" t="s">
        <v>12649</v>
      </c>
      <c r="D28848">
        <v>39</v>
      </c>
      <c r="E28848" t="s">
        <v>293</v>
      </c>
      <c r="F28848">
        <v>2</v>
      </c>
      <c r="G28848">
        <v>0</v>
      </c>
      <c r="H28848" t="s">
        <v>14</v>
      </c>
      <c r="I28848" t="s">
        <v>10799</v>
      </c>
    </row>
    <row r="28849" spans="1:9" x14ac:dyDescent="0.25">
      <c r="A28849">
        <v>29780</v>
      </c>
      <c r="B28849">
        <v>0</v>
      </c>
      <c r="C28849" t="s">
        <v>12649</v>
      </c>
      <c r="D28849">
        <v>39</v>
      </c>
      <c r="E28849" t="s">
        <v>293</v>
      </c>
      <c r="F28849">
        <v>2</v>
      </c>
      <c r="G28849">
        <v>0</v>
      </c>
      <c r="H28849" t="s">
        <v>12</v>
      </c>
      <c r="I28849" t="s">
        <v>10800</v>
      </c>
    </row>
    <row r="28850" spans="1:9" x14ac:dyDescent="0.25">
      <c r="A28850">
        <v>29781</v>
      </c>
      <c r="B28850">
        <v>0</v>
      </c>
      <c r="C28850" t="s">
        <v>12649</v>
      </c>
      <c r="D28850">
        <v>39</v>
      </c>
      <c r="E28850" t="s">
        <v>293</v>
      </c>
      <c r="F28850">
        <v>2</v>
      </c>
      <c r="G28850">
        <v>0</v>
      </c>
      <c r="H28850" t="s">
        <v>14</v>
      </c>
      <c r="I28850" t="s">
        <v>10800</v>
      </c>
    </row>
    <row r="28851" spans="1:9" x14ac:dyDescent="0.25">
      <c r="A28851">
        <v>29782</v>
      </c>
      <c r="B28851">
        <v>0</v>
      </c>
      <c r="C28851" t="s">
        <v>12649</v>
      </c>
      <c r="D28851">
        <v>39</v>
      </c>
      <c r="E28851" t="s">
        <v>293</v>
      </c>
      <c r="F28851">
        <v>2</v>
      </c>
      <c r="G28851">
        <v>0</v>
      </c>
      <c r="H28851" t="s">
        <v>12</v>
      </c>
      <c r="I28851" t="s">
        <v>10801</v>
      </c>
    </row>
    <row r="28852" spans="1:9" x14ac:dyDescent="0.25">
      <c r="A28852">
        <v>29783</v>
      </c>
      <c r="B28852">
        <v>0</v>
      </c>
      <c r="C28852" t="s">
        <v>12649</v>
      </c>
      <c r="D28852">
        <v>39</v>
      </c>
      <c r="E28852" t="s">
        <v>293</v>
      </c>
      <c r="F28852">
        <v>2</v>
      </c>
      <c r="G28852">
        <v>0</v>
      </c>
      <c r="H28852" t="s">
        <v>14</v>
      </c>
      <c r="I28852" t="s">
        <v>10801</v>
      </c>
    </row>
    <row r="28853" spans="1:9" x14ac:dyDescent="0.25">
      <c r="A28853">
        <v>29784</v>
      </c>
      <c r="B28853">
        <v>0</v>
      </c>
      <c r="C28853" t="s">
        <v>12649</v>
      </c>
      <c r="D28853">
        <v>39</v>
      </c>
      <c r="E28853" t="s">
        <v>293</v>
      </c>
      <c r="F28853">
        <v>2</v>
      </c>
      <c r="G28853">
        <v>0</v>
      </c>
      <c r="H28853" t="s">
        <v>12</v>
      </c>
      <c r="I28853" t="s">
        <v>10802</v>
      </c>
    </row>
    <row r="28854" spans="1:9" x14ac:dyDescent="0.25">
      <c r="A28854">
        <v>29785</v>
      </c>
      <c r="B28854">
        <v>0</v>
      </c>
      <c r="C28854" t="s">
        <v>12649</v>
      </c>
      <c r="D28854">
        <v>39</v>
      </c>
      <c r="E28854" t="s">
        <v>293</v>
      </c>
      <c r="F28854">
        <v>2</v>
      </c>
      <c r="G28854">
        <v>0</v>
      </c>
      <c r="H28854" t="s">
        <v>14</v>
      </c>
      <c r="I28854" t="s">
        <v>10803</v>
      </c>
    </row>
    <row r="28855" spans="1:9" x14ac:dyDescent="0.25">
      <c r="A28855">
        <v>29786</v>
      </c>
      <c r="B28855">
        <v>0</v>
      </c>
      <c r="C28855" t="s">
        <v>12649</v>
      </c>
      <c r="D28855">
        <v>39</v>
      </c>
      <c r="E28855" t="s">
        <v>293</v>
      </c>
      <c r="F28855">
        <v>2</v>
      </c>
      <c r="G28855">
        <v>0</v>
      </c>
      <c r="H28855" t="s">
        <v>12</v>
      </c>
      <c r="I28855" t="s">
        <v>10804</v>
      </c>
    </row>
    <row r="28856" spans="1:9" x14ac:dyDescent="0.25">
      <c r="A28856">
        <v>29787</v>
      </c>
      <c r="B28856">
        <v>0</v>
      </c>
      <c r="C28856" t="s">
        <v>12649</v>
      </c>
      <c r="D28856">
        <v>39</v>
      </c>
      <c r="E28856" t="s">
        <v>293</v>
      </c>
      <c r="F28856">
        <v>2</v>
      </c>
      <c r="G28856">
        <v>0</v>
      </c>
      <c r="H28856" t="s">
        <v>14</v>
      </c>
      <c r="I28856" t="s">
        <v>10804</v>
      </c>
    </row>
    <row r="28857" spans="1:9" x14ac:dyDescent="0.25">
      <c r="A28857">
        <v>29788</v>
      </c>
      <c r="B28857">
        <v>0</v>
      </c>
      <c r="C28857" t="s">
        <v>12649</v>
      </c>
      <c r="D28857">
        <v>39</v>
      </c>
      <c r="E28857" t="s">
        <v>293</v>
      </c>
      <c r="F28857">
        <v>2</v>
      </c>
      <c r="G28857">
        <v>0</v>
      </c>
      <c r="H28857" t="s">
        <v>12</v>
      </c>
      <c r="I28857" t="s">
        <v>10805</v>
      </c>
    </row>
    <row r="28858" spans="1:9" x14ac:dyDescent="0.25">
      <c r="A28858">
        <v>29789</v>
      </c>
      <c r="B28858">
        <v>0</v>
      </c>
      <c r="C28858" t="s">
        <v>12649</v>
      </c>
      <c r="D28858">
        <v>39</v>
      </c>
      <c r="E28858" t="s">
        <v>293</v>
      </c>
      <c r="F28858">
        <v>2</v>
      </c>
      <c r="G28858">
        <v>0</v>
      </c>
      <c r="H28858" t="s">
        <v>14</v>
      </c>
      <c r="I28858" t="s">
        <v>10805</v>
      </c>
    </row>
    <row r="28859" spans="1:9" x14ac:dyDescent="0.25">
      <c r="A28859">
        <v>29790</v>
      </c>
      <c r="B28859">
        <v>0</v>
      </c>
      <c r="C28859" t="s">
        <v>12649</v>
      </c>
      <c r="D28859">
        <v>39</v>
      </c>
      <c r="E28859" t="s">
        <v>293</v>
      </c>
      <c r="F28859">
        <v>2</v>
      </c>
      <c r="G28859">
        <v>0</v>
      </c>
      <c r="H28859" t="s">
        <v>12</v>
      </c>
      <c r="I28859" t="s">
        <v>10806</v>
      </c>
    </row>
    <row r="28860" spans="1:9" x14ac:dyDescent="0.25">
      <c r="A28860">
        <v>29791</v>
      </c>
      <c r="B28860">
        <v>0</v>
      </c>
      <c r="C28860" t="s">
        <v>12649</v>
      </c>
      <c r="D28860">
        <v>39</v>
      </c>
      <c r="E28860" t="s">
        <v>293</v>
      </c>
      <c r="F28860">
        <v>2</v>
      </c>
      <c r="G28860">
        <v>0</v>
      </c>
      <c r="H28860" t="s">
        <v>14</v>
      </c>
      <c r="I28860" t="s">
        <v>10806</v>
      </c>
    </row>
    <row r="28861" spans="1:9" x14ac:dyDescent="0.25">
      <c r="A28861">
        <v>29792</v>
      </c>
      <c r="B28861">
        <v>0</v>
      </c>
      <c r="C28861" t="s">
        <v>12649</v>
      </c>
      <c r="D28861">
        <v>39</v>
      </c>
      <c r="E28861" t="s">
        <v>293</v>
      </c>
      <c r="F28861">
        <v>4</v>
      </c>
      <c r="G28861">
        <v>4</v>
      </c>
      <c r="H28861" t="s">
        <v>12</v>
      </c>
      <c r="I28861" t="s">
        <v>10807</v>
      </c>
    </row>
    <row r="28862" spans="1:9" x14ac:dyDescent="0.25">
      <c r="A28862">
        <v>29793</v>
      </c>
      <c r="B28862">
        <v>0</v>
      </c>
      <c r="C28862" t="s">
        <v>12649</v>
      </c>
      <c r="D28862">
        <v>39</v>
      </c>
      <c r="E28862" t="s">
        <v>293</v>
      </c>
      <c r="F28862">
        <v>2</v>
      </c>
      <c r="G28862">
        <v>3</v>
      </c>
      <c r="H28862" t="s">
        <v>12</v>
      </c>
      <c r="I28862" t="s">
        <v>10808</v>
      </c>
    </row>
    <row r="28863" spans="1:9" x14ac:dyDescent="0.25">
      <c r="A28863">
        <v>29794</v>
      </c>
      <c r="B28863">
        <v>0</v>
      </c>
      <c r="C28863" t="s">
        <v>12649</v>
      </c>
      <c r="D28863">
        <v>39</v>
      </c>
      <c r="E28863" t="s">
        <v>293</v>
      </c>
      <c r="F28863">
        <v>2</v>
      </c>
      <c r="G28863">
        <v>3</v>
      </c>
      <c r="H28863" t="s">
        <v>14</v>
      </c>
      <c r="I28863" t="s">
        <v>10808</v>
      </c>
    </row>
    <row r="28864" spans="1:9" x14ac:dyDescent="0.25">
      <c r="A28864">
        <v>29795</v>
      </c>
      <c r="B28864">
        <v>0</v>
      </c>
      <c r="C28864" t="s">
        <v>12649</v>
      </c>
      <c r="D28864">
        <v>39</v>
      </c>
      <c r="E28864" t="s">
        <v>293</v>
      </c>
      <c r="F28864">
        <v>4</v>
      </c>
      <c r="G28864">
        <v>4</v>
      </c>
      <c r="H28864" t="s">
        <v>12</v>
      </c>
      <c r="I28864" t="s">
        <v>10809</v>
      </c>
    </row>
    <row r="28865" spans="1:9" x14ac:dyDescent="0.25">
      <c r="A28865">
        <v>29796</v>
      </c>
      <c r="B28865">
        <v>0</v>
      </c>
      <c r="C28865" t="s">
        <v>12649</v>
      </c>
      <c r="D28865">
        <v>39</v>
      </c>
      <c r="E28865" t="s">
        <v>293</v>
      </c>
      <c r="F28865">
        <v>4</v>
      </c>
      <c r="G28865">
        <v>4</v>
      </c>
      <c r="H28865" t="s">
        <v>14</v>
      </c>
      <c r="I28865" t="s">
        <v>10809</v>
      </c>
    </row>
    <row r="28866" spans="1:9" x14ac:dyDescent="0.25">
      <c r="A28866">
        <v>29797</v>
      </c>
      <c r="B28866">
        <v>0</v>
      </c>
      <c r="C28866" t="s">
        <v>12649</v>
      </c>
      <c r="D28866">
        <v>39</v>
      </c>
      <c r="E28866" t="s">
        <v>293</v>
      </c>
      <c r="F28866">
        <v>4</v>
      </c>
      <c r="G28866">
        <v>4</v>
      </c>
      <c r="H28866" t="s">
        <v>14</v>
      </c>
      <c r="I28866" t="s">
        <v>10809</v>
      </c>
    </row>
    <row r="28867" spans="1:9" x14ac:dyDescent="0.25">
      <c r="A28867">
        <v>29798</v>
      </c>
      <c r="B28867">
        <v>0</v>
      </c>
      <c r="C28867" t="s">
        <v>12649</v>
      </c>
      <c r="D28867">
        <v>39</v>
      </c>
      <c r="E28867" t="s">
        <v>293</v>
      </c>
      <c r="F28867">
        <v>4</v>
      </c>
      <c r="G28867">
        <v>4</v>
      </c>
      <c r="H28867" t="s">
        <v>12</v>
      </c>
      <c r="I28867" t="s">
        <v>10809</v>
      </c>
    </row>
    <row r="28868" spans="1:9" x14ac:dyDescent="0.25">
      <c r="A28868">
        <v>29799</v>
      </c>
      <c r="B28868">
        <v>0</v>
      </c>
      <c r="C28868" t="s">
        <v>12649</v>
      </c>
      <c r="D28868">
        <v>39</v>
      </c>
      <c r="E28868" t="s">
        <v>293</v>
      </c>
      <c r="F28868">
        <v>4</v>
      </c>
      <c r="G28868">
        <v>4</v>
      </c>
      <c r="H28868" t="s">
        <v>14</v>
      </c>
      <c r="I28868" t="s">
        <v>10809</v>
      </c>
    </row>
    <row r="28869" spans="1:9" x14ac:dyDescent="0.25">
      <c r="A28869">
        <v>29800</v>
      </c>
      <c r="B28869">
        <v>0</v>
      </c>
      <c r="C28869" t="s">
        <v>12649</v>
      </c>
      <c r="D28869">
        <v>39</v>
      </c>
      <c r="E28869" t="s">
        <v>293</v>
      </c>
      <c r="F28869">
        <v>2</v>
      </c>
      <c r="G28869">
        <v>3</v>
      </c>
      <c r="H28869" t="s">
        <v>12</v>
      </c>
      <c r="I28869" t="s">
        <v>10810</v>
      </c>
    </row>
    <row r="28870" spans="1:9" x14ac:dyDescent="0.25">
      <c r="A28870">
        <v>29801</v>
      </c>
      <c r="B28870">
        <v>0</v>
      </c>
      <c r="C28870" t="s">
        <v>12649</v>
      </c>
      <c r="D28870">
        <v>39</v>
      </c>
      <c r="E28870" t="s">
        <v>293</v>
      </c>
      <c r="F28870">
        <v>2</v>
      </c>
      <c r="G28870">
        <v>3</v>
      </c>
      <c r="H28870" t="s">
        <v>14</v>
      </c>
      <c r="I28870" t="s">
        <v>10811</v>
      </c>
    </row>
    <row r="28871" spans="1:9" x14ac:dyDescent="0.25">
      <c r="A28871">
        <v>29802</v>
      </c>
      <c r="B28871">
        <v>0</v>
      </c>
      <c r="C28871" t="s">
        <v>12649</v>
      </c>
      <c r="D28871">
        <v>39</v>
      </c>
      <c r="E28871" t="s">
        <v>293</v>
      </c>
      <c r="F28871">
        <v>2</v>
      </c>
      <c r="G28871">
        <v>3</v>
      </c>
      <c r="H28871" t="s">
        <v>12</v>
      </c>
      <c r="I28871" t="s">
        <v>10812</v>
      </c>
    </row>
    <row r="28872" spans="1:9" x14ac:dyDescent="0.25">
      <c r="A28872">
        <v>29803</v>
      </c>
      <c r="B28872">
        <v>0</v>
      </c>
      <c r="C28872" t="s">
        <v>12649</v>
      </c>
      <c r="D28872">
        <v>39</v>
      </c>
      <c r="E28872" t="s">
        <v>293</v>
      </c>
      <c r="F28872">
        <v>2</v>
      </c>
      <c r="G28872">
        <v>3</v>
      </c>
      <c r="H28872" t="s">
        <v>14</v>
      </c>
      <c r="I28872" t="s">
        <v>10812</v>
      </c>
    </row>
    <row r="28873" spans="1:9" x14ac:dyDescent="0.25">
      <c r="A28873">
        <v>29804</v>
      </c>
      <c r="B28873">
        <v>0</v>
      </c>
      <c r="C28873" t="s">
        <v>12649</v>
      </c>
      <c r="D28873">
        <v>39</v>
      </c>
      <c r="E28873" t="s">
        <v>293</v>
      </c>
      <c r="F28873">
        <v>2</v>
      </c>
      <c r="G28873">
        <v>3</v>
      </c>
      <c r="H28873" t="s">
        <v>12</v>
      </c>
      <c r="I28873" t="s">
        <v>10813</v>
      </c>
    </row>
    <row r="28874" spans="1:9" x14ac:dyDescent="0.25">
      <c r="A28874">
        <v>29805</v>
      </c>
      <c r="B28874">
        <v>0</v>
      </c>
      <c r="C28874" t="s">
        <v>12649</v>
      </c>
      <c r="D28874">
        <v>39</v>
      </c>
      <c r="E28874" t="s">
        <v>293</v>
      </c>
      <c r="F28874">
        <v>2</v>
      </c>
      <c r="G28874">
        <v>3</v>
      </c>
      <c r="H28874" t="s">
        <v>12</v>
      </c>
      <c r="I28874" t="s">
        <v>10814</v>
      </c>
    </row>
    <row r="28875" spans="1:9" x14ac:dyDescent="0.25">
      <c r="A28875">
        <v>29806</v>
      </c>
      <c r="B28875">
        <v>0</v>
      </c>
      <c r="C28875" t="s">
        <v>12649</v>
      </c>
      <c r="D28875">
        <v>39</v>
      </c>
      <c r="E28875" t="s">
        <v>293</v>
      </c>
      <c r="F28875">
        <v>2</v>
      </c>
      <c r="G28875">
        <v>3</v>
      </c>
      <c r="H28875" t="s">
        <v>14</v>
      </c>
      <c r="I28875" t="s">
        <v>10814</v>
      </c>
    </row>
    <row r="28876" spans="1:9" x14ac:dyDescent="0.25">
      <c r="A28876">
        <v>29807</v>
      </c>
      <c r="B28876">
        <v>0</v>
      </c>
      <c r="C28876" t="s">
        <v>12649</v>
      </c>
      <c r="D28876">
        <v>39</v>
      </c>
      <c r="E28876" t="s">
        <v>293</v>
      </c>
      <c r="F28876">
        <v>2</v>
      </c>
      <c r="G28876">
        <v>3</v>
      </c>
      <c r="H28876" t="s">
        <v>12</v>
      </c>
      <c r="I28876" t="s">
        <v>10814</v>
      </c>
    </row>
    <row r="28877" spans="1:9" x14ac:dyDescent="0.25">
      <c r="A28877">
        <v>29808</v>
      </c>
      <c r="B28877">
        <v>0</v>
      </c>
      <c r="C28877" t="s">
        <v>12649</v>
      </c>
      <c r="D28877">
        <v>39</v>
      </c>
      <c r="E28877" t="s">
        <v>293</v>
      </c>
      <c r="F28877">
        <v>2</v>
      </c>
      <c r="G28877">
        <v>3</v>
      </c>
      <c r="H28877" t="s">
        <v>14</v>
      </c>
      <c r="I28877" t="s">
        <v>10814</v>
      </c>
    </row>
    <row r="28878" spans="1:9" x14ac:dyDescent="0.25">
      <c r="A28878">
        <v>29809</v>
      </c>
      <c r="B28878">
        <v>0</v>
      </c>
      <c r="C28878" t="s">
        <v>12649</v>
      </c>
      <c r="D28878">
        <v>39</v>
      </c>
      <c r="E28878" t="s">
        <v>293</v>
      </c>
      <c r="F28878">
        <v>2</v>
      </c>
      <c r="G28878">
        <v>3</v>
      </c>
      <c r="H28878" t="s">
        <v>14</v>
      </c>
      <c r="I28878" t="s">
        <v>10814</v>
      </c>
    </row>
    <row r="28879" spans="1:9" x14ac:dyDescent="0.25">
      <c r="A28879">
        <v>29810</v>
      </c>
      <c r="B28879">
        <v>0</v>
      </c>
      <c r="C28879" t="s">
        <v>12649</v>
      </c>
      <c r="D28879">
        <v>39</v>
      </c>
      <c r="E28879" t="s">
        <v>293</v>
      </c>
      <c r="F28879">
        <v>2</v>
      </c>
      <c r="G28879">
        <v>3</v>
      </c>
      <c r="H28879" t="s">
        <v>12</v>
      </c>
      <c r="I28879" t="s">
        <v>10814</v>
      </c>
    </row>
    <row r="28880" spans="1:9" x14ac:dyDescent="0.25">
      <c r="A28880">
        <v>29811</v>
      </c>
      <c r="B28880">
        <v>0</v>
      </c>
      <c r="C28880" t="s">
        <v>12649</v>
      </c>
      <c r="D28880">
        <v>39</v>
      </c>
      <c r="E28880" t="s">
        <v>293</v>
      </c>
      <c r="F28880">
        <v>2</v>
      </c>
      <c r="G28880">
        <v>3</v>
      </c>
      <c r="H28880" t="s">
        <v>14</v>
      </c>
      <c r="I28880" t="s">
        <v>10814</v>
      </c>
    </row>
    <row r="28881" spans="1:9" x14ac:dyDescent="0.25">
      <c r="A28881">
        <v>29812</v>
      </c>
      <c r="B28881">
        <v>0</v>
      </c>
      <c r="C28881" t="s">
        <v>12649</v>
      </c>
      <c r="D28881">
        <v>39</v>
      </c>
      <c r="E28881" t="s">
        <v>293</v>
      </c>
      <c r="F28881">
        <v>2</v>
      </c>
      <c r="G28881">
        <v>3</v>
      </c>
      <c r="H28881" t="s">
        <v>12</v>
      </c>
      <c r="I28881" t="s">
        <v>10815</v>
      </c>
    </row>
    <row r="28882" spans="1:9" x14ac:dyDescent="0.25">
      <c r="A28882">
        <v>29813</v>
      </c>
      <c r="B28882">
        <v>0</v>
      </c>
      <c r="C28882" t="s">
        <v>12649</v>
      </c>
      <c r="D28882">
        <v>39</v>
      </c>
      <c r="E28882" t="s">
        <v>293</v>
      </c>
      <c r="F28882">
        <v>2</v>
      </c>
      <c r="G28882">
        <v>3</v>
      </c>
      <c r="H28882" t="s">
        <v>12</v>
      </c>
      <c r="I28882" t="s">
        <v>10815</v>
      </c>
    </row>
    <row r="28883" spans="1:9" x14ac:dyDescent="0.25">
      <c r="A28883">
        <v>29814</v>
      </c>
      <c r="B28883">
        <v>0</v>
      </c>
      <c r="C28883" t="s">
        <v>12649</v>
      </c>
      <c r="D28883">
        <v>39</v>
      </c>
      <c r="E28883" t="s">
        <v>293</v>
      </c>
      <c r="F28883">
        <v>2</v>
      </c>
      <c r="G28883">
        <v>3</v>
      </c>
      <c r="H28883" t="s">
        <v>14</v>
      </c>
      <c r="I28883" t="s">
        <v>10815</v>
      </c>
    </row>
    <row r="28884" spans="1:9" x14ac:dyDescent="0.25">
      <c r="A28884">
        <v>29815</v>
      </c>
      <c r="B28884">
        <v>0</v>
      </c>
      <c r="C28884" t="s">
        <v>12649</v>
      </c>
      <c r="D28884">
        <v>39</v>
      </c>
      <c r="E28884" t="s">
        <v>293</v>
      </c>
      <c r="F28884">
        <v>2</v>
      </c>
      <c r="G28884">
        <v>3</v>
      </c>
      <c r="H28884" t="s">
        <v>14</v>
      </c>
      <c r="I28884" t="s">
        <v>10815</v>
      </c>
    </row>
    <row r="28885" spans="1:9" x14ac:dyDescent="0.25">
      <c r="A28885">
        <v>29816</v>
      </c>
      <c r="B28885">
        <v>0</v>
      </c>
      <c r="C28885" t="s">
        <v>12649</v>
      </c>
      <c r="D28885">
        <v>39</v>
      </c>
      <c r="E28885" t="s">
        <v>293</v>
      </c>
      <c r="F28885">
        <v>2</v>
      </c>
      <c r="G28885">
        <v>3</v>
      </c>
      <c r="H28885" t="s">
        <v>12</v>
      </c>
      <c r="I28885" t="s">
        <v>10816</v>
      </c>
    </row>
    <row r="28886" spans="1:9" x14ac:dyDescent="0.25">
      <c r="A28886">
        <v>29817</v>
      </c>
      <c r="B28886">
        <v>0</v>
      </c>
      <c r="C28886" t="s">
        <v>12649</v>
      </c>
      <c r="D28886">
        <v>39</v>
      </c>
      <c r="E28886" t="s">
        <v>293</v>
      </c>
      <c r="F28886">
        <v>2</v>
      </c>
      <c r="G28886">
        <v>3</v>
      </c>
      <c r="H28886" t="s">
        <v>14</v>
      </c>
      <c r="I28886" t="s">
        <v>10816</v>
      </c>
    </row>
    <row r="28887" spans="1:9" x14ac:dyDescent="0.25">
      <c r="A28887">
        <v>29818</v>
      </c>
      <c r="B28887">
        <v>0</v>
      </c>
      <c r="C28887" t="s">
        <v>12649</v>
      </c>
      <c r="D28887">
        <v>39</v>
      </c>
      <c r="E28887" t="s">
        <v>293</v>
      </c>
      <c r="F28887">
        <v>2</v>
      </c>
      <c r="G28887">
        <v>3</v>
      </c>
      <c r="H28887" t="s">
        <v>12</v>
      </c>
      <c r="I28887" t="s">
        <v>10817</v>
      </c>
    </row>
    <row r="28888" spans="1:9" x14ac:dyDescent="0.25">
      <c r="A28888">
        <v>29819</v>
      </c>
      <c r="B28888">
        <v>0</v>
      </c>
      <c r="C28888" t="s">
        <v>12649</v>
      </c>
      <c r="D28888">
        <v>39</v>
      </c>
      <c r="E28888" t="s">
        <v>293</v>
      </c>
      <c r="F28888">
        <v>2</v>
      </c>
      <c r="G28888">
        <v>3</v>
      </c>
      <c r="H28888" t="s">
        <v>14</v>
      </c>
      <c r="I28888" t="s">
        <v>10817</v>
      </c>
    </row>
    <row r="28889" spans="1:9" x14ac:dyDescent="0.25">
      <c r="A28889">
        <v>29820</v>
      </c>
      <c r="B28889">
        <v>0</v>
      </c>
      <c r="C28889" t="s">
        <v>12649</v>
      </c>
      <c r="D28889">
        <v>39</v>
      </c>
      <c r="E28889" t="s">
        <v>293</v>
      </c>
      <c r="F28889">
        <v>2</v>
      </c>
      <c r="G28889">
        <v>3</v>
      </c>
      <c r="H28889" t="s">
        <v>12</v>
      </c>
      <c r="I28889" t="s">
        <v>10818</v>
      </c>
    </row>
    <row r="28890" spans="1:9" x14ac:dyDescent="0.25">
      <c r="A28890">
        <v>29821</v>
      </c>
      <c r="B28890">
        <v>0</v>
      </c>
      <c r="C28890" t="s">
        <v>12649</v>
      </c>
      <c r="D28890">
        <v>39</v>
      </c>
      <c r="E28890" t="s">
        <v>293</v>
      </c>
      <c r="F28890">
        <v>2</v>
      </c>
      <c r="G28890">
        <v>3</v>
      </c>
      <c r="H28890" t="s">
        <v>14</v>
      </c>
      <c r="I28890" t="s">
        <v>10818</v>
      </c>
    </row>
    <row r="28891" spans="1:9" x14ac:dyDescent="0.25">
      <c r="A28891">
        <v>29822</v>
      </c>
      <c r="B28891">
        <v>0</v>
      </c>
      <c r="C28891" t="s">
        <v>12649</v>
      </c>
      <c r="D28891">
        <v>39</v>
      </c>
      <c r="E28891" t="s">
        <v>293</v>
      </c>
      <c r="F28891">
        <v>4</v>
      </c>
      <c r="G28891">
        <v>4</v>
      </c>
      <c r="H28891" t="s">
        <v>12</v>
      </c>
      <c r="I28891" t="s">
        <v>10819</v>
      </c>
    </row>
    <row r="28892" spans="1:9" x14ac:dyDescent="0.25">
      <c r="A28892">
        <v>29823</v>
      </c>
      <c r="B28892">
        <v>0</v>
      </c>
      <c r="C28892" t="s">
        <v>12649</v>
      </c>
      <c r="D28892">
        <v>39</v>
      </c>
      <c r="E28892" t="s">
        <v>293</v>
      </c>
      <c r="F28892">
        <v>4</v>
      </c>
      <c r="G28892">
        <v>4</v>
      </c>
      <c r="H28892" t="s">
        <v>14</v>
      </c>
      <c r="I28892" t="s">
        <v>10819</v>
      </c>
    </row>
    <row r="28893" spans="1:9" x14ac:dyDescent="0.25">
      <c r="A28893">
        <v>29824</v>
      </c>
      <c r="B28893">
        <v>0</v>
      </c>
      <c r="C28893" t="s">
        <v>12649</v>
      </c>
      <c r="D28893">
        <v>39</v>
      </c>
      <c r="E28893" t="s">
        <v>293</v>
      </c>
      <c r="F28893">
        <v>4</v>
      </c>
      <c r="G28893">
        <v>4</v>
      </c>
      <c r="H28893" t="s">
        <v>12</v>
      </c>
      <c r="I28893" t="s">
        <v>10819</v>
      </c>
    </row>
    <row r="28894" spans="1:9" x14ac:dyDescent="0.25">
      <c r="A28894">
        <v>29825</v>
      </c>
      <c r="B28894">
        <v>0</v>
      </c>
      <c r="C28894" t="s">
        <v>12649</v>
      </c>
      <c r="D28894">
        <v>39</v>
      </c>
      <c r="E28894" t="s">
        <v>293</v>
      </c>
      <c r="F28894">
        <v>4</v>
      </c>
      <c r="G28894">
        <v>4</v>
      </c>
      <c r="H28894" t="s">
        <v>14</v>
      </c>
      <c r="I28894" t="s">
        <v>10819</v>
      </c>
    </row>
    <row r="28895" spans="1:9" x14ac:dyDescent="0.25">
      <c r="A28895">
        <v>29826</v>
      </c>
      <c r="B28895">
        <v>0</v>
      </c>
      <c r="C28895" t="s">
        <v>12649</v>
      </c>
      <c r="D28895">
        <v>39</v>
      </c>
      <c r="E28895" t="s">
        <v>293</v>
      </c>
      <c r="F28895">
        <v>4</v>
      </c>
      <c r="G28895">
        <v>4</v>
      </c>
      <c r="H28895" t="s">
        <v>12</v>
      </c>
      <c r="I28895" t="s">
        <v>10820</v>
      </c>
    </row>
    <row r="28896" spans="1:9" x14ac:dyDescent="0.25">
      <c r="A28896">
        <v>29827</v>
      </c>
      <c r="B28896">
        <v>0</v>
      </c>
      <c r="C28896" t="s">
        <v>12649</v>
      </c>
      <c r="D28896">
        <v>39</v>
      </c>
      <c r="E28896" t="s">
        <v>293</v>
      </c>
      <c r="F28896">
        <v>4</v>
      </c>
      <c r="G28896">
        <v>4</v>
      </c>
      <c r="H28896" t="s">
        <v>14</v>
      </c>
      <c r="I28896" t="s">
        <v>10820</v>
      </c>
    </row>
    <row r="28897" spans="1:9" x14ac:dyDescent="0.25">
      <c r="A28897">
        <v>29828</v>
      </c>
      <c r="B28897">
        <v>0</v>
      </c>
      <c r="C28897" t="s">
        <v>12649</v>
      </c>
      <c r="D28897">
        <v>39</v>
      </c>
      <c r="E28897" t="s">
        <v>293</v>
      </c>
      <c r="F28897">
        <v>2</v>
      </c>
      <c r="G28897">
        <v>3</v>
      </c>
      <c r="H28897" t="s">
        <v>12</v>
      </c>
      <c r="I28897" t="s">
        <v>10821</v>
      </c>
    </row>
    <row r="28898" spans="1:9" x14ac:dyDescent="0.25">
      <c r="A28898">
        <v>29829</v>
      </c>
      <c r="B28898">
        <v>0</v>
      </c>
      <c r="C28898" t="s">
        <v>12649</v>
      </c>
      <c r="D28898">
        <v>39</v>
      </c>
      <c r="E28898" t="s">
        <v>293</v>
      </c>
      <c r="F28898">
        <v>2</v>
      </c>
      <c r="G28898">
        <v>3</v>
      </c>
      <c r="H28898" t="s">
        <v>14</v>
      </c>
      <c r="I28898" t="s">
        <v>10821</v>
      </c>
    </row>
    <row r="28899" spans="1:9" x14ac:dyDescent="0.25">
      <c r="A28899">
        <v>29830</v>
      </c>
      <c r="B28899">
        <v>0</v>
      </c>
      <c r="C28899" t="s">
        <v>12649</v>
      </c>
      <c r="D28899">
        <v>39</v>
      </c>
      <c r="E28899" t="s">
        <v>293</v>
      </c>
      <c r="F28899">
        <v>2</v>
      </c>
      <c r="G28899">
        <v>3</v>
      </c>
      <c r="H28899" t="s">
        <v>12</v>
      </c>
      <c r="I28899" t="s">
        <v>10822</v>
      </c>
    </row>
    <row r="28900" spans="1:9" x14ac:dyDescent="0.25">
      <c r="A28900">
        <v>29831</v>
      </c>
      <c r="B28900">
        <v>0</v>
      </c>
      <c r="C28900" t="s">
        <v>12649</v>
      </c>
      <c r="D28900">
        <v>39</v>
      </c>
      <c r="E28900" t="s">
        <v>293</v>
      </c>
      <c r="F28900">
        <v>2</v>
      </c>
      <c r="G28900">
        <v>3</v>
      </c>
      <c r="H28900" t="s">
        <v>14</v>
      </c>
      <c r="I28900" t="s">
        <v>10822</v>
      </c>
    </row>
    <row r="28901" spans="1:9" x14ac:dyDescent="0.25">
      <c r="A28901">
        <v>29832</v>
      </c>
      <c r="B28901">
        <v>0</v>
      </c>
      <c r="C28901" t="s">
        <v>12649</v>
      </c>
      <c r="D28901">
        <v>39</v>
      </c>
      <c r="E28901" t="s">
        <v>293</v>
      </c>
      <c r="F28901">
        <v>2</v>
      </c>
      <c r="G28901">
        <v>3</v>
      </c>
      <c r="H28901" t="s">
        <v>12</v>
      </c>
      <c r="I28901" t="s">
        <v>10823</v>
      </c>
    </row>
    <row r="28902" spans="1:9" x14ac:dyDescent="0.25">
      <c r="A28902">
        <v>29833</v>
      </c>
      <c r="B28902">
        <v>0</v>
      </c>
      <c r="C28902" t="s">
        <v>12649</v>
      </c>
      <c r="D28902">
        <v>39</v>
      </c>
      <c r="E28902" t="s">
        <v>293</v>
      </c>
      <c r="F28902">
        <v>2</v>
      </c>
      <c r="G28902">
        <v>3</v>
      </c>
      <c r="H28902" t="s">
        <v>14</v>
      </c>
      <c r="I28902" t="s">
        <v>10823</v>
      </c>
    </row>
    <row r="28903" spans="1:9" x14ac:dyDescent="0.25">
      <c r="A28903">
        <v>29834</v>
      </c>
      <c r="B28903">
        <v>0</v>
      </c>
      <c r="C28903" t="s">
        <v>12649</v>
      </c>
      <c r="D28903">
        <v>39</v>
      </c>
      <c r="E28903" t="s">
        <v>293</v>
      </c>
      <c r="F28903">
        <v>2</v>
      </c>
      <c r="G28903">
        <v>3</v>
      </c>
      <c r="H28903" t="s">
        <v>12</v>
      </c>
      <c r="I28903" t="s">
        <v>10824</v>
      </c>
    </row>
    <row r="28904" spans="1:9" x14ac:dyDescent="0.25">
      <c r="A28904">
        <v>29835</v>
      </c>
      <c r="B28904">
        <v>0</v>
      </c>
      <c r="C28904" t="s">
        <v>12649</v>
      </c>
      <c r="D28904">
        <v>39</v>
      </c>
      <c r="E28904" t="s">
        <v>293</v>
      </c>
      <c r="F28904">
        <v>2</v>
      </c>
      <c r="G28904">
        <v>3</v>
      </c>
      <c r="H28904" t="s">
        <v>14</v>
      </c>
      <c r="I28904" t="s">
        <v>10824</v>
      </c>
    </row>
    <row r="28905" spans="1:9" x14ac:dyDescent="0.25">
      <c r="A28905">
        <v>29836</v>
      </c>
      <c r="B28905">
        <v>0</v>
      </c>
      <c r="C28905" t="s">
        <v>12649</v>
      </c>
      <c r="D28905">
        <v>39</v>
      </c>
      <c r="E28905" t="s">
        <v>293</v>
      </c>
      <c r="F28905">
        <v>2</v>
      </c>
      <c r="G28905">
        <v>3</v>
      </c>
      <c r="H28905" t="s">
        <v>12</v>
      </c>
      <c r="I28905" t="s">
        <v>10825</v>
      </c>
    </row>
    <row r="28906" spans="1:9" x14ac:dyDescent="0.25">
      <c r="A28906">
        <v>29837</v>
      </c>
      <c r="B28906">
        <v>0</v>
      </c>
      <c r="C28906" t="s">
        <v>12649</v>
      </c>
      <c r="D28906">
        <v>39</v>
      </c>
      <c r="E28906" t="s">
        <v>293</v>
      </c>
      <c r="F28906">
        <v>2</v>
      </c>
      <c r="G28906">
        <v>3</v>
      </c>
      <c r="H28906" t="s">
        <v>14</v>
      </c>
      <c r="I28906" t="s">
        <v>10825</v>
      </c>
    </row>
    <row r="28907" spans="1:9" x14ac:dyDescent="0.25">
      <c r="A28907">
        <v>29838</v>
      </c>
      <c r="B28907">
        <v>0</v>
      </c>
      <c r="C28907" t="s">
        <v>12649</v>
      </c>
      <c r="D28907">
        <v>39</v>
      </c>
      <c r="E28907" t="s">
        <v>293</v>
      </c>
      <c r="F28907">
        <v>2</v>
      </c>
      <c r="G28907">
        <v>3</v>
      </c>
      <c r="H28907" t="s">
        <v>12</v>
      </c>
      <c r="I28907" t="s">
        <v>10826</v>
      </c>
    </row>
    <row r="28908" spans="1:9" x14ac:dyDescent="0.25">
      <c r="A28908">
        <v>29839</v>
      </c>
      <c r="B28908">
        <v>0</v>
      </c>
      <c r="C28908" t="s">
        <v>12649</v>
      </c>
      <c r="D28908">
        <v>39</v>
      </c>
      <c r="E28908" t="s">
        <v>293</v>
      </c>
      <c r="F28908">
        <v>2</v>
      </c>
      <c r="G28908">
        <v>3</v>
      </c>
      <c r="H28908" t="s">
        <v>12</v>
      </c>
      <c r="I28908" t="s">
        <v>10827</v>
      </c>
    </row>
    <row r="28909" spans="1:9" x14ac:dyDescent="0.25">
      <c r="A28909">
        <v>29840</v>
      </c>
      <c r="B28909">
        <v>0</v>
      </c>
      <c r="C28909" t="s">
        <v>12649</v>
      </c>
      <c r="D28909">
        <v>39</v>
      </c>
      <c r="E28909" t="s">
        <v>293</v>
      </c>
      <c r="F28909">
        <v>2</v>
      </c>
      <c r="G28909">
        <v>3</v>
      </c>
      <c r="H28909" t="s">
        <v>14</v>
      </c>
      <c r="I28909" t="s">
        <v>10827</v>
      </c>
    </row>
    <row r="28910" spans="1:9" x14ac:dyDescent="0.25">
      <c r="A28910">
        <v>29841</v>
      </c>
      <c r="B28910">
        <v>0</v>
      </c>
      <c r="C28910" t="s">
        <v>12649</v>
      </c>
      <c r="D28910">
        <v>39</v>
      </c>
      <c r="E28910" t="s">
        <v>293</v>
      </c>
      <c r="F28910">
        <v>2</v>
      </c>
      <c r="G28910">
        <v>3</v>
      </c>
      <c r="H28910" t="s">
        <v>14</v>
      </c>
      <c r="I28910" t="s">
        <v>10827</v>
      </c>
    </row>
    <row r="28911" spans="1:9" x14ac:dyDescent="0.25">
      <c r="A28911">
        <v>29842</v>
      </c>
      <c r="B28911">
        <v>0</v>
      </c>
      <c r="C28911" t="s">
        <v>12649</v>
      </c>
      <c r="D28911">
        <v>39</v>
      </c>
      <c r="E28911" t="s">
        <v>293</v>
      </c>
      <c r="F28911">
        <v>2</v>
      </c>
      <c r="G28911">
        <v>3</v>
      </c>
      <c r="H28911" t="s">
        <v>12</v>
      </c>
      <c r="I28911" t="s">
        <v>10828</v>
      </c>
    </row>
    <row r="28912" spans="1:9" x14ac:dyDescent="0.25">
      <c r="A28912">
        <v>29843</v>
      </c>
      <c r="B28912">
        <v>0</v>
      </c>
      <c r="C28912" t="s">
        <v>12649</v>
      </c>
      <c r="D28912">
        <v>39</v>
      </c>
      <c r="E28912" t="s">
        <v>293</v>
      </c>
      <c r="F28912">
        <v>2</v>
      </c>
      <c r="G28912">
        <v>3</v>
      </c>
      <c r="H28912" t="s">
        <v>14</v>
      </c>
      <c r="I28912" t="s">
        <v>10828</v>
      </c>
    </row>
    <row r="28913" spans="1:9" x14ac:dyDescent="0.25">
      <c r="A28913">
        <v>29844</v>
      </c>
      <c r="B28913">
        <v>0</v>
      </c>
      <c r="C28913" t="s">
        <v>12649</v>
      </c>
      <c r="D28913">
        <v>39</v>
      </c>
      <c r="E28913" t="s">
        <v>293</v>
      </c>
      <c r="F28913">
        <v>2</v>
      </c>
      <c r="G28913">
        <v>3</v>
      </c>
      <c r="H28913" t="s">
        <v>12</v>
      </c>
      <c r="I28913" t="s">
        <v>10829</v>
      </c>
    </row>
    <row r="28914" spans="1:9" x14ac:dyDescent="0.25">
      <c r="A28914">
        <v>29845</v>
      </c>
      <c r="B28914">
        <v>0</v>
      </c>
      <c r="C28914" t="s">
        <v>12649</v>
      </c>
      <c r="D28914">
        <v>39</v>
      </c>
      <c r="E28914" t="s">
        <v>293</v>
      </c>
      <c r="F28914">
        <v>2</v>
      </c>
      <c r="G28914">
        <v>3</v>
      </c>
      <c r="H28914" t="s">
        <v>14</v>
      </c>
      <c r="I28914" t="s">
        <v>10829</v>
      </c>
    </row>
    <row r="28915" spans="1:9" x14ac:dyDescent="0.25">
      <c r="A28915">
        <v>29846</v>
      </c>
      <c r="B28915">
        <v>0</v>
      </c>
      <c r="C28915" t="s">
        <v>12649</v>
      </c>
      <c r="D28915">
        <v>39</v>
      </c>
      <c r="E28915" t="s">
        <v>293</v>
      </c>
      <c r="F28915">
        <v>2</v>
      </c>
      <c r="G28915">
        <v>3</v>
      </c>
      <c r="H28915" t="s">
        <v>12</v>
      </c>
      <c r="I28915" t="s">
        <v>10830</v>
      </c>
    </row>
    <row r="28916" spans="1:9" x14ac:dyDescent="0.25">
      <c r="A28916">
        <v>29847</v>
      </c>
      <c r="B28916">
        <v>0</v>
      </c>
      <c r="C28916" t="s">
        <v>12649</v>
      </c>
      <c r="D28916">
        <v>39</v>
      </c>
      <c r="E28916" t="s">
        <v>293</v>
      </c>
      <c r="F28916">
        <v>2</v>
      </c>
      <c r="G28916">
        <v>3</v>
      </c>
      <c r="H28916" t="s">
        <v>14</v>
      </c>
      <c r="I28916" t="s">
        <v>10830</v>
      </c>
    </row>
    <row r="28917" spans="1:9" x14ac:dyDescent="0.25">
      <c r="A28917">
        <v>29848</v>
      </c>
      <c r="B28917">
        <v>0</v>
      </c>
      <c r="C28917" t="s">
        <v>12649</v>
      </c>
      <c r="D28917">
        <v>39</v>
      </c>
      <c r="E28917" t="s">
        <v>293</v>
      </c>
      <c r="F28917">
        <v>2</v>
      </c>
      <c r="G28917">
        <v>3</v>
      </c>
      <c r="H28917" t="s">
        <v>12</v>
      </c>
      <c r="I28917" t="s">
        <v>10831</v>
      </c>
    </row>
    <row r="28918" spans="1:9" x14ac:dyDescent="0.25">
      <c r="A28918">
        <v>29849</v>
      </c>
      <c r="B28918">
        <v>0</v>
      </c>
      <c r="C28918" t="s">
        <v>12649</v>
      </c>
      <c r="D28918">
        <v>39</v>
      </c>
      <c r="E28918" t="s">
        <v>293</v>
      </c>
      <c r="F28918">
        <v>2</v>
      </c>
      <c r="G28918">
        <v>3</v>
      </c>
      <c r="H28918" t="s">
        <v>14</v>
      </c>
      <c r="I28918" t="s">
        <v>10832</v>
      </c>
    </row>
    <row r="28919" spans="1:9" x14ac:dyDescent="0.25">
      <c r="A28919">
        <v>29850</v>
      </c>
      <c r="B28919">
        <v>0</v>
      </c>
      <c r="C28919" t="s">
        <v>12649</v>
      </c>
      <c r="D28919">
        <v>39</v>
      </c>
      <c r="E28919" t="s">
        <v>293</v>
      </c>
      <c r="F28919">
        <v>2</v>
      </c>
      <c r="G28919">
        <v>3</v>
      </c>
      <c r="H28919" t="s">
        <v>12</v>
      </c>
      <c r="I28919" t="s">
        <v>10833</v>
      </c>
    </row>
    <row r="28920" spans="1:9" x14ac:dyDescent="0.25">
      <c r="A28920">
        <v>29851</v>
      </c>
      <c r="B28920">
        <v>0</v>
      </c>
      <c r="C28920" t="s">
        <v>12649</v>
      </c>
      <c r="D28920">
        <v>39</v>
      </c>
      <c r="E28920" t="s">
        <v>293</v>
      </c>
      <c r="F28920">
        <v>2</v>
      </c>
      <c r="G28920">
        <v>3</v>
      </c>
      <c r="H28920" t="s">
        <v>14</v>
      </c>
      <c r="I28920" t="s">
        <v>10833</v>
      </c>
    </row>
    <row r="28921" spans="1:9" x14ac:dyDescent="0.25">
      <c r="A28921">
        <v>29852</v>
      </c>
      <c r="B28921">
        <v>0</v>
      </c>
      <c r="C28921" t="s">
        <v>12649</v>
      </c>
      <c r="D28921">
        <v>39</v>
      </c>
      <c r="E28921" t="s">
        <v>293</v>
      </c>
      <c r="F28921">
        <v>2</v>
      </c>
      <c r="G28921">
        <v>3</v>
      </c>
      <c r="H28921" t="s">
        <v>12</v>
      </c>
      <c r="I28921" t="s">
        <v>10833</v>
      </c>
    </row>
    <row r="28922" spans="1:9" x14ac:dyDescent="0.25">
      <c r="A28922">
        <v>29853</v>
      </c>
      <c r="B28922">
        <v>0</v>
      </c>
      <c r="C28922" t="s">
        <v>12649</v>
      </c>
      <c r="D28922">
        <v>39</v>
      </c>
      <c r="E28922" t="s">
        <v>293</v>
      </c>
      <c r="F28922">
        <v>2</v>
      </c>
      <c r="G28922">
        <v>3</v>
      </c>
      <c r="H28922" t="s">
        <v>14</v>
      </c>
      <c r="I28922" t="s">
        <v>10833</v>
      </c>
    </row>
    <row r="28923" spans="1:9" x14ac:dyDescent="0.25">
      <c r="A28923">
        <v>29854</v>
      </c>
      <c r="B28923">
        <v>0</v>
      </c>
      <c r="C28923" t="s">
        <v>12649</v>
      </c>
      <c r="D28923">
        <v>39</v>
      </c>
      <c r="E28923" t="s">
        <v>293</v>
      </c>
      <c r="F28923">
        <v>2</v>
      </c>
      <c r="G28923">
        <v>3</v>
      </c>
      <c r="H28923" t="s">
        <v>12</v>
      </c>
      <c r="I28923" t="s">
        <v>10834</v>
      </c>
    </row>
    <row r="28924" spans="1:9" x14ac:dyDescent="0.25">
      <c r="A28924">
        <v>29855</v>
      </c>
      <c r="B28924">
        <v>0</v>
      </c>
      <c r="C28924" t="s">
        <v>12649</v>
      </c>
      <c r="D28924">
        <v>39</v>
      </c>
      <c r="E28924" t="s">
        <v>293</v>
      </c>
      <c r="F28924">
        <v>2</v>
      </c>
      <c r="G28924">
        <v>3</v>
      </c>
      <c r="H28924" t="s">
        <v>14</v>
      </c>
      <c r="I28924" t="s">
        <v>10834</v>
      </c>
    </row>
    <row r="28925" spans="1:9" x14ac:dyDescent="0.25">
      <c r="A28925">
        <v>29856</v>
      </c>
      <c r="B28925">
        <v>0</v>
      </c>
      <c r="C28925" t="s">
        <v>12649</v>
      </c>
      <c r="D28925">
        <v>39</v>
      </c>
      <c r="E28925" t="s">
        <v>293</v>
      </c>
      <c r="F28925">
        <v>2</v>
      </c>
      <c r="G28925">
        <v>3</v>
      </c>
      <c r="H28925" t="s">
        <v>12</v>
      </c>
      <c r="I28925" t="s">
        <v>10835</v>
      </c>
    </row>
    <row r="28926" spans="1:9" x14ac:dyDescent="0.25">
      <c r="A28926">
        <v>29857</v>
      </c>
      <c r="B28926">
        <v>0</v>
      </c>
      <c r="C28926" t="s">
        <v>12649</v>
      </c>
      <c r="D28926">
        <v>39</v>
      </c>
      <c r="E28926" t="s">
        <v>293</v>
      </c>
      <c r="F28926">
        <v>2</v>
      </c>
      <c r="G28926">
        <v>3</v>
      </c>
      <c r="H28926" t="s">
        <v>14</v>
      </c>
      <c r="I28926" t="s">
        <v>10835</v>
      </c>
    </row>
    <row r="28927" spans="1:9" x14ac:dyDescent="0.25">
      <c r="A28927">
        <v>29858</v>
      </c>
      <c r="B28927">
        <v>0</v>
      </c>
      <c r="C28927" t="s">
        <v>12649</v>
      </c>
      <c r="D28927">
        <v>39</v>
      </c>
      <c r="E28927" t="s">
        <v>293</v>
      </c>
      <c r="F28927">
        <v>2</v>
      </c>
      <c r="G28927">
        <v>3</v>
      </c>
      <c r="H28927" t="s">
        <v>12</v>
      </c>
      <c r="I28927" t="s">
        <v>10836</v>
      </c>
    </row>
    <row r="28928" spans="1:9" x14ac:dyDescent="0.25">
      <c r="A28928">
        <v>29859</v>
      </c>
      <c r="B28928">
        <v>0</v>
      </c>
      <c r="C28928" t="s">
        <v>12649</v>
      </c>
      <c r="D28928">
        <v>39</v>
      </c>
      <c r="E28928" t="s">
        <v>293</v>
      </c>
      <c r="F28928">
        <v>2</v>
      </c>
      <c r="G28928">
        <v>3</v>
      </c>
      <c r="H28928" t="s">
        <v>14</v>
      </c>
      <c r="I28928" t="s">
        <v>10836</v>
      </c>
    </row>
    <row r="28929" spans="1:9" x14ac:dyDescent="0.25">
      <c r="A28929">
        <v>29860</v>
      </c>
      <c r="B28929">
        <v>0</v>
      </c>
      <c r="C28929" t="s">
        <v>12649</v>
      </c>
      <c r="D28929">
        <v>39</v>
      </c>
      <c r="E28929" t="s">
        <v>293</v>
      </c>
      <c r="F28929">
        <v>2</v>
      </c>
      <c r="G28929">
        <v>3</v>
      </c>
      <c r="H28929" t="s">
        <v>12</v>
      </c>
      <c r="I28929" t="s">
        <v>10836</v>
      </c>
    </row>
    <row r="28930" spans="1:9" x14ac:dyDescent="0.25">
      <c r="A28930">
        <v>29861</v>
      </c>
      <c r="B28930">
        <v>0</v>
      </c>
      <c r="C28930" t="s">
        <v>12649</v>
      </c>
      <c r="D28930">
        <v>39</v>
      </c>
      <c r="E28930" t="s">
        <v>293</v>
      </c>
      <c r="F28930">
        <v>2</v>
      </c>
      <c r="G28930">
        <v>3</v>
      </c>
      <c r="H28930" t="s">
        <v>14</v>
      </c>
      <c r="I28930" t="s">
        <v>10836</v>
      </c>
    </row>
    <row r="28931" spans="1:9" x14ac:dyDescent="0.25">
      <c r="A28931">
        <v>29862</v>
      </c>
      <c r="B28931">
        <v>0</v>
      </c>
      <c r="C28931" t="s">
        <v>12649</v>
      </c>
      <c r="D28931">
        <v>39</v>
      </c>
      <c r="E28931" t="s">
        <v>293</v>
      </c>
      <c r="F28931">
        <v>2</v>
      </c>
      <c r="G28931">
        <v>0</v>
      </c>
      <c r="H28931" t="s">
        <v>12</v>
      </c>
      <c r="I28931" t="s">
        <v>10837</v>
      </c>
    </row>
    <row r="28932" spans="1:9" x14ac:dyDescent="0.25">
      <c r="A28932">
        <v>29863</v>
      </c>
      <c r="B28932">
        <v>0</v>
      </c>
      <c r="C28932" t="s">
        <v>12649</v>
      </c>
      <c r="D28932">
        <v>39</v>
      </c>
      <c r="E28932" t="s">
        <v>293</v>
      </c>
      <c r="F28932">
        <v>2</v>
      </c>
      <c r="G28932">
        <v>0</v>
      </c>
      <c r="H28932" t="s">
        <v>14</v>
      </c>
      <c r="I28932" t="s">
        <v>10837</v>
      </c>
    </row>
    <row r="28933" spans="1:9" x14ac:dyDescent="0.25">
      <c r="A28933">
        <v>29864</v>
      </c>
      <c r="B28933">
        <v>0</v>
      </c>
      <c r="C28933" t="s">
        <v>12649</v>
      </c>
      <c r="D28933">
        <v>39</v>
      </c>
      <c r="E28933" t="s">
        <v>293</v>
      </c>
      <c r="F28933">
        <v>2</v>
      </c>
      <c r="G28933">
        <v>0</v>
      </c>
      <c r="H28933" t="s">
        <v>12</v>
      </c>
      <c r="I28933" t="s">
        <v>10838</v>
      </c>
    </row>
    <row r="28934" spans="1:9" x14ac:dyDescent="0.25">
      <c r="A28934">
        <v>29865</v>
      </c>
      <c r="B28934">
        <v>0</v>
      </c>
      <c r="C28934" t="s">
        <v>12649</v>
      </c>
      <c r="D28934">
        <v>39</v>
      </c>
      <c r="E28934" t="s">
        <v>293</v>
      </c>
      <c r="F28934">
        <v>2</v>
      </c>
      <c r="G28934">
        <v>0</v>
      </c>
      <c r="H28934" t="s">
        <v>14</v>
      </c>
      <c r="I28934" t="s">
        <v>10838</v>
      </c>
    </row>
    <row r="28935" spans="1:9" x14ac:dyDescent="0.25">
      <c r="A28935">
        <v>29866</v>
      </c>
      <c r="B28935">
        <v>0</v>
      </c>
      <c r="C28935" t="s">
        <v>12649</v>
      </c>
      <c r="D28935">
        <v>39</v>
      </c>
      <c r="E28935" t="s">
        <v>293</v>
      </c>
      <c r="F28935">
        <v>2</v>
      </c>
      <c r="G28935">
        <v>0</v>
      </c>
      <c r="H28935" t="s">
        <v>12</v>
      </c>
      <c r="I28935" t="s">
        <v>10838</v>
      </c>
    </row>
    <row r="28936" spans="1:9" x14ac:dyDescent="0.25">
      <c r="A28936">
        <v>29867</v>
      </c>
      <c r="B28936">
        <v>0</v>
      </c>
      <c r="C28936" t="s">
        <v>12649</v>
      </c>
      <c r="D28936">
        <v>39</v>
      </c>
      <c r="E28936" t="s">
        <v>293</v>
      </c>
      <c r="F28936">
        <v>2</v>
      </c>
      <c r="G28936">
        <v>0</v>
      </c>
      <c r="H28936" t="s">
        <v>14</v>
      </c>
      <c r="I28936" t="s">
        <v>10838</v>
      </c>
    </row>
    <row r="28937" spans="1:9" x14ac:dyDescent="0.25">
      <c r="A28937">
        <v>29868</v>
      </c>
      <c r="B28937">
        <v>0</v>
      </c>
      <c r="C28937" t="s">
        <v>12649</v>
      </c>
      <c r="D28937">
        <v>39</v>
      </c>
      <c r="E28937" t="s">
        <v>293</v>
      </c>
      <c r="F28937">
        <v>2</v>
      </c>
      <c r="G28937">
        <v>0</v>
      </c>
      <c r="H28937" t="s">
        <v>12</v>
      </c>
      <c r="I28937" t="s">
        <v>10838</v>
      </c>
    </row>
    <row r="28938" spans="1:9" x14ac:dyDescent="0.25">
      <c r="A28938">
        <v>29869</v>
      </c>
      <c r="B28938">
        <v>0</v>
      </c>
      <c r="C28938" t="s">
        <v>12649</v>
      </c>
      <c r="D28938">
        <v>39</v>
      </c>
      <c r="E28938" t="s">
        <v>293</v>
      </c>
      <c r="F28938">
        <v>2</v>
      </c>
      <c r="G28938">
        <v>0</v>
      </c>
      <c r="H28938" t="s">
        <v>14</v>
      </c>
      <c r="I28938" t="s">
        <v>10838</v>
      </c>
    </row>
    <row r="28939" spans="1:9" x14ac:dyDescent="0.25">
      <c r="A28939">
        <v>29870</v>
      </c>
      <c r="B28939">
        <v>0</v>
      </c>
      <c r="C28939" t="s">
        <v>12649</v>
      </c>
      <c r="D28939">
        <v>39</v>
      </c>
      <c r="E28939" t="s">
        <v>293</v>
      </c>
      <c r="F28939">
        <v>2</v>
      </c>
      <c r="G28939">
        <v>0</v>
      </c>
      <c r="H28939" t="s">
        <v>12</v>
      </c>
      <c r="I28939" t="s">
        <v>10839</v>
      </c>
    </row>
    <row r="28940" spans="1:9" x14ac:dyDescent="0.25">
      <c r="A28940">
        <v>29871</v>
      </c>
      <c r="B28940">
        <v>0</v>
      </c>
      <c r="C28940" t="s">
        <v>12649</v>
      </c>
      <c r="D28940">
        <v>39</v>
      </c>
      <c r="E28940" t="s">
        <v>293</v>
      </c>
      <c r="F28940">
        <v>2</v>
      </c>
      <c r="G28940">
        <v>0</v>
      </c>
      <c r="H28940" t="s">
        <v>14</v>
      </c>
      <c r="I28940" t="s">
        <v>10839</v>
      </c>
    </row>
    <row r="28941" spans="1:9" x14ac:dyDescent="0.25">
      <c r="A28941">
        <v>29872</v>
      </c>
      <c r="B28941">
        <v>0</v>
      </c>
      <c r="C28941" t="s">
        <v>12649</v>
      </c>
      <c r="D28941">
        <v>39</v>
      </c>
      <c r="E28941" t="s">
        <v>293</v>
      </c>
      <c r="F28941">
        <v>2</v>
      </c>
      <c r="G28941">
        <v>0</v>
      </c>
      <c r="H28941" t="s">
        <v>12</v>
      </c>
      <c r="I28941" t="s">
        <v>10840</v>
      </c>
    </row>
    <row r="28942" spans="1:9" x14ac:dyDescent="0.25">
      <c r="A28942">
        <v>29873</v>
      </c>
      <c r="B28942">
        <v>0</v>
      </c>
      <c r="C28942" t="s">
        <v>12649</v>
      </c>
      <c r="D28942">
        <v>39</v>
      </c>
      <c r="E28942" t="s">
        <v>293</v>
      </c>
      <c r="F28942">
        <v>2</v>
      </c>
      <c r="G28942">
        <v>0</v>
      </c>
      <c r="H28942" t="s">
        <v>12</v>
      </c>
      <c r="I28942" t="s">
        <v>10840</v>
      </c>
    </row>
    <row r="28943" spans="1:9" x14ac:dyDescent="0.25">
      <c r="A28943">
        <v>29874</v>
      </c>
      <c r="B28943">
        <v>0</v>
      </c>
      <c r="C28943" t="s">
        <v>12649</v>
      </c>
      <c r="D28943">
        <v>39</v>
      </c>
      <c r="E28943" t="s">
        <v>293</v>
      </c>
      <c r="F28943">
        <v>2</v>
      </c>
      <c r="G28943">
        <v>0</v>
      </c>
      <c r="H28943" t="s">
        <v>14</v>
      </c>
      <c r="I28943" t="s">
        <v>10840</v>
      </c>
    </row>
    <row r="28944" spans="1:9" x14ac:dyDescent="0.25">
      <c r="A28944">
        <v>29875</v>
      </c>
      <c r="B28944">
        <v>0</v>
      </c>
      <c r="C28944" t="s">
        <v>12649</v>
      </c>
      <c r="D28944">
        <v>39</v>
      </c>
      <c r="E28944" t="s">
        <v>293</v>
      </c>
      <c r="F28944">
        <v>2</v>
      </c>
      <c r="G28944">
        <v>0</v>
      </c>
      <c r="H28944" t="s">
        <v>14</v>
      </c>
      <c r="I28944" t="s">
        <v>10840</v>
      </c>
    </row>
    <row r="28945" spans="1:9" x14ac:dyDescent="0.25">
      <c r="A28945">
        <v>29876</v>
      </c>
      <c r="B28945">
        <v>92</v>
      </c>
      <c r="C28945" t="s">
        <v>12648</v>
      </c>
      <c r="D28945">
        <v>40</v>
      </c>
      <c r="E28945" t="s">
        <v>6</v>
      </c>
      <c r="F28945">
        <v>2</v>
      </c>
      <c r="G28945">
        <v>3</v>
      </c>
      <c r="H28945" t="s">
        <v>7</v>
      </c>
      <c r="I28945" t="s">
        <v>10841</v>
      </c>
    </row>
    <row r="28946" spans="1:9" x14ac:dyDescent="0.25">
      <c r="A28946">
        <v>29877</v>
      </c>
      <c r="B28946">
        <v>92</v>
      </c>
      <c r="C28946" t="s">
        <v>12648</v>
      </c>
      <c r="D28946">
        <v>40</v>
      </c>
      <c r="E28946" t="s">
        <v>6</v>
      </c>
      <c r="F28946">
        <v>2</v>
      </c>
      <c r="G28946">
        <v>3</v>
      </c>
      <c r="H28946" t="s">
        <v>10</v>
      </c>
      <c r="I28946" t="s">
        <v>10842</v>
      </c>
    </row>
    <row r="28947" spans="1:9" x14ac:dyDescent="0.25">
      <c r="A28947">
        <v>29878</v>
      </c>
      <c r="B28947">
        <v>92</v>
      </c>
      <c r="C28947" t="s">
        <v>12648</v>
      </c>
      <c r="D28947">
        <v>40</v>
      </c>
      <c r="E28947" t="s">
        <v>6</v>
      </c>
      <c r="F28947">
        <v>2</v>
      </c>
      <c r="G28947">
        <v>3</v>
      </c>
      <c r="H28947" t="s">
        <v>7</v>
      </c>
      <c r="I28947" t="s">
        <v>10843</v>
      </c>
    </row>
    <row r="28948" spans="1:9" x14ac:dyDescent="0.25">
      <c r="A28948">
        <v>29879</v>
      </c>
      <c r="B28948">
        <v>92</v>
      </c>
      <c r="C28948" t="s">
        <v>12648</v>
      </c>
      <c r="D28948">
        <v>40</v>
      </c>
      <c r="E28948" t="s">
        <v>6</v>
      </c>
      <c r="F28948">
        <v>2</v>
      </c>
      <c r="G28948">
        <v>3</v>
      </c>
      <c r="H28948" t="s">
        <v>12</v>
      </c>
      <c r="I28948" t="s">
        <v>10843</v>
      </c>
    </row>
    <row r="28949" spans="1:9" x14ac:dyDescent="0.25">
      <c r="A28949">
        <v>29880</v>
      </c>
      <c r="B28949">
        <v>92</v>
      </c>
      <c r="C28949" t="s">
        <v>12648</v>
      </c>
      <c r="D28949">
        <v>40</v>
      </c>
      <c r="E28949" t="s">
        <v>6</v>
      </c>
      <c r="F28949">
        <v>4</v>
      </c>
      <c r="G28949">
        <v>4</v>
      </c>
      <c r="H28949" t="s">
        <v>7</v>
      </c>
      <c r="I28949" t="s">
        <v>10843</v>
      </c>
    </row>
    <row r="28950" spans="1:9" x14ac:dyDescent="0.25">
      <c r="A28950">
        <v>29881</v>
      </c>
      <c r="B28950">
        <v>92</v>
      </c>
      <c r="C28950" t="s">
        <v>12648</v>
      </c>
      <c r="D28950">
        <v>40</v>
      </c>
      <c r="E28950" t="s">
        <v>6</v>
      </c>
      <c r="F28950">
        <v>2</v>
      </c>
      <c r="G28950">
        <v>3</v>
      </c>
      <c r="H28950" t="s">
        <v>7</v>
      </c>
      <c r="I28950" t="s">
        <v>10844</v>
      </c>
    </row>
    <row r="28951" spans="1:9" x14ac:dyDescent="0.25">
      <c r="A28951">
        <v>29882</v>
      </c>
      <c r="B28951">
        <v>92</v>
      </c>
      <c r="C28951" t="s">
        <v>12648</v>
      </c>
      <c r="D28951">
        <v>40</v>
      </c>
      <c r="E28951" t="s">
        <v>6</v>
      </c>
      <c r="F28951">
        <v>2</v>
      </c>
      <c r="G28951">
        <v>3</v>
      </c>
      <c r="H28951" t="s">
        <v>14</v>
      </c>
      <c r="I28951" t="s">
        <v>10844</v>
      </c>
    </row>
    <row r="28952" spans="1:9" x14ac:dyDescent="0.25">
      <c r="A28952">
        <v>29883</v>
      </c>
      <c r="B28952">
        <v>92</v>
      </c>
      <c r="C28952" t="s">
        <v>12648</v>
      </c>
      <c r="D28952">
        <v>40</v>
      </c>
      <c r="E28952" t="s">
        <v>6</v>
      </c>
      <c r="F28952">
        <v>4</v>
      </c>
      <c r="G28952">
        <v>4</v>
      </c>
      <c r="H28952" t="s">
        <v>7</v>
      </c>
      <c r="I28952" t="s">
        <v>10844</v>
      </c>
    </row>
    <row r="28953" spans="1:9" x14ac:dyDescent="0.25">
      <c r="A28953">
        <v>29884</v>
      </c>
      <c r="B28953">
        <v>92</v>
      </c>
      <c r="C28953" t="s">
        <v>12648</v>
      </c>
      <c r="D28953">
        <v>40</v>
      </c>
      <c r="E28953" t="s">
        <v>6</v>
      </c>
      <c r="F28953">
        <v>2</v>
      </c>
      <c r="G28953">
        <v>3</v>
      </c>
      <c r="H28953" t="s">
        <v>7</v>
      </c>
      <c r="I28953" t="s">
        <v>10845</v>
      </c>
    </row>
    <row r="28954" spans="1:9" x14ac:dyDescent="0.25">
      <c r="A28954">
        <v>29885</v>
      </c>
      <c r="B28954">
        <v>92</v>
      </c>
      <c r="C28954" t="s">
        <v>12648</v>
      </c>
      <c r="D28954">
        <v>40</v>
      </c>
      <c r="E28954" t="s">
        <v>6</v>
      </c>
      <c r="F28954">
        <v>2</v>
      </c>
      <c r="G28954">
        <v>3</v>
      </c>
      <c r="H28954" t="s">
        <v>10</v>
      </c>
      <c r="I28954" t="s">
        <v>10845</v>
      </c>
    </row>
    <row r="28955" spans="1:9" x14ac:dyDescent="0.25">
      <c r="A28955">
        <v>29886</v>
      </c>
      <c r="B28955">
        <v>92</v>
      </c>
      <c r="C28955" t="s">
        <v>12648</v>
      </c>
      <c r="D28955">
        <v>40</v>
      </c>
      <c r="E28955" t="s">
        <v>6</v>
      </c>
      <c r="F28955">
        <v>2</v>
      </c>
      <c r="G28955">
        <v>3</v>
      </c>
      <c r="H28955" t="s">
        <v>7</v>
      </c>
      <c r="I28955" t="s">
        <v>10845</v>
      </c>
    </row>
    <row r="28956" spans="1:9" x14ac:dyDescent="0.25">
      <c r="A28956">
        <v>29887</v>
      </c>
      <c r="B28956">
        <v>92</v>
      </c>
      <c r="C28956" t="s">
        <v>12648</v>
      </c>
      <c r="D28956">
        <v>40</v>
      </c>
      <c r="E28956" t="s">
        <v>6</v>
      </c>
      <c r="F28956">
        <v>2</v>
      </c>
      <c r="G28956">
        <v>3</v>
      </c>
      <c r="H28956" t="s">
        <v>10</v>
      </c>
      <c r="I28956" t="s">
        <v>10846</v>
      </c>
    </row>
    <row r="28957" spans="1:9" x14ac:dyDescent="0.25">
      <c r="A28957">
        <v>29888</v>
      </c>
      <c r="B28957">
        <v>92</v>
      </c>
      <c r="C28957" t="s">
        <v>12648</v>
      </c>
      <c r="D28957">
        <v>40</v>
      </c>
      <c r="E28957" t="s">
        <v>6</v>
      </c>
      <c r="F28957">
        <v>2</v>
      </c>
      <c r="G28957">
        <v>3</v>
      </c>
      <c r="H28957" t="s">
        <v>7</v>
      </c>
      <c r="I28957" t="s">
        <v>10846</v>
      </c>
    </row>
    <row r="28958" spans="1:9" x14ac:dyDescent="0.25">
      <c r="A28958">
        <v>29889</v>
      </c>
      <c r="B28958">
        <v>92</v>
      </c>
      <c r="C28958" t="s">
        <v>12648</v>
      </c>
      <c r="D28958">
        <v>40</v>
      </c>
      <c r="E28958" t="s">
        <v>6</v>
      </c>
      <c r="F28958">
        <v>2</v>
      </c>
      <c r="G28958">
        <v>3</v>
      </c>
      <c r="H28958" t="s">
        <v>10</v>
      </c>
      <c r="I28958" t="s">
        <v>10846</v>
      </c>
    </row>
    <row r="28959" spans="1:9" x14ac:dyDescent="0.25">
      <c r="A28959">
        <v>29890</v>
      </c>
      <c r="B28959">
        <v>92</v>
      </c>
      <c r="C28959" t="s">
        <v>12648</v>
      </c>
      <c r="D28959">
        <v>40</v>
      </c>
      <c r="E28959" t="s">
        <v>6</v>
      </c>
      <c r="F28959">
        <v>2</v>
      </c>
      <c r="G28959">
        <v>3</v>
      </c>
      <c r="H28959" t="s">
        <v>7</v>
      </c>
      <c r="I28959" t="s">
        <v>10846</v>
      </c>
    </row>
    <row r="28960" spans="1:9" x14ac:dyDescent="0.25">
      <c r="A28960">
        <v>29891</v>
      </c>
      <c r="B28960">
        <v>92</v>
      </c>
      <c r="C28960" t="s">
        <v>12648</v>
      </c>
      <c r="D28960">
        <v>40</v>
      </c>
      <c r="E28960" t="s">
        <v>6</v>
      </c>
      <c r="F28960">
        <v>2</v>
      </c>
      <c r="G28960">
        <v>3</v>
      </c>
      <c r="H28960" t="s">
        <v>10</v>
      </c>
      <c r="I28960" t="s">
        <v>10847</v>
      </c>
    </row>
    <row r="28961" spans="1:9" x14ac:dyDescent="0.25">
      <c r="A28961">
        <v>29892</v>
      </c>
      <c r="B28961">
        <v>92</v>
      </c>
      <c r="C28961" t="s">
        <v>12648</v>
      </c>
      <c r="D28961">
        <v>40</v>
      </c>
      <c r="E28961" t="s">
        <v>6</v>
      </c>
      <c r="F28961">
        <v>2</v>
      </c>
      <c r="G28961">
        <v>3</v>
      </c>
      <c r="H28961" t="s">
        <v>7</v>
      </c>
      <c r="I28961" t="s">
        <v>10847</v>
      </c>
    </row>
    <row r="28962" spans="1:9" x14ac:dyDescent="0.25">
      <c r="A28962">
        <v>29893</v>
      </c>
      <c r="B28962">
        <v>92</v>
      </c>
      <c r="C28962" t="s">
        <v>12648</v>
      </c>
      <c r="D28962">
        <v>40</v>
      </c>
      <c r="E28962" t="s">
        <v>6</v>
      </c>
      <c r="F28962">
        <v>2</v>
      </c>
      <c r="G28962">
        <v>3</v>
      </c>
      <c r="H28962" t="s">
        <v>10</v>
      </c>
      <c r="I28962" t="s">
        <v>10847</v>
      </c>
    </row>
    <row r="28963" spans="1:9" x14ac:dyDescent="0.25">
      <c r="A28963">
        <v>29894</v>
      </c>
      <c r="B28963">
        <v>92</v>
      </c>
      <c r="C28963" t="s">
        <v>12648</v>
      </c>
      <c r="D28963">
        <v>40</v>
      </c>
      <c r="E28963" t="s">
        <v>6</v>
      </c>
      <c r="F28963">
        <v>2</v>
      </c>
      <c r="G28963">
        <v>3</v>
      </c>
      <c r="H28963" t="s">
        <v>7</v>
      </c>
      <c r="I28963" t="s">
        <v>10847</v>
      </c>
    </row>
    <row r="28964" spans="1:9" x14ac:dyDescent="0.25">
      <c r="A28964">
        <v>29895</v>
      </c>
      <c r="B28964">
        <v>92</v>
      </c>
      <c r="C28964" t="s">
        <v>12648</v>
      </c>
      <c r="D28964">
        <v>40</v>
      </c>
      <c r="E28964" t="s">
        <v>6</v>
      </c>
      <c r="F28964">
        <v>2</v>
      </c>
      <c r="G28964">
        <v>3</v>
      </c>
      <c r="H28964" t="s">
        <v>10</v>
      </c>
      <c r="I28964" t="s">
        <v>10848</v>
      </c>
    </row>
    <row r="28965" spans="1:9" x14ac:dyDescent="0.25">
      <c r="A28965">
        <v>29896</v>
      </c>
      <c r="B28965">
        <v>92</v>
      </c>
      <c r="C28965" t="s">
        <v>12648</v>
      </c>
      <c r="D28965">
        <v>40</v>
      </c>
      <c r="E28965" t="s">
        <v>6</v>
      </c>
      <c r="F28965">
        <v>2</v>
      </c>
      <c r="G28965">
        <v>3</v>
      </c>
      <c r="H28965" t="s">
        <v>7</v>
      </c>
      <c r="I28965" t="s">
        <v>10848</v>
      </c>
    </row>
    <row r="28966" spans="1:9" x14ac:dyDescent="0.25">
      <c r="A28966">
        <v>29897</v>
      </c>
      <c r="B28966">
        <v>92</v>
      </c>
      <c r="C28966" t="s">
        <v>12648</v>
      </c>
      <c r="D28966">
        <v>40</v>
      </c>
      <c r="E28966" t="s">
        <v>6</v>
      </c>
      <c r="F28966">
        <v>2</v>
      </c>
      <c r="G28966">
        <v>3</v>
      </c>
      <c r="H28966" t="s">
        <v>10</v>
      </c>
      <c r="I28966" t="s">
        <v>10848</v>
      </c>
    </row>
    <row r="28967" spans="1:9" x14ac:dyDescent="0.25">
      <c r="A28967">
        <v>29898</v>
      </c>
      <c r="B28967">
        <v>92</v>
      </c>
      <c r="C28967" t="s">
        <v>12648</v>
      </c>
      <c r="D28967">
        <v>40</v>
      </c>
      <c r="E28967" t="s">
        <v>6</v>
      </c>
      <c r="F28967">
        <v>2</v>
      </c>
      <c r="G28967">
        <v>3</v>
      </c>
      <c r="H28967" t="s">
        <v>7</v>
      </c>
      <c r="I28967" t="s">
        <v>10849</v>
      </c>
    </row>
    <row r="28968" spans="1:9" x14ac:dyDescent="0.25">
      <c r="A28968">
        <v>29899</v>
      </c>
      <c r="B28968">
        <v>92</v>
      </c>
      <c r="C28968" t="s">
        <v>12648</v>
      </c>
      <c r="D28968">
        <v>40</v>
      </c>
      <c r="E28968" t="s">
        <v>6</v>
      </c>
      <c r="F28968">
        <v>2</v>
      </c>
      <c r="G28968">
        <v>3</v>
      </c>
      <c r="H28968" t="s">
        <v>12</v>
      </c>
      <c r="I28968" t="s">
        <v>10849</v>
      </c>
    </row>
    <row r="28969" spans="1:9" x14ac:dyDescent="0.25">
      <c r="A28969">
        <v>29900</v>
      </c>
      <c r="B28969">
        <v>92</v>
      </c>
      <c r="C28969" t="s">
        <v>12648</v>
      </c>
      <c r="D28969">
        <v>40</v>
      </c>
      <c r="E28969" t="s">
        <v>6</v>
      </c>
      <c r="F28969">
        <v>2</v>
      </c>
      <c r="G28969">
        <v>3</v>
      </c>
      <c r="H28969" t="s">
        <v>14</v>
      </c>
      <c r="I28969" t="s">
        <v>10850</v>
      </c>
    </row>
    <row r="28970" spans="1:9" x14ac:dyDescent="0.25">
      <c r="A28970">
        <v>29901</v>
      </c>
      <c r="B28970">
        <v>92</v>
      </c>
      <c r="C28970" t="s">
        <v>12648</v>
      </c>
      <c r="D28970">
        <v>40</v>
      </c>
      <c r="E28970" t="s">
        <v>6</v>
      </c>
      <c r="F28970">
        <v>2</v>
      </c>
      <c r="G28970">
        <v>3</v>
      </c>
      <c r="H28970" t="s">
        <v>12</v>
      </c>
      <c r="I28970" t="s">
        <v>10851</v>
      </c>
    </row>
    <row r="28971" spans="1:9" x14ac:dyDescent="0.25">
      <c r="A28971">
        <v>29902</v>
      </c>
      <c r="B28971">
        <v>92</v>
      </c>
      <c r="C28971" t="s">
        <v>12648</v>
      </c>
      <c r="D28971">
        <v>40</v>
      </c>
      <c r="E28971" t="s">
        <v>6</v>
      </c>
      <c r="F28971">
        <v>2</v>
      </c>
      <c r="G28971">
        <v>3</v>
      </c>
      <c r="H28971" t="s">
        <v>14</v>
      </c>
      <c r="I28971" t="s">
        <v>10852</v>
      </c>
    </row>
    <row r="28972" spans="1:9" x14ac:dyDescent="0.25">
      <c r="A28972">
        <v>29903</v>
      </c>
      <c r="B28972">
        <v>92</v>
      </c>
      <c r="C28972" t="s">
        <v>12648</v>
      </c>
      <c r="D28972">
        <v>40</v>
      </c>
      <c r="E28972" t="s">
        <v>6</v>
      </c>
      <c r="F28972">
        <v>2</v>
      </c>
      <c r="G28972">
        <v>3</v>
      </c>
      <c r="H28972" t="s">
        <v>10</v>
      </c>
      <c r="I28972" t="s">
        <v>10852</v>
      </c>
    </row>
    <row r="28973" spans="1:9" x14ac:dyDescent="0.25">
      <c r="A28973">
        <v>29904</v>
      </c>
      <c r="B28973">
        <v>92</v>
      </c>
      <c r="C28973" t="s">
        <v>12648</v>
      </c>
      <c r="D28973">
        <v>40</v>
      </c>
      <c r="E28973" t="s">
        <v>6</v>
      </c>
      <c r="F28973">
        <v>2</v>
      </c>
      <c r="G28973">
        <v>3</v>
      </c>
      <c r="H28973" t="s">
        <v>7</v>
      </c>
      <c r="I28973" t="s">
        <v>10853</v>
      </c>
    </row>
    <row r="28974" spans="1:9" x14ac:dyDescent="0.25">
      <c r="A28974">
        <v>29905</v>
      </c>
      <c r="B28974">
        <v>92</v>
      </c>
      <c r="C28974" t="s">
        <v>12648</v>
      </c>
      <c r="D28974">
        <v>40</v>
      </c>
      <c r="E28974" t="s">
        <v>6</v>
      </c>
      <c r="F28974">
        <v>2</v>
      </c>
      <c r="G28974">
        <v>3</v>
      </c>
      <c r="H28974" t="s">
        <v>12</v>
      </c>
      <c r="I28974" t="s">
        <v>10853</v>
      </c>
    </row>
    <row r="28975" spans="1:9" x14ac:dyDescent="0.25">
      <c r="A28975">
        <v>29906</v>
      </c>
      <c r="B28975">
        <v>92</v>
      </c>
      <c r="C28975" t="s">
        <v>12648</v>
      </c>
      <c r="D28975">
        <v>40</v>
      </c>
      <c r="E28975" t="s">
        <v>6</v>
      </c>
      <c r="F28975">
        <v>2</v>
      </c>
      <c r="G28975">
        <v>3</v>
      </c>
      <c r="H28975" t="s">
        <v>14</v>
      </c>
      <c r="I28975" t="s">
        <v>10854</v>
      </c>
    </row>
    <row r="28976" spans="1:9" x14ac:dyDescent="0.25">
      <c r="A28976">
        <v>29907</v>
      </c>
      <c r="B28976">
        <v>92</v>
      </c>
      <c r="C28976" t="s">
        <v>12648</v>
      </c>
      <c r="D28976">
        <v>40</v>
      </c>
      <c r="E28976" t="s">
        <v>6</v>
      </c>
      <c r="F28976">
        <v>2</v>
      </c>
      <c r="G28976">
        <v>3</v>
      </c>
      <c r="H28976" t="s">
        <v>10</v>
      </c>
      <c r="I28976" t="s">
        <v>10855</v>
      </c>
    </row>
    <row r="28977" spans="1:9" x14ac:dyDescent="0.25">
      <c r="A28977">
        <v>29908</v>
      </c>
      <c r="B28977">
        <v>92</v>
      </c>
      <c r="C28977" t="s">
        <v>12648</v>
      </c>
      <c r="D28977">
        <v>40</v>
      </c>
      <c r="E28977" t="s">
        <v>6</v>
      </c>
      <c r="F28977">
        <v>2</v>
      </c>
      <c r="G28977">
        <v>2</v>
      </c>
      <c r="H28977" t="s">
        <v>7</v>
      </c>
      <c r="I28977" t="s">
        <v>10856</v>
      </c>
    </row>
    <row r="28978" spans="1:9" x14ac:dyDescent="0.25">
      <c r="A28978">
        <v>29909</v>
      </c>
      <c r="B28978">
        <v>92</v>
      </c>
      <c r="C28978" t="s">
        <v>12648</v>
      </c>
      <c r="D28978">
        <v>40</v>
      </c>
      <c r="E28978" t="s">
        <v>6</v>
      </c>
      <c r="F28978">
        <v>2</v>
      </c>
      <c r="G28978">
        <v>2</v>
      </c>
      <c r="H28978" t="s">
        <v>12</v>
      </c>
      <c r="I28978" t="s">
        <v>10856</v>
      </c>
    </row>
    <row r="28979" spans="1:9" x14ac:dyDescent="0.25">
      <c r="A28979">
        <v>29910</v>
      </c>
      <c r="B28979">
        <v>92</v>
      </c>
      <c r="C28979" t="s">
        <v>12648</v>
      </c>
      <c r="D28979">
        <v>40</v>
      </c>
      <c r="E28979" t="s">
        <v>6</v>
      </c>
      <c r="F28979">
        <v>2</v>
      </c>
      <c r="G28979">
        <v>2</v>
      </c>
      <c r="H28979" t="s">
        <v>10</v>
      </c>
      <c r="I28979" t="s">
        <v>10857</v>
      </c>
    </row>
    <row r="28980" spans="1:9" x14ac:dyDescent="0.25">
      <c r="A28980">
        <v>29911</v>
      </c>
      <c r="B28980">
        <v>92</v>
      </c>
      <c r="C28980" t="s">
        <v>12648</v>
      </c>
      <c r="D28980">
        <v>40</v>
      </c>
      <c r="E28980" t="s">
        <v>6</v>
      </c>
      <c r="F28980">
        <v>2</v>
      </c>
      <c r="G28980">
        <v>2</v>
      </c>
      <c r="H28980" t="s">
        <v>7</v>
      </c>
      <c r="I28980" t="s">
        <v>10857</v>
      </c>
    </row>
    <row r="28981" spans="1:9" x14ac:dyDescent="0.25">
      <c r="A28981">
        <v>29912</v>
      </c>
      <c r="B28981">
        <v>92</v>
      </c>
      <c r="C28981" t="s">
        <v>12648</v>
      </c>
      <c r="D28981">
        <v>40</v>
      </c>
      <c r="E28981" t="s">
        <v>6</v>
      </c>
      <c r="F28981">
        <v>2</v>
      </c>
      <c r="G28981">
        <v>2</v>
      </c>
      <c r="H28981" t="s">
        <v>7</v>
      </c>
      <c r="I28981" t="s">
        <v>10858</v>
      </c>
    </row>
    <row r="28982" spans="1:9" x14ac:dyDescent="0.25">
      <c r="A28982">
        <v>29913</v>
      </c>
      <c r="B28982">
        <v>92</v>
      </c>
      <c r="C28982" t="s">
        <v>12648</v>
      </c>
      <c r="D28982">
        <v>40</v>
      </c>
      <c r="E28982" t="s">
        <v>6</v>
      </c>
      <c r="F28982">
        <v>2</v>
      </c>
      <c r="G28982">
        <v>2</v>
      </c>
      <c r="H28982" t="s">
        <v>10</v>
      </c>
      <c r="I28982" t="s">
        <v>10858</v>
      </c>
    </row>
    <row r="28983" spans="1:9" x14ac:dyDescent="0.25">
      <c r="A28983">
        <v>29914</v>
      </c>
      <c r="B28983">
        <v>92</v>
      </c>
      <c r="C28983" t="s">
        <v>12648</v>
      </c>
      <c r="D28983">
        <v>40</v>
      </c>
      <c r="E28983" t="s">
        <v>6</v>
      </c>
      <c r="F28983">
        <v>2</v>
      </c>
      <c r="G28983">
        <v>2</v>
      </c>
      <c r="H28983" t="s">
        <v>7</v>
      </c>
      <c r="I28983" t="s">
        <v>10859</v>
      </c>
    </row>
    <row r="28984" spans="1:9" x14ac:dyDescent="0.25">
      <c r="A28984">
        <v>29915</v>
      </c>
      <c r="B28984">
        <v>92</v>
      </c>
      <c r="C28984" t="s">
        <v>12648</v>
      </c>
      <c r="D28984">
        <v>40</v>
      </c>
      <c r="E28984" t="s">
        <v>6</v>
      </c>
      <c r="F28984">
        <v>2</v>
      </c>
      <c r="G28984">
        <v>2</v>
      </c>
      <c r="H28984" t="s">
        <v>10</v>
      </c>
      <c r="I28984" t="s">
        <v>10859</v>
      </c>
    </row>
    <row r="28985" spans="1:9" x14ac:dyDescent="0.25">
      <c r="A28985">
        <v>29916</v>
      </c>
      <c r="B28985">
        <v>92</v>
      </c>
      <c r="C28985" t="s">
        <v>12648</v>
      </c>
      <c r="D28985">
        <v>40</v>
      </c>
      <c r="E28985" t="s">
        <v>6</v>
      </c>
      <c r="F28985">
        <v>2</v>
      </c>
      <c r="G28985">
        <v>2</v>
      </c>
      <c r="H28985" t="s">
        <v>10</v>
      </c>
      <c r="I28985" t="s">
        <v>10860</v>
      </c>
    </row>
    <row r="28986" spans="1:9" x14ac:dyDescent="0.25">
      <c r="A28986">
        <v>29917</v>
      </c>
      <c r="B28986">
        <v>92</v>
      </c>
      <c r="C28986" t="s">
        <v>12648</v>
      </c>
      <c r="D28986">
        <v>40</v>
      </c>
      <c r="E28986" t="s">
        <v>6</v>
      </c>
      <c r="F28986">
        <v>2</v>
      </c>
      <c r="G28986">
        <v>2</v>
      </c>
      <c r="H28986" t="s">
        <v>7</v>
      </c>
      <c r="I28986" t="s">
        <v>10860</v>
      </c>
    </row>
    <row r="28987" spans="1:9" x14ac:dyDescent="0.25">
      <c r="A28987">
        <v>29918</v>
      </c>
      <c r="B28987">
        <v>92</v>
      </c>
      <c r="C28987" t="s">
        <v>12648</v>
      </c>
      <c r="D28987">
        <v>40</v>
      </c>
      <c r="E28987" t="s">
        <v>6</v>
      </c>
      <c r="F28987">
        <v>2</v>
      </c>
      <c r="G28987">
        <v>2</v>
      </c>
      <c r="H28987" t="s">
        <v>10</v>
      </c>
      <c r="I28987" t="s">
        <v>10861</v>
      </c>
    </row>
    <row r="28988" spans="1:9" x14ac:dyDescent="0.25">
      <c r="A28988">
        <v>29919</v>
      </c>
      <c r="B28988">
        <v>92</v>
      </c>
      <c r="C28988" t="s">
        <v>12648</v>
      </c>
      <c r="D28988">
        <v>40</v>
      </c>
      <c r="E28988" t="s">
        <v>6</v>
      </c>
      <c r="F28988">
        <v>2</v>
      </c>
      <c r="G28988">
        <v>2</v>
      </c>
      <c r="H28988" t="s">
        <v>7</v>
      </c>
      <c r="I28988" t="s">
        <v>10861</v>
      </c>
    </row>
    <row r="28989" spans="1:9" x14ac:dyDescent="0.25">
      <c r="A28989">
        <v>29920</v>
      </c>
      <c r="B28989">
        <v>92</v>
      </c>
      <c r="C28989" t="s">
        <v>12648</v>
      </c>
      <c r="D28989">
        <v>40</v>
      </c>
      <c r="E28989" t="s">
        <v>6</v>
      </c>
      <c r="F28989">
        <v>2</v>
      </c>
      <c r="G28989">
        <v>2</v>
      </c>
      <c r="H28989" t="s">
        <v>10</v>
      </c>
      <c r="I28989" t="s">
        <v>10861</v>
      </c>
    </row>
    <row r="28990" spans="1:9" x14ac:dyDescent="0.25">
      <c r="A28990">
        <v>29921</v>
      </c>
      <c r="B28990">
        <v>92</v>
      </c>
      <c r="C28990" t="s">
        <v>12648</v>
      </c>
      <c r="D28990">
        <v>40</v>
      </c>
      <c r="E28990" t="s">
        <v>6</v>
      </c>
      <c r="F28990">
        <v>2</v>
      </c>
      <c r="G28990">
        <v>2</v>
      </c>
      <c r="H28990" t="s">
        <v>7</v>
      </c>
      <c r="I28990" t="s">
        <v>10861</v>
      </c>
    </row>
    <row r="28991" spans="1:9" x14ac:dyDescent="0.25">
      <c r="A28991">
        <v>29922</v>
      </c>
      <c r="B28991">
        <v>92</v>
      </c>
      <c r="C28991" t="s">
        <v>12648</v>
      </c>
      <c r="D28991">
        <v>40</v>
      </c>
      <c r="E28991" t="s">
        <v>6</v>
      </c>
      <c r="F28991">
        <v>2</v>
      </c>
      <c r="G28991">
        <v>2</v>
      </c>
      <c r="H28991" t="s">
        <v>10</v>
      </c>
      <c r="I28991" t="s">
        <v>10861</v>
      </c>
    </row>
    <row r="28992" spans="1:9" x14ac:dyDescent="0.25">
      <c r="A28992">
        <v>29923</v>
      </c>
      <c r="B28992">
        <v>92</v>
      </c>
      <c r="C28992" t="s">
        <v>12648</v>
      </c>
      <c r="D28992">
        <v>40</v>
      </c>
      <c r="E28992" t="s">
        <v>6</v>
      </c>
      <c r="F28992">
        <v>2</v>
      </c>
      <c r="G28992">
        <v>2</v>
      </c>
      <c r="H28992" t="s">
        <v>7</v>
      </c>
      <c r="I28992" t="s">
        <v>10861</v>
      </c>
    </row>
    <row r="28993" spans="1:9" x14ac:dyDescent="0.25">
      <c r="A28993">
        <v>29924</v>
      </c>
      <c r="B28993">
        <v>92</v>
      </c>
      <c r="C28993" t="s">
        <v>12648</v>
      </c>
      <c r="D28993">
        <v>40</v>
      </c>
      <c r="E28993" t="s">
        <v>6</v>
      </c>
      <c r="F28993">
        <v>2</v>
      </c>
      <c r="G28993">
        <v>2</v>
      </c>
      <c r="H28993" t="s">
        <v>10</v>
      </c>
      <c r="I28993" t="s">
        <v>10861</v>
      </c>
    </row>
    <row r="28994" spans="1:9" x14ac:dyDescent="0.25">
      <c r="A28994">
        <v>29925</v>
      </c>
      <c r="B28994">
        <v>92</v>
      </c>
      <c r="C28994" t="s">
        <v>12648</v>
      </c>
      <c r="D28994">
        <v>40</v>
      </c>
      <c r="E28994" t="s">
        <v>6</v>
      </c>
      <c r="F28994">
        <v>2</v>
      </c>
      <c r="G28994">
        <v>2</v>
      </c>
      <c r="H28994" t="s">
        <v>7</v>
      </c>
      <c r="I28994" t="s">
        <v>10862</v>
      </c>
    </row>
    <row r="28995" spans="1:9" x14ac:dyDescent="0.25">
      <c r="A28995">
        <v>29926</v>
      </c>
      <c r="B28995">
        <v>92</v>
      </c>
      <c r="C28995" t="s">
        <v>12648</v>
      </c>
      <c r="D28995">
        <v>40</v>
      </c>
      <c r="E28995" t="s">
        <v>6</v>
      </c>
      <c r="F28995">
        <v>2</v>
      </c>
      <c r="G28995">
        <v>2</v>
      </c>
      <c r="H28995" t="s">
        <v>14</v>
      </c>
      <c r="I28995" t="s">
        <v>10862</v>
      </c>
    </row>
    <row r="28996" spans="1:9" x14ac:dyDescent="0.25">
      <c r="A28996">
        <v>29927</v>
      </c>
      <c r="B28996">
        <v>92</v>
      </c>
      <c r="C28996" t="s">
        <v>12648</v>
      </c>
      <c r="D28996">
        <v>40</v>
      </c>
      <c r="E28996" t="s">
        <v>6</v>
      </c>
      <c r="F28996">
        <v>2</v>
      </c>
      <c r="G28996">
        <v>2</v>
      </c>
      <c r="H28996" t="s">
        <v>10</v>
      </c>
      <c r="I28996" t="s">
        <v>10862</v>
      </c>
    </row>
    <row r="28997" spans="1:9" x14ac:dyDescent="0.25">
      <c r="A28997">
        <v>29928</v>
      </c>
      <c r="B28997">
        <v>92</v>
      </c>
      <c r="C28997" t="s">
        <v>12648</v>
      </c>
      <c r="D28997">
        <v>40</v>
      </c>
      <c r="E28997" t="s">
        <v>6</v>
      </c>
      <c r="F28997">
        <v>2</v>
      </c>
      <c r="G28997">
        <v>2</v>
      </c>
      <c r="H28997" t="s">
        <v>7</v>
      </c>
      <c r="I28997" t="s">
        <v>10863</v>
      </c>
    </row>
    <row r="28998" spans="1:9" x14ac:dyDescent="0.25">
      <c r="A28998">
        <v>29929</v>
      </c>
      <c r="B28998">
        <v>92</v>
      </c>
      <c r="C28998" t="s">
        <v>12648</v>
      </c>
      <c r="D28998">
        <v>40</v>
      </c>
      <c r="E28998" t="s">
        <v>6</v>
      </c>
      <c r="F28998">
        <v>2</v>
      </c>
      <c r="G28998">
        <v>2</v>
      </c>
      <c r="H28998" t="s">
        <v>12</v>
      </c>
      <c r="I28998" t="s">
        <v>10864</v>
      </c>
    </row>
    <row r="28999" spans="1:9" x14ac:dyDescent="0.25">
      <c r="A28999">
        <v>29930</v>
      </c>
      <c r="B28999">
        <v>92</v>
      </c>
      <c r="C28999" t="s">
        <v>12648</v>
      </c>
      <c r="D28999">
        <v>40</v>
      </c>
      <c r="E28999" t="s">
        <v>6</v>
      </c>
      <c r="F28999">
        <v>2</v>
      </c>
      <c r="G28999">
        <v>2</v>
      </c>
      <c r="H28999" t="s">
        <v>10</v>
      </c>
      <c r="I28999" t="s">
        <v>10864</v>
      </c>
    </row>
    <row r="29000" spans="1:9" x14ac:dyDescent="0.25">
      <c r="A29000">
        <v>29931</v>
      </c>
      <c r="B29000">
        <v>92</v>
      </c>
      <c r="C29000" t="s">
        <v>12648</v>
      </c>
      <c r="D29000">
        <v>40</v>
      </c>
      <c r="E29000" t="s">
        <v>6</v>
      </c>
      <c r="F29000">
        <v>2</v>
      </c>
      <c r="G29000">
        <v>2</v>
      </c>
      <c r="H29000" t="s">
        <v>7</v>
      </c>
      <c r="I29000" t="s">
        <v>10864</v>
      </c>
    </row>
    <row r="29001" spans="1:9" x14ac:dyDescent="0.25">
      <c r="A29001">
        <v>29932</v>
      </c>
      <c r="B29001">
        <v>92</v>
      </c>
      <c r="C29001" t="s">
        <v>12648</v>
      </c>
      <c r="D29001">
        <v>40</v>
      </c>
      <c r="E29001" t="s">
        <v>6</v>
      </c>
      <c r="F29001">
        <v>2</v>
      </c>
      <c r="G29001">
        <v>2</v>
      </c>
      <c r="H29001" t="s">
        <v>10</v>
      </c>
      <c r="I29001" t="s">
        <v>10865</v>
      </c>
    </row>
    <row r="29002" spans="1:9" x14ac:dyDescent="0.25">
      <c r="A29002">
        <v>29933</v>
      </c>
      <c r="B29002">
        <v>92</v>
      </c>
      <c r="C29002" t="s">
        <v>12648</v>
      </c>
      <c r="D29002">
        <v>40</v>
      </c>
      <c r="E29002" t="s">
        <v>6</v>
      </c>
      <c r="F29002">
        <v>2</v>
      </c>
      <c r="G29002">
        <v>2</v>
      </c>
      <c r="H29002" t="s">
        <v>7</v>
      </c>
      <c r="I29002" t="s">
        <v>10865</v>
      </c>
    </row>
    <row r="29003" spans="1:9" x14ac:dyDescent="0.25">
      <c r="A29003">
        <v>29934</v>
      </c>
      <c r="B29003">
        <v>92</v>
      </c>
      <c r="C29003" t="s">
        <v>12648</v>
      </c>
      <c r="D29003">
        <v>40</v>
      </c>
      <c r="E29003" t="s">
        <v>6</v>
      </c>
      <c r="F29003">
        <v>2</v>
      </c>
      <c r="G29003">
        <v>2</v>
      </c>
      <c r="H29003" t="s">
        <v>10</v>
      </c>
      <c r="I29003" t="s">
        <v>10866</v>
      </c>
    </row>
    <row r="29004" spans="1:9" x14ac:dyDescent="0.25">
      <c r="A29004">
        <v>29935</v>
      </c>
      <c r="B29004">
        <v>92</v>
      </c>
      <c r="C29004" t="s">
        <v>12648</v>
      </c>
      <c r="D29004">
        <v>40</v>
      </c>
      <c r="E29004" t="s">
        <v>6</v>
      </c>
      <c r="F29004">
        <v>2</v>
      </c>
      <c r="G29004">
        <v>2</v>
      </c>
      <c r="H29004" t="s">
        <v>7</v>
      </c>
      <c r="I29004" t="s">
        <v>10866</v>
      </c>
    </row>
    <row r="29005" spans="1:9" x14ac:dyDescent="0.25">
      <c r="A29005">
        <v>29936</v>
      </c>
      <c r="B29005">
        <v>92</v>
      </c>
      <c r="C29005" t="s">
        <v>12648</v>
      </c>
      <c r="D29005">
        <v>40</v>
      </c>
      <c r="E29005" t="s">
        <v>6</v>
      </c>
      <c r="F29005">
        <v>2</v>
      </c>
      <c r="G29005">
        <v>2</v>
      </c>
      <c r="H29005" t="s">
        <v>10</v>
      </c>
      <c r="I29005" t="s">
        <v>10867</v>
      </c>
    </row>
    <row r="29006" spans="1:9" x14ac:dyDescent="0.25">
      <c r="A29006">
        <v>29937</v>
      </c>
      <c r="B29006">
        <v>92</v>
      </c>
      <c r="C29006" t="s">
        <v>12648</v>
      </c>
      <c r="D29006">
        <v>40</v>
      </c>
      <c r="E29006" t="s">
        <v>6</v>
      </c>
      <c r="F29006">
        <v>2</v>
      </c>
      <c r="G29006">
        <v>2</v>
      </c>
      <c r="H29006" t="s">
        <v>7</v>
      </c>
      <c r="I29006" t="s">
        <v>10867</v>
      </c>
    </row>
    <row r="29007" spans="1:9" x14ac:dyDescent="0.25">
      <c r="A29007">
        <v>29938</v>
      </c>
      <c r="B29007">
        <v>92</v>
      </c>
      <c r="C29007" t="s">
        <v>12648</v>
      </c>
      <c r="D29007">
        <v>40</v>
      </c>
      <c r="E29007" t="s">
        <v>6</v>
      </c>
      <c r="F29007">
        <v>2</v>
      </c>
      <c r="G29007">
        <v>2</v>
      </c>
      <c r="H29007" t="s">
        <v>10</v>
      </c>
      <c r="I29007" t="s">
        <v>10867</v>
      </c>
    </row>
    <row r="29008" spans="1:9" x14ac:dyDescent="0.25">
      <c r="A29008">
        <v>29939</v>
      </c>
      <c r="B29008">
        <v>92</v>
      </c>
      <c r="C29008" t="s">
        <v>12648</v>
      </c>
      <c r="D29008">
        <v>40</v>
      </c>
      <c r="E29008" t="s">
        <v>6</v>
      </c>
      <c r="F29008">
        <v>2</v>
      </c>
      <c r="G29008">
        <v>2</v>
      </c>
      <c r="H29008" t="s">
        <v>7</v>
      </c>
      <c r="I29008" t="s">
        <v>10867</v>
      </c>
    </row>
    <row r="29009" spans="1:9" x14ac:dyDescent="0.25">
      <c r="A29009">
        <v>29940</v>
      </c>
      <c r="B29009">
        <v>92</v>
      </c>
      <c r="C29009" t="s">
        <v>12648</v>
      </c>
      <c r="D29009">
        <v>40</v>
      </c>
      <c r="E29009" t="s">
        <v>6</v>
      </c>
      <c r="F29009">
        <v>2</v>
      </c>
      <c r="G29009">
        <v>2</v>
      </c>
      <c r="H29009" t="s">
        <v>10</v>
      </c>
      <c r="I29009" t="s">
        <v>10867</v>
      </c>
    </row>
    <row r="29010" spans="1:9" x14ac:dyDescent="0.25">
      <c r="A29010">
        <v>29941</v>
      </c>
      <c r="B29010">
        <v>92</v>
      </c>
      <c r="C29010" t="s">
        <v>12648</v>
      </c>
      <c r="D29010">
        <v>40</v>
      </c>
      <c r="E29010" t="s">
        <v>6</v>
      </c>
      <c r="F29010">
        <v>2</v>
      </c>
      <c r="G29010">
        <v>2</v>
      </c>
      <c r="H29010" t="s">
        <v>7</v>
      </c>
      <c r="I29010" t="s">
        <v>10868</v>
      </c>
    </row>
    <row r="29011" spans="1:9" x14ac:dyDescent="0.25">
      <c r="A29011">
        <v>29942</v>
      </c>
      <c r="B29011">
        <v>92</v>
      </c>
      <c r="C29011" t="s">
        <v>12648</v>
      </c>
      <c r="D29011">
        <v>40</v>
      </c>
      <c r="E29011" t="s">
        <v>6</v>
      </c>
      <c r="F29011">
        <v>2</v>
      </c>
      <c r="G29011">
        <v>2</v>
      </c>
      <c r="H29011" t="s">
        <v>10</v>
      </c>
      <c r="I29011" t="s">
        <v>10868</v>
      </c>
    </row>
    <row r="29012" spans="1:9" x14ac:dyDescent="0.25">
      <c r="A29012">
        <v>29943</v>
      </c>
      <c r="B29012">
        <v>92</v>
      </c>
      <c r="C29012" t="s">
        <v>12648</v>
      </c>
      <c r="D29012">
        <v>40</v>
      </c>
      <c r="E29012" t="s">
        <v>6</v>
      </c>
      <c r="F29012">
        <v>2</v>
      </c>
      <c r="G29012">
        <v>2</v>
      </c>
      <c r="H29012" t="s">
        <v>14</v>
      </c>
      <c r="I29012" t="s">
        <v>10869</v>
      </c>
    </row>
    <row r="29013" spans="1:9" x14ac:dyDescent="0.25">
      <c r="A29013">
        <v>29944</v>
      </c>
      <c r="B29013">
        <v>92</v>
      </c>
      <c r="C29013" t="s">
        <v>12648</v>
      </c>
      <c r="D29013">
        <v>40</v>
      </c>
      <c r="E29013" t="s">
        <v>6</v>
      </c>
      <c r="F29013">
        <v>2</v>
      </c>
      <c r="G29013">
        <v>2</v>
      </c>
      <c r="H29013" t="s">
        <v>7</v>
      </c>
      <c r="I29013" t="s">
        <v>10870</v>
      </c>
    </row>
    <row r="29014" spans="1:9" x14ac:dyDescent="0.25">
      <c r="A29014">
        <v>29945</v>
      </c>
      <c r="B29014">
        <v>92</v>
      </c>
      <c r="C29014" t="s">
        <v>12648</v>
      </c>
      <c r="D29014">
        <v>40</v>
      </c>
      <c r="E29014" t="s">
        <v>6</v>
      </c>
      <c r="F29014">
        <v>2</v>
      </c>
      <c r="G29014">
        <v>2</v>
      </c>
      <c r="H29014" t="s">
        <v>12</v>
      </c>
      <c r="I29014" t="s">
        <v>10870</v>
      </c>
    </row>
    <row r="29015" spans="1:9" x14ac:dyDescent="0.25">
      <c r="A29015">
        <v>29946</v>
      </c>
      <c r="B29015">
        <v>92</v>
      </c>
      <c r="C29015" t="s">
        <v>12648</v>
      </c>
      <c r="D29015">
        <v>40</v>
      </c>
      <c r="E29015" t="s">
        <v>6</v>
      </c>
      <c r="F29015">
        <v>2</v>
      </c>
      <c r="G29015">
        <v>2</v>
      </c>
      <c r="H29015" t="s">
        <v>10</v>
      </c>
      <c r="I29015" t="s">
        <v>10871</v>
      </c>
    </row>
    <row r="29016" spans="1:9" x14ac:dyDescent="0.25">
      <c r="A29016">
        <v>29947</v>
      </c>
      <c r="B29016">
        <v>92</v>
      </c>
      <c r="C29016" t="s">
        <v>12648</v>
      </c>
      <c r="D29016">
        <v>40</v>
      </c>
      <c r="E29016" t="s">
        <v>6</v>
      </c>
      <c r="F29016">
        <v>2</v>
      </c>
      <c r="G29016">
        <v>2</v>
      </c>
      <c r="H29016" t="s">
        <v>7</v>
      </c>
      <c r="I29016" t="s">
        <v>10871</v>
      </c>
    </row>
    <row r="29017" spans="1:9" x14ac:dyDescent="0.25">
      <c r="A29017">
        <v>29948</v>
      </c>
      <c r="B29017">
        <v>92</v>
      </c>
      <c r="C29017" t="s">
        <v>12648</v>
      </c>
      <c r="D29017">
        <v>40</v>
      </c>
      <c r="E29017" t="s">
        <v>6</v>
      </c>
      <c r="F29017">
        <v>2</v>
      </c>
      <c r="G29017">
        <v>2</v>
      </c>
      <c r="H29017" t="s">
        <v>14</v>
      </c>
      <c r="I29017" t="s">
        <v>10872</v>
      </c>
    </row>
    <row r="29018" spans="1:9" x14ac:dyDescent="0.25">
      <c r="A29018">
        <v>29949</v>
      </c>
      <c r="B29018">
        <v>92</v>
      </c>
      <c r="C29018" t="s">
        <v>12648</v>
      </c>
      <c r="D29018">
        <v>40</v>
      </c>
      <c r="E29018" t="s">
        <v>6</v>
      </c>
      <c r="F29018">
        <v>2</v>
      </c>
      <c r="G29018">
        <v>2</v>
      </c>
      <c r="H29018" t="s">
        <v>10</v>
      </c>
      <c r="I29018" t="s">
        <v>10873</v>
      </c>
    </row>
    <row r="29019" spans="1:9" x14ac:dyDescent="0.25">
      <c r="A29019">
        <v>29950</v>
      </c>
      <c r="B29019">
        <v>92</v>
      </c>
      <c r="C29019" t="s">
        <v>12648</v>
      </c>
      <c r="D29019">
        <v>40</v>
      </c>
      <c r="E29019" t="s">
        <v>6</v>
      </c>
      <c r="F29019">
        <v>2</v>
      </c>
      <c r="G29019">
        <v>2</v>
      </c>
      <c r="H29019" t="s">
        <v>7</v>
      </c>
      <c r="I29019" t="s">
        <v>10874</v>
      </c>
    </row>
    <row r="29020" spans="1:9" x14ac:dyDescent="0.25">
      <c r="A29020">
        <v>29951</v>
      </c>
      <c r="B29020">
        <v>92</v>
      </c>
      <c r="C29020" t="s">
        <v>12648</v>
      </c>
      <c r="D29020">
        <v>40</v>
      </c>
      <c r="E29020" t="s">
        <v>6</v>
      </c>
      <c r="F29020">
        <v>2</v>
      </c>
      <c r="G29020">
        <v>2</v>
      </c>
      <c r="H29020" t="s">
        <v>12</v>
      </c>
      <c r="I29020" t="s">
        <v>10874</v>
      </c>
    </row>
    <row r="29021" spans="1:9" x14ac:dyDescent="0.25">
      <c r="A29021">
        <v>29952</v>
      </c>
      <c r="B29021">
        <v>92</v>
      </c>
      <c r="C29021" t="s">
        <v>12648</v>
      </c>
      <c r="D29021">
        <v>40</v>
      </c>
      <c r="E29021" t="s">
        <v>6</v>
      </c>
      <c r="F29021">
        <v>2</v>
      </c>
      <c r="G29021">
        <v>2</v>
      </c>
      <c r="H29021" t="s">
        <v>10</v>
      </c>
      <c r="I29021" t="s">
        <v>10874</v>
      </c>
    </row>
    <row r="29022" spans="1:9" x14ac:dyDescent="0.25">
      <c r="A29022">
        <v>29953</v>
      </c>
      <c r="B29022">
        <v>92</v>
      </c>
      <c r="C29022" t="s">
        <v>12648</v>
      </c>
      <c r="D29022">
        <v>40</v>
      </c>
      <c r="E29022" t="s">
        <v>6</v>
      </c>
      <c r="F29022">
        <v>2</v>
      </c>
      <c r="G29022">
        <v>2</v>
      </c>
      <c r="H29022" t="s">
        <v>7</v>
      </c>
      <c r="I29022" t="s">
        <v>10874</v>
      </c>
    </row>
    <row r="29023" spans="1:9" x14ac:dyDescent="0.25">
      <c r="A29023">
        <v>29954</v>
      </c>
      <c r="B29023">
        <v>92</v>
      </c>
      <c r="C29023" t="s">
        <v>12648</v>
      </c>
      <c r="D29023">
        <v>40</v>
      </c>
      <c r="E29023" t="s">
        <v>6</v>
      </c>
      <c r="F29023">
        <v>2</v>
      </c>
      <c r="G29023">
        <v>2</v>
      </c>
      <c r="H29023" t="s">
        <v>10</v>
      </c>
      <c r="I29023" t="s">
        <v>10875</v>
      </c>
    </row>
    <row r="29024" spans="1:9" x14ac:dyDescent="0.25">
      <c r="A29024">
        <v>29955</v>
      </c>
      <c r="B29024">
        <v>92</v>
      </c>
      <c r="C29024" t="s">
        <v>12648</v>
      </c>
      <c r="D29024">
        <v>40</v>
      </c>
      <c r="E29024" t="s">
        <v>6</v>
      </c>
      <c r="F29024">
        <v>2</v>
      </c>
      <c r="G29024">
        <v>2</v>
      </c>
      <c r="H29024" t="s">
        <v>7</v>
      </c>
      <c r="I29024" t="s">
        <v>10875</v>
      </c>
    </row>
    <row r="29025" spans="1:9" x14ac:dyDescent="0.25">
      <c r="A29025">
        <v>29956</v>
      </c>
      <c r="B29025">
        <v>92</v>
      </c>
      <c r="C29025" t="s">
        <v>12648</v>
      </c>
      <c r="D29025">
        <v>40</v>
      </c>
      <c r="E29025" t="s">
        <v>6</v>
      </c>
      <c r="F29025">
        <v>2</v>
      </c>
      <c r="G29025">
        <v>2</v>
      </c>
      <c r="H29025" t="s">
        <v>10</v>
      </c>
      <c r="I29025" t="s">
        <v>10876</v>
      </c>
    </row>
    <row r="29026" spans="1:9" x14ac:dyDescent="0.25">
      <c r="A29026">
        <v>29957</v>
      </c>
      <c r="B29026">
        <v>92</v>
      </c>
      <c r="C29026" t="s">
        <v>12648</v>
      </c>
      <c r="D29026">
        <v>40</v>
      </c>
      <c r="E29026" t="s">
        <v>6</v>
      </c>
      <c r="F29026">
        <v>2</v>
      </c>
      <c r="G29026">
        <v>2</v>
      </c>
      <c r="H29026" t="s">
        <v>7</v>
      </c>
      <c r="I29026" t="s">
        <v>10876</v>
      </c>
    </row>
    <row r="29027" spans="1:9" x14ac:dyDescent="0.25">
      <c r="A29027">
        <v>29958</v>
      </c>
      <c r="B29027">
        <v>92</v>
      </c>
      <c r="C29027" t="s">
        <v>12648</v>
      </c>
      <c r="D29027">
        <v>40</v>
      </c>
      <c r="E29027" t="s">
        <v>6</v>
      </c>
      <c r="F29027">
        <v>2</v>
      </c>
      <c r="G29027">
        <v>2</v>
      </c>
      <c r="H29027" t="s">
        <v>10</v>
      </c>
      <c r="I29027" t="s">
        <v>10876</v>
      </c>
    </row>
    <row r="29028" spans="1:9" x14ac:dyDescent="0.25">
      <c r="A29028">
        <v>29959</v>
      </c>
      <c r="B29028">
        <v>92</v>
      </c>
      <c r="C29028" t="s">
        <v>12648</v>
      </c>
      <c r="D29028">
        <v>40</v>
      </c>
      <c r="E29028" t="s">
        <v>6</v>
      </c>
      <c r="F29028">
        <v>2</v>
      </c>
      <c r="G29028">
        <v>2</v>
      </c>
      <c r="H29028" t="s">
        <v>7</v>
      </c>
      <c r="I29028" t="s">
        <v>10876</v>
      </c>
    </row>
    <row r="29029" spans="1:9" x14ac:dyDescent="0.25">
      <c r="A29029">
        <v>29960</v>
      </c>
      <c r="B29029">
        <v>92</v>
      </c>
      <c r="C29029" t="s">
        <v>12648</v>
      </c>
      <c r="D29029">
        <v>40</v>
      </c>
      <c r="E29029" t="s">
        <v>6</v>
      </c>
      <c r="F29029">
        <v>2</v>
      </c>
      <c r="G29029">
        <v>2</v>
      </c>
      <c r="H29029" t="s">
        <v>10</v>
      </c>
      <c r="I29029" t="s">
        <v>10877</v>
      </c>
    </row>
    <row r="29030" spans="1:9" x14ac:dyDescent="0.25">
      <c r="A29030">
        <v>29961</v>
      </c>
      <c r="B29030">
        <v>92</v>
      </c>
      <c r="C29030" t="s">
        <v>12648</v>
      </c>
      <c r="D29030">
        <v>40</v>
      </c>
      <c r="E29030" t="s">
        <v>6</v>
      </c>
      <c r="F29030">
        <v>2</v>
      </c>
      <c r="G29030">
        <v>2</v>
      </c>
      <c r="H29030" t="s">
        <v>7</v>
      </c>
      <c r="I29030" t="s">
        <v>10877</v>
      </c>
    </row>
    <row r="29031" spans="1:9" x14ac:dyDescent="0.25">
      <c r="A29031">
        <v>29962</v>
      </c>
      <c r="B29031">
        <v>92</v>
      </c>
      <c r="C29031" t="s">
        <v>12648</v>
      </c>
      <c r="D29031">
        <v>40</v>
      </c>
      <c r="E29031" t="s">
        <v>6</v>
      </c>
      <c r="F29031">
        <v>2</v>
      </c>
      <c r="G29031">
        <v>2</v>
      </c>
      <c r="H29031" t="s">
        <v>14</v>
      </c>
      <c r="I29031" t="s">
        <v>10878</v>
      </c>
    </row>
    <row r="29032" spans="1:9" x14ac:dyDescent="0.25">
      <c r="A29032">
        <v>29963</v>
      </c>
      <c r="B29032">
        <v>92</v>
      </c>
      <c r="C29032" t="s">
        <v>12648</v>
      </c>
      <c r="D29032">
        <v>40</v>
      </c>
      <c r="E29032" t="s">
        <v>6</v>
      </c>
      <c r="F29032">
        <v>2</v>
      </c>
      <c r="G29032">
        <v>2</v>
      </c>
      <c r="H29032" t="s">
        <v>10</v>
      </c>
      <c r="I29032" t="s">
        <v>10878</v>
      </c>
    </row>
    <row r="29033" spans="1:9" x14ac:dyDescent="0.25">
      <c r="A29033">
        <v>29964</v>
      </c>
      <c r="B29033">
        <v>92</v>
      </c>
      <c r="C29033" t="s">
        <v>12648</v>
      </c>
      <c r="D29033">
        <v>40</v>
      </c>
      <c r="E29033" t="s">
        <v>6</v>
      </c>
      <c r="F29033">
        <v>2</v>
      </c>
      <c r="G29033">
        <v>2</v>
      </c>
      <c r="H29033" t="s">
        <v>7</v>
      </c>
      <c r="I29033" t="s">
        <v>10879</v>
      </c>
    </row>
    <row r="29034" spans="1:9" x14ac:dyDescent="0.25">
      <c r="A29034">
        <v>29965</v>
      </c>
      <c r="B29034">
        <v>92</v>
      </c>
      <c r="C29034" t="s">
        <v>12648</v>
      </c>
      <c r="D29034">
        <v>40</v>
      </c>
      <c r="E29034" t="s">
        <v>6</v>
      </c>
      <c r="F29034">
        <v>2</v>
      </c>
      <c r="G29034">
        <v>2</v>
      </c>
      <c r="H29034" t="s">
        <v>12</v>
      </c>
      <c r="I29034" t="s">
        <v>10879</v>
      </c>
    </row>
    <row r="29035" spans="1:9" x14ac:dyDescent="0.25">
      <c r="A29035">
        <v>29966</v>
      </c>
      <c r="B29035">
        <v>92</v>
      </c>
      <c r="C29035" t="s">
        <v>12648</v>
      </c>
      <c r="D29035">
        <v>40</v>
      </c>
      <c r="E29035" t="s">
        <v>6</v>
      </c>
      <c r="F29035">
        <v>2</v>
      </c>
      <c r="G29035">
        <v>2</v>
      </c>
      <c r="H29035" t="s">
        <v>10</v>
      </c>
      <c r="I29035" t="s">
        <v>10879</v>
      </c>
    </row>
    <row r="29036" spans="1:9" x14ac:dyDescent="0.25">
      <c r="A29036">
        <v>29967</v>
      </c>
      <c r="B29036">
        <v>92</v>
      </c>
      <c r="C29036" t="s">
        <v>12648</v>
      </c>
      <c r="D29036">
        <v>40</v>
      </c>
      <c r="E29036" t="s">
        <v>6</v>
      </c>
      <c r="F29036">
        <v>2</v>
      </c>
      <c r="G29036">
        <v>2</v>
      </c>
      <c r="H29036" t="s">
        <v>7</v>
      </c>
      <c r="I29036" t="s">
        <v>10879</v>
      </c>
    </row>
    <row r="29037" spans="1:9" x14ac:dyDescent="0.25">
      <c r="A29037">
        <v>29968</v>
      </c>
      <c r="B29037">
        <v>92</v>
      </c>
      <c r="C29037" t="s">
        <v>12648</v>
      </c>
      <c r="D29037">
        <v>40</v>
      </c>
      <c r="E29037" t="s">
        <v>6</v>
      </c>
      <c r="F29037">
        <v>2</v>
      </c>
      <c r="G29037">
        <v>2</v>
      </c>
      <c r="H29037" t="s">
        <v>7</v>
      </c>
      <c r="I29037" t="s">
        <v>10879</v>
      </c>
    </row>
    <row r="29038" spans="1:9" x14ac:dyDescent="0.25">
      <c r="A29038">
        <v>29969</v>
      </c>
      <c r="B29038">
        <v>92</v>
      </c>
      <c r="C29038" t="s">
        <v>12648</v>
      </c>
      <c r="D29038">
        <v>40</v>
      </c>
      <c r="E29038" t="s">
        <v>6</v>
      </c>
      <c r="F29038">
        <v>2</v>
      </c>
      <c r="G29038">
        <v>2</v>
      </c>
      <c r="H29038" t="s">
        <v>10</v>
      </c>
      <c r="I29038" t="s">
        <v>10879</v>
      </c>
    </row>
    <row r="29039" spans="1:9" x14ac:dyDescent="0.25">
      <c r="A29039">
        <v>29970</v>
      </c>
      <c r="B29039">
        <v>92</v>
      </c>
      <c r="C29039" t="s">
        <v>12648</v>
      </c>
      <c r="D29039">
        <v>40</v>
      </c>
      <c r="E29039" t="s">
        <v>6</v>
      </c>
      <c r="F29039">
        <v>2</v>
      </c>
      <c r="G29039">
        <v>2</v>
      </c>
      <c r="H29039" t="s">
        <v>10</v>
      </c>
      <c r="I29039" t="s">
        <v>10880</v>
      </c>
    </row>
    <row r="29040" spans="1:9" x14ac:dyDescent="0.25">
      <c r="A29040">
        <v>29971</v>
      </c>
      <c r="B29040">
        <v>92</v>
      </c>
      <c r="C29040" t="s">
        <v>12648</v>
      </c>
      <c r="D29040">
        <v>40</v>
      </c>
      <c r="E29040" t="s">
        <v>6</v>
      </c>
      <c r="F29040">
        <v>2</v>
      </c>
      <c r="G29040">
        <v>2</v>
      </c>
      <c r="H29040" t="s">
        <v>7</v>
      </c>
      <c r="I29040" t="s">
        <v>10880</v>
      </c>
    </row>
    <row r="29041" spans="1:9" x14ac:dyDescent="0.25">
      <c r="A29041">
        <v>29972</v>
      </c>
      <c r="B29041">
        <v>92</v>
      </c>
      <c r="C29041" t="s">
        <v>12648</v>
      </c>
      <c r="D29041">
        <v>40</v>
      </c>
      <c r="E29041" t="s">
        <v>6</v>
      </c>
      <c r="F29041">
        <v>2</v>
      </c>
      <c r="G29041">
        <v>2</v>
      </c>
      <c r="H29041" t="s">
        <v>7</v>
      </c>
      <c r="I29041" t="s">
        <v>10880</v>
      </c>
    </row>
    <row r="29042" spans="1:9" x14ac:dyDescent="0.25">
      <c r="A29042">
        <v>29973</v>
      </c>
      <c r="B29042">
        <v>92</v>
      </c>
      <c r="C29042" t="s">
        <v>12648</v>
      </c>
      <c r="D29042">
        <v>40</v>
      </c>
      <c r="E29042" t="s">
        <v>6</v>
      </c>
      <c r="F29042">
        <v>2</v>
      </c>
      <c r="G29042">
        <v>2</v>
      </c>
      <c r="H29042" t="s">
        <v>10</v>
      </c>
      <c r="I29042" t="s">
        <v>10880</v>
      </c>
    </row>
    <row r="29043" spans="1:9" x14ac:dyDescent="0.25">
      <c r="A29043">
        <v>29974</v>
      </c>
      <c r="B29043">
        <v>92</v>
      </c>
      <c r="C29043" t="s">
        <v>12648</v>
      </c>
      <c r="D29043">
        <v>40</v>
      </c>
      <c r="E29043" t="s">
        <v>6</v>
      </c>
      <c r="F29043">
        <v>2</v>
      </c>
      <c r="G29043">
        <v>2</v>
      </c>
      <c r="H29043" t="s">
        <v>7</v>
      </c>
      <c r="I29043" t="s">
        <v>10881</v>
      </c>
    </row>
    <row r="29044" spans="1:9" x14ac:dyDescent="0.25">
      <c r="A29044">
        <v>29975</v>
      </c>
      <c r="B29044">
        <v>92</v>
      </c>
      <c r="C29044" t="s">
        <v>12648</v>
      </c>
      <c r="D29044">
        <v>40</v>
      </c>
      <c r="E29044" t="s">
        <v>6</v>
      </c>
      <c r="F29044">
        <v>2</v>
      </c>
      <c r="G29044">
        <v>2</v>
      </c>
      <c r="H29044" t="s">
        <v>12</v>
      </c>
      <c r="I29044" t="s">
        <v>10881</v>
      </c>
    </row>
    <row r="29045" spans="1:9" x14ac:dyDescent="0.25">
      <c r="A29045">
        <v>29976</v>
      </c>
      <c r="B29045">
        <v>92</v>
      </c>
      <c r="C29045" t="s">
        <v>12648</v>
      </c>
      <c r="D29045">
        <v>40</v>
      </c>
      <c r="E29045" t="s">
        <v>6</v>
      </c>
      <c r="F29045">
        <v>2</v>
      </c>
      <c r="G29045">
        <v>2</v>
      </c>
      <c r="H29045" t="s">
        <v>10</v>
      </c>
      <c r="I29045" t="s">
        <v>10881</v>
      </c>
    </row>
    <row r="29046" spans="1:9" x14ac:dyDescent="0.25">
      <c r="A29046">
        <v>29977</v>
      </c>
      <c r="B29046">
        <v>92</v>
      </c>
      <c r="C29046" t="s">
        <v>12648</v>
      </c>
      <c r="D29046">
        <v>40</v>
      </c>
      <c r="E29046" t="s">
        <v>6</v>
      </c>
      <c r="F29046">
        <v>2</v>
      </c>
      <c r="G29046">
        <v>2</v>
      </c>
      <c r="H29046" t="s">
        <v>7</v>
      </c>
      <c r="I29046" t="s">
        <v>10881</v>
      </c>
    </row>
    <row r="29047" spans="1:9" x14ac:dyDescent="0.25">
      <c r="A29047">
        <v>29978</v>
      </c>
      <c r="B29047">
        <v>92</v>
      </c>
      <c r="C29047" t="s">
        <v>12648</v>
      </c>
      <c r="D29047">
        <v>40</v>
      </c>
      <c r="E29047" t="s">
        <v>6</v>
      </c>
      <c r="F29047">
        <v>2</v>
      </c>
      <c r="G29047">
        <v>2</v>
      </c>
      <c r="H29047" t="s">
        <v>10</v>
      </c>
      <c r="I29047" t="s">
        <v>10881</v>
      </c>
    </row>
    <row r="29048" spans="1:9" x14ac:dyDescent="0.25">
      <c r="A29048">
        <v>29979</v>
      </c>
      <c r="B29048">
        <v>92</v>
      </c>
      <c r="C29048" t="s">
        <v>12648</v>
      </c>
      <c r="D29048">
        <v>40</v>
      </c>
      <c r="E29048" t="s">
        <v>6</v>
      </c>
      <c r="F29048">
        <v>2</v>
      </c>
      <c r="G29048">
        <v>2</v>
      </c>
      <c r="H29048" t="s">
        <v>7</v>
      </c>
      <c r="I29048" t="s">
        <v>10881</v>
      </c>
    </row>
    <row r="29049" spans="1:9" x14ac:dyDescent="0.25">
      <c r="A29049">
        <v>29980</v>
      </c>
      <c r="B29049">
        <v>92</v>
      </c>
      <c r="C29049" t="s">
        <v>12648</v>
      </c>
      <c r="D29049">
        <v>40</v>
      </c>
      <c r="E29049" t="s">
        <v>6</v>
      </c>
      <c r="F29049">
        <v>2</v>
      </c>
      <c r="G29049">
        <v>2</v>
      </c>
      <c r="H29049" t="s">
        <v>10</v>
      </c>
      <c r="I29049" t="s">
        <v>10882</v>
      </c>
    </row>
    <row r="29050" spans="1:9" x14ac:dyDescent="0.25">
      <c r="A29050">
        <v>29981</v>
      </c>
      <c r="B29050">
        <v>92</v>
      </c>
      <c r="C29050" t="s">
        <v>12648</v>
      </c>
      <c r="D29050">
        <v>40</v>
      </c>
      <c r="E29050" t="s">
        <v>6</v>
      </c>
      <c r="F29050">
        <v>2</v>
      </c>
      <c r="G29050">
        <v>2</v>
      </c>
      <c r="H29050" t="s">
        <v>10</v>
      </c>
      <c r="I29050" t="s">
        <v>10882</v>
      </c>
    </row>
    <row r="29051" spans="1:9" x14ac:dyDescent="0.25">
      <c r="A29051">
        <v>29982</v>
      </c>
      <c r="B29051">
        <v>92</v>
      </c>
      <c r="C29051" t="s">
        <v>12648</v>
      </c>
      <c r="D29051">
        <v>40</v>
      </c>
      <c r="E29051" t="s">
        <v>6</v>
      </c>
      <c r="F29051">
        <v>2</v>
      </c>
      <c r="G29051">
        <v>2</v>
      </c>
      <c r="H29051" t="s">
        <v>7</v>
      </c>
      <c r="I29051" t="s">
        <v>10882</v>
      </c>
    </row>
    <row r="29052" spans="1:9" x14ac:dyDescent="0.25">
      <c r="A29052">
        <v>29983</v>
      </c>
      <c r="B29052">
        <v>92</v>
      </c>
      <c r="C29052" t="s">
        <v>12648</v>
      </c>
      <c r="D29052">
        <v>40</v>
      </c>
      <c r="E29052" t="s">
        <v>6</v>
      </c>
      <c r="F29052">
        <v>2</v>
      </c>
      <c r="G29052">
        <v>2</v>
      </c>
      <c r="H29052" t="s">
        <v>10</v>
      </c>
      <c r="I29052" t="s">
        <v>10882</v>
      </c>
    </row>
    <row r="29053" spans="1:9" x14ac:dyDescent="0.25">
      <c r="A29053">
        <v>29984</v>
      </c>
      <c r="B29053">
        <v>92</v>
      </c>
      <c r="C29053" t="s">
        <v>12648</v>
      </c>
      <c r="D29053">
        <v>40</v>
      </c>
      <c r="E29053" t="s">
        <v>6</v>
      </c>
      <c r="F29053">
        <v>2</v>
      </c>
      <c r="G29053">
        <v>2</v>
      </c>
      <c r="H29053" t="s">
        <v>7</v>
      </c>
      <c r="I29053" t="s">
        <v>10882</v>
      </c>
    </row>
    <row r="29054" spans="1:9" x14ac:dyDescent="0.25">
      <c r="A29054">
        <v>29985</v>
      </c>
      <c r="B29054">
        <v>92</v>
      </c>
      <c r="C29054" t="s">
        <v>12648</v>
      </c>
      <c r="D29054">
        <v>40</v>
      </c>
      <c r="E29054" t="s">
        <v>6</v>
      </c>
      <c r="F29054">
        <v>2</v>
      </c>
      <c r="G29054">
        <v>2</v>
      </c>
      <c r="H29054" t="s">
        <v>7</v>
      </c>
      <c r="I29054" t="s">
        <v>10882</v>
      </c>
    </row>
    <row r="29055" spans="1:9" x14ac:dyDescent="0.25">
      <c r="A29055">
        <v>29986</v>
      </c>
      <c r="B29055">
        <v>92</v>
      </c>
      <c r="C29055" t="s">
        <v>12648</v>
      </c>
      <c r="D29055">
        <v>40</v>
      </c>
      <c r="E29055" t="s">
        <v>6</v>
      </c>
      <c r="F29055">
        <v>2</v>
      </c>
      <c r="G29055">
        <v>2</v>
      </c>
      <c r="H29055" t="s">
        <v>10</v>
      </c>
      <c r="I29055" t="s">
        <v>10883</v>
      </c>
    </row>
    <row r="29056" spans="1:9" x14ac:dyDescent="0.25">
      <c r="A29056">
        <v>29987</v>
      </c>
      <c r="B29056">
        <v>92</v>
      </c>
      <c r="C29056" t="s">
        <v>12648</v>
      </c>
      <c r="D29056">
        <v>40</v>
      </c>
      <c r="E29056" t="s">
        <v>6</v>
      </c>
      <c r="F29056">
        <v>2</v>
      </c>
      <c r="G29056">
        <v>2</v>
      </c>
      <c r="H29056" t="s">
        <v>10</v>
      </c>
      <c r="I29056" t="s">
        <v>10883</v>
      </c>
    </row>
    <row r="29057" spans="1:9" x14ac:dyDescent="0.25">
      <c r="A29057">
        <v>29988</v>
      </c>
      <c r="B29057">
        <v>92</v>
      </c>
      <c r="C29057" t="s">
        <v>12648</v>
      </c>
      <c r="D29057">
        <v>40</v>
      </c>
      <c r="E29057" t="s">
        <v>6</v>
      </c>
      <c r="F29057">
        <v>2</v>
      </c>
      <c r="G29057">
        <v>2</v>
      </c>
      <c r="H29057" t="s">
        <v>7</v>
      </c>
      <c r="I29057" t="s">
        <v>10883</v>
      </c>
    </row>
    <row r="29058" spans="1:9" x14ac:dyDescent="0.25">
      <c r="A29058">
        <v>29989</v>
      </c>
      <c r="B29058">
        <v>92</v>
      </c>
      <c r="C29058" t="s">
        <v>12648</v>
      </c>
      <c r="D29058">
        <v>40</v>
      </c>
      <c r="E29058" t="s">
        <v>6</v>
      </c>
      <c r="F29058">
        <v>2</v>
      </c>
      <c r="G29058">
        <v>2</v>
      </c>
      <c r="H29058" t="s">
        <v>7</v>
      </c>
      <c r="I29058" t="s">
        <v>10883</v>
      </c>
    </row>
    <row r="29059" spans="1:9" x14ac:dyDescent="0.25">
      <c r="A29059">
        <v>29990</v>
      </c>
      <c r="B29059">
        <v>92</v>
      </c>
      <c r="C29059" t="s">
        <v>12648</v>
      </c>
      <c r="D29059">
        <v>40</v>
      </c>
      <c r="E29059" t="s">
        <v>6</v>
      </c>
      <c r="F29059">
        <v>2</v>
      </c>
      <c r="G29059">
        <v>2</v>
      </c>
      <c r="H29059" t="s">
        <v>10</v>
      </c>
      <c r="I29059" t="s">
        <v>10883</v>
      </c>
    </row>
    <row r="29060" spans="1:9" x14ac:dyDescent="0.25">
      <c r="A29060">
        <v>29991</v>
      </c>
      <c r="B29060">
        <v>92</v>
      </c>
      <c r="C29060" t="s">
        <v>12648</v>
      </c>
      <c r="D29060">
        <v>40</v>
      </c>
      <c r="E29060" t="s">
        <v>6</v>
      </c>
      <c r="F29060">
        <v>2</v>
      </c>
      <c r="G29060">
        <v>2</v>
      </c>
      <c r="H29060" t="s">
        <v>7</v>
      </c>
      <c r="I29060" t="s">
        <v>10883</v>
      </c>
    </row>
    <row r="29061" spans="1:9" x14ac:dyDescent="0.25">
      <c r="A29061">
        <v>29992</v>
      </c>
      <c r="B29061">
        <v>92</v>
      </c>
      <c r="C29061" t="s">
        <v>12648</v>
      </c>
      <c r="D29061">
        <v>40</v>
      </c>
      <c r="E29061" t="s">
        <v>6</v>
      </c>
      <c r="F29061">
        <v>2</v>
      </c>
      <c r="G29061">
        <v>2</v>
      </c>
      <c r="H29061" t="s">
        <v>14</v>
      </c>
      <c r="I29061" t="s">
        <v>10884</v>
      </c>
    </row>
    <row r="29062" spans="1:9" x14ac:dyDescent="0.25">
      <c r="A29062">
        <v>29993</v>
      </c>
      <c r="B29062">
        <v>92</v>
      </c>
      <c r="C29062" t="s">
        <v>12648</v>
      </c>
      <c r="D29062">
        <v>40</v>
      </c>
      <c r="E29062" t="s">
        <v>6</v>
      </c>
      <c r="F29062">
        <v>2</v>
      </c>
      <c r="G29062">
        <v>2</v>
      </c>
      <c r="H29062" t="s">
        <v>10</v>
      </c>
      <c r="I29062" t="s">
        <v>10884</v>
      </c>
    </row>
    <row r="29063" spans="1:9" x14ac:dyDescent="0.25">
      <c r="A29063">
        <v>29994</v>
      </c>
      <c r="B29063">
        <v>92</v>
      </c>
      <c r="C29063" t="s">
        <v>12648</v>
      </c>
      <c r="D29063">
        <v>40</v>
      </c>
      <c r="E29063" t="s">
        <v>6</v>
      </c>
      <c r="F29063">
        <v>2</v>
      </c>
      <c r="G29063">
        <v>2</v>
      </c>
      <c r="H29063" t="s">
        <v>14</v>
      </c>
      <c r="I29063" t="s">
        <v>10885</v>
      </c>
    </row>
    <row r="29064" spans="1:9" x14ac:dyDescent="0.25">
      <c r="A29064">
        <v>29995</v>
      </c>
      <c r="B29064">
        <v>92</v>
      </c>
      <c r="C29064" t="s">
        <v>12648</v>
      </c>
      <c r="D29064">
        <v>40</v>
      </c>
      <c r="E29064" t="s">
        <v>6</v>
      </c>
      <c r="F29064">
        <v>2</v>
      </c>
      <c r="G29064">
        <v>2</v>
      </c>
      <c r="H29064" t="s">
        <v>10</v>
      </c>
      <c r="I29064" t="s">
        <v>10885</v>
      </c>
    </row>
    <row r="29065" spans="1:9" x14ac:dyDescent="0.25">
      <c r="A29065">
        <v>29996</v>
      </c>
      <c r="B29065">
        <v>92</v>
      </c>
      <c r="C29065" t="s">
        <v>12648</v>
      </c>
      <c r="D29065">
        <v>40</v>
      </c>
      <c r="E29065" t="s">
        <v>6</v>
      </c>
      <c r="F29065">
        <v>2</v>
      </c>
      <c r="G29065">
        <v>2</v>
      </c>
      <c r="H29065" t="s">
        <v>7</v>
      </c>
      <c r="I29065" t="s">
        <v>10886</v>
      </c>
    </row>
    <row r="29066" spans="1:9" x14ac:dyDescent="0.25">
      <c r="A29066">
        <v>29997</v>
      </c>
      <c r="B29066">
        <v>92</v>
      </c>
      <c r="C29066" t="s">
        <v>12648</v>
      </c>
      <c r="D29066">
        <v>40</v>
      </c>
      <c r="E29066" t="s">
        <v>6</v>
      </c>
      <c r="F29066">
        <v>2</v>
      </c>
      <c r="G29066">
        <v>2</v>
      </c>
      <c r="H29066" t="s">
        <v>12</v>
      </c>
      <c r="I29066" t="s">
        <v>10886</v>
      </c>
    </row>
    <row r="29067" spans="1:9" x14ac:dyDescent="0.25">
      <c r="A29067">
        <v>29998</v>
      </c>
      <c r="B29067">
        <v>92</v>
      </c>
      <c r="C29067" t="s">
        <v>12648</v>
      </c>
      <c r="D29067">
        <v>40</v>
      </c>
      <c r="E29067" t="s">
        <v>6</v>
      </c>
      <c r="F29067">
        <v>2</v>
      </c>
      <c r="G29067">
        <v>2</v>
      </c>
      <c r="H29067" t="s">
        <v>14</v>
      </c>
      <c r="I29067" t="s">
        <v>10886</v>
      </c>
    </row>
    <row r="29068" spans="1:9" x14ac:dyDescent="0.25">
      <c r="A29068">
        <v>29999</v>
      </c>
      <c r="B29068">
        <v>92</v>
      </c>
      <c r="C29068" t="s">
        <v>12648</v>
      </c>
      <c r="D29068">
        <v>40</v>
      </c>
      <c r="E29068" t="s">
        <v>6</v>
      </c>
      <c r="F29068">
        <v>2</v>
      </c>
      <c r="G29068">
        <v>2</v>
      </c>
      <c r="H29068" t="s">
        <v>10</v>
      </c>
      <c r="I29068" t="s">
        <v>10886</v>
      </c>
    </row>
    <row r="29069" spans="1:9" x14ac:dyDescent="0.25">
      <c r="A29069">
        <v>30000</v>
      </c>
      <c r="B29069">
        <v>92</v>
      </c>
      <c r="C29069" t="s">
        <v>12648</v>
      </c>
      <c r="D29069">
        <v>40</v>
      </c>
      <c r="E29069" t="s">
        <v>6</v>
      </c>
      <c r="F29069">
        <v>2</v>
      </c>
      <c r="G29069">
        <v>2</v>
      </c>
      <c r="H29069" t="s">
        <v>7</v>
      </c>
      <c r="I29069" t="s">
        <v>10887</v>
      </c>
    </row>
    <row r="29070" spans="1:9" x14ac:dyDescent="0.25">
      <c r="A29070">
        <v>30001</v>
      </c>
      <c r="B29070">
        <v>92</v>
      </c>
      <c r="C29070" t="s">
        <v>12648</v>
      </c>
      <c r="D29070">
        <v>40</v>
      </c>
      <c r="E29070" t="s">
        <v>6</v>
      </c>
      <c r="F29070">
        <v>2</v>
      </c>
      <c r="G29070">
        <v>2</v>
      </c>
      <c r="H29070" t="s">
        <v>12</v>
      </c>
      <c r="I29070" t="s">
        <v>10888</v>
      </c>
    </row>
    <row r="29071" spans="1:9" x14ac:dyDescent="0.25">
      <c r="A29071">
        <v>30002</v>
      </c>
      <c r="B29071">
        <v>92</v>
      </c>
      <c r="C29071" t="s">
        <v>12648</v>
      </c>
      <c r="D29071">
        <v>40</v>
      </c>
      <c r="E29071" t="s">
        <v>6</v>
      </c>
      <c r="F29071">
        <v>2</v>
      </c>
      <c r="G29071">
        <v>2</v>
      </c>
      <c r="H29071" t="s">
        <v>14</v>
      </c>
      <c r="I29071" t="s">
        <v>10889</v>
      </c>
    </row>
    <row r="29072" spans="1:9" x14ac:dyDescent="0.25">
      <c r="A29072">
        <v>30003</v>
      </c>
      <c r="B29072">
        <v>92</v>
      </c>
      <c r="C29072" t="s">
        <v>12648</v>
      </c>
      <c r="D29072">
        <v>40</v>
      </c>
      <c r="E29072" t="s">
        <v>6</v>
      </c>
      <c r="F29072">
        <v>2</v>
      </c>
      <c r="G29072">
        <v>2</v>
      </c>
      <c r="H29072" t="s">
        <v>10</v>
      </c>
      <c r="I29072" t="s">
        <v>10889</v>
      </c>
    </row>
    <row r="29073" spans="1:9" x14ac:dyDescent="0.25">
      <c r="A29073">
        <v>30004</v>
      </c>
      <c r="B29073">
        <v>92</v>
      </c>
      <c r="C29073" t="s">
        <v>12648</v>
      </c>
      <c r="D29073">
        <v>40</v>
      </c>
      <c r="E29073" t="s">
        <v>6</v>
      </c>
      <c r="F29073">
        <v>2</v>
      </c>
      <c r="G29073">
        <v>2</v>
      </c>
      <c r="H29073" t="s">
        <v>7</v>
      </c>
      <c r="I29073" t="s">
        <v>10890</v>
      </c>
    </row>
    <row r="29074" spans="1:9" x14ac:dyDescent="0.25">
      <c r="A29074">
        <v>30005</v>
      </c>
      <c r="B29074">
        <v>92</v>
      </c>
      <c r="C29074" t="s">
        <v>12648</v>
      </c>
      <c r="D29074">
        <v>40</v>
      </c>
      <c r="E29074" t="s">
        <v>6</v>
      </c>
      <c r="F29074">
        <v>2</v>
      </c>
      <c r="G29074">
        <v>2</v>
      </c>
      <c r="H29074" t="s">
        <v>12</v>
      </c>
      <c r="I29074" t="s">
        <v>10890</v>
      </c>
    </row>
    <row r="29075" spans="1:9" x14ac:dyDescent="0.25">
      <c r="A29075">
        <v>30006</v>
      </c>
      <c r="B29075">
        <v>92</v>
      </c>
      <c r="C29075" t="s">
        <v>12648</v>
      </c>
      <c r="D29075">
        <v>40</v>
      </c>
      <c r="E29075" t="s">
        <v>6</v>
      </c>
      <c r="F29075">
        <v>2</v>
      </c>
      <c r="G29075">
        <v>2</v>
      </c>
      <c r="H29075" t="s">
        <v>10</v>
      </c>
      <c r="I29075" t="s">
        <v>10890</v>
      </c>
    </row>
    <row r="29076" spans="1:9" x14ac:dyDescent="0.25">
      <c r="A29076">
        <v>30007</v>
      </c>
      <c r="B29076">
        <v>92</v>
      </c>
      <c r="C29076" t="s">
        <v>12648</v>
      </c>
      <c r="D29076">
        <v>40</v>
      </c>
      <c r="E29076" t="s">
        <v>6</v>
      </c>
      <c r="F29076">
        <v>2</v>
      </c>
      <c r="G29076">
        <v>2</v>
      </c>
      <c r="H29076" t="s">
        <v>7</v>
      </c>
      <c r="I29076" t="s">
        <v>10890</v>
      </c>
    </row>
    <row r="29077" spans="1:9" x14ac:dyDescent="0.25">
      <c r="A29077">
        <v>30008</v>
      </c>
      <c r="B29077">
        <v>92</v>
      </c>
      <c r="C29077" t="s">
        <v>12648</v>
      </c>
      <c r="D29077">
        <v>40</v>
      </c>
      <c r="E29077" t="s">
        <v>6</v>
      </c>
      <c r="F29077">
        <v>2</v>
      </c>
      <c r="G29077">
        <v>2</v>
      </c>
      <c r="H29077" t="s">
        <v>10</v>
      </c>
      <c r="I29077" t="s">
        <v>10890</v>
      </c>
    </row>
    <row r="29078" spans="1:9" x14ac:dyDescent="0.25">
      <c r="A29078">
        <v>30009</v>
      </c>
      <c r="B29078">
        <v>92</v>
      </c>
      <c r="C29078" t="s">
        <v>12648</v>
      </c>
      <c r="D29078">
        <v>40</v>
      </c>
      <c r="E29078" t="s">
        <v>6</v>
      </c>
      <c r="F29078">
        <v>2</v>
      </c>
      <c r="G29078">
        <v>2</v>
      </c>
      <c r="H29078" t="s">
        <v>7</v>
      </c>
      <c r="I29078" t="s">
        <v>10891</v>
      </c>
    </row>
    <row r="29079" spans="1:9" x14ac:dyDescent="0.25">
      <c r="A29079">
        <v>30010</v>
      </c>
      <c r="B29079">
        <v>92</v>
      </c>
      <c r="C29079" t="s">
        <v>12648</v>
      </c>
      <c r="D29079">
        <v>40</v>
      </c>
      <c r="E29079" t="s">
        <v>6</v>
      </c>
      <c r="F29079">
        <v>2</v>
      </c>
      <c r="G29079">
        <v>2</v>
      </c>
      <c r="H29079" t="s">
        <v>10</v>
      </c>
      <c r="I29079" t="s">
        <v>10891</v>
      </c>
    </row>
    <row r="29080" spans="1:9" x14ac:dyDescent="0.25">
      <c r="A29080">
        <v>30011</v>
      </c>
      <c r="B29080">
        <v>92</v>
      </c>
      <c r="C29080" t="s">
        <v>12648</v>
      </c>
      <c r="D29080">
        <v>40</v>
      </c>
      <c r="E29080" t="s">
        <v>6</v>
      </c>
      <c r="F29080">
        <v>2</v>
      </c>
      <c r="G29080">
        <v>2</v>
      </c>
      <c r="H29080" t="s">
        <v>7</v>
      </c>
      <c r="I29080" t="s">
        <v>10891</v>
      </c>
    </row>
    <row r="29081" spans="1:9" x14ac:dyDescent="0.25">
      <c r="A29081">
        <v>30012</v>
      </c>
      <c r="B29081">
        <v>92</v>
      </c>
      <c r="C29081" t="s">
        <v>12648</v>
      </c>
      <c r="D29081">
        <v>40</v>
      </c>
      <c r="E29081" t="s">
        <v>6</v>
      </c>
      <c r="F29081">
        <v>2</v>
      </c>
      <c r="G29081">
        <v>2</v>
      </c>
      <c r="H29081" t="s">
        <v>10</v>
      </c>
      <c r="I29081" t="s">
        <v>10891</v>
      </c>
    </row>
    <row r="29082" spans="1:9" x14ac:dyDescent="0.25">
      <c r="A29082">
        <v>30013</v>
      </c>
      <c r="B29082">
        <v>92</v>
      </c>
      <c r="C29082" t="s">
        <v>12648</v>
      </c>
      <c r="D29082">
        <v>40</v>
      </c>
      <c r="E29082" t="s">
        <v>6</v>
      </c>
      <c r="F29082">
        <v>2</v>
      </c>
      <c r="G29082">
        <v>2</v>
      </c>
      <c r="H29082" t="s">
        <v>7</v>
      </c>
      <c r="I29082" t="s">
        <v>10891</v>
      </c>
    </row>
    <row r="29083" spans="1:9" x14ac:dyDescent="0.25">
      <c r="A29083">
        <v>30014</v>
      </c>
      <c r="B29083">
        <v>92</v>
      </c>
      <c r="C29083" t="s">
        <v>12648</v>
      </c>
      <c r="D29083">
        <v>40</v>
      </c>
      <c r="E29083" t="s">
        <v>6</v>
      </c>
      <c r="F29083">
        <v>2</v>
      </c>
      <c r="G29083">
        <v>2</v>
      </c>
      <c r="H29083" t="s">
        <v>10</v>
      </c>
      <c r="I29083" t="s">
        <v>10891</v>
      </c>
    </row>
    <row r="29084" spans="1:9" x14ac:dyDescent="0.25">
      <c r="A29084">
        <v>30015</v>
      </c>
      <c r="B29084">
        <v>92</v>
      </c>
      <c r="C29084" t="s">
        <v>12648</v>
      </c>
      <c r="D29084">
        <v>40</v>
      </c>
      <c r="E29084" t="s">
        <v>6</v>
      </c>
      <c r="F29084">
        <v>2</v>
      </c>
      <c r="G29084">
        <v>2</v>
      </c>
      <c r="H29084" t="s">
        <v>7</v>
      </c>
      <c r="I29084" t="s">
        <v>10891</v>
      </c>
    </row>
    <row r="29085" spans="1:9" x14ac:dyDescent="0.25">
      <c r="A29085">
        <v>30016</v>
      </c>
      <c r="B29085">
        <v>92</v>
      </c>
      <c r="C29085" t="s">
        <v>12648</v>
      </c>
      <c r="D29085">
        <v>40</v>
      </c>
      <c r="E29085" t="s">
        <v>6</v>
      </c>
      <c r="F29085">
        <v>2</v>
      </c>
      <c r="G29085">
        <v>2</v>
      </c>
      <c r="H29085" t="s">
        <v>10</v>
      </c>
      <c r="I29085" t="s">
        <v>10891</v>
      </c>
    </row>
    <row r="29086" spans="1:9" x14ac:dyDescent="0.25">
      <c r="A29086">
        <v>30017</v>
      </c>
      <c r="B29086">
        <v>92</v>
      </c>
      <c r="C29086" t="s">
        <v>12648</v>
      </c>
      <c r="D29086">
        <v>40</v>
      </c>
      <c r="E29086" t="s">
        <v>6</v>
      </c>
      <c r="F29086">
        <v>2</v>
      </c>
      <c r="G29086">
        <v>2</v>
      </c>
      <c r="H29086" t="s">
        <v>7</v>
      </c>
      <c r="I29086" t="s">
        <v>10891</v>
      </c>
    </row>
    <row r="29087" spans="1:9" x14ac:dyDescent="0.25">
      <c r="A29087">
        <v>30018</v>
      </c>
      <c r="B29087">
        <v>92</v>
      </c>
      <c r="C29087" t="s">
        <v>12648</v>
      </c>
      <c r="D29087">
        <v>40</v>
      </c>
      <c r="E29087" t="s">
        <v>6</v>
      </c>
      <c r="F29087">
        <v>2</v>
      </c>
      <c r="G29087">
        <v>2</v>
      </c>
      <c r="H29087" t="s">
        <v>10</v>
      </c>
      <c r="I29087" t="s">
        <v>10891</v>
      </c>
    </row>
    <row r="29088" spans="1:9" x14ac:dyDescent="0.25">
      <c r="A29088">
        <v>30019</v>
      </c>
      <c r="B29088">
        <v>92</v>
      </c>
      <c r="C29088" t="s">
        <v>12648</v>
      </c>
      <c r="D29088">
        <v>40</v>
      </c>
      <c r="E29088" t="s">
        <v>6</v>
      </c>
      <c r="F29088">
        <v>2</v>
      </c>
      <c r="G29088">
        <v>2</v>
      </c>
      <c r="H29088" t="s">
        <v>7</v>
      </c>
      <c r="I29088" t="s">
        <v>10892</v>
      </c>
    </row>
    <row r="29089" spans="1:9" x14ac:dyDescent="0.25">
      <c r="A29089">
        <v>30020</v>
      </c>
      <c r="B29089">
        <v>92</v>
      </c>
      <c r="C29089" t="s">
        <v>12648</v>
      </c>
      <c r="D29089">
        <v>40</v>
      </c>
      <c r="E29089" t="s">
        <v>6</v>
      </c>
      <c r="F29089">
        <v>2</v>
      </c>
      <c r="G29089">
        <v>2</v>
      </c>
      <c r="H29089" t="s">
        <v>10</v>
      </c>
      <c r="I29089" t="s">
        <v>10892</v>
      </c>
    </row>
    <row r="29090" spans="1:9" x14ac:dyDescent="0.25">
      <c r="A29090">
        <v>30021</v>
      </c>
      <c r="B29090">
        <v>92</v>
      </c>
      <c r="C29090" t="s">
        <v>12648</v>
      </c>
      <c r="D29090">
        <v>40</v>
      </c>
      <c r="E29090" t="s">
        <v>6</v>
      </c>
      <c r="F29090">
        <v>2</v>
      </c>
      <c r="G29090">
        <v>2</v>
      </c>
      <c r="H29090" t="s">
        <v>7</v>
      </c>
      <c r="I29090" t="s">
        <v>10893</v>
      </c>
    </row>
    <row r="29091" spans="1:9" x14ac:dyDescent="0.25">
      <c r="A29091">
        <v>30022</v>
      </c>
      <c r="B29091">
        <v>92</v>
      </c>
      <c r="C29091" t="s">
        <v>12648</v>
      </c>
      <c r="D29091">
        <v>40</v>
      </c>
      <c r="E29091" t="s">
        <v>6</v>
      </c>
      <c r="F29091">
        <v>2</v>
      </c>
      <c r="G29091">
        <v>2</v>
      </c>
      <c r="H29091" t="s">
        <v>10</v>
      </c>
      <c r="I29091" t="s">
        <v>10893</v>
      </c>
    </row>
    <row r="29092" spans="1:9" x14ac:dyDescent="0.25">
      <c r="A29092">
        <v>30023</v>
      </c>
      <c r="B29092">
        <v>92</v>
      </c>
      <c r="C29092" t="s">
        <v>12648</v>
      </c>
      <c r="D29092">
        <v>40</v>
      </c>
      <c r="E29092" t="s">
        <v>6</v>
      </c>
      <c r="F29092">
        <v>2</v>
      </c>
      <c r="G29092">
        <v>2</v>
      </c>
      <c r="H29092" t="s">
        <v>7</v>
      </c>
      <c r="I29092" t="s">
        <v>10893</v>
      </c>
    </row>
    <row r="29093" spans="1:9" x14ac:dyDescent="0.25">
      <c r="A29093">
        <v>30024</v>
      </c>
      <c r="B29093">
        <v>92</v>
      </c>
      <c r="C29093" t="s">
        <v>12648</v>
      </c>
      <c r="D29093">
        <v>40</v>
      </c>
      <c r="E29093" t="s">
        <v>6</v>
      </c>
      <c r="F29093">
        <v>2</v>
      </c>
      <c r="G29093">
        <v>2</v>
      </c>
      <c r="H29093" t="s">
        <v>10</v>
      </c>
      <c r="I29093" t="s">
        <v>10893</v>
      </c>
    </row>
    <row r="29094" spans="1:9" x14ac:dyDescent="0.25">
      <c r="A29094">
        <v>30025</v>
      </c>
      <c r="B29094">
        <v>92</v>
      </c>
      <c r="C29094" t="s">
        <v>12648</v>
      </c>
      <c r="D29094">
        <v>40</v>
      </c>
      <c r="E29094" t="s">
        <v>6</v>
      </c>
      <c r="F29094">
        <v>2</v>
      </c>
      <c r="G29094">
        <v>2</v>
      </c>
      <c r="H29094" t="s">
        <v>7</v>
      </c>
      <c r="I29094" t="s">
        <v>10893</v>
      </c>
    </row>
    <row r="29095" spans="1:9" x14ac:dyDescent="0.25">
      <c r="A29095">
        <v>30026</v>
      </c>
      <c r="B29095">
        <v>92</v>
      </c>
      <c r="C29095" t="s">
        <v>12648</v>
      </c>
      <c r="D29095">
        <v>40</v>
      </c>
      <c r="E29095" t="s">
        <v>6</v>
      </c>
      <c r="F29095">
        <v>2</v>
      </c>
      <c r="G29095">
        <v>2</v>
      </c>
      <c r="H29095" t="s">
        <v>10</v>
      </c>
      <c r="I29095" t="s">
        <v>10893</v>
      </c>
    </row>
    <row r="29096" spans="1:9" x14ac:dyDescent="0.25">
      <c r="A29096">
        <v>30027</v>
      </c>
      <c r="B29096">
        <v>92</v>
      </c>
      <c r="C29096" t="s">
        <v>12648</v>
      </c>
      <c r="D29096">
        <v>40</v>
      </c>
      <c r="E29096" t="s">
        <v>6</v>
      </c>
      <c r="F29096">
        <v>2</v>
      </c>
      <c r="G29096">
        <v>2</v>
      </c>
      <c r="H29096" t="s">
        <v>7</v>
      </c>
      <c r="I29096" t="s">
        <v>10893</v>
      </c>
    </row>
    <row r="29097" spans="1:9" x14ac:dyDescent="0.25">
      <c r="A29097">
        <v>30028</v>
      </c>
      <c r="B29097">
        <v>92</v>
      </c>
      <c r="C29097" t="s">
        <v>12648</v>
      </c>
      <c r="D29097">
        <v>40</v>
      </c>
      <c r="E29097" t="s">
        <v>6</v>
      </c>
      <c r="F29097">
        <v>2</v>
      </c>
      <c r="G29097">
        <v>2</v>
      </c>
      <c r="H29097" t="s">
        <v>10</v>
      </c>
      <c r="I29097" t="s">
        <v>10893</v>
      </c>
    </row>
    <row r="29098" spans="1:9" x14ac:dyDescent="0.25">
      <c r="A29098">
        <v>30029</v>
      </c>
      <c r="B29098">
        <v>92</v>
      </c>
      <c r="C29098" t="s">
        <v>12648</v>
      </c>
      <c r="D29098">
        <v>40</v>
      </c>
      <c r="E29098" t="s">
        <v>6</v>
      </c>
      <c r="F29098">
        <v>2</v>
      </c>
      <c r="G29098">
        <v>2</v>
      </c>
      <c r="H29098" t="s">
        <v>7</v>
      </c>
      <c r="I29098" t="s">
        <v>10893</v>
      </c>
    </row>
    <row r="29099" spans="1:9" x14ac:dyDescent="0.25">
      <c r="A29099">
        <v>30030</v>
      </c>
      <c r="B29099">
        <v>92</v>
      </c>
      <c r="C29099" t="s">
        <v>12648</v>
      </c>
      <c r="D29099">
        <v>40</v>
      </c>
      <c r="E29099" t="s">
        <v>6</v>
      </c>
      <c r="F29099">
        <v>2</v>
      </c>
      <c r="G29099">
        <v>2</v>
      </c>
      <c r="H29099" t="s">
        <v>10</v>
      </c>
      <c r="I29099" t="s">
        <v>10894</v>
      </c>
    </row>
    <row r="29100" spans="1:9" x14ac:dyDescent="0.25">
      <c r="A29100">
        <v>30031</v>
      </c>
      <c r="B29100">
        <v>92</v>
      </c>
      <c r="C29100" t="s">
        <v>12648</v>
      </c>
      <c r="D29100">
        <v>40</v>
      </c>
      <c r="E29100" t="s">
        <v>6</v>
      </c>
      <c r="F29100">
        <v>2</v>
      </c>
      <c r="G29100">
        <v>2</v>
      </c>
      <c r="H29100" t="s">
        <v>7</v>
      </c>
      <c r="I29100" t="s">
        <v>10894</v>
      </c>
    </row>
    <row r="29101" spans="1:9" x14ac:dyDescent="0.25">
      <c r="A29101">
        <v>30032</v>
      </c>
      <c r="B29101">
        <v>92</v>
      </c>
      <c r="C29101" t="s">
        <v>12648</v>
      </c>
      <c r="D29101">
        <v>40</v>
      </c>
      <c r="E29101" t="s">
        <v>6</v>
      </c>
      <c r="F29101">
        <v>2</v>
      </c>
      <c r="G29101">
        <v>2</v>
      </c>
      <c r="H29101" t="s">
        <v>10</v>
      </c>
      <c r="I29101" t="s">
        <v>10894</v>
      </c>
    </row>
    <row r="29102" spans="1:9" x14ac:dyDescent="0.25">
      <c r="A29102">
        <v>30033</v>
      </c>
      <c r="B29102">
        <v>92</v>
      </c>
      <c r="C29102" t="s">
        <v>12648</v>
      </c>
      <c r="D29102">
        <v>40</v>
      </c>
      <c r="E29102" t="s">
        <v>6</v>
      </c>
      <c r="F29102">
        <v>2</v>
      </c>
      <c r="G29102">
        <v>2</v>
      </c>
      <c r="H29102" t="s">
        <v>7</v>
      </c>
      <c r="I29102" t="s">
        <v>10894</v>
      </c>
    </row>
    <row r="29103" spans="1:9" x14ac:dyDescent="0.25">
      <c r="A29103">
        <v>30034</v>
      </c>
      <c r="B29103">
        <v>92</v>
      </c>
      <c r="C29103" t="s">
        <v>12648</v>
      </c>
      <c r="D29103">
        <v>40</v>
      </c>
      <c r="E29103" t="s">
        <v>6</v>
      </c>
      <c r="F29103">
        <v>2</v>
      </c>
      <c r="G29103">
        <v>2</v>
      </c>
      <c r="H29103" t="s">
        <v>10</v>
      </c>
      <c r="I29103" t="s">
        <v>10895</v>
      </c>
    </row>
    <row r="29104" spans="1:9" x14ac:dyDescent="0.25">
      <c r="A29104">
        <v>30035</v>
      </c>
      <c r="B29104">
        <v>92</v>
      </c>
      <c r="C29104" t="s">
        <v>12648</v>
      </c>
      <c r="D29104">
        <v>40</v>
      </c>
      <c r="E29104" t="s">
        <v>6</v>
      </c>
      <c r="F29104">
        <v>2</v>
      </c>
      <c r="G29104">
        <v>2</v>
      </c>
      <c r="H29104" t="s">
        <v>7</v>
      </c>
      <c r="I29104" t="s">
        <v>10895</v>
      </c>
    </row>
    <row r="29105" spans="1:9" x14ac:dyDescent="0.25">
      <c r="A29105">
        <v>30036</v>
      </c>
      <c r="B29105">
        <v>92</v>
      </c>
      <c r="C29105" t="s">
        <v>12648</v>
      </c>
      <c r="D29105">
        <v>40</v>
      </c>
      <c r="E29105" t="s">
        <v>6</v>
      </c>
      <c r="F29105">
        <v>2</v>
      </c>
      <c r="G29105">
        <v>2</v>
      </c>
      <c r="H29105" t="s">
        <v>10</v>
      </c>
      <c r="I29105" t="s">
        <v>10896</v>
      </c>
    </row>
    <row r="29106" spans="1:9" x14ac:dyDescent="0.25">
      <c r="A29106">
        <v>30037</v>
      </c>
      <c r="B29106">
        <v>92</v>
      </c>
      <c r="C29106" t="s">
        <v>12648</v>
      </c>
      <c r="D29106">
        <v>40</v>
      </c>
      <c r="E29106" t="s">
        <v>6</v>
      </c>
      <c r="F29106">
        <v>2</v>
      </c>
      <c r="G29106">
        <v>2</v>
      </c>
      <c r="H29106" t="s">
        <v>7</v>
      </c>
      <c r="I29106" t="s">
        <v>10897</v>
      </c>
    </row>
    <row r="29107" spans="1:9" x14ac:dyDescent="0.25">
      <c r="A29107">
        <v>30038</v>
      </c>
      <c r="B29107">
        <v>92</v>
      </c>
      <c r="C29107" t="s">
        <v>12648</v>
      </c>
      <c r="D29107">
        <v>40</v>
      </c>
      <c r="E29107" t="s">
        <v>6</v>
      </c>
      <c r="F29107">
        <v>2</v>
      </c>
      <c r="G29107">
        <v>2</v>
      </c>
      <c r="H29107" t="s">
        <v>7</v>
      </c>
      <c r="I29107" t="s">
        <v>10897</v>
      </c>
    </row>
    <row r="29108" spans="1:9" x14ac:dyDescent="0.25">
      <c r="A29108">
        <v>30039</v>
      </c>
      <c r="B29108">
        <v>92</v>
      </c>
      <c r="C29108" t="s">
        <v>12648</v>
      </c>
      <c r="D29108">
        <v>40</v>
      </c>
      <c r="E29108" t="s">
        <v>6</v>
      </c>
      <c r="F29108">
        <v>2</v>
      </c>
      <c r="G29108">
        <v>2</v>
      </c>
      <c r="H29108" t="s">
        <v>12</v>
      </c>
      <c r="I29108" t="s">
        <v>10897</v>
      </c>
    </row>
    <row r="29109" spans="1:9" x14ac:dyDescent="0.25">
      <c r="A29109">
        <v>30040</v>
      </c>
      <c r="B29109">
        <v>92</v>
      </c>
      <c r="C29109" t="s">
        <v>12648</v>
      </c>
      <c r="D29109">
        <v>40</v>
      </c>
      <c r="E29109" t="s">
        <v>6</v>
      </c>
      <c r="F29109">
        <v>2</v>
      </c>
      <c r="G29109">
        <v>2</v>
      </c>
      <c r="H29109" t="s">
        <v>10</v>
      </c>
      <c r="I29109" t="s">
        <v>10897</v>
      </c>
    </row>
    <row r="29110" spans="1:9" x14ac:dyDescent="0.25">
      <c r="A29110">
        <v>30041</v>
      </c>
      <c r="B29110">
        <v>92</v>
      </c>
      <c r="C29110" t="s">
        <v>12648</v>
      </c>
      <c r="D29110">
        <v>40</v>
      </c>
      <c r="E29110" t="s">
        <v>6</v>
      </c>
      <c r="F29110">
        <v>2</v>
      </c>
      <c r="G29110">
        <v>2</v>
      </c>
      <c r="H29110" t="s">
        <v>10</v>
      </c>
      <c r="I29110" t="s">
        <v>10898</v>
      </c>
    </row>
    <row r="29111" spans="1:9" x14ac:dyDescent="0.25">
      <c r="A29111">
        <v>30042</v>
      </c>
      <c r="B29111">
        <v>92</v>
      </c>
      <c r="C29111" t="s">
        <v>12648</v>
      </c>
      <c r="D29111">
        <v>40</v>
      </c>
      <c r="E29111" t="s">
        <v>6</v>
      </c>
      <c r="F29111">
        <v>2</v>
      </c>
      <c r="G29111">
        <v>2</v>
      </c>
      <c r="H29111" t="s">
        <v>7</v>
      </c>
      <c r="I29111" t="s">
        <v>10898</v>
      </c>
    </row>
    <row r="29112" spans="1:9" x14ac:dyDescent="0.25">
      <c r="A29112">
        <v>30043</v>
      </c>
      <c r="B29112">
        <v>92</v>
      </c>
      <c r="C29112" t="s">
        <v>12648</v>
      </c>
      <c r="D29112">
        <v>40</v>
      </c>
      <c r="E29112" t="s">
        <v>6</v>
      </c>
      <c r="F29112">
        <v>2</v>
      </c>
      <c r="G29112">
        <v>2</v>
      </c>
      <c r="H29112" t="s">
        <v>7</v>
      </c>
      <c r="I29112" t="s">
        <v>10898</v>
      </c>
    </row>
    <row r="29113" spans="1:9" x14ac:dyDescent="0.25">
      <c r="A29113">
        <v>30044</v>
      </c>
      <c r="B29113">
        <v>92</v>
      </c>
      <c r="C29113" t="s">
        <v>12648</v>
      </c>
      <c r="D29113">
        <v>40</v>
      </c>
      <c r="E29113" t="s">
        <v>6</v>
      </c>
      <c r="F29113">
        <v>2</v>
      </c>
      <c r="G29113">
        <v>2</v>
      </c>
      <c r="H29113" t="s">
        <v>10</v>
      </c>
      <c r="I29113" t="s">
        <v>10898</v>
      </c>
    </row>
    <row r="29114" spans="1:9" x14ac:dyDescent="0.25">
      <c r="A29114">
        <v>30045</v>
      </c>
      <c r="B29114">
        <v>92</v>
      </c>
      <c r="C29114" t="s">
        <v>12648</v>
      </c>
      <c r="D29114">
        <v>40</v>
      </c>
      <c r="E29114" t="s">
        <v>6</v>
      </c>
      <c r="F29114">
        <v>2</v>
      </c>
      <c r="G29114">
        <v>2</v>
      </c>
      <c r="H29114" t="s">
        <v>7</v>
      </c>
      <c r="I29114" t="s">
        <v>10898</v>
      </c>
    </row>
    <row r="29115" spans="1:9" x14ac:dyDescent="0.25">
      <c r="A29115">
        <v>30046</v>
      </c>
      <c r="B29115">
        <v>92</v>
      </c>
      <c r="C29115" t="s">
        <v>12648</v>
      </c>
      <c r="D29115">
        <v>40</v>
      </c>
      <c r="E29115" t="s">
        <v>6</v>
      </c>
      <c r="F29115">
        <v>2</v>
      </c>
      <c r="G29115">
        <v>2</v>
      </c>
      <c r="H29115" t="s">
        <v>10</v>
      </c>
      <c r="I29115" t="s">
        <v>10898</v>
      </c>
    </row>
    <row r="29116" spans="1:9" x14ac:dyDescent="0.25">
      <c r="A29116">
        <v>30047</v>
      </c>
      <c r="B29116">
        <v>92</v>
      </c>
      <c r="C29116" t="s">
        <v>12648</v>
      </c>
      <c r="D29116">
        <v>40</v>
      </c>
      <c r="E29116" t="s">
        <v>6</v>
      </c>
      <c r="F29116">
        <v>2</v>
      </c>
      <c r="G29116">
        <v>2</v>
      </c>
      <c r="H29116" t="s">
        <v>10</v>
      </c>
      <c r="I29116" t="s">
        <v>10898</v>
      </c>
    </row>
    <row r="29117" spans="1:9" x14ac:dyDescent="0.25">
      <c r="A29117">
        <v>30048</v>
      </c>
      <c r="B29117">
        <v>92</v>
      </c>
      <c r="C29117" t="s">
        <v>12648</v>
      </c>
      <c r="D29117">
        <v>40</v>
      </c>
      <c r="E29117" t="s">
        <v>6</v>
      </c>
      <c r="F29117">
        <v>2</v>
      </c>
      <c r="G29117">
        <v>2</v>
      </c>
      <c r="H29117" t="s">
        <v>7</v>
      </c>
      <c r="I29117" t="s">
        <v>10899</v>
      </c>
    </row>
    <row r="29118" spans="1:9" x14ac:dyDescent="0.25">
      <c r="A29118">
        <v>30049</v>
      </c>
      <c r="B29118">
        <v>92</v>
      </c>
      <c r="C29118" t="s">
        <v>12648</v>
      </c>
      <c r="D29118">
        <v>40</v>
      </c>
      <c r="E29118" t="s">
        <v>6</v>
      </c>
      <c r="F29118">
        <v>2</v>
      </c>
      <c r="G29118">
        <v>2</v>
      </c>
      <c r="H29118" t="s">
        <v>7</v>
      </c>
      <c r="I29118" t="s">
        <v>10899</v>
      </c>
    </row>
    <row r="29119" spans="1:9" x14ac:dyDescent="0.25">
      <c r="A29119">
        <v>30050</v>
      </c>
      <c r="B29119">
        <v>92</v>
      </c>
      <c r="C29119" t="s">
        <v>12648</v>
      </c>
      <c r="D29119">
        <v>40</v>
      </c>
      <c r="E29119" t="s">
        <v>6</v>
      </c>
      <c r="F29119">
        <v>2</v>
      </c>
      <c r="G29119">
        <v>2</v>
      </c>
      <c r="H29119" t="s">
        <v>10</v>
      </c>
      <c r="I29119" t="s">
        <v>10899</v>
      </c>
    </row>
    <row r="29120" spans="1:9" x14ac:dyDescent="0.25">
      <c r="A29120">
        <v>30051</v>
      </c>
      <c r="B29120">
        <v>92</v>
      </c>
      <c r="C29120" t="s">
        <v>12648</v>
      </c>
      <c r="D29120">
        <v>40</v>
      </c>
      <c r="E29120" t="s">
        <v>6</v>
      </c>
      <c r="F29120">
        <v>2</v>
      </c>
      <c r="G29120">
        <v>2</v>
      </c>
      <c r="H29120" t="s">
        <v>7</v>
      </c>
      <c r="I29120" t="s">
        <v>10899</v>
      </c>
    </row>
    <row r="29121" spans="1:9" x14ac:dyDescent="0.25">
      <c r="A29121">
        <v>30052</v>
      </c>
      <c r="B29121">
        <v>92</v>
      </c>
      <c r="C29121" t="s">
        <v>12648</v>
      </c>
      <c r="D29121">
        <v>40</v>
      </c>
      <c r="E29121" t="s">
        <v>6</v>
      </c>
      <c r="F29121">
        <v>2</v>
      </c>
      <c r="G29121">
        <v>2</v>
      </c>
      <c r="H29121" t="s">
        <v>10</v>
      </c>
      <c r="I29121" t="s">
        <v>10899</v>
      </c>
    </row>
    <row r="29122" spans="1:9" x14ac:dyDescent="0.25">
      <c r="A29122">
        <v>30053</v>
      </c>
      <c r="B29122">
        <v>92</v>
      </c>
      <c r="C29122" t="s">
        <v>12648</v>
      </c>
      <c r="D29122">
        <v>40</v>
      </c>
      <c r="E29122" t="s">
        <v>6</v>
      </c>
      <c r="F29122">
        <v>2</v>
      </c>
      <c r="G29122">
        <v>2</v>
      </c>
      <c r="H29122" t="s">
        <v>10</v>
      </c>
      <c r="I29122" t="s">
        <v>10899</v>
      </c>
    </row>
    <row r="29123" spans="1:9" x14ac:dyDescent="0.25">
      <c r="A29123">
        <v>30054</v>
      </c>
      <c r="B29123">
        <v>92</v>
      </c>
      <c r="C29123" t="s">
        <v>12648</v>
      </c>
      <c r="D29123">
        <v>40</v>
      </c>
      <c r="E29123" t="s">
        <v>6</v>
      </c>
      <c r="F29123">
        <v>2</v>
      </c>
      <c r="G29123">
        <v>2</v>
      </c>
      <c r="H29123" t="s">
        <v>7</v>
      </c>
      <c r="I29123" t="s">
        <v>10899</v>
      </c>
    </row>
    <row r="29124" spans="1:9" x14ac:dyDescent="0.25">
      <c r="A29124">
        <v>30055</v>
      </c>
      <c r="B29124">
        <v>92</v>
      </c>
      <c r="C29124" t="s">
        <v>12648</v>
      </c>
      <c r="D29124">
        <v>40</v>
      </c>
      <c r="E29124" t="s">
        <v>6</v>
      </c>
      <c r="F29124">
        <v>2</v>
      </c>
      <c r="G29124">
        <v>2</v>
      </c>
      <c r="H29124" t="s">
        <v>7</v>
      </c>
      <c r="I29124" t="s">
        <v>10899</v>
      </c>
    </row>
    <row r="29125" spans="1:9" x14ac:dyDescent="0.25">
      <c r="A29125">
        <v>30056</v>
      </c>
      <c r="B29125">
        <v>92</v>
      </c>
      <c r="C29125" t="s">
        <v>12648</v>
      </c>
      <c r="D29125">
        <v>40</v>
      </c>
      <c r="E29125" t="s">
        <v>6</v>
      </c>
      <c r="F29125">
        <v>2</v>
      </c>
      <c r="G29125">
        <v>2</v>
      </c>
      <c r="H29125" t="s">
        <v>10</v>
      </c>
      <c r="I29125" t="s">
        <v>10899</v>
      </c>
    </row>
    <row r="29126" spans="1:9" x14ac:dyDescent="0.25">
      <c r="A29126">
        <v>30057</v>
      </c>
      <c r="B29126">
        <v>92</v>
      </c>
      <c r="C29126" t="s">
        <v>12648</v>
      </c>
      <c r="D29126">
        <v>40</v>
      </c>
      <c r="E29126" t="s">
        <v>6</v>
      </c>
      <c r="F29126">
        <v>2</v>
      </c>
      <c r="G29126">
        <v>2</v>
      </c>
      <c r="H29126" t="s">
        <v>7</v>
      </c>
      <c r="I29126" t="s">
        <v>10900</v>
      </c>
    </row>
    <row r="29127" spans="1:9" x14ac:dyDescent="0.25">
      <c r="A29127">
        <v>30058</v>
      </c>
      <c r="B29127">
        <v>92</v>
      </c>
      <c r="C29127" t="s">
        <v>12648</v>
      </c>
      <c r="D29127">
        <v>40</v>
      </c>
      <c r="E29127" t="s">
        <v>6</v>
      </c>
      <c r="F29127">
        <v>2</v>
      </c>
      <c r="G29127">
        <v>2</v>
      </c>
      <c r="H29127" t="s">
        <v>10</v>
      </c>
      <c r="I29127" t="s">
        <v>10900</v>
      </c>
    </row>
    <row r="29128" spans="1:9" x14ac:dyDescent="0.25">
      <c r="A29128">
        <v>30059</v>
      </c>
      <c r="B29128">
        <v>92</v>
      </c>
      <c r="C29128" t="s">
        <v>12648</v>
      </c>
      <c r="D29128">
        <v>40</v>
      </c>
      <c r="E29128" t="s">
        <v>6</v>
      </c>
      <c r="F29128">
        <v>2</v>
      </c>
      <c r="G29128">
        <v>2</v>
      </c>
      <c r="H29128" t="s">
        <v>7</v>
      </c>
      <c r="I29128" t="s">
        <v>10900</v>
      </c>
    </row>
    <row r="29129" spans="1:9" x14ac:dyDescent="0.25">
      <c r="A29129">
        <v>30060</v>
      </c>
      <c r="B29129">
        <v>92</v>
      </c>
      <c r="C29129" t="s">
        <v>12648</v>
      </c>
      <c r="D29129">
        <v>40</v>
      </c>
      <c r="E29129" t="s">
        <v>6</v>
      </c>
      <c r="F29129">
        <v>2</v>
      </c>
      <c r="G29129">
        <v>2</v>
      </c>
      <c r="H29129" t="s">
        <v>7</v>
      </c>
      <c r="I29129" t="s">
        <v>10900</v>
      </c>
    </row>
    <row r="29130" spans="1:9" x14ac:dyDescent="0.25">
      <c r="A29130">
        <v>30061</v>
      </c>
      <c r="B29130">
        <v>92</v>
      </c>
      <c r="C29130" t="s">
        <v>12648</v>
      </c>
      <c r="D29130">
        <v>40</v>
      </c>
      <c r="E29130" t="s">
        <v>6</v>
      </c>
      <c r="F29130">
        <v>2</v>
      </c>
      <c r="G29130">
        <v>2</v>
      </c>
      <c r="H29130" t="s">
        <v>7</v>
      </c>
      <c r="I29130" t="s">
        <v>10900</v>
      </c>
    </row>
    <row r="29131" spans="1:9" x14ac:dyDescent="0.25">
      <c r="A29131">
        <v>30062</v>
      </c>
      <c r="B29131">
        <v>92</v>
      </c>
      <c r="C29131" t="s">
        <v>12648</v>
      </c>
      <c r="D29131">
        <v>40</v>
      </c>
      <c r="E29131" t="s">
        <v>6</v>
      </c>
      <c r="F29131">
        <v>2</v>
      </c>
      <c r="G29131">
        <v>2</v>
      </c>
      <c r="H29131" t="s">
        <v>10</v>
      </c>
      <c r="I29131" t="s">
        <v>10900</v>
      </c>
    </row>
    <row r="29132" spans="1:9" x14ac:dyDescent="0.25">
      <c r="A29132">
        <v>30063</v>
      </c>
      <c r="B29132">
        <v>92</v>
      </c>
      <c r="C29132" t="s">
        <v>12648</v>
      </c>
      <c r="D29132">
        <v>40</v>
      </c>
      <c r="E29132" t="s">
        <v>6</v>
      </c>
      <c r="F29132">
        <v>2</v>
      </c>
      <c r="G29132">
        <v>2</v>
      </c>
      <c r="H29132" t="s">
        <v>7</v>
      </c>
      <c r="I29132" t="s">
        <v>10900</v>
      </c>
    </row>
    <row r="29133" spans="1:9" x14ac:dyDescent="0.25">
      <c r="A29133">
        <v>30064</v>
      </c>
      <c r="B29133">
        <v>92</v>
      </c>
      <c r="C29133" t="s">
        <v>12648</v>
      </c>
      <c r="D29133">
        <v>40</v>
      </c>
      <c r="E29133" t="s">
        <v>6</v>
      </c>
      <c r="F29133">
        <v>2</v>
      </c>
      <c r="G29133">
        <v>2</v>
      </c>
      <c r="H29133" t="s">
        <v>10</v>
      </c>
      <c r="I29133" t="s">
        <v>10900</v>
      </c>
    </row>
    <row r="29134" spans="1:9" x14ac:dyDescent="0.25">
      <c r="A29134">
        <v>30065</v>
      </c>
      <c r="B29134">
        <v>92</v>
      </c>
      <c r="C29134" t="s">
        <v>12648</v>
      </c>
      <c r="D29134">
        <v>40</v>
      </c>
      <c r="E29134" t="s">
        <v>6</v>
      </c>
      <c r="F29134">
        <v>2</v>
      </c>
      <c r="G29134">
        <v>2</v>
      </c>
      <c r="H29134" t="s">
        <v>10</v>
      </c>
      <c r="I29134" t="s">
        <v>10900</v>
      </c>
    </row>
    <row r="29135" spans="1:9" x14ac:dyDescent="0.25">
      <c r="A29135">
        <v>30066</v>
      </c>
      <c r="B29135">
        <v>92</v>
      </c>
      <c r="C29135" t="s">
        <v>12648</v>
      </c>
      <c r="D29135">
        <v>40</v>
      </c>
      <c r="E29135" t="s">
        <v>6</v>
      </c>
      <c r="F29135">
        <v>2</v>
      </c>
      <c r="G29135">
        <v>2</v>
      </c>
      <c r="H29135" t="s">
        <v>7</v>
      </c>
      <c r="I29135" t="s">
        <v>10900</v>
      </c>
    </row>
    <row r="29136" spans="1:9" x14ac:dyDescent="0.25">
      <c r="A29136">
        <v>30067</v>
      </c>
      <c r="B29136">
        <v>92</v>
      </c>
      <c r="C29136" t="s">
        <v>12648</v>
      </c>
      <c r="D29136">
        <v>40</v>
      </c>
      <c r="E29136" t="s">
        <v>6</v>
      </c>
      <c r="F29136">
        <v>2</v>
      </c>
      <c r="G29136">
        <v>2</v>
      </c>
      <c r="H29136" t="s">
        <v>7</v>
      </c>
      <c r="I29136" t="s">
        <v>10900</v>
      </c>
    </row>
    <row r="29137" spans="1:9" x14ac:dyDescent="0.25">
      <c r="A29137">
        <v>30068</v>
      </c>
      <c r="B29137">
        <v>92</v>
      </c>
      <c r="C29137" t="s">
        <v>12648</v>
      </c>
      <c r="D29137">
        <v>40</v>
      </c>
      <c r="E29137" t="s">
        <v>6</v>
      </c>
      <c r="F29137">
        <v>2</v>
      </c>
      <c r="G29137">
        <v>2</v>
      </c>
      <c r="H29137" t="s">
        <v>10</v>
      </c>
      <c r="I29137" t="s">
        <v>10900</v>
      </c>
    </row>
    <row r="29138" spans="1:9" x14ac:dyDescent="0.25">
      <c r="A29138">
        <v>30069</v>
      </c>
      <c r="B29138">
        <v>92</v>
      </c>
      <c r="C29138" t="s">
        <v>12648</v>
      </c>
      <c r="D29138">
        <v>40</v>
      </c>
      <c r="E29138" t="s">
        <v>6</v>
      </c>
      <c r="F29138">
        <v>2</v>
      </c>
      <c r="G29138">
        <v>2</v>
      </c>
      <c r="H29138" t="s">
        <v>7</v>
      </c>
      <c r="I29138" t="s">
        <v>10900</v>
      </c>
    </row>
    <row r="29139" spans="1:9" x14ac:dyDescent="0.25">
      <c r="A29139">
        <v>30070</v>
      </c>
      <c r="B29139">
        <v>92</v>
      </c>
      <c r="C29139" t="s">
        <v>12648</v>
      </c>
      <c r="D29139">
        <v>40</v>
      </c>
      <c r="E29139" t="s">
        <v>6</v>
      </c>
      <c r="F29139">
        <v>2</v>
      </c>
      <c r="G29139">
        <v>2</v>
      </c>
      <c r="H29139" t="s">
        <v>10</v>
      </c>
      <c r="I29139" t="s">
        <v>10900</v>
      </c>
    </row>
    <row r="29140" spans="1:9" x14ac:dyDescent="0.25">
      <c r="A29140">
        <v>30071</v>
      </c>
      <c r="B29140">
        <v>92</v>
      </c>
      <c r="C29140" t="s">
        <v>12648</v>
      </c>
      <c r="D29140">
        <v>40</v>
      </c>
      <c r="E29140" t="s">
        <v>6</v>
      </c>
      <c r="F29140">
        <v>2</v>
      </c>
      <c r="G29140">
        <v>2</v>
      </c>
      <c r="H29140" t="s">
        <v>7</v>
      </c>
      <c r="I29140" t="s">
        <v>10901</v>
      </c>
    </row>
    <row r="29141" spans="1:9" x14ac:dyDescent="0.25">
      <c r="A29141">
        <v>30072</v>
      </c>
      <c r="B29141">
        <v>92</v>
      </c>
      <c r="C29141" t="s">
        <v>12648</v>
      </c>
      <c r="D29141">
        <v>40</v>
      </c>
      <c r="E29141" t="s">
        <v>6</v>
      </c>
      <c r="F29141">
        <v>2</v>
      </c>
      <c r="G29141">
        <v>2</v>
      </c>
      <c r="H29141" t="s">
        <v>10</v>
      </c>
      <c r="I29141" t="s">
        <v>10901</v>
      </c>
    </row>
    <row r="29142" spans="1:9" x14ac:dyDescent="0.25">
      <c r="A29142">
        <v>30073</v>
      </c>
      <c r="B29142">
        <v>92</v>
      </c>
      <c r="C29142" t="s">
        <v>12648</v>
      </c>
      <c r="D29142">
        <v>40</v>
      </c>
      <c r="E29142" t="s">
        <v>6</v>
      </c>
      <c r="F29142">
        <v>2</v>
      </c>
      <c r="G29142">
        <v>2</v>
      </c>
      <c r="H29142" t="s">
        <v>10</v>
      </c>
      <c r="I29142" t="s">
        <v>10901</v>
      </c>
    </row>
    <row r="29143" spans="1:9" x14ac:dyDescent="0.25">
      <c r="A29143">
        <v>30074</v>
      </c>
      <c r="B29143">
        <v>92</v>
      </c>
      <c r="C29143" t="s">
        <v>12648</v>
      </c>
      <c r="D29143">
        <v>40</v>
      </c>
      <c r="E29143" t="s">
        <v>6</v>
      </c>
      <c r="F29143">
        <v>2</v>
      </c>
      <c r="G29143">
        <v>2</v>
      </c>
      <c r="H29143" t="s">
        <v>7</v>
      </c>
      <c r="I29143" t="s">
        <v>10901</v>
      </c>
    </row>
    <row r="29144" spans="1:9" x14ac:dyDescent="0.25">
      <c r="A29144">
        <v>30075</v>
      </c>
      <c r="B29144">
        <v>92</v>
      </c>
      <c r="C29144" t="s">
        <v>12648</v>
      </c>
      <c r="D29144">
        <v>40</v>
      </c>
      <c r="E29144" t="s">
        <v>6</v>
      </c>
      <c r="F29144">
        <v>2</v>
      </c>
      <c r="G29144">
        <v>2</v>
      </c>
      <c r="H29144" t="s">
        <v>7</v>
      </c>
      <c r="I29144" t="s">
        <v>10901</v>
      </c>
    </row>
    <row r="29145" spans="1:9" x14ac:dyDescent="0.25">
      <c r="A29145">
        <v>30076</v>
      </c>
      <c r="B29145">
        <v>92</v>
      </c>
      <c r="C29145" t="s">
        <v>12648</v>
      </c>
      <c r="D29145">
        <v>40</v>
      </c>
      <c r="E29145" t="s">
        <v>6</v>
      </c>
      <c r="F29145">
        <v>2</v>
      </c>
      <c r="G29145">
        <v>2</v>
      </c>
      <c r="H29145" t="s">
        <v>10</v>
      </c>
      <c r="I29145" t="s">
        <v>10901</v>
      </c>
    </row>
    <row r="29146" spans="1:9" x14ac:dyDescent="0.25">
      <c r="A29146">
        <v>30077</v>
      </c>
      <c r="B29146">
        <v>92</v>
      </c>
      <c r="C29146" t="s">
        <v>12648</v>
      </c>
      <c r="D29146">
        <v>40</v>
      </c>
      <c r="E29146" t="s">
        <v>6</v>
      </c>
      <c r="F29146">
        <v>2</v>
      </c>
      <c r="G29146">
        <v>2</v>
      </c>
      <c r="H29146" t="s">
        <v>7</v>
      </c>
      <c r="I29146" t="s">
        <v>10901</v>
      </c>
    </row>
    <row r="29147" spans="1:9" x14ac:dyDescent="0.25">
      <c r="A29147">
        <v>30078</v>
      </c>
      <c r="B29147">
        <v>92</v>
      </c>
      <c r="C29147" t="s">
        <v>12648</v>
      </c>
      <c r="D29147">
        <v>40</v>
      </c>
      <c r="E29147" t="s">
        <v>6</v>
      </c>
      <c r="F29147">
        <v>2</v>
      </c>
      <c r="G29147">
        <v>2</v>
      </c>
      <c r="H29147" t="s">
        <v>7</v>
      </c>
      <c r="I29147" t="s">
        <v>10901</v>
      </c>
    </row>
    <row r="29148" spans="1:9" x14ac:dyDescent="0.25">
      <c r="A29148">
        <v>30079</v>
      </c>
      <c r="B29148">
        <v>92</v>
      </c>
      <c r="C29148" t="s">
        <v>12648</v>
      </c>
      <c r="D29148">
        <v>40</v>
      </c>
      <c r="E29148" t="s">
        <v>6</v>
      </c>
      <c r="F29148">
        <v>2</v>
      </c>
      <c r="G29148">
        <v>2</v>
      </c>
      <c r="H29148" t="s">
        <v>10</v>
      </c>
      <c r="I29148" t="s">
        <v>10901</v>
      </c>
    </row>
    <row r="29149" spans="1:9" x14ac:dyDescent="0.25">
      <c r="A29149">
        <v>30080</v>
      </c>
      <c r="B29149">
        <v>92</v>
      </c>
      <c r="C29149" t="s">
        <v>12648</v>
      </c>
      <c r="D29149">
        <v>40</v>
      </c>
      <c r="E29149" t="s">
        <v>6</v>
      </c>
      <c r="F29149">
        <v>2</v>
      </c>
      <c r="G29149">
        <v>2</v>
      </c>
      <c r="H29149" t="s">
        <v>7</v>
      </c>
      <c r="I29149" t="s">
        <v>10902</v>
      </c>
    </row>
    <row r="29150" spans="1:9" x14ac:dyDescent="0.25">
      <c r="A29150">
        <v>30081</v>
      </c>
      <c r="B29150">
        <v>92</v>
      </c>
      <c r="C29150" t="s">
        <v>12648</v>
      </c>
      <c r="D29150">
        <v>40</v>
      </c>
      <c r="E29150" t="s">
        <v>6</v>
      </c>
      <c r="F29150">
        <v>2</v>
      </c>
      <c r="G29150">
        <v>2</v>
      </c>
      <c r="H29150" t="s">
        <v>10</v>
      </c>
      <c r="I29150" t="s">
        <v>10902</v>
      </c>
    </row>
    <row r="29151" spans="1:9" x14ac:dyDescent="0.25">
      <c r="A29151">
        <v>30082</v>
      </c>
      <c r="B29151">
        <v>92</v>
      </c>
      <c r="C29151" t="s">
        <v>12648</v>
      </c>
      <c r="D29151">
        <v>40</v>
      </c>
      <c r="E29151" t="s">
        <v>6</v>
      </c>
      <c r="F29151">
        <v>2</v>
      </c>
      <c r="G29151">
        <v>2</v>
      </c>
      <c r="H29151" t="s">
        <v>7</v>
      </c>
      <c r="I29151" t="s">
        <v>10903</v>
      </c>
    </row>
    <row r="29152" spans="1:9" x14ac:dyDescent="0.25">
      <c r="A29152">
        <v>30083</v>
      </c>
      <c r="B29152">
        <v>92</v>
      </c>
      <c r="C29152" t="s">
        <v>12648</v>
      </c>
      <c r="D29152">
        <v>40</v>
      </c>
      <c r="E29152" t="s">
        <v>6</v>
      </c>
      <c r="F29152">
        <v>2</v>
      </c>
      <c r="G29152">
        <v>2</v>
      </c>
      <c r="H29152" t="s">
        <v>10</v>
      </c>
      <c r="I29152" t="s">
        <v>10903</v>
      </c>
    </row>
    <row r="29153" spans="1:9" x14ac:dyDescent="0.25">
      <c r="A29153">
        <v>30084</v>
      </c>
      <c r="B29153">
        <v>92</v>
      </c>
      <c r="C29153" t="s">
        <v>12648</v>
      </c>
      <c r="D29153">
        <v>40</v>
      </c>
      <c r="E29153" t="s">
        <v>6</v>
      </c>
      <c r="F29153">
        <v>2</v>
      </c>
      <c r="G29153">
        <v>2</v>
      </c>
      <c r="H29153" t="s">
        <v>10</v>
      </c>
      <c r="I29153" t="s">
        <v>10903</v>
      </c>
    </row>
    <row r="29154" spans="1:9" x14ac:dyDescent="0.25">
      <c r="A29154">
        <v>30085</v>
      </c>
      <c r="B29154">
        <v>92</v>
      </c>
      <c r="C29154" t="s">
        <v>12648</v>
      </c>
      <c r="D29154">
        <v>40</v>
      </c>
      <c r="E29154" t="s">
        <v>6</v>
      </c>
      <c r="F29154">
        <v>2</v>
      </c>
      <c r="G29154">
        <v>2</v>
      </c>
      <c r="H29154" t="s">
        <v>7</v>
      </c>
      <c r="I29154" t="s">
        <v>10903</v>
      </c>
    </row>
    <row r="29155" spans="1:9" x14ac:dyDescent="0.25">
      <c r="A29155">
        <v>30086</v>
      </c>
      <c r="B29155">
        <v>92</v>
      </c>
      <c r="C29155" t="s">
        <v>12648</v>
      </c>
      <c r="D29155">
        <v>40</v>
      </c>
      <c r="E29155" t="s">
        <v>6</v>
      </c>
      <c r="F29155">
        <v>2</v>
      </c>
      <c r="G29155">
        <v>2</v>
      </c>
      <c r="H29155" t="s">
        <v>7</v>
      </c>
      <c r="I29155" t="s">
        <v>10903</v>
      </c>
    </row>
    <row r="29156" spans="1:9" x14ac:dyDescent="0.25">
      <c r="A29156">
        <v>30087</v>
      </c>
      <c r="B29156">
        <v>92</v>
      </c>
      <c r="C29156" t="s">
        <v>12648</v>
      </c>
      <c r="D29156">
        <v>40</v>
      </c>
      <c r="E29156" t="s">
        <v>6</v>
      </c>
      <c r="F29156">
        <v>2</v>
      </c>
      <c r="G29156">
        <v>2</v>
      </c>
      <c r="H29156" t="s">
        <v>10</v>
      </c>
      <c r="I29156" t="s">
        <v>10903</v>
      </c>
    </row>
    <row r="29157" spans="1:9" x14ac:dyDescent="0.25">
      <c r="A29157">
        <v>30088</v>
      </c>
      <c r="B29157">
        <v>92</v>
      </c>
      <c r="C29157" t="s">
        <v>12648</v>
      </c>
      <c r="D29157">
        <v>40</v>
      </c>
      <c r="E29157" t="s">
        <v>6</v>
      </c>
      <c r="F29157">
        <v>2</v>
      </c>
      <c r="G29157">
        <v>2</v>
      </c>
      <c r="H29157" t="s">
        <v>10</v>
      </c>
      <c r="I29157" t="s">
        <v>10903</v>
      </c>
    </row>
    <row r="29158" spans="1:9" x14ac:dyDescent="0.25">
      <c r="A29158">
        <v>30089</v>
      </c>
      <c r="B29158">
        <v>92</v>
      </c>
      <c r="C29158" t="s">
        <v>12648</v>
      </c>
      <c r="D29158">
        <v>40</v>
      </c>
      <c r="E29158" t="s">
        <v>6</v>
      </c>
      <c r="F29158">
        <v>2</v>
      </c>
      <c r="G29158">
        <v>2</v>
      </c>
      <c r="H29158" t="s">
        <v>7</v>
      </c>
      <c r="I29158" t="s">
        <v>10903</v>
      </c>
    </row>
    <row r="29159" spans="1:9" x14ac:dyDescent="0.25">
      <c r="A29159">
        <v>30090</v>
      </c>
      <c r="B29159">
        <v>92</v>
      </c>
      <c r="C29159" t="s">
        <v>12648</v>
      </c>
      <c r="D29159">
        <v>40</v>
      </c>
      <c r="E29159" t="s">
        <v>6</v>
      </c>
      <c r="F29159">
        <v>2</v>
      </c>
      <c r="G29159">
        <v>2</v>
      </c>
      <c r="H29159" t="s">
        <v>10</v>
      </c>
      <c r="I29159" t="s">
        <v>10903</v>
      </c>
    </row>
    <row r="29160" spans="1:9" x14ac:dyDescent="0.25">
      <c r="A29160">
        <v>30091</v>
      </c>
      <c r="B29160">
        <v>92</v>
      </c>
      <c r="C29160" t="s">
        <v>12648</v>
      </c>
      <c r="D29160">
        <v>40</v>
      </c>
      <c r="E29160" t="s">
        <v>6</v>
      </c>
      <c r="F29160">
        <v>2</v>
      </c>
      <c r="G29160">
        <v>2</v>
      </c>
      <c r="H29160" t="s">
        <v>7</v>
      </c>
      <c r="I29160" t="s">
        <v>10903</v>
      </c>
    </row>
    <row r="29161" spans="1:9" x14ac:dyDescent="0.25">
      <c r="A29161">
        <v>30092</v>
      </c>
      <c r="B29161">
        <v>92</v>
      </c>
      <c r="C29161" t="s">
        <v>12648</v>
      </c>
      <c r="D29161">
        <v>40</v>
      </c>
      <c r="E29161" t="s">
        <v>6</v>
      </c>
      <c r="F29161">
        <v>2</v>
      </c>
      <c r="G29161">
        <v>2</v>
      </c>
      <c r="H29161" t="s">
        <v>7</v>
      </c>
      <c r="I29161" t="s">
        <v>10903</v>
      </c>
    </row>
    <row r="29162" spans="1:9" x14ac:dyDescent="0.25">
      <c r="A29162">
        <v>30093</v>
      </c>
      <c r="B29162">
        <v>92</v>
      </c>
      <c r="C29162" t="s">
        <v>12648</v>
      </c>
      <c r="D29162">
        <v>40</v>
      </c>
      <c r="E29162" t="s">
        <v>6</v>
      </c>
      <c r="F29162">
        <v>2</v>
      </c>
      <c r="G29162">
        <v>2</v>
      </c>
      <c r="H29162" t="s">
        <v>10</v>
      </c>
      <c r="I29162" t="s">
        <v>10903</v>
      </c>
    </row>
    <row r="29163" spans="1:9" x14ac:dyDescent="0.25">
      <c r="A29163">
        <v>30094</v>
      </c>
      <c r="B29163">
        <v>92</v>
      </c>
      <c r="C29163" t="s">
        <v>12648</v>
      </c>
      <c r="D29163">
        <v>40</v>
      </c>
      <c r="E29163" t="s">
        <v>6</v>
      </c>
      <c r="F29163">
        <v>2</v>
      </c>
      <c r="G29163">
        <v>2</v>
      </c>
      <c r="H29163" t="s">
        <v>7</v>
      </c>
      <c r="I29163" t="s">
        <v>10903</v>
      </c>
    </row>
    <row r="29164" spans="1:9" x14ac:dyDescent="0.25">
      <c r="A29164">
        <v>30095</v>
      </c>
      <c r="B29164">
        <v>92</v>
      </c>
      <c r="C29164" t="s">
        <v>12648</v>
      </c>
      <c r="D29164">
        <v>40</v>
      </c>
      <c r="E29164" t="s">
        <v>6</v>
      </c>
      <c r="F29164">
        <v>2</v>
      </c>
      <c r="G29164">
        <v>2</v>
      </c>
      <c r="H29164" t="s">
        <v>10</v>
      </c>
      <c r="I29164" t="s">
        <v>10903</v>
      </c>
    </row>
    <row r="29165" spans="1:9" x14ac:dyDescent="0.25">
      <c r="A29165">
        <v>30096</v>
      </c>
      <c r="B29165">
        <v>92</v>
      </c>
      <c r="C29165" t="s">
        <v>12648</v>
      </c>
      <c r="D29165">
        <v>40</v>
      </c>
      <c r="E29165" t="s">
        <v>6</v>
      </c>
      <c r="F29165">
        <v>2</v>
      </c>
      <c r="G29165">
        <v>2</v>
      </c>
      <c r="H29165" t="s">
        <v>7</v>
      </c>
      <c r="I29165" t="s">
        <v>10903</v>
      </c>
    </row>
    <row r="29166" spans="1:9" x14ac:dyDescent="0.25">
      <c r="A29166">
        <v>30097</v>
      </c>
      <c r="B29166">
        <v>92</v>
      </c>
      <c r="C29166" t="s">
        <v>12648</v>
      </c>
      <c r="D29166">
        <v>40</v>
      </c>
      <c r="E29166" t="s">
        <v>6</v>
      </c>
      <c r="F29166">
        <v>2</v>
      </c>
      <c r="G29166">
        <v>2</v>
      </c>
      <c r="H29166" t="s">
        <v>10</v>
      </c>
      <c r="I29166" t="s">
        <v>10904</v>
      </c>
    </row>
    <row r="29167" spans="1:9" x14ac:dyDescent="0.25">
      <c r="A29167">
        <v>30098</v>
      </c>
      <c r="B29167">
        <v>92</v>
      </c>
      <c r="C29167" t="s">
        <v>12648</v>
      </c>
      <c r="D29167">
        <v>40</v>
      </c>
      <c r="E29167" t="s">
        <v>6</v>
      </c>
      <c r="F29167">
        <v>2</v>
      </c>
      <c r="G29167">
        <v>2</v>
      </c>
      <c r="H29167" t="s">
        <v>7</v>
      </c>
      <c r="I29167" t="s">
        <v>10905</v>
      </c>
    </row>
    <row r="29168" spans="1:9" x14ac:dyDescent="0.25">
      <c r="A29168">
        <v>30099</v>
      </c>
      <c r="B29168">
        <v>92</v>
      </c>
      <c r="C29168" t="s">
        <v>12648</v>
      </c>
      <c r="D29168">
        <v>40</v>
      </c>
      <c r="E29168" t="s">
        <v>6</v>
      </c>
      <c r="F29168">
        <v>2</v>
      </c>
      <c r="G29168">
        <v>2</v>
      </c>
      <c r="H29168" t="s">
        <v>14</v>
      </c>
      <c r="I29168" t="s">
        <v>10905</v>
      </c>
    </row>
    <row r="29169" spans="1:9" x14ac:dyDescent="0.25">
      <c r="A29169">
        <v>30100</v>
      </c>
      <c r="B29169">
        <v>92</v>
      </c>
      <c r="C29169" t="s">
        <v>12648</v>
      </c>
      <c r="D29169">
        <v>40</v>
      </c>
      <c r="E29169" t="s">
        <v>6</v>
      </c>
      <c r="F29169">
        <v>2</v>
      </c>
      <c r="G29169">
        <v>2</v>
      </c>
      <c r="H29169" t="s">
        <v>10</v>
      </c>
      <c r="I29169" t="s">
        <v>10905</v>
      </c>
    </row>
    <row r="29170" spans="1:9" x14ac:dyDescent="0.25">
      <c r="A29170">
        <v>30101</v>
      </c>
      <c r="B29170">
        <v>92</v>
      </c>
      <c r="C29170" t="s">
        <v>12648</v>
      </c>
      <c r="D29170">
        <v>40</v>
      </c>
      <c r="E29170" t="s">
        <v>6</v>
      </c>
      <c r="F29170">
        <v>2</v>
      </c>
      <c r="G29170">
        <v>2</v>
      </c>
      <c r="H29170" t="s">
        <v>10</v>
      </c>
      <c r="I29170" t="s">
        <v>10906</v>
      </c>
    </row>
    <row r="29171" spans="1:9" x14ac:dyDescent="0.25">
      <c r="A29171">
        <v>30102</v>
      </c>
      <c r="B29171">
        <v>92</v>
      </c>
      <c r="C29171" t="s">
        <v>12648</v>
      </c>
      <c r="D29171">
        <v>40</v>
      </c>
      <c r="E29171" t="s">
        <v>6</v>
      </c>
      <c r="F29171">
        <v>2</v>
      </c>
      <c r="G29171">
        <v>2</v>
      </c>
      <c r="H29171" t="s">
        <v>7</v>
      </c>
      <c r="I29171" t="s">
        <v>10906</v>
      </c>
    </row>
    <row r="29172" spans="1:9" x14ac:dyDescent="0.25">
      <c r="A29172">
        <v>30103</v>
      </c>
      <c r="B29172">
        <v>92</v>
      </c>
      <c r="C29172" t="s">
        <v>12648</v>
      </c>
      <c r="D29172">
        <v>40</v>
      </c>
      <c r="E29172" t="s">
        <v>6</v>
      </c>
      <c r="F29172">
        <v>2</v>
      </c>
      <c r="G29172">
        <v>2</v>
      </c>
      <c r="H29172" t="s">
        <v>7</v>
      </c>
      <c r="I29172" t="s">
        <v>10907</v>
      </c>
    </row>
    <row r="29173" spans="1:9" x14ac:dyDescent="0.25">
      <c r="A29173">
        <v>30104</v>
      </c>
      <c r="B29173">
        <v>92</v>
      </c>
      <c r="C29173" t="s">
        <v>12648</v>
      </c>
      <c r="D29173">
        <v>40</v>
      </c>
      <c r="E29173" t="s">
        <v>6</v>
      </c>
      <c r="F29173">
        <v>2</v>
      </c>
      <c r="G29173">
        <v>2</v>
      </c>
      <c r="H29173" t="s">
        <v>7</v>
      </c>
      <c r="I29173" t="s">
        <v>10907</v>
      </c>
    </row>
    <row r="29174" spans="1:9" x14ac:dyDescent="0.25">
      <c r="A29174">
        <v>30105</v>
      </c>
      <c r="B29174">
        <v>92</v>
      </c>
      <c r="C29174" t="s">
        <v>12648</v>
      </c>
      <c r="D29174">
        <v>40</v>
      </c>
      <c r="E29174" t="s">
        <v>6</v>
      </c>
      <c r="F29174">
        <v>2</v>
      </c>
      <c r="G29174">
        <v>2</v>
      </c>
      <c r="H29174" t="s">
        <v>14</v>
      </c>
      <c r="I29174" t="s">
        <v>10907</v>
      </c>
    </row>
    <row r="29175" spans="1:9" x14ac:dyDescent="0.25">
      <c r="A29175">
        <v>30106</v>
      </c>
      <c r="B29175">
        <v>92</v>
      </c>
      <c r="C29175" t="s">
        <v>12648</v>
      </c>
      <c r="D29175">
        <v>40</v>
      </c>
      <c r="E29175" t="s">
        <v>6</v>
      </c>
      <c r="F29175">
        <v>2</v>
      </c>
      <c r="G29175">
        <v>2</v>
      </c>
      <c r="H29175" t="s">
        <v>12</v>
      </c>
      <c r="I29175" t="s">
        <v>10907</v>
      </c>
    </row>
    <row r="29176" spans="1:9" x14ac:dyDescent="0.25">
      <c r="A29176">
        <v>30107</v>
      </c>
      <c r="B29176">
        <v>92</v>
      </c>
      <c r="C29176" t="s">
        <v>12648</v>
      </c>
      <c r="D29176">
        <v>40</v>
      </c>
      <c r="E29176" t="s">
        <v>6</v>
      </c>
      <c r="F29176">
        <v>2</v>
      </c>
      <c r="G29176">
        <v>2</v>
      </c>
      <c r="H29176" t="s">
        <v>10</v>
      </c>
      <c r="I29176" t="s">
        <v>10907</v>
      </c>
    </row>
    <row r="29177" spans="1:9" x14ac:dyDescent="0.25">
      <c r="A29177">
        <v>30108</v>
      </c>
      <c r="B29177">
        <v>92</v>
      </c>
      <c r="C29177" t="s">
        <v>12648</v>
      </c>
      <c r="D29177">
        <v>40</v>
      </c>
      <c r="E29177" t="s">
        <v>6</v>
      </c>
      <c r="F29177">
        <v>2</v>
      </c>
      <c r="G29177">
        <v>2</v>
      </c>
      <c r="H29177" t="s">
        <v>10</v>
      </c>
      <c r="I29177" t="s">
        <v>10907</v>
      </c>
    </row>
    <row r="29178" spans="1:9" x14ac:dyDescent="0.25">
      <c r="A29178">
        <v>30109</v>
      </c>
      <c r="B29178">
        <v>92</v>
      </c>
      <c r="C29178" t="s">
        <v>12648</v>
      </c>
      <c r="D29178">
        <v>40</v>
      </c>
      <c r="E29178" t="s">
        <v>6</v>
      </c>
      <c r="F29178">
        <v>2</v>
      </c>
      <c r="G29178">
        <v>2</v>
      </c>
      <c r="H29178" t="s">
        <v>7</v>
      </c>
      <c r="I29178" t="s">
        <v>10907</v>
      </c>
    </row>
    <row r="29179" spans="1:9" x14ac:dyDescent="0.25">
      <c r="A29179">
        <v>30110</v>
      </c>
      <c r="B29179">
        <v>92</v>
      </c>
      <c r="C29179" t="s">
        <v>12648</v>
      </c>
      <c r="D29179">
        <v>40</v>
      </c>
      <c r="E29179" t="s">
        <v>6</v>
      </c>
      <c r="F29179">
        <v>2</v>
      </c>
      <c r="G29179">
        <v>2</v>
      </c>
      <c r="H29179" t="s">
        <v>7</v>
      </c>
      <c r="I29179" t="s">
        <v>10908</v>
      </c>
    </row>
    <row r="29180" spans="1:9" x14ac:dyDescent="0.25">
      <c r="A29180">
        <v>30111</v>
      </c>
      <c r="B29180">
        <v>92</v>
      </c>
      <c r="C29180" t="s">
        <v>12648</v>
      </c>
      <c r="D29180">
        <v>40</v>
      </c>
      <c r="E29180" t="s">
        <v>6</v>
      </c>
      <c r="F29180">
        <v>2</v>
      </c>
      <c r="G29180">
        <v>2</v>
      </c>
      <c r="H29180" t="s">
        <v>12</v>
      </c>
      <c r="I29180" t="s">
        <v>10909</v>
      </c>
    </row>
    <row r="29181" spans="1:9" x14ac:dyDescent="0.25">
      <c r="A29181">
        <v>30112</v>
      </c>
      <c r="B29181">
        <v>92</v>
      </c>
      <c r="C29181" t="s">
        <v>12648</v>
      </c>
      <c r="D29181">
        <v>40</v>
      </c>
      <c r="E29181" t="s">
        <v>6</v>
      </c>
      <c r="F29181">
        <v>2</v>
      </c>
      <c r="G29181">
        <v>2</v>
      </c>
      <c r="H29181" t="s">
        <v>10</v>
      </c>
      <c r="I29181" t="s">
        <v>10909</v>
      </c>
    </row>
    <row r="29182" spans="1:9" x14ac:dyDescent="0.25">
      <c r="A29182">
        <v>30113</v>
      </c>
      <c r="B29182">
        <v>92</v>
      </c>
      <c r="C29182" t="s">
        <v>12648</v>
      </c>
      <c r="D29182">
        <v>40</v>
      </c>
      <c r="E29182" t="s">
        <v>6</v>
      </c>
      <c r="F29182">
        <v>2</v>
      </c>
      <c r="G29182">
        <v>2</v>
      </c>
      <c r="H29182" t="s">
        <v>14</v>
      </c>
      <c r="I29182" t="s">
        <v>10910</v>
      </c>
    </row>
    <row r="29183" spans="1:9" x14ac:dyDescent="0.25">
      <c r="A29183">
        <v>30114</v>
      </c>
      <c r="B29183">
        <v>92</v>
      </c>
      <c r="C29183" t="s">
        <v>12648</v>
      </c>
      <c r="D29183">
        <v>40</v>
      </c>
      <c r="E29183" t="s">
        <v>6</v>
      </c>
      <c r="F29183">
        <v>2</v>
      </c>
      <c r="G29183">
        <v>2</v>
      </c>
      <c r="H29183" t="s">
        <v>10</v>
      </c>
      <c r="I29183" t="s">
        <v>10910</v>
      </c>
    </row>
    <row r="29184" spans="1:9" x14ac:dyDescent="0.25">
      <c r="A29184">
        <v>30115</v>
      </c>
      <c r="B29184">
        <v>92</v>
      </c>
      <c r="C29184" t="s">
        <v>12648</v>
      </c>
      <c r="D29184">
        <v>40</v>
      </c>
      <c r="E29184" t="s">
        <v>6</v>
      </c>
      <c r="F29184">
        <v>2</v>
      </c>
      <c r="G29184">
        <v>2</v>
      </c>
      <c r="H29184" t="s">
        <v>7</v>
      </c>
      <c r="I29184" t="s">
        <v>10911</v>
      </c>
    </row>
    <row r="29185" spans="1:9" x14ac:dyDescent="0.25">
      <c r="A29185">
        <v>30116</v>
      </c>
      <c r="B29185">
        <v>92</v>
      </c>
      <c r="C29185" t="s">
        <v>12648</v>
      </c>
      <c r="D29185">
        <v>40</v>
      </c>
      <c r="E29185" t="s">
        <v>6</v>
      </c>
      <c r="F29185">
        <v>2</v>
      </c>
      <c r="G29185">
        <v>2</v>
      </c>
      <c r="H29185" t="s">
        <v>10</v>
      </c>
      <c r="I29185" t="s">
        <v>10911</v>
      </c>
    </row>
    <row r="29186" spans="1:9" x14ac:dyDescent="0.25">
      <c r="A29186">
        <v>30117</v>
      </c>
      <c r="B29186">
        <v>92</v>
      </c>
      <c r="C29186" t="s">
        <v>12648</v>
      </c>
      <c r="D29186">
        <v>40</v>
      </c>
      <c r="E29186" t="s">
        <v>6</v>
      </c>
      <c r="F29186">
        <v>2</v>
      </c>
      <c r="G29186">
        <v>0</v>
      </c>
      <c r="H29186" t="s">
        <v>7</v>
      </c>
      <c r="I29186" t="s">
        <v>10912</v>
      </c>
    </row>
    <row r="29187" spans="1:9" x14ac:dyDescent="0.25">
      <c r="A29187">
        <v>30118</v>
      </c>
      <c r="B29187">
        <v>92</v>
      </c>
      <c r="C29187" t="s">
        <v>12648</v>
      </c>
      <c r="D29187">
        <v>40</v>
      </c>
      <c r="E29187" t="s">
        <v>6</v>
      </c>
      <c r="F29187">
        <v>2</v>
      </c>
      <c r="G29187">
        <v>0</v>
      </c>
      <c r="H29187" t="s">
        <v>12</v>
      </c>
      <c r="I29187" t="s">
        <v>10912</v>
      </c>
    </row>
    <row r="29188" spans="1:9" x14ac:dyDescent="0.25">
      <c r="A29188">
        <v>30119</v>
      </c>
      <c r="B29188">
        <v>92</v>
      </c>
      <c r="C29188" t="s">
        <v>12648</v>
      </c>
      <c r="D29188">
        <v>40</v>
      </c>
      <c r="E29188" t="s">
        <v>6</v>
      </c>
      <c r="F29188">
        <v>2</v>
      </c>
      <c r="G29188">
        <v>0</v>
      </c>
      <c r="H29188" t="s">
        <v>14</v>
      </c>
      <c r="I29188" t="s">
        <v>10913</v>
      </c>
    </row>
    <row r="29189" spans="1:9" x14ac:dyDescent="0.25">
      <c r="A29189">
        <v>30120</v>
      </c>
      <c r="B29189">
        <v>92</v>
      </c>
      <c r="C29189" t="s">
        <v>12648</v>
      </c>
      <c r="D29189">
        <v>40</v>
      </c>
      <c r="E29189" t="s">
        <v>6</v>
      </c>
      <c r="F29189">
        <v>2</v>
      </c>
      <c r="G29189">
        <v>0</v>
      </c>
      <c r="H29189" t="s">
        <v>10</v>
      </c>
      <c r="I29189" t="s">
        <v>10913</v>
      </c>
    </row>
    <row r="29190" spans="1:9" x14ac:dyDescent="0.25">
      <c r="A29190">
        <v>30121</v>
      </c>
      <c r="B29190">
        <v>92</v>
      </c>
      <c r="C29190" t="s">
        <v>12648</v>
      </c>
      <c r="D29190">
        <v>40</v>
      </c>
      <c r="E29190" t="s">
        <v>6</v>
      </c>
      <c r="F29190">
        <v>2</v>
      </c>
      <c r="G29190">
        <v>0</v>
      </c>
      <c r="H29190" t="s">
        <v>7</v>
      </c>
      <c r="I29190" t="s">
        <v>10913</v>
      </c>
    </row>
    <row r="29191" spans="1:9" x14ac:dyDescent="0.25">
      <c r="A29191">
        <v>30122</v>
      </c>
      <c r="B29191">
        <v>92</v>
      </c>
      <c r="C29191" t="s">
        <v>12648</v>
      </c>
      <c r="D29191">
        <v>40</v>
      </c>
      <c r="E29191" t="s">
        <v>6</v>
      </c>
      <c r="F29191">
        <v>2</v>
      </c>
      <c r="G29191">
        <v>0</v>
      </c>
      <c r="H29191" t="s">
        <v>12</v>
      </c>
      <c r="I29191" t="s">
        <v>10913</v>
      </c>
    </row>
    <row r="29192" spans="1:9" x14ac:dyDescent="0.25">
      <c r="A29192">
        <v>30123</v>
      </c>
      <c r="B29192">
        <v>92</v>
      </c>
      <c r="C29192" t="s">
        <v>12648</v>
      </c>
      <c r="D29192">
        <v>40</v>
      </c>
      <c r="E29192" t="s">
        <v>6</v>
      </c>
      <c r="F29192">
        <v>2</v>
      </c>
      <c r="G29192">
        <v>0</v>
      </c>
      <c r="H29192" t="s">
        <v>14</v>
      </c>
      <c r="I29192" t="s">
        <v>10913</v>
      </c>
    </row>
    <row r="29193" spans="1:9" x14ac:dyDescent="0.25">
      <c r="A29193">
        <v>30124</v>
      </c>
      <c r="B29193">
        <v>92</v>
      </c>
      <c r="C29193" t="s">
        <v>12648</v>
      </c>
      <c r="D29193">
        <v>40</v>
      </c>
      <c r="E29193" t="s">
        <v>6</v>
      </c>
      <c r="F29193">
        <v>2</v>
      </c>
      <c r="G29193">
        <v>0</v>
      </c>
      <c r="H29193" t="s">
        <v>10</v>
      </c>
      <c r="I29193" t="s">
        <v>10913</v>
      </c>
    </row>
    <row r="29194" spans="1:9" x14ac:dyDescent="0.25">
      <c r="A29194">
        <v>30125</v>
      </c>
      <c r="B29194">
        <v>92</v>
      </c>
      <c r="C29194" t="s">
        <v>12648</v>
      </c>
      <c r="D29194">
        <v>40</v>
      </c>
      <c r="E29194" t="s">
        <v>6</v>
      </c>
      <c r="F29194">
        <v>2</v>
      </c>
      <c r="G29194">
        <v>0</v>
      </c>
      <c r="H29194" t="s">
        <v>7</v>
      </c>
      <c r="I29194" t="s">
        <v>10914</v>
      </c>
    </row>
    <row r="29195" spans="1:9" x14ac:dyDescent="0.25">
      <c r="A29195">
        <v>30126</v>
      </c>
      <c r="B29195">
        <v>92</v>
      </c>
      <c r="C29195" t="s">
        <v>12648</v>
      </c>
      <c r="D29195">
        <v>40</v>
      </c>
      <c r="E29195" t="s">
        <v>6</v>
      </c>
      <c r="F29195">
        <v>2</v>
      </c>
      <c r="G29195">
        <v>0</v>
      </c>
      <c r="H29195" t="s">
        <v>12</v>
      </c>
      <c r="I29195" t="s">
        <v>10914</v>
      </c>
    </row>
    <row r="29196" spans="1:9" x14ac:dyDescent="0.25">
      <c r="A29196">
        <v>30127</v>
      </c>
      <c r="B29196">
        <v>92</v>
      </c>
      <c r="C29196" t="s">
        <v>12648</v>
      </c>
      <c r="D29196">
        <v>40</v>
      </c>
      <c r="E29196" t="s">
        <v>6</v>
      </c>
      <c r="F29196">
        <v>2</v>
      </c>
      <c r="G29196">
        <v>0</v>
      </c>
      <c r="H29196" t="s">
        <v>7</v>
      </c>
      <c r="I29196" t="s">
        <v>10914</v>
      </c>
    </row>
    <row r="29197" spans="1:9" x14ac:dyDescent="0.25">
      <c r="A29197">
        <v>30128</v>
      </c>
      <c r="B29197">
        <v>92</v>
      </c>
      <c r="C29197" t="s">
        <v>12648</v>
      </c>
      <c r="D29197">
        <v>40</v>
      </c>
      <c r="E29197" t="s">
        <v>6</v>
      </c>
      <c r="F29197">
        <v>2</v>
      </c>
      <c r="G29197">
        <v>0</v>
      </c>
      <c r="H29197" t="s">
        <v>14</v>
      </c>
      <c r="I29197" t="s">
        <v>10914</v>
      </c>
    </row>
    <row r="29198" spans="1:9" x14ac:dyDescent="0.25">
      <c r="A29198">
        <v>30129</v>
      </c>
      <c r="B29198">
        <v>92</v>
      </c>
      <c r="C29198" t="s">
        <v>12648</v>
      </c>
      <c r="D29198">
        <v>40</v>
      </c>
      <c r="E29198" t="s">
        <v>6</v>
      </c>
      <c r="F29198">
        <v>2</v>
      </c>
      <c r="G29198">
        <v>0</v>
      </c>
      <c r="H29198" t="s">
        <v>10</v>
      </c>
      <c r="I29198" t="s">
        <v>10914</v>
      </c>
    </row>
    <row r="29199" spans="1:9" x14ac:dyDescent="0.25">
      <c r="A29199">
        <v>30130</v>
      </c>
      <c r="B29199">
        <v>92</v>
      </c>
      <c r="C29199" t="s">
        <v>12648</v>
      </c>
      <c r="D29199">
        <v>40</v>
      </c>
      <c r="E29199" t="s">
        <v>6</v>
      </c>
      <c r="F29199">
        <v>2</v>
      </c>
      <c r="G29199">
        <v>0</v>
      </c>
      <c r="H29199" t="s">
        <v>12</v>
      </c>
      <c r="I29199" t="s">
        <v>10914</v>
      </c>
    </row>
    <row r="29200" spans="1:9" x14ac:dyDescent="0.25">
      <c r="A29200">
        <v>30131</v>
      </c>
      <c r="B29200">
        <v>92</v>
      </c>
      <c r="C29200" t="s">
        <v>12648</v>
      </c>
      <c r="D29200">
        <v>40</v>
      </c>
      <c r="E29200" t="s">
        <v>6</v>
      </c>
      <c r="F29200">
        <v>2</v>
      </c>
      <c r="G29200">
        <v>0</v>
      </c>
      <c r="H29200" t="s">
        <v>14</v>
      </c>
      <c r="I29200" t="s">
        <v>10915</v>
      </c>
    </row>
    <row r="29201" spans="1:9" x14ac:dyDescent="0.25">
      <c r="A29201">
        <v>30132</v>
      </c>
      <c r="B29201">
        <v>92</v>
      </c>
      <c r="C29201" t="s">
        <v>12648</v>
      </c>
      <c r="D29201">
        <v>40</v>
      </c>
      <c r="E29201" t="s">
        <v>6</v>
      </c>
      <c r="F29201">
        <v>2</v>
      </c>
      <c r="G29201">
        <v>0</v>
      </c>
      <c r="H29201" t="s">
        <v>7</v>
      </c>
      <c r="I29201" t="s">
        <v>10915</v>
      </c>
    </row>
    <row r="29202" spans="1:9" x14ac:dyDescent="0.25">
      <c r="A29202">
        <v>30133</v>
      </c>
      <c r="B29202">
        <v>92</v>
      </c>
      <c r="C29202" t="s">
        <v>12648</v>
      </c>
      <c r="D29202">
        <v>40</v>
      </c>
      <c r="E29202" t="s">
        <v>6</v>
      </c>
      <c r="F29202">
        <v>2</v>
      </c>
      <c r="G29202">
        <v>0</v>
      </c>
      <c r="H29202" t="s">
        <v>10</v>
      </c>
      <c r="I29202" t="s">
        <v>10915</v>
      </c>
    </row>
    <row r="29203" spans="1:9" x14ac:dyDescent="0.25">
      <c r="A29203">
        <v>30134</v>
      </c>
      <c r="B29203">
        <v>92</v>
      </c>
      <c r="C29203" t="s">
        <v>12648</v>
      </c>
      <c r="D29203">
        <v>40</v>
      </c>
      <c r="E29203" t="s">
        <v>6</v>
      </c>
      <c r="F29203">
        <v>2</v>
      </c>
      <c r="G29203">
        <v>0</v>
      </c>
      <c r="H29203" t="s">
        <v>12</v>
      </c>
      <c r="I29203" t="s">
        <v>10915</v>
      </c>
    </row>
    <row r="29204" spans="1:9" x14ac:dyDescent="0.25">
      <c r="A29204">
        <v>30135</v>
      </c>
      <c r="B29204">
        <v>92</v>
      </c>
      <c r="C29204" t="s">
        <v>12648</v>
      </c>
      <c r="D29204">
        <v>40</v>
      </c>
      <c r="E29204" t="s">
        <v>6</v>
      </c>
      <c r="F29204">
        <v>2</v>
      </c>
      <c r="G29204">
        <v>0</v>
      </c>
      <c r="H29204" t="s">
        <v>7</v>
      </c>
      <c r="I29204" t="s">
        <v>10915</v>
      </c>
    </row>
    <row r="29205" spans="1:9" x14ac:dyDescent="0.25">
      <c r="A29205">
        <v>30136</v>
      </c>
      <c r="B29205">
        <v>92</v>
      </c>
      <c r="C29205" t="s">
        <v>12648</v>
      </c>
      <c r="D29205">
        <v>40</v>
      </c>
      <c r="E29205" t="s">
        <v>6</v>
      </c>
      <c r="F29205">
        <v>2</v>
      </c>
      <c r="G29205">
        <v>0</v>
      </c>
      <c r="H29205" t="s">
        <v>14</v>
      </c>
      <c r="I29205" t="s">
        <v>10915</v>
      </c>
    </row>
    <row r="29206" spans="1:9" x14ac:dyDescent="0.25">
      <c r="A29206">
        <v>30137</v>
      </c>
      <c r="B29206">
        <v>92</v>
      </c>
      <c r="C29206" t="s">
        <v>12648</v>
      </c>
      <c r="D29206">
        <v>40</v>
      </c>
      <c r="E29206" t="s">
        <v>6</v>
      </c>
      <c r="F29206">
        <v>2</v>
      </c>
      <c r="G29206">
        <v>0</v>
      </c>
      <c r="H29206" t="s">
        <v>12</v>
      </c>
      <c r="I29206" t="s">
        <v>10915</v>
      </c>
    </row>
    <row r="29207" spans="1:9" x14ac:dyDescent="0.25">
      <c r="A29207">
        <v>30138</v>
      </c>
      <c r="B29207">
        <v>92</v>
      </c>
      <c r="C29207" t="s">
        <v>12648</v>
      </c>
      <c r="D29207">
        <v>40</v>
      </c>
      <c r="E29207" t="s">
        <v>6</v>
      </c>
      <c r="F29207">
        <v>2</v>
      </c>
      <c r="G29207">
        <v>0</v>
      </c>
      <c r="H29207" t="s">
        <v>10</v>
      </c>
      <c r="I29207" t="s">
        <v>10915</v>
      </c>
    </row>
    <row r="29208" spans="1:9" x14ac:dyDescent="0.25">
      <c r="A29208">
        <v>30139</v>
      </c>
      <c r="B29208">
        <v>92</v>
      </c>
      <c r="C29208" t="s">
        <v>12648</v>
      </c>
      <c r="D29208">
        <v>40</v>
      </c>
      <c r="E29208" t="s">
        <v>6</v>
      </c>
      <c r="F29208">
        <v>2</v>
      </c>
      <c r="G29208">
        <v>0</v>
      </c>
      <c r="H29208" t="s">
        <v>14</v>
      </c>
      <c r="I29208" t="s">
        <v>10916</v>
      </c>
    </row>
    <row r="29209" spans="1:9" x14ac:dyDescent="0.25">
      <c r="A29209">
        <v>30140</v>
      </c>
      <c r="B29209">
        <v>92</v>
      </c>
      <c r="C29209" t="s">
        <v>12648</v>
      </c>
      <c r="D29209">
        <v>40</v>
      </c>
      <c r="E29209" t="s">
        <v>6</v>
      </c>
      <c r="F29209">
        <v>2</v>
      </c>
      <c r="G29209">
        <v>0</v>
      </c>
      <c r="H29209" t="s">
        <v>7</v>
      </c>
      <c r="I29209" t="s">
        <v>10916</v>
      </c>
    </row>
    <row r="29210" spans="1:9" x14ac:dyDescent="0.25">
      <c r="A29210">
        <v>30141</v>
      </c>
      <c r="B29210">
        <v>92</v>
      </c>
      <c r="C29210" t="s">
        <v>12648</v>
      </c>
      <c r="D29210">
        <v>40</v>
      </c>
      <c r="E29210" t="s">
        <v>6</v>
      </c>
      <c r="F29210">
        <v>2</v>
      </c>
      <c r="G29210">
        <v>0</v>
      </c>
      <c r="H29210" t="s">
        <v>10</v>
      </c>
      <c r="I29210" t="s">
        <v>10916</v>
      </c>
    </row>
    <row r="29211" spans="1:9" x14ac:dyDescent="0.25">
      <c r="A29211">
        <v>30142</v>
      </c>
      <c r="B29211">
        <v>92</v>
      </c>
      <c r="C29211" t="s">
        <v>12648</v>
      </c>
      <c r="D29211">
        <v>40</v>
      </c>
      <c r="E29211" t="s">
        <v>6</v>
      </c>
      <c r="F29211">
        <v>2</v>
      </c>
      <c r="G29211">
        <v>0</v>
      </c>
      <c r="H29211" t="s">
        <v>10</v>
      </c>
      <c r="I29211" t="s">
        <v>10916</v>
      </c>
    </row>
    <row r="29212" spans="1:9" x14ac:dyDescent="0.25">
      <c r="A29212">
        <v>30143</v>
      </c>
      <c r="B29212">
        <v>92</v>
      </c>
      <c r="C29212" t="s">
        <v>12648</v>
      </c>
      <c r="D29212">
        <v>40</v>
      </c>
      <c r="E29212" t="s">
        <v>6</v>
      </c>
      <c r="F29212">
        <v>2</v>
      </c>
      <c r="G29212">
        <v>0</v>
      </c>
      <c r="H29212" t="s">
        <v>7</v>
      </c>
      <c r="I29212" t="s">
        <v>10916</v>
      </c>
    </row>
    <row r="29213" spans="1:9" x14ac:dyDescent="0.25">
      <c r="A29213">
        <v>30144</v>
      </c>
      <c r="B29213">
        <v>92</v>
      </c>
      <c r="C29213" t="s">
        <v>12648</v>
      </c>
      <c r="D29213">
        <v>40</v>
      </c>
      <c r="E29213" t="s">
        <v>6</v>
      </c>
      <c r="F29213">
        <v>2</v>
      </c>
      <c r="G29213">
        <v>0</v>
      </c>
      <c r="H29213" t="s">
        <v>10</v>
      </c>
      <c r="I29213" t="s">
        <v>10916</v>
      </c>
    </row>
    <row r="29214" spans="1:9" x14ac:dyDescent="0.25">
      <c r="A29214">
        <v>30145</v>
      </c>
      <c r="B29214">
        <v>92</v>
      </c>
      <c r="C29214" t="s">
        <v>12648</v>
      </c>
      <c r="D29214">
        <v>40</v>
      </c>
      <c r="E29214" t="s">
        <v>6</v>
      </c>
      <c r="F29214">
        <v>2</v>
      </c>
      <c r="G29214">
        <v>0</v>
      </c>
      <c r="H29214" t="s">
        <v>7</v>
      </c>
      <c r="I29214" t="s">
        <v>10917</v>
      </c>
    </row>
    <row r="29215" spans="1:9" x14ac:dyDescent="0.25">
      <c r="A29215">
        <v>30146</v>
      </c>
      <c r="B29215">
        <v>92</v>
      </c>
      <c r="C29215" t="s">
        <v>12648</v>
      </c>
      <c r="D29215">
        <v>40</v>
      </c>
      <c r="E29215" t="s">
        <v>6</v>
      </c>
      <c r="F29215">
        <v>2</v>
      </c>
      <c r="G29215">
        <v>0</v>
      </c>
      <c r="H29215" t="s">
        <v>12</v>
      </c>
      <c r="I29215" t="s">
        <v>10917</v>
      </c>
    </row>
    <row r="29216" spans="1:9" x14ac:dyDescent="0.25">
      <c r="A29216">
        <v>30147</v>
      </c>
      <c r="B29216">
        <v>92</v>
      </c>
      <c r="C29216" t="s">
        <v>12648</v>
      </c>
      <c r="D29216">
        <v>40</v>
      </c>
      <c r="E29216" t="s">
        <v>6</v>
      </c>
      <c r="F29216">
        <v>2</v>
      </c>
      <c r="G29216">
        <v>0</v>
      </c>
      <c r="H29216" t="s">
        <v>14</v>
      </c>
      <c r="I29216" t="s">
        <v>10917</v>
      </c>
    </row>
    <row r="29217" spans="1:9" x14ac:dyDescent="0.25">
      <c r="A29217">
        <v>30148</v>
      </c>
      <c r="B29217">
        <v>92</v>
      </c>
      <c r="C29217" t="s">
        <v>12648</v>
      </c>
      <c r="D29217">
        <v>40</v>
      </c>
      <c r="E29217" t="s">
        <v>6</v>
      </c>
      <c r="F29217">
        <v>2</v>
      </c>
      <c r="G29217">
        <v>0</v>
      </c>
      <c r="H29217" t="s">
        <v>10</v>
      </c>
      <c r="I29217" t="s">
        <v>10917</v>
      </c>
    </row>
    <row r="29218" spans="1:9" x14ac:dyDescent="0.25">
      <c r="A29218">
        <v>30149</v>
      </c>
      <c r="B29218">
        <v>92</v>
      </c>
      <c r="C29218" t="s">
        <v>12648</v>
      </c>
      <c r="D29218">
        <v>40</v>
      </c>
      <c r="E29218" t="s">
        <v>6</v>
      </c>
      <c r="F29218">
        <v>2</v>
      </c>
      <c r="G29218">
        <v>0</v>
      </c>
      <c r="H29218" t="s">
        <v>7</v>
      </c>
      <c r="I29218" t="s">
        <v>10918</v>
      </c>
    </row>
    <row r="29219" spans="1:9" x14ac:dyDescent="0.25">
      <c r="A29219">
        <v>30150</v>
      </c>
      <c r="B29219">
        <v>92</v>
      </c>
      <c r="C29219" t="s">
        <v>12648</v>
      </c>
      <c r="D29219">
        <v>40</v>
      </c>
      <c r="E29219" t="s">
        <v>6</v>
      </c>
      <c r="F29219">
        <v>2</v>
      </c>
      <c r="G29219">
        <v>0</v>
      </c>
      <c r="H29219" t="s">
        <v>12</v>
      </c>
      <c r="I29219" t="s">
        <v>10918</v>
      </c>
    </row>
    <row r="29220" spans="1:9" x14ac:dyDescent="0.25">
      <c r="A29220">
        <v>30151</v>
      </c>
      <c r="B29220">
        <v>92</v>
      </c>
      <c r="C29220" t="s">
        <v>12648</v>
      </c>
      <c r="D29220">
        <v>40</v>
      </c>
      <c r="E29220" t="s">
        <v>6</v>
      </c>
      <c r="F29220">
        <v>2</v>
      </c>
      <c r="G29220">
        <v>0</v>
      </c>
      <c r="H29220" t="s">
        <v>14</v>
      </c>
      <c r="I29220" t="s">
        <v>10918</v>
      </c>
    </row>
    <row r="29221" spans="1:9" x14ac:dyDescent="0.25">
      <c r="A29221">
        <v>30152</v>
      </c>
      <c r="B29221">
        <v>92</v>
      </c>
      <c r="C29221" t="s">
        <v>12648</v>
      </c>
      <c r="D29221">
        <v>40</v>
      </c>
      <c r="E29221" t="s">
        <v>6</v>
      </c>
      <c r="F29221">
        <v>2</v>
      </c>
      <c r="G29221">
        <v>0</v>
      </c>
      <c r="H29221" t="s">
        <v>10</v>
      </c>
      <c r="I29221" t="s">
        <v>10918</v>
      </c>
    </row>
    <row r="29222" spans="1:9" x14ac:dyDescent="0.25">
      <c r="A29222">
        <v>30153</v>
      </c>
      <c r="B29222">
        <v>92</v>
      </c>
      <c r="C29222" t="s">
        <v>12648</v>
      </c>
      <c r="D29222">
        <v>40</v>
      </c>
      <c r="E29222" t="s">
        <v>6</v>
      </c>
      <c r="F29222">
        <v>2</v>
      </c>
      <c r="G29222">
        <v>0</v>
      </c>
      <c r="H29222" t="s">
        <v>7</v>
      </c>
      <c r="I29222" t="s">
        <v>10918</v>
      </c>
    </row>
    <row r="29223" spans="1:9" x14ac:dyDescent="0.25">
      <c r="A29223">
        <v>30154</v>
      </c>
      <c r="B29223">
        <v>92</v>
      </c>
      <c r="C29223" t="s">
        <v>12648</v>
      </c>
      <c r="D29223">
        <v>40</v>
      </c>
      <c r="E29223" t="s">
        <v>6</v>
      </c>
      <c r="F29223">
        <v>2</v>
      </c>
      <c r="G29223">
        <v>0</v>
      </c>
      <c r="H29223" t="s">
        <v>12</v>
      </c>
      <c r="I29223" t="s">
        <v>10919</v>
      </c>
    </row>
    <row r="29224" spans="1:9" x14ac:dyDescent="0.25">
      <c r="A29224">
        <v>30155</v>
      </c>
      <c r="B29224">
        <v>92</v>
      </c>
      <c r="C29224" t="s">
        <v>12648</v>
      </c>
      <c r="D29224">
        <v>40</v>
      </c>
      <c r="E29224" t="s">
        <v>6</v>
      </c>
      <c r="F29224">
        <v>2</v>
      </c>
      <c r="G29224">
        <v>0</v>
      </c>
      <c r="H29224" t="s">
        <v>10</v>
      </c>
      <c r="I29224" t="s">
        <v>10919</v>
      </c>
    </row>
    <row r="29225" spans="1:9" x14ac:dyDescent="0.25">
      <c r="A29225">
        <v>30156</v>
      </c>
      <c r="B29225">
        <v>92</v>
      </c>
      <c r="C29225" t="s">
        <v>12648</v>
      </c>
      <c r="D29225">
        <v>40</v>
      </c>
      <c r="E29225" t="s">
        <v>6</v>
      </c>
      <c r="F29225">
        <v>2</v>
      </c>
      <c r="G29225">
        <v>0</v>
      </c>
      <c r="H29225" t="s">
        <v>7</v>
      </c>
      <c r="I29225" t="s">
        <v>10919</v>
      </c>
    </row>
    <row r="29226" spans="1:9" x14ac:dyDescent="0.25">
      <c r="A29226">
        <v>30157</v>
      </c>
      <c r="B29226">
        <v>92</v>
      </c>
      <c r="C29226" t="s">
        <v>12648</v>
      </c>
      <c r="D29226">
        <v>40</v>
      </c>
      <c r="E29226" t="s">
        <v>6</v>
      </c>
      <c r="F29226">
        <v>2</v>
      </c>
      <c r="G29226">
        <v>0</v>
      </c>
      <c r="H29226" t="s">
        <v>14</v>
      </c>
      <c r="I29226" t="s">
        <v>10919</v>
      </c>
    </row>
    <row r="29227" spans="1:9" x14ac:dyDescent="0.25">
      <c r="A29227">
        <v>30158</v>
      </c>
      <c r="B29227">
        <v>92</v>
      </c>
      <c r="C29227" t="s">
        <v>12648</v>
      </c>
      <c r="D29227">
        <v>40</v>
      </c>
      <c r="E29227" t="s">
        <v>6</v>
      </c>
      <c r="F29227">
        <v>2</v>
      </c>
      <c r="G29227">
        <v>0</v>
      </c>
      <c r="H29227" t="s">
        <v>10</v>
      </c>
      <c r="I29227" t="s">
        <v>10919</v>
      </c>
    </row>
    <row r="29228" spans="1:9" x14ac:dyDescent="0.25">
      <c r="A29228">
        <v>30159</v>
      </c>
      <c r="B29228">
        <v>92</v>
      </c>
      <c r="C29228" t="s">
        <v>12648</v>
      </c>
      <c r="D29228">
        <v>40</v>
      </c>
      <c r="E29228" t="s">
        <v>6</v>
      </c>
      <c r="F29228">
        <v>2</v>
      </c>
      <c r="G29228">
        <v>0</v>
      </c>
      <c r="H29228" t="s">
        <v>7</v>
      </c>
      <c r="I29228" t="s">
        <v>10919</v>
      </c>
    </row>
    <row r="29229" spans="1:9" x14ac:dyDescent="0.25">
      <c r="A29229">
        <v>30160</v>
      </c>
      <c r="B29229">
        <v>92</v>
      </c>
      <c r="C29229" t="s">
        <v>12648</v>
      </c>
      <c r="D29229">
        <v>40</v>
      </c>
      <c r="E29229" t="s">
        <v>6</v>
      </c>
      <c r="F29229">
        <v>2</v>
      </c>
      <c r="G29229">
        <v>0</v>
      </c>
      <c r="H29229" t="s">
        <v>12</v>
      </c>
      <c r="I29229" t="s">
        <v>10919</v>
      </c>
    </row>
    <row r="29230" spans="1:9" x14ac:dyDescent="0.25">
      <c r="A29230">
        <v>30161</v>
      </c>
      <c r="B29230">
        <v>92</v>
      </c>
      <c r="C29230" t="s">
        <v>12648</v>
      </c>
      <c r="D29230">
        <v>40</v>
      </c>
      <c r="E29230" t="s">
        <v>6</v>
      </c>
      <c r="F29230">
        <v>2</v>
      </c>
      <c r="G29230">
        <v>0</v>
      </c>
      <c r="H29230" t="s">
        <v>10</v>
      </c>
      <c r="I29230" t="s">
        <v>10919</v>
      </c>
    </row>
    <row r="29231" spans="1:9" x14ac:dyDescent="0.25">
      <c r="A29231">
        <v>30162</v>
      </c>
      <c r="B29231">
        <v>92</v>
      </c>
      <c r="C29231" t="s">
        <v>12648</v>
      </c>
      <c r="D29231">
        <v>40</v>
      </c>
      <c r="E29231" t="s">
        <v>6</v>
      </c>
      <c r="F29231">
        <v>2</v>
      </c>
      <c r="G29231">
        <v>0</v>
      </c>
      <c r="H29231" t="s">
        <v>7</v>
      </c>
      <c r="I29231" t="s">
        <v>10919</v>
      </c>
    </row>
    <row r="29232" spans="1:9" x14ac:dyDescent="0.25">
      <c r="A29232">
        <v>30163</v>
      </c>
      <c r="B29232">
        <v>92</v>
      </c>
      <c r="C29232" t="s">
        <v>12648</v>
      </c>
      <c r="D29232">
        <v>40</v>
      </c>
      <c r="E29232" t="s">
        <v>6</v>
      </c>
      <c r="F29232">
        <v>2</v>
      </c>
      <c r="G29232">
        <v>0</v>
      </c>
      <c r="H29232" t="s">
        <v>14</v>
      </c>
      <c r="I29232" t="s">
        <v>10920</v>
      </c>
    </row>
    <row r="29233" spans="1:9" x14ac:dyDescent="0.25">
      <c r="A29233">
        <v>30164</v>
      </c>
      <c r="B29233">
        <v>92</v>
      </c>
      <c r="C29233" t="s">
        <v>12648</v>
      </c>
      <c r="D29233">
        <v>40</v>
      </c>
      <c r="E29233" t="s">
        <v>6</v>
      </c>
      <c r="F29233">
        <v>2</v>
      </c>
      <c r="G29233">
        <v>0</v>
      </c>
      <c r="H29233" t="s">
        <v>10</v>
      </c>
      <c r="I29233" t="s">
        <v>10920</v>
      </c>
    </row>
    <row r="29234" spans="1:9" x14ac:dyDescent="0.25">
      <c r="A29234">
        <v>30165</v>
      </c>
      <c r="B29234">
        <v>92</v>
      </c>
      <c r="C29234" t="s">
        <v>12648</v>
      </c>
      <c r="D29234">
        <v>40</v>
      </c>
      <c r="E29234" t="s">
        <v>6</v>
      </c>
      <c r="F29234">
        <v>2</v>
      </c>
      <c r="G29234">
        <v>0</v>
      </c>
      <c r="H29234" t="s">
        <v>7</v>
      </c>
      <c r="I29234" t="s">
        <v>10920</v>
      </c>
    </row>
    <row r="29235" spans="1:9" x14ac:dyDescent="0.25">
      <c r="A29235">
        <v>30166</v>
      </c>
      <c r="B29235">
        <v>92</v>
      </c>
      <c r="C29235" t="s">
        <v>12648</v>
      </c>
      <c r="D29235">
        <v>40</v>
      </c>
      <c r="E29235" t="s">
        <v>6</v>
      </c>
      <c r="F29235">
        <v>2</v>
      </c>
      <c r="G29235">
        <v>0</v>
      </c>
      <c r="H29235" t="s">
        <v>12</v>
      </c>
      <c r="I29235" t="s">
        <v>10920</v>
      </c>
    </row>
    <row r="29236" spans="1:9" x14ac:dyDescent="0.25">
      <c r="A29236">
        <v>30167</v>
      </c>
      <c r="B29236">
        <v>92</v>
      </c>
      <c r="C29236" t="s">
        <v>12648</v>
      </c>
      <c r="D29236">
        <v>40</v>
      </c>
      <c r="E29236" t="s">
        <v>6</v>
      </c>
      <c r="F29236">
        <v>2</v>
      </c>
      <c r="G29236">
        <v>0</v>
      </c>
      <c r="H29236" t="s">
        <v>10</v>
      </c>
      <c r="I29236" t="s">
        <v>10920</v>
      </c>
    </row>
    <row r="29237" spans="1:9" x14ac:dyDescent="0.25">
      <c r="A29237">
        <v>30168</v>
      </c>
      <c r="B29237">
        <v>92</v>
      </c>
      <c r="C29237" t="s">
        <v>12648</v>
      </c>
      <c r="D29237">
        <v>40</v>
      </c>
      <c r="E29237" t="s">
        <v>6</v>
      </c>
      <c r="F29237">
        <v>2</v>
      </c>
      <c r="G29237">
        <v>0</v>
      </c>
      <c r="H29237" t="s">
        <v>7</v>
      </c>
      <c r="I29237" t="s">
        <v>10920</v>
      </c>
    </row>
    <row r="29238" spans="1:9" x14ac:dyDescent="0.25">
      <c r="A29238">
        <v>30169</v>
      </c>
      <c r="B29238">
        <v>92</v>
      </c>
      <c r="C29238" t="s">
        <v>12648</v>
      </c>
      <c r="D29238">
        <v>40</v>
      </c>
      <c r="E29238" t="s">
        <v>6</v>
      </c>
      <c r="F29238">
        <v>2</v>
      </c>
      <c r="G29238">
        <v>0</v>
      </c>
      <c r="H29238" t="s">
        <v>14</v>
      </c>
      <c r="I29238" t="s">
        <v>10920</v>
      </c>
    </row>
    <row r="29239" spans="1:9" x14ac:dyDescent="0.25">
      <c r="A29239">
        <v>30170</v>
      </c>
      <c r="B29239">
        <v>92</v>
      </c>
      <c r="C29239" t="s">
        <v>12648</v>
      </c>
      <c r="D29239">
        <v>40</v>
      </c>
      <c r="E29239" t="s">
        <v>6</v>
      </c>
      <c r="F29239">
        <v>2</v>
      </c>
      <c r="G29239">
        <v>0</v>
      </c>
      <c r="H29239" t="s">
        <v>10</v>
      </c>
      <c r="I29239" t="s">
        <v>10920</v>
      </c>
    </row>
    <row r="29240" spans="1:9" x14ac:dyDescent="0.25">
      <c r="A29240">
        <v>30171</v>
      </c>
      <c r="B29240">
        <v>92</v>
      </c>
      <c r="C29240" t="s">
        <v>12648</v>
      </c>
      <c r="D29240">
        <v>40</v>
      </c>
      <c r="E29240" t="s">
        <v>6</v>
      </c>
      <c r="F29240">
        <v>2</v>
      </c>
      <c r="G29240">
        <v>0</v>
      </c>
      <c r="H29240" t="s">
        <v>7</v>
      </c>
      <c r="I29240" t="s">
        <v>10920</v>
      </c>
    </row>
    <row r="29241" spans="1:9" x14ac:dyDescent="0.25">
      <c r="A29241">
        <v>30172</v>
      </c>
      <c r="B29241">
        <v>92</v>
      </c>
      <c r="C29241" t="s">
        <v>12648</v>
      </c>
      <c r="D29241">
        <v>40</v>
      </c>
      <c r="E29241" t="s">
        <v>6</v>
      </c>
      <c r="F29241">
        <v>2</v>
      </c>
      <c r="G29241">
        <v>0</v>
      </c>
      <c r="H29241" t="s">
        <v>12</v>
      </c>
      <c r="I29241" t="s">
        <v>10921</v>
      </c>
    </row>
    <row r="29242" spans="1:9" x14ac:dyDescent="0.25">
      <c r="A29242">
        <v>30173</v>
      </c>
      <c r="B29242">
        <v>92</v>
      </c>
      <c r="C29242" t="s">
        <v>12648</v>
      </c>
      <c r="D29242">
        <v>40</v>
      </c>
      <c r="E29242" t="s">
        <v>6</v>
      </c>
      <c r="F29242">
        <v>2</v>
      </c>
      <c r="G29242">
        <v>0</v>
      </c>
      <c r="H29242" t="s">
        <v>10</v>
      </c>
      <c r="I29242" t="s">
        <v>10921</v>
      </c>
    </row>
    <row r="29243" spans="1:9" x14ac:dyDescent="0.25">
      <c r="A29243">
        <v>30174</v>
      </c>
      <c r="B29243">
        <v>92</v>
      </c>
      <c r="C29243" t="s">
        <v>12648</v>
      </c>
      <c r="D29243">
        <v>40</v>
      </c>
      <c r="E29243" t="s">
        <v>6</v>
      </c>
      <c r="F29243">
        <v>2</v>
      </c>
      <c r="G29243">
        <v>0</v>
      </c>
      <c r="H29243" t="s">
        <v>7</v>
      </c>
      <c r="I29243" t="s">
        <v>10921</v>
      </c>
    </row>
    <row r="29244" spans="1:9" x14ac:dyDescent="0.25">
      <c r="A29244">
        <v>30175</v>
      </c>
      <c r="B29244">
        <v>92</v>
      </c>
      <c r="C29244" t="s">
        <v>12648</v>
      </c>
      <c r="D29244">
        <v>40</v>
      </c>
      <c r="E29244" t="s">
        <v>6</v>
      </c>
      <c r="F29244">
        <v>2</v>
      </c>
      <c r="G29244">
        <v>0</v>
      </c>
      <c r="H29244" t="s">
        <v>14</v>
      </c>
      <c r="I29244" t="s">
        <v>10921</v>
      </c>
    </row>
    <row r="29245" spans="1:9" x14ac:dyDescent="0.25">
      <c r="A29245">
        <v>30176</v>
      </c>
      <c r="B29245">
        <v>92</v>
      </c>
      <c r="C29245" t="s">
        <v>12648</v>
      </c>
      <c r="D29245">
        <v>40</v>
      </c>
      <c r="E29245" t="s">
        <v>6</v>
      </c>
      <c r="F29245">
        <v>2</v>
      </c>
      <c r="G29245">
        <v>0</v>
      </c>
      <c r="H29245" t="s">
        <v>10</v>
      </c>
      <c r="I29245" t="s">
        <v>10921</v>
      </c>
    </row>
    <row r="29246" spans="1:9" x14ac:dyDescent="0.25">
      <c r="A29246">
        <v>30177</v>
      </c>
      <c r="B29246">
        <v>92</v>
      </c>
      <c r="C29246" t="s">
        <v>12648</v>
      </c>
      <c r="D29246">
        <v>40</v>
      </c>
      <c r="E29246" t="s">
        <v>6</v>
      </c>
      <c r="F29246">
        <v>2</v>
      </c>
      <c r="G29246">
        <v>0</v>
      </c>
      <c r="H29246" t="s">
        <v>7</v>
      </c>
      <c r="I29246" t="s">
        <v>10922</v>
      </c>
    </row>
    <row r="29247" spans="1:9" x14ac:dyDescent="0.25">
      <c r="A29247">
        <v>30178</v>
      </c>
      <c r="B29247">
        <v>92</v>
      </c>
      <c r="C29247" t="s">
        <v>12648</v>
      </c>
      <c r="D29247">
        <v>40</v>
      </c>
      <c r="E29247" t="s">
        <v>6</v>
      </c>
      <c r="F29247">
        <v>2</v>
      </c>
      <c r="G29247">
        <v>0</v>
      </c>
      <c r="H29247" t="s">
        <v>10</v>
      </c>
      <c r="I29247" t="s">
        <v>10922</v>
      </c>
    </row>
    <row r="29248" spans="1:9" x14ac:dyDescent="0.25">
      <c r="A29248">
        <v>30179</v>
      </c>
      <c r="B29248">
        <v>92</v>
      </c>
      <c r="C29248" t="s">
        <v>12648</v>
      </c>
      <c r="D29248">
        <v>40</v>
      </c>
      <c r="E29248" t="s">
        <v>6</v>
      </c>
      <c r="F29248">
        <v>2</v>
      </c>
      <c r="G29248">
        <v>0</v>
      </c>
      <c r="H29248" t="s">
        <v>7</v>
      </c>
      <c r="I29248" t="s">
        <v>10923</v>
      </c>
    </row>
    <row r="29249" spans="1:9" x14ac:dyDescent="0.25">
      <c r="A29249">
        <v>30180</v>
      </c>
      <c r="B29249">
        <v>92</v>
      </c>
      <c r="C29249" t="s">
        <v>12648</v>
      </c>
      <c r="D29249">
        <v>40</v>
      </c>
      <c r="E29249" t="s">
        <v>6</v>
      </c>
      <c r="F29249">
        <v>2</v>
      </c>
      <c r="G29249">
        <v>0</v>
      </c>
      <c r="H29249" t="s">
        <v>12</v>
      </c>
      <c r="I29249" t="s">
        <v>10923</v>
      </c>
    </row>
    <row r="29250" spans="1:9" x14ac:dyDescent="0.25">
      <c r="A29250">
        <v>30181</v>
      </c>
      <c r="B29250">
        <v>92</v>
      </c>
      <c r="C29250" t="s">
        <v>12648</v>
      </c>
      <c r="D29250">
        <v>40</v>
      </c>
      <c r="E29250" t="s">
        <v>6</v>
      </c>
      <c r="F29250">
        <v>2</v>
      </c>
      <c r="G29250">
        <v>0</v>
      </c>
      <c r="H29250" t="s">
        <v>10</v>
      </c>
      <c r="I29250" t="s">
        <v>10924</v>
      </c>
    </row>
    <row r="29251" spans="1:9" x14ac:dyDescent="0.25">
      <c r="A29251">
        <v>30182</v>
      </c>
      <c r="B29251">
        <v>92</v>
      </c>
      <c r="C29251" t="s">
        <v>12648</v>
      </c>
      <c r="D29251">
        <v>40</v>
      </c>
      <c r="E29251" t="s">
        <v>6</v>
      </c>
      <c r="F29251">
        <v>2</v>
      </c>
      <c r="G29251">
        <v>0</v>
      </c>
      <c r="H29251" t="s">
        <v>7</v>
      </c>
      <c r="I29251" t="s">
        <v>10924</v>
      </c>
    </row>
    <row r="29252" spans="1:9" x14ac:dyDescent="0.25">
      <c r="A29252">
        <v>30183</v>
      </c>
      <c r="B29252">
        <v>92</v>
      </c>
      <c r="C29252" t="s">
        <v>12648</v>
      </c>
      <c r="D29252">
        <v>40</v>
      </c>
      <c r="E29252" t="s">
        <v>6</v>
      </c>
      <c r="F29252">
        <v>2</v>
      </c>
      <c r="G29252">
        <v>0</v>
      </c>
      <c r="H29252" t="s">
        <v>14</v>
      </c>
      <c r="I29252" t="s">
        <v>10924</v>
      </c>
    </row>
    <row r="29253" spans="1:9" x14ac:dyDescent="0.25">
      <c r="A29253">
        <v>30184</v>
      </c>
      <c r="B29253">
        <v>92</v>
      </c>
      <c r="C29253" t="s">
        <v>12648</v>
      </c>
      <c r="D29253">
        <v>40</v>
      </c>
      <c r="E29253" t="s">
        <v>6</v>
      </c>
      <c r="F29253">
        <v>2</v>
      </c>
      <c r="G29253">
        <v>0</v>
      </c>
      <c r="H29253" t="s">
        <v>10</v>
      </c>
      <c r="I29253" t="s">
        <v>10924</v>
      </c>
    </row>
    <row r="29254" spans="1:9" x14ac:dyDescent="0.25">
      <c r="A29254">
        <v>30185</v>
      </c>
      <c r="B29254">
        <v>92</v>
      </c>
      <c r="C29254" t="s">
        <v>12648</v>
      </c>
      <c r="D29254">
        <v>40</v>
      </c>
      <c r="E29254" t="s">
        <v>6</v>
      </c>
      <c r="F29254">
        <v>2</v>
      </c>
      <c r="G29254">
        <v>0</v>
      </c>
      <c r="H29254" t="s">
        <v>7</v>
      </c>
      <c r="I29254" t="s">
        <v>10924</v>
      </c>
    </row>
    <row r="29255" spans="1:9" x14ac:dyDescent="0.25">
      <c r="A29255">
        <v>30186</v>
      </c>
      <c r="B29255">
        <v>92</v>
      </c>
      <c r="C29255" t="s">
        <v>12648</v>
      </c>
      <c r="D29255">
        <v>40</v>
      </c>
      <c r="E29255" t="s">
        <v>6</v>
      </c>
      <c r="F29255">
        <v>2</v>
      </c>
      <c r="G29255">
        <v>0</v>
      </c>
      <c r="H29255" t="s">
        <v>12</v>
      </c>
      <c r="I29255" t="s">
        <v>10924</v>
      </c>
    </row>
    <row r="29256" spans="1:9" x14ac:dyDescent="0.25">
      <c r="A29256">
        <v>30187</v>
      </c>
      <c r="B29256">
        <v>92</v>
      </c>
      <c r="C29256" t="s">
        <v>12648</v>
      </c>
      <c r="D29256">
        <v>40</v>
      </c>
      <c r="E29256" t="s">
        <v>6</v>
      </c>
      <c r="F29256">
        <v>2</v>
      </c>
      <c r="G29256">
        <v>0</v>
      </c>
      <c r="H29256" t="s">
        <v>10</v>
      </c>
      <c r="I29256" t="s">
        <v>10925</v>
      </c>
    </row>
    <row r="29257" spans="1:9" x14ac:dyDescent="0.25">
      <c r="A29257">
        <v>30188</v>
      </c>
      <c r="B29257">
        <v>92</v>
      </c>
      <c r="C29257" t="s">
        <v>12648</v>
      </c>
      <c r="D29257">
        <v>40</v>
      </c>
      <c r="E29257" t="s">
        <v>6</v>
      </c>
      <c r="F29257">
        <v>2</v>
      </c>
      <c r="G29257">
        <v>0</v>
      </c>
      <c r="H29257" t="s">
        <v>7</v>
      </c>
      <c r="I29257" t="s">
        <v>10925</v>
      </c>
    </row>
    <row r="29258" spans="1:9" x14ac:dyDescent="0.25">
      <c r="A29258">
        <v>30189</v>
      </c>
      <c r="B29258">
        <v>92</v>
      </c>
      <c r="C29258" t="s">
        <v>12648</v>
      </c>
      <c r="D29258">
        <v>40</v>
      </c>
      <c r="E29258" t="s">
        <v>6</v>
      </c>
      <c r="F29258">
        <v>2</v>
      </c>
      <c r="G29258">
        <v>0</v>
      </c>
      <c r="H29258" t="s">
        <v>10</v>
      </c>
      <c r="I29258" t="s">
        <v>10925</v>
      </c>
    </row>
    <row r="29259" spans="1:9" x14ac:dyDescent="0.25">
      <c r="A29259">
        <v>30190</v>
      </c>
      <c r="B29259">
        <v>92</v>
      </c>
      <c r="C29259" t="s">
        <v>12648</v>
      </c>
      <c r="D29259">
        <v>40</v>
      </c>
      <c r="E29259" t="s">
        <v>6</v>
      </c>
      <c r="F29259">
        <v>2</v>
      </c>
      <c r="G29259">
        <v>0</v>
      </c>
      <c r="H29259" t="s">
        <v>7</v>
      </c>
      <c r="I29259" t="s">
        <v>10925</v>
      </c>
    </row>
    <row r="29260" spans="1:9" x14ac:dyDescent="0.25">
      <c r="A29260">
        <v>30191</v>
      </c>
      <c r="B29260">
        <v>92</v>
      </c>
      <c r="C29260" t="s">
        <v>12648</v>
      </c>
      <c r="D29260">
        <v>40</v>
      </c>
      <c r="E29260" t="s">
        <v>6</v>
      </c>
      <c r="F29260">
        <v>2</v>
      </c>
      <c r="G29260">
        <v>0</v>
      </c>
      <c r="H29260" t="s">
        <v>7</v>
      </c>
      <c r="I29260" t="s">
        <v>10925</v>
      </c>
    </row>
    <row r="29261" spans="1:9" x14ac:dyDescent="0.25">
      <c r="A29261">
        <v>30192</v>
      </c>
      <c r="B29261">
        <v>92</v>
      </c>
      <c r="C29261" t="s">
        <v>12648</v>
      </c>
      <c r="D29261">
        <v>40</v>
      </c>
      <c r="E29261" t="s">
        <v>6</v>
      </c>
      <c r="F29261">
        <v>2</v>
      </c>
      <c r="G29261">
        <v>0</v>
      </c>
      <c r="H29261" t="s">
        <v>14</v>
      </c>
      <c r="I29261" t="s">
        <v>10925</v>
      </c>
    </row>
    <row r="29262" spans="1:9" x14ac:dyDescent="0.25">
      <c r="A29262">
        <v>30193</v>
      </c>
      <c r="B29262">
        <v>92</v>
      </c>
      <c r="C29262" t="s">
        <v>12648</v>
      </c>
      <c r="D29262">
        <v>40</v>
      </c>
      <c r="E29262" t="s">
        <v>6</v>
      </c>
      <c r="F29262">
        <v>2</v>
      </c>
      <c r="G29262">
        <v>0</v>
      </c>
      <c r="H29262" t="s">
        <v>10</v>
      </c>
      <c r="I29262" t="s">
        <v>10925</v>
      </c>
    </row>
    <row r="29263" spans="1:9" x14ac:dyDescent="0.25">
      <c r="A29263">
        <v>30194</v>
      </c>
      <c r="B29263">
        <v>92</v>
      </c>
      <c r="C29263" t="s">
        <v>12648</v>
      </c>
      <c r="D29263">
        <v>40</v>
      </c>
      <c r="E29263" t="s">
        <v>6</v>
      </c>
      <c r="F29263">
        <v>2</v>
      </c>
      <c r="G29263">
        <v>0</v>
      </c>
      <c r="H29263" t="s">
        <v>12</v>
      </c>
      <c r="I29263" t="s">
        <v>10925</v>
      </c>
    </row>
    <row r="29264" spans="1:9" x14ac:dyDescent="0.25">
      <c r="A29264">
        <v>30195</v>
      </c>
      <c r="B29264">
        <v>92</v>
      </c>
      <c r="C29264" t="s">
        <v>12648</v>
      </c>
      <c r="D29264">
        <v>40</v>
      </c>
      <c r="E29264" t="s">
        <v>6</v>
      </c>
      <c r="F29264">
        <v>2</v>
      </c>
      <c r="G29264">
        <v>0</v>
      </c>
      <c r="H29264" t="s">
        <v>10</v>
      </c>
      <c r="I29264" t="s">
        <v>10925</v>
      </c>
    </row>
    <row r="29265" spans="1:9" x14ac:dyDescent="0.25">
      <c r="A29265">
        <v>30196</v>
      </c>
      <c r="B29265">
        <v>92</v>
      </c>
      <c r="C29265" t="s">
        <v>12648</v>
      </c>
      <c r="D29265">
        <v>40</v>
      </c>
      <c r="E29265" t="s">
        <v>6</v>
      </c>
      <c r="F29265">
        <v>2</v>
      </c>
      <c r="G29265">
        <v>0</v>
      </c>
      <c r="H29265" t="s">
        <v>7</v>
      </c>
      <c r="I29265" t="s">
        <v>10925</v>
      </c>
    </row>
    <row r="29266" spans="1:9" x14ac:dyDescent="0.25">
      <c r="A29266">
        <v>30197</v>
      </c>
      <c r="B29266">
        <v>92</v>
      </c>
      <c r="C29266" t="s">
        <v>12648</v>
      </c>
      <c r="D29266">
        <v>40</v>
      </c>
      <c r="E29266" t="s">
        <v>6</v>
      </c>
      <c r="F29266">
        <v>2</v>
      </c>
      <c r="G29266">
        <v>0</v>
      </c>
      <c r="H29266" t="s">
        <v>10</v>
      </c>
      <c r="I29266" t="s">
        <v>10925</v>
      </c>
    </row>
    <row r="29267" spans="1:9" x14ac:dyDescent="0.25">
      <c r="A29267">
        <v>30198</v>
      </c>
      <c r="B29267">
        <v>92</v>
      </c>
      <c r="C29267" t="s">
        <v>12648</v>
      </c>
      <c r="D29267">
        <v>40</v>
      </c>
      <c r="E29267" t="s">
        <v>6</v>
      </c>
      <c r="F29267">
        <v>2</v>
      </c>
      <c r="G29267">
        <v>0</v>
      </c>
      <c r="H29267" t="s">
        <v>7</v>
      </c>
      <c r="I29267" t="s">
        <v>10925</v>
      </c>
    </row>
    <row r="29268" spans="1:9" x14ac:dyDescent="0.25">
      <c r="A29268">
        <v>30199</v>
      </c>
      <c r="B29268">
        <v>92</v>
      </c>
      <c r="C29268" t="s">
        <v>12648</v>
      </c>
      <c r="D29268">
        <v>40</v>
      </c>
      <c r="E29268" t="s">
        <v>6</v>
      </c>
      <c r="F29268">
        <v>2</v>
      </c>
      <c r="G29268">
        <v>0</v>
      </c>
      <c r="H29268" t="s">
        <v>14</v>
      </c>
      <c r="I29268" t="s">
        <v>10925</v>
      </c>
    </row>
    <row r="29269" spans="1:9" x14ac:dyDescent="0.25">
      <c r="A29269">
        <v>30200</v>
      </c>
      <c r="B29269">
        <v>92</v>
      </c>
      <c r="C29269" t="s">
        <v>12648</v>
      </c>
      <c r="D29269">
        <v>40</v>
      </c>
      <c r="E29269" t="s">
        <v>6</v>
      </c>
      <c r="F29269">
        <v>2</v>
      </c>
      <c r="G29269">
        <v>0</v>
      </c>
      <c r="H29269" t="s">
        <v>10</v>
      </c>
      <c r="I29269" t="s">
        <v>10925</v>
      </c>
    </row>
    <row r="29270" spans="1:9" x14ac:dyDescent="0.25">
      <c r="A29270">
        <v>30201</v>
      </c>
      <c r="B29270">
        <v>92</v>
      </c>
      <c r="C29270" t="s">
        <v>12648</v>
      </c>
      <c r="D29270">
        <v>40</v>
      </c>
      <c r="E29270" t="s">
        <v>6</v>
      </c>
      <c r="F29270">
        <v>2</v>
      </c>
      <c r="G29270">
        <v>0</v>
      </c>
      <c r="H29270" t="s">
        <v>7</v>
      </c>
      <c r="I29270" t="s">
        <v>10926</v>
      </c>
    </row>
    <row r="29271" spans="1:9" x14ac:dyDescent="0.25">
      <c r="A29271">
        <v>30202</v>
      </c>
      <c r="B29271">
        <v>92</v>
      </c>
      <c r="C29271" t="s">
        <v>12648</v>
      </c>
      <c r="D29271">
        <v>40</v>
      </c>
      <c r="E29271" t="s">
        <v>6</v>
      </c>
      <c r="F29271">
        <v>2</v>
      </c>
      <c r="G29271">
        <v>0</v>
      </c>
      <c r="H29271" t="s">
        <v>12</v>
      </c>
      <c r="I29271" t="s">
        <v>10926</v>
      </c>
    </row>
    <row r="29272" spans="1:9" x14ac:dyDescent="0.25">
      <c r="A29272">
        <v>30203</v>
      </c>
      <c r="B29272">
        <v>92</v>
      </c>
      <c r="C29272" t="s">
        <v>12648</v>
      </c>
      <c r="D29272">
        <v>40</v>
      </c>
      <c r="E29272" t="s">
        <v>6</v>
      </c>
      <c r="F29272">
        <v>2</v>
      </c>
      <c r="G29272">
        <v>0</v>
      </c>
      <c r="H29272" t="s">
        <v>14</v>
      </c>
      <c r="I29272" t="s">
        <v>10927</v>
      </c>
    </row>
    <row r="29273" spans="1:9" x14ac:dyDescent="0.25">
      <c r="A29273">
        <v>30204</v>
      </c>
      <c r="B29273">
        <v>92</v>
      </c>
      <c r="C29273" t="s">
        <v>12648</v>
      </c>
      <c r="D29273">
        <v>40</v>
      </c>
      <c r="E29273" t="s">
        <v>6</v>
      </c>
      <c r="F29273">
        <v>2</v>
      </c>
      <c r="G29273">
        <v>0</v>
      </c>
      <c r="H29273" t="s">
        <v>10</v>
      </c>
      <c r="I29273" t="s">
        <v>10927</v>
      </c>
    </row>
    <row r="29274" spans="1:9" x14ac:dyDescent="0.25">
      <c r="A29274">
        <v>30205</v>
      </c>
      <c r="B29274">
        <v>92</v>
      </c>
      <c r="C29274" t="s">
        <v>12648</v>
      </c>
      <c r="D29274">
        <v>40</v>
      </c>
      <c r="E29274" t="s">
        <v>6</v>
      </c>
      <c r="F29274">
        <v>2</v>
      </c>
      <c r="G29274">
        <v>0</v>
      </c>
      <c r="H29274" t="s">
        <v>7</v>
      </c>
      <c r="I29274" t="s">
        <v>10928</v>
      </c>
    </row>
    <row r="29275" spans="1:9" x14ac:dyDescent="0.25">
      <c r="A29275">
        <v>30206</v>
      </c>
      <c r="B29275">
        <v>92</v>
      </c>
      <c r="C29275" t="s">
        <v>12648</v>
      </c>
      <c r="D29275">
        <v>40</v>
      </c>
      <c r="E29275" t="s">
        <v>6</v>
      </c>
      <c r="F29275">
        <v>2</v>
      </c>
      <c r="G29275">
        <v>0</v>
      </c>
      <c r="H29275" t="s">
        <v>12</v>
      </c>
      <c r="I29275" t="s">
        <v>10928</v>
      </c>
    </row>
    <row r="29276" spans="1:9" x14ac:dyDescent="0.25">
      <c r="A29276">
        <v>30207</v>
      </c>
      <c r="B29276">
        <v>92</v>
      </c>
      <c r="C29276" t="s">
        <v>12648</v>
      </c>
      <c r="D29276">
        <v>40</v>
      </c>
      <c r="E29276" t="s">
        <v>6</v>
      </c>
      <c r="F29276">
        <v>2</v>
      </c>
      <c r="G29276">
        <v>0</v>
      </c>
      <c r="H29276" t="s">
        <v>7</v>
      </c>
      <c r="I29276" t="s">
        <v>10929</v>
      </c>
    </row>
    <row r="29277" spans="1:9" x14ac:dyDescent="0.25">
      <c r="A29277">
        <v>30208</v>
      </c>
      <c r="B29277">
        <v>92</v>
      </c>
      <c r="C29277" t="s">
        <v>12648</v>
      </c>
      <c r="D29277">
        <v>40</v>
      </c>
      <c r="E29277" t="s">
        <v>6</v>
      </c>
      <c r="F29277">
        <v>2</v>
      </c>
      <c r="G29277">
        <v>0</v>
      </c>
      <c r="H29277" t="s">
        <v>12</v>
      </c>
      <c r="I29277" t="s">
        <v>10929</v>
      </c>
    </row>
    <row r="29278" spans="1:9" x14ac:dyDescent="0.25">
      <c r="A29278">
        <v>30209</v>
      </c>
      <c r="B29278">
        <v>92</v>
      </c>
      <c r="C29278" t="s">
        <v>12648</v>
      </c>
      <c r="D29278">
        <v>40</v>
      </c>
      <c r="E29278" t="s">
        <v>6</v>
      </c>
      <c r="F29278">
        <v>2</v>
      </c>
      <c r="G29278">
        <v>0</v>
      </c>
      <c r="H29278" t="s">
        <v>10</v>
      </c>
      <c r="I29278" t="s">
        <v>10929</v>
      </c>
    </row>
    <row r="29279" spans="1:9" x14ac:dyDescent="0.25">
      <c r="A29279">
        <v>30210</v>
      </c>
      <c r="B29279">
        <v>92</v>
      </c>
      <c r="C29279" t="s">
        <v>12648</v>
      </c>
      <c r="D29279">
        <v>40</v>
      </c>
      <c r="E29279" t="s">
        <v>6</v>
      </c>
      <c r="F29279">
        <v>2</v>
      </c>
      <c r="G29279">
        <v>0</v>
      </c>
      <c r="H29279" t="s">
        <v>7</v>
      </c>
      <c r="I29279" t="s">
        <v>10930</v>
      </c>
    </row>
    <row r="29280" spans="1:9" x14ac:dyDescent="0.25">
      <c r="A29280">
        <v>30211</v>
      </c>
      <c r="B29280">
        <v>92</v>
      </c>
      <c r="C29280" t="s">
        <v>12648</v>
      </c>
      <c r="D29280">
        <v>40</v>
      </c>
      <c r="E29280" t="s">
        <v>6</v>
      </c>
      <c r="F29280">
        <v>2</v>
      </c>
      <c r="G29280">
        <v>0</v>
      </c>
      <c r="H29280" t="s">
        <v>12</v>
      </c>
      <c r="I29280" t="s">
        <v>10930</v>
      </c>
    </row>
    <row r="29281" spans="1:9" x14ac:dyDescent="0.25">
      <c r="A29281">
        <v>30212</v>
      </c>
      <c r="B29281">
        <v>92</v>
      </c>
      <c r="C29281" t="s">
        <v>12648</v>
      </c>
      <c r="D29281">
        <v>40</v>
      </c>
      <c r="E29281" t="s">
        <v>6</v>
      </c>
      <c r="F29281">
        <v>2</v>
      </c>
      <c r="G29281">
        <v>0</v>
      </c>
      <c r="H29281" t="s">
        <v>14</v>
      </c>
      <c r="I29281" t="s">
        <v>10931</v>
      </c>
    </row>
    <row r="29282" spans="1:9" x14ac:dyDescent="0.25">
      <c r="A29282">
        <v>30213</v>
      </c>
      <c r="B29282">
        <v>92</v>
      </c>
      <c r="C29282" t="s">
        <v>12648</v>
      </c>
      <c r="D29282">
        <v>40</v>
      </c>
      <c r="E29282" t="s">
        <v>6</v>
      </c>
      <c r="F29282">
        <v>2</v>
      </c>
      <c r="G29282">
        <v>0</v>
      </c>
      <c r="H29282" t="s">
        <v>10</v>
      </c>
      <c r="I29282" t="s">
        <v>10931</v>
      </c>
    </row>
    <row r="29283" spans="1:9" x14ac:dyDescent="0.25">
      <c r="A29283">
        <v>30214</v>
      </c>
      <c r="B29283">
        <v>92</v>
      </c>
      <c r="C29283" t="s">
        <v>12648</v>
      </c>
      <c r="D29283">
        <v>40</v>
      </c>
      <c r="E29283" t="s">
        <v>6</v>
      </c>
      <c r="F29283">
        <v>2</v>
      </c>
      <c r="G29283">
        <v>0</v>
      </c>
      <c r="H29283" t="s">
        <v>7</v>
      </c>
      <c r="I29283" t="s">
        <v>10931</v>
      </c>
    </row>
    <row r="29284" spans="1:9" x14ac:dyDescent="0.25">
      <c r="A29284">
        <v>30215</v>
      </c>
      <c r="B29284">
        <v>92</v>
      </c>
      <c r="C29284" t="s">
        <v>12648</v>
      </c>
      <c r="D29284">
        <v>40</v>
      </c>
      <c r="E29284" t="s">
        <v>6</v>
      </c>
      <c r="F29284">
        <v>2</v>
      </c>
      <c r="G29284">
        <v>0</v>
      </c>
      <c r="H29284" t="s">
        <v>10</v>
      </c>
      <c r="I29284" t="s">
        <v>10931</v>
      </c>
    </row>
    <row r="29285" spans="1:9" x14ac:dyDescent="0.25">
      <c r="A29285">
        <v>30216</v>
      </c>
      <c r="B29285">
        <v>92</v>
      </c>
      <c r="C29285" t="s">
        <v>12648</v>
      </c>
      <c r="D29285">
        <v>40</v>
      </c>
      <c r="E29285" t="s">
        <v>6</v>
      </c>
      <c r="F29285">
        <v>2</v>
      </c>
      <c r="G29285">
        <v>0</v>
      </c>
      <c r="H29285" t="s">
        <v>7</v>
      </c>
      <c r="I29285" t="s">
        <v>10931</v>
      </c>
    </row>
    <row r="29286" spans="1:9" x14ac:dyDescent="0.25">
      <c r="A29286">
        <v>30217</v>
      </c>
      <c r="B29286">
        <v>92</v>
      </c>
      <c r="C29286" t="s">
        <v>12648</v>
      </c>
      <c r="D29286">
        <v>40</v>
      </c>
      <c r="E29286" t="s">
        <v>6</v>
      </c>
      <c r="F29286">
        <v>2</v>
      </c>
      <c r="G29286">
        <v>0</v>
      </c>
      <c r="H29286" t="s">
        <v>14</v>
      </c>
      <c r="I29286" t="s">
        <v>10932</v>
      </c>
    </row>
    <row r="29287" spans="1:9" x14ac:dyDescent="0.25">
      <c r="A29287">
        <v>30218</v>
      </c>
      <c r="B29287">
        <v>92</v>
      </c>
      <c r="C29287" t="s">
        <v>12648</v>
      </c>
      <c r="D29287">
        <v>40</v>
      </c>
      <c r="E29287" t="s">
        <v>6</v>
      </c>
      <c r="F29287">
        <v>2</v>
      </c>
      <c r="G29287">
        <v>0</v>
      </c>
      <c r="H29287" t="s">
        <v>12</v>
      </c>
      <c r="I29287" t="s">
        <v>10932</v>
      </c>
    </row>
    <row r="29288" spans="1:9" x14ac:dyDescent="0.25">
      <c r="A29288">
        <v>30219</v>
      </c>
      <c r="B29288">
        <v>92</v>
      </c>
      <c r="C29288" t="s">
        <v>12648</v>
      </c>
      <c r="D29288">
        <v>40</v>
      </c>
      <c r="E29288" t="s">
        <v>6</v>
      </c>
      <c r="F29288">
        <v>2</v>
      </c>
      <c r="G29288">
        <v>0</v>
      </c>
      <c r="H29288" t="s">
        <v>12</v>
      </c>
      <c r="I29288" t="s">
        <v>10932</v>
      </c>
    </row>
    <row r="29289" spans="1:9" x14ac:dyDescent="0.25">
      <c r="A29289">
        <v>30220</v>
      </c>
      <c r="B29289">
        <v>92</v>
      </c>
      <c r="C29289" t="s">
        <v>12648</v>
      </c>
      <c r="D29289">
        <v>40</v>
      </c>
      <c r="E29289" t="s">
        <v>6</v>
      </c>
      <c r="F29289">
        <v>2</v>
      </c>
      <c r="G29289">
        <v>0</v>
      </c>
      <c r="H29289" t="s">
        <v>14</v>
      </c>
      <c r="I29289" t="s">
        <v>10933</v>
      </c>
    </row>
    <row r="29290" spans="1:9" x14ac:dyDescent="0.25">
      <c r="A29290">
        <v>30221</v>
      </c>
      <c r="B29290">
        <v>92</v>
      </c>
      <c r="C29290" t="s">
        <v>12648</v>
      </c>
      <c r="D29290">
        <v>40</v>
      </c>
      <c r="E29290" t="s">
        <v>6</v>
      </c>
      <c r="F29290">
        <v>2</v>
      </c>
      <c r="G29290">
        <v>0</v>
      </c>
      <c r="H29290" t="s">
        <v>14</v>
      </c>
      <c r="I29290" t="s">
        <v>10933</v>
      </c>
    </row>
    <row r="29291" spans="1:9" x14ac:dyDescent="0.25">
      <c r="A29291">
        <v>30222</v>
      </c>
      <c r="B29291">
        <v>92</v>
      </c>
      <c r="C29291" t="s">
        <v>12648</v>
      </c>
      <c r="D29291">
        <v>40</v>
      </c>
      <c r="E29291" t="s">
        <v>6</v>
      </c>
      <c r="F29291">
        <v>2</v>
      </c>
      <c r="G29291">
        <v>0</v>
      </c>
      <c r="H29291" t="s">
        <v>10</v>
      </c>
      <c r="I29291" t="s">
        <v>10933</v>
      </c>
    </row>
    <row r="29292" spans="1:9" x14ac:dyDescent="0.25">
      <c r="A29292">
        <v>30223</v>
      </c>
      <c r="B29292">
        <v>92</v>
      </c>
      <c r="C29292" t="s">
        <v>12648</v>
      </c>
      <c r="D29292">
        <v>40</v>
      </c>
      <c r="E29292" t="s">
        <v>6</v>
      </c>
      <c r="F29292">
        <v>2</v>
      </c>
      <c r="G29292">
        <v>0</v>
      </c>
      <c r="H29292" t="s">
        <v>7</v>
      </c>
      <c r="I29292" t="s">
        <v>10934</v>
      </c>
    </row>
    <row r="29293" spans="1:9" x14ac:dyDescent="0.25">
      <c r="A29293">
        <v>30224</v>
      </c>
      <c r="B29293">
        <v>92</v>
      </c>
      <c r="C29293" t="s">
        <v>12648</v>
      </c>
      <c r="D29293">
        <v>40</v>
      </c>
      <c r="E29293" t="s">
        <v>6</v>
      </c>
      <c r="F29293">
        <v>2</v>
      </c>
      <c r="G29293">
        <v>0</v>
      </c>
      <c r="H29293" t="s">
        <v>12</v>
      </c>
      <c r="I29293" t="s">
        <v>10934</v>
      </c>
    </row>
    <row r="29294" spans="1:9" x14ac:dyDescent="0.25">
      <c r="A29294">
        <v>30225</v>
      </c>
      <c r="B29294">
        <v>92</v>
      </c>
      <c r="C29294" t="s">
        <v>12648</v>
      </c>
      <c r="D29294">
        <v>40</v>
      </c>
      <c r="E29294" t="s">
        <v>6</v>
      </c>
      <c r="F29294">
        <v>2</v>
      </c>
      <c r="G29294">
        <v>0</v>
      </c>
      <c r="H29294" t="s">
        <v>7</v>
      </c>
      <c r="I29294" t="s">
        <v>10935</v>
      </c>
    </row>
    <row r="29295" spans="1:9" x14ac:dyDescent="0.25">
      <c r="A29295">
        <v>30226</v>
      </c>
      <c r="B29295">
        <v>92</v>
      </c>
      <c r="C29295" t="s">
        <v>12648</v>
      </c>
      <c r="D29295">
        <v>40</v>
      </c>
      <c r="E29295" t="s">
        <v>6</v>
      </c>
      <c r="F29295">
        <v>2</v>
      </c>
      <c r="G29295">
        <v>0</v>
      </c>
      <c r="H29295" t="s">
        <v>10</v>
      </c>
      <c r="I29295" t="s">
        <v>10935</v>
      </c>
    </row>
    <row r="29296" spans="1:9" x14ac:dyDescent="0.25">
      <c r="A29296">
        <v>30227</v>
      </c>
      <c r="B29296">
        <v>92</v>
      </c>
      <c r="C29296" t="s">
        <v>12648</v>
      </c>
      <c r="D29296">
        <v>40</v>
      </c>
      <c r="E29296" t="s">
        <v>6</v>
      </c>
      <c r="F29296">
        <v>2</v>
      </c>
      <c r="G29296">
        <v>0</v>
      </c>
      <c r="H29296" t="s">
        <v>7</v>
      </c>
      <c r="I29296" t="s">
        <v>10935</v>
      </c>
    </row>
    <row r="29297" spans="1:9" x14ac:dyDescent="0.25">
      <c r="A29297">
        <v>30228</v>
      </c>
      <c r="B29297">
        <v>92</v>
      </c>
      <c r="C29297" t="s">
        <v>12648</v>
      </c>
      <c r="D29297">
        <v>40</v>
      </c>
      <c r="E29297" t="s">
        <v>6</v>
      </c>
      <c r="F29297">
        <v>2</v>
      </c>
      <c r="G29297">
        <v>0</v>
      </c>
      <c r="H29297" t="s">
        <v>12</v>
      </c>
      <c r="I29297" t="s">
        <v>10935</v>
      </c>
    </row>
    <row r="29298" spans="1:9" x14ac:dyDescent="0.25">
      <c r="A29298">
        <v>30229</v>
      </c>
      <c r="B29298">
        <v>92</v>
      </c>
      <c r="C29298" t="s">
        <v>12648</v>
      </c>
      <c r="D29298">
        <v>40</v>
      </c>
      <c r="E29298" t="s">
        <v>6</v>
      </c>
      <c r="F29298">
        <v>2</v>
      </c>
      <c r="G29298">
        <v>0</v>
      </c>
      <c r="H29298" t="s">
        <v>10</v>
      </c>
      <c r="I29298" t="s">
        <v>10935</v>
      </c>
    </row>
    <row r="29299" spans="1:9" x14ac:dyDescent="0.25">
      <c r="A29299">
        <v>30230</v>
      </c>
      <c r="B29299">
        <v>92</v>
      </c>
      <c r="C29299" t="s">
        <v>12648</v>
      </c>
      <c r="D29299">
        <v>40</v>
      </c>
      <c r="E29299" t="s">
        <v>6</v>
      </c>
      <c r="F29299">
        <v>2</v>
      </c>
      <c r="G29299">
        <v>0</v>
      </c>
      <c r="H29299" t="s">
        <v>7</v>
      </c>
      <c r="I29299" t="s">
        <v>10935</v>
      </c>
    </row>
    <row r="29300" spans="1:9" x14ac:dyDescent="0.25">
      <c r="A29300">
        <v>30231</v>
      </c>
      <c r="B29300">
        <v>92</v>
      </c>
      <c r="C29300" t="s">
        <v>12648</v>
      </c>
      <c r="D29300">
        <v>40</v>
      </c>
      <c r="E29300" t="s">
        <v>6</v>
      </c>
      <c r="F29300">
        <v>2</v>
      </c>
      <c r="G29300">
        <v>0</v>
      </c>
      <c r="H29300" t="s">
        <v>10</v>
      </c>
      <c r="I29300" t="s">
        <v>10935</v>
      </c>
    </row>
    <row r="29301" spans="1:9" x14ac:dyDescent="0.25">
      <c r="A29301">
        <v>30232</v>
      </c>
      <c r="B29301">
        <v>92</v>
      </c>
      <c r="C29301" t="s">
        <v>12648</v>
      </c>
      <c r="D29301">
        <v>40</v>
      </c>
      <c r="E29301" t="s">
        <v>6</v>
      </c>
      <c r="F29301">
        <v>2</v>
      </c>
      <c r="G29301">
        <v>0</v>
      </c>
      <c r="H29301" t="s">
        <v>7</v>
      </c>
      <c r="I29301" t="s">
        <v>10935</v>
      </c>
    </row>
    <row r="29302" spans="1:9" x14ac:dyDescent="0.25">
      <c r="A29302">
        <v>30233</v>
      </c>
      <c r="B29302">
        <v>92</v>
      </c>
      <c r="C29302" t="s">
        <v>12648</v>
      </c>
      <c r="D29302">
        <v>40</v>
      </c>
      <c r="E29302" t="s">
        <v>6</v>
      </c>
      <c r="F29302">
        <v>2</v>
      </c>
      <c r="G29302">
        <v>0</v>
      </c>
      <c r="H29302" t="s">
        <v>10</v>
      </c>
      <c r="I29302" t="s">
        <v>10935</v>
      </c>
    </row>
    <row r="29303" spans="1:9" x14ac:dyDescent="0.25">
      <c r="A29303">
        <v>30234</v>
      </c>
      <c r="B29303">
        <v>92</v>
      </c>
      <c r="C29303" t="s">
        <v>12648</v>
      </c>
      <c r="D29303">
        <v>40</v>
      </c>
      <c r="E29303" t="s">
        <v>6</v>
      </c>
      <c r="F29303">
        <v>2</v>
      </c>
      <c r="G29303">
        <v>0</v>
      </c>
      <c r="H29303" t="s">
        <v>14</v>
      </c>
      <c r="I29303" t="s">
        <v>10936</v>
      </c>
    </row>
    <row r="29304" spans="1:9" x14ac:dyDescent="0.25">
      <c r="A29304">
        <v>30235</v>
      </c>
      <c r="B29304">
        <v>92</v>
      </c>
      <c r="C29304" t="s">
        <v>12648</v>
      </c>
      <c r="D29304">
        <v>40</v>
      </c>
      <c r="E29304" t="s">
        <v>6</v>
      </c>
      <c r="F29304">
        <v>2</v>
      </c>
      <c r="G29304">
        <v>0</v>
      </c>
      <c r="H29304" t="s">
        <v>10</v>
      </c>
      <c r="I29304" t="s">
        <v>10936</v>
      </c>
    </row>
    <row r="29305" spans="1:9" x14ac:dyDescent="0.25">
      <c r="A29305">
        <v>30236</v>
      </c>
      <c r="B29305">
        <v>92</v>
      </c>
      <c r="C29305" t="s">
        <v>12648</v>
      </c>
      <c r="D29305">
        <v>40</v>
      </c>
      <c r="E29305" t="s">
        <v>6</v>
      </c>
      <c r="F29305">
        <v>2</v>
      </c>
      <c r="G29305">
        <v>0</v>
      </c>
      <c r="H29305" t="s">
        <v>7</v>
      </c>
      <c r="I29305" t="s">
        <v>10937</v>
      </c>
    </row>
    <row r="29306" spans="1:9" x14ac:dyDescent="0.25">
      <c r="A29306">
        <v>30237</v>
      </c>
      <c r="B29306">
        <v>92</v>
      </c>
      <c r="C29306" t="s">
        <v>12648</v>
      </c>
      <c r="D29306">
        <v>40</v>
      </c>
      <c r="E29306" t="s">
        <v>6</v>
      </c>
      <c r="F29306">
        <v>2</v>
      </c>
      <c r="G29306">
        <v>0</v>
      </c>
      <c r="H29306" t="s">
        <v>12</v>
      </c>
      <c r="I29306" t="s">
        <v>10937</v>
      </c>
    </row>
    <row r="29307" spans="1:9" x14ac:dyDescent="0.25">
      <c r="A29307">
        <v>30238</v>
      </c>
      <c r="B29307">
        <v>92</v>
      </c>
      <c r="C29307" t="s">
        <v>12648</v>
      </c>
      <c r="D29307">
        <v>40</v>
      </c>
      <c r="E29307" t="s">
        <v>6</v>
      </c>
      <c r="F29307">
        <v>2</v>
      </c>
      <c r="G29307">
        <v>0</v>
      </c>
      <c r="H29307" t="s">
        <v>7</v>
      </c>
      <c r="I29307" t="s">
        <v>10938</v>
      </c>
    </row>
    <row r="29308" spans="1:9" x14ac:dyDescent="0.25">
      <c r="A29308">
        <v>30239</v>
      </c>
      <c r="B29308">
        <v>92</v>
      </c>
      <c r="C29308" t="s">
        <v>12648</v>
      </c>
      <c r="D29308">
        <v>40</v>
      </c>
      <c r="E29308" t="s">
        <v>6</v>
      </c>
      <c r="F29308">
        <v>2</v>
      </c>
      <c r="G29308">
        <v>0</v>
      </c>
      <c r="H29308" t="s">
        <v>12</v>
      </c>
      <c r="I29308" t="s">
        <v>10938</v>
      </c>
    </row>
    <row r="29309" spans="1:9" x14ac:dyDescent="0.25">
      <c r="A29309">
        <v>30240</v>
      </c>
      <c r="B29309">
        <v>92</v>
      </c>
      <c r="C29309" t="s">
        <v>12648</v>
      </c>
      <c r="D29309">
        <v>40</v>
      </c>
      <c r="E29309" t="s">
        <v>6</v>
      </c>
      <c r="F29309">
        <v>2</v>
      </c>
      <c r="G29309">
        <v>0</v>
      </c>
      <c r="H29309" t="s">
        <v>10</v>
      </c>
      <c r="I29309" t="s">
        <v>10938</v>
      </c>
    </row>
    <row r="29310" spans="1:9" x14ac:dyDescent="0.25">
      <c r="A29310">
        <v>30241</v>
      </c>
      <c r="B29310">
        <v>92</v>
      </c>
      <c r="C29310" t="s">
        <v>12648</v>
      </c>
      <c r="D29310">
        <v>40</v>
      </c>
      <c r="E29310" t="s">
        <v>6</v>
      </c>
      <c r="F29310">
        <v>2</v>
      </c>
      <c r="G29310">
        <v>0</v>
      </c>
      <c r="H29310" t="s">
        <v>7</v>
      </c>
      <c r="I29310" t="s">
        <v>10938</v>
      </c>
    </row>
    <row r="29311" spans="1:9" x14ac:dyDescent="0.25">
      <c r="A29311">
        <v>30242</v>
      </c>
      <c r="B29311">
        <v>92</v>
      </c>
      <c r="C29311" t="s">
        <v>12648</v>
      </c>
      <c r="D29311">
        <v>40</v>
      </c>
      <c r="E29311" t="s">
        <v>6</v>
      </c>
      <c r="F29311">
        <v>2</v>
      </c>
      <c r="G29311">
        <v>0</v>
      </c>
      <c r="H29311" t="s">
        <v>14</v>
      </c>
      <c r="I29311" t="s">
        <v>10939</v>
      </c>
    </row>
    <row r="29312" spans="1:9" x14ac:dyDescent="0.25">
      <c r="A29312">
        <v>30243</v>
      </c>
      <c r="B29312">
        <v>92</v>
      </c>
      <c r="C29312" t="s">
        <v>12648</v>
      </c>
      <c r="D29312">
        <v>40</v>
      </c>
      <c r="E29312" t="s">
        <v>6</v>
      </c>
      <c r="F29312">
        <v>2</v>
      </c>
      <c r="G29312">
        <v>0</v>
      </c>
      <c r="H29312" t="s">
        <v>14</v>
      </c>
      <c r="I29312" t="s">
        <v>10939</v>
      </c>
    </row>
    <row r="29313" spans="1:9" x14ac:dyDescent="0.25">
      <c r="A29313">
        <v>30244</v>
      </c>
      <c r="B29313">
        <v>92</v>
      </c>
      <c r="C29313" t="s">
        <v>12648</v>
      </c>
      <c r="D29313">
        <v>40</v>
      </c>
      <c r="E29313" t="s">
        <v>6</v>
      </c>
      <c r="F29313">
        <v>2</v>
      </c>
      <c r="G29313">
        <v>0</v>
      </c>
      <c r="H29313" t="s">
        <v>10</v>
      </c>
      <c r="I29313" t="s">
        <v>10939</v>
      </c>
    </row>
    <row r="29314" spans="1:9" x14ac:dyDescent="0.25">
      <c r="A29314">
        <v>30245</v>
      </c>
      <c r="B29314">
        <v>92</v>
      </c>
      <c r="C29314" t="s">
        <v>12648</v>
      </c>
      <c r="D29314">
        <v>40</v>
      </c>
      <c r="E29314" t="s">
        <v>6</v>
      </c>
      <c r="F29314">
        <v>2</v>
      </c>
      <c r="G29314">
        <v>0</v>
      </c>
      <c r="H29314" t="s">
        <v>7</v>
      </c>
      <c r="I29314" t="s">
        <v>10940</v>
      </c>
    </row>
    <row r="29315" spans="1:9" x14ac:dyDescent="0.25">
      <c r="A29315">
        <v>30246</v>
      </c>
      <c r="B29315">
        <v>92</v>
      </c>
      <c r="C29315" t="s">
        <v>12648</v>
      </c>
      <c r="D29315">
        <v>40</v>
      </c>
      <c r="E29315" t="s">
        <v>6</v>
      </c>
      <c r="F29315">
        <v>2</v>
      </c>
      <c r="G29315">
        <v>0</v>
      </c>
      <c r="H29315" t="s">
        <v>12</v>
      </c>
      <c r="I29315" t="s">
        <v>10941</v>
      </c>
    </row>
    <row r="29316" spans="1:9" x14ac:dyDescent="0.25">
      <c r="A29316">
        <v>30247</v>
      </c>
      <c r="B29316">
        <v>92</v>
      </c>
      <c r="C29316" t="s">
        <v>12648</v>
      </c>
      <c r="D29316">
        <v>40</v>
      </c>
      <c r="E29316" t="s">
        <v>6</v>
      </c>
      <c r="F29316">
        <v>2</v>
      </c>
      <c r="G29316">
        <v>0</v>
      </c>
      <c r="H29316" t="s">
        <v>7</v>
      </c>
      <c r="I29316" t="s">
        <v>10941</v>
      </c>
    </row>
    <row r="29317" spans="1:9" x14ac:dyDescent="0.25">
      <c r="A29317">
        <v>30248</v>
      </c>
      <c r="B29317">
        <v>92</v>
      </c>
      <c r="C29317" t="s">
        <v>12648</v>
      </c>
      <c r="D29317">
        <v>40</v>
      </c>
      <c r="E29317" t="s">
        <v>6</v>
      </c>
      <c r="F29317">
        <v>2</v>
      </c>
      <c r="G29317">
        <v>0</v>
      </c>
      <c r="H29317" t="s">
        <v>12</v>
      </c>
      <c r="I29317" t="s">
        <v>10941</v>
      </c>
    </row>
    <row r="29318" spans="1:9" x14ac:dyDescent="0.25">
      <c r="A29318">
        <v>30249</v>
      </c>
      <c r="B29318">
        <v>92</v>
      </c>
      <c r="C29318" t="s">
        <v>12648</v>
      </c>
      <c r="D29318">
        <v>40</v>
      </c>
      <c r="E29318" t="s">
        <v>6</v>
      </c>
      <c r="F29318">
        <v>2</v>
      </c>
      <c r="G29318">
        <v>0</v>
      </c>
      <c r="H29318" t="s">
        <v>14</v>
      </c>
      <c r="I29318" t="s">
        <v>10942</v>
      </c>
    </row>
    <row r="29319" spans="1:9" x14ac:dyDescent="0.25">
      <c r="A29319">
        <v>30250</v>
      </c>
      <c r="B29319">
        <v>92</v>
      </c>
      <c r="C29319" t="s">
        <v>12648</v>
      </c>
      <c r="D29319">
        <v>40</v>
      </c>
      <c r="E29319" t="s">
        <v>6</v>
      </c>
      <c r="F29319">
        <v>2</v>
      </c>
      <c r="G29319">
        <v>0</v>
      </c>
      <c r="H29319" t="s">
        <v>14</v>
      </c>
      <c r="I29319" t="s">
        <v>10942</v>
      </c>
    </row>
    <row r="29320" spans="1:9" x14ac:dyDescent="0.25">
      <c r="A29320">
        <v>30251</v>
      </c>
      <c r="B29320">
        <v>92</v>
      </c>
      <c r="C29320" t="s">
        <v>12648</v>
      </c>
      <c r="D29320">
        <v>40</v>
      </c>
      <c r="E29320" t="s">
        <v>6</v>
      </c>
      <c r="F29320">
        <v>2</v>
      </c>
      <c r="G29320">
        <v>0</v>
      </c>
      <c r="H29320" t="s">
        <v>10</v>
      </c>
      <c r="I29320" t="s">
        <v>10943</v>
      </c>
    </row>
    <row r="29321" spans="1:9" x14ac:dyDescent="0.25">
      <c r="A29321">
        <v>30252</v>
      </c>
      <c r="B29321">
        <v>92</v>
      </c>
      <c r="C29321" t="s">
        <v>12648</v>
      </c>
      <c r="D29321">
        <v>40</v>
      </c>
      <c r="E29321" t="s">
        <v>6</v>
      </c>
      <c r="F29321">
        <v>2</v>
      </c>
      <c r="G29321">
        <v>0</v>
      </c>
      <c r="H29321" t="s">
        <v>10</v>
      </c>
      <c r="I29321" t="s">
        <v>10943</v>
      </c>
    </row>
    <row r="29322" spans="1:9" x14ac:dyDescent="0.25">
      <c r="A29322">
        <v>30253</v>
      </c>
      <c r="B29322">
        <v>92</v>
      </c>
      <c r="C29322" t="s">
        <v>12648</v>
      </c>
      <c r="D29322">
        <v>40</v>
      </c>
      <c r="E29322" t="s">
        <v>6</v>
      </c>
      <c r="F29322">
        <v>2</v>
      </c>
      <c r="G29322">
        <v>0</v>
      </c>
      <c r="H29322" t="s">
        <v>7</v>
      </c>
      <c r="I29322" t="s">
        <v>10943</v>
      </c>
    </row>
    <row r="29323" spans="1:9" x14ac:dyDescent="0.25">
      <c r="A29323">
        <v>30254</v>
      </c>
      <c r="B29323">
        <v>92</v>
      </c>
      <c r="C29323" t="s">
        <v>12648</v>
      </c>
      <c r="D29323">
        <v>40</v>
      </c>
      <c r="E29323" t="s">
        <v>6</v>
      </c>
      <c r="F29323">
        <v>2</v>
      </c>
      <c r="G29323">
        <v>0</v>
      </c>
      <c r="H29323" t="s">
        <v>7</v>
      </c>
      <c r="I29323" t="s">
        <v>10944</v>
      </c>
    </row>
    <row r="29324" spans="1:9" x14ac:dyDescent="0.25">
      <c r="A29324">
        <v>30255</v>
      </c>
      <c r="B29324">
        <v>92</v>
      </c>
      <c r="C29324" t="s">
        <v>12648</v>
      </c>
      <c r="D29324">
        <v>40</v>
      </c>
      <c r="E29324" t="s">
        <v>6</v>
      </c>
      <c r="F29324">
        <v>2</v>
      </c>
      <c r="G29324">
        <v>0</v>
      </c>
      <c r="H29324" t="s">
        <v>12</v>
      </c>
      <c r="I29324" t="s">
        <v>10944</v>
      </c>
    </row>
    <row r="29325" spans="1:9" x14ac:dyDescent="0.25">
      <c r="A29325">
        <v>30256</v>
      </c>
      <c r="B29325">
        <v>92</v>
      </c>
      <c r="C29325" t="s">
        <v>12648</v>
      </c>
      <c r="D29325">
        <v>40</v>
      </c>
      <c r="E29325" t="s">
        <v>6</v>
      </c>
      <c r="F29325">
        <v>2</v>
      </c>
      <c r="G29325">
        <v>0</v>
      </c>
      <c r="H29325" t="s">
        <v>12</v>
      </c>
      <c r="I29325" t="s">
        <v>10944</v>
      </c>
    </row>
    <row r="29326" spans="1:9" x14ac:dyDescent="0.25">
      <c r="A29326">
        <v>30257</v>
      </c>
      <c r="B29326">
        <v>92</v>
      </c>
      <c r="C29326" t="s">
        <v>12648</v>
      </c>
      <c r="D29326">
        <v>40</v>
      </c>
      <c r="E29326" t="s">
        <v>6</v>
      </c>
      <c r="F29326">
        <v>2</v>
      </c>
      <c r="G29326">
        <v>0</v>
      </c>
      <c r="H29326" t="s">
        <v>10</v>
      </c>
      <c r="I29326" t="s">
        <v>10944</v>
      </c>
    </row>
    <row r="29327" spans="1:9" x14ac:dyDescent="0.25">
      <c r="A29327">
        <v>30258</v>
      </c>
      <c r="B29327">
        <v>92</v>
      </c>
      <c r="C29327" t="s">
        <v>12648</v>
      </c>
      <c r="D29327">
        <v>40</v>
      </c>
      <c r="E29327" t="s">
        <v>6</v>
      </c>
      <c r="F29327">
        <v>2</v>
      </c>
      <c r="G29327">
        <v>0</v>
      </c>
      <c r="H29327" t="s">
        <v>7</v>
      </c>
      <c r="I29327" t="s">
        <v>10944</v>
      </c>
    </row>
    <row r="29328" spans="1:9" x14ac:dyDescent="0.25">
      <c r="A29328">
        <v>30259</v>
      </c>
      <c r="B29328">
        <v>92</v>
      </c>
      <c r="C29328" t="s">
        <v>12648</v>
      </c>
      <c r="D29328">
        <v>40</v>
      </c>
      <c r="E29328" t="s">
        <v>6</v>
      </c>
      <c r="F29328">
        <v>2</v>
      </c>
      <c r="G29328">
        <v>0</v>
      </c>
      <c r="H29328" t="s">
        <v>14</v>
      </c>
      <c r="I29328" t="s">
        <v>10945</v>
      </c>
    </row>
    <row r="29329" spans="1:9" x14ac:dyDescent="0.25">
      <c r="A29329">
        <v>30260</v>
      </c>
      <c r="B29329">
        <v>92</v>
      </c>
      <c r="C29329" t="s">
        <v>12648</v>
      </c>
      <c r="D29329">
        <v>40</v>
      </c>
      <c r="E29329" t="s">
        <v>6</v>
      </c>
      <c r="F29329">
        <v>2</v>
      </c>
      <c r="G29329">
        <v>0</v>
      </c>
      <c r="H29329" t="s">
        <v>10</v>
      </c>
      <c r="I29329" t="s">
        <v>10945</v>
      </c>
    </row>
    <row r="29330" spans="1:9" x14ac:dyDescent="0.25">
      <c r="A29330">
        <v>30261</v>
      </c>
      <c r="B29330">
        <v>92</v>
      </c>
      <c r="C29330" t="s">
        <v>12648</v>
      </c>
      <c r="D29330">
        <v>40</v>
      </c>
      <c r="E29330" t="s">
        <v>6</v>
      </c>
      <c r="F29330">
        <v>2</v>
      </c>
      <c r="G29330">
        <v>0</v>
      </c>
      <c r="H29330" t="s">
        <v>14</v>
      </c>
      <c r="I29330" t="s">
        <v>10946</v>
      </c>
    </row>
    <row r="29331" spans="1:9" x14ac:dyDescent="0.25">
      <c r="A29331">
        <v>30262</v>
      </c>
      <c r="B29331">
        <v>92</v>
      </c>
      <c r="C29331" t="s">
        <v>12648</v>
      </c>
      <c r="D29331">
        <v>40</v>
      </c>
      <c r="E29331" t="s">
        <v>6</v>
      </c>
      <c r="F29331">
        <v>2</v>
      </c>
      <c r="G29331">
        <v>0</v>
      </c>
      <c r="H29331" t="s">
        <v>10</v>
      </c>
      <c r="I29331" t="s">
        <v>10946</v>
      </c>
    </row>
    <row r="29332" spans="1:9" x14ac:dyDescent="0.25">
      <c r="A29332">
        <v>30263</v>
      </c>
      <c r="B29332">
        <v>92</v>
      </c>
      <c r="C29332" t="s">
        <v>12648</v>
      </c>
      <c r="D29332">
        <v>40</v>
      </c>
      <c r="E29332" t="s">
        <v>6</v>
      </c>
      <c r="F29332">
        <v>2</v>
      </c>
      <c r="G29332">
        <v>0</v>
      </c>
      <c r="H29332" t="s">
        <v>7</v>
      </c>
      <c r="I29332" t="s">
        <v>10946</v>
      </c>
    </row>
    <row r="29333" spans="1:9" x14ac:dyDescent="0.25">
      <c r="A29333">
        <v>30264</v>
      </c>
      <c r="B29333">
        <v>92</v>
      </c>
      <c r="C29333" t="s">
        <v>12648</v>
      </c>
      <c r="D29333">
        <v>40</v>
      </c>
      <c r="E29333" t="s">
        <v>6</v>
      </c>
      <c r="F29333">
        <v>2</v>
      </c>
      <c r="G29333">
        <v>0</v>
      </c>
      <c r="H29333" t="s">
        <v>10</v>
      </c>
      <c r="I29333" t="s">
        <v>10946</v>
      </c>
    </row>
    <row r="29334" spans="1:9" x14ac:dyDescent="0.25">
      <c r="A29334">
        <v>30265</v>
      </c>
      <c r="B29334">
        <v>92</v>
      </c>
      <c r="C29334" t="s">
        <v>12648</v>
      </c>
      <c r="D29334">
        <v>40</v>
      </c>
      <c r="E29334" t="s">
        <v>6</v>
      </c>
      <c r="F29334">
        <v>2</v>
      </c>
      <c r="G29334">
        <v>0</v>
      </c>
      <c r="H29334" t="s">
        <v>7</v>
      </c>
      <c r="I29334" t="s">
        <v>10947</v>
      </c>
    </row>
    <row r="29335" spans="1:9" x14ac:dyDescent="0.25">
      <c r="A29335">
        <v>30266</v>
      </c>
      <c r="B29335">
        <v>92</v>
      </c>
      <c r="C29335" t="s">
        <v>12648</v>
      </c>
      <c r="D29335">
        <v>40</v>
      </c>
      <c r="E29335" t="s">
        <v>6</v>
      </c>
      <c r="F29335">
        <v>2</v>
      </c>
      <c r="G29335">
        <v>0</v>
      </c>
      <c r="H29335" t="s">
        <v>12</v>
      </c>
      <c r="I29335" t="s">
        <v>10947</v>
      </c>
    </row>
    <row r="29336" spans="1:9" x14ac:dyDescent="0.25">
      <c r="A29336">
        <v>30267</v>
      </c>
      <c r="B29336">
        <v>92</v>
      </c>
      <c r="C29336" t="s">
        <v>12648</v>
      </c>
      <c r="D29336">
        <v>40</v>
      </c>
      <c r="E29336" t="s">
        <v>6</v>
      </c>
      <c r="F29336">
        <v>2</v>
      </c>
      <c r="G29336">
        <v>0</v>
      </c>
      <c r="H29336" t="s">
        <v>7</v>
      </c>
      <c r="I29336" t="s">
        <v>10948</v>
      </c>
    </row>
    <row r="29337" spans="1:9" x14ac:dyDescent="0.25">
      <c r="A29337">
        <v>30268</v>
      </c>
      <c r="B29337">
        <v>92</v>
      </c>
      <c r="C29337" t="s">
        <v>12648</v>
      </c>
      <c r="D29337">
        <v>40</v>
      </c>
      <c r="E29337" t="s">
        <v>6</v>
      </c>
      <c r="F29337">
        <v>2</v>
      </c>
      <c r="G29337">
        <v>0</v>
      </c>
      <c r="H29337" t="s">
        <v>10</v>
      </c>
      <c r="I29337" t="s">
        <v>10948</v>
      </c>
    </row>
    <row r="29338" spans="1:9" x14ac:dyDescent="0.25">
      <c r="A29338">
        <v>30269</v>
      </c>
      <c r="B29338">
        <v>92</v>
      </c>
      <c r="C29338" t="s">
        <v>12648</v>
      </c>
      <c r="D29338">
        <v>40</v>
      </c>
      <c r="E29338" t="s">
        <v>6</v>
      </c>
      <c r="F29338">
        <v>2</v>
      </c>
      <c r="G29338">
        <v>0</v>
      </c>
      <c r="H29338" t="s">
        <v>7</v>
      </c>
      <c r="I29338" t="s">
        <v>10948</v>
      </c>
    </row>
    <row r="29339" spans="1:9" x14ac:dyDescent="0.25">
      <c r="A29339">
        <v>30270</v>
      </c>
      <c r="B29339">
        <v>92</v>
      </c>
      <c r="C29339" t="s">
        <v>12648</v>
      </c>
      <c r="D29339">
        <v>40</v>
      </c>
      <c r="E29339" t="s">
        <v>6</v>
      </c>
      <c r="F29339">
        <v>2</v>
      </c>
      <c r="G29339">
        <v>0</v>
      </c>
      <c r="H29339" t="s">
        <v>10</v>
      </c>
      <c r="I29339" t="s">
        <v>10948</v>
      </c>
    </row>
    <row r="29340" spans="1:9" x14ac:dyDescent="0.25">
      <c r="A29340">
        <v>30271</v>
      </c>
      <c r="B29340">
        <v>92</v>
      </c>
      <c r="C29340" t="s">
        <v>12648</v>
      </c>
      <c r="D29340">
        <v>40</v>
      </c>
      <c r="E29340" t="s">
        <v>6</v>
      </c>
      <c r="F29340">
        <v>2</v>
      </c>
      <c r="G29340">
        <v>0</v>
      </c>
      <c r="H29340" t="s">
        <v>7</v>
      </c>
      <c r="I29340" t="s">
        <v>10948</v>
      </c>
    </row>
    <row r="29341" spans="1:9" x14ac:dyDescent="0.25">
      <c r="A29341">
        <v>30272</v>
      </c>
      <c r="B29341">
        <v>92</v>
      </c>
      <c r="C29341" t="s">
        <v>12648</v>
      </c>
      <c r="D29341">
        <v>40</v>
      </c>
      <c r="E29341" t="s">
        <v>6</v>
      </c>
      <c r="F29341">
        <v>2</v>
      </c>
      <c r="G29341">
        <v>0</v>
      </c>
      <c r="H29341" t="s">
        <v>14</v>
      </c>
      <c r="I29341" t="s">
        <v>10949</v>
      </c>
    </row>
    <row r="29342" spans="1:9" x14ac:dyDescent="0.25">
      <c r="A29342">
        <v>30273</v>
      </c>
      <c r="B29342">
        <v>92</v>
      </c>
      <c r="C29342" t="s">
        <v>12648</v>
      </c>
      <c r="D29342">
        <v>40</v>
      </c>
      <c r="E29342" t="s">
        <v>6</v>
      </c>
      <c r="F29342">
        <v>2</v>
      </c>
      <c r="G29342">
        <v>0</v>
      </c>
      <c r="H29342" t="s">
        <v>12</v>
      </c>
      <c r="I29342" t="s">
        <v>10949</v>
      </c>
    </row>
    <row r="29343" spans="1:9" x14ac:dyDescent="0.25">
      <c r="A29343">
        <v>30274</v>
      </c>
      <c r="B29343">
        <v>92</v>
      </c>
      <c r="C29343" t="s">
        <v>12648</v>
      </c>
      <c r="D29343">
        <v>40</v>
      </c>
      <c r="E29343" t="s">
        <v>6</v>
      </c>
      <c r="F29343">
        <v>2</v>
      </c>
      <c r="G29343">
        <v>0</v>
      </c>
      <c r="H29343" t="s">
        <v>7</v>
      </c>
      <c r="I29343" t="s">
        <v>10949</v>
      </c>
    </row>
    <row r="29344" spans="1:9" x14ac:dyDescent="0.25">
      <c r="A29344">
        <v>30275</v>
      </c>
      <c r="B29344">
        <v>92</v>
      </c>
      <c r="C29344" t="s">
        <v>12648</v>
      </c>
      <c r="D29344">
        <v>40</v>
      </c>
      <c r="E29344" t="s">
        <v>6</v>
      </c>
      <c r="F29344">
        <v>2</v>
      </c>
      <c r="G29344">
        <v>0</v>
      </c>
      <c r="H29344" t="s">
        <v>10</v>
      </c>
      <c r="I29344" t="s">
        <v>10949</v>
      </c>
    </row>
    <row r="29345" spans="1:9" x14ac:dyDescent="0.25">
      <c r="A29345">
        <v>30276</v>
      </c>
      <c r="B29345">
        <v>92</v>
      </c>
      <c r="C29345" t="s">
        <v>12648</v>
      </c>
      <c r="D29345">
        <v>40</v>
      </c>
      <c r="E29345" t="s">
        <v>6</v>
      </c>
      <c r="F29345">
        <v>2</v>
      </c>
      <c r="G29345">
        <v>0</v>
      </c>
      <c r="H29345" t="s">
        <v>7</v>
      </c>
      <c r="I29345" t="s">
        <v>10949</v>
      </c>
    </row>
    <row r="29346" spans="1:9" x14ac:dyDescent="0.25">
      <c r="A29346">
        <v>30277</v>
      </c>
      <c r="B29346">
        <v>92</v>
      </c>
      <c r="C29346" t="s">
        <v>12648</v>
      </c>
      <c r="D29346">
        <v>40</v>
      </c>
      <c r="E29346" t="s">
        <v>6</v>
      </c>
      <c r="F29346">
        <v>2</v>
      </c>
      <c r="G29346">
        <v>0</v>
      </c>
      <c r="H29346" t="s">
        <v>10</v>
      </c>
      <c r="I29346" t="s">
        <v>10949</v>
      </c>
    </row>
    <row r="29347" spans="1:9" x14ac:dyDescent="0.25">
      <c r="A29347">
        <v>30278</v>
      </c>
      <c r="B29347">
        <v>92</v>
      </c>
      <c r="C29347" t="s">
        <v>12648</v>
      </c>
      <c r="D29347">
        <v>40</v>
      </c>
      <c r="E29347" t="s">
        <v>6</v>
      </c>
      <c r="F29347">
        <v>2</v>
      </c>
      <c r="G29347">
        <v>0</v>
      </c>
      <c r="H29347" t="s">
        <v>7</v>
      </c>
      <c r="I29347" t="s">
        <v>10949</v>
      </c>
    </row>
    <row r="29348" spans="1:9" x14ac:dyDescent="0.25">
      <c r="A29348">
        <v>30279</v>
      </c>
      <c r="B29348">
        <v>92</v>
      </c>
      <c r="C29348" t="s">
        <v>12648</v>
      </c>
      <c r="D29348">
        <v>40</v>
      </c>
      <c r="E29348" t="s">
        <v>6</v>
      </c>
      <c r="F29348">
        <v>2</v>
      </c>
      <c r="G29348">
        <v>0</v>
      </c>
      <c r="H29348" t="s">
        <v>12</v>
      </c>
      <c r="I29348" t="s">
        <v>10950</v>
      </c>
    </row>
    <row r="29349" spans="1:9" x14ac:dyDescent="0.25">
      <c r="A29349">
        <v>30280</v>
      </c>
      <c r="B29349">
        <v>92</v>
      </c>
      <c r="C29349" t="s">
        <v>12648</v>
      </c>
      <c r="D29349">
        <v>40</v>
      </c>
      <c r="E29349" t="s">
        <v>6</v>
      </c>
      <c r="F29349">
        <v>2</v>
      </c>
      <c r="G29349">
        <v>0</v>
      </c>
      <c r="H29349" t="s">
        <v>7</v>
      </c>
      <c r="I29349" t="s">
        <v>10950</v>
      </c>
    </row>
    <row r="29350" spans="1:9" x14ac:dyDescent="0.25">
      <c r="A29350">
        <v>30281</v>
      </c>
      <c r="B29350">
        <v>92</v>
      </c>
      <c r="C29350" t="s">
        <v>12648</v>
      </c>
      <c r="D29350">
        <v>40</v>
      </c>
      <c r="E29350" t="s">
        <v>6</v>
      </c>
      <c r="F29350">
        <v>2</v>
      </c>
      <c r="G29350">
        <v>0</v>
      </c>
      <c r="H29350" t="s">
        <v>7</v>
      </c>
      <c r="I29350" t="s">
        <v>10950</v>
      </c>
    </row>
    <row r="29351" spans="1:9" x14ac:dyDescent="0.25">
      <c r="A29351">
        <v>30282</v>
      </c>
      <c r="B29351">
        <v>92</v>
      </c>
      <c r="C29351" t="s">
        <v>12648</v>
      </c>
      <c r="D29351">
        <v>40</v>
      </c>
      <c r="E29351" t="s">
        <v>6</v>
      </c>
      <c r="F29351">
        <v>2</v>
      </c>
      <c r="G29351">
        <v>0</v>
      </c>
      <c r="H29351" t="s">
        <v>7</v>
      </c>
      <c r="I29351" t="s">
        <v>10951</v>
      </c>
    </row>
    <row r="29352" spans="1:9" x14ac:dyDescent="0.25">
      <c r="A29352">
        <v>30283</v>
      </c>
      <c r="B29352">
        <v>92</v>
      </c>
      <c r="C29352" t="s">
        <v>12648</v>
      </c>
      <c r="D29352">
        <v>40</v>
      </c>
      <c r="E29352" t="s">
        <v>6</v>
      </c>
      <c r="F29352">
        <v>2</v>
      </c>
      <c r="G29352">
        <v>0</v>
      </c>
      <c r="H29352" t="s">
        <v>14</v>
      </c>
      <c r="I29352" t="s">
        <v>10952</v>
      </c>
    </row>
    <row r="29353" spans="1:9" x14ac:dyDescent="0.25">
      <c r="A29353">
        <v>30284</v>
      </c>
      <c r="B29353">
        <v>92</v>
      </c>
      <c r="C29353" t="s">
        <v>12648</v>
      </c>
      <c r="D29353">
        <v>40</v>
      </c>
      <c r="E29353" t="s">
        <v>6</v>
      </c>
      <c r="F29353">
        <v>2</v>
      </c>
      <c r="G29353">
        <v>0</v>
      </c>
      <c r="H29353" t="s">
        <v>14</v>
      </c>
      <c r="I29353" t="s">
        <v>10952</v>
      </c>
    </row>
    <row r="29354" spans="1:9" x14ac:dyDescent="0.25">
      <c r="A29354">
        <v>30285</v>
      </c>
      <c r="B29354">
        <v>92</v>
      </c>
      <c r="C29354" t="s">
        <v>12648</v>
      </c>
      <c r="D29354">
        <v>40</v>
      </c>
      <c r="E29354" t="s">
        <v>6</v>
      </c>
      <c r="F29354">
        <v>2</v>
      </c>
      <c r="G29354">
        <v>0</v>
      </c>
      <c r="H29354" t="s">
        <v>10</v>
      </c>
      <c r="I29354" t="s">
        <v>10952</v>
      </c>
    </row>
    <row r="29355" spans="1:9" x14ac:dyDescent="0.25">
      <c r="A29355">
        <v>30286</v>
      </c>
      <c r="B29355">
        <v>92</v>
      </c>
      <c r="C29355" t="s">
        <v>12648</v>
      </c>
      <c r="D29355">
        <v>40</v>
      </c>
      <c r="E29355" t="s">
        <v>6</v>
      </c>
      <c r="F29355">
        <v>2</v>
      </c>
      <c r="G29355">
        <v>0</v>
      </c>
      <c r="H29355" t="s">
        <v>10</v>
      </c>
      <c r="I29355" t="s">
        <v>10952</v>
      </c>
    </row>
    <row r="29356" spans="1:9" x14ac:dyDescent="0.25">
      <c r="A29356">
        <v>30287</v>
      </c>
      <c r="B29356">
        <v>92</v>
      </c>
      <c r="C29356" t="s">
        <v>12648</v>
      </c>
      <c r="D29356">
        <v>40</v>
      </c>
      <c r="E29356" t="s">
        <v>6</v>
      </c>
      <c r="F29356">
        <v>2</v>
      </c>
      <c r="G29356">
        <v>0</v>
      </c>
      <c r="H29356" t="s">
        <v>7</v>
      </c>
      <c r="I29356" t="s">
        <v>10952</v>
      </c>
    </row>
    <row r="29357" spans="1:9" x14ac:dyDescent="0.25">
      <c r="A29357">
        <v>30288</v>
      </c>
      <c r="B29357">
        <v>92</v>
      </c>
      <c r="C29357" t="s">
        <v>12648</v>
      </c>
      <c r="D29357">
        <v>40</v>
      </c>
      <c r="E29357" t="s">
        <v>6</v>
      </c>
      <c r="F29357">
        <v>2</v>
      </c>
      <c r="G29357">
        <v>0</v>
      </c>
      <c r="H29357" t="s">
        <v>10</v>
      </c>
      <c r="I29357" t="s">
        <v>10953</v>
      </c>
    </row>
    <row r="29358" spans="1:9" x14ac:dyDescent="0.25">
      <c r="A29358">
        <v>30289</v>
      </c>
      <c r="B29358">
        <v>92</v>
      </c>
      <c r="C29358" t="s">
        <v>12648</v>
      </c>
      <c r="D29358">
        <v>40</v>
      </c>
      <c r="E29358" t="s">
        <v>6</v>
      </c>
      <c r="F29358">
        <v>2</v>
      </c>
      <c r="G29358">
        <v>0</v>
      </c>
      <c r="H29358" t="s">
        <v>7</v>
      </c>
      <c r="I29358" t="s">
        <v>10953</v>
      </c>
    </row>
    <row r="29359" spans="1:9" x14ac:dyDescent="0.25">
      <c r="A29359">
        <v>30290</v>
      </c>
      <c r="B29359">
        <v>92</v>
      </c>
      <c r="C29359" t="s">
        <v>12648</v>
      </c>
      <c r="D29359">
        <v>40</v>
      </c>
      <c r="E29359" t="s">
        <v>6</v>
      </c>
      <c r="F29359">
        <v>2</v>
      </c>
      <c r="G29359">
        <v>0</v>
      </c>
      <c r="H29359" t="s">
        <v>12</v>
      </c>
      <c r="I29359" t="s">
        <v>10953</v>
      </c>
    </row>
    <row r="29360" spans="1:9" x14ac:dyDescent="0.25">
      <c r="A29360">
        <v>30291</v>
      </c>
      <c r="B29360">
        <v>92</v>
      </c>
      <c r="C29360" t="s">
        <v>12648</v>
      </c>
      <c r="D29360">
        <v>40</v>
      </c>
      <c r="E29360" t="s">
        <v>6</v>
      </c>
      <c r="F29360">
        <v>2</v>
      </c>
      <c r="G29360">
        <v>0</v>
      </c>
      <c r="H29360" t="s">
        <v>14</v>
      </c>
      <c r="I29360" t="s">
        <v>10954</v>
      </c>
    </row>
    <row r="29361" spans="1:9" x14ac:dyDescent="0.25">
      <c r="A29361">
        <v>30292</v>
      </c>
      <c r="B29361">
        <v>92</v>
      </c>
      <c r="C29361" t="s">
        <v>12648</v>
      </c>
      <c r="D29361">
        <v>40</v>
      </c>
      <c r="E29361" t="s">
        <v>6</v>
      </c>
      <c r="F29361">
        <v>2</v>
      </c>
      <c r="G29361">
        <v>0</v>
      </c>
      <c r="H29361" t="s">
        <v>10</v>
      </c>
      <c r="I29361" t="s">
        <v>10954</v>
      </c>
    </row>
    <row r="29362" spans="1:9" x14ac:dyDescent="0.25">
      <c r="A29362">
        <v>30293</v>
      </c>
      <c r="B29362">
        <v>92</v>
      </c>
      <c r="C29362" t="s">
        <v>12648</v>
      </c>
      <c r="D29362">
        <v>40</v>
      </c>
      <c r="E29362" t="s">
        <v>6</v>
      </c>
      <c r="F29362">
        <v>2</v>
      </c>
      <c r="G29362">
        <v>0</v>
      </c>
      <c r="H29362" t="s">
        <v>7</v>
      </c>
      <c r="I29362" t="s">
        <v>10954</v>
      </c>
    </row>
    <row r="29363" spans="1:9" x14ac:dyDescent="0.25">
      <c r="A29363">
        <v>30294</v>
      </c>
      <c r="B29363">
        <v>92</v>
      </c>
      <c r="C29363" t="s">
        <v>12648</v>
      </c>
      <c r="D29363">
        <v>40</v>
      </c>
      <c r="E29363" t="s">
        <v>6</v>
      </c>
      <c r="F29363">
        <v>2</v>
      </c>
      <c r="G29363">
        <v>0</v>
      </c>
      <c r="H29363" t="s">
        <v>12</v>
      </c>
      <c r="I29363" t="s">
        <v>10954</v>
      </c>
    </row>
    <row r="29364" spans="1:9" x14ac:dyDescent="0.25">
      <c r="A29364">
        <v>30295</v>
      </c>
      <c r="B29364">
        <v>92</v>
      </c>
      <c r="C29364" t="s">
        <v>12648</v>
      </c>
      <c r="D29364">
        <v>40</v>
      </c>
      <c r="E29364" t="s">
        <v>6</v>
      </c>
      <c r="F29364">
        <v>2</v>
      </c>
      <c r="G29364">
        <v>0</v>
      </c>
      <c r="H29364" t="s">
        <v>14</v>
      </c>
      <c r="I29364" t="s">
        <v>10955</v>
      </c>
    </row>
    <row r="29365" spans="1:9" x14ac:dyDescent="0.25">
      <c r="A29365">
        <v>30296</v>
      </c>
      <c r="B29365">
        <v>92</v>
      </c>
      <c r="C29365" t="s">
        <v>12648</v>
      </c>
      <c r="D29365">
        <v>40</v>
      </c>
      <c r="E29365" t="s">
        <v>6</v>
      </c>
      <c r="F29365">
        <v>2</v>
      </c>
      <c r="G29365">
        <v>0</v>
      </c>
      <c r="H29365" t="s">
        <v>10</v>
      </c>
      <c r="I29365" t="s">
        <v>10956</v>
      </c>
    </row>
    <row r="29366" spans="1:9" x14ac:dyDescent="0.25">
      <c r="A29366">
        <v>30297</v>
      </c>
      <c r="B29366">
        <v>92</v>
      </c>
      <c r="C29366" t="s">
        <v>12648</v>
      </c>
      <c r="D29366">
        <v>40</v>
      </c>
      <c r="E29366" t="s">
        <v>6</v>
      </c>
      <c r="F29366">
        <v>2</v>
      </c>
      <c r="G29366">
        <v>0</v>
      </c>
      <c r="H29366" t="s">
        <v>7</v>
      </c>
      <c r="I29366" t="s">
        <v>10956</v>
      </c>
    </row>
    <row r="29367" spans="1:9" x14ac:dyDescent="0.25">
      <c r="A29367">
        <v>30298</v>
      </c>
      <c r="B29367">
        <v>92</v>
      </c>
      <c r="C29367" t="s">
        <v>12648</v>
      </c>
      <c r="D29367">
        <v>40</v>
      </c>
      <c r="E29367" t="s">
        <v>6</v>
      </c>
      <c r="F29367">
        <v>2</v>
      </c>
      <c r="G29367">
        <v>0</v>
      </c>
      <c r="H29367" t="s">
        <v>12</v>
      </c>
      <c r="I29367" t="s">
        <v>10956</v>
      </c>
    </row>
    <row r="29368" spans="1:9" x14ac:dyDescent="0.25">
      <c r="A29368">
        <v>30299</v>
      </c>
      <c r="B29368">
        <v>92</v>
      </c>
      <c r="C29368" t="s">
        <v>12648</v>
      </c>
      <c r="D29368">
        <v>40</v>
      </c>
      <c r="E29368" t="s">
        <v>6</v>
      </c>
      <c r="F29368">
        <v>2</v>
      </c>
      <c r="G29368">
        <v>0</v>
      </c>
      <c r="H29368" t="s">
        <v>14</v>
      </c>
      <c r="I29368" t="s">
        <v>10957</v>
      </c>
    </row>
    <row r="29369" spans="1:9" x14ac:dyDescent="0.25">
      <c r="A29369">
        <v>30300</v>
      </c>
      <c r="B29369">
        <v>92</v>
      </c>
      <c r="C29369" t="s">
        <v>12648</v>
      </c>
      <c r="D29369">
        <v>40</v>
      </c>
      <c r="E29369" t="s">
        <v>6</v>
      </c>
      <c r="F29369">
        <v>2</v>
      </c>
      <c r="G29369">
        <v>0</v>
      </c>
      <c r="H29369" t="s">
        <v>10</v>
      </c>
      <c r="I29369" t="s">
        <v>10957</v>
      </c>
    </row>
    <row r="29370" spans="1:9" x14ac:dyDescent="0.25">
      <c r="A29370">
        <v>30301</v>
      </c>
      <c r="B29370">
        <v>92</v>
      </c>
      <c r="C29370" t="s">
        <v>12648</v>
      </c>
      <c r="D29370">
        <v>40</v>
      </c>
      <c r="E29370" t="s">
        <v>6</v>
      </c>
      <c r="F29370">
        <v>2</v>
      </c>
      <c r="G29370">
        <v>0</v>
      </c>
      <c r="H29370" t="s">
        <v>7</v>
      </c>
      <c r="I29370" t="s">
        <v>10957</v>
      </c>
    </row>
    <row r="29371" spans="1:9" x14ac:dyDescent="0.25">
      <c r="A29371">
        <v>30302</v>
      </c>
      <c r="B29371">
        <v>92</v>
      </c>
      <c r="C29371" t="s">
        <v>12648</v>
      </c>
      <c r="D29371">
        <v>40</v>
      </c>
      <c r="E29371" t="s">
        <v>6</v>
      </c>
      <c r="F29371">
        <v>2</v>
      </c>
      <c r="G29371">
        <v>0</v>
      </c>
      <c r="H29371" t="s">
        <v>12</v>
      </c>
      <c r="I29371" t="s">
        <v>10957</v>
      </c>
    </row>
    <row r="29372" spans="1:9" x14ac:dyDescent="0.25">
      <c r="A29372">
        <v>30303</v>
      </c>
      <c r="B29372">
        <v>92</v>
      </c>
      <c r="C29372" t="s">
        <v>12648</v>
      </c>
      <c r="D29372">
        <v>40</v>
      </c>
      <c r="E29372" t="s">
        <v>6</v>
      </c>
      <c r="F29372">
        <v>2</v>
      </c>
      <c r="G29372">
        <v>0</v>
      </c>
      <c r="H29372" t="s">
        <v>7</v>
      </c>
      <c r="I29372" t="s">
        <v>10958</v>
      </c>
    </row>
    <row r="29373" spans="1:9" x14ac:dyDescent="0.25">
      <c r="A29373">
        <v>30304</v>
      </c>
      <c r="B29373">
        <v>92</v>
      </c>
      <c r="C29373" t="s">
        <v>12648</v>
      </c>
      <c r="D29373">
        <v>40</v>
      </c>
      <c r="E29373" t="s">
        <v>6</v>
      </c>
      <c r="F29373">
        <v>2</v>
      </c>
      <c r="G29373">
        <v>0</v>
      </c>
      <c r="H29373" t="s">
        <v>14</v>
      </c>
      <c r="I29373" t="s">
        <v>10959</v>
      </c>
    </row>
    <row r="29374" spans="1:9" x14ac:dyDescent="0.25">
      <c r="A29374">
        <v>30305</v>
      </c>
      <c r="B29374">
        <v>92</v>
      </c>
      <c r="C29374" t="s">
        <v>12648</v>
      </c>
      <c r="D29374">
        <v>40</v>
      </c>
      <c r="E29374" t="s">
        <v>6</v>
      </c>
      <c r="F29374">
        <v>2</v>
      </c>
      <c r="G29374">
        <v>0</v>
      </c>
      <c r="H29374" t="s">
        <v>10</v>
      </c>
      <c r="I29374" t="s">
        <v>10959</v>
      </c>
    </row>
    <row r="29375" spans="1:9" x14ac:dyDescent="0.25">
      <c r="A29375">
        <v>30306</v>
      </c>
      <c r="B29375">
        <v>92</v>
      </c>
      <c r="C29375" t="s">
        <v>12648</v>
      </c>
      <c r="D29375">
        <v>40</v>
      </c>
      <c r="E29375" t="s">
        <v>6</v>
      </c>
      <c r="F29375">
        <v>2</v>
      </c>
      <c r="G29375">
        <v>0</v>
      </c>
      <c r="H29375" t="s">
        <v>7</v>
      </c>
      <c r="I29375" t="s">
        <v>10960</v>
      </c>
    </row>
    <row r="29376" spans="1:9" x14ac:dyDescent="0.25">
      <c r="A29376">
        <v>30307</v>
      </c>
      <c r="B29376">
        <v>92</v>
      </c>
      <c r="C29376" t="s">
        <v>12648</v>
      </c>
      <c r="D29376">
        <v>40</v>
      </c>
      <c r="E29376" t="s">
        <v>6</v>
      </c>
      <c r="F29376">
        <v>2</v>
      </c>
      <c r="G29376">
        <v>0</v>
      </c>
      <c r="H29376" t="s">
        <v>12</v>
      </c>
      <c r="I29376" t="s">
        <v>10960</v>
      </c>
    </row>
    <row r="29377" spans="1:9" x14ac:dyDescent="0.25">
      <c r="A29377">
        <v>30308</v>
      </c>
      <c r="B29377">
        <v>92</v>
      </c>
      <c r="C29377" t="s">
        <v>12648</v>
      </c>
      <c r="D29377">
        <v>40</v>
      </c>
      <c r="E29377" t="s">
        <v>6</v>
      </c>
      <c r="F29377">
        <v>2</v>
      </c>
      <c r="G29377">
        <v>0</v>
      </c>
      <c r="H29377" t="s">
        <v>14</v>
      </c>
      <c r="I29377" t="s">
        <v>10961</v>
      </c>
    </row>
    <row r="29378" spans="1:9" x14ac:dyDescent="0.25">
      <c r="A29378">
        <v>30309</v>
      </c>
      <c r="B29378">
        <v>92</v>
      </c>
      <c r="C29378" t="s">
        <v>12648</v>
      </c>
      <c r="D29378">
        <v>40</v>
      </c>
      <c r="E29378" t="s">
        <v>6</v>
      </c>
      <c r="F29378">
        <v>2</v>
      </c>
      <c r="G29378">
        <v>0</v>
      </c>
      <c r="H29378" t="s">
        <v>10</v>
      </c>
      <c r="I29378" t="s">
        <v>10961</v>
      </c>
    </row>
    <row r="29379" spans="1:9" x14ac:dyDescent="0.25">
      <c r="A29379">
        <v>30310</v>
      </c>
      <c r="B29379">
        <v>92</v>
      </c>
      <c r="C29379" t="s">
        <v>12648</v>
      </c>
      <c r="D29379">
        <v>40</v>
      </c>
      <c r="E29379" t="s">
        <v>6</v>
      </c>
      <c r="F29379">
        <v>2</v>
      </c>
      <c r="G29379">
        <v>0</v>
      </c>
      <c r="H29379" t="s">
        <v>7</v>
      </c>
      <c r="I29379" t="s">
        <v>10961</v>
      </c>
    </row>
    <row r="29380" spans="1:9" x14ac:dyDescent="0.25">
      <c r="A29380">
        <v>30311</v>
      </c>
      <c r="B29380">
        <v>92</v>
      </c>
      <c r="C29380" t="s">
        <v>12648</v>
      </c>
      <c r="D29380">
        <v>40</v>
      </c>
      <c r="E29380" t="s">
        <v>6</v>
      </c>
      <c r="F29380">
        <v>2</v>
      </c>
      <c r="G29380">
        <v>0</v>
      </c>
      <c r="H29380" t="s">
        <v>12</v>
      </c>
      <c r="I29380" t="s">
        <v>10961</v>
      </c>
    </row>
    <row r="29381" spans="1:9" x14ac:dyDescent="0.25">
      <c r="A29381">
        <v>30312</v>
      </c>
      <c r="B29381">
        <v>92</v>
      </c>
      <c r="C29381" t="s">
        <v>12648</v>
      </c>
      <c r="D29381">
        <v>40</v>
      </c>
      <c r="E29381" t="s">
        <v>6</v>
      </c>
      <c r="F29381">
        <v>2</v>
      </c>
      <c r="G29381">
        <v>0</v>
      </c>
      <c r="H29381" t="s">
        <v>14</v>
      </c>
      <c r="I29381" t="s">
        <v>10962</v>
      </c>
    </row>
    <row r="29382" spans="1:9" x14ac:dyDescent="0.25">
      <c r="A29382">
        <v>30313</v>
      </c>
      <c r="B29382">
        <v>92</v>
      </c>
      <c r="C29382" t="s">
        <v>12648</v>
      </c>
      <c r="D29382">
        <v>40</v>
      </c>
      <c r="E29382" t="s">
        <v>6</v>
      </c>
      <c r="F29382">
        <v>2</v>
      </c>
      <c r="G29382">
        <v>0</v>
      </c>
      <c r="H29382" t="s">
        <v>10</v>
      </c>
      <c r="I29382" t="s">
        <v>10962</v>
      </c>
    </row>
    <row r="29383" spans="1:9" x14ac:dyDescent="0.25">
      <c r="A29383">
        <v>30314</v>
      </c>
      <c r="B29383">
        <v>92</v>
      </c>
      <c r="C29383" t="s">
        <v>12648</v>
      </c>
      <c r="D29383">
        <v>40</v>
      </c>
      <c r="E29383" t="s">
        <v>6</v>
      </c>
      <c r="F29383">
        <v>2</v>
      </c>
      <c r="G29383">
        <v>0</v>
      </c>
      <c r="H29383" t="s">
        <v>7</v>
      </c>
      <c r="I29383" t="s">
        <v>10962</v>
      </c>
    </row>
    <row r="29384" spans="1:9" x14ac:dyDescent="0.25">
      <c r="A29384">
        <v>30315</v>
      </c>
      <c r="B29384">
        <v>92</v>
      </c>
      <c r="C29384" t="s">
        <v>12648</v>
      </c>
      <c r="D29384">
        <v>40</v>
      </c>
      <c r="E29384" t="s">
        <v>6</v>
      </c>
      <c r="F29384">
        <v>2</v>
      </c>
      <c r="G29384">
        <v>0</v>
      </c>
      <c r="H29384" t="s">
        <v>12</v>
      </c>
      <c r="I29384" t="s">
        <v>10962</v>
      </c>
    </row>
    <row r="29385" spans="1:9" x14ac:dyDescent="0.25">
      <c r="A29385">
        <v>30316</v>
      </c>
      <c r="B29385">
        <v>92</v>
      </c>
      <c r="C29385" t="s">
        <v>12648</v>
      </c>
      <c r="D29385">
        <v>40</v>
      </c>
      <c r="E29385" t="s">
        <v>6</v>
      </c>
      <c r="F29385">
        <v>2</v>
      </c>
      <c r="G29385">
        <v>0</v>
      </c>
      <c r="H29385" t="s">
        <v>14</v>
      </c>
      <c r="I29385" t="s">
        <v>10963</v>
      </c>
    </row>
    <row r="29386" spans="1:9" x14ac:dyDescent="0.25">
      <c r="A29386">
        <v>30317</v>
      </c>
      <c r="B29386">
        <v>92</v>
      </c>
      <c r="C29386" t="s">
        <v>12648</v>
      </c>
      <c r="D29386">
        <v>40</v>
      </c>
      <c r="E29386" t="s">
        <v>6</v>
      </c>
      <c r="F29386">
        <v>2</v>
      </c>
      <c r="G29386">
        <v>0</v>
      </c>
      <c r="H29386" t="s">
        <v>10</v>
      </c>
      <c r="I29386" t="s">
        <v>10963</v>
      </c>
    </row>
    <row r="29387" spans="1:9" x14ac:dyDescent="0.25">
      <c r="A29387">
        <v>30318</v>
      </c>
      <c r="B29387">
        <v>92</v>
      </c>
      <c r="C29387" t="s">
        <v>12648</v>
      </c>
      <c r="D29387">
        <v>40</v>
      </c>
      <c r="E29387" t="s">
        <v>6</v>
      </c>
      <c r="F29387">
        <v>2</v>
      </c>
      <c r="G29387">
        <v>0</v>
      </c>
      <c r="H29387" t="s">
        <v>7</v>
      </c>
      <c r="I29387" t="s">
        <v>10964</v>
      </c>
    </row>
    <row r="29388" spans="1:9" x14ac:dyDescent="0.25">
      <c r="A29388">
        <v>30319</v>
      </c>
      <c r="B29388">
        <v>92</v>
      </c>
      <c r="C29388" t="s">
        <v>12648</v>
      </c>
      <c r="D29388">
        <v>40</v>
      </c>
      <c r="E29388" t="s">
        <v>6</v>
      </c>
      <c r="F29388">
        <v>2</v>
      </c>
      <c r="G29388">
        <v>0</v>
      </c>
      <c r="H29388" t="s">
        <v>12</v>
      </c>
      <c r="I29388" t="s">
        <v>10964</v>
      </c>
    </row>
    <row r="29389" spans="1:9" x14ac:dyDescent="0.25">
      <c r="A29389">
        <v>30320</v>
      </c>
      <c r="B29389">
        <v>92</v>
      </c>
      <c r="C29389" t="s">
        <v>12648</v>
      </c>
      <c r="D29389">
        <v>40</v>
      </c>
      <c r="E29389" t="s">
        <v>6</v>
      </c>
      <c r="F29389">
        <v>2</v>
      </c>
      <c r="G29389">
        <v>0</v>
      </c>
      <c r="H29389" t="s">
        <v>7</v>
      </c>
      <c r="I29389" t="s">
        <v>10965</v>
      </c>
    </row>
    <row r="29390" spans="1:9" x14ac:dyDescent="0.25">
      <c r="A29390">
        <v>30321</v>
      </c>
      <c r="B29390">
        <v>92</v>
      </c>
      <c r="C29390" t="s">
        <v>12648</v>
      </c>
      <c r="D29390">
        <v>40</v>
      </c>
      <c r="E29390" t="s">
        <v>6</v>
      </c>
      <c r="F29390">
        <v>2</v>
      </c>
      <c r="G29390">
        <v>0</v>
      </c>
      <c r="H29390" t="s">
        <v>14</v>
      </c>
      <c r="I29390" t="s">
        <v>10966</v>
      </c>
    </row>
    <row r="29391" spans="1:9" x14ac:dyDescent="0.25">
      <c r="A29391">
        <v>30322</v>
      </c>
      <c r="B29391">
        <v>92</v>
      </c>
      <c r="C29391" t="s">
        <v>12648</v>
      </c>
      <c r="D29391">
        <v>40</v>
      </c>
      <c r="E29391" t="s">
        <v>6</v>
      </c>
      <c r="F29391">
        <v>2</v>
      </c>
      <c r="G29391">
        <v>0</v>
      </c>
      <c r="H29391" t="s">
        <v>10</v>
      </c>
      <c r="I29391" t="s">
        <v>10966</v>
      </c>
    </row>
    <row r="29392" spans="1:9" x14ac:dyDescent="0.25">
      <c r="A29392">
        <v>30323</v>
      </c>
      <c r="B29392">
        <v>92</v>
      </c>
      <c r="C29392" t="s">
        <v>12648</v>
      </c>
      <c r="D29392">
        <v>40</v>
      </c>
      <c r="E29392" t="s">
        <v>6</v>
      </c>
      <c r="F29392">
        <v>2</v>
      </c>
      <c r="G29392">
        <v>0</v>
      </c>
      <c r="H29392" t="s">
        <v>7</v>
      </c>
      <c r="I29392" t="s">
        <v>10967</v>
      </c>
    </row>
    <row r="29393" spans="1:9" x14ac:dyDescent="0.25">
      <c r="A29393">
        <v>30324</v>
      </c>
      <c r="B29393">
        <v>92</v>
      </c>
      <c r="C29393" t="s">
        <v>12648</v>
      </c>
      <c r="D29393">
        <v>40</v>
      </c>
      <c r="E29393" t="s">
        <v>6</v>
      </c>
      <c r="F29393">
        <v>2</v>
      </c>
      <c r="G29393">
        <v>0</v>
      </c>
      <c r="H29393" t="s">
        <v>12</v>
      </c>
      <c r="I29393" t="s">
        <v>10967</v>
      </c>
    </row>
    <row r="29394" spans="1:9" x14ac:dyDescent="0.25">
      <c r="A29394">
        <v>30325</v>
      </c>
      <c r="B29394">
        <v>92</v>
      </c>
      <c r="C29394" t="s">
        <v>12648</v>
      </c>
      <c r="D29394">
        <v>40</v>
      </c>
      <c r="E29394" t="s">
        <v>6</v>
      </c>
      <c r="F29394">
        <v>2</v>
      </c>
      <c r="G29394">
        <v>0</v>
      </c>
      <c r="H29394" t="s">
        <v>7</v>
      </c>
      <c r="I29394" t="s">
        <v>10967</v>
      </c>
    </row>
    <row r="29395" spans="1:9" x14ac:dyDescent="0.25">
      <c r="A29395">
        <v>30326</v>
      </c>
      <c r="B29395">
        <v>92</v>
      </c>
      <c r="C29395" t="s">
        <v>12648</v>
      </c>
      <c r="D29395">
        <v>40</v>
      </c>
      <c r="E29395" t="s">
        <v>6</v>
      </c>
      <c r="F29395">
        <v>2</v>
      </c>
      <c r="G29395">
        <v>0</v>
      </c>
      <c r="H29395" t="s">
        <v>7</v>
      </c>
      <c r="I29395" t="s">
        <v>10968</v>
      </c>
    </row>
    <row r="29396" spans="1:9" x14ac:dyDescent="0.25">
      <c r="A29396">
        <v>30327</v>
      </c>
      <c r="B29396">
        <v>92</v>
      </c>
      <c r="C29396" t="s">
        <v>12648</v>
      </c>
      <c r="D29396">
        <v>40</v>
      </c>
      <c r="E29396" t="s">
        <v>6</v>
      </c>
      <c r="F29396">
        <v>2</v>
      </c>
      <c r="G29396">
        <v>0</v>
      </c>
      <c r="H29396" t="s">
        <v>7</v>
      </c>
      <c r="I29396" t="s">
        <v>10968</v>
      </c>
    </row>
    <row r="29397" spans="1:9" x14ac:dyDescent="0.25">
      <c r="A29397">
        <v>30328</v>
      </c>
      <c r="B29397">
        <v>92</v>
      </c>
      <c r="C29397" t="s">
        <v>12648</v>
      </c>
      <c r="D29397">
        <v>40</v>
      </c>
      <c r="E29397" t="s">
        <v>6</v>
      </c>
      <c r="F29397">
        <v>2</v>
      </c>
      <c r="G29397">
        <v>0</v>
      </c>
      <c r="H29397" t="s">
        <v>10</v>
      </c>
      <c r="I29397" t="s">
        <v>10968</v>
      </c>
    </row>
    <row r="29398" spans="1:9" x14ac:dyDescent="0.25">
      <c r="A29398">
        <v>30329</v>
      </c>
      <c r="B29398">
        <v>92</v>
      </c>
      <c r="C29398" t="s">
        <v>12648</v>
      </c>
      <c r="D29398">
        <v>40</v>
      </c>
      <c r="E29398" t="s">
        <v>6</v>
      </c>
      <c r="F29398">
        <v>2</v>
      </c>
      <c r="G29398">
        <v>0</v>
      </c>
      <c r="H29398" t="s">
        <v>7</v>
      </c>
      <c r="I29398" t="s">
        <v>10968</v>
      </c>
    </row>
    <row r="29399" spans="1:9" x14ac:dyDescent="0.25">
      <c r="A29399">
        <v>30330</v>
      </c>
      <c r="B29399">
        <v>92</v>
      </c>
      <c r="C29399" t="s">
        <v>12648</v>
      </c>
      <c r="D29399">
        <v>40</v>
      </c>
      <c r="E29399" t="s">
        <v>6</v>
      </c>
      <c r="F29399">
        <v>2</v>
      </c>
      <c r="G29399">
        <v>0</v>
      </c>
      <c r="H29399" t="s">
        <v>7</v>
      </c>
      <c r="I29399" t="s">
        <v>10969</v>
      </c>
    </row>
    <row r="29400" spans="1:9" x14ac:dyDescent="0.25">
      <c r="A29400">
        <v>30331</v>
      </c>
      <c r="B29400">
        <v>92</v>
      </c>
      <c r="C29400" t="s">
        <v>12648</v>
      </c>
      <c r="D29400">
        <v>40</v>
      </c>
      <c r="E29400" t="s">
        <v>6</v>
      </c>
      <c r="F29400">
        <v>2</v>
      </c>
      <c r="G29400">
        <v>0</v>
      </c>
      <c r="H29400" t="s">
        <v>12</v>
      </c>
      <c r="I29400" t="s">
        <v>10969</v>
      </c>
    </row>
    <row r="29401" spans="1:9" x14ac:dyDescent="0.25">
      <c r="A29401">
        <v>30332</v>
      </c>
      <c r="B29401">
        <v>92</v>
      </c>
      <c r="C29401" t="s">
        <v>12648</v>
      </c>
      <c r="D29401">
        <v>40</v>
      </c>
      <c r="E29401" t="s">
        <v>6</v>
      </c>
      <c r="F29401">
        <v>2</v>
      </c>
      <c r="G29401">
        <v>0</v>
      </c>
      <c r="H29401" t="s">
        <v>14</v>
      </c>
      <c r="I29401" t="s">
        <v>10970</v>
      </c>
    </row>
    <row r="29402" spans="1:9" x14ac:dyDescent="0.25">
      <c r="A29402">
        <v>30333</v>
      </c>
      <c r="B29402">
        <v>92</v>
      </c>
      <c r="C29402" t="s">
        <v>12648</v>
      </c>
      <c r="D29402">
        <v>40</v>
      </c>
      <c r="E29402" t="s">
        <v>6</v>
      </c>
      <c r="F29402">
        <v>2</v>
      </c>
      <c r="G29402">
        <v>0</v>
      </c>
      <c r="H29402" t="s">
        <v>10</v>
      </c>
      <c r="I29402" t="s">
        <v>10970</v>
      </c>
    </row>
    <row r="29403" spans="1:9" x14ac:dyDescent="0.25">
      <c r="A29403">
        <v>30334</v>
      </c>
      <c r="B29403">
        <v>92</v>
      </c>
      <c r="C29403" t="s">
        <v>12648</v>
      </c>
      <c r="D29403">
        <v>40</v>
      </c>
      <c r="E29403" t="s">
        <v>6</v>
      </c>
      <c r="F29403">
        <v>2</v>
      </c>
      <c r="G29403">
        <v>0</v>
      </c>
      <c r="H29403" t="s">
        <v>7</v>
      </c>
      <c r="I29403" t="s">
        <v>10970</v>
      </c>
    </row>
    <row r="29404" spans="1:9" x14ac:dyDescent="0.25">
      <c r="A29404">
        <v>30335</v>
      </c>
      <c r="B29404">
        <v>92</v>
      </c>
      <c r="C29404" t="s">
        <v>12648</v>
      </c>
      <c r="D29404">
        <v>40</v>
      </c>
      <c r="E29404" t="s">
        <v>6</v>
      </c>
      <c r="F29404">
        <v>2</v>
      </c>
      <c r="G29404">
        <v>0</v>
      </c>
      <c r="H29404" t="s">
        <v>10</v>
      </c>
      <c r="I29404" t="s">
        <v>10971</v>
      </c>
    </row>
    <row r="29405" spans="1:9" x14ac:dyDescent="0.25">
      <c r="A29405">
        <v>30336</v>
      </c>
      <c r="B29405">
        <v>92</v>
      </c>
      <c r="C29405" t="s">
        <v>12648</v>
      </c>
      <c r="D29405">
        <v>40</v>
      </c>
      <c r="E29405" t="s">
        <v>6</v>
      </c>
      <c r="F29405">
        <v>2</v>
      </c>
      <c r="G29405">
        <v>0</v>
      </c>
      <c r="H29405" t="s">
        <v>7</v>
      </c>
      <c r="I29405" t="s">
        <v>10971</v>
      </c>
    </row>
    <row r="29406" spans="1:9" x14ac:dyDescent="0.25">
      <c r="A29406">
        <v>30337</v>
      </c>
      <c r="B29406">
        <v>92</v>
      </c>
      <c r="C29406" t="s">
        <v>12648</v>
      </c>
      <c r="D29406">
        <v>40</v>
      </c>
      <c r="E29406" t="s">
        <v>6</v>
      </c>
      <c r="F29406">
        <v>2</v>
      </c>
      <c r="G29406">
        <v>0</v>
      </c>
      <c r="H29406" t="s">
        <v>12</v>
      </c>
      <c r="I29406" t="s">
        <v>10972</v>
      </c>
    </row>
    <row r="29407" spans="1:9" x14ac:dyDescent="0.25">
      <c r="A29407">
        <v>30338</v>
      </c>
      <c r="B29407">
        <v>92</v>
      </c>
      <c r="C29407" t="s">
        <v>12648</v>
      </c>
      <c r="D29407">
        <v>40</v>
      </c>
      <c r="E29407" t="s">
        <v>6</v>
      </c>
      <c r="F29407">
        <v>2</v>
      </c>
      <c r="G29407">
        <v>0</v>
      </c>
      <c r="H29407" t="s">
        <v>10</v>
      </c>
      <c r="I29407" t="s">
        <v>10972</v>
      </c>
    </row>
    <row r="29408" spans="1:9" x14ac:dyDescent="0.25">
      <c r="A29408">
        <v>30339</v>
      </c>
      <c r="B29408">
        <v>92</v>
      </c>
      <c r="C29408" t="s">
        <v>12648</v>
      </c>
      <c r="D29408">
        <v>40</v>
      </c>
      <c r="E29408" t="s">
        <v>6</v>
      </c>
      <c r="F29408">
        <v>2</v>
      </c>
      <c r="G29408">
        <v>0</v>
      </c>
      <c r="H29408" t="s">
        <v>14</v>
      </c>
      <c r="I29408" t="s">
        <v>10973</v>
      </c>
    </row>
    <row r="29409" spans="1:9" x14ac:dyDescent="0.25">
      <c r="A29409">
        <v>30340</v>
      </c>
      <c r="B29409">
        <v>92</v>
      </c>
      <c r="C29409" t="s">
        <v>12648</v>
      </c>
      <c r="D29409">
        <v>40</v>
      </c>
      <c r="E29409" t="s">
        <v>6</v>
      </c>
      <c r="F29409">
        <v>2</v>
      </c>
      <c r="G29409">
        <v>0</v>
      </c>
      <c r="H29409" t="s">
        <v>10</v>
      </c>
      <c r="I29409" t="s">
        <v>10974</v>
      </c>
    </row>
    <row r="29410" spans="1:9" x14ac:dyDescent="0.25">
      <c r="A29410">
        <v>30341</v>
      </c>
      <c r="B29410">
        <v>92</v>
      </c>
      <c r="C29410" t="s">
        <v>12648</v>
      </c>
      <c r="D29410">
        <v>40</v>
      </c>
      <c r="E29410" t="s">
        <v>6</v>
      </c>
      <c r="F29410">
        <v>2</v>
      </c>
      <c r="G29410">
        <v>0</v>
      </c>
      <c r="H29410" t="s">
        <v>7</v>
      </c>
      <c r="I29410" t="s">
        <v>10974</v>
      </c>
    </row>
    <row r="29411" spans="1:9" x14ac:dyDescent="0.25">
      <c r="A29411">
        <v>30342</v>
      </c>
      <c r="B29411">
        <v>92</v>
      </c>
      <c r="C29411" t="s">
        <v>12648</v>
      </c>
      <c r="D29411">
        <v>40</v>
      </c>
      <c r="E29411" t="s">
        <v>6</v>
      </c>
      <c r="F29411">
        <v>2</v>
      </c>
      <c r="G29411">
        <v>0</v>
      </c>
      <c r="H29411" t="s">
        <v>10</v>
      </c>
      <c r="I29411" t="s">
        <v>10974</v>
      </c>
    </row>
    <row r="29412" spans="1:9" x14ac:dyDescent="0.25">
      <c r="A29412">
        <v>30343</v>
      </c>
      <c r="B29412">
        <v>92</v>
      </c>
      <c r="C29412" t="s">
        <v>12648</v>
      </c>
      <c r="D29412">
        <v>40</v>
      </c>
      <c r="E29412" t="s">
        <v>6</v>
      </c>
      <c r="F29412">
        <v>2</v>
      </c>
      <c r="G29412">
        <v>0</v>
      </c>
      <c r="H29412" t="s">
        <v>7</v>
      </c>
      <c r="I29412" t="s">
        <v>10975</v>
      </c>
    </row>
    <row r="29413" spans="1:9" x14ac:dyDescent="0.25">
      <c r="A29413">
        <v>30344</v>
      </c>
      <c r="B29413">
        <v>92</v>
      </c>
      <c r="C29413" t="s">
        <v>12648</v>
      </c>
      <c r="D29413">
        <v>40</v>
      </c>
      <c r="E29413" t="s">
        <v>6</v>
      </c>
      <c r="F29413">
        <v>2</v>
      </c>
      <c r="G29413">
        <v>0</v>
      </c>
      <c r="H29413" t="s">
        <v>12</v>
      </c>
      <c r="I29413" t="s">
        <v>10975</v>
      </c>
    </row>
    <row r="29414" spans="1:9" x14ac:dyDescent="0.25">
      <c r="A29414">
        <v>30345</v>
      </c>
      <c r="B29414">
        <v>92</v>
      </c>
      <c r="C29414" t="s">
        <v>12648</v>
      </c>
      <c r="D29414">
        <v>40</v>
      </c>
      <c r="E29414" t="s">
        <v>6</v>
      </c>
      <c r="F29414">
        <v>2</v>
      </c>
      <c r="G29414">
        <v>0</v>
      </c>
      <c r="H29414" t="s">
        <v>7</v>
      </c>
      <c r="I29414" t="s">
        <v>10976</v>
      </c>
    </row>
    <row r="29415" spans="1:9" x14ac:dyDescent="0.25">
      <c r="A29415">
        <v>30346</v>
      </c>
      <c r="B29415">
        <v>92</v>
      </c>
      <c r="C29415" t="s">
        <v>12648</v>
      </c>
      <c r="D29415">
        <v>40</v>
      </c>
      <c r="E29415" t="s">
        <v>6</v>
      </c>
      <c r="F29415">
        <v>2</v>
      </c>
      <c r="G29415">
        <v>0</v>
      </c>
      <c r="H29415" t="s">
        <v>12</v>
      </c>
      <c r="I29415" t="s">
        <v>10976</v>
      </c>
    </row>
    <row r="29416" spans="1:9" x14ac:dyDescent="0.25">
      <c r="A29416">
        <v>30347</v>
      </c>
      <c r="B29416">
        <v>92</v>
      </c>
      <c r="C29416" t="s">
        <v>12648</v>
      </c>
      <c r="D29416">
        <v>40</v>
      </c>
      <c r="E29416" t="s">
        <v>6</v>
      </c>
      <c r="F29416">
        <v>2</v>
      </c>
      <c r="G29416">
        <v>0</v>
      </c>
      <c r="H29416" t="s">
        <v>14</v>
      </c>
      <c r="I29416" t="s">
        <v>10977</v>
      </c>
    </row>
    <row r="29417" spans="1:9" x14ac:dyDescent="0.25">
      <c r="A29417">
        <v>30348</v>
      </c>
      <c r="B29417">
        <v>92</v>
      </c>
      <c r="C29417" t="s">
        <v>12648</v>
      </c>
      <c r="D29417">
        <v>40</v>
      </c>
      <c r="E29417" t="s">
        <v>6</v>
      </c>
      <c r="F29417">
        <v>2</v>
      </c>
      <c r="G29417">
        <v>0</v>
      </c>
      <c r="H29417" t="s">
        <v>10</v>
      </c>
      <c r="I29417" t="s">
        <v>10977</v>
      </c>
    </row>
    <row r="29418" spans="1:9" x14ac:dyDescent="0.25">
      <c r="A29418">
        <v>30349</v>
      </c>
      <c r="B29418">
        <v>92</v>
      </c>
      <c r="C29418" t="s">
        <v>12648</v>
      </c>
      <c r="D29418">
        <v>40</v>
      </c>
      <c r="E29418" t="s">
        <v>6</v>
      </c>
      <c r="F29418">
        <v>2</v>
      </c>
      <c r="G29418">
        <v>0</v>
      </c>
      <c r="H29418" t="s">
        <v>7</v>
      </c>
      <c r="I29418" t="s">
        <v>10978</v>
      </c>
    </row>
    <row r="29419" spans="1:9" x14ac:dyDescent="0.25">
      <c r="A29419">
        <v>30350</v>
      </c>
      <c r="B29419">
        <v>92</v>
      </c>
      <c r="C29419" t="s">
        <v>12648</v>
      </c>
      <c r="D29419">
        <v>40</v>
      </c>
      <c r="E29419" t="s">
        <v>6</v>
      </c>
      <c r="F29419">
        <v>2</v>
      </c>
      <c r="G29419">
        <v>0</v>
      </c>
      <c r="H29419" t="s">
        <v>14</v>
      </c>
      <c r="I29419" t="s">
        <v>10979</v>
      </c>
    </row>
    <row r="29420" spans="1:9" x14ac:dyDescent="0.25">
      <c r="A29420">
        <v>30351</v>
      </c>
      <c r="B29420">
        <v>92</v>
      </c>
      <c r="C29420" t="s">
        <v>12648</v>
      </c>
      <c r="D29420">
        <v>40</v>
      </c>
      <c r="E29420" t="s">
        <v>6</v>
      </c>
      <c r="F29420">
        <v>2</v>
      </c>
      <c r="G29420">
        <v>0</v>
      </c>
      <c r="H29420" t="s">
        <v>10</v>
      </c>
      <c r="I29420" t="s">
        <v>10979</v>
      </c>
    </row>
    <row r="29421" spans="1:9" x14ac:dyDescent="0.25">
      <c r="A29421">
        <v>30352</v>
      </c>
      <c r="B29421">
        <v>92</v>
      </c>
      <c r="C29421" t="s">
        <v>12648</v>
      </c>
      <c r="D29421">
        <v>40</v>
      </c>
      <c r="E29421" t="s">
        <v>6</v>
      </c>
      <c r="F29421">
        <v>2</v>
      </c>
      <c r="G29421">
        <v>0</v>
      </c>
      <c r="H29421" t="s">
        <v>10</v>
      </c>
      <c r="I29421" t="s">
        <v>10979</v>
      </c>
    </row>
    <row r="29422" spans="1:9" x14ac:dyDescent="0.25">
      <c r="A29422">
        <v>30353</v>
      </c>
      <c r="B29422">
        <v>92</v>
      </c>
      <c r="C29422" t="s">
        <v>12648</v>
      </c>
      <c r="D29422">
        <v>40</v>
      </c>
      <c r="E29422" t="s">
        <v>6</v>
      </c>
      <c r="F29422">
        <v>2</v>
      </c>
      <c r="G29422">
        <v>0</v>
      </c>
      <c r="H29422" t="s">
        <v>7</v>
      </c>
      <c r="I29422" t="s">
        <v>10980</v>
      </c>
    </row>
    <row r="29423" spans="1:9" x14ac:dyDescent="0.25">
      <c r="A29423">
        <v>30354</v>
      </c>
      <c r="B29423">
        <v>92</v>
      </c>
      <c r="C29423" t="s">
        <v>12648</v>
      </c>
      <c r="D29423">
        <v>40</v>
      </c>
      <c r="E29423" t="s">
        <v>6</v>
      </c>
      <c r="F29423">
        <v>2</v>
      </c>
      <c r="G29423">
        <v>0</v>
      </c>
      <c r="H29423" t="s">
        <v>7</v>
      </c>
      <c r="I29423" t="s">
        <v>10980</v>
      </c>
    </row>
    <row r="29424" spans="1:9" x14ac:dyDescent="0.25">
      <c r="A29424">
        <v>30355</v>
      </c>
      <c r="B29424">
        <v>92</v>
      </c>
      <c r="C29424" t="s">
        <v>12648</v>
      </c>
      <c r="D29424">
        <v>40</v>
      </c>
      <c r="E29424" t="s">
        <v>6</v>
      </c>
      <c r="F29424">
        <v>2</v>
      </c>
      <c r="G29424">
        <v>0</v>
      </c>
      <c r="H29424" t="s">
        <v>12</v>
      </c>
      <c r="I29424" t="s">
        <v>10980</v>
      </c>
    </row>
    <row r="29425" spans="1:9" x14ac:dyDescent="0.25">
      <c r="A29425">
        <v>30356</v>
      </c>
      <c r="B29425">
        <v>92</v>
      </c>
      <c r="C29425" t="s">
        <v>12648</v>
      </c>
      <c r="D29425">
        <v>40</v>
      </c>
      <c r="E29425" t="s">
        <v>6</v>
      </c>
      <c r="F29425">
        <v>2</v>
      </c>
      <c r="G29425">
        <v>0</v>
      </c>
      <c r="H29425" t="s">
        <v>10</v>
      </c>
      <c r="I29425" t="s">
        <v>10980</v>
      </c>
    </row>
    <row r="29426" spans="1:9" x14ac:dyDescent="0.25">
      <c r="A29426">
        <v>30357</v>
      </c>
      <c r="B29426">
        <v>92</v>
      </c>
      <c r="C29426" t="s">
        <v>12648</v>
      </c>
      <c r="D29426">
        <v>40</v>
      </c>
      <c r="E29426" t="s">
        <v>6</v>
      </c>
      <c r="F29426">
        <v>2</v>
      </c>
      <c r="G29426">
        <v>0</v>
      </c>
      <c r="H29426" t="s">
        <v>7</v>
      </c>
      <c r="I29426" t="s">
        <v>10980</v>
      </c>
    </row>
    <row r="29427" spans="1:9" x14ac:dyDescent="0.25">
      <c r="A29427">
        <v>30358</v>
      </c>
      <c r="B29427">
        <v>92</v>
      </c>
      <c r="C29427" t="s">
        <v>12648</v>
      </c>
      <c r="D29427">
        <v>40</v>
      </c>
      <c r="E29427" t="s">
        <v>6</v>
      </c>
      <c r="F29427">
        <v>2</v>
      </c>
      <c r="G29427">
        <v>0</v>
      </c>
      <c r="H29427" t="s">
        <v>12</v>
      </c>
      <c r="I29427" t="s">
        <v>10981</v>
      </c>
    </row>
    <row r="29428" spans="1:9" x14ac:dyDescent="0.25">
      <c r="A29428">
        <v>30359</v>
      </c>
      <c r="B29428">
        <v>92</v>
      </c>
      <c r="C29428" t="s">
        <v>12648</v>
      </c>
      <c r="D29428">
        <v>40</v>
      </c>
      <c r="E29428" t="s">
        <v>6</v>
      </c>
      <c r="F29428">
        <v>2</v>
      </c>
      <c r="G29428">
        <v>0</v>
      </c>
      <c r="H29428" t="s">
        <v>10</v>
      </c>
      <c r="I29428" t="s">
        <v>10981</v>
      </c>
    </row>
    <row r="29429" spans="1:9" x14ac:dyDescent="0.25">
      <c r="A29429">
        <v>30360</v>
      </c>
      <c r="B29429">
        <v>92</v>
      </c>
      <c r="C29429" t="s">
        <v>12648</v>
      </c>
      <c r="D29429">
        <v>40</v>
      </c>
      <c r="E29429" t="s">
        <v>6</v>
      </c>
      <c r="F29429">
        <v>2</v>
      </c>
      <c r="G29429">
        <v>0</v>
      </c>
      <c r="H29429" t="s">
        <v>7</v>
      </c>
      <c r="I29429" t="s">
        <v>10981</v>
      </c>
    </row>
    <row r="29430" spans="1:9" x14ac:dyDescent="0.25">
      <c r="A29430">
        <v>30361</v>
      </c>
      <c r="B29430">
        <v>92</v>
      </c>
      <c r="C29430" t="s">
        <v>12648</v>
      </c>
      <c r="D29430">
        <v>40</v>
      </c>
      <c r="E29430" t="s">
        <v>6</v>
      </c>
      <c r="F29430">
        <v>2</v>
      </c>
      <c r="G29430">
        <v>0</v>
      </c>
      <c r="H29430" t="s">
        <v>10</v>
      </c>
      <c r="I29430" t="s">
        <v>10981</v>
      </c>
    </row>
    <row r="29431" spans="1:9" x14ac:dyDescent="0.25">
      <c r="A29431">
        <v>30362</v>
      </c>
      <c r="B29431">
        <v>92</v>
      </c>
      <c r="C29431" t="s">
        <v>12648</v>
      </c>
      <c r="D29431">
        <v>40</v>
      </c>
      <c r="E29431" t="s">
        <v>6</v>
      </c>
      <c r="F29431">
        <v>2</v>
      </c>
      <c r="G29431">
        <v>0</v>
      </c>
      <c r="H29431" t="s">
        <v>7</v>
      </c>
      <c r="I29431" t="s">
        <v>10981</v>
      </c>
    </row>
    <row r="29432" spans="1:9" x14ac:dyDescent="0.25">
      <c r="A29432">
        <v>30363</v>
      </c>
      <c r="B29432">
        <v>92</v>
      </c>
      <c r="C29432" t="s">
        <v>12648</v>
      </c>
      <c r="D29432">
        <v>40</v>
      </c>
      <c r="E29432" t="s">
        <v>6</v>
      </c>
      <c r="F29432">
        <v>2</v>
      </c>
      <c r="G29432">
        <v>0</v>
      </c>
      <c r="H29432" t="s">
        <v>14</v>
      </c>
      <c r="I29432" t="s">
        <v>10981</v>
      </c>
    </row>
    <row r="29433" spans="1:9" x14ac:dyDescent="0.25">
      <c r="A29433">
        <v>30364</v>
      </c>
      <c r="B29433">
        <v>92</v>
      </c>
      <c r="C29433" t="s">
        <v>12648</v>
      </c>
      <c r="D29433">
        <v>40</v>
      </c>
      <c r="E29433" t="s">
        <v>6</v>
      </c>
      <c r="F29433">
        <v>2</v>
      </c>
      <c r="G29433">
        <v>0</v>
      </c>
      <c r="H29433" t="s">
        <v>12</v>
      </c>
      <c r="I29433" t="s">
        <v>10981</v>
      </c>
    </row>
    <row r="29434" spans="1:9" x14ac:dyDescent="0.25">
      <c r="A29434">
        <v>30365</v>
      </c>
      <c r="B29434">
        <v>92</v>
      </c>
      <c r="C29434" t="s">
        <v>12648</v>
      </c>
      <c r="D29434">
        <v>40</v>
      </c>
      <c r="E29434" t="s">
        <v>6</v>
      </c>
      <c r="F29434">
        <v>2</v>
      </c>
      <c r="G29434">
        <v>0</v>
      </c>
      <c r="H29434" t="s">
        <v>10</v>
      </c>
      <c r="I29434" t="s">
        <v>10981</v>
      </c>
    </row>
    <row r="29435" spans="1:9" x14ac:dyDescent="0.25">
      <c r="A29435">
        <v>30366</v>
      </c>
      <c r="B29435">
        <v>92</v>
      </c>
      <c r="C29435" t="s">
        <v>12648</v>
      </c>
      <c r="D29435">
        <v>40</v>
      </c>
      <c r="E29435" t="s">
        <v>6</v>
      </c>
      <c r="F29435">
        <v>2</v>
      </c>
      <c r="G29435">
        <v>0</v>
      </c>
      <c r="H29435" t="s">
        <v>7</v>
      </c>
      <c r="I29435" t="s">
        <v>10981</v>
      </c>
    </row>
    <row r="29436" spans="1:9" x14ac:dyDescent="0.25">
      <c r="A29436">
        <v>30367</v>
      </c>
      <c r="B29436">
        <v>92</v>
      </c>
      <c r="C29436" t="s">
        <v>12648</v>
      </c>
      <c r="D29436">
        <v>40</v>
      </c>
      <c r="E29436" t="s">
        <v>6</v>
      </c>
      <c r="F29436">
        <v>2</v>
      </c>
      <c r="G29436">
        <v>0</v>
      </c>
      <c r="H29436" t="s">
        <v>10</v>
      </c>
      <c r="I29436" t="s">
        <v>10981</v>
      </c>
    </row>
    <row r="29437" spans="1:9" x14ac:dyDescent="0.25">
      <c r="A29437">
        <v>30368</v>
      </c>
      <c r="B29437">
        <v>92</v>
      </c>
      <c r="C29437" t="s">
        <v>12648</v>
      </c>
      <c r="D29437">
        <v>40</v>
      </c>
      <c r="E29437" t="s">
        <v>6</v>
      </c>
      <c r="F29437">
        <v>2</v>
      </c>
      <c r="G29437">
        <v>0</v>
      </c>
      <c r="H29437" t="s">
        <v>14</v>
      </c>
      <c r="I29437" t="s">
        <v>10982</v>
      </c>
    </row>
    <row r="29438" spans="1:9" x14ac:dyDescent="0.25">
      <c r="A29438">
        <v>30369</v>
      </c>
      <c r="B29438">
        <v>92</v>
      </c>
      <c r="C29438" t="s">
        <v>12648</v>
      </c>
      <c r="D29438">
        <v>40</v>
      </c>
      <c r="E29438" t="s">
        <v>6</v>
      </c>
      <c r="F29438">
        <v>2</v>
      </c>
      <c r="G29438">
        <v>0</v>
      </c>
      <c r="H29438" t="s">
        <v>12</v>
      </c>
      <c r="I29438" t="s">
        <v>10982</v>
      </c>
    </row>
    <row r="29439" spans="1:9" x14ac:dyDescent="0.25">
      <c r="A29439">
        <v>30370</v>
      </c>
      <c r="B29439">
        <v>92</v>
      </c>
      <c r="C29439" t="s">
        <v>12648</v>
      </c>
      <c r="D29439">
        <v>40</v>
      </c>
      <c r="E29439" t="s">
        <v>6</v>
      </c>
      <c r="F29439">
        <v>2</v>
      </c>
      <c r="G29439">
        <v>0</v>
      </c>
      <c r="H29439" t="s">
        <v>14</v>
      </c>
      <c r="I29439" t="s">
        <v>10983</v>
      </c>
    </row>
    <row r="29440" spans="1:9" x14ac:dyDescent="0.25">
      <c r="A29440">
        <v>30371</v>
      </c>
      <c r="B29440">
        <v>92</v>
      </c>
      <c r="C29440" t="s">
        <v>12648</v>
      </c>
      <c r="D29440">
        <v>40</v>
      </c>
      <c r="E29440" t="s">
        <v>6</v>
      </c>
      <c r="F29440">
        <v>2</v>
      </c>
      <c r="G29440">
        <v>0</v>
      </c>
      <c r="H29440" t="s">
        <v>10</v>
      </c>
      <c r="I29440" t="s">
        <v>10983</v>
      </c>
    </row>
    <row r="29441" spans="1:9" x14ac:dyDescent="0.25">
      <c r="A29441">
        <v>30372</v>
      </c>
      <c r="B29441">
        <v>92</v>
      </c>
      <c r="C29441" t="s">
        <v>12648</v>
      </c>
      <c r="D29441">
        <v>40</v>
      </c>
      <c r="E29441" t="s">
        <v>6</v>
      </c>
      <c r="F29441">
        <v>2</v>
      </c>
      <c r="G29441">
        <v>0</v>
      </c>
      <c r="H29441" t="s">
        <v>7</v>
      </c>
      <c r="I29441" t="s">
        <v>10984</v>
      </c>
    </row>
    <row r="29442" spans="1:9" x14ac:dyDescent="0.25">
      <c r="A29442">
        <v>30373</v>
      </c>
      <c r="B29442">
        <v>92</v>
      </c>
      <c r="C29442" t="s">
        <v>12648</v>
      </c>
      <c r="D29442">
        <v>40</v>
      </c>
      <c r="E29442" t="s">
        <v>6</v>
      </c>
      <c r="F29442">
        <v>2</v>
      </c>
      <c r="G29442">
        <v>0</v>
      </c>
      <c r="H29442" t="s">
        <v>12</v>
      </c>
      <c r="I29442" t="s">
        <v>10984</v>
      </c>
    </row>
    <row r="29443" spans="1:9" x14ac:dyDescent="0.25">
      <c r="A29443">
        <v>30374</v>
      </c>
      <c r="B29443">
        <v>92</v>
      </c>
      <c r="C29443" t="s">
        <v>12648</v>
      </c>
      <c r="D29443">
        <v>40</v>
      </c>
      <c r="E29443" t="s">
        <v>6</v>
      </c>
      <c r="F29443">
        <v>2</v>
      </c>
      <c r="G29443">
        <v>0</v>
      </c>
      <c r="H29443" t="s">
        <v>14</v>
      </c>
      <c r="I29443" t="s">
        <v>10985</v>
      </c>
    </row>
    <row r="29444" spans="1:9" x14ac:dyDescent="0.25">
      <c r="A29444">
        <v>30375</v>
      </c>
      <c r="B29444">
        <v>92</v>
      </c>
      <c r="C29444" t="s">
        <v>12648</v>
      </c>
      <c r="D29444">
        <v>40</v>
      </c>
      <c r="E29444" t="s">
        <v>6</v>
      </c>
      <c r="F29444">
        <v>2</v>
      </c>
      <c r="G29444">
        <v>0</v>
      </c>
      <c r="H29444" t="s">
        <v>10</v>
      </c>
      <c r="I29444" t="s">
        <v>10986</v>
      </c>
    </row>
    <row r="29445" spans="1:9" x14ac:dyDescent="0.25">
      <c r="A29445">
        <v>30376</v>
      </c>
      <c r="B29445">
        <v>92</v>
      </c>
      <c r="C29445" t="s">
        <v>12648</v>
      </c>
      <c r="D29445">
        <v>40</v>
      </c>
      <c r="E29445" t="s">
        <v>6</v>
      </c>
      <c r="F29445">
        <v>2</v>
      </c>
      <c r="G29445">
        <v>0</v>
      </c>
      <c r="H29445" t="s">
        <v>7</v>
      </c>
      <c r="I29445" t="s">
        <v>10986</v>
      </c>
    </row>
    <row r="29446" spans="1:9" x14ac:dyDescent="0.25">
      <c r="A29446">
        <v>30377</v>
      </c>
      <c r="B29446">
        <v>92</v>
      </c>
      <c r="C29446" t="s">
        <v>12648</v>
      </c>
      <c r="D29446">
        <v>40</v>
      </c>
      <c r="E29446" t="s">
        <v>6</v>
      </c>
      <c r="F29446">
        <v>2</v>
      </c>
      <c r="G29446">
        <v>0</v>
      </c>
      <c r="H29446" t="s">
        <v>12</v>
      </c>
      <c r="I29446" t="s">
        <v>10986</v>
      </c>
    </row>
    <row r="29447" spans="1:9" x14ac:dyDescent="0.25">
      <c r="A29447">
        <v>30378</v>
      </c>
      <c r="B29447">
        <v>92</v>
      </c>
      <c r="C29447" t="s">
        <v>12648</v>
      </c>
      <c r="D29447">
        <v>40</v>
      </c>
      <c r="E29447" t="s">
        <v>6</v>
      </c>
      <c r="F29447">
        <v>2</v>
      </c>
      <c r="G29447">
        <v>0</v>
      </c>
      <c r="H29447" t="s">
        <v>14</v>
      </c>
      <c r="I29447" t="s">
        <v>10987</v>
      </c>
    </row>
    <row r="29448" spans="1:9" x14ac:dyDescent="0.25">
      <c r="A29448">
        <v>30379</v>
      </c>
      <c r="B29448">
        <v>92</v>
      </c>
      <c r="C29448" t="s">
        <v>12648</v>
      </c>
      <c r="D29448">
        <v>40</v>
      </c>
      <c r="E29448" t="s">
        <v>6</v>
      </c>
      <c r="F29448">
        <v>2</v>
      </c>
      <c r="G29448">
        <v>0</v>
      </c>
      <c r="H29448" t="s">
        <v>10</v>
      </c>
      <c r="I29448" t="s">
        <v>10987</v>
      </c>
    </row>
    <row r="29449" spans="1:9" x14ac:dyDescent="0.25">
      <c r="A29449">
        <v>30380</v>
      </c>
      <c r="B29449">
        <v>92</v>
      </c>
      <c r="C29449" t="s">
        <v>12648</v>
      </c>
      <c r="D29449">
        <v>40</v>
      </c>
      <c r="E29449" t="s">
        <v>6</v>
      </c>
      <c r="F29449">
        <v>2</v>
      </c>
      <c r="G29449">
        <v>0</v>
      </c>
      <c r="H29449" t="s">
        <v>7</v>
      </c>
      <c r="I29449" t="s">
        <v>10987</v>
      </c>
    </row>
    <row r="29450" spans="1:9" x14ac:dyDescent="0.25">
      <c r="A29450">
        <v>30381</v>
      </c>
      <c r="B29450">
        <v>92</v>
      </c>
      <c r="C29450" t="s">
        <v>12648</v>
      </c>
      <c r="D29450">
        <v>40</v>
      </c>
      <c r="E29450" t="s">
        <v>6</v>
      </c>
      <c r="F29450">
        <v>2</v>
      </c>
      <c r="G29450">
        <v>0</v>
      </c>
      <c r="H29450" t="s">
        <v>12</v>
      </c>
      <c r="I29450" t="s">
        <v>10987</v>
      </c>
    </row>
    <row r="29451" spans="1:9" x14ac:dyDescent="0.25">
      <c r="A29451">
        <v>30382</v>
      </c>
      <c r="B29451">
        <v>92</v>
      </c>
      <c r="C29451" t="s">
        <v>12648</v>
      </c>
      <c r="D29451">
        <v>40</v>
      </c>
      <c r="E29451" t="s">
        <v>6</v>
      </c>
      <c r="F29451">
        <v>2</v>
      </c>
      <c r="G29451">
        <v>0</v>
      </c>
      <c r="H29451" t="s">
        <v>14</v>
      </c>
      <c r="I29451" t="s">
        <v>10988</v>
      </c>
    </row>
    <row r="29452" spans="1:9" x14ac:dyDescent="0.25">
      <c r="A29452">
        <v>30383</v>
      </c>
      <c r="B29452">
        <v>92</v>
      </c>
      <c r="C29452" t="s">
        <v>12648</v>
      </c>
      <c r="D29452">
        <v>40</v>
      </c>
      <c r="E29452" t="s">
        <v>6</v>
      </c>
      <c r="F29452">
        <v>2</v>
      </c>
      <c r="G29452">
        <v>0</v>
      </c>
      <c r="H29452" t="s">
        <v>10</v>
      </c>
      <c r="I29452" t="s">
        <v>10988</v>
      </c>
    </row>
    <row r="29453" spans="1:9" x14ac:dyDescent="0.25">
      <c r="A29453">
        <v>30384</v>
      </c>
      <c r="B29453">
        <v>92</v>
      </c>
      <c r="C29453" t="s">
        <v>12648</v>
      </c>
      <c r="D29453">
        <v>40</v>
      </c>
      <c r="E29453" t="s">
        <v>6</v>
      </c>
      <c r="F29453">
        <v>2</v>
      </c>
      <c r="G29453">
        <v>0</v>
      </c>
      <c r="H29453" t="s">
        <v>7</v>
      </c>
      <c r="I29453" t="s">
        <v>10988</v>
      </c>
    </row>
    <row r="29454" spans="1:9" x14ac:dyDescent="0.25">
      <c r="A29454">
        <v>30385</v>
      </c>
      <c r="B29454">
        <v>92</v>
      </c>
      <c r="C29454" t="s">
        <v>12648</v>
      </c>
      <c r="D29454">
        <v>40</v>
      </c>
      <c r="E29454" t="s">
        <v>6</v>
      </c>
      <c r="F29454">
        <v>2</v>
      </c>
      <c r="G29454">
        <v>0</v>
      </c>
      <c r="H29454" t="s">
        <v>12</v>
      </c>
      <c r="I29454" t="s">
        <v>10989</v>
      </c>
    </row>
    <row r="29455" spans="1:9" x14ac:dyDescent="0.25">
      <c r="A29455">
        <v>30386</v>
      </c>
      <c r="B29455">
        <v>92</v>
      </c>
      <c r="C29455" t="s">
        <v>12648</v>
      </c>
      <c r="D29455">
        <v>40</v>
      </c>
      <c r="E29455" t="s">
        <v>6</v>
      </c>
      <c r="F29455">
        <v>2</v>
      </c>
      <c r="G29455">
        <v>0</v>
      </c>
      <c r="H29455" t="s">
        <v>14</v>
      </c>
      <c r="I29455" t="s">
        <v>10989</v>
      </c>
    </row>
    <row r="29456" spans="1:9" x14ac:dyDescent="0.25">
      <c r="A29456">
        <v>30387</v>
      </c>
      <c r="B29456">
        <v>92</v>
      </c>
      <c r="C29456" t="s">
        <v>12648</v>
      </c>
      <c r="D29456">
        <v>40</v>
      </c>
      <c r="E29456" t="s">
        <v>6</v>
      </c>
      <c r="F29456">
        <v>2</v>
      </c>
      <c r="G29456">
        <v>0</v>
      </c>
      <c r="H29456" t="s">
        <v>10</v>
      </c>
      <c r="I29456" t="s">
        <v>10990</v>
      </c>
    </row>
    <row r="29457" spans="1:9" x14ac:dyDescent="0.25">
      <c r="A29457">
        <v>30388</v>
      </c>
      <c r="B29457">
        <v>92</v>
      </c>
      <c r="C29457" t="s">
        <v>12648</v>
      </c>
      <c r="D29457">
        <v>40</v>
      </c>
      <c r="E29457" t="s">
        <v>6</v>
      </c>
      <c r="F29457">
        <v>2</v>
      </c>
      <c r="G29457">
        <v>3</v>
      </c>
      <c r="H29457" t="s">
        <v>7</v>
      </c>
      <c r="I29457" t="s">
        <v>10991</v>
      </c>
    </row>
    <row r="29458" spans="1:9" x14ac:dyDescent="0.25">
      <c r="A29458">
        <v>30389</v>
      </c>
      <c r="B29458">
        <v>92</v>
      </c>
      <c r="C29458" t="s">
        <v>12648</v>
      </c>
      <c r="D29458">
        <v>40</v>
      </c>
      <c r="E29458" t="s">
        <v>6</v>
      </c>
      <c r="F29458">
        <v>2</v>
      </c>
      <c r="G29458">
        <v>3</v>
      </c>
      <c r="H29458" t="s">
        <v>12</v>
      </c>
      <c r="I29458" t="s">
        <v>10991</v>
      </c>
    </row>
    <row r="29459" spans="1:9" x14ac:dyDescent="0.25">
      <c r="A29459">
        <v>30390</v>
      </c>
      <c r="B29459">
        <v>92</v>
      </c>
      <c r="C29459" t="s">
        <v>12648</v>
      </c>
      <c r="D29459">
        <v>40</v>
      </c>
      <c r="E29459" t="s">
        <v>6</v>
      </c>
      <c r="F29459">
        <v>2</v>
      </c>
      <c r="G29459">
        <v>3</v>
      </c>
      <c r="H29459" t="s">
        <v>14</v>
      </c>
      <c r="I29459" t="s">
        <v>10992</v>
      </c>
    </row>
    <row r="29460" spans="1:9" x14ac:dyDescent="0.25">
      <c r="A29460">
        <v>30391</v>
      </c>
      <c r="B29460">
        <v>92</v>
      </c>
      <c r="C29460" t="s">
        <v>12648</v>
      </c>
      <c r="D29460">
        <v>40</v>
      </c>
      <c r="E29460" t="s">
        <v>6</v>
      </c>
      <c r="F29460">
        <v>2</v>
      </c>
      <c r="G29460">
        <v>3</v>
      </c>
      <c r="H29460" t="s">
        <v>10</v>
      </c>
      <c r="I29460" t="s">
        <v>10992</v>
      </c>
    </row>
    <row r="29461" spans="1:9" x14ac:dyDescent="0.25">
      <c r="A29461">
        <v>30392</v>
      </c>
      <c r="B29461">
        <v>92</v>
      </c>
      <c r="C29461" t="s">
        <v>12648</v>
      </c>
      <c r="D29461">
        <v>40</v>
      </c>
      <c r="E29461" t="s">
        <v>6</v>
      </c>
      <c r="F29461">
        <v>4</v>
      </c>
      <c r="G29461">
        <v>4</v>
      </c>
      <c r="H29461" t="s">
        <v>7</v>
      </c>
      <c r="I29461" t="s">
        <v>10992</v>
      </c>
    </row>
    <row r="29462" spans="1:9" x14ac:dyDescent="0.25">
      <c r="A29462">
        <v>30393</v>
      </c>
      <c r="B29462">
        <v>92</v>
      </c>
      <c r="C29462" t="s">
        <v>12648</v>
      </c>
      <c r="D29462">
        <v>40</v>
      </c>
      <c r="E29462" t="s">
        <v>6</v>
      </c>
      <c r="F29462">
        <v>2</v>
      </c>
      <c r="G29462">
        <v>3</v>
      </c>
      <c r="H29462" t="s">
        <v>7</v>
      </c>
      <c r="I29462" t="s">
        <v>10992</v>
      </c>
    </row>
    <row r="29463" spans="1:9" x14ac:dyDescent="0.25">
      <c r="A29463">
        <v>30394</v>
      </c>
      <c r="B29463">
        <v>92</v>
      </c>
      <c r="C29463" t="s">
        <v>12648</v>
      </c>
      <c r="D29463">
        <v>40</v>
      </c>
      <c r="E29463" t="s">
        <v>6</v>
      </c>
      <c r="F29463">
        <v>4</v>
      </c>
      <c r="G29463">
        <v>4</v>
      </c>
      <c r="H29463" t="s">
        <v>7</v>
      </c>
      <c r="I29463" t="s">
        <v>10992</v>
      </c>
    </row>
    <row r="29464" spans="1:9" x14ac:dyDescent="0.25">
      <c r="A29464">
        <v>30395</v>
      </c>
      <c r="B29464">
        <v>92</v>
      </c>
      <c r="C29464" t="s">
        <v>12648</v>
      </c>
      <c r="D29464">
        <v>40</v>
      </c>
      <c r="E29464" t="s">
        <v>6</v>
      </c>
      <c r="F29464">
        <v>4</v>
      </c>
      <c r="G29464">
        <v>4</v>
      </c>
      <c r="H29464" t="s">
        <v>12</v>
      </c>
      <c r="I29464" t="s">
        <v>10992</v>
      </c>
    </row>
    <row r="29465" spans="1:9" x14ac:dyDescent="0.25">
      <c r="A29465">
        <v>30396</v>
      </c>
      <c r="B29465">
        <v>92</v>
      </c>
      <c r="C29465" t="s">
        <v>12648</v>
      </c>
      <c r="D29465">
        <v>40</v>
      </c>
      <c r="E29465" t="s">
        <v>6</v>
      </c>
      <c r="F29465">
        <v>4</v>
      </c>
      <c r="G29465">
        <v>4</v>
      </c>
      <c r="H29465" t="s">
        <v>10</v>
      </c>
      <c r="I29465" t="s">
        <v>10992</v>
      </c>
    </row>
    <row r="29466" spans="1:9" x14ac:dyDescent="0.25">
      <c r="A29466">
        <v>30397</v>
      </c>
      <c r="B29466">
        <v>92</v>
      </c>
      <c r="C29466" t="s">
        <v>12648</v>
      </c>
      <c r="D29466">
        <v>40</v>
      </c>
      <c r="E29466" t="s">
        <v>6</v>
      </c>
      <c r="F29466">
        <v>4</v>
      </c>
      <c r="G29466">
        <v>4</v>
      </c>
      <c r="H29466" t="s">
        <v>7</v>
      </c>
      <c r="I29466" t="s">
        <v>10992</v>
      </c>
    </row>
    <row r="29467" spans="1:9" x14ac:dyDescent="0.25">
      <c r="A29467">
        <v>30398</v>
      </c>
      <c r="B29467">
        <v>92</v>
      </c>
      <c r="C29467" t="s">
        <v>12648</v>
      </c>
      <c r="D29467">
        <v>40</v>
      </c>
      <c r="E29467" t="s">
        <v>6</v>
      </c>
      <c r="F29467">
        <v>4</v>
      </c>
      <c r="G29467">
        <v>4</v>
      </c>
      <c r="H29467" t="s">
        <v>14</v>
      </c>
      <c r="I29467" t="s">
        <v>10993</v>
      </c>
    </row>
    <row r="29468" spans="1:9" x14ac:dyDescent="0.25">
      <c r="A29468">
        <v>30399</v>
      </c>
      <c r="B29468">
        <v>92</v>
      </c>
      <c r="C29468" t="s">
        <v>12648</v>
      </c>
      <c r="D29468">
        <v>40</v>
      </c>
      <c r="E29468" t="s">
        <v>6</v>
      </c>
      <c r="F29468">
        <v>2</v>
      </c>
      <c r="G29468">
        <v>3</v>
      </c>
      <c r="H29468" t="s">
        <v>7</v>
      </c>
      <c r="I29468" t="s">
        <v>10993</v>
      </c>
    </row>
    <row r="29469" spans="1:9" x14ac:dyDescent="0.25">
      <c r="A29469">
        <v>30400</v>
      </c>
      <c r="B29469">
        <v>92</v>
      </c>
      <c r="C29469" t="s">
        <v>12648</v>
      </c>
      <c r="D29469">
        <v>40</v>
      </c>
      <c r="E29469" t="s">
        <v>6</v>
      </c>
      <c r="F29469">
        <v>4</v>
      </c>
      <c r="G29469">
        <v>4</v>
      </c>
      <c r="H29469" t="s">
        <v>7</v>
      </c>
      <c r="I29469" t="s">
        <v>10993</v>
      </c>
    </row>
    <row r="29470" spans="1:9" x14ac:dyDescent="0.25">
      <c r="A29470">
        <v>30401</v>
      </c>
      <c r="B29470">
        <v>92</v>
      </c>
      <c r="C29470" t="s">
        <v>12648</v>
      </c>
      <c r="D29470">
        <v>40</v>
      </c>
      <c r="E29470" t="s">
        <v>6</v>
      </c>
      <c r="F29470">
        <v>4</v>
      </c>
      <c r="G29470">
        <v>4</v>
      </c>
      <c r="H29470" t="s">
        <v>10</v>
      </c>
      <c r="I29470" t="s">
        <v>10993</v>
      </c>
    </row>
    <row r="29471" spans="1:9" x14ac:dyDescent="0.25">
      <c r="A29471">
        <v>30402</v>
      </c>
      <c r="B29471">
        <v>92</v>
      </c>
      <c r="C29471" t="s">
        <v>12648</v>
      </c>
      <c r="D29471">
        <v>40</v>
      </c>
      <c r="E29471" t="s">
        <v>6</v>
      </c>
      <c r="F29471">
        <v>2</v>
      </c>
      <c r="G29471">
        <v>3</v>
      </c>
      <c r="H29471" t="s">
        <v>7</v>
      </c>
      <c r="I29471" t="s">
        <v>10994</v>
      </c>
    </row>
    <row r="29472" spans="1:9" x14ac:dyDescent="0.25">
      <c r="A29472">
        <v>30403</v>
      </c>
      <c r="B29472">
        <v>92</v>
      </c>
      <c r="C29472" t="s">
        <v>12648</v>
      </c>
      <c r="D29472">
        <v>40</v>
      </c>
      <c r="E29472" t="s">
        <v>6</v>
      </c>
      <c r="F29472">
        <v>4</v>
      </c>
      <c r="G29472">
        <v>4</v>
      </c>
      <c r="H29472" t="s">
        <v>7</v>
      </c>
      <c r="I29472" t="s">
        <v>10994</v>
      </c>
    </row>
    <row r="29473" spans="1:9" x14ac:dyDescent="0.25">
      <c r="A29473">
        <v>30404</v>
      </c>
      <c r="B29473">
        <v>92</v>
      </c>
      <c r="C29473" t="s">
        <v>12648</v>
      </c>
      <c r="D29473">
        <v>40</v>
      </c>
      <c r="E29473" t="s">
        <v>6</v>
      </c>
      <c r="F29473">
        <v>4</v>
      </c>
      <c r="G29473">
        <v>4</v>
      </c>
      <c r="H29473" t="s">
        <v>12</v>
      </c>
      <c r="I29473" t="s">
        <v>10994</v>
      </c>
    </row>
    <row r="29474" spans="1:9" x14ac:dyDescent="0.25">
      <c r="A29474">
        <v>30405</v>
      </c>
      <c r="B29474">
        <v>92</v>
      </c>
      <c r="C29474" t="s">
        <v>12648</v>
      </c>
      <c r="D29474">
        <v>40</v>
      </c>
      <c r="E29474" t="s">
        <v>6</v>
      </c>
      <c r="F29474">
        <v>4</v>
      </c>
      <c r="G29474">
        <v>4</v>
      </c>
      <c r="H29474" t="s">
        <v>14</v>
      </c>
      <c r="I29474" t="s">
        <v>10995</v>
      </c>
    </row>
    <row r="29475" spans="1:9" x14ac:dyDescent="0.25">
      <c r="A29475">
        <v>30406</v>
      </c>
      <c r="B29475">
        <v>92</v>
      </c>
      <c r="C29475" t="s">
        <v>12648</v>
      </c>
      <c r="D29475">
        <v>40</v>
      </c>
      <c r="E29475" t="s">
        <v>6</v>
      </c>
      <c r="F29475">
        <v>4</v>
      </c>
      <c r="G29475">
        <v>4</v>
      </c>
      <c r="H29475" t="s">
        <v>10</v>
      </c>
      <c r="I29475" t="s">
        <v>10995</v>
      </c>
    </row>
    <row r="29476" spans="1:9" x14ac:dyDescent="0.25">
      <c r="A29476">
        <v>30407</v>
      </c>
      <c r="B29476">
        <v>92</v>
      </c>
      <c r="C29476" t="s">
        <v>12648</v>
      </c>
      <c r="D29476">
        <v>40</v>
      </c>
      <c r="E29476" t="s">
        <v>6</v>
      </c>
      <c r="F29476">
        <v>4</v>
      </c>
      <c r="G29476">
        <v>4</v>
      </c>
      <c r="H29476" t="s">
        <v>7</v>
      </c>
      <c r="I29476" t="s">
        <v>10995</v>
      </c>
    </row>
    <row r="29477" spans="1:9" x14ac:dyDescent="0.25">
      <c r="A29477">
        <v>30408</v>
      </c>
      <c r="B29477">
        <v>92</v>
      </c>
      <c r="C29477" t="s">
        <v>12648</v>
      </c>
      <c r="D29477">
        <v>40</v>
      </c>
      <c r="E29477" t="s">
        <v>6</v>
      </c>
      <c r="F29477">
        <v>4</v>
      </c>
      <c r="G29477">
        <v>4</v>
      </c>
      <c r="H29477" t="s">
        <v>12</v>
      </c>
      <c r="I29477" t="s">
        <v>10995</v>
      </c>
    </row>
    <row r="29478" spans="1:9" x14ac:dyDescent="0.25">
      <c r="A29478">
        <v>30409</v>
      </c>
      <c r="B29478">
        <v>92</v>
      </c>
      <c r="C29478" t="s">
        <v>12648</v>
      </c>
      <c r="D29478">
        <v>40</v>
      </c>
      <c r="E29478" t="s">
        <v>6</v>
      </c>
      <c r="F29478">
        <v>4</v>
      </c>
      <c r="G29478">
        <v>4</v>
      </c>
      <c r="H29478" t="s">
        <v>14</v>
      </c>
      <c r="I29478" t="s">
        <v>10996</v>
      </c>
    </row>
    <row r="29479" spans="1:9" x14ac:dyDescent="0.25">
      <c r="A29479">
        <v>30410</v>
      </c>
      <c r="B29479">
        <v>92</v>
      </c>
      <c r="C29479" t="s">
        <v>12648</v>
      </c>
      <c r="D29479">
        <v>40</v>
      </c>
      <c r="E29479" t="s">
        <v>6</v>
      </c>
      <c r="F29479">
        <v>4</v>
      </c>
      <c r="G29479">
        <v>4</v>
      </c>
      <c r="H29479" t="s">
        <v>10</v>
      </c>
      <c r="I29479" t="s">
        <v>10997</v>
      </c>
    </row>
    <row r="29480" spans="1:9" x14ac:dyDescent="0.25">
      <c r="A29480">
        <v>30411</v>
      </c>
      <c r="B29480">
        <v>92</v>
      </c>
      <c r="C29480" t="s">
        <v>12648</v>
      </c>
      <c r="D29480">
        <v>40</v>
      </c>
      <c r="E29480" t="s">
        <v>6</v>
      </c>
      <c r="F29480">
        <v>2</v>
      </c>
      <c r="G29480">
        <v>3</v>
      </c>
      <c r="H29480" t="s">
        <v>7</v>
      </c>
      <c r="I29480" t="s">
        <v>10997</v>
      </c>
    </row>
    <row r="29481" spans="1:9" x14ac:dyDescent="0.25">
      <c r="A29481">
        <v>30412</v>
      </c>
      <c r="B29481">
        <v>92</v>
      </c>
      <c r="C29481" t="s">
        <v>12648</v>
      </c>
      <c r="D29481">
        <v>40</v>
      </c>
      <c r="E29481" t="s">
        <v>6</v>
      </c>
      <c r="F29481">
        <v>2</v>
      </c>
      <c r="G29481">
        <v>3</v>
      </c>
      <c r="H29481" t="s">
        <v>12</v>
      </c>
      <c r="I29481" t="s">
        <v>10997</v>
      </c>
    </row>
    <row r="29482" spans="1:9" x14ac:dyDescent="0.25">
      <c r="A29482">
        <v>30413</v>
      </c>
      <c r="B29482">
        <v>92</v>
      </c>
      <c r="C29482" t="s">
        <v>12648</v>
      </c>
      <c r="D29482">
        <v>40</v>
      </c>
      <c r="E29482" t="s">
        <v>6</v>
      </c>
      <c r="F29482">
        <v>2</v>
      </c>
      <c r="G29482">
        <v>3</v>
      </c>
      <c r="H29482" t="s">
        <v>14</v>
      </c>
      <c r="I29482" t="s">
        <v>10998</v>
      </c>
    </row>
    <row r="29483" spans="1:9" x14ac:dyDescent="0.25">
      <c r="A29483">
        <v>30414</v>
      </c>
      <c r="B29483">
        <v>92</v>
      </c>
      <c r="C29483" t="s">
        <v>12648</v>
      </c>
      <c r="D29483">
        <v>40</v>
      </c>
      <c r="E29483" t="s">
        <v>6</v>
      </c>
      <c r="F29483">
        <v>2</v>
      </c>
      <c r="G29483">
        <v>3</v>
      </c>
      <c r="H29483" t="s">
        <v>10</v>
      </c>
      <c r="I29483" t="s">
        <v>10998</v>
      </c>
    </row>
    <row r="29484" spans="1:9" x14ac:dyDescent="0.25">
      <c r="A29484">
        <v>30415</v>
      </c>
      <c r="B29484">
        <v>92</v>
      </c>
      <c r="C29484" t="s">
        <v>12648</v>
      </c>
      <c r="D29484">
        <v>40</v>
      </c>
      <c r="E29484" t="s">
        <v>6</v>
      </c>
      <c r="F29484">
        <v>4</v>
      </c>
      <c r="G29484">
        <v>4</v>
      </c>
      <c r="H29484" t="s">
        <v>7</v>
      </c>
      <c r="I29484" t="s">
        <v>10999</v>
      </c>
    </row>
    <row r="29485" spans="1:9" x14ac:dyDescent="0.25">
      <c r="A29485">
        <v>30416</v>
      </c>
      <c r="B29485">
        <v>92</v>
      </c>
      <c r="C29485" t="s">
        <v>12648</v>
      </c>
      <c r="D29485">
        <v>40</v>
      </c>
      <c r="E29485" t="s">
        <v>6</v>
      </c>
      <c r="F29485">
        <v>4</v>
      </c>
      <c r="G29485">
        <v>4</v>
      </c>
      <c r="H29485" t="s">
        <v>12</v>
      </c>
      <c r="I29485" t="s">
        <v>10999</v>
      </c>
    </row>
    <row r="29486" spans="1:9" x14ac:dyDescent="0.25">
      <c r="A29486">
        <v>30417</v>
      </c>
      <c r="B29486">
        <v>92</v>
      </c>
      <c r="C29486" t="s">
        <v>12648</v>
      </c>
      <c r="D29486">
        <v>40</v>
      </c>
      <c r="E29486" t="s">
        <v>6</v>
      </c>
      <c r="F29486">
        <v>4</v>
      </c>
      <c r="G29486">
        <v>4</v>
      </c>
      <c r="H29486" t="s">
        <v>10</v>
      </c>
      <c r="I29486" t="s">
        <v>10999</v>
      </c>
    </row>
    <row r="29487" spans="1:9" x14ac:dyDescent="0.25">
      <c r="A29487">
        <v>30418</v>
      </c>
      <c r="B29487">
        <v>92</v>
      </c>
      <c r="C29487" t="s">
        <v>12648</v>
      </c>
      <c r="D29487">
        <v>40</v>
      </c>
      <c r="E29487" t="s">
        <v>6</v>
      </c>
      <c r="F29487">
        <v>4</v>
      </c>
      <c r="G29487">
        <v>4</v>
      </c>
      <c r="H29487" t="s">
        <v>7</v>
      </c>
      <c r="I29487" t="s">
        <v>10999</v>
      </c>
    </row>
    <row r="29488" spans="1:9" x14ac:dyDescent="0.25">
      <c r="A29488">
        <v>30419</v>
      </c>
      <c r="B29488">
        <v>92</v>
      </c>
      <c r="C29488" t="s">
        <v>12648</v>
      </c>
      <c r="D29488">
        <v>40</v>
      </c>
      <c r="E29488" t="s">
        <v>6</v>
      </c>
      <c r="F29488">
        <v>4</v>
      </c>
      <c r="G29488">
        <v>4</v>
      </c>
      <c r="H29488" t="s">
        <v>7</v>
      </c>
      <c r="I29488" t="s">
        <v>10999</v>
      </c>
    </row>
    <row r="29489" spans="1:9" x14ac:dyDescent="0.25">
      <c r="A29489">
        <v>30420</v>
      </c>
      <c r="B29489">
        <v>92</v>
      </c>
      <c r="C29489" t="s">
        <v>12648</v>
      </c>
      <c r="D29489">
        <v>40</v>
      </c>
      <c r="E29489" t="s">
        <v>6</v>
      </c>
      <c r="F29489">
        <v>4</v>
      </c>
      <c r="G29489">
        <v>4</v>
      </c>
      <c r="H29489" t="s">
        <v>7</v>
      </c>
      <c r="I29489" t="s">
        <v>11000</v>
      </c>
    </row>
    <row r="29490" spans="1:9" x14ac:dyDescent="0.25">
      <c r="A29490">
        <v>30421</v>
      </c>
      <c r="B29490">
        <v>92</v>
      </c>
      <c r="C29490" t="s">
        <v>12648</v>
      </c>
      <c r="D29490">
        <v>40</v>
      </c>
      <c r="E29490" t="s">
        <v>6</v>
      </c>
      <c r="F29490">
        <v>4</v>
      </c>
      <c r="G29490">
        <v>4</v>
      </c>
      <c r="H29490" t="s">
        <v>7</v>
      </c>
      <c r="I29490" t="s">
        <v>11000</v>
      </c>
    </row>
    <row r="29491" spans="1:9" x14ac:dyDescent="0.25">
      <c r="A29491">
        <v>30422</v>
      </c>
      <c r="B29491">
        <v>92</v>
      </c>
      <c r="C29491" t="s">
        <v>12648</v>
      </c>
      <c r="D29491">
        <v>40</v>
      </c>
      <c r="E29491" t="s">
        <v>6</v>
      </c>
      <c r="F29491">
        <v>4</v>
      </c>
      <c r="G29491">
        <v>4</v>
      </c>
      <c r="H29491" t="s">
        <v>14</v>
      </c>
      <c r="I29491" t="s">
        <v>11000</v>
      </c>
    </row>
    <row r="29492" spans="1:9" x14ac:dyDescent="0.25">
      <c r="A29492">
        <v>30423</v>
      </c>
      <c r="B29492">
        <v>92</v>
      </c>
      <c r="C29492" t="s">
        <v>12648</v>
      </c>
      <c r="D29492">
        <v>40</v>
      </c>
      <c r="E29492" t="s">
        <v>6</v>
      </c>
      <c r="F29492">
        <v>4</v>
      </c>
      <c r="G29492">
        <v>4</v>
      </c>
      <c r="H29492" t="s">
        <v>7</v>
      </c>
      <c r="I29492" t="s">
        <v>11000</v>
      </c>
    </row>
    <row r="29493" spans="1:9" x14ac:dyDescent="0.25">
      <c r="A29493">
        <v>30424</v>
      </c>
      <c r="B29493">
        <v>92</v>
      </c>
      <c r="C29493" t="s">
        <v>12648</v>
      </c>
      <c r="D29493">
        <v>40</v>
      </c>
      <c r="E29493" t="s">
        <v>6</v>
      </c>
      <c r="F29493">
        <v>4</v>
      </c>
      <c r="G29493">
        <v>4</v>
      </c>
      <c r="H29493" t="s">
        <v>10</v>
      </c>
      <c r="I29493" t="s">
        <v>11000</v>
      </c>
    </row>
    <row r="29494" spans="1:9" x14ac:dyDescent="0.25">
      <c r="A29494">
        <v>30425</v>
      </c>
      <c r="B29494">
        <v>92</v>
      </c>
      <c r="C29494" t="s">
        <v>12648</v>
      </c>
      <c r="D29494">
        <v>40</v>
      </c>
      <c r="E29494" t="s">
        <v>6</v>
      </c>
      <c r="F29494">
        <v>4</v>
      </c>
      <c r="G29494">
        <v>4</v>
      </c>
      <c r="H29494" t="s">
        <v>7</v>
      </c>
      <c r="I29494" t="s">
        <v>11001</v>
      </c>
    </row>
    <row r="29495" spans="1:9" x14ac:dyDescent="0.25">
      <c r="A29495">
        <v>30426</v>
      </c>
      <c r="B29495">
        <v>92</v>
      </c>
      <c r="C29495" t="s">
        <v>12648</v>
      </c>
      <c r="D29495">
        <v>40</v>
      </c>
      <c r="E29495" t="s">
        <v>6</v>
      </c>
      <c r="F29495">
        <v>4</v>
      </c>
      <c r="G29495">
        <v>4</v>
      </c>
      <c r="H29495" t="s">
        <v>12</v>
      </c>
      <c r="I29495" t="s">
        <v>11001</v>
      </c>
    </row>
    <row r="29496" spans="1:9" x14ac:dyDescent="0.25">
      <c r="A29496">
        <v>30427</v>
      </c>
      <c r="B29496">
        <v>92</v>
      </c>
      <c r="C29496" t="s">
        <v>12648</v>
      </c>
      <c r="D29496">
        <v>40</v>
      </c>
      <c r="E29496" t="s">
        <v>6</v>
      </c>
      <c r="F29496">
        <v>4</v>
      </c>
      <c r="G29496">
        <v>4</v>
      </c>
      <c r="H29496" t="s">
        <v>10</v>
      </c>
      <c r="I29496" t="s">
        <v>11001</v>
      </c>
    </row>
    <row r="29497" spans="1:9" x14ac:dyDescent="0.25">
      <c r="A29497">
        <v>30428</v>
      </c>
      <c r="B29497">
        <v>92</v>
      </c>
      <c r="C29497" t="s">
        <v>12648</v>
      </c>
      <c r="D29497">
        <v>40</v>
      </c>
      <c r="E29497" t="s">
        <v>6</v>
      </c>
      <c r="F29497">
        <v>4</v>
      </c>
      <c r="G29497">
        <v>4</v>
      </c>
      <c r="H29497" t="s">
        <v>7</v>
      </c>
      <c r="I29497" t="s">
        <v>11001</v>
      </c>
    </row>
    <row r="29498" spans="1:9" x14ac:dyDescent="0.25">
      <c r="A29498">
        <v>30429</v>
      </c>
      <c r="B29498">
        <v>92</v>
      </c>
      <c r="C29498" t="s">
        <v>12648</v>
      </c>
      <c r="D29498">
        <v>40</v>
      </c>
      <c r="E29498" t="s">
        <v>6</v>
      </c>
      <c r="F29498">
        <v>4</v>
      </c>
      <c r="G29498">
        <v>4</v>
      </c>
      <c r="H29498" t="s">
        <v>7</v>
      </c>
      <c r="I29498" t="s">
        <v>11002</v>
      </c>
    </row>
    <row r="29499" spans="1:9" x14ac:dyDescent="0.25">
      <c r="A29499">
        <v>30430</v>
      </c>
      <c r="B29499">
        <v>92</v>
      </c>
      <c r="C29499" t="s">
        <v>12648</v>
      </c>
      <c r="D29499">
        <v>40</v>
      </c>
      <c r="E29499" t="s">
        <v>6</v>
      </c>
      <c r="F29499">
        <v>4</v>
      </c>
      <c r="G29499">
        <v>4</v>
      </c>
      <c r="H29499" t="s">
        <v>12</v>
      </c>
      <c r="I29499" t="s">
        <v>11002</v>
      </c>
    </row>
    <row r="29500" spans="1:9" x14ac:dyDescent="0.25">
      <c r="A29500">
        <v>30431</v>
      </c>
      <c r="B29500">
        <v>92</v>
      </c>
      <c r="C29500" t="s">
        <v>12648</v>
      </c>
      <c r="D29500">
        <v>40</v>
      </c>
      <c r="E29500" t="s">
        <v>6</v>
      </c>
      <c r="F29500">
        <v>4</v>
      </c>
      <c r="G29500">
        <v>4</v>
      </c>
      <c r="H29500" t="s">
        <v>14</v>
      </c>
      <c r="I29500" t="s">
        <v>11003</v>
      </c>
    </row>
    <row r="29501" spans="1:9" x14ac:dyDescent="0.25">
      <c r="A29501">
        <v>30432</v>
      </c>
      <c r="B29501">
        <v>92</v>
      </c>
      <c r="C29501" t="s">
        <v>12648</v>
      </c>
      <c r="D29501">
        <v>40</v>
      </c>
      <c r="E29501" t="s">
        <v>6</v>
      </c>
      <c r="F29501">
        <v>4</v>
      </c>
      <c r="G29501">
        <v>4</v>
      </c>
      <c r="H29501" t="s">
        <v>10</v>
      </c>
      <c r="I29501" t="s">
        <v>11004</v>
      </c>
    </row>
    <row r="29502" spans="1:9" x14ac:dyDescent="0.25">
      <c r="A29502">
        <v>30433</v>
      </c>
      <c r="B29502">
        <v>92</v>
      </c>
      <c r="C29502" t="s">
        <v>12648</v>
      </c>
      <c r="D29502">
        <v>40</v>
      </c>
      <c r="E29502" t="s">
        <v>6</v>
      </c>
      <c r="F29502">
        <v>4</v>
      </c>
      <c r="G29502">
        <v>4</v>
      </c>
      <c r="H29502" t="s">
        <v>7</v>
      </c>
      <c r="I29502" t="s">
        <v>11004</v>
      </c>
    </row>
    <row r="29503" spans="1:9" x14ac:dyDescent="0.25">
      <c r="A29503">
        <v>30434</v>
      </c>
      <c r="B29503">
        <v>92</v>
      </c>
      <c r="C29503" t="s">
        <v>12648</v>
      </c>
      <c r="D29503">
        <v>40</v>
      </c>
      <c r="E29503" t="s">
        <v>6</v>
      </c>
      <c r="F29503">
        <v>4</v>
      </c>
      <c r="G29503">
        <v>4</v>
      </c>
      <c r="H29503" t="s">
        <v>10</v>
      </c>
      <c r="I29503" t="s">
        <v>11004</v>
      </c>
    </row>
    <row r="29504" spans="1:9" x14ac:dyDescent="0.25">
      <c r="A29504">
        <v>30435</v>
      </c>
      <c r="B29504">
        <v>92</v>
      </c>
      <c r="C29504" t="s">
        <v>12648</v>
      </c>
      <c r="D29504">
        <v>40</v>
      </c>
      <c r="E29504" t="s">
        <v>6</v>
      </c>
      <c r="F29504">
        <v>4</v>
      </c>
      <c r="G29504">
        <v>4</v>
      </c>
      <c r="H29504" t="s">
        <v>7</v>
      </c>
      <c r="I29504" t="s">
        <v>11004</v>
      </c>
    </row>
    <row r="29505" spans="1:9" x14ac:dyDescent="0.25">
      <c r="A29505">
        <v>30436</v>
      </c>
      <c r="B29505">
        <v>92</v>
      </c>
      <c r="C29505" t="s">
        <v>12648</v>
      </c>
      <c r="D29505">
        <v>40</v>
      </c>
      <c r="E29505" t="s">
        <v>6</v>
      </c>
      <c r="F29505">
        <v>4</v>
      </c>
      <c r="G29505">
        <v>4</v>
      </c>
      <c r="H29505" t="s">
        <v>10</v>
      </c>
      <c r="I29505" t="s">
        <v>11004</v>
      </c>
    </row>
    <row r="29506" spans="1:9" x14ac:dyDescent="0.25">
      <c r="A29506">
        <v>30437</v>
      </c>
      <c r="B29506">
        <v>92</v>
      </c>
      <c r="C29506" t="s">
        <v>12648</v>
      </c>
      <c r="D29506">
        <v>40</v>
      </c>
      <c r="E29506" t="s">
        <v>6</v>
      </c>
      <c r="F29506">
        <v>4</v>
      </c>
      <c r="G29506">
        <v>4</v>
      </c>
      <c r="H29506" t="s">
        <v>14</v>
      </c>
      <c r="I29506" t="s">
        <v>11005</v>
      </c>
    </row>
    <row r="29507" spans="1:9" x14ac:dyDescent="0.25">
      <c r="A29507">
        <v>30438</v>
      </c>
      <c r="B29507">
        <v>92</v>
      </c>
      <c r="C29507" t="s">
        <v>12648</v>
      </c>
      <c r="D29507">
        <v>40</v>
      </c>
      <c r="E29507" t="s">
        <v>6</v>
      </c>
      <c r="F29507">
        <v>4</v>
      </c>
      <c r="G29507">
        <v>4</v>
      </c>
      <c r="H29507" t="s">
        <v>10</v>
      </c>
      <c r="I29507" t="s">
        <v>11005</v>
      </c>
    </row>
    <row r="29508" spans="1:9" x14ac:dyDescent="0.25">
      <c r="A29508">
        <v>30439</v>
      </c>
      <c r="B29508">
        <v>92</v>
      </c>
      <c r="C29508" t="s">
        <v>12648</v>
      </c>
      <c r="D29508">
        <v>40</v>
      </c>
      <c r="E29508" t="s">
        <v>6</v>
      </c>
      <c r="F29508">
        <v>4</v>
      </c>
      <c r="G29508">
        <v>4</v>
      </c>
      <c r="H29508" t="s">
        <v>7</v>
      </c>
      <c r="I29508" t="s">
        <v>11006</v>
      </c>
    </row>
    <row r="29509" spans="1:9" x14ac:dyDescent="0.25">
      <c r="A29509">
        <v>30440</v>
      </c>
      <c r="B29509">
        <v>92</v>
      </c>
      <c r="C29509" t="s">
        <v>12648</v>
      </c>
      <c r="D29509">
        <v>40</v>
      </c>
      <c r="E29509" t="s">
        <v>6</v>
      </c>
      <c r="F29509">
        <v>4</v>
      </c>
      <c r="G29509">
        <v>4</v>
      </c>
      <c r="H29509" t="s">
        <v>12</v>
      </c>
      <c r="I29509" t="s">
        <v>11006</v>
      </c>
    </row>
    <row r="29510" spans="1:9" x14ac:dyDescent="0.25">
      <c r="A29510">
        <v>30441</v>
      </c>
      <c r="B29510">
        <v>92</v>
      </c>
      <c r="C29510" t="s">
        <v>12648</v>
      </c>
      <c r="D29510">
        <v>40</v>
      </c>
      <c r="E29510" t="s">
        <v>6</v>
      </c>
      <c r="F29510">
        <v>4</v>
      </c>
      <c r="G29510">
        <v>4</v>
      </c>
      <c r="H29510" t="s">
        <v>14</v>
      </c>
      <c r="I29510" t="s">
        <v>11007</v>
      </c>
    </row>
    <row r="29511" spans="1:9" x14ac:dyDescent="0.25">
      <c r="A29511">
        <v>30442</v>
      </c>
      <c r="B29511">
        <v>92</v>
      </c>
      <c r="C29511" t="s">
        <v>12648</v>
      </c>
      <c r="D29511">
        <v>40</v>
      </c>
      <c r="E29511" t="s">
        <v>6</v>
      </c>
      <c r="F29511">
        <v>4</v>
      </c>
      <c r="G29511">
        <v>4</v>
      </c>
      <c r="H29511" t="s">
        <v>10</v>
      </c>
      <c r="I29511" t="s">
        <v>11007</v>
      </c>
    </row>
    <row r="29512" spans="1:9" x14ac:dyDescent="0.25">
      <c r="A29512">
        <v>30443</v>
      </c>
      <c r="B29512">
        <v>92</v>
      </c>
      <c r="C29512" t="s">
        <v>12648</v>
      </c>
      <c r="D29512">
        <v>40</v>
      </c>
      <c r="E29512" t="s">
        <v>6</v>
      </c>
      <c r="F29512">
        <v>4</v>
      </c>
      <c r="G29512">
        <v>4</v>
      </c>
      <c r="H29512" t="s">
        <v>7</v>
      </c>
      <c r="I29512" t="s">
        <v>11008</v>
      </c>
    </row>
    <row r="29513" spans="1:9" x14ac:dyDescent="0.25">
      <c r="A29513">
        <v>30444</v>
      </c>
      <c r="B29513">
        <v>92</v>
      </c>
      <c r="C29513" t="s">
        <v>12648</v>
      </c>
      <c r="D29513">
        <v>40</v>
      </c>
      <c r="E29513" t="s">
        <v>6</v>
      </c>
      <c r="F29513">
        <v>4</v>
      </c>
      <c r="G29513">
        <v>4</v>
      </c>
      <c r="H29513" t="s">
        <v>12</v>
      </c>
      <c r="I29513" t="s">
        <v>11008</v>
      </c>
    </row>
    <row r="29514" spans="1:9" x14ac:dyDescent="0.25">
      <c r="A29514">
        <v>30445</v>
      </c>
      <c r="B29514">
        <v>92</v>
      </c>
      <c r="C29514" t="s">
        <v>12648</v>
      </c>
      <c r="D29514">
        <v>40</v>
      </c>
      <c r="E29514" t="s">
        <v>6</v>
      </c>
      <c r="F29514">
        <v>4</v>
      </c>
      <c r="G29514">
        <v>4</v>
      </c>
      <c r="H29514" t="s">
        <v>14</v>
      </c>
      <c r="I29514" t="s">
        <v>11009</v>
      </c>
    </row>
    <row r="29515" spans="1:9" x14ac:dyDescent="0.25">
      <c r="A29515">
        <v>30446</v>
      </c>
      <c r="B29515">
        <v>92</v>
      </c>
      <c r="C29515" t="s">
        <v>12648</v>
      </c>
      <c r="D29515">
        <v>40</v>
      </c>
      <c r="E29515" t="s">
        <v>6</v>
      </c>
      <c r="F29515">
        <v>4</v>
      </c>
      <c r="G29515">
        <v>4</v>
      </c>
      <c r="H29515" t="s">
        <v>10</v>
      </c>
      <c r="I29515" t="s">
        <v>11009</v>
      </c>
    </row>
    <row r="29516" spans="1:9" x14ac:dyDescent="0.25">
      <c r="A29516">
        <v>30447</v>
      </c>
      <c r="B29516">
        <v>92</v>
      </c>
      <c r="C29516" t="s">
        <v>12648</v>
      </c>
      <c r="D29516">
        <v>40</v>
      </c>
      <c r="E29516" t="s">
        <v>6</v>
      </c>
      <c r="F29516">
        <v>4</v>
      </c>
      <c r="G29516">
        <v>4</v>
      </c>
      <c r="H29516" t="s">
        <v>7</v>
      </c>
      <c r="I29516" t="s">
        <v>11010</v>
      </c>
    </row>
    <row r="29517" spans="1:9" x14ac:dyDescent="0.25">
      <c r="A29517">
        <v>30448</v>
      </c>
      <c r="B29517">
        <v>92</v>
      </c>
      <c r="C29517" t="s">
        <v>12648</v>
      </c>
      <c r="D29517">
        <v>40</v>
      </c>
      <c r="E29517" t="s">
        <v>6</v>
      </c>
      <c r="F29517">
        <v>4</v>
      </c>
      <c r="G29517">
        <v>4</v>
      </c>
      <c r="H29517" t="s">
        <v>12</v>
      </c>
      <c r="I29517" t="s">
        <v>11010</v>
      </c>
    </row>
    <row r="29518" spans="1:9" x14ac:dyDescent="0.25">
      <c r="A29518">
        <v>30449</v>
      </c>
      <c r="B29518">
        <v>92</v>
      </c>
      <c r="C29518" t="s">
        <v>12648</v>
      </c>
      <c r="D29518">
        <v>40</v>
      </c>
      <c r="E29518" t="s">
        <v>6</v>
      </c>
      <c r="F29518">
        <v>4</v>
      </c>
      <c r="G29518">
        <v>4</v>
      </c>
      <c r="H29518" t="s">
        <v>14</v>
      </c>
      <c r="I29518" t="s">
        <v>11011</v>
      </c>
    </row>
    <row r="29519" spans="1:9" x14ac:dyDescent="0.25">
      <c r="A29519">
        <v>30450</v>
      </c>
      <c r="B29519">
        <v>92</v>
      </c>
      <c r="C29519" t="s">
        <v>12648</v>
      </c>
      <c r="D29519">
        <v>40</v>
      </c>
      <c r="E29519" t="s">
        <v>6</v>
      </c>
      <c r="F29519">
        <v>4</v>
      </c>
      <c r="G29519">
        <v>4</v>
      </c>
      <c r="H29519" t="s">
        <v>10</v>
      </c>
      <c r="I29519" t="s">
        <v>11011</v>
      </c>
    </row>
    <row r="29520" spans="1:9" x14ac:dyDescent="0.25">
      <c r="A29520">
        <v>30451</v>
      </c>
      <c r="B29520">
        <v>92</v>
      </c>
      <c r="C29520" t="s">
        <v>12648</v>
      </c>
      <c r="D29520">
        <v>40</v>
      </c>
      <c r="E29520" t="s">
        <v>6</v>
      </c>
      <c r="F29520">
        <v>4</v>
      </c>
      <c r="G29520">
        <v>4</v>
      </c>
      <c r="H29520" t="s">
        <v>7</v>
      </c>
      <c r="I29520" t="s">
        <v>11012</v>
      </c>
    </row>
    <row r="29521" spans="1:9" x14ac:dyDescent="0.25">
      <c r="A29521">
        <v>30452</v>
      </c>
      <c r="B29521">
        <v>92</v>
      </c>
      <c r="C29521" t="s">
        <v>12648</v>
      </c>
      <c r="D29521">
        <v>40</v>
      </c>
      <c r="E29521" t="s">
        <v>6</v>
      </c>
      <c r="F29521">
        <v>4</v>
      </c>
      <c r="G29521">
        <v>4</v>
      </c>
      <c r="H29521" t="s">
        <v>12</v>
      </c>
      <c r="I29521" t="s">
        <v>11012</v>
      </c>
    </row>
    <row r="29522" spans="1:9" x14ac:dyDescent="0.25">
      <c r="A29522">
        <v>30453</v>
      </c>
      <c r="B29522">
        <v>92</v>
      </c>
      <c r="C29522" t="s">
        <v>12648</v>
      </c>
      <c r="D29522">
        <v>40</v>
      </c>
      <c r="E29522" t="s">
        <v>6</v>
      </c>
      <c r="F29522">
        <v>4</v>
      </c>
      <c r="G29522">
        <v>4</v>
      </c>
      <c r="H29522" t="s">
        <v>14</v>
      </c>
      <c r="I29522" t="s">
        <v>11013</v>
      </c>
    </row>
    <row r="29523" spans="1:9" x14ac:dyDescent="0.25">
      <c r="A29523">
        <v>30454</v>
      </c>
      <c r="B29523">
        <v>92</v>
      </c>
      <c r="C29523" t="s">
        <v>12648</v>
      </c>
      <c r="D29523">
        <v>40</v>
      </c>
      <c r="E29523" t="s">
        <v>6</v>
      </c>
      <c r="F29523">
        <v>4</v>
      </c>
      <c r="G29523">
        <v>4</v>
      </c>
      <c r="H29523" t="s">
        <v>10</v>
      </c>
      <c r="I29523" t="s">
        <v>11013</v>
      </c>
    </row>
    <row r="29524" spans="1:9" x14ac:dyDescent="0.25">
      <c r="A29524">
        <v>30455</v>
      </c>
      <c r="B29524">
        <v>92</v>
      </c>
      <c r="C29524" t="s">
        <v>12648</v>
      </c>
      <c r="D29524">
        <v>40</v>
      </c>
      <c r="E29524" t="s">
        <v>6</v>
      </c>
      <c r="F29524">
        <v>4</v>
      </c>
      <c r="G29524">
        <v>4</v>
      </c>
      <c r="H29524" t="s">
        <v>7</v>
      </c>
      <c r="I29524" t="s">
        <v>11014</v>
      </c>
    </row>
    <row r="29525" spans="1:9" x14ac:dyDescent="0.25">
      <c r="A29525">
        <v>30456</v>
      </c>
      <c r="B29525">
        <v>92</v>
      </c>
      <c r="C29525" t="s">
        <v>12648</v>
      </c>
      <c r="D29525">
        <v>40</v>
      </c>
      <c r="E29525" t="s">
        <v>6</v>
      </c>
      <c r="F29525">
        <v>4</v>
      </c>
      <c r="G29525">
        <v>4</v>
      </c>
      <c r="H29525" t="s">
        <v>12</v>
      </c>
      <c r="I29525" t="s">
        <v>11014</v>
      </c>
    </row>
    <row r="29526" spans="1:9" x14ac:dyDescent="0.25">
      <c r="A29526">
        <v>30457</v>
      </c>
      <c r="B29526">
        <v>92</v>
      </c>
      <c r="C29526" t="s">
        <v>12648</v>
      </c>
      <c r="D29526">
        <v>40</v>
      </c>
      <c r="E29526" t="s">
        <v>6</v>
      </c>
      <c r="F29526">
        <v>4</v>
      </c>
      <c r="G29526">
        <v>4</v>
      </c>
      <c r="H29526" t="s">
        <v>14</v>
      </c>
      <c r="I29526" t="s">
        <v>11015</v>
      </c>
    </row>
    <row r="29527" spans="1:9" x14ac:dyDescent="0.25">
      <c r="A29527">
        <v>30458</v>
      </c>
      <c r="B29527">
        <v>92</v>
      </c>
      <c r="C29527" t="s">
        <v>12648</v>
      </c>
      <c r="D29527">
        <v>40</v>
      </c>
      <c r="E29527" t="s">
        <v>6</v>
      </c>
      <c r="F29527">
        <v>4</v>
      </c>
      <c r="G29527">
        <v>4</v>
      </c>
      <c r="H29527" t="s">
        <v>10</v>
      </c>
      <c r="I29527" t="s">
        <v>11015</v>
      </c>
    </row>
    <row r="29528" spans="1:9" x14ac:dyDescent="0.25">
      <c r="A29528">
        <v>30459</v>
      </c>
      <c r="B29528">
        <v>92</v>
      </c>
      <c r="C29528" t="s">
        <v>12648</v>
      </c>
      <c r="D29528">
        <v>40</v>
      </c>
      <c r="E29528" t="s">
        <v>6</v>
      </c>
      <c r="F29528">
        <v>4</v>
      </c>
      <c r="G29528">
        <v>4</v>
      </c>
      <c r="H29528" t="s">
        <v>7</v>
      </c>
      <c r="I29528" t="s">
        <v>11015</v>
      </c>
    </row>
    <row r="29529" spans="1:9" x14ac:dyDescent="0.25">
      <c r="A29529">
        <v>30460</v>
      </c>
      <c r="B29529">
        <v>92</v>
      </c>
      <c r="C29529" t="s">
        <v>12648</v>
      </c>
      <c r="D29529">
        <v>40</v>
      </c>
      <c r="E29529" t="s">
        <v>6</v>
      </c>
      <c r="F29529">
        <v>4</v>
      </c>
      <c r="G29529">
        <v>4</v>
      </c>
      <c r="H29529" t="s">
        <v>10</v>
      </c>
      <c r="I29529" t="s">
        <v>11015</v>
      </c>
    </row>
    <row r="29530" spans="1:9" x14ac:dyDescent="0.25">
      <c r="A29530">
        <v>30461</v>
      </c>
      <c r="B29530">
        <v>92</v>
      </c>
      <c r="C29530" t="s">
        <v>12648</v>
      </c>
      <c r="D29530">
        <v>40</v>
      </c>
      <c r="E29530" t="s">
        <v>6</v>
      </c>
      <c r="F29530">
        <v>2</v>
      </c>
      <c r="G29530">
        <v>3</v>
      </c>
      <c r="H29530" t="s">
        <v>7</v>
      </c>
      <c r="I29530" t="s">
        <v>11016</v>
      </c>
    </row>
    <row r="29531" spans="1:9" x14ac:dyDescent="0.25">
      <c r="A29531">
        <v>30462</v>
      </c>
      <c r="B29531">
        <v>92</v>
      </c>
      <c r="C29531" t="s">
        <v>12648</v>
      </c>
      <c r="D29531">
        <v>40</v>
      </c>
      <c r="E29531" t="s">
        <v>6</v>
      </c>
      <c r="F29531">
        <v>2</v>
      </c>
      <c r="G29531">
        <v>3</v>
      </c>
      <c r="H29531" t="s">
        <v>12</v>
      </c>
      <c r="I29531" t="s">
        <v>11016</v>
      </c>
    </row>
    <row r="29532" spans="1:9" x14ac:dyDescent="0.25">
      <c r="A29532">
        <v>30463</v>
      </c>
      <c r="B29532">
        <v>92</v>
      </c>
      <c r="C29532" t="s">
        <v>12648</v>
      </c>
      <c r="D29532">
        <v>40</v>
      </c>
      <c r="E29532" t="s">
        <v>6</v>
      </c>
      <c r="F29532">
        <v>2</v>
      </c>
      <c r="G29532">
        <v>3</v>
      </c>
      <c r="H29532" t="s">
        <v>14</v>
      </c>
      <c r="I29532" t="s">
        <v>11017</v>
      </c>
    </row>
    <row r="29533" spans="1:9" x14ac:dyDescent="0.25">
      <c r="A29533">
        <v>30464</v>
      </c>
      <c r="B29533">
        <v>92</v>
      </c>
      <c r="C29533" t="s">
        <v>12648</v>
      </c>
      <c r="D29533">
        <v>40</v>
      </c>
      <c r="E29533" t="s">
        <v>6</v>
      </c>
      <c r="F29533">
        <v>2</v>
      </c>
      <c r="G29533">
        <v>3</v>
      </c>
      <c r="H29533" t="s">
        <v>10</v>
      </c>
      <c r="I29533" t="s">
        <v>11017</v>
      </c>
    </row>
    <row r="29534" spans="1:9" x14ac:dyDescent="0.25">
      <c r="A29534">
        <v>30465</v>
      </c>
      <c r="B29534">
        <v>92</v>
      </c>
      <c r="C29534" t="s">
        <v>12648</v>
      </c>
      <c r="D29534">
        <v>40</v>
      </c>
      <c r="E29534" t="s">
        <v>6</v>
      </c>
      <c r="F29534">
        <v>2</v>
      </c>
      <c r="G29534">
        <v>3</v>
      </c>
      <c r="H29534" t="s">
        <v>7</v>
      </c>
      <c r="I29534" t="s">
        <v>11018</v>
      </c>
    </row>
    <row r="29535" spans="1:9" x14ac:dyDescent="0.25">
      <c r="A29535">
        <v>30466</v>
      </c>
      <c r="B29535">
        <v>92</v>
      </c>
      <c r="C29535" t="s">
        <v>12648</v>
      </c>
      <c r="D29535">
        <v>40</v>
      </c>
      <c r="E29535" t="s">
        <v>6</v>
      </c>
      <c r="F29535">
        <v>2</v>
      </c>
      <c r="G29535">
        <v>3</v>
      </c>
      <c r="H29535" t="s">
        <v>12</v>
      </c>
      <c r="I29535" t="s">
        <v>11018</v>
      </c>
    </row>
    <row r="29536" spans="1:9" x14ac:dyDescent="0.25">
      <c r="A29536">
        <v>30467</v>
      </c>
      <c r="B29536">
        <v>92</v>
      </c>
      <c r="C29536" t="s">
        <v>12648</v>
      </c>
      <c r="D29536">
        <v>40</v>
      </c>
      <c r="E29536" t="s">
        <v>6</v>
      </c>
      <c r="F29536">
        <v>2</v>
      </c>
      <c r="G29536">
        <v>3</v>
      </c>
      <c r="H29536" t="s">
        <v>14</v>
      </c>
      <c r="I29536" t="s">
        <v>11019</v>
      </c>
    </row>
    <row r="29537" spans="1:9" x14ac:dyDescent="0.25">
      <c r="A29537">
        <v>30468</v>
      </c>
      <c r="B29537">
        <v>92</v>
      </c>
      <c r="C29537" t="s">
        <v>12648</v>
      </c>
      <c r="D29537">
        <v>40</v>
      </c>
      <c r="E29537" t="s">
        <v>6</v>
      </c>
      <c r="F29537">
        <v>2</v>
      </c>
      <c r="G29537">
        <v>3</v>
      </c>
      <c r="H29537" t="s">
        <v>10</v>
      </c>
      <c r="I29537" t="s">
        <v>11019</v>
      </c>
    </row>
    <row r="29538" spans="1:9" x14ac:dyDescent="0.25">
      <c r="A29538">
        <v>30469</v>
      </c>
      <c r="B29538">
        <v>92</v>
      </c>
      <c r="C29538" t="s">
        <v>12648</v>
      </c>
      <c r="D29538">
        <v>40</v>
      </c>
      <c r="E29538" t="s">
        <v>6</v>
      </c>
      <c r="F29538">
        <v>2</v>
      </c>
      <c r="G29538">
        <v>3</v>
      </c>
      <c r="H29538" t="s">
        <v>7</v>
      </c>
      <c r="I29538" t="s">
        <v>11020</v>
      </c>
    </row>
    <row r="29539" spans="1:9" x14ac:dyDescent="0.25">
      <c r="A29539">
        <v>30470</v>
      </c>
      <c r="B29539">
        <v>92</v>
      </c>
      <c r="C29539" t="s">
        <v>12648</v>
      </c>
      <c r="D29539">
        <v>40</v>
      </c>
      <c r="E29539" t="s">
        <v>6</v>
      </c>
      <c r="F29539">
        <v>2</v>
      </c>
      <c r="G29539">
        <v>3</v>
      </c>
      <c r="H29539" t="s">
        <v>12</v>
      </c>
      <c r="I29539" t="s">
        <v>11020</v>
      </c>
    </row>
    <row r="29540" spans="1:9" x14ac:dyDescent="0.25">
      <c r="A29540">
        <v>30471</v>
      </c>
      <c r="B29540">
        <v>92</v>
      </c>
      <c r="C29540" t="s">
        <v>12648</v>
      </c>
      <c r="D29540">
        <v>40</v>
      </c>
      <c r="E29540" t="s">
        <v>6</v>
      </c>
      <c r="F29540">
        <v>2</v>
      </c>
      <c r="G29540">
        <v>3</v>
      </c>
      <c r="H29540" t="s">
        <v>14</v>
      </c>
      <c r="I29540" t="s">
        <v>11021</v>
      </c>
    </row>
    <row r="29541" spans="1:9" x14ac:dyDescent="0.25">
      <c r="A29541">
        <v>30472</v>
      </c>
      <c r="B29541">
        <v>92</v>
      </c>
      <c r="C29541" t="s">
        <v>12648</v>
      </c>
      <c r="D29541">
        <v>40</v>
      </c>
      <c r="E29541" t="s">
        <v>6</v>
      </c>
      <c r="F29541">
        <v>2</v>
      </c>
      <c r="G29541">
        <v>3</v>
      </c>
      <c r="H29541" t="s">
        <v>10</v>
      </c>
      <c r="I29541" t="s">
        <v>11021</v>
      </c>
    </row>
    <row r="29542" spans="1:9" x14ac:dyDescent="0.25">
      <c r="A29542">
        <v>30473</v>
      </c>
      <c r="B29542">
        <v>92</v>
      </c>
      <c r="C29542" t="s">
        <v>12648</v>
      </c>
      <c r="D29542">
        <v>40</v>
      </c>
      <c r="E29542" t="s">
        <v>6</v>
      </c>
      <c r="F29542">
        <v>2</v>
      </c>
      <c r="G29542">
        <v>3</v>
      </c>
      <c r="H29542" t="s">
        <v>7</v>
      </c>
      <c r="I29542" t="s">
        <v>11022</v>
      </c>
    </row>
    <row r="29543" spans="1:9" x14ac:dyDescent="0.25">
      <c r="A29543">
        <v>30474</v>
      </c>
      <c r="B29543">
        <v>92</v>
      </c>
      <c r="C29543" t="s">
        <v>12648</v>
      </c>
      <c r="D29543">
        <v>40</v>
      </c>
      <c r="E29543" t="s">
        <v>6</v>
      </c>
      <c r="F29543">
        <v>2</v>
      </c>
      <c r="G29543">
        <v>3</v>
      </c>
      <c r="H29543" t="s">
        <v>7</v>
      </c>
      <c r="I29543" t="s">
        <v>11022</v>
      </c>
    </row>
    <row r="29544" spans="1:9" x14ac:dyDescent="0.25">
      <c r="A29544">
        <v>30475</v>
      </c>
      <c r="B29544">
        <v>92</v>
      </c>
      <c r="C29544" t="s">
        <v>12648</v>
      </c>
      <c r="D29544">
        <v>40</v>
      </c>
      <c r="E29544" t="s">
        <v>6</v>
      </c>
      <c r="F29544">
        <v>2</v>
      </c>
      <c r="G29544">
        <v>3</v>
      </c>
      <c r="H29544" t="s">
        <v>12</v>
      </c>
      <c r="I29544" t="s">
        <v>11022</v>
      </c>
    </row>
    <row r="29545" spans="1:9" x14ac:dyDescent="0.25">
      <c r="A29545">
        <v>30476</v>
      </c>
      <c r="B29545">
        <v>92</v>
      </c>
      <c r="C29545" t="s">
        <v>12648</v>
      </c>
      <c r="D29545">
        <v>40</v>
      </c>
      <c r="E29545" t="s">
        <v>6</v>
      </c>
      <c r="F29545">
        <v>2</v>
      </c>
      <c r="G29545">
        <v>3</v>
      </c>
      <c r="H29545" t="s">
        <v>14</v>
      </c>
      <c r="I29545" t="s">
        <v>11023</v>
      </c>
    </row>
    <row r="29546" spans="1:9" x14ac:dyDescent="0.25">
      <c r="A29546">
        <v>30477</v>
      </c>
      <c r="B29546">
        <v>92</v>
      </c>
      <c r="C29546" t="s">
        <v>12648</v>
      </c>
      <c r="D29546">
        <v>40</v>
      </c>
      <c r="E29546" t="s">
        <v>6</v>
      </c>
      <c r="F29546">
        <v>2</v>
      </c>
      <c r="G29546">
        <v>3</v>
      </c>
      <c r="H29546" t="s">
        <v>10</v>
      </c>
      <c r="I29546" t="s">
        <v>11023</v>
      </c>
    </row>
    <row r="29547" spans="1:9" x14ac:dyDescent="0.25">
      <c r="A29547">
        <v>30478</v>
      </c>
      <c r="B29547">
        <v>92</v>
      </c>
      <c r="C29547" t="s">
        <v>12648</v>
      </c>
      <c r="D29547">
        <v>40</v>
      </c>
      <c r="E29547" t="s">
        <v>6</v>
      </c>
      <c r="F29547">
        <v>2</v>
      </c>
      <c r="G29547">
        <v>3</v>
      </c>
      <c r="H29547" t="s">
        <v>7</v>
      </c>
      <c r="I29547" t="s">
        <v>11024</v>
      </c>
    </row>
    <row r="29548" spans="1:9" x14ac:dyDescent="0.25">
      <c r="A29548">
        <v>30479</v>
      </c>
      <c r="B29548">
        <v>92</v>
      </c>
      <c r="C29548" t="s">
        <v>12648</v>
      </c>
      <c r="D29548">
        <v>40</v>
      </c>
      <c r="E29548" t="s">
        <v>6</v>
      </c>
      <c r="F29548">
        <v>2</v>
      </c>
      <c r="G29548">
        <v>3</v>
      </c>
      <c r="H29548" t="s">
        <v>12</v>
      </c>
      <c r="I29548" t="s">
        <v>11024</v>
      </c>
    </row>
    <row r="29549" spans="1:9" x14ac:dyDescent="0.25">
      <c r="A29549">
        <v>30480</v>
      </c>
      <c r="B29549">
        <v>92</v>
      </c>
      <c r="C29549" t="s">
        <v>12648</v>
      </c>
      <c r="D29549">
        <v>40</v>
      </c>
      <c r="E29549" t="s">
        <v>6</v>
      </c>
      <c r="F29549">
        <v>2</v>
      </c>
      <c r="G29549">
        <v>3</v>
      </c>
      <c r="H29549" t="s">
        <v>14</v>
      </c>
      <c r="I29549" t="s">
        <v>11025</v>
      </c>
    </row>
    <row r="29550" spans="1:9" x14ac:dyDescent="0.25">
      <c r="A29550">
        <v>30481</v>
      </c>
      <c r="B29550">
        <v>92</v>
      </c>
      <c r="C29550" t="s">
        <v>12648</v>
      </c>
      <c r="D29550">
        <v>40</v>
      </c>
      <c r="E29550" t="s">
        <v>6</v>
      </c>
      <c r="F29550">
        <v>2</v>
      </c>
      <c r="G29550">
        <v>3</v>
      </c>
      <c r="H29550" t="s">
        <v>7</v>
      </c>
      <c r="I29550" t="s">
        <v>11025</v>
      </c>
    </row>
    <row r="29551" spans="1:9" x14ac:dyDescent="0.25">
      <c r="A29551">
        <v>30482</v>
      </c>
      <c r="B29551">
        <v>92</v>
      </c>
      <c r="C29551" t="s">
        <v>12648</v>
      </c>
      <c r="D29551">
        <v>40</v>
      </c>
      <c r="E29551" t="s">
        <v>6</v>
      </c>
      <c r="F29551">
        <v>2</v>
      </c>
      <c r="G29551">
        <v>3</v>
      </c>
      <c r="H29551" t="s">
        <v>7</v>
      </c>
      <c r="I29551" t="s">
        <v>11025</v>
      </c>
    </row>
    <row r="29552" spans="1:9" x14ac:dyDescent="0.25">
      <c r="A29552">
        <v>30483</v>
      </c>
      <c r="B29552">
        <v>92</v>
      </c>
      <c r="C29552" t="s">
        <v>12648</v>
      </c>
      <c r="D29552">
        <v>40</v>
      </c>
      <c r="E29552" t="s">
        <v>6</v>
      </c>
      <c r="F29552">
        <v>2</v>
      </c>
      <c r="G29552">
        <v>3</v>
      </c>
      <c r="H29552" t="s">
        <v>10</v>
      </c>
      <c r="I29552" t="s">
        <v>11025</v>
      </c>
    </row>
    <row r="29553" spans="1:9" x14ac:dyDescent="0.25">
      <c r="A29553">
        <v>30484</v>
      </c>
      <c r="B29553">
        <v>92</v>
      </c>
      <c r="C29553" t="s">
        <v>12648</v>
      </c>
      <c r="D29553">
        <v>40</v>
      </c>
      <c r="E29553" t="s">
        <v>6</v>
      </c>
      <c r="F29553">
        <v>2</v>
      </c>
      <c r="G29553">
        <v>3</v>
      </c>
      <c r="H29553" t="s">
        <v>7</v>
      </c>
      <c r="I29553" t="s">
        <v>11025</v>
      </c>
    </row>
    <row r="29554" spans="1:9" x14ac:dyDescent="0.25">
      <c r="A29554">
        <v>30485</v>
      </c>
      <c r="B29554">
        <v>92</v>
      </c>
      <c r="C29554" t="s">
        <v>12648</v>
      </c>
      <c r="D29554">
        <v>40</v>
      </c>
      <c r="E29554" t="s">
        <v>6</v>
      </c>
      <c r="F29554">
        <v>2</v>
      </c>
      <c r="G29554">
        <v>3</v>
      </c>
      <c r="H29554" t="s">
        <v>10</v>
      </c>
      <c r="I29554" t="s">
        <v>11025</v>
      </c>
    </row>
    <row r="29555" spans="1:9" x14ac:dyDescent="0.25">
      <c r="A29555">
        <v>30486</v>
      </c>
      <c r="B29555">
        <v>92</v>
      </c>
      <c r="C29555" t="s">
        <v>12648</v>
      </c>
      <c r="D29555">
        <v>40</v>
      </c>
      <c r="E29555" t="s">
        <v>6</v>
      </c>
      <c r="F29555">
        <v>2</v>
      </c>
      <c r="G29555">
        <v>3</v>
      </c>
      <c r="H29555" t="s">
        <v>7</v>
      </c>
      <c r="I29555" t="s">
        <v>11026</v>
      </c>
    </row>
    <row r="29556" spans="1:9" x14ac:dyDescent="0.25">
      <c r="A29556">
        <v>30487</v>
      </c>
      <c r="B29556">
        <v>92</v>
      </c>
      <c r="C29556" t="s">
        <v>12648</v>
      </c>
      <c r="D29556">
        <v>40</v>
      </c>
      <c r="E29556" t="s">
        <v>6</v>
      </c>
      <c r="F29556">
        <v>2</v>
      </c>
      <c r="G29556">
        <v>3</v>
      </c>
      <c r="H29556" t="s">
        <v>10</v>
      </c>
      <c r="I29556" t="s">
        <v>11026</v>
      </c>
    </row>
    <row r="29557" spans="1:9" x14ac:dyDescent="0.25">
      <c r="A29557">
        <v>30488</v>
      </c>
      <c r="B29557">
        <v>92</v>
      </c>
      <c r="C29557" t="s">
        <v>12648</v>
      </c>
      <c r="D29557">
        <v>40</v>
      </c>
      <c r="E29557" t="s">
        <v>6</v>
      </c>
      <c r="F29557">
        <v>4</v>
      </c>
      <c r="G29557">
        <v>4</v>
      </c>
      <c r="H29557" t="s">
        <v>7</v>
      </c>
      <c r="I29557" t="s">
        <v>11026</v>
      </c>
    </row>
    <row r="29558" spans="1:9" x14ac:dyDescent="0.25">
      <c r="A29558">
        <v>30489</v>
      </c>
      <c r="B29558">
        <v>92</v>
      </c>
      <c r="C29558" t="s">
        <v>12648</v>
      </c>
      <c r="D29558">
        <v>40</v>
      </c>
      <c r="E29558" t="s">
        <v>6</v>
      </c>
      <c r="F29558">
        <v>4</v>
      </c>
      <c r="G29558">
        <v>4</v>
      </c>
      <c r="H29558" t="s">
        <v>12</v>
      </c>
      <c r="I29558" t="s">
        <v>11026</v>
      </c>
    </row>
    <row r="29559" spans="1:9" x14ac:dyDescent="0.25">
      <c r="A29559">
        <v>30490</v>
      </c>
      <c r="B29559">
        <v>92</v>
      </c>
      <c r="C29559" t="s">
        <v>12648</v>
      </c>
      <c r="D29559">
        <v>40</v>
      </c>
      <c r="E29559" t="s">
        <v>6</v>
      </c>
      <c r="F29559">
        <v>2</v>
      </c>
      <c r="G29559">
        <v>3</v>
      </c>
      <c r="H29559" t="s">
        <v>7</v>
      </c>
      <c r="I29559" t="s">
        <v>11027</v>
      </c>
    </row>
    <row r="29560" spans="1:9" x14ac:dyDescent="0.25">
      <c r="A29560">
        <v>30491</v>
      </c>
      <c r="B29560">
        <v>92</v>
      </c>
      <c r="C29560" t="s">
        <v>12648</v>
      </c>
      <c r="D29560">
        <v>40</v>
      </c>
      <c r="E29560" t="s">
        <v>6</v>
      </c>
      <c r="F29560">
        <v>4</v>
      </c>
      <c r="G29560">
        <v>4</v>
      </c>
      <c r="H29560" t="s">
        <v>7</v>
      </c>
      <c r="I29560" t="s">
        <v>11027</v>
      </c>
    </row>
    <row r="29561" spans="1:9" x14ac:dyDescent="0.25">
      <c r="A29561">
        <v>30492</v>
      </c>
      <c r="B29561">
        <v>92</v>
      </c>
      <c r="C29561" t="s">
        <v>12648</v>
      </c>
      <c r="D29561">
        <v>40</v>
      </c>
      <c r="E29561" t="s">
        <v>6</v>
      </c>
      <c r="F29561">
        <v>4</v>
      </c>
      <c r="G29561">
        <v>4</v>
      </c>
      <c r="H29561" t="s">
        <v>14</v>
      </c>
      <c r="I29561" t="s">
        <v>11028</v>
      </c>
    </row>
    <row r="29562" spans="1:9" x14ac:dyDescent="0.25">
      <c r="A29562">
        <v>30493</v>
      </c>
      <c r="B29562">
        <v>92</v>
      </c>
      <c r="C29562" t="s">
        <v>12648</v>
      </c>
      <c r="D29562">
        <v>40</v>
      </c>
      <c r="E29562" t="s">
        <v>6</v>
      </c>
      <c r="F29562">
        <v>4</v>
      </c>
      <c r="G29562">
        <v>4</v>
      </c>
      <c r="H29562" t="s">
        <v>10</v>
      </c>
      <c r="I29562" t="s">
        <v>11028</v>
      </c>
    </row>
    <row r="29563" spans="1:9" x14ac:dyDescent="0.25">
      <c r="A29563">
        <v>30494</v>
      </c>
      <c r="B29563">
        <v>92</v>
      </c>
      <c r="C29563" t="s">
        <v>12648</v>
      </c>
      <c r="D29563">
        <v>40</v>
      </c>
      <c r="E29563" t="s">
        <v>6</v>
      </c>
      <c r="F29563">
        <v>2</v>
      </c>
      <c r="G29563">
        <v>3</v>
      </c>
      <c r="H29563" t="s">
        <v>7</v>
      </c>
      <c r="I29563" t="s">
        <v>11029</v>
      </c>
    </row>
    <row r="29564" spans="1:9" x14ac:dyDescent="0.25">
      <c r="A29564">
        <v>30495</v>
      </c>
      <c r="B29564">
        <v>92</v>
      </c>
      <c r="C29564" t="s">
        <v>12648</v>
      </c>
      <c r="D29564">
        <v>40</v>
      </c>
      <c r="E29564" t="s">
        <v>6</v>
      </c>
      <c r="F29564">
        <v>2</v>
      </c>
      <c r="G29564">
        <v>3</v>
      </c>
      <c r="H29564" t="s">
        <v>12</v>
      </c>
      <c r="I29564" t="s">
        <v>11029</v>
      </c>
    </row>
    <row r="29565" spans="1:9" x14ac:dyDescent="0.25">
      <c r="A29565">
        <v>30496</v>
      </c>
      <c r="B29565">
        <v>92</v>
      </c>
      <c r="C29565" t="s">
        <v>12648</v>
      </c>
      <c r="D29565">
        <v>40</v>
      </c>
      <c r="E29565" t="s">
        <v>6</v>
      </c>
      <c r="F29565">
        <v>2</v>
      </c>
      <c r="G29565">
        <v>3</v>
      </c>
      <c r="H29565" t="s">
        <v>7</v>
      </c>
      <c r="I29565" t="s">
        <v>11030</v>
      </c>
    </row>
    <row r="29566" spans="1:9" x14ac:dyDescent="0.25">
      <c r="A29566">
        <v>30497</v>
      </c>
      <c r="B29566">
        <v>92</v>
      </c>
      <c r="C29566" t="s">
        <v>12648</v>
      </c>
      <c r="D29566">
        <v>40</v>
      </c>
      <c r="E29566" t="s">
        <v>6</v>
      </c>
      <c r="F29566">
        <v>2</v>
      </c>
      <c r="G29566">
        <v>3</v>
      </c>
      <c r="H29566" t="s">
        <v>14</v>
      </c>
      <c r="I29566" t="s">
        <v>11030</v>
      </c>
    </row>
    <row r="29567" spans="1:9" x14ac:dyDescent="0.25">
      <c r="A29567">
        <v>30498</v>
      </c>
      <c r="B29567">
        <v>92</v>
      </c>
      <c r="C29567" t="s">
        <v>12648</v>
      </c>
      <c r="D29567">
        <v>40</v>
      </c>
      <c r="E29567" t="s">
        <v>6</v>
      </c>
      <c r="F29567">
        <v>2</v>
      </c>
      <c r="G29567">
        <v>3</v>
      </c>
      <c r="H29567" t="s">
        <v>7</v>
      </c>
      <c r="I29567" t="s">
        <v>11031</v>
      </c>
    </row>
    <row r="29568" spans="1:9" x14ac:dyDescent="0.25">
      <c r="A29568">
        <v>30499</v>
      </c>
      <c r="B29568">
        <v>92</v>
      </c>
      <c r="C29568" t="s">
        <v>12648</v>
      </c>
      <c r="D29568">
        <v>40</v>
      </c>
      <c r="E29568" t="s">
        <v>6</v>
      </c>
      <c r="F29568">
        <v>2</v>
      </c>
      <c r="G29568">
        <v>3</v>
      </c>
      <c r="H29568" t="s">
        <v>10</v>
      </c>
      <c r="I29568" t="s">
        <v>11031</v>
      </c>
    </row>
    <row r="29569" spans="1:9" x14ac:dyDescent="0.25">
      <c r="A29569">
        <v>30500</v>
      </c>
      <c r="B29569">
        <v>92</v>
      </c>
      <c r="C29569" t="s">
        <v>12648</v>
      </c>
      <c r="D29569">
        <v>40</v>
      </c>
      <c r="E29569" t="s">
        <v>6</v>
      </c>
      <c r="F29569">
        <v>4</v>
      </c>
      <c r="G29569">
        <v>4</v>
      </c>
      <c r="H29569" t="s">
        <v>7</v>
      </c>
      <c r="I29569" t="s">
        <v>11032</v>
      </c>
    </row>
    <row r="29570" spans="1:9" x14ac:dyDescent="0.25">
      <c r="A29570">
        <v>30501</v>
      </c>
      <c r="B29570">
        <v>92</v>
      </c>
      <c r="C29570" t="s">
        <v>12648</v>
      </c>
      <c r="D29570">
        <v>40</v>
      </c>
      <c r="E29570" t="s">
        <v>6</v>
      </c>
      <c r="F29570">
        <v>4</v>
      </c>
      <c r="G29570">
        <v>4</v>
      </c>
      <c r="H29570" t="s">
        <v>12</v>
      </c>
      <c r="I29570" t="s">
        <v>11032</v>
      </c>
    </row>
    <row r="29571" spans="1:9" x14ac:dyDescent="0.25">
      <c r="A29571">
        <v>30502</v>
      </c>
      <c r="B29571">
        <v>92</v>
      </c>
      <c r="C29571" t="s">
        <v>12648</v>
      </c>
      <c r="D29571">
        <v>40</v>
      </c>
      <c r="E29571" t="s">
        <v>6</v>
      </c>
      <c r="F29571">
        <v>4</v>
      </c>
      <c r="G29571">
        <v>4</v>
      </c>
      <c r="H29571" t="s">
        <v>14</v>
      </c>
      <c r="I29571" t="s">
        <v>11033</v>
      </c>
    </row>
    <row r="29572" spans="1:9" x14ac:dyDescent="0.25">
      <c r="A29572">
        <v>30503</v>
      </c>
      <c r="B29572">
        <v>92</v>
      </c>
      <c r="C29572" t="s">
        <v>12648</v>
      </c>
      <c r="D29572">
        <v>40</v>
      </c>
      <c r="E29572" t="s">
        <v>6</v>
      </c>
      <c r="F29572">
        <v>2</v>
      </c>
      <c r="G29572">
        <v>3</v>
      </c>
      <c r="H29572" t="s">
        <v>7</v>
      </c>
      <c r="I29572" t="s">
        <v>11033</v>
      </c>
    </row>
    <row r="29573" spans="1:9" x14ac:dyDescent="0.25">
      <c r="A29573">
        <v>30504</v>
      </c>
      <c r="B29573">
        <v>92</v>
      </c>
      <c r="C29573" t="s">
        <v>12648</v>
      </c>
      <c r="D29573">
        <v>40</v>
      </c>
      <c r="E29573" t="s">
        <v>6</v>
      </c>
      <c r="F29573">
        <v>2</v>
      </c>
      <c r="G29573">
        <v>3</v>
      </c>
      <c r="H29573" t="s">
        <v>12</v>
      </c>
      <c r="I29573" t="s">
        <v>11034</v>
      </c>
    </row>
    <row r="29574" spans="1:9" x14ac:dyDescent="0.25">
      <c r="A29574">
        <v>30505</v>
      </c>
      <c r="B29574">
        <v>92</v>
      </c>
      <c r="C29574" t="s">
        <v>12648</v>
      </c>
      <c r="D29574">
        <v>40</v>
      </c>
      <c r="E29574" t="s">
        <v>6</v>
      </c>
      <c r="F29574">
        <v>2</v>
      </c>
      <c r="G29574">
        <v>3</v>
      </c>
      <c r="H29574" t="s">
        <v>7</v>
      </c>
      <c r="I29574" t="s">
        <v>11035</v>
      </c>
    </row>
    <row r="29575" spans="1:9" x14ac:dyDescent="0.25">
      <c r="A29575">
        <v>30506</v>
      </c>
      <c r="B29575">
        <v>92</v>
      </c>
      <c r="C29575" t="s">
        <v>12648</v>
      </c>
      <c r="D29575">
        <v>40</v>
      </c>
      <c r="E29575" t="s">
        <v>6</v>
      </c>
      <c r="F29575">
        <v>2</v>
      </c>
      <c r="G29575">
        <v>3</v>
      </c>
      <c r="H29575" t="s">
        <v>7</v>
      </c>
      <c r="I29575" t="s">
        <v>11035</v>
      </c>
    </row>
    <row r="29576" spans="1:9" x14ac:dyDescent="0.25">
      <c r="A29576">
        <v>30507</v>
      </c>
      <c r="B29576">
        <v>92</v>
      </c>
      <c r="C29576" t="s">
        <v>12648</v>
      </c>
      <c r="D29576">
        <v>40</v>
      </c>
      <c r="E29576" t="s">
        <v>6</v>
      </c>
      <c r="F29576">
        <v>2</v>
      </c>
      <c r="G29576">
        <v>3</v>
      </c>
      <c r="H29576" t="s">
        <v>7</v>
      </c>
      <c r="I29576" t="s">
        <v>11035</v>
      </c>
    </row>
    <row r="29577" spans="1:9" x14ac:dyDescent="0.25">
      <c r="A29577">
        <v>30508</v>
      </c>
      <c r="B29577">
        <v>92</v>
      </c>
      <c r="C29577" t="s">
        <v>12648</v>
      </c>
      <c r="D29577">
        <v>40</v>
      </c>
      <c r="E29577" t="s">
        <v>6</v>
      </c>
      <c r="F29577">
        <v>2</v>
      </c>
      <c r="G29577">
        <v>3</v>
      </c>
      <c r="H29577" t="s">
        <v>14</v>
      </c>
      <c r="I29577" t="s">
        <v>11035</v>
      </c>
    </row>
    <row r="29578" spans="1:9" x14ac:dyDescent="0.25">
      <c r="A29578">
        <v>30509</v>
      </c>
      <c r="B29578">
        <v>92</v>
      </c>
      <c r="C29578" t="s">
        <v>12648</v>
      </c>
      <c r="D29578">
        <v>40</v>
      </c>
      <c r="E29578" t="s">
        <v>6</v>
      </c>
      <c r="F29578">
        <v>2</v>
      </c>
      <c r="G29578">
        <v>3</v>
      </c>
      <c r="H29578" t="s">
        <v>7</v>
      </c>
      <c r="I29578" t="s">
        <v>11035</v>
      </c>
    </row>
    <row r="29579" spans="1:9" x14ac:dyDescent="0.25">
      <c r="A29579">
        <v>30510</v>
      </c>
      <c r="B29579">
        <v>92</v>
      </c>
      <c r="C29579" t="s">
        <v>12648</v>
      </c>
      <c r="D29579">
        <v>40</v>
      </c>
      <c r="E29579" t="s">
        <v>6</v>
      </c>
      <c r="F29579">
        <v>2</v>
      </c>
      <c r="G29579">
        <v>3</v>
      </c>
      <c r="H29579" t="s">
        <v>7</v>
      </c>
      <c r="I29579" t="s">
        <v>11035</v>
      </c>
    </row>
    <row r="29580" spans="1:9" x14ac:dyDescent="0.25">
      <c r="A29580">
        <v>30511</v>
      </c>
      <c r="B29580">
        <v>92</v>
      </c>
      <c r="C29580" t="s">
        <v>12648</v>
      </c>
      <c r="D29580">
        <v>40</v>
      </c>
      <c r="E29580" t="s">
        <v>6</v>
      </c>
      <c r="F29580">
        <v>2</v>
      </c>
      <c r="G29580">
        <v>3</v>
      </c>
      <c r="H29580" t="s">
        <v>10</v>
      </c>
      <c r="I29580" t="s">
        <v>11035</v>
      </c>
    </row>
    <row r="29581" spans="1:9" x14ac:dyDescent="0.25">
      <c r="A29581">
        <v>30512</v>
      </c>
      <c r="B29581">
        <v>0</v>
      </c>
      <c r="C29581" t="s">
        <v>12649</v>
      </c>
      <c r="D29581">
        <v>40</v>
      </c>
      <c r="E29581" t="s">
        <v>293</v>
      </c>
      <c r="F29581">
        <v>2</v>
      </c>
      <c r="G29581">
        <v>0</v>
      </c>
      <c r="H29581" t="s">
        <v>12</v>
      </c>
      <c r="I29581" t="s">
        <v>11036</v>
      </c>
    </row>
    <row r="29582" spans="1:9" x14ac:dyDescent="0.25">
      <c r="A29582">
        <v>30513</v>
      </c>
      <c r="B29582">
        <v>0</v>
      </c>
      <c r="C29582" t="s">
        <v>12649</v>
      </c>
      <c r="D29582">
        <v>40</v>
      </c>
      <c r="E29582" t="s">
        <v>293</v>
      </c>
      <c r="F29582">
        <v>2</v>
      </c>
      <c r="G29582">
        <v>0</v>
      </c>
      <c r="H29582" t="s">
        <v>14</v>
      </c>
      <c r="I29582" t="s">
        <v>11036</v>
      </c>
    </row>
    <row r="29583" spans="1:9" x14ac:dyDescent="0.25">
      <c r="A29583">
        <v>30514</v>
      </c>
      <c r="B29583">
        <v>0</v>
      </c>
      <c r="C29583" t="s">
        <v>12649</v>
      </c>
      <c r="D29583">
        <v>40</v>
      </c>
      <c r="E29583" t="s">
        <v>293</v>
      </c>
      <c r="F29583">
        <v>2</v>
      </c>
      <c r="G29583">
        <v>0</v>
      </c>
      <c r="H29583" t="s">
        <v>12</v>
      </c>
      <c r="I29583" t="s">
        <v>11037</v>
      </c>
    </row>
    <row r="29584" spans="1:9" x14ac:dyDescent="0.25">
      <c r="A29584">
        <v>30515</v>
      </c>
      <c r="B29584">
        <v>0</v>
      </c>
      <c r="C29584" t="s">
        <v>12649</v>
      </c>
      <c r="D29584">
        <v>40</v>
      </c>
      <c r="E29584" t="s">
        <v>293</v>
      </c>
      <c r="F29584">
        <v>2</v>
      </c>
      <c r="G29584">
        <v>0</v>
      </c>
      <c r="H29584" t="s">
        <v>14</v>
      </c>
      <c r="I29584" t="s">
        <v>11038</v>
      </c>
    </row>
    <row r="29585" spans="1:9" x14ac:dyDescent="0.25">
      <c r="A29585">
        <v>30516</v>
      </c>
      <c r="B29585">
        <v>0</v>
      </c>
      <c r="C29585" t="s">
        <v>12649</v>
      </c>
      <c r="D29585">
        <v>40</v>
      </c>
      <c r="E29585" t="s">
        <v>293</v>
      </c>
      <c r="F29585">
        <v>2</v>
      </c>
      <c r="G29585">
        <v>0</v>
      </c>
      <c r="H29585" t="s">
        <v>12</v>
      </c>
      <c r="I29585" t="s">
        <v>11039</v>
      </c>
    </row>
    <row r="29586" spans="1:9" x14ac:dyDescent="0.25">
      <c r="A29586">
        <v>30517</v>
      </c>
      <c r="B29586">
        <v>0</v>
      </c>
      <c r="C29586" t="s">
        <v>12649</v>
      </c>
      <c r="D29586">
        <v>40</v>
      </c>
      <c r="E29586" t="s">
        <v>293</v>
      </c>
      <c r="F29586">
        <v>2</v>
      </c>
      <c r="G29586">
        <v>0</v>
      </c>
      <c r="H29586" t="s">
        <v>14</v>
      </c>
      <c r="I29586" t="s">
        <v>11039</v>
      </c>
    </row>
    <row r="29587" spans="1:9" x14ac:dyDescent="0.25">
      <c r="A29587">
        <v>30518</v>
      </c>
      <c r="B29587">
        <v>0</v>
      </c>
      <c r="C29587" t="s">
        <v>12649</v>
      </c>
      <c r="D29587">
        <v>40</v>
      </c>
      <c r="E29587" t="s">
        <v>293</v>
      </c>
      <c r="F29587">
        <v>2</v>
      </c>
      <c r="G29587">
        <v>0</v>
      </c>
      <c r="H29587" t="s">
        <v>12</v>
      </c>
      <c r="I29587" t="s">
        <v>11040</v>
      </c>
    </row>
    <row r="29588" spans="1:9" x14ac:dyDescent="0.25">
      <c r="A29588">
        <v>30519</v>
      </c>
      <c r="B29588">
        <v>0</v>
      </c>
      <c r="C29588" t="s">
        <v>12649</v>
      </c>
      <c r="D29588">
        <v>40</v>
      </c>
      <c r="E29588" t="s">
        <v>293</v>
      </c>
      <c r="F29588">
        <v>2</v>
      </c>
      <c r="G29588">
        <v>0</v>
      </c>
      <c r="H29588" t="s">
        <v>14</v>
      </c>
      <c r="I29588" t="s">
        <v>11040</v>
      </c>
    </row>
    <row r="29589" spans="1:9" x14ac:dyDescent="0.25">
      <c r="A29589">
        <v>30520</v>
      </c>
      <c r="B29589">
        <v>0</v>
      </c>
      <c r="C29589" t="s">
        <v>12649</v>
      </c>
      <c r="D29589">
        <v>40</v>
      </c>
      <c r="E29589" t="s">
        <v>293</v>
      </c>
      <c r="F29589">
        <v>2</v>
      </c>
      <c r="G29589">
        <v>0</v>
      </c>
      <c r="H29589" t="s">
        <v>12</v>
      </c>
      <c r="I29589" t="s">
        <v>11041</v>
      </c>
    </row>
    <row r="29590" spans="1:9" x14ac:dyDescent="0.25">
      <c r="A29590">
        <v>30521</v>
      </c>
      <c r="B29590">
        <v>0</v>
      </c>
      <c r="C29590" t="s">
        <v>12649</v>
      </c>
      <c r="D29590">
        <v>40</v>
      </c>
      <c r="E29590" t="s">
        <v>293</v>
      </c>
      <c r="F29590">
        <v>2</v>
      </c>
      <c r="G29590">
        <v>0</v>
      </c>
      <c r="H29590" t="s">
        <v>14</v>
      </c>
      <c r="I29590" t="s">
        <v>11041</v>
      </c>
    </row>
    <row r="29591" spans="1:9" x14ac:dyDescent="0.25">
      <c r="A29591">
        <v>30522</v>
      </c>
      <c r="B29591">
        <v>0</v>
      </c>
      <c r="C29591" t="s">
        <v>12649</v>
      </c>
      <c r="D29591">
        <v>40</v>
      </c>
      <c r="E29591" t="s">
        <v>293</v>
      </c>
      <c r="F29591">
        <v>2</v>
      </c>
      <c r="G29591">
        <v>0</v>
      </c>
      <c r="H29591" t="s">
        <v>12</v>
      </c>
      <c r="I29591" t="s">
        <v>11042</v>
      </c>
    </row>
    <row r="29592" spans="1:9" x14ac:dyDescent="0.25">
      <c r="A29592">
        <v>30523</v>
      </c>
      <c r="B29592">
        <v>0</v>
      </c>
      <c r="C29592" t="s">
        <v>12649</v>
      </c>
      <c r="D29592">
        <v>40</v>
      </c>
      <c r="E29592" t="s">
        <v>293</v>
      </c>
      <c r="F29592">
        <v>2</v>
      </c>
      <c r="G29592">
        <v>0</v>
      </c>
      <c r="H29592" t="s">
        <v>14</v>
      </c>
      <c r="I29592" t="s">
        <v>11042</v>
      </c>
    </row>
    <row r="29593" spans="1:9" x14ac:dyDescent="0.25">
      <c r="A29593">
        <v>30524</v>
      </c>
      <c r="B29593">
        <v>0</v>
      </c>
      <c r="C29593" t="s">
        <v>12649</v>
      </c>
      <c r="D29593">
        <v>40</v>
      </c>
      <c r="E29593" t="s">
        <v>293</v>
      </c>
      <c r="F29593">
        <v>2</v>
      </c>
      <c r="G29593">
        <v>0</v>
      </c>
      <c r="H29593" t="s">
        <v>12</v>
      </c>
      <c r="I29593" t="s">
        <v>11043</v>
      </c>
    </row>
    <row r="29594" spans="1:9" x14ac:dyDescent="0.25">
      <c r="A29594">
        <v>30525</v>
      </c>
      <c r="B29594">
        <v>0</v>
      </c>
      <c r="C29594" t="s">
        <v>12649</v>
      </c>
      <c r="D29594">
        <v>40</v>
      </c>
      <c r="E29594" t="s">
        <v>293</v>
      </c>
      <c r="F29594">
        <v>2</v>
      </c>
      <c r="G29594">
        <v>0</v>
      </c>
      <c r="H29594" t="s">
        <v>14</v>
      </c>
      <c r="I29594" t="s">
        <v>11043</v>
      </c>
    </row>
    <row r="29595" spans="1:9" x14ac:dyDescent="0.25">
      <c r="A29595">
        <v>30526</v>
      </c>
      <c r="B29595">
        <v>0</v>
      </c>
      <c r="C29595" t="s">
        <v>12649</v>
      </c>
      <c r="D29595">
        <v>40</v>
      </c>
      <c r="E29595" t="s">
        <v>293</v>
      </c>
      <c r="F29595">
        <v>2</v>
      </c>
      <c r="G29595">
        <v>0</v>
      </c>
      <c r="H29595" t="s">
        <v>12</v>
      </c>
      <c r="I29595" t="s">
        <v>11044</v>
      </c>
    </row>
    <row r="29596" spans="1:9" x14ac:dyDescent="0.25">
      <c r="A29596">
        <v>30527</v>
      </c>
      <c r="B29596">
        <v>0</v>
      </c>
      <c r="C29596" t="s">
        <v>12649</v>
      </c>
      <c r="D29596">
        <v>40</v>
      </c>
      <c r="E29596" t="s">
        <v>293</v>
      </c>
      <c r="F29596">
        <v>2</v>
      </c>
      <c r="G29596">
        <v>0</v>
      </c>
      <c r="H29596" t="s">
        <v>14</v>
      </c>
      <c r="I29596" t="s">
        <v>11044</v>
      </c>
    </row>
    <row r="29597" spans="1:9" x14ac:dyDescent="0.25">
      <c r="A29597">
        <v>30528</v>
      </c>
      <c r="B29597">
        <v>0</v>
      </c>
      <c r="C29597" t="s">
        <v>12649</v>
      </c>
      <c r="D29597">
        <v>40</v>
      </c>
      <c r="E29597" t="s">
        <v>293</v>
      </c>
      <c r="F29597">
        <v>2</v>
      </c>
      <c r="G29597">
        <v>0</v>
      </c>
      <c r="H29597" t="s">
        <v>12</v>
      </c>
      <c r="I29597" t="s">
        <v>11045</v>
      </c>
    </row>
    <row r="29598" spans="1:9" x14ac:dyDescent="0.25">
      <c r="A29598">
        <v>30529</v>
      </c>
      <c r="B29598">
        <v>0</v>
      </c>
      <c r="C29598" t="s">
        <v>12649</v>
      </c>
      <c r="D29598">
        <v>40</v>
      </c>
      <c r="E29598" t="s">
        <v>293</v>
      </c>
      <c r="F29598">
        <v>2</v>
      </c>
      <c r="G29598">
        <v>0</v>
      </c>
      <c r="H29598" t="s">
        <v>14</v>
      </c>
      <c r="I29598" t="s">
        <v>11045</v>
      </c>
    </row>
    <row r="29599" spans="1:9" x14ac:dyDescent="0.25">
      <c r="A29599">
        <v>30530</v>
      </c>
      <c r="B29599">
        <v>0</v>
      </c>
      <c r="C29599" t="s">
        <v>12649</v>
      </c>
      <c r="D29599">
        <v>40</v>
      </c>
      <c r="E29599" t="s">
        <v>293</v>
      </c>
      <c r="F29599">
        <v>2</v>
      </c>
      <c r="G29599">
        <v>0</v>
      </c>
      <c r="H29599" t="s">
        <v>12</v>
      </c>
      <c r="I29599" t="s">
        <v>11046</v>
      </c>
    </row>
    <row r="29600" spans="1:9" x14ac:dyDescent="0.25">
      <c r="A29600">
        <v>30531</v>
      </c>
      <c r="B29600">
        <v>0</v>
      </c>
      <c r="C29600" t="s">
        <v>12649</v>
      </c>
      <c r="D29600">
        <v>40</v>
      </c>
      <c r="E29600" t="s">
        <v>293</v>
      </c>
      <c r="F29600">
        <v>2</v>
      </c>
      <c r="G29600">
        <v>0</v>
      </c>
      <c r="H29600" t="s">
        <v>14</v>
      </c>
      <c r="I29600" t="s">
        <v>11046</v>
      </c>
    </row>
    <row r="29601" spans="1:9" x14ac:dyDescent="0.25">
      <c r="A29601">
        <v>30532</v>
      </c>
      <c r="B29601">
        <v>0</v>
      </c>
      <c r="C29601" t="s">
        <v>12649</v>
      </c>
      <c r="D29601">
        <v>40</v>
      </c>
      <c r="E29601" t="s">
        <v>293</v>
      </c>
      <c r="F29601">
        <v>2</v>
      </c>
      <c r="G29601">
        <v>0</v>
      </c>
      <c r="H29601" t="s">
        <v>12</v>
      </c>
      <c r="I29601" t="s">
        <v>11047</v>
      </c>
    </row>
    <row r="29602" spans="1:9" x14ac:dyDescent="0.25">
      <c r="A29602">
        <v>30533</v>
      </c>
      <c r="B29602">
        <v>0</v>
      </c>
      <c r="C29602" t="s">
        <v>12649</v>
      </c>
      <c r="D29602">
        <v>40</v>
      </c>
      <c r="E29602" t="s">
        <v>293</v>
      </c>
      <c r="F29602">
        <v>2</v>
      </c>
      <c r="G29602">
        <v>0</v>
      </c>
      <c r="H29602" t="s">
        <v>14</v>
      </c>
      <c r="I29602" t="s">
        <v>11047</v>
      </c>
    </row>
    <row r="29603" spans="1:9" x14ac:dyDescent="0.25">
      <c r="A29603">
        <v>30534</v>
      </c>
      <c r="B29603">
        <v>0</v>
      </c>
      <c r="C29603" t="s">
        <v>12649</v>
      </c>
      <c r="D29603">
        <v>40</v>
      </c>
      <c r="E29603" t="s">
        <v>293</v>
      </c>
      <c r="F29603">
        <v>2</v>
      </c>
      <c r="G29603">
        <v>0</v>
      </c>
      <c r="H29603" t="s">
        <v>12</v>
      </c>
      <c r="I29603" t="s">
        <v>11048</v>
      </c>
    </row>
    <row r="29604" spans="1:9" x14ac:dyDescent="0.25">
      <c r="A29604">
        <v>30535</v>
      </c>
      <c r="B29604">
        <v>0</v>
      </c>
      <c r="C29604" t="s">
        <v>12649</v>
      </c>
      <c r="D29604">
        <v>40</v>
      </c>
      <c r="E29604" t="s">
        <v>293</v>
      </c>
      <c r="F29604">
        <v>2</v>
      </c>
      <c r="G29604">
        <v>0</v>
      </c>
      <c r="H29604" t="s">
        <v>14</v>
      </c>
      <c r="I29604" t="s">
        <v>11048</v>
      </c>
    </row>
    <row r="29605" spans="1:9" x14ac:dyDescent="0.25">
      <c r="A29605">
        <v>30536</v>
      </c>
      <c r="B29605">
        <v>0</v>
      </c>
      <c r="C29605" t="s">
        <v>12649</v>
      </c>
      <c r="D29605">
        <v>40</v>
      </c>
      <c r="E29605" t="s">
        <v>293</v>
      </c>
      <c r="F29605">
        <v>2</v>
      </c>
      <c r="G29605">
        <v>0</v>
      </c>
      <c r="H29605" t="s">
        <v>12</v>
      </c>
      <c r="I29605" t="s">
        <v>11049</v>
      </c>
    </row>
    <row r="29606" spans="1:9" x14ac:dyDescent="0.25">
      <c r="A29606">
        <v>30537</v>
      </c>
      <c r="B29606">
        <v>0</v>
      </c>
      <c r="C29606" t="s">
        <v>12649</v>
      </c>
      <c r="D29606">
        <v>40</v>
      </c>
      <c r="E29606" t="s">
        <v>293</v>
      </c>
      <c r="F29606">
        <v>2</v>
      </c>
      <c r="G29606">
        <v>0</v>
      </c>
      <c r="H29606" t="s">
        <v>14</v>
      </c>
      <c r="I29606" t="s">
        <v>11049</v>
      </c>
    </row>
    <row r="29607" spans="1:9" x14ac:dyDescent="0.25">
      <c r="A29607">
        <v>30538</v>
      </c>
      <c r="B29607">
        <v>0</v>
      </c>
      <c r="C29607" t="s">
        <v>12649</v>
      </c>
      <c r="D29607">
        <v>40</v>
      </c>
      <c r="E29607" t="s">
        <v>293</v>
      </c>
      <c r="F29607">
        <v>2</v>
      </c>
      <c r="G29607">
        <v>0</v>
      </c>
      <c r="H29607" t="s">
        <v>12</v>
      </c>
      <c r="I29607" t="s">
        <v>11050</v>
      </c>
    </row>
    <row r="29608" spans="1:9" x14ac:dyDescent="0.25">
      <c r="A29608">
        <v>30539</v>
      </c>
      <c r="B29608">
        <v>0</v>
      </c>
      <c r="C29608" t="s">
        <v>12649</v>
      </c>
      <c r="D29608">
        <v>40</v>
      </c>
      <c r="E29608" t="s">
        <v>293</v>
      </c>
      <c r="F29608">
        <v>2</v>
      </c>
      <c r="G29608">
        <v>0</v>
      </c>
      <c r="H29608" t="s">
        <v>14</v>
      </c>
      <c r="I29608" t="s">
        <v>11050</v>
      </c>
    </row>
    <row r="29609" spans="1:9" x14ac:dyDescent="0.25">
      <c r="A29609">
        <v>30540</v>
      </c>
      <c r="B29609">
        <v>0</v>
      </c>
      <c r="C29609" t="s">
        <v>12649</v>
      </c>
      <c r="D29609">
        <v>40</v>
      </c>
      <c r="E29609" t="s">
        <v>293</v>
      </c>
      <c r="F29609">
        <v>2</v>
      </c>
      <c r="G29609">
        <v>0</v>
      </c>
      <c r="H29609" t="s">
        <v>12</v>
      </c>
      <c r="I29609" t="s">
        <v>11051</v>
      </c>
    </row>
    <row r="29610" spans="1:9" x14ac:dyDescent="0.25">
      <c r="A29610">
        <v>30541</v>
      </c>
      <c r="B29610">
        <v>0</v>
      </c>
      <c r="C29610" t="s">
        <v>12649</v>
      </c>
      <c r="D29610">
        <v>40</v>
      </c>
      <c r="E29610" t="s">
        <v>293</v>
      </c>
      <c r="F29610">
        <v>2</v>
      </c>
      <c r="G29610">
        <v>0</v>
      </c>
      <c r="H29610" t="s">
        <v>14</v>
      </c>
      <c r="I29610" t="s">
        <v>11052</v>
      </c>
    </row>
    <row r="29611" spans="1:9" x14ac:dyDescent="0.25">
      <c r="A29611">
        <v>30542</v>
      </c>
      <c r="B29611">
        <v>0</v>
      </c>
      <c r="C29611" t="s">
        <v>12649</v>
      </c>
      <c r="D29611">
        <v>40</v>
      </c>
      <c r="E29611" t="s">
        <v>293</v>
      </c>
      <c r="F29611">
        <v>2</v>
      </c>
      <c r="G29611">
        <v>0</v>
      </c>
      <c r="H29611" t="s">
        <v>12</v>
      </c>
      <c r="I29611" t="s">
        <v>11052</v>
      </c>
    </row>
    <row r="29612" spans="1:9" x14ac:dyDescent="0.25">
      <c r="A29612">
        <v>30543</v>
      </c>
      <c r="B29612">
        <v>0</v>
      </c>
      <c r="C29612" t="s">
        <v>12649</v>
      </c>
      <c r="D29612">
        <v>40</v>
      </c>
      <c r="E29612" t="s">
        <v>293</v>
      </c>
      <c r="F29612">
        <v>2</v>
      </c>
      <c r="G29612">
        <v>0</v>
      </c>
      <c r="H29612" t="s">
        <v>14</v>
      </c>
      <c r="I29612" t="s">
        <v>11052</v>
      </c>
    </row>
    <row r="29613" spans="1:9" x14ac:dyDescent="0.25">
      <c r="A29613">
        <v>30544</v>
      </c>
      <c r="B29613">
        <v>0</v>
      </c>
      <c r="C29613" t="s">
        <v>12649</v>
      </c>
      <c r="D29613">
        <v>40</v>
      </c>
      <c r="E29613" t="s">
        <v>293</v>
      </c>
      <c r="F29613">
        <v>2</v>
      </c>
      <c r="G29613">
        <v>0</v>
      </c>
      <c r="H29613" t="s">
        <v>12</v>
      </c>
      <c r="I29613" t="s">
        <v>11053</v>
      </c>
    </row>
    <row r="29614" spans="1:9" x14ac:dyDescent="0.25">
      <c r="A29614">
        <v>30545</v>
      </c>
      <c r="B29614">
        <v>0</v>
      </c>
      <c r="C29614" t="s">
        <v>12649</v>
      </c>
      <c r="D29614">
        <v>40</v>
      </c>
      <c r="E29614" t="s">
        <v>293</v>
      </c>
      <c r="F29614">
        <v>2</v>
      </c>
      <c r="G29614">
        <v>0</v>
      </c>
      <c r="H29614" t="s">
        <v>14</v>
      </c>
      <c r="I29614" t="s">
        <v>11054</v>
      </c>
    </row>
    <row r="29615" spans="1:9" x14ac:dyDescent="0.25">
      <c r="A29615">
        <v>30546</v>
      </c>
      <c r="B29615">
        <v>0</v>
      </c>
      <c r="C29615" t="s">
        <v>12649</v>
      </c>
      <c r="D29615">
        <v>40</v>
      </c>
      <c r="E29615" t="s">
        <v>293</v>
      </c>
      <c r="F29615">
        <v>2</v>
      </c>
      <c r="G29615">
        <v>0</v>
      </c>
      <c r="H29615" t="s">
        <v>12</v>
      </c>
      <c r="I29615" t="s">
        <v>11055</v>
      </c>
    </row>
    <row r="29616" spans="1:9" x14ac:dyDescent="0.25">
      <c r="A29616">
        <v>30547</v>
      </c>
      <c r="B29616">
        <v>0</v>
      </c>
      <c r="C29616" t="s">
        <v>12649</v>
      </c>
      <c r="D29616">
        <v>40</v>
      </c>
      <c r="E29616" t="s">
        <v>293</v>
      </c>
      <c r="F29616">
        <v>2</v>
      </c>
      <c r="G29616">
        <v>0</v>
      </c>
      <c r="H29616" t="s">
        <v>14</v>
      </c>
      <c r="I29616" t="s">
        <v>11055</v>
      </c>
    </row>
    <row r="29617" spans="1:9" x14ac:dyDescent="0.25">
      <c r="A29617">
        <v>30548</v>
      </c>
      <c r="B29617">
        <v>0</v>
      </c>
      <c r="C29617" t="s">
        <v>12649</v>
      </c>
      <c r="D29617">
        <v>40</v>
      </c>
      <c r="E29617" t="s">
        <v>293</v>
      </c>
      <c r="F29617">
        <v>2</v>
      </c>
      <c r="G29617">
        <v>0</v>
      </c>
      <c r="H29617" t="s">
        <v>12</v>
      </c>
      <c r="I29617" t="s">
        <v>11056</v>
      </c>
    </row>
    <row r="29618" spans="1:9" x14ac:dyDescent="0.25">
      <c r="A29618">
        <v>30549</v>
      </c>
      <c r="B29618">
        <v>0</v>
      </c>
      <c r="C29618" t="s">
        <v>12649</v>
      </c>
      <c r="D29618">
        <v>40</v>
      </c>
      <c r="E29618" t="s">
        <v>293</v>
      </c>
      <c r="F29618">
        <v>2</v>
      </c>
      <c r="G29618">
        <v>0</v>
      </c>
      <c r="H29618" t="s">
        <v>14</v>
      </c>
      <c r="I29618" t="s">
        <v>11057</v>
      </c>
    </row>
    <row r="29619" spans="1:9" x14ac:dyDescent="0.25">
      <c r="A29619">
        <v>30550</v>
      </c>
      <c r="B29619">
        <v>0</v>
      </c>
      <c r="C29619" t="s">
        <v>12649</v>
      </c>
      <c r="D29619">
        <v>40</v>
      </c>
      <c r="E29619" t="s">
        <v>293</v>
      </c>
      <c r="F29619">
        <v>2</v>
      </c>
      <c r="G29619">
        <v>0</v>
      </c>
      <c r="H29619" t="s">
        <v>12</v>
      </c>
      <c r="I29619" t="s">
        <v>11057</v>
      </c>
    </row>
    <row r="29620" spans="1:9" x14ac:dyDescent="0.25">
      <c r="A29620">
        <v>30551</v>
      </c>
      <c r="B29620">
        <v>0</v>
      </c>
      <c r="C29620" t="s">
        <v>12649</v>
      </c>
      <c r="D29620">
        <v>40</v>
      </c>
      <c r="E29620" t="s">
        <v>293</v>
      </c>
      <c r="F29620">
        <v>2</v>
      </c>
      <c r="G29620">
        <v>0</v>
      </c>
      <c r="H29620" t="s">
        <v>14</v>
      </c>
      <c r="I29620" t="s">
        <v>11057</v>
      </c>
    </row>
    <row r="29621" spans="1:9" x14ac:dyDescent="0.25">
      <c r="A29621">
        <v>30552</v>
      </c>
      <c r="B29621">
        <v>0</v>
      </c>
      <c r="C29621" t="s">
        <v>12649</v>
      </c>
      <c r="D29621">
        <v>40</v>
      </c>
      <c r="E29621" t="s">
        <v>293</v>
      </c>
      <c r="F29621">
        <v>2</v>
      </c>
      <c r="G29621">
        <v>0</v>
      </c>
      <c r="H29621" t="s">
        <v>12</v>
      </c>
      <c r="I29621" t="s">
        <v>11058</v>
      </c>
    </row>
    <row r="29622" spans="1:9" x14ac:dyDescent="0.25">
      <c r="A29622">
        <v>30553</v>
      </c>
      <c r="B29622">
        <v>0</v>
      </c>
      <c r="C29622" t="s">
        <v>12649</v>
      </c>
      <c r="D29622">
        <v>40</v>
      </c>
      <c r="E29622" t="s">
        <v>293</v>
      </c>
      <c r="F29622">
        <v>2</v>
      </c>
      <c r="G29622">
        <v>0</v>
      </c>
      <c r="H29622" t="s">
        <v>14</v>
      </c>
      <c r="I29622" t="s">
        <v>11059</v>
      </c>
    </row>
    <row r="29623" spans="1:9" x14ac:dyDescent="0.25">
      <c r="A29623">
        <v>30554</v>
      </c>
      <c r="B29623">
        <v>0</v>
      </c>
      <c r="C29623" t="s">
        <v>12649</v>
      </c>
      <c r="D29623">
        <v>40</v>
      </c>
      <c r="E29623" t="s">
        <v>293</v>
      </c>
      <c r="F29623">
        <v>2</v>
      </c>
      <c r="G29623">
        <v>0</v>
      </c>
      <c r="H29623" t="s">
        <v>12</v>
      </c>
      <c r="I29623" t="s">
        <v>11059</v>
      </c>
    </row>
    <row r="29624" spans="1:9" x14ac:dyDescent="0.25">
      <c r="A29624">
        <v>30555</v>
      </c>
      <c r="B29624">
        <v>0</v>
      </c>
      <c r="C29624" t="s">
        <v>12649</v>
      </c>
      <c r="D29624">
        <v>40</v>
      </c>
      <c r="E29624" t="s">
        <v>293</v>
      </c>
      <c r="F29624">
        <v>2</v>
      </c>
      <c r="G29624">
        <v>0</v>
      </c>
      <c r="H29624" t="s">
        <v>14</v>
      </c>
      <c r="I29624" t="s">
        <v>11059</v>
      </c>
    </row>
    <row r="29625" spans="1:9" x14ac:dyDescent="0.25">
      <c r="A29625">
        <v>30556</v>
      </c>
      <c r="B29625">
        <v>0</v>
      </c>
      <c r="C29625" t="s">
        <v>12649</v>
      </c>
      <c r="D29625">
        <v>40</v>
      </c>
      <c r="E29625" t="s">
        <v>293</v>
      </c>
      <c r="F29625">
        <v>2</v>
      </c>
      <c r="G29625">
        <v>0</v>
      </c>
      <c r="H29625" t="s">
        <v>12</v>
      </c>
      <c r="I29625" t="s">
        <v>11059</v>
      </c>
    </row>
    <row r="29626" spans="1:9" x14ac:dyDescent="0.25">
      <c r="A29626">
        <v>30557</v>
      </c>
      <c r="B29626">
        <v>0</v>
      </c>
      <c r="C29626" t="s">
        <v>12649</v>
      </c>
      <c r="D29626">
        <v>40</v>
      </c>
      <c r="E29626" t="s">
        <v>293</v>
      </c>
      <c r="F29626">
        <v>2</v>
      </c>
      <c r="G29626">
        <v>0</v>
      </c>
      <c r="H29626" t="s">
        <v>14</v>
      </c>
      <c r="I29626" t="s">
        <v>11060</v>
      </c>
    </row>
    <row r="29627" spans="1:9" x14ac:dyDescent="0.25">
      <c r="A29627">
        <v>30558</v>
      </c>
      <c r="B29627">
        <v>0</v>
      </c>
      <c r="C29627" t="s">
        <v>12649</v>
      </c>
      <c r="D29627">
        <v>40</v>
      </c>
      <c r="E29627" t="s">
        <v>293</v>
      </c>
      <c r="F29627">
        <v>2</v>
      </c>
      <c r="G29627">
        <v>0</v>
      </c>
      <c r="H29627" t="s">
        <v>12</v>
      </c>
      <c r="I29627" t="s">
        <v>11061</v>
      </c>
    </row>
    <row r="29628" spans="1:9" x14ac:dyDescent="0.25">
      <c r="A29628">
        <v>30559</v>
      </c>
      <c r="B29628">
        <v>0</v>
      </c>
      <c r="C29628" t="s">
        <v>12649</v>
      </c>
      <c r="D29628">
        <v>40</v>
      </c>
      <c r="E29628" t="s">
        <v>293</v>
      </c>
      <c r="F29628">
        <v>2</v>
      </c>
      <c r="G29628">
        <v>0</v>
      </c>
      <c r="H29628" t="s">
        <v>14</v>
      </c>
      <c r="I29628" t="s">
        <v>11061</v>
      </c>
    </row>
    <row r="29629" spans="1:9" x14ac:dyDescent="0.25">
      <c r="A29629">
        <v>30560</v>
      </c>
      <c r="B29629">
        <v>0</v>
      </c>
      <c r="C29629" t="s">
        <v>12649</v>
      </c>
      <c r="D29629">
        <v>40</v>
      </c>
      <c r="E29629" t="s">
        <v>293</v>
      </c>
      <c r="F29629">
        <v>2</v>
      </c>
      <c r="G29629">
        <v>0</v>
      </c>
      <c r="H29629" t="s">
        <v>12</v>
      </c>
      <c r="I29629" t="s">
        <v>11062</v>
      </c>
    </row>
    <row r="29630" spans="1:9" x14ac:dyDescent="0.25">
      <c r="A29630">
        <v>30561</v>
      </c>
      <c r="B29630">
        <v>0</v>
      </c>
      <c r="C29630" t="s">
        <v>12649</v>
      </c>
      <c r="D29630">
        <v>40</v>
      </c>
      <c r="E29630" t="s">
        <v>293</v>
      </c>
      <c r="F29630">
        <v>2</v>
      </c>
      <c r="G29630">
        <v>0</v>
      </c>
      <c r="H29630" t="s">
        <v>14</v>
      </c>
      <c r="I29630" t="s">
        <v>11063</v>
      </c>
    </row>
    <row r="29631" spans="1:9" x14ac:dyDescent="0.25">
      <c r="A29631">
        <v>30562</v>
      </c>
      <c r="B29631">
        <v>0</v>
      </c>
      <c r="C29631" t="s">
        <v>12649</v>
      </c>
      <c r="D29631">
        <v>40</v>
      </c>
      <c r="E29631" t="s">
        <v>293</v>
      </c>
      <c r="F29631">
        <v>2</v>
      </c>
      <c r="G29631">
        <v>0</v>
      </c>
      <c r="H29631" t="s">
        <v>12</v>
      </c>
      <c r="I29631" t="s">
        <v>11063</v>
      </c>
    </row>
    <row r="29632" spans="1:9" x14ac:dyDescent="0.25">
      <c r="A29632">
        <v>30563</v>
      </c>
      <c r="B29632">
        <v>0</v>
      </c>
      <c r="C29632" t="s">
        <v>12649</v>
      </c>
      <c r="D29632">
        <v>40</v>
      </c>
      <c r="E29632" t="s">
        <v>293</v>
      </c>
      <c r="F29632">
        <v>2</v>
      </c>
      <c r="G29632">
        <v>0</v>
      </c>
      <c r="H29632" t="s">
        <v>14</v>
      </c>
      <c r="I29632" t="s">
        <v>11063</v>
      </c>
    </row>
    <row r="29633" spans="1:9" x14ac:dyDescent="0.25">
      <c r="A29633">
        <v>30564</v>
      </c>
      <c r="B29633">
        <v>0</v>
      </c>
      <c r="C29633" t="s">
        <v>12649</v>
      </c>
      <c r="D29633">
        <v>40</v>
      </c>
      <c r="E29633" t="s">
        <v>293</v>
      </c>
      <c r="F29633">
        <v>2</v>
      </c>
      <c r="G29633">
        <v>0</v>
      </c>
      <c r="H29633" t="s">
        <v>12</v>
      </c>
      <c r="I29633" t="s">
        <v>11064</v>
      </c>
    </row>
    <row r="29634" spans="1:9" x14ac:dyDescent="0.25">
      <c r="A29634">
        <v>30565</v>
      </c>
      <c r="B29634">
        <v>0</v>
      </c>
      <c r="C29634" t="s">
        <v>12649</v>
      </c>
      <c r="D29634">
        <v>40</v>
      </c>
      <c r="E29634" t="s">
        <v>293</v>
      </c>
      <c r="F29634">
        <v>2</v>
      </c>
      <c r="G29634">
        <v>0</v>
      </c>
      <c r="H29634" t="s">
        <v>14</v>
      </c>
      <c r="I29634" t="s">
        <v>11065</v>
      </c>
    </row>
    <row r="29635" spans="1:9" x14ac:dyDescent="0.25">
      <c r="A29635">
        <v>30566</v>
      </c>
      <c r="B29635">
        <v>0</v>
      </c>
      <c r="C29635" t="s">
        <v>12649</v>
      </c>
      <c r="D29635">
        <v>40</v>
      </c>
      <c r="E29635" t="s">
        <v>293</v>
      </c>
      <c r="F29635">
        <v>2</v>
      </c>
      <c r="G29635">
        <v>2</v>
      </c>
      <c r="H29635" t="s">
        <v>12</v>
      </c>
      <c r="I29635" t="s">
        <v>11066</v>
      </c>
    </row>
    <row r="29636" spans="1:9" x14ac:dyDescent="0.25">
      <c r="A29636">
        <v>30567</v>
      </c>
      <c r="B29636">
        <v>0</v>
      </c>
      <c r="C29636" t="s">
        <v>12649</v>
      </c>
      <c r="D29636">
        <v>40</v>
      </c>
      <c r="E29636" t="s">
        <v>293</v>
      </c>
      <c r="F29636">
        <v>2</v>
      </c>
      <c r="G29636">
        <v>2</v>
      </c>
      <c r="H29636" t="s">
        <v>14</v>
      </c>
      <c r="I29636" t="s">
        <v>11066</v>
      </c>
    </row>
    <row r="29637" spans="1:9" x14ac:dyDescent="0.25">
      <c r="A29637">
        <v>30568</v>
      </c>
      <c r="B29637">
        <v>0</v>
      </c>
      <c r="C29637" t="s">
        <v>12649</v>
      </c>
      <c r="D29637">
        <v>40</v>
      </c>
      <c r="E29637" t="s">
        <v>293</v>
      </c>
      <c r="F29637">
        <v>2</v>
      </c>
      <c r="G29637">
        <v>2</v>
      </c>
      <c r="H29637" t="s">
        <v>12</v>
      </c>
      <c r="I29637" t="s">
        <v>11067</v>
      </c>
    </row>
    <row r="29638" spans="1:9" x14ac:dyDescent="0.25">
      <c r="A29638">
        <v>30569</v>
      </c>
      <c r="B29638">
        <v>0</v>
      </c>
      <c r="C29638" t="s">
        <v>12649</v>
      </c>
      <c r="D29638">
        <v>40</v>
      </c>
      <c r="E29638" t="s">
        <v>293</v>
      </c>
      <c r="F29638">
        <v>2</v>
      </c>
      <c r="G29638">
        <v>2</v>
      </c>
      <c r="H29638" t="s">
        <v>14</v>
      </c>
      <c r="I29638" t="s">
        <v>11068</v>
      </c>
    </row>
    <row r="29639" spans="1:9" x14ac:dyDescent="0.25">
      <c r="A29639">
        <v>30570</v>
      </c>
      <c r="B29639">
        <v>0</v>
      </c>
      <c r="C29639" t="s">
        <v>12649</v>
      </c>
      <c r="D29639">
        <v>40</v>
      </c>
      <c r="E29639" t="s">
        <v>293</v>
      </c>
      <c r="F29639">
        <v>2</v>
      </c>
      <c r="G29639">
        <v>2</v>
      </c>
      <c r="H29639" t="s">
        <v>12</v>
      </c>
      <c r="I29639" t="s">
        <v>11068</v>
      </c>
    </row>
    <row r="29640" spans="1:9" x14ac:dyDescent="0.25">
      <c r="A29640">
        <v>30571</v>
      </c>
      <c r="B29640">
        <v>0</v>
      </c>
      <c r="C29640" t="s">
        <v>12649</v>
      </c>
      <c r="D29640">
        <v>40</v>
      </c>
      <c r="E29640" t="s">
        <v>293</v>
      </c>
      <c r="F29640">
        <v>2</v>
      </c>
      <c r="G29640">
        <v>2</v>
      </c>
      <c r="H29640" t="s">
        <v>14</v>
      </c>
      <c r="I29640" t="s">
        <v>11068</v>
      </c>
    </row>
    <row r="29641" spans="1:9" x14ac:dyDescent="0.25">
      <c r="A29641">
        <v>30572</v>
      </c>
      <c r="B29641">
        <v>0</v>
      </c>
      <c r="C29641" t="s">
        <v>12649</v>
      </c>
      <c r="D29641">
        <v>40</v>
      </c>
      <c r="E29641" t="s">
        <v>293</v>
      </c>
      <c r="F29641">
        <v>2</v>
      </c>
      <c r="G29641">
        <v>2</v>
      </c>
      <c r="H29641" t="s">
        <v>12</v>
      </c>
      <c r="I29641" t="s">
        <v>11068</v>
      </c>
    </row>
    <row r="29642" spans="1:9" x14ac:dyDescent="0.25">
      <c r="A29642">
        <v>30573</v>
      </c>
      <c r="B29642">
        <v>0</v>
      </c>
      <c r="C29642" t="s">
        <v>12649</v>
      </c>
      <c r="D29642">
        <v>40</v>
      </c>
      <c r="E29642" t="s">
        <v>293</v>
      </c>
      <c r="F29642">
        <v>2</v>
      </c>
      <c r="G29642">
        <v>2</v>
      </c>
      <c r="H29642" t="s">
        <v>12</v>
      </c>
      <c r="I29642" t="s">
        <v>11069</v>
      </c>
    </row>
    <row r="29643" spans="1:9" x14ac:dyDescent="0.25">
      <c r="A29643">
        <v>30574</v>
      </c>
      <c r="B29643">
        <v>0</v>
      </c>
      <c r="C29643" t="s">
        <v>12649</v>
      </c>
      <c r="D29643">
        <v>40</v>
      </c>
      <c r="E29643" t="s">
        <v>293</v>
      </c>
      <c r="F29643">
        <v>2</v>
      </c>
      <c r="G29643">
        <v>2</v>
      </c>
      <c r="H29643" t="s">
        <v>14</v>
      </c>
      <c r="I29643" t="s">
        <v>11069</v>
      </c>
    </row>
    <row r="29644" spans="1:9" x14ac:dyDescent="0.25">
      <c r="A29644">
        <v>30575</v>
      </c>
      <c r="B29644">
        <v>0</v>
      </c>
      <c r="C29644" t="s">
        <v>12649</v>
      </c>
      <c r="D29644">
        <v>40</v>
      </c>
      <c r="E29644" t="s">
        <v>293</v>
      </c>
      <c r="F29644">
        <v>2</v>
      </c>
      <c r="G29644">
        <v>2</v>
      </c>
      <c r="H29644" t="s">
        <v>14</v>
      </c>
      <c r="I29644" t="s">
        <v>11069</v>
      </c>
    </row>
    <row r="29645" spans="1:9" x14ac:dyDescent="0.25">
      <c r="A29645">
        <v>30576</v>
      </c>
      <c r="B29645">
        <v>0</v>
      </c>
      <c r="C29645" t="s">
        <v>12649</v>
      </c>
      <c r="D29645">
        <v>40</v>
      </c>
      <c r="E29645" t="s">
        <v>293</v>
      </c>
      <c r="F29645">
        <v>2</v>
      </c>
      <c r="G29645">
        <v>2</v>
      </c>
      <c r="H29645" t="s">
        <v>12</v>
      </c>
      <c r="I29645" t="s">
        <v>11070</v>
      </c>
    </row>
    <row r="29646" spans="1:9" x14ac:dyDescent="0.25">
      <c r="A29646">
        <v>30577</v>
      </c>
      <c r="B29646">
        <v>0</v>
      </c>
      <c r="C29646" t="s">
        <v>12649</v>
      </c>
      <c r="D29646">
        <v>40</v>
      </c>
      <c r="E29646" t="s">
        <v>293</v>
      </c>
      <c r="F29646">
        <v>2</v>
      </c>
      <c r="G29646">
        <v>2</v>
      </c>
      <c r="H29646" t="s">
        <v>14</v>
      </c>
      <c r="I29646" t="s">
        <v>11070</v>
      </c>
    </row>
    <row r="29647" spans="1:9" x14ac:dyDescent="0.25">
      <c r="A29647">
        <v>30578</v>
      </c>
      <c r="B29647">
        <v>0</v>
      </c>
      <c r="C29647" t="s">
        <v>12649</v>
      </c>
      <c r="D29647">
        <v>40</v>
      </c>
      <c r="E29647" t="s">
        <v>293</v>
      </c>
      <c r="F29647">
        <v>2</v>
      </c>
      <c r="G29647">
        <v>2</v>
      </c>
      <c r="H29647" t="s">
        <v>12</v>
      </c>
      <c r="I29647" t="s">
        <v>11071</v>
      </c>
    </row>
    <row r="29648" spans="1:9" x14ac:dyDescent="0.25">
      <c r="A29648">
        <v>30579</v>
      </c>
      <c r="B29648">
        <v>0</v>
      </c>
      <c r="C29648" t="s">
        <v>12649</v>
      </c>
      <c r="D29648">
        <v>40</v>
      </c>
      <c r="E29648" t="s">
        <v>293</v>
      </c>
      <c r="F29648">
        <v>2</v>
      </c>
      <c r="G29648">
        <v>2</v>
      </c>
      <c r="H29648" t="s">
        <v>14</v>
      </c>
      <c r="I29648" t="s">
        <v>11071</v>
      </c>
    </row>
    <row r="29649" spans="1:9" x14ac:dyDescent="0.25">
      <c r="A29649">
        <v>30580</v>
      </c>
      <c r="B29649">
        <v>0</v>
      </c>
      <c r="C29649" t="s">
        <v>12649</v>
      </c>
      <c r="D29649">
        <v>40</v>
      </c>
      <c r="E29649" t="s">
        <v>293</v>
      </c>
      <c r="F29649">
        <v>2</v>
      </c>
      <c r="G29649">
        <v>2</v>
      </c>
      <c r="H29649" t="s">
        <v>12</v>
      </c>
      <c r="I29649" t="s">
        <v>11072</v>
      </c>
    </row>
    <row r="29650" spans="1:9" x14ac:dyDescent="0.25">
      <c r="A29650">
        <v>30581</v>
      </c>
      <c r="B29650">
        <v>0</v>
      </c>
      <c r="C29650" t="s">
        <v>12649</v>
      </c>
      <c r="D29650">
        <v>40</v>
      </c>
      <c r="E29650" t="s">
        <v>293</v>
      </c>
      <c r="F29650">
        <v>2</v>
      </c>
      <c r="G29650">
        <v>2</v>
      </c>
      <c r="H29650" t="s">
        <v>14</v>
      </c>
      <c r="I29650" t="s">
        <v>11073</v>
      </c>
    </row>
    <row r="29651" spans="1:9" x14ac:dyDescent="0.25">
      <c r="A29651">
        <v>30582</v>
      </c>
      <c r="B29651">
        <v>0</v>
      </c>
      <c r="C29651" t="s">
        <v>12649</v>
      </c>
      <c r="D29651">
        <v>40</v>
      </c>
      <c r="E29651" t="s">
        <v>293</v>
      </c>
      <c r="F29651">
        <v>2</v>
      </c>
      <c r="G29651">
        <v>2</v>
      </c>
      <c r="H29651" t="s">
        <v>12</v>
      </c>
      <c r="I29651" t="s">
        <v>11073</v>
      </c>
    </row>
    <row r="29652" spans="1:9" x14ac:dyDescent="0.25">
      <c r="A29652">
        <v>30583</v>
      </c>
      <c r="B29652">
        <v>0</v>
      </c>
      <c r="C29652" t="s">
        <v>12649</v>
      </c>
      <c r="D29652">
        <v>40</v>
      </c>
      <c r="E29652" t="s">
        <v>293</v>
      </c>
      <c r="F29652">
        <v>2</v>
      </c>
      <c r="G29652">
        <v>2</v>
      </c>
      <c r="H29652" t="s">
        <v>14</v>
      </c>
      <c r="I29652" t="s">
        <v>11073</v>
      </c>
    </row>
    <row r="29653" spans="1:9" x14ac:dyDescent="0.25">
      <c r="A29653">
        <v>30584</v>
      </c>
      <c r="B29653">
        <v>0</v>
      </c>
      <c r="C29653" t="s">
        <v>12649</v>
      </c>
      <c r="D29653">
        <v>40</v>
      </c>
      <c r="E29653" t="s">
        <v>293</v>
      </c>
      <c r="F29653">
        <v>2</v>
      </c>
      <c r="G29653">
        <v>2</v>
      </c>
      <c r="H29653" t="s">
        <v>12</v>
      </c>
      <c r="I29653" t="s">
        <v>11074</v>
      </c>
    </row>
    <row r="29654" spans="1:9" x14ac:dyDescent="0.25">
      <c r="A29654">
        <v>30585</v>
      </c>
      <c r="B29654">
        <v>0</v>
      </c>
      <c r="C29654" t="s">
        <v>12649</v>
      </c>
      <c r="D29654">
        <v>40</v>
      </c>
      <c r="E29654" t="s">
        <v>293</v>
      </c>
      <c r="F29654">
        <v>2</v>
      </c>
      <c r="G29654">
        <v>2</v>
      </c>
      <c r="H29654" t="s">
        <v>14</v>
      </c>
      <c r="I29654" t="s">
        <v>11074</v>
      </c>
    </row>
    <row r="29655" spans="1:9" x14ac:dyDescent="0.25">
      <c r="A29655">
        <v>30586</v>
      </c>
      <c r="B29655">
        <v>0</v>
      </c>
      <c r="C29655" t="s">
        <v>12649</v>
      </c>
      <c r="D29655">
        <v>40</v>
      </c>
      <c r="E29655" t="s">
        <v>293</v>
      </c>
      <c r="F29655">
        <v>2</v>
      </c>
      <c r="G29655">
        <v>2</v>
      </c>
      <c r="H29655" t="s">
        <v>12</v>
      </c>
      <c r="I29655" t="s">
        <v>11075</v>
      </c>
    </row>
    <row r="29656" spans="1:9" x14ac:dyDescent="0.25">
      <c r="A29656">
        <v>30587</v>
      </c>
      <c r="B29656">
        <v>0</v>
      </c>
      <c r="C29656" t="s">
        <v>12649</v>
      </c>
      <c r="D29656">
        <v>40</v>
      </c>
      <c r="E29656" t="s">
        <v>293</v>
      </c>
      <c r="F29656">
        <v>2</v>
      </c>
      <c r="G29656">
        <v>2</v>
      </c>
      <c r="H29656" t="s">
        <v>14</v>
      </c>
      <c r="I29656" t="s">
        <v>11075</v>
      </c>
    </row>
    <row r="29657" spans="1:9" x14ac:dyDescent="0.25">
      <c r="A29657">
        <v>30588</v>
      </c>
      <c r="B29657">
        <v>0</v>
      </c>
      <c r="C29657" t="s">
        <v>12649</v>
      </c>
      <c r="D29657">
        <v>40</v>
      </c>
      <c r="E29657" t="s">
        <v>293</v>
      </c>
      <c r="F29657">
        <v>2</v>
      </c>
      <c r="G29657">
        <v>2</v>
      </c>
      <c r="H29657" t="s">
        <v>12</v>
      </c>
      <c r="I29657" t="s">
        <v>11075</v>
      </c>
    </row>
    <row r="29658" spans="1:9" x14ac:dyDescent="0.25">
      <c r="A29658">
        <v>30589</v>
      </c>
      <c r="B29658">
        <v>0</v>
      </c>
      <c r="C29658" t="s">
        <v>12649</v>
      </c>
      <c r="D29658">
        <v>40</v>
      </c>
      <c r="E29658" t="s">
        <v>293</v>
      </c>
      <c r="F29658">
        <v>2</v>
      </c>
      <c r="G29658">
        <v>2</v>
      </c>
      <c r="H29658" t="s">
        <v>14</v>
      </c>
      <c r="I29658" t="s">
        <v>11075</v>
      </c>
    </row>
    <row r="29659" spans="1:9" x14ac:dyDescent="0.25">
      <c r="A29659">
        <v>30590</v>
      </c>
      <c r="B29659">
        <v>0</v>
      </c>
      <c r="C29659" t="s">
        <v>12649</v>
      </c>
      <c r="D29659">
        <v>40</v>
      </c>
      <c r="E29659" t="s">
        <v>293</v>
      </c>
      <c r="F29659">
        <v>2</v>
      </c>
      <c r="G29659">
        <v>2</v>
      </c>
      <c r="H29659" t="s">
        <v>12</v>
      </c>
      <c r="I29659" t="s">
        <v>11075</v>
      </c>
    </row>
    <row r="29660" spans="1:9" x14ac:dyDescent="0.25">
      <c r="A29660">
        <v>30591</v>
      </c>
      <c r="B29660">
        <v>0</v>
      </c>
      <c r="C29660" t="s">
        <v>12649</v>
      </c>
      <c r="D29660">
        <v>40</v>
      </c>
      <c r="E29660" t="s">
        <v>293</v>
      </c>
      <c r="F29660">
        <v>2</v>
      </c>
      <c r="G29660">
        <v>2</v>
      </c>
      <c r="H29660" t="s">
        <v>14</v>
      </c>
      <c r="I29660" t="s">
        <v>11075</v>
      </c>
    </row>
    <row r="29661" spans="1:9" x14ac:dyDescent="0.25">
      <c r="A29661">
        <v>30592</v>
      </c>
      <c r="B29661">
        <v>0</v>
      </c>
      <c r="C29661" t="s">
        <v>12649</v>
      </c>
      <c r="D29661">
        <v>40</v>
      </c>
      <c r="E29661" t="s">
        <v>293</v>
      </c>
      <c r="F29661">
        <v>2</v>
      </c>
      <c r="G29661">
        <v>2</v>
      </c>
      <c r="H29661" t="s">
        <v>12</v>
      </c>
      <c r="I29661" t="s">
        <v>11075</v>
      </c>
    </row>
    <row r="29662" spans="1:9" x14ac:dyDescent="0.25">
      <c r="A29662">
        <v>30593</v>
      </c>
      <c r="B29662">
        <v>0</v>
      </c>
      <c r="C29662" t="s">
        <v>12649</v>
      </c>
      <c r="D29662">
        <v>40</v>
      </c>
      <c r="E29662" t="s">
        <v>293</v>
      </c>
      <c r="F29662">
        <v>2</v>
      </c>
      <c r="G29662">
        <v>2</v>
      </c>
      <c r="H29662" t="s">
        <v>14</v>
      </c>
      <c r="I29662" t="s">
        <v>11075</v>
      </c>
    </row>
    <row r="29663" spans="1:9" x14ac:dyDescent="0.25">
      <c r="A29663">
        <v>30594</v>
      </c>
      <c r="B29663">
        <v>0</v>
      </c>
      <c r="C29663" t="s">
        <v>12649</v>
      </c>
      <c r="D29663">
        <v>40</v>
      </c>
      <c r="E29663" t="s">
        <v>293</v>
      </c>
      <c r="F29663">
        <v>2</v>
      </c>
      <c r="G29663">
        <v>2</v>
      </c>
      <c r="H29663" t="s">
        <v>12</v>
      </c>
      <c r="I29663" t="s">
        <v>11075</v>
      </c>
    </row>
    <row r="29664" spans="1:9" x14ac:dyDescent="0.25">
      <c r="A29664">
        <v>30595</v>
      </c>
      <c r="B29664">
        <v>0</v>
      </c>
      <c r="C29664" t="s">
        <v>12649</v>
      </c>
      <c r="D29664">
        <v>40</v>
      </c>
      <c r="E29664" t="s">
        <v>293</v>
      </c>
      <c r="F29664">
        <v>2</v>
      </c>
      <c r="G29664">
        <v>2</v>
      </c>
      <c r="H29664" t="s">
        <v>12</v>
      </c>
      <c r="I29664" t="s">
        <v>11075</v>
      </c>
    </row>
    <row r="29665" spans="1:9" x14ac:dyDescent="0.25">
      <c r="A29665">
        <v>30596</v>
      </c>
      <c r="B29665">
        <v>0</v>
      </c>
      <c r="C29665" t="s">
        <v>12649</v>
      </c>
      <c r="D29665">
        <v>40</v>
      </c>
      <c r="E29665" t="s">
        <v>293</v>
      </c>
      <c r="F29665">
        <v>2</v>
      </c>
      <c r="G29665">
        <v>2</v>
      </c>
      <c r="H29665" t="s">
        <v>14</v>
      </c>
      <c r="I29665" t="s">
        <v>11075</v>
      </c>
    </row>
    <row r="29666" spans="1:9" x14ac:dyDescent="0.25">
      <c r="A29666">
        <v>30597</v>
      </c>
      <c r="B29666">
        <v>0</v>
      </c>
      <c r="C29666" t="s">
        <v>12649</v>
      </c>
      <c r="D29666">
        <v>40</v>
      </c>
      <c r="E29666" t="s">
        <v>293</v>
      </c>
      <c r="F29666">
        <v>2</v>
      </c>
      <c r="G29666">
        <v>2</v>
      </c>
      <c r="H29666" t="s">
        <v>14</v>
      </c>
      <c r="I29666" t="s">
        <v>11075</v>
      </c>
    </row>
    <row r="29667" spans="1:9" x14ac:dyDescent="0.25">
      <c r="A29667">
        <v>30598</v>
      </c>
      <c r="B29667">
        <v>0</v>
      </c>
      <c r="C29667" t="s">
        <v>12649</v>
      </c>
      <c r="D29667">
        <v>40</v>
      </c>
      <c r="E29667" t="s">
        <v>293</v>
      </c>
      <c r="F29667">
        <v>2</v>
      </c>
      <c r="G29667">
        <v>2</v>
      </c>
      <c r="H29667" t="s">
        <v>12</v>
      </c>
      <c r="I29667" t="s">
        <v>11076</v>
      </c>
    </row>
    <row r="29668" spans="1:9" x14ac:dyDescent="0.25">
      <c r="A29668">
        <v>30599</v>
      </c>
      <c r="B29668">
        <v>0</v>
      </c>
      <c r="C29668" t="s">
        <v>12649</v>
      </c>
      <c r="D29668">
        <v>40</v>
      </c>
      <c r="E29668" t="s">
        <v>293</v>
      </c>
      <c r="F29668">
        <v>2</v>
      </c>
      <c r="G29668">
        <v>2</v>
      </c>
      <c r="H29668" t="s">
        <v>14</v>
      </c>
      <c r="I29668" t="s">
        <v>11076</v>
      </c>
    </row>
    <row r="29669" spans="1:9" x14ac:dyDescent="0.25">
      <c r="A29669">
        <v>30600</v>
      </c>
      <c r="B29669">
        <v>0</v>
      </c>
      <c r="C29669" t="s">
        <v>12649</v>
      </c>
      <c r="D29669">
        <v>40</v>
      </c>
      <c r="E29669" t="s">
        <v>293</v>
      </c>
      <c r="F29669">
        <v>2</v>
      </c>
      <c r="G29669">
        <v>2</v>
      </c>
      <c r="H29669" t="s">
        <v>12</v>
      </c>
      <c r="I29669" t="s">
        <v>11077</v>
      </c>
    </row>
    <row r="29670" spans="1:9" x14ac:dyDescent="0.25">
      <c r="A29670">
        <v>30601</v>
      </c>
      <c r="B29670">
        <v>0</v>
      </c>
      <c r="C29670" t="s">
        <v>12649</v>
      </c>
      <c r="D29670">
        <v>40</v>
      </c>
      <c r="E29670" t="s">
        <v>293</v>
      </c>
      <c r="F29670">
        <v>2</v>
      </c>
      <c r="G29670">
        <v>2</v>
      </c>
      <c r="H29670" t="s">
        <v>14</v>
      </c>
      <c r="I29670" t="s">
        <v>11077</v>
      </c>
    </row>
    <row r="29671" spans="1:9" x14ac:dyDescent="0.25">
      <c r="A29671">
        <v>30602</v>
      </c>
      <c r="B29671">
        <v>0</v>
      </c>
      <c r="C29671" t="s">
        <v>12649</v>
      </c>
      <c r="D29671">
        <v>40</v>
      </c>
      <c r="E29671" t="s">
        <v>293</v>
      </c>
      <c r="F29671">
        <v>2</v>
      </c>
      <c r="G29671">
        <v>2</v>
      </c>
      <c r="H29671" t="s">
        <v>12</v>
      </c>
      <c r="I29671" t="s">
        <v>11078</v>
      </c>
    </row>
    <row r="29672" spans="1:9" x14ac:dyDescent="0.25">
      <c r="A29672">
        <v>30603</v>
      </c>
      <c r="B29672">
        <v>0</v>
      </c>
      <c r="C29672" t="s">
        <v>12649</v>
      </c>
      <c r="D29672">
        <v>40</v>
      </c>
      <c r="E29672" t="s">
        <v>293</v>
      </c>
      <c r="F29672">
        <v>2</v>
      </c>
      <c r="G29672">
        <v>2</v>
      </c>
      <c r="H29672" t="s">
        <v>14</v>
      </c>
      <c r="I29672" t="s">
        <v>11078</v>
      </c>
    </row>
    <row r="29673" spans="1:9" x14ac:dyDescent="0.25">
      <c r="A29673">
        <v>30604</v>
      </c>
      <c r="B29673">
        <v>0</v>
      </c>
      <c r="C29673" t="s">
        <v>12649</v>
      </c>
      <c r="D29673">
        <v>40</v>
      </c>
      <c r="E29673" t="s">
        <v>293</v>
      </c>
      <c r="F29673">
        <v>2</v>
      </c>
      <c r="G29673">
        <v>2</v>
      </c>
      <c r="H29673" t="s">
        <v>12</v>
      </c>
      <c r="I29673" t="s">
        <v>11078</v>
      </c>
    </row>
    <row r="29674" spans="1:9" x14ac:dyDescent="0.25">
      <c r="A29674">
        <v>30605</v>
      </c>
      <c r="B29674">
        <v>0</v>
      </c>
      <c r="C29674" t="s">
        <v>12649</v>
      </c>
      <c r="D29674">
        <v>40</v>
      </c>
      <c r="E29674" t="s">
        <v>293</v>
      </c>
      <c r="F29674">
        <v>2</v>
      </c>
      <c r="G29674">
        <v>2</v>
      </c>
      <c r="H29674" t="s">
        <v>14</v>
      </c>
      <c r="I29674" t="s">
        <v>11078</v>
      </c>
    </row>
    <row r="29675" spans="1:9" x14ac:dyDescent="0.25">
      <c r="A29675">
        <v>30606</v>
      </c>
      <c r="B29675">
        <v>0</v>
      </c>
      <c r="C29675" t="s">
        <v>12649</v>
      </c>
      <c r="D29675">
        <v>40</v>
      </c>
      <c r="E29675" t="s">
        <v>293</v>
      </c>
      <c r="F29675">
        <v>2</v>
      </c>
      <c r="G29675">
        <v>2</v>
      </c>
      <c r="H29675" t="s">
        <v>12</v>
      </c>
      <c r="I29675" t="s">
        <v>11079</v>
      </c>
    </row>
    <row r="29676" spans="1:9" x14ac:dyDescent="0.25">
      <c r="A29676">
        <v>30607</v>
      </c>
      <c r="B29676">
        <v>0</v>
      </c>
      <c r="C29676" t="s">
        <v>12649</v>
      </c>
      <c r="D29676">
        <v>40</v>
      </c>
      <c r="E29676" t="s">
        <v>293</v>
      </c>
      <c r="F29676">
        <v>2</v>
      </c>
      <c r="G29676">
        <v>2</v>
      </c>
      <c r="H29676" t="s">
        <v>12</v>
      </c>
      <c r="I29676" t="s">
        <v>11079</v>
      </c>
    </row>
    <row r="29677" spans="1:9" x14ac:dyDescent="0.25">
      <c r="A29677">
        <v>30608</v>
      </c>
      <c r="B29677">
        <v>0</v>
      </c>
      <c r="C29677" t="s">
        <v>12649</v>
      </c>
      <c r="D29677">
        <v>40</v>
      </c>
      <c r="E29677" t="s">
        <v>293</v>
      </c>
      <c r="F29677">
        <v>2</v>
      </c>
      <c r="G29677">
        <v>2</v>
      </c>
      <c r="H29677" t="s">
        <v>14</v>
      </c>
      <c r="I29677" t="s">
        <v>11079</v>
      </c>
    </row>
    <row r="29678" spans="1:9" x14ac:dyDescent="0.25">
      <c r="A29678">
        <v>30609</v>
      </c>
      <c r="B29678">
        <v>0</v>
      </c>
      <c r="C29678" t="s">
        <v>12649</v>
      </c>
      <c r="D29678">
        <v>40</v>
      </c>
      <c r="E29678" t="s">
        <v>293</v>
      </c>
      <c r="F29678">
        <v>2</v>
      </c>
      <c r="G29678">
        <v>2</v>
      </c>
      <c r="H29678" t="s">
        <v>14</v>
      </c>
      <c r="I29678" t="s">
        <v>11079</v>
      </c>
    </row>
    <row r="29679" spans="1:9" x14ac:dyDescent="0.25">
      <c r="A29679">
        <v>30610</v>
      </c>
      <c r="B29679">
        <v>0</v>
      </c>
      <c r="C29679" t="s">
        <v>12649</v>
      </c>
      <c r="D29679">
        <v>40</v>
      </c>
      <c r="E29679" t="s">
        <v>293</v>
      </c>
      <c r="F29679">
        <v>2</v>
      </c>
      <c r="G29679">
        <v>2</v>
      </c>
      <c r="H29679" t="s">
        <v>12</v>
      </c>
      <c r="I29679" t="s">
        <v>11080</v>
      </c>
    </row>
    <row r="29680" spans="1:9" x14ac:dyDescent="0.25">
      <c r="A29680">
        <v>30611</v>
      </c>
      <c r="B29680">
        <v>0</v>
      </c>
      <c r="C29680" t="s">
        <v>12649</v>
      </c>
      <c r="D29680">
        <v>40</v>
      </c>
      <c r="E29680" t="s">
        <v>293</v>
      </c>
      <c r="F29680">
        <v>2</v>
      </c>
      <c r="G29680">
        <v>2</v>
      </c>
      <c r="H29680" t="s">
        <v>12</v>
      </c>
      <c r="I29680" t="s">
        <v>11080</v>
      </c>
    </row>
    <row r="29681" spans="1:9" x14ac:dyDescent="0.25">
      <c r="A29681">
        <v>30612</v>
      </c>
      <c r="B29681">
        <v>0</v>
      </c>
      <c r="C29681" t="s">
        <v>12649</v>
      </c>
      <c r="D29681">
        <v>40</v>
      </c>
      <c r="E29681" t="s">
        <v>293</v>
      </c>
      <c r="F29681">
        <v>2</v>
      </c>
      <c r="G29681">
        <v>2</v>
      </c>
      <c r="H29681" t="s">
        <v>14</v>
      </c>
      <c r="I29681" t="s">
        <v>11080</v>
      </c>
    </row>
    <row r="29682" spans="1:9" x14ac:dyDescent="0.25">
      <c r="A29682">
        <v>30613</v>
      </c>
      <c r="B29682">
        <v>0</v>
      </c>
      <c r="C29682" t="s">
        <v>12649</v>
      </c>
      <c r="D29682">
        <v>40</v>
      </c>
      <c r="E29682" t="s">
        <v>293</v>
      </c>
      <c r="F29682">
        <v>2</v>
      </c>
      <c r="G29682">
        <v>2</v>
      </c>
      <c r="H29682" t="s">
        <v>14</v>
      </c>
      <c r="I29682" t="s">
        <v>11080</v>
      </c>
    </row>
    <row r="29683" spans="1:9" x14ac:dyDescent="0.25">
      <c r="A29683">
        <v>30614</v>
      </c>
      <c r="B29683">
        <v>0</v>
      </c>
      <c r="C29683" t="s">
        <v>12649</v>
      </c>
      <c r="D29683">
        <v>40</v>
      </c>
      <c r="E29683" t="s">
        <v>293</v>
      </c>
      <c r="F29683">
        <v>2</v>
      </c>
      <c r="G29683">
        <v>2</v>
      </c>
      <c r="H29683" t="s">
        <v>12</v>
      </c>
      <c r="I29683" t="s">
        <v>11081</v>
      </c>
    </row>
    <row r="29684" spans="1:9" x14ac:dyDescent="0.25">
      <c r="A29684">
        <v>30615</v>
      </c>
      <c r="B29684">
        <v>0</v>
      </c>
      <c r="C29684" t="s">
        <v>12649</v>
      </c>
      <c r="D29684">
        <v>40</v>
      </c>
      <c r="E29684" t="s">
        <v>293</v>
      </c>
      <c r="F29684">
        <v>2</v>
      </c>
      <c r="G29684">
        <v>2</v>
      </c>
      <c r="H29684" t="s">
        <v>14</v>
      </c>
      <c r="I29684" t="s">
        <v>11081</v>
      </c>
    </row>
    <row r="29685" spans="1:9" x14ac:dyDescent="0.25">
      <c r="A29685">
        <v>30616</v>
      </c>
      <c r="B29685">
        <v>0</v>
      </c>
      <c r="C29685" t="s">
        <v>12649</v>
      </c>
      <c r="D29685">
        <v>40</v>
      </c>
      <c r="E29685" t="s">
        <v>293</v>
      </c>
      <c r="F29685">
        <v>2</v>
      </c>
      <c r="G29685">
        <v>2</v>
      </c>
      <c r="H29685" t="s">
        <v>12</v>
      </c>
      <c r="I29685" t="s">
        <v>11082</v>
      </c>
    </row>
    <row r="29686" spans="1:9" x14ac:dyDescent="0.25">
      <c r="A29686">
        <v>30617</v>
      </c>
      <c r="B29686">
        <v>0</v>
      </c>
      <c r="C29686" t="s">
        <v>12649</v>
      </c>
      <c r="D29686">
        <v>40</v>
      </c>
      <c r="E29686" t="s">
        <v>293</v>
      </c>
      <c r="F29686">
        <v>2</v>
      </c>
      <c r="G29686">
        <v>2</v>
      </c>
      <c r="H29686" t="s">
        <v>14</v>
      </c>
      <c r="I29686" t="s">
        <v>11082</v>
      </c>
    </row>
    <row r="29687" spans="1:9" x14ac:dyDescent="0.25">
      <c r="A29687">
        <v>30618</v>
      </c>
      <c r="B29687">
        <v>0</v>
      </c>
      <c r="C29687" t="s">
        <v>12649</v>
      </c>
      <c r="D29687">
        <v>40</v>
      </c>
      <c r="E29687" t="s">
        <v>293</v>
      </c>
      <c r="F29687">
        <v>2</v>
      </c>
      <c r="G29687">
        <v>2</v>
      </c>
      <c r="H29687" t="s">
        <v>12</v>
      </c>
      <c r="I29687" t="s">
        <v>11083</v>
      </c>
    </row>
    <row r="29688" spans="1:9" x14ac:dyDescent="0.25">
      <c r="A29688">
        <v>30619</v>
      </c>
      <c r="B29688">
        <v>0</v>
      </c>
      <c r="C29688" t="s">
        <v>12649</v>
      </c>
      <c r="D29688">
        <v>40</v>
      </c>
      <c r="E29688" t="s">
        <v>293</v>
      </c>
      <c r="F29688">
        <v>2</v>
      </c>
      <c r="G29688">
        <v>2</v>
      </c>
      <c r="H29688" t="s">
        <v>14</v>
      </c>
      <c r="I29688" t="s">
        <v>11083</v>
      </c>
    </row>
    <row r="29689" spans="1:9" x14ac:dyDescent="0.25">
      <c r="A29689">
        <v>30620</v>
      </c>
      <c r="B29689">
        <v>0</v>
      </c>
      <c r="C29689" t="s">
        <v>12649</v>
      </c>
      <c r="D29689">
        <v>40</v>
      </c>
      <c r="E29689" t="s">
        <v>293</v>
      </c>
      <c r="F29689">
        <v>2</v>
      </c>
      <c r="G29689">
        <v>2</v>
      </c>
      <c r="H29689" t="s">
        <v>12</v>
      </c>
      <c r="I29689" t="s">
        <v>11084</v>
      </c>
    </row>
    <row r="29690" spans="1:9" x14ac:dyDescent="0.25">
      <c r="A29690">
        <v>30621</v>
      </c>
      <c r="B29690">
        <v>0</v>
      </c>
      <c r="C29690" t="s">
        <v>12649</v>
      </c>
      <c r="D29690">
        <v>40</v>
      </c>
      <c r="E29690" t="s">
        <v>293</v>
      </c>
      <c r="F29690">
        <v>2</v>
      </c>
      <c r="G29690">
        <v>2</v>
      </c>
      <c r="H29690" t="s">
        <v>14</v>
      </c>
      <c r="I29690" t="s">
        <v>11085</v>
      </c>
    </row>
    <row r="29691" spans="1:9" x14ac:dyDescent="0.25">
      <c r="A29691">
        <v>30622</v>
      </c>
      <c r="B29691">
        <v>0</v>
      </c>
      <c r="C29691" t="s">
        <v>12649</v>
      </c>
      <c r="D29691">
        <v>40</v>
      </c>
      <c r="E29691" t="s">
        <v>293</v>
      </c>
      <c r="F29691">
        <v>2</v>
      </c>
      <c r="G29691">
        <v>2</v>
      </c>
      <c r="H29691" t="s">
        <v>12</v>
      </c>
      <c r="I29691" t="s">
        <v>11085</v>
      </c>
    </row>
    <row r="29692" spans="1:9" x14ac:dyDescent="0.25">
      <c r="A29692">
        <v>30623</v>
      </c>
      <c r="B29692">
        <v>0</v>
      </c>
      <c r="C29692" t="s">
        <v>12649</v>
      </c>
      <c r="D29692">
        <v>40</v>
      </c>
      <c r="E29692" t="s">
        <v>293</v>
      </c>
      <c r="F29692">
        <v>2</v>
      </c>
      <c r="G29692">
        <v>2</v>
      </c>
      <c r="H29692" t="s">
        <v>14</v>
      </c>
      <c r="I29692" t="s">
        <v>11085</v>
      </c>
    </row>
    <row r="29693" spans="1:9" x14ac:dyDescent="0.25">
      <c r="A29693">
        <v>30624</v>
      </c>
      <c r="B29693">
        <v>0</v>
      </c>
      <c r="C29693" t="s">
        <v>12649</v>
      </c>
      <c r="D29693">
        <v>40</v>
      </c>
      <c r="E29693" t="s">
        <v>293</v>
      </c>
      <c r="F29693">
        <v>2</v>
      </c>
      <c r="G29693">
        <v>2</v>
      </c>
      <c r="H29693" t="s">
        <v>12</v>
      </c>
      <c r="I29693" t="s">
        <v>11086</v>
      </c>
    </row>
    <row r="29694" spans="1:9" x14ac:dyDescent="0.25">
      <c r="A29694">
        <v>30625</v>
      </c>
      <c r="B29694">
        <v>0</v>
      </c>
      <c r="C29694" t="s">
        <v>12649</v>
      </c>
      <c r="D29694">
        <v>40</v>
      </c>
      <c r="E29694" t="s">
        <v>293</v>
      </c>
      <c r="F29694">
        <v>2</v>
      </c>
      <c r="G29694">
        <v>2</v>
      </c>
      <c r="H29694" t="s">
        <v>14</v>
      </c>
      <c r="I29694" t="s">
        <v>11086</v>
      </c>
    </row>
    <row r="29695" spans="1:9" x14ac:dyDescent="0.25">
      <c r="A29695">
        <v>30626</v>
      </c>
      <c r="B29695">
        <v>0</v>
      </c>
      <c r="C29695" t="s">
        <v>12649</v>
      </c>
      <c r="D29695">
        <v>40</v>
      </c>
      <c r="E29695" t="s">
        <v>293</v>
      </c>
      <c r="F29695">
        <v>2</v>
      </c>
      <c r="G29695">
        <v>2</v>
      </c>
      <c r="H29695" t="s">
        <v>12</v>
      </c>
      <c r="I29695" t="s">
        <v>11087</v>
      </c>
    </row>
    <row r="29696" spans="1:9" x14ac:dyDescent="0.25">
      <c r="A29696">
        <v>30627</v>
      </c>
      <c r="B29696">
        <v>0</v>
      </c>
      <c r="C29696" t="s">
        <v>12649</v>
      </c>
      <c r="D29696">
        <v>40</v>
      </c>
      <c r="E29696" t="s">
        <v>293</v>
      </c>
      <c r="F29696">
        <v>2</v>
      </c>
      <c r="G29696">
        <v>2</v>
      </c>
      <c r="H29696" t="s">
        <v>14</v>
      </c>
      <c r="I29696" t="s">
        <v>11087</v>
      </c>
    </row>
    <row r="29697" spans="1:9" x14ac:dyDescent="0.25">
      <c r="A29697">
        <v>30628</v>
      </c>
      <c r="B29697">
        <v>0</v>
      </c>
      <c r="C29697" t="s">
        <v>12649</v>
      </c>
      <c r="D29697">
        <v>40</v>
      </c>
      <c r="E29697" t="s">
        <v>293</v>
      </c>
      <c r="F29697">
        <v>2</v>
      </c>
      <c r="G29697">
        <v>2</v>
      </c>
      <c r="H29697" t="s">
        <v>12</v>
      </c>
      <c r="I29697" t="s">
        <v>11088</v>
      </c>
    </row>
    <row r="29698" spans="1:9" x14ac:dyDescent="0.25">
      <c r="A29698">
        <v>30629</v>
      </c>
      <c r="B29698">
        <v>0</v>
      </c>
      <c r="C29698" t="s">
        <v>12649</v>
      </c>
      <c r="D29698">
        <v>40</v>
      </c>
      <c r="E29698" t="s">
        <v>293</v>
      </c>
      <c r="F29698">
        <v>2</v>
      </c>
      <c r="G29698">
        <v>2</v>
      </c>
      <c r="H29698" t="s">
        <v>14</v>
      </c>
      <c r="I29698" t="s">
        <v>11088</v>
      </c>
    </row>
    <row r="29699" spans="1:9" x14ac:dyDescent="0.25">
      <c r="A29699">
        <v>30630</v>
      </c>
      <c r="B29699">
        <v>0</v>
      </c>
      <c r="C29699" t="s">
        <v>12649</v>
      </c>
      <c r="D29699">
        <v>40</v>
      </c>
      <c r="E29699" t="s">
        <v>293</v>
      </c>
      <c r="F29699">
        <v>2</v>
      </c>
      <c r="G29699">
        <v>2</v>
      </c>
      <c r="H29699" t="s">
        <v>12</v>
      </c>
      <c r="I29699" t="s">
        <v>11089</v>
      </c>
    </row>
    <row r="29700" spans="1:9" x14ac:dyDescent="0.25">
      <c r="A29700">
        <v>30631</v>
      </c>
      <c r="B29700">
        <v>0</v>
      </c>
      <c r="C29700" t="s">
        <v>12649</v>
      </c>
      <c r="D29700">
        <v>40</v>
      </c>
      <c r="E29700" t="s">
        <v>293</v>
      </c>
      <c r="F29700">
        <v>2</v>
      </c>
      <c r="G29700">
        <v>2</v>
      </c>
      <c r="H29700" t="s">
        <v>14</v>
      </c>
      <c r="I29700" t="s">
        <v>11089</v>
      </c>
    </row>
    <row r="29701" spans="1:9" x14ac:dyDescent="0.25">
      <c r="A29701">
        <v>30632</v>
      </c>
      <c r="B29701">
        <v>0</v>
      </c>
      <c r="C29701" t="s">
        <v>12649</v>
      </c>
      <c r="D29701">
        <v>40</v>
      </c>
      <c r="E29701" t="s">
        <v>293</v>
      </c>
      <c r="F29701">
        <v>2</v>
      </c>
      <c r="G29701">
        <v>2</v>
      </c>
      <c r="H29701" t="s">
        <v>12</v>
      </c>
      <c r="I29701" t="s">
        <v>11090</v>
      </c>
    </row>
    <row r="29702" spans="1:9" x14ac:dyDescent="0.25">
      <c r="A29702">
        <v>30633</v>
      </c>
      <c r="B29702">
        <v>0</v>
      </c>
      <c r="C29702" t="s">
        <v>12649</v>
      </c>
      <c r="D29702">
        <v>40</v>
      </c>
      <c r="E29702" t="s">
        <v>293</v>
      </c>
      <c r="F29702">
        <v>2</v>
      </c>
      <c r="G29702">
        <v>2</v>
      </c>
      <c r="H29702" t="s">
        <v>14</v>
      </c>
      <c r="I29702" t="s">
        <v>11090</v>
      </c>
    </row>
    <row r="29703" spans="1:9" x14ac:dyDescent="0.25">
      <c r="A29703">
        <v>30634</v>
      </c>
      <c r="B29703">
        <v>0</v>
      </c>
      <c r="C29703" t="s">
        <v>12649</v>
      </c>
      <c r="D29703">
        <v>40</v>
      </c>
      <c r="E29703" t="s">
        <v>293</v>
      </c>
      <c r="F29703">
        <v>2</v>
      </c>
      <c r="G29703">
        <v>2</v>
      </c>
      <c r="H29703" t="s">
        <v>12</v>
      </c>
      <c r="I29703" t="s">
        <v>11091</v>
      </c>
    </row>
    <row r="29704" spans="1:9" x14ac:dyDescent="0.25">
      <c r="A29704">
        <v>30635</v>
      </c>
      <c r="B29704">
        <v>0</v>
      </c>
      <c r="C29704" t="s">
        <v>12649</v>
      </c>
      <c r="D29704">
        <v>40</v>
      </c>
      <c r="E29704" t="s">
        <v>293</v>
      </c>
      <c r="F29704">
        <v>2</v>
      </c>
      <c r="G29704">
        <v>2</v>
      </c>
      <c r="H29704" t="s">
        <v>14</v>
      </c>
      <c r="I29704" t="s">
        <v>11091</v>
      </c>
    </row>
    <row r="29705" spans="1:9" x14ac:dyDescent="0.25">
      <c r="A29705">
        <v>30636</v>
      </c>
      <c r="B29705">
        <v>0</v>
      </c>
      <c r="C29705" t="s">
        <v>12649</v>
      </c>
      <c r="D29705">
        <v>40</v>
      </c>
      <c r="E29705" t="s">
        <v>293</v>
      </c>
      <c r="F29705">
        <v>2</v>
      </c>
      <c r="G29705">
        <v>2</v>
      </c>
      <c r="H29705" t="s">
        <v>12</v>
      </c>
      <c r="I29705" t="s">
        <v>11092</v>
      </c>
    </row>
    <row r="29706" spans="1:9" x14ac:dyDescent="0.25">
      <c r="A29706">
        <v>30637</v>
      </c>
      <c r="B29706">
        <v>0</v>
      </c>
      <c r="C29706" t="s">
        <v>12649</v>
      </c>
      <c r="D29706">
        <v>40</v>
      </c>
      <c r="E29706" t="s">
        <v>293</v>
      </c>
      <c r="F29706">
        <v>2</v>
      </c>
      <c r="G29706">
        <v>2</v>
      </c>
      <c r="H29706" t="s">
        <v>14</v>
      </c>
      <c r="I29706" t="s">
        <v>11092</v>
      </c>
    </row>
    <row r="29707" spans="1:9" x14ac:dyDescent="0.25">
      <c r="A29707">
        <v>30638</v>
      </c>
      <c r="B29707">
        <v>0</v>
      </c>
      <c r="C29707" t="s">
        <v>12649</v>
      </c>
      <c r="D29707">
        <v>40</v>
      </c>
      <c r="E29707" t="s">
        <v>293</v>
      </c>
      <c r="F29707">
        <v>2</v>
      </c>
      <c r="G29707">
        <v>2</v>
      </c>
      <c r="H29707" t="s">
        <v>12</v>
      </c>
      <c r="I29707" t="s">
        <v>11093</v>
      </c>
    </row>
    <row r="29708" spans="1:9" x14ac:dyDescent="0.25">
      <c r="A29708">
        <v>30639</v>
      </c>
      <c r="B29708">
        <v>0</v>
      </c>
      <c r="C29708" t="s">
        <v>12649</v>
      </c>
      <c r="D29708">
        <v>40</v>
      </c>
      <c r="E29708" t="s">
        <v>293</v>
      </c>
      <c r="F29708">
        <v>2</v>
      </c>
      <c r="G29708">
        <v>2</v>
      </c>
      <c r="H29708" t="s">
        <v>14</v>
      </c>
      <c r="I29708" t="s">
        <v>11093</v>
      </c>
    </row>
    <row r="29709" spans="1:9" x14ac:dyDescent="0.25">
      <c r="A29709">
        <v>30640</v>
      </c>
      <c r="B29709">
        <v>0</v>
      </c>
      <c r="C29709" t="s">
        <v>12649</v>
      </c>
      <c r="D29709">
        <v>40</v>
      </c>
      <c r="E29709" t="s">
        <v>293</v>
      </c>
      <c r="F29709">
        <v>2</v>
      </c>
      <c r="G29709">
        <v>2</v>
      </c>
      <c r="H29709" t="s">
        <v>12</v>
      </c>
      <c r="I29709" t="s">
        <v>11093</v>
      </c>
    </row>
    <row r="29710" spans="1:9" x14ac:dyDescent="0.25">
      <c r="A29710">
        <v>30641</v>
      </c>
      <c r="B29710">
        <v>0</v>
      </c>
      <c r="C29710" t="s">
        <v>12649</v>
      </c>
      <c r="D29710">
        <v>40</v>
      </c>
      <c r="E29710" t="s">
        <v>293</v>
      </c>
      <c r="F29710">
        <v>2</v>
      </c>
      <c r="G29710">
        <v>2</v>
      </c>
      <c r="H29710" t="s">
        <v>14</v>
      </c>
      <c r="I29710" t="s">
        <v>11094</v>
      </c>
    </row>
    <row r="29711" spans="1:9" x14ac:dyDescent="0.25">
      <c r="A29711">
        <v>30642</v>
      </c>
      <c r="B29711">
        <v>0</v>
      </c>
      <c r="C29711" t="s">
        <v>12649</v>
      </c>
      <c r="D29711">
        <v>40</v>
      </c>
      <c r="E29711" t="s">
        <v>293</v>
      </c>
      <c r="F29711">
        <v>2</v>
      </c>
      <c r="G29711">
        <v>2</v>
      </c>
      <c r="H29711" t="s">
        <v>12</v>
      </c>
      <c r="I29711" t="s">
        <v>11094</v>
      </c>
    </row>
    <row r="29712" spans="1:9" x14ac:dyDescent="0.25">
      <c r="A29712">
        <v>30643</v>
      </c>
      <c r="B29712">
        <v>0</v>
      </c>
      <c r="C29712" t="s">
        <v>12649</v>
      </c>
      <c r="D29712">
        <v>40</v>
      </c>
      <c r="E29712" t="s">
        <v>293</v>
      </c>
      <c r="F29712">
        <v>2</v>
      </c>
      <c r="G29712">
        <v>2</v>
      </c>
      <c r="H29712" t="s">
        <v>14</v>
      </c>
      <c r="I29712" t="s">
        <v>11094</v>
      </c>
    </row>
    <row r="29713" spans="1:9" x14ac:dyDescent="0.25">
      <c r="A29713">
        <v>30644</v>
      </c>
      <c r="B29713">
        <v>0</v>
      </c>
      <c r="C29713" t="s">
        <v>12649</v>
      </c>
      <c r="D29713">
        <v>40</v>
      </c>
      <c r="E29713" t="s">
        <v>293</v>
      </c>
      <c r="F29713">
        <v>2</v>
      </c>
      <c r="G29713">
        <v>2</v>
      </c>
      <c r="H29713" t="s">
        <v>12</v>
      </c>
      <c r="I29713" t="s">
        <v>11094</v>
      </c>
    </row>
    <row r="29714" spans="1:9" x14ac:dyDescent="0.25">
      <c r="A29714">
        <v>30645</v>
      </c>
      <c r="B29714">
        <v>0</v>
      </c>
      <c r="C29714" t="s">
        <v>12649</v>
      </c>
      <c r="D29714">
        <v>40</v>
      </c>
      <c r="E29714" t="s">
        <v>293</v>
      </c>
      <c r="F29714">
        <v>2</v>
      </c>
      <c r="G29714">
        <v>2</v>
      </c>
      <c r="H29714" t="s">
        <v>14</v>
      </c>
      <c r="I29714" t="s">
        <v>11094</v>
      </c>
    </row>
    <row r="29715" spans="1:9" x14ac:dyDescent="0.25">
      <c r="A29715">
        <v>30646</v>
      </c>
      <c r="B29715">
        <v>0</v>
      </c>
      <c r="C29715" t="s">
        <v>12649</v>
      </c>
      <c r="D29715">
        <v>40</v>
      </c>
      <c r="E29715" t="s">
        <v>293</v>
      </c>
      <c r="F29715">
        <v>2</v>
      </c>
      <c r="G29715">
        <v>2</v>
      </c>
      <c r="H29715" t="s">
        <v>12</v>
      </c>
      <c r="I29715" t="s">
        <v>11095</v>
      </c>
    </row>
    <row r="29716" spans="1:9" x14ac:dyDescent="0.25">
      <c r="A29716">
        <v>30647</v>
      </c>
      <c r="B29716">
        <v>0</v>
      </c>
      <c r="C29716" t="s">
        <v>12649</v>
      </c>
      <c r="D29716">
        <v>40</v>
      </c>
      <c r="E29716" t="s">
        <v>293</v>
      </c>
      <c r="F29716">
        <v>2</v>
      </c>
      <c r="G29716">
        <v>2</v>
      </c>
      <c r="H29716" t="s">
        <v>14</v>
      </c>
      <c r="I29716" t="s">
        <v>11095</v>
      </c>
    </row>
    <row r="29717" spans="1:9" x14ac:dyDescent="0.25">
      <c r="A29717">
        <v>30648</v>
      </c>
      <c r="B29717">
        <v>0</v>
      </c>
      <c r="C29717" t="s">
        <v>12649</v>
      </c>
      <c r="D29717">
        <v>40</v>
      </c>
      <c r="E29717" t="s">
        <v>293</v>
      </c>
      <c r="F29717">
        <v>2</v>
      </c>
      <c r="G29717">
        <v>2</v>
      </c>
      <c r="H29717" t="s">
        <v>12</v>
      </c>
      <c r="I29717" t="s">
        <v>11096</v>
      </c>
    </row>
    <row r="29718" spans="1:9" x14ac:dyDescent="0.25">
      <c r="A29718">
        <v>30649</v>
      </c>
      <c r="B29718">
        <v>0</v>
      </c>
      <c r="C29718" t="s">
        <v>12649</v>
      </c>
      <c r="D29718">
        <v>40</v>
      </c>
      <c r="E29718" t="s">
        <v>293</v>
      </c>
      <c r="F29718">
        <v>2</v>
      </c>
      <c r="G29718">
        <v>2</v>
      </c>
      <c r="H29718" t="s">
        <v>14</v>
      </c>
      <c r="I29718" t="s">
        <v>11096</v>
      </c>
    </row>
    <row r="29719" spans="1:9" x14ac:dyDescent="0.25">
      <c r="A29719">
        <v>30650</v>
      </c>
      <c r="B29719">
        <v>0</v>
      </c>
      <c r="C29719" t="s">
        <v>12649</v>
      </c>
      <c r="D29719">
        <v>40</v>
      </c>
      <c r="E29719" t="s">
        <v>293</v>
      </c>
      <c r="F29719">
        <v>2</v>
      </c>
      <c r="G29719">
        <v>2</v>
      </c>
      <c r="H29719" t="s">
        <v>12</v>
      </c>
      <c r="I29719" t="s">
        <v>11097</v>
      </c>
    </row>
    <row r="29720" spans="1:9" x14ac:dyDescent="0.25">
      <c r="A29720">
        <v>30651</v>
      </c>
      <c r="B29720">
        <v>0</v>
      </c>
      <c r="C29720" t="s">
        <v>12649</v>
      </c>
      <c r="D29720">
        <v>40</v>
      </c>
      <c r="E29720" t="s">
        <v>293</v>
      </c>
      <c r="F29720">
        <v>2</v>
      </c>
      <c r="G29720">
        <v>2</v>
      </c>
      <c r="H29720" t="s">
        <v>14</v>
      </c>
      <c r="I29720" t="s">
        <v>11097</v>
      </c>
    </row>
    <row r="29721" spans="1:9" x14ac:dyDescent="0.25">
      <c r="A29721">
        <v>30652</v>
      </c>
      <c r="B29721">
        <v>0</v>
      </c>
      <c r="C29721" t="s">
        <v>12649</v>
      </c>
      <c r="D29721">
        <v>40</v>
      </c>
      <c r="E29721" t="s">
        <v>293</v>
      </c>
      <c r="F29721">
        <v>2</v>
      </c>
      <c r="G29721">
        <v>2</v>
      </c>
      <c r="H29721" t="s">
        <v>12</v>
      </c>
      <c r="I29721" t="s">
        <v>11098</v>
      </c>
    </row>
    <row r="29722" spans="1:9" x14ac:dyDescent="0.25">
      <c r="A29722">
        <v>30653</v>
      </c>
      <c r="B29722">
        <v>0</v>
      </c>
      <c r="C29722" t="s">
        <v>12649</v>
      </c>
      <c r="D29722">
        <v>40</v>
      </c>
      <c r="E29722" t="s">
        <v>293</v>
      </c>
      <c r="F29722">
        <v>2</v>
      </c>
      <c r="G29722">
        <v>2</v>
      </c>
      <c r="H29722" t="s">
        <v>14</v>
      </c>
      <c r="I29722" t="s">
        <v>11098</v>
      </c>
    </row>
    <row r="29723" spans="1:9" x14ac:dyDescent="0.25">
      <c r="A29723">
        <v>30654</v>
      </c>
      <c r="B29723">
        <v>0</v>
      </c>
      <c r="C29723" t="s">
        <v>12649</v>
      </c>
      <c r="D29723">
        <v>40</v>
      </c>
      <c r="E29723" t="s">
        <v>293</v>
      </c>
      <c r="F29723">
        <v>2</v>
      </c>
      <c r="G29723">
        <v>2</v>
      </c>
      <c r="H29723" t="s">
        <v>12</v>
      </c>
      <c r="I29723" t="s">
        <v>11099</v>
      </c>
    </row>
    <row r="29724" spans="1:9" x14ac:dyDescent="0.25">
      <c r="A29724">
        <v>30655</v>
      </c>
      <c r="B29724">
        <v>0</v>
      </c>
      <c r="C29724" t="s">
        <v>12649</v>
      </c>
      <c r="D29724">
        <v>40</v>
      </c>
      <c r="E29724" t="s">
        <v>293</v>
      </c>
      <c r="F29724">
        <v>2</v>
      </c>
      <c r="G29724">
        <v>2</v>
      </c>
      <c r="H29724" t="s">
        <v>14</v>
      </c>
      <c r="I29724" t="s">
        <v>11099</v>
      </c>
    </row>
    <row r="29725" spans="1:9" x14ac:dyDescent="0.25">
      <c r="A29725">
        <v>30656</v>
      </c>
      <c r="B29725">
        <v>0</v>
      </c>
      <c r="C29725" t="s">
        <v>12649</v>
      </c>
      <c r="D29725">
        <v>40</v>
      </c>
      <c r="E29725" t="s">
        <v>293</v>
      </c>
      <c r="F29725">
        <v>2</v>
      </c>
      <c r="G29725">
        <v>2</v>
      </c>
      <c r="H29725" t="s">
        <v>12</v>
      </c>
      <c r="I29725" t="s">
        <v>11100</v>
      </c>
    </row>
    <row r="29726" spans="1:9" x14ac:dyDescent="0.25">
      <c r="A29726">
        <v>30657</v>
      </c>
      <c r="B29726">
        <v>0</v>
      </c>
      <c r="C29726" t="s">
        <v>12649</v>
      </c>
      <c r="D29726">
        <v>40</v>
      </c>
      <c r="E29726" t="s">
        <v>293</v>
      </c>
      <c r="F29726">
        <v>2</v>
      </c>
      <c r="G29726">
        <v>2</v>
      </c>
      <c r="H29726" t="s">
        <v>14</v>
      </c>
      <c r="I29726" t="s">
        <v>11100</v>
      </c>
    </row>
    <row r="29727" spans="1:9" x14ac:dyDescent="0.25">
      <c r="A29727">
        <v>30658</v>
      </c>
      <c r="B29727">
        <v>0</v>
      </c>
      <c r="C29727" t="s">
        <v>12649</v>
      </c>
      <c r="D29727">
        <v>40</v>
      </c>
      <c r="E29727" t="s">
        <v>293</v>
      </c>
      <c r="F29727">
        <v>2</v>
      </c>
      <c r="G29727">
        <v>2</v>
      </c>
      <c r="H29727" t="s">
        <v>12</v>
      </c>
      <c r="I29727" t="s">
        <v>11101</v>
      </c>
    </row>
    <row r="29728" spans="1:9" x14ac:dyDescent="0.25">
      <c r="A29728">
        <v>30659</v>
      </c>
      <c r="B29728">
        <v>0</v>
      </c>
      <c r="C29728" t="s">
        <v>12649</v>
      </c>
      <c r="D29728">
        <v>40</v>
      </c>
      <c r="E29728" t="s">
        <v>293</v>
      </c>
      <c r="F29728">
        <v>2</v>
      </c>
      <c r="G29728">
        <v>2</v>
      </c>
      <c r="H29728" t="s">
        <v>12</v>
      </c>
      <c r="I29728" t="s">
        <v>11101</v>
      </c>
    </row>
    <row r="29729" spans="1:9" x14ac:dyDescent="0.25">
      <c r="A29729">
        <v>30660</v>
      </c>
      <c r="B29729">
        <v>0</v>
      </c>
      <c r="C29729" t="s">
        <v>12649</v>
      </c>
      <c r="D29729">
        <v>40</v>
      </c>
      <c r="E29729" t="s">
        <v>293</v>
      </c>
      <c r="F29729">
        <v>2</v>
      </c>
      <c r="G29729">
        <v>2</v>
      </c>
      <c r="H29729" t="s">
        <v>14</v>
      </c>
      <c r="I29729" t="s">
        <v>11101</v>
      </c>
    </row>
    <row r="29730" spans="1:9" x14ac:dyDescent="0.25">
      <c r="A29730">
        <v>30661</v>
      </c>
      <c r="B29730">
        <v>0</v>
      </c>
      <c r="C29730" t="s">
        <v>12649</v>
      </c>
      <c r="D29730">
        <v>40</v>
      </c>
      <c r="E29730" t="s">
        <v>293</v>
      </c>
      <c r="F29730">
        <v>2</v>
      </c>
      <c r="G29730">
        <v>2</v>
      </c>
      <c r="H29730" t="s">
        <v>14</v>
      </c>
      <c r="I29730" t="s">
        <v>11101</v>
      </c>
    </row>
    <row r="29731" spans="1:9" x14ac:dyDescent="0.25">
      <c r="A29731">
        <v>30662</v>
      </c>
      <c r="B29731">
        <v>0</v>
      </c>
      <c r="C29731" t="s">
        <v>12649</v>
      </c>
      <c r="D29731">
        <v>40</v>
      </c>
      <c r="E29731" t="s">
        <v>293</v>
      </c>
      <c r="F29731">
        <v>2</v>
      </c>
      <c r="G29731">
        <v>2</v>
      </c>
      <c r="H29731" t="s">
        <v>12</v>
      </c>
      <c r="I29731" t="s">
        <v>11101</v>
      </c>
    </row>
    <row r="29732" spans="1:9" x14ac:dyDescent="0.25">
      <c r="A29732">
        <v>30663</v>
      </c>
      <c r="B29732">
        <v>0</v>
      </c>
      <c r="C29732" t="s">
        <v>12649</v>
      </c>
      <c r="D29732">
        <v>40</v>
      </c>
      <c r="E29732" t="s">
        <v>293</v>
      </c>
      <c r="F29732">
        <v>2</v>
      </c>
      <c r="G29732">
        <v>2</v>
      </c>
      <c r="H29732" t="s">
        <v>14</v>
      </c>
      <c r="I29732" t="s">
        <v>11102</v>
      </c>
    </row>
    <row r="29733" spans="1:9" x14ac:dyDescent="0.25">
      <c r="A29733">
        <v>30664</v>
      </c>
      <c r="B29733">
        <v>0</v>
      </c>
      <c r="C29733" t="s">
        <v>12649</v>
      </c>
      <c r="D29733">
        <v>40</v>
      </c>
      <c r="E29733" t="s">
        <v>293</v>
      </c>
      <c r="F29733">
        <v>2</v>
      </c>
      <c r="G29733">
        <v>2</v>
      </c>
      <c r="H29733" t="s">
        <v>12</v>
      </c>
      <c r="I29733" t="s">
        <v>11102</v>
      </c>
    </row>
    <row r="29734" spans="1:9" x14ac:dyDescent="0.25">
      <c r="A29734">
        <v>30665</v>
      </c>
      <c r="B29734">
        <v>0</v>
      </c>
      <c r="C29734" t="s">
        <v>12649</v>
      </c>
      <c r="D29734">
        <v>40</v>
      </c>
      <c r="E29734" t="s">
        <v>293</v>
      </c>
      <c r="F29734">
        <v>2</v>
      </c>
      <c r="G29734">
        <v>2</v>
      </c>
      <c r="H29734" t="s">
        <v>12</v>
      </c>
      <c r="I29734" t="s">
        <v>11102</v>
      </c>
    </row>
    <row r="29735" spans="1:9" x14ac:dyDescent="0.25">
      <c r="A29735">
        <v>30666</v>
      </c>
      <c r="B29735">
        <v>0</v>
      </c>
      <c r="C29735" t="s">
        <v>12649</v>
      </c>
      <c r="D29735">
        <v>40</v>
      </c>
      <c r="E29735" t="s">
        <v>293</v>
      </c>
      <c r="F29735">
        <v>2</v>
      </c>
      <c r="G29735">
        <v>2</v>
      </c>
      <c r="H29735" t="s">
        <v>14</v>
      </c>
      <c r="I29735" t="s">
        <v>11102</v>
      </c>
    </row>
    <row r="29736" spans="1:9" x14ac:dyDescent="0.25">
      <c r="A29736">
        <v>30667</v>
      </c>
      <c r="B29736">
        <v>0</v>
      </c>
      <c r="C29736" t="s">
        <v>12649</v>
      </c>
      <c r="D29736">
        <v>40</v>
      </c>
      <c r="E29736" t="s">
        <v>293</v>
      </c>
      <c r="F29736">
        <v>2</v>
      </c>
      <c r="G29736">
        <v>2</v>
      </c>
      <c r="H29736" t="s">
        <v>14</v>
      </c>
      <c r="I29736" t="s">
        <v>11103</v>
      </c>
    </row>
    <row r="29737" spans="1:9" x14ac:dyDescent="0.25">
      <c r="A29737">
        <v>30668</v>
      </c>
      <c r="B29737">
        <v>0</v>
      </c>
      <c r="C29737" t="s">
        <v>12649</v>
      </c>
      <c r="D29737">
        <v>40</v>
      </c>
      <c r="E29737" t="s">
        <v>293</v>
      </c>
      <c r="F29737">
        <v>2</v>
      </c>
      <c r="G29737">
        <v>2</v>
      </c>
      <c r="H29737" t="s">
        <v>12</v>
      </c>
      <c r="I29737" t="s">
        <v>11103</v>
      </c>
    </row>
    <row r="29738" spans="1:9" x14ac:dyDescent="0.25">
      <c r="A29738">
        <v>30669</v>
      </c>
      <c r="B29738">
        <v>0</v>
      </c>
      <c r="C29738" t="s">
        <v>12649</v>
      </c>
      <c r="D29738">
        <v>40</v>
      </c>
      <c r="E29738" t="s">
        <v>293</v>
      </c>
      <c r="F29738">
        <v>2</v>
      </c>
      <c r="G29738">
        <v>2</v>
      </c>
      <c r="H29738" t="s">
        <v>14</v>
      </c>
      <c r="I29738" t="s">
        <v>11103</v>
      </c>
    </row>
    <row r="29739" spans="1:9" x14ac:dyDescent="0.25">
      <c r="A29739">
        <v>30670</v>
      </c>
      <c r="B29739">
        <v>0</v>
      </c>
      <c r="C29739" t="s">
        <v>12649</v>
      </c>
      <c r="D29739">
        <v>40</v>
      </c>
      <c r="E29739" t="s">
        <v>293</v>
      </c>
      <c r="F29739">
        <v>2</v>
      </c>
      <c r="G29739">
        <v>2</v>
      </c>
      <c r="H29739" t="s">
        <v>12</v>
      </c>
      <c r="I29739" t="s">
        <v>11104</v>
      </c>
    </row>
    <row r="29740" spans="1:9" x14ac:dyDescent="0.25">
      <c r="A29740">
        <v>30671</v>
      </c>
      <c r="B29740">
        <v>0</v>
      </c>
      <c r="C29740" t="s">
        <v>12649</v>
      </c>
      <c r="D29740">
        <v>40</v>
      </c>
      <c r="E29740" t="s">
        <v>293</v>
      </c>
      <c r="F29740">
        <v>2</v>
      </c>
      <c r="G29740">
        <v>2</v>
      </c>
      <c r="H29740" t="s">
        <v>14</v>
      </c>
      <c r="I29740" t="s">
        <v>11104</v>
      </c>
    </row>
    <row r="29741" spans="1:9" x14ac:dyDescent="0.25">
      <c r="A29741">
        <v>30672</v>
      </c>
      <c r="B29741">
        <v>0</v>
      </c>
      <c r="C29741" t="s">
        <v>12649</v>
      </c>
      <c r="D29741">
        <v>40</v>
      </c>
      <c r="E29741" t="s">
        <v>293</v>
      </c>
      <c r="F29741">
        <v>4</v>
      </c>
      <c r="G29741">
        <v>4</v>
      </c>
      <c r="H29741" t="s">
        <v>12</v>
      </c>
      <c r="I29741" t="s">
        <v>11105</v>
      </c>
    </row>
    <row r="29742" spans="1:9" x14ac:dyDescent="0.25">
      <c r="A29742">
        <v>30673</v>
      </c>
      <c r="B29742">
        <v>0</v>
      </c>
      <c r="C29742" t="s">
        <v>12649</v>
      </c>
      <c r="D29742">
        <v>40</v>
      </c>
      <c r="E29742" t="s">
        <v>293</v>
      </c>
      <c r="F29742">
        <v>4</v>
      </c>
      <c r="G29742">
        <v>4</v>
      </c>
      <c r="H29742" t="s">
        <v>12</v>
      </c>
      <c r="I29742" t="s">
        <v>11106</v>
      </c>
    </row>
    <row r="29743" spans="1:9" x14ac:dyDescent="0.25">
      <c r="A29743">
        <v>30674</v>
      </c>
      <c r="B29743">
        <v>0</v>
      </c>
      <c r="C29743" t="s">
        <v>12649</v>
      </c>
      <c r="D29743">
        <v>40</v>
      </c>
      <c r="E29743" t="s">
        <v>293</v>
      </c>
      <c r="F29743">
        <v>4</v>
      </c>
      <c r="G29743">
        <v>4</v>
      </c>
      <c r="H29743" t="s">
        <v>14</v>
      </c>
      <c r="I29743" t="s">
        <v>11106</v>
      </c>
    </row>
    <row r="29744" spans="1:9" x14ac:dyDescent="0.25">
      <c r="A29744">
        <v>30675</v>
      </c>
      <c r="B29744">
        <v>0</v>
      </c>
      <c r="C29744" t="s">
        <v>12649</v>
      </c>
      <c r="D29744">
        <v>40</v>
      </c>
      <c r="E29744" t="s">
        <v>293</v>
      </c>
      <c r="F29744">
        <v>4</v>
      </c>
      <c r="G29744">
        <v>4</v>
      </c>
      <c r="H29744" t="s">
        <v>12</v>
      </c>
      <c r="I29744" t="s">
        <v>11106</v>
      </c>
    </row>
    <row r="29745" spans="1:9" x14ac:dyDescent="0.25">
      <c r="A29745">
        <v>30676</v>
      </c>
      <c r="B29745">
        <v>0</v>
      </c>
      <c r="C29745" t="s">
        <v>12649</v>
      </c>
      <c r="D29745">
        <v>40</v>
      </c>
      <c r="E29745" t="s">
        <v>293</v>
      </c>
      <c r="F29745">
        <v>4</v>
      </c>
      <c r="G29745">
        <v>4</v>
      </c>
      <c r="H29745" t="s">
        <v>14</v>
      </c>
      <c r="I29745" t="s">
        <v>11106</v>
      </c>
    </row>
    <row r="29746" spans="1:9" x14ac:dyDescent="0.25">
      <c r="A29746">
        <v>30677</v>
      </c>
      <c r="B29746">
        <v>0</v>
      </c>
      <c r="C29746" t="s">
        <v>12649</v>
      </c>
      <c r="D29746">
        <v>40</v>
      </c>
      <c r="E29746" t="s">
        <v>293</v>
      </c>
      <c r="F29746">
        <v>4</v>
      </c>
      <c r="G29746">
        <v>4</v>
      </c>
      <c r="H29746" t="s">
        <v>14</v>
      </c>
      <c r="I29746" t="s">
        <v>11106</v>
      </c>
    </row>
    <row r="29747" spans="1:9" x14ac:dyDescent="0.25">
      <c r="A29747">
        <v>30678</v>
      </c>
      <c r="B29747">
        <v>0</v>
      </c>
      <c r="C29747" t="s">
        <v>12649</v>
      </c>
      <c r="D29747">
        <v>40</v>
      </c>
      <c r="E29747" t="s">
        <v>293</v>
      </c>
      <c r="F29747">
        <v>4</v>
      </c>
      <c r="G29747">
        <v>4</v>
      </c>
      <c r="H29747" t="s">
        <v>12</v>
      </c>
      <c r="I29747" t="s">
        <v>11106</v>
      </c>
    </row>
    <row r="29748" spans="1:9" x14ac:dyDescent="0.25">
      <c r="A29748">
        <v>30679</v>
      </c>
      <c r="B29748">
        <v>0</v>
      </c>
      <c r="C29748" t="s">
        <v>12649</v>
      </c>
      <c r="D29748">
        <v>40</v>
      </c>
      <c r="E29748" t="s">
        <v>293</v>
      </c>
      <c r="F29748">
        <v>4</v>
      </c>
      <c r="G29748">
        <v>4</v>
      </c>
      <c r="H29748" t="s">
        <v>14</v>
      </c>
      <c r="I29748" t="s">
        <v>11106</v>
      </c>
    </row>
    <row r="29749" spans="1:9" x14ac:dyDescent="0.25">
      <c r="A29749">
        <v>30680</v>
      </c>
      <c r="B29749">
        <v>0</v>
      </c>
      <c r="C29749" t="s">
        <v>12649</v>
      </c>
      <c r="D29749">
        <v>40</v>
      </c>
      <c r="E29749" t="s">
        <v>293</v>
      </c>
      <c r="F29749">
        <v>2</v>
      </c>
      <c r="G29749">
        <v>3</v>
      </c>
      <c r="H29749" t="s">
        <v>12</v>
      </c>
      <c r="I29749" t="s">
        <v>11107</v>
      </c>
    </row>
    <row r="29750" spans="1:9" x14ac:dyDescent="0.25">
      <c r="A29750">
        <v>30681</v>
      </c>
      <c r="B29750">
        <v>0</v>
      </c>
      <c r="C29750" t="s">
        <v>12649</v>
      </c>
      <c r="D29750">
        <v>40</v>
      </c>
      <c r="E29750" t="s">
        <v>293</v>
      </c>
      <c r="F29750">
        <v>2</v>
      </c>
      <c r="G29750">
        <v>3</v>
      </c>
      <c r="H29750" t="s">
        <v>14</v>
      </c>
      <c r="I29750" t="s">
        <v>11107</v>
      </c>
    </row>
    <row r="29751" spans="1:9" x14ac:dyDescent="0.25">
      <c r="A29751">
        <v>30682</v>
      </c>
      <c r="B29751">
        <v>0</v>
      </c>
      <c r="C29751" t="s">
        <v>12649</v>
      </c>
      <c r="D29751">
        <v>40</v>
      </c>
      <c r="E29751" t="s">
        <v>293</v>
      </c>
      <c r="F29751">
        <v>2</v>
      </c>
      <c r="G29751">
        <v>3</v>
      </c>
      <c r="H29751" t="s">
        <v>12</v>
      </c>
      <c r="I29751" t="s">
        <v>11108</v>
      </c>
    </row>
    <row r="29752" spans="1:9" x14ac:dyDescent="0.25">
      <c r="A29752">
        <v>30683</v>
      </c>
      <c r="B29752">
        <v>0</v>
      </c>
      <c r="C29752" t="s">
        <v>12649</v>
      </c>
      <c r="D29752">
        <v>40</v>
      </c>
      <c r="E29752" t="s">
        <v>293</v>
      </c>
      <c r="F29752">
        <v>2</v>
      </c>
      <c r="G29752">
        <v>3</v>
      </c>
      <c r="H29752" t="s">
        <v>14</v>
      </c>
      <c r="I29752" t="s">
        <v>11108</v>
      </c>
    </row>
    <row r="29753" spans="1:9" x14ac:dyDescent="0.25">
      <c r="A29753">
        <v>30684</v>
      </c>
      <c r="B29753">
        <v>0</v>
      </c>
      <c r="C29753" t="s">
        <v>12649</v>
      </c>
      <c r="D29753">
        <v>40</v>
      </c>
      <c r="E29753" t="s">
        <v>293</v>
      </c>
      <c r="F29753">
        <v>2</v>
      </c>
      <c r="G29753">
        <v>3</v>
      </c>
      <c r="H29753" t="s">
        <v>12</v>
      </c>
      <c r="I29753" t="s">
        <v>11109</v>
      </c>
    </row>
    <row r="29754" spans="1:9" x14ac:dyDescent="0.25">
      <c r="A29754">
        <v>30685</v>
      </c>
      <c r="B29754">
        <v>0</v>
      </c>
      <c r="C29754" t="s">
        <v>12649</v>
      </c>
      <c r="D29754">
        <v>40</v>
      </c>
      <c r="E29754" t="s">
        <v>293</v>
      </c>
      <c r="F29754">
        <v>2</v>
      </c>
      <c r="G29754">
        <v>3</v>
      </c>
      <c r="H29754" t="s">
        <v>14</v>
      </c>
      <c r="I29754" t="s">
        <v>11110</v>
      </c>
    </row>
    <row r="29755" spans="1:9" x14ac:dyDescent="0.25">
      <c r="A29755">
        <v>30686</v>
      </c>
      <c r="B29755">
        <v>0</v>
      </c>
      <c r="C29755" t="s">
        <v>12649</v>
      </c>
      <c r="D29755">
        <v>40</v>
      </c>
      <c r="E29755" t="s">
        <v>293</v>
      </c>
      <c r="F29755">
        <v>2</v>
      </c>
      <c r="G29755">
        <v>3</v>
      </c>
      <c r="H29755" t="s">
        <v>12</v>
      </c>
      <c r="I29755" t="s">
        <v>11110</v>
      </c>
    </row>
    <row r="29756" spans="1:9" x14ac:dyDescent="0.25">
      <c r="A29756">
        <v>30687</v>
      </c>
      <c r="B29756">
        <v>0</v>
      </c>
      <c r="C29756" t="s">
        <v>12649</v>
      </c>
      <c r="D29756">
        <v>40</v>
      </c>
      <c r="E29756" t="s">
        <v>293</v>
      </c>
      <c r="F29756">
        <v>2</v>
      </c>
      <c r="G29756">
        <v>3</v>
      </c>
      <c r="H29756" t="s">
        <v>14</v>
      </c>
      <c r="I29756" t="s">
        <v>11110</v>
      </c>
    </row>
    <row r="29757" spans="1:9" x14ac:dyDescent="0.25">
      <c r="A29757">
        <v>30688</v>
      </c>
      <c r="B29757">
        <v>0</v>
      </c>
      <c r="C29757" t="s">
        <v>12649</v>
      </c>
      <c r="D29757">
        <v>40</v>
      </c>
      <c r="E29757" t="s">
        <v>293</v>
      </c>
      <c r="F29757">
        <v>2</v>
      </c>
      <c r="G29757">
        <v>3</v>
      </c>
      <c r="H29757" t="s">
        <v>12</v>
      </c>
      <c r="I29757" t="s">
        <v>11110</v>
      </c>
    </row>
    <row r="29758" spans="1:9" x14ac:dyDescent="0.25">
      <c r="A29758">
        <v>30689</v>
      </c>
      <c r="B29758">
        <v>0</v>
      </c>
      <c r="C29758" t="s">
        <v>12649</v>
      </c>
      <c r="D29758">
        <v>40</v>
      </c>
      <c r="E29758" t="s">
        <v>293</v>
      </c>
      <c r="F29758">
        <v>2</v>
      </c>
      <c r="G29758">
        <v>3</v>
      </c>
      <c r="H29758" t="s">
        <v>14</v>
      </c>
      <c r="I29758" t="s">
        <v>11111</v>
      </c>
    </row>
    <row r="29759" spans="1:9" x14ac:dyDescent="0.25">
      <c r="A29759">
        <v>30690</v>
      </c>
      <c r="B29759">
        <v>0</v>
      </c>
      <c r="C29759" t="s">
        <v>12649</v>
      </c>
      <c r="D29759">
        <v>40</v>
      </c>
      <c r="E29759" t="s">
        <v>293</v>
      </c>
      <c r="F29759">
        <v>2</v>
      </c>
      <c r="G29759">
        <v>3</v>
      </c>
      <c r="H29759" t="s">
        <v>12</v>
      </c>
      <c r="I29759" t="s">
        <v>11111</v>
      </c>
    </row>
    <row r="29760" spans="1:9" x14ac:dyDescent="0.25">
      <c r="A29760">
        <v>30691</v>
      </c>
      <c r="B29760">
        <v>0</v>
      </c>
      <c r="C29760" t="s">
        <v>12649</v>
      </c>
      <c r="D29760">
        <v>40</v>
      </c>
      <c r="E29760" t="s">
        <v>293</v>
      </c>
      <c r="F29760">
        <v>2</v>
      </c>
      <c r="G29760">
        <v>3</v>
      </c>
      <c r="H29760" t="s">
        <v>14</v>
      </c>
      <c r="I29760" t="s">
        <v>11111</v>
      </c>
    </row>
    <row r="29761" spans="1:9" x14ac:dyDescent="0.25">
      <c r="A29761">
        <v>30692</v>
      </c>
      <c r="B29761">
        <v>0</v>
      </c>
      <c r="C29761" t="s">
        <v>12649</v>
      </c>
      <c r="D29761">
        <v>40</v>
      </c>
      <c r="E29761" t="s">
        <v>293</v>
      </c>
      <c r="F29761">
        <v>2</v>
      </c>
      <c r="G29761">
        <v>3</v>
      </c>
      <c r="H29761" t="s">
        <v>12</v>
      </c>
      <c r="I29761" t="s">
        <v>11111</v>
      </c>
    </row>
    <row r="29762" spans="1:9" x14ac:dyDescent="0.25">
      <c r="A29762">
        <v>30693</v>
      </c>
      <c r="B29762">
        <v>0</v>
      </c>
      <c r="C29762" t="s">
        <v>12649</v>
      </c>
      <c r="D29762">
        <v>40</v>
      </c>
      <c r="E29762" t="s">
        <v>293</v>
      </c>
      <c r="F29762">
        <v>2</v>
      </c>
      <c r="G29762">
        <v>3</v>
      </c>
      <c r="H29762" t="s">
        <v>14</v>
      </c>
      <c r="I29762" t="s">
        <v>11111</v>
      </c>
    </row>
    <row r="29763" spans="1:9" x14ac:dyDescent="0.25">
      <c r="A29763">
        <v>30694</v>
      </c>
      <c r="B29763">
        <v>0</v>
      </c>
      <c r="C29763" t="s">
        <v>12649</v>
      </c>
      <c r="D29763">
        <v>40</v>
      </c>
      <c r="E29763" t="s">
        <v>293</v>
      </c>
      <c r="F29763">
        <v>2</v>
      </c>
      <c r="G29763">
        <v>3</v>
      </c>
      <c r="H29763" t="s">
        <v>12</v>
      </c>
      <c r="I29763" t="s">
        <v>11112</v>
      </c>
    </row>
    <row r="29764" spans="1:9" x14ac:dyDescent="0.25">
      <c r="A29764">
        <v>30695</v>
      </c>
      <c r="B29764">
        <v>0</v>
      </c>
      <c r="C29764" t="s">
        <v>12649</v>
      </c>
      <c r="D29764">
        <v>40</v>
      </c>
      <c r="E29764" t="s">
        <v>293</v>
      </c>
      <c r="F29764">
        <v>2</v>
      </c>
      <c r="G29764">
        <v>3</v>
      </c>
      <c r="H29764" t="s">
        <v>14</v>
      </c>
      <c r="I29764" t="s">
        <v>11112</v>
      </c>
    </row>
    <row r="29765" spans="1:9" x14ac:dyDescent="0.25">
      <c r="A29765">
        <v>30696</v>
      </c>
      <c r="B29765">
        <v>0</v>
      </c>
      <c r="C29765" t="s">
        <v>12649</v>
      </c>
      <c r="D29765">
        <v>40</v>
      </c>
      <c r="E29765" t="s">
        <v>293</v>
      </c>
      <c r="F29765">
        <v>2</v>
      </c>
      <c r="G29765">
        <v>3</v>
      </c>
      <c r="H29765" t="s">
        <v>12</v>
      </c>
      <c r="I29765" t="s">
        <v>11113</v>
      </c>
    </row>
    <row r="29766" spans="1:9" x14ac:dyDescent="0.25">
      <c r="A29766">
        <v>30697</v>
      </c>
      <c r="B29766">
        <v>0</v>
      </c>
      <c r="C29766" t="s">
        <v>12649</v>
      </c>
      <c r="D29766">
        <v>40</v>
      </c>
      <c r="E29766" t="s">
        <v>293</v>
      </c>
      <c r="F29766">
        <v>2</v>
      </c>
      <c r="G29766">
        <v>3</v>
      </c>
      <c r="H29766" t="s">
        <v>14</v>
      </c>
      <c r="I29766" t="s">
        <v>11114</v>
      </c>
    </row>
    <row r="29767" spans="1:9" x14ac:dyDescent="0.25">
      <c r="A29767">
        <v>30698</v>
      </c>
      <c r="B29767">
        <v>0</v>
      </c>
      <c r="C29767" t="s">
        <v>12649</v>
      </c>
      <c r="D29767">
        <v>40</v>
      </c>
      <c r="E29767" t="s">
        <v>293</v>
      </c>
      <c r="F29767">
        <v>2</v>
      </c>
      <c r="G29767">
        <v>3</v>
      </c>
      <c r="H29767" t="s">
        <v>12</v>
      </c>
      <c r="I29767" t="s">
        <v>11114</v>
      </c>
    </row>
    <row r="29768" spans="1:9" x14ac:dyDescent="0.25">
      <c r="A29768">
        <v>30699</v>
      </c>
      <c r="B29768">
        <v>0</v>
      </c>
      <c r="C29768" t="s">
        <v>12649</v>
      </c>
      <c r="D29768">
        <v>40</v>
      </c>
      <c r="E29768" t="s">
        <v>293</v>
      </c>
      <c r="F29768">
        <v>2</v>
      </c>
      <c r="G29768">
        <v>3</v>
      </c>
      <c r="H29768" t="s">
        <v>14</v>
      </c>
      <c r="I29768" t="s">
        <v>11114</v>
      </c>
    </row>
    <row r="29769" spans="1:9" x14ac:dyDescent="0.25">
      <c r="A29769">
        <v>30700</v>
      </c>
      <c r="B29769">
        <v>0</v>
      </c>
      <c r="C29769" t="s">
        <v>12649</v>
      </c>
      <c r="D29769">
        <v>40</v>
      </c>
      <c r="E29769" t="s">
        <v>293</v>
      </c>
      <c r="F29769">
        <v>2</v>
      </c>
      <c r="G29769">
        <v>3</v>
      </c>
      <c r="H29769" t="s">
        <v>12</v>
      </c>
      <c r="I29769" t="s">
        <v>11114</v>
      </c>
    </row>
    <row r="29770" spans="1:9" x14ac:dyDescent="0.25">
      <c r="A29770">
        <v>30701</v>
      </c>
      <c r="B29770">
        <v>0</v>
      </c>
      <c r="C29770" t="s">
        <v>12649</v>
      </c>
      <c r="D29770">
        <v>40</v>
      </c>
      <c r="E29770" t="s">
        <v>293</v>
      </c>
      <c r="F29770">
        <v>2</v>
      </c>
      <c r="G29770">
        <v>3</v>
      </c>
      <c r="H29770" t="s">
        <v>14</v>
      </c>
      <c r="I29770" t="s">
        <v>11115</v>
      </c>
    </row>
    <row r="29771" spans="1:9" x14ac:dyDescent="0.25">
      <c r="A29771">
        <v>30702</v>
      </c>
      <c r="B29771">
        <v>0</v>
      </c>
      <c r="C29771" t="s">
        <v>12649</v>
      </c>
      <c r="D29771">
        <v>40</v>
      </c>
      <c r="E29771" t="s">
        <v>293</v>
      </c>
      <c r="F29771">
        <v>2</v>
      </c>
      <c r="G29771">
        <v>3</v>
      </c>
      <c r="H29771" t="s">
        <v>12</v>
      </c>
      <c r="I29771" t="s">
        <v>11116</v>
      </c>
    </row>
    <row r="29772" spans="1:9" x14ac:dyDescent="0.25">
      <c r="A29772">
        <v>30703</v>
      </c>
      <c r="B29772">
        <v>0</v>
      </c>
      <c r="C29772" t="s">
        <v>12649</v>
      </c>
      <c r="D29772">
        <v>40</v>
      </c>
      <c r="E29772" t="s">
        <v>293</v>
      </c>
      <c r="F29772">
        <v>2</v>
      </c>
      <c r="G29772">
        <v>3</v>
      </c>
      <c r="H29772" t="s">
        <v>12</v>
      </c>
      <c r="I29772" t="s">
        <v>11116</v>
      </c>
    </row>
    <row r="29773" spans="1:9" x14ac:dyDescent="0.25">
      <c r="A29773">
        <v>30704</v>
      </c>
      <c r="B29773">
        <v>0</v>
      </c>
      <c r="C29773" t="s">
        <v>12649</v>
      </c>
      <c r="D29773">
        <v>40</v>
      </c>
      <c r="E29773" t="s">
        <v>293</v>
      </c>
      <c r="F29773">
        <v>2</v>
      </c>
      <c r="G29773">
        <v>3</v>
      </c>
      <c r="H29773" t="s">
        <v>14</v>
      </c>
      <c r="I29773" t="s">
        <v>11116</v>
      </c>
    </row>
    <row r="29774" spans="1:9" x14ac:dyDescent="0.25">
      <c r="A29774">
        <v>30705</v>
      </c>
      <c r="B29774">
        <v>0</v>
      </c>
      <c r="C29774" t="s">
        <v>12649</v>
      </c>
      <c r="D29774">
        <v>40</v>
      </c>
      <c r="E29774" t="s">
        <v>293</v>
      </c>
      <c r="F29774">
        <v>2</v>
      </c>
      <c r="G29774">
        <v>3</v>
      </c>
      <c r="H29774" t="s">
        <v>14</v>
      </c>
      <c r="I29774" t="s">
        <v>11116</v>
      </c>
    </row>
    <row r="29775" spans="1:9" x14ac:dyDescent="0.25">
      <c r="A29775">
        <v>30706</v>
      </c>
      <c r="B29775">
        <v>0</v>
      </c>
      <c r="C29775" t="s">
        <v>12649</v>
      </c>
      <c r="D29775">
        <v>40</v>
      </c>
      <c r="E29775" t="s">
        <v>293</v>
      </c>
      <c r="F29775">
        <v>2</v>
      </c>
      <c r="G29775">
        <v>3</v>
      </c>
      <c r="H29775" t="s">
        <v>12</v>
      </c>
      <c r="I29775" t="s">
        <v>11117</v>
      </c>
    </row>
    <row r="29776" spans="1:9" x14ac:dyDescent="0.25">
      <c r="A29776">
        <v>30707</v>
      </c>
      <c r="B29776">
        <v>0</v>
      </c>
      <c r="C29776" t="s">
        <v>12649</v>
      </c>
      <c r="D29776">
        <v>40</v>
      </c>
      <c r="E29776" t="s">
        <v>293</v>
      </c>
      <c r="F29776">
        <v>2</v>
      </c>
      <c r="G29776">
        <v>3</v>
      </c>
      <c r="H29776" t="s">
        <v>14</v>
      </c>
      <c r="I29776" t="s">
        <v>11117</v>
      </c>
    </row>
    <row r="29777" spans="1:9" x14ac:dyDescent="0.25">
      <c r="A29777">
        <v>30708</v>
      </c>
      <c r="B29777">
        <v>0</v>
      </c>
      <c r="C29777" t="s">
        <v>12649</v>
      </c>
      <c r="D29777">
        <v>40</v>
      </c>
      <c r="E29777" t="s">
        <v>293</v>
      </c>
      <c r="F29777">
        <v>2</v>
      </c>
      <c r="G29777">
        <v>3</v>
      </c>
      <c r="H29777" t="s">
        <v>12</v>
      </c>
      <c r="I29777" t="s">
        <v>11117</v>
      </c>
    </row>
    <row r="29778" spans="1:9" x14ac:dyDescent="0.25">
      <c r="A29778">
        <v>30709</v>
      </c>
      <c r="B29778">
        <v>0</v>
      </c>
      <c r="C29778" t="s">
        <v>12649</v>
      </c>
      <c r="D29778">
        <v>40</v>
      </c>
      <c r="E29778" t="s">
        <v>293</v>
      </c>
      <c r="F29778">
        <v>2</v>
      </c>
      <c r="G29778">
        <v>3</v>
      </c>
      <c r="H29778" t="s">
        <v>14</v>
      </c>
      <c r="I29778" t="s">
        <v>11117</v>
      </c>
    </row>
    <row r="29779" spans="1:9" x14ac:dyDescent="0.25">
      <c r="A29779">
        <v>30710</v>
      </c>
      <c r="B29779">
        <v>0</v>
      </c>
      <c r="C29779" t="s">
        <v>12649</v>
      </c>
      <c r="D29779">
        <v>40</v>
      </c>
      <c r="E29779" t="s">
        <v>293</v>
      </c>
      <c r="F29779">
        <v>2</v>
      </c>
      <c r="G29779">
        <v>3</v>
      </c>
      <c r="H29779" t="s">
        <v>12</v>
      </c>
      <c r="I29779" t="s">
        <v>11118</v>
      </c>
    </row>
    <row r="29780" spans="1:9" x14ac:dyDescent="0.25">
      <c r="A29780">
        <v>30711</v>
      </c>
      <c r="B29780">
        <v>0</v>
      </c>
      <c r="C29780" t="s">
        <v>12649</v>
      </c>
      <c r="D29780">
        <v>40</v>
      </c>
      <c r="E29780" t="s">
        <v>293</v>
      </c>
      <c r="F29780">
        <v>2</v>
      </c>
      <c r="G29780">
        <v>3</v>
      </c>
      <c r="H29780" t="s">
        <v>14</v>
      </c>
      <c r="I29780" t="s">
        <v>11118</v>
      </c>
    </row>
    <row r="29781" spans="1:9" x14ac:dyDescent="0.25">
      <c r="A29781">
        <v>30712</v>
      </c>
      <c r="B29781">
        <v>0</v>
      </c>
      <c r="C29781" t="s">
        <v>12649</v>
      </c>
      <c r="D29781">
        <v>40</v>
      </c>
      <c r="E29781" t="s">
        <v>293</v>
      </c>
      <c r="F29781">
        <v>2</v>
      </c>
      <c r="G29781">
        <v>3</v>
      </c>
      <c r="H29781" t="s">
        <v>12</v>
      </c>
      <c r="I29781" t="s">
        <v>11118</v>
      </c>
    </row>
    <row r="29782" spans="1:9" x14ac:dyDescent="0.25">
      <c r="A29782">
        <v>30713</v>
      </c>
      <c r="B29782">
        <v>0</v>
      </c>
      <c r="C29782" t="s">
        <v>12649</v>
      </c>
      <c r="D29782">
        <v>40</v>
      </c>
      <c r="E29782" t="s">
        <v>293</v>
      </c>
      <c r="F29782">
        <v>2</v>
      </c>
      <c r="G29782">
        <v>3</v>
      </c>
      <c r="H29782" t="s">
        <v>14</v>
      </c>
      <c r="I29782" t="s">
        <v>11119</v>
      </c>
    </row>
    <row r="29783" spans="1:9" x14ac:dyDescent="0.25">
      <c r="A29783">
        <v>30714</v>
      </c>
      <c r="B29783">
        <v>0</v>
      </c>
      <c r="C29783" t="s">
        <v>12649</v>
      </c>
      <c r="D29783">
        <v>40</v>
      </c>
      <c r="E29783" t="s">
        <v>293</v>
      </c>
      <c r="F29783">
        <v>2</v>
      </c>
      <c r="G29783">
        <v>3</v>
      </c>
      <c r="H29783" t="s">
        <v>12</v>
      </c>
      <c r="I29783" t="s">
        <v>11120</v>
      </c>
    </row>
    <row r="29784" spans="1:9" x14ac:dyDescent="0.25">
      <c r="A29784">
        <v>30715</v>
      </c>
      <c r="B29784">
        <v>0</v>
      </c>
      <c r="C29784" t="s">
        <v>12649</v>
      </c>
      <c r="D29784">
        <v>40</v>
      </c>
      <c r="E29784" t="s">
        <v>293</v>
      </c>
      <c r="F29784">
        <v>2</v>
      </c>
      <c r="G29784">
        <v>3</v>
      </c>
      <c r="H29784" t="s">
        <v>14</v>
      </c>
      <c r="I29784" t="s">
        <v>11121</v>
      </c>
    </row>
    <row r="29785" spans="1:9" x14ac:dyDescent="0.25">
      <c r="A29785">
        <v>30716</v>
      </c>
      <c r="B29785">
        <v>0</v>
      </c>
      <c r="C29785" t="s">
        <v>12649</v>
      </c>
      <c r="D29785">
        <v>40</v>
      </c>
      <c r="E29785" t="s">
        <v>293</v>
      </c>
      <c r="F29785">
        <v>2</v>
      </c>
      <c r="G29785">
        <v>3</v>
      </c>
      <c r="H29785" t="s">
        <v>12</v>
      </c>
      <c r="I29785" t="s">
        <v>11121</v>
      </c>
    </row>
    <row r="29786" spans="1:9" x14ac:dyDescent="0.25">
      <c r="A29786">
        <v>30717</v>
      </c>
      <c r="B29786">
        <v>0</v>
      </c>
      <c r="C29786" t="s">
        <v>12649</v>
      </c>
      <c r="D29786">
        <v>40</v>
      </c>
      <c r="E29786" t="s">
        <v>293</v>
      </c>
      <c r="F29786">
        <v>2</v>
      </c>
      <c r="G29786">
        <v>3</v>
      </c>
      <c r="H29786" t="s">
        <v>14</v>
      </c>
      <c r="I29786" t="s">
        <v>11121</v>
      </c>
    </row>
    <row r="29787" spans="1:9" x14ac:dyDescent="0.25">
      <c r="A29787">
        <v>30718</v>
      </c>
      <c r="B29787">
        <v>0</v>
      </c>
      <c r="C29787" t="s">
        <v>12649</v>
      </c>
      <c r="D29787">
        <v>40</v>
      </c>
      <c r="E29787" t="s">
        <v>293</v>
      </c>
      <c r="F29787">
        <v>2</v>
      </c>
      <c r="G29787">
        <v>3</v>
      </c>
      <c r="H29787" t="s">
        <v>12</v>
      </c>
      <c r="I29787" t="s">
        <v>11122</v>
      </c>
    </row>
    <row r="29788" spans="1:9" x14ac:dyDescent="0.25">
      <c r="A29788">
        <v>30719</v>
      </c>
      <c r="B29788">
        <v>0</v>
      </c>
      <c r="C29788" t="s">
        <v>12649</v>
      </c>
      <c r="D29788">
        <v>40</v>
      </c>
      <c r="E29788" t="s">
        <v>293</v>
      </c>
      <c r="F29788">
        <v>2</v>
      </c>
      <c r="G29788">
        <v>3</v>
      </c>
      <c r="H29788" t="s">
        <v>14</v>
      </c>
      <c r="I29788" t="s">
        <v>11122</v>
      </c>
    </row>
    <row r="29789" spans="1:9" x14ac:dyDescent="0.25">
      <c r="A29789">
        <v>30720</v>
      </c>
      <c r="B29789">
        <v>0</v>
      </c>
      <c r="C29789" t="s">
        <v>12649</v>
      </c>
      <c r="D29789">
        <v>40</v>
      </c>
      <c r="E29789" t="s">
        <v>293</v>
      </c>
      <c r="F29789">
        <v>2</v>
      </c>
      <c r="G29789">
        <v>3</v>
      </c>
      <c r="H29789" t="s">
        <v>12</v>
      </c>
      <c r="I29789" t="s">
        <v>11122</v>
      </c>
    </row>
    <row r="29790" spans="1:9" x14ac:dyDescent="0.25">
      <c r="A29790">
        <v>30721</v>
      </c>
      <c r="B29790">
        <v>0</v>
      </c>
      <c r="C29790" t="s">
        <v>12649</v>
      </c>
      <c r="D29790">
        <v>40</v>
      </c>
      <c r="E29790" t="s">
        <v>293</v>
      </c>
      <c r="F29790">
        <v>2</v>
      </c>
      <c r="G29790">
        <v>3</v>
      </c>
      <c r="H29790" t="s">
        <v>14</v>
      </c>
      <c r="I29790" t="s">
        <v>11122</v>
      </c>
    </row>
    <row r="29791" spans="1:9" x14ac:dyDescent="0.25">
      <c r="A29791">
        <v>30722</v>
      </c>
      <c r="B29791">
        <v>0</v>
      </c>
      <c r="C29791" t="s">
        <v>12649</v>
      </c>
      <c r="D29791">
        <v>40</v>
      </c>
      <c r="E29791" t="s">
        <v>293</v>
      </c>
      <c r="F29791">
        <v>2</v>
      </c>
      <c r="G29791">
        <v>3</v>
      </c>
      <c r="H29791" t="s">
        <v>12</v>
      </c>
      <c r="I29791" t="s">
        <v>11123</v>
      </c>
    </row>
    <row r="29792" spans="1:9" x14ac:dyDescent="0.25">
      <c r="A29792">
        <v>30723</v>
      </c>
      <c r="B29792">
        <v>0</v>
      </c>
      <c r="C29792" t="s">
        <v>12649</v>
      </c>
      <c r="D29792">
        <v>40</v>
      </c>
      <c r="E29792" t="s">
        <v>293</v>
      </c>
      <c r="F29792">
        <v>2</v>
      </c>
      <c r="G29792">
        <v>3</v>
      </c>
      <c r="H29792" t="s">
        <v>14</v>
      </c>
      <c r="I29792" t="s">
        <v>11124</v>
      </c>
    </row>
    <row r="29793" spans="1:9" x14ac:dyDescent="0.25">
      <c r="A29793">
        <v>30724</v>
      </c>
      <c r="B29793">
        <v>0</v>
      </c>
      <c r="C29793" t="s">
        <v>12649</v>
      </c>
      <c r="D29793">
        <v>40</v>
      </c>
      <c r="E29793" t="s">
        <v>293</v>
      </c>
      <c r="F29793">
        <v>2</v>
      </c>
      <c r="G29793">
        <v>3</v>
      </c>
      <c r="H29793" t="s">
        <v>12</v>
      </c>
      <c r="I29793" t="s">
        <v>11124</v>
      </c>
    </row>
    <row r="29794" spans="1:9" x14ac:dyDescent="0.25">
      <c r="A29794">
        <v>30725</v>
      </c>
      <c r="B29794">
        <v>0</v>
      </c>
      <c r="C29794" t="s">
        <v>12649</v>
      </c>
      <c r="D29794">
        <v>40</v>
      </c>
      <c r="E29794" t="s">
        <v>293</v>
      </c>
      <c r="F29794">
        <v>2</v>
      </c>
      <c r="G29794">
        <v>3</v>
      </c>
      <c r="H29794" t="s">
        <v>14</v>
      </c>
      <c r="I29794" t="s">
        <v>11124</v>
      </c>
    </row>
    <row r="29795" spans="1:9" x14ac:dyDescent="0.25">
      <c r="A29795">
        <v>30726</v>
      </c>
      <c r="B29795">
        <v>0</v>
      </c>
      <c r="C29795" t="s">
        <v>12649</v>
      </c>
      <c r="D29795">
        <v>40</v>
      </c>
      <c r="E29795" t="s">
        <v>293</v>
      </c>
      <c r="F29795">
        <v>2</v>
      </c>
      <c r="G29795">
        <v>3</v>
      </c>
      <c r="H29795" t="s">
        <v>12</v>
      </c>
      <c r="I29795" t="s">
        <v>11124</v>
      </c>
    </row>
    <row r="29796" spans="1:9" x14ac:dyDescent="0.25">
      <c r="A29796">
        <v>30727</v>
      </c>
      <c r="B29796">
        <v>0</v>
      </c>
      <c r="C29796" t="s">
        <v>12649</v>
      </c>
      <c r="D29796">
        <v>40</v>
      </c>
      <c r="E29796" t="s">
        <v>293</v>
      </c>
      <c r="F29796">
        <v>2</v>
      </c>
      <c r="G29796">
        <v>3</v>
      </c>
      <c r="H29796" t="s">
        <v>14</v>
      </c>
      <c r="I29796" t="s">
        <v>11124</v>
      </c>
    </row>
    <row r="29797" spans="1:9" x14ac:dyDescent="0.25">
      <c r="A29797">
        <v>30728</v>
      </c>
      <c r="B29797">
        <v>0</v>
      </c>
      <c r="C29797" t="s">
        <v>12649</v>
      </c>
      <c r="D29797">
        <v>40</v>
      </c>
      <c r="E29797" t="s">
        <v>293</v>
      </c>
      <c r="F29797">
        <v>2</v>
      </c>
      <c r="G29797">
        <v>3</v>
      </c>
      <c r="H29797" t="s">
        <v>12</v>
      </c>
      <c r="I29797" t="s">
        <v>11124</v>
      </c>
    </row>
    <row r="29798" spans="1:9" x14ac:dyDescent="0.25">
      <c r="A29798">
        <v>30729</v>
      </c>
      <c r="B29798">
        <v>0</v>
      </c>
      <c r="C29798" t="s">
        <v>12649</v>
      </c>
      <c r="D29798">
        <v>40</v>
      </c>
      <c r="E29798" t="s">
        <v>293</v>
      </c>
      <c r="F29798">
        <v>2</v>
      </c>
      <c r="G29798">
        <v>3</v>
      </c>
      <c r="H29798" t="s">
        <v>14</v>
      </c>
      <c r="I29798" t="s">
        <v>11124</v>
      </c>
    </row>
    <row r="29799" spans="1:9" x14ac:dyDescent="0.25">
      <c r="A29799">
        <v>30730</v>
      </c>
      <c r="B29799">
        <v>0</v>
      </c>
      <c r="C29799" t="s">
        <v>12649</v>
      </c>
      <c r="D29799">
        <v>40</v>
      </c>
      <c r="E29799" t="s">
        <v>293</v>
      </c>
      <c r="F29799">
        <v>2</v>
      </c>
      <c r="G29799">
        <v>3</v>
      </c>
      <c r="H29799" t="s">
        <v>12</v>
      </c>
      <c r="I29799" t="s">
        <v>11124</v>
      </c>
    </row>
    <row r="29800" spans="1:9" x14ac:dyDescent="0.25">
      <c r="A29800">
        <v>30731</v>
      </c>
      <c r="B29800">
        <v>0</v>
      </c>
      <c r="C29800" t="s">
        <v>12649</v>
      </c>
      <c r="D29800">
        <v>40</v>
      </c>
      <c r="E29800" t="s">
        <v>293</v>
      </c>
      <c r="F29800">
        <v>2</v>
      </c>
      <c r="G29800">
        <v>3</v>
      </c>
      <c r="H29800" t="s">
        <v>12</v>
      </c>
      <c r="I29800" t="s">
        <v>11124</v>
      </c>
    </row>
    <row r="29801" spans="1:9" x14ac:dyDescent="0.25">
      <c r="A29801">
        <v>30732</v>
      </c>
      <c r="B29801">
        <v>0</v>
      </c>
      <c r="C29801" t="s">
        <v>12649</v>
      </c>
      <c r="D29801">
        <v>40</v>
      </c>
      <c r="E29801" t="s">
        <v>293</v>
      </c>
      <c r="F29801">
        <v>2</v>
      </c>
      <c r="G29801">
        <v>3</v>
      </c>
      <c r="H29801" t="s">
        <v>14</v>
      </c>
      <c r="I29801" t="s">
        <v>11124</v>
      </c>
    </row>
    <row r="29802" spans="1:9" x14ac:dyDescent="0.25">
      <c r="A29802">
        <v>30733</v>
      </c>
      <c r="B29802">
        <v>0</v>
      </c>
      <c r="C29802" t="s">
        <v>12649</v>
      </c>
      <c r="D29802">
        <v>40</v>
      </c>
      <c r="E29802" t="s">
        <v>293</v>
      </c>
      <c r="F29802">
        <v>2</v>
      </c>
      <c r="G29802">
        <v>3</v>
      </c>
      <c r="H29802" t="s">
        <v>14</v>
      </c>
      <c r="I29802" t="s">
        <v>11124</v>
      </c>
    </row>
    <row r="29803" spans="1:9" x14ac:dyDescent="0.25">
      <c r="A29803">
        <v>30734</v>
      </c>
      <c r="B29803">
        <v>0</v>
      </c>
      <c r="C29803" t="s">
        <v>12649</v>
      </c>
      <c r="D29803">
        <v>40</v>
      </c>
      <c r="E29803" t="s">
        <v>293</v>
      </c>
      <c r="F29803">
        <v>2</v>
      </c>
      <c r="G29803">
        <v>3</v>
      </c>
      <c r="H29803" t="s">
        <v>12</v>
      </c>
      <c r="I29803" t="s">
        <v>11125</v>
      </c>
    </row>
    <row r="29804" spans="1:9" x14ac:dyDescent="0.25">
      <c r="A29804">
        <v>30735</v>
      </c>
      <c r="B29804">
        <v>0</v>
      </c>
      <c r="C29804" t="s">
        <v>12649</v>
      </c>
      <c r="D29804">
        <v>40</v>
      </c>
      <c r="E29804" t="s">
        <v>293</v>
      </c>
      <c r="F29804">
        <v>2</v>
      </c>
      <c r="G29804">
        <v>3</v>
      </c>
      <c r="H29804" t="s">
        <v>12</v>
      </c>
      <c r="I29804" t="s">
        <v>11126</v>
      </c>
    </row>
    <row r="29805" spans="1:9" x14ac:dyDescent="0.25">
      <c r="A29805">
        <v>30736</v>
      </c>
      <c r="B29805">
        <v>0</v>
      </c>
      <c r="C29805" t="s">
        <v>12649</v>
      </c>
      <c r="D29805">
        <v>40</v>
      </c>
      <c r="E29805" t="s">
        <v>293</v>
      </c>
      <c r="F29805">
        <v>2</v>
      </c>
      <c r="G29805">
        <v>3</v>
      </c>
      <c r="H29805" t="s">
        <v>14</v>
      </c>
      <c r="I29805" t="s">
        <v>11126</v>
      </c>
    </row>
    <row r="29806" spans="1:9" x14ac:dyDescent="0.25">
      <c r="A29806">
        <v>30737</v>
      </c>
      <c r="B29806">
        <v>0</v>
      </c>
      <c r="C29806" t="s">
        <v>12649</v>
      </c>
      <c r="D29806">
        <v>40</v>
      </c>
      <c r="E29806" t="s">
        <v>293</v>
      </c>
      <c r="F29806">
        <v>2</v>
      </c>
      <c r="G29806">
        <v>3</v>
      </c>
      <c r="H29806" t="s">
        <v>12</v>
      </c>
      <c r="I29806" t="s">
        <v>11126</v>
      </c>
    </row>
    <row r="29807" spans="1:9" x14ac:dyDescent="0.25">
      <c r="A29807">
        <v>30738</v>
      </c>
      <c r="B29807">
        <v>0</v>
      </c>
      <c r="C29807" t="s">
        <v>12649</v>
      </c>
      <c r="D29807">
        <v>40</v>
      </c>
      <c r="E29807" t="s">
        <v>293</v>
      </c>
      <c r="F29807">
        <v>2</v>
      </c>
      <c r="G29807">
        <v>3</v>
      </c>
      <c r="H29807" t="s">
        <v>14</v>
      </c>
      <c r="I29807" t="s">
        <v>11126</v>
      </c>
    </row>
    <row r="29808" spans="1:9" x14ac:dyDescent="0.25">
      <c r="A29808">
        <v>30739</v>
      </c>
      <c r="B29808">
        <v>0</v>
      </c>
      <c r="C29808" t="s">
        <v>12649</v>
      </c>
      <c r="D29808">
        <v>40</v>
      </c>
      <c r="E29808" t="s">
        <v>293</v>
      </c>
      <c r="F29808">
        <v>2</v>
      </c>
      <c r="G29808">
        <v>3</v>
      </c>
      <c r="H29808" t="s">
        <v>12</v>
      </c>
      <c r="I29808" t="s">
        <v>11127</v>
      </c>
    </row>
    <row r="29809" spans="1:9" x14ac:dyDescent="0.25">
      <c r="A29809">
        <v>30740</v>
      </c>
      <c r="B29809">
        <v>0</v>
      </c>
      <c r="C29809" t="s">
        <v>12649</v>
      </c>
      <c r="D29809">
        <v>40</v>
      </c>
      <c r="E29809" t="s">
        <v>293</v>
      </c>
      <c r="F29809">
        <v>2</v>
      </c>
      <c r="G29809">
        <v>3</v>
      </c>
      <c r="H29809" t="s">
        <v>14</v>
      </c>
      <c r="I29809" t="s">
        <v>11127</v>
      </c>
    </row>
    <row r="29810" spans="1:9" x14ac:dyDescent="0.25">
      <c r="A29810">
        <v>30741</v>
      </c>
      <c r="B29810">
        <v>0</v>
      </c>
      <c r="C29810" t="s">
        <v>12649</v>
      </c>
      <c r="D29810">
        <v>40</v>
      </c>
      <c r="E29810" t="s">
        <v>293</v>
      </c>
      <c r="F29810">
        <v>2</v>
      </c>
      <c r="G29810">
        <v>3</v>
      </c>
      <c r="H29810" t="s">
        <v>14</v>
      </c>
      <c r="I29810" t="s">
        <v>11128</v>
      </c>
    </row>
    <row r="29811" spans="1:9" x14ac:dyDescent="0.25">
      <c r="A29811">
        <v>30742</v>
      </c>
      <c r="B29811">
        <v>0</v>
      </c>
      <c r="C29811" t="s">
        <v>12649</v>
      </c>
      <c r="D29811">
        <v>40</v>
      </c>
      <c r="E29811" t="s">
        <v>293</v>
      </c>
      <c r="F29811">
        <v>2</v>
      </c>
      <c r="G29811">
        <v>3</v>
      </c>
      <c r="H29811" t="s">
        <v>12</v>
      </c>
      <c r="I29811" t="s">
        <v>11128</v>
      </c>
    </row>
    <row r="29812" spans="1:9" x14ac:dyDescent="0.25">
      <c r="A29812">
        <v>30743</v>
      </c>
      <c r="B29812">
        <v>0</v>
      </c>
      <c r="C29812" t="s">
        <v>12649</v>
      </c>
      <c r="D29812">
        <v>40</v>
      </c>
      <c r="E29812" t="s">
        <v>293</v>
      </c>
      <c r="F29812">
        <v>2</v>
      </c>
      <c r="G29812">
        <v>3</v>
      </c>
      <c r="H29812" t="s">
        <v>14</v>
      </c>
      <c r="I29812" t="s">
        <v>11128</v>
      </c>
    </row>
    <row r="29813" spans="1:9" x14ac:dyDescent="0.25">
      <c r="A29813">
        <v>30744</v>
      </c>
      <c r="B29813">
        <v>0</v>
      </c>
      <c r="C29813" t="s">
        <v>12649</v>
      </c>
      <c r="D29813">
        <v>40</v>
      </c>
      <c r="E29813" t="s">
        <v>293</v>
      </c>
      <c r="F29813">
        <v>2</v>
      </c>
      <c r="G29813">
        <v>3</v>
      </c>
      <c r="H29813" t="s">
        <v>12</v>
      </c>
      <c r="I29813" t="s">
        <v>11128</v>
      </c>
    </row>
    <row r="29814" spans="1:9" x14ac:dyDescent="0.25">
      <c r="A29814">
        <v>30745</v>
      </c>
      <c r="B29814">
        <v>0</v>
      </c>
      <c r="C29814" t="s">
        <v>12649</v>
      </c>
      <c r="D29814">
        <v>40</v>
      </c>
      <c r="E29814" t="s">
        <v>293</v>
      </c>
      <c r="F29814">
        <v>4</v>
      </c>
      <c r="G29814">
        <v>4</v>
      </c>
      <c r="H29814" t="s">
        <v>12</v>
      </c>
      <c r="I29814" t="s">
        <v>11129</v>
      </c>
    </row>
    <row r="29815" spans="1:9" x14ac:dyDescent="0.25">
      <c r="A29815">
        <v>30746</v>
      </c>
      <c r="B29815">
        <v>0</v>
      </c>
      <c r="C29815" t="s">
        <v>12649</v>
      </c>
      <c r="D29815">
        <v>40</v>
      </c>
      <c r="E29815" t="s">
        <v>293</v>
      </c>
      <c r="F29815">
        <v>4</v>
      </c>
      <c r="G29815">
        <v>4</v>
      </c>
      <c r="H29815" t="s">
        <v>12</v>
      </c>
      <c r="I29815" t="s">
        <v>11130</v>
      </c>
    </row>
    <row r="29816" spans="1:9" x14ac:dyDescent="0.25">
      <c r="A29816">
        <v>30747</v>
      </c>
      <c r="B29816">
        <v>0</v>
      </c>
      <c r="C29816" t="s">
        <v>12649</v>
      </c>
      <c r="D29816">
        <v>40</v>
      </c>
      <c r="E29816" t="s">
        <v>293</v>
      </c>
      <c r="F29816">
        <v>4</v>
      </c>
      <c r="G29816">
        <v>4</v>
      </c>
      <c r="H29816" t="s">
        <v>14</v>
      </c>
      <c r="I29816" t="s">
        <v>11130</v>
      </c>
    </row>
    <row r="29817" spans="1:9" x14ac:dyDescent="0.25">
      <c r="A29817">
        <v>30748</v>
      </c>
      <c r="B29817">
        <v>0</v>
      </c>
      <c r="C29817" t="s">
        <v>12649</v>
      </c>
      <c r="D29817">
        <v>40</v>
      </c>
      <c r="E29817" t="s">
        <v>293</v>
      </c>
      <c r="F29817">
        <v>4</v>
      </c>
      <c r="G29817">
        <v>4</v>
      </c>
      <c r="H29817" t="s">
        <v>14</v>
      </c>
      <c r="I29817" t="s">
        <v>11130</v>
      </c>
    </row>
    <row r="29818" spans="1:9" x14ac:dyDescent="0.25">
      <c r="A29818">
        <v>30749</v>
      </c>
      <c r="B29818">
        <v>0</v>
      </c>
      <c r="C29818" t="s">
        <v>12649</v>
      </c>
      <c r="D29818">
        <v>40</v>
      </c>
      <c r="E29818" t="s">
        <v>293</v>
      </c>
      <c r="F29818">
        <v>4</v>
      </c>
      <c r="G29818">
        <v>4</v>
      </c>
      <c r="H29818" t="s">
        <v>12</v>
      </c>
      <c r="I29818" t="s">
        <v>11131</v>
      </c>
    </row>
    <row r="29819" spans="1:9" x14ac:dyDescent="0.25">
      <c r="A29819">
        <v>30750</v>
      </c>
      <c r="B29819">
        <v>0</v>
      </c>
      <c r="C29819" t="s">
        <v>12649</v>
      </c>
      <c r="D29819">
        <v>40</v>
      </c>
      <c r="E29819" t="s">
        <v>293</v>
      </c>
      <c r="F29819">
        <v>4</v>
      </c>
      <c r="G29819">
        <v>4</v>
      </c>
      <c r="H29819" t="s">
        <v>14</v>
      </c>
      <c r="I29819" t="s">
        <v>11131</v>
      </c>
    </row>
    <row r="29820" spans="1:9" x14ac:dyDescent="0.25">
      <c r="A29820">
        <v>30751</v>
      </c>
      <c r="B29820">
        <v>0</v>
      </c>
      <c r="C29820" t="s">
        <v>12649</v>
      </c>
      <c r="D29820">
        <v>40</v>
      </c>
      <c r="E29820" t="s">
        <v>293</v>
      </c>
      <c r="F29820">
        <v>4</v>
      </c>
      <c r="G29820">
        <v>4</v>
      </c>
      <c r="H29820" t="s">
        <v>12</v>
      </c>
      <c r="I29820" t="s">
        <v>11131</v>
      </c>
    </row>
    <row r="29821" spans="1:9" x14ac:dyDescent="0.25">
      <c r="A29821">
        <v>30752</v>
      </c>
      <c r="B29821">
        <v>0</v>
      </c>
      <c r="C29821" t="s">
        <v>12649</v>
      </c>
      <c r="D29821">
        <v>40</v>
      </c>
      <c r="E29821" t="s">
        <v>293</v>
      </c>
      <c r="F29821">
        <v>4</v>
      </c>
      <c r="G29821">
        <v>4</v>
      </c>
      <c r="H29821" t="s">
        <v>14</v>
      </c>
      <c r="I29821" t="s">
        <v>11131</v>
      </c>
    </row>
    <row r="29822" spans="1:9" x14ac:dyDescent="0.25">
      <c r="A29822">
        <v>30753</v>
      </c>
      <c r="B29822">
        <v>0</v>
      </c>
      <c r="C29822" t="s">
        <v>12649</v>
      </c>
      <c r="D29822">
        <v>40</v>
      </c>
      <c r="E29822" t="s">
        <v>293</v>
      </c>
      <c r="F29822">
        <v>4</v>
      </c>
      <c r="G29822">
        <v>4</v>
      </c>
      <c r="H29822" t="s">
        <v>12</v>
      </c>
      <c r="I29822" t="s">
        <v>11132</v>
      </c>
    </row>
    <row r="29823" spans="1:9" x14ac:dyDescent="0.25">
      <c r="A29823">
        <v>30754</v>
      </c>
      <c r="B29823">
        <v>0</v>
      </c>
      <c r="C29823" t="s">
        <v>12649</v>
      </c>
      <c r="D29823">
        <v>40</v>
      </c>
      <c r="E29823" t="s">
        <v>293</v>
      </c>
      <c r="F29823">
        <v>4</v>
      </c>
      <c r="G29823">
        <v>4</v>
      </c>
      <c r="H29823" t="s">
        <v>14</v>
      </c>
      <c r="I29823" t="s">
        <v>11132</v>
      </c>
    </row>
    <row r="29824" spans="1:9" x14ac:dyDescent="0.25">
      <c r="A29824">
        <v>30755</v>
      </c>
      <c r="B29824">
        <v>0</v>
      </c>
      <c r="C29824" t="s">
        <v>12649</v>
      </c>
      <c r="D29824">
        <v>40</v>
      </c>
      <c r="E29824" t="s">
        <v>293</v>
      </c>
      <c r="F29824">
        <v>4</v>
      </c>
      <c r="G29824">
        <v>4</v>
      </c>
      <c r="H29824" t="s">
        <v>12</v>
      </c>
      <c r="I29824" t="s">
        <v>11132</v>
      </c>
    </row>
    <row r="29825" spans="1:9" x14ac:dyDescent="0.25">
      <c r="A29825">
        <v>30756</v>
      </c>
      <c r="B29825">
        <v>0</v>
      </c>
      <c r="C29825" t="s">
        <v>12649</v>
      </c>
      <c r="D29825">
        <v>40</v>
      </c>
      <c r="E29825" t="s">
        <v>293</v>
      </c>
      <c r="F29825">
        <v>4</v>
      </c>
      <c r="G29825">
        <v>4</v>
      </c>
      <c r="H29825" t="s">
        <v>14</v>
      </c>
      <c r="I29825" t="s">
        <v>11132</v>
      </c>
    </row>
    <row r="29826" spans="1:9" x14ac:dyDescent="0.25">
      <c r="A29826">
        <v>30757</v>
      </c>
      <c r="B29826">
        <v>0</v>
      </c>
      <c r="C29826" t="s">
        <v>12649</v>
      </c>
      <c r="D29826">
        <v>40</v>
      </c>
      <c r="E29826" t="s">
        <v>293</v>
      </c>
      <c r="F29826">
        <v>4</v>
      </c>
      <c r="G29826">
        <v>4</v>
      </c>
      <c r="H29826" t="s">
        <v>12</v>
      </c>
      <c r="I29826" t="s">
        <v>11132</v>
      </c>
    </row>
    <row r="29827" spans="1:9" x14ac:dyDescent="0.25">
      <c r="A29827">
        <v>30758</v>
      </c>
      <c r="B29827">
        <v>0</v>
      </c>
      <c r="C29827" t="s">
        <v>12649</v>
      </c>
      <c r="D29827">
        <v>40</v>
      </c>
      <c r="E29827" t="s">
        <v>293</v>
      </c>
      <c r="F29827">
        <v>4</v>
      </c>
      <c r="G29827">
        <v>4</v>
      </c>
      <c r="H29827" t="s">
        <v>14</v>
      </c>
      <c r="I29827" t="s">
        <v>11132</v>
      </c>
    </row>
    <row r="29828" spans="1:9" x14ac:dyDescent="0.25">
      <c r="A29828">
        <v>30759</v>
      </c>
      <c r="B29828">
        <v>0</v>
      </c>
      <c r="C29828" t="s">
        <v>12649</v>
      </c>
      <c r="D29828">
        <v>40</v>
      </c>
      <c r="E29828" t="s">
        <v>293</v>
      </c>
      <c r="F29828">
        <v>4</v>
      </c>
      <c r="G29828">
        <v>4</v>
      </c>
      <c r="H29828" t="s">
        <v>12</v>
      </c>
      <c r="I29828" t="s">
        <v>11132</v>
      </c>
    </row>
    <row r="29829" spans="1:9" x14ac:dyDescent="0.25">
      <c r="A29829">
        <v>30760</v>
      </c>
      <c r="B29829">
        <v>0</v>
      </c>
      <c r="C29829" t="s">
        <v>12649</v>
      </c>
      <c r="D29829">
        <v>40</v>
      </c>
      <c r="E29829" t="s">
        <v>293</v>
      </c>
      <c r="F29829">
        <v>4</v>
      </c>
      <c r="G29829">
        <v>4</v>
      </c>
      <c r="H29829" t="s">
        <v>14</v>
      </c>
      <c r="I29829" t="s">
        <v>11132</v>
      </c>
    </row>
    <row r="29830" spans="1:9" x14ac:dyDescent="0.25">
      <c r="A29830">
        <v>30761</v>
      </c>
      <c r="B29830">
        <v>0</v>
      </c>
      <c r="C29830" t="s">
        <v>12649</v>
      </c>
      <c r="D29830">
        <v>40</v>
      </c>
      <c r="E29830" t="s">
        <v>293</v>
      </c>
      <c r="F29830">
        <v>4</v>
      </c>
      <c r="G29830">
        <v>4</v>
      </c>
      <c r="H29830" t="s">
        <v>12</v>
      </c>
      <c r="I29830" t="s">
        <v>11132</v>
      </c>
    </row>
    <row r="29831" spans="1:9" x14ac:dyDescent="0.25">
      <c r="A29831">
        <v>30762</v>
      </c>
      <c r="B29831">
        <v>0</v>
      </c>
      <c r="C29831" t="s">
        <v>12649</v>
      </c>
      <c r="D29831">
        <v>40</v>
      </c>
      <c r="E29831" t="s">
        <v>293</v>
      </c>
      <c r="F29831">
        <v>4</v>
      </c>
      <c r="G29831">
        <v>4</v>
      </c>
      <c r="H29831" t="s">
        <v>14</v>
      </c>
      <c r="I29831" t="s">
        <v>11132</v>
      </c>
    </row>
    <row r="29832" spans="1:9" x14ac:dyDescent="0.25">
      <c r="A29832">
        <v>30763</v>
      </c>
      <c r="B29832">
        <v>0</v>
      </c>
      <c r="C29832" t="s">
        <v>12649</v>
      </c>
      <c r="D29832">
        <v>40</v>
      </c>
      <c r="E29832" t="s">
        <v>293</v>
      </c>
      <c r="F29832">
        <v>4</v>
      </c>
      <c r="G29832">
        <v>4</v>
      </c>
      <c r="H29832" t="s">
        <v>12</v>
      </c>
      <c r="I29832" t="s">
        <v>11133</v>
      </c>
    </row>
    <row r="29833" spans="1:9" x14ac:dyDescent="0.25">
      <c r="A29833">
        <v>30764</v>
      </c>
      <c r="B29833">
        <v>0</v>
      </c>
      <c r="C29833" t="s">
        <v>12649</v>
      </c>
      <c r="D29833">
        <v>40</v>
      </c>
      <c r="E29833" t="s">
        <v>293</v>
      </c>
      <c r="F29833">
        <v>4</v>
      </c>
      <c r="G29833">
        <v>4</v>
      </c>
      <c r="H29833" t="s">
        <v>14</v>
      </c>
      <c r="I29833" t="s">
        <v>11133</v>
      </c>
    </row>
    <row r="29834" spans="1:9" x14ac:dyDescent="0.25">
      <c r="A29834">
        <v>30765</v>
      </c>
      <c r="B29834">
        <v>0</v>
      </c>
      <c r="C29834" t="s">
        <v>12649</v>
      </c>
      <c r="D29834">
        <v>40</v>
      </c>
      <c r="E29834" t="s">
        <v>293</v>
      </c>
      <c r="F29834">
        <v>4</v>
      </c>
      <c r="G29834">
        <v>4</v>
      </c>
      <c r="H29834" t="s">
        <v>12</v>
      </c>
      <c r="I29834" t="s">
        <v>11133</v>
      </c>
    </row>
    <row r="29835" spans="1:9" x14ac:dyDescent="0.25">
      <c r="A29835">
        <v>30766</v>
      </c>
      <c r="B29835">
        <v>0</v>
      </c>
      <c r="C29835" t="s">
        <v>12649</v>
      </c>
      <c r="D29835">
        <v>40</v>
      </c>
      <c r="E29835" t="s">
        <v>293</v>
      </c>
      <c r="F29835">
        <v>4</v>
      </c>
      <c r="G29835">
        <v>4</v>
      </c>
      <c r="H29835" t="s">
        <v>14</v>
      </c>
      <c r="I29835" t="s">
        <v>11133</v>
      </c>
    </row>
    <row r="29836" spans="1:9" x14ac:dyDescent="0.25">
      <c r="A29836">
        <v>30767</v>
      </c>
      <c r="B29836">
        <v>0</v>
      </c>
      <c r="C29836" t="s">
        <v>12649</v>
      </c>
      <c r="D29836">
        <v>40</v>
      </c>
      <c r="E29836" t="s">
        <v>293</v>
      </c>
      <c r="F29836">
        <v>4</v>
      </c>
      <c r="G29836">
        <v>4</v>
      </c>
      <c r="H29836" t="s">
        <v>12</v>
      </c>
      <c r="I29836" t="s">
        <v>11134</v>
      </c>
    </row>
    <row r="29837" spans="1:9" x14ac:dyDescent="0.25">
      <c r="A29837">
        <v>30768</v>
      </c>
      <c r="B29837">
        <v>0</v>
      </c>
      <c r="C29837" t="s">
        <v>12649</v>
      </c>
      <c r="D29837">
        <v>40</v>
      </c>
      <c r="E29837" t="s">
        <v>293</v>
      </c>
      <c r="F29837">
        <v>4</v>
      </c>
      <c r="G29837">
        <v>4</v>
      </c>
      <c r="H29837" t="s">
        <v>14</v>
      </c>
      <c r="I29837" t="s">
        <v>11134</v>
      </c>
    </row>
    <row r="29838" spans="1:9" x14ac:dyDescent="0.25">
      <c r="A29838">
        <v>30769</v>
      </c>
      <c r="B29838">
        <v>0</v>
      </c>
      <c r="C29838" t="s">
        <v>12649</v>
      </c>
      <c r="D29838">
        <v>40</v>
      </c>
      <c r="E29838" t="s">
        <v>293</v>
      </c>
      <c r="F29838">
        <v>2</v>
      </c>
      <c r="G29838">
        <v>3</v>
      </c>
      <c r="H29838" t="s">
        <v>12</v>
      </c>
      <c r="I29838" t="s">
        <v>11135</v>
      </c>
    </row>
    <row r="29839" spans="1:9" x14ac:dyDescent="0.25">
      <c r="A29839">
        <v>30770</v>
      </c>
      <c r="B29839">
        <v>0</v>
      </c>
      <c r="C29839" t="s">
        <v>12649</v>
      </c>
      <c r="D29839">
        <v>40</v>
      </c>
      <c r="E29839" t="s">
        <v>293</v>
      </c>
      <c r="F29839">
        <v>2</v>
      </c>
      <c r="G29839">
        <v>3</v>
      </c>
      <c r="H29839" t="s">
        <v>14</v>
      </c>
      <c r="I29839" t="s">
        <v>11135</v>
      </c>
    </row>
    <row r="29840" spans="1:9" x14ac:dyDescent="0.25">
      <c r="A29840">
        <v>30771</v>
      </c>
      <c r="B29840">
        <v>94</v>
      </c>
      <c r="C29840" t="s">
        <v>12648</v>
      </c>
      <c r="D29840">
        <v>41</v>
      </c>
      <c r="E29840" t="s">
        <v>6</v>
      </c>
      <c r="F29840">
        <v>2</v>
      </c>
      <c r="G29840">
        <v>2</v>
      </c>
      <c r="H29840" t="s">
        <v>7</v>
      </c>
      <c r="I29840" t="s">
        <v>11136</v>
      </c>
    </row>
    <row r="29841" spans="1:9" x14ac:dyDescent="0.25">
      <c r="A29841">
        <v>30772</v>
      </c>
      <c r="B29841">
        <v>94</v>
      </c>
      <c r="C29841" t="s">
        <v>12648</v>
      </c>
      <c r="D29841">
        <v>41</v>
      </c>
      <c r="E29841" t="s">
        <v>6</v>
      </c>
      <c r="F29841">
        <v>2</v>
      </c>
      <c r="G29841">
        <v>2</v>
      </c>
      <c r="H29841" t="s">
        <v>10</v>
      </c>
      <c r="I29841" t="s">
        <v>11137</v>
      </c>
    </row>
    <row r="29842" spans="1:9" x14ac:dyDescent="0.25">
      <c r="A29842">
        <v>30773</v>
      </c>
      <c r="B29842">
        <v>94</v>
      </c>
      <c r="C29842" t="s">
        <v>12648</v>
      </c>
      <c r="D29842">
        <v>41</v>
      </c>
      <c r="E29842" t="s">
        <v>6</v>
      </c>
      <c r="F29842">
        <v>2</v>
      </c>
      <c r="G29842">
        <v>2</v>
      </c>
      <c r="H29842" t="s">
        <v>7</v>
      </c>
      <c r="I29842" t="s">
        <v>11138</v>
      </c>
    </row>
    <row r="29843" spans="1:9" x14ac:dyDescent="0.25">
      <c r="A29843">
        <v>30774</v>
      </c>
      <c r="B29843">
        <v>94</v>
      </c>
      <c r="C29843" t="s">
        <v>12648</v>
      </c>
      <c r="D29843">
        <v>41</v>
      </c>
      <c r="E29843" t="s">
        <v>6</v>
      </c>
      <c r="F29843">
        <v>2</v>
      </c>
      <c r="G29843">
        <v>2</v>
      </c>
      <c r="H29843" t="s">
        <v>10</v>
      </c>
      <c r="I29843" t="s">
        <v>11139</v>
      </c>
    </row>
    <row r="29844" spans="1:9" x14ac:dyDescent="0.25">
      <c r="A29844">
        <v>30775</v>
      </c>
      <c r="B29844">
        <v>94</v>
      </c>
      <c r="C29844" t="s">
        <v>12648</v>
      </c>
      <c r="D29844">
        <v>41</v>
      </c>
      <c r="E29844" t="s">
        <v>6</v>
      </c>
      <c r="F29844">
        <v>2</v>
      </c>
      <c r="G29844">
        <v>2</v>
      </c>
      <c r="H29844" t="s">
        <v>7</v>
      </c>
      <c r="I29844" t="s">
        <v>11140</v>
      </c>
    </row>
    <row r="29845" spans="1:9" x14ac:dyDescent="0.25">
      <c r="A29845">
        <v>30776</v>
      </c>
      <c r="B29845">
        <v>94</v>
      </c>
      <c r="C29845" t="s">
        <v>12648</v>
      </c>
      <c r="D29845">
        <v>41</v>
      </c>
      <c r="E29845" t="s">
        <v>6</v>
      </c>
      <c r="F29845">
        <v>2</v>
      </c>
      <c r="G29845">
        <v>2</v>
      </c>
      <c r="H29845" t="s">
        <v>12</v>
      </c>
      <c r="I29845" t="s">
        <v>11141</v>
      </c>
    </row>
    <row r="29846" spans="1:9" x14ac:dyDescent="0.25">
      <c r="A29846">
        <v>30777</v>
      </c>
      <c r="B29846">
        <v>94</v>
      </c>
      <c r="C29846" t="s">
        <v>12648</v>
      </c>
      <c r="D29846">
        <v>41</v>
      </c>
      <c r="E29846" t="s">
        <v>6</v>
      </c>
      <c r="F29846">
        <v>2</v>
      </c>
      <c r="G29846">
        <v>2</v>
      </c>
      <c r="H29846" t="s">
        <v>14</v>
      </c>
      <c r="I29846" t="s">
        <v>11142</v>
      </c>
    </row>
    <row r="29847" spans="1:9" x14ac:dyDescent="0.25">
      <c r="A29847">
        <v>30778</v>
      </c>
      <c r="B29847">
        <v>94</v>
      </c>
      <c r="C29847" t="s">
        <v>12648</v>
      </c>
      <c r="D29847">
        <v>41</v>
      </c>
      <c r="E29847" t="s">
        <v>6</v>
      </c>
      <c r="F29847">
        <v>2</v>
      </c>
      <c r="G29847">
        <v>2</v>
      </c>
      <c r="H29847" t="s">
        <v>12</v>
      </c>
      <c r="I29847" t="s">
        <v>11142</v>
      </c>
    </row>
    <row r="29848" spans="1:9" x14ac:dyDescent="0.25">
      <c r="A29848">
        <v>30779</v>
      </c>
      <c r="B29848">
        <v>94</v>
      </c>
      <c r="C29848" t="s">
        <v>12648</v>
      </c>
      <c r="D29848">
        <v>41</v>
      </c>
      <c r="E29848" t="s">
        <v>6</v>
      </c>
      <c r="F29848">
        <v>2</v>
      </c>
      <c r="G29848">
        <v>2</v>
      </c>
      <c r="H29848" t="s">
        <v>10</v>
      </c>
      <c r="I29848" t="s">
        <v>11143</v>
      </c>
    </row>
    <row r="29849" spans="1:9" x14ac:dyDescent="0.25">
      <c r="A29849">
        <v>30780</v>
      </c>
      <c r="B29849">
        <v>94</v>
      </c>
      <c r="C29849" t="s">
        <v>12648</v>
      </c>
      <c r="D29849">
        <v>41</v>
      </c>
      <c r="E29849" t="s">
        <v>6</v>
      </c>
      <c r="F29849">
        <v>2</v>
      </c>
      <c r="G29849">
        <v>2</v>
      </c>
      <c r="H29849" t="s">
        <v>7</v>
      </c>
      <c r="I29849" t="s">
        <v>11143</v>
      </c>
    </row>
    <row r="29850" spans="1:9" x14ac:dyDescent="0.25">
      <c r="A29850">
        <v>30781</v>
      </c>
      <c r="B29850">
        <v>94</v>
      </c>
      <c r="C29850" t="s">
        <v>12648</v>
      </c>
      <c r="D29850">
        <v>41</v>
      </c>
      <c r="E29850" t="s">
        <v>6</v>
      </c>
      <c r="F29850">
        <v>2</v>
      </c>
      <c r="G29850">
        <v>2</v>
      </c>
      <c r="H29850" t="s">
        <v>7</v>
      </c>
      <c r="I29850" t="s">
        <v>11143</v>
      </c>
    </row>
    <row r="29851" spans="1:9" x14ac:dyDescent="0.25">
      <c r="A29851">
        <v>30782</v>
      </c>
      <c r="B29851">
        <v>94</v>
      </c>
      <c r="C29851" t="s">
        <v>12648</v>
      </c>
      <c r="D29851">
        <v>41</v>
      </c>
      <c r="E29851" t="s">
        <v>6</v>
      </c>
      <c r="F29851">
        <v>2</v>
      </c>
      <c r="G29851">
        <v>2</v>
      </c>
      <c r="H29851" t="s">
        <v>10</v>
      </c>
      <c r="I29851" t="s">
        <v>11143</v>
      </c>
    </row>
    <row r="29852" spans="1:9" x14ac:dyDescent="0.25">
      <c r="A29852">
        <v>30783</v>
      </c>
      <c r="B29852">
        <v>94</v>
      </c>
      <c r="C29852" t="s">
        <v>12648</v>
      </c>
      <c r="D29852">
        <v>41</v>
      </c>
      <c r="E29852" t="s">
        <v>6</v>
      </c>
      <c r="F29852">
        <v>2</v>
      </c>
      <c r="G29852">
        <v>2</v>
      </c>
      <c r="H29852" t="s">
        <v>10</v>
      </c>
      <c r="I29852" t="s">
        <v>11144</v>
      </c>
    </row>
    <row r="29853" spans="1:9" x14ac:dyDescent="0.25">
      <c r="A29853">
        <v>30784</v>
      </c>
      <c r="B29853">
        <v>94</v>
      </c>
      <c r="C29853" t="s">
        <v>12648</v>
      </c>
      <c r="D29853">
        <v>41</v>
      </c>
      <c r="E29853" t="s">
        <v>6</v>
      </c>
      <c r="F29853">
        <v>2</v>
      </c>
      <c r="G29853">
        <v>2</v>
      </c>
      <c r="H29853" t="s">
        <v>7</v>
      </c>
      <c r="I29853" t="s">
        <v>11144</v>
      </c>
    </row>
    <row r="29854" spans="1:9" x14ac:dyDescent="0.25">
      <c r="A29854">
        <v>30785</v>
      </c>
      <c r="B29854">
        <v>94</v>
      </c>
      <c r="C29854" t="s">
        <v>12648</v>
      </c>
      <c r="D29854">
        <v>41</v>
      </c>
      <c r="E29854" t="s">
        <v>6</v>
      </c>
      <c r="F29854">
        <v>2</v>
      </c>
      <c r="G29854">
        <v>2</v>
      </c>
      <c r="H29854" t="s">
        <v>7</v>
      </c>
      <c r="I29854" t="s">
        <v>11144</v>
      </c>
    </row>
    <row r="29855" spans="1:9" x14ac:dyDescent="0.25">
      <c r="A29855">
        <v>30786</v>
      </c>
      <c r="B29855">
        <v>94</v>
      </c>
      <c r="C29855" t="s">
        <v>12648</v>
      </c>
      <c r="D29855">
        <v>41</v>
      </c>
      <c r="E29855" t="s">
        <v>6</v>
      </c>
      <c r="F29855">
        <v>2</v>
      </c>
      <c r="G29855">
        <v>2</v>
      </c>
      <c r="H29855" t="s">
        <v>10</v>
      </c>
      <c r="I29855" t="s">
        <v>11144</v>
      </c>
    </row>
    <row r="29856" spans="1:9" x14ac:dyDescent="0.25">
      <c r="A29856">
        <v>30787</v>
      </c>
      <c r="B29856">
        <v>94</v>
      </c>
      <c r="C29856" t="s">
        <v>12648</v>
      </c>
      <c r="D29856">
        <v>41</v>
      </c>
      <c r="E29856" t="s">
        <v>6</v>
      </c>
      <c r="F29856">
        <v>2</v>
      </c>
      <c r="G29856">
        <v>2</v>
      </c>
      <c r="H29856" t="s">
        <v>10</v>
      </c>
      <c r="I29856" t="s">
        <v>11145</v>
      </c>
    </row>
    <row r="29857" spans="1:9" x14ac:dyDescent="0.25">
      <c r="A29857">
        <v>30788</v>
      </c>
      <c r="B29857">
        <v>94</v>
      </c>
      <c r="C29857" t="s">
        <v>12648</v>
      </c>
      <c r="D29857">
        <v>41</v>
      </c>
      <c r="E29857" t="s">
        <v>6</v>
      </c>
      <c r="F29857">
        <v>2</v>
      </c>
      <c r="G29857">
        <v>2</v>
      </c>
      <c r="H29857" t="s">
        <v>7</v>
      </c>
      <c r="I29857" t="s">
        <v>11145</v>
      </c>
    </row>
    <row r="29858" spans="1:9" x14ac:dyDescent="0.25">
      <c r="A29858">
        <v>30789</v>
      </c>
      <c r="B29858">
        <v>94</v>
      </c>
      <c r="C29858" t="s">
        <v>12648</v>
      </c>
      <c r="D29858">
        <v>41</v>
      </c>
      <c r="E29858" t="s">
        <v>6</v>
      </c>
      <c r="F29858">
        <v>2</v>
      </c>
      <c r="G29858">
        <v>2</v>
      </c>
      <c r="H29858" t="s">
        <v>10</v>
      </c>
      <c r="I29858" t="s">
        <v>11146</v>
      </c>
    </row>
    <row r="29859" spans="1:9" x14ac:dyDescent="0.25">
      <c r="A29859">
        <v>30790</v>
      </c>
      <c r="B29859">
        <v>94</v>
      </c>
      <c r="C29859" t="s">
        <v>12648</v>
      </c>
      <c r="D29859">
        <v>41</v>
      </c>
      <c r="E29859" t="s">
        <v>6</v>
      </c>
      <c r="F29859">
        <v>2</v>
      </c>
      <c r="G29859">
        <v>2</v>
      </c>
      <c r="H29859" t="s">
        <v>7</v>
      </c>
      <c r="I29859" t="s">
        <v>11146</v>
      </c>
    </row>
    <row r="29860" spans="1:9" x14ac:dyDescent="0.25">
      <c r="A29860">
        <v>30791</v>
      </c>
      <c r="B29860">
        <v>94</v>
      </c>
      <c r="C29860" t="s">
        <v>12648</v>
      </c>
      <c r="D29860">
        <v>41</v>
      </c>
      <c r="E29860" t="s">
        <v>6</v>
      </c>
      <c r="F29860">
        <v>2</v>
      </c>
      <c r="G29860">
        <v>2</v>
      </c>
      <c r="H29860" t="s">
        <v>7</v>
      </c>
      <c r="I29860" t="s">
        <v>11147</v>
      </c>
    </row>
    <row r="29861" spans="1:9" x14ac:dyDescent="0.25">
      <c r="A29861">
        <v>30792</v>
      </c>
      <c r="B29861">
        <v>94</v>
      </c>
      <c r="C29861" t="s">
        <v>12648</v>
      </c>
      <c r="D29861">
        <v>41</v>
      </c>
      <c r="E29861" t="s">
        <v>6</v>
      </c>
      <c r="F29861">
        <v>2</v>
      </c>
      <c r="G29861">
        <v>2</v>
      </c>
      <c r="H29861" t="s">
        <v>10</v>
      </c>
      <c r="I29861" t="s">
        <v>11147</v>
      </c>
    </row>
    <row r="29862" spans="1:9" x14ac:dyDescent="0.25">
      <c r="A29862">
        <v>30793</v>
      </c>
      <c r="B29862">
        <v>94</v>
      </c>
      <c r="C29862" t="s">
        <v>12648</v>
      </c>
      <c r="D29862">
        <v>41</v>
      </c>
      <c r="E29862" t="s">
        <v>6</v>
      </c>
      <c r="F29862">
        <v>2</v>
      </c>
      <c r="G29862">
        <v>2</v>
      </c>
      <c r="H29862" t="s">
        <v>7</v>
      </c>
      <c r="I29862" t="s">
        <v>11147</v>
      </c>
    </row>
    <row r="29863" spans="1:9" x14ac:dyDescent="0.25">
      <c r="A29863">
        <v>30794</v>
      </c>
      <c r="B29863">
        <v>94</v>
      </c>
      <c r="C29863" t="s">
        <v>12648</v>
      </c>
      <c r="D29863">
        <v>41</v>
      </c>
      <c r="E29863" t="s">
        <v>6</v>
      </c>
      <c r="F29863">
        <v>2</v>
      </c>
      <c r="G29863">
        <v>2</v>
      </c>
      <c r="H29863" t="s">
        <v>10</v>
      </c>
      <c r="I29863" t="s">
        <v>11147</v>
      </c>
    </row>
    <row r="29864" spans="1:9" x14ac:dyDescent="0.25">
      <c r="A29864">
        <v>30795</v>
      </c>
      <c r="B29864">
        <v>94</v>
      </c>
      <c r="C29864" t="s">
        <v>12648</v>
      </c>
      <c r="D29864">
        <v>41</v>
      </c>
      <c r="E29864" t="s">
        <v>6</v>
      </c>
      <c r="F29864">
        <v>2</v>
      </c>
      <c r="G29864">
        <v>2</v>
      </c>
      <c r="H29864" t="s">
        <v>7</v>
      </c>
      <c r="I29864" t="s">
        <v>11148</v>
      </c>
    </row>
    <row r="29865" spans="1:9" x14ac:dyDescent="0.25">
      <c r="A29865">
        <v>30796</v>
      </c>
      <c r="B29865">
        <v>94</v>
      </c>
      <c r="C29865" t="s">
        <v>12648</v>
      </c>
      <c r="D29865">
        <v>41</v>
      </c>
      <c r="E29865" t="s">
        <v>6</v>
      </c>
      <c r="F29865">
        <v>2</v>
      </c>
      <c r="G29865">
        <v>2</v>
      </c>
      <c r="H29865" t="s">
        <v>12</v>
      </c>
      <c r="I29865" t="s">
        <v>11148</v>
      </c>
    </row>
    <row r="29866" spans="1:9" x14ac:dyDescent="0.25">
      <c r="A29866">
        <v>30797</v>
      </c>
      <c r="B29866">
        <v>94</v>
      </c>
      <c r="C29866" t="s">
        <v>12648</v>
      </c>
      <c r="D29866">
        <v>41</v>
      </c>
      <c r="E29866" t="s">
        <v>6</v>
      </c>
      <c r="F29866">
        <v>2</v>
      </c>
      <c r="G29866">
        <v>2</v>
      </c>
      <c r="H29866" t="s">
        <v>10</v>
      </c>
      <c r="I29866" t="s">
        <v>11148</v>
      </c>
    </row>
    <row r="29867" spans="1:9" x14ac:dyDescent="0.25">
      <c r="A29867">
        <v>30798</v>
      </c>
      <c r="B29867">
        <v>94</v>
      </c>
      <c r="C29867" t="s">
        <v>12648</v>
      </c>
      <c r="D29867">
        <v>41</v>
      </c>
      <c r="E29867" t="s">
        <v>6</v>
      </c>
      <c r="F29867">
        <v>2</v>
      </c>
      <c r="G29867">
        <v>2</v>
      </c>
      <c r="H29867" t="s">
        <v>14</v>
      </c>
      <c r="I29867" t="s">
        <v>11149</v>
      </c>
    </row>
    <row r="29868" spans="1:9" x14ac:dyDescent="0.25">
      <c r="A29868">
        <v>30799</v>
      </c>
      <c r="B29868">
        <v>94</v>
      </c>
      <c r="C29868" t="s">
        <v>12648</v>
      </c>
      <c r="D29868">
        <v>41</v>
      </c>
      <c r="E29868" t="s">
        <v>6</v>
      </c>
      <c r="F29868">
        <v>2</v>
      </c>
      <c r="G29868">
        <v>2</v>
      </c>
      <c r="H29868" t="s">
        <v>10</v>
      </c>
      <c r="I29868" t="s">
        <v>11149</v>
      </c>
    </row>
    <row r="29869" spans="1:9" x14ac:dyDescent="0.25">
      <c r="A29869">
        <v>30800</v>
      </c>
      <c r="B29869">
        <v>94</v>
      </c>
      <c r="C29869" t="s">
        <v>12648</v>
      </c>
      <c r="D29869">
        <v>41</v>
      </c>
      <c r="E29869" t="s">
        <v>6</v>
      </c>
      <c r="F29869">
        <v>2</v>
      </c>
      <c r="G29869">
        <v>2</v>
      </c>
      <c r="H29869" t="s">
        <v>7</v>
      </c>
      <c r="I29869" t="s">
        <v>11150</v>
      </c>
    </row>
    <row r="29870" spans="1:9" x14ac:dyDescent="0.25">
      <c r="A29870">
        <v>30801</v>
      </c>
      <c r="B29870">
        <v>94</v>
      </c>
      <c r="C29870" t="s">
        <v>12648</v>
      </c>
      <c r="D29870">
        <v>41</v>
      </c>
      <c r="E29870" t="s">
        <v>6</v>
      </c>
      <c r="F29870">
        <v>2</v>
      </c>
      <c r="G29870">
        <v>2</v>
      </c>
      <c r="H29870" t="s">
        <v>12</v>
      </c>
      <c r="I29870" t="s">
        <v>11151</v>
      </c>
    </row>
    <row r="29871" spans="1:9" x14ac:dyDescent="0.25">
      <c r="A29871">
        <v>30802</v>
      </c>
      <c r="B29871">
        <v>94</v>
      </c>
      <c r="C29871" t="s">
        <v>12648</v>
      </c>
      <c r="D29871">
        <v>41</v>
      </c>
      <c r="E29871" t="s">
        <v>6</v>
      </c>
      <c r="F29871">
        <v>2</v>
      </c>
      <c r="G29871">
        <v>2</v>
      </c>
      <c r="H29871" t="s">
        <v>14</v>
      </c>
      <c r="I29871" t="s">
        <v>11152</v>
      </c>
    </row>
    <row r="29872" spans="1:9" x14ac:dyDescent="0.25">
      <c r="A29872">
        <v>30803</v>
      </c>
      <c r="B29872">
        <v>94</v>
      </c>
      <c r="C29872" t="s">
        <v>12648</v>
      </c>
      <c r="D29872">
        <v>41</v>
      </c>
      <c r="E29872" t="s">
        <v>6</v>
      </c>
      <c r="F29872">
        <v>2</v>
      </c>
      <c r="G29872">
        <v>2</v>
      </c>
      <c r="H29872" t="s">
        <v>10</v>
      </c>
      <c r="I29872" t="s">
        <v>11152</v>
      </c>
    </row>
    <row r="29873" spans="1:9" x14ac:dyDescent="0.25">
      <c r="A29873">
        <v>30804</v>
      </c>
      <c r="B29873">
        <v>94</v>
      </c>
      <c r="C29873" t="s">
        <v>12648</v>
      </c>
      <c r="D29873">
        <v>41</v>
      </c>
      <c r="E29873" t="s">
        <v>6</v>
      </c>
      <c r="F29873">
        <v>2</v>
      </c>
      <c r="G29873">
        <v>2</v>
      </c>
      <c r="H29873" t="s">
        <v>7</v>
      </c>
      <c r="I29873" t="s">
        <v>11153</v>
      </c>
    </row>
    <row r="29874" spans="1:9" x14ac:dyDescent="0.25">
      <c r="A29874">
        <v>30805</v>
      </c>
      <c r="B29874">
        <v>94</v>
      </c>
      <c r="C29874" t="s">
        <v>12648</v>
      </c>
      <c r="D29874">
        <v>41</v>
      </c>
      <c r="E29874" t="s">
        <v>6</v>
      </c>
      <c r="F29874">
        <v>2</v>
      </c>
      <c r="G29874">
        <v>2</v>
      </c>
      <c r="H29874" t="s">
        <v>10</v>
      </c>
      <c r="I29874" t="s">
        <v>11153</v>
      </c>
    </row>
    <row r="29875" spans="1:9" x14ac:dyDescent="0.25">
      <c r="A29875">
        <v>30806</v>
      </c>
      <c r="B29875">
        <v>94</v>
      </c>
      <c r="C29875" t="s">
        <v>12648</v>
      </c>
      <c r="D29875">
        <v>41</v>
      </c>
      <c r="E29875" t="s">
        <v>6</v>
      </c>
      <c r="F29875">
        <v>2</v>
      </c>
      <c r="G29875">
        <v>2</v>
      </c>
      <c r="H29875" t="s">
        <v>7</v>
      </c>
      <c r="I29875" t="s">
        <v>11154</v>
      </c>
    </row>
    <row r="29876" spans="1:9" x14ac:dyDescent="0.25">
      <c r="A29876">
        <v>30807</v>
      </c>
      <c r="B29876">
        <v>94</v>
      </c>
      <c r="C29876" t="s">
        <v>12648</v>
      </c>
      <c r="D29876">
        <v>41</v>
      </c>
      <c r="E29876" t="s">
        <v>6</v>
      </c>
      <c r="F29876">
        <v>2</v>
      </c>
      <c r="G29876">
        <v>2</v>
      </c>
      <c r="H29876" t="s">
        <v>12</v>
      </c>
      <c r="I29876" t="s">
        <v>11154</v>
      </c>
    </row>
    <row r="29877" spans="1:9" x14ac:dyDescent="0.25">
      <c r="A29877">
        <v>30808</v>
      </c>
      <c r="B29877">
        <v>94</v>
      </c>
      <c r="C29877" t="s">
        <v>12648</v>
      </c>
      <c r="D29877">
        <v>41</v>
      </c>
      <c r="E29877" t="s">
        <v>6</v>
      </c>
      <c r="F29877">
        <v>2</v>
      </c>
      <c r="G29877">
        <v>2</v>
      </c>
      <c r="H29877" t="s">
        <v>10</v>
      </c>
      <c r="I29877" t="s">
        <v>11155</v>
      </c>
    </row>
    <row r="29878" spans="1:9" x14ac:dyDescent="0.25">
      <c r="A29878">
        <v>30809</v>
      </c>
      <c r="B29878">
        <v>94</v>
      </c>
      <c r="C29878" t="s">
        <v>12648</v>
      </c>
      <c r="D29878">
        <v>41</v>
      </c>
      <c r="E29878" t="s">
        <v>6</v>
      </c>
      <c r="F29878">
        <v>2</v>
      </c>
      <c r="G29878">
        <v>2</v>
      </c>
      <c r="H29878" t="s">
        <v>7</v>
      </c>
      <c r="I29878" t="s">
        <v>11155</v>
      </c>
    </row>
    <row r="29879" spans="1:9" x14ac:dyDescent="0.25">
      <c r="A29879">
        <v>30810</v>
      </c>
      <c r="B29879">
        <v>94</v>
      </c>
      <c r="C29879" t="s">
        <v>12648</v>
      </c>
      <c r="D29879">
        <v>41</v>
      </c>
      <c r="E29879" t="s">
        <v>6</v>
      </c>
      <c r="F29879">
        <v>2</v>
      </c>
      <c r="G29879">
        <v>2</v>
      </c>
      <c r="H29879" t="s">
        <v>10</v>
      </c>
      <c r="I29879" t="s">
        <v>11156</v>
      </c>
    </row>
    <row r="29880" spans="1:9" x14ac:dyDescent="0.25">
      <c r="A29880">
        <v>30811</v>
      </c>
      <c r="B29880">
        <v>94</v>
      </c>
      <c r="C29880" t="s">
        <v>12648</v>
      </c>
      <c r="D29880">
        <v>41</v>
      </c>
      <c r="E29880" t="s">
        <v>6</v>
      </c>
      <c r="F29880">
        <v>2</v>
      </c>
      <c r="G29880">
        <v>2</v>
      </c>
      <c r="H29880" t="s">
        <v>7</v>
      </c>
      <c r="I29880" t="s">
        <v>11156</v>
      </c>
    </row>
    <row r="29881" spans="1:9" x14ac:dyDescent="0.25">
      <c r="A29881">
        <v>30812</v>
      </c>
      <c r="B29881">
        <v>94</v>
      </c>
      <c r="C29881" t="s">
        <v>12648</v>
      </c>
      <c r="D29881">
        <v>41</v>
      </c>
      <c r="E29881" t="s">
        <v>6</v>
      </c>
      <c r="F29881">
        <v>2</v>
      </c>
      <c r="G29881">
        <v>2</v>
      </c>
      <c r="H29881" t="s">
        <v>10</v>
      </c>
      <c r="I29881" t="s">
        <v>11157</v>
      </c>
    </row>
    <row r="29882" spans="1:9" x14ac:dyDescent="0.25">
      <c r="A29882">
        <v>30813</v>
      </c>
      <c r="B29882">
        <v>94</v>
      </c>
      <c r="C29882" t="s">
        <v>12648</v>
      </c>
      <c r="D29882">
        <v>41</v>
      </c>
      <c r="E29882" t="s">
        <v>6</v>
      </c>
      <c r="F29882">
        <v>2</v>
      </c>
      <c r="G29882">
        <v>2</v>
      </c>
      <c r="H29882" t="s">
        <v>7</v>
      </c>
      <c r="I29882" t="s">
        <v>11157</v>
      </c>
    </row>
    <row r="29883" spans="1:9" x14ac:dyDescent="0.25">
      <c r="A29883">
        <v>30814</v>
      </c>
      <c r="B29883">
        <v>94</v>
      </c>
      <c r="C29883" t="s">
        <v>12648</v>
      </c>
      <c r="D29883">
        <v>41</v>
      </c>
      <c r="E29883" t="s">
        <v>6</v>
      </c>
      <c r="F29883">
        <v>2</v>
      </c>
      <c r="G29883">
        <v>2</v>
      </c>
      <c r="H29883" t="s">
        <v>10</v>
      </c>
      <c r="I29883" t="s">
        <v>11157</v>
      </c>
    </row>
    <row r="29884" spans="1:9" x14ac:dyDescent="0.25">
      <c r="A29884">
        <v>30815</v>
      </c>
      <c r="B29884">
        <v>94</v>
      </c>
      <c r="C29884" t="s">
        <v>12648</v>
      </c>
      <c r="D29884">
        <v>41</v>
      </c>
      <c r="E29884" t="s">
        <v>6</v>
      </c>
      <c r="F29884">
        <v>2</v>
      </c>
      <c r="G29884">
        <v>2</v>
      </c>
      <c r="H29884" t="s">
        <v>7</v>
      </c>
      <c r="I29884" t="s">
        <v>11157</v>
      </c>
    </row>
    <row r="29885" spans="1:9" x14ac:dyDescent="0.25">
      <c r="A29885">
        <v>30816</v>
      </c>
      <c r="B29885">
        <v>94</v>
      </c>
      <c r="C29885" t="s">
        <v>12648</v>
      </c>
      <c r="D29885">
        <v>41</v>
      </c>
      <c r="E29885" t="s">
        <v>6</v>
      </c>
      <c r="F29885">
        <v>2</v>
      </c>
      <c r="G29885">
        <v>2</v>
      </c>
      <c r="H29885" t="s">
        <v>10</v>
      </c>
      <c r="I29885" t="s">
        <v>11158</v>
      </c>
    </row>
    <row r="29886" spans="1:9" x14ac:dyDescent="0.25">
      <c r="A29886">
        <v>30817</v>
      </c>
      <c r="B29886">
        <v>94</v>
      </c>
      <c r="C29886" t="s">
        <v>12648</v>
      </c>
      <c r="D29886">
        <v>41</v>
      </c>
      <c r="E29886" t="s">
        <v>6</v>
      </c>
      <c r="F29886">
        <v>2</v>
      </c>
      <c r="G29886">
        <v>2</v>
      </c>
      <c r="H29886" t="s">
        <v>7</v>
      </c>
      <c r="I29886" t="s">
        <v>11158</v>
      </c>
    </row>
    <row r="29887" spans="1:9" x14ac:dyDescent="0.25">
      <c r="A29887">
        <v>30818</v>
      </c>
      <c r="B29887">
        <v>94</v>
      </c>
      <c r="C29887" t="s">
        <v>12648</v>
      </c>
      <c r="D29887">
        <v>41</v>
      </c>
      <c r="E29887" t="s">
        <v>6</v>
      </c>
      <c r="F29887">
        <v>2</v>
      </c>
      <c r="G29887">
        <v>2</v>
      </c>
      <c r="H29887" t="s">
        <v>14</v>
      </c>
      <c r="I29887" t="s">
        <v>11158</v>
      </c>
    </row>
    <row r="29888" spans="1:9" x14ac:dyDescent="0.25">
      <c r="A29888">
        <v>30819</v>
      </c>
      <c r="B29888">
        <v>94</v>
      </c>
      <c r="C29888" t="s">
        <v>12648</v>
      </c>
      <c r="D29888">
        <v>41</v>
      </c>
      <c r="E29888" t="s">
        <v>6</v>
      </c>
      <c r="F29888">
        <v>2</v>
      </c>
      <c r="G29888">
        <v>2</v>
      </c>
      <c r="H29888" t="s">
        <v>10</v>
      </c>
      <c r="I29888" t="s">
        <v>11158</v>
      </c>
    </row>
    <row r="29889" spans="1:9" x14ac:dyDescent="0.25">
      <c r="A29889">
        <v>30820</v>
      </c>
      <c r="B29889">
        <v>94</v>
      </c>
      <c r="C29889" t="s">
        <v>12648</v>
      </c>
      <c r="D29889">
        <v>41</v>
      </c>
      <c r="E29889" t="s">
        <v>6</v>
      </c>
      <c r="F29889">
        <v>2</v>
      </c>
      <c r="G29889">
        <v>2</v>
      </c>
      <c r="H29889" t="s">
        <v>7</v>
      </c>
      <c r="I29889" t="s">
        <v>11159</v>
      </c>
    </row>
    <row r="29890" spans="1:9" x14ac:dyDescent="0.25">
      <c r="A29890">
        <v>30821</v>
      </c>
      <c r="B29890">
        <v>94</v>
      </c>
      <c r="C29890" t="s">
        <v>12648</v>
      </c>
      <c r="D29890">
        <v>41</v>
      </c>
      <c r="E29890" t="s">
        <v>6</v>
      </c>
      <c r="F29890">
        <v>2</v>
      </c>
      <c r="G29890">
        <v>2</v>
      </c>
      <c r="H29890" t="s">
        <v>10</v>
      </c>
      <c r="I29890" t="s">
        <v>11159</v>
      </c>
    </row>
    <row r="29891" spans="1:9" x14ac:dyDescent="0.25">
      <c r="A29891">
        <v>30822</v>
      </c>
      <c r="B29891">
        <v>94</v>
      </c>
      <c r="C29891" t="s">
        <v>12648</v>
      </c>
      <c r="D29891">
        <v>41</v>
      </c>
      <c r="E29891" t="s">
        <v>6</v>
      </c>
      <c r="F29891">
        <v>2</v>
      </c>
      <c r="G29891">
        <v>2</v>
      </c>
      <c r="H29891" t="s">
        <v>7</v>
      </c>
      <c r="I29891" t="s">
        <v>11160</v>
      </c>
    </row>
    <row r="29892" spans="1:9" x14ac:dyDescent="0.25">
      <c r="A29892">
        <v>30823</v>
      </c>
      <c r="B29892">
        <v>94</v>
      </c>
      <c r="C29892" t="s">
        <v>12648</v>
      </c>
      <c r="D29892">
        <v>41</v>
      </c>
      <c r="E29892" t="s">
        <v>6</v>
      </c>
      <c r="F29892">
        <v>2</v>
      </c>
      <c r="G29892">
        <v>2</v>
      </c>
      <c r="H29892" t="s">
        <v>12</v>
      </c>
      <c r="I29892" t="s">
        <v>11160</v>
      </c>
    </row>
    <row r="29893" spans="1:9" x14ac:dyDescent="0.25">
      <c r="A29893">
        <v>30824</v>
      </c>
      <c r="B29893">
        <v>94</v>
      </c>
      <c r="C29893" t="s">
        <v>12648</v>
      </c>
      <c r="D29893">
        <v>41</v>
      </c>
      <c r="E29893" t="s">
        <v>6</v>
      </c>
      <c r="F29893">
        <v>2</v>
      </c>
      <c r="G29893">
        <v>2</v>
      </c>
      <c r="H29893" t="s">
        <v>14</v>
      </c>
      <c r="I29893" t="s">
        <v>11161</v>
      </c>
    </row>
    <row r="29894" spans="1:9" x14ac:dyDescent="0.25">
      <c r="A29894">
        <v>30825</v>
      </c>
      <c r="B29894">
        <v>94</v>
      </c>
      <c r="C29894" t="s">
        <v>12648</v>
      </c>
      <c r="D29894">
        <v>41</v>
      </c>
      <c r="E29894" t="s">
        <v>6</v>
      </c>
      <c r="F29894">
        <v>2</v>
      </c>
      <c r="G29894">
        <v>2</v>
      </c>
      <c r="H29894" t="s">
        <v>10</v>
      </c>
      <c r="I29894" t="s">
        <v>11161</v>
      </c>
    </row>
    <row r="29895" spans="1:9" x14ac:dyDescent="0.25">
      <c r="A29895">
        <v>30826</v>
      </c>
      <c r="B29895">
        <v>94</v>
      </c>
      <c r="C29895" t="s">
        <v>12648</v>
      </c>
      <c r="D29895">
        <v>41</v>
      </c>
      <c r="E29895" t="s">
        <v>6</v>
      </c>
      <c r="F29895">
        <v>2</v>
      </c>
      <c r="G29895">
        <v>2</v>
      </c>
      <c r="H29895" t="s">
        <v>7</v>
      </c>
      <c r="I29895" t="s">
        <v>11162</v>
      </c>
    </row>
    <row r="29896" spans="1:9" x14ac:dyDescent="0.25">
      <c r="A29896">
        <v>30827</v>
      </c>
      <c r="B29896">
        <v>94</v>
      </c>
      <c r="C29896" t="s">
        <v>12648</v>
      </c>
      <c r="D29896">
        <v>41</v>
      </c>
      <c r="E29896" t="s">
        <v>6</v>
      </c>
      <c r="F29896">
        <v>2</v>
      </c>
      <c r="G29896">
        <v>2</v>
      </c>
      <c r="H29896" t="s">
        <v>12</v>
      </c>
      <c r="I29896" t="s">
        <v>11162</v>
      </c>
    </row>
    <row r="29897" spans="1:9" x14ac:dyDescent="0.25">
      <c r="A29897">
        <v>30828</v>
      </c>
      <c r="B29897">
        <v>94</v>
      </c>
      <c r="C29897" t="s">
        <v>12648</v>
      </c>
      <c r="D29897">
        <v>41</v>
      </c>
      <c r="E29897" t="s">
        <v>6</v>
      </c>
      <c r="F29897">
        <v>2</v>
      </c>
      <c r="G29897">
        <v>2</v>
      </c>
      <c r="H29897" t="s">
        <v>10</v>
      </c>
      <c r="I29897" t="s">
        <v>11162</v>
      </c>
    </row>
    <row r="29898" spans="1:9" x14ac:dyDescent="0.25">
      <c r="A29898">
        <v>30829</v>
      </c>
      <c r="B29898">
        <v>94</v>
      </c>
      <c r="C29898" t="s">
        <v>12648</v>
      </c>
      <c r="D29898">
        <v>41</v>
      </c>
      <c r="E29898" t="s">
        <v>6</v>
      </c>
      <c r="F29898">
        <v>2</v>
      </c>
      <c r="G29898">
        <v>2</v>
      </c>
      <c r="H29898" t="s">
        <v>7</v>
      </c>
      <c r="I29898" t="s">
        <v>11162</v>
      </c>
    </row>
    <row r="29899" spans="1:9" x14ac:dyDescent="0.25">
      <c r="A29899">
        <v>30830</v>
      </c>
      <c r="B29899">
        <v>94</v>
      </c>
      <c r="C29899" t="s">
        <v>12648</v>
      </c>
      <c r="D29899">
        <v>41</v>
      </c>
      <c r="E29899" t="s">
        <v>6</v>
      </c>
      <c r="F29899">
        <v>2</v>
      </c>
      <c r="G29899">
        <v>2</v>
      </c>
      <c r="H29899" t="s">
        <v>10</v>
      </c>
      <c r="I29899" t="s">
        <v>11163</v>
      </c>
    </row>
    <row r="29900" spans="1:9" x14ac:dyDescent="0.25">
      <c r="A29900">
        <v>30831</v>
      </c>
      <c r="B29900">
        <v>94</v>
      </c>
      <c r="C29900" t="s">
        <v>12648</v>
      </c>
      <c r="D29900">
        <v>41</v>
      </c>
      <c r="E29900" t="s">
        <v>6</v>
      </c>
      <c r="F29900">
        <v>2</v>
      </c>
      <c r="G29900">
        <v>2</v>
      </c>
      <c r="H29900" t="s">
        <v>7</v>
      </c>
      <c r="I29900" t="s">
        <v>11163</v>
      </c>
    </row>
    <row r="29901" spans="1:9" x14ac:dyDescent="0.25">
      <c r="A29901">
        <v>30832</v>
      </c>
      <c r="B29901">
        <v>94</v>
      </c>
      <c r="C29901" t="s">
        <v>12648</v>
      </c>
      <c r="D29901">
        <v>41</v>
      </c>
      <c r="E29901" t="s">
        <v>6</v>
      </c>
      <c r="F29901">
        <v>2</v>
      </c>
      <c r="G29901">
        <v>2</v>
      </c>
      <c r="H29901" t="s">
        <v>10</v>
      </c>
      <c r="I29901" t="s">
        <v>11164</v>
      </c>
    </row>
    <row r="29902" spans="1:9" x14ac:dyDescent="0.25">
      <c r="A29902">
        <v>30833</v>
      </c>
      <c r="B29902">
        <v>94</v>
      </c>
      <c r="C29902" t="s">
        <v>12648</v>
      </c>
      <c r="D29902">
        <v>41</v>
      </c>
      <c r="E29902" t="s">
        <v>6</v>
      </c>
      <c r="F29902">
        <v>2</v>
      </c>
      <c r="G29902">
        <v>2</v>
      </c>
      <c r="H29902" t="s">
        <v>7</v>
      </c>
      <c r="I29902" t="s">
        <v>11164</v>
      </c>
    </row>
    <row r="29903" spans="1:9" x14ac:dyDescent="0.25">
      <c r="A29903">
        <v>30834</v>
      </c>
      <c r="B29903">
        <v>94</v>
      </c>
      <c r="C29903" t="s">
        <v>12648</v>
      </c>
      <c r="D29903">
        <v>41</v>
      </c>
      <c r="E29903" t="s">
        <v>6</v>
      </c>
      <c r="F29903">
        <v>2</v>
      </c>
      <c r="G29903">
        <v>2</v>
      </c>
      <c r="H29903" t="s">
        <v>14</v>
      </c>
      <c r="I29903" t="s">
        <v>11164</v>
      </c>
    </row>
    <row r="29904" spans="1:9" x14ac:dyDescent="0.25">
      <c r="A29904">
        <v>30835</v>
      </c>
      <c r="B29904">
        <v>94</v>
      </c>
      <c r="C29904" t="s">
        <v>12648</v>
      </c>
      <c r="D29904">
        <v>41</v>
      </c>
      <c r="E29904" t="s">
        <v>6</v>
      </c>
      <c r="F29904">
        <v>2</v>
      </c>
      <c r="G29904">
        <v>2</v>
      </c>
      <c r="H29904" t="s">
        <v>10</v>
      </c>
      <c r="I29904" t="s">
        <v>11164</v>
      </c>
    </row>
    <row r="29905" spans="1:9" x14ac:dyDescent="0.25">
      <c r="A29905">
        <v>30836</v>
      </c>
      <c r="B29905">
        <v>94</v>
      </c>
      <c r="C29905" t="s">
        <v>12648</v>
      </c>
      <c r="D29905">
        <v>41</v>
      </c>
      <c r="E29905" t="s">
        <v>6</v>
      </c>
      <c r="F29905">
        <v>2</v>
      </c>
      <c r="G29905">
        <v>2</v>
      </c>
      <c r="H29905" t="s">
        <v>7</v>
      </c>
      <c r="I29905" t="s">
        <v>11165</v>
      </c>
    </row>
    <row r="29906" spans="1:9" x14ac:dyDescent="0.25">
      <c r="A29906">
        <v>30837</v>
      </c>
      <c r="B29906">
        <v>94</v>
      </c>
      <c r="C29906" t="s">
        <v>12648</v>
      </c>
      <c r="D29906">
        <v>41</v>
      </c>
      <c r="E29906" t="s">
        <v>6</v>
      </c>
      <c r="F29906">
        <v>2</v>
      </c>
      <c r="G29906">
        <v>2</v>
      </c>
      <c r="H29906" t="s">
        <v>12</v>
      </c>
      <c r="I29906" t="s">
        <v>11165</v>
      </c>
    </row>
    <row r="29907" spans="1:9" x14ac:dyDescent="0.25">
      <c r="A29907">
        <v>30838</v>
      </c>
      <c r="B29907">
        <v>94</v>
      </c>
      <c r="C29907" t="s">
        <v>12648</v>
      </c>
      <c r="D29907">
        <v>41</v>
      </c>
      <c r="E29907" t="s">
        <v>6</v>
      </c>
      <c r="F29907">
        <v>2</v>
      </c>
      <c r="G29907">
        <v>2</v>
      </c>
      <c r="H29907" t="s">
        <v>10</v>
      </c>
      <c r="I29907" t="s">
        <v>11165</v>
      </c>
    </row>
    <row r="29908" spans="1:9" x14ac:dyDescent="0.25">
      <c r="A29908">
        <v>30839</v>
      </c>
      <c r="B29908">
        <v>94</v>
      </c>
      <c r="C29908" t="s">
        <v>12648</v>
      </c>
      <c r="D29908">
        <v>41</v>
      </c>
      <c r="E29908" t="s">
        <v>6</v>
      </c>
      <c r="F29908">
        <v>2</v>
      </c>
      <c r="G29908">
        <v>2</v>
      </c>
      <c r="H29908" t="s">
        <v>7</v>
      </c>
      <c r="I29908" t="s">
        <v>11166</v>
      </c>
    </row>
    <row r="29909" spans="1:9" x14ac:dyDescent="0.25">
      <c r="A29909">
        <v>30840</v>
      </c>
      <c r="B29909">
        <v>94</v>
      </c>
      <c r="C29909" t="s">
        <v>12648</v>
      </c>
      <c r="D29909">
        <v>41</v>
      </c>
      <c r="E29909" t="s">
        <v>6</v>
      </c>
      <c r="F29909">
        <v>2</v>
      </c>
      <c r="G29909">
        <v>2</v>
      </c>
      <c r="H29909" t="s">
        <v>14</v>
      </c>
      <c r="I29909" t="s">
        <v>11167</v>
      </c>
    </row>
    <row r="29910" spans="1:9" x14ac:dyDescent="0.25">
      <c r="A29910">
        <v>30841</v>
      </c>
      <c r="B29910">
        <v>94</v>
      </c>
      <c r="C29910" t="s">
        <v>12648</v>
      </c>
      <c r="D29910">
        <v>41</v>
      </c>
      <c r="E29910" t="s">
        <v>6</v>
      </c>
      <c r="F29910">
        <v>2</v>
      </c>
      <c r="G29910">
        <v>2</v>
      </c>
      <c r="H29910" t="s">
        <v>10</v>
      </c>
      <c r="I29910" t="s">
        <v>11167</v>
      </c>
    </row>
    <row r="29911" spans="1:9" x14ac:dyDescent="0.25">
      <c r="A29911">
        <v>30842</v>
      </c>
      <c r="B29911">
        <v>94</v>
      </c>
      <c r="C29911" t="s">
        <v>12648</v>
      </c>
      <c r="D29911">
        <v>41</v>
      </c>
      <c r="E29911" t="s">
        <v>6</v>
      </c>
      <c r="F29911">
        <v>2</v>
      </c>
      <c r="G29911">
        <v>2</v>
      </c>
      <c r="H29911" t="s">
        <v>7</v>
      </c>
      <c r="I29911" t="s">
        <v>11168</v>
      </c>
    </row>
    <row r="29912" spans="1:9" x14ac:dyDescent="0.25">
      <c r="A29912">
        <v>30843</v>
      </c>
      <c r="B29912">
        <v>94</v>
      </c>
      <c r="C29912" t="s">
        <v>12648</v>
      </c>
      <c r="D29912">
        <v>41</v>
      </c>
      <c r="E29912" t="s">
        <v>6</v>
      </c>
      <c r="F29912">
        <v>2</v>
      </c>
      <c r="G29912">
        <v>2</v>
      </c>
      <c r="H29912" t="s">
        <v>10</v>
      </c>
      <c r="I29912" t="s">
        <v>11168</v>
      </c>
    </row>
    <row r="29913" spans="1:9" x14ac:dyDescent="0.25">
      <c r="A29913">
        <v>30844</v>
      </c>
      <c r="B29913">
        <v>94</v>
      </c>
      <c r="C29913" t="s">
        <v>12648</v>
      </c>
      <c r="D29913">
        <v>41</v>
      </c>
      <c r="E29913" t="s">
        <v>6</v>
      </c>
      <c r="F29913">
        <v>2</v>
      </c>
      <c r="G29913">
        <v>2</v>
      </c>
      <c r="H29913" t="s">
        <v>7</v>
      </c>
      <c r="I29913" t="s">
        <v>11169</v>
      </c>
    </row>
    <row r="29914" spans="1:9" x14ac:dyDescent="0.25">
      <c r="A29914">
        <v>30845</v>
      </c>
      <c r="B29914">
        <v>94</v>
      </c>
      <c r="C29914" t="s">
        <v>12648</v>
      </c>
      <c r="D29914">
        <v>41</v>
      </c>
      <c r="E29914" t="s">
        <v>6</v>
      </c>
      <c r="F29914">
        <v>2</v>
      </c>
      <c r="G29914">
        <v>2</v>
      </c>
      <c r="H29914" t="s">
        <v>12</v>
      </c>
      <c r="I29914" t="s">
        <v>11169</v>
      </c>
    </row>
    <row r="29915" spans="1:9" x14ac:dyDescent="0.25">
      <c r="A29915">
        <v>30846</v>
      </c>
      <c r="B29915">
        <v>94</v>
      </c>
      <c r="C29915" t="s">
        <v>12648</v>
      </c>
      <c r="D29915">
        <v>41</v>
      </c>
      <c r="E29915" t="s">
        <v>6</v>
      </c>
      <c r="F29915">
        <v>2</v>
      </c>
      <c r="G29915">
        <v>2</v>
      </c>
      <c r="H29915" t="s">
        <v>10</v>
      </c>
      <c r="I29915" t="s">
        <v>11169</v>
      </c>
    </row>
    <row r="29916" spans="1:9" x14ac:dyDescent="0.25">
      <c r="A29916">
        <v>30847</v>
      </c>
      <c r="B29916">
        <v>94</v>
      </c>
      <c r="C29916" t="s">
        <v>12648</v>
      </c>
      <c r="D29916">
        <v>41</v>
      </c>
      <c r="E29916" t="s">
        <v>6</v>
      </c>
      <c r="F29916">
        <v>2</v>
      </c>
      <c r="G29916">
        <v>2</v>
      </c>
      <c r="H29916" t="s">
        <v>7</v>
      </c>
      <c r="I29916" t="s">
        <v>11169</v>
      </c>
    </row>
    <row r="29917" spans="1:9" x14ac:dyDescent="0.25">
      <c r="A29917">
        <v>30848</v>
      </c>
      <c r="B29917">
        <v>94</v>
      </c>
      <c r="C29917" t="s">
        <v>12648</v>
      </c>
      <c r="D29917">
        <v>41</v>
      </c>
      <c r="E29917" t="s">
        <v>6</v>
      </c>
      <c r="F29917">
        <v>2</v>
      </c>
      <c r="G29917">
        <v>2</v>
      </c>
      <c r="H29917" t="s">
        <v>10</v>
      </c>
      <c r="I29917" t="s">
        <v>11170</v>
      </c>
    </row>
    <row r="29918" spans="1:9" x14ac:dyDescent="0.25">
      <c r="A29918">
        <v>30849</v>
      </c>
      <c r="B29918">
        <v>94</v>
      </c>
      <c r="C29918" t="s">
        <v>12648</v>
      </c>
      <c r="D29918">
        <v>41</v>
      </c>
      <c r="E29918" t="s">
        <v>6</v>
      </c>
      <c r="F29918">
        <v>2</v>
      </c>
      <c r="G29918">
        <v>2</v>
      </c>
      <c r="H29918" t="s">
        <v>7</v>
      </c>
      <c r="I29918" t="s">
        <v>11170</v>
      </c>
    </row>
    <row r="29919" spans="1:9" x14ac:dyDescent="0.25">
      <c r="A29919">
        <v>30850</v>
      </c>
      <c r="B29919">
        <v>94</v>
      </c>
      <c r="C29919" t="s">
        <v>12648</v>
      </c>
      <c r="D29919">
        <v>41</v>
      </c>
      <c r="E29919" t="s">
        <v>6</v>
      </c>
      <c r="F29919">
        <v>2</v>
      </c>
      <c r="G29919">
        <v>2</v>
      </c>
      <c r="H29919" t="s">
        <v>10</v>
      </c>
      <c r="I29919" t="s">
        <v>11171</v>
      </c>
    </row>
    <row r="29920" spans="1:9" x14ac:dyDescent="0.25">
      <c r="A29920">
        <v>30851</v>
      </c>
      <c r="B29920">
        <v>94</v>
      </c>
      <c r="C29920" t="s">
        <v>12648</v>
      </c>
      <c r="D29920">
        <v>41</v>
      </c>
      <c r="E29920" t="s">
        <v>6</v>
      </c>
      <c r="F29920">
        <v>2</v>
      </c>
      <c r="G29920">
        <v>2</v>
      </c>
      <c r="H29920" t="s">
        <v>7</v>
      </c>
      <c r="I29920" t="s">
        <v>11171</v>
      </c>
    </row>
    <row r="29921" spans="1:9" x14ac:dyDescent="0.25">
      <c r="A29921">
        <v>30852</v>
      </c>
      <c r="B29921">
        <v>94</v>
      </c>
      <c r="C29921" t="s">
        <v>12648</v>
      </c>
      <c r="D29921">
        <v>41</v>
      </c>
      <c r="E29921" t="s">
        <v>6</v>
      </c>
      <c r="F29921">
        <v>2</v>
      </c>
      <c r="G29921">
        <v>2</v>
      </c>
      <c r="H29921" t="s">
        <v>10</v>
      </c>
      <c r="I29921" t="s">
        <v>11171</v>
      </c>
    </row>
    <row r="29922" spans="1:9" x14ac:dyDescent="0.25">
      <c r="A29922">
        <v>30853</v>
      </c>
      <c r="B29922">
        <v>94</v>
      </c>
      <c r="C29922" t="s">
        <v>12648</v>
      </c>
      <c r="D29922">
        <v>41</v>
      </c>
      <c r="E29922" t="s">
        <v>6</v>
      </c>
      <c r="F29922">
        <v>2</v>
      </c>
      <c r="G29922">
        <v>2</v>
      </c>
      <c r="H29922" t="s">
        <v>7</v>
      </c>
      <c r="I29922" t="s">
        <v>11171</v>
      </c>
    </row>
    <row r="29923" spans="1:9" x14ac:dyDescent="0.25">
      <c r="A29923">
        <v>30854</v>
      </c>
      <c r="B29923">
        <v>94</v>
      </c>
      <c r="C29923" t="s">
        <v>12648</v>
      </c>
      <c r="D29923">
        <v>41</v>
      </c>
      <c r="E29923" t="s">
        <v>6</v>
      </c>
      <c r="F29923">
        <v>2</v>
      </c>
      <c r="G29923">
        <v>2</v>
      </c>
      <c r="H29923" t="s">
        <v>10</v>
      </c>
      <c r="I29923" t="s">
        <v>11172</v>
      </c>
    </row>
    <row r="29924" spans="1:9" x14ac:dyDescent="0.25">
      <c r="A29924">
        <v>30855</v>
      </c>
      <c r="B29924">
        <v>94</v>
      </c>
      <c r="C29924" t="s">
        <v>12648</v>
      </c>
      <c r="D29924">
        <v>41</v>
      </c>
      <c r="E29924" t="s">
        <v>6</v>
      </c>
      <c r="F29924">
        <v>2</v>
      </c>
      <c r="G29924">
        <v>2</v>
      </c>
      <c r="H29924" t="s">
        <v>7</v>
      </c>
      <c r="I29924" t="s">
        <v>11172</v>
      </c>
    </row>
    <row r="29925" spans="1:9" x14ac:dyDescent="0.25">
      <c r="A29925">
        <v>30856</v>
      </c>
      <c r="B29925">
        <v>94</v>
      </c>
      <c r="C29925" t="s">
        <v>12648</v>
      </c>
      <c r="D29925">
        <v>41</v>
      </c>
      <c r="E29925" t="s">
        <v>6</v>
      </c>
      <c r="F29925">
        <v>2</v>
      </c>
      <c r="G29925">
        <v>2</v>
      </c>
      <c r="H29925" t="s">
        <v>10</v>
      </c>
      <c r="I29925" t="s">
        <v>11172</v>
      </c>
    </row>
    <row r="29926" spans="1:9" x14ac:dyDescent="0.25">
      <c r="A29926">
        <v>30857</v>
      </c>
      <c r="B29926">
        <v>94</v>
      </c>
      <c r="C29926" t="s">
        <v>12648</v>
      </c>
      <c r="D29926">
        <v>41</v>
      </c>
      <c r="E29926" t="s">
        <v>6</v>
      </c>
      <c r="F29926">
        <v>2</v>
      </c>
      <c r="G29926">
        <v>2</v>
      </c>
      <c r="H29926" t="s">
        <v>7</v>
      </c>
      <c r="I29926" t="s">
        <v>11172</v>
      </c>
    </row>
    <row r="29927" spans="1:9" x14ac:dyDescent="0.25">
      <c r="A29927">
        <v>30858</v>
      </c>
      <c r="B29927">
        <v>94</v>
      </c>
      <c r="C29927" t="s">
        <v>12648</v>
      </c>
      <c r="D29927">
        <v>41</v>
      </c>
      <c r="E29927" t="s">
        <v>6</v>
      </c>
      <c r="F29927">
        <v>2</v>
      </c>
      <c r="G29927">
        <v>2</v>
      </c>
      <c r="H29927" t="s">
        <v>10</v>
      </c>
      <c r="I29927" t="s">
        <v>11173</v>
      </c>
    </row>
    <row r="29928" spans="1:9" x14ac:dyDescent="0.25">
      <c r="A29928">
        <v>30859</v>
      </c>
      <c r="B29928">
        <v>94</v>
      </c>
      <c r="C29928" t="s">
        <v>12648</v>
      </c>
      <c r="D29928">
        <v>41</v>
      </c>
      <c r="E29928" t="s">
        <v>6</v>
      </c>
      <c r="F29928">
        <v>2</v>
      </c>
      <c r="G29928">
        <v>2</v>
      </c>
      <c r="H29928" t="s">
        <v>7</v>
      </c>
      <c r="I29928" t="s">
        <v>11173</v>
      </c>
    </row>
    <row r="29929" spans="1:9" x14ac:dyDescent="0.25">
      <c r="A29929">
        <v>30860</v>
      </c>
      <c r="B29929">
        <v>94</v>
      </c>
      <c r="C29929" t="s">
        <v>12648</v>
      </c>
      <c r="D29929">
        <v>41</v>
      </c>
      <c r="E29929" t="s">
        <v>6</v>
      </c>
      <c r="F29929">
        <v>2</v>
      </c>
      <c r="G29929">
        <v>2</v>
      </c>
      <c r="H29929" t="s">
        <v>10</v>
      </c>
      <c r="I29929" t="s">
        <v>11174</v>
      </c>
    </row>
    <row r="29930" spans="1:9" x14ac:dyDescent="0.25">
      <c r="A29930">
        <v>30861</v>
      </c>
      <c r="B29930">
        <v>94</v>
      </c>
      <c r="C29930" t="s">
        <v>12648</v>
      </c>
      <c r="D29930">
        <v>41</v>
      </c>
      <c r="E29930" t="s">
        <v>6</v>
      </c>
      <c r="F29930">
        <v>2</v>
      </c>
      <c r="G29930">
        <v>2</v>
      </c>
      <c r="H29930" t="s">
        <v>7</v>
      </c>
      <c r="I29930" t="s">
        <v>11175</v>
      </c>
    </row>
    <row r="29931" spans="1:9" x14ac:dyDescent="0.25">
      <c r="A29931">
        <v>30862</v>
      </c>
      <c r="B29931">
        <v>94</v>
      </c>
      <c r="C29931" t="s">
        <v>12648</v>
      </c>
      <c r="D29931">
        <v>41</v>
      </c>
      <c r="E29931" t="s">
        <v>6</v>
      </c>
      <c r="F29931">
        <v>2</v>
      </c>
      <c r="G29931">
        <v>2</v>
      </c>
      <c r="H29931" t="s">
        <v>7</v>
      </c>
      <c r="I29931" t="s">
        <v>11175</v>
      </c>
    </row>
    <row r="29932" spans="1:9" x14ac:dyDescent="0.25">
      <c r="A29932">
        <v>30863</v>
      </c>
      <c r="B29932">
        <v>94</v>
      </c>
      <c r="C29932" t="s">
        <v>12648</v>
      </c>
      <c r="D29932">
        <v>41</v>
      </c>
      <c r="E29932" t="s">
        <v>6</v>
      </c>
      <c r="F29932">
        <v>2</v>
      </c>
      <c r="G29932">
        <v>2</v>
      </c>
      <c r="H29932" t="s">
        <v>10</v>
      </c>
      <c r="I29932" t="s">
        <v>11175</v>
      </c>
    </row>
    <row r="29933" spans="1:9" x14ac:dyDescent="0.25">
      <c r="A29933">
        <v>30864</v>
      </c>
      <c r="B29933">
        <v>94</v>
      </c>
      <c r="C29933" t="s">
        <v>12648</v>
      </c>
      <c r="D29933">
        <v>41</v>
      </c>
      <c r="E29933" t="s">
        <v>6</v>
      </c>
      <c r="F29933">
        <v>2</v>
      </c>
      <c r="G29933">
        <v>2</v>
      </c>
      <c r="H29933" t="s">
        <v>7</v>
      </c>
      <c r="I29933" t="s">
        <v>11175</v>
      </c>
    </row>
    <row r="29934" spans="1:9" x14ac:dyDescent="0.25">
      <c r="A29934">
        <v>30865</v>
      </c>
      <c r="B29934">
        <v>94</v>
      </c>
      <c r="C29934" t="s">
        <v>12648</v>
      </c>
      <c r="D29934">
        <v>41</v>
      </c>
      <c r="E29934" t="s">
        <v>6</v>
      </c>
      <c r="F29934">
        <v>2</v>
      </c>
      <c r="G29934">
        <v>2</v>
      </c>
      <c r="H29934" t="s">
        <v>10</v>
      </c>
      <c r="I29934" t="s">
        <v>11175</v>
      </c>
    </row>
    <row r="29935" spans="1:9" x14ac:dyDescent="0.25">
      <c r="A29935">
        <v>30866</v>
      </c>
      <c r="B29935">
        <v>94</v>
      </c>
      <c r="C29935" t="s">
        <v>12648</v>
      </c>
      <c r="D29935">
        <v>41</v>
      </c>
      <c r="E29935" t="s">
        <v>6</v>
      </c>
      <c r="F29935">
        <v>2</v>
      </c>
      <c r="G29935">
        <v>2</v>
      </c>
      <c r="H29935" t="s">
        <v>10</v>
      </c>
      <c r="I29935" t="s">
        <v>11175</v>
      </c>
    </row>
    <row r="29936" spans="1:9" x14ac:dyDescent="0.25">
      <c r="A29936">
        <v>30867</v>
      </c>
      <c r="B29936">
        <v>94</v>
      </c>
      <c r="C29936" t="s">
        <v>12648</v>
      </c>
      <c r="D29936">
        <v>41</v>
      </c>
      <c r="E29936" t="s">
        <v>6</v>
      </c>
      <c r="F29936">
        <v>2</v>
      </c>
      <c r="G29936">
        <v>2</v>
      </c>
      <c r="H29936" t="s">
        <v>7</v>
      </c>
      <c r="I29936" t="s">
        <v>11175</v>
      </c>
    </row>
    <row r="29937" spans="1:9" x14ac:dyDescent="0.25">
      <c r="A29937">
        <v>30868</v>
      </c>
      <c r="B29937">
        <v>94</v>
      </c>
      <c r="C29937" t="s">
        <v>12648</v>
      </c>
      <c r="D29937">
        <v>41</v>
      </c>
      <c r="E29937" t="s">
        <v>6</v>
      </c>
      <c r="F29937">
        <v>2</v>
      </c>
      <c r="G29937">
        <v>2</v>
      </c>
      <c r="H29937" t="s">
        <v>10</v>
      </c>
      <c r="I29937" t="s">
        <v>11175</v>
      </c>
    </row>
    <row r="29938" spans="1:9" x14ac:dyDescent="0.25">
      <c r="A29938">
        <v>30869</v>
      </c>
      <c r="B29938">
        <v>94</v>
      </c>
      <c r="C29938" t="s">
        <v>12648</v>
      </c>
      <c r="D29938">
        <v>41</v>
      </c>
      <c r="E29938" t="s">
        <v>6</v>
      </c>
      <c r="F29938">
        <v>2</v>
      </c>
      <c r="G29938">
        <v>2</v>
      </c>
      <c r="H29938" t="s">
        <v>7</v>
      </c>
      <c r="I29938" t="s">
        <v>11176</v>
      </c>
    </row>
    <row r="29939" spans="1:9" x14ac:dyDescent="0.25">
      <c r="A29939">
        <v>30870</v>
      </c>
      <c r="B29939">
        <v>94</v>
      </c>
      <c r="C29939" t="s">
        <v>12648</v>
      </c>
      <c r="D29939">
        <v>41</v>
      </c>
      <c r="E29939" t="s">
        <v>6</v>
      </c>
      <c r="F29939">
        <v>2</v>
      </c>
      <c r="G29939">
        <v>2</v>
      </c>
      <c r="H29939" t="s">
        <v>14</v>
      </c>
      <c r="I29939" t="s">
        <v>11177</v>
      </c>
    </row>
    <row r="29940" spans="1:9" x14ac:dyDescent="0.25">
      <c r="A29940">
        <v>30871</v>
      </c>
      <c r="B29940">
        <v>94</v>
      </c>
      <c r="C29940" t="s">
        <v>12648</v>
      </c>
      <c r="D29940">
        <v>41</v>
      </c>
      <c r="E29940" t="s">
        <v>6</v>
      </c>
      <c r="F29940">
        <v>2</v>
      </c>
      <c r="G29940">
        <v>2</v>
      </c>
      <c r="H29940" t="s">
        <v>10</v>
      </c>
      <c r="I29940" t="s">
        <v>11177</v>
      </c>
    </row>
    <row r="29941" spans="1:9" x14ac:dyDescent="0.25">
      <c r="A29941">
        <v>30872</v>
      </c>
      <c r="B29941">
        <v>94</v>
      </c>
      <c r="C29941" t="s">
        <v>12648</v>
      </c>
      <c r="D29941">
        <v>41</v>
      </c>
      <c r="E29941" t="s">
        <v>6</v>
      </c>
      <c r="F29941">
        <v>2</v>
      </c>
      <c r="G29941">
        <v>2</v>
      </c>
      <c r="H29941" t="s">
        <v>7</v>
      </c>
      <c r="I29941" t="s">
        <v>11178</v>
      </c>
    </row>
    <row r="29942" spans="1:9" x14ac:dyDescent="0.25">
      <c r="A29942">
        <v>30873</v>
      </c>
      <c r="B29942">
        <v>94</v>
      </c>
      <c r="C29942" t="s">
        <v>12648</v>
      </c>
      <c r="D29942">
        <v>41</v>
      </c>
      <c r="E29942" t="s">
        <v>6</v>
      </c>
      <c r="F29942">
        <v>2</v>
      </c>
      <c r="G29942">
        <v>2</v>
      </c>
      <c r="H29942" t="s">
        <v>12</v>
      </c>
      <c r="I29942" t="s">
        <v>11178</v>
      </c>
    </row>
    <row r="29943" spans="1:9" x14ac:dyDescent="0.25">
      <c r="A29943">
        <v>30874</v>
      </c>
      <c r="B29943">
        <v>94</v>
      </c>
      <c r="C29943" t="s">
        <v>12648</v>
      </c>
      <c r="D29943">
        <v>41</v>
      </c>
      <c r="E29943" t="s">
        <v>6</v>
      </c>
      <c r="F29943">
        <v>2</v>
      </c>
      <c r="G29943">
        <v>2</v>
      </c>
      <c r="H29943" t="s">
        <v>10</v>
      </c>
      <c r="I29943" t="s">
        <v>11179</v>
      </c>
    </row>
    <row r="29944" spans="1:9" x14ac:dyDescent="0.25">
      <c r="A29944">
        <v>30875</v>
      </c>
      <c r="B29944">
        <v>94</v>
      </c>
      <c r="C29944" t="s">
        <v>12648</v>
      </c>
      <c r="D29944">
        <v>41</v>
      </c>
      <c r="E29944" t="s">
        <v>6</v>
      </c>
      <c r="F29944">
        <v>2</v>
      </c>
      <c r="G29944">
        <v>2</v>
      </c>
      <c r="H29944" t="s">
        <v>7</v>
      </c>
      <c r="I29944" t="s">
        <v>11179</v>
      </c>
    </row>
    <row r="29945" spans="1:9" x14ac:dyDescent="0.25">
      <c r="A29945">
        <v>30876</v>
      </c>
      <c r="B29945">
        <v>94</v>
      </c>
      <c r="C29945" t="s">
        <v>12648</v>
      </c>
      <c r="D29945">
        <v>41</v>
      </c>
      <c r="E29945" t="s">
        <v>6</v>
      </c>
      <c r="F29945">
        <v>2</v>
      </c>
      <c r="G29945">
        <v>2</v>
      </c>
      <c r="H29945" t="s">
        <v>10</v>
      </c>
      <c r="I29945" t="s">
        <v>11179</v>
      </c>
    </row>
    <row r="29946" spans="1:9" x14ac:dyDescent="0.25">
      <c r="A29946">
        <v>30877</v>
      </c>
      <c r="B29946">
        <v>94</v>
      </c>
      <c r="C29946" t="s">
        <v>12648</v>
      </c>
      <c r="D29946">
        <v>41</v>
      </c>
      <c r="E29946" t="s">
        <v>6</v>
      </c>
      <c r="F29946">
        <v>2</v>
      </c>
      <c r="G29946">
        <v>2</v>
      </c>
      <c r="H29946" t="s">
        <v>7</v>
      </c>
      <c r="I29946" t="s">
        <v>11179</v>
      </c>
    </row>
    <row r="29947" spans="1:9" x14ac:dyDescent="0.25">
      <c r="A29947">
        <v>30878</v>
      </c>
      <c r="B29947">
        <v>94</v>
      </c>
      <c r="C29947" t="s">
        <v>12648</v>
      </c>
      <c r="D29947">
        <v>41</v>
      </c>
      <c r="E29947" t="s">
        <v>6</v>
      </c>
      <c r="F29947">
        <v>2</v>
      </c>
      <c r="G29947">
        <v>2</v>
      </c>
      <c r="H29947" t="s">
        <v>10</v>
      </c>
      <c r="I29947" t="s">
        <v>11180</v>
      </c>
    </row>
    <row r="29948" spans="1:9" x14ac:dyDescent="0.25">
      <c r="A29948">
        <v>30879</v>
      </c>
      <c r="B29948">
        <v>94</v>
      </c>
      <c r="C29948" t="s">
        <v>12648</v>
      </c>
      <c r="D29948">
        <v>41</v>
      </c>
      <c r="E29948" t="s">
        <v>6</v>
      </c>
      <c r="F29948">
        <v>2</v>
      </c>
      <c r="G29948">
        <v>2</v>
      </c>
      <c r="H29948" t="s">
        <v>7</v>
      </c>
      <c r="I29948" t="s">
        <v>11180</v>
      </c>
    </row>
    <row r="29949" spans="1:9" x14ac:dyDescent="0.25">
      <c r="A29949">
        <v>30880</v>
      </c>
      <c r="B29949">
        <v>94</v>
      </c>
      <c r="C29949" t="s">
        <v>12648</v>
      </c>
      <c r="D29949">
        <v>41</v>
      </c>
      <c r="E29949" t="s">
        <v>6</v>
      </c>
      <c r="F29949">
        <v>2</v>
      </c>
      <c r="G29949">
        <v>2</v>
      </c>
      <c r="H29949" t="s">
        <v>7</v>
      </c>
      <c r="I29949" t="s">
        <v>11180</v>
      </c>
    </row>
    <row r="29950" spans="1:9" x14ac:dyDescent="0.25">
      <c r="A29950">
        <v>30881</v>
      </c>
      <c r="B29950">
        <v>94</v>
      </c>
      <c r="C29950" t="s">
        <v>12648</v>
      </c>
      <c r="D29950">
        <v>41</v>
      </c>
      <c r="E29950" t="s">
        <v>6</v>
      </c>
      <c r="F29950">
        <v>2</v>
      </c>
      <c r="G29950">
        <v>2</v>
      </c>
      <c r="H29950" t="s">
        <v>10</v>
      </c>
      <c r="I29950" t="s">
        <v>11180</v>
      </c>
    </row>
    <row r="29951" spans="1:9" x14ac:dyDescent="0.25">
      <c r="A29951">
        <v>30882</v>
      </c>
      <c r="B29951">
        <v>94</v>
      </c>
      <c r="C29951" t="s">
        <v>12648</v>
      </c>
      <c r="D29951">
        <v>41</v>
      </c>
      <c r="E29951" t="s">
        <v>6</v>
      </c>
      <c r="F29951">
        <v>2</v>
      </c>
      <c r="G29951">
        <v>2</v>
      </c>
      <c r="H29951" t="s">
        <v>10</v>
      </c>
      <c r="I29951" t="s">
        <v>11181</v>
      </c>
    </row>
    <row r="29952" spans="1:9" x14ac:dyDescent="0.25">
      <c r="A29952">
        <v>30883</v>
      </c>
      <c r="B29952">
        <v>94</v>
      </c>
      <c r="C29952" t="s">
        <v>12648</v>
      </c>
      <c r="D29952">
        <v>41</v>
      </c>
      <c r="E29952" t="s">
        <v>6</v>
      </c>
      <c r="F29952">
        <v>2</v>
      </c>
      <c r="G29952">
        <v>2</v>
      </c>
      <c r="H29952" t="s">
        <v>7</v>
      </c>
      <c r="I29952" t="s">
        <v>11181</v>
      </c>
    </row>
    <row r="29953" spans="1:9" x14ac:dyDescent="0.25">
      <c r="A29953">
        <v>30884</v>
      </c>
      <c r="B29953">
        <v>94</v>
      </c>
      <c r="C29953" t="s">
        <v>12648</v>
      </c>
      <c r="D29953">
        <v>41</v>
      </c>
      <c r="E29953" t="s">
        <v>6</v>
      </c>
      <c r="F29953">
        <v>2</v>
      </c>
      <c r="G29953">
        <v>2</v>
      </c>
      <c r="H29953" t="s">
        <v>10</v>
      </c>
      <c r="I29953" t="s">
        <v>11181</v>
      </c>
    </row>
    <row r="29954" spans="1:9" x14ac:dyDescent="0.25">
      <c r="A29954">
        <v>30885</v>
      </c>
      <c r="B29954">
        <v>94</v>
      </c>
      <c r="C29954" t="s">
        <v>12648</v>
      </c>
      <c r="D29954">
        <v>41</v>
      </c>
      <c r="E29954" t="s">
        <v>6</v>
      </c>
      <c r="F29954">
        <v>2</v>
      </c>
      <c r="G29954">
        <v>2</v>
      </c>
      <c r="H29954" t="s">
        <v>7</v>
      </c>
      <c r="I29954" t="s">
        <v>11181</v>
      </c>
    </row>
    <row r="29955" spans="1:9" x14ac:dyDescent="0.25">
      <c r="A29955">
        <v>30886</v>
      </c>
      <c r="B29955">
        <v>94</v>
      </c>
      <c r="C29955" t="s">
        <v>12648</v>
      </c>
      <c r="D29955">
        <v>41</v>
      </c>
      <c r="E29955" t="s">
        <v>6</v>
      </c>
      <c r="F29955">
        <v>2</v>
      </c>
      <c r="G29955">
        <v>2</v>
      </c>
      <c r="H29955" t="s">
        <v>10</v>
      </c>
      <c r="I29955" t="s">
        <v>11182</v>
      </c>
    </row>
    <row r="29956" spans="1:9" x14ac:dyDescent="0.25">
      <c r="A29956">
        <v>30887</v>
      </c>
      <c r="B29956">
        <v>94</v>
      </c>
      <c r="C29956" t="s">
        <v>12648</v>
      </c>
      <c r="D29956">
        <v>41</v>
      </c>
      <c r="E29956" t="s">
        <v>6</v>
      </c>
      <c r="F29956">
        <v>2</v>
      </c>
      <c r="G29956">
        <v>2</v>
      </c>
      <c r="H29956" t="s">
        <v>7</v>
      </c>
      <c r="I29956" t="s">
        <v>11182</v>
      </c>
    </row>
    <row r="29957" spans="1:9" x14ac:dyDescent="0.25">
      <c r="A29957">
        <v>30888</v>
      </c>
      <c r="B29957">
        <v>94</v>
      </c>
      <c r="C29957" t="s">
        <v>12648</v>
      </c>
      <c r="D29957">
        <v>41</v>
      </c>
      <c r="E29957" t="s">
        <v>6</v>
      </c>
      <c r="F29957">
        <v>2</v>
      </c>
      <c r="G29957">
        <v>2</v>
      </c>
      <c r="H29957" t="s">
        <v>10</v>
      </c>
      <c r="I29957" t="s">
        <v>11183</v>
      </c>
    </row>
    <row r="29958" spans="1:9" x14ac:dyDescent="0.25">
      <c r="A29958">
        <v>30889</v>
      </c>
      <c r="B29958">
        <v>94</v>
      </c>
      <c r="C29958" t="s">
        <v>12648</v>
      </c>
      <c r="D29958">
        <v>41</v>
      </c>
      <c r="E29958" t="s">
        <v>6</v>
      </c>
      <c r="F29958">
        <v>2</v>
      </c>
      <c r="G29958">
        <v>2</v>
      </c>
      <c r="H29958" t="s">
        <v>7</v>
      </c>
      <c r="I29958" t="s">
        <v>11183</v>
      </c>
    </row>
    <row r="29959" spans="1:9" x14ac:dyDescent="0.25">
      <c r="A29959">
        <v>30890</v>
      </c>
      <c r="B29959">
        <v>94</v>
      </c>
      <c r="C29959" t="s">
        <v>12648</v>
      </c>
      <c r="D29959">
        <v>41</v>
      </c>
      <c r="E29959" t="s">
        <v>6</v>
      </c>
      <c r="F29959">
        <v>2</v>
      </c>
      <c r="G29959">
        <v>2</v>
      </c>
      <c r="H29959" t="s">
        <v>10</v>
      </c>
      <c r="I29959" t="s">
        <v>11183</v>
      </c>
    </row>
    <row r="29960" spans="1:9" x14ac:dyDescent="0.25">
      <c r="A29960">
        <v>30891</v>
      </c>
      <c r="B29960">
        <v>94</v>
      </c>
      <c r="C29960" t="s">
        <v>12648</v>
      </c>
      <c r="D29960">
        <v>41</v>
      </c>
      <c r="E29960" t="s">
        <v>6</v>
      </c>
      <c r="F29960">
        <v>2</v>
      </c>
      <c r="G29960">
        <v>2</v>
      </c>
      <c r="H29960" t="s">
        <v>7</v>
      </c>
      <c r="I29960" t="s">
        <v>11183</v>
      </c>
    </row>
    <row r="29961" spans="1:9" x14ac:dyDescent="0.25">
      <c r="A29961">
        <v>30892</v>
      </c>
      <c r="B29961">
        <v>94</v>
      </c>
      <c r="C29961" t="s">
        <v>12648</v>
      </c>
      <c r="D29961">
        <v>41</v>
      </c>
      <c r="E29961" t="s">
        <v>6</v>
      </c>
      <c r="F29961">
        <v>2</v>
      </c>
      <c r="G29961">
        <v>2</v>
      </c>
      <c r="H29961" t="s">
        <v>10</v>
      </c>
      <c r="I29961" t="s">
        <v>11183</v>
      </c>
    </row>
    <row r="29962" spans="1:9" x14ac:dyDescent="0.25">
      <c r="A29962">
        <v>30893</v>
      </c>
      <c r="B29962">
        <v>94</v>
      </c>
      <c r="C29962" t="s">
        <v>12648</v>
      </c>
      <c r="D29962">
        <v>41</v>
      </c>
      <c r="E29962" t="s">
        <v>6</v>
      </c>
      <c r="F29962">
        <v>2</v>
      </c>
      <c r="G29962">
        <v>2</v>
      </c>
      <c r="H29962" t="s">
        <v>7</v>
      </c>
      <c r="I29962" t="s">
        <v>11183</v>
      </c>
    </row>
    <row r="29963" spans="1:9" x14ac:dyDescent="0.25">
      <c r="A29963">
        <v>30894</v>
      </c>
      <c r="B29963">
        <v>94</v>
      </c>
      <c r="C29963" t="s">
        <v>12648</v>
      </c>
      <c r="D29963">
        <v>41</v>
      </c>
      <c r="E29963" t="s">
        <v>6</v>
      </c>
      <c r="F29963">
        <v>2</v>
      </c>
      <c r="G29963">
        <v>2</v>
      </c>
      <c r="H29963" t="s">
        <v>14</v>
      </c>
      <c r="I29963" t="s">
        <v>11184</v>
      </c>
    </row>
    <row r="29964" spans="1:9" x14ac:dyDescent="0.25">
      <c r="A29964">
        <v>30895</v>
      </c>
      <c r="B29964">
        <v>94</v>
      </c>
      <c r="C29964" t="s">
        <v>12648</v>
      </c>
      <c r="D29964">
        <v>41</v>
      </c>
      <c r="E29964" t="s">
        <v>6</v>
      </c>
      <c r="F29964">
        <v>2</v>
      </c>
      <c r="G29964">
        <v>2</v>
      </c>
      <c r="H29964" t="s">
        <v>10</v>
      </c>
      <c r="I29964" t="s">
        <v>11184</v>
      </c>
    </row>
    <row r="29965" spans="1:9" x14ac:dyDescent="0.25">
      <c r="A29965">
        <v>30896</v>
      </c>
      <c r="B29965">
        <v>94</v>
      </c>
      <c r="C29965" t="s">
        <v>12648</v>
      </c>
      <c r="D29965">
        <v>41</v>
      </c>
      <c r="E29965" t="s">
        <v>6</v>
      </c>
      <c r="F29965">
        <v>2</v>
      </c>
      <c r="G29965">
        <v>2</v>
      </c>
      <c r="H29965" t="s">
        <v>7</v>
      </c>
      <c r="I29965" t="s">
        <v>11185</v>
      </c>
    </row>
    <row r="29966" spans="1:9" x14ac:dyDescent="0.25">
      <c r="A29966">
        <v>30897</v>
      </c>
      <c r="B29966">
        <v>94</v>
      </c>
      <c r="C29966" t="s">
        <v>12648</v>
      </c>
      <c r="D29966">
        <v>41</v>
      </c>
      <c r="E29966" t="s">
        <v>6</v>
      </c>
      <c r="F29966">
        <v>2</v>
      </c>
      <c r="G29966">
        <v>2</v>
      </c>
      <c r="H29966" t="s">
        <v>12</v>
      </c>
      <c r="I29966" t="s">
        <v>11185</v>
      </c>
    </row>
    <row r="29967" spans="1:9" x14ac:dyDescent="0.25">
      <c r="A29967">
        <v>30898</v>
      </c>
      <c r="B29967">
        <v>94</v>
      </c>
      <c r="C29967" t="s">
        <v>12648</v>
      </c>
      <c r="D29967">
        <v>41</v>
      </c>
      <c r="E29967" t="s">
        <v>6</v>
      </c>
      <c r="F29967">
        <v>2</v>
      </c>
      <c r="G29967">
        <v>2</v>
      </c>
      <c r="H29967" t="s">
        <v>10</v>
      </c>
      <c r="I29967" t="s">
        <v>11186</v>
      </c>
    </row>
    <row r="29968" spans="1:9" x14ac:dyDescent="0.25">
      <c r="A29968">
        <v>30899</v>
      </c>
      <c r="B29968">
        <v>94</v>
      </c>
      <c r="C29968" t="s">
        <v>12648</v>
      </c>
      <c r="D29968">
        <v>41</v>
      </c>
      <c r="E29968" t="s">
        <v>6</v>
      </c>
      <c r="F29968">
        <v>2</v>
      </c>
      <c r="G29968">
        <v>2</v>
      </c>
      <c r="H29968" t="s">
        <v>7</v>
      </c>
      <c r="I29968" t="s">
        <v>11186</v>
      </c>
    </row>
    <row r="29969" spans="1:9" x14ac:dyDescent="0.25">
      <c r="A29969">
        <v>30900</v>
      </c>
      <c r="B29969">
        <v>94</v>
      </c>
      <c r="C29969" t="s">
        <v>12648</v>
      </c>
      <c r="D29969">
        <v>41</v>
      </c>
      <c r="E29969" t="s">
        <v>6</v>
      </c>
      <c r="F29969">
        <v>2</v>
      </c>
      <c r="G29969">
        <v>2</v>
      </c>
      <c r="H29969" t="s">
        <v>10</v>
      </c>
      <c r="I29969" t="s">
        <v>11186</v>
      </c>
    </row>
    <row r="29970" spans="1:9" x14ac:dyDescent="0.25">
      <c r="A29970">
        <v>30901</v>
      </c>
      <c r="B29970">
        <v>94</v>
      </c>
      <c r="C29970" t="s">
        <v>12648</v>
      </c>
      <c r="D29970">
        <v>41</v>
      </c>
      <c r="E29970" t="s">
        <v>6</v>
      </c>
      <c r="F29970">
        <v>2</v>
      </c>
      <c r="G29970">
        <v>2</v>
      </c>
      <c r="H29970" t="s">
        <v>7</v>
      </c>
      <c r="I29970" t="s">
        <v>11186</v>
      </c>
    </row>
    <row r="29971" spans="1:9" x14ac:dyDescent="0.25">
      <c r="A29971">
        <v>30902</v>
      </c>
      <c r="B29971">
        <v>94</v>
      </c>
      <c r="C29971" t="s">
        <v>12648</v>
      </c>
      <c r="D29971">
        <v>41</v>
      </c>
      <c r="E29971" t="s">
        <v>6</v>
      </c>
      <c r="F29971">
        <v>2</v>
      </c>
      <c r="G29971">
        <v>2</v>
      </c>
      <c r="H29971" t="s">
        <v>7</v>
      </c>
      <c r="I29971" t="s">
        <v>11186</v>
      </c>
    </row>
    <row r="29972" spans="1:9" x14ac:dyDescent="0.25">
      <c r="A29972">
        <v>30903</v>
      </c>
      <c r="B29972">
        <v>94</v>
      </c>
      <c r="C29972" t="s">
        <v>12648</v>
      </c>
      <c r="D29972">
        <v>41</v>
      </c>
      <c r="E29972" t="s">
        <v>6</v>
      </c>
      <c r="F29972">
        <v>2</v>
      </c>
      <c r="G29972">
        <v>2</v>
      </c>
      <c r="H29972" t="s">
        <v>10</v>
      </c>
      <c r="I29972" t="s">
        <v>11187</v>
      </c>
    </row>
    <row r="29973" spans="1:9" x14ac:dyDescent="0.25">
      <c r="A29973">
        <v>30904</v>
      </c>
      <c r="B29973">
        <v>94</v>
      </c>
      <c r="C29973" t="s">
        <v>12648</v>
      </c>
      <c r="D29973">
        <v>41</v>
      </c>
      <c r="E29973" t="s">
        <v>6</v>
      </c>
      <c r="F29973">
        <v>2</v>
      </c>
      <c r="G29973">
        <v>2</v>
      </c>
      <c r="H29973" t="s">
        <v>10</v>
      </c>
      <c r="I29973" t="s">
        <v>11187</v>
      </c>
    </row>
    <row r="29974" spans="1:9" x14ac:dyDescent="0.25">
      <c r="A29974">
        <v>30905</v>
      </c>
      <c r="B29974">
        <v>94</v>
      </c>
      <c r="C29974" t="s">
        <v>12648</v>
      </c>
      <c r="D29974">
        <v>41</v>
      </c>
      <c r="E29974" t="s">
        <v>6</v>
      </c>
      <c r="F29974">
        <v>2</v>
      </c>
      <c r="G29974">
        <v>2</v>
      </c>
      <c r="H29974" t="s">
        <v>7</v>
      </c>
      <c r="I29974" t="s">
        <v>11187</v>
      </c>
    </row>
    <row r="29975" spans="1:9" x14ac:dyDescent="0.25">
      <c r="A29975">
        <v>30906</v>
      </c>
      <c r="B29975">
        <v>94</v>
      </c>
      <c r="C29975" t="s">
        <v>12648</v>
      </c>
      <c r="D29975">
        <v>41</v>
      </c>
      <c r="E29975" t="s">
        <v>6</v>
      </c>
      <c r="F29975">
        <v>2</v>
      </c>
      <c r="G29975">
        <v>2</v>
      </c>
      <c r="H29975" t="s">
        <v>7</v>
      </c>
      <c r="I29975" t="s">
        <v>11187</v>
      </c>
    </row>
    <row r="29976" spans="1:9" x14ac:dyDescent="0.25">
      <c r="A29976">
        <v>30907</v>
      </c>
      <c r="B29976">
        <v>94</v>
      </c>
      <c r="C29976" t="s">
        <v>12648</v>
      </c>
      <c r="D29976">
        <v>41</v>
      </c>
      <c r="E29976" t="s">
        <v>6</v>
      </c>
      <c r="F29976">
        <v>2</v>
      </c>
      <c r="G29976">
        <v>2</v>
      </c>
      <c r="H29976" t="s">
        <v>10</v>
      </c>
      <c r="I29976" t="s">
        <v>11187</v>
      </c>
    </row>
    <row r="29977" spans="1:9" x14ac:dyDescent="0.25">
      <c r="A29977">
        <v>30908</v>
      </c>
      <c r="B29977">
        <v>94</v>
      </c>
      <c r="C29977" t="s">
        <v>12648</v>
      </c>
      <c r="D29977">
        <v>41</v>
      </c>
      <c r="E29977" t="s">
        <v>6</v>
      </c>
      <c r="F29977">
        <v>2</v>
      </c>
      <c r="G29977">
        <v>2</v>
      </c>
      <c r="H29977" t="s">
        <v>10</v>
      </c>
      <c r="I29977" t="s">
        <v>11188</v>
      </c>
    </row>
    <row r="29978" spans="1:9" x14ac:dyDescent="0.25">
      <c r="A29978">
        <v>30909</v>
      </c>
      <c r="B29978">
        <v>94</v>
      </c>
      <c r="C29978" t="s">
        <v>12648</v>
      </c>
      <c r="D29978">
        <v>41</v>
      </c>
      <c r="E29978" t="s">
        <v>6</v>
      </c>
      <c r="F29978">
        <v>2</v>
      </c>
      <c r="G29978">
        <v>2</v>
      </c>
      <c r="H29978" t="s">
        <v>7</v>
      </c>
      <c r="I29978" t="s">
        <v>11188</v>
      </c>
    </row>
    <row r="29979" spans="1:9" x14ac:dyDescent="0.25">
      <c r="A29979">
        <v>30910</v>
      </c>
      <c r="B29979">
        <v>94</v>
      </c>
      <c r="C29979" t="s">
        <v>12648</v>
      </c>
      <c r="D29979">
        <v>41</v>
      </c>
      <c r="E29979" t="s">
        <v>6</v>
      </c>
      <c r="F29979">
        <v>2</v>
      </c>
      <c r="G29979">
        <v>2</v>
      </c>
      <c r="H29979" t="s">
        <v>7</v>
      </c>
      <c r="I29979" t="s">
        <v>11188</v>
      </c>
    </row>
    <row r="29980" spans="1:9" x14ac:dyDescent="0.25">
      <c r="A29980">
        <v>30911</v>
      </c>
      <c r="B29980">
        <v>94</v>
      </c>
      <c r="C29980" t="s">
        <v>12648</v>
      </c>
      <c r="D29980">
        <v>41</v>
      </c>
      <c r="E29980" t="s">
        <v>6</v>
      </c>
      <c r="F29980">
        <v>2</v>
      </c>
      <c r="G29980">
        <v>2</v>
      </c>
      <c r="H29980" t="s">
        <v>10</v>
      </c>
      <c r="I29980" t="s">
        <v>11189</v>
      </c>
    </row>
    <row r="29981" spans="1:9" x14ac:dyDescent="0.25">
      <c r="A29981">
        <v>30912</v>
      </c>
      <c r="B29981">
        <v>94</v>
      </c>
      <c r="C29981" t="s">
        <v>12648</v>
      </c>
      <c r="D29981">
        <v>41</v>
      </c>
      <c r="E29981" t="s">
        <v>6</v>
      </c>
      <c r="F29981">
        <v>2</v>
      </c>
      <c r="G29981">
        <v>2</v>
      </c>
      <c r="H29981" t="s">
        <v>10</v>
      </c>
      <c r="I29981" t="s">
        <v>11189</v>
      </c>
    </row>
    <row r="29982" spans="1:9" x14ac:dyDescent="0.25">
      <c r="A29982">
        <v>30913</v>
      </c>
      <c r="B29982">
        <v>94</v>
      </c>
      <c r="C29982" t="s">
        <v>12648</v>
      </c>
      <c r="D29982">
        <v>41</v>
      </c>
      <c r="E29982" t="s">
        <v>6</v>
      </c>
      <c r="F29982">
        <v>2</v>
      </c>
      <c r="G29982">
        <v>2</v>
      </c>
      <c r="H29982" t="s">
        <v>7</v>
      </c>
      <c r="I29982" t="s">
        <v>11189</v>
      </c>
    </row>
    <row r="29983" spans="1:9" x14ac:dyDescent="0.25">
      <c r="A29983">
        <v>30914</v>
      </c>
      <c r="B29983">
        <v>94</v>
      </c>
      <c r="C29983" t="s">
        <v>12648</v>
      </c>
      <c r="D29983">
        <v>41</v>
      </c>
      <c r="E29983" t="s">
        <v>6</v>
      </c>
      <c r="F29983">
        <v>2</v>
      </c>
      <c r="G29983">
        <v>2</v>
      </c>
      <c r="H29983" t="s">
        <v>7</v>
      </c>
      <c r="I29983" t="s">
        <v>11189</v>
      </c>
    </row>
    <row r="29984" spans="1:9" x14ac:dyDescent="0.25">
      <c r="A29984">
        <v>30915</v>
      </c>
      <c r="B29984">
        <v>94</v>
      </c>
      <c r="C29984" t="s">
        <v>12648</v>
      </c>
      <c r="D29984">
        <v>41</v>
      </c>
      <c r="E29984" t="s">
        <v>6</v>
      </c>
      <c r="F29984">
        <v>2</v>
      </c>
      <c r="G29984">
        <v>2</v>
      </c>
      <c r="H29984" t="s">
        <v>10</v>
      </c>
      <c r="I29984" t="s">
        <v>11189</v>
      </c>
    </row>
    <row r="29985" spans="1:9" x14ac:dyDescent="0.25">
      <c r="A29985">
        <v>30916</v>
      </c>
      <c r="B29985">
        <v>94</v>
      </c>
      <c r="C29985" t="s">
        <v>12648</v>
      </c>
      <c r="D29985">
        <v>41</v>
      </c>
      <c r="E29985" t="s">
        <v>6</v>
      </c>
      <c r="F29985">
        <v>2</v>
      </c>
      <c r="G29985">
        <v>2</v>
      </c>
      <c r="H29985" t="s">
        <v>10</v>
      </c>
      <c r="I29985" t="s">
        <v>11190</v>
      </c>
    </row>
    <row r="29986" spans="1:9" x14ac:dyDescent="0.25">
      <c r="A29986">
        <v>30917</v>
      </c>
      <c r="B29986">
        <v>94</v>
      </c>
      <c r="C29986" t="s">
        <v>12648</v>
      </c>
      <c r="D29986">
        <v>41</v>
      </c>
      <c r="E29986" t="s">
        <v>6</v>
      </c>
      <c r="F29986">
        <v>2</v>
      </c>
      <c r="G29986">
        <v>2</v>
      </c>
      <c r="H29986" t="s">
        <v>7</v>
      </c>
      <c r="I29986" t="s">
        <v>11190</v>
      </c>
    </row>
    <row r="29987" spans="1:9" x14ac:dyDescent="0.25">
      <c r="A29987">
        <v>30918</v>
      </c>
      <c r="B29987">
        <v>94</v>
      </c>
      <c r="C29987" t="s">
        <v>12648</v>
      </c>
      <c r="D29987">
        <v>41</v>
      </c>
      <c r="E29987" t="s">
        <v>6</v>
      </c>
      <c r="F29987">
        <v>2</v>
      </c>
      <c r="G29987">
        <v>2</v>
      </c>
      <c r="H29987" t="s">
        <v>14</v>
      </c>
      <c r="I29987" t="s">
        <v>11190</v>
      </c>
    </row>
    <row r="29988" spans="1:9" x14ac:dyDescent="0.25">
      <c r="A29988">
        <v>30919</v>
      </c>
      <c r="B29988">
        <v>94</v>
      </c>
      <c r="C29988" t="s">
        <v>12648</v>
      </c>
      <c r="D29988">
        <v>41</v>
      </c>
      <c r="E29988" t="s">
        <v>6</v>
      </c>
      <c r="F29988">
        <v>2</v>
      </c>
      <c r="G29988">
        <v>2</v>
      </c>
      <c r="H29988" t="s">
        <v>10</v>
      </c>
      <c r="I29988" t="s">
        <v>11190</v>
      </c>
    </row>
    <row r="29989" spans="1:9" x14ac:dyDescent="0.25">
      <c r="A29989">
        <v>30920</v>
      </c>
      <c r="B29989">
        <v>94</v>
      </c>
      <c r="C29989" t="s">
        <v>12648</v>
      </c>
      <c r="D29989">
        <v>41</v>
      </c>
      <c r="E29989" t="s">
        <v>6</v>
      </c>
      <c r="F29989">
        <v>2</v>
      </c>
      <c r="G29989">
        <v>2</v>
      </c>
      <c r="H29989" t="s">
        <v>7</v>
      </c>
      <c r="I29989" t="s">
        <v>11191</v>
      </c>
    </row>
    <row r="29990" spans="1:9" x14ac:dyDescent="0.25">
      <c r="A29990">
        <v>30921</v>
      </c>
      <c r="B29990">
        <v>94</v>
      </c>
      <c r="C29990" t="s">
        <v>12648</v>
      </c>
      <c r="D29990">
        <v>41</v>
      </c>
      <c r="E29990" t="s">
        <v>6</v>
      </c>
      <c r="F29990">
        <v>2</v>
      </c>
      <c r="G29990">
        <v>2</v>
      </c>
      <c r="H29990" t="s">
        <v>12</v>
      </c>
      <c r="I29990" t="s">
        <v>11191</v>
      </c>
    </row>
    <row r="29991" spans="1:9" x14ac:dyDescent="0.25">
      <c r="A29991">
        <v>30922</v>
      </c>
      <c r="B29991">
        <v>94</v>
      </c>
      <c r="C29991" t="s">
        <v>12648</v>
      </c>
      <c r="D29991">
        <v>41</v>
      </c>
      <c r="E29991" t="s">
        <v>6</v>
      </c>
      <c r="F29991">
        <v>2</v>
      </c>
      <c r="G29991">
        <v>2</v>
      </c>
      <c r="H29991" t="s">
        <v>14</v>
      </c>
      <c r="I29991" t="s">
        <v>11192</v>
      </c>
    </row>
    <row r="29992" spans="1:9" x14ac:dyDescent="0.25">
      <c r="A29992">
        <v>30923</v>
      </c>
      <c r="B29992">
        <v>94</v>
      </c>
      <c r="C29992" t="s">
        <v>12648</v>
      </c>
      <c r="D29992">
        <v>41</v>
      </c>
      <c r="E29992" t="s">
        <v>6</v>
      </c>
      <c r="F29992">
        <v>2</v>
      </c>
      <c r="G29992">
        <v>2</v>
      </c>
      <c r="H29992" t="s">
        <v>10</v>
      </c>
      <c r="I29992" t="s">
        <v>11193</v>
      </c>
    </row>
    <row r="29993" spans="1:9" x14ac:dyDescent="0.25">
      <c r="A29993">
        <v>30924</v>
      </c>
      <c r="B29993">
        <v>94</v>
      </c>
      <c r="C29993" t="s">
        <v>12648</v>
      </c>
      <c r="D29993">
        <v>41</v>
      </c>
      <c r="E29993" t="s">
        <v>6</v>
      </c>
      <c r="F29993">
        <v>2</v>
      </c>
      <c r="G29993">
        <v>2</v>
      </c>
      <c r="H29993" t="s">
        <v>7</v>
      </c>
      <c r="I29993" t="s">
        <v>11194</v>
      </c>
    </row>
    <row r="29994" spans="1:9" x14ac:dyDescent="0.25">
      <c r="A29994">
        <v>30925</v>
      </c>
      <c r="B29994">
        <v>94</v>
      </c>
      <c r="C29994" t="s">
        <v>12648</v>
      </c>
      <c r="D29994">
        <v>41</v>
      </c>
      <c r="E29994" t="s">
        <v>6</v>
      </c>
      <c r="F29994">
        <v>2</v>
      </c>
      <c r="G29994">
        <v>2</v>
      </c>
      <c r="H29994" t="s">
        <v>12</v>
      </c>
      <c r="I29994" t="s">
        <v>11194</v>
      </c>
    </row>
    <row r="29995" spans="1:9" x14ac:dyDescent="0.25">
      <c r="A29995">
        <v>30926</v>
      </c>
      <c r="B29995">
        <v>94</v>
      </c>
      <c r="C29995" t="s">
        <v>12648</v>
      </c>
      <c r="D29995">
        <v>41</v>
      </c>
      <c r="E29995" t="s">
        <v>6</v>
      </c>
      <c r="F29995">
        <v>2</v>
      </c>
      <c r="G29995">
        <v>2</v>
      </c>
      <c r="H29995" t="s">
        <v>10</v>
      </c>
      <c r="I29995" t="s">
        <v>11194</v>
      </c>
    </row>
    <row r="29996" spans="1:9" x14ac:dyDescent="0.25">
      <c r="A29996">
        <v>30927</v>
      </c>
      <c r="B29996">
        <v>94</v>
      </c>
      <c r="C29996" t="s">
        <v>12648</v>
      </c>
      <c r="D29996">
        <v>41</v>
      </c>
      <c r="E29996" t="s">
        <v>6</v>
      </c>
      <c r="F29996">
        <v>2</v>
      </c>
      <c r="G29996">
        <v>2</v>
      </c>
      <c r="H29996" t="s">
        <v>7</v>
      </c>
      <c r="I29996" t="s">
        <v>11195</v>
      </c>
    </row>
    <row r="29997" spans="1:9" x14ac:dyDescent="0.25">
      <c r="A29997">
        <v>30928</v>
      </c>
      <c r="B29997">
        <v>94</v>
      </c>
      <c r="C29997" t="s">
        <v>12648</v>
      </c>
      <c r="D29997">
        <v>41</v>
      </c>
      <c r="E29997" t="s">
        <v>6</v>
      </c>
      <c r="F29997">
        <v>2</v>
      </c>
      <c r="G29997">
        <v>2</v>
      </c>
      <c r="H29997" t="s">
        <v>10</v>
      </c>
      <c r="I29997" t="s">
        <v>11195</v>
      </c>
    </row>
    <row r="29998" spans="1:9" x14ac:dyDescent="0.25">
      <c r="A29998">
        <v>30929</v>
      </c>
      <c r="B29998">
        <v>94</v>
      </c>
      <c r="C29998" t="s">
        <v>12648</v>
      </c>
      <c r="D29998">
        <v>41</v>
      </c>
      <c r="E29998" t="s">
        <v>6</v>
      </c>
      <c r="F29998">
        <v>2</v>
      </c>
      <c r="G29998">
        <v>2</v>
      </c>
      <c r="H29998" t="s">
        <v>7</v>
      </c>
      <c r="I29998" t="s">
        <v>11195</v>
      </c>
    </row>
    <row r="29999" spans="1:9" x14ac:dyDescent="0.25">
      <c r="A29999">
        <v>30930</v>
      </c>
      <c r="B29999">
        <v>94</v>
      </c>
      <c r="C29999" t="s">
        <v>12648</v>
      </c>
      <c r="D29999">
        <v>41</v>
      </c>
      <c r="E29999" t="s">
        <v>6</v>
      </c>
      <c r="F29999">
        <v>2</v>
      </c>
      <c r="G29999">
        <v>2</v>
      </c>
      <c r="H29999" t="s">
        <v>10</v>
      </c>
      <c r="I29999" t="s">
        <v>11196</v>
      </c>
    </row>
    <row r="30000" spans="1:9" x14ac:dyDescent="0.25">
      <c r="A30000">
        <v>30931</v>
      </c>
      <c r="B30000">
        <v>94</v>
      </c>
      <c r="C30000" t="s">
        <v>12648</v>
      </c>
      <c r="D30000">
        <v>41</v>
      </c>
      <c r="E30000" t="s">
        <v>6</v>
      </c>
      <c r="F30000">
        <v>2</v>
      </c>
      <c r="G30000">
        <v>2</v>
      </c>
      <c r="H30000" t="s">
        <v>7</v>
      </c>
      <c r="I30000" t="s">
        <v>11196</v>
      </c>
    </row>
    <row r="30001" spans="1:9" x14ac:dyDescent="0.25">
      <c r="A30001">
        <v>30932</v>
      </c>
      <c r="B30001">
        <v>94</v>
      </c>
      <c r="C30001" t="s">
        <v>12648</v>
      </c>
      <c r="D30001">
        <v>41</v>
      </c>
      <c r="E30001" t="s">
        <v>6</v>
      </c>
      <c r="F30001">
        <v>2</v>
      </c>
      <c r="G30001">
        <v>2</v>
      </c>
      <c r="H30001" t="s">
        <v>14</v>
      </c>
      <c r="I30001" t="s">
        <v>11197</v>
      </c>
    </row>
    <row r="30002" spans="1:9" x14ac:dyDescent="0.25">
      <c r="A30002">
        <v>30933</v>
      </c>
      <c r="B30002">
        <v>94</v>
      </c>
      <c r="C30002" t="s">
        <v>12648</v>
      </c>
      <c r="D30002">
        <v>41</v>
      </c>
      <c r="E30002" t="s">
        <v>6</v>
      </c>
      <c r="F30002">
        <v>2</v>
      </c>
      <c r="G30002">
        <v>2</v>
      </c>
      <c r="H30002" t="s">
        <v>10</v>
      </c>
      <c r="I30002" t="s">
        <v>11197</v>
      </c>
    </row>
    <row r="30003" spans="1:9" x14ac:dyDescent="0.25">
      <c r="A30003">
        <v>30934</v>
      </c>
      <c r="B30003">
        <v>94</v>
      </c>
      <c r="C30003" t="s">
        <v>12648</v>
      </c>
      <c r="D30003">
        <v>41</v>
      </c>
      <c r="E30003" t="s">
        <v>6</v>
      </c>
      <c r="F30003">
        <v>2</v>
      </c>
      <c r="G30003">
        <v>2</v>
      </c>
      <c r="H30003" t="s">
        <v>7</v>
      </c>
      <c r="I30003" t="s">
        <v>11198</v>
      </c>
    </row>
    <row r="30004" spans="1:9" x14ac:dyDescent="0.25">
      <c r="A30004">
        <v>30935</v>
      </c>
      <c r="B30004">
        <v>94</v>
      </c>
      <c r="C30004" t="s">
        <v>12648</v>
      </c>
      <c r="D30004">
        <v>41</v>
      </c>
      <c r="E30004" t="s">
        <v>6</v>
      </c>
      <c r="F30004">
        <v>2</v>
      </c>
      <c r="G30004">
        <v>2</v>
      </c>
      <c r="H30004" t="s">
        <v>12</v>
      </c>
      <c r="I30004" t="s">
        <v>11198</v>
      </c>
    </row>
    <row r="30005" spans="1:9" x14ac:dyDescent="0.25">
      <c r="A30005">
        <v>30936</v>
      </c>
      <c r="B30005">
        <v>94</v>
      </c>
      <c r="C30005" t="s">
        <v>12648</v>
      </c>
      <c r="D30005">
        <v>41</v>
      </c>
      <c r="E30005" t="s">
        <v>6</v>
      </c>
      <c r="F30005">
        <v>2</v>
      </c>
      <c r="G30005">
        <v>2</v>
      </c>
      <c r="H30005" t="s">
        <v>10</v>
      </c>
      <c r="I30005" t="s">
        <v>11199</v>
      </c>
    </row>
    <row r="30006" spans="1:9" x14ac:dyDescent="0.25">
      <c r="A30006">
        <v>30937</v>
      </c>
      <c r="B30006">
        <v>94</v>
      </c>
      <c r="C30006" t="s">
        <v>12648</v>
      </c>
      <c r="D30006">
        <v>41</v>
      </c>
      <c r="E30006" t="s">
        <v>6</v>
      </c>
      <c r="F30006">
        <v>2</v>
      </c>
      <c r="G30006">
        <v>2</v>
      </c>
      <c r="H30006" t="s">
        <v>7</v>
      </c>
      <c r="I30006" t="s">
        <v>11199</v>
      </c>
    </row>
    <row r="30007" spans="1:9" x14ac:dyDescent="0.25">
      <c r="A30007">
        <v>30938</v>
      </c>
      <c r="B30007">
        <v>94</v>
      </c>
      <c r="C30007" t="s">
        <v>12648</v>
      </c>
      <c r="D30007">
        <v>41</v>
      </c>
      <c r="E30007" t="s">
        <v>6</v>
      </c>
      <c r="F30007">
        <v>2</v>
      </c>
      <c r="G30007">
        <v>2</v>
      </c>
      <c r="H30007" t="s">
        <v>7</v>
      </c>
      <c r="I30007" t="s">
        <v>11200</v>
      </c>
    </row>
    <row r="30008" spans="1:9" x14ac:dyDescent="0.25">
      <c r="A30008">
        <v>30939</v>
      </c>
      <c r="B30008">
        <v>94</v>
      </c>
      <c r="C30008" t="s">
        <v>12648</v>
      </c>
      <c r="D30008">
        <v>41</v>
      </c>
      <c r="E30008" t="s">
        <v>6</v>
      </c>
      <c r="F30008">
        <v>2</v>
      </c>
      <c r="G30008">
        <v>2</v>
      </c>
      <c r="H30008" t="s">
        <v>10</v>
      </c>
      <c r="I30008" t="s">
        <v>11200</v>
      </c>
    </row>
    <row r="30009" spans="1:9" x14ac:dyDescent="0.25">
      <c r="A30009">
        <v>30940</v>
      </c>
      <c r="B30009">
        <v>94</v>
      </c>
      <c r="C30009" t="s">
        <v>12648</v>
      </c>
      <c r="D30009">
        <v>41</v>
      </c>
      <c r="E30009" t="s">
        <v>6</v>
      </c>
      <c r="F30009">
        <v>2</v>
      </c>
      <c r="G30009">
        <v>2</v>
      </c>
      <c r="H30009" t="s">
        <v>10</v>
      </c>
      <c r="I30009" t="s">
        <v>11200</v>
      </c>
    </row>
    <row r="30010" spans="1:9" x14ac:dyDescent="0.25">
      <c r="A30010">
        <v>30941</v>
      </c>
      <c r="B30010">
        <v>94</v>
      </c>
      <c r="C30010" t="s">
        <v>12648</v>
      </c>
      <c r="D30010">
        <v>41</v>
      </c>
      <c r="E30010" t="s">
        <v>6</v>
      </c>
      <c r="F30010">
        <v>2</v>
      </c>
      <c r="G30010">
        <v>2</v>
      </c>
      <c r="H30010" t="s">
        <v>7</v>
      </c>
      <c r="I30010" t="s">
        <v>11200</v>
      </c>
    </row>
    <row r="30011" spans="1:9" x14ac:dyDescent="0.25">
      <c r="A30011">
        <v>30942</v>
      </c>
      <c r="B30011">
        <v>94</v>
      </c>
      <c r="C30011" t="s">
        <v>12648</v>
      </c>
      <c r="D30011">
        <v>41</v>
      </c>
      <c r="E30011" t="s">
        <v>6</v>
      </c>
      <c r="F30011">
        <v>2</v>
      </c>
      <c r="G30011">
        <v>2</v>
      </c>
      <c r="H30011" t="s">
        <v>10</v>
      </c>
      <c r="I30011" t="s">
        <v>11200</v>
      </c>
    </row>
    <row r="30012" spans="1:9" x14ac:dyDescent="0.25">
      <c r="A30012">
        <v>30943</v>
      </c>
      <c r="B30012">
        <v>94</v>
      </c>
      <c r="C30012" t="s">
        <v>12648</v>
      </c>
      <c r="D30012">
        <v>41</v>
      </c>
      <c r="E30012" t="s">
        <v>6</v>
      </c>
      <c r="F30012">
        <v>2</v>
      </c>
      <c r="G30012">
        <v>2</v>
      </c>
      <c r="H30012" t="s">
        <v>7</v>
      </c>
      <c r="I30012" t="s">
        <v>11200</v>
      </c>
    </row>
    <row r="30013" spans="1:9" x14ac:dyDescent="0.25">
      <c r="A30013">
        <v>30944</v>
      </c>
      <c r="B30013">
        <v>94</v>
      </c>
      <c r="C30013" t="s">
        <v>12648</v>
      </c>
      <c r="D30013">
        <v>41</v>
      </c>
      <c r="E30013" t="s">
        <v>6</v>
      </c>
      <c r="F30013">
        <v>2</v>
      </c>
      <c r="G30013">
        <v>2</v>
      </c>
      <c r="H30013" t="s">
        <v>7</v>
      </c>
      <c r="I30013" t="s">
        <v>11200</v>
      </c>
    </row>
    <row r="30014" spans="1:9" x14ac:dyDescent="0.25">
      <c r="A30014">
        <v>30945</v>
      </c>
      <c r="B30014">
        <v>94</v>
      </c>
      <c r="C30014" t="s">
        <v>12648</v>
      </c>
      <c r="D30014">
        <v>41</v>
      </c>
      <c r="E30014" t="s">
        <v>6</v>
      </c>
      <c r="F30014">
        <v>2</v>
      </c>
      <c r="G30014">
        <v>2</v>
      </c>
      <c r="H30014" t="s">
        <v>10</v>
      </c>
      <c r="I30014" t="s">
        <v>11201</v>
      </c>
    </row>
    <row r="30015" spans="1:9" x14ac:dyDescent="0.25">
      <c r="A30015">
        <v>30946</v>
      </c>
      <c r="B30015">
        <v>94</v>
      </c>
      <c r="C30015" t="s">
        <v>12648</v>
      </c>
      <c r="D30015">
        <v>41</v>
      </c>
      <c r="E30015" t="s">
        <v>6</v>
      </c>
      <c r="F30015">
        <v>2</v>
      </c>
      <c r="G30015">
        <v>2</v>
      </c>
      <c r="H30015" t="s">
        <v>10</v>
      </c>
      <c r="I30015" t="s">
        <v>11201</v>
      </c>
    </row>
    <row r="30016" spans="1:9" x14ac:dyDescent="0.25">
      <c r="A30016">
        <v>30947</v>
      </c>
      <c r="B30016">
        <v>94</v>
      </c>
      <c r="C30016" t="s">
        <v>12648</v>
      </c>
      <c r="D30016">
        <v>41</v>
      </c>
      <c r="E30016" t="s">
        <v>6</v>
      </c>
      <c r="F30016">
        <v>2</v>
      </c>
      <c r="G30016">
        <v>2</v>
      </c>
      <c r="H30016" t="s">
        <v>7</v>
      </c>
      <c r="I30016" t="s">
        <v>11201</v>
      </c>
    </row>
    <row r="30017" spans="1:9" x14ac:dyDescent="0.25">
      <c r="A30017">
        <v>30948</v>
      </c>
      <c r="B30017">
        <v>94</v>
      </c>
      <c r="C30017" t="s">
        <v>12648</v>
      </c>
      <c r="D30017">
        <v>41</v>
      </c>
      <c r="E30017" t="s">
        <v>6</v>
      </c>
      <c r="F30017">
        <v>2</v>
      </c>
      <c r="G30017">
        <v>2</v>
      </c>
      <c r="H30017" t="s">
        <v>14</v>
      </c>
      <c r="I30017" t="s">
        <v>11202</v>
      </c>
    </row>
    <row r="30018" spans="1:9" x14ac:dyDescent="0.25">
      <c r="A30018">
        <v>30949</v>
      </c>
      <c r="B30018">
        <v>94</v>
      </c>
      <c r="C30018" t="s">
        <v>12648</v>
      </c>
      <c r="D30018">
        <v>41</v>
      </c>
      <c r="E30018" t="s">
        <v>6</v>
      </c>
      <c r="F30018">
        <v>2</v>
      </c>
      <c r="G30018">
        <v>2</v>
      </c>
      <c r="H30018" t="s">
        <v>10</v>
      </c>
      <c r="I30018" t="s">
        <v>11202</v>
      </c>
    </row>
    <row r="30019" spans="1:9" x14ac:dyDescent="0.25">
      <c r="A30019">
        <v>30950</v>
      </c>
      <c r="B30019">
        <v>94</v>
      </c>
      <c r="C30019" t="s">
        <v>12648</v>
      </c>
      <c r="D30019">
        <v>41</v>
      </c>
      <c r="E30019" t="s">
        <v>6</v>
      </c>
      <c r="F30019">
        <v>2</v>
      </c>
      <c r="G30019">
        <v>2</v>
      </c>
      <c r="H30019" t="s">
        <v>7</v>
      </c>
      <c r="I30019" t="s">
        <v>11203</v>
      </c>
    </row>
    <row r="30020" spans="1:9" x14ac:dyDescent="0.25">
      <c r="A30020">
        <v>30951</v>
      </c>
      <c r="B30020">
        <v>94</v>
      </c>
      <c r="C30020" t="s">
        <v>12648</v>
      </c>
      <c r="D30020">
        <v>41</v>
      </c>
      <c r="E30020" t="s">
        <v>6</v>
      </c>
      <c r="F30020">
        <v>2</v>
      </c>
      <c r="G30020">
        <v>2</v>
      </c>
      <c r="H30020" t="s">
        <v>10</v>
      </c>
      <c r="I30020" t="s">
        <v>11203</v>
      </c>
    </row>
    <row r="30021" spans="1:9" x14ac:dyDescent="0.25">
      <c r="A30021">
        <v>30952</v>
      </c>
      <c r="B30021">
        <v>94</v>
      </c>
      <c r="C30021" t="s">
        <v>12648</v>
      </c>
      <c r="D30021">
        <v>41</v>
      </c>
      <c r="E30021" t="s">
        <v>6</v>
      </c>
      <c r="F30021">
        <v>2</v>
      </c>
      <c r="G30021">
        <v>2</v>
      </c>
      <c r="H30021" t="s">
        <v>7</v>
      </c>
      <c r="I30021" t="s">
        <v>11204</v>
      </c>
    </row>
    <row r="30022" spans="1:9" x14ac:dyDescent="0.25">
      <c r="A30022">
        <v>30953</v>
      </c>
      <c r="B30022">
        <v>94</v>
      </c>
      <c r="C30022" t="s">
        <v>12648</v>
      </c>
      <c r="D30022">
        <v>41</v>
      </c>
      <c r="E30022" t="s">
        <v>6</v>
      </c>
      <c r="F30022">
        <v>2</v>
      </c>
      <c r="G30022">
        <v>2</v>
      </c>
      <c r="H30022" t="s">
        <v>12</v>
      </c>
      <c r="I30022" t="s">
        <v>11204</v>
      </c>
    </row>
    <row r="30023" spans="1:9" x14ac:dyDescent="0.25">
      <c r="A30023">
        <v>30954</v>
      </c>
      <c r="B30023">
        <v>94</v>
      </c>
      <c r="C30023" t="s">
        <v>12648</v>
      </c>
      <c r="D30023">
        <v>41</v>
      </c>
      <c r="E30023" t="s">
        <v>6</v>
      </c>
      <c r="F30023">
        <v>2</v>
      </c>
      <c r="G30023">
        <v>2</v>
      </c>
      <c r="H30023" t="s">
        <v>10</v>
      </c>
      <c r="I30023" t="s">
        <v>11205</v>
      </c>
    </row>
    <row r="30024" spans="1:9" x14ac:dyDescent="0.25">
      <c r="A30024">
        <v>30955</v>
      </c>
      <c r="B30024">
        <v>94</v>
      </c>
      <c r="C30024" t="s">
        <v>12648</v>
      </c>
      <c r="D30024">
        <v>41</v>
      </c>
      <c r="E30024" t="s">
        <v>6</v>
      </c>
      <c r="F30024">
        <v>2</v>
      </c>
      <c r="G30024">
        <v>2</v>
      </c>
      <c r="H30024" t="s">
        <v>7</v>
      </c>
      <c r="I30024" t="s">
        <v>11206</v>
      </c>
    </row>
    <row r="30025" spans="1:9" x14ac:dyDescent="0.25">
      <c r="A30025">
        <v>30956</v>
      </c>
      <c r="B30025">
        <v>94</v>
      </c>
      <c r="C30025" t="s">
        <v>12648</v>
      </c>
      <c r="D30025">
        <v>41</v>
      </c>
      <c r="E30025" t="s">
        <v>6</v>
      </c>
      <c r="F30025">
        <v>2</v>
      </c>
      <c r="G30025">
        <v>2</v>
      </c>
      <c r="H30025" t="s">
        <v>10</v>
      </c>
      <c r="I30025" t="s">
        <v>11206</v>
      </c>
    </row>
    <row r="30026" spans="1:9" x14ac:dyDescent="0.25">
      <c r="A30026">
        <v>30957</v>
      </c>
      <c r="B30026">
        <v>94</v>
      </c>
      <c r="C30026" t="s">
        <v>12648</v>
      </c>
      <c r="D30026">
        <v>41</v>
      </c>
      <c r="E30026" t="s">
        <v>6</v>
      </c>
      <c r="F30026">
        <v>2</v>
      </c>
      <c r="G30026">
        <v>2</v>
      </c>
      <c r="H30026" t="s">
        <v>7</v>
      </c>
      <c r="I30026" t="s">
        <v>11206</v>
      </c>
    </row>
    <row r="30027" spans="1:9" x14ac:dyDescent="0.25">
      <c r="A30027">
        <v>30958</v>
      </c>
      <c r="B30027">
        <v>94</v>
      </c>
      <c r="C30027" t="s">
        <v>12648</v>
      </c>
      <c r="D30027">
        <v>41</v>
      </c>
      <c r="E30027" t="s">
        <v>6</v>
      </c>
      <c r="F30027">
        <v>2</v>
      </c>
      <c r="G30027">
        <v>2</v>
      </c>
      <c r="H30027" t="s">
        <v>10</v>
      </c>
      <c r="I30027" t="s">
        <v>11206</v>
      </c>
    </row>
    <row r="30028" spans="1:9" x14ac:dyDescent="0.25">
      <c r="A30028">
        <v>30959</v>
      </c>
      <c r="B30028">
        <v>94</v>
      </c>
      <c r="C30028" t="s">
        <v>12648</v>
      </c>
      <c r="D30028">
        <v>41</v>
      </c>
      <c r="E30028" t="s">
        <v>6</v>
      </c>
      <c r="F30028">
        <v>2</v>
      </c>
      <c r="G30028">
        <v>2</v>
      </c>
      <c r="H30028" t="s">
        <v>7</v>
      </c>
      <c r="I30028" t="s">
        <v>11206</v>
      </c>
    </row>
    <row r="30029" spans="1:9" x14ac:dyDescent="0.25">
      <c r="A30029">
        <v>30960</v>
      </c>
      <c r="B30029">
        <v>94</v>
      </c>
      <c r="C30029" t="s">
        <v>12648</v>
      </c>
      <c r="D30029">
        <v>41</v>
      </c>
      <c r="E30029" t="s">
        <v>6</v>
      </c>
      <c r="F30029">
        <v>2</v>
      </c>
      <c r="G30029">
        <v>2</v>
      </c>
      <c r="H30029" t="s">
        <v>7</v>
      </c>
      <c r="I30029" t="s">
        <v>11207</v>
      </c>
    </row>
    <row r="30030" spans="1:9" x14ac:dyDescent="0.25">
      <c r="A30030">
        <v>30961</v>
      </c>
      <c r="B30030">
        <v>94</v>
      </c>
      <c r="C30030" t="s">
        <v>12648</v>
      </c>
      <c r="D30030">
        <v>41</v>
      </c>
      <c r="E30030" t="s">
        <v>6</v>
      </c>
      <c r="F30030">
        <v>2</v>
      </c>
      <c r="G30030">
        <v>2</v>
      </c>
      <c r="H30030" t="s">
        <v>10</v>
      </c>
      <c r="I30030" t="s">
        <v>11207</v>
      </c>
    </row>
    <row r="30031" spans="1:9" x14ac:dyDescent="0.25">
      <c r="A30031">
        <v>30962</v>
      </c>
      <c r="B30031">
        <v>94</v>
      </c>
      <c r="C30031" t="s">
        <v>12648</v>
      </c>
      <c r="D30031">
        <v>41</v>
      </c>
      <c r="E30031" t="s">
        <v>6</v>
      </c>
      <c r="F30031">
        <v>2</v>
      </c>
      <c r="G30031">
        <v>2</v>
      </c>
      <c r="H30031" t="s">
        <v>10</v>
      </c>
      <c r="I30031" t="s">
        <v>11207</v>
      </c>
    </row>
    <row r="30032" spans="1:9" x14ac:dyDescent="0.25">
      <c r="A30032">
        <v>30963</v>
      </c>
      <c r="B30032">
        <v>94</v>
      </c>
      <c r="C30032" t="s">
        <v>12648</v>
      </c>
      <c r="D30032">
        <v>41</v>
      </c>
      <c r="E30032" t="s">
        <v>6</v>
      </c>
      <c r="F30032">
        <v>2</v>
      </c>
      <c r="G30032">
        <v>2</v>
      </c>
      <c r="H30032" t="s">
        <v>7</v>
      </c>
      <c r="I30032" t="s">
        <v>11207</v>
      </c>
    </row>
    <row r="30033" spans="1:9" x14ac:dyDescent="0.25">
      <c r="A30033">
        <v>30964</v>
      </c>
      <c r="B30033">
        <v>94</v>
      </c>
      <c r="C30033" t="s">
        <v>12648</v>
      </c>
      <c r="D30033">
        <v>41</v>
      </c>
      <c r="E30033" t="s">
        <v>6</v>
      </c>
      <c r="F30033">
        <v>2</v>
      </c>
      <c r="G30033">
        <v>2</v>
      </c>
      <c r="H30033" t="s">
        <v>10</v>
      </c>
      <c r="I30033" t="s">
        <v>11208</v>
      </c>
    </row>
    <row r="30034" spans="1:9" x14ac:dyDescent="0.25">
      <c r="A30034">
        <v>30965</v>
      </c>
      <c r="B30034">
        <v>94</v>
      </c>
      <c r="C30034" t="s">
        <v>12648</v>
      </c>
      <c r="D30034">
        <v>41</v>
      </c>
      <c r="E30034" t="s">
        <v>6</v>
      </c>
      <c r="F30034">
        <v>2</v>
      </c>
      <c r="G30034">
        <v>2</v>
      </c>
      <c r="H30034" t="s">
        <v>7</v>
      </c>
      <c r="I30034" t="s">
        <v>11208</v>
      </c>
    </row>
    <row r="30035" spans="1:9" x14ac:dyDescent="0.25">
      <c r="A30035">
        <v>30966</v>
      </c>
      <c r="B30035">
        <v>94</v>
      </c>
      <c r="C30035" t="s">
        <v>12648</v>
      </c>
      <c r="D30035">
        <v>41</v>
      </c>
      <c r="E30035" t="s">
        <v>6</v>
      </c>
      <c r="F30035">
        <v>2</v>
      </c>
      <c r="G30035">
        <v>2</v>
      </c>
      <c r="H30035" t="s">
        <v>7</v>
      </c>
      <c r="I30035" t="s">
        <v>11209</v>
      </c>
    </row>
    <row r="30036" spans="1:9" x14ac:dyDescent="0.25">
      <c r="A30036">
        <v>30967</v>
      </c>
      <c r="B30036">
        <v>94</v>
      </c>
      <c r="C30036" t="s">
        <v>12648</v>
      </c>
      <c r="D30036">
        <v>41</v>
      </c>
      <c r="E30036" t="s">
        <v>6</v>
      </c>
      <c r="F30036">
        <v>2</v>
      </c>
      <c r="G30036">
        <v>2</v>
      </c>
      <c r="H30036" t="s">
        <v>10</v>
      </c>
      <c r="I30036" t="s">
        <v>11209</v>
      </c>
    </row>
    <row r="30037" spans="1:9" x14ac:dyDescent="0.25">
      <c r="A30037">
        <v>30968</v>
      </c>
      <c r="B30037">
        <v>94</v>
      </c>
      <c r="C30037" t="s">
        <v>12648</v>
      </c>
      <c r="D30037">
        <v>41</v>
      </c>
      <c r="E30037" t="s">
        <v>6</v>
      </c>
      <c r="F30037">
        <v>2</v>
      </c>
      <c r="G30037">
        <v>2</v>
      </c>
      <c r="H30037" t="s">
        <v>10</v>
      </c>
      <c r="I30037" t="s">
        <v>11209</v>
      </c>
    </row>
    <row r="30038" spans="1:9" x14ac:dyDescent="0.25">
      <c r="A30038">
        <v>30969</v>
      </c>
      <c r="B30038">
        <v>94</v>
      </c>
      <c r="C30038" t="s">
        <v>12648</v>
      </c>
      <c r="D30038">
        <v>41</v>
      </c>
      <c r="E30038" t="s">
        <v>6</v>
      </c>
      <c r="F30038">
        <v>2</v>
      </c>
      <c r="G30038">
        <v>2</v>
      </c>
      <c r="H30038" t="s">
        <v>7</v>
      </c>
      <c r="I30038" t="s">
        <v>11209</v>
      </c>
    </row>
    <row r="30039" spans="1:9" x14ac:dyDescent="0.25">
      <c r="A30039">
        <v>30970</v>
      </c>
      <c r="B30039">
        <v>94</v>
      </c>
      <c r="C30039" t="s">
        <v>12648</v>
      </c>
      <c r="D30039">
        <v>41</v>
      </c>
      <c r="E30039" t="s">
        <v>6</v>
      </c>
      <c r="F30039">
        <v>2</v>
      </c>
      <c r="G30039">
        <v>2</v>
      </c>
      <c r="H30039" t="s">
        <v>10</v>
      </c>
      <c r="I30039" t="s">
        <v>11210</v>
      </c>
    </row>
    <row r="30040" spans="1:9" x14ac:dyDescent="0.25">
      <c r="A30040">
        <v>30971</v>
      </c>
      <c r="B30040">
        <v>94</v>
      </c>
      <c r="C30040" t="s">
        <v>12648</v>
      </c>
      <c r="D30040">
        <v>41</v>
      </c>
      <c r="E30040" t="s">
        <v>6</v>
      </c>
      <c r="F30040">
        <v>2</v>
      </c>
      <c r="G30040">
        <v>2</v>
      </c>
      <c r="H30040" t="s">
        <v>7</v>
      </c>
      <c r="I30040" t="s">
        <v>11210</v>
      </c>
    </row>
    <row r="30041" spans="1:9" x14ac:dyDescent="0.25">
      <c r="A30041">
        <v>30972</v>
      </c>
      <c r="B30041">
        <v>94</v>
      </c>
      <c r="C30041" t="s">
        <v>12648</v>
      </c>
      <c r="D30041">
        <v>41</v>
      </c>
      <c r="E30041" t="s">
        <v>6</v>
      </c>
      <c r="F30041">
        <v>2</v>
      </c>
      <c r="G30041">
        <v>2</v>
      </c>
      <c r="H30041" t="s">
        <v>10</v>
      </c>
      <c r="I30041" t="s">
        <v>11211</v>
      </c>
    </row>
    <row r="30042" spans="1:9" x14ac:dyDescent="0.25">
      <c r="A30042">
        <v>30973</v>
      </c>
      <c r="B30042">
        <v>94</v>
      </c>
      <c r="C30042" t="s">
        <v>12648</v>
      </c>
      <c r="D30042">
        <v>41</v>
      </c>
      <c r="E30042" t="s">
        <v>6</v>
      </c>
      <c r="F30042">
        <v>2</v>
      </c>
      <c r="G30042">
        <v>2</v>
      </c>
      <c r="H30042" t="s">
        <v>7</v>
      </c>
      <c r="I30042" t="s">
        <v>11211</v>
      </c>
    </row>
    <row r="30043" spans="1:9" x14ac:dyDescent="0.25">
      <c r="A30043">
        <v>30974</v>
      </c>
      <c r="B30043">
        <v>94</v>
      </c>
      <c r="C30043" t="s">
        <v>12648</v>
      </c>
      <c r="D30043">
        <v>41</v>
      </c>
      <c r="E30043" t="s">
        <v>6</v>
      </c>
      <c r="F30043">
        <v>2</v>
      </c>
      <c r="G30043">
        <v>2</v>
      </c>
      <c r="H30043" t="s">
        <v>14</v>
      </c>
      <c r="I30043" t="s">
        <v>11211</v>
      </c>
    </row>
    <row r="30044" spans="1:9" x14ac:dyDescent="0.25">
      <c r="A30044">
        <v>30975</v>
      </c>
      <c r="B30044">
        <v>94</v>
      </c>
      <c r="C30044" t="s">
        <v>12648</v>
      </c>
      <c r="D30044">
        <v>41</v>
      </c>
      <c r="E30044" t="s">
        <v>6</v>
      </c>
      <c r="F30044">
        <v>2</v>
      </c>
      <c r="G30044">
        <v>2</v>
      </c>
      <c r="H30044" t="s">
        <v>10</v>
      </c>
      <c r="I30044" t="s">
        <v>11212</v>
      </c>
    </row>
    <row r="30045" spans="1:9" x14ac:dyDescent="0.25">
      <c r="A30045">
        <v>30976</v>
      </c>
      <c r="B30045">
        <v>94</v>
      </c>
      <c r="C30045" t="s">
        <v>12648</v>
      </c>
      <c r="D30045">
        <v>41</v>
      </c>
      <c r="E30045" t="s">
        <v>6</v>
      </c>
      <c r="F30045">
        <v>2</v>
      </c>
      <c r="G30045">
        <v>2</v>
      </c>
      <c r="H30045" t="s">
        <v>7</v>
      </c>
      <c r="I30045" t="s">
        <v>11213</v>
      </c>
    </row>
    <row r="30046" spans="1:9" x14ac:dyDescent="0.25">
      <c r="A30046">
        <v>30977</v>
      </c>
      <c r="B30046">
        <v>94</v>
      </c>
      <c r="C30046" t="s">
        <v>12648</v>
      </c>
      <c r="D30046">
        <v>41</v>
      </c>
      <c r="E30046" t="s">
        <v>6</v>
      </c>
      <c r="F30046">
        <v>2</v>
      </c>
      <c r="G30046">
        <v>2</v>
      </c>
      <c r="H30046" t="s">
        <v>12</v>
      </c>
      <c r="I30046" t="s">
        <v>11214</v>
      </c>
    </row>
    <row r="30047" spans="1:9" x14ac:dyDescent="0.25">
      <c r="A30047">
        <v>30978</v>
      </c>
      <c r="B30047">
        <v>94</v>
      </c>
      <c r="C30047" t="s">
        <v>12648</v>
      </c>
      <c r="D30047">
        <v>41</v>
      </c>
      <c r="E30047" t="s">
        <v>6</v>
      </c>
      <c r="F30047">
        <v>2</v>
      </c>
      <c r="G30047">
        <v>2</v>
      </c>
      <c r="H30047" t="s">
        <v>10</v>
      </c>
      <c r="I30047" t="s">
        <v>11215</v>
      </c>
    </row>
    <row r="30048" spans="1:9" x14ac:dyDescent="0.25">
      <c r="A30048">
        <v>30979</v>
      </c>
      <c r="B30048">
        <v>94</v>
      </c>
      <c r="C30048" t="s">
        <v>12648</v>
      </c>
      <c r="D30048">
        <v>41</v>
      </c>
      <c r="E30048" t="s">
        <v>6</v>
      </c>
      <c r="F30048">
        <v>2</v>
      </c>
      <c r="G30048">
        <v>2</v>
      </c>
      <c r="H30048" t="s">
        <v>7</v>
      </c>
      <c r="I30048" t="s">
        <v>11215</v>
      </c>
    </row>
    <row r="30049" spans="1:9" x14ac:dyDescent="0.25">
      <c r="A30049">
        <v>30980</v>
      </c>
      <c r="B30049">
        <v>94</v>
      </c>
      <c r="C30049" t="s">
        <v>12648</v>
      </c>
      <c r="D30049">
        <v>41</v>
      </c>
      <c r="E30049" t="s">
        <v>6</v>
      </c>
      <c r="F30049">
        <v>2</v>
      </c>
      <c r="G30049">
        <v>2</v>
      </c>
      <c r="H30049" t="s">
        <v>10</v>
      </c>
      <c r="I30049" t="s">
        <v>11215</v>
      </c>
    </row>
    <row r="30050" spans="1:9" x14ac:dyDescent="0.25">
      <c r="A30050">
        <v>30981</v>
      </c>
      <c r="B30050">
        <v>94</v>
      </c>
      <c r="C30050" t="s">
        <v>12648</v>
      </c>
      <c r="D30050">
        <v>41</v>
      </c>
      <c r="E30050" t="s">
        <v>6</v>
      </c>
      <c r="F30050">
        <v>2</v>
      </c>
      <c r="G30050">
        <v>2</v>
      </c>
      <c r="H30050" t="s">
        <v>7</v>
      </c>
      <c r="I30050" t="s">
        <v>11215</v>
      </c>
    </row>
    <row r="30051" spans="1:9" x14ac:dyDescent="0.25">
      <c r="A30051">
        <v>30982</v>
      </c>
      <c r="B30051">
        <v>94</v>
      </c>
      <c r="C30051" t="s">
        <v>12648</v>
      </c>
      <c r="D30051">
        <v>41</v>
      </c>
      <c r="E30051" t="s">
        <v>6</v>
      </c>
      <c r="F30051">
        <v>2</v>
      </c>
      <c r="G30051">
        <v>2</v>
      </c>
      <c r="H30051" t="s">
        <v>10</v>
      </c>
      <c r="I30051" t="s">
        <v>11215</v>
      </c>
    </row>
    <row r="30052" spans="1:9" x14ac:dyDescent="0.25">
      <c r="A30052">
        <v>30983</v>
      </c>
      <c r="B30052">
        <v>94</v>
      </c>
      <c r="C30052" t="s">
        <v>12648</v>
      </c>
      <c r="D30052">
        <v>41</v>
      </c>
      <c r="E30052" t="s">
        <v>6</v>
      </c>
      <c r="F30052">
        <v>2</v>
      </c>
      <c r="G30052">
        <v>2</v>
      </c>
      <c r="H30052" t="s">
        <v>7</v>
      </c>
      <c r="I30052" t="s">
        <v>11215</v>
      </c>
    </row>
    <row r="30053" spans="1:9" x14ac:dyDescent="0.25">
      <c r="A30053">
        <v>30984</v>
      </c>
      <c r="B30053">
        <v>94</v>
      </c>
      <c r="C30053" t="s">
        <v>12648</v>
      </c>
      <c r="D30053">
        <v>41</v>
      </c>
      <c r="E30053" t="s">
        <v>6</v>
      </c>
      <c r="F30053">
        <v>2</v>
      </c>
      <c r="G30053">
        <v>2</v>
      </c>
      <c r="H30053" t="s">
        <v>7</v>
      </c>
      <c r="I30053" t="s">
        <v>11215</v>
      </c>
    </row>
    <row r="30054" spans="1:9" x14ac:dyDescent="0.25">
      <c r="A30054">
        <v>30985</v>
      </c>
      <c r="B30054">
        <v>94</v>
      </c>
      <c r="C30054" t="s">
        <v>12648</v>
      </c>
      <c r="D30054">
        <v>41</v>
      </c>
      <c r="E30054" t="s">
        <v>6</v>
      </c>
      <c r="F30054">
        <v>2</v>
      </c>
      <c r="G30054">
        <v>2</v>
      </c>
      <c r="H30054" t="s">
        <v>10</v>
      </c>
      <c r="I30054" t="s">
        <v>11215</v>
      </c>
    </row>
    <row r="30055" spans="1:9" x14ac:dyDescent="0.25">
      <c r="A30055">
        <v>30986</v>
      </c>
      <c r="B30055">
        <v>94</v>
      </c>
      <c r="C30055" t="s">
        <v>12648</v>
      </c>
      <c r="D30055">
        <v>41</v>
      </c>
      <c r="E30055" t="s">
        <v>6</v>
      </c>
      <c r="F30055">
        <v>2</v>
      </c>
      <c r="G30055">
        <v>2</v>
      </c>
      <c r="H30055" t="s">
        <v>10</v>
      </c>
      <c r="I30055" t="s">
        <v>11216</v>
      </c>
    </row>
    <row r="30056" spans="1:9" x14ac:dyDescent="0.25">
      <c r="A30056">
        <v>30987</v>
      </c>
      <c r="B30056">
        <v>94</v>
      </c>
      <c r="C30056" t="s">
        <v>12648</v>
      </c>
      <c r="D30056">
        <v>41</v>
      </c>
      <c r="E30056" t="s">
        <v>6</v>
      </c>
      <c r="F30056">
        <v>2</v>
      </c>
      <c r="G30056">
        <v>2</v>
      </c>
      <c r="H30056" t="s">
        <v>7</v>
      </c>
      <c r="I30056" t="s">
        <v>11216</v>
      </c>
    </row>
    <row r="30057" spans="1:9" x14ac:dyDescent="0.25">
      <c r="A30057">
        <v>30988</v>
      </c>
      <c r="B30057">
        <v>94</v>
      </c>
      <c r="C30057" t="s">
        <v>12648</v>
      </c>
      <c r="D30057">
        <v>41</v>
      </c>
      <c r="E30057" t="s">
        <v>6</v>
      </c>
      <c r="F30057">
        <v>2</v>
      </c>
      <c r="G30057">
        <v>2</v>
      </c>
      <c r="H30057" t="s">
        <v>7</v>
      </c>
      <c r="I30057" t="s">
        <v>11216</v>
      </c>
    </row>
    <row r="30058" spans="1:9" x14ac:dyDescent="0.25">
      <c r="A30058">
        <v>30989</v>
      </c>
      <c r="B30058">
        <v>94</v>
      </c>
      <c r="C30058" t="s">
        <v>12648</v>
      </c>
      <c r="D30058">
        <v>41</v>
      </c>
      <c r="E30058" t="s">
        <v>6</v>
      </c>
      <c r="F30058">
        <v>2</v>
      </c>
      <c r="G30058">
        <v>2</v>
      </c>
      <c r="H30058" t="s">
        <v>10</v>
      </c>
      <c r="I30058" t="s">
        <v>11216</v>
      </c>
    </row>
    <row r="30059" spans="1:9" x14ac:dyDescent="0.25">
      <c r="A30059">
        <v>30990</v>
      </c>
      <c r="B30059">
        <v>94</v>
      </c>
      <c r="C30059" t="s">
        <v>12648</v>
      </c>
      <c r="D30059">
        <v>41</v>
      </c>
      <c r="E30059" t="s">
        <v>6</v>
      </c>
      <c r="F30059">
        <v>2</v>
      </c>
      <c r="G30059">
        <v>2</v>
      </c>
      <c r="H30059" t="s">
        <v>7</v>
      </c>
      <c r="I30059" t="s">
        <v>11216</v>
      </c>
    </row>
    <row r="30060" spans="1:9" x14ac:dyDescent="0.25">
      <c r="A30060">
        <v>30991</v>
      </c>
      <c r="B30060">
        <v>94</v>
      </c>
      <c r="C30060" t="s">
        <v>12648</v>
      </c>
      <c r="D30060">
        <v>41</v>
      </c>
      <c r="E30060" t="s">
        <v>6</v>
      </c>
      <c r="F30060">
        <v>2</v>
      </c>
      <c r="G30060">
        <v>2</v>
      </c>
      <c r="H30060" t="s">
        <v>10</v>
      </c>
      <c r="I30060" t="s">
        <v>11216</v>
      </c>
    </row>
    <row r="30061" spans="1:9" x14ac:dyDescent="0.25">
      <c r="A30061">
        <v>30992</v>
      </c>
      <c r="B30061">
        <v>94</v>
      </c>
      <c r="C30061" t="s">
        <v>12648</v>
      </c>
      <c r="D30061">
        <v>41</v>
      </c>
      <c r="E30061" t="s">
        <v>6</v>
      </c>
      <c r="F30061">
        <v>2</v>
      </c>
      <c r="G30061">
        <v>2</v>
      </c>
      <c r="H30061" t="s">
        <v>14</v>
      </c>
      <c r="I30061" t="s">
        <v>11217</v>
      </c>
    </row>
    <row r="30062" spans="1:9" x14ac:dyDescent="0.25">
      <c r="A30062">
        <v>30993</v>
      </c>
      <c r="B30062">
        <v>94</v>
      </c>
      <c r="C30062" t="s">
        <v>12648</v>
      </c>
      <c r="D30062">
        <v>41</v>
      </c>
      <c r="E30062" t="s">
        <v>6</v>
      </c>
      <c r="F30062">
        <v>2</v>
      </c>
      <c r="G30062">
        <v>2</v>
      </c>
      <c r="H30062" t="s">
        <v>10</v>
      </c>
      <c r="I30062" t="s">
        <v>11217</v>
      </c>
    </row>
    <row r="30063" spans="1:9" x14ac:dyDescent="0.25">
      <c r="A30063">
        <v>30994</v>
      </c>
      <c r="B30063">
        <v>94</v>
      </c>
      <c r="C30063" t="s">
        <v>12648</v>
      </c>
      <c r="D30063">
        <v>41</v>
      </c>
      <c r="E30063" t="s">
        <v>6</v>
      </c>
      <c r="F30063">
        <v>2</v>
      </c>
      <c r="G30063">
        <v>0</v>
      </c>
      <c r="H30063" t="s">
        <v>7</v>
      </c>
      <c r="I30063" t="s">
        <v>11218</v>
      </c>
    </row>
    <row r="30064" spans="1:9" x14ac:dyDescent="0.25">
      <c r="A30064">
        <v>30995</v>
      </c>
      <c r="B30064">
        <v>94</v>
      </c>
      <c r="C30064" t="s">
        <v>12648</v>
      </c>
      <c r="D30064">
        <v>41</v>
      </c>
      <c r="E30064" t="s">
        <v>6</v>
      </c>
      <c r="F30064">
        <v>2</v>
      </c>
      <c r="G30064">
        <v>0</v>
      </c>
      <c r="H30064" t="s">
        <v>12</v>
      </c>
      <c r="I30064" t="s">
        <v>11219</v>
      </c>
    </row>
    <row r="30065" spans="1:9" x14ac:dyDescent="0.25">
      <c r="A30065">
        <v>30996</v>
      </c>
      <c r="B30065">
        <v>94</v>
      </c>
      <c r="C30065" t="s">
        <v>12648</v>
      </c>
      <c r="D30065">
        <v>41</v>
      </c>
      <c r="E30065" t="s">
        <v>6</v>
      </c>
      <c r="F30065">
        <v>2</v>
      </c>
      <c r="G30065">
        <v>0</v>
      </c>
      <c r="H30065" t="s">
        <v>14</v>
      </c>
      <c r="I30065" t="s">
        <v>11220</v>
      </c>
    </row>
    <row r="30066" spans="1:9" x14ac:dyDescent="0.25">
      <c r="A30066">
        <v>30997</v>
      </c>
      <c r="B30066">
        <v>94</v>
      </c>
      <c r="C30066" t="s">
        <v>12648</v>
      </c>
      <c r="D30066">
        <v>41</v>
      </c>
      <c r="E30066" t="s">
        <v>6</v>
      </c>
      <c r="F30066">
        <v>2</v>
      </c>
      <c r="G30066">
        <v>0</v>
      </c>
      <c r="H30066" t="s">
        <v>12</v>
      </c>
      <c r="I30066" t="s">
        <v>11220</v>
      </c>
    </row>
    <row r="30067" spans="1:9" x14ac:dyDescent="0.25">
      <c r="A30067">
        <v>30998</v>
      </c>
      <c r="B30067">
        <v>94</v>
      </c>
      <c r="C30067" t="s">
        <v>12648</v>
      </c>
      <c r="D30067">
        <v>41</v>
      </c>
      <c r="E30067" t="s">
        <v>6</v>
      </c>
      <c r="F30067">
        <v>2</v>
      </c>
      <c r="G30067">
        <v>0</v>
      </c>
      <c r="H30067" t="s">
        <v>10</v>
      </c>
      <c r="I30067" t="s">
        <v>11221</v>
      </c>
    </row>
    <row r="30068" spans="1:9" x14ac:dyDescent="0.25">
      <c r="A30068">
        <v>30999</v>
      </c>
      <c r="B30068">
        <v>94</v>
      </c>
      <c r="C30068" t="s">
        <v>12648</v>
      </c>
      <c r="D30068">
        <v>41</v>
      </c>
      <c r="E30068" t="s">
        <v>6</v>
      </c>
      <c r="F30068">
        <v>2</v>
      </c>
      <c r="G30068">
        <v>0</v>
      </c>
      <c r="H30068" t="s">
        <v>7</v>
      </c>
      <c r="I30068" t="s">
        <v>11221</v>
      </c>
    </row>
    <row r="30069" spans="1:9" x14ac:dyDescent="0.25">
      <c r="A30069">
        <v>31000</v>
      </c>
      <c r="B30069">
        <v>94</v>
      </c>
      <c r="C30069" t="s">
        <v>12648</v>
      </c>
      <c r="D30069">
        <v>41</v>
      </c>
      <c r="E30069" t="s">
        <v>6</v>
      </c>
      <c r="F30069">
        <v>2</v>
      </c>
      <c r="G30069">
        <v>0</v>
      </c>
      <c r="H30069" t="s">
        <v>14</v>
      </c>
      <c r="I30069" t="s">
        <v>11222</v>
      </c>
    </row>
    <row r="30070" spans="1:9" x14ac:dyDescent="0.25">
      <c r="A30070">
        <v>31001</v>
      </c>
      <c r="B30070">
        <v>94</v>
      </c>
      <c r="C30070" t="s">
        <v>12648</v>
      </c>
      <c r="D30070">
        <v>41</v>
      </c>
      <c r="E30070" t="s">
        <v>6</v>
      </c>
      <c r="F30070">
        <v>2</v>
      </c>
      <c r="G30070">
        <v>0</v>
      </c>
      <c r="H30070" t="s">
        <v>10</v>
      </c>
      <c r="I30070" t="s">
        <v>11222</v>
      </c>
    </row>
    <row r="30071" spans="1:9" x14ac:dyDescent="0.25">
      <c r="A30071">
        <v>31002</v>
      </c>
      <c r="B30071">
        <v>94</v>
      </c>
      <c r="C30071" t="s">
        <v>12648</v>
      </c>
      <c r="D30071">
        <v>41</v>
      </c>
      <c r="E30071" t="s">
        <v>6</v>
      </c>
      <c r="F30071">
        <v>2</v>
      </c>
      <c r="G30071">
        <v>0</v>
      </c>
      <c r="H30071" t="s">
        <v>7</v>
      </c>
      <c r="I30071" t="s">
        <v>11223</v>
      </c>
    </row>
    <row r="30072" spans="1:9" x14ac:dyDescent="0.25">
      <c r="A30072">
        <v>31003</v>
      </c>
      <c r="B30072">
        <v>94</v>
      </c>
      <c r="C30072" t="s">
        <v>12648</v>
      </c>
      <c r="D30072">
        <v>41</v>
      </c>
      <c r="E30072" t="s">
        <v>6</v>
      </c>
      <c r="F30072">
        <v>2</v>
      </c>
      <c r="G30072">
        <v>0</v>
      </c>
      <c r="H30072" t="s">
        <v>12</v>
      </c>
      <c r="I30072" t="s">
        <v>11223</v>
      </c>
    </row>
    <row r="30073" spans="1:9" x14ac:dyDescent="0.25">
      <c r="A30073">
        <v>31004</v>
      </c>
      <c r="B30073">
        <v>94</v>
      </c>
      <c r="C30073" t="s">
        <v>12648</v>
      </c>
      <c r="D30073">
        <v>41</v>
      </c>
      <c r="E30073" t="s">
        <v>6</v>
      </c>
      <c r="F30073">
        <v>2</v>
      </c>
      <c r="G30073">
        <v>0</v>
      </c>
      <c r="H30073" t="s">
        <v>14</v>
      </c>
      <c r="I30073" t="s">
        <v>11224</v>
      </c>
    </row>
    <row r="30074" spans="1:9" x14ac:dyDescent="0.25">
      <c r="A30074">
        <v>31005</v>
      </c>
      <c r="B30074">
        <v>94</v>
      </c>
      <c r="C30074" t="s">
        <v>12648</v>
      </c>
      <c r="D30074">
        <v>41</v>
      </c>
      <c r="E30074" t="s">
        <v>6</v>
      </c>
      <c r="F30074">
        <v>2</v>
      </c>
      <c r="G30074">
        <v>0</v>
      </c>
      <c r="H30074" t="s">
        <v>10</v>
      </c>
      <c r="I30074" t="s">
        <v>11224</v>
      </c>
    </row>
    <row r="30075" spans="1:9" x14ac:dyDescent="0.25">
      <c r="A30075">
        <v>31006</v>
      </c>
      <c r="B30075">
        <v>94</v>
      </c>
      <c r="C30075" t="s">
        <v>12648</v>
      </c>
      <c r="D30075">
        <v>41</v>
      </c>
      <c r="E30075" t="s">
        <v>6</v>
      </c>
      <c r="F30075">
        <v>2</v>
      </c>
      <c r="G30075">
        <v>0</v>
      </c>
      <c r="H30075" t="s">
        <v>7</v>
      </c>
      <c r="I30075" t="s">
        <v>11225</v>
      </c>
    </row>
    <row r="30076" spans="1:9" x14ac:dyDescent="0.25">
      <c r="A30076">
        <v>31007</v>
      </c>
      <c r="B30076">
        <v>94</v>
      </c>
      <c r="C30076" t="s">
        <v>12648</v>
      </c>
      <c r="D30076">
        <v>41</v>
      </c>
      <c r="E30076" t="s">
        <v>6</v>
      </c>
      <c r="F30076">
        <v>2</v>
      </c>
      <c r="G30076">
        <v>0</v>
      </c>
      <c r="H30076" t="s">
        <v>12</v>
      </c>
      <c r="I30076" t="s">
        <v>11226</v>
      </c>
    </row>
    <row r="30077" spans="1:9" x14ac:dyDescent="0.25">
      <c r="A30077">
        <v>31008</v>
      </c>
      <c r="B30077">
        <v>94</v>
      </c>
      <c r="C30077" t="s">
        <v>12648</v>
      </c>
      <c r="D30077">
        <v>41</v>
      </c>
      <c r="E30077" t="s">
        <v>6</v>
      </c>
      <c r="F30077">
        <v>2</v>
      </c>
      <c r="G30077">
        <v>0</v>
      </c>
      <c r="H30077" t="s">
        <v>10</v>
      </c>
      <c r="I30077" t="s">
        <v>11227</v>
      </c>
    </row>
    <row r="30078" spans="1:9" x14ac:dyDescent="0.25">
      <c r="A30078">
        <v>31009</v>
      </c>
      <c r="B30078">
        <v>94</v>
      </c>
      <c r="C30078" t="s">
        <v>12648</v>
      </c>
      <c r="D30078">
        <v>41</v>
      </c>
      <c r="E30078" t="s">
        <v>6</v>
      </c>
      <c r="F30078">
        <v>2</v>
      </c>
      <c r="G30078">
        <v>0</v>
      </c>
      <c r="H30078" t="s">
        <v>7</v>
      </c>
      <c r="I30078" t="s">
        <v>11227</v>
      </c>
    </row>
    <row r="30079" spans="1:9" x14ac:dyDescent="0.25">
      <c r="A30079">
        <v>31010</v>
      </c>
      <c r="B30079">
        <v>94</v>
      </c>
      <c r="C30079" t="s">
        <v>12648</v>
      </c>
      <c r="D30079">
        <v>41</v>
      </c>
      <c r="E30079" t="s">
        <v>6</v>
      </c>
      <c r="F30079">
        <v>2</v>
      </c>
      <c r="G30079">
        <v>0</v>
      </c>
      <c r="H30079" t="s">
        <v>14</v>
      </c>
      <c r="I30079" t="s">
        <v>11227</v>
      </c>
    </row>
    <row r="30080" spans="1:9" x14ac:dyDescent="0.25">
      <c r="A30080">
        <v>31011</v>
      </c>
      <c r="B30080">
        <v>94</v>
      </c>
      <c r="C30080" t="s">
        <v>12648</v>
      </c>
      <c r="D30080">
        <v>41</v>
      </c>
      <c r="E30080" t="s">
        <v>6</v>
      </c>
      <c r="F30080">
        <v>2</v>
      </c>
      <c r="G30080">
        <v>0</v>
      </c>
      <c r="H30080" t="s">
        <v>10</v>
      </c>
      <c r="I30080" t="s">
        <v>11228</v>
      </c>
    </row>
    <row r="30081" spans="1:9" x14ac:dyDescent="0.25">
      <c r="A30081">
        <v>31012</v>
      </c>
      <c r="B30081">
        <v>94</v>
      </c>
      <c r="C30081" t="s">
        <v>12648</v>
      </c>
      <c r="D30081">
        <v>41</v>
      </c>
      <c r="E30081" t="s">
        <v>6</v>
      </c>
      <c r="F30081">
        <v>2</v>
      </c>
      <c r="G30081">
        <v>0</v>
      </c>
      <c r="H30081" t="s">
        <v>7</v>
      </c>
      <c r="I30081" t="s">
        <v>11228</v>
      </c>
    </row>
    <row r="30082" spans="1:9" x14ac:dyDescent="0.25">
      <c r="A30082">
        <v>31013</v>
      </c>
      <c r="B30082">
        <v>94</v>
      </c>
      <c r="C30082" t="s">
        <v>12648</v>
      </c>
      <c r="D30082">
        <v>41</v>
      </c>
      <c r="E30082" t="s">
        <v>6</v>
      </c>
      <c r="F30082">
        <v>2</v>
      </c>
      <c r="G30082">
        <v>0</v>
      </c>
      <c r="H30082" t="s">
        <v>10</v>
      </c>
      <c r="I30082" t="s">
        <v>11228</v>
      </c>
    </row>
    <row r="30083" spans="1:9" x14ac:dyDescent="0.25">
      <c r="A30083">
        <v>31014</v>
      </c>
      <c r="B30083">
        <v>94</v>
      </c>
      <c r="C30083" t="s">
        <v>12648</v>
      </c>
      <c r="D30083">
        <v>41</v>
      </c>
      <c r="E30083" t="s">
        <v>6</v>
      </c>
      <c r="F30083">
        <v>2</v>
      </c>
      <c r="G30083">
        <v>0</v>
      </c>
      <c r="H30083" t="s">
        <v>7</v>
      </c>
      <c r="I30083" t="s">
        <v>11229</v>
      </c>
    </row>
    <row r="30084" spans="1:9" x14ac:dyDescent="0.25">
      <c r="A30084">
        <v>31015</v>
      </c>
      <c r="B30084">
        <v>94</v>
      </c>
      <c r="C30084" t="s">
        <v>12648</v>
      </c>
      <c r="D30084">
        <v>41</v>
      </c>
      <c r="E30084" t="s">
        <v>6</v>
      </c>
      <c r="F30084">
        <v>2</v>
      </c>
      <c r="G30084">
        <v>0</v>
      </c>
      <c r="H30084" t="s">
        <v>12</v>
      </c>
      <c r="I30084" t="s">
        <v>11229</v>
      </c>
    </row>
    <row r="30085" spans="1:9" x14ac:dyDescent="0.25">
      <c r="A30085">
        <v>31016</v>
      </c>
      <c r="B30085">
        <v>94</v>
      </c>
      <c r="C30085" t="s">
        <v>12648</v>
      </c>
      <c r="D30085">
        <v>41</v>
      </c>
      <c r="E30085" t="s">
        <v>6</v>
      </c>
      <c r="F30085">
        <v>2</v>
      </c>
      <c r="G30085">
        <v>0</v>
      </c>
      <c r="H30085" t="s">
        <v>10</v>
      </c>
      <c r="I30085" t="s">
        <v>11230</v>
      </c>
    </row>
    <row r="30086" spans="1:9" x14ac:dyDescent="0.25">
      <c r="A30086">
        <v>31017</v>
      </c>
      <c r="B30086">
        <v>94</v>
      </c>
      <c r="C30086" t="s">
        <v>12648</v>
      </c>
      <c r="D30086">
        <v>41</v>
      </c>
      <c r="E30086" t="s">
        <v>6</v>
      </c>
      <c r="F30086">
        <v>2</v>
      </c>
      <c r="G30086">
        <v>0</v>
      </c>
      <c r="H30086" t="s">
        <v>7</v>
      </c>
      <c r="I30086" t="s">
        <v>11230</v>
      </c>
    </row>
    <row r="30087" spans="1:9" x14ac:dyDescent="0.25">
      <c r="A30087">
        <v>31018</v>
      </c>
      <c r="B30087">
        <v>94</v>
      </c>
      <c r="C30087" t="s">
        <v>12648</v>
      </c>
      <c r="D30087">
        <v>41</v>
      </c>
      <c r="E30087" t="s">
        <v>6</v>
      </c>
      <c r="F30087">
        <v>2</v>
      </c>
      <c r="G30087">
        <v>0</v>
      </c>
      <c r="H30087" t="s">
        <v>10</v>
      </c>
      <c r="I30087" t="s">
        <v>11230</v>
      </c>
    </row>
    <row r="30088" spans="1:9" x14ac:dyDescent="0.25">
      <c r="A30088">
        <v>31019</v>
      </c>
      <c r="B30088">
        <v>94</v>
      </c>
      <c r="C30088" t="s">
        <v>12648</v>
      </c>
      <c r="D30088">
        <v>41</v>
      </c>
      <c r="E30088" t="s">
        <v>6</v>
      </c>
      <c r="F30088">
        <v>2</v>
      </c>
      <c r="G30088">
        <v>0</v>
      </c>
      <c r="H30088" t="s">
        <v>7</v>
      </c>
      <c r="I30088" t="s">
        <v>11230</v>
      </c>
    </row>
    <row r="30089" spans="1:9" x14ac:dyDescent="0.25">
      <c r="A30089">
        <v>31020</v>
      </c>
      <c r="B30089">
        <v>94</v>
      </c>
      <c r="C30089" t="s">
        <v>12648</v>
      </c>
      <c r="D30089">
        <v>41</v>
      </c>
      <c r="E30089" t="s">
        <v>6</v>
      </c>
      <c r="F30089">
        <v>2</v>
      </c>
      <c r="G30089">
        <v>0</v>
      </c>
      <c r="H30089" t="s">
        <v>14</v>
      </c>
      <c r="I30089" t="s">
        <v>11231</v>
      </c>
    </row>
    <row r="30090" spans="1:9" x14ac:dyDescent="0.25">
      <c r="A30090">
        <v>31021</v>
      </c>
      <c r="B30090">
        <v>94</v>
      </c>
      <c r="C30090" t="s">
        <v>12648</v>
      </c>
      <c r="D30090">
        <v>41</v>
      </c>
      <c r="E30090" t="s">
        <v>6</v>
      </c>
      <c r="F30090">
        <v>2</v>
      </c>
      <c r="G30090">
        <v>0</v>
      </c>
      <c r="H30090" t="s">
        <v>10</v>
      </c>
      <c r="I30090" t="s">
        <v>11232</v>
      </c>
    </row>
    <row r="30091" spans="1:9" x14ac:dyDescent="0.25">
      <c r="A30091">
        <v>31022</v>
      </c>
      <c r="B30091">
        <v>94</v>
      </c>
      <c r="C30091" t="s">
        <v>12648</v>
      </c>
      <c r="D30091">
        <v>41</v>
      </c>
      <c r="E30091" t="s">
        <v>6</v>
      </c>
      <c r="F30091">
        <v>2</v>
      </c>
      <c r="G30091">
        <v>0</v>
      </c>
      <c r="H30091" t="s">
        <v>7</v>
      </c>
      <c r="I30091" t="s">
        <v>11233</v>
      </c>
    </row>
    <row r="30092" spans="1:9" x14ac:dyDescent="0.25">
      <c r="A30092">
        <v>31023</v>
      </c>
      <c r="B30092">
        <v>94</v>
      </c>
      <c r="C30092" t="s">
        <v>12648</v>
      </c>
      <c r="D30092">
        <v>41</v>
      </c>
      <c r="E30092" t="s">
        <v>6</v>
      </c>
      <c r="F30092">
        <v>2</v>
      </c>
      <c r="G30092">
        <v>0</v>
      </c>
      <c r="H30092" t="s">
        <v>12</v>
      </c>
      <c r="I30092" t="s">
        <v>11233</v>
      </c>
    </row>
    <row r="30093" spans="1:9" x14ac:dyDescent="0.25">
      <c r="A30093">
        <v>31024</v>
      </c>
      <c r="B30093">
        <v>94</v>
      </c>
      <c r="C30093" t="s">
        <v>12648</v>
      </c>
      <c r="D30093">
        <v>41</v>
      </c>
      <c r="E30093" t="s">
        <v>6</v>
      </c>
      <c r="F30093">
        <v>2</v>
      </c>
      <c r="G30093">
        <v>0</v>
      </c>
      <c r="H30093" t="s">
        <v>10</v>
      </c>
      <c r="I30093" t="s">
        <v>11234</v>
      </c>
    </row>
    <row r="30094" spans="1:9" x14ac:dyDescent="0.25">
      <c r="A30094">
        <v>31025</v>
      </c>
      <c r="B30094">
        <v>94</v>
      </c>
      <c r="C30094" t="s">
        <v>12648</v>
      </c>
      <c r="D30094">
        <v>41</v>
      </c>
      <c r="E30094" t="s">
        <v>6</v>
      </c>
      <c r="F30094">
        <v>2</v>
      </c>
      <c r="G30094">
        <v>0</v>
      </c>
      <c r="H30094" t="s">
        <v>7</v>
      </c>
      <c r="I30094" t="s">
        <v>11234</v>
      </c>
    </row>
    <row r="30095" spans="1:9" x14ac:dyDescent="0.25">
      <c r="A30095">
        <v>31026</v>
      </c>
      <c r="B30095">
        <v>94</v>
      </c>
      <c r="C30095" t="s">
        <v>12648</v>
      </c>
      <c r="D30095">
        <v>41</v>
      </c>
      <c r="E30095" t="s">
        <v>6</v>
      </c>
      <c r="F30095">
        <v>2</v>
      </c>
      <c r="G30095">
        <v>0</v>
      </c>
      <c r="H30095" t="s">
        <v>10</v>
      </c>
      <c r="I30095" t="s">
        <v>11235</v>
      </c>
    </row>
    <row r="30096" spans="1:9" x14ac:dyDescent="0.25">
      <c r="A30096">
        <v>31027</v>
      </c>
      <c r="B30096">
        <v>94</v>
      </c>
      <c r="C30096" t="s">
        <v>12648</v>
      </c>
      <c r="D30096">
        <v>41</v>
      </c>
      <c r="E30096" t="s">
        <v>6</v>
      </c>
      <c r="F30096">
        <v>2</v>
      </c>
      <c r="G30096">
        <v>0</v>
      </c>
      <c r="H30096" t="s">
        <v>7</v>
      </c>
      <c r="I30096" t="s">
        <v>11235</v>
      </c>
    </row>
    <row r="30097" spans="1:9" x14ac:dyDescent="0.25">
      <c r="A30097">
        <v>31028</v>
      </c>
      <c r="B30097">
        <v>94</v>
      </c>
      <c r="C30097" t="s">
        <v>12648</v>
      </c>
      <c r="D30097">
        <v>41</v>
      </c>
      <c r="E30097" t="s">
        <v>6</v>
      </c>
      <c r="F30097">
        <v>2</v>
      </c>
      <c r="G30097">
        <v>0</v>
      </c>
      <c r="H30097" t="s">
        <v>7</v>
      </c>
      <c r="I30097" t="s">
        <v>11235</v>
      </c>
    </row>
    <row r="30098" spans="1:9" x14ac:dyDescent="0.25">
      <c r="A30098">
        <v>31029</v>
      </c>
      <c r="B30098">
        <v>94</v>
      </c>
      <c r="C30098" t="s">
        <v>12648</v>
      </c>
      <c r="D30098">
        <v>41</v>
      </c>
      <c r="E30098" t="s">
        <v>6</v>
      </c>
      <c r="F30098">
        <v>2</v>
      </c>
      <c r="G30098">
        <v>0</v>
      </c>
      <c r="H30098" t="s">
        <v>10</v>
      </c>
      <c r="I30098" t="s">
        <v>11235</v>
      </c>
    </row>
    <row r="30099" spans="1:9" x14ac:dyDescent="0.25">
      <c r="A30099">
        <v>31030</v>
      </c>
      <c r="B30099">
        <v>94</v>
      </c>
      <c r="C30099" t="s">
        <v>12648</v>
      </c>
      <c r="D30099">
        <v>41</v>
      </c>
      <c r="E30099" t="s">
        <v>6</v>
      </c>
      <c r="F30099">
        <v>2</v>
      </c>
      <c r="G30099">
        <v>0</v>
      </c>
      <c r="H30099" t="s">
        <v>7</v>
      </c>
      <c r="I30099" t="s">
        <v>11235</v>
      </c>
    </row>
    <row r="30100" spans="1:9" x14ac:dyDescent="0.25">
      <c r="A30100">
        <v>31031</v>
      </c>
      <c r="B30100">
        <v>94</v>
      </c>
      <c r="C30100" t="s">
        <v>12648</v>
      </c>
      <c r="D30100">
        <v>41</v>
      </c>
      <c r="E30100" t="s">
        <v>6</v>
      </c>
      <c r="F30100">
        <v>2</v>
      </c>
      <c r="G30100">
        <v>0</v>
      </c>
      <c r="H30100" t="s">
        <v>10</v>
      </c>
      <c r="I30100" t="s">
        <v>11235</v>
      </c>
    </row>
    <row r="30101" spans="1:9" x14ac:dyDescent="0.25">
      <c r="A30101">
        <v>31032</v>
      </c>
      <c r="B30101">
        <v>94</v>
      </c>
      <c r="C30101" t="s">
        <v>12648</v>
      </c>
      <c r="D30101">
        <v>41</v>
      </c>
      <c r="E30101" t="s">
        <v>6</v>
      </c>
      <c r="F30101">
        <v>2</v>
      </c>
      <c r="G30101">
        <v>0</v>
      </c>
      <c r="H30101" t="s">
        <v>10</v>
      </c>
      <c r="I30101" t="s">
        <v>11236</v>
      </c>
    </row>
    <row r="30102" spans="1:9" x14ac:dyDescent="0.25">
      <c r="A30102">
        <v>31033</v>
      </c>
      <c r="B30102">
        <v>94</v>
      </c>
      <c r="C30102" t="s">
        <v>12648</v>
      </c>
      <c r="D30102">
        <v>41</v>
      </c>
      <c r="E30102" t="s">
        <v>6</v>
      </c>
      <c r="F30102">
        <v>2</v>
      </c>
      <c r="G30102">
        <v>0</v>
      </c>
      <c r="H30102" t="s">
        <v>7</v>
      </c>
      <c r="I30102" t="s">
        <v>11236</v>
      </c>
    </row>
    <row r="30103" spans="1:9" x14ac:dyDescent="0.25">
      <c r="A30103">
        <v>31034</v>
      </c>
      <c r="B30103">
        <v>94</v>
      </c>
      <c r="C30103" t="s">
        <v>12648</v>
      </c>
      <c r="D30103">
        <v>41</v>
      </c>
      <c r="E30103" t="s">
        <v>6</v>
      </c>
      <c r="F30103">
        <v>2</v>
      </c>
      <c r="G30103">
        <v>0</v>
      </c>
      <c r="H30103" t="s">
        <v>10</v>
      </c>
      <c r="I30103" t="s">
        <v>11237</v>
      </c>
    </row>
    <row r="30104" spans="1:9" x14ac:dyDescent="0.25">
      <c r="A30104">
        <v>31035</v>
      </c>
      <c r="B30104">
        <v>94</v>
      </c>
      <c r="C30104" t="s">
        <v>12648</v>
      </c>
      <c r="D30104">
        <v>41</v>
      </c>
      <c r="E30104" t="s">
        <v>6</v>
      </c>
      <c r="F30104">
        <v>2</v>
      </c>
      <c r="G30104">
        <v>0</v>
      </c>
      <c r="H30104" t="s">
        <v>7</v>
      </c>
      <c r="I30104" t="s">
        <v>11237</v>
      </c>
    </row>
    <row r="30105" spans="1:9" x14ac:dyDescent="0.25">
      <c r="A30105">
        <v>31036</v>
      </c>
      <c r="B30105">
        <v>94</v>
      </c>
      <c r="C30105" t="s">
        <v>12648</v>
      </c>
      <c r="D30105">
        <v>41</v>
      </c>
      <c r="E30105" t="s">
        <v>6</v>
      </c>
      <c r="F30105">
        <v>2</v>
      </c>
      <c r="G30105">
        <v>0</v>
      </c>
      <c r="H30105" t="s">
        <v>14</v>
      </c>
      <c r="I30105" t="s">
        <v>11238</v>
      </c>
    </row>
    <row r="30106" spans="1:9" x14ac:dyDescent="0.25">
      <c r="A30106">
        <v>31037</v>
      </c>
      <c r="B30106">
        <v>94</v>
      </c>
      <c r="C30106" t="s">
        <v>12648</v>
      </c>
      <c r="D30106">
        <v>41</v>
      </c>
      <c r="E30106" t="s">
        <v>6</v>
      </c>
      <c r="F30106">
        <v>2</v>
      </c>
      <c r="G30106">
        <v>0</v>
      </c>
      <c r="H30106" t="s">
        <v>10</v>
      </c>
      <c r="I30106" t="s">
        <v>11238</v>
      </c>
    </row>
    <row r="30107" spans="1:9" x14ac:dyDescent="0.25">
      <c r="A30107">
        <v>31038</v>
      </c>
      <c r="B30107">
        <v>94</v>
      </c>
      <c r="C30107" t="s">
        <v>12648</v>
      </c>
      <c r="D30107">
        <v>41</v>
      </c>
      <c r="E30107" t="s">
        <v>6</v>
      </c>
      <c r="F30107">
        <v>2</v>
      </c>
      <c r="G30107">
        <v>0</v>
      </c>
      <c r="H30107" t="s">
        <v>7</v>
      </c>
      <c r="I30107" t="s">
        <v>11239</v>
      </c>
    </row>
    <row r="30108" spans="1:9" x14ac:dyDescent="0.25">
      <c r="A30108">
        <v>31039</v>
      </c>
      <c r="B30108">
        <v>94</v>
      </c>
      <c r="C30108" t="s">
        <v>12648</v>
      </c>
      <c r="D30108">
        <v>41</v>
      </c>
      <c r="E30108" t="s">
        <v>6</v>
      </c>
      <c r="F30108">
        <v>2</v>
      </c>
      <c r="G30108">
        <v>0</v>
      </c>
      <c r="H30108" t="s">
        <v>12</v>
      </c>
      <c r="I30108" t="s">
        <v>11240</v>
      </c>
    </row>
    <row r="30109" spans="1:9" x14ac:dyDescent="0.25">
      <c r="A30109">
        <v>31040</v>
      </c>
      <c r="B30109">
        <v>94</v>
      </c>
      <c r="C30109" t="s">
        <v>12648</v>
      </c>
      <c r="D30109">
        <v>41</v>
      </c>
      <c r="E30109" t="s">
        <v>6</v>
      </c>
      <c r="F30109">
        <v>2</v>
      </c>
      <c r="G30109">
        <v>0</v>
      </c>
      <c r="H30109" t="s">
        <v>10</v>
      </c>
      <c r="I30109" t="s">
        <v>11240</v>
      </c>
    </row>
    <row r="30110" spans="1:9" x14ac:dyDescent="0.25">
      <c r="A30110">
        <v>31041</v>
      </c>
      <c r="B30110">
        <v>94</v>
      </c>
      <c r="C30110" t="s">
        <v>12648</v>
      </c>
      <c r="D30110">
        <v>41</v>
      </c>
      <c r="E30110" t="s">
        <v>6</v>
      </c>
      <c r="F30110">
        <v>2</v>
      </c>
      <c r="G30110">
        <v>0</v>
      </c>
      <c r="H30110" t="s">
        <v>7</v>
      </c>
      <c r="I30110" t="s">
        <v>11240</v>
      </c>
    </row>
    <row r="30111" spans="1:9" x14ac:dyDescent="0.25">
      <c r="A30111">
        <v>31042</v>
      </c>
      <c r="B30111">
        <v>94</v>
      </c>
      <c r="C30111" t="s">
        <v>12648</v>
      </c>
      <c r="D30111">
        <v>41</v>
      </c>
      <c r="E30111" t="s">
        <v>6</v>
      </c>
      <c r="F30111">
        <v>2</v>
      </c>
      <c r="G30111">
        <v>0</v>
      </c>
      <c r="H30111" t="s">
        <v>10</v>
      </c>
      <c r="I30111" t="s">
        <v>11240</v>
      </c>
    </row>
    <row r="30112" spans="1:9" x14ac:dyDescent="0.25">
      <c r="A30112">
        <v>31043</v>
      </c>
      <c r="B30112">
        <v>94</v>
      </c>
      <c r="C30112" t="s">
        <v>12648</v>
      </c>
      <c r="D30112">
        <v>41</v>
      </c>
      <c r="E30112" t="s">
        <v>6</v>
      </c>
      <c r="F30112">
        <v>2</v>
      </c>
      <c r="G30112">
        <v>0</v>
      </c>
      <c r="H30112" t="s">
        <v>7</v>
      </c>
      <c r="I30112" t="s">
        <v>11240</v>
      </c>
    </row>
    <row r="30113" spans="1:9" x14ac:dyDescent="0.25">
      <c r="A30113">
        <v>31044</v>
      </c>
      <c r="B30113">
        <v>94</v>
      </c>
      <c r="C30113" t="s">
        <v>12648</v>
      </c>
      <c r="D30113">
        <v>41</v>
      </c>
      <c r="E30113" t="s">
        <v>6</v>
      </c>
      <c r="F30113">
        <v>2</v>
      </c>
      <c r="G30113">
        <v>0</v>
      </c>
      <c r="H30113" t="s">
        <v>10</v>
      </c>
      <c r="I30113" t="s">
        <v>11240</v>
      </c>
    </row>
    <row r="30114" spans="1:9" x14ac:dyDescent="0.25">
      <c r="A30114">
        <v>31045</v>
      </c>
      <c r="B30114">
        <v>94</v>
      </c>
      <c r="C30114" t="s">
        <v>12648</v>
      </c>
      <c r="D30114">
        <v>41</v>
      </c>
      <c r="E30114" t="s">
        <v>6</v>
      </c>
      <c r="F30114">
        <v>2</v>
      </c>
      <c r="G30114">
        <v>0</v>
      </c>
      <c r="H30114" t="s">
        <v>7</v>
      </c>
      <c r="I30114" t="s">
        <v>11240</v>
      </c>
    </row>
    <row r="30115" spans="1:9" x14ac:dyDescent="0.25">
      <c r="A30115">
        <v>31046</v>
      </c>
      <c r="B30115">
        <v>94</v>
      </c>
      <c r="C30115" t="s">
        <v>12648</v>
      </c>
      <c r="D30115">
        <v>41</v>
      </c>
      <c r="E30115" t="s">
        <v>6</v>
      </c>
      <c r="F30115">
        <v>2</v>
      </c>
      <c r="G30115">
        <v>0</v>
      </c>
      <c r="H30115" t="s">
        <v>7</v>
      </c>
      <c r="I30115" t="s">
        <v>11240</v>
      </c>
    </row>
    <row r="30116" spans="1:9" x14ac:dyDescent="0.25">
      <c r="A30116">
        <v>31047</v>
      </c>
      <c r="B30116">
        <v>94</v>
      </c>
      <c r="C30116" t="s">
        <v>12648</v>
      </c>
      <c r="D30116">
        <v>41</v>
      </c>
      <c r="E30116" t="s">
        <v>6</v>
      </c>
      <c r="F30116">
        <v>2</v>
      </c>
      <c r="G30116">
        <v>0</v>
      </c>
      <c r="H30116" t="s">
        <v>10</v>
      </c>
      <c r="I30116" t="s">
        <v>11240</v>
      </c>
    </row>
    <row r="30117" spans="1:9" x14ac:dyDescent="0.25">
      <c r="A30117">
        <v>31048</v>
      </c>
      <c r="B30117">
        <v>94</v>
      </c>
      <c r="C30117" t="s">
        <v>12648</v>
      </c>
      <c r="D30117">
        <v>41</v>
      </c>
      <c r="E30117" t="s">
        <v>6</v>
      </c>
      <c r="F30117">
        <v>2</v>
      </c>
      <c r="G30117">
        <v>0</v>
      </c>
      <c r="H30117" t="s">
        <v>7</v>
      </c>
      <c r="I30117" t="s">
        <v>11241</v>
      </c>
    </row>
    <row r="30118" spans="1:9" x14ac:dyDescent="0.25">
      <c r="A30118">
        <v>31049</v>
      </c>
      <c r="B30118">
        <v>94</v>
      </c>
      <c r="C30118" t="s">
        <v>12648</v>
      </c>
      <c r="D30118">
        <v>41</v>
      </c>
      <c r="E30118" t="s">
        <v>6</v>
      </c>
      <c r="F30118">
        <v>2</v>
      </c>
      <c r="G30118">
        <v>0</v>
      </c>
      <c r="H30118" t="s">
        <v>14</v>
      </c>
      <c r="I30118" t="s">
        <v>11242</v>
      </c>
    </row>
    <row r="30119" spans="1:9" x14ac:dyDescent="0.25">
      <c r="A30119">
        <v>31050</v>
      </c>
      <c r="B30119">
        <v>94</v>
      </c>
      <c r="C30119" t="s">
        <v>12648</v>
      </c>
      <c r="D30119">
        <v>41</v>
      </c>
      <c r="E30119" t="s">
        <v>6</v>
      </c>
      <c r="F30119">
        <v>2</v>
      </c>
      <c r="G30119">
        <v>0</v>
      </c>
      <c r="H30119" t="s">
        <v>10</v>
      </c>
      <c r="I30119" t="s">
        <v>11242</v>
      </c>
    </row>
    <row r="30120" spans="1:9" x14ac:dyDescent="0.25">
      <c r="A30120">
        <v>31051</v>
      </c>
      <c r="B30120">
        <v>94</v>
      </c>
      <c r="C30120" t="s">
        <v>12648</v>
      </c>
      <c r="D30120">
        <v>41</v>
      </c>
      <c r="E30120" t="s">
        <v>6</v>
      </c>
      <c r="F30120">
        <v>2</v>
      </c>
      <c r="G30120">
        <v>0</v>
      </c>
      <c r="H30120" t="s">
        <v>7</v>
      </c>
      <c r="I30120" t="s">
        <v>11243</v>
      </c>
    </row>
    <row r="30121" spans="1:9" x14ac:dyDescent="0.25">
      <c r="A30121">
        <v>31052</v>
      </c>
      <c r="B30121">
        <v>94</v>
      </c>
      <c r="C30121" t="s">
        <v>12648</v>
      </c>
      <c r="D30121">
        <v>41</v>
      </c>
      <c r="E30121" t="s">
        <v>6</v>
      </c>
      <c r="F30121">
        <v>2</v>
      </c>
      <c r="G30121">
        <v>0</v>
      </c>
      <c r="H30121" t="s">
        <v>12</v>
      </c>
      <c r="I30121" t="s">
        <v>11243</v>
      </c>
    </row>
    <row r="30122" spans="1:9" x14ac:dyDescent="0.25">
      <c r="A30122">
        <v>31053</v>
      </c>
      <c r="B30122">
        <v>94</v>
      </c>
      <c r="C30122" t="s">
        <v>12648</v>
      </c>
      <c r="D30122">
        <v>41</v>
      </c>
      <c r="E30122" t="s">
        <v>6</v>
      </c>
      <c r="F30122">
        <v>2</v>
      </c>
      <c r="G30122">
        <v>0</v>
      </c>
      <c r="H30122" t="s">
        <v>14</v>
      </c>
      <c r="I30122" t="s">
        <v>11244</v>
      </c>
    </row>
    <row r="30123" spans="1:9" x14ac:dyDescent="0.25">
      <c r="A30123">
        <v>31054</v>
      </c>
      <c r="B30123">
        <v>94</v>
      </c>
      <c r="C30123" t="s">
        <v>12648</v>
      </c>
      <c r="D30123">
        <v>41</v>
      </c>
      <c r="E30123" t="s">
        <v>6</v>
      </c>
      <c r="F30123">
        <v>2</v>
      </c>
      <c r="G30123">
        <v>0</v>
      </c>
      <c r="H30123" t="s">
        <v>10</v>
      </c>
      <c r="I30123" t="s">
        <v>11245</v>
      </c>
    </row>
    <row r="30124" spans="1:9" x14ac:dyDescent="0.25">
      <c r="A30124">
        <v>31055</v>
      </c>
      <c r="B30124">
        <v>94</v>
      </c>
      <c r="C30124" t="s">
        <v>12648</v>
      </c>
      <c r="D30124">
        <v>41</v>
      </c>
      <c r="E30124" t="s">
        <v>6</v>
      </c>
      <c r="F30124">
        <v>2</v>
      </c>
      <c r="G30124">
        <v>0</v>
      </c>
      <c r="H30124" t="s">
        <v>7</v>
      </c>
      <c r="I30124" t="s">
        <v>11245</v>
      </c>
    </row>
    <row r="30125" spans="1:9" x14ac:dyDescent="0.25">
      <c r="A30125">
        <v>31056</v>
      </c>
      <c r="B30125">
        <v>94</v>
      </c>
      <c r="C30125" t="s">
        <v>12648</v>
      </c>
      <c r="D30125">
        <v>41</v>
      </c>
      <c r="E30125" t="s">
        <v>6</v>
      </c>
      <c r="F30125">
        <v>2</v>
      </c>
      <c r="G30125">
        <v>0</v>
      </c>
      <c r="H30125" t="s">
        <v>12</v>
      </c>
      <c r="I30125" t="s">
        <v>11245</v>
      </c>
    </row>
    <row r="30126" spans="1:9" x14ac:dyDescent="0.25">
      <c r="A30126">
        <v>31057</v>
      </c>
      <c r="B30126">
        <v>94</v>
      </c>
      <c r="C30126" t="s">
        <v>12648</v>
      </c>
      <c r="D30126">
        <v>41</v>
      </c>
      <c r="E30126" t="s">
        <v>6</v>
      </c>
      <c r="F30126">
        <v>2</v>
      </c>
      <c r="G30126">
        <v>0</v>
      </c>
      <c r="H30126" t="s">
        <v>14</v>
      </c>
      <c r="I30126" t="s">
        <v>11245</v>
      </c>
    </row>
    <row r="30127" spans="1:9" x14ac:dyDescent="0.25">
      <c r="A30127">
        <v>31058</v>
      </c>
      <c r="B30127">
        <v>94</v>
      </c>
      <c r="C30127" t="s">
        <v>12648</v>
      </c>
      <c r="D30127">
        <v>41</v>
      </c>
      <c r="E30127" t="s">
        <v>6</v>
      </c>
      <c r="F30127">
        <v>2</v>
      </c>
      <c r="G30127">
        <v>0</v>
      </c>
      <c r="H30127" t="s">
        <v>10</v>
      </c>
      <c r="I30127" t="s">
        <v>11246</v>
      </c>
    </row>
    <row r="30128" spans="1:9" x14ac:dyDescent="0.25">
      <c r="A30128">
        <v>31059</v>
      </c>
      <c r="B30128">
        <v>94</v>
      </c>
      <c r="C30128" t="s">
        <v>12648</v>
      </c>
      <c r="D30128">
        <v>41</v>
      </c>
      <c r="E30128" t="s">
        <v>6</v>
      </c>
      <c r="F30128">
        <v>2</v>
      </c>
      <c r="G30128">
        <v>0</v>
      </c>
      <c r="H30128" t="s">
        <v>7</v>
      </c>
      <c r="I30128" t="s">
        <v>11247</v>
      </c>
    </row>
    <row r="30129" spans="1:9" x14ac:dyDescent="0.25">
      <c r="A30129">
        <v>31060</v>
      </c>
      <c r="B30129">
        <v>94</v>
      </c>
      <c r="C30129" t="s">
        <v>12648</v>
      </c>
      <c r="D30129">
        <v>41</v>
      </c>
      <c r="E30129" t="s">
        <v>6</v>
      </c>
      <c r="F30129">
        <v>2</v>
      </c>
      <c r="G30129">
        <v>0</v>
      </c>
      <c r="H30129" t="s">
        <v>12</v>
      </c>
      <c r="I30129" t="s">
        <v>11247</v>
      </c>
    </row>
    <row r="30130" spans="1:9" x14ac:dyDescent="0.25">
      <c r="A30130">
        <v>31061</v>
      </c>
      <c r="B30130">
        <v>94</v>
      </c>
      <c r="C30130" t="s">
        <v>12648</v>
      </c>
      <c r="D30130">
        <v>41</v>
      </c>
      <c r="E30130" t="s">
        <v>6</v>
      </c>
      <c r="F30130">
        <v>2</v>
      </c>
      <c r="G30130">
        <v>0</v>
      </c>
      <c r="H30130" t="s">
        <v>14</v>
      </c>
      <c r="I30130" t="s">
        <v>11248</v>
      </c>
    </row>
    <row r="30131" spans="1:9" x14ac:dyDescent="0.25">
      <c r="A30131">
        <v>31062</v>
      </c>
      <c r="B30131">
        <v>94</v>
      </c>
      <c r="C30131" t="s">
        <v>12648</v>
      </c>
      <c r="D30131">
        <v>41</v>
      </c>
      <c r="E30131" t="s">
        <v>6</v>
      </c>
      <c r="F30131">
        <v>2</v>
      </c>
      <c r="G30131">
        <v>0</v>
      </c>
      <c r="H30131" t="s">
        <v>10</v>
      </c>
      <c r="I30131" t="s">
        <v>11248</v>
      </c>
    </row>
    <row r="30132" spans="1:9" x14ac:dyDescent="0.25">
      <c r="A30132">
        <v>31063</v>
      </c>
      <c r="B30132">
        <v>94</v>
      </c>
      <c r="C30132" t="s">
        <v>12648</v>
      </c>
      <c r="D30132">
        <v>41</v>
      </c>
      <c r="E30132" t="s">
        <v>6</v>
      </c>
      <c r="F30132">
        <v>2</v>
      </c>
      <c r="G30132">
        <v>0</v>
      </c>
      <c r="H30132" t="s">
        <v>7</v>
      </c>
      <c r="I30132" t="s">
        <v>11249</v>
      </c>
    </row>
    <row r="30133" spans="1:9" x14ac:dyDescent="0.25">
      <c r="A30133">
        <v>31064</v>
      </c>
      <c r="B30133">
        <v>94</v>
      </c>
      <c r="C30133" t="s">
        <v>12648</v>
      </c>
      <c r="D30133">
        <v>41</v>
      </c>
      <c r="E30133" t="s">
        <v>6</v>
      </c>
      <c r="F30133">
        <v>2</v>
      </c>
      <c r="G30133">
        <v>0</v>
      </c>
      <c r="H30133" t="s">
        <v>12</v>
      </c>
      <c r="I30133" t="s">
        <v>11249</v>
      </c>
    </row>
    <row r="30134" spans="1:9" x14ac:dyDescent="0.25">
      <c r="A30134">
        <v>31065</v>
      </c>
      <c r="B30134">
        <v>94</v>
      </c>
      <c r="C30134" t="s">
        <v>12648</v>
      </c>
      <c r="D30134">
        <v>41</v>
      </c>
      <c r="E30134" t="s">
        <v>6</v>
      </c>
      <c r="F30134">
        <v>2</v>
      </c>
      <c r="G30134">
        <v>0</v>
      </c>
      <c r="H30134" t="s">
        <v>14</v>
      </c>
      <c r="I30134" t="s">
        <v>11250</v>
      </c>
    </row>
    <row r="30135" spans="1:9" x14ac:dyDescent="0.25">
      <c r="A30135">
        <v>31066</v>
      </c>
      <c r="B30135">
        <v>94</v>
      </c>
      <c r="C30135" t="s">
        <v>12648</v>
      </c>
      <c r="D30135">
        <v>41</v>
      </c>
      <c r="E30135" t="s">
        <v>6</v>
      </c>
      <c r="F30135">
        <v>2</v>
      </c>
      <c r="G30135">
        <v>0</v>
      </c>
      <c r="H30135" t="s">
        <v>7</v>
      </c>
      <c r="I30135" t="s">
        <v>11250</v>
      </c>
    </row>
    <row r="30136" spans="1:9" x14ac:dyDescent="0.25">
      <c r="A30136">
        <v>31067</v>
      </c>
      <c r="B30136">
        <v>94</v>
      </c>
      <c r="C30136" t="s">
        <v>12648</v>
      </c>
      <c r="D30136">
        <v>41</v>
      </c>
      <c r="E30136" t="s">
        <v>6</v>
      </c>
      <c r="F30136">
        <v>2</v>
      </c>
      <c r="G30136">
        <v>0</v>
      </c>
      <c r="H30136" t="s">
        <v>7</v>
      </c>
      <c r="I30136" t="s">
        <v>11250</v>
      </c>
    </row>
    <row r="30137" spans="1:9" x14ac:dyDescent="0.25">
      <c r="A30137">
        <v>31068</v>
      </c>
      <c r="B30137">
        <v>94</v>
      </c>
      <c r="C30137" t="s">
        <v>12648</v>
      </c>
      <c r="D30137">
        <v>41</v>
      </c>
      <c r="E30137" t="s">
        <v>6</v>
      </c>
      <c r="F30137">
        <v>2</v>
      </c>
      <c r="G30137">
        <v>0</v>
      </c>
      <c r="H30137" t="s">
        <v>10</v>
      </c>
      <c r="I30137" t="s">
        <v>11250</v>
      </c>
    </row>
    <row r="30138" spans="1:9" x14ac:dyDescent="0.25">
      <c r="A30138">
        <v>31069</v>
      </c>
      <c r="B30138">
        <v>94</v>
      </c>
      <c r="C30138" t="s">
        <v>12648</v>
      </c>
      <c r="D30138">
        <v>41</v>
      </c>
      <c r="E30138" t="s">
        <v>6</v>
      </c>
      <c r="F30138">
        <v>2</v>
      </c>
      <c r="G30138">
        <v>0</v>
      </c>
      <c r="H30138" t="s">
        <v>7</v>
      </c>
      <c r="I30138" t="s">
        <v>11251</v>
      </c>
    </row>
    <row r="30139" spans="1:9" x14ac:dyDescent="0.25">
      <c r="A30139">
        <v>31070</v>
      </c>
      <c r="B30139">
        <v>94</v>
      </c>
      <c r="C30139" t="s">
        <v>12648</v>
      </c>
      <c r="D30139">
        <v>41</v>
      </c>
      <c r="E30139" t="s">
        <v>6</v>
      </c>
      <c r="F30139">
        <v>2</v>
      </c>
      <c r="G30139">
        <v>0</v>
      </c>
      <c r="H30139" t="s">
        <v>12</v>
      </c>
      <c r="I30139" t="s">
        <v>11251</v>
      </c>
    </row>
    <row r="30140" spans="1:9" x14ac:dyDescent="0.25">
      <c r="A30140">
        <v>31071</v>
      </c>
      <c r="B30140">
        <v>94</v>
      </c>
      <c r="C30140" t="s">
        <v>12648</v>
      </c>
      <c r="D30140">
        <v>41</v>
      </c>
      <c r="E30140" t="s">
        <v>6</v>
      </c>
      <c r="F30140">
        <v>2</v>
      </c>
      <c r="G30140">
        <v>0</v>
      </c>
      <c r="H30140" t="s">
        <v>14</v>
      </c>
      <c r="I30140" t="s">
        <v>11252</v>
      </c>
    </row>
    <row r="30141" spans="1:9" x14ac:dyDescent="0.25">
      <c r="A30141">
        <v>31072</v>
      </c>
      <c r="B30141">
        <v>94</v>
      </c>
      <c r="C30141" t="s">
        <v>12648</v>
      </c>
      <c r="D30141">
        <v>41</v>
      </c>
      <c r="E30141" t="s">
        <v>6</v>
      </c>
      <c r="F30141">
        <v>2</v>
      </c>
      <c r="G30141">
        <v>0</v>
      </c>
      <c r="H30141" t="s">
        <v>10</v>
      </c>
      <c r="I30141" t="s">
        <v>11252</v>
      </c>
    </row>
    <row r="30142" spans="1:9" x14ac:dyDescent="0.25">
      <c r="A30142">
        <v>31073</v>
      </c>
      <c r="B30142">
        <v>94</v>
      </c>
      <c r="C30142" t="s">
        <v>12648</v>
      </c>
      <c r="D30142">
        <v>41</v>
      </c>
      <c r="E30142" t="s">
        <v>6</v>
      </c>
      <c r="F30142">
        <v>2</v>
      </c>
      <c r="G30142">
        <v>0</v>
      </c>
      <c r="H30142" t="s">
        <v>7</v>
      </c>
      <c r="I30142" t="s">
        <v>11252</v>
      </c>
    </row>
    <row r="30143" spans="1:9" x14ac:dyDescent="0.25">
      <c r="A30143">
        <v>31074</v>
      </c>
      <c r="B30143">
        <v>94</v>
      </c>
      <c r="C30143" t="s">
        <v>12648</v>
      </c>
      <c r="D30143">
        <v>41</v>
      </c>
      <c r="E30143" t="s">
        <v>6</v>
      </c>
      <c r="F30143">
        <v>2</v>
      </c>
      <c r="G30143">
        <v>0</v>
      </c>
      <c r="H30143" t="s">
        <v>12</v>
      </c>
      <c r="I30143" t="s">
        <v>11253</v>
      </c>
    </row>
    <row r="30144" spans="1:9" x14ac:dyDescent="0.25">
      <c r="A30144">
        <v>31075</v>
      </c>
      <c r="B30144">
        <v>94</v>
      </c>
      <c r="C30144" t="s">
        <v>12648</v>
      </c>
      <c r="D30144">
        <v>41</v>
      </c>
      <c r="E30144" t="s">
        <v>6</v>
      </c>
      <c r="F30144">
        <v>2</v>
      </c>
      <c r="G30144">
        <v>0</v>
      </c>
      <c r="H30144" t="s">
        <v>14</v>
      </c>
      <c r="I30144" t="s">
        <v>11253</v>
      </c>
    </row>
    <row r="30145" spans="1:9" x14ac:dyDescent="0.25">
      <c r="A30145">
        <v>31076</v>
      </c>
      <c r="B30145">
        <v>94</v>
      </c>
      <c r="C30145" t="s">
        <v>12648</v>
      </c>
      <c r="D30145">
        <v>41</v>
      </c>
      <c r="E30145" t="s">
        <v>6</v>
      </c>
      <c r="F30145">
        <v>2</v>
      </c>
      <c r="G30145">
        <v>0</v>
      </c>
      <c r="H30145" t="s">
        <v>10</v>
      </c>
      <c r="I30145" t="s">
        <v>11254</v>
      </c>
    </row>
    <row r="30146" spans="1:9" x14ac:dyDescent="0.25">
      <c r="A30146">
        <v>31077</v>
      </c>
      <c r="B30146">
        <v>94</v>
      </c>
      <c r="C30146" t="s">
        <v>12648</v>
      </c>
      <c r="D30146">
        <v>41</v>
      </c>
      <c r="E30146" t="s">
        <v>6</v>
      </c>
      <c r="F30146">
        <v>2</v>
      </c>
      <c r="G30146">
        <v>0</v>
      </c>
      <c r="H30146" t="s">
        <v>7</v>
      </c>
      <c r="I30146" t="s">
        <v>11254</v>
      </c>
    </row>
    <row r="30147" spans="1:9" x14ac:dyDescent="0.25">
      <c r="A30147">
        <v>31078</v>
      </c>
      <c r="B30147">
        <v>94</v>
      </c>
      <c r="C30147" t="s">
        <v>12648</v>
      </c>
      <c r="D30147">
        <v>41</v>
      </c>
      <c r="E30147" t="s">
        <v>6</v>
      </c>
      <c r="F30147">
        <v>2</v>
      </c>
      <c r="G30147">
        <v>0</v>
      </c>
      <c r="H30147" t="s">
        <v>12</v>
      </c>
      <c r="I30147" t="s">
        <v>11255</v>
      </c>
    </row>
    <row r="30148" spans="1:9" x14ac:dyDescent="0.25">
      <c r="A30148">
        <v>31079</v>
      </c>
      <c r="B30148">
        <v>94</v>
      </c>
      <c r="C30148" t="s">
        <v>12648</v>
      </c>
      <c r="D30148">
        <v>41</v>
      </c>
      <c r="E30148" t="s">
        <v>6</v>
      </c>
      <c r="F30148">
        <v>2</v>
      </c>
      <c r="G30148">
        <v>0</v>
      </c>
      <c r="H30148" t="s">
        <v>14</v>
      </c>
      <c r="I30148" t="s">
        <v>11256</v>
      </c>
    </row>
    <row r="30149" spans="1:9" x14ac:dyDescent="0.25">
      <c r="A30149">
        <v>31080</v>
      </c>
      <c r="B30149">
        <v>94</v>
      </c>
      <c r="C30149" t="s">
        <v>12648</v>
      </c>
      <c r="D30149">
        <v>41</v>
      </c>
      <c r="E30149" t="s">
        <v>6</v>
      </c>
      <c r="F30149">
        <v>2</v>
      </c>
      <c r="G30149">
        <v>0</v>
      </c>
      <c r="H30149" t="s">
        <v>10</v>
      </c>
      <c r="I30149" t="s">
        <v>11257</v>
      </c>
    </row>
    <row r="30150" spans="1:9" x14ac:dyDescent="0.25">
      <c r="A30150">
        <v>31081</v>
      </c>
      <c r="B30150">
        <v>94</v>
      </c>
      <c r="C30150" t="s">
        <v>12648</v>
      </c>
      <c r="D30150">
        <v>41</v>
      </c>
      <c r="E30150" t="s">
        <v>6</v>
      </c>
      <c r="F30150">
        <v>2</v>
      </c>
      <c r="G30150">
        <v>0</v>
      </c>
      <c r="H30150" t="s">
        <v>7</v>
      </c>
      <c r="I30150" t="s">
        <v>11257</v>
      </c>
    </row>
    <row r="30151" spans="1:9" x14ac:dyDescent="0.25">
      <c r="A30151">
        <v>31082</v>
      </c>
      <c r="B30151">
        <v>94</v>
      </c>
      <c r="C30151" t="s">
        <v>12648</v>
      </c>
      <c r="D30151">
        <v>41</v>
      </c>
      <c r="E30151" t="s">
        <v>6</v>
      </c>
      <c r="F30151">
        <v>2</v>
      </c>
      <c r="G30151">
        <v>0</v>
      </c>
      <c r="H30151" t="s">
        <v>12</v>
      </c>
      <c r="I30151" t="s">
        <v>11257</v>
      </c>
    </row>
    <row r="30152" spans="1:9" x14ac:dyDescent="0.25">
      <c r="A30152">
        <v>31083</v>
      </c>
      <c r="B30152">
        <v>94</v>
      </c>
      <c r="C30152" t="s">
        <v>12648</v>
      </c>
      <c r="D30152">
        <v>41</v>
      </c>
      <c r="E30152" t="s">
        <v>6</v>
      </c>
      <c r="F30152">
        <v>2</v>
      </c>
      <c r="G30152">
        <v>0</v>
      </c>
      <c r="H30152" t="s">
        <v>14</v>
      </c>
      <c r="I30152" t="s">
        <v>11258</v>
      </c>
    </row>
    <row r="30153" spans="1:9" x14ac:dyDescent="0.25">
      <c r="A30153">
        <v>31084</v>
      </c>
      <c r="B30153">
        <v>94</v>
      </c>
      <c r="C30153" t="s">
        <v>12648</v>
      </c>
      <c r="D30153">
        <v>41</v>
      </c>
      <c r="E30153" t="s">
        <v>6</v>
      </c>
      <c r="F30153">
        <v>2</v>
      </c>
      <c r="G30153">
        <v>0</v>
      </c>
      <c r="H30153" t="s">
        <v>7</v>
      </c>
      <c r="I30153" t="s">
        <v>11258</v>
      </c>
    </row>
    <row r="30154" spans="1:9" x14ac:dyDescent="0.25">
      <c r="A30154">
        <v>31085</v>
      </c>
      <c r="B30154">
        <v>94</v>
      </c>
      <c r="C30154" t="s">
        <v>12648</v>
      </c>
      <c r="D30154">
        <v>41</v>
      </c>
      <c r="E30154" t="s">
        <v>6</v>
      </c>
      <c r="F30154">
        <v>2</v>
      </c>
      <c r="G30154">
        <v>0</v>
      </c>
      <c r="H30154" t="s">
        <v>10</v>
      </c>
      <c r="I30154" t="s">
        <v>11258</v>
      </c>
    </row>
    <row r="30155" spans="1:9" x14ac:dyDescent="0.25">
      <c r="A30155">
        <v>31086</v>
      </c>
      <c r="B30155">
        <v>94</v>
      </c>
      <c r="C30155" t="s">
        <v>12648</v>
      </c>
      <c r="D30155">
        <v>41</v>
      </c>
      <c r="E30155" t="s">
        <v>6</v>
      </c>
      <c r="F30155">
        <v>2</v>
      </c>
      <c r="G30155">
        <v>0</v>
      </c>
      <c r="H30155" t="s">
        <v>7</v>
      </c>
      <c r="I30155" t="s">
        <v>11259</v>
      </c>
    </row>
    <row r="30156" spans="1:9" x14ac:dyDescent="0.25">
      <c r="A30156">
        <v>31087</v>
      </c>
      <c r="B30156">
        <v>94</v>
      </c>
      <c r="C30156" t="s">
        <v>12648</v>
      </c>
      <c r="D30156">
        <v>41</v>
      </c>
      <c r="E30156" t="s">
        <v>6</v>
      </c>
      <c r="F30156">
        <v>2</v>
      </c>
      <c r="G30156">
        <v>0</v>
      </c>
      <c r="H30156" t="s">
        <v>12</v>
      </c>
      <c r="I30156" t="s">
        <v>11259</v>
      </c>
    </row>
    <row r="30157" spans="1:9" x14ac:dyDescent="0.25">
      <c r="A30157">
        <v>31088</v>
      </c>
      <c r="B30157">
        <v>94</v>
      </c>
      <c r="C30157" t="s">
        <v>12648</v>
      </c>
      <c r="D30157">
        <v>41</v>
      </c>
      <c r="E30157" t="s">
        <v>6</v>
      </c>
      <c r="F30157">
        <v>2</v>
      </c>
      <c r="G30157">
        <v>0</v>
      </c>
      <c r="H30157" t="s">
        <v>14</v>
      </c>
      <c r="I30157" t="s">
        <v>11260</v>
      </c>
    </row>
    <row r="30158" spans="1:9" x14ac:dyDescent="0.25">
      <c r="A30158">
        <v>31089</v>
      </c>
      <c r="B30158">
        <v>94</v>
      </c>
      <c r="C30158" t="s">
        <v>12648</v>
      </c>
      <c r="D30158">
        <v>41</v>
      </c>
      <c r="E30158" t="s">
        <v>6</v>
      </c>
      <c r="F30158">
        <v>2</v>
      </c>
      <c r="G30158">
        <v>0</v>
      </c>
      <c r="H30158" t="s">
        <v>10</v>
      </c>
      <c r="I30158" t="s">
        <v>11260</v>
      </c>
    </row>
    <row r="30159" spans="1:9" x14ac:dyDescent="0.25">
      <c r="A30159">
        <v>31090</v>
      </c>
      <c r="B30159">
        <v>94</v>
      </c>
      <c r="C30159" t="s">
        <v>12648</v>
      </c>
      <c r="D30159">
        <v>41</v>
      </c>
      <c r="E30159" t="s">
        <v>6</v>
      </c>
      <c r="F30159">
        <v>2</v>
      </c>
      <c r="G30159">
        <v>0</v>
      </c>
      <c r="H30159" t="s">
        <v>7</v>
      </c>
      <c r="I30159" t="s">
        <v>11260</v>
      </c>
    </row>
    <row r="30160" spans="1:9" x14ac:dyDescent="0.25">
      <c r="A30160">
        <v>31091</v>
      </c>
      <c r="B30160">
        <v>94</v>
      </c>
      <c r="C30160" t="s">
        <v>12648</v>
      </c>
      <c r="D30160">
        <v>41</v>
      </c>
      <c r="E30160" t="s">
        <v>6</v>
      </c>
      <c r="F30160">
        <v>2</v>
      </c>
      <c r="G30160">
        <v>0</v>
      </c>
      <c r="H30160" t="s">
        <v>12</v>
      </c>
      <c r="I30160" t="s">
        <v>11261</v>
      </c>
    </row>
    <row r="30161" spans="1:9" x14ac:dyDescent="0.25">
      <c r="A30161">
        <v>31092</v>
      </c>
      <c r="B30161">
        <v>94</v>
      </c>
      <c r="C30161" t="s">
        <v>12648</v>
      </c>
      <c r="D30161">
        <v>41</v>
      </c>
      <c r="E30161" t="s">
        <v>6</v>
      </c>
      <c r="F30161">
        <v>2</v>
      </c>
      <c r="G30161">
        <v>0</v>
      </c>
      <c r="H30161" t="s">
        <v>14</v>
      </c>
      <c r="I30161" t="s">
        <v>11262</v>
      </c>
    </row>
    <row r="30162" spans="1:9" x14ac:dyDescent="0.25">
      <c r="A30162">
        <v>31093</v>
      </c>
      <c r="B30162">
        <v>94</v>
      </c>
      <c r="C30162" t="s">
        <v>12648</v>
      </c>
      <c r="D30162">
        <v>41</v>
      </c>
      <c r="E30162" t="s">
        <v>6</v>
      </c>
      <c r="F30162">
        <v>2</v>
      </c>
      <c r="G30162">
        <v>0</v>
      </c>
      <c r="H30162" t="s">
        <v>10</v>
      </c>
      <c r="I30162" t="s">
        <v>11262</v>
      </c>
    </row>
    <row r="30163" spans="1:9" x14ac:dyDescent="0.25">
      <c r="A30163">
        <v>31094</v>
      </c>
      <c r="B30163">
        <v>94</v>
      </c>
      <c r="C30163" t="s">
        <v>12648</v>
      </c>
      <c r="D30163">
        <v>41</v>
      </c>
      <c r="E30163" t="s">
        <v>6</v>
      </c>
      <c r="F30163">
        <v>2</v>
      </c>
      <c r="G30163">
        <v>0</v>
      </c>
      <c r="H30163" t="s">
        <v>7</v>
      </c>
      <c r="I30163" t="s">
        <v>11263</v>
      </c>
    </row>
    <row r="30164" spans="1:9" x14ac:dyDescent="0.25">
      <c r="A30164">
        <v>31095</v>
      </c>
      <c r="B30164">
        <v>94</v>
      </c>
      <c r="C30164" t="s">
        <v>12648</v>
      </c>
      <c r="D30164">
        <v>41</v>
      </c>
      <c r="E30164" t="s">
        <v>6</v>
      </c>
      <c r="F30164">
        <v>2</v>
      </c>
      <c r="G30164">
        <v>0</v>
      </c>
      <c r="H30164" t="s">
        <v>10</v>
      </c>
      <c r="I30164" t="s">
        <v>11263</v>
      </c>
    </row>
    <row r="30165" spans="1:9" x14ac:dyDescent="0.25">
      <c r="A30165">
        <v>31096</v>
      </c>
      <c r="B30165">
        <v>94</v>
      </c>
      <c r="C30165" t="s">
        <v>12648</v>
      </c>
      <c r="D30165">
        <v>41</v>
      </c>
      <c r="E30165" t="s">
        <v>6</v>
      </c>
      <c r="F30165">
        <v>2</v>
      </c>
      <c r="G30165">
        <v>0</v>
      </c>
      <c r="H30165" t="s">
        <v>7</v>
      </c>
      <c r="I30165" t="s">
        <v>11264</v>
      </c>
    </row>
    <row r="30166" spans="1:9" x14ac:dyDescent="0.25">
      <c r="A30166">
        <v>31097</v>
      </c>
      <c r="B30166">
        <v>94</v>
      </c>
      <c r="C30166" t="s">
        <v>12648</v>
      </c>
      <c r="D30166">
        <v>41</v>
      </c>
      <c r="E30166" t="s">
        <v>6</v>
      </c>
      <c r="F30166">
        <v>2</v>
      </c>
      <c r="G30166">
        <v>0</v>
      </c>
      <c r="H30166" t="s">
        <v>12</v>
      </c>
      <c r="I30166" t="s">
        <v>11264</v>
      </c>
    </row>
    <row r="30167" spans="1:9" x14ac:dyDescent="0.25">
      <c r="A30167">
        <v>31098</v>
      </c>
      <c r="B30167">
        <v>94</v>
      </c>
      <c r="C30167" t="s">
        <v>12648</v>
      </c>
      <c r="D30167">
        <v>41</v>
      </c>
      <c r="E30167" t="s">
        <v>6</v>
      </c>
      <c r="F30167">
        <v>2</v>
      </c>
      <c r="G30167">
        <v>0</v>
      </c>
      <c r="H30167" t="s">
        <v>14</v>
      </c>
      <c r="I30167" t="s">
        <v>11265</v>
      </c>
    </row>
    <row r="30168" spans="1:9" x14ac:dyDescent="0.25">
      <c r="A30168">
        <v>31099</v>
      </c>
      <c r="B30168">
        <v>94</v>
      </c>
      <c r="C30168" t="s">
        <v>12648</v>
      </c>
      <c r="D30168">
        <v>41</v>
      </c>
      <c r="E30168" t="s">
        <v>6</v>
      </c>
      <c r="F30168">
        <v>2</v>
      </c>
      <c r="G30168">
        <v>0</v>
      </c>
      <c r="H30168" t="s">
        <v>12</v>
      </c>
      <c r="I30168" t="s">
        <v>11266</v>
      </c>
    </row>
    <row r="30169" spans="1:9" x14ac:dyDescent="0.25">
      <c r="A30169">
        <v>31100</v>
      </c>
      <c r="B30169">
        <v>94</v>
      </c>
      <c r="C30169" t="s">
        <v>12648</v>
      </c>
      <c r="D30169">
        <v>41</v>
      </c>
      <c r="E30169" t="s">
        <v>6</v>
      </c>
      <c r="F30169">
        <v>2</v>
      </c>
      <c r="G30169">
        <v>0</v>
      </c>
      <c r="H30169" t="s">
        <v>14</v>
      </c>
      <c r="I30169" t="s">
        <v>11266</v>
      </c>
    </row>
    <row r="30170" spans="1:9" x14ac:dyDescent="0.25">
      <c r="A30170">
        <v>31101</v>
      </c>
      <c r="B30170">
        <v>94</v>
      </c>
      <c r="C30170" t="s">
        <v>12648</v>
      </c>
      <c r="D30170">
        <v>41</v>
      </c>
      <c r="E30170" t="s">
        <v>6</v>
      </c>
      <c r="F30170">
        <v>2</v>
      </c>
      <c r="G30170">
        <v>0</v>
      </c>
      <c r="H30170" t="s">
        <v>10</v>
      </c>
      <c r="I30170" t="s">
        <v>11267</v>
      </c>
    </row>
    <row r="30171" spans="1:9" x14ac:dyDescent="0.25">
      <c r="A30171">
        <v>31102</v>
      </c>
      <c r="B30171">
        <v>94</v>
      </c>
      <c r="C30171" t="s">
        <v>12648</v>
      </c>
      <c r="D30171">
        <v>41</v>
      </c>
      <c r="E30171" t="s">
        <v>6</v>
      </c>
      <c r="F30171">
        <v>2</v>
      </c>
      <c r="G30171">
        <v>0</v>
      </c>
      <c r="H30171" t="s">
        <v>7</v>
      </c>
      <c r="I30171" t="s">
        <v>11268</v>
      </c>
    </row>
    <row r="30172" spans="1:9" x14ac:dyDescent="0.25">
      <c r="A30172">
        <v>31103</v>
      </c>
      <c r="B30172">
        <v>94</v>
      </c>
      <c r="C30172" t="s">
        <v>12648</v>
      </c>
      <c r="D30172">
        <v>41</v>
      </c>
      <c r="E30172" t="s">
        <v>6</v>
      </c>
      <c r="F30172">
        <v>2</v>
      </c>
      <c r="G30172">
        <v>0</v>
      </c>
      <c r="H30172" t="s">
        <v>10</v>
      </c>
      <c r="I30172" t="s">
        <v>11268</v>
      </c>
    </row>
    <row r="30173" spans="1:9" x14ac:dyDescent="0.25">
      <c r="A30173">
        <v>31104</v>
      </c>
      <c r="B30173">
        <v>94</v>
      </c>
      <c r="C30173" t="s">
        <v>12648</v>
      </c>
      <c r="D30173">
        <v>41</v>
      </c>
      <c r="E30173" t="s">
        <v>6</v>
      </c>
      <c r="F30173">
        <v>2</v>
      </c>
      <c r="G30173">
        <v>0</v>
      </c>
      <c r="H30173" t="s">
        <v>7</v>
      </c>
      <c r="I30173" t="s">
        <v>11269</v>
      </c>
    </row>
    <row r="30174" spans="1:9" x14ac:dyDescent="0.25">
      <c r="A30174">
        <v>31105</v>
      </c>
      <c r="B30174">
        <v>94</v>
      </c>
      <c r="C30174" t="s">
        <v>12648</v>
      </c>
      <c r="D30174">
        <v>41</v>
      </c>
      <c r="E30174" t="s">
        <v>6</v>
      </c>
      <c r="F30174">
        <v>2</v>
      </c>
      <c r="G30174">
        <v>0</v>
      </c>
      <c r="H30174" t="s">
        <v>12</v>
      </c>
      <c r="I30174" t="s">
        <v>11269</v>
      </c>
    </row>
    <row r="30175" spans="1:9" x14ac:dyDescent="0.25">
      <c r="A30175">
        <v>31106</v>
      </c>
      <c r="B30175">
        <v>94</v>
      </c>
      <c r="C30175" t="s">
        <v>12648</v>
      </c>
      <c r="D30175">
        <v>41</v>
      </c>
      <c r="E30175" t="s">
        <v>6</v>
      </c>
      <c r="F30175">
        <v>2</v>
      </c>
      <c r="G30175">
        <v>0</v>
      </c>
      <c r="H30175" t="s">
        <v>14</v>
      </c>
      <c r="I30175" t="s">
        <v>11270</v>
      </c>
    </row>
    <row r="30176" spans="1:9" x14ac:dyDescent="0.25">
      <c r="A30176">
        <v>31107</v>
      </c>
      <c r="B30176">
        <v>94</v>
      </c>
      <c r="C30176" t="s">
        <v>12648</v>
      </c>
      <c r="D30176">
        <v>41</v>
      </c>
      <c r="E30176" t="s">
        <v>6</v>
      </c>
      <c r="F30176">
        <v>2</v>
      </c>
      <c r="G30176">
        <v>0</v>
      </c>
      <c r="H30176" t="s">
        <v>10</v>
      </c>
      <c r="I30176" t="s">
        <v>11270</v>
      </c>
    </row>
    <row r="30177" spans="1:9" x14ac:dyDescent="0.25">
      <c r="A30177">
        <v>31108</v>
      </c>
      <c r="B30177">
        <v>94</v>
      </c>
      <c r="C30177" t="s">
        <v>12648</v>
      </c>
      <c r="D30177">
        <v>41</v>
      </c>
      <c r="E30177" t="s">
        <v>6</v>
      </c>
      <c r="F30177">
        <v>2</v>
      </c>
      <c r="G30177">
        <v>0</v>
      </c>
      <c r="H30177" t="s">
        <v>7</v>
      </c>
      <c r="I30177" t="s">
        <v>11271</v>
      </c>
    </row>
    <row r="30178" spans="1:9" x14ac:dyDescent="0.25">
      <c r="A30178">
        <v>31109</v>
      </c>
      <c r="B30178">
        <v>94</v>
      </c>
      <c r="C30178" t="s">
        <v>12648</v>
      </c>
      <c r="D30178">
        <v>41</v>
      </c>
      <c r="E30178" t="s">
        <v>6</v>
      </c>
      <c r="F30178">
        <v>2</v>
      </c>
      <c r="G30178">
        <v>0</v>
      </c>
      <c r="H30178" t="s">
        <v>12</v>
      </c>
      <c r="I30178" t="s">
        <v>11271</v>
      </c>
    </row>
    <row r="30179" spans="1:9" x14ac:dyDescent="0.25">
      <c r="A30179">
        <v>31110</v>
      </c>
      <c r="B30179">
        <v>94</v>
      </c>
      <c r="C30179" t="s">
        <v>12648</v>
      </c>
      <c r="D30179">
        <v>41</v>
      </c>
      <c r="E30179" t="s">
        <v>6</v>
      </c>
      <c r="F30179">
        <v>2</v>
      </c>
      <c r="G30179">
        <v>0</v>
      </c>
      <c r="H30179" t="s">
        <v>14</v>
      </c>
      <c r="I30179" t="s">
        <v>11272</v>
      </c>
    </row>
    <row r="30180" spans="1:9" x14ac:dyDescent="0.25">
      <c r="A30180">
        <v>31111</v>
      </c>
      <c r="B30180">
        <v>94</v>
      </c>
      <c r="C30180" t="s">
        <v>12648</v>
      </c>
      <c r="D30180">
        <v>41</v>
      </c>
      <c r="E30180" t="s">
        <v>6</v>
      </c>
      <c r="F30180">
        <v>2</v>
      </c>
      <c r="G30180">
        <v>0</v>
      </c>
      <c r="H30180" t="s">
        <v>10</v>
      </c>
      <c r="I30180" t="s">
        <v>11272</v>
      </c>
    </row>
    <row r="30181" spans="1:9" x14ac:dyDescent="0.25">
      <c r="A30181">
        <v>31112</v>
      </c>
      <c r="B30181">
        <v>94</v>
      </c>
      <c r="C30181" t="s">
        <v>12648</v>
      </c>
      <c r="D30181">
        <v>41</v>
      </c>
      <c r="E30181" t="s">
        <v>6</v>
      </c>
      <c r="F30181">
        <v>2</v>
      </c>
      <c r="G30181">
        <v>0</v>
      </c>
      <c r="H30181" t="s">
        <v>7</v>
      </c>
      <c r="I30181" t="s">
        <v>11273</v>
      </c>
    </row>
    <row r="30182" spans="1:9" x14ac:dyDescent="0.25">
      <c r="A30182">
        <v>31113</v>
      </c>
      <c r="B30182">
        <v>94</v>
      </c>
      <c r="C30182" t="s">
        <v>12648</v>
      </c>
      <c r="D30182">
        <v>41</v>
      </c>
      <c r="E30182" t="s">
        <v>6</v>
      </c>
      <c r="F30182">
        <v>2</v>
      </c>
      <c r="G30182">
        <v>0</v>
      </c>
      <c r="H30182" t="s">
        <v>12</v>
      </c>
      <c r="I30182" t="s">
        <v>11273</v>
      </c>
    </row>
    <row r="30183" spans="1:9" x14ac:dyDescent="0.25">
      <c r="A30183">
        <v>31114</v>
      </c>
      <c r="B30183">
        <v>94</v>
      </c>
      <c r="C30183" t="s">
        <v>12648</v>
      </c>
      <c r="D30183">
        <v>41</v>
      </c>
      <c r="E30183" t="s">
        <v>6</v>
      </c>
      <c r="F30183">
        <v>2</v>
      </c>
      <c r="G30183">
        <v>0</v>
      </c>
      <c r="H30183" t="s">
        <v>14</v>
      </c>
      <c r="I30183" t="s">
        <v>11274</v>
      </c>
    </row>
    <row r="30184" spans="1:9" x14ac:dyDescent="0.25">
      <c r="A30184">
        <v>31115</v>
      </c>
      <c r="B30184">
        <v>94</v>
      </c>
      <c r="C30184" t="s">
        <v>12648</v>
      </c>
      <c r="D30184">
        <v>41</v>
      </c>
      <c r="E30184" t="s">
        <v>6</v>
      </c>
      <c r="F30184">
        <v>2</v>
      </c>
      <c r="G30184">
        <v>0</v>
      </c>
      <c r="H30184" t="s">
        <v>10</v>
      </c>
      <c r="I30184" t="s">
        <v>11274</v>
      </c>
    </row>
    <row r="30185" spans="1:9" x14ac:dyDescent="0.25">
      <c r="A30185">
        <v>31116</v>
      </c>
      <c r="B30185">
        <v>94</v>
      </c>
      <c r="C30185" t="s">
        <v>12648</v>
      </c>
      <c r="D30185">
        <v>41</v>
      </c>
      <c r="E30185" t="s">
        <v>6</v>
      </c>
      <c r="F30185">
        <v>2</v>
      </c>
      <c r="G30185">
        <v>0</v>
      </c>
      <c r="H30185" t="s">
        <v>7</v>
      </c>
      <c r="I30185" t="s">
        <v>11275</v>
      </c>
    </row>
    <row r="30186" spans="1:9" x14ac:dyDescent="0.25">
      <c r="A30186">
        <v>31117</v>
      </c>
      <c r="B30186">
        <v>94</v>
      </c>
      <c r="C30186" t="s">
        <v>12648</v>
      </c>
      <c r="D30186">
        <v>41</v>
      </c>
      <c r="E30186" t="s">
        <v>6</v>
      </c>
      <c r="F30186">
        <v>2</v>
      </c>
      <c r="G30186">
        <v>0</v>
      </c>
      <c r="H30186" t="s">
        <v>12</v>
      </c>
      <c r="I30186" t="s">
        <v>11275</v>
      </c>
    </row>
    <row r="30187" spans="1:9" x14ac:dyDescent="0.25">
      <c r="A30187">
        <v>31118</v>
      </c>
      <c r="B30187">
        <v>94</v>
      </c>
      <c r="C30187" t="s">
        <v>12648</v>
      </c>
      <c r="D30187">
        <v>41</v>
      </c>
      <c r="E30187" t="s">
        <v>6</v>
      </c>
      <c r="F30187">
        <v>2</v>
      </c>
      <c r="G30187">
        <v>0</v>
      </c>
      <c r="H30187" t="s">
        <v>14</v>
      </c>
      <c r="I30187" t="s">
        <v>11276</v>
      </c>
    </row>
    <row r="30188" spans="1:9" x14ac:dyDescent="0.25">
      <c r="A30188">
        <v>31119</v>
      </c>
      <c r="B30188">
        <v>94</v>
      </c>
      <c r="C30188" t="s">
        <v>12648</v>
      </c>
      <c r="D30188">
        <v>41</v>
      </c>
      <c r="E30188" t="s">
        <v>6</v>
      </c>
      <c r="F30188">
        <v>2</v>
      </c>
      <c r="G30188">
        <v>0</v>
      </c>
      <c r="H30188" t="s">
        <v>10</v>
      </c>
      <c r="I30188" t="s">
        <v>11276</v>
      </c>
    </row>
    <row r="30189" spans="1:9" x14ac:dyDescent="0.25">
      <c r="A30189">
        <v>31120</v>
      </c>
      <c r="B30189">
        <v>94</v>
      </c>
      <c r="C30189" t="s">
        <v>12648</v>
      </c>
      <c r="D30189">
        <v>41</v>
      </c>
      <c r="E30189" t="s">
        <v>6</v>
      </c>
      <c r="F30189">
        <v>2</v>
      </c>
      <c r="G30189">
        <v>0</v>
      </c>
      <c r="H30189" t="s">
        <v>7</v>
      </c>
      <c r="I30189" t="s">
        <v>11277</v>
      </c>
    </row>
    <row r="30190" spans="1:9" x14ac:dyDescent="0.25">
      <c r="A30190">
        <v>31121</v>
      </c>
      <c r="B30190">
        <v>94</v>
      </c>
      <c r="C30190" t="s">
        <v>12648</v>
      </c>
      <c r="D30190">
        <v>41</v>
      </c>
      <c r="E30190" t="s">
        <v>6</v>
      </c>
      <c r="F30190">
        <v>2</v>
      </c>
      <c r="G30190">
        <v>0</v>
      </c>
      <c r="H30190" t="s">
        <v>12</v>
      </c>
      <c r="I30190" t="s">
        <v>11277</v>
      </c>
    </row>
    <row r="30191" spans="1:9" x14ac:dyDescent="0.25">
      <c r="A30191">
        <v>31122</v>
      </c>
      <c r="B30191">
        <v>94</v>
      </c>
      <c r="C30191" t="s">
        <v>12648</v>
      </c>
      <c r="D30191">
        <v>41</v>
      </c>
      <c r="E30191" t="s">
        <v>6</v>
      </c>
      <c r="F30191">
        <v>2</v>
      </c>
      <c r="G30191">
        <v>0</v>
      </c>
      <c r="H30191" t="s">
        <v>14</v>
      </c>
      <c r="I30191" t="s">
        <v>11278</v>
      </c>
    </row>
    <row r="30192" spans="1:9" x14ac:dyDescent="0.25">
      <c r="A30192">
        <v>31123</v>
      </c>
      <c r="B30192">
        <v>94</v>
      </c>
      <c r="C30192" t="s">
        <v>12648</v>
      </c>
      <c r="D30192">
        <v>41</v>
      </c>
      <c r="E30192" t="s">
        <v>6</v>
      </c>
      <c r="F30192">
        <v>2</v>
      </c>
      <c r="G30192">
        <v>0</v>
      </c>
      <c r="H30192" t="s">
        <v>10</v>
      </c>
      <c r="I30192" t="s">
        <v>11278</v>
      </c>
    </row>
    <row r="30193" spans="1:9" x14ac:dyDescent="0.25">
      <c r="A30193">
        <v>31124</v>
      </c>
      <c r="B30193">
        <v>94</v>
      </c>
      <c r="C30193" t="s">
        <v>12648</v>
      </c>
      <c r="D30193">
        <v>41</v>
      </c>
      <c r="E30193" t="s">
        <v>6</v>
      </c>
      <c r="F30193">
        <v>4</v>
      </c>
      <c r="G30193">
        <v>4</v>
      </c>
      <c r="H30193" t="s">
        <v>7</v>
      </c>
      <c r="I30193" t="s">
        <v>11279</v>
      </c>
    </row>
    <row r="30194" spans="1:9" x14ac:dyDescent="0.25">
      <c r="A30194">
        <v>31125</v>
      </c>
      <c r="B30194">
        <v>94</v>
      </c>
      <c r="C30194" t="s">
        <v>12648</v>
      </c>
      <c r="D30194">
        <v>41</v>
      </c>
      <c r="E30194" t="s">
        <v>6</v>
      </c>
      <c r="F30194">
        <v>4</v>
      </c>
      <c r="G30194">
        <v>4</v>
      </c>
      <c r="H30194" t="s">
        <v>12</v>
      </c>
      <c r="I30194" t="s">
        <v>11279</v>
      </c>
    </row>
    <row r="30195" spans="1:9" x14ac:dyDescent="0.25">
      <c r="A30195">
        <v>31126</v>
      </c>
      <c r="B30195">
        <v>94</v>
      </c>
      <c r="C30195" t="s">
        <v>12648</v>
      </c>
      <c r="D30195">
        <v>41</v>
      </c>
      <c r="E30195" t="s">
        <v>6</v>
      </c>
      <c r="F30195">
        <v>4</v>
      </c>
      <c r="G30195">
        <v>4</v>
      </c>
      <c r="H30195" t="s">
        <v>14</v>
      </c>
      <c r="I30195" t="s">
        <v>11280</v>
      </c>
    </row>
    <row r="30196" spans="1:9" x14ac:dyDescent="0.25">
      <c r="A30196">
        <v>31127</v>
      </c>
      <c r="B30196">
        <v>94</v>
      </c>
      <c r="C30196" t="s">
        <v>12648</v>
      </c>
      <c r="D30196">
        <v>41</v>
      </c>
      <c r="E30196" t="s">
        <v>6</v>
      </c>
      <c r="F30196">
        <v>4</v>
      </c>
      <c r="G30196">
        <v>4</v>
      </c>
      <c r="H30196" t="s">
        <v>10</v>
      </c>
      <c r="I30196" t="s">
        <v>11280</v>
      </c>
    </row>
    <row r="30197" spans="1:9" x14ac:dyDescent="0.25">
      <c r="A30197">
        <v>31128</v>
      </c>
      <c r="B30197">
        <v>94</v>
      </c>
      <c r="C30197" t="s">
        <v>12648</v>
      </c>
      <c r="D30197">
        <v>41</v>
      </c>
      <c r="E30197" t="s">
        <v>6</v>
      </c>
      <c r="F30197">
        <v>2</v>
      </c>
      <c r="G30197">
        <v>3</v>
      </c>
      <c r="H30197" t="s">
        <v>7</v>
      </c>
      <c r="I30197" t="s">
        <v>11281</v>
      </c>
    </row>
    <row r="30198" spans="1:9" x14ac:dyDescent="0.25">
      <c r="A30198">
        <v>31129</v>
      </c>
      <c r="B30198">
        <v>94</v>
      </c>
      <c r="C30198" t="s">
        <v>12648</v>
      </c>
      <c r="D30198">
        <v>41</v>
      </c>
      <c r="E30198" t="s">
        <v>6</v>
      </c>
      <c r="F30198">
        <v>2</v>
      </c>
      <c r="G30198">
        <v>3</v>
      </c>
      <c r="H30198" t="s">
        <v>12</v>
      </c>
      <c r="I30198" t="s">
        <v>11281</v>
      </c>
    </row>
    <row r="30199" spans="1:9" x14ac:dyDescent="0.25">
      <c r="A30199">
        <v>31130</v>
      </c>
      <c r="B30199">
        <v>94</v>
      </c>
      <c r="C30199" t="s">
        <v>12648</v>
      </c>
      <c r="D30199">
        <v>41</v>
      </c>
      <c r="E30199" t="s">
        <v>6</v>
      </c>
      <c r="F30199">
        <v>2</v>
      </c>
      <c r="G30199">
        <v>3</v>
      </c>
      <c r="H30199" t="s">
        <v>10</v>
      </c>
      <c r="I30199" t="s">
        <v>11281</v>
      </c>
    </row>
    <row r="30200" spans="1:9" x14ac:dyDescent="0.25">
      <c r="A30200">
        <v>31131</v>
      </c>
      <c r="B30200">
        <v>94</v>
      </c>
      <c r="C30200" t="s">
        <v>12648</v>
      </c>
      <c r="D30200">
        <v>41</v>
      </c>
      <c r="E30200" t="s">
        <v>6</v>
      </c>
      <c r="F30200">
        <v>2</v>
      </c>
      <c r="G30200">
        <v>3</v>
      </c>
      <c r="H30200" t="s">
        <v>7</v>
      </c>
      <c r="I30200" t="s">
        <v>11281</v>
      </c>
    </row>
    <row r="30201" spans="1:9" x14ac:dyDescent="0.25">
      <c r="A30201">
        <v>31132</v>
      </c>
      <c r="B30201">
        <v>94</v>
      </c>
      <c r="C30201" t="s">
        <v>12648</v>
      </c>
      <c r="D30201">
        <v>41</v>
      </c>
      <c r="E30201" t="s">
        <v>6</v>
      </c>
      <c r="F30201">
        <v>2</v>
      </c>
      <c r="G30201">
        <v>3</v>
      </c>
      <c r="H30201" t="s">
        <v>7</v>
      </c>
      <c r="I30201" t="s">
        <v>11282</v>
      </c>
    </row>
    <row r="30202" spans="1:9" x14ac:dyDescent="0.25">
      <c r="A30202">
        <v>31133</v>
      </c>
      <c r="B30202">
        <v>94</v>
      </c>
      <c r="C30202" t="s">
        <v>12648</v>
      </c>
      <c r="D30202">
        <v>41</v>
      </c>
      <c r="E30202" t="s">
        <v>6</v>
      </c>
      <c r="F30202">
        <v>2</v>
      </c>
      <c r="G30202">
        <v>3</v>
      </c>
      <c r="H30202" t="s">
        <v>7</v>
      </c>
      <c r="I30202" t="s">
        <v>11282</v>
      </c>
    </row>
    <row r="30203" spans="1:9" x14ac:dyDescent="0.25">
      <c r="A30203">
        <v>31134</v>
      </c>
      <c r="B30203">
        <v>94</v>
      </c>
      <c r="C30203" t="s">
        <v>12648</v>
      </c>
      <c r="D30203">
        <v>41</v>
      </c>
      <c r="E30203" t="s">
        <v>6</v>
      </c>
      <c r="F30203">
        <v>2</v>
      </c>
      <c r="G30203">
        <v>3</v>
      </c>
      <c r="H30203" t="s">
        <v>14</v>
      </c>
      <c r="I30203" t="s">
        <v>11282</v>
      </c>
    </row>
    <row r="30204" spans="1:9" x14ac:dyDescent="0.25">
      <c r="A30204">
        <v>31135</v>
      </c>
      <c r="B30204">
        <v>94</v>
      </c>
      <c r="C30204" t="s">
        <v>12648</v>
      </c>
      <c r="D30204">
        <v>41</v>
      </c>
      <c r="E30204" t="s">
        <v>6</v>
      </c>
      <c r="F30204">
        <v>2</v>
      </c>
      <c r="G30204">
        <v>3</v>
      </c>
      <c r="H30204" t="s">
        <v>10</v>
      </c>
      <c r="I30204" t="s">
        <v>11283</v>
      </c>
    </row>
    <row r="30205" spans="1:9" x14ac:dyDescent="0.25">
      <c r="A30205">
        <v>31136</v>
      </c>
      <c r="B30205">
        <v>94</v>
      </c>
      <c r="C30205" t="s">
        <v>12648</v>
      </c>
      <c r="D30205">
        <v>41</v>
      </c>
      <c r="E30205" t="s">
        <v>6</v>
      </c>
      <c r="F30205">
        <v>2</v>
      </c>
      <c r="G30205">
        <v>3</v>
      </c>
      <c r="H30205" t="s">
        <v>7</v>
      </c>
      <c r="I30205" t="s">
        <v>11283</v>
      </c>
    </row>
    <row r="30206" spans="1:9" x14ac:dyDescent="0.25">
      <c r="A30206">
        <v>31137</v>
      </c>
      <c r="B30206">
        <v>94</v>
      </c>
      <c r="C30206" t="s">
        <v>12648</v>
      </c>
      <c r="D30206">
        <v>41</v>
      </c>
      <c r="E30206" t="s">
        <v>6</v>
      </c>
      <c r="F30206">
        <v>4</v>
      </c>
      <c r="G30206">
        <v>4</v>
      </c>
      <c r="H30206" t="s">
        <v>7</v>
      </c>
      <c r="I30206" t="s">
        <v>11283</v>
      </c>
    </row>
    <row r="30207" spans="1:9" x14ac:dyDescent="0.25">
      <c r="A30207">
        <v>31138</v>
      </c>
      <c r="B30207">
        <v>94</v>
      </c>
      <c r="C30207" t="s">
        <v>12648</v>
      </c>
      <c r="D30207">
        <v>41</v>
      </c>
      <c r="E30207" t="s">
        <v>6</v>
      </c>
      <c r="F30207">
        <v>4</v>
      </c>
      <c r="G30207">
        <v>4</v>
      </c>
      <c r="H30207" t="s">
        <v>12</v>
      </c>
      <c r="I30207" t="s">
        <v>11283</v>
      </c>
    </row>
    <row r="30208" spans="1:9" x14ac:dyDescent="0.25">
      <c r="A30208">
        <v>31139</v>
      </c>
      <c r="B30208">
        <v>94</v>
      </c>
      <c r="C30208" t="s">
        <v>12648</v>
      </c>
      <c r="D30208">
        <v>41</v>
      </c>
      <c r="E30208" t="s">
        <v>6</v>
      </c>
      <c r="F30208">
        <v>4</v>
      </c>
      <c r="G30208">
        <v>4</v>
      </c>
      <c r="H30208" t="s">
        <v>7</v>
      </c>
      <c r="I30208" t="s">
        <v>11284</v>
      </c>
    </row>
    <row r="30209" spans="1:9" x14ac:dyDescent="0.25">
      <c r="A30209">
        <v>31140</v>
      </c>
      <c r="B30209">
        <v>94</v>
      </c>
      <c r="C30209" t="s">
        <v>12648</v>
      </c>
      <c r="D30209">
        <v>41</v>
      </c>
      <c r="E30209" t="s">
        <v>6</v>
      </c>
      <c r="F30209">
        <v>4</v>
      </c>
      <c r="G30209">
        <v>4</v>
      </c>
      <c r="H30209" t="s">
        <v>7</v>
      </c>
      <c r="I30209" t="s">
        <v>11284</v>
      </c>
    </row>
    <row r="30210" spans="1:9" x14ac:dyDescent="0.25">
      <c r="A30210">
        <v>31141</v>
      </c>
      <c r="B30210">
        <v>94</v>
      </c>
      <c r="C30210" t="s">
        <v>12648</v>
      </c>
      <c r="D30210">
        <v>41</v>
      </c>
      <c r="E30210" t="s">
        <v>6</v>
      </c>
      <c r="F30210">
        <v>4</v>
      </c>
      <c r="G30210">
        <v>4</v>
      </c>
      <c r="H30210" t="s">
        <v>14</v>
      </c>
      <c r="I30210" t="s">
        <v>11284</v>
      </c>
    </row>
    <row r="30211" spans="1:9" x14ac:dyDescent="0.25">
      <c r="A30211">
        <v>31142</v>
      </c>
      <c r="B30211">
        <v>94</v>
      </c>
      <c r="C30211" t="s">
        <v>12648</v>
      </c>
      <c r="D30211">
        <v>41</v>
      </c>
      <c r="E30211" t="s">
        <v>6</v>
      </c>
      <c r="F30211">
        <v>4</v>
      </c>
      <c r="G30211">
        <v>4</v>
      </c>
      <c r="H30211" t="s">
        <v>10</v>
      </c>
      <c r="I30211" t="s">
        <v>11285</v>
      </c>
    </row>
    <row r="30212" spans="1:9" x14ac:dyDescent="0.25">
      <c r="A30212">
        <v>31143</v>
      </c>
      <c r="B30212">
        <v>94</v>
      </c>
      <c r="C30212" t="s">
        <v>12648</v>
      </c>
      <c r="D30212">
        <v>41</v>
      </c>
      <c r="E30212" t="s">
        <v>6</v>
      </c>
      <c r="F30212">
        <v>4</v>
      </c>
      <c r="G30212">
        <v>4</v>
      </c>
      <c r="H30212" t="s">
        <v>7</v>
      </c>
      <c r="I30212" t="s">
        <v>11285</v>
      </c>
    </row>
    <row r="30213" spans="1:9" x14ac:dyDescent="0.25">
      <c r="A30213">
        <v>31144</v>
      </c>
      <c r="B30213">
        <v>94</v>
      </c>
      <c r="C30213" t="s">
        <v>12648</v>
      </c>
      <c r="D30213">
        <v>41</v>
      </c>
      <c r="E30213" t="s">
        <v>6</v>
      </c>
      <c r="F30213">
        <v>4</v>
      </c>
      <c r="G30213">
        <v>4</v>
      </c>
      <c r="H30213" t="s">
        <v>12</v>
      </c>
      <c r="I30213" t="s">
        <v>11285</v>
      </c>
    </row>
    <row r="30214" spans="1:9" x14ac:dyDescent="0.25">
      <c r="A30214">
        <v>31145</v>
      </c>
      <c r="B30214">
        <v>94</v>
      </c>
      <c r="C30214" t="s">
        <v>12648</v>
      </c>
      <c r="D30214">
        <v>41</v>
      </c>
      <c r="E30214" t="s">
        <v>6</v>
      </c>
      <c r="F30214">
        <v>4</v>
      </c>
      <c r="G30214">
        <v>4</v>
      </c>
      <c r="H30214" t="s">
        <v>7</v>
      </c>
      <c r="I30214" t="s">
        <v>11286</v>
      </c>
    </row>
    <row r="30215" spans="1:9" x14ac:dyDescent="0.25">
      <c r="A30215">
        <v>31146</v>
      </c>
      <c r="B30215">
        <v>94</v>
      </c>
      <c r="C30215" t="s">
        <v>12648</v>
      </c>
      <c r="D30215">
        <v>41</v>
      </c>
      <c r="E30215" t="s">
        <v>6</v>
      </c>
      <c r="F30215">
        <v>4</v>
      </c>
      <c r="G30215">
        <v>4</v>
      </c>
      <c r="H30215" t="s">
        <v>14</v>
      </c>
      <c r="I30215" t="s">
        <v>11287</v>
      </c>
    </row>
    <row r="30216" spans="1:9" x14ac:dyDescent="0.25">
      <c r="A30216">
        <v>31147</v>
      </c>
      <c r="B30216">
        <v>94</v>
      </c>
      <c r="C30216" t="s">
        <v>12648</v>
      </c>
      <c r="D30216">
        <v>41</v>
      </c>
      <c r="E30216" t="s">
        <v>6</v>
      </c>
      <c r="F30216">
        <v>4</v>
      </c>
      <c r="G30216">
        <v>4</v>
      </c>
      <c r="H30216" t="s">
        <v>10</v>
      </c>
      <c r="I30216" t="s">
        <v>11287</v>
      </c>
    </row>
    <row r="30217" spans="1:9" x14ac:dyDescent="0.25">
      <c r="A30217">
        <v>31148</v>
      </c>
      <c r="B30217">
        <v>94</v>
      </c>
      <c r="C30217" t="s">
        <v>12648</v>
      </c>
      <c r="D30217">
        <v>41</v>
      </c>
      <c r="E30217" t="s">
        <v>6</v>
      </c>
      <c r="F30217">
        <v>4</v>
      </c>
      <c r="G30217">
        <v>4</v>
      </c>
      <c r="H30217" t="s">
        <v>7</v>
      </c>
      <c r="I30217" t="s">
        <v>11288</v>
      </c>
    </row>
    <row r="30218" spans="1:9" x14ac:dyDescent="0.25">
      <c r="A30218">
        <v>31149</v>
      </c>
      <c r="B30218">
        <v>94</v>
      </c>
      <c r="C30218" t="s">
        <v>12648</v>
      </c>
      <c r="D30218">
        <v>41</v>
      </c>
      <c r="E30218" t="s">
        <v>6</v>
      </c>
      <c r="F30218">
        <v>4</v>
      </c>
      <c r="G30218">
        <v>4</v>
      </c>
      <c r="H30218" t="s">
        <v>12</v>
      </c>
      <c r="I30218" t="s">
        <v>11288</v>
      </c>
    </row>
    <row r="30219" spans="1:9" x14ac:dyDescent="0.25">
      <c r="A30219">
        <v>31150</v>
      </c>
      <c r="B30219">
        <v>94</v>
      </c>
      <c r="C30219" t="s">
        <v>12648</v>
      </c>
      <c r="D30219">
        <v>41</v>
      </c>
      <c r="E30219" t="s">
        <v>6</v>
      </c>
      <c r="F30219">
        <v>4</v>
      </c>
      <c r="G30219">
        <v>4</v>
      </c>
      <c r="H30219" t="s">
        <v>14</v>
      </c>
      <c r="I30219" t="s">
        <v>11289</v>
      </c>
    </row>
    <row r="30220" spans="1:9" x14ac:dyDescent="0.25">
      <c r="A30220">
        <v>31151</v>
      </c>
      <c r="B30220">
        <v>94</v>
      </c>
      <c r="C30220" t="s">
        <v>12648</v>
      </c>
      <c r="D30220">
        <v>41</v>
      </c>
      <c r="E30220" t="s">
        <v>6</v>
      </c>
      <c r="F30220">
        <v>4</v>
      </c>
      <c r="G30220">
        <v>4</v>
      </c>
      <c r="H30220" t="s">
        <v>10</v>
      </c>
      <c r="I30220" t="s">
        <v>11289</v>
      </c>
    </row>
    <row r="30221" spans="1:9" x14ac:dyDescent="0.25">
      <c r="A30221">
        <v>31152</v>
      </c>
      <c r="B30221">
        <v>94</v>
      </c>
      <c r="C30221" t="s">
        <v>12648</v>
      </c>
      <c r="D30221">
        <v>41</v>
      </c>
      <c r="E30221" t="s">
        <v>6</v>
      </c>
      <c r="F30221">
        <v>4</v>
      </c>
      <c r="G30221">
        <v>4</v>
      </c>
      <c r="H30221" t="s">
        <v>7</v>
      </c>
      <c r="I30221" t="s">
        <v>11290</v>
      </c>
    </row>
    <row r="30222" spans="1:9" x14ac:dyDescent="0.25">
      <c r="A30222">
        <v>31153</v>
      </c>
      <c r="B30222">
        <v>94</v>
      </c>
      <c r="C30222" t="s">
        <v>12648</v>
      </c>
      <c r="D30222">
        <v>41</v>
      </c>
      <c r="E30222" t="s">
        <v>6</v>
      </c>
      <c r="F30222">
        <v>4</v>
      </c>
      <c r="G30222">
        <v>4</v>
      </c>
      <c r="H30222" t="s">
        <v>12</v>
      </c>
      <c r="I30222" t="s">
        <v>11291</v>
      </c>
    </row>
    <row r="30223" spans="1:9" x14ac:dyDescent="0.25">
      <c r="A30223">
        <v>31154</v>
      </c>
      <c r="B30223">
        <v>94</v>
      </c>
      <c r="C30223" t="s">
        <v>12648</v>
      </c>
      <c r="D30223">
        <v>41</v>
      </c>
      <c r="E30223" t="s">
        <v>6</v>
      </c>
      <c r="F30223">
        <v>4</v>
      </c>
      <c r="G30223">
        <v>4</v>
      </c>
      <c r="H30223" t="s">
        <v>7</v>
      </c>
      <c r="I30223" t="s">
        <v>11292</v>
      </c>
    </row>
    <row r="30224" spans="1:9" x14ac:dyDescent="0.25">
      <c r="A30224">
        <v>31155</v>
      </c>
      <c r="B30224">
        <v>94</v>
      </c>
      <c r="C30224" t="s">
        <v>12648</v>
      </c>
      <c r="D30224">
        <v>41</v>
      </c>
      <c r="E30224" t="s">
        <v>6</v>
      </c>
      <c r="F30224">
        <v>4</v>
      </c>
      <c r="G30224">
        <v>4</v>
      </c>
      <c r="H30224" t="s">
        <v>14</v>
      </c>
      <c r="I30224" t="s">
        <v>11292</v>
      </c>
    </row>
    <row r="30225" spans="1:9" x14ac:dyDescent="0.25">
      <c r="A30225">
        <v>31156</v>
      </c>
      <c r="B30225">
        <v>94</v>
      </c>
      <c r="C30225" t="s">
        <v>12648</v>
      </c>
      <c r="D30225">
        <v>41</v>
      </c>
      <c r="E30225" t="s">
        <v>6</v>
      </c>
      <c r="F30225">
        <v>4</v>
      </c>
      <c r="G30225">
        <v>4</v>
      </c>
      <c r="H30225" t="s">
        <v>7</v>
      </c>
      <c r="I30225" t="s">
        <v>11293</v>
      </c>
    </row>
    <row r="30226" spans="1:9" x14ac:dyDescent="0.25">
      <c r="A30226">
        <v>31157</v>
      </c>
      <c r="B30226">
        <v>94</v>
      </c>
      <c r="C30226" t="s">
        <v>12648</v>
      </c>
      <c r="D30226">
        <v>41</v>
      </c>
      <c r="E30226" t="s">
        <v>6</v>
      </c>
      <c r="F30226">
        <v>4</v>
      </c>
      <c r="G30226">
        <v>4</v>
      </c>
      <c r="H30226" t="s">
        <v>7</v>
      </c>
      <c r="I30226" t="s">
        <v>11293</v>
      </c>
    </row>
    <row r="30227" spans="1:9" x14ac:dyDescent="0.25">
      <c r="A30227">
        <v>31158</v>
      </c>
      <c r="B30227">
        <v>94</v>
      </c>
      <c r="C30227" t="s">
        <v>12648</v>
      </c>
      <c r="D30227">
        <v>41</v>
      </c>
      <c r="E30227" t="s">
        <v>6</v>
      </c>
      <c r="F30227">
        <v>4</v>
      </c>
      <c r="G30227">
        <v>4</v>
      </c>
      <c r="H30227" t="s">
        <v>10</v>
      </c>
      <c r="I30227" t="s">
        <v>11293</v>
      </c>
    </row>
    <row r="30228" spans="1:9" x14ac:dyDescent="0.25">
      <c r="A30228">
        <v>31159</v>
      </c>
      <c r="B30228">
        <v>94</v>
      </c>
      <c r="C30228" t="s">
        <v>12648</v>
      </c>
      <c r="D30228">
        <v>41</v>
      </c>
      <c r="E30228" t="s">
        <v>6</v>
      </c>
      <c r="F30228">
        <v>4</v>
      </c>
      <c r="G30228">
        <v>4</v>
      </c>
      <c r="H30228" t="s">
        <v>7</v>
      </c>
      <c r="I30228" t="s">
        <v>11294</v>
      </c>
    </row>
    <row r="30229" spans="1:9" x14ac:dyDescent="0.25">
      <c r="A30229">
        <v>31160</v>
      </c>
      <c r="B30229">
        <v>94</v>
      </c>
      <c r="C30229" t="s">
        <v>12648</v>
      </c>
      <c r="D30229">
        <v>41</v>
      </c>
      <c r="E30229" t="s">
        <v>6</v>
      </c>
      <c r="F30229">
        <v>4</v>
      </c>
      <c r="G30229">
        <v>4</v>
      </c>
      <c r="H30229" t="s">
        <v>12</v>
      </c>
      <c r="I30229" t="s">
        <v>11295</v>
      </c>
    </row>
    <row r="30230" spans="1:9" x14ac:dyDescent="0.25">
      <c r="A30230">
        <v>31161</v>
      </c>
      <c r="B30230">
        <v>94</v>
      </c>
      <c r="C30230" t="s">
        <v>12648</v>
      </c>
      <c r="D30230">
        <v>41</v>
      </c>
      <c r="E30230" t="s">
        <v>6</v>
      </c>
      <c r="F30230">
        <v>4</v>
      </c>
      <c r="G30230">
        <v>4</v>
      </c>
      <c r="H30230" t="s">
        <v>14</v>
      </c>
      <c r="I30230" t="s">
        <v>11296</v>
      </c>
    </row>
    <row r="30231" spans="1:9" x14ac:dyDescent="0.25">
      <c r="A30231">
        <v>31162</v>
      </c>
      <c r="B30231">
        <v>94</v>
      </c>
      <c r="C30231" t="s">
        <v>12648</v>
      </c>
      <c r="D30231">
        <v>41</v>
      </c>
      <c r="E30231" t="s">
        <v>6</v>
      </c>
      <c r="F30231">
        <v>4</v>
      </c>
      <c r="G30231">
        <v>4</v>
      </c>
      <c r="H30231" t="s">
        <v>10</v>
      </c>
      <c r="I30231" t="s">
        <v>11296</v>
      </c>
    </row>
    <row r="30232" spans="1:9" x14ac:dyDescent="0.25">
      <c r="A30232">
        <v>31163</v>
      </c>
      <c r="B30232">
        <v>94</v>
      </c>
      <c r="C30232" t="s">
        <v>12648</v>
      </c>
      <c r="D30232">
        <v>41</v>
      </c>
      <c r="E30232" t="s">
        <v>6</v>
      </c>
      <c r="F30232">
        <v>4</v>
      </c>
      <c r="G30232">
        <v>4</v>
      </c>
      <c r="H30232" t="s">
        <v>7</v>
      </c>
      <c r="I30232" t="s">
        <v>11297</v>
      </c>
    </row>
    <row r="30233" spans="1:9" x14ac:dyDescent="0.25">
      <c r="A30233">
        <v>31164</v>
      </c>
      <c r="B30233">
        <v>94</v>
      </c>
      <c r="C30233" t="s">
        <v>12648</v>
      </c>
      <c r="D30233">
        <v>41</v>
      </c>
      <c r="E30233" t="s">
        <v>6</v>
      </c>
      <c r="F30233">
        <v>4</v>
      </c>
      <c r="G30233">
        <v>4</v>
      </c>
      <c r="H30233" t="s">
        <v>12</v>
      </c>
      <c r="I30233" t="s">
        <v>11297</v>
      </c>
    </row>
    <row r="30234" spans="1:9" x14ac:dyDescent="0.25">
      <c r="A30234">
        <v>31165</v>
      </c>
      <c r="B30234">
        <v>94</v>
      </c>
      <c r="C30234" t="s">
        <v>12648</v>
      </c>
      <c r="D30234">
        <v>41</v>
      </c>
      <c r="E30234" t="s">
        <v>6</v>
      </c>
      <c r="F30234">
        <v>4</v>
      </c>
      <c r="G30234">
        <v>4</v>
      </c>
      <c r="H30234" t="s">
        <v>14</v>
      </c>
      <c r="I30234" t="s">
        <v>11298</v>
      </c>
    </row>
    <row r="30235" spans="1:9" x14ac:dyDescent="0.25">
      <c r="A30235">
        <v>31166</v>
      </c>
      <c r="B30235">
        <v>94</v>
      </c>
      <c r="C30235" t="s">
        <v>12648</v>
      </c>
      <c r="D30235">
        <v>41</v>
      </c>
      <c r="E30235" t="s">
        <v>6</v>
      </c>
      <c r="F30235">
        <v>4</v>
      </c>
      <c r="G30235">
        <v>4</v>
      </c>
      <c r="H30235" t="s">
        <v>7</v>
      </c>
      <c r="I30235" t="s">
        <v>11298</v>
      </c>
    </row>
    <row r="30236" spans="1:9" x14ac:dyDescent="0.25">
      <c r="A30236">
        <v>31167</v>
      </c>
      <c r="B30236">
        <v>94</v>
      </c>
      <c r="C30236" t="s">
        <v>12648</v>
      </c>
      <c r="D30236">
        <v>41</v>
      </c>
      <c r="E30236" t="s">
        <v>6</v>
      </c>
      <c r="F30236">
        <v>4</v>
      </c>
      <c r="G30236">
        <v>4</v>
      </c>
      <c r="H30236" t="s">
        <v>10</v>
      </c>
      <c r="I30236" t="s">
        <v>11298</v>
      </c>
    </row>
    <row r="30237" spans="1:9" x14ac:dyDescent="0.25">
      <c r="A30237">
        <v>31168</v>
      </c>
      <c r="B30237">
        <v>94</v>
      </c>
      <c r="C30237" t="s">
        <v>12648</v>
      </c>
      <c r="D30237">
        <v>41</v>
      </c>
      <c r="E30237" t="s">
        <v>6</v>
      </c>
      <c r="F30237">
        <v>2</v>
      </c>
      <c r="G30237">
        <v>3</v>
      </c>
      <c r="H30237" t="s">
        <v>7</v>
      </c>
      <c r="I30237" t="s">
        <v>11299</v>
      </c>
    </row>
    <row r="30238" spans="1:9" x14ac:dyDescent="0.25">
      <c r="A30238">
        <v>31169</v>
      </c>
      <c r="B30238">
        <v>94</v>
      </c>
      <c r="C30238" t="s">
        <v>12648</v>
      </c>
      <c r="D30238">
        <v>41</v>
      </c>
      <c r="E30238" t="s">
        <v>6</v>
      </c>
      <c r="F30238">
        <v>2</v>
      </c>
      <c r="G30238">
        <v>3</v>
      </c>
      <c r="H30238" t="s">
        <v>12</v>
      </c>
      <c r="I30238" t="s">
        <v>11299</v>
      </c>
    </row>
    <row r="30239" spans="1:9" x14ac:dyDescent="0.25">
      <c r="A30239">
        <v>31170</v>
      </c>
      <c r="B30239">
        <v>94</v>
      </c>
      <c r="C30239" t="s">
        <v>12648</v>
      </c>
      <c r="D30239">
        <v>41</v>
      </c>
      <c r="E30239" t="s">
        <v>6</v>
      </c>
      <c r="F30239">
        <v>2</v>
      </c>
      <c r="G30239">
        <v>3</v>
      </c>
      <c r="H30239" t="s">
        <v>14</v>
      </c>
      <c r="I30239" t="s">
        <v>11300</v>
      </c>
    </row>
    <row r="30240" spans="1:9" x14ac:dyDescent="0.25">
      <c r="A30240">
        <v>31171</v>
      </c>
      <c r="B30240">
        <v>94</v>
      </c>
      <c r="C30240" t="s">
        <v>12648</v>
      </c>
      <c r="D30240">
        <v>41</v>
      </c>
      <c r="E30240" t="s">
        <v>6</v>
      </c>
      <c r="F30240">
        <v>2</v>
      </c>
      <c r="G30240">
        <v>3</v>
      </c>
      <c r="H30240" t="s">
        <v>10</v>
      </c>
      <c r="I30240" t="s">
        <v>11300</v>
      </c>
    </row>
    <row r="30241" spans="1:9" x14ac:dyDescent="0.25">
      <c r="A30241">
        <v>31172</v>
      </c>
      <c r="B30241">
        <v>94</v>
      </c>
      <c r="C30241" t="s">
        <v>12648</v>
      </c>
      <c r="D30241">
        <v>41</v>
      </c>
      <c r="E30241" t="s">
        <v>6</v>
      </c>
      <c r="F30241">
        <v>4</v>
      </c>
      <c r="G30241">
        <v>4</v>
      </c>
      <c r="H30241" t="s">
        <v>7</v>
      </c>
      <c r="I30241" t="s">
        <v>11301</v>
      </c>
    </row>
    <row r="30242" spans="1:9" x14ac:dyDescent="0.25">
      <c r="A30242">
        <v>31173</v>
      </c>
      <c r="B30242">
        <v>94</v>
      </c>
      <c r="C30242" t="s">
        <v>12648</v>
      </c>
      <c r="D30242">
        <v>41</v>
      </c>
      <c r="E30242" t="s">
        <v>6</v>
      </c>
      <c r="F30242">
        <v>4</v>
      </c>
      <c r="G30242">
        <v>4</v>
      </c>
      <c r="H30242" t="s">
        <v>12</v>
      </c>
      <c r="I30242" t="s">
        <v>11301</v>
      </c>
    </row>
    <row r="30243" spans="1:9" x14ac:dyDescent="0.25">
      <c r="A30243">
        <v>31174</v>
      </c>
      <c r="B30243">
        <v>94</v>
      </c>
      <c r="C30243" t="s">
        <v>12648</v>
      </c>
      <c r="D30243">
        <v>41</v>
      </c>
      <c r="E30243" t="s">
        <v>6</v>
      </c>
      <c r="F30243">
        <v>4</v>
      </c>
      <c r="G30243">
        <v>4</v>
      </c>
      <c r="H30243" t="s">
        <v>14</v>
      </c>
      <c r="I30243" t="s">
        <v>11302</v>
      </c>
    </row>
    <row r="30244" spans="1:9" x14ac:dyDescent="0.25">
      <c r="A30244">
        <v>31175</v>
      </c>
      <c r="B30244">
        <v>94</v>
      </c>
      <c r="C30244" t="s">
        <v>12648</v>
      </c>
      <c r="D30244">
        <v>41</v>
      </c>
      <c r="E30244" t="s">
        <v>6</v>
      </c>
      <c r="F30244">
        <v>4</v>
      </c>
      <c r="G30244">
        <v>4</v>
      </c>
      <c r="H30244" t="s">
        <v>10</v>
      </c>
      <c r="I30244" t="s">
        <v>11302</v>
      </c>
    </row>
    <row r="30245" spans="1:9" x14ac:dyDescent="0.25">
      <c r="A30245">
        <v>31176</v>
      </c>
      <c r="B30245">
        <v>94</v>
      </c>
      <c r="C30245" t="s">
        <v>12648</v>
      </c>
      <c r="D30245">
        <v>41</v>
      </c>
      <c r="E30245" t="s">
        <v>6</v>
      </c>
      <c r="F30245">
        <v>4</v>
      </c>
      <c r="G30245">
        <v>4</v>
      </c>
      <c r="H30245" t="s">
        <v>7</v>
      </c>
      <c r="I30245" t="s">
        <v>11302</v>
      </c>
    </row>
    <row r="30246" spans="1:9" x14ac:dyDescent="0.25">
      <c r="A30246">
        <v>31177</v>
      </c>
      <c r="B30246">
        <v>94</v>
      </c>
      <c r="C30246" t="s">
        <v>12648</v>
      </c>
      <c r="D30246">
        <v>41</v>
      </c>
      <c r="E30246" t="s">
        <v>6</v>
      </c>
      <c r="F30246">
        <v>4</v>
      </c>
      <c r="G30246">
        <v>4</v>
      </c>
      <c r="H30246" t="s">
        <v>12</v>
      </c>
      <c r="I30246" t="s">
        <v>11303</v>
      </c>
    </row>
    <row r="30247" spans="1:9" x14ac:dyDescent="0.25">
      <c r="A30247">
        <v>31178</v>
      </c>
      <c r="B30247">
        <v>94</v>
      </c>
      <c r="C30247" t="s">
        <v>12648</v>
      </c>
      <c r="D30247">
        <v>41</v>
      </c>
      <c r="E30247" t="s">
        <v>6</v>
      </c>
      <c r="F30247">
        <v>4</v>
      </c>
      <c r="G30247">
        <v>4</v>
      </c>
      <c r="H30247" t="s">
        <v>10</v>
      </c>
      <c r="I30247" t="s">
        <v>11303</v>
      </c>
    </row>
    <row r="30248" spans="1:9" x14ac:dyDescent="0.25">
      <c r="A30248">
        <v>31179</v>
      </c>
      <c r="B30248">
        <v>94</v>
      </c>
      <c r="C30248" t="s">
        <v>12648</v>
      </c>
      <c r="D30248">
        <v>41</v>
      </c>
      <c r="E30248" t="s">
        <v>6</v>
      </c>
      <c r="F30248">
        <v>4</v>
      </c>
      <c r="G30248">
        <v>4</v>
      </c>
      <c r="H30248" t="s">
        <v>7</v>
      </c>
      <c r="I30248" t="s">
        <v>11303</v>
      </c>
    </row>
    <row r="30249" spans="1:9" x14ac:dyDescent="0.25">
      <c r="A30249">
        <v>31180</v>
      </c>
      <c r="B30249">
        <v>94</v>
      </c>
      <c r="C30249" t="s">
        <v>12648</v>
      </c>
      <c r="D30249">
        <v>41</v>
      </c>
      <c r="E30249" t="s">
        <v>6</v>
      </c>
      <c r="F30249">
        <v>4</v>
      </c>
      <c r="G30249">
        <v>4</v>
      </c>
      <c r="H30249" t="s">
        <v>14</v>
      </c>
      <c r="I30249" t="s">
        <v>11304</v>
      </c>
    </row>
    <row r="30250" spans="1:9" x14ac:dyDescent="0.25">
      <c r="A30250">
        <v>31181</v>
      </c>
      <c r="B30250">
        <v>94</v>
      </c>
      <c r="C30250" t="s">
        <v>12648</v>
      </c>
      <c r="D30250">
        <v>41</v>
      </c>
      <c r="E30250" t="s">
        <v>6</v>
      </c>
      <c r="F30250">
        <v>4</v>
      </c>
      <c r="G30250">
        <v>4</v>
      </c>
      <c r="H30250" t="s">
        <v>10</v>
      </c>
      <c r="I30250" t="s">
        <v>11304</v>
      </c>
    </row>
    <row r="30251" spans="1:9" x14ac:dyDescent="0.25">
      <c r="A30251">
        <v>31182</v>
      </c>
      <c r="B30251">
        <v>94</v>
      </c>
      <c r="C30251" t="s">
        <v>12648</v>
      </c>
      <c r="D30251">
        <v>41</v>
      </c>
      <c r="E30251" t="s">
        <v>6</v>
      </c>
      <c r="F30251">
        <v>2</v>
      </c>
      <c r="G30251">
        <v>3</v>
      </c>
      <c r="H30251" t="s">
        <v>7</v>
      </c>
      <c r="I30251" t="s">
        <v>11305</v>
      </c>
    </row>
    <row r="30252" spans="1:9" x14ac:dyDescent="0.25">
      <c r="A30252">
        <v>31183</v>
      </c>
      <c r="B30252">
        <v>94</v>
      </c>
      <c r="C30252" t="s">
        <v>12648</v>
      </c>
      <c r="D30252">
        <v>41</v>
      </c>
      <c r="E30252" t="s">
        <v>6</v>
      </c>
      <c r="F30252">
        <v>2</v>
      </c>
      <c r="G30252">
        <v>3</v>
      </c>
      <c r="H30252" t="s">
        <v>12</v>
      </c>
      <c r="I30252" t="s">
        <v>11305</v>
      </c>
    </row>
    <row r="30253" spans="1:9" x14ac:dyDescent="0.25">
      <c r="A30253">
        <v>31184</v>
      </c>
      <c r="B30253">
        <v>94</v>
      </c>
      <c r="C30253" t="s">
        <v>12648</v>
      </c>
      <c r="D30253">
        <v>41</v>
      </c>
      <c r="E30253" t="s">
        <v>6</v>
      </c>
      <c r="F30253">
        <v>2</v>
      </c>
      <c r="G30253">
        <v>3</v>
      </c>
      <c r="H30253" t="s">
        <v>14</v>
      </c>
      <c r="I30253" t="s">
        <v>11306</v>
      </c>
    </row>
    <row r="30254" spans="1:9" x14ac:dyDescent="0.25">
      <c r="A30254">
        <v>31185</v>
      </c>
      <c r="B30254">
        <v>94</v>
      </c>
      <c r="C30254" t="s">
        <v>12648</v>
      </c>
      <c r="D30254">
        <v>41</v>
      </c>
      <c r="E30254" t="s">
        <v>6</v>
      </c>
      <c r="F30254">
        <v>2</v>
      </c>
      <c r="G30254">
        <v>3</v>
      </c>
      <c r="H30254" t="s">
        <v>10</v>
      </c>
      <c r="I30254" t="s">
        <v>11307</v>
      </c>
    </row>
    <row r="30255" spans="1:9" x14ac:dyDescent="0.25">
      <c r="A30255">
        <v>31186</v>
      </c>
      <c r="B30255">
        <v>94</v>
      </c>
      <c r="C30255" t="s">
        <v>12648</v>
      </c>
      <c r="D30255">
        <v>41</v>
      </c>
      <c r="E30255" t="s">
        <v>6</v>
      </c>
      <c r="F30255">
        <v>2</v>
      </c>
      <c r="G30255">
        <v>3</v>
      </c>
      <c r="H30255" t="s">
        <v>7</v>
      </c>
      <c r="I30255" t="s">
        <v>11307</v>
      </c>
    </row>
    <row r="30256" spans="1:9" x14ac:dyDescent="0.25">
      <c r="A30256">
        <v>31187</v>
      </c>
      <c r="B30256">
        <v>94</v>
      </c>
      <c r="C30256" t="s">
        <v>12648</v>
      </c>
      <c r="D30256">
        <v>41</v>
      </c>
      <c r="E30256" t="s">
        <v>6</v>
      </c>
      <c r="F30256">
        <v>2</v>
      </c>
      <c r="G30256">
        <v>3</v>
      </c>
      <c r="H30256" t="s">
        <v>12</v>
      </c>
      <c r="I30256" t="s">
        <v>11308</v>
      </c>
    </row>
    <row r="30257" spans="1:9" x14ac:dyDescent="0.25">
      <c r="A30257">
        <v>31188</v>
      </c>
      <c r="B30257">
        <v>94</v>
      </c>
      <c r="C30257" t="s">
        <v>12648</v>
      </c>
      <c r="D30257">
        <v>41</v>
      </c>
      <c r="E30257" t="s">
        <v>6</v>
      </c>
      <c r="F30257">
        <v>2</v>
      </c>
      <c r="G30257">
        <v>3</v>
      </c>
      <c r="H30257" t="s">
        <v>14</v>
      </c>
      <c r="I30257" t="s">
        <v>11309</v>
      </c>
    </row>
    <row r="30258" spans="1:9" x14ac:dyDescent="0.25">
      <c r="A30258">
        <v>31189</v>
      </c>
      <c r="B30258">
        <v>94</v>
      </c>
      <c r="C30258" t="s">
        <v>12648</v>
      </c>
      <c r="D30258">
        <v>41</v>
      </c>
      <c r="E30258" t="s">
        <v>6</v>
      </c>
      <c r="F30258">
        <v>2</v>
      </c>
      <c r="G30258">
        <v>3</v>
      </c>
      <c r="H30258" t="s">
        <v>7</v>
      </c>
      <c r="I30258" t="s">
        <v>11309</v>
      </c>
    </row>
    <row r="30259" spans="1:9" x14ac:dyDescent="0.25">
      <c r="A30259">
        <v>31190</v>
      </c>
      <c r="B30259">
        <v>94</v>
      </c>
      <c r="C30259" t="s">
        <v>12648</v>
      </c>
      <c r="D30259">
        <v>41</v>
      </c>
      <c r="E30259" t="s">
        <v>6</v>
      </c>
      <c r="F30259">
        <v>2</v>
      </c>
      <c r="G30259">
        <v>3</v>
      </c>
      <c r="H30259" t="s">
        <v>7</v>
      </c>
      <c r="I30259" t="s">
        <v>11309</v>
      </c>
    </row>
    <row r="30260" spans="1:9" x14ac:dyDescent="0.25">
      <c r="A30260">
        <v>31191</v>
      </c>
      <c r="B30260">
        <v>94</v>
      </c>
      <c r="C30260" t="s">
        <v>12648</v>
      </c>
      <c r="D30260">
        <v>41</v>
      </c>
      <c r="E30260" t="s">
        <v>6</v>
      </c>
      <c r="F30260">
        <v>2</v>
      </c>
      <c r="G30260">
        <v>3</v>
      </c>
      <c r="H30260" t="s">
        <v>10</v>
      </c>
      <c r="I30260" t="s">
        <v>11309</v>
      </c>
    </row>
    <row r="30261" spans="1:9" x14ac:dyDescent="0.25">
      <c r="A30261">
        <v>31192</v>
      </c>
      <c r="B30261">
        <v>94</v>
      </c>
      <c r="C30261" t="s">
        <v>12648</v>
      </c>
      <c r="D30261">
        <v>41</v>
      </c>
      <c r="E30261" t="s">
        <v>6</v>
      </c>
      <c r="F30261">
        <v>2</v>
      </c>
      <c r="G30261">
        <v>3</v>
      </c>
      <c r="H30261" t="s">
        <v>7</v>
      </c>
      <c r="I30261" t="s">
        <v>11310</v>
      </c>
    </row>
    <row r="30262" spans="1:9" x14ac:dyDescent="0.25">
      <c r="A30262">
        <v>31193</v>
      </c>
      <c r="B30262">
        <v>94</v>
      </c>
      <c r="C30262" t="s">
        <v>12648</v>
      </c>
      <c r="D30262">
        <v>41</v>
      </c>
      <c r="E30262" t="s">
        <v>6</v>
      </c>
      <c r="F30262">
        <v>2</v>
      </c>
      <c r="G30262">
        <v>3</v>
      </c>
      <c r="H30262" t="s">
        <v>12</v>
      </c>
      <c r="I30262" t="s">
        <v>11310</v>
      </c>
    </row>
    <row r="30263" spans="1:9" x14ac:dyDescent="0.25">
      <c r="A30263">
        <v>31194</v>
      </c>
      <c r="B30263">
        <v>94</v>
      </c>
      <c r="C30263" t="s">
        <v>12648</v>
      </c>
      <c r="D30263">
        <v>41</v>
      </c>
      <c r="E30263" t="s">
        <v>6</v>
      </c>
      <c r="F30263">
        <v>2</v>
      </c>
      <c r="G30263">
        <v>3</v>
      </c>
      <c r="H30263" t="s">
        <v>7</v>
      </c>
      <c r="I30263" t="s">
        <v>11311</v>
      </c>
    </row>
    <row r="30264" spans="1:9" x14ac:dyDescent="0.25">
      <c r="A30264">
        <v>31195</v>
      </c>
      <c r="B30264">
        <v>94</v>
      </c>
      <c r="C30264" t="s">
        <v>12648</v>
      </c>
      <c r="D30264">
        <v>41</v>
      </c>
      <c r="E30264" t="s">
        <v>6</v>
      </c>
      <c r="F30264">
        <v>2</v>
      </c>
      <c r="G30264">
        <v>3</v>
      </c>
      <c r="H30264" t="s">
        <v>7</v>
      </c>
      <c r="I30264" t="s">
        <v>11311</v>
      </c>
    </row>
    <row r="30265" spans="1:9" x14ac:dyDescent="0.25">
      <c r="A30265">
        <v>31196</v>
      </c>
      <c r="B30265">
        <v>94</v>
      </c>
      <c r="C30265" t="s">
        <v>12648</v>
      </c>
      <c r="D30265">
        <v>41</v>
      </c>
      <c r="E30265" t="s">
        <v>6</v>
      </c>
      <c r="F30265">
        <v>2</v>
      </c>
      <c r="G30265">
        <v>3</v>
      </c>
      <c r="H30265" t="s">
        <v>14</v>
      </c>
      <c r="I30265" t="s">
        <v>11311</v>
      </c>
    </row>
    <row r="30266" spans="1:9" x14ac:dyDescent="0.25">
      <c r="A30266">
        <v>31197</v>
      </c>
      <c r="B30266">
        <v>94</v>
      </c>
      <c r="C30266" t="s">
        <v>12648</v>
      </c>
      <c r="D30266">
        <v>41</v>
      </c>
      <c r="E30266" t="s">
        <v>6</v>
      </c>
      <c r="F30266">
        <v>2</v>
      </c>
      <c r="G30266">
        <v>3</v>
      </c>
      <c r="H30266" t="s">
        <v>10</v>
      </c>
      <c r="I30266" t="s">
        <v>11311</v>
      </c>
    </row>
    <row r="30267" spans="1:9" x14ac:dyDescent="0.25">
      <c r="A30267">
        <v>31198</v>
      </c>
      <c r="B30267">
        <v>94</v>
      </c>
      <c r="C30267" t="s">
        <v>12648</v>
      </c>
      <c r="D30267">
        <v>41</v>
      </c>
      <c r="E30267" t="s">
        <v>6</v>
      </c>
      <c r="F30267">
        <v>2</v>
      </c>
      <c r="G30267">
        <v>3</v>
      </c>
      <c r="H30267" t="s">
        <v>7</v>
      </c>
      <c r="I30267" t="s">
        <v>11312</v>
      </c>
    </row>
    <row r="30268" spans="1:9" x14ac:dyDescent="0.25">
      <c r="A30268">
        <v>31199</v>
      </c>
      <c r="B30268">
        <v>94</v>
      </c>
      <c r="C30268" t="s">
        <v>12648</v>
      </c>
      <c r="D30268">
        <v>41</v>
      </c>
      <c r="E30268" t="s">
        <v>6</v>
      </c>
      <c r="F30268">
        <v>2</v>
      </c>
      <c r="G30268">
        <v>3</v>
      </c>
      <c r="H30268" t="s">
        <v>12</v>
      </c>
      <c r="I30268" t="s">
        <v>11312</v>
      </c>
    </row>
    <row r="30269" spans="1:9" x14ac:dyDescent="0.25">
      <c r="A30269">
        <v>31200</v>
      </c>
      <c r="B30269">
        <v>94</v>
      </c>
      <c r="C30269" t="s">
        <v>12648</v>
      </c>
      <c r="D30269">
        <v>41</v>
      </c>
      <c r="E30269" t="s">
        <v>6</v>
      </c>
      <c r="F30269">
        <v>2</v>
      </c>
      <c r="G30269">
        <v>3</v>
      </c>
      <c r="H30269" t="s">
        <v>10</v>
      </c>
      <c r="I30269" t="s">
        <v>11312</v>
      </c>
    </row>
    <row r="30270" spans="1:9" x14ac:dyDescent="0.25">
      <c r="A30270">
        <v>31201</v>
      </c>
      <c r="B30270">
        <v>94</v>
      </c>
      <c r="C30270" t="s">
        <v>12648</v>
      </c>
      <c r="D30270">
        <v>41</v>
      </c>
      <c r="E30270" t="s">
        <v>6</v>
      </c>
      <c r="F30270">
        <v>2</v>
      </c>
      <c r="G30270">
        <v>3</v>
      </c>
      <c r="H30270" t="s">
        <v>7</v>
      </c>
      <c r="I30270" t="s">
        <v>11312</v>
      </c>
    </row>
    <row r="30271" spans="1:9" x14ac:dyDescent="0.25">
      <c r="A30271">
        <v>31202</v>
      </c>
      <c r="B30271">
        <v>94</v>
      </c>
      <c r="C30271" t="s">
        <v>12648</v>
      </c>
      <c r="D30271">
        <v>41</v>
      </c>
      <c r="E30271" t="s">
        <v>6</v>
      </c>
      <c r="F30271">
        <v>2</v>
      </c>
      <c r="G30271">
        <v>3</v>
      </c>
      <c r="H30271" t="s">
        <v>7</v>
      </c>
      <c r="I30271" t="s">
        <v>11313</v>
      </c>
    </row>
    <row r="30272" spans="1:9" x14ac:dyDescent="0.25">
      <c r="A30272">
        <v>31203</v>
      </c>
      <c r="B30272">
        <v>94</v>
      </c>
      <c r="C30272" t="s">
        <v>12648</v>
      </c>
      <c r="D30272">
        <v>41</v>
      </c>
      <c r="E30272" t="s">
        <v>6</v>
      </c>
      <c r="F30272">
        <v>2</v>
      </c>
      <c r="G30272">
        <v>3</v>
      </c>
      <c r="H30272" t="s">
        <v>7</v>
      </c>
      <c r="I30272" t="s">
        <v>11313</v>
      </c>
    </row>
    <row r="30273" spans="1:9" x14ac:dyDescent="0.25">
      <c r="A30273">
        <v>31204</v>
      </c>
      <c r="B30273">
        <v>94</v>
      </c>
      <c r="C30273" t="s">
        <v>12648</v>
      </c>
      <c r="D30273">
        <v>41</v>
      </c>
      <c r="E30273" t="s">
        <v>6</v>
      </c>
      <c r="F30273">
        <v>2</v>
      </c>
      <c r="G30273">
        <v>3</v>
      </c>
      <c r="H30273" t="s">
        <v>14</v>
      </c>
      <c r="I30273" t="s">
        <v>11313</v>
      </c>
    </row>
    <row r="30274" spans="1:9" x14ac:dyDescent="0.25">
      <c r="A30274">
        <v>31205</v>
      </c>
      <c r="B30274">
        <v>94</v>
      </c>
      <c r="C30274" t="s">
        <v>12648</v>
      </c>
      <c r="D30274">
        <v>41</v>
      </c>
      <c r="E30274" t="s">
        <v>6</v>
      </c>
      <c r="F30274">
        <v>2</v>
      </c>
      <c r="G30274">
        <v>3</v>
      </c>
      <c r="H30274" t="s">
        <v>10</v>
      </c>
      <c r="I30274" t="s">
        <v>11313</v>
      </c>
    </row>
    <row r="30275" spans="1:9" x14ac:dyDescent="0.25">
      <c r="A30275">
        <v>31206</v>
      </c>
      <c r="B30275">
        <v>94</v>
      </c>
      <c r="C30275" t="s">
        <v>12648</v>
      </c>
      <c r="D30275">
        <v>41</v>
      </c>
      <c r="E30275" t="s">
        <v>6</v>
      </c>
      <c r="F30275">
        <v>2</v>
      </c>
      <c r="G30275">
        <v>3</v>
      </c>
      <c r="H30275" t="s">
        <v>7</v>
      </c>
      <c r="I30275" t="s">
        <v>11314</v>
      </c>
    </row>
    <row r="30276" spans="1:9" x14ac:dyDescent="0.25">
      <c r="A30276">
        <v>31207</v>
      </c>
      <c r="B30276">
        <v>94</v>
      </c>
      <c r="C30276" t="s">
        <v>12648</v>
      </c>
      <c r="D30276">
        <v>41</v>
      </c>
      <c r="E30276" t="s">
        <v>6</v>
      </c>
      <c r="F30276">
        <v>2</v>
      </c>
      <c r="G30276">
        <v>3</v>
      </c>
      <c r="H30276" t="s">
        <v>12</v>
      </c>
      <c r="I30276" t="s">
        <v>11315</v>
      </c>
    </row>
    <row r="30277" spans="1:9" x14ac:dyDescent="0.25">
      <c r="A30277">
        <v>31208</v>
      </c>
      <c r="B30277">
        <v>94</v>
      </c>
      <c r="C30277" t="s">
        <v>12648</v>
      </c>
      <c r="D30277">
        <v>41</v>
      </c>
      <c r="E30277" t="s">
        <v>6</v>
      </c>
      <c r="F30277">
        <v>2</v>
      </c>
      <c r="G30277">
        <v>3</v>
      </c>
      <c r="H30277" t="s">
        <v>7</v>
      </c>
      <c r="I30277" t="s">
        <v>11316</v>
      </c>
    </row>
    <row r="30278" spans="1:9" x14ac:dyDescent="0.25">
      <c r="A30278">
        <v>31209</v>
      </c>
      <c r="B30278">
        <v>94</v>
      </c>
      <c r="C30278" t="s">
        <v>12648</v>
      </c>
      <c r="D30278">
        <v>41</v>
      </c>
      <c r="E30278" t="s">
        <v>6</v>
      </c>
      <c r="F30278">
        <v>2</v>
      </c>
      <c r="G30278">
        <v>3</v>
      </c>
      <c r="H30278" t="s">
        <v>14</v>
      </c>
      <c r="I30278" t="s">
        <v>11316</v>
      </c>
    </row>
    <row r="30279" spans="1:9" x14ac:dyDescent="0.25">
      <c r="A30279">
        <v>31210</v>
      </c>
      <c r="B30279">
        <v>94</v>
      </c>
      <c r="C30279" t="s">
        <v>12648</v>
      </c>
      <c r="D30279">
        <v>41</v>
      </c>
      <c r="E30279" t="s">
        <v>6</v>
      </c>
      <c r="F30279">
        <v>2</v>
      </c>
      <c r="G30279">
        <v>3</v>
      </c>
      <c r="H30279" t="s">
        <v>7</v>
      </c>
      <c r="I30279" t="s">
        <v>11317</v>
      </c>
    </row>
    <row r="30280" spans="1:9" x14ac:dyDescent="0.25">
      <c r="A30280">
        <v>31211</v>
      </c>
      <c r="B30280">
        <v>94</v>
      </c>
      <c r="C30280" t="s">
        <v>12648</v>
      </c>
      <c r="D30280">
        <v>41</v>
      </c>
      <c r="E30280" t="s">
        <v>6</v>
      </c>
      <c r="F30280">
        <v>2</v>
      </c>
      <c r="G30280">
        <v>3</v>
      </c>
      <c r="H30280" t="s">
        <v>7</v>
      </c>
      <c r="I30280" t="s">
        <v>11317</v>
      </c>
    </row>
    <row r="30281" spans="1:9" x14ac:dyDescent="0.25">
      <c r="A30281">
        <v>31212</v>
      </c>
      <c r="B30281">
        <v>94</v>
      </c>
      <c r="C30281" t="s">
        <v>12648</v>
      </c>
      <c r="D30281">
        <v>41</v>
      </c>
      <c r="E30281" t="s">
        <v>6</v>
      </c>
      <c r="F30281">
        <v>2</v>
      </c>
      <c r="G30281">
        <v>3</v>
      </c>
      <c r="H30281" t="s">
        <v>12</v>
      </c>
      <c r="I30281" t="s">
        <v>11317</v>
      </c>
    </row>
    <row r="30282" spans="1:9" x14ac:dyDescent="0.25">
      <c r="A30282">
        <v>31213</v>
      </c>
      <c r="B30282">
        <v>94</v>
      </c>
      <c r="C30282" t="s">
        <v>12648</v>
      </c>
      <c r="D30282">
        <v>41</v>
      </c>
      <c r="E30282" t="s">
        <v>6</v>
      </c>
      <c r="F30282">
        <v>2</v>
      </c>
      <c r="G30282">
        <v>3</v>
      </c>
      <c r="H30282" t="s">
        <v>14</v>
      </c>
      <c r="I30282" t="s">
        <v>11318</v>
      </c>
    </row>
    <row r="30283" spans="1:9" x14ac:dyDescent="0.25">
      <c r="A30283">
        <v>31214</v>
      </c>
      <c r="B30283">
        <v>94</v>
      </c>
      <c r="C30283" t="s">
        <v>12648</v>
      </c>
      <c r="D30283">
        <v>41</v>
      </c>
      <c r="E30283" t="s">
        <v>6</v>
      </c>
      <c r="F30283">
        <v>2</v>
      </c>
      <c r="G30283">
        <v>3</v>
      </c>
      <c r="H30283" t="s">
        <v>7</v>
      </c>
      <c r="I30283" t="s">
        <v>11318</v>
      </c>
    </row>
    <row r="30284" spans="1:9" x14ac:dyDescent="0.25">
      <c r="A30284">
        <v>31215</v>
      </c>
      <c r="B30284">
        <v>94</v>
      </c>
      <c r="C30284" t="s">
        <v>12648</v>
      </c>
      <c r="D30284">
        <v>41</v>
      </c>
      <c r="E30284" t="s">
        <v>6</v>
      </c>
      <c r="F30284">
        <v>2</v>
      </c>
      <c r="G30284">
        <v>3</v>
      </c>
      <c r="H30284" t="s">
        <v>7</v>
      </c>
      <c r="I30284" t="s">
        <v>11318</v>
      </c>
    </row>
    <row r="30285" spans="1:9" x14ac:dyDescent="0.25">
      <c r="A30285">
        <v>31216</v>
      </c>
      <c r="B30285">
        <v>94</v>
      </c>
      <c r="C30285" t="s">
        <v>12648</v>
      </c>
      <c r="D30285">
        <v>41</v>
      </c>
      <c r="E30285" t="s">
        <v>6</v>
      </c>
      <c r="F30285">
        <v>2</v>
      </c>
      <c r="G30285">
        <v>3</v>
      </c>
      <c r="H30285" t="s">
        <v>10</v>
      </c>
      <c r="I30285" t="s">
        <v>11318</v>
      </c>
    </row>
    <row r="30286" spans="1:9" x14ac:dyDescent="0.25">
      <c r="A30286">
        <v>31217</v>
      </c>
      <c r="B30286">
        <v>94</v>
      </c>
      <c r="C30286" t="s">
        <v>12648</v>
      </c>
      <c r="D30286">
        <v>41</v>
      </c>
      <c r="E30286" t="s">
        <v>6</v>
      </c>
      <c r="F30286">
        <v>4</v>
      </c>
      <c r="G30286">
        <v>4</v>
      </c>
      <c r="H30286" t="s">
        <v>7</v>
      </c>
      <c r="I30286" t="s">
        <v>11319</v>
      </c>
    </row>
    <row r="30287" spans="1:9" x14ac:dyDescent="0.25">
      <c r="A30287">
        <v>31218</v>
      </c>
      <c r="B30287">
        <v>94</v>
      </c>
      <c r="C30287" t="s">
        <v>12648</v>
      </c>
      <c r="D30287">
        <v>41</v>
      </c>
      <c r="E30287" t="s">
        <v>6</v>
      </c>
      <c r="F30287">
        <v>4</v>
      </c>
      <c r="G30287">
        <v>4</v>
      </c>
      <c r="H30287" t="s">
        <v>12</v>
      </c>
      <c r="I30287" t="s">
        <v>11319</v>
      </c>
    </row>
    <row r="30288" spans="1:9" x14ac:dyDescent="0.25">
      <c r="A30288">
        <v>31219</v>
      </c>
      <c r="B30288">
        <v>94</v>
      </c>
      <c r="C30288" t="s">
        <v>12648</v>
      </c>
      <c r="D30288">
        <v>41</v>
      </c>
      <c r="E30288" t="s">
        <v>6</v>
      </c>
      <c r="F30288">
        <v>4</v>
      </c>
      <c r="G30288">
        <v>4</v>
      </c>
      <c r="H30288" t="s">
        <v>14</v>
      </c>
      <c r="I30288" t="s">
        <v>11320</v>
      </c>
    </row>
    <row r="30289" spans="1:9" x14ac:dyDescent="0.25">
      <c r="A30289">
        <v>31220</v>
      </c>
      <c r="B30289">
        <v>94</v>
      </c>
      <c r="C30289" t="s">
        <v>12648</v>
      </c>
      <c r="D30289">
        <v>41</v>
      </c>
      <c r="E30289" t="s">
        <v>6</v>
      </c>
      <c r="F30289">
        <v>4</v>
      </c>
      <c r="G30289">
        <v>4</v>
      </c>
      <c r="H30289" t="s">
        <v>7</v>
      </c>
      <c r="I30289" t="s">
        <v>11321</v>
      </c>
    </row>
    <row r="30290" spans="1:9" x14ac:dyDescent="0.25">
      <c r="A30290">
        <v>31221</v>
      </c>
      <c r="B30290">
        <v>94</v>
      </c>
      <c r="C30290" t="s">
        <v>12648</v>
      </c>
      <c r="D30290">
        <v>41</v>
      </c>
      <c r="E30290" t="s">
        <v>6</v>
      </c>
      <c r="F30290">
        <v>4</v>
      </c>
      <c r="G30290">
        <v>4</v>
      </c>
      <c r="H30290" t="s">
        <v>10</v>
      </c>
      <c r="I30290" t="s">
        <v>11321</v>
      </c>
    </row>
    <row r="30291" spans="1:9" x14ac:dyDescent="0.25">
      <c r="A30291">
        <v>31222</v>
      </c>
      <c r="B30291">
        <v>0</v>
      </c>
      <c r="C30291" t="s">
        <v>12649</v>
      </c>
      <c r="D30291">
        <v>41</v>
      </c>
      <c r="E30291" t="s">
        <v>293</v>
      </c>
      <c r="F30291">
        <v>2</v>
      </c>
      <c r="G30291">
        <v>2</v>
      </c>
      <c r="H30291" t="s">
        <v>12</v>
      </c>
      <c r="I30291" t="s">
        <v>11322</v>
      </c>
    </row>
    <row r="30292" spans="1:9" x14ac:dyDescent="0.25">
      <c r="A30292">
        <v>31223</v>
      </c>
      <c r="B30292">
        <v>0</v>
      </c>
      <c r="C30292" t="s">
        <v>12649</v>
      </c>
      <c r="D30292">
        <v>41</v>
      </c>
      <c r="E30292" t="s">
        <v>293</v>
      </c>
      <c r="F30292">
        <v>2</v>
      </c>
      <c r="G30292">
        <v>2</v>
      </c>
      <c r="H30292" t="s">
        <v>14</v>
      </c>
      <c r="I30292" t="s">
        <v>11322</v>
      </c>
    </row>
    <row r="30293" spans="1:9" x14ac:dyDescent="0.25">
      <c r="A30293">
        <v>31224</v>
      </c>
      <c r="B30293">
        <v>0</v>
      </c>
      <c r="C30293" t="s">
        <v>12649</v>
      </c>
      <c r="D30293">
        <v>41</v>
      </c>
      <c r="E30293" t="s">
        <v>293</v>
      </c>
      <c r="F30293">
        <v>2</v>
      </c>
      <c r="G30293">
        <v>2</v>
      </c>
      <c r="H30293" t="s">
        <v>12</v>
      </c>
      <c r="I30293" t="s">
        <v>11323</v>
      </c>
    </row>
    <row r="30294" spans="1:9" x14ac:dyDescent="0.25">
      <c r="A30294">
        <v>31225</v>
      </c>
      <c r="B30294">
        <v>0</v>
      </c>
      <c r="C30294" t="s">
        <v>12649</v>
      </c>
      <c r="D30294">
        <v>41</v>
      </c>
      <c r="E30294" t="s">
        <v>293</v>
      </c>
      <c r="F30294">
        <v>2</v>
      </c>
      <c r="G30294">
        <v>2</v>
      </c>
      <c r="H30294" t="s">
        <v>14</v>
      </c>
      <c r="I30294" t="s">
        <v>11324</v>
      </c>
    </row>
    <row r="30295" spans="1:9" x14ac:dyDescent="0.25">
      <c r="A30295">
        <v>31226</v>
      </c>
      <c r="B30295">
        <v>0</v>
      </c>
      <c r="C30295" t="s">
        <v>12649</v>
      </c>
      <c r="D30295">
        <v>41</v>
      </c>
      <c r="E30295" t="s">
        <v>293</v>
      </c>
      <c r="F30295">
        <v>2</v>
      </c>
      <c r="G30295">
        <v>2</v>
      </c>
      <c r="H30295" t="s">
        <v>12</v>
      </c>
      <c r="I30295" t="s">
        <v>11325</v>
      </c>
    </row>
    <row r="30296" spans="1:9" x14ac:dyDescent="0.25">
      <c r="A30296">
        <v>31227</v>
      </c>
      <c r="B30296">
        <v>0</v>
      </c>
      <c r="C30296" t="s">
        <v>12649</v>
      </c>
      <c r="D30296">
        <v>41</v>
      </c>
      <c r="E30296" t="s">
        <v>293</v>
      </c>
      <c r="F30296">
        <v>2</v>
      </c>
      <c r="G30296">
        <v>2</v>
      </c>
      <c r="H30296" t="s">
        <v>14</v>
      </c>
      <c r="I30296" t="s">
        <v>11325</v>
      </c>
    </row>
    <row r="30297" spans="1:9" x14ac:dyDescent="0.25">
      <c r="A30297">
        <v>31228</v>
      </c>
      <c r="B30297">
        <v>0</v>
      </c>
      <c r="C30297" t="s">
        <v>12649</v>
      </c>
      <c r="D30297">
        <v>41</v>
      </c>
      <c r="E30297" t="s">
        <v>293</v>
      </c>
      <c r="F30297">
        <v>2</v>
      </c>
      <c r="G30297">
        <v>2</v>
      </c>
      <c r="H30297" t="s">
        <v>12</v>
      </c>
      <c r="I30297" t="s">
        <v>11326</v>
      </c>
    </row>
    <row r="30298" spans="1:9" x14ac:dyDescent="0.25">
      <c r="A30298">
        <v>31229</v>
      </c>
      <c r="B30298">
        <v>0</v>
      </c>
      <c r="C30298" t="s">
        <v>12649</v>
      </c>
      <c r="D30298">
        <v>41</v>
      </c>
      <c r="E30298" t="s">
        <v>293</v>
      </c>
      <c r="F30298">
        <v>2</v>
      </c>
      <c r="G30298">
        <v>2</v>
      </c>
      <c r="H30298" t="s">
        <v>14</v>
      </c>
      <c r="I30298" t="s">
        <v>11326</v>
      </c>
    </row>
    <row r="30299" spans="1:9" x14ac:dyDescent="0.25">
      <c r="A30299">
        <v>31230</v>
      </c>
      <c r="B30299">
        <v>0</v>
      </c>
      <c r="C30299" t="s">
        <v>12649</v>
      </c>
      <c r="D30299">
        <v>41</v>
      </c>
      <c r="E30299" t="s">
        <v>293</v>
      </c>
      <c r="F30299">
        <v>2</v>
      </c>
      <c r="G30299">
        <v>2</v>
      </c>
      <c r="H30299" t="s">
        <v>12</v>
      </c>
      <c r="I30299" t="s">
        <v>11327</v>
      </c>
    </row>
    <row r="30300" spans="1:9" x14ac:dyDescent="0.25">
      <c r="A30300">
        <v>31231</v>
      </c>
      <c r="B30300">
        <v>0</v>
      </c>
      <c r="C30300" t="s">
        <v>12649</v>
      </c>
      <c r="D30300">
        <v>41</v>
      </c>
      <c r="E30300" t="s">
        <v>293</v>
      </c>
      <c r="F30300">
        <v>2</v>
      </c>
      <c r="G30300">
        <v>2</v>
      </c>
      <c r="H30300" t="s">
        <v>14</v>
      </c>
      <c r="I30300" t="s">
        <v>11327</v>
      </c>
    </row>
    <row r="30301" spans="1:9" x14ac:dyDescent="0.25">
      <c r="A30301">
        <v>31232</v>
      </c>
      <c r="B30301">
        <v>0</v>
      </c>
      <c r="C30301" t="s">
        <v>12649</v>
      </c>
      <c r="D30301">
        <v>41</v>
      </c>
      <c r="E30301" t="s">
        <v>293</v>
      </c>
      <c r="F30301">
        <v>2</v>
      </c>
      <c r="G30301">
        <v>2</v>
      </c>
      <c r="H30301" t="s">
        <v>12</v>
      </c>
      <c r="I30301" t="s">
        <v>11327</v>
      </c>
    </row>
    <row r="30302" spans="1:9" x14ac:dyDescent="0.25">
      <c r="A30302">
        <v>31233</v>
      </c>
      <c r="B30302">
        <v>0</v>
      </c>
      <c r="C30302" t="s">
        <v>12649</v>
      </c>
      <c r="D30302">
        <v>41</v>
      </c>
      <c r="E30302" t="s">
        <v>293</v>
      </c>
      <c r="F30302">
        <v>2</v>
      </c>
      <c r="G30302">
        <v>2</v>
      </c>
      <c r="H30302" t="s">
        <v>14</v>
      </c>
      <c r="I30302" t="s">
        <v>11327</v>
      </c>
    </row>
    <row r="30303" spans="1:9" x14ac:dyDescent="0.25">
      <c r="A30303">
        <v>31234</v>
      </c>
      <c r="B30303">
        <v>0</v>
      </c>
      <c r="C30303" t="s">
        <v>12649</v>
      </c>
      <c r="D30303">
        <v>41</v>
      </c>
      <c r="E30303" t="s">
        <v>293</v>
      </c>
      <c r="F30303">
        <v>2</v>
      </c>
      <c r="G30303">
        <v>2</v>
      </c>
      <c r="H30303" t="s">
        <v>12</v>
      </c>
      <c r="I30303" t="s">
        <v>11328</v>
      </c>
    </row>
    <row r="30304" spans="1:9" x14ac:dyDescent="0.25">
      <c r="A30304">
        <v>31235</v>
      </c>
      <c r="B30304">
        <v>0</v>
      </c>
      <c r="C30304" t="s">
        <v>12649</v>
      </c>
      <c r="D30304">
        <v>41</v>
      </c>
      <c r="E30304" t="s">
        <v>293</v>
      </c>
      <c r="F30304">
        <v>2</v>
      </c>
      <c r="G30304">
        <v>2</v>
      </c>
      <c r="H30304" t="s">
        <v>14</v>
      </c>
      <c r="I30304" t="s">
        <v>11328</v>
      </c>
    </row>
    <row r="30305" spans="1:9" x14ac:dyDescent="0.25">
      <c r="A30305">
        <v>31236</v>
      </c>
      <c r="B30305">
        <v>0</v>
      </c>
      <c r="C30305" t="s">
        <v>12649</v>
      </c>
      <c r="D30305">
        <v>41</v>
      </c>
      <c r="E30305" t="s">
        <v>293</v>
      </c>
      <c r="F30305">
        <v>2</v>
      </c>
      <c r="G30305">
        <v>2</v>
      </c>
      <c r="H30305" t="s">
        <v>12</v>
      </c>
      <c r="I30305" t="s">
        <v>11328</v>
      </c>
    </row>
    <row r="30306" spans="1:9" x14ac:dyDescent="0.25">
      <c r="A30306">
        <v>31237</v>
      </c>
      <c r="B30306">
        <v>0</v>
      </c>
      <c r="C30306" t="s">
        <v>12649</v>
      </c>
      <c r="D30306">
        <v>41</v>
      </c>
      <c r="E30306" t="s">
        <v>293</v>
      </c>
      <c r="F30306">
        <v>2</v>
      </c>
      <c r="G30306">
        <v>2</v>
      </c>
      <c r="H30306" t="s">
        <v>14</v>
      </c>
      <c r="I30306" t="s">
        <v>11328</v>
      </c>
    </row>
    <row r="30307" spans="1:9" x14ac:dyDescent="0.25">
      <c r="A30307">
        <v>31238</v>
      </c>
      <c r="B30307">
        <v>0</v>
      </c>
      <c r="C30307" t="s">
        <v>12649</v>
      </c>
      <c r="D30307">
        <v>41</v>
      </c>
      <c r="E30307" t="s">
        <v>293</v>
      </c>
      <c r="F30307">
        <v>2</v>
      </c>
      <c r="G30307">
        <v>2</v>
      </c>
      <c r="H30307" t="s">
        <v>12</v>
      </c>
      <c r="I30307" t="s">
        <v>11328</v>
      </c>
    </row>
    <row r="30308" spans="1:9" x14ac:dyDescent="0.25">
      <c r="A30308">
        <v>31239</v>
      </c>
      <c r="B30308">
        <v>0</v>
      </c>
      <c r="C30308" t="s">
        <v>12649</v>
      </c>
      <c r="D30308">
        <v>41</v>
      </c>
      <c r="E30308" t="s">
        <v>293</v>
      </c>
      <c r="F30308">
        <v>2</v>
      </c>
      <c r="G30308">
        <v>2</v>
      </c>
      <c r="H30308" t="s">
        <v>14</v>
      </c>
      <c r="I30308" t="s">
        <v>11328</v>
      </c>
    </row>
    <row r="30309" spans="1:9" x14ac:dyDescent="0.25">
      <c r="A30309">
        <v>31240</v>
      </c>
      <c r="B30309">
        <v>0</v>
      </c>
      <c r="C30309" t="s">
        <v>12649</v>
      </c>
      <c r="D30309">
        <v>41</v>
      </c>
      <c r="E30309" t="s">
        <v>293</v>
      </c>
      <c r="F30309">
        <v>2</v>
      </c>
      <c r="G30309">
        <v>2</v>
      </c>
      <c r="H30309" t="s">
        <v>12</v>
      </c>
      <c r="I30309" t="s">
        <v>11329</v>
      </c>
    </row>
    <row r="30310" spans="1:9" x14ac:dyDescent="0.25">
      <c r="A30310">
        <v>31241</v>
      </c>
      <c r="B30310">
        <v>0</v>
      </c>
      <c r="C30310" t="s">
        <v>12649</v>
      </c>
      <c r="D30310">
        <v>41</v>
      </c>
      <c r="E30310" t="s">
        <v>293</v>
      </c>
      <c r="F30310">
        <v>2</v>
      </c>
      <c r="G30310">
        <v>2</v>
      </c>
      <c r="H30310" t="s">
        <v>14</v>
      </c>
      <c r="I30310" t="s">
        <v>11329</v>
      </c>
    </row>
    <row r="30311" spans="1:9" x14ac:dyDescent="0.25">
      <c r="A30311">
        <v>31242</v>
      </c>
      <c r="B30311">
        <v>0</v>
      </c>
      <c r="C30311" t="s">
        <v>12649</v>
      </c>
      <c r="D30311">
        <v>41</v>
      </c>
      <c r="E30311" t="s">
        <v>293</v>
      </c>
      <c r="F30311">
        <v>2</v>
      </c>
      <c r="G30311">
        <v>2</v>
      </c>
      <c r="H30311" t="s">
        <v>12</v>
      </c>
      <c r="I30311" t="s">
        <v>11330</v>
      </c>
    </row>
    <row r="30312" spans="1:9" x14ac:dyDescent="0.25">
      <c r="A30312">
        <v>31243</v>
      </c>
      <c r="B30312">
        <v>0</v>
      </c>
      <c r="C30312" t="s">
        <v>12649</v>
      </c>
      <c r="D30312">
        <v>41</v>
      </c>
      <c r="E30312" t="s">
        <v>293</v>
      </c>
      <c r="F30312">
        <v>2</v>
      </c>
      <c r="G30312">
        <v>2</v>
      </c>
      <c r="H30312" t="s">
        <v>14</v>
      </c>
      <c r="I30312" t="s">
        <v>11330</v>
      </c>
    </row>
    <row r="30313" spans="1:9" x14ac:dyDescent="0.25">
      <c r="A30313">
        <v>31244</v>
      </c>
      <c r="B30313">
        <v>0</v>
      </c>
      <c r="C30313" t="s">
        <v>12649</v>
      </c>
      <c r="D30313">
        <v>41</v>
      </c>
      <c r="E30313" t="s">
        <v>293</v>
      </c>
      <c r="F30313">
        <v>2</v>
      </c>
      <c r="G30313">
        <v>2</v>
      </c>
      <c r="H30313" t="s">
        <v>12</v>
      </c>
      <c r="I30313" t="s">
        <v>11331</v>
      </c>
    </row>
    <row r="30314" spans="1:9" x14ac:dyDescent="0.25">
      <c r="A30314">
        <v>31245</v>
      </c>
      <c r="B30314">
        <v>0</v>
      </c>
      <c r="C30314" t="s">
        <v>12649</v>
      </c>
      <c r="D30314">
        <v>41</v>
      </c>
      <c r="E30314" t="s">
        <v>293</v>
      </c>
      <c r="F30314">
        <v>2</v>
      </c>
      <c r="G30314">
        <v>2</v>
      </c>
      <c r="H30314" t="s">
        <v>12</v>
      </c>
      <c r="I30314" t="s">
        <v>11331</v>
      </c>
    </row>
    <row r="30315" spans="1:9" x14ac:dyDescent="0.25">
      <c r="A30315">
        <v>31246</v>
      </c>
      <c r="B30315">
        <v>0</v>
      </c>
      <c r="C30315" t="s">
        <v>12649</v>
      </c>
      <c r="D30315">
        <v>41</v>
      </c>
      <c r="E30315" t="s">
        <v>293</v>
      </c>
      <c r="F30315">
        <v>2</v>
      </c>
      <c r="G30315">
        <v>2</v>
      </c>
      <c r="H30315" t="s">
        <v>14</v>
      </c>
      <c r="I30315" t="s">
        <v>11331</v>
      </c>
    </row>
    <row r="30316" spans="1:9" x14ac:dyDescent="0.25">
      <c r="A30316">
        <v>31247</v>
      </c>
      <c r="B30316">
        <v>0</v>
      </c>
      <c r="C30316" t="s">
        <v>12649</v>
      </c>
      <c r="D30316">
        <v>41</v>
      </c>
      <c r="E30316" t="s">
        <v>293</v>
      </c>
      <c r="F30316">
        <v>2</v>
      </c>
      <c r="G30316">
        <v>2</v>
      </c>
      <c r="H30316" t="s">
        <v>14</v>
      </c>
      <c r="I30316" t="s">
        <v>11331</v>
      </c>
    </row>
    <row r="30317" spans="1:9" x14ac:dyDescent="0.25">
      <c r="A30317">
        <v>31248</v>
      </c>
      <c r="B30317">
        <v>0</v>
      </c>
      <c r="C30317" t="s">
        <v>12649</v>
      </c>
      <c r="D30317">
        <v>41</v>
      </c>
      <c r="E30317" t="s">
        <v>293</v>
      </c>
      <c r="F30317">
        <v>2</v>
      </c>
      <c r="G30317">
        <v>2</v>
      </c>
      <c r="H30317" t="s">
        <v>12</v>
      </c>
      <c r="I30317" t="s">
        <v>11332</v>
      </c>
    </row>
    <row r="30318" spans="1:9" x14ac:dyDescent="0.25">
      <c r="A30318">
        <v>31249</v>
      </c>
      <c r="B30318">
        <v>0</v>
      </c>
      <c r="C30318" t="s">
        <v>12649</v>
      </c>
      <c r="D30318">
        <v>41</v>
      </c>
      <c r="E30318" t="s">
        <v>293</v>
      </c>
      <c r="F30318">
        <v>2</v>
      </c>
      <c r="G30318">
        <v>2</v>
      </c>
      <c r="H30318" t="s">
        <v>12</v>
      </c>
      <c r="I30318" t="s">
        <v>11332</v>
      </c>
    </row>
    <row r="30319" spans="1:9" x14ac:dyDescent="0.25">
      <c r="A30319">
        <v>31250</v>
      </c>
      <c r="B30319">
        <v>0</v>
      </c>
      <c r="C30319" t="s">
        <v>12649</v>
      </c>
      <c r="D30319">
        <v>41</v>
      </c>
      <c r="E30319" t="s">
        <v>293</v>
      </c>
      <c r="F30319">
        <v>2</v>
      </c>
      <c r="G30319">
        <v>2</v>
      </c>
      <c r="H30319" t="s">
        <v>14</v>
      </c>
      <c r="I30319" t="s">
        <v>11332</v>
      </c>
    </row>
    <row r="30320" spans="1:9" x14ac:dyDescent="0.25">
      <c r="A30320">
        <v>31251</v>
      </c>
      <c r="B30320">
        <v>0</v>
      </c>
      <c r="C30320" t="s">
        <v>12649</v>
      </c>
      <c r="D30320">
        <v>41</v>
      </c>
      <c r="E30320" t="s">
        <v>293</v>
      </c>
      <c r="F30320">
        <v>2</v>
      </c>
      <c r="G30320">
        <v>2</v>
      </c>
      <c r="H30320" t="s">
        <v>14</v>
      </c>
      <c r="I30320" t="s">
        <v>11333</v>
      </c>
    </row>
    <row r="30321" spans="1:9" x14ac:dyDescent="0.25">
      <c r="A30321">
        <v>31252</v>
      </c>
      <c r="B30321">
        <v>0</v>
      </c>
      <c r="C30321" t="s">
        <v>12649</v>
      </c>
      <c r="D30321">
        <v>41</v>
      </c>
      <c r="E30321" t="s">
        <v>293</v>
      </c>
      <c r="F30321">
        <v>2</v>
      </c>
      <c r="G30321">
        <v>2</v>
      </c>
      <c r="H30321" t="s">
        <v>12</v>
      </c>
      <c r="I30321" t="s">
        <v>11334</v>
      </c>
    </row>
    <row r="30322" spans="1:9" x14ac:dyDescent="0.25">
      <c r="A30322">
        <v>31253</v>
      </c>
      <c r="B30322">
        <v>0</v>
      </c>
      <c r="C30322" t="s">
        <v>12649</v>
      </c>
      <c r="D30322">
        <v>41</v>
      </c>
      <c r="E30322" t="s">
        <v>293</v>
      </c>
      <c r="F30322">
        <v>2</v>
      </c>
      <c r="G30322">
        <v>2</v>
      </c>
      <c r="H30322" t="s">
        <v>14</v>
      </c>
      <c r="I30322" t="s">
        <v>11334</v>
      </c>
    </row>
    <row r="30323" spans="1:9" x14ac:dyDescent="0.25">
      <c r="A30323">
        <v>31254</v>
      </c>
      <c r="B30323">
        <v>0</v>
      </c>
      <c r="C30323" t="s">
        <v>12649</v>
      </c>
      <c r="D30323">
        <v>41</v>
      </c>
      <c r="E30323" t="s">
        <v>293</v>
      </c>
      <c r="F30323">
        <v>2</v>
      </c>
      <c r="G30323">
        <v>2</v>
      </c>
      <c r="H30323" t="s">
        <v>12</v>
      </c>
      <c r="I30323" t="s">
        <v>11335</v>
      </c>
    </row>
    <row r="30324" spans="1:9" x14ac:dyDescent="0.25">
      <c r="A30324">
        <v>31255</v>
      </c>
      <c r="B30324">
        <v>0</v>
      </c>
      <c r="C30324" t="s">
        <v>12649</v>
      </c>
      <c r="D30324">
        <v>41</v>
      </c>
      <c r="E30324" t="s">
        <v>293</v>
      </c>
      <c r="F30324">
        <v>2</v>
      </c>
      <c r="G30324">
        <v>2</v>
      </c>
      <c r="H30324" t="s">
        <v>14</v>
      </c>
      <c r="I30324" t="s">
        <v>11335</v>
      </c>
    </row>
    <row r="30325" spans="1:9" x14ac:dyDescent="0.25">
      <c r="A30325">
        <v>31256</v>
      </c>
      <c r="B30325">
        <v>0</v>
      </c>
      <c r="C30325" t="s">
        <v>12649</v>
      </c>
      <c r="D30325">
        <v>41</v>
      </c>
      <c r="E30325" t="s">
        <v>293</v>
      </c>
      <c r="F30325">
        <v>2</v>
      </c>
      <c r="G30325">
        <v>2</v>
      </c>
      <c r="H30325" t="s">
        <v>12</v>
      </c>
      <c r="I30325" t="s">
        <v>11336</v>
      </c>
    </row>
    <row r="30326" spans="1:9" x14ac:dyDescent="0.25">
      <c r="A30326">
        <v>31257</v>
      </c>
      <c r="B30326">
        <v>0</v>
      </c>
      <c r="C30326" t="s">
        <v>12649</v>
      </c>
      <c r="D30326">
        <v>41</v>
      </c>
      <c r="E30326" t="s">
        <v>293</v>
      </c>
      <c r="F30326">
        <v>2</v>
      </c>
      <c r="G30326">
        <v>2</v>
      </c>
      <c r="H30326" t="s">
        <v>14</v>
      </c>
      <c r="I30326" t="s">
        <v>11336</v>
      </c>
    </row>
    <row r="30327" spans="1:9" x14ac:dyDescent="0.25">
      <c r="A30327">
        <v>31258</v>
      </c>
      <c r="B30327">
        <v>0</v>
      </c>
      <c r="C30327" t="s">
        <v>12649</v>
      </c>
      <c r="D30327">
        <v>41</v>
      </c>
      <c r="E30327" t="s">
        <v>293</v>
      </c>
      <c r="F30327">
        <v>2</v>
      </c>
      <c r="G30327">
        <v>2</v>
      </c>
      <c r="H30327" t="s">
        <v>12</v>
      </c>
      <c r="I30327" t="s">
        <v>11337</v>
      </c>
    </row>
    <row r="30328" spans="1:9" x14ac:dyDescent="0.25">
      <c r="A30328">
        <v>31259</v>
      </c>
      <c r="B30328">
        <v>0</v>
      </c>
      <c r="C30328" t="s">
        <v>12649</v>
      </c>
      <c r="D30328">
        <v>41</v>
      </c>
      <c r="E30328" t="s">
        <v>293</v>
      </c>
      <c r="F30328">
        <v>2</v>
      </c>
      <c r="G30328">
        <v>2</v>
      </c>
      <c r="H30328" t="s">
        <v>14</v>
      </c>
      <c r="I30328" t="s">
        <v>11337</v>
      </c>
    </row>
    <row r="30329" spans="1:9" x14ac:dyDescent="0.25">
      <c r="A30329">
        <v>31260</v>
      </c>
      <c r="B30329">
        <v>0</v>
      </c>
      <c r="C30329" t="s">
        <v>12649</v>
      </c>
      <c r="D30329">
        <v>41</v>
      </c>
      <c r="E30329" t="s">
        <v>293</v>
      </c>
      <c r="F30329">
        <v>2</v>
      </c>
      <c r="G30329">
        <v>2</v>
      </c>
      <c r="H30329" t="s">
        <v>12</v>
      </c>
      <c r="I30329" t="s">
        <v>11338</v>
      </c>
    </row>
    <row r="30330" spans="1:9" x14ac:dyDescent="0.25">
      <c r="A30330">
        <v>31261</v>
      </c>
      <c r="B30330">
        <v>0</v>
      </c>
      <c r="C30330" t="s">
        <v>12649</v>
      </c>
      <c r="D30330">
        <v>41</v>
      </c>
      <c r="E30330" t="s">
        <v>293</v>
      </c>
      <c r="F30330">
        <v>2</v>
      </c>
      <c r="G30330">
        <v>2</v>
      </c>
      <c r="H30330" t="s">
        <v>14</v>
      </c>
      <c r="I30330" t="s">
        <v>11338</v>
      </c>
    </row>
    <row r="30331" spans="1:9" x14ac:dyDescent="0.25">
      <c r="A30331">
        <v>31262</v>
      </c>
      <c r="B30331">
        <v>0</v>
      </c>
      <c r="C30331" t="s">
        <v>12649</v>
      </c>
      <c r="D30331">
        <v>41</v>
      </c>
      <c r="E30331" t="s">
        <v>293</v>
      </c>
      <c r="F30331">
        <v>2</v>
      </c>
      <c r="G30331">
        <v>2</v>
      </c>
      <c r="H30331" t="s">
        <v>12</v>
      </c>
      <c r="I30331" t="s">
        <v>11339</v>
      </c>
    </row>
    <row r="30332" spans="1:9" x14ac:dyDescent="0.25">
      <c r="A30332">
        <v>31263</v>
      </c>
      <c r="B30332">
        <v>0</v>
      </c>
      <c r="C30332" t="s">
        <v>12649</v>
      </c>
      <c r="D30332">
        <v>41</v>
      </c>
      <c r="E30332" t="s">
        <v>293</v>
      </c>
      <c r="F30332">
        <v>2</v>
      </c>
      <c r="G30332">
        <v>2</v>
      </c>
      <c r="H30332" t="s">
        <v>12</v>
      </c>
      <c r="I30332" t="s">
        <v>11340</v>
      </c>
    </row>
    <row r="30333" spans="1:9" x14ac:dyDescent="0.25">
      <c r="A30333">
        <v>31264</v>
      </c>
      <c r="B30333">
        <v>0</v>
      </c>
      <c r="C30333" t="s">
        <v>12649</v>
      </c>
      <c r="D30333">
        <v>41</v>
      </c>
      <c r="E30333" t="s">
        <v>293</v>
      </c>
      <c r="F30333">
        <v>2</v>
      </c>
      <c r="G30333">
        <v>2</v>
      </c>
      <c r="H30333" t="s">
        <v>14</v>
      </c>
      <c r="I30333" t="s">
        <v>11340</v>
      </c>
    </row>
    <row r="30334" spans="1:9" x14ac:dyDescent="0.25">
      <c r="A30334">
        <v>31265</v>
      </c>
      <c r="B30334">
        <v>0</v>
      </c>
      <c r="C30334" t="s">
        <v>12649</v>
      </c>
      <c r="D30334">
        <v>41</v>
      </c>
      <c r="E30334" t="s">
        <v>293</v>
      </c>
      <c r="F30334">
        <v>2</v>
      </c>
      <c r="G30334">
        <v>2</v>
      </c>
      <c r="H30334" t="s">
        <v>14</v>
      </c>
      <c r="I30334" t="s">
        <v>11341</v>
      </c>
    </row>
    <row r="30335" spans="1:9" x14ac:dyDescent="0.25">
      <c r="A30335">
        <v>31266</v>
      </c>
      <c r="B30335">
        <v>0</v>
      </c>
      <c r="C30335" t="s">
        <v>12649</v>
      </c>
      <c r="D30335">
        <v>41</v>
      </c>
      <c r="E30335" t="s">
        <v>293</v>
      </c>
      <c r="F30335">
        <v>2</v>
      </c>
      <c r="G30335">
        <v>2</v>
      </c>
      <c r="H30335" t="s">
        <v>12</v>
      </c>
      <c r="I30335" t="s">
        <v>11342</v>
      </c>
    </row>
    <row r="30336" spans="1:9" x14ac:dyDescent="0.25">
      <c r="A30336">
        <v>31267</v>
      </c>
      <c r="B30336">
        <v>0</v>
      </c>
      <c r="C30336" t="s">
        <v>12649</v>
      </c>
      <c r="D30336">
        <v>41</v>
      </c>
      <c r="E30336" t="s">
        <v>293</v>
      </c>
      <c r="F30336">
        <v>2</v>
      </c>
      <c r="G30336">
        <v>2</v>
      </c>
      <c r="H30336" t="s">
        <v>14</v>
      </c>
      <c r="I30336" t="s">
        <v>11342</v>
      </c>
    </row>
    <row r="30337" spans="1:9" x14ac:dyDescent="0.25">
      <c r="A30337">
        <v>31268</v>
      </c>
      <c r="B30337">
        <v>0</v>
      </c>
      <c r="C30337" t="s">
        <v>12649</v>
      </c>
      <c r="D30337">
        <v>41</v>
      </c>
      <c r="E30337" t="s">
        <v>293</v>
      </c>
      <c r="F30337">
        <v>2</v>
      </c>
      <c r="G30337">
        <v>2</v>
      </c>
      <c r="H30337" t="s">
        <v>12</v>
      </c>
      <c r="I30337" t="s">
        <v>11343</v>
      </c>
    </row>
    <row r="30338" spans="1:9" x14ac:dyDescent="0.25">
      <c r="A30338">
        <v>31269</v>
      </c>
      <c r="B30338">
        <v>0</v>
      </c>
      <c r="C30338" t="s">
        <v>12649</v>
      </c>
      <c r="D30338">
        <v>41</v>
      </c>
      <c r="E30338" t="s">
        <v>293</v>
      </c>
      <c r="F30338">
        <v>2</v>
      </c>
      <c r="G30338">
        <v>2</v>
      </c>
      <c r="H30338" t="s">
        <v>14</v>
      </c>
      <c r="I30338" t="s">
        <v>11343</v>
      </c>
    </row>
    <row r="30339" spans="1:9" x14ac:dyDescent="0.25">
      <c r="A30339">
        <v>31270</v>
      </c>
      <c r="B30339">
        <v>0</v>
      </c>
      <c r="C30339" t="s">
        <v>12649</v>
      </c>
      <c r="D30339">
        <v>41</v>
      </c>
      <c r="E30339" t="s">
        <v>293</v>
      </c>
      <c r="F30339">
        <v>2</v>
      </c>
      <c r="G30339">
        <v>0</v>
      </c>
      <c r="H30339" t="s">
        <v>12</v>
      </c>
      <c r="I30339" t="s">
        <v>11344</v>
      </c>
    </row>
    <row r="30340" spans="1:9" x14ac:dyDescent="0.25">
      <c r="A30340">
        <v>31271</v>
      </c>
      <c r="B30340">
        <v>0</v>
      </c>
      <c r="C30340" t="s">
        <v>12649</v>
      </c>
      <c r="D30340">
        <v>41</v>
      </c>
      <c r="E30340" t="s">
        <v>293</v>
      </c>
      <c r="F30340">
        <v>2</v>
      </c>
      <c r="G30340">
        <v>0</v>
      </c>
      <c r="H30340" t="s">
        <v>14</v>
      </c>
      <c r="I30340" t="s">
        <v>11344</v>
      </c>
    </row>
    <row r="30341" spans="1:9" x14ac:dyDescent="0.25">
      <c r="A30341">
        <v>31272</v>
      </c>
      <c r="B30341">
        <v>0</v>
      </c>
      <c r="C30341" t="s">
        <v>12649</v>
      </c>
      <c r="D30341">
        <v>41</v>
      </c>
      <c r="E30341" t="s">
        <v>293</v>
      </c>
      <c r="F30341">
        <v>2</v>
      </c>
      <c r="G30341">
        <v>0</v>
      </c>
      <c r="H30341" t="s">
        <v>12</v>
      </c>
      <c r="I30341" t="s">
        <v>11345</v>
      </c>
    </row>
    <row r="30342" spans="1:9" x14ac:dyDescent="0.25">
      <c r="A30342">
        <v>31273</v>
      </c>
      <c r="B30342">
        <v>0</v>
      </c>
      <c r="C30342" t="s">
        <v>12649</v>
      </c>
      <c r="D30342">
        <v>41</v>
      </c>
      <c r="E30342" t="s">
        <v>293</v>
      </c>
      <c r="F30342">
        <v>2</v>
      </c>
      <c r="G30342">
        <v>0</v>
      </c>
      <c r="H30342" t="s">
        <v>14</v>
      </c>
      <c r="I30342" t="s">
        <v>11345</v>
      </c>
    </row>
    <row r="30343" spans="1:9" x14ac:dyDescent="0.25">
      <c r="A30343">
        <v>31274</v>
      </c>
      <c r="B30343">
        <v>0</v>
      </c>
      <c r="C30343" t="s">
        <v>12649</v>
      </c>
      <c r="D30343">
        <v>41</v>
      </c>
      <c r="E30343" t="s">
        <v>293</v>
      </c>
      <c r="F30343">
        <v>2</v>
      </c>
      <c r="G30343">
        <v>0</v>
      </c>
      <c r="H30343" t="s">
        <v>12</v>
      </c>
      <c r="I30343" t="s">
        <v>11346</v>
      </c>
    </row>
    <row r="30344" spans="1:9" x14ac:dyDescent="0.25">
      <c r="A30344">
        <v>31275</v>
      </c>
      <c r="B30344">
        <v>0</v>
      </c>
      <c r="C30344" t="s">
        <v>12649</v>
      </c>
      <c r="D30344">
        <v>41</v>
      </c>
      <c r="E30344" t="s">
        <v>293</v>
      </c>
      <c r="F30344">
        <v>2</v>
      </c>
      <c r="G30344">
        <v>0</v>
      </c>
      <c r="H30344" t="s">
        <v>14</v>
      </c>
      <c r="I30344" t="s">
        <v>11346</v>
      </c>
    </row>
    <row r="30345" spans="1:9" x14ac:dyDescent="0.25">
      <c r="A30345">
        <v>31276</v>
      </c>
      <c r="B30345">
        <v>0</v>
      </c>
      <c r="C30345" t="s">
        <v>12649</v>
      </c>
      <c r="D30345">
        <v>41</v>
      </c>
      <c r="E30345" t="s">
        <v>293</v>
      </c>
      <c r="F30345">
        <v>2</v>
      </c>
      <c r="G30345">
        <v>0</v>
      </c>
      <c r="H30345" t="s">
        <v>12</v>
      </c>
      <c r="I30345" t="s">
        <v>11347</v>
      </c>
    </row>
    <row r="30346" spans="1:9" x14ac:dyDescent="0.25">
      <c r="A30346">
        <v>31277</v>
      </c>
      <c r="B30346">
        <v>0</v>
      </c>
      <c r="C30346" t="s">
        <v>12649</v>
      </c>
      <c r="D30346">
        <v>41</v>
      </c>
      <c r="E30346" t="s">
        <v>293</v>
      </c>
      <c r="F30346">
        <v>2</v>
      </c>
      <c r="G30346">
        <v>0</v>
      </c>
      <c r="H30346" t="s">
        <v>14</v>
      </c>
      <c r="I30346" t="s">
        <v>11347</v>
      </c>
    </row>
    <row r="30347" spans="1:9" x14ac:dyDescent="0.25">
      <c r="A30347">
        <v>31278</v>
      </c>
      <c r="B30347">
        <v>0</v>
      </c>
      <c r="C30347" t="s">
        <v>12649</v>
      </c>
      <c r="D30347">
        <v>41</v>
      </c>
      <c r="E30347" t="s">
        <v>293</v>
      </c>
      <c r="F30347">
        <v>2</v>
      </c>
      <c r="G30347">
        <v>0</v>
      </c>
      <c r="H30347" t="s">
        <v>12</v>
      </c>
      <c r="I30347" t="s">
        <v>11348</v>
      </c>
    </row>
    <row r="30348" spans="1:9" x14ac:dyDescent="0.25">
      <c r="A30348">
        <v>31279</v>
      </c>
      <c r="B30348">
        <v>0</v>
      </c>
      <c r="C30348" t="s">
        <v>12649</v>
      </c>
      <c r="D30348">
        <v>41</v>
      </c>
      <c r="E30348" t="s">
        <v>293</v>
      </c>
      <c r="F30348">
        <v>2</v>
      </c>
      <c r="G30348">
        <v>0</v>
      </c>
      <c r="H30348" t="s">
        <v>14</v>
      </c>
      <c r="I30348" t="s">
        <v>11348</v>
      </c>
    </row>
    <row r="30349" spans="1:9" x14ac:dyDescent="0.25">
      <c r="A30349">
        <v>31280</v>
      </c>
      <c r="B30349">
        <v>0</v>
      </c>
      <c r="C30349" t="s">
        <v>12649</v>
      </c>
      <c r="D30349">
        <v>41</v>
      </c>
      <c r="E30349" t="s">
        <v>293</v>
      </c>
      <c r="F30349">
        <v>2</v>
      </c>
      <c r="G30349">
        <v>0</v>
      </c>
      <c r="H30349" t="s">
        <v>12</v>
      </c>
      <c r="I30349" t="s">
        <v>11349</v>
      </c>
    </row>
    <row r="30350" spans="1:9" x14ac:dyDescent="0.25">
      <c r="A30350">
        <v>31281</v>
      </c>
      <c r="B30350">
        <v>0</v>
      </c>
      <c r="C30350" t="s">
        <v>12649</v>
      </c>
      <c r="D30350">
        <v>41</v>
      </c>
      <c r="E30350" t="s">
        <v>293</v>
      </c>
      <c r="F30350">
        <v>2</v>
      </c>
      <c r="G30350">
        <v>0</v>
      </c>
      <c r="H30350" t="s">
        <v>14</v>
      </c>
      <c r="I30350" t="s">
        <v>11349</v>
      </c>
    </row>
    <row r="30351" spans="1:9" x14ac:dyDescent="0.25">
      <c r="A30351">
        <v>31282</v>
      </c>
      <c r="B30351">
        <v>0</v>
      </c>
      <c r="C30351" t="s">
        <v>12649</v>
      </c>
      <c r="D30351">
        <v>41</v>
      </c>
      <c r="E30351" t="s">
        <v>293</v>
      </c>
      <c r="F30351">
        <v>2</v>
      </c>
      <c r="G30351">
        <v>0</v>
      </c>
      <c r="H30351" t="s">
        <v>12</v>
      </c>
      <c r="I30351" t="s">
        <v>11350</v>
      </c>
    </row>
    <row r="30352" spans="1:9" x14ac:dyDescent="0.25">
      <c r="A30352">
        <v>31283</v>
      </c>
      <c r="B30352">
        <v>0</v>
      </c>
      <c r="C30352" t="s">
        <v>12649</v>
      </c>
      <c r="D30352">
        <v>41</v>
      </c>
      <c r="E30352" t="s">
        <v>293</v>
      </c>
      <c r="F30352">
        <v>2</v>
      </c>
      <c r="G30352">
        <v>0</v>
      </c>
      <c r="H30352" t="s">
        <v>14</v>
      </c>
      <c r="I30352" t="s">
        <v>11350</v>
      </c>
    </row>
    <row r="30353" spans="1:9" x14ac:dyDescent="0.25">
      <c r="A30353">
        <v>31284</v>
      </c>
      <c r="B30353">
        <v>0</v>
      </c>
      <c r="C30353" t="s">
        <v>12649</v>
      </c>
      <c r="D30353">
        <v>41</v>
      </c>
      <c r="E30353" t="s">
        <v>293</v>
      </c>
      <c r="F30353">
        <v>2</v>
      </c>
      <c r="G30353">
        <v>0</v>
      </c>
      <c r="H30353" t="s">
        <v>12</v>
      </c>
      <c r="I30353" t="s">
        <v>11351</v>
      </c>
    </row>
    <row r="30354" spans="1:9" x14ac:dyDescent="0.25">
      <c r="A30354">
        <v>31285</v>
      </c>
      <c r="B30354">
        <v>0</v>
      </c>
      <c r="C30354" t="s">
        <v>12649</v>
      </c>
      <c r="D30354">
        <v>41</v>
      </c>
      <c r="E30354" t="s">
        <v>293</v>
      </c>
      <c r="F30354">
        <v>2</v>
      </c>
      <c r="G30354">
        <v>0</v>
      </c>
      <c r="H30354" t="s">
        <v>14</v>
      </c>
      <c r="I30354" t="s">
        <v>11352</v>
      </c>
    </row>
    <row r="30355" spans="1:9" x14ac:dyDescent="0.25">
      <c r="A30355">
        <v>31286</v>
      </c>
      <c r="B30355">
        <v>0</v>
      </c>
      <c r="C30355" t="s">
        <v>12649</v>
      </c>
      <c r="D30355">
        <v>41</v>
      </c>
      <c r="E30355" t="s">
        <v>293</v>
      </c>
      <c r="F30355">
        <v>2</v>
      </c>
      <c r="G30355">
        <v>0</v>
      </c>
      <c r="H30355" t="s">
        <v>12</v>
      </c>
      <c r="I30355" t="s">
        <v>11353</v>
      </c>
    </row>
    <row r="30356" spans="1:9" x14ac:dyDescent="0.25">
      <c r="A30356">
        <v>31287</v>
      </c>
      <c r="B30356">
        <v>0</v>
      </c>
      <c r="C30356" t="s">
        <v>12649</v>
      </c>
      <c r="D30356">
        <v>41</v>
      </c>
      <c r="E30356" t="s">
        <v>293</v>
      </c>
      <c r="F30356">
        <v>2</v>
      </c>
      <c r="G30356">
        <v>0</v>
      </c>
      <c r="H30356" t="s">
        <v>14</v>
      </c>
      <c r="I30356" t="s">
        <v>11353</v>
      </c>
    </row>
    <row r="30357" spans="1:9" x14ac:dyDescent="0.25">
      <c r="A30357">
        <v>31288</v>
      </c>
      <c r="B30357">
        <v>0</v>
      </c>
      <c r="C30357" t="s">
        <v>12649</v>
      </c>
      <c r="D30357">
        <v>41</v>
      </c>
      <c r="E30357" t="s">
        <v>293</v>
      </c>
      <c r="F30357">
        <v>2</v>
      </c>
      <c r="G30357">
        <v>0</v>
      </c>
      <c r="H30357" t="s">
        <v>12</v>
      </c>
      <c r="I30357" t="s">
        <v>11354</v>
      </c>
    </row>
    <row r="30358" spans="1:9" x14ac:dyDescent="0.25">
      <c r="A30358">
        <v>31289</v>
      </c>
      <c r="B30358">
        <v>0</v>
      </c>
      <c r="C30358" t="s">
        <v>12649</v>
      </c>
      <c r="D30358">
        <v>41</v>
      </c>
      <c r="E30358" t="s">
        <v>293</v>
      </c>
      <c r="F30358">
        <v>2</v>
      </c>
      <c r="G30358">
        <v>0</v>
      </c>
      <c r="H30358" t="s">
        <v>14</v>
      </c>
      <c r="I30358" t="s">
        <v>11354</v>
      </c>
    </row>
    <row r="30359" spans="1:9" x14ac:dyDescent="0.25">
      <c r="A30359">
        <v>31290</v>
      </c>
      <c r="B30359">
        <v>0</v>
      </c>
      <c r="C30359" t="s">
        <v>12649</v>
      </c>
      <c r="D30359">
        <v>41</v>
      </c>
      <c r="E30359" t="s">
        <v>293</v>
      </c>
      <c r="F30359">
        <v>2</v>
      </c>
      <c r="G30359">
        <v>0</v>
      </c>
      <c r="H30359" t="s">
        <v>12</v>
      </c>
      <c r="I30359" t="s">
        <v>11355</v>
      </c>
    </row>
    <row r="30360" spans="1:9" x14ac:dyDescent="0.25">
      <c r="A30360">
        <v>31291</v>
      </c>
      <c r="B30360">
        <v>0</v>
      </c>
      <c r="C30360" t="s">
        <v>12649</v>
      </c>
      <c r="D30360">
        <v>41</v>
      </c>
      <c r="E30360" t="s">
        <v>293</v>
      </c>
      <c r="F30360">
        <v>2</v>
      </c>
      <c r="G30360">
        <v>0</v>
      </c>
      <c r="H30360" t="s">
        <v>14</v>
      </c>
      <c r="I30360" t="s">
        <v>11355</v>
      </c>
    </row>
    <row r="30361" spans="1:9" x14ac:dyDescent="0.25">
      <c r="A30361">
        <v>31292</v>
      </c>
      <c r="B30361">
        <v>0</v>
      </c>
      <c r="C30361" t="s">
        <v>12649</v>
      </c>
      <c r="D30361">
        <v>41</v>
      </c>
      <c r="E30361" t="s">
        <v>293</v>
      </c>
      <c r="F30361">
        <v>2</v>
      </c>
      <c r="G30361">
        <v>0</v>
      </c>
      <c r="H30361" t="s">
        <v>12</v>
      </c>
      <c r="I30361" t="s">
        <v>11356</v>
      </c>
    </row>
    <row r="30362" spans="1:9" x14ac:dyDescent="0.25">
      <c r="A30362">
        <v>31293</v>
      </c>
      <c r="B30362">
        <v>0</v>
      </c>
      <c r="C30362" t="s">
        <v>12649</v>
      </c>
      <c r="D30362">
        <v>41</v>
      </c>
      <c r="E30362" t="s">
        <v>293</v>
      </c>
      <c r="F30362">
        <v>2</v>
      </c>
      <c r="G30362">
        <v>0</v>
      </c>
      <c r="H30362" t="s">
        <v>14</v>
      </c>
      <c r="I30362" t="s">
        <v>11356</v>
      </c>
    </row>
    <row r="30363" spans="1:9" x14ac:dyDescent="0.25">
      <c r="A30363">
        <v>31294</v>
      </c>
      <c r="B30363">
        <v>0</v>
      </c>
      <c r="C30363" t="s">
        <v>12649</v>
      </c>
      <c r="D30363">
        <v>41</v>
      </c>
      <c r="E30363" t="s">
        <v>293</v>
      </c>
      <c r="F30363">
        <v>2</v>
      </c>
      <c r="G30363">
        <v>0</v>
      </c>
      <c r="H30363" t="s">
        <v>12</v>
      </c>
      <c r="I30363" t="s">
        <v>11357</v>
      </c>
    </row>
    <row r="30364" spans="1:9" x14ac:dyDescent="0.25">
      <c r="A30364">
        <v>31295</v>
      </c>
      <c r="B30364">
        <v>0</v>
      </c>
      <c r="C30364" t="s">
        <v>12649</v>
      </c>
      <c r="D30364">
        <v>41</v>
      </c>
      <c r="E30364" t="s">
        <v>293</v>
      </c>
      <c r="F30364">
        <v>2</v>
      </c>
      <c r="G30364">
        <v>0</v>
      </c>
      <c r="H30364" t="s">
        <v>14</v>
      </c>
      <c r="I30364" t="s">
        <v>11357</v>
      </c>
    </row>
    <row r="30365" spans="1:9" x14ac:dyDescent="0.25">
      <c r="A30365">
        <v>31296</v>
      </c>
      <c r="B30365">
        <v>0</v>
      </c>
      <c r="C30365" t="s">
        <v>12649</v>
      </c>
      <c r="D30365">
        <v>41</v>
      </c>
      <c r="E30365" t="s">
        <v>293</v>
      </c>
      <c r="F30365">
        <v>2</v>
      </c>
      <c r="G30365">
        <v>0</v>
      </c>
      <c r="H30365" t="s">
        <v>12</v>
      </c>
      <c r="I30365" t="s">
        <v>11358</v>
      </c>
    </row>
    <row r="30366" spans="1:9" x14ac:dyDescent="0.25">
      <c r="A30366">
        <v>31297</v>
      </c>
      <c r="B30366">
        <v>0</v>
      </c>
      <c r="C30366" t="s">
        <v>12649</v>
      </c>
      <c r="D30366">
        <v>41</v>
      </c>
      <c r="E30366" t="s">
        <v>293</v>
      </c>
      <c r="F30366">
        <v>2</v>
      </c>
      <c r="G30366">
        <v>0</v>
      </c>
      <c r="H30366" t="s">
        <v>14</v>
      </c>
      <c r="I30366" t="s">
        <v>11359</v>
      </c>
    </row>
    <row r="30367" spans="1:9" x14ac:dyDescent="0.25">
      <c r="A30367">
        <v>31298</v>
      </c>
      <c r="B30367">
        <v>0</v>
      </c>
      <c r="C30367" t="s">
        <v>12649</v>
      </c>
      <c r="D30367">
        <v>41</v>
      </c>
      <c r="E30367" t="s">
        <v>293</v>
      </c>
      <c r="F30367">
        <v>2</v>
      </c>
      <c r="G30367">
        <v>0</v>
      </c>
      <c r="H30367" t="s">
        <v>12</v>
      </c>
      <c r="I30367" t="s">
        <v>11360</v>
      </c>
    </row>
    <row r="30368" spans="1:9" x14ac:dyDescent="0.25">
      <c r="A30368">
        <v>31299</v>
      </c>
      <c r="B30368">
        <v>0</v>
      </c>
      <c r="C30368" t="s">
        <v>12649</v>
      </c>
      <c r="D30368">
        <v>41</v>
      </c>
      <c r="E30368" t="s">
        <v>293</v>
      </c>
      <c r="F30368">
        <v>2</v>
      </c>
      <c r="G30368">
        <v>0</v>
      </c>
      <c r="H30368" t="s">
        <v>14</v>
      </c>
      <c r="I30368" t="s">
        <v>11360</v>
      </c>
    </row>
    <row r="30369" spans="1:9" x14ac:dyDescent="0.25">
      <c r="A30369">
        <v>31300</v>
      </c>
      <c r="B30369">
        <v>0</v>
      </c>
      <c r="C30369" t="s">
        <v>12649</v>
      </c>
      <c r="D30369">
        <v>41</v>
      </c>
      <c r="E30369" t="s">
        <v>293</v>
      </c>
      <c r="F30369">
        <v>2</v>
      </c>
      <c r="G30369">
        <v>0</v>
      </c>
      <c r="H30369" t="s">
        <v>12</v>
      </c>
      <c r="I30369" t="s">
        <v>11361</v>
      </c>
    </row>
    <row r="30370" spans="1:9" x14ac:dyDescent="0.25">
      <c r="A30370">
        <v>31301</v>
      </c>
      <c r="B30370">
        <v>0</v>
      </c>
      <c r="C30370" t="s">
        <v>12649</v>
      </c>
      <c r="D30370">
        <v>41</v>
      </c>
      <c r="E30370" t="s">
        <v>293</v>
      </c>
      <c r="F30370">
        <v>2</v>
      </c>
      <c r="G30370">
        <v>0</v>
      </c>
      <c r="H30370" t="s">
        <v>14</v>
      </c>
      <c r="I30370" t="s">
        <v>11361</v>
      </c>
    </row>
    <row r="30371" spans="1:9" x14ac:dyDescent="0.25">
      <c r="A30371">
        <v>31302</v>
      </c>
      <c r="B30371">
        <v>0</v>
      </c>
      <c r="C30371" t="s">
        <v>12649</v>
      </c>
      <c r="D30371">
        <v>41</v>
      </c>
      <c r="E30371" t="s">
        <v>293</v>
      </c>
      <c r="F30371">
        <v>2</v>
      </c>
      <c r="G30371">
        <v>0</v>
      </c>
      <c r="H30371" t="s">
        <v>12</v>
      </c>
      <c r="I30371" t="s">
        <v>11362</v>
      </c>
    </row>
    <row r="30372" spans="1:9" x14ac:dyDescent="0.25">
      <c r="A30372">
        <v>31303</v>
      </c>
      <c r="B30372">
        <v>0</v>
      </c>
      <c r="C30372" t="s">
        <v>12649</v>
      </c>
      <c r="D30372">
        <v>41</v>
      </c>
      <c r="E30372" t="s">
        <v>293</v>
      </c>
      <c r="F30372">
        <v>2</v>
      </c>
      <c r="G30372">
        <v>0</v>
      </c>
      <c r="H30372" t="s">
        <v>14</v>
      </c>
      <c r="I30372" t="s">
        <v>11362</v>
      </c>
    </row>
    <row r="30373" spans="1:9" x14ac:dyDescent="0.25">
      <c r="A30373">
        <v>31304</v>
      </c>
      <c r="B30373">
        <v>0</v>
      </c>
      <c r="C30373" t="s">
        <v>12649</v>
      </c>
      <c r="D30373">
        <v>41</v>
      </c>
      <c r="E30373" t="s">
        <v>293</v>
      </c>
      <c r="F30373">
        <v>2</v>
      </c>
      <c r="G30373">
        <v>0</v>
      </c>
      <c r="H30373" t="s">
        <v>12</v>
      </c>
      <c r="I30373" t="s">
        <v>11363</v>
      </c>
    </row>
    <row r="30374" spans="1:9" x14ac:dyDescent="0.25">
      <c r="A30374">
        <v>31305</v>
      </c>
      <c r="B30374">
        <v>0</v>
      </c>
      <c r="C30374" t="s">
        <v>12649</v>
      </c>
      <c r="D30374">
        <v>41</v>
      </c>
      <c r="E30374" t="s">
        <v>293</v>
      </c>
      <c r="F30374">
        <v>2</v>
      </c>
      <c r="G30374">
        <v>0</v>
      </c>
      <c r="H30374" t="s">
        <v>14</v>
      </c>
      <c r="I30374" t="s">
        <v>11363</v>
      </c>
    </row>
    <row r="30375" spans="1:9" x14ac:dyDescent="0.25">
      <c r="A30375">
        <v>31306</v>
      </c>
      <c r="B30375">
        <v>0</v>
      </c>
      <c r="C30375" t="s">
        <v>12649</v>
      </c>
      <c r="D30375">
        <v>41</v>
      </c>
      <c r="E30375" t="s">
        <v>293</v>
      </c>
      <c r="F30375">
        <v>2</v>
      </c>
      <c r="G30375">
        <v>0</v>
      </c>
      <c r="H30375" t="s">
        <v>12</v>
      </c>
      <c r="I30375" t="s">
        <v>11364</v>
      </c>
    </row>
    <row r="30376" spans="1:9" x14ac:dyDescent="0.25">
      <c r="A30376">
        <v>31307</v>
      </c>
      <c r="B30376">
        <v>0</v>
      </c>
      <c r="C30376" t="s">
        <v>12649</v>
      </c>
      <c r="D30376">
        <v>41</v>
      </c>
      <c r="E30376" t="s">
        <v>293</v>
      </c>
      <c r="F30376">
        <v>2</v>
      </c>
      <c r="G30376">
        <v>0</v>
      </c>
      <c r="H30376" t="s">
        <v>14</v>
      </c>
      <c r="I30376" t="s">
        <v>11365</v>
      </c>
    </row>
    <row r="30377" spans="1:9" x14ac:dyDescent="0.25">
      <c r="A30377">
        <v>31308</v>
      </c>
      <c r="B30377">
        <v>0</v>
      </c>
      <c r="C30377" t="s">
        <v>12649</v>
      </c>
      <c r="D30377">
        <v>41</v>
      </c>
      <c r="E30377" t="s">
        <v>293</v>
      </c>
      <c r="F30377">
        <v>2</v>
      </c>
      <c r="G30377">
        <v>0</v>
      </c>
      <c r="H30377" t="s">
        <v>12</v>
      </c>
      <c r="I30377" t="s">
        <v>11366</v>
      </c>
    </row>
    <row r="30378" spans="1:9" x14ac:dyDescent="0.25">
      <c r="A30378">
        <v>31309</v>
      </c>
      <c r="B30378">
        <v>0</v>
      </c>
      <c r="C30378" t="s">
        <v>12649</v>
      </c>
      <c r="D30378">
        <v>41</v>
      </c>
      <c r="E30378" t="s">
        <v>293</v>
      </c>
      <c r="F30378">
        <v>2</v>
      </c>
      <c r="G30378">
        <v>0</v>
      </c>
      <c r="H30378" t="s">
        <v>14</v>
      </c>
      <c r="I30378" t="s">
        <v>11367</v>
      </c>
    </row>
    <row r="30379" spans="1:9" x14ac:dyDescent="0.25">
      <c r="A30379">
        <v>31310</v>
      </c>
      <c r="B30379">
        <v>0</v>
      </c>
      <c r="C30379" t="s">
        <v>12649</v>
      </c>
      <c r="D30379">
        <v>41</v>
      </c>
      <c r="E30379" t="s">
        <v>293</v>
      </c>
      <c r="F30379">
        <v>2</v>
      </c>
      <c r="G30379">
        <v>0</v>
      </c>
      <c r="H30379" t="s">
        <v>12</v>
      </c>
      <c r="I30379" t="s">
        <v>11367</v>
      </c>
    </row>
    <row r="30380" spans="1:9" x14ac:dyDescent="0.25">
      <c r="A30380">
        <v>31311</v>
      </c>
      <c r="B30380">
        <v>0</v>
      </c>
      <c r="C30380" t="s">
        <v>12649</v>
      </c>
      <c r="D30380">
        <v>41</v>
      </c>
      <c r="E30380" t="s">
        <v>293</v>
      </c>
      <c r="F30380">
        <v>2</v>
      </c>
      <c r="G30380">
        <v>0</v>
      </c>
      <c r="H30380" t="s">
        <v>12</v>
      </c>
      <c r="I30380" t="s">
        <v>11368</v>
      </c>
    </row>
    <row r="30381" spans="1:9" x14ac:dyDescent="0.25">
      <c r="A30381">
        <v>31312</v>
      </c>
      <c r="B30381">
        <v>0</v>
      </c>
      <c r="C30381" t="s">
        <v>12649</v>
      </c>
      <c r="D30381">
        <v>41</v>
      </c>
      <c r="E30381" t="s">
        <v>293</v>
      </c>
      <c r="F30381">
        <v>2</v>
      </c>
      <c r="G30381">
        <v>0</v>
      </c>
      <c r="H30381" t="s">
        <v>14</v>
      </c>
      <c r="I30381" t="s">
        <v>11368</v>
      </c>
    </row>
    <row r="30382" spans="1:9" x14ac:dyDescent="0.25">
      <c r="A30382">
        <v>31313</v>
      </c>
      <c r="B30382">
        <v>0</v>
      </c>
      <c r="C30382" t="s">
        <v>12649</v>
      </c>
      <c r="D30382">
        <v>41</v>
      </c>
      <c r="E30382" t="s">
        <v>293</v>
      </c>
      <c r="F30382">
        <v>2</v>
      </c>
      <c r="G30382">
        <v>0</v>
      </c>
      <c r="H30382" t="s">
        <v>14</v>
      </c>
      <c r="I30382" t="s">
        <v>11369</v>
      </c>
    </row>
    <row r="30383" spans="1:9" x14ac:dyDescent="0.25">
      <c r="A30383">
        <v>31314</v>
      </c>
      <c r="B30383">
        <v>0</v>
      </c>
      <c r="C30383" t="s">
        <v>12649</v>
      </c>
      <c r="D30383">
        <v>41</v>
      </c>
      <c r="E30383" t="s">
        <v>293</v>
      </c>
      <c r="F30383">
        <v>2</v>
      </c>
      <c r="G30383">
        <v>0</v>
      </c>
      <c r="H30383" t="s">
        <v>12</v>
      </c>
      <c r="I30383" t="s">
        <v>11370</v>
      </c>
    </row>
    <row r="30384" spans="1:9" x14ac:dyDescent="0.25">
      <c r="A30384">
        <v>31315</v>
      </c>
      <c r="B30384">
        <v>0</v>
      </c>
      <c r="C30384" t="s">
        <v>12649</v>
      </c>
      <c r="D30384">
        <v>41</v>
      </c>
      <c r="E30384" t="s">
        <v>293</v>
      </c>
      <c r="F30384">
        <v>2</v>
      </c>
      <c r="G30384">
        <v>0</v>
      </c>
      <c r="H30384" t="s">
        <v>14</v>
      </c>
      <c r="I30384" t="s">
        <v>11370</v>
      </c>
    </row>
    <row r="30385" spans="1:9" x14ac:dyDescent="0.25">
      <c r="A30385">
        <v>31316</v>
      </c>
      <c r="B30385">
        <v>0</v>
      </c>
      <c r="C30385" t="s">
        <v>12649</v>
      </c>
      <c r="D30385">
        <v>41</v>
      </c>
      <c r="E30385" t="s">
        <v>293</v>
      </c>
      <c r="F30385">
        <v>2</v>
      </c>
      <c r="G30385">
        <v>0</v>
      </c>
      <c r="H30385" t="s">
        <v>12</v>
      </c>
      <c r="I30385" t="s">
        <v>11370</v>
      </c>
    </row>
    <row r="30386" spans="1:9" x14ac:dyDescent="0.25">
      <c r="A30386">
        <v>31317</v>
      </c>
      <c r="B30386">
        <v>0</v>
      </c>
      <c r="C30386" t="s">
        <v>12649</v>
      </c>
      <c r="D30386">
        <v>41</v>
      </c>
      <c r="E30386" t="s">
        <v>293</v>
      </c>
      <c r="F30386">
        <v>2</v>
      </c>
      <c r="G30386">
        <v>0</v>
      </c>
      <c r="H30386" t="s">
        <v>14</v>
      </c>
      <c r="I30386" t="s">
        <v>11371</v>
      </c>
    </row>
    <row r="30387" spans="1:9" x14ac:dyDescent="0.25">
      <c r="A30387">
        <v>31318</v>
      </c>
      <c r="B30387">
        <v>0</v>
      </c>
      <c r="C30387" t="s">
        <v>12649</v>
      </c>
      <c r="D30387">
        <v>41</v>
      </c>
      <c r="E30387" t="s">
        <v>293</v>
      </c>
      <c r="F30387">
        <v>2</v>
      </c>
      <c r="G30387">
        <v>0</v>
      </c>
      <c r="H30387" t="s">
        <v>12</v>
      </c>
      <c r="I30387" t="s">
        <v>11371</v>
      </c>
    </row>
    <row r="30388" spans="1:9" x14ac:dyDescent="0.25">
      <c r="A30388">
        <v>31319</v>
      </c>
      <c r="B30388">
        <v>0</v>
      </c>
      <c r="C30388" t="s">
        <v>12649</v>
      </c>
      <c r="D30388">
        <v>41</v>
      </c>
      <c r="E30388" t="s">
        <v>293</v>
      </c>
      <c r="F30388">
        <v>2</v>
      </c>
      <c r="G30388">
        <v>0</v>
      </c>
      <c r="H30388" t="s">
        <v>14</v>
      </c>
      <c r="I30388" t="s">
        <v>11371</v>
      </c>
    </row>
    <row r="30389" spans="1:9" x14ac:dyDescent="0.25">
      <c r="A30389">
        <v>31320</v>
      </c>
      <c r="B30389">
        <v>0</v>
      </c>
      <c r="C30389" t="s">
        <v>12649</v>
      </c>
      <c r="D30389">
        <v>41</v>
      </c>
      <c r="E30389" t="s">
        <v>293</v>
      </c>
      <c r="F30389">
        <v>2</v>
      </c>
      <c r="G30389">
        <v>0</v>
      </c>
      <c r="H30389" t="s">
        <v>12</v>
      </c>
      <c r="I30389" t="s">
        <v>11372</v>
      </c>
    </row>
    <row r="30390" spans="1:9" x14ac:dyDescent="0.25">
      <c r="A30390">
        <v>31321</v>
      </c>
      <c r="B30390">
        <v>0</v>
      </c>
      <c r="C30390" t="s">
        <v>12649</v>
      </c>
      <c r="D30390">
        <v>41</v>
      </c>
      <c r="E30390" t="s">
        <v>293</v>
      </c>
      <c r="F30390">
        <v>2</v>
      </c>
      <c r="G30390">
        <v>0</v>
      </c>
      <c r="H30390" t="s">
        <v>14</v>
      </c>
      <c r="I30390" t="s">
        <v>11373</v>
      </c>
    </row>
    <row r="30391" spans="1:9" x14ac:dyDescent="0.25">
      <c r="A30391">
        <v>31322</v>
      </c>
      <c r="B30391">
        <v>0</v>
      </c>
      <c r="C30391" t="s">
        <v>12649</v>
      </c>
      <c r="D30391">
        <v>41</v>
      </c>
      <c r="E30391" t="s">
        <v>293</v>
      </c>
      <c r="F30391">
        <v>2</v>
      </c>
      <c r="G30391">
        <v>0</v>
      </c>
      <c r="H30391" t="s">
        <v>12</v>
      </c>
      <c r="I30391" t="s">
        <v>11374</v>
      </c>
    </row>
    <row r="30392" spans="1:9" x14ac:dyDescent="0.25">
      <c r="A30392">
        <v>31323</v>
      </c>
      <c r="B30392">
        <v>0</v>
      </c>
      <c r="C30392" t="s">
        <v>12649</v>
      </c>
      <c r="D30392">
        <v>41</v>
      </c>
      <c r="E30392" t="s">
        <v>293</v>
      </c>
      <c r="F30392">
        <v>2</v>
      </c>
      <c r="G30392">
        <v>0</v>
      </c>
      <c r="H30392" t="s">
        <v>14</v>
      </c>
      <c r="I30392" t="s">
        <v>11374</v>
      </c>
    </row>
    <row r="30393" spans="1:9" x14ac:dyDescent="0.25">
      <c r="A30393">
        <v>31324</v>
      </c>
      <c r="B30393">
        <v>0</v>
      </c>
      <c r="C30393" t="s">
        <v>12649</v>
      </c>
      <c r="D30393">
        <v>41</v>
      </c>
      <c r="E30393" t="s">
        <v>293</v>
      </c>
      <c r="F30393">
        <v>2</v>
      </c>
      <c r="G30393">
        <v>0</v>
      </c>
      <c r="H30393" t="s">
        <v>12</v>
      </c>
      <c r="I30393" t="s">
        <v>11375</v>
      </c>
    </row>
    <row r="30394" spans="1:9" x14ac:dyDescent="0.25">
      <c r="A30394">
        <v>31325</v>
      </c>
      <c r="B30394">
        <v>0</v>
      </c>
      <c r="C30394" t="s">
        <v>12649</v>
      </c>
      <c r="D30394">
        <v>41</v>
      </c>
      <c r="E30394" t="s">
        <v>293</v>
      </c>
      <c r="F30394">
        <v>2</v>
      </c>
      <c r="G30394">
        <v>0</v>
      </c>
      <c r="H30394" t="s">
        <v>14</v>
      </c>
      <c r="I30394" t="s">
        <v>11375</v>
      </c>
    </row>
    <row r="30395" spans="1:9" x14ac:dyDescent="0.25">
      <c r="A30395">
        <v>31326</v>
      </c>
      <c r="B30395">
        <v>0</v>
      </c>
      <c r="C30395" t="s">
        <v>12649</v>
      </c>
      <c r="D30395">
        <v>41</v>
      </c>
      <c r="E30395" t="s">
        <v>293</v>
      </c>
      <c r="F30395">
        <v>2</v>
      </c>
      <c r="G30395">
        <v>0</v>
      </c>
      <c r="H30395" t="s">
        <v>12</v>
      </c>
      <c r="I30395" t="s">
        <v>11376</v>
      </c>
    </row>
    <row r="30396" spans="1:9" x14ac:dyDescent="0.25">
      <c r="A30396">
        <v>31327</v>
      </c>
      <c r="B30396">
        <v>0</v>
      </c>
      <c r="C30396" t="s">
        <v>12649</v>
      </c>
      <c r="D30396">
        <v>41</v>
      </c>
      <c r="E30396" t="s">
        <v>293</v>
      </c>
      <c r="F30396">
        <v>2</v>
      </c>
      <c r="G30396">
        <v>0</v>
      </c>
      <c r="H30396" t="s">
        <v>14</v>
      </c>
      <c r="I30396" t="s">
        <v>11376</v>
      </c>
    </row>
    <row r="30397" spans="1:9" x14ac:dyDescent="0.25">
      <c r="A30397">
        <v>31328</v>
      </c>
      <c r="B30397">
        <v>0</v>
      </c>
      <c r="C30397" t="s">
        <v>12649</v>
      </c>
      <c r="D30397">
        <v>41</v>
      </c>
      <c r="E30397" t="s">
        <v>293</v>
      </c>
      <c r="F30397">
        <v>2</v>
      </c>
      <c r="G30397">
        <v>0</v>
      </c>
      <c r="H30397" t="s">
        <v>12</v>
      </c>
      <c r="I30397" t="s">
        <v>11377</v>
      </c>
    </row>
    <row r="30398" spans="1:9" x14ac:dyDescent="0.25">
      <c r="A30398">
        <v>31329</v>
      </c>
      <c r="B30398">
        <v>0</v>
      </c>
      <c r="C30398" t="s">
        <v>12649</v>
      </c>
      <c r="D30398">
        <v>41</v>
      </c>
      <c r="E30398" t="s">
        <v>293</v>
      </c>
      <c r="F30398">
        <v>2</v>
      </c>
      <c r="G30398">
        <v>0</v>
      </c>
      <c r="H30398" t="s">
        <v>14</v>
      </c>
      <c r="I30398" t="s">
        <v>11377</v>
      </c>
    </row>
    <row r="30399" spans="1:9" x14ac:dyDescent="0.25">
      <c r="A30399">
        <v>31330</v>
      </c>
      <c r="B30399">
        <v>0</v>
      </c>
      <c r="C30399" t="s">
        <v>12649</v>
      </c>
      <c r="D30399">
        <v>41</v>
      </c>
      <c r="E30399" t="s">
        <v>293</v>
      </c>
      <c r="F30399">
        <v>2</v>
      </c>
      <c r="G30399">
        <v>0</v>
      </c>
      <c r="H30399" t="s">
        <v>12</v>
      </c>
      <c r="I30399" t="s">
        <v>11378</v>
      </c>
    </row>
    <row r="30400" spans="1:9" x14ac:dyDescent="0.25">
      <c r="A30400">
        <v>31331</v>
      </c>
      <c r="B30400">
        <v>0</v>
      </c>
      <c r="C30400" t="s">
        <v>12649</v>
      </c>
      <c r="D30400">
        <v>41</v>
      </c>
      <c r="E30400" t="s">
        <v>293</v>
      </c>
      <c r="F30400">
        <v>2</v>
      </c>
      <c r="G30400">
        <v>0</v>
      </c>
      <c r="H30400" t="s">
        <v>14</v>
      </c>
      <c r="I30400" t="s">
        <v>11379</v>
      </c>
    </row>
    <row r="30401" spans="1:9" x14ac:dyDescent="0.25">
      <c r="A30401">
        <v>31332</v>
      </c>
      <c r="B30401">
        <v>0</v>
      </c>
      <c r="C30401" t="s">
        <v>12649</v>
      </c>
      <c r="D30401">
        <v>41</v>
      </c>
      <c r="E30401" t="s">
        <v>293</v>
      </c>
      <c r="F30401">
        <v>2</v>
      </c>
      <c r="G30401">
        <v>0</v>
      </c>
      <c r="H30401" t="s">
        <v>12</v>
      </c>
      <c r="I30401" t="s">
        <v>11380</v>
      </c>
    </row>
    <row r="30402" spans="1:9" x14ac:dyDescent="0.25">
      <c r="A30402">
        <v>31333</v>
      </c>
      <c r="B30402">
        <v>0</v>
      </c>
      <c r="C30402" t="s">
        <v>12649</v>
      </c>
      <c r="D30402">
        <v>41</v>
      </c>
      <c r="E30402" t="s">
        <v>293</v>
      </c>
      <c r="F30402">
        <v>2</v>
      </c>
      <c r="G30402">
        <v>0</v>
      </c>
      <c r="H30402" t="s">
        <v>14</v>
      </c>
      <c r="I30402" t="s">
        <v>11381</v>
      </c>
    </row>
    <row r="30403" spans="1:9" x14ac:dyDescent="0.25">
      <c r="A30403">
        <v>31334</v>
      </c>
      <c r="B30403">
        <v>0</v>
      </c>
      <c r="C30403" t="s">
        <v>12649</v>
      </c>
      <c r="D30403">
        <v>41</v>
      </c>
      <c r="E30403" t="s">
        <v>293</v>
      </c>
      <c r="F30403">
        <v>2</v>
      </c>
      <c r="G30403">
        <v>0</v>
      </c>
      <c r="H30403" t="s">
        <v>12</v>
      </c>
      <c r="I30403" t="s">
        <v>11382</v>
      </c>
    </row>
    <row r="30404" spans="1:9" x14ac:dyDescent="0.25">
      <c r="A30404">
        <v>31335</v>
      </c>
      <c r="B30404">
        <v>0</v>
      </c>
      <c r="C30404" t="s">
        <v>12649</v>
      </c>
      <c r="D30404">
        <v>41</v>
      </c>
      <c r="E30404" t="s">
        <v>293</v>
      </c>
      <c r="F30404">
        <v>2</v>
      </c>
      <c r="G30404">
        <v>0</v>
      </c>
      <c r="H30404" t="s">
        <v>14</v>
      </c>
      <c r="I30404" t="s">
        <v>11383</v>
      </c>
    </row>
    <row r="30405" spans="1:9" x14ac:dyDescent="0.25">
      <c r="A30405">
        <v>31336</v>
      </c>
      <c r="B30405">
        <v>0</v>
      </c>
      <c r="C30405" t="s">
        <v>12649</v>
      </c>
      <c r="D30405">
        <v>41</v>
      </c>
      <c r="E30405" t="s">
        <v>293</v>
      </c>
      <c r="F30405">
        <v>2</v>
      </c>
      <c r="G30405">
        <v>0</v>
      </c>
      <c r="H30405" t="s">
        <v>12</v>
      </c>
      <c r="I30405" t="s">
        <v>11384</v>
      </c>
    </row>
    <row r="30406" spans="1:9" x14ac:dyDescent="0.25">
      <c r="A30406">
        <v>31337</v>
      </c>
      <c r="B30406">
        <v>0</v>
      </c>
      <c r="C30406" t="s">
        <v>12649</v>
      </c>
      <c r="D30406">
        <v>41</v>
      </c>
      <c r="E30406" t="s">
        <v>293</v>
      </c>
      <c r="F30406">
        <v>2</v>
      </c>
      <c r="G30406">
        <v>0</v>
      </c>
      <c r="H30406" t="s">
        <v>14</v>
      </c>
      <c r="I30406" t="s">
        <v>11384</v>
      </c>
    </row>
    <row r="30407" spans="1:9" x14ac:dyDescent="0.25">
      <c r="A30407">
        <v>31338</v>
      </c>
      <c r="B30407">
        <v>0</v>
      </c>
      <c r="C30407" t="s">
        <v>12649</v>
      </c>
      <c r="D30407">
        <v>41</v>
      </c>
      <c r="E30407" t="s">
        <v>293</v>
      </c>
      <c r="F30407">
        <v>2</v>
      </c>
      <c r="G30407">
        <v>0</v>
      </c>
      <c r="H30407" t="s">
        <v>12</v>
      </c>
      <c r="I30407" t="s">
        <v>11385</v>
      </c>
    </row>
    <row r="30408" spans="1:9" x14ac:dyDescent="0.25">
      <c r="A30408">
        <v>31339</v>
      </c>
      <c r="B30408">
        <v>0</v>
      </c>
      <c r="C30408" t="s">
        <v>12649</v>
      </c>
      <c r="D30408">
        <v>41</v>
      </c>
      <c r="E30408" t="s">
        <v>293</v>
      </c>
      <c r="F30408">
        <v>2</v>
      </c>
      <c r="G30408">
        <v>0</v>
      </c>
      <c r="H30408" t="s">
        <v>14</v>
      </c>
      <c r="I30408" t="s">
        <v>11386</v>
      </c>
    </row>
    <row r="30409" spans="1:9" x14ac:dyDescent="0.25">
      <c r="A30409">
        <v>31340</v>
      </c>
      <c r="B30409">
        <v>0</v>
      </c>
      <c r="C30409" t="s">
        <v>12649</v>
      </c>
      <c r="D30409">
        <v>41</v>
      </c>
      <c r="E30409" t="s">
        <v>293</v>
      </c>
      <c r="F30409">
        <v>2</v>
      </c>
      <c r="G30409">
        <v>0</v>
      </c>
      <c r="H30409" t="s">
        <v>12</v>
      </c>
      <c r="I30409" t="s">
        <v>11387</v>
      </c>
    </row>
    <row r="30410" spans="1:9" x14ac:dyDescent="0.25">
      <c r="A30410">
        <v>31341</v>
      </c>
      <c r="B30410">
        <v>0</v>
      </c>
      <c r="C30410" t="s">
        <v>12649</v>
      </c>
      <c r="D30410">
        <v>41</v>
      </c>
      <c r="E30410" t="s">
        <v>293</v>
      </c>
      <c r="F30410">
        <v>2</v>
      </c>
      <c r="G30410">
        <v>0</v>
      </c>
      <c r="H30410" t="s">
        <v>14</v>
      </c>
      <c r="I30410" t="s">
        <v>11388</v>
      </c>
    </row>
    <row r="30411" spans="1:9" x14ac:dyDescent="0.25">
      <c r="A30411">
        <v>31342</v>
      </c>
      <c r="B30411">
        <v>0</v>
      </c>
      <c r="C30411" t="s">
        <v>12649</v>
      </c>
      <c r="D30411">
        <v>41</v>
      </c>
      <c r="E30411" t="s">
        <v>293</v>
      </c>
      <c r="F30411">
        <v>2</v>
      </c>
      <c r="G30411">
        <v>0</v>
      </c>
      <c r="H30411" t="s">
        <v>12</v>
      </c>
      <c r="I30411" t="s">
        <v>11389</v>
      </c>
    </row>
    <row r="30412" spans="1:9" x14ac:dyDescent="0.25">
      <c r="A30412">
        <v>31343</v>
      </c>
      <c r="B30412">
        <v>0</v>
      </c>
      <c r="C30412" t="s">
        <v>12649</v>
      </c>
      <c r="D30412">
        <v>41</v>
      </c>
      <c r="E30412" t="s">
        <v>293</v>
      </c>
      <c r="F30412">
        <v>2</v>
      </c>
      <c r="G30412">
        <v>0</v>
      </c>
      <c r="H30412" t="s">
        <v>14</v>
      </c>
      <c r="I30412" t="s">
        <v>11390</v>
      </c>
    </row>
    <row r="30413" spans="1:9" x14ac:dyDescent="0.25">
      <c r="A30413">
        <v>31344</v>
      </c>
      <c r="B30413">
        <v>0</v>
      </c>
      <c r="C30413" t="s">
        <v>12649</v>
      </c>
      <c r="D30413">
        <v>41</v>
      </c>
      <c r="E30413" t="s">
        <v>293</v>
      </c>
      <c r="F30413">
        <v>2</v>
      </c>
      <c r="G30413">
        <v>0</v>
      </c>
      <c r="H30413" t="s">
        <v>12</v>
      </c>
      <c r="I30413" t="s">
        <v>11391</v>
      </c>
    </row>
    <row r="30414" spans="1:9" x14ac:dyDescent="0.25">
      <c r="A30414">
        <v>31345</v>
      </c>
      <c r="B30414">
        <v>0</v>
      </c>
      <c r="C30414" t="s">
        <v>12649</v>
      </c>
      <c r="D30414">
        <v>41</v>
      </c>
      <c r="E30414" t="s">
        <v>293</v>
      </c>
      <c r="F30414">
        <v>2</v>
      </c>
      <c r="G30414">
        <v>0</v>
      </c>
      <c r="H30414" t="s">
        <v>14</v>
      </c>
      <c r="I30414" t="s">
        <v>11391</v>
      </c>
    </row>
    <row r="30415" spans="1:9" x14ac:dyDescent="0.25">
      <c r="A30415">
        <v>31346</v>
      </c>
      <c r="B30415">
        <v>0</v>
      </c>
      <c r="C30415" t="s">
        <v>12649</v>
      </c>
      <c r="D30415">
        <v>41</v>
      </c>
      <c r="E30415" t="s">
        <v>293</v>
      </c>
      <c r="F30415">
        <v>2</v>
      </c>
      <c r="G30415">
        <v>0</v>
      </c>
      <c r="H30415" t="s">
        <v>12</v>
      </c>
      <c r="I30415" t="s">
        <v>11391</v>
      </c>
    </row>
    <row r="30416" spans="1:9" x14ac:dyDescent="0.25">
      <c r="A30416">
        <v>31347</v>
      </c>
      <c r="B30416">
        <v>0</v>
      </c>
      <c r="C30416" t="s">
        <v>12649</v>
      </c>
      <c r="D30416">
        <v>41</v>
      </c>
      <c r="E30416" t="s">
        <v>293</v>
      </c>
      <c r="F30416">
        <v>2</v>
      </c>
      <c r="G30416">
        <v>0</v>
      </c>
      <c r="H30416" t="s">
        <v>14</v>
      </c>
      <c r="I30416" t="s">
        <v>11392</v>
      </c>
    </row>
    <row r="30417" spans="1:9" x14ac:dyDescent="0.25">
      <c r="A30417">
        <v>31348</v>
      </c>
      <c r="B30417">
        <v>0</v>
      </c>
      <c r="C30417" t="s">
        <v>12649</v>
      </c>
      <c r="D30417">
        <v>41</v>
      </c>
      <c r="E30417" t="s">
        <v>293</v>
      </c>
      <c r="F30417">
        <v>2</v>
      </c>
      <c r="G30417">
        <v>0</v>
      </c>
      <c r="H30417" t="s">
        <v>12</v>
      </c>
      <c r="I30417" t="s">
        <v>11393</v>
      </c>
    </row>
    <row r="30418" spans="1:9" x14ac:dyDescent="0.25">
      <c r="A30418">
        <v>31349</v>
      </c>
      <c r="B30418">
        <v>0</v>
      </c>
      <c r="C30418" t="s">
        <v>12649</v>
      </c>
      <c r="D30418">
        <v>41</v>
      </c>
      <c r="E30418" t="s">
        <v>293</v>
      </c>
      <c r="F30418">
        <v>2</v>
      </c>
      <c r="G30418">
        <v>0</v>
      </c>
      <c r="H30418" t="s">
        <v>14</v>
      </c>
      <c r="I30418" t="s">
        <v>11394</v>
      </c>
    </row>
    <row r="30419" spans="1:9" x14ac:dyDescent="0.25">
      <c r="A30419">
        <v>31350</v>
      </c>
      <c r="B30419">
        <v>0</v>
      </c>
      <c r="C30419" t="s">
        <v>12649</v>
      </c>
      <c r="D30419">
        <v>41</v>
      </c>
      <c r="E30419" t="s">
        <v>293</v>
      </c>
      <c r="F30419">
        <v>2</v>
      </c>
      <c r="G30419">
        <v>0</v>
      </c>
      <c r="H30419" t="s">
        <v>12</v>
      </c>
      <c r="I30419" t="s">
        <v>11394</v>
      </c>
    </row>
    <row r="30420" spans="1:9" x14ac:dyDescent="0.25">
      <c r="A30420">
        <v>31351</v>
      </c>
      <c r="B30420">
        <v>0</v>
      </c>
      <c r="C30420" t="s">
        <v>12649</v>
      </c>
      <c r="D30420">
        <v>41</v>
      </c>
      <c r="E30420" t="s">
        <v>293</v>
      </c>
      <c r="F30420">
        <v>2</v>
      </c>
      <c r="G30420">
        <v>0</v>
      </c>
      <c r="H30420" t="s">
        <v>14</v>
      </c>
      <c r="I30420" t="s">
        <v>11394</v>
      </c>
    </row>
    <row r="30421" spans="1:9" x14ac:dyDescent="0.25">
      <c r="A30421">
        <v>31352</v>
      </c>
      <c r="B30421">
        <v>0</v>
      </c>
      <c r="C30421" t="s">
        <v>12649</v>
      </c>
      <c r="D30421">
        <v>41</v>
      </c>
      <c r="E30421" t="s">
        <v>293</v>
      </c>
      <c r="F30421">
        <v>2</v>
      </c>
      <c r="G30421">
        <v>3</v>
      </c>
      <c r="H30421" t="s">
        <v>12</v>
      </c>
      <c r="I30421" t="s">
        <v>11395</v>
      </c>
    </row>
    <row r="30422" spans="1:9" x14ac:dyDescent="0.25">
      <c r="A30422">
        <v>31353</v>
      </c>
      <c r="B30422">
        <v>0</v>
      </c>
      <c r="C30422" t="s">
        <v>12649</v>
      </c>
      <c r="D30422">
        <v>41</v>
      </c>
      <c r="E30422" t="s">
        <v>293</v>
      </c>
      <c r="F30422">
        <v>2</v>
      </c>
      <c r="G30422">
        <v>3</v>
      </c>
      <c r="H30422" t="s">
        <v>14</v>
      </c>
      <c r="I30422" t="s">
        <v>11395</v>
      </c>
    </row>
    <row r="30423" spans="1:9" x14ac:dyDescent="0.25">
      <c r="A30423">
        <v>31354</v>
      </c>
      <c r="B30423">
        <v>0</v>
      </c>
      <c r="C30423" t="s">
        <v>12649</v>
      </c>
      <c r="D30423">
        <v>41</v>
      </c>
      <c r="E30423" t="s">
        <v>293</v>
      </c>
      <c r="F30423">
        <v>2</v>
      </c>
      <c r="G30423">
        <v>3</v>
      </c>
      <c r="H30423" t="s">
        <v>12</v>
      </c>
      <c r="I30423" t="s">
        <v>11396</v>
      </c>
    </row>
    <row r="30424" spans="1:9" x14ac:dyDescent="0.25">
      <c r="A30424">
        <v>31355</v>
      </c>
      <c r="B30424">
        <v>0</v>
      </c>
      <c r="C30424" t="s">
        <v>12649</v>
      </c>
      <c r="D30424">
        <v>41</v>
      </c>
      <c r="E30424" t="s">
        <v>293</v>
      </c>
      <c r="F30424">
        <v>2</v>
      </c>
      <c r="G30424">
        <v>3</v>
      </c>
      <c r="H30424" t="s">
        <v>14</v>
      </c>
      <c r="I30424" t="s">
        <v>11397</v>
      </c>
    </row>
    <row r="30425" spans="1:9" x14ac:dyDescent="0.25">
      <c r="A30425">
        <v>31356</v>
      </c>
      <c r="B30425">
        <v>0</v>
      </c>
      <c r="C30425" t="s">
        <v>12649</v>
      </c>
      <c r="D30425">
        <v>41</v>
      </c>
      <c r="E30425" t="s">
        <v>293</v>
      </c>
      <c r="F30425">
        <v>4</v>
      </c>
      <c r="G30425">
        <v>4</v>
      </c>
      <c r="H30425" t="s">
        <v>12</v>
      </c>
      <c r="I30425" t="s">
        <v>11398</v>
      </c>
    </row>
    <row r="30426" spans="1:9" x14ac:dyDescent="0.25">
      <c r="A30426">
        <v>31357</v>
      </c>
      <c r="B30426">
        <v>0</v>
      </c>
      <c r="C30426" t="s">
        <v>12649</v>
      </c>
      <c r="D30426">
        <v>41</v>
      </c>
      <c r="E30426" t="s">
        <v>293</v>
      </c>
      <c r="F30426">
        <v>4</v>
      </c>
      <c r="G30426">
        <v>4</v>
      </c>
      <c r="H30426" t="s">
        <v>14</v>
      </c>
      <c r="I30426" t="s">
        <v>11399</v>
      </c>
    </row>
    <row r="30427" spans="1:9" x14ac:dyDescent="0.25">
      <c r="A30427">
        <v>31358</v>
      </c>
      <c r="B30427">
        <v>0</v>
      </c>
      <c r="C30427" t="s">
        <v>12649</v>
      </c>
      <c r="D30427">
        <v>41</v>
      </c>
      <c r="E30427" t="s">
        <v>293</v>
      </c>
      <c r="F30427">
        <v>4</v>
      </c>
      <c r="G30427">
        <v>4</v>
      </c>
      <c r="H30427" t="s">
        <v>12</v>
      </c>
      <c r="I30427" t="s">
        <v>11400</v>
      </c>
    </row>
    <row r="30428" spans="1:9" x14ac:dyDescent="0.25">
      <c r="A30428">
        <v>31359</v>
      </c>
      <c r="B30428">
        <v>0</v>
      </c>
      <c r="C30428" t="s">
        <v>12649</v>
      </c>
      <c r="D30428">
        <v>41</v>
      </c>
      <c r="E30428" t="s">
        <v>293</v>
      </c>
      <c r="F30428">
        <v>4</v>
      </c>
      <c r="G30428">
        <v>4</v>
      </c>
      <c r="H30428" t="s">
        <v>14</v>
      </c>
      <c r="I30428" t="s">
        <v>11400</v>
      </c>
    </row>
    <row r="30429" spans="1:9" x14ac:dyDescent="0.25">
      <c r="A30429">
        <v>31360</v>
      </c>
      <c r="B30429">
        <v>0</v>
      </c>
      <c r="C30429" t="s">
        <v>12649</v>
      </c>
      <c r="D30429">
        <v>41</v>
      </c>
      <c r="E30429" t="s">
        <v>293</v>
      </c>
      <c r="F30429">
        <v>2</v>
      </c>
      <c r="G30429">
        <v>3</v>
      </c>
      <c r="H30429" t="s">
        <v>12</v>
      </c>
      <c r="I30429" t="s">
        <v>11401</v>
      </c>
    </row>
    <row r="30430" spans="1:9" x14ac:dyDescent="0.25">
      <c r="A30430">
        <v>31361</v>
      </c>
      <c r="B30430">
        <v>0</v>
      </c>
      <c r="C30430" t="s">
        <v>12649</v>
      </c>
      <c r="D30430">
        <v>41</v>
      </c>
      <c r="E30430" t="s">
        <v>293</v>
      </c>
      <c r="F30430">
        <v>2</v>
      </c>
      <c r="G30430">
        <v>3</v>
      </c>
      <c r="H30430" t="s">
        <v>14</v>
      </c>
      <c r="I30430" t="s">
        <v>11402</v>
      </c>
    </row>
    <row r="30431" spans="1:9" x14ac:dyDescent="0.25">
      <c r="A30431">
        <v>31362</v>
      </c>
      <c r="B30431">
        <v>0</v>
      </c>
      <c r="C30431" t="s">
        <v>12649</v>
      </c>
      <c r="D30431">
        <v>41</v>
      </c>
      <c r="E30431" t="s">
        <v>293</v>
      </c>
      <c r="F30431">
        <v>2</v>
      </c>
      <c r="G30431">
        <v>3</v>
      </c>
      <c r="H30431" t="s">
        <v>12</v>
      </c>
      <c r="I30431" t="s">
        <v>11403</v>
      </c>
    </row>
    <row r="30432" spans="1:9" x14ac:dyDescent="0.25">
      <c r="A30432">
        <v>31363</v>
      </c>
      <c r="B30432">
        <v>0</v>
      </c>
      <c r="C30432" t="s">
        <v>12649</v>
      </c>
      <c r="D30432">
        <v>41</v>
      </c>
      <c r="E30432" t="s">
        <v>293</v>
      </c>
      <c r="F30432">
        <v>2</v>
      </c>
      <c r="G30432">
        <v>3</v>
      </c>
      <c r="H30432" t="s">
        <v>14</v>
      </c>
      <c r="I30432" t="s">
        <v>11403</v>
      </c>
    </row>
    <row r="30433" spans="1:9" x14ac:dyDescent="0.25">
      <c r="A30433">
        <v>31364</v>
      </c>
      <c r="B30433">
        <v>0</v>
      </c>
      <c r="C30433" t="s">
        <v>12649</v>
      </c>
      <c r="D30433">
        <v>41</v>
      </c>
      <c r="E30433" t="s">
        <v>293</v>
      </c>
      <c r="F30433">
        <v>2</v>
      </c>
      <c r="G30433">
        <v>3</v>
      </c>
      <c r="H30433" t="s">
        <v>12</v>
      </c>
      <c r="I30433" t="s">
        <v>11404</v>
      </c>
    </row>
    <row r="30434" spans="1:9" x14ac:dyDescent="0.25">
      <c r="A30434">
        <v>31365</v>
      </c>
      <c r="B30434">
        <v>0</v>
      </c>
      <c r="C30434" t="s">
        <v>12649</v>
      </c>
      <c r="D30434">
        <v>41</v>
      </c>
      <c r="E30434" t="s">
        <v>293</v>
      </c>
      <c r="F30434">
        <v>2</v>
      </c>
      <c r="G30434">
        <v>3</v>
      </c>
      <c r="H30434" t="s">
        <v>14</v>
      </c>
      <c r="I30434" t="s">
        <v>11404</v>
      </c>
    </row>
    <row r="30435" spans="1:9" x14ac:dyDescent="0.25">
      <c r="A30435">
        <v>31366</v>
      </c>
      <c r="B30435">
        <v>0</v>
      </c>
      <c r="C30435" t="s">
        <v>12649</v>
      </c>
      <c r="D30435">
        <v>41</v>
      </c>
      <c r="E30435" t="s">
        <v>293</v>
      </c>
      <c r="F30435">
        <v>2</v>
      </c>
      <c r="G30435">
        <v>3</v>
      </c>
      <c r="H30435" t="s">
        <v>12</v>
      </c>
      <c r="I30435" t="s">
        <v>11404</v>
      </c>
    </row>
    <row r="30436" spans="1:9" x14ac:dyDescent="0.25">
      <c r="A30436">
        <v>31367</v>
      </c>
      <c r="B30436">
        <v>0</v>
      </c>
      <c r="C30436" t="s">
        <v>12649</v>
      </c>
      <c r="D30436">
        <v>41</v>
      </c>
      <c r="E30436" t="s">
        <v>293</v>
      </c>
      <c r="F30436">
        <v>2</v>
      </c>
      <c r="G30436">
        <v>3</v>
      </c>
      <c r="H30436" t="s">
        <v>14</v>
      </c>
      <c r="I30436" t="s">
        <v>11404</v>
      </c>
    </row>
    <row r="30437" spans="1:9" x14ac:dyDescent="0.25">
      <c r="A30437">
        <v>31368</v>
      </c>
      <c r="B30437">
        <v>0</v>
      </c>
      <c r="C30437" t="s">
        <v>12649</v>
      </c>
      <c r="D30437">
        <v>41</v>
      </c>
      <c r="E30437" t="s">
        <v>293</v>
      </c>
      <c r="F30437">
        <v>2</v>
      </c>
      <c r="G30437">
        <v>3</v>
      </c>
      <c r="H30437" t="s">
        <v>12</v>
      </c>
      <c r="I30437" t="s">
        <v>11404</v>
      </c>
    </row>
    <row r="30438" spans="1:9" x14ac:dyDescent="0.25">
      <c r="A30438">
        <v>31369</v>
      </c>
      <c r="B30438">
        <v>0</v>
      </c>
      <c r="C30438" t="s">
        <v>12649</v>
      </c>
      <c r="D30438">
        <v>41</v>
      </c>
      <c r="E30438" t="s">
        <v>293</v>
      </c>
      <c r="F30438">
        <v>2</v>
      </c>
      <c r="G30438">
        <v>3</v>
      </c>
      <c r="H30438" t="s">
        <v>14</v>
      </c>
      <c r="I30438" t="s">
        <v>11404</v>
      </c>
    </row>
    <row r="30439" spans="1:9" x14ac:dyDescent="0.25">
      <c r="A30439">
        <v>31370</v>
      </c>
      <c r="B30439">
        <v>0</v>
      </c>
      <c r="C30439" t="s">
        <v>12649</v>
      </c>
      <c r="D30439">
        <v>41</v>
      </c>
      <c r="E30439" t="s">
        <v>293</v>
      </c>
      <c r="F30439">
        <v>4</v>
      </c>
      <c r="G30439">
        <v>4</v>
      </c>
      <c r="H30439" t="s">
        <v>12</v>
      </c>
      <c r="I30439" t="s">
        <v>11405</v>
      </c>
    </row>
    <row r="30440" spans="1:9" x14ac:dyDescent="0.25">
      <c r="A30440">
        <v>31371</v>
      </c>
      <c r="B30440">
        <v>0</v>
      </c>
      <c r="C30440" t="s">
        <v>12649</v>
      </c>
      <c r="D30440">
        <v>41</v>
      </c>
      <c r="E30440" t="s">
        <v>293</v>
      </c>
      <c r="F30440">
        <v>4</v>
      </c>
      <c r="G30440">
        <v>4</v>
      </c>
      <c r="H30440" t="s">
        <v>14</v>
      </c>
      <c r="I30440" t="s">
        <v>11405</v>
      </c>
    </row>
    <row r="30441" spans="1:9" x14ac:dyDescent="0.25">
      <c r="A30441">
        <v>31372</v>
      </c>
      <c r="B30441">
        <v>0</v>
      </c>
      <c r="C30441" t="s">
        <v>12649</v>
      </c>
      <c r="D30441">
        <v>41</v>
      </c>
      <c r="E30441" t="s">
        <v>293</v>
      </c>
      <c r="F30441">
        <v>4</v>
      </c>
      <c r="G30441">
        <v>4</v>
      </c>
      <c r="H30441" t="s">
        <v>12</v>
      </c>
      <c r="I30441" t="s">
        <v>11406</v>
      </c>
    </row>
    <row r="30442" spans="1:9" x14ac:dyDescent="0.25">
      <c r="A30442">
        <v>31373</v>
      </c>
      <c r="B30442">
        <v>0</v>
      </c>
      <c r="C30442" t="s">
        <v>12649</v>
      </c>
      <c r="D30442">
        <v>41</v>
      </c>
      <c r="E30442" t="s">
        <v>293</v>
      </c>
      <c r="F30442">
        <v>4</v>
      </c>
      <c r="G30442">
        <v>4</v>
      </c>
      <c r="H30442" t="s">
        <v>14</v>
      </c>
      <c r="I30442" t="s">
        <v>11406</v>
      </c>
    </row>
    <row r="30443" spans="1:9" x14ac:dyDescent="0.25">
      <c r="A30443">
        <v>31374</v>
      </c>
      <c r="B30443">
        <v>0</v>
      </c>
      <c r="C30443" t="s">
        <v>12649</v>
      </c>
      <c r="D30443">
        <v>41</v>
      </c>
      <c r="E30443" t="s">
        <v>293</v>
      </c>
      <c r="F30443">
        <v>4</v>
      </c>
      <c r="G30443">
        <v>4</v>
      </c>
      <c r="H30443" t="s">
        <v>12</v>
      </c>
      <c r="I30443" t="s">
        <v>11407</v>
      </c>
    </row>
    <row r="30444" spans="1:9" x14ac:dyDescent="0.25">
      <c r="A30444">
        <v>31375</v>
      </c>
      <c r="B30444">
        <v>0</v>
      </c>
      <c r="C30444" t="s">
        <v>12649</v>
      </c>
      <c r="D30444">
        <v>41</v>
      </c>
      <c r="E30444" t="s">
        <v>293</v>
      </c>
      <c r="F30444">
        <v>4</v>
      </c>
      <c r="G30444">
        <v>4</v>
      </c>
      <c r="H30444" t="s">
        <v>14</v>
      </c>
      <c r="I30444" t="s">
        <v>11407</v>
      </c>
    </row>
    <row r="30445" spans="1:9" x14ac:dyDescent="0.25">
      <c r="A30445">
        <v>31376</v>
      </c>
      <c r="B30445">
        <v>0</v>
      </c>
      <c r="C30445" t="s">
        <v>12649</v>
      </c>
      <c r="D30445">
        <v>41</v>
      </c>
      <c r="E30445" t="s">
        <v>293</v>
      </c>
      <c r="F30445">
        <v>2</v>
      </c>
      <c r="G30445">
        <v>3</v>
      </c>
      <c r="H30445" t="s">
        <v>12</v>
      </c>
      <c r="I30445" t="s">
        <v>11408</v>
      </c>
    </row>
    <row r="30446" spans="1:9" x14ac:dyDescent="0.25">
      <c r="A30446">
        <v>31377</v>
      </c>
      <c r="B30446">
        <v>0</v>
      </c>
      <c r="C30446" t="s">
        <v>12649</v>
      </c>
      <c r="D30446">
        <v>41</v>
      </c>
      <c r="E30446" t="s">
        <v>293</v>
      </c>
      <c r="F30446">
        <v>2</v>
      </c>
      <c r="G30446">
        <v>3</v>
      </c>
      <c r="H30446" t="s">
        <v>14</v>
      </c>
      <c r="I30446" t="s">
        <v>11409</v>
      </c>
    </row>
    <row r="30447" spans="1:9" x14ac:dyDescent="0.25">
      <c r="A30447">
        <v>31378</v>
      </c>
      <c r="B30447">
        <v>0</v>
      </c>
      <c r="C30447" t="s">
        <v>12649</v>
      </c>
      <c r="D30447">
        <v>41</v>
      </c>
      <c r="E30447" t="s">
        <v>293</v>
      </c>
      <c r="F30447">
        <v>2</v>
      </c>
      <c r="G30447">
        <v>3</v>
      </c>
      <c r="H30447" t="s">
        <v>12</v>
      </c>
      <c r="I30447" t="s">
        <v>11410</v>
      </c>
    </row>
    <row r="30448" spans="1:9" x14ac:dyDescent="0.25">
      <c r="A30448">
        <v>31379</v>
      </c>
      <c r="B30448">
        <v>0</v>
      </c>
      <c r="C30448" t="s">
        <v>12649</v>
      </c>
      <c r="D30448">
        <v>41</v>
      </c>
      <c r="E30448" t="s">
        <v>293</v>
      </c>
      <c r="F30448">
        <v>2</v>
      </c>
      <c r="G30448">
        <v>3</v>
      </c>
      <c r="H30448" t="s">
        <v>12</v>
      </c>
      <c r="I30448" t="s">
        <v>11411</v>
      </c>
    </row>
    <row r="30449" spans="1:9" x14ac:dyDescent="0.25">
      <c r="A30449">
        <v>31380</v>
      </c>
      <c r="B30449">
        <v>0</v>
      </c>
      <c r="C30449" t="s">
        <v>12649</v>
      </c>
      <c r="D30449">
        <v>41</v>
      </c>
      <c r="E30449" t="s">
        <v>293</v>
      </c>
      <c r="F30449">
        <v>2</v>
      </c>
      <c r="G30449">
        <v>3</v>
      </c>
      <c r="H30449" t="s">
        <v>14</v>
      </c>
      <c r="I30449" t="s">
        <v>11411</v>
      </c>
    </row>
    <row r="30450" spans="1:9" x14ac:dyDescent="0.25">
      <c r="A30450">
        <v>31381</v>
      </c>
      <c r="B30450">
        <v>0</v>
      </c>
      <c r="C30450" t="s">
        <v>12649</v>
      </c>
      <c r="D30450">
        <v>41</v>
      </c>
      <c r="E30450" t="s">
        <v>293</v>
      </c>
      <c r="F30450">
        <v>2</v>
      </c>
      <c r="G30450">
        <v>3</v>
      </c>
      <c r="H30450" t="s">
        <v>14</v>
      </c>
      <c r="I30450" t="s">
        <v>11411</v>
      </c>
    </row>
    <row r="30451" spans="1:9" x14ac:dyDescent="0.25">
      <c r="A30451">
        <v>31382</v>
      </c>
      <c r="B30451">
        <v>0</v>
      </c>
      <c r="C30451" t="s">
        <v>12649</v>
      </c>
      <c r="D30451">
        <v>41</v>
      </c>
      <c r="E30451" t="s">
        <v>293</v>
      </c>
      <c r="F30451">
        <v>2</v>
      </c>
      <c r="G30451">
        <v>3</v>
      </c>
      <c r="H30451" t="s">
        <v>12</v>
      </c>
      <c r="I30451" t="s">
        <v>11412</v>
      </c>
    </row>
    <row r="30452" spans="1:9" x14ac:dyDescent="0.25">
      <c r="A30452">
        <v>31383</v>
      </c>
      <c r="B30452">
        <v>0</v>
      </c>
      <c r="C30452" t="s">
        <v>12649</v>
      </c>
      <c r="D30452">
        <v>41</v>
      </c>
      <c r="E30452" t="s">
        <v>293</v>
      </c>
      <c r="F30452">
        <v>2</v>
      </c>
      <c r="G30452">
        <v>3</v>
      </c>
      <c r="H30452" t="s">
        <v>12</v>
      </c>
      <c r="I30452" t="s">
        <v>11412</v>
      </c>
    </row>
    <row r="30453" spans="1:9" x14ac:dyDescent="0.25">
      <c r="A30453">
        <v>31384</v>
      </c>
      <c r="B30453">
        <v>0</v>
      </c>
      <c r="C30453" t="s">
        <v>12649</v>
      </c>
      <c r="D30453">
        <v>41</v>
      </c>
      <c r="E30453" t="s">
        <v>293</v>
      </c>
      <c r="F30453">
        <v>2</v>
      </c>
      <c r="G30453">
        <v>3</v>
      </c>
      <c r="H30453" t="s">
        <v>14</v>
      </c>
      <c r="I30453" t="s">
        <v>11412</v>
      </c>
    </row>
    <row r="30454" spans="1:9" x14ac:dyDescent="0.25">
      <c r="A30454">
        <v>31385</v>
      </c>
      <c r="B30454">
        <v>0</v>
      </c>
      <c r="C30454" t="s">
        <v>12649</v>
      </c>
      <c r="D30454">
        <v>41</v>
      </c>
      <c r="E30454" t="s">
        <v>293</v>
      </c>
      <c r="F30454">
        <v>2</v>
      </c>
      <c r="G30454">
        <v>3</v>
      </c>
      <c r="H30454" t="s">
        <v>12</v>
      </c>
      <c r="I30454" t="s">
        <v>11412</v>
      </c>
    </row>
    <row r="30455" spans="1:9" x14ac:dyDescent="0.25">
      <c r="A30455">
        <v>31386</v>
      </c>
      <c r="B30455">
        <v>0</v>
      </c>
      <c r="C30455" t="s">
        <v>12649</v>
      </c>
      <c r="D30455">
        <v>41</v>
      </c>
      <c r="E30455" t="s">
        <v>293</v>
      </c>
      <c r="F30455">
        <v>2</v>
      </c>
      <c r="G30455">
        <v>3</v>
      </c>
      <c r="H30455" t="s">
        <v>14</v>
      </c>
      <c r="I30455" t="s">
        <v>11412</v>
      </c>
    </row>
    <row r="30456" spans="1:9" x14ac:dyDescent="0.25">
      <c r="A30456">
        <v>31387</v>
      </c>
      <c r="B30456">
        <v>0</v>
      </c>
      <c r="C30456" t="s">
        <v>12649</v>
      </c>
      <c r="D30456">
        <v>41</v>
      </c>
      <c r="E30456" t="s">
        <v>293</v>
      </c>
      <c r="F30456">
        <v>2</v>
      </c>
      <c r="G30456">
        <v>3</v>
      </c>
      <c r="H30456" t="s">
        <v>14</v>
      </c>
      <c r="I30456" t="s">
        <v>11412</v>
      </c>
    </row>
    <row r="30457" spans="1:9" x14ac:dyDescent="0.25">
      <c r="A30457">
        <v>31388</v>
      </c>
      <c r="B30457">
        <v>0</v>
      </c>
      <c r="C30457" t="s">
        <v>12649</v>
      </c>
      <c r="D30457">
        <v>41</v>
      </c>
      <c r="E30457" t="s">
        <v>293</v>
      </c>
      <c r="F30457">
        <v>2</v>
      </c>
      <c r="G30457">
        <v>3</v>
      </c>
      <c r="H30457" t="s">
        <v>12</v>
      </c>
      <c r="I30457" t="s">
        <v>11412</v>
      </c>
    </row>
    <row r="30458" spans="1:9" x14ac:dyDescent="0.25">
      <c r="A30458">
        <v>31389</v>
      </c>
      <c r="B30458">
        <v>0</v>
      </c>
      <c r="C30458" t="s">
        <v>12649</v>
      </c>
      <c r="D30458">
        <v>41</v>
      </c>
      <c r="E30458" t="s">
        <v>293</v>
      </c>
      <c r="F30458">
        <v>2</v>
      </c>
      <c r="G30458">
        <v>3</v>
      </c>
      <c r="H30458" t="s">
        <v>14</v>
      </c>
      <c r="I30458" t="s">
        <v>11412</v>
      </c>
    </row>
    <row r="30459" spans="1:9" x14ac:dyDescent="0.25">
      <c r="A30459">
        <v>31390</v>
      </c>
      <c r="B30459">
        <v>0</v>
      </c>
      <c r="C30459" t="s">
        <v>12649</v>
      </c>
      <c r="D30459">
        <v>41</v>
      </c>
      <c r="E30459" t="s">
        <v>293</v>
      </c>
      <c r="F30459">
        <v>4</v>
      </c>
      <c r="G30459">
        <v>4</v>
      </c>
      <c r="H30459" t="s">
        <v>12</v>
      </c>
      <c r="I30459" t="s">
        <v>11413</v>
      </c>
    </row>
    <row r="30460" spans="1:9" x14ac:dyDescent="0.25">
      <c r="A30460">
        <v>31391</v>
      </c>
      <c r="B30460">
        <v>0</v>
      </c>
      <c r="C30460" t="s">
        <v>12649</v>
      </c>
      <c r="D30460">
        <v>41</v>
      </c>
      <c r="E30460" t="s">
        <v>293</v>
      </c>
      <c r="F30460">
        <v>4</v>
      </c>
      <c r="G30460">
        <v>4</v>
      </c>
      <c r="H30460" t="s">
        <v>14</v>
      </c>
      <c r="I30460" t="s">
        <v>11414</v>
      </c>
    </row>
    <row r="30461" spans="1:9" x14ac:dyDescent="0.25">
      <c r="A30461">
        <v>31392</v>
      </c>
      <c r="B30461">
        <v>0</v>
      </c>
      <c r="C30461" t="s">
        <v>12649</v>
      </c>
      <c r="D30461">
        <v>41</v>
      </c>
      <c r="E30461" t="s">
        <v>293</v>
      </c>
      <c r="F30461">
        <v>2</v>
      </c>
      <c r="G30461">
        <v>3</v>
      </c>
      <c r="H30461" t="s">
        <v>12</v>
      </c>
      <c r="I30461" t="s">
        <v>11415</v>
      </c>
    </row>
    <row r="30462" spans="1:9" x14ac:dyDescent="0.25">
      <c r="A30462">
        <v>31393</v>
      </c>
      <c r="B30462">
        <v>0</v>
      </c>
      <c r="C30462" t="s">
        <v>12649</v>
      </c>
      <c r="D30462">
        <v>41</v>
      </c>
      <c r="E30462" t="s">
        <v>293</v>
      </c>
      <c r="F30462">
        <v>2</v>
      </c>
      <c r="G30462">
        <v>3</v>
      </c>
      <c r="H30462" t="s">
        <v>14</v>
      </c>
      <c r="I30462" t="s">
        <v>11415</v>
      </c>
    </row>
    <row r="30463" spans="1:9" x14ac:dyDescent="0.25">
      <c r="A30463">
        <v>31394</v>
      </c>
      <c r="B30463">
        <v>0</v>
      </c>
      <c r="C30463" t="s">
        <v>12649</v>
      </c>
      <c r="D30463">
        <v>41</v>
      </c>
      <c r="E30463" t="s">
        <v>293</v>
      </c>
      <c r="F30463">
        <v>2</v>
      </c>
      <c r="G30463">
        <v>3</v>
      </c>
      <c r="H30463" t="s">
        <v>12</v>
      </c>
      <c r="I30463" t="s">
        <v>11416</v>
      </c>
    </row>
    <row r="30464" spans="1:9" x14ac:dyDescent="0.25">
      <c r="A30464">
        <v>31395</v>
      </c>
      <c r="B30464">
        <v>0</v>
      </c>
      <c r="C30464" t="s">
        <v>12649</v>
      </c>
      <c r="D30464">
        <v>41</v>
      </c>
      <c r="E30464" t="s">
        <v>293</v>
      </c>
      <c r="F30464">
        <v>2</v>
      </c>
      <c r="G30464">
        <v>3</v>
      </c>
      <c r="H30464" t="s">
        <v>14</v>
      </c>
      <c r="I30464" t="s">
        <v>11417</v>
      </c>
    </row>
    <row r="30465" spans="1:9" x14ac:dyDescent="0.25">
      <c r="A30465">
        <v>31396</v>
      </c>
      <c r="B30465">
        <v>0</v>
      </c>
      <c r="C30465" t="s">
        <v>12649</v>
      </c>
      <c r="D30465">
        <v>41</v>
      </c>
      <c r="E30465" t="s">
        <v>293</v>
      </c>
      <c r="F30465">
        <v>4</v>
      </c>
      <c r="G30465">
        <v>4</v>
      </c>
      <c r="H30465" t="s">
        <v>12</v>
      </c>
      <c r="I30465" t="s">
        <v>11418</v>
      </c>
    </row>
    <row r="30466" spans="1:9" x14ac:dyDescent="0.25">
      <c r="A30466">
        <v>31397</v>
      </c>
      <c r="B30466">
        <v>0</v>
      </c>
      <c r="C30466" t="s">
        <v>12649</v>
      </c>
      <c r="D30466">
        <v>41</v>
      </c>
      <c r="E30466" t="s">
        <v>293</v>
      </c>
      <c r="F30466">
        <v>4</v>
      </c>
      <c r="G30466">
        <v>4</v>
      </c>
      <c r="H30466" t="s">
        <v>14</v>
      </c>
      <c r="I30466" t="s">
        <v>11418</v>
      </c>
    </row>
    <row r="30467" spans="1:9" x14ac:dyDescent="0.25">
      <c r="A30467">
        <v>31398</v>
      </c>
      <c r="B30467">
        <v>0</v>
      </c>
      <c r="C30467" t="s">
        <v>12649</v>
      </c>
      <c r="D30467">
        <v>41</v>
      </c>
      <c r="E30467" t="s">
        <v>293</v>
      </c>
      <c r="F30467">
        <v>4</v>
      </c>
      <c r="G30467">
        <v>4</v>
      </c>
      <c r="H30467" t="s">
        <v>12</v>
      </c>
      <c r="I30467" t="s">
        <v>11419</v>
      </c>
    </row>
    <row r="30468" spans="1:9" x14ac:dyDescent="0.25">
      <c r="A30468">
        <v>31399</v>
      </c>
      <c r="B30468">
        <v>0</v>
      </c>
      <c r="C30468" t="s">
        <v>12649</v>
      </c>
      <c r="D30468">
        <v>41</v>
      </c>
      <c r="E30468" t="s">
        <v>293</v>
      </c>
      <c r="F30468">
        <v>4</v>
      </c>
      <c r="G30468">
        <v>4</v>
      </c>
      <c r="H30468" t="s">
        <v>14</v>
      </c>
      <c r="I30468" t="s">
        <v>11420</v>
      </c>
    </row>
    <row r="30469" spans="1:9" x14ac:dyDescent="0.25">
      <c r="A30469">
        <v>31400</v>
      </c>
      <c r="B30469">
        <v>0</v>
      </c>
      <c r="C30469" t="s">
        <v>12649</v>
      </c>
      <c r="D30469">
        <v>41</v>
      </c>
      <c r="E30469" t="s">
        <v>293</v>
      </c>
      <c r="F30469">
        <v>2</v>
      </c>
      <c r="G30469">
        <v>3</v>
      </c>
      <c r="H30469" t="s">
        <v>12</v>
      </c>
      <c r="I30469" t="s">
        <v>11421</v>
      </c>
    </row>
    <row r="30470" spans="1:9" x14ac:dyDescent="0.25">
      <c r="A30470">
        <v>31401</v>
      </c>
      <c r="B30470">
        <v>0</v>
      </c>
      <c r="C30470" t="s">
        <v>12649</v>
      </c>
      <c r="D30470">
        <v>41</v>
      </c>
      <c r="E30470" t="s">
        <v>293</v>
      </c>
      <c r="F30470">
        <v>2</v>
      </c>
      <c r="G30470">
        <v>3</v>
      </c>
      <c r="H30470" t="s">
        <v>14</v>
      </c>
      <c r="I30470" t="s">
        <v>11421</v>
      </c>
    </row>
    <row r="30471" spans="1:9" x14ac:dyDescent="0.25">
      <c r="A30471">
        <v>31402</v>
      </c>
      <c r="B30471">
        <v>0</v>
      </c>
      <c r="C30471" t="s">
        <v>12649</v>
      </c>
      <c r="D30471">
        <v>41</v>
      </c>
      <c r="E30471" t="s">
        <v>293</v>
      </c>
      <c r="F30471">
        <v>2</v>
      </c>
      <c r="G30471">
        <v>3</v>
      </c>
      <c r="H30471" t="s">
        <v>12</v>
      </c>
      <c r="I30471" t="s">
        <v>11422</v>
      </c>
    </row>
    <row r="30472" spans="1:9" x14ac:dyDescent="0.25">
      <c r="A30472">
        <v>31403</v>
      </c>
      <c r="B30472">
        <v>0</v>
      </c>
      <c r="C30472" t="s">
        <v>12649</v>
      </c>
      <c r="D30472">
        <v>41</v>
      </c>
      <c r="E30472" t="s">
        <v>293</v>
      </c>
      <c r="F30472">
        <v>2</v>
      </c>
      <c r="G30472">
        <v>3</v>
      </c>
      <c r="H30472" t="s">
        <v>14</v>
      </c>
      <c r="I30472" t="s">
        <v>11423</v>
      </c>
    </row>
    <row r="30473" spans="1:9" x14ac:dyDescent="0.25">
      <c r="A30473">
        <v>31404</v>
      </c>
      <c r="B30473">
        <v>0</v>
      </c>
      <c r="C30473" t="s">
        <v>12649</v>
      </c>
      <c r="D30473">
        <v>41</v>
      </c>
      <c r="E30473" t="s">
        <v>293</v>
      </c>
      <c r="F30473">
        <v>2</v>
      </c>
      <c r="G30473">
        <v>3</v>
      </c>
      <c r="H30473" t="s">
        <v>12</v>
      </c>
      <c r="I30473" t="s">
        <v>11424</v>
      </c>
    </row>
    <row r="30474" spans="1:9" x14ac:dyDescent="0.25">
      <c r="A30474">
        <v>31405</v>
      </c>
      <c r="B30474">
        <v>0</v>
      </c>
      <c r="C30474" t="s">
        <v>12649</v>
      </c>
      <c r="D30474">
        <v>41</v>
      </c>
      <c r="E30474" t="s">
        <v>293</v>
      </c>
      <c r="F30474">
        <v>2</v>
      </c>
      <c r="G30474">
        <v>3</v>
      </c>
      <c r="H30474" t="s">
        <v>14</v>
      </c>
      <c r="I30474" t="s">
        <v>11424</v>
      </c>
    </row>
    <row r="30475" spans="1:9" x14ac:dyDescent="0.25">
      <c r="A30475">
        <v>31406</v>
      </c>
      <c r="B30475">
        <v>0</v>
      </c>
      <c r="C30475" t="s">
        <v>12649</v>
      </c>
      <c r="D30475">
        <v>41</v>
      </c>
      <c r="E30475" t="s">
        <v>293</v>
      </c>
      <c r="F30475">
        <v>2</v>
      </c>
      <c r="G30475">
        <v>3</v>
      </c>
      <c r="H30475" t="s">
        <v>12</v>
      </c>
      <c r="I30475" t="s">
        <v>11425</v>
      </c>
    </row>
    <row r="30476" spans="1:9" x14ac:dyDescent="0.25">
      <c r="A30476">
        <v>31407</v>
      </c>
      <c r="B30476">
        <v>0</v>
      </c>
      <c r="C30476" t="s">
        <v>12649</v>
      </c>
      <c r="D30476">
        <v>41</v>
      </c>
      <c r="E30476" t="s">
        <v>293</v>
      </c>
      <c r="F30476">
        <v>2</v>
      </c>
      <c r="G30476">
        <v>3</v>
      </c>
      <c r="H30476" t="s">
        <v>14</v>
      </c>
      <c r="I30476" t="s">
        <v>11425</v>
      </c>
    </row>
    <row r="30477" spans="1:9" x14ac:dyDescent="0.25">
      <c r="A30477">
        <v>31408</v>
      </c>
      <c r="B30477">
        <v>0</v>
      </c>
      <c r="C30477" t="s">
        <v>12649</v>
      </c>
      <c r="D30477">
        <v>41</v>
      </c>
      <c r="E30477" t="s">
        <v>293</v>
      </c>
      <c r="F30477">
        <v>2</v>
      </c>
      <c r="G30477">
        <v>3</v>
      </c>
      <c r="H30477" t="s">
        <v>12</v>
      </c>
      <c r="I30477" t="s">
        <v>11425</v>
      </c>
    </row>
    <row r="30478" spans="1:9" x14ac:dyDescent="0.25">
      <c r="A30478">
        <v>31409</v>
      </c>
      <c r="B30478">
        <v>0</v>
      </c>
      <c r="C30478" t="s">
        <v>12649</v>
      </c>
      <c r="D30478">
        <v>41</v>
      </c>
      <c r="E30478" t="s">
        <v>293</v>
      </c>
      <c r="F30478">
        <v>2</v>
      </c>
      <c r="G30478">
        <v>3</v>
      </c>
      <c r="H30478" t="s">
        <v>14</v>
      </c>
      <c r="I30478" t="s">
        <v>11426</v>
      </c>
    </row>
    <row r="30479" spans="1:9" x14ac:dyDescent="0.25">
      <c r="A30479">
        <v>31410</v>
      </c>
      <c r="B30479">
        <v>0</v>
      </c>
      <c r="C30479" t="s">
        <v>12649</v>
      </c>
      <c r="D30479">
        <v>41</v>
      </c>
      <c r="E30479" t="s">
        <v>293</v>
      </c>
      <c r="F30479">
        <v>2</v>
      </c>
      <c r="G30479">
        <v>3</v>
      </c>
      <c r="H30479" t="s">
        <v>12</v>
      </c>
      <c r="I30479" t="s">
        <v>11426</v>
      </c>
    </row>
    <row r="30480" spans="1:9" x14ac:dyDescent="0.25">
      <c r="A30480">
        <v>31411</v>
      </c>
      <c r="B30480">
        <v>0</v>
      </c>
      <c r="C30480" t="s">
        <v>12649</v>
      </c>
      <c r="D30480">
        <v>41</v>
      </c>
      <c r="E30480" t="s">
        <v>293</v>
      </c>
      <c r="F30480">
        <v>2</v>
      </c>
      <c r="G30480">
        <v>3</v>
      </c>
      <c r="H30480" t="s">
        <v>14</v>
      </c>
      <c r="I30480" t="s">
        <v>11427</v>
      </c>
    </row>
    <row r="30481" spans="1:9" x14ac:dyDescent="0.25">
      <c r="A30481">
        <v>31412</v>
      </c>
      <c r="B30481">
        <v>0</v>
      </c>
      <c r="C30481" t="s">
        <v>12649</v>
      </c>
      <c r="D30481">
        <v>41</v>
      </c>
      <c r="E30481" t="s">
        <v>293</v>
      </c>
      <c r="F30481">
        <v>4</v>
      </c>
      <c r="G30481">
        <v>4</v>
      </c>
      <c r="H30481" t="s">
        <v>12</v>
      </c>
      <c r="I30481" t="s">
        <v>11428</v>
      </c>
    </row>
    <row r="30482" spans="1:9" x14ac:dyDescent="0.25">
      <c r="A30482">
        <v>31413</v>
      </c>
      <c r="B30482">
        <v>0</v>
      </c>
      <c r="C30482" t="s">
        <v>12649</v>
      </c>
      <c r="D30482">
        <v>41</v>
      </c>
      <c r="E30482" t="s">
        <v>293</v>
      </c>
      <c r="F30482">
        <v>4</v>
      </c>
      <c r="G30482">
        <v>4</v>
      </c>
      <c r="H30482" t="s">
        <v>14</v>
      </c>
      <c r="I30482" t="s">
        <v>11429</v>
      </c>
    </row>
    <row r="30483" spans="1:9" x14ac:dyDescent="0.25">
      <c r="A30483">
        <v>31414</v>
      </c>
      <c r="B30483">
        <v>0</v>
      </c>
      <c r="C30483" t="s">
        <v>12649</v>
      </c>
      <c r="D30483">
        <v>41</v>
      </c>
      <c r="E30483" t="s">
        <v>293</v>
      </c>
      <c r="F30483">
        <v>2</v>
      </c>
      <c r="G30483">
        <v>3</v>
      </c>
      <c r="H30483" t="s">
        <v>12</v>
      </c>
      <c r="I30483" t="s">
        <v>11430</v>
      </c>
    </row>
    <row r="30484" spans="1:9" x14ac:dyDescent="0.25">
      <c r="A30484">
        <v>31415</v>
      </c>
      <c r="B30484">
        <v>0</v>
      </c>
      <c r="C30484" t="s">
        <v>12649</v>
      </c>
      <c r="D30484">
        <v>41</v>
      </c>
      <c r="E30484" t="s">
        <v>293</v>
      </c>
      <c r="F30484">
        <v>2</v>
      </c>
      <c r="G30484">
        <v>3</v>
      </c>
      <c r="H30484" t="s">
        <v>14</v>
      </c>
      <c r="I30484" t="s">
        <v>11430</v>
      </c>
    </row>
    <row r="30485" spans="1:9" x14ac:dyDescent="0.25">
      <c r="A30485">
        <v>31416</v>
      </c>
      <c r="B30485">
        <v>0</v>
      </c>
      <c r="C30485" t="s">
        <v>12649</v>
      </c>
      <c r="D30485">
        <v>41</v>
      </c>
      <c r="E30485" t="s">
        <v>293</v>
      </c>
      <c r="F30485">
        <v>2</v>
      </c>
      <c r="G30485">
        <v>3</v>
      </c>
      <c r="H30485" t="s">
        <v>12</v>
      </c>
      <c r="I30485" t="s">
        <v>11430</v>
      </c>
    </row>
    <row r="30486" spans="1:9" x14ac:dyDescent="0.25">
      <c r="A30486">
        <v>31417</v>
      </c>
      <c r="B30486">
        <v>0</v>
      </c>
      <c r="C30486" t="s">
        <v>12649</v>
      </c>
      <c r="D30486">
        <v>41</v>
      </c>
      <c r="E30486" t="s">
        <v>293</v>
      </c>
      <c r="F30486">
        <v>2</v>
      </c>
      <c r="G30486">
        <v>3</v>
      </c>
      <c r="H30486" t="s">
        <v>14</v>
      </c>
      <c r="I30486" t="s">
        <v>11430</v>
      </c>
    </row>
    <row r="30487" spans="1:9" x14ac:dyDescent="0.25">
      <c r="A30487">
        <v>31418</v>
      </c>
      <c r="B30487">
        <v>0</v>
      </c>
      <c r="C30487" t="s">
        <v>12649</v>
      </c>
      <c r="D30487">
        <v>41</v>
      </c>
      <c r="E30487" t="s">
        <v>293</v>
      </c>
      <c r="F30487">
        <v>2</v>
      </c>
      <c r="G30487">
        <v>3</v>
      </c>
      <c r="H30487" t="s">
        <v>12</v>
      </c>
      <c r="I30487" t="s">
        <v>11431</v>
      </c>
    </row>
    <row r="30488" spans="1:9" x14ac:dyDescent="0.25">
      <c r="A30488">
        <v>31419</v>
      </c>
      <c r="B30488">
        <v>0</v>
      </c>
      <c r="C30488" t="s">
        <v>12649</v>
      </c>
      <c r="D30488">
        <v>41</v>
      </c>
      <c r="E30488" t="s">
        <v>293</v>
      </c>
      <c r="F30488">
        <v>2</v>
      </c>
      <c r="G30488">
        <v>3</v>
      </c>
      <c r="H30488" t="s">
        <v>14</v>
      </c>
      <c r="I30488" t="s">
        <v>11431</v>
      </c>
    </row>
    <row r="30489" spans="1:9" x14ac:dyDescent="0.25">
      <c r="A30489">
        <v>31420</v>
      </c>
      <c r="B30489">
        <v>0</v>
      </c>
      <c r="C30489" t="s">
        <v>12649</v>
      </c>
      <c r="D30489">
        <v>41</v>
      </c>
      <c r="E30489" t="s">
        <v>293</v>
      </c>
      <c r="F30489">
        <v>2</v>
      </c>
      <c r="G30489">
        <v>3</v>
      </c>
      <c r="H30489" t="s">
        <v>12</v>
      </c>
      <c r="I30489" t="s">
        <v>11432</v>
      </c>
    </row>
    <row r="30490" spans="1:9" x14ac:dyDescent="0.25">
      <c r="A30490">
        <v>31421</v>
      </c>
      <c r="B30490">
        <v>0</v>
      </c>
      <c r="C30490" t="s">
        <v>12649</v>
      </c>
      <c r="D30490">
        <v>41</v>
      </c>
      <c r="E30490" t="s">
        <v>293</v>
      </c>
      <c r="F30490">
        <v>2</v>
      </c>
      <c r="G30490">
        <v>3</v>
      </c>
      <c r="H30490" t="s">
        <v>14</v>
      </c>
      <c r="I30490" t="s">
        <v>11432</v>
      </c>
    </row>
    <row r="30491" spans="1:9" x14ac:dyDescent="0.25">
      <c r="A30491">
        <v>31422</v>
      </c>
      <c r="B30491">
        <v>0</v>
      </c>
      <c r="C30491" t="s">
        <v>12649</v>
      </c>
      <c r="D30491">
        <v>41</v>
      </c>
      <c r="E30491" t="s">
        <v>293</v>
      </c>
      <c r="F30491">
        <v>2</v>
      </c>
      <c r="G30491">
        <v>3</v>
      </c>
      <c r="H30491" t="s">
        <v>12</v>
      </c>
      <c r="I30491" t="s">
        <v>11432</v>
      </c>
    </row>
    <row r="30492" spans="1:9" x14ac:dyDescent="0.25">
      <c r="A30492">
        <v>31423</v>
      </c>
      <c r="B30492">
        <v>0</v>
      </c>
      <c r="C30492" t="s">
        <v>12649</v>
      </c>
      <c r="D30492">
        <v>41</v>
      </c>
      <c r="E30492" t="s">
        <v>293</v>
      </c>
      <c r="F30492">
        <v>2</v>
      </c>
      <c r="G30492">
        <v>3</v>
      </c>
      <c r="H30492" t="s">
        <v>14</v>
      </c>
      <c r="I30492" t="s">
        <v>11432</v>
      </c>
    </row>
    <row r="30493" spans="1:9" x14ac:dyDescent="0.25">
      <c r="A30493">
        <v>31424</v>
      </c>
      <c r="B30493">
        <v>0</v>
      </c>
      <c r="C30493" t="s">
        <v>12649</v>
      </c>
      <c r="D30493">
        <v>41</v>
      </c>
      <c r="E30493" t="s">
        <v>293</v>
      </c>
      <c r="F30493">
        <v>4</v>
      </c>
      <c r="G30493">
        <v>4</v>
      </c>
      <c r="H30493" t="s">
        <v>12</v>
      </c>
      <c r="I30493" t="s">
        <v>11433</v>
      </c>
    </row>
    <row r="30494" spans="1:9" x14ac:dyDescent="0.25">
      <c r="A30494">
        <v>31425</v>
      </c>
      <c r="B30494">
        <v>0</v>
      </c>
      <c r="C30494" t="s">
        <v>12649</v>
      </c>
      <c r="D30494">
        <v>41</v>
      </c>
      <c r="E30494" t="s">
        <v>293</v>
      </c>
      <c r="F30494">
        <v>4</v>
      </c>
      <c r="G30494">
        <v>4</v>
      </c>
      <c r="H30494" t="s">
        <v>14</v>
      </c>
      <c r="I30494" t="s">
        <v>11434</v>
      </c>
    </row>
    <row r="30495" spans="1:9" x14ac:dyDescent="0.25">
      <c r="A30495">
        <v>31426</v>
      </c>
      <c r="B30495">
        <v>0</v>
      </c>
      <c r="C30495" t="s">
        <v>12649</v>
      </c>
      <c r="D30495">
        <v>41</v>
      </c>
      <c r="E30495" t="s">
        <v>293</v>
      </c>
      <c r="F30495">
        <v>4</v>
      </c>
      <c r="G30495">
        <v>4</v>
      </c>
      <c r="H30495" t="s">
        <v>12</v>
      </c>
      <c r="I30495" t="s">
        <v>11435</v>
      </c>
    </row>
    <row r="30496" spans="1:9" x14ac:dyDescent="0.25">
      <c r="A30496">
        <v>31427</v>
      </c>
      <c r="B30496">
        <v>0</v>
      </c>
      <c r="C30496" t="s">
        <v>12649</v>
      </c>
      <c r="D30496">
        <v>41</v>
      </c>
      <c r="E30496" t="s">
        <v>293</v>
      </c>
      <c r="F30496">
        <v>4</v>
      </c>
      <c r="G30496">
        <v>4</v>
      </c>
      <c r="H30496" t="s">
        <v>14</v>
      </c>
      <c r="I30496" t="s">
        <v>11435</v>
      </c>
    </row>
    <row r="30497" spans="1:9" x14ac:dyDescent="0.25">
      <c r="A30497">
        <v>31428</v>
      </c>
      <c r="B30497">
        <v>0</v>
      </c>
      <c r="C30497" t="s">
        <v>12649</v>
      </c>
      <c r="D30497">
        <v>41</v>
      </c>
      <c r="E30497" t="s">
        <v>293</v>
      </c>
      <c r="F30497">
        <v>4</v>
      </c>
      <c r="G30497">
        <v>4</v>
      </c>
      <c r="H30497" t="s">
        <v>12</v>
      </c>
      <c r="I30497" t="s">
        <v>11436</v>
      </c>
    </row>
    <row r="30498" spans="1:9" x14ac:dyDescent="0.25">
      <c r="A30498">
        <v>31429</v>
      </c>
      <c r="B30498">
        <v>0</v>
      </c>
      <c r="C30498" t="s">
        <v>12649</v>
      </c>
      <c r="D30498">
        <v>41</v>
      </c>
      <c r="E30498" t="s">
        <v>293</v>
      </c>
      <c r="F30498">
        <v>4</v>
      </c>
      <c r="G30498">
        <v>4</v>
      </c>
      <c r="H30498" t="s">
        <v>14</v>
      </c>
      <c r="I30498" t="s">
        <v>11436</v>
      </c>
    </row>
    <row r="30499" spans="1:9" x14ac:dyDescent="0.25">
      <c r="A30499">
        <v>31430</v>
      </c>
      <c r="B30499">
        <v>0</v>
      </c>
      <c r="C30499" t="s">
        <v>12649</v>
      </c>
      <c r="D30499">
        <v>41</v>
      </c>
      <c r="E30499" t="s">
        <v>293</v>
      </c>
      <c r="F30499">
        <v>4</v>
      </c>
      <c r="G30499">
        <v>4</v>
      </c>
      <c r="H30499" t="s">
        <v>12</v>
      </c>
      <c r="I30499" t="s">
        <v>11437</v>
      </c>
    </row>
    <row r="30500" spans="1:9" x14ac:dyDescent="0.25">
      <c r="A30500">
        <v>31431</v>
      </c>
      <c r="B30500">
        <v>0</v>
      </c>
      <c r="C30500" t="s">
        <v>12649</v>
      </c>
      <c r="D30500">
        <v>41</v>
      </c>
      <c r="E30500" t="s">
        <v>293</v>
      </c>
      <c r="F30500">
        <v>4</v>
      </c>
      <c r="G30500">
        <v>4</v>
      </c>
      <c r="H30500" t="s">
        <v>14</v>
      </c>
      <c r="I30500" t="s">
        <v>11437</v>
      </c>
    </row>
    <row r="30501" spans="1:9" x14ac:dyDescent="0.25">
      <c r="A30501">
        <v>31432</v>
      </c>
      <c r="B30501">
        <v>0</v>
      </c>
      <c r="C30501" t="s">
        <v>12649</v>
      </c>
      <c r="D30501">
        <v>41</v>
      </c>
      <c r="E30501" t="s">
        <v>293</v>
      </c>
      <c r="F30501">
        <v>4</v>
      </c>
      <c r="G30501">
        <v>4</v>
      </c>
      <c r="H30501" t="s">
        <v>12</v>
      </c>
      <c r="I30501" t="s">
        <v>11437</v>
      </c>
    </row>
    <row r="30502" spans="1:9" x14ac:dyDescent="0.25">
      <c r="A30502">
        <v>31433</v>
      </c>
      <c r="B30502">
        <v>0</v>
      </c>
      <c r="C30502" t="s">
        <v>12649</v>
      </c>
      <c r="D30502">
        <v>41</v>
      </c>
      <c r="E30502" t="s">
        <v>293</v>
      </c>
      <c r="F30502">
        <v>4</v>
      </c>
      <c r="G30502">
        <v>4</v>
      </c>
      <c r="H30502" t="s">
        <v>14</v>
      </c>
      <c r="I30502" t="s">
        <v>11437</v>
      </c>
    </row>
    <row r="30503" spans="1:9" x14ac:dyDescent="0.25">
      <c r="A30503">
        <v>31434</v>
      </c>
      <c r="B30503">
        <v>0</v>
      </c>
      <c r="C30503" t="s">
        <v>12649</v>
      </c>
      <c r="D30503">
        <v>41</v>
      </c>
      <c r="E30503" t="s">
        <v>293</v>
      </c>
      <c r="F30503">
        <v>4</v>
      </c>
      <c r="G30503">
        <v>4</v>
      </c>
      <c r="H30503" t="s">
        <v>12</v>
      </c>
      <c r="I30503" t="s">
        <v>11438</v>
      </c>
    </row>
    <row r="30504" spans="1:9" x14ac:dyDescent="0.25">
      <c r="A30504">
        <v>31435</v>
      </c>
      <c r="B30504">
        <v>0</v>
      </c>
      <c r="C30504" t="s">
        <v>12649</v>
      </c>
      <c r="D30504">
        <v>41</v>
      </c>
      <c r="E30504" t="s">
        <v>293</v>
      </c>
      <c r="F30504">
        <v>4</v>
      </c>
      <c r="G30504">
        <v>4</v>
      </c>
      <c r="H30504" t="s">
        <v>14</v>
      </c>
      <c r="I30504" t="s">
        <v>11438</v>
      </c>
    </row>
    <row r="30505" spans="1:9" x14ac:dyDescent="0.25">
      <c r="A30505">
        <v>31436</v>
      </c>
      <c r="B30505">
        <v>0</v>
      </c>
      <c r="C30505" t="s">
        <v>12649</v>
      </c>
      <c r="D30505">
        <v>41</v>
      </c>
      <c r="E30505" t="s">
        <v>293</v>
      </c>
      <c r="F30505">
        <v>2</v>
      </c>
      <c r="G30505">
        <v>3</v>
      </c>
      <c r="H30505" t="s">
        <v>12</v>
      </c>
      <c r="I30505" t="s">
        <v>11439</v>
      </c>
    </row>
    <row r="30506" spans="1:9" x14ac:dyDescent="0.25">
      <c r="A30506">
        <v>31437</v>
      </c>
      <c r="B30506">
        <v>0</v>
      </c>
      <c r="C30506" t="s">
        <v>12649</v>
      </c>
      <c r="D30506">
        <v>41</v>
      </c>
      <c r="E30506" t="s">
        <v>293</v>
      </c>
      <c r="F30506">
        <v>2</v>
      </c>
      <c r="G30506">
        <v>3</v>
      </c>
      <c r="H30506" t="s">
        <v>14</v>
      </c>
      <c r="I30506" t="s">
        <v>11439</v>
      </c>
    </row>
    <row r="30507" spans="1:9" x14ac:dyDescent="0.25">
      <c r="A30507">
        <v>31438</v>
      </c>
      <c r="B30507">
        <v>0</v>
      </c>
      <c r="C30507" t="s">
        <v>12649</v>
      </c>
      <c r="D30507">
        <v>41</v>
      </c>
      <c r="E30507" t="s">
        <v>293</v>
      </c>
      <c r="F30507">
        <v>4</v>
      </c>
      <c r="G30507">
        <v>4</v>
      </c>
      <c r="H30507" t="s">
        <v>12</v>
      </c>
      <c r="I30507" t="s">
        <v>11440</v>
      </c>
    </row>
    <row r="30508" spans="1:9" x14ac:dyDescent="0.25">
      <c r="A30508">
        <v>31439</v>
      </c>
      <c r="B30508">
        <v>0</v>
      </c>
      <c r="C30508" t="s">
        <v>12649</v>
      </c>
      <c r="D30508">
        <v>41</v>
      </c>
      <c r="E30508" t="s">
        <v>293</v>
      </c>
      <c r="F30508">
        <v>4</v>
      </c>
      <c r="G30508">
        <v>4</v>
      </c>
      <c r="H30508" t="s">
        <v>14</v>
      </c>
      <c r="I30508" t="s">
        <v>11440</v>
      </c>
    </row>
    <row r="30509" spans="1:9" x14ac:dyDescent="0.25">
      <c r="A30509">
        <v>31440</v>
      </c>
      <c r="B30509">
        <v>0</v>
      </c>
      <c r="C30509" t="s">
        <v>12649</v>
      </c>
      <c r="D30509">
        <v>41</v>
      </c>
      <c r="E30509" t="s">
        <v>293</v>
      </c>
      <c r="F30509">
        <v>4</v>
      </c>
      <c r="G30509">
        <v>4</v>
      </c>
      <c r="H30509" t="s">
        <v>12</v>
      </c>
      <c r="I30509" t="s">
        <v>11441</v>
      </c>
    </row>
    <row r="30510" spans="1:9" x14ac:dyDescent="0.25">
      <c r="A30510">
        <v>31441</v>
      </c>
      <c r="B30510">
        <v>0</v>
      </c>
      <c r="C30510" t="s">
        <v>12649</v>
      </c>
      <c r="D30510">
        <v>41</v>
      </c>
      <c r="E30510" t="s">
        <v>293</v>
      </c>
      <c r="F30510">
        <v>4</v>
      </c>
      <c r="G30510">
        <v>4</v>
      </c>
      <c r="H30510" t="s">
        <v>14</v>
      </c>
      <c r="I30510" t="s">
        <v>11441</v>
      </c>
    </row>
    <row r="30511" spans="1:9" x14ac:dyDescent="0.25">
      <c r="A30511">
        <v>31442</v>
      </c>
      <c r="B30511">
        <v>0</v>
      </c>
      <c r="C30511" t="s">
        <v>12649</v>
      </c>
      <c r="D30511">
        <v>41</v>
      </c>
      <c r="E30511" t="s">
        <v>293</v>
      </c>
      <c r="F30511">
        <v>2</v>
      </c>
      <c r="G30511">
        <v>0</v>
      </c>
      <c r="H30511" t="s">
        <v>12</v>
      </c>
      <c r="I30511" t="s">
        <v>11442</v>
      </c>
    </row>
    <row r="30512" spans="1:9" x14ac:dyDescent="0.25">
      <c r="A30512">
        <v>31443</v>
      </c>
      <c r="B30512">
        <v>0</v>
      </c>
      <c r="C30512" t="s">
        <v>12649</v>
      </c>
      <c r="D30512">
        <v>41</v>
      </c>
      <c r="E30512" t="s">
        <v>293</v>
      </c>
      <c r="F30512">
        <v>2</v>
      </c>
      <c r="G30512">
        <v>0</v>
      </c>
      <c r="H30512" t="s">
        <v>14</v>
      </c>
      <c r="I30512" t="s">
        <v>11442</v>
      </c>
    </row>
    <row r="30513" spans="1:9" x14ac:dyDescent="0.25">
      <c r="A30513">
        <v>31444</v>
      </c>
      <c r="B30513">
        <v>0</v>
      </c>
      <c r="C30513" t="s">
        <v>12649</v>
      </c>
      <c r="D30513">
        <v>41</v>
      </c>
      <c r="E30513" t="s">
        <v>293</v>
      </c>
      <c r="F30513">
        <v>2</v>
      </c>
      <c r="G30513">
        <v>0</v>
      </c>
      <c r="H30513" t="s">
        <v>12</v>
      </c>
      <c r="I30513" t="s">
        <v>11442</v>
      </c>
    </row>
    <row r="30514" spans="1:9" x14ac:dyDescent="0.25">
      <c r="A30514">
        <v>31445</v>
      </c>
      <c r="B30514">
        <v>0</v>
      </c>
      <c r="C30514" t="s">
        <v>12649</v>
      </c>
      <c r="D30514">
        <v>41</v>
      </c>
      <c r="E30514" t="s">
        <v>293</v>
      </c>
      <c r="F30514">
        <v>2</v>
      </c>
      <c r="G30514">
        <v>0</v>
      </c>
      <c r="H30514" t="s">
        <v>14</v>
      </c>
      <c r="I30514" t="s">
        <v>11442</v>
      </c>
    </row>
    <row r="30515" spans="1:9" x14ac:dyDescent="0.25">
      <c r="A30515">
        <v>31446</v>
      </c>
      <c r="B30515">
        <v>0</v>
      </c>
      <c r="C30515" t="s">
        <v>12649</v>
      </c>
      <c r="D30515">
        <v>41</v>
      </c>
      <c r="E30515" t="s">
        <v>293</v>
      </c>
      <c r="F30515">
        <v>2</v>
      </c>
      <c r="G30515">
        <v>0</v>
      </c>
      <c r="H30515" t="s">
        <v>12</v>
      </c>
      <c r="I30515" t="s">
        <v>11442</v>
      </c>
    </row>
    <row r="30516" spans="1:9" x14ac:dyDescent="0.25">
      <c r="A30516">
        <v>31447</v>
      </c>
      <c r="B30516">
        <v>0</v>
      </c>
      <c r="C30516" t="s">
        <v>12649</v>
      </c>
      <c r="D30516">
        <v>41</v>
      </c>
      <c r="E30516" t="s">
        <v>293</v>
      </c>
      <c r="F30516">
        <v>2</v>
      </c>
      <c r="G30516">
        <v>0</v>
      </c>
      <c r="H30516" t="s">
        <v>14</v>
      </c>
      <c r="I30516" t="s">
        <v>11442</v>
      </c>
    </row>
    <row r="30517" spans="1:9" x14ac:dyDescent="0.25">
      <c r="A30517">
        <v>31448</v>
      </c>
      <c r="B30517">
        <v>96</v>
      </c>
      <c r="C30517" t="s">
        <v>12648</v>
      </c>
      <c r="D30517">
        <v>42</v>
      </c>
      <c r="E30517" t="s">
        <v>6</v>
      </c>
      <c r="F30517">
        <v>2</v>
      </c>
      <c r="G30517">
        <v>0</v>
      </c>
      <c r="H30517" t="s">
        <v>7</v>
      </c>
      <c r="I30517" t="s">
        <v>11443</v>
      </c>
    </row>
    <row r="30518" spans="1:9" x14ac:dyDescent="0.25">
      <c r="A30518">
        <v>31449</v>
      </c>
      <c r="B30518">
        <v>96</v>
      </c>
      <c r="C30518" t="s">
        <v>12648</v>
      </c>
      <c r="D30518">
        <v>42</v>
      </c>
      <c r="E30518" t="s">
        <v>6</v>
      </c>
      <c r="F30518">
        <v>2</v>
      </c>
      <c r="G30518">
        <v>0</v>
      </c>
      <c r="H30518" t="s">
        <v>10</v>
      </c>
      <c r="I30518" t="s">
        <v>11444</v>
      </c>
    </row>
    <row r="30519" spans="1:9" x14ac:dyDescent="0.25">
      <c r="A30519">
        <v>31450</v>
      </c>
      <c r="B30519">
        <v>96</v>
      </c>
      <c r="C30519" t="s">
        <v>12648</v>
      </c>
      <c r="D30519">
        <v>42</v>
      </c>
      <c r="E30519" t="s">
        <v>6</v>
      </c>
      <c r="F30519">
        <v>2</v>
      </c>
      <c r="G30519">
        <v>0</v>
      </c>
      <c r="H30519" t="s">
        <v>7</v>
      </c>
      <c r="I30519" t="s">
        <v>11445</v>
      </c>
    </row>
    <row r="30520" spans="1:9" x14ac:dyDescent="0.25">
      <c r="A30520">
        <v>31451</v>
      </c>
      <c r="B30520">
        <v>96</v>
      </c>
      <c r="C30520" t="s">
        <v>12648</v>
      </c>
      <c r="D30520">
        <v>42</v>
      </c>
      <c r="E30520" t="s">
        <v>6</v>
      </c>
      <c r="F30520">
        <v>2</v>
      </c>
      <c r="G30520">
        <v>0</v>
      </c>
      <c r="H30520" t="s">
        <v>12</v>
      </c>
      <c r="I30520" t="s">
        <v>11445</v>
      </c>
    </row>
    <row r="30521" spans="1:9" x14ac:dyDescent="0.25">
      <c r="A30521">
        <v>31452</v>
      </c>
      <c r="B30521">
        <v>96</v>
      </c>
      <c r="C30521" t="s">
        <v>12648</v>
      </c>
      <c r="D30521">
        <v>42</v>
      </c>
      <c r="E30521" t="s">
        <v>6</v>
      </c>
      <c r="F30521">
        <v>2</v>
      </c>
      <c r="G30521">
        <v>0</v>
      </c>
      <c r="H30521" t="s">
        <v>14</v>
      </c>
      <c r="I30521" t="s">
        <v>11446</v>
      </c>
    </row>
    <row r="30522" spans="1:9" x14ac:dyDescent="0.25">
      <c r="A30522">
        <v>31453</v>
      </c>
      <c r="B30522">
        <v>96</v>
      </c>
      <c r="C30522" t="s">
        <v>12648</v>
      </c>
      <c r="D30522">
        <v>42</v>
      </c>
      <c r="E30522" t="s">
        <v>6</v>
      </c>
      <c r="F30522">
        <v>2</v>
      </c>
      <c r="G30522">
        <v>0</v>
      </c>
      <c r="H30522" t="s">
        <v>10</v>
      </c>
      <c r="I30522" t="s">
        <v>11447</v>
      </c>
    </row>
    <row r="30523" spans="1:9" x14ac:dyDescent="0.25">
      <c r="A30523">
        <v>31454</v>
      </c>
      <c r="B30523">
        <v>96</v>
      </c>
      <c r="C30523" t="s">
        <v>12648</v>
      </c>
      <c r="D30523">
        <v>42</v>
      </c>
      <c r="E30523" t="s">
        <v>6</v>
      </c>
      <c r="F30523">
        <v>2</v>
      </c>
      <c r="G30523">
        <v>0</v>
      </c>
      <c r="H30523" t="s">
        <v>7</v>
      </c>
      <c r="I30523" t="s">
        <v>11447</v>
      </c>
    </row>
    <row r="30524" spans="1:9" x14ac:dyDescent="0.25">
      <c r="A30524">
        <v>31455</v>
      </c>
      <c r="B30524">
        <v>96</v>
      </c>
      <c r="C30524" t="s">
        <v>12648</v>
      </c>
      <c r="D30524">
        <v>42</v>
      </c>
      <c r="E30524" t="s">
        <v>6</v>
      </c>
      <c r="F30524">
        <v>2</v>
      </c>
      <c r="G30524">
        <v>0</v>
      </c>
      <c r="H30524" t="s">
        <v>12</v>
      </c>
      <c r="I30524" t="s">
        <v>11447</v>
      </c>
    </row>
    <row r="30525" spans="1:9" x14ac:dyDescent="0.25">
      <c r="A30525">
        <v>31456</v>
      </c>
      <c r="B30525">
        <v>96</v>
      </c>
      <c r="C30525" t="s">
        <v>12648</v>
      </c>
      <c r="D30525">
        <v>42</v>
      </c>
      <c r="E30525" t="s">
        <v>6</v>
      </c>
      <c r="F30525">
        <v>2</v>
      </c>
      <c r="G30525">
        <v>0</v>
      </c>
      <c r="H30525" t="s">
        <v>14</v>
      </c>
      <c r="I30525" t="s">
        <v>11448</v>
      </c>
    </row>
    <row r="30526" spans="1:9" x14ac:dyDescent="0.25">
      <c r="A30526">
        <v>31457</v>
      </c>
      <c r="B30526">
        <v>96</v>
      </c>
      <c r="C30526" t="s">
        <v>12648</v>
      </c>
      <c r="D30526">
        <v>42</v>
      </c>
      <c r="E30526" t="s">
        <v>6</v>
      </c>
      <c r="F30526">
        <v>2</v>
      </c>
      <c r="G30526">
        <v>0</v>
      </c>
      <c r="H30526" t="s">
        <v>10</v>
      </c>
      <c r="I30526" t="s">
        <v>11448</v>
      </c>
    </row>
    <row r="30527" spans="1:9" x14ac:dyDescent="0.25">
      <c r="A30527">
        <v>31458</v>
      </c>
      <c r="B30527">
        <v>96</v>
      </c>
      <c r="C30527" t="s">
        <v>12648</v>
      </c>
      <c r="D30527">
        <v>42</v>
      </c>
      <c r="E30527" t="s">
        <v>6</v>
      </c>
      <c r="F30527">
        <v>2</v>
      </c>
      <c r="G30527">
        <v>0</v>
      </c>
      <c r="H30527" t="s">
        <v>7</v>
      </c>
      <c r="I30527" t="s">
        <v>11449</v>
      </c>
    </row>
    <row r="30528" spans="1:9" x14ac:dyDescent="0.25">
      <c r="A30528">
        <v>31459</v>
      </c>
      <c r="B30528">
        <v>96</v>
      </c>
      <c r="C30528" t="s">
        <v>12648</v>
      </c>
      <c r="D30528">
        <v>42</v>
      </c>
      <c r="E30528" t="s">
        <v>6</v>
      </c>
      <c r="F30528">
        <v>2</v>
      </c>
      <c r="G30528">
        <v>0</v>
      </c>
      <c r="H30528" t="s">
        <v>12</v>
      </c>
      <c r="I30528" t="s">
        <v>11449</v>
      </c>
    </row>
    <row r="30529" spans="1:9" x14ac:dyDescent="0.25">
      <c r="A30529">
        <v>31460</v>
      </c>
      <c r="B30529">
        <v>96</v>
      </c>
      <c r="C30529" t="s">
        <v>12648</v>
      </c>
      <c r="D30529">
        <v>42</v>
      </c>
      <c r="E30529" t="s">
        <v>6</v>
      </c>
      <c r="F30529">
        <v>2</v>
      </c>
      <c r="G30529">
        <v>0</v>
      </c>
      <c r="H30529" t="s">
        <v>14</v>
      </c>
      <c r="I30529" t="s">
        <v>11450</v>
      </c>
    </row>
    <row r="30530" spans="1:9" x14ac:dyDescent="0.25">
      <c r="A30530">
        <v>31461</v>
      </c>
      <c r="B30530">
        <v>96</v>
      </c>
      <c r="C30530" t="s">
        <v>12648</v>
      </c>
      <c r="D30530">
        <v>42</v>
      </c>
      <c r="E30530" t="s">
        <v>6</v>
      </c>
      <c r="F30530">
        <v>2</v>
      </c>
      <c r="G30530">
        <v>0</v>
      </c>
      <c r="H30530" t="s">
        <v>7</v>
      </c>
      <c r="I30530" t="s">
        <v>11450</v>
      </c>
    </row>
    <row r="30531" spans="1:9" x14ac:dyDescent="0.25">
      <c r="A30531">
        <v>31462</v>
      </c>
      <c r="B30531">
        <v>96</v>
      </c>
      <c r="C30531" t="s">
        <v>12648</v>
      </c>
      <c r="D30531">
        <v>42</v>
      </c>
      <c r="E30531" t="s">
        <v>6</v>
      </c>
      <c r="F30531">
        <v>2</v>
      </c>
      <c r="G30531">
        <v>0</v>
      </c>
      <c r="H30531" t="s">
        <v>12</v>
      </c>
      <c r="I30531" t="s">
        <v>11450</v>
      </c>
    </row>
    <row r="30532" spans="1:9" x14ac:dyDescent="0.25">
      <c r="A30532">
        <v>31463</v>
      </c>
      <c r="B30532">
        <v>96</v>
      </c>
      <c r="C30532" t="s">
        <v>12648</v>
      </c>
      <c r="D30532">
        <v>42</v>
      </c>
      <c r="E30532" t="s">
        <v>6</v>
      </c>
      <c r="F30532">
        <v>2</v>
      </c>
      <c r="G30532">
        <v>0</v>
      </c>
      <c r="H30532" t="s">
        <v>10</v>
      </c>
      <c r="I30532" t="s">
        <v>11451</v>
      </c>
    </row>
    <row r="30533" spans="1:9" x14ac:dyDescent="0.25">
      <c r="A30533">
        <v>31464</v>
      </c>
      <c r="B30533">
        <v>96</v>
      </c>
      <c r="C30533" t="s">
        <v>12648</v>
      </c>
      <c r="D30533">
        <v>42</v>
      </c>
      <c r="E30533" t="s">
        <v>6</v>
      </c>
      <c r="F30533">
        <v>2</v>
      </c>
      <c r="G30533">
        <v>0</v>
      </c>
      <c r="H30533" t="s">
        <v>14</v>
      </c>
      <c r="I30533" t="s">
        <v>11452</v>
      </c>
    </row>
    <row r="30534" spans="1:9" x14ac:dyDescent="0.25">
      <c r="A30534">
        <v>31465</v>
      </c>
      <c r="B30534">
        <v>96</v>
      </c>
      <c r="C30534" t="s">
        <v>12648</v>
      </c>
      <c r="D30534">
        <v>42</v>
      </c>
      <c r="E30534" t="s">
        <v>6</v>
      </c>
      <c r="F30534">
        <v>2</v>
      </c>
      <c r="G30534">
        <v>0</v>
      </c>
      <c r="H30534" t="s">
        <v>10</v>
      </c>
      <c r="I30534" t="s">
        <v>11453</v>
      </c>
    </row>
    <row r="30535" spans="1:9" x14ac:dyDescent="0.25">
      <c r="A30535">
        <v>31466</v>
      </c>
      <c r="B30535">
        <v>96</v>
      </c>
      <c r="C30535" t="s">
        <v>12648</v>
      </c>
      <c r="D30535">
        <v>42</v>
      </c>
      <c r="E30535" t="s">
        <v>6</v>
      </c>
      <c r="F30535">
        <v>2</v>
      </c>
      <c r="G30535">
        <v>0</v>
      </c>
      <c r="H30535" t="s">
        <v>7</v>
      </c>
      <c r="I30535" t="s">
        <v>11453</v>
      </c>
    </row>
    <row r="30536" spans="1:9" x14ac:dyDescent="0.25">
      <c r="A30536">
        <v>31467</v>
      </c>
      <c r="B30536">
        <v>96</v>
      </c>
      <c r="C30536" t="s">
        <v>12648</v>
      </c>
      <c r="D30536">
        <v>42</v>
      </c>
      <c r="E30536" t="s">
        <v>6</v>
      </c>
      <c r="F30536">
        <v>2</v>
      </c>
      <c r="G30536">
        <v>0</v>
      </c>
      <c r="H30536" t="s">
        <v>12</v>
      </c>
      <c r="I30536" t="s">
        <v>11454</v>
      </c>
    </row>
    <row r="30537" spans="1:9" x14ac:dyDescent="0.25">
      <c r="A30537">
        <v>31468</v>
      </c>
      <c r="B30537">
        <v>96</v>
      </c>
      <c r="C30537" t="s">
        <v>12648</v>
      </c>
      <c r="D30537">
        <v>42</v>
      </c>
      <c r="E30537" t="s">
        <v>6</v>
      </c>
      <c r="F30537">
        <v>2</v>
      </c>
      <c r="G30537">
        <v>0</v>
      </c>
      <c r="H30537" t="s">
        <v>7</v>
      </c>
      <c r="I30537" t="s">
        <v>11455</v>
      </c>
    </row>
    <row r="30538" spans="1:9" x14ac:dyDescent="0.25">
      <c r="A30538">
        <v>31469</v>
      </c>
      <c r="B30538">
        <v>96</v>
      </c>
      <c r="C30538" t="s">
        <v>12648</v>
      </c>
      <c r="D30538">
        <v>42</v>
      </c>
      <c r="E30538" t="s">
        <v>6</v>
      </c>
      <c r="F30538">
        <v>2</v>
      </c>
      <c r="G30538">
        <v>0</v>
      </c>
      <c r="H30538" t="s">
        <v>14</v>
      </c>
      <c r="I30538" t="s">
        <v>11456</v>
      </c>
    </row>
    <row r="30539" spans="1:9" x14ac:dyDescent="0.25">
      <c r="A30539">
        <v>31470</v>
      </c>
      <c r="B30539">
        <v>96</v>
      </c>
      <c r="C30539" t="s">
        <v>12648</v>
      </c>
      <c r="D30539">
        <v>42</v>
      </c>
      <c r="E30539" t="s">
        <v>6</v>
      </c>
      <c r="F30539">
        <v>2</v>
      </c>
      <c r="G30539">
        <v>0</v>
      </c>
      <c r="H30539" t="s">
        <v>10</v>
      </c>
      <c r="I30539" t="s">
        <v>11456</v>
      </c>
    </row>
    <row r="30540" spans="1:9" x14ac:dyDescent="0.25">
      <c r="A30540">
        <v>31471</v>
      </c>
      <c r="B30540">
        <v>96</v>
      </c>
      <c r="C30540" t="s">
        <v>12648</v>
      </c>
      <c r="D30540">
        <v>42</v>
      </c>
      <c r="E30540" t="s">
        <v>6</v>
      </c>
      <c r="F30540">
        <v>2</v>
      </c>
      <c r="G30540">
        <v>0</v>
      </c>
      <c r="H30540" t="s">
        <v>7</v>
      </c>
      <c r="I30540" t="s">
        <v>11457</v>
      </c>
    </row>
    <row r="30541" spans="1:9" x14ac:dyDescent="0.25">
      <c r="A30541">
        <v>31472</v>
      </c>
      <c r="B30541">
        <v>96</v>
      </c>
      <c r="C30541" t="s">
        <v>12648</v>
      </c>
      <c r="D30541">
        <v>42</v>
      </c>
      <c r="E30541" t="s">
        <v>6</v>
      </c>
      <c r="F30541">
        <v>2</v>
      </c>
      <c r="G30541">
        <v>0</v>
      </c>
      <c r="H30541" t="s">
        <v>12</v>
      </c>
      <c r="I30541" t="s">
        <v>11458</v>
      </c>
    </row>
    <row r="30542" spans="1:9" x14ac:dyDescent="0.25">
      <c r="A30542">
        <v>31473</v>
      </c>
      <c r="B30542">
        <v>96</v>
      </c>
      <c r="C30542" t="s">
        <v>12648</v>
      </c>
      <c r="D30542">
        <v>42</v>
      </c>
      <c r="E30542" t="s">
        <v>6</v>
      </c>
      <c r="F30542">
        <v>2</v>
      </c>
      <c r="G30542">
        <v>0</v>
      </c>
      <c r="H30542" t="s">
        <v>7</v>
      </c>
      <c r="I30542" t="s">
        <v>11459</v>
      </c>
    </row>
    <row r="30543" spans="1:9" x14ac:dyDescent="0.25">
      <c r="A30543">
        <v>31474</v>
      </c>
      <c r="B30543">
        <v>96</v>
      </c>
      <c r="C30543" t="s">
        <v>12648</v>
      </c>
      <c r="D30543">
        <v>42</v>
      </c>
      <c r="E30543" t="s">
        <v>6</v>
      </c>
      <c r="F30543">
        <v>2</v>
      </c>
      <c r="G30543">
        <v>0</v>
      </c>
      <c r="H30543" t="s">
        <v>10</v>
      </c>
      <c r="I30543" t="s">
        <v>11459</v>
      </c>
    </row>
    <row r="30544" spans="1:9" x14ac:dyDescent="0.25">
      <c r="A30544">
        <v>31475</v>
      </c>
      <c r="B30544">
        <v>96</v>
      </c>
      <c r="C30544" t="s">
        <v>12648</v>
      </c>
      <c r="D30544">
        <v>42</v>
      </c>
      <c r="E30544" t="s">
        <v>6</v>
      </c>
      <c r="F30544">
        <v>2</v>
      </c>
      <c r="G30544">
        <v>0</v>
      </c>
      <c r="H30544" t="s">
        <v>14</v>
      </c>
      <c r="I30544" t="s">
        <v>11460</v>
      </c>
    </row>
    <row r="30545" spans="1:9" x14ac:dyDescent="0.25">
      <c r="A30545">
        <v>31476</v>
      </c>
      <c r="B30545">
        <v>96</v>
      </c>
      <c r="C30545" t="s">
        <v>12648</v>
      </c>
      <c r="D30545">
        <v>42</v>
      </c>
      <c r="E30545" t="s">
        <v>6</v>
      </c>
      <c r="F30545">
        <v>2</v>
      </c>
      <c r="G30545">
        <v>0</v>
      </c>
      <c r="H30545" t="s">
        <v>10</v>
      </c>
      <c r="I30545" t="s">
        <v>11460</v>
      </c>
    </row>
    <row r="30546" spans="1:9" x14ac:dyDescent="0.25">
      <c r="A30546">
        <v>31477</v>
      </c>
      <c r="B30546">
        <v>96</v>
      </c>
      <c r="C30546" t="s">
        <v>12648</v>
      </c>
      <c r="D30546">
        <v>42</v>
      </c>
      <c r="E30546" t="s">
        <v>6</v>
      </c>
      <c r="F30546">
        <v>2</v>
      </c>
      <c r="G30546">
        <v>0</v>
      </c>
      <c r="H30546" t="s">
        <v>7</v>
      </c>
      <c r="I30546" t="s">
        <v>11461</v>
      </c>
    </row>
    <row r="30547" spans="1:9" x14ac:dyDescent="0.25">
      <c r="A30547">
        <v>31478</v>
      </c>
      <c r="B30547">
        <v>96</v>
      </c>
      <c r="C30547" t="s">
        <v>12648</v>
      </c>
      <c r="D30547">
        <v>42</v>
      </c>
      <c r="E30547" t="s">
        <v>6</v>
      </c>
      <c r="F30547">
        <v>2</v>
      </c>
      <c r="G30547">
        <v>0</v>
      </c>
      <c r="H30547" t="s">
        <v>12</v>
      </c>
      <c r="I30547" t="s">
        <v>11462</v>
      </c>
    </row>
    <row r="30548" spans="1:9" x14ac:dyDescent="0.25">
      <c r="A30548">
        <v>31479</v>
      </c>
      <c r="B30548">
        <v>96</v>
      </c>
      <c r="C30548" t="s">
        <v>12648</v>
      </c>
      <c r="D30548">
        <v>42</v>
      </c>
      <c r="E30548" t="s">
        <v>6</v>
      </c>
      <c r="F30548">
        <v>2</v>
      </c>
      <c r="G30548">
        <v>0</v>
      </c>
      <c r="H30548" t="s">
        <v>14</v>
      </c>
      <c r="I30548" t="s">
        <v>11463</v>
      </c>
    </row>
    <row r="30549" spans="1:9" x14ac:dyDescent="0.25">
      <c r="A30549">
        <v>31480</v>
      </c>
      <c r="B30549">
        <v>96</v>
      </c>
      <c r="C30549" t="s">
        <v>12648</v>
      </c>
      <c r="D30549">
        <v>42</v>
      </c>
      <c r="E30549" t="s">
        <v>6</v>
      </c>
      <c r="F30549">
        <v>2</v>
      </c>
      <c r="G30549">
        <v>0</v>
      </c>
      <c r="H30549" t="s">
        <v>10</v>
      </c>
      <c r="I30549" t="s">
        <v>11464</v>
      </c>
    </row>
    <row r="30550" spans="1:9" x14ac:dyDescent="0.25">
      <c r="A30550">
        <v>31481</v>
      </c>
      <c r="B30550">
        <v>96</v>
      </c>
      <c r="C30550" t="s">
        <v>12648</v>
      </c>
      <c r="D30550">
        <v>42</v>
      </c>
      <c r="E30550" t="s">
        <v>6</v>
      </c>
      <c r="F30550">
        <v>2</v>
      </c>
      <c r="G30550">
        <v>0</v>
      </c>
      <c r="H30550" t="s">
        <v>7</v>
      </c>
      <c r="I30550" t="s">
        <v>11465</v>
      </c>
    </row>
    <row r="30551" spans="1:9" x14ac:dyDescent="0.25">
      <c r="A30551">
        <v>31482</v>
      </c>
      <c r="B30551">
        <v>96</v>
      </c>
      <c r="C30551" t="s">
        <v>12648</v>
      </c>
      <c r="D30551">
        <v>42</v>
      </c>
      <c r="E30551" t="s">
        <v>6</v>
      </c>
      <c r="F30551">
        <v>2</v>
      </c>
      <c r="G30551">
        <v>0</v>
      </c>
      <c r="H30551" t="s">
        <v>12</v>
      </c>
      <c r="I30551" t="s">
        <v>11466</v>
      </c>
    </row>
    <row r="30552" spans="1:9" x14ac:dyDescent="0.25">
      <c r="A30552">
        <v>31483</v>
      </c>
      <c r="B30552">
        <v>96</v>
      </c>
      <c r="C30552" t="s">
        <v>12648</v>
      </c>
      <c r="D30552">
        <v>42</v>
      </c>
      <c r="E30552" t="s">
        <v>6</v>
      </c>
      <c r="F30552">
        <v>2</v>
      </c>
      <c r="G30552">
        <v>0</v>
      </c>
      <c r="H30552" t="s">
        <v>14</v>
      </c>
      <c r="I30552" t="s">
        <v>11467</v>
      </c>
    </row>
    <row r="30553" spans="1:9" x14ac:dyDescent="0.25">
      <c r="A30553">
        <v>31484</v>
      </c>
      <c r="B30553">
        <v>96</v>
      </c>
      <c r="C30553" t="s">
        <v>12648</v>
      </c>
      <c r="D30553">
        <v>42</v>
      </c>
      <c r="E30553" t="s">
        <v>6</v>
      </c>
      <c r="F30553">
        <v>2</v>
      </c>
      <c r="G30553">
        <v>0</v>
      </c>
      <c r="H30553" t="s">
        <v>10</v>
      </c>
      <c r="I30553" t="s">
        <v>11467</v>
      </c>
    </row>
    <row r="30554" spans="1:9" x14ac:dyDescent="0.25">
      <c r="A30554">
        <v>31485</v>
      </c>
      <c r="B30554">
        <v>96</v>
      </c>
      <c r="C30554" t="s">
        <v>12648</v>
      </c>
      <c r="D30554">
        <v>42</v>
      </c>
      <c r="E30554" t="s">
        <v>6</v>
      </c>
      <c r="F30554">
        <v>2</v>
      </c>
      <c r="G30554">
        <v>0</v>
      </c>
      <c r="H30554" t="s">
        <v>7</v>
      </c>
      <c r="I30554" t="s">
        <v>11468</v>
      </c>
    </row>
    <row r="30555" spans="1:9" x14ac:dyDescent="0.25">
      <c r="A30555">
        <v>31486</v>
      </c>
      <c r="B30555">
        <v>96</v>
      </c>
      <c r="C30555" t="s">
        <v>12648</v>
      </c>
      <c r="D30555">
        <v>42</v>
      </c>
      <c r="E30555" t="s">
        <v>6</v>
      </c>
      <c r="F30555">
        <v>2</v>
      </c>
      <c r="G30555">
        <v>0</v>
      </c>
      <c r="H30555" t="s">
        <v>12</v>
      </c>
      <c r="I30555" t="s">
        <v>11468</v>
      </c>
    </row>
    <row r="30556" spans="1:9" x14ac:dyDescent="0.25">
      <c r="A30556">
        <v>31487</v>
      </c>
      <c r="B30556">
        <v>96</v>
      </c>
      <c r="C30556" t="s">
        <v>12648</v>
      </c>
      <c r="D30556">
        <v>42</v>
      </c>
      <c r="E30556" t="s">
        <v>6</v>
      </c>
      <c r="F30556">
        <v>2</v>
      </c>
      <c r="G30556">
        <v>0</v>
      </c>
      <c r="H30556" t="s">
        <v>14</v>
      </c>
      <c r="I30556" t="s">
        <v>11469</v>
      </c>
    </row>
    <row r="30557" spans="1:9" x14ac:dyDescent="0.25">
      <c r="A30557">
        <v>31488</v>
      </c>
      <c r="B30557">
        <v>96</v>
      </c>
      <c r="C30557" t="s">
        <v>12648</v>
      </c>
      <c r="D30557">
        <v>42</v>
      </c>
      <c r="E30557" t="s">
        <v>6</v>
      </c>
      <c r="F30557">
        <v>2</v>
      </c>
      <c r="G30557">
        <v>0</v>
      </c>
      <c r="H30557" t="s">
        <v>10</v>
      </c>
      <c r="I30557" t="s">
        <v>11469</v>
      </c>
    </row>
    <row r="30558" spans="1:9" x14ac:dyDescent="0.25">
      <c r="A30558">
        <v>31489</v>
      </c>
      <c r="B30558">
        <v>96</v>
      </c>
      <c r="C30558" t="s">
        <v>12648</v>
      </c>
      <c r="D30558">
        <v>42</v>
      </c>
      <c r="E30558" t="s">
        <v>6</v>
      </c>
      <c r="F30558">
        <v>2</v>
      </c>
      <c r="G30558">
        <v>0</v>
      </c>
      <c r="H30558" t="s">
        <v>7</v>
      </c>
      <c r="I30558" t="s">
        <v>11470</v>
      </c>
    </row>
    <row r="30559" spans="1:9" x14ac:dyDescent="0.25">
      <c r="A30559">
        <v>31490</v>
      </c>
      <c r="B30559">
        <v>96</v>
      </c>
      <c r="C30559" t="s">
        <v>12648</v>
      </c>
      <c r="D30559">
        <v>42</v>
      </c>
      <c r="E30559" t="s">
        <v>6</v>
      </c>
      <c r="F30559">
        <v>2</v>
      </c>
      <c r="G30559">
        <v>0</v>
      </c>
      <c r="H30559" t="s">
        <v>12</v>
      </c>
      <c r="I30559" t="s">
        <v>11470</v>
      </c>
    </row>
    <row r="30560" spans="1:9" x14ac:dyDescent="0.25">
      <c r="A30560">
        <v>31491</v>
      </c>
      <c r="B30560">
        <v>96</v>
      </c>
      <c r="C30560" t="s">
        <v>12648</v>
      </c>
      <c r="D30560">
        <v>42</v>
      </c>
      <c r="E30560" t="s">
        <v>6</v>
      </c>
      <c r="F30560">
        <v>2</v>
      </c>
      <c r="G30560">
        <v>0</v>
      </c>
      <c r="H30560" t="s">
        <v>14</v>
      </c>
      <c r="I30560" t="s">
        <v>11471</v>
      </c>
    </row>
    <row r="30561" spans="1:9" x14ac:dyDescent="0.25">
      <c r="A30561">
        <v>31492</v>
      </c>
      <c r="B30561">
        <v>96</v>
      </c>
      <c r="C30561" t="s">
        <v>12648</v>
      </c>
      <c r="D30561">
        <v>42</v>
      </c>
      <c r="E30561" t="s">
        <v>6</v>
      </c>
      <c r="F30561">
        <v>2</v>
      </c>
      <c r="G30561">
        <v>0</v>
      </c>
      <c r="H30561" t="s">
        <v>10</v>
      </c>
      <c r="I30561" t="s">
        <v>11471</v>
      </c>
    </row>
    <row r="30562" spans="1:9" x14ac:dyDescent="0.25">
      <c r="A30562">
        <v>31493</v>
      </c>
      <c r="B30562">
        <v>96</v>
      </c>
      <c r="C30562" t="s">
        <v>12648</v>
      </c>
      <c r="D30562">
        <v>42</v>
      </c>
      <c r="E30562" t="s">
        <v>6</v>
      </c>
      <c r="F30562">
        <v>2</v>
      </c>
      <c r="G30562">
        <v>0</v>
      </c>
      <c r="H30562" t="s">
        <v>7</v>
      </c>
      <c r="I30562" t="s">
        <v>11472</v>
      </c>
    </row>
    <row r="30563" spans="1:9" x14ac:dyDescent="0.25">
      <c r="A30563">
        <v>31494</v>
      </c>
      <c r="B30563">
        <v>96</v>
      </c>
      <c r="C30563" t="s">
        <v>12648</v>
      </c>
      <c r="D30563">
        <v>42</v>
      </c>
      <c r="E30563" t="s">
        <v>6</v>
      </c>
      <c r="F30563">
        <v>2</v>
      </c>
      <c r="G30563">
        <v>0</v>
      </c>
      <c r="H30563" t="s">
        <v>12</v>
      </c>
      <c r="I30563" t="s">
        <v>11472</v>
      </c>
    </row>
    <row r="30564" spans="1:9" x14ac:dyDescent="0.25">
      <c r="A30564">
        <v>31495</v>
      </c>
      <c r="B30564">
        <v>96</v>
      </c>
      <c r="C30564" t="s">
        <v>12648</v>
      </c>
      <c r="D30564">
        <v>42</v>
      </c>
      <c r="E30564" t="s">
        <v>6</v>
      </c>
      <c r="F30564">
        <v>2</v>
      </c>
      <c r="G30564">
        <v>0</v>
      </c>
      <c r="H30564" t="s">
        <v>14</v>
      </c>
      <c r="I30564" t="s">
        <v>11473</v>
      </c>
    </row>
    <row r="30565" spans="1:9" x14ac:dyDescent="0.25">
      <c r="A30565">
        <v>31496</v>
      </c>
      <c r="B30565">
        <v>96</v>
      </c>
      <c r="C30565" t="s">
        <v>12648</v>
      </c>
      <c r="D30565">
        <v>42</v>
      </c>
      <c r="E30565" t="s">
        <v>6</v>
      </c>
      <c r="F30565">
        <v>2</v>
      </c>
      <c r="G30565">
        <v>0</v>
      </c>
      <c r="H30565" t="s">
        <v>10</v>
      </c>
      <c r="I30565" t="s">
        <v>11474</v>
      </c>
    </row>
    <row r="30566" spans="1:9" x14ac:dyDescent="0.25">
      <c r="A30566">
        <v>31497</v>
      </c>
      <c r="B30566">
        <v>96</v>
      </c>
      <c r="C30566" t="s">
        <v>12648</v>
      </c>
      <c r="D30566">
        <v>42</v>
      </c>
      <c r="E30566" t="s">
        <v>6</v>
      </c>
      <c r="F30566">
        <v>2</v>
      </c>
      <c r="G30566">
        <v>0</v>
      </c>
      <c r="H30566" t="s">
        <v>7</v>
      </c>
      <c r="I30566" t="s">
        <v>11474</v>
      </c>
    </row>
    <row r="30567" spans="1:9" x14ac:dyDescent="0.25">
      <c r="A30567">
        <v>31498</v>
      </c>
      <c r="B30567">
        <v>96</v>
      </c>
      <c r="C30567" t="s">
        <v>12648</v>
      </c>
      <c r="D30567">
        <v>42</v>
      </c>
      <c r="E30567" t="s">
        <v>6</v>
      </c>
      <c r="F30567">
        <v>2</v>
      </c>
      <c r="G30567">
        <v>0</v>
      </c>
      <c r="H30567" t="s">
        <v>10</v>
      </c>
      <c r="I30567" t="s">
        <v>11474</v>
      </c>
    </row>
    <row r="30568" spans="1:9" x14ac:dyDescent="0.25">
      <c r="A30568">
        <v>31499</v>
      </c>
      <c r="B30568">
        <v>96</v>
      </c>
      <c r="C30568" t="s">
        <v>12648</v>
      </c>
      <c r="D30568">
        <v>42</v>
      </c>
      <c r="E30568" t="s">
        <v>6</v>
      </c>
      <c r="F30568">
        <v>2</v>
      </c>
      <c r="G30568">
        <v>0</v>
      </c>
      <c r="H30568" t="s">
        <v>7</v>
      </c>
      <c r="I30568" t="s">
        <v>11475</v>
      </c>
    </row>
    <row r="30569" spans="1:9" x14ac:dyDescent="0.25">
      <c r="A30569">
        <v>31500</v>
      </c>
      <c r="B30569">
        <v>96</v>
      </c>
      <c r="C30569" t="s">
        <v>12648</v>
      </c>
      <c r="D30569">
        <v>42</v>
      </c>
      <c r="E30569" t="s">
        <v>6</v>
      </c>
      <c r="F30569">
        <v>2</v>
      </c>
      <c r="G30569">
        <v>0</v>
      </c>
      <c r="H30569" t="s">
        <v>12</v>
      </c>
      <c r="I30569" t="s">
        <v>11475</v>
      </c>
    </row>
    <row r="30570" spans="1:9" x14ac:dyDescent="0.25">
      <c r="A30570">
        <v>31501</v>
      </c>
      <c r="B30570">
        <v>96</v>
      </c>
      <c r="C30570" t="s">
        <v>12648</v>
      </c>
      <c r="D30570">
        <v>42</v>
      </c>
      <c r="E30570" t="s">
        <v>6</v>
      </c>
      <c r="F30570">
        <v>2</v>
      </c>
      <c r="G30570">
        <v>0</v>
      </c>
      <c r="H30570" t="s">
        <v>14</v>
      </c>
      <c r="I30570" t="s">
        <v>11476</v>
      </c>
    </row>
    <row r="30571" spans="1:9" x14ac:dyDescent="0.25">
      <c r="A30571">
        <v>31502</v>
      </c>
      <c r="B30571">
        <v>96</v>
      </c>
      <c r="C30571" t="s">
        <v>12648</v>
      </c>
      <c r="D30571">
        <v>42</v>
      </c>
      <c r="E30571" t="s">
        <v>6</v>
      </c>
      <c r="F30571">
        <v>2</v>
      </c>
      <c r="G30571">
        <v>0</v>
      </c>
      <c r="H30571" t="s">
        <v>10</v>
      </c>
      <c r="I30571" t="s">
        <v>11476</v>
      </c>
    </row>
    <row r="30572" spans="1:9" x14ac:dyDescent="0.25">
      <c r="A30572">
        <v>31503</v>
      </c>
      <c r="B30572">
        <v>96</v>
      </c>
      <c r="C30572" t="s">
        <v>12648</v>
      </c>
      <c r="D30572">
        <v>42</v>
      </c>
      <c r="E30572" t="s">
        <v>6</v>
      </c>
      <c r="F30572">
        <v>2</v>
      </c>
      <c r="G30572">
        <v>0</v>
      </c>
      <c r="H30572" t="s">
        <v>7</v>
      </c>
      <c r="I30572" t="s">
        <v>11477</v>
      </c>
    </row>
    <row r="30573" spans="1:9" x14ac:dyDescent="0.25">
      <c r="A30573">
        <v>31504</v>
      </c>
      <c r="B30573">
        <v>96</v>
      </c>
      <c r="C30573" t="s">
        <v>12648</v>
      </c>
      <c r="D30573">
        <v>42</v>
      </c>
      <c r="E30573" t="s">
        <v>6</v>
      </c>
      <c r="F30573">
        <v>2</v>
      </c>
      <c r="G30573">
        <v>0</v>
      </c>
      <c r="H30573" t="s">
        <v>12</v>
      </c>
      <c r="I30573" t="s">
        <v>11478</v>
      </c>
    </row>
    <row r="30574" spans="1:9" x14ac:dyDescent="0.25">
      <c r="A30574">
        <v>31505</v>
      </c>
      <c r="B30574">
        <v>96</v>
      </c>
      <c r="C30574" t="s">
        <v>12648</v>
      </c>
      <c r="D30574">
        <v>42</v>
      </c>
      <c r="E30574" t="s">
        <v>6</v>
      </c>
      <c r="F30574">
        <v>2</v>
      </c>
      <c r="G30574">
        <v>0</v>
      </c>
      <c r="H30574" t="s">
        <v>14</v>
      </c>
      <c r="I30574" t="s">
        <v>11479</v>
      </c>
    </row>
    <row r="30575" spans="1:9" x14ac:dyDescent="0.25">
      <c r="A30575">
        <v>31506</v>
      </c>
      <c r="B30575">
        <v>96</v>
      </c>
      <c r="C30575" t="s">
        <v>12648</v>
      </c>
      <c r="D30575">
        <v>42</v>
      </c>
      <c r="E30575" t="s">
        <v>6</v>
      </c>
      <c r="F30575">
        <v>2</v>
      </c>
      <c r="G30575">
        <v>0</v>
      </c>
      <c r="H30575" t="s">
        <v>10</v>
      </c>
      <c r="I30575" t="s">
        <v>11480</v>
      </c>
    </row>
    <row r="30576" spans="1:9" x14ac:dyDescent="0.25">
      <c r="A30576">
        <v>31507</v>
      </c>
      <c r="B30576">
        <v>96</v>
      </c>
      <c r="C30576" t="s">
        <v>12648</v>
      </c>
      <c r="D30576">
        <v>42</v>
      </c>
      <c r="E30576" t="s">
        <v>6</v>
      </c>
      <c r="F30576">
        <v>2</v>
      </c>
      <c r="G30576">
        <v>0</v>
      </c>
      <c r="H30576" t="s">
        <v>7</v>
      </c>
      <c r="I30576" t="s">
        <v>11480</v>
      </c>
    </row>
    <row r="30577" spans="1:9" x14ac:dyDescent="0.25">
      <c r="A30577">
        <v>31508</v>
      </c>
      <c r="B30577">
        <v>96</v>
      </c>
      <c r="C30577" t="s">
        <v>12648</v>
      </c>
      <c r="D30577">
        <v>42</v>
      </c>
      <c r="E30577" t="s">
        <v>6</v>
      </c>
      <c r="F30577">
        <v>2</v>
      </c>
      <c r="G30577">
        <v>0</v>
      </c>
      <c r="H30577" t="s">
        <v>12</v>
      </c>
      <c r="I30577" t="s">
        <v>11481</v>
      </c>
    </row>
    <row r="30578" spans="1:9" x14ac:dyDescent="0.25">
      <c r="A30578">
        <v>31509</v>
      </c>
      <c r="B30578">
        <v>96</v>
      </c>
      <c r="C30578" t="s">
        <v>12648</v>
      </c>
      <c r="D30578">
        <v>42</v>
      </c>
      <c r="E30578" t="s">
        <v>6</v>
      </c>
      <c r="F30578">
        <v>2</v>
      </c>
      <c r="G30578">
        <v>0</v>
      </c>
      <c r="H30578" t="s">
        <v>14</v>
      </c>
      <c r="I30578" t="s">
        <v>11482</v>
      </c>
    </row>
    <row r="30579" spans="1:9" x14ac:dyDescent="0.25">
      <c r="A30579">
        <v>31510</v>
      </c>
      <c r="B30579">
        <v>96</v>
      </c>
      <c r="C30579" t="s">
        <v>12648</v>
      </c>
      <c r="D30579">
        <v>42</v>
      </c>
      <c r="E30579" t="s">
        <v>6</v>
      </c>
      <c r="F30579">
        <v>2</v>
      </c>
      <c r="G30579">
        <v>0</v>
      </c>
      <c r="H30579" t="s">
        <v>10</v>
      </c>
      <c r="I30579" t="s">
        <v>11482</v>
      </c>
    </row>
    <row r="30580" spans="1:9" x14ac:dyDescent="0.25">
      <c r="A30580">
        <v>31511</v>
      </c>
      <c r="B30580">
        <v>96</v>
      </c>
      <c r="C30580" t="s">
        <v>12648</v>
      </c>
      <c r="D30580">
        <v>42</v>
      </c>
      <c r="E30580" t="s">
        <v>6</v>
      </c>
      <c r="F30580">
        <v>2</v>
      </c>
      <c r="G30580">
        <v>0</v>
      </c>
      <c r="H30580" t="s">
        <v>7</v>
      </c>
      <c r="I30580" t="s">
        <v>11483</v>
      </c>
    </row>
    <row r="30581" spans="1:9" x14ac:dyDescent="0.25">
      <c r="A30581">
        <v>31512</v>
      </c>
      <c r="B30581">
        <v>96</v>
      </c>
      <c r="C30581" t="s">
        <v>12648</v>
      </c>
      <c r="D30581">
        <v>42</v>
      </c>
      <c r="E30581" t="s">
        <v>6</v>
      </c>
      <c r="F30581">
        <v>2</v>
      </c>
      <c r="G30581">
        <v>0</v>
      </c>
      <c r="H30581" t="s">
        <v>12</v>
      </c>
      <c r="I30581" t="s">
        <v>11483</v>
      </c>
    </row>
    <row r="30582" spans="1:9" x14ac:dyDescent="0.25">
      <c r="A30582">
        <v>31513</v>
      </c>
      <c r="B30582">
        <v>96</v>
      </c>
      <c r="C30582" t="s">
        <v>12648</v>
      </c>
      <c r="D30582">
        <v>42</v>
      </c>
      <c r="E30582" t="s">
        <v>6</v>
      </c>
      <c r="F30582">
        <v>2</v>
      </c>
      <c r="G30582">
        <v>0</v>
      </c>
      <c r="H30582" t="s">
        <v>14</v>
      </c>
      <c r="I30582" t="s">
        <v>11484</v>
      </c>
    </row>
    <row r="30583" spans="1:9" x14ac:dyDescent="0.25">
      <c r="A30583">
        <v>31514</v>
      </c>
      <c r="B30583">
        <v>96</v>
      </c>
      <c r="C30583" t="s">
        <v>12648</v>
      </c>
      <c r="D30583">
        <v>42</v>
      </c>
      <c r="E30583" t="s">
        <v>6</v>
      </c>
      <c r="F30583">
        <v>2</v>
      </c>
      <c r="G30583">
        <v>0</v>
      </c>
      <c r="H30583" t="s">
        <v>7</v>
      </c>
      <c r="I30583" t="s">
        <v>11484</v>
      </c>
    </row>
    <row r="30584" spans="1:9" x14ac:dyDescent="0.25">
      <c r="A30584">
        <v>31515</v>
      </c>
      <c r="B30584">
        <v>96</v>
      </c>
      <c r="C30584" t="s">
        <v>12648</v>
      </c>
      <c r="D30584">
        <v>42</v>
      </c>
      <c r="E30584" t="s">
        <v>6</v>
      </c>
      <c r="F30584">
        <v>2</v>
      </c>
      <c r="G30584">
        <v>0</v>
      </c>
      <c r="H30584" t="s">
        <v>7</v>
      </c>
      <c r="I30584" t="s">
        <v>11484</v>
      </c>
    </row>
    <row r="30585" spans="1:9" x14ac:dyDescent="0.25">
      <c r="A30585">
        <v>31516</v>
      </c>
      <c r="B30585">
        <v>96</v>
      </c>
      <c r="C30585" t="s">
        <v>12648</v>
      </c>
      <c r="D30585">
        <v>42</v>
      </c>
      <c r="E30585" t="s">
        <v>6</v>
      </c>
      <c r="F30585">
        <v>2</v>
      </c>
      <c r="G30585">
        <v>0</v>
      </c>
      <c r="H30585" t="s">
        <v>12</v>
      </c>
      <c r="I30585" t="s">
        <v>11484</v>
      </c>
    </row>
    <row r="30586" spans="1:9" x14ac:dyDescent="0.25">
      <c r="A30586">
        <v>31517</v>
      </c>
      <c r="B30586">
        <v>96</v>
      </c>
      <c r="C30586" t="s">
        <v>12648</v>
      </c>
      <c r="D30586">
        <v>42</v>
      </c>
      <c r="E30586" t="s">
        <v>6</v>
      </c>
      <c r="F30586">
        <v>2</v>
      </c>
      <c r="G30586">
        <v>0</v>
      </c>
      <c r="H30586" t="s">
        <v>10</v>
      </c>
      <c r="I30586" t="s">
        <v>11484</v>
      </c>
    </row>
    <row r="30587" spans="1:9" x14ac:dyDescent="0.25">
      <c r="A30587">
        <v>31518</v>
      </c>
      <c r="B30587">
        <v>96</v>
      </c>
      <c r="C30587" t="s">
        <v>12648</v>
      </c>
      <c r="D30587">
        <v>42</v>
      </c>
      <c r="E30587" t="s">
        <v>6</v>
      </c>
      <c r="F30587">
        <v>2</v>
      </c>
      <c r="G30587">
        <v>0</v>
      </c>
      <c r="H30587" t="s">
        <v>7</v>
      </c>
      <c r="I30587" t="s">
        <v>11485</v>
      </c>
    </row>
    <row r="30588" spans="1:9" x14ac:dyDescent="0.25">
      <c r="A30588">
        <v>31519</v>
      </c>
      <c r="B30588">
        <v>96</v>
      </c>
      <c r="C30588" t="s">
        <v>12648</v>
      </c>
      <c r="D30588">
        <v>42</v>
      </c>
      <c r="E30588" t="s">
        <v>6</v>
      </c>
      <c r="F30588">
        <v>2</v>
      </c>
      <c r="G30588">
        <v>0</v>
      </c>
      <c r="H30588" t="s">
        <v>14</v>
      </c>
      <c r="I30588" t="s">
        <v>11486</v>
      </c>
    </row>
    <row r="30589" spans="1:9" x14ac:dyDescent="0.25">
      <c r="A30589">
        <v>31520</v>
      </c>
      <c r="B30589">
        <v>96</v>
      </c>
      <c r="C30589" t="s">
        <v>12648</v>
      </c>
      <c r="D30589">
        <v>42</v>
      </c>
      <c r="E30589" t="s">
        <v>6</v>
      </c>
      <c r="F30589">
        <v>2</v>
      </c>
      <c r="G30589">
        <v>0</v>
      </c>
      <c r="H30589" t="s">
        <v>10</v>
      </c>
      <c r="I30589" t="s">
        <v>11487</v>
      </c>
    </row>
    <row r="30590" spans="1:9" x14ac:dyDescent="0.25">
      <c r="A30590">
        <v>31521</v>
      </c>
      <c r="B30590">
        <v>96</v>
      </c>
      <c r="C30590" t="s">
        <v>12648</v>
      </c>
      <c r="D30590">
        <v>42</v>
      </c>
      <c r="E30590" t="s">
        <v>6</v>
      </c>
      <c r="F30590">
        <v>2</v>
      </c>
      <c r="G30590">
        <v>0</v>
      </c>
      <c r="H30590" t="s">
        <v>7</v>
      </c>
      <c r="I30590" t="s">
        <v>11488</v>
      </c>
    </row>
    <row r="30591" spans="1:9" x14ac:dyDescent="0.25">
      <c r="A30591">
        <v>31522</v>
      </c>
      <c r="B30591">
        <v>96</v>
      </c>
      <c r="C30591" t="s">
        <v>12648</v>
      </c>
      <c r="D30591">
        <v>42</v>
      </c>
      <c r="E30591" t="s">
        <v>6</v>
      </c>
      <c r="F30591">
        <v>2</v>
      </c>
      <c r="G30591">
        <v>0</v>
      </c>
      <c r="H30591" t="s">
        <v>12</v>
      </c>
      <c r="I30591" t="s">
        <v>11489</v>
      </c>
    </row>
    <row r="30592" spans="1:9" x14ac:dyDescent="0.25">
      <c r="A30592">
        <v>31523</v>
      </c>
      <c r="B30592">
        <v>96</v>
      </c>
      <c r="C30592" t="s">
        <v>12648</v>
      </c>
      <c r="D30592">
        <v>42</v>
      </c>
      <c r="E30592" t="s">
        <v>6</v>
      </c>
      <c r="F30592">
        <v>2</v>
      </c>
      <c r="G30592">
        <v>0</v>
      </c>
      <c r="H30592" t="s">
        <v>7</v>
      </c>
      <c r="I30592" t="s">
        <v>11489</v>
      </c>
    </row>
    <row r="30593" spans="1:9" x14ac:dyDescent="0.25">
      <c r="A30593">
        <v>31524</v>
      </c>
      <c r="B30593">
        <v>96</v>
      </c>
      <c r="C30593" t="s">
        <v>12648</v>
      </c>
      <c r="D30593">
        <v>42</v>
      </c>
      <c r="E30593" t="s">
        <v>6</v>
      </c>
      <c r="F30593">
        <v>2</v>
      </c>
      <c r="G30593">
        <v>0</v>
      </c>
      <c r="H30593" t="s">
        <v>10</v>
      </c>
      <c r="I30593" t="s">
        <v>11489</v>
      </c>
    </row>
    <row r="30594" spans="1:9" x14ac:dyDescent="0.25">
      <c r="A30594">
        <v>31525</v>
      </c>
      <c r="B30594">
        <v>96</v>
      </c>
      <c r="C30594" t="s">
        <v>12648</v>
      </c>
      <c r="D30594">
        <v>42</v>
      </c>
      <c r="E30594" t="s">
        <v>6</v>
      </c>
      <c r="F30594">
        <v>2</v>
      </c>
      <c r="G30594">
        <v>0</v>
      </c>
      <c r="H30594" t="s">
        <v>7</v>
      </c>
      <c r="I30594" t="s">
        <v>11490</v>
      </c>
    </row>
    <row r="30595" spans="1:9" x14ac:dyDescent="0.25">
      <c r="A30595">
        <v>31526</v>
      </c>
      <c r="B30595">
        <v>96</v>
      </c>
      <c r="C30595" t="s">
        <v>12648</v>
      </c>
      <c r="D30595">
        <v>42</v>
      </c>
      <c r="E30595" t="s">
        <v>6</v>
      </c>
      <c r="F30595">
        <v>2</v>
      </c>
      <c r="G30595">
        <v>0</v>
      </c>
      <c r="H30595" t="s">
        <v>12</v>
      </c>
      <c r="I30595" t="s">
        <v>11490</v>
      </c>
    </row>
    <row r="30596" spans="1:9" x14ac:dyDescent="0.25">
      <c r="A30596">
        <v>31527</v>
      </c>
      <c r="B30596">
        <v>96</v>
      </c>
      <c r="C30596" t="s">
        <v>12648</v>
      </c>
      <c r="D30596">
        <v>42</v>
      </c>
      <c r="E30596" t="s">
        <v>6</v>
      </c>
      <c r="F30596">
        <v>2</v>
      </c>
      <c r="G30596">
        <v>0</v>
      </c>
      <c r="H30596" t="s">
        <v>7</v>
      </c>
      <c r="I30596" t="s">
        <v>11491</v>
      </c>
    </row>
    <row r="30597" spans="1:9" x14ac:dyDescent="0.25">
      <c r="A30597">
        <v>31528</v>
      </c>
      <c r="B30597">
        <v>96</v>
      </c>
      <c r="C30597" t="s">
        <v>12648</v>
      </c>
      <c r="D30597">
        <v>42</v>
      </c>
      <c r="E30597" t="s">
        <v>6</v>
      </c>
      <c r="F30597">
        <v>2</v>
      </c>
      <c r="G30597">
        <v>0</v>
      </c>
      <c r="H30597" t="s">
        <v>7</v>
      </c>
      <c r="I30597" t="s">
        <v>11492</v>
      </c>
    </row>
    <row r="30598" spans="1:9" x14ac:dyDescent="0.25">
      <c r="A30598">
        <v>31529</v>
      </c>
      <c r="B30598">
        <v>96</v>
      </c>
      <c r="C30598" t="s">
        <v>12648</v>
      </c>
      <c r="D30598">
        <v>42</v>
      </c>
      <c r="E30598" t="s">
        <v>6</v>
      </c>
      <c r="F30598">
        <v>2</v>
      </c>
      <c r="G30598">
        <v>0</v>
      </c>
      <c r="H30598" t="s">
        <v>14</v>
      </c>
      <c r="I30598" t="s">
        <v>11493</v>
      </c>
    </row>
    <row r="30599" spans="1:9" x14ac:dyDescent="0.25">
      <c r="A30599">
        <v>31530</v>
      </c>
      <c r="B30599">
        <v>96</v>
      </c>
      <c r="C30599" t="s">
        <v>12648</v>
      </c>
      <c r="D30599">
        <v>42</v>
      </c>
      <c r="E30599" t="s">
        <v>6</v>
      </c>
      <c r="F30599">
        <v>2</v>
      </c>
      <c r="G30599">
        <v>0</v>
      </c>
      <c r="H30599" t="s">
        <v>14</v>
      </c>
      <c r="I30599" t="s">
        <v>11494</v>
      </c>
    </row>
    <row r="30600" spans="1:9" x14ac:dyDescent="0.25">
      <c r="A30600">
        <v>31531</v>
      </c>
      <c r="B30600">
        <v>96</v>
      </c>
      <c r="C30600" t="s">
        <v>12648</v>
      </c>
      <c r="D30600">
        <v>42</v>
      </c>
      <c r="E30600" t="s">
        <v>6</v>
      </c>
      <c r="F30600">
        <v>2</v>
      </c>
      <c r="G30600">
        <v>0</v>
      </c>
      <c r="H30600" t="s">
        <v>10</v>
      </c>
      <c r="I30600" t="s">
        <v>11494</v>
      </c>
    </row>
    <row r="30601" spans="1:9" x14ac:dyDescent="0.25">
      <c r="A30601">
        <v>31532</v>
      </c>
      <c r="B30601">
        <v>96</v>
      </c>
      <c r="C30601" t="s">
        <v>12648</v>
      </c>
      <c r="D30601">
        <v>42</v>
      </c>
      <c r="E30601" t="s">
        <v>6</v>
      </c>
      <c r="F30601">
        <v>2</v>
      </c>
      <c r="G30601">
        <v>0</v>
      </c>
      <c r="H30601" t="s">
        <v>10</v>
      </c>
      <c r="I30601" t="s">
        <v>11494</v>
      </c>
    </row>
    <row r="30602" spans="1:9" x14ac:dyDescent="0.25">
      <c r="A30602">
        <v>31533</v>
      </c>
      <c r="B30602">
        <v>96</v>
      </c>
      <c r="C30602" t="s">
        <v>12648</v>
      </c>
      <c r="D30602">
        <v>42</v>
      </c>
      <c r="E30602" t="s">
        <v>6</v>
      </c>
      <c r="F30602">
        <v>2</v>
      </c>
      <c r="G30602">
        <v>2</v>
      </c>
      <c r="H30602" t="s">
        <v>7</v>
      </c>
      <c r="I30602" t="s">
        <v>11495</v>
      </c>
    </row>
    <row r="30603" spans="1:9" x14ac:dyDescent="0.25">
      <c r="A30603">
        <v>31534</v>
      </c>
      <c r="B30603">
        <v>96</v>
      </c>
      <c r="C30603" t="s">
        <v>12648</v>
      </c>
      <c r="D30603">
        <v>42</v>
      </c>
      <c r="E30603" t="s">
        <v>6</v>
      </c>
      <c r="F30603">
        <v>2</v>
      </c>
      <c r="G30603">
        <v>2</v>
      </c>
      <c r="H30603" t="s">
        <v>12</v>
      </c>
      <c r="I30603" t="s">
        <v>11496</v>
      </c>
    </row>
    <row r="30604" spans="1:9" x14ac:dyDescent="0.25">
      <c r="A30604">
        <v>31535</v>
      </c>
      <c r="B30604">
        <v>96</v>
      </c>
      <c r="C30604" t="s">
        <v>12648</v>
      </c>
      <c r="D30604">
        <v>42</v>
      </c>
      <c r="E30604" t="s">
        <v>6</v>
      </c>
      <c r="F30604">
        <v>2</v>
      </c>
      <c r="G30604">
        <v>2</v>
      </c>
      <c r="H30604" t="s">
        <v>14</v>
      </c>
      <c r="I30604" t="s">
        <v>11497</v>
      </c>
    </row>
    <row r="30605" spans="1:9" x14ac:dyDescent="0.25">
      <c r="A30605">
        <v>31536</v>
      </c>
      <c r="B30605">
        <v>96</v>
      </c>
      <c r="C30605" t="s">
        <v>12648</v>
      </c>
      <c r="D30605">
        <v>42</v>
      </c>
      <c r="E30605" t="s">
        <v>6</v>
      </c>
      <c r="F30605">
        <v>2</v>
      </c>
      <c r="G30605">
        <v>2</v>
      </c>
      <c r="H30605" t="s">
        <v>10</v>
      </c>
      <c r="I30605" t="s">
        <v>11497</v>
      </c>
    </row>
    <row r="30606" spans="1:9" x14ac:dyDescent="0.25">
      <c r="A30606">
        <v>31537</v>
      </c>
      <c r="B30606">
        <v>96</v>
      </c>
      <c r="C30606" t="s">
        <v>12648</v>
      </c>
      <c r="D30606">
        <v>42</v>
      </c>
      <c r="E30606" t="s">
        <v>6</v>
      </c>
      <c r="F30606">
        <v>2</v>
      </c>
      <c r="G30606">
        <v>2</v>
      </c>
      <c r="H30606" t="s">
        <v>7</v>
      </c>
      <c r="I30606" t="s">
        <v>11497</v>
      </c>
    </row>
    <row r="30607" spans="1:9" x14ac:dyDescent="0.25">
      <c r="A30607">
        <v>31538</v>
      </c>
      <c r="B30607">
        <v>96</v>
      </c>
      <c r="C30607" t="s">
        <v>12648</v>
      </c>
      <c r="D30607">
        <v>42</v>
      </c>
      <c r="E30607" t="s">
        <v>6</v>
      </c>
      <c r="F30607">
        <v>2</v>
      </c>
      <c r="G30607">
        <v>2</v>
      </c>
      <c r="H30607" t="s">
        <v>10</v>
      </c>
      <c r="I30607" t="s">
        <v>11497</v>
      </c>
    </row>
    <row r="30608" spans="1:9" x14ac:dyDescent="0.25">
      <c r="A30608">
        <v>31539</v>
      </c>
      <c r="B30608">
        <v>96</v>
      </c>
      <c r="C30608" t="s">
        <v>12648</v>
      </c>
      <c r="D30608">
        <v>42</v>
      </c>
      <c r="E30608" t="s">
        <v>6</v>
      </c>
      <c r="F30608">
        <v>2</v>
      </c>
      <c r="G30608">
        <v>2</v>
      </c>
      <c r="H30608" t="s">
        <v>7</v>
      </c>
      <c r="I30608" t="s">
        <v>11498</v>
      </c>
    </row>
    <row r="30609" spans="1:9" x14ac:dyDescent="0.25">
      <c r="A30609">
        <v>31540</v>
      </c>
      <c r="B30609">
        <v>96</v>
      </c>
      <c r="C30609" t="s">
        <v>12648</v>
      </c>
      <c r="D30609">
        <v>42</v>
      </c>
      <c r="E30609" t="s">
        <v>6</v>
      </c>
      <c r="F30609">
        <v>2</v>
      </c>
      <c r="G30609">
        <v>2</v>
      </c>
      <c r="H30609" t="s">
        <v>10</v>
      </c>
      <c r="I30609" t="s">
        <v>11498</v>
      </c>
    </row>
    <row r="30610" spans="1:9" x14ac:dyDescent="0.25">
      <c r="A30610">
        <v>31541</v>
      </c>
      <c r="B30610">
        <v>96</v>
      </c>
      <c r="C30610" t="s">
        <v>12648</v>
      </c>
      <c r="D30610">
        <v>42</v>
      </c>
      <c r="E30610" t="s">
        <v>6</v>
      </c>
      <c r="F30610">
        <v>2</v>
      </c>
      <c r="G30610">
        <v>2</v>
      </c>
      <c r="H30610" t="s">
        <v>7</v>
      </c>
      <c r="I30610" t="s">
        <v>11499</v>
      </c>
    </row>
    <row r="30611" spans="1:9" x14ac:dyDescent="0.25">
      <c r="A30611">
        <v>31542</v>
      </c>
      <c r="B30611">
        <v>96</v>
      </c>
      <c r="C30611" t="s">
        <v>12648</v>
      </c>
      <c r="D30611">
        <v>42</v>
      </c>
      <c r="E30611" t="s">
        <v>6</v>
      </c>
      <c r="F30611">
        <v>2</v>
      </c>
      <c r="G30611">
        <v>2</v>
      </c>
      <c r="H30611" t="s">
        <v>12</v>
      </c>
      <c r="I30611" t="s">
        <v>11499</v>
      </c>
    </row>
    <row r="30612" spans="1:9" x14ac:dyDescent="0.25">
      <c r="A30612">
        <v>31543</v>
      </c>
      <c r="B30612">
        <v>96</v>
      </c>
      <c r="C30612" t="s">
        <v>12648</v>
      </c>
      <c r="D30612">
        <v>42</v>
      </c>
      <c r="E30612" t="s">
        <v>6</v>
      </c>
      <c r="F30612">
        <v>2</v>
      </c>
      <c r="G30612">
        <v>2</v>
      </c>
      <c r="H30612" t="s">
        <v>10</v>
      </c>
      <c r="I30612" t="s">
        <v>11500</v>
      </c>
    </row>
    <row r="30613" spans="1:9" x14ac:dyDescent="0.25">
      <c r="A30613">
        <v>31544</v>
      </c>
      <c r="B30613">
        <v>96</v>
      </c>
      <c r="C30613" t="s">
        <v>12648</v>
      </c>
      <c r="D30613">
        <v>42</v>
      </c>
      <c r="E30613" t="s">
        <v>6</v>
      </c>
      <c r="F30613">
        <v>2</v>
      </c>
      <c r="G30613">
        <v>2</v>
      </c>
      <c r="H30613" t="s">
        <v>7</v>
      </c>
      <c r="I30613" t="s">
        <v>11500</v>
      </c>
    </row>
    <row r="30614" spans="1:9" x14ac:dyDescent="0.25">
      <c r="A30614">
        <v>31545</v>
      </c>
      <c r="B30614">
        <v>96</v>
      </c>
      <c r="C30614" t="s">
        <v>12648</v>
      </c>
      <c r="D30614">
        <v>42</v>
      </c>
      <c r="E30614" t="s">
        <v>6</v>
      </c>
      <c r="F30614">
        <v>2</v>
      </c>
      <c r="G30614">
        <v>2</v>
      </c>
      <c r="H30614" t="s">
        <v>7</v>
      </c>
      <c r="I30614" t="s">
        <v>11500</v>
      </c>
    </row>
    <row r="30615" spans="1:9" x14ac:dyDescent="0.25">
      <c r="A30615">
        <v>31546</v>
      </c>
      <c r="B30615">
        <v>96</v>
      </c>
      <c r="C30615" t="s">
        <v>12648</v>
      </c>
      <c r="D30615">
        <v>42</v>
      </c>
      <c r="E30615" t="s">
        <v>6</v>
      </c>
      <c r="F30615">
        <v>2</v>
      </c>
      <c r="G30615">
        <v>2</v>
      </c>
      <c r="H30615" t="s">
        <v>10</v>
      </c>
      <c r="I30615" t="s">
        <v>11500</v>
      </c>
    </row>
    <row r="30616" spans="1:9" x14ac:dyDescent="0.25">
      <c r="A30616">
        <v>31547</v>
      </c>
      <c r="B30616">
        <v>96</v>
      </c>
      <c r="C30616" t="s">
        <v>12648</v>
      </c>
      <c r="D30616">
        <v>42</v>
      </c>
      <c r="E30616" t="s">
        <v>6</v>
      </c>
      <c r="F30616">
        <v>2</v>
      </c>
      <c r="G30616">
        <v>2</v>
      </c>
      <c r="H30616" t="s">
        <v>7</v>
      </c>
      <c r="I30616" t="s">
        <v>11501</v>
      </c>
    </row>
    <row r="30617" spans="1:9" x14ac:dyDescent="0.25">
      <c r="A30617">
        <v>31548</v>
      </c>
      <c r="B30617">
        <v>96</v>
      </c>
      <c r="C30617" t="s">
        <v>12648</v>
      </c>
      <c r="D30617">
        <v>42</v>
      </c>
      <c r="E30617" t="s">
        <v>6</v>
      </c>
      <c r="F30617">
        <v>2</v>
      </c>
      <c r="G30617">
        <v>2</v>
      </c>
      <c r="H30617" t="s">
        <v>10</v>
      </c>
      <c r="I30617" t="s">
        <v>11501</v>
      </c>
    </row>
    <row r="30618" spans="1:9" x14ac:dyDescent="0.25">
      <c r="A30618">
        <v>31549</v>
      </c>
      <c r="B30618">
        <v>96</v>
      </c>
      <c r="C30618" t="s">
        <v>12648</v>
      </c>
      <c r="D30618">
        <v>42</v>
      </c>
      <c r="E30618" t="s">
        <v>6</v>
      </c>
      <c r="F30618">
        <v>2</v>
      </c>
      <c r="G30618">
        <v>2</v>
      </c>
      <c r="H30618" t="s">
        <v>7</v>
      </c>
      <c r="I30618" t="s">
        <v>11502</v>
      </c>
    </row>
    <row r="30619" spans="1:9" x14ac:dyDescent="0.25">
      <c r="A30619">
        <v>31550</v>
      </c>
      <c r="B30619">
        <v>96</v>
      </c>
      <c r="C30619" t="s">
        <v>12648</v>
      </c>
      <c r="D30619">
        <v>42</v>
      </c>
      <c r="E30619" t="s">
        <v>6</v>
      </c>
      <c r="F30619">
        <v>2</v>
      </c>
      <c r="G30619">
        <v>2</v>
      </c>
      <c r="H30619" t="s">
        <v>10</v>
      </c>
      <c r="I30619" t="s">
        <v>11502</v>
      </c>
    </row>
    <row r="30620" spans="1:9" x14ac:dyDescent="0.25">
      <c r="A30620">
        <v>31551</v>
      </c>
      <c r="B30620">
        <v>96</v>
      </c>
      <c r="C30620" t="s">
        <v>12648</v>
      </c>
      <c r="D30620">
        <v>42</v>
      </c>
      <c r="E30620" t="s">
        <v>6</v>
      </c>
      <c r="F30620">
        <v>2</v>
      </c>
      <c r="G30620">
        <v>2</v>
      </c>
      <c r="H30620" t="s">
        <v>10</v>
      </c>
      <c r="I30620" t="s">
        <v>11502</v>
      </c>
    </row>
    <row r="30621" spans="1:9" x14ac:dyDescent="0.25">
      <c r="A30621">
        <v>31552</v>
      </c>
      <c r="B30621">
        <v>96</v>
      </c>
      <c r="C30621" t="s">
        <v>12648</v>
      </c>
      <c r="D30621">
        <v>42</v>
      </c>
      <c r="E30621" t="s">
        <v>6</v>
      </c>
      <c r="F30621">
        <v>2</v>
      </c>
      <c r="G30621">
        <v>2</v>
      </c>
      <c r="H30621" t="s">
        <v>7</v>
      </c>
      <c r="I30621" t="s">
        <v>11502</v>
      </c>
    </row>
    <row r="30622" spans="1:9" x14ac:dyDescent="0.25">
      <c r="A30622">
        <v>31553</v>
      </c>
      <c r="B30622">
        <v>96</v>
      </c>
      <c r="C30622" t="s">
        <v>12648</v>
      </c>
      <c r="D30622">
        <v>42</v>
      </c>
      <c r="E30622" t="s">
        <v>6</v>
      </c>
      <c r="F30622">
        <v>2</v>
      </c>
      <c r="G30622">
        <v>2</v>
      </c>
      <c r="H30622" t="s">
        <v>7</v>
      </c>
      <c r="I30622" t="s">
        <v>11502</v>
      </c>
    </row>
    <row r="30623" spans="1:9" x14ac:dyDescent="0.25">
      <c r="A30623">
        <v>31554</v>
      </c>
      <c r="B30623">
        <v>96</v>
      </c>
      <c r="C30623" t="s">
        <v>12648</v>
      </c>
      <c r="D30623">
        <v>42</v>
      </c>
      <c r="E30623" t="s">
        <v>6</v>
      </c>
      <c r="F30623">
        <v>2</v>
      </c>
      <c r="G30623">
        <v>2</v>
      </c>
      <c r="H30623" t="s">
        <v>10</v>
      </c>
      <c r="I30623" t="s">
        <v>11503</v>
      </c>
    </row>
    <row r="30624" spans="1:9" x14ac:dyDescent="0.25">
      <c r="A30624">
        <v>31555</v>
      </c>
      <c r="B30624">
        <v>96</v>
      </c>
      <c r="C30624" t="s">
        <v>12648</v>
      </c>
      <c r="D30624">
        <v>42</v>
      </c>
      <c r="E30624" t="s">
        <v>6</v>
      </c>
      <c r="F30624">
        <v>2</v>
      </c>
      <c r="G30624">
        <v>2</v>
      </c>
      <c r="H30624" t="s">
        <v>7</v>
      </c>
      <c r="I30624" t="s">
        <v>11503</v>
      </c>
    </row>
    <row r="30625" spans="1:9" x14ac:dyDescent="0.25">
      <c r="A30625">
        <v>31556</v>
      </c>
      <c r="B30625">
        <v>96</v>
      </c>
      <c r="C30625" t="s">
        <v>12648</v>
      </c>
      <c r="D30625">
        <v>42</v>
      </c>
      <c r="E30625" t="s">
        <v>6</v>
      </c>
      <c r="F30625">
        <v>2</v>
      </c>
      <c r="G30625">
        <v>2</v>
      </c>
      <c r="H30625" t="s">
        <v>10</v>
      </c>
      <c r="I30625" t="s">
        <v>11503</v>
      </c>
    </row>
    <row r="30626" spans="1:9" x14ac:dyDescent="0.25">
      <c r="A30626">
        <v>31557</v>
      </c>
      <c r="B30626">
        <v>96</v>
      </c>
      <c r="C30626" t="s">
        <v>12648</v>
      </c>
      <c r="D30626">
        <v>42</v>
      </c>
      <c r="E30626" t="s">
        <v>6</v>
      </c>
      <c r="F30626">
        <v>2</v>
      </c>
      <c r="G30626">
        <v>2</v>
      </c>
      <c r="H30626" t="s">
        <v>10</v>
      </c>
      <c r="I30626" t="s">
        <v>11503</v>
      </c>
    </row>
    <row r="30627" spans="1:9" x14ac:dyDescent="0.25">
      <c r="A30627">
        <v>31558</v>
      </c>
      <c r="B30627">
        <v>96</v>
      </c>
      <c r="C30627" t="s">
        <v>12648</v>
      </c>
      <c r="D30627">
        <v>42</v>
      </c>
      <c r="E30627" t="s">
        <v>6</v>
      </c>
      <c r="F30627">
        <v>2</v>
      </c>
      <c r="G30627">
        <v>2</v>
      </c>
      <c r="H30627" t="s">
        <v>7</v>
      </c>
      <c r="I30627" t="s">
        <v>11503</v>
      </c>
    </row>
    <row r="30628" spans="1:9" x14ac:dyDescent="0.25">
      <c r="A30628">
        <v>31559</v>
      </c>
      <c r="B30628">
        <v>96</v>
      </c>
      <c r="C30628" t="s">
        <v>12648</v>
      </c>
      <c r="D30628">
        <v>42</v>
      </c>
      <c r="E30628" t="s">
        <v>6</v>
      </c>
      <c r="F30628">
        <v>2</v>
      </c>
      <c r="G30628">
        <v>2</v>
      </c>
      <c r="H30628" t="s">
        <v>7</v>
      </c>
      <c r="I30628" t="s">
        <v>11503</v>
      </c>
    </row>
    <row r="30629" spans="1:9" x14ac:dyDescent="0.25">
      <c r="A30629">
        <v>31560</v>
      </c>
      <c r="B30629">
        <v>96</v>
      </c>
      <c r="C30629" t="s">
        <v>12648</v>
      </c>
      <c r="D30629">
        <v>42</v>
      </c>
      <c r="E30629" t="s">
        <v>6</v>
      </c>
      <c r="F30629">
        <v>2</v>
      </c>
      <c r="G30629">
        <v>2</v>
      </c>
      <c r="H30629" t="s">
        <v>10</v>
      </c>
      <c r="I30629" t="s">
        <v>11503</v>
      </c>
    </row>
    <row r="30630" spans="1:9" x14ac:dyDescent="0.25">
      <c r="A30630">
        <v>31561</v>
      </c>
      <c r="B30630">
        <v>96</v>
      </c>
      <c r="C30630" t="s">
        <v>12648</v>
      </c>
      <c r="D30630">
        <v>42</v>
      </c>
      <c r="E30630" t="s">
        <v>6</v>
      </c>
      <c r="F30630">
        <v>2</v>
      </c>
      <c r="G30630">
        <v>2</v>
      </c>
      <c r="H30630" t="s">
        <v>10</v>
      </c>
      <c r="I30630" t="s">
        <v>11503</v>
      </c>
    </row>
    <row r="30631" spans="1:9" x14ac:dyDescent="0.25">
      <c r="A30631">
        <v>31562</v>
      </c>
      <c r="B30631">
        <v>96</v>
      </c>
      <c r="C30631" t="s">
        <v>12648</v>
      </c>
      <c r="D30631">
        <v>42</v>
      </c>
      <c r="E30631" t="s">
        <v>6</v>
      </c>
      <c r="F30631">
        <v>2</v>
      </c>
      <c r="G30631">
        <v>2</v>
      </c>
      <c r="H30631" t="s">
        <v>7</v>
      </c>
      <c r="I30631" t="s">
        <v>11503</v>
      </c>
    </row>
    <row r="30632" spans="1:9" x14ac:dyDescent="0.25">
      <c r="A30632">
        <v>31563</v>
      </c>
      <c r="B30632">
        <v>96</v>
      </c>
      <c r="C30632" t="s">
        <v>12648</v>
      </c>
      <c r="D30632">
        <v>42</v>
      </c>
      <c r="E30632" t="s">
        <v>6</v>
      </c>
      <c r="F30632">
        <v>2</v>
      </c>
      <c r="G30632">
        <v>2</v>
      </c>
      <c r="H30632" t="s">
        <v>7</v>
      </c>
      <c r="I30632" t="s">
        <v>11503</v>
      </c>
    </row>
    <row r="30633" spans="1:9" x14ac:dyDescent="0.25">
      <c r="A30633">
        <v>31564</v>
      </c>
      <c r="B30633">
        <v>96</v>
      </c>
      <c r="C30633" t="s">
        <v>12648</v>
      </c>
      <c r="D30633">
        <v>42</v>
      </c>
      <c r="E30633" t="s">
        <v>6</v>
      </c>
      <c r="F30633">
        <v>2</v>
      </c>
      <c r="G30633">
        <v>2</v>
      </c>
      <c r="H30633" t="s">
        <v>10</v>
      </c>
      <c r="I30633" t="s">
        <v>11503</v>
      </c>
    </row>
    <row r="30634" spans="1:9" x14ac:dyDescent="0.25">
      <c r="A30634">
        <v>31565</v>
      </c>
      <c r="B30634">
        <v>96</v>
      </c>
      <c r="C30634" t="s">
        <v>12648</v>
      </c>
      <c r="D30634">
        <v>42</v>
      </c>
      <c r="E30634" t="s">
        <v>6</v>
      </c>
      <c r="F30634">
        <v>2</v>
      </c>
      <c r="G30634">
        <v>2</v>
      </c>
      <c r="H30634" t="s">
        <v>7</v>
      </c>
      <c r="I30634" t="s">
        <v>11504</v>
      </c>
    </row>
    <row r="30635" spans="1:9" x14ac:dyDescent="0.25">
      <c r="A30635">
        <v>31566</v>
      </c>
      <c r="B30635">
        <v>96</v>
      </c>
      <c r="C30635" t="s">
        <v>12648</v>
      </c>
      <c r="D30635">
        <v>42</v>
      </c>
      <c r="E30635" t="s">
        <v>6</v>
      </c>
      <c r="F30635">
        <v>2</v>
      </c>
      <c r="G30635">
        <v>2</v>
      </c>
      <c r="H30635" t="s">
        <v>10</v>
      </c>
      <c r="I30635" t="s">
        <v>11504</v>
      </c>
    </row>
    <row r="30636" spans="1:9" x14ac:dyDescent="0.25">
      <c r="A30636">
        <v>31567</v>
      </c>
      <c r="B30636">
        <v>96</v>
      </c>
      <c r="C30636" t="s">
        <v>12648</v>
      </c>
      <c r="D30636">
        <v>42</v>
      </c>
      <c r="E30636" t="s">
        <v>6</v>
      </c>
      <c r="F30636">
        <v>2</v>
      </c>
      <c r="G30636">
        <v>2</v>
      </c>
      <c r="H30636" t="s">
        <v>7</v>
      </c>
      <c r="I30636" t="s">
        <v>11504</v>
      </c>
    </row>
    <row r="30637" spans="1:9" x14ac:dyDescent="0.25">
      <c r="A30637">
        <v>31568</v>
      </c>
      <c r="B30637">
        <v>96</v>
      </c>
      <c r="C30637" t="s">
        <v>12648</v>
      </c>
      <c r="D30637">
        <v>42</v>
      </c>
      <c r="E30637" t="s">
        <v>6</v>
      </c>
      <c r="F30637">
        <v>2</v>
      </c>
      <c r="G30637">
        <v>2</v>
      </c>
      <c r="H30637" t="s">
        <v>10</v>
      </c>
      <c r="I30637" t="s">
        <v>11505</v>
      </c>
    </row>
    <row r="30638" spans="1:9" x14ac:dyDescent="0.25">
      <c r="A30638">
        <v>31569</v>
      </c>
      <c r="B30638">
        <v>96</v>
      </c>
      <c r="C30638" t="s">
        <v>12648</v>
      </c>
      <c r="D30638">
        <v>42</v>
      </c>
      <c r="E30638" t="s">
        <v>6</v>
      </c>
      <c r="F30638">
        <v>2</v>
      </c>
      <c r="G30638">
        <v>2</v>
      </c>
      <c r="H30638" t="s">
        <v>10</v>
      </c>
      <c r="I30638" t="s">
        <v>11505</v>
      </c>
    </row>
    <row r="30639" spans="1:9" x14ac:dyDescent="0.25">
      <c r="A30639">
        <v>31570</v>
      </c>
      <c r="B30639">
        <v>96</v>
      </c>
      <c r="C30639" t="s">
        <v>12648</v>
      </c>
      <c r="D30639">
        <v>42</v>
      </c>
      <c r="E30639" t="s">
        <v>6</v>
      </c>
      <c r="F30639">
        <v>2</v>
      </c>
      <c r="G30639">
        <v>2</v>
      </c>
      <c r="H30639" t="s">
        <v>7</v>
      </c>
      <c r="I30639" t="s">
        <v>11505</v>
      </c>
    </row>
    <row r="30640" spans="1:9" x14ac:dyDescent="0.25">
      <c r="A30640">
        <v>31571</v>
      </c>
      <c r="B30640">
        <v>96</v>
      </c>
      <c r="C30640" t="s">
        <v>12648</v>
      </c>
      <c r="D30640">
        <v>42</v>
      </c>
      <c r="E30640" t="s">
        <v>6</v>
      </c>
      <c r="F30640">
        <v>2</v>
      </c>
      <c r="G30640">
        <v>2</v>
      </c>
      <c r="H30640" t="s">
        <v>7</v>
      </c>
      <c r="I30640" t="s">
        <v>11505</v>
      </c>
    </row>
    <row r="30641" spans="1:9" x14ac:dyDescent="0.25">
      <c r="A30641">
        <v>31572</v>
      </c>
      <c r="B30641">
        <v>96</v>
      </c>
      <c r="C30641" t="s">
        <v>12648</v>
      </c>
      <c r="D30641">
        <v>42</v>
      </c>
      <c r="E30641" t="s">
        <v>6</v>
      </c>
      <c r="F30641">
        <v>2</v>
      </c>
      <c r="G30641">
        <v>2</v>
      </c>
      <c r="H30641" t="s">
        <v>10</v>
      </c>
      <c r="I30641" t="s">
        <v>11505</v>
      </c>
    </row>
    <row r="30642" spans="1:9" x14ac:dyDescent="0.25">
      <c r="A30642">
        <v>31573</v>
      </c>
      <c r="B30642">
        <v>96</v>
      </c>
      <c r="C30642" t="s">
        <v>12648</v>
      </c>
      <c r="D30642">
        <v>42</v>
      </c>
      <c r="E30642" t="s">
        <v>6</v>
      </c>
      <c r="F30642">
        <v>2</v>
      </c>
      <c r="G30642">
        <v>2</v>
      </c>
      <c r="H30642" t="s">
        <v>10</v>
      </c>
      <c r="I30642" t="s">
        <v>11505</v>
      </c>
    </row>
    <row r="30643" spans="1:9" x14ac:dyDescent="0.25">
      <c r="A30643">
        <v>31574</v>
      </c>
      <c r="B30643">
        <v>96</v>
      </c>
      <c r="C30643" t="s">
        <v>12648</v>
      </c>
      <c r="D30643">
        <v>42</v>
      </c>
      <c r="E30643" t="s">
        <v>6</v>
      </c>
      <c r="F30643">
        <v>2</v>
      </c>
      <c r="G30643">
        <v>2</v>
      </c>
      <c r="H30643" t="s">
        <v>7</v>
      </c>
      <c r="I30643" t="s">
        <v>11505</v>
      </c>
    </row>
    <row r="30644" spans="1:9" x14ac:dyDescent="0.25">
      <c r="A30644">
        <v>31575</v>
      </c>
      <c r="B30644">
        <v>96</v>
      </c>
      <c r="C30644" t="s">
        <v>12648</v>
      </c>
      <c r="D30644">
        <v>42</v>
      </c>
      <c r="E30644" t="s">
        <v>6</v>
      </c>
      <c r="F30644">
        <v>2</v>
      </c>
      <c r="G30644">
        <v>2</v>
      </c>
      <c r="H30644" t="s">
        <v>7</v>
      </c>
      <c r="I30644" t="s">
        <v>11505</v>
      </c>
    </row>
    <row r="30645" spans="1:9" x14ac:dyDescent="0.25">
      <c r="A30645">
        <v>31576</v>
      </c>
      <c r="B30645">
        <v>96</v>
      </c>
      <c r="C30645" t="s">
        <v>12648</v>
      </c>
      <c r="D30645">
        <v>42</v>
      </c>
      <c r="E30645" t="s">
        <v>6</v>
      </c>
      <c r="F30645">
        <v>2</v>
      </c>
      <c r="G30645">
        <v>2</v>
      </c>
      <c r="H30645" t="s">
        <v>10</v>
      </c>
      <c r="I30645" t="s">
        <v>11505</v>
      </c>
    </row>
    <row r="30646" spans="1:9" x14ac:dyDescent="0.25">
      <c r="A30646">
        <v>31577</v>
      </c>
      <c r="B30646">
        <v>96</v>
      </c>
      <c r="C30646" t="s">
        <v>12648</v>
      </c>
      <c r="D30646">
        <v>42</v>
      </c>
      <c r="E30646" t="s">
        <v>6</v>
      </c>
      <c r="F30646">
        <v>2</v>
      </c>
      <c r="G30646">
        <v>2</v>
      </c>
      <c r="H30646" t="s">
        <v>7</v>
      </c>
      <c r="I30646" t="s">
        <v>11506</v>
      </c>
    </row>
    <row r="30647" spans="1:9" x14ac:dyDescent="0.25">
      <c r="A30647">
        <v>31578</v>
      </c>
      <c r="B30647">
        <v>96</v>
      </c>
      <c r="C30647" t="s">
        <v>12648</v>
      </c>
      <c r="D30647">
        <v>42</v>
      </c>
      <c r="E30647" t="s">
        <v>6</v>
      </c>
      <c r="F30647">
        <v>2</v>
      </c>
      <c r="G30647">
        <v>2</v>
      </c>
      <c r="H30647" t="s">
        <v>10</v>
      </c>
      <c r="I30647" t="s">
        <v>11506</v>
      </c>
    </row>
    <row r="30648" spans="1:9" x14ac:dyDescent="0.25">
      <c r="A30648">
        <v>31579</v>
      </c>
      <c r="B30648">
        <v>96</v>
      </c>
      <c r="C30648" t="s">
        <v>12648</v>
      </c>
      <c r="D30648">
        <v>42</v>
      </c>
      <c r="E30648" t="s">
        <v>6</v>
      </c>
      <c r="F30648">
        <v>2</v>
      </c>
      <c r="G30648">
        <v>2</v>
      </c>
      <c r="H30648" t="s">
        <v>7</v>
      </c>
      <c r="I30648" t="s">
        <v>11506</v>
      </c>
    </row>
    <row r="30649" spans="1:9" x14ac:dyDescent="0.25">
      <c r="A30649">
        <v>31580</v>
      </c>
      <c r="B30649">
        <v>96</v>
      </c>
      <c r="C30649" t="s">
        <v>12648</v>
      </c>
      <c r="D30649">
        <v>42</v>
      </c>
      <c r="E30649" t="s">
        <v>6</v>
      </c>
      <c r="F30649">
        <v>2</v>
      </c>
      <c r="G30649">
        <v>2</v>
      </c>
      <c r="H30649" t="s">
        <v>10</v>
      </c>
      <c r="I30649" t="s">
        <v>11506</v>
      </c>
    </row>
    <row r="30650" spans="1:9" x14ac:dyDescent="0.25">
      <c r="A30650">
        <v>31581</v>
      </c>
      <c r="B30650">
        <v>96</v>
      </c>
      <c r="C30650" t="s">
        <v>12648</v>
      </c>
      <c r="D30650">
        <v>42</v>
      </c>
      <c r="E30650" t="s">
        <v>6</v>
      </c>
      <c r="F30650">
        <v>2</v>
      </c>
      <c r="G30650">
        <v>2</v>
      </c>
      <c r="H30650" t="s">
        <v>14</v>
      </c>
      <c r="I30650" t="s">
        <v>11507</v>
      </c>
    </row>
    <row r="30651" spans="1:9" x14ac:dyDescent="0.25">
      <c r="A30651">
        <v>31582</v>
      </c>
      <c r="B30651">
        <v>96</v>
      </c>
      <c r="C30651" t="s">
        <v>12648</v>
      </c>
      <c r="D30651">
        <v>42</v>
      </c>
      <c r="E30651" t="s">
        <v>6</v>
      </c>
      <c r="F30651">
        <v>2</v>
      </c>
      <c r="G30651">
        <v>2</v>
      </c>
      <c r="H30651" t="s">
        <v>10</v>
      </c>
      <c r="I30651" t="s">
        <v>11507</v>
      </c>
    </row>
    <row r="30652" spans="1:9" x14ac:dyDescent="0.25">
      <c r="A30652">
        <v>31583</v>
      </c>
      <c r="B30652">
        <v>96</v>
      </c>
      <c r="C30652" t="s">
        <v>12648</v>
      </c>
      <c r="D30652">
        <v>42</v>
      </c>
      <c r="E30652" t="s">
        <v>6</v>
      </c>
      <c r="F30652">
        <v>2</v>
      </c>
      <c r="G30652">
        <v>2</v>
      </c>
      <c r="H30652" t="s">
        <v>7</v>
      </c>
      <c r="I30652" t="s">
        <v>11508</v>
      </c>
    </row>
    <row r="30653" spans="1:9" x14ac:dyDescent="0.25">
      <c r="A30653">
        <v>31584</v>
      </c>
      <c r="B30653">
        <v>96</v>
      </c>
      <c r="C30653" t="s">
        <v>12648</v>
      </c>
      <c r="D30653">
        <v>42</v>
      </c>
      <c r="E30653" t="s">
        <v>6</v>
      </c>
      <c r="F30653">
        <v>2</v>
      </c>
      <c r="G30653">
        <v>2</v>
      </c>
      <c r="H30653" t="s">
        <v>12</v>
      </c>
      <c r="I30653" t="s">
        <v>11508</v>
      </c>
    </row>
    <row r="30654" spans="1:9" x14ac:dyDescent="0.25">
      <c r="A30654">
        <v>31585</v>
      </c>
      <c r="B30654">
        <v>96</v>
      </c>
      <c r="C30654" t="s">
        <v>12648</v>
      </c>
      <c r="D30654">
        <v>42</v>
      </c>
      <c r="E30654" t="s">
        <v>6</v>
      </c>
      <c r="F30654">
        <v>2</v>
      </c>
      <c r="G30654">
        <v>2</v>
      </c>
      <c r="H30654" t="s">
        <v>14</v>
      </c>
      <c r="I30654" t="s">
        <v>11509</v>
      </c>
    </row>
    <row r="30655" spans="1:9" x14ac:dyDescent="0.25">
      <c r="A30655">
        <v>31586</v>
      </c>
      <c r="B30655">
        <v>96</v>
      </c>
      <c r="C30655" t="s">
        <v>12648</v>
      </c>
      <c r="D30655">
        <v>42</v>
      </c>
      <c r="E30655" t="s">
        <v>6</v>
      </c>
      <c r="F30655">
        <v>2</v>
      </c>
      <c r="G30655">
        <v>2</v>
      </c>
      <c r="H30655" t="s">
        <v>10</v>
      </c>
      <c r="I30655" t="s">
        <v>11510</v>
      </c>
    </row>
    <row r="30656" spans="1:9" x14ac:dyDescent="0.25">
      <c r="A30656">
        <v>31587</v>
      </c>
      <c r="B30656">
        <v>96</v>
      </c>
      <c r="C30656" t="s">
        <v>12648</v>
      </c>
      <c r="D30656">
        <v>42</v>
      </c>
      <c r="E30656" t="s">
        <v>6</v>
      </c>
      <c r="F30656">
        <v>2</v>
      </c>
      <c r="G30656">
        <v>2</v>
      </c>
      <c r="H30656" t="s">
        <v>7</v>
      </c>
      <c r="I30656" t="s">
        <v>11510</v>
      </c>
    </row>
    <row r="30657" spans="1:9" x14ac:dyDescent="0.25">
      <c r="A30657">
        <v>31588</v>
      </c>
      <c r="B30657">
        <v>96</v>
      </c>
      <c r="C30657" t="s">
        <v>12648</v>
      </c>
      <c r="D30657">
        <v>42</v>
      </c>
      <c r="E30657" t="s">
        <v>6</v>
      </c>
      <c r="F30657">
        <v>2</v>
      </c>
      <c r="G30657">
        <v>2</v>
      </c>
      <c r="H30657" t="s">
        <v>12</v>
      </c>
      <c r="I30657" t="s">
        <v>11510</v>
      </c>
    </row>
    <row r="30658" spans="1:9" x14ac:dyDescent="0.25">
      <c r="A30658">
        <v>31589</v>
      </c>
      <c r="B30658">
        <v>96</v>
      </c>
      <c r="C30658" t="s">
        <v>12648</v>
      </c>
      <c r="D30658">
        <v>42</v>
      </c>
      <c r="E30658" t="s">
        <v>6</v>
      </c>
      <c r="F30658">
        <v>2</v>
      </c>
      <c r="G30658">
        <v>2</v>
      </c>
      <c r="H30658" t="s">
        <v>10</v>
      </c>
      <c r="I30658" t="s">
        <v>11511</v>
      </c>
    </row>
    <row r="30659" spans="1:9" x14ac:dyDescent="0.25">
      <c r="A30659">
        <v>31590</v>
      </c>
      <c r="B30659">
        <v>96</v>
      </c>
      <c r="C30659" t="s">
        <v>12648</v>
      </c>
      <c r="D30659">
        <v>42</v>
      </c>
      <c r="E30659" t="s">
        <v>6</v>
      </c>
      <c r="F30659">
        <v>2</v>
      </c>
      <c r="G30659">
        <v>2</v>
      </c>
      <c r="H30659" t="s">
        <v>7</v>
      </c>
      <c r="I30659" t="s">
        <v>11512</v>
      </c>
    </row>
    <row r="30660" spans="1:9" x14ac:dyDescent="0.25">
      <c r="A30660">
        <v>31591</v>
      </c>
      <c r="B30660">
        <v>96</v>
      </c>
      <c r="C30660" t="s">
        <v>12648</v>
      </c>
      <c r="D30660">
        <v>42</v>
      </c>
      <c r="E30660" t="s">
        <v>6</v>
      </c>
      <c r="F30660">
        <v>2</v>
      </c>
      <c r="G30660">
        <v>2</v>
      </c>
      <c r="H30660" t="s">
        <v>10</v>
      </c>
      <c r="I30660" t="s">
        <v>11513</v>
      </c>
    </row>
    <row r="30661" spans="1:9" x14ac:dyDescent="0.25">
      <c r="A30661">
        <v>31592</v>
      </c>
      <c r="B30661">
        <v>96</v>
      </c>
      <c r="C30661" t="s">
        <v>12648</v>
      </c>
      <c r="D30661">
        <v>42</v>
      </c>
      <c r="E30661" t="s">
        <v>6</v>
      </c>
      <c r="F30661">
        <v>2</v>
      </c>
      <c r="G30661">
        <v>2</v>
      </c>
      <c r="H30661" t="s">
        <v>7</v>
      </c>
      <c r="I30661" t="s">
        <v>11513</v>
      </c>
    </row>
    <row r="30662" spans="1:9" x14ac:dyDescent="0.25">
      <c r="A30662">
        <v>31593</v>
      </c>
      <c r="B30662">
        <v>96</v>
      </c>
      <c r="C30662" t="s">
        <v>12648</v>
      </c>
      <c r="D30662">
        <v>42</v>
      </c>
      <c r="E30662" t="s">
        <v>6</v>
      </c>
      <c r="F30662">
        <v>2</v>
      </c>
      <c r="G30662">
        <v>2</v>
      </c>
      <c r="H30662" t="s">
        <v>14</v>
      </c>
      <c r="I30662" t="s">
        <v>11514</v>
      </c>
    </row>
    <row r="30663" spans="1:9" x14ac:dyDescent="0.25">
      <c r="A30663">
        <v>31594</v>
      </c>
      <c r="B30663">
        <v>96</v>
      </c>
      <c r="C30663" t="s">
        <v>12648</v>
      </c>
      <c r="D30663">
        <v>42</v>
      </c>
      <c r="E30663" t="s">
        <v>6</v>
      </c>
      <c r="F30663">
        <v>2</v>
      </c>
      <c r="G30663">
        <v>2</v>
      </c>
      <c r="H30663" t="s">
        <v>10</v>
      </c>
      <c r="I30663" t="s">
        <v>11514</v>
      </c>
    </row>
    <row r="30664" spans="1:9" x14ac:dyDescent="0.25">
      <c r="A30664">
        <v>31595</v>
      </c>
      <c r="B30664">
        <v>96</v>
      </c>
      <c r="C30664" t="s">
        <v>12648</v>
      </c>
      <c r="D30664">
        <v>42</v>
      </c>
      <c r="E30664" t="s">
        <v>6</v>
      </c>
      <c r="F30664">
        <v>2</v>
      </c>
      <c r="G30664">
        <v>2</v>
      </c>
      <c r="H30664" t="s">
        <v>7</v>
      </c>
      <c r="I30664" t="s">
        <v>11515</v>
      </c>
    </row>
    <row r="30665" spans="1:9" x14ac:dyDescent="0.25">
      <c r="A30665">
        <v>31596</v>
      </c>
      <c r="B30665">
        <v>96</v>
      </c>
      <c r="C30665" t="s">
        <v>12648</v>
      </c>
      <c r="D30665">
        <v>42</v>
      </c>
      <c r="E30665" t="s">
        <v>6</v>
      </c>
      <c r="F30665">
        <v>2</v>
      </c>
      <c r="G30665">
        <v>2</v>
      </c>
      <c r="H30665" t="s">
        <v>10</v>
      </c>
      <c r="I30665" t="s">
        <v>11515</v>
      </c>
    </row>
    <row r="30666" spans="1:9" x14ac:dyDescent="0.25">
      <c r="A30666">
        <v>31597</v>
      </c>
      <c r="B30666">
        <v>96</v>
      </c>
      <c r="C30666" t="s">
        <v>12648</v>
      </c>
      <c r="D30666">
        <v>42</v>
      </c>
      <c r="E30666" t="s">
        <v>6</v>
      </c>
      <c r="F30666">
        <v>2</v>
      </c>
      <c r="G30666">
        <v>2</v>
      </c>
      <c r="H30666" t="s">
        <v>7</v>
      </c>
      <c r="I30666" t="s">
        <v>11516</v>
      </c>
    </row>
    <row r="30667" spans="1:9" x14ac:dyDescent="0.25">
      <c r="A30667">
        <v>31598</v>
      </c>
      <c r="B30667">
        <v>96</v>
      </c>
      <c r="C30667" t="s">
        <v>12648</v>
      </c>
      <c r="D30667">
        <v>42</v>
      </c>
      <c r="E30667" t="s">
        <v>6</v>
      </c>
      <c r="F30667">
        <v>2</v>
      </c>
      <c r="G30667">
        <v>2</v>
      </c>
      <c r="H30667" t="s">
        <v>12</v>
      </c>
      <c r="I30667" t="s">
        <v>11516</v>
      </c>
    </row>
    <row r="30668" spans="1:9" x14ac:dyDescent="0.25">
      <c r="A30668">
        <v>31599</v>
      </c>
      <c r="B30668">
        <v>96</v>
      </c>
      <c r="C30668" t="s">
        <v>12648</v>
      </c>
      <c r="D30668">
        <v>42</v>
      </c>
      <c r="E30668" t="s">
        <v>6</v>
      </c>
      <c r="F30668">
        <v>2</v>
      </c>
      <c r="G30668">
        <v>2</v>
      </c>
      <c r="H30668" t="s">
        <v>10</v>
      </c>
      <c r="I30668" t="s">
        <v>11517</v>
      </c>
    </row>
    <row r="30669" spans="1:9" x14ac:dyDescent="0.25">
      <c r="A30669">
        <v>31600</v>
      </c>
      <c r="B30669">
        <v>96</v>
      </c>
      <c r="C30669" t="s">
        <v>12648</v>
      </c>
      <c r="D30669">
        <v>42</v>
      </c>
      <c r="E30669" t="s">
        <v>6</v>
      </c>
      <c r="F30669">
        <v>2</v>
      </c>
      <c r="G30669">
        <v>2</v>
      </c>
      <c r="H30669" t="s">
        <v>7</v>
      </c>
      <c r="I30669" t="s">
        <v>11517</v>
      </c>
    </row>
    <row r="30670" spans="1:9" x14ac:dyDescent="0.25">
      <c r="A30670">
        <v>31601</v>
      </c>
      <c r="B30670">
        <v>96</v>
      </c>
      <c r="C30670" t="s">
        <v>12648</v>
      </c>
      <c r="D30670">
        <v>42</v>
      </c>
      <c r="E30670" t="s">
        <v>6</v>
      </c>
      <c r="F30670">
        <v>2</v>
      </c>
      <c r="G30670">
        <v>2</v>
      </c>
      <c r="H30670" t="s">
        <v>14</v>
      </c>
      <c r="I30670" t="s">
        <v>11518</v>
      </c>
    </row>
    <row r="30671" spans="1:9" x14ac:dyDescent="0.25">
      <c r="A30671">
        <v>31602</v>
      </c>
      <c r="B30671">
        <v>96</v>
      </c>
      <c r="C30671" t="s">
        <v>12648</v>
      </c>
      <c r="D30671">
        <v>42</v>
      </c>
      <c r="E30671" t="s">
        <v>6</v>
      </c>
      <c r="F30671">
        <v>2</v>
      </c>
      <c r="G30671">
        <v>2</v>
      </c>
      <c r="H30671" t="s">
        <v>10</v>
      </c>
      <c r="I30671" t="s">
        <v>11519</v>
      </c>
    </row>
    <row r="30672" spans="1:9" x14ac:dyDescent="0.25">
      <c r="A30672">
        <v>31603</v>
      </c>
      <c r="B30672">
        <v>96</v>
      </c>
      <c r="C30672" t="s">
        <v>12648</v>
      </c>
      <c r="D30672">
        <v>42</v>
      </c>
      <c r="E30672" t="s">
        <v>6</v>
      </c>
      <c r="F30672">
        <v>2</v>
      </c>
      <c r="G30672">
        <v>2</v>
      </c>
      <c r="H30672" t="s">
        <v>7</v>
      </c>
      <c r="I30672" t="s">
        <v>11520</v>
      </c>
    </row>
    <row r="30673" spans="1:9" x14ac:dyDescent="0.25">
      <c r="A30673">
        <v>31604</v>
      </c>
      <c r="B30673">
        <v>96</v>
      </c>
      <c r="C30673" t="s">
        <v>12648</v>
      </c>
      <c r="D30673">
        <v>42</v>
      </c>
      <c r="E30673" t="s">
        <v>6</v>
      </c>
      <c r="F30673">
        <v>2</v>
      </c>
      <c r="G30673">
        <v>2</v>
      </c>
      <c r="H30673" t="s">
        <v>12</v>
      </c>
      <c r="I30673" t="s">
        <v>11520</v>
      </c>
    </row>
    <row r="30674" spans="1:9" x14ac:dyDescent="0.25">
      <c r="A30674">
        <v>31605</v>
      </c>
      <c r="B30674">
        <v>96</v>
      </c>
      <c r="C30674" t="s">
        <v>12648</v>
      </c>
      <c r="D30674">
        <v>42</v>
      </c>
      <c r="E30674" t="s">
        <v>6</v>
      </c>
      <c r="F30674">
        <v>2</v>
      </c>
      <c r="G30674">
        <v>2</v>
      </c>
      <c r="H30674" t="s">
        <v>7</v>
      </c>
      <c r="I30674" t="s">
        <v>11521</v>
      </c>
    </row>
    <row r="30675" spans="1:9" x14ac:dyDescent="0.25">
      <c r="A30675">
        <v>31606</v>
      </c>
      <c r="B30675">
        <v>96</v>
      </c>
      <c r="C30675" t="s">
        <v>12648</v>
      </c>
      <c r="D30675">
        <v>42</v>
      </c>
      <c r="E30675" t="s">
        <v>6</v>
      </c>
      <c r="F30675">
        <v>2</v>
      </c>
      <c r="G30675">
        <v>2</v>
      </c>
      <c r="H30675" t="s">
        <v>10</v>
      </c>
      <c r="I30675" t="s">
        <v>11521</v>
      </c>
    </row>
    <row r="30676" spans="1:9" x14ac:dyDescent="0.25">
      <c r="A30676">
        <v>31607</v>
      </c>
      <c r="B30676">
        <v>96</v>
      </c>
      <c r="C30676" t="s">
        <v>12648</v>
      </c>
      <c r="D30676">
        <v>42</v>
      </c>
      <c r="E30676" t="s">
        <v>6</v>
      </c>
      <c r="F30676">
        <v>2</v>
      </c>
      <c r="G30676">
        <v>2</v>
      </c>
      <c r="H30676" t="s">
        <v>7</v>
      </c>
      <c r="I30676" t="s">
        <v>11521</v>
      </c>
    </row>
    <row r="30677" spans="1:9" x14ac:dyDescent="0.25">
      <c r="A30677">
        <v>31608</v>
      </c>
      <c r="B30677">
        <v>96</v>
      </c>
      <c r="C30677" t="s">
        <v>12648</v>
      </c>
      <c r="D30677">
        <v>42</v>
      </c>
      <c r="E30677" t="s">
        <v>6</v>
      </c>
      <c r="F30677">
        <v>2</v>
      </c>
      <c r="G30677">
        <v>2</v>
      </c>
      <c r="H30677" t="s">
        <v>10</v>
      </c>
      <c r="I30677" t="s">
        <v>11522</v>
      </c>
    </row>
    <row r="30678" spans="1:9" x14ac:dyDescent="0.25">
      <c r="A30678">
        <v>31609</v>
      </c>
      <c r="B30678">
        <v>96</v>
      </c>
      <c r="C30678" t="s">
        <v>12648</v>
      </c>
      <c r="D30678">
        <v>42</v>
      </c>
      <c r="E30678" t="s">
        <v>6</v>
      </c>
      <c r="F30678">
        <v>2</v>
      </c>
      <c r="G30678">
        <v>2</v>
      </c>
      <c r="H30678" t="s">
        <v>10</v>
      </c>
      <c r="I30678" t="s">
        <v>11523</v>
      </c>
    </row>
    <row r="30679" spans="1:9" x14ac:dyDescent="0.25">
      <c r="A30679">
        <v>31610</v>
      </c>
      <c r="B30679">
        <v>96</v>
      </c>
      <c r="C30679" t="s">
        <v>12648</v>
      </c>
      <c r="D30679">
        <v>42</v>
      </c>
      <c r="E30679" t="s">
        <v>6</v>
      </c>
      <c r="F30679">
        <v>2</v>
      </c>
      <c r="G30679">
        <v>2</v>
      </c>
      <c r="H30679" t="s">
        <v>7</v>
      </c>
      <c r="I30679" t="s">
        <v>11523</v>
      </c>
    </row>
    <row r="30680" spans="1:9" x14ac:dyDescent="0.25">
      <c r="A30680">
        <v>31611</v>
      </c>
      <c r="B30680">
        <v>96</v>
      </c>
      <c r="C30680" t="s">
        <v>12648</v>
      </c>
      <c r="D30680">
        <v>42</v>
      </c>
      <c r="E30680" t="s">
        <v>6</v>
      </c>
      <c r="F30680">
        <v>2</v>
      </c>
      <c r="G30680">
        <v>2</v>
      </c>
      <c r="H30680" t="s">
        <v>7</v>
      </c>
      <c r="I30680" t="s">
        <v>11524</v>
      </c>
    </row>
    <row r="30681" spans="1:9" x14ac:dyDescent="0.25">
      <c r="A30681">
        <v>31612</v>
      </c>
      <c r="B30681">
        <v>96</v>
      </c>
      <c r="C30681" t="s">
        <v>12648</v>
      </c>
      <c r="D30681">
        <v>42</v>
      </c>
      <c r="E30681" t="s">
        <v>6</v>
      </c>
      <c r="F30681">
        <v>2</v>
      </c>
      <c r="G30681">
        <v>2</v>
      </c>
      <c r="H30681" t="s">
        <v>10</v>
      </c>
      <c r="I30681" t="s">
        <v>11524</v>
      </c>
    </row>
    <row r="30682" spans="1:9" x14ac:dyDescent="0.25">
      <c r="A30682">
        <v>31613</v>
      </c>
      <c r="B30682">
        <v>96</v>
      </c>
      <c r="C30682" t="s">
        <v>12648</v>
      </c>
      <c r="D30682">
        <v>42</v>
      </c>
      <c r="E30682" t="s">
        <v>6</v>
      </c>
      <c r="F30682">
        <v>2</v>
      </c>
      <c r="G30682">
        <v>2</v>
      </c>
      <c r="H30682" t="s">
        <v>10</v>
      </c>
      <c r="I30682" t="s">
        <v>11525</v>
      </c>
    </row>
    <row r="30683" spans="1:9" x14ac:dyDescent="0.25">
      <c r="A30683">
        <v>31614</v>
      </c>
      <c r="B30683">
        <v>96</v>
      </c>
      <c r="C30683" t="s">
        <v>12648</v>
      </c>
      <c r="D30683">
        <v>42</v>
      </c>
      <c r="E30683" t="s">
        <v>6</v>
      </c>
      <c r="F30683">
        <v>2</v>
      </c>
      <c r="G30683">
        <v>2</v>
      </c>
      <c r="H30683" t="s">
        <v>7</v>
      </c>
      <c r="I30683" t="s">
        <v>11525</v>
      </c>
    </row>
    <row r="30684" spans="1:9" x14ac:dyDescent="0.25">
      <c r="A30684">
        <v>31615</v>
      </c>
      <c r="B30684">
        <v>96</v>
      </c>
      <c r="C30684" t="s">
        <v>12648</v>
      </c>
      <c r="D30684">
        <v>42</v>
      </c>
      <c r="E30684" t="s">
        <v>6</v>
      </c>
      <c r="F30684">
        <v>2</v>
      </c>
      <c r="G30684">
        <v>2</v>
      </c>
      <c r="H30684" t="s">
        <v>10</v>
      </c>
      <c r="I30684" t="s">
        <v>11525</v>
      </c>
    </row>
    <row r="30685" spans="1:9" x14ac:dyDescent="0.25">
      <c r="A30685">
        <v>31616</v>
      </c>
      <c r="B30685">
        <v>96</v>
      </c>
      <c r="C30685" t="s">
        <v>12648</v>
      </c>
      <c r="D30685">
        <v>42</v>
      </c>
      <c r="E30685" t="s">
        <v>6</v>
      </c>
      <c r="F30685">
        <v>2</v>
      </c>
      <c r="G30685">
        <v>2</v>
      </c>
      <c r="H30685" t="s">
        <v>7</v>
      </c>
      <c r="I30685" t="s">
        <v>11525</v>
      </c>
    </row>
    <row r="30686" spans="1:9" x14ac:dyDescent="0.25">
      <c r="A30686">
        <v>31617</v>
      </c>
      <c r="B30686">
        <v>96</v>
      </c>
      <c r="C30686" t="s">
        <v>12648</v>
      </c>
      <c r="D30686">
        <v>42</v>
      </c>
      <c r="E30686" t="s">
        <v>6</v>
      </c>
      <c r="F30686">
        <v>2</v>
      </c>
      <c r="G30686">
        <v>2</v>
      </c>
      <c r="H30686" t="s">
        <v>10</v>
      </c>
      <c r="I30686" t="s">
        <v>11525</v>
      </c>
    </row>
    <row r="30687" spans="1:9" x14ac:dyDescent="0.25">
      <c r="A30687">
        <v>31618</v>
      </c>
      <c r="B30687">
        <v>96</v>
      </c>
      <c r="C30687" t="s">
        <v>12648</v>
      </c>
      <c r="D30687">
        <v>42</v>
      </c>
      <c r="E30687" t="s">
        <v>6</v>
      </c>
      <c r="F30687">
        <v>2</v>
      </c>
      <c r="G30687">
        <v>2</v>
      </c>
      <c r="H30687" t="s">
        <v>7</v>
      </c>
      <c r="I30687" t="s">
        <v>11525</v>
      </c>
    </row>
    <row r="30688" spans="1:9" x14ac:dyDescent="0.25">
      <c r="A30688">
        <v>31619</v>
      </c>
      <c r="B30688">
        <v>96</v>
      </c>
      <c r="C30688" t="s">
        <v>12648</v>
      </c>
      <c r="D30688">
        <v>42</v>
      </c>
      <c r="E30688" t="s">
        <v>6</v>
      </c>
      <c r="F30688">
        <v>2</v>
      </c>
      <c r="G30688">
        <v>2</v>
      </c>
      <c r="H30688" t="s">
        <v>7</v>
      </c>
      <c r="I30688" t="s">
        <v>11525</v>
      </c>
    </row>
    <row r="30689" spans="1:9" x14ac:dyDescent="0.25">
      <c r="A30689">
        <v>31620</v>
      </c>
      <c r="B30689">
        <v>96</v>
      </c>
      <c r="C30689" t="s">
        <v>12648</v>
      </c>
      <c r="D30689">
        <v>42</v>
      </c>
      <c r="E30689" t="s">
        <v>6</v>
      </c>
      <c r="F30689">
        <v>2</v>
      </c>
      <c r="G30689">
        <v>2</v>
      </c>
      <c r="H30689" t="s">
        <v>10</v>
      </c>
      <c r="I30689" t="s">
        <v>11525</v>
      </c>
    </row>
    <row r="30690" spans="1:9" x14ac:dyDescent="0.25">
      <c r="A30690">
        <v>31621</v>
      </c>
      <c r="B30690">
        <v>96</v>
      </c>
      <c r="C30690" t="s">
        <v>12648</v>
      </c>
      <c r="D30690">
        <v>42</v>
      </c>
      <c r="E30690" t="s">
        <v>6</v>
      </c>
      <c r="F30690">
        <v>2</v>
      </c>
      <c r="G30690">
        <v>2</v>
      </c>
      <c r="H30690" t="s">
        <v>7</v>
      </c>
      <c r="I30690" t="s">
        <v>11526</v>
      </c>
    </row>
    <row r="30691" spans="1:9" x14ac:dyDescent="0.25">
      <c r="A30691">
        <v>31622</v>
      </c>
      <c r="B30691">
        <v>96</v>
      </c>
      <c r="C30691" t="s">
        <v>12648</v>
      </c>
      <c r="D30691">
        <v>42</v>
      </c>
      <c r="E30691" t="s">
        <v>6</v>
      </c>
      <c r="F30691">
        <v>2</v>
      </c>
      <c r="G30691">
        <v>2</v>
      </c>
      <c r="H30691" t="s">
        <v>10</v>
      </c>
      <c r="I30691" t="s">
        <v>11526</v>
      </c>
    </row>
    <row r="30692" spans="1:9" x14ac:dyDescent="0.25">
      <c r="A30692">
        <v>31623</v>
      </c>
      <c r="B30692">
        <v>96</v>
      </c>
      <c r="C30692" t="s">
        <v>12648</v>
      </c>
      <c r="D30692">
        <v>42</v>
      </c>
      <c r="E30692" t="s">
        <v>6</v>
      </c>
      <c r="F30692">
        <v>2</v>
      </c>
      <c r="G30692">
        <v>2</v>
      </c>
      <c r="H30692" t="s">
        <v>10</v>
      </c>
      <c r="I30692" t="s">
        <v>11527</v>
      </c>
    </row>
    <row r="30693" spans="1:9" x14ac:dyDescent="0.25">
      <c r="A30693">
        <v>31624</v>
      </c>
      <c r="B30693">
        <v>96</v>
      </c>
      <c r="C30693" t="s">
        <v>12648</v>
      </c>
      <c r="D30693">
        <v>42</v>
      </c>
      <c r="E30693" t="s">
        <v>6</v>
      </c>
      <c r="F30693">
        <v>2</v>
      </c>
      <c r="G30693">
        <v>2</v>
      </c>
      <c r="H30693" t="s">
        <v>7</v>
      </c>
      <c r="I30693" t="s">
        <v>11527</v>
      </c>
    </row>
    <row r="30694" spans="1:9" x14ac:dyDescent="0.25">
      <c r="A30694">
        <v>31625</v>
      </c>
      <c r="B30694">
        <v>96</v>
      </c>
      <c r="C30694" t="s">
        <v>12648</v>
      </c>
      <c r="D30694">
        <v>42</v>
      </c>
      <c r="E30694" t="s">
        <v>6</v>
      </c>
      <c r="F30694">
        <v>2</v>
      </c>
      <c r="G30694">
        <v>2</v>
      </c>
      <c r="H30694" t="s">
        <v>14</v>
      </c>
      <c r="I30694" t="s">
        <v>11528</v>
      </c>
    </row>
    <row r="30695" spans="1:9" x14ac:dyDescent="0.25">
      <c r="A30695">
        <v>31626</v>
      </c>
      <c r="B30695">
        <v>96</v>
      </c>
      <c r="C30695" t="s">
        <v>12648</v>
      </c>
      <c r="D30695">
        <v>42</v>
      </c>
      <c r="E30695" t="s">
        <v>6</v>
      </c>
      <c r="F30695">
        <v>2</v>
      </c>
      <c r="G30695">
        <v>2</v>
      </c>
      <c r="H30695" t="s">
        <v>10</v>
      </c>
      <c r="I30695" t="s">
        <v>11528</v>
      </c>
    </row>
    <row r="30696" spans="1:9" x14ac:dyDescent="0.25">
      <c r="A30696">
        <v>31627</v>
      </c>
      <c r="B30696">
        <v>96</v>
      </c>
      <c r="C30696" t="s">
        <v>12648</v>
      </c>
      <c r="D30696">
        <v>42</v>
      </c>
      <c r="E30696" t="s">
        <v>6</v>
      </c>
      <c r="F30696">
        <v>2</v>
      </c>
      <c r="G30696">
        <v>2</v>
      </c>
      <c r="H30696" t="s">
        <v>7</v>
      </c>
      <c r="I30696" t="s">
        <v>11529</v>
      </c>
    </row>
    <row r="30697" spans="1:9" x14ac:dyDescent="0.25">
      <c r="A30697">
        <v>31628</v>
      </c>
      <c r="B30697">
        <v>96</v>
      </c>
      <c r="C30697" t="s">
        <v>12648</v>
      </c>
      <c r="D30697">
        <v>42</v>
      </c>
      <c r="E30697" t="s">
        <v>6</v>
      </c>
      <c r="F30697">
        <v>2</v>
      </c>
      <c r="G30697">
        <v>2</v>
      </c>
      <c r="H30697" t="s">
        <v>12</v>
      </c>
      <c r="I30697" t="s">
        <v>11529</v>
      </c>
    </row>
    <row r="30698" spans="1:9" x14ac:dyDescent="0.25">
      <c r="A30698">
        <v>31629</v>
      </c>
      <c r="B30698">
        <v>96</v>
      </c>
      <c r="C30698" t="s">
        <v>12648</v>
      </c>
      <c r="D30698">
        <v>42</v>
      </c>
      <c r="E30698" t="s">
        <v>6</v>
      </c>
      <c r="F30698">
        <v>2</v>
      </c>
      <c r="G30698">
        <v>2</v>
      </c>
      <c r="H30698" t="s">
        <v>10</v>
      </c>
      <c r="I30698" t="s">
        <v>11529</v>
      </c>
    </row>
    <row r="30699" spans="1:9" x14ac:dyDescent="0.25">
      <c r="A30699">
        <v>31630</v>
      </c>
      <c r="B30699">
        <v>96</v>
      </c>
      <c r="C30699" t="s">
        <v>12648</v>
      </c>
      <c r="D30699">
        <v>42</v>
      </c>
      <c r="E30699" t="s">
        <v>6</v>
      </c>
      <c r="F30699">
        <v>2</v>
      </c>
      <c r="G30699">
        <v>2</v>
      </c>
      <c r="H30699" t="s">
        <v>7</v>
      </c>
      <c r="I30699" t="s">
        <v>11530</v>
      </c>
    </row>
    <row r="30700" spans="1:9" x14ac:dyDescent="0.25">
      <c r="A30700">
        <v>31631</v>
      </c>
      <c r="B30700">
        <v>96</v>
      </c>
      <c r="C30700" t="s">
        <v>12648</v>
      </c>
      <c r="D30700">
        <v>42</v>
      </c>
      <c r="E30700" t="s">
        <v>6</v>
      </c>
      <c r="F30700">
        <v>2</v>
      </c>
      <c r="G30700">
        <v>2</v>
      </c>
      <c r="H30700" t="s">
        <v>7</v>
      </c>
      <c r="I30700" t="s">
        <v>11531</v>
      </c>
    </row>
    <row r="30701" spans="1:9" x14ac:dyDescent="0.25">
      <c r="A30701">
        <v>31632</v>
      </c>
      <c r="B30701">
        <v>96</v>
      </c>
      <c r="C30701" t="s">
        <v>12648</v>
      </c>
      <c r="D30701">
        <v>42</v>
      </c>
      <c r="E30701" t="s">
        <v>6</v>
      </c>
      <c r="F30701">
        <v>2</v>
      </c>
      <c r="G30701">
        <v>2</v>
      </c>
      <c r="H30701" t="s">
        <v>10</v>
      </c>
      <c r="I30701" t="s">
        <v>11531</v>
      </c>
    </row>
    <row r="30702" spans="1:9" x14ac:dyDescent="0.25">
      <c r="A30702">
        <v>31633</v>
      </c>
      <c r="B30702">
        <v>96</v>
      </c>
      <c r="C30702" t="s">
        <v>12648</v>
      </c>
      <c r="D30702">
        <v>42</v>
      </c>
      <c r="E30702" t="s">
        <v>6</v>
      </c>
      <c r="F30702">
        <v>2</v>
      </c>
      <c r="G30702">
        <v>2</v>
      </c>
      <c r="H30702" t="s">
        <v>7</v>
      </c>
      <c r="I30702" t="s">
        <v>11531</v>
      </c>
    </row>
    <row r="30703" spans="1:9" x14ac:dyDescent="0.25">
      <c r="A30703">
        <v>31634</v>
      </c>
      <c r="B30703">
        <v>96</v>
      </c>
      <c r="C30703" t="s">
        <v>12648</v>
      </c>
      <c r="D30703">
        <v>42</v>
      </c>
      <c r="E30703" t="s">
        <v>6</v>
      </c>
      <c r="F30703">
        <v>2</v>
      </c>
      <c r="G30703">
        <v>2</v>
      </c>
      <c r="H30703" t="s">
        <v>10</v>
      </c>
      <c r="I30703" t="s">
        <v>11532</v>
      </c>
    </row>
    <row r="30704" spans="1:9" x14ac:dyDescent="0.25">
      <c r="A30704">
        <v>31635</v>
      </c>
      <c r="B30704">
        <v>96</v>
      </c>
      <c r="C30704" t="s">
        <v>12648</v>
      </c>
      <c r="D30704">
        <v>42</v>
      </c>
      <c r="E30704" t="s">
        <v>6</v>
      </c>
      <c r="F30704">
        <v>2</v>
      </c>
      <c r="G30704">
        <v>2</v>
      </c>
      <c r="H30704" t="s">
        <v>10</v>
      </c>
      <c r="I30704" t="s">
        <v>11532</v>
      </c>
    </row>
    <row r="30705" spans="1:9" x14ac:dyDescent="0.25">
      <c r="A30705">
        <v>31636</v>
      </c>
      <c r="B30705">
        <v>96</v>
      </c>
      <c r="C30705" t="s">
        <v>12648</v>
      </c>
      <c r="D30705">
        <v>42</v>
      </c>
      <c r="E30705" t="s">
        <v>6</v>
      </c>
      <c r="F30705">
        <v>2</v>
      </c>
      <c r="G30705">
        <v>2</v>
      </c>
      <c r="H30705" t="s">
        <v>7</v>
      </c>
      <c r="I30705" t="s">
        <v>11532</v>
      </c>
    </row>
    <row r="30706" spans="1:9" x14ac:dyDescent="0.25">
      <c r="A30706">
        <v>31637</v>
      </c>
      <c r="B30706">
        <v>96</v>
      </c>
      <c r="C30706" t="s">
        <v>12648</v>
      </c>
      <c r="D30706">
        <v>42</v>
      </c>
      <c r="E30706" t="s">
        <v>6</v>
      </c>
      <c r="F30706">
        <v>2</v>
      </c>
      <c r="G30706">
        <v>2</v>
      </c>
      <c r="H30706" t="s">
        <v>7</v>
      </c>
      <c r="I30706" t="s">
        <v>11532</v>
      </c>
    </row>
    <row r="30707" spans="1:9" x14ac:dyDescent="0.25">
      <c r="A30707">
        <v>31638</v>
      </c>
      <c r="B30707">
        <v>96</v>
      </c>
      <c r="C30707" t="s">
        <v>12648</v>
      </c>
      <c r="D30707">
        <v>42</v>
      </c>
      <c r="E30707" t="s">
        <v>6</v>
      </c>
      <c r="F30707">
        <v>2</v>
      </c>
      <c r="G30707">
        <v>2</v>
      </c>
      <c r="H30707" t="s">
        <v>10</v>
      </c>
      <c r="I30707" t="s">
        <v>11532</v>
      </c>
    </row>
    <row r="30708" spans="1:9" x14ac:dyDescent="0.25">
      <c r="A30708">
        <v>31639</v>
      </c>
      <c r="B30708">
        <v>96</v>
      </c>
      <c r="C30708" t="s">
        <v>12648</v>
      </c>
      <c r="D30708">
        <v>42</v>
      </c>
      <c r="E30708" t="s">
        <v>6</v>
      </c>
      <c r="F30708">
        <v>2</v>
      </c>
      <c r="G30708">
        <v>2</v>
      </c>
      <c r="H30708" t="s">
        <v>7</v>
      </c>
      <c r="I30708" t="s">
        <v>11532</v>
      </c>
    </row>
    <row r="30709" spans="1:9" x14ac:dyDescent="0.25">
      <c r="A30709">
        <v>31640</v>
      </c>
      <c r="B30709">
        <v>96</v>
      </c>
      <c r="C30709" t="s">
        <v>12648</v>
      </c>
      <c r="D30709">
        <v>42</v>
      </c>
      <c r="E30709" t="s">
        <v>6</v>
      </c>
      <c r="F30709">
        <v>2</v>
      </c>
      <c r="G30709">
        <v>2</v>
      </c>
      <c r="H30709" t="s">
        <v>10</v>
      </c>
      <c r="I30709" t="s">
        <v>11532</v>
      </c>
    </row>
    <row r="30710" spans="1:9" x14ac:dyDescent="0.25">
      <c r="A30710">
        <v>31641</v>
      </c>
      <c r="B30710">
        <v>96</v>
      </c>
      <c r="C30710" t="s">
        <v>12648</v>
      </c>
      <c r="D30710">
        <v>42</v>
      </c>
      <c r="E30710" t="s">
        <v>6</v>
      </c>
      <c r="F30710">
        <v>2</v>
      </c>
      <c r="G30710">
        <v>2</v>
      </c>
      <c r="H30710" t="s">
        <v>7</v>
      </c>
      <c r="I30710" t="s">
        <v>11532</v>
      </c>
    </row>
    <row r="30711" spans="1:9" x14ac:dyDescent="0.25">
      <c r="A30711">
        <v>31642</v>
      </c>
      <c r="B30711">
        <v>96</v>
      </c>
      <c r="C30711" t="s">
        <v>12648</v>
      </c>
      <c r="D30711">
        <v>42</v>
      </c>
      <c r="E30711" t="s">
        <v>6</v>
      </c>
      <c r="F30711">
        <v>2</v>
      </c>
      <c r="G30711">
        <v>2</v>
      </c>
      <c r="H30711" t="s">
        <v>10</v>
      </c>
      <c r="I30711" t="s">
        <v>11532</v>
      </c>
    </row>
    <row r="30712" spans="1:9" x14ac:dyDescent="0.25">
      <c r="A30712">
        <v>31643</v>
      </c>
      <c r="B30712">
        <v>96</v>
      </c>
      <c r="C30712" t="s">
        <v>12648</v>
      </c>
      <c r="D30712">
        <v>42</v>
      </c>
      <c r="E30712" t="s">
        <v>6</v>
      </c>
      <c r="F30712">
        <v>2</v>
      </c>
      <c r="G30712">
        <v>2</v>
      </c>
      <c r="H30712" t="s">
        <v>7</v>
      </c>
      <c r="I30712" t="s">
        <v>11532</v>
      </c>
    </row>
    <row r="30713" spans="1:9" x14ac:dyDescent="0.25">
      <c r="A30713">
        <v>31644</v>
      </c>
      <c r="B30713">
        <v>96</v>
      </c>
      <c r="C30713" t="s">
        <v>12648</v>
      </c>
      <c r="D30713">
        <v>42</v>
      </c>
      <c r="E30713" t="s">
        <v>6</v>
      </c>
      <c r="F30713">
        <v>2</v>
      </c>
      <c r="G30713">
        <v>2</v>
      </c>
      <c r="H30713" t="s">
        <v>10</v>
      </c>
      <c r="I30713" t="s">
        <v>11532</v>
      </c>
    </row>
    <row r="30714" spans="1:9" x14ac:dyDescent="0.25">
      <c r="A30714">
        <v>31645</v>
      </c>
      <c r="B30714">
        <v>96</v>
      </c>
      <c r="C30714" t="s">
        <v>12648</v>
      </c>
      <c r="D30714">
        <v>42</v>
      </c>
      <c r="E30714" t="s">
        <v>6</v>
      </c>
      <c r="F30714">
        <v>2</v>
      </c>
      <c r="G30714">
        <v>2</v>
      </c>
      <c r="H30714" t="s">
        <v>7</v>
      </c>
      <c r="I30714" t="s">
        <v>11532</v>
      </c>
    </row>
    <row r="30715" spans="1:9" x14ac:dyDescent="0.25">
      <c r="A30715">
        <v>31646</v>
      </c>
      <c r="B30715">
        <v>96</v>
      </c>
      <c r="C30715" t="s">
        <v>12648</v>
      </c>
      <c r="D30715">
        <v>42</v>
      </c>
      <c r="E30715" t="s">
        <v>6</v>
      </c>
      <c r="F30715">
        <v>2</v>
      </c>
      <c r="G30715">
        <v>2</v>
      </c>
      <c r="H30715" t="s">
        <v>10</v>
      </c>
      <c r="I30715" t="s">
        <v>11532</v>
      </c>
    </row>
    <row r="30716" spans="1:9" x14ac:dyDescent="0.25">
      <c r="A30716">
        <v>31647</v>
      </c>
      <c r="B30716">
        <v>96</v>
      </c>
      <c r="C30716" t="s">
        <v>12648</v>
      </c>
      <c r="D30716">
        <v>42</v>
      </c>
      <c r="E30716" t="s">
        <v>6</v>
      </c>
      <c r="F30716">
        <v>2</v>
      </c>
      <c r="G30716">
        <v>2</v>
      </c>
      <c r="H30716" t="s">
        <v>7</v>
      </c>
      <c r="I30716" t="s">
        <v>11532</v>
      </c>
    </row>
    <row r="30717" spans="1:9" x14ac:dyDescent="0.25">
      <c r="A30717">
        <v>31648</v>
      </c>
      <c r="B30717">
        <v>96</v>
      </c>
      <c r="C30717" t="s">
        <v>12648</v>
      </c>
      <c r="D30717">
        <v>42</v>
      </c>
      <c r="E30717" t="s">
        <v>6</v>
      </c>
      <c r="F30717">
        <v>2</v>
      </c>
      <c r="G30717">
        <v>2</v>
      </c>
      <c r="H30717" t="s">
        <v>10</v>
      </c>
      <c r="I30717" t="s">
        <v>11532</v>
      </c>
    </row>
    <row r="30718" spans="1:9" x14ac:dyDescent="0.25">
      <c r="A30718">
        <v>31649</v>
      </c>
      <c r="B30718">
        <v>96</v>
      </c>
      <c r="C30718" t="s">
        <v>12648</v>
      </c>
      <c r="D30718">
        <v>42</v>
      </c>
      <c r="E30718" t="s">
        <v>6</v>
      </c>
      <c r="F30718">
        <v>2</v>
      </c>
      <c r="G30718">
        <v>2</v>
      </c>
      <c r="H30718" t="s">
        <v>7</v>
      </c>
      <c r="I30718" t="s">
        <v>11533</v>
      </c>
    </row>
    <row r="30719" spans="1:9" x14ac:dyDescent="0.25">
      <c r="A30719">
        <v>31650</v>
      </c>
      <c r="B30719">
        <v>96</v>
      </c>
      <c r="C30719" t="s">
        <v>12648</v>
      </c>
      <c r="D30719">
        <v>42</v>
      </c>
      <c r="E30719" t="s">
        <v>6</v>
      </c>
      <c r="F30719">
        <v>2</v>
      </c>
      <c r="G30719">
        <v>2</v>
      </c>
      <c r="H30719" t="s">
        <v>10</v>
      </c>
      <c r="I30719" t="s">
        <v>11533</v>
      </c>
    </row>
    <row r="30720" spans="1:9" x14ac:dyDescent="0.25">
      <c r="A30720">
        <v>31651</v>
      </c>
      <c r="B30720">
        <v>96</v>
      </c>
      <c r="C30720" t="s">
        <v>12648</v>
      </c>
      <c r="D30720">
        <v>42</v>
      </c>
      <c r="E30720" t="s">
        <v>6</v>
      </c>
      <c r="F30720">
        <v>2</v>
      </c>
      <c r="G30720">
        <v>2</v>
      </c>
      <c r="H30720" t="s">
        <v>7</v>
      </c>
      <c r="I30720" t="s">
        <v>11533</v>
      </c>
    </row>
    <row r="30721" spans="1:9" x14ac:dyDescent="0.25">
      <c r="A30721">
        <v>31652</v>
      </c>
      <c r="B30721">
        <v>96</v>
      </c>
      <c r="C30721" t="s">
        <v>12648</v>
      </c>
      <c r="D30721">
        <v>42</v>
      </c>
      <c r="E30721" t="s">
        <v>6</v>
      </c>
      <c r="F30721">
        <v>2</v>
      </c>
      <c r="G30721">
        <v>2</v>
      </c>
      <c r="H30721" t="s">
        <v>10</v>
      </c>
      <c r="I30721" t="s">
        <v>11533</v>
      </c>
    </row>
    <row r="30722" spans="1:9" x14ac:dyDescent="0.25">
      <c r="A30722">
        <v>31653</v>
      </c>
      <c r="B30722">
        <v>96</v>
      </c>
      <c r="C30722" t="s">
        <v>12648</v>
      </c>
      <c r="D30722">
        <v>42</v>
      </c>
      <c r="E30722" t="s">
        <v>6</v>
      </c>
      <c r="F30722">
        <v>2</v>
      </c>
      <c r="G30722">
        <v>2</v>
      </c>
      <c r="H30722" t="s">
        <v>10</v>
      </c>
      <c r="I30722" t="s">
        <v>11533</v>
      </c>
    </row>
    <row r="30723" spans="1:9" x14ac:dyDescent="0.25">
      <c r="A30723">
        <v>31654</v>
      </c>
      <c r="B30723">
        <v>96</v>
      </c>
      <c r="C30723" t="s">
        <v>12648</v>
      </c>
      <c r="D30723">
        <v>42</v>
      </c>
      <c r="E30723" t="s">
        <v>6</v>
      </c>
      <c r="F30723">
        <v>2</v>
      </c>
      <c r="G30723">
        <v>2</v>
      </c>
      <c r="H30723" t="s">
        <v>7</v>
      </c>
      <c r="I30723" t="s">
        <v>11533</v>
      </c>
    </row>
    <row r="30724" spans="1:9" x14ac:dyDescent="0.25">
      <c r="A30724">
        <v>31655</v>
      </c>
      <c r="B30724">
        <v>96</v>
      </c>
      <c r="C30724" t="s">
        <v>12648</v>
      </c>
      <c r="D30724">
        <v>42</v>
      </c>
      <c r="E30724" t="s">
        <v>6</v>
      </c>
      <c r="F30724">
        <v>2</v>
      </c>
      <c r="G30724">
        <v>2</v>
      </c>
      <c r="H30724" t="s">
        <v>14</v>
      </c>
      <c r="I30724" t="s">
        <v>11534</v>
      </c>
    </row>
    <row r="30725" spans="1:9" x14ac:dyDescent="0.25">
      <c r="A30725">
        <v>31656</v>
      </c>
      <c r="B30725">
        <v>96</v>
      </c>
      <c r="C30725" t="s">
        <v>12648</v>
      </c>
      <c r="D30725">
        <v>42</v>
      </c>
      <c r="E30725" t="s">
        <v>6</v>
      </c>
      <c r="F30725">
        <v>2</v>
      </c>
      <c r="G30725">
        <v>2</v>
      </c>
      <c r="H30725" t="s">
        <v>10</v>
      </c>
      <c r="I30725" t="s">
        <v>11534</v>
      </c>
    </row>
    <row r="30726" spans="1:9" x14ac:dyDescent="0.25">
      <c r="A30726">
        <v>31657</v>
      </c>
      <c r="B30726">
        <v>96</v>
      </c>
      <c r="C30726" t="s">
        <v>12648</v>
      </c>
      <c r="D30726">
        <v>42</v>
      </c>
      <c r="E30726" t="s">
        <v>6</v>
      </c>
      <c r="F30726">
        <v>2</v>
      </c>
      <c r="G30726">
        <v>2</v>
      </c>
      <c r="H30726" t="s">
        <v>7</v>
      </c>
      <c r="I30726" t="s">
        <v>11535</v>
      </c>
    </row>
    <row r="30727" spans="1:9" x14ac:dyDescent="0.25">
      <c r="A30727">
        <v>31658</v>
      </c>
      <c r="B30727">
        <v>96</v>
      </c>
      <c r="C30727" t="s">
        <v>12648</v>
      </c>
      <c r="D30727">
        <v>42</v>
      </c>
      <c r="E30727" t="s">
        <v>6</v>
      </c>
      <c r="F30727">
        <v>2</v>
      </c>
      <c r="G30727">
        <v>2</v>
      </c>
      <c r="H30727" t="s">
        <v>12</v>
      </c>
      <c r="I30727" t="s">
        <v>11535</v>
      </c>
    </row>
    <row r="30728" spans="1:9" x14ac:dyDescent="0.25">
      <c r="A30728">
        <v>31659</v>
      </c>
      <c r="B30728">
        <v>96</v>
      </c>
      <c r="C30728" t="s">
        <v>12648</v>
      </c>
      <c r="D30728">
        <v>42</v>
      </c>
      <c r="E30728" t="s">
        <v>6</v>
      </c>
      <c r="F30728">
        <v>2</v>
      </c>
      <c r="G30728">
        <v>2</v>
      </c>
      <c r="H30728" t="s">
        <v>10</v>
      </c>
      <c r="I30728" t="s">
        <v>11536</v>
      </c>
    </row>
    <row r="30729" spans="1:9" x14ac:dyDescent="0.25">
      <c r="A30729">
        <v>31660</v>
      </c>
      <c r="B30729">
        <v>96</v>
      </c>
      <c r="C30729" t="s">
        <v>12648</v>
      </c>
      <c r="D30729">
        <v>42</v>
      </c>
      <c r="E30729" t="s">
        <v>6</v>
      </c>
      <c r="F30729">
        <v>2</v>
      </c>
      <c r="G30729">
        <v>2</v>
      </c>
      <c r="H30729" t="s">
        <v>7</v>
      </c>
      <c r="I30729" t="s">
        <v>11536</v>
      </c>
    </row>
    <row r="30730" spans="1:9" x14ac:dyDescent="0.25">
      <c r="A30730">
        <v>31661</v>
      </c>
      <c r="B30730">
        <v>96</v>
      </c>
      <c r="C30730" t="s">
        <v>12648</v>
      </c>
      <c r="D30730">
        <v>42</v>
      </c>
      <c r="E30730" t="s">
        <v>6</v>
      </c>
      <c r="F30730">
        <v>2</v>
      </c>
      <c r="G30730">
        <v>2</v>
      </c>
      <c r="H30730" t="s">
        <v>10</v>
      </c>
      <c r="I30730" t="s">
        <v>11537</v>
      </c>
    </row>
    <row r="30731" spans="1:9" x14ac:dyDescent="0.25">
      <c r="A30731">
        <v>31662</v>
      </c>
      <c r="B30731">
        <v>96</v>
      </c>
      <c r="C30731" t="s">
        <v>12648</v>
      </c>
      <c r="D30731">
        <v>42</v>
      </c>
      <c r="E30731" t="s">
        <v>6</v>
      </c>
      <c r="F30731">
        <v>2</v>
      </c>
      <c r="G30731">
        <v>2</v>
      </c>
      <c r="H30731" t="s">
        <v>7</v>
      </c>
      <c r="I30731" t="s">
        <v>11537</v>
      </c>
    </row>
    <row r="30732" spans="1:9" x14ac:dyDescent="0.25">
      <c r="A30732">
        <v>31663</v>
      </c>
      <c r="B30732">
        <v>96</v>
      </c>
      <c r="C30732" t="s">
        <v>12648</v>
      </c>
      <c r="D30732">
        <v>42</v>
      </c>
      <c r="E30732" t="s">
        <v>6</v>
      </c>
      <c r="F30732">
        <v>2</v>
      </c>
      <c r="G30732">
        <v>2</v>
      </c>
      <c r="H30732" t="s">
        <v>10</v>
      </c>
      <c r="I30732" t="s">
        <v>11537</v>
      </c>
    </row>
    <row r="30733" spans="1:9" x14ac:dyDescent="0.25">
      <c r="A30733">
        <v>31664</v>
      </c>
      <c r="B30733">
        <v>96</v>
      </c>
      <c r="C30733" t="s">
        <v>12648</v>
      </c>
      <c r="D30733">
        <v>42</v>
      </c>
      <c r="E30733" t="s">
        <v>6</v>
      </c>
      <c r="F30733">
        <v>2</v>
      </c>
      <c r="G30733">
        <v>2</v>
      </c>
      <c r="H30733" t="s">
        <v>7</v>
      </c>
      <c r="I30733" t="s">
        <v>11537</v>
      </c>
    </row>
    <row r="30734" spans="1:9" x14ac:dyDescent="0.25">
      <c r="A30734">
        <v>31665</v>
      </c>
      <c r="B30734">
        <v>96</v>
      </c>
      <c r="C30734" t="s">
        <v>12648</v>
      </c>
      <c r="D30734">
        <v>42</v>
      </c>
      <c r="E30734" t="s">
        <v>6</v>
      </c>
      <c r="F30734">
        <v>2</v>
      </c>
      <c r="G30734">
        <v>2</v>
      </c>
      <c r="H30734" t="s">
        <v>7</v>
      </c>
      <c r="I30734" t="s">
        <v>11537</v>
      </c>
    </row>
    <row r="30735" spans="1:9" x14ac:dyDescent="0.25">
      <c r="A30735">
        <v>31666</v>
      </c>
      <c r="B30735">
        <v>96</v>
      </c>
      <c r="C30735" t="s">
        <v>12648</v>
      </c>
      <c r="D30735">
        <v>42</v>
      </c>
      <c r="E30735" t="s">
        <v>6</v>
      </c>
      <c r="F30735">
        <v>2</v>
      </c>
      <c r="G30735">
        <v>2</v>
      </c>
      <c r="H30735" t="s">
        <v>10</v>
      </c>
      <c r="I30735" t="s">
        <v>11537</v>
      </c>
    </row>
    <row r="30736" spans="1:9" x14ac:dyDescent="0.25">
      <c r="A30736">
        <v>31667</v>
      </c>
      <c r="B30736">
        <v>96</v>
      </c>
      <c r="C30736" t="s">
        <v>12648</v>
      </c>
      <c r="D30736">
        <v>42</v>
      </c>
      <c r="E30736" t="s">
        <v>6</v>
      </c>
      <c r="F30736">
        <v>2</v>
      </c>
      <c r="G30736">
        <v>2</v>
      </c>
      <c r="H30736" t="s">
        <v>7</v>
      </c>
      <c r="I30736" t="s">
        <v>11538</v>
      </c>
    </row>
    <row r="30737" spans="1:9" x14ac:dyDescent="0.25">
      <c r="A30737">
        <v>31668</v>
      </c>
      <c r="B30737">
        <v>96</v>
      </c>
      <c r="C30737" t="s">
        <v>12648</v>
      </c>
      <c r="D30737">
        <v>42</v>
      </c>
      <c r="E30737" t="s">
        <v>6</v>
      </c>
      <c r="F30737">
        <v>2</v>
      </c>
      <c r="G30737">
        <v>2</v>
      </c>
      <c r="H30737" t="s">
        <v>10</v>
      </c>
      <c r="I30737" t="s">
        <v>11538</v>
      </c>
    </row>
    <row r="30738" spans="1:9" x14ac:dyDescent="0.25">
      <c r="A30738">
        <v>31669</v>
      </c>
      <c r="B30738">
        <v>96</v>
      </c>
      <c r="C30738" t="s">
        <v>12648</v>
      </c>
      <c r="D30738">
        <v>42</v>
      </c>
      <c r="E30738" t="s">
        <v>6</v>
      </c>
      <c r="F30738">
        <v>2</v>
      </c>
      <c r="G30738">
        <v>2</v>
      </c>
      <c r="H30738" t="s">
        <v>7</v>
      </c>
      <c r="I30738" t="s">
        <v>11538</v>
      </c>
    </row>
    <row r="30739" spans="1:9" x14ac:dyDescent="0.25">
      <c r="A30739">
        <v>31670</v>
      </c>
      <c r="B30739">
        <v>96</v>
      </c>
      <c r="C30739" t="s">
        <v>12648</v>
      </c>
      <c r="D30739">
        <v>42</v>
      </c>
      <c r="E30739" t="s">
        <v>6</v>
      </c>
      <c r="F30739">
        <v>2</v>
      </c>
      <c r="G30739">
        <v>2</v>
      </c>
      <c r="H30739" t="s">
        <v>10</v>
      </c>
      <c r="I30739" t="s">
        <v>11539</v>
      </c>
    </row>
    <row r="30740" spans="1:9" x14ac:dyDescent="0.25">
      <c r="A30740">
        <v>31671</v>
      </c>
      <c r="B30740">
        <v>96</v>
      </c>
      <c r="C30740" t="s">
        <v>12648</v>
      </c>
      <c r="D30740">
        <v>42</v>
      </c>
      <c r="E30740" t="s">
        <v>6</v>
      </c>
      <c r="F30740">
        <v>2</v>
      </c>
      <c r="G30740">
        <v>2</v>
      </c>
      <c r="H30740" t="s">
        <v>10</v>
      </c>
      <c r="I30740" t="s">
        <v>11539</v>
      </c>
    </row>
    <row r="30741" spans="1:9" x14ac:dyDescent="0.25">
      <c r="A30741">
        <v>31672</v>
      </c>
      <c r="B30741">
        <v>96</v>
      </c>
      <c r="C30741" t="s">
        <v>12648</v>
      </c>
      <c r="D30741">
        <v>42</v>
      </c>
      <c r="E30741" t="s">
        <v>6</v>
      </c>
      <c r="F30741">
        <v>2</v>
      </c>
      <c r="G30741">
        <v>2</v>
      </c>
      <c r="H30741" t="s">
        <v>7</v>
      </c>
      <c r="I30741" t="s">
        <v>11539</v>
      </c>
    </row>
    <row r="30742" spans="1:9" x14ac:dyDescent="0.25">
      <c r="A30742">
        <v>31673</v>
      </c>
      <c r="B30742">
        <v>96</v>
      </c>
      <c r="C30742" t="s">
        <v>12648</v>
      </c>
      <c r="D30742">
        <v>42</v>
      </c>
      <c r="E30742" t="s">
        <v>6</v>
      </c>
      <c r="F30742">
        <v>2</v>
      </c>
      <c r="G30742">
        <v>2</v>
      </c>
      <c r="H30742" t="s">
        <v>7</v>
      </c>
      <c r="I30742" t="s">
        <v>11539</v>
      </c>
    </row>
    <row r="30743" spans="1:9" x14ac:dyDescent="0.25">
      <c r="A30743">
        <v>31674</v>
      </c>
      <c r="B30743">
        <v>96</v>
      </c>
      <c r="C30743" t="s">
        <v>12648</v>
      </c>
      <c r="D30743">
        <v>42</v>
      </c>
      <c r="E30743" t="s">
        <v>6</v>
      </c>
      <c r="F30743">
        <v>2</v>
      </c>
      <c r="G30743">
        <v>2</v>
      </c>
      <c r="H30743" t="s">
        <v>10</v>
      </c>
      <c r="I30743" t="s">
        <v>11539</v>
      </c>
    </row>
    <row r="30744" spans="1:9" x14ac:dyDescent="0.25">
      <c r="A30744">
        <v>31675</v>
      </c>
      <c r="B30744">
        <v>96</v>
      </c>
      <c r="C30744" t="s">
        <v>12648</v>
      </c>
      <c r="D30744">
        <v>42</v>
      </c>
      <c r="E30744" t="s">
        <v>6</v>
      </c>
      <c r="F30744">
        <v>2</v>
      </c>
      <c r="G30744">
        <v>2</v>
      </c>
      <c r="H30744" t="s">
        <v>14</v>
      </c>
      <c r="I30744" t="s">
        <v>11540</v>
      </c>
    </row>
    <row r="30745" spans="1:9" x14ac:dyDescent="0.25">
      <c r="A30745">
        <v>31676</v>
      </c>
      <c r="B30745">
        <v>96</v>
      </c>
      <c r="C30745" t="s">
        <v>12648</v>
      </c>
      <c r="D30745">
        <v>42</v>
      </c>
      <c r="E30745" t="s">
        <v>6</v>
      </c>
      <c r="F30745">
        <v>2</v>
      </c>
      <c r="G30745">
        <v>2</v>
      </c>
      <c r="H30745" t="s">
        <v>10</v>
      </c>
      <c r="I30745" t="s">
        <v>11540</v>
      </c>
    </row>
    <row r="30746" spans="1:9" x14ac:dyDescent="0.25">
      <c r="A30746">
        <v>31677</v>
      </c>
      <c r="B30746">
        <v>96</v>
      </c>
      <c r="C30746" t="s">
        <v>12648</v>
      </c>
      <c r="D30746">
        <v>42</v>
      </c>
      <c r="E30746" t="s">
        <v>6</v>
      </c>
      <c r="F30746">
        <v>2</v>
      </c>
      <c r="G30746">
        <v>2</v>
      </c>
      <c r="H30746" t="s">
        <v>7</v>
      </c>
      <c r="I30746" t="s">
        <v>11541</v>
      </c>
    </row>
    <row r="30747" spans="1:9" x14ac:dyDescent="0.25">
      <c r="A30747">
        <v>31678</v>
      </c>
      <c r="B30747">
        <v>96</v>
      </c>
      <c r="C30747" t="s">
        <v>12648</v>
      </c>
      <c r="D30747">
        <v>42</v>
      </c>
      <c r="E30747" t="s">
        <v>6</v>
      </c>
      <c r="F30747">
        <v>2</v>
      </c>
      <c r="G30747">
        <v>2</v>
      </c>
      <c r="H30747" t="s">
        <v>12</v>
      </c>
      <c r="I30747" t="s">
        <v>11541</v>
      </c>
    </row>
    <row r="30748" spans="1:9" x14ac:dyDescent="0.25">
      <c r="A30748">
        <v>31679</v>
      </c>
      <c r="B30748">
        <v>96</v>
      </c>
      <c r="C30748" t="s">
        <v>12648</v>
      </c>
      <c r="D30748">
        <v>42</v>
      </c>
      <c r="E30748" t="s">
        <v>6</v>
      </c>
      <c r="F30748">
        <v>2</v>
      </c>
      <c r="G30748">
        <v>2</v>
      </c>
      <c r="H30748" t="s">
        <v>10</v>
      </c>
      <c r="I30748" t="s">
        <v>11542</v>
      </c>
    </row>
    <row r="30749" spans="1:9" x14ac:dyDescent="0.25">
      <c r="A30749">
        <v>31680</v>
      </c>
      <c r="B30749">
        <v>96</v>
      </c>
      <c r="C30749" t="s">
        <v>12648</v>
      </c>
      <c r="D30749">
        <v>42</v>
      </c>
      <c r="E30749" t="s">
        <v>6</v>
      </c>
      <c r="F30749">
        <v>2</v>
      </c>
      <c r="G30749">
        <v>2</v>
      </c>
      <c r="H30749" t="s">
        <v>7</v>
      </c>
      <c r="I30749" t="s">
        <v>11542</v>
      </c>
    </row>
    <row r="30750" spans="1:9" x14ac:dyDescent="0.25">
      <c r="A30750">
        <v>31681</v>
      </c>
      <c r="B30750">
        <v>96</v>
      </c>
      <c r="C30750" t="s">
        <v>12648</v>
      </c>
      <c r="D30750">
        <v>42</v>
      </c>
      <c r="E30750" t="s">
        <v>6</v>
      </c>
      <c r="F30750">
        <v>2</v>
      </c>
      <c r="G30750">
        <v>2</v>
      </c>
      <c r="H30750" t="s">
        <v>10</v>
      </c>
      <c r="I30750" t="s">
        <v>11543</v>
      </c>
    </row>
    <row r="30751" spans="1:9" x14ac:dyDescent="0.25">
      <c r="A30751">
        <v>31682</v>
      </c>
      <c r="B30751">
        <v>96</v>
      </c>
      <c r="C30751" t="s">
        <v>12648</v>
      </c>
      <c r="D30751">
        <v>42</v>
      </c>
      <c r="E30751" t="s">
        <v>6</v>
      </c>
      <c r="F30751">
        <v>2</v>
      </c>
      <c r="G30751">
        <v>2</v>
      </c>
      <c r="H30751" t="s">
        <v>7</v>
      </c>
      <c r="I30751" t="s">
        <v>11543</v>
      </c>
    </row>
    <row r="30752" spans="1:9" x14ac:dyDescent="0.25">
      <c r="A30752">
        <v>31683</v>
      </c>
      <c r="B30752">
        <v>96</v>
      </c>
      <c r="C30752" t="s">
        <v>12648</v>
      </c>
      <c r="D30752">
        <v>42</v>
      </c>
      <c r="E30752" t="s">
        <v>6</v>
      </c>
      <c r="F30752">
        <v>2</v>
      </c>
      <c r="G30752">
        <v>2</v>
      </c>
      <c r="H30752" t="s">
        <v>7</v>
      </c>
      <c r="I30752" t="s">
        <v>11544</v>
      </c>
    </row>
    <row r="30753" spans="1:9" x14ac:dyDescent="0.25">
      <c r="A30753">
        <v>31684</v>
      </c>
      <c r="B30753">
        <v>96</v>
      </c>
      <c r="C30753" t="s">
        <v>12648</v>
      </c>
      <c r="D30753">
        <v>42</v>
      </c>
      <c r="E30753" t="s">
        <v>6</v>
      </c>
      <c r="F30753">
        <v>2</v>
      </c>
      <c r="G30753">
        <v>2</v>
      </c>
      <c r="H30753" t="s">
        <v>10</v>
      </c>
      <c r="I30753" t="s">
        <v>11544</v>
      </c>
    </row>
    <row r="30754" spans="1:9" x14ac:dyDescent="0.25">
      <c r="A30754">
        <v>31685</v>
      </c>
      <c r="B30754">
        <v>96</v>
      </c>
      <c r="C30754" t="s">
        <v>12648</v>
      </c>
      <c r="D30754">
        <v>42</v>
      </c>
      <c r="E30754" t="s">
        <v>6</v>
      </c>
      <c r="F30754">
        <v>2</v>
      </c>
      <c r="G30754">
        <v>2</v>
      </c>
      <c r="H30754" t="s">
        <v>10</v>
      </c>
      <c r="I30754" t="s">
        <v>11544</v>
      </c>
    </row>
    <row r="30755" spans="1:9" x14ac:dyDescent="0.25">
      <c r="A30755">
        <v>31686</v>
      </c>
      <c r="B30755">
        <v>96</v>
      </c>
      <c r="C30755" t="s">
        <v>12648</v>
      </c>
      <c r="D30755">
        <v>42</v>
      </c>
      <c r="E30755" t="s">
        <v>6</v>
      </c>
      <c r="F30755">
        <v>2</v>
      </c>
      <c r="G30755">
        <v>2</v>
      </c>
      <c r="H30755" t="s">
        <v>7</v>
      </c>
      <c r="I30755" t="s">
        <v>11544</v>
      </c>
    </row>
    <row r="30756" spans="1:9" x14ac:dyDescent="0.25">
      <c r="A30756">
        <v>31687</v>
      </c>
      <c r="B30756">
        <v>96</v>
      </c>
      <c r="C30756" t="s">
        <v>12648</v>
      </c>
      <c r="D30756">
        <v>42</v>
      </c>
      <c r="E30756" t="s">
        <v>6</v>
      </c>
      <c r="F30756">
        <v>2</v>
      </c>
      <c r="G30756">
        <v>2</v>
      </c>
      <c r="H30756" t="s">
        <v>7</v>
      </c>
      <c r="I30756" t="s">
        <v>11544</v>
      </c>
    </row>
    <row r="30757" spans="1:9" x14ac:dyDescent="0.25">
      <c r="A30757">
        <v>31688</v>
      </c>
      <c r="B30757">
        <v>96</v>
      </c>
      <c r="C30757" t="s">
        <v>12648</v>
      </c>
      <c r="D30757">
        <v>42</v>
      </c>
      <c r="E30757" t="s">
        <v>6</v>
      </c>
      <c r="F30757">
        <v>2</v>
      </c>
      <c r="G30757">
        <v>2</v>
      </c>
      <c r="H30757" t="s">
        <v>10</v>
      </c>
      <c r="I30757" t="s">
        <v>11544</v>
      </c>
    </row>
    <row r="30758" spans="1:9" x14ac:dyDescent="0.25">
      <c r="A30758">
        <v>31689</v>
      </c>
      <c r="B30758">
        <v>96</v>
      </c>
      <c r="C30758" t="s">
        <v>12648</v>
      </c>
      <c r="D30758">
        <v>42</v>
      </c>
      <c r="E30758" t="s">
        <v>6</v>
      </c>
      <c r="F30758">
        <v>2</v>
      </c>
      <c r="G30758">
        <v>2</v>
      </c>
      <c r="H30758" t="s">
        <v>7</v>
      </c>
      <c r="I30758" t="s">
        <v>11545</v>
      </c>
    </row>
    <row r="30759" spans="1:9" x14ac:dyDescent="0.25">
      <c r="A30759">
        <v>31690</v>
      </c>
      <c r="B30759">
        <v>96</v>
      </c>
      <c r="C30759" t="s">
        <v>12648</v>
      </c>
      <c r="D30759">
        <v>42</v>
      </c>
      <c r="E30759" t="s">
        <v>6</v>
      </c>
      <c r="F30759">
        <v>2</v>
      </c>
      <c r="G30759">
        <v>2</v>
      </c>
      <c r="H30759" t="s">
        <v>10</v>
      </c>
      <c r="I30759" t="s">
        <v>11545</v>
      </c>
    </row>
    <row r="30760" spans="1:9" x14ac:dyDescent="0.25">
      <c r="A30760">
        <v>31691</v>
      </c>
      <c r="B30760">
        <v>96</v>
      </c>
      <c r="C30760" t="s">
        <v>12648</v>
      </c>
      <c r="D30760">
        <v>42</v>
      </c>
      <c r="E30760" t="s">
        <v>6</v>
      </c>
      <c r="F30760">
        <v>2</v>
      </c>
      <c r="G30760">
        <v>2</v>
      </c>
      <c r="H30760" t="s">
        <v>10</v>
      </c>
      <c r="I30760" t="s">
        <v>11545</v>
      </c>
    </row>
    <row r="30761" spans="1:9" x14ac:dyDescent="0.25">
      <c r="A30761">
        <v>31692</v>
      </c>
      <c r="B30761">
        <v>96</v>
      </c>
      <c r="C30761" t="s">
        <v>12648</v>
      </c>
      <c r="D30761">
        <v>42</v>
      </c>
      <c r="E30761" t="s">
        <v>6</v>
      </c>
      <c r="F30761">
        <v>2</v>
      </c>
      <c r="G30761">
        <v>2</v>
      </c>
      <c r="H30761" t="s">
        <v>7</v>
      </c>
      <c r="I30761" t="s">
        <v>11545</v>
      </c>
    </row>
    <row r="30762" spans="1:9" x14ac:dyDescent="0.25">
      <c r="A30762">
        <v>31693</v>
      </c>
      <c r="B30762">
        <v>96</v>
      </c>
      <c r="C30762" t="s">
        <v>12648</v>
      </c>
      <c r="D30762">
        <v>42</v>
      </c>
      <c r="E30762" t="s">
        <v>6</v>
      </c>
      <c r="F30762">
        <v>2</v>
      </c>
      <c r="G30762">
        <v>2</v>
      </c>
      <c r="H30762" t="s">
        <v>10</v>
      </c>
      <c r="I30762" t="s">
        <v>11545</v>
      </c>
    </row>
    <row r="30763" spans="1:9" x14ac:dyDescent="0.25">
      <c r="A30763">
        <v>31694</v>
      </c>
      <c r="B30763">
        <v>96</v>
      </c>
      <c r="C30763" t="s">
        <v>12648</v>
      </c>
      <c r="D30763">
        <v>42</v>
      </c>
      <c r="E30763" t="s">
        <v>6</v>
      </c>
      <c r="F30763">
        <v>2</v>
      </c>
      <c r="G30763">
        <v>2</v>
      </c>
      <c r="H30763" t="s">
        <v>7</v>
      </c>
      <c r="I30763" t="s">
        <v>11545</v>
      </c>
    </row>
    <row r="30764" spans="1:9" x14ac:dyDescent="0.25">
      <c r="A30764">
        <v>31695</v>
      </c>
      <c r="B30764">
        <v>96</v>
      </c>
      <c r="C30764" t="s">
        <v>12648</v>
      </c>
      <c r="D30764">
        <v>42</v>
      </c>
      <c r="E30764" t="s">
        <v>6</v>
      </c>
      <c r="F30764">
        <v>2</v>
      </c>
      <c r="G30764">
        <v>2</v>
      </c>
      <c r="H30764" t="s">
        <v>7</v>
      </c>
      <c r="I30764" t="s">
        <v>11545</v>
      </c>
    </row>
    <row r="30765" spans="1:9" x14ac:dyDescent="0.25">
      <c r="A30765">
        <v>31696</v>
      </c>
      <c r="B30765">
        <v>96</v>
      </c>
      <c r="C30765" t="s">
        <v>12648</v>
      </c>
      <c r="D30765">
        <v>42</v>
      </c>
      <c r="E30765" t="s">
        <v>6</v>
      </c>
      <c r="F30765">
        <v>2</v>
      </c>
      <c r="G30765">
        <v>2</v>
      </c>
      <c r="H30765" t="s">
        <v>10</v>
      </c>
      <c r="I30765" t="s">
        <v>11545</v>
      </c>
    </row>
    <row r="30766" spans="1:9" x14ac:dyDescent="0.25">
      <c r="A30766">
        <v>31697</v>
      </c>
      <c r="B30766">
        <v>96</v>
      </c>
      <c r="C30766" t="s">
        <v>12648</v>
      </c>
      <c r="D30766">
        <v>42</v>
      </c>
      <c r="E30766" t="s">
        <v>6</v>
      </c>
      <c r="F30766">
        <v>2</v>
      </c>
      <c r="G30766">
        <v>2</v>
      </c>
      <c r="H30766" t="s">
        <v>10</v>
      </c>
      <c r="I30766" t="s">
        <v>11546</v>
      </c>
    </row>
    <row r="30767" spans="1:9" x14ac:dyDescent="0.25">
      <c r="A30767">
        <v>31698</v>
      </c>
      <c r="B30767">
        <v>96</v>
      </c>
      <c r="C30767" t="s">
        <v>12648</v>
      </c>
      <c r="D30767">
        <v>42</v>
      </c>
      <c r="E30767" t="s">
        <v>6</v>
      </c>
      <c r="F30767">
        <v>2</v>
      </c>
      <c r="G30767">
        <v>2</v>
      </c>
      <c r="H30767" t="s">
        <v>7</v>
      </c>
      <c r="I30767" t="s">
        <v>11546</v>
      </c>
    </row>
    <row r="30768" spans="1:9" x14ac:dyDescent="0.25">
      <c r="A30768">
        <v>31699</v>
      </c>
      <c r="B30768">
        <v>96</v>
      </c>
      <c r="C30768" t="s">
        <v>12648</v>
      </c>
      <c r="D30768">
        <v>42</v>
      </c>
      <c r="E30768" t="s">
        <v>6</v>
      </c>
      <c r="F30768">
        <v>2</v>
      </c>
      <c r="G30768">
        <v>2</v>
      </c>
      <c r="H30768" t="s">
        <v>10</v>
      </c>
      <c r="I30768" t="s">
        <v>11546</v>
      </c>
    </row>
    <row r="30769" spans="1:9" x14ac:dyDescent="0.25">
      <c r="A30769">
        <v>31700</v>
      </c>
      <c r="B30769">
        <v>96</v>
      </c>
      <c r="C30769" t="s">
        <v>12648</v>
      </c>
      <c r="D30769">
        <v>42</v>
      </c>
      <c r="E30769" t="s">
        <v>6</v>
      </c>
      <c r="F30769">
        <v>2</v>
      </c>
      <c r="G30769">
        <v>2</v>
      </c>
      <c r="H30769" t="s">
        <v>7</v>
      </c>
      <c r="I30769" t="s">
        <v>11546</v>
      </c>
    </row>
    <row r="30770" spans="1:9" x14ac:dyDescent="0.25">
      <c r="A30770">
        <v>31701</v>
      </c>
      <c r="B30770">
        <v>96</v>
      </c>
      <c r="C30770" t="s">
        <v>12648</v>
      </c>
      <c r="D30770">
        <v>42</v>
      </c>
      <c r="E30770" t="s">
        <v>6</v>
      </c>
      <c r="F30770">
        <v>2</v>
      </c>
      <c r="G30770">
        <v>2</v>
      </c>
      <c r="H30770" t="s">
        <v>10</v>
      </c>
      <c r="I30770" t="s">
        <v>11546</v>
      </c>
    </row>
    <row r="30771" spans="1:9" x14ac:dyDescent="0.25">
      <c r="A30771">
        <v>31702</v>
      </c>
      <c r="B30771">
        <v>96</v>
      </c>
      <c r="C30771" t="s">
        <v>12648</v>
      </c>
      <c r="D30771">
        <v>42</v>
      </c>
      <c r="E30771" t="s">
        <v>6</v>
      </c>
      <c r="F30771">
        <v>2</v>
      </c>
      <c r="G30771">
        <v>2</v>
      </c>
      <c r="H30771" t="s">
        <v>7</v>
      </c>
      <c r="I30771" t="s">
        <v>11547</v>
      </c>
    </row>
    <row r="30772" spans="1:9" x14ac:dyDescent="0.25">
      <c r="A30772">
        <v>31703</v>
      </c>
      <c r="B30772">
        <v>96</v>
      </c>
      <c r="C30772" t="s">
        <v>12648</v>
      </c>
      <c r="D30772">
        <v>42</v>
      </c>
      <c r="E30772" t="s">
        <v>6</v>
      </c>
      <c r="F30772">
        <v>2</v>
      </c>
      <c r="G30772">
        <v>2</v>
      </c>
      <c r="H30772" t="s">
        <v>14</v>
      </c>
      <c r="I30772" t="s">
        <v>11548</v>
      </c>
    </row>
    <row r="30773" spans="1:9" x14ac:dyDescent="0.25">
      <c r="A30773">
        <v>31704</v>
      </c>
      <c r="B30773">
        <v>96</v>
      </c>
      <c r="C30773" t="s">
        <v>12648</v>
      </c>
      <c r="D30773">
        <v>42</v>
      </c>
      <c r="E30773" t="s">
        <v>6</v>
      </c>
      <c r="F30773">
        <v>2</v>
      </c>
      <c r="G30773">
        <v>2</v>
      </c>
      <c r="H30773" t="s">
        <v>10</v>
      </c>
      <c r="I30773" t="s">
        <v>11548</v>
      </c>
    </row>
    <row r="30774" spans="1:9" x14ac:dyDescent="0.25">
      <c r="A30774">
        <v>31705</v>
      </c>
      <c r="B30774">
        <v>96</v>
      </c>
      <c r="C30774" t="s">
        <v>12648</v>
      </c>
      <c r="D30774">
        <v>42</v>
      </c>
      <c r="E30774" t="s">
        <v>6</v>
      </c>
      <c r="F30774">
        <v>2</v>
      </c>
      <c r="G30774">
        <v>3</v>
      </c>
      <c r="H30774" t="s">
        <v>7</v>
      </c>
      <c r="I30774" t="s">
        <v>11549</v>
      </c>
    </row>
    <row r="30775" spans="1:9" x14ac:dyDescent="0.25">
      <c r="A30775">
        <v>31706</v>
      </c>
      <c r="B30775">
        <v>96</v>
      </c>
      <c r="C30775" t="s">
        <v>12648</v>
      </c>
      <c r="D30775">
        <v>42</v>
      </c>
      <c r="E30775" t="s">
        <v>6</v>
      </c>
      <c r="F30775">
        <v>2</v>
      </c>
      <c r="G30775">
        <v>3</v>
      </c>
      <c r="H30775" t="s">
        <v>12</v>
      </c>
      <c r="I30775" t="s">
        <v>11550</v>
      </c>
    </row>
    <row r="30776" spans="1:9" x14ac:dyDescent="0.25">
      <c r="A30776">
        <v>31707</v>
      </c>
      <c r="B30776">
        <v>96</v>
      </c>
      <c r="C30776" t="s">
        <v>12648</v>
      </c>
      <c r="D30776">
        <v>42</v>
      </c>
      <c r="E30776" t="s">
        <v>6</v>
      </c>
      <c r="F30776">
        <v>2</v>
      </c>
      <c r="G30776">
        <v>3</v>
      </c>
      <c r="H30776" t="s">
        <v>14</v>
      </c>
      <c r="I30776" t="s">
        <v>11551</v>
      </c>
    </row>
    <row r="30777" spans="1:9" x14ac:dyDescent="0.25">
      <c r="A30777">
        <v>31708</v>
      </c>
      <c r="B30777">
        <v>96</v>
      </c>
      <c r="C30777" t="s">
        <v>12648</v>
      </c>
      <c r="D30777">
        <v>42</v>
      </c>
      <c r="E30777" t="s">
        <v>6</v>
      </c>
      <c r="F30777">
        <v>2</v>
      </c>
      <c r="G30777">
        <v>3</v>
      </c>
      <c r="H30777" t="s">
        <v>10</v>
      </c>
      <c r="I30777" t="s">
        <v>11552</v>
      </c>
    </row>
    <row r="30778" spans="1:9" x14ac:dyDescent="0.25">
      <c r="A30778">
        <v>31709</v>
      </c>
      <c r="B30778">
        <v>96</v>
      </c>
      <c r="C30778" t="s">
        <v>12648</v>
      </c>
      <c r="D30778">
        <v>42</v>
      </c>
      <c r="E30778" t="s">
        <v>6</v>
      </c>
      <c r="F30778">
        <v>2</v>
      </c>
      <c r="G30778">
        <v>3</v>
      </c>
      <c r="H30778" t="s">
        <v>7</v>
      </c>
      <c r="I30778" t="s">
        <v>11552</v>
      </c>
    </row>
    <row r="30779" spans="1:9" x14ac:dyDescent="0.25">
      <c r="A30779">
        <v>31710</v>
      </c>
      <c r="B30779">
        <v>96</v>
      </c>
      <c r="C30779" t="s">
        <v>12648</v>
      </c>
      <c r="D30779">
        <v>42</v>
      </c>
      <c r="E30779" t="s">
        <v>6</v>
      </c>
      <c r="F30779">
        <v>2</v>
      </c>
      <c r="G30779">
        <v>3</v>
      </c>
      <c r="H30779" t="s">
        <v>12</v>
      </c>
      <c r="I30779" t="s">
        <v>11552</v>
      </c>
    </row>
    <row r="30780" spans="1:9" x14ac:dyDescent="0.25">
      <c r="A30780">
        <v>31711</v>
      </c>
      <c r="B30780">
        <v>96</v>
      </c>
      <c r="C30780" t="s">
        <v>12648</v>
      </c>
      <c r="D30780">
        <v>42</v>
      </c>
      <c r="E30780" t="s">
        <v>6</v>
      </c>
      <c r="F30780">
        <v>2</v>
      </c>
      <c r="G30780">
        <v>3</v>
      </c>
      <c r="H30780" t="s">
        <v>14</v>
      </c>
      <c r="I30780" t="s">
        <v>11552</v>
      </c>
    </row>
    <row r="30781" spans="1:9" x14ac:dyDescent="0.25">
      <c r="A30781">
        <v>31712</v>
      </c>
      <c r="B30781">
        <v>96</v>
      </c>
      <c r="C30781" t="s">
        <v>12648</v>
      </c>
      <c r="D30781">
        <v>42</v>
      </c>
      <c r="E30781" t="s">
        <v>6</v>
      </c>
      <c r="F30781">
        <v>2</v>
      </c>
      <c r="G30781">
        <v>3</v>
      </c>
      <c r="H30781" t="s">
        <v>7</v>
      </c>
      <c r="I30781" t="s">
        <v>11553</v>
      </c>
    </row>
    <row r="30782" spans="1:9" x14ac:dyDescent="0.25">
      <c r="A30782">
        <v>31713</v>
      </c>
      <c r="B30782">
        <v>96</v>
      </c>
      <c r="C30782" t="s">
        <v>12648</v>
      </c>
      <c r="D30782">
        <v>42</v>
      </c>
      <c r="E30782" t="s">
        <v>6</v>
      </c>
      <c r="F30782">
        <v>2</v>
      </c>
      <c r="G30782">
        <v>3</v>
      </c>
      <c r="H30782" t="s">
        <v>10</v>
      </c>
      <c r="I30782" t="s">
        <v>11553</v>
      </c>
    </row>
    <row r="30783" spans="1:9" x14ac:dyDescent="0.25">
      <c r="A30783">
        <v>31714</v>
      </c>
      <c r="B30783">
        <v>96</v>
      </c>
      <c r="C30783" t="s">
        <v>12648</v>
      </c>
      <c r="D30783">
        <v>42</v>
      </c>
      <c r="E30783" t="s">
        <v>6</v>
      </c>
      <c r="F30783">
        <v>4</v>
      </c>
      <c r="G30783">
        <v>4</v>
      </c>
      <c r="H30783" t="s">
        <v>7</v>
      </c>
      <c r="I30783" t="s">
        <v>11553</v>
      </c>
    </row>
    <row r="30784" spans="1:9" x14ac:dyDescent="0.25">
      <c r="A30784">
        <v>31715</v>
      </c>
      <c r="B30784">
        <v>96</v>
      </c>
      <c r="C30784" t="s">
        <v>12648</v>
      </c>
      <c r="D30784">
        <v>42</v>
      </c>
      <c r="E30784" t="s">
        <v>6</v>
      </c>
      <c r="F30784">
        <v>4</v>
      </c>
      <c r="G30784">
        <v>4</v>
      </c>
      <c r="H30784" t="s">
        <v>10</v>
      </c>
      <c r="I30784" t="s">
        <v>11554</v>
      </c>
    </row>
    <row r="30785" spans="1:9" x14ac:dyDescent="0.25">
      <c r="A30785">
        <v>31716</v>
      </c>
      <c r="B30785">
        <v>96</v>
      </c>
      <c r="C30785" t="s">
        <v>12648</v>
      </c>
      <c r="D30785">
        <v>42</v>
      </c>
      <c r="E30785" t="s">
        <v>6</v>
      </c>
      <c r="F30785">
        <v>4</v>
      </c>
      <c r="G30785">
        <v>4</v>
      </c>
      <c r="H30785" t="s">
        <v>7</v>
      </c>
      <c r="I30785" t="s">
        <v>11555</v>
      </c>
    </row>
    <row r="30786" spans="1:9" x14ac:dyDescent="0.25">
      <c r="A30786">
        <v>31717</v>
      </c>
      <c r="B30786">
        <v>96</v>
      </c>
      <c r="C30786" t="s">
        <v>12648</v>
      </c>
      <c r="D30786">
        <v>42</v>
      </c>
      <c r="E30786" t="s">
        <v>6</v>
      </c>
      <c r="F30786">
        <v>4</v>
      </c>
      <c r="G30786">
        <v>4</v>
      </c>
      <c r="H30786" t="s">
        <v>12</v>
      </c>
      <c r="I30786" t="s">
        <v>11555</v>
      </c>
    </row>
    <row r="30787" spans="1:9" x14ac:dyDescent="0.25">
      <c r="A30787">
        <v>31718</v>
      </c>
      <c r="B30787">
        <v>96</v>
      </c>
      <c r="C30787" t="s">
        <v>12648</v>
      </c>
      <c r="D30787">
        <v>42</v>
      </c>
      <c r="E30787" t="s">
        <v>6</v>
      </c>
      <c r="F30787">
        <v>4</v>
      </c>
      <c r="G30787">
        <v>4</v>
      </c>
      <c r="H30787" t="s">
        <v>14</v>
      </c>
      <c r="I30787" t="s">
        <v>11556</v>
      </c>
    </row>
    <row r="30788" spans="1:9" x14ac:dyDescent="0.25">
      <c r="A30788">
        <v>31719</v>
      </c>
      <c r="B30788">
        <v>96</v>
      </c>
      <c r="C30788" t="s">
        <v>12648</v>
      </c>
      <c r="D30788">
        <v>42</v>
      </c>
      <c r="E30788" t="s">
        <v>6</v>
      </c>
      <c r="F30788">
        <v>4</v>
      </c>
      <c r="G30788">
        <v>4</v>
      </c>
      <c r="H30788" t="s">
        <v>10</v>
      </c>
      <c r="I30788" t="s">
        <v>11556</v>
      </c>
    </row>
    <row r="30789" spans="1:9" x14ac:dyDescent="0.25">
      <c r="A30789">
        <v>31720</v>
      </c>
      <c r="B30789">
        <v>96</v>
      </c>
      <c r="C30789" t="s">
        <v>12648</v>
      </c>
      <c r="D30789">
        <v>42</v>
      </c>
      <c r="E30789" t="s">
        <v>6</v>
      </c>
      <c r="F30789">
        <v>2</v>
      </c>
      <c r="G30789">
        <v>3</v>
      </c>
      <c r="H30789" t="s">
        <v>7</v>
      </c>
      <c r="I30789" t="s">
        <v>11557</v>
      </c>
    </row>
    <row r="30790" spans="1:9" x14ac:dyDescent="0.25">
      <c r="A30790">
        <v>31721</v>
      </c>
      <c r="B30790">
        <v>96</v>
      </c>
      <c r="C30790" t="s">
        <v>12648</v>
      </c>
      <c r="D30790">
        <v>42</v>
      </c>
      <c r="E30790" t="s">
        <v>6</v>
      </c>
      <c r="F30790">
        <v>2</v>
      </c>
      <c r="G30790">
        <v>3</v>
      </c>
      <c r="H30790" t="s">
        <v>12</v>
      </c>
      <c r="I30790" t="s">
        <v>11558</v>
      </c>
    </row>
    <row r="30791" spans="1:9" x14ac:dyDescent="0.25">
      <c r="A30791">
        <v>31722</v>
      </c>
      <c r="B30791">
        <v>96</v>
      </c>
      <c r="C30791" t="s">
        <v>12648</v>
      </c>
      <c r="D30791">
        <v>42</v>
      </c>
      <c r="E30791" t="s">
        <v>6</v>
      </c>
      <c r="F30791">
        <v>2</v>
      </c>
      <c r="G30791">
        <v>3</v>
      </c>
      <c r="H30791" t="s">
        <v>10</v>
      </c>
      <c r="I30791" t="s">
        <v>11558</v>
      </c>
    </row>
    <row r="30792" spans="1:9" x14ac:dyDescent="0.25">
      <c r="A30792">
        <v>31723</v>
      </c>
      <c r="B30792">
        <v>96</v>
      </c>
      <c r="C30792" t="s">
        <v>12648</v>
      </c>
      <c r="D30792">
        <v>42</v>
      </c>
      <c r="E30792" t="s">
        <v>6</v>
      </c>
      <c r="F30792">
        <v>2</v>
      </c>
      <c r="G30792">
        <v>3</v>
      </c>
      <c r="H30792" t="s">
        <v>7</v>
      </c>
      <c r="I30792" t="s">
        <v>11558</v>
      </c>
    </row>
    <row r="30793" spans="1:9" x14ac:dyDescent="0.25">
      <c r="A30793">
        <v>31724</v>
      </c>
      <c r="B30793">
        <v>96</v>
      </c>
      <c r="C30793" t="s">
        <v>12648</v>
      </c>
      <c r="D30793">
        <v>42</v>
      </c>
      <c r="E30793" t="s">
        <v>6</v>
      </c>
      <c r="F30793">
        <v>4</v>
      </c>
      <c r="G30793">
        <v>4</v>
      </c>
      <c r="H30793" t="s">
        <v>7</v>
      </c>
      <c r="I30793" t="s">
        <v>11558</v>
      </c>
    </row>
    <row r="30794" spans="1:9" x14ac:dyDescent="0.25">
      <c r="A30794">
        <v>31725</v>
      </c>
      <c r="B30794">
        <v>96</v>
      </c>
      <c r="C30794" t="s">
        <v>12648</v>
      </c>
      <c r="D30794">
        <v>42</v>
      </c>
      <c r="E30794" t="s">
        <v>6</v>
      </c>
      <c r="F30794">
        <v>2</v>
      </c>
      <c r="G30794">
        <v>3</v>
      </c>
      <c r="H30794" t="s">
        <v>7</v>
      </c>
      <c r="I30794" t="s">
        <v>11558</v>
      </c>
    </row>
    <row r="30795" spans="1:9" x14ac:dyDescent="0.25">
      <c r="A30795">
        <v>31726</v>
      </c>
      <c r="B30795">
        <v>96</v>
      </c>
      <c r="C30795" t="s">
        <v>12648</v>
      </c>
      <c r="D30795">
        <v>42</v>
      </c>
      <c r="E30795" t="s">
        <v>6</v>
      </c>
      <c r="F30795">
        <v>2</v>
      </c>
      <c r="G30795">
        <v>3</v>
      </c>
      <c r="H30795" t="s">
        <v>14</v>
      </c>
      <c r="I30795" t="s">
        <v>11559</v>
      </c>
    </row>
    <row r="30796" spans="1:9" x14ac:dyDescent="0.25">
      <c r="A30796">
        <v>31727</v>
      </c>
      <c r="B30796">
        <v>96</v>
      </c>
      <c r="C30796" t="s">
        <v>12648</v>
      </c>
      <c r="D30796">
        <v>42</v>
      </c>
      <c r="E30796" t="s">
        <v>6</v>
      </c>
      <c r="F30796">
        <v>2</v>
      </c>
      <c r="G30796">
        <v>3</v>
      </c>
      <c r="H30796" t="s">
        <v>10</v>
      </c>
      <c r="I30796" t="s">
        <v>11559</v>
      </c>
    </row>
    <row r="30797" spans="1:9" x14ac:dyDescent="0.25">
      <c r="A30797">
        <v>31728</v>
      </c>
      <c r="B30797">
        <v>96</v>
      </c>
      <c r="C30797" t="s">
        <v>12648</v>
      </c>
      <c r="D30797">
        <v>42</v>
      </c>
      <c r="E30797" t="s">
        <v>6</v>
      </c>
      <c r="F30797">
        <v>4</v>
      </c>
      <c r="G30797">
        <v>4</v>
      </c>
      <c r="H30797" t="s">
        <v>7</v>
      </c>
      <c r="I30797" t="s">
        <v>11560</v>
      </c>
    </row>
    <row r="30798" spans="1:9" x14ac:dyDescent="0.25">
      <c r="A30798">
        <v>31729</v>
      </c>
      <c r="B30798">
        <v>96</v>
      </c>
      <c r="C30798" t="s">
        <v>12648</v>
      </c>
      <c r="D30798">
        <v>42</v>
      </c>
      <c r="E30798" t="s">
        <v>6</v>
      </c>
      <c r="F30798">
        <v>4</v>
      </c>
      <c r="G30798">
        <v>4</v>
      </c>
      <c r="H30798" t="s">
        <v>12</v>
      </c>
      <c r="I30798" t="s">
        <v>11560</v>
      </c>
    </row>
    <row r="30799" spans="1:9" x14ac:dyDescent="0.25">
      <c r="A30799">
        <v>31730</v>
      </c>
      <c r="B30799">
        <v>96</v>
      </c>
      <c r="C30799" t="s">
        <v>12648</v>
      </c>
      <c r="D30799">
        <v>42</v>
      </c>
      <c r="E30799" t="s">
        <v>6</v>
      </c>
      <c r="F30799">
        <v>4</v>
      </c>
      <c r="G30799">
        <v>4</v>
      </c>
      <c r="H30799" t="s">
        <v>10</v>
      </c>
      <c r="I30799" t="s">
        <v>11560</v>
      </c>
    </row>
    <row r="30800" spans="1:9" x14ac:dyDescent="0.25">
      <c r="A30800">
        <v>31731</v>
      </c>
      <c r="B30800">
        <v>96</v>
      </c>
      <c r="C30800" t="s">
        <v>12648</v>
      </c>
      <c r="D30800">
        <v>42</v>
      </c>
      <c r="E30800" t="s">
        <v>6</v>
      </c>
      <c r="F30800">
        <v>4</v>
      </c>
      <c r="G30800">
        <v>4</v>
      </c>
      <c r="H30800" t="s">
        <v>7</v>
      </c>
      <c r="I30800" t="s">
        <v>11560</v>
      </c>
    </row>
    <row r="30801" spans="1:9" x14ac:dyDescent="0.25">
      <c r="A30801">
        <v>31732</v>
      </c>
      <c r="B30801">
        <v>96</v>
      </c>
      <c r="C30801" t="s">
        <v>12648</v>
      </c>
      <c r="D30801">
        <v>42</v>
      </c>
      <c r="E30801" t="s">
        <v>6</v>
      </c>
      <c r="F30801">
        <v>4</v>
      </c>
      <c r="G30801">
        <v>4</v>
      </c>
      <c r="H30801" t="s">
        <v>14</v>
      </c>
      <c r="I30801" t="s">
        <v>11561</v>
      </c>
    </row>
    <row r="30802" spans="1:9" x14ac:dyDescent="0.25">
      <c r="A30802">
        <v>31733</v>
      </c>
      <c r="B30802">
        <v>96</v>
      </c>
      <c r="C30802" t="s">
        <v>12648</v>
      </c>
      <c r="D30802">
        <v>42</v>
      </c>
      <c r="E30802" t="s">
        <v>6</v>
      </c>
      <c r="F30802">
        <v>4</v>
      </c>
      <c r="G30802">
        <v>4</v>
      </c>
      <c r="H30802" t="s">
        <v>10</v>
      </c>
      <c r="I30802" t="s">
        <v>11561</v>
      </c>
    </row>
    <row r="30803" spans="1:9" x14ac:dyDescent="0.25">
      <c r="A30803">
        <v>31734</v>
      </c>
      <c r="B30803">
        <v>96</v>
      </c>
      <c r="C30803" t="s">
        <v>12648</v>
      </c>
      <c r="D30803">
        <v>42</v>
      </c>
      <c r="E30803" t="s">
        <v>6</v>
      </c>
      <c r="F30803">
        <v>4</v>
      </c>
      <c r="G30803">
        <v>4</v>
      </c>
      <c r="H30803" t="s">
        <v>7</v>
      </c>
      <c r="I30803" t="s">
        <v>11562</v>
      </c>
    </row>
    <row r="30804" spans="1:9" x14ac:dyDescent="0.25">
      <c r="A30804">
        <v>31735</v>
      </c>
      <c r="B30804">
        <v>96</v>
      </c>
      <c r="C30804" t="s">
        <v>12648</v>
      </c>
      <c r="D30804">
        <v>42</v>
      </c>
      <c r="E30804" t="s">
        <v>6</v>
      </c>
      <c r="F30804">
        <v>4</v>
      </c>
      <c r="G30804">
        <v>4</v>
      </c>
      <c r="H30804" t="s">
        <v>12</v>
      </c>
      <c r="I30804" t="s">
        <v>11562</v>
      </c>
    </row>
    <row r="30805" spans="1:9" x14ac:dyDescent="0.25">
      <c r="A30805">
        <v>31736</v>
      </c>
      <c r="B30805">
        <v>96</v>
      </c>
      <c r="C30805" t="s">
        <v>12648</v>
      </c>
      <c r="D30805">
        <v>42</v>
      </c>
      <c r="E30805" t="s">
        <v>6</v>
      </c>
      <c r="F30805">
        <v>4</v>
      </c>
      <c r="G30805">
        <v>4</v>
      </c>
      <c r="H30805" t="s">
        <v>10</v>
      </c>
      <c r="I30805" t="s">
        <v>11562</v>
      </c>
    </row>
    <row r="30806" spans="1:9" x14ac:dyDescent="0.25">
      <c r="A30806">
        <v>31737</v>
      </c>
      <c r="B30806">
        <v>96</v>
      </c>
      <c r="C30806" t="s">
        <v>12648</v>
      </c>
      <c r="D30806">
        <v>42</v>
      </c>
      <c r="E30806" t="s">
        <v>6</v>
      </c>
      <c r="F30806">
        <v>4</v>
      </c>
      <c r="G30806">
        <v>4</v>
      </c>
      <c r="H30806" t="s">
        <v>7</v>
      </c>
      <c r="I30806" t="s">
        <v>11562</v>
      </c>
    </row>
    <row r="30807" spans="1:9" x14ac:dyDescent="0.25">
      <c r="A30807">
        <v>31738</v>
      </c>
      <c r="B30807">
        <v>96</v>
      </c>
      <c r="C30807" t="s">
        <v>12648</v>
      </c>
      <c r="D30807">
        <v>42</v>
      </c>
      <c r="E30807" t="s">
        <v>6</v>
      </c>
      <c r="F30807">
        <v>4</v>
      </c>
      <c r="G30807">
        <v>4</v>
      </c>
      <c r="H30807" t="s">
        <v>7</v>
      </c>
      <c r="I30807" t="s">
        <v>11563</v>
      </c>
    </row>
    <row r="30808" spans="1:9" x14ac:dyDescent="0.25">
      <c r="A30808">
        <v>31739</v>
      </c>
      <c r="B30808">
        <v>96</v>
      </c>
      <c r="C30808" t="s">
        <v>12648</v>
      </c>
      <c r="D30808">
        <v>42</v>
      </c>
      <c r="E30808" t="s">
        <v>6</v>
      </c>
      <c r="F30808">
        <v>4</v>
      </c>
      <c r="G30808">
        <v>4</v>
      </c>
      <c r="H30808" t="s">
        <v>7</v>
      </c>
      <c r="I30808" t="s">
        <v>11563</v>
      </c>
    </row>
    <row r="30809" spans="1:9" x14ac:dyDescent="0.25">
      <c r="A30809">
        <v>31740</v>
      </c>
      <c r="B30809">
        <v>96</v>
      </c>
      <c r="C30809" t="s">
        <v>12648</v>
      </c>
      <c r="D30809">
        <v>42</v>
      </c>
      <c r="E30809" t="s">
        <v>6</v>
      </c>
      <c r="F30809">
        <v>4</v>
      </c>
      <c r="G30809">
        <v>4</v>
      </c>
      <c r="H30809" t="s">
        <v>14</v>
      </c>
      <c r="I30809" t="s">
        <v>11563</v>
      </c>
    </row>
    <row r="30810" spans="1:9" x14ac:dyDescent="0.25">
      <c r="A30810">
        <v>31741</v>
      </c>
      <c r="B30810">
        <v>96</v>
      </c>
      <c r="C30810" t="s">
        <v>12648</v>
      </c>
      <c r="D30810">
        <v>42</v>
      </c>
      <c r="E30810" t="s">
        <v>6</v>
      </c>
      <c r="F30810">
        <v>4</v>
      </c>
      <c r="G30810">
        <v>4</v>
      </c>
      <c r="H30810" t="s">
        <v>7</v>
      </c>
      <c r="I30810" t="s">
        <v>11564</v>
      </c>
    </row>
    <row r="30811" spans="1:9" x14ac:dyDescent="0.25">
      <c r="A30811">
        <v>31742</v>
      </c>
      <c r="B30811">
        <v>96</v>
      </c>
      <c r="C30811" t="s">
        <v>12648</v>
      </c>
      <c r="D30811">
        <v>42</v>
      </c>
      <c r="E30811" t="s">
        <v>6</v>
      </c>
      <c r="F30811">
        <v>4</v>
      </c>
      <c r="G30811">
        <v>4</v>
      </c>
      <c r="H30811" t="s">
        <v>10</v>
      </c>
      <c r="I30811" t="s">
        <v>11564</v>
      </c>
    </row>
    <row r="30812" spans="1:9" x14ac:dyDescent="0.25">
      <c r="A30812">
        <v>31743</v>
      </c>
      <c r="B30812">
        <v>96</v>
      </c>
      <c r="C30812" t="s">
        <v>12648</v>
      </c>
      <c r="D30812">
        <v>42</v>
      </c>
      <c r="E30812" t="s">
        <v>6</v>
      </c>
      <c r="F30812">
        <v>2</v>
      </c>
      <c r="G30812">
        <v>3</v>
      </c>
      <c r="H30812" t="s">
        <v>7</v>
      </c>
      <c r="I30812" t="s">
        <v>11565</v>
      </c>
    </row>
    <row r="30813" spans="1:9" x14ac:dyDescent="0.25">
      <c r="A30813">
        <v>31744</v>
      </c>
      <c r="B30813">
        <v>96</v>
      </c>
      <c r="C30813" t="s">
        <v>12648</v>
      </c>
      <c r="D30813">
        <v>42</v>
      </c>
      <c r="E30813" t="s">
        <v>6</v>
      </c>
      <c r="F30813">
        <v>2</v>
      </c>
      <c r="G30813">
        <v>3</v>
      </c>
      <c r="H30813" t="s">
        <v>12</v>
      </c>
      <c r="I30813" t="s">
        <v>11566</v>
      </c>
    </row>
    <row r="30814" spans="1:9" x14ac:dyDescent="0.25">
      <c r="A30814">
        <v>31745</v>
      </c>
      <c r="B30814">
        <v>96</v>
      </c>
      <c r="C30814" t="s">
        <v>12648</v>
      </c>
      <c r="D30814">
        <v>42</v>
      </c>
      <c r="E30814" t="s">
        <v>6</v>
      </c>
      <c r="F30814">
        <v>2</v>
      </c>
      <c r="G30814">
        <v>3</v>
      </c>
      <c r="H30814" t="s">
        <v>14</v>
      </c>
      <c r="I30814" t="s">
        <v>11567</v>
      </c>
    </row>
    <row r="30815" spans="1:9" x14ac:dyDescent="0.25">
      <c r="A30815">
        <v>31746</v>
      </c>
      <c r="B30815">
        <v>96</v>
      </c>
      <c r="C30815" t="s">
        <v>12648</v>
      </c>
      <c r="D30815">
        <v>42</v>
      </c>
      <c r="E30815" t="s">
        <v>6</v>
      </c>
      <c r="F30815">
        <v>2</v>
      </c>
      <c r="G30815">
        <v>3</v>
      </c>
      <c r="H30815" t="s">
        <v>10</v>
      </c>
      <c r="I30815" t="s">
        <v>11567</v>
      </c>
    </row>
    <row r="30816" spans="1:9" x14ac:dyDescent="0.25">
      <c r="A30816">
        <v>31747</v>
      </c>
      <c r="B30816">
        <v>96</v>
      </c>
      <c r="C30816" t="s">
        <v>12648</v>
      </c>
      <c r="D30816">
        <v>42</v>
      </c>
      <c r="E30816" t="s">
        <v>6</v>
      </c>
      <c r="F30816">
        <v>4</v>
      </c>
      <c r="G30816">
        <v>4</v>
      </c>
      <c r="H30816" t="s">
        <v>7</v>
      </c>
      <c r="I30816" t="s">
        <v>11568</v>
      </c>
    </row>
    <row r="30817" spans="1:9" x14ac:dyDescent="0.25">
      <c r="A30817">
        <v>31748</v>
      </c>
      <c r="B30817">
        <v>96</v>
      </c>
      <c r="C30817" t="s">
        <v>12648</v>
      </c>
      <c r="D30817">
        <v>42</v>
      </c>
      <c r="E30817" t="s">
        <v>6</v>
      </c>
      <c r="F30817">
        <v>4</v>
      </c>
      <c r="G30817">
        <v>4</v>
      </c>
      <c r="H30817" t="s">
        <v>12</v>
      </c>
      <c r="I30817" t="s">
        <v>11568</v>
      </c>
    </row>
    <row r="30818" spans="1:9" x14ac:dyDescent="0.25">
      <c r="A30818">
        <v>31749</v>
      </c>
      <c r="B30818">
        <v>96</v>
      </c>
      <c r="C30818" t="s">
        <v>12648</v>
      </c>
      <c r="D30818">
        <v>42</v>
      </c>
      <c r="E30818" t="s">
        <v>6</v>
      </c>
      <c r="F30818">
        <v>4</v>
      </c>
      <c r="G30818">
        <v>4</v>
      </c>
      <c r="H30818" t="s">
        <v>7</v>
      </c>
      <c r="I30818" t="s">
        <v>11569</v>
      </c>
    </row>
    <row r="30819" spans="1:9" x14ac:dyDescent="0.25">
      <c r="A30819">
        <v>31750</v>
      </c>
      <c r="B30819">
        <v>96</v>
      </c>
      <c r="C30819" t="s">
        <v>12648</v>
      </c>
      <c r="D30819">
        <v>42</v>
      </c>
      <c r="E30819" t="s">
        <v>6</v>
      </c>
      <c r="F30819">
        <v>4</v>
      </c>
      <c r="G30819">
        <v>4</v>
      </c>
      <c r="H30819" t="s">
        <v>7</v>
      </c>
      <c r="I30819" t="s">
        <v>11569</v>
      </c>
    </row>
    <row r="30820" spans="1:9" x14ac:dyDescent="0.25">
      <c r="A30820">
        <v>31751</v>
      </c>
      <c r="B30820">
        <v>96</v>
      </c>
      <c r="C30820" t="s">
        <v>12648</v>
      </c>
      <c r="D30820">
        <v>42</v>
      </c>
      <c r="E30820" t="s">
        <v>6</v>
      </c>
      <c r="F30820">
        <v>4</v>
      </c>
      <c r="G30820">
        <v>4</v>
      </c>
      <c r="H30820" t="s">
        <v>14</v>
      </c>
      <c r="I30820" t="s">
        <v>11570</v>
      </c>
    </row>
    <row r="30821" spans="1:9" x14ac:dyDescent="0.25">
      <c r="A30821">
        <v>31752</v>
      </c>
      <c r="B30821">
        <v>96</v>
      </c>
      <c r="C30821" t="s">
        <v>12648</v>
      </c>
      <c r="D30821">
        <v>42</v>
      </c>
      <c r="E30821" t="s">
        <v>6</v>
      </c>
      <c r="F30821">
        <v>4</v>
      </c>
      <c r="G30821">
        <v>4</v>
      </c>
      <c r="H30821" t="s">
        <v>10</v>
      </c>
      <c r="I30821" t="s">
        <v>11570</v>
      </c>
    </row>
    <row r="30822" spans="1:9" x14ac:dyDescent="0.25">
      <c r="A30822">
        <v>31753</v>
      </c>
      <c r="B30822">
        <v>96</v>
      </c>
      <c r="C30822" t="s">
        <v>12648</v>
      </c>
      <c r="D30822">
        <v>42</v>
      </c>
      <c r="E30822" t="s">
        <v>6</v>
      </c>
      <c r="F30822">
        <v>2</v>
      </c>
      <c r="G30822">
        <v>3</v>
      </c>
      <c r="H30822" t="s">
        <v>7</v>
      </c>
      <c r="I30822" t="s">
        <v>11571</v>
      </c>
    </row>
    <row r="30823" spans="1:9" x14ac:dyDescent="0.25">
      <c r="A30823">
        <v>31754</v>
      </c>
      <c r="B30823">
        <v>96</v>
      </c>
      <c r="C30823" t="s">
        <v>12648</v>
      </c>
      <c r="D30823">
        <v>42</v>
      </c>
      <c r="E30823" t="s">
        <v>6</v>
      </c>
      <c r="F30823">
        <v>2</v>
      </c>
      <c r="G30823">
        <v>3</v>
      </c>
      <c r="H30823" t="s">
        <v>10</v>
      </c>
      <c r="I30823" t="s">
        <v>11571</v>
      </c>
    </row>
    <row r="30824" spans="1:9" x14ac:dyDescent="0.25">
      <c r="A30824">
        <v>31755</v>
      </c>
      <c r="B30824">
        <v>96</v>
      </c>
      <c r="C30824" t="s">
        <v>12648</v>
      </c>
      <c r="D30824">
        <v>42</v>
      </c>
      <c r="E30824" t="s">
        <v>6</v>
      </c>
      <c r="F30824">
        <v>2</v>
      </c>
      <c r="G30824">
        <v>3</v>
      </c>
      <c r="H30824" t="s">
        <v>7</v>
      </c>
      <c r="I30824" t="s">
        <v>11572</v>
      </c>
    </row>
    <row r="30825" spans="1:9" x14ac:dyDescent="0.25">
      <c r="A30825">
        <v>31756</v>
      </c>
      <c r="B30825">
        <v>96</v>
      </c>
      <c r="C30825" t="s">
        <v>12648</v>
      </c>
      <c r="D30825">
        <v>42</v>
      </c>
      <c r="E30825" t="s">
        <v>6</v>
      </c>
      <c r="F30825">
        <v>2</v>
      </c>
      <c r="G30825">
        <v>3</v>
      </c>
      <c r="H30825" t="s">
        <v>10</v>
      </c>
      <c r="I30825" t="s">
        <v>11573</v>
      </c>
    </row>
    <row r="30826" spans="1:9" x14ac:dyDescent="0.25">
      <c r="A30826">
        <v>31757</v>
      </c>
      <c r="B30826">
        <v>96</v>
      </c>
      <c r="C30826" t="s">
        <v>12648</v>
      </c>
      <c r="D30826">
        <v>42</v>
      </c>
      <c r="E30826" t="s">
        <v>6</v>
      </c>
      <c r="F30826">
        <v>2</v>
      </c>
      <c r="G30826">
        <v>3</v>
      </c>
      <c r="H30826" t="s">
        <v>7</v>
      </c>
      <c r="I30826" t="s">
        <v>11573</v>
      </c>
    </row>
    <row r="30827" spans="1:9" x14ac:dyDescent="0.25">
      <c r="A30827">
        <v>31758</v>
      </c>
      <c r="B30827">
        <v>96</v>
      </c>
      <c r="C30827" t="s">
        <v>12648</v>
      </c>
      <c r="D30827">
        <v>42</v>
      </c>
      <c r="E30827" t="s">
        <v>6</v>
      </c>
      <c r="F30827">
        <v>2</v>
      </c>
      <c r="G30827">
        <v>3</v>
      </c>
      <c r="H30827" t="s">
        <v>12</v>
      </c>
      <c r="I30827" t="s">
        <v>11573</v>
      </c>
    </row>
    <row r="30828" spans="1:9" x14ac:dyDescent="0.25">
      <c r="A30828">
        <v>31759</v>
      </c>
      <c r="B30828">
        <v>96</v>
      </c>
      <c r="C30828" t="s">
        <v>12648</v>
      </c>
      <c r="D30828">
        <v>42</v>
      </c>
      <c r="E30828" t="s">
        <v>6</v>
      </c>
      <c r="F30828">
        <v>2</v>
      </c>
      <c r="G30828">
        <v>3</v>
      </c>
      <c r="H30828" t="s">
        <v>14</v>
      </c>
      <c r="I30828" t="s">
        <v>11574</v>
      </c>
    </row>
    <row r="30829" spans="1:9" x14ac:dyDescent="0.25">
      <c r="A30829">
        <v>31760</v>
      </c>
      <c r="B30829">
        <v>96</v>
      </c>
      <c r="C30829" t="s">
        <v>12648</v>
      </c>
      <c r="D30829">
        <v>42</v>
      </c>
      <c r="E30829" t="s">
        <v>6</v>
      </c>
      <c r="F30829">
        <v>2</v>
      </c>
      <c r="G30829">
        <v>3</v>
      </c>
      <c r="H30829" t="s">
        <v>10</v>
      </c>
      <c r="I30829" t="s">
        <v>11574</v>
      </c>
    </row>
    <row r="30830" spans="1:9" x14ac:dyDescent="0.25">
      <c r="A30830">
        <v>31761</v>
      </c>
      <c r="B30830">
        <v>96</v>
      </c>
      <c r="C30830" t="s">
        <v>12648</v>
      </c>
      <c r="D30830">
        <v>42</v>
      </c>
      <c r="E30830" t="s">
        <v>6</v>
      </c>
      <c r="F30830">
        <v>4</v>
      </c>
      <c r="G30830">
        <v>4</v>
      </c>
      <c r="H30830" t="s">
        <v>7</v>
      </c>
      <c r="I30830" t="s">
        <v>11575</v>
      </c>
    </row>
    <row r="30831" spans="1:9" x14ac:dyDescent="0.25">
      <c r="A30831">
        <v>31762</v>
      </c>
      <c r="B30831">
        <v>96</v>
      </c>
      <c r="C30831" t="s">
        <v>12648</v>
      </c>
      <c r="D30831">
        <v>42</v>
      </c>
      <c r="E30831" t="s">
        <v>6</v>
      </c>
      <c r="F30831">
        <v>4</v>
      </c>
      <c r="G30831">
        <v>4</v>
      </c>
      <c r="H30831" t="s">
        <v>7</v>
      </c>
      <c r="I30831" t="s">
        <v>11575</v>
      </c>
    </row>
    <row r="30832" spans="1:9" x14ac:dyDescent="0.25">
      <c r="A30832">
        <v>31763</v>
      </c>
      <c r="B30832">
        <v>96</v>
      </c>
      <c r="C30832" t="s">
        <v>12648</v>
      </c>
      <c r="D30832">
        <v>42</v>
      </c>
      <c r="E30832" t="s">
        <v>6</v>
      </c>
      <c r="F30832">
        <v>4</v>
      </c>
      <c r="G30832">
        <v>4</v>
      </c>
      <c r="H30832" t="s">
        <v>7</v>
      </c>
      <c r="I30832" t="s">
        <v>11575</v>
      </c>
    </row>
    <row r="30833" spans="1:9" x14ac:dyDescent="0.25">
      <c r="A30833">
        <v>31764</v>
      </c>
      <c r="B30833">
        <v>96</v>
      </c>
      <c r="C30833" t="s">
        <v>12648</v>
      </c>
      <c r="D30833">
        <v>42</v>
      </c>
      <c r="E30833" t="s">
        <v>6</v>
      </c>
      <c r="F30833">
        <v>4</v>
      </c>
      <c r="G30833">
        <v>4</v>
      </c>
      <c r="H30833" t="s">
        <v>10</v>
      </c>
      <c r="I30833" t="s">
        <v>11575</v>
      </c>
    </row>
    <row r="30834" spans="1:9" x14ac:dyDescent="0.25">
      <c r="A30834">
        <v>31765</v>
      </c>
      <c r="B30834">
        <v>96</v>
      </c>
      <c r="C30834" t="s">
        <v>12648</v>
      </c>
      <c r="D30834">
        <v>42</v>
      </c>
      <c r="E30834" t="s">
        <v>6</v>
      </c>
      <c r="F30834">
        <v>4</v>
      </c>
      <c r="G30834">
        <v>4</v>
      </c>
      <c r="H30834" t="s">
        <v>7</v>
      </c>
      <c r="I30834" t="s">
        <v>11575</v>
      </c>
    </row>
    <row r="30835" spans="1:9" x14ac:dyDescent="0.25">
      <c r="A30835">
        <v>31766</v>
      </c>
      <c r="B30835">
        <v>96</v>
      </c>
      <c r="C30835" t="s">
        <v>12648</v>
      </c>
      <c r="D30835">
        <v>42</v>
      </c>
      <c r="E30835" t="s">
        <v>6</v>
      </c>
      <c r="F30835">
        <v>4</v>
      </c>
      <c r="G30835">
        <v>4</v>
      </c>
      <c r="H30835" t="s">
        <v>10</v>
      </c>
      <c r="I30835" t="s">
        <v>11575</v>
      </c>
    </row>
    <row r="30836" spans="1:9" x14ac:dyDescent="0.25">
      <c r="A30836">
        <v>31767</v>
      </c>
      <c r="B30836">
        <v>96</v>
      </c>
      <c r="C30836" t="s">
        <v>12648</v>
      </c>
      <c r="D30836">
        <v>42</v>
      </c>
      <c r="E30836" t="s">
        <v>6</v>
      </c>
      <c r="F30836">
        <v>4</v>
      </c>
      <c r="G30836">
        <v>4</v>
      </c>
      <c r="H30836" t="s">
        <v>7</v>
      </c>
      <c r="I30836" t="s">
        <v>11576</v>
      </c>
    </row>
    <row r="30837" spans="1:9" x14ac:dyDescent="0.25">
      <c r="A30837">
        <v>31768</v>
      </c>
      <c r="B30837">
        <v>96</v>
      </c>
      <c r="C30837" t="s">
        <v>12648</v>
      </c>
      <c r="D30837">
        <v>42</v>
      </c>
      <c r="E30837" t="s">
        <v>6</v>
      </c>
      <c r="F30837">
        <v>4</v>
      </c>
      <c r="G30837">
        <v>4</v>
      </c>
      <c r="H30837" t="s">
        <v>7</v>
      </c>
      <c r="I30837" t="s">
        <v>11576</v>
      </c>
    </row>
    <row r="30838" spans="1:9" x14ac:dyDescent="0.25">
      <c r="A30838">
        <v>31769</v>
      </c>
      <c r="B30838">
        <v>96</v>
      </c>
      <c r="C30838" t="s">
        <v>12648</v>
      </c>
      <c r="D30838">
        <v>42</v>
      </c>
      <c r="E30838" t="s">
        <v>6</v>
      </c>
      <c r="F30838">
        <v>4</v>
      </c>
      <c r="G30838">
        <v>4</v>
      </c>
      <c r="H30838" t="s">
        <v>10</v>
      </c>
      <c r="I30838" t="s">
        <v>11576</v>
      </c>
    </row>
    <row r="30839" spans="1:9" x14ac:dyDescent="0.25">
      <c r="A30839">
        <v>31770</v>
      </c>
      <c r="B30839">
        <v>96</v>
      </c>
      <c r="C30839" t="s">
        <v>12648</v>
      </c>
      <c r="D30839">
        <v>42</v>
      </c>
      <c r="E30839" t="s">
        <v>6</v>
      </c>
      <c r="F30839">
        <v>2</v>
      </c>
      <c r="G30839">
        <v>3</v>
      </c>
      <c r="H30839" t="s">
        <v>7</v>
      </c>
      <c r="I30839" t="s">
        <v>11576</v>
      </c>
    </row>
    <row r="30840" spans="1:9" x14ac:dyDescent="0.25">
      <c r="A30840">
        <v>31771</v>
      </c>
      <c r="B30840">
        <v>96</v>
      </c>
      <c r="C30840" t="s">
        <v>12648</v>
      </c>
      <c r="D30840">
        <v>42</v>
      </c>
      <c r="E30840" t="s">
        <v>6</v>
      </c>
      <c r="F30840">
        <v>2</v>
      </c>
      <c r="G30840">
        <v>3</v>
      </c>
      <c r="H30840" t="s">
        <v>12</v>
      </c>
      <c r="I30840" t="s">
        <v>11576</v>
      </c>
    </row>
    <row r="30841" spans="1:9" x14ac:dyDescent="0.25">
      <c r="A30841">
        <v>31772</v>
      </c>
      <c r="B30841">
        <v>96</v>
      </c>
      <c r="C30841" t="s">
        <v>12648</v>
      </c>
      <c r="D30841">
        <v>42</v>
      </c>
      <c r="E30841" t="s">
        <v>6</v>
      </c>
      <c r="F30841">
        <v>2</v>
      </c>
      <c r="G30841">
        <v>3</v>
      </c>
      <c r="H30841" t="s">
        <v>14</v>
      </c>
      <c r="I30841" t="s">
        <v>11577</v>
      </c>
    </row>
    <row r="30842" spans="1:9" x14ac:dyDescent="0.25">
      <c r="A30842">
        <v>31773</v>
      </c>
      <c r="B30842">
        <v>96</v>
      </c>
      <c r="C30842" t="s">
        <v>12648</v>
      </c>
      <c r="D30842">
        <v>42</v>
      </c>
      <c r="E30842" t="s">
        <v>6</v>
      </c>
      <c r="F30842">
        <v>2</v>
      </c>
      <c r="G30842">
        <v>3</v>
      </c>
      <c r="H30842" t="s">
        <v>10</v>
      </c>
      <c r="I30842" t="s">
        <v>11577</v>
      </c>
    </row>
    <row r="30843" spans="1:9" x14ac:dyDescent="0.25">
      <c r="A30843">
        <v>31774</v>
      </c>
      <c r="B30843">
        <v>96</v>
      </c>
      <c r="C30843" t="s">
        <v>12648</v>
      </c>
      <c r="D30843">
        <v>42</v>
      </c>
      <c r="E30843" t="s">
        <v>6</v>
      </c>
      <c r="F30843">
        <v>4</v>
      </c>
      <c r="G30843">
        <v>4</v>
      </c>
      <c r="H30843" t="s">
        <v>7</v>
      </c>
      <c r="I30843" t="s">
        <v>11578</v>
      </c>
    </row>
    <row r="30844" spans="1:9" x14ac:dyDescent="0.25">
      <c r="A30844">
        <v>31775</v>
      </c>
      <c r="B30844">
        <v>96</v>
      </c>
      <c r="C30844" t="s">
        <v>12648</v>
      </c>
      <c r="D30844">
        <v>42</v>
      </c>
      <c r="E30844" t="s">
        <v>6</v>
      </c>
      <c r="F30844">
        <v>4</v>
      </c>
      <c r="G30844">
        <v>4</v>
      </c>
      <c r="H30844" t="s">
        <v>10</v>
      </c>
      <c r="I30844" t="s">
        <v>11578</v>
      </c>
    </row>
    <row r="30845" spans="1:9" x14ac:dyDescent="0.25">
      <c r="A30845">
        <v>31776</v>
      </c>
      <c r="B30845">
        <v>96</v>
      </c>
      <c r="C30845" t="s">
        <v>12648</v>
      </c>
      <c r="D30845">
        <v>42</v>
      </c>
      <c r="E30845" t="s">
        <v>6</v>
      </c>
      <c r="F30845">
        <v>4</v>
      </c>
      <c r="G30845">
        <v>4</v>
      </c>
      <c r="H30845" t="s">
        <v>7</v>
      </c>
      <c r="I30845" t="s">
        <v>11579</v>
      </c>
    </row>
    <row r="30846" spans="1:9" x14ac:dyDescent="0.25">
      <c r="A30846">
        <v>31777</v>
      </c>
      <c r="B30846">
        <v>96</v>
      </c>
      <c r="C30846" t="s">
        <v>12648</v>
      </c>
      <c r="D30846">
        <v>42</v>
      </c>
      <c r="E30846" t="s">
        <v>6</v>
      </c>
      <c r="F30846">
        <v>4</v>
      </c>
      <c r="G30846">
        <v>4</v>
      </c>
      <c r="H30846" t="s">
        <v>10</v>
      </c>
      <c r="I30846" t="s">
        <v>11579</v>
      </c>
    </row>
    <row r="30847" spans="1:9" x14ac:dyDescent="0.25">
      <c r="A30847">
        <v>31778</v>
      </c>
      <c r="B30847">
        <v>96</v>
      </c>
      <c r="C30847" t="s">
        <v>12648</v>
      </c>
      <c r="D30847">
        <v>42</v>
      </c>
      <c r="E30847" t="s">
        <v>6</v>
      </c>
      <c r="F30847">
        <v>4</v>
      </c>
      <c r="G30847">
        <v>4</v>
      </c>
      <c r="H30847" t="s">
        <v>7</v>
      </c>
      <c r="I30847" t="s">
        <v>11580</v>
      </c>
    </row>
    <row r="30848" spans="1:9" x14ac:dyDescent="0.25">
      <c r="A30848">
        <v>31779</v>
      </c>
      <c r="B30848">
        <v>96</v>
      </c>
      <c r="C30848" t="s">
        <v>12648</v>
      </c>
      <c r="D30848">
        <v>42</v>
      </c>
      <c r="E30848" t="s">
        <v>6</v>
      </c>
      <c r="F30848">
        <v>4</v>
      </c>
      <c r="G30848">
        <v>4</v>
      </c>
      <c r="H30848" t="s">
        <v>10</v>
      </c>
      <c r="I30848" t="s">
        <v>11580</v>
      </c>
    </row>
    <row r="30849" spans="1:9" x14ac:dyDescent="0.25">
      <c r="A30849">
        <v>31780</v>
      </c>
      <c r="B30849">
        <v>96</v>
      </c>
      <c r="C30849" t="s">
        <v>12648</v>
      </c>
      <c r="D30849">
        <v>42</v>
      </c>
      <c r="E30849" t="s">
        <v>6</v>
      </c>
      <c r="F30849">
        <v>4</v>
      </c>
      <c r="G30849">
        <v>4</v>
      </c>
      <c r="H30849" t="s">
        <v>7</v>
      </c>
      <c r="I30849" t="s">
        <v>11581</v>
      </c>
    </row>
    <row r="30850" spans="1:9" x14ac:dyDescent="0.25">
      <c r="A30850">
        <v>31781</v>
      </c>
      <c r="B30850">
        <v>96</v>
      </c>
      <c r="C30850" t="s">
        <v>12648</v>
      </c>
      <c r="D30850">
        <v>42</v>
      </c>
      <c r="E30850" t="s">
        <v>6</v>
      </c>
      <c r="F30850">
        <v>4</v>
      </c>
      <c r="G30850">
        <v>4</v>
      </c>
      <c r="H30850" t="s">
        <v>12</v>
      </c>
      <c r="I30850" t="s">
        <v>11582</v>
      </c>
    </row>
    <row r="30851" spans="1:9" x14ac:dyDescent="0.25">
      <c r="A30851">
        <v>31782</v>
      </c>
      <c r="B30851">
        <v>96</v>
      </c>
      <c r="C30851" t="s">
        <v>12648</v>
      </c>
      <c r="D30851">
        <v>42</v>
      </c>
      <c r="E30851" t="s">
        <v>6</v>
      </c>
      <c r="F30851">
        <v>4</v>
      </c>
      <c r="G30851">
        <v>4</v>
      </c>
      <c r="H30851" t="s">
        <v>10</v>
      </c>
      <c r="I30851" t="s">
        <v>11582</v>
      </c>
    </row>
    <row r="30852" spans="1:9" x14ac:dyDescent="0.25">
      <c r="A30852">
        <v>31783</v>
      </c>
      <c r="B30852">
        <v>96</v>
      </c>
      <c r="C30852" t="s">
        <v>12648</v>
      </c>
      <c r="D30852">
        <v>42</v>
      </c>
      <c r="E30852" t="s">
        <v>6</v>
      </c>
      <c r="F30852">
        <v>4</v>
      </c>
      <c r="G30852">
        <v>4</v>
      </c>
      <c r="H30852" t="s">
        <v>7</v>
      </c>
      <c r="I30852" t="s">
        <v>11582</v>
      </c>
    </row>
    <row r="30853" spans="1:9" x14ac:dyDescent="0.25">
      <c r="A30853">
        <v>31784</v>
      </c>
      <c r="B30853">
        <v>96</v>
      </c>
      <c r="C30853" t="s">
        <v>12648</v>
      </c>
      <c r="D30853">
        <v>42</v>
      </c>
      <c r="E30853" t="s">
        <v>6</v>
      </c>
      <c r="F30853">
        <v>4</v>
      </c>
      <c r="G30853">
        <v>4</v>
      </c>
      <c r="H30853" t="s">
        <v>14</v>
      </c>
      <c r="I30853" t="s">
        <v>11583</v>
      </c>
    </row>
    <row r="30854" spans="1:9" x14ac:dyDescent="0.25">
      <c r="A30854">
        <v>31785</v>
      </c>
      <c r="B30854">
        <v>96</v>
      </c>
      <c r="C30854" t="s">
        <v>12648</v>
      </c>
      <c r="D30854">
        <v>42</v>
      </c>
      <c r="E30854" t="s">
        <v>6</v>
      </c>
      <c r="F30854">
        <v>4</v>
      </c>
      <c r="G30854">
        <v>4</v>
      </c>
      <c r="H30854" t="s">
        <v>10</v>
      </c>
      <c r="I30854" t="s">
        <v>11583</v>
      </c>
    </row>
    <row r="30855" spans="1:9" x14ac:dyDescent="0.25">
      <c r="A30855">
        <v>31786</v>
      </c>
      <c r="B30855">
        <v>96</v>
      </c>
      <c r="C30855" t="s">
        <v>12648</v>
      </c>
      <c r="D30855">
        <v>42</v>
      </c>
      <c r="E30855" t="s">
        <v>6</v>
      </c>
      <c r="F30855">
        <v>2</v>
      </c>
      <c r="G30855">
        <v>3</v>
      </c>
      <c r="H30855" t="s">
        <v>7</v>
      </c>
      <c r="I30855" t="s">
        <v>11584</v>
      </c>
    </row>
    <row r="30856" spans="1:9" x14ac:dyDescent="0.25">
      <c r="A30856">
        <v>31787</v>
      </c>
      <c r="B30856">
        <v>96</v>
      </c>
      <c r="C30856" t="s">
        <v>12648</v>
      </c>
      <c r="D30856">
        <v>42</v>
      </c>
      <c r="E30856" t="s">
        <v>6</v>
      </c>
      <c r="F30856">
        <v>2</v>
      </c>
      <c r="G30856">
        <v>3</v>
      </c>
      <c r="H30856" t="s">
        <v>12</v>
      </c>
      <c r="I30856" t="s">
        <v>11584</v>
      </c>
    </row>
    <row r="30857" spans="1:9" x14ac:dyDescent="0.25">
      <c r="A30857">
        <v>31788</v>
      </c>
      <c r="B30857">
        <v>96</v>
      </c>
      <c r="C30857" t="s">
        <v>12648</v>
      </c>
      <c r="D30857">
        <v>42</v>
      </c>
      <c r="E30857" t="s">
        <v>6</v>
      </c>
      <c r="F30857">
        <v>2</v>
      </c>
      <c r="G30857">
        <v>3</v>
      </c>
      <c r="H30857" t="s">
        <v>10</v>
      </c>
      <c r="I30857" t="s">
        <v>11585</v>
      </c>
    </row>
    <row r="30858" spans="1:9" x14ac:dyDescent="0.25">
      <c r="A30858">
        <v>31789</v>
      </c>
      <c r="B30858">
        <v>96</v>
      </c>
      <c r="C30858" t="s">
        <v>12648</v>
      </c>
      <c r="D30858">
        <v>42</v>
      </c>
      <c r="E30858" t="s">
        <v>6</v>
      </c>
      <c r="F30858">
        <v>2</v>
      </c>
      <c r="G30858">
        <v>3</v>
      </c>
      <c r="H30858" t="s">
        <v>7</v>
      </c>
      <c r="I30858" t="s">
        <v>11585</v>
      </c>
    </row>
    <row r="30859" spans="1:9" x14ac:dyDescent="0.25">
      <c r="A30859">
        <v>31790</v>
      </c>
      <c r="B30859">
        <v>96</v>
      </c>
      <c r="C30859" t="s">
        <v>12648</v>
      </c>
      <c r="D30859">
        <v>42</v>
      </c>
      <c r="E30859" t="s">
        <v>6</v>
      </c>
      <c r="F30859">
        <v>2</v>
      </c>
      <c r="G30859">
        <v>3</v>
      </c>
      <c r="H30859" t="s">
        <v>14</v>
      </c>
      <c r="I30859" t="s">
        <v>11585</v>
      </c>
    </row>
    <row r="30860" spans="1:9" x14ac:dyDescent="0.25">
      <c r="A30860">
        <v>31791</v>
      </c>
      <c r="B30860">
        <v>96</v>
      </c>
      <c r="C30860" t="s">
        <v>12648</v>
      </c>
      <c r="D30860">
        <v>42</v>
      </c>
      <c r="E30860" t="s">
        <v>6</v>
      </c>
      <c r="F30860">
        <v>2</v>
      </c>
      <c r="G30860">
        <v>3</v>
      </c>
      <c r="H30860" t="s">
        <v>12</v>
      </c>
      <c r="I30860" t="s">
        <v>11586</v>
      </c>
    </row>
    <row r="30861" spans="1:9" x14ac:dyDescent="0.25">
      <c r="A30861">
        <v>31792</v>
      </c>
      <c r="B30861">
        <v>96</v>
      </c>
      <c r="C30861" t="s">
        <v>12648</v>
      </c>
      <c r="D30861">
        <v>42</v>
      </c>
      <c r="E30861" t="s">
        <v>6</v>
      </c>
      <c r="F30861">
        <v>2</v>
      </c>
      <c r="G30861">
        <v>3</v>
      </c>
      <c r="H30861" t="s">
        <v>14</v>
      </c>
      <c r="I30861" t="s">
        <v>11587</v>
      </c>
    </row>
    <row r="30862" spans="1:9" x14ac:dyDescent="0.25">
      <c r="A30862">
        <v>31793</v>
      </c>
      <c r="B30862">
        <v>96</v>
      </c>
      <c r="C30862" t="s">
        <v>12648</v>
      </c>
      <c r="D30862">
        <v>42</v>
      </c>
      <c r="E30862" t="s">
        <v>6</v>
      </c>
      <c r="F30862">
        <v>2</v>
      </c>
      <c r="G30862">
        <v>3</v>
      </c>
      <c r="H30862" t="s">
        <v>10</v>
      </c>
      <c r="I30862" t="s">
        <v>11587</v>
      </c>
    </row>
    <row r="30863" spans="1:9" x14ac:dyDescent="0.25">
      <c r="A30863">
        <v>31794</v>
      </c>
      <c r="B30863">
        <v>0</v>
      </c>
      <c r="C30863" t="s">
        <v>12649</v>
      </c>
      <c r="D30863">
        <v>42</v>
      </c>
      <c r="E30863" t="s">
        <v>293</v>
      </c>
      <c r="F30863">
        <v>2</v>
      </c>
      <c r="G30863">
        <v>3</v>
      </c>
      <c r="H30863" t="s">
        <v>12</v>
      </c>
      <c r="I30863" t="s">
        <v>11588</v>
      </c>
    </row>
    <row r="30864" spans="1:9" x14ac:dyDescent="0.25">
      <c r="A30864">
        <v>31795</v>
      </c>
      <c r="B30864">
        <v>0</v>
      </c>
      <c r="C30864" t="s">
        <v>12649</v>
      </c>
      <c r="D30864">
        <v>42</v>
      </c>
      <c r="E30864" t="s">
        <v>293</v>
      </c>
      <c r="F30864">
        <v>2</v>
      </c>
      <c r="G30864">
        <v>3</v>
      </c>
      <c r="H30864" t="s">
        <v>14</v>
      </c>
      <c r="I30864" t="s">
        <v>11589</v>
      </c>
    </row>
    <row r="30865" spans="1:9" x14ac:dyDescent="0.25">
      <c r="A30865">
        <v>31796</v>
      </c>
      <c r="B30865">
        <v>0</v>
      </c>
      <c r="C30865" t="s">
        <v>12649</v>
      </c>
      <c r="D30865">
        <v>42</v>
      </c>
      <c r="E30865" t="s">
        <v>293</v>
      </c>
      <c r="F30865">
        <v>2</v>
      </c>
      <c r="G30865">
        <v>3</v>
      </c>
      <c r="H30865" t="s">
        <v>12</v>
      </c>
      <c r="I30865" t="s">
        <v>11590</v>
      </c>
    </row>
    <row r="30866" spans="1:9" x14ac:dyDescent="0.25">
      <c r="A30866">
        <v>31797</v>
      </c>
      <c r="B30866">
        <v>0</v>
      </c>
      <c r="C30866" t="s">
        <v>12649</v>
      </c>
      <c r="D30866">
        <v>42</v>
      </c>
      <c r="E30866" t="s">
        <v>293</v>
      </c>
      <c r="F30866">
        <v>2</v>
      </c>
      <c r="G30866">
        <v>3</v>
      </c>
      <c r="H30866" t="s">
        <v>14</v>
      </c>
      <c r="I30866" t="s">
        <v>11591</v>
      </c>
    </row>
    <row r="30867" spans="1:9" x14ac:dyDescent="0.25">
      <c r="A30867">
        <v>31798</v>
      </c>
      <c r="B30867">
        <v>0</v>
      </c>
      <c r="C30867" t="s">
        <v>12649</v>
      </c>
      <c r="D30867">
        <v>42</v>
      </c>
      <c r="E30867" t="s">
        <v>293</v>
      </c>
      <c r="F30867">
        <v>2</v>
      </c>
      <c r="G30867">
        <v>3</v>
      </c>
      <c r="H30867" t="s">
        <v>12</v>
      </c>
      <c r="I30867" t="s">
        <v>11592</v>
      </c>
    </row>
    <row r="30868" spans="1:9" x14ac:dyDescent="0.25">
      <c r="A30868">
        <v>31799</v>
      </c>
      <c r="B30868">
        <v>0</v>
      </c>
      <c r="C30868" t="s">
        <v>12649</v>
      </c>
      <c r="D30868">
        <v>42</v>
      </c>
      <c r="E30868" t="s">
        <v>293</v>
      </c>
      <c r="F30868">
        <v>2</v>
      </c>
      <c r="G30868">
        <v>3</v>
      </c>
      <c r="H30868" t="s">
        <v>14</v>
      </c>
      <c r="I30868" t="s">
        <v>11592</v>
      </c>
    </row>
    <row r="30869" spans="1:9" x14ac:dyDescent="0.25">
      <c r="A30869">
        <v>31800</v>
      </c>
      <c r="B30869">
        <v>0</v>
      </c>
      <c r="C30869" t="s">
        <v>12649</v>
      </c>
      <c r="D30869">
        <v>42</v>
      </c>
      <c r="E30869" t="s">
        <v>293</v>
      </c>
      <c r="F30869">
        <v>2</v>
      </c>
      <c r="G30869">
        <v>3</v>
      </c>
      <c r="H30869" t="s">
        <v>12</v>
      </c>
      <c r="I30869" t="s">
        <v>11593</v>
      </c>
    </row>
    <row r="30870" spans="1:9" x14ac:dyDescent="0.25">
      <c r="A30870">
        <v>31801</v>
      </c>
      <c r="B30870">
        <v>0</v>
      </c>
      <c r="C30870" t="s">
        <v>12649</v>
      </c>
      <c r="D30870">
        <v>42</v>
      </c>
      <c r="E30870" t="s">
        <v>293</v>
      </c>
      <c r="F30870">
        <v>2</v>
      </c>
      <c r="G30870">
        <v>3</v>
      </c>
      <c r="H30870" t="s">
        <v>14</v>
      </c>
      <c r="I30870" t="s">
        <v>11593</v>
      </c>
    </row>
    <row r="30871" spans="1:9" x14ac:dyDescent="0.25">
      <c r="A30871">
        <v>31802</v>
      </c>
      <c r="B30871">
        <v>0</v>
      </c>
      <c r="C30871" t="s">
        <v>12649</v>
      </c>
      <c r="D30871">
        <v>42</v>
      </c>
      <c r="E30871" t="s">
        <v>293</v>
      </c>
      <c r="F30871">
        <v>2</v>
      </c>
      <c r="G30871">
        <v>3</v>
      </c>
      <c r="H30871" t="s">
        <v>12</v>
      </c>
      <c r="I30871" t="s">
        <v>11593</v>
      </c>
    </row>
    <row r="30872" spans="1:9" x14ac:dyDescent="0.25">
      <c r="A30872">
        <v>31803</v>
      </c>
      <c r="B30872">
        <v>0</v>
      </c>
      <c r="C30872" t="s">
        <v>12649</v>
      </c>
      <c r="D30872">
        <v>42</v>
      </c>
      <c r="E30872" t="s">
        <v>293</v>
      </c>
      <c r="F30872">
        <v>2</v>
      </c>
      <c r="G30872">
        <v>3</v>
      </c>
      <c r="H30872" t="s">
        <v>14</v>
      </c>
      <c r="I30872" t="s">
        <v>11593</v>
      </c>
    </row>
    <row r="30873" spans="1:9" x14ac:dyDescent="0.25">
      <c r="A30873">
        <v>31804</v>
      </c>
      <c r="B30873">
        <v>0</v>
      </c>
      <c r="C30873" t="s">
        <v>12649</v>
      </c>
      <c r="D30873">
        <v>42</v>
      </c>
      <c r="E30873" t="s">
        <v>293</v>
      </c>
      <c r="F30873">
        <v>2</v>
      </c>
      <c r="G30873">
        <v>3</v>
      </c>
      <c r="H30873" t="s">
        <v>12</v>
      </c>
      <c r="I30873" t="s">
        <v>11594</v>
      </c>
    </row>
    <row r="30874" spans="1:9" x14ac:dyDescent="0.25">
      <c r="A30874">
        <v>31805</v>
      </c>
      <c r="B30874">
        <v>0</v>
      </c>
      <c r="C30874" t="s">
        <v>12649</v>
      </c>
      <c r="D30874">
        <v>42</v>
      </c>
      <c r="E30874" t="s">
        <v>293</v>
      </c>
      <c r="F30874">
        <v>2</v>
      </c>
      <c r="G30874">
        <v>3</v>
      </c>
      <c r="H30874" t="s">
        <v>14</v>
      </c>
      <c r="I30874" t="s">
        <v>11594</v>
      </c>
    </row>
    <row r="30875" spans="1:9" x14ac:dyDescent="0.25">
      <c r="A30875">
        <v>31806</v>
      </c>
      <c r="B30875">
        <v>0</v>
      </c>
      <c r="C30875" t="s">
        <v>12649</v>
      </c>
      <c r="D30875">
        <v>42</v>
      </c>
      <c r="E30875" t="s">
        <v>293</v>
      </c>
      <c r="F30875">
        <v>2</v>
      </c>
      <c r="G30875">
        <v>3</v>
      </c>
      <c r="H30875" t="s">
        <v>12</v>
      </c>
      <c r="I30875" t="s">
        <v>11595</v>
      </c>
    </row>
    <row r="30876" spans="1:9" x14ac:dyDescent="0.25">
      <c r="A30876">
        <v>31807</v>
      </c>
      <c r="B30876">
        <v>0</v>
      </c>
      <c r="C30876" t="s">
        <v>12649</v>
      </c>
      <c r="D30876">
        <v>42</v>
      </c>
      <c r="E30876" t="s">
        <v>293</v>
      </c>
      <c r="F30876">
        <v>2</v>
      </c>
      <c r="G30876">
        <v>3</v>
      </c>
      <c r="H30876" t="s">
        <v>14</v>
      </c>
      <c r="I30876" t="s">
        <v>11595</v>
      </c>
    </row>
    <row r="30877" spans="1:9" x14ac:dyDescent="0.25">
      <c r="A30877">
        <v>31808</v>
      </c>
      <c r="B30877">
        <v>0</v>
      </c>
      <c r="C30877" t="s">
        <v>12649</v>
      </c>
      <c r="D30877">
        <v>42</v>
      </c>
      <c r="E30877" t="s">
        <v>293</v>
      </c>
      <c r="F30877">
        <v>2</v>
      </c>
      <c r="G30877">
        <v>3</v>
      </c>
      <c r="H30877" t="s">
        <v>12</v>
      </c>
      <c r="I30877" t="s">
        <v>11595</v>
      </c>
    </row>
    <row r="30878" spans="1:9" x14ac:dyDescent="0.25">
      <c r="A30878">
        <v>31809</v>
      </c>
      <c r="B30878">
        <v>0</v>
      </c>
      <c r="C30878" t="s">
        <v>12649</v>
      </c>
      <c r="D30878">
        <v>42</v>
      </c>
      <c r="E30878" t="s">
        <v>293</v>
      </c>
      <c r="F30878">
        <v>2</v>
      </c>
      <c r="G30878">
        <v>3</v>
      </c>
      <c r="H30878" t="s">
        <v>14</v>
      </c>
      <c r="I30878" t="s">
        <v>11595</v>
      </c>
    </row>
    <row r="30879" spans="1:9" x14ac:dyDescent="0.25">
      <c r="A30879">
        <v>31810</v>
      </c>
      <c r="B30879">
        <v>0</v>
      </c>
      <c r="C30879" t="s">
        <v>12649</v>
      </c>
      <c r="D30879">
        <v>42</v>
      </c>
      <c r="E30879" t="s">
        <v>293</v>
      </c>
      <c r="F30879">
        <v>2</v>
      </c>
      <c r="G30879">
        <v>3</v>
      </c>
      <c r="H30879" t="s">
        <v>12</v>
      </c>
      <c r="I30879" t="s">
        <v>11595</v>
      </c>
    </row>
    <row r="30880" spans="1:9" x14ac:dyDescent="0.25">
      <c r="A30880">
        <v>31811</v>
      </c>
      <c r="B30880">
        <v>0</v>
      </c>
      <c r="C30880" t="s">
        <v>12649</v>
      </c>
      <c r="D30880">
        <v>42</v>
      </c>
      <c r="E30880" t="s">
        <v>293</v>
      </c>
      <c r="F30880">
        <v>2</v>
      </c>
      <c r="G30880">
        <v>3</v>
      </c>
      <c r="H30880" t="s">
        <v>12</v>
      </c>
      <c r="I30880" t="s">
        <v>11595</v>
      </c>
    </row>
    <row r="30881" spans="1:9" x14ac:dyDescent="0.25">
      <c r="A30881">
        <v>31812</v>
      </c>
      <c r="B30881">
        <v>0</v>
      </c>
      <c r="C30881" t="s">
        <v>12649</v>
      </c>
      <c r="D30881">
        <v>42</v>
      </c>
      <c r="E30881" t="s">
        <v>293</v>
      </c>
      <c r="F30881">
        <v>2</v>
      </c>
      <c r="G30881">
        <v>3</v>
      </c>
      <c r="H30881" t="s">
        <v>14</v>
      </c>
      <c r="I30881" t="s">
        <v>11595</v>
      </c>
    </row>
    <row r="30882" spans="1:9" x14ac:dyDescent="0.25">
      <c r="A30882">
        <v>31813</v>
      </c>
      <c r="B30882">
        <v>0</v>
      </c>
      <c r="C30882" t="s">
        <v>12649</v>
      </c>
      <c r="D30882">
        <v>42</v>
      </c>
      <c r="E30882" t="s">
        <v>293</v>
      </c>
      <c r="F30882">
        <v>2</v>
      </c>
      <c r="G30882">
        <v>3</v>
      </c>
      <c r="H30882" t="s">
        <v>12</v>
      </c>
      <c r="I30882" t="s">
        <v>11595</v>
      </c>
    </row>
    <row r="30883" spans="1:9" x14ac:dyDescent="0.25">
      <c r="A30883">
        <v>31814</v>
      </c>
      <c r="B30883">
        <v>0</v>
      </c>
      <c r="C30883" t="s">
        <v>12649</v>
      </c>
      <c r="D30883">
        <v>42</v>
      </c>
      <c r="E30883" t="s">
        <v>293</v>
      </c>
      <c r="F30883">
        <v>2</v>
      </c>
      <c r="G30883">
        <v>3</v>
      </c>
      <c r="H30883" t="s">
        <v>14</v>
      </c>
      <c r="I30883" t="s">
        <v>11595</v>
      </c>
    </row>
    <row r="30884" spans="1:9" x14ac:dyDescent="0.25">
      <c r="A30884">
        <v>31815</v>
      </c>
      <c r="B30884">
        <v>0</v>
      </c>
      <c r="C30884" t="s">
        <v>12649</v>
      </c>
      <c r="D30884">
        <v>42</v>
      </c>
      <c r="E30884" t="s">
        <v>293</v>
      </c>
      <c r="F30884">
        <v>2</v>
      </c>
      <c r="G30884">
        <v>3</v>
      </c>
      <c r="H30884" t="s">
        <v>14</v>
      </c>
      <c r="I30884" t="s">
        <v>11596</v>
      </c>
    </row>
    <row r="30885" spans="1:9" x14ac:dyDescent="0.25">
      <c r="A30885">
        <v>31816</v>
      </c>
      <c r="B30885">
        <v>0</v>
      </c>
      <c r="C30885" t="s">
        <v>12649</v>
      </c>
      <c r="D30885">
        <v>42</v>
      </c>
      <c r="E30885" t="s">
        <v>293</v>
      </c>
      <c r="F30885">
        <v>2</v>
      </c>
      <c r="G30885">
        <v>3</v>
      </c>
      <c r="H30885" t="s">
        <v>12</v>
      </c>
      <c r="I30885" t="s">
        <v>11597</v>
      </c>
    </row>
    <row r="30886" spans="1:9" x14ac:dyDescent="0.25">
      <c r="A30886">
        <v>31817</v>
      </c>
      <c r="B30886">
        <v>0</v>
      </c>
      <c r="C30886" t="s">
        <v>12649</v>
      </c>
      <c r="D30886">
        <v>42</v>
      </c>
      <c r="E30886" t="s">
        <v>293</v>
      </c>
      <c r="F30886">
        <v>2</v>
      </c>
      <c r="G30886">
        <v>3</v>
      </c>
      <c r="H30886" t="s">
        <v>14</v>
      </c>
      <c r="I30886" t="s">
        <v>11598</v>
      </c>
    </row>
    <row r="30887" spans="1:9" x14ac:dyDescent="0.25">
      <c r="A30887">
        <v>31818</v>
      </c>
      <c r="B30887">
        <v>0</v>
      </c>
      <c r="C30887" t="s">
        <v>12649</v>
      </c>
      <c r="D30887">
        <v>42</v>
      </c>
      <c r="E30887" t="s">
        <v>293</v>
      </c>
      <c r="F30887">
        <v>2</v>
      </c>
      <c r="G30887">
        <v>3</v>
      </c>
      <c r="H30887" t="s">
        <v>12</v>
      </c>
      <c r="I30887" t="s">
        <v>11598</v>
      </c>
    </row>
    <row r="30888" spans="1:9" x14ac:dyDescent="0.25">
      <c r="A30888">
        <v>31819</v>
      </c>
      <c r="B30888">
        <v>0</v>
      </c>
      <c r="C30888" t="s">
        <v>12649</v>
      </c>
      <c r="D30888">
        <v>42</v>
      </c>
      <c r="E30888" t="s">
        <v>293</v>
      </c>
      <c r="F30888">
        <v>2</v>
      </c>
      <c r="G30888">
        <v>3</v>
      </c>
      <c r="H30888" t="s">
        <v>14</v>
      </c>
      <c r="I30888" t="s">
        <v>11599</v>
      </c>
    </row>
    <row r="30889" spans="1:9" x14ac:dyDescent="0.25">
      <c r="A30889">
        <v>31820</v>
      </c>
      <c r="B30889">
        <v>0</v>
      </c>
      <c r="C30889" t="s">
        <v>12649</v>
      </c>
      <c r="D30889">
        <v>42</v>
      </c>
      <c r="E30889" t="s">
        <v>293</v>
      </c>
      <c r="F30889">
        <v>2</v>
      </c>
      <c r="G30889">
        <v>3</v>
      </c>
      <c r="H30889" t="s">
        <v>12</v>
      </c>
      <c r="I30889" t="s">
        <v>11599</v>
      </c>
    </row>
    <row r="30890" spans="1:9" x14ac:dyDescent="0.25">
      <c r="A30890">
        <v>31821</v>
      </c>
      <c r="B30890">
        <v>0</v>
      </c>
      <c r="C30890" t="s">
        <v>12649</v>
      </c>
      <c r="D30890">
        <v>42</v>
      </c>
      <c r="E30890" t="s">
        <v>293</v>
      </c>
      <c r="F30890">
        <v>2</v>
      </c>
      <c r="G30890">
        <v>3</v>
      </c>
      <c r="H30890" t="s">
        <v>14</v>
      </c>
      <c r="I30890" t="s">
        <v>11599</v>
      </c>
    </row>
    <row r="30891" spans="1:9" x14ac:dyDescent="0.25">
      <c r="A30891">
        <v>31822</v>
      </c>
      <c r="B30891">
        <v>0</v>
      </c>
      <c r="C30891" t="s">
        <v>12649</v>
      </c>
      <c r="D30891">
        <v>42</v>
      </c>
      <c r="E30891" t="s">
        <v>293</v>
      </c>
      <c r="F30891">
        <v>2</v>
      </c>
      <c r="G30891">
        <v>3</v>
      </c>
      <c r="H30891" t="s">
        <v>12</v>
      </c>
      <c r="I30891" t="s">
        <v>11600</v>
      </c>
    </row>
    <row r="30892" spans="1:9" x14ac:dyDescent="0.25">
      <c r="A30892">
        <v>31823</v>
      </c>
      <c r="B30892">
        <v>0</v>
      </c>
      <c r="C30892" t="s">
        <v>12649</v>
      </c>
      <c r="D30892">
        <v>42</v>
      </c>
      <c r="E30892" t="s">
        <v>293</v>
      </c>
      <c r="F30892">
        <v>2</v>
      </c>
      <c r="G30892">
        <v>3</v>
      </c>
      <c r="H30892" t="s">
        <v>14</v>
      </c>
      <c r="I30892" t="s">
        <v>11600</v>
      </c>
    </row>
    <row r="30893" spans="1:9" x14ac:dyDescent="0.25">
      <c r="A30893">
        <v>31824</v>
      </c>
      <c r="B30893">
        <v>0</v>
      </c>
      <c r="C30893" t="s">
        <v>12649</v>
      </c>
      <c r="D30893">
        <v>42</v>
      </c>
      <c r="E30893" t="s">
        <v>293</v>
      </c>
      <c r="F30893">
        <v>2</v>
      </c>
      <c r="G30893">
        <v>3</v>
      </c>
      <c r="H30893" t="s">
        <v>12</v>
      </c>
      <c r="I30893" t="s">
        <v>11601</v>
      </c>
    </row>
    <row r="30894" spans="1:9" x14ac:dyDescent="0.25">
      <c r="A30894">
        <v>31825</v>
      </c>
      <c r="B30894">
        <v>0</v>
      </c>
      <c r="C30894" t="s">
        <v>12649</v>
      </c>
      <c r="D30894">
        <v>42</v>
      </c>
      <c r="E30894" t="s">
        <v>293</v>
      </c>
      <c r="F30894">
        <v>2</v>
      </c>
      <c r="G30894">
        <v>3</v>
      </c>
      <c r="H30894" t="s">
        <v>14</v>
      </c>
      <c r="I30894" t="s">
        <v>11601</v>
      </c>
    </row>
    <row r="30895" spans="1:9" x14ac:dyDescent="0.25">
      <c r="A30895">
        <v>31826</v>
      </c>
      <c r="B30895">
        <v>0</v>
      </c>
      <c r="C30895" t="s">
        <v>12649</v>
      </c>
      <c r="D30895">
        <v>42</v>
      </c>
      <c r="E30895" t="s">
        <v>293</v>
      </c>
      <c r="F30895">
        <v>4</v>
      </c>
      <c r="G30895">
        <v>4</v>
      </c>
      <c r="H30895" t="s">
        <v>12</v>
      </c>
      <c r="I30895" t="s">
        <v>11602</v>
      </c>
    </row>
    <row r="30896" spans="1:9" x14ac:dyDescent="0.25">
      <c r="A30896">
        <v>31827</v>
      </c>
      <c r="B30896">
        <v>0</v>
      </c>
      <c r="C30896" t="s">
        <v>12649</v>
      </c>
      <c r="D30896">
        <v>42</v>
      </c>
      <c r="E30896" t="s">
        <v>293</v>
      </c>
      <c r="F30896">
        <v>4</v>
      </c>
      <c r="G30896">
        <v>4</v>
      </c>
      <c r="H30896" t="s">
        <v>14</v>
      </c>
      <c r="I30896" t="s">
        <v>11602</v>
      </c>
    </row>
    <row r="30897" spans="1:9" x14ac:dyDescent="0.25">
      <c r="A30897">
        <v>31828</v>
      </c>
      <c r="B30897">
        <v>0</v>
      </c>
      <c r="C30897" t="s">
        <v>12649</v>
      </c>
      <c r="D30897">
        <v>42</v>
      </c>
      <c r="E30897" t="s">
        <v>293</v>
      </c>
      <c r="F30897">
        <v>4</v>
      </c>
      <c r="G30897">
        <v>4</v>
      </c>
      <c r="H30897" t="s">
        <v>12</v>
      </c>
      <c r="I30897" t="s">
        <v>11603</v>
      </c>
    </row>
    <row r="30898" spans="1:9" x14ac:dyDescent="0.25">
      <c r="A30898">
        <v>31829</v>
      </c>
      <c r="B30898">
        <v>0</v>
      </c>
      <c r="C30898" t="s">
        <v>12649</v>
      </c>
      <c r="D30898">
        <v>42</v>
      </c>
      <c r="E30898" t="s">
        <v>293</v>
      </c>
      <c r="F30898">
        <v>4</v>
      </c>
      <c r="G30898">
        <v>4</v>
      </c>
      <c r="H30898" t="s">
        <v>14</v>
      </c>
      <c r="I30898" t="s">
        <v>11603</v>
      </c>
    </row>
    <row r="30899" spans="1:9" x14ac:dyDescent="0.25">
      <c r="A30899">
        <v>31830</v>
      </c>
      <c r="B30899">
        <v>0</v>
      </c>
      <c r="C30899" t="s">
        <v>12649</v>
      </c>
      <c r="D30899">
        <v>42</v>
      </c>
      <c r="E30899" t="s">
        <v>293</v>
      </c>
      <c r="F30899">
        <v>2</v>
      </c>
      <c r="G30899">
        <v>3</v>
      </c>
      <c r="H30899" t="s">
        <v>12</v>
      </c>
      <c r="I30899" t="s">
        <v>11604</v>
      </c>
    </row>
    <row r="30900" spans="1:9" x14ac:dyDescent="0.25">
      <c r="A30900">
        <v>31831</v>
      </c>
      <c r="B30900">
        <v>0</v>
      </c>
      <c r="C30900" t="s">
        <v>12649</v>
      </c>
      <c r="D30900">
        <v>42</v>
      </c>
      <c r="E30900" t="s">
        <v>293</v>
      </c>
      <c r="F30900">
        <v>2</v>
      </c>
      <c r="G30900">
        <v>3</v>
      </c>
      <c r="H30900" t="s">
        <v>14</v>
      </c>
      <c r="I30900" t="s">
        <v>11604</v>
      </c>
    </row>
    <row r="30901" spans="1:9" x14ac:dyDescent="0.25">
      <c r="A30901">
        <v>31832</v>
      </c>
      <c r="B30901">
        <v>0</v>
      </c>
      <c r="C30901" t="s">
        <v>12649</v>
      </c>
      <c r="D30901">
        <v>42</v>
      </c>
      <c r="E30901" t="s">
        <v>293</v>
      </c>
      <c r="F30901">
        <v>2</v>
      </c>
      <c r="G30901">
        <v>3</v>
      </c>
      <c r="H30901" t="s">
        <v>12</v>
      </c>
      <c r="I30901" t="s">
        <v>11605</v>
      </c>
    </row>
    <row r="30902" spans="1:9" x14ac:dyDescent="0.25">
      <c r="A30902">
        <v>31833</v>
      </c>
      <c r="B30902">
        <v>0</v>
      </c>
      <c r="C30902" t="s">
        <v>12649</v>
      </c>
      <c r="D30902">
        <v>42</v>
      </c>
      <c r="E30902" t="s">
        <v>293</v>
      </c>
      <c r="F30902">
        <v>2</v>
      </c>
      <c r="G30902">
        <v>3</v>
      </c>
      <c r="H30902" t="s">
        <v>14</v>
      </c>
      <c r="I30902" t="s">
        <v>11605</v>
      </c>
    </row>
    <row r="30903" spans="1:9" x14ac:dyDescent="0.25">
      <c r="A30903">
        <v>31834</v>
      </c>
      <c r="B30903">
        <v>0</v>
      </c>
      <c r="C30903" t="s">
        <v>12649</v>
      </c>
      <c r="D30903">
        <v>42</v>
      </c>
      <c r="E30903" t="s">
        <v>293</v>
      </c>
      <c r="F30903">
        <v>2</v>
      </c>
      <c r="G30903">
        <v>3</v>
      </c>
      <c r="H30903" t="s">
        <v>12</v>
      </c>
      <c r="I30903" t="s">
        <v>11606</v>
      </c>
    </row>
    <row r="30904" spans="1:9" x14ac:dyDescent="0.25">
      <c r="A30904">
        <v>31835</v>
      </c>
      <c r="B30904">
        <v>0</v>
      </c>
      <c r="C30904" t="s">
        <v>12649</v>
      </c>
      <c r="D30904">
        <v>42</v>
      </c>
      <c r="E30904" t="s">
        <v>293</v>
      </c>
      <c r="F30904">
        <v>2</v>
      </c>
      <c r="G30904">
        <v>3</v>
      </c>
      <c r="H30904" t="s">
        <v>14</v>
      </c>
      <c r="I30904" t="s">
        <v>11606</v>
      </c>
    </row>
    <row r="30905" spans="1:9" x14ac:dyDescent="0.25">
      <c r="A30905">
        <v>31836</v>
      </c>
      <c r="B30905">
        <v>0</v>
      </c>
      <c r="C30905" t="s">
        <v>12649</v>
      </c>
      <c r="D30905">
        <v>42</v>
      </c>
      <c r="E30905" t="s">
        <v>293</v>
      </c>
      <c r="F30905">
        <v>2</v>
      </c>
      <c r="G30905">
        <v>3</v>
      </c>
      <c r="H30905" t="s">
        <v>12</v>
      </c>
      <c r="I30905" t="s">
        <v>11606</v>
      </c>
    </row>
    <row r="30906" spans="1:9" x14ac:dyDescent="0.25">
      <c r="A30906">
        <v>31837</v>
      </c>
      <c r="B30906">
        <v>0</v>
      </c>
      <c r="C30906" t="s">
        <v>12649</v>
      </c>
      <c r="D30906">
        <v>42</v>
      </c>
      <c r="E30906" t="s">
        <v>293</v>
      </c>
      <c r="F30906">
        <v>2</v>
      </c>
      <c r="G30906">
        <v>3</v>
      </c>
      <c r="H30906" t="s">
        <v>14</v>
      </c>
      <c r="I30906" t="s">
        <v>11606</v>
      </c>
    </row>
    <row r="30907" spans="1:9" x14ac:dyDescent="0.25">
      <c r="A30907">
        <v>31838</v>
      </c>
      <c r="B30907">
        <v>0</v>
      </c>
      <c r="C30907" t="s">
        <v>12649</v>
      </c>
      <c r="D30907">
        <v>42</v>
      </c>
      <c r="E30907" t="s">
        <v>293</v>
      </c>
      <c r="F30907">
        <v>2</v>
      </c>
      <c r="G30907">
        <v>3</v>
      </c>
      <c r="H30907" t="s">
        <v>12</v>
      </c>
      <c r="I30907" t="s">
        <v>11607</v>
      </c>
    </row>
    <row r="30908" spans="1:9" x14ac:dyDescent="0.25">
      <c r="A30908">
        <v>31839</v>
      </c>
      <c r="B30908">
        <v>0</v>
      </c>
      <c r="C30908" t="s">
        <v>12649</v>
      </c>
      <c r="D30908">
        <v>42</v>
      </c>
      <c r="E30908" t="s">
        <v>293</v>
      </c>
      <c r="F30908">
        <v>2</v>
      </c>
      <c r="G30908">
        <v>3</v>
      </c>
      <c r="H30908" t="s">
        <v>14</v>
      </c>
      <c r="I30908" t="s">
        <v>11607</v>
      </c>
    </row>
    <row r="30909" spans="1:9" x14ac:dyDescent="0.25">
      <c r="A30909">
        <v>31840</v>
      </c>
      <c r="B30909">
        <v>0</v>
      </c>
      <c r="C30909" t="s">
        <v>12649</v>
      </c>
      <c r="D30909">
        <v>42</v>
      </c>
      <c r="E30909" t="s">
        <v>293</v>
      </c>
      <c r="F30909">
        <v>2</v>
      </c>
      <c r="G30909">
        <v>3</v>
      </c>
      <c r="H30909" t="s">
        <v>12</v>
      </c>
      <c r="I30909" t="s">
        <v>11607</v>
      </c>
    </row>
    <row r="30910" spans="1:9" x14ac:dyDescent="0.25">
      <c r="A30910">
        <v>31841</v>
      </c>
      <c r="B30910">
        <v>0</v>
      </c>
      <c r="C30910" t="s">
        <v>12649</v>
      </c>
      <c r="D30910">
        <v>42</v>
      </c>
      <c r="E30910" t="s">
        <v>293</v>
      </c>
      <c r="F30910">
        <v>2</v>
      </c>
      <c r="G30910">
        <v>3</v>
      </c>
      <c r="H30910" t="s">
        <v>14</v>
      </c>
      <c r="I30910" t="s">
        <v>11607</v>
      </c>
    </row>
    <row r="30911" spans="1:9" x14ac:dyDescent="0.25">
      <c r="A30911">
        <v>31842</v>
      </c>
      <c r="B30911">
        <v>0</v>
      </c>
      <c r="C30911" t="s">
        <v>12649</v>
      </c>
      <c r="D30911">
        <v>42</v>
      </c>
      <c r="E30911" t="s">
        <v>293</v>
      </c>
      <c r="F30911">
        <v>4</v>
      </c>
      <c r="G30911">
        <v>4</v>
      </c>
      <c r="H30911" t="s">
        <v>12</v>
      </c>
      <c r="I30911" t="s">
        <v>11608</v>
      </c>
    </row>
    <row r="30912" spans="1:9" x14ac:dyDescent="0.25">
      <c r="A30912">
        <v>31843</v>
      </c>
      <c r="B30912">
        <v>0</v>
      </c>
      <c r="C30912" t="s">
        <v>12649</v>
      </c>
      <c r="D30912">
        <v>42</v>
      </c>
      <c r="E30912" t="s">
        <v>293</v>
      </c>
      <c r="F30912">
        <v>4</v>
      </c>
      <c r="G30912">
        <v>4</v>
      </c>
      <c r="H30912" t="s">
        <v>14</v>
      </c>
      <c r="I30912" t="s">
        <v>11608</v>
      </c>
    </row>
    <row r="30913" spans="1:9" x14ac:dyDescent="0.25">
      <c r="A30913">
        <v>31844</v>
      </c>
      <c r="B30913">
        <v>0</v>
      </c>
      <c r="C30913" t="s">
        <v>12649</v>
      </c>
      <c r="D30913">
        <v>42</v>
      </c>
      <c r="E30913" t="s">
        <v>293</v>
      </c>
      <c r="F30913">
        <v>4</v>
      </c>
      <c r="G30913">
        <v>4</v>
      </c>
      <c r="H30913" t="s">
        <v>12</v>
      </c>
      <c r="I30913" t="s">
        <v>11609</v>
      </c>
    </row>
    <row r="30914" spans="1:9" x14ac:dyDescent="0.25">
      <c r="A30914">
        <v>31845</v>
      </c>
      <c r="B30914">
        <v>0</v>
      </c>
      <c r="C30914" t="s">
        <v>12649</v>
      </c>
      <c r="D30914">
        <v>42</v>
      </c>
      <c r="E30914" t="s">
        <v>293</v>
      </c>
      <c r="F30914">
        <v>4</v>
      </c>
      <c r="G30914">
        <v>4</v>
      </c>
      <c r="H30914" t="s">
        <v>14</v>
      </c>
      <c r="I30914" t="s">
        <v>11609</v>
      </c>
    </row>
    <row r="30915" spans="1:9" x14ac:dyDescent="0.25">
      <c r="A30915">
        <v>31846</v>
      </c>
      <c r="B30915">
        <v>0</v>
      </c>
      <c r="C30915" t="s">
        <v>12649</v>
      </c>
      <c r="D30915">
        <v>42</v>
      </c>
      <c r="E30915" t="s">
        <v>293</v>
      </c>
      <c r="F30915">
        <v>2</v>
      </c>
      <c r="G30915">
        <v>3</v>
      </c>
      <c r="H30915" t="s">
        <v>12</v>
      </c>
      <c r="I30915" t="s">
        <v>11610</v>
      </c>
    </row>
    <row r="30916" spans="1:9" x14ac:dyDescent="0.25">
      <c r="A30916">
        <v>31847</v>
      </c>
      <c r="B30916">
        <v>0</v>
      </c>
      <c r="C30916" t="s">
        <v>12649</v>
      </c>
      <c r="D30916">
        <v>42</v>
      </c>
      <c r="E30916" t="s">
        <v>293</v>
      </c>
      <c r="F30916">
        <v>2</v>
      </c>
      <c r="G30916">
        <v>3</v>
      </c>
      <c r="H30916" t="s">
        <v>14</v>
      </c>
      <c r="I30916" t="s">
        <v>11610</v>
      </c>
    </row>
    <row r="30917" spans="1:9" x14ac:dyDescent="0.25">
      <c r="A30917">
        <v>31848</v>
      </c>
      <c r="B30917">
        <v>0</v>
      </c>
      <c r="C30917" t="s">
        <v>12649</v>
      </c>
      <c r="D30917">
        <v>42</v>
      </c>
      <c r="E30917" t="s">
        <v>293</v>
      </c>
      <c r="F30917">
        <v>2</v>
      </c>
      <c r="G30917">
        <v>3</v>
      </c>
      <c r="H30917" t="s">
        <v>12</v>
      </c>
      <c r="I30917" t="s">
        <v>11611</v>
      </c>
    </row>
    <row r="30918" spans="1:9" x14ac:dyDescent="0.25">
      <c r="A30918">
        <v>31849</v>
      </c>
      <c r="B30918">
        <v>0</v>
      </c>
      <c r="C30918" t="s">
        <v>12649</v>
      </c>
      <c r="D30918">
        <v>42</v>
      </c>
      <c r="E30918" t="s">
        <v>293</v>
      </c>
      <c r="F30918">
        <v>2</v>
      </c>
      <c r="G30918">
        <v>3</v>
      </c>
      <c r="H30918" t="s">
        <v>14</v>
      </c>
      <c r="I30918" t="s">
        <v>11611</v>
      </c>
    </row>
    <row r="30919" spans="1:9" x14ac:dyDescent="0.25">
      <c r="A30919">
        <v>31850</v>
      </c>
      <c r="B30919">
        <v>0</v>
      </c>
      <c r="C30919" t="s">
        <v>12649</v>
      </c>
      <c r="D30919">
        <v>42</v>
      </c>
      <c r="E30919" t="s">
        <v>293</v>
      </c>
      <c r="F30919">
        <v>2</v>
      </c>
      <c r="G30919">
        <v>3</v>
      </c>
      <c r="H30919" t="s">
        <v>12</v>
      </c>
      <c r="I30919" t="s">
        <v>11611</v>
      </c>
    </row>
    <row r="30920" spans="1:9" x14ac:dyDescent="0.25">
      <c r="A30920">
        <v>31851</v>
      </c>
      <c r="B30920">
        <v>0</v>
      </c>
      <c r="C30920" t="s">
        <v>12649</v>
      </c>
      <c r="D30920">
        <v>42</v>
      </c>
      <c r="E30920" t="s">
        <v>293</v>
      </c>
      <c r="F30920">
        <v>2</v>
      </c>
      <c r="G30920">
        <v>3</v>
      </c>
      <c r="H30920" t="s">
        <v>14</v>
      </c>
      <c r="I30920" t="s">
        <v>11612</v>
      </c>
    </row>
    <row r="30921" spans="1:9" x14ac:dyDescent="0.25">
      <c r="A30921">
        <v>31852</v>
      </c>
      <c r="B30921">
        <v>0</v>
      </c>
      <c r="C30921" t="s">
        <v>12649</v>
      </c>
      <c r="D30921">
        <v>42</v>
      </c>
      <c r="E30921" t="s">
        <v>293</v>
      </c>
      <c r="F30921">
        <v>2</v>
      </c>
      <c r="G30921">
        <v>3</v>
      </c>
      <c r="H30921" t="s">
        <v>12</v>
      </c>
      <c r="I30921" t="s">
        <v>11612</v>
      </c>
    </row>
    <row r="30922" spans="1:9" x14ac:dyDescent="0.25">
      <c r="A30922">
        <v>31853</v>
      </c>
      <c r="B30922">
        <v>0</v>
      </c>
      <c r="C30922" t="s">
        <v>12649</v>
      </c>
      <c r="D30922">
        <v>42</v>
      </c>
      <c r="E30922" t="s">
        <v>293</v>
      </c>
      <c r="F30922">
        <v>2</v>
      </c>
      <c r="G30922">
        <v>3</v>
      </c>
      <c r="H30922" t="s">
        <v>14</v>
      </c>
      <c r="I30922" t="s">
        <v>11612</v>
      </c>
    </row>
    <row r="30923" spans="1:9" x14ac:dyDescent="0.25">
      <c r="A30923">
        <v>31854</v>
      </c>
      <c r="B30923">
        <v>0</v>
      </c>
      <c r="C30923" t="s">
        <v>12649</v>
      </c>
      <c r="D30923">
        <v>42</v>
      </c>
      <c r="E30923" t="s">
        <v>293</v>
      </c>
      <c r="F30923">
        <v>2</v>
      </c>
      <c r="G30923">
        <v>3</v>
      </c>
      <c r="H30923" t="s">
        <v>12</v>
      </c>
      <c r="I30923" t="s">
        <v>11613</v>
      </c>
    </row>
    <row r="30924" spans="1:9" x14ac:dyDescent="0.25">
      <c r="A30924">
        <v>31855</v>
      </c>
      <c r="B30924">
        <v>0</v>
      </c>
      <c r="C30924" t="s">
        <v>12649</v>
      </c>
      <c r="D30924">
        <v>42</v>
      </c>
      <c r="E30924" t="s">
        <v>293</v>
      </c>
      <c r="F30924">
        <v>2</v>
      </c>
      <c r="G30924">
        <v>3</v>
      </c>
      <c r="H30924" t="s">
        <v>14</v>
      </c>
      <c r="I30924" t="s">
        <v>11613</v>
      </c>
    </row>
    <row r="30925" spans="1:9" x14ac:dyDescent="0.25">
      <c r="A30925">
        <v>31856</v>
      </c>
      <c r="B30925">
        <v>0</v>
      </c>
      <c r="C30925" t="s">
        <v>12649</v>
      </c>
      <c r="D30925">
        <v>42</v>
      </c>
      <c r="E30925" t="s">
        <v>293</v>
      </c>
      <c r="F30925">
        <v>2</v>
      </c>
      <c r="G30925">
        <v>3</v>
      </c>
      <c r="H30925" t="s">
        <v>12</v>
      </c>
      <c r="I30925" t="s">
        <v>11613</v>
      </c>
    </row>
    <row r="30926" spans="1:9" x14ac:dyDescent="0.25">
      <c r="A30926">
        <v>31857</v>
      </c>
      <c r="B30926">
        <v>0</v>
      </c>
      <c r="C30926" t="s">
        <v>12649</v>
      </c>
      <c r="D30926">
        <v>42</v>
      </c>
      <c r="E30926" t="s">
        <v>293</v>
      </c>
      <c r="F30926">
        <v>2</v>
      </c>
      <c r="G30926">
        <v>3</v>
      </c>
      <c r="H30926" t="s">
        <v>14</v>
      </c>
      <c r="I30926" t="s">
        <v>11613</v>
      </c>
    </row>
    <row r="30927" spans="1:9" x14ac:dyDescent="0.25">
      <c r="A30927">
        <v>31858</v>
      </c>
      <c r="B30927">
        <v>0</v>
      </c>
      <c r="C30927" t="s">
        <v>12649</v>
      </c>
      <c r="D30927">
        <v>42</v>
      </c>
      <c r="E30927" t="s">
        <v>293</v>
      </c>
      <c r="F30927">
        <v>2</v>
      </c>
      <c r="G30927">
        <v>3</v>
      </c>
      <c r="H30927" t="s">
        <v>12</v>
      </c>
      <c r="I30927" t="s">
        <v>11614</v>
      </c>
    </row>
    <row r="30928" spans="1:9" x14ac:dyDescent="0.25">
      <c r="A30928">
        <v>31859</v>
      </c>
      <c r="B30928">
        <v>0</v>
      </c>
      <c r="C30928" t="s">
        <v>12649</v>
      </c>
      <c r="D30928">
        <v>42</v>
      </c>
      <c r="E30928" t="s">
        <v>293</v>
      </c>
      <c r="F30928">
        <v>2</v>
      </c>
      <c r="G30928">
        <v>3</v>
      </c>
      <c r="H30928" t="s">
        <v>14</v>
      </c>
      <c r="I30928" t="s">
        <v>11614</v>
      </c>
    </row>
    <row r="30929" spans="1:9" x14ac:dyDescent="0.25">
      <c r="A30929">
        <v>31860</v>
      </c>
      <c r="B30929">
        <v>0</v>
      </c>
      <c r="C30929" t="s">
        <v>12649</v>
      </c>
      <c r="D30929">
        <v>42</v>
      </c>
      <c r="E30929" t="s">
        <v>293</v>
      </c>
      <c r="F30929">
        <v>2</v>
      </c>
      <c r="G30929">
        <v>3</v>
      </c>
      <c r="H30929" t="s">
        <v>12</v>
      </c>
      <c r="I30929" t="s">
        <v>11614</v>
      </c>
    </row>
    <row r="30930" spans="1:9" x14ac:dyDescent="0.25">
      <c r="A30930">
        <v>31861</v>
      </c>
      <c r="B30930">
        <v>0</v>
      </c>
      <c r="C30930" t="s">
        <v>12649</v>
      </c>
      <c r="D30930">
        <v>42</v>
      </c>
      <c r="E30930" t="s">
        <v>293</v>
      </c>
      <c r="F30930">
        <v>2</v>
      </c>
      <c r="G30930">
        <v>3</v>
      </c>
      <c r="H30930" t="s">
        <v>14</v>
      </c>
      <c r="I30930" t="s">
        <v>11614</v>
      </c>
    </row>
    <row r="30931" spans="1:9" x14ac:dyDescent="0.25">
      <c r="A30931">
        <v>31862</v>
      </c>
      <c r="B30931">
        <v>0</v>
      </c>
      <c r="C30931" t="s">
        <v>12649</v>
      </c>
      <c r="D30931">
        <v>42</v>
      </c>
      <c r="E30931" t="s">
        <v>293</v>
      </c>
      <c r="F30931">
        <v>2</v>
      </c>
      <c r="G30931">
        <v>3</v>
      </c>
      <c r="H30931" t="s">
        <v>12</v>
      </c>
      <c r="I30931" t="s">
        <v>11615</v>
      </c>
    </row>
    <row r="30932" spans="1:9" x14ac:dyDescent="0.25">
      <c r="A30932">
        <v>31863</v>
      </c>
      <c r="B30932">
        <v>0</v>
      </c>
      <c r="C30932" t="s">
        <v>12649</v>
      </c>
      <c r="D30932">
        <v>42</v>
      </c>
      <c r="E30932" t="s">
        <v>293</v>
      </c>
      <c r="F30932">
        <v>2</v>
      </c>
      <c r="G30932">
        <v>3</v>
      </c>
      <c r="H30932" t="s">
        <v>14</v>
      </c>
      <c r="I30932" t="s">
        <v>11615</v>
      </c>
    </row>
    <row r="30933" spans="1:9" x14ac:dyDescent="0.25">
      <c r="A30933">
        <v>31864</v>
      </c>
      <c r="B30933">
        <v>0</v>
      </c>
      <c r="C30933" t="s">
        <v>12649</v>
      </c>
      <c r="D30933">
        <v>42</v>
      </c>
      <c r="E30933" t="s">
        <v>293</v>
      </c>
      <c r="F30933">
        <v>2</v>
      </c>
      <c r="G30933">
        <v>3</v>
      </c>
      <c r="H30933" t="s">
        <v>12</v>
      </c>
      <c r="I30933" t="s">
        <v>11615</v>
      </c>
    </row>
    <row r="30934" spans="1:9" x14ac:dyDescent="0.25">
      <c r="A30934">
        <v>31865</v>
      </c>
      <c r="B30934">
        <v>0</v>
      </c>
      <c r="C30934" t="s">
        <v>12649</v>
      </c>
      <c r="D30934">
        <v>42</v>
      </c>
      <c r="E30934" t="s">
        <v>293</v>
      </c>
      <c r="F30934">
        <v>2</v>
      </c>
      <c r="G30934">
        <v>3</v>
      </c>
      <c r="H30934" t="s">
        <v>14</v>
      </c>
      <c r="I30934" t="s">
        <v>11616</v>
      </c>
    </row>
    <row r="30935" spans="1:9" x14ac:dyDescent="0.25">
      <c r="A30935">
        <v>31866</v>
      </c>
      <c r="B30935">
        <v>0</v>
      </c>
      <c r="C30935" t="s">
        <v>12649</v>
      </c>
      <c r="D30935">
        <v>42</v>
      </c>
      <c r="E30935" t="s">
        <v>293</v>
      </c>
      <c r="F30935">
        <v>2</v>
      </c>
      <c r="G30935">
        <v>3</v>
      </c>
      <c r="H30935" t="s">
        <v>12</v>
      </c>
      <c r="I30935" t="s">
        <v>11616</v>
      </c>
    </row>
    <row r="30936" spans="1:9" x14ac:dyDescent="0.25">
      <c r="A30936">
        <v>31867</v>
      </c>
      <c r="B30936">
        <v>0</v>
      </c>
      <c r="C30936" t="s">
        <v>12649</v>
      </c>
      <c r="D30936">
        <v>42</v>
      </c>
      <c r="E30936" t="s">
        <v>293</v>
      </c>
      <c r="F30936">
        <v>2</v>
      </c>
      <c r="G30936">
        <v>3</v>
      </c>
      <c r="H30936" t="s">
        <v>14</v>
      </c>
      <c r="I30936" t="s">
        <v>11616</v>
      </c>
    </row>
    <row r="30937" spans="1:9" x14ac:dyDescent="0.25">
      <c r="A30937">
        <v>31868</v>
      </c>
      <c r="B30937">
        <v>0</v>
      </c>
      <c r="C30937" t="s">
        <v>12649</v>
      </c>
      <c r="D30937">
        <v>42</v>
      </c>
      <c r="E30937" t="s">
        <v>293</v>
      </c>
      <c r="F30937">
        <v>2</v>
      </c>
      <c r="G30937">
        <v>3</v>
      </c>
      <c r="H30937" t="s">
        <v>12</v>
      </c>
      <c r="I30937" t="s">
        <v>11617</v>
      </c>
    </row>
    <row r="30938" spans="1:9" x14ac:dyDescent="0.25">
      <c r="A30938">
        <v>31869</v>
      </c>
      <c r="B30938">
        <v>0</v>
      </c>
      <c r="C30938" t="s">
        <v>12649</v>
      </c>
      <c r="D30938">
        <v>42</v>
      </c>
      <c r="E30938" t="s">
        <v>293</v>
      </c>
      <c r="F30938">
        <v>2</v>
      </c>
      <c r="G30938">
        <v>3</v>
      </c>
      <c r="H30938" t="s">
        <v>14</v>
      </c>
      <c r="I30938" t="s">
        <v>11618</v>
      </c>
    </row>
    <row r="30939" spans="1:9" x14ac:dyDescent="0.25">
      <c r="A30939">
        <v>31870</v>
      </c>
      <c r="B30939">
        <v>0</v>
      </c>
      <c r="C30939" t="s">
        <v>12649</v>
      </c>
      <c r="D30939">
        <v>42</v>
      </c>
      <c r="E30939" t="s">
        <v>293</v>
      </c>
      <c r="F30939">
        <v>2</v>
      </c>
      <c r="G30939">
        <v>3</v>
      </c>
      <c r="H30939" t="s">
        <v>12</v>
      </c>
      <c r="I30939" t="s">
        <v>11619</v>
      </c>
    </row>
    <row r="30940" spans="1:9" x14ac:dyDescent="0.25">
      <c r="A30940">
        <v>31871</v>
      </c>
      <c r="B30940">
        <v>0</v>
      </c>
      <c r="C30940" t="s">
        <v>12649</v>
      </c>
      <c r="D30940">
        <v>42</v>
      </c>
      <c r="E30940" t="s">
        <v>293</v>
      </c>
      <c r="F30940">
        <v>2</v>
      </c>
      <c r="G30940">
        <v>3</v>
      </c>
      <c r="H30940" t="s">
        <v>14</v>
      </c>
      <c r="I30940" t="s">
        <v>11619</v>
      </c>
    </row>
    <row r="30941" spans="1:9" x14ac:dyDescent="0.25">
      <c r="A30941">
        <v>31872</v>
      </c>
      <c r="B30941">
        <v>0</v>
      </c>
      <c r="C30941" t="s">
        <v>12649</v>
      </c>
      <c r="D30941">
        <v>42</v>
      </c>
      <c r="E30941" t="s">
        <v>293</v>
      </c>
      <c r="F30941">
        <v>2</v>
      </c>
      <c r="G30941">
        <v>3</v>
      </c>
      <c r="H30941" t="s">
        <v>12</v>
      </c>
      <c r="I30941" t="s">
        <v>11620</v>
      </c>
    </row>
    <row r="30942" spans="1:9" x14ac:dyDescent="0.25">
      <c r="A30942">
        <v>31873</v>
      </c>
      <c r="B30942">
        <v>0</v>
      </c>
      <c r="C30942" t="s">
        <v>12649</v>
      </c>
      <c r="D30942">
        <v>42</v>
      </c>
      <c r="E30942" t="s">
        <v>293</v>
      </c>
      <c r="F30942">
        <v>2</v>
      </c>
      <c r="G30942">
        <v>3</v>
      </c>
      <c r="H30942" t="s">
        <v>14</v>
      </c>
      <c r="I30942" t="s">
        <v>11620</v>
      </c>
    </row>
    <row r="30943" spans="1:9" x14ac:dyDescent="0.25">
      <c r="A30943">
        <v>31874</v>
      </c>
      <c r="B30943">
        <v>0</v>
      </c>
      <c r="C30943" t="s">
        <v>12649</v>
      </c>
      <c r="D30943">
        <v>42</v>
      </c>
      <c r="E30943" t="s">
        <v>293</v>
      </c>
      <c r="F30943">
        <v>2</v>
      </c>
      <c r="G30943">
        <v>3</v>
      </c>
      <c r="H30943" t="s">
        <v>12</v>
      </c>
      <c r="I30943" t="s">
        <v>11620</v>
      </c>
    </row>
    <row r="30944" spans="1:9" x14ac:dyDescent="0.25">
      <c r="A30944">
        <v>31875</v>
      </c>
      <c r="B30944">
        <v>0</v>
      </c>
      <c r="C30944" t="s">
        <v>12649</v>
      </c>
      <c r="D30944">
        <v>42</v>
      </c>
      <c r="E30944" t="s">
        <v>293</v>
      </c>
      <c r="F30944">
        <v>2</v>
      </c>
      <c r="G30944">
        <v>3</v>
      </c>
      <c r="H30944" t="s">
        <v>14</v>
      </c>
      <c r="I30944" t="s">
        <v>11620</v>
      </c>
    </row>
    <row r="30945" spans="1:9" x14ac:dyDescent="0.25">
      <c r="A30945">
        <v>31876</v>
      </c>
      <c r="B30945">
        <v>0</v>
      </c>
      <c r="C30945" t="s">
        <v>12649</v>
      </c>
      <c r="D30945">
        <v>42</v>
      </c>
      <c r="E30945" t="s">
        <v>293</v>
      </c>
      <c r="F30945">
        <v>2</v>
      </c>
      <c r="G30945">
        <v>3</v>
      </c>
      <c r="H30945" t="s">
        <v>12</v>
      </c>
      <c r="I30945" t="s">
        <v>11621</v>
      </c>
    </row>
    <row r="30946" spans="1:9" x14ac:dyDescent="0.25">
      <c r="A30946">
        <v>31877</v>
      </c>
      <c r="B30946">
        <v>0</v>
      </c>
      <c r="C30946" t="s">
        <v>12649</v>
      </c>
      <c r="D30946">
        <v>42</v>
      </c>
      <c r="E30946" t="s">
        <v>293</v>
      </c>
      <c r="F30946">
        <v>2</v>
      </c>
      <c r="G30946">
        <v>3</v>
      </c>
      <c r="H30946" t="s">
        <v>14</v>
      </c>
      <c r="I30946" t="s">
        <v>11622</v>
      </c>
    </row>
    <row r="30947" spans="1:9" x14ac:dyDescent="0.25">
      <c r="A30947">
        <v>31878</v>
      </c>
      <c r="B30947">
        <v>0</v>
      </c>
      <c r="C30947" t="s">
        <v>12649</v>
      </c>
      <c r="D30947">
        <v>42</v>
      </c>
      <c r="E30947" t="s">
        <v>293</v>
      </c>
      <c r="F30947">
        <v>4</v>
      </c>
      <c r="G30947">
        <v>4</v>
      </c>
      <c r="H30947" t="s">
        <v>12</v>
      </c>
      <c r="I30947" t="s">
        <v>11623</v>
      </c>
    </row>
    <row r="30948" spans="1:9" x14ac:dyDescent="0.25">
      <c r="A30948">
        <v>31879</v>
      </c>
      <c r="B30948">
        <v>0</v>
      </c>
      <c r="C30948" t="s">
        <v>12649</v>
      </c>
      <c r="D30948">
        <v>42</v>
      </c>
      <c r="E30948" t="s">
        <v>293</v>
      </c>
      <c r="F30948">
        <v>4</v>
      </c>
      <c r="G30948">
        <v>4</v>
      </c>
      <c r="H30948" t="s">
        <v>14</v>
      </c>
      <c r="I30948" t="s">
        <v>11623</v>
      </c>
    </row>
    <row r="30949" spans="1:9" x14ac:dyDescent="0.25">
      <c r="A30949">
        <v>31880</v>
      </c>
      <c r="B30949">
        <v>0</v>
      </c>
      <c r="C30949" t="s">
        <v>12649</v>
      </c>
      <c r="D30949">
        <v>42</v>
      </c>
      <c r="E30949" t="s">
        <v>293</v>
      </c>
      <c r="F30949">
        <v>4</v>
      </c>
      <c r="G30949">
        <v>4</v>
      </c>
      <c r="H30949" t="s">
        <v>12</v>
      </c>
      <c r="I30949" t="s">
        <v>11624</v>
      </c>
    </row>
    <row r="30950" spans="1:9" x14ac:dyDescent="0.25">
      <c r="A30950">
        <v>31881</v>
      </c>
      <c r="B30950">
        <v>0</v>
      </c>
      <c r="C30950" t="s">
        <v>12649</v>
      </c>
      <c r="D30950">
        <v>42</v>
      </c>
      <c r="E30950" t="s">
        <v>293</v>
      </c>
      <c r="F30950">
        <v>4</v>
      </c>
      <c r="G30950">
        <v>4</v>
      </c>
      <c r="H30950" t="s">
        <v>14</v>
      </c>
      <c r="I30950" t="s">
        <v>11625</v>
      </c>
    </row>
    <row r="30951" spans="1:9" x14ac:dyDescent="0.25">
      <c r="A30951">
        <v>31882</v>
      </c>
      <c r="B30951">
        <v>0</v>
      </c>
      <c r="C30951" t="s">
        <v>12649</v>
      </c>
      <c r="D30951">
        <v>42</v>
      </c>
      <c r="E30951" t="s">
        <v>293</v>
      </c>
      <c r="F30951">
        <v>4</v>
      </c>
      <c r="G30951">
        <v>4</v>
      </c>
      <c r="H30951" t="s">
        <v>12</v>
      </c>
      <c r="I30951" t="s">
        <v>11626</v>
      </c>
    </row>
    <row r="30952" spans="1:9" x14ac:dyDescent="0.25">
      <c r="A30952">
        <v>31883</v>
      </c>
      <c r="B30952">
        <v>0</v>
      </c>
      <c r="C30952" t="s">
        <v>12649</v>
      </c>
      <c r="D30952">
        <v>42</v>
      </c>
      <c r="E30952" t="s">
        <v>293</v>
      </c>
      <c r="F30952">
        <v>4</v>
      </c>
      <c r="G30952">
        <v>4</v>
      </c>
      <c r="H30952" t="s">
        <v>14</v>
      </c>
      <c r="I30952" t="s">
        <v>11627</v>
      </c>
    </row>
    <row r="30953" spans="1:9" x14ac:dyDescent="0.25">
      <c r="A30953">
        <v>31884</v>
      </c>
      <c r="B30953">
        <v>0</v>
      </c>
      <c r="C30953" t="s">
        <v>12649</v>
      </c>
      <c r="D30953">
        <v>42</v>
      </c>
      <c r="E30953" t="s">
        <v>293</v>
      </c>
      <c r="F30953">
        <v>2</v>
      </c>
      <c r="G30953">
        <v>3</v>
      </c>
      <c r="H30953" t="s">
        <v>12</v>
      </c>
      <c r="I30953" t="s">
        <v>11628</v>
      </c>
    </row>
    <row r="30954" spans="1:9" x14ac:dyDescent="0.25">
      <c r="A30954">
        <v>31885</v>
      </c>
      <c r="B30954">
        <v>0</v>
      </c>
      <c r="C30954" t="s">
        <v>12649</v>
      </c>
      <c r="D30954">
        <v>42</v>
      </c>
      <c r="E30954" t="s">
        <v>293</v>
      </c>
      <c r="F30954">
        <v>2</v>
      </c>
      <c r="G30954">
        <v>3</v>
      </c>
      <c r="H30954" t="s">
        <v>14</v>
      </c>
      <c r="I30954" t="s">
        <v>11628</v>
      </c>
    </row>
    <row r="30955" spans="1:9" x14ac:dyDescent="0.25">
      <c r="A30955">
        <v>31886</v>
      </c>
      <c r="B30955">
        <v>0</v>
      </c>
      <c r="C30955" t="s">
        <v>12649</v>
      </c>
      <c r="D30955">
        <v>42</v>
      </c>
      <c r="E30955" t="s">
        <v>293</v>
      </c>
      <c r="F30955">
        <v>2</v>
      </c>
      <c r="G30955">
        <v>3</v>
      </c>
      <c r="H30955" t="s">
        <v>12</v>
      </c>
      <c r="I30955" t="s">
        <v>11628</v>
      </c>
    </row>
    <row r="30956" spans="1:9" x14ac:dyDescent="0.25">
      <c r="A30956">
        <v>31887</v>
      </c>
      <c r="B30956">
        <v>0</v>
      </c>
      <c r="C30956" t="s">
        <v>12649</v>
      </c>
      <c r="D30956">
        <v>42</v>
      </c>
      <c r="E30956" t="s">
        <v>293</v>
      </c>
      <c r="F30956">
        <v>2</v>
      </c>
      <c r="G30956">
        <v>3</v>
      </c>
      <c r="H30956" t="s">
        <v>14</v>
      </c>
      <c r="I30956" t="s">
        <v>11629</v>
      </c>
    </row>
    <row r="30957" spans="1:9" x14ac:dyDescent="0.25">
      <c r="A30957">
        <v>31888</v>
      </c>
      <c r="B30957">
        <v>0</v>
      </c>
      <c r="C30957" t="s">
        <v>12649</v>
      </c>
      <c r="D30957">
        <v>42</v>
      </c>
      <c r="E30957" t="s">
        <v>293</v>
      </c>
      <c r="F30957">
        <v>2</v>
      </c>
      <c r="G30957">
        <v>3</v>
      </c>
      <c r="H30957" t="s">
        <v>12</v>
      </c>
      <c r="I30957" t="s">
        <v>11630</v>
      </c>
    </row>
    <row r="30958" spans="1:9" x14ac:dyDescent="0.25">
      <c r="A30958">
        <v>31889</v>
      </c>
      <c r="B30958">
        <v>0</v>
      </c>
      <c r="C30958" t="s">
        <v>12649</v>
      </c>
      <c r="D30958">
        <v>42</v>
      </c>
      <c r="E30958" t="s">
        <v>293</v>
      </c>
      <c r="F30958">
        <v>2</v>
      </c>
      <c r="G30958">
        <v>3</v>
      </c>
      <c r="H30958" t="s">
        <v>14</v>
      </c>
      <c r="I30958" t="s">
        <v>11631</v>
      </c>
    </row>
    <row r="30959" spans="1:9" x14ac:dyDescent="0.25">
      <c r="A30959">
        <v>31890</v>
      </c>
      <c r="B30959">
        <v>0</v>
      </c>
      <c r="C30959" t="s">
        <v>12649</v>
      </c>
      <c r="D30959">
        <v>42</v>
      </c>
      <c r="E30959" t="s">
        <v>293</v>
      </c>
      <c r="F30959">
        <v>2</v>
      </c>
      <c r="G30959">
        <v>3</v>
      </c>
      <c r="H30959" t="s">
        <v>12</v>
      </c>
      <c r="I30959" t="s">
        <v>11632</v>
      </c>
    </row>
    <row r="30960" spans="1:9" x14ac:dyDescent="0.25">
      <c r="A30960">
        <v>31891</v>
      </c>
      <c r="B30960">
        <v>0</v>
      </c>
      <c r="C30960" t="s">
        <v>12649</v>
      </c>
      <c r="D30960">
        <v>42</v>
      </c>
      <c r="E30960" t="s">
        <v>293</v>
      </c>
      <c r="F30960">
        <v>2</v>
      </c>
      <c r="G30960">
        <v>3</v>
      </c>
      <c r="H30960" t="s">
        <v>14</v>
      </c>
      <c r="I30960" t="s">
        <v>11632</v>
      </c>
    </row>
    <row r="30961" spans="1:9" x14ac:dyDescent="0.25">
      <c r="A30961">
        <v>31892</v>
      </c>
      <c r="B30961">
        <v>0</v>
      </c>
      <c r="C30961" t="s">
        <v>12649</v>
      </c>
      <c r="D30961">
        <v>42</v>
      </c>
      <c r="E30961" t="s">
        <v>293</v>
      </c>
      <c r="F30961">
        <v>2</v>
      </c>
      <c r="G30961">
        <v>3</v>
      </c>
      <c r="H30961" t="s">
        <v>12</v>
      </c>
      <c r="I30961" t="s">
        <v>11632</v>
      </c>
    </row>
    <row r="30962" spans="1:9" x14ac:dyDescent="0.25">
      <c r="A30962">
        <v>31893</v>
      </c>
      <c r="B30962">
        <v>0</v>
      </c>
      <c r="C30962" t="s">
        <v>12649</v>
      </c>
      <c r="D30962">
        <v>42</v>
      </c>
      <c r="E30962" t="s">
        <v>293</v>
      </c>
      <c r="F30962">
        <v>2</v>
      </c>
      <c r="G30962">
        <v>3</v>
      </c>
      <c r="H30962" t="s">
        <v>14</v>
      </c>
      <c r="I30962" t="s">
        <v>11632</v>
      </c>
    </row>
    <row r="30963" spans="1:9" x14ac:dyDescent="0.25">
      <c r="A30963">
        <v>31894</v>
      </c>
      <c r="B30963">
        <v>0</v>
      </c>
      <c r="C30963" t="s">
        <v>12649</v>
      </c>
      <c r="D30963">
        <v>42</v>
      </c>
      <c r="E30963" t="s">
        <v>293</v>
      </c>
      <c r="F30963">
        <v>2</v>
      </c>
      <c r="G30963">
        <v>3</v>
      </c>
      <c r="H30963" t="s">
        <v>12</v>
      </c>
      <c r="I30963" t="s">
        <v>11632</v>
      </c>
    </row>
    <row r="30964" spans="1:9" x14ac:dyDescent="0.25">
      <c r="A30964">
        <v>31895</v>
      </c>
      <c r="B30964">
        <v>0</v>
      </c>
      <c r="C30964" t="s">
        <v>12649</v>
      </c>
      <c r="D30964">
        <v>42</v>
      </c>
      <c r="E30964" t="s">
        <v>293</v>
      </c>
      <c r="F30964">
        <v>2</v>
      </c>
      <c r="G30964">
        <v>3</v>
      </c>
      <c r="H30964" t="s">
        <v>14</v>
      </c>
      <c r="I30964" t="s">
        <v>11632</v>
      </c>
    </row>
    <row r="30965" spans="1:9" x14ac:dyDescent="0.25">
      <c r="A30965">
        <v>31896</v>
      </c>
      <c r="B30965">
        <v>0</v>
      </c>
      <c r="C30965" t="s">
        <v>12649</v>
      </c>
      <c r="D30965">
        <v>42</v>
      </c>
      <c r="E30965" t="s">
        <v>293</v>
      </c>
      <c r="F30965">
        <v>2</v>
      </c>
      <c r="G30965">
        <v>3</v>
      </c>
      <c r="H30965" t="s">
        <v>12</v>
      </c>
      <c r="I30965" t="s">
        <v>11632</v>
      </c>
    </row>
    <row r="30966" spans="1:9" x14ac:dyDescent="0.25">
      <c r="A30966">
        <v>31897</v>
      </c>
      <c r="B30966">
        <v>0</v>
      </c>
      <c r="C30966" t="s">
        <v>12649</v>
      </c>
      <c r="D30966">
        <v>42</v>
      </c>
      <c r="E30966" t="s">
        <v>293</v>
      </c>
      <c r="F30966">
        <v>2</v>
      </c>
      <c r="G30966">
        <v>3</v>
      </c>
      <c r="H30966" t="s">
        <v>14</v>
      </c>
      <c r="I30966" t="s">
        <v>11632</v>
      </c>
    </row>
    <row r="30967" spans="1:9" x14ac:dyDescent="0.25">
      <c r="A30967">
        <v>31898</v>
      </c>
      <c r="B30967">
        <v>0</v>
      </c>
      <c r="C30967" t="s">
        <v>12649</v>
      </c>
      <c r="D30967">
        <v>42</v>
      </c>
      <c r="E30967" t="s">
        <v>293</v>
      </c>
      <c r="F30967">
        <v>2</v>
      </c>
      <c r="G30967">
        <v>3</v>
      </c>
      <c r="H30967" t="s">
        <v>12</v>
      </c>
      <c r="I30967" t="s">
        <v>11633</v>
      </c>
    </row>
    <row r="30968" spans="1:9" x14ac:dyDescent="0.25">
      <c r="A30968">
        <v>31899</v>
      </c>
      <c r="B30968">
        <v>0</v>
      </c>
      <c r="C30968" t="s">
        <v>12649</v>
      </c>
      <c r="D30968">
        <v>42</v>
      </c>
      <c r="E30968" t="s">
        <v>293</v>
      </c>
      <c r="F30968">
        <v>2</v>
      </c>
      <c r="G30968">
        <v>3</v>
      </c>
      <c r="H30968" t="s">
        <v>14</v>
      </c>
      <c r="I30968" t="s">
        <v>11634</v>
      </c>
    </row>
    <row r="30969" spans="1:9" x14ac:dyDescent="0.25">
      <c r="A30969">
        <v>31900</v>
      </c>
      <c r="B30969">
        <v>0</v>
      </c>
      <c r="C30969" t="s">
        <v>12649</v>
      </c>
      <c r="D30969">
        <v>42</v>
      </c>
      <c r="E30969" t="s">
        <v>293</v>
      </c>
      <c r="F30969">
        <v>4</v>
      </c>
      <c r="G30969">
        <v>4</v>
      </c>
      <c r="H30969" t="s">
        <v>12</v>
      </c>
      <c r="I30969" t="s">
        <v>11635</v>
      </c>
    </row>
    <row r="30970" spans="1:9" x14ac:dyDescent="0.25">
      <c r="A30970">
        <v>31901</v>
      </c>
      <c r="B30970">
        <v>0</v>
      </c>
      <c r="C30970" t="s">
        <v>12649</v>
      </c>
      <c r="D30970">
        <v>42</v>
      </c>
      <c r="E30970" t="s">
        <v>293</v>
      </c>
      <c r="F30970">
        <v>4</v>
      </c>
      <c r="G30970">
        <v>4</v>
      </c>
      <c r="H30970" t="s">
        <v>12</v>
      </c>
      <c r="I30970" t="s">
        <v>11635</v>
      </c>
    </row>
    <row r="30971" spans="1:9" x14ac:dyDescent="0.25">
      <c r="A30971">
        <v>31902</v>
      </c>
      <c r="B30971">
        <v>0</v>
      </c>
      <c r="C30971" t="s">
        <v>12649</v>
      </c>
      <c r="D30971">
        <v>42</v>
      </c>
      <c r="E30971" t="s">
        <v>293</v>
      </c>
      <c r="F30971">
        <v>4</v>
      </c>
      <c r="G30971">
        <v>4</v>
      </c>
      <c r="H30971" t="s">
        <v>14</v>
      </c>
      <c r="I30971" t="s">
        <v>11635</v>
      </c>
    </row>
    <row r="30972" spans="1:9" x14ac:dyDescent="0.25">
      <c r="A30972">
        <v>31903</v>
      </c>
      <c r="B30972">
        <v>0</v>
      </c>
      <c r="C30972" t="s">
        <v>12649</v>
      </c>
      <c r="D30972">
        <v>42</v>
      </c>
      <c r="E30972" t="s">
        <v>293</v>
      </c>
      <c r="F30972">
        <v>4</v>
      </c>
      <c r="G30972">
        <v>4</v>
      </c>
      <c r="H30972" t="s">
        <v>14</v>
      </c>
      <c r="I30972" t="s">
        <v>11635</v>
      </c>
    </row>
    <row r="30973" spans="1:9" x14ac:dyDescent="0.25">
      <c r="A30973">
        <v>31904</v>
      </c>
      <c r="B30973">
        <v>0</v>
      </c>
      <c r="C30973" t="s">
        <v>12649</v>
      </c>
      <c r="D30973">
        <v>42</v>
      </c>
      <c r="E30973" t="s">
        <v>293</v>
      </c>
      <c r="F30973">
        <v>4</v>
      </c>
      <c r="G30973">
        <v>4</v>
      </c>
      <c r="H30973" t="s">
        <v>12</v>
      </c>
      <c r="I30973" t="s">
        <v>11635</v>
      </c>
    </row>
    <row r="30974" spans="1:9" x14ac:dyDescent="0.25">
      <c r="A30974">
        <v>31905</v>
      </c>
      <c r="B30974">
        <v>0</v>
      </c>
      <c r="C30974" t="s">
        <v>12649</v>
      </c>
      <c r="D30974">
        <v>42</v>
      </c>
      <c r="E30974" t="s">
        <v>293</v>
      </c>
      <c r="F30974">
        <v>4</v>
      </c>
      <c r="G30974">
        <v>4</v>
      </c>
      <c r="H30974" t="s">
        <v>14</v>
      </c>
      <c r="I30974" t="s">
        <v>11636</v>
      </c>
    </row>
    <row r="30975" spans="1:9" x14ac:dyDescent="0.25">
      <c r="A30975">
        <v>31906</v>
      </c>
      <c r="B30975">
        <v>0</v>
      </c>
      <c r="C30975" t="s">
        <v>12649</v>
      </c>
      <c r="D30975">
        <v>42</v>
      </c>
      <c r="E30975" t="s">
        <v>293</v>
      </c>
      <c r="F30975">
        <v>2</v>
      </c>
      <c r="G30975">
        <v>3</v>
      </c>
      <c r="H30975" t="s">
        <v>12</v>
      </c>
      <c r="I30975" t="s">
        <v>11637</v>
      </c>
    </row>
    <row r="30976" spans="1:9" x14ac:dyDescent="0.25">
      <c r="A30976">
        <v>31907</v>
      </c>
      <c r="B30976">
        <v>0</v>
      </c>
      <c r="C30976" t="s">
        <v>12649</v>
      </c>
      <c r="D30976">
        <v>42</v>
      </c>
      <c r="E30976" t="s">
        <v>293</v>
      </c>
      <c r="F30976">
        <v>2</v>
      </c>
      <c r="G30976">
        <v>3</v>
      </c>
      <c r="H30976" t="s">
        <v>14</v>
      </c>
      <c r="I30976" t="s">
        <v>11637</v>
      </c>
    </row>
    <row r="30977" spans="1:9" x14ac:dyDescent="0.25">
      <c r="A30977">
        <v>31908</v>
      </c>
      <c r="B30977">
        <v>0</v>
      </c>
      <c r="C30977" t="s">
        <v>12649</v>
      </c>
      <c r="D30977">
        <v>42</v>
      </c>
      <c r="E30977" t="s">
        <v>293</v>
      </c>
      <c r="F30977">
        <v>2</v>
      </c>
      <c r="G30977">
        <v>3</v>
      </c>
      <c r="H30977" t="s">
        <v>12</v>
      </c>
      <c r="I30977" t="s">
        <v>11638</v>
      </c>
    </row>
    <row r="30978" spans="1:9" x14ac:dyDescent="0.25">
      <c r="A30978">
        <v>31909</v>
      </c>
      <c r="B30978">
        <v>0</v>
      </c>
      <c r="C30978" t="s">
        <v>12649</v>
      </c>
      <c r="D30978">
        <v>42</v>
      </c>
      <c r="E30978" t="s">
        <v>293</v>
      </c>
      <c r="F30978">
        <v>2</v>
      </c>
      <c r="G30978">
        <v>3</v>
      </c>
      <c r="H30978" t="s">
        <v>14</v>
      </c>
      <c r="I30978" t="s">
        <v>11638</v>
      </c>
    </row>
    <row r="30979" spans="1:9" x14ac:dyDescent="0.25">
      <c r="A30979">
        <v>31910</v>
      </c>
      <c r="B30979">
        <v>0</v>
      </c>
      <c r="C30979" t="s">
        <v>12649</v>
      </c>
      <c r="D30979">
        <v>42</v>
      </c>
      <c r="E30979" t="s">
        <v>293</v>
      </c>
      <c r="F30979">
        <v>2</v>
      </c>
      <c r="G30979">
        <v>3</v>
      </c>
      <c r="H30979" t="s">
        <v>12</v>
      </c>
      <c r="I30979" t="s">
        <v>11639</v>
      </c>
    </row>
    <row r="30980" spans="1:9" x14ac:dyDescent="0.25">
      <c r="A30980">
        <v>31911</v>
      </c>
      <c r="B30980">
        <v>0</v>
      </c>
      <c r="C30980" t="s">
        <v>12649</v>
      </c>
      <c r="D30980">
        <v>42</v>
      </c>
      <c r="E30980" t="s">
        <v>293</v>
      </c>
      <c r="F30980">
        <v>2</v>
      </c>
      <c r="G30980">
        <v>3</v>
      </c>
      <c r="H30980" t="s">
        <v>14</v>
      </c>
      <c r="I30980" t="s">
        <v>11639</v>
      </c>
    </row>
    <row r="30981" spans="1:9" x14ac:dyDescent="0.25">
      <c r="A30981">
        <v>31912</v>
      </c>
      <c r="B30981">
        <v>0</v>
      </c>
      <c r="C30981" t="s">
        <v>12649</v>
      </c>
      <c r="D30981">
        <v>42</v>
      </c>
      <c r="E30981" t="s">
        <v>293</v>
      </c>
      <c r="F30981">
        <v>2</v>
      </c>
      <c r="G30981">
        <v>3</v>
      </c>
      <c r="H30981" t="s">
        <v>12</v>
      </c>
      <c r="I30981" t="s">
        <v>11640</v>
      </c>
    </row>
    <row r="30982" spans="1:9" x14ac:dyDescent="0.25">
      <c r="A30982">
        <v>31913</v>
      </c>
      <c r="B30982">
        <v>0</v>
      </c>
      <c r="C30982" t="s">
        <v>12649</v>
      </c>
      <c r="D30982">
        <v>42</v>
      </c>
      <c r="E30982" t="s">
        <v>293</v>
      </c>
      <c r="F30982">
        <v>2</v>
      </c>
      <c r="G30982">
        <v>3</v>
      </c>
      <c r="H30982" t="s">
        <v>12</v>
      </c>
      <c r="I30982" t="s">
        <v>11641</v>
      </c>
    </row>
    <row r="30983" spans="1:9" x14ac:dyDescent="0.25">
      <c r="A30983">
        <v>31914</v>
      </c>
      <c r="B30983">
        <v>0</v>
      </c>
      <c r="C30983" t="s">
        <v>12649</v>
      </c>
      <c r="D30983">
        <v>42</v>
      </c>
      <c r="E30983" t="s">
        <v>293</v>
      </c>
      <c r="F30983">
        <v>2</v>
      </c>
      <c r="G30983">
        <v>3</v>
      </c>
      <c r="H30983" t="s">
        <v>14</v>
      </c>
      <c r="I30983" t="s">
        <v>11641</v>
      </c>
    </row>
    <row r="30984" spans="1:9" x14ac:dyDescent="0.25">
      <c r="A30984">
        <v>31915</v>
      </c>
      <c r="B30984">
        <v>0</v>
      </c>
      <c r="C30984" t="s">
        <v>12649</v>
      </c>
      <c r="D30984">
        <v>42</v>
      </c>
      <c r="E30984" t="s">
        <v>293</v>
      </c>
      <c r="F30984">
        <v>2</v>
      </c>
      <c r="G30984">
        <v>3</v>
      </c>
      <c r="H30984" t="s">
        <v>12</v>
      </c>
      <c r="I30984" t="s">
        <v>11641</v>
      </c>
    </row>
    <row r="30985" spans="1:9" x14ac:dyDescent="0.25">
      <c r="A30985">
        <v>31916</v>
      </c>
      <c r="B30985">
        <v>0</v>
      </c>
      <c r="C30985" t="s">
        <v>12649</v>
      </c>
      <c r="D30985">
        <v>42</v>
      </c>
      <c r="E30985" t="s">
        <v>293</v>
      </c>
      <c r="F30985">
        <v>2</v>
      </c>
      <c r="G30985">
        <v>3</v>
      </c>
      <c r="H30985" t="s">
        <v>14</v>
      </c>
      <c r="I30985" t="s">
        <v>11641</v>
      </c>
    </row>
    <row r="30986" spans="1:9" x14ac:dyDescent="0.25">
      <c r="A30986">
        <v>31917</v>
      </c>
      <c r="B30986">
        <v>0</v>
      </c>
      <c r="C30986" t="s">
        <v>12649</v>
      </c>
      <c r="D30986">
        <v>42</v>
      </c>
      <c r="E30986" t="s">
        <v>293</v>
      </c>
      <c r="F30986">
        <v>2</v>
      </c>
      <c r="G30986">
        <v>3</v>
      </c>
      <c r="H30986" t="s">
        <v>14</v>
      </c>
      <c r="I30986" t="s">
        <v>11641</v>
      </c>
    </row>
    <row r="30987" spans="1:9" x14ac:dyDescent="0.25">
      <c r="A30987">
        <v>31918</v>
      </c>
      <c r="B30987">
        <v>0</v>
      </c>
      <c r="C30987" t="s">
        <v>12649</v>
      </c>
      <c r="D30987">
        <v>42</v>
      </c>
      <c r="E30987" t="s">
        <v>293</v>
      </c>
      <c r="F30987">
        <v>4</v>
      </c>
      <c r="G30987">
        <v>4</v>
      </c>
      <c r="H30987" t="s">
        <v>12</v>
      </c>
      <c r="I30987" t="s">
        <v>11642</v>
      </c>
    </row>
    <row r="30988" spans="1:9" x14ac:dyDescent="0.25">
      <c r="A30988">
        <v>31919</v>
      </c>
      <c r="B30988">
        <v>0</v>
      </c>
      <c r="C30988" t="s">
        <v>12649</v>
      </c>
      <c r="D30988">
        <v>42</v>
      </c>
      <c r="E30988" t="s">
        <v>293</v>
      </c>
      <c r="F30988">
        <v>4</v>
      </c>
      <c r="G30988">
        <v>4</v>
      </c>
      <c r="H30988" t="s">
        <v>14</v>
      </c>
      <c r="I30988" t="s">
        <v>11643</v>
      </c>
    </row>
    <row r="30989" spans="1:9" x14ac:dyDescent="0.25">
      <c r="A30989">
        <v>31920</v>
      </c>
      <c r="B30989">
        <v>0</v>
      </c>
      <c r="C30989" t="s">
        <v>12649</v>
      </c>
      <c r="D30989">
        <v>42</v>
      </c>
      <c r="E30989" t="s">
        <v>293</v>
      </c>
      <c r="F30989">
        <v>4</v>
      </c>
      <c r="G30989">
        <v>4</v>
      </c>
      <c r="H30989" t="s">
        <v>12</v>
      </c>
      <c r="I30989" t="s">
        <v>11643</v>
      </c>
    </row>
    <row r="30990" spans="1:9" x14ac:dyDescent="0.25">
      <c r="A30990">
        <v>31921</v>
      </c>
      <c r="B30990">
        <v>0</v>
      </c>
      <c r="C30990" t="s">
        <v>12649</v>
      </c>
      <c r="D30990">
        <v>42</v>
      </c>
      <c r="E30990" t="s">
        <v>293</v>
      </c>
      <c r="F30990">
        <v>4</v>
      </c>
      <c r="G30990">
        <v>4</v>
      </c>
      <c r="H30990" t="s">
        <v>14</v>
      </c>
      <c r="I30990" t="s">
        <v>11643</v>
      </c>
    </row>
    <row r="30991" spans="1:9" x14ac:dyDescent="0.25">
      <c r="A30991">
        <v>31922</v>
      </c>
      <c r="B30991">
        <v>0</v>
      </c>
      <c r="C30991" t="s">
        <v>12649</v>
      </c>
      <c r="D30991">
        <v>42</v>
      </c>
      <c r="E30991" t="s">
        <v>293</v>
      </c>
      <c r="F30991">
        <v>2</v>
      </c>
      <c r="G30991">
        <v>3</v>
      </c>
      <c r="H30991" t="s">
        <v>12</v>
      </c>
      <c r="I30991" t="s">
        <v>11644</v>
      </c>
    </row>
    <row r="30992" spans="1:9" x14ac:dyDescent="0.25">
      <c r="A30992">
        <v>31923</v>
      </c>
      <c r="B30992">
        <v>0</v>
      </c>
      <c r="C30992" t="s">
        <v>12649</v>
      </c>
      <c r="D30992">
        <v>42</v>
      </c>
      <c r="E30992" t="s">
        <v>293</v>
      </c>
      <c r="F30992">
        <v>2</v>
      </c>
      <c r="G30992">
        <v>3</v>
      </c>
      <c r="H30992" t="s">
        <v>14</v>
      </c>
      <c r="I30992" t="s">
        <v>11645</v>
      </c>
    </row>
    <row r="30993" spans="1:9" x14ac:dyDescent="0.25">
      <c r="A30993">
        <v>31924</v>
      </c>
      <c r="B30993">
        <v>0</v>
      </c>
      <c r="C30993" t="s">
        <v>12649</v>
      </c>
      <c r="D30993">
        <v>42</v>
      </c>
      <c r="E30993" t="s">
        <v>293</v>
      </c>
      <c r="F30993">
        <v>2</v>
      </c>
      <c r="G30993">
        <v>0</v>
      </c>
      <c r="H30993" t="s">
        <v>12</v>
      </c>
      <c r="I30993" t="s">
        <v>11646</v>
      </c>
    </row>
    <row r="30994" spans="1:9" x14ac:dyDescent="0.25">
      <c r="A30994">
        <v>31925</v>
      </c>
      <c r="B30994">
        <v>0</v>
      </c>
      <c r="C30994" t="s">
        <v>12649</v>
      </c>
      <c r="D30994">
        <v>42</v>
      </c>
      <c r="E30994" t="s">
        <v>293</v>
      </c>
      <c r="F30994">
        <v>2</v>
      </c>
      <c r="G30994">
        <v>0</v>
      </c>
      <c r="H30994" t="s">
        <v>14</v>
      </c>
      <c r="I30994" t="s">
        <v>11646</v>
      </c>
    </row>
    <row r="30995" spans="1:9" x14ac:dyDescent="0.25">
      <c r="A30995">
        <v>31926</v>
      </c>
      <c r="B30995">
        <v>0</v>
      </c>
      <c r="C30995" t="s">
        <v>12649</v>
      </c>
      <c r="D30995">
        <v>42</v>
      </c>
      <c r="E30995" t="s">
        <v>293</v>
      </c>
      <c r="F30995">
        <v>2</v>
      </c>
      <c r="G30995">
        <v>0</v>
      </c>
      <c r="H30995" t="s">
        <v>12</v>
      </c>
      <c r="I30995" t="s">
        <v>11647</v>
      </c>
    </row>
    <row r="30996" spans="1:9" x14ac:dyDescent="0.25">
      <c r="A30996">
        <v>31927</v>
      </c>
      <c r="B30996">
        <v>0</v>
      </c>
      <c r="C30996" t="s">
        <v>12649</v>
      </c>
      <c r="D30996">
        <v>42</v>
      </c>
      <c r="E30996" t="s">
        <v>293</v>
      </c>
      <c r="F30996">
        <v>2</v>
      </c>
      <c r="G30996">
        <v>0</v>
      </c>
      <c r="H30996" t="s">
        <v>14</v>
      </c>
      <c r="I30996" t="s">
        <v>11648</v>
      </c>
    </row>
    <row r="30997" spans="1:9" x14ac:dyDescent="0.25">
      <c r="A30997">
        <v>31928</v>
      </c>
      <c r="B30997">
        <v>0</v>
      </c>
      <c r="C30997" t="s">
        <v>12649</v>
      </c>
      <c r="D30997">
        <v>42</v>
      </c>
      <c r="E30997" t="s">
        <v>293</v>
      </c>
      <c r="F30997">
        <v>2</v>
      </c>
      <c r="G30997">
        <v>0</v>
      </c>
      <c r="H30997" t="s">
        <v>12</v>
      </c>
      <c r="I30997" t="s">
        <v>11649</v>
      </c>
    </row>
    <row r="30998" spans="1:9" x14ac:dyDescent="0.25">
      <c r="A30998">
        <v>31929</v>
      </c>
      <c r="B30998">
        <v>0</v>
      </c>
      <c r="C30998" t="s">
        <v>12649</v>
      </c>
      <c r="D30998">
        <v>42</v>
      </c>
      <c r="E30998" t="s">
        <v>293</v>
      </c>
      <c r="F30998">
        <v>2</v>
      </c>
      <c r="G30998">
        <v>0</v>
      </c>
      <c r="H30998" t="s">
        <v>14</v>
      </c>
      <c r="I30998" t="s">
        <v>11649</v>
      </c>
    </row>
    <row r="30999" spans="1:9" x14ac:dyDescent="0.25">
      <c r="A30999">
        <v>31930</v>
      </c>
      <c r="B30999">
        <v>0</v>
      </c>
      <c r="C30999" t="s">
        <v>12649</v>
      </c>
      <c r="D30999">
        <v>42</v>
      </c>
      <c r="E30999" t="s">
        <v>293</v>
      </c>
      <c r="F30999">
        <v>2</v>
      </c>
      <c r="G30999">
        <v>0</v>
      </c>
      <c r="H30999" t="s">
        <v>12</v>
      </c>
      <c r="I30999" t="s">
        <v>11650</v>
      </c>
    </row>
    <row r="31000" spans="1:9" x14ac:dyDescent="0.25">
      <c r="A31000">
        <v>31931</v>
      </c>
      <c r="B31000">
        <v>0</v>
      </c>
      <c r="C31000" t="s">
        <v>12649</v>
      </c>
      <c r="D31000">
        <v>42</v>
      </c>
      <c r="E31000" t="s">
        <v>293</v>
      </c>
      <c r="F31000">
        <v>2</v>
      </c>
      <c r="G31000">
        <v>0</v>
      </c>
      <c r="H31000" t="s">
        <v>14</v>
      </c>
      <c r="I31000" t="s">
        <v>11650</v>
      </c>
    </row>
    <row r="31001" spans="1:9" x14ac:dyDescent="0.25">
      <c r="A31001">
        <v>31932</v>
      </c>
      <c r="B31001">
        <v>0</v>
      </c>
      <c r="C31001" t="s">
        <v>12649</v>
      </c>
      <c r="D31001">
        <v>42</v>
      </c>
      <c r="E31001" t="s">
        <v>293</v>
      </c>
      <c r="F31001">
        <v>2</v>
      </c>
      <c r="G31001">
        <v>0</v>
      </c>
      <c r="H31001" t="s">
        <v>12</v>
      </c>
      <c r="I31001" t="s">
        <v>11651</v>
      </c>
    </row>
    <row r="31002" spans="1:9" x14ac:dyDescent="0.25">
      <c r="A31002">
        <v>31933</v>
      </c>
      <c r="B31002">
        <v>0</v>
      </c>
      <c r="C31002" t="s">
        <v>12649</v>
      </c>
      <c r="D31002">
        <v>42</v>
      </c>
      <c r="E31002" t="s">
        <v>293</v>
      </c>
      <c r="F31002">
        <v>2</v>
      </c>
      <c r="G31002">
        <v>0</v>
      </c>
      <c r="H31002" t="s">
        <v>14</v>
      </c>
      <c r="I31002" t="s">
        <v>11651</v>
      </c>
    </row>
    <row r="31003" spans="1:9" x14ac:dyDescent="0.25">
      <c r="A31003">
        <v>31934</v>
      </c>
      <c r="B31003">
        <v>0</v>
      </c>
      <c r="C31003" t="s">
        <v>12649</v>
      </c>
      <c r="D31003">
        <v>42</v>
      </c>
      <c r="E31003" t="s">
        <v>293</v>
      </c>
      <c r="F31003">
        <v>2</v>
      </c>
      <c r="G31003">
        <v>0</v>
      </c>
      <c r="H31003" t="s">
        <v>12</v>
      </c>
      <c r="I31003" t="s">
        <v>11652</v>
      </c>
    </row>
    <row r="31004" spans="1:9" x14ac:dyDescent="0.25">
      <c r="A31004">
        <v>31935</v>
      </c>
      <c r="B31004">
        <v>0</v>
      </c>
      <c r="C31004" t="s">
        <v>12649</v>
      </c>
      <c r="D31004">
        <v>42</v>
      </c>
      <c r="E31004" t="s">
        <v>293</v>
      </c>
      <c r="F31004">
        <v>2</v>
      </c>
      <c r="G31004">
        <v>0</v>
      </c>
      <c r="H31004" t="s">
        <v>12</v>
      </c>
      <c r="I31004" t="s">
        <v>11652</v>
      </c>
    </row>
    <row r="31005" spans="1:9" x14ac:dyDescent="0.25">
      <c r="A31005">
        <v>31936</v>
      </c>
      <c r="B31005">
        <v>0</v>
      </c>
      <c r="C31005" t="s">
        <v>12649</v>
      </c>
      <c r="D31005">
        <v>42</v>
      </c>
      <c r="E31005" t="s">
        <v>293</v>
      </c>
      <c r="F31005">
        <v>2</v>
      </c>
      <c r="G31005">
        <v>0</v>
      </c>
      <c r="H31005" t="s">
        <v>14</v>
      </c>
      <c r="I31005" t="s">
        <v>11652</v>
      </c>
    </row>
    <row r="31006" spans="1:9" x14ac:dyDescent="0.25">
      <c r="A31006">
        <v>31937</v>
      </c>
      <c r="B31006">
        <v>0</v>
      </c>
      <c r="C31006" t="s">
        <v>12649</v>
      </c>
      <c r="D31006">
        <v>42</v>
      </c>
      <c r="E31006" t="s">
        <v>293</v>
      </c>
      <c r="F31006">
        <v>2</v>
      </c>
      <c r="G31006">
        <v>0</v>
      </c>
      <c r="H31006" t="s">
        <v>14</v>
      </c>
      <c r="I31006" t="s">
        <v>11652</v>
      </c>
    </row>
    <row r="31007" spans="1:9" x14ac:dyDescent="0.25">
      <c r="A31007">
        <v>31938</v>
      </c>
      <c r="B31007">
        <v>0</v>
      </c>
      <c r="C31007" t="s">
        <v>12649</v>
      </c>
      <c r="D31007">
        <v>42</v>
      </c>
      <c r="E31007" t="s">
        <v>293</v>
      </c>
      <c r="F31007">
        <v>2</v>
      </c>
      <c r="G31007">
        <v>0</v>
      </c>
      <c r="H31007" t="s">
        <v>12</v>
      </c>
      <c r="I31007" t="s">
        <v>11652</v>
      </c>
    </row>
    <row r="31008" spans="1:9" x14ac:dyDescent="0.25">
      <c r="A31008">
        <v>31939</v>
      </c>
      <c r="B31008">
        <v>0</v>
      </c>
      <c r="C31008" t="s">
        <v>12649</v>
      </c>
      <c r="D31008">
        <v>42</v>
      </c>
      <c r="E31008" t="s">
        <v>293</v>
      </c>
      <c r="F31008">
        <v>2</v>
      </c>
      <c r="G31008">
        <v>0</v>
      </c>
      <c r="H31008" t="s">
        <v>14</v>
      </c>
      <c r="I31008" t="s">
        <v>11652</v>
      </c>
    </row>
    <row r="31009" spans="1:9" x14ac:dyDescent="0.25">
      <c r="A31009">
        <v>31940</v>
      </c>
      <c r="B31009">
        <v>0</v>
      </c>
      <c r="C31009" t="s">
        <v>12649</v>
      </c>
      <c r="D31009">
        <v>42</v>
      </c>
      <c r="E31009" t="s">
        <v>293</v>
      </c>
      <c r="F31009">
        <v>2</v>
      </c>
      <c r="G31009">
        <v>0</v>
      </c>
      <c r="H31009" t="s">
        <v>12</v>
      </c>
      <c r="I31009" t="s">
        <v>11653</v>
      </c>
    </row>
    <row r="31010" spans="1:9" x14ac:dyDescent="0.25">
      <c r="A31010">
        <v>31941</v>
      </c>
      <c r="B31010">
        <v>0</v>
      </c>
      <c r="C31010" t="s">
        <v>12649</v>
      </c>
      <c r="D31010">
        <v>42</v>
      </c>
      <c r="E31010" t="s">
        <v>293</v>
      </c>
      <c r="F31010">
        <v>2</v>
      </c>
      <c r="G31010">
        <v>0</v>
      </c>
      <c r="H31010" t="s">
        <v>14</v>
      </c>
      <c r="I31010" t="s">
        <v>11654</v>
      </c>
    </row>
    <row r="31011" spans="1:9" x14ac:dyDescent="0.25">
      <c r="A31011">
        <v>31942</v>
      </c>
      <c r="B31011">
        <v>0</v>
      </c>
      <c r="C31011" t="s">
        <v>12649</v>
      </c>
      <c r="D31011">
        <v>42</v>
      </c>
      <c r="E31011" t="s">
        <v>293</v>
      </c>
      <c r="F31011">
        <v>2</v>
      </c>
      <c r="G31011">
        <v>0</v>
      </c>
      <c r="H31011" t="s">
        <v>12</v>
      </c>
      <c r="I31011" t="s">
        <v>11655</v>
      </c>
    </row>
    <row r="31012" spans="1:9" x14ac:dyDescent="0.25">
      <c r="A31012">
        <v>31943</v>
      </c>
      <c r="B31012">
        <v>0</v>
      </c>
      <c r="C31012" t="s">
        <v>12649</v>
      </c>
      <c r="D31012">
        <v>42</v>
      </c>
      <c r="E31012" t="s">
        <v>293</v>
      </c>
      <c r="F31012">
        <v>2</v>
      </c>
      <c r="G31012">
        <v>0</v>
      </c>
      <c r="H31012" t="s">
        <v>14</v>
      </c>
      <c r="I31012" t="s">
        <v>11655</v>
      </c>
    </row>
    <row r="31013" spans="1:9" x14ac:dyDescent="0.25">
      <c r="A31013">
        <v>31944</v>
      </c>
      <c r="B31013">
        <v>0</v>
      </c>
      <c r="C31013" t="s">
        <v>12649</v>
      </c>
      <c r="D31013">
        <v>42</v>
      </c>
      <c r="E31013" t="s">
        <v>293</v>
      </c>
      <c r="F31013">
        <v>2</v>
      </c>
      <c r="G31013">
        <v>0</v>
      </c>
      <c r="H31013" t="s">
        <v>12</v>
      </c>
      <c r="I31013" t="s">
        <v>11656</v>
      </c>
    </row>
    <row r="31014" spans="1:9" x14ac:dyDescent="0.25">
      <c r="A31014">
        <v>31945</v>
      </c>
      <c r="B31014">
        <v>0</v>
      </c>
      <c r="C31014" t="s">
        <v>12649</v>
      </c>
      <c r="D31014">
        <v>42</v>
      </c>
      <c r="E31014" t="s">
        <v>293</v>
      </c>
      <c r="F31014">
        <v>2</v>
      </c>
      <c r="G31014">
        <v>0</v>
      </c>
      <c r="H31014" t="s">
        <v>14</v>
      </c>
      <c r="I31014" t="s">
        <v>11656</v>
      </c>
    </row>
    <row r="31015" spans="1:9" x14ac:dyDescent="0.25">
      <c r="A31015">
        <v>31946</v>
      </c>
      <c r="B31015">
        <v>0</v>
      </c>
      <c r="C31015" t="s">
        <v>12649</v>
      </c>
      <c r="D31015">
        <v>42</v>
      </c>
      <c r="E31015" t="s">
        <v>293</v>
      </c>
      <c r="F31015">
        <v>2</v>
      </c>
      <c r="G31015">
        <v>0</v>
      </c>
      <c r="H31015" t="s">
        <v>12</v>
      </c>
      <c r="I31015" t="s">
        <v>11657</v>
      </c>
    </row>
    <row r="31016" spans="1:9" x14ac:dyDescent="0.25">
      <c r="A31016">
        <v>31947</v>
      </c>
      <c r="B31016">
        <v>0</v>
      </c>
      <c r="C31016" t="s">
        <v>12649</v>
      </c>
      <c r="D31016">
        <v>42</v>
      </c>
      <c r="E31016" t="s">
        <v>293</v>
      </c>
      <c r="F31016">
        <v>2</v>
      </c>
      <c r="G31016">
        <v>0</v>
      </c>
      <c r="H31016" t="s">
        <v>14</v>
      </c>
      <c r="I31016" t="s">
        <v>11658</v>
      </c>
    </row>
    <row r="31017" spans="1:9" x14ac:dyDescent="0.25">
      <c r="A31017">
        <v>31948</v>
      </c>
      <c r="B31017">
        <v>0</v>
      </c>
      <c r="C31017" t="s">
        <v>12649</v>
      </c>
      <c r="D31017">
        <v>42</v>
      </c>
      <c r="E31017" t="s">
        <v>293</v>
      </c>
      <c r="F31017">
        <v>2</v>
      </c>
      <c r="G31017">
        <v>0</v>
      </c>
      <c r="H31017" t="s">
        <v>12</v>
      </c>
      <c r="I31017" t="s">
        <v>11659</v>
      </c>
    </row>
    <row r="31018" spans="1:9" x14ac:dyDescent="0.25">
      <c r="A31018">
        <v>31949</v>
      </c>
      <c r="B31018">
        <v>0</v>
      </c>
      <c r="C31018" t="s">
        <v>12649</v>
      </c>
      <c r="D31018">
        <v>42</v>
      </c>
      <c r="E31018" t="s">
        <v>293</v>
      </c>
      <c r="F31018">
        <v>2</v>
      </c>
      <c r="G31018">
        <v>0</v>
      </c>
      <c r="H31018" t="s">
        <v>14</v>
      </c>
      <c r="I31018" t="s">
        <v>11659</v>
      </c>
    </row>
    <row r="31019" spans="1:9" x14ac:dyDescent="0.25">
      <c r="A31019">
        <v>31950</v>
      </c>
      <c r="B31019">
        <v>0</v>
      </c>
      <c r="C31019" t="s">
        <v>12649</v>
      </c>
      <c r="D31019">
        <v>42</v>
      </c>
      <c r="E31019" t="s">
        <v>293</v>
      </c>
      <c r="F31019">
        <v>2</v>
      </c>
      <c r="G31019">
        <v>0</v>
      </c>
      <c r="H31019" t="s">
        <v>12</v>
      </c>
      <c r="I31019" t="s">
        <v>11660</v>
      </c>
    </row>
    <row r="31020" spans="1:9" x14ac:dyDescent="0.25">
      <c r="A31020">
        <v>31951</v>
      </c>
      <c r="B31020">
        <v>0</v>
      </c>
      <c r="C31020" t="s">
        <v>12649</v>
      </c>
      <c r="D31020">
        <v>42</v>
      </c>
      <c r="E31020" t="s">
        <v>293</v>
      </c>
      <c r="F31020">
        <v>2</v>
      </c>
      <c r="G31020">
        <v>0</v>
      </c>
      <c r="H31020" t="s">
        <v>14</v>
      </c>
      <c r="I31020" t="s">
        <v>11660</v>
      </c>
    </row>
    <row r="31021" spans="1:9" x14ac:dyDescent="0.25">
      <c r="A31021">
        <v>31952</v>
      </c>
      <c r="B31021">
        <v>0</v>
      </c>
      <c r="C31021" t="s">
        <v>12649</v>
      </c>
      <c r="D31021">
        <v>42</v>
      </c>
      <c r="E31021" t="s">
        <v>293</v>
      </c>
      <c r="F31021">
        <v>2</v>
      </c>
      <c r="G31021">
        <v>0</v>
      </c>
      <c r="H31021" t="s">
        <v>12</v>
      </c>
      <c r="I31021" t="s">
        <v>11661</v>
      </c>
    </row>
    <row r="31022" spans="1:9" x14ac:dyDescent="0.25">
      <c r="A31022">
        <v>31953</v>
      </c>
      <c r="B31022">
        <v>0</v>
      </c>
      <c r="C31022" t="s">
        <v>12649</v>
      </c>
      <c r="D31022">
        <v>42</v>
      </c>
      <c r="E31022" t="s">
        <v>293</v>
      </c>
      <c r="F31022">
        <v>2</v>
      </c>
      <c r="G31022">
        <v>0</v>
      </c>
      <c r="H31022" t="s">
        <v>14</v>
      </c>
      <c r="I31022" t="s">
        <v>11661</v>
      </c>
    </row>
    <row r="31023" spans="1:9" x14ac:dyDescent="0.25">
      <c r="A31023">
        <v>31954</v>
      </c>
      <c r="B31023">
        <v>0</v>
      </c>
      <c r="C31023" t="s">
        <v>12649</v>
      </c>
      <c r="D31023">
        <v>42</v>
      </c>
      <c r="E31023" t="s">
        <v>293</v>
      </c>
      <c r="F31023">
        <v>2</v>
      </c>
      <c r="G31023">
        <v>0</v>
      </c>
      <c r="H31023" t="s">
        <v>12</v>
      </c>
      <c r="I31023" t="s">
        <v>11662</v>
      </c>
    </row>
    <row r="31024" spans="1:9" x14ac:dyDescent="0.25">
      <c r="A31024">
        <v>31955</v>
      </c>
      <c r="B31024">
        <v>0</v>
      </c>
      <c r="C31024" t="s">
        <v>12649</v>
      </c>
      <c r="D31024">
        <v>42</v>
      </c>
      <c r="E31024" t="s">
        <v>293</v>
      </c>
      <c r="F31024">
        <v>2</v>
      </c>
      <c r="G31024">
        <v>0</v>
      </c>
      <c r="H31024" t="s">
        <v>14</v>
      </c>
      <c r="I31024" t="s">
        <v>11663</v>
      </c>
    </row>
    <row r="31025" spans="1:9" x14ac:dyDescent="0.25">
      <c r="A31025">
        <v>31956</v>
      </c>
      <c r="B31025">
        <v>0</v>
      </c>
      <c r="C31025" t="s">
        <v>12649</v>
      </c>
      <c r="D31025">
        <v>42</v>
      </c>
      <c r="E31025" t="s">
        <v>293</v>
      </c>
      <c r="F31025">
        <v>2</v>
      </c>
      <c r="G31025">
        <v>0</v>
      </c>
      <c r="H31025" t="s">
        <v>12</v>
      </c>
      <c r="I31025" t="s">
        <v>11664</v>
      </c>
    </row>
    <row r="31026" spans="1:9" x14ac:dyDescent="0.25">
      <c r="A31026">
        <v>31957</v>
      </c>
      <c r="B31026">
        <v>0</v>
      </c>
      <c r="C31026" t="s">
        <v>12649</v>
      </c>
      <c r="D31026">
        <v>42</v>
      </c>
      <c r="E31026" t="s">
        <v>293</v>
      </c>
      <c r="F31026">
        <v>2</v>
      </c>
      <c r="G31026">
        <v>0</v>
      </c>
      <c r="H31026" t="s">
        <v>14</v>
      </c>
      <c r="I31026" t="s">
        <v>11665</v>
      </c>
    </row>
    <row r="31027" spans="1:9" x14ac:dyDescent="0.25">
      <c r="A31027">
        <v>31958</v>
      </c>
      <c r="B31027">
        <v>0</v>
      </c>
      <c r="C31027" t="s">
        <v>12649</v>
      </c>
      <c r="D31027">
        <v>42</v>
      </c>
      <c r="E31027" t="s">
        <v>293</v>
      </c>
      <c r="F31027">
        <v>2</v>
      </c>
      <c r="G31027">
        <v>0</v>
      </c>
      <c r="H31027" t="s">
        <v>12</v>
      </c>
      <c r="I31027" t="s">
        <v>11666</v>
      </c>
    </row>
    <row r="31028" spans="1:9" x14ac:dyDescent="0.25">
      <c r="A31028">
        <v>31959</v>
      </c>
      <c r="B31028">
        <v>0</v>
      </c>
      <c r="C31028" t="s">
        <v>12649</v>
      </c>
      <c r="D31028">
        <v>42</v>
      </c>
      <c r="E31028" t="s">
        <v>293</v>
      </c>
      <c r="F31028">
        <v>2</v>
      </c>
      <c r="G31028">
        <v>0</v>
      </c>
      <c r="H31028" t="s">
        <v>14</v>
      </c>
      <c r="I31028" t="s">
        <v>11666</v>
      </c>
    </row>
    <row r="31029" spans="1:9" x14ac:dyDescent="0.25">
      <c r="A31029">
        <v>31960</v>
      </c>
      <c r="B31029">
        <v>0</v>
      </c>
      <c r="C31029" t="s">
        <v>12649</v>
      </c>
      <c r="D31029">
        <v>42</v>
      </c>
      <c r="E31029" t="s">
        <v>293</v>
      </c>
      <c r="F31029">
        <v>2</v>
      </c>
      <c r="G31029">
        <v>0</v>
      </c>
      <c r="H31029" t="s">
        <v>12</v>
      </c>
      <c r="I31029" t="s">
        <v>11666</v>
      </c>
    </row>
    <row r="31030" spans="1:9" x14ac:dyDescent="0.25">
      <c r="A31030">
        <v>31961</v>
      </c>
      <c r="B31030">
        <v>0</v>
      </c>
      <c r="C31030" t="s">
        <v>12649</v>
      </c>
      <c r="D31030">
        <v>42</v>
      </c>
      <c r="E31030" t="s">
        <v>293</v>
      </c>
      <c r="F31030">
        <v>2</v>
      </c>
      <c r="G31030">
        <v>0</v>
      </c>
      <c r="H31030" t="s">
        <v>14</v>
      </c>
      <c r="I31030" t="s">
        <v>11666</v>
      </c>
    </row>
    <row r="31031" spans="1:9" x14ac:dyDescent="0.25">
      <c r="A31031">
        <v>31962</v>
      </c>
      <c r="B31031">
        <v>0</v>
      </c>
      <c r="C31031" t="s">
        <v>12649</v>
      </c>
      <c r="D31031">
        <v>42</v>
      </c>
      <c r="E31031" t="s">
        <v>293</v>
      </c>
      <c r="F31031">
        <v>2</v>
      </c>
      <c r="G31031">
        <v>0</v>
      </c>
      <c r="H31031" t="s">
        <v>12</v>
      </c>
      <c r="I31031" t="s">
        <v>11667</v>
      </c>
    </row>
    <row r="31032" spans="1:9" x14ac:dyDescent="0.25">
      <c r="A31032">
        <v>31963</v>
      </c>
      <c r="B31032">
        <v>0</v>
      </c>
      <c r="C31032" t="s">
        <v>12649</v>
      </c>
      <c r="D31032">
        <v>42</v>
      </c>
      <c r="E31032" t="s">
        <v>293</v>
      </c>
      <c r="F31032">
        <v>2</v>
      </c>
      <c r="G31032">
        <v>0</v>
      </c>
      <c r="H31032" t="s">
        <v>14</v>
      </c>
      <c r="I31032" t="s">
        <v>11667</v>
      </c>
    </row>
    <row r="31033" spans="1:9" x14ac:dyDescent="0.25">
      <c r="A31033">
        <v>31964</v>
      </c>
      <c r="B31033">
        <v>0</v>
      </c>
      <c r="C31033" t="s">
        <v>12649</v>
      </c>
      <c r="D31033">
        <v>42</v>
      </c>
      <c r="E31033" t="s">
        <v>293</v>
      </c>
      <c r="F31033">
        <v>2</v>
      </c>
      <c r="G31033">
        <v>0</v>
      </c>
      <c r="H31033" t="s">
        <v>12</v>
      </c>
      <c r="I31033" t="s">
        <v>11668</v>
      </c>
    </row>
    <row r="31034" spans="1:9" x14ac:dyDescent="0.25">
      <c r="A31034">
        <v>31965</v>
      </c>
      <c r="B31034">
        <v>0</v>
      </c>
      <c r="C31034" t="s">
        <v>12649</v>
      </c>
      <c r="D31034">
        <v>42</v>
      </c>
      <c r="E31034" t="s">
        <v>293</v>
      </c>
      <c r="F31034">
        <v>2</v>
      </c>
      <c r="G31034">
        <v>0</v>
      </c>
      <c r="H31034" t="s">
        <v>14</v>
      </c>
      <c r="I31034" t="s">
        <v>11668</v>
      </c>
    </row>
    <row r="31035" spans="1:9" x14ac:dyDescent="0.25">
      <c r="A31035">
        <v>31966</v>
      </c>
      <c r="B31035">
        <v>0</v>
      </c>
      <c r="C31035" t="s">
        <v>12649</v>
      </c>
      <c r="D31035">
        <v>42</v>
      </c>
      <c r="E31035" t="s">
        <v>293</v>
      </c>
      <c r="F31035">
        <v>2</v>
      </c>
      <c r="G31035">
        <v>2</v>
      </c>
      <c r="H31035" t="s">
        <v>12</v>
      </c>
      <c r="I31035" t="s">
        <v>11669</v>
      </c>
    </row>
    <row r="31036" spans="1:9" x14ac:dyDescent="0.25">
      <c r="A31036">
        <v>31967</v>
      </c>
      <c r="B31036">
        <v>0</v>
      </c>
      <c r="C31036" t="s">
        <v>12649</v>
      </c>
      <c r="D31036">
        <v>42</v>
      </c>
      <c r="E31036" t="s">
        <v>293</v>
      </c>
      <c r="F31036">
        <v>2</v>
      </c>
      <c r="G31036">
        <v>2</v>
      </c>
      <c r="H31036" t="s">
        <v>14</v>
      </c>
      <c r="I31036" t="s">
        <v>11669</v>
      </c>
    </row>
    <row r="31037" spans="1:9" x14ac:dyDescent="0.25">
      <c r="A31037">
        <v>31968</v>
      </c>
      <c r="B31037">
        <v>0</v>
      </c>
      <c r="C31037" t="s">
        <v>12649</v>
      </c>
      <c r="D31037">
        <v>42</v>
      </c>
      <c r="E31037" t="s">
        <v>293</v>
      </c>
      <c r="F31037">
        <v>2</v>
      </c>
      <c r="G31037">
        <v>2</v>
      </c>
      <c r="H31037" t="s">
        <v>12</v>
      </c>
      <c r="I31037" t="s">
        <v>11670</v>
      </c>
    </row>
    <row r="31038" spans="1:9" x14ac:dyDescent="0.25">
      <c r="A31038">
        <v>31969</v>
      </c>
      <c r="B31038">
        <v>0</v>
      </c>
      <c r="C31038" t="s">
        <v>12649</v>
      </c>
      <c r="D31038">
        <v>42</v>
      </c>
      <c r="E31038" t="s">
        <v>293</v>
      </c>
      <c r="F31038">
        <v>2</v>
      </c>
      <c r="G31038">
        <v>2</v>
      </c>
      <c r="H31038" t="s">
        <v>12</v>
      </c>
      <c r="I31038" t="s">
        <v>11670</v>
      </c>
    </row>
    <row r="31039" spans="1:9" x14ac:dyDescent="0.25">
      <c r="A31039">
        <v>31970</v>
      </c>
      <c r="B31039">
        <v>0</v>
      </c>
      <c r="C31039" t="s">
        <v>12649</v>
      </c>
      <c r="D31039">
        <v>42</v>
      </c>
      <c r="E31039" t="s">
        <v>293</v>
      </c>
      <c r="F31039">
        <v>2</v>
      </c>
      <c r="G31039">
        <v>2</v>
      </c>
      <c r="H31039" t="s">
        <v>14</v>
      </c>
      <c r="I31039" t="s">
        <v>11670</v>
      </c>
    </row>
    <row r="31040" spans="1:9" x14ac:dyDescent="0.25">
      <c r="A31040">
        <v>31971</v>
      </c>
      <c r="B31040">
        <v>0</v>
      </c>
      <c r="C31040" t="s">
        <v>12649</v>
      </c>
      <c r="D31040">
        <v>42</v>
      </c>
      <c r="E31040" t="s">
        <v>293</v>
      </c>
      <c r="F31040">
        <v>2</v>
      </c>
      <c r="G31040">
        <v>2</v>
      </c>
      <c r="H31040" t="s">
        <v>14</v>
      </c>
      <c r="I31040" t="s">
        <v>11670</v>
      </c>
    </row>
    <row r="31041" spans="1:9" x14ac:dyDescent="0.25">
      <c r="A31041">
        <v>31972</v>
      </c>
      <c r="B31041">
        <v>0</v>
      </c>
      <c r="C31041" t="s">
        <v>12649</v>
      </c>
      <c r="D31041">
        <v>42</v>
      </c>
      <c r="E31041" t="s">
        <v>293</v>
      </c>
      <c r="F31041">
        <v>2</v>
      </c>
      <c r="G31041">
        <v>2</v>
      </c>
      <c r="H31041" t="s">
        <v>12</v>
      </c>
      <c r="I31041" t="s">
        <v>11671</v>
      </c>
    </row>
    <row r="31042" spans="1:9" x14ac:dyDescent="0.25">
      <c r="A31042">
        <v>31973</v>
      </c>
      <c r="B31042">
        <v>0</v>
      </c>
      <c r="C31042" t="s">
        <v>12649</v>
      </c>
      <c r="D31042">
        <v>42</v>
      </c>
      <c r="E31042" t="s">
        <v>293</v>
      </c>
      <c r="F31042">
        <v>2</v>
      </c>
      <c r="G31042">
        <v>2</v>
      </c>
      <c r="H31042" t="s">
        <v>14</v>
      </c>
      <c r="I31042" t="s">
        <v>11671</v>
      </c>
    </row>
    <row r="31043" spans="1:9" x14ac:dyDescent="0.25">
      <c r="A31043">
        <v>31974</v>
      </c>
      <c r="B31043">
        <v>0</v>
      </c>
      <c r="C31043" t="s">
        <v>12649</v>
      </c>
      <c r="D31043">
        <v>42</v>
      </c>
      <c r="E31043" t="s">
        <v>293</v>
      </c>
      <c r="F31043">
        <v>2</v>
      </c>
      <c r="G31043">
        <v>2</v>
      </c>
      <c r="H31043" t="s">
        <v>12</v>
      </c>
      <c r="I31043" t="s">
        <v>11672</v>
      </c>
    </row>
    <row r="31044" spans="1:9" x14ac:dyDescent="0.25">
      <c r="A31044">
        <v>31975</v>
      </c>
      <c r="B31044">
        <v>0</v>
      </c>
      <c r="C31044" t="s">
        <v>12649</v>
      </c>
      <c r="D31044">
        <v>42</v>
      </c>
      <c r="E31044" t="s">
        <v>293</v>
      </c>
      <c r="F31044">
        <v>2</v>
      </c>
      <c r="G31044">
        <v>2</v>
      </c>
      <c r="H31044" t="s">
        <v>12</v>
      </c>
      <c r="I31044" t="s">
        <v>11672</v>
      </c>
    </row>
    <row r="31045" spans="1:9" x14ac:dyDescent="0.25">
      <c r="A31045">
        <v>31976</v>
      </c>
      <c r="B31045">
        <v>0</v>
      </c>
      <c r="C31045" t="s">
        <v>12649</v>
      </c>
      <c r="D31045">
        <v>42</v>
      </c>
      <c r="E31045" t="s">
        <v>293</v>
      </c>
      <c r="F31045">
        <v>2</v>
      </c>
      <c r="G31045">
        <v>2</v>
      </c>
      <c r="H31045" t="s">
        <v>14</v>
      </c>
      <c r="I31045" t="s">
        <v>11672</v>
      </c>
    </row>
    <row r="31046" spans="1:9" x14ac:dyDescent="0.25">
      <c r="A31046">
        <v>31977</v>
      </c>
      <c r="B31046">
        <v>0</v>
      </c>
      <c r="C31046" t="s">
        <v>12649</v>
      </c>
      <c r="D31046">
        <v>42</v>
      </c>
      <c r="E31046" t="s">
        <v>293</v>
      </c>
      <c r="F31046">
        <v>2</v>
      </c>
      <c r="G31046">
        <v>2</v>
      </c>
      <c r="H31046" t="s">
        <v>14</v>
      </c>
      <c r="I31046" t="s">
        <v>11672</v>
      </c>
    </row>
    <row r="31047" spans="1:9" x14ac:dyDescent="0.25">
      <c r="A31047">
        <v>31978</v>
      </c>
      <c r="B31047">
        <v>0</v>
      </c>
      <c r="C31047" t="s">
        <v>12649</v>
      </c>
      <c r="D31047">
        <v>42</v>
      </c>
      <c r="E31047" t="s">
        <v>293</v>
      </c>
      <c r="F31047">
        <v>2</v>
      </c>
      <c r="G31047">
        <v>2</v>
      </c>
      <c r="H31047" t="s">
        <v>12</v>
      </c>
      <c r="I31047" t="s">
        <v>11673</v>
      </c>
    </row>
    <row r="31048" spans="1:9" x14ac:dyDescent="0.25">
      <c r="A31048">
        <v>31979</v>
      </c>
      <c r="B31048">
        <v>0</v>
      </c>
      <c r="C31048" t="s">
        <v>12649</v>
      </c>
      <c r="D31048">
        <v>42</v>
      </c>
      <c r="E31048" t="s">
        <v>293</v>
      </c>
      <c r="F31048">
        <v>2</v>
      </c>
      <c r="G31048">
        <v>2</v>
      </c>
      <c r="H31048" t="s">
        <v>14</v>
      </c>
      <c r="I31048" t="s">
        <v>11673</v>
      </c>
    </row>
    <row r="31049" spans="1:9" x14ac:dyDescent="0.25">
      <c r="A31049">
        <v>31980</v>
      </c>
      <c r="B31049">
        <v>0</v>
      </c>
      <c r="C31049" t="s">
        <v>12649</v>
      </c>
      <c r="D31049">
        <v>42</v>
      </c>
      <c r="E31049" t="s">
        <v>293</v>
      </c>
      <c r="F31049">
        <v>2</v>
      </c>
      <c r="G31049">
        <v>2</v>
      </c>
      <c r="H31049" t="s">
        <v>12</v>
      </c>
      <c r="I31049" t="s">
        <v>11673</v>
      </c>
    </row>
    <row r="31050" spans="1:9" x14ac:dyDescent="0.25">
      <c r="A31050">
        <v>31981</v>
      </c>
      <c r="B31050">
        <v>0</v>
      </c>
      <c r="C31050" t="s">
        <v>12649</v>
      </c>
      <c r="D31050">
        <v>42</v>
      </c>
      <c r="E31050" t="s">
        <v>293</v>
      </c>
      <c r="F31050">
        <v>2</v>
      </c>
      <c r="G31050">
        <v>2</v>
      </c>
      <c r="H31050" t="s">
        <v>12</v>
      </c>
      <c r="I31050" t="s">
        <v>11674</v>
      </c>
    </row>
    <row r="31051" spans="1:9" x14ac:dyDescent="0.25">
      <c r="A31051">
        <v>31982</v>
      </c>
      <c r="B31051">
        <v>0</v>
      </c>
      <c r="C31051" t="s">
        <v>12649</v>
      </c>
      <c r="D31051">
        <v>42</v>
      </c>
      <c r="E31051" t="s">
        <v>293</v>
      </c>
      <c r="F31051">
        <v>2</v>
      </c>
      <c r="G31051">
        <v>2</v>
      </c>
      <c r="H31051" t="s">
        <v>14</v>
      </c>
      <c r="I31051" t="s">
        <v>11674</v>
      </c>
    </row>
    <row r="31052" spans="1:9" x14ac:dyDescent="0.25">
      <c r="A31052">
        <v>31983</v>
      </c>
      <c r="B31052">
        <v>0</v>
      </c>
      <c r="C31052" t="s">
        <v>12649</v>
      </c>
      <c r="D31052">
        <v>42</v>
      </c>
      <c r="E31052" t="s">
        <v>293</v>
      </c>
      <c r="F31052">
        <v>2</v>
      </c>
      <c r="G31052">
        <v>2</v>
      </c>
      <c r="H31052" t="s">
        <v>14</v>
      </c>
      <c r="I31052" t="s">
        <v>11674</v>
      </c>
    </row>
    <row r="31053" spans="1:9" x14ac:dyDescent="0.25">
      <c r="A31053">
        <v>31984</v>
      </c>
      <c r="B31053">
        <v>0</v>
      </c>
      <c r="C31053" t="s">
        <v>12649</v>
      </c>
      <c r="D31053">
        <v>42</v>
      </c>
      <c r="E31053" t="s">
        <v>293</v>
      </c>
      <c r="F31053">
        <v>2</v>
      </c>
      <c r="G31053">
        <v>2</v>
      </c>
      <c r="H31053" t="s">
        <v>12</v>
      </c>
      <c r="I31053" t="s">
        <v>11674</v>
      </c>
    </row>
    <row r="31054" spans="1:9" x14ac:dyDescent="0.25">
      <c r="A31054">
        <v>31985</v>
      </c>
      <c r="B31054">
        <v>0</v>
      </c>
      <c r="C31054" t="s">
        <v>12649</v>
      </c>
      <c r="D31054">
        <v>42</v>
      </c>
      <c r="E31054" t="s">
        <v>293</v>
      </c>
      <c r="F31054">
        <v>2</v>
      </c>
      <c r="G31054">
        <v>2</v>
      </c>
      <c r="H31054" t="s">
        <v>12</v>
      </c>
      <c r="I31054" t="s">
        <v>11674</v>
      </c>
    </row>
    <row r="31055" spans="1:9" x14ac:dyDescent="0.25">
      <c r="A31055">
        <v>31986</v>
      </c>
      <c r="B31055">
        <v>0</v>
      </c>
      <c r="C31055" t="s">
        <v>12649</v>
      </c>
      <c r="D31055">
        <v>42</v>
      </c>
      <c r="E31055" t="s">
        <v>293</v>
      </c>
      <c r="F31055">
        <v>2</v>
      </c>
      <c r="G31055">
        <v>2</v>
      </c>
      <c r="H31055" t="s">
        <v>14</v>
      </c>
      <c r="I31055" t="s">
        <v>11674</v>
      </c>
    </row>
    <row r="31056" spans="1:9" x14ac:dyDescent="0.25">
      <c r="A31056">
        <v>31987</v>
      </c>
      <c r="B31056">
        <v>0</v>
      </c>
      <c r="C31056" t="s">
        <v>12649</v>
      </c>
      <c r="D31056">
        <v>42</v>
      </c>
      <c r="E31056" t="s">
        <v>293</v>
      </c>
      <c r="F31056">
        <v>2</v>
      </c>
      <c r="G31056">
        <v>2</v>
      </c>
      <c r="H31056" t="s">
        <v>14</v>
      </c>
      <c r="I31056" t="s">
        <v>11675</v>
      </c>
    </row>
    <row r="31057" spans="1:9" x14ac:dyDescent="0.25">
      <c r="A31057">
        <v>31988</v>
      </c>
      <c r="B31057">
        <v>0</v>
      </c>
      <c r="C31057" t="s">
        <v>12649</v>
      </c>
      <c r="D31057">
        <v>42</v>
      </c>
      <c r="E31057" t="s">
        <v>293</v>
      </c>
      <c r="F31057">
        <v>2</v>
      </c>
      <c r="G31057">
        <v>2</v>
      </c>
      <c r="H31057" t="s">
        <v>12</v>
      </c>
      <c r="I31057" t="s">
        <v>11675</v>
      </c>
    </row>
    <row r="31058" spans="1:9" x14ac:dyDescent="0.25">
      <c r="A31058">
        <v>31989</v>
      </c>
      <c r="B31058">
        <v>0</v>
      </c>
      <c r="C31058" t="s">
        <v>12649</v>
      </c>
      <c r="D31058">
        <v>42</v>
      </c>
      <c r="E31058" t="s">
        <v>293</v>
      </c>
      <c r="F31058">
        <v>2</v>
      </c>
      <c r="G31058">
        <v>2</v>
      </c>
      <c r="H31058" t="s">
        <v>14</v>
      </c>
      <c r="I31058" t="s">
        <v>11675</v>
      </c>
    </row>
    <row r="31059" spans="1:9" x14ac:dyDescent="0.25">
      <c r="A31059">
        <v>31990</v>
      </c>
      <c r="B31059">
        <v>0</v>
      </c>
      <c r="C31059" t="s">
        <v>12649</v>
      </c>
      <c r="D31059">
        <v>42</v>
      </c>
      <c r="E31059" t="s">
        <v>293</v>
      </c>
      <c r="F31059">
        <v>2</v>
      </c>
      <c r="G31059">
        <v>2</v>
      </c>
      <c r="H31059" t="s">
        <v>12</v>
      </c>
      <c r="I31059" t="s">
        <v>11676</v>
      </c>
    </row>
    <row r="31060" spans="1:9" x14ac:dyDescent="0.25">
      <c r="A31060">
        <v>31991</v>
      </c>
      <c r="B31060">
        <v>0</v>
      </c>
      <c r="C31060" t="s">
        <v>12649</v>
      </c>
      <c r="D31060">
        <v>42</v>
      </c>
      <c r="E31060" t="s">
        <v>293</v>
      </c>
      <c r="F31060">
        <v>2</v>
      </c>
      <c r="G31060">
        <v>2</v>
      </c>
      <c r="H31060" t="s">
        <v>14</v>
      </c>
      <c r="I31060" t="s">
        <v>11676</v>
      </c>
    </row>
    <row r="31061" spans="1:9" x14ac:dyDescent="0.25">
      <c r="A31061">
        <v>31992</v>
      </c>
      <c r="B31061">
        <v>0</v>
      </c>
      <c r="C31061" t="s">
        <v>12649</v>
      </c>
      <c r="D31061">
        <v>42</v>
      </c>
      <c r="E31061" t="s">
        <v>293</v>
      </c>
      <c r="F31061">
        <v>2</v>
      </c>
      <c r="G31061">
        <v>2</v>
      </c>
      <c r="H31061" t="s">
        <v>12</v>
      </c>
      <c r="I31061" t="s">
        <v>11676</v>
      </c>
    </row>
    <row r="31062" spans="1:9" x14ac:dyDescent="0.25">
      <c r="A31062">
        <v>31993</v>
      </c>
      <c r="B31062">
        <v>0</v>
      </c>
      <c r="C31062" t="s">
        <v>12649</v>
      </c>
      <c r="D31062">
        <v>42</v>
      </c>
      <c r="E31062" t="s">
        <v>293</v>
      </c>
      <c r="F31062">
        <v>2</v>
      </c>
      <c r="G31062">
        <v>2</v>
      </c>
      <c r="H31062" t="s">
        <v>12</v>
      </c>
      <c r="I31062" t="s">
        <v>11677</v>
      </c>
    </row>
    <row r="31063" spans="1:9" x14ac:dyDescent="0.25">
      <c r="A31063">
        <v>31994</v>
      </c>
      <c r="B31063">
        <v>0</v>
      </c>
      <c r="C31063" t="s">
        <v>12649</v>
      </c>
      <c r="D31063">
        <v>42</v>
      </c>
      <c r="E31063" t="s">
        <v>293</v>
      </c>
      <c r="F31063">
        <v>2</v>
      </c>
      <c r="G31063">
        <v>2</v>
      </c>
      <c r="H31063" t="s">
        <v>14</v>
      </c>
      <c r="I31063" t="s">
        <v>11677</v>
      </c>
    </row>
    <row r="31064" spans="1:9" x14ac:dyDescent="0.25">
      <c r="A31064">
        <v>31995</v>
      </c>
      <c r="B31064">
        <v>0</v>
      </c>
      <c r="C31064" t="s">
        <v>12649</v>
      </c>
      <c r="D31064">
        <v>42</v>
      </c>
      <c r="E31064" t="s">
        <v>293</v>
      </c>
      <c r="F31064">
        <v>2</v>
      </c>
      <c r="G31064">
        <v>2</v>
      </c>
      <c r="H31064" t="s">
        <v>14</v>
      </c>
      <c r="I31064" t="s">
        <v>11677</v>
      </c>
    </row>
    <row r="31065" spans="1:9" x14ac:dyDescent="0.25">
      <c r="A31065">
        <v>31996</v>
      </c>
      <c r="B31065">
        <v>0</v>
      </c>
      <c r="C31065" t="s">
        <v>12649</v>
      </c>
      <c r="D31065">
        <v>42</v>
      </c>
      <c r="E31065" t="s">
        <v>293</v>
      </c>
      <c r="F31065">
        <v>2</v>
      </c>
      <c r="G31065">
        <v>2</v>
      </c>
      <c r="H31065" t="s">
        <v>12</v>
      </c>
      <c r="I31065" t="s">
        <v>11678</v>
      </c>
    </row>
    <row r="31066" spans="1:9" x14ac:dyDescent="0.25">
      <c r="A31066">
        <v>31997</v>
      </c>
      <c r="B31066">
        <v>0</v>
      </c>
      <c r="C31066" t="s">
        <v>12649</v>
      </c>
      <c r="D31066">
        <v>42</v>
      </c>
      <c r="E31066" t="s">
        <v>293</v>
      </c>
      <c r="F31066">
        <v>2</v>
      </c>
      <c r="G31066">
        <v>2</v>
      </c>
      <c r="H31066" t="s">
        <v>14</v>
      </c>
      <c r="I31066" t="s">
        <v>11679</v>
      </c>
    </row>
    <row r="31067" spans="1:9" x14ac:dyDescent="0.25">
      <c r="A31067">
        <v>31998</v>
      </c>
      <c r="B31067">
        <v>0</v>
      </c>
      <c r="C31067" t="s">
        <v>12649</v>
      </c>
      <c r="D31067">
        <v>42</v>
      </c>
      <c r="E31067" t="s">
        <v>293</v>
      </c>
      <c r="F31067">
        <v>2</v>
      </c>
      <c r="G31067">
        <v>2</v>
      </c>
      <c r="H31067" t="s">
        <v>12</v>
      </c>
      <c r="I31067" t="s">
        <v>11679</v>
      </c>
    </row>
    <row r="31068" spans="1:9" x14ac:dyDescent="0.25">
      <c r="A31068">
        <v>31999</v>
      </c>
      <c r="B31068">
        <v>0</v>
      </c>
      <c r="C31068" t="s">
        <v>12649</v>
      </c>
      <c r="D31068">
        <v>42</v>
      </c>
      <c r="E31068" t="s">
        <v>293</v>
      </c>
      <c r="F31068">
        <v>2</v>
      </c>
      <c r="G31068">
        <v>2</v>
      </c>
      <c r="H31068" t="s">
        <v>14</v>
      </c>
      <c r="I31068" t="s">
        <v>11679</v>
      </c>
    </row>
    <row r="31069" spans="1:9" x14ac:dyDescent="0.25">
      <c r="A31069">
        <v>32000</v>
      </c>
      <c r="B31069">
        <v>0</v>
      </c>
      <c r="C31069" t="s">
        <v>12649</v>
      </c>
      <c r="D31069">
        <v>42</v>
      </c>
      <c r="E31069" t="s">
        <v>293</v>
      </c>
      <c r="F31069">
        <v>2</v>
      </c>
      <c r="G31069">
        <v>2</v>
      </c>
      <c r="H31069" t="s">
        <v>12</v>
      </c>
      <c r="I31069" t="s">
        <v>11679</v>
      </c>
    </row>
    <row r="31070" spans="1:9" x14ac:dyDescent="0.25">
      <c r="A31070">
        <v>32001</v>
      </c>
      <c r="B31070">
        <v>0</v>
      </c>
      <c r="C31070" t="s">
        <v>12649</v>
      </c>
      <c r="D31070">
        <v>42</v>
      </c>
      <c r="E31070" t="s">
        <v>293</v>
      </c>
      <c r="F31070">
        <v>2</v>
      </c>
      <c r="G31070">
        <v>2</v>
      </c>
      <c r="H31070" t="s">
        <v>12</v>
      </c>
      <c r="I31070" t="s">
        <v>11680</v>
      </c>
    </row>
    <row r="31071" spans="1:9" x14ac:dyDescent="0.25">
      <c r="A31071">
        <v>32002</v>
      </c>
      <c r="B31071">
        <v>0</v>
      </c>
      <c r="C31071" t="s">
        <v>12649</v>
      </c>
      <c r="D31071">
        <v>42</v>
      </c>
      <c r="E31071" t="s">
        <v>293</v>
      </c>
      <c r="F31071">
        <v>2</v>
      </c>
      <c r="G31071">
        <v>2</v>
      </c>
      <c r="H31071" t="s">
        <v>14</v>
      </c>
      <c r="I31071" t="s">
        <v>11680</v>
      </c>
    </row>
    <row r="31072" spans="1:9" x14ac:dyDescent="0.25">
      <c r="A31072">
        <v>32003</v>
      </c>
      <c r="B31072">
        <v>0</v>
      </c>
      <c r="C31072" t="s">
        <v>12649</v>
      </c>
      <c r="D31072">
        <v>42</v>
      </c>
      <c r="E31072" t="s">
        <v>293</v>
      </c>
      <c r="F31072">
        <v>2</v>
      </c>
      <c r="G31072">
        <v>2</v>
      </c>
      <c r="H31072" t="s">
        <v>14</v>
      </c>
      <c r="I31072" t="s">
        <v>11680</v>
      </c>
    </row>
    <row r="31073" spans="1:9" x14ac:dyDescent="0.25">
      <c r="A31073">
        <v>32004</v>
      </c>
      <c r="B31073">
        <v>0</v>
      </c>
      <c r="C31073" t="s">
        <v>12649</v>
      </c>
      <c r="D31073">
        <v>42</v>
      </c>
      <c r="E31073" t="s">
        <v>293</v>
      </c>
      <c r="F31073">
        <v>2</v>
      </c>
      <c r="G31073">
        <v>2</v>
      </c>
      <c r="H31073" t="s">
        <v>12</v>
      </c>
      <c r="I31073" t="s">
        <v>11681</v>
      </c>
    </row>
    <row r="31074" spans="1:9" x14ac:dyDescent="0.25">
      <c r="A31074">
        <v>32005</v>
      </c>
      <c r="B31074">
        <v>0</v>
      </c>
      <c r="C31074" t="s">
        <v>12649</v>
      </c>
      <c r="D31074">
        <v>42</v>
      </c>
      <c r="E31074" t="s">
        <v>293</v>
      </c>
      <c r="F31074">
        <v>2</v>
      </c>
      <c r="G31074">
        <v>2</v>
      </c>
      <c r="H31074" t="s">
        <v>14</v>
      </c>
      <c r="I31074" t="s">
        <v>11682</v>
      </c>
    </row>
    <row r="31075" spans="1:9" x14ac:dyDescent="0.25">
      <c r="A31075">
        <v>32006</v>
      </c>
      <c r="B31075">
        <v>0</v>
      </c>
      <c r="C31075" t="s">
        <v>12649</v>
      </c>
      <c r="D31075">
        <v>42</v>
      </c>
      <c r="E31075" t="s">
        <v>293</v>
      </c>
      <c r="F31075">
        <v>2</v>
      </c>
      <c r="G31075">
        <v>2</v>
      </c>
      <c r="H31075" t="s">
        <v>12</v>
      </c>
      <c r="I31075" t="s">
        <v>11682</v>
      </c>
    </row>
    <row r="31076" spans="1:9" x14ac:dyDescent="0.25">
      <c r="A31076">
        <v>32007</v>
      </c>
      <c r="B31076">
        <v>0</v>
      </c>
      <c r="C31076" t="s">
        <v>12649</v>
      </c>
      <c r="D31076">
        <v>42</v>
      </c>
      <c r="E31076" t="s">
        <v>293</v>
      </c>
      <c r="F31076">
        <v>2</v>
      </c>
      <c r="G31076">
        <v>2</v>
      </c>
      <c r="H31076" t="s">
        <v>14</v>
      </c>
      <c r="I31076" t="s">
        <v>11683</v>
      </c>
    </row>
    <row r="31077" spans="1:9" x14ac:dyDescent="0.25">
      <c r="A31077">
        <v>32008</v>
      </c>
      <c r="B31077">
        <v>0</v>
      </c>
      <c r="C31077" t="s">
        <v>12649</v>
      </c>
      <c r="D31077">
        <v>42</v>
      </c>
      <c r="E31077" t="s">
        <v>293</v>
      </c>
      <c r="F31077">
        <v>2</v>
      </c>
      <c r="G31077">
        <v>2</v>
      </c>
      <c r="H31077" t="s">
        <v>12</v>
      </c>
      <c r="I31077" t="s">
        <v>11684</v>
      </c>
    </row>
    <row r="31078" spans="1:9" x14ac:dyDescent="0.25">
      <c r="A31078">
        <v>32009</v>
      </c>
      <c r="B31078">
        <v>0</v>
      </c>
      <c r="C31078" t="s">
        <v>12649</v>
      </c>
      <c r="D31078">
        <v>42</v>
      </c>
      <c r="E31078" t="s">
        <v>293</v>
      </c>
      <c r="F31078">
        <v>2</v>
      </c>
      <c r="G31078">
        <v>2</v>
      </c>
      <c r="H31078" t="s">
        <v>14</v>
      </c>
      <c r="I31078" t="s">
        <v>11684</v>
      </c>
    </row>
    <row r="31079" spans="1:9" x14ac:dyDescent="0.25">
      <c r="A31079">
        <v>32010</v>
      </c>
      <c r="B31079">
        <v>0</v>
      </c>
      <c r="C31079" t="s">
        <v>12649</v>
      </c>
      <c r="D31079">
        <v>42</v>
      </c>
      <c r="E31079" t="s">
        <v>293</v>
      </c>
      <c r="F31079">
        <v>2</v>
      </c>
      <c r="G31079">
        <v>2</v>
      </c>
      <c r="H31079" t="s">
        <v>12</v>
      </c>
      <c r="I31079" t="s">
        <v>11685</v>
      </c>
    </row>
    <row r="31080" spans="1:9" x14ac:dyDescent="0.25">
      <c r="A31080">
        <v>32011</v>
      </c>
      <c r="B31080">
        <v>0</v>
      </c>
      <c r="C31080" t="s">
        <v>12649</v>
      </c>
      <c r="D31080">
        <v>42</v>
      </c>
      <c r="E31080" t="s">
        <v>293</v>
      </c>
      <c r="F31080">
        <v>2</v>
      </c>
      <c r="G31080">
        <v>2</v>
      </c>
      <c r="H31080" t="s">
        <v>14</v>
      </c>
      <c r="I31080" t="s">
        <v>11685</v>
      </c>
    </row>
    <row r="31081" spans="1:9" x14ac:dyDescent="0.25">
      <c r="A31081">
        <v>32012</v>
      </c>
      <c r="B31081">
        <v>0</v>
      </c>
      <c r="C31081" t="s">
        <v>12649</v>
      </c>
      <c r="D31081">
        <v>42</v>
      </c>
      <c r="E31081" t="s">
        <v>293</v>
      </c>
      <c r="F31081">
        <v>2</v>
      </c>
      <c r="G31081">
        <v>2</v>
      </c>
      <c r="H31081" t="s">
        <v>12</v>
      </c>
      <c r="I31081" t="s">
        <v>11685</v>
      </c>
    </row>
    <row r="31082" spans="1:9" x14ac:dyDescent="0.25">
      <c r="A31082">
        <v>32013</v>
      </c>
      <c r="B31082">
        <v>0</v>
      </c>
      <c r="C31082" t="s">
        <v>12649</v>
      </c>
      <c r="D31082">
        <v>42</v>
      </c>
      <c r="E31082" t="s">
        <v>293</v>
      </c>
      <c r="F31082">
        <v>2</v>
      </c>
      <c r="G31082">
        <v>2</v>
      </c>
      <c r="H31082" t="s">
        <v>14</v>
      </c>
      <c r="I31082" t="s">
        <v>11685</v>
      </c>
    </row>
    <row r="31083" spans="1:9" x14ac:dyDescent="0.25">
      <c r="A31083">
        <v>32014</v>
      </c>
      <c r="B31083">
        <v>0</v>
      </c>
      <c r="C31083" t="s">
        <v>12649</v>
      </c>
      <c r="D31083">
        <v>42</v>
      </c>
      <c r="E31083" t="s">
        <v>293</v>
      </c>
      <c r="F31083">
        <v>2</v>
      </c>
      <c r="G31083">
        <v>2</v>
      </c>
      <c r="H31083" t="s">
        <v>12</v>
      </c>
      <c r="I31083" t="s">
        <v>11686</v>
      </c>
    </row>
    <row r="31084" spans="1:9" x14ac:dyDescent="0.25">
      <c r="A31084">
        <v>32015</v>
      </c>
      <c r="B31084">
        <v>0</v>
      </c>
      <c r="C31084" t="s">
        <v>12649</v>
      </c>
      <c r="D31084">
        <v>42</v>
      </c>
      <c r="E31084" t="s">
        <v>293</v>
      </c>
      <c r="F31084">
        <v>2</v>
      </c>
      <c r="G31084">
        <v>2</v>
      </c>
      <c r="H31084" t="s">
        <v>14</v>
      </c>
      <c r="I31084" t="s">
        <v>11687</v>
      </c>
    </row>
    <row r="31085" spans="1:9" x14ac:dyDescent="0.25">
      <c r="A31085">
        <v>32016</v>
      </c>
      <c r="B31085">
        <v>0</v>
      </c>
      <c r="C31085" t="s">
        <v>12649</v>
      </c>
      <c r="D31085">
        <v>42</v>
      </c>
      <c r="E31085" t="s">
        <v>293</v>
      </c>
      <c r="F31085">
        <v>2</v>
      </c>
      <c r="G31085">
        <v>2</v>
      </c>
      <c r="H31085" t="s">
        <v>12</v>
      </c>
      <c r="I31085" t="s">
        <v>11687</v>
      </c>
    </row>
    <row r="31086" spans="1:9" x14ac:dyDescent="0.25">
      <c r="A31086">
        <v>32017</v>
      </c>
      <c r="B31086">
        <v>0</v>
      </c>
      <c r="C31086" t="s">
        <v>12649</v>
      </c>
      <c r="D31086">
        <v>42</v>
      </c>
      <c r="E31086" t="s">
        <v>293</v>
      </c>
      <c r="F31086">
        <v>2</v>
      </c>
      <c r="G31086">
        <v>2</v>
      </c>
      <c r="H31086" t="s">
        <v>14</v>
      </c>
      <c r="I31086" t="s">
        <v>11687</v>
      </c>
    </row>
    <row r="31087" spans="1:9" x14ac:dyDescent="0.25">
      <c r="A31087">
        <v>32018</v>
      </c>
      <c r="B31087">
        <v>0</v>
      </c>
      <c r="C31087" t="s">
        <v>12649</v>
      </c>
      <c r="D31087">
        <v>42</v>
      </c>
      <c r="E31087" t="s">
        <v>293</v>
      </c>
      <c r="F31087">
        <v>2</v>
      </c>
      <c r="G31087">
        <v>2</v>
      </c>
      <c r="H31087" t="s">
        <v>12</v>
      </c>
      <c r="I31087" t="s">
        <v>11688</v>
      </c>
    </row>
    <row r="31088" spans="1:9" x14ac:dyDescent="0.25">
      <c r="A31088">
        <v>32019</v>
      </c>
      <c r="B31088">
        <v>0</v>
      </c>
      <c r="C31088" t="s">
        <v>12649</v>
      </c>
      <c r="D31088">
        <v>42</v>
      </c>
      <c r="E31088" t="s">
        <v>293</v>
      </c>
      <c r="F31088">
        <v>2</v>
      </c>
      <c r="G31088">
        <v>2</v>
      </c>
      <c r="H31088" t="s">
        <v>14</v>
      </c>
      <c r="I31088" t="s">
        <v>11688</v>
      </c>
    </row>
    <row r="31089" spans="1:9" x14ac:dyDescent="0.25">
      <c r="A31089">
        <v>32020</v>
      </c>
      <c r="B31089">
        <v>0</v>
      </c>
      <c r="C31089" t="s">
        <v>12649</v>
      </c>
      <c r="D31089">
        <v>42</v>
      </c>
      <c r="E31089" t="s">
        <v>293</v>
      </c>
      <c r="F31089">
        <v>2</v>
      </c>
      <c r="G31089">
        <v>2</v>
      </c>
      <c r="H31089" t="s">
        <v>12</v>
      </c>
      <c r="I31089" t="s">
        <v>11688</v>
      </c>
    </row>
    <row r="31090" spans="1:9" x14ac:dyDescent="0.25">
      <c r="A31090">
        <v>32021</v>
      </c>
      <c r="B31090">
        <v>0</v>
      </c>
      <c r="C31090" t="s">
        <v>12649</v>
      </c>
      <c r="D31090">
        <v>42</v>
      </c>
      <c r="E31090" t="s">
        <v>293</v>
      </c>
      <c r="F31090">
        <v>2</v>
      </c>
      <c r="G31090">
        <v>2</v>
      </c>
      <c r="H31090" t="s">
        <v>12</v>
      </c>
      <c r="I31090" t="s">
        <v>11689</v>
      </c>
    </row>
    <row r="31091" spans="1:9" x14ac:dyDescent="0.25">
      <c r="A31091">
        <v>32022</v>
      </c>
      <c r="B31091">
        <v>0</v>
      </c>
      <c r="C31091" t="s">
        <v>12649</v>
      </c>
      <c r="D31091">
        <v>42</v>
      </c>
      <c r="E31091" t="s">
        <v>293</v>
      </c>
      <c r="F31091">
        <v>2</v>
      </c>
      <c r="G31091">
        <v>2</v>
      </c>
      <c r="H31091" t="s">
        <v>14</v>
      </c>
      <c r="I31091" t="s">
        <v>11689</v>
      </c>
    </row>
    <row r="31092" spans="1:9" x14ac:dyDescent="0.25">
      <c r="A31092">
        <v>32023</v>
      </c>
      <c r="B31092">
        <v>0</v>
      </c>
      <c r="C31092" t="s">
        <v>12649</v>
      </c>
      <c r="D31092">
        <v>42</v>
      </c>
      <c r="E31092" t="s">
        <v>293</v>
      </c>
      <c r="F31092">
        <v>2</v>
      </c>
      <c r="G31092">
        <v>2</v>
      </c>
      <c r="H31092" t="s">
        <v>14</v>
      </c>
      <c r="I31092" t="s">
        <v>11689</v>
      </c>
    </row>
    <row r="31093" spans="1:9" x14ac:dyDescent="0.25">
      <c r="A31093">
        <v>32024</v>
      </c>
      <c r="B31093">
        <v>0</v>
      </c>
      <c r="C31093" t="s">
        <v>12649</v>
      </c>
      <c r="D31093">
        <v>42</v>
      </c>
      <c r="E31093" t="s">
        <v>293</v>
      </c>
      <c r="F31093">
        <v>2</v>
      </c>
      <c r="G31093">
        <v>2</v>
      </c>
      <c r="H31093" t="s">
        <v>12</v>
      </c>
      <c r="I31093" t="s">
        <v>11689</v>
      </c>
    </row>
    <row r="31094" spans="1:9" x14ac:dyDescent="0.25">
      <c r="A31094">
        <v>32025</v>
      </c>
      <c r="B31094">
        <v>0</v>
      </c>
      <c r="C31094" t="s">
        <v>12649</v>
      </c>
      <c r="D31094">
        <v>42</v>
      </c>
      <c r="E31094" t="s">
        <v>293</v>
      </c>
      <c r="F31094">
        <v>2</v>
      </c>
      <c r="G31094">
        <v>2</v>
      </c>
      <c r="H31094" t="s">
        <v>14</v>
      </c>
      <c r="I31094" t="s">
        <v>11689</v>
      </c>
    </row>
    <row r="31095" spans="1:9" x14ac:dyDescent="0.25">
      <c r="A31095">
        <v>32026</v>
      </c>
      <c r="B31095">
        <v>0</v>
      </c>
      <c r="C31095" t="s">
        <v>12649</v>
      </c>
      <c r="D31095">
        <v>42</v>
      </c>
      <c r="E31095" t="s">
        <v>293</v>
      </c>
      <c r="F31095">
        <v>2</v>
      </c>
      <c r="G31095">
        <v>2</v>
      </c>
      <c r="H31095" t="s">
        <v>12</v>
      </c>
      <c r="I31095" t="s">
        <v>11690</v>
      </c>
    </row>
    <row r="31096" spans="1:9" x14ac:dyDescent="0.25">
      <c r="A31096">
        <v>32027</v>
      </c>
      <c r="B31096">
        <v>0</v>
      </c>
      <c r="C31096" t="s">
        <v>12649</v>
      </c>
      <c r="D31096">
        <v>42</v>
      </c>
      <c r="E31096" t="s">
        <v>293</v>
      </c>
      <c r="F31096">
        <v>2</v>
      </c>
      <c r="G31096">
        <v>2</v>
      </c>
      <c r="H31096" t="s">
        <v>14</v>
      </c>
      <c r="I31096" t="s">
        <v>11690</v>
      </c>
    </row>
    <row r="31097" spans="1:9" x14ac:dyDescent="0.25">
      <c r="A31097">
        <v>32028</v>
      </c>
      <c r="B31097">
        <v>0</v>
      </c>
      <c r="C31097" t="s">
        <v>12649</v>
      </c>
      <c r="D31097">
        <v>42</v>
      </c>
      <c r="E31097" t="s">
        <v>293</v>
      </c>
      <c r="F31097">
        <v>2</v>
      </c>
      <c r="G31097">
        <v>2</v>
      </c>
      <c r="H31097" t="s">
        <v>12</v>
      </c>
      <c r="I31097" t="s">
        <v>11690</v>
      </c>
    </row>
    <row r="31098" spans="1:9" x14ac:dyDescent="0.25">
      <c r="A31098">
        <v>32029</v>
      </c>
      <c r="B31098">
        <v>0</v>
      </c>
      <c r="C31098" t="s">
        <v>12649</v>
      </c>
      <c r="D31098">
        <v>42</v>
      </c>
      <c r="E31098" t="s">
        <v>293</v>
      </c>
      <c r="F31098">
        <v>2</v>
      </c>
      <c r="G31098">
        <v>2</v>
      </c>
      <c r="H31098" t="s">
        <v>12</v>
      </c>
      <c r="I31098" t="s">
        <v>11690</v>
      </c>
    </row>
    <row r="31099" spans="1:9" x14ac:dyDescent="0.25">
      <c r="A31099">
        <v>32030</v>
      </c>
      <c r="B31099">
        <v>0</v>
      </c>
      <c r="C31099" t="s">
        <v>12649</v>
      </c>
      <c r="D31099">
        <v>42</v>
      </c>
      <c r="E31099" t="s">
        <v>293</v>
      </c>
      <c r="F31099">
        <v>2</v>
      </c>
      <c r="G31099">
        <v>2</v>
      </c>
      <c r="H31099" t="s">
        <v>14</v>
      </c>
      <c r="I31099" t="s">
        <v>11690</v>
      </c>
    </row>
    <row r="31100" spans="1:9" x14ac:dyDescent="0.25">
      <c r="A31100">
        <v>32031</v>
      </c>
      <c r="B31100">
        <v>0</v>
      </c>
      <c r="C31100" t="s">
        <v>12649</v>
      </c>
      <c r="D31100">
        <v>42</v>
      </c>
      <c r="E31100" t="s">
        <v>293</v>
      </c>
      <c r="F31100">
        <v>2</v>
      </c>
      <c r="G31100">
        <v>2</v>
      </c>
      <c r="H31100" t="s">
        <v>14</v>
      </c>
      <c r="I31100" t="s">
        <v>11690</v>
      </c>
    </row>
    <row r="31101" spans="1:9" x14ac:dyDescent="0.25">
      <c r="A31101">
        <v>32032</v>
      </c>
      <c r="B31101">
        <v>0</v>
      </c>
      <c r="C31101" t="s">
        <v>12649</v>
      </c>
      <c r="D31101">
        <v>42</v>
      </c>
      <c r="E31101" t="s">
        <v>293</v>
      </c>
      <c r="F31101">
        <v>2</v>
      </c>
      <c r="G31101">
        <v>2</v>
      </c>
      <c r="H31101" t="s">
        <v>12</v>
      </c>
      <c r="I31101" t="s">
        <v>11691</v>
      </c>
    </row>
    <row r="31102" spans="1:9" x14ac:dyDescent="0.25">
      <c r="A31102">
        <v>32033</v>
      </c>
      <c r="B31102">
        <v>0</v>
      </c>
      <c r="C31102" t="s">
        <v>12649</v>
      </c>
      <c r="D31102">
        <v>42</v>
      </c>
      <c r="E31102" t="s">
        <v>293</v>
      </c>
      <c r="F31102">
        <v>2</v>
      </c>
      <c r="G31102">
        <v>2</v>
      </c>
      <c r="H31102" t="s">
        <v>14</v>
      </c>
      <c r="I31102" t="s">
        <v>11691</v>
      </c>
    </row>
    <row r="31103" spans="1:9" x14ac:dyDescent="0.25">
      <c r="A31103">
        <v>32034</v>
      </c>
      <c r="B31103">
        <v>0</v>
      </c>
      <c r="C31103" t="s">
        <v>12649</v>
      </c>
      <c r="D31103">
        <v>42</v>
      </c>
      <c r="E31103" t="s">
        <v>293</v>
      </c>
      <c r="F31103">
        <v>2</v>
      </c>
      <c r="G31103">
        <v>2</v>
      </c>
      <c r="H31103" t="s">
        <v>12</v>
      </c>
      <c r="I31103" t="s">
        <v>11691</v>
      </c>
    </row>
    <row r="31104" spans="1:9" x14ac:dyDescent="0.25">
      <c r="A31104">
        <v>32035</v>
      </c>
      <c r="B31104">
        <v>0</v>
      </c>
      <c r="C31104" t="s">
        <v>12649</v>
      </c>
      <c r="D31104">
        <v>42</v>
      </c>
      <c r="E31104" t="s">
        <v>293</v>
      </c>
      <c r="F31104">
        <v>2</v>
      </c>
      <c r="G31104">
        <v>2</v>
      </c>
      <c r="H31104" t="s">
        <v>14</v>
      </c>
      <c r="I31104" t="s">
        <v>11691</v>
      </c>
    </row>
    <row r="31105" spans="1:9" x14ac:dyDescent="0.25">
      <c r="A31105">
        <v>32036</v>
      </c>
      <c r="B31105">
        <v>0</v>
      </c>
      <c r="C31105" t="s">
        <v>12649</v>
      </c>
      <c r="D31105">
        <v>42</v>
      </c>
      <c r="E31105" t="s">
        <v>293</v>
      </c>
      <c r="F31105">
        <v>2</v>
      </c>
      <c r="G31105">
        <v>2</v>
      </c>
      <c r="H31105" t="s">
        <v>12</v>
      </c>
      <c r="I31105" t="s">
        <v>11691</v>
      </c>
    </row>
    <row r="31106" spans="1:9" x14ac:dyDescent="0.25">
      <c r="A31106">
        <v>32037</v>
      </c>
      <c r="B31106">
        <v>0</v>
      </c>
      <c r="C31106" t="s">
        <v>12649</v>
      </c>
      <c r="D31106">
        <v>42</v>
      </c>
      <c r="E31106" t="s">
        <v>293</v>
      </c>
      <c r="F31106">
        <v>2</v>
      </c>
      <c r="G31106">
        <v>2</v>
      </c>
      <c r="H31106" t="s">
        <v>14</v>
      </c>
      <c r="I31106" t="s">
        <v>11691</v>
      </c>
    </row>
    <row r="31107" spans="1:9" x14ac:dyDescent="0.25">
      <c r="A31107">
        <v>32038</v>
      </c>
      <c r="B31107">
        <v>0</v>
      </c>
      <c r="C31107" t="s">
        <v>12649</v>
      </c>
      <c r="D31107">
        <v>42</v>
      </c>
      <c r="E31107" t="s">
        <v>293</v>
      </c>
      <c r="F31107">
        <v>2</v>
      </c>
      <c r="G31107">
        <v>2</v>
      </c>
      <c r="H31107" t="s">
        <v>12</v>
      </c>
      <c r="I31107" t="s">
        <v>11692</v>
      </c>
    </row>
    <row r="31108" spans="1:9" x14ac:dyDescent="0.25">
      <c r="A31108">
        <v>32039</v>
      </c>
      <c r="B31108">
        <v>0</v>
      </c>
      <c r="C31108" t="s">
        <v>12649</v>
      </c>
      <c r="D31108">
        <v>42</v>
      </c>
      <c r="E31108" t="s">
        <v>293</v>
      </c>
      <c r="F31108">
        <v>2</v>
      </c>
      <c r="G31108">
        <v>2</v>
      </c>
      <c r="H31108" t="s">
        <v>14</v>
      </c>
      <c r="I31108" t="s">
        <v>11693</v>
      </c>
    </row>
    <row r="31109" spans="1:9" x14ac:dyDescent="0.25">
      <c r="A31109">
        <v>32040</v>
      </c>
      <c r="B31109">
        <v>0</v>
      </c>
      <c r="C31109" t="s">
        <v>12649</v>
      </c>
      <c r="D31109">
        <v>42</v>
      </c>
      <c r="E31109" t="s">
        <v>293</v>
      </c>
      <c r="F31109">
        <v>2</v>
      </c>
      <c r="G31109">
        <v>2</v>
      </c>
      <c r="H31109" t="s">
        <v>12</v>
      </c>
      <c r="I31109" t="s">
        <v>11693</v>
      </c>
    </row>
    <row r="31110" spans="1:9" x14ac:dyDescent="0.25">
      <c r="A31110">
        <v>32041</v>
      </c>
      <c r="B31110">
        <v>0</v>
      </c>
      <c r="C31110" t="s">
        <v>12649</v>
      </c>
      <c r="D31110">
        <v>42</v>
      </c>
      <c r="E31110" t="s">
        <v>293</v>
      </c>
      <c r="F31110">
        <v>2</v>
      </c>
      <c r="G31110">
        <v>2</v>
      </c>
      <c r="H31110" t="s">
        <v>14</v>
      </c>
      <c r="I31110" t="s">
        <v>11693</v>
      </c>
    </row>
    <row r="31111" spans="1:9" x14ac:dyDescent="0.25">
      <c r="A31111">
        <v>32042</v>
      </c>
      <c r="B31111">
        <v>0</v>
      </c>
      <c r="C31111" t="s">
        <v>12649</v>
      </c>
      <c r="D31111">
        <v>42</v>
      </c>
      <c r="E31111" t="s">
        <v>293</v>
      </c>
      <c r="F31111">
        <v>2</v>
      </c>
      <c r="G31111">
        <v>2</v>
      </c>
      <c r="H31111" t="s">
        <v>12</v>
      </c>
      <c r="I31111" t="s">
        <v>11694</v>
      </c>
    </row>
    <row r="31112" spans="1:9" x14ac:dyDescent="0.25">
      <c r="A31112">
        <v>32043</v>
      </c>
      <c r="B31112">
        <v>0</v>
      </c>
      <c r="C31112" t="s">
        <v>12649</v>
      </c>
      <c r="D31112">
        <v>42</v>
      </c>
      <c r="E31112" t="s">
        <v>293</v>
      </c>
      <c r="F31112">
        <v>2</v>
      </c>
      <c r="G31112">
        <v>2</v>
      </c>
      <c r="H31112" t="s">
        <v>14</v>
      </c>
      <c r="I31112" t="s">
        <v>11694</v>
      </c>
    </row>
    <row r="31113" spans="1:9" x14ac:dyDescent="0.25">
      <c r="A31113">
        <v>32044</v>
      </c>
      <c r="B31113">
        <v>0</v>
      </c>
      <c r="C31113" t="s">
        <v>12649</v>
      </c>
      <c r="D31113">
        <v>42</v>
      </c>
      <c r="E31113" t="s">
        <v>293</v>
      </c>
      <c r="F31113">
        <v>2</v>
      </c>
      <c r="G31113">
        <v>2</v>
      </c>
      <c r="H31113" t="s">
        <v>12</v>
      </c>
      <c r="I31113" t="s">
        <v>11695</v>
      </c>
    </row>
    <row r="31114" spans="1:9" x14ac:dyDescent="0.25">
      <c r="A31114">
        <v>32045</v>
      </c>
      <c r="B31114">
        <v>0</v>
      </c>
      <c r="C31114" t="s">
        <v>12649</v>
      </c>
      <c r="D31114">
        <v>42</v>
      </c>
      <c r="E31114" t="s">
        <v>293</v>
      </c>
      <c r="F31114">
        <v>2</v>
      </c>
      <c r="G31114">
        <v>2</v>
      </c>
      <c r="H31114" t="s">
        <v>14</v>
      </c>
      <c r="I31114" t="s">
        <v>11695</v>
      </c>
    </row>
    <row r="31115" spans="1:9" x14ac:dyDescent="0.25">
      <c r="A31115">
        <v>32046</v>
      </c>
      <c r="B31115">
        <v>0</v>
      </c>
      <c r="C31115" t="s">
        <v>12649</v>
      </c>
      <c r="D31115">
        <v>42</v>
      </c>
      <c r="E31115" t="s">
        <v>293</v>
      </c>
      <c r="F31115">
        <v>2</v>
      </c>
      <c r="G31115">
        <v>2</v>
      </c>
      <c r="H31115" t="s">
        <v>12</v>
      </c>
      <c r="I31115" t="s">
        <v>11696</v>
      </c>
    </row>
    <row r="31116" spans="1:9" x14ac:dyDescent="0.25">
      <c r="A31116">
        <v>32047</v>
      </c>
      <c r="B31116">
        <v>0</v>
      </c>
      <c r="C31116" t="s">
        <v>12649</v>
      </c>
      <c r="D31116">
        <v>42</v>
      </c>
      <c r="E31116" t="s">
        <v>293</v>
      </c>
      <c r="F31116">
        <v>2</v>
      </c>
      <c r="G31116">
        <v>2</v>
      </c>
      <c r="H31116" t="s">
        <v>12</v>
      </c>
      <c r="I31116" t="s">
        <v>11696</v>
      </c>
    </row>
    <row r="31117" spans="1:9" x14ac:dyDescent="0.25">
      <c r="A31117">
        <v>32048</v>
      </c>
      <c r="B31117">
        <v>0</v>
      </c>
      <c r="C31117" t="s">
        <v>12649</v>
      </c>
      <c r="D31117">
        <v>42</v>
      </c>
      <c r="E31117" t="s">
        <v>293</v>
      </c>
      <c r="F31117">
        <v>2</v>
      </c>
      <c r="G31117">
        <v>2</v>
      </c>
      <c r="H31117" t="s">
        <v>14</v>
      </c>
      <c r="I31117" t="s">
        <v>11696</v>
      </c>
    </row>
    <row r="31118" spans="1:9" x14ac:dyDescent="0.25">
      <c r="A31118">
        <v>32049</v>
      </c>
      <c r="B31118">
        <v>0</v>
      </c>
      <c r="C31118" t="s">
        <v>12649</v>
      </c>
      <c r="D31118">
        <v>42</v>
      </c>
      <c r="E31118" t="s">
        <v>293</v>
      </c>
      <c r="F31118">
        <v>2</v>
      </c>
      <c r="G31118">
        <v>2</v>
      </c>
      <c r="H31118" t="s">
        <v>14</v>
      </c>
      <c r="I31118" t="s">
        <v>11696</v>
      </c>
    </row>
    <row r="31119" spans="1:9" x14ac:dyDescent="0.25">
      <c r="A31119">
        <v>32050</v>
      </c>
      <c r="B31119">
        <v>0</v>
      </c>
      <c r="C31119" t="s">
        <v>12649</v>
      </c>
      <c r="D31119">
        <v>42</v>
      </c>
      <c r="E31119" t="s">
        <v>293</v>
      </c>
      <c r="F31119">
        <v>2</v>
      </c>
      <c r="G31119">
        <v>2</v>
      </c>
      <c r="H31119" t="s">
        <v>12</v>
      </c>
      <c r="I31119" t="s">
        <v>11696</v>
      </c>
    </row>
    <row r="31120" spans="1:9" x14ac:dyDescent="0.25">
      <c r="A31120">
        <v>32051</v>
      </c>
      <c r="B31120">
        <v>0</v>
      </c>
      <c r="C31120" t="s">
        <v>12649</v>
      </c>
      <c r="D31120">
        <v>42</v>
      </c>
      <c r="E31120" t="s">
        <v>293</v>
      </c>
      <c r="F31120">
        <v>2</v>
      </c>
      <c r="G31120">
        <v>2</v>
      </c>
      <c r="H31120" t="s">
        <v>12</v>
      </c>
      <c r="I31120" t="s">
        <v>11696</v>
      </c>
    </row>
    <row r="31121" spans="1:9" x14ac:dyDescent="0.25">
      <c r="A31121">
        <v>32052</v>
      </c>
      <c r="B31121">
        <v>0</v>
      </c>
      <c r="C31121" t="s">
        <v>12649</v>
      </c>
      <c r="D31121">
        <v>42</v>
      </c>
      <c r="E31121" t="s">
        <v>293</v>
      </c>
      <c r="F31121">
        <v>2</v>
      </c>
      <c r="G31121">
        <v>2</v>
      </c>
      <c r="H31121" t="s">
        <v>14</v>
      </c>
      <c r="I31121" t="s">
        <v>11696</v>
      </c>
    </row>
    <row r="31122" spans="1:9" x14ac:dyDescent="0.25">
      <c r="A31122">
        <v>32053</v>
      </c>
      <c r="B31122">
        <v>0</v>
      </c>
      <c r="C31122" t="s">
        <v>12649</v>
      </c>
      <c r="D31122">
        <v>42</v>
      </c>
      <c r="E31122" t="s">
        <v>293</v>
      </c>
      <c r="F31122">
        <v>2</v>
      </c>
      <c r="G31122">
        <v>2</v>
      </c>
      <c r="H31122" t="s">
        <v>14</v>
      </c>
      <c r="I31122" t="s">
        <v>11696</v>
      </c>
    </row>
    <row r="31123" spans="1:9" x14ac:dyDescent="0.25">
      <c r="A31123">
        <v>32054</v>
      </c>
      <c r="B31123">
        <v>0</v>
      </c>
      <c r="C31123" t="s">
        <v>12649</v>
      </c>
      <c r="D31123">
        <v>42</v>
      </c>
      <c r="E31123" t="s">
        <v>293</v>
      </c>
      <c r="F31123">
        <v>2</v>
      </c>
      <c r="G31123">
        <v>2</v>
      </c>
      <c r="H31123" t="s">
        <v>12</v>
      </c>
      <c r="I31123" t="s">
        <v>11696</v>
      </c>
    </row>
    <row r="31124" spans="1:9" x14ac:dyDescent="0.25">
      <c r="A31124">
        <v>32055</v>
      </c>
      <c r="B31124">
        <v>0</v>
      </c>
      <c r="C31124" t="s">
        <v>12649</v>
      </c>
      <c r="D31124">
        <v>42</v>
      </c>
      <c r="E31124" t="s">
        <v>293</v>
      </c>
      <c r="F31124">
        <v>2</v>
      </c>
      <c r="G31124">
        <v>2</v>
      </c>
      <c r="H31124" t="s">
        <v>12</v>
      </c>
      <c r="I31124" t="s">
        <v>11696</v>
      </c>
    </row>
    <row r="31125" spans="1:9" x14ac:dyDescent="0.25">
      <c r="A31125">
        <v>32056</v>
      </c>
      <c r="B31125">
        <v>0</v>
      </c>
      <c r="C31125" t="s">
        <v>12649</v>
      </c>
      <c r="D31125">
        <v>42</v>
      </c>
      <c r="E31125" t="s">
        <v>293</v>
      </c>
      <c r="F31125">
        <v>2</v>
      </c>
      <c r="G31125">
        <v>2</v>
      </c>
      <c r="H31125" t="s">
        <v>14</v>
      </c>
      <c r="I31125" t="s">
        <v>11696</v>
      </c>
    </row>
    <row r="31126" spans="1:9" x14ac:dyDescent="0.25">
      <c r="A31126">
        <v>32057</v>
      </c>
      <c r="B31126">
        <v>0</v>
      </c>
      <c r="C31126" t="s">
        <v>12649</v>
      </c>
      <c r="D31126">
        <v>42</v>
      </c>
      <c r="E31126" t="s">
        <v>293</v>
      </c>
      <c r="F31126">
        <v>2</v>
      </c>
      <c r="G31126">
        <v>2</v>
      </c>
      <c r="H31126" t="s">
        <v>14</v>
      </c>
      <c r="I31126" t="s">
        <v>11696</v>
      </c>
    </row>
    <row r="31127" spans="1:9" x14ac:dyDescent="0.25">
      <c r="A31127">
        <v>32058</v>
      </c>
      <c r="B31127">
        <v>0</v>
      </c>
      <c r="C31127" t="s">
        <v>12649</v>
      </c>
      <c r="D31127">
        <v>42</v>
      </c>
      <c r="E31127" t="s">
        <v>293</v>
      </c>
      <c r="F31127">
        <v>2</v>
      </c>
      <c r="G31127">
        <v>2</v>
      </c>
      <c r="H31127" t="s">
        <v>12</v>
      </c>
      <c r="I31127" t="s">
        <v>11696</v>
      </c>
    </row>
    <row r="31128" spans="1:9" x14ac:dyDescent="0.25">
      <c r="A31128">
        <v>32059</v>
      </c>
      <c r="B31128">
        <v>0</v>
      </c>
      <c r="C31128" t="s">
        <v>12649</v>
      </c>
      <c r="D31128">
        <v>42</v>
      </c>
      <c r="E31128" t="s">
        <v>293</v>
      </c>
      <c r="F31128">
        <v>2</v>
      </c>
      <c r="G31128">
        <v>2</v>
      </c>
      <c r="H31128" t="s">
        <v>12</v>
      </c>
      <c r="I31128" t="s">
        <v>11696</v>
      </c>
    </row>
    <row r="31129" spans="1:9" x14ac:dyDescent="0.25">
      <c r="A31129">
        <v>32060</v>
      </c>
      <c r="B31129">
        <v>0</v>
      </c>
      <c r="C31129" t="s">
        <v>12649</v>
      </c>
      <c r="D31129">
        <v>42</v>
      </c>
      <c r="E31129" t="s">
        <v>293</v>
      </c>
      <c r="F31129">
        <v>2</v>
      </c>
      <c r="G31129">
        <v>2</v>
      </c>
      <c r="H31129" t="s">
        <v>14</v>
      </c>
      <c r="I31129" t="s">
        <v>11696</v>
      </c>
    </row>
    <row r="31130" spans="1:9" x14ac:dyDescent="0.25">
      <c r="A31130">
        <v>32061</v>
      </c>
      <c r="B31130">
        <v>0</v>
      </c>
      <c r="C31130" t="s">
        <v>12649</v>
      </c>
      <c r="D31130">
        <v>42</v>
      </c>
      <c r="E31130" t="s">
        <v>293</v>
      </c>
      <c r="F31130">
        <v>2</v>
      </c>
      <c r="G31130">
        <v>2</v>
      </c>
      <c r="H31130" t="s">
        <v>14</v>
      </c>
      <c r="I31130" t="s">
        <v>11696</v>
      </c>
    </row>
    <row r="31131" spans="1:9" x14ac:dyDescent="0.25">
      <c r="A31131">
        <v>32062</v>
      </c>
      <c r="B31131">
        <v>0</v>
      </c>
      <c r="C31131" t="s">
        <v>12649</v>
      </c>
      <c r="D31131">
        <v>42</v>
      </c>
      <c r="E31131" t="s">
        <v>293</v>
      </c>
      <c r="F31131">
        <v>2</v>
      </c>
      <c r="G31131">
        <v>2</v>
      </c>
      <c r="H31131" t="s">
        <v>12</v>
      </c>
      <c r="I31131" t="s">
        <v>11696</v>
      </c>
    </row>
    <row r="31132" spans="1:9" x14ac:dyDescent="0.25">
      <c r="A31132">
        <v>32063</v>
      </c>
      <c r="B31132">
        <v>0</v>
      </c>
      <c r="C31132" t="s">
        <v>12649</v>
      </c>
      <c r="D31132">
        <v>42</v>
      </c>
      <c r="E31132" t="s">
        <v>293</v>
      </c>
      <c r="F31132">
        <v>2</v>
      </c>
      <c r="G31132">
        <v>2</v>
      </c>
      <c r="H31132" t="s">
        <v>12</v>
      </c>
      <c r="I31132" t="s">
        <v>11696</v>
      </c>
    </row>
    <row r="31133" spans="1:9" x14ac:dyDescent="0.25">
      <c r="A31133">
        <v>32064</v>
      </c>
      <c r="B31133">
        <v>0</v>
      </c>
      <c r="C31133" t="s">
        <v>12649</v>
      </c>
      <c r="D31133">
        <v>42</v>
      </c>
      <c r="E31133" t="s">
        <v>293</v>
      </c>
      <c r="F31133">
        <v>2</v>
      </c>
      <c r="G31133">
        <v>2</v>
      </c>
      <c r="H31133" t="s">
        <v>14</v>
      </c>
      <c r="I31133" t="s">
        <v>11696</v>
      </c>
    </row>
    <row r="31134" spans="1:9" x14ac:dyDescent="0.25">
      <c r="A31134">
        <v>32065</v>
      </c>
      <c r="B31134">
        <v>0</v>
      </c>
      <c r="C31134" t="s">
        <v>12649</v>
      </c>
      <c r="D31134">
        <v>42</v>
      </c>
      <c r="E31134" t="s">
        <v>293</v>
      </c>
      <c r="F31134">
        <v>2</v>
      </c>
      <c r="G31134">
        <v>2</v>
      </c>
      <c r="H31134" t="s">
        <v>14</v>
      </c>
      <c r="I31134" t="s">
        <v>11696</v>
      </c>
    </row>
    <row r="31135" spans="1:9" x14ac:dyDescent="0.25">
      <c r="A31135">
        <v>32066</v>
      </c>
      <c r="B31135">
        <v>0</v>
      </c>
      <c r="C31135" t="s">
        <v>12649</v>
      </c>
      <c r="D31135">
        <v>42</v>
      </c>
      <c r="E31135" t="s">
        <v>293</v>
      </c>
      <c r="F31135">
        <v>2</v>
      </c>
      <c r="G31135">
        <v>2</v>
      </c>
      <c r="H31135" t="s">
        <v>12</v>
      </c>
      <c r="I31135" t="s">
        <v>11696</v>
      </c>
    </row>
    <row r="31136" spans="1:9" x14ac:dyDescent="0.25">
      <c r="A31136">
        <v>32067</v>
      </c>
      <c r="B31136">
        <v>0</v>
      </c>
      <c r="C31136" t="s">
        <v>12649</v>
      </c>
      <c r="D31136">
        <v>42</v>
      </c>
      <c r="E31136" t="s">
        <v>293</v>
      </c>
      <c r="F31136">
        <v>2</v>
      </c>
      <c r="G31136">
        <v>2</v>
      </c>
      <c r="H31136" t="s">
        <v>14</v>
      </c>
      <c r="I31136" t="s">
        <v>11696</v>
      </c>
    </row>
    <row r="31137" spans="1:9" x14ac:dyDescent="0.25">
      <c r="A31137">
        <v>32068</v>
      </c>
      <c r="B31137">
        <v>0</v>
      </c>
      <c r="C31137" t="s">
        <v>12649</v>
      </c>
      <c r="D31137">
        <v>42</v>
      </c>
      <c r="E31137" t="s">
        <v>293</v>
      </c>
      <c r="F31137">
        <v>2</v>
      </c>
      <c r="G31137">
        <v>2</v>
      </c>
      <c r="H31137" t="s">
        <v>12</v>
      </c>
      <c r="I31137" t="s">
        <v>11696</v>
      </c>
    </row>
    <row r="31138" spans="1:9" x14ac:dyDescent="0.25">
      <c r="A31138">
        <v>32069</v>
      </c>
      <c r="B31138">
        <v>0</v>
      </c>
      <c r="C31138" t="s">
        <v>12649</v>
      </c>
      <c r="D31138">
        <v>42</v>
      </c>
      <c r="E31138" t="s">
        <v>293</v>
      </c>
      <c r="F31138">
        <v>2</v>
      </c>
      <c r="G31138">
        <v>2</v>
      </c>
      <c r="H31138" t="s">
        <v>12</v>
      </c>
      <c r="I31138" t="s">
        <v>11696</v>
      </c>
    </row>
    <row r="31139" spans="1:9" x14ac:dyDescent="0.25">
      <c r="A31139">
        <v>32070</v>
      </c>
      <c r="B31139">
        <v>0</v>
      </c>
      <c r="C31139" t="s">
        <v>12649</v>
      </c>
      <c r="D31139">
        <v>42</v>
      </c>
      <c r="E31139" t="s">
        <v>293</v>
      </c>
      <c r="F31139">
        <v>2</v>
      </c>
      <c r="G31139">
        <v>2</v>
      </c>
      <c r="H31139" t="s">
        <v>14</v>
      </c>
      <c r="I31139" t="s">
        <v>11696</v>
      </c>
    </row>
    <row r="31140" spans="1:9" x14ac:dyDescent="0.25">
      <c r="A31140">
        <v>32071</v>
      </c>
      <c r="B31140">
        <v>0</v>
      </c>
      <c r="C31140" t="s">
        <v>12649</v>
      </c>
      <c r="D31140">
        <v>42</v>
      </c>
      <c r="E31140" t="s">
        <v>293</v>
      </c>
      <c r="F31140">
        <v>2</v>
      </c>
      <c r="G31140">
        <v>2</v>
      </c>
      <c r="H31140" t="s">
        <v>14</v>
      </c>
      <c r="I31140" t="s">
        <v>11697</v>
      </c>
    </row>
    <row r="31141" spans="1:9" x14ac:dyDescent="0.25">
      <c r="A31141">
        <v>32072</v>
      </c>
      <c r="B31141">
        <v>0</v>
      </c>
      <c r="C31141" t="s">
        <v>12649</v>
      </c>
      <c r="D31141">
        <v>42</v>
      </c>
      <c r="E31141" t="s">
        <v>293</v>
      </c>
      <c r="F31141">
        <v>2</v>
      </c>
      <c r="G31141">
        <v>2</v>
      </c>
      <c r="H31141" t="s">
        <v>12</v>
      </c>
      <c r="I31141" t="s">
        <v>11697</v>
      </c>
    </row>
    <row r="31142" spans="1:9" x14ac:dyDescent="0.25">
      <c r="A31142">
        <v>32073</v>
      </c>
      <c r="B31142">
        <v>0</v>
      </c>
      <c r="C31142" t="s">
        <v>12649</v>
      </c>
      <c r="D31142">
        <v>42</v>
      </c>
      <c r="E31142" t="s">
        <v>293</v>
      </c>
      <c r="F31142">
        <v>2</v>
      </c>
      <c r="G31142">
        <v>2</v>
      </c>
      <c r="H31142" t="s">
        <v>14</v>
      </c>
      <c r="I31142" t="s">
        <v>11698</v>
      </c>
    </row>
    <row r="31143" spans="1:9" x14ac:dyDescent="0.25">
      <c r="A31143">
        <v>32074</v>
      </c>
      <c r="B31143">
        <v>0</v>
      </c>
      <c r="C31143" t="s">
        <v>12649</v>
      </c>
      <c r="D31143">
        <v>42</v>
      </c>
      <c r="E31143" t="s">
        <v>293</v>
      </c>
      <c r="F31143">
        <v>2</v>
      </c>
      <c r="G31143">
        <v>2</v>
      </c>
      <c r="H31143" t="s">
        <v>12</v>
      </c>
      <c r="I31143" t="s">
        <v>11698</v>
      </c>
    </row>
    <row r="31144" spans="1:9" x14ac:dyDescent="0.25">
      <c r="A31144">
        <v>32075</v>
      </c>
      <c r="B31144">
        <v>0</v>
      </c>
      <c r="C31144" t="s">
        <v>12649</v>
      </c>
      <c r="D31144">
        <v>42</v>
      </c>
      <c r="E31144" t="s">
        <v>293</v>
      </c>
      <c r="F31144">
        <v>2</v>
      </c>
      <c r="G31144">
        <v>2</v>
      </c>
      <c r="H31144" t="s">
        <v>14</v>
      </c>
      <c r="I31144" t="s">
        <v>11698</v>
      </c>
    </row>
    <row r="31145" spans="1:9" x14ac:dyDescent="0.25">
      <c r="A31145">
        <v>32076</v>
      </c>
      <c r="B31145">
        <v>0</v>
      </c>
      <c r="C31145" t="s">
        <v>12649</v>
      </c>
      <c r="D31145">
        <v>42</v>
      </c>
      <c r="E31145" t="s">
        <v>293</v>
      </c>
      <c r="F31145">
        <v>2</v>
      </c>
      <c r="G31145">
        <v>2</v>
      </c>
      <c r="H31145" t="s">
        <v>12</v>
      </c>
      <c r="I31145" t="s">
        <v>11698</v>
      </c>
    </row>
    <row r="31146" spans="1:9" x14ac:dyDescent="0.25">
      <c r="A31146">
        <v>32077</v>
      </c>
      <c r="B31146">
        <v>0</v>
      </c>
      <c r="C31146" t="s">
        <v>12649</v>
      </c>
      <c r="D31146">
        <v>42</v>
      </c>
      <c r="E31146" t="s">
        <v>293</v>
      </c>
      <c r="F31146">
        <v>2</v>
      </c>
      <c r="G31146">
        <v>2</v>
      </c>
      <c r="H31146" t="s">
        <v>14</v>
      </c>
      <c r="I31146" t="s">
        <v>11698</v>
      </c>
    </row>
    <row r="31147" spans="1:9" x14ac:dyDescent="0.25">
      <c r="A31147">
        <v>32078</v>
      </c>
      <c r="B31147">
        <v>0</v>
      </c>
      <c r="C31147" t="s">
        <v>12649</v>
      </c>
      <c r="D31147">
        <v>42</v>
      </c>
      <c r="E31147" t="s">
        <v>293</v>
      </c>
      <c r="F31147">
        <v>2</v>
      </c>
      <c r="G31147">
        <v>2</v>
      </c>
      <c r="H31147" t="s">
        <v>12</v>
      </c>
      <c r="I31147" t="s">
        <v>11698</v>
      </c>
    </row>
    <row r="31148" spans="1:9" x14ac:dyDescent="0.25">
      <c r="A31148">
        <v>32079</v>
      </c>
      <c r="B31148">
        <v>0</v>
      </c>
      <c r="C31148" t="s">
        <v>12649</v>
      </c>
      <c r="D31148">
        <v>42</v>
      </c>
      <c r="E31148" t="s">
        <v>293</v>
      </c>
      <c r="F31148">
        <v>2</v>
      </c>
      <c r="G31148">
        <v>2</v>
      </c>
      <c r="H31148" t="s">
        <v>14</v>
      </c>
      <c r="I31148" t="s">
        <v>11698</v>
      </c>
    </row>
    <row r="31149" spans="1:9" x14ac:dyDescent="0.25">
      <c r="A31149">
        <v>32080</v>
      </c>
      <c r="B31149">
        <v>98</v>
      </c>
      <c r="C31149" t="s">
        <v>12648</v>
      </c>
      <c r="D31149">
        <v>43</v>
      </c>
      <c r="E31149" t="s">
        <v>6</v>
      </c>
      <c r="F31149">
        <v>2</v>
      </c>
      <c r="G31149">
        <v>2</v>
      </c>
      <c r="H31149" t="s">
        <v>7</v>
      </c>
      <c r="I31149" t="s">
        <v>11699</v>
      </c>
    </row>
    <row r="31150" spans="1:9" x14ac:dyDescent="0.25">
      <c r="A31150">
        <v>32081</v>
      </c>
      <c r="B31150">
        <v>98</v>
      </c>
      <c r="C31150" t="s">
        <v>12648</v>
      </c>
      <c r="D31150">
        <v>43</v>
      </c>
      <c r="E31150" t="s">
        <v>6</v>
      </c>
      <c r="F31150">
        <v>2</v>
      </c>
      <c r="G31150">
        <v>2</v>
      </c>
      <c r="H31150" t="s">
        <v>10</v>
      </c>
      <c r="I31150" t="s">
        <v>11699</v>
      </c>
    </row>
    <row r="31151" spans="1:9" x14ac:dyDescent="0.25">
      <c r="A31151">
        <v>32082</v>
      </c>
      <c r="B31151">
        <v>98</v>
      </c>
      <c r="C31151" t="s">
        <v>12648</v>
      </c>
      <c r="D31151">
        <v>43</v>
      </c>
      <c r="E31151" t="s">
        <v>6</v>
      </c>
      <c r="F31151">
        <v>2</v>
      </c>
      <c r="G31151">
        <v>2</v>
      </c>
      <c r="H31151" t="s">
        <v>7</v>
      </c>
      <c r="I31151" t="s">
        <v>11700</v>
      </c>
    </row>
    <row r="31152" spans="1:9" x14ac:dyDescent="0.25">
      <c r="A31152">
        <v>32083</v>
      </c>
      <c r="B31152">
        <v>98</v>
      </c>
      <c r="C31152" t="s">
        <v>12648</v>
      </c>
      <c r="D31152">
        <v>43</v>
      </c>
      <c r="E31152" t="s">
        <v>6</v>
      </c>
      <c r="F31152">
        <v>2</v>
      </c>
      <c r="G31152">
        <v>2</v>
      </c>
      <c r="H31152" t="s">
        <v>10</v>
      </c>
      <c r="I31152" t="s">
        <v>11700</v>
      </c>
    </row>
    <row r="31153" spans="1:9" x14ac:dyDescent="0.25">
      <c r="A31153">
        <v>32084</v>
      </c>
      <c r="B31153">
        <v>98</v>
      </c>
      <c r="C31153" t="s">
        <v>12648</v>
      </c>
      <c r="D31153">
        <v>43</v>
      </c>
      <c r="E31153" t="s">
        <v>6</v>
      </c>
      <c r="F31153">
        <v>2</v>
      </c>
      <c r="G31153">
        <v>2</v>
      </c>
      <c r="H31153" t="s">
        <v>7</v>
      </c>
      <c r="I31153" t="s">
        <v>11700</v>
      </c>
    </row>
    <row r="31154" spans="1:9" x14ac:dyDescent="0.25">
      <c r="A31154">
        <v>32085</v>
      </c>
      <c r="B31154">
        <v>98</v>
      </c>
      <c r="C31154" t="s">
        <v>12648</v>
      </c>
      <c r="D31154">
        <v>43</v>
      </c>
      <c r="E31154" t="s">
        <v>6</v>
      </c>
      <c r="F31154">
        <v>2</v>
      </c>
      <c r="G31154">
        <v>2</v>
      </c>
      <c r="H31154" t="s">
        <v>10</v>
      </c>
      <c r="I31154" t="s">
        <v>11701</v>
      </c>
    </row>
    <row r="31155" spans="1:9" x14ac:dyDescent="0.25">
      <c r="A31155">
        <v>32086</v>
      </c>
      <c r="B31155">
        <v>98</v>
      </c>
      <c r="C31155" t="s">
        <v>12648</v>
      </c>
      <c r="D31155">
        <v>43</v>
      </c>
      <c r="E31155" t="s">
        <v>6</v>
      </c>
      <c r="F31155">
        <v>2</v>
      </c>
      <c r="G31155">
        <v>2</v>
      </c>
      <c r="H31155" t="s">
        <v>7</v>
      </c>
      <c r="I31155" t="s">
        <v>11702</v>
      </c>
    </row>
    <row r="31156" spans="1:9" x14ac:dyDescent="0.25">
      <c r="A31156">
        <v>32087</v>
      </c>
      <c r="B31156">
        <v>98</v>
      </c>
      <c r="C31156" t="s">
        <v>12648</v>
      </c>
      <c r="D31156">
        <v>43</v>
      </c>
      <c r="E31156" t="s">
        <v>6</v>
      </c>
      <c r="F31156">
        <v>2</v>
      </c>
      <c r="G31156">
        <v>2</v>
      </c>
      <c r="H31156" t="s">
        <v>12</v>
      </c>
      <c r="I31156" t="s">
        <v>11703</v>
      </c>
    </row>
    <row r="31157" spans="1:9" x14ac:dyDescent="0.25">
      <c r="A31157">
        <v>32088</v>
      </c>
      <c r="B31157">
        <v>98</v>
      </c>
      <c r="C31157" t="s">
        <v>12648</v>
      </c>
      <c r="D31157">
        <v>43</v>
      </c>
      <c r="E31157" t="s">
        <v>6</v>
      </c>
      <c r="F31157">
        <v>2</v>
      </c>
      <c r="G31157">
        <v>2</v>
      </c>
      <c r="H31157" t="s">
        <v>10</v>
      </c>
      <c r="I31157" t="s">
        <v>11704</v>
      </c>
    </row>
    <row r="31158" spans="1:9" x14ac:dyDescent="0.25">
      <c r="A31158">
        <v>32089</v>
      </c>
      <c r="B31158">
        <v>98</v>
      </c>
      <c r="C31158" t="s">
        <v>12648</v>
      </c>
      <c r="D31158">
        <v>43</v>
      </c>
      <c r="E31158" t="s">
        <v>6</v>
      </c>
      <c r="F31158">
        <v>2</v>
      </c>
      <c r="G31158">
        <v>2</v>
      </c>
      <c r="H31158" t="s">
        <v>14</v>
      </c>
      <c r="I31158" t="s">
        <v>11704</v>
      </c>
    </row>
    <row r="31159" spans="1:9" x14ac:dyDescent="0.25">
      <c r="A31159">
        <v>32090</v>
      </c>
      <c r="B31159">
        <v>98</v>
      </c>
      <c r="C31159" t="s">
        <v>12648</v>
      </c>
      <c r="D31159">
        <v>43</v>
      </c>
      <c r="E31159" t="s">
        <v>6</v>
      </c>
      <c r="F31159">
        <v>2</v>
      </c>
      <c r="G31159">
        <v>2</v>
      </c>
      <c r="H31159" t="s">
        <v>7</v>
      </c>
      <c r="I31159" t="s">
        <v>11705</v>
      </c>
    </row>
    <row r="31160" spans="1:9" x14ac:dyDescent="0.25">
      <c r="A31160">
        <v>32091</v>
      </c>
      <c r="B31160">
        <v>98</v>
      </c>
      <c r="C31160" t="s">
        <v>12648</v>
      </c>
      <c r="D31160">
        <v>43</v>
      </c>
      <c r="E31160" t="s">
        <v>6</v>
      </c>
      <c r="F31160">
        <v>2</v>
      </c>
      <c r="G31160">
        <v>2</v>
      </c>
      <c r="H31160" t="s">
        <v>12</v>
      </c>
      <c r="I31160" t="s">
        <v>11706</v>
      </c>
    </row>
    <row r="31161" spans="1:9" x14ac:dyDescent="0.25">
      <c r="A31161">
        <v>32092</v>
      </c>
      <c r="B31161">
        <v>98</v>
      </c>
      <c r="C31161" t="s">
        <v>12648</v>
      </c>
      <c r="D31161">
        <v>43</v>
      </c>
      <c r="E31161" t="s">
        <v>6</v>
      </c>
      <c r="F31161">
        <v>2</v>
      </c>
      <c r="G31161">
        <v>2</v>
      </c>
      <c r="H31161" t="s">
        <v>7</v>
      </c>
      <c r="I31161" t="s">
        <v>11707</v>
      </c>
    </row>
    <row r="31162" spans="1:9" x14ac:dyDescent="0.25">
      <c r="A31162">
        <v>32093</v>
      </c>
      <c r="B31162">
        <v>98</v>
      </c>
      <c r="C31162" t="s">
        <v>12648</v>
      </c>
      <c r="D31162">
        <v>43</v>
      </c>
      <c r="E31162" t="s">
        <v>6</v>
      </c>
      <c r="F31162">
        <v>2</v>
      </c>
      <c r="G31162">
        <v>2</v>
      </c>
      <c r="H31162" t="s">
        <v>10</v>
      </c>
      <c r="I31162" t="s">
        <v>11707</v>
      </c>
    </row>
    <row r="31163" spans="1:9" x14ac:dyDescent="0.25">
      <c r="A31163">
        <v>32094</v>
      </c>
      <c r="B31163">
        <v>98</v>
      </c>
      <c r="C31163" t="s">
        <v>12648</v>
      </c>
      <c r="D31163">
        <v>43</v>
      </c>
      <c r="E31163" t="s">
        <v>6</v>
      </c>
      <c r="F31163">
        <v>2</v>
      </c>
      <c r="G31163">
        <v>2</v>
      </c>
      <c r="H31163" t="s">
        <v>7</v>
      </c>
      <c r="I31163" t="s">
        <v>11707</v>
      </c>
    </row>
    <row r="31164" spans="1:9" x14ac:dyDescent="0.25">
      <c r="A31164">
        <v>32095</v>
      </c>
      <c r="B31164">
        <v>98</v>
      </c>
      <c r="C31164" t="s">
        <v>12648</v>
      </c>
      <c r="D31164">
        <v>43</v>
      </c>
      <c r="E31164" t="s">
        <v>6</v>
      </c>
      <c r="F31164">
        <v>2</v>
      </c>
      <c r="G31164">
        <v>2</v>
      </c>
      <c r="H31164" t="s">
        <v>10</v>
      </c>
      <c r="I31164" t="s">
        <v>11707</v>
      </c>
    </row>
    <row r="31165" spans="1:9" x14ac:dyDescent="0.25">
      <c r="A31165">
        <v>32096</v>
      </c>
      <c r="B31165">
        <v>98</v>
      </c>
      <c r="C31165" t="s">
        <v>12648</v>
      </c>
      <c r="D31165">
        <v>43</v>
      </c>
      <c r="E31165" t="s">
        <v>6</v>
      </c>
      <c r="F31165">
        <v>2</v>
      </c>
      <c r="G31165">
        <v>2</v>
      </c>
      <c r="H31165" t="s">
        <v>7</v>
      </c>
      <c r="I31165" t="s">
        <v>11707</v>
      </c>
    </row>
    <row r="31166" spans="1:9" x14ac:dyDescent="0.25">
      <c r="A31166">
        <v>32097</v>
      </c>
      <c r="B31166">
        <v>98</v>
      </c>
      <c r="C31166" t="s">
        <v>12648</v>
      </c>
      <c r="D31166">
        <v>43</v>
      </c>
      <c r="E31166" t="s">
        <v>6</v>
      </c>
      <c r="F31166">
        <v>2</v>
      </c>
      <c r="G31166">
        <v>2</v>
      </c>
      <c r="H31166" t="s">
        <v>10</v>
      </c>
      <c r="I31166" t="s">
        <v>11707</v>
      </c>
    </row>
    <row r="31167" spans="1:9" x14ac:dyDescent="0.25">
      <c r="A31167">
        <v>32098</v>
      </c>
      <c r="B31167">
        <v>98</v>
      </c>
      <c r="C31167" t="s">
        <v>12648</v>
      </c>
      <c r="D31167">
        <v>43</v>
      </c>
      <c r="E31167" t="s">
        <v>6</v>
      </c>
      <c r="F31167">
        <v>2</v>
      </c>
      <c r="G31167">
        <v>2</v>
      </c>
      <c r="H31167" t="s">
        <v>7</v>
      </c>
      <c r="I31167" t="s">
        <v>11707</v>
      </c>
    </row>
    <row r="31168" spans="1:9" x14ac:dyDescent="0.25">
      <c r="A31168">
        <v>32099</v>
      </c>
      <c r="B31168">
        <v>98</v>
      </c>
      <c r="C31168" t="s">
        <v>12648</v>
      </c>
      <c r="D31168">
        <v>43</v>
      </c>
      <c r="E31168" t="s">
        <v>6</v>
      </c>
      <c r="F31168">
        <v>2</v>
      </c>
      <c r="G31168">
        <v>2</v>
      </c>
      <c r="H31168" t="s">
        <v>10</v>
      </c>
      <c r="I31168" t="s">
        <v>11708</v>
      </c>
    </row>
    <row r="31169" spans="1:9" x14ac:dyDescent="0.25">
      <c r="A31169">
        <v>32100</v>
      </c>
      <c r="B31169">
        <v>98</v>
      </c>
      <c r="C31169" t="s">
        <v>12648</v>
      </c>
      <c r="D31169">
        <v>43</v>
      </c>
      <c r="E31169" t="s">
        <v>6</v>
      </c>
      <c r="F31169">
        <v>2</v>
      </c>
      <c r="G31169">
        <v>2</v>
      </c>
      <c r="H31169" t="s">
        <v>7</v>
      </c>
      <c r="I31169" t="s">
        <v>11708</v>
      </c>
    </row>
    <row r="31170" spans="1:9" x14ac:dyDescent="0.25">
      <c r="A31170">
        <v>32101</v>
      </c>
      <c r="B31170">
        <v>98</v>
      </c>
      <c r="C31170" t="s">
        <v>12648</v>
      </c>
      <c r="D31170">
        <v>43</v>
      </c>
      <c r="E31170" t="s">
        <v>6</v>
      </c>
      <c r="F31170">
        <v>2</v>
      </c>
      <c r="G31170">
        <v>2</v>
      </c>
      <c r="H31170" t="s">
        <v>10</v>
      </c>
      <c r="I31170" t="s">
        <v>11709</v>
      </c>
    </row>
    <row r="31171" spans="1:9" x14ac:dyDescent="0.25">
      <c r="A31171">
        <v>32102</v>
      </c>
      <c r="B31171">
        <v>98</v>
      </c>
      <c r="C31171" t="s">
        <v>12648</v>
      </c>
      <c r="D31171">
        <v>43</v>
      </c>
      <c r="E31171" t="s">
        <v>6</v>
      </c>
      <c r="F31171">
        <v>2</v>
      </c>
      <c r="G31171">
        <v>2</v>
      </c>
      <c r="H31171" t="s">
        <v>14</v>
      </c>
      <c r="I31171" t="s">
        <v>11709</v>
      </c>
    </row>
    <row r="31172" spans="1:9" x14ac:dyDescent="0.25">
      <c r="A31172">
        <v>32103</v>
      </c>
      <c r="B31172">
        <v>98</v>
      </c>
      <c r="C31172" t="s">
        <v>12648</v>
      </c>
      <c r="D31172">
        <v>43</v>
      </c>
      <c r="E31172" t="s">
        <v>6</v>
      </c>
      <c r="F31172">
        <v>2</v>
      </c>
      <c r="G31172">
        <v>2</v>
      </c>
      <c r="H31172" t="s">
        <v>7</v>
      </c>
      <c r="I31172" t="s">
        <v>11709</v>
      </c>
    </row>
    <row r="31173" spans="1:9" x14ac:dyDescent="0.25">
      <c r="A31173">
        <v>32104</v>
      </c>
      <c r="B31173">
        <v>98</v>
      </c>
      <c r="C31173" t="s">
        <v>12648</v>
      </c>
      <c r="D31173">
        <v>43</v>
      </c>
      <c r="E31173" t="s">
        <v>6</v>
      </c>
      <c r="F31173">
        <v>2</v>
      </c>
      <c r="G31173">
        <v>2</v>
      </c>
      <c r="H31173" t="s">
        <v>10</v>
      </c>
      <c r="I31173" t="s">
        <v>11709</v>
      </c>
    </row>
    <row r="31174" spans="1:9" x14ac:dyDescent="0.25">
      <c r="A31174">
        <v>32105</v>
      </c>
      <c r="B31174">
        <v>98</v>
      </c>
      <c r="C31174" t="s">
        <v>12648</v>
      </c>
      <c r="D31174">
        <v>43</v>
      </c>
      <c r="E31174" t="s">
        <v>6</v>
      </c>
      <c r="F31174">
        <v>2</v>
      </c>
      <c r="G31174">
        <v>2</v>
      </c>
      <c r="H31174" t="s">
        <v>7</v>
      </c>
      <c r="I31174" t="s">
        <v>11710</v>
      </c>
    </row>
    <row r="31175" spans="1:9" x14ac:dyDescent="0.25">
      <c r="A31175">
        <v>32106</v>
      </c>
      <c r="B31175">
        <v>98</v>
      </c>
      <c r="C31175" t="s">
        <v>12648</v>
      </c>
      <c r="D31175">
        <v>43</v>
      </c>
      <c r="E31175" t="s">
        <v>6</v>
      </c>
      <c r="F31175">
        <v>2</v>
      </c>
      <c r="G31175">
        <v>2</v>
      </c>
      <c r="H31175" t="s">
        <v>12</v>
      </c>
      <c r="I31175" t="s">
        <v>11711</v>
      </c>
    </row>
    <row r="31176" spans="1:9" x14ac:dyDescent="0.25">
      <c r="A31176">
        <v>32107</v>
      </c>
      <c r="B31176">
        <v>98</v>
      </c>
      <c r="C31176" t="s">
        <v>12648</v>
      </c>
      <c r="D31176">
        <v>43</v>
      </c>
      <c r="E31176" t="s">
        <v>6</v>
      </c>
      <c r="F31176">
        <v>2</v>
      </c>
      <c r="G31176">
        <v>2</v>
      </c>
      <c r="H31176" t="s">
        <v>14</v>
      </c>
      <c r="I31176" t="s">
        <v>11712</v>
      </c>
    </row>
    <row r="31177" spans="1:9" x14ac:dyDescent="0.25">
      <c r="A31177">
        <v>32108</v>
      </c>
      <c r="B31177">
        <v>98</v>
      </c>
      <c r="C31177" t="s">
        <v>12648</v>
      </c>
      <c r="D31177">
        <v>43</v>
      </c>
      <c r="E31177" t="s">
        <v>6</v>
      </c>
      <c r="F31177">
        <v>2</v>
      </c>
      <c r="G31177">
        <v>2</v>
      </c>
      <c r="H31177" t="s">
        <v>10</v>
      </c>
      <c r="I31177" t="s">
        <v>11712</v>
      </c>
    </row>
    <row r="31178" spans="1:9" x14ac:dyDescent="0.25">
      <c r="A31178">
        <v>32109</v>
      </c>
      <c r="B31178">
        <v>98</v>
      </c>
      <c r="C31178" t="s">
        <v>12648</v>
      </c>
      <c r="D31178">
        <v>43</v>
      </c>
      <c r="E31178" t="s">
        <v>6</v>
      </c>
      <c r="F31178">
        <v>2</v>
      </c>
      <c r="G31178">
        <v>2</v>
      </c>
      <c r="H31178" t="s">
        <v>7</v>
      </c>
      <c r="I31178" t="s">
        <v>11713</v>
      </c>
    </row>
    <row r="31179" spans="1:9" x14ac:dyDescent="0.25">
      <c r="A31179">
        <v>32110</v>
      </c>
      <c r="B31179">
        <v>98</v>
      </c>
      <c r="C31179" t="s">
        <v>12648</v>
      </c>
      <c r="D31179">
        <v>43</v>
      </c>
      <c r="E31179" t="s">
        <v>6</v>
      </c>
      <c r="F31179">
        <v>2</v>
      </c>
      <c r="G31179">
        <v>2</v>
      </c>
      <c r="H31179" t="s">
        <v>12</v>
      </c>
      <c r="I31179" t="s">
        <v>11714</v>
      </c>
    </row>
    <row r="31180" spans="1:9" x14ac:dyDescent="0.25">
      <c r="A31180">
        <v>32111</v>
      </c>
      <c r="B31180">
        <v>98</v>
      </c>
      <c r="C31180" t="s">
        <v>12648</v>
      </c>
      <c r="D31180">
        <v>43</v>
      </c>
      <c r="E31180" t="s">
        <v>6</v>
      </c>
      <c r="F31180">
        <v>2</v>
      </c>
      <c r="G31180">
        <v>2</v>
      </c>
      <c r="H31180" t="s">
        <v>10</v>
      </c>
      <c r="I31180" t="s">
        <v>11714</v>
      </c>
    </row>
    <row r="31181" spans="1:9" x14ac:dyDescent="0.25">
      <c r="A31181">
        <v>32112</v>
      </c>
      <c r="B31181">
        <v>98</v>
      </c>
      <c r="C31181" t="s">
        <v>12648</v>
      </c>
      <c r="D31181">
        <v>43</v>
      </c>
      <c r="E31181" t="s">
        <v>6</v>
      </c>
      <c r="F31181">
        <v>2</v>
      </c>
      <c r="G31181">
        <v>2</v>
      </c>
      <c r="H31181" t="s">
        <v>7</v>
      </c>
      <c r="I31181" t="s">
        <v>11714</v>
      </c>
    </row>
    <row r="31182" spans="1:9" x14ac:dyDescent="0.25">
      <c r="A31182">
        <v>32113</v>
      </c>
      <c r="B31182">
        <v>98</v>
      </c>
      <c r="C31182" t="s">
        <v>12648</v>
      </c>
      <c r="D31182">
        <v>43</v>
      </c>
      <c r="E31182" t="s">
        <v>6</v>
      </c>
      <c r="F31182">
        <v>2</v>
      </c>
      <c r="G31182">
        <v>2</v>
      </c>
      <c r="H31182" t="s">
        <v>14</v>
      </c>
      <c r="I31182" t="s">
        <v>11714</v>
      </c>
    </row>
    <row r="31183" spans="1:9" x14ac:dyDescent="0.25">
      <c r="A31183">
        <v>32114</v>
      </c>
      <c r="B31183">
        <v>98</v>
      </c>
      <c r="C31183" t="s">
        <v>12648</v>
      </c>
      <c r="D31183">
        <v>43</v>
      </c>
      <c r="E31183" t="s">
        <v>6</v>
      </c>
      <c r="F31183">
        <v>2</v>
      </c>
      <c r="G31183">
        <v>2</v>
      </c>
      <c r="H31183" t="s">
        <v>10</v>
      </c>
      <c r="I31183" t="s">
        <v>11714</v>
      </c>
    </row>
    <row r="31184" spans="1:9" x14ac:dyDescent="0.25">
      <c r="A31184">
        <v>32115</v>
      </c>
      <c r="B31184">
        <v>98</v>
      </c>
      <c r="C31184" t="s">
        <v>12648</v>
      </c>
      <c r="D31184">
        <v>43</v>
      </c>
      <c r="E31184" t="s">
        <v>6</v>
      </c>
      <c r="F31184">
        <v>2</v>
      </c>
      <c r="G31184">
        <v>2</v>
      </c>
      <c r="H31184" t="s">
        <v>7</v>
      </c>
      <c r="I31184" t="s">
        <v>11715</v>
      </c>
    </row>
    <row r="31185" spans="1:9" x14ac:dyDescent="0.25">
      <c r="A31185">
        <v>32116</v>
      </c>
      <c r="B31185">
        <v>98</v>
      </c>
      <c r="C31185" t="s">
        <v>12648</v>
      </c>
      <c r="D31185">
        <v>43</v>
      </c>
      <c r="E31185" t="s">
        <v>6</v>
      </c>
      <c r="F31185">
        <v>2</v>
      </c>
      <c r="G31185">
        <v>2</v>
      </c>
      <c r="H31185" t="s">
        <v>12</v>
      </c>
      <c r="I31185" t="s">
        <v>11715</v>
      </c>
    </row>
    <row r="31186" spans="1:9" x14ac:dyDescent="0.25">
      <c r="A31186">
        <v>32117</v>
      </c>
      <c r="B31186">
        <v>98</v>
      </c>
      <c r="C31186" t="s">
        <v>12648</v>
      </c>
      <c r="D31186">
        <v>43</v>
      </c>
      <c r="E31186" t="s">
        <v>6</v>
      </c>
      <c r="F31186">
        <v>2</v>
      </c>
      <c r="G31186">
        <v>2</v>
      </c>
      <c r="H31186" t="s">
        <v>10</v>
      </c>
      <c r="I31186" t="s">
        <v>11715</v>
      </c>
    </row>
    <row r="31187" spans="1:9" x14ac:dyDescent="0.25">
      <c r="A31187">
        <v>32118</v>
      </c>
      <c r="B31187">
        <v>98</v>
      </c>
      <c r="C31187" t="s">
        <v>12648</v>
      </c>
      <c r="D31187">
        <v>43</v>
      </c>
      <c r="E31187" t="s">
        <v>6</v>
      </c>
      <c r="F31187">
        <v>2</v>
      </c>
      <c r="G31187">
        <v>2</v>
      </c>
      <c r="H31187" t="s">
        <v>7</v>
      </c>
      <c r="I31187" t="s">
        <v>11715</v>
      </c>
    </row>
    <row r="31188" spans="1:9" x14ac:dyDescent="0.25">
      <c r="A31188">
        <v>32119</v>
      </c>
      <c r="B31188">
        <v>98</v>
      </c>
      <c r="C31188" t="s">
        <v>12648</v>
      </c>
      <c r="D31188">
        <v>43</v>
      </c>
      <c r="E31188" t="s">
        <v>6</v>
      </c>
      <c r="F31188">
        <v>2</v>
      </c>
      <c r="G31188">
        <v>2</v>
      </c>
      <c r="H31188" t="s">
        <v>10</v>
      </c>
      <c r="I31188" t="s">
        <v>11715</v>
      </c>
    </row>
    <row r="31189" spans="1:9" x14ac:dyDescent="0.25">
      <c r="A31189">
        <v>32120</v>
      </c>
      <c r="B31189">
        <v>98</v>
      </c>
      <c r="C31189" t="s">
        <v>12648</v>
      </c>
      <c r="D31189">
        <v>43</v>
      </c>
      <c r="E31189" t="s">
        <v>6</v>
      </c>
      <c r="F31189">
        <v>2</v>
      </c>
      <c r="G31189">
        <v>2</v>
      </c>
      <c r="H31189" t="s">
        <v>7</v>
      </c>
      <c r="I31189" t="s">
        <v>11715</v>
      </c>
    </row>
    <row r="31190" spans="1:9" x14ac:dyDescent="0.25">
      <c r="A31190">
        <v>32121</v>
      </c>
      <c r="B31190">
        <v>98</v>
      </c>
      <c r="C31190" t="s">
        <v>12648</v>
      </c>
      <c r="D31190">
        <v>43</v>
      </c>
      <c r="E31190" t="s">
        <v>6</v>
      </c>
      <c r="F31190">
        <v>2</v>
      </c>
      <c r="G31190">
        <v>2</v>
      </c>
      <c r="H31190" t="s">
        <v>10</v>
      </c>
      <c r="I31190" t="s">
        <v>11715</v>
      </c>
    </row>
    <row r="31191" spans="1:9" x14ac:dyDescent="0.25">
      <c r="A31191">
        <v>32122</v>
      </c>
      <c r="B31191">
        <v>98</v>
      </c>
      <c r="C31191" t="s">
        <v>12648</v>
      </c>
      <c r="D31191">
        <v>43</v>
      </c>
      <c r="E31191" t="s">
        <v>6</v>
      </c>
      <c r="F31191">
        <v>2</v>
      </c>
      <c r="G31191">
        <v>2</v>
      </c>
      <c r="H31191" t="s">
        <v>7</v>
      </c>
      <c r="I31191" t="s">
        <v>11715</v>
      </c>
    </row>
    <row r="31192" spans="1:9" x14ac:dyDescent="0.25">
      <c r="A31192">
        <v>32123</v>
      </c>
      <c r="B31192">
        <v>98</v>
      </c>
      <c r="C31192" t="s">
        <v>12648</v>
      </c>
      <c r="D31192">
        <v>43</v>
      </c>
      <c r="E31192" t="s">
        <v>6</v>
      </c>
      <c r="F31192">
        <v>2</v>
      </c>
      <c r="G31192">
        <v>2</v>
      </c>
      <c r="H31192" t="s">
        <v>14</v>
      </c>
      <c r="I31192" t="s">
        <v>11715</v>
      </c>
    </row>
    <row r="31193" spans="1:9" x14ac:dyDescent="0.25">
      <c r="A31193">
        <v>32124</v>
      </c>
      <c r="B31193">
        <v>98</v>
      </c>
      <c r="C31193" t="s">
        <v>12648</v>
      </c>
      <c r="D31193">
        <v>43</v>
      </c>
      <c r="E31193" t="s">
        <v>6</v>
      </c>
      <c r="F31193">
        <v>2</v>
      </c>
      <c r="G31193">
        <v>2</v>
      </c>
      <c r="H31193" t="s">
        <v>10</v>
      </c>
      <c r="I31193" t="s">
        <v>11715</v>
      </c>
    </row>
    <row r="31194" spans="1:9" x14ac:dyDescent="0.25">
      <c r="A31194">
        <v>32125</v>
      </c>
      <c r="B31194">
        <v>98</v>
      </c>
      <c r="C31194" t="s">
        <v>12648</v>
      </c>
      <c r="D31194">
        <v>43</v>
      </c>
      <c r="E31194" t="s">
        <v>6</v>
      </c>
      <c r="F31194">
        <v>2</v>
      </c>
      <c r="G31194">
        <v>2</v>
      </c>
      <c r="H31194" t="s">
        <v>7</v>
      </c>
      <c r="I31194" t="s">
        <v>11715</v>
      </c>
    </row>
    <row r="31195" spans="1:9" x14ac:dyDescent="0.25">
      <c r="A31195">
        <v>32126</v>
      </c>
      <c r="B31195">
        <v>98</v>
      </c>
      <c r="C31195" t="s">
        <v>12648</v>
      </c>
      <c r="D31195">
        <v>43</v>
      </c>
      <c r="E31195" t="s">
        <v>6</v>
      </c>
      <c r="F31195">
        <v>2</v>
      </c>
      <c r="G31195">
        <v>2</v>
      </c>
      <c r="H31195" t="s">
        <v>10</v>
      </c>
      <c r="I31195" t="s">
        <v>11716</v>
      </c>
    </row>
    <row r="31196" spans="1:9" x14ac:dyDescent="0.25">
      <c r="A31196">
        <v>32127</v>
      </c>
      <c r="B31196">
        <v>98</v>
      </c>
      <c r="C31196" t="s">
        <v>12648</v>
      </c>
      <c r="D31196">
        <v>43</v>
      </c>
      <c r="E31196" t="s">
        <v>6</v>
      </c>
      <c r="F31196">
        <v>2</v>
      </c>
      <c r="G31196">
        <v>2</v>
      </c>
      <c r="H31196" t="s">
        <v>7</v>
      </c>
      <c r="I31196" t="s">
        <v>11717</v>
      </c>
    </row>
    <row r="31197" spans="1:9" x14ac:dyDescent="0.25">
      <c r="A31197">
        <v>32128</v>
      </c>
      <c r="B31197">
        <v>98</v>
      </c>
      <c r="C31197" t="s">
        <v>12648</v>
      </c>
      <c r="D31197">
        <v>43</v>
      </c>
      <c r="E31197" t="s">
        <v>6</v>
      </c>
      <c r="F31197">
        <v>2</v>
      </c>
      <c r="G31197">
        <v>2</v>
      </c>
      <c r="H31197" t="s">
        <v>12</v>
      </c>
      <c r="I31197" t="s">
        <v>11717</v>
      </c>
    </row>
    <row r="31198" spans="1:9" x14ac:dyDescent="0.25">
      <c r="A31198">
        <v>32129</v>
      </c>
      <c r="B31198">
        <v>98</v>
      </c>
      <c r="C31198" t="s">
        <v>12648</v>
      </c>
      <c r="D31198">
        <v>43</v>
      </c>
      <c r="E31198" t="s">
        <v>6</v>
      </c>
      <c r="F31198">
        <v>2</v>
      </c>
      <c r="G31198">
        <v>2</v>
      </c>
      <c r="H31198" t="s">
        <v>10</v>
      </c>
      <c r="I31198" t="s">
        <v>11718</v>
      </c>
    </row>
    <row r="31199" spans="1:9" x14ac:dyDescent="0.25">
      <c r="A31199">
        <v>32130</v>
      </c>
      <c r="B31199">
        <v>98</v>
      </c>
      <c r="C31199" t="s">
        <v>12648</v>
      </c>
      <c r="D31199">
        <v>43</v>
      </c>
      <c r="E31199" t="s">
        <v>6</v>
      </c>
      <c r="F31199">
        <v>2</v>
      </c>
      <c r="G31199">
        <v>2</v>
      </c>
      <c r="H31199" t="s">
        <v>7</v>
      </c>
      <c r="I31199" t="s">
        <v>11718</v>
      </c>
    </row>
    <row r="31200" spans="1:9" x14ac:dyDescent="0.25">
      <c r="A31200">
        <v>32131</v>
      </c>
      <c r="B31200">
        <v>98</v>
      </c>
      <c r="C31200" t="s">
        <v>12648</v>
      </c>
      <c r="D31200">
        <v>43</v>
      </c>
      <c r="E31200" t="s">
        <v>6</v>
      </c>
      <c r="F31200">
        <v>2</v>
      </c>
      <c r="G31200">
        <v>2</v>
      </c>
      <c r="H31200" t="s">
        <v>10</v>
      </c>
      <c r="I31200" t="s">
        <v>11718</v>
      </c>
    </row>
    <row r="31201" spans="1:9" x14ac:dyDescent="0.25">
      <c r="A31201">
        <v>32132</v>
      </c>
      <c r="B31201">
        <v>98</v>
      </c>
      <c r="C31201" t="s">
        <v>12648</v>
      </c>
      <c r="D31201">
        <v>43</v>
      </c>
      <c r="E31201" t="s">
        <v>6</v>
      </c>
      <c r="F31201">
        <v>2</v>
      </c>
      <c r="G31201">
        <v>2</v>
      </c>
      <c r="H31201" t="s">
        <v>7</v>
      </c>
      <c r="I31201" t="s">
        <v>11718</v>
      </c>
    </row>
    <row r="31202" spans="1:9" x14ac:dyDescent="0.25">
      <c r="A31202">
        <v>32133</v>
      </c>
      <c r="B31202">
        <v>98</v>
      </c>
      <c r="C31202" t="s">
        <v>12648</v>
      </c>
      <c r="D31202">
        <v>43</v>
      </c>
      <c r="E31202" t="s">
        <v>6</v>
      </c>
      <c r="F31202">
        <v>2</v>
      </c>
      <c r="G31202">
        <v>2</v>
      </c>
      <c r="H31202" t="s">
        <v>10</v>
      </c>
      <c r="I31202" t="s">
        <v>11718</v>
      </c>
    </row>
    <row r="31203" spans="1:9" x14ac:dyDescent="0.25">
      <c r="A31203">
        <v>32134</v>
      </c>
      <c r="B31203">
        <v>98</v>
      </c>
      <c r="C31203" t="s">
        <v>12648</v>
      </c>
      <c r="D31203">
        <v>43</v>
      </c>
      <c r="E31203" t="s">
        <v>6</v>
      </c>
      <c r="F31203">
        <v>2</v>
      </c>
      <c r="G31203">
        <v>2</v>
      </c>
      <c r="H31203" t="s">
        <v>14</v>
      </c>
      <c r="I31203" t="s">
        <v>11718</v>
      </c>
    </row>
    <row r="31204" spans="1:9" x14ac:dyDescent="0.25">
      <c r="A31204">
        <v>32135</v>
      </c>
      <c r="B31204">
        <v>98</v>
      </c>
      <c r="C31204" t="s">
        <v>12648</v>
      </c>
      <c r="D31204">
        <v>43</v>
      </c>
      <c r="E31204" t="s">
        <v>6</v>
      </c>
      <c r="F31204">
        <v>2</v>
      </c>
      <c r="G31204">
        <v>2</v>
      </c>
      <c r="H31204" t="s">
        <v>7</v>
      </c>
      <c r="I31204" t="s">
        <v>11719</v>
      </c>
    </row>
    <row r="31205" spans="1:9" x14ac:dyDescent="0.25">
      <c r="A31205">
        <v>32136</v>
      </c>
      <c r="B31205">
        <v>98</v>
      </c>
      <c r="C31205" t="s">
        <v>12648</v>
      </c>
      <c r="D31205">
        <v>43</v>
      </c>
      <c r="E31205" t="s">
        <v>6</v>
      </c>
      <c r="F31205">
        <v>2</v>
      </c>
      <c r="G31205">
        <v>2</v>
      </c>
      <c r="H31205" t="s">
        <v>12</v>
      </c>
      <c r="I31205" t="s">
        <v>11719</v>
      </c>
    </row>
    <row r="31206" spans="1:9" x14ac:dyDescent="0.25">
      <c r="A31206">
        <v>32137</v>
      </c>
      <c r="B31206">
        <v>98</v>
      </c>
      <c r="C31206" t="s">
        <v>12648</v>
      </c>
      <c r="D31206">
        <v>43</v>
      </c>
      <c r="E31206" t="s">
        <v>6</v>
      </c>
      <c r="F31206">
        <v>2</v>
      </c>
      <c r="G31206">
        <v>2</v>
      </c>
      <c r="H31206" t="s">
        <v>14</v>
      </c>
      <c r="I31206" t="s">
        <v>11720</v>
      </c>
    </row>
    <row r="31207" spans="1:9" x14ac:dyDescent="0.25">
      <c r="A31207">
        <v>32138</v>
      </c>
      <c r="B31207">
        <v>98</v>
      </c>
      <c r="C31207" t="s">
        <v>12648</v>
      </c>
      <c r="D31207">
        <v>43</v>
      </c>
      <c r="E31207" t="s">
        <v>6</v>
      </c>
      <c r="F31207">
        <v>2</v>
      </c>
      <c r="G31207">
        <v>2</v>
      </c>
      <c r="H31207" t="s">
        <v>10</v>
      </c>
      <c r="I31207" t="s">
        <v>11720</v>
      </c>
    </row>
    <row r="31208" spans="1:9" x14ac:dyDescent="0.25">
      <c r="A31208">
        <v>32139</v>
      </c>
      <c r="B31208">
        <v>98</v>
      </c>
      <c r="C31208" t="s">
        <v>12648</v>
      </c>
      <c r="D31208">
        <v>43</v>
      </c>
      <c r="E31208" t="s">
        <v>6</v>
      </c>
      <c r="F31208">
        <v>2</v>
      </c>
      <c r="G31208">
        <v>2</v>
      </c>
      <c r="H31208" t="s">
        <v>7</v>
      </c>
      <c r="I31208" t="s">
        <v>11720</v>
      </c>
    </row>
    <row r="31209" spans="1:9" x14ac:dyDescent="0.25">
      <c r="A31209">
        <v>32140</v>
      </c>
      <c r="B31209">
        <v>98</v>
      </c>
      <c r="C31209" t="s">
        <v>12648</v>
      </c>
      <c r="D31209">
        <v>43</v>
      </c>
      <c r="E31209" t="s">
        <v>6</v>
      </c>
      <c r="F31209">
        <v>2</v>
      </c>
      <c r="G31209">
        <v>2</v>
      </c>
      <c r="H31209" t="s">
        <v>10</v>
      </c>
      <c r="I31209" t="s">
        <v>11720</v>
      </c>
    </row>
    <row r="31210" spans="1:9" x14ac:dyDescent="0.25">
      <c r="A31210">
        <v>32141</v>
      </c>
      <c r="B31210">
        <v>98</v>
      </c>
      <c r="C31210" t="s">
        <v>12648</v>
      </c>
      <c r="D31210">
        <v>43</v>
      </c>
      <c r="E31210" t="s">
        <v>6</v>
      </c>
      <c r="F31210">
        <v>2</v>
      </c>
      <c r="G31210">
        <v>2</v>
      </c>
      <c r="H31210" t="s">
        <v>7</v>
      </c>
      <c r="I31210" t="s">
        <v>11720</v>
      </c>
    </row>
    <row r="31211" spans="1:9" x14ac:dyDescent="0.25">
      <c r="A31211">
        <v>32142</v>
      </c>
      <c r="B31211">
        <v>98</v>
      </c>
      <c r="C31211" t="s">
        <v>12648</v>
      </c>
      <c r="D31211">
        <v>43</v>
      </c>
      <c r="E31211" t="s">
        <v>6</v>
      </c>
      <c r="F31211">
        <v>2</v>
      </c>
      <c r="G31211">
        <v>2</v>
      </c>
      <c r="H31211" t="s">
        <v>12</v>
      </c>
      <c r="I31211" t="s">
        <v>11720</v>
      </c>
    </row>
    <row r="31212" spans="1:9" x14ac:dyDescent="0.25">
      <c r="A31212">
        <v>32143</v>
      </c>
      <c r="B31212">
        <v>98</v>
      </c>
      <c r="C31212" t="s">
        <v>12648</v>
      </c>
      <c r="D31212">
        <v>43</v>
      </c>
      <c r="E31212" t="s">
        <v>6</v>
      </c>
      <c r="F31212">
        <v>2</v>
      </c>
      <c r="G31212">
        <v>2</v>
      </c>
      <c r="H31212" t="s">
        <v>14</v>
      </c>
      <c r="I31212" t="s">
        <v>11721</v>
      </c>
    </row>
    <row r="31213" spans="1:9" x14ac:dyDescent="0.25">
      <c r="A31213">
        <v>32144</v>
      </c>
      <c r="B31213">
        <v>98</v>
      </c>
      <c r="C31213" t="s">
        <v>12648</v>
      </c>
      <c r="D31213">
        <v>43</v>
      </c>
      <c r="E31213" t="s">
        <v>6</v>
      </c>
      <c r="F31213">
        <v>2</v>
      </c>
      <c r="G31213">
        <v>2</v>
      </c>
      <c r="H31213" t="s">
        <v>10</v>
      </c>
      <c r="I31213" t="s">
        <v>11721</v>
      </c>
    </row>
    <row r="31214" spans="1:9" x14ac:dyDescent="0.25">
      <c r="A31214">
        <v>32145</v>
      </c>
      <c r="B31214">
        <v>98</v>
      </c>
      <c r="C31214" t="s">
        <v>12648</v>
      </c>
      <c r="D31214">
        <v>43</v>
      </c>
      <c r="E31214" t="s">
        <v>6</v>
      </c>
      <c r="F31214">
        <v>2</v>
      </c>
      <c r="G31214">
        <v>2</v>
      </c>
      <c r="H31214" t="s">
        <v>7</v>
      </c>
      <c r="I31214" t="s">
        <v>11722</v>
      </c>
    </row>
    <row r="31215" spans="1:9" x14ac:dyDescent="0.25">
      <c r="A31215">
        <v>32146</v>
      </c>
      <c r="B31215">
        <v>98</v>
      </c>
      <c r="C31215" t="s">
        <v>12648</v>
      </c>
      <c r="D31215">
        <v>43</v>
      </c>
      <c r="E31215" t="s">
        <v>6</v>
      </c>
      <c r="F31215">
        <v>2</v>
      </c>
      <c r="G31215">
        <v>2</v>
      </c>
      <c r="H31215" t="s">
        <v>12</v>
      </c>
      <c r="I31215" t="s">
        <v>11723</v>
      </c>
    </row>
    <row r="31216" spans="1:9" x14ac:dyDescent="0.25">
      <c r="A31216">
        <v>32147</v>
      </c>
      <c r="B31216">
        <v>98</v>
      </c>
      <c r="C31216" t="s">
        <v>12648</v>
      </c>
      <c r="D31216">
        <v>43</v>
      </c>
      <c r="E31216" t="s">
        <v>6</v>
      </c>
      <c r="F31216">
        <v>2</v>
      </c>
      <c r="G31216">
        <v>2</v>
      </c>
      <c r="H31216" t="s">
        <v>7</v>
      </c>
      <c r="I31216" t="s">
        <v>11723</v>
      </c>
    </row>
    <row r="31217" spans="1:9" x14ac:dyDescent="0.25">
      <c r="A31217">
        <v>32148</v>
      </c>
      <c r="B31217">
        <v>98</v>
      </c>
      <c r="C31217" t="s">
        <v>12648</v>
      </c>
      <c r="D31217">
        <v>43</v>
      </c>
      <c r="E31217" t="s">
        <v>6</v>
      </c>
      <c r="F31217">
        <v>2</v>
      </c>
      <c r="G31217">
        <v>2</v>
      </c>
      <c r="H31217" t="s">
        <v>14</v>
      </c>
      <c r="I31217" t="s">
        <v>11723</v>
      </c>
    </row>
    <row r="31218" spans="1:9" x14ac:dyDescent="0.25">
      <c r="A31218">
        <v>32149</v>
      </c>
      <c r="B31218">
        <v>98</v>
      </c>
      <c r="C31218" t="s">
        <v>12648</v>
      </c>
      <c r="D31218">
        <v>43</v>
      </c>
      <c r="E31218" t="s">
        <v>6</v>
      </c>
      <c r="F31218">
        <v>2</v>
      </c>
      <c r="G31218">
        <v>2</v>
      </c>
      <c r="H31218" t="s">
        <v>10</v>
      </c>
      <c r="I31218" t="s">
        <v>11724</v>
      </c>
    </row>
    <row r="31219" spans="1:9" x14ac:dyDescent="0.25">
      <c r="A31219">
        <v>32150</v>
      </c>
      <c r="B31219">
        <v>98</v>
      </c>
      <c r="C31219" t="s">
        <v>12648</v>
      </c>
      <c r="D31219">
        <v>43</v>
      </c>
      <c r="E31219" t="s">
        <v>6</v>
      </c>
      <c r="F31219">
        <v>2</v>
      </c>
      <c r="G31219">
        <v>2</v>
      </c>
      <c r="H31219" t="s">
        <v>7</v>
      </c>
      <c r="I31219" t="s">
        <v>11725</v>
      </c>
    </row>
    <row r="31220" spans="1:9" x14ac:dyDescent="0.25">
      <c r="A31220">
        <v>32151</v>
      </c>
      <c r="B31220">
        <v>98</v>
      </c>
      <c r="C31220" t="s">
        <v>12648</v>
      </c>
      <c r="D31220">
        <v>43</v>
      </c>
      <c r="E31220" t="s">
        <v>6</v>
      </c>
      <c r="F31220">
        <v>2</v>
      </c>
      <c r="G31220">
        <v>2</v>
      </c>
      <c r="H31220" t="s">
        <v>12</v>
      </c>
      <c r="I31220" t="s">
        <v>11725</v>
      </c>
    </row>
    <row r="31221" spans="1:9" x14ac:dyDescent="0.25">
      <c r="A31221">
        <v>32152</v>
      </c>
      <c r="B31221">
        <v>98</v>
      </c>
      <c r="C31221" t="s">
        <v>12648</v>
      </c>
      <c r="D31221">
        <v>43</v>
      </c>
      <c r="E31221" t="s">
        <v>6</v>
      </c>
      <c r="F31221">
        <v>2</v>
      </c>
      <c r="G31221">
        <v>2</v>
      </c>
      <c r="H31221" t="s">
        <v>7</v>
      </c>
      <c r="I31221" t="s">
        <v>11726</v>
      </c>
    </row>
    <row r="31222" spans="1:9" x14ac:dyDescent="0.25">
      <c r="A31222">
        <v>32153</v>
      </c>
      <c r="B31222">
        <v>98</v>
      </c>
      <c r="C31222" t="s">
        <v>12648</v>
      </c>
      <c r="D31222">
        <v>43</v>
      </c>
      <c r="E31222" t="s">
        <v>6</v>
      </c>
      <c r="F31222">
        <v>2</v>
      </c>
      <c r="G31222">
        <v>2</v>
      </c>
      <c r="H31222" t="s">
        <v>14</v>
      </c>
      <c r="I31222" t="s">
        <v>11727</v>
      </c>
    </row>
    <row r="31223" spans="1:9" x14ac:dyDescent="0.25">
      <c r="A31223">
        <v>32154</v>
      </c>
      <c r="B31223">
        <v>98</v>
      </c>
      <c r="C31223" t="s">
        <v>12648</v>
      </c>
      <c r="D31223">
        <v>43</v>
      </c>
      <c r="E31223" t="s">
        <v>6</v>
      </c>
      <c r="F31223">
        <v>2</v>
      </c>
      <c r="G31223">
        <v>2</v>
      </c>
      <c r="H31223" t="s">
        <v>12</v>
      </c>
      <c r="I31223" t="s">
        <v>11728</v>
      </c>
    </row>
    <row r="31224" spans="1:9" x14ac:dyDescent="0.25">
      <c r="A31224">
        <v>32155</v>
      </c>
      <c r="B31224">
        <v>98</v>
      </c>
      <c r="C31224" t="s">
        <v>12648</v>
      </c>
      <c r="D31224">
        <v>43</v>
      </c>
      <c r="E31224" t="s">
        <v>6</v>
      </c>
      <c r="F31224">
        <v>2</v>
      </c>
      <c r="G31224">
        <v>2</v>
      </c>
      <c r="H31224" t="s">
        <v>14</v>
      </c>
      <c r="I31224" t="s">
        <v>11728</v>
      </c>
    </row>
    <row r="31225" spans="1:9" x14ac:dyDescent="0.25">
      <c r="A31225">
        <v>32156</v>
      </c>
      <c r="B31225">
        <v>98</v>
      </c>
      <c r="C31225" t="s">
        <v>12648</v>
      </c>
      <c r="D31225">
        <v>43</v>
      </c>
      <c r="E31225" t="s">
        <v>6</v>
      </c>
      <c r="F31225">
        <v>2</v>
      </c>
      <c r="G31225">
        <v>2</v>
      </c>
      <c r="H31225" t="s">
        <v>10</v>
      </c>
      <c r="I31225" t="s">
        <v>11729</v>
      </c>
    </row>
    <row r="31226" spans="1:9" x14ac:dyDescent="0.25">
      <c r="A31226">
        <v>32157</v>
      </c>
      <c r="B31226">
        <v>98</v>
      </c>
      <c r="C31226" t="s">
        <v>12648</v>
      </c>
      <c r="D31226">
        <v>43</v>
      </c>
      <c r="E31226" t="s">
        <v>6</v>
      </c>
      <c r="F31226">
        <v>2</v>
      </c>
      <c r="G31226">
        <v>2</v>
      </c>
      <c r="H31226" t="s">
        <v>7</v>
      </c>
      <c r="I31226" t="s">
        <v>11730</v>
      </c>
    </row>
    <row r="31227" spans="1:9" x14ac:dyDescent="0.25">
      <c r="A31227">
        <v>32158</v>
      </c>
      <c r="B31227">
        <v>98</v>
      </c>
      <c r="C31227" t="s">
        <v>12648</v>
      </c>
      <c r="D31227">
        <v>43</v>
      </c>
      <c r="E31227" t="s">
        <v>6</v>
      </c>
      <c r="F31227">
        <v>2</v>
      </c>
      <c r="G31227">
        <v>2</v>
      </c>
      <c r="H31227" t="s">
        <v>12</v>
      </c>
      <c r="I31227" t="s">
        <v>11731</v>
      </c>
    </row>
    <row r="31228" spans="1:9" x14ac:dyDescent="0.25">
      <c r="A31228">
        <v>32159</v>
      </c>
      <c r="B31228">
        <v>98</v>
      </c>
      <c r="C31228" t="s">
        <v>12648</v>
      </c>
      <c r="D31228">
        <v>43</v>
      </c>
      <c r="E31228" t="s">
        <v>6</v>
      </c>
      <c r="F31228">
        <v>2</v>
      </c>
      <c r="G31228">
        <v>2</v>
      </c>
      <c r="H31228" t="s">
        <v>14</v>
      </c>
      <c r="I31228" t="s">
        <v>11732</v>
      </c>
    </row>
    <row r="31229" spans="1:9" x14ac:dyDescent="0.25">
      <c r="A31229">
        <v>32160</v>
      </c>
      <c r="B31229">
        <v>98</v>
      </c>
      <c r="C31229" t="s">
        <v>12648</v>
      </c>
      <c r="D31229">
        <v>43</v>
      </c>
      <c r="E31229" t="s">
        <v>6</v>
      </c>
      <c r="F31229">
        <v>2</v>
      </c>
      <c r="G31229">
        <v>2</v>
      </c>
      <c r="H31229" t="s">
        <v>10</v>
      </c>
      <c r="I31229" t="s">
        <v>11732</v>
      </c>
    </row>
    <row r="31230" spans="1:9" x14ac:dyDescent="0.25">
      <c r="A31230">
        <v>32161</v>
      </c>
      <c r="B31230">
        <v>98</v>
      </c>
      <c r="C31230" t="s">
        <v>12648</v>
      </c>
      <c r="D31230">
        <v>43</v>
      </c>
      <c r="E31230" t="s">
        <v>6</v>
      </c>
      <c r="F31230">
        <v>2</v>
      </c>
      <c r="G31230">
        <v>2</v>
      </c>
      <c r="H31230" t="s">
        <v>7</v>
      </c>
      <c r="I31230" t="s">
        <v>11733</v>
      </c>
    </row>
    <row r="31231" spans="1:9" x14ac:dyDescent="0.25">
      <c r="A31231">
        <v>32162</v>
      </c>
      <c r="B31231">
        <v>98</v>
      </c>
      <c r="C31231" t="s">
        <v>12648</v>
      </c>
      <c r="D31231">
        <v>43</v>
      </c>
      <c r="E31231" t="s">
        <v>6</v>
      </c>
      <c r="F31231">
        <v>2</v>
      </c>
      <c r="G31231">
        <v>2</v>
      </c>
      <c r="H31231" t="s">
        <v>12</v>
      </c>
      <c r="I31231" t="s">
        <v>11733</v>
      </c>
    </row>
    <row r="31232" spans="1:9" x14ac:dyDescent="0.25">
      <c r="A31232">
        <v>32163</v>
      </c>
      <c r="B31232">
        <v>98</v>
      </c>
      <c r="C31232" t="s">
        <v>12648</v>
      </c>
      <c r="D31232">
        <v>43</v>
      </c>
      <c r="E31232" t="s">
        <v>6</v>
      </c>
      <c r="F31232">
        <v>2</v>
      </c>
      <c r="G31232">
        <v>2</v>
      </c>
      <c r="H31232" t="s">
        <v>10</v>
      </c>
      <c r="I31232" t="s">
        <v>11733</v>
      </c>
    </row>
    <row r="31233" spans="1:9" x14ac:dyDescent="0.25">
      <c r="A31233">
        <v>32164</v>
      </c>
      <c r="B31233">
        <v>98</v>
      </c>
      <c r="C31233" t="s">
        <v>12648</v>
      </c>
      <c r="D31233">
        <v>43</v>
      </c>
      <c r="E31233" t="s">
        <v>6</v>
      </c>
      <c r="F31233">
        <v>2</v>
      </c>
      <c r="G31233">
        <v>2</v>
      </c>
      <c r="H31233" t="s">
        <v>7</v>
      </c>
      <c r="I31233" t="s">
        <v>11733</v>
      </c>
    </row>
    <row r="31234" spans="1:9" x14ac:dyDescent="0.25">
      <c r="A31234">
        <v>32165</v>
      </c>
      <c r="B31234">
        <v>98</v>
      </c>
      <c r="C31234" t="s">
        <v>12648</v>
      </c>
      <c r="D31234">
        <v>43</v>
      </c>
      <c r="E31234" t="s">
        <v>6</v>
      </c>
      <c r="F31234">
        <v>2</v>
      </c>
      <c r="G31234">
        <v>2</v>
      </c>
      <c r="H31234" t="s">
        <v>10</v>
      </c>
      <c r="I31234" t="s">
        <v>11734</v>
      </c>
    </row>
    <row r="31235" spans="1:9" x14ac:dyDescent="0.25">
      <c r="A31235">
        <v>32166</v>
      </c>
      <c r="B31235">
        <v>98</v>
      </c>
      <c r="C31235" t="s">
        <v>12648</v>
      </c>
      <c r="D31235">
        <v>43</v>
      </c>
      <c r="E31235" t="s">
        <v>6</v>
      </c>
      <c r="F31235">
        <v>2</v>
      </c>
      <c r="G31235">
        <v>2</v>
      </c>
      <c r="H31235" t="s">
        <v>7</v>
      </c>
      <c r="I31235" t="s">
        <v>11734</v>
      </c>
    </row>
    <row r="31236" spans="1:9" x14ac:dyDescent="0.25">
      <c r="A31236">
        <v>32167</v>
      </c>
      <c r="B31236">
        <v>98</v>
      </c>
      <c r="C31236" t="s">
        <v>12648</v>
      </c>
      <c r="D31236">
        <v>43</v>
      </c>
      <c r="E31236" t="s">
        <v>6</v>
      </c>
      <c r="F31236">
        <v>2</v>
      </c>
      <c r="G31236">
        <v>2</v>
      </c>
      <c r="H31236" t="s">
        <v>10</v>
      </c>
      <c r="I31236" t="s">
        <v>11734</v>
      </c>
    </row>
    <row r="31237" spans="1:9" x14ac:dyDescent="0.25">
      <c r="A31237">
        <v>32168</v>
      </c>
      <c r="B31237">
        <v>98</v>
      </c>
      <c r="C31237" t="s">
        <v>12648</v>
      </c>
      <c r="D31237">
        <v>43</v>
      </c>
      <c r="E31237" t="s">
        <v>6</v>
      </c>
      <c r="F31237">
        <v>2</v>
      </c>
      <c r="G31237">
        <v>2</v>
      </c>
      <c r="H31237" t="s">
        <v>7</v>
      </c>
      <c r="I31237" t="s">
        <v>11735</v>
      </c>
    </row>
    <row r="31238" spans="1:9" x14ac:dyDescent="0.25">
      <c r="A31238">
        <v>32169</v>
      </c>
      <c r="B31238">
        <v>98</v>
      </c>
      <c r="C31238" t="s">
        <v>12648</v>
      </c>
      <c r="D31238">
        <v>43</v>
      </c>
      <c r="E31238" t="s">
        <v>6</v>
      </c>
      <c r="F31238">
        <v>2</v>
      </c>
      <c r="G31238">
        <v>2</v>
      </c>
      <c r="H31238" t="s">
        <v>10</v>
      </c>
      <c r="I31238" t="s">
        <v>11735</v>
      </c>
    </row>
    <row r="31239" spans="1:9" x14ac:dyDescent="0.25">
      <c r="A31239">
        <v>32170</v>
      </c>
      <c r="B31239">
        <v>98</v>
      </c>
      <c r="C31239" t="s">
        <v>12648</v>
      </c>
      <c r="D31239">
        <v>43</v>
      </c>
      <c r="E31239" t="s">
        <v>6</v>
      </c>
      <c r="F31239">
        <v>2</v>
      </c>
      <c r="G31239">
        <v>2</v>
      </c>
      <c r="H31239" t="s">
        <v>7</v>
      </c>
      <c r="I31239" t="s">
        <v>11735</v>
      </c>
    </row>
    <row r="31240" spans="1:9" x14ac:dyDescent="0.25">
      <c r="A31240">
        <v>32171</v>
      </c>
      <c r="B31240">
        <v>98</v>
      </c>
      <c r="C31240" t="s">
        <v>12648</v>
      </c>
      <c r="D31240">
        <v>43</v>
      </c>
      <c r="E31240" t="s">
        <v>6</v>
      </c>
      <c r="F31240">
        <v>2</v>
      </c>
      <c r="G31240">
        <v>2</v>
      </c>
      <c r="H31240" t="s">
        <v>10</v>
      </c>
      <c r="I31240" t="s">
        <v>11735</v>
      </c>
    </row>
    <row r="31241" spans="1:9" x14ac:dyDescent="0.25">
      <c r="A31241">
        <v>32172</v>
      </c>
      <c r="B31241">
        <v>98</v>
      </c>
      <c r="C31241" t="s">
        <v>12648</v>
      </c>
      <c r="D31241">
        <v>43</v>
      </c>
      <c r="E31241" t="s">
        <v>6</v>
      </c>
      <c r="F31241">
        <v>2</v>
      </c>
      <c r="G31241">
        <v>2</v>
      </c>
      <c r="H31241" t="s">
        <v>14</v>
      </c>
      <c r="I31241" t="s">
        <v>11735</v>
      </c>
    </row>
    <row r="31242" spans="1:9" x14ac:dyDescent="0.25">
      <c r="A31242">
        <v>32173</v>
      </c>
      <c r="B31242">
        <v>98</v>
      </c>
      <c r="C31242" t="s">
        <v>12648</v>
      </c>
      <c r="D31242">
        <v>43</v>
      </c>
      <c r="E31242" t="s">
        <v>6</v>
      </c>
      <c r="F31242">
        <v>2</v>
      </c>
      <c r="G31242">
        <v>2</v>
      </c>
      <c r="H31242" t="s">
        <v>7</v>
      </c>
      <c r="I31242" t="s">
        <v>11736</v>
      </c>
    </row>
    <row r="31243" spans="1:9" x14ac:dyDescent="0.25">
      <c r="A31243">
        <v>32174</v>
      </c>
      <c r="B31243">
        <v>98</v>
      </c>
      <c r="C31243" t="s">
        <v>12648</v>
      </c>
      <c r="D31243">
        <v>43</v>
      </c>
      <c r="E31243" t="s">
        <v>6</v>
      </c>
      <c r="F31243">
        <v>2</v>
      </c>
      <c r="G31243">
        <v>2</v>
      </c>
      <c r="H31243" t="s">
        <v>10</v>
      </c>
      <c r="I31243" t="s">
        <v>11736</v>
      </c>
    </row>
    <row r="31244" spans="1:9" x14ac:dyDescent="0.25">
      <c r="A31244">
        <v>32175</v>
      </c>
      <c r="B31244">
        <v>98</v>
      </c>
      <c r="C31244" t="s">
        <v>12648</v>
      </c>
      <c r="D31244">
        <v>43</v>
      </c>
      <c r="E31244" t="s">
        <v>6</v>
      </c>
      <c r="F31244">
        <v>2</v>
      </c>
      <c r="G31244">
        <v>2</v>
      </c>
      <c r="H31244" t="s">
        <v>7</v>
      </c>
      <c r="I31244" t="s">
        <v>11737</v>
      </c>
    </row>
    <row r="31245" spans="1:9" x14ac:dyDescent="0.25">
      <c r="A31245">
        <v>32176</v>
      </c>
      <c r="B31245">
        <v>98</v>
      </c>
      <c r="C31245" t="s">
        <v>12648</v>
      </c>
      <c r="D31245">
        <v>43</v>
      </c>
      <c r="E31245" t="s">
        <v>6</v>
      </c>
      <c r="F31245">
        <v>2</v>
      </c>
      <c r="G31245">
        <v>2</v>
      </c>
      <c r="H31245" t="s">
        <v>12</v>
      </c>
      <c r="I31245" t="s">
        <v>11737</v>
      </c>
    </row>
    <row r="31246" spans="1:9" x14ac:dyDescent="0.25">
      <c r="A31246">
        <v>32177</v>
      </c>
      <c r="B31246">
        <v>98</v>
      </c>
      <c r="C31246" t="s">
        <v>12648</v>
      </c>
      <c r="D31246">
        <v>43</v>
      </c>
      <c r="E31246" t="s">
        <v>6</v>
      </c>
      <c r="F31246">
        <v>2</v>
      </c>
      <c r="G31246">
        <v>2</v>
      </c>
      <c r="H31246" t="s">
        <v>10</v>
      </c>
      <c r="I31246" t="s">
        <v>11738</v>
      </c>
    </row>
    <row r="31247" spans="1:9" x14ac:dyDescent="0.25">
      <c r="A31247">
        <v>32178</v>
      </c>
      <c r="B31247">
        <v>98</v>
      </c>
      <c r="C31247" t="s">
        <v>12648</v>
      </c>
      <c r="D31247">
        <v>43</v>
      </c>
      <c r="E31247" t="s">
        <v>6</v>
      </c>
      <c r="F31247">
        <v>2</v>
      </c>
      <c r="G31247">
        <v>2</v>
      </c>
      <c r="H31247" t="s">
        <v>7</v>
      </c>
      <c r="I31247" t="s">
        <v>11738</v>
      </c>
    </row>
    <row r="31248" spans="1:9" x14ac:dyDescent="0.25">
      <c r="A31248">
        <v>32179</v>
      </c>
      <c r="B31248">
        <v>98</v>
      </c>
      <c r="C31248" t="s">
        <v>12648</v>
      </c>
      <c r="D31248">
        <v>43</v>
      </c>
      <c r="E31248" t="s">
        <v>6</v>
      </c>
      <c r="F31248">
        <v>2</v>
      </c>
      <c r="G31248">
        <v>2</v>
      </c>
      <c r="H31248" t="s">
        <v>10</v>
      </c>
      <c r="I31248" t="s">
        <v>11738</v>
      </c>
    </row>
    <row r="31249" spans="1:9" x14ac:dyDescent="0.25">
      <c r="A31249">
        <v>32180</v>
      </c>
      <c r="B31249">
        <v>98</v>
      </c>
      <c r="C31249" t="s">
        <v>12648</v>
      </c>
      <c r="D31249">
        <v>43</v>
      </c>
      <c r="E31249" t="s">
        <v>6</v>
      </c>
      <c r="F31249">
        <v>2</v>
      </c>
      <c r="G31249">
        <v>2</v>
      </c>
      <c r="H31249" t="s">
        <v>7</v>
      </c>
      <c r="I31249" t="s">
        <v>11738</v>
      </c>
    </row>
    <row r="31250" spans="1:9" x14ac:dyDescent="0.25">
      <c r="A31250">
        <v>32181</v>
      </c>
      <c r="B31250">
        <v>98</v>
      </c>
      <c r="C31250" t="s">
        <v>12648</v>
      </c>
      <c r="D31250">
        <v>43</v>
      </c>
      <c r="E31250" t="s">
        <v>6</v>
      </c>
      <c r="F31250">
        <v>2</v>
      </c>
      <c r="G31250">
        <v>2</v>
      </c>
      <c r="H31250" t="s">
        <v>10</v>
      </c>
      <c r="I31250" t="s">
        <v>11738</v>
      </c>
    </row>
    <row r="31251" spans="1:9" x14ac:dyDescent="0.25">
      <c r="A31251">
        <v>32182</v>
      </c>
      <c r="B31251">
        <v>98</v>
      </c>
      <c r="C31251" t="s">
        <v>12648</v>
      </c>
      <c r="D31251">
        <v>43</v>
      </c>
      <c r="E31251" t="s">
        <v>6</v>
      </c>
      <c r="F31251">
        <v>2</v>
      </c>
      <c r="G31251">
        <v>2</v>
      </c>
      <c r="H31251" t="s">
        <v>7</v>
      </c>
      <c r="I31251" t="s">
        <v>11738</v>
      </c>
    </row>
    <row r="31252" spans="1:9" x14ac:dyDescent="0.25">
      <c r="A31252">
        <v>32183</v>
      </c>
      <c r="B31252">
        <v>98</v>
      </c>
      <c r="C31252" t="s">
        <v>12648</v>
      </c>
      <c r="D31252">
        <v>43</v>
      </c>
      <c r="E31252" t="s">
        <v>6</v>
      </c>
      <c r="F31252">
        <v>2</v>
      </c>
      <c r="G31252">
        <v>2</v>
      </c>
      <c r="H31252" t="s">
        <v>7</v>
      </c>
      <c r="I31252" t="s">
        <v>11738</v>
      </c>
    </row>
    <row r="31253" spans="1:9" x14ac:dyDescent="0.25">
      <c r="A31253">
        <v>32184</v>
      </c>
      <c r="B31253">
        <v>98</v>
      </c>
      <c r="C31253" t="s">
        <v>12648</v>
      </c>
      <c r="D31253">
        <v>43</v>
      </c>
      <c r="E31253" t="s">
        <v>6</v>
      </c>
      <c r="F31253">
        <v>2</v>
      </c>
      <c r="G31253">
        <v>2</v>
      </c>
      <c r="H31253" t="s">
        <v>10</v>
      </c>
      <c r="I31253" t="s">
        <v>11738</v>
      </c>
    </row>
    <row r="31254" spans="1:9" x14ac:dyDescent="0.25">
      <c r="A31254">
        <v>32185</v>
      </c>
      <c r="B31254">
        <v>98</v>
      </c>
      <c r="C31254" t="s">
        <v>12648</v>
      </c>
      <c r="D31254">
        <v>43</v>
      </c>
      <c r="E31254" t="s">
        <v>6</v>
      </c>
      <c r="F31254">
        <v>2</v>
      </c>
      <c r="G31254">
        <v>2</v>
      </c>
      <c r="H31254" t="s">
        <v>14</v>
      </c>
      <c r="I31254" t="s">
        <v>11739</v>
      </c>
    </row>
    <row r="31255" spans="1:9" x14ac:dyDescent="0.25">
      <c r="A31255">
        <v>32186</v>
      </c>
      <c r="B31255">
        <v>98</v>
      </c>
      <c r="C31255" t="s">
        <v>12648</v>
      </c>
      <c r="D31255">
        <v>43</v>
      </c>
      <c r="E31255" t="s">
        <v>6</v>
      </c>
      <c r="F31255">
        <v>2</v>
      </c>
      <c r="G31255">
        <v>2</v>
      </c>
      <c r="H31255" t="s">
        <v>10</v>
      </c>
      <c r="I31255" t="s">
        <v>11740</v>
      </c>
    </row>
    <row r="31256" spans="1:9" x14ac:dyDescent="0.25">
      <c r="A31256">
        <v>32187</v>
      </c>
      <c r="B31256">
        <v>98</v>
      </c>
      <c r="C31256" t="s">
        <v>12648</v>
      </c>
      <c r="D31256">
        <v>43</v>
      </c>
      <c r="E31256" t="s">
        <v>6</v>
      </c>
      <c r="F31256">
        <v>2</v>
      </c>
      <c r="G31256">
        <v>2</v>
      </c>
      <c r="H31256" t="s">
        <v>7</v>
      </c>
      <c r="I31256" t="s">
        <v>11741</v>
      </c>
    </row>
    <row r="31257" spans="1:9" x14ac:dyDescent="0.25">
      <c r="A31257">
        <v>32188</v>
      </c>
      <c r="B31257">
        <v>98</v>
      </c>
      <c r="C31257" t="s">
        <v>12648</v>
      </c>
      <c r="D31257">
        <v>43</v>
      </c>
      <c r="E31257" t="s">
        <v>6</v>
      </c>
      <c r="F31257">
        <v>2</v>
      </c>
      <c r="G31257">
        <v>2</v>
      </c>
      <c r="H31257" t="s">
        <v>12</v>
      </c>
      <c r="I31257" t="s">
        <v>11741</v>
      </c>
    </row>
    <row r="31258" spans="1:9" x14ac:dyDescent="0.25">
      <c r="A31258">
        <v>32189</v>
      </c>
      <c r="B31258">
        <v>98</v>
      </c>
      <c r="C31258" t="s">
        <v>12648</v>
      </c>
      <c r="D31258">
        <v>43</v>
      </c>
      <c r="E31258" t="s">
        <v>6</v>
      </c>
      <c r="F31258">
        <v>2</v>
      </c>
      <c r="G31258">
        <v>2</v>
      </c>
      <c r="H31258" t="s">
        <v>10</v>
      </c>
      <c r="I31258" t="s">
        <v>11742</v>
      </c>
    </row>
    <row r="31259" spans="1:9" x14ac:dyDescent="0.25">
      <c r="A31259">
        <v>32190</v>
      </c>
      <c r="B31259">
        <v>98</v>
      </c>
      <c r="C31259" t="s">
        <v>12648</v>
      </c>
      <c r="D31259">
        <v>43</v>
      </c>
      <c r="E31259" t="s">
        <v>6</v>
      </c>
      <c r="F31259">
        <v>2</v>
      </c>
      <c r="G31259">
        <v>2</v>
      </c>
      <c r="H31259" t="s">
        <v>7</v>
      </c>
      <c r="I31259" t="s">
        <v>11742</v>
      </c>
    </row>
    <row r="31260" spans="1:9" x14ac:dyDescent="0.25">
      <c r="A31260">
        <v>32191</v>
      </c>
      <c r="B31260">
        <v>98</v>
      </c>
      <c r="C31260" t="s">
        <v>12648</v>
      </c>
      <c r="D31260">
        <v>43</v>
      </c>
      <c r="E31260" t="s">
        <v>6</v>
      </c>
      <c r="F31260">
        <v>2</v>
      </c>
      <c r="G31260">
        <v>2</v>
      </c>
      <c r="H31260" t="s">
        <v>10</v>
      </c>
      <c r="I31260" t="s">
        <v>11742</v>
      </c>
    </row>
    <row r="31261" spans="1:9" x14ac:dyDescent="0.25">
      <c r="A31261">
        <v>32192</v>
      </c>
      <c r="B31261">
        <v>98</v>
      </c>
      <c r="C31261" t="s">
        <v>12648</v>
      </c>
      <c r="D31261">
        <v>43</v>
      </c>
      <c r="E31261" t="s">
        <v>6</v>
      </c>
      <c r="F31261">
        <v>2</v>
      </c>
      <c r="G31261">
        <v>2</v>
      </c>
      <c r="H31261" t="s">
        <v>7</v>
      </c>
      <c r="I31261" t="s">
        <v>11743</v>
      </c>
    </row>
    <row r="31262" spans="1:9" x14ac:dyDescent="0.25">
      <c r="A31262">
        <v>32193</v>
      </c>
      <c r="B31262">
        <v>98</v>
      </c>
      <c r="C31262" t="s">
        <v>12648</v>
      </c>
      <c r="D31262">
        <v>43</v>
      </c>
      <c r="E31262" t="s">
        <v>6</v>
      </c>
      <c r="F31262">
        <v>2</v>
      </c>
      <c r="G31262">
        <v>2</v>
      </c>
      <c r="H31262" t="s">
        <v>10</v>
      </c>
      <c r="I31262" t="s">
        <v>11743</v>
      </c>
    </row>
    <row r="31263" spans="1:9" x14ac:dyDescent="0.25">
      <c r="A31263">
        <v>32194</v>
      </c>
      <c r="B31263">
        <v>98</v>
      </c>
      <c r="C31263" t="s">
        <v>12648</v>
      </c>
      <c r="D31263">
        <v>43</v>
      </c>
      <c r="E31263" t="s">
        <v>6</v>
      </c>
      <c r="F31263">
        <v>2</v>
      </c>
      <c r="G31263">
        <v>2</v>
      </c>
      <c r="H31263" t="s">
        <v>7</v>
      </c>
      <c r="I31263" t="s">
        <v>11743</v>
      </c>
    </row>
    <row r="31264" spans="1:9" x14ac:dyDescent="0.25">
      <c r="A31264">
        <v>32195</v>
      </c>
      <c r="B31264">
        <v>98</v>
      </c>
      <c r="C31264" t="s">
        <v>12648</v>
      </c>
      <c r="D31264">
        <v>43</v>
      </c>
      <c r="E31264" t="s">
        <v>6</v>
      </c>
      <c r="F31264">
        <v>2</v>
      </c>
      <c r="G31264">
        <v>2</v>
      </c>
      <c r="H31264" t="s">
        <v>14</v>
      </c>
      <c r="I31264" t="s">
        <v>11744</v>
      </c>
    </row>
    <row r="31265" spans="1:9" x14ac:dyDescent="0.25">
      <c r="A31265">
        <v>32196</v>
      </c>
      <c r="B31265">
        <v>98</v>
      </c>
      <c r="C31265" t="s">
        <v>12648</v>
      </c>
      <c r="D31265">
        <v>43</v>
      </c>
      <c r="E31265" t="s">
        <v>6</v>
      </c>
      <c r="F31265">
        <v>2</v>
      </c>
      <c r="G31265">
        <v>2</v>
      </c>
      <c r="H31265" t="s">
        <v>10</v>
      </c>
      <c r="I31265" t="s">
        <v>11744</v>
      </c>
    </row>
    <row r="31266" spans="1:9" x14ac:dyDescent="0.25">
      <c r="A31266">
        <v>32197</v>
      </c>
      <c r="B31266">
        <v>98</v>
      </c>
      <c r="C31266" t="s">
        <v>12648</v>
      </c>
      <c r="D31266">
        <v>43</v>
      </c>
      <c r="E31266" t="s">
        <v>6</v>
      </c>
      <c r="F31266">
        <v>2</v>
      </c>
      <c r="G31266">
        <v>2</v>
      </c>
      <c r="H31266" t="s">
        <v>7</v>
      </c>
      <c r="I31266" t="s">
        <v>11744</v>
      </c>
    </row>
    <row r="31267" spans="1:9" x14ac:dyDescent="0.25">
      <c r="A31267">
        <v>32198</v>
      </c>
      <c r="B31267">
        <v>98</v>
      </c>
      <c r="C31267" t="s">
        <v>12648</v>
      </c>
      <c r="D31267">
        <v>43</v>
      </c>
      <c r="E31267" t="s">
        <v>6</v>
      </c>
      <c r="F31267">
        <v>2</v>
      </c>
      <c r="G31267">
        <v>2</v>
      </c>
      <c r="H31267" t="s">
        <v>10</v>
      </c>
      <c r="I31267" t="s">
        <v>11744</v>
      </c>
    </row>
    <row r="31268" spans="1:9" x14ac:dyDescent="0.25">
      <c r="A31268">
        <v>32199</v>
      </c>
      <c r="B31268">
        <v>98</v>
      </c>
      <c r="C31268" t="s">
        <v>12648</v>
      </c>
      <c r="D31268">
        <v>43</v>
      </c>
      <c r="E31268" t="s">
        <v>6</v>
      </c>
      <c r="F31268">
        <v>2</v>
      </c>
      <c r="G31268">
        <v>2</v>
      </c>
      <c r="H31268" t="s">
        <v>7</v>
      </c>
      <c r="I31268" t="s">
        <v>11745</v>
      </c>
    </row>
    <row r="31269" spans="1:9" x14ac:dyDescent="0.25">
      <c r="A31269">
        <v>32200</v>
      </c>
      <c r="B31269">
        <v>98</v>
      </c>
      <c r="C31269" t="s">
        <v>12648</v>
      </c>
      <c r="D31269">
        <v>43</v>
      </c>
      <c r="E31269" t="s">
        <v>6</v>
      </c>
      <c r="F31269">
        <v>2</v>
      </c>
      <c r="G31269">
        <v>2</v>
      </c>
      <c r="H31269" t="s">
        <v>12</v>
      </c>
      <c r="I31269" t="s">
        <v>11745</v>
      </c>
    </row>
    <row r="31270" spans="1:9" x14ac:dyDescent="0.25">
      <c r="A31270">
        <v>32201</v>
      </c>
      <c r="B31270">
        <v>98</v>
      </c>
      <c r="C31270" t="s">
        <v>12648</v>
      </c>
      <c r="D31270">
        <v>43</v>
      </c>
      <c r="E31270" t="s">
        <v>6</v>
      </c>
      <c r="F31270">
        <v>2</v>
      </c>
      <c r="G31270">
        <v>2</v>
      </c>
      <c r="H31270" t="s">
        <v>10</v>
      </c>
      <c r="I31270" t="s">
        <v>11746</v>
      </c>
    </row>
    <row r="31271" spans="1:9" x14ac:dyDescent="0.25">
      <c r="A31271">
        <v>32202</v>
      </c>
      <c r="B31271">
        <v>98</v>
      </c>
      <c r="C31271" t="s">
        <v>12648</v>
      </c>
      <c r="D31271">
        <v>43</v>
      </c>
      <c r="E31271" t="s">
        <v>6</v>
      </c>
      <c r="F31271">
        <v>2</v>
      </c>
      <c r="G31271">
        <v>2</v>
      </c>
      <c r="H31271" t="s">
        <v>7</v>
      </c>
      <c r="I31271" t="s">
        <v>11746</v>
      </c>
    </row>
    <row r="31272" spans="1:9" x14ac:dyDescent="0.25">
      <c r="A31272">
        <v>32203</v>
      </c>
      <c r="B31272">
        <v>98</v>
      </c>
      <c r="C31272" t="s">
        <v>12648</v>
      </c>
      <c r="D31272">
        <v>43</v>
      </c>
      <c r="E31272" t="s">
        <v>6</v>
      </c>
      <c r="F31272">
        <v>2</v>
      </c>
      <c r="G31272">
        <v>2</v>
      </c>
      <c r="H31272" t="s">
        <v>10</v>
      </c>
      <c r="I31272" t="s">
        <v>11746</v>
      </c>
    </row>
    <row r="31273" spans="1:9" x14ac:dyDescent="0.25">
      <c r="A31273">
        <v>32204</v>
      </c>
      <c r="B31273">
        <v>98</v>
      </c>
      <c r="C31273" t="s">
        <v>12648</v>
      </c>
      <c r="D31273">
        <v>43</v>
      </c>
      <c r="E31273" t="s">
        <v>6</v>
      </c>
      <c r="F31273">
        <v>2</v>
      </c>
      <c r="G31273">
        <v>2</v>
      </c>
      <c r="H31273" t="s">
        <v>7</v>
      </c>
      <c r="I31273" t="s">
        <v>11746</v>
      </c>
    </row>
    <row r="31274" spans="1:9" x14ac:dyDescent="0.25">
      <c r="A31274">
        <v>32205</v>
      </c>
      <c r="B31274">
        <v>98</v>
      </c>
      <c r="C31274" t="s">
        <v>12648</v>
      </c>
      <c r="D31274">
        <v>43</v>
      </c>
      <c r="E31274" t="s">
        <v>6</v>
      </c>
      <c r="F31274">
        <v>2</v>
      </c>
      <c r="G31274">
        <v>2</v>
      </c>
      <c r="H31274" t="s">
        <v>10</v>
      </c>
      <c r="I31274" t="s">
        <v>11747</v>
      </c>
    </row>
    <row r="31275" spans="1:9" x14ac:dyDescent="0.25">
      <c r="A31275">
        <v>32206</v>
      </c>
      <c r="B31275">
        <v>98</v>
      </c>
      <c r="C31275" t="s">
        <v>12648</v>
      </c>
      <c r="D31275">
        <v>43</v>
      </c>
      <c r="E31275" t="s">
        <v>6</v>
      </c>
      <c r="F31275">
        <v>2</v>
      </c>
      <c r="G31275">
        <v>2</v>
      </c>
      <c r="H31275" t="s">
        <v>7</v>
      </c>
      <c r="I31275" t="s">
        <v>11747</v>
      </c>
    </row>
    <row r="31276" spans="1:9" x14ac:dyDescent="0.25">
      <c r="A31276">
        <v>32207</v>
      </c>
      <c r="B31276">
        <v>98</v>
      </c>
      <c r="C31276" t="s">
        <v>12648</v>
      </c>
      <c r="D31276">
        <v>43</v>
      </c>
      <c r="E31276" t="s">
        <v>6</v>
      </c>
      <c r="F31276">
        <v>2</v>
      </c>
      <c r="G31276">
        <v>2</v>
      </c>
      <c r="H31276" t="s">
        <v>10</v>
      </c>
      <c r="I31276" t="s">
        <v>11747</v>
      </c>
    </row>
    <row r="31277" spans="1:9" x14ac:dyDescent="0.25">
      <c r="A31277">
        <v>32208</v>
      </c>
      <c r="B31277">
        <v>98</v>
      </c>
      <c r="C31277" t="s">
        <v>12648</v>
      </c>
      <c r="D31277">
        <v>43</v>
      </c>
      <c r="E31277" t="s">
        <v>6</v>
      </c>
      <c r="F31277">
        <v>2</v>
      </c>
      <c r="G31277">
        <v>2</v>
      </c>
      <c r="H31277" t="s">
        <v>7</v>
      </c>
      <c r="I31277" t="s">
        <v>11747</v>
      </c>
    </row>
    <row r="31278" spans="1:9" x14ac:dyDescent="0.25">
      <c r="A31278">
        <v>32209</v>
      </c>
      <c r="B31278">
        <v>98</v>
      </c>
      <c r="C31278" t="s">
        <v>12648</v>
      </c>
      <c r="D31278">
        <v>43</v>
      </c>
      <c r="E31278" t="s">
        <v>6</v>
      </c>
      <c r="F31278">
        <v>2</v>
      </c>
      <c r="G31278">
        <v>2</v>
      </c>
      <c r="H31278" t="s">
        <v>10</v>
      </c>
      <c r="I31278" t="s">
        <v>11747</v>
      </c>
    </row>
    <row r="31279" spans="1:9" x14ac:dyDescent="0.25">
      <c r="A31279">
        <v>32210</v>
      </c>
      <c r="B31279">
        <v>98</v>
      </c>
      <c r="C31279" t="s">
        <v>12648</v>
      </c>
      <c r="D31279">
        <v>43</v>
      </c>
      <c r="E31279" t="s">
        <v>6</v>
      </c>
      <c r="F31279">
        <v>2</v>
      </c>
      <c r="G31279">
        <v>2</v>
      </c>
      <c r="H31279" t="s">
        <v>7</v>
      </c>
      <c r="I31279" t="s">
        <v>11747</v>
      </c>
    </row>
    <row r="31280" spans="1:9" x14ac:dyDescent="0.25">
      <c r="A31280">
        <v>32211</v>
      </c>
      <c r="B31280">
        <v>98</v>
      </c>
      <c r="C31280" t="s">
        <v>12648</v>
      </c>
      <c r="D31280">
        <v>43</v>
      </c>
      <c r="E31280" t="s">
        <v>6</v>
      </c>
      <c r="F31280">
        <v>2</v>
      </c>
      <c r="G31280">
        <v>2</v>
      </c>
      <c r="H31280" t="s">
        <v>14</v>
      </c>
      <c r="I31280" t="s">
        <v>11748</v>
      </c>
    </row>
    <row r="31281" spans="1:9" x14ac:dyDescent="0.25">
      <c r="A31281">
        <v>32212</v>
      </c>
      <c r="B31281">
        <v>98</v>
      </c>
      <c r="C31281" t="s">
        <v>12648</v>
      </c>
      <c r="D31281">
        <v>43</v>
      </c>
      <c r="E31281" t="s">
        <v>6</v>
      </c>
      <c r="F31281">
        <v>2</v>
      </c>
      <c r="G31281">
        <v>2</v>
      </c>
      <c r="H31281" t="s">
        <v>10</v>
      </c>
      <c r="I31281" t="s">
        <v>11748</v>
      </c>
    </row>
    <row r="31282" spans="1:9" x14ac:dyDescent="0.25">
      <c r="A31282">
        <v>32213</v>
      </c>
      <c r="B31282">
        <v>98</v>
      </c>
      <c r="C31282" t="s">
        <v>12648</v>
      </c>
      <c r="D31282">
        <v>43</v>
      </c>
      <c r="E31282" t="s">
        <v>6</v>
      </c>
      <c r="F31282">
        <v>2</v>
      </c>
      <c r="G31282">
        <v>0</v>
      </c>
      <c r="H31282" t="s">
        <v>7</v>
      </c>
      <c r="I31282" t="s">
        <v>11749</v>
      </c>
    </row>
    <row r="31283" spans="1:9" x14ac:dyDescent="0.25">
      <c r="A31283">
        <v>32214</v>
      </c>
      <c r="B31283">
        <v>98</v>
      </c>
      <c r="C31283" t="s">
        <v>12648</v>
      </c>
      <c r="D31283">
        <v>43</v>
      </c>
      <c r="E31283" t="s">
        <v>6</v>
      </c>
      <c r="F31283">
        <v>2</v>
      </c>
      <c r="G31283">
        <v>0</v>
      </c>
      <c r="H31283" t="s">
        <v>12</v>
      </c>
      <c r="I31283" t="s">
        <v>11749</v>
      </c>
    </row>
    <row r="31284" spans="1:9" x14ac:dyDescent="0.25">
      <c r="A31284">
        <v>32215</v>
      </c>
      <c r="B31284">
        <v>98</v>
      </c>
      <c r="C31284" t="s">
        <v>12648</v>
      </c>
      <c r="D31284">
        <v>43</v>
      </c>
      <c r="E31284" t="s">
        <v>6</v>
      </c>
      <c r="F31284">
        <v>2</v>
      </c>
      <c r="G31284">
        <v>0</v>
      </c>
      <c r="H31284" t="s">
        <v>10</v>
      </c>
      <c r="I31284" t="s">
        <v>11750</v>
      </c>
    </row>
    <row r="31285" spans="1:9" x14ac:dyDescent="0.25">
      <c r="A31285">
        <v>32216</v>
      </c>
      <c r="B31285">
        <v>98</v>
      </c>
      <c r="C31285" t="s">
        <v>12648</v>
      </c>
      <c r="D31285">
        <v>43</v>
      </c>
      <c r="E31285" t="s">
        <v>6</v>
      </c>
      <c r="F31285">
        <v>2</v>
      </c>
      <c r="G31285">
        <v>0</v>
      </c>
      <c r="H31285" t="s">
        <v>7</v>
      </c>
      <c r="I31285" t="s">
        <v>11750</v>
      </c>
    </row>
    <row r="31286" spans="1:9" x14ac:dyDescent="0.25">
      <c r="A31286">
        <v>32217</v>
      </c>
      <c r="B31286">
        <v>98</v>
      </c>
      <c r="C31286" t="s">
        <v>12648</v>
      </c>
      <c r="D31286">
        <v>43</v>
      </c>
      <c r="E31286" t="s">
        <v>6</v>
      </c>
      <c r="F31286">
        <v>2</v>
      </c>
      <c r="G31286">
        <v>0</v>
      </c>
      <c r="H31286" t="s">
        <v>10</v>
      </c>
      <c r="I31286" t="s">
        <v>11750</v>
      </c>
    </row>
    <row r="31287" spans="1:9" x14ac:dyDescent="0.25">
      <c r="A31287">
        <v>32218</v>
      </c>
      <c r="B31287">
        <v>98</v>
      </c>
      <c r="C31287" t="s">
        <v>12648</v>
      </c>
      <c r="D31287">
        <v>43</v>
      </c>
      <c r="E31287" t="s">
        <v>6</v>
      </c>
      <c r="F31287">
        <v>2</v>
      </c>
      <c r="G31287">
        <v>0</v>
      </c>
      <c r="H31287" t="s">
        <v>7</v>
      </c>
      <c r="I31287" t="s">
        <v>11750</v>
      </c>
    </row>
    <row r="31288" spans="1:9" x14ac:dyDescent="0.25">
      <c r="A31288">
        <v>32219</v>
      </c>
      <c r="B31288">
        <v>98</v>
      </c>
      <c r="C31288" t="s">
        <v>12648</v>
      </c>
      <c r="D31288">
        <v>43</v>
      </c>
      <c r="E31288" t="s">
        <v>6</v>
      </c>
      <c r="F31288">
        <v>2</v>
      </c>
      <c r="G31288">
        <v>0</v>
      </c>
      <c r="H31288" t="s">
        <v>10</v>
      </c>
      <c r="I31288" t="s">
        <v>11750</v>
      </c>
    </row>
    <row r="31289" spans="1:9" x14ac:dyDescent="0.25">
      <c r="A31289">
        <v>32220</v>
      </c>
      <c r="B31289">
        <v>98</v>
      </c>
      <c r="C31289" t="s">
        <v>12648</v>
      </c>
      <c r="D31289">
        <v>43</v>
      </c>
      <c r="E31289" t="s">
        <v>6</v>
      </c>
      <c r="F31289">
        <v>2</v>
      </c>
      <c r="G31289">
        <v>0</v>
      </c>
      <c r="H31289" t="s">
        <v>7</v>
      </c>
      <c r="I31289" t="s">
        <v>11750</v>
      </c>
    </row>
    <row r="31290" spans="1:9" x14ac:dyDescent="0.25">
      <c r="A31290">
        <v>32221</v>
      </c>
      <c r="B31290">
        <v>98</v>
      </c>
      <c r="C31290" t="s">
        <v>12648</v>
      </c>
      <c r="D31290">
        <v>43</v>
      </c>
      <c r="E31290" t="s">
        <v>6</v>
      </c>
      <c r="F31290">
        <v>2</v>
      </c>
      <c r="G31290">
        <v>0</v>
      </c>
      <c r="H31290" t="s">
        <v>7</v>
      </c>
      <c r="I31290" t="s">
        <v>11750</v>
      </c>
    </row>
    <row r="31291" spans="1:9" x14ac:dyDescent="0.25">
      <c r="A31291">
        <v>32222</v>
      </c>
      <c r="B31291">
        <v>98</v>
      </c>
      <c r="C31291" t="s">
        <v>12648</v>
      </c>
      <c r="D31291">
        <v>43</v>
      </c>
      <c r="E31291" t="s">
        <v>6</v>
      </c>
      <c r="F31291">
        <v>2</v>
      </c>
      <c r="G31291">
        <v>0</v>
      </c>
      <c r="H31291" t="s">
        <v>7</v>
      </c>
      <c r="I31291" t="s">
        <v>11751</v>
      </c>
    </row>
    <row r="31292" spans="1:9" x14ac:dyDescent="0.25">
      <c r="A31292">
        <v>32223</v>
      </c>
      <c r="B31292">
        <v>98</v>
      </c>
      <c r="C31292" t="s">
        <v>12648</v>
      </c>
      <c r="D31292">
        <v>43</v>
      </c>
      <c r="E31292" t="s">
        <v>6</v>
      </c>
      <c r="F31292">
        <v>2</v>
      </c>
      <c r="G31292">
        <v>0</v>
      </c>
      <c r="H31292" t="s">
        <v>7</v>
      </c>
      <c r="I31292" t="s">
        <v>11751</v>
      </c>
    </row>
    <row r="31293" spans="1:9" x14ac:dyDescent="0.25">
      <c r="A31293">
        <v>32224</v>
      </c>
      <c r="B31293">
        <v>98</v>
      </c>
      <c r="C31293" t="s">
        <v>12648</v>
      </c>
      <c r="D31293">
        <v>43</v>
      </c>
      <c r="E31293" t="s">
        <v>6</v>
      </c>
      <c r="F31293">
        <v>2</v>
      </c>
      <c r="G31293">
        <v>0</v>
      </c>
      <c r="H31293" t="s">
        <v>7</v>
      </c>
      <c r="I31293" t="s">
        <v>11751</v>
      </c>
    </row>
    <row r="31294" spans="1:9" x14ac:dyDescent="0.25">
      <c r="A31294">
        <v>32225</v>
      </c>
      <c r="B31294">
        <v>98</v>
      </c>
      <c r="C31294" t="s">
        <v>12648</v>
      </c>
      <c r="D31294">
        <v>43</v>
      </c>
      <c r="E31294" t="s">
        <v>6</v>
      </c>
      <c r="F31294">
        <v>2</v>
      </c>
      <c r="G31294">
        <v>0</v>
      </c>
      <c r="H31294" t="s">
        <v>10</v>
      </c>
      <c r="I31294" t="s">
        <v>11751</v>
      </c>
    </row>
    <row r="31295" spans="1:9" x14ac:dyDescent="0.25">
      <c r="A31295">
        <v>32226</v>
      </c>
      <c r="B31295">
        <v>98</v>
      </c>
      <c r="C31295" t="s">
        <v>12648</v>
      </c>
      <c r="D31295">
        <v>43</v>
      </c>
      <c r="E31295" t="s">
        <v>6</v>
      </c>
      <c r="F31295">
        <v>2</v>
      </c>
      <c r="G31295">
        <v>0</v>
      </c>
      <c r="H31295" t="s">
        <v>7</v>
      </c>
      <c r="I31295" t="s">
        <v>11751</v>
      </c>
    </row>
    <row r="31296" spans="1:9" x14ac:dyDescent="0.25">
      <c r="A31296">
        <v>32227</v>
      </c>
      <c r="B31296">
        <v>98</v>
      </c>
      <c r="C31296" t="s">
        <v>12648</v>
      </c>
      <c r="D31296">
        <v>43</v>
      </c>
      <c r="E31296" t="s">
        <v>6</v>
      </c>
      <c r="F31296">
        <v>2</v>
      </c>
      <c r="G31296">
        <v>0</v>
      </c>
      <c r="H31296" t="s">
        <v>10</v>
      </c>
      <c r="I31296" t="s">
        <v>11752</v>
      </c>
    </row>
    <row r="31297" spans="1:9" x14ac:dyDescent="0.25">
      <c r="A31297">
        <v>32228</v>
      </c>
      <c r="B31297">
        <v>98</v>
      </c>
      <c r="C31297" t="s">
        <v>12648</v>
      </c>
      <c r="D31297">
        <v>43</v>
      </c>
      <c r="E31297" t="s">
        <v>6</v>
      </c>
      <c r="F31297">
        <v>2</v>
      </c>
      <c r="G31297">
        <v>0</v>
      </c>
      <c r="H31297" t="s">
        <v>7</v>
      </c>
      <c r="I31297" t="s">
        <v>11752</v>
      </c>
    </row>
    <row r="31298" spans="1:9" x14ac:dyDescent="0.25">
      <c r="A31298">
        <v>32229</v>
      </c>
      <c r="B31298">
        <v>98</v>
      </c>
      <c r="C31298" t="s">
        <v>12648</v>
      </c>
      <c r="D31298">
        <v>43</v>
      </c>
      <c r="E31298" t="s">
        <v>6</v>
      </c>
      <c r="F31298">
        <v>2</v>
      </c>
      <c r="G31298">
        <v>0</v>
      </c>
      <c r="H31298" t="s">
        <v>10</v>
      </c>
      <c r="I31298" t="s">
        <v>11752</v>
      </c>
    </row>
    <row r="31299" spans="1:9" x14ac:dyDescent="0.25">
      <c r="A31299">
        <v>32230</v>
      </c>
      <c r="B31299">
        <v>98</v>
      </c>
      <c r="C31299" t="s">
        <v>12648</v>
      </c>
      <c r="D31299">
        <v>43</v>
      </c>
      <c r="E31299" t="s">
        <v>6</v>
      </c>
      <c r="F31299">
        <v>2</v>
      </c>
      <c r="G31299">
        <v>0</v>
      </c>
      <c r="H31299" t="s">
        <v>7</v>
      </c>
      <c r="I31299" t="s">
        <v>11752</v>
      </c>
    </row>
    <row r="31300" spans="1:9" x14ac:dyDescent="0.25">
      <c r="A31300">
        <v>32231</v>
      </c>
      <c r="B31300">
        <v>98</v>
      </c>
      <c r="C31300" t="s">
        <v>12648</v>
      </c>
      <c r="D31300">
        <v>43</v>
      </c>
      <c r="E31300" t="s">
        <v>6</v>
      </c>
      <c r="F31300">
        <v>2</v>
      </c>
      <c r="G31300">
        <v>0</v>
      </c>
      <c r="H31300" t="s">
        <v>14</v>
      </c>
      <c r="I31300" t="s">
        <v>11752</v>
      </c>
    </row>
    <row r="31301" spans="1:9" x14ac:dyDescent="0.25">
      <c r="A31301">
        <v>32232</v>
      </c>
      <c r="B31301">
        <v>98</v>
      </c>
      <c r="C31301" t="s">
        <v>12648</v>
      </c>
      <c r="D31301">
        <v>43</v>
      </c>
      <c r="E31301" t="s">
        <v>6</v>
      </c>
      <c r="F31301">
        <v>2</v>
      </c>
      <c r="G31301">
        <v>0</v>
      </c>
      <c r="H31301" t="s">
        <v>10</v>
      </c>
      <c r="I31301" t="s">
        <v>11752</v>
      </c>
    </row>
    <row r="31302" spans="1:9" x14ac:dyDescent="0.25">
      <c r="A31302">
        <v>32233</v>
      </c>
      <c r="B31302">
        <v>98</v>
      </c>
      <c r="C31302" t="s">
        <v>12648</v>
      </c>
      <c r="D31302">
        <v>43</v>
      </c>
      <c r="E31302" t="s">
        <v>6</v>
      </c>
      <c r="F31302">
        <v>2</v>
      </c>
      <c r="G31302">
        <v>0</v>
      </c>
      <c r="H31302" t="s">
        <v>7</v>
      </c>
      <c r="I31302" t="s">
        <v>11753</v>
      </c>
    </row>
    <row r="31303" spans="1:9" x14ac:dyDescent="0.25">
      <c r="A31303">
        <v>32234</v>
      </c>
      <c r="B31303">
        <v>98</v>
      </c>
      <c r="C31303" t="s">
        <v>12648</v>
      </c>
      <c r="D31303">
        <v>43</v>
      </c>
      <c r="E31303" t="s">
        <v>6</v>
      </c>
      <c r="F31303">
        <v>2</v>
      </c>
      <c r="G31303">
        <v>0</v>
      </c>
      <c r="H31303" t="s">
        <v>12</v>
      </c>
      <c r="I31303" t="s">
        <v>11753</v>
      </c>
    </row>
    <row r="31304" spans="1:9" x14ac:dyDescent="0.25">
      <c r="A31304">
        <v>32235</v>
      </c>
      <c r="B31304">
        <v>98</v>
      </c>
      <c r="C31304" t="s">
        <v>12648</v>
      </c>
      <c r="D31304">
        <v>43</v>
      </c>
      <c r="E31304" t="s">
        <v>6</v>
      </c>
      <c r="F31304">
        <v>2</v>
      </c>
      <c r="G31304">
        <v>0</v>
      </c>
      <c r="H31304" t="s">
        <v>7</v>
      </c>
      <c r="I31304" t="s">
        <v>11753</v>
      </c>
    </row>
    <row r="31305" spans="1:9" x14ac:dyDescent="0.25">
      <c r="A31305">
        <v>32236</v>
      </c>
      <c r="B31305">
        <v>98</v>
      </c>
      <c r="C31305" t="s">
        <v>12648</v>
      </c>
      <c r="D31305">
        <v>43</v>
      </c>
      <c r="E31305" t="s">
        <v>6</v>
      </c>
      <c r="F31305">
        <v>2</v>
      </c>
      <c r="G31305">
        <v>0</v>
      </c>
      <c r="H31305" t="s">
        <v>10</v>
      </c>
      <c r="I31305" t="s">
        <v>11753</v>
      </c>
    </row>
    <row r="31306" spans="1:9" x14ac:dyDescent="0.25">
      <c r="A31306">
        <v>32237</v>
      </c>
      <c r="B31306">
        <v>98</v>
      </c>
      <c r="C31306" t="s">
        <v>12648</v>
      </c>
      <c r="D31306">
        <v>43</v>
      </c>
      <c r="E31306" t="s">
        <v>6</v>
      </c>
      <c r="F31306">
        <v>2</v>
      </c>
      <c r="G31306">
        <v>0</v>
      </c>
      <c r="H31306" t="s">
        <v>14</v>
      </c>
      <c r="I31306" t="s">
        <v>11753</v>
      </c>
    </row>
    <row r="31307" spans="1:9" x14ac:dyDescent="0.25">
      <c r="A31307">
        <v>32238</v>
      </c>
      <c r="B31307">
        <v>98</v>
      </c>
      <c r="C31307" t="s">
        <v>12648</v>
      </c>
      <c r="D31307">
        <v>43</v>
      </c>
      <c r="E31307" t="s">
        <v>6</v>
      </c>
      <c r="F31307">
        <v>2</v>
      </c>
      <c r="G31307">
        <v>0</v>
      </c>
      <c r="H31307" t="s">
        <v>10</v>
      </c>
      <c r="I31307" t="s">
        <v>11754</v>
      </c>
    </row>
    <row r="31308" spans="1:9" x14ac:dyDescent="0.25">
      <c r="A31308">
        <v>32239</v>
      </c>
      <c r="B31308">
        <v>98</v>
      </c>
      <c r="C31308" t="s">
        <v>12648</v>
      </c>
      <c r="D31308">
        <v>43</v>
      </c>
      <c r="E31308" t="s">
        <v>6</v>
      </c>
      <c r="F31308">
        <v>2</v>
      </c>
      <c r="G31308">
        <v>0</v>
      </c>
      <c r="H31308" t="s">
        <v>7</v>
      </c>
      <c r="I31308" t="s">
        <v>11754</v>
      </c>
    </row>
    <row r="31309" spans="1:9" x14ac:dyDescent="0.25">
      <c r="A31309">
        <v>32240</v>
      </c>
      <c r="B31309">
        <v>98</v>
      </c>
      <c r="C31309" t="s">
        <v>12648</v>
      </c>
      <c r="D31309">
        <v>43</v>
      </c>
      <c r="E31309" t="s">
        <v>6</v>
      </c>
      <c r="F31309">
        <v>2</v>
      </c>
      <c r="G31309">
        <v>0</v>
      </c>
      <c r="H31309" t="s">
        <v>10</v>
      </c>
      <c r="I31309" t="s">
        <v>11754</v>
      </c>
    </row>
    <row r="31310" spans="1:9" x14ac:dyDescent="0.25">
      <c r="A31310">
        <v>32241</v>
      </c>
      <c r="B31310">
        <v>98</v>
      </c>
      <c r="C31310" t="s">
        <v>12648</v>
      </c>
      <c r="D31310">
        <v>43</v>
      </c>
      <c r="E31310" t="s">
        <v>6</v>
      </c>
      <c r="F31310">
        <v>2</v>
      </c>
      <c r="G31310">
        <v>0</v>
      </c>
      <c r="H31310" t="s">
        <v>7</v>
      </c>
      <c r="I31310" t="s">
        <v>11755</v>
      </c>
    </row>
    <row r="31311" spans="1:9" x14ac:dyDescent="0.25">
      <c r="A31311">
        <v>32242</v>
      </c>
      <c r="B31311">
        <v>98</v>
      </c>
      <c r="C31311" t="s">
        <v>12648</v>
      </c>
      <c r="D31311">
        <v>43</v>
      </c>
      <c r="E31311" t="s">
        <v>6</v>
      </c>
      <c r="F31311">
        <v>2</v>
      </c>
      <c r="G31311">
        <v>0</v>
      </c>
      <c r="H31311" t="s">
        <v>12</v>
      </c>
      <c r="I31311" t="s">
        <v>11755</v>
      </c>
    </row>
    <row r="31312" spans="1:9" x14ac:dyDescent="0.25">
      <c r="A31312">
        <v>32243</v>
      </c>
      <c r="B31312">
        <v>98</v>
      </c>
      <c r="C31312" t="s">
        <v>12648</v>
      </c>
      <c r="D31312">
        <v>43</v>
      </c>
      <c r="E31312" t="s">
        <v>6</v>
      </c>
      <c r="F31312">
        <v>2</v>
      </c>
      <c r="G31312">
        <v>0</v>
      </c>
      <c r="H31312" t="s">
        <v>7</v>
      </c>
      <c r="I31312" t="s">
        <v>11756</v>
      </c>
    </row>
    <row r="31313" spans="1:9" x14ac:dyDescent="0.25">
      <c r="A31313">
        <v>32244</v>
      </c>
      <c r="B31313">
        <v>98</v>
      </c>
      <c r="C31313" t="s">
        <v>12648</v>
      </c>
      <c r="D31313">
        <v>43</v>
      </c>
      <c r="E31313" t="s">
        <v>6</v>
      </c>
      <c r="F31313">
        <v>2</v>
      </c>
      <c r="G31313">
        <v>0</v>
      </c>
      <c r="H31313" t="s">
        <v>14</v>
      </c>
      <c r="I31313" t="s">
        <v>11756</v>
      </c>
    </row>
    <row r="31314" spans="1:9" x14ac:dyDescent="0.25">
      <c r="A31314">
        <v>32245</v>
      </c>
      <c r="B31314">
        <v>98</v>
      </c>
      <c r="C31314" t="s">
        <v>12648</v>
      </c>
      <c r="D31314">
        <v>43</v>
      </c>
      <c r="E31314" t="s">
        <v>6</v>
      </c>
      <c r="F31314">
        <v>2</v>
      </c>
      <c r="G31314">
        <v>0</v>
      </c>
      <c r="H31314" t="s">
        <v>12</v>
      </c>
      <c r="I31314" t="s">
        <v>11757</v>
      </c>
    </row>
    <row r="31315" spans="1:9" x14ac:dyDescent="0.25">
      <c r="A31315">
        <v>32246</v>
      </c>
      <c r="B31315">
        <v>98</v>
      </c>
      <c r="C31315" t="s">
        <v>12648</v>
      </c>
      <c r="D31315">
        <v>43</v>
      </c>
      <c r="E31315" t="s">
        <v>6</v>
      </c>
      <c r="F31315">
        <v>2</v>
      </c>
      <c r="G31315">
        <v>0</v>
      </c>
      <c r="H31315" t="s">
        <v>14</v>
      </c>
      <c r="I31315" t="s">
        <v>11758</v>
      </c>
    </row>
    <row r="31316" spans="1:9" x14ac:dyDescent="0.25">
      <c r="A31316">
        <v>32247</v>
      </c>
      <c r="B31316">
        <v>98</v>
      </c>
      <c r="C31316" t="s">
        <v>12648</v>
      </c>
      <c r="D31316">
        <v>43</v>
      </c>
      <c r="E31316" t="s">
        <v>6</v>
      </c>
      <c r="F31316">
        <v>2</v>
      </c>
      <c r="G31316">
        <v>0</v>
      </c>
      <c r="H31316" t="s">
        <v>10</v>
      </c>
      <c r="I31316" t="s">
        <v>11758</v>
      </c>
    </row>
    <row r="31317" spans="1:9" x14ac:dyDescent="0.25">
      <c r="A31317">
        <v>32248</v>
      </c>
      <c r="B31317">
        <v>98</v>
      </c>
      <c r="C31317" t="s">
        <v>12648</v>
      </c>
      <c r="D31317">
        <v>43</v>
      </c>
      <c r="E31317" t="s">
        <v>6</v>
      </c>
      <c r="F31317">
        <v>2</v>
      </c>
      <c r="G31317">
        <v>0</v>
      </c>
      <c r="H31317" t="s">
        <v>7</v>
      </c>
      <c r="I31317" t="s">
        <v>11758</v>
      </c>
    </row>
    <row r="31318" spans="1:9" x14ac:dyDescent="0.25">
      <c r="A31318">
        <v>32249</v>
      </c>
      <c r="B31318">
        <v>98</v>
      </c>
      <c r="C31318" t="s">
        <v>12648</v>
      </c>
      <c r="D31318">
        <v>43</v>
      </c>
      <c r="E31318" t="s">
        <v>6</v>
      </c>
      <c r="F31318">
        <v>2</v>
      </c>
      <c r="G31318">
        <v>0</v>
      </c>
      <c r="H31318" t="s">
        <v>12</v>
      </c>
      <c r="I31318" t="s">
        <v>11758</v>
      </c>
    </row>
    <row r="31319" spans="1:9" x14ac:dyDescent="0.25">
      <c r="A31319">
        <v>32250</v>
      </c>
      <c r="B31319">
        <v>98</v>
      </c>
      <c r="C31319" t="s">
        <v>12648</v>
      </c>
      <c r="D31319">
        <v>43</v>
      </c>
      <c r="E31319" t="s">
        <v>6</v>
      </c>
      <c r="F31319">
        <v>2</v>
      </c>
      <c r="G31319">
        <v>0</v>
      </c>
      <c r="H31319" t="s">
        <v>10</v>
      </c>
      <c r="I31319" t="s">
        <v>11759</v>
      </c>
    </row>
    <row r="31320" spans="1:9" x14ac:dyDescent="0.25">
      <c r="A31320">
        <v>32251</v>
      </c>
      <c r="B31320">
        <v>98</v>
      </c>
      <c r="C31320" t="s">
        <v>12648</v>
      </c>
      <c r="D31320">
        <v>43</v>
      </c>
      <c r="E31320" t="s">
        <v>6</v>
      </c>
      <c r="F31320">
        <v>2</v>
      </c>
      <c r="G31320">
        <v>0</v>
      </c>
      <c r="H31320" t="s">
        <v>7</v>
      </c>
      <c r="I31320" t="s">
        <v>11759</v>
      </c>
    </row>
    <row r="31321" spans="1:9" x14ac:dyDescent="0.25">
      <c r="A31321">
        <v>32252</v>
      </c>
      <c r="B31321">
        <v>98</v>
      </c>
      <c r="C31321" t="s">
        <v>12648</v>
      </c>
      <c r="D31321">
        <v>43</v>
      </c>
      <c r="E31321" t="s">
        <v>6</v>
      </c>
      <c r="F31321">
        <v>2</v>
      </c>
      <c r="G31321">
        <v>0</v>
      </c>
      <c r="H31321" t="s">
        <v>14</v>
      </c>
      <c r="I31321" t="s">
        <v>11760</v>
      </c>
    </row>
    <row r="31322" spans="1:9" x14ac:dyDescent="0.25">
      <c r="A31322">
        <v>32253</v>
      </c>
      <c r="B31322">
        <v>98</v>
      </c>
      <c r="C31322" t="s">
        <v>12648</v>
      </c>
      <c r="D31322">
        <v>43</v>
      </c>
      <c r="E31322" t="s">
        <v>6</v>
      </c>
      <c r="F31322">
        <v>2</v>
      </c>
      <c r="G31322">
        <v>0</v>
      </c>
      <c r="H31322" t="s">
        <v>7</v>
      </c>
      <c r="I31322" t="s">
        <v>11760</v>
      </c>
    </row>
    <row r="31323" spans="1:9" x14ac:dyDescent="0.25">
      <c r="A31323">
        <v>32254</v>
      </c>
      <c r="B31323">
        <v>98</v>
      </c>
      <c r="C31323" t="s">
        <v>12648</v>
      </c>
      <c r="D31323">
        <v>43</v>
      </c>
      <c r="E31323" t="s">
        <v>6</v>
      </c>
      <c r="F31323">
        <v>2</v>
      </c>
      <c r="G31323">
        <v>0</v>
      </c>
      <c r="H31323" t="s">
        <v>10</v>
      </c>
      <c r="I31323" t="s">
        <v>11760</v>
      </c>
    </row>
    <row r="31324" spans="1:9" x14ac:dyDescent="0.25">
      <c r="A31324">
        <v>32255</v>
      </c>
      <c r="B31324">
        <v>98</v>
      </c>
      <c r="C31324" t="s">
        <v>12648</v>
      </c>
      <c r="D31324">
        <v>43</v>
      </c>
      <c r="E31324" t="s">
        <v>6</v>
      </c>
      <c r="F31324">
        <v>2</v>
      </c>
      <c r="G31324">
        <v>0</v>
      </c>
      <c r="H31324" t="s">
        <v>10</v>
      </c>
      <c r="I31324" t="s">
        <v>11760</v>
      </c>
    </row>
    <row r="31325" spans="1:9" x14ac:dyDescent="0.25">
      <c r="A31325">
        <v>32256</v>
      </c>
      <c r="B31325">
        <v>98</v>
      </c>
      <c r="C31325" t="s">
        <v>12648</v>
      </c>
      <c r="D31325">
        <v>43</v>
      </c>
      <c r="E31325" t="s">
        <v>6</v>
      </c>
      <c r="F31325">
        <v>2</v>
      </c>
      <c r="G31325">
        <v>0</v>
      </c>
      <c r="H31325" t="s">
        <v>7</v>
      </c>
      <c r="I31325" t="s">
        <v>11761</v>
      </c>
    </row>
    <row r="31326" spans="1:9" x14ac:dyDescent="0.25">
      <c r="A31326">
        <v>32257</v>
      </c>
      <c r="B31326">
        <v>98</v>
      </c>
      <c r="C31326" t="s">
        <v>12648</v>
      </c>
      <c r="D31326">
        <v>43</v>
      </c>
      <c r="E31326" t="s">
        <v>6</v>
      </c>
      <c r="F31326">
        <v>2</v>
      </c>
      <c r="G31326">
        <v>0</v>
      </c>
      <c r="H31326" t="s">
        <v>12</v>
      </c>
      <c r="I31326" t="s">
        <v>11761</v>
      </c>
    </row>
    <row r="31327" spans="1:9" x14ac:dyDescent="0.25">
      <c r="A31327">
        <v>32258</v>
      </c>
      <c r="B31327">
        <v>98</v>
      </c>
      <c r="C31327" t="s">
        <v>12648</v>
      </c>
      <c r="D31327">
        <v>43</v>
      </c>
      <c r="E31327" t="s">
        <v>6</v>
      </c>
      <c r="F31327">
        <v>2</v>
      </c>
      <c r="G31327">
        <v>0</v>
      </c>
      <c r="H31327" t="s">
        <v>14</v>
      </c>
      <c r="I31327" t="s">
        <v>11762</v>
      </c>
    </row>
    <row r="31328" spans="1:9" x14ac:dyDescent="0.25">
      <c r="A31328">
        <v>32259</v>
      </c>
      <c r="B31328">
        <v>98</v>
      </c>
      <c r="C31328" t="s">
        <v>12648</v>
      </c>
      <c r="D31328">
        <v>43</v>
      </c>
      <c r="E31328" t="s">
        <v>6</v>
      </c>
      <c r="F31328">
        <v>2</v>
      </c>
      <c r="G31328">
        <v>0</v>
      </c>
      <c r="H31328" t="s">
        <v>10</v>
      </c>
      <c r="I31328" t="s">
        <v>11762</v>
      </c>
    </row>
    <row r="31329" spans="1:9" x14ac:dyDescent="0.25">
      <c r="A31329">
        <v>32260</v>
      </c>
      <c r="B31329">
        <v>98</v>
      </c>
      <c r="C31329" t="s">
        <v>12648</v>
      </c>
      <c r="D31329">
        <v>43</v>
      </c>
      <c r="E31329" t="s">
        <v>6</v>
      </c>
      <c r="F31329">
        <v>2</v>
      </c>
      <c r="G31329">
        <v>0</v>
      </c>
      <c r="H31329" t="s">
        <v>7</v>
      </c>
      <c r="I31329" t="s">
        <v>11763</v>
      </c>
    </row>
    <row r="31330" spans="1:9" x14ac:dyDescent="0.25">
      <c r="A31330">
        <v>32261</v>
      </c>
      <c r="B31330">
        <v>98</v>
      </c>
      <c r="C31330" t="s">
        <v>12648</v>
      </c>
      <c r="D31330">
        <v>43</v>
      </c>
      <c r="E31330" t="s">
        <v>6</v>
      </c>
      <c r="F31330">
        <v>2</v>
      </c>
      <c r="G31330">
        <v>0</v>
      </c>
      <c r="H31330" t="s">
        <v>12</v>
      </c>
      <c r="I31330" t="s">
        <v>11763</v>
      </c>
    </row>
    <row r="31331" spans="1:9" x14ac:dyDescent="0.25">
      <c r="A31331">
        <v>32262</v>
      </c>
      <c r="B31331">
        <v>98</v>
      </c>
      <c r="C31331" t="s">
        <v>12648</v>
      </c>
      <c r="D31331">
        <v>43</v>
      </c>
      <c r="E31331" t="s">
        <v>6</v>
      </c>
      <c r="F31331">
        <v>2</v>
      </c>
      <c r="G31331">
        <v>0</v>
      </c>
      <c r="H31331" t="s">
        <v>14</v>
      </c>
      <c r="I31331" t="s">
        <v>11764</v>
      </c>
    </row>
    <row r="31332" spans="1:9" x14ac:dyDescent="0.25">
      <c r="A31332">
        <v>32263</v>
      </c>
      <c r="B31332">
        <v>98</v>
      </c>
      <c r="C31332" t="s">
        <v>12648</v>
      </c>
      <c r="D31332">
        <v>43</v>
      </c>
      <c r="E31332" t="s">
        <v>6</v>
      </c>
      <c r="F31332">
        <v>2</v>
      </c>
      <c r="G31332">
        <v>0</v>
      </c>
      <c r="H31332" t="s">
        <v>10</v>
      </c>
      <c r="I31332" t="s">
        <v>11764</v>
      </c>
    </row>
    <row r="31333" spans="1:9" x14ac:dyDescent="0.25">
      <c r="A31333">
        <v>32264</v>
      </c>
      <c r="B31333">
        <v>98</v>
      </c>
      <c r="C31333" t="s">
        <v>12648</v>
      </c>
      <c r="D31333">
        <v>43</v>
      </c>
      <c r="E31333" t="s">
        <v>6</v>
      </c>
      <c r="F31333">
        <v>2</v>
      </c>
      <c r="G31333">
        <v>0</v>
      </c>
      <c r="H31333" t="s">
        <v>7</v>
      </c>
      <c r="I31333" t="s">
        <v>11765</v>
      </c>
    </row>
    <row r="31334" spans="1:9" x14ac:dyDescent="0.25">
      <c r="A31334">
        <v>32265</v>
      </c>
      <c r="B31334">
        <v>98</v>
      </c>
      <c r="C31334" t="s">
        <v>12648</v>
      </c>
      <c r="D31334">
        <v>43</v>
      </c>
      <c r="E31334" t="s">
        <v>6</v>
      </c>
      <c r="F31334">
        <v>2</v>
      </c>
      <c r="G31334">
        <v>0</v>
      </c>
      <c r="H31334" t="s">
        <v>12</v>
      </c>
      <c r="I31334" t="s">
        <v>11765</v>
      </c>
    </row>
    <row r="31335" spans="1:9" x14ac:dyDescent="0.25">
      <c r="A31335">
        <v>32266</v>
      </c>
      <c r="B31335">
        <v>98</v>
      </c>
      <c r="C31335" t="s">
        <v>12648</v>
      </c>
      <c r="D31335">
        <v>43</v>
      </c>
      <c r="E31335" t="s">
        <v>6</v>
      </c>
      <c r="F31335">
        <v>2</v>
      </c>
      <c r="G31335">
        <v>0</v>
      </c>
      <c r="H31335" t="s">
        <v>7</v>
      </c>
      <c r="I31335" t="s">
        <v>11765</v>
      </c>
    </row>
    <row r="31336" spans="1:9" x14ac:dyDescent="0.25">
      <c r="A31336">
        <v>32267</v>
      </c>
      <c r="B31336">
        <v>98</v>
      </c>
      <c r="C31336" t="s">
        <v>12648</v>
      </c>
      <c r="D31336">
        <v>43</v>
      </c>
      <c r="E31336" t="s">
        <v>6</v>
      </c>
      <c r="F31336">
        <v>2</v>
      </c>
      <c r="G31336">
        <v>0</v>
      </c>
      <c r="H31336" t="s">
        <v>10</v>
      </c>
      <c r="I31336" t="s">
        <v>11765</v>
      </c>
    </row>
    <row r="31337" spans="1:9" x14ac:dyDescent="0.25">
      <c r="A31337">
        <v>32268</v>
      </c>
      <c r="B31337">
        <v>98</v>
      </c>
      <c r="C31337" t="s">
        <v>12648</v>
      </c>
      <c r="D31337">
        <v>43</v>
      </c>
      <c r="E31337" t="s">
        <v>6</v>
      </c>
      <c r="F31337">
        <v>2</v>
      </c>
      <c r="G31337">
        <v>0</v>
      </c>
      <c r="H31337" t="s">
        <v>14</v>
      </c>
      <c r="I31337" t="s">
        <v>11766</v>
      </c>
    </row>
    <row r="31338" spans="1:9" x14ac:dyDescent="0.25">
      <c r="A31338">
        <v>32269</v>
      </c>
      <c r="B31338">
        <v>98</v>
      </c>
      <c r="C31338" t="s">
        <v>12648</v>
      </c>
      <c r="D31338">
        <v>43</v>
      </c>
      <c r="E31338" t="s">
        <v>6</v>
      </c>
      <c r="F31338">
        <v>2</v>
      </c>
      <c r="G31338">
        <v>0</v>
      </c>
      <c r="H31338" t="s">
        <v>7</v>
      </c>
      <c r="I31338" t="s">
        <v>11766</v>
      </c>
    </row>
    <row r="31339" spans="1:9" x14ac:dyDescent="0.25">
      <c r="A31339">
        <v>32270</v>
      </c>
      <c r="B31339">
        <v>98</v>
      </c>
      <c r="C31339" t="s">
        <v>12648</v>
      </c>
      <c r="D31339">
        <v>43</v>
      </c>
      <c r="E31339" t="s">
        <v>6</v>
      </c>
      <c r="F31339">
        <v>2</v>
      </c>
      <c r="G31339">
        <v>0</v>
      </c>
      <c r="H31339" t="s">
        <v>10</v>
      </c>
      <c r="I31339" t="s">
        <v>11766</v>
      </c>
    </row>
    <row r="31340" spans="1:9" x14ac:dyDescent="0.25">
      <c r="A31340">
        <v>32271</v>
      </c>
      <c r="B31340">
        <v>98</v>
      </c>
      <c r="C31340" t="s">
        <v>12648</v>
      </c>
      <c r="D31340">
        <v>43</v>
      </c>
      <c r="E31340" t="s">
        <v>6</v>
      </c>
      <c r="F31340">
        <v>2</v>
      </c>
      <c r="G31340">
        <v>0</v>
      </c>
      <c r="H31340" t="s">
        <v>7</v>
      </c>
      <c r="I31340" t="s">
        <v>11767</v>
      </c>
    </row>
    <row r="31341" spans="1:9" x14ac:dyDescent="0.25">
      <c r="A31341">
        <v>32272</v>
      </c>
      <c r="B31341">
        <v>98</v>
      </c>
      <c r="C31341" t="s">
        <v>12648</v>
      </c>
      <c r="D31341">
        <v>43</v>
      </c>
      <c r="E31341" t="s">
        <v>6</v>
      </c>
      <c r="F31341">
        <v>2</v>
      </c>
      <c r="G31341">
        <v>0</v>
      </c>
      <c r="H31341" t="s">
        <v>12</v>
      </c>
      <c r="I31341" t="s">
        <v>11767</v>
      </c>
    </row>
    <row r="31342" spans="1:9" x14ac:dyDescent="0.25">
      <c r="A31342">
        <v>32273</v>
      </c>
      <c r="B31342">
        <v>98</v>
      </c>
      <c r="C31342" t="s">
        <v>12648</v>
      </c>
      <c r="D31342">
        <v>43</v>
      </c>
      <c r="E31342" t="s">
        <v>6</v>
      </c>
      <c r="F31342">
        <v>2</v>
      </c>
      <c r="G31342">
        <v>0</v>
      </c>
      <c r="H31342" t="s">
        <v>14</v>
      </c>
      <c r="I31342" t="s">
        <v>11768</v>
      </c>
    </row>
    <row r="31343" spans="1:9" x14ac:dyDescent="0.25">
      <c r="A31343">
        <v>32274</v>
      </c>
      <c r="B31343">
        <v>98</v>
      </c>
      <c r="C31343" t="s">
        <v>12648</v>
      </c>
      <c r="D31343">
        <v>43</v>
      </c>
      <c r="E31343" t="s">
        <v>6</v>
      </c>
      <c r="F31343">
        <v>2</v>
      </c>
      <c r="G31343">
        <v>0</v>
      </c>
      <c r="H31343" t="s">
        <v>10</v>
      </c>
      <c r="I31343" t="s">
        <v>11769</v>
      </c>
    </row>
    <row r="31344" spans="1:9" x14ac:dyDescent="0.25">
      <c r="A31344">
        <v>32275</v>
      </c>
      <c r="B31344">
        <v>98</v>
      </c>
      <c r="C31344" t="s">
        <v>12648</v>
      </c>
      <c r="D31344">
        <v>43</v>
      </c>
      <c r="E31344" t="s">
        <v>6</v>
      </c>
      <c r="F31344">
        <v>2</v>
      </c>
      <c r="G31344">
        <v>0</v>
      </c>
      <c r="H31344" t="s">
        <v>7</v>
      </c>
      <c r="I31344" t="s">
        <v>11769</v>
      </c>
    </row>
    <row r="31345" spans="1:9" x14ac:dyDescent="0.25">
      <c r="A31345">
        <v>32276</v>
      </c>
      <c r="B31345">
        <v>98</v>
      </c>
      <c r="C31345" t="s">
        <v>12648</v>
      </c>
      <c r="D31345">
        <v>43</v>
      </c>
      <c r="E31345" t="s">
        <v>6</v>
      </c>
      <c r="F31345">
        <v>2</v>
      </c>
      <c r="G31345">
        <v>0</v>
      </c>
      <c r="H31345" t="s">
        <v>10</v>
      </c>
      <c r="I31345" t="s">
        <v>11769</v>
      </c>
    </row>
    <row r="31346" spans="1:9" x14ac:dyDescent="0.25">
      <c r="A31346">
        <v>32277</v>
      </c>
      <c r="B31346">
        <v>98</v>
      </c>
      <c r="C31346" t="s">
        <v>12648</v>
      </c>
      <c r="D31346">
        <v>43</v>
      </c>
      <c r="E31346" t="s">
        <v>6</v>
      </c>
      <c r="F31346">
        <v>2</v>
      </c>
      <c r="G31346">
        <v>0</v>
      </c>
      <c r="H31346" t="s">
        <v>7</v>
      </c>
      <c r="I31346" t="s">
        <v>11770</v>
      </c>
    </row>
    <row r="31347" spans="1:9" x14ac:dyDescent="0.25">
      <c r="A31347">
        <v>32278</v>
      </c>
      <c r="B31347">
        <v>98</v>
      </c>
      <c r="C31347" t="s">
        <v>12648</v>
      </c>
      <c r="D31347">
        <v>43</v>
      </c>
      <c r="E31347" t="s">
        <v>6</v>
      </c>
      <c r="F31347">
        <v>2</v>
      </c>
      <c r="G31347">
        <v>0</v>
      </c>
      <c r="H31347" t="s">
        <v>12</v>
      </c>
      <c r="I31347" t="s">
        <v>11770</v>
      </c>
    </row>
    <row r="31348" spans="1:9" x14ac:dyDescent="0.25">
      <c r="A31348">
        <v>32279</v>
      </c>
      <c r="B31348">
        <v>98</v>
      </c>
      <c r="C31348" t="s">
        <v>12648</v>
      </c>
      <c r="D31348">
        <v>43</v>
      </c>
      <c r="E31348" t="s">
        <v>6</v>
      </c>
      <c r="F31348">
        <v>2</v>
      </c>
      <c r="G31348">
        <v>0</v>
      </c>
      <c r="H31348" t="s">
        <v>14</v>
      </c>
      <c r="I31348" t="s">
        <v>11771</v>
      </c>
    </row>
    <row r="31349" spans="1:9" x14ac:dyDescent="0.25">
      <c r="A31349">
        <v>32280</v>
      </c>
      <c r="B31349">
        <v>98</v>
      </c>
      <c r="C31349" t="s">
        <v>12648</v>
      </c>
      <c r="D31349">
        <v>43</v>
      </c>
      <c r="E31349" t="s">
        <v>6</v>
      </c>
      <c r="F31349">
        <v>2</v>
      </c>
      <c r="G31349">
        <v>0</v>
      </c>
      <c r="H31349" t="s">
        <v>10</v>
      </c>
      <c r="I31349" t="s">
        <v>11771</v>
      </c>
    </row>
    <row r="31350" spans="1:9" x14ac:dyDescent="0.25">
      <c r="A31350">
        <v>32281</v>
      </c>
      <c r="B31350">
        <v>98</v>
      </c>
      <c r="C31350" t="s">
        <v>12648</v>
      </c>
      <c r="D31350">
        <v>43</v>
      </c>
      <c r="E31350" t="s">
        <v>6</v>
      </c>
      <c r="F31350">
        <v>2</v>
      </c>
      <c r="G31350">
        <v>0</v>
      </c>
      <c r="H31350" t="s">
        <v>7</v>
      </c>
      <c r="I31350" t="s">
        <v>11772</v>
      </c>
    </row>
    <row r="31351" spans="1:9" x14ac:dyDescent="0.25">
      <c r="A31351">
        <v>32282</v>
      </c>
      <c r="B31351">
        <v>98</v>
      </c>
      <c r="C31351" t="s">
        <v>12648</v>
      </c>
      <c r="D31351">
        <v>43</v>
      </c>
      <c r="E31351" t="s">
        <v>6</v>
      </c>
      <c r="F31351">
        <v>2</v>
      </c>
      <c r="G31351">
        <v>0</v>
      </c>
      <c r="H31351" t="s">
        <v>12</v>
      </c>
      <c r="I31351" t="s">
        <v>11772</v>
      </c>
    </row>
    <row r="31352" spans="1:9" x14ac:dyDescent="0.25">
      <c r="A31352">
        <v>32283</v>
      </c>
      <c r="B31352">
        <v>98</v>
      </c>
      <c r="C31352" t="s">
        <v>12648</v>
      </c>
      <c r="D31352">
        <v>43</v>
      </c>
      <c r="E31352" t="s">
        <v>6</v>
      </c>
      <c r="F31352">
        <v>2</v>
      </c>
      <c r="G31352">
        <v>0</v>
      </c>
      <c r="H31352" t="s">
        <v>7</v>
      </c>
      <c r="I31352" t="s">
        <v>11773</v>
      </c>
    </row>
    <row r="31353" spans="1:9" x14ac:dyDescent="0.25">
      <c r="A31353">
        <v>32284</v>
      </c>
      <c r="B31353">
        <v>98</v>
      </c>
      <c r="C31353" t="s">
        <v>12648</v>
      </c>
      <c r="D31353">
        <v>43</v>
      </c>
      <c r="E31353" t="s">
        <v>6</v>
      </c>
      <c r="F31353">
        <v>2</v>
      </c>
      <c r="G31353">
        <v>0</v>
      </c>
      <c r="H31353" t="s">
        <v>14</v>
      </c>
      <c r="I31353" t="s">
        <v>11774</v>
      </c>
    </row>
    <row r="31354" spans="1:9" x14ac:dyDescent="0.25">
      <c r="A31354">
        <v>32285</v>
      </c>
      <c r="B31354">
        <v>98</v>
      </c>
      <c r="C31354" t="s">
        <v>12648</v>
      </c>
      <c r="D31354">
        <v>43</v>
      </c>
      <c r="E31354" t="s">
        <v>6</v>
      </c>
      <c r="F31354">
        <v>2</v>
      </c>
      <c r="G31354">
        <v>0</v>
      </c>
      <c r="H31354" t="s">
        <v>10</v>
      </c>
      <c r="I31354" t="s">
        <v>11774</v>
      </c>
    </row>
    <row r="31355" spans="1:9" x14ac:dyDescent="0.25">
      <c r="A31355">
        <v>32286</v>
      </c>
      <c r="B31355">
        <v>98</v>
      </c>
      <c r="C31355" t="s">
        <v>12648</v>
      </c>
      <c r="D31355">
        <v>43</v>
      </c>
      <c r="E31355" t="s">
        <v>6</v>
      </c>
      <c r="F31355">
        <v>2</v>
      </c>
      <c r="G31355">
        <v>0</v>
      </c>
      <c r="H31355" t="s">
        <v>7</v>
      </c>
      <c r="I31355" t="s">
        <v>11775</v>
      </c>
    </row>
    <row r="31356" spans="1:9" x14ac:dyDescent="0.25">
      <c r="A31356">
        <v>32287</v>
      </c>
      <c r="B31356">
        <v>98</v>
      </c>
      <c r="C31356" t="s">
        <v>12648</v>
      </c>
      <c r="D31356">
        <v>43</v>
      </c>
      <c r="E31356" t="s">
        <v>6</v>
      </c>
      <c r="F31356">
        <v>2</v>
      </c>
      <c r="G31356">
        <v>0</v>
      </c>
      <c r="H31356" t="s">
        <v>12</v>
      </c>
      <c r="I31356" t="s">
        <v>11775</v>
      </c>
    </row>
    <row r="31357" spans="1:9" x14ac:dyDescent="0.25">
      <c r="A31357">
        <v>32288</v>
      </c>
      <c r="B31357">
        <v>98</v>
      </c>
      <c r="C31357" t="s">
        <v>12648</v>
      </c>
      <c r="D31357">
        <v>43</v>
      </c>
      <c r="E31357" t="s">
        <v>6</v>
      </c>
      <c r="F31357">
        <v>2</v>
      </c>
      <c r="G31357">
        <v>0</v>
      </c>
      <c r="H31357" t="s">
        <v>14</v>
      </c>
      <c r="I31357" t="s">
        <v>11776</v>
      </c>
    </row>
    <row r="31358" spans="1:9" x14ac:dyDescent="0.25">
      <c r="A31358">
        <v>32289</v>
      </c>
      <c r="B31358">
        <v>98</v>
      </c>
      <c r="C31358" t="s">
        <v>12648</v>
      </c>
      <c r="D31358">
        <v>43</v>
      </c>
      <c r="E31358" t="s">
        <v>6</v>
      </c>
      <c r="F31358">
        <v>2</v>
      </c>
      <c r="G31358">
        <v>0</v>
      </c>
      <c r="H31358" t="s">
        <v>10</v>
      </c>
      <c r="I31358" t="s">
        <v>11776</v>
      </c>
    </row>
    <row r="31359" spans="1:9" x14ac:dyDescent="0.25">
      <c r="A31359">
        <v>32290</v>
      </c>
      <c r="B31359">
        <v>98</v>
      </c>
      <c r="C31359" t="s">
        <v>12648</v>
      </c>
      <c r="D31359">
        <v>43</v>
      </c>
      <c r="E31359" t="s">
        <v>6</v>
      </c>
      <c r="F31359">
        <v>2</v>
      </c>
      <c r="G31359">
        <v>0</v>
      </c>
      <c r="H31359" t="s">
        <v>7</v>
      </c>
      <c r="I31359" t="s">
        <v>11777</v>
      </c>
    </row>
    <row r="31360" spans="1:9" x14ac:dyDescent="0.25">
      <c r="A31360">
        <v>32291</v>
      </c>
      <c r="B31360">
        <v>98</v>
      </c>
      <c r="C31360" t="s">
        <v>12648</v>
      </c>
      <c r="D31360">
        <v>43</v>
      </c>
      <c r="E31360" t="s">
        <v>6</v>
      </c>
      <c r="F31360">
        <v>2</v>
      </c>
      <c r="G31360">
        <v>0</v>
      </c>
      <c r="H31360" t="s">
        <v>12</v>
      </c>
      <c r="I31360" t="s">
        <v>11777</v>
      </c>
    </row>
    <row r="31361" spans="1:9" x14ac:dyDescent="0.25">
      <c r="A31361">
        <v>32292</v>
      </c>
      <c r="B31361">
        <v>98</v>
      </c>
      <c r="C31361" t="s">
        <v>12648</v>
      </c>
      <c r="D31361">
        <v>43</v>
      </c>
      <c r="E31361" t="s">
        <v>6</v>
      </c>
      <c r="F31361">
        <v>2</v>
      </c>
      <c r="G31361">
        <v>0</v>
      </c>
      <c r="H31361" t="s">
        <v>7</v>
      </c>
      <c r="I31361" t="s">
        <v>11778</v>
      </c>
    </row>
    <row r="31362" spans="1:9" x14ac:dyDescent="0.25">
      <c r="A31362">
        <v>32293</v>
      </c>
      <c r="B31362">
        <v>98</v>
      </c>
      <c r="C31362" t="s">
        <v>12648</v>
      </c>
      <c r="D31362">
        <v>43</v>
      </c>
      <c r="E31362" t="s">
        <v>6</v>
      </c>
      <c r="F31362">
        <v>2</v>
      </c>
      <c r="G31362">
        <v>0</v>
      </c>
      <c r="H31362" t="s">
        <v>7</v>
      </c>
      <c r="I31362" t="s">
        <v>11778</v>
      </c>
    </row>
    <row r="31363" spans="1:9" x14ac:dyDescent="0.25">
      <c r="A31363">
        <v>32294</v>
      </c>
      <c r="B31363">
        <v>98</v>
      </c>
      <c r="C31363" t="s">
        <v>12648</v>
      </c>
      <c r="D31363">
        <v>43</v>
      </c>
      <c r="E31363" t="s">
        <v>6</v>
      </c>
      <c r="F31363">
        <v>2</v>
      </c>
      <c r="G31363">
        <v>0</v>
      </c>
      <c r="H31363" t="s">
        <v>7</v>
      </c>
      <c r="I31363" t="s">
        <v>11779</v>
      </c>
    </row>
    <row r="31364" spans="1:9" x14ac:dyDescent="0.25">
      <c r="A31364">
        <v>32295</v>
      </c>
      <c r="B31364">
        <v>98</v>
      </c>
      <c r="C31364" t="s">
        <v>12648</v>
      </c>
      <c r="D31364">
        <v>43</v>
      </c>
      <c r="E31364" t="s">
        <v>6</v>
      </c>
      <c r="F31364">
        <v>2</v>
      </c>
      <c r="G31364">
        <v>0</v>
      </c>
      <c r="H31364" t="s">
        <v>12</v>
      </c>
      <c r="I31364" t="s">
        <v>11779</v>
      </c>
    </row>
    <row r="31365" spans="1:9" x14ac:dyDescent="0.25">
      <c r="A31365">
        <v>32296</v>
      </c>
      <c r="B31365">
        <v>98</v>
      </c>
      <c r="C31365" t="s">
        <v>12648</v>
      </c>
      <c r="D31365">
        <v>43</v>
      </c>
      <c r="E31365" t="s">
        <v>6</v>
      </c>
      <c r="F31365">
        <v>2</v>
      </c>
      <c r="G31365">
        <v>0</v>
      </c>
      <c r="H31365" t="s">
        <v>14</v>
      </c>
      <c r="I31365" t="s">
        <v>11780</v>
      </c>
    </row>
    <row r="31366" spans="1:9" x14ac:dyDescent="0.25">
      <c r="A31366">
        <v>32297</v>
      </c>
      <c r="B31366">
        <v>98</v>
      </c>
      <c r="C31366" t="s">
        <v>12648</v>
      </c>
      <c r="D31366">
        <v>43</v>
      </c>
      <c r="E31366" t="s">
        <v>6</v>
      </c>
      <c r="F31366">
        <v>2</v>
      </c>
      <c r="G31366">
        <v>0</v>
      </c>
      <c r="H31366" t="s">
        <v>14</v>
      </c>
      <c r="I31366" t="s">
        <v>11780</v>
      </c>
    </row>
    <row r="31367" spans="1:9" x14ac:dyDescent="0.25">
      <c r="A31367">
        <v>32298</v>
      </c>
      <c r="B31367">
        <v>98</v>
      </c>
      <c r="C31367" t="s">
        <v>12648</v>
      </c>
      <c r="D31367">
        <v>43</v>
      </c>
      <c r="E31367" t="s">
        <v>6</v>
      </c>
      <c r="F31367">
        <v>2</v>
      </c>
      <c r="G31367">
        <v>0</v>
      </c>
      <c r="H31367" t="s">
        <v>10</v>
      </c>
      <c r="I31367" t="s">
        <v>11781</v>
      </c>
    </row>
    <row r="31368" spans="1:9" x14ac:dyDescent="0.25">
      <c r="A31368">
        <v>32299</v>
      </c>
      <c r="B31368">
        <v>98</v>
      </c>
      <c r="C31368" t="s">
        <v>12648</v>
      </c>
      <c r="D31368">
        <v>43</v>
      </c>
      <c r="E31368" t="s">
        <v>6</v>
      </c>
      <c r="F31368">
        <v>2</v>
      </c>
      <c r="G31368">
        <v>0</v>
      </c>
      <c r="H31368" t="s">
        <v>10</v>
      </c>
      <c r="I31368" t="s">
        <v>11781</v>
      </c>
    </row>
    <row r="31369" spans="1:9" x14ac:dyDescent="0.25">
      <c r="A31369">
        <v>32300</v>
      </c>
      <c r="B31369">
        <v>98</v>
      </c>
      <c r="C31369" t="s">
        <v>12648</v>
      </c>
      <c r="D31369">
        <v>43</v>
      </c>
      <c r="E31369" t="s">
        <v>6</v>
      </c>
      <c r="F31369">
        <v>2</v>
      </c>
      <c r="G31369">
        <v>0</v>
      </c>
      <c r="H31369" t="s">
        <v>7</v>
      </c>
      <c r="I31369" t="s">
        <v>11782</v>
      </c>
    </row>
    <row r="31370" spans="1:9" x14ac:dyDescent="0.25">
      <c r="A31370">
        <v>32301</v>
      </c>
      <c r="B31370">
        <v>98</v>
      </c>
      <c r="C31370" t="s">
        <v>12648</v>
      </c>
      <c r="D31370">
        <v>43</v>
      </c>
      <c r="E31370" t="s">
        <v>6</v>
      </c>
      <c r="F31370">
        <v>2</v>
      </c>
      <c r="G31370">
        <v>0</v>
      </c>
      <c r="H31370" t="s">
        <v>12</v>
      </c>
      <c r="I31370" t="s">
        <v>11782</v>
      </c>
    </row>
    <row r="31371" spans="1:9" x14ac:dyDescent="0.25">
      <c r="A31371">
        <v>32302</v>
      </c>
      <c r="B31371">
        <v>98</v>
      </c>
      <c r="C31371" t="s">
        <v>12648</v>
      </c>
      <c r="D31371">
        <v>43</v>
      </c>
      <c r="E31371" t="s">
        <v>6</v>
      </c>
      <c r="F31371">
        <v>2</v>
      </c>
      <c r="G31371">
        <v>0</v>
      </c>
      <c r="H31371" t="s">
        <v>7</v>
      </c>
      <c r="I31371" t="s">
        <v>11783</v>
      </c>
    </row>
    <row r="31372" spans="1:9" x14ac:dyDescent="0.25">
      <c r="A31372">
        <v>32303</v>
      </c>
      <c r="B31372">
        <v>98</v>
      </c>
      <c r="C31372" t="s">
        <v>12648</v>
      </c>
      <c r="D31372">
        <v>43</v>
      </c>
      <c r="E31372" t="s">
        <v>6</v>
      </c>
      <c r="F31372">
        <v>2</v>
      </c>
      <c r="G31372">
        <v>0</v>
      </c>
      <c r="H31372" t="s">
        <v>14</v>
      </c>
      <c r="I31372" t="s">
        <v>11784</v>
      </c>
    </row>
    <row r="31373" spans="1:9" x14ac:dyDescent="0.25">
      <c r="A31373">
        <v>32304</v>
      </c>
      <c r="B31373">
        <v>98</v>
      </c>
      <c r="C31373" t="s">
        <v>12648</v>
      </c>
      <c r="D31373">
        <v>43</v>
      </c>
      <c r="E31373" t="s">
        <v>6</v>
      </c>
      <c r="F31373">
        <v>2</v>
      </c>
      <c r="G31373">
        <v>0</v>
      </c>
      <c r="H31373" t="s">
        <v>12</v>
      </c>
      <c r="I31373" t="s">
        <v>11784</v>
      </c>
    </row>
    <row r="31374" spans="1:9" x14ac:dyDescent="0.25">
      <c r="A31374">
        <v>32305</v>
      </c>
      <c r="B31374">
        <v>98</v>
      </c>
      <c r="C31374" t="s">
        <v>12648</v>
      </c>
      <c r="D31374">
        <v>43</v>
      </c>
      <c r="E31374" t="s">
        <v>6</v>
      </c>
      <c r="F31374">
        <v>2</v>
      </c>
      <c r="G31374">
        <v>0</v>
      </c>
      <c r="H31374" t="s">
        <v>7</v>
      </c>
      <c r="I31374" t="s">
        <v>11784</v>
      </c>
    </row>
    <row r="31375" spans="1:9" x14ac:dyDescent="0.25">
      <c r="A31375">
        <v>32306</v>
      </c>
      <c r="B31375">
        <v>98</v>
      </c>
      <c r="C31375" t="s">
        <v>12648</v>
      </c>
      <c r="D31375">
        <v>43</v>
      </c>
      <c r="E31375" t="s">
        <v>6</v>
      </c>
      <c r="F31375">
        <v>2</v>
      </c>
      <c r="G31375">
        <v>0</v>
      </c>
      <c r="H31375" t="s">
        <v>12</v>
      </c>
      <c r="I31375" t="s">
        <v>11784</v>
      </c>
    </row>
    <row r="31376" spans="1:9" x14ac:dyDescent="0.25">
      <c r="A31376">
        <v>32307</v>
      </c>
      <c r="B31376">
        <v>98</v>
      </c>
      <c r="C31376" t="s">
        <v>12648</v>
      </c>
      <c r="D31376">
        <v>43</v>
      </c>
      <c r="E31376" t="s">
        <v>6</v>
      </c>
      <c r="F31376">
        <v>2</v>
      </c>
      <c r="G31376">
        <v>0</v>
      </c>
      <c r="H31376" t="s">
        <v>14</v>
      </c>
      <c r="I31376" t="s">
        <v>11785</v>
      </c>
    </row>
    <row r="31377" spans="1:9" x14ac:dyDescent="0.25">
      <c r="A31377">
        <v>32308</v>
      </c>
      <c r="B31377">
        <v>98</v>
      </c>
      <c r="C31377" t="s">
        <v>12648</v>
      </c>
      <c r="D31377">
        <v>43</v>
      </c>
      <c r="E31377" t="s">
        <v>6</v>
      </c>
      <c r="F31377">
        <v>2</v>
      </c>
      <c r="G31377">
        <v>0</v>
      </c>
      <c r="H31377" t="s">
        <v>7</v>
      </c>
      <c r="I31377" t="s">
        <v>11785</v>
      </c>
    </row>
    <row r="31378" spans="1:9" x14ac:dyDescent="0.25">
      <c r="A31378">
        <v>32309</v>
      </c>
      <c r="B31378">
        <v>98</v>
      </c>
      <c r="C31378" t="s">
        <v>12648</v>
      </c>
      <c r="D31378">
        <v>43</v>
      </c>
      <c r="E31378" t="s">
        <v>6</v>
      </c>
      <c r="F31378">
        <v>2</v>
      </c>
      <c r="G31378">
        <v>0</v>
      </c>
      <c r="H31378" t="s">
        <v>7</v>
      </c>
      <c r="I31378" t="s">
        <v>11786</v>
      </c>
    </row>
    <row r="31379" spans="1:9" x14ac:dyDescent="0.25">
      <c r="A31379">
        <v>32310</v>
      </c>
      <c r="B31379">
        <v>98</v>
      </c>
      <c r="C31379" t="s">
        <v>12648</v>
      </c>
      <c r="D31379">
        <v>43</v>
      </c>
      <c r="E31379" t="s">
        <v>6</v>
      </c>
      <c r="F31379">
        <v>2</v>
      </c>
      <c r="G31379">
        <v>0</v>
      </c>
      <c r="H31379" t="s">
        <v>14</v>
      </c>
      <c r="I31379" t="s">
        <v>11786</v>
      </c>
    </row>
    <row r="31380" spans="1:9" x14ac:dyDescent="0.25">
      <c r="A31380">
        <v>32311</v>
      </c>
      <c r="B31380">
        <v>98</v>
      </c>
      <c r="C31380" t="s">
        <v>12648</v>
      </c>
      <c r="D31380">
        <v>43</v>
      </c>
      <c r="E31380" t="s">
        <v>6</v>
      </c>
      <c r="F31380">
        <v>2</v>
      </c>
      <c r="G31380">
        <v>0</v>
      </c>
      <c r="H31380" t="s">
        <v>12</v>
      </c>
      <c r="I31380" t="s">
        <v>11786</v>
      </c>
    </row>
    <row r="31381" spans="1:9" x14ac:dyDescent="0.25">
      <c r="A31381">
        <v>32312</v>
      </c>
      <c r="B31381">
        <v>98</v>
      </c>
      <c r="C31381" t="s">
        <v>12648</v>
      </c>
      <c r="D31381">
        <v>43</v>
      </c>
      <c r="E31381" t="s">
        <v>6</v>
      </c>
      <c r="F31381">
        <v>2</v>
      </c>
      <c r="G31381">
        <v>0</v>
      </c>
      <c r="H31381" t="s">
        <v>14</v>
      </c>
      <c r="I31381" t="s">
        <v>11787</v>
      </c>
    </row>
    <row r="31382" spans="1:9" x14ac:dyDescent="0.25">
      <c r="A31382">
        <v>32313</v>
      </c>
      <c r="B31382">
        <v>98</v>
      </c>
      <c r="C31382" t="s">
        <v>12648</v>
      </c>
      <c r="D31382">
        <v>43</v>
      </c>
      <c r="E31382" t="s">
        <v>6</v>
      </c>
      <c r="F31382">
        <v>2</v>
      </c>
      <c r="G31382">
        <v>0</v>
      </c>
      <c r="H31382" t="s">
        <v>7</v>
      </c>
      <c r="I31382" t="s">
        <v>11788</v>
      </c>
    </row>
    <row r="31383" spans="1:9" x14ac:dyDescent="0.25">
      <c r="A31383">
        <v>32314</v>
      </c>
      <c r="B31383">
        <v>98</v>
      </c>
      <c r="C31383" t="s">
        <v>12648</v>
      </c>
      <c r="D31383">
        <v>43</v>
      </c>
      <c r="E31383" t="s">
        <v>6</v>
      </c>
      <c r="F31383">
        <v>2</v>
      </c>
      <c r="G31383">
        <v>0</v>
      </c>
      <c r="H31383" t="s">
        <v>10</v>
      </c>
      <c r="I31383" t="s">
        <v>11788</v>
      </c>
    </row>
    <row r="31384" spans="1:9" x14ac:dyDescent="0.25">
      <c r="A31384">
        <v>32315</v>
      </c>
      <c r="B31384">
        <v>98</v>
      </c>
      <c r="C31384" t="s">
        <v>12648</v>
      </c>
      <c r="D31384">
        <v>43</v>
      </c>
      <c r="E31384" t="s">
        <v>6</v>
      </c>
      <c r="F31384">
        <v>2</v>
      </c>
      <c r="G31384">
        <v>0</v>
      </c>
      <c r="H31384" t="s">
        <v>12</v>
      </c>
      <c r="I31384" t="s">
        <v>11788</v>
      </c>
    </row>
    <row r="31385" spans="1:9" x14ac:dyDescent="0.25">
      <c r="A31385">
        <v>32316</v>
      </c>
      <c r="B31385">
        <v>98</v>
      </c>
      <c r="C31385" t="s">
        <v>12648</v>
      </c>
      <c r="D31385">
        <v>43</v>
      </c>
      <c r="E31385" t="s">
        <v>6</v>
      </c>
      <c r="F31385">
        <v>2</v>
      </c>
      <c r="G31385">
        <v>0</v>
      </c>
      <c r="H31385" t="s">
        <v>14</v>
      </c>
      <c r="I31385" t="s">
        <v>11789</v>
      </c>
    </row>
    <row r="31386" spans="1:9" x14ac:dyDescent="0.25">
      <c r="A31386">
        <v>32317</v>
      </c>
      <c r="B31386">
        <v>98</v>
      </c>
      <c r="C31386" t="s">
        <v>12648</v>
      </c>
      <c r="D31386">
        <v>43</v>
      </c>
      <c r="E31386" t="s">
        <v>6</v>
      </c>
      <c r="F31386">
        <v>2</v>
      </c>
      <c r="G31386">
        <v>0</v>
      </c>
      <c r="H31386" t="s">
        <v>10</v>
      </c>
      <c r="I31386" t="s">
        <v>11789</v>
      </c>
    </row>
    <row r="31387" spans="1:9" x14ac:dyDescent="0.25">
      <c r="A31387">
        <v>32318</v>
      </c>
      <c r="B31387">
        <v>98</v>
      </c>
      <c r="C31387" t="s">
        <v>12648</v>
      </c>
      <c r="D31387">
        <v>43</v>
      </c>
      <c r="E31387" t="s">
        <v>6</v>
      </c>
      <c r="F31387">
        <v>2</v>
      </c>
      <c r="G31387">
        <v>3</v>
      </c>
      <c r="H31387" t="s">
        <v>7</v>
      </c>
      <c r="I31387" t="s">
        <v>11790</v>
      </c>
    </row>
    <row r="31388" spans="1:9" x14ac:dyDescent="0.25">
      <c r="A31388">
        <v>32319</v>
      </c>
      <c r="B31388">
        <v>98</v>
      </c>
      <c r="C31388" t="s">
        <v>12648</v>
      </c>
      <c r="D31388">
        <v>43</v>
      </c>
      <c r="E31388" t="s">
        <v>6</v>
      </c>
      <c r="F31388">
        <v>2</v>
      </c>
      <c r="G31388">
        <v>3</v>
      </c>
      <c r="H31388" t="s">
        <v>12</v>
      </c>
      <c r="I31388" t="s">
        <v>11791</v>
      </c>
    </row>
    <row r="31389" spans="1:9" x14ac:dyDescent="0.25">
      <c r="A31389">
        <v>32320</v>
      </c>
      <c r="B31389">
        <v>98</v>
      </c>
      <c r="C31389" t="s">
        <v>12648</v>
      </c>
      <c r="D31389">
        <v>43</v>
      </c>
      <c r="E31389" t="s">
        <v>6</v>
      </c>
      <c r="F31389">
        <v>2</v>
      </c>
      <c r="G31389">
        <v>3</v>
      </c>
      <c r="H31389" t="s">
        <v>10</v>
      </c>
      <c r="I31389" t="s">
        <v>11791</v>
      </c>
    </row>
    <row r="31390" spans="1:9" x14ac:dyDescent="0.25">
      <c r="A31390">
        <v>32321</v>
      </c>
      <c r="B31390">
        <v>98</v>
      </c>
      <c r="C31390" t="s">
        <v>12648</v>
      </c>
      <c r="D31390">
        <v>43</v>
      </c>
      <c r="E31390" t="s">
        <v>6</v>
      </c>
      <c r="F31390">
        <v>2</v>
      </c>
      <c r="G31390">
        <v>3</v>
      </c>
      <c r="H31390" t="s">
        <v>7</v>
      </c>
      <c r="I31390" t="s">
        <v>11791</v>
      </c>
    </row>
    <row r="31391" spans="1:9" x14ac:dyDescent="0.25">
      <c r="A31391">
        <v>32322</v>
      </c>
      <c r="B31391">
        <v>98</v>
      </c>
      <c r="C31391" t="s">
        <v>12648</v>
      </c>
      <c r="D31391">
        <v>43</v>
      </c>
      <c r="E31391" t="s">
        <v>6</v>
      </c>
      <c r="F31391">
        <v>2</v>
      </c>
      <c r="G31391">
        <v>3</v>
      </c>
      <c r="H31391" t="s">
        <v>14</v>
      </c>
      <c r="I31391" t="s">
        <v>11792</v>
      </c>
    </row>
    <row r="31392" spans="1:9" x14ac:dyDescent="0.25">
      <c r="A31392">
        <v>32323</v>
      </c>
      <c r="B31392">
        <v>98</v>
      </c>
      <c r="C31392" t="s">
        <v>12648</v>
      </c>
      <c r="D31392">
        <v>43</v>
      </c>
      <c r="E31392" t="s">
        <v>6</v>
      </c>
      <c r="F31392">
        <v>2</v>
      </c>
      <c r="G31392">
        <v>3</v>
      </c>
      <c r="H31392" t="s">
        <v>10</v>
      </c>
      <c r="I31392" t="s">
        <v>11792</v>
      </c>
    </row>
    <row r="31393" spans="1:9" x14ac:dyDescent="0.25">
      <c r="A31393">
        <v>32324</v>
      </c>
      <c r="B31393">
        <v>98</v>
      </c>
      <c r="C31393" t="s">
        <v>12648</v>
      </c>
      <c r="D31393">
        <v>43</v>
      </c>
      <c r="E31393" t="s">
        <v>6</v>
      </c>
      <c r="F31393">
        <v>4</v>
      </c>
      <c r="G31393">
        <v>4</v>
      </c>
      <c r="H31393" t="s">
        <v>7</v>
      </c>
      <c r="I31393" t="s">
        <v>11792</v>
      </c>
    </row>
    <row r="31394" spans="1:9" x14ac:dyDescent="0.25">
      <c r="A31394">
        <v>32325</v>
      </c>
      <c r="B31394">
        <v>98</v>
      </c>
      <c r="C31394" t="s">
        <v>12648</v>
      </c>
      <c r="D31394">
        <v>43</v>
      </c>
      <c r="E31394" t="s">
        <v>6</v>
      </c>
      <c r="F31394">
        <v>4</v>
      </c>
      <c r="G31394">
        <v>4</v>
      </c>
      <c r="H31394" t="s">
        <v>12</v>
      </c>
      <c r="I31394" t="s">
        <v>11792</v>
      </c>
    </row>
    <row r="31395" spans="1:9" x14ac:dyDescent="0.25">
      <c r="A31395">
        <v>32326</v>
      </c>
      <c r="B31395">
        <v>98</v>
      </c>
      <c r="C31395" t="s">
        <v>12648</v>
      </c>
      <c r="D31395">
        <v>43</v>
      </c>
      <c r="E31395" t="s">
        <v>6</v>
      </c>
      <c r="F31395">
        <v>4</v>
      </c>
      <c r="G31395">
        <v>4</v>
      </c>
      <c r="H31395" t="s">
        <v>14</v>
      </c>
      <c r="I31395" t="s">
        <v>11793</v>
      </c>
    </row>
    <row r="31396" spans="1:9" x14ac:dyDescent="0.25">
      <c r="A31396">
        <v>32327</v>
      </c>
      <c r="B31396">
        <v>98</v>
      </c>
      <c r="C31396" t="s">
        <v>12648</v>
      </c>
      <c r="D31396">
        <v>43</v>
      </c>
      <c r="E31396" t="s">
        <v>6</v>
      </c>
      <c r="F31396">
        <v>4</v>
      </c>
      <c r="G31396">
        <v>4</v>
      </c>
      <c r="H31396" t="s">
        <v>10</v>
      </c>
      <c r="I31396" t="s">
        <v>11793</v>
      </c>
    </row>
    <row r="31397" spans="1:9" x14ac:dyDescent="0.25">
      <c r="A31397">
        <v>32328</v>
      </c>
      <c r="B31397">
        <v>98</v>
      </c>
      <c r="C31397" t="s">
        <v>12648</v>
      </c>
      <c r="D31397">
        <v>43</v>
      </c>
      <c r="E31397" t="s">
        <v>6</v>
      </c>
      <c r="F31397">
        <v>4</v>
      </c>
      <c r="G31397">
        <v>4</v>
      </c>
      <c r="H31397" t="s">
        <v>7</v>
      </c>
      <c r="I31397" t="s">
        <v>11793</v>
      </c>
    </row>
    <row r="31398" spans="1:9" x14ac:dyDescent="0.25">
      <c r="A31398">
        <v>32329</v>
      </c>
      <c r="B31398">
        <v>98</v>
      </c>
      <c r="C31398" t="s">
        <v>12648</v>
      </c>
      <c r="D31398">
        <v>43</v>
      </c>
      <c r="E31398" t="s">
        <v>6</v>
      </c>
      <c r="F31398">
        <v>4</v>
      </c>
      <c r="G31398">
        <v>4</v>
      </c>
      <c r="H31398" t="s">
        <v>12</v>
      </c>
      <c r="I31398" t="s">
        <v>11793</v>
      </c>
    </row>
    <row r="31399" spans="1:9" x14ac:dyDescent="0.25">
      <c r="A31399">
        <v>32330</v>
      </c>
      <c r="B31399">
        <v>98</v>
      </c>
      <c r="C31399" t="s">
        <v>12648</v>
      </c>
      <c r="D31399">
        <v>43</v>
      </c>
      <c r="E31399" t="s">
        <v>6</v>
      </c>
      <c r="F31399">
        <v>4</v>
      </c>
      <c r="G31399">
        <v>4</v>
      </c>
      <c r="H31399" t="s">
        <v>14</v>
      </c>
      <c r="I31399" t="s">
        <v>11793</v>
      </c>
    </row>
    <row r="31400" spans="1:9" x14ac:dyDescent="0.25">
      <c r="A31400">
        <v>32331</v>
      </c>
      <c r="B31400">
        <v>98</v>
      </c>
      <c r="C31400" t="s">
        <v>12648</v>
      </c>
      <c r="D31400">
        <v>43</v>
      </c>
      <c r="E31400" t="s">
        <v>6</v>
      </c>
      <c r="F31400">
        <v>4</v>
      </c>
      <c r="G31400">
        <v>4</v>
      </c>
      <c r="H31400" t="s">
        <v>10</v>
      </c>
      <c r="I31400" t="s">
        <v>11793</v>
      </c>
    </row>
    <row r="31401" spans="1:9" x14ac:dyDescent="0.25">
      <c r="A31401">
        <v>32332</v>
      </c>
      <c r="B31401">
        <v>98</v>
      </c>
      <c r="C31401" t="s">
        <v>12648</v>
      </c>
      <c r="D31401">
        <v>43</v>
      </c>
      <c r="E31401" t="s">
        <v>6</v>
      </c>
      <c r="F31401">
        <v>2</v>
      </c>
      <c r="G31401">
        <v>3</v>
      </c>
      <c r="H31401" t="s">
        <v>7</v>
      </c>
      <c r="I31401" t="s">
        <v>11794</v>
      </c>
    </row>
    <row r="31402" spans="1:9" x14ac:dyDescent="0.25">
      <c r="A31402">
        <v>32333</v>
      </c>
      <c r="B31402">
        <v>98</v>
      </c>
      <c r="C31402" t="s">
        <v>12648</v>
      </c>
      <c r="D31402">
        <v>43</v>
      </c>
      <c r="E31402" t="s">
        <v>6</v>
      </c>
      <c r="F31402">
        <v>2</v>
      </c>
      <c r="G31402">
        <v>3</v>
      </c>
      <c r="H31402" t="s">
        <v>12</v>
      </c>
      <c r="I31402" t="s">
        <v>11794</v>
      </c>
    </row>
    <row r="31403" spans="1:9" x14ac:dyDescent="0.25">
      <c r="A31403">
        <v>32334</v>
      </c>
      <c r="B31403">
        <v>98</v>
      </c>
      <c r="C31403" t="s">
        <v>12648</v>
      </c>
      <c r="D31403">
        <v>43</v>
      </c>
      <c r="E31403" t="s">
        <v>6</v>
      </c>
      <c r="F31403">
        <v>2</v>
      </c>
      <c r="G31403">
        <v>3</v>
      </c>
      <c r="H31403" t="s">
        <v>14</v>
      </c>
      <c r="I31403" t="s">
        <v>11794</v>
      </c>
    </row>
    <row r="31404" spans="1:9" x14ac:dyDescent="0.25">
      <c r="A31404">
        <v>32335</v>
      </c>
      <c r="B31404">
        <v>98</v>
      </c>
      <c r="C31404" t="s">
        <v>12648</v>
      </c>
      <c r="D31404">
        <v>43</v>
      </c>
      <c r="E31404" t="s">
        <v>6</v>
      </c>
      <c r="F31404">
        <v>2</v>
      </c>
      <c r="G31404">
        <v>3</v>
      </c>
      <c r="H31404" t="s">
        <v>10</v>
      </c>
      <c r="I31404" t="s">
        <v>11794</v>
      </c>
    </row>
    <row r="31405" spans="1:9" x14ac:dyDescent="0.25">
      <c r="A31405">
        <v>32336</v>
      </c>
      <c r="B31405">
        <v>98</v>
      </c>
      <c r="C31405" t="s">
        <v>12648</v>
      </c>
      <c r="D31405">
        <v>43</v>
      </c>
      <c r="E31405" t="s">
        <v>6</v>
      </c>
      <c r="F31405">
        <v>2</v>
      </c>
      <c r="G31405">
        <v>3</v>
      </c>
      <c r="H31405" t="s">
        <v>7</v>
      </c>
      <c r="I31405" t="s">
        <v>11794</v>
      </c>
    </row>
    <row r="31406" spans="1:9" x14ac:dyDescent="0.25">
      <c r="A31406">
        <v>32337</v>
      </c>
      <c r="B31406">
        <v>98</v>
      </c>
      <c r="C31406" t="s">
        <v>12648</v>
      </c>
      <c r="D31406">
        <v>43</v>
      </c>
      <c r="E31406" t="s">
        <v>6</v>
      </c>
      <c r="F31406">
        <v>2</v>
      </c>
      <c r="G31406">
        <v>3</v>
      </c>
      <c r="H31406" t="s">
        <v>12</v>
      </c>
      <c r="I31406" t="s">
        <v>11795</v>
      </c>
    </row>
    <row r="31407" spans="1:9" x14ac:dyDescent="0.25">
      <c r="A31407">
        <v>32338</v>
      </c>
      <c r="B31407">
        <v>98</v>
      </c>
      <c r="C31407" t="s">
        <v>12648</v>
      </c>
      <c r="D31407">
        <v>43</v>
      </c>
      <c r="E31407" t="s">
        <v>6</v>
      </c>
      <c r="F31407">
        <v>2</v>
      </c>
      <c r="G31407">
        <v>3</v>
      </c>
      <c r="H31407" t="s">
        <v>14</v>
      </c>
      <c r="I31407" t="s">
        <v>11795</v>
      </c>
    </row>
    <row r="31408" spans="1:9" x14ac:dyDescent="0.25">
      <c r="A31408">
        <v>32339</v>
      </c>
      <c r="B31408">
        <v>98</v>
      </c>
      <c r="C31408" t="s">
        <v>12648</v>
      </c>
      <c r="D31408">
        <v>43</v>
      </c>
      <c r="E31408" t="s">
        <v>6</v>
      </c>
      <c r="F31408">
        <v>2</v>
      </c>
      <c r="G31408">
        <v>3</v>
      </c>
      <c r="H31408" t="s">
        <v>10</v>
      </c>
      <c r="I31408" t="s">
        <v>11795</v>
      </c>
    </row>
    <row r="31409" spans="1:9" x14ac:dyDescent="0.25">
      <c r="A31409">
        <v>32340</v>
      </c>
      <c r="B31409">
        <v>98</v>
      </c>
      <c r="C31409" t="s">
        <v>12648</v>
      </c>
      <c r="D31409">
        <v>43</v>
      </c>
      <c r="E31409" t="s">
        <v>6</v>
      </c>
      <c r="F31409">
        <v>2</v>
      </c>
      <c r="G31409">
        <v>3</v>
      </c>
      <c r="H31409" t="s">
        <v>7</v>
      </c>
      <c r="I31409" t="s">
        <v>11796</v>
      </c>
    </row>
    <row r="31410" spans="1:9" x14ac:dyDescent="0.25">
      <c r="A31410">
        <v>32341</v>
      </c>
      <c r="B31410">
        <v>98</v>
      </c>
      <c r="C31410" t="s">
        <v>12648</v>
      </c>
      <c r="D31410">
        <v>43</v>
      </c>
      <c r="E31410" t="s">
        <v>6</v>
      </c>
      <c r="F31410">
        <v>2</v>
      </c>
      <c r="G31410">
        <v>3</v>
      </c>
      <c r="H31410" t="s">
        <v>12</v>
      </c>
      <c r="I31410" t="s">
        <v>11796</v>
      </c>
    </row>
    <row r="31411" spans="1:9" x14ac:dyDescent="0.25">
      <c r="A31411">
        <v>32342</v>
      </c>
      <c r="B31411">
        <v>98</v>
      </c>
      <c r="C31411" t="s">
        <v>12648</v>
      </c>
      <c r="D31411">
        <v>43</v>
      </c>
      <c r="E31411" t="s">
        <v>6</v>
      </c>
      <c r="F31411">
        <v>2</v>
      </c>
      <c r="G31411">
        <v>3</v>
      </c>
      <c r="H31411" t="s">
        <v>14</v>
      </c>
      <c r="I31411" t="s">
        <v>11797</v>
      </c>
    </row>
    <row r="31412" spans="1:9" x14ac:dyDescent="0.25">
      <c r="A31412">
        <v>32343</v>
      </c>
      <c r="B31412">
        <v>98</v>
      </c>
      <c r="C31412" t="s">
        <v>12648</v>
      </c>
      <c r="D31412">
        <v>43</v>
      </c>
      <c r="E31412" t="s">
        <v>6</v>
      </c>
      <c r="F31412">
        <v>2</v>
      </c>
      <c r="G31412">
        <v>3</v>
      </c>
      <c r="H31412" t="s">
        <v>10</v>
      </c>
      <c r="I31412" t="s">
        <v>11797</v>
      </c>
    </row>
    <row r="31413" spans="1:9" x14ac:dyDescent="0.25">
      <c r="A31413">
        <v>32344</v>
      </c>
      <c r="B31413">
        <v>98</v>
      </c>
      <c r="C31413" t="s">
        <v>12648</v>
      </c>
      <c r="D31413">
        <v>43</v>
      </c>
      <c r="E31413" t="s">
        <v>6</v>
      </c>
      <c r="F31413">
        <v>2</v>
      </c>
      <c r="G31413">
        <v>3</v>
      </c>
      <c r="H31413" t="s">
        <v>7</v>
      </c>
      <c r="I31413" t="s">
        <v>11797</v>
      </c>
    </row>
    <row r="31414" spans="1:9" x14ac:dyDescent="0.25">
      <c r="A31414">
        <v>32345</v>
      </c>
      <c r="B31414">
        <v>98</v>
      </c>
      <c r="C31414" t="s">
        <v>12648</v>
      </c>
      <c r="D31414">
        <v>43</v>
      </c>
      <c r="E31414" t="s">
        <v>6</v>
      </c>
      <c r="F31414">
        <v>2</v>
      </c>
      <c r="G31414">
        <v>3</v>
      </c>
      <c r="H31414" t="s">
        <v>12</v>
      </c>
      <c r="I31414" t="s">
        <v>11797</v>
      </c>
    </row>
    <row r="31415" spans="1:9" x14ac:dyDescent="0.25">
      <c r="A31415">
        <v>32346</v>
      </c>
      <c r="B31415">
        <v>98</v>
      </c>
      <c r="C31415" t="s">
        <v>12648</v>
      </c>
      <c r="D31415">
        <v>43</v>
      </c>
      <c r="E31415" t="s">
        <v>6</v>
      </c>
      <c r="F31415">
        <v>2</v>
      </c>
      <c r="G31415">
        <v>3</v>
      </c>
      <c r="H31415" t="s">
        <v>10</v>
      </c>
      <c r="I31415" t="s">
        <v>11797</v>
      </c>
    </row>
    <row r="31416" spans="1:9" x14ac:dyDescent="0.25">
      <c r="A31416">
        <v>32347</v>
      </c>
      <c r="B31416">
        <v>98</v>
      </c>
      <c r="C31416" t="s">
        <v>12648</v>
      </c>
      <c r="D31416">
        <v>43</v>
      </c>
      <c r="E31416" t="s">
        <v>6</v>
      </c>
      <c r="F31416">
        <v>2</v>
      </c>
      <c r="G31416">
        <v>3</v>
      </c>
      <c r="H31416" t="s">
        <v>7</v>
      </c>
      <c r="I31416" t="s">
        <v>11797</v>
      </c>
    </row>
    <row r="31417" spans="1:9" x14ac:dyDescent="0.25">
      <c r="A31417">
        <v>32348</v>
      </c>
      <c r="B31417">
        <v>98</v>
      </c>
      <c r="C31417" t="s">
        <v>12648</v>
      </c>
      <c r="D31417">
        <v>43</v>
      </c>
      <c r="E31417" t="s">
        <v>6</v>
      </c>
      <c r="F31417">
        <v>2</v>
      </c>
      <c r="G31417">
        <v>3</v>
      </c>
      <c r="H31417" t="s">
        <v>14</v>
      </c>
      <c r="I31417" t="s">
        <v>11797</v>
      </c>
    </row>
    <row r="31418" spans="1:9" x14ac:dyDescent="0.25">
      <c r="A31418">
        <v>32349</v>
      </c>
      <c r="B31418">
        <v>98</v>
      </c>
      <c r="C31418" t="s">
        <v>12648</v>
      </c>
      <c r="D31418">
        <v>43</v>
      </c>
      <c r="E31418" t="s">
        <v>6</v>
      </c>
      <c r="F31418">
        <v>2</v>
      </c>
      <c r="G31418">
        <v>3</v>
      </c>
      <c r="H31418" t="s">
        <v>10</v>
      </c>
      <c r="I31418" t="s">
        <v>11798</v>
      </c>
    </row>
    <row r="31419" spans="1:9" x14ac:dyDescent="0.25">
      <c r="A31419">
        <v>32350</v>
      </c>
      <c r="B31419">
        <v>98</v>
      </c>
      <c r="C31419" t="s">
        <v>12648</v>
      </c>
      <c r="D31419">
        <v>43</v>
      </c>
      <c r="E31419" t="s">
        <v>6</v>
      </c>
      <c r="F31419">
        <v>4</v>
      </c>
      <c r="G31419">
        <v>4</v>
      </c>
      <c r="H31419" t="s">
        <v>7</v>
      </c>
      <c r="I31419" t="s">
        <v>11798</v>
      </c>
    </row>
    <row r="31420" spans="1:9" x14ac:dyDescent="0.25">
      <c r="A31420">
        <v>32351</v>
      </c>
      <c r="B31420">
        <v>98</v>
      </c>
      <c r="C31420" t="s">
        <v>12648</v>
      </c>
      <c r="D31420">
        <v>43</v>
      </c>
      <c r="E31420" t="s">
        <v>6</v>
      </c>
      <c r="F31420">
        <v>4</v>
      </c>
      <c r="G31420">
        <v>4</v>
      </c>
      <c r="H31420" t="s">
        <v>12</v>
      </c>
      <c r="I31420" t="s">
        <v>11798</v>
      </c>
    </row>
    <row r="31421" spans="1:9" x14ac:dyDescent="0.25">
      <c r="A31421">
        <v>32352</v>
      </c>
      <c r="B31421">
        <v>98</v>
      </c>
      <c r="C31421" t="s">
        <v>12648</v>
      </c>
      <c r="D31421">
        <v>43</v>
      </c>
      <c r="E31421" t="s">
        <v>6</v>
      </c>
      <c r="F31421">
        <v>4</v>
      </c>
      <c r="G31421">
        <v>4</v>
      </c>
      <c r="H31421" t="s">
        <v>10</v>
      </c>
      <c r="I31421" t="s">
        <v>11798</v>
      </c>
    </row>
    <row r="31422" spans="1:9" x14ac:dyDescent="0.25">
      <c r="A31422">
        <v>32353</v>
      </c>
      <c r="B31422">
        <v>98</v>
      </c>
      <c r="C31422" t="s">
        <v>12648</v>
      </c>
      <c r="D31422">
        <v>43</v>
      </c>
      <c r="E31422" t="s">
        <v>6</v>
      </c>
      <c r="F31422">
        <v>4</v>
      </c>
      <c r="G31422">
        <v>4</v>
      </c>
      <c r="H31422" t="s">
        <v>7</v>
      </c>
      <c r="I31422" t="s">
        <v>11798</v>
      </c>
    </row>
    <row r="31423" spans="1:9" x14ac:dyDescent="0.25">
      <c r="A31423">
        <v>32354</v>
      </c>
      <c r="B31423">
        <v>98</v>
      </c>
      <c r="C31423" t="s">
        <v>12648</v>
      </c>
      <c r="D31423">
        <v>43</v>
      </c>
      <c r="E31423" t="s">
        <v>6</v>
      </c>
      <c r="F31423">
        <v>4</v>
      </c>
      <c r="G31423">
        <v>4</v>
      </c>
      <c r="H31423" t="s">
        <v>14</v>
      </c>
      <c r="I31423" t="s">
        <v>11798</v>
      </c>
    </row>
    <row r="31424" spans="1:9" x14ac:dyDescent="0.25">
      <c r="A31424">
        <v>32355</v>
      </c>
      <c r="B31424">
        <v>98</v>
      </c>
      <c r="C31424" t="s">
        <v>12648</v>
      </c>
      <c r="D31424">
        <v>43</v>
      </c>
      <c r="E31424" t="s">
        <v>6</v>
      </c>
      <c r="F31424">
        <v>4</v>
      </c>
      <c r="G31424">
        <v>4</v>
      </c>
      <c r="H31424" t="s">
        <v>10</v>
      </c>
      <c r="I31424" t="s">
        <v>11798</v>
      </c>
    </row>
    <row r="31425" spans="1:9" x14ac:dyDescent="0.25">
      <c r="A31425">
        <v>32356</v>
      </c>
      <c r="B31425">
        <v>98</v>
      </c>
      <c r="C31425" t="s">
        <v>12648</v>
      </c>
      <c r="D31425">
        <v>43</v>
      </c>
      <c r="E31425" t="s">
        <v>6</v>
      </c>
      <c r="F31425">
        <v>4</v>
      </c>
      <c r="G31425">
        <v>4</v>
      </c>
      <c r="H31425" t="s">
        <v>7</v>
      </c>
      <c r="I31425" t="s">
        <v>11798</v>
      </c>
    </row>
    <row r="31426" spans="1:9" x14ac:dyDescent="0.25">
      <c r="A31426">
        <v>32357</v>
      </c>
      <c r="B31426">
        <v>98</v>
      </c>
      <c r="C31426" t="s">
        <v>12648</v>
      </c>
      <c r="D31426">
        <v>43</v>
      </c>
      <c r="E31426" t="s">
        <v>6</v>
      </c>
      <c r="F31426">
        <v>4</v>
      </c>
      <c r="G31426">
        <v>4</v>
      </c>
      <c r="H31426" t="s">
        <v>12</v>
      </c>
      <c r="I31426" t="s">
        <v>11798</v>
      </c>
    </row>
    <row r="31427" spans="1:9" x14ac:dyDescent="0.25">
      <c r="A31427">
        <v>32358</v>
      </c>
      <c r="B31427">
        <v>98</v>
      </c>
      <c r="C31427" t="s">
        <v>12648</v>
      </c>
      <c r="D31427">
        <v>43</v>
      </c>
      <c r="E31427" t="s">
        <v>6</v>
      </c>
      <c r="F31427">
        <v>4</v>
      </c>
      <c r="G31427">
        <v>4</v>
      </c>
      <c r="H31427" t="s">
        <v>10</v>
      </c>
      <c r="I31427" t="s">
        <v>11798</v>
      </c>
    </row>
    <row r="31428" spans="1:9" x14ac:dyDescent="0.25">
      <c r="A31428">
        <v>32359</v>
      </c>
      <c r="B31428">
        <v>98</v>
      </c>
      <c r="C31428" t="s">
        <v>12648</v>
      </c>
      <c r="D31428">
        <v>43</v>
      </c>
      <c r="E31428" t="s">
        <v>6</v>
      </c>
      <c r="F31428">
        <v>4</v>
      </c>
      <c r="G31428">
        <v>4</v>
      </c>
      <c r="H31428" t="s">
        <v>7</v>
      </c>
      <c r="I31428" t="s">
        <v>11799</v>
      </c>
    </row>
    <row r="31429" spans="1:9" x14ac:dyDescent="0.25">
      <c r="A31429">
        <v>32360</v>
      </c>
      <c r="B31429">
        <v>98</v>
      </c>
      <c r="C31429" t="s">
        <v>12648</v>
      </c>
      <c r="D31429">
        <v>43</v>
      </c>
      <c r="E31429" t="s">
        <v>6</v>
      </c>
      <c r="F31429">
        <v>4</v>
      </c>
      <c r="G31429">
        <v>4</v>
      </c>
      <c r="H31429" t="s">
        <v>14</v>
      </c>
      <c r="I31429" t="s">
        <v>11799</v>
      </c>
    </row>
    <row r="31430" spans="1:9" x14ac:dyDescent="0.25">
      <c r="A31430">
        <v>32361</v>
      </c>
      <c r="B31430">
        <v>98</v>
      </c>
      <c r="C31430" t="s">
        <v>12648</v>
      </c>
      <c r="D31430">
        <v>43</v>
      </c>
      <c r="E31430" t="s">
        <v>6</v>
      </c>
      <c r="F31430">
        <v>4</v>
      </c>
      <c r="G31430">
        <v>4</v>
      </c>
      <c r="H31430" t="s">
        <v>10</v>
      </c>
      <c r="I31430" t="s">
        <v>11799</v>
      </c>
    </row>
    <row r="31431" spans="1:9" x14ac:dyDescent="0.25">
      <c r="A31431">
        <v>32362</v>
      </c>
      <c r="B31431">
        <v>98</v>
      </c>
      <c r="C31431" t="s">
        <v>12648</v>
      </c>
      <c r="D31431">
        <v>43</v>
      </c>
      <c r="E31431" t="s">
        <v>6</v>
      </c>
      <c r="F31431">
        <v>4</v>
      </c>
      <c r="G31431">
        <v>4</v>
      </c>
      <c r="H31431" t="s">
        <v>7</v>
      </c>
      <c r="I31431" t="s">
        <v>11799</v>
      </c>
    </row>
    <row r="31432" spans="1:9" x14ac:dyDescent="0.25">
      <c r="A31432">
        <v>32363</v>
      </c>
      <c r="B31432">
        <v>98</v>
      </c>
      <c r="C31432" t="s">
        <v>12648</v>
      </c>
      <c r="D31432">
        <v>43</v>
      </c>
      <c r="E31432" t="s">
        <v>6</v>
      </c>
      <c r="F31432">
        <v>4</v>
      </c>
      <c r="G31432">
        <v>4</v>
      </c>
      <c r="H31432" t="s">
        <v>7</v>
      </c>
      <c r="I31432" t="s">
        <v>11799</v>
      </c>
    </row>
    <row r="31433" spans="1:9" x14ac:dyDescent="0.25">
      <c r="A31433">
        <v>32364</v>
      </c>
      <c r="B31433">
        <v>98</v>
      </c>
      <c r="C31433" t="s">
        <v>12648</v>
      </c>
      <c r="D31433">
        <v>43</v>
      </c>
      <c r="E31433" t="s">
        <v>6</v>
      </c>
      <c r="F31433">
        <v>4</v>
      </c>
      <c r="G31433">
        <v>4</v>
      </c>
      <c r="H31433" t="s">
        <v>10</v>
      </c>
      <c r="I31433" t="s">
        <v>11799</v>
      </c>
    </row>
    <row r="31434" spans="1:9" x14ac:dyDescent="0.25">
      <c r="A31434">
        <v>32365</v>
      </c>
      <c r="B31434">
        <v>98</v>
      </c>
      <c r="C31434" t="s">
        <v>12648</v>
      </c>
      <c r="D31434">
        <v>43</v>
      </c>
      <c r="E31434" t="s">
        <v>6</v>
      </c>
      <c r="F31434">
        <v>4</v>
      </c>
      <c r="G31434">
        <v>4</v>
      </c>
      <c r="H31434" t="s">
        <v>10</v>
      </c>
      <c r="I31434" t="s">
        <v>11799</v>
      </c>
    </row>
    <row r="31435" spans="1:9" x14ac:dyDescent="0.25">
      <c r="A31435">
        <v>32366</v>
      </c>
      <c r="B31435">
        <v>98</v>
      </c>
      <c r="C31435" t="s">
        <v>12648</v>
      </c>
      <c r="D31435">
        <v>43</v>
      </c>
      <c r="E31435" t="s">
        <v>6</v>
      </c>
      <c r="F31435">
        <v>4</v>
      </c>
      <c r="G31435">
        <v>4</v>
      </c>
      <c r="H31435" t="s">
        <v>7</v>
      </c>
      <c r="I31435" t="s">
        <v>11799</v>
      </c>
    </row>
    <row r="31436" spans="1:9" x14ac:dyDescent="0.25">
      <c r="A31436">
        <v>32367</v>
      </c>
      <c r="B31436">
        <v>98</v>
      </c>
      <c r="C31436" t="s">
        <v>12648</v>
      </c>
      <c r="D31436">
        <v>43</v>
      </c>
      <c r="E31436" t="s">
        <v>6</v>
      </c>
      <c r="F31436">
        <v>4</v>
      </c>
      <c r="G31436">
        <v>4</v>
      </c>
      <c r="H31436" t="s">
        <v>10</v>
      </c>
      <c r="I31436" t="s">
        <v>11799</v>
      </c>
    </row>
    <row r="31437" spans="1:9" x14ac:dyDescent="0.25">
      <c r="A31437">
        <v>32368</v>
      </c>
      <c r="B31437">
        <v>98</v>
      </c>
      <c r="C31437" t="s">
        <v>12648</v>
      </c>
      <c r="D31437">
        <v>43</v>
      </c>
      <c r="E31437" t="s">
        <v>6</v>
      </c>
      <c r="F31437">
        <v>2</v>
      </c>
      <c r="G31437">
        <v>3</v>
      </c>
      <c r="H31437" t="s">
        <v>7</v>
      </c>
      <c r="I31437" t="s">
        <v>11799</v>
      </c>
    </row>
    <row r="31438" spans="1:9" x14ac:dyDescent="0.25">
      <c r="A31438">
        <v>32369</v>
      </c>
      <c r="B31438">
        <v>98</v>
      </c>
      <c r="C31438" t="s">
        <v>12648</v>
      </c>
      <c r="D31438">
        <v>43</v>
      </c>
      <c r="E31438" t="s">
        <v>6</v>
      </c>
      <c r="F31438">
        <v>2</v>
      </c>
      <c r="G31438">
        <v>3</v>
      </c>
      <c r="H31438" t="s">
        <v>12</v>
      </c>
      <c r="I31438" t="s">
        <v>11799</v>
      </c>
    </row>
    <row r="31439" spans="1:9" x14ac:dyDescent="0.25">
      <c r="A31439">
        <v>32370</v>
      </c>
      <c r="B31439">
        <v>98</v>
      </c>
      <c r="C31439" t="s">
        <v>12648</v>
      </c>
      <c r="D31439">
        <v>43</v>
      </c>
      <c r="E31439" t="s">
        <v>6</v>
      </c>
      <c r="F31439">
        <v>2</v>
      </c>
      <c r="G31439">
        <v>3</v>
      </c>
      <c r="H31439" t="s">
        <v>14</v>
      </c>
      <c r="I31439" t="s">
        <v>11800</v>
      </c>
    </row>
    <row r="31440" spans="1:9" x14ac:dyDescent="0.25">
      <c r="A31440">
        <v>32371</v>
      </c>
      <c r="B31440">
        <v>98</v>
      </c>
      <c r="C31440" t="s">
        <v>12648</v>
      </c>
      <c r="D31440">
        <v>43</v>
      </c>
      <c r="E31440" t="s">
        <v>6</v>
      </c>
      <c r="F31440">
        <v>2</v>
      </c>
      <c r="G31440">
        <v>3</v>
      </c>
      <c r="H31440" t="s">
        <v>10</v>
      </c>
      <c r="I31440" t="s">
        <v>11800</v>
      </c>
    </row>
    <row r="31441" spans="1:9" x14ac:dyDescent="0.25">
      <c r="A31441">
        <v>32372</v>
      </c>
      <c r="B31441">
        <v>98</v>
      </c>
      <c r="C31441" t="s">
        <v>12648</v>
      </c>
      <c r="D31441">
        <v>43</v>
      </c>
      <c r="E31441" t="s">
        <v>6</v>
      </c>
      <c r="F31441">
        <v>4</v>
      </c>
      <c r="G31441">
        <v>4</v>
      </c>
      <c r="H31441" t="s">
        <v>7</v>
      </c>
      <c r="I31441" t="s">
        <v>11800</v>
      </c>
    </row>
    <row r="31442" spans="1:9" x14ac:dyDescent="0.25">
      <c r="A31442">
        <v>32373</v>
      </c>
      <c r="B31442">
        <v>98</v>
      </c>
      <c r="C31442" t="s">
        <v>12648</v>
      </c>
      <c r="D31442">
        <v>43</v>
      </c>
      <c r="E31442" t="s">
        <v>6</v>
      </c>
      <c r="F31442">
        <v>2</v>
      </c>
      <c r="G31442">
        <v>3</v>
      </c>
      <c r="H31442" t="s">
        <v>7</v>
      </c>
      <c r="I31442" t="s">
        <v>11800</v>
      </c>
    </row>
    <row r="31443" spans="1:9" x14ac:dyDescent="0.25">
      <c r="A31443">
        <v>32374</v>
      </c>
      <c r="B31443">
        <v>98</v>
      </c>
      <c r="C31443" t="s">
        <v>12648</v>
      </c>
      <c r="D31443">
        <v>43</v>
      </c>
      <c r="E31443" t="s">
        <v>6</v>
      </c>
      <c r="F31443">
        <v>2</v>
      </c>
      <c r="G31443">
        <v>3</v>
      </c>
      <c r="H31443" t="s">
        <v>12</v>
      </c>
      <c r="I31443" t="s">
        <v>11800</v>
      </c>
    </row>
    <row r="31444" spans="1:9" x14ac:dyDescent="0.25">
      <c r="A31444">
        <v>32375</v>
      </c>
      <c r="B31444">
        <v>98</v>
      </c>
      <c r="C31444" t="s">
        <v>12648</v>
      </c>
      <c r="D31444">
        <v>43</v>
      </c>
      <c r="E31444" t="s">
        <v>6</v>
      </c>
      <c r="F31444">
        <v>2</v>
      </c>
      <c r="G31444">
        <v>3</v>
      </c>
      <c r="H31444" t="s">
        <v>14</v>
      </c>
      <c r="I31444" t="s">
        <v>11801</v>
      </c>
    </row>
    <row r="31445" spans="1:9" x14ac:dyDescent="0.25">
      <c r="A31445">
        <v>32376</v>
      </c>
      <c r="B31445">
        <v>98</v>
      </c>
      <c r="C31445" t="s">
        <v>12648</v>
      </c>
      <c r="D31445">
        <v>43</v>
      </c>
      <c r="E31445" t="s">
        <v>6</v>
      </c>
      <c r="F31445">
        <v>2</v>
      </c>
      <c r="G31445">
        <v>3</v>
      </c>
      <c r="H31445" t="s">
        <v>10</v>
      </c>
      <c r="I31445" t="s">
        <v>11801</v>
      </c>
    </row>
    <row r="31446" spans="1:9" x14ac:dyDescent="0.25">
      <c r="A31446">
        <v>32377</v>
      </c>
      <c r="B31446">
        <v>98</v>
      </c>
      <c r="C31446" t="s">
        <v>12648</v>
      </c>
      <c r="D31446">
        <v>43</v>
      </c>
      <c r="E31446" t="s">
        <v>6</v>
      </c>
      <c r="F31446">
        <v>4</v>
      </c>
      <c r="G31446">
        <v>4</v>
      </c>
      <c r="H31446" t="s">
        <v>7</v>
      </c>
      <c r="I31446" t="s">
        <v>11801</v>
      </c>
    </row>
    <row r="31447" spans="1:9" x14ac:dyDescent="0.25">
      <c r="A31447">
        <v>32378</v>
      </c>
      <c r="B31447">
        <v>98</v>
      </c>
      <c r="C31447" t="s">
        <v>12648</v>
      </c>
      <c r="D31447">
        <v>43</v>
      </c>
      <c r="E31447" t="s">
        <v>6</v>
      </c>
      <c r="F31447">
        <v>4</v>
      </c>
      <c r="G31447">
        <v>4</v>
      </c>
      <c r="H31447" t="s">
        <v>12</v>
      </c>
      <c r="I31447" t="s">
        <v>11801</v>
      </c>
    </row>
    <row r="31448" spans="1:9" x14ac:dyDescent="0.25">
      <c r="A31448">
        <v>32379</v>
      </c>
      <c r="B31448">
        <v>98</v>
      </c>
      <c r="C31448" t="s">
        <v>12648</v>
      </c>
      <c r="D31448">
        <v>43</v>
      </c>
      <c r="E31448" t="s">
        <v>6</v>
      </c>
      <c r="F31448">
        <v>4</v>
      </c>
      <c r="G31448">
        <v>4</v>
      </c>
      <c r="H31448" t="s">
        <v>14</v>
      </c>
      <c r="I31448" t="s">
        <v>11801</v>
      </c>
    </row>
    <row r="31449" spans="1:9" x14ac:dyDescent="0.25">
      <c r="A31449">
        <v>32380</v>
      </c>
      <c r="B31449">
        <v>98</v>
      </c>
      <c r="C31449" t="s">
        <v>12648</v>
      </c>
      <c r="D31449">
        <v>43</v>
      </c>
      <c r="E31449" t="s">
        <v>6</v>
      </c>
      <c r="F31449">
        <v>4</v>
      </c>
      <c r="G31449">
        <v>4</v>
      </c>
      <c r="H31449" t="s">
        <v>10</v>
      </c>
      <c r="I31449" t="s">
        <v>11801</v>
      </c>
    </row>
    <row r="31450" spans="1:9" x14ac:dyDescent="0.25">
      <c r="A31450">
        <v>32381</v>
      </c>
      <c r="B31450">
        <v>98</v>
      </c>
      <c r="C31450" t="s">
        <v>12648</v>
      </c>
      <c r="D31450">
        <v>43</v>
      </c>
      <c r="E31450" t="s">
        <v>6</v>
      </c>
      <c r="F31450">
        <v>4</v>
      </c>
      <c r="G31450">
        <v>4</v>
      </c>
      <c r="H31450" t="s">
        <v>10</v>
      </c>
      <c r="I31450" t="s">
        <v>11802</v>
      </c>
    </row>
    <row r="31451" spans="1:9" x14ac:dyDescent="0.25">
      <c r="A31451">
        <v>32382</v>
      </c>
      <c r="B31451">
        <v>98</v>
      </c>
      <c r="C31451" t="s">
        <v>12648</v>
      </c>
      <c r="D31451">
        <v>43</v>
      </c>
      <c r="E31451" t="s">
        <v>6</v>
      </c>
      <c r="F31451">
        <v>4</v>
      </c>
      <c r="G31451">
        <v>4</v>
      </c>
      <c r="H31451" t="s">
        <v>7</v>
      </c>
      <c r="I31451" t="s">
        <v>11802</v>
      </c>
    </row>
    <row r="31452" spans="1:9" x14ac:dyDescent="0.25">
      <c r="A31452">
        <v>32383</v>
      </c>
      <c r="B31452">
        <v>98</v>
      </c>
      <c r="C31452" t="s">
        <v>12648</v>
      </c>
      <c r="D31452">
        <v>43</v>
      </c>
      <c r="E31452" t="s">
        <v>6</v>
      </c>
      <c r="F31452">
        <v>4</v>
      </c>
      <c r="G31452">
        <v>4</v>
      </c>
      <c r="H31452" t="s">
        <v>12</v>
      </c>
      <c r="I31452" t="s">
        <v>11802</v>
      </c>
    </row>
    <row r="31453" spans="1:9" x14ac:dyDescent="0.25">
      <c r="A31453">
        <v>32384</v>
      </c>
      <c r="B31453">
        <v>98</v>
      </c>
      <c r="C31453" t="s">
        <v>12648</v>
      </c>
      <c r="D31453">
        <v>43</v>
      </c>
      <c r="E31453" t="s">
        <v>6</v>
      </c>
      <c r="F31453">
        <v>4</v>
      </c>
      <c r="G31453">
        <v>4</v>
      </c>
      <c r="H31453" t="s">
        <v>10</v>
      </c>
      <c r="I31453" t="s">
        <v>11802</v>
      </c>
    </row>
    <row r="31454" spans="1:9" x14ac:dyDescent="0.25">
      <c r="A31454">
        <v>32385</v>
      </c>
      <c r="B31454">
        <v>98</v>
      </c>
      <c r="C31454" t="s">
        <v>12648</v>
      </c>
      <c r="D31454">
        <v>43</v>
      </c>
      <c r="E31454" t="s">
        <v>6</v>
      </c>
      <c r="F31454">
        <v>4</v>
      </c>
      <c r="G31454">
        <v>4</v>
      </c>
      <c r="H31454" t="s">
        <v>7</v>
      </c>
      <c r="I31454" t="s">
        <v>11802</v>
      </c>
    </row>
    <row r="31455" spans="1:9" x14ac:dyDescent="0.25">
      <c r="A31455">
        <v>32386</v>
      </c>
      <c r="B31455">
        <v>98</v>
      </c>
      <c r="C31455" t="s">
        <v>12648</v>
      </c>
      <c r="D31455">
        <v>43</v>
      </c>
      <c r="E31455" t="s">
        <v>6</v>
      </c>
      <c r="F31455">
        <v>4</v>
      </c>
      <c r="G31455">
        <v>4</v>
      </c>
      <c r="H31455" t="s">
        <v>7</v>
      </c>
      <c r="I31455" t="s">
        <v>11802</v>
      </c>
    </row>
    <row r="31456" spans="1:9" x14ac:dyDescent="0.25">
      <c r="A31456">
        <v>32387</v>
      </c>
      <c r="B31456">
        <v>98</v>
      </c>
      <c r="C31456" t="s">
        <v>12648</v>
      </c>
      <c r="D31456">
        <v>43</v>
      </c>
      <c r="E31456" t="s">
        <v>6</v>
      </c>
      <c r="F31456">
        <v>4</v>
      </c>
      <c r="G31456">
        <v>4</v>
      </c>
      <c r="H31456" t="s">
        <v>14</v>
      </c>
      <c r="I31456" t="s">
        <v>11802</v>
      </c>
    </row>
    <row r="31457" spans="1:9" x14ac:dyDescent="0.25">
      <c r="A31457">
        <v>32388</v>
      </c>
      <c r="B31457">
        <v>98</v>
      </c>
      <c r="C31457" t="s">
        <v>12648</v>
      </c>
      <c r="D31457">
        <v>43</v>
      </c>
      <c r="E31457" t="s">
        <v>6</v>
      </c>
      <c r="F31457">
        <v>4</v>
      </c>
      <c r="G31457">
        <v>4</v>
      </c>
      <c r="H31457" t="s">
        <v>12</v>
      </c>
      <c r="I31457" t="s">
        <v>11803</v>
      </c>
    </row>
    <row r="31458" spans="1:9" x14ac:dyDescent="0.25">
      <c r="A31458">
        <v>32389</v>
      </c>
      <c r="B31458">
        <v>98</v>
      </c>
      <c r="C31458" t="s">
        <v>12648</v>
      </c>
      <c r="D31458">
        <v>43</v>
      </c>
      <c r="E31458" t="s">
        <v>6</v>
      </c>
      <c r="F31458">
        <v>4</v>
      </c>
      <c r="G31458">
        <v>4</v>
      </c>
      <c r="H31458" t="s">
        <v>10</v>
      </c>
      <c r="I31458" t="s">
        <v>11803</v>
      </c>
    </row>
    <row r="31459" spans="1:9" x14ac:dyDescent="0.25">
      <c r="A31459">
        <v>32390</v>
      </c>
      <c r="B31459">
        <v>98</v>
      </c>
      <c r="C31459" t="s">
        <v>12648</v>
      </c>
      <c r="D31459">
        <v>43</v>
      </c>
      <c r="E31459" t="s">
        <v>6</v>
      </c>
      <c r="F31459">
        <v>4</v>
      </c>
      <c r="G31459">
        <v>4</v>
      </c>
      <c r="H31459" t="s">
        <v>14</v>
      </c>
      <c r="I31459" t="s">
        <v>11803</v>
      </c>
    </row>
    <row r="31460" spans="1:9" x14ac:dyDescent="0.25">
      <c r="A31460">
        <v>32391</v>
      </c>
      <c r="B31460">
        <v>98</v>
      </c>
      <c r="C31460" t="s">
        <v>12648</v>
      </c>
      <c r="D31460">
        <v>43</v>
      </c>
      <c r="E31460" t="s">
        <v>6</v>
      </c>
      <c r="F31460">
        <v>4</v>
      </c>
      <c r="G31460">
        <v>4</v>
      </c>
      <c r="H31460" t="s">
        <v>7</v>
      </c>
      <c r="I31460" t="s">
        <v>11803</v>
      </c>
    </row>
    <row r="31461" spans="1:9" x14ac:dyDescent="0.25">
      <c r="A31461">
        <v>32392</v>
      </c>
      <c r="B31461">
        <v>98</v>
      </c>
      <c r="C31461" t="s">
        <v>12648</v>
      </c>
      <c r="D31461">
        <v>43</v>
      </c>
      <c r="E31461" t="s">
        <v>6</v>
      </c>
      <c r="F31461">
        <v>4</v>
      </c>
      <c r="G31461">
        <v>4</v>
      </c>
      <c r="H31461" t="s">
        <v>10</v>
      </c>
      <c r="I31461" t="s">
        <v>11803</v>
      </c>
    </row>
    <row r="31462" spans="1:9" x14ac:dyDescent="0.25">
      <c r="A31462">
        <v>32393</v>
      </c>
      <c r="B31462">
        <v>98</v>
      </c>
      <c r="C31462" t="s">
        <v>12648</v>
      </c>
      <c r="D31462">
        <v>43</v>
      </c>
      <c r="E31462" t="s">
        <v>6</v>
      </c>
      <c r="F31462">
        <v>4</v>
      </c>
      <c r="G31462">
        <v>4</v>
      </c>
      <c r="H31462" t="s">
        <v>7</v>
      </c>
      <c r="I31462" t="s">
        <v>11804</v>
      </c>
    </row>
    <row r="31463" spans="1:9" x14ac:dyDescent="0.25">
      <c r="A31463">
        <v>32394</v>
      </c>
      <c r="B31463">
        <v>98</v>
      </c>
      <c r="C31463" t="s">
        <v>12648</v>
      </c>
      <c r="D31463">
        <v>43</v>
      </c>
      <c r="E31463" t="s">
        <v>6</v>
      </c>
      <c r="F31463">
        <v>4</v>
      </c>
      <c r="G31463">
        <v>4</v>
      </c>
      <c r="H31463" t="s">
        <v>12</v>
      </c>
      <c r="I31463" t="s">
        <v>11804</v>
      </c>
    </row>
    <row r="31464" spans="1:9" x14ac:dyDescent="0.25">
      <c r="A31464">
        <v>32395</v>
      </c>
      <c r="B31464">
        <v>98</v>
      </c>
      <c r="C31464" t="s">
        <v>12648</v>
      </c>
      <c r="D31464">
        <v>43</v>
      </c>
      <c r="E31464" t="s">
        <v>6</v>
      </c>
      <c r="F31464">
        <v>4</v>
      </c>
      <c r="G31464">
        <v>4</v>
      </c>
      <c r="H31464" t="s">
        <v>10</v>
      </c>
      <c r="I31464" t="s">
        <v>11805</v>
      </c>
    </row>
    <row r="31465" spans="1:9" x14ac:dyDescent="0.25">
      <c r="A31465">
        <v>32396</v>
      </c>
      <c r="B31465">
        <v>98</v>
      </c>
      <c r="C31465" t="s">
        <v>12648</v>
      </c>
      <c r="D31465">
        <v>43</v>
      </c>
      <c r="E31465" t="s">
        <v>6</v>
      </c>
      <c r="F31465">
        <v>4</v>
      </c>
      <c r="G31465">
        <v>4</v>
      </c>
      <c r="H31465" t="s">
        <v>7</v>
      </c>
      <c r="I31465" t="s">
        <v>11805</v>
      </c>
    </row>
    <row r="31466" spans="1:9" x14ac:dyDescent="0.25">
      <c r="A31466">
        <v>32397</v>
      </c>
      <c r="B31466">
        <v>98</v>
      </c>
      <c r="C31466" t="s">
        <v>12648</v>
      </c>
      <c r="D31466">
        <v>43</v>
      </c>
      <c r="E31466" t="s">
        <v>6</v>
      </c>
      <c r="F31466">
        <v>4</v>
      </c>
      <c r="G31466">
        <v>4</v>
      </c>
      <c r="H31466" t="s">
        <v>7</v>
      </c>
      <c r="I31466" t="s">
        <v>11806</v>
      </c>
    </row>
    <row r="31467" spans="1:9" x14ac:dyDescent="0.25">
      <c r="A31467">
        <v>32398</v>
      </c>
      <c r="B31467">
        <v>98</v>
      </c>
      <c r="C31467" t="s">
        <v>12648</v>
      </c>
      <c r="D31467">
        <v>43</v>
      </c>
      <c r="E31467" t="s">
        <v>6</v>
      </c>
      <c r="F31467">
        <v>4</v>
      </c>
      <c r="G31467">
        <v>4</v>
      </c>
      <c r="H31467" t="s">
        <v>14</v>
      </c>
      <c r="I31467" t="s">
        <v>11806</v>
      </c>
    </row>
    <row r="31468" spans="1:9" x14ac:dyDescent="0.25">
      <c r="A31468">
        <v>32399</v>
      </c>
      <c r="B31468">
        <v>98</v>
      </c>
      <c r="C31468" t="s">
        <v>12648</v>
      </c>
      <c r="D31468">
        <v>43</v>
      </c>
      <c r="E31468" t="s">
        <v>6</v>
      </c>
      <c r="F31468">
        <v>4</v>
      </c>
      <c r="G31468">
        <v>4</v>
      </c>
      <c r="H31468" t="s">
        <v>7</v>
      </c>
      <c r="I31468" t="s">
        <v>11806</v>
      </c>
    </row>
    <row r="31469" spans="1:9" x14ac:dyDescent="0.25">
      <c r="A31469">
        <v>32400</v>
      </c>
      <c r="B31469">
        <v>98</v>
      </c>
      <c r="C31469" t="s">
        <v>12648</v>
      </c>
      <c r="D31469">
        <v>43</v>
      </c>
      <c r="E31469" t="s">
        <v>6</v>
      </c>
      <c r="F31469">
        <v>4</v>
      </c>
      <c r="G31469">
        <v>4</v>
      </c>
      <c r="H31469" t="s">
        <v>10</v>
      </c>
      <c r="I31469" t="s">
        <v>11806</v>
      </c>
    </row>
    <row r="31470" spans="1:9" x14ac:dyDescent="0.25">
      <c r="A31470">
        <v>32401</v>
      </c>
      <c r="B31470">
        <v>0</v>
      </c>
      <c r="C31470" t="s">
        <v>12649</v>
      </c>
      <c r="D31470">
        <v>43</v>
      </c>
      <c r="E31470" t="s">
        <v>293</v>
      </c>
      <c r="F31470">
        <v>2</v>
      </c>
      <c r="G31470">
        <v>2</v>
      </c>
      <c r="H31470" t="s">
        <v>12</v>
      </c>
      <c r="I31470" t="s">
        <v>11807</v>
      </c>
    </row>
    <row r="31471" spans="1:9" x14ac:dyDescent="0.25">
      <c r="A31471">
        <v>32402</v>
      </c>
      <c r="B31471">
        <v>0</v>
      </c>
      <c r="C31471" t="s">
        <v>12649</v>
      </c>
      <c r="D31471">
        <v>43</v>
      </c>
      <c r="E31471" t="s">
        <v>293</v>
      </c>
      <c r="F31471">
        <v>2</v>
      </c>
      <c r="G31471">
        <v>2</v>
      </c>
      <c r="H31471" t="s">
        <v>14</v>
      </c>
      <c r="I31471" t="s">
        <v>11807</v>
      </c>
    </row>
    <row r="31472" spans="1:9" x14ac:dyDescent="0.25">
      <c r="A31472">
        <v>32403</v>
      </c>
      <c r="B31472">
        <v>0</v>
      </c>
      <c r="C31472" t="s">
        <v>12649</v>
      </c>
      <c r="D31472">
        <v>43</v>
      </c>
      <c r="E31472" t="s">
        <v>293</v>
      </c>
      <c r="F31472">
        <v>2</v>
      </c>
      <c r="G31472">
        <v>2</v>
      </c>
      <c r="H31472" t="s">
        <v>12</v>
      </c>
      <c r="I31472" t="s">
        <v>11808</v>
      </c>
    </row>
    <row r="31473" spans="1:9" x14ac:dyDescent="0.25">
      <c r="A31473">
        <v>32404</v>
      </c>
      <c r="B31473">
        <v>0</v>
      </c>
      <c r="C31473" t="s">
        <v>12649</v>
      </c>
      <c r="D31473">
        <v>43</v>
      </c>
      <c r="E31473" t="s">
        <v>293</v>
      </c>
      <c r="F31473">
        <v>2</v>
      </c>
      <c r="G31473">
        <v>2</v>
      </c>
      <c r="H31473" t="s">
        <v>14</v>
      </c>
      <c r="I31473" t="s">
        <v>11808</v>
      </c>
    </row>
    <row r="31474" spans="1:9" x14ac:dyDescent="0.25">
      <c r="A31474">
        <v>32405</v>
      </c>
      <c r="B31474">
        <v>0</v>
      </c>
      <c r="C31474" t="s">
        <v>12649</v>
      </c>
      <c r="D31474">
        <v>43</v>
      </c>
      <c r="E31474" t="s">
        <v>293</v>
      </c>
      <c r="F31474">
        <v>2</v>
      </c>
      <c r="G31474">
        <v>2</v>
      </c>
      <c r="H31474" t="s">
        <v>12</v>
      </c>
      <c r="I31474" t="s">
        <v>11809</v>
      </c>
    </row>
    <row r="31475" spans="1:9" x14ac:dyDescent="0.25">
      <c r="A31475">
        <v>32406</v>
      </c>
      <c r="B31475">
        <v>0</v>
      </c>
      <c r="C31475" t="s">
        <v>12649</v>
      </c>
      <c r="D31475">
        <v>43</v>
      </c>
      <c r="E31475" t="s">
        <v>293</v>
      </c>
      <c r="F31475">
        <v>2</v>
      </c>
      <c r="G31475">
        <v>2</v>
      </c>
      <c r="H31475" t="s">
        <v>14</v>
      </c>
      <c r="I31475" t="s">
        <v>11809</v>
      </c>
    </row>
    <row r="31476" spans="1:9" x14ac:dyDescent="0.25">
      <c r="A31476">
        <v>32407</v>
      </c>
      <c r="B31476">
        <v>0</v>
      </c>
      <c r="C31476" t="s">
        <v>12649</v>
      </c>
      <c r="D31476">
        <v>43</v>
      </c>
      <c r="E31476" t="s">
        <v>293</v>
      </c>
      <c r="F31476">
        <v>2</v>
      </c>
      <c r="G31476">
        <v>2</v>
      </c>
      <c r="H31476" t="s">
        <v>12</v>
      </c>
      <c r="I31476" t="s">
        <v>11810</v>
      </c>
    </row>
    <row r="31477" spans="1:9" x14ac:dyDescent="0.25">
      <c r="A31477">
        <v>32408</v>
      </c>
      <c r="B31477">
        <v>0</v>
      </c>
      <c r="C31477" t="s">
        <v>12649</v>
      </c>
      <c r="D31477">
        <v>43</v>
      </c>
      <c r="E31477" t="s">
        <v>293</v>
      </c>
      <c r="F31477">
        <v>2</v>
      </c>
      <c r="G31477">
        <v>2</v>
      </c>
      <c r="H31477" t="s">
        <v>12</v>
      </c>
      <c r="I31477" t="s">
        <v>11810</v>
      </c>
    </row>
    <row r="31478" spans="1:9" x14ac:dyDescent="0.25">
      <c r="A31478">
        <v>32409</v>
      </c>
      <c r="B31478">
        <v>0</v>
      </c>
      <c r="C31478" t="s">
        <v>12649</v>
      </c>
      <c r="D31478">
        <v>43</v>
      </c>
      <c r="E31478" t="s">
        <v>293</v>
      </c>
      <c r="F31478">
        <v>2</v>
      </c>
      <c r="G31478">
        <v>2</v>
      </c>
      <c r="H31478" t="s">
        <v>14</v>
      </c>
      <c r="I31478" t="s">
        <v>11810</v>
      </c>
    </row>
    <row r="31479" spans="1:9" x14ac:dyDescent="0.25">
      <c r="A31479">
        <v>32410</v>
      </c>
      <c r="B31479">
        <v>0</v>
      </c>
      <c r="C31479" t="s">
        <v>12649</v>
      </c>
      <c r="D31479">
        <v>43</v>
      </c>
      <c r="E31479" t="s">
        <v>293</v>
      </c>
      <c r="F31479">
        <v>2</v>
      </c>
      <c r="G31479">
        <v>2</v>
      </c>
      <c r="H31479" t="s">
        <v>14</v>
      </c>
      <c r="I31479" t="s">
        <v>11810</v>
      </c>
    </row>
    <row r="31480" spans="1:9" x14ac:dyDescent="0.25">
      <c r="A31480">
        <v>32411</v>
      </c>
      <c r="B31480">
        <v>0</v>
      </c>
      <c r="C31480" t="s">
        <v>12649</v>
      </c>
      <c r="D31480">
        <v>43</v>
      </c>
      <c r="E31480" t="s">
        <v>293</v>
      </c>
      <c r="F31480">
        <v>2</v>
      </c>
      <c r="G31480">
        <v>2</v>
      </c>
      <c r="H31480" t="s">
        <v>12</v>
      </c>
      <c r="I31480" t="s">
        <v>11811</v>
      </c>
    </row>
    <row r="31481" spans="1:9" x14ac:dyDescent="0.25">
      <c r="A31481">
        <v>32412</v>
      </c>
      <c r="B31481">
        <v>0</v>
      </c>
      <c r="C31481" t="s">
        <v>12649</v>
      </c>
      <c r="D31481">
        <v>43</v>
      </c>
      <c r="E31481" t="s">
        <v>293</v>
      </c>
      <c r="F31481">
        <v>2</v>
      </c>
      <c r="G31481">
        <v>2</v>
      </c>
      <c r="H31481" t="s">
        <v>12</v>
      </c>
      <c r="I31481" t="s">
        <v>11811</v>
      </c>
    </row>
    <row r="31482" spans="1:9" x14ac:dyDescent="0.25">
      <c r="A31482">
        <v>32413</v>
      </c>
      <c r="B31482">
        <v>0</v>
      </c>
      <c r="C31482" t="s">
        <v>12649</v>
      </c>
      <c r="D31482">
        <v>43</v>
      </c>
      <c r="E31482" t="s">
        <v>293</v>
      </c>
      <c r="F31482">
        <v>2</v>
      </c>
      <c r="G31482">
        <v>2</v>
      </c>
      <c r="H31482" t="s">
        <v>14</v>
      </c>
      <c r="I31482" t="s">
        <v>11811</v>
      </c>
    </row>
    <row r="31483" spans="1:9" x14ac:dyDescent="0.25">
      <c r="A31483">
        <v>32414</v>
      </c>
      <c r="B31483">
        <v>0</v>
      </c>
      <c r="C31483" t="s">
        <v>12649</v>
      </c>
      <c r="D31483">
        <v>43</v>
      </c>
      <c r="E31483" t="s">
        <v>293</v>
      </c>
      <c r="F31483">
        <v>2</v>
      </c>
      <c r="G31483">
        <v>2</v>
      </c>
      <c r="H31483" t="s">
        <v>14</v>
      </c>
      <c r="I31483" t="s">
        <v>11811</v>
      </c>
    </row>
    <row r="31484" spans="1:9" x14ac:dyDescent="0.25">
      <c r="A31484">
        <v>32415</v>
      </c>
      <c r="B31484">
        <v>0</v>
      </c>
      <c r="C31484" t="s">
        <v>12649</v>
      </c>
      <c r="D31484">
        <v>43</v>
      </c>
      <c r="E31484" t="s">
        <v>293</v>
      </c>
      <c r="F31484">
        <v>2</v>
      </c>
      <c r="G31484">
        <v>2</v>
      </c>
      <c r="H31484" t="s">
        <v>12</v>
      </c>
      <c r="I31484" t="s">
        <v>11812</v>
      </c>
    </row>
    <row r="31485" spans="1:9" x14ac:dyDescent="0.25">
      <c r="A31485">
        <v>32416</v>
      </c>
      <c r="B31485">
        <v>0</v>
      </c>
      <c r="C31485" t="s">
        <v>12649</v>
      </c>
      <c r="D31485">
        <v>43</v>
      </c>
      <c r="E31485" t="s">
        <v>293</v>
      </c>
      <c r="F31485">
        <v>2</v>
      </c>
      <c r="G31485">
        <v>2</v>
      </c>
      <c r="H31485" t="s">
        <v>14</v>
      </c>
      <c r="I31485" t="s">
        <v>11812</v>
      </c>
    </row>
    <row r="31486" spans="1:9" x14ac:dyDescent="0.25">
      <c r="A31486">
        <v>32417</v>
      </c>
      <c r="B31486">
        <v>0</v>
      </c>
      <c r="C31486" t="s">
        <v>12649</v>
      </c>
      <c r="D31486">
        <v>43</v>
      </c>
      <c r="E31486" t="s">
        <v>293</v>
      </c>
      <c r="F31486">
        <v>2</v>
      </c>
      <c r="G31486">
        <v>2</v>
      </c>
      <c r="H31486" t="s">
        <v>12</v>
      </c>
      <c r="I31486" t="s">
        <v>11813</v>
      </c>
    </row>
    <row r="31487" spans="1:9" x14ac:dyDescent="0.25">
      <c r="A31487">
        <v>32418</v>
      </c>
      <c r="B31487">
        <v>0</v>
      </c>
      <c r="C31487" t="s">
        <v>12649</v>
      </c>
      <c r="D31487">
        <v>43</v>
      </c>
      <c r="E31487" t="s">
        <v>293</v>
      </c>
      <c r="F31487">
        <v>2</v>
      </c>
      <c r="G31487">
        <v>2</v>
      </c>
      <c r="H31487" t="s">
        <v>14</v>
      </c>
      <c r="I31487" t="s">
        <v>11814</v>
      </c>
    </row>
    <row r="31488" spans="1:9" x14ac:dyDescent="0.25">
      <c r="A31488">
        <v>32419</v>
      </c>
      <c r="B31488">
        <v>0</v>
      </c>
      <c r="C31488" t="s">
        <v>12649</v>
      </c>
      <c r="D31488">
        <v>43</v>
      </c>
      <c r="E31488" t="s">
        <v>293</v>
      </c>
      <c r="F31488">
        <v>2</v>
      </c>
      <c r="G31488">
        <v>2</v>
      </c>
      <c r="H31488" t="s">
        <v>12</v>
      </c>
      <c r="I31488" t="s">
        <v>11814</v>
      </c>
    </row>
    <row r="31489" spans="1:9" x14ac:dyDescent="0.25">
      <c r="A31489">
        <v>32420</v>
      </c>
      <c r="B31489">
        <v>0</v>
      </c>
      <c r="C31489" t="s">
        <v>12649</v>
      </c>
      <c r="D31489">
        <v>43</v>
      </c>
      <c r="E31489" t="s">
        <v>293</v>
      </c>
      <c r="F31489">
        <v>2</v>
      </c>
      <c r="G31489">
        <v>2</v>
      </c>
      <c r="H31489" t="s">
        <v>12</v>
      </c>
      <c r="I31489" t="s">
        <v>11814</v>
      </c>
    </row>
    <row r="31490" spans="1:9" x14ac:dyDescent="0.25">
      <c r="A31490">
        <v>32421</v>
      </c>
      <c r="B31490">
        <v>0</v>
      </c>
      <c r="C31490" t="s">
        <v>12649</v>
      </c>
      <c r="D31490">
        <v>43</v>
      </c>
      <c r="E31490" t="s">
        <v>293</v>
      </c>
      <c r="F31490">
        <v>2</v>
      </c>
      <c r="G31490">
        <v>2</v>
      </c>
      <c r="H31490" t="s">
        <v>14</v>
      </c>
      <c r="I31490" t="s">
        <v>11814</v>
      </c>
    </row>
    <row r="31491" spans="1:9" x14ac:dyDescent="0.25">
      <c r="A31491">
        <v>32422</v>
      </c>
      <c r="B31491">
        <v>0</v>
      </c>
      <c r="C31491" t="s">
        <v>12649</v>
      </c>
      <c r="D31491">
        <v>43</v>
      </c>
      <c r="E31491" t="s">
        <v>293</v>
      </c>
      <c r="F31491">
        <v>2</v>
      </c>
      <c r="G31491">
        <v>2</v>
      </c>
      <c r="H31491" t="s">
        <v>14</v>
      </c>
      <c r="I31491" t="s">
        <v>11815</v>
      </c>
    </row>
    <row r="31492" spans="1:9" x14ac:dyDescent="0.25">
      <c r="A31492">
        <v>32423</v>
      </c>
      <c r="B31492">
        <v>0</v>
      </c>
      <c r="C31492" t="s">
        <v>12649</v>
      </c>
      <c r="D31492">
        <v>43</v>
      </c>
      <c r="E31492" t="s">
        <v>293</v>
      </c>
      <c r="F31492">
        <v>2</v>
      </c>
      <c r="G31492">
        <v>2</v>
      </c>
      <c r="H31492" t="s">
        <v>12</v>
      </c>
      <c r="I31492" t="s">
        <v>11815</v>
      </c>
    </row>
    <row r="31493" spans="1:9" x14ac:dyDescent="0.25">
      <c r="A31493">
        <v>32424</v>
      </c>
      <c r="B31493">
        <v>0</v>
      </c>
      <c r="C31493" t="s">
        <v>12649</v>
      </c>
      <c r="D31493">
        <v>43</v>
      </c>
      <c r="E31493" t="s">
        <v>293</v>
      </c>
      <c r="F31493">
        <v>2</v>
      </c>
      <c r="G31493">
        <v>2</v>
      </c>
      <c r="H31493" t="s">
        <v>14</v>
      </c>
      <c r="I31493" t="s">
        <v>11815</v>
      </c>
    </row>
    <row r="31494" spans="1:9" x14ac:dyDescent="0.25">
      <c r="A31494">
        <v>32425</v>
      </c>
      <c r="B31494">
        <v>0</v>
      </c>
      <c r="C31494" t="s">
        <v>12649</v>
      </c>
      <c r="D31494">
        <v>43</v>
      </c>
      <c r="E31494" t="s">
        <v>293</v>
      </c>
      <c r="F31494">
        <v>2</v>
      </c>
      <c r="G31494">
        <v>2</v>
      </c>
      <c r="H31494" t="s">
        <v>12</v>
      </c>
      <c r="I31494" t="s">
        <v>11816</v>
      </c>
    </row>
    <row r="31495" spans="1:9" x14ac:dyDescent="0.25">
      <c r="A31495">
        <v>32426</v>
      </c>
      <c r="B31495">
        <v>0</v>
      </c>
      <c r="C31495" t="s">
        <v>12649</v>
      </c>
      <c r="D31495">
        <v>43</v>
      </c>
      <c r="E31495" t="s">
        <v>293</v>
      </c>
      <c r="F31495">
        <v>2</v>
      </c>
      <c r="G31495">
        <v>2</v>
      </c>
      <c r="H31495" t="s">
        <v>14</v>
      </c>
      <c r="I31495" t="s">
        <v>11816</v>
      </c>
    </row>
    <row r="31496" spans="1:9" x14ac:dyDescent="0.25">
      <c r="A31496">
        <v>32427</v>
      </c>
      <c r="B31496">
        <v>0</v>
      </c>
      <c r="C31496" t="s">
        <v>12649</v>
      </c>
      <c r="D31496">
        <v>43</v>
      </c>
      <c r="E31496" t="s">
        <v>293</v>
      </c>
      <c r="F31496">
        <v>2</v>
      </c>
      <c r="G31496">
        <v>2</v>
      </c>
      <c r="H31496" t="s">
        <v>12</v>
      </c>
      <c r="I31496" t="s">
        <v>11817</v>
      </c>
    </row>
    <row r="31497" spans="1:9" x14ac:dyDescent="0.25">
      <c r="A31497">
        <v>32428</v>
      </c>
      <c r="B31497">
        <v>0</v>
      </c>
      <c r="C31497" t="s">
        <v>12649</v>
      </c>
      <c r="D31497">
        <v>43</v>
      </c>
      <c r="E31497" t="s">
        <v>293</v>
      </c>
      <c r="F31497">
        <v>2</v>
      </c>
      <c r="G31497">
        <v>2</v>
      </c>
      <c r="H31497" t="s">
        <v>12</v>
      </c>
      <c r="I31497" t="s">
        <v>11817</v>
      </c>
    </row>
    <row r="31498" spans="1:9" x14ac:dyDescent="0.25">
      <c r="A31498">
        <v>32429</v>
      </c>
      <c r="B31498">
        <v>0</v>
      </c>
      <c r="C31498" t="s">
        <v>12649</v>
      </c>
      <c r="D31498">
        <v>43</v>
      </c>
      <c r="E31498" t="s">
        <v>293</v>
      </c>
      <c r="F31498">
        <v>2</v>
      </c>
      <c r="G31498">
        <v>2</v>
      </c>
      <c r="H31498" t="s">
        <v>14</v>
      </c>
      <c r="I31498" t="s">
        <v>11817</v>
      </c>
    </row>
    <row r="31499" spans="1:9" x14ac:dyDescent="0.25">
      <c r="A31499">
        <v>32430</v>
      </c>
      <c r="B31499">
        <v>0</v>
      </c>
      <c r="C31499" t="s">
        <v>12649</v>
      </c>
      <c r="D31499">
        <v>43</v>
      </c>
      <c r="E31499" t="s">
        <v>293</v>
      </c>
      <c r="F31499">
        <v>2</v>
      </c>
      <c r="G31499">
        <v>2</v>
      </c>
      <c r="H31499" t="s">
        <v>14</v>
      </c>
      <c r="I31499" t="s">
        <v>11817</v>
      </c>
    </row>
    <row r="31500" spans="1:9" x14ac:dyDescent="0.25">
      <c r="A31500">
        <v>32431</v>
      </c>
      <c r="B31500">
        <v>0</v>
      </c>
      <c r="C31500" t="s">
        <v>12649</v>
      </c>
      <c r="D31500">
        <v>43</v>
      </c>
      <c r="E31500" t="s">
        <v>293</v>
      </c>
      <c r="F31500">
        <v>2</v>
      </c>
      <c r="G31500">
        <v>2</v>
      </c>
      <c r="H31500" t="s">
        <v>12</v>
      </c>
      <c r="I31500" t="s">
        <v>11817</v>
      </c>
    </row>
    <row r="31501" spans="1:9" x14ac:dyDescent="0.25">
      <c r="A31501">
        <v>32432</v>
      </c>
      <c r="B31501">
        <v>0</v>
      </c>
      <c r="C31501" t="s">
        <v>12649</v>
      </c>
      <c r="D31501">
        <v>43</v>
      </c>
      <c r="E31501" t="s">
        <v>293</v>
      </c>
      <c r="F31501">
        <v>2</v>
      </c>
      <c r="G31501">
        <v>2</v>
      </c>
      <c r="H31501" t="s">
        <v>12</v>
      </c>
      <c r="I31501" t="s">
        <v>11817</v>
      </c>
    </row>
    <row r="31502" spans="1:9" x14ac:dyDescent="0.25">
      <c r="A31502">
        <v>32433</v>
      </c>
      <c r="B31502">
        <v>0</v>
      </c>
      <c r="C31502" t="s">
        <v>12649</v>
      </c>
      <c r="D31502">
        <v>43</v>
      </c>
      <c r="E31502" t="s">
        <v>293</v>
      </c>
      <c r="F31502">
        <v>2</v>
      </c>
      <c r="G31502">
        <v>2</v>
      </c>
      <c r="H31502" t="s">
        <v>14</v>
      </c>
      <c r="I31502" t="s">
        <v>11817</v>
      </c>
    </row>
    <row r="31503" spans="1:9" x14ac:dyDescent="0.25">
      <c r="A31503">
        <v>32434</v>
      </c>
      <c r="B31503">
        <v>0</v>
      </c>
      <c r="C31503" t="s">
        <v>12649</v>
      </c>
      <c r="D31503">
        <v>43</v>
      </c>
      <c r="E31503" t="s">
        <v>293</v>
      </c>
      <c r="F31503">
        <v>2</v>
      </c>
      <c r="G31503">
        <v>2</v>
      </c>
      <c r="H31503" t="s">
        <v>14</v>
      </c>
      <c r="I31503" t="s">
        <v>11817</v>
      </c>
    </row>
    <row r="31504" spans="1:9" x14ac:dyDescent="0.25">
      <c r="A31504">
        <v>32435</v>
      </c>
      <c r="B31504">
        <v>0</v>
      </c>
      <c r="C31504" t="s">
        <v>12649</v>
      </c>
      <c r="D31504">
        <v>43</v>
      </c>
      <c r="E31504" t="s">
        <v>293</v>
      </c>
      <c r="F31504">
        <v>2</v>
      </c>
      <c r="G31504">
        <v>2</v>
      </c>
      <c r="H31504" t="s">
        <v>12</v>
      </c>
      <c r="I31504" t="s">
        <v>11818</v>
      </c>
    </row>
    <row r="31505" spans="1:9" x14ac:dyDescent="0.25">
      <c r="A31505">
        <v>32436</v>
      </c>
      <c r="B31505">
        <v>0</v>
      </c>
      <c r="C31505" t="s">
        <v>12649</v>
      </c>
      <c r="D31505">
        <v>43</v>
      </c>
      <c r="E31505" t="s">
        <v>293</v>
      </c>
      <c r="F31505">
        <v>2</v>
      </c>
      <c r="G31505">
        <v>2</v>
      </c>
      <c r="H31505" t="s">
        <v>14</v>
      </c>
      <c r="I31505" t="s">
        <v>11818</v>
      </c>
    </row>
    <row r="31506" spans="1:9" x14ac:dyDescent="0.25">
      <c r="A31506">
        <v>32437</v>
      </c>
      <c r="B31506">
        <v>0</v>
      </c>
      <c r="C31506" t="s">
        <v>12649</v>
      </c>
      <c r="D31506">
        <v>43</v>
      </c>
      <c r="E31506" t="s">
        <v>293</v>
      </c>
      <c r="F31506">
        <v>2</v>
      </c>
      <c r="G31506">
        <v>2</v>
      </c>
      <c r="H31506" t="s">
        <v>12</v>
      </c>
      <c r="I31506" t="s">
        <v>11819</v>
      </c>
    </row>
    <row r="31507" spans="1:9" x14ac:dyDescent="0.25">
      <c r="A31507">
        <v>32438</v>
      </c>
      <c r="B31507">
        <v>0</v>
      </c>
      <c r="C31507" t="s">
        <v>12649</v>
      </c>
      <c r="D31507">
        <v>43</v>
      </c>
      <c r="E31507" t="s">
        <v>293</v>
      </c>
      <c r="F31507">
        <v>2</v>
      </c>
      <c r="G31507">
        <v>2</v>
      </c>
      <c r="H31507" t="s">
        <v>14</v>
      </c>
      <c r="I31507" t="s">
        <v>11819</v>
      </c>
    </row>
    <row r="31508" spans="1:9" x14ac:dyDescent="0.25">
      <c r="A31508">
        <v>32439</v>
      </c>
      <c r="B31508">
        <v>0</v>
      </c>
      <c r="C31508" t="s">
        <v>12649</v>
      </c>
      <c r="D31508">
        <v>43</v>
      </c>
      <c r="E31508" t="s">
        <v>293</v>
      </c>
      <c r="F31508">
        <v>2</v>
      </c>
      <c r="G31508">
        <v>2</v>
      </c>
      <c r="H31508" t="s">
        <v>12</v>
      </c>
      <c r="I31508" t="s">
        <v>11819</v>
      </c>
    </row>
    <row r="31509" spans="1:9" x14ac:dyDescent="0.25">
      <c r="A31509">
        <v>32440</v>
      </c>
      <c r="B31509">
        <v>0</v>
      </c>
      <c r="C31509" t="s">
        <v>12649</v>
      </c>
      <c r="D31509">
        <v>43</v>
      </c>
      <c r="E31509" t="s">
        <v>293</v>
      </c>
      <c r="F31509">
        <v>2</v>
      </c>
      <c r="G31509">
        <v>2</v>
      </c>
      <c r="H31509" t="s">
        <v>14</v>
      </c>
      <c r="I31509" t="s">
        <v>11819</v>
      </c>
    </row>
    <row r="31510" spans="1:9" x14ac:dyDescent="0.25">
      <c r="A31510">
        <v>32441</v>
      </c>
      <c r="B31510">
        <v>0</v>
      </c>
      <c r="C31510" t="s">
        <v>12649</v>
      </c>
      <c r="D31510">
        <v>43</v>
      </c>
      <c r="E31510" t="s">
        <v>293</v>
      </c>
      <c r="F31510">
        <v>2</v>
      </c>
      <c r="G31510">
        <v>2</v>
      </c>
      <c r="H31510" t="s">
        <v>12</v>
      </c>
      <c r="I31510" t="s">
        <v>11820</v>
      </c>
    </row>
    <row r="31511" spans="1:9" x14ac:dyDescent="0.25">
      <c r="A31511">
        <v>32442</v>
      </c>
      <c r="B31511">
        <v>0</v>
      </c>
      <c r="C31511" t="s">
        <v>12649</v>
      </c>
      <c r="D31511">
        <v>43</v>
      </c>
      <c r="E31511" t="s">
        <v>293</v>
      </c>
      <c r="F31511">
        <v>2</v>
      </c>
      <c r="G31511">
        <v>2</v>
      </c>
      <c r="H31511" t="s">
        <v>12</v>
      </c>
      <c r="I31511" t="s">
        <v>11820</v>
      </c>
    </row>
    <row r="31512" spans="1:9" x14ac:dyDescent="0.25">
      <c r="A31512">
        <v>32443</v>
      </c>
      <c r="B31512">
        <v>0</v>
      </c>
      <c r="C31512" t="s">
        <v>12649</v>
      </c>
      <c r="D31512">
        <v>43</v>
      </c>
      <c r="E31512" t="s">
        <v>293</v>
      </c>
      <c r="F31512">
        <v>2</v>
      </c>
      <c r="G31512">
        <v>2</v>
      </c>
      <c r="H31512" t="s">
        <v>14</v>
      </c>
      <c r="I31512" t="s">
        <v>11820</v>
      </c>
    </row>
    <row r="31513" spans="1:9" x14ac:dyDescent="0.25">
      <c r="A31513">
        <v>32444</v>
      </c>
      <c r="B31513">
        <v>0</v>
      </c>
      <c r="C31513" t="s">
        <v>12649</v>
      </c>
      <c r="D31513">
        <v>43</v>
      </c>
      <c r="E31513" t="s">
        <v>293</v>
      </c>
      <c r="F31513">
        <v>2</v>
      </c>
      <c r="G31513">
        <v>2</v>
      </c>
      <c r="H31513" t="s">
        <v>14</v>
      </c>
      <c r="I31513" t="s">
        <v>11820</v>
      </c>
    </row>
    <row r="31514" spans="1:9" x14ac:dyDescent="0.25">
      <c r="A31514">
        <v>32445</v>
      </c>
      <c r="B31514">
        <v>0</v>
      </c>
      <c r="C31514" t="s">
        <v>12649</v>
      </c>
      <c r="D31514">
        <v>43</v>
      </c>
      <c r="E31514" t="s">
        <v>293</v>
      </c>
      <c r="F31514">
        <v>2</v>
      </c>
      <c r="G31514">
        <v>2</v>
      </c>
      <c r="H31514" t="s">
        <v>12</v>
      </c>
      <c r="I31514" t="s">
        <v>11821</v>
      </c>
    </row>
    <row r="31515" spans="1:9" x14ac:dyDescent="0.25">
      <c r="A31515">
        <v>32446</v>
      </c>
      <c r="B31515">
        <v>0</v>
      </c>
      <c r="C31515" t="s">
        <v>12649</v>
      </c>
      <c r="D31515">
        <v>43</v>
      </c>
      <c r="E31515" t="s">
        <v>293</v>
      </c>
      <c r="F31515">
        <v>2</v>
      </c>
      <c r="G31515">
        <v>2</v>
      </c>
      <c r="H31515" t="s">
        <v>14</v>
      </c>
      <c r="I31515" t="s">
        <v>11821</v>
      </c>
    </row>
    <row r="31516" spans="1:9" x14ac:dyDescent="0.25">
      <c r="A31516">
        <v>32447</v>
      </c>
      <c r="B31516">
        <v>0</v>
      </c>
      <c r="C31516" t="s">
        <v>12649</v>
      </c>
      <c r="D31516">
        <v>43</v>
      </c>
      <c r="E31516" t="s">
        <v>293</v>
      </c>
      <c r="F31516">
        <v>2</v>
      </c>
      <c r="G31516">
        <v>2</v>
      </c>
      <c r="H31516" t="s">
        <v>12</v>
      </c>
      <c r="I31516" t="s">
        <v>11821</v>
      </c>
    </row>
    <row r="31517" spans="1:9" x14ac:dyDescent="0.25">
      <c r="A31517">
        <v>32448</v>
      </c>
      <c r="B31517">
        <v>0</v>
      </c>
      <c r="C31517" t="s">
        <v>12649</v>
      </c>
      <c r="D31517">
        <v>43</v>
      </c>
      <c r="E31517" t="s">
        <v>293</v>
      </c>
      <c r="F31517">
        <v>2</v>
      </c>
      <c r="G31517">
        <v>2</v>
      </c>
      <c r="H31517" t="s">
        <v>12</v>
      </c>
      <c r="I31517" t="s">
        <v>11821</v>
      </c>
    </row>
    <row r="31518" spans="1:9" x14ac:dyDescent="0.25">
      <c r="A31518">
        <v>32449</v>
      </c>
      <c r="B31518">
        <v>0</v>
      </c>
      <c r="C31518" t="s">
        <v>12649</v>
      </c>
      <c r="D31518">
        <v>43</v>
      </c>
      <c r="E31518" t="s">
        <v>293</v>
      </c>
      <c r="F31518">
        <v>2</v>
      </c>
      <c r="G31518">
        <v>2</v>
      </c>
      <c r="H31518" t="s">
        <v>14</v>
      </c>
      <c r="I31518" t="s">
        <v>11821</v>
      </c>
    </row>
    <row r="31519" spans="1:9" x14ac:dyDescent="0.25">
      <c r="A31519">
        <v>32450</v>
      </c>
      <c r="B31519">
        <v>0</v>
      </c>
      <c r="C31519" t="s">
        <v>12649</v>
      </c>
      <c r="D31519">
        <v>43</v>
      </c>
      <c r="E31519" t="s">
        <v>293</v>
      </c>
      <c r="F31519">
        <v>2</v>
      </c>
      <c r="G31519">
        <v>2</v>
      </c>
      <c r="H31519" t="s">
        <v>12</v>
      </c>
      <c r="I31519" t="s">
        <v>11822</v>
      </c>
    </row>
    <row r="31520" spans="1:9" x14ac:dyDescent="0.25">
      <c r="A31520">
        <v>32451</v>
      </c>
      <c r="B31520">
        <v>0</v>
      </c>
      <c r="C31520" t="s">
        <v>12649</v>
      </c>
      <c r="D31520">
        <v>43</v>
      </c>
      <c r="E31520" t="s">
        <v>293</v>
      </c>
      <c r="F31520">
        <v>2</v>
      </c>
      <c r="G31520">
        <v>2</v>
      </c>
      <c r="H31520" t="s">
        <v>14</v>
      </c>
      <c r="I31520" t="s">
        <v>11822</v>
      </c>
    </row>
    <row r="31521" spans="1:9" x14ac:dyDescent="0.25">
      <c r="A31521">
        <v>32452</v>
      </c>
      <c r="B31521">
        <v>0</v>
      </c>
      <c r="C31521" t="s">
        <v>12649</v>
      </c>
      <c r="D31521">
        <v>43</v>
      </c>
      <c r="E31521" t="s">
        <v>293</v>
      </c>
      <c r="F31521">
        <v>2</v>
      </c>
      <c r="G31521">
        <v>2</v>
      </c>
      <c r="H31521" t="s">
        <v>14</v>
      </c>
      <c r="I31521" t="s">
        <v>11822</v>
      </c>
    </row>
    <row r="31522" spans="1:9" x14ac:dyDescent="0.25">
      <c r="A31522">
        <v>32453</v>
      </c>
      <c r="B31522">
        <v>0</v>
      </c>
      <c r="C31522" t="s">
        <v>12649</v>
      </c>
      <c r="D31522">
        <v>43</v>
      </c>
      <c r="E31522" t="s">
        <v>293</v>
      </c>
      <c r="F31522">
        <v>2</v>
      </c>
      <c r="G31522">
        <v>2</v>
      </c>
      <c r="H31522" t="s">
        <v>12</v>
      </c>
      <c r="I31522" t="s">
        <v>11822</v>
      </c>
    </row>
    <row r="31523" spans="1:9" x14ac:dyDescent="0.25">
      <c r="A31523">
        <v>32454</v>
      </c>
      <c r="B31523">
        <v>0</v>
      </c>
      <c r="C31523" t="s">
        <v>12649</v>
      </c>
      <c r="D31523">
        <v>43</v>
      </c>
      <c r="E31523" t="s">
        <v>293</v>
      </c>
      <c r="F31523">
        <v>2</v>
      </c>
      <c r="G31523">
        <v>2</v>
      </c>
      <c r="H31523" t="s">
        <v>14</v>
      </c>
      <c r="I31523" t="s">
        <v>11822</v>
      </c>
    </row>
    <row r="31524" spans="1:9" x14ac:dyDescent="0.25">
      <c r="A31524">
        <v>32455</v>
      </c>
      <c r="B31524">
        <v>0</v>
      </c>
      <c r="C31524" t="s">
        <v>12649</v>
      </c>
      <c r="D31524">
        <v>43</v>
      </c>
      <c r="E31524" t="s">
        <v>293</v>
      </c>
      <c r="F31524">
        <v>2</v>
      </c>
      <c r="G31524">
        <v>2</v>
      </c>
      <c r="H31524" t="s">
        <v>12</v>
      </c>
      <c r="I31524" t="s">
        <v>11822</v>
      </c>
    </row>
    <row r="31525" spans="1:9" x14ac:dyDescent="0.25">
      <c r="A31525">
        <v>32456</v>
      </c>
      <c r="B31525">
        <v>0</v>
      </c>
      <c r="C31525" t="s">
        <v>12649</v>
      </c>
      <c r="D31525">
        <v>43</v>
      </c>
      <c r="E31525" t="s">
        <v>293</v>
      </c>
      <c r="F31525">
        <v>2</v>
      </c>
      <c r="G31525">
        <v>2</v>
      </c>
      <c r="H31525" t="s">
        <v>14</v>
      </c>
      <c r="I31525" t="s">
        <v>11822</v>
      </c>
    </row>
    <row r="31526" spans="1:9" x14ac:dyDescent="0.25">
      <c r="A31526">
        <v>32457</v>
      </c>
      <c r="B31526">
        <v>0</v>
      </c>
      <c r="C31526" t="s">
        <v>12649</v>
      </c>
      <c r="D31526">
        <v>43</v>
      </c>
      <c r="E31526" t="s">
        <v>293</v>
      </c>
      <c r="F31526">
        <v>2</v>
      </c>
      <c r="G31526">
        <v>2</v>
      </c>
      <c r="H31526" t="s">
        <v>12</v>
      </c>
      <c r="I31526" t="s">
        <v>11822</v>
      </c>
    </row>
    <row r="31527" spans="1:9" x14ac:dyDescent="0.25">
      <c r="A31527">
        <v>32458</v>
      </c>
      <c r="B31527">
        <v>0</v>
      </c>
      <c r="C31527" t="s">
        <v>12649</v>
      </c>
      <c r="D31527">
        <v>43</v>
      </c>
      <c r="E31527" t="s">
        <v>293</v>
      </c>
      <c r="F31527">
        <v>2</v>
      </c>
      <c r="G31527">
        <v>2</v>
      </c>
      <c r="H31527" t="s">
        <v>14</v>
      </c>
      <c r="I31527" t="s">
        <v>11823</v>
      </c>
    </row>
    <row r="31528" spans="1:9" x14ac:dyDescent="0.25">
      <c r="A31528">
        <v>32459</v>
      </c>
      <c r="B31528">
        <v>0</v>
      </c>
      <c r="C31528" t="s">
        <v>12649</v>
      </c>
      <c r="D31528">
        <v>43</v>
      </c>
      <c r="E31528" t="s">
        <v>293</v>
      </c>
      <c r="F31528">
        <v>2</v>
      </c>
      <c r="G31528">
        <v>2</v>
      </c>
      <c r="H31528" t="s">
        <v>12</v>
      </c>
      <c r="I31528" t="s">
        <v>11823</v>
      </c>
    </row>
    <row r="31529" spans="1:9" x14ac:dyDescent="0.25">
      <c r="A31529">
        <v>32460</v>
      </c>
      <c r="B31529">
        <v>0</v>
      </c>
      <c r="C31529" t="s">
        <v>12649</v>
      </c>
      <c r="D31529">
        <v>43</v>
      </c>
      <c r="E31529" t="s">
        <v>293</v>
      </c>
      <c r="F31529">
        <v>2</v>
      </c>
      <c r="G31529">
        <v>2</v>
      </c>
      <c r="H31529" t="s">
        <v>14</v>
      </c>
      <c r="I31529" t="s">
        <v>11823</v>
      </c>
    </row>
    <row r="31530" spans="1:9" x14ac:dyDescent="0.25">
      <c r="A31530">
        <v>32461</v>
      </c>
      <c r="B31530">
        <v>0</v>
      </c>
      <c r="C31530" t="s">
        <v>12649</v>
      </c>
      <c r="D31530">
        <v>43</v>
      </c>
      <c r="E31530" t="s">
        <v>293</v>
      </c>
      <c r="F31530">
        <v>2</v>
      </c>
      <c r="G31530">
        <v>2</v>
      </c>
      <c r="H31530" t="s">
        <v>12</v>
      </c>
      <c r="I31530" t="s">
        <v>11823</v>
      </c>
    </row>
    <row r="31531" spans="1:9" x14ac:dyDescent="0.25">
      <c r="A31531">
        <v>32462</v>
      </c>
      <c r="B31531">
        <v>0</v>
      </c>
      <c r="C31531" t="s">
        <v>12649</v>
      </c>
      <c r="D31531">
        <v>43</v>
      </c>
      <c r="E31531" t="s">
        <v>293</v>
      </c>
      <c r="F31531">
        <v>2</v>
      </c>
      <c r="G31531">
        <v>2</v>
      </c>
      <c r="H31531" t="s">
        <v>12</v>
      </c>
      <c r="I31531" t="s">
        <v>11823</v>
      </c>
    </row>
    <row r="31532" spans="1:9" x14ac:dyDescent="0.25">
      <c r="A31532">
        <v>32463</v>
      </c>
      <c r="B31532">
        <v>0</v>
      </c>
      <c r="C31532" t="s">
        <v>12649</v>
      </c>
      <c r="D31532">
        <v>43</v>
      </c>
      <c r="E31532" t="s">
        <v>293</v>
      </c>
      <c r="F31532">
        <v>2</v>
      </c>
      <c r="G31532">
        <v>2</v>
      </c>
      <c r="H31532" t="s">
        <v>14</v>
      </c>
      <c r="I31532" t="s">
        <v>11823</v>
      </c>
    </row>
    <row r="31533" spans="1:9" x14ac:dyDescent="0.25">
      <c r="A31533">
        <v>32464</v>
      </c>
      <c r="B31533">
        <v>0</v>
      </c>
      <c r="C31533" t="s">
        <v>12649</v>
      </c>
      <c r="D31533">
        <v>43</v>
      </c>
      <c r="E31533" t="s">
        <v>293</v>
      </c>
      <c r="F31533">
        <v>2</v>
      </c>
      <c r="G31533">
        <v>2</v>
      </c>
      <c r="H31533" t="s">
        <v>14</v>
      </c>
      <c r="I31533" t="s">
        <v>11824</v>
      </c>
    </row>
    <row r="31534" spans="1:9" x14ac:dyDescent="0.25">
      <c r="A31534">
        <v>32465</v>
      </c>
      <c r="B31534">
        <v>0</v>
      </c>
      <c r="C31534" t="s">
        <v>12649</v>
      </c>
      <c r="D31534">
        <v>43</v>
      </c>
      <c r="E31534" t="s">
        <v>293</v>
      </c>
      <c r="F31534">
        <v>2</v>
      </c>
      <c r="G31534">
        <v>2</v>
      </c>
      <c r="H31534" t="s">
        <v>12</v>
      </c>
      <c r="I31534" t="s">
        <v>11824</v>
      </c>
    </row>
    <row r="31535" spans="1:9" x14ac:dyDescent="0.25">
      <c r="A31535">
        <v>32466</v>
      </c>
      <c r="B31535">
        <v>0</v>
      </c>
      <c r="C31535" t="s">
        <v>12649</v>
      </c>
      <c r="D31535">
        <v>43</v>
      </c>
      <c r="E31535" t="s">
        <v>293</v>
      </c>
      <c r="F31535">
        <v>2</v>
      </c>
      <c r="G31535">
        <v>2</v>
      </c>
      <c r="H31535" t="s">
        <v>12</v>
      </c>
      <c r="I31535" t="s">
        <v>11824</v>
      </c>
    </row>
    <row r="31536" spans="1:9" x14ac:dyDescent="0.25">
      <c r="A31536">
        <v>32467</v>
      </c>
      <c r="B31536">
        <v>0</v>
      </c>
      <c r="C31536" t="s">
        <v>12649</v>
      </c>
      <c r="D31536">
        <v>43</v>
      </c>
      <c r="E31536" t="s">
        <v>293</v>
      </c>
      <c r="F31536">
        <v>2</v>
      </c>
      <c r="G31536">
        <v>2</v>
      </c>
      <c r="H31536" t="s">
        <v>14</v>
      </c>
      <c r="I31536" t="s">
        <v>11824</v>
      </c>
    </row>
    <row r="31537" spans="1:9" x14ac:dyDescent="0.25">
      <c r="A31537">
        <v>32468</v>
      </c>
      <c r="B31537">
        <v>0</v>
      </c>
      <c r="C31537" t="s">
        <v>12649</v>
      </c>
      <c r="D31537">
        <v>43</v>
      </c>
      <c r="E31537" t="s">
        <v>293</v>
      </c>
      <c r="F31537">
        <v>2</v>
      </c>
      <c r="G31537">
        <v>2</v>
      </c>
      <c r="H31537" t="s">
        <v>14</v>
      </c>
      <c r="I31537" t="s">
        <v>11824</v>
      </c>
    </row>
    <row r="31538" spans="1:9" x14ac:dyDescent="0.25">
      <c r="A31538">
        <v>32469</v>
      </c>
      <c r="B31538">
        <v>0</v>
      </c>
      <c r="C31538" t="s">
        <v>12649</v>
      </c>
      <c r="D31538">
        <v>43</v>
      </c>
      <c r="E31538" t="s">
        <v>293</v>
      </c>
      <c r="F31538">
        <v>2</v>
      </c>
      <c r="G31538">
        <v>2</v>
      </c>
      <c r="H31538" t="s">
        <v>12</v>
      </c>
      <c r="I31538" t="s">
        <v>11825</v>
      </c>
    </row>
    <row r="31539" spans="1:9" x14ac:dyDescent="0.25">
      <c r="A31539">
        <v>32470</v>
      </c>
      <c r="B31539">
        <v>0</v>
      </c>
      <c r="C31539" t="s">
        <v>12649</v>
      </c>
      <c r="D31539">
        <v>43</v>
      </c>
      <c r="E31539" t="s">
        <v>293</v>
      </c>
      <c r="F31539">
        <v>2</v>
      </c>
      <c r="G31539">
        <v>2</v>
      </c>
      <c r="H31539" t="s">
        <v>14</v>
      </c>
      <c r="I31539" t="s">
        <v>11825</v>
      </c>
    </row>
    <row r="31540" spans="1:9" x14ac:dyDescent="0.25">
      <c r="A31540">
        <v>32471</v>
      </c>
      <c r="B31540">
        <v>0</v>
      </c>
      <c r="C31540" t="s">
        <v>12649</v>
      </c>
      <c r="D31540">
        <v>43</v>
      </c>
      <c r="E31540" t="s">
        <v>293</v>
      </c>
      <c r="F31540">
        <v>2</v>
      </c>
      <c r="G31540">
        <v>2</v>
      </c>
      <c r="H31540" t="s">
        <v>12</v>
      </c>
      <c r="I31540" t="s">
        <v>11826</v>
      </c>
    </row>
    <row r="31541" spans="1:9" x14ac:dyDescent="0.25">
      <c r="A31541">
        <v>32472</v>
      </c>
      <c r="B31541">
        <v>0</v>
      </c>
      <c r="C31541" t="s">
        <v>12649</v>
      </c>
      <c r="D31541">
        <v>43</v>
      </c>
      <c r="E31541" t="s">
        <v>293</v>
      </c>
      <c r="F31541">
        <v>2</v>
      </c>
      <c r="G31541">
        <v>2</v>
      </c>
      <c r="H31541" t="s">
        <v>14</v>
      </c>
      <c r="I31541" t="s">
        <v>11826</v>
      </c>
    </row>
    <row r="31542" spans="1:9" x14ac:dyDescent="0.25">
      <c r="A31542">
        <v>32473</v>
      </c>
      <c r="B31542">
        <v>0</v>
      </c>
      <c r="C31542" t="s">
        <v>12649</v>
      </c>
      <c r="D31542">
        <v>43</v>
      </c>
      <c r="E31542" t="s">
        <v>293</v>
      </c>
      <c r="F31542">
        <v>2</v>
      </c>
      <c r="G31542">
        <v>2</v>
      </c>
      <c r="H31542" t="s">
        <v>12</v>
      </c>
      <c r="I31542" t="s">
        <v>11827</v>
      </c>
    </row>
    <row r="31543" spans="1:9" x14ac:dyDescent="0.25">
      <c r="A31543">
        <v>32474</v>
      </c>
      <c r="B31543">
        <v>0</v>
      </c>
      <c r="C31543" t="s">
        <v>12649</v>
      </c>
      <c r="D31543">
        <v>43</v>
      </c>
      <c r="E31543" t="s">
        <v>293</v>
      </c>
      <c r="F31543">
        <v>2</v>
      </c>
      <c r="G31543">
        <v>2</v>
      </c>
      <c r="H31543" t="s">
        <v>14</v>
      </c>
      <c r="I31543" t="s">
        <v>11827</v>
      </c>
    </row>
    <row r="31544" spans="1:9" x14ac:dyDescent="0.25">
      <c r="A31544">
        <v>32475</v>
      </c>
      <c r="B31544">
        <v>0</v>
      </c>
      <c r="C31544" t="s">
        <v>12649</v>
      </c>
      <c r="D31544">
        <v>43</v>
      </c>
      <c r="E31544" t="s">
        <v>293</v>
      </c>
      <c r="F31544">
        <v>2</v>
      </c>
      <c r="G31544">
        <v>2</v>
      </c>
      <c r="H31544" t="s">
        <v>12</v>
      </c>
      <c r="I31544" t="s">
        <v>11828</v>
      </c>
    </row>
    <row r="31545" spans="1:9" x14ac:dyDescent="0.25">
      <c r="A31545">
        <v>32476</v>
      </c>
      <c r="B31545">
        <v>0</v>
      </c>
      <c r="C31545" t="s">
        <v>12649</v>
      </c>
      <c r="D31545">
        <v>43</v>
      </c>
      <c r="E31545" t="s">
        <v>293</v>
      </c>
      <c r="F31545">
        <v>2</v>
      </c>
      <c r="G31545">
        <v>2</v>
      </c>
      <c r="H31545" t="s">
        <v>14</v>
      </c>
      <c r="I31545" t="s">
        <v>11828</v>
      </c>
    </row>
    <row r="31546" spans="1:9" x14ac:dyDescent="0.25">
      <c r="A31546">
        <v>32477</v>
      </c>
      <c r="B31546">
        <v>0</v>
      </c>
      <c r="C31546" t="s">
        <v>12649</v>
      </c>
      <c r="D31546">
        <v>43</v>
      </c>
      <c r="E31546" t="s">
        <v>293</v>
      </c>
      <c r="F31546">
        <v>2</v>
      </c>
      <c r="G31546">
        <v>2</v>
      </c>
      <c r="H31546" t="s">
        <v>12</v>
      </c>
      <c r="I31546" t="s">
        <v>11829</v>
      </c>
    </row>
    <row r="31547" spans="1:9" x14ac:dyDescent="0.25">
      <c r="A31547">
        <v>32478</v>
      </c>
      <c r="B31547">
        <v>0</v>
      </c>
      <c r="C31547" t="s">
        <v>12649</v>
      </c>
      <c r="D31547">
        <v>43</v>
      </c>
      <c r="E31547" t="s">
        <v>293</v>
      </c>
      <c r="F31547">
        <v>2</v>
      </c>
      <c r="G31547">
        <v>2</v>
      </c>
      <c r="H31547" t="s">
        <v>14</v>
      </c>
      <c r="I31547" t="s">
        <v>11829</v>
      </c>
    </row>
    <row r="31548" spans="1:9" x14ac:dyDescent="0.25">
      <c r="A31548">
        <v>32479</v>
      </c>
      <c r="B31548">
        <v>0</v>
      </c>
      <c r="C31548" t="s">
        <v>12649</v>
      </c>
      <c r="D31548">
        <v>43</v>
      </c>
      <c r="E31548" t="s">
        <v>293</v>
      </c>
      <c r="F31548">
        <v>2</v>
      </c>
      <c r="G31548">
        <v>2</v>
      </c>
      <c r="H31548" t="s">
        <v>12</v>
      </c>
      <c r="I31548" t="s">
        <v>11829</v>
      </c>
    </row>
    <row r="31549" spans="1:9" x14ac:dyDescent="0.25">
      <c r="A31549">
        <v>32480</v>
      </c>
      <c r="B31549">
        <v>0</v>
      </c>
      <c r="C31549" t="s">
        <v>12649</v>
      </c>
      <c r="D31549">
        <v>43</v>
      </c>
      <c r="E31549" t="s">
        <v>293</v>
      </c>
      <c r="F31549">
        <v>2</v>
      </c>
      <c r="G31549">
        <v>2</v>
      </c>
      <c r="H31549" t="s">
        <v>14</v>
      </c>
      <c r="I31549" t="s">
        <v>11829</v>
      </c>
    </row>
    <row r="31550" spans="1:9" x14ac:dyDescent="0.25">
      <c r="A31550">
        <v>32481</v>
      </c>
      <c r="B31550">
        <v>0</v>
      </c>
      <c r="C31550" t="s">
        <v>12649</v>
      </c>
      <c r="D31550">
        <v>43</v>
      </c>
      <c r="E31550" t="s">
        <v>293</v>
      </c>
      <c r="F31550">
        <v>2</v>
      </c>
      <c r="G31550">
        <v>2</v>
      </c>
      <c r="H31550" t="s">
        <v>12</v>
      </c>
      <c r="I31550" t="s">
        <v>11829</v>
      </c>
    </row>
    <row r="31551" spans="1:9" x14ac:dyDescent="0.25">
      <c r="A31551">
        <v>32482</v>
      </c>
      <c r="B31551">
        <v>0</v>
      </c>
      <c r="C31551" t="s">
        <v>12649</v>
      </c>
      <c r="D31551">
        <v>43</v>
      </c>
      <c r="E31551" t="s">
        <v>293</v>
      </c>
      <c r="F31551">
        <v>2</v>
      </c>
      <c r="G31551">
        <v>2</v>
      </c>
      <c r="H31551" t="s">
        <v>14</v>
      </c>
      <c r="I31551" t="s">
        <v>11829</v>
      </c>
    </row>
    <row r="31552" spans="1:9" x14ac:dyDescent="0.25">
      <c r="A31552">
        <v>32483</v>
      </c>
      <c r="B31552">
        <v>0</v>
      </c>
      <c r="C31552" t="s">
        <v>12649</v>
      </c>
      <c r="D31552">
        <v>43</v>
      </c>
      <c r="E31552" t="s">
        <v>293</v>
      </c>
      <c r="F31552">
        <v>2</v>
      </c>
      <c r="G31552">
        <v>2</v>
      </c>
      <c r="H31552" t="s">
        <v>12</v>
      </c>
      <c r="I31552" t="s">
        <v>11829</v>
      </c>
    </row>
    <row r="31553" spans="1:9" x14ac:dyDescent="0.25">
      <c r="A31553">
        <v>32484</v>
      </c>
      <c r="B31553">
        <v>0</v>
      </c>
      <c r="C31553" t="s">
        <v>12649</v>
      </c>
      <c r="D31553">
        <v>43</v>
      </c>
      <c r="E31553" t="s">
        <v>293</v>
      </c>
      <c r="F31553">
        <v>2</v>
      </c>
      <c r="G31553">
        <v>2</v>
      </c>
      <c r="H31553" t="s">
        <v>12</v>
      </c>
      <c r="I31553" t="s">
        <v>11829</v>
      </c>
    </row>
    <row r="31554" spans="1:9" x14ac:dyDescent="0.25">
      <c r="A31554">
        <v>32485</v>
      </c>
      <c r="B31554">
        <v>0</v>
      </c>
      <c r="C31554" t="s">
        <v>12649</v>
      </c>
      <c r="D31554">
        <v>43</v>
      </c>
      <c r="E31554" t="s">
        <v>293</v>
      </c>
      <c r="F31554">
        <v>2</v>
      </c>
      <c r="G31554">
        <v>2</v>
      </c>
      <c r="H31554" t="s">
        <v>14</v>
      </c>
      <c r="I31554" t="s">
        <v>11829</v>
      </c>
    </row>
    <row r="31555" spans="1:9" x14ac:dyDescent="0.25">
      <c r="A31555">
        <v>32486</v>
      </c>
      <c r="B31555">
        <v>0</v>
      </c>
      <c r="C31555" t="s">
        <v>12649</v>
      </c>
      <c r="D31555">
        <v>43</v>
      </c>
      <c r="E31555" t="s">
        <v>293</v>
      </c>
      <c r="F31555">
        <v>2</v>
      </c>
      <c r="G31555">
        <v>2</v>
      </c>
      <c r="H31555" t="s">
        <v>14</v>
      </c>
      <c r="I31555" t="s">
        <v>11830</v>
      </c>
    </row>
    <row r="31556" spans="1:9" x14ac:dyDescent="0.25">
      <c r="A31556">
        <v>32487</v>
      </c>
      <c r="B31556">
        <v>0</v>
      </c>
      <c r="C31556" t="s">
        <v>12649</v>
      </c>
      <c r="D31556">
        <v>43</v>
      </c>
      <c r="E31556" t="s">
        <v>293</v>
      </c>
      <c r="F31556">
        <v>2</v>
      </c>
      <c r="G31556">
        <v>2</v>
      </c>
      <c r="H31556" t="s">
        <v>12</v>
      </c>
      <c r="I31556" t="s">
        <v>11831</v>
      </c>
    </row>
    <row r="31557" spans="1:9" x14ac:dyDescent="0.25">
      <c r="A31557">
        <v>32488</v>
      </c>
      <c r="B31557">
        <v>0</v>
      </c>
      <c r="C31557" t="s">
        <v>12649</v>
      </c>
      <c r="D31557">
        <v>43</v>
      </c>
      <c r="E31557" t="s">
        <v>293</v>
      </c>
      <c r="F31557">
        <v>2</v>
      </c>
      <c r="G31557">
        <v>2</v>
      </c>
      <c r="H31557" t="s">
        <v>14</v>
      </c>
      <c r="I31557" t="s">
        <v>11831</v>
      </c>
    </row>
    <row r="31558" spans="1:9" x14ac:dyDescent="0.25">
      <c r="A31558">
        <v>32489</v>
      </c>
      <c r="B31558">
        <v>0</v>
      </c>
      <c r="C31558" t="s">
        <v>12649</v>
      </c>
      <c r="D31558">
        <v>43</v>
      </c>
      <c r="E31558" t="s">
        <v>293</v>
      </c>
      <c r="F31558">
        <v>2</v>
      </c>
      <c r="G31558">
        <v>2</v>
      </c>
      <c r="H31558" t="s">
        <v>12</v>
      </c>
      <c r="I31558" t="s">
        <v>11832</v>
      </c>
    </row>
    <row r="31559" spans="1:9" x14ac:dyDescent="0.25">
      <c r="A31559">
        <v>32490</v>
      </c>
      <c r="B31559">
        <v>0</v>
      </c>
      <c r="C31559" t="s">
        <v>12649</v>
      </c>
      <c r="D31559">
        <v>43</v>
      </c>
      <c r="E31559" t="s">
        <v>293</v>
      </c>
      <c r="F31559">
        <v>2</v>
      </c>
      <c r="G31559">
        <v>2</v>
      </c>
      <c r="H31559" t="s">
        <v>14</v>
      </c>
      <c r="I31559" t="s">
        <v>11832</v>
      </c>
    </row>
    <row r="31560" spans="1:9" x14ac:dyDescent="0.25">
      <c r="A31560">
        <v>32491</v>
      </c>
      <c r="B31560">
        <v>0</v>
      </c>
      <c r="C31560" t="s">
        <v>12649</v>
      </c>
      <c r="D31560">
        <v>43</v>
      </c>
      <c r="E31560" t="s">
        <v>293</v>
      </c>
      <c r="F31560">
        <v>2</v>
      </c>
      <c r="G31560">
        <v>2</v>
      </c>
      <c r="H31560" t="s">
        <v>12</v>
      </c>
      <c r="I31560" t="s">
        <v>11833</v>
      </c>
    </row>
    <row r="31561" spans="1:9" x14ac:dyDescent="0.25">
      <c r="A31561">
        <v>32492</v>
      </c>
      <c r="B31561">
        <v>0</v>
      </c>
      <c r="C31561" t="s">
        <v>12649</v>
      </c>
      <c r="D31561">
        <v>43</v>
      </c>
      <c r="E31561" t="s">
        <v>293</v>
      </c>
      <c r="F31561">
        <v>2</v>
      </c>
      <c r="G31561">
        <v>2</v>
      </c>
      <c r="H31561" t="s">
        <v>14</v>
      </c>
      <c r="I31561" t="s">
        <v>11833</v>
      </c>
    </row>
    <row r="31562" spans="1:9" x14ac:dyDescent="0.25">
      <c r="A31562">
        <v>32493</v>
      </c>
      <c r="B31562">
        <v>0</v>
      </c>
      <c r="C31562" t="s">
        <v>12649</v>
      </c>
      <c r="D31562">
        <v>43</v>
      </c>
      <c r="E31562" t="s">
        <v>293</v>
      </c>
      <c r="F31562">
        <v>2</v>
      </c>
      <c r="G31562">
        <v>2</v>
      </c>
      <c r="H31562" t="s">
        <v>12</v>
      </c>
      <c r="I31562" t="s">
        <v>11834</v>
      </c>
    </row>
    <row r="31563" spans="1:9" x14ac:dyDescent="0.25">
      <c r="A31563">
        <v>32494</v>
      </c>
      <c r="B31563">
        <v>0</v>
      </c>
      <c r="C31563" t="s">
        <v>12649</v>
      </c>
      <c r="D31563">
        <v>43</v>
      </c>
      <c r="E31563" t="s">
        <v>293</v>
      </c>
      <c r="F31563">
        <v>2</v>
      </c>
      <c r="G31563">
        <v>2</v>
      </c>
      <c r="H31563" t="s">
        <v>14</v>
      </c>
      <c r="I31563" t="s">
        <v>11834</v>
      </c>
    </row>
    <row r="31564" spans="1:9" x14ac:dyDescent="0.25">
      <c r="A31564">
        <v>32495</v>
      </c>
      <c r="B31564">
        <v>0</v>
      </c>
      <c r="C31564" t="s">
        <v>12649</v>
      </c>
      <c r="D31564">
        <v>43</v>
      </c>
      <c r="E31564" t="s">
        <v>293</v>
      </c>
      <c r="F31564">
        <v>2</v>
      </c>
      <c r="G31564">
        <v>2</v>
      </c>
      <c r="H31564" t="s">
        <v>12</v>
      </c>
      <c r="I31564" t="s">
        <v>11834</v>
      </c>
    </row>
    <row r="31565" spans="1:9" x14ac:dyDescent="0.25">
      <c r="A31565">
        <v>32496</v>
      </c>
      <c r="B31565">
        <v>0</v>
      </c>
      <c r="C31565" t="s">
        <v>12649</v>
      </c>
      <c r="D31565">
        <v>43</v>
      </c>
      <c r="E31565" t="s">
        <v>293</v>
      </c>
      <c r="F31565">
        <v>2</v>
      </c>
      <c r="G31565">
        <v>2</v>
      </c>
      <c r="H31565" t="s">
        <v>14</v>
      </c>
      <c r="I31565" t="s">
        <v>11835</v>
      </c>
    </row>
    <row r="31566" spans="1:9" x14ac:dyDescent="0.25">
      <c r="A31566">
        <v>32497</v>
      </c>
      <c r="B31566">
        <v>0</v>
      </c>
      <c r="C31566" t="s">
        <v>12649</v>
      </c>
      <c r="D31566">
        <v>43</v>
      </c>
      <c r="E31566" t="s">
        <v>293</v>
      </c>
      <c r="F31566">
        <v>2</v>
      </c>
      <c r="G31566">
        <v>2</v>
      </c>
      <c r="H31566" t="s">
        <v>12</v>
      </c>
      <c r="I31566" t="s">
        <v>11835</v>
      </c>
    </row>
    <row r="31567" spans="1:9" x14ac:dyDescent="0.25">
      <c r="A31567">
        <v>32498</v>
      </c>
      <c r="B31567">
        <v>0</v>
      </c>
      <c r="C31567" t="s">
        <v>12649</v>
      </c>
      <c r="D31567">
        <v>43</v>
      </c>
      <c r="E31567" t="s">
        <v>293</v>
      </c>
      <c r="F31567">
        <v>2</v>
      </c>
      <c r="G31567">
        <v>2</v>
      </c>
      <c r="H31567" t="s">
        <v>14</v>
      </c>
      <c r="I31567" t="s">
        <v>11835</v>
      </c>
    </row>
    <row r="31568" spans="1:9" x14ac:dyDescent="0.25">
      <c r="A31568">
        <v>32499</v>
      </c>
      <c r="B31568">
        <v>0</v>
      </c>
      <c r="C31568" t="s">
        <v>12649</v>
      </c>
      <c r="D31568">
        <v>43</v>
      </c>
      <c r="E31568" t="s">
        <v>293</v>
      </c>
      <c r="F31568">
        <v>2</v>
      </c>
      <c r="G31568">
        <v>2</v>
      </c>
      <c r="H31568" t="s">
        <v>12</v>
      </c>
      <c r="I31568" t="s">
        <v>11835</v>
      </c>
    </row>
    <row r="31569" spans="1:9" x14ac:dyDescent="0.25">
      <c r="A31569">
        <v>32500</v>
      </c>
      <c r="B31569">
        <v>0</v>
      </c>
      <c r="C31569" t="s">
        <v>12649</v>
      </c>
      <c r="D31569">
        <v>43</v>
      </c>
      <c r="E31569" t="s">
        <v>293</v>
      </c>
      <c r="F31569">
        <v>2</v>
      </c>
      <c r="G31569">
        <v>2</v>
      </c>
      <c r="H31569" t="s">
        <v>12</v>
      </c>
      <c r="I31569" t="s">
        <v>11835</v>
      </c>
    </row>
    <row r="31570" spans="1:9" x14ac:dyDescent="0.25">
      <c r="A31570">
        <v>32501</v>
      </c>
      <c r="B31570">
        <v>0</v>
      </c>
      <c r="C31570" t="s">
        <v>12649</v>
      </c>
      <c r="D31570">
        <v>43</v>
      </c>
      <c r="E31570" t="s">
        <v>293</v>
      </c>
      <c r="F31570">
        <v>2</v>
      </c>
      <c r="G31570">
        <v>2</v>
      </c>
      <c r="H31570" t="s">
        <v>14</v>
      </c>
      <c r="I31570" t="s">
        <v>11835</v>
      </c>
    </row>
    <row r="31571" spans="1:9" x14ac:dyDescent="0.25">
      <c r="A31571">
        <v>32502</v>
      </c>
      <c r="B31571">
        <v>0</v>
      </c>
      <c r="C31571" t="s">
        <v>12649</v>
      </c>
      <c r="D31571">
        <v>43</v>
      </c>
      <c r="E31571" t="s">
        <v>293</v>
      </c>
      <c r="F31571">
        <v>2</v>
      </c>
      <c r="G31571">
        <v>2</v>
      </c>
      <c r="H31571" t="s">
        <v>14</v>
      </c>
      <c r="I31571" t="s">
        <v>11835</v>
      </c>
    </row>
    <row r="31572" spans="1:9" x14ac:dyDescent="0.25">
      <c r="A31572">
        <v>32503</v>
      </c>
      <c r="B31572">
        <v>0</v>
      </c>
      <c r="C31572" t="s">
        <v>12649</v>
      </c>
      <c r="D31572">
        <v>43</v>
      </c>
      <c r="E31572" t="s">
        <v>293</v>
      </c>
      <c r="F31572">
        <v>2</v>
      </c>
      <c r="G31572">
        <v>2</v>
      </c>
      <c r="H31572" t="s">
        <v>12</v>
      </c>
      <c r="I31572" t="s">
        <v>11835</v>
      </c>
    </row>
    <row r="31573" spans="1:9" x14ac:dyDescent="0.25">
      <c r="A31573">
        <v>32504</v>
      </c>
      <c r="B31573">
        <v>0</v>
      </c>
      <c r="C31573" t="s">
        <v>12649</v>
      </c>
      <c r="D31573">
        <v>43</v>
      </c>
      <c r="E31573" t="s">
        <v>293</v>
      </c>
      <c r="F31573">
        <v>2</v>
      </c>
      <c r="G31573">
        <v>2</v>
      </c>
      <c r="H31573" t="s">
        <v>14</v>
      </c>
      <c r="I31573" t="s">
        <v>11835</v>
      </c>
    </row>
    <row r="31574" spans="1:9" x14ac:dyDescent="0.25">
      <c r="A31574">
        <v>32505</v>
      </c>
      <c r="B31574">
        <v>0</v>
      </c>
      <c r="C31574" t="s">
        <v>12649</v>
      </c>
      <c r="D31574">
        <v>43</v>
      </c>
      <c r="E31574" t="s">
        <v>293</v>
      </c>
      <c r="F31574">
        <v>2</v>
      </c>
      <c r="G31574">
        <v>2</v>
      </c>
      <c r="H31574" t="s">
        <v>12</v>
      </c>
      <c r="I31574" t="s">
        <v>11836</v>
      </c>
    </row>
    <row r="31575" spans="1:9" x14ac:dyDescent="0.25">
      <c r="A31575">
        <v>32506</v>
      </c>
      <c r="B31575">
        <v>0</v>
      </c>
      <c r="C31575" t="s">
        <v>12649</v>
      </c>
      <c r="D31575">
        <v>43</v>
      </c>
      <c r="E31575" t="s">
        <v>293</v>
      </c>
      <c r="F31575">
        <v>2</v>
      </c>
      <c r="G31575">
        <v>2</v>
      </c>
      <c r="H31575" t="s">
        <v>14</v>
      </c>
      <c r="I31575" t="s">
        <v>11836</v>
      </c>
    </row>
    <row r="31576" spans="1:9" x14ac:dyDescent="0.25">
      <c r="A31576">
        <v>32507</v>
      </c>
      <c r="B31576">
        <v>0</v>
      </c>
      <c r="C31576" t="s">
        <v>12649</v>
      </c>
      <c r="D31576">
        <v>43</v>
      </c>
      <c r="E31576" t="s">
        <v>293</v>
      </c>
      <c r="F31576">
        <v>2</v>
      </c>
      <c r="G31576">
        <v>2</v>
      </c>
      <c r="H31576" t="s">
        <v>12</v>
      </c>
      <c r="I31576" t="s">
        <v>11837</v>
      </c>
    </row>
    <row r="31577" spans="1:9" x14ac:dyDescent="0.25">
      <c r="A31577">
        <v>32508</v>
      </c>
      <c r="B31577">
        <v>0</v>
      </c>
      <c r="C31577" t="s">
        <v>12649</v>
      </c>
      <c r="D31577">
        <v>43</v>
      </c>
      <c r="E31577" t="s">
        <v>293</v>
      </c>
      <c r="F31577">
        <v>2</v>
      </c>
      <c r="G31577">
        <v>2</v>
      </c>
      <c r="H31577" t="s">
        <v>14</v>
      </c>
      <c r="I31577" t="s">
        <v>11838</v>
      </c>
    </row>
    <row r="31578" spans="1:9" x14ac:dyDescent="0.25">
      <c r="A31578">
        <v>32509</v>
      </c>
      <c r="B31578">
        <v>0</v>
      </c>
      <c r="C31578" t="s">
        <v>12649</v>
      </c>
      <c r="D31578">
        <v>43</v>
      </c>
      <c r="E31578" t="s">
        <v>293</v>
      </c>
      <c r="F31578">
        <v>2</v>
      </c>
      <c r="G31578">
        <v>2</v>
      </c>
      <c r="H31578" t="s">
        <v>12</v>
      </c>
      <c r="I31578" t="s">
        <v>11838</v>
      </c>
    </row>
    <row r="31579" spans="1:9" x14ac:dyDescent="0.25">
      <c r="A31579">
        <v>32510</v>
      </c>
      <c r="B31579">
        <v>0</v>
      </c>
      <c r="C31579" t="s">
        <v>12649</v>
      </c>
      <c r="D31579">
        <v>43</v>
      </c>
      <c r="E31579" t="s">
        <v>293</v>
      </c>
      <c r="F31579">
        <v>2</v>
      </c>
      <c r="G31579">
        <v>2</v>
      </c>
      <c r="H31579" t="s">
        <v>12</v>
      </c>
      <c r="I31579" t="s">
        <v>11838</v>
      </c>
    </row>
    <row r="31580" spans="1:9" x14ac:dyDescent="0.25">
      <c r="A31580">
        <v>32511</v>
      </c>
      <c r="B31580">
        <v>0</v>
      </c>
      <c r="C31580" t="s">
        <v>12649</v>
      </c>
      <c r="D31580">
        <v>43</v>
      </c>
      <c r="E31580" t="s">
        <v>293</v>
      </c>
      <c r="F31580">
        <v>2</v>
      </c>
      <c r="G31580">
        <v>2</v>
      </c>
      <c r="H31580" t="s">
        <v>14</v>
      </c>
      <c r="I31580" t="s">
        <v>11838</v>
      </c>
    </row>
    <row r="31581" spans="1:9" x14ac:dyDescent="0.25">
      <c r="A31581">
        <v>32512</v>
      </c>
      <c r="B31581">
        <v>0</v>
      </c>
      <c r="C31581" t="s">
        <v>12649</v>
      </c>
      <c r="D31581">
        <v>43</v>
      </c>
      <c r="E31581" t="s">
        <v>293</v>
      </c>
      <c r="F31581">
        <v>2</v>
      </c>
      <c r="G31581">
        <v>2</v>
      </c>
      <c r="H31581" t="s">
        <v>14</v>
      </c>
      <c r="I31581" t="s">
        <v>11838</v>
      </c>
    </row>
    <row r="31582" spans="1:9" x14ac:dyDescent="0.25">
      <c r="A31582">
        <v>32513</v>
      </c>
      <c r="B31582">
        <v>0</v>
      </c>
      <c r="C31582" t="s">
        <v>12649</v>
      </c>
      <c r="D31582">
        <v>43</v>
      </c>
      <c r="E31582" t="s">
        <v>293</v>
      </c>
      <c r="F31582">
        <v>2</v>
      </c>
      <c r="G31582">
        <v>2</v>
      </c>
      <c r="H31582" t="s">
        <v>12</v>
      </c>
      <c r="I31582" t="s">
        <v>11838</v>
      </c>
    </row>
    <row r="31583" spans="1:9" x14ac:dyDescent="0.25">
      <c r="A31583">
        <v>32514</v>
      </c>
      <c r="B31583">
        <v>0</v>
      </c>
      <c r="C31583" t="s">
        <v>12649</v>
      </c>
      <c r="D31583">
        <v>43</v>
      </c>
      <c r="E31583" t="s">
        <v>293</v>
      </c>
      <c r="F31583">
        <v>2</v>
      </c>
      <c r="G31583">
        <v>2</v>
      </c>
      <c r="H31583" t="s">
        <v>14</v>
      </c>
      <c r="I31583" t="s">
        <v>11838</v>
      </c>
    </row>
    <row r="31584" spans="1:9" x14ac:dyDescent="0.25">
      <c r="A31584">
        <v>32515</v>
      </c>
      <c r="B31584">
        <v>0</v>
      </c>
      <c r="C31584" t="s">
        <v>12649</v>
      </c>
      <c r="D31584">
        <v>43</v>
      </c>
      <c r="E31584" t="s">
        <v>293</v>
      </c>
      <c r="F31584">
        <v>2</v>
      </c>
      <c r="G31584">
        <v>2</v>
      </c>
      <c r="H31584" t="s">
        <v>12</v>
      </c>
      <c r="I31584" t="s">
        <v>11838</v>
      </c>
    </row>
    <row r="31585" spans="1:9" x14ac:dyDescent="0.25">
      <c r="A31585">
        <v>32516</v>
      </c>
      <c r="B31585">
        <v>0</v>
      </c>
      <c r="C31585" t="s">
        <v>12649</v>
      </c>
      <c r="D31585">
        <v>43</v>
      </c>
      <c r="E31585" t="s">
        <v>293</v>
      </c>
      <c r="F31585">
        <v>2</v>
      </c>
      <c r="G31585">
        <v>2</v>
      </c>
      <c r="H31585" t="s">
        <v>12</v>
      </c>
      <c r="I31585" t="s">
        <v>11838</v>
      </c>
    </row>
    <row r="31586" spans="1:9" x14ac:dyDescent="0.25">
      <c r="A31586">
        <v>32517</v>
      </c>
      <c r="B31586">
        <v>0</v>
      </c>
      <c r="C31586" t="s">
        <v>12649</v>
      </c>
      <c r="D31586">
        <v>43</v>
      </c>
      <c r="E31586" t="s">
        <v>293</v>
      </c>
      <c r="F31586">
        <v>2</v>
      </c>
      <c r="G31586">
        <v>2</v>
      </c>
      <c r="H31586" t="s">
        <v>14</v>
      </c>
      <c r="I31586" t="s">
        <v>11838</v>
      </c>
    </row>
    <row r="31587" spans="1:9" x14ac:dyDescent="0.25">
      <c r="A31587">
        <v>32518</v>
      </c>
      <c r="B31587">
        <v>0</v>
      </c>
      <c r="C31587" t="s">
        <v>12649</v>
      </c>
      <c r="D31587">
        <v>43</v>
      </c>
      <c r="E31587" t="s">
        <v>293</v>
      </c>
      <c r="F31587">
        <v>2</v>
      </c>
      <c r="G31587">
        <v>2</v>
      </c>
      <c r="H31587" t="s">
        <v>14</v>
      </c>
      <c r="I31587" t="s">
        <v>11838</v>
      </c>
    </row>
    <row r="31588" spans="1:9" x14ac:dyDescent="0.25">
      <c r="A31588">
        <v>32519</v>
      </c>
      <c r="B31588">
        <v>0</v>
      </c>
      <c r="C31588" t="s">
        <v>12649</v>
      </c>
      <c r="D31588">
        <v>43</v>
      </c>
      <c r="E31588" t="s">
        <v>293</v>
      </c>
      <c r="F31588">
        <v>2</v>
      </c>
      <c r="G31588">
        <v>2</v>
      </c>
      <c r="H31588" t="s">
        <v>12</v>
      </c>
      <c r="I31588" t="s">
        <v>11838</v>
      </c>
    </row>
    <row r="31589" spans="1:9" x14ac:dyDescent="0.25">
      <c r="A31589">
        <v>32520</v>
      </c>
      <c r="B31589">
        <v>0</v>
      </c>
      <c r="C31589" t="s">
        <v>12649</v>
      </c>
      <c r="D31589">
        <v>43</v>
      </c>
      <c r="E31589" t="s">
        <v>293</v>
      </c>
      <c r="F31589">
        <v>2</v>
      </c>
      <c r="G31589">
        <v>2</v>
      </c>
      <c r="H31589" t="s">
        <v>14</v>
      </c>
      <c r="I31589" t="s">
        <v>11838</v>
      </c>
    </row>
    <row r="31590" spans="1:9" x14ac:dyDescent="0.25">
      <c r="A31590">
        <v>32521</v>
      </c>
      <c r="B31590">
        <v>0</v>
      </c>
      <c r="C31590" t="s">
        <v>12649</v>
      </c>
      <c r="D31590">
        <v>43</v>
      </c>
      <c r="E31590" t="s">
        <v>293</v>
      </c>
      <c r="F31590">
        <v>2</v>
      </c>
      <c r="G31590">
        <v>2</v>
      </c>
      <c r="H31590" t="s">
        <v>12</v>
      </c>
      <c r="I31590" t="s">
        <v>11839</v>
      </c>
    </row>
    <row r="31591" spans="1:9" x14ac:dyDescent="0.25">
      <c r="A31591">
        <v>32522</v>
      </c>
      <c r="B31591">
        <v>0</v>
      </c>
      <c r="C31591" t="s">
        <v>12649</v>
      </c>
      <c r="D31591">
        <v>43</v>
      </c>
      <c r="E31591" t="s">
        <v>293</v>
      </c>
      <c r="F31591">
        <v>2</v>
      </c>
      <c r="G31591">
        <v>2</v>
      </c>
      <c r="H31591" t="s">
        <v>14</v>
      </c>
      <c r="I31591" t="s">
        <v>11840</v>
      </c>
    </row>
    <row r="31592" spans="1:9" x14ac:dyDescent="0.25">
      <c r="A31592">
        <v>32523</v>
      </c>
      <c r="B31592">
        <v>0</v>
      </c>
      <c r="C31592" t="s">
        <v>12649</v>
      </c>
      <c r="D31592">
        <v>43</v>
      </c>
      <c r="E31592" t="s">
        <v>293</v>
      </c>
      <c r="F31592">
        <v>2</v>
      </c>
      <c r="G31592">
        <v>2</v>
      </c>
      <c r="H31592" t="s">
        <v>12</v>
      </c>
      <c r="I31592" t="s">
        <v>11840</v>
      </c>
    </row>
    <row r="31593" spans="1:9" x14ac:dyDescent="0.25">
      <c r="A31593">
        <v>32524</v>
      </c>
      <c r="B31593">
        <v>0</v>
      </c>
      <c r="C31593" t="s">
        <v>12649</v>
      </c>
      <c r="D31593">
        <v>43</v>
      </c>
      <c r="E31593" t="s">
        <v>293</v>
      </c>
      <c r="F31593">
        <v>2</v>
      </c>
      <c r="G31593">
        <v>2</v>
      </c>
      <c r="H31593" t="s">
        <v>12</v>
      </c>
      <c r="I31593" t="s">
        <v>11840</v>
      </c>
    </row>
    <row r="31594" spans="1:9" x14ac:dyDescent="0.25">
      <c r="A31594">
        <v>32525</v>
      </c>
      <c r="B31594">
        <v>0</v>
      </c>
      <c r="C31594" t="s">
        <v>12649</v>
      </c>
      <c r="D31594">
        <v>43</v>
      </c>
      <c r="E31594" t="s">
        <v>293</v>
      </c>
      <c r="F31594">
        <v>2</v>
      </c>
      <c r="G31594">
        <v>2</v>
      </c>
      <c r="H31594" t="s">
        <v>14</v>
      </c>
      <c r="I31594" t="s">
        <v>11840</v>
      </c>
    </row>
    <row r="31595" spans="1:9" x14ac:dyDescent="0.25">
      <c r="A31595">
        <v>32526</v>
      </c>
      <c r="B31595">
        <v>0</v>
      </c>
      <c r="C31595" t="s">
        <v>12649</v>
      </c>
      <c r="D31595">
        <v>43</v>
      </c>
      <c r="E31595" t="s">
        <v>293</v>
      </c>
      <c r="F31595">
        <v>2</v>
      </c>
      <c r="G31595">
        <v>2</v>
      </c>
      <c r="H31595" t="s">
        <v>14</v>
      </c>
      <c r="I31595" t="s">
        <v>11840</v>
      </c>
    </row>
    <row r="31596" spans="1:9" x14ac:dyDescent="0.25">
      <c r="A31596">
        <v>32527</v>
      </c>
      <c r="B31596">
        <v>0</v>
      </c>
      <c r="C31596" t="s">
        <v>12649</v>
      </c>
      <c r="D31596">
        <v>43</v>
      </c>
      <c r="E31596" t="s">
        <v>293</v>
      </c>
      <c r="F31596">
        <v>2</v>
      </c>
      <c r="G31596">
        <v>0</v>
      </c>
      <c r="H31596" t="s">
        <v>12</v>
      </c>
      <c r="I31596" t="s">
        <v>11841</v>
      </c>
    </row>
    <row r="31597" spans="1:9" x14ac:dyDescent="0.25">
      <c r="A31597">
        <v>32528</v>
      </c>
      <c r="B31597">
        <v>0</v>
      </c>
      <c r="C31597" t="s">
        <v>12649</v>
      </c>
      <c r="D31597">
        <v>43</v>
      </c>
      <c r="E31597" t="s">
        <v>293</v>
      </c>
      <c r="F31597">
        <v>2</v>
      </c>
      <c r="G31597">
        <v>0</v>
      </c>
      <c r="H31597" t="s">
        <v>14</v>
      </c>
      <c r="I31597" t="s">
        <v>11841</v>
      </c>
    </row>
    <row r="31598" spans="1:9" x14ac:dyDescent="0.25">
      <c r="A31598">
        <v>32529</v>
      </c>
      <c r="B31598">
        <v>0</v>
      </c>
      <c r="C31598" t="s">
        <v>12649</v>
      </c>
      <c r="D31598">
        <v>43</v>
      </c>
      <c r="E31598" t="s">
        <v>293</v>
      </c>
      <c r="F31598">
        <v>2</v>
      </c>
      <c r="G31598">
        <v>0</v>
      </c>
      <c r="H31598" t="s">
        <v>12</v>
      </c>
      <c r="I31598" t="s">
        <v>11842</v>
      </c>
    </row>
    <row r="31599" spans="1:9" x14ac:dyDescent="0.25">
      <c r="A31599">
        <v>32530</v>
      </c>
      <c r="B31599">
        <v>0</v>
      </c>
      <c r="C31599" t="s">
        <v>12649</v>
      </c>
      <c r="D31599">
        <v>43</v>
      </c>
      <c r="E31599" t="s">
        <v>293</v>
      </c>
      <c r="F31599">
        <v>2</v>
      </c>
      <c r="G31599">
        <v>0</v>
      </c>
      <c r="H31599" t="s">
        <v>14</v>
      </c>
      <c r="I31599" t="s">
        <v>11842</v>
      </c>
    </row>
    <row r="31600" spans="1:9" x14ac:dyDescent="0.25">
      <c r="A31600">
        <v>32531</v>
      </c>
      <c r="B31600">
        <v>0</v>
      </c>
      <c r="C31600" t="s">
        <v>12649</v>
      </c>
      <c r="D31600">
        <v>43</v>
      </c>
      <c r="E31600" t="s">
        <v>293</v>
      </c>
      <c r="F31600">
        <v>2</v>
      </c>
      <c r="G31600">
        <v>0</v>
      </c>
      <c r="H31600" t="s">
        <v>12</v>
      </c>
      <c r="I31600" t="s">
        <v>11843</v>
      </c>
    </row>
    <row r="31601" spans="1:9" x14ac:dyDescent="0.25">
      <c r="A31601">
        <v>32532</v>
      </c>
      <c r="B31601">
        <v>0</v>
      </c>
      <c r="C31601" t="s">
        <v>12649</v>
      </c>
      <c r="D31601">
        <v>43</v>
      </c>
      <c r="E31601" t="s">
        <v>293</v>
      </c>
      <c r="F31601">
        <v>2</v>
      </c>
      <c r="G31601">
        <v>0</v>
      </c>
      <c r="H31601" t="s">
        <v>14</v>
      </c>
      <c r="I31601" t="s">
        <v>11843</v>
      </c>
    </row>
    <row r="31602" spans="1:9" x14ac:dyDescent="0.25">
      <c r="A31602">
        <v>32533</v>
      </c>
      <c r="B31602">
        <v>0</v>
      </c>
      <c r="C31602" t="s">
        <v>12649</v>
      </c>
      <c r="D31602">
        <v>43</v>
      </c>
      <c r="E31602" t="s">
        <v>293</v>
      </c>
      <c r="F31602">
        <v>2</v>
      </c>
      <c r="G31602">
        <v>0</v>
      </c>
      <c r="H31602" t="s">
        <v>12</v>
      </c>
      <c r="I31602" t="s">
        <v>11844</v>
      </c>
    </row>
    <row r="31603" spans="1:9" x14ac:dyDescent="0.25">
      <c r="A31603">
        <v>32534</v>
      </c>
      <c r="B31603">
        <v>0</v>
      </c>
      <c r="C31603" t="s">
        <v>12649</v>
      </c>
      <c r="D31603">
        <v>43</v>
      </c>
      <c r="E31603" t="s">
        <v>293</v>
      </c>
      <c r="F31603">
        <v>2</v>
      </c>
      <c r="G31603">
        <v>0</v>
      </c>
      <c r="H31603" t="s">
        <v>14</v>
      </c>
      <c r="I31603" t="s">
        <v>11845</v>
      </c>
    </row>
    <row r="31604" spans="1:9" x14ac:dyDescent="0.25">
      <c r="A31604">
        <v>32535</v>
      </c>
      <c r="B31604">
        <v>0</v>
      </c>
      <c r="C31604" t="s">
        <v>12649</v>
      </c>
      <c r="D31604">
        <v>43</v>
      </c>
      <c r="E31604" t="s">
        <v>293</v>
      </c>
      <c r="F31604">
        <v>2</v>
      </c>
      <c r="G31604">
        <v>0</v>
      </c>
      <c r="H31604" t="s">
        <v>12</v>
      </c>
      <c r="I31604" t="s">
        <v>11845</v>
      </c>
    </row>
    <row r="31605" spans="1:9" x14ac:dyDescent="0.25">
      <c r="A31605">
        <v>32536</v>
      </c>
      <c r="B31605">
        <v>0</v>
      </c>
      <c r="C31605" t="s">
        <v>12649</v>
      </c>
      <c r="D31605">
        <v>43</v>
      </c>
      <c r="E31605" t="s">
        <v>293</v>
      </c>
      <c r="F31605">
        <v>2</v>
      </c>
      <c r="G31605">
        <v>0</v>
      </c>
      <c r="H31605" t="s">
        <v>14</v>
      </c>
      <c r="I31605" t="s">
        <v>11845</v>
      </c>
    </row>
    <row r="31606" spans="1:9" x14ac:dyDescent="0.25">
      <c r="A31606">
        <v>32537</v>
      </c>
      <c r="B31606">
        <v>0</v>
      </c>
      <c r="C31606" t="s">
        <v>12649</v>
      </c>
      <c r="D31606">
        <v>43</v>
      </c>
      <c r="E31606" t="s">
        <v>293</v>
      </c>
      <c r="F31606">
        <v>2</v>
      </c>
      <c r="G31606">
        <v>0</v>
      </c>
      <c r="H31606" t="s">
        <v>12</v>
      </c>
      <c r="I31606" t="s">
        <v>11846</v>
      </c>
    </row>
    <row r="31607" spans="1:9" x14ac:dyDescent="0.25">
      <c r="A31607">
        <v>32538</v>
      </c>
      <c r="B31607">
        <v>0</v>
      </c>
      <c r="C31607" t="s">
        <v>12649</v>
      </c>
      <c r="D31607">
        <v>43</v>
      </c>
      <c r="E31607" t="s">
        <v>293</v>
      </c>
      <c r="F31607">
        <v>2</v>
      </c>
      <c r="G31607">
        <v>0</v>
      </c>
      <c r="H31607" t="s">
        <v>14</v>
      </c>
      <c r="I31607" t="s">
        <v>11847</v>
      </c>
    </row>
    <row r="31608" spans="1:9" x14ac:dyDescent="0.25">
      <c r="A31608">
        <v>32539</v>
      </c>
      <c r="B31608">
        <v>0</v>
      </c>
      <c r="C31608" t="s">
        <v>12649</v>
      </c>
      <c r="D31608">
        <v>43</v>
      </c>
      <c r="E31608" t="s">
        <v>293</v>
      </c>
      <c r="F31608">
        <v>2</v>
      </c>
      <c r="G31608">
        <v>0</v>
      </c>
      <c r="H31608" t="s">
        <v>12</v>
      </c>
      <c r="I31608" t="s">
        <v>11848</v>
      </c>
    </row>
    <row r="31609" spans="1:9" x14ac:dyDescent="0.25">
      <c r="A31609">
        <v>32540</v>
      </c>
      <c r="B31609">
        <v>0</v>
      </c>
      <c r="C31609" t="s">
        <v>12649</v>
      </c>
      <c r="D31609">
        <v>43</v>
      </c>
      <c r="E31609" t="s">
        <v>293</v>
      </c>
      <c r="F31609">
        <v>2</v>
      </c>
      <c r="G31609">
        <v>0</v>
      </c>
      <c r="H31609" t="s">
        <v>14</v>
      </c>
      <c r="I31609" t="s">
        <v>11849</v>
      </c>
    </row>
    <row r="31610" spans="1:9" x14ac:dyDescent="0.25">
      <c r="A31610">
        <v>32541</v>
      </c>
      <c r="B31610">
        <v>0</v>
      </c>
      <c r="C31610" t="s">
        <v>12649</v>
      </c>
      <c r="D31610">
        <v>43</v>
      </c>
      <c r="E31610" t="s">
        <v>293</v>
      </c>
      <c r="F31610">
        <v>2</v>
      </c>
      <c r="G31610">
        <v>0</v>
      </c>
      <c r="H31610" t="s">
        <v>12</v>
      </c>
      <c r="I31610" t="s">
        <v>11850</v>
      </c>
    </row>
    <row r="31611" spans="1:9" x14ac:dyDescent="0.25">
      <c r="A31611">
        <v>32542</v>
      </c>
      <c r="B31611">
        <v>0</v>
      </c>
      <c r="C31611" t="s">
        <v>12649</v>
      </c>
      <c r="D31611">
        <v>43</v>
      </c>
      <c r="E31611" t="s">
        <v>293</v>
      </c>
      <c r="F31611">
        <v>2</v>
      </c>
      <c r="G31611">
        <v>0</v>
      </c>
      <c r="H31611" t="s">
        <v>14</v>
      </c>
      <c r="I31611" t="s">
        <v>11850</v>
      </c>
    </row>
    <row r="31612" spans="1:9" x14ac:dyDescent="0.25">
      <c r="A31612">
        <v>32543</v>
      </c>
      <c r="B31612">
        <v>0</v>
      </c>
      <c r="C31612" t="s">
        <v>12649</v>
      </c>
      <c r="D31612">
        <v>43</v>
      </c>
      <c r="E31612" t="s">
        <v>293</v>
      </c>
      <c r="F31612">
        <v>2</v>
      </c>
      <c r="G31612">
        <v>0</v>
      </c>
      <c r="H31612" t="s">
        <v>12</v>
      </c>
      <c r="I31612" t="s">
        <v>11851</v>
      </c>
    </row>
    <row r="31613" spans="1:9" x14ac:dyDescent="0.25">
      <c r="A31613">
        <v>32544</v>
      </c>
      <c r="B31613">
        <v>0</v>
      </c>
      <c r="C31613" t="s">
        <v>12649</v>
      </c>
      <c r="D31613">
        <v>43</v>
      </c>
      <c r="E31613" t="s">
        <v>293</v>
      </c>
      <c r="F31613">
        <v>2</v>
      </c>
      <c r="G31613">
        <v>0</v>
      </c>
      <c r="H31613" t="s">
        <v>14</v>
      </c>
      <c r="I31613" t="s">
        <v>11851</v>
      </c>
    </row>
    <row r="31614" spans="1:9" x14ac:dyDescent="0.25">
      <c r="A31614">
        <v>32545</v>
      </c>
      <c r="B31614">
        <v>0</v>
      </c>
      <c r="C31614" t="s">
        <v>12649</v>
      </c>
      <c r="D31614">
        <v>43</v>
      </c>
      <c r="E31614" t="s">
        <v>293</v>
      </c>
      <c r="F31614">
        <v>2</v>
      </c>
      <c r="G31614">
        <v>0</v>
      </c>
      <c r="H31614" t="s">
        <v>12</v>
      </c>
      <c r="I31614" t="s">
        <v>11851</v>
      </c>
    </row>
    <row r="31615" spans="1:9" x14ac:dyDescent="0.25">
      <c r="A31615">
        <v>32546</v>
      </c>
      <c r="B31615">
        <v>0</v>
      </c>
      <c r="C31615" t="s">
        <v>12649</v>
      </c>
      <c r="D31615">
        <v>43</v>
      </c>
      <c r="E31615" t="s">
        <v>293</v>
      </c>
      <c r="F31615">
        <v>2</v>
      </c>
      <c r="G31615">
        <v>0</v>
      </c>
      <c r="H31615" t="s">
        <v>14</v>
      </c>
      <c r="I31615" t="s">
        <v>11852</v>
      </c>
    </row>
    <row r="31616" spans="1:9" x14ac:dyDescent="0.25">
      <c r="A31616">
        <v>32547</v>
      </c>
      <c r="B31616">
        <v>0</v>
      </c>
      <c r="C31616" t="s">
        <v>12649</v>
      </c>
      <c r="D31616">
        <v>43</v>
      </c>
      <c r="E31616" t="s">
        <v>293</v>
      </c>
      <c r="F31616">
        <v>2</v>
      </c>
      <c r="G31616">
        <v>0</v>
      </c>
      <c r="H31616" t="s">
        <v>12</v>
      </c>
      <c r="I31616" t="s">
        <v>11852</v>
      </c>
    </row>
    <row r="31617" spans="1:9" x14ac:dyDescent="0.25">
      <c r="A31617">
        <v>32548</v>
      </c>
      <c r="B31617">
        <v>0</v>
      </c>
      <c r="C31617" t="s">
        <v>12649</v>
      </c>
      <c r="D31617">
        <v>43</v>
      </c>
      <c r="E31617" t="s">
        <v>293</v>
      </c>
      <c r="F31617">
        <v>2</v>
      </c>
      <c r="G31617">
        <v>0</v>
      </c>
      <c r="H31617" t="s">
        <v>14</v>
      </c>
      <c r="I31617" t="s">
        <v>11853</v>
      </c>
    </row>
    <row r="31618" spans="1:9" x14ac:dyDescent="0.25">
      <c r="A31618">
        <v>32549</v>
      </c>
      <c r="B31618">
        <v>0</v>
      </c>
      <c r="C31618" t="s">
        <v>12649</v>
      </c>
      <c r="D31618">
        <v>43</v>
      </c>
      <c r="E31618" t="s">
        <v>293</v>
      </c>
      <c r="F31618">
        <v>2</v>
      </c>
      <c r="G31618">
        <v>0</v>
      </c>
      <c r="H31618" t="s">
        <v>12</v>
      </c>
      <c r="I31618" t="s">
        <v>11854</v>
      </c>
    </row>
    <row r="31619" spans="1:9" x14ac:dyDescent="0.25">
      <c r="A31619">
        <v>32550</v>
      </c>
      <c r="B31619">
        <v>0</v>
      </c>
      <c r="C31619" t="s">
        <v>12649</v>
      </c>
      <c r="D31619">
        <v>43</v>
      </c>
      <c r="E31619" t="s">
        <v>293</v>
      </c>
      <c r="F31619">
        <v>2</v>
      </c>
      <c r="G31619">
        <v>0</v>
      </c>
      <c r="H31619" t="s">
        <v>14</v>
      </c>
      <c r="I31619" t="s">
        <v>11855</v>
      </c>
    </row>
    <row r="31620" spans="1:9" x14ac:dyDescent="0.25">
      <c r="A31620">
        <v>32551</v>
      </c>
      <c r="B31620">
        <v>0</v>
      </c>
      <c r="C31620" t="s">
        <v>12649</v>
      </c>
      <c r="D31620">
        <v>43</v>
      </c>
      <c r="E31620" t="s">
        <v>293</v>
      </c>
      <c r="F31620">
        <v>2</v>
      </c>
      <c r="G31620">
        <v>0</v>
      </c>
      <c r="H31620" t="s">
        <v>12</v>
      </c>
      <c r="I31620" t="s">
        <v>11856</v>
      </c>
    </row>
    <row r="31621" spans="1:9" x14ac:dyDescent="0.25">
      <c r="A31621">
        <v>32552</v>
      </c>
      <c r="B31621">
        <v>0</v>
      </c>
      <c r="C31621" t="s">
        <v>12649</v>
      </c>
      <c r="D31621">
        <v>43</v>
      </c>
      <c r="E31621" t="s">
        <v>293</v>
      </c>
      <c r="F31621">
        <v>2</v>
      </c>
      <c r="G31621">
        <v>0</v>
      </c>
      <c r="H31621" t="s">
        <v>14</v>
      </c>
      <c r="I31621" t="s">
        <v>11856</v>
      </c>
    </row>
    <row r="31622" spans="1:9" x14ac:dyDescent="0.25">
      <c r="A31622">
        <v>32553</v>
      </c>
      <c r="B31622">
        <v>0</v>
      </c>
      <c r="C31622" t="s">
        <v>12649</v>
      </c>
      <c r="D31622">
        <v>43</v>
      </c>
      <c r="E31622" t="s">
        <v>293</v>
      </c>
      <c r="F31622">
        <v>2</v>
      </c>
      <c r="G31622">
        <v>0</v>
      </c>
      <c r="H31622" t="s">
        <v>12</v>
      </c>
      <c r="I31622" t="s">
        <v>11856</v>
      </c>
    </row>
    <row r="31623" spans="1:9" x14ac:dyDescent="0.25">
      <c r="A31623">
        <v>32554</v>
      </c>
      <c r="B31623">
        <v>0</v>
      </c>
      <c r="C31623" t="s">
        <v>12649</v>
      </c>
      <c r="D31623">
        <v>43</v>
      </c>
      <c r="E31623" t="s">
        <v>293</v>
      </c>
      <c r="F31623">
        <v>2</v>
      </c>
      <c r="G31623">
        <v>0</v>
      </c>
      <c r="H31623" t="s">
        <v>14</v>
      </c>
      <c r="I31623" t="s">
        <v>11857</v>
      </c>
    </row>
    <row r="31624" spans="1:9" x14ac:dyDescent="0.25">
      <c r="A31624">
        <v>32555</v>
      </c>
      <c r="B31624">
        <v>0</v>
      </c>
      <c r="C31624" t="s">
        <v>12649</v>
      </c>
      <c r="D31624">
        <v>43</v>
      </c>
      <c r="E31624" t="s">
        <v>293</v>
      </c>
      <c r="F31624">
        <v>2</v>
      </c>
      <c r="G31624">
        <v>0</v>
      </c>
      <c r="H31624" t="s">
        <v>12</v>
      </c>
      <c r="I31624" t="s">
        <v>11858</v>
      </c>
    </row>
    <row r="31625" spans="1:9" x14ac:dyDescent="0.25">
      <c r="A31625">
        <v>32556</v>
      </c>
      <c r="B31625">
        <v>0</v>
      </c>
      <c r="C31625" t="s">
        <v>12649</v>
      </c>
      <c r="D31625">
        <v>43</v>
      </c>
      <c r="E31625" t="s">
        <v>293</v>
      </c>
      <c r="F31625">
        <v>2</v>
      </c>
      <c r="G31625">
        <v>0</v>
      </c>
      <c r="H31625" t="s">
        <v>14</v>
      </c>
      <c r="I31625" t="s">
        <v>11859</v>
      </c>
    </row>
    <row r="31626" spans="1:9" x14ac:dyDescent="0.25">
      <c r="A31626">
        <v>32557</v>
      </c>
      <c r="B31626">
        <v>0</v>
      </c>
      <c r="C31626" t="s">
        <v>12649</v>
      </c>
      <c r="D31626">
        <v>43</v>
      </c>
      <c r="E31626" t="s">
        <v>293</v>
      </c>
      <c r="F31626">
        <v>2</v>
      </c>
      <c r="G31626">
        <v>0</v>
      </c>
      <c r="H31626" t="s">
        <v>12</v>
      </c>
      <c r="I31626" t="s">
        <v>11860</v>
      </c>
    </row>
    <row r="31627" spans="1:9" x14ac:dyDescent="0.25">
      <c r="A31627">
        <v>32558</v>
      </c>
      <c r="B31627">
        <v>0</v>
      </c>
      <c r="C31627" t="s">
        <v>12649</v>
      </c>
      <c r="D31627">
        <v>43</v>
      </c>
      <c r="E31627" t="s">
        <v>293</v>
      </c>
      <c r="F31627">
        <v>2</v>
      </c>
      <c r="G31627">
        <v>0</v>
      </c>
      <c r="H31627" t="s">
        <v>14</v>
      </c>
      <c r="I31627" t="s">
        <v>11860</v>
      </c>
    </row>
    <row r="31628" spans="1:9" x14ac:dyDescent="0.25">
      <c r="A31628">
        <v>32559</v>
      </c>
      <c r="B31628">
        <v>0</v>
      </c>
      <c r="C31628" t="s">
        <v>12649</v>
      </c>
      <c r="D31628">
        <v>43</v>
      </c>
      <c r="E31628" t="s">
        <v>293</v>
      </c>
      <c r="F31628">
        <v>2</v>
      </c>
      <c r="G31628">
        <v>0</v>
      </c>
      <c r="H31628" t="s">
        <v>12</v>
      </c>
      <c r="I31628" t="s">
        <v>11861</v>
      </c>
    </row>
    <row r="31629" spans="1:9" x14ac:dyDescent="0.25">
      <c r="A31629">
        <v>32560</v>
      </c>
      <c r="B31629">
        <v>0</v>
      </c>
      <c r="C31629" t="s">
        <v>12649</v>
      </c>
      <c r="D31629">
        <v>43</v>
      </c>
      <c r="E31629" t="s">
        <v>293</v>
      </c>
      <c r="F31629">
        <v>2</v>
      </c>
      <c r="G31629">
        <v>0</v>
      </c>
      <c r="H31629" t="s">
        <v>14</v>
      </c>
      <c r="I31629" t="s">
        <v>11861</v>
      </c>
    </row>
    <row r="31630" spans="1:9" x14ac:dyDescent="0.25">
      <c r="A31630">
        <v>32561</v>
      </c>
      <c r="B31630">
        <v>0</v>
      </c>
      <c r="C31630" t="s">
        <v>12649</v>
      </c>
      <c r="D31630">
        <v>43</v>
      </c>
      <c r="E31630" t="s">
        <v>293</v>
      </c>
      <c r="F31630">
        <v>2</v>
      </c>
      <c r="G31630">
        <v>0</v>
      </c>
      <c r="H31630" t="s">
        <v>12</v>
      </c>
      <c r="I31630" t="s">
        <v>11862</v>
      </c>
    </row>
    <row r="31631" spans="1:9" x14ac:dyDescent="0.25">
      <c r="A31631">
        <v>32562</v>
      </c>
      <c r="B31631">
        <v>0</v>
      </c>
      <c r="C31631" t="s">
        <v>12649</v>
      </c>
      <c r="D31631">
        <v>43</v>
      </c>
      <c r="E31631" t="s">
        <v>293</v>
      </c>
      <c r="F31631">
        <v>2</v>
      </c>
      <c r="G31631">
        <v>0</v>
      </c>
      <c r="H31631" t="s">
        <v>14</v>
      </c>
      <c r="I31631" t="s">
        <v>11862</v>
      </c>
    </row>
    <row r="31632" spans="1:9" x14ac:dyDescent="0.25">
      <c r="A31632">
        <v>32563</v>
      </c>
      <c r="B31632">
        <v>0</v>
      </c>
      <c r="C31632" t="s">
        <v>12649</v>
      </c>
      <c r="D31632">
        <v>43</v>
      </c>
      <c r="E31632" t="s">
        <v>293</v>
      </c>
      <c r="F31632">
        <v>2</v>
      </c>
      <c r="G31632">
        <v>0</v>
      </c>
      <c r="H31632" t="s">
        <v>12</v>
      </c>
      <c r="I31632" t="s">
        <v>11863</v>
      </c>
    </row>
    <row r="31633" spans="1:9" x14ac:dyDescent="0.25">
      <c r="A31633">
        <v>32564</v>
      </c>
      <c r="B31633">
        <v>0</v>
      </c>
      <c r="C31633" t="s">
        <v>12649</v>
      </c>
      <c r="D31633">
        <v>43</v>
      </c>
      <c r="E31633" t="s">
        <v>293</v>
      </c>
      <c r="F31633">
        <v>2</v>
      </c>
      <c r="G31633">
        <v>0</v>
      </c>
      <c r="H31633" t="s">
        <v>14</v>
      </c>
      <c r="I31633" t="s">
        <v>11863</v>
      </c>
    </row>
    <row r="31634" spans="1:9" x14ac:dyDescent="0.25">
      <c r="A31634">
        <v>32565</v>
      </c>
      <c r="B31634">
        <v>0</v>
      </c>
      <c r="C31634" t="s">
        <v>12649</v>
      </c>
      <c r="D31634">
        <v>43</v>
      </c>
      <c r="E31634" t="s">
        <v>293</v>
      </c>
      <c r="F31634">
        <v>2</v>
      </c>
      <c r="G31634">
        <v>0</v>
      </c>
      <c r="H31634" t="s">
        <v>12</v>
      </c>
      <c r="I31634" t="s">
        <v>11864</v>
      </c>
    </row>
    <row r="31635" spans="1:9" x14ac:dyDescent="0.25">
      <c r="A31635">
        <v>32566</v>
      </c>
      <c r="B31635">
        <v>0</v>
      </c>
      <c r="C31635" t="s">
        <v>12649</v>
      </c>
      <c r="D31635">
        <v>43</v>
      </c>
      <c r="E31635" t="s">
        <v>293</v>
      </c>
      <c r="F31635">
        <v>2</v>
      </c>
      <c r="G31635">
        <v>0</v>
      </c>
      <c r="H31635" t="s">
        <v>14</v>
      </c>
      <c r="I31635" t="s">
        <v>11864</v>
      </c>
    </row>
    <row r="31636" spans="1:9" x14ac:dyDescent="0.25">
      <c r="A31636">
        <v>32567</v>
      </c>
      <c r="B31636">
        <v>0</v>
      </c>
      <c r="C31636" t="s">
        <v>12649</v>
      </c>
      <c r="D31636">
        <v>43</v>
      </c>
      <c r="E31636" t="s">
        <v>293</v>
      </c>
      <c r="F31636">
        <v>2</v>
      </c>
      <c r="G31636">
        <v>0</v>
      </c>
      <c r="H31636" t="s">
        <v>12</v>
      </c>
      <c r="I31636" t="s">
        <v>11865</v>
      </c>
    </row>
    <row r="31637" spans="1:9" x14ac:dyDescent="0.25">
      <c r="A31637">
        <v>32568</v>
      </c>
      <c r="B31637">
        <v>0</v>
      </c>
      <c r="C31637" t="s">
        <v>12649</v>
      </c>
      <c r="D31637">
        <v>43</v>
      </c>
      <c r="E31637" t="s">
        <v>293</v>
      </c>
      <c r="F31637">
        <v>2</v>
      </c>
      <c r="G31637">
        <v>0</v>
      </c>
      <c r="H31637" t="s">
        <v>14</v>
      </c>
      <c r="I31637" t="s">
        <v>11865</v>
      </c>
    </row>
    <row r="31638" spans="1:9" x14ac:dyDescent="0.25">
      <c r="A31638">
        <v>32569</v>
      </c>
      <c r="B31638">
        <v>0</v>
      </c>
      <c r="C31638" t="s">
        <v>12649</v>
      </c>
      <c r="D31638">
        <v>43</v>
      </c>
      <c r="E31638" t="s">
        <v>293</v>
      </c>
      <c r="F31638">
        <v>2</v>
      </c>
      <c r="G31638">
        <v>0</v>
      </c>
      <c r="H31638" t="s">
        <v>12</v>
      </c>
      <c r="I31638" t="s">
        <v>11865</v>
      </c>
    </row>
    <row r="31639" spans="1:9" x14ac:dyDescent="0.25">
      <c r="A31639">
        <v>32570</v>
      </c>
      <c r="B31639">
        <v>0</v>
      </c>
      <c r="C31639" t="s">
        <v>12649</v>
      </c>
      <c r="D31639">
        <v>43</v>
      </c>
      <c r="E31639" t="s">
        <v>293</v>
      </c>
      <c r="F31639">
        <v>2</v>
      </c>
      <c r="G31639">
        <v>0</v>
      </c>
      <c r="H31639" t="s">
        <v>14</v>
      </c>
      <c r="I31639" t="s">
        <v>11866</v>
      </c>
    </row>
    <row r="31640" spans="1:9" x14ac:dyDescent="0.25">
      <c r="A31640">
        <v>32571</v>
      </c>
      <c r="B31640">
        <v>0</v>
      </c>
      <c r="C31640" t="s">
        <v>12649</v>
      </c>
      <c r="D31640">
        <v>43</v>
      </c>
      <c r="E31640" t="s">
        <v>293</v>
      </c>
      <c r="F31640">
        <v>2</v>
      </c>
      <c r="G31640">
        <v>0</v>
      </c>
      <c r="H31640" t="s">
        <v>12</v>
      </c>
      <c r="I31640" t="s">
        <v>11866</v>
      </c>
    </row>
    <row r="31641" spans="1:9" x14ac:dyDescent="0.25">
      <c r="A31641">
        <v>32572</v>
      </c>
      <c r="B31641">
        <v>0</v>
      </c>
      <c r="C31641" t="s">
        <v>12649</v>
      </c>
      <c r="D31641">
        <v>43</v>
      </c>
      <c r="E31641" t="s">
        <v>293</v>
      </c>
      <c r="F31641">
        <v>2</v>
      </c>
      <c r="G31641">
        <v>0</v>
      </c>
      <c r="H31641" t="s">
        <v>14</v>
      </c>
      <c r="I31641" t="s">
        <v>11866</v>
      </c>
    </row>
    <row r="31642" spans="1:9" x14ac:dyDescent="0.25">
      <c r="A31642">
        <v>32573</v>
      </c>
      <c r="B31642">
        <v>0</v>
      </c>
      <c r="C31642" t="s">
        <v>12649</v>
      </c>
      <c r="D31642">
        <v>43</v>
      </c>
      <c r="E31642" t="s">
        <v>293</v>
      </c>
      <c r="F31642">
        <v>2</v>
      </c>
      <c r="G31642">
        <v>0</v>
      </c>
      <c r="H31642" t="s">
        <v>12</v>
      </c>
      <c r="I31642" t="s">
        <v>11866</v>
      </c>
    </row>
    <row r="31643" spans="1:9" x14ac:dyDescent="0.25">
      <c r="A31643">
        <v>32574</v>
      </c>
      <c r="B31643">
        <v>0</v>
      </c>
      <c r="C31643" t="s">
        <v>12649</v>
      </c>
      <c r="D31643">
        <v>43</v>
      </c>
      <c r="E31643" t="s">
        <v>293</v>
      </c>
      <c r="F31643">
        <v>2</v>
      </c>
      <c r="G31643">
        <v>0</v>
      </c>
      <c r="H31643" t="s">
        <v>14</v>
      </c>
      <c r="I31643" t="s">
        <v>11866</v>
      </c>
    </row>
    <row r="31644" spans="1:9" x14ac:dyDescent="0.25">
      <c r="A31644">
        <v>32575</v>
      </c>
      <c r="B31644">
        <v>0</v>
      </c>
      <c r="C31644" t="s">
        <v>12649</v>
      </c>
      <c r="D31644">
        <v>43</v>
      </c>
      <c r="E31644" t="s">
        <v>293</v>
      </c>
      <c r="F31644">
        <v>2</v>
      </c>
      <c r="G31644">
        <v>0</v>
      </c>
      <c r="H31644" t="s">
        <v>12</v>
      </c>
      <c r="I31644" t="s">
        <v>11867</v>
      </c>
    </row>
    <row r="31645" spans="1:9" x14ac:dyDescent="0.25">
      <c r="A31645">
        <v>32576</v>
      </c>
      <c r="B31645">
        <v>0</v>
      </c>
      <c r="C31645" t="s">
        <v>12649</v>
      </c>
      <c r="D31645">
        <v>43</v>
      </c>
      <c r="E31645" t="s">
        <v>293</v>
      </c>
      <c r="F31645">
        <v>2</v>
      </c>
      <c r="G31645">
        <v>0</v>
      </c>
      <c r="H31645" t="s">
        <v>14</v>
      </c>
      <c r="I31645" t="s">
        <v>11867</v>
      </c>
    </row>
    <row r="31646" spans="1:9" x14ac:dyDescent="0.25">
      <c r="A31646">
        <v>32577</v>
      </c>
      <c r="B31646">
        <v>0</v>
      </c>
      <c r="C31646" t="s">
        <v>12649</v>
      </c>
      <c r="D31646">
        <v>43</v>
      </c>
      <c r="E31646" t="s">
        <v>293</v>
      </c>
      <c r="F31646">
        <v>2</v>
      </c>
      <c r="G31646">
        <v>0</v>
      </c>
      <c r="H31646" t="s">
        <v>12</v>
      </c>
      <c r="I31646" t="s">
        <v>11867</v>
      </c>
    </row>
    <row r="31647" spans="1:9" x14ac:dyDescent="0.25">
      <c r="A31647">
        <v>32578</v>
      </c>
      <c r="B31647">
        <v>0</v>
      </c>
      <c r="C31647" t="s">
        <v>12649</v>
      </c>
      <c r="D31647">
        <v>43</v>
      </c>
      <c r="E31647" t="s">
        <v>293</v>
      </c>
      <c r="F31647">
        <v>2</v>
      </c>
      <c r="G31647">
        <v>0</v>
      </c>
      <c r="H31647" t="s">
        <v>14</v>
      </c>
      <c r="I31647" t="s">
        <v>11868</v>
      </c>
    </row>
    <row r="31648" spans="1:9" x14ac:dyDescent="0.25">
      <c r="A31648">
        <v>32579</v>
      </c>
      <c r="B31648">
        <v>0</v>
      </c>
      <c r="C31648" t="s">
        <v>12649</v>
      </c>
      <c r="D31648">
        <v>43</v>
      </c>
      <c r="E31648" t="s">
        <v>293</v>
      </c>
      <c r="F31648">
        <v>2</v>
      </c>
      <c r="G31648">
        <v>0</v>
      </c>
      <c r="H31648" t="s">
        <v>12</v>
      </c>
      <c r="I31648" t="s">
        <v>11869</v>
      </c>
    </row>
    <row r="31649" spans="1:9" x14ac:dyDescent="0.25">
      <c r="A31649">
        <v>32580</v>
      </c>
      <c r="B31649">
        <v>0</v>
      </c>
      <c r="C31649" t="s">
        <v>12649</v>
      </c>
      <c r="D31649">
        <v>43</v>
      </c>
      <c r="E31649" t="s">
        <v>293</v>
      </c>
      <c r="F31649">
        <v>2</v>
      </c>
      <c r="G31649">
        <v>0</v>
      </c>
      <c r="H31649" t="s">
        <v>14</v>
      </c>
      <c r="I31649" t="s">
        <v>11869</v>
      </c>
    </row>
    <row r="31650" spans="1:9" x14ac:dyDescent="0.25">
      <c r="A31650">
        <v>32581</v>
      </c>
      <c r="B31650">
        <v>0</v>
      </c>
      <c r="C31650" t="s">
        <v>12649</v>
      </c>
      <c r="D31650">
        <v>43</v>
      </c>
      <c r="E31650" t="s">
        <v>293</v>
      </c>
      <c r="F31650">
        <v>2</v>
      </c>
      <c r="G31650">
        <v>0</v>
      </c>
      <c r="H31650" t="s">
        <v>12</v>
      </c>
      <c r="I31650" t="s">
        <v>11869</v>
      </c>
    </row>
    <row r="31651" spans="1:9" x14ac:dyDescent="0.25">
      <c r="A31651">
        <v>32582</v>
      </c>
      <c r="B31651">
        <v>0</v>
      </c>
      <c r="C31651" t="s">
        <v>12649</v>
      </c>
      <c r="D31651">
        <v>43</v>
      </c>
      <c r="E31651" t="s">
        <v>293</v>
      </c>
      <c r="F31651">
        <v>2</v>
      </c>
      <c r="G31651">
        <v>0</v>
      </c>
      <c r="H31651" t="s">
        <v>14</v>
      </c>
      <c r="I31651" t="s">
        <v>11870</v>
      </c>
    </row>
    <row r="31652" spans="1:9" x14ac:dyDescent="0.25">
      <c r="A31652">
        <v>32583</v>
      </c>
      <c r="B31652">
        <v>0</v>
      </c>
      <c r="C31652" t="s">
        <v>12649</v>
      </c>
      <c r="D31652">
        <v>43</v>
      </c>
      <c r="E31652" t="s">
        <v>293</v>
      </c>
      <c r="F31652">
        <v>2</v>
      </c>
      <c r="G31652">
        <v>0</v>
      </c>
      <c r="H31652" t="s">
        <v>12</v>
      </c>
      <c r="I31652" t="s">
        <v>11871</v>
      </c>
    </row>
    <row r="31653" spans="1:9" x14ac:dyDescent="0.25">
      <c r="A31653">
        <v>32584</v>
      </c>
      <c r="B31653">
        <v>0</v>
      </c>
      <c r="C31653" t="s">
        <v>12649</v>
      </c>
      <c r="D31653">
        <v>43</v>
      </c>
      <c r="E31653" t="s">
        <v>293</v>
      </c>
      <c r="F31653">
        <v>2</v>
      </c>
      <c r="G31653">
        <v>0</v>
      </c>
      <c r="H31653" t="s">
        <v>14</v>
      </c>
      <c r="I31653" t="s">
        <v>11871</v>
      </c>
    </row>
    <row r="31654" spans="1:9" x14ac:dyDescent="0.25">
      <c r="A31654">
        <v>32585</v>
      </c>
      <c r="B31654">
        <v>0</v>
      </c>
      <c r="C31654" t="s">
        <v>12649</v>
      </c>
      <c r="D31654">
        <v>43</v>
      </c>
      <c r="E31654" t="s">
        <v>293</v>
      </c>
      <c r="F31654">
        <v>2</v>
      </c>
      <c r="G31654">
        <v>0</v>
      </c>
      <c r="H31654" t="s">
        <v>12</v>
      </c>
      <c r="I31654" t="s">
        <v>11871</v>
      </c>
    </row>
    <row r="31655" spans="1:9" x14ac:dyDescent="0.25">
      <c r="A31655">
        <v>32586</v>
      </c>
      <c r="B31655">
        <v>0</v>
      </c>
      <c r="C31655" t="s">
        <v>12649</v>
      </c>
      <c r="D31655">
        <v>43</v>
      </c>
      <c r="E31655" t="s">
        <v>293</v>
      </c>
      <c r="F31655">
        <v>2</v>
      </c>
      <c r="G31655">
        <v>0</v>
      </c>
      <c r="H31655" t="s">
        <v>14</v>
      </c>
      <c r="I31655" t="s">
        <v>11872</v>
      </c>
    </row>
    <row r="31656" spans="1:9" x14ac:dyDescent="0.25">
      <c r="A31656">
        <v>32587</v>
      </c>
      <c r="B31656">
        <v>0</v>
      </c>
      <c r="C31656" t="s">
        <v>12649</v>
      </c>
      <c r="D31656">
        <v>43</v>
      </c>
      <c r="E31656" t="s">
        <v>293</v>
      </c>
      <c r="F31656">
        <v>2</v>
      </c>
      <c r="G31656">
        <v>0</v>
      </c>
      <c r="H31656" t="s">
        <v>12</v>
      </c>
      <c r="I31656" t="s">
        <v>11872</v>
      </c>
    </row>
    <row r="31657" spans="1:9" x14ac:dyDescent="0.25">
      <c r="A31657">
        <v>32588</v>
      </c>
      <c r="B31657">
        <v>0</v>
      </c>
      <c r="C31657" t="s">
        <v>12649</v>
      </c>
      <c r="D31657">
        <v>43</v>
      </c>
      <c r="E31657" t="s">
        <v>293</v>
      </c>
      <c r="F31657">
        <v>2</v>
      </c>
      <c r="G31657">
        <v>0</v>
      </c>
      <c r="H31657" t="s">
        <v>14</v>
      </c>
      <c r="I31657" t="s">
        <v>11872</v>
      </c>
    </row>
    <row r="31658" spans="1:9" x14ac:dyDescent="0.25">
      <c r="A31658">
        <v>32589</v>
      </c>
      <c r="B31658">
        <v>0</v>
      </c>
      <c r="C31658" t="s">
        <v>12649</v>
      </c>
      <c r="D31658">
        <v>43</v>
      </c>
      <c r="E31658" t="s">
        <v>293</v>
      </c>
      <c r="F31658">
        <v>2</v>
      </c>
      <c r="G31658">
        <v>0</v>
      </c>
      <c r="H31658" t="s">
        <v>12</v>
      </c>
      <c r="I31658" t="s">
        <v>11872</v>
      </c>
    </row>
    <row r="31659" spans="1:9" x14ac:dyDescent="0.25">
      <c r="A31659">
        <v>32590</v>
      </c>
      <c r="B31659">
        <v>0</v>
      </c>
      <c r="C31659" t="s">
        <v>12649</v>
      </c>
      <c r="D31659">
        <v>43</v>
      </c>
      <c r="E31659" t="s">
        <v>293</v>
      </c>
      <c r="F31659">
        <v>2</v>
      </c>
      <c r="G31659">
        <v>0</v>
      </c>
      <c r="H31659" t="s">
        <v>14</v>
      </c>
      <c r="I31659" t="s">
        <v>11872</v>
      </c>
    </row>
    <row r="31660" spans="1:9" x14ac:dyDescent="0.25">
      <c r="A31660">
        <v>32591</v>
      </c>
      <c r="B31660">
        <v>0</v>
      </c>
      <c r="C31660" t="s">
        <v>12649</v>
      </c>
      <c r="D31660">
        <v>43</v>
      </c>
      <c r="E31660" t="s">
        <v>293</v>
      </c>
      <c r="F31660">
        <v>2</v>
      </c>
      <c r="G31660">
        <v>0</v>
      </c>
      <c r="H31660" t="s">
        <v>12</v>
      </c>
      <c r="I31660" t="s">
        <v>11873</v>
      </c>
    </row>
    <row r="31661" spans="1:9" x14ac:dyDescent="0.25">
      <c r="A31661">
        <v>32592</v>
      </c>
      <c r="B31661">
        <v>0</v>
      </c>
      <c r="C31661" t="s">
        <v>12649</v>
      </c>
      <c r="D31661">
        <v>43</v>
      </c>
      <c r="E31661" t="s">
        <v>293</v>
      </c>
      <c r="F31661">
        <v>2</v>
      </c>
      <c r="G31661">
        <v>0</v>
      </c>
      <c r="H31661" t="s">
        <v>14</v>
      </c>
      <c r="I31661" t="s">
        <v>11873</v>
      </c>
    </row>
    <row r="31662" spans="1:9" x14ac:dyDescent="0.25">
      <c r="A31662">
        <v>32593</v>
      </c>
      <c r="B31662">
        <v>0</v>
      </c>
      <c r="C31662" t="s">
        <v>12649</v>
      </c>
      <c r="D31662">
        <v>43</v>
      </c>
      <c r="E31662" t="s">
        <v>293</v>
      </c>
      <c r="F31662">
        <v>2</v>
      </c>
      <c r="G31662">
        <v>0</v>
      </c>
      <c r="H31662" t="s">
        <v>12</v>
      </c>
      <c r="I31662" t="s">
        <v>11874</v>
      </c>
    </row>
    <row r="31663" spans="1:9" x14ac:dyDescent="0.25">
      <c r="A31663">
        <v>32594</v>
      </c>
      <c r="B31663">
        <v>0</v>
      </c>
      <c r="C31663" t="s">
        <v>12649</v>
      </c>
      <c r="D31663">
        <v>43</v>
      </c>
      <c r="E31663" t="s">
        <v>293</v>
      </c>
      <c r="F31663">
        <v>2</v>
      </c>
      <c r="G31663">
        <v>0</v>
      </c>
      <c r="H31663" t="s">
        <v>14</v>
      </c>
      <c r="I31663" t="s">
        <v>11874</v>
      </c>
    </row>
    <row r="31664" spans="1:9" x14ac:dyDescent="0.25">
      <c r="A31664">
        <v>32595</v>
      </c>
      <c r="B31664">
        <v>0</v>
      </c>
      <c r="C31664" t="s">
        <v>12649</v>
      </c>
      <c r="D31664">
        <v>43</v>
      </c>
      <c r="E31664" t="s">
        <v>293</v>
      </c>
      <c r="F31664">
        <v>2</v>
      </c>
      <c r="G31664">
        <v>0</v>
      </c>
      <c r="H31664" t="s">
        <v>12</v>
      </c>
      <c r="I31664" t="s">
        <v>11875</v>
      </c>
    </row>
    <row r="31665" spans="1:9" x14ac:dyDescent="0.25">
      <c r="A31665">
        <v>32596</v>
      </c>
      <c r="B31665">
        <v>0</v>
      </c>
      <c r="C31665" t="s">
        <v>12649</v>
      </c>
      <c r="D31665">
        <v>43</v>
      </c>
      <c r="E31665" t="s">
        <v>293</v>
      </c>
      <c r="F31665">
        <v>2</v>
      </c>
      <c r="G31665">
        <v>0</v>
      </c>
      <c r="H31665" t="s">
        <v>14</v>
      </c>
      <c r="I31665" t="s">
        <v>11875</v>
      </c>
    </row>
    <row r="31666" spans="1:9" x14ac:dyDescent="0.25">
      <c r="A31666">
        <v>32597</v>
      </c>
      <c r="B31666">
        <v>0</v>
      </c>
      <c r="C31666" t="s">
        <v>12649</v>
      </c>
      <c r="D31666">
        <v>43</v>
      </c>
      <c r="E31666" t="s">
        <v>293</v>
      </c>
      <c r="F31666">
        <v>2</v>
      </c>
      <c r="G31666">
        <v>0</v>
      </c>
      <c r="H31666" t="s">
        <v>12</v>
      </c>
      <c r="I31666" t="s">
        <v>11876</v>
      </c>
    </row>
    <row r="31667" spans="1:9" x14ac:dyDescent="0.25">
      <c r="A31667">
        <v>32598</v>
      </c>
      <c r="B31667">
        <v>0</v>
      </c>
      <c r="C31667" t="s">
        <v>12649</v>
      </c>
      <c r="D31667">
        <v>43</v>
      </c>
      <c r="E31667" t="s">
        <v>293</v>
      </c>
      <c r="F31667">
        <v>2</v>
      </c>
      <c r="G31667">
        <v>0</v>
      </c>
      <c r="H31667" t="s">
        <v>14</v>
      </c>
      <c r="I31667" t="s">
        <v>11876</v>
      </c>
    </row>
    <row r="31668" spans="1:9" x14ac:dyDescent="0.25">
      <c r="A31668">
        <v>32599</v>
      </c>
      <c r="B31668">
        <v>0</v>
      </c>
      <c r="C31668" t="s">
        <v>12649</v>
      </c>
      <c r="D31668">
        <v>43</v>
      </c>
      <c r="E31668" t="s">
        <v>293</v>
      </c>
      <c r="F31668">
        <v>2</v>
      </c>
      <c r="G31668">
        <v>3</v>
      </c>
      <c r="H31668" t="s">
        <v>12</v>
      </c>
      <c r="I31668" t="s">
        <v>11877</v>
      </c>
    </row>
    <row r="31669" spans="1:9" x14ac:dyDescent="0.25">
      <c r="A31669">
        <v>32600</v>
      </c>
      <c r="B31669">
        <v>0</v>
      </c>
      <c r="C31669" t="s">
        <v>12649</v>
      </c>
      <c r="D31669">
        <v>43</v>
      </c>
      <c r="E31669" t="s">
        <v>293</v>
      </c>
      <c r="F31669">
        <v>2</v>
      </c>
      <c r="G31669">
        <v>3</v>
      </c>
      <c r="H31669" t="s">
        <v>14</v>
      </c>
      <c r="I31669" t="s">
        <v>11877</v>
      </c>
    </row>
    <row r="31670" spans="1:9" x14ac:dyDescent="0.25">
      <c r="A31670">
        <v>32601</v>
      </c>
      <c r="B31670">
        <v>0</v>
      </c>
      <c r="C31670" t="s">
        <v>12649</v>
      </c>
      <c r="D31670">
        <v>43</v>
      </c>
      <c r="E31670" t="s">
        <v>293</v>
      </c>
      <c r="F31670">
        <v>2</v>
      </c>
      <c r="G31670">
        <v>3</v>
      </c>
      <c r="H31670" t="s">
        <v>12</v>
      </c>
      <c r="I31670" t="s">
        <v>11877</v>
      </c>
    </row>
    <row r="31671" spans="1:9" x14ac:dyDescent="0.25">
      <c r="A31671">
        <v>32602</v>
      </c>
      <c r="B31671">
        <v>0</v>
      </c>
      <c r="C31671" t="s">
        <v>12649</v>
      </c>
      <c r="D31671">
        <v>43</v>
      </c>
      <c r="E31671" t="s">
        <v>293</v>
      </c>
      <c r="F31671">
        <v>2</v>
      </c>
      <c r="G31671">
        <v>3</v>
      </c>
      <c r="H31671" t="s">
        <v>14</v>
      </c>
      <c r="I31671" t="s">
        <v>11878</v>
      </c>
    </row>
    <row r="31672" spans="1:9" x14ac:dyDescent="0.25">
      <c r="A31672">
        <v>32603</v>
      </c>
      <c r="B31672">
        <v>0</v>
      </c>
      <c r="C31672" t="s">
        <v>12649</v>
      </c>
      <c r="D31672">
        <v>43</v>
      </c>
      <c r="E31672" t="s">
        <v>293</v>
      </c>
      <c r="F31672">
        <v>2</v>
      </c>
      <c r="G31672">
        <v>3</v>
      </c>
      <c r="H31672" t="s">
        <v>12</v>
      </c>
      <c r="I31672" t="s">
        <v>11879</v>
      </c>
    </row>
    <row r="31673" spans="1:9" x14ac:dyDescent="0.25">
      <c r="A31673">
        <v>32604</v>
      </c>
      <c r="B31673">
        <v>0</v>
      </c>
      <c r="C31673" t="s">
        <v>12649</v>
      </c>
      <c r="D31673">
        <v>43</v>
      </c>
      <c r="E31673" t="s">
        <v>293</v>
      </c>
      <c r="F31673">
        <v>2</v>
      </c>
      <c r="G31673">
        <v>3</v>
      </c>
      <c r="H31673" t="s">
        <v>14</v>
      </c>
      <c r="I31673" t="s">
        <v>11879</v>
      </c>
    </row>
    <row r="31674" spans="1:9" x14ac:dyDescent="0.25">
      <c r="A31674">
        <v>32605</v>
      </c>
      <c r="B31674">
        <v>0</v>
      </c>
      <c r="C31674" t="s">
        <v>12649</v>
      </c>
      <c r="D31674">
        <v>43</v>
      </c>
      <c r="E31674" t="s">
        <v>293</v>
      </c>
      <c r="F31674">
        <v>2</v>
      </c>
      <c r="G31674">
        <v>3</v>
      </c>
      <c r="H31674" t="s">
        <v>12</v>
      </c>
      <c r="I31674" t="s">
        <v>11880</v>
      </c>
    </row>
    <row r="31675" spans="1:9" x14ac:dyDescent="0.25">
      <c r="A31675">
        <v>32606</v>
      </c>
      <c r="B31675">
        <v>0</v>
      </c>
      <c r="C31675" t="s">
        <v>12649</v>
      </c>
      <c r="D31675">
        <v>43</v>
      </c>
      <c r="E31675" t="s">
        <v>293</v>
      </c>
      <c r="F31675">
        <v>2</v>
      </c>
      <c r="G31675">
        <v>3</v>
      </c>
      <c r="H31675" t="s">
        <v>14</v>
      </c>
      <c r="I31675" t="s">
        <v>11880</v>
      </c>
    </row>
    <row r="31676" spans="1:9" x14ac:dyDescent="0.25">
      <c r="A31676">
        <v>32607</v>
      </c>
      <c r="B31676">
        <v>0</v>
      </c>
      <c r="C31676" t="s">
        <v>12649</v>
      </c>
      <c r="D31676">
        <v>43</v>
      </c>
      <c r="E31676" t="s">
        <v>293</v>
      </c>
      <c r="F31676">
        <v>2</v>
      </c>
      <c r="G31676">
        <v>3</v>
      </c>
      <c r="H31676" t="s">
        <v>12</v>
      </c>
      <c r="I31676" t="s">
        <v>11880</v>
      </c>
    </row>
    <row r="31677" spans="1:9" x14ac:dyDescent="0.25">
      <c r="A31677">
        <v>32608</v>
      </c>
      <c r="B31677">
        <v>0</v>
      </c>
      <c r="C31677" t="s">
        <v>12649</v>
      </c>
      <c r="D31677">
        <v>43</v>
      </c>
      <c r="E31677" t="s">
        <v>293</v>
      </c>
      <c r="F31677">
        <v>2</v>
      </c>
      <c r="G31677">
        <v>3</v>
      </c>
      <c r="H31677" t="s">
        <v>14</v>
      </c>
      <c r="I31677" t="s">
        <v>11881</v>
      </c>
    </row>
    <row r="31678" spans="1:9" x14ac:dyDescent="0.25">
      <c r="A31678">
        <v>32609</v>
      </c>
      <c r="B31678">
        <v>0</v>
      </c>
      <c r="C31678" t="s">
        <v>12649</v>
      </c>
      <c r="D31678">
        <v>43</v>
      </c>
      <c r="E31678" t="s">
        <v>293</v>
      </c>
      <c r="F31678">
        <v>2</v>
      </c>
      <c r="G31678">
        <v>3</v>
      </c>
      <c r="H31678" t="s">
        <v>12</v>
      </c>
      <c r="I31678" t="s">
        <v>11881</v>
      </c>
    </row>
    <row r="31679" spans="1:9" x14ac:dyDescent="0.25">
      <c r="A31679">
        <v>32610</v>
      </c>
      <c r="B31679">
        <v>0</v>
      </c>
      <c r="C31679" t="s">
        <v>12649</v>
      </c>
      <c r="D31679">
        <v>43</v>
      </c>
      <c r="E31679" t="s">
        <v>293</v>
      </c>
      <c r="F31679">
        <v>2</v>
      </c>
      <c r="G31679">
        <v>3</v>
      </c>
      <c r="H31679" t="s">
        <v>14</v>
      </c>
      <c r="I31679" t="s">
        <v>11881</v>
      </c>
    </row>
    <row r="31680" spans="1:9" x14ac:dyDescent="0.25">
      <c r="A31680">
        <v>32611</v>
      </c>
      <c r="B31680">
        <v>0</v>
      </c>
      <c r="C31680" t="s">
        <v>12649</v>
      </c>
      <c r="D31680">
        <v>43</v>
      </c>
      <c r="E31680" t="s">
        <v>293</v>
      </c>
      <c r="F31680">
        <v>2</v>
      </c>
      <c r="G31680">
        <v>3</v>
      </c>
      <c r="H31680" t="s">
        <v>12</v>
      </c>
      <c r="I31680" t="s">
        <v>11882</v>
      </c>
    </row>
    <row r="31681" spans="1:9" x14ac:dyDescent="0.25">
      <c r="A31681">
        <v>32612</v>
      </c>
      <c r="B31681">
        <v>0</v>
      </c>
      <c r="C31681" t="s">
        <v>12649</v>
      </c>
      <c r="D31681">
        <v>43</v>
      </c>
      <c r="E31681" t="s">
        <v>293</v>
      </c>
      <c r="F31681">
        <v>2</v>
      </c>
      <c r="G31681">
        <v>3</v>
      </c>
      <c r="H31681" t="s">
        <v>14</v>
      </c>
      <c r="I31681" t="s">
        <v>11882</v>
      </c>
    </row>
    <row r="31682" spans="1:9" x14ac:dyDescent="0.25">
      <c r="A31682">
        <v>32613</v>
      </c>
      <c r="B31682">
        <v>0</v>
      </c>
      <c r="C31682" t="s">
        <v>12649</v>
      </c>
      <c r="D31682">
        <v>43</v>
      </c>
      <c r="E31682" t="s">
        <v>293</v>
      </c>
      <c r="F31682">
        <v>2</v>
      </c>
      <c r="G31682">
        <v>3</v>
      </c>
      <c r="H31682" t="s">
        <v>12</v>
      </c>
      <c r="I31682" t="s">
        <v>11883</v>
      </c>
    </row>
    <row r="31683" spans="1:9" x14ac:dyDescent="0.25">
      <c r="A31683">
        <v>32614</v>
      </c>
      <c r="B31683">
        <v>0</v>
      </c>
      <c r="C31683" t="s">
        <v>12649</v>
      </c>
      <c r="D31683">
        <v>43</v>
      </c>
      <c r="E31683" t="s">
        <v>293</v>
      </c>
      <c r="F31683">
        <v>2</v>
      </c>
      <c r="G31683">
        <v>3</v>
      </c>
      <c r="H31683" t="s">
        <v>14</v>
      </c>
      <c r="I31683" t="s">
        <v>11884</v>
      </c>
    </row>
    <row r="31684" spans="1:9" x14ac:dyDescent="0.25">
      <c r="A31684">
        <v>32615</v>
      </c>
      <c r="B31684">
        <v>0</v>
      </c>
      <c r="C31684" t="s">
        <v>12649</v>
      </c>
      <c r="D31684">
        <v>43</v>
      </c>
      <c r="E31684" t="s">
        <v>293</v>
      </c>
      <c r="F31684">
        <v>2</v>
      </c>
      <c r="G31684">
        <v>3</v>
      </c>
      <c r="H31684" t="s">
        <v>12</v>
      </c>
      <c r="I31684" t="s">
        <v>11885</v>
      </c>
    </row>
    <row r="31685" spans="1:9" x14ac:dyDescent="0.25">
      <c r="A31685">
        <v>32616</v>
      </c>
      <c r="B31685">
        <v>0</v>
      </c>
      <c r="C31685" t="s">
        <v>12649</v>
      </c>
      <c r="D31685">
        <v>43</v>
      </c>
      <c r="E31685" t="s">
        <v>293</v>
      </c>
      <c r="F31685">
        <v>2</v>
      </c>
      <c r="G31685">
        <v>3</v>
      </c>
      <c r="H31685" t="s">
        <v>14</v>
      </c>
      <c r="I31685" t="s">
        <v>11886</v>
      </c>
    </row>
    <row r="31686" spans="1:9" x14ac:dyDescent="0.25">
      <c r="A31686">
        <v>32617</v>
      </c>
      <c r="B31686">
        <v>0</v>
      </c>
      <c r="C31686" t="s">
        <v>12649</v>
      </c>
      <c r="D31686">
        <v>43</v>
      </c>
      <c r="E31686" t="s">
        <v>293</v>
      </c>
      <c r="F31686">
        <v>2</v>
      </c>
      <c r="G31686">
        <v>3</v>
      </c>
      <c r="H31686" t="s">
        <v>12</v>
      </c>
      <c r="I31686" t="s">
        <v>11886</v>
      </c>
    </row>
    <row r="31687" spans="1:9" x14ac:dyDescent="0.25">
      <c r="A31687">
        <v>32618</v>
      </c>
      <c r="B31687">
        <v>0</v>
      </c>
      <c r="C31687" t="s">
        <v>12649</v>
      </c>
      <c r="D31687">
        <v>43</v>
      </c>
      <c r="E31687" t="s">
        <v>293</v>
      </c>
      <c r="F31687">
        <v>2</v>
      </c>
      <c r="G31687">
        <v>3</v>
      </c>
      <c r="H31687" t="s">
        <v>14</v>
      </c>
      <c r="I31687" t="s">
        <v>11886</v>
      </c>
    </row>
    <row r="31688" spans="1:9" x14ac:dyDescent="0.25">
      <c r="A31688">
        <v>32619</v>
      </c>
      <c r="B31688">
        <v>0</v>
      </c>
      <c r="C31688" t="s">
        <v>12649</v>
      </c>
      <c r="D31688">
        <v>43</v>
      </c>
      <c r="E31688" t="s">
        <v>293</v>
      </c>
      <c r="F31688">
        <v>2</v>
      </c>
      <c r="G31688">
        <v>3</v>
      </c>
      <c r="H31688" t="s">
        <v>12</v>
      </c>
      <c r="I31688" t="s">
        <v>11886</v>
      </c>
    </row>
    <row r="31689" spans="1:9" x14ac:dyDescent="0.25">
      <c r="A31689">
        <v>32620</v>
      </c>
      <c r="B31689">
        <v>0</v>
      </c>
      <c r="C31689" t="s">
        <v>12649</v>
      </c>
      <c r="D31689">
        <v>43</v>
      </c>
      <c r="E31689" t="s">
        <v>293</v>
      </c>
      <c r="F31689">
        <v>2</v>
      </c>
      <c r="G31689">
        <v>3</v>
      </c>
      <c r="H31689" t="s">
        <v>14</v>
      </c>
      <c r="I31689" t="s">
        <v>11887</v>
      </c>
    </row>
    <row r="31690" spans="1:9" x14ac:dyDescent="0.25">
      <c r="A31690">
        <v>32621</v>
      </c>
      <c r="B31690">
        <v>0</v>
      </c>
      <c r="C31690" t="s">
        <v>12649</v>
      </c>
      <c r="D31690">
        <v>43</v>
      </c>
      <c r="E31690" t="s">
        <v>293</v>
      </c>
      <c r="F31690">
        <v>2</v>
      </c>
      <c r="G31690">
        <v>0</v>
      </c>
      <c r="H31690" t="s">
        <v>12</v>
      </c>
      <c r="I31690" t="s">
        <v>11888</v>
      </c>
    </row>
    <row r="31691" spans="1:9" x14ac:dyDescent="0.25">
      <c r="A31691">
        <v>32622</v>
      </c>
      <c r="B31691">
        <v>0</v>
      </c>
      <c r="C31691" t="s">
        <v>12649</v>
      </c>
      <c r="D31691">
        <v>43</v>
      </c>
      <c r="E31691" t="s">
        <v>293</v>
      </c>
      <c r="F31691">
        <v>2</v>
      </c>
      <c r="G31691">
        <v>0</v>
      </c>
      <c r="H31691" t="s">
        <v>14</v>
      </c>
      <c r="I31691" t="s">
        <v>11888</v>
      </c>
    </row>
    <row r="31692" spans="1:9" x14ac:dyDescent="0.25">
      <c r="A31692">
        <v>32623</v>
      </c>
      <c r="B31692">
        <v>0</v>
      </c>
      <c r="C31692" t="s">
        <v>12649</v>
      </c>
      <c r="D31692">
        <v>43</v>
      </c>
      <c r="E31692" t="s">
        <v>293</v>
      </c>
      <c r="F31692">
        <v>2</v>
      </c>
      <c r="G31692">
        <v>3</v>
      </c>
      <c r="H31692" t="s">
        <v>12</v>
      </c>
      <c r="I31692" t="s">
        <v>11889</v>
      </c>
    </row>
    <row r="31693" spans="1:9" x14ac:dyDescent="0.25">
      <c r="A31693">
        <v>32624</v>
      </c>
      <c r="B31693">
        <v>0</v>
      </c>
      <c r="C31693" t="s">
        <v>12649</v>
      </c>
      <c r="D31693">
        <v>43</v>
      </c>
      <c r="E31693" t="s">
        <v>293</v>
      </c>
      <c r="F31693">
        <v>2</v>
      </c>
      <c r="G31693">
        <v>3</v>
      </c>
      <c r="H31693" t="s">
        <v>14</v>
      </c>
      <c r="I31693" t="s">
        <v>11890</v>
      </c>
    </row>
    <row r="31694" spans="1:9" x14ac:dyDescent="0.25">
      <c r="A31694">
        <v>32625</v>
      </c>
      <c r="B31694">
        <v>0</v>
      </c>
      <c r="C31694" t="s">
        <v>12649</v>
      </c>
      <c r="D31694">
        <v>43</v>
      </c>
      <c r="E31694" t="s">
        <v>293</v>
      </c>
      <c r="F31694">
        <v>2</v>
      </c>
      <c r="G31694">
        <v>3</v>
      </c>
      <c r="H31694" t="s">
        <v>12</v>
      </c>
      <c r="I31694" t="s">
        <v>11891</v>
      </c>
    </row>
    <row r="31695" spans="1:9" x14ac:dyDescent="0.25">
      <c r="A31695">
        <v>32626</v>
      </c>
      <c r="B31695">
        <v>0</v>
      </c>
      <c r="C31695" t="s">
        <v>12649</v>
      </c>
      <c r="D31695">
        <v>43</v>
      </c>
      <c r="E31695" t="s">
        <v>293</v>
      </c>
      <c r="F31695">
        <v>2</v>
      </c>
      <c r="G31695">
        <v>3</v>
      </c>
      <c r="H31695" t="s">
        <v>14</v>
      </c>
      <c r="I31695" t="s">
        <v>11891</v>
      </c>
    </row>
    <row r="31696" spans="1:9" x14ac:dyDescent="0.25">
      <c r="A31696">
        <v>32627</v>
      </c>
      <c r="B31696">
        <v>0</v>
      </c>
      <c r="C31696" t="s">
        <v>12649</v>
      </c>
      <c r="D31696">
        <v>43</v>
      </c>
      <c r="E31696" t="s">
        <v>293</v>
      </c>
      <c r="F31696">
        <v>2</v>
      </c>
      <c r="G31696">
        <v>3</v>
      </c>
      <c r="H31696" t="s">
        <v>12</v>
      </c>
      <c r="I31696" t="s">
        <v>11892</v>
      </c>
    </row>
    <row r="31697" spans="1:9" x14ac:dyDescent="0.25">
      <c r="A31697">
        <v>32628</v>
      </c>
      <c r="B31697">
        <v>0</v>
      </c>
      <c r="C31697" t="s">
        <v>12649</v>
      </c>
      <c r="D31697">
        <v>43</v>
      </c>
      <c r="E31697" t="s">
        <v>293</v>
      </c>
      <c r="F31697">
        <v>2</v>
      </c>
      <c r="G31697">
        <v>3</v>
      </c>
      <c r="H31697" t="s">
        <v>14</v>
      </c>
      <c r="I31697" t="s">
        <v>11892</v>
      </c>
    </row>
    <row r="31698" spans="1:9" x14ac:dyDescent="0.25">
      <c r="A31698">
        <v>32629</v>
      </c>
      <c r="B31698">
        <v>0</v>
      </c>
      <c r="C31698" t="s">
        <v>12649</v>
      </c>
      <c r="D31698">
        <v>43</v>
      </c>
      <c r="E31698" t="s">
        <v>293</v>
      </c>
      <c r="F31698">
        <v>2</v>
      </c>
      <c r="G31698">
        <v>3</v>
      </c>
      <c r="H31698" t="s">
        <v>12</v>
      </c>
      <c r="I31698" t="s">
        <v>11893</v>
      </c>
    </row>
    <row r="31699" spans="1:9" x14ac:dyDescent="0.25">
      <c r="A31699">
        <v>32630</v>
      </c>
      <c r="B31699">
        <v>0</v>
      </c>
      <c r="C31699" t="s">
        <v>12649</v>
      </c>
      <c r="D31699">
        <v>43</v>
      </c>
      <c r="E31699" t="s">
        <v>293</v>
      </c>
      <c r="F31699">
        <v>2</v>
      </c>
      <c r="G31699">
        <v>3</v>
      </c>
      <c r="H31699" t="s">
        <v>14</v>
      </c>
      <c r="I31699" t="s">
        <v>11893</v>
      </c>
    </row>
    <row r="31700" spans="1:9" x14ac:dyDescent="0.25">
      <c r="A31700">
        <v>32631</v>
      </c>
      <c r="B31700">
        <v>0</v>
      </c>
      <c r="C31700" t="s">
        <v>12649</v>
      </c>
      <c r="D31700">
        <v>43</v>
      </c>
      <c r="E31700" t="s">
        <v>293</v>
      </c>
      <c r="F31700">
        <v>2</v>
      </c>
      <c r="G31700">
        <v>3</v>
      </c>
      <c r="H31700" t="s">
        <v>12</v>
      </c>
      <c r="I31700" t="s">
        <v>11894</v>
      </c>
    </row>
    <row r="31701" spans="1:9" x14ac:dyDescent="0.25">
      <c r="A31701">
        <v>32632</v>
      </c>
      <c r="B31701">
        <v>0</v>
      </c>
      <c r="C31701" t="s">
        <v>12649</v>
      </c>
      <c r="D31701">
        <v>43</v>
      </c>
      <c r="E31701" t="s">
        <v>293</v>
      </c>
      <c r="F31701">
        <v>2</v>
      </c>
      <c r="G31701">
        <v>3</v>
      </c>
      <c r="H31701" t="s">
        <v>14</v>
      </c>
      <c r="I31701" t="s">
        <v>11894</v>
      </c>
    </row>
    <row r="31702" spans="1:9" x14ac:dyDescent="0.25">
      <c r="A31702">
        <v>32633</v>
      </c>
      <c r="B31702">
        <v>0</v>
      </c>
      <c r="C31702" t="s">
        <v>12649</v>
      </c>
      <c r="D31702">
        <v>43</v>
      </c>
      <c r="E31702" t="s">
        <v>293</v>
      </c>
      <c r="F31702">
        <v>2</v>
      </c>
      <c r="G31702">
        <v>3</v>
      </c>
      <c r="H31702" t="s">
        <v>12</v>
      </c>
      <c r="I31702" t="s">
        <v>11895</v>
      </c>
    </row>
    <row r="31703" spans="1:9" x14ac:dyDescent="0.25">
      <c r="A31703">
        <v>32634</v>
      </c>
      <c r="B31703">
        <v>0</v>
      </c>
      <c r="C31703" t="s">
        <v>12649</v>
      </c>
      <c r="D31703">
        <v>43</v>
      </c>
      <c r="E31703" t="s">
        <v>293</v>
      </c>
      <c r="F31703">
        <v>2</v>
      </c>
      <c r="G31703">
        <v>3</v>
      </c>
      <c r="H31703" t="s">
        <v>14</v>
      </c>
      <c r="I31703" t="s">
        <v>11895</v>
      </c>
    </row>
    <row r="31704" spans="1:9" x14ac:dyDescent="0.25">
      <c r="A31704">
        <v>32635</v>
      </c>
      <c r="B31704">
        <v>0</v>
      </c>
      <c r="C31704" t="s">
        <v>12649</v>
      </c>
      <c r="D31704">
        <v>43</v>
      </c>
      <c r="E31704" t="s">
        <v>293</v>
      </c>
      <c r="F31704">
        <v>2</v>
      </c>
      <c r="G31704">
        <v>3</v>
      </c>
      <c r="H31704" t="s">
        <v>12</v>
      </c>
      <c r="I31704" t="s">
        <v>11896</v>
      </c>
    </row>
    <row r="31705" spans="1:9" x14ac:dyDescent="0.25">
      <c r="A31705">
        <v>32636</v>
      </c>
      <c r="B31705">
        <v>0</v>
      </c>
      <c r="C31705" t="s">
        <v>12649</v>
      </c>
      <c r="D31705">
        <v>43</v>
      </c>
      <c r="E31705" t="s">
        <v>293</v>
      </c>
      <c r="F31705">
        <v>2</v>
      </c>
      <c r="G31705">
        <v>3</v>
      </c>
      <c r="H31705" t="s">
        <v>14</v>
      </c>
      <c r="I31705" t="s">
        <v>11896</v>
      </c>
    </row>
    <row r="31706" spans="1:9" x14ac:dyDescent="0.25">
      <c r="A31706">
        <v>32637</v>
      </c>
      <c r="B31706">
        <v>0</v>
      </c>
      <c r="C31706" t="s">
        <v>12649</v>
      </c>
      <c r="D31706">
        <v>43</v>
      </c>
      <c r="E31706" t="s">
        <v>293</v>
      </c>
      <c r="F31706">
        <v>2</v>
      </c>
      <c r="G31706">
        <v>3</v>
      </c>
      <c r="H31706" t="s">
        <v>12</v>
      </c>
      <c r="I31706" t="s">
        <v>11897</v>
      </c>
    </row>
    <row r="31707" spans="1:9" x14ac:dyDescent="0.25">
      <c r="A31707">
        <v>32638</v>
      </c>
      <c r="B31707">
        <v>0</v>
      </c>
      <c r="C31707" t="s">
        <v>12649</v>
      </c>
      <c r="D31707">
        <v>43</v>
      </c>
      <c r="E31707" t="s">
        <v>293</v>
      </c>
      <c r="F31707">
        <v>2</v>
      </c>
      <c r="G31707">
        <v>3</v>
      </c>
      <c r="H31707" t="s">
        <v>12</v>
      </c>
      <c r="I31707" t="s">
        <v>11897</v>
      </c>
    </row>
    <row r="31708" spans="1:9" x14ac:dyDescent="0.25">
      <c r="A31708">
        <v>32639</v>
      </c>
      <c r="B31708">
        <v>0</v>
      </c>
      <c r="C31708" t="s">
        <v>12649</v>
      </c>
      <c r="D31708">
        <v>43</v>
      </c>
      <c r="E31708" t="s">
        <v>293</v>
      </c>
      <c r="F31708">
        <v>2</v>
      </c>
      <c r="G31708">
        <v>3</v>
      </c>
      <c r="H31708" t="s">
        <v>14</v>
      </c>
      <c r="I31708" t="s">
        <v>11897</v>
      </c>
    </row>
    <row r="31709" spans="1:9" x14ac:dyDescent="0.25">
      <c r="A31709">
        <v>32640</v>
      </c>
      <c r="B31709">
        <v>0</v>
      </c>
      <c r="C31709" t="s">
        <v>12649</v>
      </c>
      <c r="D31709">
        <v>43</v>
      </c>
      <c r="E31709" t="s">
        <v>293</v>
      </c>
      <c r="F31709">
        <v>2</v>
      </c>
      <c r="G31709">
        <v>3</v>
      </c>
      <c r="H31709" t="s">
        <v>12</v>
      </c>
      <c r="I31709" t="s">
        <v>11897</v>
      </c>
    </row>
    <row r="31710" spans="1:9" x14ac:dyDescent="0.25">
      <c r="A31710">
        <v>32641</v>
      </c>
      <c r="B31710">
        <v>0</v>
      </c>
      <c r="C31710" t="s">
        <v>12649</v>
      </c>
      <c r="D31710">
        <v>43</v>
      </c>
      <c r="E31710" t="s">
        <v>293</v>
      </c>
      <c r="F31710">
        <v>2</v>
      </c>
      <c r="G31710">
        <v>3</v>
      </c>
      <c r="H31710" t="s">
        <v>14</v>
      </c>
      <c r="I31710" t="s">
        <v>11897</v>
      </c>
    </row>
    <row r="31711" spans="1:9" x14ac:dyDescent="0.25">
      <c r="A31711">
        <v>32642</v>
      </c>
      <c r="B31711">
        <v>0</v>
      </c>
      <c r="C31711" t="s">
        <v>12649</v>
      </c>
      <c r="D31711">
        <v>43</v>
      </c>
      <c r="E31711" t="s">
        <v>293</v>
      </c>
      <c r="F31711">
        <v>2</v>
      </c>
      <c r="G31711">
        <v>3</v>
      </c>
      <c r="H31711" t="s">
        <v>12</v>
      </c>
      <c r="I31711" t="s">
        <v>11897</v>
      </c>
    </row>
    <row r="31712" spans="1:9" x14ac:dyDescent="0.25">
      <c r="A31712">
        <v>32643</v>
      </c>
      <c r="B31712">
        <v>0</v>
      </c>
      <c r="C31712" t="s">
        <v>12649</v>
      </c>
      <c r="D31712">
        <v>43</v>
      </c>
      <c r="E31712" t="s">
        <v>293</v>
      </c>
      <c r="F31712">
        <v>2</v>
      </c>
      <c r="G31712">
        <v>3</v>
      </c>
      <c r="H31712" t="s">
        <v>14</v>
      </c>
      <c r="I31712" t="s">
        <v>11897</v>
      </c>
    </row>
    <row r="31713" spans="1:9" x14ac:dyDescent="0.25">
      <c r="A31713">
        <v>32644</v>
      </c>
      <c r="B31713">
        <v>0</v>
      </c>
      <c r="C31713" t="s">
        <v>12649</v>
      </c>
      <c r="D31713">
        <v>43</v>
      </c>
      <c r="E31713" t="s">
        <v>293</v>
      </c>
      <c r="F31713">
        <v>2</v>
      </c>
      <c r="G31713">
        <v>3</v>
      </c>
      <c r="H31713" t="s">
        <v>14</v>
      </c>
      <c r="I31713" t="s">
        <v>11897</v>
      </c>
    </row>
    <row r="31714" spans="1:9" x14ac:dyDescent="0.25">
      <c r="A31714">
        <v>32645</v>
      </c>
      <c r="B31714">
        <v>0</v>
      </c>
      <c r="C31714" t="s">
        <v>12649</v>
      </c>
      <c r="D31714">
        <v>43</v>
      </c>
      <c r="E31714" t="s">
        <v>293</v>
      </c>
      <c r="F31714">
        <v>2</v>
      </c>
      <c r="G31714">
        <v>3</v>
      </c>
      <c r="H31714" t="s">
        <v>12</v>
      </c>
      <c r="I31714" t="s">
        <v>11898</v>
      </c>
    </row>
    <row r="31715" spans="1:9" x14ac:dyDescent="0.25">
      <c r="A31715">
        <v>32646</v>
      </c>
      <c r="B31715">
        <v>0</v>
      </c>
      <c r="C31715" t="s">
        <v>12649</v>
      </c>
      <c r="D31715">
        <v>43</v>
      </c>
      <c r="E31715" t="s">
        <v>293</v>
      </c>
      <c r="F31715">
        <v>2</v>
      </c>
      <c r="G31715">
        <v>3</v>
      </c>
      <c r="H31715" t="s">
        <v>14</v>
      </c>
      <c r="I31715" t="s">
        <v>11898</v>
      </c>
    </row>
    <row r="31716" spans="1:9" x14ac:dyDescent="0.25">
      <c r="A31716">
        <v>32647</v>
      </c>
      <c r="B31716">
        <v>0</v>
      </c>
      <c r="C31716" t="s">
        <v>12649</v>
      </c>
      <c r="D31716">
        <v>43</v>
      </c>
      <c r="E31716" t="s">
        <v>293</v>
      </c>
      <c r="F31716">
        <v>2</v>
      </c>
      <c r="G31716">
        <v>3</v>
      </c>
      <c r="H31716" t="s">
        <v>12</v>
      </c>
      <c r="I31716" t="s">
        <v>11899</v>
      </c>
    </row>
    <row r="31717" spans="1:9" x14ac:dyDescent="0.25">
      <c r="A31717">
        <v>32648</v>
      </c>
      <c r="B31717">
        <v>0</v>
      </c>
      <c r="C31717" t="s">
        <v>12649</v>
      </c>
      <c r="D31717">
        <v>43</v>
      </c>
      <c r="E31717" t="s">
        <v>293</v>
      </c>
      <c r="F31717">
        <v>2</v>
      </c>
      <c r="G31717">
        <v>3</v>
      </c>
      <c r="H31717" t="s">
        <v>14</v>
      </c>
      <c r="I31717" t="s">
        <v>11900</v>
      </c>
    </row>
    <row r="31718" spans="1:9" x14ac:dyDescent="0.25">
      <c r="A31718">
        <v>32649</v>
      </c>
      <c r="B31718">
        <v>0</v>
      </c>
      <c r="C31718" t="s">
        <v>12649</v>
      </c>
      <c r="D31718">
        <v>43</v>
      </c>
      <c r="E31718" t="s">
        <v>293</v>
      </c>
      <c r="F31718">
        <v>2</v>
      </c>
      <c r="G31718">
        <v>3</v>
      </c>
      <c r="H31718" t="s">
        <v>12</v>
      </c>
      <c r="I31718" t="s">
        <v>11901</v>
      </c>
    </row>
    <row r="31719" spans="1:9" x14ac:dyDescent="0.25">
      <c r="A31719">
        <v>32650</v>
      </c>
      <c r="B31719">
        <v>0</v>
      </c>
      <c r="C31719" t="s">
        <v>12649</v>
      </c>
      <c r="D31719">
        <v>43</v>
      </c>
      <c r="E31719" t="s">
        <v>293</v>
      </c>
      <c r="F31719">
        <v>2</v>
      </c>
      <c r="G31719">
        <v>3</v>
      </c>
      <c r="H31719" t="s">
        <v>14</v>
      </c>
      <c r="I31719" t="s">
        <v>11901</v>
      </c>
    </row>
    <row r="31720" spans="1:9" x14ac:dyDescent="0.25">
      <c r="A31720">
        <v>32651</v>
      </c>
      <c r="B31720">
        <v>0</v>
      </c>
      <c r="C31720" t="s">
        <v>12649</v>
      </c>
      <c r="D31720">
        <v>43</v>
      </c>
      <c r="E31720" t="s">
        <v>293</v>
      </c>
      <c r="F31720">
        <v>2</v>
      </c>
      <c r="G31720">
        <v>3</v>
      </c>
      <c r="H31720" t="s">
        <v>12</v>
      </c>
      <c r="I31720" t="s">
        <v>11902</v>
      </c>
    </row>
    <row r="31721" spans="1:9" x14ac:dyDescent="0.25">
      <c r="A31721">
        <v>32652</v>
      </c>
      <c r="B31721">
        <v>0</v>
      </c>
      <c r="C31721" t="s">
        <v>12649</v>
      </c>
      <c r="D31721">
        <v>43</v>
      </c>
      <c r="E31721" t="s">
        <v>293</v>
      </c>
      <c r="F31721">
        <v>2</v>
      </c>
      <c r="G31721">
        <v>3</v>
      </c>
      <c r="H31721" t="s">
        <v>14</v>
      </c>
      <c r="I31721" t="s">
        <v>11903</v>
      </c>
    </row>
    <row r="31722" spans="1:9" x14ac:dyDescent="0.25">
      <c r="A31722">
        <v>32653</v>
      </c>
      <c r="B31722">
        <v>0</v>
      </c>
      <c r="C31722" t="s">
        <v>12649</v>
      </c>
      <c r="D31722">
        <v>43</v>
      </c>
      <c r="E31722" t="s">
        <v>293</v>
      </c>
      <c r="F31722">
        <v>4</v>
      </c>
      <c r="G31722">
        <v>4</v>
      </c>
      <c r="H31722" t="s">
        <v>12</v>
      </c>
      <c r="I31722" t="s">
        <v>11904</v>
      </c>
    </row>
    <row r="31723" spans="1:9" x14ac:dyDescent="0.25">
      <c r="A31723">
        <v>32654</v>
      </c>
      <c r="B31723">
        <v>0</v>
      </c>
      <c r="C31723" t="s">
        <v>12649</v>
      </c>
      <c r="D31723">
        <v>43</v>
      </c>
      <c r="E31723" t="s">
        <v>293</v>
      </c>
      <c r="F31723">
        <v>4</v>
      </c>
      <c r="G31723">
        <v>4</v>
      </c>
      <c r="H31723" t="s">
        <v>14</v>
      </c>
      <c r="I31723" t="s">
        <v>11904</v>
      </c>
    </row>
    <row r="31724" spans="1:9" x14ac:dyDescent="0.25">
      <c r="A31724">
        <v>32655</v>
      </c>
      <c r="B31724">
        <v>0</v>
      </c>
      <c r="C31724" t="s">
        <v>12649</v>
      </c>
      <c r="D31724">
        <v>43</v>
      </c>
      <c r="E31724" t="s">
        <v>293</v>
      </c>
      <c r="F31724">
        <v>4</v>
      </c>
      <c r="G31724">
        <v>4</v>
      </c>
      <c r="H31724" t="s">
        <v>12</v>
      </c>
      <c r="I31724" t="s">
        <v>11905</v>
      </c>
    </row>
    <row r="31725" spans="1:9" x14ac:dyDescent="0.25">
      <c r="A31725">
        <v>32656</v>
      </c>
      <c r="B31725">
        <v>0</v>
      </c>
      <c r="C31725" t="s">
        <v>12649</v>
      </c>
      <c r="D31725">
        <v>43</v>
      </c>
      <c r="E31725" t="s">
        <v>293</v>
      </c>
      <c r="F31725">
        <v>4</v>
      </c>
      <c r="G31725">
        <v>4</v>
      </c>
      <c r="H31725" t="s">
        <v>14</v>
      </c>
      <c r="I31725" t="s">
        <v>11905</v>
      </c>
    </row>
    <row r="31726" spans="1:9" x14ac:dyDescent="0.25">
      <c r="A31726">
        <v>32657</v>
      </c>
      <c r="B31726">
        <v>0</v>
      </c>
      <c r="C31726" t="s">
        <v>12649</v>
      </c>
      <c r="D31726">
        <v>43</v>
      </c>
      <c r="E31726" t="s">
        <v>293</v>
      </c>
      <c r="F31726">
        <v>4</v>
      </c>
      <c r="G31726">
        <v>4</v>
      </c>
      <c r="H31726" t="s">
        <v>12</v>
      </c>
      <c r="I31726" t="s">
        <v>11906</v>
      </c>
    </row>
    <row r="31727" spans="1:9" x14ac:dyDescent="0.25">
      <c r="A31727">
        <v>32658</v>
      </c>
      <c r="B31727">
        <v>0</v>
      </c>
      <c r="C31727" t="s">
        <v>12649</v>
      </c>
      <c r="D31727">
        <v>43</v>
      </c>
      <c r="E31727" t="s">
        <v>293</v>
      </c>
      <c r="F31727">
        <v>4</v>
      </c>
      <c r="G31727">
        <v>4</v>
      </c>
      <c r="H31727" t="s">
        <v>14</v>
      </c>
      <c r="I31727" t="s">
        <v>11907</v>
      </c>
    </row>
    <row r="31728" spans="1:9" x14ac:dyDescent="0.25">
      <c r="A31728">
        <v>32659</v>
      </c>
      <c r="B31728">
        <v>0</v>
      </c>
      <c r="C31728" t="s">
        <v>12649</v>
      </c>
      <c r="D31728">
        <v>43</v>
      </c>
      <c r="E31728" t="s">
        <v>293</v>
      </c>
      <c r="F31728">
        <v>4</v>
      </c>
      <c r="G31728">
        <v>4</v>
      </c>
      <c r="H31728" t="s">
        <v>12</v>
      </c>
      <c r="I31728" t="s">
        <v>11908</v>
      </c>
    </row>
    <row r="31729" spans="1:9" x14ac:dyDescent="0.25">
      <c r="A31729">
        <v>32660</v>
      </c>
      <c r="B31729">
        <v>0</v>
      </c>
      <c r="C31729" t="s">
        <v>12649</v>
      </c>
      <c r="D31729">
        <v>43</v>
      </c>
      <c r="E31729" t="s">
        <v>293</v>
      </c>
      <c r="F31729">
        <v>4</v>
      </c>
      <c r="G31729">
        <v>4</v>
      </c>
      <c r="H31729" t="s">
        <v>14</v>
      </c>
      <c r="I31729" t="s">
        <v>11908</v>
      </c>
    </row>
    <row r="31730" spans="1:9" x14ac:dyDescent="0.25">
      <c r="A31730">
        <v>32661</v>
      </c>
      <c r="B31730">
        <v>0</v>
      </c>
      <c r="C31730" t="s">
        <v>12649</v>
      </c>
      <c r="D31730">
        <v>43</v>
      </c>
      <c r="E31730" t="s">
        <v>293</v>
      </c>
      <c r="F31730">
        <v>4</v>
      </c>
      <c r="G31730">
        <v>4</v>
      </c>
      <c r="H31730" t="s">
        <v>12</v>
      </c>
      <c r="I31730" t="s">
        <v>11909</v>
      </c>
    </row>
    <row r="31731" spans="1:9" x14ac:dyDescent="0.25">
      <c r="A31731">
        <v>32662</v>
      </c>
      <c r="B31731">
        <v>0</v>
      </c>
      <c r="C31731" t="s">
        <v>12649</v>
      </c>
      <c r="D31731">
        <v>43</v>
      </c>
      <c r="E31731" t="s">
        <v>293</v>
      </c>
      <c r="F31731">
        <v>4</v>
      </c>
      <c r="G31731">
        <v>4</v>
      </c>
      <c r="H31731" t="s">
        <v>14</v>
      </c>
      <c r="I31731" t="s">
        <v>11909</v>
      </c>
    </row>
    <row r="31732" spans="1:9" x14ac:dyDescent="0.25">
      <c r="A31732">
        <v>32663</v>
      </c>
      <c r="B31732">
        <v>0</v>
      </c>
      <c r="C31732" t="s">
        <v>12649</v>
      </c>
      <c r="D31732">
        <v>43</v>
      </c>
      <c r="E31732" t="s">
        <v>293</v>
      </c>
      <c r="F31732">
        <v>4</v>
      </c>
      <c r="G31732">
        <v>4</v>
      </c>
      <c r="H31732" t="s">
        <v>12</v>
      </c>
      <c r="I31732" t="s">
        <v>11910</v>
      </c>
    </row>
    <row r="31733" spans="1:9" x14ac:dyDescent="0.25">
      <c r="A31733">
        <v>32664</v>
      </c>
      <c r="B31733">
        <v>0</v>
      </c>
      <c r="C31733" t="s">
        <v>12649</v>
      </c>
      <c r="D31733">
        <v>43</v>
      </c>
      <c r="E31733" t="s">
        <v>293</v>
      </c>
      <c r="F31733">
        <v>4</v>
      </c>
      <c r="G31733">
        <v>4</v>
      </c>
      <c r="H31733" t="s">
        <v>14</v>
      </c>
      <c r="I31733" t="s">
        <v>11910</v>
      </c>
    </row>
    <row r="31734" spans="1:9" x14ac:dyDescent="0.25">
      <c r="A31734">
        <v>32665</v>
      </c>
      <c r="B31734">
        <v>0</v>
      </c>
      <c r="C31734" t="s">
        <v>12649</v>
      </c>
      <c r="D31734">
        <v>43</v>
      </c>
      <c r="E31734" t="s">
        <v>293</v>
      </c>
      <c r="F31734">
        <v>4</v>
      </c>
      <c r="G31734">
        <v>4</v>
      </c>
      <c r="H31734" t="s">
        <v>12</v>
      </c>
      <c r="I31734" t="s">
        <v>11911</v>
      </c>
    </row>
    <row r="31735" spans="1:9" x14ac:dyDescent="0.25">
      <c r="A31735">
        <v>32666</v>
      </c>
      <c r="B31735">
        <v>0</v>
      </c>
      <c r="C31735" t="s">
        <v>12649</v>
      </c>
      <c r="D31735">
        <v>43</v>
      </c>
      <c r="E31735" t="s">
        <v>293</v>
      </c>
      <c r="F31735">
        <v>4</v>
      </c>
      <c r="G31735">
        <v>4</v>
      </c>
      <c r="H31735" t="s">
        <v>14</v>
      </c>
      <c r="I31735" t="s">
        <v>11911</v>
      </c>
    </row>
    <row r="31736" spans="1:9" x14ac:dyDescent="0.25">
      <c r="A31736">
        <v>32667</v>
      </c>
      <c r="B31736">
        <v>0</v>
      </c>
      <c r="C31736" t="s">
        <v>12649</v>
      </c>
      <c r="D31736">
        <v>43</v>
      </c>
      <c r="E31736" t="s">
        <v>293</v>
      </c>
      <c r="F31736">
        <v>4</v>
      </c>
      <c r="G31736">
        <v>4</v>
      </c>
      <c r="H31736" t="s">
        <v>12</v>
      </c>
      <c r="I31736" t="s">
        <v>11912</v>
      </c>
    </row>
    <row r="31737" spans="1:9" x14ac:dyDescent="0.25">
      <c r="A31737">
        <v>32668</v>
      </c>
      <c r="B31737">
        <v>0</v>
      </c>
      <c r="C31737" t="s">
        <v>12649</v>
      </c>
      <c r="D31737">
        <v>43</v>
      </c>
      <c r="E31737" t="s">
        <v>293</v>
      </c>
      <c r="F31737">
        <v>4</v>
      </c>
      <c r="G31737">
        <v>4</v>
      </c>
      <c r="H31737" t="s">
        <v>14</v>
      </c>
      <c r="I31737" t="s">
        <v>11912</v>
      </c>
    </row>
    <row r="31738" spans="1:9" x14ac:dyDescent="0.25">
      <c r="A31738">
        <v>32669</v>
      </c>
      <c r="B31738">
        <v>0</v>
      </c>
      <c r="C31738" t="s">
        <v>12649</v>
      </c>
      <c r="D31738">
        <v>43</v>
      </c>
      <c r="E31738" t="s">
        <v>293</v>
      </c>
      <c r="F31738">
        <v>4</v>
      </c>
      <c r="G31738">
        <v>4</v>
      </c>
      <c r="H31738" t="s">
        <v>12</v>
      </c>
      <c r="I31738" t="s">
        <v>11913</v>
      </c>
    </row>
    <row r="31739" spans="1:9" x14ac:dyDescent="0.25">
      <c r="A31739">
        <v>32670</v>
      </c>
      <c r="B31739">
        <v>0</v>
      </c>
      <c r="C31739" t="s">
        <v>12649</v>
      </c>
      <c r="D31739">
        <v>43</v>
      </c>
      <c r="E31739" t="s">
        <v>293</v>
      </c>
      <c r="F31739">
        <v>4</v>
      </c>
      <c r="G31739">
        <v>4</v>
      </c>
      <c r="H31739" t="s">
        <v>14</v>
      </c>
      <c r="I31739" t="s">
        <v>11913</v>
      </c>
    </row>
    <row r="31740" spans="1:9" x14ac:dyDescent="0.25">
      <c r="A31740">
        <v>32671</v>
      </c>
      <c r="B31740">
        <v>0</v>
      </c>
      <c r="C31740" t="s">
        <v>12649</v>
      </c>
      <c r="D31740">
        <v>43</v>
      </c>
      <c r="E31740" t="s">
        <v>293</v>
      </c>
      <c r="F31740">
        <v>4</v>
      </c>
      <c r="G31740">
        <v>4</v>
      </c>
      <c r="H31740" t="s">
        <v>12</v>
      </c>
      <c r="I31740" t="s">
        <v>11914</v>
      </c>
    </row>
    <row r="31741" spans="1:9" x14ac:dyDescent="0.25">
      <c r="A31741">
        <v>32672</v>
      </c>
      <c r="B31741">
        <v>0</v>
      </c>
      <c r="C31741" t="s">
        <v>12649</v>
      </c>
      <c r="D31741">
        <v>43</v>
      </c>
      <c r="E31741" t="s">
        <v>293</v>
      </c>
      <c r="F31741">
        <v>4</v>
      </c>
      <c r="G31741">
        <v>4</v>
      </c>
      <c r="H31741" t="s">
        <v>14</v>
      </c>
      <c r="I31741" t="s">
        <v>11914</v>
      </c>
    </row>
    <row r="31742" spans="1:9" x14ac:dyDescent="0.25">
      <c r="A31742">
        <v>32673</v>
      </c>
      <c r="B31742">
        <v>0</v>
      </c>
      <c r="C31742" t="s">
        <v>12649</v>
      </c>
      <c r="D31742">
        <v>43</v>
      </c>
      <c r="E31742" t="s">
        <v>293</v>
      </c>
      <c r="F31742">
        <v>4</v>
      </c>
      <c r="G31742">
        <v>4</v>
      </c>
      <c r="H31742" t="s">
        <v>12</v>
      </c>
      <c r="I31742" t="s">
        <v>11914</v>
      </c>
    </row>
    <row r="31743" spans="1:9" x14ac:dyDescent="0.25">
      <c r="A31743">
        <v>32674</v>
      </c>
      <c r="B31743">
        <v>0</v>
      </c>
      <c r="C31743" t="s">
        <v>12649</v>
      </c>
      <c r="D31743">
        <v>43</v>
      </c>
      <c r="E31743" t="s">
        <v>293</v>
      </c>
      <c r="F31743">
        <v>4</v>
      </c>
      <c r="G31743">
        <v>4</v>
      </c>
      <c r="H31743" t="s">
        <v>14</v>
      </c>
      <c r="I31743" t="s">
        <v>11915</v>
      </c>
    </row>
    <row r="31744" spans="1:9" x14ac:dyDescent="0.25">
      <c r="A31744">
        <v>32675</v>
      </c>
      <c r="B31744">
        <v>0</v>
      </c>
      <c r="C31744" t="s">
        <v>12649</v>
      </c>
      <c r="D31744">
        <v>43</v>
      </c>
      <c r="E31744" t="s">
        <v>293</v>
      </c>
      <c r="F31744">
        <v>4</v>
      </c>
      <c r="G31744">
        <v>4</v>
      </c>
      <c r="H31744" t="s">
        <v>12</v>
      </c>
      <c r="I31744" t="s">
        <v>11915</v>
      </c>
    </row>
    <row r="31745" spans="1:9" x14ac:dyDescent="0.25">
      <c r="A31745">
        <v>32676</v>
      </c>
      <c r="B31745">
        <v>0</v>
      </c>
      <c r="C31745" t="s">
        <v>12649</v>
      </c>
      <c r="D31745">
        <v>43</v>
      </c>
      <c r="E31745" t="s">
        <v>293</v>
      </c>
      <c r="F31745">
        <v>4</v>
      </c>
      <c r="G31745">
        <v>4</v>
      </c>
      <c r="H31745" t="s">
        <v>14</v>
      </c>
      <c r="I31745" t="s">
        <v>11915</v>
      </c>
    </row>
    <row r="31746" spans="1:9" x14ac:dyDescent="0.25">
      <c r="A31746">
        <v>32677</v>
      </c>
      <c r="B31746">
        <v>0</v>
      </c>
      <c r="C31746" t="s">
        <v>12649</v>
      </c>
      <c r="D31746">
        <v>43</v>
      </c>
      <c r="E31746" t="s">
        <v>293</v>
      </c>
      <c r="F31746">
        <v>4</v>
      </c>
      <c r="G31746">
        <v>4</v>
      </c>
      <c r="H31746" t="s">
        <v>12</v>
      </c>
      <c r="I31746" t="s">
        <v>11915</v>
      </c>
    </row>
    <row r="31747" spans="1:9" x14ac:dyDescent="0.25">
      <c r="A31747">
        <v>32678</v>
      </c>
      <c r="B31747">
        <v>0</v>
      </c>
      <c r="C31747" t="s">
        <v>12649</v>
      </c>
      <c r="D31747">
        <v>43</v>
      </c>
      <c r="E31747" t="s">
        <v>293</v>
      </c>
      <c r="F31747">
        <v>4</v>
      </c>
      <c r="G31747">
        <v>4</v>
      </c>
      <c r="H31747" t="s">
        <v>14</v>
      </c>
      <c r="I31747" t="s">
        <v>11915</v>
      </c>
    </row>
    <row r="31748" spans="1:9" x14ac:dyDescent="0.25">
      <c r="A31748">
        <v>32679</v>
      </c>
      <c r="B31748">
        <v>0</v>
      </c>
      <c r="C31748" t="s">
        <v>12649</v>
      </c>
      <c r="D31748">
        <v>43</v>
      </c>
      <c r="E31748" t="s">
        <v>293</v>
      </c>
      <c r="F31748">
        <v>4</v>
      </c>
      <c r="G31748">
        <v>4</v>
      </c>
      <c r="H31748" t="s">
        <v>12</v>
      </c>
      <c r="I31748" t="s">
        <v>11915</v>
      </c>
    </row>
    <row r="31749" spans="1:9" x14ac:dyDescent="0.25">
      <c r="A31749">
        <v>32680</v>
      </c>
      <c r="B31749">
        <v>0</v>
      </c>
      <c r="C31749" t="s">
        <v>12649</v>
      </c>
      <c r="D31749">
        <v>43</v>
      </c>
      <c r="E31749" t="s">
        <v>293</v>
      </c>
      <c r="F31749">
        <v>4</v>
      </c>
      <c r="G31749">
        <v>4</v>
      </c>
      <c r="H31749" t="s">
        <v>14</v>
      </c>
      <c r="I31749" t="s">
        <v>11916</v>
      </c>
    </row>
    <row r="31750" spans="1:9" x14ac:dyDescent="0.25">
      <c r="A31750">
        <v>32681</v>
      </c>
      <c r="B31750">
        <v>0</v>
      </c>
      <c r="C31750" t="s">
        <v>12649</v>
      </c>
      <c r="D31750">
        <v>43</v>
      </c>
      <c r="E31750" t="s">
        <v>293</v>
      </c>
      <c r="F31750">
        <v>4</v>
      </c>
      <c r="G31750">
        <v>4</v>
      </c>
      <c r="H31750" t="s">
        <v>12</v>
      </c>
      <c r="I31750" t="s">
        <v>11916</v>
      </c>
    </row>
    <row r="31751" spans="1:9" x14ac:dyDescent="0.25">
      <c r="A31751">
        <v>32682</v>
      </c>
      <c r="B31751">
        <v>0</v>
      </c>
      <c r="C31751" t="s">
        <v>12649</v>
      </c>
      <c r="D31751">
        <v>43</v>
      </c>
      <c r="E31751" t="s">
        <v>293</v>
      </c>
      <c r="F31751">
        <v>4</v>
      </c>
      <c r="G31751">
        <v>4</v>
      </c>
      <c r="H31751" t="s">
        <v>14</v>
      </c>
      <c r="I31751" t="s">
        <v>11916</v>
      </c>
    </row>
    <row r="31752" spans="1:9" x14ac:dyDescent="0.25">
      <c r="A31752">
        <v>32683</v>
      </c>
      <c r="B31752">
        <v>0</v>
      </c>
      <c r="C31752" t="s">
        <v>12649</v>
      </c>
      <c r="D31752">
        <v>43</v>
      </c>
      <c r="E31752" t="s">
        <v>293</v>
      </c>
      <c r="F31752">
        <v>4</v>
      </c>
      <c r="G31752">
        <v>4</v>
      </c>
      <c r="H31752" t="s">
        <v>12</v>
      </c>
      <c r="I31752" t="s">
        <v>11917</v>
      </c>
    </row>
    <row r="31753" spans="1:9" x14ac:dyDescent="0.25">
      <c r="A31753">
        <v>32684</v>
      </c>
      <c r="B31753">
        <v>0</v>
      </c>
      <c r="C31753" t="s">
        <v>12649</v>
      </c>
      <c r="D31753">
        <v>43</v>
      </c>
      <c r="E31753" t="s">
        <v>293</v>
      </c>
      <c r="F31753">
        <v>4</v>
      </c>
      <c r="G31753">
        <v>4</v>
      </c>
      <c r="H31753" t="s">
        <v>14</v>
      </c>
      <c r="I31753" t="s">
        <v>11917</v>
      </c>
    </row>
    <row r="31754" spans="1:9" x14ac:dyDescent="0.25">
      <c r="A31754">
        <v>32685</v>
      </c>
      <c r="B31754">
        <v>0</v>
      </c>
      <c r="C31754" t="s">
        <v>12649</v>
      </c>
      <c r="D31754">
        <v>43</v>
      </c>
      <c r="E31754" t="s">
        <v>293</v>
      </c>
      <c r="F31754">
        <v>4</v>
      </c>
      <c r="G31754">
        <v>4</v>
      </c>
      <c r="H31754" t="s">
        <v>12</v>
      </c>
      <c r="I31754" t="s">
        <v>11918</v>
      </c>
    </row>
    <row r="31755" spans="1:9" x14ac:dyDescent="0.25">
      <c r="A31755">
        <v>32686</v>
      </c>
      <c r="B31755">
        <v>0</v>
      </c>
      <c r="C31755" t="s">
        <v>12649</v>
      </c>
      <c r="D31755">
        <v>43</v>
      </c>
      <c r="E31755" t="s">
        <v>293</v>
      </c>
      <c r="F31755">
        <v>4</v>
      </c>
      <c r="G31755">
        <v>4</v>
      </c>
      <c r="H31755" t="s">
        <v>12</v>
      </c>
      <c r="I31755" t="s">
        <v>11919</v>
      </c>
    </row>
    <row r="31756" spans="1:9" x14ac:dyDescent="0.25">
      <c r="A31756">
        <v>32687</v>
      </c>
      <c r="B31756">
        <v>0</v>
      </c>
      <c r="C31756" t="s">
        <v>12649</v>
      </c>
      <c r="D31756">
        <v>43</v>
      </c>
      <c r="E31756" t="s">
        <v>293</v>
      </c>
      <c r="F31756">
        <v>4</v>
      </c>
      <c r="G31756">
        <v>4</v>
      </c>
      <c r="H31756" t="s">
        <v>14</v>
      </c>
      <c r="I31756" t="s">
        <v>11919</v>
      </c>
    </row>
    <row r="31757" spans="1:9" x14ac:dyDescent="0.25">
      <c r="A31757">
        <v>32688</v>
      </c>
      <c r="B31757">
        <v>0</v>
      </c>
      <c r="C31757" t="s">
        <v>12649</v>
      </c>
      <c r="D31757">
        <v>43</v>
      </c>
      <c r="E31757" t="s">
        <v>293</v>
      </c>
      <c r="F31757">
        <v>4</v>
      </c>
      <c r="G31757">
        <v>4</v>
      </c>
      <c r="H31757" t="s">
        <v>14</v>
      </c>
      <c r="I31757" t="s">
        <v>11919</v>
      </c>
    </row>
    <row r="31758" spans="1:9" x14ac:dyDescent="0.25">
      <c r="A31758">
        <v>32689</v>
      </c>
      <c r="B31758">
        <v>0</v>
      </c>
      <c r="C31758" t="s">
        <v>12649</v>
      </c>
      <c r="D31758">
        <v>43</v>
      </c>
      <c r="E31758" t="s">
        <v>293</v>
      </c>
      <c r="F31758">
        <v>4</v>
      </c>
      <c r="G31758">
        <v>4</v>
      </c>
      <c r="H31758" t="s">
        <v>12</v>
      </c>
      <c r="I31758" t="s">
        <v>11920</v>
      </c>
    </row>
    <row r="31759" spans="1:9" x14ac:dyDescent="0.25">
      <c r="A31759">
        <v>32690</v>
      </c>
      <c r="B31759">
        <v>0</v>
      </c>
      <c r="C31759" t="s">
        <v>12649</v>
      </c>
      <c r="D31759">
        <v>43</v>
      </c>
      <c r="E31759" t="s">
        <v>293</v>
      </c>
      <c r="F31759">
        <v>4</v>
      </c>
      <c r="G31759">
        <v>4</v>
      </c>
      <c r="H31759" t="s">
        <v>14</v>
      </c>
      <c r="I31759" t="s">
        <v>11920</v>
      </c>
    </row>
    <row r="31760" spans="1:9" x14ac:dyDescent="0.25">
      <c r="A31760">
        <v>32691</v>
      </c>
      <c r="B31760">
        <v>0</v>
      </c>
      <c r="C31760" t="s">
        <v>12649</v>
      </c>
      <c r="D31760">
        <v>43</v>
      </c>
      <c r="E31760" t="s">
        <v>293</v>
      </c>
      <c r="F31760">
        <v>4</v>
      </c>
      <c r="G31760">
        <v>4</v>
      </c>
      <c r="H31760" t="s">
        <v>12</v>
      </c>
      <c r="I31760" t="s">
        <v>11920</v>
      </c>
    </row>
    <row r="31761" spans="1:9" x14ac:dyDescent="0.25">
      <c r="A31761">
        <v>32692</v>
      </c>
      <c r="B31761">
        <v>0</v>
      </c>
      <c r="C31761" t="s">
        <v>12649</v>
      </c>
      <c r="D31761">
        <v>43</v>
      </c>
      <c r="E31761" t="s">
        <v>293</v>
      </c>
      <c r="F31761">
        <v>4</v>
      </c>
      <c r="G31761">
        <v>4</v>
      </c>
      <c r="H31761" t="s">
        <v>14</v>
      </c>
      <c r="I31761" t="s">
        <v>11920</v>
      </c>
    </row>
    <row r="31762" spans="1:9" x14ac:dyDescent="0.25">
      <c r="A31762">
        <v>32693</v>
      </c>
      <c r="B31762">
        <v>0</v>
      </c>
      <c r="C31762" t="s">
        <v>12649</v>
      </c>
      <c r="D31762">
        <v>43</v>
      </c>
      <c r="E31762" t="s">
        <v>293</v>
      </c>
      <c r="F31762">
        <v>4</v>
      </c>
      <c r="G31762">
        <v>4</v>
      </c>
      <c r="H31762" t="s">
        <v>12</v>
      </c>
      <c r="I31762" t="s">
        <v>11920</v>
      </c>
    </row>
    <row r="31763" spans="1:9" x14ac:dyDescent="0.25">
      <c r="A31763">
        <v>32694</v>
      </c>
      <c r="B31763">
        <v>0</v>
      </c>
      <c r="C31763" t="s">
        <v>12649</v>
      </c>
      <c r="D31763">
        <v>43</v>
      </c>
      <c r="E31763" t="s">
        <v>293</v>
      </c>
      <c r="F31763">
        <v>4</v>
      </c>
      <c r="G31763">
        <v>4</v>
      </c>
      <c r="H31763" t="s">
        <v>14</v>
      </c>
      <c r="I31763" t="s">
        <v>11921</v>
      </c>
    </row>
    <row r="31764" spans="1:9" x14ac:dyDescent="0.25">
      <c r="A31764">
        <v>32695</v>
      </c>
      <c r="B31764">
        <v>0</v>
      </c>
      <c r="C31764" t="s">
        <v>12649</v>
      </c>
      <c r="D31764">
        <v>43</v>
      </c>
      <c r="E31764" t="s">
        <v>293</v>
      </c>
      <c r="F31764">
        <v>4</v>
      </c>
      <c r="G31764">
        <v>4</v>
      </c>
      <c r="H31764" t="s">
        <v>12</v>
      </c>
      <c r="I31764" t="s">
        <v>11921</v>
      </c>
    </row>
    <row r="31765" spans="1:9" x14ac:dyDescent="0.25">
      <c r="A31765">
        <v>32696</v>
      </c>
      <c r="B31765">
        <v>0</v>
      </c>
      <c r="C31765" t="s">
        <v>12649</v>
      </c>
      <c r="D31765">
        <v>43</v>
      </c>
      <c r="E31765" t="s">
        <v>293</v>
      </c>
      <c r="F31765">
        <v>4</v>
      </c>
      <c r="G31765">
        <v>4</v>
      </c>
      <c r="H31765" t="s">
        <v>12</v>
      </c>
      <c r="I31765" t="s">
        <v>11922</v>
      </c>
    </row>
    <row r="31766" spans="1:9" x14ac:dyDescent="0.25">
      <c r="A31766">
        <v>32697</v>
      </c>
      <c r="B31766">
        <v>0</v>
      </c>
      <c r="C31766" t="s">
        <v>12649</v>
      </c>
      <c r="D31766">
        <v>43</v>
      </c>
      <c r="E31766" t="s">
        <v>293</v>
      </c>
      <c r="F31766">
        <v>4</v>
      </c>
      <c r="G31766">
        <v>4</v>
      </c>
      <c r="H31766" t="s">
        <v>14</v>
      </c>
      <c r="I31766" t="s">
        <v>11922</v>
      </c>
    </row>
    <row r="31767" spans="1:9" x14ac:dyDescent="0.25">
      <c r="A31767">
        <v>32698</v>
      </c>
      <c r="B31767">
        <v>0</v>
      </c>
      <c r="C31767" t="s">
        <v>12649</v>
      </c>
      <c r="D31767">
        <v>43</v>
      </c>
      <c r="E31767" t="s">
        <v>293</v>
      </c>
      <c r="F31767">
        <v>4</v>
      </c>
      <c r="G31767">
        <v>4</v>
      </c>
      <c r="H31767" t="s">
        <v>14</v>
      </c>
      <c r="I31767" t="s">
        <v>11922</v>
      </c>
    </row>
    <row r="31768" spans="1:9" x14ac:dyDescent="0.25">
      <c r="A31768">
        <v>32699</v>
      </c>
      <c r="B31768">
        <v>100</v>
      </c>
      <c r="C31768" t="s">
        <v>12648</v>
      </c>
      <c r="D31768">
        <v>44</v>
      </c>
      <c r="E31768" t="s">
        <v>6</v>
      </c>
      <c r="F31768">
        <v>2</v>
      </c>
      <c r="G31768">
        <v>2</v>
      </c>
      <c r="H31768" t="s">
        <v>7</v>
      </c>
      <c r="I31768" t="s">
        <v>11923</v>
      </c>
    </row>
    <row r="31769" spans="1:9" x14ac:dyDescent="0.25">
      <c r="A31769">
        <v>32700</v>
      </c>
      <c r="B31769">
        <v>100</v>
      </c>
      <c r="C31769" t="s">
        <v>12648</v>
      </c>
      <c r="D31769">
        <v>44</v>
      </c>
      <c r="E31769" t="s">
        <v>6</v>
      </c>
      <c r="F31769">
        <v>2</v>
      </c>
      <c r="G31769">
        <v>2</v>
      </c>
      <c r="H31769" t="s">
        <v>7</v>
      </c>
      <c r="I31769" t="s">
        <v>11923</v>
      </c>
    </row>
    <row r="31770" spans="1:9" x14ac:dyDescent="0.25">
      <c r="A31770">
        <v>32701</v>
      </c>
      <c r="B31770">
        <v>100</v>
      </c>
      <c r="C31770" t="s">
        <v>12648</v>
      </c>
      <c r="D31770">
        <v>44</v>
      </c>
      <c r="E31770" t="s">
        <v>6</v>
      </c>
      <c r="F31770">
        <v>2</v>
      </c>
      <c r="G31770">
        <v>2</v>
      </c>
      <c r="H31770" t="s">
        <v>12</v>
      </c>
      <c r="I31770" t="s">
        <v>11924</v>
      </c>
    </row>
    <row r="31771" spans="1:9" x14ac:dyDescent="0.25">
      <c r="A31771">
        <v>32702</v>
      </c>
      <c r="B31771">
        <v>100</v>
      </c>
      <c r="C31771" t="s">
        <v>12648</v>
      </c>
      <c r="D31771">
        <v>44</v>
      </c>
      <c r="E31771" t="s">
        <v>6</v>
      </c>
      <c r="F31771">
        <v>2</v>
      </c>
      <c r="G31771">
        <v>2</v>
      </c>
      <c r="H31771" t="s">
        <v>12</v>
      </c>
      <c r="I31771" t="s">
        <v>11924</v>
      </c>
    </row>
    <row r="31772" spans="1:9" x14ac:dyDescent="0.25">
      <c r="A31772">
        <v>32703</v>
      </c>
      <c r="B31772">
        <v>100</v>
      </c>
      <c r="C31772" t="s">
        <v>12648</v>
      </c>
      <c r="D31772">
        <v>44</v>
      </c>
      <c r="E31772" t="s">
        <v>6</v>
      </c>
      <c r="F31772">
        <v>2</v>
      </c>
      <c r="G31772">
        <v>2</v>
      </c>
      <c r="H31772" t="s">
        <v>10</v>
      </c>
      <c r="I31772" t="s">
        <v>11924</v>
      </c>
    </row>
    <row r="31773" spans="1:9" x14ac:dyDescent="0.25">
      <c r="A31773">
        <v>32704</v>
      </c>
      <c r="B31773">
        <v>100</v>
      </c>
      <c r="C31773" t="s">
        <v>12648</v>
      </c>
      <c r="D31773">
        <v>44</v>
      </c>
      <c r="E31773" t="s">
        <v>6</v>
      </c>
      <c r="F31773">
        <v>2</v>
      </c>
      <c r="G31773">
        <v>2</v>
      </c>
      <c r="H31773" t="s">
        <v>7</v>
      </c>
      <c r="I31773" t="s">
        <v>11924</v>
      </c>
    </row>
    <row r="31774" spans="1:9" x14ac:dyDescent="0.25">
      <c r="A31774">
        <v>32705</v>
      </c>
      <c r="B31774">
        <v>100</v>
      </c>
      <c r="C31774" t="s">
        <v>12648</v>
      </c>
      <c r="D31774">
        <v>44</v>
      </c>
      <c r="E31774" t="s">
        <v>6</v>
      </c>
      <c r="F31774">
        <v>2</v>
      </c>
      <c r="G31774">
        <v>2</v>
      </c>
      <c r="H31774" t="s">
        <v>10</v>
      </c>
      <c r="I31774" t="s">
        <v>11924</v>
      </c>
    </row>
    <row r="31775" spans="1:9" x14ac:dyDescent="0.25">
      <c r="A31775">
        <v>32706</v>
      </c>
      <c r="B31775">
        <v>100</v>
      </c>
      <c r="C31775" t="s">
        <v>12648</v>
      </c>
      <c r="D31775">
        <v>44</v>
      </c>
      <c r="E31775" t="s">
        <v>6</v>
      </c>
      <c r="F31775">
        <v>2</v>
      </c>
      <c r="G31775">
        <v>2</v>
      </c>
      <c r="H31775" t="s">
        <v>10</v>
      </c>
      <c r="I31775" t="s">
        <v>11925</v>
      </c>
    </row>
    <row r="31776" spans="1:9" x14ac:dyDescent="0.25">
      <c r="A31776">
        <v>32707</v>
      </c>
      <c r="B31776">
        <v>100</v>
      </c>
      <c r="C31776" t="s">
        <v>12648</v>
      </c>
      <c r="D31776">
        <v>44</v>
      </c>
      <c r="E31776" t="s">
        <v>6</v>
      </c>
      <c r="F31776">
        <v>2</v>
      </c>
      <c r="G31776">
        <v>2</v>
      </c>
      <c r="H31776" t="s">
        <v>7</v>
      </c>
      <c r="I31776" t="s">
        <v>11925</v>
      </c>
    </row>
    <row r="31777" spans="1:9" x14ac:dyDescent="0.25">
      <c r="A31777">
        <v>32708</v>
      </c>
      <c r="B31777">
        <v>100</v>
      </c>
      <c r="C31777" t="s">
        <v>12648</v>
      </c>
      <c r="D31777">
        <v>44</v>
      </c>
      <c r="E31777" t="s">
        <v>6</v>
      </c>
      <c r="F31777">
        <v>2</v>
      </c>
      <c r="G31777">
        <v>2</v>
      </c>
      <c r="H31777" t="s">
        <v>7</v>
      </c>
      <c r="I31777" t="s">
        <v>11925</v>
      </c>
    </row>
    <row r="31778" spans="1:9" x14ac:dyDescent="0.25">
      <c r="A31778">
        <v>32709</v>
      </c>
      <c r="B31778">
        <v>100</v>
      </c>
      <c r="C31778" t="s">
        <v>12648</v>
      </c>
      <c r="D31778">
        <v>44</v>
      </c>
      <c r="E31778" t="s">
        <v>6</v>
      </c>
      <c r="F31778">
        <v>2</v>
      </c>
      <c r="G31778">
        <v>2</v>
      </c>
      <c r="H31778" t="s">
        <v>10</v>
      </c>
      <c r="I31778" t="s">
        <v>11925</v>
      </c>
    </row>
    <row r="31779" spans="1:9" x14ac:dyDescent="0.25">
      <c r="A31779">
        <v>32710</v>
      </c>
      <c r="B31779">
        <v>100</v>
      </c>
      <c r="C31779" t="s">
        <v>12648</v>
      </c>
      <c r="D31779">
        <v>44</v>
      </c>
      <c r="E31779" t="s">
        <v>6</v>
      </c>
      <c r="F31779">
        <v>2</v>
      </c>
      <c r="G31779">
        <v>2</v>
      </c>
      <c r="H31779" t="s">
        <v>10</v>
      </c>
      <c r="I31779" t="s">
        <v>11925</v>
      </c>
    </row>
    <row r="31780" spans="1:9" x14ac:dyDescent="0.25">
      <c r="A31780">
        <v>32711</v>
      </c>
      <c r="B31780">
        <v>100</v>
      </c>
      <c r="C31780" t="s">
        <v>12648</v>
      </c>
      <c r="D31780">
        <v>44</v>
      </c>
      <c r="E31780" t="s">
        <v>6</v>
      </c>
      <c r="F31780">
        <v>2</v>
      </c>
      <c r="G31780">
        <v>2</v>
      </c>
      <c r="H31780" t="s">
        <v>7</v>
      </c>
      <c r="I31780" t="s">
        <v>11925</v>
      </c>
    </row>
    <row r="31781" spans="1:9" x14ac:dyDescent="0.25">
      <c r="A31781">
        <v>32712</v>
      </c>
      <c r="B31781">
        <v>100</v>
      </c>
      <c r="C31781" t="s">
        <v>12648</v>
      </c>
      <c r="D31781">
        <v>44</v>
      </c>
      <c r="E31781" t="s">
        <v>6</v>
      </c>
      <c r="F31781">
        <v>2</v>
      </c>
      <c r="G31781">
        <v>2</v>
      </c>
      <c r="H31781" t="s">
        <v>10</v>
      </c>
      <c r="I31781" t="s">
        <v>11925</v>
      </c>
    </row>
    <row r="31782" spans="1:9" x14ac:dyDescent="0.25">
      <c r="A31782">
        <v>32713</v>
      </c>
      <c r="B31782">
        <v>100</v>
      </c>
      <c r="C31782" t="s">
        <v>12648</v>
      </c>
      <c r="D31782">
        <v>44</v>
      </c>
      <c r="E31782" t="s">
        <v>6</v>
      </c>
      <c r="F31782">
        <v>2</v>
      </c>
      <c r="G31782">
        <v>2</v>
      </c>
      <c r="H31782" t="s">
        <v>7</v>
      </c>
      <c r="I31782" t="s">
        <v>11925</v>
      </c>
    </row>
    <row r="31783" spans="1:9" x14ac:dyDescent="0.25">
      <c r="A31783">
        <v>32714</v>
      </c>
      <c r="B31783">
        <v>100</v>
      </c>
      <c r="C31783" t="s">
        <v>12648</v>
      </c>
      <c r="D31783">
        <v>44</v>
      </c>
      <c r="E31783" t="s">
        <v>6</v>
      </c>
      <c r="F31783">
        <v>2</v>
      </c>
      <c r="G31783">
        <v>2</v>
      </c>
      <c r="H31783" t="s">
        <v>7</v>
      </c>
      <c r="I31783" t="s">
        <v>11925</v>
      </c>
    </row>
    <row r="31784" spans="1:9" x14ac:dyDescent="0.25">
      <c r="A31784">
        <v>32715</v>
      </c>
      <c r="B31784">
        <v>100</v>
      </c>
      <c r="C31784" t="s">
        <v>12648</v>
      </c>
      <c r="D31784">
        <v>44</v>
      </c>
      <c r="E31784" t="s">
        <v>6</v>
      </c>
      <c r="F31784">
        <v>2</v>
      </c>
      <c r="G31784">
        <v>2</v>
      </c>
      <c r="H31784" t="s">
        <v>10</v>
      </c>
      <c r="I31784" t="s">
        <v>11925</v>
      </c>
    </row>
    <row r="31785" spans="1:9" x14ac:dyDescent="0.25">
      <c r="A31785">
        <v>32716</v>
      </c>
      <c r="B31785">
        <v>100</v>
      </c>
      <c r="C31785" t="s">
        <v>12648</v>
      </c>
      <c r="D31785">
        <v>44</v>
      </c>
      <c r="E31785" t="s">
        <v>6</v>
      </c>
      <c r="F31785">
        <v>2</v>
      </c>
      <c r="G31785">
        <v>2</v>
      </c>
      <c r="H31785" t="s">
        <v>7</v>
      </c>
      <c r="I31785" t="s">
        <v>11926</v>
      </c>
    </row>
    <row r="31786" spans="1:9" x14ac:dyDescent="0.25">
      <c r="A31786">
        <v>32717</v>
      </c>
      <c r="B31786">
        <v>100</v>
      </c>
      <c r="C31786" t="s">
        <v>12648</v>
      </c>
      <c r="D31786">
        <v>44</v>
      </c>
      <c r="E31786" t="s">
        <v>6</v>
      </c>
      <c r="F31786">
        <v>2</v>
      </c>
      <c r="G31786">
        <v>2</v>
      </c>
      <c r="H31786" t="s">
        <v>10</v>
      </c>
      <c r="I31786" t="s">
        <v>11926</v>
      </c>
    </row>
    <row r="31787" spans="1:9" x14ac:dyDescent="0.25">
      <c r="A31787">
        <v>32718</v>
      </c>
      <c r="B31787">
        <v>100</v>
      </c>
      <c r="C31787" t="s">
        <v>12648</v>
      </c>
      <c r="D31787">
        <v>44</v>
      </c>
      <c r="E31787" t="s">
        <v>6</v>
      </c>
      <c r="F31787">
        <v>2</v>
      </c>
      <c r="G31787">
        <v>2</v>
      </c>
      <c r="H31787" t="s">
        <v>7</v>
      </c>
      <c r="I31787" t="s">
        <v>11926</v>
      </c>
    </row>
    <row r="31788" spans="1:9" x14ac:dyDescent="0.25">
      <c r="A31788">
        <v>32719</v>
      </c>
      <c r="B31788">
        <v>100</v>
      </c>
      <c r="C31788" t="s">
        <v>12648</v>
      </c>
      <c r="D31788">
        <v>44</v>
      </c>
      <c r="E31788" t="s">
        <v>6</v>
      </c>
      <c r="F31788">
        <v>2</v>
      </c>
      <c r="G31788">
        <v>2</v>
      </c>
      <c r="H31788" t="s">
        <v>10</v>
      </c>
      <c r="I31788" t="s">
        <v>11926</v>
      </c>
    </row>
    <row r="31789" spans="1:9" x14ac:dyDescent="0.25">
      <c r="A31789">
        <v>32720</v>
      </c>
      <c r="B31789">
        <v>100</v>
      </c>
      <c r="C31789" t="s">
        <v>12648</v>
      </c>
      <c r="D31789">
        <v>44</v>
      </c>
      <c r="E31789" t="s">
        <v>6</v>
      </c>
      <c r="F31789">
        <v>2</v>
      </c>
      <c r="G31789">
        <v>2</v>
      </c>
      <c r="H31789" t="s">
        <v>7</v>
      </c>
      <c r="I31789" t="s">
        <v>11926</v>
      </c>
    </row>
    <row r="31790" spans="1:9" x14ac:dyDescent="0.25">
      <c r="A31790">
        <v>32721</v>
      </c>
      <c r="B31790">
        <v>100</v>
      </c>
      <c r="C31790" t="s">
        <v>12648</v>
      </c>
      <c r="D31790">
        <v>44</v>
      </c>
      <c r="E31790" t="s">
        <v>6</v>
      </c>
      <c r="F31790">
        <v>2</v>
      </c>
      <c r="G31790">
        <v>2</v>
      </c>
      <c r="H31790" t="s">
        <v>10</v>
      </c>
      <c r="I31790" t="s">
        <v>11927</v>
      </c>
    </row>
    <row r="31791" spans="1:9" x14ac:dyDescent="0.25">
      <c r="A31791">
        <v>32722</v>
      </c>
      <c r="B31791">
        <v>100</v>
      </c>
      <c r="C31791" t="s">
        <v>12648</v>
      </c>
      <c r="D31791">
        <v>44</v>
      </c>
      <c r="E31791" t="s">
        <v>6</v>
      </c>
      <c r="F31791">
        <v>2</v>
      </c>
      <c r="G31791">
        <v>2</v>
      </c>
      <c r="H31791" t="s">
        <v>7</v>
      </c>
      <c r="I31791" t="s">
        <v>11927</v>
      </c>
    </row>
    <row r="31792" spans="1:9" x14ac:dyDescent="0.25">
      <c r="A31792">
        <v>32723</v>
      </c>
      <c r="B31792">
        <v>100</v>
      </c>
      <c r="C31792" t="s">
        <v>12648</v>
      </c>
      <c r="D31792">
        <v>44</v>
      </c>
      <c r="E31792" t="s">
        <v>6</v>
      </c>
      <c r="F31792">
        <v>2</v>
      </c>
      <c r="G31792">
        <v>2</v>
      </c>
      <c r="H31792" t="s">
        <v>10</v>
      </c>
      <c r="I31792" t="s">
        <v>11928</v>
      </c>
    </row>
    <row r="31793" spans="1:9" x14ac:dyDescent="0.25">
      <c r="A31793">
        <v>32724</v>
      </c>
      <c r="B31793">
        <v>100</v>
      </c>
      <c r="C31793" t="s">
        <v>12648</v>
      </c>
      <c r="D31793">
        <v>44</v>
      </c>
      <c r="E31793" t="s">
        <v>6</v>
      </c>
      <c r="F31793">
        <v>2</v>
      </c>
      <c r="G31793">
        <v>2</v>
      </c>
      <c r="H31793" t="s">
        <v>7</v>
      </c>
      <c r="I31793" t="s">
        <v>11928</v>
      </c>
    </row>
    <row r="31794" spans="1:9" x14ac:dyDescent="0.25">
      <c r="A31794">
        <v>32725</v>
      </c>
      <c r="B31794">
        <v>100</v>
      </c>
      <c r="C31794" t="s">
        <v>12648</v>
      </c>
      <c r="D31794">
        <v>44</v>
      </c>
      <c r="E31794" t="s">
        <v>6</v>
      </c>
      <c r="F31794">
        <v>2</v>
      </c>
      <c r="G31794">
        <v>2</v>
      </c>
      <c r="H31794" t="s">
        <v>10</v>
      </c>
      <c r="I31794" t="s">
        <v>11929</v>
      </c>
    </row>
    <row r="31795" spans="1:9" x14ac:dyDescent="0.25">
      <c r="A31795">
        <v>32726</v>
      </c>
      <c r="B31795">
        <v>100</v>
      </c>
      <c r="C31795" t="s">
        <v>12648</v>
      </c>
      <c r="D31795">
        <v>44</v>
      </c>
      <c r="E31795" t="s">
        <v>6</v>
      </c>
      <c r="F31795">
        <v>2</v>
      </c>
      <c r="G31795">
        <v>2</v>
      </c>
      <c r="H31795" t="s">
        <v>7</v>
      </c>
      <c r="I31795" t="s">
        <v>11929</v>
      </c>
    </row>
    <row r="31796" spans="1:9" x14ac:dyDescent="0.25">
      <c r="A31796">
        <v>32727</v>
      </c>
      <c r="B31796">
        <v>100</v>
      </c>
      <c r="C31796" t="s">
        <v>12648</v>
      </c>
      <c r="D31796">
        <v>44</v>
      </c>
      <c r="E31796" t="s">
        <v>6</v>
      </c>
      <c r="F31796">
        <v>2</v>
      </c>
      <c r="G31796">
        <v>2</v>
      </c>
      <c r="H31796" t="s">
        <v>10</v>
      </c>
      <c r="I31796" t="s">
        <v>11930</v>
      </c>
    </row>
    <row r="31797" spans="1:9" x14ac:dyDescent="0.25">
      <c r="A31797">
        <v>32728</v>
      </c>
      <c r="B31797">
        <v>100</v>
      </c>
      <c r="C31797" t="s">
        <v>12648</v>
      </c>
      <c r="D31797">
        <v>44</v>
      </c>
      <c r="E31797" t="s">
        <v>6</v>
      </c>
      <c r="F31797">
        <v>2</v>
      </c>
      <c r="G31797">
        <v>2</v>
      </c>
      <c r="H31797" t="s">
        <v>10</v>
      </c>
      <c r="I31797" t="s">
        <v>11930</v>
      </c>
    </row>
    <row r="31798" spans="1:9" x14ac:dyDescent="0.25">
      <c r="A31798">
        <v>32729</v>
      </c>
      <c r="B31798">
        <v>100</v>
      </c>
      <c r="C31798" t="s">
        <v>12648</v>
      </c>
      <c r="D31798">
        <v>44</v>
      </c>
      <c r="E31798" t="s">
        <v>6</v>
      </c>
      <c r="F31798">
        <v>2</v>
      </c>
      <c r="G31798">
        <v>2</v>
      </c>
      <c r="H31798" t="s">
        <v>7</v>
      </c>
      <c r="I31798" t="s">
        <v>11930</v>
      </c>
    </row>
    <row r="31799" spans="1:9" x14ac:dyDescent="0.25">
      <c r="A31799">
        <v>32730</v>
      </c>
      <c r="B31799">
        <v>100</v>
      </c>
      <c r="C31799" t="s">
        <v>12648</v>
      </c>
      <c r="D31799">
        <v>44</v>
      </c>
      <c r="E31799" t="s">
        <v>6</v>
      </c>
      <c r="F31799">
        <v>2</v>
      </c>
      <c r="G31799">
        <v>2</v>
      </c>
      <c r="H31799" t="s">
        <v>7</v>
      </c>
      <c r="I31799" t="s">
        <v>11931</v>
      </c>
    </row>
    <row r="31800" spans="1:9" x14ac:dyDescent="0.25">
      <c r="A31800">
        <v>32731</v>
      </c>
      <c r="B31800">
        <v>100</v>
      </c>
      <c r="C31800" t="s">
        <v>12648</v>
      </c>
      <c r="D31800">
        <v>44</v>
      </c>
      <c r="E31800" t="s">
        <v>6</v>
      </c>
      <c r="F31800">
        <v>2</v>
      </c>
      <c r="G31800">
        <v>2</v>
      </c>
      <c r="H31800" t="s">
        <v>10</v>
      </c>
      <c r="I31800" t="s">
        <v>11931</v>
      </c>
    </row>
    <row r="31801" spans="1:9" x14ac:dyDescent="0.25">
      <c r="A31801">
        <v>32732</v>
      </c>
      <c r="B31801">
        <v>100</v>
      </c>
      <c r="C31801" t="s">
        <v>12648</v>
      </c>
      <c r="D31801">
        <v>44</v>
      </c>
      <c r="E31801" t="s">
        <v>6</v>
      </c>
      <c r="F31801">
        <v>2</v>
      </c>
      <c r="G31801">
        <v>2</v>
      </c>
      <c r="H31801" t="s">
        <v>7</v>
      </c>
      <c r="I31801" t="s">
        <v>11931</v>
      </c>
    </row>
    <row r="31802" spans="1:9" x14ac:dyDescent="0.25">
      <c r="A31802">
        <v>32733</v>
      </c>
      <c r="B31802">
        <v>100</v>
      </c>
      <c r="C31802" t="s">
        <v>12648</v>
      </c>
      <c r="D31802">
        <v>44</v>
      </c>
      <c r="E31802" t="s">
        <v>6</v>
      </c>
      <c r="F31802">
        <v>2</v>
      </c>
      <c r="G31802">
        <v>2</v>
      </c>
      <c r="H31802" t="s">
        <v>10</v>
      </c>
      <c r="I31802" t="s">
        <v>11931</v>
      </c>
    </row>
    <row r="31803" spans="1:9" x14ac:dyDescent="0.25">
      <c r="A31803">
        <v>32734</v>
      </c>
      <c r="B31803">
        <v>100</v>
      </c>
      <c r="C31803" t="s">
        <v>12648</v>
      </c>
      <c r="D31803">
        <v>44</v>
      </c>
      <c r="E31803" t="s">
        <v>6</v>
      </c>
      <c r="F31803">
        <v>2</v>
      </c>
      <c r="G31803">
        <v>2</v>
      </c>
      <c r="H31803" t="s">
        <v>7</v>
      </c>
      <c r="I31803" t="s">
        <v>11931</v>
      </c>
    </row>
    <row r="31804" spans="1:9" x14ac:dyDescent="0.25">
      <c r="A31804">
        <v>32735</v>
      </c>
      <c r="B31804">
        <v>100</v>
      </c>
      <c r="C31804" t="s">
        <v>12648</v>
      </c>
      <c r="D31804">
        <v>44</v>
      </c>
      <c r="E31804" t="s">
        <v>6</v>
      </c>
      <c r="F31804">
        <v>2</v>
      </c>
      <c r="G31804">
        <v>2</v>
      </c>
      <c r="H31804" t="s">
        <v>10</v>
      </c>
      <c r="I31804" t="s">
        <v>11932</v>
      </c>
    </row>
    <row r="31805" spans="1:9" x14ac:dyDescent="0.25">
      <c r="A31805">
        <v>32736</v>
      </c>
      <c r="B31805">
        <v>100</v>
      </c>
      <c r="C31805" t="s">
        <v>12648</v>
      </c>
      <c r="D31805">
        <v>44</v>
      </c>
      <c r="E31805" t="s">
        <v>6</v>
      </c>
      <c r="F31805">
        <v>2</v>
      </c>
      <c r="G31805">
        <v>2</v>
      </c>
      <c r="H31805" t="s">
        <v>7</v>
      </c>
      <c r="I31805" t="s">
        <v>11932</v>
      </c>
    </row>
    <row r="31806" spans="1:9" x14ac:dyDescent="0.25">
      <c r="A31806">
        <v>32737</v>
      </c>
      <c r="B31806">
        <v>100</v>
      </c>
      <c r="C31806" t="s">
        <v>12648</v>
      </c>
      <c r="D31806">
        <v>44</v>
      </c>
      <c r="E31806" t="s">
        <v>6</v>
      </c>
      <c r="F31806">
        <v>2</v>
      </c>
      <c r="G31806">
        <v>2</v>
      </c>
      <c r="H31806" t="s">
        <v>10</v>
      </c>
      <c r="I31806" t="s">
        <v>11932</v>
      </c>
    </row>
    <row r="31807" spans="1:9" x14ac:dyDescent="0.25">
      <c r="A31807">
        <v>32738</v>
      </c>
      <c r="B31807">
        <v>100</v>
      </c>
      <c r="C31807" t="s">
        <v>12648</v>
      </c>
      <c r="D31807">
        <v>44</v>
      </c>
      <c r="E31807" t="s">
        <v>6</v>
      </c>
      <c r="F31807">
        <v>2</v>
      </c>
      <c r="G31807">
        <v>2</v>
      </c>
      <c r="H31807" t="s">
        <v>10</v>
      </c>
      <c r="I31807" t="s">
        <v>11932</v>
      </c>
    </row>
    <row r="31808" spans="1:9" x14ac:dyDescent="0.25">
      <c r="A31808">
        <v>32739</v>
      </c>
      <c r="B31808">
        <v>100</v>
      </c>
      <c r="C31808" t="s">
        <v>12648</v>
      </c>
      <c r="D31808">
        <v>44</v>
      </c>
      <c r="E31808" t="s">
        <v>6</v>
      </c>
      <c r="F31808">
        <v>2</v>
      </c>
      <c r="G31808">
        <v>2</v>
      </c>
      <c r="H31808" t="s">
        <v>7</v>
      </c>
      <c r="I31808" t="s">
        <v>11932</v>
      </c>
    </row>
    <row r="31809" spans="1:9" x14ac:dyDescent="0.25">
      <c r="A31809">
        <v>32740</v>
      </c>
      <c r="B31809">
        <v>100</v>
      </c>
      <c r="C31809" t="s">
        <v>12648</v>
      </c>
      <c r="D31809">
        <v>44</v>
      </c>
      <c r="E31809" t="s">
        <v>6</v>
      </c>
      <c r="F31809">
        <v>2</v>
      </c>
      <c r="G31809">
        <v>2</v>
      </c>
      <c r="H31809" t="s">
        <v>10</v>
      </c>
      <c r="I31809" t="s">
        <v>11932</v>
      </c>
    </row>
    <row r="31810" spans="1:9" x14ac:dyDescent="0.25">
      <c r="A31810">
        <v>32741</v>
      </c>
      <c r="B31810">
        <v>100</v>
      </c>
      <c r="C31810" t="s">
        <v>12648</v>
      </c>
      <c r="D31810">
        <v>44</v>
      </c>
      <c r="E31810" t="s">
        <v>6</v>
      </c>
      <c r="F31810">
        <v>2</v>
      </c>
      <c r="G31810">
        <v>2</v>
      </c>
      <c r="H31810" t="s">
        <v>7</v>
      </c>
      <c r="I31810" t="s">
        <v>11933</v>
      </c>
    </row>
    <row r="31811" spans="1:9" x14ac:dyDescent="0.25">
      <c r="A31811">
        <v>32742</v>
      </c>
      <c r="B31811">
        <v>100</v>
      </c>
      <c r="C31811" t="s">
        <v>12648</v>
      </c>
      <c r="D31811">
        <v>44</v>
      </c>
      <c r="E31811" t="s">
        <v>6</v>
      </c>
      <c r="F31811">
        <v>2</v>
      </c>
      <c r="G31811">
        <v>2</v>
      </c>
      <c r="H31811" t="s">
        <v>10</v>
      </c>
      <c r="I31811" t="s">
        <v>11933</v>
      </c>
    </row>
    <row r="31812" spans="1:9" x14ac:dyDescent="0.25">
      <c r="A31812">
        <v>32743</v>
      </c>
      <c r="B31812">
        <v>100</v>
      </c>
      <c r="C31812" t="s">
        <v>12648</v>
      </c>
      <c r="D31812">
        <v>44</v>
      </c>
      <c r="E31812" t="s">
        <v>6</v>
      </c>
      <c r="F31812">
        <v>2</v>
      </c>
      <c r="G31812">
        <v>2</v>
      </c>
      <c r="H31812" t="s">
        <v>7</v>
      </c>
      <c r="I31812" t="s">
        <v>11933</v>
      </c>
    </row>
    <row r="31813" spans="1:9" x14ac:dyDescent="0.25">
      <c r="A31813">
        <v>32744</v>
      </c>
      <c r="B31813">
        <v>100</v>
      </c>
      <c r="C31813" t="s">
        <v>12648</v>
      </c>
      <c r="D31813">
        <v>44</v>
      </c>
      <c r="E31813" t="s">
        <v>6</v>
      </c>
      <c r="F31813">
        <v>2</v>
      </c>
      <c r="G31813">
        <v>2</v>
      </c>
      <c r="H31813" t="s">
        <v>10</v>
      </c>
      <c r="I31813" t="s">
        <v>11933</v>
      </c>
    </row>
    <row r="31814" spans="1:9" x14ac:dyDescent="0.25">
      <c r="A31814">
        <v>32745</v>
      </c>
      <c r="B31814">
        <v>100</v>
      </c>
      <c r="C31814" t="s">
        <v>12648</v>
      </c>
      <c r="D31814">
        <v>44</v>
      </c>
      <c r="E31814" t="s">
        <v>6</v>
      </c>
      <c r="F31814">
        <v>2</v>
      </c>
      <c r="G31814">
        <v>2</v>
      </c>
      <c r="H31814" t="s">
        <v>7</v>
      </c>
      <c r="I31814" t="s">
        <v>11933</v>
      </c>
    </row>
    <row r="31815" spans="1:9" x14ac:dyDescent="0.25">
      <c r="A31815">
        <v>32746</v>
      </c>
      <c r="B31815">
        <v>100</v>
      </c>
      <c r="C31815" t="s">
        <v>12648</v>
      </c>
      <c r="D31815">
        <v>44</v>
      </c>
      <c r="E31815" t="s">
        <v>6</v>
      </c>
      <c r="F31815">
        <v>2</v>
      </c>
      <c r="G31815">
        <v>2</v>
      </c>
      <c r="H31815" t="s">
        <v>7</v>
      </c>
      <c r="I31815" t="s">
        <v>11933</v>
      </c>
    </row>
    <row r="31816" spans="1:9" x14ac:dyDescent="0.25">
      <c r="A31816">
        <v>32747</v>
      </c>
      <c r="B31816">
        <v>100</v>
      </c>
      <c r="C31816" t="s">
        <v>12648</v>
      </c>
      <c r="D31816">
        <v>44</v>
      </c>
      <c r="E31816" t="s">
        <v>6</v>
      </c>
      <c r="F31816">
        <v>2</v>
      </c>
      <c r="G31816">
        <v>2</v>
      </c>
      <c r="H31816" t="s">
        <v>10</v>
      </c>
      <c r="I31816" t="s">
        <v>11933</v>
      </c>
    </row>
    <row r="31817" spans="1:9" x14ac:dyDescent="0.25">
      <c r="A31817">
        <v>32748</v>
      </c>
      <c r="B31817">
        <v>100</v>
      </c>
      <c r="C31817" t="s">
        <v>12648</v>
      </c>
      <c r="D31817">
        <v>44</v>
      </c>
      <c r="E31817" t="s">
        <v>6</v>
      </c>
      <c r="F31817">
        <v>2</v>
      </c>
      <c r="G31817">
        <v>2</v>
      </c>
      <c r="H31817" t="s">
        <v>10</v>
      </c>
      <c r="I31817" t="s">
        <v>11933</v>
      </c>
    </row>
    <row r="31818" spans="1:9" x14ac:dyDescent="0.25">
      <c r="A31818">
        <v>32749</v>
      </c>
      <c r="B31818">
        <v>100</v>
      </c>
      <c r="C31818" t="s">
        <v>12648</v>
      </c>
      <c r="D31818">
        <v>44</v>
      </c>
      <c r="E31818" t="s">
        <v>6</v>
      </c>
      <c r="F31818">
        <v>2</v>
      </c>
      <c r="G31818">
        <v>2</v>
      </c>
      <c r="H31818" t="s">
        <v>7</v>
      </c>
      <c r="I31818" t="s">
        <v>11933</v>
      </c>
    </row>
    <row r="31819" spans="1:9" x14ac:dyDescent="0.25">
      <c r="A31819">
        <v>32750</v>
      </c>
      <c r="B31819">
        <v>100</v>
      </c>
      <c r="C31819" t="s">
        <v>12648</v>
      </c>
      <c r="D31819">
        <v>44</v>
      </c>
      <c r="E31819" t="s">
        <v>6</v>
      </c>
      <c r="F31819">
        <v>2</v>
      </c>
      <c r="G31819">
        <v>2</v>
      </c>
      <c r="H31819" t="s">
        <v>10</v>
      </c>
      <c r="I31819" t="s">
        <v>11933</v>
      </c>
    </row>
    <row r="31820" spans="1:9" x14ac:dyDescent="0.25">
      <c r="A31820">
        <v>32751</v>
      </c>
      <c r="B31820">
        <v>100</v>
      </c>
      <c r="C31820" t="s">
        <v>12648</v>
      </c>
      <c r="D31820">
        <v>44</v>
      </c>
      <c r="E31820" t="s">
        <v>6</v>
      </c>
      <c r="F31820">
        <v>2</v>
      </c>
      <c r="G31820">
        <v>2</v>
      </c>
      <c r="H31820" t="s">
        <v>7</v>
      </c>
      <c r="I31820" t="s">
        <v>11934</v>
      </c>
    </row>
    <row r="31821" spans="1:9" x14ac:dyDescent="0.25">
      <c r="A31821">
        <v>32752</v>
      </c>
      <c r="B31821">
        <v>100</v>
      </c>
      <c r="C31821" t="s">
        <v>12648</v>
      </c>
      <c r="D31821">
        <v>44</v>
      </c>
      <c r="E31821" t="s">
        <v>6</v>
      </c>
      <c r="F31821">
        <v>2</v>
      </c>
      <c r="G31821">
        <v>2</v>
      </c>
      <c r="H31821" t="s">
        <v>7</v>
      </c>
      <c r="I31821" t="s">
        <v>11934</v>
      </c>
    </row>
    <row r="31822" spans="1:9" x14ac:dyDescent="0.25">
      <c r="A31822">
        <v>32753</v>
      </c>
      <c r="B31822">
        <v>100</v>
      </c>
      <c r="C31822" t="s">
        <v>12648</v>
      </c>
      <c r="D31822">
        <v>44</v>
      </c>
      <c r="E31822" t="s">
        <v>6</v>
      </c>
      <c r="F31822">
        <v>2</v>
      </c>
      <c r="G31822">
        <v>2</v>
      </c>
      <c r="H31822" t="s">
        <v>10</v>
      </c>
      <c r="I31822" t="s">
        <v>11934</v>
      </c>
    </row>
    <row r="31823" spans="1:9" x14ac:dyDescent="0.25">
      <c r="A31823">
        <v>32754</v>
      </c>
      <c r="B31823">
        <v>100</v>
      </c>
      <c r="C31823" t="s">
        <v>12648</v>
      </c>
      <c r="D31823">
        <v>44</v>
      </c>
      <c r="E31823" t="s">
        <v>6</v>
      </c>
      <c r="F31823">
        <v>2</v>
      </c>
      <c r="G31823">
        <v>2</v>
      </c>
      <c r="H31823" t="s">
        <v>7</v>
      </c>
      <c r="I31823" t="s">
        <v>11934</v>
      </c>
    </row>
    <row r="31824" spans="1:9" x14ac:dyDescent="0.25">
      <c r="A31824">
        <v>32755</v>
      </c>
      <c r="B31824">
        <v>100</v>
      </c>
      <c r="C31824" t="s">
        <v>12648</v>
      </c>
      <c r="D31824">
        <v>44</v>
      </c>
      <c r="E31824" t="s">
        <v>6</v>
      </c>
      <c r="F31824">
        <v>2</v>
      </c>
      <c r="G31824">
        <v>2</v>
      </c>
      <c r="H31824" t="s">
        <v>14</v>
      </c>
      <c r="I31824" t="s">
        <v>11934</v>
      </c>
    </row>
    <row r="31825" spans="1:9" x14ac:dyDescent="0.25">
      <c r="A31825">
        <v>32756</v>
      </c>
      <c r="B31825">
        <v>100</v>
      </c>
      <c r="C31825" t="s">
        <v>12648</v>
      </c>
      <c r="D31825">
        <v>44</v>
      </c>
      <c r="E31825" t="s">
        <v>6</v>
      </c>
      <c r="F31825">
        <v>2</v>
      </c>
      <c r="G31825">
        <v>2</v>
      </c>
      <c r="H31825" t="s">
        <v>10</v>
      </c>
      <c r="I31825" t="s">
        <v>11935</v>
      </c>
    </row>
    <row r="31826" spans="1:9" x14ac:dyDescent="0.25">
      <c r="A31826">
        <v>32757</v>
      </c>
      <c r="B31826">
        <v>100</v>
      </c>
      <c r="C31826" t="s">
        <v>12648</v>
      </c>
      <c r="D31826">
        <v>44</v>
      </c>
      <c r="E31826" t="s">
        <v>6</v>
      </c>
      <c r="F31826">
        <v>2</v>
      </c>
      <c r="G31826">
        <v>2</v>
      </c>
      <c r="H31826" t="s">
        <v>10</v>
      </c>
      <c r="I31826" t="s">
        <v>11935</v>
      </c>
    </row>
    <row r="31827" spans="1:9" x14ac:dyDescent="0.25">
      <c r="A31827">
        <v>32758</v>
      </c>
      <c r="B31827">
        <v>100</v>
      </c>
      <c r="C31827" t="s">
        <v>12648</v>
      </c>
      <c r="D31827">
        <v>44</v>
      </c>
      <c r="E31827" t="s">
        <v>6</v>
      </c>
      <c r="F31827">
        <v>2</v>
      </c>
      <c r="G31827">
        <v>2</v>
      </c>
      <c r="H31827" t="s">
        <v>7</v>
      </c>
      <c r="I31827" t="s">
        <v>11936</v>
      </c>
    </row>
    <row r="31828" spans="1:9" x14ac:dyDescent="0.25">
      <c r="A31828">
        <v>32759</v>
      </c>
      <c r="B31828">
        <v>100</v>
      </c>
      <c r="C31828" t="s">
        <v>12648</v>
      </c>
      <c r="D31828">
        <v>44</v>
      </c>
      <c r="E31828" t="s">
        <v>6</v>
      </c>
      <c r="F31828">
        <v>2</v>
      </c>
      <c r="G31828">
        <v>2</v>
      </c>
      <c r="H31828" t="s">
        <v>12</v>
      </c>
      <c r="I31828" t="s">
        <v>11936</v>
      </c>
    </row>
    <row r="31829" spans="1:9" x14ac:dyDescent="0.25">
      <c r="A31829">
        <v>32760</v>
      </c>
      <c r="B31829">
        <v>100</v>
      </c>
      <c r="C31829" t="s">
        <v>12648</v>
      </c>
      <c r="D31829">
        <v>44</v>
      </c>
      <c r="E31829" t="s">
        <v>6</v>
      </c>
      <c r="F31829">
        <v>2</v>
      </c>
      <c r="G31829">
        <v>2</v>
      </c>
      <c r="H31829" t="s">
        <v>10</v>
      </c>
      <c r="I31829" t="s">
        <v>11936</v>
      </c>
    </row>
    <row r="31830" spans="1:9" x14ac:dyDescent="0.25">
      <c r="A31830">
        <v>32761</v>
      </c>
      <c r="B31830">
        <v>100</v>
      </c>
      <c r="C31830" t="s">
        <v>12648</v>
      </c>
      <c r="D31830">
        <v>44</v>
      </c>
      <c r="E31830" t="s">
        <v>6</v>
      </c>
      <c r="F31830">
        <v>2</v>
      </c>
      <c r="G31830">
        <v>2</v>
      </c>
      <c r="H31830" t="s">
        <v>7</v>
      </c>
      <c r="I31830" t="s">
        <v>11936</v>
      </c>
    </row>
    <row r="31831" spans="1:9" x14ac:dyDescent="0.25">
      <c r="A31831">
        <v>32762</v>
      </c>
      <c r="B31831">
        <v>100</v>
      </c>
      <c r="C31831" t="s">
        <v>12648</v>
      </c>
      <c r="D31831">
        <v>44</v>
      </c>
      <c r="E31831" t="s">
        <v>6</v>
      </c>
      <c r="F31831">
        <v>2</v>
      </c>
      <c r="G31831">
        <v>2</v>
      </c>
      <c r="H31831" t="s">
        <v>7</v>
      </c>
      <c r="I31831" t="s">
        <v>11936</v>
      </c>
    </row>
    <row r="31832" spans="1:9" x14ac:dyDescent="0.25">
      <c r="A31832">
        <v>32763</v>
      </c>
      <c r="B31832">
        <v>100</v>
      </c>
      <c r="C31832" t="s">
        <v>12648</v>
      </c>
      <c r="D31832">
        <v>44</v>
      </c>
      <c r="E31832" t="s">
        <v>6</v>
      </c>
      <c r="F31832">
        <v>2</v>
      </c>
      <c r="G31832">
        <v>2</v>
      </c>
      <c r="H31832" t="s">
        <v>10</v>
      </c>
      <c r="I31832" t="s">
        <v>11937</v>
      </c>
    </row>
    <row r="31833" spans="1:9" x14ac:dyDescent="0.25">
      <c r="A31833">
        <v>32764</v>
      </c>
      <c r="B31833">
        <v>100</v>
      </c>
      <c r="C31833" t="s">
        <v>12648</v>
      </c>
      <c r="D31833">
        <v>44</v>
      </c>
      <c r="E31833" t="s">
        <v>6</v>
      </c>
      <c r="F31833">
        <v>2</v>
      </c>
      <c r="G31833">
        <v>2</v>
      </c>
      <c r="H31833" t="s">
        <v>14</v>
      </c>
      <c r="I31833" t="s">
        <v>11938</v>
      </c>
    </row>
    <row r="31834" spans="1:9" x14ac:dyDescent="0.25">
      <c r="A31834">
        <v>32765</v>
      </c>
      <c r="B31834">
        <v>100</v>
      </c>
      <c r="C31834" t="s">
        <v>12648</v>
      </c>
      <c r="D31834">
        <v>44</v>
      </c>
      <c r="E31834" t="s">
        <v>6</v>
      </c>
      <c r="F31834">
        <v>2</v>
      </c>
      <c r="G31834">
        <v>2</v>
      </c>
      <c r="H31834" t="s">
        <v>10</v>
      </c>
      <c r="I31834" t="s">
        <v>11938</v>
      </c>
    </row>
    <row r="31835" spans="1:9" x14ac:dyDescent="0.25">
      <c r="A31835">
        <v>32766</v>
      </c>
      <c r="B31835">
        <v>100</v>
      </c>
      <c r="C31835" t="s">
        <v>12648</v>
      </c>
      <c r="D31835">
        <v>44</v>
      </c>
      <c r="E31835" t="s">
        <v>6</v>
      </c>
      <c r="F31835">
        <v>2</v>
      </c>
      <c r="G31835">
        <v>2</v>
      </c>
      <c r="H31835" t="s">
        <v>7</v>
      </c>
      <c r="I31835" t="s">
        <v>11938</v>
      </c>
    </row>
    <row r="31836" spans="1:9" x14ac:dyDescent="0.25">
      <c r="A31836">
        <v>32767</v>
      </c>
      <c r="B31836">
        <v>100</v>
      </c>
      <c r="C31836" t="s">
        <v>12648</v>
      </c>
      <c r="D31836">
        <v>44</v>
      </c>
      <c r="E31836" t="s">
        <v>6</v>
      </c>
      <c r="F31836">
        <v>2</v>
      </c>
      <c r="G31836">
        <v>2</v>
      </c>
      <c r="H31836" t="s">
        <v>7</v>
      </c>
      <c r="I31836" t="s">
        <v>11938</v>
      </c>
    </row>
    <row r="31837" spans="1:9" x14ac:dyDescent="0.25">
      <c r="A31837">
        <v>32768</v>
      </c>
      <c r="B31837">
        <v>100</v>
      </c>
      <c r="C31837" t="s">
        <v>12648</v>
      </c>
      <c r="D31837">
        <v>44</v>
      </c>
      <c r="E31837" t="s">
        <v>6</v>
      </c>
      <c r="F31837">
        <v>2</v>
      </c>
      <c r="G31837">
        <v>2</v>
      </c>
      <c r="H31837" t="s">
        <v>10</v>
      </c>
      <c r="I31837" t="s">
        <v>11938</v>
      </c>
    </row>
    <row r="31838" spans="1:9" x14ac:dyDescent="0.25">
      <c r="A31838">
        <v>32769</v>
      </c>
      <c r="B31838">
        <v>100</v>
      </c>
      <c r="C31838" t="s">
        <v>12648</v>
      </c>
      <c r="D31838">
        <v>44</v>
      </c>
      <c r="E31838" t="s">
        <v>6</v>
      </c>
      <c r="F31838">
        <v>2</v>
      </c>
      <c r="G31838">
        <v>2</v>
      </c>
      <c r="H31838" t="s">
        <v>7</v>
      </c>
      <c r="I31838" t="s">
        <v>11938</v>
      </c>
    </row>
    <row r="31839" spans="1:9" x14ac:dyDescent="0.25">
      <c r="A31839">
        <v>32770</v>
      </c>
      <c r="B31839">
        <v>100</v>
      </c>
      <c r="C31839" t="s">
        <v>12648</v>
      </c>
      <c r="D31839">
        <v>44</v>
      </c>
      <c r="E31839" t="s">
        <v>6</v>
      </c>
      <c r="F31839">
        <v>2</v>
      </c>
      <c r="G31839">
        <v>2</v>
      </c>
      <c r="H31839" t="s">
        <v>10</v>
      </c>
      <c r="I31839" t="s">
        <v>11938</v>
      </c>
    </row>
    <row r="31840" spans="1:9" x14ac:dyDescent="0.25">
      <c r="A31840">
        <v>32771</v>
      </c>
      <c r="B31840">
        <v>100</v>
      </c>
      <c r="C31840" t="s">
        <v>12648</v>
      </c>
      <c r="D31840">
        <v>44</v>
      </c>
      <c r="E31840" t="s">
        <v>6</v>
      </c>
      <c r="F31840">
        <v>2</v>
      </c>
      <c r="G31840">
        <v>2</v>
      </c>
      <c r="H31840" t="s">
        <v>10</v>
      </c>
      <c r="I31840" t="s">
        <v>11939</v>
      </c>
    </row>
    <row r="31841" spans="1:9" x14ac:dyDescent="0.25">
      <c r="A31841">
        <v>32772</v>
      </c>
      <c r="B31841">
        <v>100</v>
      </c>
      <c r="C31841" t="s">
        <v>12648</v>
      </c>
      <c r="D31841">
        <v>44</v>
      </c>
      <c r="E31841" t="s">
        <v>6</v>
      </c>
      <c r="F31841">
        <v>2</v>
      </c>
      <c r="G31841">
        <v>2</v>
      </c>
      <c r="H31841" t="s">
        <v>7</v>
      </c>
      <c r="I31841" t="s">
        <v>11939</v>
      </c>
    </row>
    <row r="31842" spans="1:9" x14ac:dyDescent="0.25">
      <c r="A31842">
        <v>32773</v>
      </c>
      <c r="B31842">
        <v>100</v>
      </c>
      <c r="C31842" t="s">
        <v>12648</v>
      </c>
      <c r="D31842">
        <v>44</v>
      </c>
      <c r="E31842" t="s">
        <v>6</v>
      </c>
      <c r="F31842">
        <v>2</v>
      </c>
      <c r="G31842">
        <v>2</v>
      </c>
      <c r="H31842" t="s">
        <v>7</v>
      </c>
      <c r="I31842" t="s">
        <v>11939</v>
      </c>
    </row>
    <row r="31843" spans="1:9" x14ac:dyDescent="0.25">
      <c r="A31843">
        <v>32774</v>
      </c>
      <c r="B31843">
        <v>100</v>
      </c>
      <c r="C31843" t="s">
        <v>12648</v>
      </c>
      <c r="D31843">
        <v>44</v>
      </c>
      <c r="E31843" t="s">
        <v>6</v>
      </c>
      <c r="F31843">
        <v>2</v>
      </c>
      <c r="G31843">
        <v>2</v>
      </c>
      <c r="H31843" t="s">
        <v>12</v>
      </c>
      <c r="I31843" t="s">
        <v>11939</v>
      </c>
    </row>
    <row r="31844" spans="1:9" x14ac:dyDescent="0.25">
      <c r="A31844">
        <v>32775</v>
      </c>
      <c r="B31844">
        <v>100</v>
      </c>
      <c r="C31844" t="s">
        <v>12648</v>
      </c>
      <c r="D31844">
        <v>44</v>
      </c>
      <c r="E31844" t="s">
        <v>6</v>
      </c>
      <c r="F31844">
        <v>2</v>
      </c>
      <c r="G31844">
        <v>2</v>
      </c>
      <c r="H31844" t="s">
        <v>12</v>
      </c>
      <c r="I31844" t="s">
        <v>11940</v>
      </c>
    </row>
    <row r="31845" spans="1:9" x14ac:dyDescent="0.25">
      <c r="A31845">
        <v>32776</v>
      </c>
      <c r="B31845">
        <v>100</v>
      </c>
      <c r="C31845" t="s">
        <v>12648</v>
      </c>
      <c r="D31845">
        <v>44</v>
      </c>
      <c r="E31845" t="s">
        <v>6</v>
      </c>
      <c r="F31845">
        <v>2</v>
      </c>
      <c r="G31845">
        <v>2</v>
      </c>
      <c r="H31845" t="s">
        <v>14</v>
      </c>
      <c r="I31845" t="s">
        <v>11940</v>
      </c>
    </row>
    <row r="31846" spans="1:9" x14ac:dyDescent="0.25">
      <c r="A31846">
        <v>32777</v>
      </c>
      <c r="B31846">
        <v>100</v>
      </c>
      <c r="C31846" t="s">
        <v>12648</v>
      </c>
      <c r="D31846">
        <v>44</v>
      </c>
      <c r="E31846" t="s">
        <v>6</v>
      </c>
      <c r="F31846">
        <v>2</v>
      </c>
      <c r="G31846">
        <v>2</v>
      </c>
      <c r="H31846" t="s">
        <v>10</v>
      </c>
      <c r="I31846" t="s">
        <v>11940</v>
      </c>
    </row>
    <row r="31847" spans="1:9" x14ac:dyDescent="0.25">
      <c r="A31847">
        <v>32778</v>
      </c>
      <c r="B31847">
        <v>100</v>
      </c>
      <c r="C31847" t="s">
        <v>12648</v>
      </c>
      <c r="D31847">
        <v>44</v>
      </c>
      <c r="E31847" t="s">
        <v>6</v>
      </c>
      <c r="F31847">
        <v>2</v>
      </c>
      <c r="G31847">
        <v>2</v>
      </c>
      <c r="H31847" t="s">
        <v>7</v>
      </c>
      <c r="I31847" t="s">
        <v>11940</v>
      </c>
    </row>
    <row r="31848" spans="1:9" x14ac:dyDescent="0.25">
      <c r="A31848">
        <v>32779</v>
      </c>
      <c r="B31848">
        <v>100</v>
      </c>
      <c r="C31848" t="s">
        <v>12648</v>
      </c>
      <c r="D31848">
        <v>44</v>
      </c>
      <c r="E31848" t="s">
        <v>6</v>
      </c>
      <c r="F31848">
        <v>2</v>
      </c>
      <c r="G31848">
        <v>2</v>
      </c>
      <c r="H31848" t="s">
        <v>12</v>
      </c>
      <c r="I31848" t="s">
        <v>11940</v>
      </c>
    </row>
    <row r="31849" spans="1:9" x14ac:dyDescent="0.25">
      <c r="A31849">
        <v>32780</v>
      </c>
      <c r="B31849">
        <v>100</v>
      </c>
      <c r="C31849" t="s">
        <v>12648</v>
      </c>
      <c r="D31849">
        <v>44</v>
      </c>
      <c r="E31849" t="s">
        <v>6</v>
      </c>
      <c r="F31849">
        <v>2</v>
      </c>
      <c r="G31849">
        <v>2</v>
      </c>
      <c r="H31849" t="s">
        <v>10</v>
      </c>
      <c r="I31849" t="s">
        <v>11940</v>
      </c>
    </row>
    <row r="31850" spans="1:9" x14ac:dyDescent="0.25">
      <c r="A31850">
        <v>32781</v>
      </c>
      <c r="B31850">
        <v>100</v>
      </c>
      <c r="C31850" t="s">
        <v>12648</v>
      </c>
      <c r="D31850">
        <v>44</v>
      </c>
      <c r="E31850" t="s">
        <v>6</v>
      </c>
      <c r="F31850">
        <v>2</v>
      </c>
      <c r="G31850">
        <v>2</v>
      </c>
      <c r="H31850" t="s">
        <v>7</v>
      </c>
      <c r="I31850" t="s">
        <v>11941</v>
      </c>
    </row>
    <row r="31851" spans="1:9" x14ac:dyDescent="0.25">
      <c r="A31851">
        <v>32782</v>
      </c>
      <c r="B31851">
        <v>100</v>
      </c>
      <c r="C31851" t="s">
        <v>12648</v>
      </c>
      <c r="D31851">
        <v>44</v>
      </c>
      <c r="E31851" t="s">
        <v>6</v>
      </c>
      <c r="F31851">
        <v>2</v>
      </c>
      <c r="G31851">
        <v>2</v>
      </c>
      <c r="H31851" t="s">
        <v>10</v>
      </c>
      <c r="I31851" t="s">
        <v>11941</v>
      </c>
    </row>
    <row r="31852" spans="1:9" x14ac:dyDescent="0.25">
      <c r="A31852">
        <v>32783</v>
      </c>
      <c r="B31852">
        <v>100</v>
      </c>
      <c r="C31852" t="s">
        <v>12648</v>
      </c>
      <c r="D31852">
        <v>44</v>
      </c>
      <c r="E31852" t="s">
        <v>6</v>
      </c>
      <c r="F31852">
        <v>2</v>
      </c>
      <c r="G31852">
        <v>2</v>
      </c>
      <c r="H31852" t="s">
        <v>7</v>
      </c>
      <c r="I31852" t="s">
        <v>11941</v>
      </c>
    </row>
    <row r="31853" spans="1:9" x14ac:dyDescent="0.25">
      <c r="A31853">
        <v>32784</v>
      </c>
      <c r="B31853">
        <v>100</v>
      </c>
      <c r="C31853" t="s">
        <v>12648</v>
      </c>
      <c r="D31853">
        <v>44</v>
      </c>
      <c r="E31853" t="s">
        <v>6</v>
      </c>
      <c r="F31853">
        <v>2</v>
      </c>
      <c r="G31853">
        <v>2</v>
      </c>
      <c r="H31853" t="s">
        <v>10</v>
      </c>
      <c r="I31853" t="s">
        <v>11941</v>
      </c>
    </row>
    <row r="31854" spans="1:9" x14ac:dyDescent="0.25">
      <c r="A31854">
        <v>32785</v>
      </c>
      <c r="B31854">
        <v>100</v>
      </c>
      <c r="C31854" t="s">
        <v>12648</v>
      </c>
      <c r="D31854">
        <v>44</v>
      </c>
      <c r="E31854" t="s">
        <v>6</v>
      </c>
      <c r="F31854">
        <v>2</v>
      </c>
      <c r="G31854">
        <v>2</v>
      </c>
      <c r="H31854" t="s">
        <v>7</v>
      </c>
      <c r="I31854" t="s">
        <v>11942</v>
      </c>
    </row>
    <row r="31855" spans="1:9" x14ac:dyDescent="0.25">
      <c r="A31855">
        <v>32786</v>
      </c>
      <c r="B31855">
        <v>100</v>
      </c>
      <c r="C31855" t="s">
        <v>12648</v>
      </c>
      <c r="D31855">
        <v>44</v>
      </c>
      <c r="E31855" t="s">
        <v>6</v>
      </c>
      <c r="F31855">
        <v>2</v>
      </c>
      <c r="G31855">
        <v>2</v>
      </c>
      <c r="H31855" t="s">
        <v>10</v>
      </c>
      <c r="I31855" t="s">
        <v>11943</v>
      </c>
    </row>
    <row r="31856" spans="1:9" x14ac:dyDescent="0.25">
      <c r="A31856">
        <v>32787</v>
      </c>
      <c r="B31856">
        <v>100</v>
      </c>
      <c r="C31856" t="s">
        <v>12648</v>
      </c>
      <c r="D31856">
        <v>44</v>
      </c>
      <c r="E31856" t="s">
        <v>6</v>
      </c>
      <c r="F31856">
        <v>2</v>
      </c>
      <c r="G31856">
        <v>2</v>
      </c>
      <c r="H31856" t="s">
        <v>10</v>
      </c>
      <c r="I31856" t="s">
        <v>11943</v>
      </c>
    </row>
    <row r="31857" spans="1:9" x14ac:dyDescent="0.25">
      <c r="A31857">
        <v>32788</v>
      </c>
      <c r="B31857">
        <v>100</v>
      </c>
      <c r="C31857" t="s">
        <v>12648</v>
      </c>
      <c r="D31857">
        <v>44</v>
      </c>
      <c r="E31857" t="s">
        <v>6</v>
      </c>
      <c r="F31857">
        <v>2</v>
      </c>
      <c r="G31857">
        <v>2</v>
      </c>
      <c r="H31857" t="s">
        <v>7</v>
      </c>
      <c r="I31857" t="s">
        <v>11943</v>
      </c>
    </row>
    <row r="31858" spans="1:9" x14ac:dyDescent="0.25">
      <c r="A31858">
        <v>32789</v>
      </c>
      <c r="B31858">
        <v>100</v>
      </c>
      <c r="C31858" t="s">
        <v>12648</v>
      </c>
      <c r="D31858">
        <v>44</v>
      </c>
      <c r="E31858" t="s">
        <v>6</v>
      </c>
      <c r="F31858">
        <v>2</v>
      </c>
      <c r="G31858">
        <v>2</v>
      </c>
      <c r="H31858" t="s">
        <v>7</v>
      </c>
      <c r="I31858" t="s">
        <v>11943</v>
      </c>
    </row>
    <row r="31859" spans="1:9" x14ac:dyDescent="0.25">
      <c r="A31859">
        <v>32790</v>
      </c>
      <c r="B31859">
        <v>100</v>
      </c>
      <c r="C31859" t="s">
        <v>12648</v>
      </c>
      <c r="D31859">
        <v>44</v>
      </c>
      <c r="E31859" t="s">
        <v>6</v>
      </c>
      <c r="F31859">
        <v>2</v>
      </c>
      <c r="G31859">
        <v>2</v>
      </c>
      <c r="H31859" t="s">
        <v>10</v>
      </c>
      <c r="I31859" t="s">
        <v>11943</v>
      </c>
    </row>
    <row r="31860" spans="1:9" x14ac:dyDescent="0.25">
      <c r="A31860">
        <v>32791</v>
      </c>
      <c r="B31860">
        <v>100</v>
      </c>
      <c r="C31860" t="s">
        <v>12648</v>
      </c>
      <c r="D31860">
        <v>44</v>
      </c>
      <c r="E31860" t="s">
        <v>6</v>
      </c>
      <c r="F31860">
        <v>2</v>
      </c>
      <c r="G31860">
        <v>2</v>
      </c>
      <c r="H31860" t="s">
        <v>7</v>
      </c>
      <c r="I31860" t="s">
        <v>11943</v>
      </c>
    </row>
    <row r="31861" spans="1:9" x14ac:dyDescent="0.25">
      <c r="A31861">
        <v>32792</v>
      </c>
      <c r="B31861">
        <v>100</v>
      </c>
      <c r="C31861" t="s">
        <v>12648</v>
      </c>
      <c r="D31861">
        <v>44</v>
      </c>
      <c r="E31861" t="s">
        <v>6</v>
      </c>
      <c r="F31861">
        <v>2</v>
      </c>
      <c r="G31861">
        <v>2</v>
      </c>
      <c r="H31861" t="s">
        <v>10</v>
      </c>
      <c r="I31861" t="s">
        <v>11943</v>
      </c>
    </row>
    <row r="31862" spans="1:9" x14ac:dyDescent="0.25">
      <c r="A31862">
        <v>32793</v>
      </c>
      <c r="B31862">
        <v>100</v>
      </c>
      <c r="C31862" t="s">
        <v>12648</v>
      </c>
      <c r="D31862">
        <v>44</v>
      </c>
      <c r="E31862" t="s">
        <v>6</v>
      </c>
      <c r="F31862">
        <v>2</v>
      </c>
      <c r="G31862">
        <v>2</v>
      </c>
      <c r="H31862" t="s">
        <v>7</v>
      </c>
      <c r="I31862" t="s">
        <v>11944</v>
      </c>
    </row>
    <row r="31863" spans="1:9" x14ac:dyDescent="0.25">
      <c r="A31863">
        <v>32794</v>
      </c>
      <c r="B31863">
        <v>100</v>
      </c>
      <c r="C31863" t="s">
        <v>12648</v>
      </c>
      <c r="D31863">
        <v>44</v>
      </c>
      <c r="E31863" t="s">
        <v>6</v>
      </c>
      <c r="F31863">
        <v>2</v>
      </c>
      <c r="G31863">
        <v>2</v>
      </c>
      <c r="H31863" t="s">
        <v>10</v>
      </c>
      <c r="I31863" t="s">
        <v>11944</v>
      </c>
    </row>
    <row r="31864" spans="1:9" x14ac:dyDescent="0.25">
      <c r="A31864">
        <v>32795</v>
      </c>
      <c r="B31864">
        <v>100</v>
      </c>
      <c r="C31864" t="s">
        <v>12648</v>
      </c>
      <c r="D31864">
        <v>44</v>
      </c>
      <c r="E31864" t="s">
        <v>6</v>
      </c>
      <c r="F31864">
        <v>2</v>
      </c>
      <c r="G31864">
        <v>2</v>
      </c>
      <c r="H31864" t="s">
        <v>7</v>
      </c>
      <c r="I31864" t="s">
        <v>11945</v>
      </c>
    </row>
    <row r="31865" spans="1:9" x14ac:dyDescent="0.25">
      <c r="A31865">
        <v>32796</v>
      </c>
      <c r="B31865">
        <v>100</v>
      </c>
      <c r="C31865" t="s">
        <v>12648</v>
      </c>
      <c r="D31865">
        <v>44</v>
      </c>
      <c r="E31865" t="s">
        <v>6</v>
      </c>
      <c r="F31865">
        <v>2</v>
      </c>
      <c r="G31865">
        <v>2</v>
      </c>
      <c r="H31865" t="s">
        <v>10</v>
      </c>
      <c r="I31865" t="s">
        <v>11945</v>
      </c>
    </row>
    <row r="31866" spans="1:9" x14ac:dyDescent="0.25">
      <c r="A31866">
        <v>32797</v>
      </c>
      <c r="B31866">
        <v>100</v>
      </c>
      <c r="C31866" t="s">
        <v>12648</v>
      </c>
      <c r="D31866">
        <v>44</v>
      </c>
      <c r="E31866" t="s">
        <v>6</v>
      </c>
      <c r="F31866">
        <v>2</v>
      </c>
      <c r="G31866">
        <v>2</v>
      </c>
      <c r="H31866" t="s">
        <v>7</v>
      </c>
      <c r="I31866" t="s">
        <v>11945</v>
      </c>
    </row>
    <row r="31867" spans="1:9" x14ac:dyDescent="0.25">
      <c r="A31867">
        <v>32798</v>
      </c>
      <c r="B31867">
        <v>100</v>
      </c>
      <c r="C31867" t="s">
        <v>12648</v>
      </c>
      <c r="D31867">
        <v>44</v>
      </c>
      <c r="E31867" t="s">
        <v>6</v>
      </c>
      <c r="F31867">
        <v>2</v>
      </c>
      <c r="G31867">
        <v>2</v>
      </c>
      <c r="H31867" t="s">
        <v>10</v>
      </c>
      <c r="I31867" t="s">
        <v>11946</v>
      </c>
    </row>
    <row r="31868" spans="1:9" x14ac:dyDescent="0.25">
      <c r="A31868">
        <v>32799</v>
      </c>
      <c r="B31868">
        <v>100</v>
      </c>
      <c r="C31868" t="s">
        <v>12648</v>
      </c>
      <c r="D31868">
        <v>44</v>
      </c>
      <c r="E31868" t="s">
        <v>6</v>
      </c>
      <c r="F31868">
        <v>2</v>
      </c>
      <c r="G31868">
        <v>2</v>
      </c>
      <c r="H31868" t="s">
        <v>7</v>
      </c>
      <c r="I31868" t="s">
        <v>11946</v>
      </c>
    </row>
    <row r="31869" spans="1:9" x14ac:dyDescent="0.25">
      <c r="A31869">
        <v>32800</v>
      </c>
      <c r="B31869">
        <v>100</v>
      </c>
      <c r="C31869" t="s">
        <v>12648</v>
      </c>
      <c r="D31869">
        <v>44</v>
      </c>
      <c r="E31869" t="s">
        <v>6</v>
      </c>
      <c r="F31869">
        <v>2</v>
      </c>
      <c r="G31869">
        <v>2</v>
      </c>
      <c r="H31869" t="s">
        <v>10</v>
      </c>
      <c r="I31869" t="s">
        <v>11946</v>
      </c>
    </row>
    <row r="31870" spans="1:9" x14ac:dyDescent="0.25">
      <c r="A31870">
        <v>32801</v>
      </c>
      <c r="B31870">
        <v>100</v>
      </c>
      <c r="C31870" t="s">
        <v>12648</v>
      </c>
      <c r="D31870">
        <v>44</v>
      </c>
      <c r="E31870" t="s">
        <v>6</v>
      </c>
      <c r="F31870">
        <v>2</v>
      </c>
      <c r="G31870">
        <v>2</v>
      </c>
      <c r="H31870" t="s">
        <v>7</v>
      </c>
      <c r="I31870" t="s">
        <v>11947</v>
      </c>
    </row>
    <row r="31871" spans="1:9" x14ac:dyDescent="0.25">
      <c r="A31871">
        <v>32802</v>
      </c>
      <c r="B31871">
        <v>100</v>
      </c>
      <c r="C31871" t="s">
        <v>12648</v>
      </c>
      <c r="D31871">
        <v>44</v>
      </c>
      <c r="E31871" t="s">
        <v>6</v>
      </c>
      <c r="F31871">
        <v>2</v>
      </c>
      <c r="G31871">
        <v>2</v>
      </c>
      <c r="H31871" t="s">
        <v>10</v>
      </c>
      <c r="I31871" t="s">
        <v>11947</v>
      </c>
    </row>
    <row r="31872" spans="1:9" x14ac:dyDescent="0.25">
      <c r="A31872">
        <v>32803</v>
      </c>
      <c r="B31872">
        <v>100</v>
      </c>
      <c r="C31872" t="s">
        <v>12648</v>
      </c>
      <c r="D31872">
        <v>44</v>
      </c>
      <c r="E31872" t="s">
        <v>6</v>
      </c>
      <c r="F31872">
        <v>2</v>
      </c>
      <c r="G31872">
        <v>2</v>
      </c>
      <c r="H31872" t="s">
        <v>7</v>
      </c>
      <c r="I31872" t="s">
        <v>11947</v>
      </c>
    </row>
    <row r="31873" spans="1:9" x14ac:dyDescent="0.25">
      <c r="A31873">
        <v>32804</v>
      </c>
      <c r="B31873">
        <v>100</v>
      </c>
      <c r="C31873" t="s">
        <v>12648</v>
      </c>
      <c r="D31873">
        <v>44</v>
      </c>
      <c r="E31873" t="s">
        <v>6</v>
      </c>
      <c r="F31873">
        <v>2</v>
      </c>
      <c r="G31873">
        <v>2</v>
      </c>
      <c r="H31873" t="s">
        <v>10</v>
      </c>
      <c r="I31873" t="s">
        <v>11948</v>
      </c>
    </row>
    <row r="31874" spans="1:9" x14ac:dyDescent="0.25">
      <c r="A31874">
        <v>32805</v>
      </c>
      <c r="B31874">
        <v>100</v>
      </c>
      <c r="C31874" t="s">
        <v>12648</v>
      </c>
      <c r="D31874">
        <v>44</v>
      </c>
      <c r="E31874" t="s">
        <v>6</v>
      </c>
      <c r="F31874">
        <v>2</v>
      </c>
      <c r="G31874">
        <v>2</v>
      </c>
      <c r="H31874" t="s">
        <v>10</v>
      </c>
      <c r="I31874" t="s">
        <v>11948</v>
      </c>
    </row>
    <row r="31875" spans="1:9" x14ac:dyDescent="0.25">
      <c r="A31875">
        <v>32806</v>
      </c>
      <c r="B31875">
        <v>100</v>
      </c>
      <c r="C31875" t="s">
        <v>12648</v>
      </c>
      <c r="D31875">
        <v>44</v>
      </c>
      <c r="E31875" t="s">
        <v>6</v>
      </c>
      <c r="F31875">
        <v>2</v>
      </c>
      <c r="G31875">
        <v>2</v>
      </c>
      <c r="H31875" t="s">
        <v>14</v>
      </c>
      <c r="I31875" t="s">
        <v>11949</v>
      </c>
    </row>
    <row r="31876" spans="1:9" x14ac:dyDescent="0.25">
      <c r="A31876">
        <v>32807</v>
      </c>
      <c r="B31876">
        <v>100</v>
      </c>
      <c r="C31876" t="s">
        <v>12648</v>
      </c>
      <c r="D31876">
        <v>44</v>
      </c>
      <c r="E31876" t="s">
        <v>6</v>
      </c>
      <c r="F31876">
        <v>2</v>
      </c>
      <c r="G31876">
        <v>2</v>
      </c>
      <c r="H31876" t="s">
        <v>7</v>
      </c>
      <c r="I31876" t="s">
        <v>11950</v>
      </c>
    </row>
    <row r="31877" spans="1:9" x14ac:dyDescent="0.25">
      <c r="A31877">
        <v>32808</v>
      </c>
      <c r="B31877">
        <v>100</v>
      </c>
      <c r="C31877" t="s">
        <v>12648</v>
      </c>
      <c r="D31877">
        <v>44</v>
      </c>
      <c r="E31877" t="s">
        <v>6</v>
      </c>
      <c r="F31877">
        <v>2</v>
      </c>
      <c r="G31877">
        <v>2</v>
      </c>
      <c r="H31877" t="s">
        <v>12</v>
      </c>
      <c r="I31877" t="s">
        <v>11951</v>
      </c>
    </row>
    <row r="31878" spans="1:9" x14ac:dyDescent="0.25">
      <c r="A31878">
        <v>32809</v>
      </c>
      <c r="B31878">
        <v>100</v>
      </c>
      <c r="C31878" t="s">
        <v>12648</v>
      </c>
      <c r="D31878">
        <v>44</v>
      </c>
      <c r="E31878" t="s">
        <v>6</v>
      </c>
      <c r="F31878">
        <v>2</v>
      </c>
      <c r="G31878">
        <v>2</v>
      </c>
      <c r="H31878" t="s">
        <v>10</v>
      </c>
      <c r="I31878" t="s">
        <v>11952</v>
      </c>
    </row>
    <row r="31879" spans="1:9" x14ac:dyDescent="0.25">
      <c r="A31879">
        <v>32810</v>
      </c>
      <c r="B31879">
        <v>100</v>
      </c>
      <c r="C31879" t="s">
        <v>12648</v>
      </c>
      <c r="D31879">
        <v>44</v>
      </c>
      <c r="E31879" t="s">
        <v>6</v>
      </c>
      <c r="F31879">
        <v>2</v>
      </c>
      <c r="G31879">
        <v>2</v>
      </c>
      <c r="H31879" t="s">
        <v>7</v>
      </c>
      <c r="I31879" t="s">
        <v>11953</v>
      </c>
    </row>
    <row r="31880" spans="1:9" x14ac:dyDescent="0.25">
      <c r="A31880">
        <v>32811</v>
      </c>
      <c r="B31880">
        <v>100</v>
      </c>
      <c r="C31880" t="s">
        <v>12648</v>
      </c>
      <c r="D31880">
        <v>44</v>
      </c>
      <c r="E31880" t="s">
        <v>6</v>
      </c>
      <c r="F31880">
        <v>2</v>
      </c>
      <c r="G31880">
        <v>2</v>
      </c>
      <c r="H31880" t="s">
        <v>10</v>
      </c>
      <c r="I31880" t="s">
        <v>11953</v>
      </c>
    </row>
    <row r="31881" spans="1:9" x14ac:dyDescent="0.25">
      <c r="A31881">
        <v>32812</v>
      </c>
      <c r="B31881">
        <v>100</v>
      </c>
      <c r="C31881" t="s">
        <v>12648</v>
      </c>
      <c r="D31881">
        <v>44</v>
      </c>
      <c r="E31881" t="s">
        <v>6</v>
      </c>
      <c r="F31881">
        <v>2</v>
      </c>
      <c r="G31881">
        <v>2</v>
      </c>
      <c r="H31881" t="s">
        <v>7</v>
      </c>
      <c r="I31881" t="s">
        <v>11953</v>
      </c>
    </row>
    <row r="31882" spans="1:9" x14ac:dyDescent="0.25">
      <c r="A31882">
        <v>32813</v>
      </c>
      <c r="B31882">
        <v>100</v>
      </c>
      <c r="C31882" t="s">
        <v>12648</v>
      </c>
      <c r="D31882">
        <v>44</v>
      </c>
      <c r="E31882" t="s">
        <v>6</v>
      </c>
      <c r="F31882">
        <v>2</v>
      </c>
      <c r="G31882">
        <v>2</v>
      </c>
      <c r="H31882" t="s">
        <v>10</v>
      </c>
      <c r="I31882" t="s">
        <v>11953</v>
      </c>
    </row>
    <row r="31883" spans="1:9" x14ac:dyDescent="0.25">
      <c r="A31883">
        <v>32814</v>
      </c>
      <c r="B31883">
        <v>100</v>
      </c>
      <c r="C31883" t="s">
        <v>12648</v>
      </c>
      <c r="D31883">
        <v>44</v>
      </c>
      <c r="E31883" t="s">
        <v>6</v>
      </c>
      <c r="F31883">
        <v>2</v>
      </c>
      <c r="G31883">
        <v>2</v>
      </c>
      <c r="H31883" t="s">
        <v>7</v>
      </c>
      <c r="I31883" t="s">
        <v>11954</v>
      </c>
    </row>
    <row r="31884" spans="1:9" x14ac:dyDescent="0.25">
      <c r="A31884">
        <v>32815</v>
      </c>
      <c r="B31884">
        <v>100</v>
      </c>
      <c r="C31884" t="s">
        <v>12648</v>
      </c>
      <c r="D31884">
        <v>44</v>
      </c>
      <c r="E31884" t="s">
        <v>6</v>
      </c>
      <c r="F31884">
        <v>2</v>
      </c>
      <c r="G31884">
        <v>2</v>
      </c>
      <c r="H31884" t="s">
        <v>7</v>
      </c>
      <c r="I31884" t="s">
        <v>11954</v>
      </c>
    </row>
    <row r="31885" spans="1:9" x14ac:dyDescent="0.25">
      <c r="A31885">
        <v>32816</v>
      </c>
      <c r="B31885">
        <v>100</v>
      </c>
      <c r="C31885" t="s">
        <v>12648</v>
      </c>
      <c r="D31885">
        <v>44</v>
      </c>
      <c r="E31885" t="s">
        <v>6</v>
      </c>
      <c r="F31885">
        <v>2</v>
      </c>
      <c r="G31885">
        <v>2</v>
      </c>
      <c r="H31885" t="s">
        <v>10</v>
      </c>
      <c r="I31885" t="s">
        <v>11955</v>
      </c>
    </row>
    <row r="31886" spans="1:9" x14ac:dyDescent="0.25">
      <c r="A31886">
        <v>32817</v>
      </c>
      <c r="B31886">
        <v>100</v>
      </c>
      <c r="C31886" t="s">
        <v>12648</v>
      </c>
      <c r="D31886">
        <v>44</v>
      </c>
      <c r="E31886" t="s">
        <v>6</v>
      </c>
      <c r="F31886">
        <v>2</v>
      </c>
      <c r="G31886">
        <v>2</v>
      </c>
      <c r="H31886" t="s">
        <v>7</v>
      </c>
      <c r="I31886" t="s">
        <v>11955</v>
      </c>
    </row>
    <row r="31887" spans="1:9" x14ac:dyDescent="0.25">
      <c r="A31887">
        <v>32818</v>
      </c>
      <c r="B31887">
        <v>100</v>
      </c>
      <c r="C31887" t="s">
        <v>12648</v>
      </c>
      <c r="D31887">
        <v>44</v>
      </c>
      <c r="E31887" t="s">
        <v>6</v>
      </c>
      <c r="F31887">
        <v>2</v>
      </c>
      <c r="G31887">
        <v>2</v>
      </c>
      <c r="H31887" t="s">
        <v>10</v>
      </c>
      <c r="I31887" t="s">
        <v>11955</v>
      </c>
    </row>
    <row r="31888" spans="1:9" x14ac:dyDescent="0.25">
      <c r="A31888">
        <v>32819</v>
      </c>
      <c r="B31888">
        <v>100</v>
      </c>
      <c r="C31888" t="s">
        <v>12648</v>
      </c>
      <c r="D31888">
        <v>44</v>
      </c>
      <c r="E31888" t="s">
        <v>6</v>
      </c>
      <c r="F31888">
        <v>2</v>
      </c>
      <c r="G31888">
        <v>2</v>
      </c>
      <c r="H31888" t="s">
        <v>7</v>
      </c>
      <c r="I31888" t="s">
        <v>11955</v>
      </c>
    </row>
    <row r="31889" spans="1:9" x14ac:dyDescent="0.25">
      <c r="A31889">
        <v>32820</v>
      </c>
      <c r="B31889">
        <v>100</v>
      </c>
      <c r="C31889" t="s">
        <v>12648</v>
      </c>
      <c r="D31889">
        <v>44</v>
      </c>
      <c r="E31889" t="s">
        <v>6</v>
      </c>
      <c r="F31889">
        <v>2</v>
      </c>
      <c r="G31889">
        <v>2</v>
      </c>
      <c r="H31889" t="s">
        <v>10</v>
      </c>
      <c r="I31889" t="s">
        <v>11956</v>
      </c>
    </row>
    <row r="31890" spans="1:9" x14ac:dyDescent="0.25">
      <c r="A31890">
        <v>32821</v>
      </c>
      <c r="B31890">
        <v>100</v>
      </c>
      <c r="C31890" t="s">
        <v>12648</v>
      </c>
      <c r="D31890">
        <v>44</v>
      </c>
      <c r="E31890" t="s">
        <v>6</v>
      </c>
      <c r="F31890">
        <v>2</v>
      </c>
      <c r="G31890">
        <v>2</v>
      </c>
      <c r="H31890" t="s">
        <v>7</v>
      </c>
      <c r="I31890" t="s">
        <v>11956</v>
      </c>
    </row>
    <row r="31891" spans="1:9" x14ac:dyDescent="0.25">
      <c r="A31891">
        <v>32822</v>
      </c>
      <c r="B31891">
        <v>100</v>
      </c>
      <c r="C31891" t="s">
        <v>12648</v>
      </c>
      <c r="D31891">
        <v>44</v>
      </c>
      <c r="E31891" t="s">
        <v>6</v>
      </c>
      <c r="F31891">
        <v>2</v>
      </c>
      <c r="G31891">
        <v>2</v>
      </c>
      <c r="H31891" t="s">
        <v>10</v>
      </c>
      <c r="I31891" t="s">
        <v>11956</v>
      </c>
    </row>
    <row r="31892" spans="1:9" x14ac:dyDescent="0.25">
      <c r="A31892">
        <v>32823</v>
      </c>
      <c r="B31892">
        <v>100</v>
      </c>
      <c r="C31892" t="s">
        <v>12648</v>
      </c>
      <c r="D31892">
        <v>44</v>
      </c>
      <c r="E31892" t="s">
        <v>6</v>
      </c>
      <c r="F31892">
        <v>2</v>
      </c>
      <c r="G31892">
        <v>2</v>
      </c>
      <c r="H31892" t="s">
        <v>7</v>
      </c>
      <c r="I31892" t="s">
        <v>11957</v>
      </c>
    </row>
    <row r="31893" spans="1:9" x14ac:dyDescent="0.25">
      <c r="A31893">
        <v>32824</v>
      </c>
      <c r="B31893">
        <v>100</v>
      </c>
      <c r="C31893" t="s">
        <v>12648</v>
      </c>
      <c r="D31893">
        <v>44</v>
      </c>
      <c r="E31893" t="s">
        <v>6</v>
      </c>
      <c r="F31893">
        <v>2</v>
      </c>
      <c r="G31893">
        <v>2</v>
      </c>
      <c r="H31893" t="s">
        <v>10</v>
      </c>
      <c r="I31893" t="s">
        <v>11958</v>
      </c>
    </row>
    <row r="31894" spans="1:9" x14ac:dyDescent="0.25">
      <c r="A31894">
        <v>32825</v>
      </c>
      <c r="B31894">
        <v>100</v>
      </c>
      <c r="C31894" t="s">
        <v>12648</v>
      </c>
      <c r="D31894">
        <v>44</v>
      </c>
      <c r="E31894" t="s">
        <v>6</v>
      </c>
      <c r="F31894">
        <v>2</v>
      </c>
      <c r="G31894">
        <v>2</v>
      </c>
      <c r="H31894" t="s">
        <v>7</v>
      </c>
      <c r="I31894" t="s">
        <v>11958</v>
      </c>
    </row>
    <row r="31895" spans="1:9" x14ac:dyDescent="0.25">
      <c r="A31895">
        <v>32826</v>
      </c>
      <c r="B31895">
        <v>100</v>
      </c>
      <c r="C31895" t="s">
        <v>12648</v>
      </c>
      <c r="D31895">
        <v>44</v>
      </c>
      <c r="E31895" t="s">
        <v>6</v>
      </c>
      <c r="F31895">
        <v>2</v>
      </c>
      <c r="G31895">
        <v>2</v>
      </c>
      <c r="H31895" t="s">
        <v>10</v>
      </c>
      <c r="I31895" t="s">
        <v>11958</v>
      </c>
    </row>
    <row r="31896" spans="1:9" x14ac:dyDescent="0.25">
      <c r="A31896">
        <v>32827</v>
      </c>
      <c r="B31896">
        <v>100</v>
      </c>
      <c r="C31896" t="s">
        <v>12648</v>
      </c>
      <c r="D31896">
        <v>44</v>
      </c>
      <c r="E31896" t="s">
        <v>6</v>
      </c>
      <c r="F31896">
        <v>2</v>
      </c>
      <c r="G31896">
        <v>2</v>
      </c>
      <c r="H31896" t="s">
        <v>7</v>
      </c>
      <c r="I31896" t="s">
        <v>11959</v>
      </c>
    </row>
    <row r="31897" spans="1:9" x14ac:dyDescent="0.25">
      <c r="A31897">
        <v>32828</v>
      </c>
      <c r="B31897">
        <v>100</v>
      </c>
      <c r="C31897" t="s">
        <v>12648</v>
      </c>
      <c r="D31897">
        <v>44</v>
      </c>
      <c r="E31897" t="s">
        <v>6</v>
      </c>
      <c r="F31897">
        <v>2</v>
      </c>
      <c r="G31897">
        <v>2</v>
      </c>
      <c r="H31897" t="s">
        <v>10</v>
      </c>
      <c r="I31897" t="s">
        <v>11960</v>
      </c>
    </row>
    <row r="31898" spans="1:9" x14ac:dyDescent="0.25">
      <c r="A31898">
        <v>32829</v>
      </c>
      <c r="B31898">
        <v>100</v>
      </c>
      <c r="C31898" t="s">
        <v>12648</v>
      </c>
      <c r="D31898">
        <v>44</v>
      </c>
      <c r="E31898" t="s">
        <v>6</v>
      </c>
      <c r="F31898">
        <v>2</v>
      </c>
      <c r="G31898">
        <v>2</v>
      </c>
      <c r="H31898" t="s">
        <v>10</v>
      </c>
      <c r="I31898" t="s">
        <v>11960</v>
      </c>
    </row>
    <row r="31899" spans="1:9" x14ac:dyDescent="0.25">
      <c r="A31899">
        <v>32830</v>
      </c>
      <c r="B31899">
        <v>100</v>
      </c>
      <c r="C31899" t="s">
        <v>12648</v>
      </c>
      <c r="D31899">
        <v>44</v>
      </c>
      <c r="E31899" t="s">
        <v>6</v>
      </c>
      <c r="F31899">
        <v>2</v>
      </c>
      <c r="G31899">
        <v>2</v>
      </c>
      <c r="H31899" t="s">
        <v>7</v>
      </c>
      <c r="I31899" t="s">
        <v>11960</v>
      </c>
    </row>
    <row r="31900" spans="1:9" x14ac:dyDescent="0.25">
      <c r="A31900">
        <v>32831</v>
      </c>
      <c r="B31900">
        <v>100</v>
      </c>
      <c r="C31900" t="s">
        <v>12648</v>
      </c>
      <c r="D31900">
        <v>44</v>
      </c>
      <c r="E31900" t="s">
        <v>6</v>
      </c>
      <c r="F31900">
        <v>2</v>
      </c>
      <c r="G31900">
        <v>2</v>
      </c>
      <c r="H31900" t="s">
        <v>7</v>
      </c>
      <c r="I31900" t="s">
        <v>11960</v>
      </c>
    </row>
    <row r="31901" spans="1:9" x14ac:dyDescent="0.25">
      <c r="A31901">
        <v>32832</v>
      </c>
      <c r="B31901">
        <v>100</v>
      </c>
      <c r="C31901" t="s">
        <v>12648</v>
      </c>
      <c r="D31901">
        <v>44</v>
      </c>
      <c r="E31901" t="s">
        <v>6</v>
      </c>
      <c r="F31901">
        <v>2</v>
      </c>
      <c r="G31901">
        <v>2</v>
      </c>
      <c r="H31901" t="s">
        <v>10</v>
      </c>
      <c r="I31901" t="s">
        <v>11960</v>
      </c>
    </row>
    <row r="31902" spans="1:9" x14ac:dyDescent="0.25">
      <c r="A31902">
        <v>32833</v>
      </c>
      <c r="B31902">
        <v>100</v>
      </c>
      <c r="C31902" t="s">
        <v>12648</v>
      </c>
      <c r="D31902">
        <v>44</v>
      </c>
      <c r="E31902" t="s">
        <v>6</v>
      </c>
      <c r="F31902">
        <v>2</v>
      </c>
      <c r="G31902">
        <v>2</v>
      </c>
      <c r="H31902" t="s">
        <v>7</v>
      </c>
      <c r="I31902" t="s">
        <v>11960</v>
      </c>
    </row>
    <row r="31903" spans="1:9" x14ac:dyDescent="0.25">
      <c r="A31903">
        <v>32834</v>
      </c>
      <c r="B31903">
        <v>100</v>
      </c>
      <c r="C31903" t="s">
        <v>12648</v>
      </c>
      <c r="D31903">
        <v>44</v>
      </c>
      <c r="E31903" t="s">
        <v>6</v>
      </c>
      <c r="F31903">
        <v>2</v>
      </c>
      <c r="G31903">
        <v>2</v>
      </c>
      <c r="H31903" t="s">
        <v>10</v>
      </c>
      <c r="I31903" t="s">
        <v>11960</v>
      </c>
    </row>
    <row r="31904" spans="1:9" x14ac:dyDescent="0.25">
      <c r="A31904">
        <v>32835</v>
      </c>
      <c r="B31904">
        <v>100</v>
      </c>
      <c r="C31904" t="s">
        <v>12648</v>
      </c>
      <c r="D31904">
        <v>44</v>
      </c>
      <c r="E31904" t="s">
        <v>6</v>
      </c>
      <c r="F31904">
        <v>2</v>
      </c>
      <c r="G31904">
        <v>2</v>
      </c>
      <c r="H31904" t="s">
        <v>10</v>
      </c>
      <c r="I31904" t="s">
        <v>11960</v>
      </c>
    </row>
    <row r="31905" spans="1:9" x14ac:dyDescent="0.25">
      <c r="A31905">
        <v>32836</v>
      </c>
      <c r="B31905">
        <v>100</v>
      </c>
      <c r="C31905" t="s">
        <v>12648</v>
      </c>
      <c r="D31905">
        <v>44</v>
      </c>
      <c r="E31905" t="s">
        <v>6</v>
      </c>
      <c r="F31905">
        <v>2</v>
      </c>
      <c r="G31905">
        <v>2</v>
      </c>
      <c r="H31905" t="s">
        <v>7</v>
      </c>
      <c r="I31905" t="s">
        <v>11961</v>
      </c>
    </row>
    <row r="31906" spans="1:9" x14ac:dyDescent="0.25">
      <c r="A31906">
        <v>32837</v>
      </c>
      <c r="B31906">
        <v>100</v>
      </c>
      <c r="C31906" t="s">
        <v>12648</v>
      </c>
      <c r="D31906">
        <v>44</v>
      </c>
      <c r="E31906" t="s">
        <v>6</v>
      </c>
      <c r="F31906">
        <v>2</v>
      </c>
      <c r="G31906">
        <v>2</v>
      </c>
      <c r="H31906" t="s">
        <v>10</v>
      </c>
      <c r="I31906" t="s">
        <v>11961</v>
      </c>
    </row>
    <row r="31907" spans="1:9" x14ac:dyDescent="0.25">
      <c r="A31907">
        <v>32838</v>
      </c>
      <c r="B31907">
        <v>100</v>
      </c>
      <c r="C31907" t="s">
        <v>12648</v>
      </c>
      <c r="D31907">
        <v>44</v>
      </c>
      <c r="E31907" t="s">
        <v>6</v>
      </c>
      <c r="F31907">
        <v>2</v>
      </c>
      <c r="G31907">
        <v>2</v>
      </c>
      <c r="H31907" t="s">
        <v>7</v>
      </c>
      <c r="I31907" t="s">
        <v>11961</v>
      </c>
    </row>
    <row r="31908" spans="1:9" x14ac:dyDescent="0.25">
      <c r="A31908">
        <v>32839</v>
      </c>
      <c r="B31908">
        <v>100</v>
      </c>
      <c r="C31908" t="s">
        <v>12648</v>
      </c>
      <c r="D31908">
        <v>44</v>
      </c>
      <c r="E31908" t="s">
        <v>6</v>
      </c>
      <c r="F31908">
        <v>2</v>
      </c>
      <c r="G31908">
        <v>2</v>
      </c>
      <c r="H31908" t="s">
        <v>10</v>
      </c>
      <c r="I31908" t="s">
        <v>11961</v>
      </c>
    </row>
    <row r="31909" spans="1:9" x14ac:dyDescent="0.25">
      <c r="A31909">
        <v>32840</v>
      </c>
      <c r="B31909">
        <v>100</v>
      </c>
      <c r="C31909" t="s">
        <v>12648</v>
      </c>
      <c r="D31909">
        <v>44</v>
      </c>
      <c r="E31909" t="s">
        <v>6</v>
      </c>
      <c r="F31909">
        <v>2</v>
      </c>
      <c r="G31909">
        <v>2</v>
      </c>
      <c r="H31909" t="s">
        <v>7</v>
      </c>
      <c r="I31909" t="s">
        <v>11961</v>
      </c>
    </row>
    <row r="31910" spans="1:9" x14ac:dyDescent="0.25">
      <c r="A31910">
        <v>32841</v>
      </c>
      <c r="B31910">
        <v>100</v>
      </c>
      <c r="C31910" t="s">
        <v>12648</v>
      </c>
      <c r="D31910">
        <v>44</v>
      </c>
      <c r="E31910" t="s">
        <v>6</v>
      </c>
      <c r="F31910">
        <v>2</v>
      </c>
      <c r="G31910">
        <v>2</v>
      </c>
      <c r="H31910" t="s">
        <v>10</v>
      </c>
      <c r="I31910" t="s">
        <v>11962</v>
      </c>
    </row>
    <row r="31911" spans="1:9" x14ac:dyDescent="0.25">
      <c r="A31911">
        <v>32842</v>
      </c>
      <c r="B31911">
        <v>100</v>
      </c>
      <c r="C31911" t="s">
        <v>12648</v>
      </c>
      <c r="D31911">
        <v>44</v>
      </c>
      <c r="E31911" t="s">
        <v>6</v>
      </c>
      <c r="F31911">
        <v>2</v>
      </c>
      <c r="G31911">
        <v>2</v>
      </c>
      <c r="H31911" t="s">
        <v>7</v>
      </c>
      <c r="I31911" t="s">
        <v>11963</v>
      </c>
    </row>
    <row r="31912" spans="1:9" x14ac:dyDescent="0.25">
      <c r="A31912">
        <v>32843</v>
      </c>
      <c r="B31912">
        <v>100</v>
      </c>
      <c r="C31912" t="s">
        <v>12648</v>
      </c>
      <c r="D31912">
        <v>44</v>
      </c>
      <c r="E31912" t="s">
        <v>6</v>
      </c>
      <c r="F31912">
        <v>2</v>
      </c>
      <c r="G31912">
        <v>2</v>
      </c>
      <c r="H31912" t="s">
        <v>10</v>
      </c>
      <c r="I31912" t="s">
        <v>11963</v>
      </c>
    </row>
    <row r="31913" spans="1:9" x14ac:dyDescent="0.25">
      <c r="A31913">
        <v>32844</v>
      </c>
      <c r="B31913">
        <v>100</v>
      </c>
      <c r="C31913" t="s">
        <v>12648</v>
      </c>
      <c r="D31913">
        <v>44</v>
      </c>
      <c r="E31913" t="s">
        <v>6</v>
      </c>
      <c r="F31913">
        <v>2</v>
      </c>
      <c r="G31913">
        <v>2</v>
      </c>
      <c r="H31913" t="s">
        <v>7</v>
      </c>
      <c r="I31913" t="s">
        <v>11963</v>
      </c>
    </row>
    <row r="31914" spans="1:9" x14ac:dyDescent="0.25">
      <c r="A31914">
        <v>32845</v>
      </c>
      <c r="B31914">
        <v>100</v>
      </c>
      <c r="C31914" t="s">
        <v>12648</v>
      </c>
      <c r="D31914">
        <v>44</v>
      </c>
      <c r="E31914" t="s">
        <v>6</v>
      </c>
      <c r="F31914">
        <v>2</v>
      </c>
      <c r="G31914">
        <v>2</v>
      </c>
      <c r="H31914" t="s">
        <v>10</v>
      </c>
      <c r="I31914" t="s">
        <v>11964</v>
      </c>
    </row>
    <row r="31915" spans="1:9" x14ac:dyDescent="0.25">
      <c r="A31915">
        <v>32846</v>
      </c>
      <c r="B31915">
        <v>100</v>
      </c>
      <c r="C31915" t="s">
        <v>12648</v>
      </c>
      <c r="D31915">
        <v>44</v>
      </c>
      <c r="E31915" t="s">
        <v>6</v>
      </c>
      <c r="F31915">
        <v>2</v>
      </c>
      <c r="G31915">
        <v>2</v>
      </c>
      <c r="H31915" t="s">
        <v>7</v>
      </c>
      <c r="I31915" t="s">
        <v>11964</v>
      </c>
    </row>
    <row r="31916" spans="1:9" x14ac:dyDescent="0.25">
      <c r="A31916">
        <v>32847</v>
      </c>
      <c r="B31916">
        <v>100</v>
      </c>
      <c r="C31916" t="s">
        <v>12648</v>
      </c>
      <c r="D31916">
        <v>44</v>
      </c>
      <c r="E31916" t="s">
        <v>6</v>
      </c>
      <c r="F31916">
        <v>2</v>
      </c>
      <c r="G31916">
        <v>2</v>
      </c>
      <c r="H31916" t="s">
        <v>10</v>
      </c>
      <c r="I31916" t="s">
        <v>11964</v>
      </c>
    </row>
    <row r="31917" spans="1:9" x14ac:dyDescent="0.25">
      <c r="A31917">
        <v>32848</v>
      </c>
      <c r="B31917">
        <v>100</v>
      </c>
      <c r="C31917" t="s">
        <v>12648</v>
      </c>
      <c r="D31917">
        <v>44</v>
      </c>
      <c r="E31917" t="s">
        <v>6</v>
      </c>
      <c r="F31917">
        <v>2</v>
      </c>
      <c r="G31917">
        <v>2</v>
      </c>
      <c r="H31917" t="s">
        <v>7</v>
      </c>
      <c r="I31917" t="s">
        <v>11964</v>
      </c>
    </row>
    <row r="31918" spans="1:9" x14ac:dyDescent="0.25">
      <c r="A31918">
        <v>32849</v>
      </c>
      <c r="B31918">
        <v>100</v>
      </c>
      <c r="C31918" t="s">
        <v>12648</v>
      </c>
      <c r="D31918">
        <v>44</v>
      </c>
      <c r="E31918" t="s">
        <v>6</v>
      </c>
      <c r="F31918">
        <v>2</v>
      </c>
      <c r="G31918">
        <v>2</v>
      </c>
      <c r="H31918" t="s">
        <v>14</v>
      </c>
      <c r="I31918" t="s">
        <v>11964</v>
      </c>
    </row>
    <row r="31919" spans="1:9" x14ac:dyDescent="0.25">
      <c r="A31919">
        <v>32850</v>
      </c>
      <c r="B31919">
        <v>100</v>
      </c>
      <c r="C31919" t="s">
        <v>12648</v>
      </c>
      <c r="D31919">
        <v>44</v>
      </c>
      <c r="E31919" t="s">
        <v>6</v>
      </c>
      <c r="F31919">
        <v>2</v>
      </c>
      <c r="G31919">
        <v>2</v>
      </c>
      <c r="H31919" t="s">
        <v>10</v>
      </c>
      <c r="I31919" t="s">
        <v>11965</v>
      </c>
    </row>
    <row r="31920" spans="1:9" x14ac:dyDescent="0.25">
      <c r="A31920">
        <v>32851</v>
      </c>
      <c r="B31920">
        <v>100</v>
      </c>
      <c r="C31920" t="s">
        <v>12648</v>
      </c>
      <c r="D31920">
        <v>44</v>
      </c>
      <c r="E31920" t="s">
        <v>6</v>
      </c>
      <c r="F31920">
        <v>2</v>
      </c>
      <c r="G31920">
        <v>2</v>
      </c>
      <c r="H31920" t="s">
        <v>7</v>
      </c>
      <c r="I31920" t="s">
        <v>11966</v>
      </c>
    </row>
    <row r="31921" spans="1:9" x14ac:dyDescent="0.25">
      <c r="A31921">
        <v>32852</v>
      </c>
      <c r="B31921">
        <v>100</v>
      </c>
      <c r="C31921" t="s">
        <v>12648</v>
      </c>
      <c r="D31921">
        <v>44</v>
      </c>
      <c r="E31921" t="s">
        <v>6</v>
      </c>
      <c r="F31921">
        <v>2</v>
      </c>
      <c r="G31921">
        <v>2</v>
      </c>
      <c r="H31921" t="s">
        <v>12</v>
      </c>
      <c r="I31921" t="s">
        <v>11966</v>
      </c>
    </row>
    <row r="31922" spans="1:9" x14ac:dyDescent="0.25">
      <c r="A31922">
        <v>32853</v>
      </c>
      <c r="B31922">
        <v>100</v>
      </c>
      <c r="C31922" t="s">
        <v>12648</v>
      </c>
      <c r="D31922">
        <v>44</v>
      </c>
      <c r="E31922" t="s">
        <v>6</v>
      </c>
      <c r="F31922">
        <v>2</v>
      </c>
      <c r="G31922">
        <v>2</v>
      </c>
      <c r="H31922" t="s">
        <v>10</v>
      </c>
      <c r="I31922" t="s">
        <v>11967</v>
      </c>
    </row>
    <row r="31923" spans="1:9" x14ac:dyDescent="0.25">
      <c r="A31923">
        <v>32854</v>
      </c>
      <c r="B31923">
        <v>100</v>
      </c>
      <c r="C31923" t="s">
        <v>12648</v>
      </c>
      <c r="D31923">
        <v>44</v>
      </c>
      <c r="E31923" t="s">
        <v>6</v>
      </c>
      <c r="F31923">
        <v>2</v>
      </c>
      <c r="G31923">
        <v>2</v>
      </c>
      <c r="H31923" t="s">
        <v>7</v>
      </c>
      <c r="I31923" t="s">
        <v>11968</v>
      </c>
    </row>
    <row r="31924" spans="1:9" x14ac:dyDescent="0.25">
      <c r="A31924">
        <v>32855</v>
      </c>
      <c r="B31924">
        <v>100</v>
      </c>
      <c r="C31924" t="s">
        <v>12648</v>
      </c>
      <c r="D31924">
        <v>44</v>
      </c>
      <c r="E31924" t="s">
        <v>6</v>
      </c>
      <c r="F31924">
        <v>2</v>
      </c>
      <c r="G31924">
        <v>2</v>
      </c>
      <c r="H31924" t="s">
        <v>7</v>
      </c>
      <c r="I31924" t="s">
        <v>11968</v>
      </c>
    </row>
    <row r="31925" spans="1:9" x14ac:dyDescent="0.25">
      <c r="A31925">
        <v>32856</v>
      </c>
      <c r="B31925">
        <v>100</v>
      </c>
      <c r="C31925" t="s">
        <v>12648</v>
      </c>
      <c r="D31925">
        <v>44</v>
      </c>
      <c r="E31925" t="s">
        <v>6</v>
      </c>
      <c r="F31925">
        <v>2</v>
      </c>
      <c r="G31925">
        <v>2</v>
      </c>
      <c r="H31925" t="s">
        <v>10</v>
      </c>
      <c r="I31925" t="s">
        <v>11968</v>
      </c>
    </row>
    <row r="31926" spans="1:9" x14ac:dyDescent="0.25">
      <c r="A31926">
        <v>32857</v>
      </c>
      <c r="B31926">
        <v>100</v>
      </c>
      <c r="C31926" t="s">
        <v>12648</v>
      </c>
      <c r="D31926">
        <v>44</v>
      </c>
      <c r="E31926" t="s">
        <v>6</v>
      </c>
      <c r="F31926">
        <v>2</v>
      </c>
      <c r="G31926">
        <v>2</v>
      </c>
      <c r="H31926" t="s">
        <v>7</v>
      </c>
      <c r="I31926" t="s">
        <v>11968</v>
      </c>
    </row>
    <row r="31927" spans="1:9" x14ac:dyDescent="0.25">
      <c r="A31927">
        <v>32858</v>
      </c>
      <c r="B31927">
        <v>100</v>
      </c>
      <c r="C31927" t="s">
        <v>12648</v>
      </c>
      <c r="D31927">
        <v>44</v>
      </c>
      <c r="E31927" t="s">
        <v>6</v>
      </c>
      <c r="F31927">
        <v>2</v>
      </c>
      <c r="G31927">
        <v>2</v>
      </c>
      <c r="H31927" t="s">
        <v>10</v>
      </c>
      <c r="I31927" t="s">
        <v>11969</v>
      </c>
    </row>
    <row r="31928" spans="1:9" x14ac:dyDescent="0.25">
      <c r="A31928">
        <v>32859</v>
      </c>
      <c r="B31928">
        <v>100</v>
      </c>
      <c r="C31928" t="s">
        <v>12648</v>
      </c>
      <c r="D31928">
        <v>44</v>
      </c>
      <c r="E31928" t="s">
        <v>6</v>
      </c>
      <c r="F31928">
        <v>2</v>
      </c>
      <c r="G31928">
        <v>2</v>
      </c>
      <c r="H31928" t="s">
        <v>10</v>
      </c>
      <c r="I31928" t="s">
        <v>11969</v>
      </c>
    </row>
    <row r="31929" spans="1:9" x14ac:dyDescent="0.25">
      <c r="A31929">
        <v>32860</v>
      </c>
      <c r="B31929">
        <v>100</v>
      </c>
      <c r="C31929" t="s">
        <v>12648</v>
      </c>
      <c r="D31929">
        <v>44</v>
      </c>
      <c r="E31929" t="s">
        <v>6</v>
      </c>
      <c r="F31929">
        <v>2</v>
      </c>
      <c r="G31929">
        <v>2</v>
      </c>
      <c r="H31929" t="s">
        <v>7</v>
      </c>
      <c r="I31929" t="s">
        <v>11969</v>
      </c>
    </row>
    <row r="31930" spans="1:9" x14ac:dyDescent="0.25">
      <c r="A31930">
        <v>32861</v>
      </c>
      <c r="B31930">
        <v>100</v>
      </c>
      <c r="C31930" t="s">
        <v>12648</v>
      </c>
      <c r="D31930">
        <v>44</v>
      </c>
      <c r="E31930" t="s">
        <v>6</v>
      </c>
      <c r="F31930">
        <v>2</v>
      </c>
      <c r="G31930">
        <v>2</v>
      </c>
      <c r="H31930" t="s">
        <v>7</v>
      </c>
      <c r="I31930" t="s">
        <v>11969</v>
      </c>
    </row>
    <row r="31931" spans="1:9" x14ac:dyDescent="0.25">
      <c r="A31931">
        <v>32862</v>
      </c>
      <c r="B31931">
        <v>100</v>
      </c>
      <c r="C31931" t="s">
        <v>12648</v>
      </c>
      <c r="D31931">
        <v>44</v>
      </c>
      <c r="E31931" t="s">
        <v>6</v>
      </c>
      <c r="F31931">
        <v>2</v>
      </c>
      <c r="G31931">
        <v>2</v>
      </c>
      <c r="H31931" t="s">
        <v>10</v>
      </c>
      <c r="I31931" t="s">
        <v>11969</v>
      </c>
    </row>
    <row r="31932" spans="1:9" x14ac:dyDescent="0.25">
      <c r="A31932">
        <v>32863</v>
      </c>
      <c r="B31932">
        <v>100</v>
      </c>
      <c r="C31932" t="s">
        <v>12648</v>
      </c>
      <c r="D31932">
        <v>44</v>
      </c>
      <c r="E31932" t="s">
        <v>6</v>
      </c>
      <c r="F31932">
        <v>2</v>
      </c>
      <c r="G31932">
        <v>2</v>
      </c>
      <c r="H31932" t="s">
        <v>7</v>
      </c>
      <c r="I31932" t="s">
        <v>11969</v>
      </c>
    </row>
    <row r="31933" spans="1:9" x14ac:dyDescent="0.25">
      <c r="A31933">
        <v>32864</v>
      </c>
      <c r="B31933">
        <v>100</v>
      </c>
      <c r="C31933" t="s">
        <v>12648</v>
      </c>
      <c r="D31933">
        <v>44</v>
      </c>
      <c r="E31933" t="s">
        <v>6</v>
      </c>
      <c r="F31933">
        <v>2</v>
      </c>
      <c r="G31933">
        <v>2</v>
      </c>
      <c r="H31933" t="s">
        <v>10</v>
      </c>
      <c r="I31933" t="s">
        <v>11970</v>
      </c>
    </row>
    <row r="31934" spans="1:9" x14ac:dyDescent="0.25">
      <c r="A31934">
        <v>32865</v>
      </c>
      <c r="B31934">
        <v>100</v>
      </c>
      <c r="C31934" t="s">
        <v>12648</v>
      </c>
      <c r="D31934">
        <v>44</v>
      </c>
      <c r="E31934" t="s">
        <v>6</v>
      </c>
      <c r="F31934">
        <v>2</v>
      </c>
      <c r="G31934">
        <v>2</v>
      </c>
      <c r="H31934" t="s">
        <v>10</v>
      </c>
      <c r="I31934" t="s">
        <v>11970</v>
      </c>
    </row>
    <row r="31935" spans="1:9" x14ac:dyDescent="0.25">
      <c r="A31935">
        <v>32866</v>
      </c>
      <c r="B31935">
        <v>100</v>
      </c>
      <c r="C31935" t="s">
        <v>12648</v>
      </c>
      <c r="D31935">
        <v>44</v>
      </c>
      <c r="E31935" t="s">
        <v>6</v>
      </c>
      <c r="F31935">
        <v>2</v>
      </c>
      <c r="G31935">
        <v>2</v>
      </c>
      <c r="H31935" t="s">
        <v>7</v>
      </c>
      <c r="I31935" t="s">
        <v>11971</v>
      </c>
    </row>
    <row r="31936" spans="1:9" x14ac:dyDescent="0.25">
      <c r="A31936">
        <v>32867</v>
      </c>
      <c r="B31936">
        <v>100</v>
      </c>
      <c r="C31936" t="s">
        <v>12648</v>
      </c>
      <c r="D31936">
        <v>44</v>
      </c>
      <c r="E31936" t="s">
        <v>6</v>
      </c>
      <c r="F31936">
        <v>2</v>
      </c>
      <c r="G31936">
        <v>2</v>
      </c>
      <c r="H31936" t="s">
        <v>10</v>
      </c>
      <c r="I31936" t="s">
        <v>11971</v>
      </c>
    </row>
    <row r="31937" spans="1:9" x14ac:dyDescent="0.25">
      <c r="A31937">
        <v>32868</v>
      </c>
      <c r="B31937">
        <v>100</v>
      </c>
      <c r="C31937" t="s">
        <v>12648</v>
      </c>
      <c r="D31937">
        <v>44</v>
      </c>
      <c r="E31937" t="s">
        <v>6</v>
      </c>
      <c r="F31937">
        <v>2</v>
      </c>
      <c r="G31937">
        <v>2</v>
      </c>
      <c r="H31937" t="s">
        <v>7</v>
      </c>
      <c r="I31937" t="s">
        <v>11971</v>
      </c>
    </row>
    <row r="31938" spans="1:9" x14ac:dyDescent="0.25">
      <c r="A31938">
        <v>32869</v>
      </c>
      <c r="B31938">
        <v>100</v>
      </c>
      <c r="C31938" t="s">
        <v>12648</v>
      </c>
      <c r="D31938">
        <v>44</v>
      </c>
      <c r="E31938" t="s">
        <v>6</v>
      </c>
      <c r="F31938">
        <v>2</v>
      </c>
      <c r="G31938">
        <v>2</v>
      </c>
      <c r="H31938" t="s">
        <v>10</v>
      </c>
      <c r="I31938" t="s">
        <v>11971</v>
      </c>
    </row>
    <row r="31939" spans="1:9" x14ac:dyDescent="0.25">
      <c r="A31939">
        <v>32870</v>
      </c>
      <c r="B31939">
        <v>100</v>
      </c>
      <c r="C31939" t="s">
        <v>12648</v>
      </c>
      <c r="D31939">
        <v>44</v>
      </c>
      <c r="E31939" t="s">
        <v>6</v>
      </c>
      <c r="F31939">
        <v>2</v>
      </c>
      <c r="G31939">
        <v>2</v>
      </c>
      <c r="H31939" t="s">
        <v>7</v>
      </c>
      <c r="I31939" t="s">
        <v>11971</v>
      </c>
    </row>
    <row r="31940" spans="1:9" x14ac:dyDescent="0.25">
      <c r="A31940">
        <v>32871</v>
      </c>
      <c r="B31940">
        <v>100</v>
      </c>
      <c r="C31940" t="s">
        <v>12648</v>
      </c>
      <c r="D31940">
        <v>44</v>
      </c>
      <c r="E31940" t="s">
        <v>6</v>
      </c>
      <c r="F31940">
        <v>2</v>
      </c>
      <c r="G31940">
        <v>2</v>
      </c>
      <c r="H31940" t="s">
        <v>10</v>
      </c>
      <c r="I31940" t="s">
        <v>11971</v>
      </c>
    </row>
    <row r="31941" spans="1:9" x14ac:dyDescent="0.25">
      <c r="A31941">
        <v>32872</v>
      </c>
      <c r="B31941">
        <v>100</v>
      </c>
      <c r="C31941" t="s">
        <v>12648</v>
      </c>
      <c r="D31941">
        <v>44</v>
      </c>
      <c r="E31941" t="s">
        <v>6</v>
      </c>
      <c r="F31941">
        <v>2</v>
      </c>
      <c r="G31941">
        <v>2</v>
      </c>
      <c r="H31941" t="s">
        <v>7</v>
      </c>
      <c r="I31941" t="s">
        <v>11971</v>
      </c>
    </row>
    <row r="31942" spans="1:9" x14ac:dyDescent="0.25">
      <c r="A31942">
        <v>32873</v>
      </c>
      <c r="B31942">
        <v>100</v>
      </c>
      <c r="C31942" t="s">
        <v>12648</v>
      </c>
      <c r="D31942">
        <v>44</v>
      </c>
      <c r="E31942" t="s">
        <v>6</v>
      </c>
      <c r="F31942">
        <v>2</v>
      </c>
      <c r="G31942">
        <v>2</v>
      </c>
      <c r="H31942" t="s">
        <v>10</v>
      </c>
      <c r="I31942" t="s">
        <v>11971</v>
      </c>
    </row>
    <row r="31943" spans="1:9" x14ac:dyDescent="0.25">
      <c r="A31943">
        <v>32874</v>
      </c>
      <c r="B31943">
        <v>100</v>
      </c>
      <c r="C31943" t="s">
        <v>12648</v>
      </c>
      <c r="D31943">
        <v>44</v>
      </c>
      <c r="E31943" t="s">
        <v>6</v>
      </c>
      <c r="F31943">
        <v>2</v>
      </c>
      <c r="G31943">
        <v>2</v>
      </c>
      <c r="H31943" t="s">
        <v>7</v>
      </c>
      <c r="I31943" t="s">
        <v>11972</v>
      </c>
    </row>
    <row r="31944" spans="1:9" x14ac:dyDescent="0.25">
      <c r="A31944">
        <v>32875</v>
      </c>
      <c r="B31944">
        <v>100</v>
      </c>
      <c r="C31944" t="s">
        <v>12648</v>
      </c>
      <c r="D31944">
        <v>44</v>
      </c>
      <c r="E31944" t="s">
        <v>6</v>
      </c>
      <c r="F31944">
        <v>2</v>
      </c>
      <c r="G31944">
        <v>2</v>
      </c>
      <c r="H31944" t="s">
        <v>10</v>
      </c>
      <c r="I31944" t="s">
        <v>11972</v>
      </c>
    </row>
    <row r="31945" spans="1:9" x14ac:dyDescent="0.25">
      <c r="A31945">
        <v>32876</v>
      </c>
      <c r="B31945">
        <v>100</v>
      </c>
      <c r="C31945" t="s">
        <v>12648</v>
      </c>
      <c r="D31945">
        <v>44</v>
      </c>
      <c r="E31945" t="s">
        <v>6</v>
      </c>
      <c r="F31945">
        <v>2</v>
      </c>
      <c r="G31945">
        <v>2</v>
      </c>
      <c r="H31945" t="s">
        <v>7</v>
      </c>
      <c r="I31945" t="s">
        <v>11972</v>
      </c>
    </row>
    <row r="31946" spans="1:9" x14ac:dyDescent="0.25">
      <c r="A31946">
        <v>32877</v>
      </c>
      <c r="B31946">
        <v>100</v>
      </c>
      <c r="C31946" t="s">
        <v>12648</v>
      </c>
      <c r="D31946">
        <v>44</v>
      </c>
      <c r="E31946" t="s">
        <v>6</v>
      </c>
      <c r="F31946">
        <v>2</v>
      </c>
      <c r="G31946">
        <v>2</v>
      </c>
      <c r="H31946" t="s">
        <v>10</v>
      </c>
      <c r="I31946" t="s">
        <v>11972</v>
      </c>
    </row>
    <row r="31947" spans="1:9" x14ac:dyDescent="0.25">
      <c r="A31947">
        <v>32878</v>
      </c>
      <c r="B31947">
        <v>100</v>
      </c>
      <c r="C31947" t="s">
        <v>12648</v>
      </c>
      <c r="D31947">
        <v>44</v>
      </c>
      <c r="E31947" t="s">
        <v>6</v>
      </c>
      <c r="F31947">
        <v>2</v>
      </c>
      <c r="G31947">
        <v>2</v>
      </c>
      <c r="H31947" t="s">
        <v>7</v>
      </c>
      <c r="I31947" t="s">
        <v>11972</v>
      </c>
    </row>
    <row r="31948" spans="1:9" x14ac:dyDescent="0.25">
      <c r="A31948">
        <v>32879</v>
      </c>
      <c r="B31948">
        <v>100</v>
      </c>
      <c r="C31948" t="s">
        <v>12648</v>
      </c>
      <c r="D31948">
        <v>44</v>
      </c>
      <c r="E31948" t="s">
        <v>6</v>
      </c>
      <c r="F31948">
        <v>2</v>
      </c>
      <c r="G31948">
        <v>2</v>
      </c>
      <c r="H31948" t="s">
        <v>10</v>
      </c>
      <c r="I31948" t="s">
        <v>11972</v>
      </c>
    </row>
    <row r="31949" spans="1:9" x14ac:dyDescent="0.25">
      <c r="A31949">
        <v>32880</v>
      </c>
      <c r="B31949">
        <v>100</v>
      </c>
      <c r="C31949" t="s">
        <v>12648</v>
      </c>
      <c r="D31949">
        <v>44</v>
      </c>
      <c r="E31949" t="s">
        <v>6</v>
      </c>
      <c r="F31949">
        <v>2</v>
      </c>
      <c r="G31949">
        <v>2</v>
      </c>
      <c r="H31949" t="s">
        <v>7</v>
      </c>
      <c r="I31949" t="s">
        <v>11972</v>
      </c>
    </row>
    <row r="31950" spans="1:9" x14ac:dyDescent="0.25">
      <c r="A31950">
        <v>32881</v>
      </c>
      <c r="B31950">
        <v>100</v>
      </c>
      <c r="C31950" t="s">
        <v>12648</v>
      </c>
      <c r="D31950">
        <v>44</v>
      </c>
      <c r="E31950" t="s">
        <v>6</v>
      </c>
      <c r="F31950">
        <v>2</v>
      </c>
      <c r="G31950">
        <v>2</v>
      </c>
      <c r="H31950" t="s">
        <v>10</v>
      </c>
      <c r="I31950" t="s">
        <v>11973</v>
      </c>
    </row>
    <row r="31951" spans="1:9" x14ac:dyDescent="0.25">
      <c r="A31951">
        <v>32882</v>
      </c>
      <c r="B31951">
        <v>100</v>
      </c>
      <c r="C31951" t="s">
        <v>12648</v>
      </c>
      <c r="D31951">
        <v>44</v>
      </c>
      <c r="E31951" t="s">
        <v>6</v>
      </c>
      <c r="F31951">
        <v>2</v>
      </c>
      <c r="G31951">
        <v>2</v>
      </c>
      <c r="H31951" t="s">
        <v>7</v>
      </c>
      <c r="I31951" t="s">
        <v>11973</v>
      </c>
    </row>
    <row r="31952" spans="1:9" x14ac:dyDescent="0.25">
      <c r="A31952">
        <v>32883</v>
      </c>
      <c r="B31952">
        <v>100</v>
      </c>
      <c r="C31952" t="s">
        <v>12648</v>
      </c>
      <c r="D31952">
        <v>44</v>
      </c>
      <c r="E31952" t="s">
        <v>6</v>
      </c>
      <c r="F31952">
        <v>2</v>
      </c>
      <c r="G31952">
        <v>2</v>
      </c>
      <c r="H31952" t="s">
        <v>7</v>
      </c>
      <c r="I31952" t="s">
        <v>11973</v>
      </c>
    </row>
    <row r="31953" spans="1:9" x14ac:dyDescent="0.25">
      <c r="A31953">
        <v>32884</v>
      </c>
      <c r="B31953">
        <v>100</v>
      </c>
      <c r="C31953" t="s">
        <v>12648</v>
      </c>
      <c r="D31953">
        <v>44</v>
      </c>
      <c r="E31953" t="s">
        <v>6</v>
      </c>
      <c r="F31953">
        <v>2</v>
      </c>
      <c r="G31953">
        <v>2</v>
      </c>
      <c r="H31953" t="s">
        <v>10</v>
      </c>
      <c r="I31953" t="s">
        <v>11974</v>
      </c>
    </row>
    <row r="31954" spans="1:9" x14ac:dyDescent="0.25">
      <c r="A31954">
        <v>32885</v>
      </c>
      <c r="B31954">
        <v>100</v>
      </c>
      <c r="C31954" t="s">
        <v>12648</v>
      </c>
      <c r="D31954">
        <v>44</v>
      </c>
      <c r="E31954" t="s">
        <v>6</v>
      </c>
      <c r="F31954">
        <v>2</v>
      </c>
      <c r="G31954">
        <v>2</v>
      </c>
      <c r="H31954" t="s">
        <v>7</v>
      </c>
      <c r="I31954" t="s">
        <v>11974</v>
      </c>
    </row>
    <row r="31955" spans="1:9" x14ac:dyDescent="0.25">
      <c r="A31955">
        <v>32886</v>
      </c>
      <c r="B31955">
        <v>100</v>
      </c>
      <c r="C31955" t="s">
        <v>12648</v>
      </c>
      <c r="D31955">
        <v>44</v>
      </c>
      <c r="E31955" t="s">
        <v>6</v>
      </c>
      <c r="F31955">
        <v>2</v>
      </c>
      <c r="G31955">
        <v>2</v>
      </c>
      <c r="H31955" t="s">
        <v>10</v>
      </c>
      <c r="I31955" t="s">
        <v>11974</v>
      </c>
    </row>
    <row r="31956" spans="1:9" x14ac:dyDescent="0.25">
      <c r="A31956">
        <v>32887</v>
      </c>
      <c r="B31956">
        <v>100</v>
      </c>
      <c r="C31956" t="s">
        <v>12648</v>
      </c>
      <c r="D31956">
        <v>44</v>
      </c>
      <c r="E31956" t="s">
        <v>6</v>
      </c>
      <c r="F31956">
        <v>2</v>
      </c>
      <c r="G31956">
        <v>2</v>
      </c>
      <c r="H31956" t="s">
        <v>10</v>
      </c>
      <c r="I31956" t="s">
        <v>11974</v>
      </c>
    </row>
    <row r="31957" spans="1:9" x14ac:dyDescent="0.25">
      <c r="A31957">
        <v>32888</v>
      </c>
      <c r="B31957">
        <v>100</v>
      </c>
      <c r="C31957" t="s">
        <v>12648</v>
      </c>
      <c r="D31957">
        <v>44</v>
      </c>
      <c r="E31957" t="s">
        <v>6</v>
      </c>
      <c r="F31957">
        <v>2</v>
      </c>
      <c r="G31957">
        <v>2</v>
      </c>
      <c r="H31957" t="s">
        <v>7</v>
      </c>
      <c r="I31957" t="s">
        <v>11974</v>
      </c>
    </row>
    <row r="31958" spans="1:9" x14ac:dyDescent="0.25">
      <c r="A31958">
        <v>32889</v>
      </c>
      <c r="B31958">
        <v>100</v>
      </c>
      <c r="C31958" t="s">
        <v>12648</v>
      </c>
      <c r="D31958">
        <v>44</v>
      </c>
      <c r="E31958" t="s">
        <v>6</v>
      </c>
      <c r="F31958">
        <v>2</v>
      </c>
      <c r="G31958">
        <v>2</v>
      </c>
      <c r="H31958" t="s">
        <v>10</v>
      </c>
      <c r="I31958" t="s">
        <v>11974</v>
      </c>
    </row>
    <row r="31959" spans="1:9" x14ac:dyDescent="0.25">
      <c r="A31959">
        <v>32890</v>
      </c>
      <c r="B31959">
        <v>100</v>
      </c>
      <c r="C31959" t="s">
        <v>12648</v>
      </c>
      <c r="D31959">
        <v>44</v>
      </c>
      <c r="E31959" t="s">
        <v>6</v>
      </c>
      <c r="F31959">
        <v>2</v>
      </c>
      <c r="G31959">
        <v>2</v>
      </c>
      <c r="H31959" t="s">
        <v>7</v>
      </c>
      <c r="I31959" t="s">
        <v>11974</v>
      </c>
    </row>
    <row r="31960" spans="1:9" x14ac:dyDescent="0.25">
      <c r="A31960">
        <v>32891</v>
      </c>
      <c r="B31960">
        <v>100</v>
      </c>
      <c r="C31960" t="s">
        <v>12648</v>
      </c>
      <c r="D31960">
        <v>44</v>
      </c>
      <c r="E31960" t="s">
        <v>6</v>
      </c>
      <c r="F31960">
        <v>2</v>
      </c>
      <c r="G31960">
        <v>2</v>
      </c>
      <c r="H31960" t="s">
        <v>10</v>
      </c>
      <c r="I31960" t="s">
        <v>11975</v>
      </c>
    </row>
    <row r="31961" spans="1:9" x14ac:dyDescent="0.25">
      <c r="A31961">
        <v>32892</v>
      </c>
      <c r="B31961">
        <v>100</v>
      </c>
      <c r="C31961" t="s">
        <v>12648</v>
      </c>
      <c r="D31961">
        <v>44</v>
      </c>
      <c r="E31961" t="s">
        <v>6</v>
      </c>
      <c r="F31961">
        <v>2</v>
      </c>
      <c r="G31961">
        <v>2</v>
      </c>
      <c r="H31961" t="s">
        <v>7</v>
      </c>
      <c r="I31961" t="s">
        <v>11975</v>
      </c>
    </row>
    <row r="31962" spans="1:9" x14ac:dyDescent="0.25">
      <c r="A31962">
        <v>32893</v>
      </c>
      <c r="B31962">
        <v>100</v>
      </c>
      <c r="C31962" t="s">
        <v>12648</v>
      </c>
      <c r="D31962">
        <v>44</v>
      </c>
      <c r="E31962" t="s">
        <v>6</v>
      </c>
      <c r="F31962">
        <v>2</v>
      </c>
      <c r="G31962">
        <v>2</v>
      </c>
      <c r="H31962" t="s">
        <v>10</v>
      </c>
      <c r="I31962" t="s">
        <v>11975</v>
      </c>
    </row>
    <row r="31963" spans="1:9" x14ac:dyDescent="0.25">
      <c r="A31963">
        <v>32894</v>
      </c>
      <c r="B31963">
        <v>100</v>
      </c>
      <c r="C31963" t="s">
        <v>12648</v>
      </c>
      <c r="D31963">
        <v>44</v>
      </c>
      <c r="E31963" t="s">
        <v>6</v>
      </c>
      <c r="F31963">
        <v>2</v>
      </c>
      <c r="G31963">
        <v>2</v>
      </c>
      <c r="H31963" t="s">
        <v>7</v>
      </c>
      <c r="I31963" t="s">
        <v>11975</v>
      </c>
    </row>
    <row r="31964" spans="1:9" x14ac:dyDescent="0.25">
      <c r="A31964">
        <v>32895</v>
      </c>
      <c r="B31964">
        <v>100</v>
      </c>
      <c r="C31964" t="s">
        <v>12648</v>
      </c>
      <c r="D31964">
        <v>44</v>
      </c>
      <c r="E31964" t="s">
        <v>6</v>
      </c>
      <c r="F31964">
        <v>2</v>
      </c>
      <c r="G31964">
        <v>2</v>
      </c>
      <c r="H31964" t="s">
        <v>7</v>
      </c>
      <c r="I31964" t="s">
        <v>11975</v>
      </c>
    </row>
    <row r="31965" spans="1:9" x14ac:dyDescent="0.25">
      <c r="A31965">
        <v>32896</v>
      </c>
      <c r="B31965">
        <v>100</v>
      </c>
      <c r="C31965" t="s">
        <v>12648</v>
      </c>
      <c r="D31965">
        <v>44</v>
      </c>
      <c r="E31965" t="s">
        <v>6</v>
      </c>
      <c r="F31965">
        <v>2</v>
      </c>
      <c r="G31965">
        <v>2</v>
      </c>
      <c r="H31965" t="s">
        <v>10</v>
      </c>
      <c r="I31965" t="s">
        <v>11976</v>
      </c>
    </row>
    <row r="31966" spans="1:9" x14ac:dyDescent="0.25">
      <c r="A31966">
        <v>32897</v>
      </c>
      <c r="B31966">
        <v>100</v>
      </c>
      <c r="C31966" t="s">
        <v>12648</v>
      </c>
      <c r="D31966">
        <v>44</v>
      </c>
      <c r="E31966" t="s">
        <v>6</v>
      </c>
      <c r="F31966">
        <v>2</v>
      </c>
      <c r="G31966">
        <v>2</v>
      </c>
      <c r="H31966" t="s">
        <v>10</v>
      </c>
      <c r="I31966" t="s">
        <v>11976</v>
      </c>
    </row>
    <row r="31967" spans="1:9" x14ac:dyDescent="0.25">
      <c r="A31967">
        <v>32898</v>
      </c>
      <c r="B31967">
        <v>100</v>
      </c>
      <c r="C31967" t="s">
        <v>12648</v>
      </c>
      <c r="D31967">
        <v>44</v>
      </c>
      <c r="E31967" t="s">
        <v>6</v>
      </c>
      <c r="F31967">
        <v>2</v>
      </c>
      <c r="G31967">
        <v>2</v>
      </c>
      <c r="H31967" t="s">
        <v>7</v>
      </c>
      <c r="I31967" t="s">
        <v>11976</v>
      </c>
    </row>
    <row r="31968" spans="1:9" x14ac:dyDescent="0.25">
      <c r="A31968">
        <v>32899</v>
      </c>
      <c r="B31968">
        <v>100</v>
      </c>
      <c r="C31968" t="s">
        <v>12648</v>
      </c>
      <c r="D31968">
        <v>44</v>
      </c>
      <c r="E31968" t="s">
        <v>6</v>
      </c>
      <c r="F31968">
        <v>2</v>
      </c>
      <c r="G31968">
        <v>2</v>
      </c>
      <c r="H31968" t="s">
        <v>10</v>
      </c>
      <c r="I31968" t="s">
        <v>11976</v>
      </c>
    </row>
    <row r="31969" spans="1:9" x14ac:dyDescent="0.25">
      <c r="A31969">
        <v>32900</v>
      </c>
      <c r="B31969">
        <v>100</v>
      </c>
      <c r="C31969" t="s">
        <v>12648</v>
      </c>
      <c r="D31969">
        <v>44</v>
      </c>
      <c r="E31969" t="s">
        <v>6</v>
      </c>
      <c r="F31969">
        <v>2</v>
      </c>
      <c r="G31969">
        <v>2</v>
      </c>
      <c r="H31969" t="s">
        <v>7</v>
      </c>
      <c r="I31969" t="s">
        <v>11977</v>
      </c>
    </row>
    <row r="31970" spans="1:9" x14ac:dyDescent="0.25">
      <c r="A31970">
        <v>32901</v>
      </c>
      <c r="B31970">
        <v>100</v>
      </c>
      <c r="C31970" t="s">
        <v>12648</v>
      </c>
      <c r="D31970">
        <v>44</v>
      </c>
      <c r="E31970" t="s">
        <v>6</v>
      </c>
      <c r="F31970">
        <v>2</v>
      </c>
      <c r="G31970">
        <v>2</v>
      </c>
      <c r="H31970" t="s">
        <v>7</v>
      </c>
      <c r="I31970" t="s">
        <v>11977</v>
      </c>
    </row>
    <row r="31971" spans="1:9" x14ac:dyDescent="0.25">
      <c r="A31971">
        <v>32902</v>
      </c>
      <c r="B31971">
        <v>100</v>
      </c>
      <c r="C31971" t="s">
        <v>12648</v>
      </c>
      <c r="D31971">
        <v>44</v>
      </c>
      <c r="E31971" t="s">
        <v>6</v>
      </c>
      <c r="F31971">
        <v>2</v>
      </c>
      <c r="G31971">
        <v>2</v>
      </c>
      <c r="H31971" t="s">
        <v>10</v>
      </c>
      <c r="I31971" t="s">
        <v>11978</v>
      </c>
    </row>
    <row r="31972" spans="1:9" x14ac:dyDescent="0.25">
      <c r="A31972">
        <v>32903</v>
      </c>
      <c r="B31972">
        <v>100</v>
      </c>
      <c r="C31972" t="s">
        <v>12648</v>
      </c>
      <c r="D31972">
        <v>44</v>
      </c>
      <c r="E31972" t="s">
        <v>6</v>
      </c>
      <c r="F31972">
        <v>2</v>
      </c>
      <c r="G31972">
        <v>2</v>
      </c>
      <c r="H31972" t="s">
        <v>10</v>
      </c>
      <c r="I31972" t="s">
        <v>11978</v>
      </c>
    </row>
    <row r="31973" spans="1:9" x14ac:dyDescent="0.25">
      <c r="A31973">
        <v>32904</v>
      </c>
      <c r="B31973">
        <v>100</v>
      </c>
      <c r="C31973" t="s">
        <v>12648</v>
      </c>
      <c r="D31973">
        <v>44</v>
      </c>
      <c r="E31973" t="s">
        <v>6</v>
      </c>
      <c r="F31973">
        <v>2</v>
      </c>
      <c r="G31973">
        <v>2</v>
      </c>
      <c r="H31973" t="s">
        <v>7</v>
      </c>
      <c r="I31973" t="s">
        <v>11978</v>
      </c>
    </row>
    <row r="31974" spans="1:9" x14ac:dyDescent="0.25">
      <c r="A31974">
        <v>32905</v>
      </c>
      <c r="B31974">
        <v>100</v>
      </c>
      <c r="C31974" t="s">
        <v>12648</v>
      </c>
      <c r="D31974">
        <v>44</v>
      </c>
      <c r="E31974" t="s">
        <v>6</v>
      </c>
      <c r="F31974">
        <v>2</v>
      </c>
      <c r="G31974">
        <v>2</v>
      </c>
      <c r="H31974" t="s">
        <v>10</v>
      </c>
      <c r="I31974" t="s">
        <v>11978</v>
      </c>
    </row>
    <row r="31975" spans="1:9" x14ac:dyDescent="0.25">
      <c r="A31975">
        <v>32906</v>
      </c>
      <c r="B31975">
        <v>100</v>
      </c>
      <c r="C31975" t="s">
        <v>12648</v>
      </c>
      <c r="D31975">
        <v>44</v>
      </c>
      <c r="E31975" t="s">
        <v>6</v>
      </c>
      <c r="F31975">
        <v>2</v>
      </c>
      <c r="G31975">
        <v>2</v>
      </c>
      <c r="H31975" t="s">
        <v>7</v>
      </c>
      <c r="I31975" t="s">
        <v>11979</v>
      </c>
    </row>
    <row r="31976" spans="1:9" x14ac:dyDescent="0.25">
      <c r="A31976">
        <v>32907</v>
      </c>
      <c r="B31976">
        <v>100</v>
      </c>
      <c r="C31976" t="s">
        <v>12648</v>
      </c>
      <c r="D31976">
        <v>44</v>
      </c>
      <c r="E31976" t="s">
        <v>6</v>
      </c>
      <c r="F31976">
        <v>2</v>
      </c>
      <c r="G31976">
        <v>2</v>
      </c>
      <c r="H31976" t="s">
        <v>10</v>
      </c>
      <c r="I31976" t="s">
        <v>11979</v>
      </c>
    </row>
    <row r="31977" spans="1:9" x14ac:dyDescent="0.25">
      <c r="A31977">
        <v>32908</v>
      </c>
      <c r="B31977">
        <v>100</v>
      </c>
      <c r="C31977" t="s">
        <v>12648</v>
      </c>
      <c r="D31977">
        <v>44</v>
      </c>
      <c r="E31977" t="s">
        <v>6</v>
      </c>
      <c r="F31977">
        <v>2</v>
      </c>
      <c r="G31977">
        <v>2</v>
      </c>
      <c r="H31977" t="s">
        <v>7</v>
      </c>
      <c r="I31977" t="s">
        <v>11979</v>
      </c>
    </row>
    <row r="31978" spans="1:9" x14ac:dyDescent="0.25">
      <c r="A31978">
        <v>32909</v>
      </c>
      <c r="B31978">
        <v>100</v>
      </c>
      <c r="C31978" t="s">
        <v>12648</v>
      </c>
      <c r="D31978">
        <v>44</v>
      </c>
      <c r="E31978" t="s">
        <v>6</v>
      </c>
      <c r="F31978">
        <v>2</v>
      </c>
      <c r="G31978">
        <v>2</v>
      </c>
      <c r="H31978" t="s">
        <v>7</v>
      </c>
      <c r="I31978" t="s">
        <v>11979</v>
      </c>
    </row>
    <row r="31979" spans="1:9" x14ac:dyDescent="0.25">
      <c r="A31979">
        <v>32910</v>
      </c>
      <c r="B31979">
        <v>100</v>
      </c>
      <c r="C31979" t="s">
        <v>12648</v>
      </c>
      <c r="D31979">
        <v>44</v>
      </c>
      <c r="E31979" t="s">
        <v>6</v>
      </c>
      <c r="F31979">
        <v>2</v>
      </c>
      <c r="G31979">
        <v>2</v>
      </c>
      <c r="H31979" t="s">
        <v>10</v>
      </c>
      <c r="I31979" t="s">
        <v>11980</v>
      </c>
    </row>
    <row r="31980" spans="1:9" x14ac:dyDescent="0.25">
      <c r="A31980">
        <v>32911</v>
      </c>
      <c r="B31980">
        <v>100</v>
      </c>
      <c r="C31980" t="s">
        <v>12648</v>
      </c>
      <c r="D31980">
        <v>44</v>
      </c>
      <c r="E31980" t="s">
        <v>6</v>
      </c>
      <c r="F31980">
        <v>2</v>
      </c>
      <c r="G31980">
        <v>2</v>
      </c>
      <c r="H31980" t="s">
        <v>7</v>
      </c>
      <c r="I31980" t="s">
        <v>11980</v>
      </c>
    </row>
    <row r="31981" spans="1:9" x14ac:dyDescent="0.25">
      <c r="A31981">
        <v>32912</v>
      </c>
      <c r="B31981">
        <v>100</v>
      </c>
      <c r="C31981" t="s">
        <v>12648</v>
      </c>
      <c r="D31981">
        <v>44</v>
      </c>
      <c r="E31981" t="s">
        <v>6</v>
      </c>
      <c r="F31981">
        <v>2</v>
      </c>
      <c r="G31981">
        <v>2</v>
      </c>
      <c r="H31981" t="s">
        <v>10</v>
      </c>
      <c r="I31981" t="s">
        <v>11980</v>
      </c>
    </row>
    <row r="31982" spans="1:9" x14ac:dyDescent="0.25">
      <c r="A31982">
        <v>32913</v>
      </c>
      <c r="B31982">
        <v>100</v>
      </c>
      <c r="C31982" t="s">
        <v>12648</v>
      </c>
      <c r="D31982">
        <v>44</v>
      </c>
      <c r="E31982" t="s">
        <v>6</v>
      </c>
      <c r="F31982">
        <v>2</v>
      </c>
      <c r="G31982">
        <v>2</v>
      </c>
      <c r="H31982" t="s">
        <v>7</v>
      </c>
      <c r="I31982" t="s">
        <v>11980</v>
      </c>
    </row>
    <row r="31983" spans="1:9" x14ac:dyDescent="0.25">
      <c r="A31983">
        <v>32914</v>
      </c>
      <c r="B31983">
        <v>100</v>
      </c>
      <c r="C31983" t="s">
        <v>12648</v>
      </c>
      <c r="D31983">
        <v>44</v>
      </c>
      <c r="E31983" t="s">
        <v>6</v>
      </c>
      <c r="F31983">
        <v>2</v>
      </c>
      <c r="G31983">
        <v>2</v>
      </c>
      <c r="H31983" t="s">
        <v>10</v>
      </c>
      <c r="I31983" t="s">
        <v>11980</v>
      </c>
    </row>
    <row r="31984" spans="1:9" x14ac:dyDescent="0.25">
      <c r="A31984">
        <v>32915</v>
      </c>
      <c r="B31984">
        <v>100</v>
      </c>
      <c r="C31984" t="s">
        <v>12648</v>
      </c>
      <c r="D31984">
        <v>44</v>
      </c>
      <c r="E31984" t="s">
        <v>6</v>
      </c>
      <c r="F31984">
        <v>2</v>
      </c>
      <c r="G31984">
        <v>2</v>
      </c>
      <c r="H31984" t="s">
        <v>7</v>
      </c>
      <c r="I31984" t="s">
        <v>11980</v>
      </c>
    </row>
    <row r="31985" spans="1:9" x14ac:dyDescent="0.25">
      <c r="A31985">
        <v>32916</v>
      </c>
      <c r="B31985">
        <v>100</v>
      </c>
      <c r="C31985" t="s">
        <v>12648</v>
      </c>
      <c r="D31985">
        <v>44</v>
      </c>
      <c r="E31985" t="s">
        <v>6</v>
      </c>
      <c r="F31985">
        <v>2</v>
      </c>
      <c r="G31985">
        <v>2</v>
      </c>
      <c r="H31985" t="s">
        <v>10</v>
      </c>
      <c r="I31985" t="s">
        <v>11980</v>
      </c>
    </row>
    <row r="31986" spans="1:9" x14ac:dyDescent="0.25">
      <c r="A31986">
        <v>32917</v>
      </c>
      <c r="B31986">
        <v>100</v>
      </c>
      <c r="C31986" t="s">
        <v>12648</v>
      </c>
      <c r="D31986">
        <v>44</v>
      </c>
      <c r="E31986" t="s">
        <v>6</v>
      </c>
      <c r="F31986">
        <v>2</v>
      </c>
      <c r="G31986">
        <v>2</v>
      </c>
      <c r="H31986" t="s">
        <v>7</v>
      </c>
      <c r="I31986" t="s">
        <v>11980</v>
      </c>
    </row>
    <row r="31987" spans="1:9" x14ac:dyDescent="0.25">
      <c r="A31987">
        <v>32918</v>
      </c>
      <c r="B31987">
        <v>100</v>
      </c>
      <c r="C31987" t="s">
        <v>12648</v>
      </c>
      <c r="D31987">
        <v>44</v>
      </c>
      <c r="E31987" t="s">
        <v>6</v>
      </c>
      <c r="F31987">
        <v>2</v>
      </c>
      <c r="G31987">
        <v>2</v>
      </c>
      <c r="H31987" t="s">
        <v>10</v>
      </c>
      <c r="I31987" t="s">
        <v>11981</v>
      </c>
    </row>
    <row r="31988" spans="1:9" x14ac:dyDescent="0.25">
      <c r="A31988">
        <v>32919</v>
      </c>
      <c r="B31988">
        <v>100</v>
      </c>
      <c r="C31988" t="s">
        <v>12648</v>
      </c>
      <c r="D31988">
        <v>44</v>
      </c>
      <c r="E31988" t="s">
        <v>6</v>
      </c>
      <c r="F31988">
        <v>2</v>
      </c>
      <c r="G31988">
        <v>2</v>
      </c>
      <c r="H31988" t="s">
        <v>7</v>
      </c>
      <c r="I31988" t="s">
        <v>11981</v>
      </c>
    </row>
    <row r="31989" spans="1:9" x14ac:dyDescent="0.25">
      <c r="A31989">
        <v>32920</v>
      </c>
      <c r="B31989">
        <v>100</v>
      </c>
      <c r="C31989" t="s">
        <v>12648</v>
      </c>
      <c r="D31989">
        <v>44</v>
      </c>
      <c r="E31989" t="s">
        <v>6</v>
      </c>
      <c r="F31989">
        <v>2</v>
      </c>
      <c r="G31989">
        <v>2</v>
      </c>
      <c r="H31989" t="s">
        <v>10</v>
      </c>
      <c r="I31989" t="s">
        <v>11981</v>
      </c>
    </row>
    <row r="31990" spans="1:9" x14ac:dyDescent="0.25">
      <c r="A31990">
        <v>32921</v>
      </c>
      <c r="B31990">
        <v>100</v>
      </c>
      <c r="C31990" t="s">
        <v>12648</v>
      </c>
      <c r="D31990">
        <v>44</v>
      </c>
      <c r="E31990" t="s">
        <v>6</v>
      </c>
      <c r="F31990">
        <v>2</v>
      </c>
      <c r="G31990">
        <v>2</v>
      </c>
      <c r="H31990" t="s">
        <v>7</v>
      </c>
      <c r="I31990" t="s">
        <v>11981</v>
      </c>
    </row>
    <row r="31991" spans="1:9" x14ac:dyDescent="0.25">
      <c r="A31991">
        <v>32922</v>
      </c>
      <c r="B31991">
        <v>100</v>
      </c>
      <c r="C31991" t="s">
        <v>12648</v>
      </c>
      <c r="D31991">
        <v>44</v>
      </c>
      <c r="E31991" t="s">
        <v>6</v>
      </c>
      <c r="F31991">
        <v>2</v>
      </c>
      <c r="G31991">
        <v>2</v>
      </c>
      <c r="H31991" t="s">
        <v>10</v>
      </c>
      <c r="I31991" t="s">
        <v>11982</v>
      </c>
    </row>
    <row r="31992" spans="1:9" x14ac:dyDescent="0.25">
      <c r="A31992">
        <v>32923</v>
      </c>
      <c r="B31992">
        <v>100</v>
      </c>
      <c r="C31992" t="s">
        <v>12648</v>
      </c>
      <c r="D31992">
        <v>44</v>
      </c>
      <c r="E31992" t="s">
        <v>6</v>
      </c>
      <c r="F31992">
        <v>2</v>
      </c>
      <c r="G31992">
        <v>2</v>
      </c>
      <c r="H31992" t="s">
        <v>7</v>
      </c>
      <c r="I31992" t="s">
        <v>11982</v>
      </c>
    </row>
    <row r="31993" spans="1:9" x14ac:dyDescent="0.25">
      <c r="A31993">
        <v>32924</v>
      </c>
      <c r="B31993">
        <v>100</v>
      </c>
      <c r="C31993" t="s">
        <v>12648</v>
      </c>
      <c r="D31993">
        <v>44</v>
      </c>
      <c r="E31993" t="s">
        <v>6</v>
      </c>
      <c r="F31993">
        <v>2</v>
      </c>
      <c r="G31993">
        <v>2</v>
      </c>
      <c r="H31993" t="s">
        <v>10</v>
      </c>
      <c r="I31993" t="s">
        <v>11982</v>
      </c>
    </row>
    <row r="31994" spans="1:9" x14ac:dyDescent="0.25">
      <c r="A31994">
        <v>32925</v>
      </c>
      <c r="B31994">
        <v>100</v>
      </c>
      <c r="C31994" t="s">
        <v>12648</v>
      </c>
      <c r="D31994">
        <v>44</v>
      </c>
      <c r="E31994" t="s">
        <v>6</v>
      </c>
      <c r="F31994">
        <v>2</v>
      </c>
      <c r="G31994">
        <v>2</v>
      </c>
      <c r="H31994" t="s">
        <v>7</v>
      </c>
      <c r="I31994" t="s">
        <v>11983</v>
      </c>
    </row>
    <row r="31995" spans="1:9" x14ac:dyDescent="0.25">
      <c r="A31995">
        <v>32926</v>
      </c>
      <c r="B31995">
        <v>100</v>
      </c>
      <c r="C31995" t="s">
        <v>12648</v>
      </c>
      <c r="D31995">
        <v>44</v>
      </c>
      <c r="E31995" t="s">
        <v>6</v>
      </c>
      <c r="F31995">
        <v>2</v>
      </c>
      <c r="G31995">
        <v>2</v>
      </c>
      <c r="H31995" t="s">
        <v>10</v>
      </c>
      <c r="I31995" t="s">
        <v>11983</v>
      </c>
    </row>
    <row r="31996" spans="1:9" x14ac:dyDescent="0.25">
      <c r="A31996">
        <v>32927</v>
      </c>
      <c r="B31996">
        <v>100</v>
      </c>
      <c r="C31996" t="s">
        <v>12648</v>
      </c>
      <c r="D31996">
        <v>44</v>
      </c>
      <c r="E31996" t="s">
        <v>6</v>
      </c>
      <c r="F31996">
        <v>2</v>
      </c>
      <c r="G31996">
        <v>2</v>
      </c>
      <c r="H31996" t="s">
        <v>12</v>
      </c>
      <c r="I31996" t="s">
        <v>11984</v>
      </c>
    </row>
    <row r="31997" spans="1:9" x14ac:dyDescent="0.25">
      <c r="A31997">
        <v>32928</v>
      </c>
      <c r="B31997">
        <v>100</v>
      </c>
      <c r="C31997" t="s">
        <v>12648</v>
      </c>
      <c r="D31997">
        <v>44</v>
      </c>
      <c r="E31997" t="s">
        <v>6</v>
      </c>
      <c r="F31997">
        <v>2</v>
      </c>
      <c r="G31997">
        <v>2</v>
      </c>
      <c r="H31997" t="s">
        <v>14</v>
      </c>
      <c r="I31997" t="s">
        <v>11984</v>
      </c>
    </row>
    <row r="31998" spans="1:9" x14ac:dyDescent="0.25">
      <c r="A31998">
        <v>32929</v>
      </c>
      <c r="B31998">
        <v>100</v>
      </c>
      <c r="C31998" t="s">
        <v>12648</v>
      </c>
      <c r="D31998">
        <v>44</v>
      </c>
      <c r="E31998" t="s">
        <v>6</v>
      </c>
      <c r="F31998">
        <v>2</v>
      </c>
      <c r="G31998">
        <v>2</v>
      </c>
      <c r="H31998" t="s">
        <v>10</v>
      </c>
      <c r="I31998" t="s">
        <v>11984</v>
      </c>
    </row>
    <row r="31999" spans="1:9" x14ac:dyDescent="0.25">
      <c r="A31999">
        <v>32930</v>
      </c>
      <c r="B31999">
        <v>100</v>
      </c>
      <c r="C31999" t="s">
        <v>12648</v>
      </c>
      <c r="D31999">
        <v>44</v>
      </c>
      <c r="E31999" t="s">
        <v>6</v>
      </c>
      <c r="F31999">
        <v>2</v>
      </c>
      <c r="G31999">
        <v>2</v>
      </c>
      <c r="H31999" t="s">
        <v>7</v>
      </c>
      <c r="I31999" t="s">
        <v>11985</v>
      </c>
    </row>
    <row r="32000" spans="1:9" x14ac:dyDescent="0.25">
      <c r="A32000">
        <v>32931</v>
      </c>
      <c r="B32000">
        <v>100</v>
      </c>
      <c r="C32000" t="s">
        <v>12648</v>
      </c>
      <c r="D32000">
        <v>44</v>
      </c>
      <c r="E32000" t="s">
        <v>6</v>
      </c>
      <c r="F32000">
        <v>2</v>
      </c>
      <c r="G32000">
        <v>2</v>
      </c>
      <c r="H32000" t="s">
        <v>7</v>
      </c>
      <c r="I32000" t="s">
        <v>11985</v>
      </c>
    </row>
    <row r="32001" spans="1:9" x14ac:dyDescent="0.25">
      <c r="A32001">
        <v>32932</v>
      </c>
      <c r="B32001">
        <v>100</v>
      </c>
      <c r="C32001" t="s">
        <v>12648</v>
      </c>
      <c r="D32001">
        <v>44</v>
      </c>
      <c r="E32001" t="s">
        <v>6</v>
      </c>
      <c r="F32001">
        <v>2</v>
      </c>
      <c r="G32001">
        <v>2</v>
      </c>
      <c r="H32001" t="s">
        <v>12</v>
      </c>
      <c r="I32001" t="s">
        <v>11985</v>
      </c>
    </row>
    <row r="32002" spans="1:9" x14ac:dyDescent="0.25">
      <c r="A32002">
        <v>32933</v>
      </c>
      <c r="B32002">
        <v>100</v>
      </c>
      <c r="C32002" t="s">
        <v>12648</v>
      </c>
      <c r="D32002">
        <v>44</v>
      </c>
      <c r="E32002" t="s">
        <v>6</v>
      </c>
      <c r="F32002">
        <v>2</v>
      </c>
      <c r="G32002">
        <v>2</v>
      </c>
      <c r="H32002" t="s">
        <v>12</v>
      </c>
      <c r="I32002" t="s">
        <v>11985</v>
      </c>
    </row>
    <row r="32003" spans="1:9" x14ac:dyDescent="0.25">
      <c r="A32003">
        <v>32934</v>
      </c>
      <c r="B32003">
        <v>100</v>
      </c>
      <c r="C32003" t="s">
        <v>12648</v>
      </c>
      <c r="D32003">
        <v>44</v>
      </c>
      <c r="E32003" t="s">
        <v>6</v>
      </c>
      <c r="F32003">
        <v>2</v>
      </c>
      <c r="G32003">
        <v>2</v>
      </c>
      <c r="H32003" t="s">
        <v>10</v>
      </c>
      <c r="I32003" t="s">
        <v>11986</v>
      </c>
    </row>
    <row r="32004" spans="1:9" x14ac:dyDescent="0.25">
      <c r="A32004">
        <v>32935</v>
      </c>
      <c r="B32004">
        <v>100</v>
      </c>
      <c r="C32004" t="s">
        <v>12648</v>
      </c>
      <c r="D32004">
        <v>44</v>
      </c>
      <c r="E32004" t="s">
        <v>6</v>
      </c>
      <c r="F32004">
        <v>2</v>
      </c>
      <c r="G32004">
        <v>2</v>
      </c>
      <c r="H32004" t="s">
        <v>7</v>
      </c>
      <c r="I32004" t="s">
        <v>11986</v>
      </c>
    </row>
    <row r="32005" spans="1:9" x14ac:dyDescent="0.25">
      <c r="A32005">
        <v>32936</v>
      </c>
      <c r="B32005">
        <v>100</v>
      </c>
      <c r="C32005" t="s">
        <v>12648</v>
      </c>
      <c r="D32005">
        <v>44</v>
      </c>
      <c r="E32005" t="s">
        <v>6</v>
      </c>
      <c r="F32005">
        <v>2</v>
      </c>
      <c r="G32005">
        <v>2</v>
      </c>
      <c r="H32005" t="s">
        <v>10</v>
      </c>
      <c r="I32005" t="s">
        <v>11986</v>
      </c>
    </row>
    <row r="32006" spans="1:9" x14ac:dyDescent="0.25">
      <c r="A32006">
        <v>32937</v>
      </c>
      <c r="B32006">
        <v>100</v>
      </c>
      <c r="C32006" t="s">
        <v>12648</v>
      </c>
      <c r="D32006">
        <v>44</v>
      </c>
      <c r="E32006" t="s">
        <v>6</v>
      </c>
      <c r="F32006">
        <v>2</v>
      </c>
      <c r="G32006">
        <v>2</v>
      </c>
      <c r="H32006" t="s">
        <v>7</v>
      </c>
      <c r="I32006" t="s">
        <v>11986</v>
      </c>
    </row>
    <row r="32007" spans="1:9" x14ac:dyDescent="0.25">
      <c r="A32007">
        <v>32938</v>
      </c>
      <c r="B32007">
        <v>100</v>
      </c>
      <c r="C32007" t="s">
        <v>12648</v>
      </c>
      <c r="D32007">
        <v>44</v>
      </c>
      <c r="E32007" t="s">
        <v>6</v>
      </c>
      <c r="F32007">
        <v>2</v>
      </c>
      <c r="G32007">
        <v>2</v>
      </c>
      <c r="H32007" t="s">
        <v>10</v>
      </c>
      <c r="I32007" t="s">
        <v>11986</v>
      </c>
    </row>
    <row r="32008" spans="1:9" x14ac:dyDescent="0.25">
      <c r="A32008">
        <v>32939</v>
      </c>
      <c r="B32008">
        <v>100</v>
      </c>
      <c r="C32008" t="s">
        <v>12648</v>
      </c>
      <c r="D32008">
        <v>44</v>
      </c>
      <c r="E32008" t="s">
        <v>6</v>
      </c>
      <c r="F32008">
        <v>2</v>
      </c>
      <c r="G32008">
        <v>2</v>
      </c>
      <c r="H32008" t="s">
        <v>7</v>
      </c>
      <c r="I32008" t="s">
        <v>11986</v>
      </c>
    </row>
    <row r="32009" spans="1:9" x14ac:dyDescent="0.25">
      <c r="A32009">
        <v>32940</v>
      </c>
      <c r="B32009">
        <v>100</v>
      </c>
      <c r="C32009" t="s">
        <v>12648</v>
      </c>
      <c r="D32009">
        <v>44</v>
      </c>
      <c r="E32009" t="s">
        <v>6</v>
      </c>
      <c r="F32009">
        <v>2</v>
      </c>
      <c r="G32009">
        <v>2</v>
      </c>
      <c r="H32009" t="s">
        <v>10</v>
      </c>
      <c r="I32009" t="s">
        <v>11986</v>
      </c>
    </row>
    <row r="32010" spans="1:9" x14ac:dyDescent="0.25">
      <c r="A32010">
        <v>32941</v>
      </c>
      <c r="B32010">
        <v>100</v>
      </c>
      <c r="C32010" t="s">
        <v>12648</v>
      </c>
      <c r="D32010">
        <v>44</v>
      </c>
      <c r="E32010" t="s">
        <v>6</v>
      </c>
      <c r="F32010">
        <v>2</v>
      </c>
      <c r="G32010">
        <v>2</v>
      </c>
      <c r="H32010" t="s">
        <v>7</v>
      </c>
      <c r="I32010" t="s">
        <v>11986</v>
      </c>
    </row>
    <row r="32011" spans="1:9" x14ac:dyDescent="0.25">
      <c r="A32011">
        <v>32942</v>
      </c>
      <c r="B32011">
        <v>100</v>
      </c>
      <c r="C32011" t="s">
        <v>12648</v>
      </c>
      <c r="D32011">
        <v>44</v>
      </c>
      <c r="E32011" t="s">
        <v>6</v>
      </c>
      <c r="F32011">
        <v>2</v>
      </c>
      <c r="G32011">
        <v>2</v>
      </c>
      <c r="H32011" t="s">
        <v>10</v>
      </c>
      <c r="I32011" t="s">
        <v>11986</v>
      </c>
    </row>
    <row r="32012" spans="1:9" x14ac:dyDescent="0.25">
      <c r="A32012">
        <v>32943</v>
      </c>
      <c r="B32012">
        <v>100</v>
      </c>
      <c r="C32012" t="s">
        <v>12648</v>
      </c>
      <c r="D32012">
        <v>44</v>
      </c>
      <c r="E32012" t="s">
        <v>6</v>
      </c>
      <c r="F32012">
        <v>2</v>
      </c>
      <c r="G32012">
        <v>2</v>
      </c>
      <c r="H32012" t="s">
        <v>7</v>
      </c>
      <c r="I32012" t="s">
        <v>11986</v>
      </c>
    </row>
    <row r="32013" spans="1:9" x14ac:dyDescent="0.25">
      <c r="A32013">
        <v>32944</v>
      </c>
      <c r="B32013">
        <v>100</v>
      </c>
      <c r="C32013" t="s">
        <v>12648</v>
      </c>
      <c r="D32013">
        <v>44</v>
      </c>
      <c r="E32013" t="s">
        <v>6</v>
      </c>
      <c r="F32013">
        <v>2</v>
      </c>
      <c r="G32013">
        <v>2</v>
      </c>
      <c r="H32013" t="s">
        <v>10</v>
      </c>
      <c r="I32013" t="s">
        <v>11987</v>
      </c>
    </row>
    <row r="32014" spans="1:9" x14ac:dyDescent="0.25">
      <c r="A32014">
        <v>32945</v>
      </c>
      <c r="B32014">
        <v>100</v>
      </c>
      <c r="C32014" t="s">
        <v>12648</v>
      </c>
      <c r="D32014">
        <v>44</v>
      </c>
      <c r="E32014" t="s">
        <v>6</v>
      </c>
      <c r="F32014">
        <v>2</v>
      </c>
      <c r="G32014">
        <v>2</v>
      </c>
      <c r="H32014" t="s">
        <v>10</v>
      </c>
      <c r="I32014" t="s">
        <v>11987</v>
      </c>
    </row>
    <row r="32015" spans="1:9" x14ac:dyDescent="0.25">
      <c r="A32015">
        <v>32946</v>
      </c>
      <c r="B32015">
        <v>100</v>
      </c>
      <c r="C32015" t="s">
        <v>12648</v>
      </c>
      <c r="D32015">
        <v>44</v>
      </c>
      <c r="E32015" t="s">
        <v>6</v>
      </c>
      <c r="F32015">
        <v>2</v>
      </c>
      <c r="G32015">
        <v>2</v>
      </c>
      <c r="H32015" t="s">
        <v>7</v>
      </c>
      <c r="I32015" t="s">
        <v>11987</v>
      </c>
    </row>
    <row r="32016" spans="1:9" x14ac:dyDescent="0.25">
      <c r="A32016">
        <v>32947</v>
      </c>
      <c r="B32016">
        <v>100</v>
      </c>
      <c r="C32016" t="s">
        <v>12648</v>
      </c>
      <c r="D32016">
        <v>44</v>
      </c>
      <c r="E32016" t="s">
        <v>6</v>
      </c>
      <c r="F32016">
        <v>2</v>
      </c>
      <c r="G32016">
        <v>2</v>
      </c>
      <c r="H32016" t="s">
        <v>7</v>
      </c>
      <c r="I32016" t="s">
        <v>11987</v>
      </c>
    </row>
    <row r="32017" spans="1:9" x14ac:dyDescent="0.25">
      <c r="A32017">
        <v>32948</v>
      </c>
      <c r="B32017">
        <v>100</v>
      </c>
      <c r="C32017" t="s">
        <v>12648</v>
      </c>
      <c r="D32017">
        <v>44</v>
      </c>
      <c r="E32017" t="s">
        <v>6</v>
      </c>
      <c r="F32017">
        <v>2</v>
      </c>
      <c r="G32017">
        <v>2</v>
      </c>
      <c r="H32017" t="s">
        <v>10</v>
      </c>
      <c r="I32017" t="s">
        <v>11987</v>
      </c>
    </row>
    <row r="32018" spans="1:9" x14ac:dyDescent="0.25">
      <c r="A32018">
        <v>32949</v>
      </c>
      <c r="B32018">
        <v>100</v>
      </c>
      <c r="C32018" t="s">
        <v>12648</v>
      </c>
      <c r="D32018">
        <v>44</v>
      </c>
      <c r="E32018" t="s">
        <v>6</v>
      </c>
      <c r="F32018">
        <v>2</v>
      </c>
      <c r="G32018">
        <v>2</v>
      </c>
      <c r="H32018" t="s">
        <v>10</v>
      </c>
      <c r="I32018" t="s">
        <v>11987</v>
      </c>
    </row>
    <row r="32019" spans="1:9" x14ac:dyDescent="0.25">
      <c r="A32019">
        <v>32950</v>
      </c>
      <c r="B32019">
        <v>100</v>
      </c>
      <c r="C32019" t="s">
        <v>12648</v>
      </c>
      <c r="D32019">
        <v>44</v>
      </c>
      <c r="E32019" t="s">
        <v>6</v>
      </c>
      <c r="F32019">
        <v>2</v>
      </c>
      <c r="G32019">
        <v>2</v>
      </c>
      <c r="H32019" t="s">
        <v>7</v>
      </c>
      <c r="I32019" t="s">
        <v>11987</v>
      </c>
    </row>
    <row r="32020" spans="1:9" x14ac:dyDescent="0.25">
      <c r="A32020">
        <v>32951</v>
      </c>
      <c r="B32020">
        <v>100</v>
      </c>
      <c r="C32020" t="s">
        <v>12648</v>
      </c>
      <c r="D32020">
        <v>44</v>
      </c>
      <c r="E32020" t="s">
        <v>6</v>
      </c>
      <c r="F32020">
        <v>2</v>
      </c>
      <c r="G32020">
        <v>2</v>
      </c>
      <c r="H32020" t="s">
        <v>7</v>
      </c>
      <c r="I32020" t="s">
        <v>11988</v>
      </c>
    </row>
    <row r="32021" spans="1:9" x14ac:dyDescent="0.25">
      <c r="A32021">
        <v>32952</v>
      </c>
      <c r="B32021">
        <v>100</v>
      </c>
      <c r="C32021" t="s">
        <v>12648</v>
      </c>
      <c r="D32021">
        <v>44</v>
      </c>
      <c r="E32021" t="s">
        <v>6</v>
      </c>
      <c r="F32021">
        <v>2</v>
      </c>
      <c r="G32021">
        <v>2</v>
      </c>
      <c r="H32021" t="s">
        <v>10</v>
      </c>
      <c r="I32021" t="s">
        <v>11988</v>
      </c>
    </row>
    <row r="32022" spans="1:9" x14ac:dyDescent="0.25">
      <c r="A32022">
        <v>32953</v>
      </c>
      <c r="B32022">
        <v>100</v>
      </c>
      <c r="C32022" t="s">
        <v>12648</v>
      </c>
      <c r="D32022">
        <v>44</v>
      </c>
      <c r="E32022" t="s">
        <v>6</v>
      </c>
      <c r="F32022">
        <v>2</v>
      </c>
      <c r="G32022">
        <v>2</v>
      </c>
      <c r="H32022" t="s">
        <v>7</v>
      </c>
      <c r="I32022" t="s">
        <v>11988</v>
      </c>
    </row>
    <row r="32023" spans="1:9" x14ac:dyDescent="0.25">
      <c r="A32023">
        <v>32954</v>
      </c>
      <c r="B32023">
        <v>100</v>
      </c>
      <c r="C32023" t="s">
        <v>12648</v>
      </c>
      <c r="D32023">
        <v>44</v>
      </c>
      <c r="E32023" t="s">
        <v>6</v>
      </c>
      <c r="F32023">
        <v>2</v>
      </c>
      <c r="G32023">
        <v>2</v>
      </c>
      <c r="H32023" t="s">
        <v>14</v>
      </c>
      <c r="I32023" t="s">
        <v>11988</v>
      </c>
    </row>
    <row r="32024" spans="1:9" x14ac:dyDescent="0.25">
      <c r="A32024">
        <v>32955</v>
      </c>
      <c r="B32024">
        <v>100</v>
      </c>
      <c r="C32024" t="s">
        <v>12648</v>
      </c>
      <c r="D32024">
        <v>44</v>
      </c>
      <c r="E32024" t="s">
        <v>6</v>
      </c>
      <c r="F32024">
        <v>2</v>
      </c>
      <c r="G32024">
        <v>2</v>
      </c>
      <c r="H32024" t="s">
        <v>10</v>
      </c>
      <c r="I32024" t="s">
        <v>11989</v>
      </c>
    </row>
    <row r="32025" spans="1:9" x14ac:dyDescent="0.25">
      <c r="A32025">
        <v>32956</v>
      </c>
      <c r="B32025">
        <v>100</v>
      </c>
      <c r="C32025" t="s">
        <v>12648</v>
      </c>
      <c r="D32025">
        <v>44</v>
      </c>
      <c r="E32025" t="s">
        <v>6</v>
      </c>
      <c r="F32025">
        <v>2</v>
      </c>
      <c r="G32025">
        <v>2</v>
      </c>
      <c r="H32025" t="s">
        <v>10</v>
      </c>
      <c r="I32025" t="s">
        <v>11989</v>
      </c>
    </row>
    <row r="32026" spans="1:9" x14ac:dyDescent="0.25">
      <c r="A32026">
        <v>32957</v>
      </c>
      <c r="B32026">
        <v>100</v>
      </c>
      <c r="C32026" t="s">
        <v>12648</v>
      </c>
      <c r="D32026">
        <v>44</v>
      </c>
      <c r="E32026" t="s">
        <v>6</v>
      </c>
      <c r="F32026">
        <v>2</v>
      </c>
      <c r="G32026">
        <v>2</v>
      </c>
      <c r="H32026" t="s">
        <v>7</v>
      </c>
      <c r="I32026" t="s">
        <v>11990</v>
      </c>
    </row>
    <row r="32027" spans="1:9" x14ac:dyDescent="0.25">
      <c r="A32027">
        <v>32958</v>
      </c>
      <c r="B32027">
        <v>100</v>
      </c>
      <c r="C32027" t="s">
        <v>12648</v>
      </c>
      <c r="D32027">
        <v>44</v>
      </c>
      <c r="E32027" t="s">
        <v>6</v>
      </c>
      <c r="F32027">
        <v>2</v>
      </c>
      <c r="G32027">
        <v>2</v>
      </c>
      <c r="H32027" t="s">
        <v>7</v>
      </c>
      <c r="I32027" t="s">
        <v>11990</v>
      </c>
    </row>
    <row r="32028" spans="1:9" x14ac:dyDescent="0.25">
      <c r="A32028">
        <v>32959</v>
      </c>
      <c r="B32028">
        <v>100</v>
      </c>
      <c r="C32028" t="s">
        <v>12648</v>
      </c>
      <c r="D32028">
        <v>44</v>
      </c>
      <c r="E32028" t="s">
        <v>6</v>
      </c>
      <c r="F32028">
        <v>2</v>
      </c>
      <c r="G32028">
        <v>2</v>
      </c>
      <c r="H32028" t="s">
        <v>10</v>
      </c>
      <c r="I32028" t="s">
        <v>11991</v>
      </c>
    </row>
    <row r="32029" spans="1:9" x14ac:dyDescent="0.25">
      <c r="A32029">
        <v>32960</v>
      </c>
      <c r="B32029">
        <v>100</v>
      </c>
      <c r="C32029" t="s">
        <v>12648</v>
      </c>
      <c r="D32029">
        <v>44</v>
      </c>
      <c r="E32029" t="s">
        <v>6</v>
      </c>
      <c r="F32029">
        <v>2</v>
      </c>
      <c r="G32029">
        <v>2</v>
      </c>
      <c r="H32029" t="s">
        <v>10</v>
      </c>
      <c r="I32029" t="s">
        <v>11991</v>
      </c>
    </row>
    <row r="32030" spans="1:9" x14ac:dyDescent="0.25">
      <c r="A32030">
        <v>32961</v>
      </c>
      <c r="B32030">
        <v>100</v>
      </c>
      <c r="C32030" t="s">
        <v>12648</v>
      </c>
      <c r="D32030">
        <v>44</v>
      </c>
      <c r="E32030" t="s">
        <v>6</v>
      </c>
      <c r="F32030">
        <v>2</v>
      </c>
      <c r="G32030">
        <v>2</v>
      </c>
      <c r="H32030" t="s">
        <v>7</v>
      </c>
      <c r="I32030" t="s">
        <v>11992</v>
      </c>
    </row>
    <row r="32031" spans="1:9" x14ac:dyDescent="0.25">
      <c r="A32031">
        <v>32962</v>
      </c>
      <c r="B32031">
        <v>100</v>
      </c>
      <c r="C32031" t="s">
        <v>12648</v>
      </c>
      <c r="D32031">
        <v>44</v>
      </c>
      <c r="E32031" t="s">
        <v>6</v>
      </c>
      <c r="F32031">
        <v>2</v>
      </c>
      <c r="G32031">
        <v>2</v>
      </c>
      <c r="H32031" t="s">
        <v>12</v>
      </c>
      <c r="I32031" t="s">
        <v>11992</v>
      </c>
    </row>
    <row r="32032" spans="1:9" x14ac:dyDescent="0.25">
      <c r="A32032">
        <v>32963</v>
      </c>
      <c r="B32032">
        <v>100</v>
      </c>
      <c r="C32032" t="s">
        <v>12648</v>
      </c>
      <c r="D32032">
        <v>44</v>
      </c>
      <c r="E32032" t="s">
        <v>6</v>
      </c>
      <c r="F32032">
        <v>2</v>
      </c>
      <c r="G32032">
        <v>2</v>
      </c>
      <c r="H32032" t="s">
        <v>7</v>
      </c>
      <c r="I32032" t="s">
        <v>11992</v>
      </c>
    </row>
    <row r="32033" spans="1:9" x14ac:dyDescent="0.25">
      <c r="A32033">
        <v>32964</v>
      </c>
      <c r="B32033">
        <v>100</v>
      </c>
      <c r="C32033" t="s">
        <v>12648</v>
      </c>
      <c r="D32033">
        <v>44</v>
      </c>
      <c r="E32033" t="s">
        <v>6</v>
      </c>
      <c r="F32033">
        <v>2</v>
      </c>
      <c r="G32033">
        <v>2</v>
      </c>
      <c r="H32033" t="s">
        <v>10</v>
      </c>
      <c r="I32033" t="s">
        <v>11992</v>
      </c>
    </row>
    <row r="32034" spans="1:9" x14ac:dyDescent="0.25">
      <c r="A32034">
        <v>32965</v>
      </c>
      <c r="B32034">
        <v>100</v>
      </c>
      <c r="C32034" t="s">
        <v>12648</v>
      </c>
      <c r="D32034">
        <v>44</v>
      </c>
      <c r="E32034" t="s">
        <v>6</v>
      </c>
      <c r="F32034">
        <v>2</v>
      </c>
      <c r="G32034">
        <v>2</v>
      </c>
      <c r="H32034" t="s">
        <v>7</v>
      </c>
      <c r="I32034" t="s">
        <v>11992</v>
      </c>
    </row>
    <row r="32035" spans="1:9" x14ac:dyDescent="0.25">
      <c r="A32035">
        <v>32966</v>
      </c>
      <c r="B32035">
        <v>100</v>
      </c>
      <c r="C32035" t="s">
        <v>12648</v>
      </c>
      <c r="D32035">
        <v>44</v>
      </c>
      <c r="E32035" t="s">
        <v>6</v>
      </c>
      <c r="F32035">
        <v>2</v>
      </c>
      <c r="G32035">
        <v>2</v>
      </c>
      <c r="H32035" t="s">
        <v>10</v>
      </c>
      <c r="I32035" t="s">
        <v>11992</v>
      </c>
    </row>
    <row r="32036" spans="1:9" x14ac:dyDescent="0.25">
      <c r="A32036">
        <v>32967</v>
      </c>
      <c r="B32036">
        <v>100</v>
      </c>
      <c r="C32036" t="s">
        <v>12648</v>
      </c>
      <c r="D32036">
        <v>44</v>
      </c>
      <c r="E32036" t="s">
        <v>6</v>
      </c>
      <c r="F32036">
        <v>2</v>
      </c>
      <c r="G32036">
        <v>2</v>
      </c>
      <c r="H32036" t="s">
        <v>7</v>
      </c>
      <c r="I32036" t="s">
        <v>11992</v>
      </c>
    </row>
    <row r="32037" spans="1:9" x14ac:dyDescent="0.25">
      <c r="A32037">
        <v>32968</v>
      </c>
      <c r="B32037">
        <v>100</v>
      </c>
      <c r="C32037" t="s">
        <v>12648</v>
      </c>
      <c r="D32037">
        <v>44</v>
      </c>
      <c r="E32037" t="s">
        <v>6</v>
      </c>
      <c r="F32037">
        <v>2</v>
      </c>
      <c r="G32037">
        <v>2</v>
      </c>
      <c r="H32037" t="s">
        <v>10</v>
      </c>
      <c r="I32037" t="s">
        <v>11992</v>
      </c>
    </row>
    <row r="32038" spans="1:9" x14ac:dyDescent="0.25">
      <c r="A32038">
        <v>32969</v>
      </c>
      <c r="B32038">
        <v>100</v>
      </c>
      <c r="C32038" t="s">
        <v>12648</v>
      </c>
      <c r="D32038">
        <v>44</v>
      </c>
      <c r="E32038" t="s">
        <v>6</v>
      </c>
      <c r="F32038">
        <v>2</v>
      </c>
      <c r="G32038">
        <v>2</v>
      </c>
      <c r="H32038" t="s">
        <v>7</v>
      </c>
      <c r="I32038" t="s">
        <v>11993</v>
      </c>
    </row>
    <row r="32039" spans="1:9" x14ac:dyDescent="0.25">
      <c r="A32039">
        <v>32970</v>
      </c>
      <c r="B32039">
        <v>100</v>
      </c>
      <c r="C32039" t="s">
        <v>12648</v>
      </c>
      <c r="D32039">
        <v>44</v>
      </c>
      <c r="E32039" t="s">
        <v>6</v>
      </c>
      <c r="F32039">
        <v>2</v>
      </c>
      <c r="G32039">
        <v>2</v>
      </c>
      <c r="H32039" t="s">
        <v>10</v>
      </c>
      <c r="I32039" t="s">
        <v>11993</v>
      </c>
    </row>
    <row r="32040" spans="1:9" x14ac:dyDescent="0.25">
      <c r="A32040">
        <v>32971</v>
      </c>
      <c r="B32040">
        <v>100</v>
      </c>
      <c r="C32040" t="s">
        <v>12648</v>
      </c>
      <c r="D32040">
        <v>44</v>
      </c>
      <c r="E32040" t="s">
        <v>6</v>
      </c>
      <c r="F32040">
        <v>2</v>
      </c>
      <c r="G32040">
        <v>2</v>
      </c>
      <c r="H32040" t="s">
        <v>7</v>
      </c>
      <c r="I32040" t="s">
        <v>11993</v>
      </c>
    </row>
    <row r="32041" spans="1:9" x14ac:dyDescent="0.25">
      <c r="A32041">
        <v>32972</v>
      </c>
      <c r="B32041">
        <v>100</v>
      </c>
      <c r="C32041" t="s">
        <v>12648</v>
      </c>
      <c r="D32041">
        <v>44</v>
      </c>
      <c r="E32041" t="s">
        <v>6</v>
      </c>
      <c r="F32041">
        <v>2</v>
      </c>
      <c r="G32041">
        <v>2</v>
      </c>
      <c r="H32041" t="s">
        <v>10</v>
      </c>
      <c r="I32041" t="s">
        <v>11993</v>
      </c>
    </row>
    <row r="32042" spans="1:9" x14ac:dyDescent="0.25">
      <c r="A32042">
        <v>32973</v>
      </c>
      <c r="B32042">
        <v>100</v>
      </c>
      <c r="C32042" t="s">
        <v>12648</v>
      </c>
      <c r="D32042">
        <v>44</v>
      </c>
      <c r="E32042" t="s">
        <v>6</v>
      </c>
      <c r="F32042">
        <v>2</v>
      </c>
      <c r="G32042">
        <v>2</v>
      </c>
      <c r="H32042" t="s">
        <v>7</v>
      </c>
      <c r="I32042" t="s">
        <v>11993</v>
      </c>
    </row>
    <row r="32043" spans="1:9" x14ac:dyDescent="0.25">
      <c r="A32043">
        <v>32974</v>
      </c>
      <c r="B32043">
        <v>100</v>
      </c>
      <c r="C32043" t="s">
        <v>12648</v>
      </c>
      <c r="D32043">
        <v>44</v>
      </c>
      <c r="E32043" t="s">
        <v>6</v>
      </c>
      <c r="F32043">
        <v>2</v>
      </c>
      <c r="G32043">
        <v>2</v>
      </c>
      <c r="H32043" t="s">
        <v>10</v>
      </c>
      <c r="I32043" t="s">
        <v>11993</v>
      </c>
    </row>
    <row r="32044" spans="1:9" x14ac:dyDescent="0.25">
      <c r="A32044">
        <v>32975</v>
      </c>
      <c r="B32044">
        <v>100</v>
      </c>
      <c r="C32044" t="s">
        <v>12648</v>
      </c>
      <c r="D32044">
        <v>44</v>
      </c>
      <c r="E32044" t="s">
        <v>6</v>
      </c>
      <c r="F32044">
        <v>2</v>
      </c>
      <c r="G32044">
        <v>2</v>
      </c>
      <c r="H32044" t="s">
        <v>7</v>
      </c>
      <c r="I32044" t="s">
        <v>11993</v>
      </c>
    </row>
    <row r="32045" spans="1:9" x14ac:dyDescent="0.25">
      <c r="A32045">
        <v>32976</v>
      </c>
      <c r="B32045">
        <v>100</v>
      </c>
      <c r="C32045" t="s">
        <v>12648</v>
      </c>
      <c r="D32045">
        <v>44</v>
      </c>
      <c r="E32045" t="s">
        <v>6</v>
      </c>
      <c r="F32045">
        <v>2</v>
      </c>
      <c r="G32045">
        <v>2</v>
      </c>
      <c r="H32045" t="s">
        <v>10</v>
      </c>
      <c r="I32045" t="s">
        <v>11994</v>
      </c>
    </row>
    <row r="32046" spans="1:9" x14ac:dyDescent="0.25">
      <c r="A32046">
        <v>32977</v>
      </c>
      <c r="B32046">
        <v>100</v>
      </c>
      <c r="C32046" t="s">
        <v>12648</v>
      </c>
      <c r="D32046">
        <v>44</v>
      </c>
      <c r="E32046" t="s">
        <v>6</v>
      </c>
      <c r="F32046">
        <v>2</v>
      </c>
      <c r="G32046">
        <v>2</v>
      </c>
      <c r="H32046" t="s">
        <v>7</v>
      </c>
      <c r="I32046" t="s">
        <v>11994</v>
      </c>
    </row>
    <row r="32047" spans="1:9" x14ac:dyDescent="0.25">
      <c r="A32047">
        <v>32978</v>
      </c>
      <c r="B32047">
        <v>100</v>
      </c>
      <c r="C32047" t="s">
        <v>12648</v>
      </c>
      <c r="D32047">
        <v>44</v>
      </c>
      <c r="E32047" t="s">
        <v>6</v>
      </c>
      <c r="F32047">
        <v>2</v>
      </c>
      <c r="G32047">
        <v>2</v>
      </c>
      <c r="H32047" t="s">
        <v>12</v>
      </c>
      <c r="I32047" t="s">
        <v>11994</v>
      </c>
    </row>
    <row r="32048" spans="1:9" x14ac:dyDescent="0.25">
      <c r="A32048">
        <v>32979</v>
      </c>
      <c r="B32048">
        <v>100</v>
      </c>
      <c r="C32048" t="s">
        <v>12648</v>
      </c>
      <c r="D32048">
        <v>44</v>
      </c>
      <c r="E32048" t="s">
        <v>6</v>
      </c>
      <c r="F32048">
        <v>2</v>
      </c>
      <c r="G32048">
        <v>2</v>
      </c>
      <c r="H32048" t="s">
        <v>14</v>
      </c>
      <c r="I32048" t="s">
        <v>11995</v>
      </c>
    </row>
    <row r="32049" spans="1:9" x14ac:dyDescent="0.25">
      <c r="A32049">
        <v>32980</v>
      </c>
      <c r="B32049">
        <v>100</v>
      </c>
      <c r="C32049" t="s">
        <v>12648</v>
      </c>
      <c r="D32049">
        <v>44</v>
      </c>
      <c r="E32049" t="s">
        <v>6</v>
      </c>
      <c r="F32049">
        <v>2</v>
      </c>
      <c r="G32049">
        <v>2</v>
      </c>
      <c r="H32049" t="s">
        <v>10</v>
      </c>
      <c r="I32049" t="s">
        <v>11995</v>
      </c>
    </row>
    <row r="32050" spans="1:9" x14ac:dyDescent="0.25">
      <c r="A32050">
        <v>32981</v>
      </c>
      <c r="B32050">
        <v>100</v>
      </c>
      <c r="C32050" t="s">
        <v>12648</v>
      </c>
      <c r="D32050">
        <v>44</v>
      </c>
      <c r="E32050" t="s">
        <v>6</v>
      </c>
      <c r="F32050">
        <v>2</v>
      </c>
      <c r="G32050">
        <v>2</v>
      </c>
      <c r="H32050" t="s">
        <v>10</v>
      </c>
      <c r="I32050" t="s">
        <v>11995</v>
      </c>
    </row>
    <row r="32051" spans="1:9" x14ac:dyDescent="0.25">
      <c r="A32051">
        <v>32982</v>
      </c>
      <c r="B32051">
        <v>100</v>
      </c>
      <c r="C32051" t="s">
        <v>12648</v>
      </c>
      <c r="D32051">
        <v>44</v>
      </c>
      <c r="E32051" t="s">
        <v>6</v>
      </c>
      <c r="F32051">
        <v>2</v>
      </c>
      <c r="G32051">
        <v>2</v>
      </c>
      <c r="H32051" t="s">
        <v>7</v>
      </c>
      <c r="I32051" t="s">
        <v>11996</v>
      </c>
    </row>
    <row r="32052" spans="1:9" x14ac:dyDescent="0.25">
      <c r="A32052">
        <v>32983</v>
      </c>
      <c r="B32052">
        <v>100</v>
      </c>
      <c r="C32052" t="s">
        <v>12648</v>
      </c>
      <c r="D32052">
        <v>44</v>
      </c>
      <c r="E32052" t="s">
        <v>6</v>
      </c>
      <c r="F32052">
        <v>2</v>
      </c>
      <c r="G32052">
        <v>2</v>
      </c>
      <c r="H32052" t="s">
        <v>12</v>
      </c>
      <c r="I32052" t="s">
        <v>11996</v>
      </c>
    </row>
    <row r="32053" spans="1:9" x14ac:dyDescent="0.25">
      <c r="A32053">
        <v>32984</v>
      </c>
      <c r="B32053">
        <v>100</v>
      </c>
      <c r="C32053" t="s">
        <v>12648</v>
      </c>
      <c r="D32053">
        <v>44</v>
      </c>
      <c r="E32053" t="s">
        <v>6</v>
      </c>
      <c r="F32053">
        <v>2</v>
      </c>
      <c r="G32053">
        <v>2</v>
      </c>
      <c r="H32053" t="s">
        <v>7</v>
      </c>
      <c r="I32053" t="s">
        <v>11996</v>
      </c>
    </row>
    <row r="32054" spans="1:9" x14ac:dyDescent="0.25">
      <c r="A32054">
        <v>32985</v>
      </c>
      <c r="B32054">
        <v>100</v>
      </c>
      <c r="C32054" t="s">
        <v>12648</v>
      </c>
      <c r="D32054">
        <v>44</v>
      </c>
      <c r="E32054" t="s">
        <v>6</v>
      </c>
      <c r="F32054">
        <v>2</v>
      </c>
      <c r="G32054">
        <v>2</v>
      </c>
      <c r="H32054" t="s">
        <v>12</v>
      </c>
      <c r="I32054" t="s">
        <v>11996</v>
      </c>
    </row>
    <row r="32055" spans="1:9" x14ac:dyDescent="0.25">
      <c r="A32055">
        <v>32986</v>
      </c>
      <c r="B32055">
        <v>100</v>
      </c>
      <c r="C32055" t="s">
        <v>12648</v>
      </c>
      <c r="D32055">
        <v>44</v>
      </c>
      <c r="E32055" t="s">
        <v>6</v>
      </c>
      <c r="F32055">
        <v>2</v>
      </c>
      <c r="G32055">
        <v>2</v>
      </c>
      <c r="H32055" t="s">
        <v>10</v>
      </c>
      <c r="I32055" t="s">
        <v>11996</v>
      </c>
    </row>
    <row r="32056" spans="1:9" x14ac:dyDescent="0.25">
      <c r="A32056">
        <v>32987</v>
      </c>
      <c r="B32056">
        <v>100</v>
      </c>
      <c r="C32056" t="s">
        <v>12648</v>
      </c>
      <c r="D32056">
        <v>44</v>
      </c>
      <c r="E32056" t="s">
        <v>6</v>
      </c>
      <c r="F32056">
        <v>2</v>
      </c>
      <c r="G32056">
        <v>2</v>
      </c>
      <c r="H32056" t="s">
        <v>7</v>
      </c>
      <c r="I32056" t="s">
        <v>11996</v>
      </c>
    </row>
    <row r="32057" spans="1:9" x14ac:dyDescent="0.25">
      <c r="A32057">
        <v>32988</v>
      </c>
      <c r="B32057">
        <v>100</v>
      </c>
      <c r="C32057" t="s">
        <v>12648</v>
      </c>
      <c r="D32057">
        <v>44</v>
      </c>
      <c r="E32057" t="s">
        <v>6</v>
      </c>
      <c r="F32057">
        <v>2</v>
      </c>
      <c r="G32057">
        <v>2</v>
      </c>
      <c r="H32057" t="s">
        <v>10</v>
      </c>
      <c r="I32057" t="s">
        <v>11997</v>
      </c>
    </row>
    <row r="32058" spans="1:9" x14ac:dyDescent="0.25">
      <c r="A32058">
        <v>32989</v>
      </c>
      <c r="B32058">
        <v>100</v>
      </c>
      <c r="C32058" t="s">
        <v>12648</v>
      </c>
      <c r="D32058">
        <v>44</v>
      </c>
      <c r="E32058" t="s">
        <v>6</v>
      </c>
      <c r="F32058">
        <v>2</v>
      </c>
      <c r="G32058">
        <v>2</v>
      </c>
      <c r="H32058" t="s">
        <v>7</v>
      </c>
      <c r="I32058" t="s">
        <v>11997</v>
      </c>
    </row>
    <row r="32059" spans="1:9" x14ac:dyDescent="0.25">
      <c r="A32059">
        <v>32990</v>
      </c>
      <c r="B32059">
        <v>100</v>
      </c>
      <c r="C32059" t="s">
        <v>12648</v>
      </c>
      <c r="D32059">
        <v>44</v>
      </c>
      <c r="E32059" t="s">
        <v>6</v>
      </c>
      <c r="F32059">
        <v>2</v>
      </c>
      <c r="G32059">
        <v>2</v>
      </c>
      <c r="H32059" t="s">
        <v>10</v>
      </c>
      <c r="I32059" t="s">
        <v>11997</v>
      </c>
    </row>
    <row r="32060" spans="1:9" x14ac:dyDescent="0.25">
      <c r="A32060">
        <v>32991</v>
      </c>
      <c r="B32060">
        <v>100</v>
      </c>
      <c r="C32060" t="s">
        <v>12648</v>
      </c>
      <c r="D32060">
        <v>44</v>
      </c>
      <c r="E32060" t="s">
        <v>6</v>
      </c>
      <c r="F32060">
        <v>2</v>
      </c>
      <c r="G32060">
        <v>2</v>
      </c>
      <c r="H32060" t="s">
        <v>7</v>
      </c>
      <c r="I32060" t="s">
        <v>11997</v>
      </c>
    </row>
    <row r="32061" spans="1:9" x14ac:dyDescent="0.25">
      <c r="A32061">
        <v>32992</v>
      </c>
      <c r="B32061">
        <v>100</v>
      </c>
      <c r="C32061" t="s">
        <v>12648</v>
      </c>
      <c r="D32061">
        <v>44</v>
      </c>
      <c r="E32061" t="s">
        <v>6</v>
      </c>
      <c r="F32061">
        <v>2</v>
      </c>
      <c r="G32061">
        <v>2</v>
      </c>
      <c r="H32061" t="s">
        <v>10</v>
      </c>
      <c r="I32061" t="s">
        <v>11997</v>
      </c>
    </row>
    <row r="32062" spans="1:9" x14ac:dyDescent="0.25">
      <c r="A32062">
        <v>32993</v>
      </c>
      <c r="B32062">
        <v>100</v>
      </c>
      <c r="C32062" t="s">
        <v>12648</v>
      </c>
      <c r="D32062">
        <v>44</v>
      </c>
      <c r="E32062" t="s">
        <v>6</v>
      </c>
      <c r="F32062">
        <v>2</v>
      </c>
      <c r="G32062">
        <v>2</v>
      </c>
      <c r="H32062" t="s">
        <v>7</v>
      </c>
      <c r="I32062" t="s">
        <v>11997</v>
      </c>
    </row>
    <row r="32063" spans="1:9" x14ac:dyDescent="0.25">
      <c r="A32063">
        <v>32994</v>
      </c>
      <c r="B32063">
        <v>100</v>
      </c>
      <c r="C32063" t="s">
        <v>12648</v>
      </c>
      <c r="D32063">
        <v>44</v>
      </c>
      <c r="E32063" t="s">
        <v>6</v>
      </c>
      <c r="F32063">
        <v>2</v>
      </c>
      <c r="G32063">
        <v>2</v>
      </c>
      <c r="H32063" t="s">
        <v>10</v>
      </c>
      <c r="I32063" t="s">
        <v>11997</v>
      </c>
    </row>
    <row r="32064" spans="1:9" x14ac:dyDescent="0.25">
      <c r="A32064">
        <v>32995</v>
      </c>
      <c r="B32064">
        <v>100</v>
      </c>
      <c r="C32064" t="s">
        <v>12648</v>
      </c>
      <c r="D32064">
        <v>44</v>
      </c>
      <c r="E32064" t="s">
        <v>6</v>
      </c>
      <c r="F32064">
        <v>2</v>
      </c>
      <c r="G32064">
        <v>2</v>
      </c>
      <c r="H32064" t="s">
        <v>10</v>
      </c>
      <c r="I32064" t="s">
        <v>11997</v>
      </c>
    </row>
    <row r="32065" spans="1:9" x14ac:dyDescent="0.25">
      <c r="A32065">
        <v>32996</v>
      </c>
      <c r="B32065">
        <v>100</v>
      </c>
      <c r="C32065" t="s">
        <v>12648</v>
      </c>
      <c r="D32065">
        <v>44</v>
      </c>
      <c r="E32065" t="s">
        <v>6</v>
      </c>
      <c r="F32065">
        <v>2</v>
      </c>
      <c r="G32065">
        <v>2</v>
      </c>
      <c r="H32065" t="s">
        <v>7</v>
      </c>
      <c r="I32065" t="s">
        <v>11997</v>
      </c>
    </row>
    <row r="32066" spans="1:9" x14ac:dyDescent="0.25">
      <c r="A32066">
        <v>32997</v>
      </c>
      <c r="B32066">
        <v>100</v>
      </c>
      <c r="C32066" t="s">
        <v>12648</v>
      </c>
      <c r="D32066">
        <v>44</v>
      </c>
      <c r="E32066" t="s">
        <v>6</v>
      </c>
      <c r="F32066">
        <v>2</v>
      </c>
      <c r="G32066">
        <v>2</v>
      </c>
      <c r="H32066" t="s">
        <v>7</v>
      </c>
      <c r="I32066" t="s">
        <v>11997</v>
      </c>
    </row>
    <row r="32067" spans="1:9" x14ac:dyDescent="0.25">
      <c r="A32067">
        <v>32998</v>
      </c>
      <c r="B32067">
        <v>100</v>
      </c>
      <c r="C32067" t="s">
        <v>12648</v>
      </c>
      <c r="D32067">
        <v>44</v>
      </c>
      <c r="E32067" t="s">
        <v>6</v>
      </c>
      <c r="F32067">
        <v>2</v>
      </c>
      <c r="G32067">
        <v>2</v>
      </c>
      <c r="H32067" t="s">
        <v>10</v>
      </c>
      <c r="I32067" t="s">
        <v>11997</v>
      </c>
    </row>
    <row r="32068" spans="1:9" x14ac:dyDescent="0.25">
      <c r="A32068">
        <v>32999</v>
      </c>
      <c r="B32068">
        <v>100</v>
      </c>
      <c r="C32068" t="s">
        <v>12648</v>
      </c>
      <c r="D32068">
        <v>44</v>
      </c>
      <c r="E32068" t="s">
        <v>6</v>
      </c>
      <c r="F32068">
        <v>2</v>
      </c>
      <c r="G32068">
        <v>2</v>
      </c>
      <c r="H32068" t="s">
        <v>7</v>
      </c>
      <c r="I32068" t="s">
        <v>11997</v>
      </c>
    </row>
    <row r="32069" spans="1:9" x14ac:dyDescent="0.25">
      <c r="A32069">
        <v>33000</v>
      </c>
      <c r="B32069">
        <v>100</v>
      </c>
      <c r="C32069" t="s">
        <v>12648</v>
      </c>
      <c r="D32069">
        <v>44</v>
      </c>
      <c r="E32069" t="s">
        <v>6</v>
      </c>
      <c r="F32069">
        <v>2</v>
      </c>
      <c r="G32069">
        <v>2</v>
      </c>
      <c r="H32069" t="s">
        <v>10</v>
      </c>
      <c r="I32069" t="s">
        <v>11997</v>
      </c>
    </row>
    <row r="32070" spans="1:9" x14ac:dyDescent="0.25">
      <c r="A32070">
        <v>33001</v>
      </c>
      <c r="B32070">
        <v>100</v>
      </c>
      <c r="C32070" t="s">
        <v>12648</v>
      </c>
      <c r="D32070">
        <v>44</v>
      </c>
      <c r="E32070" t="s">
        <v>6</v>
      </c>
      <c r="F32070">
        <v>2</v>
      </c>
      <c r="G32070">
        <v>2</v>
      </c>
      <c r="H32070" t="s">
        <v>7</v>
      </c>
      <c r="I32070" t="s">
        <v>11997</v>
      </c>
    </row>
    <row r="32071" spans="1:9" x14ac:dyDescent="0.25">
      <c r="A32071">
        <v>33002</v>
      </c>
      <c r="B32071">
        <v>100</v>
      </c>
      <c r="C32071" t="s">
        <v>12648</v>
      </c>
      <c r="D32071">
        <v>44</v>
      </c>
      <c r="E32071" t="s">
        <v>6</v>
      </c>
      <c r="F32071">
        <v>2</v>
      </c>
      <c r="G32071">
        <v>2</v>
      </c>
      <c r="H32071" t="s">
        <v>10</v>
      </c>
      <c r="I32071" t="s">
        <v>11998</v>
      </c>
    </row>
    <row r="32072" spans="1:9" x14ac:dyDescent="0.25">
      <c r="A32072">
        <v>33003</v>
      </c>
      <c r="B32072">
        <v>100</v>
      </c>
      <c r="C32072" t="s">
        <v>12648</v>
      </c>
      <c r="D32072">
        <v>44</v>
      </c>
      <c r="E32072" t="s">
        <v>6</v>
      </c>
      <c r="F32072">
        <v>2</v>
      </c>
      <c r="G32072">
        <v>2</v>
      </c>
      <c r="H32072" t="s">
        <v>7</v>
      </c>
      <c r="I32072" t="s">
        <v>11998</v>
      </c>
    </row>
    <row r="32073" spans="1:9" x14ac:dyDescent="0.25">
      <c r="A32073">
        <v>33004</v>
      </c>
      <c r="B32073">
        <v>100</v>
      </c>
      <c r="C32073" t="s">
        <v>12648</v>
      </c>
      <c r="D32073">
        <v>44</v>
      </c>
      <c r="E32073" t="s">
        <v>6</v>
      </c>
      <c r="F32073">
        <v>2</v>
      </c>
      <c r="G32073">
        <v>2</v>
      </c>
      <c r="H32073" t="s">
        <v>10</v>
      </c>
      <c r="I32073" t="s">
        <v>11999</v>
      </c>
    </row>
    <row r="32074" spans="1:9" x14ac:dyDescent="0.25">
      <c r="A32074">
        <v>33005</v>
      </c>
      <c r="B32074">
        <v>100</v>
      </c>
      <c r="C32074" t="s">
        <v>12648</v>
      </c>
      <c r="D32074">
        <v>44</v>
      </c>
      <c r="E32074" t="s">
        <v>6</v>
      </c>
      <c r="F32074">
        <v>2</v>
      </c>
      <c r="G32074">
        <v>2</v>
      </c>
      <c r="H32074" t="s">
        <v>7</v>
      </c>
      <c r="I32074" t="s">
        <v>11999</v>
      </c>
    </row>
    <row r="32075" spans="1:9" x14ac:dyDescent="0.25">
      <c r="A32075">
        <v>33006</v>
      </c>
      <c r="B32075">
        <v>100</v>
      </c>
      <c r="C32075" t="s">
        <v>12648</v>
      </c>
      <c r="D32075">
        <v>44</v>
      </c>
      <c r="E32075" t="s">
        <v>6</v>
      </c>
      <c r="F32075">
        <v>2</v>
      </c>
      <c r="G32075">
        <v>2</v>
      </c>
      <c r="H32075" t="s">
        <v>10</v>
      </c>
      <c r="I32075" t="s">
        <v>12000</v>
      </c>
    </row>
    <row r="32076" spans="1:9" x14ac:dyDescent="0.25">
      <c r="A32076">
        <v>33007</v>
      </c>
      <c r="B32076">
        <v>100</v>
      </c>
      <c r="C32076" t="s">
        <v>12648</v>
      </c>
      <c r="D32076">
        <v>44</v>
      </c>
      <c r="E32076" t="s">
        <v>6</v>
      </c>
      <c r="F32076">
        <v>2</v>
      </c>
      <c r="G32076">
        <v>2</v>
      </c>
      <c r="H32076" t="s">
        <v>10</v>
      </c>
      <c r="I32076" t="s">
        <v>12000</v>
      </c>
    </row>
    <row r="32077" spans="1:9" x14ac:dyDescent="0.25">
      <c r="A32077">
        <v>33008</v>
      </c>
      <c r="B32077">
        <v>100</v>
      </c>
      <c r="C32077" t="s">
        <v>12648</v>
      </c>
      <c r="D32077">
        <v>44</v>
      </c>
      <c r="E32077" t="s">
        <v>6</v>
      </c>
      <c r="F32077">
        <v>2</v>
      </c>
      <c r="G32077">
        <v>2</v>
      </c>
      <c r="H32077" t="s">
        <v>7</v>
      </c>
      <c r="I32077" t="s">
        <v>12000</v>
      </c>
    </row>
    <row r="32078" spans="1:9" x14ac:dyDescent="0.25">
      <c r="A32078">
        <v>33009</v>
      </c>
      <c r="B32078">
        <v>100</v>
      </c>
      <c r="C32078" t="s">
        <v>12648</v>
      </c>
      <c r="D32078">
        <v>44</v>
      </c>
      <c r="E32078" t="s">
        <v>6</v>
      </c>
      <c r="F32078">
        <v>2</v>
      </c>
      <c r="G32078">
        <v>2</v>
      </c>
      <c r="H32078" t="s">
        <v>7</v>
      </c>
      <c r="I32078" t="s">
        <v>12000</v>
      </c>
    </row>
    <row r="32079" spans="1:9" x14ac:dyDescent="0.25">
      <c r="A32079">
        <v>33010</v>
      </c>
      <c r="B32079">
        <v>100</v>
      </c>
      <c r="C32079" t="s">
        <v>12648</v>
      </c>
      <c r="D32079">
        <v>44</v>
      </c>
      <c r="E32079" t="s">
        <v>6</v>
      </c>
      <c r="F32079">
        <v>2</v>
      </c>
      <c r="G32079">
        <v>2</v>
      </c>
      <c r="H32079" t="s">
        <v>10</v>
      </c>
      <c r="I32079" t="s">
        <v>12000</v>
      </c>
    </row>
    <row r="32080" spans="1:9" x14ac:dyDescent="0.25">
      <c r="A32080">
        <v>33011</v>
      </c>
      <c r="B32080">
        <v>100</v>
      </c>
      <c r="C32080" t="s">
        <v>12648</v>
      </c>
      <c r="D32080">
        <v>44</v>
      </c>
      <c r="E32080" t="s">
        <v>6</v>
      </c>
      <c r="F32080">
        <v>2</v>
      </c>
      <c r="G32080">
        <v>2</v>
      </c>
      <c r="H32080" t="s">
        <v>7</v>
      </c>
      <c r="I32080" t="s">
        <v>12000</v>
      </c>
    </row>
    <row r="32081" spans="1:9" x14ac:dyDescent="0.25">
      <c r="A32081">
        <v>33012</v>
      </c>
      <c r="B32081">
        <v>100</v>
      </c>
      <c r="C32081" t="s">
        <v>12648</v>
      </c>
      <c r="D32081">
        <v>44</v>
      </c>
      <c r="E32081" t="s">
        <v>6</v>
      </c>
      <c r="F32081">
        <v>2</v>
      </c>
      <c r="G32081">
        <v>2</v>
      </c>
      <c r="H32081" t="s">
        <v>10</v>
      </c>
      <c r="I32081" t="s">
        <v>12001</v>
      </c>
    </row>
    <row r="32082" spans="1:9" x14ac:dyDescent="0.25">
      <c r="A32082">
        <v>33013</v>
      </c>
      <c r="B32082">
        <v>100</v>
      </c>
      <c r="C32082" t="s">
        <v>12648</v>
      </c>
      <c r="D32082">
        <v>44</v>
      </c>
      <c r="E32082" t="s">
        <v>6</v>
      </c>
      <c r="F32082">
        <v>2</v>
      </c>
      <c r="G32082">
        <v>2</v>
      </c>
      <c r="H32082" t="s">
        <v>10</v>
      </c>
      <c r="I32082" t="s">
        <v>12001</v>
      </c>
    </row>
    <row r="32083" spans="1:9" x14ac:dyDescent="0.25">
      <c r="A32083">
        <v>33014</v>
      </c>
      <c r="B32083">
        <v>100</v>
      </c>
      <c r="C32083" t="s">
        <v>12648</v>
      </c>
      <c r="D32083">
        <v>44</v>
      </c>
      <c r="E32083" t="s">
        <v>6</v>
      </c>
      <c r="F32083">
        <v>2</v>
      </c>
      <c r="G32083">
        <v>2</v>
      </c>
      <c r="H32083" t="s">
        <v>7</v>
      </c>
      <c r="I32083" t="s">
        <v>12002</v>
      </c>
    </row>
    <row r="32084" spans="1:9" x14ac:dyDescent="0.25">
      <c r="A32084">
        <v>33015</v>
      </c>
      <c r="B32084">
        <v>100</v>
      </c>
      <c r="C32084" t="s">
        <v>12648</v>
      </c>
      <c r="D32084">
        <v>44</v>
      </c>
      <c r="E32084" t="s">
        <v>6</v>
      </c>
      <c r="F32084">
        <v>2</v>
      </c>
      <c r="G32084">
        <v>2</v>
      </c>
      <c r="H32084" t="s">
        <v>7</v>
      </c>
      <c r="I32084" t="s">
        <v>12002</v>
      </c>
    </row>
    <row r="32085" spans="1:9" x14ac:dyDescent="0.25">
      <c r="A32085">
        <v>33016</v>
      </c>
      <c r="B32085">
        <v>100</v>
      </c>
      <c r="C32085" t="s">
        <v>12648</v>
      </c>
      <c r="D32085">
        <v>44</v>
      </c>
      <c r="E32085" t="s">
        <v>6</v>
      </c>
      <c r="F32085">
        <v>2</v>
      </c>
      <c r="G32085">
        <v>2</v>
      </c>
      <c r="H32085" t="s">
        <v>14</v>
      </c>
      <c r="I32085" t="s">
        <v>12002</v>
      </c>
    </row>
    <row r="32086" spans="1:9" x14ac:dyDescent="0.25">
      <c r="A32086">
        <v>33017</v>
      </c>
      <c r="B32086">
        <v>100</v>
      </c>
      <c r="C32086" t="s">
        <v>12648</v>
      </c>
      <c r="D32086">
        <v>44</v>
      </c>
      <c r="E32086" t="s">
        <v>6</v>
      </c>
      <c r="F32086">
        <v>2</v>
      </c>
      <c r="G32086">
        <v>2</v>
      </c>
      <c r="H32086" t="s">
        <v>10</v>
      </c>
      <c r="I32086" t="s">
        <v>12003</v>
      </c>
    </row>
    <row r="32087" spans="1:9" x14ac:dyDescent="0.25">
      <c r="A32087">
        <v>33018</v>
      </c>
      <c r="B32087">
        <v>100</v>
      </c>
      <c r="C32087" t="s">
        <v>12648</v>
      </c>
      <c r="D32087">
        <v>44</v>
      </c>
      <c r="E32087" t="s">
        <v>6</v>
      </c>
      <c r="F32087">
        <v>2</v>
      </c>
      <c r="G32087">
        <v>2</v>
      </c>
      <c r="H32087" t="s">
        <v>10</v>
      </c>
      <c r="I32087" t="s">
        <v>12004</v>
      </c>
    </row>
    <row r="32088" spans="1:9" x14ac:dyDescent="0.25">
      <c r="A32088">
        <v>33019</v>
      </c>
      <c r="B32088">
        <v>100</v>
      </c>
      <c r="C32088" t="s">
        <v>12648</v>
      </c>
      <c r="D32088">
        <v>44</v>
      </c>
      <c r="E32088" t="s">
        <v>6</v>
      </c>
      <c r="F32088">
        <v>2</v>
      </c>
      <c r="G32088">
        <v>2</v>
      </c>
      <c r="H32088" t="s">
        <v>7</v>
      </c>
      <c r="I32088" t="s">
        <v>12005</v>
      </c>
    </row>
    <row r="32089" spans="1:9" x14ac:dyDescent="0.25">
      <c r="A32089">
        <v>33020</v>
      </c>
      <c r="B32089">
        <v>100</v>
      </c>
      <c r="C32089" t="s">
        <v>12648</v>
      </c>
      <c r="D32089">
        <v>44</v>
      </c>
      <c r="E32089" t="s">
        <v>6</v>
      </c>
      <c r="F32089">
        <v>2</v>
      </c>
      <c r="G32089">
        <v>2</v>
      </c>
      <c r="H32089" t="s">
        <v>7</v>
      </c>
      <c r="I32089" t="s">
        <v>12006</v>
      </c>
    </row>
    <row r="32090" spans="1:9" x14ac:dyDescent="0.25">
      <c r="A32090">
        <v>33021</v>
      </c>
      <c r="B32090">
        <v>100</v>
      </c>
      <c r="C32090" t="s">
        <v>12648</v>
      </c>
      <c r="D32090">
        <v>44</v>
      </c>
      <c r="E32090" t="s">
        <v>6</v>
      </c>
      <c r="F32090">
        <v>2</v>
      </c>
      <c r="G32090">
        <v>2</v>
      </c>
      <c r="H32090" t="s">
        <v>12</v>
      </c>
      <c r="I32090" t="s">
        <v>12006</v>
      </c>
    </row>
    <row r="32091" spans="1:9" x14ac:dyDescent="0.25">
      <c r="A32091">
        <v>33022</v>
      </c>
      <c r="B32091">
        <v>100</v>
      </c>
      <c r="C32091" t="s">
        <v>12648</v>
      </c>
      <c r="D32091">
        <v>44</v>
      </c>
      <c r="E32091" t="s">
        <v>6</v>
      </c>
      <c r="F32091">
        <v>2</v>
      </c>
      <c r="G32091">
        <v>2</v>
      </c>
      <c r="H32091" t="s">
        <v>10</v>
      </c>
      <c r="I32091" t="s">
        <v>12007</v>
      </c>
    </row>
    <row r="32092" spans="1:9" x14ac:dyDescent="0.25">
      <c r="A32092">
        <v>33023</v>
      </c>
      <c r="B32092">
        <v>100</v>
      </c>
      <c r="C32092" t="s">
        <v>12648</v>
      </c>
      <c r="D32092">
        <v>44</v>
      </c>
      <c r="E32092" t="s">
        <v>6</v>
      </c>
      <c r="F32092">
        <v>2</v>
      </c>
      <c r="G32092">
        <v>2</v>
      </c>
      <c r="H32092" t="s">
        <v>7</v>
      </c>
      <c r="I32092" t="s">
        <v>12007</v>
      </c>
    </row>
    <row r="32093" spans="1:9" x14ac:dyDescent="0.25">
      <c r="A32093">
        <v>33024</v>
      </c>
      <c r="B32093">
        <v>100</v>
      </c>
      <c r="C32093" t="s">
        <v>12648</v>
      </c>
      <c r="D32093">
        <v>44</v>
      </c>
      <c r="E32093" t="s">
        <v>6</v>
      </c>
      <c r="F32093">
        <v>2</v>
      </c>
      <c r="G32093">
        <v>2</v>
      </c>
      <c r="H32093" t="s">
        <v>10</v>
      </c>
      <c r="I32093" t="s">
        <v>12007</v>
      </c>
    </row>
    <row r="32094" spans="1:9" x14ac:dyDescent="0.25">
      <c r="A32094">
        <v>33025</v>
      </c>
      <c r="B32094">
        <v>100</v>
      </c>
      <c r="C32094" t="s">
        <v>12648</v>
      </c>
      <c r="D32094">
        <v>44</v>
      </c>
      <c r="E32094" t="s">
        <v>6</v>
      </c>
      <c r="F32094">
        <v>2</v>
      </c>
      <c r="G32094">
        <v>2</v>
      </c>
      <c r="H32094" t="s">
        <v>7</v>
      </c>
      <c r="I32094" t="s">
        <v>12007</v>
      </c>
    </row>
    <row r="32095" spans="1:9" x14ac:dyDescent="0.25">
      <c r="A32095">
        <v>33026</v>
      </c>
      <c r="B32095">
        <v>100</v>
      </c>
      <c r="C32095" t="s">
        <v>12648</v>
      </c>
      <c r="D32095">
        <v>44</v>
      </c>
      <c r="E32095" t="s">
        <v>6</v>
      </c>
      <c r="F32095">
        <v>2</v>
      </c>
      <c r="G32095">
        <v>2</v>
      </c>
      <c r="H32095" t="s">
        <v>10</v>
      </c>
      <c r="I32095" t="s">
        <v>12008</v>
      </c>
    </row>
    <row r="32096" spans="1:9" x14ac:dyDescent="0.25">
      <c r="A32096">
        <v>33027</v>
      </c>
      <c r="B32096">
        <v>100</v>
      </c>
      <c r="C32096" t="s">
        <v>12648</v>
      </c>
      <c r="D32096">
        <v>44</v>
      </c>
      <c r="E32096" t="s">
        <v>6</v>
      </c>
      <c r="F32096">
        <v>2</v>
      </c>
      <c r="G32096">
        <v>2</v>
      </c>
      <c r="H32096" t="s">
        <v>7</v>
      </c>
      <c r="I32096" t="s">
        <v>12008</v>
      </c>
    </row>
    <row r="32097" spans="1:9" x14ac:dyDescent="0.25">
      <c r="A32097">
        <v>33028</v>
      </c>
      <c r="B32097">
        <v>100</v>
      </c>
      <c r="C32097" t="s">
        <v>12648</v>
      </c>
      <c r="D32097">
        <v>44</v>
      </c>
      <c r="E32097" t="s">
        <v>6</v>
      </c>
      <c r="F32097">
        <v>2</v>
      </c>
      <c r="G32097">
        <v>2</v>
      </c>
      <c r="H32097" t="s">
        <v>10</v>
      </c>
      <c r="I32097" t="s">
        <v>12008</v>
      </c>
    </row>
    <row r="32098" spans="1:9" x14ac:dyDescent="0.25">
      <c r="A32098">
        <v>33029</v>
      </c>
      <c r="B32098">
        <v>100</v>
      </c>
      <c r="C32098" t="s">
        <v>12648</v>
      </c>
      <c r="D32098">
        <v>44</v>
      </c>
      <c r="E32098" t="s">
        <v>6</v>
      </c>
      <c r="F32098">
        <v>2</v>
      </c>
      <c r="G32098">
        <v>2</v>
      </c>
      <c r="H32098" t="s">
        <v>7</v>
      </c>
      <c r="I32098" t="s">
        <v>12008</v>
      </c>
    </row>
    <row r="32099" spans="1:9" x14ac:dyDescent="0.25">
      <c r="A32099">
        <v>33030</v>
      </c>
      <c r="B32099">
        <v>100</v>
      </c>
      <c r="C32099" t="s">
        <v>12648</v>
      </c>
      <c r="D32099">
        <v>44</v>
      </c>
      <c r="E32099" t="s">
        <v>6</v>
      </c>
      <c r="F32099">
        <v>2</v>
      </c>
      <c r="G32099">
        <v>2</v>
      </c>
      <c r="H32099" t="s">
        <v>10</v>
      </c>
      <c r="I32099" t="s">
        <v>12008</v>
      </c>
    </row>
    <row r="32100" spans="1:9" x14ac:dyDescent="0.25">
      <c r="A32100">
        <v>33031</v>
      </c>
      <c r="B32100">
        <v>100</v>
      </c>
      <c r="C32100" t="s">
        <v>12648</v>
      </c>
      <c r="D32100">
        <v>44</v>
      </c>
      <c r="E32100" t="s">
        <v>6</v>
      </c>
      <c r="F32100">
        <v>2</v>
      </c>
      <c r="G32100">
        <v>2</v>
      </c>
      <c r="H32100" t="s">
        <v>7</v>
      </c>
      <c r="I32100" t="s">
        <v>12008</v>
      </c>
    </row>
    <row r="32101" spans="1:9" x14ac:dyDescent="0.25">
      <c r="A32101">
        <v>33032</v>
      </c>
      <c r="B32101">
        <v>100</v>
      </c>
      <c r="C32101" t="s">
        <v>12648</v>
      </c>
      <c r="D32101">
        <v>44</v>
      </c>
      <c r="E32101" t="s">
        <v>6</v>
      </c>
      <c r="F32101">
        <v>2</v>
      </c>
      <c r="G32101">
        <v>2</v>
      </c>
      <c r="H32101" t="s">
        <v>10</v>
      </c>
      <c r="I32101" t="s">
        <v>12008</v>
      </c>
    </row>
    <row r="32102" spans="1:9" x14ac:dyDescent="0.25">
      <c r="A32102">
        <v>33033</v>
      </c>
      <c r="B32102">
        <v>100</v>
      </c>
      <c r="C32102" t="s">
        <v>12648</v>
      </c>
      <c r="D32102">
        <v>44</v>
      </c>
      <c r="E32102" t="s">
        <v>6</v>
      </c>
      <c r="F32102">
        <v>2</v>
      </c>
      <c r="G32102">
        <v>2</v>
      </c>
      <c r="H32102" t="s">
        <v>7</v>
      </c>
      <c r="I32102" t="s">
        <v>12008</v>
      </c>
    </row>
    <row r="32103" spans="1:9" x14ac:dyDescent="0.25">
      <c r="A32103">
        <v>33034</v>
      </c>
      <c r="B32103">
        <v>100</v>
      </c>
      <c r="C32103" t="s">
        <v>12648</v>
      </c>
      <c r="D32103">
        <v>44</v>
      </c>
      <c r="E32103" t="s">
        <v>6</v>
      </c>
      <c r="F32103">
        <v>2</v>
      </c>
      <c r="G32103">
        <v>2</v>
      </c>
      <c r="H32103" t="s">
        <v>10</v>
      </c>
      <c r="I32103" t="s">
        <v>12009</v>
      </c>
    </row>
    <row r="32104" spans="1:9" x14ac:dyDescent="0.25">
      <c r="A32104">
        <v>33035</v>
      </c>
      <c r="B32104">
        <v>100</v>
      </c>
      <c r="C32104" t="s">
        <v>12648</v>
      </c>
      <c r="D32104">
        <v>44</v>
      </c>
      <c r="E32104" t="s">
        <v>6</v>
      </c>
      <c r="F32104">
        <v>2</v>
      </c>
      <c r="G32104">
        <v>2</v>
      </c>
      <c r="H32104" t="s">
        <v>10</v>
      </c>
      <c r="I32104" t="s">
        <v>12009</v>
      </c>
    </row>
    <row r="32105" spans="1:9" x14ac:dyDescent="0.25">
      <c r="A32105">
        <v>33036</v>
      </c>
      <c r="B32105">
        <v>100</v>
      </c>
      <c r="C32105" t="s">
        <v>12648</v>
      </c>
      <c r="D32105">
        <v>44</v>
      </c>
      <c r="E32105" t="s">
        <v>6</v>
      </c>
      <c r="F32105">
        <v>2</v>
      </c>
      <c r="G32105">
        <v>2</v>
      </c>
      <c r="H32105" t="s">
        <v>7</v>
      </c>
      <c r="I32105" t="s">
        <v>12009</v>
      </c>
    </row>
    <row r="32106" spans="1:9" x14ac:dyDescent="0.25">
      <c r="A32106">
        <v>33037</v>
      </c>
      <c r="B32106">
        <v>100</v>
      </c>
      <c r="C32106" t="s">
        <v>12648</v>
      </c>
      <c r="D32106">
        <v>44</v>
      </c>
      <c r="E32106" t="s">
        <v>6</v>
      </c>
      <c r="F32106">
        <v>2</v>
      </c>
      <c r="G32106">
        <v>2</v>
      </c>
      <c r="H32106" t="s">
        <v>7</v>
      </c>
      <c r="I32106" t="s">
        <v>12009</v>
      </c>
    </row>
    <row r="32107" spans="1:9" x14ac:dyDescent="0.25">
      <c r="A32107">
        <v>33038</v>
      </c>
      <c r="B32107">
        <v>100</v>
      </c>
      <c r="C32107" t="s">
        <v>12648</v>
      </c>
      <c r="D32107">
        <v>44</v>
      </c>
      <c r="E32107" t="s">
        <v>6</v>
      </c>
      <c r="F32107">
        <v>2</v>
      </c>
      <c r="G32107">
        <v>2</v>
      </c>
      <c r="H32107" t="s">
        <v>10</v>
      </c>
      <c r="I32107" t="s">
        <v>12009</v>
      </c>
    </row>
    <row r="32108" spans="1:9" x14ac:dyDescent="0.25">
      <c r="A32108">
        <v>33039</v>
      </c>
      <c r="B32108">
        <v>100</v>
      </c>
      <c r="C32108" t="s">
        <v>12648</v>
      </c>
      <c r="D32108">
        <v>44</v>
      </c>
      <c r="E32108" t="s">
        <v>6</v>
      </c>
      <c r="F32108">
        <v>2</v>
      </c>
      <c r="G32108">
        <v>2</v>
      </c>
      <c r="H32108" t="s">
        <v>10</v>
      </c>
      <c r="I32108" t="s">
        <v>12009</v>
      </c>
    </row>
    <row r="32109" spans="1:9" x14ac:dyDescent="0.25">
      <c r="A32109">
        <v>33040</v>
      </c>
      <c r="B32109">
        <v>100</v>
      </c>
      <c r="C32109" t="s">
        <v>12648</v>
      </c>
      <c r="D32109">
        <v>44</v>
      </c>
      <c r="E32109" t="s">
        <v>6</v>
      </c>
      <c r="F32109">
        <v>2</v>
      </c>
      <c r="G32109">
        <v>2</v>
      </c>
      <c r="H32109" t="s">
        <v>7</v>
      </c>
      <c r="I32109" t="s">
        <v>12009</v>
      </c>
    </row>
    <row r="32110" spans="1:9" x14ac:dyDescent="0.25">
      <c r="A32110">
        <v>33041</v>
      </c>
      <c r="B32110">
        <v>100</v>
      </c>
      <c r="C32110" t="s">
        <v>12648</v>
      </c>
      <c r="D32110">
        <v>44</v>
      </c>
      <c r="E32110" t="s">
        <v>6</v>
      </c>
      <c r="F32110">
        <v>2</v>
      </c>
      <c r="G32110">
        <v>2</v>
      </c>
      <c r="H32110" t="s">
        <v>10</v>
      </c>
      <c r="I32110" t="s">
        <v>12009</v>
      </c>
    </row>
    <row r="32111" spans="1:9" x14ac:dyDescent="0.25">
      <c r="A32111">
        <v>33042</v>
      </c>
      <c r="B32111">
        <v>100</v>
      </c>
      <c r="C32111" t="s">
        <v>12648</v>
      </c>
      <c r="D32111">
        <v>44</v>
      </c>
      <c r="E32111" t="s">
        <v>6</v>
      </c>
      <c r="F32111">
        <v>2</v>
      </c>
      <c r="G32111">
        <v>2</v>
      </c>
      <c r="H32111" t="s">
        <v>7</v>
      </c>
      <c r="I32111" t="s">
        <v>12009</v>
      </c>
    </row>
    <row r="32112" spans="1:9" x14ac:dyDescent="0.25">
      <c r="A32112">
        <v>33043</v>
      </c>
      <c r="B32112">
        <v>100</v>
      </c>
      <c r="C32112" t="s">
        <v>12648</v>
      </c>
      <c r="D32112">
        <v>44</v>
      </c>
      <c r="E32112" t="s">
        <v>6</v>
      </c>
      <c r="F32112">
        <v>2</v>
      </c>
      <c r="G32112">
        <v>2</v>
      </c>
      <c r="H32112" t="s">
        <v>10</v>
      </c>
      <c r="I32112" t="s">
        <v>12009</v>
      </c>
    </row>
    <row r="32113" spans="1:9" x14ac:dyDescent="0.25">
      <c r="A32113">
        <v>33044</v>
      </c>
      <c r="B32113">
        <v>100</v>
      </c>
      <c r="C32113" t="s">
        <v>12648</v>
      </c>
      <c r="D32113">
        <v>44</v>
      </c>
      <c r="E32113" t="s">
        <v>6</v>
      </c>
      <c r="F32113">
        <v>2</v>
      </c>
      <c r="G32113">
        <v>2</v>
      </c>
      <c r="H32113" t="s">
        <v>7</v>
      </c>
      <c r="I32113" t="s">
        <v>12009</v>
      </c>
    </row>
    <row r="32114" spans="1:9" x14ac:dyDescent="0.25">
      <c r="A32114">
        <v>33045</v>
      </c>
      <c r="B32114">
        <v>100</v>
      </c>
      <c r="C32114" t="s">
        <v>12648</v>
      </c>
      <c r="D32114">
        <v>44</v>
      </c>
      <c r="E32114" t="s">
        <v>6</v>
      </c>
      <c r="F32114">
        <v>2</v>
      </c>
      <c r="G32114">
        <v>2</v>
      </c>
      <c r="H32114" t="s">
        <v>10</v>
      </c>
      <c r="I32114" t="s">
        <v>12009</v>
      </c>
    </row>
    <row r="32115" spans="1:9" x14ac:dyDescent="0.25">
      <c r="A32115">
        <v>33046</v>
      </c>
      <c r="B32115">
        <v>100</v>
      </c>
      <c r="C32115" t="s">
        <v>12648</v>
      </c>
      <c r="D32115">
        <v>44</v>
      </c>
      <c r="E32115" t="s">
        <v>6</v>
      </c>
      <c r="F32115">
        <v>2</v>
      </c>
      <c r="G32115">
        <v>2</v>
      </c>
      <c r="H32115" t="s">
        <v>14</v>
      </c>
      <c r="I32115" t="s">
        <v>12009</v>
      </c>
    </row>
    <row r="32116" spans="1:9" x14ac:dyDescent="0.25">
      <c r="A32116">
        <v>33047</v>
      </c>
      <c r="B32116">
        <v>100</v>
      </c>
      <c r="C32116" t="s">
        <v>12648</v>
      </c>
      <c r="D32116">
        <v>44</v>
      </c>
      <c r="E32116" t="s">
        <v>6</v>
      </c>
      <c r="F32116">
        <v>2</v>
      </c>
      <c r="G32116">
        <v>2</v>
      </c>
      <c r="H32116" t="s">
        <v>7</v>
      </c>
      <c r="I32116" t="s">
        <v>12009</v>
      </c>
    </row>
    <row r="32117" spans="1:9" x14ac:dyDescent="0.25">
      <c r="A32117">
        <v>33048</v>
      </c>
      <c r="B32117">
        <v>100</v>
      </c>
      <c r="C32117" t="s">
        <v>12648</v>
      </c>
      <c r="D32117">
        <v>44</v>
      </c>
      <c r="E32117" t="s">
        <v>6</v>
      </c>
      <c r="F32117">
        <v>2</v>
      </c>
      <c r="G32117">
        <v>2</v>
      </c>
      <c r="H32117" t="s">
        <v>7</v>
      </c>
      <c r="I32117" t="s">
        <v>12009</v>
      </c>
    </row>
    <row r="32118" spans="1:9" x14ac:dyDescent="0.25">
      <c r="A32118">
        <v>33049</v>
      </c>
      <c r="B32118">
        <v>100</v>
      </c>
      <c r="C32118" t="s">
        <v>12648</v>
      </c>
      <c r="D32118">
        <v>44</v>
      </c>
      <c r="E32118" t="s">
        <v>6</v>
      </c>
      <c r="F32118">
        <v>2</v>
      </c>
      <c r="G32118">
        <v>2</v>
      </c>
      <c r="H32118" t="s">
        <v>10</v>
      </c>
      <c r="I32118" t="s">
        <v>12009</v>
      </c>
    </row>
    <row r="32119" spans="1:9" x14ac:dyDescent="0.25">
      <c r="A32119">
        <v>33050</v>
      </c>
      <c r="B32119">
        <v>100</v>
      </c>
      <c r="C32119" t="s">
        <v>12648</v>
      </c>
      <c r="D32119">
        <v>44</v>
      </c>
      <c r="E32119" t="s">
        <v>6</v>
      </c>
      <c r="F32119">
        <v>2</v>
      </c>
      <c r="G32119">
        <v>2</v>
      </c>
      <c r="H32119" t="s">
        <v>10</v>
      </c>
      <c r="I32119" t="s">
        <v>12009</v>
      </c>
    </row>
    <row r="32120" spans="1:9" x14ac:dyDescent="0.25">
      <c r="A32120">
        <v>33051</v>
      </c>
      <c r="B32120">
        <v>100</v>
      </c>
      <c r="C32120" t="s">
        <v>12648</v>
      </c>
      <c r="D32120">
        <v>44</v>
      </c>
      <c r="E32120" t="s">
        <v>6</v>
      </c>
      <c r="F32120">
        <v>2</v>
      </c>
      <c r="G32120">
        <v>2</v>
      </c>
      <c r="H32120" t="s">
        <v>7</v>
      </c>
      <c r="I32120" t="s">
        <v>12010</v>
      </c>
    </row>
    <row r="32121" spans="1:9" x14ac:dyDescent="0.25">
      <c r="A32121">
        <v>33052</v>
      </c>
      <c r="B32121">
        <v>100</v>
      </c>
      <c r="C32121" t="s">
        <v>12648</v>
      </c>
      <c r="D32121">
        <v>44</v>
      </c>
      <c r="E32121" t="s">
        <v>6</v>
      </c>
      <c r="F32121">
        <v>2</v>
      </c>
      <c r="G32121">
        <v>2</v>
      </c>
      <c r="H32121" t="s">
        <v>7</v>
      </c>
      <c r="I32121" t="s">
        <v>12010</v>
      </c>
    </row>
    <row r="32122" spans="1:9" x14ac:dyDescent="0.25">
      <c r="A32122">
        <v>33053</v>
      </c>
      <c r="B32122">
        <v>100</v>
      </c>
      <c r="C32122" t="s">
        <v>12648</v>
      </c>
      <c r="D32122">
        <v>44</v>
      </c>
      <c r="E32122" t="s">
        <v>6</v>
      </c>
      <c r="F32122">
        <v>2</v>
      </c>
      <c r="G32122">
        <v>2</v>
      </c>
      <c r="H32122" t="s">
        <v>10</v>
      </c>
      <c r="I32122" t="s">
        <v>12010</v>
      </c>
    </row>
    <row r="32123" spans="1:9" x14ac:dyDescent="0.25">
      <c r="A32123">
        <v>33054</v>
      </c>
      <c r="B32123">
        <v>100</v>
      </c>
      <c r="C32123" t="s">
        <v>12648</v>
      </c>
      <c r="D32123">
        <v>44</v>
      </c>
      <c r="E32123" t="s">
        <v>6</v>
      </c>
      <c r="F32123">
        <v>2</v>
      </c>
      <c r="G32123">
        <v>2</v>
      </c>
      <c r="H32123" t="s">
        <v>10</v>
      </c>
      <c r="I32123" t="s">
        <v>12010</v>
      </c>
    </row>
    <row r="32124" spans="1:9" x14ac:dyDescent="0.25">
      <c r="A32124">
        <v>33055</v>
      </c>
      <c r="B32124">
        <v>100</v>
      </c>
      <c r="C32124" t="s">
        <v>12648</v>
      </c>
      <c r="D32124">
        <v>44</v>
      </c>
      <c r="E32124" t="s">
        <v>6</v>
      </c>
      <c r="F32124">
        <v>2</v>
      </c>
      <c r="G32124">
        <v>2</v>
      </c>
      <c r="H32124" t="s">
        <v>7</v>
      </c>
      <c r="I32124" t="s">
        <v>12011</v>
      </c>
    </row>
    <row r="32125" spans="1:9" x14ac:dyDescent="0.25">
      <c r="A32125">
        <v>33056</v>
      </c>
      <c r="B32125">
        <v>100</v>
      </c>
      <c r="C32125" t="s">
        <v>12648</v>
      </c>
      <c r="D32125">
        <v>44</v>
      </c>
      <c r="E32125" t="s">
        <v>6</v>
      </c>
      <c r="F32125">
        <v>2</v>
      </c>
      <c r="G32125">
        <v>2</v>
      </c>
      <c r="H32125" t="s">
        <v>7</v>
      </c>
      <c r="I32125" t="s">
        <v>12011</v>
      </c>
    </row>
    <row r="32126" spans="1:9" x14ac:dyDescent="0.25">
      <c r="A32126">
        <v>33057</v>
      </c>
      <c r="B32126">
        <v>100</v>
      </c>
      <c r="C32126" t="s">
        <v>12648</v>
      </c>
      <c r="D32126">
        <v>44</v>
      </c>
      <c r="E32126" t="s">
        <v>6</v>
      </c>
      <c r="F32126">
        <v>2</v>
      </c>
      <c r="G32126">
        <v>2</v>
      </c>
      <c r="H32126" t="s">
        <v>12</v>
      </c>
      <c r="I32126" t="s">
        <v>12012</v>
      </c>
    </row>
    <row r="32127" spans="1:9" x14ac:dyDescent="0.25">
      <c r="A32127">
        <v>33058</v>
      </c>
      <c r="B32127">
        <v>100</v>
      </c>
      <c r="C32127" t="s">
        <v>12648</v>
      </c>
      <c r="D32127">
        <v>44</v>
      </c>
      <c r="E32127" t="s">
        <v>6</v>
      </c>
      <c r="F32127">
        <v>2</v>
      </c>
      <c r="G32127">
        <v>2</v>
      </c>
      <c r="H32127" t="s">
        <v>10</v>
      </c>
      <c r="I32127" t="s">
        <v>12012</v>
      </c>
    </row>
    <row r="32128" spans="1:9" x14ac:dyDescent="0.25">
      <c r="A32128">
        <v>33059</v>
      </c>
      <c r="B32128">
        <v>100</v>
      </c>
      <c r="C32128" t="s">
        <v>12648</v>
      </c>
      <c r="D32128">
        <v>44</v>
      </c>
      <c r="E32128" t="s">
        <v>6</v>
      </c>
      <c r="F32128">
        <v>2</v>
      </c>
      <c r="G32128">
        <v>2</v>
      </c>
      <c r="H32128" t="s">
        <v>7</v>
      </c>
      <c r="I32128" t="s">
        <v>12012</v>
      </c>
    </row>
    <row r="32129" spans="1:9" x14ac:dyDescent="0.25">
      <c r="A32129">
        <v>33060</v>
      </c>
      <c r="B32129">
        <v>100</v>
      </c>
      <c r="C32129" t="s">
        <v>12648</v>
      </c>
      <c r="D32129">
        <v>44</v>
      </c>
      <c r="E32129" t="s">
        <v>6</v>
      </c>
      <c r="F32129">
        <v>2</v>
      </c>
      <c r="G32129">
        <v>2</v>
      </c>
      <c r="H32129" t="s">
        <v>12</v>
      </c>
      <c r="I32129" t="s">
        <v>12012</v>
      </c>
    </row>
    <row r="32130" spans="1:9" x14ac:dyDescent="0.25">
      <c r="A32130">
        <v>33061</v>
      </c>
      <c r="B32130">
        <v>100</v>
      </c>
      <c r="C32130" t="s">
        <v>12648</v>
      </c>
      <c r="D32130">
        <v>44</v>
      </c>
      <c r="E32130" t="s">
        <v>6</v>
      </c>
      <c r="F32130">
        <v>2</v>
      </c>
      <c r="G32130">
        <v>2</v>
      </c>
      <c r="H32130" t="s">
        <v>10</v>
      </c>
      <c r="I32130" t="s">
        <v>12013</v>
      </c>
    </row>
    <row r="32131" spans="1:9" x14ac:dyDescent="0.25">
      <c r="A32131">
        <v>33062</v>
      </c>
      <c r="B32131">
        <v>100</v>
      </c>
      <c r="C32131" t="s">
        <v>12648</v>
      </c>
      <c r="D32131">
        <v>44</v>
      </c>
      <c r="E32131" t="s">
        <v>6</v>
      </c>
      <c r="F32131">
        <v>2</v>
      </c>
      <c r="G32131">
        <v>2</v>
      </c>
      <c r="H32131" t="s">
        <v>7</v>
      </c>
      <c r="I32131" t="s">
        <v>12014</v>
      </c>
    </row>
    <row r="32132" spans="1:9" x14ac:dyDescent="0.25">
      <c r="A32132">
        <v>33063</v>
      </c>
      <c r="B32132">
        <v>100</v>
      </c>
      <c r="C32132" t="s">
        <v>12648</v>
      </c>
      <c r="D32132">
        <v>44</v>
      </c>
      <c r="E32132" t="s">
        <v>6</v>
      </c>
      <c r="F32132">
        <v>2</v>
      </c>
      <c r="G32132">
        <v>2</v>
      </c>
      <c r="H32132" t="s">
        <v>10</v>
      </c>
      <c r="I32132" t="s">
        <v>12014</v>
      </c>
    </row>
    <row r="32133" spans="1:9" x14ac:dyDescent="0.25">
      <c r="A32133">
        <v>33064</v>
      </c>
      <c r="B32133">
        <v>100</v>
      </c>
      <c r="C32133" t="s">
        <v>12648</v>
      </c>
      <c r="D32133">
        <v>44</v>
      </c>
      <c r="E32133" t="s">
        <v>6</v>
      </c>
      <c r="F32133">
        <v>2</v>
      </c>
      <c r="G32133">
        <v>2</v>
      </c>
      <c r="H32133" t="s">
        <v>7</v>
      </c>
      <c r="I32133" t="s">
        <v>12014</v>
      </c>
    </row>
    <row r="32134" spans="1:9" x14ac:dyDescent="0.25">
      <c r="A32134">
        <v>33065</v>
      </c>
      <c r="B32134">
        <v>100</v>
      </c>
      <c r="C32134" t="s">
        <v>12648</v>
      </c>
      <c r="D32134">
        <v>44</v>
      </c>
      <c r="E32134" t="s">
        <v>6</v>
      </c>
      <c r="F32134">
        <v>2</v>
      </c>
      <c r="G32134">
        <v>2</v>
      </c>
      <c r="H32134" t="s">
        <v>10</v>
      </c>
      <c r="I32134" t="s">
        <v>12014</v>
      </c>
    </row>
    <row r="32135" spans="1:9" x14ac:dyDescent="0.25">
      <c r="A32135">
        <v>33066</v>
      </c>
      <c r="B32135">
        <v>100</v>
      </c>
      <c r="C32135" t="s">
        <v>12648</v>
      </c>
      <c r="D32135">
        <v>44</v>
      </c>
      <c r="E32135" t="s">
        <v>6</v>
      </c>
      <c r="F32135">
        <v>2</v>
      </c>
      <c r="G32135">
        <v>2</v>
      </c>
      <c r="H32135" t="s">
        <v>10</v>
      </c>
      <c r="I32135" t="s">
        <v>12015</v>
      </c>
    </row>
    <row r="32136" spans="1:9" x14ac:dyDescent="0.25">
      <c r="A32136">
        <v>33067</v>
      </c>
      <c r="B32136">
        <v>100</v>
      </c>
      <c r="C32136" t="s">
        <v>12648</v>
      </c>
      <c r="D32136">
        <v>44</v>
      </c>
      <c r="E32136" t="s">
        <v>6</v>
      </c>
      <c r="F32136">
        <v>2</v>
      </c>
      <c r="G32136">
        <v>2</v>
      </c>
      <c r="H32136" t="s">
        <v>7</v>
      </c>
      <c r="I32136" t="s">
        <v>12015</v>
      </c>
    </row>
    <row r="32137" spans="1:9" x14ac:dyDescent="0.25">
      <c r="A32137">
        <v>33068</v>
      </c>
      <c r="B32137">
        <v>100</v>
      </c>
      <c r="C32137" t="s">
        <v>12648</v>
      </c>
      <c r="D32137">
        <v>44</v>
      </c>
      <c r="E32137" t="s">
        <v>6</v>
      </c>
      <c r="F32137">
        <v>2</v>
      </c>
      <c r="G32137">
        <v>2</v>
      </c>
      <c r="H32137" t="s">
        <v>7</v>
      </c>
      <c r="I32137" t="s">
        <v>12015</v>
      </c>
    </row>
    <row r="32138" spans="1:9" x14ac:dyDescent="0.25">
      <c r="A32138">
        <v>33069</v>
      </c>
      <c r="B32138">
        <v>100</v>
      </c>
      <c r="C32138" t="s">
        <v>12648</v>
      </c>
      <c r="D32138">
        <v>44</v>
      </c>
      <c r="E32138" t="s">
        <v>6</v>
      </c>
      <c r="F32138">
        <v>2</v>
      </c>
      <c r="G32138">
        <v>2</v>
      </c>
      <c r="H32138" t="s">
        <v>10</v>
      </c>
      <c r="I32138" t="s">
        <v>12015</v>
      </c>
    </row>
    <row r="32139" spans="1:9" x14ac:dyDescent="0.25">
      <c r="A32139">
        <v>33070</v>
      </c>
      <c r="B32139">
        <v>100</v>
      </c>
      <c r="C32139" t="s">
        <v>12648</v>
      </c>
      <c r="D32139">
        <v>44</v>
      </c>
      <c r="E32139" t="s">
        <v>6</v>
      </c>
      <c r="F32139">
        <v>2</v>
      </c>
      <c r="G32139">
        <v>2</v>
      </c>
      <c r="H32139" t="s">
        <v>7</v>
      </c>
      <c r="I32139" t="s">
        <v>12016</v>
      </c>
    </row>
    <row r="32140" spans="1:9" x14ac:dyDescent="0.25">
      <c r="A32140">
        <v>33071</v>
      </c>
      <c r="B32140">
        <v>100</v>
      </c>
      <c r="C32140" t="s">
        <v>12648</v>
      </c>
      <c r="D32140">
        <v>44</v>
      </c>
      <c r="E32140" t="s">
        <v>6</v>
      </c>
      <c r="F32140">
        <v>2</v>
      </c>
      <c r="G32140">
        <v>2</v>
      </c>
      <c r="H32140" t="s">
        <v>10</v>
      </c>
      <c r="I32140" t="s">
        <v>12016</v>
      </c>
    </row>
    <row r="32141" spans="1:9" x14ac:dyDescent="0.25">
      <c r="A32141">
        <v>33072</v>
      </c>
      <c r="B32141">
        <v>100</v>
      </c>
      <c r="C32141" t="s">
        <v>12648</v>
      </c>
      <c r="D32141">
        <v>44</v>
      </c>
      <c r="E32141" t="s">
        <v>6</v>
      </c>
      <c r="F32141">
        <v>2</v>
      </c>
      <c r="G32141">
        <v>2</v>
      </c>
      <c r="H32141" t="s">
        <v>10</v>
      </c>
      <c r="I32141" t="s">
        <v>12016</v>
      </c>
    </row>
    <row r="32142" spans="1:9" x14ac:dyDescent="0.25">
      <c r="A32142">
        <v>33073</v>
      </c>
      <c r="B32142">
        <v>100</v>
      </c>
      <c r="C32142" t="s">
        <v>12648</v>
      </c>
      <c r="D32142">
        <v>44</v>
      </c>
      <c r="E32142" t="s">
        <v>6</v>
      </c>
      <c r="F32142">
        <v>2</v>
      </c>
      <c r="G32142">
        <v>2</v>
      </c>
      <c r="H32142" t="s">
        <v>7</v>
      </c>
      <c r="I32142" t="s">
        <v>12016</v>
      </c>
    </row>
    <row r="32143" spans="1:9" x14ac:dyDescent="0.25">
      <c r="A32143">
        <v>33074</v>
      </c>
      <c r="B32143">
        <v>100</v>
      </c>
      <c r="C32143" t="s">
        <v>12648</v>
      </c>
      <c r="D32143">
        <v>44</v>
      </c>
      <c r="E32143" t="s">
        <v>6</v>
      </c>
      <c r="F32143">
        <v>2</v>
      </c>
      <c r="G32143">
        <v>2</v>
      </c>
      <c r="H32143" t="s">
        <v>7</v>
      </c>
      <c r="I32143" t="s">
        <v>12016</v>
      </c>
    </row>
    <row r="32144" spans="1:9" x14ac:dyDescent="0.25">
      <c r="A32144">
        <v>33075</v>
      </c>
      <c r="B32144">
        <v>100</v>
      </c>
      <c r="C32144" t="s">
        <v>12648</v>
      </c>
      <c r="D32144">
        <v>44</v>
      </c>
      <c r="E32144" t="s">
        <v>6</v>
      </c>
      <c r="F32144">
        <v>2</v>
      </c>
      <c r="G32144">
        <v>2</v>
      </c>
      <c r="H32144" t="s">
        <v>10</v>
      </c>
      <c r="I32144" t="s">
        <v>12017</v>
      </c>
    </row>
    <row r="32145" spans="1:9" x14ac:dyDescent="0.25">
      <c r="A32145">
        <v>33076</v>
      </c>
      <c r="B32145">
        <v>100</v>
      </c>
      <c r="C32145" t="s">
        <v>12648</v>
      </c>
      <c r="D32145">
        <v>44</v>
      </c>
      <c r="E32145" t="s">
        <v>6</v>
      </c>
      <c r="F32145">
        <v>2</v>
      </c>
      <c r="G32145">
        <v>2</v>
      </c>
      <c r="H32145" t="s">
        <v>14</v>
      </c>
      <c r="I32145" t="s">
        <v>12017</v>
      </c>
    </row>
    <row r="32146" spans="1:9" x14ac:dyDescent="0.25">
      <c r="A32146">
        <v>33077</v>
      </c>
      <c r="B32146">
        <v>100</v>
      </c>
      <c r="C32146" t="s">
        <v>12648</v>
      </c>
      <c r="D32146">
        <v>44</v>
      </c>
      <c r="E32146" t="s">
        <v>6</v>
      </c>
      <c r="F32146">
        <v>2</v>
      </c>
      <c r="G32146">
        <v>2</v>
      </c>
      <c r="H32146" t="s">
        <v>10</v>
      </c>
      <c r="I32146" t="s">
        <v>12017</v>
      </c>
    </row>
    <row r="32147" spans="1:9" x14ac:dyDescent="0.25">
      <c r="A32147">
        <v>33078</v>
      </c>
      <c r="B32147">
        <v>100</v>
      </c>
      <c r="C32147" t="s">
        <v>12648</v>
      </c>
      <c r="D32147">
        <v>44</v>
      </c>
      <c r="E32147" t="s">
        <v>6</v>
      </c>
      <c r="F32147">
        <v>2</v>
      </c>
      <c r="G32147">
        <v>2</v>
      </c>
      <c r="H32147" t="s">
        <v>7</v>
      </c>
      <c r="I32147" t="s">
        <v>12018</v>
      </c>
    </row>
    <row r="32148" spans="1:9" x14ac:dyDescent="0.25">
      <c r="A32148">
        <v>33079</v>
      </c>
      <c r="B32148">
        <v>100</v>
      </c>
      <c r="C32148" t="s">
        <v>12648</v>
      </c>
      <c r="D32148">
        <v>44</v>
      </c>
      <c r="E32148" t="s">
        <v>6</v>
      </c>
      <c r="F32148">
        <v>2</v>
      </c>
      <c r="G32148">
        <v>2</v>
      </c>
      <c r="H32148" t="s">
        <v>10</v>
      </c>
      <c r="I32148" t="s">
        <v>12018</v>
      </c>
    </row>
    <row r="32149" spans="1:9" x14ac:dyDescent="0.25">
      <c r="A32149">
        <v>33080</v>
      </c>
      <c r="B32149">
        <v>100</v>
      </c>
      <c r="C32149" t="s">
        <v>12648</v>
      </c>
      <c r="D32149">
        <v>44</v>
      </c>
      <c r="E32149" t="s">
        <v>6</v>
      </c>
      <c r="F32149">
        <v>2</v>
      </c>
      <c r="G32149">
        <v>2</v>
      </c>
      <c r="H32149" t="s">
        <v>7</v>
      </c>
      <c r="I32149" t="s">
        <v>12019</v>
      </c>
    </row>
    <row r="32150" spans="1:9" x14ac:dyDescent="0.25">
      <c r="A32150">
        <v>33081</v>
      </c>
      <c r="B32150">
        <v>100</v>
      </c>
      <c r="C32150" t="s">
        <v>12648</v>
      </c>
      <c r="D32150">
        <v>44</v>
      </c>
      <c r="E32150" t="s">
        <v>6</v>
      </c>
      <c r="F32150">
        <v>2</v>
      </c>
      <c r="G32150">
        <v>2</v>
      </c>
      <c r="H32150" t="s">
        <v>12</v>
      </c>
      <c r="I32150" t="s">
        <v>12019</v>
      </c>
    </row>
    <row r="32151" spans="1:9" x14ac:dyDescent="0.25">
      <c r="A32151">
        <v>33082</v>
      </c>
      <c r="B32151">
        <v>100</v>
      </c>
      <c r="C32151" t="s">
        <v>12648</v>
      </c>
      <c r="D32151">
        <v>44</v>
      </c>
      <c r="E32151" t="s">
        <v>6</v>
      </c>
      <c r="F32151">
        <v>2</v>
      </c>
      <c r="G32151">
        <v>2</v>
      </c>
      <c r="H32151" t="s">
        <v>10</v>
      </c>
      <c r="I32151" t="s">
        <v>12019</v>
      </c>
    </row>
    <row r="32152" spans="1:9" x14ac:dyDescent="0.25">
      <c r="A32152">
        <v>33083</v>
      </c>
      <c r="B32152">
        <v>100</v>
      </c>
      <c r="C32152" t="s">
        <v>12648</v>
      </c>
      <c r="D32152">
        <v>44</v>
      </c>
      <c r="E32152" t="s">
        <v>6</v>
      </c>
      <c r="F32152">
        <v>2</v>
      </c>
      <c r="G32152">
        <v>2</v>
      </c>
      <c r="H32152" t="s">
        <v>7</v>
      </c>
      <c r="I32152" t="s">
        <v>12020</v>
      </c>
    </row>
    <row r="32153" spans="1:9" x14ac:dyDescent="0.25">
      <c r="A32153">
        <v>33084</v>
      </c>
      <c r="B32153">
        <v>100</v>
      </c>
      <c r="C32153" t="s">
        <v>12648</v>
      </c>
      <c r="D32153">
        <v>44</v>
      </c>
      <c r="E32153" t="s">
        <v>6</v>
      </c>
      <c r="F32153">
        <v>2</v>
      </c>
      <c r="G32153">
        <v>2</v>
      </c>
      <c r="H32153" t="s">
        <v>10</v>
      </c>
      <c r="I32153" t="s">
        <v>12020</v>
      </c>
    </row>
    <row r="32154" spans="1:9" x14ac:dyDescent="0.25">
      <c r="A32154">
        <v>33085</v>
      </c>
      <c r="B32154">
        <v>100</v>
      </c>
      <c r="C32154" t="s">
        <v>12648</v>
      </c>
      <c r="D32154">
        <v>44</v>
      </c>
      <c r="E32154" t="s">
        <v>6</v>
      </c>
      <c r="F32154">
        <v>2</v>
      </c>
      <c r="G32154">
        <v>2</v>
      </c>
      <c r="H32154" t="s">
        <v>7</v>
      </c>
      <c r="I32154" t="s">
        <v>12020</v>
      </c>
    </row>
    <row r="32155" spans="1:9" x14ac:dyDescent="0.25">
      <c r="A32155">
        <v>33086</v>
      </c>
      <c r="B32155">
        <v>100</v>
      </c>
      <c r="C32155" t="s">
        <v>12648</v>
      </c>
      <c r="D32155">
        <v>44</v>
      </c>
      <c r="E32155" t="s">
        <v>6</v>
      </c>
      <c r="F32155">
        <v>2</v>
      </c>
      <c r="G32155">
        <v>2</v>
      </c>
      <c r="H32155" t="s">
        <v>10</v>
      </c>
      <c r="I32155" t="s">
        <v>12020</v>
      </c>
    </row>
    <row r="32156" spans="1:9" x14ac:dyDescent="0.25">
      <c r="A32156">
        <v>33087</v>
      </c>
      <c r="B32156">
        <v>100</v>
      </c>
      <c r="C32156" t="s">
        <v>12648</v>
      </c>
      <c r="D32156">
        <v>44</v>
      </c>
      <c r="E32156" t="s">
        <v>6</v>
      </c>
      <c r="F32156">
        <v>2</v>
      </c>
      <c r="G32156">
        <v>2</v>
      </c>
      <c r="H32156" t="s">
        <v>7</v>
      </c>
      <c r="I32156" t="s">
        <v>12020</v>
      </c>
    </row>
    <row r="32157" spans="1:9" x14ac:dyDescent="0.25">
      <c r="A32157">
        <v>33088</v>
      </c>
      <c r="B32157">
        <v>100</v>
      </c>
      <c r="C32157" t="s">
        <v>12648</v>
      </c>
      <c r="D32157">
        <v>44</v>
      </c>
      <c r="E32157" t="s">
        <v>6</v>
      </c>
      <c r="F32157">
        <v>2</v>
      </c>
      <c r="G32157">
        <v>2</v>
      </c>
      <c r="H32157" t="s">
        <v>7</v>
      </c>
      <c r="I32157" t="s">
        <v>12020</v>
      </c>
    </row>
    <row r="32158" spans="1:9" x14ac:dyDescent="0.25">
      <c r="A32158">
        <v>33089</v>
      </c>
      <c r="B32158">
        <v>100</v>
      </c>
      <c r="C32158" t="s">
        <v>12648</v>
      </c>
      <c r="D32158">
        <v>44</v>
      </c>
      <c r="E32158" t="s">
        <v>6</v>
      </c>
      <c r="F32158">
        <v>2</v>
      </c>
      <c r="G32158">
        <v>2</v>
      </c>
      <c r="H32158" t="s">
        <v>10</v>
      </c>
      <c r="I32158" t="s">
        <v>12020</v>
      </c>
    </row>
    <row r="32159" spans="1:9" x14ac:dyDescent="0.25">
      <c r="A32159">
        <v>33090</v>
      </c>
      <c r="B32159">
        <v>100</v>
      </c>
      <c r="C32159" t="s">
        <v>12648</v>
      </c>
      <c r="D32159">
        <v>44</v>
      </c>
      <c r="E32159" t="s">
        <v>6</v>
      </c>
      <c r="F32159">
        <v>2</v>
      </c>
      <c r="G32159">
        <v>2</v>
      </c>
      <c r="H32159" t="s">
        <v>10</v>
      </c>
      <c r="I32159" t="s">
        <v>12020</v>
      </c>
    </row>
    <row r="32160" spans="1:9" x14ac:dyDescent="0.25">
      <c r="A32160">
        <v>33091</v>
      </c>
      <c r="B32160">
        <v>100</v>
      </c>
      <c r="C32160" t="s">
        <v>12648</v>
      </c>
      <c r="D32160">
        <v>44</v>
      </c>
      <c r="E32160" t="s">
        <v>6</v>
      </c>
      <c r="F32160">
        <v>2</v>
      </c>
      <c r="G32160">
        <v>2</v>
      </c>
      <c r="H32160" t="s">
        <v>7</v>
      </c>
      <c r="I32160" t="s">
        <v>12020</v>
      </c>
    </row>
    <row r="32161" spans="1:9" x14ac:dyDescent="0.25">
      <c r="A32161">
        <v>33092</v>
      </c>
      <c r="B32161">
        <v>100</v>
      </c>
      <c r="C32161" t="s">
        <v>12648</v>
      </c>
      <c r="D32161">
        <v>44</v>
      </c>
      <c r="E32161" t="s">
        <v>6</v>
      </c>
      <c r="F32161">
        <v>2</v>
      </c>
      <c r="G32161">
        <v>2</v>
      </c>
      <c r="H32161" t="s">
        <v>7</v>
      </c>
      <c r="I32161" t="s">
        <v>12020</v>
      </c>
    </row>
    <row r="32162" spans="1:9" x14ac:dyDescent="0.25">
      <c r="A32162">
        <v>33093</v>
      </c>
      <c r="B32162">
        <v>100</v>
      </c>
      <c r="C32162" t="s">
        <v>12648</v>
      </c>
      <c r="D32162">
        <v>44</v>
      </c>
      <c r="E32162" t="s">
        <v>6</v>
      </c>
      <c r="F32162">
        <v>2</v>
      </c>
      <c r="G32162">
        <v>2</v>
      </c>
      <c r="H32162" t="s">
        <v>10</v>
      </c>
      <c r="I32162" t="s">
        <v>12020</v>
      </c>
    </row>
    <row r="32163" spans="1:9" x14ac:dyDescent="0.25">
      <c r="A32163">
        <v>33094</v>
      </c>
      <c r="B32163">
        <v>100</v>
      </c>
      <c r="C32163" t="s">
        <v>12648</v>
      </c>
      <c r="D32163">
        <v>44</v>
      </c>
      <c r="E32163" t="s">
        <v>6</v>
      </c>
      <c r="F32163">
        <v>2</v>
      </c>
      <c r="G32163">
        <v>2</v>
      </c>
      <c r="H32163" t="s">
        <v>10</v>
      </c>
      <c r="I32163" t="s">
        <v>12021</v>
      </c>
    </row>
    <row r="32164" spans="1:9" x14ac:dyDescent="0.25">
      <c r="A32164">
        <v>33095</v>
      </c>
      <c r="B32164">
        <v>100</v>
      </c>
      <c r="C32164" t="s">
        <v>12648</v>
      </c>
      <c r="D32164">
        <v>44</v>
      </c>
      <c r="E32164" t="s">
        <v>6</v>
      </c>
      <c r="F32164">
        <v>2</v>
      </c>
      <c r="G32164">
        <v>2</v>
      </c>
      <c r="H32164" t="s">
        <v>7</v>
      </c>
      <c r="I32164" t="s">
        <v>12021</v>
      </c>
    </row>
    <row r="32165" spans="1:9" x14ac:dyDescent="0.25">
      <c r="A32165">
        <v>33096</v>
      </c>
      <c r="B32165">
        <v>100</v>
      </c>
      <c r="C32165" t="s">
        <v>12648</v>
      </c>
      <c r="D32165">
        <v>44</v>
      </c>
      <c r="E32165" t="s">
        <v>6</v>
      </c>
      <c r="F32165">
        <v>2</v>
      </c>
      <c r="G32165">
        <v>2</v>
      </c>
      <c r="H32165" t="s">
        <v>10</v>
      </c>
      <c r="I32165" t="s">
        <v>12021</v>
      </c>
    </row>
    <row r="32166" spans="1:9" x14ac:dyDescent="0.25">
      <c r="A32166">
        <v>33097</v>
      </c>
      <c r="B32166">
        <v>100</v>
      </c>
      <c r="C32166" t="s">
        <v>12648</v>
      </c>
      <c r="D32166">
        <v>44</v>
      </c>
      <c r="E32166" t="s">
        <v>6</v>
      </c>
      <c r="F32166">
        <v>2</v>
      </c>
      <c r="G32166">
        <v>2</v>
      </c>
      <c r="H32166" t="s">
        <v>7</v>
      </c>
      <c r="I32166" t="s">
        <v>12022</v>
      </c>
    </row>
    <row r="32167" spans="1:9" x14ac:dyDescent="0.25">
      <c r="A32167">
        <v>33098</v>
      </c>
      <c r="B32167">
        <v>100</v>
      </c>
      <c r="C32167" t="s">
        <v>12648</v>
      </c>
      <c r="D32167">
        <v>44</v>
      </c>
      <c r="E32167" t="s">
        <v>6</v>
      </c>
      <c r="F32167">
        <v>2</v>
      </c>
      <c r="G32167">
        <v>2</v>
      </c>
      <c r="H32167" t="s">
        <v>10</v>
      </c>
      <c r="I32167" t="s">
        <v>12022</v>
      </c>
    </row>
    <row r="32168" spans="1:9" x14ac:dyDescent="0.25">
      <c r="A32168">
        <v>33099</v>
      </c>
      <c r="B32168">
        <v>100</v>
      </c>
      <c r="C32168" t="s">
        <v>12648</v>
      </c>
      <c r="D32168">
        <v>44</v>
      </c>
      <c r="E32168" t="s">
        <v>6</v>
      </c>
      <c r="F32168">
        <v>2</v>
      </c>
      <c r="G32168">
        <v>2</v>
      </c>
      <c r="H32168" t="s">
        <v>7</v>
      </c>
      <c r="I32168" t="s">
        <v>12022</v>
      </c>
    </row>
    <row r="32169" spans="1:9" x14ac:dyDescent="0.25">
      <c r="A32169">
        <v>33100</v>
      </c>
      <c r="B32169">
        <v>100</v>
      </c>
      <c r="C32169" t="s">
        <v>12648</v>
      </c>
      <c r="D32169">
        <v>44</v>
      </c>
      <c r="E32169" t="s">
        <v>6</v>
      </c>
      <c r="F32169">
        <v>2</v>
      </c>
      <c r="G32169">
        <v>2</v>
      </c>
      <c r="H32169" t="s">
        <v>10</v>
      </c>
      <c r="I32169" t="s">
        <v>12022</v>
      </c>
    </row>
    <row r="32170" spans="1:9" x14ac:dyDescent="0.25">
      <c r="A32170">
        <v>33101</v>
      </c>
      <c r="B32170">
        <v>100</v>
      </c>
      <c r="C32170" t="s">
        <v>12648</v>
      </c>
      <c r="D32170">
        <v>44</v>
      </c>
      <c r="E32170" t="s">
        <v>6</v>
      </c>
      <c r="F32170">
        <v>2</v>
      </c>
      <c r="G32170">
        <v>2</v>
      </c>
      <c r="H32170" t="s">
        <v>7</v>
      </c>
      <c r="I32170" t="s">
        <v>12023</v>
      </c>
    </row>
    <row r="32171" spans="1:9" x14ac:dyDescent="0.25">
      <c r="A32171">
        <v>33102</v>
      </c>
      <c r="B32171">
        <v>100</v>
      </c>
      <c r="C32171" t="s">
        <v>12648</v>
      </c>
      <c r="D32171">
        <v>44</v>
      </c>
      <c r="E32171" t="s">
        <v>6</v>
      </c>
      <c r="F32171">
        <v>2</v>
      </c>
      <c r="G32171">
        <v>2</v>
      </c>
      <c r="H32171" t="s">
        <v>10</v>
      </c>
      <c r="I32171" t="s">
        <v>12023</v>
      </c>
    </row>
    <row r="32172" spans="1:9" x14ac:dyDescent="0.25">
      <c r="A32172">
        <v>33103</v>
      </c>
      <c r="B32172">
        <v>100</v>
      </c>
      <c r="C32172" t="s">
        <v>12648</v>
      </c>
      <c r="D32172">
        <v>44</v>
      </c>
      <c r="E32172" t="s">
        <v>6</v>
      </c>
      <c r="F32172">
        <v>2</v>
      </c>
      <c r="G32172">
        <v>2</v>
      </c>
      <c r="H32172" t="s">
        <v>7</v>
      </c>
      <c r="I32172" t="s">
        <v>12023</v>
      </c>
    </row>
    <row r="32173" spans="1:9" x14ac:dyDescent="0.25">
      <c r="A32173">
        <v>33104</v>
      </c>
      <c r="B32173">
        <v>100</v>
      </c>
      <c r="C32173" t="s">
        <v>12648</v>
      </c>
      <c r="D32173">
        <v>44</v>
      </c>
      <c r="E32173" t="s">
        <v>6</v>
      </c>
      <c r="F32173">
        <v>2</v>
      </c>
      <c r="G32173">
        <v>2</v>
      </c>
      <c r="H32173" t="s">
        <v>7</v>
      </c>
      <c r="I32173" t="s">
        <v>12023</v>
      </c>
    </row>
    <row r="32174" spans="1:9" x14ac:dyDescent="0.25">
      <c r="A32174">
        <v>33105</v>
      </c>
      <c r="B32174">
        <v>100</v>
      </c>
      <c r="C32174" t="s">
        <v>12648</v>
      </c>
      <c r="D32174">
        <v>44</v>
      </c>
      <c r="E32174" t="s">
        <v>6</v>
      </c>
      <c r="F32174">
        <v>2</v>
      </c>
      <c r="G32174">
        <v>2</v>
      </c>
      <c r="H32174" t="s">
        <v>10</v>
      </c>
      <c r="I32174" t="s">
        <v>12023</v>
      </c>
    </row>
    <row r="32175" spans="1:9" x14ac:dyDescent="0.25">
      <c r="A32175">
        <v>33106</v>
      </c>
      <c r="B32175">
        <v>100</v>
      </c>
      <c r="C32175" t="s">
        <v>12648</v>
      </c>
      <c r="D32175">
        <v>44</v>
      </c>
      <c r="E32175" t="s">
        <v>6</v>
      </c>
      <c r="F32175">
        <v>2</v>
      </c>
      <c r="G32175">
        <v>2</v>
      </c>
      <c r="H32175" t="s">
        <v>7</v>
      </c>
      <c r="I32175" t="s">
        <v>12023</v>
      </c>
    </row>
    <row r="32176" spans="1:9" x14ac:dyDescent="0.25">
      <c r="A32176">
        <v>33107</v>
      </c>
      <c r="B32176">
        <v>100</v>
      </c>
      <c r="C32176" t="s">
        <v>12648</v>
      </c>
      <c r="D32176">
        <v>44</v>
      </c>
      <c r="E32176" t="s">
        <v>6</v>
      </c>
      <c r="F32176">
        <v>2</v>
      </c>
      <c r="G32176">
        <v>2</v>
      </c>
      <c r="H32176" t="s">
        <v>10</v>
      </c>
      <c r="I32176" t="s">
        <v>12023</v>
      </c>
    </row>
    <row r="32177" spans="1:9" x14ac:dyDescent="0.25">
      <c r="A32177">
        <v>33108</v>
      </c>
      <c r="B32177">
        <v>100</v>
      </c>
      <c r="C32177" t="s">
        <v>12648</v>
      </c>
      <c r="D32177">
        <v>44</v>
      </c>
      <c r="E32177" t="s">
        <v>6</v>
      </c>
      <c r="F32177">
        <v>2</v>
      </c>
      <c r="G32177">
        <v>2</v>
      </c>
      <c r="H32177" t="s">
        <v>10</v>
      </c>
      <c r="I32177" t="s">
        <v>12024</v>
      </c>
    </row>
    <row r="32178" spans="1:9" x14ac:dyDescent="0.25">
      <c r="A32178">
        <v>33109</v>
      </c>
      <c r="B32178">
        <v>100</v>
      </c>
      <c r="C32178" t="s">
        <v>12648</v>
      </c>
      <c r="D32178">
        <v>44</v>
      </c>
      <c r="E32178" t="s">
        <v>6</v>
      </c>
      <c r="F32178">
        <v>2</v>
      </c>
      <c r="G32178">
        <v>2</v>
      </c>
      <c r="H32178" t="s">
        <v>7</v>
      </c>
      <c r="I32178" t="s">
        <v>12024</v>
      </c>
    </row>
    <row r="32179" spans="1:9" x14ac:dyDescent="0.25">
      <c r="A32179">
        <v>33110</v>
      </c>
      <c r="B32179">
        <v>100</v>
      </c>
      <c r="C32179" t="s">
        <v>12648</v>
      </c>
      <c r="D32179">
        <v>44</v>
      </c>
      <c r="E32179" t="s">
        <v>6</v>
      </c>
      <c r="F32179">
        <v>2</v>
      </c>
      <c r="G32179">
        <v>2</v>
      </c>
      <c r="H32179" t="s">
        <v>10</v>
      </c>
      <c r="I32179" t="s">
        <v>12024</v>
      </c>
    </row>
    <row r="32180" spans="1:9" x14ac:dyDescent="0.25">
      <c r="A32180">
        <v>33111</v>
      </c>
      <c r="B32180">
        <v>100</v>
      </c>
      <c r="C32180" t="s">
        <v>12648</v>
      </c>
      <c r="D32180">
        <v>44</v>
      </c>
      <c r="E32180" t="s">
        <v>6</v>
      </c>
      <c r="F32180">
        <v>2</v>
      </c>
      <c r="G32180">
        <v>2</v>
      </c>
      <c r="H32180" t="s">
        <v>7</v>
      </c>
      <c r="I32180" t="s">
        <v>12024</v>
      </c>
    </row>
    <row r="32181" spans="1:9" x14ac:dyDescent="0.25">
      <c r="A32181">
        <v>33112</v>
      </c>
      <c r="B32181">
        <v>100</v>
      </c>
      <c r="C32181" t="s">
        <v>12648</v>
      </c>
      <c r="D32181">
        <v>44</v>
      </c>
      <c r="E32181" t="s">
        <v>6</v>
      </c>
      <c r="F32181">
        <v>2</v>
      </c>
      <c r="G32181">
        <v>2</v>
      </c>
      <c r="H32181" t="s">
        <v>10</v>
      </c>
      <c r="I32181" t="s">
        <v>12024</v>
      </c>
    </row>
    <row r="32182" spans="1:9" x14ac:dyDescent="0.25">
      <c r="A32182">
        <v>33113</v>
      </c>
      <c r="B32182">
        <v>100</v>
      </c>
      <c r="C32182" t="s">
        <v>12648</v>
      </c>
      <c r="D32182">
        <v>44</v>
      </c>
      <c r="E32182" t="s">
        <v>6</v>
      </c>
      <c r="F32182">
        <v>2</v>
      </c>
      <c r="G32182">
        <v>2</v>
      </c>
      <c r="H32182" t="s">
        <v>7</v>
      </c>
      <c r="I32182" t="s">
        <v>12024</v>
      </c>
    </row>
    <row r="32183" spans="1:9" x14ac:dyDescent="0.25">
      <c r="A32183">
        <v>33114</v>
      </c>
      <c r="B32183">
        <v>100</v>
      </c>
      <c r="C32183" t="s">
        <v>12648</v>
      </c>
      <c r="D32183">
        <v>44</v>
      </c>
      <c r="E32183" t="s">
        <v>6</v>
      </c>
      <c r="F32183">
        <v>2</v>
      </c>
      <c r="G32183">
        <v>2</v>
      </c>
      <c r="H32183" t="s">
        <v>7</v>
      </c>
      <c r="I32183" t="s">
        <v>12024</v>
      </c>
    </row>
    <row r="32184" spans="1:9" x14ac:dyDescent="0.25">
      <c r="A32184">
        <v>33115</v>
      </c>
      <c r="B32184">
        <v>100</v>
      </c>
      <c r="C32184" t="s">
        <v>12648</v>
      </c>
      <c r="D32184">
        <v>44</v>
      </c>
      <c r="E32184" t="s">
        <v>6</v>
      </c>
      <c r="F32184">
        <v>2</v>
      </c>
      <c r="G32184">
        <v>2</v>
      </c>
      <c r="H32184" t="s">
        <v>10</v>
      </c>
      <c r="I32184" t="s">
        <v>12024</v>
      </c>
    </row>
    <row r="32185" spans="1:9" x14ac:dyDescent="0.25">
      <c r="A32185">
        <v>33116</v>
      </c>
      <c r="B32185">
        <v>100</v>
      </c>
      <c r="C32185" t="s">
        <v>12648</v>
      </c>
      <c r="D32185">
        <v>44</v>
      </c>
      <c r="E32185" t="s">
        <v>6</v>
      </c>
      <c r="F32185">
        <v>2</v>
      </c>
      <c r="G32185">
        <v>2</v>
      </c>
      <c r="H32185" t="s">
        <v>7</v>
      </c>
      <c r="I32185" t="s">
        <v>12024</v>
      </c>
    </row>
    <row r="32186" spans="1:9" x14ac:dyDescent="0.25">
      <c r="A32186">
        <v>33117</v>
      </c>
      <c r="B32186">
        <v>100</v>
      </c>
      <c r="C32186" t="s">
        <v>12648</v>
      </c>
      <c r="D32186">
        <v>44</v>
      </c>
      <c r="E32186" t="s">
        <v>6</v>
      </c>
      <c r="F32186">
        <v>2</v>
      </c>
      <c r="G32186">
        <v>2</v>
      </c>
      <c r="H32186" t="s">
        <v>10</v>
      </c>
      <c r="I32186" t="s">
        <v>12024</v>
      </c>
    </row>
    <row r="32187" spans="1:9" x14ac:dyDescent="0.25">
      <c r="A32187">
        <v>33118</v>
      </c>
      <c r="B32187">
        <v>100</v>
      </c>
      <c r="C32187" t="s">
        <v>12648</v>
      </c>
      <c r="D32187">
        <v>44</v>
      </c>
      <c r="E32187" t="s">
        <v>6</v>
      </c>
      <c r="F32187">
        <v>2</v>
      </c>
      <c r="G32187">
        <v>2</v>
      </c>
      <c r="H32187" t="s">
        <v>7</v>
      </c>
      <c r="I32187" t="s">
        <v>12024</v>
      </c>
    </row>
    <row r="32188" spans="1:9" x14ac:dyDescent="0.25">
      <c r="A32188">
        <v>33119</v>
      </c>
      <c r="B32188">
        <v>100</v>
      </c>
      <c r="C32188" t="s">
        <v>12648</v>
      </c>
      <c r="D32188">
        <v>44</v>
      </c>
      <c r="E32188" t="s">
        <v>6</v>
      </c>
      <c r="F32188">
        <v>2</v>
      </c>
      <c r="G32188">
        <v>2</v>
      </c>
      <c r="H32188" t="s">
        <v>10</v>
      </c>
      <c r="I32188" t="s">
        <v>12025</v>
      </c>
    </row>
    <row r="32189" spans="1:9" x14ac:dyDescent="0.25">
      <c r="A32189">
        <v>33120</v>
      </c>
      <c r="B32189">
        <v>100</v>
      </c>
      <c r="C32189" t="s">
        <v>12648</v>
      </c>
      <c r="D32189">
        <v>44</v>
      </c>
      <c r="E32189" t="s">
        <v>6</v>
      </c>
      <c r="F32189">
        <v>2</v>
      </c>
      <c r="G32189">
        <v>2</v>
      </c>
      <c r="H32189" t="s">
        <v>14</v>
      </c>
      <c r="I32189" t="s">
        <v>12025</v>
      </c>
    </row>
    <row r="32190" spans="1:9" x14ac:dyDescent="0.25">
      <c r="A32190">
        <v>33121</v>
      </c>
      <c r="B32190">
        <v>100</v>
      </c>
      <c r="C32190" t="s">
        <v>12648</v>
      </c>
      <c r="D32190">
        <v>44</v>
      </c>
      <c r="E32190" t="s">
        <v>6</v>
      </c>
      <c r="F32190">
        <v>2</v>
      </c>
      <c r="G32190">
        <v>2</v>
      </c>
      <c r="H32190" t="s">
        <v>7</v>
      </c>
      <c r="I32190" t="s">
        <v>12025</v>
      </c>
    </row>
    <row r="32191" spans="1:9" x14ac:dyDescent="0.25">
      <c r="A32191">
        <v>33122</v>
      </c>
      <c r="B32191">
        <v>100</v>
      </c>
      <c r="C32191" t="s">
        <v>12648</v>
      </c>
      <c r="D32191">
        <v>44</v>
      </c>
      <c r="E32191" t="s">
        <v>6</v>
      </c>
      <c r="F32191">
        <v>2</v>
      </c>
      <c r="G32191">
        <v>2</v>
      </c>
      <c r="H32191" t="s">
        <v>10</v>
      </c>
      <c r="I32191" t="s">
        <v>12025</v>
      </c>
    </row>
    <row r="32192" spans="1:9" x14ac:dyDescent="0.25">
      <c r="A32192">
        <v>33123</v>
      </c>
      <c r="B32192">
        <v>100</v>
      </c>
      <c r="C32192" t="s">
        <v>12648</v>
      </c>
      <c r="D32192">
        <v>44</v>
      </c>
      <c r="E32192" t="s">
        <v>6</v>
      </c>
      <c r="F32192">
        <v>2</v>
      </c>
      <c r="G32192">
        <v>2</v>
      </c>
      <c r="H32192" t="s">
        <v>10</v>
      </c>
      <c r="I32192" t="s">
        <v>12025</v>
      </c>
    </row>
    <row r="32193" spans="1:9" x14ac:dyDescent="0.25">
      <c r="A32193">
        <v>33124</v>
      </c>
      <c r="B32193">
        <v>100</v>
      </c>
      <c r="C32193" t="s">
        <v>12648</v>
      </c>
      <c r="D32193">
        <v>44</v>
      </c>
      <c r="E32193" t="s">
        <v>6</v>
      </c>
      <c r="F32193">
        <v>2</v>
      </c>
      <c r="G32193">
        <v>0</v>
      </c>
      <c r="H32193" t="s">
        <v>7</v>
      </c>
      <c r="I32193" t="s">
        <v>12026</v>
      </c>
    </row>
    <row r="32194" spans="1:9" x14ac:dyDescent="0.25">
      <c r="A32194">
        <v>33125</v>
      </c>
      <c r="B32194">
        <v>100</v>
      </c>
      <c r="C32194" t="s">
        <v>12648</v>
      </c>
      <c r="D32194">
        <v>44</v>
      </c>
      <c r="E32194" t="s">
        <v>6</v>
      </c>
      <c r="F32194">
        <v>2</v>
      </c>
      <c r="G32194">
        <v>0</v>
      </c>
      <c r="H32194" t="s">
        <v>7</v>
      </c>
      <c r="I32194" t="s">
        <v>12026</v>
      </c>
    </row>
    <row r="32195" spans="1:9" x14ac:dyDescent="0.25">
      <c r="A32195">
        <v>33126</v>
      </c>
      <c r="B32195">
        <v>100</v>
      </c>
      <c r="C32195" t="s">
        <v>12648</v>
      </c>
      <c r="D32195">
        <v>44</v>
      </c>
      <c r="E32195" t="s">
        <v>6</v>
      </c>
      <c r="F32195">
        <v>2</v>
      </c>
      <c r="G32195">
        <v>0</v>
      </c>
      <c r="H32195" t="s">
        <v>12</v>
      </c>
      <c r="I32195" t="s">
        <v>12026</v>
      </c>
    </row>
    <row r="32196" spans="1:9" x14ac:dyDescent="0.25">
      <c r="A32196">
        <v>33127</v>
      </c>
      <c r="B32196">
        <v>100</v>
      </c>
      <c r="C32196" t="s">
        <v>12648</v>
      </c>
      <c r="D32196">
        <v>44</v>
      </c>
      <c r="E32196" t="s">
        <v>6</v>
      </c>
      <c r="F32196">
        <v>2</v>
      </c>
      <c r="G32196">
        <v>0</v>
      </c>
      <c r="H32196" t="s">
        <v>12</v>
      </c>
      <c r="I32196" t="s">
        <v>12026</v>
      </c>
    </row>
    <row r="32197" spans="1:9" x14ac:dyDescent="0.25">
      <c r="A32197">
        <v>33128</v>
      </c>
      <c r="B32197">
        <v>100</v>
      </c>
      <c r="C32197" t="s">
        <v>12648</v>
      </c>
      <c r="D32197">
        <v>44</v>
      </c>
      <c r="E32197" t="s">
        <v>6</v>
      </c>
      <c r="F32197">
        <v>2</v>
      </c>
      <c r="G32197">
        <v>0</v>
      </c>
      <c r="H32197" t="s">
        <v>14</v>
      </c>
      <c r="I32197" t="s">
        <v>12027</v>
      </c>
    </row>
    <row r="32198" spans="1:9" x14ac:dyDescent="0.25">
      <c r="A32198">
        <v>33129</v>
      </c>
      <c r="B32198">
        <v>100</v>
      </c>
      <c r="C32198" t="s">
        <v>12648</v>
      </c>
      <c r="D32198">
        <v>44</v>
      </c>
      <c r="E32198" t="s">
        <v>6</v>
      </c>
      <c r="F32198">
        <v>2</v>
      </c>
      <c r="G32198">
        <v>0</v>
      </c>
      <c r="H32198" t="s">
        <v>10</v>
      </c>
      <c r="I32198" t="s">
        <v>12028</v>
      </c>
    </row>
    <row r="32199" spans="1:9" x14ac:dyDescent="0.25">
      <c r="A32199">
        <v>33130</v>
      </c>
      <c r="B32199">
        <v>100</v>
      </c>
      <c r="C32199" t="s">
        <v>12648</v>
      </c>
      <c r="D32199">
        <v>44</v>
      </c>
      <c r="E32199" t="s">
        <v>6</v>
      </c>
      <c r="F32199">
        <v>2</v>
      </c>
      <c r="G32199">
        <v>0</v>
      </c>
      <c r="H32199" t="s">
        <v>10</v>
      </c>
      <c r="I32199" t="s">
        <v>12028</v>
      </c>
    </row>
    <row r="32200" spans="1:9" x14ac:dyDescent="0.25">
      <c r="A32200">
        <v>33131</v>
      </c>
      <c r="B32200">
        <v>100</v>
      </c>
      <c r="C32200" t="s">
        <v>12648</v>
      </c>
      <c r="D32200">
        <v>44</v>
      </c>
      <c r="E32200" t="s">
        <v>6</v>
      </c>
      <c r="F32200">
        <v>2</v>
      </c>
      <c r="G32200">
        <v>0</v>
      </c>
      <c r="H32200" t="s">
        <v>7</v>
      </c>
      <c r="I32200" t="s">
        <v>12029</v>
      </c>
    </row>
    <row r="32201" spans="1:9" x14ac:dyDescent="0.25">
      <c r="A32201">
        <v>33132</v>
      </c>
      <c r="B32201">
        <v>100</v>
      </c>
      <c r="C32201" t="s">
        <v>12648</v>
      </c>
      <c r="D32201">
        <v>44</v>
      </c>
      <c r="E32201" t="s">
        <v>6</v>
      </c>
      <c r="F32201">
        <v>2</v>
      </c>
      <c r="G32201">
        <v>0</v>
      </c>
      <c r="H32201" t="s">
        <v>10</v>
      </c>
      <c r="I32201" t="s">
        <v>12029</v>
      </c>
    </row>
    <row r="32202" spans="1:9" x14ac:dyDescent="0.25">
      <c r="A32202">
        <v>33133</v>
      </c>
      <c r="B32202">
        <v>100</v>
      </c>
      <c r="C32202" t="s">
        <v>12648</v>
      </c>
      <c r="D32202">
        <v>44</v>
      </c>
      <c r="E32202" t="s">
        <v>6</v>
      </c>
      <c r="F32202">
        <v>2</v>
      </c>
      <c r="G32202">
        <v>0</v>
      </c>
      <c r="H32202" t="s">
        <v>7</v>
      </c>
      <c r="I32202" t="s">
        <v>12030</v>
      </c>
    </row>
    <row r="32203" spans="1:9" x14ac:dyDescent="0.25">
      <c r="A32203">
        <v>33134</v>
      </c>
      <c r="B32203">
        <v>100</v>
      </c>
      <c r="C32203" t="s">
        <v>12648</v>
      </c>
      <c r="D32203">
        <v>44</v>
      </c>
      <c r="E32203" t="s">
        <v>6</v>
      </c>
      <c r="F32203">
        <v>2</v>
      </c>
      <c r="G32203">
        <v>0</v>
      </c>
      <c r="H32203" t="s">
        <v>12</v>
      </c>
      <c r="I32203" t="s">
        <v>12030</v>
      </c>
    </row>
    <row r="32204" spans="1:9" x14ac:dyDescent="0.25">
      <c r="A32204">
        <v>33135</v>
      </c>
      <c r="B32204">
        <v>100</v>
      </c>
      <c r="C32204" t="s">
        <v>12648</v>
      </c>
      <c r="D32204">
        <v>44</v>
      </c>
      <c r="E32204" t="s">
        <v>6</v>
      </c>
      <c r="F32204">
        <v>2</v>
      </c>
      <c r="G32204">
        <v>0</v>
      </c>
      <c r="H32204" t="s">
        <v>7</v>
      </c>
      <c r="I32204" t="s">
        <v>12030</v>
      </c>
    </row>
    <row r="32205" spans="1:9" x14ac:dyDescent="0.25">
      <c r="A32205">
        <v>33136</v>
      </c>
      <c r="B32205">
        <v>100</v>
      </c>
      <c r="C32205" t="s">
        <v>12648</v>
      </c>
      <c r="D32205">
        <v>44</v>
      </c>
      <c r="E32205" t="s">
        <v>6</v>
      </c>
      <c r="F32205">
        <v>2</v>
      </c>
      <c r="G32205">
        <v>0</v>
      </c>
      <c r="H32205" t="s">
        <v>10</v>
      </c>
      <c r="I32205" t="s">
        <v>12030</v>
      </c>
    </row>
    <row r="32206" spans="1:9" x14ac:dyDescent="0.25">
      <c r="A32206">
        <v>33137</v>
      </c>
      <c r="B32206">
        <v>100</v>
      </c>
      <c r="C32206" t="s">
        <v>12648</v>
      </c>
      <c r="D32206">
        <v>44</v>
      </c>
      <c r="E32206" t="s">
        <v>6</v>
      </c>
      <c r="F32206">
        <v>2</v>
      </c>
      <c r="G32206">
        <v>0</v>
      </c>
      <c r="H32206" t="s">
        <v>7</v>
      </c>
      <c r="I32206" t="s">
        <v>12030</v>
      </c>
    </row>
    <row r="32207" spans="1:9" x14ac:dyDescent="0.25">
      <c r="A32207">
        <v>33138</v>
      </c>
      <c r="B32207">
        <v>100</v>
      </c>
      <c r="C32207" t="s">
        <v>12648</v>
      </c>
      <c r="D32207">
        <v>44</v>
      </c>
      <c r="E32207" t="s">
        <v>6</v>
      </c>
      <c r="F32207">
        <v>2</v>
      </c>
      <c r="G32207">
        <v>0</v>
      </c>
      <c r="H32207" t="s">
        <v>14</v>
      </c>
      <c r="I32207" t="s">
        <v>12031</v>
      </c>
    </row>
    <row r="32208" spans="1:9" x14ac:dyDescent="0.25">
      <c r="A32208">
        <v>33139</v>
      </c>
      <c r="B32208">
        <v>100</v>
      </c>
      <c r="C32208" t="s">
        <v>12648</v>
      </c>
      <c r="D32208">
        <v>44</v>
      </c>
      <c r="E32208" t="s">
        <v>6</v>
      </c>
      <c r="F32208">
        <v>2</v>
      </c>
      <c r="G32208">
        <v>0</v>
      </c>
      <c r="H32208" t="s">
        <v>10</v>
      </c>
      <c r="I32208" t="s">
        <v>12031</v>
      </c>
    </row>
    <row r="32209" spans="1:9" x14ac:dyDescent="0.25">
      <c r="A32209">
        <v>33140</v>
      </c>
      <c r="B32209">
        <v>100</v>
      </c>
      <c r="C32209" t="s">
        <v>12648</v>
      </c>
      <c r="D32209">
        <v>44</v>
      </c>
      <c r="E32209" t="s">
        <v>6</v>
      </c>
      <c r="F32209">
        <v>2</v>
      </c>
      <c r="G32209">
        <v>0</v>
      </c>
      <c r="H32209" t="s">
        <v>10</v>
      </c>
      <c r="I32209" t="s">
        <v>12031</v>
      </c>
    </row>
    <row r="32210" spans="1:9" x14ac:dyDescent="0.25">
      <c r="A32210">
        <v>33141</v>
      </c>
      <c r="B32210">
        <v>100</v>
      </c>
      <c r="C32210" t="s">
        <v>12648</v>
      </c>
      <c r="D32210">
        <v>44</v>
      </c>
      <c r="E32210" t="s">
        <v>6</v>
      </c>
      <c r="F32210">
        <v>2</v>
      </c>
      <c r="G32210">
        <v>0</v>
      </c>
      <c r="H32210" t="s">
        <v>7</v>
      </c>
      <c r="I32210" t="s">
        <v>12032</v>
      </c>
    </row>
    <row r="32211" spans="1:9" x14ac:dyDescent="0.25">
      <c r="A32211">
        <v>33142</v>
      </c>
      <c r="B32211">
        <v>100</v>
      </c>
      <c r="C32211" t="s">
        <v>12648</v>
      </c>
      <c r="D32211">
        <v>44</v>
      </c>
      <c r="E32211" t="s">
        <v>6</v>
      </c>
      <c r="F32211">
        <v>2</v>
      </c>
      <c r="G32211">
        <v>0</v>
      </c>
      <c r="H32211" t="s">
        <v>7</v>
      </c>
      <c r="I32211" t="s">
        <v>12032</v>
      </c>
    </row>
    <row r="32212" spans="1:9" x14ac:dyDescent="0.25">
      <c r="A32212">
        <v>33143</v>
      </c>
      <c r="B32212">
        <v>100</v>
      </c>
      <c r="C32212" t="s">
        <v>12648</v>
      </c>
      <c r="D32212">
        <v>44</v>
      </c>
      <c r="E32212" t="s">
        <v>6</v>
      </c>
      <c r="F32212">
        <v>2</v>
      </c>
      <c r="G32212">
        <v>0</v>
      </c>
      <c r="H32212" t="s">
        <v>12</v>
      </c>
      <c r="I32212" t="s">
        <v>12032</v>
      </c>
    </row>
    <row r="32213" spans="1:9" x14ac:dyDescent="0.25">
      <c r="A32213">
        <v>33144</v>
      </c>
      <c r="B32213">
        <v>100</v>
      </c>
      <c r="C32213" t="s">
        <v>12648</v>
      </c>
      <c r="D32213">
        <v>44</v>
      </c>
      <c r="E32213" t="s">
        <v>6</v>
      </c>
      <c r="F32213">
        <v>2</v>
      </c>
      <c r="G32213">
        <v>0</v>
      </c>
      <c r="H32213" t="s">
        <v>10</v>
      </c>
      <c r="I32213" t="s">
        <v>12032</v>
      </c>
    </row>
    <row r="32214" spans="1:9" x14ac:dyDescent="0.25">
      <c r="A32214">
        <v>33145</v>
      </c>
      <c r="B32214">
        <v>100</v>
      </c>
      <c r="C32214" t="s">
        <v>12648</v>
      </c>
      <c r="D32214">
        <v>44</v>
      </c>
      <c r="E32214" t="s">
        <v>6</v>
      </c>
      <c r="F32214">
        <v>2</v>
      </c>
      <c r="G32214">
        <v>0</v>
      </c>
      <c r="H32214" t="s">
        <v>7</v>
      </c>
      <c r="I32214" t="s">
        <v>12032</v>
      </c>
    </row>
    <row r="32215" spans="1:9" x14ac:dyDescent="0.25">
      <c r="A32215">
        <v>33146</v>
      </c>
      <c r="B32215">
        <v>100</v>
      </c>
      <c r="C32215" t="s">
        <v>12648</v>
      </c>
      <c r="D32215">
        <v>44</v>
      </c>
      <c r="E32215" t="s">
        <v>6</v>
      </c>
      <c r="F32215">
        <v>2</v>
      </c>
      <c r="G32215">
        <v>0</v>
      </c>
      <c r="H32215" t="s">
        <v>14</v>
      </c>
      <c r="I32215" t="s">
        <v>12033</v>
      </c>
    </row>
    <row r="32216" spans="1:9" x14ac:dyDescent="0.25">
      <c r="A32216">
        <v>33147</v>
      </c>
      <c r="B32216">
        <v>100</v>
      </c>
      <c r="C32216" t="s">
        <v>12648</v>
      </c>
      <c r="D32216">
        <v>44</v>
      </c>
      <c r="E32216" t="s">
        <v>6</v>
      </c>
      <c r="F32216">
        <v>2</v>
      </c>
      <c r="G32216">
        <v>0</v>
      </c>
      <c r="H32216" t="s">
        <v>10</v>
      </c>
      <c r="I32216" t="s">
        <v>12033</v>
      </c>
    </row>
    <row r="32217" spans="1:9" x14ac:dyDescent="0.25">
      <c r="A32217">
        <v>33148</v>
      </c>
      <c r="B32217">
        <v>100</v>
      </c>
      <c r="C32217" t="s">
        <v>12648</v>
      </c>
      <c r="D32217">
        <v>44</v>
      </c>
      <c r="E32217" t="s">
        <v>6</v>
      </c>
      <c r="F32217">
        <v>2</v>
      </c>
      <c r="G32217">
        <v>0</v>
      </c>
      <c r="H32217" t="s">
        <v>10</v>
      </c>
      <c r="I32217" t="s">
        <v>12034</v>
      </c>
    </row>
    <row r="32218" spans="1:9" x14ac:dyDescent="0.25">
      <c r="A32218">
        <v>33149</v>
      </c>
      <c r="B32218">
        <v>100</v>
      </c>
      <c r="C32218" t="s">
        <v>12648</v>
      </c>
      <c r="D32218">
        <v>44</v>
      </c>
      <c r="E32218" t="s">
        <v>6</v>
      </c>
      <c r="F32218">
        <v>2</v>
      </c>
      <c r="G32218">
        <v>0</v>
      </c>
      <c r="H32218" t="s">
        <v>7</v>
      </c>
      <c r="I32218" t="s">
        <v>12035</v>
      </c>
    </row>
    <row r="32219" spans="1:9" x14ac:dyDescent="0.25">
      <c r="A32219">
        <v>33150</v>
      </c>
      <c r="B32219">
        <v>100</v>
      </c>
      <c r="C32219" t="s">
        <v>12648</v>
      </c>
      <c r="D32219">
        <v>44</v>
      </c>
      <c r="E32219" t="s">
        <v>6</v>
      </c>
      <c r="F32219">
        <v>2</v>
      </c>
      <c r="G32219">
        <v>0</v>
      </c>
      <c r="H32219" t="s">
        <v>10</v>
      </c>
      <c r="I32219" t="s">
        <v>12035</v>
      </c>
    </row>
    <row r="32220" spans="1:9" x14ac:dyDescent="0.25">
      <c r="A32220">
        <v>33151</v>
      </c>
      <c r="B32220">
        <v>100</v>
      </c>
      <c r="C32220" t="s">
        <v>12648</v>
      </c>
      <c r="D32220">
        <v>44</v>
      </c>
      <c r="E32220" t="s">
        <v>6</v>
      </c>
      <c r="F32220">
        <v>2</v>
      </c>
      <c r="G32220">
        <v>0</v>
      </c>
      <c r="H32220" t="s">
        <v>7</v>
      </c>
      <c r="I32220" t="s">
        <v>12036</v>
      </c>
    </row>
    <row r="32221" spans="1:9" x14ac:dyDescent="0.25">
      <c r="A32221">
        <v>33152</v>
      </c>
      <c r="B32221">
        <v>100</v>
      </c>
      <c r="C32221" t="s">
        <v>12648</v>
      </c>
      <c r="D32221">
        <v>44</v>
      </c>
      <c r="E32221" t="s">
        <v>6</v>
      </c>
      <c r="F32221">
        <v>2</v>
      </c>
      <c r="G32221">
        <v>0</v>
      </c>
      <c r="H32221" t="s">
        <v>7</v>
      </c>
      <c r="I32221" t="s">
        <v>12036</v>
      </c>
    </row>
    <row r="32222" spans="1:9" x14ac:dyDescent="0.25">
      <c r="A32222">
        <v>33153</v>
      </c>
      <c r="B32222">
        <v>100</v>
      </c>
      <c r="C32222" t="s">
        <v>12648</v>
      </c>
      <c r="D32222">
        <v>44</v>
      </c>
      <c r="E32222" t="s">
        <v>6</v>
      </c>
      <c r="F32222">
        <v>2</v>
      </c>
      <c r="G32222">
        <v>0</v>
      </c>
      <c r="H32222" t="s">
        <v>12</v>
      </c>
      <c r="I32222" t="s">
        <v>12036</v>
      </c>
    </row>
    <row r="32223" spans="1:9" x14ac:dyDescent="0.25">
      <c r="A32223">
        <v>33154</v>
      </c>
      <c r="B32223">
        <v>100</v>
      </c>
      <c r="C32223" t="s">
        <v>12648</v>
      </c>
      <c r="D32223">
        <v>44</v>
      </c>
      <c r="E32223" t="s">
        <v>6</v>
      </c>
      <c r="F32223">
        <v>2</v>
      </c>
      <c r="G32223">
        <v>0</v>
      </c>
      <c r="H32223" t="s">
        <v>10</v>
      </c>
      <c r="I32223" t="s">
        <v>12036</v>
      </c>
    </row>
    <row r="32224" spans="1:9" x14ac:dyDescent="0.25">
      <c r="A32224">
        <v>33155</v>
      </c>
      <c r="B32224">
        <v>100</v>
      </c>
      <c r="C32224" t="s">
        <v>12648</v>
      </c>
      <c r="D32224">
        <v>44</v>
      </c>
      <c r="E32224" t="s">
        <v>6</v>
      </c>
      <c r="F32224">
        <v>2</v>
      </c>
      <c r="G32224">
        <v>0</v>
      </c>
      <c r="H32224" t="s">
        <v>7</v>
      </c>
      <c r="I32224" t="s">
        <v>12036</v>
      </c>
    </row>
    <row r="32225" spans="1:9" x14ac:dyDescent="0.25">
      <c r="A32225">
        <v>33156</v>
      </c>
      <c r="B32225">
        <v>100</v>
      </c>
      <c r="C32225" t="s">
        <v>12648</v>
      </c>
      <c r="D32225">
        <v>44</v>
      </c>
      <c r="E32225" t="s">
        <v>6</v>
      </c>
      <c r="F32225">
        <v>2</v>
      </c>
      <c r="G32225">
        <v>0</v>
      </c>
      <c r="H32225" t="s">
        <v>10</v>
      </c>
      <c r="I32225" t="s">
        <v>12037</v>
      </c>
    </row>
    <row r="32226" spans="1:9" x14ac:dyDescent="0.25">
      <c r="A32226">
        <v>33157</v>
      </c>
      <c r="B32226">
        <v>100</v>
      </c>
      <c r="C32226" t="s">
        <v>12648</v>
      </c>
      <c r="D32226">
        <v>44</v>
      </c>
      <c r="E32226" t="s">
        <v>6</v>
      </c>
      <c r="F32226">
        <v>2</v>
      </c>
      <c r="G32226">
        <v>0</v>
      </c>
      <c r="H32226" t="s">
        <v>7</v>
      </c>
      <c r="I32226" t="s">
        <v>12037</v>
      </c>
    </row>
    <row r="32227" spans="1:9" x14ac:dyDescent="0.25">
      <c r="A32227">
        <v>33158</v>
      </c>
      <c r="B32227">
        <v>100</v>
      </c>
      <c r="C32227" t="s">
        <v>12648</v>
      </c>
      <c r="D32227">
        <v>44</v>
      </c>
      <c r="E32227" t="s">
        <v>6</v>
      </c>
      <c r="F32227">
        <v>2</v>
      </c>
      <c r="G32227">
        <v>0</v>
      </c>
      <c r="H32227" t="s">
        <v>14</v>
      </c>
      <c r="I32227" t="s">
        <v>12038</v>
      </c>
    </row>
    <row r="32228" spans="1:9" x14ac:dyDescent="0.25">
      <c r="A32228">
        <v>33159</v>
      </c>
      <c r="B32228">
        <v>100</v>
      </c>
      <c r="C32228" t="s">
        <v>12648</v>
      </c>
      <c r="D32228">
        <v>44</v>
      </c>
      <c r="E32228" t="s">
        <v>6</v>
      </c>
      <c r="F32228">
        <v>2</v>
      </c>
      <c r="G32228">
        <v>0</v>
      </c>
      <c r="H32228" t="s">
        <v>10</v>
      </c>
      <c r="I32228" t="s">
        <v>12039</v>
      </c>
    </row>
    <row r="32229" spans="1:9" x14ac:dyDescent="0.25">
      <c r="A32229">
        <v>33160</v>
      </c>
      <c r="B32229">
        <v>100</v>
      </c>
      <c r="C32229" t="s">
        <v>12648</v>
      </c>
      <c r="D32229">
        <v>44</v>
      </c>
      <c r="E32229" t="s">
        <v>6</v>
      </c>
      <c r="F32229">
        <v>2</v>
      </c>
      <c r="G32229">
        <v>0</v>
      </c>
      <c r="H32229" t="s">
        <v>10</v>
      </c>
      <c r="I32229" t="s">
        <v>12039</v>
      </c>
    </row>
    <row r="32230" spans="1:9" x14ac:dyDescent="0.25">
      <c r="A32230">
        <v>33161</v>
      </c>
      <c r="B32230">
        <v>100</v>
      </c>
      <c r="C32230" t="s">
        <v>12648</v>
      </c>
      <c r="D32230">
        <v>44</v>
      </c>
      <c r="E32230" t="s">
        <v>6</v>
      </c>
      <c r="F32230">
        <v>2</v>
      </c>
      <c r="G32230">
        <v>0</v>
      </c>
      <c r="H32230" t="s">
        <v>7</v>
      </c>
      <c r="I32230" t="s">
        <v>12040</v>
      </c>
    </row>
    <row r="32231" spans="1:9" x14ac:dyDescent="0.25">
      <c r="A32231">
        <v>33162</v>
      </c>
      <c r="B32231">
        <v>100</v>
      </c>
      <c r="C32231" t="s">
        <v>12648</v>
      </c>
      <c r="D32231">
        <v>44</v>
      </c>
      <c r="E32231" t="s">
        <v>6</v>
      </c>
      <c r="F32231">
        <v>2</v>
      </c>
      <c r="G32231">
        <v>0</v>
      </c>
      <c r="H32231" t="s">
        <v>7</v>
      </c>
      <c r="I32231" t="s">
        <v>12040</v>
      </c>
    </row>
    <row r="32232" spans="1:9" x14ac:dyDescent="0.25">
      <c r="A32232">
        <v>33163</v>
      </c>
      <c r="B32232">
        <v>100</v>
      </c>
      <c r="C32232" t="s">
        <v>12648</v>
      </c>
      <c r="D32232">
        <v>44</v>
      </c>
      <c r="E32232" t="s">
        <v>6</v>
      </c>
      <c r="F32232">
        <v>2</v>
      </c>
      <c r="G32232">
        <v>0</v>
      </c>
      <c r="H32232" t="s">
        <v>7</v>
      </c>
      <c r="I32232" t="s">
        <v>12040</v>
      </c>
    </row>
    <row r="32233" spans="1:9" x14ac:dyDescent="0.25">
      <c r="A32233">
        <v>33164</v>
      </c>
      <c r="B32233">
        <v>100</v>
      </c>
      <c r="C32233" t="s">
        <v>12648</v>
      </c>
      <c r="D32233">
        <v>44</v>
      </c>
      <c r="E32233" t="s">
        <v>6</v>
      </c>
      <c r="F32233">
        <v>2</v>
      </c>
      <c r="G32233">
        <v>0</v>
      </c>
      <c r="H32233" t="s">
        <v>7</v>
      </c>
      <c r="I32233" t="s">
        <v>12041</v>
      </c>
    </row>
    <row r="32234" spans="1:9" x14ac:dyDescent="0.25">
      <c r="A32234">
        <v>33165</v>
      </c>
      <c r="B32234">
        <v>100</v>
      </c>
      <c r="C32234" t="s">
        <v>12648</v>
      </c>
      <c r="D32234">
        <v>44</v>
      </c>
      <c r="E32234" t="s">
        <v>6</v>
      </c>
      <c r="F32234">
        <v>2</v>
      </c>
      <c r="G32234">
        <v>0</v>
      </c>
      <c r="H32234" t="s">
        <v>7</v>
      </c>
      <c r="I32234" t="s">
        <v>12041</v>
      </c>
    </row>
    <row r="32235" spans="1:9" x14ac:dyDescent="0.25">
      <c r="A32235">
        <v>33166</v>
      </c>
      <c r="B32235">
        <v>100</v>
      </c>
      <c r="C32235" t="s">
        <v>12648</v>
      </c>
      <c r="D32235">
        <v>44</v>
      </c>
      <c r="E32235" t="s">
        <v>6</v>
      </c>
      <c r="F32235">
        <v>2</v>
      </c>
      <c r="G32235">
        <v>0</v>
      </c>
      <c r="H32235" t="s">
        <v>7</v>
      </c>
      <c r="I32235" t="s">
        <v>12041</v>
      </c>
    </row>
    <row r="32236" spans="1:9" x14ac:dyDescent="0.25">
      <c r="A32236">
        <v>33167</v>
      </c>
      <c r="B32236">
        <v>100</v>
      </c>
      <c r="C32236" t="s">
        <v>12648</v>
      </c>
      <c r="D32236">
        <v>44</v>
      </c>
      <c r="E32236" t="s">
        <v>6</v>
      </c>
      <c r="F32236">
        <v>2</v>
      </c>
      <c r="G32236">
        <v>0</v>
      </c>
      <c r="H32236" t="s">
        <v>12</v>
      </c>
      <c r="I32236" t="s">
        <v>12041</v>
      </c>
    </row>
    <row r="32237" spans="1:9" x14ac:dyDescent="0.25">
      <c r="A32237">
        <v>33168</v>
      </c>
      <c r="B32237">
        <v>100</v>
      </c>
      <c r="C32237" t="s">
        <v>12648</v>
      </c>
      <c r="D32237">
        <v>44</v>
      </c>
      <c r="E32237" t="s">
        <v>6</v>
      </c>
      <c r="F32237">
        <v>2</v>
      </c>
      <c r="G32237">
        <v>0</v>
      </c>
      <c r="H32237" t="s">
        <v>12</v>
      </c>
      <c r="I32237" t="s">
        <v>12041</v>
      </c>
    </row>
    <row r="32238" spans="1:9" x14ac:dyDescent="0.25">
      <c r="A32238">
        <v>33169</v>
      </c>
      <c r="B32238">
        <v>100</v>
      </c>
      <c r="C32238" t="s">
        <v>12648</v>
      </c>
      <c r="D32238">
        <v>44</v>
      </c>
      <c r="E32238" t="s">
        <v>6</v>
      </c>
      <c r="F32238">
        <v>2</v>
      </c>
      <c r="G32238">
        <v>0</v>
      </c>
      <c r="H32238" t="s">
        <v>14</v>
      </c>
      <c r="I32238" t="s">
        <v>12041</v>
      </c>
    </row>
    <row r="32239" spans="1:9" x14ac:dyDescent="0.25">
      <c r="A32239">
        <v>33170</v>
      </c>
      <c r="B32239">
        <v>100</v>
      </c>
      <c r="C32239" t="s">
        <v>12648</v>
      </c>
      <c r="D32239">
        <v>44</v>
      </c>
      <c r="E32239" t="s">
        <v>6</v>
      </c>
      <c r="F32239">
        <v>2</v>
      </c>
      <c r="G32239">
        <v>0</v>
      </c>
      <c r="H32239" t="s">
        <v>10</v>
      </c>
      <c r="I32239" t="s">
        <v>12042</v>
      </c>
    </row>
    <row r="32240" spans="1:9" x14ac:dyDescent="0.25">
      <c r="A32240">
        <v>33171</v>
      </c>
      <c r="B32240">
        <v>100</v>
      </c>
      <c r="C32240" t="s">
        <v>12648</v>
      </c>
      <c r="D32240">
        <v>44</v>
      </c>
      <c r="E32240" t="s">
        <v>6</v>
      </c>
      <c r="F32240">
        <v>2</v>
      </c>
      <c r="G32240">
        <v>0</v>
      </c>
      <c r="H32240" t="s">
        <v>10</v>
      </c>
      <c r="I32240" t="s">
        <v>12042</v>
      </c>
    </row>
    <row r="32241" spans="1:9" x14ac:dyDescent="0.25">
      <c r="A32241">
        <v>33172</v>
      </c>
      <c r="B32241">
        <v>100</v>
      </c>
      <c r="C32241" t="s">
        <v>12648</v>
      </c>
      <c r="D32241">
        <v>44</v>
      </c>
      <c r="E32241" t="s">
        <v>6</v>
      </c>
      <c r="F32241">
        <v>2</v>
      </c>
      <c r="G32241">
        <v>0</v>
      </c>
      <c r="H32241" t="s">
        <v>7</v>
      </c>
      <c r="I32241" t="s">
        <v>12043</v>
      </c>
    </row>
    <row r="32242" spans="1:9" x14ac:dyDescent="0.25">
      <c r="A32242">
        <v>33173</v>
      </c>
      <c r="B32242">
        <v>100</v>
      </c>
      <c r="C32242" t="s">
        <v>12648</v>
      </c>
      <c r="D32242">
        <v>44</v>
      </c>
      <c r="E32242" t="s">
        <v>6</v>
      </c>
      <c r="F32242">
        <v>2</v>
      </c>
      <c r="G32242">
        <v>0</v>
      </c>
      <c r="H32242" t="s">
        <v>10</v>
      </c>
      <c r="I32242" t="s">
        <v>12043</v>
      </c>
    </row>
    <row r="32243" spans="1:9" x14ac:dyDescent="0.25">
      <c r="A32243">
        <v>33174</v>
      </c>
      <c r="B32243">
        <v>100</v>
      </c>
      <c r="C32243" t="s">
        <v>12648</v>
      </c>
      <c r="D32243">
        <v>44</v>
      </c>
      <c r="E32243" t="s">
        <v>6</v>
      </c>
      <c r="F32243">
        <v>2</v>
      </c>
      <c r="G32243">
        <v>0</v>
      </c>
      <c r="H32243" t="s">
        <v>7</v>
      </c>
      <c r="I32243" t="s">
        <v>12043</v>
      </c>
    </row>
    <row r="32244" spans="1:9" x14ac:dyDescent="0.25">
      <c r="A32244">
        <v>33175</v>
      </c>
      <c r="B32244">
        <v>100</v>
      </c>
      <c r="C32244" t="s">
        <v>12648</v>
      </c>
      <c r="D32244">
        <v>44</v>
      </c>
      <c r="E32244" t="s">
        <v>6</v>
      </c>
      <c r="F32244">
        <v>2</v>
      </c>
      <c r="G32244">
        <v>0</v>
      </c>
      <c r="H32244" t="s">
        <v>10</v>
      </c>
      <c r="I32244" t="s">
        <v>12044</v>
      </c>
    </row>
    <row r="32245" spans="1:9" x14ac:dyDescent="0.25">
      <c r="A32245">
        <v>33176</v>
      </c>
      <c r="B32245">
        <v>100</v>
      </c>
      <c r="C32245" t="s">
        <v>12648</v>
      </c>
      <c r="D32245">
        <v>44</v>
      </c>
      <c r="E32245" t="s">
        <v>6</v>
      </c>
      <c r="F32245">
        <v>2</v>
      </c>
      <c r="G32245">
        <v>0</v>
      </c>
      <c r="H32245" t="s">
        <v>7</v>
      </c>
      <c r="I32245" t="s">
        <v>12044</v>
      </c>
    </row>
    <row r="32246" spans="1:9" x14ac:dyDescent="0.25">
      <c r="A32246">
        <v>33177</v>
      </c>
      <c r="B32246">
        <v>100</v>
      </c>
      <c r="C32246" t="s">
        <v>12648</v>
      </c>
      <c r="D32246">
        <v>44</v>
      </c>
      <c r="E32246" t="s">
        <v>6</v>
      </c>
      <c r="F32246">
        <v>2</v>
      </c>
      <c r="G32246">
        <v>0</v>
      </c>
      <c r="H32246" t="s">
        <v>10</v>
      </c>
      <c r="I32246" t="s">
        <v>12045</v>
      </c>
    </row>
    <row r="32247" spans="1:9" x14ac:dyDescent="0.25">
      <c r="A32247">
        <v>33178</v>
      </c>
      <c r="B32247">
        <v>100</v>
      </c>
      <c r="C32247" t="s">
        <v>12648</v>
      </c>
      <c r="D32247">
        <v>44</v>
      </c>
      <c r="E32247" t="s">
        <v>6</v>
      </c>
      <c r="F32247">
        <v>2</v>
      </c>
      <c r="G32247">
        <v>0</v>
      </c>
      <c r="H32247" t="s">
        <v>7</v>
      </c>
      <c r="I32247" t="s">
        <v>12045</v>
      </c>
    </row>
    <row r="32248" spans="1:9" x14ac:dyDescent="0.25">
      <c r="A32248">
        <v>33179</v>
      </c>
      <c r="B32248">
        <v>100</v>
      </c>
      <c r="C32248" t="s">
        <v>12648</v>
      </c>
      <c r="D32248">
        <v>44</v>
      </c>
      <c r="E32248" t="s">
        <v>6</v>
      </c>
      <c r="F32248">
        <v>2</v>
      </c>
      <c r="G32248">
        <v>0</v>
      </c>
      <c r="H32248" t="s">
        <v>7</v>
      </c>
      <c r="I32248" t="s">
        <v>12046</v>
      </c>
    </row>
    <row r="32249" spans="1:9" x14ac:dyDescent="0.25">
      <c r="A32249">
        <v>33180</v>
      </c>
      <c r="B32249">
        <v>100</v>
      </c>
      <c r="C32249" t="s">
        <v>12648</v>
      </c>
      <c r="D32249">
        <v>44</v>
      </c>
      <c r="E32249" t="s">
        <v>6</v>
      </c>
      <c r="F32249">
        <v>2</v>
      </c>
      <c r="G32249">
        <v>0</v>
      </c>
      <c r="H32249" t="s">
        <v>10</v>
      </c>
      <c r="I32249" t="s">
        <v>12046</v>
      </c>
    </row>
    <row r="32250" spans="1:9" x14ac:dyDescent="0.25">
      <c r="A32250">
        <v>33181</v>
      </c>
      <c r="B32250">
        <v>100</v>
      </c>
      <c r="C32250" t="s">
        <v>12648</v>
      </c>
      <c r="D32250">
        <v>44</v>
      </c>
      <c r="E32250" t="s">
        <v>6</v>
      </c>
      <c r="F32250">
        <v>2</v>
      </c>
      <c r="G32250">
        <v>0</v>
      </c>
      <c r="H32250" t="s">
        <v>7</v>
      </c>
      <c r="I32250" t="s">
        <v>12046</v>
      </c>
    </row>
    <row r="32251" spans="1:9" x14ac:dyDescent="0.25">
      <c r="A32251">
        <v>33182</v>
      </c>
      <c r="B32251">
        <v>100</v>
      </c>
      <c r="C32251" t="s">
        <v>12648</v>
      </c>
      <c r="D32251">
        <v>44</v>
      </c>
      <c r="E32251" t="s">
        <v>6</v>
      </c>
      <c r="F32251">
        <v>2</v>
      </c>
      <c r="G32251">
        <v>0</v>
      </c>
      <c r="H32251" t="s">
        <v>10</v>
      </c>
      <c r="I32251" t="s">
        <v>12047</v>
      </c>
    </row>
    <row r="32252" spans="1:9" x14ac:dyDescent="0.25">
      <c r="A32252">
        <v>33183</v>
      </c>
      <c r="B32252">
        <v>100</v>
      </c>
      <c r="C32252" t="s">
        <v>12648</v>
      </c>
      <c r="D32252">
        <v>44</v>
      </c>
      <c r="E32252" t="s">
        <v>6</v>
      </c>
      <c r="F32252">
        <v>2</v>
      </c>
      <c r="G32252">
        <v>0</v>
      </c>
      <c r="H32252" t="s">
        <v>10</v>
      </c>
      <c r="I32252" t="s">
        <v>12048</v>
      </c>
    </row>
    <row r="32253" spans="1:9" x14ac:dyDescent="0.25">
      <c r="A32253">
        <v>33184</v>
      </c>
      <c r="B32253">
        <v>100</v>
      </c>
      <c r="C32253" t="s">
        <v>12648</v>
      </c>
      <c r="D32253">
        <v>44</v>
      </c>
      <c r="E32253" t="s">
        <v>6</v>
      </c>
      <c r="F32253">
        <v>2</v>
      </c>
      <c r="G32253">
        <v>0</v>
      </c>
      <c r="H32253" t="s">
        <v>7</v>
      </c>
      <c r="I32253" t="s">
        <v>12048</v>
      </c>
    </row>
    <row r="32254" spans="1:9" x14ac:dyDescent="0.25">
      <c r="A32254">
        <v>33185</v>
      </c>
      <c r="B32254">
        <v>100</v>
      </c>
      <c r="C32254" t="s">
        <v>12648</v>
      </c>
      <c r="D32254">
        <v>44</v>
      </c>
      <c r="E32254" t="s">
        <v>6</v>
      </c>
      <c r="F32254">
        <v>2</v>
      </c>
      <c r="G32254">
        <v>0</v>
      </c>
      <c r="H32254" t="s">
        <v>7</v>
      </c>
      <c r="I32254" t="s">
        <v>12049</v>
      </c>
    </row>
    <row r="32255" spans="1:9" x14ac:dyDescent="0.25">
      <c r="A32255">
        <v>33186</v>
      </c>
      <c r="B32255">
        <v>100</v>
      </c>
      <c r="C32255" t="s">
        <v>12648</v>
      </c>
      <c r="D32255">
        <v>44</v>
      </c>
      <c r="E32255" t="s">
        <v>6</v>
      </c>
      <c r="F32255">
        <v>2</v>
      </c>
      <c r="G32255">
        <v>0</v>
      </c>
      <c r="H32255" t="s">
        <v>7</v>
      </c>
      <c r="I32255" t="s">
        <v>12049</v>
      </c>
    </row>
    <row r="32256" spans="1:9" x14ac:dyDescent="0.25">
      <c r="A32256">
        <v>33187</v>
      </c>
      <c r="B32256">
        <v>100</v>
      </c>
      <c r="C32256" t="s">
        <v>12648</v>
      </c>
      <c r="D32256">
        <v>44</v>
      </c>
      <c r="E32256" t="s">
        <v>6</v>
      </c>
      <c r="F32256">
        <v>2</v>
      </c>
      <c r="G32256">
        <v>0</v>
      </c>
      <c r="H32256" t="s">
        <v>10</v>
      </c>
      <c r="I32256" t="s">
        <v>12049</v>
      </c>
    </row>
    <row r="32257" spans="1:9" x14ac:dyDescent="0.25">
      <c r="A32257">
        <v>33188</v>
      </c>
      <c r="B32257">
        <v>100</v>
      </c>
      <c r="C32257" t="s">
        <v>12648</v>
      </c>
      <c r="D32257">
        <v>44</v>
      </c>
      <c r="E32257" t="s">
        <v>6</v>
      </c>
      <c r="F32257">
        <v>2</v>
      </c>
      <c r="G32257">
        <v>0</v>
      </c>
      <c r="H32257" t="s">
        <v>7</v>
      </c>
      <c r="I32257" t="s">
        <v>12050</v>
      </c>
    </row>
    <row r="32258" spans="1:9" x14ac:dyDescent="0.25">
      <c r="A32258">
        <v>33189</v>
      </c>
      <c r="B32258">
        <v>100</v>
      </c>
      <c r="C32258" t="s">
        <v>12648</v>
      </c>
      <c r="D32258">
        <v>44</v>
      </c>
      <c r="E32258" t="s">
        <v>6</v>
      </c>
      <c r="F32258">
        <v>2</v>
      </c>
      <c r="G32258">
        <v>0</v>
      </c>
      <c r="H32258" t="s">
        <v>7</v>
      </c>
      <c r="I32258" t="s">
        <v>12051</v>
      </c>
    </row>
    <row r="32259" spans="1:9" x14ac:dyDescent="0.25">
      <c r="A32259">
        <v>33190</v>
      </c>
      <c r="B32259">
        <v>100</v>
      </c>
      <c r="C32259" t="s">
        <v>12648</v>
      </c>
      <c r="D32259">
        <v>44</v>
      </c>
      <c r="E32259" t="s">
        <v>6</v>
      </c>
      <c r="F32259">
        <v>2</v>
      </c>
      <c r="G32259">
        <v>0</v>
      </c>
      <c r="H32259" t="s">
        <v>10</v>
      </c>
      <c r="I32259" t="s">
        <v>12052</v>
      </c>
    </row>
    <row r="32260" spans="1:9" x14ac:dyDescent="0.25">
      <c r="A32260">
        <v>33191</v>
      </c>
      <c r="B32260">
        <v>100</v>
      </c>
      <c r="C32260" t="s">
        <v>12648</v>
      </c>
      <c r="D32260">
        <v>44</v>
      </c>
      <c r="E32260" t="s">
        <v>6</v>
      </c>
      <c r="F32260">
        <v>2</v>
      </c>
      <c r="G32260">
        <v>0</v>
      </c>
      <c r="H32260" t="s">
        <v>7</v>
      </c>
      <c r="I32260" t="s">
        <v>12053</v>
      </c>
    </row>
    <row r="32261" spans="1:9" x14ac:dyDescent="0.25">
      <c r="A32261">
        <v>33192</v>
      </c>
      <c r="B32261">
        <v>100</v>
      </c>
      <c r="C32261" t="s">
        <v>12648</v>
      </c>
      <c r="D32261">
        <v>44</v>
      </c>
      <c r="E32261" t="s">
        <v>6</v>
      </c>
      <c r="F32261">
        <v>2</v>
      </c>
      <c r="G32261">
        <v>0</v>
      </c>
      <c r="H32261" t="s">
        <v>10</v>
      </c>
      <c r="I32261" t="s">
        <v>12054</v>
      </c>
    </row>
    <row r="32262" spans="1:9" x14ac:dyDescent="0.25">
      <c r="A32262">
        <v>33193</v>
      </c>
      <c r="B32262">
        <v>100</v>
      </c>
      <c r="C32262" t="s">
        <v>12648</v>
      </c>
      <c r="D32262">
        <v>44</v>
      </c>
      <c r="E32262" t="s">
        <v>6</v>
      </c>
      <c r="F32262">
        <v>2</v>
      </c>
      <c r="G32262">
        <v>0</v>
      </c>
      <c r="H32262" t="s">
        <v>10</v>
      </c>
      <c r="I32262" t="s">
        <v>12054</v>
      </c>
    </row>
    <row r="32263" spans="1:9" x14ac:dyDescent="0.25">
      <c r="A32263">
        <v>33194</v>
      </c>
      <c r="B32263">
        <v>100</v>
      </c>
      <c r="C32263" t="s">
        <v>12648</v>
      </c>
      <c r="D32263">
        <v>44</v>
      </c>
      <c r="E32263" t="s">
        <v>6</v>
      </c>
      <c r="F32263">
        <v>2</v>
      </c>
      <c r="G32263">
        <v>0</v>
      </c>
      <c r="H32263" t="s">
        <v>7</v>
      </c>
      <c r="I32263" t="s">
        <v>12054</v>
      </c>
    </row>
    <row r="32264" spans="1:9" x14ac:dyDescent="0.25">
      <c r="A32264">
        <v>33195</v>
      </c>
      <c r="B32264">
        <v>100</v>
      </c>
      <c r="C32264" t="s">
        <v>12648</v>
      </c>
      <c r="D32264">
        <v>44</v>
      </c>
      <c r="E32264" t="s">
        <v>6</v>
      </c>
      <c r="F32264">
        <v>2</v>
      </c>
      <c r="G32264">
        <v>0</v>
      </c>
      <c r="H32264" t="s">
        <v>7</v>
      </c>
      <c r="I32264" t="s">
        <v>12054</v>
      </c>
    </row>
    <row r="32265" spans="1:9" x14ac:dyDescent="0.25">
      <c r="A32265">
        <v>33196</v>
      </c>
      <c r="B32265">
        <v>100</v>
      </c>
      <c r="C32265" t="s">
        <v>12648</v>
      </c>
      <c r="D32265">
        <v>44</v>
      </c>
      <c r="E32265" t="s">
        <v>6</v>
      </c>
      <c r="F32265">
        <v>2</v>
      </c>
      <c r="G32265">
        <v>0</v>
      </c>
      <c r="H32265" t="s">
        <v>7</v>
      </c>
      <c r="I32265" t="s">
        <v>12055</v>
      </c>
    </row>
    <row r="32266" spans="1:9" x14ac:dyDescent="0.25">
      <c r="A32266">
        <v>33197</v>
      </c>
      <c r="B32266">
        <v>100</v>
      </c>
      <c r="C32266" t="s">
        <v>12648</v>
      </c>
      <c r="D32266">
        <v>44</v>
      </c>
      <c r="E32266" t="s">
        <v>6</v>
      </c>
      <c r="F32266">
        <v>2</v>
      </c>
      <c r="G32266">
        <v>0</v>
      </c>
      <c r="H32266" t="s">
        <v>7</v>
      </c>
      <c r="I32266" t="s">
        <v>12055</v>
      </c>
    </row>
    <row r="32267" spans="1:9" x14ac:dyDescent="0.25">
      <c r="A32267">
        <v>33198</v>
      </c>
      <c r="B32267">
        <v>100</v>
      </c>
      <c r="C32267" t="s">
        <v>12648</v>
      </c>
      <c r="D32267">
        <v>44</v>
      </c>
      <c r="E32267" t="s">
        <v>6</v>
      </c>
      <c r="F32267">
        <v>2</v>
      </c>
      <c r="G32267">
        <v>0</v>
      </c>
      <c r="H32267" t="s">
        <v>7</v>
      </c>
      <c r="I32267" t="s">
        <v>12055</v>
      </c>
    </row>
    <row r="32268" spans="1:9" x14ac:dyDescent="0.25">
      <c r="A32268">
        <v>33199</v>
      </c>
      <c r="B32268">
        <v>100</v>
      </c>
      <c r="C32268" t="s">
        <v>12648</v>
      </c>
      <c r="D32268">
        <v>44</v>
      </c>
      <c r="E32268" t="s">
        <v>6</v>
      </c>
      <c r="F32268">
        <v>2</v>
      </c>
      <c r="G32268">
        <v>0</v>
      </c>
      <c r="H32268" t="s">
        <v>10</v>
      </c>
      <c r="I32268" t="s">
        <v>12056</v>
      </c>
    </row>
    <row r="32269" spans="1:9" x14ac:dyDescent="0.25">
      <c r="A32269">
        <v>33200</v>
      </c>
      <c r="B32269">
        <v>100</v>
      </c>
      <c r="C32269" t="s">
        <v>12648</v>
      </c>
      <c r="D32269">
        <v>44</v>
      </c>
      <c r="E32269" t="s">
        <v>6</v>
      </c>
      <c r="F32269">
        <v>2</v>
      </c>
      <c r="G32269">
        <v>0</v>
      </c>
      <c r="H32269" t="s">
        <v>10</v>
      </c>
      <c r="I32269" t="s">
        <v>12056</v>
      </c>
    </row>
    <row r="32270" spans="1:9" x14ac:dyDescent="0.25">
      <c r="A32270">
        <v>33201</v>
      </c>
      <c r="B32270">
        <v>100</v>
      </c>
      <c r="C32270" t="s">
        <v>12648</v>
      </c>
      <c r="D32270">
        <v>44</v>
      </c>
      <c r="E32270" t="s">
        <v>6</v>
      </c>
      <c r="F32270">
        <v>2</v>
      </c>
      <c r="G32270">
        <v>0</v>
      </c>
      <c r="H32270" t="s">
        <v>7</v>
      </c>
      <c r="I32270" t="s">
        <v>12057</v>
      </c>
    </row>
    <row r="32271" spans="1:9" x14ac:dyDescent="0.25">
      <c r="A32271">
        <v>33202</v>
      </c>
      <c r="B32271">
        <v>100</v>
      </c>
      <c r="C32271" t="s">
        <v>12648</v>
      </c>
      <c r="D32271">
        <v>44</v>
      </c>
      <c r="E32271" t="s">
        <v>6</v>
      </c>
      <c r="F32271">
        <v>2</v>
      </c>
      <c r="G32271">
        <v>0</v>
      </c>
      <c r="H32271" t="s">
        <v>7</v>
      </c>
      <c r="I32271" t="s">
        <v>12057</v>
      </c>
    </row>
    <row r="32272" spans="1:9" x14ac:dyDescent="0.25">
      <c r="A32272">
        <v>33203</v>
      </c>
      <c r="B32272">
        <v>100</v>
      </c>
      <c r="C32272" t="s">
        <v>12648</v>
      </c>
      <c r="D32272">
        <v>44</v>
      </c>
      <c r="E32272" t="s">
        <v>6</v>
      </c>
      <c r="F32272">
        <v>2</v>
      </c>
      <c r="G32272">
        <v>0</v>
      </c>
      <c r="H32272" t="s">
        <v>10</v>
      </c>
      <c r="I32272" t="s">
        <v>12058</v>
      </c>
    </row>
    <row r="32273" spans="1:9" x14ac:dyDescent="0.25">
      <c r="A32273">
        <v>33204</v>
      </c>
      <c r="B32273">
        <v>100</v>
      </c>
      <c r="C32273" t="s">
        <v>12648</v>
      </c>
      <c r="D32273">
        <v>44</v>
      </c>
      <c r="E32273" t="s">
        <v>6</v>
      </c>
      <c r="F32273">
        <v>2</v>
      </c>
      <c r="G32273">
        <v>0</v>
      </c>
      <c r="H32273" t="s">
        <v>10</v>
      </c>
      <c r="I32273" t="s">
        <v>12059</v>
      </c>
    </row>
    <row r="32274" spans="1:9" x14ac:dyDescent="0.25">
      <c r="A32274">
        <v>33205</v>
      </c>
      <c r="B32274">
        <v>100</v>
      </c>
      <c r="C32274" t="s">
        <v>12648</v>
      </c>
      <c r="D32274">
        <v>44</v>
      </c>
      <c r="E32274" t="s">
        <v>6</v>
      </c>
      <c r="F32274">
        <v>2</v>
      </c>
      <c r="G32274">
        <v>0</v>
      </c>
      <c r="H32274" t="s">
        <v>7</v>
      </c>
      <c r="I32274" t="s">
        <v>12059</v>
      </c>
    </row>
    <row r="32275" spans="1:9" x14ac:dyDescent="0.25">
      <c r="A32275">
        <v>33206</v>
      </c>
      <c r="B32275">
        <v>100</v>
      </c>
      <c r="C32275" t="s">
        <v>12648</v>
      </c>
      <c r="D32275">
        <v>44</v>
      </c>
      <c r="E32275" t="s">
        <v>6</v>
      </c>
      <c r="F32275">
        <v>2</v>
      </c>
      <c r="G32275">
        <v>0</v>
      </c>
      <c r="H32275" t="s">
        <v>7</v>
      </c>
      <c r="I32275" t="s">
        <v>12059</v>
      </c>
    </row>
    <row r="32276" spans="1:9" x14ac:dyDescent="0.25">
      <c r="A32276">
        <v>33207</v>
      </c>
      <c r="B32276">
        <v>100</v>
      </c>
      <c r="C32276" t="s">
        <v>12648</v>
      </c>
      <c r="D32276">
        <v>44</v>
      </c>
      <c r="E32276" t="s">
        <v>6</v>
      </c>
      <c r="F32276">
        <v>2</v>
      </c>
      <c r="G32276">
        <v>0</v>
      </c>
      <c r="H32276" t="s">
        <v>12</v>
      </c>
      <c r="I32276" t="s">
        <v>12060</v>
      </c>
    </row>
    <row r="32277" spans="1:9" x14ac:dyDescent="0.25">
      <c r="A32277">
        <v>33208</v>
      </c>
      <c r="B32277">
        <v>100</v>
      </c>
      <c r="C32277" t="s">
        <v>12648</v>
      </c>
      <c r="D32277">
        <v>44</v>
      </c>
      <c r="E32277" t="s">
        <v>6</v>
      </c>
      <c r="F32277">
        <v>2</v>
      </c>
      <c r="G32277">
        <v>0</v>
      </c>
      <c r="H32277" t="s">
        <v>12</v>
      </c>
      <c r="I32277" t="s">
        <v>12060</v>
      </c>
    </row>
    <row r="32278" spans="1:9" x14ac:dyDescent="0.25">
      <c r="A32278">
        <v>33209</v>
      </c>
      <c r="B32278">
        <v>100</v>
      </c>
      <c r="C32278" t="s">
        <v>12648</v>
      </c>
      <c r="D32278">
        <v>44</v>
      </c>
      <c r="E32278" t="s">
        <v>6</v>
      </c>
      <c r="F32278">
        <v>2</v>
      </c>
      <c r="G32278">
        <v>0</v>
      </c>
      <c r="H32278" t="s">
        <v>10</v>
      </c>
      <c r="I32278" t="s">
        <v>12060</v>
      </c>
    </row>
    <row r="32279" spans="1:9" x14ac:dyDescent="0.25">
      <c r="A32279">
        <v>33210</v>
      </c>
      <c r="B32279">
        <v>100</v>
      </c>
      <c r="C32279" t="s">
        <v>12648</v>
      </c>
      <c r="D32279">
        <v>44</v>
      </c>
      <c r="E32279" t="s">
        <v>6</v>
      </c>
      <c r="F32279">
        <v>2</v>
      </c>
      <c r="G32279">
        <v>0</v>
      </c>
      <c r="H32279" t="s">
        <v>7</v>
      </c>
      <c r="I32279" t="s">
        <v>12060</v>
      </c>
    </row>
    <row r="32280" spans="1:9" x14ac:dyDescent="0.25">
      <c r="A32280">
        <v>33211</v>
      </c>
      <c r="B32280">
        <v>100</v>
      </c>
      <c r="C32280" t="s">
        <v>12648</v>
      </c>
      <c r="D32280">
        <v>44</v>
      </c>
      <c r="E32280" t="s">
        <v>6</v>
      </c>
      <c r="F32280">
        <v>2</v>
      </c>
      <c r="G32280">
        <v>0</v>
      </c>
      <c r="H32280" t="s">
        <v>14</v>
      </c>
      <c r="I32280" t="s">
        <v>12061</v>
      </c>
    </row>
    <row r="32281" spans="1:9" x14ac:dyDescent="0.25">
      <c r="A32281">
        <v>33212</v>
      </c>
      <c r="B32281">
        <v>100</v>
      </c>
      <c r="C32281" t="s">
        <v>12648</v>
      </c>
      <c r="D32281">
        <v>44</v>
      </c>
      <c r="E32281" t="s">
        <v>6</v>
      </c>
      <c r="F32281">
        <v>2</v>
      </c>
      <c r="G32281">
        <v>0</v>
      </c>
      <c r="H32281" t="s">
        <v>10</v>
      </c>
      <c r="I32281" t="s">
        <v>12061</v>
      </c>
    </row>
    <row r="32282" spans="1:9" x14ac:dyDescent="0.25">
      <c r="A32282">
        <v>33213</v>
      </c>
      <c r="B32282">
        <v>100</v>
      </c>
      <c r="C32282" t="s">
        <v>12648</v>
      </c>
      <c r="D32282">
        <v>44</v>
      </c>
      <c r="E32282" t="s">
        <v>6</v>
      </c>
      <c r="F32282">
        <v>2</v>
      </c>
      <c r="G32282">
        <v>0</v>
      </c>
      <c r="H32282" t="s">
        <v>10</v>
      </c>
      <c r="I32282" t="s">
        <v>12061</v>
      </c>
    </row>
    <row r="32283" spans="1:9" x14ac:dyDescent="0.25">
      <c r="A32283">
        <v>33214</v>
      </c>
      <c r="B32283">
        <v>100</v>
      </c>
      <c r="C32283" t="s">
        <v>12648</v>
      </c>
      <c r="D32283">
        <v>44</v>
      </c>
      <c r="E32283" t="s">
        <v>6</v>
      </c>
      <c r="F32283">
        <v>2</v>
      </c>
      <c r="G32283">
        <v>0</v>
      </c>
      <c r="H32283" t="s">
        <v>7</v>
      </c>
      <c r="I32283" t="s">
        <v>12062</v>
      </c>
    </row>
    <row r="32284" spans="1:9" x14ac:dyDescent="0.25">
      <c r="A32284">
        <v>33215</v>
      </c>
      <c r="B32284">
        <v>100</v>
      </c>
      <c r="C32284" t="s">
        <v>12648</v>
      </c>
      <c r="D32284">
        <v>44</v>
      </c>
      <c r="E32284" t="s">
        <v>6</v>
      </c>
      <c r="F32284">
        <v>2</v>
      </c>
      <c r="G32284">
        <v>0</v>
      </c>
      <c r="H32284" t="s">
        <v>7</v>
      </c>
      <c r="I32284" t="s">
        <v>12062</v>
      </c>
    </row>
    <row r="32285" spans="1:9" x14ac:dyDescent="0.25">
      <c r="A32285">
        <v>33216</v>
      </c>
      <c r="B32285">
        <v>100</v>
      </c>
      <c r="C32285" t="s">
        <v>12648</v>
      </c>
      <c r="D32285">
        <v>44</v>
      </c>
      <c r="E32285" t="s">
        <v>6</v>
      </c>
      <c r="F32285">
        <v>2</v>
      </c>
      <c r="G32285">
        <v>0</v>
      </c>
      <c r="H32285" t="s">
        <v>12</v>
      </c>
      <c r="I32285" t="s">
        <v>12063</v>
      </c>
    </row>
    <row r="32286" spans="1:9" x14ac:dyDescent="0.25">
      <c r="A32286">
        <v>33217</v>
      </c>
      <c r="B32286">
        <v>100</v>
      </c>
      <c r="C32286" t="s">
        <v>12648</v>
      </c>
      <c r="D32286">
        <v>44</v>
      </c>
      <c r="E32286" t="s">
        <v>6</v>
      </c>
      <c r="F32286">
        <v>2</v>
      </c>
      <c r="G32286">
        <v>0</v>
      </c>
      <c r="H32286" t="s">
        <v>14</v>
      </c>
      <c r="I32286" t="s">
        <v>12064</v>
      </c>
    </row>
    <row r="32287" spans="1:9" x14ac:dyDescent="0.25">
      <c r="A32287">
        <v>33218</v>
      </c>
      <c r="B32287">
        <v>100</v>
      </c>
      <c r="C32287" t="s">
        <v>12648</v>
      </c>
      <c r="D32287">
        <v>44</v>
      </c>
      <c r="E32287" t="s">
        <v>6</v>
      </c>
      <c r="F32287">
        <v>2</v>
      </c>
      <c r="G32287">
        <v>0</v>
      </c>
      <c r="H32287" t="s">
        <v>10</v>
      </c>
      <c r="I32287" t="s">
        <v>12064</v>
      </c>
    </row>
    <row r="32288" spans="1:9" x14ac:dyDescent="0.25">
      <c r="A32288">
        <v>33219</v>
      </c>
      <c r="B32288">
        <v>100</v>
      </c>
      <c r="C32288" t="s">
        <v>12648</v>
      </c>
      <c r="D32288">
        <v>44</v>
      </c>
      <c r="E32288" t="s">
        <v>6</v>
      </c>
      <c r="F32288">
        <v>2</v>
      </c>
      <c r="G32288">
        <v>0</v>
      </c>
      <c r="H32288" t="s">
        <v>10</v>
      </c>
      <c r="I32288" t="s">
        <v>12065</v>
      </c>
    </row>
    <row r="32289" spans="1:9" x14ac:dyDescent="0.25">
      <c r="A32289">
        <v>33220</v>
      </c>
      <c r="B32289">
        <v>100</v>
      </c>
      <c r="C32289" t="s">
        <v>12648</v>
      </c>
      <c r="D32289">
        <v>44</v>
      </c>
      <c r="E32289" t="s">
        <v>6</v>
      </c>
      <c r="F32289">
        <v>2</v>
      </c>
      <c r="G32289">
        <v>0</v>
      </c>
      <c r="H32289" t="s">
        <v>7</v>
      </c>
      <c r="I32289" t="s">
        <v>12065</v>
      </c>
    </row>
    <row r="32290" spans="1:9" x14ac:dyDescent="0.25">
      <c r="A32290">
        <v>33221</v>
      </c>
      <c r="B32290">
        <v>100</v>
      </c>
      <c r="C32290" t="s">
        <v>12648</v>
      </c>
      <c r="D32290">
        <v>44</v>
      </c>
      <c r="E32290" t="s">
        <v>6</v>
      </c>
      <c r="F32290">
        <v>2</v>
      </c>
      <c r="G32290">
        <v>0</v>
      </c>
      <c r="H32290" t="s">
        <v>7</v>
      </c>
      <c r="I32290" t="s">
        <v>12065</v>
      </c>
    </row>
    <row r="32291" spans="1:9" x14ac:dyDescent="0.25">
      <c r="A32291">
        <v>33222</v>
      </c>
      <c r="B32291">
        <v>100</v>
      </c>
      <c r="C32291" t="s">
        <v>12648</v>
      </c>
      <c r="D32291">
        <v>44</v>
      </c>
      <c r="E32291" t="s">
        <v>6</v>
      </c>
      <c r="F32291">
        <v>2</v>
      </c>
      <c r="G32291">
        <v>0</v>
      </c>
      <c r="H32291" t="s">
        <v>12</v>
      </c>
      <c r="I32291" t="s">
        <v>12065</v>
      </c>
    </row>
    <row r="32292" spans="1:9" x14ac:dyDescent="0.25">
      <c r="A32292">
        <v>33223</v>
      </c>
      <c r="B32292">
        <v>100</v>
      </c>
      <c r="C32292" t="s">
        <v>12648</v>
      </c>
      <c r="D32292">
        <v>44</v>
      </c>
      <c r="E32292" t="s">
        <v>6</v>
      </c>
      <c r="F32292">
        <v>2</v>
      </c>
      <c r="G32292">
        <v>0</v>
      </c>
      <c r="H32292" t="s">
        <v>7</v>
      </c>
      <c r="I32292" t="s">
        <v>12066</v>
      </c>
    </row>
    <row r="32293" spans="1:9" x14ac:dyDescent="0.25">
      <c r="A32293">
        <v>33224</v>
      </c>
      <c r="B32293">
        <v>100</v>
      </c>
      <c r="C32293" t="s">
        <v>12648</v>
      </c>
      <c r="D32293">
        <v>44</v>
      </c>
      <c r="E32293" t="s">
        <v>6</v>
      </c>
      <c r="F32293">
        <v>2</v>
      </c>
      <c r="G32293">
        <v>0</v>
      </c>
      <c r="H32293" t="s">
        <v>14</v>
      </c>
      <c r="I32293" t="s">
        <v>12066</v>
      </c>
    </row>
    <row r="32294" spans="1:9" x14ac:dyDescent="0.25">
      <c r="A32294">
        <v>33225</v>
      </c>
      <c r="B32294">
        <v>100</v>
      </c>
      <c r="C32294" t="s">
        <v>12648</v>
      </c>
      <c r="D32294">
        <v>44</v>
      </c>
      <c r="E32294" t="s">
        <v>6</v>
      </c>
      <c r="F32294">
        <v>2</v>
      </c>
      <c r="G32294">
        <v>0</v>
      </c>
      <c r="H32294" t="s">
        <v>7</v>
      </c>
      <c r="I32294" t="s">
        <v>12067</v>
      </c>
    </row>
    <row r="32295" spans="1:9" x14ac:dyDescent="0.25">
      <c r="A32295">
        <v>33226</v>
      </c>
      <c r="B32295">
        <v>100</v>
      </c>
      <c r="C32295" t="s">
        <v>12648</v>
      </c>
      <c r="D32295">
        <v>44</v>
      </c>
      <c r="E32295" t="s">
        <v>6</v>
      </c>
      <c r="F32295">
        <v>2</v>
      </c>
      <c r="G32295">
        <v>0</v>
      </c>
      <c r="H32295" t="s">
        <v>10</v>
      </c>
      <c r="I32295" t="s">
        <v>12067</v>
      </c>
    </row>
    <row r="32296" spans="1:9" x14ac:dyDescent="0.25">
      <c r="A32296">
        <v>33227</v>
      </c>
      <c r="B32296">
        <v>100</v>
      </c>
      <c r="C32296" t="s">
        <v>12648</v>
      </c>
      <c r="D32296">
        <v>44</v>
      </c>
      <c r="E32296" t="s">
        <v>6</v>
      </c>
      <c r="F32296">
        <v>2</v>
      </c>
      <c r="G32296">
        <v>0</v>
      </c>
      <c r="H32296" t="s">
        <v>10</v>
      </c>
      <c r="I32296" t="s">
        <v>12067</v>
      </c>
    </row>
    <row r="32297" spans="1:9" x14ac:dyDescent="0.25">
      <c r="A32297">
        <v>33228</v>
      </c>
      <c r="B32297">
        <v>100</v>
      </c>
      <c r="C32297" t="s">
        <v>12648</v>
      </c>
      <c r="D32297">
        <v>44</v>
      </c>
      <c r="E32297" t="s">
        <v>6</v>
      </c>
      <c r="F32297">
        <v>2</v>
      </c>
      <c r="G32297">
        <v>0</v>
      </c>
      <c r="H32297" t="s">
        <v>7</v>
      </c>
      <c r="I32297" t="s">
        <v>12068</v>
      </c>
    </row>
    <row r="32298" spans="1:9" x14ac:dyDescent="0.25">
      <c r="A32298">
        <v>33229</v>
      </c>
      <c r="B32298">
        <v>100</v>
      </c>
      <c r="C32298" t="s">
        <v>12648</v>
      </c>
      <c r="D32298">
        <v>44</v>
      </c>
      <c r="E32298" t="s">
        <v>6</v>
      </c>
      <c r="F32298">
        <v>2</v>
      </c>
      <c r="G32298">
        <v>0</v>
      </c>
      <c r="H32298" t="s">
        <v>7</v>
      </c>
      <c r="I32298" t="s">
        <v>12069</v>
      </c>
    </row>
    <row r="32299" spans="1:9" x14ac:dyDescent="0.25">
      <c r="A32299">
        <v>33230</v>
      </c>
      <c r="B32299">
        <v>100</v>
      </c>
      <c r="C32299" t="s">
        <v>12648</v>
      </c>
      <c r="D32299">
        <v>44</v>
      </c>
      <c r="E32299" t="s">
        <v>6</v>
      </c>
      <c r="F32299">
        <v>2</v>
      </c>
      <c r="G32299">
        <v>0</v>
      </c>
      <c r="H32299" t="s">
        <v>12</v>
      </c>
      <c r="I32299" t="s">
        <v>12069</v>
      </c>
    </row>
    <row r="32300" spans="1:9" x14ac:dyDescent="0.25">
      <c r="A32300">
        <v>33231</v>
      </c>
      <c r="B32300">
        <v>100</v>
      </c>
      <c r="C32300" t="s">
        <v>12648</v>
      </c>
      <c r="D32300">
        <v>44</v>
      </c>
      <c r="E32300" t="s">
        <v>6</v>
      </c>
      <c r="F32300">
        <v>2</v>
      </c>
      <c r="G32300">
        <v>0</v>
      </c>
      <c r="H32300" t="s">
        <v>14</v>
      </c>
      <c r="I32300" t="s">
        <v>12070</v>
      </c>
    </row>
    <row r="32301" spans="1:9" x14ac:dyDescent="0.25">
      <c r="A32301">
        <v>33232</v>
      </c>
      <c r="B32301">
        <v>100</v>
      </c>
      <c r="C32301" t="s">
        <v>12648</v>
      </c>
      <c r="D32301">
        <v>44</v>
      </c>
      <c r="E32301" t="s">
        <v>6</v>
      </c>
      <c r="F32301">
        <v>2</v>
      </c>
      <c r="G32301">
        <v>0</v>
      </c>
      <c r="H32301" t="s">
        <v>10</v>
      </c>
      <c r="I32301" t="s">
        <v>12070</v>
      </c>
    </row>
    <row r="32302" spans="1:9" x14ac:dyDescent="0.25">
      <c r="A32302">
        <v>33233</v>
      </c>
      <c r="B32302">
        <v>100</v>
      </c>
      <c r="C32302" t="s">
        <v>12648</v>
      </c>
      <c r="D32302">
        <v>44</v>
      </c>
      <c r="E32302" t="s">
        <v>6</v>
      </c>
      <c r="F32302">
        <v>2</v>
      </c>
      <c r="G32302">
        <v>0</v>
      </c>
      <c r="H32302" t="s">
        <v>10</v>
      </c>
      <c r="I32302" t="s">
        <v>12070</v>
      </c>
    </row>
    <row r="32303" spans="1:9" x14ac:dyDescent="0.25">
      <c r="A32303">
        <v>33234</v>
      </c>
      <c r="B32303">
        <v>100</v>
      </c>
      <c r="C32303" t="s">
        <v>12648</v>
      </c>
      <c r="D32303">
        <v>44</v>
      </c>
      <c r="E32303" t="s">
        <v>6</v>
      </c>
      <c r="F32303">
        <v>2</v>
      </c>
      <c r="G32303">
        <v>0</v>
      </c>
      <c r="H32303" t="s">
        <v>7</v>
      </c>
      <c r="I32303" t="s">
        <v>12071</v>
      </c>
    </row>
    <row r="32304" spans="1:9" x14ac:dyDescent="0.25">
      <c r="A32304">
        <v>33235</v>
      </c>
      <c r="B32304">
        <v>100</v>
      </c>
      <c r="C32304" t="s">
        <v>12648</v>
      </c>
      <c r="D32304">
        <v>44</v>
      </c>
      <c r="E32304" t="s">
        <v>6</v>
      </c>
      <c r="F32304">
        <v>2</v>
      </c>
      <c r="G32304">
        <v>0</v>
      </c>
      <c r="H32304" t="s">
        <v>7</v>
      </c>
      <c r="I32304" t="s">
        <v>12071</v>
      </c>
    </row>
    <row r="32305" spans="1:9" x14ac:dyDescent="0.25">
      <c r="A32305">
        <v>33236</v>
      </c>
      <c r="B32305">
        <v>100</v>
      </c>
      <c r="C32305" t="s">
        <v>12648</v>
      </c>
      <c r="D32305">
        <v>44</v>
      </c>
      <c r="E32305" t="s">
        <v>6</v>
      </c>
      <c r="F32305">
        <v>2</v>
      </c>
      <c r="G32305">
        <v>0</v>
      </c>
      <c r="H32305" t="s">
        <v>12</v>
      </c>
      <c r="I32305" t="s">
        <v>12071</v>
      </c>
    </row>
    <row r="32306" spans="1:9" x14ac:dyDescent="0.25">
      <c r="A32306">
        <v>33237</v>
      </c>
      <c r="B32306">
        <v>100</v>
      </c>
      <c r="C32306" t="s">
        <v>12648</v>
      </c>
      <c r="D32306">
        <v>44</v>
      </c>
      <c r="E32306" t="s">
        <v>6</v>
      </c>
      <c r="F32306">
        <v>2</v>
      </c>
      <c r="G32306">
        <v>0</v>
      </c>
      <c r="H32306" t="s">
        <v>14</v>
      </c>
      <c r="I32306" t="s">
        <v>12072</v>
      </c>
    </row>
    <row r="32307" spans="1:9" x14ac:dyDescent="0.25">
      <c r="A32307">
        <v>33238</v>
      </c>
      <c r="B32307">
        <v>100</v>
      </c>
      <c r="C32307" t="s">
        <v>12648</v>
      </c>
      <c r="D32307">
        <v>44</v>
      </c>
      <c r="E32307" t="s">
        <v>6</v>
      </c>
      <c r="F32307">
        <v>2</v>
      </c>
      <c r="G32307">
        <v>0</v>
      </c>
      <c r="H32307" t="s">
        <v>10</v>
      </c>
      <c r="I32307" t="s">
        <v>12072</v>
      </c>
    </row>
    <row r="32308" spans="1:9" x14ac:dyDescent="0.25">
      <c r="A32308">
        <v>33239</v>
      </c>
      <c r="B32308">
        <v>100</v>
      </c>
      <c r="C32308" t="s">
        <v>12648</v>
      </c>
      <c r="D32308">
        <v>44</v>
      </c>
      <c r="E32308" t="s">
        <v>6</v>
      </c>
      <c r="F32308">
        <v>2</v>
      </c>
      <c r="G32308">
        <v>0</v>
      </c>
      <c r="H32308" t="s">
        <v>10</v>
      </c>
      <c r="I32308" t="s">
        <v>12072</v>
      </c>
    </row>
    <row r="32309" spans="1:9" x14ac:dyDescent="0.25">
      <c r="A32309">
        <v>33240</v>
      </c>
      <c r="B32309">
        <v>100</v>
      </c>
      <c r="C32309" t="s">
        <v>12648</v>
      </c>
      <c r="D32309">
        <v>44</v>
      </c>
      <c r="E32309" t="s">
        <v>6</v>
      </c>
      <c r="F32309">
        <v>2</v>
      </c>
      <c r="G32309">
        <v>0</v>
      </c>
      <c r="H32309" t="s">
        <v>7</v>
      </c>
      <c r="I32309" t="s">
        <v>12073</v>
      </c>
    </row>
    <row r="32310" spans="1:9" x14ac:dyDescent="0.25">
      <c r="A32310">
        <v>33241</v>
      </c>
      <c r="B32310">
        <v>100</v>
      </c>
      <c r="C32310" t="s">
        <v>12648</v>
      </c>
      <c r="D32310">
        <v>44</v>
      </c>
      <c r="E32310" t="s">
        <v>6</v>
      </c>
      <c r="F32310">
        <v>2</v>
      </c>
      <c r="G32310">
        <v>0</v>
      </c>
      <c r="H32310" t="s">
        <v>7</v>
      </c>
      <c r="I32310" t="s">
        <v>12073</v>
      </c>
    </row>
    <row r="32311" spans="1:9" x14ac:dyDescent="0.25">
      <c r="A32311">
        <v>33242</v>
      </c>
      <c r="B32311">
        <v>100</v>
      </c>
      <c r="C32311" t="s">
        <v>12648</v>
      </c>
      <c r="D32311">
        <v>44</v>
      </c>
      <c r="E32311" t="s">
        <v>6</v>
      </c>
      <c r="F32311">
        <v>2</v>
      </c>
      <c r="G32311">
        <v>0</v>
      </c>
      <c r="H32311" t="s">
        <v>12</v>
      </c>
      <c r="I32311" t="s">
        <v>12073</v>
      </c>
    </row>
    <row r="32312" spans="1:9" x14ac:dyDescent="0.25">
      <c r="A32312">
        <v>33243</v>
      </c>
      <c r="B32312">
        <v>100</v>
      </c>
      <c r="C32312" t="s">
        <v>12648</v>
      </c>
      <c r="D32312">
        <v>44</v>
      </c>
      <c r="E32312" t="s">
        <v>6</v>
      </c>
      <c r="F32312">
        <v>2</v>
      </c>
      <c r="G32312">
        <v>0</v>
      </c>
      <c r="H32312" t="s">
        <v>12</v>
      </c>
      <c r="I32312" t="s">
        <v>12073</v>
      </c>
    </row>
    <row r="32313" spans="1:9" x14ac:dyDescent="0.25">
      <c r="A32313">
        <v>33244</v>
      </c>
      <c r="B32313">
        <v>100</v>
      </c>
      <c r="C32313" t="s">
        <v>12648</v>
      </c>
      <c r="D32313">
        <v>44</v>
      </c>
      <c r="E32313" t="s">
        <v>6</v>
      </c>
      <c r="F32313">
        <v>2</v>
      </c>
      <c r="G32313">
        <v>0</v>
      </c>
      <c r="H32313" t="s">
        <v>14</v>
      </c>
      <c r="I32313" t="s">
        <v>12074</v>
      </c>
    </row>
    <row r="32314" spans="1:9" x14ac:dyDescent="0.25">
      <c r="A32314">
        <v>33245</v>
      </c>
      <c r="B32314">
        <v>100</v>
      </c>
      <c r="C32314" t="s">
        <v>12648</v>
      </c>
      <c r="D32314">
        <v>44</v>
      </c>
      <c r="E32314" t="s">
        <v>6</v>
      </c>
      <c r="F32314">
        <v>2</v>
      </c>
      <c r="G32314">
        <v>0</v>
      </c>
      <c r="H32314" t="s">
        <v>10</v>
      </c>
      <c r="I32314" t="s">
        <v>12074</v>
      </c>
    </row>
    <row r="32315" spans="1:9" x14ac:dyDescent="0.25">
      <c r="A32315">
        <v>33246</v>
      </c>
      <c r="B32315">
        <v>100</v>
      </c>
      <c r="C32315" t="s">
        <v>12648</v>
      </c>
      <c r="D32315">
        <v>44</v>
      </c>
      <c r="E32315" t="s">
        <v>6</v>
      </c>
      <c r="F32315">
        <v>2</v>
      </c>
      <c r="G32315">
        <v>0</v>
      </c>
      <c r="H32315" t="s">
        <v>10</v>
      </c>
      <c r="I32315" t="s">
        <v>12074</v>
      </c>
    </row>
    <row r="32316" spans="1:9" x14ac:dyDescent="0.25">
      <c r="A32316">
        <v>33247</v>
      </c>
      <c r="B32316">
        <v>100</v>
      </c>
      <c r="C32316" t="s">
        <v>12648</v>
      </c>
      <c r="D32316">
        <v>44</v>
      </c>
      <c r="E32316" t="s">
        <v>6</v>
      </c>
      <c r="F32316">
        <v>2</v>
      </c>
      <c r="G32316">
        <v>0</v>
      </c>
      <c r="H32316" t="s">
        <v>7</v>
      </c>
      <c r="I32316" t="s">
        <v>12075</v>
      </c>
    </row>
    <row r="32317" spans="1:9" x14ac:dyDescent="0.25">
      <c r="A32317">
        <v>33248</v>
      </c>
      <c r="B32317">
        <v>100</v>
      </c>
      <c r="C32317" t="s">
        <v>12648</v>
      </c>
      <c r="D32317">
        <v>44</v>
      </c>
      <c r="E32317" t="s">
        <v>6</v>
      </c>
      <c r="F32317">
        <v>2</v>
      </c>
      <c r="G32317">
        <v>0</v>
      </c>
      <c r="H32317" t="s">
        <v>7</v>
      </c>
      <c r="I32317" t="s">
        <v>12075</v>
      </c>
    </row>
    <row r="32318" spans="1:9" x14ac:dyDescent="0.25">
      <c r="A32318">
        <v>33249</v>
      </c>
      <c r="B32318">
        <v>100</v>
      </c>
      <c r="C32318" t="s">
        <v>12648</v>
      </c>
      <c r="D32318">
        <v>44</v>
      </c>
      <c r="E32318" t="s">
        <v>6</v>
      </c>
      <c r="F32318">
        <v>2</v>
      </c>
      <c r="G32318">
        <v>0</v>
      </c>
      <c r="H32318" t="s">
        <v>12</v>
      </c>
      <c r="I32318" t="s">
        <v>12076</v>
      </c>
    </row>
    <row r="32319" spans="1:9" x14ac:dyDescent="0.25">
      <c r="A32319">
        <v>33250</v>
      </c>
      <c r="B32319">
        <v>100</v>
      </c>
      <c r="C32319" t="s">
        <v>12648</v>
      </c>
      <c r="D32319">
        <v>44</v>
      </c>
      <c r="E32319" t="s">
        <v>6</v>
      </c>
      <c r="F32319">
        <v>2</v>
      </c>
      <c r="G32319">
        <v>0</v>
      </c>
      <c r="H32319" t="s">
        <v>12</v>
      </c>
      <c r="I32319" t="s">
        <v>12076</v>
      </c>
    </row>
    <row r="32320" spans="1:9" x14ac:dyDescent="0.25">
      <c r="A32320">
        <v>33251</v>
      </c>
      <c r="B32320">
        <v>100</v>
      </c>
      <c r="C32320" t="s">
        <v>12648</v>
      </c>
      <c r="D32320">
        <v>44</v>
      </c>
      <c r="E32320" t="s">
        <v>6</v>
      </c>
      <c r="F32320">
        <v>2</v>
      </c>
      <c r="G32320">
        <v>0</v>
      </c>
      <c r="H32320" t="s">
        <v>10</v>
      </c>
      <c r="I32320" t="s">
        <v>12076</v>
      </c>
    </row>
    <row r="32321" spans="1:9" x14ac:dyDescent="0.25">
      <c r="A32321">
        <v>33252</v>
      </c>
      <c r="B32321">
        <v>100</v>
      </c>
      <c r="C32321" t="s">
        <v>12648</v>
      </c>
      <c r="D32321">
        <v>44</v>
      </c>
      <c r="E32321" t="s">
        <v>6</v>
      </c>
      <c r="F32321">
        <v>2</v>
      </c>
      <c r="G32321">
        <v>0</v>
      </c>
      <c r="H32321" t="s">
        <v>7</v>
      </c>
      <c r="I32321" t="s">
        <v>12076</v>
      </c>
    </row>
    <row r="32322" spans="1:9" x14ac:dyDescent="0.25">
      <c r="A32322">
        <v>33253</v>
      </c>
      <c r="B32322">
        <v>100</v>
      </c>
      <c r="C32322" t="s">
        <v>12648</v>
      </c>
      <c r="D32322">
        <v>44</v>
      </c>
      <c r="E32322" t="s">
        <v>6</v>
      </c>
      <c r="F32322">
        <v>2</v>
      </c>
      <c r="G32322">
        <v>0</v>
      </c>
      <c r="H32322" t="s">
        <v>10</v>
      </c>
      <c r="I32322" t="s">
        <v>12076</v>
      </c>
    </row>
    <row r="32323" spans="1:9" x14ac:dyDescent="0.25">
      <c r="A32323">
        <v>33254</v>
      </c>
      <c r="B32323">
        <v>100</v>
      </c>
      <c r="C32323" t="s">
        <v>12648</v>
      </c>
      <c r="D32323">
        <v>44</v>
      </c>
      <c r="E32323" t="s">
        <v>6</v>
      </c>
      <c r="F32323">
        <v>2</v>
      </c>
      <c r="G32323">
        <v>0</v>
      </c>
      <c r="H32323" t="s">
        <v>7</v>
      </c>
      <c r="I32323" t="s">
        <v>12076</v>
      </c>
    </row>
    <row r="32324" spans="1:9" x14ac:dyDescent="0.25">
      <c r="A32324">
        <v>33255</v>
      </c>
      <c r="B32324">
        <v>100</v>
      </c>
      <c r="C32324" t="s">
        <v>12648</v>
      </c>
      <c r="D32324">
        <v>44</v>
      </c>
      <c r="E32324" t="s">
        <v>6</v>
      </c>
      <c r="F32324">
        <v>2</v>
      </c>
      <c r="G32324">
        <v>0</v>
      </c>
      <c r="H32324" t="s">
        <v>14</v>
      </c>
      <c r="I32324" t="s">
        <v>12077</v>
      </c>
    </row>
    <row r="32325" spans="1:9" x14ac:dyDescent="0.25">
      <c r="A32325">
        <v>33256</v>
      </c>
      <c r="B32325">
        <v>100</v>
      </c>
      <c r="C32325" t="s">
        <v>12648</v>
      </c>
      <c r="D32325">
        <v>44</v>
      </c>
      <c r="E32325" t="s">
        <v>6</v>
      </c>
      <c r="F32325">
        <v>2</v>
      </c>
      <c r="G32325">
        <v>0</v>
      </c>
      <c r="H32325" t="s">
        <v>7</v>
      </c>
      <c r="I32325" t="s">
        <v>12077</v>
      </c>
    </row>
    <row r="32326" spans="1:9" x14ac:dyDescent="0.25">
      <c r="A32326">
        <v>33257</v>
      </c>
      <c r="B32326">
        <v>100</v>
      </c>
      <c r="C32326" t="s">
        <v>12648</v>
      </c>
      <c r="D32326">
        <v>44</v>
      </c>
      <c r="E32326" t="s">
        <v>6</v>
      </c>
      <c r="F32326">
        <v>2</v>
      </c>
      <c r="G32326">
        <v>0</v>
      </c>
      <c r="H32326" t="s">
        <v>10</v>
      </c>
      <c r="I32326" t="s">
        <v>12077</v>
      </c>
    </row>
    <row r="32327" spans="1:9" x14ac:dyDescent="0.25">
      <c r="A32327">
        <v>33258</v>
      </c>
      <c r="B32327">
        <v>100</v>
      </c>
      <c r="C32327" t="s">
        <v>12648</v>
      </c>
      <c r="D32327">
        <v>44</v>
      </c>
      <c r="E32327" t="s">
        <v>6</v>
      </c>
      <c r="F32327">
        <v>2</v>
      </c>
      <c r="G32327">
        <v>0</v>
      </c>
      <c r="H32327" t="s">
        <v>7</v>
      </c>
      <c r="I32327" t="s">
        <v>12078</v>
      </c>
    </row>
    <row r="32328" spans="1:9" x14ac:dyDescent="0.25">
      <c r="A32328">
        <v>33259</v>
      </c>
      <c r="B32328">
        <v>100</v>
      </c>
      <c r="C32328" t="s">
        <v>12648</v>
      </c>
      <c r="D32328">
        <v>44</v>
      </c>
      <c r="E32328" t="s">
        <v>6</v>
      </c>
      <c r="F32328">
        <v>2</v>
      </c>
      <c r="G32328">
        <v>0</v>
      </c>
      <c r="H32328" t="s">
        <v>10</v>
      </c>
      <c r="I32328" t="s">
        <v>12078</v>
      </c>
    </row>
    <row r="32329" spans="1:9" x14ac:dyDescent="0.25">
      <c r="A32329">
        <v>33260</v>
      </c>
      <c r="B32329">
        <v>100</v>
      </c>
      <c r="C32329" t="s">
        <v>12648</v>
      </c>
      <c r="D32329">
        <v>44</v>
      </c>
      <c r="E32329" t="s">
        <v>6</v>
      </c>
      <c r="F32329">
        <v>2</v>
      </c>
      <c r="G32329">
        <v>0</v>
      </c>
      <c r="H32329" t="s">
        <v>7</v>
      </c>
      <c r="I32329" t="s">
        <v>12078</v>
      </c>
    </row>
    <row r="32330" spans="1:9" x14ac:dyDescent="0.25">
      <c r="A32330">
        <v>33261</v>
      </c>
      <c r="B32330">
        <v>100</v>
      </c>
      <c r="C32330" t="s">
        <v>12648</v>
      </c>
      <c r="D32330">
        <v>44</v>
      </c>
      <c r="E32330" t="s">
        <v>6</v>
      </c>
      <c r="F32330">
        <v>2</v>
      </c>
      <c r="G32330">
        <v>0</v>
      </c>
      <c r="H32330" t="s">
        <v>10</v>
      </c>
      <c r="I32330" t="s">
        <v>12078</v>
      </c>
    </row>
    <row r="32331" spans="1:9" x14ac:dyDescent="0.25">
      <c r="A32331">
        <v>33262</v>
      </c>
      <c r="B32331">
        <v>100</v>
      </c>
      <c r="C32331" t="s">
        <v>12648</v>
      </c>
      <c r="D32331">
        <v>44</v>
      </c>
      <c r="E32331" t="s">
        <v>6</v>
      </c>
      <c r="F32331">
        <v>2</v>
      </c>
      <c r="G32331">
        <v>0</v>
      </c>
      <c r="H32331" t="s">
        <v>7</v>
      </c>
      <c r="I32331" t="s">
        <v>12079</v>
      </c>
    </row>
    <row r="32332" spans="1:9" x14ac:dyDescent="0.25">
      <c r="A32332">
        <v>33263</v>
      </c>
      <c r="B32332">
        <v>100</v>
      </c>
      <c r="C32332" t="s">
        <v>12648</v>
      </c>
      <c r="D32332">
        <v>44</v>
      </c>
      <c r="E32332" t="s">
        <v>6</v>
      </c>
      <c r="F32332">
        <v>2</v>
      </c>
      <c r="G32332">
        <v>0</v>
      </c>
      <c r="H32332" t="s">
        <v>10</v>
      </c>
      <c r="I32332" t="s">
        <v>12079</v>
      </c>
    </row>
    <row r="32333" spans="1:9" x14ac:dyDescent="0.25">
      <c r="A32333">
        <v>33264</v>
      </c>
      <c r="B32333">
        <v>100</v>
      </c>
      <c r="C32333" t="s">
        <v>12648</v>
      </c>
      <c r="D32333">
        <v>44</v>
      </c>
      <c r="E32333" t="s">
        <v>6</v>
      </c>
      <c r="F32333">
        <v>2</v>
      </c>
      <c r="G32333">
        <v>0</v>
      </c>
      <c r="H32333" t="s">
        <v>7</v>
      </c>
      <c r="I32333" t="s">
        <v>12079</v>
      </c>
    </row>
    <row r="32334" spans="1:9" x14ac:dyDescent="0.25">
      <c r="A32334">
        <v>33265</v>
      </c>
      <c r="B32334">
        <v>100</v>
      </c>
      <c r="C32334" t="s">
        <v>12648</v>
      </c>
      <c r="D32334">
        <v>44</v>
      </c>
      <c r="E32334" t="s">
        <v>6</v>
      </c>
      <c r="F32334">
        <v>2</v>
      </c>
      <c r="G32334">
        <v>0</v>
      </c>
      <c r="H32334" t="s">
        <v>10</v>
      </c>
      <c r="I32334" t="s">
        <v>12080</v>
      </c>
    </row>
    <row r="32335" spans="1:9" x14ac:dyDescent="0.25">
      <c r="A32335">
        <v>33266</v>
      </c>
      <c r="B32335">
        <v>100</v>
      </c>
      <c r="C32335" t="s">
        <v>12648</v>
      </c>
      <c r="D32335">
        <v>44</v>
      </c>
      <c r="E32335" t="s">
        <v>6</v>
      </c>
      <c r="F32335">
        <v>2</v>
      </c>
      <c r="G32335">
        <v>0</v>
      </c>
      <c r="H32335" t="s">
        <v>10</v>
      </c>
      <c r="I32335" t="s">
        <v>12080</v>
      </c>
    </row>
    <row r="32336" spans="1:9" x14ac:dyDescent="0.25">
      <c r="A32336">
        <v>33267</v>
      </c>
      <c r="B32336">
        <v>100</v>
      </c>
      <c r="C32336" t="s">
        <v>12648</v>
      </c>
      <c r="D32336">
        <v>44</v>
      </c>
      <c r="E32336" t="s">
        <v>6</v>
      </c>
      <c r="F32336">
        <v>2</v>
      </c>
      <c r="G32336">
        <v>0</v>
      </c>
      <c r="H32336" t="s">
        <v>7</v>
      </c>
      <c r="I32336" t="s">
        <v>12081</v>
      </c>
    </row>
    <row r="32337" spans="1:9" x14ac:dyDescent="0.25">
      <c r="A32337">
        <v>33268</v>
      </c>
      <c r="B32337">
        <v>100</v>
      </c>
      <c r="C32337" t="s">
        <v>12648</v>
      </c>
      <c r="D32337">
        <v>44</v>
      </c>
      <c r="E32337" t="s">
        <v>6</v>
      </c>
      <c r="F32337">
        <v>2</v>
      </c>
      <c r="G32337">
        <v>0</v>
      </c>
      <c r="H32337" t="s">
        <v>7</v>
      </c>
      <c r="I32337" t="s">
        <v>12081</v>
      </c>
    </row>
    <row r="32338" spans="1:9" x14ac:dyDescent="0.25">
      <c r="A32338">
        <v>33269</v>
      </c>
      <c r="B32338">
        <v>100</v>
      </c>
      <c r="C32338" t="s">
        <v>12648</v>
      </c>
      <c r="D32338">
        <v>44</v>
      </c>
      <c r="E32338" t="s">
        <v>6</v>
      </c>
      <c r="F32338">
        <v>2</v>
      </c>
      <c r="G32338">
        <v>0</v>
      </c>
      <c r="H32338" t="s">
        <v>12</v>
      </c>
      <c r="I32338" t="s">
        <v>12081</v>
      </c>
    </row>
    <row r="32339" spans="1:9" x14ac:dyDescent="0.25">
      <c r="A32339">
        <v>33270</v>
      </c>
      <c r="B32339">
        <v>100</v>
      </c>
      <c r="C32339" t="s">
        <v>12648</v>
      </c>
      <c r="D32339">
        <v>44</v>
      </c>
      <c r="E32339" t="s">
        <v>6</v>
      </c>
      <c r="F32339">
        <v>2</v>
      </c>
      <c r="G32339">
        <v>0</v>
      </c>
      <c r="H32339" t="s">
        <v>12</v>
      </c>
      <c r="I32339" t="s">
        <v>12081</v>
      </c>
    </row>
    <row r="32340" spans="1:9" x14ac:dyDescent="0.25">
      <c r="A32340">
        <v>33271</v>
      </c>
      <c r="B32340">
        <v>100</v>
      </c>
      <c r="C32340" t="s">
        <v>12648</v>
      </c>
      <c r="D32340">
        <v>44</v>
      </c>
      <c r="E32340" t="s">
        <v>6</v>
      </c>
      <c r="F32340">
        <v>2</v>
      </c>
      <c r="G32340">
        <v>0</v>
      </c>
      <c r="H32340" t="s">
        <v>14</v>
      </c>
      <c r="I32340" t="s">
        <v>12082</v>
      </c>
    </row>
    <row r="32341" spans="1:9" x14ac:dyDescent="0.25">
      <c r="A32341">
        <v>33272</v>
      </c>
      <c r="B32341">
        <v>100</v>
      </c>
      <c r="C32341" t="s">
        <v>12648</v>
      </c>
      <c r="D32341">
        <v>44</v>
      </c>
      <c r="E32341" t="s">
        <v>6</v>
      </c>
      <c r="F32341">
        <v>2</v>
      </c>
      <c r="G32341">
        <v>0</v>
      </c>
      <c r="H32341" t="s">
        <v>10</v>
      </c>
      <c r="I32341" t="s">
        <v>12082</v>
      </c>
    </row>
    <row r="32342" spans="1:9" x14ac:dyDescent="0.25">
      <c r="A32342">
        <v>33273</v>
      </c>
      <c r="B32342">
        <v>100</v>
      </c>
      <c r="C32342" t="s">
        <v>12648</v>
      </c>
      <c r="D32342">
        <v>44</v>
      </c>
      <c r="E32342" t="s">
        <v>6</v>
      </c>
      <c r="F32342">
        <v>2</v>
      </c>
      <c r="G32342">
        <v>0</v>
      </c>
      <c r="H32342" t="s">
        <v>7</v>
      </c>
      <c r="I32342" t="s">
        <v>12082</v>
      </c>
    </row>
    <row r="32343" spans="1:9" x14ac:dyDescent="0.25">
      <c r="A32343">
        <v>33274</v>
      </c>
      <c r="B32343">
        <v>100</v>
      </c>
      <c r="C32343" t="s">
        <v>12648</v>
      </c>
      <c r="D32343">
        <v>44</v>
      </c>
      <c r="E32343" t="s">
        <v>6</v>
      </c>
      <c r="F32343">
        <v>2</v>
      </c>
      <c r="G32343">
        <v>0</v>
      </c>
      <c r="H32343" t="s">
        <v>10</v>
      </c>
      <c r="I32343" t="s">
        <v>12082</v>
      </c>
    </row>
    <row r="32344" spans="1:9" x14ac:dyDescent="0.25">
      <c r="A32344">
        <v>33275</v>
      </c>
      <c r="B32344">
        <v>100</v>
      </c>
      <c r="C32344" t="s">
        <v>12648</v>
      </c>
      <c r="D32344">
        <v>44</v>
      </c>
      <c r="E32344" t="s">
        <v>6</v>
      </c>
      <c r="F32344">
        <v>2</v>
      </c>
      <c r="G32344">
        <v>0</v>
      </c>
      <c r="H32344" t="s">
        <v>10</v>
      </c>
      <c r="I32344" t="s">
        <v>12082</v>
      </c>
    </row>
    <row r="32345" spans="1:9" x14ac:dyDescent="0.25">
      <c r="A32345">
        <v>33276</v>
      </c>
      <c r="B32345">
        <v>100</v>
      </c>
      <c r="C32345" t="s">
        <v>12648</v>
      </c>
      <c r="D32345">
        <v>44</v>
      </c>
      <c r="E32345" t="s">
        <v>6</v>
      </c>
      <c r="F32345">
        <v>2</v>
      </c>
      <c r="G32345">
        <v>0</v>
      </c>
      <c r="H32345" t="s">
        <v>7</v>
      </c>
      <c r="I32345" t="s">
        <v>12083</v>
      </c>
    </row>
    <row r="32346" spans="1:9" x14ac:dyDescent="0.25">
      <c r="A32346">
        <v>33277</v>
      </c>
      <c r="B32346">
        <v>100</v>
      </c>
      <c r="C32346" t="s">
        <v>12648</v>
      </c>
      <c r="D32346">
        <v>44</v>
      </c>
      <c r="E32346" t="s">
        <v>6</v>
      </c>
      <c r="F32346">
        <v>2</v>
      </c>
      <c r="G32346">
        <v>0</v>
      </c>
      <c r="H32346" t="s">
        <v>12</v>
      </c>
      <c r="I32346" t="s">
        <v>12083</v>
      </c>
    </row>
    <row r="32347" spans="1:9" x14ac:dyDescent="0.25">
      <c r="A32347">
        <v>33278</v>
      </c>
      <c r="B32347">
        <v>100</v>
      </c>
      <c r="C32347" t="s">
        <v>12648</v>
      </c>
      <c r="D32347">
        <v>44</v>
      </c>
      <c r="E32347" t="s">
        <v>6</v>
      </c>
      <c r="F32347">
        <v>2</v>
      </c>
      <c r="G32347">
        <v>0</v>
      </c>
      <c r="H32347" t="s">
        <v>7</v>
      </c>
      <c r="I32347" t="s">
        <v>12083</v>
      </c>
    </row>
    <row r="32348" spans="1:9" x14ac:dyDescent="0.25">
      <c r="A32348">
        <v>33279</v>
      </c>
      <c r="B32348">
        <v>100</v>
      </c>
      <c r="C32348" t="s">
        <v>12648</v>
      </c>
      <c r="D32348">
        <v>44</v>
      </c>
      <c r="E32348" t="s">
        <v>6</v>
      </c>
      <c r="F32348">
        <v>2</v>
      </c>
      <c r="G32348">
        <v>0</v>
      </c>
      <c r="H32348" t="s">
        <v>10</v>
      </c>
      <c r="I32348" t="s">
        <v>12083</v>
      </c>
    </row>
    <row r="32349" spans="1:9" x14ac:dyDescent="0.25">
      <c r="A32349">
        <v>33280</v>
      </c>
      <c r="B32349">
        <v>100</v>
      </c>
      <c r="C32349" t="s">
        <v>12648</v>
      </c>
      <c r="D32349">
        <v>44</v>
      </c>
      <c r="E32349" t="s">
        <v>6</v>
      </c>
      <c r="F32349">
        <v>2</v>
      </c>
      <c r="G32349">
        <v>0</v>
      </c>
      <c r="H32349" t="s">
        <v>7</v>
      </c>
      <c r="I32349" t="s">
        <v>12083</v>
      </c>
    </row>
    <row r="32350" spans="1:9" x14ac:dyDescent="0.25">
      <c r="A32350">
        <v>33281</v>
      </c>
      <c r="B32350">
        <v>100</v>
      </c>
      <c r="C32350" t="s">
        <v>12648</v>
      </c>
      <c r="D32350">
        <v>44</v>
      </c>
      <c r="E32350" t="s">
        <v>6</v>
      </c>
      <c r="F32350">
        <v>2</v>
      </c>
      <c r="G32350">
        <v>0</v>
      </c>
      <c r="H32350" t="s">
        <v>12</v>
      </c>
      <c r="I32350" t="s">
        <v>12083</v>
      </c>
    </row>
    <row r="32351" spans="1:9" x14ac:dyDescent="0.25">
      <c r="A32351">
        <v>33282</v>
      </c>
      <c r="B32351">
        <v>100</v>
      </c>
      <c r="C32351" t="s">
        <v>12648</v>
      </c>
      <c r="D32351">
        <v>44</v>
      </c>
      <c r="E32351" t="s">
        <v>6</v>
      </c>
      <c r="F32351">
        <v>2</v>
      </c>
      <c r="G32351">
        <v>0</v>
      </c>
      <c r="H32351" t="s">
        <v>14</v>
      </c>
      <c r="I32351" t="s">
        <v>12084</v>
      </c>
    </row>
    <row r="32352" spans="1:9" x14ac:dyDescent="0.25">
      <c r="A32352">
        <v>33283</v>
      </c>
      <c r="B32352">
        <v>100</v>
      </c>
      <c r="C32352" t="s">
        <v>12648</v>
      </c>
      <c r="D32352">
        <v>44</v>
      </c>
      <c r="E32352" t="s">
        <v>6</v>
      </c>
      <c r="F32352">
        <v>2</v>
      </c>
      <c r="G32352">
        <v>0</v>
      </c>
      <c r="H32352" t="s">
        <v>10</v>
      </c>
      <c r="I32352" t="s">
        <v>12084</v>
      </c>
    </row>
    <row r="32353" spans="1:9" x14ac:dyDescent="0.25">
      <c r="A32353">
        <v>33284</v>
      </c>
      <c r="B32353">
        <v>100</v>
      </c>
      <c r="C32353" t="s">
        <v>12648</v>
      </c>
      <c r="D32353">
        <v>44</v>
      </c>
      <c r="E32353" t="s">
        <v>6</v>
      </c>
      <c r="F32353">
        <v>2</v>
      </c>
      <c r="G32353">
        <v>0</v>
      </c>
      <c r="H32353" t="s">
        <v>10</v>
      </c>
      <c r="I32353" t="s">
        <v>12084</v>
      </c>
    </row>
    <row r="32354" spans="1:9" x14ac:dyDescent="0.25">
      <c r="A32354">
        <v>33285</v>
      </c>
      <c r="B32354">
        <v>100</v>
      </c>
      <c r="C32354" t="s">
        <v>12648</v>
      </c>
      <c r="D32354">
        <v>44</v>
      </c>
      <c r="E32354" t="s">
        <v>6</v>
      </c>
      <c r="F32354">
        <v>2</v>
      </c>
      <c r="G32354">
        <v>0</v>
      </c>
      <c r="H32354" t="s">
        <v>7</v>
      </c>
      <c r="I32354" t="s">
        <v>12085</v>
      </c>
    </row>
    <row r="32355" spans="1:9" x14ac:dyDescent="0.25">
      <c r="A32355">
        <v>33286</v>
      </c>
      <c r="B32355">
        <v>100</v>
      </c>
      <c r="C32355" t="s">
        <v>12648</v>
      </c>
      <c r="D32355">
        <v>44</v>
      </c>
      <c r="E32355" t="s">
        <v>6</v>
      </c>
      <c r="F32355">
        <v>2</v>
      </c>
      <c r="G32355">
        <v>0</v>
      </c>
      <c r="H32355" t="s">
        <v>10</v>
      </c>
      <c r="I32355" t="s">
        <v>12085</v>
      </c>
    </row>
    <row r="32356" spans="1:9" x14ac:dyDescent="0.25">
      <c r="A32356">
        <v>33287</v>
      </c>
      <c r="B32356">
        <v>100</v>
      </c>
      <c r="C32356" t="s">
        <v>12648</v>
      </c>
      <c r="D32356">
        <v>44</v>
      </c>
      <c r="E32356" t="s">
        <v>6</v>
      </c>
      <c r="F32356">
        <v>2</v>
      </c>
      <c r="G32356">
        <v>0</v>
      </c>
      <c r="H32356" t="s">
        <v>7</v>
      </c>
      <c r="I32356" t="s">
        <v>12086</v>
      </c>
    </row>
    <row r="32357" spans="1:9" x14ac:dyDescent="0.25">
      <c r="A32357">
        <v>33288</v>
      </c>
      <c r="B32357">
        <v>100</v>
      </c>
      <c r="C32357" t="s">
        <v>12648</v>
      </c>
      <c r="D32357">
        <v>44</v>
      </c>
      <c r="E32357" t="s">
        <v>6</v>
      </c>
      <c r="F32357">
        <v>2</v>
      </c>
      <c r="G32357">
        <v>0</v>
      </c>
      <c r="H32357" t="s">
        <v>7</v>
      </c>
      <c r="I32357" t="s">
        <v>12086</v>
      </c>
    </row>
    <row r="32358" spans="1:9" x14ac:dyDescent="0.25">
      <c r="A32358">
        <v>33289</v>
      </c>
      <c r="B32358">
        <v>100</v>
      </c>
      <c r="C32358" t="s">
        <v>12648</v>
      </c>
      <c r="D32358">
        <v>44</v>
      </c>
      <c r="E32358" t="s">
        <v>6</v>
      </c>
      <c r="F32358">
        <v>2</v>
      </c>
      <c r="G32358">
        <v>0</v>
      </c>
      <c r="H32358" t="s">
        <v>10</v>
      </c>
      <c r="I32358" t="s">
        <v>12086</v>
      </c>
    </row>
    <row r="32359" spans="1:9" x14ac:dyDescent="0.25">
      <c r="A32359">
        <v>33290</v>
      </c>
      <c r="B32359">
        <v>100</v>
      </c>
      <c r="C32359" t="s">
        <v>12648</v>
      </c>
      <c r="D32359">
        <v>44</v>
      </c>
      <c r="E32359" t="s">
        <v>6</v>
      </c>
      <c r="F32359">
        <v>2</v>
      </c>
      <c r="G32359">
        <v>0</v>
      </c>
      <c r="H32359" t="s">
        <v>10</v>
      </c>
      <c r="I32359" t="s">
        <v>12086</v>
      </c>
    </row>
    <row r="32360" spans="1:9" x14ac:dyDescent="0.25">
      <c r="A32360">
        <v>33291</v>
      </c>
      <c r="B32360">
        <v>100</v>
      </c>
      <c r="C32360" t="s">
        <v>12648</v>
      </c>
      <c r="D32360">
        <v>44</v>
      </c>
      <c r="E32360" t="s">
        <v>6</v>
      </c>
      <c r="F32360">
        <v>2</v>
      </c>
      <c r="G32360">
        <v>0</v>
      </c>
      <c r="H32360" t="s">
        <v>7</v>
      </c>
      <c r="I32360" t="s">
        <v>12087</v>
      </c>
    </row>
    <row r="32361" spans="1:9" x14ac:dyDescent="0.25">
      <c r="A32361">
        <v>33292</v>
      </c>
      <c r="B32361">
        <v>100</v>
      </c>
      <c r="C32361" t="s">
        <v>12648</v>
      </c>
      <c r="D32361">
        <v>44</v>
      </c>
      <c r="E32361" t="s">
        <v>6</v>
      </c>
      <c r="F32361">
        <v>2</v>
      </c>
      <c r="G32361">
        <v>0</v>
      </c>
      <c r="H32361" t="s">
        <v>7</v>
      </c>
      <c r="I32361" t="s">
        <v>12087</v>
      </c>
    </row>
    <row r="32362" spans="1:9" x14ac:dyDescent="0.25">
      <c r="A32362">
        <v>33293</v>
      </c>
      <c r="B32362">
        <v>100</v>
      </c>
      <c r="C32362" t="s">
        <v>12648</v>
      </c>
      <c r="D32362">
        <v>44</v>
      </c>
      <c r="E32362" t="s">
        <v>6</v>
      </c>
      <c r="F32362">
        <v>2</v>
      </c>
      <c r="G32362">
        <v>0</v>
      </c>
      <c r="H32362" t="s">
        <v>10</v>
      </c>
      <c r="I32362" t="s">
        <v>12088</v>
      </c>
    </row>
    <row r="32363" spans="1:9" x14ac:dyDescent="0.25">
      <c r="A32363">
        <v>33294</v>
      </c>
      <c r="B32363">
        <v>100</v>
      </c>
      <c r="C32363" t="s">
        <v>12648</v>
      </c>
      <c r="D32363">
        <v>44</v>
      </c>
      <c r="E32363" t="s">
        <v>6</v>
      </c>
      <c r="F32363">
        <v>2</v>
      </c>
      <c r="G32363">
        <v>0</v>
      </c>
      <c r="H32363" t="s">
        <v>10</v>
      </c>
      <c r="I32363" t="s">
        <v>12088</v>
      </c>
    </row>
    <row r="32364" spans="1:9" x14ac:dyDescent="0.25">
      <c r="A32364">
        <v>33295</v>
      </c>
      <c r="B32364">
        <v>100</v>
      </c>
      <c r="C32364" t="s">
        <v>12648</v>
      </c>
      <c r="D32364">
        <v>44</v>
      </c>
      <c r="E32364" t="s">
        <v>6</v>
      </c>
      <c r="F32364">
        <v>2</v>
      </c>
      <c r="G32364">
        <v>0</v>
      </c>
      <c r="H32364" t="s">
        <v>7</v>
      </c>
      <c r="I32364" t="s">
        <v>12088</v>
      </c>
    </row>
    <row r="32365" spans="1:9" x14ac:dyDescent="0.25">
      <c r="A32365">
        <v>33296</v>
      </c>
      <c r="B32365">
        <v>100</v>
      </c>
      <c r="C32365" t="s">
        <v>12648</v>
      </c>
      <c r="D32365">
        <v>44</v>
      </c>
      <c r="E32365" t="s">
        <v>6</v>
      </c>
      <c r="F32365">
        <v>2</v>
      </c>
      <c r="G32365">
        <v>0</v>
      </c>
      <c r="H32365" t="s">
        <v>7</v>
      </c>
      <c r="I32365" t="s">
        <v>12088</v>
      </c>
    </row>
    <row r="32366" spans="1:9" x14ac:dyDescent="0.25">
      <c r="A32366">
        <v>33297</v>
      </c>
      <c r="B32366">
        <v>100</v>
      </c>
      <c r="C32366" t="s">
        <v>12648</v>
      </c>
      <c r="D32366">
        <v>44</v>
      </c>
      <c r="E32366" t="s">
        <v>6</v>
      </c>
      <c r="F32366">
        <v>2</v>
      </c>
      <c r="G32366">
        <v>0</v>
      </c>
      <c r="H32366" t="s">
        <v>10</v>
      </c>
      <c r="I32366" t="s">
        <v>12089</v>
      </c>
    </row>
    <row r="32367" spans="1:9" x14ac:dyDescent="0.25">
      <c r="A32367">
        <v>33298</v>
      </c>
      <c r="B32367">
        <v>100</v>
      </c>
      <c r="C32367" t="s">
        <v>12648</v>
      </c>
      <c r="D32367">
        <v>44</v>
      </c>
      <c r="E32367" t="s">
        <v>6</v>
      </c>
      <c r="F32367">
        <v>2</v>
      </c>
      <c r="G32367">
        <v>0</v>
      </c>
      <c r="H32367" t="s">
        <v>10</v>
      </c>
      <c r="I32367" t="s">
        <v>12089</v>
      </c>
    </row>
    <row r="32368" spans="1:9" x14ac:dyDescent="0.25">
      <c r="A32368">
        <v>33299</v>
      </c>
      <c r="B32368">
        <v>100</v>
      </c>
      <c r="C32368" t="s">
        <v>12648</v>
      </c>
      <c r="D32368">
        <v>44</v>
      </c>
      <c r="E32368" t="s">
        <v>6</v>
      </c>
      <c r="F32368">
        <v>2</v>
      </c>
      <c r="G32368">
        <v>0</v>
      </c>
      <c r="H32368" t="s">
        <v>7</v>
      </c>
      <c r="I32368" t="s">
        <v>12090</v>
      </c>
    </row>
    <row r="32369" spans="1:9" x14ac:dyDescent="0.25">
      <c r="A32369">
        <v>33300</v>
      </c>
      <c r="B32369">
        <v>100</v>
      </c>
      <c r="C32369" t="s">
        <v>12648</v>
      </c>
      <c r="D32369">
        <v>44</v>
      </c>
      <c r="E32369" t="s">
        <v>6</v>
      </c>
      <c r="F32369">
        <v>2</v>
      </c>
      <c r="G32369">
        <v>0</v>
      </c>
      <c r="H32369" t="s">
        <v>7</v>
      </c>
      <c r="I32369" t="s">
        <v>12090</v>
      </c>
    </row>
    <row r="32370" spans="1:9" x14ac:dyDescent="0.25">
      <c r="A32370">
        <v>33301</v>
      </c>
      <c r="B32370">
        <v>100</v>
      </c>
      <c r="C32370" t="s">
        <v>12648</v>
      </c>
      <c r="D32370">
        <v>44</v>
      </c>
      <c r="E32370" t="s">
        <v>6</v>
      </c>
      <c r="F32370">
        <v>2</v>
      </c>
      <c r="G32370">
        <v>0</v>
      </c>
      <c r="H32370" t="s">
        <v>10</v>
      </c>
      <c r="I32370" t="s">
        <v>12090</v>
      </c>
    </row>
    <row r="32371" spans="1:9" x14ac:dyDescent="0.25">
      <c r="A32371">
        <v>33302</v>
      </c>
      <c r="B32371">
        <v>100</v>
      </c>
      <c r="C32371" t="s">
        <v>12648</v>
      </c>
      <c r="D32371">
        <v>44</v>
      </c>
      <c r="E32371" t="s">
        <v>6</v>
      </c>
      <c r="F32371">
        <v>2</v>
      </c>
      <c r="G32371">
        <v>0</v>
      </c>
      <c r="H32371" t="s">
        <v>10</v>
      </c>
      <c r="I32371" t="s">
        <v>12090</v>
      </c>
    </row>
    <row r="32372" spans="1:9" x14ac:dyDescent="0.25">
      <c r="A32372">
        <v>33303</v>
      </c>
      <c r="B32372">
        <v>100</v>
      </c>
      <c r="C32372" t="s">
        <v>12648</v>
      </c>
      <c r="D32372">
        <v>44</v>
      </c>
      <c r="E32372" t="s">
        <v>6</v>
      </c>
      <c r="F32372">
        <v>2</v>
      </c>
      <c r="G32372">
        <v>0</v>
      </c>
      <c r="H32372" t="s">
        <v>7</v>
      </c>
      <c r="I32372" t="s">
        <v>12091</v>
      </c>
    </row>
    <row r="32373" spans="1:9" x14ac:dyDescent="0.25">
      <c r="A32373">
        <v>33304</v>
      </c>
      <c r="B32373">
        <v>100</v>
      </c>
      <c r="C32373" t="s">
        <v>12648</v>
      </c>
      <c r="D32373">
        <v>44</v>
      </c>
      <c r="E32373" t="s">
        <v>6</v>
      </c>
      <c r="F32373">
        <v>2</v>
      </c>
      <c r="G32373">
        <v>0</v>
      </c>
      <c r="H32373" t="s">
        <v>7</v>
      </c>
      <c r="I32373" t="s">
        <v>12091</v>
      </c>
    </row>
    <row r="32374" spans="1:9" x14ac:dyDescent="0.25">
      <c r="A32374">
        <v>33305</v>
      </c>
      <c r="B32374">
        <v>100</v>
      </c>
      <c r="C32374" t="s">
        <v>12648</v>
      </c>
      <c r="D32374">
        <v>44</v>
      </c>
      <c r="E32374" t="s">
        <v>6</v>
      </c>
      <c r="F32374">
        <v>2</v>
      </c>
      <c r="G32374">
        <v>0</v>
      </c>
      <c r="H32374" t="s">
        <v>10</v>
      </c>
      <c r="I32374" t="s">
        <v>12092</v>
      </c>
    </row>
    <row r="32375" spans="1:9" x14ac:dyDescent="0.25">
      <c r="A32375">
        <v>33306</v>
      </c>
      <c r="B32375">
        <v>100</v>
      </c>
      <c r="C32375" t="s">
        <v>12648</v>
      </c>
      <c r="D32375">
        <v>44</v>
      </c>
      <c r="E32375" t="s">
        <v>6</v>
      </c>
      <c r="F32375">
        <v>2</v>
      </c>
      <c r="G32375">
        <v>0</v>
      </c>
      <c r="H32375" t="s">
        <v>10</v>
      </c>
      <c r="I32375" t="s">
        <v>12092</v>
      </c>
    </row>
    <row r="32376" spans="1:9" x14ac:dyDescent="0.25">
      <c r="A32376">
        <v>33307</v>
      </c>
      <c r="B32376">
        <v>100</v>
      </c>
      <c r="C32376" t="s">
        <v>12648</v>
      </c>
      <c r="D32376">
        <v>44</v>
      </c>
      <c r="E32376" t="s">
        <v>6</v>
      </c>
      <c r="F32376">
        <v>2</v>
      </c>
      <c r="G32376">
        <v>0</v>
      </c>
      <c r="H32376" t="s">
        <v>7</v>
      </c>
      <c r="I32376" t="s">
        <v>12093</v>
      </c>
    </row>
    <row r="32377" spans="1:9" x14ac:dyDescent="0.25">
      <c r="A32377">
        <v>33308</v>
      </c>
      <c r="B32377">
        <v>100</v>
      </c>
      <c r="C32377" t="s">
        <v>12648</v>
      </c>
      <c r="D32377">
        <v>44</v>
      </c>
      <c r="E32377" t="s">
        <v>6</v>
      </c>
      <c r="F32377">
        <v>2</v>
      </c>
      <c r="G32377">
        <v>0</v>
      </c>
      <c r="H32377" t="s">
        <v>7</v>
      </c>
      <c r="I32377" t="s">
        <v>12093</v>
      </c>
    </row>
    <row r="32378" spans="1:9" x14ac:dyDescent="0.25">
      <c r="A32378">
        <v>33309</v>
      </c>
      <c r="B32378">
        <v>100</v>
      </c>
      <c r="C32378" t="s">
        <v>12648</v>
      </c>
      <c r="D32378">
        <v>44</v>
      </c>
      <c r="E32378" t="s">
        <v>6</v>
      </c>
      <c r="F32378">
        <v>2</v>
      </c>
      <c r="G32378">
        <v>0</v>
      </c>
      <c r="H32378" t="s">
        <v>10</v>
      </c>
      <c r="I32378" t="s">
        <v>12094</v>
      </c>
    </row>
    <row r="32379" spans="1:9" x14ac:dyDescent="0.25">
      <c r="A32379">
        <v>33310</v>
      </c>
      <c r="B32379">
        <v>100</v>
      </c>
      <c r="C32379" t="s">
        <v>12648</v>
      </c>
      <c r="D32379">
        <v>44</v>
      </c>
      <c r="E32379" t="s">
        <v>6</v>
      </c>
      <c r="F32379">
        <v>2</v>
      </c>
      <c r="G32379">
        <v>0</v>
      </c>
      <c r="H32379" t="s">
        <v>10</v>
      </c>
      <c r="I32379" t="s">
        <v>12094</v>
      </c>
    </row>
    <row r="32380" spans="1:9" x14ac:dyDescent="0.25">
      <c r="A32380">
        <v>33311</v>
      </c>
      <c r="B32380">
        <v>100</v>
      </c>
      <c r="C32380" t="s">
        <v>12648</v>
      </c>
      <c r="D32380">
        <v>44</v>
      </c>
      <c r="E32380" t="s">
        <v>6</v>
      </c>
      <c r="F32380">
        <v>2</v>
      </c>
      <c r="G32380">
        <v>0</v>
      </c>
      <c r="H32380" t="s">
        <v>7</v>
      </c>
      <c r="I32380" t="s">
        <v>12094</v>
      </c>
    </row>
    <row r="32381" spans="1:9" x14ac:dyDescent="0.25">
      <c r="A32381">
        <v>33312</v>
      </c>
      <c r="B32381">
        <v>100</v>
      </c>
      <c r="C32381" t="s">
        <v>12648</v>
      </c>
      <c r="D32381">
        <v>44</v>
      </c>
      <c r="E32381" t="s">
        <v>6</v>
      </c>
      <c r="F32381">
        <v>2</v>
      </c>
      <c r="G32381">
        <v>0</v>
      </c>
      <c r="H32381" t="s">
        <v>7</v>
      </c>
      <c r="I32381" t="s">
        <v>12095</v>
      </c>
    </row>
    <row r="32382" spans="1:9" x14ac:dyDescent="0.25">
      <c r="A32382">
        <v>33313</v>
      </c>
      <c r="B32382">
        <v>100</v>
      </c>
      <c r="C32382" t="s">
        <v>12648</v>
      </c>
      <c r="D32382">
        <v>44</v>
      </c>
      <c r="E32382" t="s">
        <v>6</v>
      </c>
      <c r="F32382">
        <v>2</v>
      </c>
      <c r="G32382">
        <v>0</v>
      </c>
      <c r="H32382" t="s">
        <v>12</v>
      </c>
      <c r="I32382" t="s">
        <v>12095</v>
      </c>
    </row>
    <row r="32383" spans="1:9" x14ac:dyDescent="0.25">
      <c r="A32383">
        <v>33314</v>
      </c>
      <c r="B32383">
        <v>100</v>
      </c>
      <c r="C32383" t="s">
        <v>12648</v>
      </c>
      <c r="D32383">
        <v>44</v>
      </c>
      <c r="E32383" t="s">
        <v>6</v>
      </c>
      <c r="F32383">
        <v>2</v>
      </c>
      <c r="G32383">
        <v>0</v>
      </c>
      <c r="H32383" t="s">
        <v>12</v>
      </c>
      <c r="I32383" t="s">
        <v>12095</v>
      </c>
    </row>
    <row r="32384" spans="1:9" x14ac:dyDescent="0.25">
      <c r="A32384">
        <v>33315</v>
      </c>
      <c r="B32384">
        <v>100</v>
      </c>
      <c r="C32384" t="s">
        <v>12648</v>
      </c>
      <c r="D32384">
        <v>44</v>
      </c>
      <c r="E32384" t="s">
        <v>6</v>
      </c>
      <c r="F32384">
        <v>2</v>
      </c>
      <c r="G32384">
        <v>0</v>
      </c>
      <c r="H32384" t="s">
        <v>14</v>
      </c>
      <c r="I32384" t="s">
        <v>12096</v>
      </c>
    </row>
    <row r="32385" spans="1:9" x14ac:dyDescent="0.25">
      <c r="A32385">
        <v>33316</v>
      </c>
      <c r="B32385">
        <v>100</v>
      </c>
      <c r="C32385" t="s">
        <v>12648</v>
      </c>
      <c r="D32385">
        <v>44</v>
      </c>
      <c r="E32385" t="s">
        <v>6</v>
      </c>
      <c r="F32385">
        <v>2</v>
      </c>
      <c r="G32385">
        <v>0</v>
      </c>
      <c r="H32385" t="s">
        <v>10</v>
      </c>
      <c r="I32385" t="s">
        <v>12096</v>
      </c>
    </row>
    <row r="32386" spans="1:9" x14ac:dyDescent="0.25">
      <c r="A32386">
        <v>33317</v>
      </c>
      <c r="B32386">
        <v>100</v>
      </c>
      <c r="C32386" t="s">
        <v>12648</v>
      </c>
      <c r="D32386">
        <v>44</v>
      </c>
      <c r="E32386" t="s">
        <v>6</v>
      </c>
      <c r="F32386">
        <v>2</v>
      </c>
      <c r="G32386">
        <v>0</v>
      </c>
      <c r="H32386" t="s">
        <v>10</v>
      </c>
      <c r="I32386" t="s">
        <v>12097</v>
      </c>
    </row>
    <row r="32387" spans="1:9" x14ac:dyDescent="0.25">
      <c r="A32387">
        <v>33318</v>
      </c>
      <c r="B32387">
        <v>100</v>
      </c>
      <c r="C32387" t="s">
        <v>12648</v>
      </c>
      <c r="D32387">
        <v>44</v>
      </c>
      <c r="E32387" t="s">
        <v>6</v>
      </c>
      <c r="F32387">
        <v>2</v>
      </c>
      <c r="G32387">
        <v>0</v>
      </c>
      <c r="H32387" t="s">
        <v>7</v>
      </c>
      <c r="I32387" t="s">
        <v>12097</v>
      </c>
    </row>
    <row r="32388" spans="1:9" x14ac:dyDescent="0.25">
      <c r="A32388">
        <v>33319</v>
      </c>
      <c r="B32388">
        <v>100</v>
      </c>
      <c r="C32388" t="s">
        <v>12648</v>
      </c>
      <c r="D32388">
        <v>44</v>
      </c>
      <c r="E32388" t="s">
        <v>6</v>
      </c>
      <c r="F32388">
        <v>2</v>
      </c>
      <c r="G32388">
        <v>0</v>
      </c>
      <c r="H32388" t="s">
        <v>7</v>
      </c>
      <c r="I32388" t="s">
        <v>12097</v>
      </c>
    </row>
    <row r="32389" spans="1:9" x14ac:dyDescent="0.25">
      <c r="A32389">
        <v>33320</v>
      </c>
      <c r="B32389">
        <v>100</v>
      </c>
      <c r="C32389" t="s">
        <v>12648</v>
      </c>
      <c r="D32389">
        <v>44</v>
      </c>
      <c r="E32389" t="s">
        <v>6</v>
      </c>
      <c r="F32389">
        <v>2</v>
      </c>
      <c r="G32389">
        <v>0</v>
      </c>
      <c r="H32389" t="s">
        <v>10</v>
      </c>
      <c r="I32389" t="s">
        <v>12097</v>
      </c>
    </row>
    <row r="32390" spans="1:9" x14ac:dyDescent="0.25">
      <c r="A32390">
        <v>33321</v>
      </c>
      <c r="B32390">
        <v>100</v>
      </c>
      <c r="C32390" t="s">
        <v>12648</v>
      </c>
      <c r="D32390">
        <v>44</v>
      </c>
      <c r="E32390" t="s">
        <v>6</v>
      </c>
      <c r="F32390">
        <v>2</v>
      </c>
      <c r="G32390">
        <v>0</v>
      </c>
      <c r="H32390" t="s">
        <v>10</v>
      </c>
      <c r="I32390" t="s">
        <v>12097</v>
      </c>
    </row>
    <row r="32391" spans="1:9" x14ac:dyDescent="0.25">
      <c r="A32391">
        <v>33322</v>
      </c>
      <c r="B32391">
        <v>100</v>
      </c>
      <c r="C32391" t="s">
        <v>12648</v>
      </c>
      <c r="D32391">
        <v>44</v>
      </c>
      <c r="E32391" t="s">
        <v>6</v>
      </c>
      <c r="F32391">
        <v>2</v>
      </c>
      <c r="G32391">
        <v>0</v>
      </c>
      <c r="H32391" t="s">
        <v>7</v>
      </c>
      <c r="I32391" t="s">
        <v>12098</v>
      </c>
    </row>
    <row r="32392" spans="1:9" x14ac:dyDescent="0.25">
      <c r="A32392">
        <v>33323</v>
      </c>
      <c r="B32392">
        <v>100</v>
      </c>
      <c r="C32392" t="s">
        <v>12648</v>
      </c>
      <c r="D32392">
        <v>44</v>
      </c>
      <c r="E32392" t="s">
        <v>6</v>
      </c>
      <c r="F32392">
        <v>2</v>
      </c>
      <c r="G32392">
        <v>0</v>
      </c>
      <c r="H32392" t="s">
        <v>7</v>
      </c>
      <c r="I32392" t="s">
        <v>12098</v>
      </c>
    </row>
    <row r="32393" spans="1:9" x14ac:dyDescent="0.25">
      <c r="A32393">
        <v>33324</v>
      </c>
      <c r="B32393">
        <v>100</v>
      </c>
      <c r="C32393" t="s">
        <v>12648</v>
      </c>
      <c r="D32393">
        <v>44</v>
      </c>
      <c r="E32393" t="s">
        <v>6</v>
      </c>
      <c r="F32393">
        <v>2</v>
      </c>
      <c r="G32393">
        <v>0</v>
      </c>
      <c r="H32393" t="s">
        <v>12</v>
      </c>
      <c r="I32393" t="s">
        <v>12099</v>
      </c>
    </row>
    <row r="32394" spans="1:9" x14ac:dyDescent="0.25">
      <c r="A32394">
        <v>33325</v>
      </c>
      <c r="B32394">
        <v>100</v>
      </c>
      <c r="C32394" t="s">
        <v>12648</v>
      </c>
      <c r="D32394">
        <v>44</v>
      </c>
      <c r="E32394" t="s">
        <v>6</v>
      </c>
      <c r="F32394">
        <v>2</v>
      </c>
      <c r="G32394">
        <v>0</v>
      </c>
      <c r="H32394" t="s">
        <v>14</v>
      </c>
      <c r="I32394" t="s">
        <v>12100</v>
      </c>
    </row>
    <row r="32395" spans="1:9" x14ac:dyDescent="0.25">
      <c r="A32395">
        <v>33326</v>
      </c>
      <c r="B32395">
        <v>100</v>
      </c>
      <c r="C32395" t="s">
        <v>12648</v>
      </c>
      <c r="D32395">
        <v>44</v>
      </c>
      <c r="E32395" t="s">
        <v>6</v>
      </c>
      <c r="F32395">
        <v>2</v>
      </c>
      <c r="G32395">
        <v>0</v>
      </c>
      <c r="H32395" t="s">
        <v>10</v>
      </c>
      <c r="I32395" t="s">
        <v>12100</v>
      </c>
    </row>
    <row r="32396" spans="1:9" x14ac:dyDescent="0.25">
      <c r="A32396">
        <v>33327</v>
      </c>
      <c r="B32396">
        <v>100</v>
      </c>
      <c r="C32396" t="s">
        <v>12648</v>
      </c>
      <c r="D32396">
        <v>44</v>
      </c>
      <c r="E32396" t="s">
        <v>6</v>
      </c>
      <c r="F32396">
        <v>2</v>
      </c>
      <c r="G32396">
        <v>0</v>
      </c>
      <c r="H32396" t="s">
        <v>10</v>
      </c>
      <c r="I32396" t="s">
        <v>12101</v>
      </c>
    </row>
    <row r="32397" spans="1:9" x14ac:dyDescent="0.25">
      <c r="A32397">
        <v>33328</v>
      </c>
      <c r="B32397">
        <v>100</v>
      </c>
      <c r="C32397" t="s">
        <v>12648</v>
      </c>
      <c r="D32397">
        <v>44</v>
      </c>
      <c r="E32397" t="s">
        <v>6</v>
      </c>
      <c r="F32397">
        <v>2</v>
      </c>
      <c r="G32397">
        <v>0</v>
      </c>
      <c r="H32397" t="s">
        <v>7</v>
      </c>
      <c r="I32397" t="s">
        <v>12101</v>
      </c>
    </row>
    <row r="32398" spans="1:9" x14ac:dyDescent="0.25">
      <c r="A32398">
        <v>33329</v>
      </c>
      <c r="B32398">
        <v>100</v>
      </c>
      <c r="C32398" t="s">
        <v>12648</v>
      </c>
      <c r="D32398">
        <v>44</v>
      </c>
      <c r="E32398" t="s">
        <v>6</v>
      </c>
      <c r="F32398">
        <v>2</v>
      </c>
      <c r="G32398">
        <v>0</v>
      </c>
      <c r="H32398" t="s">
        <v>7</v>
      </c>
      <c r="I32398" t="s">
        <v>12101</v>
      </c>
    </row>
    <row r="32399" spans="1:9" x14ac:dyDescent="0.25">
      <c r="A32399">
        <v>33330</v>
      </c>
      <c r="B32399">
        <v>100</v>
      </c>
      <c r="C32399" t="s">
        <v>12648</v>
      </c>
      <c r="D32399">
        <v>44</v>
      </c>
      <c r="E32399" t="s">
        <v>6</v>
      </c>
      <c r="F32399">
        <v>2</v>
      </c>
      <c r="G32399">
        <v>0</v>
      </c>
      <c r="H32399" t="s">
        <v>12</v>
      </c>
      <c r="I32399" t="s">
        <v>12101</v>
      </c>
    </row>
    <row r="32400" spans="1:9" x14ac:dyDescent="0.25">
      <c r="A32400">
        <v>33331</v>
      </c>
      <c r="B32400">
        <v>100</v>
      </c>
      <c r="C32400" t="s">
        <v>12648</v>
      </c>
      <c r="D32400">
        <v>44</v>
      </c>
      <c r="E32400" t="s">
        <v>6</v>
      </c>
      <c r="F32400">
        <v>2</v>
      </c>
      <c r="G32400">
        <v>0</v>
      </c>
      <c r="H32400" t="s">
        <v>14</v>
      </c>
      <c r="I32400" t="s">
        <v>12102</v>
      </c>
    </row>
    <row r="32401" spans="1:9" x14ac:dyDescent="0.25">
      <c r="A32401">
        <v>33332</v>
      </c>
      <c r="B32401">
        <v>100</v>
      </c>
      <c r="C32401" t="s">
        <v>12648</v>
      </c>
      <c r="D32401">
        <v>44</v>
      </c>
      <c r="E32401" t="s">
        <v>6</v>
      </c>
      <c r="F32401">
        <v>2</v>
      </c>
      <c r="G32401">
        <v>0</v>
      </c>
      <c r="H32401" t="s">
        <v>10</v>
      </c>
      <c r="I32401" t="s">
        <v>12103</v>
      </c>
    </row>
    <row r="32402" spans="1:9" x14ac:dyDescent="0.25">
      <c r="A32402">
        <v>33333</v>
      </c>
      <c r="B32402">
        <v>100</v>
      </c>
      <c r="C32402" t="s">
        <v>12648</v>
      </c>
      <c r="D32402">
        <v>44</v>
      </c>
      <c r="E32402" t="s">
        <v>6</v>
      </c>
      <c r="F32402">
        <v>2</v>
      </c>
      <c r="G32402">
        <v>0</v>
      </c>
      <c r="H32402" t="s">
        <v>10</v>
      </c>
      <c r="I32402" t="s">
        <v>12103</v>
      </c>
    </row>
    <row r="32403" spans="1:9" x14ac:dyDescent="0.25">
      <c r="A32403">
        <v>33334</v>
      </c>
      <c r="B32403">
        <v>100</v>
      </c>
      <c r="C32403" t="s">
        <v>12648</v>
      </c>
      <c r="D32403">
        <v>44</v>
      </c>
      <c r="E32403" t="s">
        <v>6</v>
      </c>
      <c r="F32403">
        <v>2</v>
      </c>
      <c r="G32403">
        <v>0</v>
      </c>
      <c r="H32403" t="s">
        <v>7</v>
      </c>
      <c r="I32403" t="s">
        <v>12104</v>
      </c>
    </row>
    <row r="32404" spans="1:9" x14ac:dyDescent="0.25">
      <c r="A32404">
        <v>33335</v>
      </c>
      <c r="B32404">
        <v>100</v>
      </c>
      <c r="C32404" t="s">
        <v>12648</v>
      </c>
      <c r="D32404">
        <v>44</v>
      </c>
      <c r="E32404" t="s">
        <v>6</v>
      </c>
      <c r="F32404">
        <v>2</v>
      </c>
      <c r="G32404">
        <v>0</v>
      </c>
      <c r="H32404" t="s">
        <v>7</v>
      </c>
      <c r="I32404" t="s">
        <v>12104</v>
      </c>
    </row>
    <row r="32405" spans="1:9" x14ac:dyDescent="0.25">
      <c r="A32405">
        <v>33336</v>
      </c>
      <c r="B32405">
        <v>100</v>
      </c>
      <c r="C32405" t="s">
        <v>12648</v>
      </c>
      <c r="D32405">
        <v>44</v>
      </c>
      <c r="E32405" t="s">
        <v>6</v>
      </c>
      <c r="F32405">
        <v>2</v>
      </c>
      <c r="G32405">
        <v>0</v>
      </c>
      <c r="H32405" t="s">
        <v>12</v>
      </c>
      <c r="I32405" t="s">
        <v>12104</v>
      </c>
    </row>
    <row r="32406" spans="1:9" x14ac:dyDescent="0.25">
      <c r="A32406">
        <v>33337</v>
      </c>
      <c r="B32406">
        <v>100</v>
      </c>
      <c r="C32406" t="s">
        <v>12648</v>
      </c>
      <c r="D32406">
        <v>44</v>
      </c>
      <c r="E32406" t="s">
        <v>6</v>
      </c>
      <c r="F32406">
        <v>2</v>
      </c>
      <c r="G32406">
        <v>0</v>
      </c>
      <c r="H32406" t="s">
        <v>14</v>
      </c>
      <c r="I32406" t="s">
        <v>12105</v>
      </c>
    </row>
    <row r="32407" spans="1:9" x14ac:dyDescent="0.25">
      <c r="A32407">
        <v>33338</v>
      </c>
      <c r="B32407">
        <v>100</v>
      </c>
      <c r="C32407" t="s">
        <v>12648</v>
      </c>
      <c r="D32407">
        <v>44</v>
      </c>
      <c r="E32407" t="s">
        <v>6</v>
      </c>
      <c r="F32407">
        <v>2</v>
      </c>
      <c r="G32407">
        <v>0</v>
      </c>
      <c r="H32407" t="s">
        <v>10</v>
      </c>
      <c r="I32407" t="s">
        <v>12105</v>
      </c>
    </row>
    <row r="32408" spans="1:9" x14ac:dyDescent="0.25">
      <c r="A32408">
        <v>33339</v>
      </c>
      <c r="B32408">
        <v>100</v>
      </c>
      <c r="C32408" t="s">
        <v>12648</v>
      </c>
      <c r="D32408">
        <v>44</v>
      </c>
      <c r="E32408" t="s">
        <v>6</v>
      </c>
      <c r="F32408">
        <v>2</v>
      </c>
      <c r="G32408">
        <v>0</v>
      </c>
      <c r="H32408" t="s">
        <v>10</v>
      </c>
      <c r="I32408" t="s">
        <v>12105</v>
      </c>
    </row>
    <row r="32409" spans="1:9" x14ac:dyDescent="0.25">
      <c r="A32409">
        <v>33340</v>
      </c>
      <c r="B32409">
        <v>100</v>
      </c>
      <c r="C32409" t="s">
        <v>12648</v>
      </c>
      <c r="D32409">
        <v>44</v>
      </c>
      <c r="E32409" t="s">
        <v>6</v>
      </c>
      <c r="F32409">
        <v>2</v>
      </c>
      <c r="G32409">
        <v>0</v>
      </c>
      <c r="H32409" t="s">
        <v>7</v>
      </c>
      <c r="I32409" t="s">
        <v>12106</v>
      </c>
    </row>
    <row r="32410" spans="1:9" x14ac:dyDescent="0.25">
      <c r="A32410">
        <v>33341</v>
      </c>
      <c r="B32410">
        <v>100</v>
      </c>
      <c r="C32410" t="s">
        <v>12648</v>
      </c>
      <c r="D32410">
        <v>44</v>
      </c>
      <c r="E32410" t="s">
        <v>6</v>
      </c>
      <c r="F32410">
        <v>2</v>
      </c>
      <c r="G32410">
        <v>0</v>
      </c>
      <c r="H32410" t="s">
        <v>7</v>
      </c>
      <c r="I32410" t="s">
        <v>12106</v>
      </c>
    </row>
    <row r="32411" spans="1:9" x14ac:dyDescent="0.25">
      <c r="A32411">
        <v>33342</v>
      </c>
      <c r="B32411">
        <v>100</v>
      </c>
      <c r="C32411" t="s">
        <v>12648</v>
      </c>
      <c r="D32411">
        <v>44</v>
      </c>
      <c r="E32411" t="s">
        <v>6</v>
      </c>
      <c r="F32411">
        <v>2</v>
      </c>
      <c r="G32411">
        <v>0</v>
      </c>
      <c r="H32411" t="s">
        <v>7</v>
      </c>
      <c r="I32411" t="s">
        <v>12106</v>
      </c>
    </row>
    <row r="32412" spans="1:9" x14ac:dyDescent="0.25">
      <c r="A32412">
        <v>33343</v>
      </c>
      <c r="B32412">
        <v>100</v>
      </c>
      <c r="C32412" t="s">
        <v>12648</v>
      </c>
      <c r="D32412">
        <v>44</v>
      </c>
      <c r="E32412" t="s">
        <v>6</v>
      </c>
      <c r="F32412">
        <v>2</v>
      </c>
      <c r="G32412">
        <v>0</v>
      </c>
      <c r="H32412" t="s">
        <v>12</v>
      </c>
      <c r="I32412" t="s">
        <v>12106</v>
      </c>
    </row>
    <row r="32413" spans="1:9" x14ac:dyDescent="0.25">
      <c r="A32413">
        <v>33344</v>
      </c>
      <c r="B32413">
        <v>100</v>
      </c>
      <c r="C32413" t="s">
        <v>12648</v>
      </c>
      <c r="D32413">
        <v>44</v>
      </c>
      <c r="E32413" t="s">
        <v>6</v>
      </c>
      <c r="F32413">
        <v>2</v>
      </c>
      <c r="G32413">
        <v>0</v>
      </c>
      <c r="H32413" t="s">
        <v>7</v>
      </c>
      <c r="I32413" t="s">
        <v>12106</v>
      </c>
    </row>
    <row r="32414" spans="1:9" x14ac:dyDescent="0.25">
      <c r="A32414">
        <v>33345</v>
      </c>
      <c r="B32414">
        <v>100</v>
      </c>
      <c r="C32414" t="s">
        <v>12648</v>
      </c>
      <c r="D32414">
        <v>44</v>
      </c>
      <c r="E32414" t="s">
        <v>6</v>
      </c>
      <c r="F32414">
        <v>2</v>
      </c>
      <c r="G32414">
        <v>0</v>
      </c>
      <c r="H32414" t="s">
        <v>14</v>
      </c>
      <c r="I32414" t="s">
        <v>12107</v>
      </c>
    </row>
    <row r="32415" spans="1:9" x14ac:dyDescent="0.25">
      <c r="A32415">
        <v>33346</v>
      </c>
      <c r="B32415">
        <v>100</v>
      </c>
      <c r="C32415" t="s">
        <v>12648</v>
      </c>
      <c r="D32415">
        <v>44</v>
      </c>
      <c r="E32415" t="s">
        <v>6</v>
      </c>
      <c r="F32415">
        <v>2</v>
      </c>
      <c r="G32415">
        <v>0</v>
      </c>
      <c r="H32415" t="s">
        <v>10</v>
      </c>
      <c r="I32415" t="s">
        <v>12108</v>
      </c>
    </row>
    <row r="32416" spans="1:9" x14ac:dyDescent="0.25">
      <c r="A32416">
        <v>33347</v>
      </c>
      <c r="B32416">
        <v>100</v>
      </c>
      <c r="C32416" t="s">
        <v>12648</v>
      </c>
      <c r="D32416">
        <v>44</v>
      </c>
      <c r="E32416" t="s">
        <v>6</v>
      </c>
      <c r="F32416">
        <v>2</v>
      </c>
      <c r="G32416">
        <v>0</v>
      </c>
      <c r="H32416" t="s">
        <v>10</v>
      </c>
      <c r="I32416" t="s">
        <v>12108</v>
      </c>
    </row>
    <row r="32417" spans="1:9" x14ac:dyDescent="0.25">
      <c r="A32417">
        <v>33348</v>
      </c>
      <c r="B32417">
        <v>100</v>
      </c>
      <c r="C32417" t="s">
        <v>12648</v>
      </c>
      <c r="D32417">
        <v>44</v>
      </c>
      <c r="E32417" t="s">
        <v>6</v>
      </c>
      <c r="F32417">
        <v>2</v>
      </c>
      <c r="G32417">
        <v>0</v>
      </c>
      <c r="H32417" t="s">
        <v>7</v>
      </c>
      <c r="I32417" t="s">
        <v>12109</v>
      </c>
    </row>
    <row r="32418" spans="1:9" x14ac:dyDescent="0.25">
      <c r="A32418">
        <v>33349</v>
      </c>
      <c r="B32418">
        <v>100</v>
      </c>
      <c r="C32418" t="s">
        <v>12648</v>
      </c>
      <c r="D32418">
        <v>44</v>
      </c>
      <c r="E32418" t="s">
        <v>6</v>
      </c>
      <c r="F32418">
        <v>2</v>
      </c>
      <c r="G32418">
        <v>0</v>
      </c>
      <c r="H32418" t="s">
        <v>7</v>
      </c>
      <c r="I32418" t="s">
        <v>12109</v>
      </c>
    </row>
    <row r="32419" spans="1:9" x14ac:dyDescent="0.25">
      <c r="A32419">
        <v>33350</v>
      </c>
      <c r="B32419">
        <v>100</v>
      </c>
      <c r="C32419" t="s">
        <v>12648</v>
      </c>
      <c r="D32419">
        <v>44</v>
      </c>
      <c r="E32419" t="s">
        <v>6</v>
      </c>
      <c r="F32419">
        <v>2</v>
      </c>
      <c r="G32419">
        <v>0</v>
      </c>
      <c r="H32419" t="s">
        <v>12</v>
      </c>
      <c r="I32419" t="s">
        <v>12109</v>
      </c>
    </row>
    <row r="32420" spans="1:9" x14ac:dyDescent="0.25">
      <c r="A32420">
        <v>33351</v>
      </c>
      <c r="B32420">
        <v>100</v>
      </c>
      <c r="C32420" t="s">
        <v>12648</v>
      </c>
      <c r="D32420">
        <v>44</v>
      </c>
      <c r="E32420" t="s">
        <v>6</v>
      </c>
      <c r="F32420">
        <v>2</v>
      </c>
      <c r="G32420">
        <v>0</v>
      </c>
      <c r="H32420" t="s">
        <v>14</v>
      </c>
      <c r="I32420" t="s">
        <v>12110</v>
      </c>
    </row>
    <row r="32421" spans="1:9" x14ac:dyDescent="0.25">
      <c r="A32421">
        <v>33352</v>
      </c>
      <c r="B32421">
        <v>100</v>
      </c>
      <c r="C32421" t="s">
        <v>12648</v>
      </c>
      <c r="D32421">
        <v>44</v>
      </c>
      <c r="E32421" t="s">
        <v>6</v>
      </c>
      <c r="F32421">
        <v>2</v>
      </c>
      <c r="G32421">
        <v>0</v>
      </c>
      <c r="H32421" t="s">
        <v>10</v>
      </c>
      <c r="I32421" t="s">
        <v>12110</v>
      </c>
    </row>
    <row r="32422" spans="1:9" x14ac:dyDescent="0.25">
      <c r="A32422">
        <v>33353</v>
      </c>
      <c r="B32422">
        <v>100</v>
      </c>
      <c r="C32422" t="s">
        <v>12648</v>
      </c>
      <c r="D32422">
        <v>44</v>
      </c>
      <c r="E32422" t="s">
        <v>6</v>
      </c>
      <c r="F32422">
        <v>2</v>
      </c>
      <c r="G32422">
        <v>0</v>
      </c>
      <c r="H32422" t="s">
        <v>10</v>
      </c>
      <c r="I32422" t="s">
        <v>12110</v>
      </c>
    </row>
    <row r="32423" spans="1:9" x14ac:dyDescent="0.25">
      <c r="A32423">
        <v>33354</v>
      </c>
      <c r="B32423">
        <v>100</v>
      </c>
      <c r="C32423" t="s">
        <v>12648</v>
      </c>
      <c r="D32423">
        <v>44</v>
      </c>
      <c r="E32423" t="s">
        <v>6</v>
      </c>
      <c r="F32423">
        <v>2</v>
      </c>
      <c r="G32423">
        <v>0</v>
      </c>
      <c r="H32423" t="s">
        <v>7</v>
      </c>
      <c r="I32423" t="s">
        <v>12111</v>
      </c>
    </row>
    <row r="32424" spans="1:9" x14ac:dyDescent="0.25">
      <c r="A32424">
        <v>33355</v>
      </c>
      <c r="B32424">
        <v>100</v>
      </c>
      <c r="C32424" t="s">
        <v>12648</v>
      </c>
      <c r="D32424">
        <v>44</v>
      </c>
      <c r="E32424" t="s">
        <v>6</v>
      </c>
      <c r="F32424">
        <v>2</v>
      </c>
      <c r="G32424">
        <v>0</v>
      </c>
      <c r="H32424" t="s">
        <v>10</v>
      </c>
      <c r="I32424" t="s">
        <v>12111</v>
      </c>
    </row>
    <row r="32425" spans="1:9" x14ac:dyDescent="0.25">
      <c r="A32425">
        <v>33356</v>
      </c>
      <c r="B32425">
        <v>100</v>
      </c>
      <c r="C32425" t="s">
        <v>12648</v>
      </c>
      <c r="D32425">
        <v>44</v>
      </c>
      <c r="E32425" t="s">
        <v>6</v>
      </c>
      <c r="F32425">
        <v>2</v>
      </c>
      <c r="G32425">
        <v>0</v>
      </c>
      <c r="H32425" t="s">
        <v>7</v>
      </c>
      <c r="I32425" t="s">
        <v>12112</v>
      </c>
    </row>
    <row r="32426" spans="1:9" x14ac:dyDescent="0.25">
      <c r="A32426">
        <v>33357</v>
      </c>
      <c r="B32426">
        <v>100</v>
      </c>
      <c r="C32426" t="s">
        <v>12648</v>
      </c>
      <c r="D32426">
        <v>44</v>
      </c>
      <c r="E32426" t="s">
        <v>6</v>
      </c>
      <c r="F32426">
        <v>2</v>
      </c>
      <c r="G32426">
        <v>0</v>
      </c>
      <c r="H32426" t="s">
        <v>7</v>
      </c>
      <c r="I32426" t="s">
        <v>12112</v>
      </c>
    </row>
    <row r="32427" spans="1:9" x14ac:dyDescent="0.25">
      <c r="A32427">
        <v>33358</v>
      </c>
      <c r="B32427">
        <v>100</v>
      </c>
      <c r="C32427" t="s">
        <v>12648</v>
      </c>
      <c r="D32427">
        <v>44</v>
      </c>
      <c r="E32427" t="s">
        <v>6</v>
      </c>
      <c r="F32427">
        <v>2</v>
      </c>
      <c r="G32427">
        <v>0</v>
      </c>
      <c r="H32427" t="s">
        <v>10</v>
      </c>
      <c r="I32427" t="s">
        <v>12113</v>
      </c>
    </row>
    <row r="32428" spans="1:9" x14ac:dyDescent="0.25">
      <c r="A32428">
        <v>33359</v>
      </c>
      <c r="B32428">
        <v>100</v>
      </c>
      <c r="C32428" t="s">
        <v>12648</v>
      </c>
      <c r="D32428">
        <v>44</v>
      </c>
      <c r="E32428" t="s">
        <v>6</v>
      </c>
      <c r="F32428">
        <v>2</v>
      </c>
      <c r="G32428">
        <v>0</v>
      </c>
      <c r="H32428" t="s">
        <v>10</v>
      </c>
      <c r="I32428" t="s">
        <v>12113</v>
      </c>
    </row>
    <row r="32429" spans="1:9" x14ac:dyDescent="0.25">
      <c r="A32429">
        <v>33360</v>
      </c>
      <c r="B32429">
        <v>100</v>
      </c>
      <c r="C32429" t="s">
        <v>12648</v>
      </c>
      <c r="D32429">
        <v>44</v>
      </c>
      <c r="E32429" t="s">
        <v>6</v>
      </c>
      <c r="F32429">
        <v>2</v>
      </c>
      <c r="G32429">
        <v>0</v>
      </c>
      <c r="H32429" t="s">
        <v>7</v>
      </c>
      <c r="I32429" t="s">
        <v>12114</v>
      </c>
    </row>
    <row r="32430" spans="1:9" x14ac:dyDescent="0.25">
      <c r="A32430">
        <v>33361</v>
      </c>
      <c r="B32430">
        <v>100</v>
      </c>
      <c r="C32430" t="s">
        <v>12648</v>
      </c>
      <c r="D32430">
        <v>44</v>
      </c>
      <c r="E32430" t="s">
        <v>6</v>
      </c>
      <c r="F32430">
        <v>2</v>
      </c>
      <c r="G32430">
        <v>0</v>
      </c>
      <c r="H32430" t="s">
        <v>7</v>
      </c>
      <c r="I32430" t="s">
        <v>12114</v>
      </c>
    </row>
    <row r="32431" spans="1:9" x14ac:dyDescent="0.25">
      <c r="A32431">
        <v>33362</v>
      </c>
      <c r="B32431">
        <v>100</v>
      </c>
      <c r="C32431" t="s">
        <v>12648</v>
      </c>
      <c r="D32431">
        <v>44</v>
      </c>
      <c r="E32431" t="s">
        <v>6</v>
      </c>
      <c r="F32431">
        <v>2</v>
      </c>
      <c r="G32431">
        <v>0</v>
      </c>
      <c r="H32431" t="s">
        <v>12</v>
      </c>
      <c r="I32431" t="s">
        <v>12114</v>
      </c>
    </row>
    <row r="32432" spans="1:9" x14ac:dyDescent="0.25">
      <c r="A32432">
        <v>33363</v>
      </c>
      <c r="B32432">
        <v>100</v>
      </c>
      <c r="C32432" t="s">
        <v>12648</v>
      </c>
      <c r="D32432">
        <v>44</v>
      </c>
      <c r="E32432" t="s">
        <v>6</v>
      </c>
      <c r="F32432">
        <v>2</v>
      </c>
      <c r="G32432">
        <v>0</v>
      </c>
      <c r="H32432" t="s">
        <v>12</v>
      </c>
      <c r="I32432" t="s">
        <v>12115</v>
      </c>
    </row>
    <row r="32433" spans="1:9" x14ac:dyDescent="0.25">
      <c r="A32433">
        <v>33364</v>
      </c>
      <c r="B32433">
        <v>100</v>
      </c>
      <c r="C32433" t="s">
        <v>12648</v>
      </c>
      <c r="D32433">
        <v>44</v>
      </c>
      <c r="E32433" t="s">
        <v>6</v>
      </c>
      <c r="F32433">
        <v>2</v>
      </c>
      <c r="G32433">
        <v>0</v>
      </c>
      <c r="H32433" t="s">
        <v>10</v>
      </c>
      <c r="I32433" t="s">
        <v>12115</v>
      </c>
    </row>
    <row r="32434" spans="1:9" x14ac:dyDescent="0.25">
      <c r="A32434">
        <v>33365</v>
      </c>
      <c r="B32434">
        <v>100</v>
      </c>
      <c r="C32434" t="s">
        <v>12648</v>
      </c>
      <c r="D32434">
        <v>44</v>
      </c>
      <c r="E32434" t="s">
        <v>6</v>
      </c>
      <c r="F32434">
        <v>2</v>
      </c>
      <c r="G32434">
        <v>0</v>
      </c>
      <c r="H32434" t="s">
        <v>7</v>
      </c>
      <c r="I32434" t="s">
        <v>12116</v>
      </c>
    </row>
    <row r="32435" spans="1:9" x14ac:dyDescent="0.25">
      <c r="A32435">
        <v>33366</v>
      </c>
      <c r="B32435">
        <v>100</v>
      </c>
      <c r="C32435" t="s">
        <v>12648</v>
      </c>
      <c r="D32435">
        <v>44</v>
      </c>
      <c r="E32435" t="s">
        <v>6</v>
      </c>
      <c r="F32435">
        <v>2</v>
      </c>
      <c r="G32435">
        <v>0</v>
      </c>
      <c r="H32435" t="s">
        <v>14</v>
      </c>
      <c r="I32435" t="s">
        <v>12116</v>
      </c>
    </row>
    <row r="32436" spans="1:9" x14ac:dyDescent="0.25">
      <c r="A32436">
        <v>33367</v>
      </c>
      <c r="B32436">
        <v>100</v>
      </c>
      <c r="C32436" t="s">
        <v>12648</v>
      </c>
      <c r="D32436">
        <v>44</v>
      </c>
      <c r="E32436" t="s">
        <v>6</v>
      </c>
      <c r="F32436">
        <v>2</v>
      </c>
      <c r="G32436">
        <v>0</v>
      </c>
      <c r="H32436" t="s">
        <v>10</v>
      </c>
      <c r="I32436" t="s">
        <v>12117</v>
      </c>
    </row>
    <row r="32437" spans="1:9" x14ac:dyDescent="0.25">
      <c r="A32437">
        <v>33368</v>
      </c>
      <c r="B32437">
        <v>100</v>
      </c>
      <c r="C32437" t="s">
        <v>12648</v>
      </c>
      <c r="D32437">
        <v>44</v>
      </c>
      <c r="E32437" t="s">
        <v>6</v>
      </c>
      <c r="F32437">
        <v>2</v>
      </c>
      <c r="G32437">
        <v>0</v>
      </c>
      <c r="H32437" t="s">
        <v>10</v>
      </c>
      <c r="I32437" t="s">
        <v>12117</v>
      </c>
    </row>
    <row r="32438" spans="1:9" x14ac:dyDescent="0.25">
      <c r="A32438">
        <v>33369</v>
      </c>
      <c r="B32438">
        <v>100</v>
      </c>
      <c r="C32438" t="s">
        <v>12648</v>
      </c>
      <c r="D32438">
        <v>44</v>
      </c>
      <c r="E32438" t="s">
        <v>6</v>
      </c>
      <c r="F32438">
        <v>2</v>
      </c>
      <c r="G32438">
        <v>0</v>
      </c>
      <c r="H32438" t="s">
        <v>7</v>
      </c>
      <c r="I32438" t="s">
        <v>12117</v>
      </c>
    </row>
    <row r="32439" spans="1:9" x14ac:dyDescent="0.25">
      <c r="A32439">
        <v>33370</v>
      </c>
      <c r="B32439">
        <v>100</v>
      </c>
      <c r="C32439" t="s">
        <v>12648</v>
      </c>
      <c r="D32439">
        <v>44</v>
      </c>
      <c r="E32439" t="s">
        <v>6</v>
      </c>
      <c r="F32439">
        <v>2</v>
      </c>
      <c r="G32439">
        <v>0</v>
      </c>
      <c r="H32439" t="s">
        <v>7</v>
      </c>
      <c r="I32439" t="s">
        <v>12117</v>
      </c>
    </row>
    <row r="32440" spans="1:9" x14ac:dyDescent="0.25">
      <c r="A32440">
        <v>33371</v>
      </c>
      <c r="B32440">
        <v>100</v>
      </c>
      <c r="C32440" t="s">
        <v>12648</v>
      </c>
      <c r="D32440">
        <v>44</v>
      </c>
      <c r="E32440" t="s">
        <v>6</v>
      </c>
      <c r="F32440">
        <v>2</v>
      </c>
      <c r="G32440">
        <v>0</v>
      </c>
      <c r="H32440" t="s">
        <v>10</v>
      </c>
      <c r="I32440" t="s">
        <v>12118</v>
      </c>
    </row>
    <row r="32441" spans="1:9" x14ac:dyDescent="0.25">
      <c r="A32441">
        <v>33372</v>
      </c>
      <c r="B32441">
        <v>100</v>
      </c>
      <c r="C32441" t="s">
        <v>12648</v>
      </c>
      <c r="D32441">
        <v>44</v>
      </c>
      <c r="E32441" t="s">
        <v>6</v>
      </c>
      <c r="F32441">
        <v>2</v>
      </c>
      <c r="G32441">
        <v>0</v>
      </c>
      <c r="H32441" t="s">
        <v>10</v>
      </c>
      <c r="I32441" t="s">
        <v>12118</v>
      </c>
    </row>
    <row r="32442" spans="1:9" x14ac:dyDescent="0.25">
      <c r="A32442">
        <v>33373</v>
      </c>
      <c r="B32442">
        <v>100</v>
      </c>
      <c r="C32442" t="s">
        <v>12648</v>
      </c>
      <c r="D32442">
        <v>44</v>
      </c>
      <c r="E32442" t="s">
        <v>6</v>
      </c>
      <c r="F32442">
        <v>2</v>
      </c>
      <c r="G32442">
        <v>0</v>
      </c>
      <c r="H32442" t="s">
        <v>7</v>
      </c>
      <c r="I32442" t="s">
        <v>12118</v>
      </c>
    </row>
    <row r="32443" spans="1:9" x14ac:dyDescent="0.25">
      <c r="A32443">
        <v>33374</v>
      </c>
      <c r="B32443">
        <v>100</v>
      </c>
      <c r="C32443" t="s">
        <v>12648</v>
      </c>
      <c r="D32443">
        <v>44</v>
      </c>
      <c r="E32443" t="s">
        <v>6</v>
      </c>
      <c r="F32443">
        <v>2</v>
      </c>
      <c r="G32443">
        <v>0</v>
      </c>
      <c r="H32443" t="s">
        <v>7</v>
      </c>
      <c r="I32443" t="s">
        <v>12119</v>
      </c>
    </row>
    <row r="32444" spans="1:9" x14ac:dyDescent="0.25">
      <c r="A32444">
        <v>33375</v>
      </c>
      <c r="B32444">
        <v>100</v>
      </c>
      <c r="C32444" t="s">
        <v>12648</v>
      </c>
      <c r="D32444">
        <v>44</v>
      </c>
      <c r="E32444" t="s">
        <v>6</v>
      </c>
      <c r="F32444">
        <v>2</v>
      </c>
      <c r="G32444">
        <v>0</v>
      </c>
      <c r="H32444" t="s">
        <v>10</v>
      </c>
      <c r="I32444" t="s">
        <v>12119</v>
      </c>
    </row>
    <row r="32445" spans="1:9" x14ac:dyDescent="0.25">
      <c r="A32445">
        <v>33376</v>
      </c>
      <c r="B32445">
        <v>100</v>
      </c>
      <c r="C32445" t="s">
        <v>12648</v>
      </c>
      <c r="D32445">
        <v>44</v>
      </c>
      <c r="E32445" t="s">
        <v>6</v>
      </c>
      <c r="F32445">
        <v>2</v>
      </c>
      <c r="G32445">
        <v>0</v>
      </c>
      <c r="H32445" t="s">
        <v>10</v>
      </c>
      <c r="I32445" t="s">
        <v>12119</v>
      </c>
    </row>
    <row r="32446" spans="1:9" x14ac:dyDescent="0.25">
      <c r="A32446">
        <v>33377</v>
      </c>
      <c r="B32446">
        <v>100</v>
      </c>
      <c r="C32446" t="s">
        <v>12648</v>
      </c>
      <c r="D32446">
        <v>44</v>
      </c>
      <c r="E32446" t="s">
        <v>6</v>
      </c>
      <c r="F32446">
        <v>2</v>
      </c>
      <c r="G32446">
        <v>0</v>
      </c>
      <c r="H32446" t="s">
        <v>7</v>
      </c>
      <c r="I32446" t="s">
        <v>12119</v>
      </c>
    </row>
    <row r="32447" spans="1:9" x14ac:dyDescent="0.25">
      <c r="A32447">
        <v>33378</v>
      </c>
      <c r="B32447">
        <v>100</v>
      </c>
      <c r="C32447" t="s">
        <v>12648</v>
      </c>
      <c r="D32447">
        <v>44</v>
      </c>
      <c r="E32447" t="s">
        <v>6</v>
      </c>
      <c r="F32447">
        <v>2</v>
      </c>
      <c r="G32447">
        <v>0</v>
      </c>
      <c r="H32447" t="s">
        <v>7</v>
      </c>
      <c r="I32447" t="s">
        <v>12119</v>
      </c>
    </row>
    <row r="32448" spans="1:9" x14ac:dyDescent="0.25">
      <c r="A32448">
        <v>33379</v>
      </c>
      <c r="B32448">
        <v>100</v>
      </c>
      <c r="C32448" t="s">
        <v>12648</v>
      </c>
      <c r="D32448">
        <v>44</v>
      </c>
      <c r="E32448" t="s">
        <v>6</v>
      </c>
      <c r="F32448">
        <v>2</v>
      </c>
      <c r="G32448">
        <v>0</v>
      </c>
      <c r="H32448" t="s">
        <v>10</v>
      </c>
      <c r="I32448" t="s">
        <v>12120</v>
      </c>
    </row>
    <row r="32449" spans="1:9" x14ac:dyDescent="0.25">
      <c r="A32449">
        <v>33380</v>
      </c>
      <c r="B32449">
        <v>100</v>
      </c>
      <c r="C32449" t="s">
        <v>12648</v>
      </c>
      <c r="D32449">
        <v>44</v>
      </c>
      <c r="E32449" t="s">
        <v>6</v>
      </c>
      <c r="F32449">
        <v>2</v>
      </c>
      <c r="G32449">
        <v>0</v>
      </c>
      <c r="H32449" t="s">
        <v>10</v>
      </c>
      <c r="I32449" t="s">
        <v>12120</v>
      </c>
    </row>
    <row r="32450" spans="1:9" x14ac:dyDescent="0.25">
      <c r="A32450">
        <v>33381</v>
      </c>
      <c r="B32450">
        <v>100</v>
      </c>
      <c r="C32450" t="s">
        <v>12648</v>
      </c>
      <c r="D32450">
        <v>44</v>
      </c>
      <c r="E32450" t="s">
        <v>6</v>
      </c>
      <c r="F32450">
        <v>2</v>
      </c>
      <c r="G32450">
        <v>0</v>
      </c>
      <c r="H32450" t="s">
        <v>7</v>
      </c>
      <c r="I32450" t="s">
        <v>12120</v>
      </c>
    </row>
    <row r="32451" spans="1:9" x14ac:dyDescent="0.25">
      <c r="A32451">
        <v>33382</v>
      </c>
      <c r="B32451">
        <v>100</v>
      </c>
      <c r="C32451" t="s">
        <v>12648</v>
      </c>
      <c r="D32451">
        <v>44</v>
      </c>
      <c r="E32451" t="s">
        <v>6</v>
      </c>
      <c r="F32451">
        <v>2</v>
      </c>
      <c r="G32451">
        <v>0</v>
      </c>
      <c r="H32451" t="s">
        <v>7</v>
      </c>
      <c r="I32451" t="s">
        <v>12120</v>
      </c>
    </row>
    <row r="32452" spans="1:9" x14ac:dyDescent="0.25">
      <c r="A32452">
        <v>33383</v>
      </c>
      <c r="B32452">
        <v>100</v>
      </c>
      <c r="C32452" t="s">
        <v>12648</v>
      </c>
      <c r="D32452">
        <v>44</v>
      </c>
      <c r="E32452" t="s">
        <v>6</v>
      </c>
      <c r="F32452">
        <v>2</v>
      </c>
      <c r="G32452">
        <v>0</v>
      </c>
      <c r="H32452" t="s">
        <v>12</v>
      </c>
      <c r="I32452" t="s">
        <v>12121</v>
      </c>
    </row>
    <row r="32453" spans="1:9" x14ac:dyDescent="0.25">
      <c r="A32453">
        <v>33384</v>
      </c>
      <c r="B32453">
        <v>100</v>
      </c>
      <c r="C32453" t="s">
        <v>12648</v>
      </c>
      <c r="D32453">
        <v>44</v>
      </c>
      <c r="E32453" t="s">
        <v>6</v>
      </c>
      <c r="F32453">
        <v>2</v>
      </c>
      <c r="G32453">
        <v>0</v>
      </c>
      <c r="H32453" t="s">
        <v>10</v>
      </c>
      <c r="I32453" t="s">
        <v>12122</v>
      </c>
    </row>
    <row r="32454" spans="1:9" x14ac:dyDescent="0.25">
      <c r="A32454">
        <v>33385</v>
      </c>
      <c r="B32454">
        <v>100</v>
      </c>
      <c r="C32454" t="s">
        <v>12648</v>
      </c>
      <c r="D32454">
        <v>44</v>
      </c>
      <c r="E32454" t="s">
        <v>6</v>
      </c>
      <c r="F32454">
        <v>2</v>
      </c>
      <c r="G32454">
        <v>0</v>
      </c>
      <c r="H32454" t="s">
        <v>7</v>
      </c>
      <c r="I32454" t="s">
        <v>12122</v>
      </c>
    </row>
    <row r="32455" spans="1:9" x14ac:dyDescent="0.25">
      <c r="A32455">
        <v>33386</v>
      </c>
      <c r="B32455">
        <v>100</v>
      </c>
      <c r="C32455" t="s">
        <v>12648</v>
      </c>
      <c r="D32455">
        <v>44</v>
      </c>
      <c r="E32455" t="s">
        <v>6</v>
      </c>
      <c r="F32455">
        <v>2</v>
      </c>
      <c r="G32455">
        <v>0</v>
      </c>
      <c r="H32455" t="s">
        <v>10</v>
      </c>
      <c r="I32455" t="s">
        <v>12122</v>
      </c>
    </row>
    <row r="32456" spans="1:9" x14ac:dyDescent="0.25">
      <c r="A32456">
        <v>33387</v>
      </c>
      <c r="B32456">
        <v>100</v>
      </c>
      <c r="C32456" t="s">
        <v>12648</v>
      </c>
      <c r="D32456">
        <v>44</v>
      </c>
      <c r="E32456" t="s">
        <v>6</v>
      </c>
      <c r="F32456">
        <v>2</v>
      </c>
      <c r="G32456">
        <v>0</v>
      </c>
      <c r="H32456" t="s">
        <v>7</v>
      </c>
      <c r="I32456" t="s">
        <v>12122</v>
      </c>
    </row>
    <row r="32457" spans="1:9" x14ac:dyDescent="0.25">
      <c r="A32457">
        <v>33388</v>
      </c>
      <c r="B32457">
        <v>100</v>
      </c>
      <c r="C32457" t="s">
        <v>12648</v>
      </c>
      <c r="D32457">
        <v>44</v>
      </c>
      <c r="E32457" t="s">
        <v>6</v>
      </c>
      <c r="F32457">
        <v>2</v>
      </c>
      <c r="G32457">
        <v>0</v>
      </c>
      <c r="H32457" t="s">
        <v>12</v>
      </c>
      <c r="I32457" t="s">
        <v>12123</v>
      </c>
    </row>
    <row r="32458" spans="1:9" x14ac:dyDescent="0.25">
      <c r="A32458">
        <v>33389</v>
      </c>
      <c r="B32458">
        <v>100</v>
      </c>
      <c r="C32458" t="s">
        <v>12648</v>
      </c>
      <c r="D32458">
        <v>44</v>
      </c>
      <c r="E32458" t="s">
        <v>6</v>
      </c>
      <c r="F32458">
        <v>2</v>
      </c>
      <c r="G32458">
        <v>0</v>
      </c>
      <c r="H32458" t="s">
        <v>14</v>
      </c>
      <c r="I32458" t="s">
        <v>12123</v>
      </c>
    </row>
    <row r="32459" spans="1:9" x14ac:dyDescent="0.25">
      <c r="A32459">
        <v>33390</v>
      </c>
      <c r="B32459">
        <v>100</v>
      </c>
      <c r="C32459" t="s">
        <v>12648</v>
      </c>
      <c r="D32459">
        <v>44</v>
      </c>
      <c r="E32459" t="s">
        <v>6</v>
      </c>
      <c r="F32459">
        <v>2</v>
      </c>
      <c r="G32459">
        <v>0</v>
      </c>
      <c r="H32459" t="s">
        <v>10</v>
      </c>
      <c r="I32459" t="s">
        <v>12124</v>
      </c>
    </row>
    <row r="32460" spans="1:9" x14ac:dyDescent="0.25">
      <c r="A32460">
        <v>33391</v>
      </c>
      <c r="B32460">
        <v>100</v>
      </c>
      <c r="C32460" t="s">
        <v>12648</v>
      </c>
      <c r="D32460">
        <v>44</v>
      </c>
      <c r="E32460" t="s">
        <v>6</v>
      </c>
      <c r="F32460">
        <v>2</v>
      </c>
      <c r="G32460">
        <v>0</v>
      </c>
      <c r="H32460" t="s">
        <v>10</v>
      </c>
      <c r="I32460" t="s">
        <v>12124</v>
      </c>
    </row>
    <row r="32461" spans="1:9" x14ac:dyDescent="0.25">
      <c r="A32461">
        <v>33392</v>
      </c>
      <c r="B32461">
        <v>100</v>
      </c>
      <c r="C32461" t="s">
        <v>12648</v>
      </c>
      <c r="D32461">
        <v>44</v>
      </c>
      <c r="E32461" t="s">
        <v>6</v>
      </c>
      <c r="F32461">
        <v>2</v>
      </c>
      <c r="G32461">
        <v>0</v>
      </c>
      <c r="H32461" t="s">
        <v>7</v>
      </c>
      <c r="I32461" t="s">
        <v>12125</v>
      </c>
    </row>
    <row r="32462" spans="1:9" x14ac:dyDescent="0.25">
      <c r="A32462">
        <v>33393</v>
      </c>
      <c r="B32462">
        <v>100</v>
      </c>
      <c r="C32462" t="s">
        <v>12648</v>
      </c>
      <c r="D32462">
        <v>44</v>
      </c>
      <c r="E32462" t="s">
        <v>6</v>
      </c>
      <c r="F32462">
        <v>2</v>
      </c>
      <c r="G32462">
        <v>0</v>
      </c>
      <c r="H32462" t="s">
        <v>7</v>
      </c>
      <c r="I32462" t="s">
        <v>12125</v>
      </c>
    </row>
    <row r="32463" spans="1:9" x14ac:dyDescent="0.25">
      <c r="A32463">
        <v>33394</v>
      </c>
      <c r="B32463">
        <v>100</v>
      </c>
      <c r="C32463" t="s">
        <v>12648</v>
      </c>
      <c r="D32463">
        <v>44</v>
      </c>
      <c r="E32463" t="s">
        <v>6</v>
      </c>
      <c r="F32463">
        <v>2</v>
      </c>
      <c r="G32463">
        <v>0</v>
      </c>
      <c r="H32463" t="s">
        <v>12</v>
      </c>
      <c r="I32463" t="s">
        <v>12125</v>
      </c>
    </row>
    <row r="32464" spans="1:9" x14ac:dyDescent="0.25">
      <c r="A32464">
        <v>33395</v>
      </c>
      <c r="B32464">
        <v>100</v>
      </c>
      <c r="C32464" t="s">
        <v>12648</v>
      </c>
      <c r="D32464">
        <v>44</v>
      </c>
      <c r="E32464" t="s">
        <v>6</v>
      </c>
      <c r="F32464">
        <v>2</v>
      </c>
      <c r="G32464">
        <v>0</v>
      </c>
      <c r="H32464" t="s">
        <v>10</v>
      </c>
      <c r="I32464" t="s">
        <v>12126</v>
      </c>
    </row>
    <row r="32465" spans="1:9" x14ac:dyDescent="0.25">
      <c r="A32465">
        <v>33396</v>
      </c>
      <c r="B32465">
        <v>100</v>
      </c>
      <c r="C32465" t="s">
        <v>12648</v>
      </c>
      <c r="D32465">
        <v>44</v>
      </c>
      <c r="E32465" t="s">
        <v>6</v>
      </c>
      <c r="F32465">
        <v>2</v>
      </c>
      <c r="G32465">
        <v>0</v>
      </c>
      <c r="H32465" t="s">
        <v>14</v>
      </c>
      <c r="I32465" t="s">
        <v>12126</v>
      </c>
    </row>
    <row r="32466" spans="1:9" x14ac:dyDescent="0.25">
      <c r="A32466">
        <v>33397</v>
      </c>
      <c r="B32466">
        <v>100</v>
      </c>
      <c r="C32466" t="s">
        <v>12648</v>
      </c>
      <c r="D32466">
        <v>44</v>
      </c>
      <c r="E32466" t="s">
        <v>6</v>
      </c>
      <c r="F32466">
        <v>2</v>
      </c>
      <c r="G32466">
        <v>0</v>
      </c>
      <c r="H32466" t="s">
        <v>10</v>
      </c>
      <c r="I32466" t="s">
        <v>12126</v>
      </c>
    </row>
    <row r="32467" spans="1:9" x14ac:dyDescent="0.25">
      <c r="A32467">
        <v>33398</v>
      </c>
      <c r="B32467">
        <v>100</v>
      </c>
      <c r="C32467" t="s">
        <v>12648</v>
      </c>
      <c r="D32467">
        <v>44</v>
      </c>
      <c r="E32467" t="s">
        <v>6</v>
      </c>
      <c r="F32467">
        <v>2</v>
      </c>
      <c r="G32467">
        <v>0</v>
      </c>
      <c r="H32467" t="s">
        <v>7</v>
      </c>
      <c r="I32467" t="s">
        <v>12127</v>
      </c>
    </row>
    <row r="32468" spans="1:9" x14ac:dyDescent="0.25">
      <c r="A32468">
        <v>33399</v>
      </c>
      <c r="B32468">
        <v>100</v>
      </c>
      <c r="C32468" t="s">
        <v>12648</v>
      </c>
      <c r="D32468">
        <v>44</v>
      </c>
      <c r="E32468" t="s">
        <v>6</v>
      </c>
      <c r="F32468">
        <v>2</v>
      </c>
      <c r="G32468">
        <v>0</v>
      </c>
      <c r="H32468" t="s">
        <v>7</v>
      </c>
      <c r="I32468" t="s">
        <v>12127</v>
      </c>
    </row>
    <row r="32469" spans="1:9" x14ac:dyDescent="0.25">
      <c r="A32469">
        <v>33400</v>
      </c>
      <c r="B32469">
        <v>100</v>
      </c>
      <c r="C32469" t="s">
        <v>12648</v>
      </c>
      <c r="D32469">
        <v>44</v>
      </c>
      <c r="E32469" t="s">
        <v>6</v>
      </c>
      <c r="F32469">
        <v>2</v>
      </c>
      <c r="G32469">
        <v>0</v>
      </c>
      <c r="H32469" t="s">
        <v>10</v>
      </c>
      <c r="I32469" t="s">
        <v>12128</v>
      </c>
    </row>
    <row r="32470" spans="1:9" x14ac:dyDescent="0.25">
      <c r="A32470">
        <v>33401</v>
      </c>
      <c r="B32470">
        <v>100</v>
      </c>
      <c r="C32470" t="s">
        <v>12648</v>
      </c>
      <c r="D32470">
        <v>44</v>
      </c>
      <c r="E32470" t="s">
        <v>6</v>
      </c>
      <c r="F32470">
        <v>2</v>
      </c>
      <c r="G32470">
        <v>0</v>
      </c>
      <c r="H32470" t="s">
        <v>10</v>
      </c>
      <c r="I32470" t="s">
        <v>12128</v>
      </c>
    </row>
    <row r="32471" spans="1:9" x14ac:dyDescent="0.25">
      <c r="A32471">
        <v>33402</v>
      </c>
      <c r="B32471">
        <v>100</v>
      </c>
      <c r="C32471" t="s">
        <v>12648</v>
      </c>
      <c r="D32471">
        <v>44</v>
      </c>
      <c r="E32471" t="s">
        <v>6</v>
      </c>
      <c r="F32471">
        <v>2</v>
      </c>
      <c r="G32471">
        <v>0</v>
      </c>
      <c r="H32471" t="s">
        <v>7</v>
      </c>
      <c r="I32471" t="s">
        <v>12129</v>
      </c>
    </row>
    <row r="32472" spans="1:9" x14ac:dyDescent="0.25">
      <c r="A32472">
        <v>33403</v>
      </c>
      <c r="B32472">
        <v>100</v>
      </c>
      <c r="C32472" t="s">
        <v>12648</v>
      </c>
      <c r="D32472">
        <v>44</v>
      </c>
      <c r="E32472" t="s">
        <v>6</v>
      </c>
      <c r="F32472">
        <v>2</v>
      </c>
      <c r="G32472">
        <v>0</v>
      </c>
      <c r="H32472" t="s">
        <v>7</v>
      </c>
      <c r="I32472" t="s">
        <v>12129</v>
      </c>
    </row>
    <row r="32473" spans="1:9" x14ac:dyDescent="0.25">
      <c r="A32473">
        <v>33404</v>
      </c>
      <c r="B32473">
        <v>100</v>
      </c>
      <c r="C32473" t="s">
        <v>12648</v>
      </c>
      <c r="D32473">
        <v>44</v>
      </c>
      <c r="E32473" t="s">
        <v>6</v>
      </c>
      <c r="F32473">
        <v>2</v>
      </c>
      <c r="G32473">
        <v>0</v>
      </c>
      <c r="H32473" t="s">
        <v>12</v>
      </c>
      <c r="I32473" t="s">
        <v>12130</v>
      </c>
    </row>
    <row r="32474" spans="1:9" x14ac:dyDescent="0.25">
      <c r="A32474">
        <v>33405</v>
      </c>
      <c r="B32474">
        <v>100</v>
      </c>
      <c r="C32474" t="s">
        <v>12648</v>
      </c>
      <c r="D32474">
        <v>44</v>
      </c>
      <c r="E32474" t="s">
        <v>6</v>
      </c>
      <c r="F32474">
        <v>2</v>
      </c>
      <c r="G32474">
        <v>0</v>
      </c>
      <c r="H32474" t="s">
        <v>10</v>
      </c>
      <c r="I32474" t="s">
        <v>12131</v>
      </c>
    </row>
    <row r="32475" spans="1:9" x14ac:dyDescent="0.25">
      <c r="A32475">
        <v>33406</v>
      </c>
      <c r="B32475">
        <v>100</v>
      </c>
      <c r="C32475" t="s">
        <v>12648</v>
      </c>
      <c r="D32475">
        <v>44</v>
      </c>
      <c r="E32475" t="s">
        <v>6</v>
      </c>
      <c r="F32475">
        <v>2</v>
      </c>
      <c r="G32475">
        <v>0</v>
      </c>
      <c r="H32475" t="s">
        <v>7</v>
      </c>
      <c r="I32475" t="s">
        <v>12131</v>
      </c>
    </row>
    <row r="32476" spans="1:9" x14ac:dyDescent="0.25">
      <c r="A32476">
        <v>33407</v>
      </c>
      <c r="B32476">
        <v>100</v>
      </c>
      <c r="C32476" t="s">
        <v>12648</v>
      </c>
      <c r="D32476">
        <v>44</v>
      </c>
      <c r="E32476" t="s">
        <v>6</v>
      </c>
      <c r="F32476">
        <v>2</v>
      </c>
      <c r="G32476">
        <v>0</v>
      </c>
      <c r="H32476" t="s">
        <v>14</v>
      </c>
      <c r="I32476" t="s">
        <v>12132</v>
      </c>
    </row>
    <row r="32477" spans="1:9" x14ac:dyDescent="0.25">
      <c r="A32477">
        <v>33408</v>
      </c>
      <c r="B32477">
        <v>100</v>
      </c>
      <c r="C32477" t="s">
        <v>12648</v>
      </c>
      <c r="D32477">
        <v>44</v>
      </c>
      <c r="E32477" t="s">
        <v>6</v>
      </c>
      <c r="F32477">
        <v>2</v>
      </c>
      <c r="G32477">
        <v>0</v>
      </c>
      <c r="H32477" t="s">
        <v>12</v>
      </c>
      <c r="I32477" t="s">
        <v>12132</v>
      </c>
    </row>
    <row r="32478" spans="1:9" x14ac:dyDescent="0.25">
      <c r="A32478">
        <v>33409</v>
      </c>
      <c r="B32478">
        <v>100</v>
      </c>
      <c r="C32478" t="s">
        <v>12648</v>
      </c>
      <c r="D32478">
        <v>44</v>
      </c>
      <c r="E32478" t="s">
        <v>6</v>
      </c>
      <c r="F32478">
        <v>2</v>
      </c>
      <c r="G32478">
        <v>0</v>
      </c>
      <c r="H32478" t="s">
        <v>10</v>
      </c>
      <c r="I32478" t="s">
        <v>12133</v>
      </c>
    </row>
    <row r="32479" spans="1:9" x14ac:dyDescent="0.25">
      <c r="A32479">
        <v>33410</v>
      </c>
      <c r="B32479">
        <v>100</v>
      </c>
      <c r="C32479" t="s">
        <v>12648</v>
      </c>
      <c r="D32479">
        <v>44</v>
      </c>
      <c r="E32479" t="s">
        <v>6</v>
      </c>
      <c r="F32479">
        <v>2</v>
      </c>
      <c r="G32479">
        <v>0</v>
      </c>
      <c r="H32479" t="s">
        <v>7</v>
      </c>
      <c r="I32479" t="s">
        <v>12133</v>
      </c>
    </row>
    <row r="32480" spans="1:9" x14ac:dyDescent="0.25">
      <c r="A32480">
        <v>33411</v>
      </c>
      <c r="B32480">
        <v>100</v>
      </c>
      <c r="C32480" t="s">
        <v>12648</v>
      </c>
      <c r="D32480">
        <v>44</v>
      </c>
      <c r="E32480" t="s">
        <v>6</v>
      </c>
      <c r="F32480">
        <v>2</v>
      </c>
      <c r="G32480">
        <v>0</v>
      </c>
      <c r="H32480" t="s">
        <v>10</v>
      </c>
      <c r="I32480" t="s">
        <v>12133</v>
      </c>
    </row>
    <row r="32481" spans="1:9" x14ac:dyDescent="0.25">
      <c r="A32481">
        <v>33412</v>
      </c>
      <c r="B32481">
        <v>100</v>
      </c>
      <c r="C32481" t="s">
        <v>12648</v>
      </c>
      <c r="D32481">
        <v>44</v>
      </c>
      <c r="E32481" t="s">
        <v>6</v>
      </c>
      <c r="F32481">
        <v>2</v>
      </c>
      <c r="G32481">
        <v>0</v>
      </c>
      <c r="H32481" t="s">
        <v>7</v>
      </c>
      <c r="I32481" t="s">
        <v>12133</v>
      </c>
    </row>
    <row r="32482" spans="1:9" x14ac:dyDescent="0.25">
      <c r="A32482">
        <v>33413</v>
      </c>
      <c r="B32482">
        <v>100</v>
      </c>
      <c r="C32482" t="s">
        <v>12648</v>
      </c>
      <c r="D32482">
        <v>44</v>
      </c>
      <c r="E32482" t="s">
        <v>6</v>
      </c>
      <c r="F32482">
        <v>2</v>
      </c>
      <c r="G32482">
        <v>0</v>
      </c>
      <c r="H32482" t="s">
        <v>10</v>
      </c>
      <c r="I32482" t="s">
        <v>12134</v>
      </c>
    </row>
    <row r="32483" spans="1:9" x14ac:dyDescent="0.25">
      <c r="A32483">
        <v>33414</v>
      </c>
      <c r="B32483">
        <v>100</v>
      </c>
      <c r="C32483" t="s">
        <v>12648</v>
      </c>
      <c r="D32483">
        <v>44</v>
      </c>
      <c r="E32483" t="s">
        <v>6</v>
      </c>
      <c r="F32483">
        <v>2</v>
      </c>
      <c r="G32483">
        <v>0</v>
      </c>
      <c r="H32483" t="s">
        <v>7</v>
      </c>
      <c r="I32483" t="s">
        <v>12134</v>
      </c>
    </row>
    <row r="32484" spans="1:9" x14ac:dyDescent="0.25">
      <c r="A32484">
        <v>33415</v>
      </c>
      <c r="B32484">
        <v>100</v>
      </c>
      <c r="C32484" t="s">
        <v>12648</v>
      </c>
      <c r="D32484">
        <v>44</v>
      </c>
      <c r="E32484" t="s">
        <v>6</v>
      </c>
      <c r="F32484">
        <v>2</v>
      </c>
      <c r="G32484">
        <v>0</v>
      </c>
      <c r="H32484" t="s">
        <v>10</v>
      </c>
      <c r="I32484" t="s">
        <v>12134</v>
      </c>
    </row>
    <row r="32485" spans="1:9" x14ac:dyDescent="0.25">
      <c r="A32485">
        <v>33416</v>
      </c>
      <c r="B32485">
        <v>100</v>
      </c>
      <c r="C32485" t="s">
        <v>12648</v>
      </c>
      <c r="D32485">
        <v>44</v>
      </c>
      <c r="E32485" t="s">
        <v>6</v>
      </c>
      <c r="F32485">
        <v>2</v>
      </c>
      <c r="G32485">
        <v>0</v>
      </c>
      <c r="H32485" t="s">
        <v>7</v>
      </c>
      <c r="I32485" t="s">
        <v>12134</v>
      </c>
    </row>
    <row r="32486" spans="1:9" x14ac:dyDescent="0.25">
      <c r="A32486">
        <v>33417</v>
      </c>
      <c r="B32486">
        <v>100</v>
      </c>
      <c r="C32486" t="s">
        <v>12648</v>
      </c>
      <c r="D32486">
        <v>44</v>
      </c>
      <c r="E32486" t="s">
        <v>6</v>
      </c>
      <c r="F32486">
        <v>2</v>
      </c>
      <c r="G32486">
        <v>0</v>
      </c>
      <c r="H32486" t="s">
        <v>10</v>
      </c>
      <c r="I32486" t="s">
        <v>12134</v>
      </c>
    </row>
    <row r="32487" spans="1:9" x14ac:dyDescent="0.25">
      <c r="A32487">
        <v>33418</v>
      </c>
      <c r="B32487">
        <v>100</v>
      </c>
      <c r="C32487" t="s">
        <v>12648</v>
      </c>
      <c r="D32487">
        <v>44</v>
      </c>
      <c r="E32487" t="s">
        <v>6</v>
      </c>
      <c r="F32487">
        <v>2</v>
      </c>
      <c r="G32487">
        <v>0</v>
      </c>
      <c r="H32487" t="s">
        <v>7</v>
      </c>
      <c r="I32487" t="s">
        <v>12134</v>
      </c>
    </row>
    <row r="32488" spans="1:9" x14ac:dyDescent="0.25">
      <c r="A32488">
        <v>33419</v>
      </c>
      <c r="B32488">
        <v>100</v>
      </c>
      <c r="C32488" t="s">
        <v>12648</v>
      </c>
      <c r="D32488">
        <v>44</v>
      </c>
      <c r="E32488" t="s">
        <v>6</v>
      </c>
      <c r="F32488">
        <v>2</v>
      </c>
      <c r="G32488">
        <v>0</v>
      </c>
      <c r="H32488" t="s">
        <v>10</v>
      </c>
      <c r="I32488" t="s">
        <v>12135</v>
      </c>
    </row>
    <row r="32489" spans="1:9" x14ac:dyDescent="0.25">
      <c r="A32489">
        <v>33420</v>
      </c>
      <c r="B32489">
        <v>100</v>
      </c>
      <c r="C32489" t="s">
        <v>12648</v>
      </c>
      <c r="D32489">
        <v>44</v>
      </c>
      <c r="E32489" t="s">
        <v>6</v>
      </c>
      <c r="F32489">
        <v>2</v>
      </c>
      <c r="G32489">
        <v>0</v>
      </c>
      <c r="H32489" t="s">
        <v>7</v>
      </c>
      <c r="I32489" t="s">
        <v>12135</v>
      </c>
    </row>
    <row r="32490" spans="1:9" x14ac:dyDescent="0.25">
      <c r="A32490">
        <v>33421</v>
      </c>
      <c r="B32490">
        <v>100</v>
      </c>
      <c r="C32490" t="s">
        <v>12648</v>
      </c>
      <c r="D32490">
        <v>44</v>
      </c>
      <c r="E32490" t="s">
        <v>6</v>
      </c>
      <c r="F32490">
        <v>2</v>
      </c>
      <c r="G32490">
        <v>0</v>
      </c>
      <c r="H32490" t="s">
        <v>10</v>
      </c>
      <c r="I32490" t="s">
        <v>12136</v>
      </c>
    </row>
    <row r="32491" spans="1:9" x14ac:dyDescent="0.25">
      <c r="A32491">
        <v>33422</v>
      </c>
      <c r="B32491">
        <v>100</v>
      </c>
      <c r="C32491" t="s">
        <v>12648</v>
      </c>
      <c r="D32491">
        <v>44</v>
      </c>
      <c r="E32491" t="s">
        <v>6</v>
      </c>
      <c r="F32491">
        <v>2</v>
      </c>
      <c r="G32491">
        <v>0</v>
      </c>
      <c r="H32491" t="s">
        <v>10</v>
      </c>
      <c r="I32491" t="s">
        <v>12136</v>
      </c>
    </row>
    <row r="32492" spans="1:9" x14ac:dyDescent="0.25">
      <c r="A32492">
        <v>33423</v>
      </c>
      <c r="B32492">
        <v>100</v>
      </c>
      <c r="C32492" t="s">
        <v>12648</v>
      </c>
      <c r="D32492">
        <v>44</v>
      </c>
      <c r="E32492" t="s">
        <v>6</v>
      </c>
      <c r="F32492">
        <v>2</v>
      </c>
      <c r="G32492">
        <v>0</v>
      </c>
      <c r="H32492" t="s">
        <v>7</v>
      </c>
      <c r="I32492" t="s">
        <v>12136</v>
      </c>
    </row>
    <row r="32493" spans="1:9" x14ac:dyDescent="0.25">
      <c r="A32493">
        <v>33424</v>
      </c>
      <c r="B32493">
        <v>100</v>
      </c>
      <c r="C32493" t="s">
        <v>12648</v>
      </c>
      <c r="D32493">
        <v>44</v>
      </c>
      <c r="E32493" t="s">
        <v>6</v>
      </c>
      <c r="F32493">
        <v>2</v>
      </c>
      <c r="G32493">
        <v>0</v>
      </c>
      <c r="H32493" t="s">
        <v>7</v>
      </c>
      <c r="I32493" t="s">
        <v>12136</v>
      </c>
    </row>
    <row r="32494" spans="1:9" x14ac:dyDescent="0.25">
      <c r="A32494">
        <v>33425</v>
      </c>
      <c r="B32494">
        <v>100</v>
      </c>
      <c r="C32494" t="s">
        <v>12648</v>
      </c>
      <c r="D32494">
        <v>44</v>
      </c>
      <c r="E32494" t="s">
        <v>6</v>
      </c>
      <c r="F32494">
        <v>2</v>
      </c>
      <c r="G32494">
        <v>0</v>
      </c>
      <c r="H32494" t="s">
        <v>10</v>
      </c>
      <c r="I32494" t="s">
        <v>12136</v>
      </c>
    </row>
    <row r="32495" spans="1:9" x14ac:dyDescent="0.25">
      <c r="A32495">
        <v>33426</v>
      </c>
      <c r="B32495">
        <v>100</v>
      </c>
      <c r="C32495" t="s">
        <v>12648</v>
      </c>
      <c r="D32495">
        <v>44</v>
      </c>
      <c r="E32495" t="s">
        <v>6</v>
      </c>
      <c r="F32495">
        <v>2</v>
      </c>
      <c r="G32495">
        <v>0</v>
      </c>
      <c r="H32495" t="s">
        <v>7</v>
      </c>
      <c r="I32495" t="s">
        <v>12136</v>
      </c>
    </row>
    <row r="32496" spans="1:9" x14ac:dyDescent="0.25">
      <c r="A32496">
        <v>33427</v>
      </c>
      <c r="B32496">
        <v>100</v>
      </c>
      <c r="C32496" t="s">
        <v>12648</v>
      </c>
      <c r="D32496">
        <v>44</v>
      </c>
      <c r="E32496" t="s">
        <v>6</v>
      </c>
      <c r="F32496">
        <v>2</v>
      </c>
      <c r="G32496">
        <v>0</v>
      </c>
      <c r="H32496" t="s">
        <v>10</v>
      </c>
      <c r="I32496" t="s">
        <v>12137</v>
      </c>
    </row>
    <row r="32497" spans="1:9" x14ac:dyDescent="0.25">
      <c r="A32497">
        <v>33428</v>
      </c>
      <c r="B32497">
        <v>100</v>
      </c>
      <c r="C32497" t="s">
        <v>12648</v>
      </c>
      <c r="D32497">
        <v>44</v>
      </c>
      <c r="E32497" t="s">
        <v>6</v>
      </c>
      <c r="F32497">
        <v>2</v>
      </c>
      <c r="G32497">
        <v>0</v>
      </c>
      <c r="H32497" t="s">
        <v>7</v>
      </c>
      <c r="I32497" t="s">
        <v>12137</v>
      </c>
    </row>
    <row r="32498" spans="1:9" x14ac:dyDescent="0.25">
      <c r="A32498">
        <v>33429</v>
      </c>
      <c r="B32498">
        <v>100</v>
      </c>
      <c r="C32498" t="s">
        <v>12648</v>
      </c>
      <c r="D32498">
        <v>44</v>
      </c>
      <c r="E32498" t="s">
        <v>6</v>
      </c>
      <c r="F32498">
        <v>2</v>
      </c>
      <c r="G32498">
        <v>0</v>
      </c>
      <c r="H32498" t="s">
        <v>12</v>
      </c>
      <c r="I32498" t="s">
        <v>12138</v>
      </c>
    </row>
    <row r="32499" spans="1:9" x14ac:dyDescent="0.25">
      <c r="A32499">
        <v>33430</v>
      </c>
      <c r="B32499">
        <v>100</v>
      </c>
      <c r="C32499" t="s">
        <v>12648</v>
      </c>
      <c r="D32499">
        <v>44</v>
      </c>
      <c r="E32499" t="s">
        <v>6</v>
      </c>
      <c r="F32499">
        <v>2</v>
      </c>
      <c r="G32499">
        <v>0</v>
      </c>
      <c r="H32499" t="s">
        <v>10</v>
      </c>
      <c r="I32499" t="s">
        <v>12138</v>
      </c>
    </row>
    <row r="32500" spans="1:9" x14ac:dyDescent="0.25">
      <c r="A32500">
        <v>33431</v>
      </c>
      <c r="B32500">
        <v>100</v>
      </c>
      <c r="C32500" t="s">
        <v>12648</v>
      </c>
      <c r="D32500">
        <v>44</v>
      </c>
      <c r="E32500" t="s">
        <v>6</v>
      </c>
      <c r="F32500">
        <v>2</v>
      </c>
      <c r="G32500">
        <v>0</v>
      </c>
      <c r="H32500" t="s">
        <v>14</v>
      </c>
      <c r="I32500" t="s">
        <v>12138</v>
      </c>
    </row>
    <row r="32501" spans="1:9" x14ac:dyDescent="0.25">
      <c r="A32501">
        <v>33432</v>
      </c>
      <c r="B32501">
        <v>100</v>
      </c>
      <c r="C32501" t="s">
        <v>12648</v>
      </c>
      <c r="D32501">
        <v>44</v>
      </c>
      <c r="E32501" t="s">
        <v>6</v>
      </c>
      <c r="F32501">
        <v>2</v>
      </c>
      <c r="G32501">
        <v>0</v>
      </c>
      <c r="H32501" t="s">
        <v>10</v>
      </c>
      <c r="I32501" t="s">
        <v>12139</v>
      </c>
    </row>
    <row r="32502" spans="1:9" x14ac:dyDescent="0.25">
      <c r="A32502">
        <v>33433</v>
      </c>
      <c r="B32502">
        <v>100</v>
      </c>
      <c r="C32502" t="s">
        <v>12648</v>
      </c>
      <c r="D32502">
        <v>44</v>
      </c>
      <c r="E32502" t="s">
        <v>6</v>
      </c>
      <c r="F32502">
        <v>2</v>
      </c>
      <c r="G32502">
        <v>0</v>
      </c>
      <c r="H32502" t="s">
        <v>7</v>
      </c>
      <c r="I32502" t="s">
        <v>12140</v>
      </c>
    </row>
    <row r="32503" spans="1:9" x14ac:dyDescent="0.25">
      <c r="A32503">
        <v>33434</v>
      </c>
      <c r="B32503">
        <v>100</v>
      </c>
      <c r="C32503" t="s">
        <v>12648</v>
      </c>
      <c r="D32503">
        <v>44</v>
      </c>
      <c r="E32503" t="s">
        <v>6</v>
      </c>
      <c r="F32503">
        <v>2</v>
      </c>
      <c r="G32503">
        <v>0</v>
      </c>
      <c r="H32503" t="s">
        <v>7</v>
      </c>
      <c r="I32503" t="s">
        <v>12140</v>
      </c>
    </row>
    <row r="32504" spans="1:9" x14ac:dyDescent="0.25">
      <c r="A32504">
        <v>33435</v>
      </c>
      <c r="B32504">
        <v>100</v>
      </c>
      <c r="C32504" t="s">
        <v>12648</v>
      </c>
      <c r="D32504">
        <v>44</v>
      </c>
      <c r="E32504" t="s">
        <v>6</v>
      </c>
      <c r="F32504">
        <v>2</v>
      </c>
      <c r="G32504">
        <v>0</v>
      </c>
      <c r="H32504" t="s">
        <v>10</v>
      </c>
      <c r="I32504" t="s">
        <v>12141</v>
      </c>
    </row>
    <row r="32505" spans="1:9" x14ac:dyDescent="0.25">
      <c r="A32505">
        <v>33436</v>
      </c>
      <c r="B32505">
        <v>100</v>
      </c>
      <c r="C32505" t="s">
        <v>12648</v>
      </c>
      <c r="D32505">
        <v>44</v>
      </c>
      <c r="E32505" t="s">
        <v>6</v>
      </c>
      <c r="F32505">
        <v>2</v>
      </c>
      <c r="G32505">
        <v>0</v>
      </c>
      <c r="H32505" t="s">
        <v>10</v>
      </c>
      <c r="I32505" t="s">
        <v>12141</v>
      </c>
    </row>
    <row r="32506" spans="1:9" x14ac:dyDescent="0.25">
      <c r="A32506">
        <v>33437</v>
      </c>
      <c r="B32506">
        <v>100</v>
      </c>
      <c r="C32506" t="s">
        <v>12648</v>
      </c>
      <c r="D32506">
        <v>44</v>
      </c>
      <c r="E32506" t="s">
        <v>6</v>
      </c>
      <c r="F32506">
        <v>2</v>
      </c>
      <c r="G32506">
        <v>0</v>
      </c>
      <c r="H32506" t="s">
        <v>7</v>
      </c>
      <c r="I32506" t="s">
        <v>12142</v>
      </c>
    </row>
    <row r="32507" spans="1:9" x14ac:dyDescent="0.25">
      <c r="A32507">
        <v>33438</v>
      </c>
      <c r="B32507">
        <v>100</v>
      </c>
      <c r="C32507" t="s">
        <v>12648</v>
      </c>
      <c r="D32507">
        <v>44</v>
      </c>
      <c r="E32507" t="s">
        <v>6</v>
      </c>
      <c r="F32507">
        <v>2</v>
      </c>
      <c r="G32507">
        <v>0</v>
      </c>
      <c r="H32507" t="s">
        <v>10</v>
      </c>
      <c r="I32507" t="s">
        <v>12142</v>
      </c>
    </row>
    <row r="32508" spans="1:9" x14ac:dyDescent="0.25">
      <c r="A32508">
        <v>33439</v>
      </c>
      <c r="B32508">
        <v>100</v>
      </c>
      <c r="C32508" t="s">
        <v>12648</v>
      </c>
      <c r="D32508">
        <v>44</v>
      </c>
      <c r="E32508" t="s">
        <v>6</v>
      </c>
      <c r="F32508">
        <v>2</v>
      </c>
      <c r="G32508">
        <v>0</v>
      </c>
      <c r="H32508" t="s">
        <v>7</v>
      </c>
      <c r="I32508" t="s">
        <v>12143</v>
      </c>
    </row>
    <row r="32509" spans="1:9" x14ac:dyDescent="0.25">
      <c r="A32509">
        <v>33440</v>
      </c>
      <c r="B32509">
        <v>100</v>
      </c>
      <c r="C32509" t="s">
        <v>12648</v>
      </c>
      <c r="D32509">
        <v>44</v>
      </c>
      <c r="E32509" t="s">
        <v>6</v>
      </c>
      <c r="F32509">
        <v>2</v>
      </c>
      <c r="G32509">
        <v>0</v>
      </c>
      <c r="H32509" t="s">
        <v>7</v>
      </c>
      <c r="I32509" t="s">
        <v>12143</v>
      </c>
    </row>
    <row r="32510" spans="1:9" x14ac:dyDescent="0.25">
      <c r="A32510">
        <v>33441</v>
      </c>
      <c r="B32510">
        <v>100</v>
      </c>
      <c r="C32510" t="s">
        <v>12648</v>
      </c>
      <c r="D32510">
        <v>44</v>
      </c>
      <c r="E32510" t="s">
        <v>6</v>
      </c>
      <c r="F32510">
        <v>2</v>
      </c>
      <c r="G32510">
        <v>0</v>
      </c>
      <c r="H32510" t="s">
        <v>10</v>
      </c>
      <c r="I32510" t="s">
        <v>12144</v>
      </c>
    </row>
    <row r="32511" spans="1:9" x14ac:dyDescent="0.25">
      <c r="A32511">
        <v>33442</v>
      </c>
      <c r="B32511">
        <v>100</v>
      </c>
      <c r="C32511" t="s">
        <v>12648</v>
      </c>
      <c r="D32511">
        <v>44</v>
      </c>
      <c r="E32511" t="s">
        <v>6</v>
      </c>
      <c r="F32511">
        <v>2</v>
      </c>
      <c r="G32511">
        <v>0</v>
      </c>
      <c r="H32511" t="s">
        <v>10</v>
      </c>
      <c r="I32511" t="s">
        <v>12144</v>
      </c>
    </row>
    <row r="32512" spans="1:9" x14ac:dyDescent="0.25">
      <c r="A32512">
        <v>33443</v>
      </c>
      <c r="B32512">
        <v>100</v>
      </c>
      <c r="C32512" t="s">
        <v>12648</v>
      </c>
      <c r="D32512">
        <v>44</v>
      </c>
      <c r="E32512" t="s">
        <v>6</v>
      </c>
      <c r="F32512">
        <v>2</v>
      </c>
      <c r="G32512">
        <v>0</v>
      </c>
      <c r="H32512" t="s">
        <v>7</v>
      </c>
      <c r="I32512" t="s">
        <v>12144</v>
      </c>
    </row>
    <row r="32513" spans="1:9" x14ac:dyDescent="0.25">
      <c r="A32513">
        <v>33444</v>
      </c>
      <c r="B32513">
        <v>100</v>
      </c>
      <c r="C32513" t="s">
        <v>12648</v>
      </c>
      <c r="D32513">
        <v>44</v>
      </c>
      <c r="E32513" t="s">
        <v>6</v>
      </c>
      <c r="F32513">
        <v>2</v>
      </c>
      <c r="G32513">
        <v>0</v>
      </c>
      <c r="H32513" t="s">
        <v>7</v>
      </c>
      <c r="I32513" t="s">
        <v>12144</v>
      </c>
    </row>
    <row r="32514" spans="1:9" x14ac:dyDescent="0.25">
      <c r="A32514">
        <v>33445</v>
      </c>
      <c r="B32514">
        <v>100</v>
      </c>
      <c r="C32514" t="s">
        <v>12648</v>
      </c>
      <c r="D32514">
        <v>44</v>
      </c>
      <c r="E32514" t="s">
        <v>6</v>
      </c>
      <c r="F32514">
        <v>2</v>
      </c>
      <c r="G32514">
        <v>0</v>
      </c>
      <c r="H32514" t="s">
        <v>12</v>
      </c>
      <c r="I32514" t="s">
        <v>12145</v>
      </c>
    </row>
    <row r="32515" spans="1:9" x14ac:dyDescent="0.25">
      <c r="A32515">
        <v>33446</v>
      </c>
      <c r="B32515">
        <v>100</v>
      </c>
      <c r="C32515" t="s">
        <v>12648</v>
      </c>
      <c r="D32515">
        <v>44</v>
      </c>
      <c r="E32515" t="s">
        <v>6</v>
      </c>
      <c r="F32515">
        <v>2</v>
      </c>
      <c r="G32515">
        <v>0</v>
      </c>
      <c r="H32515" t="s">
        <v>14</v>
      </c>
      <c r="I32515" t="s">
        <v>12146</v>
      </c>
    </row>
    <row r="32516" spans="1:9" x14ac:dyDescent="0.25">
      <c r="A32516">
        <v>33447</v>
      </c>
      <c r="B32516">
        <v>100</v>
      </c>
      <c r="C32516" t="s">
        <v>12648</v>
      </c>
      <c r="D32516">
        <v>44</v>
      </c>
      <c r="E32516" t="s">
        <v>6</v>
      </c>
      <c r="F32516">
        <v>2</v>
      </c>
      <c r="G32516">
        <v>0</v>
      </c>
      <c r="H32516" t="s">
        <v>10</v>
      </c>
      <c r="I32516" t="s">
        <v>12146</v>
      </c>
    </row>
    <row r="32517" spans="1:9" x14ac:dyDescent="0.25">
      <c r="A32517">
        <v>33448</v>
      </c>
      <c r="B32517">
        <v>100</v>
      </c>
      <c r="C32517" t="s">
        <v>12648</v>
      </c>
      <c r="D32517">
        <v>44</v>
      </c>
      <c r="E32517" t="s">
        <v>6</v>
      </c>
      <c r="F32517">
        <v>2</v>
      </c>
      <c r="G32517">
        <v>0</v>
      </c>
      <c r="H32517" t="s">
        <v>10</v>
      </c>
      <c r="I32517" t="s">
        <v>12146</v>
      </c>
    </row>
    <row r="32518" spans="1:9" x14ac:dyDescent="0.25">
      <c r="A32518">
        <v>33449</v>
      </c>
      <c r="B32518">
        <v>100</v>
      </c>
      <c r="C32518" t="s">
        <v>12648</v>
      </c>
      <c r="D32518">
        <v>44</v>
      </c>
      <c r="E32518" t="s">
        <v>6</v>
      </c>
      <c r="F32518">
        <v>2</v>
      </c>
      <c r="G32518">
        <v>0</v>
      </c>
      <c r="H32518" t="s">
        <v>7</v>
      </c>
      <c r="I32518" t="s">
        <v>12147</v>
      </c>
    </row>
    <row r="32519" spans="1:9" x14ac:dyDescent="0.25">
      <c r="A32519">
        <v>33450</v>
      </c>
      <c r="B32519">
        <v>100</v>
      </c>
      <c r="C32519" t="s">
        <v>12648</v>
      </c>
      <c r="D32519">
        <v>44</v>
      </c>
      <c r="E32519" t="s">
        <v>6</v>
      </c>
      <c r="F32519">
        <v>2</v>
      </c>
      <c r="G32519">
        <v>0</v>
      </c>
      <c r="H32519" t="s">
        <v>7</v>
      </c>
      <c r="I32519" t="s">
        <v>12148</v>
      </c>
    </row>
    <row r="32520" spans="1:9" x14ac:dyDescent="0.25">
      <c r="A32520">
        <v>33451</v>
      </c>
      <c r="B32520">
        <v>100</v>
      </c>
      <c r="C32520" t="s">
        <v>12648</v>
      </c>
      <c r="D32520">
        <v>44</v>
      </c>
      <c r="E32520" t="s">
        <v>6</v>
      </c>
      <c r="F32520">
        <v>2</v>
      </c>
      <c r="G32520">
        <v>0</v>
      </c>
      <c r="H32520" t="s">
        <v>12</v>
      </c>
      <c r="I32520" t="s">
        <v>12148</v>
      </c>
    </row>
    <row r="32521" spans="1:9" x14ac:dyDescent="0.25">
      <c r="A32521">
        <v>33452</v>
      </c>
      <c r="B32521">
        <v>100</v>
      </c>
      <c r="C32521" t="s">
        <v>12648</v>
      </c>
      <c r="D32521">
        <v>44</v>
      </c>
      <c r="E32521" t="s">
        <v>6</v>
      </c>
      <c r="F32521">
        <v>2</v>
      </c>
      <c r="G32521">
        <v>0</v>
      </c>
      <c r="H32521" t="s">
        <v>14</v>
      </c>
      <c r="I32521" t="s">
        <v>12149</v>
      </c>
    </row>
    <row r="32522" spans="1:9" x14ac:dyDescent="0.25">
      <c r="A32522">
        <v>33453</v>
      </c>
      <c r="B32522">
        <v>100</v>
      </c>
      <c r="C32522" t="s">
        <v>12648</v>
      </c>
      <c r="D32522">
        <v>44</v>
      </c>
      <c r="E32522" t="s">
        <v>6</v>
      </c>
      <c r="F32522">
        <v>2</v>
      </c>
      <c r="G32522">
        <v>0</v>
      </c>
      <c r="H32522" t="s">
        <v>10</v>
      </c>
      <c r="I32522" t="s">
        <v>12149</v>
      </c>
    </row>
    <row r="32523" spans="1:9" x14ac:dyDescent="0.25">
      <c r="A32523">
        <v>33454</v>
      </c>
      <c r="B32523">
        <v>100</v>
      </c>
      <c r="C32523" t="s">
        <v>12648</v>
      </c>
      <c r="D32523">
        <v>44</v>
      </c>
      <c r="E32523" t="s">
        <v>6</v>
      </c>
      <c r="F32523">
        <v>2</v>
      </c>
      <c r="G32523">
        <v>0</v>
      </c>
      <c r="H32523" t="s">
        <v>10</v>
      </c>
      <c r="I32523" t="s">
        <v>12149</v>
      </c>
    </row>
    <row r="32524" spans="1:9" x14ac:dyDescent="0.25">
      <c r="A32524">
        <v>33455</v>
      </c>
      <c r="B32524">
        <v>100</v>
      </c>
      <c r="C32524" t="s">
        <v>12648</v>
      </c>
      <c r="D32524">
        <v>44</v>
      </c>
      <c r="E32524" t="s">
        <v>6</v>
      </c>
      <c r="F32524">
        <v>2</v>
      </c>
      <c r="G32524">
        <v>0</v>
      </c>
      <c r="H32524" t="s">
        <v>7</v>
      </c>
      <c r="I32524" t="s">
        <v>12150</v>
      </c>
    </row>
    <row r="32525" spans="1:9" x14ac:dyDescent="0.25">
      <c r="A32525">
        <v>33456</v>
      </c>
      <c r="B32525">
        <v>100</v>
      </c>
      <c r="C32525" t="s">
        <v>12648</v>
      </c>
      <c r="D32525">
        <v>44</v>
      </c>
      <c r="E32525" t="s">
        <v>6</v>
      </c>
      <c r="F32525">
        <v>2</v>
      </c>
      <c r="G32525">
        <v>0</v>
      </c>
      <c r="H32525" t="s">
        <v>7</v>
      </c>
      <c r="I32525" t="s">
        <v>12150</v>
      </c>
    </row>
    <row r="32526" spans="1:9" x14ac:dyDescent="0.25">
      <c r="A32526">
        <v>33457</v>
      </c>
      <c r="B32526">
        <v>100</v>
      </c>
      <c r="C32526" t="s">
        <v>12648</v>
      </c>
      <c r="D32526">
        <v>44</v>
      </c>
      <c r="E32526" t="s">
        <v>6</v>
      </c>
      <c r="F32526">
        <v>2</v>
      </c>
      <c r="G32526">
        <v>0</v>
      </c>
      <c r="H32526" t="s">
        <v>12</v>
      </c>
      <c r="I32526" t="s">
        <v>12150</v>
      </c>
    </row>
    <row r="32527" spans="1:9" x14ac:dyDescent="0.25">
      <c r="A32527">
        <v>33458</v>
      </c>
      <c r="B32527">
        <v>100</v>
      </c>
      <c r="C32527" t="s">
        <v>12648</v>
      </c>
      <c r="D32527">
        <v>44</v>
      </c>
      <c r="E32527" t="s">
        <v>6</v>
      </c>
      <c r="F32527">
        <v>2</v>
      </c>
      <c r="G32527">
        <v>0</v>
      </c>
      <c r="H32527" t="s">
        <v>7</v>
      </c>
      <c r="I32527" t="s">
        <v>12151</v>
      </c>
    </row>
    <row r="32528" spans="1:9" x14ac:dyDescent="0.25">
      <c r="A32528">
        <v>33459</v>
      </c>
      <c r="B32528">
        <v>100</v>
      </c>
      <c r="C32528" t="s">
        <v>12648</v>
      </c>
      <c r="D32528">
        <v>44</v>
      </c>
      <c r="E32528" t="s">
        <v>6</v>
      </c>
      <c r="F32528">
        <v>2</v>
      </c>
      <c r="G32528">
        <v>0</v>
      </c>
      <c r="H32528" t="s">
        <v>14</v>
      </c>
      <c r="I32528" t="s">
        <v>12151</v>
      </c>
    </row>
    <row r="32529" spans="1:9" x14ac:dyDescent="0.25">
      <c r="A32529">
        <v>33460</v>
      </c>
      <c r="B32529">
        <v>100</v>
      </c>
      <c r="C32529" t="s">
        <v>12648</v>
      </c>
      <c r="D32529">
        <v>44</v>
      </c>
      <c r="E32529" t="s">
        <v>6</v>
      </c>
      <c r="F32529">
        <v>2</v>
      </c>
      <c r="G32529">
        <v>0</v>
      </c>
      <c r="H32529" t="s">
        <v>10</v>
      </c>
      <c r="I32529" t="s">
        <v>12151</v>
      </c>
    </row>
    <row r="32530" spans="1:9" x14ac:dyDescent="0.25">
      <c r="A32530">
        <v>33461</v>
      </c>
      <c r="B32530">
        <v>100</v>
      </c>
      <c r="C32530" t="s">
        <v>12648</v>
      </c>
      <c r="D32530">
        <v>44</v>
      </c>
      <c r="E32530" t="s">
        <v>6</v>
      </c>
      <c r="F32530">
        <v>2</v>
      </c>
      <c r="G32530">
        <v>0</v>
      </c>
      <c r="H32530" t="s">
        <v>12</v>
      </c>
      <c r="I32530" t="s">
        <v>12152</v>
      </c>
    </row>
    <row r="32531" spans="1:9" x14ac:dyDescent="0.25">
      <c r="A32531">
        <v>33462</v>
      </c>
      <c r="B32531">
        <v>100</v>
      </c>
      <c r="C32531" t="s">
        <v>12648</v>
      </c>
      <c r="D32531">
        <v>44</v>
      </c>
      <c r="E32531" t="s">
        <v>6</v>
      </c>
      <c r="F32531">
        <v>2</v>
      </c>
      <c r="G32531">
        <v>0</v>
      </c>
      <c r="H32531" t="s">
        <v>7</v>
      </c>
      <c r="I32531" t="s">
        <v>12152</v>
      </c>
    </row>
    <row r="32532" spans="1:9" x14ac:dyDescent="0.25">
      <c r="A32532">
        <v>33463</v>
      </c>
      <c r="B32532">
        <v>100</v>
      </c>
      <c r="C32532" t="s">
        <v>12648</v>
      </c>
      <c r="D32532">
        <v>44</v>
      </c>
      <c r="E32532" t="s">
        <v>6</v>
      </c>
      <c r="F32532">
        <v>2</v>
      </c>
      <c r="G32532">
        <v>0</v>
      </c>
      <c r="H32532" t="s">
        <v>7</v>
      </c>
      <c r="I32532" t="s">
        <v>12152</v>
      </c>
    </row>
    <row r="32533" spans="1:9" x14ac:dyDescent="0.25">
      <c r="A32533">
        <v>33464</v>
      </c>
      <c r="B32533">
        <v>100</v>
      </c>
      <c r="C32533" t="s">
        <v>12648</v>
      </c>
      <c r="D32533">
        <v>44</v>
      </c>
      <c r="E32533" t="s">
        <v>6</v>
      </c>
      <c r="F32533">
        <v>2</v>
      </c>
      <c r="G32533">
        <v>0</v>
      </c>
      <c r="H32533" t="s">
        <v>14</v>
      </c>
      <c r="I32533" t="s">
        <v>12153</v>
      </c>
    </row>
    <row r="32534" spans="1:9" x14ac:dyDescent="0.25">
      <c r="A32534">
        <v>33465</v>
      </c>
      <c r="B32534">
        <v>100</v>
      </c>
      <c r="C32534" t="s">
        <v>12648</v>
      </c>
      <c r="D32534">
        <v>44</v>
      </c>
      <c r="E32534" t="s">
        <v>6</v>
      </c>
      <c r="F32534">
        <v>2</v>
      </c>
      <c r="G32534">
        <v>0</v>
      </c>
      <c r="H32534" t="s">
        <v>7</v>
      </c>
      <c r="I32534" t="s">
        <v>12153</v>
      </c>
    </row>
    <row r="32535" spans="1:9" x14ac:dyDescent="0.25">
      <c r="A32535">
        <v>33466</v>
      </c>
      <c r="B32535">
        <v>100</v>
      </c>
      <c r="C32535" t="s">
        <v>12648</v>
      </c>
      <c r="D32535">
        <v>44</v>
      </c>
      <c r="E32535" t="s">
        <v>6</v>
      </c>
      <c r="F32535">
        <v>2</v>
      </c>
      <c r="G32535">
        <v>0</v>
      </c>
      <c r="H32535" t="s">
        <v>10</v>
      </c>
      <c r="I32535" t="s">
        <v>12153</v>
      </c>
    </row>
    <row r="32536" spans="1:9" x14ac:dyDescent="0.25">
      <c r="A32536">
        <v>33467</v>
      </c>
      <c r="B32536">
        <v>100</v>
      </c>
      <c r="C32536" t="s">
        <v>12648</v>
      </c>
      <c r="D32536">
        <v>44</v>
      </c>
      <c r="E32536" t="s">
        <v>6</v>
      </c>
      <c r="F32536">
        <v>2</v>
      </c>
      <c r="G32536">
        <v>0</v>
      </c>
      <c r="H32536" t="s">
        <v>10</v>
      </c>
      <c r="I32536" t="s">
        <v>12153</v>
      </c>
    </row>
    <row r="32537" spans="1:9" x14ac:dyDescent="0.25">
      <c r="A32537">
        <v>33468</v>
      </c>
      <c r="B32537">
        <v>100</v>
      </c>
      <c r="C32537" t="s">
        <v>12648</v>
      </c>
      <c r="D32537">
        <v>44</v>
      </c>
      <c r="E32537" t="s">
        <v>6</v>
      </c>
      <c r="F32537">
        <v>2</v>
      </c>
      <c r="G32537">
        <v>0</v>
      </c>
      <c r="H32537" t="s">
        <v>7</v>
      </c>
      <c r="I32537" t="s">
        <v>12154</v>
      </c>
    </row>
    <row r="32538" spans="1:9" x14ac:dyDescent="0.25">
      <c r="A32538">
        <v>33469</v>
      </c>
      <c r="B32538">
        <v>100</v>
      </c>
      <c r="C32538" t="s">
        <v>12648</v>
      </c>
      <c r="D32538">
        <v>44</v>
      </c>
      <c r="E32538" t="s">
        <v>6</v>
      </c>
      <c r="F32538">
        <v>2</v>
      </c>
      <c r="G32538">
        <v>0</v>
      </c>
      <c r="H32538" t="s">
        <v>7</v>
      </c>
      <c r="I32538" t="s">
        <v>12154</v>
      </c>
    </row>
    <row r="32539" spans="1:9" x14ac:dyDescent="0.25">
      <c r="A32539">
        <v>33470</v>
      </c>
      <c r="B32539">
        <v>100</v>
      </c>
      <c r="C32539" t="s">
        <v>12648</v>
      </c>
      <c r="D32539">
        <v>44</v>
      </c>
      <c r="E32539" t="s">
        <v>6</v>
      </c>
      <c r="F32539">
        <v>2</v>
      </c>
      <c r="G32539">
        <v>0</v>
      </c>
      <c r="H32539" t="s">
        <v>12</v>
      </c>
      <c r="I32539" t="s">
        <v>12154</v>
      </c>
    </row>
    <row r="32540" spans="1:9" x14ac:dyDescent="0.25">
      <c r="A32540">
        <v>33471</v>
      </c>
      <c r="B32540">
        <v>100</v>
      </c>
      <c r="C32540" t="s">
        <v>12648</v>
      </c>
      <c r="D32540">
        <v>44</v>
      </c>
      <c r="E32540" t="s">
        <v>6</v>
      </c>
      <c r="F32540">
        <v>2</v>
      </c>
      <c r="G32540">
        <v>0</v>
      </c>
      <c r="H32540" t="s">
        <v>10</v>
      </c>
      <c r="I32540" t="s">
        <v>12155</v>
      </c>
    </row>
    <row r="32541" spans="1:9" x14ac:dyDescent="0.25">
      <c r="A32541">
        <v>33472</v>
      </c>
      <c r="B32541">
        <v>100</v>
      </c>
      <c r="C32541" t="s">
        <v>12648</v>
      </c>
      <c r="D32541">
        <v>44</v>
      </c>
      <c r="E32541" t="s">
        <v>6</v>
      </c>
      <c r="F32541">
        <v>2</v>
      </c>
      <c r="G32541">
        <v>0</v>
      </c>
      <c r="H32541" t="s">
        <v>7</v>
      </c>
      <c r="I32541" t="s">
        <v>12155</v>
      </c>
    </row>
    <row r="32542" spans="1:9" x14ac:dyDescent="0.25">
      <c r="A32542">
        <v>33473</v>
      </c>
      <c r="B32542">
        <v>100</v>
      </c>
      <c r="C32542" t="s">
        <v>12648</v>
      </c>
      <c r="D32542">
        <v>44</v>
      </c>
      <c r="E32542" t="s">
        <v>6</v>
      </c>
      <c r="F32542">
        <v>2</v>
      </c>
      <c r="G32542">
        <v>0</v>
      </c>
      <c r="H32542" t="s">
        <v>10</v>
      </c>
      <c r="I32542" t="s">
        <v>12156</v>
      </c>
    </row>
    <row r="32543" spans="1:9" x14ac:dyDescent="0.25">
      <c r="A32543">
        <v>33474</v>
      </c>
      <c r="B32543">
        <v>100</v>
      </c>
      <c r="C32543" t="s">
        <v>12648</v>
      </c>
      <c r="D32543">
        <v>44</v>
      </c>
      <c r="E32543" t="s">
        <v>6</v>
      </c>
      <c r="F32543">
        <v>2</v>
      </c>
      <c r="G32543">
        <v>0</v>
      </c>
      <c r="H32543" t="s">
        <v>7</v>
      </c>
      <c r="I32543" t="s">
        <v>12157</v>
      </c>
    </row>
    <row r="32544" spans="1:9" x14ac:dyDescent="0.25">
      <c r="A32544">
        <v>33475</v>
      </c>
      <c r="B32544">
        <v>100</v>
      </c>
      <c r="C32544" t="s">
        <v>12648</v>
      </c>
      <c r="D32544">
        <v>44</v>
      </c>
      <c r="E32544" t="s">
        <v>6</v>
      </c>
      <c r="F32544">
        <v>2</v>
      </c>
      <c r="G32544">
        <v>0</v>
      </c>
      <c r="H32544" t="s">
        <v>10</v>
      </c>
      <c r="I32544" t="s">
        <v>12157</v>
      </c>
    </row>
    <row r="32545" spans="1:9" x14ac:dyDescent="0.25">
      <c r="A32545">
        <v>33476</v>
      </c>
      <c r="B32545">
        <v>100</v>
      </c>
      <c r="C32545" t="s">
        <v>12648</v>
      </c>
      <c r="D32545">
        <v>44</v>
      </c>
      <c r="E32545" t="s">
        <v>6</v>
      </c>
      <c r="F32545">
        <v>2</v>
      </c>
      <c r="G32545">
        <v>0</v>
      </c>
      <c r="H32545" t="s">
        <v>7</v>
      </c>
      <c r="I32545" t="s">
        <v>12157</v>
      </c>
    </row>
    <row r="32546" spans="1:9" x14ac:dyDescent="0.25">
      <c r="A32546">
        <v>33477</v>
      </c>
      <c r="B32546">
        <v>100</v>
      </c>
      <c r="C32546" t="s">
        <v>12648</v>
      </c>
      <c r="D32546">
        <v>44</v>
      </c>
      <c r="E32546" t="s">
        <v>6</v>
      </c>
      <c r="F32546">
        <v>2</v>
      </c>
      <c r="G32546">
        <v>0</v>
      </c>
      <c r="H32546" t="s">
        <v>14</v>
      </c>
      <c r="I32546" t="s">
        <v>12158</v>
      </c>
    </row>
    <row r="32547" spans="1:9" x14ac:dyDescent="0.25">
      <c r="A32547">
        <v>33478</v>
      </c>
      <c r="B32547">
        <v>100</v>
      </c>
      <c r="C32547" t="s">
        <v>12648</v>
      </c>
      <c r="D32547">
        <v>44</v>
      </c>
      <c r="E32547" t="s">
        <v>6</v>
      </c>
      <c r="F32547">
        <v>2</v>
      </c>
      <c r="G32547">
        <v>0</v>
      </c>
      <c r="H32547" t="s">
        <v>10</v>
      </c>
      <c r="I32547" t="s">
        <v>12158</v>
      </c>
    </row>
    <row r="32548" spans="1:9" x14ac:dyDescent="0.25">
      <c r="A32548">
        <v>33479</v>
      </c>
      <c r="B32548">
        <v>100</v>
      </c>
      <c r="C32548" t="s">
        <v>12648</v>
      </c>
      <c r="D32548">
        <v>44</v>
      </c>
      <c r="E32548" t="s">
        <v>6</v>
      </c>
      <c r="F32548">
        <v>2</v>
      </c>
      <c r="G32548">
        <v>0</v>
      </c>
      <c r="H32548" t="s">
        <v>10</v>
      </c>
      <c r="I32548" t="s">
        <v>12159</v>
      </c>
    </row>
    <row r="32549" spans="1:9" x14ac:dyDescent="0.25">
      <c r="A32549">
        <v>33480</v>
      </c>
      <c r="B32549">
        <v>100</v>
      </c>
      <c r="C32549" t="s">
        <v>12648</v>
      </c>
      <c r="D32549">
        <v>44</v>
      </c>
      <c r="E32549" t="s">
        <v>6</v>
      </c>
      <c r="F32549">
        <v>2</v>
      </c>
      <c r="G32549">
        <v>0</v>
      </c>
      <c r="H32549" t="s">
        <v>7</v>
      </c>
      <c r="I32549" t="s">
        <v>12160</v>
      </c>
    </row>
    <row r="32550" spans="1:9" x14ac:dyDescent="0.25">
      <c r="A32550">
        <v>33481</v>
      </c>
      <c r="B32550">
        <v>100</v>
      </c>
      <c r="C32550" t="s">
        <v>12648</v>
      </c>
      <c r="D32550">
        <v>44</v>
      </c>
      <c r="E32550" t="s">
        <v>6</v>
      </c>
      <c r="F32550">
        <v>2</v>
      </c>
      <c r="G32550">
        <v>0</v>
      </c>
      <c r="H32550" t="s">
        <v>10</v>
      </c>
      <c r="I32550" t="s">
        <v>12160</v>
      </c>
    </row>
    <row r="32551" spans="1:9" x14ac:dyDescent="0.25">
      <c r="A32551">
        <v>33482</v>
      </c>
      <c r="B32551">
        <v>100</v>
      </c>
      <c r="C32551" t="s">
        <v>12648</v>
      </c>
      <c r="D32551">
        <v>44</v>
      </c>
      <c r="E32551" t="s">
        <v>6</v>
      </c>
      <c r="F32551">
        <v>2</v>
      </c>
      <c r="G32551">
        <v>0</v>
      </c>
      <c r="H32551" t="s">
        <v>7</v>
      </c>
      <c r="I32551" t="s">
        <v>12161</v>
      </c>
    </row>
    <row r="32552" spans="1:9" x14ac:dyDescent="0.25">
      <c r="A32552">
        <v>33483</v>
      </c>
      <c r="B32552">
        <v>100</v>
      </c>
      <c r="C32552" t="s">
        <v>12648</v>
      </c>
      <c r="D32552">
        <v>44</v>
      </c>
      <c r="E32552" t="s">
        <v>6</v>
      </c>
      <c r="F32552">
        <v>2</v>
      </c>
      <c r="G32552">
        <v>0</v>
      </c>
      <c r="H32552" t="s">
        <v>10</v>
      </c>
      <c r="I32552" t="s">
        <v>12161</v>
      </c>
    </row>
    <row r="32553" spans="1:9" x14ac:dyDescent="0.25">
      <c r="A32553">
        <v>33484</v>
      </c>
      <c r="B32553">
        <v>100</v>
      </c>
      <c r="C32553" t="s">
        <v>12648</v>
      </c>
      <c r="D32553">
        <v>44</v>
      </c>
      <c r="E32553" t="s">
        <v>6</v>
      </c>
      <c r="F32553">
        <v>2</v>
      </c>
      <c r="G32553">
        <v>0</v>
      </c>
      <c r="H32553" t="s">
        <v>7</v>
      </c>
      <c r="I32553" t="s">
        <v>12161</v>
      </c>
    </row>
    <row r="32554" spans="1:9" x14ac:dyDescent="0.25">
      <c r="A32554">
        <v>33485</v>
      </c>
      <c r="B32554">
        <v>100</v>
      </c>
      <c r="C32554" t="s">
        <v>12648</v>
      </c>
      <c r="D32554">
        <v>44</v>
      </c>
      <c r="E32554" t="s">
        <v>6</v>
      </c>
      <c r="F32554">
        <v>2</v>
      </c>
      <c r="G32554">
        <v>0</v>
      </c>
      <c r="H32554" t="s">
        <v>7</v>
      </c>
      <c r="I32554" t="s">
        <v>12161</v>
      </c>
    </row>
    <row r="32555" spans="1:9" x14ac:dyDescent="0.25">
      <c r="A32555">
        <v>33486</v>
      </c>
      <c r="B32555">
        <v>100</v>
      </c>
      <c r="C32555" t="s">
        <v>12648</v>
      </c>
      <c r="D32555">
        <v>44</v>
      </c>
      <c r="E32555" t="s">
        <v>6</v>
      </c>
      <c r="F32555">
        <v>2</v>
      </c>
      <c r="G32555">
        <v>0</v>
      </c>
      <c r="H32555" t="s">
        <v>12</v>
      </c>
      <c r="I32555" t="s">
        <v>12162</v>
      </c>
    </row>
    <row r="32556" spans="1:9" x14ac:dyDescent="0.25">
      <c r="A32556">
        <v>33487</v>
      </c>
      <c r="B32556">
        <v>100</v>
      </c>
      <c r="C32556" t="s">
        <v>12648</v>
      </c>
      <c r="D32556">
        <v>44</v>
      </c>
      <c r="E32556" t="s">
        <v>6</v>
      </c>
      <c r="F32556">
        <v>2</v>
      </c>
      <c r="G32556">
        <v>0</v>
      </c>
      <c r="H32556" t="s">
        <v>10</v>
      </c>
      <c r="I32556" t="s">
        <v>12162</v>
      </c>
    </row>
    <row r="32557" spans="1:9" x14ac:dyDescent="0.25">
      <c r="A32557">
        <v>33488</v>
      </c>
      <c r="B32557">
        <v>100</v>
      </c>
      <c r="C32557" t="s">
        <v>12648</v>
      </c>
      <c r="D32557">
        <v>44</v>
      </c>
      <c r="E32557" t="s">
        <v>6</v>
      </c>
      <c r="F32557">
        <v>2</v>
      </c>
      <c r="G32557">
        <v>0</v>
      </c>
      <c r="H32557" t="s">
        <v>7</v>
      </c>
      <c r="I32557" t="s">
        <v>12162</v>
      </c>
    </row>
    <row r="32558" spans="1:9" x14ac:dyDescent="0.25">
      <c r="A32558">
        <v>33489</v>
      </c>
      <c r="B32558">
        <v>100</v>
      </c>
      <c r="C32558" t="s">
        <v>12648</v>
      </c>
      <c r="D32558">
        <v>44</v>
      </c>
      <c r="E32558" t="s">
        <v>6</v>
      </c>
      <c r="F32558">
        <v>2</v>
      </c>
      <c r="G32558">
        <v>0</v>
      </c>
      <c r="H32558" t="s">
        <v>10</v>
      </c>
      <c r="I32558" t="s">
        <v>12162</v>
      </c>
    </row>
    <row r="32559" spans="1:9" x14ac:dyDescent="0.25">
      <c r="A32559">
        <v>33490</v>
      </c>
      <c r="B32559">
        <v>100</v>
      </c>
      <c r="C32559" t="s">
        <v>12648</v>
      </c>
      <c r="D32559">
        <v>44</v>
      </c>
      <c r="E32559" t="s">
        <v>6</v>
      </c>
      <c r="F32559">
        <v>2</v>
      </c>
      <c r="G32559">
        <v>0</v>
      </c>
      <c r="H32559" t="s">
        <v>7</v>
      </c>
      <c r="I32559" t="s">
        <v>12162</v>
      </c>
    </row>
    <row r="32560" spans="1:9" x14ac:dyDescent="0.25">
      <c r="A32560">
        <v>33491</v>
      </c>
      <c r="B32560">
        <v>100</v>
      </c>
      <c r="C32560" t="s">
        <v>12648</v>
      </c>
      <c r="D32560">
        <v>44</v>
      </c>
      <c r="E32560" t="s">
        <v>6</v>
      </c>
      <c r="F32560">
        <v>2</v>
      </c>
      <c r="G32560">
        <v>0</v>
      </c>
      <c r="H32560" t="s">
        <v>14</v>
      </c>
      <c r="I32560" t="s">
        <v>12163</v>
      </c>
    </row>
    <row r="32561" spans="1:9" x14ac:dyDescent="0.25">
      <c r="A32561">
        <v>33492</v>
      </c>
      <c r="B32561">
        <v>100</v>
      </c>
      <c r="C32561" t="s">
        <v>12648</v>
      </c>
      <c r="D32561">
        <v>44</v>
      </c>
      <c r="E32561" t="s">
        <v>6</v>
      </c>
      <c r="F32561">
        <v>2</v>
      </c>
      <c r="G32561">
        <v>0</v>
      </c>
      <c r="H32561" t="s">
        <v>10</v>
      </c>
      <c r="I32561" t="s">
        <v>12164</v>
      </c>
    </row>
    <row r="32562" spans="1:9" x14ac:dyDescent="0.25">
      <c r="A32562">
        <v>33493</v>
      </c>
      <c r="B32562">
        <v>100</v>
      </c>
      <c r="C32562" t="s">
        <v>12648</v>
      </c>
      <c r="D32562">
        <v>44</v>
      </c>
      <c r="E32562" t="s">
        <v>6</v>
      </c>
      <c r="F32562">
        <v>2</v>
      </c>
      <c r="G32562">
        <v>0</v>
      </c>
      <c r="H32562" t="s">
        <v>10</v>
      </c>
      <c r="I32562" t="s">
        <v>12164</v>
      </c>
    </row>
    <row r="32563" spans="1:9" x14ac:dyDescent="0.25">
      <c r="A32563">
        <v>33494</v>
      </c>
      <c r="B32563">
        <v>100</v>
      </c>
      <c r="C32563" t="s">
        <v>12648</v>
      </c>
      <c r="D32563">
        <v>44</v>
      </c>
      <c r="E32563" t="s">
        <v>6</v>
      </c>
      <c r="F32563">
        <v>2</v>
      </c>
      <c r="G32563">
        <v>0</v>
      </c>
      <c r="H32563" t="s">
        <v>7</v>
      </c>
      <c r="I32563" t="s">
        <v>12165</v>
      </c>
    </row>
    <row r="32564" spans="1:9" x14ac:dyDescent="0.25">
      <c r="A32564">
        <v>33495</v>
      </c>
      <c r="B32564">
        <v>100</v>
      </c>
      <c r="C32564" t="s">
        <v>12648</v>
      </c>
      <c r="D32564">
        <v>44</v>
      </c>
      <c r="E32564" t="s">
        <v>6</v>
      </c>
      <c r="F32564">
        <v>2</v>
      </c>
      <c r="G32564">
        <v>0</v>
      </c>
      <c r="H32564" t="s">
        <v>7</v>
      </c>
      <c r="I32564" t="s">
        <v>12166</v>
      </c>
    </row>
    <row r="32565" spans="1:9" x14ac:dyDescent="0.25">
      <c r="A32565">
        <v>33496</v>
      </c>
      <c r="B32565">
        <v>100</v>
      </c>
      <c r="C32565" t="s">
        <v>12648</v>
      </c>
      <c r="D32565">
        <v>44</v>
      </c>
      <c r="E32565" t="s">
        <v>6</v>
      </c>
      <c r="F32565">
        <v>2</v>
      </c>
      <c r="G32565">
        <v>0</v>
      </c>
      <c r="H32565" t="s">
        <v>12</v>
      </c>
      <c r="I32565" t="s">
        <v>12166</v>
      </c>
    </row>
    <row r="32566" spans="1:9" x14ac:dyDescent="0.25">
      <c r="A32566">
        <v>33497</v>
      </c>
      <c r="B32566">
        <v>100</v>
      </c>
      <c r="C32566" t="s">
        <v>12648</v>
      </c>
      <c r="D32566">
        <v>44</v>
      </c>
      <c r="E32566" t="s">
        <v>6</v>
      </c>
      <c r="F32566">
        <v>2</v>
      </c>
      <c r="G32566">
        <v>0</v>
      </c>
      <c r="H32566" t="s">
        <v>14</v>
      </c>
      <c r="I32566" t="s">
        <v>12167</v>
      </c>
    </row>
    <row r="32567" spans="1:9" x14ac:dyDescent="0.25">
      <c r="A32567">
        <v>33498</v>
      </c>
      <c r="B32567">
        <v>100</v>
      </c>
      <c r="C32567" t="s">
        <v>12648</v>
      </c>
      <c r="D32567">
        <v>44</v>
      </c>
      <c r="E32567" t="s">
        <v>6</v>
      </c>
      <c r="F32567">
        <v>2</v>
      </c>
      <c r="G32567">
        <v>0</v>
      </c>
      <c r="H32567" t="s">
        <v>10</v>
      </c>
      <c r="I32567" t="s">
        <v>12168</v>
      </c>
    </row>
    <row r="32568" spans="1:9" x14ac:dyDescent="0.25">
      <c r="A32568">
        <v>33499</v>
      </c>
      <c r="B32568">
        <v>100</v>
      </c>
      <c r="C32568" t="s">
        <v>12648</v>
      </c>
      <c r="D32568">
        <v>44</v>
      </c>
      <c r="E32568" t="s">
        <v>6</v>
      </c>
      <c r="F32568">
        <v>2</v>
      </c>
      <c r="G32568">
        <v>0</v>
      </c>
      <c r="H32568" t="s">
        <v>10</v>
      </c>
      <c r="I32568" t="s">
        <v>12168</v>
      </c>
    </row>
    <row r="32569" spans="1:9" x14ac:dyDescent="0.25">
      <c r="A32569">
        <v>33500</v>
      </c>
      <c r="B32569">
        <v>100</v>
      </c>
      <c r="C32569" t="s">
        <v>12648</v>
      </c>
      <c r="D32569">
        <v>44</v>
      </c>
      <c r="E32569" t="s">
        <v>6</v>
      </c>
      <c r="F32569">
        <v>2</v>
      </c>
      <c r="G32569">
        <v>0</v>
      </c>
      <c r="H32569" t="s">
        <v>7</v>
      </c>
      <c r="I32569" t="s">
        <v>12169</v>
      </c>
    </row>
    <row r="32570" spans="1:9" x14ac:dyDescent="0.25">
      <c r="A32570">
        <v>33501</v>
      </c>
      <c r="B32570">
        <v>100</v>
      </c>
      <c r="C32570" t="s">
        <v>12648</v>
      </c>
      <c r="D32570">
        <v>44</v>
      </c>
      <c r="E32570" t="s">
        <v>6</v>
      </c>
      <c r="F32570">
        <v>2</v>
      </c>
      <c r="G32570">
        <v>0</v>
      </c>
      <c r="H32570" t="s">
        <v>7</v>
      </c>
      <c r="I32570" t="s">
        <v>12169</v>
      </c>
    </row>
    <row r="32571" spans="1:9" x14ac:dyDescent="0.25">
      <c r="A32571">
        <v>33502</v>
      </c>
      <c r="B32571">
        <v>100</v>
      </c>
      <c r="C32571" t="s">
        <v>12648</v>
      </c>
      <c r="D32571">
        <v>44</v>
      </c>
      <c r="E32571" t="s">
        <v>6</v>
      </c>
      <c r="F32571">
        <v>2</v>
      </c>
      <c r="G32571">
        <v>0</v>
      </c>
      <c r="H32571" t="s">
        <v>10</v>
      </c>
      <c r="I32571" t="s">
        <v>12169</v>
      </c>
    </row>
    <row r="32572" spans="1:9" x14ac:dyDescent="0.25">
      <c r="A32572">
        <v>33503</v>
      </c>
      <c r="B32572">
        <v>100</v>
      </c>
      <c r="C32572" t="s">
        <v>12648</v>
      </c>
      <c r="D32572">
        <v>44</v>
      </c>
      <c r="E32572" t="s">
        <v>6</v>
      </c>
      <c r="F32572">
        <v>2</v>
      </c>
      <c r="G32572">
        <v>0</v>
      </c>
      <c r="H32572" t="s">
        <v>10</v>
      </c>
      <c r="I32572" t="s">
        <v>12169</v>
      </c>
    </row>
    <row r="32573" spans="1:9" x14ac:dyDescent="0.25">
      <c r="A32573">
        <v>33504</v>
      </c>
      <c r="B32573">
        <v>100</v>
      </c>
      <c r="C32573" t="s">
        <v>12648</v>
      </c>
      <c r="D32573">
        <v>44</v>
      </c>
      <c r="E32573" t="s">
        <v>6</v>
      </c>
      <c r="F32573">
        <v>2</v>
      </c>
      <c r="G32573">
        <v>0</v>
      </c>
      <c r="H32573" t="s">
        <v>7</v>
      </c>
      <c r="I32573" t="s">
        <v>12170</v>
      </c>
    </row>
    <row r="32574" spans="1:9" x14ac:dyDescent="0.25">
      <c r="A32574">
        <v>33505</v>
      </c>
      <c r="B32574">
        <v>100</v>
      </c>
      <c r="C32574" t="s">
        <v>12648</v>
      </c>
      <c r="D32574">
        <v>44</v>
      </c>
      <c r="E32574" t="s">
        <v>6</v>
      </c>
      <c r="F32574">
        <v>2</v>
      </c>
      <c r="G32574">
        <v>0</v>
      </c>
      <c r="H32574" t="s">
        <v>7</v>
      </c>
      <c r="I32574" t="s">
        <v>12170</v>
      </c>
    </row>
    <row r="32575" spans="1:9" x14ac:dyDescent="0.25">
      <c r="A32575">
        <v>33506</v>
      </c>
      <c r="B32575">
        <v>100</v>
      </c>
      <c r="C32575" t="s">
        <v>12648</v>
      </c>
      <c r="D32575">
        <v>44</v>
      </c>
      <c r="E32575" t="s">
        <v>6</v>
      </c>
      <c r="F32575">
        <v>2</v>
      </c>
      <c r="G32575">
        <v>0</v>
      </c>
      <c r="H32575" t="s">
        <v>12</v>
      </c>
      <c r="I32575" t="s">
        <v>12170</v>
      </c>
    </row>
    <row r="32576" spans="1:9" x14ac:dyDescent="0.25">
      <c r="A32576">
        <v>33507</v>
      </c>
      <c r="B32576">
        <v>100</v>
      </c>
      <c r="C32576" t="s">
        <v>12648</v>
      </c>
      <c r="D32576">
        <v>44</v>
      </c>
      <c r="E32576" t="s">
        <v>6</v>
      </c>
      <c r="F32576">
        <v>2</v>
      </c>
      <c r="G32576">
        <v>0</v>
      </c>
      <c r="H32576" t="s">
        <v>10</v>
      </c>
      <c r="I32576" t="s">
        <v>12170</v>
      </c>
    </row>
    <row r="32577" spans="1:9" x14ac:dyDescent="0.25">
      <c r="A32577">
        <v>33508</v>
      </c>
      <c r="B32577">
        <v>100</v>
      </c>
      <c r="C32577" t="s">
        <v>12648</v>
      </c>
      <c r="D32577">
        <v>44</v>
      </c>
      <c r="E32577" t="s">
        <v>6</v>
      </c>
      <c r="F32577">
        <v>2</v>
      </c>
      <c r="G32577">
        <v>0</v>
      </c>
      <c r="H32577" t="s">
        <v>10</v>
      </c>
      <c r="I32577" t="s">
        <v>12170</v>
      </c>
    </row>
    <row r="32578" spans="1:9" x14ac:dyDescent="0.25">
      <c r="A32578">
        <v>33509</v>
      </c>
      <c r="B32578">
        <v>100</v>
      </c>
      <c r="C32578" t="s">
        <v>12648</v>
      </c>
      <c r="D32578">
        <v>44</v>
      </c>
      <c r="E32578" t="s">
        <v>6</v>
      </c>
      <c r="F32578">
        <v>2</v>
      </c>
      <c r="G32578">
        <v>0</v>
      </c>
      <c r="H32578" t="s">
        <v>7</v>
      </c>
      <c r="I32578" t="s">
        <v>12170</v>
      </c>
    </row>
    <row r="32579" spans="1:9" x14ac:dyDescent="0.25">
      <c r="A32579">
        <v>33510</v>
      </c>
      <c r="B32579">
        <v>100</v>
      </c>
      <c r="C32579" t="s">
        <v>12648</v>
      </c>
      <c r="D32579">
        <v>44</v>
      </c>
      <c r="E32579" t="s">
        <v>6</v>
      </c>
      <c r="F32579">
        <v>2</v>
      </c>
      <c r="G32579">
        <v>0</v>
      </c>
      <c r="H32579" t="s">
        <v>7</v>
      </c>
      <c r="I32579" t="s">
        <v>12170</v>
      </c>
    </row>
    <row r="32580" spans="1:9" x14ac:dyDescent="0.25">
      <c r="A32580">
        <v>33511</v>
      </c>
      <c r="B32580">
        <v>100</v>
      </c>
      <c r="C32580" t="s">
        <v>12648</v>
      </c>
      <c r="D32580">
        <v>44</v>
      </c>
      <c r="E32580" t="s">
        <v>6</v>
      </c>
      <c r="F32580">
        <v>2</v>
      </c>
      <c r="G32580">
        <v>0</v>
      </c>
      <c r="H32580" t="s">
        <v>12</v>
      </c>
      <c r="I32580" t="s">
        <v>12170</v>
      </c>
    </row>
    <row r="32581" spans="1:9" x14ac:dyDescent="0.25">
      <c r="A32581">
        <v>33512</v>
      </c>
      <c r="B32581">
        <v>100</v>
      </c>
      <c r="C32581" t="s">
        <v>12648</v>
      </c>
      <c r="D32581">
        <v>44</v>
      </c>
      <c r="E32581" t="s">
        <v>6</v>
      </c>
      <c r="F32581">
        <v>2</v>
      </c>
      <c r="G32581">
        <v>0</v>
      </c>
      <c r="H32581" t="s">
        <v>10</v>
      </c>
      <c r="I32581" t="s">
        <v>12170</v>
      </c>
    </row>
    <row r="32582" spans="1:9" x14ac:dyDescent="0.25">
      <c r="A32582">
        <v>33513</v>
      </c>
      <c r="B32582">
        <v>100</v>
      </c>
      <c r="C32582" t="s">
        <v>12648</v>
      </c>
      <c r="D32582">
        <v>44</v>
      </c>
      <c r="E32582" t="s">
        <v>6</v>
      </c>
      <c r="F32582">
        <v>2</v>
      </c>
      <c r="G32582">
        <v>0</v>
      </c>
      <c r="H32582" t="s">
        <v>7</v>
      </c>
      <c r="I32582" t="s">
        <v>12170</v>
      </c>
    </row>
    <row r="32583" spans="1:9" x14ac:dyDescent="0.25">
      <c r="A32583">
        <v>33514</v>
      </c>
      <c r="B32583">
        <v>100</v>
      </c>
      <c r="C32583" t="s">
        <v>12648</v>
      </c>
      <c r="D32583">
        <v>44</v>
      </c>
      <c r="E32583" t="s">
        <v>6</v>
      </c>
      <c r="F32583">
        <v>2</v>
      </c>
      <c r="G32583">
        <v>0</v>
      </c>
      <c r="H32583" t="s">
        <v>10</v>
      </c>
      <c r="I32583" t="s">
        <v>12170</v>
      </c>
    </row>
    <row r="32584" spans="1:9" x14ac:dyDescent="0.25">
      <c r="A32584">
        <v>33515</v>
      </c>
      <c r="B32584">
        <v>100</v>
      </c>
      <c r="C32584" t="s">
        <v>12648</v>
      </c>
      <c r="D32584">
        <v>44</v>
      </c>
      <c r="E32584" t="s">
        <v>6</v>
      </c>
      <c r="F32584">
        <v>2</v>
      </c>
      <c r="G32584">
        <v>0</v>
      </c>
      <c r="H32584" t="s">
        <v>7</v>
      </c>
      <c r="I32584" t="s">
        <v>12171</v>
      </c>
    </row>
    <row r="32585" spans="1:9" x14ac:dyDescent="0.25">
      <c r="A32585">
        <v>33516</v>
      </c>
      <c r="B32585">
        <v>100</v>
      </c>
      <c r="C32585" t="s">
        <v>12648</v>
      </c>
      <c r="D32585">
        <v>44</v>
      </c>
      <c r="E32585" t="s">
        <v>6</v>
      </c>
      <c r="F32585">
        <v>2</v>
      </c>
      <c r="G32585">
        <v>0</v>
      </c>
      <c r="H32585" t="s">
        <v>7</v>
      </c>
      <c r="I32585" t="s">
        <v>12171</v>
      </c>
    </row>
    <row r="32586" spans="1:9" x14ac:dyDescent="0.25">
      <c r="A32586">
        <v>33517</v>
      </c>
      <c r="B32586">
        <v>100</v>
      </c>
      <c r="C32586" t="s">
        <v>12648</v>
      </c>
      <c r="D32586">
        <v>44</v>
      </c>
      <c r="E32586" t="s">
        <v>6</v>
      </c>
      <c r="F32586">
        <v>2</v>
      </c>
      <c r="G32586">
        <v>0</v>
      </c>
      <c r="H32586" t="s">
        <v>10</v>
      </c>
      <c r="I32586" t="s">
        <v>12171</v>
      </c>
    </row>
    <row r="32587" spans="1:9" x14ac:dyDescent="0.25">
      <c r="A32587">
        <v>33518</v>
      </c>
      <c r="B32587">
        <v>100</v>
      </c>
      <c r="C32587" t="s">
        <v>12648</v>
      </c>
      <c r="D32587">
        <v>44</v>
      </c>
      <c r="E32587" t="s">
        <v>6</v>
      </c>
      <c r="F32587">
        <v>2</v>
      </c>
      <c r="G32587">
        <v>0</v>
      </c>
      <c r="H32587" t="s">
        <v>7</v>
      </c>
      <c r="I32587" t="s">
        <v>12172</v>
      </c>
    </row>
    <row r="32588" spans="1:9" x14ac:dyDescent="0.25">
      <c r="A32588">
        <v>33519</v>
      </c>
      <c r="B32588">
        <v>100</v>
      </c>
      <c r="C32588" t="s">
        <v>12648</v>
      </c>
      <c r="D32588">
        <v>44</v>
      </c>
      <c r="E32588" t="s">
        <v>6</v>
      </c>
      <c r="F32588">
        <v>2</v>
      </c>
      <c r="G32588">
        <v>0</v>
      </c>
      <c r="H32588" t="s">
        <v>14</v>
      </c>
      <c r="I32588" t="s">
        <v>12173</v>
      </c>
    </row>
    <row r="32589" spans="1:9" x14ac:dyDescent="0.25">
      <c r="A32589">
        <v>33520</v>
      </c>
      <c r="B32589">
        <v>100</v>
      </c>
      <c r="C32589" t="s">
        <v>12648</v>
      </c>
      <c r="D32589">
        <v>44</v>
      </c>
      <c r="E32589" t="s">
        <v>6</v>
      </c>
      <c r="F32589">
        <v>2</v>
      </c>
      <c r="G32589">
        <v>0</v>
      </c>
      <c r="H32589" t="s">
        <v>10</v>
      </c>
      <c r="I32589" t="s">
        <v>12173</v>
      </c>
    </row>
    <row r="32590" spans="1:9" x14ac:dyDescent="0.25">
      <c r="A32590">
        <v>33521</v>
      </c>
      <c r="B32590">
        <v>100</v>
      </c>
      <c r="C32590" t="s">
        <v>12648</v>
      </c>
      <c r="D32590">
        <v>44</v>
      </c>
      <c r="E32590" t="s">
        <v>6</v>
      </c>
      <c r="F32590">
        <v>2</v>
      </c>
      <c r="G32590">
        <v>0</v>
      </c>
      <c r="H32590" t="s">
        <v>10</v>
      </c>
      <c r="I32590" t="s">
        <v>12173</v>
      </c>
    </row>
    <row r="32591" spans="1:9" x14ac:dyDescent="0.25">
      <c r="A32591">
        <v>33522</v>
      </c>
      <c r="B32591">
        <v>100</v>
      </c>
      <c r="C32591" t="s">
        <v>12648</v>
      </c>
      <c r="D32591">
        <v>44</v>
      </c>
      <c r="E32591" t="s">
        <v>6</v>
      </c>
      <c r="F32591">
        <v>2</v>
      </c>
      <c r="G32591">
        <v>0</v>
      </c>
      <c r="H32591" t="s">
        <v>7</v>
      </c>
      <c r="I32591" t="s">
        <v>12174</v>
      </c>
    </row>
    <row r="32592" spans="1:9" x14ac:dyDescent="0.25">
      <c r="A32592">
        <v>33523</v>
      </c>
      <c r="B32592">
        <v>100</v>
      </c>
      <c r="C32592" t="s">
        <v>12648</v>
      </c>
      <c r="D32592">
        <v>44</v>
      </c>
      <c r="E32592" t="s">
        <v>6</v>
      </c>
      <c r="F32592">
        <v>2</v>
      </c>
      <c r="G32592">
        <v>0</v>
      </c>
      <c r="H32592" t="s">
        <v>10</v>
      </c>
      <c r="I32592" t="s">
        <v>12174</v>
      </c>
    </row>
    <row r="32593" spans="1:9" x14ac:dyDescent="0.25">
      <c r="A32593">
        <v>33524</v>
      </c>
      <c r="B32593">
        <v>100</v>
      </c>
      <c r="C32593" t="s">
        <v>12648</v>
      </c>
      <c r="D32593">
        <v>44</v>
      </c>
      <c r="E32593" t="s">
        <v>6</v>
      </c>
      <c r="F32593">
        <v>2</v>
      </c>
      <c r="G32593">
        <v>0</v>
      </c>
      <c r="H32593" t="s">
        <v>7</v>
      </c>
      <c r="I32593" t="s">
        <v>12175</v>
      </c>
    </row>
    <row r="32594" spans="1:9" x14ac:dyDescent="0.25">
      <c r="A32594">
        <v>33525</v>
      </c>
      <c r="B32594">
        <v>100</v>
      </c>
      <c r="C32594" t="s">
        <v>12648</v>
      </c>
      <c r="D32594">
        <v>44</v>
      </c>
      <c r="E32594" t="s">
        <v>6</v>
      </c>
      <c r="F32594">
        <v>2</v>
      </c>
      <c r="G32594">
        <v>0</v>
      </c>
      <c r="H32594" t="s">
        <v>7</v>
      </c>
      <c r="I32594" t="s">
        <v>12175</v>
      </c>
    </row>
    <row r="32595" spans="1:9" x14ac:dyDescent="0.25">
      <c r="A32595">
        <v>33526</v>
      </c>
      <c r="B32595">
        <v>100</v>
      </c>
      <c r="C32595" t="s">
        <v>12648</v>
      </c>
      <c r="D32595">
        <v>44</v>
      </c>
      <c r="E32595" t="s">
        <v>6</v>
      </c>
      <c r="F32595">
        <v>2</v>
      </c>
      <c r="G32595">
        <v>0</v>
      </c>
      <c r="H32595" t="s">
        <v>10</v>
      </c>
      <c r="I32595" t="s">
        <v>12176</v>
      </c>
    </row>
    <row r="32596" spans="1:9" x14ac:dyDescent="0.25">
      <c r="A32596">
        <v>33527</v>
      </c>
      <c r="B32596">
        <v>100</v>
      </c>
      <c r="C32596" t="s">
        <v>12648</v>
      </c>
      <c r="D32596">
        <v>44</v>
      </c>
      <c r="E32596" t="s">
        <v>6</v>
      </c>
      <c r="F32596">
        <v>2</v>
      </c>
      <c r="G32596">
        <v>0</v>
      </c>
      <c r="H32596" t="s">
        <v>10</v>
      </c>
      <c r="I32596" t="s">
        <v>12176</v>
      </c>
    </row>
    <row r="32597" spans="1:9" x14ac:dyDescent="0.25">
      <c r="A32597">
        <v>33528</v>
      </c>
      <c r="B32597">
        <v>100</v>
      </c>
      <c r="C32597" t="s">
        <v>12648</v>
      </c>
      <c r="D32597">
        <v>44</v>
      </c>
      <c r="E32597" t="s">
        <v>6</v>
      </c>
      <c r="F32597">
        <v>2</v>
      </c>
      <c r="G32597">
        <v>0</v>
      </c>
      <c r="H32597" t="s">
        <v>7</v>
      </c>
      <c r="I32597" t="s">
        <v>12177</v>
      </c>
    </row>
    <row r="32598" spans="1:9" x14ac:dyDescent="0.25">
      <c r="A32598">
        <v>33529</v>
      </c>
      <c r="B32598">
        <v>100</v>
      </c>
      <c r="C32598" t="s">
        <v>12648</v>
      </c>
      <c r="D32598">
        <v>44</v>
      </c>
      <c r="E32598" t="s">
        <v>6</v>
      </c>
      <c r="F32598">
        <v>2</v>
      </c>
      <c r="G32598">
        <v>0</v>
      </c>
      <c r="H32598" t="s">
        <v>10</v>
      </c>
      <c r="I32598" t="s">
        <v>12177</v>
      </c>
    </row>
    <row r="32599" spans="1:9" x14ac:dyDescent="0.25">
      <c r="A32599">
        <v>33530</v>
      </c>
      <c r="B32599">
        <v>100</v>
      </c>
      <c r="C32599" t="s">
        <v>12648</v>
      </c>
      <c r="D32599">
        <v>44</v>
      </c>
      <c r="E32599" t="s">
        <v>6</v>
      </c>
      <c r="F32599">
        <v>2</v>
      </c>
      <c r="G32599">
        <v>0</v>
      </c>
      <c r="H32599" t="s">
        <v>7</v>
      </c>
      <c r="I32599" t="s">
        <v>12178</v>
      </c>
    </row>
    <row r="32600" spans="1:9" x14ac:dyDescent="0.25">
      <c r="A32600">
        <v>33531</v>
      </c>
      <c r="B32600">
        <v>100</v>
      </c>
      <c r="C32600" t="s">
        <v>12648</v>
      </c>
      <c r="D32600">
        <v>44</v>
      </c>
      <c r="E32600" t="s">
        <v>6</v>
      </c>
      <c r="F32600">
        <v>2</v>
      </c>
      <c r="G32600">
        <v>0</v>
      </c>
      <c r="H32600" t="s">
        <v>7</v>
      </c>
      <c r="I32600" t="s">
        <v>12178</v>
      </c>
    </row>
    <row r="32601" spans="1:9" x14ac:dyDescent="0.25">
      <c r="A32601">
        <v>33532</v>
      </c>
      <c r="B32601">
        <v>100</v>
      </c>
      <c r="C32601" t="s">
        <v>12648</v>
      </c>
      <c r="D32601">
        <v>44</v>
      </c>
      <c r="E32601" t="s">
        <v>6</v>
      </c>
      <c r="F32601">
        <v>2</v>
      </c>
      <c r="G32601">
        <v>0</v>
      </c>
      <c r="H32601" t="s">
        <v>12</v>
      </c>
      <c r="I32601" t="s">
        <v>12178</v>
      </c>
    </row>
    <row r="32602" spans="1:9" x14ac:dyDescent="0.25">
      <c r="A32602">
        <v>33533</v>
      </c>
      <c r="B32602">
        <v>100</v>
      </c>
      <c r="C32602" t="s">
        <v>12648</v>
      </c>
      <c r="D32602">
        <v>44</v>
      </c>
      <c r="E32602" t="s">
        <v>6</v>
      </c>
      <c r="F32602">
        <v>2</v>
      </c>
      <c r="G32602">
        <v>0</v>
      </c>
      <c r="H32602" t="s">
        <v>10</v>
      </c>
      <c r="I32602" t="s">
        <v>12178</v>
      </c>
    </row>
    <row r="32603" spans="1:9" x14ac:dyDescent="0.25">
      <c r="A32603">
        <v>33534</v>
      </c>
      <c r="B32603">
        <v>100</v>
      </c>
      <c r="C32603" t="s">
        <v>12648</v>
      </c>
      <c r="D32603">
        <v>44</v>
      </c>
      <c r="E32603" t="s">
        <v>6</v>
      </c>
      <c r="F32603">
        <v>2</v>
      </c>
      <c r="G32603">
        <v>0</v>
      </c>
      <c r="H32603" t="s">
        <v>10</v>
      </c>
      <c r="I32603" t="s">
        <v>12178</v>
      </c>
    </row>
    <row r="32604" spans="1:9" x14ac:dyDescent="0.25">
      <c r="A32604">
        <v>33535</v>
      </c>
      <c r="B32604">
        <v>100</v>
      </c>
      <c r="C32604" t="s">
        <v>12648</v>
      </c>
      <c r="D32604">
        <v>44</v>
      </c>
      <c r="E32604" t="s">
        <v>6</v>
      </c>
      <c r="F32604">
        <v>2</v>
      </c>
      <c r="G32604">
        <v>0</v>
      </c>
      <c r="H32604" t="s">
        <v>7</v>
      </c>
      <c r="I32604" t="s">
        <v>12178</v>
      </c>
    </row>
    <row r="32605" spans="1:9" x14ac:dyDescent="0.25">
      <c r="A32605">
        <v>33536</v>
      </c>
      <c r="B32605">
        <v>100</v>
      </c>
      <c r="C32605" t="s">
        <v>12648</v>
      </c>
      <c r="D32605">
        <v>44</v>
      </c>
      <c r="E32605" t="s">
        <v>6</v>
      </c>
      <c r="F32605">
        <v>2</v>
      </c>
      <c r="G32605">
        <v>0</v>
      </c>
      <c r="H32605" t="s">
        <v>12</v>
      </c>
      <c r="I32605" t="s">
        <v>12178</v>
      </c>
    </row>
    <row r="32606" spans="1:9" x14ac:dyDescent="0.25">
      <c r="A32606">
        <v>33537</v>
      </c>
      <c r="B32606">
        <v>100</v>
      </c>
      <c r="C32606" t="s">
        <v>12648</v>
      </c>
      <c r="D32606">
        <v>44</v>
      </c>
      <c r="E32606" t="s">
        <v>6</v>
      </c>
      <c r="F32606">
        <v>2</v>
      </c>
      <c r="G32606">
        <v>0</v>
      </c>
      <c r="H32606" t="s">
        <v>7</v>
      </c>
      <c r="I32606" t="s">
        <v>12178</v>
      </c>
    </row>
    <row r="32607" spans="1:9" x14ac:dyDescent="0.25">
      <c r="A32607">
        <v>33538</v>
      </c>
      <c r="B32607">
        <v>100</v>
      </c>
      <c r="C32607" t="s">
        <v>12648</v>
      </c>
      <c r="D32607">
        <v>44</v>
      </c>
      <c r="E32607" t="s">
        <v>6</v>
      </c>
      <c r="F32607">
        <v>2</v>
      </c>
      <c r="G32607">
        <v>0</v>
      </c>
      <c r="H32607" t="s">
        <v>14</v>
      </c>
      <c r="I32607" t="s">
        <v>12179</v>
      </c>
    </row>
    <row r="32608" spans="1:9" x14ac:dyDescent="0.25">
      <c r="A32608">
        <v>33539</v>
      </c>
      <c r="B32608">
        <v>100</v>
      </c>
      <c r="C32608" t="s">
        <v>12648</v>
      </c>
      <c r="D32608">
        <v>44</v>
      </c>
      <c r="E32608" t="s">
        <v>6</v>
      </c>
      <c r="F32608">
        <v>2</v>
      </c>
      <c r="G32608">
        <v>0</v>
      </c>
      <c r="H32608" t="s">
        <v>10</v>
      </c>
      <c r="I32608" t="s">
        <v>12179</v>
      </c>
    </row>
    <row r="32609" spans="1:9" x14ac:dyDescent="0.25">
      <c r="A32609">
        <v>33540</v>
      </c>
      <c r="B32609">
        <v>100</v>
      </c>
      <c r="C32609" t="s">
        <v>12648</v>
      </c>
      <c r="D32609">
        <v>44</v>
      </c>
      <c r="E32609" t="s">
        <v>6</v>
      </c>
      <c r="F32609">
        <v>2</v>
      </c>
      <c r="G32609">
        <v>0</v>
      </c>
      <c r="H32609" t="s">
        <v>10</v>
      </c>
      <c r="I32609" t="s">
        <v>12179</v>
      </c>
    </row>
    <row r="32610" spans="1:9" x14ac:dyDescent="0.25">
      <c r="A32610">
        <v>33541</v>
      </c>
      <c r="B32610">
        <v>100</v>
      </c>
      <c r="C32610" t="s">
        <v>12648</v>
      </c>
      <c r="D32610">
        <v>44</v>
      </c>
      <c r="E32610" t="s">
        <v>6</v>
      </c>
      <c r="F32610">
        <v>2</v>
      </c>
      <c r="G32610">
        <v>0</v>
      </c>
      <c r="H32610" t="s">
        <v>7</v>
      </c>
      <c r="I32610" t="s">
        <v>12180</v>
      </c>
    </row>
    <row r="32611" spans="1:9" x14ac:dyDescent="0.25">
      <c r="A32611">
        <v>33542</v>
      </c>
      <c r="B32611">
        <v>100</v>
      </c>
      <c r="C32611" t="s">
        <v>12648</v>
      </c>
      <c r="D32611">
        <v>44</v>
      </c>
      <c r="E32611" t="s">
        <v>6</v>
      </c>
      <c r="F32611">
        <v>2</v>
      </c>
      <c r="G32611">
        <v>0</v>
      </c>
      <c r="H32611" t="s">
        <v>7</v>
      </c>
      <c r="I32611" t="s">
        <v>12180</v>
      </c>
    </row>
    <row r="32612" spans="1:9" x14ac:dyDescent="0.25">
      <c r="A32612">
        <v>33543</v>
      </c>
      <c r="B32612">
        <v>100</v>
      </c>
      <c r="C32612" t="s">
        <v>12648</v>
      </c>
      <c r="D32612">
        <v>44</v>
      </c>
      <c r="E32612" t="s">
        <v>6</v>
      </c>
      <c r="F32612">
        <v>2</v>
      </c>
      <c r="G32612">
        <v>0</v>
      </c>
      <c r="H32612" t="s">
        <v>10</v>
      </c>
      <c r="I32612" t="s">
        <v>12180</v>
      </c>
    </row>
    <row r="32613" spans="1:9" x14ac:dyDescent="0.25">
      <c r="A32613">
        <v>33544</v>
      </c>
      <c r="B32613">
        <v>100</v>
      </c>
      <c r="C32613" t="s">
        <v>12648</v>
      </c>
      <c r="D32613">
        <v>44</v>
      </c>
      <c r="E32613" t="s">
        <v>6</v>
      </c>
      <c r="F32613">
        <v>2</v>
      </c>
      <c r="G32613">
        <v>0</v>
      </c>
      <c r="H32613" t="s">
        <v>10</v>
      </c>
      <c r="I32613" t="s">
        <v>12180</v>
      </c>
    </row>
    <row r="32614" spans="1:9" x14ac:dyDescent="0.25">
      <c r="A32614">
        <v>33545</v>
      </c>
      <c r="B32614">
        <v>100</v>
      </c>
      <c r="C32614" t="s">
        <v>12648</v>
      </c>
      <c r="D32614">
        <v>44</v>
      </c>
      <c r="E32614" t="s">
        <v>6</v>
      </c>
      <c r="F32614">
        <v>2</v>
      </c>
      <c r="G32614">
        <v>0</v>
      </c>
      <c r="H32614" t="s">
        <v>7</v>
      </c>
      <c r="I32614" t="s">
        <v>12181</v>
      </c>
    </row>
    <row r="32615" spans="1:9" x14ac:dyDescent="0.25">
      <c r="A32615">
        <v>33546</v>
      </c>
      <c r="B32615">
        <v>100</v>
      </c>
      <c r="C32615" t="s">
        <v>12648</v>
      </c>
      <c r="D32615">
        <v>44</v>
      </c>
      <c r="E32615" t="s">
        <v>6</v>
      </c>
      <c r="F32615">
        <v>2</v>
      </c>
      <c r="G32615">
        <v>0</v>
      </c>
      <c r="H32615" t="s">
        <v>7</v>
      </c>
      <c r="I32615" t="s">
        <v>12181</v>
      </c>
    </row>
    <row r="32616" spans="1:9" x14ac:dyDescent="0.25">
      <c r="A32616">
        <v>33547</v>
      </c>
      <c r="B32616">
        <v>100</v>
      </c>
      <c r="C32616" t="s">
        <v>12648</v>
      </c>
      <c r="D32616">
        <v>44</v>
      </c>
      <c r="E32616" t="s">
        <v>6</v>
      </c>
      <c r="F32616">
        <v>2</v>
      </c>
      <c r="G32616">
        <v>0</v>
      </c>
      <c r="H32616" t="s">
        <v>12</v>
      </c>
      <c r="I32616" t="s">
        <v>12181</v>
      </c>
    </row>
    <row r="32617" spans="1:9" x14ac:dyDescent="0.25">
      <c r="A32617">
        <v>33548</v>
      </c>
      <c r="B32617">
        <v>100</v>
      </c>
      <c r="C32617" t="s">
        <v>12648</v>
      </c>
      <c r="D32617">
        <v>44</v>
      </c>
      <c r="E32617" t="s">
        <v>6</v>
      </c>
      <c r="F32617">
        <v>2</v>
      </c>
      <c r="G32617">
        <v>0</v>
      </c>
      <c r="H32617" t="s">
        <v>10</v>
      </c>
      <c r="I32617" t="s">
        <v>12181</v>
      </c>
    </row>
    <row r="32618" spans="1:9" x14ac:dyDescent="0.25">
      <c r="A32618">
        <v>33549</v>
      </c>
      <c r="B32618">
        <v>100</v>
      </c>
      <c r="C32618" t="s">
        <v>12648</v>
      </c>
      <c r="D32618">
        <v>44</v>
      </c>
      <c r="E32618" t="s">
        <v>6</v>
      </c>
      <c r="F32618">
        <v>2</v>
      </c>
      <c r="G32618">
        <v>0</v>
      </c>
      <c r="H32618" t="s">
        <v>7</v>
      </c>
      <c r="I32618" t="s">
        <v>12181</v>
      </c>
    </row>
    <row r="32619" spans="1:9" x14ac:dyDescent="0.25">
      <c r="A32619">
        <v>33550</v>
      </c>
      <c r="B32619">
        <v>100</v>
      </c>
      <c r="C32619" t="s">
        <v>12648</v>
      </c>
      <c r="D32619">
        <v>44</v>
      </c>
      <c r="E32619" t="s">
        <v>6</v>
      </c>
      <c r="F32619">
        <v>2</v>
      </c>
      <c r="G32619">
        <v>0</v>
      </c>
      <c r="H32619" t="s">
        <v>14</v>
      </c>
      <c r="I32619" t="s">
        <v>12182</v>
      </c>
    </row>
    <row r="32620" spans="1:9" x14ac:dyDescent="0.25">
      <c r="A32620">
        <v>33551</v>
      </c>
      <c r="B32620">
        <v>100</v>
      </c>
      <c r="C32620" t="s">
        <v>12648</v>
      </c>
      <c r="D32620">
        <v>44</v>
      </c>
      <c r="E32620" t="s">
        <v>6</v>
      </c>
      <c r="F32620">
        <v>2</v>
      </c>
      <c r="G32620">
        <v>0</v>
      </c>
      <c r="H32620" t="s">
        <v>10</v>
      </c>
      <c r="I32620" t="s">
        <v>12182</v>
      </c>
    </row>
    <row r="32621" spans="1:9" x14ac:dyDescent="0.25">
      <c r="A32621">
        <v>33552</v>
      </c>
      <c r="B32621">
        <v>100</v>
      </c>
      <c r="C32621" t="s">
        <v>12648</v>
      </c>
      <c r="D32621">
        <v>44</v>
      </c>
      <c r="E32621" t="s">
        <v>6</v>
      </c>
      <c r="F32621">
        <v>2</v>
      </c>
      <c r="G32621">
        <v>0</v>
      </c>
      <c r="H32621" t="s">
        <v>10</v>
      </c>
      <c r="I32621" t="s">
        <v>12182</v>
      </c>
    </row>
    <row r="32622" spans="1:9" x14ac:dyDescent="0.25">
      <c r="A32622">
        <v>33553</v>
      </c>
      <c r="B32622">
        <v>100</v>
      </c>
      <c r="C32622" t="s">
        <v>12648</v>
      </c>
      <c r="D32622">
        <v>44</v>
      </c>
      <c r="E32622" t="s">
        <v>6</v>
      </c>
      <c r="F32622">
        <v>2</v>
      </c>
      <c r="G32622">
        <v>0</v>
      </c>
      <c r="H32622" t="s">
        <v>7</v>
      </c>
      <c r="I32622" t="s">
        <v>12183</v>
      </c>
    </row>
    <row r="32623" spans="1:9" x14ac:dyDescent="0.25">
      <c r="A32623">
        <v>33554</v>
      </c>
      <c r="B32623">
        <v>100</v>
      </c>
      <c r="C32623" t="s">
        <v>12648</v>
      </c>
      <c r="D32623">
        <v>44</v>
      </c>
      <c r="E32623" t="s">
        <v>6</v>
      </c>
      <c r="F32623">
        <v>2</v>
      </c>
      <c r="G32623">
        <v>0</v>
      </c>
      <c r="H32623" t="s">
        <v>7</v>
      </c>
      <c r="I32623" t="s">
        <v>12184</v>
      </c>
    </row>
    <row r="32624" spans="1:9" x14ac:dyDescent="0.25">
      <c r="A32624">
        <v>33555</v>
      </c>
      <c r="B32624">
        <v>100</v>
      </c>
      <c r="C32624" t="s">
        <v>12648</v>
      </c>
      <c r="D32624">
        <v>44</v>
      </c>
      <c r="E32624" t="s">
        <v>6</v>
      </c>
      <c r="F32624">
        <v>2</v>
      </c>
      <c r="G32624">
        <v>0</v>
      </c>
      <c r="H32624" t="s">
        <v>10</v>
      </c>
      <c r="I32624" t="s">
        <v>12184</v>
      </c>
    </row>
    <row r="32625" spans="1:9" x14ac:dyDescent="0.25">
      <c r="A32625">
        <v>33556</v>
      </c>
      <c r="B32625">
        <v>100</v>
      </c>
      <c r="C32625" t="s">
        <v>12648</v>
      </c>
      <c r="D32625">
        <v>44</v>
      </c>
      <c r="E32625" t="s">
        <v>6</v>
      </c>
      <c r="F32625">
        <v>2</v>
      </c>
      <c r="G32625">
        <v>0</v>
      </c>
      <c r="H32625" t="s">
        <v>10</v>
      </c>
      <c r="I32625" t="s">
        <v>12185</v>
      </c>
    </row>
    <row r="32626" spans="1:9" x14ac:dyDescent="0.25">
      <c r="A32626">
        <v>33557</v>
      </c>
      <c r="B32626">
        <v>100</v>
      </c>
      <c r="C32626" t="s">
        <v>12648</v>
      </c>
      <c r="D32626">
        <v>44</v>
      </c>
      <c r="E32626" t="s">
        <v>6</v>
      </c>
      <c r="F32626">
        <v>2</v>
      </c>
      <c r="G32626">
        <v>3</v>
      </c>
      <c r="H32626" t="s">
        <v>7</v>
      </c>
      <c r="I32626" t="s">
        <v>12186</v>
      </c>
    </row>
    <row r="32627" spans="1:9" x14ac:dyDescent="0.25">
      <c r="A32627">
        <v>33558</v>
      </c>
      <c r="B32627">
        <v>100</v>
      </c>
      <c r="C32627" t="s">
        <v>12648</v>
      </c>
      <c r="D32627">
        <v>44</v>
      </c>
      <c r="E32627" t="s">
        <v>6</v>
      </c>
      <c r="F32627">
        <v>2</v>
      </c>
      <c r="G32627">
        <v>3</v>
      </c>
      <c r="H32627" t="s">
        <v>7</v>
      </c>
      <c r="I32627" t="s">
        <v>12186</v>
      </c>
    </row>
    <row r="32628" spans="1:9" x14ac:dyDescent="0.25">
      <c r="A32628">
        <v>33559</v>
      </c>
      <c r="B32628">
        <v>100</v>
      </c>
      <c r="C32628" t="s">
        <v>12648</v>
      </c>
      <c r="D32628">
        <v>44</v>
      </c>
      <c r="E32628" t="s">
        <v>6</v>
      </c>
      <c r="F32628">
        <v>2</v>
      </c>
      <c r="G32628">
        <v>3</v>
      </c>
      <c r="H32628" t="s">
        <v>12</v>
      </c>
      <c r="I32628" t="s">
        <v>12186</v>
      </c>
    </row>
    <row r="32629" spans="1:9" x14ac:dyDescent="0.25">
      <c r="A32629">
        <v>33560</v>
      </c>
      <c r="B32629">
        <v>100</v>
      </c>
      <c r="C32629" t="s">
        <v>12648</v>
      </c>
      <c r="D32629">
        <v>44</v>
      </c>
      <c r="E32629" t="s">
        <v>6</v>
      </c>
      <c r="F32629">
        <v>2</v>
      </c>
      <c r="G32629">
        <v>3</v>
      </c>
      <c r="H32629" t="s">
        <v>10</v>
      </c>
      <c r="I32629" t="s">
        <v>12186</v>
      </c>
    </row>
    <row r="32630" spans="1:9" x14ac:dyDescent="0.25">
      <c r="A32630">
        <v>33561</v>
      </c>
      <c r="B32630">
        <v>100</v>
      </c>
      <c r="C32630" t="s">
        <v>12648</v>
      </c>
      <c r="D32630">
        <v>44</v>
      </c>
      <c r="E32630" t="s">
        <v>6</v>
      </c>
      <c r="F32630">
        <v>2</v>
      </c>
      <c r="G32630">
        <v>3</v>
      </c>
      <c r="H32630" t="s">
        <v>12</v>
      </c>
      <c r="I32630" t="s">
        <v>12186</v>
      </c>
    </row>
    <row r="32631" spans="1:9" x14ac:dyDescent="0.25">
      <c r="A32631">
        <v>33562</v>
      </c>
      <c r="B32631">
        <v>100</v>
      </c>
      <c r="C32631" t="s">
        <v>12648</v>
      </c>
      <c r="D32631">
        <v>44</v>
      </c>
      <c r="E32631" t="s">
        <v>6</v>
      </c>
      <c r="F32631">
        <v>2</v>
      </c>
      <c r="G32631">
        <v>3</v>
      </c>
      <c r="H32631" t="s">
        <v>7</v>
      </c>
      <c r="I32631" t="s">
        <v>12186</v>
      </c>
    </row>
    <row r="32632" spans="1:9" x14ac:dyDescent="0.25">
      <c r="A32632">
        <v>33563</v>
      </c>
      <c r="B32632">
        <v>100</v>
      </c>
      <c r="C32632" t="s">
        <v>12648</v>
      </c>
      <c r="D32632">
        <v>44</v>
      </c>
      <c r="E32632" t="s">
        <v>6</v>
      </c>
      <c r="F32632">
        <v>2</v>
      </c>
      <c r="G32632">
        <v>3</v>
      </c>
      <c r="H32632" t="s">
        <v>10</v>
      </c>
      <c r="I32632" t="s">
        <v>12186</v>
      </c>
    </row>
    <row r="32633" spans="1:9" x14ac:dyDescent="0.25">
      <c r="A32633">
        <v>33564</v>
      </c>
      <c r="B32633">
        <v>100</v>
      </c>
      <c r="C32633" t="s">
        <v>12648</v>
      </c>
      <c r="D32633">
        <v>44</v>
      </c>
      <c r="E32633" t="s">
        <v>6</v>
      </c>
      <c r="F32633">
        <v>2</v>
      </c>
      <c r="G32633">
        <v>3</v>
      </c>
      <c r="H32633" t="s">
        <v>10</v>
      </c>
      <c r="I32633" t="s">
        <v>12186</v>
      </c>
    </row>
    <row r="32634" spans="1:9" x14ac:dyDescent="0.25">
      <c r="A32634">
        <v>33565</v>
      </c>
      <c r="B32634">
        <v>100</v>
      </c>
      <c r="C32634" t="s">
        <v>12648</v>
      </c>
      <c r="D32634">
        <v>44</v>
      </c>
      <c r="E32634" t="s">
        <v>6</v>
      </c>
      <c r="F32634">
        <v>2</v>
      </c>
      <c r="G32634">
        <v>3</v>
      </c>
      <c r="H32634" t="s">
        <v>7</v>
      </c>
      <c r="I32634" t="s">
        <v>12186</v>
      </c>
    </row>
    <row r="32635" spans="1:9" x14ac:dyDescent="0.25">
      <c r="A32635">
        <v>33566</v>
      </c>
      <c r="B32635">
        <v>100</v>
      </c>
      <c r="C32635" t="s">
        <v>12648</v>
      </c>
      <c r="D32635">
        <v>44</v>
      </c>
      <c r="E32635" t="s">
        <v>6</v>
      </c>
      <c r="F32635">
        <v>2</v>
      </c>
      <c r="G32635">
        <v>3</v>
      </c>
      <c r="H32635" t="s">
        <v>7</v>
      </c>
      <c r="I32635" t="s">
        <v>12186</v>
      </c>
    </row>
    <row r="32636" spans="1:9" x14ac:dyDescent="0.25">
      <c r="A32636">
        <v>33567</v>
      </c>
      <c r="B32636">
        <v>100</v>
      </c>
      <c r="C32636" t="s">
        <v>12648</v>
      </c>
      <c r="D32636">
        <v>44</v>
      </c>
      <c r="E32636" t="s">
        <v>6</v>
      </c>
      <c r="F32636">
        <v>2</v>
      </c>
      <c r="G32636">
        <v>3</v>
      </c>
      <c r="H32636" t="s">
        <v>10</v>
      </c>
      <c r="I32636" t="s">
        <v>12186</v>
      </c>
    </row>
    <row r="32637" spans="1:9" x14ac:dyDescent="0.25">
      <c r="A32637">
        <v>33568</v>
      </c>
      <c r="B32637">
        <v>100</v>
      </c>
      <c r="C32637" t="s">
        <v>12648</v>
      </c>
      <c r="D32637">
        <v>44</v>
      </c>
      <c r="E32637" t="s">
        <v>6</v>
      </c>
      <c r="F32637">
        <v>2</v>
      </c>
      <c r="G32637">
        <v>3</v>
      </c>
      <c r="H32637" t="s">
        <v>14</v>
      </c>
      <c r="I32637" t="s">
        <v>12186</v>
      </c>
    </row>
    <row r="32638" spans="1:9" x14ac:dyDescent="0.25">
      <c r="A32638">
        <v>33569</v>
      </c>
      <c r="B32638">
        <v>100</v>
      </c>
      <c r="C32638" t="s">
        <v>12648</v>
      </c>
      <c r="D32638">
        <v>44</v>
      </c>
      <c r="E32638" t="s">
        <v>6</v>
      </c>
      <c r="F32638">
        <v>2</v>
      </c>
      <c r="G32638">
        <v>3</v>
      </c>
      <c r="H32638" t="s">
        <v>10</v>
      </c>
      <c r="I32638" t="s">
        <v>12186</v>
      </c>
    </row>
    <row r="32639" spans="1:9" x14ac:dyDescent="0.25">
      <c r="A32639">
        <v>33570</v>
      </c>
      <c r="B32639">
        <v>100</v>
      </c>
      <c r="C32639" t="s">
        <v>12648</v>
      </c>
      <c r="D32639">
        <v>44</v>
      </c>
      <c r="E32639" t="s">
        <v>6</v>
      </c>
      <c r="F32639">
        <v>2</v>
      </c>
      <c r="G32639">
        <v>3</v>
      </c>
      <c r="H32639" t="s">
        <v>7</v>
      </c>
      <c r="I32639" t="s">
        <v>12187</v>
      </c>
    </row>
    <row r="32640" spans="1:9" x14ac:dyDescent="0.25">
      <c r="A32640">
        <v>33571</v>
      </c>
      <c r="B32640">
        <v>100</v>
      </c>
      <c r="C32640" t="s">
        <v>12648</v>
      </c>
      <c r="D32640">
        <v>44</v>
      </c>
      <c r="E32640" t="s">
        <v>6</v>
      </c>
      <c r="F32640">
        <v>2</v>
      </c>
      <c r="G32640">
        <v>3</v>
      </c>
      <c r="H32640" t="s">
        <v>10</v>
      </c>
      <c r="I32640" t="s">
        <v>12187</v>
      </c>
    </row>
    <row r="32641" spans="1:9" x14ac:dyDescent="0.25">
      <c r="A32641">
        <v>33572</v>
      </c>
      <c r="B32641">
        <v>100</v>
      </c>
      <c r="C32641" t="s">
        <v>12648</v>
      </c>
      <c r="D32641">
        <v>44</v>
      </c>
      <c r="E32641" t="s">
        <v>6</v>
      </c>
      <c r="F32641">
        <v>2</v>
      </c>
      <c r="G32641">
        <v>3</v>
      </c>
      <c r="H32641" t="s">
        <v>7</v>
      </c>
      <c r="I32641" t="s">
        <v>12188</v>
      </c>
    </row>
    <row r="32642" spans="1:9" x14ac:dyDescent="0.25">
      <c r="A32642">
        <v>33573</v>
      </c>
      <c r="B32642">
        <v>100</v>
      </c>
      <c r="C32642" t="s">
        <v>12648</v>
      </c>
      <c r="D32642">
        <v>44</v>
      </c>
      <c r="E32642" t="s">
        <v>6</v>
      </c>
      <c r="F32642">
        <v>2</v>
      </c>
      <c r="G32642">
        <v>3</v>
      </c>
      <c r="H32642" t="s">
        <v>7</v>
      </c>
      <c r="I32642" t="s">
        <v>12188</v>
      </c>
    </row>
    <row r="32643" spans="1:9" x14ac:dyDescent="0.25">
      <c r="A32643">
        <v>33574</v>
      </c>
      <c r="B32643">
        <v>100</v>
      </c>
      <c r="C32643" t="s">
        <v>12648</v>
      </c>
      <c r="D32643">
        <v>44</v>
      </c>
      <c r="E32643" t="s">
        <v>6</v>
      </c>
      <c r="F32643">
        <v>2</v>
      </c>
      <c r="G32643">
        <v>3</v>
      </c>
      <c r="H32643" t="s">
        <v>10</v>
      </c>
      <c r="I32643" t="s">
        <v>12188</v>
      </c>
    </row>
    <row r="32644" spans="1:9" x14ac:dyDescent="0.25">
      <c r="A32644">
        <v>33575</v>
      </c>
      <c r="B32644">
        <v>100</v>
      </c>
      <c r="C32644" t="s">
        <v>12648</v>
      </c>
      <c r="D32644">
        <v>44</v>
      </c>
      <c r="E32644" t="s">
        <v>6</v>
      </c>
      <c r="F32644">
        <v>2</v>
      </c>
      <c r="G32644">
        <v>3</v>
      </c>
      <c r="H32644" t="s">
        <v>10</v>
      </c>
      <c r="I32644" t="s">
        <v>12188</v>
      </c>
    </row>
    <row r="32645" spans="1:9" x14ac:dyDescent="0.25">
      <c r="A32645">
        <v>33576</v>
      </c>
      <c r="B32645">
        <v>100</v>
      </c>
      <c r="C32645" t="s">
        <v>12648</v>
      </c>
      <c r="D32645">
        <v>44</v>
      </c>
      <c r="E32645" t="s">
        <v>6</v>
      </c>
      <c r="F32645">
        <v>2</v>
      </c>
      <c r="G32645">
        <v>3</v>
      </c>
      <c r="H32645" t="s">
        <v>7</v>
      </c>
      <c r="I32645" t="s">
        <v>12188</v>
      </c>
    </row>
    <row r="32646" spans="1:9" x14ac:dyDescent="0.25">
      <c r="A32646">
        <v>33577</v>
      </c>
      <c r="B32646">
        <v>100</v>
      </c>
      <c r="C32646" t="s">
        <v>12648</v>
      </c>
      <c r="D32646">
        <v>44</v>
      </c>
      <c r="E32646" t="s">
        <v>6</v>
      </c>
      <c r="F32646">
        <v>2</v>
      </c>
      <c r="G32646">
        <v>3</v>
      </c>
      <c r="H32646" t="s">
        <v>7</v>
      </c>
      <c r="I32646" t="s">
        <v>12189</v>
      </c>
    </row>
    <row r="32647" spans="1:9" x14ac:dyDescent="0.25">
      <c r="A32647">
        <v>33578</v>
      </c>
      <c r="B32647">
        <v>100</v>
      </c>
      <c r="C32647" t="s">
        <v>12648</v>
      </c>
      <c r="D32647">
        <v>44</v>
      </c>
      <c r="E32647" t="s">
        <v>6</v>
      </c>
      <c r="F32647">
        <v>2</v>
      </c>
      <c r="G32647">
        <v>3</v>
      </c>
      <c r="H32647" t="s">
        <v>10</v>
      </c>
      <c r="I32647" t="s">
        <v>12189</v>
      </c>
    </row>
    <row r="32648" spans="1:9" x14ac:dyDescent="0.25">
      <c r="A32648">
        <v>33579</v>
      </c>
      <c r="B32648">
        <v>100</v>
      </c>
      <c r="C32648" t="s">
        <v>12648</v>
      </c>
      <c r="D32648">
        <v>44</v>
      </c>
      <c r="E32648" t="s">
        <v>6</v>
      </c>
      <c r="F32648">
        <v>2</v>
      </c>
      <c r="G32648">
        <v>3</v>
      </c>
      <c r="H32648" t="s">
        <v>10</v>
      </c>
      <c r="I32648" t="s">
        <v>12189</v>
      </c>
    </row>
    <row r="32649" spans="1:9" x14ac:dyDescent="0.25">
      <c r="A32649">
        <v>33580</v>
      </c>
      <c r="B32649">
        <v>100</v>
      </c>
      <c r="C32649" t="s">
        <v>12648</v>
      </c>
      <c r="D32649">
        <v>44</v>
      </c>
      <c r="E32649" t="s">
        <v>6</v>
      </c>
      <c r="F32649">
        <v>2</v>
      </c>
      <c r="G32649">
        <v>3</v>
      </c>
      <c r="H32649" t="s">
        <v>7</v>
      </c>
      <c r="I32649" t="s">
        <v>12189</v>
      </c>
    </row>
    <row r="32650" spans="1:9" x14ac:dyDescent="0.25">
      <c r="A32650">
        <v>33581</v>
      </c>
      <c r="B32650">
        <v>100</v>
      </c>
      <c r="C32650" t="s">
        <v>12648</v>
      </c>
      <c r="D32650">
        <v>44</v>
      </c>
      <c r="E32650" t="s">
        <v>6</v>
      </c>
      <c r="F32650">
        <v>2</v>
      </c>
      <c r="G32650">
        <v>3</v>
      </c>
      <c r="H32650" t="s">
        <v>7</v>
      </c>
      <c r="I32650" t="s">
        <v>12190</v>
      </c>
    </row>
    <row r="32651" spans="1:9" x14ac:dyDescent="0.25">
      <c r="A32651">
        <v>33582</v>
      </c>
      <c r="B32651">
        <v>100</v>
      </c>
      <c r="C32651" t="s">
        <v>12648</v>
      </c>
      <c r="D32651">
        <v>44</v>
      </c>
      <c r="E32651" t="s">
        <v>6</v>
      </c>
      <c r="F32651">
        <v>2</v>
      </c>
      <c r="G32651">
        <v>3</v>
      </c>
      <c r="H32651" t="s">
        <v>7</v>
      </c>
      <c r="I32651" t="s">
        <v>12190</v>
      </c>
    </row>
    <row r="32652" spans="1:9" x14ac:dyDescent="0.25">
      <c r="A32652">
        <v>33583</v>
      </c>
      <c r="B32652">
        <v>100</v>
      </c>
      <c r="C32652" t="s">
        <v>12648</v>
      </c>
      <c r="D32652">
        <v>44</v>
      </c>
      <c r="E32652" t="s">
        <v>6</v>
      </c>
      <c r="F32652">
        <v>2</v>
      </c>
      <c r="G32652">
        <v>3</v>
      </c>
      <c r="H32652" t="s">
        <v>7</v>
      </c>
      <c r="I32652" t="s">
        <v>12190</v>
      </c>
    </row>
    <row r="32653" spans="1:9" x14ac:dyDescent="0.25">
      <c r="A32653">
        <v>33584</v>
      </c>
      <c r="B32653">
        <v>100</v>
      </c>
      <c r="C32653" t="s">
        <v>12648</v>
      </c>
      <c r="D32653">
        <v>44</v>
      </c>
      <c r="E32653" t="s">
        <v>6</v>
      </c>
      <c r="F32653">
        <v>2</v>
      </c>
      <c r="G32653">
        <v>3</v>
      </c>
      <c r="H32653" t="s">
        <v>10</v>
      </c>
      <c r="I32653" t="s">
        <v>12190</v>
      </c>
    </row>
    <row r="32654" spans="1:9" x14ac:dyDescent="0.25">
      <c r="A32654">
        <v>33585</v>
      </c>
      <c r="B32654">
        <v>100</v>
      </c>
      <c r="C32654" t="s">
        <v>12648</v>
      </c>
      <c r="D32654">
        <v>44</v>
      </c>
      <c r="E32654" t="s">
        <v>6</v>
      </c>
      <c r="F32654">
        <v>2</v>
      </c>
      <c r="G32654">
        <v>3</v>
      </c>
      <c r="H32654" t="s">
        <v>10</v>
      </c>
      <c r="I32654" t="s">
        <v>12190</v>
      </c>
    </row>
    <row r="32655" spans="1:9" x14ac:dyDescent="0.25">
      <c r="A32655">
        <v>33586</v>
      </c>
      <c r="B32655">
        <v>100</v>
      </c>
      <c r="C32655" t="s">
        <v>12648</v>
      </c>
      <c r="D32655">
        <v>44</v>
      </c>
      <c r="E32655" t="s">
        <v>6</v>
      </c>
      <c r="F32655">
        <v>2</v>
      </c>
      <c r="G32655">
        <v>3</v>
      </c>
      <c r="H32655" t="s">
        <v>7</v>
      </c>
      <c r="I32655" t="s">
        <v>12191</v>
      </c>
    </row>
    <row r="32656" spans="1:9" x14ac:dyDescent="0.25">
      <c r="A32656">
        <v>33587</v>
      </c>
      <c r="B32656">
        <v>100</v>
      </c>
      <c r="C32656" t="s">
        <v>12648</v>
      </c>
      <c r="D32656">
        <v>44</v>
      </c>
      <c r="E32656" t="s">
        <v>6</v>
      </c>
      <c r="F32656">
        <v>2</v>
      </c>
      <c r="G32656">
        <v>3</v>
      </c>
      <c r="H32656" t="s">
        <v>7</v>
      </c>
      <c r="I32656" t="s">
        <v>12191</v>
      </c>
    </row>
    <row r="32657" spans="1:9" x14ac:dyDescent="0.25">
      <c r="A32657">
        <v>33588</v>
      </c>
      <c r="B32657">
        <v>100</v>
      </c>
      <c r="C32657" t="s">
        <v>12648</v>
      </c>
      <c r="D32657">
        <v>44</v>
      </c>
      <c r="E32657" t="s">
        <v>6</v>
      </c>
      <c r="F32657">
        <v>2</v>
      </c>
      <c r="G32657">
        <v>3</v>
      </c>
      <c r="H32657" t="s">
        <v>10</v>
      </c>
      <c r="I32657" t="s">
        <v>12191</v>
      </c>
    </row>
    <row r="32658" spans="1:9" x14ac:dyDescent="0.25">
      <c r="A32658">
        <v>33589</v>
      </c>
      <c r="B32658">
        <v>100</v>
      </c>
      <c r="C32658" t="s">
        <v>12648</v>
      </c>
      <c r="D32658">
        <v>44</v>
      </c>
      <c r="E32658" t="s">
        <v>6</v>
      </c>
      <c r="F32658">
        <v>2</v>
      </c>
      <c r="G32658">
        <v>3</v>
      </c>
      <c r="H32658" t="s">
        <v>10</v>
      </c>
      <c r="I32658" t="s">
        <v>12191</v>
      </c>
    </row>
    <row r="32659" spans="1:9" x14ac:dyDescent="0.25">
      <c r="A32659">
        <v>33590</v>
      </c>
      <c r="B32659">
        <v>100</v>
      </c>
      <c r="C32659" t="s">
        <v>12648</v>
      </c>
      <c r="D32659">
        <v>44</v>
      </c>
      <c r="E32659" t="s">
        <v>6</v>
      </c>
      <c r="F32659">
        <v>2</v>
      </c>
      <c r="G32659">
        <v>3</v>
      </c>
      <c r="H32659" t="s">
        <v>7</v>
      </c>
      <c r="I32659" t="s">
        <v>12192</v>
      </c>
    </row>
    <row r="32660" spans="1:9" x14ac:dyDescent="0.25">
      <c r="A32660">
        <v>33591</v>
      </c>
      <c r="B32660">
        <v>100</v>
      </c>
      <c r="C32660" t="s">
        <v>12648</v>
      </c>
      <c r="D32660">
        <v>44</v>
      </c>
      <c r="E32660" t="s">
        <v>6</v>
      </c>
      <c r="F32660">
        <v>2</v>
      </c>
      <c r="G32660">
        <v>3</v>
      </c>
      <c r="H32660" t="s">
        <v>10</v>
      </c>
      <c r="I32660" t="s">
        <v>12193</v>
      </c>
    </row>
    <row r="32661" spans="1:9" x14ac:dyDescent="0.25">
      <c r="A32661">
        <v>33592</v>
      </c>
      <c r="B32661">
        <v>100</v>
      </c>
      <c r="C32661" t="s">
        <v>12648</v>
      </c>
      <c r="D32661">
        <v>44</v>
      </c>
      <c r="E32661" t="s">
        <v>6</v>
      </c>
      <c r="F32661">
        <v>2</v>
      </c>
      <c r="G32661">
        <v>3</v>
      </c>
      <c r="H32661" t="s">
        <v>7</v>
      </c>
      <c r="I32661" t="s">
        <v>12193</v>
      </c>
    </row>
    <row r="32662" spans="1:9" x14ac:dyDescent="0.25">
      <c r="A32662">
        <v>33593</v>
      </c>
      <c r="B32662">
        <v>100</v>
      </c>
      <c r="C32662" t="s">
        <v>12648</v>
      </c>
      <c r="D32662">
        <v>44</v>
      </c>
      <c r="E32662" t="s">
        <v>6</v>
      </c>
      <c r="F32662">
        <v>2</v>
      </c>
      <c r="G32662">
        <v>3</v>
      </c>
      <c r="H32662" t="s">
        <v>7</v>
      </c>
      <c r="I32662" t="s">
        <v>12193</v>
      </c>
    </row>
    <row r="32663" spans="1:9" x14ac:dyDescent="0.25">
      <c r="A32663">
        <v>33594</v>
      </c>
      <c r="B32663">
        <v>100</v>
      </c>
      <c r="C32663" t="s">
        <v>12648</v>
      </c>
      <c r="D32663">
        <v>44</v>
      </c>
      <c r="E32663" t="s">
        <v>6</v>
      </c>
      <c r="F32663">
        <v>2</v>
      </c>
      <c r="G32663">
        <v>3</v>
      </c>
      <c r="H32663" t="s">
        <v>12</v>
      </c>
      <c r="I32663" t="s">
        <v>12193</v>
      </c>
    </row>
    <row r="32664" spans="1:9" x14ac:dyDescent="0.25">
      <c r="A32664">
        <v>33595</v>
      </c>
      <c r="B32664">
        <v>100</v>
      </c>
      <c r="C32664" t="s">
        <v>12648</v>
      </c>
      <c r="D32664">
        <v>44</v>
      </c>
      <c r="E32664" t="s">
        <v>6</v>
      </c>
      <c r="F32664">
        <v>2</v>
      </c>
      <c r="G32664">
        <v>3</v>
      </c>
      <c r="H32664" t="s">
        <v>7</v>
      </c>
      <c r="I32664" t="s">
        <v>12193</v>
      </c>
    </row>
    <row r="32665" spans="1:9" x14ac:dyDescent="0.25">
      <c r="A32665">
        <v>33596</v>
      </c>
      <c r="B32665">
        <v>100</v>
      </c>
      <c r="C32665" t="s">
        <v>12648</v>
      </c>
      <c r="D32665">
        <v>44</v>
      </c>
      <c r="E32665" t="s">
        <v>6</v>
      </c>
      <c r="F32665">
        <v>2</v>
      </c>
      <c r="G32665">
        <v>3</v>
      </c>
      <c r="H32665" t="s">
        <v>10</v>
      </c>
      <c r="I32665" t="s">
        <v>12193</v>
      </c>
    </row>
    <row r="32666" spans="1:9" x14ac:dyDescent="0.25">
      <c r="A32666">
        <v>33597</v>
      </c>
      <c r="B32666">
        <v>100</v>
      </c>
      <c r="C32666" t="s">
        <v>12648</v>
      </c>
      <c r="D32666">
        <v>44</v>
      </c>
      <c r="E32666" t="s">
        <v>6</v>
      </c>
      <c r="F32666">
        <v>2</v>
      </c>
      <c r="G32666">
        <v>3</v>
      </c>
      <c r="H32666" t="s">
        <v>7</v>
      </c>
      <c r="I32666" t="s">
        <v>12193</v>
      </c>
    </row>
    <row r="32667" spans="1:9" x14ac:dyDescent="0.25">
      <c r="A32667">
        <v>33598</v>
      </c>
      <c r="B32667">
        <v>100</v>
      </c>
      <c r="C32667" t="s">
        <v>12648</v>
      </c>
      <c r="D32667">
        <v>44</v>
      </c>
      <c r="E32667" t="s">
        <v>6</v>
      </c>
      <c r="F32667">
        <v>4</v>
      </c>
      <c r="G32667">
        <v>4</v>
      </c>
      <c r="H32667" t="s">
        <v>7</v>
      </c>
      <c r="I32667" t="s">
        <v>12194</v>
      </c>
    </row>
    <row r="32668" spans="1:9" x14ac:dyDescent="0.25">
      <c r="A32668">
        <v>33599</v>
      </c>
      <c r="B32668">
        <v>100</v>
      </c>
      <c r="C32668" t="s">
        <v>12648</v>
      </c>
      <c r="D32668">
        <v>44</v>
      </c>
      <c r="E32668" t="s">
        <v>6</v>
      </c>
      <c r="F32668">
        <v>4</v>
      </c>
      <c r="G32668">
        <v>4</v>
      </c>
      <c r="H32668" t="s">
        <v>12</v>
      </c>
      <c r="I32668" t="s">
        <v>12194</v>
      </c>
    </row>
    <row r="32669" spans="1:9" x14ac:dyDescent="0.25">
      <c r="A32669">
        <v>33600</v>
      </c>
      <c r="B32669">
        <v>100</v>
      </c>
      <c r="C32669" t="s">
        <v>12648</v>
      </c>
      <c r="D32669">
        <v>44</v>
      </c>
      <c r="E32669" t="s">
        <v>6</v>
      </c>
      <c r="F32669">
        <v>4</v>
      </c>
      <c r="G32669">
        <v>4</v>
      </c>
      <c r="H32669" t="s">
        <v>7</v>
      </c>
      <c r="I32669" t="s">
        <v>12194</v>
      </c>
    </row>
    <row r="32670" spans="1:9" x14ac:dyDescent="0.25">
      <c r="A32670">
        <v>33601</v>
      </c>
      <c r="B32670">
        <v>100</v>
      </c>
      <c r="C32670" t="s">
        <v>12648</v>
      </c>
      <c r="D32670">
        <v>44</v>
      </c>
      <c r="E32670" t="s">
        <v>6</v>
      </c>
      <c r="F32670">
        <v>4</v>
      </c>
      <c r="G32670">
        <v>4</v>
      </c>
      <c r="H32670" t="s">
        <v>14</v>
      </c>
      <c r="I32670" t="s">
        <v>12194</v>
      </c>
    </row>
    <row r="32671" spans="1:9" x14ac:dyDescent="0.25">
      <c r="A32671">
        <v>33602</v>
      </c>
      <c r="B32671">
        <v>100</v>
      </c>
      <c r="C32671" t="s">
        <v>12648</v>
      </c>
      <c r="D32671">
        <v>44</v>
      </c>
      <c r="E32671" t="s">
        <v>6</v>
      </c>
      <c r="F32671">
        <v>2</v>
      </c>
      <c r="G32671">
        <v>3</v>
      </c>
      <c r="H32671" t="s">
        <v>7</v>
      </c>
      <c r="I32671" t="s">
        <v>12194</v>
      </c>
    </row>
    <row r="32672" spans="1:9" x14ac:dyDescent="0.25">
      <c r="A32672">
        <v>33603</v>
      </c>
      <c r="B32672">
        <v>100</v>
      </c>
      <c r="C32672" t="s">
        <v>12648</v>
      </c>
      <c r="D32672">
        <v>44</v>
      </c>
      <c r="E32672" t="s">
        <v>6</v>
      </c>
      <c r="F32672">
        <v>2</v>
      </c>
      <c r="G32672">
        <v>3</v>
      </c>
      <c r="H32672" t="s">
        <v>14</v>
      </c>
      <c r="I32672" t="s">
        <v>12194</v>
      </c>
    </row>
    <row r="32673" spans="1:9" x14ac:dyDescent="0.25">
      <c r="A32673">
        <v>33604</v>
      </c>
      <c r="B32673">
        <v>100</v>
      </c>
      <c r="C32673" t="s">
        <v>12648</v>
      </c>
      <c r="D32673">
        <v>44</v>
      </c>
      <c r="E32673" t="s">
        <v>6</v>
      </c>
      <c r="F32673">
        <v>4</v>
      </c>
      <c r="G32673">
        <v>4</v>
      </c>
      <c r="H32673" t="s">
        <v>10</v>
      </c>
      <c r="I32673" t="s">
        <v>12194</v>
      </c>
    </row>
    <row r="32674" spans="1:9" x14ac:dyDescent="0.25">
      <c r="A32674">
        <v>33605</v>
      </c>
      <c r="B32674">
        <v>100</v>
      </c>
      <c r="C32674" t="s">
        <v>12648</v>
      </c>
      <c r="D32674">
        <v>44</v>
      </c>
      <c r="E32674" t="s">
        <v>6</v>
      </c>
      <c r="F32674">
        <v>2</v>
      </c>
      <c r="G32674">
        <v>3</v>
      </c>
      <c r="H32674" t="s">
        <v>10</v>
      </c>
      <c r="I32674" t="s">
        <v>12195</v>
      </c>
    </row>
    <row r="32675" spans="1:9" x14ac:dyDescent="0.25">
      <c r="A32675">
        <v>33606</v>
      </c>
      <c r="B32675">
        <v>100</v>
      </c>
      <c r="C32675" t="s">
        <v>12648</v>
      </c>
      <c r="D32675">
        <v>44</v>
      </c>
      <c r="E32675" t="s">
        <v>6</v>
      </c>
      <c r="F32675">
        <v>4</v>
      </c>
      <c r="G32675">
        <v>4</v>
      </c>
      <c r="H32675" t="s">
        <v>7</v>
      </c>
      <c r="I32675" t="s">
        <v>12196</v>
      </c>
    </row>
    <row r="32676" spans="1:9" x14ac:dyDescent="0.25">
      <c r="A32676">
        <v>33607</v>
      </c>
      <c r="B32676">
        <v>100</v>
      </c>
      <c r="C32676" t="s">
        <v>12648</v>
      </c>
      <c r="D32676">
        <v>44</v>
      </c>
      <c r="E32676" t="s">
        <v>6</v>
      </c>
      <c r="F32676">
        <v>4</v>
      </c>
      <c r="G32676">
        <v>4</v>
      </c>
      <c r="H32676" t="s">
        <v>7</v>
      </c>
      <c r="I32676" t="s">
        <v>12196</v>
      </c>
    </row>
    <row r="32677" spans="1:9" x14ac:dyDescent="0.25">
      <c r="A32677">
        <v>33608</v>
      </c>
      <c r="B32677">
        <v>100</v>
      </c>
      <c r="C32677" t="s">
        <v>12648</v>
      </c>
      <c r="D32677">
        <v>44</v>
      </c>
      <c r="E32677" t="s">
        <v>6</v>
      </c>
      <c r="F32677">
        <v>4</v>
      </c>
      <c r="G32677">
        <v>4</v>
      </c>
      <c r="H32677" t="s">
        <v>10</v>
      </c>
      <c r="I32677" t="s">
        <v>12196</v>
      </c>
    </row>
    <row r="32678" spans="1:9" x14ac:dyDescent="0.25">
      <c r="A32678">
        <v>33609</v>
      </c>
      <c r="B32678">
        <v>100</v>
      </c>
      <c r="C32678" t="s">
        <v>12648</v>
      </c>
      <c r="D32678">
        <v>44</v>
      </c>
      <c r="E32678" t="s">
        <v>6</v>
      </c>
      <c r="F32678">
        <v>4</v>
      </c>
      <c r="G32678">
        <v>4</v>
      </c>
      <c r="H32678" t="s">
        <v>10</v>
      </c>
      <c r="I32678" t="s">
        <v>12196</v>
      </c>
    </row>
    <row r="32679" spans="1:9" x14ac:dyDescent="0.25">
      <c r="A32679">
        <v>33610</v>
      </c>
      <c r="B32679">
        <v>100</v>
      </c>
      <c r="C32679" t="s">
        <v>12648</v>
      </c>
      <c r="D32679">
        <v>44</v>
      </c>
      <c r="E32679" t="s">
        <v>6</v>
      </c>
      <c r="F32679">
        <v>4</v>
      </c>
      <c r="G32679">
        <v>4</v>
      </c>
      <c r="H32679" t="s">
        <v>7</v>
      </c>
      <c r="I32679" t="s">
        <v>12197</v>
      </c>
    </row>
    <row r="32680" spans="1:9" x14ac:dyDescent="0.25">
      <c r="A32680">
        <v>33611</v>
      </c>
      <c r="B32680">
        <v>100</v>
      </c>
      <c r="C32680" t="s">
        <v>12648</v>
      </c>
      <c r="D32680">
        <v>44</v>
      </c>
      <c r="E32680" t="s">
        <v>6</v>
      </c>
      <c r="F32680">
        <v>4</v>
      </c>
      <c r="G32680">
        <v>4</v>
      </c>
      <c r="H32680" t="s">
        <v>7</v>
      </c>
      <c r="I32680" t="s">
        <v>12197</v>
      </c>
    </row>
    <row r="32681" spans="1:9" x14ac:dyDescent="0.25">
      <c r="A32681">
        <v>33612</v>
      </c>
      <c r="B32681">
        <v>100</v>
      </c>
      <c r="C32681" t="s">
        <v>12648</v>
      </c>
      <c r="D32681">
        <v>44</v>
      </c>
      <c r="E32681" t="s">
        <v>6</v>
      </c>
      <c r="F32681">
        <v>4</v>
      </c>
      <c r="G32681">
        <v>4</v>
      </c>
      <c r="H32681" t="s">
        <v>10</v>
      </c>
      <c r="I32681" t="s">
        <v>12198</v>
      </c>
    </row>
    <row r="32682" spans="1:9" x14ac:dyDescent="0.25">
      <c r="A32682">
        <v>33613</v>
      </c>
      <c r="B32682">
        <v>100</v>
      </c>
      <c r="C32682" t="s">
        <v>12648</v>
      </c>
      <c r="D32682">
        <v>44</v>
      </c>
      <c r="E32682" t="s">
        <v>6</v>
      </c>
      <c r="F32682">
        <v>4</v>
      </c>
      <c r="G32682">
        <v>4</v>
      </c>
      <c r="H32682" t="s">
        <v>10</v>
      </c>
      <c r="I32682" t="s">
        <v>12198</v>
      </c>
    </row>
    <row r="32683" spans="1:9" x14ac:dyDescent="0.25">
      <c r="A32683">
        <v>33614</v>
      </c>
      <c r="B32683">
        <v>100</v>
      </c>
      <c r="C32683" t="s">
        <v>12648</v>
      </c>
      <c r="D32683">
        <v>44</v>
      </c>
      <c r="E32683" t="s">
        <v>6</v>
      </c>
      <c r="F32683">
        <v>4</v>
      </c>
      <c r="G32683">
        <v>4</v>
      </c>
      <c r="H32683" t="s">
        <v>7</v>
      </c>
      <c r="I32683" t="s">
        <v>12198</v>
      </c>
    </row>
    <row r="32684" spans="1:9" x14ac:dyDescent="0.25">
      <c r="A32684">
        <v>33615</v>
      </c>
      <c r="B32684">
        <v>100</v>
      </c>
      <c r="C32684" t="s">
        <v>12648</v>
      </c>
      <c r="D32684">
        <v>44</v>
      </c>
      <c r="E32684" t="s">
        <v>6</v>
      </c>
      <c r="F32684">
        <v>4</v>
      </c>
      <c r="G32684">
        <v>4</v>
      </c>
      <c r="H32684" t="s">
        <v>7</v>
      </c>
      <c r="I32684" t="s">
        <v>12198</v>
      </c>
    </row>
    <row r="32685" spans="1:9" x14ac:dyDescent="0.25">
      <c r="A32685">
        <v>33616</v>
      </c>
      <c r="B32685">
        <v>100</v>
      </c>
      <c r="C32685" t="s">
        <v>12648</v>
      </c>
      <c r="D32685">
        <v>44</v>
      </c>
      <c r="E32685" t="s">
        <v>6</v>
      </c>
      <c r="F32685">
        <v>4</v>
      </c>
      <c r="G32685">
        <v>4</v>
      </c>
      <c r="H32685" t="s">
        <v>10</v>
      </c>
      <c r="I32685" t="s">
        <v>12199</v>
      </c>
    </row>
    <row r="32686" spans="1:9" x14ac:dyDescent="0.25">
      <c r="A32686">
        <v>33617</v>
      </c>
      <c r="B32686">
        <v>100</v>
      </c>
      <c r="C32686" t="s">
        <v>12648</v>
      </c>
      <c r="D32686">
        <v>44</v>
      </c>
      <c r="E32686" t="s">
        <v>6</v>
      </c>
      <c r="F32686">
        <v>4</v>
      </c>
      <c r="G32686">
        <v>4</v>
      </c>
      <c r="H32686" t="s">
        <v>10</v>
      </c>
      <c r="I32686" t="s">
        <v>12199</v>
      </c>
    </row>
    <row r="32687" spans="1:9" x14ac:dyDescent="0.25">
      <c r="A32687">
        <v>33618</v>
      </c>
      <c r="B32687">
        <v>100</v>
      </c>
      <c r="C32687" t="s">
        <v>12648</v>
      </c>
      <c r="D32687">
        <v>44</v>
      </c>
      <c r="E32687" t="s">
        <v>6</v>
      </c>
      <c r="F32687">
        <v>4</v>
      </c>
      <c r="G32687">
        <v>4</v>
      </c>
      <c r="H32687" t="s">
        <v>7</v>
      </c>
      <c r="I32687" t="s">
        <v>12199</v>
      </c>
    </row>
    <row r="32688" spans="1:9" x14ac:dyDescent="0.25">
      <c r="A32688">
        <v>33619</v>
      </c>
      <c r="B32688">
        <v>100</v>
      </c>
      <c r="C32688" t="s">
        <v>12648</v>
      </c>
      <c r="D32688">
        <v>44</v>
      </c>
      <c r="E32688" t="s">
        <v>6</v>
      </c>
      <c r="F32688">
        <v>4</v>
      </c>
      <c r="G32688">
        <v>4</v>
      </c>
      <c r="H32688" t="s">
        <v>7</v>
      </c>
      <c r="I32688" t="s">
        <v>12199</v>
      </c>
    </row>
    <row r="32689" spans="1:9" x14ac:dyDescent="0.25">
      <c r="A32689">
        <v>33620</v>
      </c>
      <c r="B32689">
        <v>100</v>
      </c>
      <c r="C32689" t="s">
        <v>12648</v>
      </c>
      <c r="D32689">
        <v>44</v>
      </c>
      <c r="E32689" t="s">
        <v>6</v>
      </c>
      <c r="F32689">
        <v>4</v>
      </c>
      <c r="G32689">
        <v>4</v>
      </c>
      <c r="H32689" t="s">
        <v>12</v>
      </c>
      <c r="I32689" t="s">
        <v>12200</v>
      </c>
    </row>
    <row r="32690" spans="1:9" x14ac:dyDescent="0.25">
      <c r="A32690">
        <v>33621</v>
      </c>
      <c r="B32690">
        <v>100</v>
      </c>
      <c r="C32690" t="s">
        <v>12648</v>
      </c>
      <c r="D32690">
        <v>44</v>
      </c>
      <c r="E32690" t="s">
        <v>6</v>
      </c>
      <c r="F32690">
        <v>4</v>
      </c>
      <c r="G32690">
        <v>4</v>
      </c>
      <c r="H32690" t="s">
        <v>10</v>
      </c>
      <c r="I32690" t="s">
        <v>12200</v>
      </c>
    </row>
    <row r="32691" spans="1:9" x14ac:dyDescent="0.25">
      <c r="A32691">
        <v>33622</v>
      </c>
      <c r="B32691">
        <v>100</v>
      </c>
      <c r="C32691" t="s">
        <v>12648</v>
      </c>
      <c r="D32691">
        <v>44</v>
      </c>
      <c r="E32691" t="s">
        <v>6</v>
      </c>
      <c r="F32691">
        <v>4</v>
      </c>
      <c r="G32691">
        <v>4</v>
      </c>
      <c r="H32691" t="s">
        <v>12</v>
      </c>
      <c r="I32691" t="s">
        <v>12200</v>
      </c>
    </row>
    <row r="32692" spans="1:9" x14ac:dyDescent="0.25">
      <c r="A32692">
        <v>33623</v>
      </c>
      <c r="B32692">
        <v>100</v>
      </c>
      <c r="C32692" t="s">
        <v>12648</v>
      </c>
      <c r="D32692">
        <v>44</v>
      </c>
      <c r="E32692" t="s">
        <v>6</v>
      </c>
      <c r="F32692">
        <v>4</v>
      </c>
      <c r="G32692">
        <v>4</v>
      </c>
      <c r="H32692" t="s">
        <v>7</v>
      </c>
      <c r="I32692" t="s">
        <v>12200</v>
      </c>
    </row>
    <row r="32693" spans="1:9" x14ac:dyDescent="0.25">
      <c r="A32693">
        <v>33624</v>
      </c>
      <c r="B32693">
        <v>100</v>
      </c>
      <c r="C32693" t="s">
        <v>12648</v>
      </c>
      <c r="D32693">
        <v>44</v>
      </c>
      <c r="E32693" t="s">
        <v>6</v>
      </c>
      <c r="F32693">
        <v>4</v>
      </c>
      <c r="G32693">
        <v>4</v>
      </c>
      <c r="H32693" t="s">
        <v>10</v>
      </c>
      <c r="I32693" t="s">
        <v>12200</v>
      </c>
    </row>
    <row r="32694" spans="1:9" x14ac:dyDescent="0.25">
      <c r="A32694">
        <v>33625</v>
      </c>
      <c r="B32694">
        <v>100</v>
      </c>
      <c r="C32694" t="s">
        <v>12648</v>
      </c>
      <c r="D32694">
        <v>44</v>
      </c>
      <c r="E32694" t="s">
        <v>6</v>
      </c>
      <c r="F32694">
        <v>4</v>
      </c>
      <c r="G32694">
        <v>4</v>
      </c>
      <c r="H32694" t="s">
        <v>7</v>
      </c>
      <c r="I32694" t="s">
        <v>12200</v>
      </c>
    </row>
    <row r="32695" spans="1:9" x14ac:dyDescent="0.25">
      <c r="A32695">
        <v>33626</v>
      </c>
      <c r="B32695">
        <v>100</v>
      </c>
      <c r="C32695" t="s">
        <v>12648</v>
      </c>
      <c r="D32695">
        <v>44</v>
      </c>
      <c r="E32695" t="s">
        <v>6</v>
      </c>
      <c r="F32695">
        <v>4</v>
      </c>
      <c r="G32695">
        <v>4</v>
      </c>
      <c r="H32695" t="s">
        <v>10</v>
      </c>
      <c r="I32695" t="s">
        <v>12200</v>
      </c>
    </row>
    <row r="32696" spans="1:9" x14ac:dyDescent="0.25">
      <c r="A32696">
        <v>33627</v>
      </c>
      <c r="B32696">
        <v>100</v>
      </c>
      <c r="C32696" t="s">
        <v>12648</v>
      </c>
      <c r="D32696">
        <v>44</v>
      </c>
      <c r="E32696" t="s">
        <v>6</v>
      </c>
      <c r="F32696">
        <v>4</v>
      </c>
      <c r="G32696">
        <v>4</v>
      </c>
      <c r="H32696" t="s">
        <v>7</v>
      </c>
      <c r="I32696" t="s">
        <v>12200</v>
      </c>
    </row>
    <row r="32697" spans="1:9" x14ac:dyDescent="0.25">
      <c r="A32697">
        <v>33628</v>
      </c>
      <c r="B32697">
        <v>100</v>
      </c>
      <c r="C32697" t="s">
        <v>12648</v>
      </c>
      <c r="D32697">
        <v>44</v>
      </c>
      <c r="E32697" t="s">
        <v>6</v>
      </c>
      <c r="F32697">
        <v>4</v>
      </c>
      <c r="G32697">
        <v>4</v>
      </c>
      <c r="H32697" t="s">
        <v>10</v>
      </c>
      <c r="I32697" t="s">
        <v>12200</v>
      </c>
    </row>
    <row r="32698" spans="1:9" x14ac:dyDescent="0.25">
      <c r="A32698">
        <v>33629</v>
      </c>
      <c r="B32698">
        <v>100</v>
      </c>
      <c r="C32698" t="s">
        <v>12648</v>
      </c>
      <c r="D32698">
        <v>44</v>
      </c>
      <c r="E32698" t="s">
        <v>6</v>
      </c>
      <c r="F32698">
        <v>4</v>
      </c>
      <c r="G32698">
        <v>4</v>
      </c>
      <c r="H32698" t="s">
        <v>7</v>
      </c>
      <c r="I32698" t="s">
        <v>12201</v>
      </c>
    </row>
    <row r="32699" spans="1:9" x14ac:dyDescent="0.25">
      <c r="A32699">
        <v>33630</v>
      </c>
      <c r="B32699">
        <v>100</v>
      </c>
      <c r="C32699" t="s">
        <v>12648</v>
      </c>
      <c r="D32699">
        <v>44</v>
      </c>
      <c r="E32699" t="s">
        <v>6</v>
      </c>
      <c r="F32699">
        <v>4</v>
      </c>
      <c r="G32699">
        <v>4</v>
      </c>
      <c r="H32699" t="s">
        <v>14</v>
      </c>
      <c r="I32699" t="s">
        <v>12201</v>
      </c>
    </row>
    <row r="32700" spans="1:9" x14ac:dyDescent="0.25">
      <c r="A32700">
        <v>33631</v>
      </c>
      <c r="B32700">
        <v>100</v>
      </c>
      <c r="C32700" t="s">
        <v>12648</v>
      </c>
      <c r="D32700">
        <v>44</v>
      </c>
      <c r="E32700" t="s">
        <v>6</v>
      </c>
      <c r="F32700">
        <v>4</v>
      </c>
      <c r="G32700">
        <v>4</v>
      </c>
      <c r="H32700" t="s">
        <v>7</v>
      </c>
      <c r="I32700" t="s">
        <v>12201</v>
      </c>
    </row>
    <row r="32701" spans="1:9" x14ac:dyDescent="0.25">
      <c r="A32701">
        <v>33632</v>
      </c>
      <c r="B32701">
        <v>100</v>
      </c>
      <c r="C32701" t="s">
        <v>12648</v>
      </c>
      <c r="D32701">
        <v>44</v>
      </c>
      <c r="E32701" t="s">
        <v>6</v>
      </c>
      <c r="F32701">
        <v>4</v>
      </c>
      <c r="G32701">
        <v>4</v>
      </c>
      <c r="H32701" t="s">
        <v>10</v>
      </c>
      <c r="I32701" t="s">
        <v>12202</v>
      </c>
    </row>
    <row r="32702" spans="1:9" x14ac:dyDescent="0.25">
      <c r="A32702">
        <v>33633</v>
      </c>
      <c r="B32702">
        <v>100</v>
      </c>
      <c r="C32702" t="s">
        <v>12648</v>
      </c>
      <c r="D32702">
        <v>44</v>
      </c>
      <c r="E32702" t="s">
        <v>6</v>
      </c>
      <c r="F32702">
        <v>4</v>
      </c>
      <c r="G32702">
        <v>4</v>
      </c>
      <c r="H32702" t="s">
        <v>10</v>
      </c>
      <c r="I32702" t="s">
        <v>12202</v>
      </c>
    </row>
    <row r="32703" spans="1:9" x14ac:dyDescent="0.25">
      <c r="A32703">
        <v>33634</v>
      </c>
      <c r="B32703">
        <v>100</v>
      </c>
      <c r="C32703" t="s">
        <v>12648</v>
      </c>
      <c r="D32703">
        <v>44</v>
      </c>
      <c r="E32703" t="s">
        <v>6</v>
      </c>
      <c r="F32703">
        <v>2</v>
      </c>
      <c r="G32703">
        <v>3</v>
      </c>
      <c r="H32703" t="s">
        <v>7</v>
      </c>
      <c r="I32703" t="s">
        <v>12203</v>
      </c>
    </row>
    <row r="32704" spans="1:9" x14ac:dyDescent="0.25">
      <c r="A32704">
        <v>33635</v>
      </c>
      <c r="B32704">
        <v>100</v>
      </c>
      <c r="C32704" t="s">
        <v>12648</v>
      </c>
      <c r="D32704">
        <v>44</v>
      </c>
      <c r="E32704" t="s">
        <v>6</v>
      </c>
      <c r="F32704">
        <v>2</v>
      </c>
      <c r="G32704">
        <v>3</v>
      </c>
      <c r="H32704" t="s">
        <v>7</v>
      </c>
      <c r="I32704" t="s">
        <v>12203</v>
      </c>
    </row>
    <row r="32705" spans="1:9" x14ac:dyDescent="0.25">
      <c r="A32705">
        <v>33636</v>
      </c>
      <c r="B32705">
        <v>100</v>
      </c>
      <c r="C32705" t="s">
        <v>12648</v>
      </c>
      <c r="D32705">
        <v>44</v>
      </c>
      <c r="E32705" t="s">
        <v>6</v>
      </c>
      <c r="F32705">
        <v>2</v>
      </c>
      <c r="G32705">
        <v>3</v>
      </c>
      <c r="H32705" t="s">
        <v>12</v>
      </c>
      <c r="I32705" t="s">
        <v>12204</v>
      </c>
    </row>
    <row r="32706" spans="1:9" x14ac:dyDescent="0.25">
      <c r="A32706">
        <v>33637</v>
      </c>
      <c r="B32706">
        <v>100</v>
      </c>
      <c r="C32706" t="s">
        <v>12648</v>
      </c>
      <c r="D32706">
        <v>44</v>
      </c>
      <c r="E32706" t="s">
        <v>6</v>
      </c>
      <c r="F32706">
        <v>2</v>
      </c>
      <c r="G32706">
        <v>3</v>
      </c>
      <c r="H32706" t="s">
        <v>10</v>
      </c>
      <c r="I32706" t="s">
        <v>12204</v>
      </c>
    </row>
    <row r="32707" spans="1:9" x14ac:dyDescent="0.25">
      <c r="A32707">
        <v>33638</v>
      </c>
      <c r="B32707">
        <v>100</v>
      </c>
      <c r="C32707" t="s">
        <v>12648</v>
      </c>
      <c r="D32707">
        <v>44</v>
      </c>
      <c r="E32707" t="s">
        <v>6</v>
      </c>
      <c r="F32707">
        <v>2</v>
      </c>
      <c r="G32707">
        <v>3</v>
      </c>
      <c r="H32707" t="s">
        <v>7</v>
      </c>
      <c r="I32707" t="s">
        <v>12204</v>
      </c>
    </row>
    <row r="32708" spans="1:9" x14ac:dyDescent="0.25">
      <c r="A32708">
        <v>33639</v>
      </c>
      <c r="B32708">
        <v>100</v>
      </c>
      <c r="C32708" t="s">
        <v>12648</v>
      </c>
      <c r="D32708">
        <v>44</v>
      </c>
      <c r="E32708" t="s">
        <v>6</v>
      </c>
      <c r="F32708">
        <v>2</v>
      </c>
      <c r="G32708">
        <v>3</v>
      </c>
      <c r="H32708" t="s">
        <v>10</v>
      </c>
      <c r="I32708" t="s">
        <v>12204</v>
      </c>
    </row>
    <row r="32709" spans="1:9" x14ac:dyDescent="0.25">
      <c r="A32709">
        <v>33640</v>
      </c>
      <c r="B32709">
        <v>100</v>
      </c>
      <c r="C32709" t="s">
        <v>12648</v>
      </c>
      <c r="D32709">
        <v>44</v>
      </c>
      <c r="E32709" t="s">
        <v>6</v>
      </c>
      <c r="F32709">
        <v>2</v>
      </c>
      <c r="G32709">
        <v>3</v>
      </c>
      <c r="H32709" t="s">
        <v>7</v>
      </c>
      <c r="I32709" t="s">
        <v>12204</v>
      </c>
    </row>
    <row r="32710" spans="1:9" x14ac:dyDescent="0.25">
      <c r="A32710">
        <v>33641</v>
      </c>
      <c r="B32710">
        <v>100</v>
      </c>
      <c r="C32710" t="s">
        <v>12648</v>
      </c>
      <c r="D32710">
        <v>44</v>
      </c>
      <c r="E32710" t="s">
        <v>6</v>
      </c>
      <c r="F32710">
        <v>2</v>
      </c>
      <c r="G32710">
        <v>3</v>
      </c>
      <c r="H32710" t="s">
        <v>7</v>
      </c>
      <c r="I32710" t="s">
        <v>12204</v>
      </c>
    </row>
    <row r="32711" spans="1:9" x14ac:dyDescent="0.25">
      <c r="A32711">
        <v>33642</v>
      </c>
      <c r="B32711">
        <v>100</v>
      </c>
      <c r="C32711" t="s">
        <v>12648</v>
      </c>
      <c r="D32711">
        <v>44</v>
      </c>
      <c r="E32711" t="s">
        <v>6</v>
      </c>
      <c r="F32711">
        <v>2</v>
      </c>
      <c r="G32711">
        <v>3</v>
      </c>
      <c r="H32711" t="s">
        <v>10</v>
      </c>
      <c r="I32711" t="s">
        <v>12204</v>
      </c>
    </row>
    <row r="32712" spans="1:9" x14ac:dyDescent="0.25">
      <c r="A32712">
        <v>33643</v>
      </c>
      <c r="B32712">
        <v>100</v>
      </c>
      <c r="C32712" t="s">
        <v>12648</v>
      </c>
      <c r="D32712">
        <v>44</v>
      </c>
      <c r="E32712" t="s">
        <v>6</v>
      </c>
      <c r="F32712">
        <v>2</v>
      </c>
      <c r="G32712">
        <v>3</v>
      </c>
      <c r="H32712" t="s">
        <v>7</v>
      </c>
      <c r="I32712" t="s">
        <v>12204</v>
      </c>
    </row>
    <row r="32713" spans="1:9" x14ac:dyDescent="0.25">
      <c r="A32713">
        <v>33644</v>
      </c>
      <c r="B32713">
        <v>100</v>
      </c>
      <c r="C32713" t="s">
        <v>12648</v>
      </c>
      <c r="D32713">
        <v>44</v>
      </c>
      <c r="E32713" t="s">
        <v>6</v>
      </c>
      <c r="F32713">
        <v>2</v>
      </c>
      <c r="G32713">
        <v>3</v>
      </c>
      <c r="H32713" t="s">
        <v>7</v>
      </c>
      <c r="I32713" t="s">
        <v>12204</v>
      </c>
    </row>
    <row r="32714" spans="1:9" x14ac:dyDescent="0.25">
      <c r="A32714">
        <v>33645</v>
      </c>
      <c r="B32714">
        <v>100</v>
      </c>
      <c r="C32714" t="s">
        <v>12648</v>
      </c>
      <c r="D32714">
        <v>44</v>
      </c>
      <c r="E32714" t="s">
        <v>6</v>
      </c>
      <c r="F32714">
        <v>2</v>
      </c>
      <c r="G32714">
        <v>3</v>
      </c>
      <c r="H32714" t="s">
        <v>14</v>
      </c>
      <c r="I32714" t="s">
        <v>12205</v>
      </c>
    </row>
    <row r="32715" spans="1:9" x14ac:dyDescent="0.25">
      <c r="A32715">
        <v>33646</v>
      </c>
      <c r="B32715">
        <v>100</v>
      </c>
      <c r="C32715" t="s">
        <v>12648</v>
      </c>
      <c r="D32715">
        <v>44</v>
      </c>
      <c r="E32715" t="s">
        <v>6</v>
      </c>
      <c r="F32715">
        <v>2</v>
      </c>
      <c r="G32715">
        <v>3</v>
      </c>
      <c r="H32715" t="s">
        <v>10</v>
      </c>
      <c r="I32715" t="s">
        <v>12205</v>
      </c>
    </row>
    <row r="32716" spans="1:9" x14ac:dyDescent="0.25">
      <c r="A32716">
        <v>33647</v>
      </c>
      <c r="B32716">
        <v>100</v>
      </c>
      <c r="C32716" t="s">
        <v>12648</v>
      </c>
      <c r="D32716">
        <v>44</v>
      </c>
      <c r="E32716" t="s">
        <v>6</v>
      </c>
      <c r="F32716">
        <v>2</v>
      </c>
      <c r="G32716">
        <v>3</v>
      </c>
      <c r="H32716" t="s">
        <v>10</v>
      </c>
      <c r="I32716" t="s">
        <v>12205</v>
      </c>
    </row>
    <row r="32717" spans="1:9" x14ac:dyDescent="0.25">
      <c r="A32717">
        <v>33648</v>
      </c>
      <c r="B32717">
        <v>100</v>
      </c>
      <c r="C32717" t="s">
        <v>12648</v>
      </c>
      <c r="D32717">
        <v>44</v>
      </c>
      <c r="E32717" t="s">
        <v>6</v>
      </c>
      <c r="F32717">
        <v>2</v>
      </c>
      <c r="G32717">
        <v>3</v>
      </c>
      <c r="H32717" t="s">
        <v>7</v>
      </c>
      <c r="I32717" t="s">
        <v>12206</v>
      </c>
    </row>
    <row r="32718" spans="1:9" x14ac:dyDescent="0.25">
      <c r="A32718">
        <v>33649</v>
      </c>
      <c r="B32718">
        <v>100</v>
      </c>
      <c r="C32718" t="s">
        <v>12648</v>
      </c>
      <c r="D32718">
        <v>44</v>
      </c>
      <c r="E32718" t="s">
        <v>6</v>
      </c>
      <c r="F32718">
        <v>2</v>
      </c>
      <c r="G32718">
        <v>3</v>
      </c>
      <c r="H32718" t="s">
        <v>10</v>
      </c>
      <c r="I32718" t="s">
        <v>12207</v>
      </c>
    </row>
    <row r="32719" spans="1:9" x14ac:dyDescent="0.25">
      <c r="A32719">
        <v>33650</v>
      </c>
      <c r="B32719">
        <v>100</v>
      </c>
      <c r="C32719" t="s">
        <v>12648</v>
      </c>
      <c r="D32719">
        <v>44</v>
      </c>
      <c r="E32719" t="s">
        <v>6</v>
      </c>
      <c r="F32719">
        <v>2</v>
      </c>
      <c r="G32719">
        <v>3</v>
      </c>
      <c r="H32719" t="s">
        <v>7</v>
      </c>
      <c r="I32719" t="s">
        <v>12207</v>
      </c>
    </row>
    <row r="32720" spans="1:9" x14ac:dyDescent="0.25">
      <c r="A32720">
        <v>33651</v>
      </c>
      <c r="B32720">
        <v>100</v>
      </c>
      <c r="C32720" t="s">
        <v>12648</v>
      </c>
      <c r="D32720">
        <v>44</v>
      </c>
      <c r="E32720" t="s">
        <v>6</v>
      </c>
      <c r="F32720">
        <v>2</v>
      </c>
      <c r="G32720">
        <v>3</v>
      </c>
      <c r="H32720" t="s">
        <v>7</v>
      </c>
      <c r="I32720" t="s">
        <v>12208</v>
      </c>
    </row>
    <row r="32721" spans="1:9" x14ac:dyDescent="0.25">
      <c r="A32721">
        <v>33652</v>
      </c>
      <c r="B32721">
        <v>100</v>
      </c>
      <c r="C32721" t="s">
        <v>12648</v>
      </c>
      <c r="D32721">
        <v>44</v>
      </c>
      <c r="E32721" t="s">
        <v>6</v>
      </c>
      <c r="F32721">
        <v>2</v>
      </c>
      <c r="G32721">
        <v>3</v>
      </c>
      <c r="H32721" t="s">
        <v>12</v>
      </c>
      <c r="I32721" t="s">
        <v>12209</v>
      </c>
    </row>
    <row r="32722" spans="1:9" x14ac:dyDescent="0.25">
      <c r="A32722">
        <v>33653</v>
      </c>
      <c r="B32722">
        <v>100</v>
      </c>
      <c r="C32722" t="s">
        <v>12648</v>
      </c>
      <c r="D32722">
        <v>44</v>
      </c>
      <c r="E32722" t="s">
        <v>6</v>
      </c>
      <c r="F32722">
        <v>2</v>
      </c>
      <c r="G32722">
        <v>3</v>
      </c>
      <c r="H32722" t="s">
        <v>14</v>
      </c>
      <c r="I32722" t="s">
        <v>12210</v>
      </c>
    </row>
    <row r="32723" spans="1:9" x14ac:dyDescent="0.25">
      <c r="A32723">
        <v>33654</v>
      </c>
      <c r="B32723">
        <v>100</v>
      </c>
      <c r="C32723" t="s">
        <v>12648</v>
      </c>
      <c r="D32723">
        <v>44</v>
      </c>
      <c r="E32723" t="s">
        <v>6</v>
      </c>
      <c r="F32723">
        <v>2</v>
      </c>
      <c r="G32723">
        <v>3</v>
      </c>
      <c r="H32723" t="s">
        <v>10</v>
      </c>
      <c r="I32723" t="s">
        <v>12210</v>
      </c>
    </row>
    <row r="32724" spans="1:9" x14ac:dyDescent="0.25">
      <c r="A32724">
        <v>33655</v>
      </c>
      <c r="B32724">
        <v>100</v>
      </c>
      <c r="C32724" t="s">
        <v>12648</v>
      </c>
      <c r="D32724">
        <v>44</v>
      </c>
      <c r="E32724" t="s">
        <v>6</v>
      </c>
      <c r="F32724">
        <v>2</v>
      </c>
      <c r="G32724">
        <v>3</v>
      </c>
      <c r="H32724" t="s">
        <v>10</v>
      </c>
      <c r="I32724" t="s">
        <v>12210</v>
      </c>
    </row>
    <row r="32725" spans="1:9" x14ac:dyDescent="0.25">
      <c r="A32725">
        <v>33656</v>
      </c>
      <c r="B32725">
        <v>100</v>
      </c>
      <c r="C32725" t="s">
        <v>12648</v>
      </c>
      <c r="D32725">
        <v>44</v>
      </c>
      <c r="E32725" t="s">
        <v>6</v>
      </c>
      <c r="F32725">
        <v>2</v>
      </c>
      <c r="G32725">
        <v>3</v>
      </c>
      <c r="H32725" t="s">
        <v>7</v>
      </c>
      <c r="I32725" t="s">
        <v>12211</v>
      </c>
    </row>
    <row r="32726" spans="1:9" x14ac:dyDescent="0.25">
      <c r="A32726">
        <v>33657</v>
      </c>
      <c r="B32726">
        <v>100</v>
      </c>
      <c r="C32726" t="s">
        <v>12648</v>
      </c>
      <c r="D32726">
        <v>44</v>
      </c>
      <c r="E32726" t="s">
        <v>6</v>
      </c>
      <c r="F32726">
        <v>2</v>
      </c>
      <c r="G32726">
        <v>3</v>
      </c>
      <c r="H32726" t="s">
        <v>7</v>
      </c>
      <c r="I32726" t="s">
        <v>12211</v>
      </c>
    </row>
    <row r="32727" spans="1:9" x14ac:dyDescent="0.25">
      <c r="A32727">
        <v>33658</v>
      </c>
      <c r="B32727">
        <v>100</v>
      </c>
      <c r="C32727" t="s">
        <v>12648</v>
      </c>
      <c r="D32727">
        <v>44</v>
      </c>
      <c r="E32727" t="s">
        <v>6</v>
      </c>
      <c r="F32727">
        <v>2</v>
      </c>
      <c r="G32727">
        <v>3</v>
      </c>
      <c r="H32727" t="s">
        <v>10</v>
      </c>
      <c r="I32727" t="s">
        <v>12211</v>
      </c>
    </row>
    <row r="32728" spans="1:9" x14ac:dyDescent="0.25">
      <c r="A32728">
        <v>33659</v>
      </c>
      <c r="B32728">
        <v>100</v>
      </c>
      <c r="C32728" t="s">
        <v>12648</v>
      </c>
      <c r="D32728">
        <v>44</v>
      </c>
      <c r="E32728" t="s">
        <v>6</v>
      </c>
      <c r="F32728">
        <v>2</v>
      </c>
      <c r="G32728">
        <v>3</v>
      </c>
      <c r="H32728" t="s">
        <v>12</v>
      </c>
      <c r="I32728" t="s">
        <v>12212</v>
      </c>
    </row>
    <row r="32729" spans="1:9" x14ac:dyDescent="0.25">
      <c r="A32729">
        <v>33660</v>
      </c>
      <c r="B32729">
        <v>100</v>
      </c>
      <c r="C32729" t="s">
        <v>12648</v>
      </c>
      <c r="D32729">
        <v>44</v>
      </c>
      <c r="E32729" t="s">
        <v>6</v>
      </c>
      <c r="F32729">
        <v>2</v>
      </c>
      <c r="G32729">
        <v>3</v>
      </c>
      <c r="H32729" t="s">
        <v>14</v>
      </c>
      <c r="I32729" t="s">
        <v>12212</v>
      </c>
    </row>
    <row r="32730" spans="1:9" x14ac:dyDescent="0.25">
      <c r="A32730">
        <v>33661</v>
      </c>
      <c r="B32730">
        <v>100</v>
      </c>
      <c r="C32730" t="s">
        <v>12648</v>
      </c>
      <c r="D32730">
        <v>44</v>
      </c>
      <c r="E32730" t="s">
        <v>6</v>
      </c>
      <c r="F32730">
        <v>4</v>
      </c>
      <c r="G32730">
        <v>4</v>
      </c>
      <c r="H32730" t="s">
        <v>7</v>
      </c>
      <c r="I32730" t="s">
        <v>12213</v>
      </c>
    </row>
    <row r="32731" spans="1:9" x14ac:dyDescent="0.25">
      <c r="A32731">
        <v>33662</v>
      </c>
      <c r="B32731">
        <v>100</v>
      </c>
      <c r="C32731" t="s">
        <v>12648</v>
      </c>
      <c r="D32731">
        <v>44</v>
      </c>
      <c r="E32731" t="s">
        <v>6</v>
      </c>
      <c r="F32731">
        <v>2</v>
      </c>
      <c r="G32731">
        <v>3</v>
      </c>
      <c r="H32731" t="s">
        <v>7</v>
      </c>
      <c r="I32731" t="s">
        <v>12213</v>
      </c>
    </row>
    <row r="32732" spans="1:9" x14ac:dyDescent="0.25">
      <c r="A32732">
        <v>33663</v>
      </c>
      <c r="B32732">
        <v>100</v>
      </c>
      <c r="C32732" t="s">
        <v>12648</v>
      </c>
      <c r="D32732">
        <v>44</v>
      </c>
      <c r="E32732" t="s">
        <v>6</v>
      </c>
      <c r="F32732">
        <v>2</v>
      </c>
      <c r="G32732">
        <v>3</v>
      </c>
      <c r="H32732" t="s">
        <v>7</v>
      </c>
      <c r="I32732" t="s">
        <v>12213</v>
      </c>
    </row>
    <row r="32733" spans="1:9" x14ac:dyDescent="0.25">
      <c r="A32733">
        <v>33664</v>
      </c>
      <c r="B32733">
        <v>100</v>
      </c>
      <c r="C32733" t="s">
        <v>12648</v>
      </c>
      <c r="D32733">
        <v>44</v>
      </c>
      <c r="E32733" t="s">
        <v>6</v>
      </c>
      <c r="F32733">
        <v>2</v>
      </c>
      <c r="G32733">
        <v>3</v>
      </c>
      <c r="H32733" t="s">
        <v>10</v>
      </c>
      <c r="I32733" t="s">
        <v>12213</v>
      </c>
    </row>
    <row r="32734" spans="1:9" x14ac:dyDescent="0.25">
      <c r="A32734">
        <v>33665</v>
      </c>
      <c r="B32734">
        <v>100</v>
      </c>
      <c r="C32734" t="s">
        <v>12648</v>
      </c>
      <c r="D32734">
        <v>44</v>
      </c>
      <c r="E32734" t="s">
        <v>6</v>
      </c>
      <c r="F32734">
        <v>2</v>
      </c>
      <c r="G32734">
        <v>3</v>
      </c>
      <c r="H32734" t="s">
        <v>12</v>
      </c>
      <c r="I32734" t="s">
        <v>12214</v>
      </c>
    </row>
    <row r="32735" spans="1:9" x14ac:dyDescent="0.25">
      <c r="A32735">
        <v>33666</v>
      </c>
      <c r="B32735">
        <v>100</v>
      </c>
      <c r="C32735" t="s">
        <v>12648</v>
      </c>
      <c r="D32735">
        <v>44</v>
      </c>
      <c r="E32735" t="s">
        <v>6</v>
      </c>
      <c r="F32735">
        <v>2</v>
      </c>
      <c r="G32735">
        <v>3</v>
      </c>
      <c r="H32735" t="s">
        <v>7</v>
      </c>
      <c r="I32735" t="s">
        <v>12214</v>
      </c>
    </row>
    <row r="32736" spans="1:9" x14ac:dyDescent="0.25">
      <c r="A32736">
        <v>33667</v>
      </c>
      <c r="B32736">
        <v>100</v>
      </c>
      <c r="C32736" t="s">
        <v>12648</v>
      </c>
      <c r="D32736">
        <v>44</v>
      </c>
      <c r="E32736" t="s">
        <v>6</v>
      </c>
      <c r="F32736">
        <v>4</v>
      </c>
      <c r="G32736">
        <v>4</v>
      </c>
      <c r="H32736" t="s">
        <v>7</v>
      </c>
      <c r="I32736" t="s">
        <v>12214</v>
      </c>
    </row>
    <row r="32737" spans="1:9" x14ac:dyDescent="0.25">
      <c r="A32737">
        <v>33668</v>
      </c>
      <c r="B32737">
        <v>100</v>
      </c>
      <c r="C32737" t="s">
        <v>12648</v>
      </c>
      <c r="D32737">
        <v>44</v>
      </c>
      <c r="E32737" t="s">
        <v>6</v>
      </c>
      <c r="F32737">
        <v>2</v>
      </c>
      <c r="G32737">
        <v>3</v>
      </c>
      <c r="H32737" t="s">
        <v>10</v>
      </c>
      <c r="I32737" t="s">
        <v>12214</v>
      </c>
    </row>
    <row r="32738" spans="1:9" x14ac:dyDescent="0.25">
      <c r="A32738">
        <v>33669</v>
      </c>
      <c r="B32738">
        <v>100</v>
      </c>
      <c r="C32738" t="s">
        <v>12648</v>
      </c>
      <c r="D32738">
        <v>44</v>
      </c>
      <c r="E32738" t="s">
        <v>6</v>
      </c>
      <c r="F32738">
        <v>2</v>
      </c>
      <c r="G32738">
        <v>3</v>
      </c>
      <c r="H32738" t="s">
        <v>7</v>
      </c>
      <c r="I32738" t="s">
        <v>12214</v>
      </c>
    </row>
    <row r="32739" spans="1:9" x14ac:dyDescent="0.25">
      <c r="A32739">
        <v>33670</v>
      </c>
      <c r="B32739">
        <v>100</v>
      </c>
      <c r="C32739" t="s">
        <v>12648</v>
      </c>
      <c r="D32739">
        <v>44</v>
      </c>
      <c r="E32739" t="s">
        <v>6</v>
      </c>
      <c r="F32739">
        <v>2</v>
      </c>
      <c r="G32739">
        <v>3</v>
      </c>
      <c r="H32739" t="s">
        <v>14</v>
      </c>
      <c r="I32739" t="s">
        <v>12215</v>
      </c>
    </row>
    <row r="32740" spans="1:9" x14ac:dyDescent="0.25">
      <c r="A32740">
        <v>33671</v>
      </c>
      <c r="B32740">
        <v>100</v>
      </c>
      <c r="C32740" t="s">
        <v>12648</v>
      </c>
      <c r="D32740">
        <v>44</v>
      </c>
      <c r="E32740" t="s">
        <v>6</v>
      </c>
      <c r="F32740">
        <v>2</v>
      </c>
      <c r="G32740">
        <v>3</v>
      </c>
      <c r="H32740" t="s">
        <v>10</v>
      </c>
      <c r="I32740" t="s">
        <v>12215</v>
      </c>
    </row>
    <row r="32741" spans="1:9" x14ac:dyDescent="0.25">
      <c r="A32741">
        <v>33672</v>
      </c>
      <c r="B32741">
        <v>100</v>
      </c>
      <c r="C32741" t="s">
        <v>12648</v>
      </c>
      <c r="D32741">
        <v>44</v>
      </c>
      <c r="E32741" t="s">
        <v>6</v>
      </c>
      <c r="F32741">
        <v>4</v>
      </c>
      <c r="G32741">
        <v>4</v>
      </c>
      <c r="H32741" t="s">
        <v>7</v>
      </c>
      <c r="I32741" t="s">
        <v>12216</v>
      </c>
    </row>
    <row r="32742" spans="1:9" x14ac:dyDescent="0.25">
      <c r="A32742">
        <v>33673</v>
      </c>
      <c r="B32742">
        <v>100</v>
      </c>
      <c r="C32742" t="s">
        <v>12648</v>
      </c>
      <c r="D32742">
        <v>44</v>
      </c>
      <c r="E32742" t="s">
        <v>6</v>
      </c>
      <c r="F32742">
        <v>4</v>
      </c>
      <c r="G32742">
        <v>4</v>
      </c>
      <c r="H32742" t="s">
        <v>7</v>
      </c>
      <c r="I32742" t="s">
        <v>12216</v>
      </c>
    </row>
    <row r="32743" spans="1:9" x14ac:dyDescent="0.25">
      <c r="A32743">
        <v>33674</v>
      </c>
      <c r="B32743">
        <v>100</v>
      </c>
      <c r="C32743" t="s">
        <v>12648</v>
      </c>
      <c r="D32743">
        <v>44</v>
      </c>
      <c r="E32743" t="s">
        <v>6</v>
      </c>
      <c r="F32743">
        <v>4</v>
      </c>
      <c r="G32743">
        <v>4</v>
      </c>
      <c r="H32743" t="s">
        <v>7</v>
      </c>
      <c r="I32743" t="s">
        <v>12217</v>
      </c>
    </row>
    <row r="32744" spans="1:9" x14ac:dyDescent="0.25">
      <c r="A32744">
        <v>33675</v>
      </c>
      <c r="B32744">
        <v>100</v>
      </c>
      <c r="C32744" t="s">
        <v>12648</v>
      </c>
      <c r="D32744">
        <v>44</v>
      </c>
      <c r="E32744" t="s">
        <v>6</v>
      </c>
      <c r="F32744">
        <v>4</v>
      </c>
      <c r="G32744">
        <v>4</v>
      </c>
      <c r="H32744" t="s">
        <v>7</v>
      </c>
      <c r="I32744" t="s">
        <v>12217</v>
      </c>
    </row>
    <row r="32745" spans="1:9" x14ac:dyDescent="0.25">
      <c r="A32745">
        <v>33676</v>
      </c>
      <c r="B32745">
        <v>100</v>
      </c>
      <c r="C32745" t="s">
        <v>12648</v>
      </c>
      <c r="D32745">
        <v>44</v>
      </c>
      <c r="E32745" t="s">
        <v>6</v>
      </c>
      <c r="F32745">
        <v>2</v>
      </c>
      <c r="G32745">
        <v>3</v>
      </c>
      <c r="H32745" t="s">
        <v>7</v>
      </c>
      <c r="I32745" t="s">
        <v>12217</v>
      </c>
    </row>
    <row r="32746" spans="1:9" x14ac:dyDescent="0.25">
      <c r="A32746">
        <v>33677</v>
      </c>
      <c r="B32746">
        <v>100</v>
      </c>
      <c r="C32746" t="s">
        <v>12648</v>
      </c>
      <c r="D32746">
        <v>44</v>
      </c>
      <c r="E32746" t="s">
        <v>6</v>
      </c>
      <c r="F32746">
        <v>4</v>
      </c>
      <c r="G32746">
        <v>4</v>
      </c>
      <c r="H32746" t="s">
        <v>7</v>
      </c>
      <c r="I32746" t="s">
        <v>12217</v>
      </c>
    </row>
    <row r="32747" spans="1:9" x14ac:dyDescent="0.25">
      <c r="A32747">
        <v>33678</v>
      </c>
      <c r="B32747">
        <v>100</v>
      </c>
      <c r="C32747" t="s">
        <v>12648</v>
      </c>
      <c r="D32747">
        <v>44</v>
      </c>
      <c r="E32747" t="s">
        <v>6</v>
      </c>
      <c r="F32747">
        <v>4</v>
      </c>
      <c r="G32747">
        <v>4</v>
      </c>
      <c r="H32747" t="s">
        <v>7</v>
      </c>
      <c r="I32747" t="s">
        <v>12218</v>
      </c>
    </row>
    <row r="32748" spans="1:9" x14ac:dyDescent="0.25">
      <c r="A32748">
        <v>33679</v>
      </c>
      <c r="B32748">
        <v>100</v>
      </c>
      <c r="C32748" t="s">
        <v>12648</v>
      </c>
      <c r="D32748">
        <v>44</v>
      </c>
      <c r="E32748" t="s">
        <v>6</v>
      </c>
      <c r="F32748">
        <v>4</v>
      </c>
      <c r="G32748">
        <v>4</v>
      </c>
      <c r="H32748" t="s">
        <v>10</v>
      </c>
      <c r="I32748" t="s">
        <v>12218</v>
      </c>
    </row>
    <row r="32749" spans="1:9" x14ac:dyDescent="0.25">
      <c r="A32749">
        <v>33680</v>
      </c>
      <c r="B32749">
        <v>100</v>
      </c>
      <c r="C32749" t="s">
        <v>12648</v>
      </c>
      <c r="D32749">
        <v>44</v>
      </c>
      <c r="E32749" t="s">
        <v>6</v>
      </c>
      <c r="F32749">
        <v>4</v>
      </c>
      <c r="G32749">
        <v>4</v>
      </c>
      <c r="H32749" t="s">
        <v>10</v>
      </c>
      <c r="I32749" t="s">
        <v>12218</v>
      </c>
    </row>
    <row r="32750" spans="1:9" x14ac:dyDescent="0.25">
      <c r="A32750">
        <v>33681</v>
      </c>
      <c r="B32750">
        <v>100</v>
      </c>
      <c r="C32750" t="s">
        <v>12648</v>
      </c>
      <c r="D32750">
        <v>44</v>
      </c>
      <c r="E32750" t="s">
        <v>6</v>
      </c>
      <c r="F32750">
        <v>4</v>
      </c>
      <c r="G32750">
        <v>4</v>
      </c>
      <c r="H32750" t="s">
        <v>7</v>
      </c>
      <c r="I32750" t="s">
        <v>12218</v>
      </c>
    </row>
    <row r="32751" spans="1:9" x14ac:dyDescent="0.25">
      <c r="A32751">
        <v>33682</v>
      </c>
      <c r="B32751">
        <v>100</v>
      </c>
      <c r="C32751" t="s">
        <v>12648</v>
      </c>
      <c r="D32751">
        <v>44</v>
      </c>
      <c r="E32751" t="s">
        <v>6</v>
      </c>
      <c r="F32751">
        <v>2</v>
      </c>
      <c r="G32751">
        <v>3</v>
      </c>
      <c r="H32751" t="s">
        <v>7</v>
      </c>
      <c r="I32751" t="s">
        <v>12218</v>
      </c>
    </row>
    <row r="32752" spans="1:9" x14ac:dyDescent="0.25">
      <c r="A32752">
        <v>33683</v>
      </c>
      <c r="B32752">
        <v>100</v>
      </c>
      <c r="C32752" t="s">
        <v>12648</v>
      </c>
      <c r="D32752">
        <v>44</v>
      </c>
      <c r="E32752" t="s">
        <v>6</v>
      </c>
      <c r="F32752">
        <v>4</v>
      </c>
      <c r="G32752">
        <v>4</v>
      </c>
      <c r="H32752" t="s">
        <v>7</v>
      </c>
      <c r="I32752" t="s">
        <v>12219</v>
      </c>
    </row>
    <row r="32753" spans="1:9" x14ac:dyDescent="0.25">
      <c r="A32753">
        <v>33684</v>
      </c>
      <c r="B32753">
        <v>100</v>
      </c>
      <c r="C32753" t="s">
        <v>12648</v>
      </c>
      <c r="D32753">
        <v>44</v>
      </c>
      <c r="E32753" t="s">
        <v>6</v>
      </c>
      <c r="F32753">
        <v>4</v>
      </c>
      <c r="G32753">
        <v>4</v>
      </c>
      <c r="H32753" t="s">
        <v>10</v>
      </c>
      <c r="I32753" t="s">
        <v>12220</v>
      </c>
    </row>
    <row r="32754" spans="1:9" x14ac:dyDescent="0.25">
      <c r="A32754">
        <v>33685</v>
      </c>
      <c r="B32754">
        <v>100</v>
      </c>
      <c r="C32754" t="s">
        <v>12648</v>
      </c>
      <c r="D32754">
        <v>44</v>
      </c>
      <c r="E32754" t="s">
        <v>6</v>
      </c>
      <c r="F32754">
        <v>4</v>
      </c>
      <c r="G32754">
        <v>4</v>
      </c>
      <c r="H32754" t="s">
        <v>7</v>
      </c>
      <c r="I32754" t="s">
        <v>12221</v>
      </c>
    </row>
    <row r="32755" spans="1:9" x14ac:dyDescent="0.25">
      <c r="A32755">
        <v>33686</v>
      </c>
      <c r="B32755">
        <v>100</v>
      </c>
      <c r="C32755" t="s">
        <v>12648</v>
      </c>
      <c r="D32755">
        <v>44</v>
      </c>
      <c r="E32755" t="s">
        <v>6</v>
      </c>
      <c r="F32755">
        <v>4</v>
      </c>
      <c r="G32755">
        <v>4</v>
      </c>
      <c r="H32755" t="s">
        <v>7</v>
      </c>
      <c r="I32755" t="s">
        <v>12221</v>
      </c>
    </row>
    <row r="32756" spans="1:9" x14ac:dyDescent="0.25">
      <c r="A32756">
        <v>33687</v>
      </c>
      <c r="B32756">
        <v>100</v>
      </c>
      <c r="C32756" t="s">
        <v>12648</v>
      </c>
      <c r="D32756">
        <v>44</v>
      </c>
      <c r="E32756" t="s">
        <v>6</v>
      </c>
      <c r="F32756">
        <v>4</v>
      </c>
      <c r="G32756">
        <v>4</v>
      </c>
      <c r="H32756" t="s">
        <v>10</v>
      </c>
      <c r="I32756" t="s">
        <v>12222</v>
      </c>
    </row>
    <row r="32757" spans="1:9" x14ac:dyDescent="0.25">
      <c r="A32757">
        <v>33688</v>
      </c>
      <c r="B32757">
        <v>100</v>
      </c>
      <c r="C32757" t="s">
        <v>12648</v>
      </c>
      <c r="D32757">
        <v>44</v>
      </c>
      <c r="E32757" t="s">
        <v>6</v>
      </c>
      <c r="F32757">
        <v>4</v>
      </c>
      <c r="G32757">
        <v>4</v>
      </c>
      <c r="H32757" t="s">
        <v>10</v>
      </c>
      <c r="I32757" t="s">
        <v>12222</v>
      </c>
    </row>
    <row r="32758" spans="1:9" x14ac:dyDescent="0.25">
      <c r="A32758">
        <v>33689</v>
      </c>
      <c r="B32758">
        <v>100</v>
      </c>
      <c r="C32758" t="s">
        <v>12648</v>
      </c>
      <c r="D32758">
        <v>44</v>
      </c>
      <c r="E32758" t="s">
        <v>6</v>
      </c>
      <c r="F32758">
        <v>4</v>
      </c>
      <c r="G32758">
        <v>4</v>
      </c>
      <c r="H32758" t="s">
        <v>7</v>
      </c>
      <c r="I32758" t="s">
        <v>12222</v>
      </c>
    </row>
    <row r="32759" spans="1:9" x14ac:dyDescent="0.25">
      <c r="A32759">
        <v>33690</v>
      </c>
      <c r="B32759">
        <v>100</v>
      </c>
      <c r="C32759" t="s">
        <v>12648</v>
      </c>
      <c r="D32759">
        <v>44</v>
      </c>
      <c r="E32759" t="s">
        <v>6</v>
      </c>
      <c r="F32759">
        <v>4</v>
      </c>
      <c r="G32759">
        <v>4</v>
      </c>
      <c r="H32759" t="s">
        <v>7</v>
      </c>
      <c r="I32759" t="s">
        <v>12222</v>
      </c>
    </row>
    <row r="32760" spans="1:9" x14ac:dyDescent="0.25">
      <c r="A32760">
        <v>33691</v>
      </c>
      <c r="B32760">
        <v>100</v>
      </c>
      <c r="C32760" t="s">
        <v>12648</v>
      </c>
      <c r="D32760">
        <v>44</v>
      </c>
      <c r="E32760" t="s">
        <v>6</v>
      </c>
      <c r="F32760">
        <v>4</v>
      </c>
      <c r="G32760">
        <v>4</v>
      </c>
      <c r="H32760" t="s">
        <v>12</v>
      </c>
      <c r="I32760" t="s">
        <v>12223</v>
      </c>
    </row>
    <row r="32761" spans="1:9" x14ac:dyDescent="0.25">
      <c r="A32761">
        <v>33692</v>
      </c>
      <c r="B32761">
        <v>100</v>
      </c>
      <c r="C32761" t="s">
        <v>12648</v>
      </c>
      <c r="D32761">
        <v>44</v>
      </c>
      <c r="E32761" t="s">
        <v>6</v>
      </c>
      <c r="F32761">
        <v>4</v>
      </c>
      <c r="G32761">
        <v>4</v>
      </c>
      <c r="H32761" t="s">
        <v>10</v>
      </c>
      <c r="I32761" t="s">
        <v>12223</v>
      </c>
    </row>
    <row r="32762" spans="1:9" x14ac:dyDescent="0.25">
      <c r="A32762">
        <v>33693</v>
      </c>
      <c r="B32762">
        <v>100</v>
      </c>
      <c r="C32762" t="s">
        <v>12648</v>
      </c>
      <c r="D32762">
        <v>44</v>
      </c>
      <c r="E32762" t="s">
        <v>6</v>
      </c>
      <c r="F32762">
        <v>4</v>
      </c>
      <c r="G32762">
        <v>4</v>
      </c>
      <c r="H32762" t="s">
        <v>7</v>
      </c>
      <c r="I32762" t="s">
        <v>12223</v>
      </c>
    </row>
    <row r="32763" spans="1:9" x14ac:dyDescent="0.25">
      <c r="A32763">
        <v>33694</v>
      </c>
      <c r="B32763">
        <v>100</v>
      </c>
      <c r="C32763" t="s">
        <v>12648</v>
      </c>
      <c r="D32763">
        <v>44</v>
      </c>
      <c r="E32763" t="s">
        <v>6</v>
      </c>
      <c r="F32763">
        <v>4</v>
      </c>
      <c r="G32763">
        <v>4</v>
      </c>
      <c r="H32763" t="s">
        <v>10</v>
      </c>
      <c r="I32763" t="s">
        <v>12223</v>
      </c>
    </row>
    <row r="32764" spans="1:9" x14ac:dyDescent="0.25">
      <c r="A32764">
        <v>33695</v>
      </c>
      <c r="B32764">
        <v>100</v>
      </c>
      <c r="C32764" t="s">
        <v>12648</v>
      </c>
      <c r="D32764">
        <v>44</v>
      </c>
      <c r="E32764" t="s">
        <v>6</v>
      </c>
      <c r="F32764">
        <v>4</v>
      </c>
      <c r="G32764">
        <v>4</v>
      </c>
      <c r="H32764" t="s">
        <v>10</v>
      </c>
      <c r="I32764" t="s">
        <v>12223</v>
      </c>
    </row>
    <row r="32765" spans="1:9" x14ac:dyDescent="0.25">
      <c r="A32765">
        <v>33696</v>
      </c>
      <c r="B32765">
        <v>100</v>
      </c>
      <c r="C32765" t="s">
        <v>12648</v>
      </c>
      <c r="D32765">
        <v>44</v>
      </c>
      <c r="E32765" t="s">
        <v>6</v>
      </c>
      <c r="F32765">
        <v>4</v>
      </c>
      <c r="G32765">
        <v>4</v>
      </c>
      <c r="H32765" t="s">
        <v>7</v>
      </c>
      <c r="I32765" t="s">
        <v>12223</v>
      </c>
    </row>
    <row r="32766" spans="1:9" x14ac:dyDescent="0.25">
      <c r="A32766">
        <v>33697</v>
      </c>
      <c r="B32766">
        <v>100</v>
      </c>
      <c r="C32766" t="s">
        <v>12648</v>
      </c>
      <c r="D32766">
        <v>44</v>
      </c>
      <c r="E32766" t="s">
        <v>6</v>
      </c>
      <c r="F32766">
        <v>4</v>
      </c>
      <c r="G32766">
        <v>4</v>
      </c>
      <c r="H32766" t="s">
        <v>14</v>
      </c>
      <c r="I32766" t="s">
        <v>12224</v>
      </c>
    </row>
    <row r="32767" spans="1:9" x14ac:dyDescent="0.25">
      <c r="A32767">
        <v>33698</v>
      </c>
      <c r="B32767">
        <v>100</v>
      </c>
      <c r="C32767" t="s">
        <v>12648</v>
      </c>
      <c r="D32767">
        <v>44</v>
      </c>
      <c r="E32767" t="s">
        <v>6</v>
      </c>
      <c r="F32767">
        <v>4</v>
      </c>
      <c r="G32767">
        <v>4</v>
      </c>
      <c r="H32767" t="s">
        <v>10</v>
      </c>
      <c r="I32767" t="s">
        <v>12225</v>
      </c>
    </row>
    <row r="32768" spans="1:9" x14ac:dyDescent="0.25">
      <c r="A32768">
        <v>33699</v>
      </c>
      <c r="B32768">
        <v>100</v>
      </c>
      <c r="C32768" t="s">
        <v>12648</v>
      </c>
      <c r="D32768">
        <v>44</v>
      </c>
      <c r="E32768" t="s">
        <v>6</v>
      </c>
      <c r="F32768">
        <v>2</v>
      </c>
      <c r="G32768">
        <v>3</v>
      </c>
      <c r="H32768" t="s">
        <v>7</v>
      </c>
      <c r="I32768" t="s">
        <v>12226</v>
      </c>
    </row>
    <row r="32769" spans="1:9" x14ac:dyDescent="0.25">
      <c r="A32769">
        <v>33700</v>
      </c>
      <c r="B32769">
        <v>100</v>
      </c>
      <c r="C32769" t="s">
        <v>12648</v>
      </c>
      <c r="D32769">
        <v>44</v>
      </c>
      <c r="E32769" t="s">
        <v>6</v>
      </c>
      <c r="F32769">
        <v>2</v>
      </c>
      <c r="G32769">
        <v>3</v>
      </c>
      <c r="H32769" t="s">
        <v>10</v>
      </c>
      <c r="I32769" t="s">
        <v>12227</v>
      </c>
    </row>
    <row r="32770" spans="1:9" x14ac:dyDescent="0.25">
      <c r="A32770">
        <v>33701</v>
      </c>
      <c r="B32770">
        <v>100</v>
      </c>
      <c r="C32770" t="s">
        <v>12648</v>
      </c>
      <c r="D32770">
        <v>44</v>
      </c>
      <c r="E32770" t="s">
        <v>6</v>
      </c>
      <c r="F32770">
        <v>2</v>
      </c>
      <c r="G32770">
        <v>3</v>
      </c>
      <c r="H32770" t="s">
        <v>7</v>
      </c>
      <c r="I32770" t="s">
        <v>12227</v>
      </c>
    </row>
    <row r="32771" spans="1:9" x14ac:dyDescent="0.25">
      <c r="A32771">
        <v>33702</v>
      </c>
      <c r="B32771">
        <v>100</v>
      </c>
      <c r="C32771" t="s">
        <v>12648</v>
      </c>
      <c r="D32771">
        <v>44</v>
      </c>
      <c r="E32771" t="s">
        <v>6</v>
      </c>
      <c r="F32771">
        <v>2</v>
      </c>
      <c r="G32771">
        <v>3</v>
      </c>
      <c r="H32771" t="s">
        <v>12</v>
      </c>
      <c r="I32771" t="s">
        <v>12228</v>
      </c>
    </row>
    <row r="32772" spans="1:9" x14ac:dyDescent="0.25">
      <c r="A32772">
        <v>33703</v>
      </c>
      <c r="B32772">
        <v>100</v>
      </c>
      <c r="C32772" t="s">
        <v>12648</v>
      </c>
      <c r="D32772">
        <v>44</v>
      </c>
      <c r="E32772" t="s">
        <v>6</v>
      </c>
      <c r="F32772">
        <v>2</v>
      </c>
      <c r="G32772">
        <v>3</v>
      </c>
      <c r="H32772" t="s">
        <v>7</v>
      </c>
      <c r="I32772" t="s">
        <v>12228</v>
      </c>
    </row>
    <row r="32773" spans="1:9" x14ac:dyDescent="0.25">
      <c r="A32773">
        <v>33704</v>
      </c>
      <c r="B32773">
        <v>100</v>
      </c>
      <c r="C32773" t="s">
        <v>12648</v>
      </c>
      <c r="D32773">
        <v>44</v>
      </c>
      <c r="E32773" t="s">
        <v>6</v>
      </c>
      <c r="F32773">
        <v>2</v>
      </c>
      <c r="G32773">
        <v>3</v>
      </c>
      <c r="H32773" t="s">
        <v>7</v>
      </c>
      <c r="I32773" t="s">
        <v>12228</v>
      </c>
    </row>
    <row r="32774" spans="1:9" x14ac:dyDescent="0.25">
      <c r="A32774">
        <v>33705</v>
      </c>
      <c r="B32774">
        <v>100</v>
      </c>
      <c r="C32774" t="s">
        <v>12648</v>
      </c>
      <c r="D32774">
        <v>44</v>
      </c>
      <c r="E32774" t="s">
        <v>6</v>
      </c>
      <c r="F32774">
        <v>2</v>
      </c>
      <c r="G32774">
        <v>3</v>
      </c>
      <c r="H32774" t="s">
        <v>10</v>
      </c>
      <c r="I32774" t="s">
        <v>12229</v>
      </c>
    </row>
    <row r="32775" spans="1:9" x14ac:dyDescent="0.25">
      <c r="A32775">
        <v>33706</v>
      </c>
      <c r="B32775">
        <v>100</v>
      </c>
      <c r="C32775" t="s">
        <v>12648</v>
      </c>
      <c r="D32775">
        <v>44</v>
      </c>
      <c r="E32775" t="s">
        <v>6</v>
      </c>
      <c r="F32775">
        <v>2</v>
      </c>
      <c r="G32775">
        <v>3</v>
      </c>
      <c r="H32775" t="s">
        <v>14</v>
      </c>
      <c r="I32775" t="s">
        <v>12229</v>
      </c>
    </row>
    <row r="32776" spans="1:9" x14ac:dyDescent="0.25">
      <c r="A32776">
        <v>33707</v>
      </c>
      <c r="B32776">
        <v>100</v>
      </c>
      <c r="C32776" t="s">
        <v>12648</v>
      </c>
      <c r="D32776">
        <v>44</v>
      </c>
      <c r="E32776" t="s">
        <v>6</v>
      </c>
      <c r="F32776">
        <v>2</v>
      </c>
      <c r="G32776">
        <v>3</v>
      </c>
      <c r="H32776" t="s">
        <v>10</v>
      </c>
      <c r="I32776" t="s">
        <v>12230</v>
      </c>
    </row>
    <row r="32777" spans="1:9" x14ac:dyDescent="0.25">
      <c r="A32777">
        <v>33708</v>
      </c>
      <c r="B32777">
        <v>100</v>
      </c>
      <c r="C32777" t="s">
        <v>12648</v>
      </c>
      <c r="D32777">
        <v>44</v>
      </c>
      <c r="E32777" t="s">
        <v>6</v>
      </c>
      <c r="F32777">
        <v>4</v>
      </c>
      <c r="G32777">
        <v>4</v>
      </c>
      <c r="H32777" t="s">
        <v>7</v>
      </c>
      <c r="I32777" t="s">
        <v>12231</v>
      </c>
    </row>
    <row r="32778" spans="1:9" x14ac:dyDescent="0.25">
      <c r="A32778">
        <v>33709</v>
      </c>
      <c r="B32778">
        <v>100</v>
      </c>
      <c r="C32778" t="s">
        <v>12648</v>
      </c>
      <c r="D32778">
        <v>44</v>
      </c>
      <c r="E32778" t="s">
        <v>6</v>
      </c>
      <c r="F32778">
        <v>4</v>
      </c>
      <c r="G32778">
        <v>4</v>
      </c>
      <c r="H32778" t="s">
        <v>10</v>
      </c>
      <c r="I32778" t="s">
        <v>12231</v>
      </c>
    </row>
    <row r="32779" spans="1:9" x14ac:dyDescent="0.25">
      <c r="A32779">
        <v>33710</v>
      </c>
      <c r="B32779">
        <v>100</v>
      </c>
      <c r="C32779" t="s">
        <v>12648</v>
      </c>
      <c r="D32779">
        <v>44</v>
      </c>
      <c r="E32779" t="s">
        <v>6</v>
      </c>
      <c r="F32779">
        <v>4</v>
      </c>
      <c r="G32779">
        <v>4</v>
      </c>
      <c r="H32779" t="s">
        <v>7</v>
      </c>
      <c r="I32779" t="s">
        <v>12231</v>
      </c>
    </row>
    <row r="32780" spans="1:9" x14ac:dyDescent="0.25">
      <c r="A32780">
        <v>33711</v>
      </c>
      <c r="B32780">
        <v>100</v>
      </c>
      <c r="C32780" t="s">
        <v>12648</v>
      </c>
      <c r="D32780">
        <v>44</v>
      </c>
      <c r="E32780" t="s">
        <v>6</v>
      </c>
      <c r="F32780">
        <v>4</v>
      </c>
      <c r="G32780">
        <v>4</v>
      </c>
      <c r="H32780" t="s">
        <v>12</v>
      </c>
      <c r="I32780" t="s">
        <v>12232</v>
      </c>
    </row>
    <row r="32781" spans="1:9" x14ac:dyDescent="0.25">
      <c r="A32781">
        <v>33712</v>
      </c>
      <c r="B32781">
        <v>100</v>
      </c>
      <c r="C32781" t="s">
        <v>12648</v>
      </c>
      <c r="D32781">
        <v>44</v>
      </c>
      <c r="E32781" t="s">
        <v>6</v>
      </c>
      <c r="F32781">
        <v>4</v>
      </c>
      <c r="G32781">
        <v>4</v>
      </c>
      <c r="H32781" t="s">
        <v>10</v>
      </c>
      <c r="I32781" t="s">
        <v>12232</v>
      </c>
    </row>
    <row r="32782" spans="1:9" x14ac:dyDescent="0.25">
      <c r="A32782">
        <v>33713</v>
      </c>
      <c r="B32782">
        <v>100</v>
      </c>
      <c r="C32782" t="s">
        <v>12648</v>
      </c>
      <c r="D32782">
        <v>44</v>
      </c>
      <c r="E32782" t="s">
        <v>6</v>
      </c>
      <c r="F32782">
        <v>4</v>
      </c>
      <c r="G32782">
        <v>4</v>
      </c>
      <c r="H32782" t="s">
        <v>7</v>
      </c>
      <c r="I32782" t="s">
        <v>12232</v>
      </c>
    </row>
    <row r="32783" spans="1:9" x14ac:dyDescent="0.25">
      <c r="A32783">
        <v>33714</v>
      </c>
      <c r="B32783">
        <v>100</v>
      </c>
      <c r="C32783" t="s">
        <v>12648</v>
      </c>
      <c r="D32783">
        <v>44</v>
      </c>
      <c r="E32783" t="s">
        <v>6</v>
      </c>
      <c r="F32783">
        <v>4</v>
      </c>
      <c r="G32783">
        <v>4</v>
      </c>
      <c r="H32783" t="s">
        <v>14</v>
      </c>
      <c r="I32783" t="s">
        <v>12232</v>
      </c>
    </row>
    <row r="32784" spans="1:9" x14ac:dyDescent="0.25">
      <c r="A32784">
        <v>33715</v>
      </c>
      <c r="B32784">
        <v>100</v>
      </c>
      <c r="C32784" t="s">
        <v>12648</v>
      </c>
      <c r="D32784">
        <v>44</v>
      </c>
      <c r="E32784" t="s">
        <v>6</v>
      </c>
      <c r="F32784">
        <v>4</v>
      </c>
      <c r="G32784">
        <v>4</v>
      </c>
      <c r="H32784" t="s">
        <v>7</v>
      </c>
      <c r="I32784" t="s">
        <v>12233</v>
      </c>
    </row>
    <row r="32785" spans="1:9" x14ac:dyDescent="0.25">
      <c r="A32785">
        <v>33716</v>
      </c>
      <c r="B32785">
        <v>100</v>
      </c>
      <c r="C32785" t="s">
        <v>12648</v>
      </c>
      <c r="D32785">
        <v>44</v>
      </c>
      <c r="E32785" t="s">
        <v>6</v>
      </c>
      <c r="F32785">
        <v>4</v>
      </c>
      <c r="G32785">
        <v>4</v>
      </c>
      <c r="H32785" t="s">
        <v>10</v>
      </c>
      <c r="I32785" t="s">
        <v>12233</v>
      </c>
    </row>
    <row r="32786" spans="1:9" x14ac:dyDescent="0.25">
      <c r="A32786">
        <v>33717</v>
      </c>
      <c r="B32786">
        <v>100</v>
      </c>
      <c r="C32786" t="s">
        <v>12648</v>
      </c>
      <c r="D32786">
        <v>44</v>
      </c>
      <c r="E32786" t="s">
        <v>6</v>
      </c>
      <c r="F32786">
        <v>2</v>
      </c>
      <c r="G32786">
        <v>3</v>
      </c>
      <c r="H32786" t="s">
        <v>7</v>
      </c>
      <c r="I32786" t="s">
        <v>12234</v>
      </c>
    </row>
    <row r="32787" spans="1:9" x14ac:dyDescent="0.25">
      <c r="A32787">
        <v>33718</v>
      </c>
      <c r="B32787">
        <v>100</v>
      </c>
      <c r="C32787" t="s">
        <v>12648</v>
      </c>
      <c r="D32787">
        <v>44</v>
      </c>
      <c r="E32787" t="s">
        <v>6</v>
      </c>
      <c r="F32787">
        <v>2</v>
      </c>
      <c r="G32787">
        <v>3</v>
      </c>
      <c r="H32787" t="s">
        <v>7</v>
      </c>
      <c r="I32787" t="s">
        <v>12235</v>
      </c>
    </row>
    <row r="32788" spans="1:9" x14ac:dyDescent="0.25">
      <c r="A32788">
        <v>33719</v>
      </c>
      <c r="B32788">
        <v>100</v>
      </c>
      <c r="C32788" t="s">
        <v>12648</v>
      </c>
      <c r="D32788">
        <v>44</v>
      </c>
      <c r="E32788" t="s">
        <v>6</v>
      </c>
      <c r="F32788">
        <v>2</v>
      </c>
      <c r="G32788">
        <v>3</v>
      </c>
      <c r="H32788" t="s">
        <v>7</v>
      </c>
      <c r="I32788" t="s">
        <v>12235</v>
      </c>
    </row>
    <row r="32789" spans="1:9" x14ac:dyDescent="0.25">
      <c r="A32789">
        <v>33720</v>
      </c>
      <c r="B32789">
        <v>100</v>
      </c>
      <c r="C32789" t="s">
        <v>12648</v>
      </c>
      <c r="D32789">
        <v>44</v>
      </c>
      <c r="E32789" t="s">
        <v>6</v>
      </c>
      <c r="F32789">
        <v>2</v>
      </c>
      <c r="G32789">
        <v>3</v>
      </c>
      <c r="H32789" t="s">
        <v>12</v>
      </c>
      <c r="I32789" t="s">
        <v>12235</v>
      </c>
    </row>
    <row r="32790" spans="1:9" x14ac:dyDescent="0.25">
      <c r="A32790">
        <v>33721</v>
      </c>
      <c r="B32790">
        <v>100</v>
      </c>
      <c r="C32790" t="s">
        <v>12648</v>
      </c>
      <c r="D32790">
        <v>44</v>
      </c>
      <c r="E32790" t="s">
        <v>6</v>
      </c>
      <c r="F32790">
        <v>2</v>
      </c>
      <c r="G32790">
        <v>3</v>
      </c>
      <c r="H32790" t="s">
        <v>10</v>
      </c>
      <c r="I32790" t="s">
        <v>12235</v>
      </c>
    </row>
    <row r="32791" spans="1:9" x14ac:dyDescent="0.25">
      <c r="A32791">
        <v>33722</v>
      </c>
      <c r="B32791">
        <v>100</v>
      </c>
      <c r="C32791" t="s">
        <v>12648</v>
      </c>
      <c r="D32791">
        <v>44</v>
      </c>
      <c r="E32791" t="s">
        <v>6</v>
      </c>
      <c r="F32791">
        <v>2</v>
      </c>
      <c r="G32791">
        <v>3</v>
      </c>
      <c r="H32791" t="s">
        <v>7</v>
      </c>
      <c r="I32791" t="s">
        <v>12235</v>
      </c>
    </row>
    <row r="32792" spans="1:9" x14ac:dyDescent="0.25">
      <c r="A32792">
        <v>33723</v>
      </c>
      <c r="B32792">
        <v>100</v>
      </c>
      <c r="C32792" t="s">
        <v>12648</v>
      </c>
      <c r="D32792">
        <v>44</v>
      </c>
      <c r="E32792" t="s">
        <v>6</v>
      </c>
      <c r="F32792">
        <v>2</v>
      </c>
      <c r="G32792">
        <v>3</v>
      </c>
      <c r="H32792" t="s">
        <v>14</v>
      </c>
      <c r="I32792" t="s">
        <v>12236</v>
      </c>
    </row>
    <row r="32793" spans="1:9" x14ac:dyDescent="0.25">
      <c r="A32793">
        <v>33724</v>
      </c>
      <c r="B32793">
        <v>100</v>
      </c>
      <c r="C32793" t="s">
        <v>12648</v>
      </c>
      <c r="D32793">
        <v>44</v>
      </c>
      <c r="E32793" t="s">
        <v>6</v>
      </c>
      <c r="F32793">
        <v>2</v>
      </c>
      <c r="G32793">
        <v>3</v>
      </c>
      <c r="H32793" t="s">
        <v>10</v>
      </c>
      <c r="I32793" t="s">
        <v>12236</v>
      </c>
    </row>
    <row r="32794" spans="1:9" x14ac:dyDescent="0.25">
      <c r="A32794">
        <v>33725</v>
      </c>
      <c r="B32794">
        <v>100</v>
      </c>
      <c r="C32794" t="s">
        <v>12648</v>
      </c>
      <c r="D32794">
        <v>44</v>
      </c>
      <c r="E32794" t="s">
        <v>6</v>
      </c>
      <c r="F32794">
        <v>4</v>
      </c>
      <c r="G32794">
        <v>4</v>
      </c>
      <c r="H32794" t="s">
        <v>7</v>
      </c>
      <c r="I32794" t="s">
        <v>12237</v>
      </c>
    </row>
    <row r="32795" spans="1:9" x14ac:dyDescent="0.25">
      <c r="A32795">
        <v>33726</v>
      </c>
      <c r="B32795">
        <v>100</v>
      </c>
      <c r="C32795" t="s">
        <v>12648</v>
      </c>
      <c r="D32795">
        <v>44</v>
      </c>
      <c r="E32795" t="s">
        <v>6</v>
      </c>
      <c r="F32795">
        <v>4</v>
      </c>
      <c r="G32795">
        <v>4</v>
      </c>
      <c r="H32795" t="s">
        <v>7</v>
      </c>
      <c r="I32795" t="s">
        <v>12238</v>
      </c>
    </row>
    <row r="32796" spans="1:9" x14ac:dyDescent="0.25">
      <c r="A32796">
        <v>33727</v>
      </c>
      <c r="B32796">
        <v>100</v>
      </c>
      <c r="C32796" t="s">
        <v>12648</v>
      </c>
      <c r="D32796">
        <v>44</v>
      </c>
      <c r="E32796" t="s">
        <v>6</v>
      </c>
      <c r="F32796">
        <v>4</v>
      </c>
      <c r="G32796">
        <v>4</v>
      </c>
      <c r="H32796" t="s">
        <v>10</v>
      </c>
      <c r="I32796" t="s">
        <v>12238</v>
      </c>
    </row>
    <row r="32797" spans="1:9" x14ac:dyDescent="0.25">
      <c r="A32797">
        <v>33728</v>
      </c>
      <c r="B32797">
        <v>100</v>
      </c>
      <c r="C32797" t="s">
        <v>12648</v>
      </c>
      <c r="D32797">
        <v>44</v>
      </c>
      <c r="E32797" t="s">
        <v>6</v>
      </c>
      <c r="F32797">
        <v>4</v>
      </c>
      <c r="G32797">
        <v>4</v>
      </c>
      <c r="H32797" t="s">
        <v>10</v>
      </c>
      <c r="I32797" t="s">
        <v>12238</v>
      </c>
    </row>
    <row r="32798" spans="1:9" x14ac:dyDescent="0.25">
      <c r="A32798">
        <v>33729</v>
      </c>
      <c r="B32798">
        <v>100</v>
      </c>
      <c r="C32798" t="s">
        <v>12648</v>
      </c>
      <c r="D32798">
        <v>44</v>
      </c>
      <c r="E32798" t="s">
        <v>6</v>
      </c>
      <c r="F32798">
        <v>4</v>
      </c>
      <c r="G32798">
        <v>4</v>
      </c>
      <c r="H32798" t="s">
        <v>7</v>
      </c>
      <c r="I32798" t="s">
        <v>12238</v>
      </c>
    </row>
    <row r="32799" spans="1:9" x14ac:dyDescent="0.25">
      <c r="A32799">
        <v>33730</v>
      </c>
      <c r="B32799">
        <v>100</v>
      </c>
      <c r="C32799" t="s">
        <v>12648</v>
      </c>
      <c r="D32799">
        <v>44</v>
      </c>
      <c r="E32799" t="s">
        <v>6</v>
      </c>
      <c r="F32799">
        <v>4</v>
      </c>
      <c r="G32799">
        <v>4</v>
      </c>
      <c r="H32799" t="s">
        <v>10</v>
      </c>
      <c r="I32799" t="s">
        <v>12239</v>
      </c>
    </row>
    <row r="32800" spans="1:9" x14ac:dyDescent="0.25">
      <c r="A32800">
        <v>33731</v>
      </c>
      <c r="B32800">
        <v>100</v>
      </c>
      <c r="C32800" t="s">
        <v>12648</v>
      </c>
      <c r="D32800">
        <v>44</v>
      </c>
      <c r="E32800" t="s">
        <v>6</v>
      </c>
      <c r="F32800">
        <v>4</v>
      </c>
      <c r="G32800">
        <v>4</v>
      </c>
      <c r="H32800" t="s">
        <v>7</v>
      </c>
      <c r="I32800" t="s">
        <v>12239</v>
      </c>
    </row>
    <row r="32801" spans="1:9" x14ac:dyDescent="0.25">
      <c r="A32801">
        <v>33732</v>
      </c>
      <c r="B32801">
        <v>100</v>
      </c>
      <c r="C32801" t="s">
        <v>12648</v>
      </c>
      <c r="D32801">
        <v>44</v>
      </c>
      <c r="E32801" t="s">
        <v>6</v>
      </c>
      <c r="F32801">
        <v>4</v>
      </c>
      <c r="G32801">
        <v>4</v>
      </c>
      <c r="H32801" t="s">
        <v>7</v>
      </c>
      <c r="I32801" t="s">
        <v>12240</v>
      </c>
    </row>
    <row r="32802" spans="1:9" x14ac:dyDescent="0.25">
      <c r="A32802">
        <v>33733</v>
      </c>
      <c r="B32802">
        <v>100</v>
      </c>
      <c r="C32802" t="s">
        <v>12648</v>
      </c>
      <c r="D32802">
        <v>44</v>
      </c>
      <c r="E32802" t="s">
        <v>6</v>
      </c>
      <c r="F32802">
        <v>4</v>
      </c>
      <c r="G32802">
        <v>4</v>
      </c>
      <c r="H32802" t="s">
        <v>10</v>
      </c>
      <c r="I32802" t="s">
        <v>12241</v>
      </c>
    </row>
    <row r="32803" spans="1:9" x14ac:dyDescent="0.25">
      <c r="A32803">
        <v>33734</v>
      </c>
      <c r="B32803">
        <v>100</v>
      </c>
      <c r="C32803" t="s">
        <v>12648</v>
      </c>
      <c r="D32803">
        <v>44</v>
      </c>
      <c r="E32803" t="s">
        <v>6</v>
      </c>
      <c r="F32803">
        <v>4</v>
      </c>
      <c r="G32803">
        <v>4</v>
      </c>
      <c r="H32803" t="s">
        <v>7</v>
      </c>
      <c r="I32803" t="s">
        <v>12242</v>
      </c>
    </row>
    <row r="32804" spans="1:9" x14ac:dyDescent="0.25">
      <c r="A32804">
        <v>33735</v>
      </c>
      <c r="B32804">
        <v>100</v>
      </c>
      <c r="C32804" t="s">
        <v>12648</v>
      </c>
      <c r="D32804">
        <v>44</v>
      </c>
      <c r="E32804" t="s">
        <v>6</v>
      </c>
      <c r="F32804">
        <v>4</v>
      </c>
      <c r="G32804">
        <v>4</v>
      </c>
      <c r="H32804" t="s">
        <v>7</v>
      </c>
      <c r="I32804" t="s">
        <v>12243</v>
      </c>
    </row>
    <row r="32805" spans="1:9" x14ac:dyDescent="0.25">
      <c r="A32805">
        <v>33736</v>
      </c>
      <c r="B32805">
        <v>100</v>
      </c>
      <c r="C32805" t="s">
        <v>12648</v>
      </c>
      <c r="D32805">
        <v>44</v>
      </c>
      <c r="E32805" t="s">
        <v>6</v>
      </c>
      <c r="F32805">
        <v>4</v>
      </c>
      <c r="G32805">
        <v>4</v>
      </c>
      <c r="H32805" t="s">
        <v>10</v>
      </c>
      <c r="I32805" t="s">
        <v>12243</v>
      </c>
    </row>
    <row r="32806" spans="1:9" x14ac:dyDescent="0.25">
      <c r="A32806">
        <v>33737</v>
      </c>
      <c r="B32806">
        <v>100</v>
      </c>
      <c r="C32806" t="s">
        <v>12648</v>
      </c>
      <c r="D32806">
        <v>44</v>
      </c>
      <c r="E32806" t="s">
        <v>6</v>
      </c>
      <c r="F32806">
        <v>4</v>
      </c>
      <c r="G32806">
        <v>4</v>
      </c>
      <c r="H32806" t="s">
        <v>10</v>
      </c>
      <c r="I32806" t="s">
        <v>12243</v>
      </c>
    </row>
    <row r="32807" spans="1:9" x14ac:dyDescent="0.25">
      <c r="A32807">
        <v>33738</v>
      </c>
      <c r="B32807">
        <v>100</v>
      </c>
      <c r="C32807" t="s">
        <v>12648</v>
      </c>
      <c r="D32807">
        <v>44</v>
      </c>
      <c r="E32807" t="s">
        <v>6</v>
      </c>
      <c r="F32807">
        <v>4</v>
      </c>
      <c r="G32807">
        <v>4</v>
      </c>
      <c r="H32807" t="s">
        <v>7</v>
      </c>
      <c r="I32807" t="s">
        <v>12244</v>
      </c>
    </row>
    <row r="32808" spans="1:9" x14ac:dyDescent="0.25">
      <c r="A32808">
        <v>33739</v>
      </c>
      <c r="B32808">
        <v>100</v>
      </c>
      <c r="C32808" t="s">
        <v>12648</v>
      </c>
      <c r="D32808">
        <v>44</v>
      </c>
      <c r="E32808" t="s">
        <v>6</v>
      </c>
      <c r="F32808">
        <v>4</v>
      </c>
      <c r="G32808">
        <v>4</v>
      </c>
      <c r="H32808" t="s">
        <v>10</v>
      </c>
      <c r="I32808" t="s">
        <v>12244</v>
      </c>
    </row>
    <row r="32809" spans="1:9" x14ac:dyDescent="0.25">
      <c r="A32809">
        <v>33740</v>
      </c>
      <c r="B32809">
        <v>100</v>
      </c>
      <c r="C32809" t="s">
        <v>12648</v>
      </c>
      <c r="D32809">
        <v>44</v>
      </c>
      <c r="E32809" t="s">
        <v>6</v>
      </c>
      <c r="F32809">
        <v>4</v>
      </c>
      <c r="G32809">
        <v>4</v>
      </c>
      <c r="H32809" t="s">
        <v>7</v>
      </c>
      <c r="I32809" t="s">
        <v>12245</v>
      </c>
    </row>
    <row r="32810" spans="1:9" x14ac:dyDescent="0.25">
      <c r="A32810">
        <v>33741</v>
      </c>
      <c r="B32810">
        <v>100</v>
      </c>
      <c r="C32810" t="s">
        <v>12648</v>
      </c>
      <c r="D32810">
        <v>44</v>
      </c>
      <c r="E32810" t="s">
        <v>6</v>
      </c>
      <c r="F32810">
        <v>4</v>
      </c>
      <c r="G32810">
        <v>4</v>
      </c>
      <c r="H32810" t="s">
        <v>10</v>
      </c>
      <c r="I32810" t="s">
        <v>12245</v>
      </c>
    </row>
    <row r="32811" spans="1:9" x14ac:dyDescent="0.25">
      <c r="A32811">
        <v>33742</v>
      </c>
      <c r="B32811">
        <v>100</v>
      </c>
      <c r="C32811" t="s">
        <v>12648</v>
      </c>
      <c r="D32811">
        <v>44</v>
      </c>
      <c r="E32811" t="s">
        <v>6</v>
      </c>
      <c r="F32811">
        <v>4</v>
      </c>
      <c r="G32811">
        <v>4</v>
      </c>
      <c r="H32811" t="s">
        <v>7</v>
      </c>
      <c r="I32811" t="s">
        <v>12246</v>
      </c>
    </row>
    <row r="32812" spans="1:9" x14ac:dyDescent="0.25">
      <c r="A32812">
        <v>33743</v>
      </c>
      <c r="B32812">
        <v>100</v>
      </c>
      <c r="C32812" t="s">
        <v>12648</v>
      </c>
      <c r="D32812">
        <v>44</v>
      </c>
      <c r="E32812" t="s">
        <v>6</v>
      </c>
      <c r="F32812">
        <v>4</v>
      </c>
      <c r="G32812">
        <v>4</v>
      </c>
      <c r="H32812" t="s">
        <v>7</v>
      </c>
      <c r="I32812" t="s">
        <v>12246</v>
      </c>
    </row>
    <row r="32813" spans="1:9" x14ac:dyDescent="0.25">
      <c r="A32813">
        <v>33744</v>
      </c>
      <c r="B32813">
        <v>100</v>
      </c>
      <c r="C32813" t="s">
        <v>12648</v>
      </c>
      <c r="D32813">
        <v>44</v>
      </c>
      <c r="E32813" t="s">
        <v>6</v>
      </c>
      <c r="F32813">
        <v>4</v>
      </c>
      <c r="G32813">
        <v>4</v>
      </c>
      <c r="H32813" t="s">
        <v>10</v>
      </c>
      <c r="I32813" t="s">
        <v>12246</v>
      </c>
    </row>
    <row r="32814" spans="1:9" x14ac:dyDescent="0.25">
      <c r="A32814">
        <v>33745</v>
      </c>
      <c r="B32814">
        <v>100</v>
      </c>
      <c r="C32814" t="s">
        <v>12648</v>
      </c>
      <c r="D32814">
        <v>44</v>
      </c>
      <c r="E32814" t="s">
        <v>6</v>
      </c>
      <c r="F32814">
        <v>4</v>
      </c>
      <c r="G32814">
        <v>4</v>
      </c>
      <c r="H32814" t="s">
        <v>10</v>
      </c>
      <c r="I32814" t="s">
        <v>12246</v>
      </c>
    </row>
    <row r="32815" spans="1:9" x14ac:dyDescent="0.25">
      <c r="A32815">
        <v>33746</v>
      </c>
      <c r="B32815">
        <v>100</v>
      </c>
      <c r="C32815" t="s">
        <v>12648</v>
      </c>
      <c r="D32815">
        <v>44</v>
      </c>
      <c r="E32815" t="s">
        <v>6</v>
      </c>
      <c r="F32815">
        <v>4</v>
      </c>
      <c r="G32815">
        <v>4</v>
      </c>
      <c r="H32815" t="s">
        <v>7</v>
      </c>
      <c r="I32815" t="s">
        <v>12247</v>
      </c>
    </row>
    <row r="32816" spans="1:9" x14ac:dyDescent="0.25">
      <c r="A32816">
        <v>33747</v>
      </c>
      <c r="B32816">
        <v>100</v>
      </c>
      <c r="C32816" t="s">
        <v>12648</v>
      </c>
      <c r="D32816">
        <v>44</v>
      </c>
      <c r="E32816" t="s">
        <v>6</v>
      </c>
      <c r="F32816">
        <v>4</v>
      </c>
      <c r="G32816">
        <v>4</v>
      </c>
      <c r="H32816" t="s">
        <v>10</v>
      </c>
      <c r="I32816" t="s">
        <v>12248</v>
      </c>
    </row>
    <row r="32817" spans="1:9" x14ac:dyDescent="0.25">
      <c r="A32817">
        <v>33748</v>
      </c>
      <c r="B32817">
        <v>100</v>
      </c>
      <c r="C32817" t="s">
        <v>12648</v>
      </c>
      <c r="D32817">
        <v>44</v>
      </c>
      <c r="E32817" t="s">
        <v>6</v>
      </c>
      <c r="F32817">
        <v>4</v>
      </c>
      <c r="G32817">
        <v>4</v>
      </c>
      <c r="H32817" t="s">
        <v>7</v>
      </c>
      <c r="I32817" t="s">
        <v>12249</v>
      </c>
    </row>
    <row r="32818" spans="1:9" x14ac:dyDescent="0.25">
      <c r="A32818">
        <v>33749</v>
      </c>
      <c r="B32818">
        <v>100</v>
      </c>
      <c r="C32818" t="s">
        <v>12648</v>
      </c>
      <c r="D32818">
        <v>44</v>
      </c>
      <c r="E32818" t="s">
        <v>6</v>
      </c>
      <c r="F32818">
        <v>4</v>
      </c>
      <c r="G32818">
        <v>4</v>
      </c>
      <c r="H32818" t="s">
        <v>10</v>
      </c>
      <c r="I32818" t="s">
        <v>12250</v>
      </c>
    </row>
    <row r="32819" spans="1:9" x14ac:dyDescent="0.25">
      <c r="A32819">
        <v>33750</v>
      </c>
      <c r="B32819">
        <v>100</v>
      </c>
      <c r="C32819" t="s">
        <v>12648</v>
      </c>
      <c r="D32819">
        <v>44</v>
      </c>
      <c r="E32819" t="s">
        <v>6</v>
      </c>
      <c r="F32819">
        <v>4</v>
      </c>
      <c r="G32819">
        <v>4</v>
      </c>
      <c r="H32819" t="s">
        <v>7</v>
      </c>
      <c r="I32819" t="s">
        <v>12251</v>
      </c>
    </row>
    <row r="32820" spans="1:9" x14ac:dyDescent="0.25">
      <c r="A32820">
        <v>33751</v>
      </c>
      <c r="B32820">
        <v>100</v>
      </c>
      <c r="C32820" t="s">
        <v>12648</v>
      </c>
      <c r="D32820">
        <v>44</v>
      </c>
      <c r="E32820" t="s">
        <v>6</v>
      </c>
      <c r="F32820">
        <v>4</v>
      </c>
      <c r="G32820">
        <v>4</v>
      </c>
      <c r="H32820" t="s">
        <v>7</v>
      </c>
      <c r="I32820" t="s">
        <v>12251</v>
      </c>
    </row>
    <row r="32821" spans="1:9" x14ac:dyDescent="0.25">
      <c r="A32821">
        <v>33752</v>
      </c>
      <c r="B32821">
        <v>100</v>
      </c>
      <c r="C32821" t="s">
        <v>12648</v>
      </c>
      <c r="D32821">
        <v>44</v>
      </c>
      <c r="E32821" t="s">
        <v>6</v>
      </c>
      <c r="F32821">
        <v>4</v>
      </c>
      <c r="G32821">
        <v>4</v>
      </c>
      <c r="H32821" t="s">
        <v>12</v>
      </c>
      <c r="I32821" t="s">
        <v>12251</v>
      </c>
    </row>
    <row r="32822" spans="1:9" x14ac:dyDescent="0.25">
      <c r="A32822">
        <v>33753</v>
      </c>
      <c r="B32822">
        <v>100</v>
      </c>
      <c r="C32822" t="s">
        <v>12648</v>
      </c>
      <c r="D32822">
        <v>44</v>
      </c>
      <c r="E32822" t="s">
        <v>6</v>
      </c>
      <c r="F32822">
        <v>4</v>
      </c>
      <c r="G32822">
        <v>4</v>
      </c>
      <c r="H32822" t="s">
        <v>10</v>
      </c>
      <c r="I32822" t="s">
        <v>12252</v>
      </c>
    </row>
    <row r="32823" spans="1:9" x14ac:dyDescent="0.25">
      <c r="A32823">
        <v>33754</v>
      </c>
      <c r="B32823">
        <v>100</v>
      </c>
      <c r="C32823" t="s">
        <v>12648</v>
      </c>
      <c r="D32823">
        <v>44</v>
      </c>
      <c r="E32823" t="s">
        <v>6</v>
      </c>
      <c r="F32823">
        <v>4</v>
      </c>
      <c r="G32823">
        <v>4</v>
      </c>
      <c r="H32823" t="s">
        <v>7</v>
      </c>
      <c r="I32823" t="s">
        <v>12252</v>
      </c>
    </row>
    <row r="32824" spans="1:9" x14ac:dyDescent="0.25">
      <c r="A32824">
        <v>33755</v>
      </c>
      <c r="B32824">
        <v>100</v>
      </c>
      <c r="C32824" t="s">
        <v>12648</v>
      </c>
      <c r="D32824">
        <v>44</v>
      </c>
      <c r="E32824" t="s">
        <v>6</v>
      </c>
      <c r="F32824">
        <v>4</v>
      </c>
      <c r="G32824">
        <v>4</v>
      </c>
      <c r="H32824" t="s">
        <v>10</v>
      </c>
      <c r="I32824" t="s">
        <v>12252</v>
      </c>
    </row>
    <row r="32825" spans="1:9" x14ac:dyDescent="0.25">
      <c r="A32825">
        <v>33756</v>
      </c>
      <c r="B32825">
        <v>100</v>
      </c>
      <c r="C32825" t="s">
        <v>12648</v>
      </c>
      <c r="D32825">
        <v>44</v>
      </c>
      <c r="E32825" t="s">
        <v>6</v>
      </c>
      <c r="F32825">
        <v>4</v>
      </c>
      <c r="G32825">
        <v>4</v>
      </c>
      <c r="H32825" t="s">
        <v>14</v>
      </c>
      <c r="I32825" t="s">
        <v>12253</v>
      </c>
    </row>
    <row r="32826" spans="1:9" x14ac:dyDescent="0.25">
      <c r="A32826">
        <v>33757</v>
      </c>
      <c r="B32826">
        <v>100</v>
      </c>
      <c r="C32826" t="s">
        <v>12648</v>
      </c>
      <c r="D32826">
        <v>44</v>
      </c>
      <c r="E32826" t="s">
        <v>6</v>
      </c>
      <c r="F32826">
        <v>4</v>
      </c>
      <c r="G32826">
        <v>4</v>
      </c>
      <c r="H32826" t="s">
        <v>10</v>
      </c>
      <c r="I32826" t="s">
        <v>12254</v>
      </c>
    </row>
    <row r="32827" spans="1:9" x14ac:dyDescent="0.25">
      <c r="A32827">
        <v>33758</v>
      </c>
      <c r="B32827">
        <v>100</v>
      </c>
      <c r="C32827" t="s">
        <v>12648</v>
      </c>
      <c r="D32827">
        <v>44</v>
      </c>
      <c r="E32827" t="s">
        <v>6</v>
      </c>
      <c r="F32827">
        <v>2</v>
      </c>
      <c r="G32827">
        <v>3</v>
      </c>
      <c r="H32827" t="s">
        <v>7</v>
      </c>
      <c r="I32827" t="s">
        <v>12255</v>
      </c>
    </row>
    <row r="32828" spans="1:9" x14ac:dyDescent="0.25">
      <c r="A32828">
        <v>33759</v>
      </c>
      <c r="B32828">
        <v>100</v>
      </c>
      <c r="C32828" t="s">
        <v>12648</v>
      </c>
      <c r="D32828">
        <v>44</v>
      </c>
      <c r="E32828" t="s">
        <v>6</v>
      </c>
      <c r="F32828">
        <v>2</v>
      </c>
      <c r="G32828">
        <v>3</v>
      </c>
      <c r="H32828" t="s">
        <v>12</v>
      </c>
      <c r="I32828" t="s">
        <v>12255</v>
      </c>
    </row>
    <row r="32829" spans="1:9" x14ac:dyDescent="0.25">
      <c r="A32829">
        <v>33760</v>
      </c>
      <c r="B32829">
        <v>100</v>
      </c>
      <c r="C32829" t="s">
        <v>12648</v>
      </c>
      <c r="D32829">
        <v>44</v>
      </c>
      <c r="E32829" t="s">
        <v>6</v>
      </c>
      <c r="F32829">
        <v>2</v>
      </c>
      <c r="G32829">
        <v>3</v>
      </c>
      <c r="H32829" t="s">
        <v>10</v>
      </c>
      <c r="I32829" t="s">
        <v>12255</v>
      </c>
    </row>
    <row r="32830" spans="1:9" x14ac:dyDescent="0.25">
      <c r="A32830">
        <v>33761</v>
      </c>
      <c r="B32830">
        <v>100</v>
      </c>
      <c r="C32830" t="s">
        <v>12648</v>
      </c>
      <c r="D32830">
        <v>44</v>
      </c>
      <c r="E32830" t="s">
        <v>6</v>
      </c>
      <c r="F32830">
        <v>2</v>
      </c>
      <c r="G32830">
        <v>3</v>
      </c>
      <c r="H32830" t="s">
        <v>14</v>
      </c>
      <c r="I32830" t="s">
        <v>12255</v>
      </c>
    </row>
    <row r="32831" spans="1:9" x14ac:dyDescent="0.25">
      <c r="A32831">
        <v>33762</v>
      </c>
      <c r="B32831">
        <v>100</v>
      </c>
      <c r="C32831" t="s">
        <v>12648</v>
      </c>
      <c r="D32831">
        <v>44</v>
      </c>
      <c r="E32831" t="s">
        <v>6</v>
      </c>
      <c r="F32831">
        <v>2</v>
      </c>
      <c r="G32831">
        <v>3</v>
      </c>
      <c r="H32831" t="s">
        <v>7</v>
      </c>
      <c r="I32831" t="s">
        <v>12255</v>
      </c>
    </row>
    <row r="32832" spans="1:9" x14ac:dyDescent="0.25">
      <c r="A32832">
        <v>33763</v>
      </c>
      <c r="B32832">
        <v>100</v>
      </c>
      <c r="C32832" t="s">
        <v>12648</v>
      </c>
      <c r="D32832">
        <v>44</v>
      </c>
      <c r="E32832" t="s">
        <v>6</v>
      </c>
      <c r="F32832">
        <v>2</v>
      </c>
      <c r="G32832">
        <v>3</v>
      </c>
      <c r="H32832" t="s">
        <v>10</v>
      </c>
      <c r="I32832" t="s">
        <v>12255</v>
      </c>
    </row>
    <row r="32833" spans="1:9" x14ac:dyDescent="0.25">
      <c r="A32833">
        <v>33764</v>
      </c>
      <c r="B32833">
        <v>100</v>
      </c>
      <c r="C32833" t="s">
        <v>12648</v>
      </c>
      <c r="D32833">
        <v>44</v>
      </c>
      <c r="E32833" t="s">
        <v>6</v>
      </c>
      <c r="F32833">
        <v>2</v>
      </c>
      <c r="G32833">
        <v>3</v>
      </c>
      <c r="H32833" t="s">
        <v>7</v>
      </c>
      <c r="I32833" t="s">
        <v>12256</v>
      </c>
    </row>
    <row r="32834" spans="1:9" x14ac:dyDescent="0.25">
      <c r="A32834">
        <v>33765</v>
      </c>
      <c r="B32834">
        <v>100</v>
      </c>
      <c r="C32834" t="s">
        <v>12648</v>
      </c>
      <c r="D32834">
        <v>44</v>
      </c>
      <c r="E32834" t="s">
        <v>6</v>
      </c>
      <c r="F32834">
        <v>2</v>
      </c>
      <c r="G32834">
        <v>3</v>
      </c>
      <c r="H32834" t="s">
        <v>10</v>
      </c>
      <c r="I32834" t="s">
        <v>12256</v>
      </c>
    </row>
    <row r="32835" spans="1:9" x14ac:dyDescent="0.25">
      <c r="A32835">
        <v>33766</v>
      </c>
      <c r="B32835">
        <v>100</v>
      </c>
      <c r="C32835" t="s">
        <v>12648</v>
      </c>
      <c r="D32835">
        <v>44</v>
      </c>
      <c r="E32835" t="s">
        <v>6</v>
      </c>
      <c r="F32835">
        <v>2</v>
      </c>
      <c r="G32835">
        <v>3</v>
      </c>
      <c r="H32835" t="s">
        <v>7</v>
      </c>
      <c r="I32835" t="s">
        <v>12257</v>
      </c>
    </row>
    <row r="32836" spans="1:9" x14ac:dyDescent="0.25">
      <c r="A32836">
        <v>33767</v>
      </c>
      <c r="B32836">
        <v>100</v>
      </c>
      <c r="C32836" t="s">
        <v>12648</v>
      </c>
      <c r="D32836">
        <v>44</v>
      </c>
      <c r="E32836" t="s">
        <v>6</v>
      </c>
      <c r="F32836">
        <v>2</v>
      </c>
      <c r="G32836">
        <v>3</v>
      </c>
      <c r="H32836" t="s">
        <v>12</v>
      </c>
      <c r="I32836" t="s">
        <v>12257</v>
      </c>
    </row>
    <row r="32837" spans="1:9" x14ac:dyDescent="0.25">
      <c r="A32837">
        <v>33768</v>
      </c>
      <c r="B32837">
        <v>100</v>
      </c>
      <c r="C32837" t="s">
        <v>12648</v>
      </c>
      <c r="D32837">
        <v>44</v>
      </c>
      <c r="E32837" t="s">
        <v>6</v>
      </c>
      <c r="F32837">
        <v>2</v>
      </c>
      <c r="G32837">
        <v>3</v>
      </c>
      <c r="H32837" t="s">
        <v>10</v>
      </c>
      <c r="I32837" t="s">
        <v>12257</v>
      </c>
    </row>
    <row r="32838" spans="1:9" x14ac:dyDescent="0.25">
      <c r="A32838">
        <v>33769</v>
      </c>
      <c r="B32838">
        <v>100</v>
      </c>
      <c r="C32838" t="s">
        <v>12648</v>
      </c>
      <c r="D32838">
        <v>44</v>
      </c>
      <c r="E32838" t="s">
        <v>6</v>
      </c>
      <c r="F32838">
        <v>2</v>
      </c>
      <c r="G32838">
        <v>3</v>
      </c>
      <c r="H32838" t="s">
        <v>7</v>
      </c>
      <c r="I32838" t="s">
        <v>12257</v>
      </c>
    </row>
    <row r="32839" spans="1:9" x14ac:dyDescent="0.25">
      <c r="A32839">
        <v>33770</v>
      </c>
      <c r="B32839">
        <v>100</v>
      </c>
      <c r="C32839" t="s">
        <v>12648</v>
      </c>
      <c r="D32839">
        <v>44</v>
      </c>
      <c r="E32839" t="s">
        <v>6</v>
      </c>
      <c r="F32839">
        <v>2</v>
      </c>
      <c r="G32839">
        <v>3</v>
      </c>
      <c r="H32839" t="s">
        <v>10</v>
      </c>
      <c r="I32839" t="s">
        <v>12258</v>
      </c>
    </row>
    <row r="32840" spans="1:9" x14ac:dyDescent="0.25">
      <c r="A32840">
        <v>33771</v>
      </c>
      <c r="B32840">
        <v>100</v>
      </c>
      <c r="C32840" t="s">
        <v>12648</v>
      </c>
      <c r="D32840">
        <v>44</v>
      </c>
      <c r="E32840" t="s">
        <v>6</v>
      </c>
      <c r="F32840">
        <v>2</v>
      </c>
      <c r="G32840">
        <v>3</v>
      </c>
      <c r="H32840" t="s">
        <v>7</v>
      </c>
      <c r="I32840" t="s">
        <v>12258</v>
      </c>
    </row>
    <row r="32841" spans="1:9" x14ac:dyDescent="0.25">
      <c r="A32841">
        <v>33772</v>
      </c>
      <c r="B32841">
        <v>100</v>
      </c>
      <c r="C32841" t="s">
        <v>12648</v>
      </c>
      <c r="D32841">
        <v>44</v>
      </c>
      <c r="E32841" t="s">
        <v>6</v>
      </c>
      <c r="F32841">
        <v>2</v>
      </c>
      <c r="G32841">
        <v>3</v>
      </c>
      <c r="H32841" t="s">
        <v>7</v>
      </c>
      <c r="I32841" t="s">
        <v>12259</v>
      </c>
    </row>
    <row r="32842" spans="1:9" x14ac:dyDescent="0.25">
      <c r="A32842">
        <v>33773</v>
      </c>
      <c r="B32842">
        <v>100</v>
      </c>
      <c r="C32842" t="s">
        <v>12648</v>
      </c>
      <c r="D32842">
        <v>44</v>
      </c>
      <c r="E32842" t="s">
        <v>6</v>
      </c>
      <c r="F32842">
        <v>2</v>
      </c>
      <c r="G32842">
        <v>3</v>
      </c>
      <c r="H32842" t="s">
        <v>10</v>
      </c>
      <c r="I32842" t="s">
        <v>12259</v>
      </c>
    </row>
    <row r="32843" spans="1:9" x14ac:dyDescent="0.25">
      <c r="A32843">
        <v>33774</v>
      </c>
      <c r="B32843">
        <v>100</v>
      </c>
      <c r="C32843" t="s">
        <v>12648</v>
      </c>
      <c r="D32843">
        <v>44</v>
      </c>
      <c r="E32843" t="s">
        <v>6</v>
      </c>
      <c r="F32843">
        <v>2</v>
      </c>
      <c r="G32843">
        <v>3</v>
      </c>
      <c r="H32843" t="s">
        <v>7</v>
      </c>
      <c r="I32843" t="s">
        <v>12260</v>
      </c>
    </row>
    <row r="32844" spans="1:9" x14ac:dyDescent="0.25">
      <c r="A32844">
        <v>33775</v>
      </c>
      <c r="B32844">
        <v>100</v>
      </c>
      <c r="C32844" t="s">
        <v>12648</v>
      </c>
      <c r="D32844">
        <v>44</v>
      </c>
      <c r="E32844" t="s">
        <v>6</v>
      </c>
      <c r="F32844">
        <v>2</v>
      </c>
      <c r="G32844">
        <v>3</v>
      </c>
      <c r="H32844" t="s">
        <v>10</v>
      </c>
      <c r="I32844" t="s">
        <v>12260</v>
      </c>
    </row>
    <row r="32845" spans="1:9" x14ac:dyDescent="0.25">
      <c r="A32845">
        <v>33776</v>
      </c>
      <c r="B32845">
        <v>100</v>
      </c>
      <c r="C32845" t="s">
        <v>12648</v>
      </c>
      <c r="D32845">
        <v>44</v>
      </c>
      <c r="E32845" t="s">
        <v>6</v>
      </c>
      <c r="F32845">
        <v>2</v>
      </c>
      <c r="G32845">
        <v>3</v>
      </c>
      <c r="H32845" t="s">
        <v>7</v>
      </c>
      <c r="I32845" t="s">
        <v>12261</v>
      </c>
    </row>
    <row r="32846" spans="1:9" x14ac:dyDescent="0.25">
      <c r="A32846">
        <v>33777</v>
      </c>
      <c r="B32846">
        <v>100</v>
      </c>
      <c r="C32846" t="s">
        <v>12648</v>
      </c>
      <c r="D32846">
        <v>44</v>
      </c>
      <c r="E32846" t="s">
        <v>6</v>
      </c>
      <c r="F32846">
        <v>2</v>
      </c>
      <c r="G32846">
        <v>3</v>
      </c>
      <c r="H32846" t="s">
        <v>10</v>
      </c>
      <c r="I32846" t="s">
        <v>12262</v>
      </c>
    </row>
    <row r="32847" spans="1:9" x14ac:dyDescent="0.25">
      <c r="A32847">
        <v>33778</v>
      </c>
      <c r="B32847">
        <v>100</v>
      </c>
      <c r="C32847" t="s">
        <v>12648</v>
      </c>
      <c r="D32847">
        <v>44</v>
      </c>
      <c r="E32847" t="s">
        <v>6</v>
      </c>
      <c r="F32847">
        <v>2</v>
      </c>
      <c r="G32847">
        <v>3</v>
      </c>
      <c r="H32847" t="s">
        <v>7</v>
      </c>
      <c r="I32847" t="s">
        <v>12262</v>
      </c>
    </row>
    <row r="32848" spans="1:9" x14ac:dyDescent="0.25">
      <c r="A32848">
        <v>33779</v>
      </c>
      <c r="B32848">
        <v>100</v>
      </c>
      <c r="C32848" t="s">
        <v>12648</v>
      </c>
      <c r="D32848">
        <v>44</v>
      </c>
      <c r="E32848" t="s">
        <v>6</v>
      </c>
      <c r="F32848">
        <v>2</v>
      </c>
      <c r="G32848">
        <v>3</v>
      </c>
      <c r="H32848" t="s">
        <v>12</v>
      </c>
      <c r="I32848" t="s">
        <v>12263</v>
      </c>
    </row>
    <row r="32849" spans="1:9" x14ac:dyDescent="0.25">
      <c r="A32849">
        <v>33780</v>
      </c>
      <c r="B32849">
        <v>100</v>
      </c>
      <c r="C32849" t="s">
        <v>12648</v>
      </c>
      <c r="D32849">
        <v>44</v>
      </c>
      <c r="E32849" t="s">
        <v>6</v>
      </c>
      <c r="F32849">
        <v>2</v>
      </c>
      <c r="G32849">
        <v>3</v>
      </c>
      <c r="H32849" t="s">
        <v>14</v>
      </c>
      <c r="I32849" t="s">
        <v>12263</v>
      </c>
    </row>
    <row r="32850" spans="1:9" x14ac:dyDescent="0.25">
      <c r="A32850">
        <v>33781</v>
      </c>
      <c r="B32850">
        <v>100</v>
      </c>
      <c r="C32850" t="s">
        <v>12648</v>
      </c>
      <c r="D32850">
        <v>44</v>
      </c>
      <c r="E32850" t="s">
        <v>6</v>
      </c>
      <c r="F32850">
        <v>2</v>
      </c>
      <c r="G32850">
        <v>3</v>
      </c>
      <c r="H32850" t="s">
        <v>10</v>
      </c>
      <c r="I32850" t="s">
        <v>12263</v>
      </c>
    </row>
    <row r="32851" spans="1:9" x14ac:dyDescent="0.25">
      <c r="A32851">
        <v>33782</v>
      </c>
      <c r="B32851">
        <v>100</v>
      </c>
      <c r="C32851" t="s">
        <v>12648</v>
      </c>
      <c r="D32851">
        <v>44</v>
      </c>
      <c r="E32851" t="s">
        <v>6</v>
      </c>
      <c r="F32851">
        <v>2</v>
      </c>
      <c r="G32851">
        <v>3</v>
      </c>
      <c r="H32851" t="s">
        <v>7</v>
      </c>
      <c r="I32851" t="s">
        <v>12264</v>
      </c>
    </row>
    <row r="32852" spans="1:9" x14ac:dyDescent="0.25">
      <c r="A32852">
        <v>33783</v>
      </c>
      <c r="B32852">
        <v>100</v>
      </c>
      <c r="C32852" t="s">
        <v>12648</v>
      </c>
      <c r="D32852">
        <v>44</v>
      </c>
      <c r="E32852" t="s">
        <v>6</v>
      </c>
      <c r="F32852">
        <v>2</v>
      </c>
      <c r="G32852">
        <v>3</v>
      </c>
      <c r="H32852" t="s">
        <v>10</v>
      </c>
      <c r="I32852" t="s">
        <v>12265</v>
      </c>
    </row>
    <row r="32853" spans="1:9" x14ac:dyDescent="0.25">
      <c r="A32853">
        <v>33784</v>
      </c>
      <c r="B32853">
        <v>100</v>
      </c>
      <c r="C32853" t="s">
        <v>12648</v>
      </c>
      <c r="D32853">
        <v>44</v>
      </c>
      <c r="E32853" t="s">
        <v>6</v>
      </c>
      <c r="F32853">
        <v>2</v>
      </c>
      <c r="G32853">
        <v>3</v>
      </c>
      <c r="H32853" t="s">
        <v>7</v>
      </c>
      <c r="I32853" t="s">
        <v>12265</v>
      </c>
    </row>
    <row r="32854" spans="1:9" x14ac:dyDescent="0.25">
      <c r="A32854">
        <v>33785</v>
      </c>
      <c r="B32854">
        <v>100</v>
      </c>
      <c r="C32854" t="s">
        <v>12648</v>
      </c>
      <c r="D32854">
        <v>44</v>
      </c>
      <c r="E32854" t="s">
        <v>6</v>
      </c>
      <c r="F32854">
        <v>2</v>
      </c>
      <c r="G32854">
        <v>3</v>
      </c>
      <c r="H32854" t="s">
        <v>12</v>
      </c>
      <c r="I32854" t="s">
        <v>12266</v>
      </c>
    </row>
    <row r="32855" spans="1:9" x14ac:dyDescent="0.25">
      <c r="A32855">
        <v>33786</v>
      </c>
      <c r="B32855">
        <v>100</v>
      </c>
      <c r="C32855" t="s">
        <v>12648</v>
      </c>
      <c r="D32855">
        <v>44</v>
      </c>
      <c r="E32855" t="s">
        <v>6</v>
      </c>
      <c r="F32855">
        <v>2</v>
      </c>
      <c r="G32855">
        <v>3</v>
      </c>
      <c r="H32855" t="s">
        <v>14</v>
      </c>
      <c r="I32855" t="s">
        <v>12266</v>
      </c>
    </row>
    <row r="32856" spans="1:9" x14ac:dyDescent="0.25">
      <c r="A32856">
        <v>33787</v>
      </c>
      <c r="B32856">
        <v>100</v>
      </c>
      <c r="C32856" t="s">
        <v>12648</v>
      </c>
      <c r="D32856">
        <v>44</v>
      </c>
      <c r="E32856" t="s">
        <v>6</v>
      </c>
      <c r="F32856">
        <v>2</v>
      </c>
      <c r="G32856">
        <v>3</v>
      </c>
      <c r="H32856" t="s">
        <v>10</v>
      </c>
      <c r="I32856" t="s">
        <v>12266</v>
      </c>
    </row>
    <row r="32857" spans="1:9" x14ac:dyDescent="0.25">
      <c r="A32857">
        <v>33788</v>
      </c>
      <c r="B32857">
        <v>100</v>
      </c>
      <c r="C32857" t="s">
        <v>12648</v>
      </c>
      <c r="D32857">
        <v>44</v>
      </c>
      <c r="E32857" t="s">
        <v>6</v>
      </c>
      <c r="F32857">
        <v>2</v>
      </c>
      <c r="G32857">
        <v>3</v>
      </c>
      <c r="H32857" t="s">
        <v>7</v>
      </c>
      <c r="I32857" t="s">
        <v>12267</v>
      </c>
    </row>
    <row r="32858" spans="1:9" x14ac:dyDescent="0.25">
      <c r="A32858">
        <v>33789</v>
      </c>
      <c r="B32858">
        <v>100</v>
      </c>
      <c r="C32858" t="s">
        <v>12648</v>
      </c>
      <c r="D32858">
        <v>44</v>
      </c>
      <c r="E32858" t="s">
        <v>6</v>
      </c>
      <c r="F32858">
        <v>2</v>
      </c>
      <c r="G32858">
        <v>3</v>
      </c>
      <c r="H32858" t="s">
        <v>10</v>
      </c>
      <c r="I32858" t="s">
        <v>12267</v>
      </c>
    </row>
    <row r="32859" spans="1:9" x14ac:dyDescent="0.25">
      <c r="A32859">
        <v>33790</v>
      </c>
      <c r="B32859">
        <v>100</v>
      </c>
      <c r="C32859" t="s">
        <v>12648</v>
      </c>
      <c r="D32859">
        <v>44</v>
      </c>
      <c r="E32859" t="s">
        <v>6</v>
      </c>
      <c r="F32859">
        <v>2</v>
      </c>
      <c r="G32859">
        <v>3</v>
      </c>
      <c r="H32859" t="s">
        <v>7</v>
      </c>
      <c r="I32859" t="s">
        <v>12268</v>
      </c>
    </row>
    <row r="32860" spans="1:9" x14ac:dyDescent="0.25">
      <c r="A32860">
        <v>33791</v>
      </c>
      <c r="B32860">
        <v>100</v>
      </c>
      <c r="C32860" t="s">
        <v>12648</v>
      </c>
      <c r="D32860">
        <v>44</v>
      </c>
      <c r="E32860" t="s">
        <v>6</v>
      </c>
      <c r="F32860">
        <v>2</v>
      </c>
      <c r="G32860">
        <v>3</v>
      </c>
      <c r="H32860" t="s">
        <v>12</v>
      </c>
      <c r="I32860" t="s">
        <v>12268</v>
      </c>
    </row>
    <row r="32861" spans="1:9" x14ac:dyDescent="0.25">
      <c r="A32861">
        <v>33792</v>
      </c>
      <c r="B32861">
        <v>100</v>
      </c>
      <c r="C32861" t="s">
        <v>12648</v>
      </c>
      <c r="D32861">
        <v>44</v>
      </c>
      <c r="E32861" t="s">
        <v>6</v>
      </c>
      <c r="F32861">
        <v>2</v>
      </c>
      <c r="G32861">
        <v>3</v>
      </c>
      <c r="H32861" t="s">
        <v>10</v>
      </c>
      <c r="I32861" t="s">
        <v>12268</v>
      </c>
    </row>
    <row r="32862" spans="1:9" x14ac:dyDescent="0.25">
      <c r="A32862">
        <v>33793</v>
      </c>
      <c r="B32862">
        <v>100</v>
      </c>
      <c r="C32862" t="s">
        <v>12648</v>
      </c>
      <c r="D32862">
        <v>44</v>
      </c>
      <c r="E32862" t="s">
        <v>6</v>
      </c>
      <c r="F32862">
        <v>2</v>
      </c>
      <c r="G32862">
        <v>3</v>
      </c>
      <c r="H32862" t="s">
        <v>7</v>
      </c>
      <c r="I32862" t="s">
        <v>12268</v>
      </c>
    </row>
    <row r="32863" spans="1:9" x14ac:dyDescent="0.25">
      <c r="A32863">
        <v>33794</v>
      </c>
      <c r="B32863">
        <v>100</v>
      </c>
      <c r="C32863" t="s">
        <v>12648</v>
      </c>
      <c r="D32863">
        <v>44</v>
      </c>
      <c r="E32863" t="s">
        <v>6</v>
      </c>
      <c r="F32863">
        <v>2</v>
      </c>
      <c r="G32863">
        <v>3</v>
      </c>
      <c r="H32863" t="s">
        <v>7</v>
      </c>
      <c r="I32863" t="s">
        <v>12269</v>
      </c>
    </row>
    <row r="32864" spans="1:9" x14ac:dyDescent="0.25">
      <c r="A32864">
        <v>33795</v>
      </c>
      <c r="B32864">
        <v>100</v>
      </c>
      <c r="C32864" t="s">
        <v>12648</v>
      </c>
      <c r="D32864">
        <v>44</v>
      </c>
      <c r="E32864" t="s">
        <v>6</v>
      </c>
      <c r="F32864">
        <v>2</v>
      </c>
      <c r="G32864">
        <v>3</v>
      </c>
      <c r="H32864" t="s">
        <v>7</v>
      </c>
      <c r="I32864" t="s">
        <v>12269</v>
      </c>
    </row>
    <row r="32865" spans="1:9" x14ac:dyDescent="0.25">
      <c r="A32865">
        <v>33796</v>
      </c>
      <c r="B32865">
        <v>100</v>
      </c>
      <c r="C32865" t="s">
        <v>12648</v>
      </c>
      <c r="D32865">
        <v>44</v>
      </c>
      <c r="E32865" t="s">
        <v>6</v>
      </c>
      <c r="F32865">
        <v>2</v>
      </c>
      <c r="G32865">
        <v>3</v>
      </c>
      <c r="H32865" t="s">
        <v>7</v>
      </c>
      <c r="I32865" t="s">
        <v>12270</v>
      </c>
    </row>
    <row r="32866" spans="1:9" x14ac:dyDescent="0.25">
      <c r="A32866">
        <v>33797</v>
      </c>
      <c r="B32866">
        <v>100</v>
      </c>
      <c r="C32866" t="s">
        <v>12648</v>
      </c>
      <c r="D32866">
        <v>44</v>
      </c>
      <c r="E32866" t="s">
        <v>6</v>
      </c>
      <c r="F32866">
        <v>2</v>
      </c>
      <c r="G32866">
        <v>3</v>
      </c>
      <c r="H32866" t="s">
        <v>7</v>
      </c>
      <c r="I32866" t="s">
        <v>12271</v>
      </c>
    </row>
    <row r="32867" spans="1:9" x14ac:dyDescent="0.25">
      <c r="A32867">
        <v>33798</v>
      </c>
      <c r="B32867">
        <v>100</v>
      </c>
      <c r="C32867" t="s">
        <v>12648</v>
      </c>
      <c r="D32867">
        <v>44</v>
      </c>
      <c r="E32867" t="s">
        <v>6</v>
      </c>
      <c r="F32867">
        <v>2</v>
      </c>
      <c r="G32867">
        <v>3</v>
      </c>
      <c r="H32867" t="s">
        <v>7</v>
      </c>
      <c r="I32867" t="s">
        <v>12272</v>
      </c>
    </row>
    <row r="32868" spans="1:9" x14ac:dyDescent="0.25">
      <c r="A32868">
        <v>33799</v>
      </c>
      <c r="B32868">
        <v>100</v>
      </c>
      <c r="C32868" t="s">
        <v>12648</v>
      </c>
      <c r="D32868">
        <v>44</v>
      </c>
      <c r="E32868" t="s">
        <v>6</v>
      </c>
      <c r="F32868">
        <v>2</v>
      </c>
      <c r="G32868">
        <v>3</v>
      </c>
      <c r="H32868" t="s">
        <v>7</v>
      </c>
      <c r="I32868" t="s">
        <v>12273</v>
      </c>
    </row>
    <row r="32869" spans="1:9" x14ac:dyDescent="0.25">
      <c r="A32869">
        <v>33800</v>
      </c>
      <c r="B32869">
        <v>100</v>
      </c>
      <c r="C32869" t="s">
        <v>12648</v>
      </c>
      <c r="D32869">
        <v>44</v>
      </c>
      <c r="E32869" t="s">
        <v>6</v>
      </c>
      <c r="F32869">
        <v>2</v>
      </c>
      <c r="G32869">
        <v>3</v>
      </c>
      <c r="H32869" t="s">
        <v>7</v>
      </c>
      <c r="I32869" t="s">
        <v>12274</v>
      </c>
    </row>
    <row r="32870" spans="1:9" x14ac:dyDescent="0.25">
      <c r="A32870">
        <v>33801</v>
      </c>
      <c r="B32870">
        <v>100</v>
      </c>
      <c r="C32870" t="s">
        <v>12648</v>
      </c>
      <c r="D32870">
        <v>44</v>
      </c>
      <c r="E32870" t="s">
        <v>6</v>
      </c>
      <c r="F32870">
        <v>2</v>
      </c>
      <c r="G32870">
        <v>3</v>
      </c>
      <c r="H32870" t="s">
        <v>7</v>
      </c>
      <c r="I32870" t="s">
        <v>12274</v>
      </c>
    </row>
    <row r="32871" spans="1:9" x14ac:dyDescent="0.25">
      <c r="A32871">
        <v>33802</v>
      </c>
      <c r="B32871">
        <v>100</v>
      </c>
      <c r="C32871" t="s">
        <v>12648</v>
      </c>
      <c r="D32871">
        <v>44</v>
      </c>
      <c r="E32871" t="s">
        <v>6</v>
      </c>
      <c r="F32871">
        <v>2</v>
      </c>
      <c r="G32871">
        <v>3</v>
      </c>
      <c r="H32871" t="s">
        <v>10</v>
      </c>
      <c r="I32871" t="s">
        <v>12275</v>
      </c>
    </row>
    <row r="32872" spans="1:9" x14ac:dyDescent="0.25">
      <c r="A32872">
        <v>33803</v>
      </c>
      <c r="B32872">
        <v>100</v>
      </c>
      <c r="C32872" t="s">
        <v>12648</v>
      </c>
      <c r="D32872">
        <v>44</v>
      </c>
      <c r="E32872" t="s">
        <v>6</v>
      </c>
      <c r="F32872">
        <v>2</v>
      </c>
      <c r="G32872">
        <v>3</v>
      </c>
      <c r="H32872" t="s">
        <v>7</v>
      </c>
      <c r="I32872" t="s">
        <v>12275</v>
      </c>
    </row>
    <row r="32873" spans="1:9" x14ac:dyDescent="0.25">
      <c r="A32873">
        <v>33804</v>
      </c>
      <c r="B32873">
        <v>100</v>
      </c>
      <c r="C32873" t="s">
        <v>12648</v>
      </c>
      <c r="D32873">
        <v>44</v>
      </c>
      <c r="E32873" t="s">
        <v>6</v>
      </c>
      <c r="F32873">
        <v>2</v>
      </c>
      <c r="G32873">
        <v>3</v>
      </c>
      <c r="H32873" t="s">
        <v>14</v>
      </c>
      <c r="I32873" t="s">
        <v>12275</v>
      </c>
    </row>
    <row r="32874" spans="1:9" x14ac:dyDescent="0.25">
      <c r="A32874">
        <v>33805</v>
      </c>
      <c r="B32874">
        <v>100</v>
      </c>
      <c r="C32874" t="s">
        <v>12648</v>
      </c>
      <c r="D32874">
        <v>44</v>
      </c>
      <c r="E32874" t="s">
        <v>6</v>
      </c>
      <c r="F32874">
        <v>2</v>
      </c>
      <c r="G32874">
        <v>3</v>
      </c>
      <c r="H32874" t="s">
        <v>10</v>
      </c>
      <c r="I32874" t="s">
        <v>12275</v>
      </c>
    </row>
    <row r="32875" spans="1:9" x14ac:dyDescent="0.25">
      <c r="A32875">
        <v>33806</v>
      </c>
      <c r="B32875">
        <v>100</v>
      </c>
      <c r="C32875" t="s">
        <v>12648</v>
      </c>
      <c r="D32875">
        <v>44</v>
      </c>
      <c r="E32875" t="s">
        <v>6</v>
      </c>
      <c r="F32875">
        <v>2</v>
      </c>
      <c r="G32875">
        <v>3</v>
      </c>
      <c r="H32875" t="s">
        <v>14</v>
      </c>
      <c r="I32875" t="s">
        <v>12276</v>
      </c>
    </row>
    <row r="32876" spans="1:9" x14ac:dyDescent="0.25">
      <c r="A32876">
        <v>33807</v>
      </c>
      <c r="B32876">
        <v>100</v>
      </c>
      <c r="C32876" t="s">
        <v>12648</v>
      </c>
      <c r="D32876">
        <v>44</v>
      </c>
      <c r="E32876" t="s">
        <v>6</v>
      </c>
      <c r="F32876">
        <v>2</v>
      </c>
      <c r="G32876">
        <v>3</v>
      </c>
      <c r="H32876" t="s">
        <v>10</v>
      </c>
      <c r="I32876" t="s">
        <v>12276</v>
      </c>
    </row>
    <row r="32877" spans="1:9" x14ac:dyDescent="0.25">
      <c r="A32877">
        <v>33808</v>
      </c>
      <c r="B32877">
        <v>100</v>
      </c>
      <c r="C32877" t="s">
        <v>12648</v>
      </c>
      <c r="D32877">
        <v>44</v>
      </c>
      <c r="E32877" t="s">
        <v>6</v>
      </c>
      <c r="F32877">
        <v>2</v>
      </c>
      <c r="G32877">
        <v>3</v>
      </c>
      <c r="H32877" t="s">
        <v>7</v>
      </c>
      <c r="I32877" t="s">
        <v>12277</v>
      </c>
    </row>
    <row r="32878" spans="1:9" x14ac:dyDescent="0.25">
      <c r="A32878">
        <v>33809</v>
      </c>
      <c r="B32878">
        <v>100</v>
      </c>
      <c r="C32878" t="s">
        <v>12648</v>
      </c>
      <c r="D32878">
        <v>44</v>
      </c>
      <c r="E32878" t="s">
        <v>6</v>
      </c>
      <c r="F32878">
        <v>2</v>
      </c>
      <c r="G32878">
        <v>3</v>
      </c>
      <c r="H32878" t="s">
        <v>10</v>
      </c>
      <c r="I32878" t="s">
        <v>12277</v>
      </c>
    </row>
    <row r="32879" spans="1:9" x14ac:dyDescent="0.25">
      <c r="A32879">
        <v>33810</v>
      </c>
      <c r="B32879">
        <v>100</v>
      </c>
      <c r="C32879" t="s">
        <v>12648</v>
      </c>
      <c r="D32879">
        <v>44</v>
      </c>
      <c r="E32879" t="s">
        <v>6</v>
      </c>
      <c r="F32879">
        <v>2</v>
      </c>
      <c r="G32879">
        <v>3</v>
      </c>
      <c r="H32879" t="s">
        <v>7</v>
      </c>
      <c r="I32879" t="s">
        <v>12277</v>
      </c>
    </row>
    <row r="32880" spans="1:9" x14ac:dyDescent="0.25">
      <c r="A32880">
        <v>33811</v>
      </c>
      <c r="B32880">
        <v>100</v>
      </c>
      <c r="C32880" t="s">
        <v>12648</v>
      </c>
      <c r="D32880">
        <v>44</v>
      </c>
      <c r="E32880" t="s">
        <v>6</v>
      </c>
      <c r="F32880">
        <v>2</v>
      </c>
      <c r="G32880">
        <v>3</v>
      </c>
      <c r="H32880" t="s">
        <v>10</v>
      </c>
      <c r="I32880" t="s">
        <v>12278</v>
      </c>
    </row>
    <row r="32881" spans="1:9" x14ac:dyDescent="0.25">
      <c r="A32881">
        <v>33812</v>
      </c>
      <c r="B32881">
        <v>100</v>
      </c>
      <c r="C32881" t="s">
        <v>12648</v>
      </c>
      <c r="D32881">
        <v>44</v>
      </c>
      <c r="E32881" t="s">
        <v>6</v>
      </c>
      <c r="F32881">
        <v>2</v>
      </c>
      <c r="G32881">
        <v>3</v>
      </c>
      <c r="H32881" t="s">
        <v>7</v>
      </c>
      <c r="I32881" t="s">
        <v>12279</v>
      </c>
    </row>
    <row r="32882" spans="1:9" x14ac:dyDescent="0.25">
      <c r="A32882">
        <v>33813</v>
      </c>
      <c r="B32882">
        <v>100</v>
      </c>
      <c r="C32882" t="s">
        <v>12648</v>
      </c>
      <c r="D32882">
        <v>44</v>
      </c>
      <c r="E32882" t="s">
        <v>6</v>
      </c>
      <c r="F32882">
        <v>2</v>
      </c>
      <c r="G32882">
        <v>3</v>
      </c>
      <c r="H32882" t="s">
        <v>10</v>
      </c>
      <c r="I32882" t="s">
        <v>12280</v>
      </c>
    </row>
    <row r="32883" spans="1:9" x14ac:dyDescent="0.25">
      <c r="A32883">
        <v>33814</v>
      </c>
      <c r="B32883">
        <v>100</v>
      </c>
      <c r="C32883" t="s">
        <v>12648</v>
      </c>
      <c r="D32883">
        <v>44</v>
      </c>
      <c r="E32883" t="s">
        <v>6</v>
      </c>
      <c r="F32883">
        <v>2</v>
      </c>
      <c r="G32883">
        <v>3</v>
      </c>
      <c r="H32883" t="s">
        <v>7</v>
      </c>
      <c r="I32883" t="s">
        <v>12281</v>
      </c>
    </row>
    <row r="32884" spans="1:9" x14ac:dyDescent="0.25">
      <c r="A32884">
        <v>33815</v>
      </c>
      <c r="B32884">
        <v>100</v>
      </c>
      <c r="C32884" t="s">
        <v>12648</v>
      </c>
      <c r="D32884">
        <v>44</v>
      </c>
      <c r="E32884" t="s">
        <v>6</v>
      </c>
      <c r="F32884">
        <v>2</v>
      </c>
      <c r="G32884">
        <v>3</v>
      </c>
      <c r="H32884" t="s">
        <v>12</v>
      </c>
      <c r="I32884" t="s">
        <v>12282</v>
      </c>
    </row>
    <row r="32885" spans="1:9" x14ac:dyDescent="0.25">
      <c r="A32885">
        <v>33816</v>
      </c>
      <c r="B32885">
        <v>100</v>
      </c>
      <c r="C32885" t="s">
        <v>12648</v>
      </c>
      <c r="D32885">
        <v>44</v>
      </c>
      <c r="E32885" t="s">
        <v>6</v>
      </c>
      <c r="F32885">
        <v>2</v>
      </c>
      <c r="G32885">
        <v>3</v>
      </c>
      <c r="H32885" t="s">
        <v>7</v>
      </c>
      <c r="I32885" t="s">
        <v>12283</v>
      </c>
    </row>
    <row r="32886" spans="1:9" x14ac:dyDescent="0.25">
      <c r="A32886">
        <v>33817</v>
      </c>
      <c r="B32886">
        <v>100</v>
      </c>
      <c r="C32886" t="s">
        <v>12648</v>
      </c>
      <c r="D32886">
        <v>44</v>
      </c>
      <c r="E32886" t="s">
        <v>6</v>
      </c>
      <c r="F32886">
        <v>2</v>
      </c>
      <c r="G32886">
        <v>3</v>
      </c>
      <c r="H32886" t="s">
        <v>10</v>
      </c>
      <c r="I32886" t="s">
        <v>12283</v>
      </c>
    </row>
    <row r="32887" spans="1:9" x14ac:dyDescent="0.25">
      <c r="A32887">
        <v>33818</v>
      </c>
      <c r="B32887">
        <v>100</v>
      </c>
      <c r="C32887" t="s">
        <v>12648</v>
      </c>
      <c r="D32887">
        <v>44</v>
      </c>
      <c r="E32887" t="s">
        <v>6</v>
      </c>
      <c r="F32887">
        <v>2</v>
      </c>
      <c r="G32887">
        <v>3</v>
      </c>
      <c r="H32887" t="s">
        <v>14</v>
      </c>
      <c r="I32887" t="s">
        <v>12284</v>
      </c>
    </row>
    <row r="32888" spans="1:9" x14ac:dyDescent="0.25">
      <c r="A32888">
        <v>33819</v>
      </c>
      <c r="B32888">
        <v>100</v>
      </c>
      <c r="C32888" t="s">
        <v>12648</v>
      </c>
      <c r="D32888">
        <v>44</v>
      </c>
      <c r="E32888" t="s">
        <v>6</v>
      </c>
      <c r="F32888">
        <v>2</v>
      </c>
      <c r="G32888">
        <v>3</v>
      </c>
      <c r="H32888" t="s">
        <v>10</v>
      </c>
      <c r="I32888" t="s">
        <v>12284</v>
      </c>
    </row>
    <row r="32889" spans="1:9" x14ac:dyDescent="0.25">
      <c r="A32889">
        <v>33820</v>
      </c>
      <c r="B32889">
        <v>0</v>
      </c>
      <c r="C32889" t="s">
        <v>12649</v>
      </c>
      <c r="D32889">
        <v>44</v>
      </c>
      <c r="E32889" t="s">
        <v>293</v>
      </c>
      <c r="F32889">
        <v>2</v>
      </c>
      <c r="G32889">
        <v>2</v>
      </c>
      <c r="H32889" t="s">
        <v>12</v>
      </c>
      <c r="I32889" t="s">
        <v>12285</v>
      </c>
    </row>
    <row r="32890" spans="1:9" x14ac:dyDescent="0.25">
      <c r="A32890">
        <v>33821</v>
      </c>
      <c r="B32890">
        <v>0</v>
      </c>
      <c r="C32890" t="s">
        <v>12649</v>
      </c>
      <c r="D32890">
        <v>44</v>
      </c>
      <c r="E32890" t="s">
        <v>293</v>
      </c>
      <c r="F32890">
        <v>2</v>
      </c>
      <c r="G32890">
        <v>2</v>
      </c>
      <c r="H32890" t="s">
        <v>14</v>
      </c>
      <c r="I32890" t="s">
        <v>12285</v>
      </c>
    </row>
    <row r="32891" spans="1:9" x14ac:dyDescent="0.25">
      <c r="A32891">
        <v>33822</v>
      </c>
      <c r="B32891">
        <v>0</v>
      </c>
      <c r="C32891" t="s">
        <v>12649</v>
      </c>
      <c r="D32891">
        <v>44</v>
      </c>
      <c r="E32891" t="s">
        <v>293</v>
      </c>
      <c r="F32891">
        <v>2</v>
      </c>
      <c r="G32891">
        <v>2</v>
      </c>
      <c r="H32891" t="s">
        <v>12</v>
      </c>
      <c r="I32891" t="s">
        <v>12286</v>
      </c>
    </row>
    <row r="32892" spans="1:9" x14ac:dyDescent="0.25">
      <c r="A32892">
        <v>33823</v>
      </c>
      <c r="B32892">
        <v>0</v>
      </c>
      <c r="C32892" t="s">
        <v>12649</v>
      </c>
      <c r="D32892">
        <v>44</v>
      </c>
      <c r="E32892" t="s">
        <v>293</v>
      </c>
      <c r="F32892">
        <v>2</v>
      </c>
      <c r="G32892">
        <v>2</v>
      </c>
      <c r="H32892" t="s">
        <v>14</v>
      </c>
      <c r="I32892" t="s">
        <v>12286</v>
      </c>
    </row>
    <row r="32893" spans="1:9" x14ac:dyDescent="0.25">
      <c r="A32893">
        <v>33824</v>
      </c>
      <c r="B32893">
        <v>0</v>
      </c>
      <c r="C32893" t="s">
        <v>12649</v>
      </c>
      <c r="D32893">
        <v>44</v>
      </c>
      <c r="E32893" t="s">
        <v>293</v>
      </c>
      <c r="F32893">
        <v>2</v>
      </c>
      <c r="G32893">
        <v>2</v>
      </c>
      <c r="H32893" t="s">
        <v>12</v>
      </c>
      <c r="I32893" t="s">
        <v>12286</v>
      </c>
    </row>
    <row r="32894" spans="1:9" x14ac:dyDescent="0.25">
      <c r="A32894">
        <v>33825</v>
      </c>
      <c r="B32894">
        <v>0</v>
      </c>
      <c r="C32894" t="s">
        <v>12649</v>
      </c>
      <c r="D32894">
        <v>44</v>
      </c>
      <c r="E32894" t="s">
        <v>293</v>
      </c>
      <c r="F32894">
        <v>2</v>
      </c>
      <c r="G32894">
        <v>2</v>
      </c>
      <c r="H32894" t="s">
        <v>14</v>
      </c>
      <c r="I32894" t="s">
        <v>12287</v>
      </c>
    </row>
    <row r="32895" spans="1:9" x14ac:dyDescent="0.25">
      <c r="A32895">
        <v>33826</v>
      </c>
      <c r="B32895">
        <v>0</v>
      </c>
      <c r="C32895" t="s">
        <v>12649</v>
      </c>
      <c r="D32895">
        <v>44</v>
      </c>
      <c r="E32895" t="s">
        <v>293</v>
      </c>
      <c r="F32895">
        <v>2</v>
      </c>
      <c r="G32895">
        <v>2</v>
      </c>
      <c r="H32895" t="s">
        <v>12</v>
      </c>
      <c r="I32895" t="s">
        <v>12287</v>
      </c>
    </row>
    <row r="32896" spans="1:9" x14ac:dyDescent="0.25">
      <c r="A32896">
        <v>33827</v>
      </c>
      <c r="B32896">
        <v>0</v>
      </c>
      <c r="C32896" t="s">
        <v>12649</v>
      </c>
      <c r="D32896">
        <v>44</v>
      </c>
      <c r="E32896" t="s">
        <v>293</v>
      </c>
      <c r="F32896">
        <v>2</v>
      </c>
      <c r="G32896">
        <v>2</v>
      </c>
      <c r="H32896" t="s">
        <v>12</v>
      </c>
      <c r="I32896" t="s">
        <v>12288</v>
      </c>
    </row>
    <row r="32897" spans="1:9" x14ac:dyDescent="0.25">
      <c r="A32897">
        <v>33828</v>
      </c>
      <c r="B32897">
        <v>0</v>
      </c>
      <c r="C32897" t="s">
        <v>12649</v>
      </c>
      <c r="D32897">
        <v>44</v>
      </c>
      <c r="E32897" t="s">
        <v>293</v>
      </c>
      <c r="F32897">
        <v>2</v>
      </c>
      <c r="G32897">
        <v>2</v>
      </c>
      <c r="H32897" t="s">
        <v>14</v>
      </c>
      <c r="I32897" t="s">
        <v>12288</v>
      </c>
    </row>
    <row r="32898" spans="1:9" x14ac:dyDescent="0.25">
      <c r="A32898">
        <v>33829</v>
      </c>
      <c r="B32898">
        <v>0</v>
      </c>
      <c r="C32898" t="s">
        <v>12649</v>
      </c>
      <c r="D32898">
        <v>44</v>
      </c>
      <c r="E32898" t="s">
        <v>293</v>
      </c>
      <c r="F32898">
        <v>2</v>
      </c>
      <c r="G32898">
        <v>2</v>
      </c>
      <c r="H32898" t="s">
        <v>14</v>
      </c>
      <c r="I32898" t="s">
        <v>12288</v>
      </c>
    </row>
    <row r="32899" spans="1:9" x14ac:dyDescent="0.25">
      <c r="A32899">
        <v>33830</v>
      </c>
      <c r="B32899">
        <v>0</v>
      </c>
      <c r="C32899" t="s">
        <v>12649</v>
      </c>
      <c r="D32899">
        <v>44</v>
      </c>
      <c r="E32899" t="s">
        <v>293</v>
      </c>
      <c r="F32899">
        <v>2</v>
      </c>
      <c r="G32899">
        <v>2</v>
      </c>
      <c r="H32899" t="s">
        <v>12</v>
      </c>
      <c r="I32899" t="s">
        <v>12288</v>
      </c>
    </row>
    <row r="32900" spans="1:9" x14ac:dyDescent="0.25">
      <c r="A32900">
        <v>33831</v>
      </c>
      <c r="B32900">
        <v>0</v>
      </c>
      <c r="C32900" t="s">
        <v>12649</v>
      </c>
      <c r="D32900">
        <v>44</v>
      </c>
      <c r="E32900" t="s">
        <v>293</v>
      </c>
      <c r="F32900">
        <v>2</v>
      </c>
      <c r="G32900">
        <v>2</v>
      </c>
      <c r="H32900" t="s">
        <v>14</v>
      </c>
      <c r="I32900" t="s">
        <v>12288</v>
      </c>
    </row>
    <row r="32901" spans="1:9" x14ac:dyDescent="0.25">
      <c r="A32901">
        <v>33832</v>
      </c>
      <c r="B32901">
        <v>0</v>
      </c>
      <c r="C32901" t="s">
        <v>12649</v>
      </c>
      <c r="D32901">
        <v>44</v>
      </c>
      <c r="E32901" t="s">
        <v>293</v>
      </c>
      <c r="F32901">
        <v>2</v>
      </c>
      <c r="G32901">
        <v>2</v>
      </c>
      <c r="H32901" t="s">
        <v>12</v>
      </c>
      <c r="I32901" t="s">
        <v>12289</v>
      </c>
    </row>
    <row r="32902" spans="1:9" x14ac:dyDescent="0.25">
      <c r="A32902">
        <v>33833</v>
      </c>
      <c r="B32902">
        <v>0</v>
      </c>
      <c r="C32902" t="s">
        <v>12649</v>
      </c>
      <c r="D32902">
        <v>44</v>
      </c>
      <c r="E32902" t="s">
        <v>293</v>
      </c>
      <c r="F32902">
        <v>2</v>
      </c>
      <c r="G32902">
        <v>2</v>
      </c>
      <c r="H32902" t="s">
        <v>14</v>
      </c>
      <c r="I32902" t="s">
        <v>12289</v>
      </c>
    </row>
    <row r="32903" spans="1:9" x14ac:dyDescent="0.25">
      <c r="A32903">
        <v>33834</v>
      </c>
      <c r="B32903">
        <v>0</v>
      </c>
      <c r="C32903" t="s">
        <v>12649</v>
      </c>
      <c r="D32903">
        <v>44</v>
      </c>
      <c r="E32903" t="s">
        <v>293</v>
      </c>
      <c r="F32903">
        <v>2</v>
      </c>
      <c r="G32903">
        <v>2</v>
      </c>
      <c r="H32903" t="s">
        <v>12</v>
      </c>
      <c r="I32903" t="s">
        <v>12290</v>
      </c>
    </row>
    <row r="32904" spans="1:9" x14ac:dyDescent="0.25">
      <c r="A32904">
        <v>33835</v>
      </c>
      <c r="B32904">
        <v>0</v>
      </c>
      <c r="C32904" t="s">
        <v>12649</v>
      </c>
      <c r="D32904">
        <v>44</v>
      </c>
      <c r="E32904" t="s">
        <v>293</v>
      </c>
      <c r="F32904">
        <v>2</v>
      </c>
      <c r="G32904">
        <v>2</v>
      </c>
      <c r="H32904" t="s">
        <v>12</v>
      </c>
      <c r="I32904" t="s">
        <v>12290</v>
      </c>
    </row>
    <row r="32905" spans="1:9" x14ac:dyDescent="0.25">
      <c r="A32905">
        <v>33836</v>
      </c>
      <c r="B32905">
        <v>0</v>
      </c>
      <c r="C32905" t="s">
        <v>12649</v>
      </c>
      <c r="D32905">
        <v>44</v>
      </c>
      <c r="E32905" t="s">
        <v>293</v>
      </c>
      <c r="F32905">
        <v>2</v>
      </c>
      <c r="G32905">
        <v>2</v>
      </c>
      <c r="H32905" t="s">
        <v>14</v>
      </c>
      <c r="I32905" t="s">
        <v>12290</v>
      </c>
    </row>
    <row r="32906" spans="1:9" x14ac:dyDescent="0.25">
      <c r="A32906">
        <v>33837</v>
      </c>
      <c r="B32906">
        <v>0</v>
      </c>
      <c r="C32906" t="s">
        <v>12649</v>
      </c>
      <c r="D32906">
        <v>44</v>
      </c>
      <c r="E32906" t="s">
        <v>293</v>
      </c>
      <c r="F32906">
        <v>2</v>
      </c>
      <c r="G32906">
        <v>2</v>
      </c>
      <c r="H32906" t="s">
        <v>14</v>
      </c>
      <c r="I32906" t="s">
        <v>12290</v>
      </c>
    </row>
    <row r="32907" spans="1:9" x14ac:dyDescent="0.25">
      <c r="A32907">
        <v>33838</v>
      </c>
      <c r="B32907">
        <v>0</v>
      </c>
      <c r="C32907" t="s">
        <v>12649</v>
      </c>
      <c r="D32907">
        <v>44</v>
      </c>
      <c r="E32907" t="s">
        <v>293</v>
      </c>
      <c r="F32907">
        <v>2</v>
      </c>
      <c r="G32907">
        <v>2</v>
      </c>
      <c r="H32907" t="s">
        <v>12</v>
      </c>
      <c r="I32907" t="s">
        <v>12291</v>
      </c>
    </row>
    <row r="32908" spans="1:9" x14ac:dyDescent="0.25">
      <c r="A32908">
        <v>33839</v>
      </c>
      <c r="B32908">
        <v>0</v>
      </c>
      <c r="C32908" t="s">
        <v>12649</v>
      </c>
      <c r="D32908">
        <v>44</v>
      </c>
      <c r="E32908" t="s">
        <v>293</v>
      </c>
      <c r="F32908">
        <v>2</v>
      </c>
      <c r="G32908">
        <v>2</v>
      </c>
      <c r="H32908" t="s">
        <v>14</v>
      </c>
      <c r="I32908" t="s">
        <v>12291</v>
      </c>
    </row>
    <row r="32909" spans="1:9" x14ac:dyDescent="0.25">
      <c r="A32909">
        <v>33840</v>
      </c>
      <c r="B32909">
        <v>0</v>
      </c>
      <c r="C32909" t="s">
        <v>12649</v>
      </c>
      <c r="D32909">
        <v>44</v>
      </c>
      <c r="E32909" t="s">
        <v>293</v>
      </c>
      <c r="F32909">
        <v>2</v>
      </c>
      <c r="G32909">
        <v>2</v>
      </c>
      <c r="H32909" t="s">
        <v>12</v>
      </c>
      <c r="I32909" t="s">
        <v>12291</v>
      </c>
    </row>
    <row r="32910" spans="1:9" x14ac:dyDescent="0.25">
      <c r="A32910">
        <v>33841</v>
      </c>
      <c r="B32910">
        <v>0</v>
      </c>
      <c r="C32910" t="s">
        <v>12649</v>
      </c>
      <c r="D32910">
        <v>44</v>
      </c>
      <c r="E32910" t="s">
        <v>293</v>
      </c>
      <c r="F32910">
        <v>2</v>
      </c>
      <c r="G32910">
        <v>2</v>
      </c>
      <c r="H32910" t="s">
        <v>14</v>
      </c>
      <c r="I32910" t="s">
        <v>12291</v>
      </c>
    </row>
    <row r="32911" spans="1:9" x14ac:dyDescent="0.25">
      <c r="A32911">
        <v>33842</v>
      </c>
      <c r="B32911">
        <v>0</v>
      </c>
      <c r="C32911" t="s">
        <v>12649</v>
      </c>
      <c r="D32911">
        <v>44</v>
      </c>
      <c r="E32911" t="s">
        <v>293</v>
      </c>
      <c r="F32911">
        <v>2</v>
      </c>
      <c r="G32911">
        <v>2</v>
      </c>
      <c r="H32911" t="s">
        <v>12</v>
      </c>
      <c r="I32911" t="s">
        <v>12291</v>
      </c>
    </row>
    <row r="32912" spans="1:9" x14ac:dyDescent="0.25">
      <c r="A32912">
        <v>33843</v>
      </c>
      <c r="B32912">
        <v>0</v>
      </c>
      <c r="C32912" t="s">
        <v>12649</v>
      </c>
      <c r="D32912">
        <v>44</v>
      </c>
      <c r="E32912" t="s">
        <v>293</v>
      </c>
      <c r="F32912">
        <v>2</v>
      </c>
      <c r="G32912">
        <v>2</v>
      </c>
      <c r="H32912" t="s">
        <v>12</v>
      </c>
      <c r="I32912" t="s">
        <v>12291</v>
      </c>
    </row>
    <row r="32913" spans="1:9" x14ac:dyDescent="0.25">
      <c r="A32913">
        <v>33844</v>
      </c>
      <c r="B32913">
        <v>0</v>
      </c>
      <c r="C32913" t="s">
        <v>12649</v>
      </c>
      <c r="D32913">
        <v>44</v>
      </c>
      <c r="E32913" t="s">
        <v>293</v>
      </c>
      <c r="F32913">
        <v>2</v>
      </c>
      <c r="G32913">
        <v>2</v>
      </c>
      <c r="H32913" t="s">
        <v>14</v>
      </c>
      <c r="I32913" t="s">
        <v>12291</v>
      </c>
    </row>
    <row r="32914" spans="1:9" x14ac:dyDescent="0.25">
      <c r="A32914">
        <v>33845</v>
      </c>
      <c r="B32914">
        <v>0</v>
      </c>
      <c r="C32914" t="s">
        <v>12649</v>
      </c>
      <c r="D32914">
        <v>44</v>
      </c>
      <c r="E32914" t="s">
        <v>293</v>
      </c>
      <c r="F32914">
        <v>2</v>
      </c>
      <c r="G32914">
        <v>2</v>
      </c>
      <c r="H32914" t="s">
        <v>12</v>
      </c>
      <c r="I32914" t="s">
        <v>12292</v>
      </c>
    </row>
    <row r="32915" spans="1:9" x14ac:dyDescent="0.25">
      <c r="A32915">
        <v>33846</v>
      </c>
      <c r="B32915">
        <v>0</v>
      </c>
      <c r="C32915" t="s">
        <v>12649</v>
      </c>
      <c r="D32915">
        <v>44</v>
      </c>
      <c r="E32915" t="s">
        <v>293</v>
      </c>
      <c r="F32915">
        <v>2</v>
      </c>
      <c r="G32915">
        <v>2</v>
      </c>
      <c r="H32915" t="s">
        <v>14</v>
      </c>
      <c r="I32915" t="s">
        <v>12292</v>
      </c>
    </row>
    <row r="32916" spans="1:9" x14ac:dyDescent="0.25">
      <c r="A32916">
        <v>33847</v>
      </c>
      <c r="B32916">
        <v>0</v>
      </c>
      <c r="C32916" t="s">
        <v>12649</v>
      </c>
      <c r="D32916">
        <v>44</v>
      </c>
      <c r="E32916" t="s">
        <v>293</v>
      </c>
      <c r="F32916">
        <v>2</v>
      </c>
      <c r="G32916">
        <v>2</v>
      </c>
      <c r="H32916" t="s">
        <v>14</v>
      </c>
      <c r="I32916" t="s">
        <v>12292</v>
      </c>
    </row>
    <row r="32917" spans="1:9" x14ac:dyDescent="0.25">
      <c r="A32917">
        <v>33848</v>
      </c>
      <c r="B32917">
        <v>0</v>
      </c>
      <c r="C32917" t="s">
        <v>12649</v>
      </c>
      <c r="D32917">
        <v>44</v>
      </c>
      <c r="E32917" t="s">
        <v>293</v>
      </c>
      <c r="F32917">
        <v>2</v>
      </c>
      <c r="G32917">
        <v>2</v>
      </c>
      <c r="H32917" t="s">
        <v>12</v>
      </c>
      <c r="I32917" t="s">
        <v>12293</v>
      </c>
    </row>
    <row r="32918" spans="1:9" x14ac:dyDescent="0.25">
      <c r="A32918">
        <v>33849</v>
      </c>
      <c r="B32918">
        <v>0</v>
      </c>
      <c r="C32918" t="s">
        <v>12649</v>
      </c>
      <c r="D32918">
        <v>44</v>
      </c>
      <c r="E32918" t="s">
        <v>293</v>
      </c>
      <c r="F32918">
        <v>2</v>
      </c>
      <c r="G32918">
        <v>2</v>
      </c>
      <c r="H32918" t="s">
        <v>12</v>
      </c>
      <c r="I32918" t="s">
        <v>12293</v>
      </c>
    </row>
    <row r="32919" spans="1:9" x14ac:dyDescent="0.25">
      <c r="A32919">
        <v>33850</v>
      </c>
      <c r="B32919">
        <v>0</v>
      </c>
      <c r="C32919" t="s">
        <v>12649</v>
      </c>
      <c r="D32919">
        <v>44</v>
      </c>
      <c r="E32919" t="s">
        <v>293</v>
      </c>
      <c r="F32919">
        <v>2</v>
      </c>
      <c r="G32919">
        <v>2</v>
      </c>
      <c r="H32919" t="s">
        <v>14</v>
      </c>
      <c r="I32919" t="s">
        <v>12293</v>
      </c>
    </row>
    <row r="32920" spans="1:9" x14ac:dyDescent="0.25">
      <c r="A32920">
        <v>33851</v>
      </c>
      <c r="B32920">
        <v>0</v>
      </c>
      <c r="C32920" t="s">
        <v>12649</v>
      </c>
      <c r="D32920">
        <v>44</v>
      </c>
      <c r="E32920" t="s">
        <v>293</v>
      </c>
      <c r="F32920">
        <v>2</v>
      </c>
      <c r="G32920">
        <v>2</v>
      </c>
      <c r="H32920" t="s">
        <v>14</v>
      </c>
      <c r="I32920" t="s">
        <v>12293</v>
      </c>
    </row>
    <row r="32921" spans="1:9" x14ac:dyDescent="0.25">
      <c r="A32921">
        <v>33852</v>
      </c>
      <c r="B32921">
        <v>0</v>
      </c>
      <c r="C32921" t="s">
        <v>12649</v>
      </c>
      <c r="D32921">
        <v>44</v>
      </c>
      <c r="E32921" t="s">
        <v>293</v>
      </c>
      <c r="F32921">
        <v>2</v>
      </c>
      <c r="G32921">
        <v>2</v>
      </c>
      <c r="H32921" t="s">
        <v>12</v>
      </c>
      <c r="I32921" t="s">
        <v>12294</v>
      </c>
    </row>
    <row r="32922" spans="1:9" x14ac:dyDescent="0.25">
      <c r="A32922">
        <v>33853</v>
      </c>
      <c r="B32922">
        <v>0</v>
      </c>
      <c r="C32922" t="s">
        <v>12649</v>
      </c>
      <c r="D32922">
        <v>44</v>
      </c>
      <c r="E32922" t="s">
        <v>293</v>
      </c>
      <c r="F32922">
        <v>2</v>
      </c>
      <c r="G32922">
        <v>2</v>
      </c>
      <c r="H32922" t="s">
        <v>12</v>
      </c>
      <c r="I32922" t="s">
        <v>12294</v>
      </c>
    </row>
    <row r="32923" spans="1:9" x14ac:dyDescent="0.25">
      <c r="A32923">
        <v>33854</v>
      </c>
      <c r="B32923">
        <v>0</v>
      </c>
      <c r="C32923" t="s">
        <v>12649</v>
      </c>
      <c r="D32923">
        <v>44</v>
      </c>
      <c r="E32923" t="s">
        <v>293</v>
      </c>
      <c r="F32923">
        <v>2</v>
      </c>
      <c r="G32923">
        <v>2</v>
      </c>
      <c r="H32923" t="s">
        <v>14</v>
      </c>
      <c r="I32923" t="s">
        <v>12294</v>
      </c>
    </row>
    <row r="32924" spans="1:9" x14ac:dyDescent="0.25">
      <c r="A32924">
        <v>33855</v>
      </c>
      <c r="B32924">
        <v>0</v>
      </c>
      <c r="C32924" t="s">
        <v>12649</v>
      </c>
      <c r="D32924">
        <v>44</v>
      </c>
      <c r="E32924" t="s">
        <v>293</v>
      </c>
      <c r="F32924">
        <v>2</v>
      </c>
      <c r="G32924">
        <v>2</v>
      </c>
      <c r="H32924" t="s">
        <v>14</v>
      </c>
      <c r="I32924" t="s">
        <v>12294</v>
      </c>
    </row>
    <row r="32925" spans="1:9" x14ac:dyDescent="0.25">
      <c r="A32925">
        <v>33856</v>
      </c>
      <c r="B32925">
        <v>0</v>
      </c>
      <c r="C32925" t="s">
        <v>12649</v>
      </c>
      <c r="D32925">
        <v>44</v>
      </c>
      <c r="E32925" t="s">
        <v>293</v>
      </c>
      <c r="F32925">
        <v>2</v>
      </c>
      <c r="G32925">
        <v>2</v>
      </c>
      <c r="H32925" t="s">
        <v>12</v>
      </c>
      <c r="I32925" t="s">
        <v>12295</v>
      </c>
    </row>
    <row r="32926" spans="1:9" x14ac:dyDescent="0.25">
      <c r="A32926">
        <v>33857</v>
      </c>
      <c r="B32926">
        <v>0</v>
      </c>
      <c r="C32926" t="s">
        <v>12649</v>
      </c>
      <c r="D32926">
        <v>44</v>
      </c>
      <c r="E32926" t="s">
        <v>293</v>
      </c>
      <c r="F32926">
        <v>2</v>
      </c>
      <c r="G32926">
        <v>2</v>
      </c>
      <c r="H32926" t="s">
        <v>14</v>
      </c>
      <c r="I32926" t="s">
        <v>12295</v>
      </c>
    </row>
    <row r="32927" spans="1:9" x14ac:dyDescent="0.25">
      <c r="A32927">
        <v>33858</v>
      </c>
      <c r="B32927">
        <v>0</v>
      </c>
      <c r="C32927" t="s">
        <v>12649</v>
      </c>
      <c r="D32927">
        <v>44</v>
      </c>
      <c r="E32927" t="s">
        <v>293</v>
      </c>
      <c r="F32927">
        <v>2</v>
      </c>
      <c r="G32927">
        <v>2</v>
      </c>
      <c r="H32927" t="s">
        <v>12</v>
      </c>
      <c r="I32927" t="s">
        <v>12295</v>
      </c>
    </row>
    <row r="32928" spans="1:9" x14ac:dyDescent="0.25">
      <c r="A32928">
        <v>33859</v>
      </c>
      <c r="B32928">
        <v>0</v>
      </c>
      <c r="C32928" t="s">
        <v>12649</v>
      </c>
      <c r="D32928">
        <v>44</v>
      </c>
      <c r="E32928" t="s">
        <v>293</v>
      </c>
      <c r="F32928">
        <v>2</v>
      </c>
      <c r="G32928">
        <v>2</v>
      </c>
      <c r="H32928" t="s">
        <v>14</v>
      </c>
      <c r="I32928" t="s">
        <v>12295</v>
      </c>
    </row>
    <row r="32929" spans="1:9" x14ac:dyDescent="0.25">
      <c r="A32929">
        <v>33860</v>
      </c>
      <c r="B32929">
        <v>0</v>
      </c>
      <c r="C32929" t="s">
        <v>12649</v>
      </c>
      <c r="D32929">
        <v>44</v>
      </c>
      <c r="E32929" t="s">
        <v>293</v>
      </c>
      <c r="F32929">
        <v>2</v>
      </c>
      <c r="G32929">
        <v>2</v>
      </c>
      <c r="H32929" t="s">
        <v>12</v>
      </c>
      <c r="I32929" t="s">
        <v>12295</v>
      </c>
    </row>
    <row r="32930" spans="1:9" x14ac:dyDescent="0.25">
      <c r="A32930">
        <v>33861</v>
      </c>
      <c r="B32930">
        <v>0</v>
      </c>
      <c r="C32930" t="s">
        <v>12649</v>
      </c>
      <c r="D32930">
        <v>44</v>
      </c>
      <c r="E32930" t="s">
        <v>293</v>
      </c>
      <c r="F32930">
        <v>2</v>
      </c>
      <c r="G32930">
        <v>2</v>
      </c>
      <c r="H32930" t="s">
        <v>12</v>
      </c>
      <c r="I32930" t="s">
        <v>12295</v>
      </c>
    </row>
    <row r="32931" spans="1:9" x14ac:dyDescent="0.25">
      <c r="A32931">
        <v>33862</v>
      </c>
      <c r="B32931">
        <v>0</v>
      </c>
      <c r="C32931" t="s">
        <v>12649</v>
      </c>
      <c r="D32931">
        <v>44</v>
      </c>
      <c r="E32931" t="s">
        <v>293</v>
      </c>
      <c r="F32931">
        <v>2</v>
      </c>
      <c r="G32931">
        <v>2</v>
      </c>
      <c r="H32931" t="s">
        <v>14</v>
      </c>
      <c r="I32931" t="s">
        <v>12295</v>
      </c>
    </row>
    <row r="32932" spans="1:9" x14ac:dyDescent="0.25">
      <c r="A32932">
        <v>33863</v>
      </c>
      <c r="B32932">
        <v>0</v>
      </c>
      <c r="C32932" t="s">
        <v>12649</v>
      </c>
      <c r="D32932">
        <v>44</v>
      </c>
      <c r="E32932" t="s">
        <v>293</v>
      </c>
      <c r="F32932">
        <v>2</v>
      </c>
      <c r="G32932">
        <v>2</v>
      </c>
      <c r="H32932" t="s">
        <v>14</v>
      </c>
      <c r="I32932" t="s">
        <v>12295</v>
      </c>
    </row>
    <row r="32933" spans="1:9" x14ac:dyDescent="0.25">
      <c r="A32933">
        <v>33864</v>
      </c>
      <c r="B32933">
        <v>0</v>
      </c>
      <c r="C32933" t="s">
        <v>12649</v>
      </c>
      <c r="D32933">
        <v>44</v>
      </c>
      <c r="E32933" t="s">
        <v>293</v>
      </c>
      <c r="F32933">
        <v>2</v>
      </c>
      <c r="G32933">
        <v>2</v>
      </c>
      <c r="H32933" t="s">
        <v>12</v>
      </c>
      <c r="I32933" t="s">
        <v>12296</v>
      </c>
    </row>
    <row r="32934" spans="1:9" x14ac:dyDescent="0.25">
      <c r="A32934">
        <v>33865</v>
      </c>
      <c r="B32934">
        <v>0</v>
      </c>
      <c r="C32934" t="s">
        <v>12649</v>
      </c>
      <c r="D32934">
        <v>44</v>
      </c>
      <c r="E32934" t="s">
        <v>293</v>
      </c>
      <c r="F32934">
        <v>2</v>
      </c>
      <c r="G32934">
        <v>2</v>
      </c>
      <c r="H32934" t="s">
        <v>12</v>
      </c>
      <c r="I32934" t="s">
        <v>12296</v>
      </c>
    </row>
    <row r="32935" spans="1:9" x14ac:dyDescent="0.25">
      <c r="A32935">
        <v>33866</v>
      </c>
      <c r="B32935">
        <v>0</v>
      </c>
      <c r="C32935" t="s">
        <v>12649</v>
      </c>
      <c r="D32935">
        <v>44</v>
      </c>
      <c r="E32935" t="s">
        <v>293</v>
      </c>
      <c r="F32935">
        <v>2</v>
      </c>
      <c r="G32935">
        <v>2</v>
      </c>
      <c r="H32935" t="s">
        <v>14</v>
      </c>
      <c r="I32935" t="s">
        <v>12296</v>
      </c>
    </row>
    <row r="32936" spans="1:9" x14ac:dyDescent="0.25">
      <c r="A32936">
        <v>33867</v>
      </c>
      <c r="B32936">
        <v>0</v>
      </c>
      <c r="C32936" t="s">
        <v>12649</v>
      </c>
      <c r="D32936">
        <v>44</v>
      </c>
      <c r="E32936" t="s">
        <v>293</v>
      </c>
      <c r="F32936">
        <v>2</v>
      </c>
      <c r="G32936">
        <v>2</v>
      </c>
      <c r="H32936" t="s">
        <v>14</v>
      </c>
      <c r="I32936" t="s">
        <v>12296</v>
      </c>
    </row>
    <row r="32937" spans="1:9" x14ac:dyDescent="0.25">
      <c r="A32937">
        <v>33868</v>
      </c>
      <c r="B32937">
        <v>0</v>
      </c>
      <c r="C32937" t="s">
        <v>12649</v>
      </c>
      <c r="D32937">
        <v>44</v>
      </c>
      <c r="E32937" t="s">
        <v>293</v>
      </c>
      <c r="F32937">
        <v>2</v>
      </c>
      <c r="G32937">
        <v>2</v>
      </c>
      <c r="H32937" t="s">
        <v>12</v>
      </c>
      <c r="I32937" t="s">
        <v>12296</v>
      </c>
    </row>
    <row r="32938" spans="1:9" x14ac:dyDescent="0.25">
      <c r="A32938">
        <v>33869</v>
      </c>
      <c r="B32938">
        <v>0</v>
      </c>
      <c r="C32938" t="s">
        <v>12649</v>
      </c>
      <c r="D32938">
        <v>44</v>
      </c>
      <c r="E32938" t="s">
        <v>293</v>
      </c>
      <c r="F32938">
        <v>2</v>
      </c>
      <c r="G32938">
        <v>2</v>
      </c>
      <c r="H32938" t="s">
        <v>14</v>
      </c>
      <c r="I32938" t="s">
        <v>12296</v>
      </c>
    </row>
    <row r="32939" spans="1:9" x14ac:dyDescent="0.25">
      <c r="A32939">
        <v>33870</v>
      </c>
      <c r="B32939">
        <v>0</v>
      </c>
      <c r="C32939" t="s">
        <v>12649</v>
      </c>
      <c r="D32939">
        <v>44</v>
      </c>
      <c r="E32939" t="s">
        <v>293</v>
      </c>
      <c r="F32939">
        <v>2</v>
      </c>
      <c r="G32939">
        <v>2</v>
      </c>
      <c r="H32939" t="s">
        <v>12</v>
      </c>
      <c r="I32939" t="s">
        <v>12297</v>
      </c>
    </row>
    <row r="32940" spans="1:9" x14ac:dyDescent="0.25">
      <c r="A32940">
        <v>33871</v>
      </c>
      <c r="B32940">
        <v>0</v>
      </c>
      <c r="C32940" t="s">
        <v>12649</v>
      </c>
      <c r="D32940">
        <v>44</v>
      </c>
      <c r="E32940" t="s">
        <v>293</v>
      </c>
      <c r="F32940">
        <v>2</v>
      </c>
      <c r="G32940">
        <v>2</v>
      </c>
      <c r="H32940" t="s">
        <v>12</v>
      </c>
      <c r="I32940" t="s">
        <v>12298</v>
      </c>
    </row>
    <row r="32941" spans="1:9" x14ac:dyDescent="0.25">
      <c r="A32941">
        <v>33872</v>
      </c>
      <c r="B32941">
        <v>0</v>
      </c>
      <c r="C32941" t="s">
        <v>12649</v>
      </c>
      <c r="D32941">
        <v>44</v>
      </c>
      <c r="E32941" t="s">
        <v>293</v>
      </c>
      <c r="F32941">
        <v>2</v>
      </c>
      <c r="G32941">
        <v>2</v>
      </c>
      <c r="H32941" t="s">
        <v>14</v>
      </c>
      <c r="I32941" t="s">
        <v>12298</v>
      </c>
    </row>
    <row r="32942" spans="1:9" x14ac:dyDescent="0.25">
      <c r="A32942">
        <v>33873</v>
      </c>
      <c r="B32942">
        <v>0</v>
      </c>
      <c r="C32942" t="s">
        <v>12649</v>
      </c>
      <c r="D32942">
        <v>44</v>
      </c>
      <c r="E32942" t="s">
        <v>293</v>
      </c>
      <c r="F32942">
        <v>2</v>
      </c>
      <c r="G32942">
        <v>2</v>
      </c>
      <c r="H32942" t="s">
        <v>14</v>
      </c>
      <c r="I32942" t="s">
        <v>12298</v>
      </c>
    </row>
    <row r="32943" spans="1:9" x14ac:dyDescent="0.25">
      <c r="A32943">
        <v>33874</v>
      </c>
      <c r="B32943">
        <v>0</v>
      </c>
      <c r="C32943" t="s">
        <v>12649</v>
      </c>
      <c r="D32943">
        <v>44</v>
      </c>
      <c r="E32943" t="s">
        <v>293</v>
      </c>
      <c r="F32943">
        <v>2</v>
      </c>
      <c r="G32943">
        <v>2</v>
      </c>
      <c r="H32943" t="s">
        <v>12</v>
      </c>
      <c r="I32943" t="s">
        <v>12298</v>
      </c>
    </row>
    <row r="32944" spans="1:9" x14ac:dyDescent="0.25">
      <c r="A32944">
        <v>33875</v>
      </c>
      <c r="B32944">
        <v>0</v>
      </c>
      <c r="C32944" t="s">
        <v>12649</v>
      </c>
      <c r="D32944">
        <v>44</v>
      </c>
      <c r="E32944" t="s">
        <v>293</v>
      </c>
      <c r="F32944">
        <v>2</v>
      </c>
      <c r="G32944">
        <v>2</v>
      </c>
      <c r="H32944" t="s">
        <v>14</v>
      </c>
      <c r="I32944" t="s">
        <v>12298</v>
      </c>
    </row>
    <row r="32945" spans="1:9" x14ac:dyDescent="0.25">
      <c r="A32945">
        <v>33876</v>
      </c>
      <c r="B32945">
        <v>0</v>
      </c>
      <c r="C32945" t="s">
        <v>12649</v>
      </c>
      <c r="D32945">
        <v>44</v>
      </c>
      <c r="E32945" t="s">
        <v>293</v>
      </c>
      <c r="F32945">
        <v>2</v>
      </c>
      <c r="G32945">
        <v>2</v>
      </c>
      <c r="H32945" t="s">
        <v>12</v>
      </c>
      <c r="I32945" t="s">
        <v>12299</v>
      </c>
    </row>
    <row r="32946" spans="1:9" x14ac:dyDescent="0.25">
      <c r="A32946">
        <v>33877</v>
      </c>
      <c r="B32946">
        <v>0</v>
      </c>
      <c r="C32946" t="s">
        <v>12649</v>
      </c>
      <c r="D32946">
        <v>44</v>
      </c>
      <c r="E32946" t="s">
        <v>293</v>
      </c>
      <c r="F32946">
        <v>2</v>
      </c>
      <c r="G32946">
        <v>2</v>
      </c>
      <c r="H32946" t="s">
        <v>14</v>
      </c>
      <c r="I32946" t="s">
        <v>12299</v>
      </c>
    </row>
    <row r="32947" spans="1:9" x14ac:dyDescent="0.25">
      <c r="A32947">
        <v>33878</v>
      </c>
      <c r="B32947">
        <v>0</v>
      </c>
      <c r="C32947" t="s">
        <v>12649</v>
      </c>
      <c r="D32947">
        <v>44</v>
      </c>
      <c r="E32947" t="s">
        <v>293</v>
      </c>
      <c r="F32947">
        <v>2</v>
      </c>
      <c r="G32947">
        <v>2</v>
      </c>
      <c r="H32947" t="s">
        <v>12</v>
      </c>
      <c r="I32947" t="s">
        <v>12300</v>
      </c>
    </row>
    <row r="32948" spans="1:9" x14ac:dyDescent="0.25">
      <c r="A32948">
        <v>33879</v>
      </c>
      <c r="B32948">
        <v>0</v>
      </c>
      <c r="C32948" t="s">
        <v>12649</v>
      </c>
      <c r="D32948">
        <v>44</v>
      </c>
      <c r="E32948" t="s">
        <v>293</v>
      </c>
      <c r="F32948">
        <v>2</v>
      </c>
      <c r="G32948">
        <v>2</v>
      </c>
      <c r="H32948" t="s">
        <v>14</v>
      </c>
      <c r="I32948" t="s">
        <v>12300</v>
      </c>
    </row>
    <row r="32949" spans="1:9" x14ac:dyDescent="0.25">
      <c r="A32949">
        <v>33880</v>
      </c>
      <c r="B32949">
        <v>0</v>
      </c>
      <c r="C32949" t="s">
        <v>12649</v>
      </c>
      <c r="D32949">
        <v>44</v>
      </c>
      <c r="E32949" t="s">
        <v>293</v>
      </c>
      <c r="F32949">
        <v>2</v>
      </c>
      <c r="G32949">
        <v>2</v>
      </c>
      <c r="H32949" t="s">
        <v>12</v>
      </c>
      <c r="I32949" t="s">
        <v>12301</v>
      </c>
    </row>
    <row r="32950" spans="1:9" x14ac:dyDescent="0.25">
      <c r="A32950">
        <v>33881</v>
      </c>
      <c r="B32950">
        <v>0</v>
      </c>
      <c r="C32950" t="s">
        <v>12649</v>
      </c>
      <c r="D32950">
        <v>44</v>
      </c>
      <c r="E32950" t="s">
        <v>293</v>
      </c>
      <c r="F32950">
        <v>2</v>
      </c>
      <c r="G32950">
        <v>2</v>
      </c>
      <c r="H32950" t="s">
        <v>14</v>
      </c>
      <c r="I32950" t="s">
        <v>12301</v>
      </c>
    </row>
    <row r="32951" spans="1:9" x14ac:dyDescent="0.25">
      <c r="A32951">
        <v>33882</v>
      </c>
      <c r="B32951">
        <v>0</v>
      </c>
      <c r="C32951" t="s">
        <v>12649</v>
      </c>
      <c r="D32951">
        <v>44</v>
      </c>
      <c r="E32951" t="s">
        <v>293</v>
      </c>
      <c r="F32951">
        <v>2</v>
      </c>
      <c r="G32951">
        <v>2</v>
      </c>
      <c r="H32951" t="s">
        <v>12</v>
      </c>
      <c r="I32951" t="s">
        <v>12301</v>
      </c>
    </row>
    <row r="32952" spans="1:9" x14ac:dyDescent="0.25">
      <c r="A32952">
        <v>33883</v>
      </c>
      <c r="B32952">
        <v>0</v>
      </c>
      <c r="C32952" t="s">
        <v>12649</v>
      </c>
      <c r="D32952">
        <v>44</v>
      </c>
      <c r="E32952" t="s">
        <v>293</v>
      </c>
      <c r="F32952">
        <v>2</v>
      </c>
      <c r="G32952">
        <v>2</v>
      </c>
      <c r="H32952" t="s">
        <v>14</v>
      </c>
      <c r="I32952" t="s">
        <v>12301</v>
      </c>
    </row>
    <row r="32953" spans="1:9" x14ac:dyDescent="0.25">
      <c r="A32953">
        <v>33884</v>
      </c>
      <c r="B32953">
        <v>0</v>
      </c>
      <c r="C32953" t="s">
        <v>12649</v>
      </c>
      <c r="D32953">
        <v>44</v>
      </c>
      <c r="E32953" t="s">
        <v>293</v>
      </c>
      <c r="F32953">
        <v>2</v>
      </c>
      <c r="G32953">
        <v>2</v>
      </c>
      <c r="H32953" t="s">
        <v>12</v>
      </c>
      <c r="I32953" t="s">
        <v>12302</v>
      </c>
    </row>
    <row r="32954" spans="1:9" x14ac:dyDescent="0.25">
      <c r="A32954">
        <v>33885</v>
      </c>
      <c r="B32954">
        <v>0</v>
      </c>
      <c r="C32954" t="s">
        <v>12649</v>
      </c>
      <c r="D32954">
        <v>44</v>
      </c>
      <c r="E32954" t="s">
        <v>293</v>
      </c>
      <c r="F32954">
        <v>2</v>
      </c>
      <c r="G32954">
        <v>2</v>
      </c>
      <c r="H32954" t="s">
        <v>12</v>
      </c>
      <c r="I32954" t="s">
        <v>12302</v>
      </c>
    </row>
    <row r="32955" spans="1:9" x14ac:dyDescent="0.25">
      <c r="A32955">
        <v>33886</v>
      </c>
      <c r="B32955">
        <v>0</v>
      </c>
      <c r="C32955" t="s">
        <v>12649</v>
      </c>
      <c r="D32955">
        <v>44</v>
      </c>
      <c r="E32955" t="s">
        <v>293</v>
      </c>
      <c r="F32955">
        <v>2</v>
      </c>
      <c r="G32955">
        <v>2</v>
      </c>
      <c r="H32955" t="s">
        <v>14</v>
      </c>
      <c r="I32955" t="s">
        <v>12302</v>
      </c>
    </row>
    <row r="32956" spans="1:9" x14ac:dyDescent="0.25">
      <c r="A32956">
        <v>33887</v>
      </c>
      <c r="B32956">
        <v>0</v>
      </c>
      <c r="C32956" t="s">
        <v>12649</v>
      </c>
      <c r="D32956">
        <v>44</v>
      </c>
      <c r="E32956" t="s">
        <v>293</v>
      </c>
      <c r="F32956">
        <v>2</v>
      </c>
      <c r="G32956">
        <v>2</v>
      </c>
      <c r="H32956" t="s">
        <v>14</v>
      </c>
      <c r="I32956" t="s">
        <v>12302</v>
      </c>
    </row>
    <row r="32957" spans="1:9" x14ac:dyDescent="0.25">
      <c r="A32957">
        <v>33888</v>
      </c>
      <c r="B32957">
        <v>0</v>
      </c>
      <c r="C32957" t="s">
        <v>12649</v>
      </c>
      <c r="D32957">
        <v>44</v>
      </c>
      <c r="E32957" t="s">
        <v>293</v>
      </c>
      <c r="F32957">
        <v>2</v>
      </c>
      <c r="G32957">
        <v>2</v>
      </c>
      <c r="H32957" t="s">
        <v>12</v>
      </c>
      <c r="I32957" t="s">
        <v>12302</v>
      </c>
    </row>
    <row r="32958" spans="1:9" x14ac:dyDescent="0.25">
      <c r="A32958">
        <v>33889</v>
      </c>
      <c r="B32958">
        <v>0</v>
      </c>
      <c r="C32958" t="s">
        <v>12649</v>
      </c>
      <c r="D32958">
        <v>44</v>
      </c>
      <c r="E32958" t="s">
        <v>293</v>
      </c>
      <c r="F32958">
        <v>2</v>
      </c>
      <c r="G32958">
        <v>2</v>
      </c>
      <c r="H32958" t="s">
        <v>14</v>
      </c>
      <c r="I32958" t="s">
        <v>12302</v>
      </c>
    </row>
    <row r="32959" spans="1:9" x14ac:dyDescent="0.25">
      <c r="A32959">
        <v>33890</v>
      </c>
      <c r="B32959">
        <v>0</v>
      </c>
      <c r="C32959" t="s">
        <v>12649</v>
      </c>
      <c r="D32959">
        <v>44</v>
      </c>
      <c r="E32959" t="s">
        <v>293</v>
      </c>
      <c r="F32959">
        <v>2</v>
      </c>
      <c r="G32959">
        <v>2</v>
      </c>
      <c r="H32959" t="s">
        <v>12</v>
      </c>
      <c r="I32959" t="s">
        <v>12303</v>
      </c>
    </row>
    <row r="32960" spans="1:9" x14ac:dyDescent="0.25">
      <c r="A32960">
        <v>33891</v>
      </c>
      <c r="B32960">
        <v>0</v>
      </c>
      <c r="C32960" t="s">
        <v>12649</v>
      </c>
      <c r="D32960">
        <v>44</v>
      </c>
      <c r="E32960" t="s">
        <v>293</v>
      </c>
      <c r="F32960">
        <v>2</v>
      </c>
      <c r="G32960">
        <v>2</v>
      </c>
      <c r="H32960" t="s">
        <v>12</v>
      </c>
      <c r="I32960" t="s">
        <v>12303</v>
      </c>
    </row>
    <row r="32961" spans="1:9" x14ac:dyDescent="0.25">
      <c r="A32961">
        <v>33892</v>
      </c>
      <c r="B32961">
        <v>0</v>
      </c>
      <c r="C32961" t="s">
        <v>12649</v>
      </c>
      <c r="D32961">
        <v>44</v>
      </c>
      <c r="E32961" t="s">
        <v>293</v>
      </c>
      <c r="F32961">
        <v>2</v>
      </c>
      <c r="G32961">
        <v>2</v>
      </c>
      <c r="H32961" t="s">
        <v>14</v>
      </c>
      <c r="I32961" t="s">
        <v>12303</v>
      </c>
    </row>
    <row r="32962" spans="1:9" x14ac:dyDescent="0.25">
      <c r="A32962">
        <v>33893</v>
      </c>
      <c r="B32962">
        <v>0</v>
      </c>
      <c r="C32962" t="s">
        <v>12649</v>
      </c>
      <c r="D32962">
        <v>44</v>
      </c>
      <c r="E32962" t="s">
        <v>293</v>
      </c>
      <c r="F32962">
        <v>2</v>
      </c>
      <c r="G32962">
        <v>2</v>
      </c>
      <c r="H32962" t="s">
        <v>12</v>
      </c>
      <c r="I32962" t="s">
        <v>12303</v>
      </c>
    </row>
    <row r="32963" spans="1:9" x14ac:dyDescent="0.25">
      <c r="A32963">
        <v>33894</v>
      </c>
      <c r="B32963">
        <v>0</v>
      </c>
      <c r="C32963" t="s">
        <v>12649</v>
      </c>
      <c r="D32963">
        <v>44</v>
      </c>
      <c r="E32963" t="s">
        <v>293</v>
      </c>
      <c r="F32963">
        <v>2</v>
      </c>
      <c r="G32963">
        <v>2</v>
      </c>
      <c r="H32963" t="s">
        <v>14</v>
      </c>
      <c r="I32963" t="s">
        <v>12303</v>
      </c>
    </row>
    <row r="32964" spans="1:9" x14ac:dyDescent="0.25">
      <c r="A32964">
        <v>33895</v>
      </c>
      <c r="B32964">
        <v>0</v>
      </c>
      <c r="C32964" t="s">
        <v>12649</v>
      </c>
      <c r="D32964">
        <v>44</v>
      </c>
      <c r="E32964" t="s">
        <v>293</v>
      </c>
      <c r="F32964">
        <v>2</v>
      </c>
      <c r="G32964">
        <v>2</v>
      </c>
      <c r="H32964" t="s">
        <v>14</v>
      </c>
      <c r="I32964" t="s">
        <v>12304</v>
      </c>
    </row>
    <row r="32965" spans="1:9" x14ac:dyDescent="0.25">
      <c r="A32965">
        <v>33896</v>
      </c>
      <c r="B32965">
        <v>0</v>
      </c>
      <c r="C32965" t="s">
        <v>12649</v>
      </c>
      <c r="D32965">
        <v>44</v>
      </c>
      <c r="E32965" t="s">
        <v>293</v>
      </c>
      <c r="F32965">
        <v>2</v>
      </c>
      <c r="G32965">
        <v>2</v>
      </c>
      <c r="H32965" t="s">
        <v>12</v>
      </c>
      <c r="I32965" t="s">
        <v>12304</v>
      </c>
    </row>
    <row r="32966" spans="1:9" x14ac:dyDescent="0.25">
      <c r="A32966">
        <v>33897</v>
      </c>
      <c r="B32966">
        <v>0</v>
      </c>
      <c r="C32966" t="s">
        <v>12649</v>
      </c>
      <c r="D32966">
        <v>44</v>
      </c>
      <c r="E32966" t="s">
        <v>293</v>
      </c>
      <c r="F32966">
        <v>2</v>
      </c>
      <c r="G32966">
        <v>2</v>
      </c>
      <c r="H32966" t="s">
        <v>14</v>
      </c>
      <c r="I32966" t="s">
        <v>12304</v>
      </c>
    </row>
    <row r="32967" spans="1:9" x14ac:dyDescent="0.25">
      <c r="A32967">
        <v>33898</v>
      </c>
      <c r="B32967">
        <v>0</v>
      </c>
      <c r="C32967" t="s">
        <v>12649</v>
      </c>
      <c r="D32967">
        <v>44</v>
      </c>
      <c r="E32967" t="s">
        <v>293</v>
      </c>
      <c r="F32967">
        <v>2</v>
      </c>
      <c r="G32967">
        <v>2</v>
      </c>
      <c r="H32967" t="s">
        <v>12</v>
      </c>
      <c r="I32967" t="s">
        <v>12305</v>
      </c>
    </row>
    <row r="32968" spans="1:9" x14ac:dyDescent="0.25">
      <c r="A32968">
        <v>33899</v>
      </c>
      <c r="B32968">
        <v>0</v>
      </c>
      <c r="C32968" t="s">
        <v>12649</v>
      </c>
      <c r="D32968">
        <v>44</v>
      </c>
      <c r="E32968" t="s">
        <v>293</v>
      </c>
      <c r="F32968">
        <v>2</v>
      </c>
      <c r="G32968">
        <v>2</v>
      </c>
      <c r="H32968" t="s">
        <v>12</v>
      </c>
      <c r="I32968" t="s">
        <v>12305</v>
      </c>
    </row>
    <row r="32969" spans="1:9" x14ac:dyDescent="0.25">
      <c r="A32969">
        <v>33900</v>
      </c>
      <c r="B32969">
        <v>0</v>
      </c>
      <c r="C32969" t="s">
        <v>12649</v>
      </c>
      <c r="D32969">
        <v>44</v>
      </c>
      <c r="E32969" t="s">
        <v>293</v>
      </c>
      <c r="F32969">
        <v>2</v>
      </c>
      <c r="G32969">
        <v>2</v>
      </c>
      <c r="H32969" t="s">
        <v>14</v>
      </c>
      <c r="I32969" t="s">
        <v>12305</v>
      </c>
    </row>
    <row r="32970" spans="1:9" x14ac:dyDescent="0.25">
      <c r="A32970">
        <v>33901</v>
      </c>
      <c r="B32970">
        <v>0</v>
      </c>
      <c r="C32970" t="s">
        <v>12649</v>
      </c>
      <c r="D32970">
        <v>44</v>
      </c>
      <c r="E32970" t="s">
        <v>293</v>
      </c>
      <c r="F32970">
        <v>2</v>
      </c>
      <c r="G32970">
        <v>2</v>
      </c>
      <c r="H32970" t="s">
        <v>14</v>
      </c>
      <c r="I32970" t="s">
        <v>12305</v>
      </c>
    </row>
    <row r="32971" spans="1:9" x14ac:dyDescent="0.25">
      <c r="A32971">
        <v>33902</v>
      </c>
      <c r="B32971">
        <v>0</v>
      </c>
      <c r="C32971" t="s">
        <v>12649</v>
      </c>
      <c r="D32971">
        <v>44</v>
      </c>
      <c r="E32971" t="s">
        <v>293</v>
      </c>
      <c r="F32971">
        <v>2</v>
      </c>
      <c r="G32971">
        <v>2</v>
      </c>
      <c r="H32971" t="s">
        <v>12</v>
      </c>
      <c r="I32971" t="s">
        <v>12305</v>
      </c>
    </row>
    <row r="32972" spans="1:9" x14ac:dyDescent="0.25">
      <c r="A32972">
        <v>33903</v>
      </c>
      <c r="B32972">
        <v>0</v>
      </c>
      <c r="C32972" t="s">
        <v>12649</v>
      </c>
      <c r="D32972">
        <v>44</v>
      </c>
      <c r="E32972" t="s">
        <v>293</v>
      </c>
      <c r="F32972">
        <v>2</v>
      </c>
      <c r="G32972">
        <v>2</v>
      </c>
      <c r="H32972" t="s">
        <v>14</v>
      </c>
      <c r="I32972" t="s">
        <v>12305</v>
      </c>
    </row>
    <row r="32973" spans="1:9" x14ac:dyDescent="0.25">
      <c r="A32973">
        <v>33904</v>
      </c>
      <c r="B32973">
        <v>0</v>
      </c>
      <c r="C32973" t="s">
        <v>12649</v>
      </c>
      <c r="D32973">
        <v>44</v>
      </c>
      <c r="E32973" t="s">
        <v>293</v>
      </c>
      <c r="F32973">
        <v>2</v>
      </c>
      <c r="G32973">
        <v>2</v>
      </c>
      <c r="H32973" t="s">
        <v>12</v>
      </c>
      <c r="I32973" t="s">
        <v>12306</v>
      </c>
    </row>
    <row r="32974" spans="1:9" x14ac:dyDescent="0.25">
      <c r="A32974">
        <v>33905</v>
      </c>
      <c r="B32974">
        <v>0</v>
      </c>
      <c r="C32974" t="s">
        <v>12649</v>
      </c>
      <c r="D32974">
        <v>44</v>
      </c>
      <c r="E32974" t="s">
        <v>293</v>
      </c>
      <c r="F32974">
        <v>2</v>
      </c>
      <c r="G32974">
        <v>2</v>
      </c>
      <c r="H32974" t="s">
        <v>12</v>
      </c>
      <c r="I32974" t="s">
        <v>12306</v>
      </c>
    </row>
    <row r="32975" spans="1:9" x14ac:dyDescent="0.25">
      <c r="A32975">
        <v>33906</v>
      </c>
      <c r="B32975">
        <v>0</v>
      </c>
      <c r="C32975" t="s">
        <v>12649</v>
      </c>
      <c r="D32975">
        <v>44</v>
      </c>
      <c r="E32975" t="s">
        <v>293</v>
      </c>
      <c r="F32975">
        <v>2</v>
      </c>
      <c r="G32975">
        <v>2</v>
      </c>
      <c r="H32975" t="s">
        <v>14</v>
      </c>
      <c r="I32975" t="s">
        <v>12306</v>
      </c>
    </row>
    <row r="32976" spans="1:9" x14ac:dyDescent="0.25">
      <c r="A32976">
        <v>33907</v>
      </c>
      <c r="B32976">
        <v>0</v>
      </c>
      <c r="C32976" t="s">
        <v>12649</v>
      </c>
      <c r="D32976">
        <v>44</v>
      </c>
      <c r="E32976" t="s">
        <v>293</v>
      </c>
      <c r="F32976">
        <v>2</v>
      </c>
      <c r="G32976">
        <v>2</v>
      </c>
      <c r="H32976" t="s">
        <v>14</v>
      </c>
      <c r="I32976" t="s">
        <v>12306</v>
      </c>
    </row>
    <row r="32977" spans="1:9" x14ac:dyDescent="0.25">
      <c r="A32977">
        <v>33908</v>
      </c>
      <c r="B32977">
        <v>0</v>
      </c>
      <c r="C32977" t="s">
        <v>12649</v>
      </c>
      <c r="D32977">
        <v>44</v>
      </c>
      <c r="E32977" t="s">
        <v>293</v>
      </c>
      <c r="F32977">
        <v>2</v>
      </c>
      <c r="G32977">
        <v>2</v>
      </c>
      <c r="H32977" t="s">
        <v>12</v>
      </c>
      <c r="I32977" t="s">
        <v>12307</v>
      </c>
    </row>
    <row r="32978" spans="1:9" x14ac:dyDescent="0.25">
      <c r="A32978">
        <v>33909</v>
      </c>
      <c r="B32978">
        <v>0</v>
      </c>
      <c r="C32978" t="s">
        <v>12649</v>
      </c>
      <c r="D32978">
        <v>44</v>
      </c>
      <c r="E32978" t="s">
        <v>293</v>
      </c>
      <c r="F32978">
        <v>2</v>
      </c>
      <c r="G32978">
        <v>2</v>
      </c>
      <c r="H32978" t="s">
        <v>12</v>
      </c>
      <c r="I32978" t="s">
        <v>12307</v>
      </c>
    </row>
    <row r="32979" spans="1:9" x14ac:dyDescent="0.25">
      <c r="A32979">
        <v>33910</v>
      </c>
      <c r="B32979">
        <v>0</v>
      </c>
      <c r="C32979" t="s">
        <v>12649</v>
      </c>
      <c r="D32979">
        <v>44</v>
      </c>
      <c r="E32979" t="s">
        <v>293</v>
      </c>
      <c r="F32979">
        <v>2</v>
      </c>
      <c r="G32979">
        <v>2</v>
      </c>
      <c r="H32979" t="s">
        <v>14</v>
      </c>
      <c r="I32979" t="s">
        <v>12307</v>
      </c>
    </row>
    <row r="32980" spans="1:9" x14ac:dyDescent="0.25">
      <c r="A32980">
        <v>33911</v>
      </c>
      <c r="B32980">
        <v>0</v>
      </c>
      <c r="C32980" t="s">
        <v>12649</v>
      </c>
      <c r="D32980">
        <v>44</v>
      </c>
      <c r="E32980" t="s">
        <v>293</v>
      </c>
      <c r="F32980">
        <v>2</v>
      </c>
      <c r="G32980">
        <v>2</v>
      </c>
      <c r="H32980" t="s">
        <v>14</v>
      </c>
      <c r="I32980" t="s">
        <v>12307</v>
      </c>
    </row>
    <row r="32981" spans="1:9" x14ac:dyDescent="0.25">
      <c r="A32981">
        <v>33912</v>
      </c>
      <c r="B32981">
        <v>0</v>
      </c>
      <c r="C32981" t="s">
        <v>12649</v>
      </c>
      <c r="D32981">
        <v>44</v>
      </c>
      <c r="E32981" t="s">
        <v>293</v>
      </c>
      <c r="F32981">
        <v>2</v>
      </c>
      <c r="G32981">
        <v>2</v>
      </c>
      <c r="H32981" t="s">
        <v>12</v>
      </c>
      <c r="I32981" t="s">
        <v>12307</v>
      </c>
    </row>
    <row r="32982" spans="1:9" x14ac:dyDescent="0.25">
      <c r="A32982">
        <v>33913</v>
      </c>
      <c r="B32982">
        <v>0</v>
      </c>
      <c r="C32982" t="s">
        <v>12649</v>
      </c>
      <c r="D32982">
        <v>44</v>
      </c>
      <c r="E32982" t="s">
        <v>293</v>
      </c>
      <c r="F32982">
        <v>2</v>
      </c>
      <c r="G32982">
        <v>2</v>
      </c>
      <c r="H32982" t="s">
        <v>14</v>
      </c>
      <c r="I32982" t="s">
        <v>12307</v>
      </c>
    </row>
    <row r="32983" spans="1:9" x14ac:dyDescent="0.25">
      <c r="A32983">
        <v>33914</v>
      </c>
      <c r="B32983">
        <v>0</v>
      </c>
      <c r="C32983" t="s">
        <v>12649</v>
      </c>
      <c r="D32983">
        <v>44</v>
      </c>
      <c r="E32983" t="s">
        <v>293</v>
      </c>
      <c r="F32983">
        <v>2</v>
      </c>
      <c r="G32983">
        <v>2</v>
      </c>
      <c r="H32983" t="s">
        <v>12</v>
      </c>
      <c r="I32983" t="s">
        <v>12307</v>
      </c>
    </row>
    <row r="32984" spans="1:9" x14ac:dyDescent="0.25">
      <c r="A32984">
        <v>33915</v>
      </c>
      <c r="B32984">
        <v>0</v>
      </c>
      <c r="C32984" t="s">
        <v>12649</v>
      </c>
      <c r="D32984">
        <v>44</v>
      </c>
      <c r="E32984" t="s">
        <v>293</v>
      </c>
      <c r="F32984">
        <v>2</v>
      </c>
      <c r="G32984">
        <v>2</v>
      </c>
      <c r="H32984" t="s">
        <v>14</v>
      </c>
      <c r="I32984" t="s">
        <v>12307</v>
      </c>
    </row>
    <row r="32985" spans="1:9" x14ac:dyDescent="0.25">
      <c r="A32985">
        <v>33916</v>
      </c>
      <c r="B32985">
        <v>0</v>
      </c>
      <c r="C32985" t="s">
        <v>12649</v>
      </c>
      <c r="D32985">
        <v>44</v>
      </c>
      <c r="E32985" t="s">
        <v>293</v>
      </c>
      <c r="F32985">
        <v>2</v>
      </c>
      <c r="G32985">
        <v>2</v>
      </c>
      <c r="H32985" t="s">
        <v>12</v>
      </c>
      <c r="I32985" t="s">
        <v>12308</v>
      </c>
    </row>
    <row r="32986" spans="1:9" x14ac:dyDescent="0.25">
      <c r="A32986">
        <v>33917</v>
      </c>
      <c r="B32986">
        <v>0</v>
      </c>
      <c r="C32986" t="s">
        <v>12649</v>
      </c>
      <c r="D32986">
        <v>44</v>
      </c>
      <c r="E32986" t="s">
        <v>293</v>
      </c>
      <c r="F32986">
        <v>2</v>
      </c>
      <c r="G32986">
        <v>2</v>
      </c>
      <c r="H32986" t="s">
        <v>14</v>
      </c>
      <c r="I32986" t="s">
        <v>12308</v>
      </c>
    </row>
    <row r="32987" spans="1:9" x14ac:dyDescent="0.25">
      <c r="A32987">
        <v>33918</v>
      </c>
      <c r="B32987">
        <v>0</v>
      </c>
      <c r="C32987" t="s">
        <v>12649</v>
      </c>
      <c r="D32987">
        <v>44</v>
      </c>
      <c r="E32987" t="s">
        <v>293</v>
      </c>
      <c r="F32987">
        <v>2</v>
      </c>
      <c r="G32987">
        <v>2</v>
      </c>
      <c r="H32987" t="s">
        <v>12</v>
      </c>
      <c r="I32987" t="s">
        <v>12308</v>
      </c>
    </row>
    <row r="32988" spans="1:9" x14ac:dyDescent="0.25">
      <c r="A32988">
        <v>33919</v>
      </c>
      <c r="B32988">
        <v>0</v>
      </c>
      <c r="C32988" t="s">
        <v>12649</v>
      </c>
      <c r="D32988">
        <v>44</v>
      </c>
      <c r="E32988" t="s">
        <v>293</v>
      </c>
      <c r="F32988">
        <v>2</v>
      </c>
      <c r="G32988">
        <v>2</v>
      </c>
      <c r="H32988" t="s">
        <v>14</v>
      </c>
      <c r="I32988" t="s">
        <v>12308</v>
      </c>
    </row>
    <row r="32989" spans="1:9" x14ac:dyDescent="0.25">
      <c r="A32989">
        <v>33920</v>
      </c>
      <c r="B32989">
        <v>0</v>
      </c>
      <c r="C32989" t="s">
        <v>12649</v>
      </c>
      <c r="D32989">
        <v>44</v>
      </c>
      <c r="E32989" t="s">
        <v>293</v>
      </c>
      <c r="F32989">
        <v>2</v>
      </c>
      <c r="G32989">
        <v>2</v>
      </c>
      <c r="H32989" t="s">
        <v>12</v>
      </c>
      <c r="I32989" t="s">
        <v>12309</v>
      </c>
    </row>
    <row r="32990" spans="1:9" x14ac:dyDescent="0.25">
      <c r="A32990">
        <v>33921</v>
      </c>
      <c r="B32990">
        <v>0</v>
      </c>
      <c r="C32990" t="s">
        <v>12649</v>
      </c>
      <c r="D32990">
        <v>44</v>
      </c>
      <c r="E32990" t="s">
        <v>293</v>
      </c>
      <c r="F32990">
        <v>2</v>
      </c>
      <c r="G32990">
        <v>2</v>
      </c>
      <c r="H32990" t="s">
        <v>14</v>
      </c>
      <c r="I32990" t="s">
        <v>12310</v>
      </c>
    </row>
    <row r="32991" spans="1:9" x14ac:dyDescent="0.25">
      <c r="A32991">
        <v>33922</v>
      </c>
      <c r="B32991">
        <v>0</v>
      </c>
      <c r="C32991" t="s">
        <v>12649</v>
      </c>
      <c r="D32991">
        <v>44</v>
      </c>
      <c r="E32991" t="s">
        <v>293</v>
      </c>
      <c r="F32991">
        <v>2</v>
      </c>
      <c r="G32991">
        <v>2</v>
      </c>
      <c r="H32991" t="s">
        <v>12</v>
      </c>
      <c r="I32991" t="s">
        <v>12311</v>
      </c>
    </row>
    <row r="32992" spans="1:9" x14ac:dyDescent="0.25">
      <c r="A32992">
        <v>33923</v>
      </c>
      <c r="B32992">
        <v>0</v>
      </c>
      <c r="C32992" t="s">
        <v>12649</v>
      </c>
      <c r="D32992">
        <v>44</v>
      </c>
      <c r="E32992" t="s">
        <v>293</v>
      </c>
      <c r="F32992">
        <v>2</v>
      </c>
      <c r="G32992">
        <v>2</v>
      </c>
      <c r="H32992" t="s">
        <v>14</v>
      </c>
      <c r="I32992" t="s">
        <v>12311</v>
      </c>
    </row>
    <row r="32993" spans="1:9" x14ac:dyDescent="0.25">
      <c r="A32993">
        <v>33924</v>
      </c>
      <c r="B32993">
        <v>0</v>
      </c>
      <c r="C32993" t="s">
        <v>12649</v>
      </c>
      <c r="D32993">
        <v>44</v>
      </c>
      <c r="E32993" t="s">
        <v>293</v>
      </c>
      <c r="F32993">
        <v>2</v>
      </c>
      <c r="G32993">
        <v>2</v>
      </c>
      <c r="H32993" t="s">
        <v>12</v>
      </c>
      <c r="I32993" t="s">
        <v>12312</v>
      </c>
    </row>
    <row r="32994" spans="1:9" x14ac:dyDescent="0.25">
      <c r="A32994">
        <v>33925</v>
      </c>
      <c r="B32994">
        <v>0</v>
      </c>
      <c r="C32994" t="s">
        <v>12649</v>
      </c>
      <c r="D32994">
        <v>44</v>
      </c>
      <c r="E32994" t="s">
        <v>293</v>
      </c>
      <c r="F32994">
        <v>2</v>
      </c>
      <c r="G32994">
        <v>2</v>
      </c>
      <c r="H32994" t="s">
        <v>12</v>
      </c>
      <c r="I32994" t="s">
        <v>12312</v>
      </c>
    </row>
    <row r="32995" spans="1:9" x14ac:dyDescent="0.25">
      <c r="A32995">
        <v>33926</v>
      </c>
      <c r="B32995">
        <v>0</v>
      </c>
      <c r="C32995" t="s">
        <v>12649</v>
      </c>
      <c r="D32995">
        <v>44</v>
      </c>
      <c r="E32995" t="s">
        <v>293</v>
      </c>
      <c r="F32995">
        <v>2</v>
      </c>
      <c r="G32995">
        <v>2</v>
      </c>
      <c r="H32995" t="s">
        <v>14</v>
      </c>
      <c r="I32995" t="s">
        <v>12312</v>
      </c>
    </row>
    <row r="32996" spans="1:9" x14ac:dyDescent="0.25">
      <c r="A32996">
        <v>33927</v>
      </c>
      <c r="B32996">
        <v>0</v>
      </c>
      <c r="C32996" t="s">
        <v>12649</v>
      </c>
      <c r="D32996">
        <v>44</v>
      </c>
      <c r="E32996" t="s">
        <v>293</v>
      </c>
      <c r="F32996">
        <v>2</v>
      </c>
      <c r="G32996">
        <v>2</v>
      </c>
      <c r="H32996" t="s">
        <v>14</v>
      </c>
      <c r="I32996" t="s">
        <v>12313</v>
      </c>
    </row>
    <row r="32997" spans="1:9" x14ac:dyDescent="0.25">
      <c r="A32997">
        <v>33928</v>
      </c>
      <c r="B32997">
        <v>0</v>
      </c>
      <c r="C32997" t="s">
        <v>12649</v>
      </c>
      <c r="D32997">
        <v>44</v>
      </c>
      <c r="E32997" t="s">
        <v>293</v>
      </c>
      <c r="F32997">
        <v>2</v>
      </c>
      <c r="G32997">
        <v>2</v>
      </c>
      <c r="H32997" t="s">
        <v>12</v>
      </c>
      <c r="I32997" t="s">
        <v>12313</v>
      </c>
    </row>
    <row r="32998" spans="1:9" x14ac:dyDescent="0.25">
      <c r="A32998">
        <v>33929</v>
      </c>
      <c r="B32998">
        <v>0</v>
      </c>
      <c r="C32998" t="s">
        <v>12649</v>
      </c>
      <c r="D32998">
        <v>44</v>
      </c>
      <c r="E32998" t="s">
        <v>293</v>
      </c>
      <c r="F32998">
        <v>2</v>
      </c>
      <c r="G32998">
        <v>2</v>
      </c>
      <c r="H32998" t="s">
        <v>14</v>
      </c>
      <c r="I32998" t="s">
        <v>12313</v>
      </c>
    </row>
    <row r="32999" spans="1:9" x14ac:dyDescent="0.25">
      <c r="A32999">
        <v>33930</v>
      </c>
      <c r="B32999">
        <v>0</v>
      </c>
      <c r="C32999" t="s">
        <v>12649</v>
      </c>
      <c r="D32999">
        <v>44</v>
      </c>
      <c r="E32999" t="s">
        <v>293</v>
      </c>
      <c r="F32999">
        <v>2</v>
      </c>
      <c r="G32999">
        <v>2</v>
      </c>
      <c r="H32999" t="s">
        <v>12</v>
      </c>
      <c r="I32999" t="s">
        <v>12314</v>
      </c>
    </row>
    <row r="33000" spans="1:9" x14ac:dyDescent="0.25">
      <c r="A33000">
        <v>33931</v>
      </c>
      <c r="B33000">
        <v>0</v>
      </c>
      <c r="C33000" t="s">
        <v>12649</v>
      </c>
      <c r="D33000">
        <v>44</v>
      </c>
      <c r="E33000" t="s">
        <v>293</v>
      </c>
      <c r="F33000">
        <v>2</v>
      </c>
      <c r="G33000">
        <v>2</v>
      </c>
      <c r="H33000" t="s">
        <v>14</v>
      </c>
      <c r="I33000" t="s">
        <v>12314</v>
      </c>
    </row>
    <row r="33001" spans="1:9" x14ac:dyDescent="0.25">
      <c r="A33001">
        <v>33932</v>
      </c>
      <c r="B33001">
        <v>0</v>
      </c>
      <c r="C33001" t="s">
        <v>12649</v>
      </c>
      <c r="D33001">
        <v>44</v>
      </c>
      <c r="E33001" t="s">
        <v>293</v>
      </c>
      <c r="F33001">
        <v>2</v>
      </c>
      <c r="G33001">
        <v>2</v>
      </c>
      <c r="H33001" t="s">
        <v>12</v>
      </c>
      <c r="I33001" t="s">
        <v>12315</v>
      </c>
    </row>
    <row r="33002" spans="1:9" x14ac:dyDescent="0.25">
      <c r="A33002">
        <v>33933</v>
      </c>
      <c r="B33002">
        <v>0</v>
      </c>
      <c r="C33002" t="s">
        <v>12649</v>
      </c>
      <c r="D33002">
        <v>44</v>
      </c>
      <c r="E33002" t="s">
        <v>293</v>
      </c>
      <c r="F33002">
        <v>2</v>
      </c>
      <c r="G33002">
        <v>2</v>
      </c>
      <c r="H33002" t="s">
        <v>12</v>
      </c>
      <c r="I33002" t="s">
        <v>12315</v>
      </c>
    </row>
    <row r="33003" spans="1:9" x14ac:dyDescent="0.25">
      <c r="A33003">
        <v>33934</v>
      </c>
      <c r="B33003">
        <v>0</v>
      </c>
      <c r="C33003" t="s">
        <v>12649</v>
      </c>
      <c r="D33003">
        <v>44</v>
      </c>
      <c r="E33003" t="s">
        <v>293</v>
      </c>
      <c r="F33003">
        <v>2</v>
      </c>
      <c r="G33003">
        <v>2</v>
      </c>
      <c r="H33003" t="s">
        <v>14</v>
      </c>
      <c r="I33003" t="s">
        <v>12315</v>
      </c>
    </row>
    <row r="33004" spans="1:9" x14ac:dyDescent="0.25">
      <c r="A33004">
        <v>33935</v>
      </c>
      <c r="B33004">
        <v>0</v>
      </c>
      <c r="C33004" t="s">
        <v>12649</v>
      </c>
      <c r="D33004">
        <v>44</v>
      </c>
      <c r="E33004" t="s">
        <v>293</v>
      </c>
      <c r="F33004">
        <v>2</v>
      </c>
      <c r="G33004">
        <v>2</v>
      </c>
      <c r="H33004" t="s">
        <v>14</v>
      </c>
      <c r="I33004" t="s">
        <v>12315</v>
      </c>
    </row>
    <row r="33005" spans="1:9" x14ac:dyDescent="0.25">
      <c r="A33005">
        <v>33936</v>
      </c>
      <c r="B33005">
        <v>0</v>
      </c>
      <c r="C33005" t="s">
        <v>12649</v>
      </c>
      <c r="D33005">
        <v>44</v>
      </c>
      <c r="E33005" t="s">
        <v>293</v>
      </c>
      <c r="F33005">
        <v>2</v>
      </c>
      <c r="G33005">
        <v>2</v>
      </c>
      <c r="H33005" t="s">
        <v>12</v>
      </c>
      <c r="I33005" t="s">
        <v>12315</v>
      </c>
    </row>
    <row r="33006" spans="1:9" x14ac:dyDescent="0.25">
      <c r="A33006">
        <v>33937</v>
      </c>
      <c r="B33006">
        <v>0</v>
      </c>
      <c r="C33006" t="s">
        <v>12649</v>
      </c>
      <c r="D33006">
        <v>44</v>
      </c>
      <c r="E33006" t="s">
        <v>293</v>
      </c>
      <c r="F33006">
        <v>2</v>
      </c>
      <c r="G33006">
        <v>2</v>
      </c>
      <c r="H33006" t="s">
        <v>12</v>
      </c>
      <c r="I33006" t="s">
        <v>12316</v>
      </c>
    </row>
    <row r="33007" spans="1:9" x14ac:dyDescent="0.25">
      <c r="A33007">
        <v>33938</v>
      </c>
      <c r="B33007">
        <v>0</v>
      </c>
      <c r="C33007" t="s">
        <v>12649</v>
      </c>
      <c r="D33007">
        <v>44</v>
      </c>
      <c r="E33007" t="s">
        <v>293</v>
      </c>
      <c r="F33007">
        <v>2</v>
      </c>
      <c r="G33007">
        <v>2</v>
      </c>
      <c r="H33007" t="s">
        <v>14</v>
      </c>
      <c r="I33007" t="s">
        <v>12316</v>
      </c>
    </row>
    <row r="33008" spans="1:9" x14ac:dyDescent="0.25">
      <c r="A33008">
        <v>33939</v>
      </c>
      <c r="B33008">
        <v>0</v>
      </c>
      <c r="C33008" t="s">
        <v>12649</v>
      </c>
      <c r="D33008">
        <v>44</v>
      </c>
      <c r="E33008" t="s">
        <v>293</v>
      </c>
      <c r="F33008">
        <v>2</v>
      </c>
      <c r="G33008">
        <v>2</v>
      </c>
      <c r="H33008" t="s">
        <v>14</v>
      </c>
      <c r="I33008" t="s">
        <v>12316</v>
      </c>
    </row>
    <row r="33009" spans="1:9" x14ac:dyDescent="0.25">
      <c r="A33009">
        <v>33940</v>
      </c>
      <c r="B33009">
        <v>0</v>
      </c>
      <c r="C33009" t="s">
        <v>12649</v>
      </c>
      <c r="D33009">
        <v>44</v>
      </c>
      <c r="E33009" t="s">
        <v>293</v>
      </c>
      <c r="F33009">
        <v>2</v>
      </c>
      <c r="G33009">
        <v>2</v>
      </c>
      <c r="H33009" t="s">
        <v>12</v>
      </c>
      <c r="I33009" t="s">
        <v>12316</v>
      </c>
    </row>
    <row r="33010" spans="1:9" x14ac:dyDescent="0.25">
      <c r="A33010">
        <v>33941</v>
      </c>
      <c r="B33010">
        <v>0</v>
      </c>
      <c r="C33010" t="s">
        <v>12649</v>
      </c>
      <c r="D33010">
        <v>44</v>
      </c>
      <c r="E33010" t="s">
        <v>293</v>
      </c>
      <c r="F33010">
        <v>2</v>
      </c>
      <c r="G33010">
        <v>2</v>
      </c>
      <c r="H33010" t="s">
        <v>14</v>
      </c>
      <c r="I33010" t="s">
        <v>12317</v>
      </c>
    </row>
    <row r="33011" spans="1:9" x14ac:dyDescent="0.25">
      <c r="A33011">
        <v>33942</v>
      </c>
      <c r="B33011">
        <v>0</v>
      </c>
      <c r="C33011" t="s">
        <v>12649</v>
      </c>
      <c r="D33011">
        <v>44</v>
      </c>
      <c r="E33011" t="s">
        <v>293</v>
      </c>
      <c r="F33011">
        <v>2</v>
      </c>
      <c r="G33011">
        <v>2</v>
      </c>
      <c r="H33011" t="s">
        <v>12</v>
      </c>
      <c r="I33011" t="s">
        <v>12317</v>
      </c>
    </row>
    <row r="33012" spans="1:9" x14ac:dyDescent="0.25">
      <c r="A33012">
        <v>33943</v>
      </c>
      <c r="B33012">
        <v>0</v>
      </c>
      <c r="C33012" t="s">
        <v>12649</v>
      </c>
      <c r="D33012">
        <v>44</v>
      </c>
      <c r="E33012" t="s">
        <v>293</v>
      </c>
      <c r="F33012">
        <v>2</v>
      </c>
      <c r="G33012">
        <v>2</v>
      </c>
      <c r="H33012" t="s">
        <v>14</v>
      </c>
      <c r="I33012" t="s">
        <v>12317</v>
      </c>
    </row>
    <row r="33013" spans="1:9" x14ac:dyDescent="0.25">
      <c r="A33013">
        <v>33944</v>
      </c>
      <c r="B33013">
        <v>0</v>
      </c>
      <c r="C33013" t="s">
        <v>12649</v>
      </c>
      <c r="D33013">
        <v>44</v>
      </c>
      <c r="E33013" t="s">
        <v>293</v>
      </c>
      <c r="F33013">
        <v>2</v>
      </c>
      <c r="G33013">
        <v>2</v>
      </c>
      <c r="H33013" t="s">
        <v>12</v>
      </c>
      <c r="I33013" t="s">
        <v>12318</v>
      </c>
    </row>
    <row r="33014" spans="1:9" x14ac:dyDescent="0.25">
      <c r="A33014">
        <v>33945</v>
      </c>
      <c r="B33014">
        <v>0</v>
      </c>
      <c r="C33014" t="s">
        <v>12649</v>
      </c>
      <c r="D33014">
        <v>44</v>
      </c>
      <c r="E33014" t="s">
        <v>293</v>
      </c>
      <c r="F33014">
        <v>2</v>
      </c>
      <c r="G33014">
        <v>2</v>
      </c>
      <c r="H33014" t="s">
        <v>12</v>
      </c>
      <c r="I33014" t="s">
        <v>12318</v>
      </c>
    </row>
    <row r="33015" spans="1:9" x14ac:dyDescent="0.25">
      <c r="A33015">
        <v>33946</v>
      </c>
      <c r="B33015">
        <v>0</v>
      </c>
      <c r="C33015" t="s">
        <v>12649</v>
      </c>
      <c r="D33015">
        <v>44</v>
      </c>
      <c r="E33015" t="s">
        <v>293</v>
      </c>
      <c r="F33015">
        <v>2</v>
      </c>
      <c r="G33015">
        <v>2</v>
      </c>
      <c r="H33015" t="s">
        <v>14</v>
      </c>
      <c r="I33015" t="s">
        <v>12318</v>
      </c>
    </row>
    <row r="33016" spans="1:9" x14ac:dyDescent="0.25">
      <c r="A33016">
        <v>33947</v>
      </c>
      <c r="B33016">
        <v>0</v>
      </c>
      <c r="C33016" t="s">
        <v>12649</v>
      </c>
      <c r="D33016">
        <v>44</v>
      </c>
      <c r="E33016" t="s">
        <v>293</v>
      </c>
      <c r="F33016">
        <v>2</v>
      </c>
      <c r="G33016">
        <v>2</v>
      </c>
      <c r="H33016" t="s">
        <v>14</v>
      </c>
      <c r="I33016" t="s">
        <v>12318</v>
      </c>
    </row>
    <row r="33017" spans="1:9" x14ac:dyDescent="0.25">
      <c r="A33017">
        <v>33948</v>
      </c>
      <c r="B33017">
        <v>0</v>
      </c>
      <c r="C33017" t="s">
        <v>12649</v>
      </c>
      <c r="D33017">
        <v>44</v>
      </c>
      <c r="E33017" t="s">
        <v>293</v>
      </c>
      <c r="F33017">
        <v>2</v>
      </c>
      <c r="G33017">
        <v>2</v>
      </c>
      <c r="H33017" t="s">
        <v>12</v>
      </c>
      <c r="I33017" t="s">
        <v>12318</v>
      </c>
    </row>
    <row r="33018" spans="1:9" x14ac:dyDescent="0.25">
      <c r="A33018">
        <v>33949</v>
      </c>
      <c r="B33018">
        <v>0</v>
      </c>
      <c r="C33018" t="s">
        <v>12649</v>
      </c>
      <c r="D33018">
        <v>44</v>
      </c>
      <c r="E33018" t="s">
        <v>293</v>
      </c>
      <c r="F33018">
        <v>2</v>
      </c>
      <c r="G33018">
        <v>2</v>
      </c>
      <c r="H33018" t="s">
        <v>12</v>
      </c>
      <c r="I33018" t="s">
        <v>12318</v>
      </c>
    </row>
    <row r="33019" spans="1:9" x14ac:dyDescent="0.25">
      <c r="A33019">
        <v>33950</v>
      </c>
      <c r="B33019">
        <v>0</v>
      </c>
      <c r="C33019" t="s">
        <v>12649</v>
      </c>
      <c r="D33019">
        <v>44</v>
      </c>
      <c r="E33019" t="s">
        <v>293</v>
      </c>
      <c r="F33019">
        <v>2</v>
      </c>
      <c r="G33019">
        <v>2</v>
      </c>
      <c r="H33019" t="s">
        <v>14</v>
      </c>
      <c r="I33019" t="s">
        <v>12318</v>
      </c>
    </row>
    <row r="33020" spans="1:9" x14ac:dyDescent="0.25">
      <c r="A33020">
        <v>33951</v>
      </c>
      <c r="B33020">
        <v>0</v>
      </c>
      <c r="C33020" t="s">
        <v>12649</v>
      </c>
      <c r="D33020">
        <v>44</v>
      </c>
      <c r="E33020" t="s">
        <v>293</v>
      </c>
      <c r="F33020">
        <v>2</v>
      </c>
      <c r="G33020">
        <v>2</v>
      </c>
      <c r="H33020" t="s">
        <v>14</v>
      </c>
      <c r="I33020" t="s">
        <v>12318</v>
      </c>
    </row>
    <row r="33021" spans="1:9" x14ac:dyDescent="0.25">
      <c r="A33021">
        <v>33952</v>
      </c>
      <c r="B33021">
        <v>0</v>
      </c>
      <c r="C33021" t="s">
        <v>12649</v>
      </c>
      <c r="D33021">
        <v>44</v>
      </c>
      <c r="E33021" t="s">
        <v>293</v>
      </c>
      <c r="F33021">
        <v>2</v>
      </c>
      <c r="G33021">
        <v>2</v>
      </c>
      <c r="H33021" t="s">
        <v>12</v>
      </c>
      <c r="I33021" t="s">
        <v>12318</v>
      </c>
    </row>
    <row r="33022" spans="1:9" x14ac:dyDescent="0.25">
      <c r="A33022">
        <v>33953</v>
      </c>
      <c r="B33022">
        <v>0</v>
      </c>
      <c r="C33022" t="s">
        <v>12649</v>
      </c>
      <c r="D33022">
        <v>44</v>
      </c>
      <c r="E33022" t="s">
        <v>293</v>
      </c>
      <c r="F33022">
        <v>2</v>
      </c>
      <c r="G33022">
        <v>2</v>
      </c>
      <c r="H33022" t="s">
        <v>14</v>
      </c>
      <c r="I33022" t="s">
        <v>12318</v>
      </c>
    </row>
    <row r="33023" spans="1:9" x14ac:dyDescent="0.25">
      <c r="A33023">
        <v>33954</v>
      </c>
      <c r="B33023">
        <v>0</v>
      </c>
      <c r="C33023" t="s">
        <v>12649</v>
      </c>
      <c r="D33023">
        <v>44</v>
      </c>
      <c r="E33023" t="s">
        <v>293</v>
      </c>
      <c r="F33023">
        <v>2</v>
      </c>
      <c r="G33023">
        <v>2</v>
      </c>
      <c r="H33023" t="s">
        <v>12</v>
      </c>
      <c r="I33023" t="s">
        <v>12318</v>
      </c>
    </row>
    <row r="33024" spans="1:9" x14ac:dyDescent="0.25">
      <c r="A33024">
        <v>33955</v>
      </c>
      <c r="B33024">
        <v>0</v>
      </c>
      <c r="C33024" t="s">
        <v>12649</v>
      </c>
      <c r="D33024">
        <v>44</v>
      </c>
      <c r="E33024" t="s">
        <v>293</v>
      </c>
      <c r="F33024">
        <v>2</v>
      </c>
      <c r="G33024">
        <v>2</v>
      </c>
      <c r="H33024" t="s">
        <v>12</v>
      </c>
      <c r="I33024" t="s">
        <v>12318</v>
      </c>
    </row>
    <row r="33025" spans="1:9" x14ac:dyDescent="0.25">
      <c r="A33025">
        <v>33956</v>
      </c>
      <c r="B33025">
        <v>0</v>
      </c>
      <c r="C33025" t="s">
        <v>12649</v>
      </c>
      <c r="D33025">
        <v>44</v>
      </c>
      <c r="E33025" t="s">
        <v>293</v>
      </c>
      <c r="F33025">
        <v>2</v>
      </c>
      <c r="G33025">
        <v>2</v>
      </c>
      <c r="H33025" t="s">
        <v>14</v>
      </c>
      <c r="I33025" t="s">
        <v>12318</v>
      </c>
    </row>
    <row r="33026" spans="1:9" x14ac:dyDescent="0.25">
      <c r="A33026">
        <v>33957</v>
      </c>
      <c r="B33026">
        <v>0</v>
      </c>
      <c r="C33026" t="s">
        <v>12649</v>
      </c>
      <c r="D33026">
        <v>44</v>
      </c>
      <c r="E33026" t="s">
        <v>293</v>
      </c>
      <c r="F33026">
        <v>2</v>
      </c>
      <c r="G33026">
        <v>2</v>
      </c>
      <c r="H33026" t="s">
        <v>14</v>
      </c>
      <c r="I33026" t="s">
        <v>12318</v>
      </c>
    </row>
    <row r="33027" spans="1:9" x14ac:dyDescent="0.25">
      <c r="A33027">
        <v>33958</v>
      </c>
      <c r="B33027">
        <v>0</v>
      </c>
      <c r="C33027" t="s">
        <v>12649</v>
      </c>
      <c r="D33027">
        <v>44</v>
      </c>
      <c r="E33027" t="s">
        <v>293</v>
      </c>
      <c r="F33027">
        <v>2</v>
      </c>
      <c r="G33027">
        <v>2</v>
      </c>
      <c r="H33027" t="s">
        <v>12</v>
      </c>
      <c r="I33027" t="s">
        <v>12319</v>
      </c>
    </row>
    <row r="33028" spans="1:9" x14ac:dyDescent="0.25">
      <c r="A33028">
        <v>33959</v>
      </c>
      <c r="B33028">
        <v>0</v>
      </c>
      <c r="C33028" t="s">
        <v>12649</v>
      </c>
      <c r="D33028">
        <v>44</v>
      </c>
      <c r="E33028" t="s">
        <v>293</v>
      </c>
      <c r="F33028">
        <v>2</v>
      </c>
      <c r="G33028">
        <v>2</v>
      </c>
      <c r="H33028" t="s">
        <v>14</v>
      </c>
      <c r="I33028" t="s">
        <v>12319</v>
      </c>
    </row>
    <row r="33029" spans="1:9" x14ac:dyDescent="0.25">
      <c r="A33029">
        <v>33960</v>
      </c>
      <c r="B33029">
        <v>0</v>
      </c>
      <c r="C33029" t="s">
        <v>12649</v>
      </c>
      <c r="D33029">
        <v>44</v>
      </c>
      <c r="E33029" t="s">
        <v>293</v>
      </c>
      <c r="F33029">
        <v>2</v>
      </c>
      <c r="G33029">
        <v>2</v>
      </c>
      <c r="H33029" t="s">
        <v>12</v>
      </c>
      <c r="I33029" t="s">
        <v>12319</v>
      </c>
    </row>
    <row r="33030" spans="1:9" x14ac:dyDescent="0.25">
      <c r="A33030">
        <v>33961</v>
      </c>
      <c r="B33030">
        <v>0</v>
      </c>
      <c r="C33030" t="s">
        <v>12649</v>
      </c>
      <c r="D33030">
        <v>44</v>
      </c>
      <c r="E33030" t="s">
        <v>293</v>
      </c>
      <c r="F33030">
        <v>2</v>
      </c>
      <c r="G33030">
        <v>2</v>
      </c>
      <c r="H33030" t="s">
        <v>14</v>
      </c>
      <c r="I33030" t="s">
        <v>12319</v>
      </c>
    </row>
    <row r="33031" spans="1:9" x14ac:dyDescent="0.25">
      <c r="A33031">
        <v>33962</v>
      </c>
      <c r="B33031">
        <v>0</v>
      </c>
      <c r="C33031" t="s">
        <v>12649</v>
      </c>
      <c r="D33031">
        <v>44</v>
      </c>
      <c r="E33031" t="s">
        <v>293</v>
      </c>
      <c r="F33031">
        <v>2</v>
      </c>
      <c r="G33031">
        <v>2</v>
      </c>
      <c r="H33031" t="s">
        <v>12</v>
      </c>
      <c r="I33031" t="s">
        <v>12320</v>
      </c>
    </row>
    <row r="33032" spans="1:9" x14ac:dyDescent="0.25">
      <c r="A33032">
        <v>33963</v>
      </c>
      <c r="B33032">
        <v>0</v>
      </c>
      <c r="C33032" t="s">
        <v>12649</v>
      </c>
      <c r="D33032">
        <v>44</v>
      </c>
      <c r="E33032" t="s">
        <v>293</v>
      </c>
      <c r="F33032">
        <v>2</v>
      </c>
      <c r="G33032">
        <v>2</v>
      </c>
      <c r="H33032" t="s">
        <v>12</v>
      </c>
      <c r="I33032" t="s">
        <v>12320</v>
      </c>
    </row>
    <row r="33033" spans="1:9" x14ac:dyDescent="0.25">
      <c r="A33033">
        <v>33964</v>
      </c>
      <c r="B33033">
        <v>0</v>
      </c>
      <c r="C33033" t="s">
        <v>12649</v>
      </c>
      <c r="D33033">
        <v>44</v>
      </c>
      <c r="E33033" t="s">
        <v>293</v>
      </c>
      <c r="F33033">
        <v>2</v>
      </c>
      <c r="G33033">
        <v>2</v>
      </c>
      <c r="H33033" t="s">
        <v>14</v>
      </c>
      <c r="I33033" t="s">
        <v>12320</v>
      </c>
    </row>
    <row r="33034" spans="1:9" x14ac:dyDescent="0.25">
      <c r="A33034">
        <v>33965</v>
      </c>
      <c r="B33034">
        <v>0</v>
      </c>
      <c r="C33034" t="s">
        <v>12649</v>
      </c>
      <c r="D33034">
        <v>44</v>
      </c>
      <c r="E33034" t="s">
        <v>293</v>
      </c>
      <c r="F33034">
        <v>2</v>
      </c>
      <c r="G33034">
        <v>2</v>
      </c>
      <c r="H33034" t="s">
        <v>14</v>
      </c>
      <c r="I33034" t="s">
        <v>12321</v>
      </c>
    </row>
    <row r="33035" spans="1:9" x14ac:dyDescent="0.25">
      <c r="A33035">
        <v>33966</v>
      </c>
      <c r="B33035">
        <v>0</v>
      </c>
      <c r="C33035" t="s">
        <v>12649</v>
      </c>
      <c r="D33035">
        <v>44</v>
      </c>
      <c r="E33035" t="s">
        <v>293</v>
      </c>
      <c r="F33035">
        <v>2</v>
      </c>
      <c r="G33035">
        <v>2</v>
      </c>
      <c r="H33035" t="s">
        <v>12</v>
      </c>
      <c r="I33035" t="s">
        <v>12322</v>
      </c>
    </row>
    <row r="33036" spans="1:9" x14ac:dyDescent="0.25">
      <c r="A33036">
        <v>33967</v>
      </c>
      <c r="B33036">
        <v>0</v>
      </c>
      <c r="C33036" t="s">
        <v>12649</v>
      </c>
      <c r="D33036">
        <v>44</v>
      </c>
      <c r="E33036" t="s">
        <v>293</v>
      </c>
      <c r="F33036">
        <v>2</v>
      </c>
      <c r="G33036">
        <v>2</v>
      </c>
      <c r="H33036" t="s">
        <v>12</v>
      </c>
      <c r="I33036" t="s">
        <v>12322</v>
      </c>
    </row>
    <row r="33037" spans="1:9" x14ac:dyDescent="0.25">
      <c r="A33037">
        <v>33968</v>
      </c>
      <c r="B33037">
        <v>0</v>
      </c>
      <c r="C33037" t="s">
        <v>12649</v>
      </c>
      <c r="D33037">
        <v>44</v>
      </c>
      <c r="E33037" t="s">
        <v>293</v>
      </c>
      <c r="F33037">
        <v>2</v>
      </c>
      <c r="G33037">
        <v>2</v>
      </c>
      <c r="H33037" t="s">
        <v>14</v>
      </c>
      <c r="I33037" t="s">
        <v>12322</v>
      </c>
    </row>
    <row r="33038" spans="1:9" x14ac:dyDescent="0.25">
      <c r="A33038">
        <v>33969</v>
      </c>
      <c r="B33038">
        <v>0</v>
      </c>
      <c r="C33038" t="s">
        <v>12649</v>
      </c>
      <c r="D33038">
        <v>44</v>
      </c>
      <c r="E33038" t="s">
        <v>293</v>
      </c>
      <c r="F33038">
        <v>2</v>
      </c>
      <c r="G33038">
        <v>2</v>
      </c>
      <c r="H33038" t="s">
        <v>12</v>
      </c>
      <c r="I33038" t="s">
        <v>12322</v>
      </c>
    </row>
    <row r="33039" spans="1:9" x14ac:dyDescent="0.25">
      <c r="A33039">
        <v>33970</v>
      </c>
      <c r="B33039">
        <v>0</v>
      </c>
      <c r="C33039" t="s">
        <v>12649</v>
      </c>
      <c r="D33039">
        <v>44</v>
      </c>
      <c r="E33039" t="s">
        <v>293</v>
      </c>
      <c r="F33039">
        <v>2</v>
      </c>
      <c r="G33039">
        <v>2</v>
      </c>
      <c r="H33039" t="s">
        <v>14</v>
      </c>
      <c r="I33039" t="s">
        <v>12322</v>
      </c>
    </row>
    <row r="33040" spans="1:9" x14ac:dyDescent="0.25">
      <c r="A33040">
        <v>33971</v>
      </c>
      <c r="B33040">
        <v>0</v>
      </c>
      <c r="C33040" t="s">
        <v>12649</v>
      </c>
      <c r="D33040">
        <v>44</v>
      </c>
      <c r="E33040" t="s">
        <v>293</v>
      </c>
      <c r="F33040">
        <v>2</v>
      </c>
      <c r="G33040">
        <v>2</v>
      </c>
      <c r="H33040" t="s">
        <v>14</v>
      </c>
      <c r="I33040" t="s">
        <v>12322</v>
      </c>
    </row>
    <row r="33041" spans="1:9" x14ac:dyDescent="0.25">
      <c r="A33041">
        <v>33972</v>
      </c>
      <c r="B33041">
        <v>0</v>
      </c>
      <c r="C33041" t="s">
        <v>12649</v>
      </c>
      <c r="D33041">
        <v>44</v>
      </c>
      <c r="E33041" t="s">
        <v>293</v>
      </c>
      <c r="F33041">
        <v>2</v>
      </c>
      <c r="G33041">
        <v>2</v>
      </c>
      <c r="H33041" t="s">
        <v>12</v>
      </c>
      <c r="I33041" t="s">
        <v>12323</v>
      </c>
    </row>
    <row r="33042" spans="1:9" x14ac:dyDescent="0.25">
      <c r="A33042">
        <v>33973</v>
      </c>
      <c r="B33042">
        <v>0</v>
      </c>
      <c r="C33042" t="s">
        <v>12649</v>
      </c>
      <c r="D33042">
        <v>44</v>
      </c>
      <c r="E33042" t="s">
        <v>293</v>
      </c>
      <c r="F33042">
        <v>2</v>
      </c>
      <c r="G33042">
        <v>2</v>
      </c>
      <c r="H33042" t="s">
        <v>12</v>
      </c>
      <c r="I33042" t="s">
        <v>12323</v>
      </c>
    </row>
    <row r="33043" spans="1:9" x14ac:dyDescent="0.25">
      <c r="A33043">
        <v>33974</v>
      </c>
      <c r="B33043">
        <v>0</v>
      </c>
      <c r="C33043" t="s">
        <v>12649</v>
      </c>
      <c r="D33043">
        <v>44</v>
      </c>
      <c r="E33043" t="s">
        <v>293</v>
      </c>
      <c r="F33043">
        <v>2</v>
      </c>
      <c r="G33043">
        <v>2</v>
      </c>
      <c r="H33043" t="s">
        <v>14</v>
      </c>
      <c r="I33043" t="s">
        <v>12323</v>
      </c>
    </row>
    <row r="33044" spans="1:9" x14ac:dyDescent="0.25">
      <c r="A33044">
        <v>33975</v>
      </c>
      <c r="B33044">
        <v>0</v>
      </c>
      <c r="C33044" t="s">
        <v>12649</v>
      </c>
      <c r="D33044">
        <v>44</v>
      </c>
      <c r="E33044" t="s">
        <v>293</v>
      </c>
      <c r="F33044">
        <v>2</v>
      </c>
      <c r="G33044">
        <v>2</v>
      </c>
      <c r="H33044" t="s">
        <v>14</v>
      </c>
      <c r="I33044" t="s">
        <v>12323</v>
      </c>
    </row>
    <row r="33045" spans="1:9" x14ac:dyDescent="0.25">
      <c r="A33045">
        <v>33976</v>
      </c>
      <c r="B33045">
        <v>0</v>
      </c>
      <c r="C33045" t="s">
        <v>12649</v>
      </c>
      <c r="D33045">
        <v>44</v>
      </c>
      <c r="E33045" t="s">
        <v>293</v>
      </c>
      <c r="F33045">
        <v>2</v>
      </c>
      <c r="G33045">
        <v>2</v>
      </c>
      <c r="H33045" t="s">
        <v>12</v>
      </c>
      <c r="I33045" t="s">
        <v>12324</v>
      </c>
    </row>
    <row r="33046" spans="1:9" x14ac:dyDescent="0.25">
      <c r="A33046">
        <v>33977</v>
      </c>
      <c r="B33046">
        <v>0</v>
      </c>
      <c r="C33046" t="s">
        <v>12649</v>
      </c>
      <c r="D33046">
        <v>44</v>
      </c>
      <c r="E33046" t="s">
        <v>293</v>
      </c>
      <c r="F33046">
        <v>2</v>
      </c>
      <c r="G33046">
        <v>2</v>
      </c>
      <c r="H33046" t="s">
        <v>12</v>
      </c>
      <c r="I33046" t="s">
        <v>12324</v>
      </c>
    </row>
    <row r="33047" spans="1:9" x14ac:dyDescent="0.25">
      <c r="A33047">
        <v>33978</v>
      </c>
      <c r="B33047">
        <v>0</v>
      </c>
      <c r="C33047" t="s">
        <v>12649</v>
      </c>
      <c r="D33047">
        <v>44</v>
      </c>
      <c r="E33047" t="s">
        <v>293</v>
      </c>
      <c r="F33047">
        <v>2</v>
      </c>
      <c r="G33047">
        <v>2</v>
      </c>
      <c r="H33047" t="s">
        <v>14</v>
      </c>
      <c r="I33047" t="s">
        <v>12324</v>
      </c>
    </row>
    <row r="33048" spans="1:9" x14ac:dyDescent="0.25">
      <c r="A33048">
        <v>33979</v>
      </c>
      <c r="B33048">
        <v>0</v>
      </c>
      <c r="C33048" t="s">
        <v>12649</v>
      </c>
      <c r="D33048">
        <v>44</v>
      </c>
      <c r="E33048" t="s">
        <v>293</v>
      </c>
      <c r="F33048">
        <v>2</v>
      </c>
      <c r="G33048">
        <v>2</v>
      </c>
      <c r="H33048" t="s">
        <v>14</v>
      </c>
      <c r="I33048" t="s">
        <v>12324</v>
      </c>
    </row>
    <row r="33049" spans="1:9" x14ac:dyDescent="0.25">
      <c r="A33049">
        <v>33980</v>
      </c>
      <c r="B33049">
        <v>0</v>
      </c>
      <c r="C33049" t="s">
        <v>12649</v>
      </c>
      <c r="D33049">
        <v>44</v>
      </c>
      <c r="E33049" t="s">
        <v>293</v>
      </c>
      <c r="F33049">
        <v>2</v>
      </c>
      <c r="G33049">
        <v>2</v>
      </c>
      <c r="H33049" t="s">
        <v>12</v>
      </c>
      <c r="I33049" t="s">
        <v>12325</v>
      </c>
    </row>
    <row r="33050" spans="1:9" x14ac:dyDescent="0.25">
      <c r="A33050">
        <v>33981</v>
      </c>
      <c r="B33050">
        <v>0</v>
      </c>
      <c r="C33050" t="s">
        <v>12649</v>
      </c>
      <c r="D33050">
        <v>44</v>
      </c>
      <c r="E33050" t="s">
        <v>293</v>
      </c>
      <c r="F33050">
        <v>2</v>
      </c>
      <c r="G33050">
        <v>2</v>
      </c>
      <c r="H33050" t="s">
        <v>12</v>
      </c>
      <c r="I33050" t="s">
        <v>12325</v>
      </c>
    </row>
    <row r="33051" spans="1:9" x14ac:dyDescent="0.25">
      <c r="A33051">
        <v>33982</v>
      </c>
      <c r="B33051">
        <v>0</v>
      </c>
      <c r="C33051" t="s">
        <v>12649</v>
      </c>
      <c r="D33051">
        <v>44</v>
      </c>
      <c r="E33051" t="s">
        <v>293</v>
      </c>
      <c r="F33051">
        <v>2</v>
      </c>
      <c r="G33051">
        <v>2</v>
      </c>
      <c r="H33051" t="s">
        <v>14</v>
      </c>
      <c r="I33051" t="s">
        <v>12325</v>
      </c>
    </row>
    <row r="33052" spans="1:9" x14ac:dyDescent="0.25">
      <c r="A33052">
        <v>33983</v>
      </c>
      <c r="B33052">
        <v>0</v>
      </c>
      <c r="C33052" t="s">
        <v>12649</v>
      </c>
      <c r="D33052">
        <v>44</v>
      </c>
      <c r="E33052" t="s">
        <v>293</v>
      </c>
      <c r="F33052">
        <v>2</v>
      </c>
      <c r="G33052">
        <v>2</v>
      </c>
      <c r="H33052" t="s">
        <v>14</v>
      </c>
      <c r="I33052" t="s">
        <v>12325</v>
      </c>
    </row>
    <row r="33053" spans="1:9" x14ac:dyDescent="0.25">
      <c r="A33053">
        <v>33984</v>
      </c>
      <c r="B33053">
        <v>0</v>
      </c>
      <c r="C33053" t="s">
        <v>12649</v>
      </c>
      <c r="D33053">
        <v>44</v>
      </c>
      <c r="E33053" t="s">
        <v>293</v>
      </c>
      <c r="F33053">
        <v>2</v>
      </c>
      <c r="G33053">
        <v>2</v>
      </c>
      <c r="H33053" t="s">
        <v>12</v>
      </c>
      <c r="I33053" t="s">
        <v>12325</v>
      </c>
    </row>
    <row r="33054" spans="1:9" x14ac:dyDescent="0.25">
      <c r="A33054">
        <v>33985</v>
      </c>
      <c r="B33054">
        <v>0</v>
      </c>
      <c r="C33054" t="s">
        <v>12649</v>
      </c>
      <c r="D33054">
        <v>44</v>
      </c>
      <c r="E33054" t="s">
        <v>293</v>
      </c>
      <c r="F33054">
        <v>2</v>
      </c>
      <c r="G33054">
        <v>2</v>
      </c>
      <c r="H33054" t="s">
        <v>14</v>
      </c>
      <c r="I33054" t="s">
        <v>12325</v>
      </c>
    </row>
    <row r="33055" spans="1:9" x14ac:dyDescent="0.25">
      <c r="A33055">
        <v>33986</v>
      </c>
      <c r="B33055">
        <v>0</v>
      </c>
      <c r="C33055" t="s">
        <v>12649</v>
      </c>
      <c r="D33055">
        <v>44</v>
      </c>
      <c r="E33055" t="s">
        <v>293</v>
      </c>
      <c r="F33055">
        <v>2</v>
      </c>
      <c r="G33055">
        <v>2</v>
      </c>
      <c r="H33055" t="s">
        <v>12</v>
      </c>
      <c r="I33055" t="s">
        <v>12326</v>
      </c>
    </row>
    <row r="33056" spans="1:9" x14ac:dyDescent="0.25">
      <c r="A33056">
        <v>33987</v>
      </c>
      <c r="B33056">
        <v>0</v>
      </c>
      <c r="C33056" t="s">
        <v>12649</v>
      </c>
      <c r="D33056">
        <v>44</v>
      </c>
      <c r="E33056" t="s">
        <v>293</v>
      </c>
      <c r="F33056">
        <v>2</v>
      </c>
      <c r="G33056">
        <v>2</v>
      </c>
      <c r="H33056" t="s">
        <v>14</v>
      </c>
      <c r="I33056" t="s">
        <v>12327</v>
      </c>
    </row>
    <row r="33057" spans="1:9" x14ac:dyDescent="0.25">
      <c r="A33057">
        <v>33988</v>
      </c>
      <c r="B33057">
        <v>0</v>
      </c>
      <c r="C33057" t="s">
        <v>12649</v>
      </c>
      <c r="D33057">
        <v>44</v>
      </c>
      <c r="E33057" t="s">
        <v>293</v>
      </c>
      <c r="F33057">
        <v>2</v>
      </c>
      <c r="G33057">
        <v>2</v>
      </c>
      <c r="H33057" t="s">
        <v>12</v>
      </c>
      <c r="I33057" t="s">
        <v>12327</v>
      </c>
    </row>
    <row r="33058" spans="1:9" x14ac:dyDescent="0.25">
      <c r="A33058">
        <v>33989</v>
      </c>
      <c r="B33058">
        <v>0</v>
      </c>
      <c r="C33058" t="s">
        <v>12649</v>
      </c>
      <c r="D33058">
        <v>44</v>
      </c>
      <c r="E33058" t="s">
        <v>293</v>
      </c>
      <c r="F33058">
        <v>2</v>
      </c>
      <c r="G33058">
        <v>2</v>
      </c>
      <c r="H33058" t="s">
        <v>14</v>
      </c>
      <c r="I33058" t="s">
        <v>12327</v>
      </c>
    </row>
    <row r="33059" spans="1:9" x14ac:dyDescent="0.25">
      <c r="A33059">
        <v>33990</v>
      </c>
      <c r="B33059">
        <v>0</v>
      </c>
      <c r="C33059" t="s">
        <v>12649</v>
      </c>
      <c r="D33059">
        <v>44</v>
      </c>
      <c r="E33059" t="s">
        <v>293</v>
      </c>
      <c r="F33059">
        <v>2</v>
      </c>
      <c r="G33059">
        <v>0</v>
      </c>
      <c r="H33059" t="s">
        <v>12</v>
      </c>
      <c r="I33059" t="s">
        <v>12328</v>
      </c>
    </row>
    <row r="33060" spans="1:9" x14ac:dyDescent="0.25">
      <c r="A33060">
        <v>33991</v>
      </c>
      <c r="B33060">
        <v>0</v>
      </c>
      <c r="C33060" t="s">
        <v>12649</v>
      </c>
      <c r="D33060">
        <v>44</v>
      </c>
      <c r="E33060" t="s">
        <v>293</v>
      </c>
      <c r="F33060">
        <v>2</v>
      </c>
      <c r="G33060">
        <v>0</v>
      </c>
      <c r="H33060" t="s">
        <v>14</v>
      </c>
      <c r="I33060" t="s">
        <v>12328</v>
      </c>
    </row>
    <row r="33061" spans="1:9" x14ac:dyDescent="0.25">
      <c r="A33061">
        <v>33992</v>
      </c>
      <c r="B33061">
        <v>0</v>
      </c>
      <c r="C33061" t="s">
        <v>12649</v>
      </c>
      <c r="D33061">
        <v>44</v>
      </c>
      <c r="E33061" t="s">
        <v>293</v>
      </c>
      <c r="F33061">
        <v>2</v>
      </c>
      <c r="G33061">
        <v>0</v>
      </c>
      <c r="H33061" t="s">
        <v>12</v>
      </c>
      <c r="I33061" t="s">
        <v>12328</v>
      </c>
    </row>
    <row r="33062" spans="1:9" x14ac:dyDescent="0.25">
      <c r="A33062">
        <v>33993</v>
      </c>
      <c r="B33062">
        <v>0</v>
      </c>
      <c r="C33062" t="s">
        <v>12649</v>
      </c>
      <c r="D33062">
        <v>44</v>
      </c>
      <c r="E33062" t="s">
        <v>293</v>
      </c>
      <c r="F33062">
        <v>2</v>
      </c>
      <c r="G33062">
        <v>0</v>
      </c>
      <c r="H33062" t="s">
        <v>14</v>
      </c>
      <c r="I33062" t="s">
        <v>12329</v>
      </c>
    </row>
    <row r="33063" spans="1:9" x14ac:dyDescent="0.25">
      <c r="A33063">
        <v>33994</v>
      </c>
      <c r="B33063">
        <v>0</v>
      </c>
      <c r="C33063" t="s">
        <v>12649</v>
      </c>
      <c r="D33063">
        <v>44</v>
      </c>
      <c r="E33063" t="s">
        <v>293</v>
      </c>
      <c r="F33063">
        <v>2</v>
      </c>
      <c r="G33063">
        <v>0</v>
      </c>
      <c r="H33063" t="s">
        <v>12</v>
      </c>
      <c r="I33063" t="s">
        <v>12329</v>
      </c>
    </row>
    <row r="33064" spans="1:9" x14ac:dyDescent="0.25">
      <c r="A33064">
        <v>33995</v>
      </c>
      <c r="B33064">
        <v>0</v>
      </c>
      <c r="C33064" t="s">
        <v>12649</v>
      </c>
      <c r="D33064">
        <v>44</v>
      </c>
      <c r="E33064" t="s">
        <v>293</v>
      </c>
      <c r="F33064">
        <v>2</v>
      </c>
      <c r="G33064">
        <v>0</v>
      </c>
      <c r="H33064" t="s">
        <v>14</v>
      </c>
      <c r="I33064" t="s">
        <v>12329</v>
      </c>
    </row>
    <row r="33065" spans="1:9" x14ac:dyDescent="0.25">
      <c r="A33065">
        <v>33996</v>
      </c>
      <c r="B33065">
        <v>0</v>
      </c>
      <c r="C33065" t="s">
        <v>12649</v>
      </c>
      <c r="D33065">
        <v>44</v>
      </c>
      <c r="E33065" t="s">
        <v>293</v>
      </c>
      <c r="F33065">
        <v>2</v>
      </c>
      <c r="G33065">
        <v>0</v>
      </c>
      <c r="H33065" t="s">
        <v>12</v>
      </c>
      <c r="I33065" t="s">
        <v>12329</v>
      </c>
    </row>
    <row r="33066" spans="1:9" x14ac:dyDescent="0.25">
      <c r="A33066">
        <v>33997</v>
      </c>
      <c r="B33066">
        <v>0</v>
      </c>
      <c r="C33066" t="s">
        <v>12649</v>
      </c>
      <c r="D33066">
        <v>44</v>
      </c>
      <c r="E33066" t="s">
        <v>293</v>
      </c>
      <c r="F33066">
        <v>2</v>
      </c>
      <c r="G33066">
        <v>0</v>
      </c>
      <c r="H33066" t="s">
        <v>14</v>
      </c>
      <c r="I33066" t="s">
        <v>12329</v>
      </c>
    </row>
    <row r="33067" spans="1:9" x14ac:dyDescent="0.25">
      <c r="A33067">
        <v>33998</v>
      </c>
      <c r="B33067">
        <v>0</v>
      </c>
      <c r="C33067" t="s">
        <v>12649</v>
      </c>
      <c r="D33067">
        <v>44</v>
      </c>
      <c r="E33067" t="s">
        <v>293</v>
      </c>
      <c r="F33067">
        <v>2</v>
      </c>
      <c r="G33067">
        <v>0</v>
      </c>
      <c r="H33067" t="s">
        <v>12</v>
      </c>
      <c r="I33067" t="s">
        <v>12329</v>
      </c>
    </row>
    <row r="33068" spans="1:9" x14ac:dyDescent="0.25">
      <c r="A33068">
        <v>33999</v>
      </c>
      <c r="B33068">
        <v>0</v>
      </c>
      <c r="C33068" t="s">
        <v>12649</v>
      </c>
      <c r="D33068">
        <v>44</v>
      </c>
      <c r="E33068" t="s">
        <v>293</v>
      </c>
      <c r="F33068">
        <v>2</v>
      </c>
      <c r="G33068">
        <v>0</v>
      </c>
      <c r="H33068" t="s">
        <v>14</v>
      </c>
      <c r="I33068" t="s">
        <v>12329</v>
      </c>
    </row>
    <row r="33069" spans="1:9" x14ac:dyDescent="0.25">
      <c r="A33069">
        <v>34000</v>
      </c>
      <c r="B33069">
        <v>0</v>
      </c>
      <c r="C33069" t="s">
        <v>12649</v>
      </c>
      <c r="D33069">
        <v>44</v>
      </c>
      <c r="E33069" t="s">
        <v>293</v>
      </c>
      <c r="F33069">
        <v>2</v>
      </c>
      <c r="G33069">
        <v>0</v>
      </c>
      <c r="H33069" t="s">
        <v>12</v>
      </c>
      <c r="I33069" t="s">
        <v>12329</v>
      </c>
    </row>
    <row r="33070" spans="1:9" x14ac:dyDescent="0.25">
      <c r="A33070">
        <v>34001</v>
      </c>
      <c r="B33070">
        <v>0</v>
      </c>
      <c r="C33070" t="s">
        <v>12649</v>
      </c>
      <c r="D33070">
        <v>44</v>
      </c>
      <c r="E33070" t="s">
        <v>293</v>
      </c>
      <c r="F33070">
        <v>2</v>
      </c>
      <c r="G33070">
        <v>0</v>
      </c>
      <c r="H33070" t="s">
        <v>14</v>
      </c>
      <c r="I33070" t="s">
        <v>12329</v>
      </c>
    </row>
    <row r="33071" spans="1:9" x14ac:dyDescent="0.25">
      <c r="A33071">
        <v>34002</v>
      </c>
      <c r="B33071">
        <v>0</v>
      </c>
      <c r="C33071" t="s">
        <v>12649</v>
      </c>
      <c r="D33071">
        <v>44</v>
      </c>
      <c r="E33071" t="s">
        <v>293</v>
      </c>
      <c r="F33071">
        <v>2</v>
      </c>
      <c r="G33071">
        <v>0</v>
      </c>
      <c r="H33071" t="s">
        <v>12</v>
      </c>
      <c r="I33071" t="s">
        <v>12330</v>
      </c>
    </row>
    <row r="33072" spans="1:9" x14ac:dyDescent="0.25">
      <c r="A33072">
        <v>34003</v>
      </c>
      <c r="B33072">
        <v>0</v>
      </c>
      <c r="C33072" t="s">
        <v>12649</v>
      </c>
      <c r="D33072">
        <v>44</v>
      </c>
      <c r="E33072" t="s">
        <v>293</v>
      </c>
      <c r="F33072">
        <v>2</v>
      </c>
      <c r="G33072">
        <v>0</v>
      </c>
      <c r="H33072" t="s">
        <v>14</v>
      </c>
      <c r="I33072" t="s">
        <v>12330</v>
      </c>
    </row>
    <row r="33073" spans="1:9" x14ac:dyDescent="0.25">
      <c r="A33073">
        <v>34004</v>
      </c>
      <c r="B33073">
        <v>0</v>
      </c>
      <c r="C33073" t="s">
        <v>12649</v>
      </c>
      <c r="D33073">
        <v>44</v>
      </c>
      <c r="E33073" t="s">
        <v>293</v>
      </c>
      <c r="F33073">
        <v>2</v>
      </c>
      <c r="G33073">
        <v>0</v>
      </c>
      <c r="H33073" t="s">
        <v>12</v>
      </c>
      <c r="I33073" t="s">
        <v>12331</v>
      </c>
    </row>
    <row r="33074" spans="1:9" x14ac:dyDescent="0.25">
      <c r="A33074">
        <v>34005</v>
      </c>
      <c r="B33074">
        <v>0</v>
      </c>
      <c r="C33074" t="s">
        <v>12649</v>
      </c>
      <c r="D33074">
        <v>44</v>
      </c>
      <c r="E33074" t="s">
        <v>293</v>
      </c>
      <c r="F33074">
        <v>2</v>
      </c>
      <c r="G33074">
        <v>0</v>
      </c>
      <c r="H33074" t="s">
        <v>14</v>
      </c>
      <c r="I33074" t="s">
        <v>12331</v>
      </c>
    </row>
    <row r="33075" spans="1:9" x14ac:dyDescent="0.25">
      <c r="A33075">
        <v>34006</v>
      </c>
      <c r="B33075">
        <v>0</v>
      </c>
      <c r="C33075" t="s">
        <v>12649</v>
      </c>
      <c r="D33075">
        <v>44</v>
      </c>
      <c r="E33075" t="s">
        <v>293</v>
      </c>
      <c r="F33075">
        <v>2</v>
      </c>
      <c r="G33075">
        <v>0</v>
      </c>
      <c r="H33075" t="s">
        <v>12</v>
      </c>
      <c r="I33075" t="s">
        <v>12331</v>
      </c>
    </row>
    <row r="33076" spans="1:9" x14ac:dyDescent="0.25">
      <c r="A33076">
        <v>34007</v>
      </c>
      <c r="B33076">
        <v>0</v>
      </c>
      <c r="C33076" t="s">
        <v>12649</v>
      </c>
      <c r="D33076">
        <v>44</v>
      </c>
      <c r="E33076" t="s">
        <v>293</v>
      </c>
      <c r="F33076">
        <v>2</v>
      </c>
      <c r="G33076">
        <v>0</v>
      </c>
      <c r="H33076" t="s">
        <v>14</v>
      </c>
      <c r="I33076" t="s">
        <v>12332</v>
      </c>
    </row>
    <row r="33077" spans="1:9" x14ac:dyDescent="0.25">
      <c r="A33077">
        <v>34008</v>
      </c>
      <c r="B33077">
        <v>0</v>
      </c>
      <c r="C33077" t="s">
        <v>12649</v>
      </c>
      <c r="D33077">
        <v>44</v>
      </c>
      <c r="E33077" t="s">
        <v>293</v>
      </c>
      <c r="F33077">
        <v>2</v>
      </c>
      <c r="G33077">
        <v>0</v>
      </c>
      <c r="H33077" t="s">
        <v>12</v>
      </c>
      <c r="I33077" t="s">
        <v>12332</v>
      </c>
    </row>
    <row r="33078" spans="1:9" x14ac:dyDescent="0.25">
      <c r="A33078">
        <v>34009</v>
      </c>
      <c r="B33078">
        <v>0</v>
      </c>
      <c r="C33078" t="s">
        <v>12649</v>
      </c>
      <c r="D33078">
        <v>44</v>
      </c>
      <c r="E33078" t="s">
        <v>293</v>
      </c>
      <c r="F33078">
        <v>2</v>
      </c>
      <c r="G33078">
        <v>0</v>
      </c>
      <c r="H33078" t="s">
        <v>14</v>
      </c>
      <c r="I33078" t="s">
        <v>12332</v>
      </c>
    </row>
    <row r="33079" spans="1:9" x14ac:dyDescent="0.25">
      <c r="A33079">
        <v>34010</v>
      </c>
      <c r="B33079">
        <v>0</v>
      </c>
      <c r="C33079" t="s">
        <v>12649</v>
      </c>
      <c r="D33079">
        <v>44</v>
      </c>
      <c r="E33079" t="s">
        <v>293</v>
      </c>
      <c r="F33079">
        <v>2</v>
      </c>
      <c r="G33079">
        <v>0</v>
      </c>
      <c r="H33079" t="s">
        <v>12</v>
      </c>
      <c r="I33079" t="s">
        <v>12332</v>
      </c>
    </row>
    <row r="33080" spans="1:9" x14ac:dyDescent="0.25">
      <c r="A33080">
        <v>34011</v>
      </c>
      <c r="B33080">
        <v>0</v>
      </c>
      <c r="C33080" t="s">
        <v>12649</v>
      </c>
      <c r="D33080">
        <v>44</v>
      </c>
      <c r="E33080" t="s">
        <v>293</v>
      </c>
      <c r="F33080">
        <v>2</v>
      </c>
      <c r="G33080">
        <v>0</v>
      </c>
      <c r="H33080" t="s">
        <v>14</v>
      </c>
      <c r="I33080" t="s">
        <v>12332</v>
      </c>
    </row>
    <row r="33081" spans="1:9" x14ac:dyDescent="0.25">
      <c r="A33081">
        <v>34012</v>
      </c>
      <c r="B33081">
        <v>0</v>
      </c>
      <c r="C33081" t="s">
        <v>12649</v>
      </c>
      <c r="D33081">
        <v>44</v>
      </c>
      <c r="E33081" t="s">
        <v>293</v>
      </c>
      <c r="F33081">
        <v>2</v>
      </c>
      <c r="G33081">
        <v>0</v>
      </c>
      <c r="H33081" t="s">
        <v>12</v>
      </c>
      <c r="I33081" t="s">
        <v>12332</v>
      </c>
    </row>
    <row r="33082" spans="1:9" x14ac:dyDescent="0.25">
      <c r="A33082">
        <v>34013</v>
      </c>
      <c r="B33082">
        <v>0</v>
      </c>
      <c r="C33082" t="s">
        <v>12649</v>
      </c>
      <c r="D33082">
        <v>44</v>
      </c>
      <c r="E33082" t="s">
        <v>293</v>
      </c>
      <c r="F33082">
        <v>2</v>
      </c>
      <c r="G33082">
        <v>0</v>
      </c>
      <c r="H33082" t="s">
        <v>14</v>
      </c>
      <c r="I33082" t="s">
        <v>12333</v>
      </c>
    </row>
    <row r="33083" spans="1:9" x14ac:dyDescent="0.25">
      <c r="A33083">
        <v>34014</v>
      </c>
      <c r="B33083">
        <v>0</v>
      </c>
      <c r="C33083" t="s">
        <v>12649</v>
      </c>
      <c r="D33083">
        <v>44</v>
      </c>
      <c r="E33083" t="s">
        <v>293</v>
      </c>
      <c r="F33083">
        <v>2</v>
      </c>
      <c r="G33083">
        <v>0</v>
      </c>
      <c r="H33083" t="s">
        <v>12</v>
      </c>
      <c r="I33083" t="s">
        <v>12334</v>
      </c>
    </row>
    <row r="33084" spans="1:9" x14ac:dyDescent="0.25">
      <c r="A33084">
        <v>34015</v>
      </c>
      <c r="B33084">
        <v>0</v>
      </c>
      <c r="C33084" t="s">
        <v>12649</v>
      </c>
      <c r="D33084">
        <v>44</v>
      </c>
      <c r="E33084" t="s">
        <v>293</v>
      </c>
      <c r="F33084">
        <v>2</v>
      </c>
      <c r="G33084">
        <v>0</v>
      </c>
      <c r="H33084" t="s">
        <v>14</v>
      </c>
      <c r="I33084" t="s">
        <v>12334</v>
      </c>
    </row>
    <row r="33085" spans="1:9" x14ac:dyDescent="0.25">
      <c r="A33085">
        <v>34016</v>
      </c>
      <c r="B33085">
        <v>0</v>
      </c>
      <c r="C33085" t="s">
        <v>12649</v>
      </c>
      <c r="D33085">
        <v>44</v>
      </c>
      <c r="E33085" t="s">
        <v>293</v>
      </c>
      <c r="F33085">
        <v>2</v>
      </c>
      <c r="G33085">
        <v>0</v>
      </c>
      <c r="H33085" t="s">
        <v>12</v>
      </c>
      <c r="I33085" t="s">
        <v>12334</v>
      </c>
    </row>
    <row r="33086" spans="1:9" x14ac:dyDescent="0.25">
      <c r="A33086">
        <v>34017</v>
      </c>
      <c r="B33086">
        <v>0</v>
      </c>
      <c r="C33086" t="s">
        <v>12649</v>
      </c>
      <c r="D33086">
        <v>44</v>
      </c>
      <c r="E33086" t="s">
        <v>293</v>
      </c>
      <c r="F33086">
        <v>2</v>
      </c>
      <c r="G33086">
        <v>0</v>
      </c>
      <c r="H33086" t="s">
        <v>14</v>
      </c>
      <c r="I33086" t="s">
        <v>12334</v>
      </c>
    </row>
    <row r="33087" spans="1:9" x14ac:dyDescent="0.25">
      <c r="A33087">
        <v>34018</v>
      </c>
      <c r="B33087">
        <v>0</v>
      </c>
      <c r="C33087" t="s">
        <v>12649</v>
      </c>
      <c r="D33087">
        <v>44</v>
      </c>
      <c r="E33087" t="s">
        <v>293</v>
      </c>
      <c r="F33087">
        <v>2</v>
      </c>
      <c r="G33087">
        <v>0</v>
      </c>
      <c r="H33087" t="s">
        <v>12</v>
      </c>
      <c r="I33087" t="s">
        <v>12335</v>
      </c>
    </row>
    <row r="33088" spans="1:9" x14ac:dyDescent="0.25">
      <c r="A33088">
        <v>34019</v>
      </c>
      <c r="B33088">
        <v>0</v>
      </c>
      <c r="C33088" t="s">
        <v>12649</v>
      </c>
      <c r="D33088">
        <v>44</v>
      </c>
      <c r="E33088" t="s">
        <v>293</v>
      </c>
      <c r="F33088">
        <v>2</v>
      </c>
      <c r="G33088">
        <v>0</v>
      </c>
      <c r="H33088" t="s">
        <v>14</v>
      </c>
      <c r="I33088" t="s">
        <v>12335</v>
      </c>
    </row>
    <row r="33089" spans="1:9" x14ac:dyDescent="0.25">
      <c r="A33089">
        <v>34020</v>
      </c>
      <c r="B33089">
        <v>0</v>
      </c>
      <c r="C33089" t="s">
        <v>12649</v>
      </c>
      <c r="D33089">
        <v>44</v>
      </c>
      <c r="E33089" t="s">
        <v>293</v>
      </c>
      <c r="F33089">
        <v>2</v>
      </c>
      <c r="G33089">
        <v>0</v>
      </c>
      <c r="H33089" t="s">
        <v>12</v>
      </c>
      <c r="I33089" t="s">
        <v>12335</v>
      </c>
    </row>
    <row r="33090" spans="1:9" x14ac:dyDescent="0.25">
      <c r="A33090">
        <v>34021</v>
      </c>
      <c r="B33090">
        <v>0</v>
      </c>
      <c r="C33090" t="s">
        <v>12649</v>
      </c>
      <c r="D33090">
        <v>44</v>
      </c>
      <c r="E33090" t="s">
        <v>293</v>
      </c>
      <c r="F33090">
        <v>2</v>
      </c>
      <c r="G33090">
        <v>0</v>
      </c>
      <c r="H33090" t="s">
        <v>12</v>
      </c>
      <c r="I33090" t="s">
        <v>12335</v>
      </c>
    </row>
    <row r="33091" spans="1:9" x14ac:dyDescent="0.25">
      <c r="A33091">
        <v>34022</v>
      </c>
      <c r="B33091">
        <v>0</v>
      </c>
      <c r="C33091" t="s">
        <v>12649</v>
      </c>
      <c r="D33091">
        <v>44</v>
      </c>
      <c r="E33091" t="s">
        <v>293</v>
      </c>
      <c r="F33091">
        <v>2</v>
      </c>
      <c r="G33091">
        <v>0</v>
      </c>
      <c r="H33091" t="s">
        <v>14</v>
      </c>
      <c r="I33091" t="s">
        <v>12335</v>
      </c>
    </row>
    <row r="33092" spans="1:9" x14ac:dyDescent="0.25">
      <c r="A33092">
        <v>34023</v>
      </c>
      <c r="B33092">
        <v>0</v>
      </c>
      <c r="C33092" t="s">
        <v>12649</v>
      </c>
      <c r="D33092">
        <v>44</v>
      </c>
      <c r="E33092" t="s">
        <v>293</v>
      </c>
      <c r="F33092">
        <v>2</v>
      </c>
      <c r="G33092">
        <v>0</v>
      </c>
      <c r="H33092" t="s">
        <v>14</v>
      </c>
      <c r="I33092" t="s">
        <v>12336</v>
      </c>
    </row>
    <row r="33093" spans="1:9" x14ac:dyDescent="0.25">
      <c r="A33093">
        <v>34024</v>
      </c>
      <c r="B33093">
        <v>0</v>
      </c>
      <c r="C33093" t="s">
        <v>12649</v>
      </c>
      <c r="D33093">
        <v>44</v>
      </c>
      <c r="E33093" t="s">
        <v>293</v>
      </c>
      <c r="F33093">
        <v>2</v>
      </c>
      <c r="G33093">
        <v>0</v>
      </c>
      <c r="H33093" t="s">
        <v>12</v>
      </c>
      <c r="I33093" t="s">
        <v>12336</v>
      </c>
    </row>
    <row r="33094" spans="1:9" x14ac:dyDescent="0.25">
      <c r="A33094">
        <v>34025</v>
      </c>
      <c r="B33094">
        <v>0</v>
      </c>
      <c r="C33094" t="s">
        <v>12649</v>
      </c>
      <c r="D33094">
        <v>44</v>
      </c>
      <c r="E33094" t="s">
        <v>293</v>
      </c>
      <c r="F33094">
        <v>2</v>
      </c>
      <c r="G33094">
        <v>0</v>
      </c>
      <c r="H33094" t="s">
        <v>14</v>
      </c>
      <c r="I33094" t="s">
        <v>12336</v>
      </c>
    </row>
    <row r="33095" spans="1:9" x14ac:dyDescent="0.25">
      <c r="A33095">
        <v>34026</v>
      </c>
      <c r="B33095">
        <v>0</v>
      </c>
      <c r="C33095" t="s">
        <v>12649</v>
      </c>
      <c r="D33095">
        <v>44</v>
      </c>
      <c r="E33095" t="s">
        <v>293</v>
      </c>
      <c r="F33095">
        <v>2</v>
      </c>
      <c r="G33095">
        <v>0</v>
      </c>
      <c r="H33095" t="s">
        <v>12</v>
      </c>
      <c r="I33095" t="s">
        <v>12336</v>
      </c>
    </row>
    <row r="33096" spans="1:9" x14ac:dyDescent="0.25">
      <c r="A33096">
        <v>34027</v>
      </c>
      <c r="B33096">
        <v>0</v>
      </c>
      <c r="C33096" t="s">
        <v>12649</v>
      </c>
      <c r="D33096">
        <v>44</v>
      </c>
      <c r="E33096" t="s">
        <v>293</v>
      </c>
      <c r="F33096">
        <v>2</v>
      </c>
      <c r="G33096">
        <v>0</v>
      </c>
      <c r="H33096" t="s">
        <v>14</v>
      </c>
      <c r="I33096" t="s">
        <v>12336</v>
      </c>
    </row>
    <row r="33097" spans="1:9" x14ac:dyDescent="0.25">
      <c r="A33097">
        <v>34028</v>
      </c>
      <c r="B33097">
        <v>0</v>
      </c>
      <c r="C33097" t="s">
        <v>12649</v>
      </c>
      <c r="D33097">
        <v>44</v>
      </c>
      <c r="E33097" t="s">
        <v>293</v>
      </c>
      <c r="F33097">
        <v>2</v>
      </c>
      <c r="G33097">
        <v>0</v>
      </c>
      <c r="H33097" t="s">
        <v>12</v>
      </c>
      <c r="I33097" t="s">
        <v>12336</v>
      </c>
    </row>
    <row r="33098" spans="1:9" x14ac:dyDescent="0.25">
      <c r="A33098">
        <v>34029</v>
      </c>
      <c r="B33098">
        <v>0</v>
      </c>
      <c r="C33098" t="s">
        <v>12649</v>
      </c>
      <c r="D33098">
        <v>44</v>
      </c>
      <c r="E33098" t="s">
        <v>293</v>
      </c>
      <c r="F33098">
        <v>2</v>
      </c>
      <c r="G33098">
        <v>0</v>
      </c>
      <c r="H33098" t="s">
        <v>14</v>
      </c>
      <c r="I33098" t="s">
        <v>12336</v>
      </c>
    </row>
    <row r="33099" spans="1:9" x14ac:dyDescent="0.25">
      <c r="A33099">
        <v>34030</v>
      </c>
      <c r="B33099">
        <v>0</v>
      </c>
      <c r="C33099" t="s">
        <v>12649</v>
      </c>
      <c r="D33099">
        <v>44</v>
      </c>
      <c r="E33099" t="s">
        <v>293</v>
      </c>
      <c r="F33099">
        <v>2</v>
      </c>
      <c r="G33099">
        <v>0</v>
      </c>
      <c r="H33099" t="s">
        <v>12</v>
      </c>
      <c r="I33099" t="s">
        <v>12336</v>
      </c>
    </row>
    <row r="33100" spans="1:9" x14ac:dyDescent="0.25">
      <c r="A33100">
        <v>34031</v>
      </c>
      <c r="B33100">
        <v>0</v>
      </c>
      <c r="C33100" t="s">
        <v>12649</v>
      </c>
      <c r="D33100">
        <v>44</v>
      </c>
      <c r="E33100" t="s">
        <v>293</v>
      </c>
      <c r="F33100">
        <v>2</v>
      </c>
      <c r="G33100">
        <v>0</v>
      </c>
      <c r="H33100" t="s">
        <v>14</v>
      </c>
      <c r="I33100" t="s">
        <v>12336</v>
      </c>
    </row>
    <row r="33101" spans="1:9" x14ac:dyDescent="0.25">
      <c r="A33101">
        <v>34032</v>
      </c>
      <c r="B33101">
        <v>0</v>
      </c>
      <c r="C33101" t="s">
        <v>12649</v>
      </c>
      <c r="D33101">
        <v>44</v>
      </c>
      <c r="E33101" t="s">
        <v>293</v>
      </c>
      <c r="F33101">
        <v>2</v>
      </c>
      <c r="G33101">
        <v>0</v>
      </c>
      <c r="H33101" t="s">
        <v>12</v>
      </c>
      <c r="I33101" t="s">
        <v>12336</v>
      </c>
    </row>
    <row r="33102" spans="1:9" x14ac:dyDescent="0.25">
      <c r="A33102">
        <v>34033</v>
      </c>
      <c r="B33102">
        <v>0</v>
      </c>
      <c r="C33102" t="s">
        <v>12649</v>
      </c>
      <c r="D33102">
        <v>44</v>
      </c>
      <c r="E33102" t="s">
        <v>293</v>
      </c>
      <c r="F33102">
        <v>2</v>
      </c>
      <c r="G33102">
        <v>0</v>
      </c>
      <c r="H33102" t="s">
        <v>14</v>
      </c>
      <c r="I33102" t="s">
        <v>12336</v>
      </c>
    </row>
    <row r="33103" spans="1:9" x14ac:dyDescent="0.25">
      <c r="A33103">
        <v>34034</v>
      </c>
      <c r="B33103">
        <v>0</v>
      </c>
      <c r="C33103" t="s">
        <v>12649</v>
      </c>
      <c r="D33103">
        <v>44</v>
      </c>
      <c r="E33103" t="s">
        <v>293</v>
      </c>
      <c r="F33103">
        <v>2</v>
      </c>
      <c r="G33103">
        <v>0</v>
      </c>
      <c r="H33103" t="s">
        <v>12</v>
      </c>
      <c r="I33103" t="s">
        <v>12336</v>
      </c>
    </row>
    <row r="33104" spans="1:9" x14ac:dyDescent="0.25">
      <c r="A33104">
        <v>34035</v>
      </c>
      <c r="B33104">
        <v>0</v>
      </c>
      <c r="C33104" t="s">
        <v>12649</v>
      </c>
      <c r="D33104">
        <v>44</v>
      </c>
      <c r="E33104" t="s">
        <v>293</v>
      </c>
      <c r="F33104">
        <v>2</v>
      </c>
      <c r="G33104">
        <v>0</v>
      </c>
      <c r="H33104" t="s">
        <v>14</v>
      </c>
      <c r="I33104" t="s">
        <v>12336</v>
      </c>
    </row>
    <row r="33105" spans="1:9" x14ac:dyDescent="0.25">
      <c r="A33105">
        <v>34036</v>
      </c>
      <c r="B33105">
        <v>0</v>
      </c>
      <c r="C33105" t="s">
        <v>12649</v>
      </c>
      <c r="D33105">
        <v>44</v>
      </c>
      <c r="E33105" t="s">
        <v>293</v>
      </c>
      <c r="F33105">
        <v>2</v>
      </c>
      <c r="G33105">
        <v>0</v>
      </c>
      <c r="H33105" t="s">
        <v>12</v>
      </c>
      <c r="I33105" t="s">
        <v>12336</v>
      </c>
    </row>
    <row r="33106" spans="1:9" x14ac:dyDescent="0.25">
      <c r="A33106">
        <v>34037</v>
      </c>
      <c r="B33106">
        <v>0</v>
      </c>
      <c r="C33106" t="s">
        <v>12649</v>
      </c>
      <c r="D33106">
        <v>44</v>
      </c>
      <c r="E33106" t="s">
        <v>293</v>
      </c>
      <c r="F33106">
        <v>2</v>
      </c>
      <c r="G33106">
        <v>0</v>
      </c>
      <c r="H33106" t="s">
        <v>14</v>
      </c>
      <c r="I33106" t="s">
        <v>12336</v>
      </c>
    </row>
    <row r="33107" spans="1:9" x14ac:dyDescent="0.25">
      <c r="A33107">
        <v>34038</v>
      </c>
      <c r="B33107">
        <v>0</v>
      </c>
      <c r="C33107" t="s">
        <v>12649</v>
      </c>
      <c r="D33107">
        <v>44</v>
      </c>
      <c r="E33107" t="s">
        <v>293</v>
      </c>
      <c r="F33107">
        <v>2</v>
      </c>
      <c r="G33107">
        <v>0</v>
      </c>
      <c r="H33107" t="s">
        <v>12</v>
      </c>
      <c r="I33107" t="s">
        <v>12336</v>
      </c>
    </row>
    <row r="33108" spans="1:9" x14ac:dyDescent="0.25">
      <c r="A33108">
        <v>34039</v>
      </c>
      <c r="B33108">
        <v>0</v>
      </c>
      <c r="C33108" t="s">
        <v>12649</v>
      </c>
      <c r="D33108">
        <v>44</v>
      </c>
      <c r="E33108" t="s">
        <v>293</v>
      </c>
      <c r="F33108">
        <v>2</v>
      </c>
      <c r="G33108">
        <v>0</v>
      </c>
      <c r="H33108" t="s">
        <v>14</v>
      </c>
      <c r="I33108" t="s">
        <v>12336</v>
      </c>
    </row>
    <row r="33109" spans="1:9" x14ac:dyDescent="0.25">
      <c r="A33109">
        <v>34040</v>
      </c>
      <c r="B33109">
        <v>0</v>
      </c>
      <c r="C33109" t="s">
        <v>12649</v>
      </c>
      <c r="D33109">
        <v>44</v>
      </c>
      <c r="E33109" t="s">
        <v>293</v>
      </c>
      <c r="F33109">
        <v>2</v>
      </c>
      <c r="G33109">
        <v>0</v>
      </c>
      <c r="H33109" t="s">
        <v>12</v>
      </c>
      <c r="I33109" t="s">
        <v>12336</v>
      </c>
    </row>
    <row r="33110" spans="1:9" x14ac:dyDescent="0.25">
      <c r="A33110">
        <v>34041</v>
      </c>
      <c r="B33110">
        <v>0</v>
      </c>
      <c r="C33110" t="s">
        <v>12649</v>
      </c>
      <c r="D33110">
        <v>44</v>
      </c>
      <c r="E33110" t="s">
        <v>293</v>
      </c>
      <c r="F33110">
        <v>2</v>
      </c>
      <c r="G33110">
        <v>0</v>
      </c>
      <c r="H33110" t="s">
        <v>14</v>
      </c>
      <c r="I33110" t="s">
        <v>12336</v>
      </c>
    </row>
    <row r="33111" spans="1:9" x14ac:dyDescent="0.25">
      <c r="A33111">
        <v>34042</v>
      </c>
      <c r="B33111">
        <v>0</v>
      </c>
      <c r="C33111" t="s">
        <v>12649</v>
      </c>
      <c r="D33111">
        <v>44</v>
      </c>
      <c r="E33111" t="s">
        <v>293</v>
      </c>
      <c r="F33111">
        <v>2</v>
      </c>
      <c r="G33111">
        <v>0</v>
      </c>
      <c r="H33111" t="s">
        <v>12</v>
      </c>
      <c r="I33111" t="s">
        <v>12337</v>
      </c>
    </row>
    <row r="33112" spans="1:9" x14ac:dyDescent="0.25">
      <c r="A33112">
        <v>34043</v>
      </c>
      <c r="B33112">
        <v>0</v>
      </c>
      <c r="C33112" t="s">
        <v>12649</v>
      </c>
      <c r="D33112">
        <v>44</v>
      </c>
      <c r="E33112" t="s">
        <v>293</v>
      </c>
      <c r="F33112">
        <v>2</v>
      </c>
      <c r="G33112">
        <v>0</v>
      </c>
      <c r="H33112" t="s">
        <v>14</v>
      </c>
      <c r="I33112" t="s">
        <v>12337</v>
      </c>
    </row>
    <row r="33113" spans="1:9" x14ac:dyDescent="0.25">
      <c r="A33113">
        <v>34044</v>
      </c>
      <c r="B33113">
        <v>0</v>
      </c>
      <c r="C33113" t="s">
        <v>12649</v>
      </c>
      <c r="D33113">
        <v>44</v>
      </c>
      <c r="E33113" t="s">
        <v>293</v>
      </c>
      <c r="F33113">
        <v>2</v>
      </c>
      <c r="G33113">
        <v>0</v>
      </c>
      <c r="H33113" t="s">
        <v>12</v>
      </c>
      <c r="I33113" t="s">
        <v>12338</v>
      </c>
    </row>
    <row r="33114" spans="1:9" x14ac:dyDescent="0.25">
      <c r="A33114">
        <v>34045</v>
      </c>
      <c r="B33114">
        <v>0</v>
      </c>
      <c r="C33114" t="s">
        <v>12649</v>
      </c>
      <c r="D33114">
        <v>44</v>
      </c>
      <c r="E33114" t="s">
        <v>293</v>
      </c>
      <c r="F33114">
        <v>2</v>
      </c>
      <c r="G33114">
        <v>0</v>
      </c>
      <c r="H33114" t="s">
        <v>14</v>
      </c>
      <c r="I33114" t="s">
        <v>12338</v>
      </c>
    </row>
    <row r="33115" spans="1:9" x14ac:dyDescent="0.25">
      <c r="A33115">
        <v>34046</v>
      </c>
      <c r="B33115">
        <v>0</v>
      </c>
      <c r="C33115" t="s">
        <v>12649</v>
      </c>
      <c r="D33115">
        <v>44</v>
      </c>
      <c r="E33115" t="s">
        <v>293</v>
      </c>
      <c r="F33115">
        <v>2</v>
      </c>
      <c r="G33115">
        <v>0</v>
      </c>
      <c r="H33115" t="s">
        <v>12</v>
      </c>
      <c r="I33115" t="s">
        <v>12338</v>
      </c>
    </row>
    <row r="33116" spans="1:9" x14ac:dyDescent="0.25">
      <c r="A33116">
        <v>34047</v>
      </c>
      <c r="B33116">
        <v>0</v>
      </c>
      <c r="C33116" t="s">
        <v>12649</v>
      </c>
      <c r="D33116">
        <v>44</v>
      </c>
      <c r="E33116" t="s">
        <v>293</v>
      </c>
      <c r="F33116">
        <v>2</v>
      </c>
      <c r="G33116">
        <v>0</v>
      </c>
      <c r="H33116" t="s">
        <v>12</v>
      </c>
      <c r="I33116" t="s">
        <v>12338</v>
      </c>
    </row>
    <row r="33117" spans="1:9" x14ac:dyDescent="0.25">
      <c r="A33117">
        <v>34048</v>
      </c>
      <c r="B33117">
        <v>0</v>
      </c>
      <c r="C33117" t="s">
        <v>12649</v>
      </c>
      <c r="D33117">
        <v>44</v>
      </c>
      <c r="E33117" t="s">
        <v>293</v>
      </c>
      <c r="F33117">
        <v>2</v>
      </c>
      <c r="G33117">
        <v>0</v>
      </c>
      <c r="H33117" t="s">
        <v>14</v>
      </c>
      <c r="I33117" t="s">
        <v>12338</v>
      </c>
    </row>
    <row r="33118" spans="1:9" x14ac:dyDescent="0.25">
      <c r="A33118">
        <v>34049</v>
      </c>
      <c r="B33118">
        <v>0</v>
      </c>
      <c r="C33118" t="s">
        <v>12649</v>
      </c>
      <c r="D33118">
        <v>44</v>
      </c>
      <c r="E33118" t="s">
        <v>293</v>
      </c>
      <c r="F33118">
        <v>2</v>
      </c>
      <c r="G33118">
        <v>0</v>
      </c>
      <c r="H33118" t="s">
        <v>14</v>
      </c>
      <c r="I33118" t="s">
        <v>12338</v>
      </c>
    </row>
    <row r="33119" spans="1:9" x14ac:dyDescent="0.25">
      <c r="A33119">
        <v>34050</v>
      </c>
      <c r="B33119">
        <v>0</v>
      </c>
      <c r="C33119" t="s">
        <v>12649</v>
      </c>
      <c r="D33119">
        <v>44</v>
      </c>
      <c r="E33119" t="s">
        <v>293</v>
      </c>
      <c r="F33119">
        <v>2</v>
      </c>
      <c r="G33119">
        <v>0</v>
      </c>
      <c r="H33119" t="s">
        <v>12</v>
      </c>
      <c r="I33119" t="s">
        <v>12338</v>
      </c>
    </row>
    <row r="33120" spans="1:9" x14ac:dyDescent="0.25">
      <c r="A33120">
        <v>34051</v>
      </c>
      <c r="B33120">
        <v>0</v>
      </c>
      <c r="C33120" t="s">
        <v>12649</v>
      </c>
      <c r="D33120">
        <v>44</v>
      </c>
      <c r="E33120" t="s">
        <v>293</v>
      </c>
      <c r="F33120">
        <v>2</v>
      </c>
      <c r="G33120">
        <v>0</v>
      </c>
      <c r="H33120" t="s">
        <v>12</v>
      </c>
      <c r="I33120" t="s">
        <v>12338</v>
      </c>
    </row>
    <row r="33121" spans="1:9" x14ac:dyDescent="0.25">
      <c r="A33121">
        <v>34052</v>
      </c>
      <c r="B33121">
        <v>0</v>
      </c>
      <c r="C33121" t="s">
        <v>12649</v>
      </c>
      <c r="D33121">
        <v>44</v>
      </c>
      <c r="E33121" t="s">
        <v>293</v>
      </c>
      <c r="F33121">
        <v>2</v>
      </c>
      <c r="G33121">
        <v>0</v>
      </c>
      <c r="H33121" t="s">
        <v>14</v>
      </c>
      <c r="I33121" t="s">
        <v>12338</v>
      </c>
    </row>
    <row r="33122" spans="1:9" x14ac:dyDescent="0.25">
      <c r="A33122">
        <v>34053</v>
      </c>
      <c r="B33122">
        <v>0</v>
      </c>
      <c r="C33122" t="s">
        <v>12649</v>
      </c>
      <c r="D33122">
        <v>44</v>
      </c>
      <c r="E33122" t="s">
        <v>293</v>
      </c>
      <c r="F33122">
        <v>2</v>
      </c>
      <c r="G33122">
        <v>0</v>
      </c>
      <c r="H33122" t="s">
        <v>14</v>
      </c>
      <c r="I33122" t="s">
        <v>12338</v>
      </c>
    </row>
    <row r="33123" spans="1:9" x14ac:dyDescent="0.25">
      <c r="A33123">
        <v>34054</v>
      </c>
      <c r="B33123">
        <v>0</v>
      </c>
      <c r="C33123" t="s">
        <v>12649</v>
      </c>
      <c r="D33123">
        <v>44</v>
      </c>
      <c r="E33123" t="s">
        <v>293</v>
      </c>
      <c r="F33123">
        <v>2</v>
      </c>
      <c r="G33123">
        <v>0</v>
      </c>
      <c r="H33123" t="s">
        <v>12</v>
      </c>
      <c r="I33123" t="s">
        <v>12338</v>
      </c>
    </row>
    <row r="33124" spans="1:9" x14ac:dyDescent="0.25">
      <c r="A33124">
        <v>34055</v>
      </c>
      <c r="B33124">
        <v>0</v>
      </c>
      <c r="C33124" t="s">
        <v>12649</v>
      </c>
      <c r="D33124">
        <v>44</v>
      </c>
      <c r="E33124" t="s">
        <v>293</v>
      </c>
      <c r="F33124">
        <v>2</v>
      </c>
      <c r="G33124">
        <v>0</v>
      </c>
      <c r="H33124" t="s">
        <v>12</v>
      </c>
      <c r="I33124" t="s">
        <v>12338</v>
      </c>
    </row>
    <row r="33125" spans="1:9" x14ac:dyDescent="0.25">
      <c r="A33125">
        <v>34056</v>
      </c>
      <c r="B33125">
        <v>0</v>
      </c>
      <c r="C33125" t="s">
        <v>12649</v>
      </c>
      <c r="D33125">
        <v>44</v>
      </c>
      <c r="E33125" t="s">
        <v>293</v>
      </c>
      <c r="F33125">
        <v>2</v>
      </c>
      <c r="G33125">
        <v>0</v>
      </c>
      <c r="H33125" t="s">
        <v>14</v>
      </c>
      <c r="I33125" t="s">
        <v>12338</v>
      </c>
    </row>
    <row r="33126" spans="1:9" x14ac:dyDescent="0.25">
      <c r="A33126">
        <v>34057</v>
      </c>
      <c r="B33126">
        <v>0</v>
      </c>
      <c r="C33126" t="s">
        <v>12649</v>
      </c>
      <c r="D33126">
        <v>44</v>
      </c>
      <c r="E33126" t="s">
        <v>293</v>
      </c>
      <c r="F33126">
        <v>2</v>
      </c>
      <c r="G33126">
        <v>0</v>
      </c>
      <c r="H33126" t="s">
        <v>14</v>
      </c>
      <c r="I33126" t="s">
        <v>12338</v>
      </c>
    </row>
    <row r="33127" spans="1:9" x14ac:dyDescent="0.25">
      <c r="A33127">
        <v>34058</v>
      </c>
      <c r="B33127">
        <v>0</v>
      </c>
      <c r="C33127" t="s">
        <v>12649</v>
      </c>
      <c r="D33127">
        <v>44</v>
      </c>
      <c r="E33127" t="s">
        <v>293</v>
      </c>
      <c r="F33127">
        <v>2</v>
      </c>
      <c r="G33127">
        <v>0</v>
      </c>
      <c r="H33127" t="s">
        <v>12</v>
      </c>
      <c r="I33127" t="s">
        <v>12338</v>
      </c>
    </row>
    <row r="33128" spans="1:9" x14ac:dyDescent="0.25">
      <c r="A33128">
        <v>34059</v>
      </c>
      <c r="B33128">
        <v>0</v>
      </c>
      <c r="C33128" t="s">
        <v>12649</v>
      </c>
      <c r="D33128">
        <v>44</v>
      </c>
      <c r="E33128" t="s">
        <v>293</v>
      </c>
      <c r="F33128">
        <v>2</v>
      </c>
      <c r="G33128">
        <v>0</v>
      </c>
      <c r="H33128" t="s">
        <v>14</v>
      </c>
      <c r="I33128" t="s">
        <v>12339</v>
      </c>
    </row>
    <row r="33129" spans="1:9" x14ac:dyDescent="0.25">
      <c r="A33129">
        <v>34060</v>
      </c>
      <c r="B33129">
        <v>0</v>
      </c>
      <c r="C33129" t="s">
        <v>12649</v>
      </c>
      <c r="D33129">
        <v>44</v>
      </c>
      <c r="E33129" t="s">
        <v>293</v>
      </c>
      <c r="F33129">
        <v>2</v>
      </c>
      <c r="G33129">
        <v>0</v>
      </c>
      <c r="H33129" t="s">
        <v>12</v>
      </c>
      <c r="I33129" t="s">
        <v>12339</v>
      </c>
    </row>
    <row r="33130" spans="1:9" x14ac:dyDescent="0.25">
      <c r="A33130">
        <v>34061</v>
      </c>
      <c r="B33130">
        <v>0</v>
      </c>
      <c r="C33130" t="s">
        <v>12649</v>
      </c>
      <c r="D33130">
        <v>44</v>
      </c>
      <c r="E33130" t="s">
        <v>293</v>
      </c>
      <c r="F33130">
        <v>2</v>
      </c>
      <c r="G33130">
        <v>0</v>
      </c>
      <c r="H33130" t="s">
        <v>14</v>
      </c>
      <c r="I33130" t="s">
        <v>12340</v>
      </c>
    </row>
    <row r="33131" spans="1:9" x14ac:dyDescent="0.25">
      <c r="A33131">
        <v>34062</v>
      </c>
      <c r="B33131">
        <v>0</v>
      </c>
      <c r="C33131" t="s">
        <v>12649</v>
      </c>
      <c r="D33131">
        <v>44</v>
      </c>
      <c r="E33131" t="s">
        <v>293</v>
      </c>
      <c r="F33131">
        <v>2</v>
      </c>
      <c r="G33131">
        <v>0</v>
      </c>
      <c r="H33131" t="s">
        <v>12</v>
      </c>
      <c r="I33131" t="s">
        <v>12340</v>
      </c>
    </row>
    <row r="33132" spans="1:9" x14ac:dyDescent="0.25">
      <c r="A33132">
        <v>34063</v>
      </c>
      <c r="B33132">
        <v>0</v>
      </c>
      <c r="C33132" t="s">
        <v>12649</v>
      </c>
      <c r="D33132">
        <v>44</v>
      </c>
      <c r="E33132" t="s">
        <v>293</v>
      </c>
      <c r="F33132">
        <v>2</v>
      </c>
      <c r="G33132">
        <v>0</v>
      </c>
      <c r="H33132" t="s">
        <v>14</v>
      </c>
      <c r="I33132" t="s">
        <v>12340</v>
      </c>
    </row>
    <row r="33133" spans="1:9" x14ac:dyDescent="0.25">
      <c r="A33133">
        <v>34064</v>
      </c>
      <c r="B33133">
        <v>0</v>
      </c>
      <c r="C33133" t="s">
        <v>12649</v>
      </c>
      <c r="D33133">
        <v>44</v>
      </c>
      <c r="E33133" t="s">
        <v>293</v>
      </c>
      <c r="F33133">
        <v>2</v>
      </c>
      <c r="G33133">
        <v>0</v>
      </c>
      <c r="H33133" t="s">
        <v>12</v>
      </c>
      <c r="I33133" t="s">
        <v>12341</v>
      </c>
    </row>
    <row r="33134" spans="1:9" x14ac:dyDescent="0.25">
      <c r="A33134">
        <v>34065</v>
      </c>
      <c r="B33134">
        <v>0</v>
      </c>
      <c r="C33134" t="s">
        <v>12649</v>
      </c>
      <c r="D33134">
        <v>44</v>
      </c>
      <c r="E33134" t="s">
        <v>293</v>
      </c>
      <c r="F33134">
        <v>2</v>
      </c>
      <c r="G33134">
        <v>0</v>
      </c>
      <c r="H33134" t="s">
        <v>12</v>
      </c>
      <c r="I33134" t="s">
        <v>12341</v>
      </c>
    </row>
    <row r="33135" spans="1:9" x14ac:dyDescent="0.25">
      <c r="A33135">
        <v>34066</v>
      </c>
      <c r="B33135">
        <v>0</v>
      </c>
      <c r="C33135" t="s">
        <v>12649</v>
      </c>
      <c r="D33135">
        <v>44</v>
      </c>
      <c r="E33135" t="s">
        <v>293</v>
      </c>
      <c r="F33135">
        <v>2</v>
      </c>
      <c r="G33135">
        <v>0</v>
      </c>
      <c r="H33135" t="s">
        <v>14</v>
      </c>
      <c r="I33135" t="s">
        <v>12341</v>
      </c>
    </row>
    <row r="33136" spans="1:9" x14ac:dyDescent="0.25">
      <c r="A33136">
        <v>34067</v>
      </c>
      <c r="B33136">
        <v>0</v>
      </c>
      <c r="C33136" t="s">
        <v>12649</v>
      </c>
      <c r="D33136">
        <v>44</v>
      </c>
      <c r="E33136" t="s">
        <v>293</v>
      </c>
      <c r="F33136">
        <v>2</v>
      </c>
      <c r="G33136">
        <v>0</v>
      </c>
      <c r="H33136" t="s">
        <v>12</v>
      </c>
      <c r="I33136" t="s">
        <v>12341</v>
      </c>
    </row>
    <row r="33137" spans="1:9" x14ac:dyDescent="0.25">
      <c r="A33137">
        <v>34068</v>
      </c>
      <c r="B33137">
        <v>0</v>
      </c>
      <c r="C33137" t="s">
        <v>12649</v>
      </c>
      <c r="D33137">
        <v>44</v>
      </c>
      <c r="E33137" t="s">
        <v>293</v>
      </c>
      <c r="F33137">
        <v>2</v>
      </c>
      <c r="G33137">
        <v>0</v>
      </c>
      <c r="H33137" t="s">
        <v>14</v>
      </c>
      <c r="I33137" t="s">
        <v>12341</v>
      </c>
    </row>
    <row r="33138" spans="1:9" x14ac:dyDescent="0.25">
      <c r="A33138">
        <v>34069</v>
      </c>
      <c r="B33138">
        <v>0</v>
      </c>
      <c r="C33138" t="s">
        <v>12649</v>
      </c>
      <c r="D33138">
        <v>44</v>
      </c>
      <c r="E33138" t="s">
        <v>293</v>
      </c>
      <c r="F33138">
        <v>2</v>
      </c>
      <c r="G33138">
        <v>0</v>
      </c>
      <c r="H33138" t="s">
        <v>14</v>
      </c>
      <c r="I33138" t="s">
        <v>12342</v>
      </c>
    </row>
    <row r="33139" spans="1:9" x14ac:dyDescent="0.25">
      <c r="A33139">
        <v>34070</v>
      </c>
      <c r="B33139">
        <v>0</v>
      </c>
      <c r="C33139" t="s">
        <v>12649</v>
      </c>
      <c r="D33139">
        <v>44</v>
      </c>
      <c r="E33139" t="s">
        <v>293</v>
      </c>
      <c r="F33139">
        <v>2</v>
      </c>
      <c r="G33139">
        <v>0</v>
      </c>
      <c r="H33139" t="s">
        <v>12</v>
      </c>
      <c r="I33139" t="s">
        <v>12343</v>
      </c>
    </row>
    <row r="33140" spans="1:9" x14ac:dyDescent="0.25">
      <c r="A33140">
        <v>34071</v>
      </c>
      <c r="B33140">
        <v>0</v>
      </c>
      <c r="C33140" t="s">
        <v>12649</v>
      </c>
      <c r="D33140">
        <v>44</v>
      </c>
      <c r="E33140" t="s">
        <v>293</v>
      </c>
      <c r="F33140">
        <v>2</v>
      </c>
      <c r="G33140">
        <v>0</v>
      </c>
      <c r="H33140" t="s">
        <v>14</v>
      </c>
      <c r="I33140" t="s">
        <v>12343</v>
      </c>
    </row>
    <row r="33141" spans="1:9" x14ac:dyDescent="0.25">
      <c r="A33141">
        <v>34072</v>
      </c>
      <c r="B33141">
        <v>0</v>
      </c>
      <c r="C33141" t="s">
        <v>12649</v>
      </c>
      <c r="D33141">
        <v>44</v>
      </c>
      <c r="E33141" t="s">
        <v>293</v>
      </c>
      <c r="F33141">
        <v>2</v>
      </c>
      <c r="G33141">
        <v>0</v>
      </c>
      <c r="H33141" t="s">
        <v>12</v>
      </c>
      <c r="I33141" t="s">
        <v>12343</v>
      </c>
    </row>
    <row r="33142" spans="1:9" x14ac:dyDescent="0.25">
      <c r="A33142">
        <v>34073</v>
      </c>
      <c r="B33142">
        <v>0</v>
      </c>
      <c r="C33142" t="s">
        <v>12649</v>
      </c>
      <c r="D33142">
        <v>44</v>
      </c>
      <c r="E33142" t="s">
        <v>293</v>
      </c>
      <c r="F33142">
        <v>2</v>
      </c>
      <c r="G33142">
        <v>0</v>
      </c>
      <c r="H33142" t="s">
        <v>14</v>
      </c>
      <c r="I33142" t="s">
        <v>12343</v>
      </c>
    </row>
    <row r="33143" spans="1:9" x14ac:dyDescent="0.25">
      <c r="A33143">
        <v>34074</v>
      </c>
      <c r="B33143">
        <v>0</v>
      </c>
      <c r="C33143" t="s">
        <v>12649</v>
      </c>
      <c r="D33143">
        <v>44</v>
      </c>
      <c r="E33143" t="s">
        <v>293</v>
      </c>
      <c r="F33143">
        <v>2</v>
      </c>
      <c r="G33143">
        <v>0</v>
      </c>
      <c r="H33143" t="s">
        <v>12</v>
      </c>
      <c r="I33143" t="s">
        <v>12343</v>
      </c>
    </row>
    <row r="33144" spans="1:9" x14ac:dyDescent="0.25">
      <c r="A33144">
        <v>34075</v>
      </c>
      <c r="B33144">
        <v>0</v>
      </c>
      <c r="C33144" t="s">
        <v>12649</v>
      </c>
      <c r="D33144">
        <v>44</v>
      </c>
      <c r="E33144" t="s">
        <v>293</v>
      </c>
      <c r="F33144">
        <v>2</v>
      </c>
      <c r="G33144">
        <v>0</v>
      </c>
      <c r="H33144" t="s">
        <v>14</v>
      </c>
      <c r="I33144" t="s">
        <v>12343</v>
      </c>
    </row>
    <row r="33145" spans="1:9" x14ac:dyDescent="0.25">
      <c r="A33145">
        <v>34076</v>
      </c>
      <c r="B33145">
        <v>0</v>
      </c>
      <c r="C33145" t="s">
        <v>12649</v>
      </c>
      <c r="D33145">
        <v>44</v>
      </c>
      <c r="E33145" t="s">
        <v>293</v>
      </c>
      <c r="F33145">
        <v>2</v>
      </c>
      <c r="G33145">
        <v>0</v>
      </c>
      <c r="H33145" t="s">
        <v>12</v>
      </c>
      <c r="I33145" t="s">
        <v>12343</v>
      </c>
    </row>
    <row r="33146" spans="1:9" x14ac:dyDescent="0.25">
      <c r="A33146">
        <v>34077</v>
      </c>
      <c r="B33146">
        <v>0</v>
      </c>
      <c r="C33146" t="s">
        <v>12649</v>
      </c>
      <c r="D33146">
        <v>44</v>
      </c>
      <c r="E33146" t="s">
        <v>293</v>
      </c>
      <c r="F33146">
        <v>2</v>
      </c>
      <c r="G33146">
        <v>0</v>
      </c>
      <c r="H33146" t="s">
        <v>12</v>
      </c>
      <c r="I33146" t="s">
        <v>12343</v>
      </c>
    </row>
    <row r="33147" spans="1:9" x14ac:dyDescent="0.25">
      <c r="A33147">
        <v>34078</v>
      </c>
      <c r="B33147">
        <v>0</v>
      </c>
      <c r="C33147" t="s">
        <v>12649</v>
      </c>
      <c r="D33147">
        <v>44</v>
      </c>
      <c r="E33147" t="s">
        <v>293</v>
      </c>
      <c r="F33147">
        <v>2</v>
      </c>
      <c r="G33147">
        <v>0</v>
      </c>
      <c r="H33147" t="s">
        <v>14</v>
      </c>
      <c r="I33147" t="s">
        <v>12343</v>
      </c>
    </row>
    <row r="33148" spans="1:9" x14ac:dyDescent="0.25">
      <c r="A33148">
        <v>34079</v>
      </c>
      <c r="B33148">
        <v>0</v>
      </c>
      <c r="C33148" t="s">
        <v>12649</v>
      </c>
      <c r="D33148">
        <v>44</v>
      </c>
      <c r="E33148" t="s">
        <v>293</v>
      </c>
      <c r="F33148">
        <v>2</v>
      </c>
      <c r="G33148">
        <v>0</v>
      </c>
      <c r="H33148" t="s">
        <v>14</v>
      </c>
      <c r="I33148" t="s">
        <v>12344</v>
      </c>
    </row>
    <row r="33149" spans="1:9" x14ac:dyDescent="0.25">
      <c r="A33149">
        <v>34080</v>
      </c>
      <c r="B33149">
        <v>0</v>
      </c>
      <c r="C33149" t="s">
        <v>12649</v>
      </c>
      <c r="D33149">
        <v>44</v>
      </c>
      <c r="E33149" t="s">
        <v>293</v>
      </c>
      <c r="F33149">
        <v>2</v>
      </c>
      <c r="G33149">
        <v>0</v>
      </c>
      <c r="H33149" t="s">
        <v>12</v>
      </c>
      <c r="I33149" t="s">
        <v>12345</v>
      </c>
    </row>
    <row r="33150" spans="1:9" x14ac:dyDescent="0.25">
      <c r="A33150">
        <v>34081</v>
      </c>
      <c r="B33150">
        <v>0</v>
      </c>
      <c r="C33150" t="s">
        <v>12649</v>
      </c>
      <c r="D33150">
        <v>44</v>
      </c>
      <c r="E33150" t="s">
        <v>293</v>
      </c>
      <c r="F33150">
        <v>2</v>
      </c>
      <c r="G33150">
        <v>0</v>
      </c>
      <c r="H33150" t="s">
        <v>12</v>
      </c>
      <c r="I33150" t="s">
        <v>12345</v>
      </c>
    </row>
    <row r="33151" spans="1:9" x14ac:dyDescent="0.25">
      <c r="A33151">
        <v>34082</v>
      </c>
      <c r="B33151">
        <v>0</v>
      </c>
      <c r="C33151" t="s">
        <v>12649</v>
      </c>
      <c r="D33151">
        <v>44</v>
      </c>
      <c r="E33151" t="s">
        <v>293</v>
      </c>
      <c r="F33151">
        <v>2</v>
      </c>
      <c r="G33151">
        <v>0</v>
      </c>
      <c r="H33151" t="s">
        <v>14</v>
      </c>
      <c r="I33151" t="s">
        <v>12345</v>
      </c>
    </row>
    <row r="33152" spans="1:9" x14ac:dyDescent="0.25">
      <c r="A33152">
        <v>34083</v>
      </c>
      <c r="B33152">
        <v>0</v>
      </c>
      <c r="C33152" t="s">
        <v>12649</v>
      </c>
      <c r="D33152">
        <v>44</v>
      </c>
      <c r="E33152" t="s">
        <v>293</v>
      </c>
      <c r="F33152">
        <v>2</v>
      </c>
      <c r="G33152">
        <v>0</v>
      </c>
      <c r="H33152" t="s">
        <v>14</v>
      </c>
      <c r="I33152" t="s">
        <v>12346</v>
      </c>
    </row>
    <row r="33153" spans="1:9" x14ac:dyDescent="0.25">
      <c r="A33153">
        <v>34084</v>
      </c>
      <c r="B33153">
        <v>0</v>
      </c>
      <c r="C33153" t="s">
        <v>12649</v>
      </c>
      <c r="D33153">
        <v>44</v>
      </c>
      <c r="E33153" t="s">
        <v>293</v>
      </c>
      <c r="F33153">
        <v>2</v>
      </c>
      <c r="G33153">
        <v>0</v>
      </c>
      <c r="H33153" t="s">
        <v>12</v>
      </c>
      <c r="I33153" t="s">
        <v>12346</v>
      </c>
    </row>
    <row r="33154" spans="1:9" x14ac:dyDescent="0.25">
      <c r="A33154">
        <v>34085</v>
      </c>
      <c r="B33154">
        <v>0</v>
      </c>
      <c r="C33154" t="s">
        <v>12649</v>
      </c>
      <c r="D33154">
        <v>44</v>
      </c>
      <c r="E33154" t="s">
        <v>293</v>
      </c>
      <c r="F33154">
        <v>2</v>
      </c>
      <c r="G33154">
        <v>0</v>
      </c>
      <c r="H33154" t="s">
        <v>14</v>
      </c>
      <c r="I33154" t="s">
        <v>12346</v>
      </c>
    </row>
    <row r="33155" spans="1:9" x14ac:dyDescent="0.25">
      <c r="A33155">
        <v>34086</v>
      </c>
      <c r="B33155">
        <v>0</v>
      </c>
      <c r="C33155" t="s">
        <v>12649</v>
      </c>
      <c r="D33155">
        <v>44</v>
      </c>
      <c r="E33155" t="s">
        <v>293</v>
      </c>
      <c r="F33155">
        <v>2</v>
      </c>
      <c r="G33155">
        <v>0</v>
      </c>
      <c r="H33155" t="s">
        <v>12</v>
      </c>
      <c r="I33155" t="s">
        <v>12347</v>
      </c>
    </row>
    <row r="33156" spans="1:9" x14ac:dyDescent="0.25">
      <c r="A33156">
        <v>34087</v>
      </c>
      <c r="B33156">
        <v>0</v>
      </c>
      <c r="C33156" t="s">
        <v>12649</v>
      </c>
      <c r="D33156">
        <v>44</v>
      </c>
      <c r="E33156" t="s">
        <v>293</v>
      </c>
      <c r="F33156">
        <v>2</v>
      </c>
      <c r="G33156">
        <v>0</v>
      </c>
      <c r="H33156" t="s">
        <v>14</v>
      </c>
      <c r="I33156" t="s">
        <v>12347</v>
      </c>
    </row>
    <row r="33157" spans="1:9" x14ac:dyDescent="0.25">
      <c r="A33157">
        <v>34088</v>
      </c>
      <c r="B33157">
        <v>0</v>
      </c>
      <c r="C33157" t="s">
        <v>12649</v>
      </c>
      <c r="D33157">
        <v>44</v>
      </c>
      <c r="E33157" t="s">
        <v>293</v>
      </c>
      <c r="F33157">
        <v>2</v>
      </c>
      <c r="G33157">
        <v>0</v>
      </c>
      <c r="H33157" t="s">
        <v>12</v>
      </c>
      <c r="I33157" t="s">
        <v>12348</v>
      </c>
    </row>
    <row r="33158" spans="1:9" x14ac:dyDescent="0.25">
      <c r="A33158">
        <v>34089</v>
      </c>
      <c r="B33158">
        <v>0</v>
      </c>
      <c r="C33158" t="s">
        <v>12649</v>
      </c>
      <c r="D33158">
        <v>44</v>
      </c>
      <c r="E33158" t="s">
        <v>293</v>
      </c>
      <c r="F33158">
        <v>2</v>
      </c>
      <c r="G33158">
        <v>0</v>
      </c>
      <c r="H33158" t="s">
        <v>12</v>
      </c>
      <c r="I33158" t="s">
        <v>12348</v>
      </c>
    </row>
    <row r="33159" spans="1:9" x14ac:dyDescent="0.25">
      <c r="A33159">
        <v>34090</v>
      </c>
      <c r="B33159">
        <v>0</v>
      </c>
      <c r="C33159" t="s">
        <v>12649</v>
      </c>
      <c r="D33159">
        <v>44</v>
      </c>
      <c r="E33159" t="s">
        <v>293</v>
      </c>
      <c r="F33159">
        <v>2</v>
      </c>
      <c r="G33159">
        <v>0</v>
      </c>
      <c r="H33159" t="s">
        <v>14</v>
      </c>
      <c r="I33159" t="s">
        <v>12348</v>
      </c>
    </row>
    <row r="33160" spans="1:9" x14ac:dyDescent="0.25">
      <c r="A33160">
        <v>34091</v>
      </c>
      <c r="B33160">
        <v>0</v>
      </c>
      <c r="C33160" t="s">
        <v>12649</v>
      </c>
      <c r="D33160">
        <v>44</v>
      </c>
      <c r="E33160" t="s">
        <v>293</v>
      </c>
      <c r="F33160">
        <v>2</v>
      </c>
      <c r="G33160">
        <v>0</v>
      </c>
      <c r="H33160" t="s">
        <v>14</v>
      </c>
      <c r="I33160" t="s">
        <v>12348</v>
      </c>
    </row>
    <row r="33161" spans="1:9" x14ac:dyDescent="0.25">
      <c r="A33161">
        <v>34092</v>
      </c>
      <c r="B33161">
        <v>0</v>
      </c>
      <c r="C33161" t="s">
        <v>12649</v>
      </c>
      <c r="D33161">
        <v>44</v>
      </c>
      <c r="E33161" t="s">
        <v>293</v>
      </c>
      <c r="F33161">
        <v>2</v>
      </c>
      <c r="G33161">
        <v>0</v>
      </c>
      <c r="H33161" t="s">
        <v>12</v>
      </c>
      <c r="I33161" t="s">
        <v>12349</v>
      </c>
    </row>
    <row r="33162" spans="1:9" x14ac:dyDescent="0.25">
      <c r="A33162">
        <v>34093</v>
      </c>
      <c r="B33162">
        <v>0</v>
      </c>
      <c r="C33162" t="s">
        <v>12649</v>
      </c>
      <c r="D33162">
        <v>44</v>
      </c>
      <c r="E33162" t="s">
        <v>293</v>
      </c>
      <c r="F33162">
        <v>2</v>
      </c>
      <c r="G33162">
        <v>0</v>
      </c>
      <c r="H33162" t="s">
        <v>14</v>
      </c>
      <c r="I33162" t="s">
        <v>12349</v>
      </c>
    </row>
    <row r="33163" spans="1:9" x14ac:dyDescent="0.25">
      <c r="A33163">
        <v>34094</v>
      </c>
      <c r="B33163">
        <v>0</v>
      </c>
      <c r="C33163" t="s">
        <v>12649</v>
      </c>
      <c r="D33163">
        <v>44</v>
      </c>
      <c r="E33163" t="s">
        <v>293</v>
      </c>
      <c r="F33163">
        <v>2</v>
      </c>
      <c r="G33163">
        <v>0</v>
      </c>
      <c r="H33163" t="s">
        <v>12</v>
      </c>
      <c r="I33163" t="s">
        <v>12349</v>
      </c>
    </row>
    <row r="33164" spans="1:9" x14ac:dyDescent="0.25">
      <c r="A33164">
        <v>34095</v>
      </c>
      <c r="B33164">
        <v>0</v>
      </c>
      <c r="C33164" t="s">
        <v>12649</v>
      </c>
      <c r="D33164">
        <v>44</v>
      </c>
      <c r="E33164" t="s">
        <v>293</v>
      </c>
      <c r="F33164">
        <v>2</v>
      </c>
      <c r="G33164">
        <v>0</v>
      </c>
      <c r="H33164" t="s">
        <v>14</v>
      </c>
      <c r="I33164" t="s">
        <v>12350</v>
      </c>
    </row>
    <row r="33165" spans="1:9" x14ac:dyDescent="0.25">
      <c r="A33165">
        <v>34096</v>
      </c>
      <c r="B33165">
        <v>0</v>
      </c>
      <c r="C33165" t="s">
        <v>12649</v>
      </c>
      <c r="D33165">
        <v>44</v>
      </c>
      <c r="E33165" t="s">
        <v>293</v>
      </c>
      <c r="F33165">
        <v>2</v>
      </c>
      <c r="G33165">
        <v>0</v>
      </c>
      <c r="H33165" t="s">
        <v>12</v>
      </c>
      <c r="I33165" t="s">
        <v>12350</v>
      </c>
    </row>
    <row r="33166" spans="1:9" x14ac:dyDescent="0.25">
      <c r="A33166">
        <v>34097</v>
      </c>
      <c r="B33166">
        <v>0</v>
      </c>
      <c r="C33166" t="s">
        <v>12649</v>
      </c>
      <c r="D33166">
        <v>44</v>
      </c>
      <c r="E33166" t="s">
        <v>293</v>
      </c>
      <c r="F33166">
        <v>2</v>
      </c>
      <c r="G33166">
        <v>0</v>
      </c>
      <c r="H33166" t="s">
        <v>14</v>
      </c>
      <c r="I33166" t="s">
        <v>12350</v>
      </c>
    </row>
    <row r="33167" spans="1:9" x14ac:dyDescent="0.25">
      <c r="A33167">
        <v>34098</v>
      </c>
      <c r="B33167">
        <v>0</v>
      </c>
      <c r="C33167" t="s">
        <v>12649</v>
      </c>
      <c r="D33167">
        <v>44</v>
      </c>
      <c r="E33167" t="s">
        <v>293</v>
      </c>
      <c r="F33167">
        <v>2</v>
      </c>
      <c r="G33167">
        <v>0</v>
      </c>
      <c r="H33167" t="s">
        <v>12</v>
      </c>
      <c r="I33167" t="s">
        <v>12350</v>
      </c>
    </row>
    <row r="33168" spans="1:9" x14ac:dyDescent="0.25">
      <c r="A33168">
        <v>34099</v>
      </c>
      <c r="B33168">
        <v>0</v>
      </c>
      <c r="C33168" t="s">
        <v>12649</v>
      </c>
      <c r="D33168">
        <v>44</v>
      </c>
      <c r="E33168" t="s">
        <v>293</v>
      </c>
      <c r="F33168">
        <v>2</v>
      </c>
      <c r="G33168">
        <v>0</v>
      </c>
      <c r="H33168" t="s">
        <v>14</v>
      </c>
      <c r="I33168" t="s">
        <v>12350</v>
      </c>
    </row>
    <row r="33169" spans="1:9" x14ac:dyDescent="0.25">
      <c r="A33169">
        <v>34100</v>
      </c>
      <c r="B33169">
        <v>0</v>
      </c>
      <c r="C33169" t="s">
        <v>12649</v>
      </c>
      <c r="D33169">
        <v>44</v>
      </c>
      <c r="E33169" t="s">
        <v>293</v>
      </c>
      <c r="F33169">
        <v>2</v>
      </c>
      <c r="G33169">
        <v>0</v>
      </c>
      <c r="H33169" t="s">
        <v>12</v>
      </c>
      <c r="I33169" t="s">
        <v>12350</v>
      </c>
    </row>
    <row r="33170" spans="1:9" x14ac:dyDescent="0.25">
      <c r="A33170">
        <v>34101</v>
      </c>
      <c r="B33170">
        <v>0</v>
      </c>
      <c r="C33170" t="s">
        <v>12649</v>
      </c>
      <c r="D33170">
        <v>44</v>
      </c>
      <c r="E33170" t="s">
        <v>293</v>
      </c>
      <c r="F33170">
        <v>2</v>
      </c>
      <c r="G33170">
        <v>0</v>
      </c>
      <c r="H33170" t="s">
        <v>14</v>
      </c>
      <c r="I33170" t="s">
        <v>12351</v>
      </c>
    </row>
    <row r="33171" spans="1:9" x14ac:dyDescent="0.25">
      <c r="A33171">
        <v>34102</v>
      </c>
      <c r="B33171">
        <v>0</v>
      </c>
      <c r="C33171" t="s">
        <v>12649</v>
      </c>
      <c r="D33171">
        <v>44</v>
      </c>
      <c r="E33171" t="s">
        <v>293</v>
      </c>
      <c r="F33171">
        <v>2</v>
      </c>
      <c r="G33171">
        <v>0</v>
      </c>
      <c r="H33171" t="s">
        <v>12</v>
      </c>
      <c r="I33171" t="s">
        <v>12351</v>
      </c>
    </row>
    <row r="33172" spans="1:9" x14ac:dyDescent="0.25">
      <c r="A33172">
        <v>34103</v>
      </c>
      <c r="B33172">
        <v>0</v>
      </c>
      <c r="C33172" t="s">
        <v>12649</v>
      </c>
      <c r="D33172">
        <v>44</v>
      </c>
      <c r="E33172" t="s">
        <v>293</v>
      </c>
      <c r="F33172">
        <v>2</v>
      </c>
      <c r="G33172">
        <v>0</v>
      </c>
      <c r="H33172" t="s">
        <v>14</v>
      </c>
      <c r="I33172" t="s">
        <v>12351</v>
      </c>
    </row>
    <row r="33173" spans="1:9" x14ac:dyDescent="0.25">
      <c r="A33173">
        <v>34104</v>
      </c>
      <c r="B33173">
        <v>0</v>
      </c>
      <c r="C33173" t="s">
        <v>12649</v>
      </c>
      <c r="D33173">
        <v>44</v>
      </c>
      <c r="E33173" t="s">
        <v>293</v>
      </c>
      <c r="F33173">
        <v>2</v>
      </c>
      <c r="G33173">
        <v>0</v>
      </c>
      <c r="H33173" t="s">
        <v>12</v>
      </c>
      <c r="I33173" t="s">
        <v>12352</v>
      </c>
    </row>
    <row r="33174" spans="1:9" x14ac:dyDescent="0.25">
      <c r="A33174">
        <v>34105</v>
      </c>
      <c r="B33174">
        <v>0</v>
      </c>
      <c r="C33174" t="s">
        <v>12649</v>
      </c>
      <c r="D33174">
        <v>44</v>
      </c>
      <c r="E33174" t="s">
        <v>293</v>
      </c>
      <c r="F33174">
        <v>2</v>
      </c>
      <c r="G33174">
        <v>0</v>
      </c>
      <c r="H33174" t="s">
        <v>14</v>
      </c>
      <c r="I33174" t="s">
        <v>12352</v>
      </c>
    </row>
    <row r="33175" spans="1:9" x14ac:dyDescent="0.25">
      <c r="A33175">
        <v>34106</v>
      </c>
      <c r="B33175">
        <v>0</v>
      </c>
      <c r="C33175" t="s">
        <v>12649</v>
      </c>
      <c r="D33175">
        <v>44</v>
      </c>
      <c r="E33175" t="s">
        <v>293</v>
      </c>
      <c r="F33175">
        <v>2</v>
      </c>
      <c r="G33175">
        <v>0</v>
      </c>
      <c r="H33175" t="s">
        <v>12</v>
      </c>
      <c r="I33175" t="s">
        <v>12352</v>
      </c>
    </row>
    <row r="33176" spans="1:9" x14ac:dyDescent="0.25">
      <c r="A33176">
        <v>34107</v>
      </c>
      <c r="B33176">
        <v>0</v>
      </c>
      <c r="C33176" t="s">
        <v>12649</v>
      </c>
      <c r="D33176">
        <v>44</v>
      </c>
      <c r="E33176" t="s">
        <v>293</v>
      </c>
      <c r="F33176">
        <v>2</v>
      </c>
      <c r="G33176">
        <v>0</v>
      </c>
      <c r="H33176" t="s">
        <v>14</v>
      </c>
      <c r="I33176" t="s">
        <v>12352</v>
      </c>
    </row>
    <row r="33177" spans="1:9" x14ac:dyDescent="0.25">
      <c r="A33177">
        <v>34108</v>
      </c>
      <c r="B33177">
        <v>0</v>
      </c>
      <c r="C33177" t="s">
        <v>12649</v>
      </c>
      <c r="D33177">
        <v>44</v>
      </c>
      <c r="E33177" t="s">
        <v>293</v>
      </c>
      <c r="F33177">
        <v>2</v>
      </c>
      <c r="G33177">
        <v>0</v>
      </c>
      <c r="H33177" t="s">
        <v>12</v>
      </c>
      <c r="I33177" t="s">
        <v>12353</v>
      </c>
    </row>
    <row r="33178" spans="1:9" x14ac:dyDescent="0.25">
      <c r="A33178">
        <v>34109</v>
      </c>
      <c r="B33178">
        <v>0</v>
      </c>
      <c r="C33178" t="s">
        <v>12649</v>
      </c>
      <c r="D33178">
        <v>44</v>
      </c>
      <c r="E33178" t="s">
        <v>293</v>
      </c>
      <c r="F33178">
        <v>2</v>
      </c>
      <c r="G33178">
        <v>0</v>
      </c>
      <c r="H33178" t="s">
        <v>14</v>
      </c>
      <c r="I33178" t="s">
        <v>12353</v>
      </c>
    </row>
    <row r="33179" spans="1:9" x14ac:dyDescent="0.25">
      <c r="A33179">
        <v>34110</v>
      </c>
      <c r="B33179">
        <v>0</v>
      </c>
      <c r="C33179" t="s">
        <v>12649</v>
      </c>
      <c r="D33179">
        <v>44</v>
      </c>
      <c r="E33179" t="s">
        <v>293</v>
      </c>
      <c r="F33179">
        <v>2</v>
      </c>
      <c r="G33179">
        <v>0</v>
      </c>
      <c r="H33179" t="s">
        <v>12</v>
      </c>
      <c r="I33179" t="s">
        <v>12353</v>
      </c>
    </row>
    <row r="33180" spans="1:9" x14ac:dyDescent="0.25">
      <c r="A33180">
        <v>34111</v>
      </c>
      <c r="B33180">
        <v>0</v>
      </c>
      <c r="C33180" t="s">
        <v>12649</v>
      </c>
      <c r="D33180">
        <v>44</v>
      </c>
      <c r="E33180" t="s">
        <v>293</v>
      </c>
      <c r="F33180">
        <v>2</v>
      </c>
      <c r="G33180">
        <v>0</v>
      </c>
      <c r="H33180" t="s">
        <v>14</v>
      </c>
      <c r="I33180" t="s">
        <v>12354</v>
      </c>
    </row>
    <row r="33181" spans="1:9" x14ac:dyDescent="0.25">
      <c r="A33181">
        <v>34112</v>
      </c>
      <c r="B33181">
        <v>0</v>
      </c>
      <c r="C33181" t="s">
        <v>12649</v>
      </c>
      <c r="D33181">
        <v>44</v>
      </c>
      <c r="E33181" t="s">
        <v>293</v>
      </c>
      <c r="F33181">
        <v>2</v>
      </c>
      <c r="G33181">
        <v>0</v>
      </c>
      <c r="H33181" t="s">
        <v>12</v>
      </c>
      <c r="I33181" t="s">
        <v>12354</v>
      </c>
    </row>
    <row r="33182" spans="1:9" x14ac:dyDescent="0.25">
      <c r="A33182">
        <v>34113</v>
      </c>
      <c r="B33182">
        <v>0</v>
      </c>
      <c r="C33182" t="s">
        <v>12649</v>
      </c>
      <c r="D33182">
        <v>44</v>
      </c>
      <c r="E33182" t="s">
        <v>293</v>
      </c>
      <c r="F33182">
        <v>2</v>
      </c>
      <c r="G33182">
        <v>0</v>
      </c>
      <c r="H33182" t="s">
        <v>14</v>
      </c>
      <c r="I33182" t="s">
        <v>12355</v>
      </c>
    </row>
    <row r="33183" spans="1:9" x14ac:dyDescent="0.25">
      <c r="A33183">
        <v>34114</v>
      </c>
      <c r="B33183">
        <v>0</v>
      </c>
      <c r="C33183" t="s">
        <v>12649</v>
      </c>
      <c r="D33183">
        <v>44</v>
      </c>
      <c r="E33183" t="s">
        <v>293</v>
      </c>
      <c r="F33183">
        <v>2</v>
      </c>
      <c r="G33183">
        <v>0</v>
      </c>
      <c r="H33183" t="s">
        <v>12</v>
      </c>
      <c r="I33183" t="s">
        <v>12355</v>
      </c>
    </row>
    <row r="33184" spans="1:9" x14ac:dyDescent="0.25">
      <c r="A33184">
        <v>34115</v>
      </c>
      <c r="B33184">
        <v>0</v>
      </c>
      <c r="C33184" t="s">
        <v>12649</v>
      </c>
      <c r="D33184">
        <v>44</v>
      </c>
      <c r="E33184" t="s">
        <v>293</v>
      </c>
      <c r="F33184">
        <v>2</v>
      </c>
      <c r="G33184">
        <v>0</v>
      </c>
      <c r="H33184" t="s">
        <v>14</v>
      </c>
      <c r="I33184" t="s">
        <v>12355</v>
      </c>
    </row>
    <row r="33185" spans="1:9" x14ac:dyDescent="0.25">
      <c r="A33185">
        <v>34116</v>
      </c>
      <c r="B33185">
        <v>0</v>
      </c>
      <c r="C33185" t="s">
        <v>12649</v>
      </c>
      <c r="D33185">
        <v>44</v>
      </c>
      <c r="E33185" t="s">
        <v>293</v>
      </c>
      <c r="F33185">
        <v>2</v>
      </c>
      <c r="G33185">
        <v>0</v>
      </c>
      <c r="H33185" t="s">
        <v>12</v>
      </c>
      <c r="I33185" t="s">
        <v>12356</v>
      </c>
    </row>
    <row r="33186" spans="1:9" x14ac:dyDescent="0.25">
      <c r="A33186">
        <v>34117</v>
      </c>
      <c r="B33186">
        <v>0</v>
      </c>
      <c r="C33186" t="s">
        <v>12649</v>
      </c>
      <c r="D33186">
        <v>44</v>
      </c>
      <c r="E33186" t="s">
        <v>293</v>
      </c>
      <c r="F33186">
        <v>2</v>
      </c>
      <c r="G33186">
        <v>0</v>
      </c>
      <c r="H33186" t="s">
        <v>14</v>
      </c>
      <c r="I33186" t="s">
        <v>12356</v>
      </c>
    </row>
    <row r="33187" spans="1:9" x14ac:dyDescent="0.25">
      <c r="A33187">
        <v>34118</v>
      </c>
      <c r="B33187">
        <v>0</v>
      </c>
      <c r="C33187" t="s">
        <v>12649</v>
      </c>
      <c r="D33187">
        <v>44</v>
      </c>
      <c r="E33187" t="s">
        <v>293</v>
      </c>
      <c r="F33187">
        <v>2</v>
      </c>
      <c r="G33187">
        <v>0</v>
      </c>
      <c r="H33187" t="s">
        <v>12</v>
      </c>
      <c r="I33187" t="s">
        <v>12356</v>
      </c>
    </row>
    <row r="33188" spans="1:9" x14ac:dyDescent="0.25">
      <c r="A33188">
        <v>34119</v>
      </c>
      <c r="B33188">
        <v>0</v>
      </c>
      <c r="C33188" t="s">
        <v>12649</v>
      </c>
      <c r="D33188">
        <v>44</v>
      </c>
      <c r="E33188" t="s">
        <v>293</v>
      </c>
      <c r="F33188">
        <v>2</v>
      </c>
      <c r="G33188">
        <v>0</v>
      </c>
      <c r="H33188" t="s">
        <v>14</v>
      </c>
      <c r="I33188" t="s">
        <v>12356</v>
      </c>
    </row>
    <row r="33189" spans="1:9" x14ac:dyDescent="0.25">
      <c r="A33189">
        <v>34120</v>
      </c>
      <c r="B33189">
        <v>0</v>
      </c>
      <c r="C33189" t="s">
        <v>12649</v>
      </c>
      <c r="D33189">
        <v>44</v>
      </c>
      <c r="E33189" t="s">
        <v>293</v>
      </c>
      <c r="F33189">
        <v>2</v>
      </c>
      <c r="G33189">
        <v>0</v>
      </c>
      <c r="H33189" t="s">
        <v>12</v>
      </c>
      <c r="I33189" t="s">
        <v>12357</v>
      </c>
    </row>
    <row r="33190" spans="1:9" x14ac:dyDescent="0.25">
      <c r="A33190">
        <v>34121</v>
      </c>
      <c r="B33190">
        <v>0</v>
      </c>
      <c r="C33190" t="s">
        <v>12649</v>
      </c>
      <c r="D33190">
        <v>44</v>
      </c>
      <c r="E33190" t="s">
        <v>293</v>
      </c>
      <c r="F33190">
        <v>2</v>
      </c>
      <c r="G33190">
        <v>0</v>
      </c>
      <c r="H33190" t="s">
        <v>14</v>
      </c>
      <c r="I33190" t="s">
        <v>12358</v>
      </c>
    </row>
    <row r="33191" spans="1:9" x14ac:dyDescent="0.25">
      <c r="A33191">
        <v>34122</v>
      </c>
      <c r="B33191">
        <v>0</v>
      </c>
      <c r="C33191" t="s">
        <v>12649</v>
      </c>
      <c r="D33191">
        <v>44</v>
      </c>
      <c r="E33191" t="s">
        <v>293</v>
      </c>
      <c r="F33191">
        <v>2</v>
      </c>
      <c r="G33191">
        <v>0</v>
      </c>
      <c r="H33191" t="s">
        <v>12</v>
      </c>
      <c r="I33191" t="s">
        <v>12359</v>
      </c>
    </row>
    <row r="33192" spans="1:9" x14ac:dyDescent="0.25">
      <c r="A33192">
        <v>34123</v>
      </c>
      <c r="B33192">
        <v>0</v>
      </c>
      <c r="C33192" t="s">
        <v>12649</v>
      </c>
      <c r="D33192">
        <v>44</v>
      </c>
      <c r="E33192" t="s">
        <v>293</v>
      </c>
      <c r="F33192">
        <v>2</v>
      </c>
      <c r="G33192">
        <v>0</v>
      </c>
      <c r="H33192" t="s">
        <v>14</v>
      </c>
      <c r="I33192" t="s">
        <v>12359</v>
      </c>
    </row>
    <row r="33193" spans="1:9" x14ac:dyDescent="0.25">
      <c r="A33193">
        <v>34124</v>
      </c>
      <c r="B33193">
        <v>0</v>
      </c>
      <c r="C33193" t="s">
        <v>12649</v>
      </c>
      <c r="D33193">
        <v>44</v>
      </c>
      <c r="E33193" t="s">
        <v>293</v>
      </c>
      <c r="F33193">
        <v>2</v>
      </c>
      <c r="G33193">
        <v>0</v>
      </c>
      <c r="H33193" t="s">
        <v>12</v>
      </c>
      <c r="I33193" t="s">
        <v>12360</v>
      </c>
    </row>
    <row r="33194" spans="1:9" x14ac:dyDescent="0.25">
      <c r="A33194">
        <v>34125</v>
      </c>
      <c r="B33194">
        <v>0</v>
      </c>
      <c r="C33194" t="s">
        <v>12649</v>
      </c>
      <c r="D33194">
        <v>44</v>
      </c>
      <c r="E33194" t="s">
        <v>293</v>
      </c>
      <c r="F33194">
        <v>2</v>
      </c>
      <c r="G33194">
        <v>0</v>
      </c>
      <c r="H33194" t="s">
        <v>14</v>
      </c>
      <c r="I33194" t="s">
        <v>12360</v>
      </c>
    </row>
    <row r="33195" spans="1:9" x14ac:dyDescent="0.25">
      <c r="A33195">
        <v>34126</v>
      </c>
      <c r="B33195">
        <v>0</v>
      </c>
      <c r="C33195" t="s">
        <v>12649</v>
      </c>
      <c r="D33195">
        <v>44</v>
      </c>
      <c r="E33195" t="s">
        <v>293</v>
      </c>
      <c r="F33195">
        <v>2</v>
      </c>
      <c r="G33195">
        <v>0</v>
      </c>
      <c r="H33195" t="s">
        <v>12</v>
      </c>
      <c r="I33195" t="s">
        <v>12361</v>
      </c>
    </row>
    <row r="33196" spans="1:9" x14ac:dyDescent="0.25">
      <c r="A33196">
        <v>34127</v>
      </c>
      <c r="B33196">
        <v>0</v>
      </c>
      <c r="C33196" t="s">
        <v>12649</v>
      </c>
      <c r="D33196">
        <v>44</v>
      </c>
      <c r="E33196" t="s">
        <v>293</v>
      </c>
      <c r="F33196">
        <v>2</v>
      </c>
      <c r="G33196">
        <v>0</v>
      </c>
      <c r="H33196" t="s">
        <v>14</v>
      </c>
      <c r="I33196" t="s">
        <v>12361</v>
      </c>
    </row>
    <row r="33197" spans="1:9" x14ac:dyDescent="0.25">
      <c r="A33197">
        <v>34128</v>
      </c>
      <c r="B33197">
        <v>0</v>
      </c>
      <c r="C33197" t="s">
        <v>12649</v>
      </c>
      <c r="D33197">
        <v>44</v>
      </c>
      <c r="E33197" t="s">
        <v>293</v>
      </c>
      <c r="F33197">
        <v>2</v>
      </c>
      <c r="G33197">
        <v>0</v>
      </c>
      <c r="H33197" t="s">
        <v>12</v>
      </c>
      <c r="I33197" t="s">
        <v>12362</v>
      </c>
    </row>
    <row r="33198" spans="1:9" x14ac:dyDescent="0.25">
      <c r="A33198">
        <v>34129</v>
      </c>
      <c r="B33198">
        <v>0</v>
      </c>
      <c r="C33198" t="s">
        <v>12649</v>
      </c>
      <c r="D33198">
        <v>44</v>
      </c>
      <c r="E33198" t="s">
        <v>293</v>
      </c>
      <c r="F33198">
        <v>2</v>
      </c>
      <c r="G33198">
        <v>0</v>
      </c>
      <c r="H33198" t="s">
        <v>14</v>
      </c>
      <c r="I33198" t="s">
        <v>12362</v>
      </c>
    </row>
    <row r="33199" spans="1:9" x14ac:dyDescent="0.25">
      <c r="A33199">
        <v>34130</v>
      </c>
      <c r="B33199">
        <v>0</v>
      </c>
      <c r="C33199" t="s">
        <v>12649</v>
      </c>
      <c r="D33199">
        <v>44</v>
      </c>
      <c r="E33199" t="s">
        <v>293</v>
      </c>
      <c r="F33199">
        <v>2</v>
      </c>
      <c r="G33199">
        <v>0</v>
      </c>
      <c r="H33199" t="s">
        <v>12</v>
      </c>
      <c r="I33199" t="s">
        <v>12362</v>
      </c>
    </row>
    <row r="33200" spans="1:9" x14ac:dyDescent="0.25">
      <c r="A33200">
        <v>34131</v>
      </c>
      <c r="B33200">
        <v>0</v>
      </c>
      <c r="C33200" t="s">
        <v>12649</v>
      </c>
      <c r="D33200">
        <v>44</v>
      </c>
      <c r="E33200" t="s">
        <v>293</v>
      </c>
      <c r="F33200">
        <v>2</v>
      </c>
      <c r="G33200">
        <v>0</v>
      </c>
      <c r="H33200" t="s">
        <v>14</v>
      </c>
      <c r="I33200" t="s">
        <v>12363</v>
      </c>
    </row>
    <row r="33201" spans="1:9" x14ac:dyDescent="0.25">
      <c r="A33201">
        <v>34132</v>
      </c>
      <c r="B33201">
        <v>0</v>
      </c>
      <c r="C33201" t="s">
        <v>12649</v>
      </c>
      <c r="D33201">
        <v>44</v>
      </c>
      <c r="E33201" t="s">
        <v>293</v>
      </c>
      <c r="F33201">
        <v>2</v>
      </c>
      <c r="G33201">
        <v>0</v>
      </c>
      <c r="H33201" t="s">
        <v>12</v>
      </c>
      <c r="I33201" t="s">
        <v>12364</v>
      </c>
    </row>
    <row r="33202" spans="1:9" x14ac:dyDescent="0.25">
      <c r="A33202">
        <v>34133</v>
      </c>
      <c r="B33202">
        <v>0</v>
      </c>
      <c r="C33202" t="s">
        <v>12649</v>
      </c>
      <c r="D33202">
        <v>44</v>
      </c>
      <c r="E33202" t="s">
        <v>293</v>
      </c>
      <c r="F33202">
        <v>2</v>
      </c>
      <c r="G33202">
        <v>0</v>
      </c>
      <c r="H33202" t="s">
        <v>12</v>
      </c>
      <c r="I33202" t="s">
        <v>12364</v>
      </c>
    </row>
    <row r="33203" spans="1:9" x14ac:dyDescent="0.25">
      <c r="A33203">
        <v>34134</v>
      </c>
      <c r="B33203">
        <v>0</v>
      </c>
      <c r="C33203" t="s">
        <v>12649</v>
      </c>
      <c r="D33203">
        <v>44</v>
      </c>
      <c r="E33203" t="s">
        <v>293</v>
      </c>
      <c r="F33203">
        <v>2</v>
      </c>
      <c r="G33203">
        <v>0</v>
      </c>
      <c r="H33203" t="s">
        <v>14</v>
      </c>
      <c r="I33203" t="s">
        <v>12364</v>
      </c>
    </row>
    <row r="33204" spans="1:9" x14ac:dyDescent="0.25">
      <c r="A33204">
        <v>34135</v>
      </c>
      <c r="B33204">
        <v>0</v>
      </c>
      <c r="C33204" t="s">
        <v>12649</v>
      </c>
      <c r="D33204">
        <v>44</v>
      </c>
      <c r="E33204" t="s">
        <v>293</v>
      </c>
      <c r="F33204">
        <v>2</v>
      </c>
      <c r="G33204">
        <v>0</v>
      </c>
      <c r="H33204" t="s">
        <v>14</v>
      </c>
      <c r="I33204" t="s">
        <v>12365</v>
      </c>
    </row>
    <row r="33205" spans="1:9" x14ac:dyDescent="0.25">
      <c r="A33205">
        <v>34136</v>
      </c>
      <c r="B33205">
        <v>0</v>
      </c>
      <c r="C33205" t="s">
        <v>12649</v>
      </c>
      <c r="D33205">
        <v>44</v>
      </c>
      <c r="E33205" t="s">
        <v>293</v>
      </c>
      <c r="F33205">
        <v>2</v>
      </c>
      <c r="G33205">
        <v>0</v>
      </c>
      <c r="H33205" t="s">
        <v>12</v>
      </c>
      <c r="I33205" t="s">
        <v>12365</v>
      </c>
    </row>
    <row r="33206" spans="1:9" x14ac:dyDescent="0.25">
      <c r="A33206">
        <v>34137</v>
      </c>
      <c r="B33206">
        <v>0</v>
      </c>
      <c r="C33206" t="s">
        <v>12649</v>
      </c>
      <c r="D33206">
        <v>44</v>
      </c>
      <c r="E33206" t="s">
        <v>293</v>
      </c>
      <c r="F33206">
        <v>2</v>
      </c>
      <c r="G33206">
        <v>0</v>
      </c>
      <c r="H33206" t="s">
        <v>14</v>
      </c>
      <c r="I33206" t="s">
        <v>12365</v>
      </c>
    </row>
    <row r="33207" spans="1:9" x14ac:dyDescent="0.25">
      <c r="A33207">
        <v>34138</v>
      </c>
      <c r="B33207">
        <v>0</v>
      </c>
      <c r="C33207" t="s">
        <v>12649</v>
      </c>
      <c r="D33207">
        <v>44</v>
      </c>
      <c r="E33207" t="s">
        <v>293</v>
      </c>
      <c r="F33207">
        <v>2</v>
      </c>
      <c r="G33207">
        <v>0</v>
      </c>
      <c r="H33207" t="s">
        <v>12</v>
      </c>
      <c r="I33207" t="s">
        <v>12366</v>
      </c>
    </row>
    <row r="33208" spans="1:9" x14ac:dyDescent="0.25">
      <c r="A33208">
        <v>34139</v>
      </c>
      <c r="B33208">
        <v>0</v>
      </c>
      <c r="C33208" t="s">
        <v>12649</v>
      </c>
      <c r="D33208">
        <v>44</v>
      </c>
      <c r="E33208" t="s">
        <v>293</v>
      </c>
      <c r="F33208">
        <v>2</v>
      </c>
      <c r="G33208">
        <v>0</v>
      </c>
      <c r="H33208" t="s">
        <v>12</v>
      </c>
      <c r="I33208" t="s">
        <v>12366</v>
      </c>
    </row>
    <row r="33209" spans="1:9" x14ac:dyDescent="0.25">
      <c r="A33209">
        <v>34140</v>
      </c>
      <c r="B33209">
        <v>0</v>
      </c>
      <c r="C33209" t="s">
        <v>12649</v>
      </c>
      <c r="D33209">
        <v>44</v>
      </c>
      <c r="E33209" t="s">
        <v>293</v>
      </c>
      <c r="F33209">
        <v>2</v>
      </c>
      <c r="G33209">
        <v>0</v>
      </c>
      <c r="H33209" t="s">
        <v>14</v>
      </c>
      <c r="I33209" t="s">
        <v>12366</v>
      </c>
    </row>
    <row r="33210" spans="1:9" x14ac:dyDescent="0.25">
      <c r="A33210">
        <v>34141</v>
      </c>
      <c r="B33210">
        <v>0</v>
      </c>
      <c r="C33210" t="s">
        <v>12649</v>
      </c>
      <c r="D33210">
        <v>44</v>
      </c>
      <c r="E33210" t="s">
        <v>293</v>
      </c>
      <c r="F33210">
        <v>2</v>
      </c>
      <c r="G33210">
        <v>0</v>
      </c>
      <c r="H33210" t="s">
        <v>14</v>
      </c>
      <c r="I33210" t="s">
        <v>12367</v>
      </c>
    </row>
    <row r="33211" spans="1:9" x14ac:dyDescent="0.25">
      <c r="A33211">
        <v>34142</v>
      </c>
      <c r="B33211">
        <v>0</v>
      </c>
      <c r="C33211" t="s">
        <v>12649</v>
      </c>
      <c r="D33211">
        <v>44</v>
      </c>
      <c r="E33211" t="s">
        <v>293</v>
      </c>
      <c r="F33211">
        <v>2</v>
      </c>
      <c r="G33211">
        <v>0</v>
      </c>
      <c r="H33211" t="s">
        <v>12</v>
      </c>
      <c r="I33211" t="s">
        <v>12367</v>
      </c>
    </row>
    <row r="33212" spans="1:9" x14ac:dyDescent="0.25">
      <c r="A33212">
        <v>34143</v>
      </c>
      <c r="B33212">
        <v>0</v>
      </c>
      <c r="C33212" t="s">
        <v>12649</v>
      </c>
      <c r="D33212">
        <v>44</v>
      </c>
      <c r="E33212" t="s">
        <v>293</v>
      </c>
      <c r="F33212">
        <v>2</v>
      </c>
      <c r="G33212">
        <v>0</v>
      </c>
      <c r="H33212" t="s">
        <v>14</v>
      </c>
      <c r="I33212" t="s">
        <v>12367</v>
      </c>
    </row>
    <row r="33213" spans="1:9" x14ac:dyDescent="0.25">
      <c r="A33213">
        <v>34144</v>
      </c>
      <c r="B33213">
        <v>0</v>
      </c>
      <c r="C33213" t="s">
        <v>12649</v>
      </c>
      <c r="D33213">
        <v>44</v>
      </c>
      <c r="E33213" t="s">
        <v>293</v>
      </c>
      <c r="F33213">
        <v>2</v>
      </c>
      <c r="G33213">
        <v>0</v>
      </c>
      <c r="H33213" t="s">
        <v>12</v>
      </c>
      <c r="I33213" t="s">
        <v>12368</v>
      </c>
    </row>
    <row r="33214" spans="1:9" x14ac:dyDescent="0.25">
      <c r="A33214">
        <v>34145</v>
      </c>
      <c r="B33214">
        <v>0</v>
      </c>
      <c r="C33214" t="s">
        <v>12649</v>
      </c>
      <c r="D33214">
        <v>44</v>
      </c>
      <c r="E33214" t="s">
        <v>293</v>
      </c>
      <c r="F33214">
        <v>2</v>
      </c>
      <c r="G33214">
        <v>0</v>
      </c>
      <c r="H33214" t="s">
        <v>14</v>
      </c>
      <c r="I33214" t="s">
        <v>12368</v>
      </c>
    </row>
    <row r="33215" spans="1:9" x14ac:dyDescent="0.25">
      <c r="A33215">
        <v>34146</v>
      </c>
      <c r="B33215">
        <v>0</v>
      </c>
      <c r="C33215" t="s">
        <v>12649</v>
      </c>
      <c r="D33215">
        <v>44</v>
      </c>
      <c r="E33215" t="s">
        <v>293</v>
      </c>
      <c r="F33215">
        <v>2</v>
      </c>
      <c r="G33215">
        <v>0</v>
      </c>
      <c r="H33215" t="s">
        <v>12</v>
      </c>
      <c r="I33215" t="s">
        <v>12369</v>
      </c>
    </row>
    <row r="33216" spans="1:9" x14ac:dyDescent="0.25">
      <c r="A33216">
        <v>34147</v>
      </c>
      <c r="B33216">
        <v>0</v>
      </c>
      <c r="C33216" t="s">
        <v>12649</v>
      </c>
      <c r="D33216">
        <v>44</v>
      </c>
      <c r="E33216" t="s">
        <v>293</v>
      </c>
      <c r="F33216">
        <v>2</v>
      </c>
      <c r="G33216">
        <v>0</v>
      </c>
      <c r="H33216" t="s">
        <v>14</v>
      </c>
      <c r="I33216" t="s">
        <v>12369</v>
      </c>
    </row>
    <row r="33217" spans="1:9" x14ac:dyDescent="0.25">
      <c r="A33217">
        <v>34148</v>
      </c>
      <c r="B33217">
        <v>0</v>
      </c>
      <c r="C33217" t="s">
        <v>12649</v>
      </c>
      <c r="D33217">
        <v>44</v>
      </c>
      <c r="E33217" t="s">
        <v>293</v>
      </c>
      <c r="F33217">
        <v>2</v>
      </c>
      <c r="G33217">
        <v>0</v>
      </c>
      <c r="H33217" t="s">
        <v>12</v>
      </c>
      <c r="I33217" t="s">
        <v>12370</v>
      </c>
    </row>
    <row r="33218" spans="1:9" x14ac:dyDescent="0.25">
      <c r="A33218">
        <v>34149</v>
      </c>
      <c r="B33218">
        <v>0</v>
      </c>
      <c r="C33218" t="s">
        <v>12649</v>
      </c>
      <c r="D33218">
        <v>44</v>
      </c>
      <c r="E33218" t="s">
        <v>293</v>
      </c>
      <c r="F33218">
        <v>2</v>
      </c>
      <c r="G33218">
        <v>0</v>
      </c>
      <c r="H33218" t="s">
        <v>14</v>
      </c>
      <c r="I33218" t="s">
        <v>12370</v>
      </c>
    </row>
    <row r="33219" spans="1:9" x14ac:dyDescent="0.25">
      <c r="A33219">
        <v>34150</v>
      </c>
      <c r="B33219">
        <v>0</v>
      </c>
      <c r="C33219" t="s">
        <v>12649</v>
      </c>
      <c r="D33219">
        <v>44</v>
      </c>
      <c r="E33219" t="s">
        <v>293</v>
      </c>
      <c r="F33219">
        <v>2</v>
      </c>
      <c r="G33219">
        <v>0</v>
      </c>
      <c r="H33219" t="s">
        <v>12</v>
      </c>
      <c r="I33219" t="s">
        <v>12370</v>
      </c>
    </row>
    <row r="33220" spans="1:9" x14ac:dyDescent="0.25">
      <c r="A33220">
        <v>34151</v>
      </c>
      <c r="B33220">
        <v>0</v>
      </c>
      <c r="C33220" t="s">
        <v>12649</v>
      </c>
      <c r="D33220">
        <v>44</v>
      </c>
      <c r="E33220" t="s">
        <v>293</v>
      </c>
      <c r="F33220">
        <v>2</v>
      </c>
      <c r="G33220">
        <v>0</v>
      </c>
      <c r="H33220" t="s">
        <v>14</v>
      </c>
      <c r="I33220" t="s">
        <v>12370</v>
      </c>
    </row>
    <row r="33221" spans="1:9" x14ac:dyDescent="0.25">
      <c r="A33221">
        <v>34152</v>
      </c>
      <c r="B33221">
        <v>0</v>
      </c>
      <c r="C33221" t="s">
        <v>12649</v>
      </c>
      <c r="D33221">
        <v>44</v>
      </c>
      <c r="E33221" t="s">
        <v>293</v>
      </c>
      <c r="F33221">
        <v>2</v>
      </c>
      <c r="G33221">
        <v>0</v>
      </c>
      <c r="H33221" t="s">
        <v>12</v>
      </c>
      <c r="I33221" t="s">
        <v>12370</v>
      </c>
    </row>
    <row r="33222" spans="1:9" x14ac:dyDescent="0.25">
      <c r="A33222">
        <v>34153</v>
      </c>
      <c r="B33222">
        <v>0</v>
      </c>
      <c r="C33222" t="s">
        <v>12649</v>
      </c>
      <c r="D33222">
        <v>44</v>
      </c>
      <c r="E33222" t="s">
        <v>293</v>
      </c>
      <c r="F33222">
        <v>2</v>
      </c>
      <c r="G33222">
        <v>0</v>
      </c>
      <c r="H33222" t="s">
        <v>14</v>
      </c>
      <c r="I33222" t="s">
        <v>12370</v>
      </c>
    </row>
    <row r="33223" spans="1:9" x14ac:dyDescent="0.25">
      <c r="A33223">
        <v>34154</v>
      </c>
      <c r="B33223">
        <v>0</v>
      </c>
      <c r="C33223" t="s">
        <v>12649</v>
      </c>
      <c r="D33223">
        <v>44</v>
      </c>
      <c r="E33223" t="s">
        <v>293</v>
      </c>
      <c r="F33223">
        <v>2</v>
      </c>
      <c r="G33223">
        <v>3</v>
      </c>
      <c r="H33223" t="s">
        <v>12</v>
      </c>
      <c r="I33223" t="s">
        <v>12371</v>
      </c>
    </row>
    <row r="33224" spans="1:9" x14ac:dyDescent="0.25">
      <c r="A33224">
        <v>34155</v>
      </c>
      <c r="B33224">
        <v>0</v>
      </c>
      <c r="C33224" t="s">
        <v>12649</v>
      </c>
      <c r="D33224">
        <v>44</v>
      </c>
      <c r="E33224" t="s">
        <v>293</v>
      </c>
      <c r="F33224">
        <v>2</v>
      </c>
      <c r="G33224">
        <v>3</v>
      </c>
      <c r="H33224" t="s">
        <v>14</v>
      </c>
      <c r="I33224" t="s">
        <v>12372</v>
      </c>
    </row>
    <row r="33225" spans="1:9" x14ac:dyDescent="0.25">
      <c r="A33225">
        <v>34156</v>
      </c>
      <c r="B33225">
        <v>0</v>
      </c>
      <c r="C33225" t="s">
        <v>12649</v>
      </c>
      <c r="D33225">
        <v>44</v>
      </c>
      <c r="E33225" t="s">
        <v>293</v>
      </c>
      <c r="F33225">
        <v>2</v>
      </c>
      <c r="G33225">
        <v>3</v>
      </c>
      <c r="H33225" t="s">
        <v>12</v>
      </c>
      <c r="I33225" t="s">
        <v>12373</v>
      </c>
    </row>
    <row r="33226" spans="1:9" x14ac:dyDescent="0.25">
      <c r="A33226">
        <v>34157</v>
      </c>
      <c r="B33226">
        <v>0</v>
      </c>
      <c r="C33226" t="s">
        <v>12649</v>
      </c>
      <c r="D33226">
        <v>44</v>
      </c>
      <c r="E33226" t="s">
        <v>293</v>
      </c>
      <c r="F33226">
        <v>2</v>
      </c>
      <c r="G33226">
        <v>3</v>
      </c>
      <c r="H33226" t="s">
        <v>14</v>
      </c>
      <c r="I33226" t="s">
        <v>12373</v>
      </c>
    </row>
    <row r="33227" spans="1:9" x14ac:dyDescent="0.25">
      <c r="A33227">
        <v>34158</v>
      </c>
      <c r="B33227">
        <v>0</v>
      </c>
      <c r="C33227" t="s">
        <v>12649</v>
      </c>
      <c r="D33227">
        <v>44</v>
      </c>
      <c r="E33227" t="s">
        <v>293</v>
      </c>
      <c r="F33227">
        <v>4</v>
      </c>
      <c r="G33227">
        <v>4</v>
      </c>
      <c r="H33227" t="s">
        <v>12</v>
      </c>
      <c r="I33227" t="s">
        <v>12374</v>
      </c>
    </row>
    <row r="33228" spans="1:9" x14ac:dyDescent="0.25">
      <c r="A33228">
        <v>34159</v>
      </c>
      <c r="B33228">
        <v>0</v>
      </c>
      <c r="C33228" t="s">
        <v>12649</v>
      </c>
      <c r="D33228">
        <v>44</v>
      </c>
      <c r="E33228" t="s">
        <v>293</v>
      </c>
      <c r="F33228">
        <v>4</v>
      </c>
      <c r="G33228">
        <v>4</v>
      </c>
      <c r="H33228" t="s">
        <v>14</v>
      </c>
      <c r="I33228" t="s">
        <v>12375</v>
      </c>
    </row>
    <row r="33229" spans="1:9" x14ac:dyDescent="0.25">
      <c r="A33229">
        <v>34160</v>
      </c>
      <c r="B33229">
        <v>0</v>
      </c>
      <c r="C33229" t="s">
        <v>12649</v>
      </c>
      <c r="D33229">
        <v>44</v>
      </c>
      <c r="E33229" t="s">
        <v>293</v>
      </c>
      <c r="F33229">
        <v>4</v>
      </c>
      <c r="G33229">
        <v>4</v>
      </c>
      <c r="H33229" t="s">
        <v>12</v>
      </c>
      <c r="I33229" t="s">
        <v>12375</v>
      </c>
    </row>
    <row r="33230" spans="1:9" x14ac:dyDescent="0.25">
      <c r="A33230">
        <v>34161</v>
      </c>
      <c r="B33230">
        <v>0</v>
      </c>
      <c r="C33230" t="s">
        <v>12649</v>
      </c>
      <c r="D33230">
        <v>44</v>
      </c>
      <c r="E33230" t="s">
        <v>293</v>
      </c>
      <c r="F33230">
        <v>4</v>
      </c>
      <c r="G33230">
        <v>4</v>
      </c>
      <c r="H33230" t="s">
        <v>14</v>
      </c>
      <c r="I33230" t="s">
        <v>12376</v>
      </c>
    </row>
    <row r="33231" spans="1:9" x14ac:dyDescent="0.25">
      <c r="A33231">
        <v>34162</v>
      </c>
      <c r="B33231">
        <v>0</v>
      </c>
      <c r="C33231" t="s">
        <v>12649</v>
      </c>
      <c r="D33231">
        <v>44</v>
      </c>
      <c r="E33231" t="s">
        <v>293</v>
      </c>
      <c r="F33231">
        <v>2</v>
      </c>
      <c r="G33231">
        <v>3</v>
      </c>
      <c r="H33231" t="s">
        <v>12</v>
      </c>
      <c r="I33231" t="s">
        <v>12377</v>
      </c>
    </row>
    <row r="33232" spans="1:9" x14ac:dyDescent="0.25">
      <c r="A33232">
        <v>34163</v>
      </c>
      <c r="B33232">
        <v>0</v>
      </c>
      <c r="C33232" t="s">
        <v>12649</v>
      </c>
      <c r="D33232">
        <v>44</v>
      </c>
      <c r="E33232" t="s">
        <v>293</v>
      </c>
      <c r="F33232">
        <v>2</v>
      </c>
      <c r="G33232">
        <v>3</v>
      </c>
      <c r="H33232" t="s">
        <v>14</v>
      </c>
      <c r="I33232" t="s">
        <v>12377</v>
      </c>
    </row>
    <row r="33233" spans="1:9" x14ac:dyDescent="0.25">
      <c r="A33233">
        <v>34164</v>
      </c>
      <c r="B33233">
        <v>0</v>
      </c>
      <c r="C33233" t="s">
        <v>12649</v>
      </c>
      <c r="D33233">
        <v>44</v>
      </c>
      <c r="E33233" t="s">
        <v>293</v>
      </c>
      <c r="F33233">
        <v>4</v>
      </c>
      <c r="G33233">
        <v>4</v>
      </c>
      <c r="H33233" t="s">
        <v>12</v>
      </c>
      <c r="I33233" t="s">
        <v>12378</v>
      </c>
    </row>
    <row r="33234" spans="1:9" x14ac:dyDescent="0.25">
      <c r="A33234">
        <v>34165</v>
      </c>
      <c r="B33234">
        <v>0</v>
      </c>
      <c r="C33234" t="s">
        <v>12649</v>
      </c>
      <c r="D33234">
        <v>44</v>
      </c>
      <c r="E33234" t="s">
        <v>293</v>
      </c>
      <c r="F33234">
        <v>4</v>
      </c>
      <c r="G33234">
        <v>4</v>
      </c>
      <c r="H33234" t="s">
        <v>14</v>
      </c>
      <c r="I33234" t="s">
        <v>12378</v>
      </c>
    </row>
    <row r="33235" spans="1:9" x14ac:dyDescent="0.25">
      <c r="A33235">
        <v>34166</v>
      </c>
      <c r="B33235">
        <v>0</v>
      </c>
      <c r="C33235" t="s">
        <v>12649</v>
      </c>
      <c r="D33235">
        <v>44</v>
      </c>
      <c r="E33235" t="s">
        <v>293</v>
      </c>
      <c r="F33235">
        <v>4</v>
      </c>
      <c r="G33235">
        <v>4</v>
      </c>
      <c r="H33235" t="s">
        <v>12</v>
      </c>
      <c r="I33235" t="s">
        <v>12379</v>
      </c>
    </row>
    <row r="33236" spans="1:9" x14ac:dyDescent="0.25">
      <c r="A33236">
        <v>34167</v>
      </c>
      <c r="B33236">
        <v>0</v>
      </c>
      <c r="C33236" t="s">
        <v>12649</v>
      </c>
      <c r="D33236">
        <v>44</v>
      </c>
      <c r="E33236" t="s">
        <v>293</v>
      </c>
      <c r="F33236">
        <v>4</v>
      </c>
      <c r="G33236">
        <v>4</v>
      </c>
      <c r="H33236" t="s">
        <v>14</v>
      </c>
      <c r="I33236" t="s">
        <v>12379</v>
      </c>
    </row>
    <row r="33237" spans="1:9" x14ac:dyDescent="0.25">
      <c r="A33237">
        <v>34168</v>
      </c>
      <c r="B33237">
        <v>0</v>
      </c>
      <c r="C33237" t="s">
        <v>12649</v>
      </c>
      <c r="D33237">
        <v>44</v>
      </c>
      <c r="E33237" t="s">
        <v>293</v>
      </c>
      <c r="F33237">
        <v>4</v>
      </c>
      <c r="G33237">
        <v>4</v>
      </c>
      <c r="H33237" t="s">
        <v>12</v>
      </c>
      <c r="I33237" t="s">
        <v>12380</v>
      </c>
    </row>
    <row r="33238" spans="1:9" x14ac:dyDescent="0.25">
      <c r="A33238">
        <v>34169</v>
      </c>
      <c r="B33238">
        <v>0</v>
      </c>
      <c r="C33238" t="s">
        <v>12649</v>
      </c>
      <c r="D33238">
        <v>44</v>
      </c>
      <c r="E33238" t="s">
        <v>293</v>
      </c>
      <c r="F33238">
        <v>4</v>
      </c>
      <c r="G33238">
        <v>4</v>
      </c>
      <c r="H33238" t="s">
        <v>14</v>
      </c>
      <c r="I33238" t="s">
        <v>12380</v>
      </c>
    </row>
    <row r="33239" spans="1:9" x14ac:dyDescent="0.25">
      <c r="A33239">
        <v>34170</v>
      </c>
      <c r="B33239">
        <v>0</v>
      </c>
      <c r="C33239" t="s">
        <v>12649</v>
      </c>
      <c r="D33239">
        <v>44</v>
      </c>
      <c r="E33239" t="s">
        <v>293</v>
      </c>
      <c r="F33239">
        <v>4</v>
      </c>
      <c r="G33239">
        <v>4</v>
      </c>
      <c r="H33239" t="s">
        <v>12</v>
      </c>
      <c r="I33239" t="s">
        <v>12381</v>
      </c>
    </row>
    <row r="33240" spans="1:9" x14ac:dyDescent="0.25">
      <c r="A33240">
        <v>34171</v>
      </c>
      <c r="B33240">
        <v>0</v>
      </c>
      <c r="C33240" t="s">
        <v>12649</v>
      </c>
      <c r="D33240">
        <v>44</v>
      </c>
      <c r="E33240" t="s">
        <v>293</v>
      </c>
      <c r="F33240">
        <v>4</v>
      </c>
      <c r="G33240">
        <v>4</v>
      </c>
      <c r="H33240" t="s">
        <v>14</v>
      </c>
      <c r="I33240" t="s">
        <v>12382</v>
      </c>
    </row>
    <row r="33241" spans="1:9" x14ac:dyDescent="0.25">
      <c r="A33241">
        <v>34172</v>
      </c>
      <c r="B33241">
        <v>0</v>
      </c>
      <c r="C33241" t="s">
        <v>12649</v>
      </c>
      <c r="D33241">
        <v>44</v>
      </c>
      <c r="E33241" t="s">
        <v>293</v>
      </c>
      <c r="F33241">
        <v>4</v>
      </c>
      <c r="G33241">
        <v>4</v>
      </c>
      <c r="H33241" t="s">
        <v>12</v>
      </c>
      <c r="I33241" t="s">
        <v>12382</v>
      </c>
    </row>
    <row r="33242" spans="1:9" x14ac:dyDescent="0.25">
      <c r="A33242">
        <v>34173</v>
      </c>
      <c r="B33242">
        <v>0</v>
      </c>
      <c r="C33242" t="s">
        <v>12649</v>
      </c>
      <c r="D33242">
        <v>44</v>
      </c>
      <c r="E33242" t="s">
        <v>293</v>
      </c>
      <c r="F33242">
        <v>4</v>
      </c>
      <c r="G33242">
        <v>4</v>
      </c>
      <c r="H33242" t="s">
        <v>14</v>
      </c>
      <c r="I33242" t="s">
        <v>12383</v>
      </c>
    </row>
    <row r="33243" spans="1:9" x14ac:dyDescent="0.25">
      <c r="A33243">
        <v>34174</v>
      </c>
      <c r="B33243">
        <v>0</v>
      </c>
      <c r="C33243" t="s">
        <v>12649</v>
      </c>
      <c r="D33243">
        <v>44</v>
      </c>
      <c r="E33243" t="s">
        <v>293</v>
      </c>
      <c r="F33243">
        <v>4</v>
      </c>
      <c r="G33243">
        <v>4</v>
      </c>
      <c r="H33243" t="s">
        <v>12</v>
      </c>
      <c r="I33243" t="s">
        <v>12383</v>
      </c>
    </row>
    <row r="33244" spans="1:9" x14ac:dyDescent="0.25">
      <c r="A33244">
        <v>34175</v>
      </c>
      <c r="B33244">
        <v>0</v>
      </c>
      <c r="C33244" t="s">
        <v>12649</v>
      </c>
      <c r="D33244">
        <v>44</v>
      </c>
      <c r="E33244" t="s">
        <v>293</v>
      </c>
      <c r="F33244">
        <v>4</v>
      </c>
      <c r="G33244">
        <v>4</v>
      </c>
      <c r="H33244" t="s">
        <v>14</v>
      </c>
      <c r="I33244" t="s">
        <v>12383</v>
      </c>
    </row>
    <row r="33245" spans="1:9" x14ac:dyDescent="0.25">
      <c r="A33245">
        <v>34176</v>
      </c>
      <c r="B33245">
        <v>0</v>
      </c>
      <c r="C33245" t="s">
        <v>12649</v>
      </c>
      <c r="D33245">
        <v>44</v>
      </c>
      <c r="E33245" t="s">
        <v>293</v>
      </c>
      <c r="F33245">
        <v>4</v>
      </c>
      <c r="G33245">
        <v>4</v>
      </c>
      <c r="H33245" t="s">
        <v>12</v>
      </c>
      <c r="I33245" t="s">
        <v>12383</v>
      </c>
    </row>
    <row r="33246" spans="1:9" x14ac:dyDescent="0.25">
      <c r="A33246">
        <v>34177</v>
      </c>
      <c r="B33246">
        <v>0</v>
      </c>
      <c r="C33246" t="s">
        <v>12649</v>
      </c>
      <c r="D33246">
        <v>44</v>
      </c>
      <c r="E33246" t="s">
        <v>293</v>
      </c>
      <c r="F33246">
        <v>4</v>
      </c>
      <c r="G33246">
        <v>4</v>
      </c>
      <c r="H33246" t="s">
        <v>14</v>
      </c>
      <c r="I33246" t="s">
        <v>12384</v>
      </c>
    </row>
    <row r="33247" spans="1:9" x14ac:dyDescent="0.25">
      <c r="A33247">
        <v>34178</v>
      </c>
      <c r="B33247">
        <v>0</v>
      </c>
      <c r="C33247" t="s">
        <v>12649</v>
      </c>
      <c r="D33247">
        <v>44</v>
      </c>
      <c r="E33247" t="s">
        <v>293</v>
      </c>
      <c r="F33247">
        <v>4</v>
      </c>
      <c r="G33247">
        <v>4</v>
      </c>
      <c r="H33247" t="s">
        <v>12</v>
      </c>
      <c r="I33247" t="s">
        <v>12384</v>
      </c>
    </row>
    <row r="33248" spans="1:9" x14ac:dyDescent="0.25">
      <c r="A33248">
        <v>34179</v>
      </c>
      <c r="B33248">
        <v>0</v>
      </c>
      <c r="C33248" t="s">
        <v>12649</v>
      </c>
      <c r="D33248">
        <v>44</v>
      </c>
      <c r="E33248" t="s">
        <v>293</v>
      </c>
      <c r="F33248">
        <v>4</v>
      </c>
      <c r="G33248">
        <v>4</v>
      </c>
      <c r="H33248" t="s">
        <v>14</v>
      </c>
      <c r="I33248" t="s">
        <v>12384</v>
      </c>
    </row>
    <row r="33249" spans="1:9" x14ac:dyDescent="0.25">
      <c r="A33249">
        <v>34180</v>
      </c>
      <c r="B33249">
        <v>0</v>
      </c>
      <c r="C33249" t="s">
        <v>12649</v>
      </c>
      <c r="D33249">
        <v>44</v>
      </c>
      <c r="E33249" t="s">
        <v>293</v>
      </c>
      <c r="F33249">
        <v>2</v>
      </c>
      <c r="G33249">
        <v>3</v>
      </c>
      <c r="H33249" t="s">
        <v>12</v>
      </c>
      <c r="I33249" t="s">
        <v>12385</v>
      </c>
    </row>
    <row r="33250" spans="1:9" x14ac:dyDescent="0.25">
      <c r="A33250">
        <v>34181</v>
      </c>
      <c r="B33250">
        <v>0</v>
      </c>
      <c r="C33250" t="s">
        <v>12649</v>
      </c>
      <c r="D33250">
        <v>44</v>
      </c>
      <c r="E33250" t="s">
        <v>293</v>
      </c>
      <c r="F33250">
        <v>2</v>
      </c>
      <c r="G33250">
        <v>3</v>
      </c>
      <c r="H33250" t="s">
        <v>14</v>
      </c>
      <c r="I33250" t="s">
        <v>12385</v>
      </c>
    </row>
    <row r="33251" spans="1:9" x14ac:dyDescent="0.25">
      <c r="A33251">
        <v>34182</v>
      </c>
      <c r="B33251">
        <v>0</v>
      </c>
      <c r="C33251" t="s">
        <v>12649</v>
      </c>
      <c r="D33251">
        <v>44</v>
      </c>
      <c r="E33251" t="s">
        <v>293</v>
      </c>
      <c r="F33251">
        <v>2</v>
      </c>
      <c r="G33251">
        <v>3</v>
      </c>
      <c r="H33251" t="s">
        <v>12</v>
      </c>
      <c r="I33251" t="s">
        <v>12386</v>
      </c>
    </row>
    <row r="33252" spans="1:9" x14ac:dyDescent="0.25">
      <c r="A33252">
        <v>34183</v>
      </c>
      <c r="B33252">
        <v>0</v>
      </c>
      <c r="C33252" t="s">
        <v>12649</v>
      </c>
      <c r="D33252">
        <v>44</v>
      </c>
      <c r="E33252" t="s">
        <v>293</v>
      </c>
      <c r="F33252">
        <v>2</v>
      </c>
      <c r="G33252">
        <v>3</v>
      </c>
      <c r="H33252" t="s">
        <v>12</v>
      </c>
      <c r="I33252" t="s">
        <v>12387</v>
      </c>
    </row>
    <row r="33253" spans="1:9" x14ac:dyDescent="0.25">
      <c r="A33253">
        <v>34184</v>
      </c>
      <c r="B33253">
        <v>0</v>
      </c>
      <c r="C33253" t="s">
        <v>12649</v>
      </c>
      <c r="D33253">
        <v>44</v>
      </c>
      <c r="E33253" t="s">
        <v>293</v>
      </c>
      <c r="F33253">
        <v>2</v>
      </c>
      <c r="G33253">
        <v>3</v>
      </c>
      <c r="H33253" t="s">
        <v>14</v>
      </c>
      <c r="I33253" t="s">
        <v>12387</v>
      </c>
    </row>
    <row r="33254" spans="1:9" x14ac:dyDescent="0.25">
      <c r="A33254">
        <v>34185</v>
      </c>
      <c r="B33254">
        <v>0</v>
      </c>
      <c r="C33254" t="s">
        <v>12649</v>
      </c>
      <c r="D33254">
        <v>44</v>
      </c>
      <c r="E33254" t="s">
        <v>293</v>
      </c>
      <c r="F33254">
        <v>2</v>
      </c>
      <c r="G33254">
        <v>3</v>
      </c>
      <c r="H33254" t="s">
        <v>12</v>
      </c>
      <c r="I33254" t="s">
        <v>12387</v>
      </c>
    </row>
    <row r="33255" spans="1:9" x14ac:dyDescent="0.25">
      <c r="A33255">
        <v>34186</v>
      </c>
      <c r="B33255">
        <v>0</v>
      </c>
      <c r="C33255" t="s">
        <v>12649</v>
      </c>
      <c r="D33255">
        <v>44</v>
      </c>
      <c r="E33255" t="s">
        <v>293</v>
      </c>
      <c r="F33255">
        <v>2</v>
      </c>
      <c r="G33255">
        <v>3</v>
      </c>
      <c r="H33255" t="s">
        <v>14</v>
      </c>
      <c r="I33255" t="s">
        <v>12387</v>
      </c>
    </row>
    <row r="33256" spans="1:9" x14ac:dyDescent="0.25">
      <c r="A33256">
        <v>34187</v>
      </c>
      <c r="B33256">
        <v>0</v>
      </c>
      <c r="C33256" t="s">
        <v>12649</v>
      </c>
      <c r="D33256">
        <v>44</v>
      </c>
      <c r="E33256" t="s">
        <v>293</v>
      </c>
      <c r="F33256">
        <v>2</v>
      </c>
      <c r="G33256">
        <v>3</v>
      </c>
      <c r="H33256" t="s">
        <v>14</v>
      </c>
      <c r="I33256" t="s">
        <v>12387</v>
      </c>
    </row>
    <row r="33257" spans="1:9" x14ac:dyDescent="0.25">
      <c r="A33257">
        <v>34188</v>
      </c>
      <c r="B33257">
        <v>0</v>
      </c>
      <c r="C33257" t="s">
        <v>12649</v>
      </c>
      <c r="D33257">
        <v>44</v>
      </c>
      <c r="E33257" t="s">
        <v>293</v>
      </c>
      <c r="F33257">
        <v>4</v>
      </c>
      <c r="G33257">
        <v>4</v>
      </c>
      <c r="H33257" t="s">
        <v>12</v>
      </c>
      <c r="I33257" t="s">
        <v>12388</v>
      </c>
    </row>
    <row r="33258" spans="1:9" x14ac:dyDescent="0.25">
      <c r="A33258">
        <v>34189</v>
      </c>
      <c r="B33258">
        <v>0</v>
      </c>
      <c r="C33258" t="s">
        <v>12649</v>
      </c>
      <c r="D33258">
        <v>44</v>
      </c>
      <c r="E33258" t="s">
        <v>293</v>
      </c>
      <c r="F33258">
        <v>4</v>
      </c>
      <c r="G33258">
        <v>4</v>
      </c>
      <c r="H33258" t="s">
        <v>14</v>
      </c>
      <c r="I33258" t="s">
        <v>12388</v>
      </c>
    </row>
    <row r="33259" spans="1:9" x14ac:dyDescent="0.25">
      <c r="A33259">
        <v>34190</v>
      </c>
      <c r="B33259">
        <v>0</v>
      </c>
      <c r="C33259" t="s">
        <v>12649</v>
      </c>
      <c r="D33259">
        <v>44</v>
      </c>
      <c r="E33259" t="s">
        <v>293</v>
      </c>
      <c r="F33259">
        <v>2</v>
      </c>
      <c r="G33259">
        <v>3</v>
      </c>
      <c r="H33259" t="s">
        <v>12</v>
      </c>
      <c r="I33259" t="s">
        <v>12389</v>
      </c>
    </row>
    <row r="33260" spans="1:9" x14ac:dyDescent="0.25">
      <c r="A33260">
        <v>34191</v>
      </c>
      <c r="B33260">
        <v>0</v>
      </c>
      <c r="C33260" t="s">
        <v>12649</v>
      </c>
      <c r="D33260">
        <v>44</v>
      </c>
      <c r="E33260" t="s">
        <v>293</v>
      </c>
      <c r="F33260">
        <v>2</v>
      </c>
      <c r="G33260">
        <v>3</v>
      </c>
      <c r="H33260" t="s">
        <v>12</v>
      </c>
      <c r="I33260" t="s">
        <v>12389</v>
      </c>
    </row>
    <row r="33261" spans="1:9" x14ac:dyDescent="0.25">
      <c r="A33261">
        <v>34192</v>
      </c>
      <c r="B33261">
        <v>0</v>
      </c>
      <c r="C33261" t="s">
        <v>12649</v>
      </c>
      <c r="D33261">
        <v>44</v>
      </c>
      <c r="E33261" t="s">
        <v>293</v>
      </c>
      <c r="F33261">
        <v>2</v>
      </c>
      <c r="G33261">
        <v>3</v>
      </c>
      <c r="H33261" t="s">
        <v>14</v>
      </c>
      <c r="I33261" t="s">
        <v>12389</v>
      </c>
    </row>
    <row r="33262" spans="1:9" x14ac:dyDescent="0.25">
      <c r="A33262">
        <v>34193</v>
      </c>
      <c r="B33262">
        <v>0</v>
      </c>
      <c r="C33262" t="s">
        <v>12649</v>
      </c>
      <c r="D33262">
        <v>44</v>
      </c>
      <c r="E33262" t="s">
        <v>293</v>
      </c>
      <c r="F33262">
        <v>2</v>
      </c>
      <c r="G33262">
        <v>3</v>
      </c>
      <c r="H33262" t="s">
        <v>14</v>
      </c>
      <c r="I33262" t="s">
        <v>12389</v>
      </c>
    </row>
    <row r="33263" spans="1:9" x14ac:dyDescent="0.25">
      <c r="A33263">
        <v>34194</v>
      </c>
      <c r="B33263">
        <v>0</v>
      </c>
      <c r="C33263" t="s">
        <v>12649</v>
      </c>
      <c r="D33263">
        <v>44</v>
      </c>
      <c r="E33263" t="s">
        <v>293</v>
      </c>
      <c r="F33263">
        <v>2</v>
      </c>
      <c r="G33263">
        <v>3</v>
      </c>
      <c r="H33263" t="s">
        <v>12</v>
      </c>
      <c r="I33263" t="s">
        <v>12390</v>
      </c>
    </row>
    <row r="33264" spans="1:9" x14ac:dyDescent="0.25">
      <c r="A33264">
        <v>34195</v>
      </c>
      <c r="B33264">
        <v>0</v>
      </c>
      <c r="C33264" t="s">
        <v>12649</v>
      </c>
      <c r="D33264">
        <v>44</v>
      </c>
      <c r="E33264" t="s">
        <v>293</v>
      </c>
      <c r="F33264">
        <v>2</v>
      </c>
      <c r="G33264">
        <v>3</v>
      </c>
      <c r="H33264" t="s">
        <v>14</v>
      </c>
      <c r="I33264" t="s">
        <v>12390</v>
      </c>
    </row>
    <row r="33265" spans="1:9" x14ac:dyDescent="0.25">
      <c r="A33265">
        <v>34196</v>
      </c>
      <c r="B33265">
        <v>0</v>
      </c>
      <c r="C33265" t="s">
        <v>12649</v>
      </c>
      <c r="D33265">
        <v>44</v>
      </c>
      <c r="E33265" t="s">
        <v>293</v>
      </c>
      <c r="F33265">
        <v>4</v>
      </c>
      <c r="G33265">
        <v>4</v>
      </c>
      <c r="H33265" t="s">
        <v>12</v>
      </c>
      <c r="I33265" t="s">
        <v>12391</v>
      </c>
    </row>
    <row r="33266" spans="1:9" x14ac:dyDescent="0.25">
      <c r="A33266">
        <v>34197</v>
      </c>
      <c r="B33266">
        <v>0</v>
      </c>
      <c r="C33266" t="s">
        <v>12649</v>
      </c>
      <c r="D33266">
        <v>44</v>
      </c>
      <c r="E33266" t="s">
        <v>293</v>
      </c>
      <c r="F33266">
        <v>4</v>
      </c>
      <c r="G33266">
        <v>4</v>
      </c>
      <c r="H33266" t="s">
        <v>14</v>
      </c>
      <c r="I33266" t="s">
        <v>12391</v>
      </c>
    </row>
    <row r="33267" spans="1:9" x14ac:dyDescent="0.25">
      <c r="A33267">
        <v>34198</v>
      </c>
      <c r="B33267">
        <v>0</v>
      </c>
      <c r="C33267" t="s">
        <v>12649</v>
      </c>
      <c r="D33267">
        <v>44</v>
      </c>
      <c r="E33267" t="s">
        <v>293</v>
      </c>
      <c r="F33267">
        <v>4</v>
      </c>
      <c r="G33267">
        <v>4</v>
      </c>
      <c r="H33267" t="s">
        <v>12</v>
      </c>
      <c r="I33267" t="s">
        <v>12392</v>
      </c>
    </row>
    <row r="33268" spans="1:9" x14ac:dyDescent="0.25">
      <c r="A33268">
        <v>34199</v>
      </c>
      <c r="B33268">
        <v>0</v>
      </c>
      <c r="C33268" t="s">
        <v>12649</v>
      </c>
      <c r="D33268">
        <v>44</v>
      </c>
      <c r="E33268" t="s">
        <v>293</v>
      </c>
      <c r="F33268">
        <v>4</v>
      </c>
      <c r="G33268">
        <v>4</v>
      </c>
      <c r="H33268" t="s">
        <v>14</v>
      </c>
      <c r="I33268" t="s">
        <v>12393</v>
      </c>
    </row>
    <row r="33269" spans="1:9" x14ac:dyDescent="0.25">
      <c r="A33269">
        <v>34200</v>
      </c>
      <c r="B33269">
        <v>0</v>
      </c>
      <c r="C33269" t="s">
        <v>12649</v>
      </c>
      <c r="D33269">
        <v>44</v>
      </c>
      <c r="E33269" t="s">
        <v>293</v>
      </c>
      <c r="F33269">
        <v>4</v>
      </c>
      <c r="G33269">
        <v>4</v>
      </c>
      <c r="H33269" t="s">
        <v>12</v>
      </c>
      <c r="I33269" t="s">
        <v>12393</v>
      </c>
    </row>
    <row r="33270" spans="1:9" x14ac:dyDescent="0.25">
      <c r="A33270">
        <v>34201</v>
      </c>
      <c r="B33270">
        <v>0</v>
      </c>
      <c r="C33270" t="s">
        <v>12649</v>
      </c>
      <c r="D33270">
        <v>44</v>
      </c>
      <c r="E33270" t="s">
        <v>293</v>
      </c>
      <c r="F33270">
        <v>4</v>
      </c>
      <c r="G33270">
        <v>4</v>
      </c>
      <c r="H33270" t="s">
        <v>14</v>
      </c>
      <c r="I33270" t="s">
        <v>12393</v>
      </c>
    </row>
    <row r="33271" spans="1:9" x14ac:dyDescent="0.25">
      <c r="A33271">
        <v>34202</v>
      </c>
      <c r="B33271">
        <v>0</v>
      </c>
      <c r="C33271" t="s">
        <v>12649</v>
      </c>
      <c r="D33271">
        <v>44</v>
      </c>
      <c r="E33271" t="s">
        <v>293</v>
      </c>
      <c r="F33271">
        <v>2</v>
      </c>
      <c r="G33271">
        <v>3</v>
      </c>
      <c r="H33271" t="s">
        <v>12</v>
      </c>
      <c r="I33271" t="s">
        <v>12394</v>
      </c>
    </row>
    <row r="33272" spans="1:9" x14ac:dyDescent="0.25">
      <c r="A33272">
        <v>34203</v>
      </c>
      <c r="B33272">
        <v>0</v>
      </c>
      <c r="C33272" t="s">
        <v>12649</v>
      </c>
      <c r="D33272">
        <v>44</v>
      </c>
      <c r="E33272" t="s">
        <v>293</v>
      </c>
      <c r="F33272">
        <v>2</v>
      </c>
      <c r="G33272">
        <v>3</v>
      </c>
      <c r="H33272" t="s">
        <v>14</v>
      </c>
      <c r="I33272" t="s">
        <v>12395</v>
      </c>
    </row>
    <row r="33273" spans="1:9" x14ac:dyDescent="0.25">
      <c r="A33273">
        <v>34204</v>
      </c>
      <c r="B33273">
        <v>0</v>
      </c>
      <c r="C33273" t="s">
        <v>12649</v>
      </c>
      <c r="D33273">
        <v>44</v>
      </c>
      <c r="E33273" t="s">
        <v>293</v>
      </c>
      <c r="F33273">
        <v>4</v>
      </c>
      <c r="G33273">
        <v>4</v>
      </c>
      <c r="H33273" t="s">
        <v>12</v>
      </c>
      <c r="I33273" t="s">
        <v>12396</v>
      </c>
    </row>
    <row r="33274" spans="1:9" x14ac:dyDescent="0.25">
      <c r="A33274">
        <v>34205</v>
      </c>
      <c r="B33274">
        <v>0</v>
      </c>
      <c r="C33274" t="s">
        <v>12649</v>
      </c>
      <c r="D33274">
        <v>44</v>
      </c>
      <c r="E33274" t="s">
        <v>293</v>
      </c>
      <c r="F33274">
        <v>4</v>
      </c>
      <c r="G33274">
        <v>4</v>
      </c>
      <c r="H33274" t="s">
        <v>14</v>
      </c>
      <c r="I33274" t="s">
        <v>12396</v>
      </c>
    </row>
    <row r="33275" spans="1:9" x14ac:dyDescent="0.25">
      <c r="A33275">
        <v>34206</v>
      </c>
      <c r="B33275">
        <v>0</v>
      </c>
      <c r="C33275" t="s">
        <v>12649</v>
      </c>
      <c r="D33275">
        <v>44</v>
      </c>
      <c r="E33275" t="s">
        <v>293</v>
      </c>
      <c r="F33275">
        <v>4</v>
      </c>
      <c r="G33275">
        <v>4</v>
      </c>
      <c r="H33275" t="s">
        <v>12</v>
      </c>
      <c r="I33275" t="s">
        <v>12397</v>
      </c>
    </row>
    <row r="33276" spans="1:9" x14ac:dyDescent="0.25">
      <c r="A33276">
        <v>34207</v>
      </c>
      <c r="B33276">
        <v>0</v>
      </c>
      <c r="C33276" t="s">
        <v>12649</v>
      </c>
      <c r="D33276">
        <v>44</v>
      </c>
      <c r="E33276" t="s">
        <v>293</v>
      </c>
      <c r="F33276">
        <v>4</v>
      </c>
      <c r="G33276">
        <v>4</v>
      </c>
      <c r="H33276" t="s">
        <v>14</v>
      </c>
      <c r="I33276" t="s">
        <v>12397</v>
      </c>
    </row>
    <row r="33277" spans="1:9" x14ac:dyDescent="0.25">
      <c r="A33277">
        <v>34208</v>
      </c>
      <c r="B33277">
        <v>0</v>
      </c>
      <c r="C33277" t="s">
        <v>12649</v>
      </c>
      <c r="D33277">
        <v>44</v>
      </c>
      <c r="E33277" t="s">
        <v>293</v>
      </c>
      <c r="F33277">
        <v>4</v>
      </c>
      <c r="G33277">
        <v>4</v>
      </c>
      <c r="H33277" t="s">
        <v>12</v>
      </c>
      <c r="I33277" t="s">
        <v>12398</v>
      </c>
    </row>
    <row r="33278" spans="1:9" x14ac:dyDescent="0.25">
      <c r="A33278">
        <v>34209</v>
      </c>
      <c r="B33278">
        <v>0</v>
      </c>
      <c r="C33278" t="s">
        <v>12649</v>
      </c>
      <c r="D33278">
        <v>44</v>
      </c>
      <c r="E33278" t="s">
        <v>293</v>
      </c>
      <c r="F33278">
        <v>4</v>
      </c>
      <c r="G33278">
        <v>4</v>
      </c>
      <c r="H33278" t="s">
        <v>14</v>
      </c>
      <c r="I33278" t="s">
        <v>12398</v>
      </c>
    </row>
    <row r="33279" spans="1:9" x14ac:dyDescent="0.25">
      <c r="A33279">
        <v>34210</v>
      </c>
      <c r="B33279">
        <v>0</v>
      </c>
      <c r="C33279" t="s">
        <v>12649</v>
      </c>
      <c r="D33279">
        <v>44</v>
      </c>
      <c r="E33279" t="s">
        <v>293</v>
      </c>
      <c r="F33279">
        <v>2</v>
      </c>
      <c r="G33279">
        <v>3</v>
      </c>
      <c r="H33279" t="s">
        <v>12</v>
      </c>
      <c r="I33279" t="s">
        <v>12399</v>
      </c>
    </row>
    <row r="33280" spans="1:9" x14ac:dyDescent="0.25">
      <c r="A33280">
        <v>34211</v>
      </c>
      <c r="B33280">
        <v>0</v>
      </c>
      <c r="C33280" t="s">
        <v>12649</v>
      </c>
      <c r="D33280">
        <v>44</v>
      </c>
      <c r="E33280" t="s">
        <v>293</v>
      </c>
      <c r="F33280">
        <v>2</v>
      </c>
      <c r="G33280">
        <v>3</v>
      </c>
      <c r="H33280" t="s">
        <v>14</v>
      </c>
      <c r="I33280" t="s">
        <v>12399</v>
      </c>
    </row>
    <row r="33281" spans="1:9" x14ac:dyDescent="0.25">
      <c r="A33281">
        <v>34212</v>
      </c>
      <c r="B33281">
        <v>0</v>
      </c>
      <c r="C33281" t="s">
        <v>12649</v>
      </c>
      <c r="D33281">
        <v>44</v>
      </c>
      <c r="E33281" t="s">
        <v>293</v>
      </c>
      <c r="F33281">
        <v>4</v>
      </c>
      <c r="G33281">
        <v>4</v>
      </c>
      <c r="H33281" t="s">
        <v>12</v>
      </c>
      <c r="I33281" t="s">
        <v>12400</v>
      </c>
    </row>
    <row r="33282" spans="1:9" x14ac:dyDescent="0.25">
      <c r="A33282">
        <v>34213</v>
      </c>
      <c r="B33282">
        <v>0</v>
      </c>
      <c r="C33282" t="s">
        <v>12649</v>
      </c>
      <c r="D33282">
        <v>44</v>
      </c>
      <c r="E33282" t="s">
        <v>293</v>
      </c>
      <c r="F33282">
        <v>4</v>
      </c>
      <c r="G33282">
        <v>4</v>
      </c>
      <c r="H33282" t="s">
        <v>14</v>
      </c>
      <c r="I33282" t="s">
        <v>12400</v>
      </c>
    </row>
    <row r="33283" spans="1:9" x14ac:dyDescent="0.25">
      <c r="A33283">
        <v>34214</v>
      </c>
      <c r="B33283">
        <v>0</v>
      </c>
      <c r="C33283" t="s">
        <v>12649</v>
      </c>
      <c r="D33283">
        <v>44</v>
      </c>
      <c r="E33283" t="s">
        <v>293</v>
      </c>
      <c r="F33283">
        <v>2</v>
      </c>
      <c r="G33283">
        <v>3</v>
      </c>
      <c r="H33283" t="s">
        <v>12</v>
      </c>
      <c r="I33283" t="s">
        <v>12401</v>
      </c>
    </row>
    <row r="33284" spans="1:9" x14ac:dyDescent="0.25">
      <c r="A33284">
        <v>34215</v>
      </c>
      <c r="B33284">
        <v>0</v>
      </c>
      <c r="C33284" t="s">
        <v>12649</v>
      </c>
      <c r="D33284">
        <v>44</v>
      </c>
      <c r="E33284" t="s">
        <v>293</v>
      </c>
      <c r="F33284">
        <v>2</v>
      </c>
      <c r="G33284">
        <v>3</v>
      </c>
      <c r="H33284" t="s">
        <v>14</v>
      </c>
      <c r="I33284" t="s">
        <v>12401</v>
      </c>
    </row>
    <row r="33285" spans="1:9" x14ac:dyDescent="0.25">
      <c r="A33285">
        <v>34216</v>
      </c>
      <c r="B33285">
        <v>0</v>
      </c>
      <c r="C33285" t="s">
        <v>12649</v>
      </c>
      <c r="D33285">
        <v>44</v>
      </c>
      <c r="E33285" t="s">
        <v>293</v>
      </c>
      <c r="F33285">
        <v>2</v>
      </c>
      <c r="G33285">
        <v>3</v>
      </c>
      <c r="H33285" t="s">
        <v>12</v>
      </c>
      <c r="I33285" t="s">
        <v>12402</v>
      </c>
    </row>
    <row r="33286" spans="1:9" x14ac:dyDescent="0.25">
      <c r="A33286">
        <v>34217</v>
      </c>
      <c r="B33286">
        <v>0</v>
      </c>
      <c r="C33286" t="s">
        <v>12649</v>
      </c>
      <c r="D33286">
        <v>44</v>
      </c>
      <c r="E33286" t="s">
        <v>293</v>
      </c>
      <c r="F33286">
        <v>2</v>
      </c>
      <c r="G33286">
        <v>3</v>
      </c>
      <c r="H33286" t="s">
        <v>14</v>
      </c>
      <c r="I33286" t="s">
        <v>12402</v>
      </c>
    </row>
    <row r="33287" spans="1:9" x14ac:dyDescent="0.25">
      <c r="A33287">
        <v>34218</v>
      </c>
      <c r="B33287">
        <v>0</v>
      </c>
      <c r="C33287" t="s">
        <v>12649</v>
      </c>
      <c r="D33287">
        <v>44</v>
      </c>
      <c r="E33287" t="s">
        <v>293</v>
      </c>
      <c r="F33287">
        <v>2</v>
      </c>
      <c r="G33287">
        <v>3</v>
      </c>
      <c r="H33287" t="s">
        <v>12</v>
      </c>
      <c r="I33287" t="s">
        <v>12402</v>
      </c>
    </row>
    <row r="33288" spans="1:9" x14ac:dyDescent="0.25">
      <c r="A33288">
        <v>34219</v>
      </c>
      <c r="B33288">
        <v>0</v>
      </c>
      <c r="C33288" t="s">
        <v>12649</v>
      </c>
      <c r="D33288">
        <v>44</v>
      </c>
      <c r="E33288" t="s">
        <v>293</v>
      </c>
      <c r="F33288">
        <v>2</v>
      </c>
      <c r="G33288">
        <v>3</v>
      </c>
      <c r="H33288" t="s">
        <v>14</v>
      </c>
      <c r="I33288" t="s">
        <v>12402</v>
      </c>
    </row>
    <row r="33289" spans="1:9" x14ac:dyDescent="0.25">
      <c r="A33289">
        <v>34220</v>
      </c>
      <c r="B33289">
        <v>0</v>
      </c>
      <c r="C33289" t="s">
        <v>12649</v>
      </c>
      <c r="D33289">
        <v>44</v>
      </c>
      <c r="E33289" t="s">
        <v>293</v>
      </c>
      <c r="F33289">
        <v>2</v>
      </c>
      <c r="G33289">
        <v>3</v>
      </c>
      <c r="H33289" t="s">
        <v>12</v>
      </c>
      <c r="I33289" t="s">
        <v>12403</v>
      </c>
    </row>
    <row r="33290" spans="1:9" x14ac:dyDescent="0.25">
      <c r="A33290">
        <v>34221</v>
      </c>
      <c r="B33290">
        <v>0</v>
      </c>
      <c r="C33290" t="s">
        <v>12649</v>
      </c>
      <c r="D33290">
        <v>44</v>
      </c>
      <c r="E33290" t="s">
        <v>293</v>
      </c>
      <c r="F33290">
        <v>2</v>
      </c>
      <c r="G33290">
        <v>3</v>
      </c>
      <c r="H33290" t="s">
        <v>14</v>
      </c>
      <c r="I33290" t="s">
        <v>12403</v>
      </c>
    </row>
    <row r="33291" spans="1:9" x14ac:dyDescent="0.25">
      <c r="A33291">
        <v>34222</v>
      </c>
      <c r="B33291">
        <v>0</v>
      </c>
      <c r="C33291" t="s">
        <v>12649</v>
      </c>
      <c r="D33291">
        <v>44</v>
      </c>
      <c r="E33291" t="s">
        <v>293</v>
      </c>
      <c r="F33291">
        <v>4</v>
      </c>
      <c r="G33291">
        <v>4</v>
      </c>
      <c r="H33291" t="s">
        <v>12</v>
      </c>
      <c r="I33291" t="s">
        <v>12404</v>
      </c>
    </row>
    <row r="33292" spans="1:9" x14ac:dyDescent="0.25">
      <c r="A33292">
        <v>34223</v>
      </c>
      <c r="B33292">
        <v>0</v>
      </c>
      <c r="C33292" t="s">
        <v>12649</v>
      </c>
      <c r="D33292">
        <v>44</v>
      </c>
      <c r="E33292" t="s">
        <v>293</v>
      </c>
      <c r="F33292">
        <v>4</v>
      </c>
      <c r="G33292">
        <v>4</v>
      </c>
      <c r="H33292" t="s">
        <v>14</v>
      </c>
      <c r="I33292" t="s">
        <v>12404</v>
      </c>
    </row>
    <row r="33293" spans="1:9" x14ac:dyDescent="0.25">
      <c r="A33293">
        <v>34224</v>
      </c>
      <c r="B33293">
        <v>0</v>
      </c>
      <c r="C33293" t="s">
        <v>12649</v>
      </c>
      <c r="D33293">
        <v>44</v>
      </c>
      <c r="E33293" t="s">
        <v>293</v>
      </c>
      <c r="F33293">
        <v>4</v>
      </c>
      <c r="G33293">
        <v>4</v>
      </c>
      <c r="H33293" t="s">
        <v>12</v>
      </c>
      <c r="I33293" t="s">
        <v>12404</v>
      </c>
    </row>
    <row r="33294" spans="1:9" x14ac:dyDescent="0.25">
      <c r="A33294">
        <v>34225</v>
      </c>
      <c r="B33294">
        <v>0</v>
      </c>
      <c r="C33294" t="s">
        <v>12649</v>
      </c>
      <c r="D33294">
        <v>44</v>
      </c>
      <c r="E33294" t="s">
        <v>293</v>
      </c>
      <c r="F33294">
        <v>4</v>
      </c>
      <c r="G33294">
        <v>4</v>
      </c>
      <c r="H33294" t="s">
        <v>14</v>
      </c>
      <c r="I33294" t="s">
        <v>12404</v>
      </c>
    </row>
    <row r="33295" spans="1:9" x14ac:dyDescent="0.25">
      <c r="A33295">
        <v>34226</v>
      </c>
      <c r="B33295">
        <v>0</v>
      </c>
      <c r="C33295" t="s">
        <v>12649</v>
      </c>
      <c r="D33295">
        <v>44</v>
      </c>
      <c r="E33295" t="s">
        <v>293</v>
      </c>
      <c r="F33295">
        <v>2</v>
      </c>
      <c r="G33295">
        <v>3</v>
      </c>
      <c r="H33295" t="s">
        <v>12</v>
      </c>
      <c r="I33295" t="s">
        <v>12405</v>
      </c>
    </row>
    <row r="33296" spans="1:9" x14ac:dyDescent="0.25">
      <c r="A33296">
        <v>34227</v>
      </c>
      <c r="B33296">
        <v>0</v>
      </c>
      <c r="C33296" t="s">
        <v>12649</v>
      </c>
      <c r="D33296">
        <v>44</v>
      </c>
      <c r="E33296" t="s">
        <v>293</v>
      </c>
      <c r="F33296">
        <v>2</v>
      </c>
      <c r="G33296">
        <v>3</v>
      </c>
      <c r="H33296" t="s">
        <v>14</v>
      </c>
      <c r="I33296" t="s">
        <v>12405</v>
      </c>
    </row>
    <row r="33297" spans="1:9" x14ac:dyDescent="0.25">
      <c r="A33297">
        <v>34228</v>
      </c>
      <c r="B33297">
        <v>0</v>
      </c>
      <c r="C33297" t="s">
        <v>12649</v>
      </c>
      <c r="D33297">
        <v>44</v>
      </c>
      <c r="E33297" t="s">
        <v>293</v>
      </c>
      <c r="F33297">
        <v>2</v>
      </c>
      <c r="G33297">
        <v>3</v>
      </c>
      <c r="H33297" t="s">
        <v>12</v>
      </c>
      <c r="I33297" t="s">
        <v>12406</v>
      </c>
    </row>
    <row r="33298" spans="1:9" x14ac:dyDescent="0.25">
      <c r="A33298">
        <v>34229</v>
      </c>
      <c r="B33298">
        <v>0</v>
      </c>
      <c r="C33298" t="s">
        <v>12649</v>
      </c>
      <c r="D33298">
        <v>44</v>
      </c>
      <c r="E33298" t="s">
        <v>293</v>
      </c>
      <c r="F33298">
        <v>2</v>
      </c>
      <c r="G33298">
        <v>3</v>
      </c>
      <c r="H33298" t="s">
        <v>14</v>
      </c>
      <c r="I33298" t="s">
        <v>12406</v>
      </c>
    </row>
    <row r="33299" spans="1:9" x14ac:dyDescent="0.25">
      <c r="A33299">
        <v>34230</v>
      </c>
      <c r="B33299">
        <v>0</v>
      </c>
      <c r="C33299" t="s">
        <v>12649</v>
      </c>
      <c r="D33299">
        <v>44</v>
      </c>
      <c r="E33299" t="s">
        <v>293</v>
      </c>
      <c r="F33299">
        <v>2</v>
      </c>
      <c r="G33299">
        <v>3</v>
      </c>
      <c r="H33299" t="s">
        <v>12</v>
      </c>
      <c r="I33299" t="s">
        <v>12407</v>
      </c>
    </row>
    <row r="33300" spans="1:9" x14ac:dyDescent="0.25">
      <c r="A33300">
        <v>34231</v>
      </c>
      <c r="B33300">
        <v>0</v>
      </c>
      <c r="C33300" t="s">
        <v>12649</v>
      </c>
      <c r="D33300">
        <v>44</v>
      </c>
      <c r="E33300" t="s">
        <v>293</v>
      </c>
      <c r="F33300">
        <v>2</v>
      </c>
      <c r="G33300">
        <v>3</v>
      </c>
      <c r="H33300" t="s">
        <v>14</v>
      </c>
      <c r="I33300" t="s">
        <v>12407</v>
      </c>
    </row>
    <row r="33301" spans="1:9" x14ac:dyDescent="0.25">
      <c r="A33301">
        <v>34232</v>
      </c>
      <c r="B33301">
        <v>0</v>
      </c>
      <c r="C33301" t="s">
        <v>12649</v>
      </c>
      <c r="D33301">
        <v>44</v>
      </c>
      <c r="E33301" t="s">
        <v>293</v>
      </c>
      <c r="F33301">
        <v>2</v>
      </c>
      <c r="G33301">
        <v>3</v>
      </c>
      <c r="H33301" t="s">
        <v>12</v>
      </c>
      <c r="I33301" t="s">
        <v>12407</v>
      </c>
    </row>
    <row r="33302" spans="1:9" x14ac:dyDescent="0.25">
      <c r="A33302">
        <v>34233</v>
      </c>
      <c r="B33302">
        <v>0</v>
      </c>
      <c r="C33302" t="s">
        <v>12649</v>
      </c>
      <c r="D33302">
        <v>44</v>
      </c>
      <c r="E33302" t="s">
        <v>293</v>
      </c>
      <c r="F33302">
        <v>2</v>
      </c>
      <c r="G33302">
        <v>3</v>
      </c>
      <c r="H33302" t="s">
        <v>14</v>
      </c>
      <c r="I33302" t="s">
        <v>12407</v>
      </c>
    </row>
    <row r="33303" spans="1:9" x14ac:dyDescent="0.25">
      <c r="A33303">
        <v>34234</v>
      </c>
      <c r="B33303">
        <v>0</v>
      </c>
      <c r="C33303" t="s">
        <v>12649</v>
      </c>
      <c r="D33303">
        <v>44</v>
      </c>
      <c r="E33303" t="s">
        <v>293</v>
      </c>
      <c r="F33303">
        <v>2</v>
      </c>
      <c r="G33303">
        <v>3</v>
      </c>
      <c r="H33303" t="s">
        <v>12</v>
      </c>
      <c r="I33303" t="s">
        <v>12408</v>
      </c>
    </row>
    <row r="33304" spans="1:9" x14ac:dyDescent="0.25">
      <c r="A33304">
        <v>34235</v>
      </c>
      <c r="B33304">
        <v>0</v>
      </c>
      <c r="C33304" t="s">
        <v>12649</v>
      </c>
      <c r="D33304">
        <v>44</v>
      </c>
      <c r="E33304" t="s">
        <v>293</v>
      </c>
      <c r="F33304">
        <v>2</v>
      </c>
      <c r="G33304">
        <v>3</v>
      </c>
      <c r="H33304" t="s">
        <v>12</v>
      </c>
      <c r="I33304" t="s">
        <v>12408</v>
      </c>
    </row>
    <row r="33305" spans="1:9" x14ac:dyDescent="0.25">
      <c r="A33305">
        <v>34236</v>
      </c>
      <c r="B33305">
        <v>0</v>
      </c>
      <c r="C33305" t="s">
        <v>12649</v>
      </c>
      <c r="D33305">
        <v>44</v>
      </c>
      <c r="E33305" t="s">
        <v>293</v>
      </c>
      <c r="F33305">
        <v>2</v>
      </c>
      <c r="G33305">
        <v>3</v>
      </c>
      <c r="H33305" t="s">
        <v>14</v>
      </c>
      <c r="I33305" t="s">
        <v>12408</v>
      </c>
    </row>
    <row r="33306" spans="1:9" x14ac:dyDescent="0.25">
      <c r="A33306">
        <v>34237</v>
      </c>
      <c r="B33306">
        <v>0</v>
      </c>
      <c r="C33306" t="s">
        <v>12649</v>
      </c>
      <c r="D33306">
        <v>44</v>
      </c>
      <c r="E33306" t="s">
        <v>293</v>
      </c>
      <c r="F33306">
        <v>2</v>
      </c>
      <c r="G33306">
        <v>3</v>
      </c>
      <c r="H33306" t="s">
        <v>14</v>
      </c>
      <c r="I33306" t="s">
        <v>12408</v>
      </c>
    </row>
    <row r="33307" spans="1:9" x14ac:dyDescent="0.25">
      <c r="A33307">
        <v>34238</v>
      </c>
      <c r="B33307">
        <v>0</v>
      </c>
      <c r="C33307" t="s">
        <v>12649</v>
      </c>
      <c r="D33307">
        <v>44</v>
      </c>
      <c r="E33307" t="s">
        <v>293</v>
      </c>
      <c r="F33307">
        <v>2</v>
      </c>
      <c r="G33307">
        <v>3</v>
      </c>
      <c r="H33307" t="s">
        <v>12</v>
      </c>
      <c r="I33307" t="s">
        <v>12408</v>
      </c>
    </row>
    <row r="33308" spans="1:9" x14ac:dyDescent="0.25">
      <c r="A33308">
        <v>34239</v>
      </c>
      <c r="B33308">
        <v>0</v>
      </c>
      <c r="C33308" t="s">
        <v>12649</v>
      </c>
      <c r="D33308">
        <v>44</v>
      </c>
      <c r="E33308" t="s">
        <v>293</v>
      </c>
      <c r="F33308">
        <v>2</v>
      </c>
      <c r="G33308">
        <v>3</v>
      </c>
      <c r="H33308" t="s">
        <v>14</v>
      </c>
      <c r="I33308" t="s">
        <v>12408</v>
      </c>
    </row>
    <row r="33309" spans="1:9" x14ac:dyDescent="0.25">
      <c r="A33309">
        <v>34240</v>
      </c>
      <c r="B33309">
        <v>0</v>
      </c>
      <c r="C33309" t="s">
        <v>12649</v>
      </c>
      <c r="D33309">
        <v>44</v>
      </c>
      <c r="E33309" t="s">
        <v>293</v>
      </c>
      <c r="F33309">
        <v>4</v>
      </c>
      <c r="G33309">
        <v>4</v>
      </c>
      <c r="H33309" t="s">
        <v>12</v>
      </c>
      <c r="I33309" t="s">
        <v>12409</v>
      </c>
    </row>
    <row r="33310" spans="1:9" x14ac:dyDescent="0.25">
      <c r="A33310">
        <v>34241</v>
      </c>
      <c r="B33310">
        <v>0</v>
      </c>
      <c r="C33310" t="s">
        <v>12649</v>
      </c>
      <c r="D33310">
        <v>44</v>
      </c>
      <c r="E33310" t="s">
        <v>293</v>
      </c>
      <c r="F33310">
        <v>4</v>
      </c>
      <c r="G33310">
        <v>4</v>
      </c>
      <c r="H33310" t="s">
        <v>14</v>
      </c>
      <c r="I33310" t="s">
        <v>12409</v>
      </c>
    </row>
    <row r="33311" spans="1:9" x14ac:dyDescent="0.25">
      <c r="A33311">
        <v>34242</v>
      </c>
      <c r="B33311">
        <v>0</v>
      </c>
      <c r="C33311" t="s">
        <v>12649</v>
      </c>
      <c r="D33311">
        <v>44</v>
      </c>
      <c r="E33311" t="s">
        <v>293</v>
      </c>
      <c r="F33311">
        <v>2</v>
      </c>
      <c r="G33311">
        <v>3</v>
      </c>
      <c r="H33311" t="s">
        <v>12</v>
      </c>
      <c r="I33311" t="s">
        <v>12410</v>
      </c>
    </row>
    <row r="33312" spans="1:9" x14ac:dyDescent="0.25">
      <c r="A33312">
        <v>34243</v>
      </c>
      <c r="B33312">
        <v>0</v>
      </c>
      <c r="C33312" t="s">
        <v>12649</v>
      </c>
      <c r="D33312">
        <v>44</v>
      </c>
      <c r="E33312" t="s">
        <v>293</v>
      </c>
      <c r="F33312">
        <v>2</v>
      </c>
      <c r="G33312">
        <v>3</v>
      </c>
      <c r="H33312" t="s">
        <v>14</v>
      </c>
      <c r="I33312" t="s">
        <v>12410</v>
      </c>
    </row>
    <row r="33313" spans="1:9" x14ac:dyDescent="0.25">
      <c r="A33313">
        <v>34244</v>
      </c>
      <c r="B33313">
        <v>0</v>
      </c>
      <c r="C33313" t="s">
        <v>12649</v>
      </c>
      <c r="D33313">
        <v>44</v>
      </c>
      <c r="E33313" t="s">
        <v>293</v>
      </c>
      <c r="F33313">
        <v>2</v>
      </c>
      <c r="G33313">
        <v>3</v>
      </c>
      <c r="H33313" t="s">
        <v>12</v>
      </c>
      <c r="I33313" t="s">
        <v>12411</v>
      </c>
    </row>
    <row r="33314" spans="1:9" x14ac:dyDescent="0.25">
      <c r="A33314">
        <v>34245</v>
      </c>
      <c r="B33314">
        <v>0</v>
      </c>
      <c r="C33314" t="s">
        <v>12649</v>
      </c>
      <c r="D33314">
        <v>44</v>
      </c>
      <c r="E33314" t="s">
        <v>293</v>
      </c>
      <c r="F33314">
        <v>2</v>
      </c>
      <c r="G33314">
        <v>3</v>
      </c>
      <c r="H33314" t="s">
        <v>14</v>
      </c>
      <c r="I33314" t="s">
        <v>12411</v>
      </c>
    </row>
    <row r="33315" spans="1:9" x14ac:dyDescent="0.25">
      <c r="A33315">
        <v>34246</v>
      </c>
      <c r="B33315">
        <v>0</v>
      </c>
      <c r="C33315" t="s">
        <v>12649</v>
      </c>
      <c r="D33315">
        <v>44</v>
      </c>
      <c r="E33315" t="s">
        <v>293</v>
      </c>
      <c r="F33315">
        <v>2</v>
      </c>
      <c r="G33315">
        <v>3</v>
      </c>
      <c r="H33315" t="s">
        <v>12</v>
      </c>
      <c r="I33315" t="s">
        <v>12412</v>
      </c>
    </row>
    <row r="33316" spans="1:9" x14ac:dyDescent="0.25">
      <c r="A33316">
        <v>34247</v>
      </c>
      <c r="B33316">
        <v>0</v>
      </c>
      <c r="C33316" t="s">
        <v>12649</v>
      </c>
      <c r="D33316">
        <v>44</v>
      </c>
      <c r="E33316" t="s">
        <v>293</v>
      </c>
      <c r="F33316">
        <v>2</v>
      </c>
      <c r="G33316">
        <v>3</v>
      </c>
      <c r="H33316" t="s">
        <v>14</v>
      </c>
      <c r="I33316" t="s">
        <v>12412</v>
      </c>
    </row>
    <row r="33317" spans="1:9" x14ac:dyDescent="0.25">
      <c r="A33317">
        <v>34248</v>
      </c>
      <c r="B33317">
        <v>0</v>
      </c>
      <c r="C33317" t="s">
        <v>12649</v>
      </c>
      <c r="D33317">
        <v>44</v>
      </c>
      <c r="E33317" t="s">
        <v>293</v>
      </c>
      <c r="F33317">
        <v>2</v>
      </c>
      <c r="G33317">
        <v>3</v>
      </c>
      <c r="H33317" t="s">
        <v>12</v>
      </c>
      <c r="I33317" t="s">
        <v>12412</v>
      </c>
    </row>
    <row r="33318" spans="1:9" x14ac:dyDescent="0.25">
      <c r="A33318">
        <v>34249</v>
      </c>
      <c r="B33318">
        <v>0</v>
      </c>
      <c r="C33318" t="s">
        <v>12649</v>
      </c>
      <c r="D33318">
        <v>44</v>
      </c>
      <c r="E33318" t="s">
        <v>293</v>
      </c>
      <c r="F33318">
        <v>2</v>
      </c>
      <c r="G33318">
        <v>3</v>
      </c>
      <c r="H33318" t="s">
        <v>14</v>
      </c>
      <c r="I33318" t="s">
        <v>12412</v>
      </c>
    </row>
    <row r="33319" spans="1:9" x14ac:dyDescent="0.25">
      <c r="A33319">
        <v>34250</v>
      </c>
      <c r="B33319">
        <v>0</v>
      </c>
      <c r="C33319" t="s">
        <v>12649</v>
      </c>
      <c r="D33319">
        <v>44</v>
      </c>
      <c r="E33319" t="s">
        <v>293</v>
      </c>
      <c r="F33319">
        <v>2</v>
      </c>
      <c r="G33319">
        <v>3</v>
      </c>
      <c r="H33319" t="s">
        <v>12</v>
      </c>
      <c r="I33319" t="s">
        <v>12413</v>
      </c>
    </row>
    <row r="33320" spans="1:9" x14ac:dyDescent="0.25">
      <c r="A33320">
        <v>34251</v>
      </c>
      <c r="B33320">
        <v>0</v>
      </c>
      <c r="C33320" t="s">
        <v>12649</v>
      </c>
      <c r="D33320">
        <v>44</v>
      </c>
      <c r="E33320" t="s">
        <v>293</v>
      </c>
      <c r="F33320">
        <v>2</v>
      </c>
      <c r="G33320">
        <v>3</v>
      </c>
      <c r="H33320" t="s">
        <v>14</v>
      </c>
      <c r="I33320" t="s">
        <v>12413</v>
      </c>
    </row>
    <row r="33321" spans="1:9" x14ac:dyDescent="0.25">
      <c r="A33321">
        <v>34252</v>
      </c>
      <c r="B33321">
        <v>0</v>
      </c>
      <c r="C33321" t="s">
        <v>12649</v>
      </c>
      <c r="D33321">
        <v>44</v>
      </c>
      <c r="E33321" t="s">
        <v>293</v>
      </c>
      <c r="F33321">
        <v>4</v>
      </c>
      <c r="G33321">
        <v>4</v>
      </c>
      <c r="H33321" t="s">
        <v>12</v>
      </c>
      <c r="I33321" t="s">
        <v>12414</v>
      </c>
    </row>
    <row r="33322" spans="1:9" x14ac:dyDescent="0.25">
      <c r="A33322">
        <v>34253</v>
      </c>
      <c r="B33322">
        <v>0</v>
      </c>
      <c r="C33322" t="s">
        <v>12649</v>
      </c>
      <c r="D33322">
        <v>44</v>
      </c>
      <c r="E33322" t="s">
        <v>293</v>
      </c>
      <c r="F33322">
        <v>4</v>
      </c>
      <c r="G33322">
        <v>4</v>
      </c>
      <c r="H33322" t="s">
        <v>14</v>
      </c>
      <c r="I33322" t="s">
        <v>12414</v>
      </c>
    </row>
    <row r="33323" spans="1:9" x14ac:dyDescent="0.25">
      <c r="A33323">
        <v>34254</v>
      </c>
      <c r="B33323">
        <v>0</v>
      </c>
      <c r="C33323" t="s">
        <v>12649</v>
      </c>
      <c r="D33323">
        <v>44</v>
      </c>
      <c r="E33323" t="s">
        <v>293</v>
      </c>
      <c r="F33323">
        <v>4</v>
      </c>
      <c r="G33323">
        <v>4</v>
      </c>
      <c r="H33323" t="s">
        <v>12</v>
      </c>
      <c r="I33323" t="s">
        <v>12415</v>
      </c>
    </row>
    <row r="33324" spans="1:9" x14ac:dyDescent="0.25">
      <c r="A33324">
        <v>34255</v>
      </c>
      <c r="B33324">
        <v>0</v>
      </c>
      <c r="C33324" t="s">
        <v>12649</v>
      </c>
      <c r="D33324">
        <v>44</v>
      </c>
      <c r="E33324" t="s">
        <v>293</v>
      </c>
      <c r="F33324">
        <v>4</v>
      </c>
      <c r="G33324">
        <v>4</v>
      </c>
      <c r="H33324" t="s">
        <v>14</v>
      </c>
      <c r="I33324" t="s">
        <v>12415</v>
      </c>
    </row>
    <row r="33325" spans="1:9" x14ac:dyDescent="0.25">
      <c r="A33325">
        <v>34256</v>
      </c>
      <c r="B33325">
        <v>0</v>
      </c>
      <c r="C33325" t="s">
        <v>12649</v>
      </c>
      <c r="D33325">
        <v>44</v>
      </c>
      <c r="E33325" t="s">
        <v>293</v>
      </c>
      <c r="F33325">
        <v>4</v>
      </c>
      <c r="G33325">
        <v>4</v>
      </c>
      <c r="H33325" t="s">
        <v>12</v>
      </c>
      <c r="I33325" t="s">
        <v>12416</v>
      </c>
    </row>
    <row r="33326" spans="1:9" x14ac:dyDescent="0.25">
      <c r="A33326">
        <v>34257</v>
      </c>
      <c r="B33326">
        <v>0</v>
      </c>
      <c r="C33326" t="s">
        <v>12649</v>
      </c>
      <c r="D33326">
        <v>44</v>
      </c>
      <c r="E33326" t="s">
        <v>293</v>
      </c>
      <c r="F33326">
        <v>4</v>
      </c>
      <c r="G33326">
        <v>4</v>
      </c>
      <c r="H33326" t="s">
        <v>14</v>
      </c>
      <c r="I33326" t="s">
        <v>12416</v>
      </c>
    </row>
    <row r="33327" spans="1:9" x14ac:dyDescent="0.25">
      <c r="A33327">
        <v>34258</v>
      </c>
      <c r="B33327">
        <v>0</v>
      </c>
      <c r="C33327" t="s">
        <v>12649</v>
      </c>
      <c r="D33327">
        <v>44</v>
      </c>
      <c r="E33327" t="s">
        <v>293</v>
      </c>
      <c r="F33327">
        <v>4</v>
      </c>
      <c r="G33327">
        <v>4</v>
      </c>
      <c r="H33327" t="s">
        <v>12</v>
      </c>
      <c r="I33327" t="s">
        <v>12416</v>
      </c>
    </row>
    <row r="33328" spans="1:9" x14ac:dyDescent="0.25">
      <c r="A33328">
        <v>34259</v>
      </c>
      <c r="B33328">
        <v>0</v>
      </c>
      <c r="C33328" t="s">
        <v>12649</v>
      </c>
      <c r="D33328">
        <v>44</v>
      </c>
      <c r="E33328" t="s">
        <v>293</v>
      </c>
      <c r="F33328">
        <v>4</v>
      </c>
      <c r="G33328">
        <v>4</v>
      </c>
      <c r="H33328" t="s">
        <v>14</v>
      </c>
      <c r="I33328" t="s">
        <v>12416</v>
      </c>
    </row>
    <row r="33329" spans="1:9" x14ac:dyDescent="0.25">
      <c r="A33329">
        <v>34260</v>
      </c>
      <c r="B33329">
        <v>0</v>
      </c>
      <c r="C33329" t="s">
        <v>12649</v>
      </c>
      <c r="D33329">
        <v>44</v>
      </c>
      <c r="E33329" t="s">
        <v>293</v>
      </c>
      <c r="F33329">
        <v>4</v>
      </c>
      <c r="G33329">
        <v>4</v>
      </c>
      <c r="H33329" t="s">
        <v>12</v>
      </c>
      <c r="I33329" t="s">
        <v>12417</v>
      </c>
    </row>
    <row r="33330" spans="1:9" x14ac:dyDescent="0.25">
      <c r="A33330">
        <v>34261</v>
      </c>
      <c r="B33330">
        <v>0</v>
      </c>
      <c r="C33330" t="s">
        <v>12649</v>
      </c>
      <c r="D33330">
        <v>44</v>
      </c>
      <c r="E33330" t="s">
        <v>293</v>
      </c>
      <c r="F33330">
        <v>4</v>
      </c>
      <c r="G33330">
        <v>4</v>
      </c>
      <c r="H33330" t="s">
        <v>14</v>
      </c>
      <c r="I33330" t="s">
        <v>12417</v>
      </c>
    </row>
    <row r="33331" spans="1:9" x14ac:dyDescent="0.25">
      <c r="A33331">
        <v>34262</v>
      </c>
      <c r="B33331">
        <v>0</v>
      </c>
      <c r="C33331" t="s">
        <v>12649</v>
      </c>
      <c r="D33331">
        <v>44</v>
      </c>
      <c r="E33331" t="s">
        <v>293</v>
      </c>
      <c r="F33331">
        <v>4</v>
      </c>
      <c r="G33331">
        <v>4</v>
      </c>
      <c r="H33331" t="s">
        <v>12</v>
      </c>
      <c r="I33331" t="s">
        <v>12418</v>
      </c>
    </row>
    <row r="33332" spans="1:9" x14ac:dyDescent="0.25">
      <c r="A33332">
        <v>34263</v>
      </c>
      <c r="B33332">
        <v>0</v>
      </c>
      <c r="C33332" t="s">
        <v>12649</v>
      </c>
      <c r="D33332">
        <v>44</v>
      </c>
      <c r="E33332" t="s">
        <v>293</v>
      </c>
      <c r="F33332">
        <v>4</v>
      </c>
      <c r="G33332">
        <v>4</v>
      </c>
      <c r="H33332" t="s">
        <v>14</v>
      </c>
      <c r="I33332" t="s">
        <v>12419</v>
      </c>
    </row>
    <row r="33333" spans="1:9" x14ac:dyDescent="0.25">
      <c r="A33333">
        <v>34264</v>
      </c>
      <c r="B33333">
        <v>0</v>
      </c>
      <c r="C33333" t="s">
        <v>12649</v>
      </c>
      <c r="D33333">
        <v>44</v>
      </c>
      <c r="E33333" t="s">
        <v>293</v>
      </c>
      <c r="F33333">
        <v>2</v>
      </c>
      <c r="G33333">
        <v>3</v>
      </c>
      <c r="H33333" t="s">
        <v>12</v>
      </c>
      <c r="I33333" t="s">
        <v>12420</v>
      </c>
    </row>
    <row r="33334" spans="1:9" x14ac:dyDescent="0.25">
      <c r="A33334">
        <v>34265</v>
      </c>
      <c r="B33334">
        <v>0</v>
      </c>
      <c r="C33334" t="s">
        <v>12649</v>
      </c>
      <c r="D33334">
        <v>44</v>
      </c>
      <c r="E33334" t="s">
        <v>293</v>
      </c>
      <c r="F33334">
        <v>2</v>
      </c>
      <c r="G33334">
        <v>3</v>
      </c>
      <c r="H33334" t="s">
        <v>14</v>
      </c>
      <c r="I33334" t="s">
        <v>12420</v>
      </c>
    </row>
    <row r="33335" spans="1:9" x14ac:dyDescent="0.25">
      <c r="A33335">
        <v>34266</v>
      </c>
      <c r="B33335">
        <v>0</v>
      </c>
      <c r="C33335" t="s">
        <v>12649</v>
      </c>
      <c r="D33335">
        <v>44</v>
      </c>
      <c r="E33335" t="s">
        <v>293</v>
      </c>
      <c r="F33335">
        <v>2</v>
      </c>
      <c r="G33335">
        <v>3</v>
      </c>
      <c r="H33335" t="s">
        <v>12</v>
      </c>
      <c r="I33335" t="s">
        <v>12420</v>
      </c>
    </row>
    <row r="33336" spans="1:9" x14ac:dyDescent="0.25">
      <c r="A33336">
        <v>34267</v>
      </c>
      <c r="B33336">
        <v>0</v>
      </c>
      <c r="C33336" t="s">
        <v>12649</v>
      </c>
      <c r="D33336">
        <v>44</v>
      </c>
      <c r="E33336" t="s">
        <v>293</v>
      </c>
      <c r="F33336">
        <v>2</v>
      </c>
      <c r="G33336">
        <v>3</v>
      </c>
      <c r="H33336" t="s">
        <v>14</v>
      </c>
      <c r="I33336" t="s">
        <v>12420</v>
      </c>
    </row>
    <row r="33337" spans="1:9" x14ac:dyDescent="0.25">
      <c r="A33337">
        <v>34268</v>
      </c>
      <c r="B33337">
        <v>0</v>
      </c>
      <c r="C33337" t="s">
        <v>12649</v>
      </c>
      <c r="D33337">
        <v>44</v>
      </c>
      <c r="E33337" t="s">
        <v>293</v>
      </c>
      <c r="F33337">
        <v>2</v>
      </c>
      <c r="G33337">
        <v>3</v>
      </c>
      <c r="H33337" t="s">
        <v>12</v>
      </c>
      <c r="I33337" t="s">
        <v>12421</v>
      </c>
    </row>
    <row r="33338" spans="1:9" x14ac:dyDescent="0.25">
      <c r="A33338">
        <v>34269</v>
      </c>
      <c r="B33338">
        <v>0</v>
      </c>
      <c r="C33338" t="s">
        <v>12649</v>
      </c>
      <c r="D33338">
        <v>44</v>
      </c>
      <c r="E33338" t="s">
        <v>293</v>
      </c>
      <c r="F33338">
        <v>2</v>
      </c>
      <c r="G33338">
        <v>3</v>
      </c>
      <c r="H33338" t="s">
        <v>14</v>
      </c>
      <c r="I33338" t="s">
        <v>12421</v>
      </c>
    </row>
    <row r="33339" spans="1:9" x14ac:dyDescent="0.25">
      <c r="A33339">
        <v>34270</v>
      </c>
      <c r="B33339">
        <v>0</v>
      </c>
      <c r="C33339" t="s">
        <v>12649</v>
      </c>
      <c r="D33339">
        <v>44</v>
      </c>
      <c r="E33339" t="s">
        <v>293</v>
      </c>
      <c r="F33339">
        <v>2</v>
      </c>
      <c r="G33339">
        <v>3</v>
      </c>
      <c r="H33339" t="s">
        <v>12</v>
      </c>
      <c r="I33339" t="s">
        <v>12422</v>
      </c>
    </row>
    <row r="33340" spans="1:9" x14ac:dyDescent="0.25">
      <c r="A33340">
        <v>34271</v>
      </c>
      <c r="B33340">
        <v>0</v>
      </c>
      <c r="C33340" t="s">
        <v>12649</v>
      </c>
      <c r="D33340">
        <v>44</v>
      </c>
      <c r="E33340" t="s">
        <v>293</v>
      </c>
      <c r="F33340">
        <v>2</v>
      </c>
      <c r="G33340">
        <v>3</v>
      </c>
      <c r="H33340" t="s">
        <v>14</v>
      </c>
      <c r="I33340" t="s">
        <v>12422</v>
      </c>
    </row>
    <row r="33341" spans="1:9" x14ac:dyDescent="0.25">
      <c r="A33341">
        <v>34272</v>
      </c>
      <c r="B33341">
        <v>0</v>
      </c>
      <c r="C33341" t="s">
        <v>12649</v>
      </c>
      <c r="D33341">
        <v>44</v>
      </c>
      <c r="E33341" t="s">
        <v>293</v>
      </c>
      <c r="F33341">
        <v>4</v>
      </c>
      <c r="G33341">
        <v>4</v>
      </c>
      <c r="H33341" t="s">
        <v>12</v>
      </c>
      <c r="I33341" t="s">
        <v>12423</v>
      </c>
    </row>
    <row r="33342" spans="1:9" x14ac:dyDescent="0.25">
      <c r="A33342">
        <v>34273</v>
      </c>
      <c r="B33342">
        <v>0</v>
      </c>
      <c r="C33342" t="s">
        <v>12649</v>
      </c>
      <c r="D33342">
        <v>44</v>
      </c>
      <c r="E33342" t="s">
        <v>293</v>
      </c>
      <c r="F33342">
        <v>4</v>
      </c>
      <c r="G33342">
        <v>4</v>
      </c>
      <c r="H33342" t="s">
        <v>12</v>
      </c>
      <c r="I33342" t="s">
        <v>12424</v>
      </c>
    </row>
    <row r="33343" spans="1:9" x14ac:dyDescent="0.25">
      <c r="A33343">
        <v>34274</v>
      </c>
      <c r="B33343">
        <v>0</v>
      </c>
      <c r="C33343" t="s">
        <v>12649</v>
      </c>
      <c r="D33343">
        <v>44</v>
      </c>
      <c r="E33343" t="s">
        <v>293</v>
      </c>
      <c r="F33343">
        <v>4</v>
      </c>
      <c r="G33343">
        <v>4</v>
      </c>
      <c r="H33343" t="s">
        <v>14</v>
      </c>
      <c r="I33343" t="s">
        <v>12424</v>
      </c>
    </row>
    <row r="33344" spans="1:9" x14ac:dyDescent="0.25">
      <c r="A33344">
        <v>34275</v>
      </c>
      <c r="B33344">
        <v>0</v>
      </c>
      <c r="C33344" t="s">
        <v>12649</v>
      </c>
      <c r="D33344">
        <v>44</v>
      </c>
      <c r="E33344" t="s">
        <v>293</v>
      </c>
      <c r="F33344">
        <v>4</v>
      </c>
      <c r="G33344">
        <v>4</v>
      </c>
      <c r="H33344" t="s">
        <v>14</v>
      </c>
      <c r="I33344" t="s">
        <v>12424</v>
      </c>
    </row>
    <row r="33345" spans="1:9" x14ac:dyDescent="0.25">
      <c r="A33345">
        <v>34276</v>
      </c>
      <c r="B33345">
        <v>0</v>
      </c>
      <c r="C33345" t="s">
        <v>12649</v>
      </c>
      <c r="D33345">
        <v>44</v>
      </c>
      <c r="E33345" t="s">
        <v>293</v>
      </c>
      <c r="F33345">
        <v>4</v>
      </c>
      <c r="G33345">
        <v>4</v>
      </c>
      <c r="H33345" t="s">
        <v>12</v>
      </c>
      <c r="I33345" t="s">
        <v>12424</v>
      </c>
    </row>
    <row r="33346" spans="1:9" x14ac:dyDescent="0.25">
      <c r="A33346">
        <v>34277</v>
      </c>
      <c r="B33346">
        <v>0</v>
      </c>
      <c r="C33346" t="s">
        <v>12649</v>
      </c>
      <c r="D33346">
        <v>44</v>
      </c>
      <c r="E33346" t="s">
        <v>293</v>
      </c>
      <c r="F33346">
        <v>4</v>
      </c>
      <c r="G33346">
        <v>4</v>
      </c>
      <c r="H33346" t="s">
        <v>14</v>
      </c>
      <c r="I33346" t="s">
        <v>12424</v>
      </c>
    </row>
    <row r="33347" spans="1:9" x14ac:dyDescent="0.25">
      <c r="A33347">
        <v>34278</v>
      </c>
      <c r="B33347">
        <v>0</v>
      </c>
      <c r="C33347" t="s">
        <v>12649</v>
      </c>
      <c r="D33347">
        <v>44</v>
      </c>
      <c r="E33347" t="s">
        <v>293</v>
      </c>
      <c r="F33347">
        <v>4</v>
      </c>
      <c r="G33347">
        <v>4</v>
      </c>
      <c r="H33347" t="s">
        <v>12</v>
      </c>
      <c r="I33347" t="s">
        <v>12425</v>
      </c>
    </row>
    <row r="33348" spans="1:9" x14ac:dyDescent="0.25">
      <c r="A33348">
        <v>34279</v>
      </c>
      <c r="B33348">
        <v>0</v>
      </c>
      <c r="C33348" t="s">
        <v>12649</v>
      </c>
      <c r="D33348">
        <v>44</v>
      </c>
      <c r="E33348" t="s">
        <v>293</v>
      </c>
      <c r="F33348">
        <v>4</v>
      </c>
      <c r="G33348">
        <v>4</v>
      </c>
      <c r="H33348" t="s">
        <v>14</v>
      </c>
      <c r="I33348" t="s">
        <v>12426</v>
      </c>
    </row>
    <row r="33349" spans="1:9" x14ac:dyDescent="0.25">
      <c r="A33349">
        <v>34280</v>
      </c>
      <c r="B33349">
        <v>0</v>
      </c>
      <c r="C33349" t="s">
        <v>12649</v>
      </c>
      <c r="D33349">
        <v>44</v>
      </c>
      <c r="E33349" t="s">
        <v>293</v>
      </c>
      <c r="F33349">
        <v>4</v>
      </c>
      <c r="G33349">
        <v>4</v>
      </c>
      <c r="H33349" t="s">
        <v>12</v>
      </c>
      <c r="I33349" t="s">
        <v>12427</v>
      </c>
    </row>
    <row r="33350" spans="1:9" x14ac:dyDescent="0.25">
      <c r="A33350">
        <v>34281</v>
      </c>
      <c r="B33350">
        <v>0</v>
      </c>
      <c r="C33350" t="s">
        <v>12649</v>
      </c>
      <c r="D33350">
        <v>44</v>
      </c>
      <c r="E33350" t="s">
        <v>293</v>
      </c>
      <c r="F33350">
        <v>4</v>
      </c>
      <c r="G33350">
        <v>4</v>
      </c>
      <c r="H33350" t="s">
        <v>14</v>
      </c>
      <c r="I33350" t="s">
        <v>12427</v>
      </c>
    </row>
    <row r="33351" spans="1:9" x14ac:dyDescent="0.25">
      <c r="A33351">
        <v>34282</v>
      </c>
      <c r="B33351">
        <v>0</v>
      </c>
      <c r="C33351" t="s">
        <v>12649</v>
      </c>
      <c r="D33351">
        <v>44</v>
      </c>
      <c r="E33351" t="s">
        <v>293</v>
      </c>
      <c r="F33351">
        <v>4</v>
      </c>
      <c r="G33351">
        <v>4</v>
      </c>
      <c r="H33351" t="s">
        <v>12</v>
      </c>
      <c r="I33351" t="s">
        <v>12428</v>
      </c>
    </row>
    <row r="33352" spans="1:9" x14ac:dyDescent="0.25">
      <c r="A33352">
        <v>34283</v>
      </c>
      <c r="B33352">
        <v>0</v>
      </c>
      <c r="C33352" t="s">
        <v>12649</v>
      </c>
      <c r="D33352">
        <v>44</v>
      </c>
      <c r="E33352" t="s">
        <v>293</v>
      </c>
      <c r="F33352">
        <v>4</v>
      </c>
      <c r="G33352">
        <v>4</v>
      </c>
      <c r="H33352" t="s">
        <v>14</v>
      </c>
      <c r="I33352" t="s">
        <v>12428</v>
      </c>
    </row>
    <row r="33353" spans="1:9" x14ac:dyDescent="0.25">
      <c r="A33353">
        <v>34284</v>
      </c>
      <c r="B33353">
        <v>102</v>
      </c>
      <c r="C33353" t="s">
        <v>12648</v>
      </c>
      <c r="D33353">
        <v>45</v>
      </c>
      <c r="E33353" t="s">
        <v>6</v>
      </c>
      <c r="F33353">
        <v>2</v>
      </c>
      <c r="G33353">
        <v>2</v>
      </c>
      <c r="H33353" t="s">
        <v>7</v>
      </c>
      <c r="I33353" t="s">
        <v>12429</v>
      </c>
    </row>
    <row r="33354" spans="1:9" x14ac:dyDescent="0.25">
      <c r="A33354">
        <v>34285</v>
      </c>
      <c r="B33354">
        <v>102</v>
      </c>
      <c r="C33354" t="s">
        <v>12648</v>
      </c>
      <c r="D33354">
        <v>45</v>
      </c>
      <c r="E33354" t="s">
        <v>6</v>
      </c>
      <c r="F33354">
        <v>2</v>
      </c>
      <c r="G33354">
        <v>2</v>
      </c>
      <c r="H33354" t="s">
        <v>12</v>
      </c>
      <c r="I33354" t="s">
        <v>12429</v>
      </c>
    </row>
    <row r="33355" spans="1:9" x14ac:dyDescent="0.25">
      <c r="A33355">
        <v>34286</v>
      </c>
      <c r="B33355">
        <v>102</v>
      </c>
      <c r="C33355" t="s">
        <v>12648</v>
      </c>
      <c r="D33355">
        <v>45</v>
      </c>
      <c r="E33355" t="s">
        <v>6</v>
      </c>
      <c r="F33355">
        <v>2</v>
      </c>
      <c r="G33355">
        <v>2</v>
      </c>
      <c r="H33355" t="s">
        <v>14</v>
      </c>
      <c r="I33355" t="s">
        <v>12430</v>
      </c>
    </row>
    <row r="33356" spans="1:9" x14ac:dyDescent="0.25">
      <c r="A33356">
        <v>34287</v>
      </c>
      <c r="B33356">
        <v>102</v>
      </c>
      <c r="C33356" t="s">
        <v>12648</v>
      </c>
      <c r="D33356">
        <v>45</v>
      </c>
      <c r="E33356" t="s">
        <v>6</v>
      </c>
      <c r="F33356">
        <v>2</v>
      </c>
      <c r="G33356">
        <v>2</v>
      </c>
      <c r="H33356" t="s">
        <v>10</v>
      </c>
      <c r="I33356" t="s">
        <v>12430</v>
      </c>
    </row>
    <row r="33357" spans="1:9" x14ac:dyDescent="0.25">
      <c r="A33357">
        <v>34288</v>
      </c>
      <c r="B33357">
        <v>102</v>
      </c>
      <c r="C33357" t="s">
        <v>12648</v>
      </c>
      <c r="D33357">
        <v>45</v>
      </c>
      <c r="E33357" t="s">
        <v>6</v>
      </c>
      <c r="F33357">
        <v>2</v>
      </c>
      <c r="G33357">
        <v>2</v>
      </c>
      <c r="H33357" t="s">
        <v>7</v>
      </c>
      <c r="I33357" t="s">
        <v>12431</v>
      </c>
    </row>
    <row r="33358" spans="1:9" x14ac:dyDescent="0.25">
      <c r="A33358">
        <v>34289</v>
      </c>
      <c r="B33358">
        <v>102</v>
      </c>
      <c r="C33358" t="s">
        <v>12648</v>
      </c>
      <c r="D33358">
        <v>45</v>
      </c>
      <c r="E33358" t="s">
        <v>6</v>
      </c>
      <c r="F33358">
        <v>2</v>
      </c>
      <c r="G33358">
        <v>2</v>
      </c>
      <c r="H33358" t="s">
        <v>12</v>
      </c>
      <c r="I33358" t="s">
        <v>12431</v>
      </c>
    </row>
    <row r="33359" spans="1:9" x14ac:dyDescent="0.25">
      <c r="A33359">
        <v>34290</v>
      </c>
      <c r="B33359">
        <v>102</v>
      </c>
      <c r="C33359" t="s">
        <v>12648</v>
      </c>
      <c r="D33359">
        <v>45</v>
      </c>
      <c r="E33359" t="s">
        <v>6</v>
      </c>
      <c r="F33359">
        <v>2</v>
      </c>
      <c r="G33359">
        <v>2</v>
      </c>
      <c r="H33359" t="s">
        <v>10</v>
      </c>
      <c r="I33359" t="s">
        <v>12431</v>
      </c>
    </row>
    <row r="33360" spans="1:9" x14ac:dyDescent="0.25">
      <c r="A33360">
        <v>34291</v>
      </c>
      <c r="B33360">
        <v>102</v>
      </c>
      <c r="C33360" t="s">
        <v>12648</v>
      </c>
      <c r="D33360">
        <v>45</v>
      </c>
      <c r="E33360" t="s">
        <v>6</v>
      </c>
      <c r="F33360">
        <v>2</v>
      </c>
      <c r="G33360">
        <v>2</v>
      </c>
      <c r="H33360" t="s">
        <v>7</v>
      </c>
      <c r="I33360" t="s">
        <v>12432</v>
      </c>
    </row>
    <row r="33361" spans="1:9" x14ac:dyDescent="0.25">
      <c r="A33361">
        <v>34292</v>
      </c>
      <c r="B33361">
        <v>102</v>
      </c>
      <c r="C33361" t="s">
        <v>12648</v>
      </c>
      <c r="D33361">
        <v>45</v>
      </c>
      <c r="E33361" t="s">
        <v>6</v>
      </c>
      <c r="F33361">
        <v>2</v>
      </c>
      <c r="G33361">
        <v>2</v>
      </c>
      <c r="H33361" t="s">
        <v>14</v>
      </c>
      <c r="I33361" t="s">
        <v>12432</v>
      </c>
    </row>
    <row r="33362" spans="1:9" x14ac:dyDescent="0.25">
      <c r="A33362">
        <v>34293</v>
      </c>
      <c r="B33362">
        <v>102</v>
      </c>
      <c r="C33362" t="s">
        <v>12648</v>
      </c>
      <c r="D33362">
        <v>45</v>
      </c>
      <c r="E33362" t="s">
        <v>6</v>
      </c>
      <c r="F33362">
        <v>2</v>
      </c>
      <c r="G33362">
        <v>2</v>
      </c>
      <c r="H33362" t="s">
        <v>10</v>
      </c>
      <c r="I33362" t="s">
        <v>12432</v>
      </c>
    </row>
    <row r="33363" spans="1:9" x14ac:dyDescent="0.25">
      <c r="A33363">
        <v>34294</v>
      </c>
      <c r="B33363">
        <v>102</v>
      </c>
      <c r="C33363" t="s">
        <v>12648</v>
      </c>
      <c r="D33363">
        <v>45</v>
      </c>
      <c r="E33363" t="s">
        <v>6</v>
      </c>
      <c r="F33363">
        <v>2</v>
      </c>
      <c r="G33363">
        <v>2</v>
      </c>
      <c r="H33363" t="s">
        <v>7</v>
      </c>
      <c r="I33363" t="s">
        <v>12433</v>
      </c>
    </row>
    <row r="33364" spans="1:9" x14ac:dyDescent="0.25">
      <c r="A33364">
        <v>34295</v>
      </c>
      <c r="B33364">
        <v>102</v>
      </c>
      <c r="C33364" t="s">
        <v>12648</v>
      </c>
      <c r="D33364">
        <v>45</v>
      </c>
      <c r="E33364" t="s">
        <v>6</v>
      </c>
      <c r="F33364">
        <v>2</v>
      </c>
      <c r="G33364">
        <v>2</v>
      </c>
      <c r="H33364" t="s">
        <v>12</v>
      </c>
      <c r="I33364" t="s">
        <v>12433</v>
      </c>
    </row>
    <row r="33365" spans="1:9" x14ac:dyDescent="0.25">
      <c r="A33365">
        <v>34296</v>
      </c>
      <c r="B33365">
        <v>102</v>
      </c>
      <c r="C33365" t="s">
        <v>12648</v>
      </c>
      <c r="D33365">
        <v>45</v>
      </c>
      <c r="E33365" t="s">
        <v>6</v>
      </c>
      <c r="F33365">
        <v>2</v>
      </c>
      <c r="G33365">
        <v>2</v>
      </c>
      <c r="H33365" t="s">
        <v>10</v>
      </c>
      <c r="I33365" t="s">
        <v>12434</v>
      </c>
    </row>
    <row r="33366" spans="1:9" x14ac:dyDescent="0.25">
      <c r="A33366">
        <v>34297</v>
      </c>
      <c r="B33366">
        <v>102</v>
      </c>
      <c r="C33366" t="s">
        <v>12648</v>
      </c>
      <c r="D33366">
        <v>45</v>
      </c>
      <c r="E33366" t="s">
        <v>6</v>
      </c>
      <c r="F33366">
        <v>2</v>
      </c>
      <c r="G33366">
        <v>2</v>
      </c>
      <c r="H33366" t="s">
        <v>7</v>
      </c>
      <c r="I33366" t="s">
        <v>12434</v>
      </c>
    </row>
    <row r="33367" spans="1:9" x14ac:dyDescent="0.25">
      <c r="A33367">
        <v>34298</v>
      </c>
      <c r="B33367">
        <v>102</v>
      </c>
      <c r="C33367" t="s">
        <v>12648</v>
      </c>
      <c r="D33367">
        <v>45</v>
      </c>
      <c r="E33367" t="s">
        <v>6</v>
      </c>
      <c r="F33367">
        <v>2</v>
      </c>
      <c r="G33367">
        <v>2</v>
      </c>
      <c r="H33367" t="s">
        <v>7</v>
      </c>
      <c r="I33367" t="s">
        <v>12434</v>
      </c>
    </row>
    <row r="33368" spans="1:9" x14ac:dyDescent="0.25">
      <c r="A33368">
        <v>34299</v>
      </c>
      <c r="B33368">
        <v>102</v>
      </c>
      <c r="C33368" t="s">
        <v>12648</v>
      </c>
      <c r="D33368">
        <v>45</v>
      </c>
      <c r="E33368" t="s">
        <v>6</v>
      </c>
      <c r="F33368">
        <v>2</v>
      </c>
      <c r="G33368">
        <v>2</v>
      </c>
      <c r="H33368" t="s">
        <v>10</v>
      </c>
      <c r="I33368" t="s">
        <v>12434</v>
      </c>
    </row>
    <row r="33369" spans="1:9" x14ac:dyDescent="0.25">
      <c r="A33369">
        <v>34300</v>
      </c>
      <c r="B33369">
        <v>102</v>
      </c>
      <c r="C33369" t="s">
        <v>12648</v>
      </c>
      <c r="D33369">
        <v>45</v>
      </c>
      <c r="E33369" t="s">
        <v>6</v>
      </c>
      <c r="F33369">
        <v>2</v>
      </c>
      <c r="G33369">
        <v>2</v>
      </c>
      <c r="H33369" t="s">
        <v>7</v>
      </c>
      <c r="I33369" t="s">
        <v>12434</v>
      </c>
    </row>
    <row r="33370" spans="1:9" x14ac:dyDescent="0.25">
      <c r="A33370">
        <v>34301</v>
      </c>
      <c r="B33370">
        <v>102</v>
      </c>
      <c r="C33370" t="s">
        <v>12648</v>
      </c>
      <c r="D33370">
        <v>45</v>
      </c>
      <c r="E33370" t="s">
        <v>6</v>
      </c>
      <c r="F33370">
        <v>2</v>
      </c>
      <c r="G33370">
        <v>2</v>
      </c>
      <c r="H33370" t="s">
        <v>10</v>
      </c>
      <c r="I33370" t="s">
        <v>12435</v>
      </c>
    </row>
    <row r="33371" spans="1:9" x14ac:dyDescent="0.25">
      <c r="A33371">
        <v>34302</v>
      </c>
      <c r="B33371">
        <v>102</v>
      </c>
      <c r="C33371" t="s">
        <v>12648</v>
      </c>
      <c r="D33371">
        <v>45</v>
      </c>
      <c r="E33371" t="s">
        <v>6</v>
      </c>
      <c r="F33371">
        <v>2</v>
      </c>
      <c r="G33371">
        <v>2</v>
      </c>
      <c r="H33371" t="s">
        <v>7</v>
      </c>
      <c r="I33371" t="s">
        <v>12435</v>
      </c>
    </row>
    <row r="33372" spans="1:9" x14ac:dyDescent="0.25">
      <c r="A33372">
        <v>34303</v>
      </c>
      <c r="B33372">
        <v>102</v>
      </c>
      <c r="C33372" t="s">
        <v>12648</v>
      </c>
      <c r="D33372">
        <v>45</v>
      </c>
      <c r="E33372" t="s">
        <v>6</v>
      </c>
      <c r="F33372">
        <v>2</v>
      </c>
      <c r="G33372">
        <v>2</v>
      </c>
      <c r="H33372" t="s">
        <v>10</v>
      </c>
      <c r="I33372" t="s">
        <v>12435</v>
      </c>
    </row>
    <row r="33373" spans="1:9" x14ac:dyDescent="0.25">
      <c r="A33373">
        <v>34304</v>
      </c>
      <c r="B33373">
        <v>102</v>
      </c>
      <c r="C33373" t="s">
        <v>12648</v>
      </c>
      <c r="D33373">
        <v>45</v>
      </c>
      <c r="E33373" t="s">
        <v>6</v>
      </c>
      <c r="F33373">
        <v>2</v>
      </c>
      <c r="G33373">
        <v>2</v>
      </c>
      <c r="H33373" t="s">
        <v>7</v>
      </c>
      <c r="I33373" t="s">
        <v>12436</v>
      </c>
    </row>
    <row r="33374" spans="1:9" x14ac:dyDescent="0.25">
      <c r="A33374">
        <v>34305</v>
      </c>
      <c r="B33374">
        <v>102</v>
      </c>
      <c r="C33374" t="s">
        <v>12648</v>
      </c>
      <c r="D33374">
        <v>45</v>
      </c>
      <c r="E33374" t="s">
        <v>6</v>
      </c>
      <c r="F33374">
        <v>2</v>
      </c>
      <c r="G33374">
        <v>2</v>
      </c>
      <c r="H33374" t="s">
        <v>10</v>
      </c>
      <c r="I33374" t="s">
        <v>12436</v>
      </c>
    </row>
    <row r="33375" spans="1:9" x14ac:dyDescent="0.25">
      <c r="A33375">
        <v>34306</v>
      </c>
      <c r="B33375">
        <v>102</v>
      </c>
      <c r="C33375" t="s">
        <v>12648</v>
      </c>
      <c r="D33375">
        <v>45</v>
      </c>
      <c r="E33375" t="s">
        <v>6</v>
      </c>
      <c r="F33375">
        <v>2</v>
      </c>
      <c r="G33375">
        <v>2</v>
      </c>
      <c r="H33375" t="s">
        <v>7</v>
      </c>
      <c r="I33375" t="s">
        <v>12437</v>
      </c>
    </row>
    <row r="33376" spans="1:9" x14ac:dyDescent="0.25">
      <c r="A33376">
        <v>34307</v>
      </c>
      <c r="B33376">
        <v>102</v>
      </c>
      <c r="C33376" t="s">
        <v>12648</v>
      </c>
      <c r="D33376">
        <v>45</v>
      </c>
      <c r="E33376" t="s">
        <v>6</v>
      </c>
      <c r="F33376">
        <v>2</v>
      </c>
      <c r="G33376">
        <v>2</v>
      </c>
      <c r="H33376" t="s">
        <v>10</v>
      </c>
      <c r="I33376" t="s">
        <v>12437</v>
      </c>
    </row>
    <row r="33377" spans="1:9" x14ac:dyDescent="0.25">
      <c r="A33377">
        <v>34308</v>
      </c>
      <c r="B33377">
        <v>102</v>
      </c>
      <c r="C33377" t="s">
        <v>12648</v>
      </c>
      <c r="D33377">
        <v>45</v>
      </c>
      <c r="E33377" t="s">
        <v>6</v>
      </c>
      <c r="F33377">
        <v>2</v>
      </c>
      <c r="G33377">
        <v>2</v>
      </c>
      <c r="H33377" t="s">
        <v>10</v>
      </c>
      <c r="I33377" t="s">
        <v>12437</v>
      </c>
    </row>
    <row r="33378" spans="1:9" x14ac:dyDescent="0.25">
      <c r="A33378">
        <v>34309</v>
      </c>
      <c r="B33378">
        <v>102</v>
      </c>
      <c r="C33378" t="s">
        <v>12648</v>
      </c>
      <c r="D33378">
        <v>45</v>
      </c>
      <c r="E33378" t="s">
        <v>6</v>
      </c>
      <c r="F33378">
        <v>2</v>
      </c>
      <c r="G33378">
        <v>2</v>
      </c>
      <c r="H33378" t="s">
        <v>7</v>
      </c>
      <c r="I33378" t="s">
        <v>12437</v>
      </c>
    </row>
    <row r="33379" spans="1:9" x14ac:dyDescent="0.25">
      <c r="A33379">
        <v>34310</v>
      </c>
      <c r="B33379">
        <v>102</v>
      </c>
      <c r="C33379" t="s">
        <v>12648</v>
      </c>
      <c r="D33379">
        <v>45</v>
      </c>
      <c r="E33379" t="s">
        <v>6</v>
      </c>
      <c r="F33379">
        <v>2</v>
      </c>
      <c r="G33379">
        <v>2</v>
      </c>
      <c r="H33379" t="s">
        <v>7</v>
      </c>
      <c r="I33379" t="s">
        <v>12438</v>
      </c>
    </row>
    <row r="33380" spans="1:9" x14ac:dyDescent="0.25">
      <c r="A33380">
        <v>34311</v>
      </c>
      <c r="B33380">
        <v>102</v>
      </c>
      <c r="C33380" t="s">
        <v>12648</v>
      </c>
      <c r="D33380">
        <v>45</v>
      </c>
      <c r="E33380" t="s">
        <v>6</v>
      </c>
      <c r="F33380">
        <v>2</v>
      </c>
      <c r="G33380">
        <v>2</v>
      </c>
      <c r="H33380" t="s">
        <v>10</v>
      </c>
      <c r="I33380" t="s">
        <v>12438</v>
      </c>
    </row>
    <row r="33381" spans="1:9" x14ac:dyDescent="0.25">
      <c r="A33381">
        <v>34312</v>
      </c>
      <c r="B33381">
        <v>102</v>
      </c>
      <c r="C33381" t="s">
        <v>12648</v>
      </c>
      <c r="D33381">
        <v>45</v>
      </c>
      <c r="E33381" t="s">
        <v>6</v>
      </c>
      <c r="F33381">
        <v>2</v>
      </c>
      <c r="G33381">
        <v>2</v>
      </c>
      <c r="H33381" t="s">
        <v>10</v>
      </c>
      <c r="I33381" t="s">
        <v>12439</v>
      </c>
    </row>
    <row r="33382" spans="1:9" x14ac:dyDescent="0.25">
      <c r="A33382">
        <v>34313</v>
      </c>
      <c r="B33382">
        <v>102</v>
      </c>
      <c r="C33382" t="s">
        <v>12648</v>
      </c>
      <c r="D33382">
        <v>45</v>
      </c>
      <c r="E33382" t="s">
        <v>6</v>
      </c>
      <c r="F33382">
        <v>2</v>
      </c>
      <c r="G33382">
        <v>2</v>
      </c>
      <c r="H33382" t="s">
        <v>7</v>
      </c>
      <c r="I33382" t="s">
        <v>12439</v>
      </c>
    </row>
    <row r="33383" spans="1:9" x14ac:dyDescent="0.25">
      <c r="A33383">
        <v>34314</v>
      </c>
      <c r="B33383">
        <v>102</v>
      </c>
      <c r="C33383" t="s">
        <v>12648</v>
      </c>
      <c r="D33383">
        <v>45</v>
      </c>
      <c r="E33383" t="s">
        <v>6</v>
      </c>
      <c r="F33383">
        <v>2</v>
      </c>
      <c r="G33383">
        <v>2</v>
      </c>
      <c r="H33383" t="s">
        <v>7</v>
      </c>
      <c r="I33383" t="s">
        <v>12439</v>
      </c>
    </row>
    <row r="33384" spans="1:9" x14ac:dyDescent="0.25">
      <c r="A33384">
        <v>34315</v>
      </c>
      <c r="B33384">
        <v>102</v>
      </c>
      <c r="C33384" t="s">
        <v>12648</v>
      </c>
      <c r="D33384">
        <v>45</v>
      </c>
      <c r="E33384" t="s">
        <v>6</v>
      </c>
      <c r="F33384">
        <v>2</v>
      </c>
      <c r="G33384">
        <v>2</v>
      </c>
      <c r="H33384" t="s">
        <v>10</v>
      </c>
      <c r="I33384" t="s">
        <v>12439</v>
      </c>
    </row>
    <row r="33385" spans="1:9" x14ac:dyDescent="0.25">
      <c r="A33385">
        <v>34316</v>
      </c>
      <c r="B33385">
        <v>102</v>
      </c>
      <c r="C33385" t="s">
        <v>12648</v>
      </c>
      <c r="D33385">
        <v>45</v>
      </c>
      <c r="E33385" t="s">
        <v>6</v>
      </c>
      <c r="F33385">
        <v>2</v>
      </c>
      <c r="G33385">
        <v>2</v>
      </c>
      <c r="H33385" t="s">
        <v>10</v>
      </c>
      <c r="I33385" t="s">
        <v>12439</v>
      </c>
    </row>
    <row r="33386" spans="1:9" x14ac:dyDescent="0.25">
      <c r="A33386">
        <v>34317</v>
      </c>
      <c r="B33386">
        <v>102</v>
      </c>
      <c r="C33386" t="s">
        <v>12648</v>
      </c>
      <c r="D33386">
        <v>45</v>
      </c>
      <c r="E33386" t="s">
        <v>6</v>
      </c>
      <c r="F33386">
        <v>2</v>
      </c>
      <c r="G33386">
        <v>2</v>
      </c>
      <c r="H33386" t="s">
        <v>7</v>
      </c>
      <c r="I33386" t="s">
        <v>12439</v>
      </c>
    </row>
    <row r="33387" spans="1:9" x14ac:dyDescent="0.25">
      <c r="A33387">
        <v>34318</v>
      </c>
      <c r="B33387">
        <v>102</v>
      </c>
      <c r="C33387" t="s">
        <v>12648</v>
      </c>
      <c r="D33387">
        <v>45</v>
      </c>
      <c r="E33387" t="s">
        <v>6</v>
      </c>
      <c r="F33387">
        <v>2</v>
      </c>
      <c r="G33387">
        <v>2</v>
      </c>
      <c r="H33387" t="s">
        <v>7</v>
      </c>
      <c r="I33387" t="s">
        <v>12439</v>
      </c>
    </row>
    <row r="33388" spans="1:9" x14ac:dyDescent="0.25">
      <c r="A33388">
        <v>34319</v>
      </c>
      <c r="B33388">
        <v>102</v>
      </c>
      <c r="C33388" t="s">
        <v>12648</v>
      </c>
      <c r="D33388">
        <v>45</v>
      </c>
      <c r="E33388" t="s">
        <v>6</v>
      </c>
      <c r="F33388">
        <v>2</v>
      </c>
      <c r="G33388">
        <v>2</v>
      </c>
      <c r="H33388" t="s">
        <v>10</v>
      </c>
      <c r="I33388" t="s">
        <v>12440</v>
      </c>
    </row>
    <row r="33389" spans="1:9" x14ac:dyDescent="0.25">
      <c r="A33389">
        <v>34320</v>
      </c>
      <c r="B33389">
        <v>102</v>
      </c>
      <c r="C33389" t="s">
        <v>12648</v>
      </c>
      <c r="D33389">
        <v>45</v>
      </c>
      <c r="E33389" t="s">
        <v>6</v>
      </c>
      <c r="F33389">
        <v>2</v>
      </c>
      <c r="G33389">
        <v>2</v>
      </c>
      <c r="H33389" t="s">
        <v>10</v>
      </c>
      <c r="I33389" t="s">
        <v>12441</v>
      </c>
    </row>
    <row r="33390" spans="1:9" x14ac:dyDescent="0.25">
      <c r="A33390">
        <v>34321</v>
      </c>
      <c r="B33390">
        <v>102</v>
      </c>
      <c r="C33390" t="s">
        <v>12648</v>
      </c>
      <c r="D33390">
        <v>45</v>
      </c>
      <c r="E33390" t="s">
        <v>6</v>
      </c>
      <c r="F33390">
        <v>2</v>
      </c>
      <c r="G33390">
        <v>2</v>
      </c>
      <c r="H33390" t="s">
        <v>7</v>
      </c>
      <c r="I33390" t="s">
        <v>12441</v>
      </c>
    </row>
    <row r="33391" spans="1:9" x14ac:dyDescent="0.25">
      <c r="A33391">
        <v>34322</v>
      </c>
      <c r="B33391">
        <v>102</v>
      </c>
      <c r="C33391" t="s">
        <v>12648</v>
      </c>
      <c r="D33391">
        <v>45</v>
      </c>
      <c r="E33391" t="s">
        <v>6</v>
      </c>
      <c r="F33391">
        <v>2</v>
      </c>
      <c r="G33391">
        <v>2</v>
      </c>
      <c r="H33391" t="s">
        <v>7</v>
      </c>
      <c r="I33391" t="s">
        <v>12441</v>
      </c>
    </row>
    <row r="33392" spans="1:9" x14ac:dyDescent="0.25">
      <c r="A33392">
        <v>34323</v>
      </c>
      <c r="B33392">
        <v>102</v>
      </c>
      <c r="C33392" t="s">
        <v>12648</v>
      </c>
      <c r="D33392">
        <v>45</v>
      </c>
      <c r="E33392" t="s">
        <v>6</v>
      </c>
      <c r="F33392">
        <v>2</v>
      </c>
      <c r="G33392">
        <v>2</v>
      </c>
      <c r="H33392" t="s">
        <v>10</v>
      </c>
      <c r="I33392" t="s">
        <v>12441</v>
      </c>
    </row>
    <row r="33393" spans="1:9" x14ac:dyDescent="0.25">
      <c r="A33393">
        <v>34324</v>
      </c>
      <c r="B33393">
        <v>102</v>
      </c>
      <c r="C33393" t="s">
        <v>12648</v>
      </c>
      <c r="D33393">
        <v>45</v>
      </c>
      <c r="E33393" t="s">
        <v>6</v>
      </c>
      <c r="F33393">
        <v>2</v>
      </c>
      <c r="G33393">
        <v>2</v>
      </c>
      <c r="H33393" t="s">
        <v>10</v>
      </c>
      <c r="I33393" t="s">
        <v>12442</v>
      </c>
    </row>
    <row r="33394" spans="1:9" x14ac:dyDescent="0.25">
      <c r="A33394">
        <v>34325</v>
      </c>
      <c r="B33394">
        <v>102</v>
      </c>
      <c r="C33394" t="s">
        <v>12648</v>
      </c>
      <c r="D33394">
        <v>45</v>
      </c>
      <c r="E33394" t="s">
        <v>6</v>
      </c>
      <c r="F33394">
        <v>2</v>
      </c>
      <c r="G33394">
        <v>2</v>
      </c>
      <c r="H33394" t="s">
        <v>7</v>
      </c>
      <c r="I33394" t="s">
        <v>12442</v>
      </c>
    </row>
    <row r="33395" spans="1:9" x14ac:dyDescent="0.25">
      <c r="A33395">
        <v>34326</v>
      </c>
      <c r="B33395">
        <v>102</v>
      </c>
      <c r="C33395" t="s">
        <v>12648</v>
      </c>
      <c r="D33395">
        <v>45</v>
      </c>
      <c r="E33395" t="s">
        <v>6</v>
      </c>
      <c r="F33395">
        <v>2</v>
      </c>
      <c r="G33395">
        <v>2</v>
      </c>
      <c r="H33395" t="s">
        <v>7</v>
      </c>
      <c r="I33395" t="s">
        <v>12442</v>
      </c>
    </row>
    <row r="33396" spans="1:9" x14ac:dyDescent="0.25">
      <c r="A33396">
        <v>34327</v>
      </c>
      <c r="B33396">
        <v>102</v>
      </c>
      <c r="C33396" t="s">
        <v>12648</v>
      </c>
      <c r="D33396">
        <v>45</v>
      </c>
      <c r="E33396" t="s">
        <v>6</v>
      </c>
      <c r="F33396">
        <v>2</v>
      </c>
      <c r="G33396">
        <v>2</v>
      </c>
      <c r="H33396" t="s">
        <v>10</v>
      </c>
      <c r="I33396" t="s">
        <v>12442</v>
      </c>
    </row>
    <row r="33397" spans="1:9" x14ac:dyDescent="0.25">
      <c r="A33397">
        <v>34328</v>
      </c>
      <c r="B33397">
        <v>102</v>
      </c>
      <c r="C33397" t="s">
        <v>12648</v>
      </c>
      <c r="D33397">
        <v>45</v>
      </c>
      <c r="E33397" t="s">
        <v>6</v>
      </c>
      <c r="F33397">
        <v>2</v>
      </c>
      <c r="G33397">
        <v>2</v>
      </c>
      <c r="H33397" t="s">
        <v>14</v>
      </c>
      <c r="I33397" t="s">
        <v>12443</v>
      </c>
    </row>
    <row r="33398" spans="1:9" x14ac:dyDescent="0.25">
      <c r="A33398">
        <v>34329</v>
      </c>
      <c r="B33398">
        <v>102</v>
      </c>
      <c r="C33398" t="s">
        <v>12648</v>
      </c>
      <c r="D33398">
        <v>45</v>
      </c>
      <c r="E33398" t="s">
        <v>6</v>
      </c>
      <c r="F33398">
        <v>2</v>
      </c>
      <c r="G33398">
        <v>2</v>
      </c>
      <c r="H33398" t="s">
        <v>10</v>
      </c>
      <c r="I33398" t="s">
        <v>12443</v>
      </c>
    </row>
    <row r="33399" spans="1:9" x14ac:dyDescent="0.25">
      <c r="A33399">
        <v>34330</v>
      </c>
      <c r="B33399">
        <v>102</v>
      </c>
      <c r="C33399" t="s">
        <v>12648</v>
      </c>
      <c r="D33399">
        <v>45</v>
      </c>
      <c r="E33399" t="s">
        <v>6</v>
      </c>
      <c r="F33399">
        <v>2</v>
      </c>
      <c r="G33399">
        <v>2</v>
      </c>
      <c r="H33399" t="s">
        <v>7</v>
      </c>
      <c r="I33399" t="s">
        <v>12444</v>
      </c>
    </row>
    <row r="33400" spans="1:9" x14ac:dyDescent="0.25">
      <c r="A33400">
        <v>34331</v>
      </c>
      <c r="B33400">
        <v>102</v>
      </c>
      <c r="C33400" t="s">
        <v>12648</v>
      </c>
      <c r="D33400">
        <v>45</v>
      </c>
      <c r="E33400" t="s">
        <v>6</v>
      </c>
      <c r="F33400">
        <v>2</v>
      </c>
      <c r="G33400">
        <v>2</v>
      </c>
      <c r="H33400" t="s">
        <v>12</v>
      </c>
      <c r="I33400" t="s">
        <v>12445</v>
      </c>
    </row>
    <row r="33401" spans="1:9" x14ac:dyDescent="0.25">
      <c r="A33401">
        <v>34332</v>
      </c>
      <c r="B33401">
        <v>102</v>
      </c>
      <c r="C33401" t="s">
        <v>12648</v>
      </c>
      <c r="D33401">
        <v>45</v>
      </c>
      <c r="E33401" t="s">
        <v>6</v>
      </c>
      <c r="F33401">
        <v>2</v>
      </c>
      <c r="G33401">
        <v>2</v>
      </c>
      <c r="H33401" t="s">
        <v>10</v>
      </c>
      <c r="I33401" t="s">
        <v>12446</v>
      </c>
    </row>
    <row r="33402" spans="1:9" x14ac:dyDescent="0.25">
      <c r="A33402">
        <v>34333</v>
      </c>
      <c r="B33402">
        <v>102</v>
      </c>
      <c r="C33402" t="s">
        <v>12648</v>
      </c>
      <c r="D33402">
        <v>45</v>
      </c>
      <c r="E33402" t="s">
        <v>6</v>
      </c>
      <c r="F33402">
        <v>2</v>
      </c>
      <c r="G33402">
        <v>2</v>
      </c>
      <c r="H33402" t="s">
        <v>7</v>
      </c>
      <c r="I33402" t="s">
        <v>12446</v>
      </c>
    </row>
    <row r="33403" spans="1:9" x14ac:dyDescent="0.25">
      <c r="A33403">
        <v>34334</v>
      </c>
      <c r="B33403">
        <v>102</v>
      </c>
      <c r="C33403" t="s">
        <v>12648</v>
      </c>
      <c r="D33403">
        <v>45</v>
      </c>
      <c r="E33403" t="s">
        <v>6</v>
      </c>
      <c r="F33403">
        <v>2</v>
      </c>
      <c r="G33403">
        <v>2</v>
      </c>
      <c r="H33403" t="s">
        <v>10</v>
      </c>
      <c r="I33403" t="s">
        <v>12447</v>
      </c>
    </row>
    <row r="33404" spans="1:9" x14ac:dyDescent="0.25">
      <c r="A33404">
        <v>34335</v>
      </c>
      <c r="B33404">
        <v>102</v>
      </c>
      <c r="C33404" t="s">
        <v>12648</v>
      </c>
      <c r="D33404">
        <v>45</v>
      </c>
      <c r="E33404" t="s">
        <v>6</v>
      </c>
      <c r="F33404">
        <v>2</v>
      </c>
      <c r="G33404">
        <v>2</v>
      </c>
      <c r="H33404" t="s">
        <v>7</v>
      </c>
      <c r="I33404" t="s">
        <v>12447</v>
      </c>
    </row>
    <row r="33405" spans="1:9" x14ac:dyDescent="0.25">
      <c r="A33405">
        <v>34336</v>
      </c>
      <c r="B33405">
        <v>102</v>
      </c>
      <c r="C33405" t="s">
        <v>12648</v>
      </c>
      <c r="D33405">
        <v>45</v>
      </c>
      <c r="E33405" t="s">
        <v>6</v>
      </c>
      <c r="F33405">
        <v>2</v>
      </c>
      <c r="G33405">
        <v>2</v>
      </c>
      <c r="H33405" t="s">
        <v>7</v>
      </c>
      <c r="I33405" t="s">
        <v>12447</v>
      </c>
    </row>
    <row r="33406" spans="1:9" x14ac:dyDescent="0.25">
      <c r="A33406">
        <v>34337</v>
      </c>
      <c r="B33406">
        <v>102</v>
      </c>
      <c r="C33406" t="s">
        <v>12648</v>
      </c>
      <c r="D33406">
        <v>45</v>
      </c>
      <c r="E33406" t="s">
        <v>6</v>
      </c>
      <c r="F33406">
        <v>2</v>
      </c>
      <c r="G33406">
        <v>2</v>
      </c>
      <c r="H33406" t="s">
        <v>10</v>
      </c>
      <c r="I33406" t="s">
        <v>12447</v>
      </c>
    </row>
    <row r="33407" spans="1:9" x14ac:dyDescent="0.25">
      <c r="A33407">
        <v>34338</v>
      </c>
      <c r="B33407">
        <v>102</v>
      </c>
      <c r="C33407" t="s">
        <v>12648</v>
      </c>
      <c r="D33407">
        <v>45</v>
      </c>
      <c r="E33407" t="s">
        <v>6</v>
      </c>
      <c r="F33407">
        <v>2</v>
      </c>
      <c r="G33407">
        <v>2</v>
      </c>
      <c r="H33407" t="s">
        <v>10</v>
      </c>
      <c r="I33407" t="s">
        <v>12448</v>
      </c>
    </row>
    <row r="33408" spans="1:9" x14ac:dyDescent="0.25">
      <c r="A33408">
        <v>34339</v>
      </c>
      <c r="B33408">
        <v>102</v>
      </c>
      <c r="C33408" t="s">
        <v>12648</v>
      </c>
      <c r="D33408">
        <v>45</v>
      </c>
      <c r="E33408" t="s">
        <v>6</v>
      </c>
      <c r="F33408">
        <v>2</v>
      </c>
      <c r="G33408">
        <v>2</v>
      </c>
      <c r="H33408" t="s">
        <v>7</v>
      </c>
      <c r="I33408" t="s">
        <v>12448</v>
      </c>
    </row>
    <row r="33409" spans="1:9" x14ac:dyDescent="0.25">
      <c r="A33409">
        <v>34340</v>
      </c>
      <c r="B33409">
        <v>102</v>
      </c>
      <c r="C33409" t="s">
        <v>12648</v>
      </c>
      <c r="D33409">
        <v>45</v>
      </c>
      <c r="E33409" t="s">
        <v>6</v>
      </c>
      <c r="F33409">
        <v>2</v>
      </c>
      <c r="G33409">
        <v>2</v>
      </c>
      <c r="H33409" t="s">
        <v>10</v>
      </c>
      <c r="I33409" t="s">
        <v>12449</v>
      </c>
    </row>
    <row r="33410" spans="1:9" x14ac:dyDescent="0.25">
      <c r="A33410">
        <v>34341</v>
      </c>
      <c r="B33410">
        <v>102</v>
      </c>
      <c r="C33410" t="s">
        <v>12648</v>
      </c>
      <c r="D33410">
        <v>45</v>
      </c>
      <c r="E33410" t="s">
        <v>6</v>
      </c>
      <c r="F33410">
        <v>2</v>
      </c>
      <c r="G33410">
        <v>2</v>
      </c>
      <c r="H33410" t="s">
        <v>7</v>
      </c>
      <c r="I33410" t="s">
        <v>12449</v>
      </c>
    </row>
    <row r="33411" spans="1:9" x14ac:dyDescent="0.25">
      <c r="A33411">
        <v>34342</v>
      </c>
      <c r="B33411">
        <v>102</v>
      </c>
      <c r="C33411" t="s">
        <v>12648</v>
      </c>
      <c r="D33411">
        <v>45</v>
      </c>
      <c r="E33411" t="s">
        <v>6</v>
      </c>
      <c r="F33411">
        <v>2</v>
      </c>
      <c r="G33411">
        <v>2</v>
      </c>
      <c r="H33411" t="s">
        <v>7</v>
      </c>
      <c r="I33411" t="s">
        <v>12449</v>
      </c>
    </row>
    <row r="33412" spans="1:9" x14ac:dyDescent="0.25">
      <c r="A33412">
        <v>34343</v>
      </c>
      <c r="B33412">
        <v>102</v>
      </c>
      <c r="C33412" t="s">
        <v>12648</v>
      </c>
      <c r="D33412">
        <v>45</v>
      </c>
      <c r="E33412" t="s">
        <v>6</v>
      </c>
      <c r="F33412">
        <v>2</v>
      </c>
      <c r="G33412">
        <v>2</v>
      </c>
      <c r="H33412" t="s">
        <v>10</v>
      </c>
      <c r="I33412" t="s">
        <v>12449</v>
      </c>
    </row>
    <row r="33413" spans="1:9" x14ac:dyDescent="0.25">
      <c r="A33413">
        <v>34344</v>
      </c>
      <c r="B33413">
        <v>102</v>
      </c>
      <c r="C33413" t="s">
        <v>12648</v>
      </c>
      <c r="D33413">
        <v>45</v>
      </c>
      <c r="E33413" t="s">
        <v>6</v>
      </c>
      <c r="F33413">
        <v>2</v>
      </c>
      <c r="G33413">
        <v>2</v>
      </c>
      <c r="H33413" t="s">
        <v>7</v>
      </c>
      <c r="I33413" t="s">
        <v>12450</v>
      </c>
    </row>
    <row r="33414" spans="1:9" x14ac:dyDescent="0.25">
      <c r="A33414">
        <v>34345</v>
      </c>
      <c r="B33414">
        <v>102</v>
      </c>
      <c r="C33414" t="s">
        <v>12648</v>
      </c>
      <c r="D33414">
        <v>45</v>
      </c>
      <c r="E33414" t="s">
        <v>6</v>
      </c>
      <c r="F33414">
        <v>2</v>
      </c>
      <c r="G33414">
        <v>2</v>
      </c>
      <c r="H33414" t="s">
        <v>10</v>
      </c>
      <c r="I33414" t="s">
        <v>12450</v>
      </c>
    </row>
    <row r="33415" spans="1:9" x14ac:dyDescent="0.25">
      <c r="A33415">
        <v>34346</v>
      </c>
      <c r="B33415">
        <v>102</v>
      </c>
      <c r="C33415" t="s">
        <v>12648</v>
      </c>
      <c r="D33415">
        <v>45</v>
      </c>
      <c r="E33415" t="s">
        <v>6</v>
      </c>
      <c r="F33415">
        <v>2</v>
      </c>
      <c r="G33415">
        <v>2</v>
      </c>
      <c r="H33415" t="s">
        <v>14</v>
      </c>
      <c r="I33415" t="s">
        <v>12451</v>
      </c>
    </row>
    <row r="33416" spans="1:9" x14ac:dyDescent="0.25">
      <c r="A33416">
        <v>34347</v>
      </c>
      <c r="B33416">
        <v>102</v>
      </c>
      <c r="C33416" t="s">
        <v>12648</v>
      </c>
      <c r="D33416">
        <v>45</v>
      </c>
      <c r="E33416" t="s">
        <v>6</v>
      </c>
      <c r="F33416">
        <v>2</v>
      </c>
      <c r="G33416">
        <v>2</v>
      </c>
      <c r="H33416" t="s">
        <v>10</v>
      </c>
      <c r="I33416" t="s">
        <v>12451</v>
      </c>
    </row>
    <row r="33417" spans="1:9" x14ac:dyDescent="0.25">
      <c r="A33417">
        <v>34348</v>
      </c>
      <c r="B33417">
        <v>102</v>
      </c>
      <c r="C33417" t="s">
        <v>12648</v>
      </c>
      <c r="D33417">
        <v>45</v>
      </c>
      <c r="E33417" t="s">
        <v>6</v>
      </c>
      <c r="F33417">
        <v>2</v>
      </c>
      <c r="G33417">
        <v>2</v>
      </c>
      <c r="H33417" t="s">
        <v>7</v>
      </c>
      <c r="I33417" t="s">
        <v>12452</v>
      </c>
    </row>
    <row r="33418" spans="1:9" x14ac:dyDescent="0.25">
      <c r="A33418">
        <v>34349</v>
      </c>
      <c r="B33418">
        <v>102</v>
      </c>
      <c r="C33418" t="s">
        <v>12648</v>
      </c>
      <c r="D33418">
        <v>45</v>
      </c>
      <c r="E33418" t="s">
        <v>6</v>
      </c>
      <c r="F33418">
        <v>2</v>
      </c>
      <c r="G33418">
        <v>2</v>
      </c>
      <c r="H33418" t="s">
        <v>12</v>
      </c>
      <c r="I33418" t="s">
        <v>12452</v>
      </c>
    </row>
    <row r="33419" spans="1:9" x14ac:dyDescent="0.25">
      <c r="A33419">
        <v>34350</v>
      </c>
      <c r="B33419">
        <v>102</v>
      </c>
      <c r="C33419" t="s">
        <v>12648</v>
      </c>
      <c r="D33419">
        <v>45</v>
      </c>
      <c r="E33419" t="s">
        <v>6</v>
      </c>
      <c r="F33419">
        <v>2</v>
      </c>
      <c r="G33419">
        <v>2</v>
      </c>
      <c r="H33419" t="s">
        <v>10</v>
      </c>
      <c r="I33419" t="s">
        <v>12453</v>
      </c>
    </row>
    <row r="33420" spans="1:9" x14ac:dyDescent="0.25">
      <c r="A33420">
        <v>34351</v>
      </c>
      <c r="B33420">
        <v>102</v>
      </c>
      <c r="C33420" t="s">
        <v>12648</v>
      </c>
      <c r="D33420">
        <v>45</v>
      </c>
      <c r="E33420" t="s">
        <v>6</v>
      </c>
      <c r="F33420">
        <v>2</v>
      </c>
      <c r="G33420">
        <v>2</v>
      </c>
      <c r="H33420" t="s">
        <v>7</v>
      </c>
      <c r="I33420" t="s">
        <v>12453</v>
      </c>
    </row>
    <row r="33421" spans="1:9" x14ac:dyDescent="0.25">
      <c r="A33421">
        <v>34352</v>
      </c>
      <c r="B33421">
        <v>102</v>
      </c>
      <c r="C33421" t="s">
        <v>12648</v>
      </c>
      <c r="D33421">
        <v>45</v>
      </c>
      <c r="E33421" t="s">
        <v>6</v>
      </c>
      <c r="F33421">
        <v>2</v>
      </c>
      <c r="G33421">
        <v>2</v>
      </c>
      <c r="H33421" t="s">
        <v>10</v>
      </c>
      <c r="I33421" t="s">
        <v>12453</v>
      </c>
    </row>
    <row r="33422" spans="1:9" x14ac:dyDescent="0.25">
      <c r="A33422">
        <v>34353</v>
      </c>
      <c r="B33422">
        <v>102</v>
      </c>
      <c r="C33422" t="s">
        <v>12648</v>
      </c>
      <c r="D33422">
        <v>45</v>
      </c>
      <c r="E33422" t="s">
        <v>6</v>
      </c>
      <c r="F33422">
        <v>2</v>
      </c>
      <c r="G33422">
        <v>2</v>
      </c>
      <c r="H33422" t="s">
        <v>7</v>
      </c>
      <c r="I33422" t="s">
        <v>12453</v>
      </c>
    </row>
    <row r="33423" spans="1:9" x14ac:dyDescent="0.25">
      <c r="A33423">
        <v>34354</v>
      </c>
      <c r="B33423">
        <v>102</v>
      </c>
      <c r="C33423" t="s">
        <v>12648</v>
      </c>
      <c r="D33423">
        <v>45</v>
      </c>
      <c r="E33423" t="s">
        <v>6</v>
      </c>
      <c r="F33423">
        <v>2</v>
      </c>
      <c r="G33423">
        <v>2</v>
      </c>
      <c r="H33423" t="s">
        <v>7</v>
      </c>
      <c r="I33423" t="s">
        <v>12454</v>
      </c>
    </row>
    <row r="33424" spans="1:9" x14ac:dyDescent="0.25">
      <c r="A33424">
        <v>34355</v>
      </c>
      <c r="B33424">
        <v>102</v>
      </c>
      <c r="C33424" t="s">
        <v>12648</v>
      </c>
      <c r="D33424">
        <v>45</v>
      </c>
      <c r="E33424" t="s">
        <v>6</v>
      </c>
      <c r="F33424">
        <v>2</v>
      </c>
      <c r="G33424">
        <v>2</v>
      </c>
      <c r="H33424" t="s">
        <v>10</v>
      </c>
      <c r="I33424" t="s">
        <v>12454</v>
      </c>
    </row>
    <row r="33425" spans="1:9" x14ac:dyDescent="0.25">
      <c r="A33425">
        <v>34356</v>
      </c>
      <c r="B33425">
        <v>102</v>
      </c>
      <c r="C33425" t="s">
        <v>12648</v>
      </c>
      <c r="D33425">
        <v>45</v>
      </c>
      <c r="E33425" t="s">
        <v>6</v>
      </c>
      <c r="F33425">
        <v>2</v>
      </c>
      <c r="G33425">
        <v>2</v>
      </c>
      <c r="H33425" t="s">
        <v>10</v>
      </c>
      <c r="I33425" t="s">
        <v>12455</v>
      </c>
    </row>
    <row r="33426" spans="1:9" x14ac:dyDescent="0.25">
      <c r="A33426">
        <v>34357</v>
      </c>
      <c r="B33426">
        <v>102</v>
      </c>
      <c r="C33426" t="s">
        <v>12648</v>
      </c>
      <c r="D33426">
        <v>45</v>
      </c>
      <c r="E33426" t="s">
        <v>6</v>
      </c>
      <c r="F33426">
        <v>2</v>
      </c>
      <c r="G33426">
        <v>2</v>
      </c>
      <c r="H33426" t="s">
        <v>7</v>
      </c>
      <c r="I33426" t="s">
        <v>12455</v>
      </c>
    </row>
    <row r="33427" spans="1:9" x14ac:dyDescent="0.25">
      <c r="A33427">
        <v>34358</v>
      </c>
      <c r="B33427">
        <v>102</v>
      </c>
      <c r="C33427" t="s">
        <v>12648</v>
      </c>
      <c r="D33427">
        <v>45</v>
      </c>
      <c r="E33427" t="s">
        <v>6</v>
      </c>
      <c r="F33427">
        <v>2</v>
      </c>
      <c r="G33427">
        <v>2</v>
      </c>
      <c r="H33427" t="s">
        <v>7</v>
      </c>
      <c r="I33427" t="s">
        <v>12455</v>
      </c>
    </row>
    <row r="33428" spans="1:9" x14ac:dyDescent="0.25">
      <c r="A33428">
        <v>34359</v>
      </c>
      <c r="B33428">
        <v>102</v>
      </c>
      <c r="C33428" t="s">
        <v>12648</v>
      </c>
      <c r="D33428">
        <v>45</v>
      </c>
      <c r="E33428" t="s">
        <v>6</v>
      </c>
      <c r="F33428">
        <v>2</v>
      </c>
      <c r="G33428">
        <v>2</v>
      </c>
      <c r="H33428" t="s">
        <v>10</v>
      </c>
      <c r="I33428" t="s">
        <v>12456</v>
      </c>
    </row>
    <row r="33429" spans="1:9" x14ac:dyDescent="0.25">
      <c r="A33429">
        <v>34360</v>
      </c>
      <c r="B33429">
        <v>102</v>
      </c>
      <c r="C33429" t="s">
        <v>12648</v>
      </c>
      <c r="D33429">
        <v>45</v>
      </c>
      <c r="E33429" t="s">
        <v>6</v>
      </c>
      <c r="F33429">
        <v>2</v>
      </c>
      <c r="G33429">
        <v>2</v>
      </c>
      <c r="H33429" t="s">
        <v>7</v>
      </c>
      <c r="I33429" t="s">
        <v>12456</v>
      </c>
    </row>
    <row r="33430" spans="1:9" x14ac:dyDescent="0.25">
      <c r="A33430">
        <v>34361</v>
      </c>
      <c r="B33430">
        <v>102</v>
      </c>
      <c r="C33430" t="s">
        <v>12648</v>
      </c>
      <c r="D33430">
        <v>45</v>
      </c>
      <c r="E33430" t="s">
        <v>6</v>
      </c>
      <c r="F33430">
        <v>2</v>
      </c>
      <c r="G33430">
        <v>2</v>
      </c>
      <c r="H33430" t="s">
        <v>10</v>
      </c>
      <c r="I33430" t="s">
        <v>12456</v>
      </c>
    </row>
    <row r="33431" spans="1:9" x14ac:dyDescent="0.25">
      <c r="A33431">
        <v>34362</v>
      </c>
      <c r="B33431">
        <v>102</v>
      </c>
      <c r="C33431" t="s">
        <v>12648</v>
      </c>
      <c r="D33431">
        <v>45</v>
      </c>
      <c r="E33431" t="s">
        <v>6</v>
      </c>
      <c r="F33431">
        <v>2</v>
      </c>
      <c r="G33431">
        <v>2</v>
      </c>
      <c r="H33431" t="s">
        <v>14</v>
      </c>
      <c r="I33431" t="s">
        <v>12457</v>
      </c>
    </row>
    <row r="33432" spans="1:9" x14ac:dyDescent="0.25">
      <c r="A33432">
        <v>34363</v>
      </c>
      <c r="B33432">
        <v>102</v>
      </c>
      <c r="C33432" t="s">
        <v>12648</v>
      </c>
      <c r="D33432">
        <v>45</v>
      </c>
      <c r="E33432" t="s">
        <v>6</v>
      </c>
      <c r="F33432">
        <v>2</v>
      </c>
      <c r="G33432">
        <v>2</v>
      </c>
      <c r="H33432" t="s">
        <v>10</v>
      </c>
      <c r="I33432" t="s">
        <v>12457</v>
      </c>
    </row>
    <row r="33433" spans="1:9" x14ac:dyDescent="0.25">
      <c r="A33433">
        <v>34364</v>
      </c>
      <c r="B33433">
        <v>102</v>
      </c>
      <c r="C33433" t="s">
        <v>12648</v>
      </c>
      <c r="D33433">
        <v>45</v>
      </c>
      <c r="E33433" t="s">
        <v>6</v>
      </c>
      <c r="F33433">
        <v>2</v>
      </c>
      <c r="G33433">
        <v>2</v>
      </c>
      <c r="H33433" t="s">
        <v>7</v>
      </c>
      <c r="I33433" t="s">
        <v>12458</v>
      </c>
    </row>
    <row r="33434" spans="1:9" x14ac:dyDescent="0.25">
      <c r="A33434">
        <v>34365</v>
      </c>
      <c r="B33434">
        <v>102</v>
      </c>
      <c r="C33434" t="s">
        <v>12648</v>
      </c>
      <c r="D33434">
        <v>45</v>
      </c>
      <c r="E33434" t="s">
        <v>6</v>
      </c>
      <c r="F33434">
        <v>2</v>
      </c>
      <c r="G33434">
        <v>2</v>
      </c>
      <c r="H33434" t="s">
        <v>12</v>
      </c>
      <c r="I33434" t="s">
        <v>12459</v>
      </c>
    </row>
    <row r="33435" spans="1:9" x14ac:dyDescent="0.25">
      <c r="A33435">
        <v>34366</v>
      </c>
      <c r="B33435">
        <v>102</v>
      </c>
      <c r="C33435" t="s">
        <v>12648</v>
      </c>
      <c r="D33435">
        <v>45</v>
      </c>
      <c r="E33435" t="s">
        <v>6</v>
      </c>
      <c r="F33435">
        <v>2</v>
      </c>
      <c r="G33435">
        <v>2</v>
      </c>
      <c r="H33435" t="s">
        <v>10</v>
      </c>
      <c r="I33435" t="s">
        <v>12460</v>
      </c>
    </row>
    <row r="33436" spans="1:9" x14ac:dyDescent="0.25">
      <c r="A33436">
        <v>34367</v>
      </c>
      <c r="B33436">
        <v>102</v>
      </c>
      <c r="C33436" t="s">
        <v>12648</v>
      </c>
      <c r="D33436">
        <v>45</v>
      </c>
      <c r="E33436" t="s">
        <v>6</v>
      </c>
      <c r="F33436">
        <v>2</v>
      </c>
      <c r="G33436">
        <v>2</v>
      </c>
      <c r="H33436" t="s">
        <v>7</v>
      </c>
      <c r="I33436" t="s">
        <v>12460</v>
      </c>
    </row>
    <row r="33437" spans="1:9" x14ac:dyDescent="0.25">
      <c r="A33437">
        <v>34368</v>
      </c>
      <c r="B33437">
        <v>102</v>
      </c>
      <c r="C33437" t="s">
        <v>12648</v>
      </c>
      <c r="D33437">
        <v>45</v>
      </c>
      <c r="E33437" t="s">
        <v>6</v>
      </c>
      <c r="F33437">
        <v>2</v>
      </c>
      <c r="G33437">
        <v>2</v>
      </c>
      <c r="H33437" t="s">
        <v>10</v>
      </c>
      <c r="I33437" t="s">
        <v>12461</v>
      </c>
    </row>
    <row r="33438" spans="1:9" x14ac:dyDescent="0.25">
      <c r="A33438">
        <v>34369</v>
      </c>
      <c r="B33438">
        <v>102</v>
      </c>
      <c r="C33438" t="s">
        <v>12648</v>
      </c>
      <c r="D33438">
        <v>45</v>
      </c>
      <c r="E33438" t="s">
        <v>6</v>
      </c>
      <c r="F33438">
        <v>2</v>
      </c>
      <c r="G33438">
        <v>2</v>
      </c>
      <c r="H33438" t="s">
        <v>7</v>
      </c>
      <c r="I33438" t="s">
        <v>12461</v>
      </c>
    </row>
    <row r="33439" spans="1:9" x14ac:dyDescent="0.25">
      <c r="A33439">
        <v>34370</v>
      </c>
      <c r="B33439">
        <v>102</v>
      </c>
      <c r="C33439" t="s">
        <v>12648</v>
      </c>
      <c r="D33439">
        <v>45</v>
      </c>
      <c r="E33439" t="s">
        <v>6</v>
      </c>
      <c r="F33439">
        <v>2</v>
      </c>
      <c r="G33439">
        <v>2</v>
      </c>
      <c r="H33439" t="s">
        <v>10</v>
      </c>
      <c r="I33439" t="s">
        <v>12461</v>
      </c>
    </row>
    <row r="33440" spans="1:9" x14ac:dyDescent="0.25">
      <c r="A33440">
        <v>34371</v>
      </c>
      <c r="B33440">
        <v>102</v>
      </c>
      <c r="C33440" t="s">
        <v>12648</v>
      </c>
      <c r="D33440">
        <v>45</v>
      </c>
      <c r="E33440" t="s">
        <v>6</v>
      </c>
      <c r="F33440">
        <v>2</v>
      </c>
      <c r="G33440">
        <v>2</v>
      </c>
      <c r="H33440" t="s">
        <v>7</v>
      </c>
      <c r="I33440" t="s">
        <v>12461</v>
      </c>
    </row>
    <row r="33441" spans="1:9" x14ac:dyDescent="0.25">
      <c r="A33441">
        <v>34372</v>
      </c>
      <c r="B33441">
        <v>102</v>
      </c>
      <c r="C33441" t="s">
        <v>12648</v>
      </c>
      <c r="D33441">
        <v>45</v>
      </c>
      <c r="E33441" t="s">
        <v>6</v>
      </c>
      <c r="F33441">
        <v>2</v>
      </c>
      <c r="G33441">
        <v>2</v>
      </c>
      <c r="H33441" t="s">
        <v>14</v>
      </c>
      <c r="I33441" t="s">
        <v>12462</v>
      </c>
    </row>
    <row r="33442" spans="1:9" x14ac:dyDescent="0.25">
      <c r="A33442">
        <v>34373</v>
      </c>
      <c r="B33442">
        <v>102</v>
      </c>
      <c r="C33442" t="s">
        <v>12648</v>
      </c>
      <c r="D33442">
        <v>45</v>
      </c>
      <c r="E33442" t="s">
        <v>6</v>
      </c>
      <c r="F33442">
        <v>2</v>
      </c>
      <c r="G33442">
        <v>2</v>
      </c>
      <c r="H33442" t="s">
        <v>10</v>
      </c>
      <c r="I33442" t="s">
        <v>12463</v>
      </c>
    </row>
    <row r="33443" spans="1:9" x14ac:dyDescent="0.25">
      <c r="A33443">
        <v>34374</v>
      </c>
      <c r="B33443">
        <v>102</v>
      </c>
      <c r="C33443" t="s">
        <v>12648</v>
      </c>
      <c r="D33443">
        <v>45</v>
      </c>
      <c r="E33443" t="s">
        <v>6</v>
      </c>
      <c r="F33443">
        <v>2</v>
      </c>
      <c r="G33443">
        <v>2</v>
      </c>
      <c r="H33443" t="s">
        <v>7</v>
      </c>
      <c r="I33443" t="s">
        <v>12464</v>
      </c>
    </row>
    <row r="33444" spans="1:9" x14ac:dyDescent="0.25">
      <c r="A33444">
        <v>34375</v>
      </c>
      <c r="B33444">
        <v>102</v>
      </c>
      <c r="C33444" t="s">
        <v>12648</v>
      </c>
      <c r="D33444">
        <v>45</v>
      </c>
      <c r="E33444" t="s">
        <v>6</v>
      </c>
      <c r="F33444">
        <v>2</v>
      </c>
      <c r="G33444">
        <v>2</v>
      </c>
      <c r="H33444" t="s">
        <v>12</v>
      </c>
      <c r="I33444" t="s">
        <v>12464</v>
      </c>
    </row>
    <row r="33445" spans="1:9" x14ac:dyDescent="0.25">
      <c r="A33445">
        <v>34376</v>
      </c>
      <c r="B33445">
        <v>102</v>
      </c>
      <c r="C33445" t="s">
        <v>12648</v>
      </c>
      <c r="D33445">
        <v>45</v>
      </c>
      <c r="E33445" t="s">
        <v>6</v>
      </c>
      <c r="F33445">
        <v>2</v>
      </c>
      <c r="G33445">
        <v>2</v>
      </c>
      <c r="H33445" t="s">
        <v>10</v>
      </c>
      <c r="I33445" t="s">
        <v>12465</v>
      </c>
    </row>
    <row r="33446" spans="1:9" x14ac:dyDescent="0.25">
      <c r="A33446">
        <v>34377</v>
      </c>
      <c r="B33446">
        <v>102</v>
      </c>
      <c r="C33446" t="s">
        <v>12648</v>
      </c>
      <c r="D33446">
        <v>45</v>
      </c>
      <c r="E33446" t="s">
        <v>6</v>
      </c>
      <c r="F33446">
        <v>2</v>
      </c>
      <c r="G33446">
        <v>2</v>
      </c>
      <c r="H33446" t="s">
        <v>7</v>
      </c>
      <c r="I33446" t="s">
        <v>12465</v>
      </c>
    </row>
    <row r="33447" spans="1:9" x14ac:dyDescent="0.25">
      <c r="A33447">
        <v>34378</v>
      </c>
      <c r="B33447">
        <v>102</v>
      </c>
      <c r="C33447" t="s">
        <v>12648</v>
      </c>
      <c r="D33447">
        <v>45</v>
      </c>
      <c r="E33447" t="s">
        <v>6</v>
      </c>
      <c r="F33447">
        <v>2</v>
      </c>
      <c r="G33447">
        <v>2</v>
      </c>
      <c r="H33447" t="s">
        <v>10</v>
      </c>
      <c r="I33447" t="s">
        <v>12465</v>
      </c>
    </row>
    <row r="33448" spans="1:9" x14ac:dyDescent="0.25">
      <c r="A33448">
        <v>34379</v>
      </c>
      <c r="B33448">
        <v>102</v>
      </c>
      <c r="C33448" t="s">
        <v>12648</v>
      </c>
      <c r="D33448">
        <v>45</v>
      </c>
      <c r="E33448" t="s">
        <v>6</v>
      </c>
      <c r="F33448">
        <v>2</v>
      </c>
      <c r="G33448">
        <v>2</v>
      </c>
      <c r="H33448" t="s">
        <v>7</v>
      </c>
      <c r="I33448" t="s">
        <v>12465</v>
      </c>
    </row>
    <row r="33449" spans="1:9" x14ac:dyDescent="0.25">
      <c r="A33449">
        <v>34380</v>
      </c>
      <c r="B33449">
        <v>102</v>
      </c>
      <c r="C33449" t="s">
        <v>12648</v>
      </c>
      <c r="D33449">
        <v>45</v>
      </c>
      <c r="E33449" t="s">
        <v>6</v>
      </c>
      <c r="F33449">
        <v>2</v>
      </c>
      <c r="G33449">
        <v>2</v>
      </c>
      <c r="H33449" t="s">
        <v>14</v>
      </c>
      <c r="I33449" t="s">
        <v>12465</v>
      </c>
    </row>
    <row r="33450" spans="1:9" x14ac:dyDescent="0.25">
      <c r="A33450">
        <v>34381</v>
      </c>
      <c r="B33450">
        <v>102</v>
      </c>
      <c r="C33450" t="s">
        <v>12648</v>
      </c>
      <c r="D33450">
        <v>45</v>
      </c>
      <c r="E33450" t="s">
        <v>6</v>
      </c>
      <c r="F33450">
        <v>2</v>
      </c>
      <c r="G33450">
        <v>2</v>
      </c>
      <c r="H33450" t="s">
        <v>10</v>
      </c>
      <c r="I33450" t="s">
        <v>12465</v>
      </c>
    </row>
    <row r="33451" spans="1:9" x14ac:dyDescent="0.25">
      <c r="A33451">
        <v>34382</v>
      </c>
      <c r="B33451">
        <v>102</v>
      </c>
      <c r="C33451" t="s">
        <v>12648</v>
      </c>
      <c r="D33451">
        <v>45</v>
      </c>
      <c r="E33451" t="s">
        <v>6</v>
      </c>
      <c r="F33451">
        <v>2</v>
      </c>
      <c r="G33451">
        <v>2</v>
      </c>
      <c r="H33451" t="s">
        <v>7</v>
      </c>
      <c r="I33451" t="s">
        <v>12466</v>
      </c>
    </row>
    <row r="33452" spans="1:9" x14ac:dyDescent="0.25">
      <c r="A33452">
        <v>34383</v>
      </c>
      <c r="B33452">
        <v>102</v>
      </c>
      <c r="C33452" t="s">
        <v>12648</v>
      </c>
      <c r="D33452">
        <v>45</v>
      </c>
      <c r="E33452" t="s">
        <v>6</v>
      </c>
      <c r="F33452">
        <v>2</v>
      </c>
      <c r="G33452">
        <v>2</v>
      </c>
      <c r="H33452" t="s">
        <v>12</v>
      </c>
      <c r="I33452" t="s">
        <v>12466</v>
      </c>
    </row>
    <row r="33453" spans="1:9" x14ac:dyDescent="0.25">
      <c r="A33453">
        <v>34384</v>
      </c>
      <c r="B33453">
        <v>102</v>
      </c>
      <c r="C33453" t="s">
        <v>12648</v>
      </c>
      <c r="D33453">
        <v>45</v>
      </c>
      <c r="E33453" t="s">
        <v>6</v>
      </c>
      <c r="F33453">
        <v>2</v>
      </c>
      <c r="G33453">
        <v>2</v>
      </c>
      <c r="H33453" t="s">
        <v>14</v>
      </c>
      <c r="I33453" t="s">
        <v>12467</v>
      </c>
    </row>
    <row r="33454" spans="1:9" x14ac:dyDescent="0.25">
      <c r="A33454">
        <v>34385</v>
      </c>
      <c r="B33454">
        <v>102</v>
      </c>
      <c r="C33454" t="s">
        <v>12648</v>
      </c>
      <c r="D33454">
        <v>45</v>
      </c>
      <c r="E33454" t="s">
        <v>6</v>
      </c>
      <c r="F33454">
        <v>2</v>
      </c>
      <c r="G33454">
        <v>2</v>
      </c>
      <c r="H33454" t="s">
        <v>10</v>
      </c>
      <c r="I33454" t="s">
        <v>12467</v>
      </c>
    </row>
    <row r="33455" spans="1:9" x14ac:dyDescent="0.25">
      <c r="A33455">
        <v>34386</v>
      </c>
      <c r="B33455">
        <v>102</v>
      </c>
      <c r="C33455" t="s">
        <v>12648</v>
      </c>
      <c r="D33455">
        <v>45</v>
      </c>
      <c r="E33455" t="s">
        <v>6</v>
      </c>
      <c r="F33455">
        <v>2</v>
      </c>
      <c r="G33455">
        <v>2</v>
      </c>
      <c r="H33455" t="s">
        <v>7</v>
      </c>
      <c r="I33455" t="s">
        <v>12468</v>
      </c>
    </row>
    <row r="33456" spans="1:9" x14ac:dyDescent="0.25">
      <c r="A33456">
        <v>34387</v>
      </c>
      <c r="B33456">
        <v>102</v>
      </c>
      <c r="C33456" t="s">
        <v>12648</v>
      </c>
      <c r="D33456">
        <v>45</v>
      </c>
      <c r="E33456" t="s">
        <v>6</v>
      </c>
      <c r="F33456">
        <v>2</v>
      </c>
      <c r="G33456">
        <v>2</v>
      </c>
      <c r="H33456" t="s">
        <v>12</v>
      </c>
      <c r="I33456" t="s">
        <v>12468</v>
      </c>
    </row>
    <row r="33457" spans="1:9" x14ac:dyDescent="0.25">
      <c r="A33457">
        <v>34388</v>
      </c>
      <c r="B33457">
        <v>102</v>
      </c>
      <c r="C33457" t="s">
        <v>12648</v>
      </c>
      <c r="D33457">
        <v>45</v>
      </c>
      <c r="E33457" t="s">
        <v>6</v>
      </c>
      <c r="F33457">
        <v>2</v>
      </c>
      <c r="G33457">
        <v>2</v>
      </c>
      <c r="H33457" t="s">
        <v>7</v>
      </c>
      <c r="I33457" t="s">
        <v>12469</v>
      </c>
    </row>
    <row r="33458" spans="1:9" x14ac:dyDescent="0.25">
      <c r="A33458">
        <v>34389</v>
      </c>
      <c r="B33458">
        <v>102</v>
      </c>
      <c r="C33458" t="s">
        <v>12648</v>
      </c>
      <c r="D33458">
        <v>45</v>
      </c>
      <c r="E33458" t="s">
        <v>6</v>
      </c>
      <c r="F33458">
        <v>2</v>
      </c>
      <c r="G33458">
        <v>2</v>
      </c>
      <c r="H33458" t="s">
        <v>10</v>
      </c>
      <c r="I33458" t="s">
        <v>12470</v>
      </c>
    </row>
    <row r="33459" spans="1:9" x14ac:dyDescent="0.25">
      <c r="A33459">
        <v>34390</v>
      </c>
      <c r="B33459">
        <v>102</v>
      </c>
      <c r="C33459" t="s">
        <v>12648</v>
      </c>
      <c r="D33459">
        <v>45</v>
      </c>
      <c r="E33459" t="s">
        <v>6</v>
      </c>
      <c r="F33459">
        <v>2</v>
      </c>
      <c r="G33459">
        <v>2</v>
      </c>
      <c r="H33459" t="s">
        <v>7</v>
      </c>
      <c r="I33459" t="s">
        <v>12470</v>
      </c>
    </row>
    <row r="33460" spans="1:9" x14ac:dyDescent="0.25">
      <c r="A33460">
        <v>34391</v>
      </c>
      <c r="B33460">
        <v>102</v>
      </c>
      <c r="C33460" t="s">
        <v>12648</v>
      </c>
      <c r="D33460">
        <v>45</v>
      </c>
      <c r="E33460" t="s">
        <v>6</v>
      </c>
      <c r="F33460">
        <v>2</v>
      </c>
      <c r="G33460">
        <v>2</v>
      </c>
      <c r="H33460" t="s">
        <v>10</v>
      </c>
      <c r="I33460" t="s">
        <v>12470</v>
      </c>
    </row>
    <row r="33461" spans="1:9" x14ac:dyDescent="0.25">
      <c r="A33461">
        <v>34392</v>
      </c>
      <c r="B33461">
        <v>102</v>
      </c>
      <c r="C33461" t="s">
        <v>12648</v>
      </c>
      <c r="D33461">
        <v>45</v>
      </c>
      <c r="E33461" t="s">
        <v>6</v>
      </c>
      <c r="F33461">
        <v>2</v>
      </c>
      <c r="G33461">
        <v>2</v>
      </c>
      <c r="H33461" t="s">
        <v>10</v>
      </c>
      <c r="I33461" t="s">
        <v>12471</v>
      </c>
    </row>
    <row r="33462" spans="1:9" x14ac:dyDescent="0.25">
      <c r="A33462">
        <v>34393</v>
      </c>
      <c r="B33462">
        <v>102</v>
      </c>
      <c r="C33462" t="s">
        <v>12648</v>
      </c>
      <c r="D33462">
        <v>45</v>
      </c>
      <c r="E33462" t="s">
        <v>6</v>
      </c>
      <c r="F33462">
        <v>2</v>
      </c>
      <c r="G33462">
        <v>2</v>
      </c>
      <c r="H33462" t="s">
        <v>7</v>
      </c>
      <c r="I33462" t="s">
        <v>12471</v>
      </c>
    </row>
    <row r="33463" spans="1:9" x14ac:dyDescent="0.25">
      <c r="A33463">
        <v>34394</v>
      </c>
      <c r="B33463">
        <v>102</v>
      </c>
      <c r="C33463" t="s">
        <v>12648</v>
      </c>
      <c r="D33463">
        <v>45</v>
      </c>
      <c r="E33463" t="s">
        <v>6</v>
      </c>
      <c r="F33463">
        <v>2</v>
      </c>
      <c r="G33463">
        <v>2</v>
      </c>
      <c r="H33463" t="s">
        <v>14</v>
      </c>
      <c r="I33463" t="s">
        <v>12472</v>
      </c>
    </row>
    <row r="33464" spans="1:9" x14ac:dyDescent="0.25">
      <c r="A33464">
        <v>34395</v>
      </c>
      <c r="B33464">
        <v>102</v>
      </c>
      <c r="C33464" t="s">
        <v>12648</v>
      </c>
      <c r="D33464">
        <v>45</v>
      </c>
      <c r="E33464" t="s">
        <v>6</v>
      </c>
      <c r="F33464">
        <v>2</v>
      </c>
      <c r="G33464">
        <v>2</v>
      </c>
      <c r="H33464" t="s">
        <v>10</v>
      </c>
      <c r="I33464" t="s">
        <v>12472</v>
      </c>
    </row>
    <row r="33465" spans="1:9" x14ac:dyDescent="0.25">
      <c r="A33465">
        <v>34396</v>
      </c>
      <c r="B33465">
        <v>102</v>
      </c>
      <c r="C33465" t="s">
        <v>12648</v>
      </c>
      <c r="D33465">
        <v>45</v>
      </c>
      <c r="E33465" t="s">
        <v>6</v>
      </c>
      <c r="F33465">
        <v>2</v>
      </c>
      <c r="G33465">
        <v>2</v>
      </c>
      <c r="H33465" t="s">
        <v>7</v>
      </c>
      <c r="I33465" t="s">
        <v>12473</v>
      </c>
    </row>
    <row r="33466" spans="1:9" x14ac:dyDescent="0.25">
      <c r="A33466">
        <v>34397</v>
      </c>
      <c r="B33466">
        <v>102</v>
      </c>
      <c r="C33466" t="s">
        <v>12648</v>
      </c>
      <c r="D33466">
        <v>45</v>
      </c>
      <c r="E33466" t="s">
        <v>6</v>
      </c>
      <c r="F33466">
        <v>2</v>
      </c>
      <c r="G33466">
        <v>2</v>
      </c>
      <c r="H33466" t="s">
        <v>10</v>
      </c>
      <c r="I33466" t="s">
        <v>12473</v>
      </c>
    </row>
    <row r="33467" spans="1:9" x14ac:dyDescent="0.25">
      <c r="A33467">
        <v>34398</v>
      </c>
      <c r="B33467">
        <v>102</v>
      </c>
      <c r="C33467" t="s">
        <v>12648</v>
      </c>
      <c r="D33467">
        <v>45</v>
      </c>
      <c r="E33467" t="s">
        <v>6</v>
      </c>
      <c r="F33467">
        <v>2</v>
      </c>
      <c r="G33467">
        <v>2</v>
      </c>
      <c r="H33467" t="s">
        <v>7</v>
      </c>
      <c r="I33467" t="s">
        <v>12473</v>
      </c>
    </row>
    <row r="33468" spans="1:9" x14ac:dyDescent="0.25">
      <c r="A33468">
        <v>34399</v>
      </c>
      <c r="B33468">
        <v>102</v>
      </c>
      <c r="C33468" t="s">
        <v>12648</v>
      </c>
      <c r="D33468">
        <v>45</v>
      </c>
      <c r="E33468" t="s">
        <v>6</v>
      </c>
      <c r="F33468">
        <v>2</v>
      </c>
      <c r="G33468">
        <v>2</v>
      </c>
      <c r="H33468" t="s">
        <v>12</v>
      </c>
      <c r="I33468" t="s">
        <v>12473</v>
      </c>
    </row>
    <row r="33469" spans="1:9" x14ac:dyDescent="0.25">
      <c r="A33469">
        <v>34400</v>
      </c>
      <c r="B33469">
        <v>102</v>
      </c>
      <c r="C33469" t="s">
        <v>12648</v>
      </c>
      <c r="D33469">
        <v>45</v>
      </c>
      <c r="E33469" t="s">
        <v>6</v>
      </c>
      <c r="F33469">
        <v>2</v>
      </c>
      <c r="G33469">
        <v>2</v>
      </c>
      <c r="H33469" t="s">
        <v>10</v>
      </c>
      <c r="I33469" t="s">
        <v>12473</v>
      </c>
    </row>
    <row r="33470" spans="1:9" x14ac:dyDescent="0.25">
      <c r="A33470">
        <v>34401</v>
      </c>
      <c r="B33470">
        <v>102</v>
      </c>
      <c r="C33470" t="s">
        <v>12648</v>
      </c>
      <c r="D33470">
        <v>45</v>
      </c>
      <c r="E33470" t="s">
        <v>6</v>
      </c>
      <c r="F33470">
        <v>2</v>
      </c>
      <c r="G33470">
        <v>2</v>
      </c>
      <c r="H33470" t="s">
        <v>7</v>
      </c>
      <c r="I33470" t="s">
        <v>12474</v>
      </c>
    </row>
    <row r="33471" spans="1:9" x14ac:dyDescent="0.25">
      <c r="A33471">
        <v>34402</v>
      </c>
      <c r="B33471">
        <v>102</v>
      </c>
      <c r="C33471" t="s">
        <v>12648</v>
      </c>
      <c r="D33471">
        <v>45</v>
      </c>
      <c r="E33471" t="s">
        <v>6</v>
      </c>
      <c r="F33471">
        <v>2</v>
      </c>
      <c r="G33471">
        <v>2</v>
      </c>
      <c r="H33471" t="s">
        <v>7</v>
      </c>
      <c r="I33471" t="s">
        <v>12474</v>
      </c>
    </row>
    <row r="33472" spans="1:9" x14ac:dyDescent="0.25">
      <c r="A33472">
        <v>34403</v>
      </c>
      <c r="B33472">
        <v>102</v>
      </c>
      <c r="C33472" t="s">
        <v>12648</v>
      </c>
      <c r="D33472">
        <v>45</v>
      </c>
      <c r="E33472" t="s">
        <v>6</v>
      </c>
      <c r="F33472">
        <v>2</v>
      </c>
      <c r="G33472">
        <v>2</v>
      </c>
      <c r="H33472" t="s">
        <v>10</v>
      </c>
      <c r="I33472" t="s">
        <v>12474</v>
      </c>
    </row>
    <row r="33473" spans="1:9" x14ac:dyDescent="0.25">
      <c r="A33473">
        <v>34404</v>
      </c>
      <c r="B33473">
        <v>102</v>
      </c>
      <c r="C33473" t="s">
        <v>12648</v>
      </c>
      <c r="D33473">
        <v>45</v>
      </c>
      <c r="E33473" t="s">
        <v>6</v>
      </c>
      <c r="F33473">
        <v>2</v>
      </c>
      <c r="G33473">
        <v>2</v>
      </c>
      <c r="H33473" t="s">
        <v>7</v>
      </c>
      <c r="I33473" t="s">
        <v>12474</v>
      </c>
    </row>
    <row r="33474" spans="1:9" x14ac:dyDescent="0.25">
      <c r="A33474">
        <v>34405</v>
      </c>
      <c r="B33474">
        <v>102</v>
      </c>
      <c r="C33474" t="s">
        <v>12648</v>
      </c>
      <c r="D33474">
        <v>45</v>
      </c>
      <c r="E33474" t="s">
        <v>6</v>
      </c>
      <c r="F33474">
        <v>2</v>
      </c>
      <c r="G33474">
        <v>2</v>
      </c>
      <c r="H33474" t="s">
        <v>10</v>
      </c>
      <c r="I33474" t="s">
        <v>12474</v>
      </c>
    </row>
    <row r="33475" spans="1:9" x14ac:dyDescent="0.25">
      <c r="A33475">
        <v>34406</v>
      </c>
      <c r="B33475">
        <v>102</v>
      </c>
      <c r="C33475" t="s">
        <v>12648</v>
      </c>
      <c r="D33475">
        <v>45</v>
      </c>
      <c r="E33475" t="s">
        <v>6</v>
      </c>
      <c r="F33475">
        <v>2</v>
      </c>
      <c r="G33475">
        <v>2</v>
      </c>
      <c r="H33475" t="s">
        <v>10</v>
      </c>
      <c r="I33475" t="s">
        <v>12474</v>
      </c>
    </row>
    <row r="33476" spans="1:9" x14ac:dyDescent="0.25">
      <c r="A33476">
        <v>34407</v>
      </c>
      <c r="B33476">
        <v>102</v>
      </c>
      <c r="C33476" t="s">
        <v>12648</v>
      </c>
      <c r="D33476">
        <v>45</v>
      </c>
      <c r="E33476" t="s">
        <v>6</v>
      </c>
      <c r="F33476">
        <v>2</v>
      </c>
      <c r="G33476">
        <v>2</v>
      </c>
      <c r="H33476" t="s">
        <v>7</v>
      </c>
      <c r="I33476" t="s">
        <v>12474</v>
      </c>
    </row>
    <row r="33477" spans="1:9" x14ac:dyDescent="0.25">
      <c r="A33477">
        <v>34408</v>
      </c>
      <c r="B33477">
        <v>102</v>
      </c>
      <c r="C33477" t="s">
        <v>12648</v>
      </c>
      <c r="D33477">
        <v>45</v>
      </c>
      <c r="E33477" t="s">
        <v>6</v>
      </c>
      <c r="F33477">
        <v>2</v>
      </c>
      <c r="G33477">
        <v>2</v>
      </c>
      <c r="H33477" t="s">
        <v>10</v>
      </c>
      <c r="I33477" t="s">
        <v>12474</v>
      </c>
    </row>
    <row r="33478" spans="1:9" x14ac:dyDescent="0.25">
      <c r="A33478">
        <v>34409</v>
      </c>
      <c r="B33478">
        <v>102</v>
      </c>
      <c r="C33478" t="s">
        <v>12648</v>
      </c>
      <c r="D33478">
        <v>45</v>
      </c>
      <c r="E33478" t="s">
        <v>6</v>
      </c>
      <c r="F33478">
        <v>2</v>
      </c>
      <c r="G33478">
        <v>2</v>
      </c>
      <c r="H33478" t="s">
        <v>7</v>
      </c>
      <c r="I33478" t="s">
        <v>12474</v>
      </c>
    </row>
    <row r="33479" spans="1:9" x14ac:dyDescent="0.25">
      <c r="A33479">
        <v>34410</v>
      </c>
      <c r="B33479">
        <v>102</v>
      </c>
      <c r="C33479" t="s">
        <v>12648</v>
      </c>
      <c r="D33479">
        <v>45</v>
      </c>
      <c r="E33479" t="s">
        <v>6</v>
      </c>
      <c r="F33479">
        <v>2</v>
      </c>
      <c r="G33479">
        <v>2</v>
      </c>
      <c r="H33479" t="s">
        <v>10</v>
      </c>
      <c r="I33479" t="s">
        <v>12474</v>
      </c>
    </row>
    <row r="33480" spans="1:9" x14ac:dyDescent="0.25">
      <c r="A33480">
        <v>34411</v>
      </c>
      <c r="B33480">
        <v>102</v>
      </c>
      <c r="C33480" t="s">
        <v>12648</v>
      </c>
      <c r="D33480">
        <v>45</v>
      </c>
      <c r="E33480" t="s">
        <v>6</v>
      </c>
      <c r="F33480">
        <v>2</v>
      </c>
      <c r="G33480">
        <v>2</v>
      </c>
      <c r="H33480" t="s">
        <v>7</v>
      </c>
      <c r="I33480" t="s">
        <v>12474</v>
      </c>
    </row>
    <row r="33481" spans="1:9" x14ac:dyDescent="0.25">
      <c r="A33481">
        <v>34412</v>
      </c>
      <c r="B33481">
        <v>102</v>
      </c>
      <c r="C33481" t="s">
        <v>12648</v>
      </c>
      <c r="D33481">
        <v>45</v>
      </c>
      <c r="E33481" t="s">
        <v>6</v>
      </c>
      <c r="F33481">
        <v>2</v>
      </c>
      <c r="G33481">
        <v>2</v>
      </c>
      <c r="H33481" t="s">
        <v>10</v>
      </c>
      <c r="I33481" t="s">
        <v>12475</v>
      </c>
    </row>
    <row r="33482" spans="1:9" x14ac:dyDescent="0.25">
      <c r="A33482">
        <v>34413</v>
      </c>
      <c r="B33482">
        <v>102</v>
      </c>
      <c r="C33482" t="s">
        <v>12648</v>
      </c>
      <c r="D33482">
        <v>45</v>
      </c>
      <c r="E33482" t="s">
        <v>6</v>
      </c>
      <c r="F33482">
        <v>2</v>
      </c>
      <c r="G33482">
        <v>2</v>
      </c>
      <c r="H33482" t="s">
        <v>7</v>
      </c>
      <c r="I33482" t="s">
        <v>12475</v>
      </c>
    </row>
    <row r="33483" spans="1:9" x14ac:dyDescent="0.25">
      <c r="A33483">
        <v>34414</v>
      </c>
      <c r="B33483">
        <v>102</v>
      </c>
      <c r="C33483" t="s">
        <v>12648</v>
      </c>
      <c r="D33483">
        <v>45</v>
      </c>
      <c r="E33483" t="s">
        <v>6</v>
      </c>
      <c r="F33483">
        <v>2</v>
      </c>
      <c r="G33483">
        <v>2</v>
      </c>
      <c r="H33483" t="s">
        <v>10</v>
      </c>
      <c r="I33483" t="s">
        <v>12475</v>
      </c>
    </row>
    <row r="33484" spans="1:9" x14ac:dyDescent="0.25">
      <c r="A33484">
        <v>34415</v>
      </c>
      <c r="B33484">
        <v>102</v>
      </c>
      <c r="C33484" t="s">
        <v>12648</v>
      </c>
      <c r="D33484">
        <v>45</v>
      </c>
      <c r="E33484" t="s">
        <v>6</v>
      </c>
      <c r="F33484">
        <v>2</v>
      </c>
      <c r="G33484">
        <v>2</v>
      </c>
      <c r="H33484" t="s">
        <v>7</v>
      </c>
      <c r="I33484" t="s">
        <v>12475</v>
      </c>
    </row>
    <row r="33485" spans="1:9" x14ac:dyDescent="0.25">
      <c r="A33485">
        <v>34416</v>
      </c>
      <c r="B33485">
        <v>102</v>
      </c>
      <c r="C33485" t="s">
        <v>12648</v>
      </c>
      <c r="D33485">
        <v>45</v>
      </c>
      <c r="E33485" t="s">
        <v>6</v>
      </c>
      <c r="F33485">
        <v>2</v>
      </c>
      <c r="G33485">
        <v>2</v>
      </c>
      <c r="H33485" t="s">
        <v>10</v>
      </c>
      <c r="I33485" t="s">
        <v>12475</v>
      </c>
    </row>
    <row r="33486" spans="1:9" x14ac:dyDescent="0.25">
      <c r="A33486">
        <v>34417</v>
      </c>
      <c r="B33486">
        <v>102</v>
      </c>
      <c r="C33486" t="s">
        <v>12648</v>
      </c>
      <c r="D33486">
        <v>45</v>
      </c>
      <c r="E33486" t="s">
        <v>6</v>
      </c>
      <c r="F33486">
        <v>2</v>
      </c>
      <c r="G33486">
        <v>2</v>
      </c>
      <c r="H33486" t="s">
        <v>7</v>
      </c>
      <c r="I33486" t="s">
        <v>12475</v>
      </c>
    </row>
    <row r="33487" spans="1:9" x14ac:dyDescent="0.25">
      <c r="A33487">
        <v>34418</v>
      </c>
      <c r="B33487">
        <v>102</v>
      </c>
      <c r="C33487" t="s">
        <v>12648</v>
      </c>
      <c r="D33487">
        <v>45</v>
      </c>
      <c r="E33487" t="s">
        <v>6</v>
      </c>
      <c r="F33487">
        <v>2</v>
      </c>
      <c r="G33487">
        <v>2</v>
      </c>
      <c r="H33487" t="s">
        <v>10</v>
      </c>
      <c r="I33487" t="s">
        <v>12475</v>
      </c>
    </row>
    <row r="33488" spans="1:9" x14ac:dyDescent="0.25">
      <c r="A33488">
        <v>34419</v>
      </c>
      <c r="B33488">
        <v>102</v>
      </c>
      <c r="C33488" t="s">
        <v>12648</v>
      </c>
      <c r="D33488">
        <v>45</v>
      </c>
      <c r="E33488" t="s">
        <v>6</v>
      </c>
      <c r="F33488">
        <v>2</v>
      </c>
      <c r="G33488">
        <v>2</v>
      </c>
      <c r="H33488" t="s">
        <v>7</v>
      </c>
      <c r="I33488" t="s">
        <v>12475</v>
      </c>
    </row>
    <row r="33489" spans="1:9" x14ac:dyDescent="0.25">
      <c r="A33489">
        <v>34420</v>
      </c>
      <c r="B33489">
        <v>102</v>
      </c>
      <c r="C33489" t="s">
        <v>12648</v>
      </c>
      <c r="D33489">
        <v>45</v>
      </c>
      <c r="E33489" t="s">
        <v>6</v>
      </c>
      <c r="F33489">
        <v>2</v>
      </c>
      <c r="G33489">
        <v>2</v>
      </c>
      <c r="H33489" t="s">
        <v>10</v>
      </c>
      <c r="I33489" t="s">
        <v>12475</v>
      </c>
    </row>
    <row r="33490" spans="1:9" x14ac:dyDescent="0.25">
      <c r="A33490">
        <v>34421</v>
      </c>
      <c r="B33490">
        <v>102</v>
      </c>
      <c r="C33490" t="s">
        <v>12648</v>
      </c>
      <c r="D33490">
        <v>45</v>
      </c>
      <c r="E33490" t="s">
        <v>6</v>
      </c>
      <c r="F33490">
        <v>2</v>
      </c>
      <c r="G33490">
        <v>2</v>
      </c>
      <c r="H33490" t="s">
        <v>7</v>
      </c>
      <c r="I33490" t="s">
        <v>12475</v>
      </c>
    </row>
    <row r="33491" spans="1:9" x14ac:dyDescent="0.25">
      <c r="A33491">
        <v>34422</v>
      </c>
      <c r="B33491">
        <v>102</v>
      </c>
      <c r="C33491" t="s">
        <v>12648</v>
      </c>
      <c r="D33491">
        <v>45</v>
      </c>
      <c r="E33491" t="s">
        <v>6</v>
      </c>
      <c r="F33491">
        <v>2</v>
      </c>
      <c r="G33491">
        <v>2</v>
      </c>
      <c r="H33491" t="s">
        <v>10</v>
      </c>
      <c r="I33491" t="s">
        <v>12475</v>
      </c>
    </row>
    <row r="33492" spans="1:9" x14ac:dyDescent="0.25">
      <c r="A33492">
        <v>34423</v>
      </c>
      <c r="B33492">
        <v>102</v>
      </c>
      <c r="C33492" t="s">
        <v>12648</v>
      </c>
      <c r="D33492">
        <v>45</v>
      </c>
      <c r="E33492" t="s">
        <v>6</v>
      </c>
      <c r="F33492">
        <v>2</v>
      </c>
      <c r="G33492">
        <v>2</v>
      </c>
      <c r="H33492" t="s">
        <v>7</v>
      </c>
      <c r="I33492" t="s">
        <v>12475</v>
      </c>
    </row>
    <row r="33493" spans="1:9" x14ac:dyDescent="0.25">
      <c r="A33493">
        <v>34424</v>
      </c>
      <c r="B33493">
        <v>102</v>
      </c>
      <c r="C33493" t="s">
        <v>12648</v>
      </c>
      <c r="D33493">
        <v>45</v>
      </c>
      <c r="E33493" t="s">
        <v>6</v>
      </c>
      <c r="F33493">
        <v>2</v>
      </c>
      <c r="G33493">
        <v>2</v>
      </c>
      <c r="H33493" t="s">
        <v>10</v>
      </c>
      <c r="I33493" t="s">
        <v>12475</v>
      </c>
    </row>
    <row r="33494" spans="1:9" x14ac:dyDescent="0.25">
      <c r="A33494">
        <v>34425</v>
      </c>
      <c r="B33494">
        <v>102</v>
      </c>
      <c r="C33494" t="s">
        <v>12648</v>
      </c>
      <c r="D33494">
        <v>45</v>
      </c>
      <c r="E33494" t="s">
        <v>6</v>
      </c>
      <c r="F33494">
        <v>2</v>
      </c>
      <c r="G33494">
        <v>2</v>
      </c>
      <c r="H33494" t="s">
        <v>7</v>
      </c>
      <c r="I33494" t="s">
        <v>12475</v>
      </c>
    </row>
    <row r="33495" spans="1:9" x14ac:dyDescent="0.25">
      <c r="A33495">
        <v>34426</v>
      </c>
      <c r="B33495">
        <v>102</v>
      </c>
      <c r="C33495" t="s">
        <v>12648</v>
      </c>
      <c r="D33495">
        <v>45</v>
      </c>
      <c r="E33495" t="s">
        <v>6</v>
      </c>
      <c r="F33495">
        <v>2</v>
      </c>
      <c r="G33495">
        <v>2</v>
      </c>
      <c r="H33495" t="s">
        <v>10</v>
      </c>
      <c r="I33495" t="s">
        <v>12475</v>
      </c>
    </row>
    <row r="33496" spans="1:9" x14ac:dyDescent="0.25">
      <c r="A33496">
        <v>34427</v>
      </c>
      <c r="B33496">
        <v>102</v>
      </c>
      <c r="C33496" t="s">
        <v>12648</v>
      </c>
      <c r="D33496">
        <v>45</v>
      </c>
      <c r="E33496" t="s">
        <v>6</v>
      </c>
      <c r="F33496">
        <v>2</v>
      </c>
      <c r="G33496">
        <v>2</v>
      </c>
      <c r="H33496" t="s">
        <v>7</v>
      </c>
      <c r="I33496" t="s">
        <v>12475</v>
      </c>
    </row>
    <row r="33497" spans="1:9" x14ac:dyDescent="0.25">
      <c r="A33497">
        <v>34428</v>
      </c>
      <c r="B33497">
        <v>102</v>
      </c>
      <c r="C33497" t="s">
        <v>12648</v>
      </c>
      <c r="D33497">
        <v>45</v>
      </c>
      <c r="E33497" t="s">
        <v>6</v>
      </c>
      <c r="F33497">
        <v>2</v>
      </c>
      <c r="G33497">
        <v>2</v>
      </c>
      <c r="H33497" t="s">
        <v>10</v>
      </c>
      <c r="I33497" t="s">
        <v>12475</v>
      </c>
    </row>
    <row r="33498" spans="1:9" x14ac:dyDescent="0.25">
      <c r="A33498">
        <v>34429</v>
      </c>
      <c r="B33498">
        <v>102</v>
      </c>
      <c r="C33498" t="s">
        <v>12648</v>
      </c>
      <c r="D33498">
        <v>45</v>
      </c>
      <c r="E33498" t="s">
        <v>6</v>
      </c>
      <c r="F33498">
        <v>2</v>
      </c>
      <c r="G33498">
        <v>2</v>
      </c>
      <c r="H33498" t="s">
        <v>7</v>
      </c>
      <c r="I33498" t="s">
        <v>12475</v>
      </c>
    </row>
    <row r="33499" spans="1:9" x14ac:dyDescent="0.25">
      <c r="A33499">
        <v>34430</v>
      </c>
      <c r="B33499">
        <v>102</v>
      </c>
      <c r="C33499" t="s">
        <v>12648</v>
      </c>
      <c r="D33499">
        <v>45</v>
      </c>
      <c r="E33499" t="s">
        <v>6</v>
      </c>
      <c r="F33499">
        <v>2</v>
      </c>
      <c r="G33499">
        <v>2</v>
      </c>
      <c r="H33499" t="s">
        <v>10</v>
      </c>
      <c r="I33499" t="s">
        <v>12475</v>
      </c>
    </row>
    <row r="33500" spans="1:9" x14ac:dyDescent="0.25">
      <c r="A33500">
        <v>34431</v>
      </c>
      <c r="B33500">
        <v>102</v>
      </c>
      <c r="C33500" t="s">
        <v>12648</v>
      </c>
      <c r="D33500">
        <v>45</v>
      </c>
      <c r="E33500" t="s">
        <v>6</v>
      </c>
      <c r="F33500">
        <v>2</v>
      </c>
      <c r="G33500">
        <v>2</v>
      </c>
      <c r="H33500" t="s">
        <v>7</v>
      </c>
      <c r="I33500" t="s">
        <v>12475</v>
      </c>
    </row>
    <row r="33501" spans="1:9" x14ac:dyDescent="0.25">
      <c r="A33501">
        <v>34432</v>
      </c>
      <c r="B33501">
        <v>102</v>
      </c>
      <c r="C33501" t="s">
        <v>12648</v>
      </c>
      <c r="D33501">
        <v>45</v>
      </c>
      <c r="E33501" t="s">
        <v>6</v>
      </c>
      <c r="F33501">
        <v>2</v>
      </c>
      <c r="G33501">
        <v>2</v>
      </c>
      <c r="H33501" t="s">
        <v>10</v>
      </c>
      <c r="I33501" t="s">
        <v>12475</v>
      </c>
    </row>
    <row r="33502" spans="1:9" x14ac:dyDescent="0.25">
      <c r="A33502">
        <v>34433</v>
      </c>
      <c r="B33502">
        <v>102</v>
      </c>
      <c r="C33502" t="s">
        <v>12648</v>
      </c>
      <c r="D33502">
        <v>45</v>
      </c>
      <c r="E33502" t="s">
        <v>6</v>
      </c>
      <c r="F33502">
        <v>2</v>
      </c>
      <c r="G33502">
        <v>2</v>
      </c>
      <c r="H33502" t="s">
        <v>7</v>
      </c>
      <c r="I33502" t="s">
        <v>12475</v>
      </c>
    </row>
    <row r="33503" spans="1:9" x14ac:dyDescent="0.25">
      <c r="A33503">
        <v>34434</v>
      </c>
      <c r="B33503">
        <v>102</v>
      </c>
      <c r="C33503" t="s">
        <v>12648</v>
      </c>
      <c r="D33503">
        <v>45</v>
      </c>
      <c r="E33503" t="s">
        <v>6</v>
      </c>
      <c r="F33503">
        <v>2</v>
      </c>
      <c r="G33503">
        <v>2</v>
      </c>
      <c r="H33503" t="s">
        <v>10</v>
      </c>
      <c r="I33503" t="s">
        <v>12475</v>
      </c>
    </row>
    <row r="33504" spans="1:9" x14ac:dyDescent="0.25">
      <c r="A33504">
        <v>34435</v>
      </c>
      <c r="B33504">
        <v>102</v>
      </c>
      <c r="C33504" t="s">
        <v>12648</v>
      </c>
      <c r="D33504">
        <v>45</v>
      </c>
      <c r="E33504" t="s">
        <v>6</v>
      </c>
      <c r="F33504">
        <v>2</v>
      </c>
      <c r="G33504">
        <v>2</v>
      </c>
      <c r="H33504" t="s">
        <v>7</v>
      </c>
      <c r="I33504" t="s">
        <v>12476</v>
      </c>
    </row>
    <row r="33505" spans="1:9" x14ac:dyDescent="0.25">
      <c r="A33505">
        <v>34436</v>
      </c>
      <c r="B33505">
        <v>102</v>
      </c>
      <c r="C33505" t="s">
        <v>12648</v>
      </c>
      <c r="D33505">
        <v>45</v>
      </c>
      <c r="E33505" t="s">
        <v>6</v>
      </c>
      <c r="F33505">
        <v>2</v>
      </c>
      <c r="G33505">
        <v>2</v>
      </c>
      <c r="H33505" t="s">
        <v>10</v>
      </c>
      <c r="I33505" t="s">
        <v>12476</v>
      </c>
    </row>
    <row r="33506" spans="1:9" x14ac:dyDescent="0.25">
      <c r="A33506">
        <v>34437</v>
      </c>
      <c r="B33506">
        <v>102</v>
      </c>
      <c r="C33506" t="s">
        <v>12648</v>
      </c>
      <c r="D33506">
        <v>45</v>
      </c>
      <c r="E33506" t="s">
        <v>6</v>
      </c>
      <c r="F33506">
        <v>2</v>
      </c>
      <c r="G33506">
        <v>2</v>
      </c>
      <c r="H33506" t="s">
        <v>7</v>
      </c>
      <c r="I33506" t="s">
        <v>12476</v>
      </c>
    </row>
    <row r="33507" spans="1:9" x14ac:dyDescent="0.25">
      <c r="A33507">
        <v>34438</v>
      </c>
      <c r="B33507">
        <v>102</v>
      </c>
      <c r="C33507" t="s">
        <v>12648</v>
      </c>
      <c r="D33507">
        <v>45</v>
      </c>
      <c r="E33507" t="s">
        <v>6</v>
      </c>
      <c r="F33507">
        <v>2</v>
      </c>
      <c r="G33507">
        <v>2</v>
      </c>
      <c r="H33507" t="s">
        <v>10</v>
      </c>
      <c r="I33507" t="s">
        <v>12476</v>
      </c>
    </row>
    <row r="33508" spans="1:9" x14ac:dyDescent="0.25">
      <c r="A33508">
        <v>34439</v>
      </c>
      <c r="B33508">
        <v>102</v>
      </c>
      <c r="C33508" t="s">
        <v>12648</v>
      </c>
      <c r="D33508">
        <v>45</v>
      </c>
      <c r="E33508" t="s">
        <v>6</v>
      </c>
      <c r="F33508">
        <v>2</v>
      </c>
      <c r="G33508">
        <v>2</v>
      </c>
      <c r="H33508" t="s">
        <v>7</v>
      </c>
      <c r="I33508" t="s">
        <v>12477</v>
      </c>
    </row>
    <row r="33509" spans="1:9" x14ac:dyDescent="0.25">
      <c r="A33509">
        <v>34440</v>
      </c>
      <c r="B33509">
        <v>102</v>
      </c>
      <c r="C33509" t="s">
        <v>12648</v>
      </c>
      <c r="D33509">
        <v>45</v>
      </c>
      <c r="E33509" t="s">
        <v>6</v>
      </c>
      <c r="F33509">
        <v>2</v>
      </c>
      <c r="G33509">
        <v>2</v>
      </c>
      <c r="H33509" t="s">
        <v>10</v>
      </c>
      <c r="I33509" t="s">
        <v>12477</v>
      </c>
    </row>
    <row r="33510" spans="1:9" x14ac:dyDescent="0.25">
      <c r="A33510">
        <v>34441</v>
      </c>
      <c r="B33510">
        <v>102</v>
      </c>
      <c r="C33510" t="s">
        <v>12648</v>
      </c>
      <c r="D33510">
        <v>45</v>
      </c>
      <c r="E33510" t="s">
        <v>6</v>
      </c>
      <c r="F33510">
        <v>2</v>
      </c>
      <c r="G33510">
        <v>2</v>
      </c>
      <c r="H33510" t="s">
        <v>7</v>
      </c>
      <c r="I33510" t="s">
        <v>12477</v>
      </c>
    </row>
    <row r="33511" spans="1:9" x14ac:dyDescent="0.25">
      <c r="A33511">
        <v>34442</v>
      </c>
      <c r="B33511">
        <v>102</v>
      </c>
      <c r="C33511" t="s">
        <v>12648</v>
      </c>
      <c r="D33511">
        <v>45</v>
      </c>
      <c r="E33511" t="s">
        <v>6</v>
      </c>
      <c r="F33511">
        <v>2</v>
      </c>
      <c r="G33511">
        <v>2</v>
      </c>
      <c r="H33511" t="s">
        <v>10</v>
      </c>
      <c r="I33511" t="s">
        <v>12477</v>
      </c>
    </row>
    <row r="33512" spans="1:9" x14ac:dyDescent="0.25">
      <c r="A33512">
        <v>34443</v>
      </c>
      <c r="B33512">
        <v>102</v>
      </c>
      <c r="C33512" t="s">
        <v>12648</v>
      </c>
      <c r="D33512">
        <v>45</v>
      </c>
      <c r="E33512" t="s">
        <v>6</v>
      </c>
      <c r="F33512">
        <v>2</v>
      </c>
      <c r="G33512">
        <v>2</v>
      </c>
      <c r="H33512" t="s">
        <v>7</v>
      </c>
      <c r="I33512" t="s">
        <v>12477</v>
      </c>
    </row>
    <row r="33513" spans="1:9" x14ac:dyDescent="0.25">
      <c r="A33513">
        <v>34444</v>
      </c>
      <c r="B33513">
        <v>102</v>
      </c>
      <c r="C33513" t="s">
        <v>12648</v>
      </c>
      <c r="D33513">
        <v>45</v>
      </c>
      <c r="E33513" t="s">
        <v>6</v>
      </c>
      <c r="F33513">
        <v>2</v>
      </c>
      <c r="G33513">
        <v>2</v>
      </c>
      <c r="H33513" t="s">
        <v>10</v>
      </c>
      <c r="I33513" t="s">
        <v>12477</v>
      </c>
    </row>
    <row r="33514" spans="1:9" x14ac:dyDescent="0.25">
      <c r="A33514">
        <v>34445</v>
      </c>
      <c r="B33514">
        <v>102</v>
      </c>
      <c r="C33514" t="s">
        <v>12648</v>
      </c>
      <c r="D33514">
        <v>45</v>
      </c>
      <c r="E33514" t="s">
        <v>6</v>
      </c>
      <c r="F33514">
        <v>2</v>
      </c>
      <c r="G33514">
        <v>2</v>
      </c>
      <c r="H33514" t="s">
        <v>7</v>
      </c>
      <c r="I33514" t="s">
        <v>12477</v>
      </c>
    </row>
    <row r="33515" spans="1:9" x14ac:dyDescent="0.25">
      <c r="A33515">
        <v>34446</v>
      </c>
      <c r="B33515">
        <v>102</v>
      </c>
      <c r="C33515" t="s">
        <v>12648</v>
      </c>
      <c r="D33515">
        <v>45</v>
      </c>
      <c r="E33515" t="s">
        <v>6</v>
      </c>
      <c r="F33515">
        <v>2</v>
      </c>
      <c r="G33515">
        <v>2</v>
      </c>
      <c r="H33515" t="s">
        <v>10</v>
      </c>
      <c r="I33515" t="s">
        <v>12477</v>
      </c>
    </row>
    <row r="33516" spans="1:9" x14ac:dyDescent="0.25">
      <c r="A33516">
        <v>34447</v>
      </c>
      <c r="B33516">
        <v>102</v>
      </c>
      <c r="C33516" t="s">
        <v>12648</v>
      </c>
      <c r="D33516">
        <v>45</v>
      </c>
      <c r="E33516" t="s">
        <v>6</v>
      </c>
      <c r="F33516">
        <v>2</v>
      </c>
      <c r="G33516">
        <v>2</v>
      </c>
      <c r="H33516" t="s">
        <v>7</v>
      </c>
      <c r="I33516" t="s">
        <v>12477</v>
      </c>
    </row>
    <row r="33517" spans="1:9" x14ac:dyDescent="0.25">
      <c r="A33517">
        <v>34448</v>
      </c>
      <c r="B33517">
        <v>102</v>
      </c>
      <c r="C33517" t="s">
        <v>12648</v>
      </c>
      <c r="D33517">
        <v>45</v>
      </c>
      <c r="E33517" t="s">
        <v>6</v>
      </c>
      <c r="F33517">
        <v>2</v>
      </c>
      <c r="G33517">
        <v>2</v>
      </c>
      <c r="H33517" t="s">
        <v>10</v>
      </c>
      <c r="I33517" t="s">
        <v>12477</v>
      </c>
    </row>
    <row r="33518" spans="1:9" x14ac:dyDescent="0.25">
      <c r="A33518">
        <v>34449</v>
      </c>
      <c r="B33518">
        <v>102</v>
      </c>
      <c r="C33518" t="s">
        <v>12648</v>
      </c>
      <c r="D33518">
        <v>45</v>
      </c>
      <c r="E33518" t="s">
        <v>6</v>
      </c>
      <c r="F33518">
        <v>2</v>
      </c>
      <c r="G33518">
        <v>2</v>
      </c>
      <c r="H33518" t="s">
        <v>7</v>
      </c>
      <c r="I33518" t="s">
        <v>12478</v>
      </c>
    </row>
    <row r="33519" spans="1:9" x14ac:dyDescent="0.25">
      <c r="A33519">
        <v>34450</v>
      </c>
      <c r="B33519">
        <v>102</v>
      </c>
      <c r="C33519" t="s">
        <v>12648</v>
      </c>
      <c r="D33519">
        <v>45</v>
      </c>
      <c r="E33519" t="s">
        <v>6</v>
      </c>
      <c r="F33519">
        <v>2</v>
      </c>
      <c r="G33519">
        <v>2</v>
      </c>
      <c r="H33519" t="s">
        <v>10</v>
      </c>
      <c r="I33519" t="s">
        <v>12478</v>
      </c>
    </row>
    <row r="33520" spans="1:9" x14ac:dyDescent="0.25">
      <c r="A33520">
        <v>34451</v>
      </c>
      <c r="B33520">
        <v>102</v>
      </c>
      <c r="C33520" t="s">
        <v>12648</v>
      </c>
      <c r="D33520">
        <v>45</v>
      </c>
      <c r="E33520" t="s">
        <v>6</v>
      </c>
      <c r="F33520">
        <v>2</v>
      </c>
      <c r="G33520">
        <v>2</v>
      </c>
      <c r="H33520" t="s">
        <v>7</v>
      </c>
      <c r="I33520" t="s">
        <v>12478</v>
      </c>
    </row>
    <row r="33521" spans="1:9" x14ac:dyDescent="0.25">
      <c r="A33521">
        <v>34452</v>
      </c>
      <c r="B33521">
        <v>102</v>
      </c>
      <c r="C33521" t="s">
        <v>12648</v>
      </c>
      <c r="D33521">
        <v>45</v>
      </c>
      <c r="E33521" t="s">
        <v>6</v>
      </c>
      <c r="F33521">
        <v>2</v>
      </c>
      <c r="G33521">
        <v>2</v>
      </c>
      <c r="H33521" t="s">
        <v>10</v>
      </c>
      <c r="I33521" t="s">
        <v>12478</v>
      </c>
    </row>
    <row r="33522" spans="1:9" x14ac:dyDescent="0.25">
      <c r="A33522">
        <v>34453</v>
      </c>
      <c r="B33522">
        <v>102</v>
      </c>
      <c r="C33522" t="s">
        <v>12648</v>
      </c>
      <c r="D33522">
        <v>45</v>
      </c>
      <c r="E33522" t="s">
        <v>6</v>
      </c>
      <c r="F33522">
        <v>2</v>
      </c>
      <c r="G33522">
        <v>2</v>
      </c>
      <c r="H33522" t="s">
        <v>7</v>
      </c>
      <c r="I33522" t="s">
        <v>12478</v>
      </c>
    </row>
    <row r="33523" spans="1:9" x14ac:dyDescent="0.25">
      <c r="A33523">
        <v>34454</v>
      </c>
      <c r="B33523">
        <v>102</v>
      </c>
      <c r="C33523" t="s">
        <v>12648</v>
      </c>
      <c r="D33523">
        <v>45</v>
      </c>
      <c r="E33523" t="s">
        <v>6</v>
      </c>
      <c r="F33523">
        <v>2</v>
      </c>
      <c r="G33523">
        <v>2</v>
      </c>
      <c r="H33523" t="s">
        <v>10</v>
      </c>
      <c r="I33523" t="s">
        <v>12478</v>
      </c>
    </row>
    <row r="33524" spans="1:9" x14ac:dyDescent="0.25">
      <c r="A33524">
        <v>34455</v>
      </c>
      <c r="B33524">
        <v>102</v>
      </c>
      <c r="C33524" t="s">
        <v>12648</v>
      </c>
      <c r="D33524">
        <v>45</v>
      </c>
      <c r="E33524" t="s">
        <v>6</v>
      </c>
      <c r="F33524">
        <v>2</v>
      </c>
      <c r="G33524">
        <v>2</v>
      </c>
      <c r="H33524" t="s">
        <v>7</v>
      </c>
      <c r="I33524" t="s">
        <v>12478</v>
      </c>
    </row>
    <row r="33525" spans="1:9" x14ac:dyDescent="0.25">
      <c r="A33525">
        <v>34456</v>
      </c>
      <c r="B33525">
        <v>102</v>
      </c>
      <c r="C33525" t="s">
        <v>12648</v>
      </c>
      <c r="D33525">
        <v>45</v>
      </c>
      <c r="E33525" t="s">
        <v>6</v>
      </c>
      <c r="F33525">
        <v>2</v>
      </c>
      <c r="G33525">
        <v>2</v>
      </c>
      <c r="H33525" t="s">
        <v>10</v>
      </c>
      <c r="I33525" t="s">
        <v>12478</v>
      </c>
    </row>
    <row r="33526" spans="1:9" x14ac:dyDescent="0.25">
      <c r="A33526">
        <v>34457</v>
      </c>
      <c r="B33526">
        <v>102</v>
      </c>
      <c r="C33526" t="s">
        <v>12648</v>
      </c>
      <c r="D33526">
        <v>45</v>
      </c>
      <c r="E33526" t="s">
        <v>6</v>
      </c>
      <c r="F33526">
        <v>2</v>
      </c>
      <c r="G33526">
        <v>2</v>
      </c>
      <c r="H33526" t="s">
        <v>7</v>
      </c>
      <c r="I33526" t="s">
        <v>12479</v>
      </c>
    </row>
    <row r="33527" spans="1:9" x14ac:dyDescent="0.25">
      <c r="A33527">
        <v>34458</v>
      </c>
      <c r="B33527">
        <v>102</v>
      </c>
      <c r="C33527" t="s">
        <v>12648</v>
      </c>
      <c r="D33527">
        <v>45</v>
      </c>
      <c r="E33527" t="s">
        <v>6</v>
      </c>
      <c r="F33527">
        <v>2</v>
      </c>
      <c r="G33527">
        <v>2</v>
      </c>
      <c r="H33527" t="s">
        <v>10</v>
      </c>
      <c r="I33527" t="s">
        <v>12479</v>
      </c>
    </row>
    <row r="33528" spans="1:9" x14ac:dyDescent="0.25">
      <c r="A33528">
        <v>34459</v>
      </c>
      <c r="B33528">
        <v>102</v>
      </c>
      <c r="C33528" t="s">
        <v>12648</v>
      </c>
      <c r="D33528">
        <v>45</v>
      </c>
      <c r="E33528" t="s">
        <v>6</v>
      </c>
      <c r="F33528">
        <v>2</v>
      </c>
      <c r="G33528">
        <v>2</v>
      </c>
      <c r="H33528" t="s">
        <v>7</v>
      </c>
      <c r="I33528" t="s">
        <v>12479</v>
      </c>
    </row>
    <row r="33529" spans="1:9" x14ac:dyDescent="0.25">
      <c r="A33529">
        <v>34460</v>
      </c>
      <c r="B33529">
        <v>102</v>
      </c>
      <c r="C33529" t="s">
        <v>12648</v>
      </c>
      <c r="D33529">
        <v>45</v>
      </c>
      <c r="E33529" t="s">
        <v>6</v>
      </c>
      <c r="F33529">
        <v>2</v>
      </c>
      <c r="G33529">
        <v>2</v>
      </c>
      <c r="H33529" t="s">
        <v>14</v>
      </c>
      <c r="I33529" t="s">
        <v>12479</v>
      </c>
    </row>
    <row r="33530" spans="1:9" x14ac:dyDescent="0.25">
      <c r="A33530">
        <v>34461</v>
      </c>
      <c r="B33530">
        <v>102</v>
      </c>
      <c r="C33530" t="s">
        <v>12648</v>
      </c>
      <c r="D33530">
        <v>45</v>
      </c>
      <c r="E33530" t="s">
        <v>6</v>
      </c>
      <c r="F33530">
        <v>2</v>
      </c>
      <c r="G33530">
        <v>2</v>
      </c>
      <c r="H33530" t="s">
        <v>10</v>
      </c>
      <c r="I33530" t="s">
        <v>12479</v>
      </c>
    </row>
    <row r="33531" spans="1:9" x14ac:dyDescent="0.25">
      <c r="A33531">
        <v>34462</v>
      </c>
      <c r="B33531">
        <v>102</v>
      </c>
      <c r="C33531" t="s">
        <v>12648</v>
      </c>
      <c r="D33531">
        <v>45</v>
      </c>
      <c r="E33531" t="s">
        <v>6</v>
      </c>
      <c r="F33531">
        <v>2</v>
      </c>
      <c r="G33531">
        <v>2</v>
      </c>
      <c r="H33531" t="s">
        <v>7</v>
      </c>
      <c r="I33531" t="s">
        <v>12479</v>
      </c>
    </row>
    <row r="33532" spans="1:9" x14ac:dyDescent="0.25">
      <c r="A33532">
        <v>34463</v>
      </c>
      <c r="B33532">
        <v>102</v>
      </c>
      <c r="C33532" t="s">
        <v>12648</v>
      </c>
      <c r="D33532">
        <v>45</v>
      </c>
      <c r="E33532" t="s">
        <v>6</v>
      </c>
      <c r="F33532">
        <v>2</v>
      </c>
      <c r="G33532">
        <v>2</v>
      </c>
      <c r="H33532" t="s">
        <v>10</v>
      </c>
      <c r="I33532" t="s">
        <v>12480</v>
      </c>
    </row>
    <row r="33533" spans="1:9" x14ac:dyDescent="0.25">
      <c r="A33533">
        <v>34464</v>
      </c>
      <c r="B33533">
        <v>102</v>
      </c>
      <c r="C33533" t="s">
        <v>12648</v>
      </c>
      <c r="D33533">
        <v>45</v>
      </c>
      <c r="E33533" t="s">
        <v>6</v>
      </c>
      <c r="F33533">
        <v>2</v>
      </c>
      <c r="G33533">
        <v>0</v>
      </c>
      <c r="H33533" t="s">
        <v>7</v>
      </c>
      <c r="I33533" t="s">
        <v>12481</v>
      </c>
    </row>
    <row r="33534" spans="1:9" x14ac:dyDescent="0.25">
      <c r="A33534">
        <v>34465</v>
      </c>
      <c r="B33534">
        <v>102</v>
      </c>
      <c r="C33534" t="s">
        <v>12648</v>
      </c>
      <c r="D33534">
        <v>45</v>
      </c>
      <c r="E33534" t="s">
        <v>6</v>
      </c>
      <c r="F33534">
        <v>2</v>
      </c>
      <c r="G33534">
        <v>0</v>
      </c>
      <c r="H33534" t="s">
        <v>10</v>
      </c>
      <c r="I33534" t="s">
        <v>12481</v>
      </c>
    </row>
    <row r="33535" spans="1:9" x14ac:dyDescent="0.25">
      <c r="A33535">
        <v>34466</v>
      </c>
      <c r="B33535">
        <v>102</v>
      </c>
      <c r="C33535" t="s">
        <v>12648</v>
      </c>
      <c r="D33535">
        <v>45</v>
      </c>
      <c r="E33535" t="s">
        <v>6</v>
      </c>
      <c r="F33535">
        <v>2</v>
      </c>
      <c r="G33535">
        <v>0</v>
      </c>
      <c r="H33535" t="s">
        <v>7</v>
      </c>
      <c r="I33535" t="s">
        <v>12482</v>
      </c>
    </row>
    <row r="33536" spans="1:9" x14ac:dyDescent="0.25">
      <c r="A33536">
        <v>34467</v>
      </c>
      <c r="B33536">
        <v>102</v>
      </c>
      <c r="C33536" t="s">
        <v>12648</v>
      </c>
      <c r="D33536">
        <v>45</v>
      </c>
      <c r="E33536" t="s">
        <v>6</v>
      </c>
      <c r="F33536">
        <v>2</v>
      </c>
      <c r="G33536">
        <v>0</v>
      </c>
      <c r="H33536" t="s">
        <v>10</v>
      </c>
      <c r="I33536" t="s">
        <v>12482</v>
      </c>
    </row>
    <row r="33537" spans="1:9" x14ac:dyDescent="0.25">
      <c r="A33537">
        <v>34468</v>
      </c>
      <c r="B33537">
        <v>102</v>
      </c>
      <c r="C33537" t="s">
        <v>12648</v>
      </c>
      <c r="D33537">
        <v>45</v>
      </c>
      <c r="E33537" t="s">
        <v>6</v>
      </c>
      <c r="F33537">
        <v>2</v>
      </c>
      <c r="G33537">
        <v>0</v>
      </c>
      <c r="H33537" t="s">
        <v>7</v>
      </c>
      <c r="I33537" t="s">
        <v>12483</v>
      </c>
    </row>
    <row r="33538" spans="1:9" x14ac:dyDescent="0.25">
      <c r="A33538">
        <v>34469</v>
      </c>
      <c r="B33538">
        <v>102</v>
      </c>
      <c r="C33538" t="s">
        <v>12648</v>
      </c>
      <c r="D33538">
        <v>45</v>
      </c>
      <c r="E33538" t="s">
        <v>6</v>
      </c>
      <c r="F33538">
        <v>2</v>
      </c>
      <c r="G33538">
        <v>0</v>
      </c>
      <c r="H33538" t="s">
        <v>12</v>
      </c>
      <c r="I33538" t="s">
        <v>12483</v>
      </c>
    </row>
    <row r="33539" spans="1:9" x14ac:dyDescent="0.25">
      <c r="A33539">
        <v>34470</v>
      </c>
      <c r="B33539">
        <v>102</v>
      </c>
      <c r="C33539" t="s">
        <v>12648</v>
      </c>
      <c r="D33539">
        <v>45</v>
      </c>
      <c r="E33539" t="s">
        <v>6</v>
      </c>
      <c r="F33539">
        <v>2</v>
      </c>
      <c r="G33539">
        <v>0</v>
      </c>
      <c r="H33539" t="s">
        <v>14</v>
      </c>
      <c r="I33539" t="s">
        <v>12484</v>
      </c>
    </row>
    <row r="33540" spans="1:9" x14ac:dyDescent="0.25">
      <c r="A33540">
        <v>34471</v>
      </c>
      <c r="B33540">
        <v>102</v>
      </c>
      <c r="C33540" t="s">
        <v>12648</v>
      </c>
      <c r="D33540">
        <v>45</v>
      </c>
      <c r="E33540" t="s">
        <v>6</v>
      </c>
      <c r="F33540">
        <v>2</v>
      </c>
      <c r="G33540">
        <v>0</v>
      </c>
      <c r="H33540" t="s">
        <v>10</v>
      </c>
      <c r="I33540" t="s">
        <v>12484</v>
      </c>
    </row>
    <row r="33541" spans="1:9" x14ac:dyDescent="0.25">
      <c r="A33541">
        <v>34472</v>
      </c>
      <c r="B33541">
        <v>102</v>
      </c>
      <c r="C33541" t="s">
        <v>12648</v>
      </c>
      <c r="D33541">
        <v>45</v>
      </c>
      <c r="E33541" t="s">
        <v>6</v>
      </c>
      <c r="F33541">
        <v>2</v>
      </c>
      <c r="G33541">
        <v>0</v>
      </c>
      <c r="H33541" t="s">
        <v>7</v>
      </c>
      <c r="I33541" t="s">
        <v>12484</v>
      </c>
    </row>
    <row r="33542" spans="1:9" x14ac:dyDescent="0.25">
      <c r="A33542">
        <v>34473</v>
      </c>
      <c r="B33542">
        <v>102</v>
      </c>
      <c r="C33542" t="s">
        <v>12648</v>
      </c>
      <c r="D33542">
        <v>45</v>
      </c>
      <c r="E33542" t="s">
        <v>6</v>
      </c>
      <c r="F33542">
        <v>2</v>
      </c>
      <c r="G33542">
        <v>0</v>
      </c>
      <c r="H33542" t="s">
        <v>12</v>
      </c>
      <c r="I33542" t="s">
        <v>12484</v>
      </c>
    </row>
    <row r="33543" spans="1:9" x14ac:dyDescent="0.25">
      <c r="A33543">
        <v>34474</v>
      </c>
      <c r="B33543">
        <v>102</v>
      </c>
      <c r="C33543" t="s">
        <v>12648</v>
      </c>
      <c r="D33543">
        <v>45</v>
      </c>
      <c r="E33543" t="s">
        <v>6</v>
      </c>
      <c r="F33543">
        <v>2</v>
      </c>
      <c r="G33543">
        <v>0</v>
      </c>
      <c r="H33543" t="s">
        <v>14</v>
      </c>
      <c r="I33543" t="s">
        <v>12485</v>
      </c>
    </row>
    <row r="33544" spans="1:9" x14ac:dyDescent="0.25">
      <c r="A33544">
        <v>34475</v>
      </c>
      <c r="B33544">
        <v>102</v>
      </c>
      <c r="C33544" t="s">
        <v>12648</v>
      </c>
      <c r="D33544">
        <v>45</v>
      </c>
      <c r="E33544" t="s">
        <v>6</v>
      </c>
      <c r="F33544">
        <v>2</v>
      </c>
      <c r="G33544">
        <v>0</v>
      </c>
      <c r="H33544" t="s">
        <v>10</v>
      </c>
      <c r="I33544" t="s">
        <v>12485</v>
      </c>
    </row>
    <row r="33545" spans="1:9" x14ac:dyDescent="0.25">
      <c r="A33545">
        <v>34476</v>
      </c>
      <c r="B33545">
        <v>102</v>
      </c>
      <c r="C33545" t="s">
        <v>12648</v>
      </c>
      <c r="D33545">
        <v>45</v>
      </c>
      <c r="E33545" t="s">
        <v>6</v>
      </c>
      <c r="F33545">
        <v>2</v>
      </c>
      <c r="G33545">
        <v>0</v>
      </c>
      <c r="H33545" t="s">
        <v>7</v>
      </c>
      <c r="I33545" t="s">
        <v>12486</v>
      </c>
    </row>
    <row r="33546" spans="1:9" x14ac:dyDescent="0.25">
      <c r="A33546">
        <v>34477</v>
      </c>
      <c r="B33546">
        <v>102</v>
      </c>
      <c r="C33546" t="s">
        <v>12648</v>
      </c>
      <c r="D33546">
        <v>45</v>
      </c>
      <c r="E33546" t="s">
        <v>6</v>
      </c>
      <c r="F33546">
        <v>2</v>
      </c>
      <c r="G33546">
        <v>0</v>
      </c>
      <c r="H33546" t="s">
        <v>12</v>
      </c>
      <c r="I33546" t="s">
        <v>12486</v>
      </c>
    </row>
    <row r="33547" spans="1:9" x14ac:dyDescent="0.25">
      <c r="A33547">
        <v>34478</v>
      </c>
      <c r="B33547">
        <v>102</v>
      </c>
      <c r="C33547" t="s">
        <v>12648</v>
      </c>
      <c r="D33547">
        <v>45</v>
      </c>
      <c r="E33547" t="s">
        <v>6</v>
      </c>
      <c r="F33547">
        <v>2</v>
      </c>
      <c r="G33547">
        <v>0</v>
      </c>
      <c r="H33547" t="s">
        <v>14</v>
      </c>
      <c r="I33547" t="s">
        <v>12487</v>
      </c>
    </row>
    <row r="33548" spans="1:9" x14ac:dyDescent="0.25">
      <c r="A33548">
        <v>34479</v>
      </c>
      <c r="B33548">
        <v>102</v>
      </c>
      <c r="C33548" t="s">
        <v>12648</v>
      </c>
      <c r="D33548">
        <v>45</v>
      </c>
      <c r="E33548" t="s">
        <v>6</v>
      </c>
      <c r="F33548">
        <v>2</v>
      </c>
      <c r="G33548">
        <v>0</v>
      </c>
      <c r="H33548" t="s">
        <v>10</v>
      </c>
      <c r="I33548" t="s">
        <v>12487</v>
      </c>
    </row>
    <row r="33549" spans="1:9" x14ac:dyDescent="0.25">
      <c r="A33549">
        <v>34480</v>
      </c>
      <c r="B33549">
        <v>102</v>
      </c>
      <c r="C33549" t="s">
        <v>12648</v>
      </c>
      <c r="D33549">
        <v>45</v>
      </c>
      <c r="E33549" t="s">
        <v>6</v>
      </c>
      <c r="F33549">
        <v>2</v>
      </c>
      <c r="G33549">
        <v>0</v>
      </c>
      <c r="H33549" t="s">
        <v>7</v>
      </c>
      <c r="I33549" t="s">
        <v>12487</v>
      </c>
    </row>
    <row r="33550" spans="1:9" x14ac:dyDescent="0.25">
      <c r="A33550">
        <v>34481</v>
      </c>
      <c r="B33550">
        <v>102</v>
      </c>
      <c r="C33550" t="s">
        <v>12648</v>
      </c>
      <c r="D33550">
        <v>45</v>
      </c>
      <c r="E33550" t="s">
        <v>6</v>
      </c>
      <c r="F33550">
        <v>2</v>
      </c>
      <c r="G33550">
        <v>0</v>
      </c>
      <c r="H33550" t="s">
        <v>12</v>
      </c>
      <c r="I33550" t="s">
        <v>12487</v>
      </c>
    </row>
    <row r="33551" spans="1:9" x14ac:dyDescent="0.25">
      <c r="A33551">
        <v>34482</v>
      </c>
      <c r="B33551">
        <v>102</v>
      </c>
      <c r="C33551" t="s">
        <v>12648</v>
      </c>
      <c r="D33551">
        <v>45</v>
      </c>
      <c r="E33551" t="s">
        <v>6</v>
      </c>
      <c r="F33551">
        <v>2</v>
      </c>
      <c r="G33551">
        <v>0</v>
      </c>
      <c r="H33551" t="s">
        <v>14</v>
      </c>
      <c r="I33551" t="s">
        <v>12488</v>
      </c>
    </row>
    <row r="33552" spans="1:9" x14ac:dyDescent="0.25">
      <c r="A33552">
        <v>34483</v>
      </c>
      <c r="B33552">
        <v>102</v>
      </c>
      <c r="C33552" t="s">
        <v>12648</v>
      </c>
      <c r="D33552">
        <v>45</v>
      </c>
      <c r="E33552" t="s">
        <v>6</v>
      </c>
      <c r="F33552">
        <v>2</v>
      </c>
      <c r="G33552">
        <v>0</v>
      </c>
      <c r="H33552" t="s">
        <v>10</v>
      </c>
      <c r="I33552" t="s">
        <v>12489</v>
      </c>
    </row>
    <row r="33553" spans="1:9" x14ac:dyDescent="0.25">
      <c r="A33553">
        <v>34484</v>
      </c>
      <c r="B33553">
        <v>102</v>
      </c>
      <c r="C33553" t="s">
        <v>12648</v>
      </c>
      <c r="D33553">
        <v>45</v>
      </c>
      <c r="E33553" t="s">
        <v>6</v>
      </c>
      <c r="F33553">
        <v>2</v>
      </c>
      <c r="G33553">
        <v>0</v>
      </c>
      <c r="H33553" t="s">
        <v>7</v>
      </c>
      <c r="I33553" t="s">
        <v>12489</v>
      </c>
    </row>
    <row r="33554" spans="1:9" x14ac:dyDescent="0.25">
      <c r="A33554">
        <v>34485</v>
      </c>
      <c r="B33554">
        <v>102</v>
      </c>
      <c r="C33554" t="s">
        <v>12648</v>
      </c>
      <c r="D33554">
        <v>45</v>
      </c>
      <c r="E33554" t="s">
        <v>6</v>
      </c>
      <c r="F33554">
        <v>2</v>
      </c>
      <c r="G33554">
        <v>0</v>
      </c>
      <c r="H33554" t="s">
        <v>12</v>
      </c>
      <c r="I33554" t="s">
        <v>12489</v>
      </c>
    </row>
    <row r="33555" spans="1:9" x14ac:dyDescent="0.25">
      <c r="A33555">
        <v>34486</v>
      </c>
      <c r="B33555">
        <v>102</v>
      </c>
      <c r="C33555" t="s">
        <v>12648</v>
      </c>
      <c r="D33555">
        <v>45</v>
      </c>
      <c r="E33555" t="s">
        <v>6</v>
      </c>
      <c r="F33555">
        <v>2</v>
      </c>
      <c r="G33555">
        <v>0</v>
      </c>
      <c r="H33555" t="s">
        <v>14</v>
      </c>
      <c r="I33555" t="s">
        <v>12490</v>
      </c>
    </row>
    <row r="33556" spans="1:9" x14ac:dyDescent="0.25">
      <c r="A33556">
        <v>34487</v>
      </c>
      <c r="B33556">
        <v>102</v>
      </c>
      <c r="C33556" t="s">
        <v>12648</v>
      </c>
      <c r="D33556">
        <v>45</v>
      </c>
      <c r="E33556" t="s">
        <v>6</v>
      </c>
      <c r="F33556">
        <v>2</v>
      </c>
      <c r="G33556">
        <v>0</v>
      </c>
      <c r="H33556" t="s">
        <v>10</v>
      </c>
      <c r="I33556" t="s">
        <v>12490</v>
      </c>
    </row>
    <row r="33557" spans="1:9" x14ac:dyDescent="0.25">
      <c r="A33557">
        <v>34488</v>
      </c>
      <c r="B33557">
        <v>102</v>
      </c>
      <c r="C33557" t="s">
        <v>12648</v>
      </c>
      <c r="D33557">
        <v>45</v>
      </c>
      <c r="E33557" t="s">
        <v>6</v>
      </c>
      <c r="F33557">
        <v>2</v>
      </c>
      <c r="G33557">
        <v>0</v>
      </c>
      <c r="H33557" t="s">
        <v>7</v>
      </c>
      <c r="I33557" t="s">
        <v>12491</v>
      </c>
    </row>
    <row r="33558" spans="1:9" x14ac:dyDescent="0.25">
      <c r="A33558">
        <v>34489</v>
      </c>
      <c r="B33558">
        <v>102</v>
      </c>
      <c r="C33558" t="s">
        <v>12648</v>
      </c>
      <c r="D33558">
        <v>45</v>
      </c>
      <c r="E33558" t="s">
        <v>6</v>
      </c>
      <c r="F33558">
        <v>2</v>
      </c>
      <c r="G33558">
        <v>0</v>
      </c>
      <c r="H33558" t="s">
        <v>12</v>
      </c>
      <c r="I33558" t="s">
        <v>12491</v>
      </c>
    </row>
    <row r="33559" spans="1:9" x14ac:dyDescent="0.25">
      <c r="A33559">
        <v>34490</v>
      </c>
      <c r="B33559">
        <v>102</v>
      </c>
      <c r="C33559" t="s">
        <v>12648</v>
      </c>
      <c r="D33559">
        <v>45</v>
      </c>
      <c r="E33559" t="s">
        <v>6</v>
      </c>
      <c r="F33559">
        <v>2</v>
      </c>
      <c r="G33559">
        <v>0</v>
      </c>
      <c r="H33559" t="s">
        <v>14</v>
      </c>
      <c r="I33559" t="s">
        <v>12492</v>
      </c>
    </row>
    <row r="33560" spans="1:9" x14ac:dyDescent="0.25">
      <c r="A33560">
        <v>34491</v>
      </c>
      <c r="B33560">
        <v>102</v>
      </c>
      <c r="C33560" t="s">
        <v>12648</v>
      </c>
      <c r="D33560">
        <v>45</v>
      </c>
      <c r="E33560" t="s">
        <v>6</v>
      </c>
      <c r="F33560">
        <v>2</v>
      </c>
      <c r="G33560">
        <v>0</v>
      </c>
      <c r="H33560" t="s">
        <v>10</v>
      </c>
      <c r="I33560" t="s">
        <v>12492</v>
      </c>
    </row>
    <row r="33561" spans="1:9" x14ac:dyDescent="0.25">
      <c r="A33561">
        <v>34492</v>
      </c>
      <c r="B33561">
        <v>102</v>
      </c>
      <c r="C33561" t="s">
        <v>12648</v>
      </c>
      <c r="D33561">
        <v>45</v>
      </c>
      <c r="E33561" t="s">
        <v>6</v>
      </c>
      <c r="F33561">
        <v>2</v>
      </c>
      <c r="G33561">
        <v>0</v>
      </c>
      <c r="H33561" t="s">
        <v>7</v>
      </c>
      <c r="I33561" t="s">
        <v>12493</v>
      </c>
    </row>
    <row r="33562" spans="1:9" x14ac:dyDescent="0.25">
      <c r="A33562">
        <v>34493</v>
      </c>
      <c r="B33562">
        <v>102</v>
      </c>
      <c r="C33562" t="s">
        <v>12648</v>
      </c>
      <c r="D33562">
        <v>45</v>
      </c>
      <c r="E33562" t="s">
        <v>6</v>
      </c>
      <c r="F33562">
        <v>2</v>
      </c>
      <c r="G33562">
        <v>0</v>
      </c>
      <c r="H33562" t="s">
        <v>12</v>
      </c>
      <c r="I33562" t="s">
        <v>12493</v>
      </c>
    </row>
    <row r="33563" spans="1:9" x14ac:dyDescent="0.25">
      <c r="A33563">
        <v>34494</v>
      </c>
      <c r="B33563">
        <v>102</v>
      </c>
      <c r="C33563" t="s">
        <v>12648</v>
      </c>
      <c r="D33563">
        <v>45</v>
      </c>
      <c r="E33563" t="s">
        <v>6</v>
      </c>
      <c r="F33563">
        <v>2</v>
      </c>
      <c r="G33563">
        <v>0</v>
      </c>
      <c r="H33563" t="s">
        <v>14</v>
      </c>
      <c r="I33563" t="s">
        <v>12494</v>
      </c>
    </row>
    <row r="33564" spans="1:9" x14ac:dyDescent="0.25">
      <c r="A33564">
        <v>34495</v>
      </c>
      <c r="B33564">
        <v>102</v>
      </c>
      <c r="C33564" t="s">
        <v>12648</v>
      </c>
      <c r="D33564">
        <v>45</v>
      </c>
      <c r="E33564" t="s">
        <v>6</v>
      </c>
      <c r="F33564">
        <v>2</v>
      </c>
      <c r="G33564">
        <v>0</v>
      </c>
      <c r="H33564" t="s">
        <v>10</v>
      </c>
      <c r="I33564" t="s">
        <v>12494</v>
      </c>
    </row>
    <row r="33565" spans="1:9" x14ac:dyDescent="0.25">
      <c r="A33565">
        <v>34496</v>
      </c>
      <c r="B33565">
        <v>102</v>
      </c>
      <c r="C33565" t="s">
        <v>12648</v>
      </c>
      <c r="D33565">
        <v>45</v>
      </c>
      <c r="E33565" t="s">
        <v>6</v>
      </c>
      <c r="F33565">
        <v>2</v>
      </c>
      <c r="G33565">
        <v>0</v>
      </c>
      <c r="H33565" t="s">
        <v>7</v>
      </c>
      <c r="I33565" t="s">
        <v>12495</v>
      </c>
    </row>
    <row r="33566" spans="1:9" x14ac:dyDescent="0.25">
      <c r="A33566">
        <v>34497</v>
      </c>
      <c r="B33566">
        <v>102</v>
      </c>
      <c r="C33566" t="s">
        <v>12648</v>
      </c>
      <c r="D33566">
        <v>45</v>
      </c>
      <c r="E33566" t="s">
        <v>6</v>
      </c>
      <c r="F33566">
        <v>2</v>
      </c>
      <c r="G33566">
        <v>0</v>
      </c>
      <c r="H33566" t="s">
        <v>12</v>
      </c>
      <c r="I33566" t="s">
        <v>12495</v>
      </c>
    </row>
    <row r="33567" spans="1:9" x14ac:dyDescent="0.25">
      <c r="A33567">
        <v>34498</v>
      </c>
      <c r="B33567">
        <v>102</v>
      </c>
      <c r="C33567" t="s">
        <v>12648</v>
      </c>
      <c r="D33567">
        <v>45</v>
      </c>
      <c r="E33567" t="s">
        <v>6</v>
      </c>
      <c r="F33567">
        <v>2</v>
      </c>
      <c r="G33567">
        <v>0</v>
      </c>
      <c r="H33567" t="s">
        <v>14</v>
      </c>
      <c r="I33567" t="s">
        <v>12496</v>
      </c>
    </row>
    <row r="33568" spans="1:9" x14ac:dyDescent="0.25">
      <c r="A33568">
        <v>34499</v>
      </c>
      <c r="B33568">
        <v>102</v>
      </c>
      <c r="C33568" t="s">
        <v>12648</v>
      </c>
      <c r="D33568">
        <v>45</v>
      </c>
      <c r="E33568" t="s">
        <v>6</v>
      </c>
      <c r="F33568">
        <v>2</v>
      </c>
      <c r="G33568">
        <v>0</v>
      </c>
      <c r="H33568" t="s">
        <v>10</v>
      </c>
      <c r="I33568" t="s">
        <v>12496</v>
      </c>
    </row>
    <row r="33569" spans="1:9" x14ac:dyDescent="0.25">
      <c r="A33569">
        <v>34500</v>
      </c>
      <c r="B33569">
        <v>102</v>
      </c>
      <c r="C33569" t="s">
        <v>12648</v>
      </c>
      <c r="D33569">
        <v>45</v>
      </c>
      <c r="E33569" t="s">
        <v>6</v>
      </c>
      <c r="F33569">
        <v>2</v>
      </c>
      <c r="G33569">
        <v>0</v>
      </c>
      <c r="H33569" t="s">
        <v>7</v>
      </c>
      <c r="I33569" t="s">
        <v>12496</v>
      </c>
    </row>
    <row r="33570" spans="1:9" x14ac:dyDescent="0.25">
      <c r="A33570">
        <v>34501</v>
      </c>
      <c r="B33570">
        <v>102</v>
      </c>
      <c r="C33570" t="s">
        <v>12648</v>
      </c>
      <c r="D33570">
        <v>45</v>
      </c>
      <c r="E33570" t="s">
        <v>6</v>
      </c>
      <c r="F33570">
        <v>2</v>
      </c>
      <c r="G33570">
        <v>0</v>
      </c>
      <c r="H33570" t="s">
        <v>12</v>
      </c>
      <c r="I33570" t="s">
        <v>12497</v>
      </c>
    </row>
    <row r="33571" spans="1:9" x14ac:dyDescent="0.25">
      <c r="A33571">
        <v>34502</v>
      </c>
      <c r="B33571">
        <v>102</v>
      </c>
      <c r="C33571" t="s">
        <v>12648</v>
      </c>
      <c r="D33571">
        <v>45</v>
      </c>
      <c r="E33571" t="s">
        <v>6</v>
      </c>
      <c r="F33571">
        <v>2</v>
      </c>
      <c r="G33571">
        <v>0</v>
      </c>
      <c r="H33571" t="s">
        <v>14</v>
      </c>
      <c r="I33571" t="s">
        <v>12498</v>
      </c>
    </row>
    <row r="33572" spans="1:9" x14ac:dyDescent="0.25">
      <c r="A33572">
        <v>34503</v>
      </c>
      <c r="B33572">
        <v>102</v>
      </c>
      <c r="C33572" t="s">
        <v>12648</v>
      </c>
      <c r="D33572">
        <v>45</v>
      </c>
      <c r="E33572" t="s">
        <v>6</v>
      </c>
      <c r="F33572">
        <v>2</v>
      </c>
      <c r="G33572">
        <v>0</v>
      </c>
      <c r="H33572" t="s">
        <v>10</v>
      </c>
      <c r="I33572" t="s">
        <v>12498</v>
      </c>
    </row>
    <row r="33573" spans="1:9" x14ac:dyDescent="0.25">
      <c r="A33573">
        <v>34504</v>
      </c>
      <c r="B33573">
        <v>102</v>
      </c>
      <c r="C33573" t="s">
        <v>12648</v>
      </c>
      <c r="D33573">
        <v>45</v>
      </c>
      <c r="E33573" t="s">
        <v>6</v>
      </c>
      <c r="F33573">
        <v>2</v>
      </c>
      <c r="G33573">
        <v>0</v>
      </c>
      <c r="H33573" t="s">
        <v>7</v>
      </c>
      <c r="I33573" t="s">
        <v>12499</v>
      </c>
    </row>
    <row r="33574" spans="1:9" x14ac:dyDescent="0.25">
      <c r="A33574">
        <v>34505</v>
      </c>
      <c r="B33574">
        <v>102</v>
      </c>
      <c r="C33574" t="s">
        <v>12648</v>
      </c>
      <c r="D33574">
        <v>45</v>
      </c>
      <c r="E33574" t="s">
        <v>6</v>
      </c>
      <c r="F33574">
        <v>2</v>
      </c>
      <c r="G33574">
        <v>0</v>
      </c>
      <c r="H33574" t="s">
        <v>12</v>
      </c>
      <c r="I33574" t="s">
        <v>12499</v>
      </c>
    </row>
    <row r="33575" spans="1:9" x14ac:dyDescent="0.25">
      <c r="A33575">
        <v>34506</v>
      </c>
      <c r="B33575">
        <v>102</v>
      </c>
      <c r="C33575" t="s">
        <v>12648</v>
      </c>
      <c r="D33575">
        <v>45</v>
      </c>
      <c r="E33575" t="s">
        <v>6</v>
      </c>
      <c r="F33575">
        <v>2</v>
      </c>
      <c r="G33575">
        <v>0</v>
      </c>
      <c r="H33575" t="s">
        <v>7</v>
      </c>
      <c r="I33575" t="s">
        <v>12499</v>
      </c>
    </row>
    <row r="33576" spans="1:9" x14ac:dyDescent="0.25">
      <c r="A33576">
        <v>34507</v>
      </c>
      <c r="B33576">
        <v>102</v>
      </c>
      <c r="C33576" t="s">
        <v>12648</v>
      </c>
      <c r="D33576">
        <v>45</v>
      </c>
      <c r="E33576" t="s">
        <v>6</v>
      </c>
      <c r="F33576">
        <v>2</v>
      </c>
      <c r="G33576">
        <v>0</v>
      </c>
      <c r="H33576" t="s">
        <v>7</v>
      </c>
      <c r="I33576" t="s">
        <v>12499</v>
      </c>
    </row>
    <row r="33577" spans="1:9" x14ac:dyDescent="0.25">
      <c r="A33577">
        <v>34508</v>
      </c>
      <c r="B33577">
        <v>102</v>
      </c>
      <c r="C33577" t="s">
        <v>12648</v>
      </c>
      <c r="D33577">
        <v>45</v>
      </c>
      <c r="E33577" t="s">
        <v>6</v>
      </c>
      <c r="F33577">
        <v>2</v>
      </c>
      <c r="G33577">
        <v>0</v>
      </c>
      <c r="H33577" t="s">
        <v>14</v>
      </c>
      <c r="I33577" t="s">
        <v>12500</v>
      </c>
    </row>
    <row r="33578" spans="1:9" x14ac:dyDescent="0.25">
      <c r="A33578">
        <v>34509</v>
      </c>
      <c r="B33578">
        <v>102</v>
      </c>
      <c r="C33578" t="s">
        <v>12648</v>
      </c>
      <c r="D33578">
        <v>45</v>
      </c>
      <c r="E33578" t="s">
        <v>6</v>
      </c>
      <c r="F33578">
        <v>2</v>
      </c>
      <c r="G33578">
        <v>0</v>
      </c>
      <c r="H33578" t="s">
        <v>10</v>
      </c>
      <c r="I33578" t="s">
        <v>12500</v>
      </c>
    </row>
    <row r="33579" spans="1:9" x14ac:dyDescent="0.25">
      <c r="A33579">
        <v>34510</v>
      </c>
      <c r="B33579">
        <v>102</v>
      </c>
      <c r="C33579" t="s">
        <v>12648</v>
      </c>
      <c r="D33579">
        <v>45</v>
      </c>
      <c r="E33579" t="s">
        <v>6</v>
      </c>
      <c r="F33579">
        <v>2</v>
      </c>
      <c r="G33579">
        <v>0</v>
      </c>
      <c r="H33579" t="s">
        <v>7</v>
      </c>
      <c r="I33579" t="s">
        <v>12500</v>
      </c>
    </row>
    <row r="33580" spans="1:9" x14ac:dyDescent="0.25">
      <c r="A33580">
        <v>34511</v>
      </c>
      <c r="B33580">
        <v>102</v>
      </c>
      <c r="C33580" t="s">
        <v>12648</v>
      </c>
      <c r="D33580">
        <v>45</v>
      </c>
      <c r="E33580" t="s">
        <v>6</v>
      </c>
      <c r="F33580">
        <v>2</v>
      </c>
      <c r="G33580">
        <v>0</v>
      </c>
      <c r="H33580" t="s">
        <v>12</v>
      </c>
      <c r="I33580" t="s">
        <v>12500</v>
      </c>
    </row>
    <row r="33581" spans="1:9" x14ac:dyDescent="0.25">
      <c r="A33581">
        <v>34512</v>
      </c>
      <c r="B33581">
        <v>102</v>
      </c>
      <c r="C33581" t="s">
        <v>12648</v>
      </c>
      <c r="D33581">
        <v>45</v>
      </c>
      <c r="E33581" t="s">
        <v>6</v>
      </c>
      <c r="F33581">
        <v>2</v>
      </c>
      <c r="G33581">
        <v>0</v>
      </c>
      <c r="H33581" t="s">
        <v>14</v>
      </c>
      <c r="I33581" t="s">
        <v>12501</v>
      </c>
    </row>
    <row r="33582" spans="1:9" x14ac:dyDescent="0.25">
      <c r="A33582">
        <v>34513</v>
      </c>
      <c r="B33582">
        <v>102</v>
      </c>
      <c r="C33582" t="s">
        <v>12648</v>
      </c>
      <c r="D33582">
        <v>45</v>
      </c>
      <c r="E33582" t="s">
        <v>6</v>
      </c>
      <c r="F33582">
        <v>2</v>
      </c>
      <c r="G33582">
        <v>0</v>
      </c>
      <c r="H33582" t="s">
        <v>10</v>
      </c>
      <c r="I33582" t="s">
        <v>12501</v>
      </c>
    </row>
    <row r="33583" spans="1:9" x14ac:dyDescent="0.25">
      <c r="A33583">
        <v>34514</v>
      </c>
      <c r="B33583">
        <v>102</v>
      </c>
      <c r="C33583" t="s">
        <v>12648</v>
      </c>
      <c r="D33583">
        <v>45</v>
      </c>
      <c r="E33583" t="s">
        <v>6</v>
      </c>
      <c r="F33583">
        <v>2</v>
      </c>
      <c r="G33583">
        <v>0</v>
      </c>
      <c r="H33583" t="s">
        <v>7</v>
      </c>
      <c r="I33583" t="s">
        <v>12502</v>
      </c>
    </row>
    <row r="33584" spans="1:9" x14ac:dyDescent="0.25">
      <c r="A33584">
        <v>34515</v>
      </c>
      <c r="B33584">
        <v>102</v>
      </c>
      <c r="C33584" t="s">
        <v>12648</v>
      </c>
      <c r="D33584">
        <v>45</v>
      </c>
      <c r="E33584" t="s">
        <v>6</v>
      </c>
      <c r="F33584">
        <v>2</v>
      </c>
      <c r="G33584">
        <v>0</v>
      </c>
      <c r="H33584" t="s">
        <v>7</v>
      </c>
      <c r="I33584" t="s">
        <v>12502</v>
      </c>
    </row>
    <row r="33585" spans="1:9" x14ac:dyDescent="0.25">
      <c r="A33585">
        <v>34516</v>
      </c>
      <c r="B33585">
        <v>102</v>
      </c>
      <c r="C33585" t="s">
        <v>12648</v>
      </c>
      <c r="D33585">
        <v>45</v>
      </c>
      <c r="E33585" t="s">
        <v>6</v>
      </c>
      <c r="F33585">
        <v>2</v>
      </c>
      <c r="G33585">
        <v>0</v>
      </c>
      <c r="H33585" t="s">
        <v>12</v>
      </c>
      <c r="I33585" t="s">
        <v>12503</v>
      </c>
    </row>
    <row r="33586" spans="1:9" x14ac:dyDescent="0.25">
      <c r="A33586">
        <v>34517</v>
      </c>
      <c r="B33586">
        <v>102</v>
      </c>
      <c r="C33586" t="s">
        <v>12648</v>
      </c>
      <c r="D33586">
        <v>45</v>
      </c>
      <c r="E33586" t="s">
        <v>6</v>
      </c>
      <c r="F33586">
        <v>2</v>
      </c>
      <c r="G33586">
        <v>0</v>
      </c>
      <c r="H33586" t="s">
        <v>7</v>
      </c>
      <c r="I33586" t="s">
        <v>12503</v>
      </c>
    </row>
    <row r="33587" spans="1:9" x14ac:dyDescent="0.25">
      <c r="A33587">
        <v>34518</v>
      </c>
      <c r="B33587">
        <v>102</v>
      </c>
      <c r="C33587" t="s">
        <v>12648</v>
      </c>
      <c r="D33587">
        <v>45</v>
      </c>
      <c r="E33587" t="s">
        <v>6</v>
      </c>
      <c r="F33587">
        <v>2</v>
      </c>
      <c r="G33587">
        <v>0</v>
      </c>
      <c r="H33587" t="s">
        <v>7</v>
      </c>
      <c r="I33587" t="s">
        <v>12503</v>
      </c>
    </row>
    <row r="33588" spans="1:9" x14ac:dyDescent="0.25">
      <c r="A33588">
        <v>34519</v>
      </c>
      <c r="B33588">
        <v>102</v>
      </c>
      <c r="C33588" t="s">
        <v>12648</v>
      </c>
      <c r="D33588">
        <v>45</v>
      </c>
      <c r="E33588" t="s">
        <v>6</v>
      </c>
      <c r="F33588">
        <v>2</v>
      </c>
      <c r="G33588">
        <v>0</v>
      </c>
      <c r="H33588" t="s">
        <v>7</v>
      </c>
      <c r="I33588" t="s">
        <v>12503</v>
      </c>
    </row>
    <row r="33589" spans="1:9" x14ac:dyDescent="0.25">
      <c r="A33589">
        <v>34520</v>
      </c>
      <c r="B33589">
        <v>102</v>
      </c>
      <c r="C33589" t="s">
        <v>12648</v>
      </c>
      <c r="D33589">
        <v>45</v>
      </c>
      <c r="E33589" t="s">
        <v>6</v>
      </c>
      <c r="F33589">
        <v>2</v>
      </c>
      <c r="G33589">
        <v>0</v>
      </c>
      <c r="H33589" t="s">
        <v>7</v>
      </c>
      <c r="I33589" t="s">
        <v>12503</v>
      </c>
    </row>
    <row r="33590" spans="1:9" x14ac:dyDescent="0.25">
      <c r="A33590">
        <v>34521</v>
      </c>
      <c r="B33590">
        <v>102</v>
      </c>
      <c r="C33590" t="s">
        <v>12648</v>
      </c>
      <c r="D33590">
        <v>45</v>
      </c>
      <c r="E33590" t="s">
        <v>6</v>
      </c>
      <c r="F33590">
        <v>2</v>
      </c>
      <c r="G33590">
        <v>0</v>
      </c>
      <c r="H33590" t="s">
        <v>7</v>
      </c>
      <c r="I33590" t="s">
        <v>12504</v>
      </c>
    </row>
    <row r="33591" spans="1:9" x14ac:dyDescent="0.25">
      <c r="A33591">
        <v>34522</v>
      </c>
      <c r="B33591">
        <v>102</v>
      </c>
      <c r="C33591" t="s">
        <v>12648</v>
      </c>
      <c r="D33591">
        <v>45</v>
      </c>
      <c r="E33591" t="s">
        <v>6</v>
      </c>
      <c r="F33591">
        <v>2</v>
      </c>
      <c r="G33591">
        <v>0</v>
      </c>
      <c r="H33591" t="s">
        <v>7</v>
      </c>
      <c r="I33591" t="s">
        <v>12504</v>
      </c>
    </row>
    <row r="33592" spans="1:9" x14ac:dyDescent="0.25">
      <c r="A33592">
        <v>34523</v>
      </c>
      <c r="B33592">
        <v>102</v>
      </c>
      <c r="C33592" t="s">
        <v>12648</v>
      </c>
      <c r="D33592">
        <v>45</v>
      </c>
      <c r="E33592" t="s">
        <v>6</v>
      </c>
      <c r="F33592">
        <v>2</v>
      </c>
      <c r="G33592">
        <v>0</v>
      </c>
      <c r="H33592" t="s">
        <v>7</v>
      </c>
      <c r="I33592" t="s">
        <v>12504</v>
      </c>
    </row>
    <row r="33593" spans="1:9" x14ac:dyDescent="0.25">
      <c r="A33593">
        <v>34524</v>
      </c>
      <c r="B33593">
        <v>102</v>
      </c>
      <c r="C33593" t="s">
        <v>12648</v>
      </c>
      <c r="D33593">
        <v>45</v>
      </c>
      <c r="E33593" t="s">
        <v>6</v>
      </c>
      <c r="F33593">
        <v>2</v>
      </c>
      <c r="G33593">
        <v>0</v>
      </c>
      <c r="H33593" t="s">
        <v>14</v>
      </c>
      <c r="I33593" t="s">
        <v>12505</v>
      </c>
    </row>
    <row r="33594" spans="1:9" x14ac:dyDescent="0.25">
      <c r="A33594">
        <v>34525</v>
      </c>
      <c r="B33594">
        <v>102</v>
      </c>
      <c r="C33594" t="s">
        <v>12648</v>
      </c>
      <c r="D33594">
        <v>45</v>
      </c>
      <c r="E33594" t="s">
        <v>6</v>
      </c>
      <c r="F33594">
        <v>2</v>
      </c>
      <c r="G33594">
        <v>0</v>
      </c>
      <c r="H33594" t="s">
        <v>7</v>
      </c>
      <c r="I33594" t="s">
        <v>12505</v>
      </c>
    </row>
    <row r="33595" spans="1:9" x14ac:dyDescent="0.25">
      <c r="A33595">
        <v>34526</v>
      </c>
      <c r="B33595">
        <v>102</v>
      </c>
      <c r="C33595" t="s">
        <v>12648</v>
      </c>
      <c r="D33595">
        <v>45</v>
      </c>
      <c r="E33595" t="s">
        <v>6</v>
      </c>
      <c r="F33595">
        <v>2</v>
      </c>
      <c r="G33595">
        <v>0</v>
      </c>
      <c r="H33595" t="s">
        <v>10</v>
      </c>
      <c r="I33595" t="s">
        <v>12505</v>
      </c>
    </row>
    <row r="33596" spans="1:9" x14ac:dyDescent="0.25">
      <c r="A33596">
        <v>34527</v>
      </c>
      <c r="B33596">
        <v>102</v>
      </c>
      <c r="C33596" t="s">
        <v>12648</v>
      </c>
      <c r="D33596">
        <v>45</v>
      </c>
      <c r="E33596" t="s">
        <v>6</v>
      </c>
      <c r="F33596">
        <v>2</v>
      </c>
      <c r="G33596">
        <v>0</v>
      </c>
      <c r="H33596" t="s">
        <v>7</v>
      </c>
      <c r="I33596" t="s">
        <v>12506</v>
      </c>
    </row>
    <row r="33597" spans="1:9" x14ac:dyDescent="0.25">
      <c r="A33597">
        <v>34528</v>
      </c>
      <c r="B33597">
        <v>102</v>
      </c>
      <c r="C33597" t="s">
        <v>12648</v>
      </c>
      <c r="D33597">
        <v>45</v>
      </c>
      <c r="E33597" t="s">
        <v>6</v>
      </c>
      <c r="F33597">
        <v>2</v>
      </c>
      <c r="G33597">
        <v>0</v>
      </c>
      <c r="H33597" t="s">
        <v>12</v>
      </c>
      <c r="I33597" t="s">
        <v>12507</v>
      </c>
    </row>
    <row r="33598" spans="1:9" x14ac:dyDescent="0.25">
      <c r="A33598">
        <v>34529</v>
      </c>
      <c r="B33598">
        <v>102</v>
      </c>
      <c r="C33598" t="s">
        <v>12648</v>
      </c>
      <c r="D33598">
        <v>45</v>
      </c>
      <c r="E33598" t="s">
        <v>6</v>
      </c>
      <c r="F33598">
        <v>2</v>
      </c>
      <c r="G33598">
        <v>0</v>
      </c>
      <c r="H33598" t="s">
        <v>14</v>
      </c>
      <c r="I33598" t="s">
        <v>12507</v>
      </c>
    </row>
    <row r="33599" spans="1:9" x14ac:dyDescent="0.25">
      <c r="A33599">
        <v>34530</v>
      </c>
      <c r="B33599">
        <v>102</v>
      </c>
      <c r="C33599" t="s">
        <v>12648</v>
      </c>
      <c r="D33599">
        <v>45</v>
      </c>
      <c r="E33599" t="s">
        <v>6</v>
      </c>
      <c r="F33599">
        <v>2</v>
      </c>
      <c r="G33599">
        <v>0</v>
      </c>
      <c r="H33599" t="s">
        <v>10</v>
      </c>
      <c r="I33599" t="s">
        <v>12508</v>
      </c>
    </row>
    <row r="33600" spans="1:9" x14ac:dyDescent="0.25">
      <c r="A33600">
        <v>34531</v>
      </c>
      <c r="B33600">
        <v>102</v>
      </c>
      <c r="C33600" t="s">
        <v>12648</v>
      </c>
      <c r="D33600">
        <v>45</v>
      </c>
      <c r="E33600" t="s">
        <v>6</v>
      </c>
      <c r="F33600">
        <v>2</v>
      </c>
      <c r="G33600">
        <v>0</v>
      </c>
      <c r="H33600" t="s">
        <v>7</v>
      </c>
      <c r="I33600" t="s">
        <v>12509</v>
      </c>
    </row>
    <row r="33601" spans="1:9" x14ac:dyDescent="0.25">
      <c r="A33601">
        <v>34532</v>
      </c>
      <c r="B33601">
        <v>102</v>
      </c>
      <c r="C33601" t="s">
        <v>12648</v>
      </c>
      <c r="D33601">
        <v>45</v>
      </c>
      <c r="E33601" t="s">
        <v>6</v>
      </c>
      <c r="F33601">
        <v>2</v>
      </c>
      <c r="G33601">
        <v>0</v>
      </c>
      <c r="H33601" t="s">
        <v>12</v>
      </c>
      <c r="I33601" t="s">
        <v>12509</v>
      </c>
    </row>
    <row r="33602" spans="1:9" x14ac:dyDescent="0.25">
      <c r="A33602">
        <v>34533</v>
      </c>
      <c r="B33602">
        <v>102</v>
      </c>
      <c r="C33602" t="s">
        <v>12648</v>
      </c>
      <c r="D33602">
        <v>45</v>
      </c>
      <c r="E33602" t="s">
        <v>6</v>
      </c>
      <c r="F33602">
        <v>2</v>
      </c>
      <c r="G33602">
        <v>0</v>
      </c>
      <c r="H33602" t="s">
        <v>7</v>
      </c>
      <c r="I33602" t="s">
        <v>12510</v>
      </c>
    </row>
    <row r="33603" spans="1:9" x14ac:dyDescent="0.25">
      <c r="A33603">
        <v>34534</v>
      </c>
      <c r="B33603">
        <v>102</v>
      </c>
      <c r="C33603" t="s">
        <v>12648</v>
      </c>
      <c r="D33603">
        <v>45</v>
      </c>
      <c r="E33603" t="s">
        <v>6</v>
      </c>
      <c r="F33603">
        <v>2</v>
      </c>
      <c r="G33603">
        <v>0</v>
      </c>
      <c r="H33603" t="s">
        <v>14</v>
      </c>
      <c r="I33603" t="s">
        <v>12510</v>
      </c>
    </row>
    <row r="33604" spans="1:9" x14ac:dyDescent="0.25">
      <c r="A33604">
        <v>34535</v>
      </c>
      <c r="B33604">
        <v>102</v>
      </c>
      <c r="C33604" t="s">
        <v>12648</v>
      </c>
      <c r="D33604">
        <v>45</v>
      </c>
      <c r="E33604" t="s">
        <v>6</v>
      </c>
      <c r="F33604">
        <v>2</v>
      </c>
      <c r="G33604">
        <v>0</v>
      </c>
      <c r="H33604" t="s">
        <v>7</v>
      </c>
      <c r="I33604" t="s">
        <v>12510</v>
      </c>
    </row>
    <row r="33605" spans="1:9" x14ac:dyDescent="0.25">
      <c r="A33605">
        <v>34536</v>
      </c>
      <c r="B33605">
        <v>102</v>
      </c>
      <c r="C33605" t="s">
        <v>12648</v>
      </c>
      <c r="D33605">
        <v>45</v>
      </c>
      <c r="E33605" t="s">
        <v>6</v>
      </c>
      <c r="F33605">
        <v>2</v>
      </c>
      <c r="G33605">
        <v>0</v>
      </c>
      <c r="H33605" t="s">
        <v>10</v>
      </c>
      <c r="I33605" t="s">
        <v>12510</v>
      </c>
    </row>
    <row r="33606" spans="1:9" x14ac:dyDescent="0.25">
      <c r="A33606">
        <v>34537</v>
      </c>
      <c r="B33606">
        <v>102</v>
      </c>
      <c r="C33606" t="s">
        <v>12648</v>
      </c>
      <c r="D33606">
        <v>45</v>
      </c>
      <c r="E33606" t="s">
        <v>6</v>
      </c>
      <c r="F33606">
        <v>2</v>
      </c>
      <c r="G33606">
        <v>0</v>
      </c>
      <c r="H33606" t="s">
        <v>7</v>
      </c>
      <c r="I33606" t="s">
        <v>12511</v>
      </c>
    </row>
    <row r="33607" spans="1:9" x14ac:dyDescent="0.25">
      <c r="A33607">
        <v>34538</v>
      </c>
      <c r="B33607">
        <v>102</v>
      </c>
      <c r="C33607" t="s">
        <v>12648</v>
      </c>
      <c r="D33607">
        <v>45</v>
      </c>
      <c r="E33607" t="s">
        <v>6</v>
      </c>
      <c r="F33607">
        <v>2</v>
      </c>
      <c r="G33607">
        <v>0</v>
      </c>
      <c r="H33607" t="s">
        <v>12</v>
      </c>
      <c r="I33607" t="s">
        <v>12511</v>
      </c>
    </row>
    <row r="33608" spans="1:9" x14ac:dyDescent="0.25">
      <c r="A33608">
        <v>34539</v>
      </c>
      <c r="B33608">
        <v>102</v>
      </c>
      <c r="C33608" t="s">
        <v>12648</v>
      </c>
      <c r="D33608">
        <v>45</v>
      </c>
      <c r="E33608" t="s">
        <v>6</v>
      </c>
      <c r="F33608">
        <v>2</v>
      </c>
      <c r="G33608">
        <v>0</v>
      </c>
      <c r="H33608" t="s">
        <v>14</v>
      </c>
      <c r="I33608" t="s">
        <v>12512</v>
      </c>
    </row>
    <row r="33609" spans="1:9" x14ac:dyDescent="0.25">
      <c r="A33609">
        <v>34540</v>
      </c>
      <c r="B33609">
        <v>102</v>
      </c>
      <c r="C33609" t="s">
        <v>12648</v>
      </c>
      <c r="D33609">
        <v>45</v>
      </c>
      <c r="E33609" t="s">
        <v>6</v>
      </c>
      <c r="F33609">
        <v>2</v>
      </c>
      <c r="G33609">
        <v>0</v>
      </c>
      <c r="H33609" t="s">
        <v>10</v>
      </c>
      <c r="I33609" t="s">
        <v>12512</v>
      </c>
    </row>
    <row r="33610" spans="1:9" x14ac:dyDescent="0.25">
      <c r="A33610">
        <v>34541</v>
      </c>
      <c r="B33610">
        <v>102</v>
      </c>
      <c r="C33610" t="s">
        <v>12648</v>
      </c>
      <c r="D33610">
        <v>45</v>
      </c>
      <c r="E33610" t="s">
        <v>6</v>
      </c>
      <c r="F33610">
        <v>2</v>
      </c>
      <c r="G33610">
        <v>0</v>
      </c>
      <c r="H33610" t="s">
        <v>7</v>
      </c>
      <c r="I33610" t="s">
        <v>12513</v>
      </c>
    </row>
    <row r="33611" spans="1:9" x14ac:dyDescent="0.25">
      <c r="A33611">
        <v>34542</v>
      </c>
      <c r="B33611">
        <v>102</v>
      </c>
      <c r="C33611" t="s">
        <v>12648</v>
      </c>
      <c r="D33611">
        <v>45</v>
      </c>
      <c r="E33611" t="s">
        <v>6</v>
      </c>
      <c r="F33611">
        <v>2</v>
      </c>
      <c r="G33611">
        <v>0</v>
      </c>
      <c r="H33611" t="s">
        <v>12</v>
      </c>
      <c r="I33611" t="s">
        <v>12513</v>
      </c>
    </row>
    <row r="33612" spans="1:9" x14ac:dyDescent="0.25">
      <c r="A33612">
        <v>34543</v>
      </c>
      <c r="B33612">
        <v>102</v>
      </c>
      <c r="C33612" t="s">
        <v>12648</v>
      </c>
      <c r="D33612">
        <v>45</v>
      </c>
      <c r="E33612" t="s">
        <v>6</v>
      </c>
      <c r="F33612">
        <v>2</v>
      </c>
      <c r="G33612">
        <v>0</v>
      </c>
      <c r="H33612" t="s">
        <v>14</v>
      </c>
      <c r="I33612" t="s">
        <v>12514</v>
      </c>
    </row>
    <row r="33613" spans="1:9" x14ac:dyDescent="0.25">
      <c r="A33613">
        <v>34544</v>
      </c>
      <c r="B33613">
        <v>102</v>
      </c>
      <c r="C33613" t="s">
        <v>12648</v>
      </c>
      <c r="D33613">
        <v>45</v>
      </c>
      <c r="E33613" t="s">
        <v>6</v>
      </c>
      <c r="F33613">
        <v>2</v>
      </c>
      <c r="G33613">
        <v>0</v>
      </c>
      <c r="H33613" t="s">
        <v>10</v>
      </c>
      <c r="I33613" t="s">
        <v>12514</v>
      </c>
    </row>
    <row r="33614" spans="1:9" x14ac:dyDescent="0.25">
      <c r="A33614">
        <v>34545</v>
      </c>
      <c r="B33614">
        <v>102</v>
      </c>
      <c r="C33614" t="s">
        <v>12648</v>
      </c>
      <c r="D33614">
        <v>45</v>
      </c>
      <c r="E33614" t="s">
        <v>6</v>
      </c>
      <c r="F33614">
        <v>2</v>
      </c>
      <c r="G33614">
        <v>0</v>
      </c>
      <c r="H33614" t="s">
        <v>7</v>
      </c>
      <c r="I33614" t="s">
        <v>12515</v>
      </c>
    </row>
    <row r="33615" spans="1:9" x14ac:dyDescent="0.25">
      <c r="A33615">
        <v>34546</v>
      </c>
      <c r="B33615">
        <v>102</v>
      </c>
      <c r="C33615" t="s">
        <v>12648</v>
      </c>
      <c r="D33615">
        <v>45</v>
      </c>
      <c r="E33615" t="s">
        <v>6</v>
      </c>
      <c r="F33615">
        <v>2</v>
      </c>
      <c r="G33615">
        <v>0</v>
      </c>
      <c r="H33615" t="s">
        <v>12</v>
      </c>
      <c r="I33615" t="s">
        <v>12515</v>
      </c>
    </row>
    <row r="33616" spans="1:9" x14ac:dyDescent="0.25">
      <c r="A33616">
        <v>34547</v>
      </c>
      <c r="B33616">
        <v>102</v>
      </c>
      <c r="C33616" t="s">
        <v>12648</v>
      </c>
      <c r="D33616">
        <v>45</v>
      </c>
      <c r="E33616" t="s">
        <v>6</v>
      </c>
      <c r="F33616">
        <v>2</v>
      </c>
      <c r="G33616">
        <v>0</v>
      </c>
      <c r="H33616" t="s">
        <v>14</v>
      </c>
      <c r="I33616" t="s">
        <v>12516</v>
      </c>
    </row>
    <row r="33617" spans="1:9" x14ac:dyDescent="0.25">
      <c r="A33617">
        <v>34548</v>
      </c>
      <c r="B33617">
        <v>102</v>
      </c>
      <c r="C33617" t="s">
        <v>12648</v>
      </c>
      <c r="D33617">
        <v>45</v>
      </c>
      <c r="E33617" t="s">
        <v>6</v>
      </c>
      <c r="F33617">
        <v>2</v>
      </c>
      <c r="G33617">
        <v>0</v>
      </c>
      <c r="H33617" t="s">
        <v>10</v>
      </c>
      <c r="I33617" t="s">
        <v>12516</v>
      </c>
    </row>
    <row r="33618" spans="1:9" x14ac:dyDescent="0.25">
      <c r="A33618">
        <v>34549</v>
      </c>
      <c r="B33618">
        <v>102</v>
      </c>
      <c r="C33618" t="s">
        <v>12648</v>
      </c>
      <c r="D33618">
        <v>45</v>
      </c>
      <c r="E33618" t="s">
        <v>6</v>
      </c>
      <c r="F33618">
        <v>2</v>
      </c>
      <c r="G33618">
        <v>0</v>
      </c>
      <c r="H33618" t="s">
        <v>7</v>
      </c>
      <c r="I33618" t="s">
        <v>12517</v>
      </c>
    </row>
    <row r="33619" spans="1:9" x14ac:dyDescent="0.25">
      <c r="A33619">
        <v>34550</v>
      </c>
      <c r="B33619">
        <v>102</v>
      </c>
      <c r="C33619" t="s">
        <v>12648</v>
      </c>
      <c r="D33619">
        <v>45</v>
      </c>
      <c r="E33619" t="s">
        <v>6</v>
      </c>
      <c r="F33619">
        <v>2</v>
      </c>
      <c r="G33619">
        <v>0</v>
      </c>
      <c r="H33619" t="s">
        <v>12</v>
      </c>
      <c r="I33619" t="s">
        <v>12517</v>
      </c>
    </row>
    <row r="33620" spans="1:9" x14ac:dyDescent="0.25">
      <c r="A33620">
        <v>34551</v>
      </c>
      <c r="B33620">
        <v>102</v>
      </c>
      <c r="C33620" t="s">
        <v>12648</v>
      </c>
      <c r="D33620">
        <v>45</v>
      </c>
      <c r="E33620" t="s">
        <v>6</v>
      </c>
      <c r="F33620">
        <v>2</v>
      </c>
      <c r="G33620">
        <v>0</v>
      </c>
      <c r="H33620" t="s">
        <v>14</v>
      </c>
      <c r="I33620" t="s">
        <v>12518</v>
      </c>
    </row>
    <row r="33621" spans="1:9" x14ac:dyDescent="0.25">
      <c r="A33621">
        <v>34552</v>
      </c>
      <c r="B33621">
        <v>102</v>
      </c>
      <c r="C33621" t="s">
        <v>12648</v>
      </c>
      <c r="D33621">
        <v>45</v>
      </c>
      <c r="E33621" t="s">
        <v>6</v>
      </c>
      <c r="F33621">
        <v>2</v>
      </c>
      <c r="G33621">
        <v>0</v>
      </c>
      <c r="H33621" t="s">
        <v>10</v>
      </c>
      <c r="I33621" t="s">
        <v>12519</v>
      </c>
    </row>
    <row r="33622" spans="1:9" x14ac:dyDescent="0.25">
      <c r="A33622">
        <v>34553</v>
      </c>
      <c r="B33622">
        <v>102</v>
      </c>
      <c r="C33622" t="s">
        <v>12648</v>
      </c>
      <c r="D33622">
        <v>45</v>
      </c>
      <c r="E33622" t="s">
        <v>6</v>
      </c>
      <c r="F33622">
        <v>2</v>
      </c>
      <c r="G33622">
        <v>0</v>
      </c>
      <c r="H33622" t="s">
        <v>7</v>
      </c>
      <c r="I33622" t="s">
        <v>12520</v>
      </c>
    </row>
    <row r="33623" spans="1:9" x14ac:dyDescent="0.25">
      <c r="A33623">
        <v>34554</v>
      </c>
      <c r="B33623">
        <v>102</v>
      </c>
      <c r="C33623" t="s">
        <v>12648</v>
      </c>
      <c r="D33623">
        <v>45</v>
      </c>
      <c r="E33623" t="s">
        <v>6</v>
      </c>
      <c r="F33623">
        <v>2</v>
      </c>
      <c r="G33623">
        <v>0</v>
      </c>
      <c r="H33623" t="s">
        <v>12</v>
      </c>
      <c r="I33623" t="s">
        <v>12520</v>
      </c>
    </row>
    <row r="33624" spans="1:9" x14ac:dyDescent="0.25">
      <c r="A33624">
        <v>34555</v>
      </c>
      <c r="B33624">
        <v>102</v>
      </c>
      <c r="C33624" t="s">
        <v>12648</v>
      </c>
      <c r="D33624">
        <v>45</v>
      </c>
      <c r="E33624" t="s">
        <v>6</v>
      </c>
      <c r="F33624">
        <v>2</v>
      </c>
      <c r="G33624">
        <v>0</v>
      </c>
      <c r="H33624" t="s">
        <v>14</v>
      </c>
      <c r="I33624" t="s">
        <v>12521</v>
      </c>
    </row>
    <row r="33625" spans="1:9" x14ac:dyDescent="0.25">
      <c r="A33625">
        <v>34556</v>
      </c>
      <c r="B33625">
        <v>102</v>
      </c>
      <c r="C33625" t="s">
        <v>12648</v>
      </c>
      <c r="D33625">
        <v>45</v>
      </c>
      <c r="E33625" t="s">
        <v>6</v>
      </c>
      <c r="F33625">
        <v>2</v>
      </c>
      <c r="G33625">
        <v>0</v>
      </c>
      <c r="H33625" t="s">
        <v>10</v>
      </c>
      <c r="I33625" t="s">
        <v>12521</v>
      </c>
    </row>
    <row r="33626" spans="1:9" x14ac:dyDescent="0.25">
      <c r="A33626">
        <v>34557</v>
      </c>
      <c r="B33626">
        <v>102</v>
      </c>
      <c r="C33626" t="s">
        <v>12648</v>
      </c>
      <c r="D33626">
        <v>45</v>
      </c>
      <c r="E33626" t="s">
        <v>6</v>
      </c>
      <c r="F33626">
        <v>2</v>
      </c>
      <c r="G33626">
        <v>0</v>
      </c>
      <c r="H33626" t="s">
        <v>7</v>
      </c>
      <c r="I33626" t="s">
        <v>12522</v>
      </c>
    </row>
    <row r="33627" spans="1:9" x14ac:dyDescent="0.25">
      <c r="A33627">
        <v>34558</v>
      </c>
      <c r="B33627">
        <v>102</v>
      </c>
      <c r="C33627" t="s">
        <v>12648</v>
      </c>
      <c r="D33627">
        <v>45</v>
      </c>
      <c r="E33627" t="s">
        <v>6</v>
      </c>
      <c r="F33627">
        <v>2</v>
      </c>
      <c r="G33627">
        <v>0</v>
      </c>
      <c r="H33627" t="s">
        <v>12</v>
      </c>
      <c r="I33627" t="s">
        <v>12522</v>
      </c>
    </row>
    <row r="33628" spans="1:9" x14ac:dyDescent="0.25">
      <c r="A33628">
        <v>34559</v>
      </c>
      <c r="B33628">
        <v>102</v>
      </c>
      <c r="C33628" t="s">
        <v>12648</v>
      </c>
      <c r="D33628">
        <v>45</v>
      </c>
      <c r="E33628" t="s">
        <v>6</v>
      </c>
      <c r="F33628">
        <v>2</v>
      </c>
      <c r="G33628">
        <v>0</v>
      </c>
      <c r="H33628" t="s">
        <v>14</v>
      </c>
      <c r="I33628" t="s">
        <v>12523</v>
      </c>
    </row>
    <row r="33629" spans="1:9" x14ac:dyDescent="0.25">
      <c r="A33629">
        <v>34560</v>
      </c>
      <c r="B33629">
        <v>102</v>
      </c>
      <c r="C33629" t="s">
        <v>12648</v>
      </c>
      <c r="D33629">
        <v>45</v>
      </c>
      <c r="E33629" t="s">
        <v>6</v>
      </c>
      <c r="F33629">
        <v>2</v>
      </c>
      <c r="G33629">
        <v>0</v>
      </c>
      <c r="H33629" t="s">
        <v>10</v>
      </c>
      <c r="I33629" t="s">
        <v>12523</v>
      </c>
    </row>
    <row r="33630" spans="1:9" x14ac:dyDescent="0.25">
      <c r="A33630">
        <v>34561</v>
      </c>
      <c r="B33630">
        <v>102</v>
      </c>
      <c r="C33630" t="s">
        <v>12648</v>
      </c>
      <c r="D33630">
        <v>45</v>
      </c>
      <c r="E33630" t="s">
        <v>6</v>
      </c>
      <c r="F33630">
        <v>2</v>
      </c>
      <c r="G33630">
        <v>3</v>
      </c>
      <c r="H33630" t="s">
        <v>7</v>
      </c>
      <c r="I33630" t="s">
        <v>12524</v>
      </c>
    </row>
    <row r="33631" spans="1:9" x14ac:dyDescent="0.25">
      <c r="A33631">
        <v>34562</v>
      </c>
      <c r="B33631">
        <v>102</v>
      </c>
      <c r="C33631" t="s">
        <v>12648</v>
      </c>
      <c r="D33631">
        <v>45</v>
      </c>
      <c r="E33631" t="s">
        <v>6</v>
      </c>
      <c r="F33631">
        <v>2</v>
      </c>
      <c r="G33631">
        <v>3</v>
      </c>
      <c r="H33631" t="s">
        <v>12</v>
      </c>
      <c r="I33631" t="s">
        <v>12524</v>
      </c>
    </row>
    <row r="33632" spans="1:9" x14ac:dyDescent="0.25">
      <c r="A33632">
        <v>34563</v>
      </c>
      <c r="B33632">
        <v>102</v>
      </c>
      <c r="C33632" t="s">
        <v>12648</v>
      </c>
      <c r="D33632">
        <v>45</v>
      </c>
      <c r="E33632" t="s">
        <v>6</v>
      </c>
      <c r="F33632">
        <v>2</v>
      </c>
      <c r="G33632">
        <v>3</v>
      </c>
      <c r="H33632" t="s">
        <v>10</v>
      </c>
      <c r="I33632" t="s">
        <v>12524</v>
      </c>
    </row>
    <row r="33633" spans="1:9" x14ac:dyDescent="0.25">
      <c r="A33633">
        <v>34564</v>
      </c>
      <c r="B33633">
        <v>102</v>
      </c>
      <c r="C33633" t="s">
        <v>12648</v>
      </c>
      <c r="D33633">
        <v>45</v>
      </c>
      <c r="E33633" t="s">
        <v>6</v>
      </c>
      <c r="F33633">
        <v>2</v>
      </c>
      <c r="G33633">
        <v>3</v>
      </c>
      <c r="H33633" t="s">
        <v>7</v>
      </c>
      <c r="I33633" t="s">
        <v>12525</v>
      </c>
    </row>
    <row r="33634" spans="1:9" x14ac:dyDescent="0.25">
      <c r="A33634">
        <v>34565</v>
      </c>
      <c r="B33634">
        <v>102</v>
      </c>
      <c r="C33634" t="s">
        <v>12648</v>
      </c>
      <c r="D33634">
        <v>45</v>
      </c>
      <c r="E33634" t="s">
        <v>6</v>
      </c>
      <c r="F33634">
        <v>2</v>
      </c>
      <c r="G33634">
        <v>3</v>
      </c>
      <c r="H33634" t="s">
        <v>14</v>
      </c>
      <c r="I33634" t="s">
        <v>12525</v>
      </c>
    </row>
    <row r="33635" spans="1:9" x14ac:dyDescent="0.25">
      <c r="A33635">
        <v>34566</v>
      </c>
      <c r="B33635">
        <v>102</v>
      </c>
      <c r="C33635" t="s">
        <v>12648</v>
      </c>
      <c r="D33635">
        <v>45</v>
      </c>
      <c r="E33635" t="s">
        <v>6</v>
      </c>
      <c r="F33635">
        <v>2</v>
      </c>
      <c r="G33635">
        <v>3</v>
      </c>
      <c r="H33635" t="s">
        <v>7</v>
      </c>
      <c r="I33635" t="s">
        <v>12526</v>
      </c>
    </row>
    <row r="33636" spans="1:9" x14ac:dyDescent="0.25">
      <c r="A33636">
        <v>34567</v>
      </c>
      <c r="B33636">
        <v>102</v>
      </c>
      <c r="C33636" t="s">
        <v>12648</v>
      </c>
      <c r="D33636">
        <v>45</v>
      </c>
      <c r="E33636" t="s">
        <v>6</v>
      </c>
      <c r="F33636">
        <v>2</v>
      </c>
      <c r="G33636">
        <v>3</v>
      </c>
      <c r="H33636" t="s">
        <v>12</v>
      </c>
      <c r="I33636" t="s">
        <v>12526</v>
      </c>
    </row>
    <row r="33637" spans="1:9" x14ac:dyDescent="0.25">
      <c r="A33637">
        <v>34568</v>
      </c>
      <c r="B33637">
        <v>102</v>
      </c>
      <c r="C33637" t="s">
        <v>12648</v>
      </c>
      <c r="D33637">
        <v>45</v>
      </c>
      <c r="E33637" t="s">
        <v>6</v>
      </c>
      <c r="F33637">
        <v>2</v>
      </c>
      <c r="G33637">
        <v>3</v>
      </c>
      <c r="H33637" t="s">
        <v>10</v>
      </c>
      <c r="I33637" t="s">
        <v>12526</v>
      </c>
    </row>
    <row r="33638" spans="1:9" x14ac:dyDescent="0.25">
      <c r="A33638">
        <v>34569</v>
      </c>
      <c r="B33638">
        <v>102</v>
      </c>
      <c r="C33638" t="s">
        <v>12648</v>
      </c>
      <c r="D33638">
        <v>45</v>
      </c>
      <c r="E33638" t="s">
        <v>6</v>
      </c>
      <c r="F33638">
        <v>2</v>
      </c>
      <c r="G33638">
        <v>3</v>
      </c>
      <c r="H33638" t="s">
        <v>7</v>
      </c>
      <c r="I33638" t="s">
        <v>12526</v>
      </c>
    </row>
    <row r="33639" spans="1:9" x14ac:dyDescent="0.25">
      <c r="A33639">
        <v>34570</v>
      </c>
      <c r="B33639">
        <v>102</v>
      </c>
      <c r="C33639" t="s">
        <v>12648</v>
      </c>
      <c r="D33639">
        <v>45</v>
      </c>
      <c r="E33639" t="s">
        <v>6</v>
      </c>
      <c r="F33639">
        <v>2</v>
      </c>
      <c r="G33639">
        <v>3</v>
      </c>
      <c r="H33639" t="s">
        <v>14</v>
      </c>
      <c r="I33639" t="s">
        <v>12527</v>
      </c>
    </row>
    <row r="33640" spans="1:9" x14ac:dyDescent="0.25">
      <c r="A33640">
        <v>34571</v>
      </c>
      <c r="B33640">
        <v>102</v>
      </c>
      <c r="C33640" t="s">
        <v>12648</v>
      </c>
      <c r="D33640">
        <v>45</v>
      </c>
      <c r="E33640" t="s">
        <v>6</v>
      </c>
      <c r="F33640">
        <v>2</v>
      </c>
      <c r="G33640">
        <v>3</v>
      </c>
      <c r="H33640" t="s">
        <v>7</v>
      </c>
      <c r="I33640" t="s">
        <v>12528</v>
      </c>
    </row>
    <row r="33641" spans="1:9" x14ac:dyDescent="0.25">
      <c r="A33641">
        <v>34572</v>
      </c>
      <c r="B33641">
        <v>102</v>
      </c>
      <c r="C33641" t="s">
        <v>12648</v>
      </c>
      <c r="D33641">
        <v>45</v>
      </c>
      <c r="E33641" t="s">
        <v>6</v>
      </c>
      <c r="F33641">
        <v>2</v>
      </c>
      <c r="G33641">
        <v>3</v>
      </c>
      <c r="H33641" t="s">
        <v>12</v>
      </c>
      <c r="I33641" t="s">
        <v>12528</v>
      </c>
    </row>
    <row r="33642" spans="1:9" x14ac:dyDescent="0.25">
      <c r="A33642">
        <v>34573</v>
      </c>
      <c r="B33642">
        <v>102</v>
      </c>
      <c r="C33642" t="s">
        <v>12648</v>
      </c>
      <c r="D33642">
        <v>45</v>
      </c>
      <c r="E33642" t="s">
        <v>6</v>
      </c>
      <c r="F33642">
        <v>2</v>
      </c>
      <c r="G33642">
        <v>3</v>
      </c>
      <c r="H33642" t="s">
        <v>10</v>
      </c>
      <c r="I33642" t="s">
        <v>12528</v>
      </c>
    </row>
    <row r="33643" spans="1:9" x14ac:dyDescent="0.25">
      <c r="A33643">
        <v>34574</v>
      </c>
      <c r="B33643">
        <v>102</v>
      </c>
      <c r="C33643" t="s">
        <v>12648</v>
      </c>
      <c r="D33643">
        <v>45</v>
      </c>
      <c r="E33643" t="s">
        <v>6</v>
      </c>
      <c r="F33643">
        <v>2</v>
      </c>
      <c r="G33643">
        <v>3</v>
      </c>
      <c r="H33643" t="s">
        <v>7</v>
      </c>
      <c r="I33643" t="s">
        <v>12528</v>
      </c>
    </row>
    <row r="33644" spans="1:9" x14ac:dyDescent="0.25">
      <c r="A33644">
        <v>34575</v>
      </c>
      <c r="B33644">
        <v>102</v>
      </c>
      <c r="C33644" t="s">
        <v>12648</v>
      </c>
      <c r="D33644">
        <v>45</v>
      </c>
      <c r="E33644" t="s">
        <v>6</v>
      </c>
      <c r="F33644">
        <v>2</v>
      </c>
      <c r="G33644">
        <v>3</v>
      </c>
      <c r="H33644" t="s">
        <v>14</v>
      </c>
      <c r="I33644" t="s">
        <v>12529</v>
      </c>
    </row>
    <row r="33645" spans="1:9" x14ac:dyDescent="0.25">
      <c r="A33645">
        <v>34576</v>
      </c>
      <c r="B33645">
        <v>102</v>
      </c>
      <c r="C33645" t="s">
        <v>12648</v>
      </c>
      <c r="D33645">
        <v>45</v>
      </c>
      <c r="E33645" t="s">
        <v>6</v>
      </c>
      <c r="F33645">
        <v>2</v>
      </c>
      <c r="G33645">
        <v>3</v>
      </c>
      <c r="H33645" t="s">
        <v>7</v>
      </c>
      <c r="I33645" t="s">
        <v>12529</v>
      </c>
    </row>
    <row r="33646" spans="1:9" x14ac:dyDescent="0.25">
      <c r="A33646">
        <v>34577</v>
      </c>
      <c r="B33646">
        <v>102</v>
      </c>
      <c r="C33646" t="s">
        <v>12648</v>
      </c>
      <c r="D33646">
        <v>45</v>
      </c>
      <c r="E33646" t="s">
        <v>6</v>
      </c>
      <c r="F33646">
        <v>2</v>
      </c>
      <c r="G33646">
        <v>3</v>
      </c>
      <c r="H33646" t="s">
        <v>7</v>
      </c>
      <c r="I33646" t="s">
        <v>12529</v>
      </c>
    </row>
    <row r="33647" spans="1:9" x14ac:dyDescent="0.25">
      <c r="A33647">
        <v>34578</v>
      </c>
      <c r="B33647">
        <v>102</v>
      </c>
      <c r="C33647" t="s">
        <v>12648</v>
      </c>
      <c r="D33647">
        <v>45</v>
      </c>
      <c r="E33647" t="s">
        <v>6</v>
      </c>
      <c r="F33647">
        <v>2</v>
      </c>
      <c r="G33647">
        <v>3</v>
      </c>
      <c r="H33647" t="s">
        <v>12</v>
      </c>
      <c r="I33647" t="s">
        <v>12530</v>
      </c>
    </row>
    <row r="33648" spans="1:9" x14ac:dyDescent="0.25">
      <c r="A33648">
        <v>34579</v>
      </c>
      <c r="B33648">
        <v>102</v>
      </c>
      <c r="C33648" t="s">
        <v>12648</v>
      </c>
      <c r="D33648">
        <v>45</v>
      </c>
      <c r="E33648" t="s">
        <v>6</v>
      </c>
      <c r="F33648">
        <v>2</v>
      </c>
      <c r="G33648">
        <v>3</v>
      </c>
      <c r="H33648" t="s">
        <v>10</v>
      </c>
      <c r="I33648" t="s">
        <v>12530</v>
      </c>
    </row>
    <row r="33649" spans="1:9" x14ac:dyDescent="0.25">
      <c r="A33649">
        <v>34580</v>
      </c>
      <c r="B33649">
        <v>102</v>
      </c>
      <c r="C33649" t="s">
        <v>12648</v>
      </c>
      <c r="D33649">
        <v>45</v>
      </c>
      <c r="E33649" t="s">
        <v>6</v>
      </c>
      <c r="F33649">
        <v>2</v>
      </c>
      <c r="G33649">
        <v>3</v>
      </c>
      <c r="H33649" t="s">
        <v>7</v>
      </c>
      <c r="I33649" t="s">
        <v>12530</v>
      </c>
    </row>
    <row r="33650" spans="1:9" x14ac:dyDescent="0.25">
      <c r="A33650">
        <v>34581</v>
      </c>
      <c r="B33650">
        <v>102</v>
      </c>
      <c r="C33650" t="s">
        <v>12648</v>
      </c>
      <c r="D33650">
        <v>45</v>
      </c>
      <c r="E33650" t="s">
        <v>6</v>
      </c>
      <c r="F33650">
        <v>2</v>
      </c>
      <c r="G33650">
        <v>3</v>
      </c>
      <c r="H33650" t="s">
        <v>14</v>
      </c>
      <c r="I33650" t="s">
        <v>12530</v>
      </c>
    </row>
    <row r="33651" spans="1:9" x14ac:dyDescent="0.25">
      <c r="A33651">
        <v>34582</v>
      </c>
      <c r="B33651">
        <v>102</v>
      </c>
      <c r="C33651" t="s">
        <v>12648</v>
      </c>
      <c r="D33651">
        <v>45</v>
      </c>
      <c r="E33651" t="s">
        <v>6</v>
      </c>
      <c r="F33651">
        <v>2</v>
      </c>
      <c r="G33651">
        <v>3</v>
      </c>
      <c r="H33651" t="s">
        <v>7</v>
      </c>
      <c r="I33651" t="s">
        <v>12530</v>
      </c>
    </row>
    <row r="33652" spans="1:9" x14ac:dyDescent="0.25">
      <c r="A33652">
        <v>34583</v>
      </c>
      <c r="B33652">
        <v>102</v>
      </c>
      <c r="C33652" t="s">
        <v>12648</v>
      </c>
      <c r="D33652">
        <v>45</v>
      </c>
      <c r="E33652" t="s">
        <v>6</v>
      </c>
      <c r="F33652">
        <v>2</v>
      </c>
      <c r="G33652">
        <v>3</v>
      </c>
      <c r="H33652" t="s">
        <v>7</v>
      </c>
      <c r="I33652" t="s">
        <v>12531</v>
      </c>
    </row>
    <row r="33653" spans="1:9" x14ac:dyDescent="0.25">
      <c r="A33653">
        <v>34584</v>
      </c>
      <c r="B33653">
        <v>102</v>
      </c>
      <c r="C33653" t="s">
        <v>12648</v>
      </c>
      <c r="D33653">
        <v>45</v>
      </c>
      <c r="E33653" t="s">
        <v>6</v>
      </c>
      <c r="F33653">
        <v>2</v>
      </c>
      <c r="G33653">
        <v>3</v>
      </c>
      <c r="H33653" t="s">
        <v>12</v>
      </c>
      <c r="I33653" t="s">
        <v>12532</v>
      </c>
    </row>
    <row r="33654" spans="1:9" x14ac:dyDescent="0.25">
      <c r="A33654">
        <v>34585</v>
      </c>
      <c r="B33654">
        <v>102</v>
      </c>
      <c r="C33654" t="s">
        <v>12648</v>
      </c>
      <c r="D33654">
        <v>45</v>
      </c>
      <c r="E33654" t="s">
        <v>6</v>
      </c>
      <c r="F33654">
        <v>2</v>
      </c>
      <c r="G33654">
        <v>3</v>
      </c>
      <c r="H33654" t="s">
        <v>14</v>
      </c>
      <c r="I33654" t="s">
        <v>12532</v>
      </c>
    </row>
    <row r="33655" spans="1:9" x14ac:dyDescent="0.25">
      <c r="A33655">
        <v>34586</v>
      </c>
      <c r="B33655">
        <v>102</v>
      </c>
      <c r="C33655" t="s">
        <v>12648</v>
      </c>
      <c r="D33655">
        <v>45</v>
      </c>
      <c r="E33655" t="s">
        <v>6</v>
      </c>
      <c r="F33655">
        <v>2</v>
      </c>
      <c r="G33655">
        <v>3</v>
      </c>
      <c r="H33655" t="s">
        <v>7</v>
      </c>
      <c r="I33655" t="s">
        <v>12533</v>
      </c>
    </row>
    <row r="33656" spans="1:9" x14ac:dyDescent="0.25">
      <c r="A33656">
        <v>34587</v>
      </c>
      <c r="B33656">
        <v>102</v>
      </c>
      <c r="C33656" t="s">
        <v>12648</v>
      </c>
      <c r="D33656">
        <v>45</v>
      </c>
      <c r="E33656" t="s">
        <v>6</v>
      </c>
      <c r="F33656">
        <v>2</v>
      </c>
      <c r="G33656">
        <v>3</v>
      </c>
      <c r="H33656" t="s">
        <v>12</v>
      </c>
      <c r="I33656" t="s">
        <v>12533</v>
      </c>
    </row>
    <row r="33657" spans="1:9" x14ac:dyDescent="0.25">
      <c r="A33657">
        <v>34588</v>
      </c>
      <c r="B33657">
        <v>102</v>
      </c>
      <c r="C33657" t="s">
        <v>12648</v>
      </c>
      <c r="D33657">
        <v>45</v>
      </c>
      <c r="E33657" t="s">
        <v>6</v>
      </c>
      <c r="F33657">
        <v>2</v>
      </c>
      <c r="G33657">
        <v>3</v>
      </c>
      <c r="H33657" t="s">
        <v>14</v>
      </c>
      <c r="I33657" t="s">
        <v>12533</v>
      </c>
    </row>
    <row r="33658" spans="1:9" x14ac:dyDescent="0.25">
      <c r="A33658">
        <v>34589</v>
      </c>
      <c r="B33658">
        <v>102</v>
      </c>
      <c r="C33658" t="s">
        <v>12648</v>
      </c>
      <c r="D33658">
        <v>45</v>
      </c>
      <c r="E33658" t="s">
        <v>6</v>
      </c>
      <c r="F33658">
        <v>2</v>
      </c>
      <c r="G33658">
        <v>3</v>
      </c>
      <c r="H33658" t="s">
        <v>10</v>
      </c>
      <c r="I33658" t="s">
        <v>12533</v>
      </c>
    </row>
    <row r="33659" spans="1:9" x14ac:dyDescent="0.25">
      <c r="A33659">
        <v>34590</v>
      </c>
      <c r="B33659">
        <v>102</v>
      </c>
      <c r="C33659" t="s">
        <v>12648</v>
      </c>
      <c r="D33659">
        <v>45</v>
      </c>
      <c r="E33659" t="s">
        <v>6</v>
      </c>
      <c r="F33659">
        <v>2</v>
      </c>
      <c r="G33659">
        <v>3</v>
      </c>
      <c r="H33659" t="s">
        <v>7</v>
      </c>
      <c r="I33659" t="s">
        <v>12534</v>
      </c>
    </row>
    <row r="33660" spans="1:9" x14ac:dyDescent="0.25">
      <c r="A33660">
        <v>34591</v>
      </c>
      <c r="B33660">
        <v>102</v>
      </c>
      <c r="C33660" t="s">
        <v>12648</v>
      </c>
      <c r="D33660">
        <v>45</v>
      </c>
      <c r="E33660" t="s">
        <v>6</v>
      </c>
      <c r="F33660">
        <v>2</v>
      </c>
      <c r="G33660">
        <v>3</v>
      </c>
      <c r="H33660" t="s">
        <v>12</v>
      </c>
      <c r="I33660" t="s">
        <v>12534</v>
      </c>
    </row>
    <row r="33661" spans="1:9" x14ac:dyDescent="0.25">
      <c r="A33661">
        <v>34592</v>
      </c>
      <c r="B33661">
        <v>102</v>
      </c>
      <c r="C33661" t="s">
        <v>12648</v>
      </c>
      <c r="D33661">
        <v>45</v>
      </c>
      <c r="E33661" t="s">
        <v>6</v>
      </c>
      <c r="F33661">
        <v>2</v>
      </c>
      <c r="G33661">
        <v>3</v>
      </c>
      <c r="H33661" t="s">
        <v>10</v>
      </c>
      <c r="I33661" t="s">
        <v>12534</v>
      </c>
    </row>
    <row r="33662" spans="1:9" x14ac:dyDescent="0.25">
      <c r="A33662">
        <v>34593</v>
      </c>
      <c r="B33662">
        <v>102</v>
      </c>
      <c r="C33662" t="s">
        <v>12648</v>
      </c>
      <c r="D33662">
        <v>45</v>
      </c>
      <c r="E33662" t="s">
        <v>6</v>
      </c>
      <c r="F33662">
        <v>2</v>
      </c>
      <c r="G33662">
        <v>3</v>
      </c>
      <c r="H33662" t="s">
        <v>7</v>
      </c>
      <c r="I33662" t="s">
        <v>12534</v>
      </c>
    </row>
    <row r="33663" spans="1:9" x14ac:dyDescent="0.25">
      <c r="A33663">
        <v>34594</v>
      </c>
      <c r="B33663">
        <v>102</v>
      </c>
      <c r="C33663" t="s">
        <v>12648</v>
      </c>
      <c r="D33663">
        <v>45</v>
      </c>
      <c r="E33663" t="s">
        <v>6</v>
      </c>
      <c r="F33663">
        <v>2</v>
      </c>
      <c r="G33663">
        <v>3</v>
      </c>
      <c r="H33663" t="s">
        <v>14</v>
      </c>
      <c r="I33663" t="s">
        <v>12535</v>
      </c>
    </row>
    <row r="33664" spans="1:9" x14ac:dyDescent="0.25">
      <c r="A33664">
        <v>34595</v>
      </c>
      <c r="B33664">
        <v>102</v>
      </c>
      <c r="C33664" t="s">
        <v>12648</v>
      </c>
      <c r="D33664">
        <v>45</v>
      </c>
      <c r="E33664" t="s">
        <v>6</v>
      </c>
      <c r="F33664">
        <v>2</v>
      </c>
      <c r="G33664">
        <v>3</v>
      </c>
      <c r="H33664" t="s">
        <v>10</v>
      </c>
      <c r="I33664" t="s">
        <v>12535</v>
      </c>
    </row>
    <row r="33665" spans="1:9" x14ac:dyDescent="0.25">
      <c r="A33665">
        <v>34596</v>
      </c>
      <c r="B33665">
        <v>102</v>
      </c>
      <c r="C33665" t="s">
        <v>12648</v>
      </c>
      <c r="D33665">
        <v>45</v>
      </c>
      <c r="E33665" t="s">
        <v>6</v>
      </c>
      <c r="F33665">
        <v>4</v>
      </c>
      <c r="G33665">
        <v>4</v>
      </c>
      <c r="H33665" t="s">
        <v>7</v>
      </c>
      <c r="I33665" t="s">
        <v>12536</v>
      </c>
    </row>
    <row r="33666" spans="1:9" x14ac:dyDescent="0.25">
      <c r="A33666">
        <v>34597</v>
      </c>
      <c r="B33666">
        <v>102</v>
      </c>
      <c r="C33666" t="s">
        <v>12648</v>
      </c>
      <c r="D33666">
        <v>45</v>
      </c>
      <c r="E33666" t="s">
        <v>6</v>
      </c>
      <c r="F33666">
        <v>4</v>
      </c>
      <c r="G33666">
        <v>4</v>
      </c>
      <c r="H33666" t="s">
        <v>12</v>
      </c>
      <c r="I33666" t="s">
        <v>12536</v>
      </c>
    </row>
    <row r="33667" spans="1:9" x14ac:dyDescent="0.25">
      <c r="A33667">
        <v>34598</v>
      </c>
      <c r="B33667">
        <v>102</v>
      </c>
      <c r="C33667" t="s">
        <v>12648</v>
      </c>
      <c r="D33667">
        <v>45</v>
      </c>
      <c r="E33667" t="s">
        <v>6</v>
      </c>
      <c r="F33667">
        <v>4</v>
      </c>
      <c r="G33667">
        <v>4</v>
      </c>
      <c r="H33667" t="s">
        <v>10</v>
      </c>
      <c r="I33667" t="s">
        <v>12536</v>
      </c>
    </row>
    <row r="33668" spans="1:9" x14ac:dyDescent="0.25">
      <c r="A33668">
        <v>34599</v>
      </c>
      <c r="B33668">
        <v>102</v>
      </c>
      <c r="C33668" t="s">
        <v>12648</v>
      </c>
      <c r="D33668">
        <v>45</v>
      </c>
      <c r="E33668" t="s">
        <v>6</v>
      </c>
      <c r="F33668">
        <v>4</v>
      </c>
      <c r="G33668">
        <v>4</v>
      </c>
      <c r="H33668" t="s">
        <v>7</v>
      </c>
      <c r="I33668" t="s">
        <v>12537</v>
      </c>
    </row>
    <row r="33669" spans="1:9" x14ac:dyDescent="0.25">
      <c r="A33669">
        <v>34600</v>
      </c>
      <c r="B33669">
        <v>102</v>
      </c>
      <c r="C33669" t="s">
        <v>12648</v>
      </c>
      <c r="D33669">
        <v>45</v>
      </c>
      <c r="E33669" t="s">
        <v>6</v>
      </c>
      <c r="F33669">
        <v>4</v>
      </c>
      <c r="G33669">
        <v>4</v>
      </c>
      <c r="H33669" t="s">
        <v>14</v>
      </c>
      <c r="I33669" t="s">
        <v>12537</v>
      </c>
    </row>
    <row r="33670" spans="1:9" x14ac:dyDescent="0.25">
      <c r="A33670">
        <v>34601</v>
      </c>
      <c r="B33670">
        <v>102</v>
      </c>
      <c r="C33670" t="s">
        <v>12648</v>
      </c>
      <c r="D33670">
        <v>45</v>
      </c>
      <c r="E33670" t="s">
        <v>6</v>
      </c>
      <c r="F33670">
        <v>4</v>
      </c>
      <c r="G33670">
        <v>4</v>
      </c>
      <c r="H33670" t="s">
        <v>10</v>
      </c>
      <c r="I33670" t="s">
        <v>12538</v>
      </c>
    </row>
    <row r="33671" spans="1:9" x14ac:dyDescent="0.25">
      <c r="A33671">
        <v>34602</v>
      </c>
      <c r="B33671">
        <v>102</v>
      </c>
      <c r="C33671" t="s">
        <v>12648</v>
      </c>
      <c r="D33671">
        <v>45</v>
      </c>
      <c r="E33671" t="s">
        <v>6</v>
      </c>
      <c r="F33671">
        <v>4</v>
      </c>
      <c r="G33671">
        <v>4</v>
      </c>
      <c r="H33671" t="s">
        <v>7</v>
      </c>
      <c r="I33671" t="s">
        <v>12538</v>
      </c>
    </row>
    <row r="33672" spans="1:9" x14ac:dyDescent="0.25">
      <c r="A33672">
        <v>34603</v>
      </c>
      <c r="B33672">
        <v>102</v>
      </c>
      <c r="C33672" t="s">
        <v>12648</v>
      </c>
      <c r="D33672">
        <v>45</v>
      </c>
      <c r="E33672" t="s">
        <v>6</v>
      </c>
      <c r="F33672">
        <v>4</v>
      </c>
      <c r="G33672">
        <v>4</v>
      </c>
      <c r="H33672" t="s">
        <v>12</v>
      </c>
      <c r="I33672" t="s">
        <v>12538</v>
      </c>
    </row>
    <row r="33673" spans="1:9" x14ac:dyDescent="0.25">
      <c r="A33673">
        <v>34604</v>
      </c>
      <c r="B33673">
        <v>102</v>
      </c>
      <c r="C33673" t="s">
        <v>12648</v>
      </c>
      <c r="D33673">
        <v>45</v>
      </c>
      <c r="E33673" t="s">
        <v>6</v>
      </c>
      <c r="F33673">
        <v>4</v>
      </c>
      <c r="G33673">
        <v>4</v>
      </c>
      <c r="H33673" t="s">
        <v>14</v>
      </c>
      <c r="I33673" t="s">
        <v>12539</v>
      </c>
    </row>
    <row r="33674" spans="1:9" x14ac:dyDescent="0.25">
      <c r="A33674">
        <v>34605</v>
      </c>
      <c r="B33674">
        <v>102</v>
      </c>
      <c r="C33674" t="s">
        <v>12648</v>
      </c>
      <c r="D33674">
        <v>45</v>
      </c>
      <c r="E33674" t="s">
        <v>6</v>
      </c>
      <c r="F33674">
        <v>4</v>
      </c>
      <c r="G33674">
        <v>4</v>
      </c>
      <c r="H33674" t="s">
        <v>10</v>
      </c>
      <c r="I33674" t="s">
        <v>12539</v>
      </c>
    </row>
    <row r="33675" spans="1:9" x14ac:dyDescent="0.25">
      <c r="A33675">
        <v>34606</v>
      </c>
      <c r="B33675">
        <v>102</v>
      </c>
      <c r="C33675" t="s">
        <v>12648</v>
      </c>
      <c r="D33675">
        <v>45</v>
      </c>
      <c r="E33675" t="s">
        <v>6</v>
      </c>
      <c r="F33675">
        <v>4</v>
      </c>
      <c r="G33675">
        <v>4</v>
      </c>
      <c r="H33675" t="s">
        <v>7</v>
      </c>
      <c r="I33675" t="s">
        <v>12540</v>
      </c>
    </row>
    <row r="33676" spans="1:9" x14ac:dyDescent="0.25">
      <c r="A33676">
        <v>34607</v>
      </c>
      <c r="B33676">
        <v>102</v>
      </c>
      <c r="C33676" t="s">
        <v>12648</v>
      </c>
      <c r="D33676">
        <v>45</v>
      </c>
      <c r="E33676" t="s">
        <v>6</v>
      </c>
      <c r="F33676">
        <v>4</v>
      </c>
      <c r="G33676">
        <v>4</v>
      </c>
      <c r="H33676" t="s">
        <v>12</v>
      </c>
      <c r="I33676" t="s">
        <v>12540</v>
      </c>
    </row>
    <row r="33677" spans="1:9" x14ac:dyDescent="0.25">
      <c r="A33677">
        <v>34608</v>
      </c>
      <c r="B33677">
        <v>102</v>
      </c>
      <c r="C33677" t="s">
        <v>12648</v>
      </c>
      <c r="D33677">
        <v>45</v>
      </c>
      <c r="E33677" t="s">
        <v>6</v>
      </c>
      <c r="F33677">
        <v>4</v>
      </c>
      <c r="G33677">
        <v>4</v>
      </c>
      <c r="H33677" t="s">
        <v>14</v>
      </c>
      <c r="I33677" t="s">
        <v>12540</v>
      </c>
    </row>
    <row r="33678" spans="1:9" x14ac:dyDescent="0.25">
      <c r="A33678">
        <v>34609</v>
      </c>
      <c r="B33678">
        <v>102</v>
      </c>
      <c r="C33678" t="s">
        <v>12648</v>
      </c>
      <c r="D33678">
        <v>45</v>
      </c>
      <c r="E33678" t="s">
        <v>6</v>
      </c>
      <c r="F33678">
        <v>4</v>
      </c>
      <c r="G33678">
        <v>4</v>
      </c>
      <c r="H33678" t="s">
        <v>10</v>
      </c>
      <c r="I33678" t="s">
        <v>12540</v>
      </c>
    </row>
    <row r="33679" spans="1:9" x14ac:dyDescent="0.25">
      <c r="A33679">
        <v>34610</v>
      </c>
      <c r="B33679">
        <v>102</v>
      </c>
      <c r="C33679" t="s">
        <v>12648</v>
      </c>
      <c r="D33679">
        <v>45</v>
      </c>
      <c r="E33679" t="s">
        <v>6</v>
      </c>
      <c r="F33679">
        <v>4</v>
      </c>
      <c r="G33679">
        <v>4</v>
      </c>
      <c r="H33679" t="s">
        <v>7</v>
      </c>
      <c r="I33679" t="s">
        <v>12541</v>
      </c>
    </row>
    <row r="33680" spans="1:9" x14ac:dyDescent="0.25">
      <c r="A33680">
        <v>34611</v>
      </c>
      <c r="B33680">
        <v>102</v>
      </c>
      <c r="C33680" t="s">
        <v>12648</v>
      </c>
      <c r="D33680">
        <v>45</v>
      </c>
      <c r="E33680" t="s">
        <v>6</v>
      </c>
      <c r="F33680">
        <v>4</v>
      </c>
      <c r="G33680">
        <v>4</v>
      </c>
      <c r="H33680" t="s">
        <v>10</v>
      </c>
      <c r="I33680" t="s">
        <v>12541</v>
      </c>
    </row>
    <row r="33681" spans="1:9" x14ac:dyDescent="0.25">
      <c r="A33681">
        <v>34612</v>
      </c>
      <c r="B33681">
        <v>102</v>
      </c>
      <c r="C33681" t="s">
        <v>12648</v>
      </c>
      <c r="D33681">
        <v>45</v>
      </c>
      <c r="E33681" t="s">
        <v>6</v>
      </c>
      <c r="F33681">
        <v>4</v>
      </c>
      <c r="G33681">
        <v>4</v>
      </c>
      <c r="H33681" t="s">
        <v>7</v>
      </c>
      <c r="I33681" t="s">
        <v>12542</v>
      </c>
    </row>
    <row r="33682" spans="1:9" x14ac:dyDescent="0.25">
      <c r="A33682">
        <v>34613</v>
      </c>
      <c r="B33682">
        <v>102</v>
      </c>
      <c r="C33682" t="s">
        <v>12648</v>
      </c>
      <c r="D33682">
        <v>45</v>
      </c>
      <c r="E33682" t="s">
        <v>6</v>
      </c>
      <c r="F33682">
        <v>4</v>
      </c>
      <c r="G33682">
        <v>4</v>
      </c>
      <c r="H33682" t="s">
        <v>12</v>
      </c>
      <c r="I33682" t="s">
        <v>12542</v>
      </c>
    </row>
    <row r="33683" spans="1:9" x14ac:dyDescent="0.25">
      <c r="A33683">
        <v>34614</v>
      </c>
      <c r="B33683">
        <v>102</v>
      </c>
      <c r="C33683" t="s">
        <v>12648</v>
      </c>
      <c r="D33683">
        <v>45</v>
      </c>
      <c r="E33683" t="s">
        <v>6</v>
      </c>
      <c r="F33683">
        <v>4</v>
      </c>
      <c r="G33683">
        <v>4</v>
      </c>
      <c r="H33683" t="s">
        <v>14</v>
      </c>
      <c r="I33683" t="s">
        <v>12542</v>
      </c>
    </row>
    <row r="33684" spans="1:9" x14ac:dyDescent="0.25">
      <c r="A33684">
        <v>34615</v>
      </c>
      <c r="B33684">
        <v>102</v>
      </c>
      <c r="C33684" t="s">
        <v>12648</v>
      </c>
      <c r="D33684">
        <v>45</v>
      </c>
      <c r="E33684" t="s">
        <v>6</v>
      </c>
      <c r="F33684">
        <v>4</v>
      </c>
      <c r="G33684">
        <v>4</v>
      </c>
      <c r="H33684" t="s">
        <v>10</v>
      </c>
      <c r="I33684" t="s">
        <v>12543</v>
      </c>
    </row>
    <row r="33685" spans="1:9" x14ac:dyDescent="0.25">
      <c r="A33685">
        <v>34616</v>
      </c>
      <c r="B33685">
        <v>102</v>
      </c>
      <c r="C33685" t="s">
        <v>12648</v>
      </c>
      <c r="D33685">
        <v>45</v>
      </c>
      <c r="E33685" t="s">
        <v>6</v>
      </c>
      <c r="F33685">
        <v>4</v>
      </c>
      <c r="G33685">
        <v>4</v>
      </c>
      <c r="H33685" t="s">
        <v>7</v>
      </c>
      <c r="I33685" t="s">
        <v>12543</v>
      </c>
    </row>
    <row r="33686" spans="1:9" x14ac:dyDescent="0.25">
      <c r="A33686">
        <v>34617</v>
      </c>
      <c r="B33686">
        <v>102</v>
      </c>
      <c r="C33686" t="s">
        <v>12648</v>
      </c>
      <c r="D33686">
        <v>45</v>
      </c>
      <c r="E33686" t="s">
        <v>6</v>
      </c>
      <c r="F33686">
        <v>4</v>
      </c>
      <c r="G33686">
        <v>4</v>
      </c>
      <c r="H33686" t="s">
        <v>12</v>
      </c>
      <c r="I33686" t="s">
        <v>12543</v>
      </c>
    </row>
    <row r="33687" spans="1:9" x14ac:dyDescent="0.25">
      <c r="A33687">
        <v>34618</v>
      </c>
      <c r="B33687">
        <v>102</v>
      </c>
      <c r="C33687" t="s">
        <v>12648</v>
      </c>
      <c r="D33687">
        <v>45</v>
      </c>
      <c r="E33687" t="s">
        <v>6</v>
      </c>
      <c r="F33687">
        <v>4</v>
      </c>
      <c r="G33687">
        <v>4</v>
      </c>
      <c r="H33687" t="s">
        <v>14</v>
      </c>
      <c r="I33687" t="s">
        <v>12544</v>
      </c>
    </row>
    <row r="33688" spans="1:9" x14ac:dyDescent="0.25">
      <c r="A33688">
        <v>34619</v>
      </c>
      <c r="B33688">
        <v>102</v>
      </c>
      <c r="C33688" t="s">
        <v>12648</v>
      </c>
      <c r="D33688">
        <v>45</v>
      </c>
      <c r="E33688" t="s">
        <v>6</v>
      </c>
      <c r="F33688">
        <v>4</v>
      </c>
      <c r="G33688">
        <v>4</v>
      </c>
      <c r="H33688" t="s">
        <v>10</v>
      </c>
      <c r="I33688" t="s">
        <v>12544</v>
      </c>
    </row>
    <row r="33689" spans="1:9" x14ac:dyDescent="0.25">
      <c r="A33689">
        <v>34620</v>
      </c>
      <c r="B33689">
        <v>0</v>
      </c>
      <c r="C33689" t="s">
        <v>12649</v>
      </c>
      <c r="D33689">
        <v>45</v>
      </c>
      <c r="E33689" t="s">
        <v>293</v>
      </c>
      <c r="F33689">
        <v>2</v>
      </c>
      <c r="G33689">
        <v>2</v>
      </c>
      <c r="H33689" t="s">
        <v>12</v>
      </c>
      <c r="I33689" t="s">
        <v>12545</v>
      </c>
    </row>
    <row r="33690" spans="1:9" x14ac:dyDescent="0.25">
      <c r="A33690">
        <v>34621</v>
      </c>
      <c r="B33690">
        <v>0</v>
      </c>
      <c r="C33690" t="s">
        <v>12649</v>
      </c>
      <c r="D33690">
        <v>45</v>
      </c>
      <c r="E33690" t="s">
        <v>293</v>
      </c>
      <c r="F33690">
        <v>2</v>
      </c>
      <c r="G33690">
        <v>2</v>
      </c>
      <c r="H33690" t="s">
        <v>14</v>
      </c>
      <c r="I33690" t="s">
        <v>12545</v>
      </c>
    </row>
    <row r="33691" spans="1:9" x14ac:dyDescent="0.25">
      <c r="A33691">
        <v>34622</v>
      </c>
      <c r="B33691">
        <v>0</v>
      </c>
      <c r="C33691" t="s">
        <v>12649</v>
      </c>
      <c r="D33691">
        <v>45</v>
      </c>
      <c r="E33691" t="s">
        <v>293</v>
      </c>
      <c r="F33691">
        <v>2</v>
      </c>
      <c r="G33691">
        <v>2</v>
      </c>
      <c r="H33691" t="s">
        <v>12</v>
      </c>
      <c r="I33691" t="s">
        <v>12546</v>
      </c>
    </row>
    <row r="33692" spans="1:9" x14ac:dyDescent="0.25">
      <c r="A33692">
        <v>34623</v>
      </c>
      <c r="B33692">
        <v>0</v>
      </c>
      <c r="C33692" t="s">
        <v>12649</v>
      </c>
      <c r="D33692">
        <v>45</v>
      </c>
      <c r="E33692" t="s">
        <v>293</v>
      </c>
      <c r="F33692">
        <v>2</v>
      </c>
      <c r="G33692">
        <v>2</v>
      </c>
      <c r="H33692" t="s">
        <v>14</v>
      </c>
      <c r="I33692" t="s">
        <v>12546</v>
      </c>
    </row>
    <row r="33693" spans="1:9" x14ac:dyDescent="0.25">
      <c r="A33693">
        <v>34624</v>
      </c>
      <c r="B33693">
        <v>0</v>
      </c>
      <c r="C33693" t="s">
        <v>12649</v>
      </c>
      <c r="D33693">
        <v>45</v>
      </c>
      <c r="E33693" t="s">
        <v>293</v>
      </c>
      <c r="F33693">
        <v>2</v>
      </c>
      <c r="G33693">
        <v>2</v>
      </c>
      <c r="H33693" t="s">
        <v>12</v>
      </c>
      <c r="I33693" t="s">
        <v>12547</v>
      </c>
    </row>
    <row r="33694" spans="1:9" x14ac:dyDescent="0.25">
      <c r="A33694">
        <v>34625</v>
      </c>
      <c r="B33694">
        <v>0</v>
      </c>
      <c r="C33694" t="s">
        <v>12649</v>
      </c>
      <c r="D33694">
        <v>45</v>
      </c>
      <c r="E33694" t="s">
        <v>293</v>
      </c>
      <c r="F33694">
        <v>2</v>
      </c>
      <c r="G33694">
        <v>2</v>
      </c>
      <c r="H33694" t="s">
        <v>14</v>
      </c>
      <c r="I33694" t="s">
        <v>12547</v>
      </c>
    </row>
    <row r="33695" spans="1:9" x14ac:dyDescent="0.25">
      <c r="A33695">
        <v>34626</v>
      </c>
      <c r="B33695">
        <v>0</v>
      </c>
      <c r="C33695" t="s">
        <v>12649</v>
      </c>
      <c r="D33695">
        <v>45</v>
      </c>
      <c r="E33695" t="s">
        <v>293</v>
      </c>
      <c r="F33695">
        <v>2</v>
      </c>
      <c r="G33695">
        <v>2</v>
      </c>
      <c r="H33695" t="s">
        <v>12</v>
      </c>
      <c r="I33695" t="s">
        <v>12548</v>
      </c>
    </row>
    <row r="33696" spans="1:9" x14ac:dyDescent="0.25">
      <c r="A33696">
        <v>34627</v>
      </c>
      <c r="B33696">
        <v>0</v>
      </c>
      <c r="C33696" t="s">
        <v>12649</v>
      </c>
      <c r="D33696">
        <v>45</v>
      </c>
      <c r="E33696" t="s">
        <v>293</v>
      </c>
      <c r="F33696">
        <v>2</v>
      </c>
      <c r="G33696">
        <v>2</v>
      </c>
      <c r="H33696" t="s">
        <v>14</v>
      </c>
      <c r="I33696" t="s">
        <v>12548</v>
      </c>
    </row>
    <row r="33697" spans="1:9" x14ac:dyDescent="0.25">
      <c r="A33697">
        <v>34628</v>
      </c>
      <c r="B33697">
        <v>0</v>
      </c>
      <c r="C33697" t="s">
        <v>12649</v>
      </c>
      <c r="D33697">
        <v>45</v>
      </c>
      <c r="E33697" t="s">
        <v>293</v>
      </c>
      <c r="F33697">
        <v>2</v>
      </c>
      <c r="G33697">
        <v>2</v>
      </c>
      <c r="H33697" t="s">
        <v>12</v>
      </c>
      <c r="I33697" t="s">
        <v>12549</v>
      </c>
    </row>
    <row r="33698" spans="1:9" x14ac:dyDescent="0.25">
      <c r="A33698">
        <v>34629</v>
      </c>
      <c r="B33698">
        <v>0</v>
      </c>
      <c r="C33698" t="s">
        <v>12649</v>
      </c>
      <c r="D33698">
        <v>45</v>
      </c>
      <c r="E33698" t="s">
        <v>293</v>
      </c>
      <c r="F33698">
        <v>2</v>
      </c>
      <c r="G33698">
        <v>2</v>
      </c>
      <c r="H33698" t="s">
        <v>14</v>
      </c>
      <c r="I33698" t="s">
        <v>12549</v>
      </c>
    </row>
    <row r="33699" spans="1:9" x14ac:dyDescent="0.25">
      <c r="A33699">
        <v>34630</v>
      </c>
      <c r="B33699">
        <v>0</v>
      </c>
      <c r="C33699" t="s">
        <v>12649</v>
      </c>
      <c r="D33699">
        <v>45</v>
      </c>
      <c r="E33699" t="s">
        <v>293</v>
      </c>
      <c r="F33699">
        <v>2</v>
      </c>
      <c r="G33699">
        <v>2</v>
      </c>
      <c r="H33699" t="s">
        <v>12</v>
      </c>
      <c r="I33699" t="s">
        <v>12550</v>
      </c>
    </row>
    <row r="33700" spans="1:9" x14ac:dyDescent="0.25">
      <c r="A33700">
        <v>34631</v>
      </c>
      <c r="B33700">
        <v>0</v>
      </c>
      <c r="C33700" t="s">
        <v>12649</v>
      </c>
      <c r="D33700">
        <v>45</v>
      </c>
      <c r="E33700" t="s">
        <v>293</v>
      </c>
      <c r="F33700">
        <v>2</v>
      </c>
      <c r="G33700">
        <v>2</v>
      </c>
      <c r="H33700" t="s">
        <v>14</v>
      </c>
      <c r="I33700" t="s">
        <v>12550</v>
      </c>
    </row>
    <row r="33701" spans="1:9" x14ac:dyDescent="0.25">
      <c r="A33701">
        <v>34632</v>
      </c>
      <c r="B33701">
        <v>0</v>
      </c>
      <c r="C33701" t="s">
        <v>12649</v>
      </c>
      <c r="D33701">
        <v>45</v>
      </c>
      <c r="E33701" t="s">
        <v>293</v>
      </c>
      <c r="F33701">
        <v>2</v>
      </c>
      <c r="G33701">
        <v>2</v>
      </c>
      <c r="H33701" t="s">
        <v>12</v>
      </c>
      <c r="I33701" t="s">
        <v>12551</v>
      </c>
    </row>
    <row r="33702" spans="1:9" x14ac:dyDescent="0.25">
      <c r="A33702">
        <v>34633</v>
      </c>
      <c r="B33702">
        <v>0</v>
      </c>
      <c r="C33702" t="s">
        <v>12649</v>
      </c>
      <c r="D33702">
        <v>45</v>
      </c>
      <c r="E33702" t="s">
        <v>293</v>
      </c>
      <c r="F33702">
        <v>2</v>
      </c>
      <c r="G33702">
        <v>2</v>
      </c>
      <c r="H33702" t="s">
        <v>14</v>
      </c>
      <c r="I33702" t="s">
        <v>12551</v>
      </c>
    </row>
    <row r="33703" spans="1:9" x14ac:dyDescent="0.25">
      <c r="A33703">
        <v>34634</v>
      </c>
      <c r="B33703">
        <v>0</v>
      </c>
      <c r="C33703" t="s">
        <v>12649</v>
      </c>
      <c r="D33703">
        <v>45</v>
      </c>
      <c r="E33703" t="s">
        <v>293</v>
      </c>
      <c r="F33703">
        <v>2</v>
      </c>
      <c r="G33703">
        <v>2</v>
      </c>
      <c r="H33703" t="s">
        <v>12</v>
      </c>
      <c r="I33703" t="s">
        <v>12552</v>
      </c>
    </row>
    <row r="33704" spans="1:9" x14ac:dyDescent="0.25">
      <c r="A33704">
        <v>34635</v>
      </c>
      <c r="B33704">
        <v>0</v>
      </c>
      <c r="C33704" t="s">
        <v>12649</v>
      </c>
      <c r="D33704">
        <v>45</v>
      </c>
      <c r="E33704" t="s">
        <v>293</v>
      </c>
      <c r="F33704">
        <v>2</v>
      </c>
      <c r="G33704">
        <v>2</v>
      </c>
      <c r="H33704" t="s">
        <v>14</v>
      </c>
      <c r="I33704" t="s">
        <v>12552</v>
      </c>
    </row>
    <row r="33705" spans="1:9" x14ac:dyDescent="0.25">
      <c r="A33705">
        <v>34636</v>
      </c>
      <c r="B33705">
        <v>0</v>
      </c>
      <c r="C33705" t="s">
        <v>12649</v>
      </c>
      <c r="D33705">
        <v>45</v>
      </c>
      <c r="E33705" t="s">
        <v>293</v>
      </c>
      <c r="F33705">
        <v>2</v>
      </c>
      <c r="G33705">
        <v>2</v>
      </c>
      <c r="H33705" t="s">
        <v>12</v>
      </c>
      <c r="I33705" t="s">
        <v>12553</v>
      </c>
    </row>
    <row r="33706" spans="1:9" x14ac:dyDescent="0.25">
      <c r="A33706">
        <v>34637</v>
      </c>
      <c r="B33706">
        <v>0</v>
      </c>
      <c r="C33706" t="s">
        <v>12649</v>
      </c>
      <c r="D33706">
        <v>45</v>
      </c>
      <c r="E33706" t="s">
        <v>293</v>
      </c>
      <c r="F33706">
        <v>2</v>
      </c>
      <c r="G33706">
        <v>2</v>
      </c>
      <c r="H33706" t="s">
        <v>14</v>
      </c>
      <c r="I33706" t="s">
        <v>12553</v>
      </c>
    </row>
    <row r="33707" spans="1:9" x14ac:dyDescent="0.25">
      <c r="A33707">
        <v>34638</v>
      </c>
      <c r="B33707">
        <v>0</v>
      </c>
      <c r="C33707" t="s">
        <v>12649</v>
      </c>
      <c r="D33707">
        <v>45</v>
      </c>
      <c r="E33707" t="s">
        <v>293</v>
      </c>
      <c r="F33707">
        <v>2</v>
      </c>
      <c r="G33707">
        <v>2</v>
      </c>
      <c r="H33707" t="s">
        <v>12</v>
      </c>
      <c r="I33707" t="s">
        <v>12554</v>
      </c>
    </row>
    <row r="33708" spans="1:9" x14ac:dyDescent="0.25">
      <c r="A33708">
        <v>34639</v>
      </c>
      <c r="B33708">
        <v>0</v>
      </c>
      <c r="C33708" t="s">
        <v>12649</v>
      </c>
      <c r="D33708">
        <v>45</v>
      </c>
      <c r="E33708" t="s">
        <v>293</v>
      </c>
      <c r="F33708">
        <v>2</v>
      </c>
      <c r="G33708">
        <v>2</v>
      </c>
      <c r="H33708" t="s">
        <v>14</v>
      </c>
      <c r="I33708" t="s">
        <v>12554</v>
      </c>
    </row>
    <row r="33709" spans="1:9" x14ac:dyDescent="0.25">
      <c r="A33709">
        <v>34640</v>
      </c>
      <c r="B33709">
        <v>0</v>
      </c>
      <c r="C33709" t="s">
        <v>12649</v>
      </c>
      <c r="D33709">
        <v>45</v>
      </c>
      <c r="E33709" t="s">
        <v>293</v>
      </c>
      <c r="F33709">
        <v>2</v>
      </c>
      <c r="G33709">
        <v>2</v>
      </c>
      <c r="H33709" t="s">
        <v>12</v>
      </c>
      <c r="I33709" t="s">
        <v>12555</v>
      </c>
    </row>
    <row r="33710" spans="1:9" x14ac:dyDescent="0.25">
      <c r="A33710">
        <v>34641</v>
      </c>
      <c r="B33710">
        <v>0</v>
      </c>
      <c r="C33710" t="s">
        <v>12649</v>
      </c>
      <c r="D33710">
        <v>45</v>
      </c>
      <c r="E33710" t="s">
        <v>293</v>
      </c>
      <c r="F33710">
        <v>2</v>
      </c>
      <c r="G33710">
        <v>2</v>
      </c>
      <c r="H33710" t="s">
        <v>14</v>
      </c>
      <c r="I33710" t="s">
        <v>12555</v>
      </c>
    </row>
    <row r="33711" spans="1:9" x14ac:dyDescent="0.25">
      <c r="A33711">
        <v>34642</v>
      </c>
      <c r="B33711">
        <v>0</v>
      </c>
      <c r="C33711" t="s">
        <v>12649</v>
      </c>
      <c r="D33711">
        <v>45</v>
      </c>
      <c r="E33711" t="s">
        <v>293</v>
      </c>
      <c r="F33711">
        <v>2</v>
      </c>
      <c r="G33711">
        <v>2</v>
      </c>
      <c r="H33711" t="s">
        <v>12</v>
      </c>
      <c r="I33711" t="s">
        <v>12556</v>
      </c>
    </row>
    <row r="33712" spans="1:9" x14ac:dyDescent="0.25">
      <c r="A33712">
        <v>34643</v>
      </c>
      <c r="B33712">
        <v>0</v>
      </c>
      <c r="C33712" t="s">
        <v>12649</v>
      </c>
      <c r="D33712">
        <v>45</v>
      </c>
      <c r="E33712" t="s">
        <v>293</v>
      </c>
      <c r="F33712">
        <v>2</v>
      </c>
      <c r="G33712">
        <v>2</v>
      </c>
      <c r="H33712" t="s">
        <v>14</v>
      </c>
      <c r="I33712" t="s">
        <v>12556</v>
      </c>
    </row>
    <row r="33713" spans="1:9" x14ac:dyDescent="0.25">
      <c r="A33713">
        <v>34644</v>
      </c>
      <c r="B33713">
        <v>0</v>
      </c>
      <c r="C33713" t="s">
        <v>12649</v>
      </c>
      <c r="D33713">
        <v>45</v>
      </c>
      <c r="E33713" t="s">
        <v>293</v>
      </c>
      <c r="F33713">
        <v>2</v>
      </c>
      <c r="G33713">
        <v>2</v>
      </c>
      <c r="H33713" t="s">
        <v>12</v>
      </c>
      <c r="I33713" t="s">
        <v>12556</v>
      </c>
    </row>
    <row r="33714" spans="1:9" x14ac:dyDescent="0.25">
      <c r="A33714">
        <v>34645</v>
      </c>
      <c r="B33714">
        <v>0</v>
      </c>
      <c r="C33714" t="s">
        <v>12649</v>
      </c>
      <c r="D33714">
        <v>45</v>
      </c>
      <c r="E33714" t="s">
        <v>293</v>
      </c>
      <c r="F33714">
        <v>2</v>
      </c>
      <c r="G33714">
        <v>2</v>
      </c>
      <c r="H33714" t="s">
        <v>14</v>
      </c>
      <c r="I33714" t="s">
        <v>12556</v>
      </c>
    </row>
    <row r="33715" spans="1:9" x14ac:dyDescent="0.25">
      <c r="A33715">
        <v>34646</v>
      </c>
      <c r="B33715">
        <v>0</v>
      </c>
      <c r="C33715" t="s">
        <v>12649</v>
      </c>
      <c r="D33715">
        <v>45</v>
      </c>
      <c r="E33715" t="s">
        <v>293</v>
      </c>
      <c r="F33715">
        <v>2</v>
      </c>
      <c r="G33715">
        <v>2</v>
      </c>
      <c r="H33715" t="s">
        <v>12</v>
      </c>
      <c r="I33715" t="s">
        <v>12556</v>
      </c>
    </row>
    <row r="33716" spans="1:9" x14ac:dyDescent="0.25">
      <c r="A33716">
        <v>34647</v>
      </c>
      <c r="B33716">
        <v>0</v>
      </c>
      <c r="C33716" t="s">
        <v>12649</v>
      </c>
      <c r="D33716">
        <v>45</v>
      </c>
      <c r="E33716" t="s">
        <v>293</v>
      </c>
      <c r="F33716">
        <v>2</v>
      </c>
      <c r="G33716">
        <v>2</v>
      </c>
      <c r="H33716" t="s">
        <v>14</v>
      </c>
      <c r="I33716" t="s">
        <v>12556</v>
      </c>
    </row>
    <row r="33717" spans="1:9" x14ac:dyDescent="0.25">
      <c r="A33717">
        <v>34648</v>
      </c>
      <c r="B33717">
        <v>0</v>
      </c>
      <c r="C33717" t="s">
        <v>12649</v>
      </c>
      <c r="D33717">
        <v>45</v>
      </c>
      <c r="E33717" t="s">
        <v>293</v>
      </c>
      <c r="F33717">
        <v>2</v>
      </c>
      <c r="G33717">
        <v>2</v>
      </c>
      <c r="H33717" t="s">
        <v>12</v>
      </c>
      <c r="I33717" t="s">
        <v>12556</v>
      </c>
    </row>
    <row r="33718" spans="1:9" x14ac:dyDescent="0.25">
      <c r="A33718">
        <v>34649</v>
      </c>
      <c r="B33718">
        <v>0</v>
      </c>
      <c r="C33718" t="s">
        <v>12649</v>
      </c>
      <c r="D33718">
        <v>45</v>
      </c>
      <c r="E33718" t="s">
        <v>293</v>
      </c>
      <c r="F33718">
        <v>2</v>
      </c>
      <c r="G33718">
        <v>2</v>
      </c>
      <c r="H33718" t="s">
        <v>14</v>
      </c>
      <c r="I33718" t="s">
        <v>12556</v>
      </c>
    </row>
    <row r="33719" spans="1:9" x14ac:dyDescent="0.25">
      <c r="A33719">
        <v>34650</v>
      </c>
      <c r="B33719">
        <v>0</v>
      </c>
      <c r="C33719" t="s">
        <v>12649</v>
      </c>
      <c r="D33719">
        <v>45</v>
      </c>
      <c r="E33719" t="s">
        <v>293</v>
      </c>
      <c r="F33719">
        <v>2</v>
      </c>
      <c r="G33719">
        <v>2</v>
      </c>
      <c r="H33719" t="s">
        <v>12</v>
      </c>
      <c r="I33719" t="s">
        <v>12557</v>
      </c>
    </row>
    <row r="33720" spans="1:9" x14ac:dyDescent="0.25">
      <c r="A33720">
        <v>34651</v>
      </c>
      <c r="B33720">
        <v>0</v>
      </c>
      <c r="C33720" t="s">
        <v>12649</v>
      </c>
      <c r="D33720">
        <v>45</v>
      </c>
      <c r="E33720" t="s">
        <v>293</v>
      </c>
      <c r="F33720">
        <v>2</v>
      </c>
      <c r="G33720">
        <v>2</v>
      </c>
      <c r="H33720" t="s">
        <v>14</v>
      </c>
      <c r="I33720" t="s">
        <v>12557</v>
      </c>
    </row>
    <row r="33721" spans="1:9" x14ac:dyDescent="0.25">
      <c r="A33721">
        <v>34652</v>
      </c>
      <c r="B33721">
        <v>0</v>
      </c>
      <c r="C33721" t="s">
        <v>12649</v>
      </c>
      <c r="D33721">
        <v>45</v>
      </c>
      <c r="E33721" t="s">
        <v>293</v>
      </c>
      <c r="F33721">
        <v>2</v>
      </c>
      <c r="G33721">
        <v>2</v>
      </c>
      <c r="H33721" t="s">
        <v>12</v>
      </c>
      <c r="I33721" t="s">
        <v>12558</v>
      </c>
    </row>
    <row r="33722" spans="1:9" x14ac:dyDescent="0.25">
      <c r="A33722">
        <v>34653</v>
      </c>
      <c r="B33722">
        <v>0</v>
      </c>
      <c r="C33722" t="s">
        <v>12649</v>
      </c>
      <c r="D33722">
        <v>45</v>
      </c>
      <c r="E33722" t="s">
        <v>293</v>
      </c>
      <c r="F33722">
        <v>2</v>
      </c>
      <c r="G33722">
        <v>2</v>
      </c>
      <c r="H33722" t="s">
        <v>14</v>
      </c>
      <c r="I33722" t="s">
        <v>12558</v>
      </c>
    </row>
    <row r="33723" spans="1:9" x14ac:dyDescent="0.25">
      <c r="A33723">
        <v>34654</v>
      </c>
      <c r="B33723">
        <v>0</v>
      </c>
      <c r="C33723" t="s">
        <v>12649</v>
      </c>
      <c r="D33723">
        <v>45</v>
      </c>
      <c r="E33723" t="s">
        <v>293</v>
      </c>
      <c r="F33723">
        <v>2</v>
      </c>
      <c r="G33723">
        <v>2</v>
      </c>
      <c r="H33723" t="s">
        <v>12</v>
      </c>
      <c r="I33723" t="s">
        <v>12559</v>
      </c>
    </row>
    <row r="33724" spans="1:9" x14ac:dyDescent="0.25">
      <c r="A33724">
        <v>34655</v>
      </c>
      <c r="B33724">
        <v>0</v>
      </c>
      <c r="C33724" t="s">
        <v>12649</v>
      </c>
      <c r="D33724">
        <v>45</v>
      </c>
      <c r="E33724" t="s">
        <v>293</v>
      </c>
      <c r="F33724">
        <v>2</v>
      </c>
      <c r="G33724">
        <v>2</v>
      </c>
      <c r="H33724" t="s">
        <v>14</v>
      </c>
      <c r="I33724" t="s">
        <v>12559</v>
      </c>
    </row>
    <row r="33725" spans="1:9" x14ac:dyDescent="0.25">
      <c r="A33725">
        <v>34656</v>
      </c>
      <c r="B33725">
        <v>0</v>
      </c>
      <c r="C33725" t="s">
        <v>12649</v>
      </c>
      <c r="D33725">
        <v>45</v>
      </c>
      <c r="E33725" t="s">
        <v>293</v>
      </c>
      <c r="F33725">
        <v>2</v>
      </c>
      <c r="G33725">
        <v>2</v>
      </c>
      <c r="H33725" t="s">
        <v>12</v>
      </c>
      <c r="I33725" t="s">
        <v>12559</v>
      </c>
    </row>
    <row r="33726" spans="1:9" x14ac:dyDescent="0.25">
      <c r="A33726">
        <v>34657</v>
      </c>
      <c r="B33726">
        <v>0</v>
      </c>
      <c r="C33726" t="s">
        <v>12649</v>
      </c>
      <c r="D33726">
        <v>45</v>
      </c>
      <c r="E33726" t="s">
        <v>293</v>
      </c>
      <c r="F33726">
        <v>2</v>
      </c>
      <c r="G33726">
        <v>2</v>
      </c>
      <c r="H33726" t="s">
        <v>14</v>
      </c>
      <c r="I33726" t="s">
        <v>12559</v>
      </c>
    </row>
    <row r="33727" spans="1:9" x14ac:dyDescent="0.25">
      <c r="A33727">
        <v>34658</v>
      </c>
      <c r="B33727">
        <v>0</v>
      </c>
      <c r="C33727" t="s">
        <v>12649</v>
      </c>
      <c r="D33727">
        <v>45</v>
      </c>
      <c r="E33727" t="s">
        <v>293</v>
      </c>
      <c r="F33727">
        <v>2</v>
      </c>
      <c r="G33727">
        <v>2</v>
      </c>
      <c r="H33727" t="s">
        <v>12</v>
      </c>
      <c r="I33727" t="s">
        <v>12559</v>
      </c>
    </row>
    <row r="33728" spans="1:9" x14ac:dyDescent="0.25">
      <c r="A33728">
        <v>34659</v>
      </c>
      <c r="B33728">
        <v>0</v>
      </c>
      <c r="C33728" t="s">
        <v>12649</v>
      </c>
      <c r="D33728">
        <v>45</v>
      </c>
      <c r="E33728" t="s">
        <v>293</v>
      </c>
      <c r="F33728">
        <v>2</v>
      </c>
      <c r="G33728">
        <v>2</v>
      </c>
      <c r="H33728" t="s">
        <v>14</v>
      </c>
      <c r="I33728" t="s">
        <v>12559</v>
      </c>
    </row>
    <row r="33729" spans="1:9" x14ac:dyDescent="0.25">
      <c r="A33729">
        <v>34660</v>
      </c>
      <c r="B33729">
        <v>0</v>
      </c>
      <c r="C33729" t="s">
        <v>12649</v>
      </c>
      <c r="D33729">
        <v>45</v>
      </c>
      <c r="E33729" t="s">
        <v>293</v>
      </c>
      <c r="F33729">
        <v>2</v>
      </c>
      <c r="G33729">
        <v>2</v>
      </c>
      <c r="H33729" t="s">
        <v>12</v>
      </c>
      <c r="I33729" t="s">
        <v>12560</v>
      </c>
    </row>
    <row r="33730" spans="1:9" x14ac:dyDescent="0.25">
      <c r="A33730">
        <v>34661</v>
      </c>
      <c r="B33730">
        <v>0</v>
      </c>
      <c r="C33730" t="s">
        <v>12649</v>
      </c>
      <c r="D33730">
        <v>45</v>
      </c>
      <c r="E33730" t="s">
        <v>293</v>
      </c>
      <c r="F33730">
        <v>2</v>
      </c>
      <c r="G33730">
        <v>2</v>
      </c>
      <c r="H33730" t="s">
        <v>14</v>
      </c>
      <c r="I33730" t="s">
        <v>12560</v>
      </c>
    </row>
    <row r="33731" spans="1:9" x14ac:dyDescent="0.25">
      <c r="A33731">
        <v>34662</v>
      </c>
      <c r="B33731">
        <v>0</v>
      </c>
      <c r="C33731" t="s">
        <v>12649</v>
      </c>
      <c r="D33731">
        <v>45</v>
      </c>
      <c r="E33731" t="s">
        <v>293</v>
      </c>
      <c r="F33731">
        <v>2</v>
      </c>
      <c r="G33731">
        <v>2</v>
      </c>
      <c r="H33731" t="s">
        <v>12</v>
      </c>
      <c r="I33731" t="s">
        <v>12561</v>
      </c>
    </row>
    <row r="33732" spans="1:9" x14ac:dyDescent="0.25">
      <c r="A33732">
        <v>34663</v>
      </c>
      <c r="B33732">
        <v>0</v>
      </c>
      <c r="C33732" t="s">
        <v>12649</v>
      </c>
      <c r="D33732">
        <v>45</v>
      </c>
      <c r="E33732" t="s">
        <v>293</v>
      </c>
      <c r="F33732">
        <v>2</v>
      </c>
      <c r="G33732">
        <v>2</v>
      </c>
      <c r="H33732" t="s">
        <v>14</v>
      </c>
      <c r="I33732" t="s">
        <v>12561</v>
      </c>
    </row>
    <row r="33733" spans="1:9" x14ac:dyDescent="0.25">
      <c r="A33733">
        <v>34664</v>
      </c>
      <c r="B33733">
        <v>0</v>
      </c>
      <c r="C33733" t="s">
        <v>12649</v>
      </c>
      <c r="D33733">
        <v>45</v>
      </c>
      <c r="E33733" t="s">
        <v>293</v>
      </c>
      <c r="F33733">
        <v>2</v>
      </c>
      <c r="G33733">
        <v>2</v>
      </c>
      <c r="H33733" t="s">
        <v>12</v>
      </c>
      <c r="I33733" t="s">
        <v>12561</v>
      </c>
    </row>
    <row r="33734" spans="1:9" x14ac:dyDescent="0.25">
      <c r="A33734">
        <v>34665</v>
      </c>
      <c r="B33734">
        <v>0</v>
      </c>
      <c r="C33734" t="s">
        <v>12649</v>
      </c>
      <c r="D33734">
        <v>45</v>
      </c>
      <c r="E33734" t="s">
        <v>293</v>
      </c>
      <c r="F33734">
        <v>2</v>
      </c>
      <c r="G33734">
        <v>2</v>
      </c>
      <c r="H33734" t="s">
        <v>14</v>
      </c>
      <c r="I33734" t="s">
        <v>12561</v>
      </c>
    </row>
    <row r="33735" spans="1:9" x14ac:dyDescent="0.25">
      <c r="A33735">
        <v>34666</v>
      </c>
      <c r="B33735">
        <v>0</v>
      </c>
      <c r="C33735" t="s">
        <v>12649</v>
      </c>
      <c r="D33735">
        <v>45</v>
      </c>
      <c r="E33735" t="s">
        <v>293</v>
      </c>
      <c r="F33735">
        <v>2</v>
      </c>
      <c r="G33735">
        <v>2</v>
      </c>
      <c r="H33735" t="s">
        <v>12</v>
      </c>
      <c r="I33735" t="s">
        <v>12561</v>
      </c>
    </row>
    <row r="33736" spans="1:9" x14ac:dyDescent="0.25">
      <c r="A33736">
        <v>34667</v>
      </c>
      <c r="B33736">
        <v>0</v>
      </c>
      <c r="C33736" t="s">
        <v>12649</v>
      </c>
      <c r="D33736">
        <v>45</v>
      </c>
      <c r="E33736" t="s">
        <v>293</v>
      </c>
      <c r="F33736">
        <v>2</v>
      </c>
      <c r="G33736">
        <v>2</v>
      </c>
      <c r="H33736" t="s">
        <v>14</v>
      </c>
      <c r="I33736" t="s">
        <v>12561</v>
      </c>
    </row>
    <row r="33737" spans="1:9" x14ac:dyDescent="0.25">
      <c r="A33737">
        <v>34668</v>
      </c>
      <c r="B33737">
        <v>0</v>
      </c>
      <c r="C33737" t="s">
        <v>12649</v>
      </c>
      <c r="D33737">
        <v>45</v>
      </c>
      <c r="E33737" t="s">
        <v>293</v>
      </c>
      <c r="F33737">
        <v>2</v>
      </c>
      <c r="G33737">
        <v>2</v>
      </c>
      <c r="H33737" t="s">
        <v>12</v>
      </c>
      <c r="I33737" t="s">
        <v>12562</v>
      </c>
    </row>
    <row r="33738" spans="1:9" x14ac:dyDescent="0.25">
      <c r="A33738">
        <v>34669</v>
      </c>
      <c r="B33738">
        <v>0</v>
      </c>
      <c r="C33738" t="s">
        <v>12649</v>
      </c>
      <c r="D33738">
        <v>45</v>
      </c>
      <c r="E33738" t="s">
        <v>293</v>
      </c>
      <c r="F33738">
        <v>2</v>
      </c>
      <c r="G33738">
        <v>2</v>
      </c>
      <c r="H33738" t="s">
        <v>14</v>
      </c>
      <c r="I33738" t="s">
        <v>12562</v>
      </c>
    </row>
    <row r="33739" spans="1:9" x14ac:dyDescent="0.25">
      <c r="A33739">
        <v>34670</v>
      </c>
      <c r="B33739">
        <v>0</v>
      </c>
      <c r="C33739" t="s">
        <v>12649</v>
      </c>
      <c r="D33739">
        <v>45</v>
      </c>
      <c r="E33739" t="s">
        <v>293</v>
      </c>
      <c r="F33739">
        <v>2</v>
      </c>
      <c r="G33739">
        <v>2</v>
      </c>
      <c r="H33739" t="s">
        <v>12</v>
      </c>
      <c r="I33739" t="s">
        <v>12563</v>
      </c>
    </row>
    <row r="33740" spans="1:9" x14ac:dyDescent="0.25">
      <c r="A33740">
        <v>34671</v>
      </c>
      <c r="B33740">
        <v>0</v>
      </c>
      <c r="C33740" t="s">
        <v>12649</v>
      </c>
      <c r="D33740">
        <v>45</v>
      </c>
      <c r="E33740" t="s">
        <v>293</v>
      </c>
      <c r="F33740">
        <v>2</v>
      </c>
      <c r="G33740">
        <v>2</v>
      </c>
      <c r="H33740" t="s">
        <v>14</v>
      </c>
      <c r="I33740" t="s">
        <v>12563</v>
      </c>
    </row>
    <row r="33741" spans="1:9" x14ac:dyDescent="0.25">
      <c r="A33741">
        <v>34672</v>
      </c>
      <c r="B33741">
        <v>0</v>
      </c>
      <c r="C33741" t="s">
        <v>12649</v>
      </c>
      <c r="D33741">
        <v>45</v>
      </c>
      <c r="E33741" t="s">
        <v>293</v>
      </c>
      <c r="F33741">
        <v>2</v>
      </c>
      <c r="G33741">
        <v>2</v>
      </c>
      <c r="H33741" t="s">
        <v>12</v>
      </c>
      <c r="I33741" t="s">
        <v>12564</v>
      </c>
    </row>
    <row r="33742" spans="1:9" x14ac:dyDescent="0.25">
      <c r="A33742">
        <v>34673</v>
      </c>
      <c r="B33742">
        <v>0</v>
      </c>
      <c r="C33742" t="s">
        <v>12649</v>
      </c>
      <c r="D33742">
        <v>45</v>
      </c>
      <c r="E33742" t="s">
        <v>293</v>
      </c>
      <c r="F33742">
        <v>2</v>
      </c>
      <c r="G33742">
        <v>2</v>
      </c>
      <c r="H33742" t="s">
        <v>12</v>
      </c>
      <c r="I33742" t="s">
        <v>12564</v>
      </c>
    </row>
    <row r="33743" spans="1:9" x14ac:dyDescent="0.25">
      <c r="A33743">
        <v>34674</v>
      </c>
      <c r="B33743">
        <v>0</v>
      </c>
      <c r="C33743" t="s">
        <v>12649</v>
      </c>
      <c r="D33743">
        <v>45</v>
      </c>
      <c r="E33743" t="s">
        <v>293</v>
      </c>
      <c r="F33743">
        <v>2</v>
      </c>
      <c r="G33743">
        <v>2</v>
      </c>
      <c r="H33743" t="s">
        <v>14</v>
      </c>
      <c r="I33743" t="s">
        <v>12564</v>
      </c>
    </row>
    <row r="33744" spans="1:9" x14ac:dyDescent="0.25">
      <c r="A33744">
        <v>34675</v>
      </c>
      <c r="B33744">
        <v>0</v>
      </c>
      <c r="C33744" t="s">
        <v>12649</v>
      </c>
      <c r="D33744">
        <v>45</v>
      </c>
      <c r="E33744" t="s">
        <v>293</v>
      </c>
      <c r="F33744">
        <v>2</v>
      </c>
      <c r="G33744">
        <v>2</v>
      </c>
      <c r="H33744" t="s">
        <v>14</v>
      </c>
      <c r="I33744" t="s">
        <v>12564</v>
      </c>
    </row>
    <row r="33745" spans="1:9" x14ac:dyDescent="0.25">
      <c r="A33745">
        <v>34676</v>
      </c>
      <c r="B33745">
        <v>0</v>
      </c>
      <c r="C33745" t="s">
        <v>12649</v>
      </c>
      <c r="D33745">
        <v>45</v>
      </c>
      <c r="E33745" t="s">
        <v>293</v>
      </c>
      <c r="F33745">
        <v>2</v>
      </c>
      <c r="G33745">
        <v>0</v>
      </c>
      <c r="H33745" t="s">
        <v>12</v>
      </c>
      <c r="I33745" t="s">
        <v>12565</v>
      </c>
    </row>
    <row r="33746" spans="1:9" x14ac:dyDescent="0.25">
      <c r="A33746">
        <v>34677</v>
      </c>
      <c r="B33746">
        <v>0</v>
      </c>
      <c r="C33746" t="s">
        <v>12649</v>
      </c>
      <c r="D33746">
        <v>45</v>
      </c>
      <c r="E33746" t="s">
        <v>293</v>
      </c>
      <c r="F33746">
        <v>2</v>
      </c>
      <c r="G33746">
        <v>0</v>
      </c>
      <c r="H33746" t="s">
        <v>14</v>
      </c>
      <c r="I33746" t="s">
        <v>12565</v>
      </c>
    </row>
    <row r="33747" spans="1:9" x14ac:dyDescent="0.25">
      <c r="A33747">
        <v>34678</v>
      </c>
      <c r="B33747">
        <v>0</v>
      </c>
      <c r="C33747" t="s">
        <v>12649</v>
      </c>
      <c r="D33747">
        <v>45</v>
      </c>
      <c r="E33747" t="s">
        <v>293</v>
      </c>
      <c r="F33747">
        <v>2</v>
      </c>
      <c r="G33747">
        <v>0</v>
      </c>
      <c r="H33747" t="s">
        <v>12</v>
      </c>
      <c r="I33747" t="s">
        <v>12566</v>
      </c>
    </row>
    <row r="33748" spans="1:9" x14ac:dyDescent="0.25">
      <c r="A33748">
        <v>34679</v>
      </c>
      <c r="B33748">
        <v>0</v>
      </c>
      <c r="C33748" t="s">
        <v>12649</v>
      </c>
      <c r="D33748">
        <v>45</v>
      </c>
      <c r="E33748" t="s">
        <v>293</v>
      </c>
      <c r="F33748">
        <v>2</v>
      </c>
      <c r="G33748">
        <v>0</v>
      </c>
      <c r="H33748" t="s">
        <v>14</v>
      </c>
      <c r="I33748" t="s">
        <v>12566</v>
      </c>
    </row>
    <row r="33749" spans="1:9" x14ac:dyDescent="0.25">
      <c r="A33749">
        <v>34680</v>
      </c>
      <c r="B33749">
        <v>0</v>
      </c>
      <c r="C33749" t="s">
        <v>12649</v>
      </c>
      <c r="D33749">
        <v>45</v>
      </c>
      <c r="E33749" t="s">
        <v>293</v>
      </c>
      <c r="F33749">
        <v>2</v>
      </c>
      <c r="G33749">
        <v>0</v>
      </c>
      <c r="H33749" t="s">
        <v>12</v>
      </c>
      <c r="I33749" t="s">
        <v>12567</v>
      </c>
    </row>
    <row r="33750" spans="1:9" x14ac:dyDescent="0.25">
      <c r="A33750">
        <v>34681</v>
      </c>
      <c r="B33750">
        <v>0</v>
      </c>
      <c r="C33750" t="s">
        <v>12649</v>
      </c>
      <c r="D33750">
        <v>45</v>
      </c>
      <c r="E33750" t="s">
        <v>293</v>
      </c>
      <c r="F33750">
        <v>2</v>
      </c>
      <c r="G33750">
        <v>0</v>
      </c>
      <c r="H33750" t="s">
        <v>14</v>
      </c>
      <c r="I33750" t="s">
        <v>12567</v>
      </c>
    </row>
    <row r="33751" spans="1:9" x14ac:dyDescent="0.25">
      <c r="A33751">
        <v>34682</v>
      </c>
      <c r="B33751">
        <v>0</v>
      </c>
      <c r="C33751" t="s">
        <v>12649</v>
      </c>
      <c r="D33751">
        <v>45</v>
      </c>
      <c r="E33751" t="s">
        <v>293</v>
      </c>
      <c r="F33751">
        <v>2</v>
      </c>
      <c r="G33751">
        <v>0</v>
      </c>
      <c r="H33751" t="s">
        <v>12</v>
      </c>
      <c r="I33751" t="s">
        <v>12568</v>
      </c>
    </row>
    <row r="33752" spans="1:9" x14ac:dyDescent="0.25">
      <c r="A33752">
        <v>34683</v>
      </c>
      <c r="B33752">
        <v>0</v>
      </c>
      <c r="C33752" t="s">
        <v>12649</v>
      </c>
      <c r="D33752">
        <v>45</v>
      </c>
      <c r="E33752" t="s">
        <v>293</v>
      </c>
      <c r="F33752">
        <v>2</v>
      </c>
      <c r="G33752">
        <v>0</v>
      </c>
      <c r="H33752" t="s">
        <v>14</v>
      </c>
      <c r="I33752" t="s">
        <v>12568</v>
      </c>
    </row>
    <row r="33753" spans="1:9" x14ac:dyDescent="0.25">
      <c r="A33753">
        <v>34684</v>
      </c>
      <c r="B33753">
        <v>0</v>
      </c>
      <c r="C33753" t="s">
        <v>12649</v>
      </c>
      <c r="D33753">
        <v>45</v>
      </c>
      <c r="E33753" t="s">
        <v>293</v>
      </c>
      <c r="F33753">
        <v>2</v>
      </c>
      <c r="G33753">
        <v>0</v>
      </c>
      <c r="H33753" t="s">
        <v>12</v>
      </c>
      <c r="I33753" t="s">
        <v>12569</v>
      </c>
    </row>
    <row r="33754" spans="1:9" x14ac:dyDescent="0.25">
      <c r="A33754">
        <v>34685</v>
      </c>
      <c r="B33754">
        <v>0</v>
      </c>
      <c r="C33754" t="s">
        <v>12649</v>
      </c>
      <c r="D33754">
        <v>45</v>
      </c>
      <c r="E33754" t="s">
        <v>293</v>
      </c>
      <c r="F33754">
        <v>2</v>
      </c>
      <c r="G33754">
        <v>0</v>
      </c>
      <c r="H33754" t="s">
        <v>14</v>
      </c>
      <c r="I33754" t="s">
        <v>12570</v>
      </c>
    </row>
    <row r="33755" spans="1:9" x14ac:dyDescent="0.25">
      <c r="A33755">
        <v>34686</v>
      </c>
      <c r="B33755">
        <v>0</v>
      </c>
      <c r="C33755" t="s">
        <v>12649</v>
      </c>
      <c r="D33755">
        <v>45</v>
      </c>
      <c r="E33755" t="s">
        <v>293</v>
      </c>
      <c r="F33755">
        <v>2</v>
      </c>
      <c r="G33755">
        <v>0</v>
      </c>
      <c r="H33755" t="s">
        <v>12</v>
      </c>
      <c r="I33755" t="s">
        <v>12571</v>
      </c>
    </row>
    <row r="33756" spans="1:9" x14ac:dyDescent="0.25">
      <c r="A33756">
        <v>34687</v>
      </c>
      <c r="B33756">
        <v>0</v>
      </c>
      <c r="C33756" t="s">
        <v>12649</v>
      </c>
      <c r="D33756">
        <v>45</v>
      </c>
      <c r="E33756" t="s">
        <v>293</v>
      </c>
      <c r="F33756">
        <v>2</v>
      </c>
      <c r="G33756">
        <v>0</v>
      </c>
      <c r="H33756" t="s">
        <v>14</v>
      </c>
      <c r="I33756" t="s">
        <v>12571</v>
      </c>
    </row>
    <row r="33757" spans="1:9" x14ac:dyDescent="0.25">
      <c r="A33757">
        <v>34688</v>
      </c>
      <c r="B33757">
        <v>0</v>
      </c>
      <c r="C33757" t="s">
        <v>12649</v>
      </c>
      <c r="D33757">
        <v>45</v>
      </c>
      <c r="E33757" t="s">
        <v>293</v>
      </c>
      <c r="F33757">
        <v>2</v>
      </c>
      <c r="G33757">
        <v>0</v>
      </c>
      <c r="H33757" t="s">
        <v>12</v>
      </c>
      <c r="I33757" t="s">
        <v>12572</v>
      </c>
    </row>
    <row r="33758" spans="1:9" x14ac:dyDescent="0.25">
      <c r="A33758">
        <v>34689</v>
      </c>
      <c r="B33758">
        <v>0</v>
      </c>
      <c r="C33758" t="s">
        <v>12649</v>
      </c>
      <c r="D33758">
        <v>45</v>
      </c>
      <c r="E33758" t="s">
        <v>293</v>
      </c>
      <c r="F33758">
        <v>2</v>
      </c>
      <c r="G33758">
        <v>0</v>
      </c>
      <c r="H33758" t="s">
        <v>14</v>
      </c>
      <c r="I33758" t="s">
        <v>12572</v>
      </c>
    </row>
    <row r="33759" spans="1:9" x14ac:dyDescent="0.25">
      <c r="A33759">
        <v>34690</v>
      </c>
      <c r="B33759">
        <v>0</v>
      </c>
      <c r="C33759" t="s">
        <v>12649</v>
      </c>
      <c r="D33759">
        <v>45</v>
      </c>
      <c r="E33759" t="s">
        <v>293</v>
      </c>
      <c r="F33759">
        <v>2</v>
      </c>
      <c r="G33759">
        <v>0</v>
      </c>
      <c r="H33759" t="s">
        <v>12</v>
      </c>
      <c r="I33759" t="s">
        <v>12573</v>
      </c>
    </row>
    <row r="33760" spans="1:9" x14ac:dyDescent="0.25">
      <c r="A33760">
        <v>34691</v>
      </c>
      <c r="B33760">
        <v>0</v>
      </c>
      <c r="C33760" t="s">
        <v>12649</v>
      </c>
      <c r="D33760">
        <v>45</v>
      </c>
      <c r="E33760" t="s">
        <v>293</v>
      </c>
      <c r="F33760">
        <v>2</v>
      </c>
      <c r="G33760">
        <v>0</v>
      </c>
      <c r="H33760" t="s">
        <v>14</v>
      </c>
      <c r="I33760" t="s">
        <v>12574</v>
      </c>
    </row>
    <row r="33761" spans="1:9" x14ac:dyDescent="0.25">
      <c r="A33761">
        <v>34692</v>
      </c>
      <c r="B33761">
        <v>0</v>
      </c>
      <c r="C33761" t="s">
        <v>12649</v>
      </c>
      <c r="D33761">
        <v>45</v>
      </c>
      <c r="E33761" t="s">
        <v>293</v>
      </c>
      <c r="F33761">
        <v>2</v>
      </c>
      <c r="G33761">
        <v>0</v>
      </c>
      <c r="H33761" t="s">
        <v>12</v>
      </c>
      <c r="I33761" t="s">
        <v>12575</v>
      </c>
    </row>
    <row r="33762" spans="1:9" x14ac:dyDescent="0.25">
      <c r="A33762">
        <v>34693</v>
      </c>
      <c r="B33762">
        <v>0</v>
      </c>
      <c r="C33762" t="s">
        <v>12649</v>
      </c>
      <c r="D33762">
        <v>45</v>
      </c>
      <c r="E33762" t="s">
        <v>293</v>
      </c>
      <c r="F33762">
        <v>2</v>
      </c>
      <c r="G33762">
        <v>0</v>
      </c>
      <c r="H33762" t="s">
        <v>14</v>
      </c>
      <c r="I33762" t="s">
        <v>12575</v>
      </c>
    </row>
    <row r="33763" spans="1:9" x14ac:dyDescent="0.25">
      <c r="A33763">
        <v>34694</v>
      </c>
      <c r="B33763">
        <v>0</v>
      </c>
      <c r="C33763" t="s">
        <v>12649</v>
      </c>
      <c r="D33763">
        <v>45</v>
      </c>
      <c r="E33763" t="s">
        <v>293</v>
      </c>
      <c r="F33763">
        <v>2</v>
      </c>
      <c r="G33763">
        <v>0</v>
      </c>
      <c r="H33763" t="s">
        <v>12</v>
      </c>
      <c r="I33763" t="s">
        <v>12576</v>
      </c>
    </row>
    <row r="33764" spans="1:9" x14ac:dyDescent="0.25">
      <c r="A33764">
        <v>34695</v>
      </c>
      <c r="B33764">
        <v>0</v>
      </c>
      <c r="C33764" t="s">
        <v>12649</v>
      </c>
      <c r="D33764">
        <v>45</v>
      </c>
      <c r="E33764" t="s">
        <v>293</v>
      </c>
      <c r="F33764">
        <v>2</v>
      </c>
      <c r="G33764">
        <v>0</v>
      </c>
      <c r="H33764" t="s">
        <v>14</v>
      </c>
      <c r="I33764" t="s">
        <v>12576</v>
      </c>
    </row>
    <row r="33765" spans="1:9" x14ac:dyDescent="0.25">
      <c r="A33765">
        <v>34696</v>
      </c>
      <c r="B33765">
        <v>0</v>
      </c>
      <c r="C33765" t="s">
        <v>12649</v>
      </c>
      <c r="D33765">
        <v>45</v>
      </c>
      <c r="E33765" t="s">
        <v>293</v>
      </c>
      <c r="F33765">
        <v>2</v>
      </c>
      <c r="G33765">
        <v>0</v>
      </c>
      <c r="H33765" t="s">
        <v>12</v>
      </c>
      <c r="I33765" t="s">
        <v>12577</v>
      </c>
    </row>
    <row r="33766" spans="1:9" x14ac:dyDescent="0.25">
      <c r="A33766">
        <v>34697</v>
      </c>
      <c r="B33766">
        <v>0</v>
      </c>
      <c r="C33766" t="s">
        <v>12649</v>
      </c>
      <c r="D33766">
        <v>45</v>
      </c>
      <c r="E33766" t="s">
        <v>293</v>
      </c>
      <c r="F33766">
        <v>2</v>
      </c>
      <c r="G33766">
        <v>0</v>
      </c>
      <c r="H33766" t="s">
        <v>14</v>
      </c>
      <c r="I33766" t="s">
        <v>12578</v>
      </c>
    </row>
    <row r="33767" spans="1:9" x14ac:dyDescent="0.25">
      <c r="A33767">
        <v>34698</v>
      </c>
      <c r="B33767">
        <v>0</v>
      </c>
      <c r="C33767" t="s">
        <v>12649</v>
      </c>
      <c r="D33767">
        <v>45</v>
      </c>
      <c r="E33767" t="s">
        <v>293</v>
      </c>
      <c r="F33767">
        <v>2</v>
      </c>
      <c r="G33767">
        <v>0</v>
      </c>
      <c r="H33767" t="s">
        <v>12</v>
      </c>
      <c r="I33767" t="s">
        <v>12579</v>
      </c>
    </row>
    <row r="33768" spans="1:9" x14ac:dyDescent="0.25">
      <c r="A33768">
        <v>34699</v>
      </c>
      <c r="B33768">
        <v>0</v>
      </c>
      <c r="C33768" t="s">
        <v>12649</v>
      </c>
      <c r="D33768">
        <v>45</v>
      </c>
      <c r="E33768" t="s">
        <v>293</v>
      </c>
      <c r="F33768">
        <v>2</v>
      </c>
      <c r="G33768">
        <v>0</v>
      </c>
      <c r="H33768" t="s">
        <v>14</v>
      </c>
      <c r="I33768" t="s">
        <v>12579</v>
      </c>
    </row>
    <row r="33769" spans="1:9" x14ac:dyDescent="0.25">
      <c r="A33769">
        <v>34700</v>
      </c>
      <c r="B33769">
        <v>0</v>
      </c>
      <c r="C33769" t="s">
        <v>12649</v>
      </c>
      <c r="D33769">
        <v>45</v>
      </c>
      <c r="E33769" t="s">
        <v>293</v>
      </c>
      <c r="F33769">
        <v>2</v>
      </c>
      <c r="G33769">
        <v>0</v>
      </c>
      <c r="H33769" t="s">
        <v>12</v>
      </c>
      <c r="I33769" t="s">
        <v>12580</v>
      </c>
    </row>
    <row r="33770" spans="1:9" x14ac:dyDescent="0.25">
      <c r="A33770">
        <v>34701</v>
      </c>
      <c r="B33770">
        <v>0</v>
      </c>
      <c r="C33770" t="s">
        <v>12649</v>
      </c>
      <c r="D33770">
        <v>45</v>
      </c>
      <c r="E33770" t="s">
        <v>293</v>
      </c>
      <c r="F33770">
        <v>2</v>
      </c>
      <c r="G33770">
        <v>0</v>
      </c>
      <c r="H33770" t="s">
        <v>14</v>
      </c>
      <c r="I33770" t="s">
        <v>12580</v>
      </c>
    </row>
    <row r="33771" spans="1:9" x14ac:dyDescent="0.25">
      <c r="A33771">
        <v>34702</v>
      </c>
      <c r="B33771">
        <v>0</v>
      </c>
      <c r="C33771" t="s">
        <v>12649</v>
      </c>
      <c r="D33771">
        <v>45</v>
      </c>
      <c r="E33771" t="s">
        <v>293</v>
      </c>
      <c r="F33771">
        <v>2</v>
      </c>
      <c r="G33771">
        <v>0</v>
      </c>
      <c r="H33771" t="s">
        <v>12</v>
      </c>
      <c r="I33771" t="s">
        <v>12581</v>
      </c>
    </row>
    <row r="33772" spans="1:9" x14ac:dyDescent="0.25">
      <c r="A33772">
        <v>34703</v>
      </c>
      <c r="B33772">
        <v>0</v>
      </c>
      <c r="C33772" t="s">
        <v>12649</v>
      </c>
      <c r="D33772">
        <v>45</v>
      </c>
      <c r="E33772" t="s">
        <v>293</v>
      </c>
      <c r="F33772">
        <v>2</v>
      </c>
      <c r="G33772">
        <v>0</v>
      </c>
      <c r="H33772" t="s">
        <v>14</v>
      </c>
      <c r="I33772" t="s">
        <v>12581</v>
      </c>
    </row>
    <row r="33773" spans="1:9" x14ac:dyDescent="0.25">
      <c r="A33773">
        <v>34704</v>
      </c>
      <c r="B33773">
        <v>0</v>
      </c>
      <c r="C33773" t="s">
        <v>12649</v>
      </c>
      <c r="D33773">
        <v>45</v>
      </c>
      <c r="E33773" t="s">
        <v>293</v>
      </c>
      <c r="F33773">
        <v>2</v>
      </c>
      <c r="G33773">
        <v>0</v>
      </c>
      <c r="H33773" t="s">
        <v>12</v>
      </c>
      <c r="I33773" t="s">
        <v>12582</v>
      </c>
    </row>
    <row r="33774" spans="1:9" x14ac:dyDescent="0.25">
      <c r="A33774">
        <v>34705</v>
      </c>
      <c r="B33774">
        <v>0</v>
      </c>
      <c r="C33774" t="s">
        <v>12649</v>
      </c>
      <c r="D33774">
        <v>45</v>
      </c>
      <c r="E33774" t="s">
        <v>293</v>
      </c>
      <c r="F33774">
        <v>2</v>
      </c>
      <c r="G33774">
        <v>0</v>
      </c>
      <c r="H33774" t="s">
        <v>14</v>
      </c>
      <c r="I33774" t="s">
        <v>12582</v>
      </c>
    </row>
    <row r="33775" spans="1:9" x14ac:dyDescent="0.25">
      <c r="A33775">
        <v>34706</v>
      </c>
      <c r="B33775">
        <v>0</v>
      </c>
      <c r="C33775" t="s">
        <v>12649</v>
      </c>
      <c r="D33775">
        <v>45</v>
      </c>
      <c r="E33775" t="s">
        <v>293</v>
      </c>
      <c r="F33775">
        <v>2</v>
      </c>
      <c r="G33775">
        <v>0</v>
      </c>
      <c r="H33775" t="s">
        <v>12</v>
      </c>
      <c r="I33775" t="s">
        <v>12583</v>
      </c>
    </row>
    <row r="33776" spans="1:9" x14ac:dyDescent="0.25">
      <c r="A33776">
        <v>34707</v>
      </c>
      <c r="B33776">
        <v>0</v>
      </c>
      <c r="C33776" t="s">
        <v>12649</v>
      </c>
      <c r="D33776">
        <v>45</v>
      </c>
      <c r="E33776" t="s">
        <v>293</v>
      </c>
      <c r="F33776">
        <v>2</v>
      </c>
      <c r="G33776">
        <v>0</v>
      </c>
      <c r="H33776" t="s">
        <v>14</v>
      </c>
      <c r="I33776" t="s">
        <v>12583</v>
      </c>
    </row>
    <row r="33777" spans="1:9" x14ac:dyDescent="0.25">
      <c r="A33777">
        <v>34708</v>
      </c>
      <c r="B33777">
        <v>0</v>
      </c>
      <c r="C33777" t="s">
        <v>12649</v>
      </c>
      <c r="D33777">
        <v>45</v>
      </c>
      <c r="E33777" t="s">
        <v>293</v>
      </c>
      <c r="F33777">
        <v>2</v>
      </c>
      <c r="G33777">
        <v>0</v>
      </c>
      <c r="H33777" t="s">
        <v>12</v>
      </c>
      <c r="I33777" t="s">
        <v>12584</v>
      </c>
    </row>
    <row r="33778" spans="1:9" x14ac:dyDescent="0.25">
      <c r="A33778">
        <v>34709</v>
      </c>
      <c r="B33778">
        <v>0</v>
      </c>
      <c r="C33778" t="s">
        <v>12649</v>
      </c>
      <c r="D33778">
        <v>45</v>
      </c>
      <c r="E33778" t="s">
        <v>293</v>
      </c>
      <c r="F33778">
        <v>2</v>
      </c>
      <c r="G33778">
        <v>0</v>
      </c>
      <c r="H33778" t="s">
        <v>14</v>
      </c>
      <c r="I33778" t="s">
        <v>12584</v>
      </c>
    </row>
    <row r="33779" spans="1:9" x14ac:dyDescent="0.25">
      <c r="A33779">
        <v>34710</v>
      </c>
      <c r="B33779">
        <v>0</v>
      </c>
      <c r="C33779" t="s">
        <v>12649</v>
      </c>
      <c r="D33779">
        <v>45</v>
      </c>
      <c r="E33779" t="s">
        <v>293</v>
      </c>
      <c r="F33779">
        <v>2</v>
      </c>
      <c r="G33779">
        <v>0</v>
      </c>
      <c r="H33779" t="s">
        <v>12</v>
      </c>
      <c r="I33779" t="s">
        <v>12585</v>
      </c>
    </row>
    <row r="33780" spans="1:9" x14ac:dyDescent="0.25">
      <c r="A33780">
        <v>34711</v>
      </c>
      <c r="B33780">
        <v>0</v>
      </c>
      <c r="C33780" t="s">
        <v>12649</v>
      </c>
      <c r="D33780">
        <v>45</v>
      </c>
      <c r="E33780" t="s">
        <v>293</v>
      </c>
      <c r="F33780">
        <v>2</v>
      </c>
      <c r="G33780">
        <v>0</v>
      </c>
      <c r="H33780" t="s">
        <v>14</v>
      </c>
      <c r="I33780" t="s">
        <v>12585</v>
      </c>
    </row>
    <row r="33781" spans="1:9" x14ac:dyDescent="0.25">
      <c r="A33781">
        <v>34712</v>
      </c>
      <c r="B33781">
        <v>0</v>
      </c>
      <c r="C33781" t="s">
        <v>12649</v>
      </c>
      <c r="D33781">
        <v>45</v>
      </c>
      <c r="E33781" t="s">
        <v>293</v>
      </c>
      <c r="F33781">
        <v>2</v>
      </c>
      <c r="G33781">
        <v>0</v>
      </c>
      <c r="H33781" t="s">
        <v>12</v>
      </c>
      <c r="I33781" t="s">
        <v>12586</v>
      </c>
    </row>
    <row r="33782" spans="1:9" x14ac:dyDescent="0.25">
      <c r="A33782">
        <v>34713</v>
      </c>
      <c r="B33782">
        <v>0</v>
      </c>
      <c r="C33782" t="s">
        <v>12649</v>
      </c>
      <c r="D33782">
        <v>45</v>
      </c>
      <c r="E33782" t="s">
        <v>293</v>
      </c>
      <c r="F33782">
        <v>2</v>
      </c>
      <c r="G33782">
        <v>0</v>
      </c>
      <c r="H33782" t="s">
        <v>14</v>
      </c>
      <c r="I33782" t="s">
        <v>12586</v>
      </c>
    </row>
    <row r="33783" spans="1:9" x14ac:dyDescent="0.25">
      <c r="A33783">
        <v>34714</v>
      </c>
      <c r="B33783">
        <v>0</v>
      </c>
      <c r="C33783" t="s">
        <v>12649</v>
      </c>
      <c r="D33783">
        <v>45</v>
      </c>
      <c r="E33783" t="s">
        <v>293</v>
      </c>
      <c r="F33783">
        <v>2</v>
      </c>
      <c r="G33783">
        <v>0</v>
      </c>
      <c r="H33783" t="s">
        <v>12</v>
      </c>
      <c r="I33783" t="s">
        <v>12587</v>
      </c>
    </row>
    <row r="33784" spans="1:9" x14ac:dyDescent="0.25">
      <c r="A33784">
        <v>34715</v>
      </c>
      <c r="B33784">
        <v>0</v>
      </c>
      <c r="C33784" t="s">
        <v>12649</v>
      </c>
      <c r="D33784">
        <v>45</v>
      </c>
      <c r="E33784" t="s">
        <v>293</v>
      </c>
      <c r="F33784">
        <v>2</v>
      </c>
      <c r="G33784">
        <v>0</v>
      </c>
      <c r="H33784" t="s">
        <v>14</v>
      </c>
      <c r="I33784" t="s">
        <v>12587</v>
      </c>
    </row>
    <row r="33785" spans="1:9" x14ac:dyDescent="0.25">
      <c r="A33785">
        <v>34716</v>
      </c>
      <c r="B33785">
        <v>0</v>
      </c>
      <c r="C33785" t="s">
        <v>12649</v>
      </c>
      <c r="D33785">
        <v>45</v>
      </c>
      <c r="E33785" t="s">
        <v>293</v>
      </c>
      <c r="F33785">
        <v>2</v>
      </c>
      <c r="G33785">
        <v>0</v>
      </c>
      <c r="H33785" t="s">
        <v>12</v>
      </c>
      <c r="I33785" t="s">
        <v>12588</v>
      </c>
    </row>
    <row r="33786" spans="1:9" x14ac:dyDescent="0.25">
      <c r="A33786">
        <v>34717</v>
      </c>
      <c r="B33786">
        <v>0</v>
      </c>
      <c r="C33786" t="s">
        <v>12649</v>
      </c>
      <c r="D33786">
        <v>45</v>
      </c>
      <c r="E33786" t="s">
        <v>293</v>
      </c>
      <c r="F33786">
        <v>2</v>
      </c>
      <c r="G33786">
        <v>0</v>
      </c>
      <c r="H33786" t="s">
        <v>14</v>
      </c>
      <c r="I33786" t="s">
        <v>12588</v>
      </c>
    </row>
    <row r="33787" spans="1:9" x14ac:dyDescent="0.25">
      <c r="A33787">
        <v>34718</v>
      </c>
      <c r="B33787">
        <v>0</v>
      </c>
      <c r="C33787" t="s">
        <v>12649</v>
      </c>
      <c r="D33787">
        <v>45</v>
      </c>
      <c r="E33787" t="s">
        <v>293</v>
      </c>
      <c r="F33787">
        <v>2</v>
      </c>
      <c r="G33787">
        <v>0</v>
      </c>
      <c r="H33787" t="s">
        <v>12</v>
      </c>
      <c r="I33787" t="s">
        <v>12589</v>
      </c>
    </row>
    <row r="33788" spans="1:9" x14ac:dyDescent="0.25">
      <c r="A33788">
        <v>34719</v>
      </c>
      <c r="B33788">
        <v>0</v>
      </c>
      <c r="C33788" t="s">
        <v>12649</v>
      </c>
      <c r="D33788">
        <v>45</v>
      </c>
      <c r="E33788" t="s">
        <v>293</v>
      </c>
      <c r="F33788">
        <v>2</v>
      </c>
      <c r="G33788">
        <v>0</v>
      </c>
      <c r="H33788" t="s">
        <v>14</v>
      </c>
      <c r="I33788" t="s">
        <v>12589</v>
      </c>
    </row>
    <row r="33789" spans="1:9" x14ac:dyDescent="0.25">
      <c r="A33789">
        <v>34720</v>
      </c>
      <c r="B33789">
        <v>0</v>
      </c>
      <c r="C33789" t="s">
        <v>12649</v>
      </c>
      <c r="D33789">
        <v>45</v>
      </c>
      <c r="E33789" t="s">
        <v>293</v>
      </c>
      <c r="F33789">
        <v>2</v>
      </c>
      <c r="G33789">
        <v>0</v>
      </c>
      <c r="H33789" t="s">
        <v>12</v>
      </c>
      <c r="I33789" t="s">
        <v>12590</v>
      </c>
    </row>
    <row r="33790" spans="1:9" x14ac:dyDescent="0.25">
      <c r="A33790">
        <v>34721</v>
      </c>
      <c r="B33790">
        <v>0</v>
      </c>
      <c r="C33790" t="s">
        <v>12649</v>
      </c>
      <c r="D33790">
        <v>45</v>
      </c>
      <c r="E33790" t="s">
        <v>293</v>
      </c>
      <c r="F33790">
        <v>2</v>
      </c>
      <c r="G33790">
        <v>0</v>
      </c>
      <c r="H33790" t="s">
        <v>14</v>
      </c>
      <c r="I33790" t="s">
        <v>12590</v>
      </c>
    </row>
    <row r="33791" spans="1:9" x14ac:dyDescent="0.25">
      <c r="A33791">
        <v>34722</v>
      </c>
      <c r="B33791">
        <v>0</v>
      </c>
      <c r="C33791" t="s">
        <v>12649</v>
      </c>
      <c r="D33791">
        <v>45</v>
      </c>
      <c r="E33791" t="s">
        <v>293</v>
      </c>
      <c r="F33791">
        <v>2</v>
      </c>
      <c r="G33791">
        <v>0</v>
      </c>
      <c r="H33791" t="s">
        <v>12</v>
      </c>
      <c r="I33791" t="s">
        <v>12591</v>
      </c>
    </row>
    <row r="33792" spans="1:9" x14ac:dyDescent="0.25">
      <c r="A33792">
        <v>34723</v>
      </c>
      <c r="B33792">
        <v>0</v>
      </c>
      <c r="C33792" t="s">
        <v>12649</v>
      </c>
      <c r="D33792">
        <v>45</v>
      </c>
      <c r="E33792" t="s">
        <v>293</v>
      </c>
      <c r="F33792">
        <v>2</v>
      </c>
      <c r="G33792">
        <v>0</v>
      </c>
      <c r="H33792" t="s">
        <v>14</v>
      </c>
      <c r="I33792" t="s">
        <v>12591</v>
      </c>
    </row>
    <row r="33793" spans="1:9" x14ac:dyDescent="0.25">
      <c r="A33793">
        <v>34724</v>
      </c>
      <c r="B33793">
        <v>0</v>
      </c>
      <c r="C33793" t="s">
        <v>12649</v>
      </c>
      <c r="D33793">
        <v>45</v>
      </c>
      <c r="E33793" t="s">
        <v>293</v>
      </c>
      <c r="F33793">
        <v>2</v>
      </c>
      <c r="G33793">
        <v>0</v>
      </c>
      <c r="H33793" t="s">
        <v>12</v>
      </c>
      <c r="I33793" t="s">
        <v>12592</v>
      </c>
    </row>
    <row r="33794" spans="1:9" x14ac:dyDescent="0.25">
      <c r="A33794">
        <v>34725</v>
      </c>
      <c r="B33794">
        <v>0</v>
      </c>
      <c r="C33794" t="s">
        <v>12649</v>
      </c>
      <c r="D33794">
        <v>45</v>
      </c>
      <c r="E33794" t="s">
        <v>293</v>
      </c>
      <c r="F33794">
        <v>2</v>
      </c>
      <c r="G33794">
        <v>0</v>
      </c>
      <c r="H33794" t="s">
        <v>14</v>
      </c>
      <c r="I33794" t="s">
        <v>12592</v>
      </c>
    </row>
    <row r="33795" spans="1:9" x14ac:dyDescent="0.25">
      <c r="A33795">
        <v>34726</v>
      </c>
      <c r="B33795">
        <v>0</v>
      </c>
      <c r="C33795" t="s">
        <v>12649</v>
      </c>
      <c r="D33795">
        <v>45</v>
      </c>
      <c r="E33795" t="s">
        <v>293</v>
      </c>
      <c r="F33795">
        <v>2</v>
      </c>
      <c r="G33795">
        <v>0</v>
      </c>
      <c r="H33795" t="s">
        <v>12</v>
      </c>
      <c r="I33795" t="s">
        <v>12593</v>
      </c>
    </row>
    <row r="33796" spans="1:9" x14ac:dyDescent="0.25">
      <c r="A33796">
        <v>34727</v>
      </c>
      <c r="B33796">
        <v>0</v>
      </c>
      <c r="C33796" t="s">
        <v>12649</v>
      </c>
      <c r="D33796">
        <v>45</v>
      </c>
      <c r="E33796" t="s">
        <v>293</v>
      </c>
      <c r="F33796">
        <v>2</v>
      </c>
      <c r="G33796">
        <v>0</v>
      </c>
      <c r="H33796" t="s">
        <v>14</v>
      </c>
      <c r="I33796" t="s">
        <v>12593</v>
      </c>
    </row>
    <row r="33797" spans="1:9" x14ac:dyDescent="0.25">
      <c r="A33797">
        <v>34728</v>
      </c>
      <c r="B33797">
        <v>0</v>
      </c>
      <c r="C33797" t="s">
        <v>12649</v>
      </c>
      <c r="D33797">
        <v>45</v>
      </c>
      <c r="E33797" t="s">
        <v>293</v>
      </c>
      <c r="F33797">
        <v>2</v>
      </c>
      <c r="G33797">
        <v>0</v>
      </c>
      <c r="H33797" t="s">
        <v>12</v>
      </c>
      <c r="I33797" t="s">
        <v>12594</v>
      </c>
    </row>
    <row r="33798" spans="1:9" x14ac:dyDescent="0.25">
      <c r="A33798">
        <v>34729</v>
      </c>
      <c r="B33798">
        <v>0</v>
      </c>
      <c r="C33798" t="s">
        <v>12649</v>
      </c>
      <c r="D33798">
        <v>45</v>
      </c>
      <c r="E33798" t="s">
        <v>293</v>
      </c>
      <c r="F33798">
        <v>2</v>
      </c>
      <c r="G33798">
        <v>0</v>
      </c>
      <c r="H33798" t="s">
        <v>14</v>
      </c>
      <c r="I33798" t="s">
        <v>12594</v>
      </c>
    </row>
    <row r="33799" spans="1:9" x14ac:dyDescent="0.25">
      <c r="A33799">
        <v>34730</v>
      </c>
      <c r="B33799">
        <v>0</v>
      </c>
      <c r="C33799" t="s">
        <v>12649</v>
      </c>
      <c r="D33799">
        <v>45</v>
      </c>
      <c r="E33799" t="s">
        <v>293</v>
      </c>
      <c r="F33799">
        <v>2</v>
      </c>
      <c r="G33799">
        <v>0</v>
      </c>
      <c r="H33799" t="s">
        <v>12</v>
      </c>
      <c r="I33799" t="s">
        <v>12595</v>
      </c>
    </row>
    <row r="33800" spans="1:9" x14ac:dyDescent="0.25">
      <c r="A33800">
        <v>34731</v>
      </c>
      <c r="B33800">
        <v>0</v>
      </c>
      <c r="C33800" t="s">
        <v>12649</v>
      </c>
      <c r="D33800">
        <v>45</v>
      </c>
      <c r="E33800" t="s">
        <v>293</v>
      </c>
      <c r="F33800">
        <v>2</v>
      </c>
      <c r="G33800">
        <v>0</v>
      </c>
      <c r="H33800" t="s">
        <v>14</v>
      </c>
      <c r="I33800" t="s">
        <v>12595</v>
      </c>
    </row>
    <row r="33801" spans="1:9" x14ac:dyDescent="0.25">
      <c r="A33801">
        <v>34732</v>
      </c>
      <c r="B33801">
        <v>0</v>
      </c>
      <c r="C33801" t="s">
        <v>12649</v>
      </c>
      <c r="D33801">
        <v>45</v>
      </c>
      <c r="E33801" t="s">
        <v>293</v>
      </c>
      <c r="F33801">
        <v>2</v>
      </c>
      <c r="G33801">
        <v>0</v>
      </c>
      <c r="H33801" t="s">
        <v>12</v>
      </c>
      <c r="I33801" t="s">
        <v>12596</v>
      </c>
    </row>
    <row r="33802" spans="1:9" x14ac:dyDescent="0.25">
      <c r="A33802">
        <v>34733</v>
      </c>
      <c r="B33802">
        <v>0</v>
      </c>
      <c r="C33802" t="s">
        <v>12649</v>
      </c>
      <c r="D33802">
        <v>45</v>
      </c>
      <c r="E33802" t="s">
        <v>293</v>
      </c>
      <c r="F33802">
        <v>2</v>
      </c>
      <c r="G33802">
        <v>0</v>
      </c>
      <c r="H33802" t="s">
        <v>14</v>
      </c>
      <c r="I33802" t="s">
        <v>12596</v>
      </c>
    </row>
    <row r="33803" spans="1:9" x14ac:dyDescent="0.25">
      <c r="A33803">
        <v>34734</v>
      </c>
      <c r="B33803">
        <v>0</v>
      </c>
      <c r="C33803" t="s">
        <v>12649</v>
      </c>
      <c r="D33803">
        <v>45</v>
      </c>
      <c r="E33803" t="s">
        <v>293</v>
      </c>
      <c r="F33803">
        <v>2</v>
      </c>
      <c r="G33803">
        <v>0</v>
      </c>
      <c r="H33803" t="s">
        <v>12</v>
      </c>
      <c r="I33803" t="s">
        <v>12597</v>
      </c>
    </row>
    <row r="33804" spans="1:9" x14ac:dyDescent="0.25">
      <c r="A33804">
        <v>34735</v>
      </c>
      <c r="B33804">
        <v>0</v>
      </c>
      <c r="C33804" t="s">
        <v>12649</v>
      </c>
      <c r="D33804">
        <v>45</v>
      </c>
      <c r="E33804" t="s">
        <v>293</v>
      </c>
      <c r="F33804">
        <v>2</v>
      </c>
      <c r="G33804">
        <v>0</v>
      </c>
      <c r="H33804" t="s">
        <v>14</v>
      </c>
      <c r="I33804" t="s">
        <v>12597</v>
      </c>
    </row>
    <row r="33805" spans="1:9" x14ac:dyDescent="0.25">
      <c r="A33805">
        <v>34736</v>
      </c>
      <c r="B33805">
        <v>0</v>
      </c>
      <c r="C33805" t="s">
        <v>12649</v>
      </c>
      <c r="D33805">
        <v>45</v>
      </c>
      <c r="E33805" t="s">
        <v>293</v>
      </c>
      <c r="F33805">
        <v>2</v>
      </c>
      <c r="G33805">
        <v>0</v>
      </c>
      <c r="H33805" t="s">
        <v>12</v>
      </c>
      <c r="I33805" t="s">
        <v>12598</v>
      </c>
    </row>
    <row r="33806" spans="1:9" x14ac:dyDescent="0.25">
      <c r="A33806">
        <v>34737</v>
      </c>
      <c r="B33806">
        <v>0</v>
      </c>
      <c r="C33806" t="s">
        <v>12649</v>
      </c>
      <c r="D33806">
        <v>45</v>
      </c>
      <c r="E33806" t="s">
        <v>293</v>
      </c>
      <c r="F33806">
        <v>2</v>
      </c>
      <c r="G33806">
        <v>0</v>
      </c>
      <c r="H33806" t="s">
        <v>14</v>
      </c>
      <c r="I33806" t="s">
        <v>12598</v>
      </c>
    </row>
    <row r="33807" spans="1:9" x14ac:dyDescent="0.25">
      <c r="A33807">
        <v>34738</v>
      </c>
      <c r="B33807">
        <v>0</v>
      </c>
      <c r="C33807" t="s">
        <v>12649</v>
      </c>
      <c r="D33807">
        <v>45</v>
      </c>
      <c r="E33807" t="s">
        <v>293</v>
      </c>
      <c r="F33807">
        <v>2</v>
      </c>
      <c r="G33807">
        <v>0</v>
      </c>
      <c r="H33807" t="s">
        <v>12</v>
      </c>
      <c r="I33807" t="s">
        <v>12599</v>
      </c>
    </row>
    <row r="33808" spans="1:9" x14ac:dyDescent="0.25">
      <c r="A33808">
        <v>34739</v>
      </c>
      <c r="B33808">
        <v>0</v>
      </c>
      <c r="C33808" t="s">
        <v>12649</v>
      </c>
      <c r="D33808">
        <v>45</v>
      </c>
      <c r="E33808" t="s">
        <v>293</v>
      </c>
      <c r="F33808">
        <v>2</v>
      </c>
      <c r="G33808">
        <v>0</v>
      </c>
      <c r="H33808" t="s">
        <v>14</v>
      </c>
      <c r="I33808" t="s">
        <v>12599</v>
      </c>
    </row>
    <row r="33809" spans="1:9" x14ac:dyDescent="0.25">
      <c r="A33809">
        <v>34740</v>
      </c>
      <c r="B33809">
        <v>0</v>
      </c>
      <c r="C33809" t="s">
        <v>12649</v>
      </c>
      <c r="D33809">
        <v>45</v>
      </c>
      <c r="E33809" t="s">
        <v>293</v>
      </c>
      <c r="F33809">
        <v>2</v>
      </c>
      <c r="G33809">
        <v>0</v>
      </c>
      <c r="H33809" t="s">
        <v>12</v>
      </c>
      <c r="I33809" t="s">
        <v>12600</v>
      </c>
    </row>
    <row r="33810" spans="1:9" x14ac:dyDescent="0.25">
      <c r="A33810">
        <v>34741</v>
      </c>
      <c r="B33810">
        <v>0</v>
      </c>
      <c r="C33810" t="s">
        <v>12649</v>
      </c>
      <c r="D33810">
        <v>45</v>
      </c>
      <c r="E33810" t="s">
        <v>293</v>
      </c>
      <c r="F33810">
        <v>2</v>
      </c>
      <c r="G33810">
        <v>0</v>
      </c>
      <c r="H33810" t="s">
        <v>14</v>
      </c>
      <c r="I33810" t="s">
        <v>12600</v>
      </c>
    </row>
    <row r="33811" spans="1:9" x14ac:dyDescent="0.25">
      <c r="A33811">
        <v>34742</v>
      </c>
      <c r="B33811">
        <v>0</v>
      </c>
      <c r="C33811" t="s">
        <v>12649</v>
      </c>
      <c r="D33811">
        <v>45</v>
      </c>
      <c r="E33811" t="s">
        <v>293</v>
      </c>
      <c r="F33811">
        <v>2</v>
      </c>
      <c r="G33811">
        <v>0</v>
      </c>
      <c r="H33811" t="s">
        <v>12</v>
      </c>
      <c r="I33811" t="s">
        <v>12601</v>
      </c>
    </row>
    <row r="33812" spans="1:9" x14ac:dyDescent="0.25">
      <c r="A33812">
        <v>34743</v>
      </c>
      <c r="B33812">
        <v>0</v>
      </c>
      <c r="C33812" t="s">
        <v>12649</v>
      </c>
      <c r="D33812">
        <v>45</v>
      </c>
      <c r="E33812" t="s">
        <v>293</v>
      </c>
      <c r="F33812">
        <v>2</v>
      </c>
      <c r="G33812">
        <v>0</v>
      </c>
      <c r="H33812" t="s">
        <v>14</v>
      </c>
      <c r="I33812" t="s">
        <v>12601</v>
      </c>
    </row>
    <row r="33813" spans="1:9" x14ac:dyDescent="0.25">
      <c r="A33813">
        <v>34744</v>
      </c>
      <c r="B33813">
        <v>0</v>
      </c>
      <c r="C33813" t="s">
        <v>12649</v>
      </c>
      <c r="D33813">
        <v>45</v>
      </c>
      <c r="E33813" t="s">
        <v>293</v>
      </c>
      <c r="F33813">
        <v>2</v>
      </c>
      <c r="G33813">
        <v>0</v>
      </c>
      <c r="H33813" t="s">
        <v>12</v>
      </c>
      <c r="I33813" t="s">
        <v>12602</v>
      </c>
    </row>
    <row r="33814" spans="1:9" x14ac:dyDescent="0.25">
      <c r="A33814">
        <v>34745</v>
      </c>
      <c r="B33814">
        <v>0</v>
      </c>
      <c r="C33814" t="s">
        <v>12649</v>
      </c>
      <c r="D33814">
        <v>45</v>
      </c>
      <c r="E33814" t="s">
        <v>293</v>
      </c>
      <c r="F33814">
        <v>2</v>
      </c>
      <c r="G33814">
        <v>0</v>
      </c>
      <c r="H33814" t="s">
        <v>14</v>
      </c>
      <c r="I33814" t="s">
        <v>12602</v>
      </c>
    </row>
    <row r="33815" spans="1:9" x14ac:dyDescent="0.25">
      <c r="A33815">
        <v>34746</v>
      </c>
      <c r="B33815">
        <v>0</v>
      </c>
      <c r="C33815" t="s">
        <v>12649</v>
      </c>
      <c r="D33815">
        <v>45</v>
      </c>
      <c r="E33815" t="s">
        <v>293</v>
      </c>
      <c r="F33815">
        <v>2</v>
      </c>
      <c r="G33815">
        <v>3</v>
      </c>
      <c r="H33815" t="s">
        <v>12</v>
      </c>
      <c r="I33815" t="s">
        <v>12603</v>
      </c>
    </row>
    <row r="33816" spans="1:9" x14ac:dyDescent="0.25">
      <c r="A33816">
        <v>34747</v>
      </c>
      <c r="B33816">
        <v>0</v>
      </c>
      <c r="C33816" t="s">
        <v>12649</v>
      </c>
      <c r="D33816">
        <v>45</v>
      </c>
      <c r="E33816" t="s">
        <v>293</v>
      </c>
      <c r="F33816">
        <v>2</v>
      </c>
      <c r="G33816">
        <v>3</v>
      </c>
      <c r="H33816" t="s">
        <v>14</v>
      </c>
      <c r="I33816" t="s">
        <v>12603</v>
      </c>
    </row>
    <row r="33817" spans="1:9" x14ac:dyDescent="0.25">
      <c r="A33817">
        <v>34748</v>
      </c>
      <c r="B33817">
        <v>0</v>
      </c>
      <c r="C33817" t="s">
        <v>12649</v>
      </c>
      <c r="D33817">
        <v>45</v>
      </c>
      <c r="E33817" t="s">
        <v>293</v>
      </c>
      <c r="F33817">
        <v>2</v>
      </c>
      <c r="G33817">
        <v>3</v>
      </c>
      <c r="H33817" t="s">
        <v>12</v>
      </c>
      <c r="I33817" t="s">
        <v>12603</v>
      </c>
    </row>
    <row r="33818" spans="1:9" x14ac:dyDescent="0.25">
      <c r="A33818">
        <v>34749</v>
      </c>
      <c r="B33818">
        <v>0</v>
      </c>
      <c r="C33818" t="s">
        <v>12649</v>
      </c>
      <c r="D33818">
        <v>45</v>
      </c>
      <c r="E33818" t="s">
        <v>293</v>
      </c>
      <c r="F33818">
        <v>2</v>
      </c>
      <c r="G33818">
        <v>3</v>
      </c>
      <c r="H33818" t="s">
        <v>14</v>
      </c>
      <c r="I33818" t="s">
        <v>12603</v>
      </c>
    </row>
    <row r="33819" spans="1:9" x14ac:dyDescent="0.25">
      <c r="A33819">
        <v>34750</v>
      </c>
      <c r="B33819">
        <v>0</v>
      </c>
      <c r="C33819" t="s">
        <v>12649</v>
      </c>
      <c r="D33819">
        <v>45</v>
      </c>
      <c r="E33819" t="s">
        <v>293</v>
      </c>
      <c r="F33819">
        <v>2</v>
      </c>
      <c r="G33819">
        <v>3</v>
      </c>
      <c r="H33819" t="s">
        <v>12</v>
      </c>
      <c r="I33819" t="s">
        <v>12604</v>
      </c>
    </row>
    <row r="33820" spans="1:9" x14ac:dyDescent="0.25">
      <c r="A33820">
        <v>34751</v>
      </c>
      <c r="B33820">
        <v>0</v>
      </c>
      <c r="C33820" t="s">
        <v>12649</v>
      </c>
      <c r="D33820">
        <v>45</v>
      </c>
      <c r="E33820" t="s">
        <v>293</v>
      </c>
      <c r="F33820">
        <v>2</v>
      </c>
      <c r="G33820">
        <v>3</v>
      </c>
      <c r="H33820" t="s">
        <v>14</v>
      </c>
      <c r="I33820" t="s">
        <v>12604</v>
      </c>
    </row>
    <row r="33821" spans="1:9" x14ac:dyDescent="0.25">
      <c r="A33821">
        <v>34752</v>
      </c>
      <c r="B33821">
        <v>0</v>
      </c>
      <c r="C33821" t="s">
        <v>12649</v>
      </c>
      <c r="D33821">
        <v>45</v>
      </c>
      <c r="E33821" t="s">
        <v>293</v>
      </c>
      <c r="F33821">
        <v>2</v>
      </c>
      <c r="G33821">
        <v>3</v>
      </c>
      <c r="H33821" t="s">
        <v>12</v>
      </c>
      <c r="I33821" t="s">
        <v>12605</v>
      </c>
    </row>
    <row r="33822" spans="1:9" x14ac:dyDescent="0.25">
      <c r="A33822">
        <v>34753</v>
      </c>
      <c r="B33822">
        <v>0</v>
      </c>
      <c r="C33822" t="s">
        <v>12649</v>
      </c>
      <c r="D33822">
        <v>45</v>
      </c>
      <c r="E33822" t="s">
        <v>293</v>
      </c>
      <c r="F33822">
        <v>2</v>
      </c>
      <c r="G33822">
        <v>3</v>
      </c>
      <c r="H33822" t="s">
        <v>14</v>
      </c>
      <c r="I33822" t="s">
        <v>12605</v>
      </c>
    </row>
    <row r="33823" spans="1:9" x14ac:dyDescent="0.25">
      <c r="A33823">
        <v>34754</v>
      </c>
      <c r="B33823">
        <v>0</v>
      </c>
      <c r="C33823" t="s">
        <v>12649</v>
      </c>
      <c r="D33823">
        <v>45</v>
      </c>
      <c r="E33823" t="s">
        <v>293</v>
      </c>
      <c r="F33823">
        <v>2</v>
      </c>
      <c r="G33823">
        <v>3</v>
      </c>
      <c r="H33823" t="s">
        <v>12</v>
      </c>
      <c r="I33823" t="s">
        <v>12606</v>
      </c>
    </row>
    <row r="33824" spans="1:9" x14ac:dyDescent="0.25">
      <c r="A33824">
        <v>34755</v>
      </c>
      <c r="B33824">
        <v>0</v>
      </c>
      <c r="C33824" t="s">
        <v>12649</v>
      </c>
      <c r="D33824">
        <v>45</v>
      </c>
      <c r="E33824" t="s">
        <v>293</v>
      </c>
      <c r="F33824">
        <v>2</v>
      </c>
      <c r="G33824">
        <v>3</v>
      </c>
      <c r="H33824" t="s">
        <v>14</v>
      </c>
      <c r="I33824" t="s">
        <v>12606</v>
      </c>
    </row>
    <row r="33825" spans="1:9" x14ac:dyDescent="0.25">
      <c r="A33825">
        <v>34756</v>
      </c>
      <c r="B33825">
        <v>0</v>
      </c>
      <c r="C33825" t="s">
        <v>12649</v>
      </c>
      <c r="D33825">
        <v>45</v>
      </c>
      <c r="E33825" t="s">
        <v>293</v>
      </c>
      <c r="F33825">
        <v>2</v>
      </c>
      <c r="G33825">
        <v>3</v>
      </c>
      <c r="H33825" t="s">
        <v>12</v>
      </c>
      <c r="I33825" t="s">
        <v>12607</v>
      </c>
    </row>
    <row r="33826" spans="1:9" x14ac:dyDescent="0.25">
      <c r="A33826">
        <v>34757</v>
      </c>
      <c r="B33826">
        <v>0</v>
      </c>
      <c r="C33826" t="s">
        <v>12649</v>
      </c>
      <c r="D33826">
        <v>45</v>
      </c>
      <c r="E33826" t="s">
        <v>293</v>
      </c>
      <c r="F33826">
        <v>2</v>
      </c>
      <c r="G33826">
        <v>3</v>
      </c>
      <c r="H33826" t="s">
        <v>14</v>
      </c>
      <c r="I33826" t="s">
        <v>12607</v>
      </c>
    </row>
    <row r="33827" spans="1:9" x14ac:dyDescent="0.25">
      <c r="A33827">
        <v>34758</v>
      </c>
      <c r="B33827">
        <v>0</v>
      </c>
      <c r="C33827" t="s">
        <v>12649</v>
      </c>
      <c r="D33827">
        <v>45</v>
      </c>
      <c r="E33827" t="s">
        <v>293</v>
      </c>
      <c r="F33827">
        <v>2</v>
      </c>
      <c r="G33827">
        <v>3</v>
      </c>
      <c r="H33827" t="s">
        <v>12</v>
      </c>
      <c r="I33827" t="s">
        <v>12608</v>
      </c>
    </row>
    <row r="33828" spans="1:9" x14ac:dyDescent="0.25">
      <c r="A33828">
        <v>34759</v>
      </c>
      <c r="B33828">
        <v>0</v>
      </c>
      <c r="C33828" t="s">
        <v>12649</v>
      </c>
      <c r="D33828">
        <v>45</v>
      </c>
      <c r="E33828" t="s">
        <v>293</v>
      </c>
      <c r="F33828">
        <v>2</v>
      </c>
      <c r="G33828">
        <v>3</v>
      </c>
      <c r="H33828" t="s">
        <v>14</v>
      </c>
      <c r="I33828" t="s">
        <v>12608</v>
      </c>
    </row>
    <row r="33829" spans="1:9" x14ac:dyDescent="0.25">
      <c r="A33829">
        <v>34760</v>
      </c>
      <c r="B33829">
        <v>0</v>
      </c>
      <c r="C33829" t="s">
        <v>12649</v>
      </c>
      <c r="D33829">
        <v>45</v>
      </c>
      <c r="E33829" t="s">
        <v>293</v>
      </c>
      <c r="F33829">
        <v>2</v>
      </c>
      <c r="G33829">
        <v>3</v>
      </c>
      <c r="H33829" t="s">
        <v>12</v>
      </c>
      <c r="I33829" t="s">
        <v>12608</v>
      </c>
    </row>
    <row r="33830" spans="1:9" x14ac:dyDescent="0.25">
      <c r="A33830">
        <v>34761</v>
      </c>
      <c r="B33830">
        <v>0</v>
      </c>
      <c r="C33830" t="s">
        <v>12649</v>
      </c>
      <c r="D33830">
        <v>45</v>
      </c>
      <c r="E33830" t="s">
        <v>293</v>
      </c>
      <c r="F33830">
        <v>2</v>
      </c>
      <c r="G33830">
        <v>3</v>
      </c>
      <c r="H33830" t="s">
        <v>14</v>
      </c>
      <c r="I33830" t="s">
        <v>12608</v>
      </c>
    </row>
    <row r="33831" spans="1:9" x14ac:dyDescent="0.25">
      <c r="A33831">
        <v>34762</v>
      </c>
      <c r="B33831">
        <v>0</v>
      </c>
      <c r="C33831" t="s">
        <v>12649</v>
      </c>
      <c r="D33831">
        <v>45</v>
      </c>
      <c r="E33831" t="s">
        <v>293</v>
      </c>
      <c r="F33831">
        <v>2</v>
      </c>
      <c r="G33831">
        <v>3</v>
      </c>
      <c r="H33831" t="s">
        <v>12</v>
      </c>
      <c r="I33831" t="s">
        <v>12609</v>
      </c>
    </row>
    <row r="33832" spans="1:9" x14ac:dyDescent="0.25">
      <c r="A33832">
        <v>34763</v>
      </c>
      <c r="B33832">
        <v>0</v>
      </c>
      <c r="C33832" t="s">
        <v>12649</v>
      </c>
      <c r="D33832">
        <v>45</v>
      </c>
      <c r="E33832" t="s">
        <v>293</v>
      </c>
      <c r="F33832">
        <v>2</v>
      </c>
      <c r="G33832">
        <v>3</v>
      </c>
      <c r="H33832" t="s">
        <v>14</v>
      </c>
      <c r="I33832" t="s">
        <v>12609</v>
      </c>
    </row>
    <row r="33833" spans="1:9" x14ac:dyDescent="0.25">
      <c r="A33833">
        <v>34764</v>
      </c>
      <c r="B33833">
        <v>0</v>
      </c>
      <c r="C33833" t="s">
        <v>12649</v>
      </c>
      <c r="D33833">
        <v>45</v>
      </c>
      <c r="E33833" t="s">
        <v>293</v>
      </c>
      <c r="F33833">
        <v>2</v>
      </c>
      <c r="G33833">
        <v>3</v>
      </c>
      <c r="H33833" t="s">
        <v>12</v>
      </c>
      <c r="I33833" t="s">
        <v>12610</v>
      </c>
    </row>
    <row r="33834" spans="1:9" x14ac:dyDescent="0.25">
      <c r="A33834">
        <v>34765</v>
      </c>
      <c r="B33834">
        <v>0</v>
      </c>
      <c r="C33834" t="s">
        <v>12649</v>
      </c>
      <c r="D33834">
        <v>45</v>
      </c>
      <c r="E33834" t="s">
        <v>293</v>
      </c>
      <c r="F33834">
        <v>2</v>
      </c>
      <c r="G33834">
        <v>3</v>
      </c>
      <c r="H33834" t="s">
        <v>14</v>
      </c>
      <c r="I33834" t="s">
        <v>12610</v>
      </c>
    </row>
    <row r="33835" spans="1:9" x14ac:dyDescent="0.25">
      <c r="A33835">
        <v>34766</v>
      </c>
      <c r="B33835">
        <v>0</v>
      </c>
      <c r="C33835" t="s">
        <v>12649</v>
      </c>
      <c r="D33835">
        <v>45</v>
      </c>
      <c r="E33835" t="s">
        <v>293</v>
      </c>
      <c r="F33835">
        <v>2</v>
      </c>
      <c r="G33835">
        <v>3</v>
      </c>
      <c r="H33835" t="s">
        <v>12</v>
      </c>
      <c r="I33835" t="s">
        <v>12611</v>
      </c>
    </row>
    <row r="33836" spans="1:9" x14ac:dyDescent="0.25">
      <c r="A33836">
        <v>34767</v>
      </c>
      <c r="B33836">
        <v>0</v>
      </c>
      <c r="C33836" t="s">
        <v>12649</v>
      </c>
      <c r="D33836">
        <v>45</v>
      </c>
      <c r="E33836" t="s">
        <v>293</v>
      </c>
      <c r="F33836">
        <v>2</v>
      </c>
      <c r="G33836">
        <v>3</v>
      </c>
      <c r="H33836" t="s">
        <v>14</v>
      </c>
      <c r="I33836" t="s">
        <v>12611</v>
      </c>
    </row>
    <row r="33837" spans="1:9" x14ac:dyDescent="0.25">
      <c r="A33837">
        <v>34768</v>
      </c>
      <c r="B33837">
        <v>0</v>
      </c>
      <c r="C33837" t="s">
        <v>12649</v>
      </c>
      <c r="D33837">
        <v>45</v>
      </c>
      <c r="E33837" t="s">
        <v>293</v>
      </c>
      <c r="F33837">
        <v>2</v>
      </c>
      <c r="G33837">
        <v>3</v>
      </c>
      <c r="H33837" t="s">
        <v>12</v>
      </c>
      <c r="I33837" t="s">
        <v>12612</v>
      </c>
    </row>
    <row r="33838" spans="1:9" x14ac:dyDescent="0.25">
      <c r="A33838">
        <v>34769</v>
      </c>
      <c r="B33838">
        <v>0</v>
      </c>
      <c r="C33838" t="s">
        <v>12649</v>
      </c>
      <c r="D33838">
        <v>45</v>
      </c>
      <c r="E33838" t="s">
        <v>293</v>
      </c>
      <c r="F33838">
        <v>2</v>
      </c>
      <c r="G33838">
        <v>3</v>
      </c>
      <c r="H33838" t="s">
        <v>14</v>
      </c>
      <c r="I33838" t="s">
        <v>12612</v>
      </c>
    </row>
    <row r="33839" spans="1:9" x14ac:dyDescent="0.25">
      <c r="A33839">
        <v>34770</v>
      </c>
      <c r="B33839">
        <v>0</v>
      </c>
      <c r="C33839" t="s">
        <v>12649</v>
      </c>
      <c r="D33839">
        <v>45</v>
      </c>
      <c r="E33839" t="s">
        <v>293</v>
      </c>
      <c r="F33839">
        <v>2</v>
      </c>
      <c r="G33839">
        <v>3</v>
      </c>
      <c r="H33839" t="s">
        <v>12</v>
      </c>
      <c r="I33839" t="s">
        <v>12613</v>
      </c>
    </row>
    <row r="33840" spans="1:9" x14ac:dyDescent="0.25">
      <c r="A33840">
        <v>34771</v>
      </c>
      <c r="B33840">
        <v>0</v>
      </c>
      <c r="C33840" t="s">
        <v>12649</v>
      </c>
      <c r="D33840">
        <v>45</v>
      </c>
      <c r="E33840" t="s">
        <v>293</v>
      </c>
      <c r="F33840">
        <v>2</v>
      </c>
      <c r="G33840">
        <v>3</v>
      </c>
      <c r="H33840" t="s">
        <v>14</v>
      </c>
      <c r="I33840" t="s">
        <v>12613</v>
      </c>
    </row>
    <row r="33841" spans="1:9" x14ac:dyDescent="0.25">
      <c r="A33841">
        <v>34772</v>
      </c>
      <c r="B33841">
        <v>0</v>
      </c>
      <c r="C33841" t="s">
        <v>12649</v>
      </c>
      <c r="D33841">
        <v>45</v>
      </c>
      <c r="E33841" t="s">
        <v>293</v>
      </c>
      <c r="F33841">
        <v>2</v>
      </c>
      <c r="G33841">
        <v>3</v>
      </c>
      <c r="H33841" t="s">
        <v>12</v>
      </c>
      <c r="I33841" t="s">
        <v>12614</v>
      </c>
    </row>
    <row r="33842" spans="1:9" x14ac:dyDescent="0.25">
      <c r="A33842">
        <v>34773</v>
      </c>
      <c r="B33842">
        <v>0</v>
      </c>
      <c r="C33842" t="s">
        <v>12649</v>
      </c>
      <c r="D33842">
        <v>45</v>
      </c>
      <c r="E33842" t="s">
        <v>293</v>
      </c>
      <c r="F33842">
        <v>2</v>
      </c>
      <c r="G33842">
        <v>3</v>
      </c>
      <c r="H33842" t="s">
        <v>14</v>
      </c>
      <c r="I33842" t="s">
        <v>12614</v>
      </c>
    </row>
    <row r="33843" spans="1:9" x14ac:dyDescent="0.25">
      <c r="A33843">
        <v>34774</v>
      </c>
      <c r="B33843">
        <v>0</v>
      </c>
      <c r="C33843" t="s">
        <v>12649</v>
      </c>
      <c r="D33843">
        <v>45</v>
      </c>
      <c r="E33843" t="s">
        <v>293</v>
      </c>
      <c r="F33843">
        <v>2</v>
      </c>
      <c r="G33843">
        <v>3</v>
      </c>
      <c r="H33843" t="s">
        <v>12</v>
      </c>
      <c r="I33843" t="s">
        <v>12615</v>
      </c>
    </row>
    <row r="33844" spans="1:9" x14ac:dyDescent="0.25">
      <c r="A33844">
        <v>34775</v>
      </c>
      <c r="B33844">
        <v>0</v>
      </c>
      <c r="C33844" t="s">
        <v>12649</v>
      </c>
      <c r="D33844">
        <v>45</v>
      </c>
      <c r="E33844" t="s">
        <v>293</v>
      </c>
      <c r="F33844">
        <v>2</v>
      </c>
      <c r="G33844">
        <v>3</v>
      </c>
      <c r="H33844" t="s">
        <v>14</v>
      </c>
      <c r="I33844" t="s">
        <v>12615</v>
      </c>
    </row>
    <row r="33845" spans="1:9" x14ac:dyDescent="0.25">
      <c r="A33845">
        <v>34776</v>
      </c>
      <c r="B33845">
        <v>0</v>
      </c>
      <c r="C33845" t="s">
        <v>12649</v>
      </c>
      <c r="D33845">
        <v>45</v>
      </c>
      <c r="E33845" t="s">
        <v>293</v>
      </c>
      <c r="F33845">
        <v>2</v>
      </c>
      <c r="G33845">
        <v>3</v>
      </c>
      <c r="H33845" t="s">
        <v>12</v>
      </c>
      <c r="I33845" t="s">
        <v>12616</v>
      </c>
    </row>
    <row r="33846" spans="1:9" x14ac:dyDescent="0.25">
      <c r="A33846">
        <v>34777</v>
      </c>
      <c r="B33846">
        <v>0</v>
      </c>
      <c r="C33846" t="s">
        <v>12649</v>
      </c>
      <c r="D33846">
        <v>45</v>
      </c>
      <c r="E33846" t="s">
        <v>293</v>
      </c>
      <c r="F33846">
        <v>2</v>
      </c>
      <c r="G33846">
        <v>3</v>
      </c>
      <c r="H33846" t="s">
        <v>14</v>
      </c>
      <c r="I33846" t="s">
        <v>12616</v>
      </c>
    </row>
    <row r="33847" spans="1:9" x14ac:dyDescent="0.25">
      <c r="A33847">
        <v>34778</v>
      </c>
      <c r="B33847">
        <v>0</v>
      </c>
      <c r="C33847" t="s">
        <v>12649</v>
      </c>
      <c r="D33847">
        <v>45</v>
      </c>
      <c r="E33847" t="s">
        <v>293</v>
      </c>
      <c r="F33847">
        <v>2</v>
      </c>
      <c r="G33847">
        <v>3</v>
      </c>
      <c r="H33847" t="s">
        <v>12</v>
      </c>
      <c r="I33847" t="s">
        <v>12617</v>
      </c>
    </row>
    <row r="33848" spans="1:9" x14ac:dyDescent="0.25">
      <c r="A33848">
        <v>34779</v>
      </c>
      <c r="B33848">
        <v>0</v>
      </c>
      <c r="C33848" t="s">
        <v>12649</v>
      </c>
      <c r="D33848">
        <v>45</v>
      </c>
      <c r="E33848" t="s">
        <v>293</v>
      </c>
      <c r="F33848">
        <v>2</v>
      </c>
      <c r="G33848">
        <v>3</v>
      </c>
      <c r="H33848" t="s">
        <v>14</v>
      </c>
      <c r="I33848" t="s">
        <v>12617</v>
      </c>
    </row>
    <row r="33849" spans="1:9" x14ac:dyDescent="0.25">
      <c r="A33849">
        <v>34780</v>
      </c>
      <c r="B33849">
        <v>0</v>
      </c>
      <c r="C33849" t="s">
        <v>12649</v>
      </c>
      <c r="D33849">
        <v>45</v>
      </c>
      <c r="E33849" t="s">
        <v>293</v>
      </c>
      <c r="F33849">
        <v>2</v>
      </c>
      <c r="G33849">
        <v>3</v>
      </c>
      <c r="H33849" t="s">
        <v>12</v>
      </c>
      <c r="I33849" t="s">
        <v>12618</v>
      </c>
    </row>
    <row r="33850" spans="1:9" x14ac:dyDescent="0.25">
      <c r="A33850">
        <v>34781</v>
      </c>
      <c r="B33850">
        <v>0</v>
      </c>
      <c r="C33850" t="s">
        <v>12649</v>
      </c>
      <c r="D33850">
        <v>45</v>
      </c>
      <c r="E33850" t="s">
        <v>293</v>
      </c>
      <c r="F33850">
        <v>2</v>
      </c>
      <c r="G33850">
        <v>3</v>
      </c>
      <c r="H33850" t="s">
        <v>14</v>
      </c>
      <c r="I33850" t="s">
        <v>12618</v>
      </c>
    </row>
    <row r="33851" spans="1:9" x14ac:dyDescent="0.25">
      <c r="A33851">
        <v>34782</v>
      </c>
      <c r="B33851">
        <v>0</v>
      </c>
      <c r="C33851" t="s">
        <v>12649</v>
      </c>
      <c r="D33851">
        <v>45</v>
      </c>
      <c r="E33851" t="s">
        <v>293</v>
      </c>
      <c r="F33851">
        <v>2</v>
      </c>
      <c r="G33851">
        <v>3</v>
      </c>
      <c r="H33851" t="s">
        <v>12</v>
      </c>
      <c r="I33851" t="s">
        <v>12619</v>
      </c>
    </row>
    <row r="33852" spans="1:9" x14ac:dyDescent="0.25">
      <c r="A33852">
        <v>34783</v>
      </c>
      <c r="B33852">
        <v>0</v>
      </c>
      <c r="C33852" t="s">
        <v>12649</v>
      </c>
      <c r="D33852">
        <v>45</v>
      </c>
      <c r="E33852" t="s">
        <v>293</v>
      </c>
      <c r="F33852">
        <v>2</v>
      </c>
      <c r="G33852">
        <v>3</v>
      </c>
      <c r="H33852" t="s">
        <v>14</v>
      </c>
      <c r="I33852" t="s">
        <v>12619</v>
      </c>
    </row>
    <row r="33853" spans="1:9" x14ac:dyDescent="0.25">
      <c r="A33853">
        <v>34784</v>
      </c>
      <c r="B33853">
        <v>0</v>
      </c>
      <c r="C33853" t="s">
        <v>12649</v>
      </c>
      <c r="D33853">
        <v>45</v>
      </c>
      <c r="E33853" t="s">
        <v>293</v>
      </c>
      <c r="F33853">
        <v>2</v>
      </c>
      <c r="G33853">
        <v>3</v>
      </c>
      <c r="H33853" t="s">
        <v>12</v>
      </c>
      <c r="I33853" t="s">
        <v>12620</v>
      </c>
    </row>
    <row r="33854" spans="1:9" x14ac:dyDescent="0.25">
      <c r="A33854">
        <v>34785</v>
      </c>
      <c r="B33854">
        <v>0</v>
      </c>
      <c r="C33854" t="s">
        <v>12649</v>
      </c>
      <c r="D33854">
        <v>45</v>
      </c>
      <c r="E33854" t="s">
        <v>293</v>
      </c>
      <c r="F33854">
        <v>2</v>
      </c>
      <c r="G33854">
        <v>3</v>
      </c>
      <c r="H33854" t="s">
        <v>14</v>
      </c>
      <c r="I33854" t="s">
        <v>12620</v>
      </c>
    </row>
    <row r="33855" spans="1:9" x14ac:dyDescent="0.25">
      <c r="A33855">
        <v>34786</v>
      </c>
      <c r="B33855">
        <v>0</v>
      </c>
      <c r="C33855" t="s">
        <v>12649</v>
      </c>
      <c r="D33855">
        <v>45</v>
      </c>
      <c r="E33855" t="s">
        <v>293</v>
      </c>
      <c r="F33855">
        <v>2</v>
      </c>
      <c r="G33855">
        <v>3</v>
      </c>
      <c r="H33855" t="s">
        <v>12</v>
      </c>
      <c r="I33855" t="s">
        <v>12621</v>
      </c>
    </row>
    <row r="33856" spans="1:9" x14ac:dyDescent="0.25">
      <c r="A33856">
        <v>34787</v>
      </c>
      <c r="B33856">
        <v>0</v>
      </c>
      <c r="C33856" t="s">
        <v>12649</v>
      </c>
      <c r="D33856">
        <v>45</v>
      </c>
      <c r="E33856" t="s">
        <v>293</v>
      </c>
      <c r="F33856">
        <v>2</v>
      </c>
      <c r="G33856">
        <v>3</v>
      </c>
      <c r="H33856" t="s">
        <v>14</v>
      </c>
      <c r="I33856" t="s">
        <v>12621</v>
      </c>
    </row>
    <row r="33857" spans="1:9" x14ac:dyDescent="0.25">
      <c r="A33857">
        <v>34788</v>
      </c>
      <c r="B33857">
        <v>0</v>
      </c>
      <c r="C33857" t="s">
        <v>12649</v>
      </c>
      <c r="D33857">
        <v>45</v>
      </c>
      <c r="E33857" t="s">
        <v>293</v>
      </c>
      <c r="F33857">
        <v>2</v>
      </c>
      <c r="G33857">
        <v>3</v>
      </c>
      <c r="H33857" t="s">
        <v>12</v>
      </c>
      <c r="I33857" t="s">
        <v>12622</v>
      </c>
    </row>
    <row r="33858" spans="1:9" x14ac:dyDescent="0.25">
      <c r="A33858">
        <v>34789</v>
      </c>
      <c r="B33858">
        <v>0</v>
      </c>
      <c r="C33858" t="s">
        <v>12649</v>
      </c>
      <c r="D33858">
        <v>45</v>
      </c>
      <c r="E33858" t="s">
        <v>293</v>
      </c>
      <c r="F33858">
        <v>2</v>
      </c>
      <c r="G33858">
        <v>3</v>
      </c>
      <c r="H33858" t="s">
        <v>12</v>
      </c>
      <c r="I33858" t="s">
        <v>12622</v>
      </c>
    </row>
    <row r="33859" spans="1:9" x14ac:dyDescent="0.25">
      <c r="A33859">
        <v>34790</v>
      </c>
      <c r="B33859">
        <v>0</v>
      </c>
      <c r="C33859" t="s">
        <v>12649</v>
      </c>
      <c r="D33859">
        <v>45</v>
      </c>
      <c r="E33859" t="s">
        <v>293</v>
      </c>
      <c r="F33859">
        <v>2</v>
      </c>
      <c r="G33859">
        <v>3</v>
      </c>
      <c r="H33859" t="s">
        <v>14</v>
      </c>
      <c r="I33859" t="s">
        <v>12622</v>
      </c>
    </row>
    <row r="33860" spans="1:9" x14ac:dyDescent="0.25">
      <c r="A33860">
        <v>34791</v>
      </c>
      <c r="B33860">
        <v>0</v>
      </c>
      <c r="C33860" t="s">
        <v>12649</v>
      </c>
      <c r="D33860">
        <v>45</v>
      </c>
      <c r="E33860" t="s">
        <v>293</v>
      </c>
      <c r="F33860">
        <v>2</v>
      </c>
      <c r="G33860">
        <v>3</v>
      </c>
      <c r="H33860" t="s">
        <v>14</v>
      </c>
      <c r="I33860" t="s">
        <v>12622</v>
      </c>
    </row>
    <row r="33861" spans="1:9" x14ac:dyDescent="0.25">
      <c r="A33861">
        <v>34792</v>
      </c>
      <c r="B33861">
        <v>0</v>
      </c>
      <c r="C33861" t="s">
        <v>12649</v>
      </c>
      <c r="D33861">
        <v>45</v>
      </c>
      <c r="E33861" t="s">
        <v>293</v>
      </c>
      <c r="F33861">
        <v>2</v>
      </c>
      <c r="G33861">
        <v>3</v>
      </c>
      <c r="H33861" t="s">
        <v>12</v>
      </c>
      <c r="I33861" t="s">
        <v>12622</v>
      </c>
    </row>
    <row r="33862" spans="1:9" x14ac:dyDescent="0.25">
      <c r="A33862">
        <v>34793</v>
      </c>
      <c r="B33862">
        <v>0</v>
      </c>
      <c r="C33862" t="s">
        <v>12649</v>
      </c>
      <c r="D33862">
        <v>45</v>
      </c>
      <c r="E33862" t="s">
        <v>293</v>
      </c>
      <c r="F33862">
        <v>2</v>
      </c>
      <c r="G33862">
        <v>3</v>
      </c>
      <c r="H33862" t="s">
        <v>14</v>
      </c>
      <c r="I33862" t="s">
        <v>12623</v>
      </c>
    </row>
    <row r="33863" spans="1:9" x14ac:dyDescent="0.25">
      <c r="A33863">
        <v>34794</v>
      </c>
      <c r="B33863">
        <v>0</v>
      </c>
      <c r="C33863" t="s">
        <v>12649</v>
      </c>
      <c r="D33863">
        <v>45</v>
      </c>
      <c r="E33863" t="s">
        <v>293</v>
      </c>
      <c r="F33863">
        <v>2</v>
      </c>
      <c r="G33863">
        <v>3</v>
      </c>
      <c r="H33863" t="s">
        <v>12</v>
      </c>
      <c r="I33863" t="s">
        <v>12624</v>
      </c>
    </row>
    <row r="33864" spans="1:9" x14ac:dyDescent="0.25">
      <c r="A33864">
        <v>34795</v>
      </c>
      <c r="B33864">
        <v>0</v>
      </c>
      <c r="C33864" t="s">
        <v>12649</v>
      </c>
      <c r="D33864">
        <v>45</v>
      </c>
      <c r="E33864" t="s">
        <v>293</v>
      </c>
      <c r="F33864">
        <v>2</v>
      </c>
      <c r="G33864">
        <v>3</v>
      </c>
      <c r="H33864" t="s">
        <v>14</v>
      </c>
      <c r="I33864" t="s">
        <v>12624</v>
      </c>
    </row>
    <row r="33865" spans="1:9" x14ac:dyDescent="0.25">
      <c r="A33865">
        <v>34796</v>
      </c>
      <c r="B33865">
        <v>0</v>
      </c>
      <c r="C33865" t="s">
        <v>12649</v>
      </c>
      <c r="D33865">
        <v>45</v>
      </c>
      <c r="E33865" t="s">
        <v>293</v>
      </c>
      <c r="F33865">
        <v>2</v>
      </c>
      <c r="G33865">
        <v>3</v>
      </c>
      <c r="H33865" t="s">
        <v>12</v>
      </c>
      <c r="I33865" t="s">
        <v>12625</v>
      </c>
    </row>
    <row r="33866" spans="1:9" x14ac:dyDescent="0.25">
      <c r="A33866">
        <v>34797</v>
      </c>
      <c r="B33866">
        <v>0</v>
      </c>
      <c r="C33866" t="s">
        <v>12649</v>
      </c>
      <c r="D33866">
        <v>45</v>
      </c>
      <c r="E33866" t="s">
        <v>293</v>
      </c>
      <c r="F33866">
        <v>2</v>
      </c>
      <c r="G33866">
        <v>3</v>
      </c>
      <c r="H33866" t="s">
        <v>14</v>
      </c>
      <c r="I33866" t="s">
        <v>12625</v>
      </c>
    </row>
    <row r="33867" spans="1:9" x14ac:dyDescent="0.25">
      <c r="A33867">
        <v>34798</v>
      </c>
      <c r="B33867">
        <v>0</v>
      </c>
      <c r="C33867" t="s">
        <v>12649</v>
      </c>
      <c r="D33867">
        <v>45</v>
      </c>
      <c r="E33867" t="s">
        <v>293</v>
      </c>
      <c r="F33867">
        <v>2</v>
      </c>
      <c r="G33867">
        <v>3</v>
      </c>
      <c r="H33867" t="s">
        <v>12</v>
      </c>
      <c r="I33867" t="s">
        <v>12626</v>
      </c>
    </row>
    <row r="33868" spans="1:9" x14ac:dyDescent="0.25">
      <c r="A33868">
        <v>34799</v>
      </c>
      <c r="B33868">
        <v>0</v>
      </c>
      <c r="C33868" t="s">
        <v>12649</v>
      </c>
      <c r="D33868">
        <v>45</v>
      </c>
      <c r="E33868" t="s">
        <v>293</v>
      </c>
      <c r="F33868">
        <v>2</v>
      </c>
      <c r="G33868">
        <v>3</v>
      </c>
      <c r="H33868" t="s">
        <v>14</v>
      </c>
      <c r="I33868" t="s">
        <v>12626</v>
      </c>
    </row>
    <row r="33869" spans="1:9" x14ac:dyDescent="0.25">
      <c r="A33869">
        <v>34800</v>
      </c>
      <c r="B33869">
        <v>0</v>
      </c>
      <c r="C33869" t="s">
        <v>12649</v>
      </c>
      <c r="D33869">
        <v>45</v>
      </c>
      <c r="E33869" t="s">
        <v>293</v>
      </c>
      <c r="F33869">
        <v>2</v>
      </c>
      <c r="G33869">
        <v>3</v>
      </c>
      <c r="H33869" t="s">
        <v>12</v>
      </c>
      <c r="I33869" t="s">
        <v>12627</v>
      </c>
    </row>
    <row r="33870" spans="1:9" x14ac:dyDescent="0.25">
      <c r="A33870">
        <v>34801</v>
      </c>
      <c r="B33870">
        <v>0</v>
      </c>
      <c r="C33870" t="s">
        <v>12649</v>
      </c>
      <c r="D33870">
        <v>45</v>
      </c>
      <c r="E33870" t="s">
        <v>293</v>
      </c>
      <c r="F33870">
        <v>2</v>
      </c>
      <c r="G33870">
        <v>3</v>
      </c>
      <c r="H33870" t="s">
        <v>14</v>
      </c>
      <c r="I33870" t="s">
        <v>12627</v>
      </c>
    </row>
    <row r="33871" spans="1:9" x14ac:dyDescent="0.25">
      <c r="A33871">
        <v>34802</v>
      </c>
      <c r="B33871">
        <v>0</v>
      </c>
      <c r="C33871" t="s">
        <v>12649</v>
      </c>
      <c r="D33871">
        <v>45</v>
      </c>
      <c r="E33871" t="s">
        <v>293</v>
      </c>
      <c r="F33871">
        <v>2</v>
      </c>
      <c r="G33871">
        <v>3</v>
      </c>
      <c r="H33871" t="s">
        <v>12</v>
      </c>
      <c r="I33871" t="s">
        <v>12628</v>
      </c>
    </row>
    <row r="33872" spans="1:9" x14ac:dyDescent="0.25">
      <c r="A33872">
        <v>34803</v>
      </c>
      <c r="B33872">
        <v>0</v>
      </c>
      <c r="C33872" t="s">
        <v>12649</v>
      </c>
      <c r="D33872">
        <v>45</v>
      </c>
      <c r="E33872" t="s">
        <v>293</v>
      </c>
      <c r="F33872">
        <v>2</v>
      </c>
      <c r="G33872">
        <v>3</v>
      </c>
      <c r="H33872" t="s">
        <v>14</v>
      </c>
      <c r="I33872" t="s">
        <v>12628</v>
      </c>
    </row>
    <row r="33873" spans="1:9" x14ac:dyDescent="0.25">
      <c r="A33873">
        <v>34804</v>
      </c>
      <c r="B33873">
        <v>0</v>
      </c>
      <c r="C33873" t="s">
        <v>12649</v>
      </c>
      <c r="D33873">
        <v>45</v>
      </c>
      <c r="E33873" t="s">
        <v>293</v>
      </c>
      <c r="F33873">
        <v>4</v>
      </c>
      <c r="G33873">
        <v>4</v>
      </c>
      <c r="H33873" t="s">
        <v>12</v>
      </c>
      <c r="I33873" t="s">
        <v>12629</v>
      </c>
    </row>
    <row r="33874" spans="1:9" x14ac:dyDescent="0.25">
      <c r="A33874">
        <v>34805</v>
      </c>
      <c r="B33874">
        <v>0</v>
      </c>
      <c r="C33874" t="s">
        <v>12649</v>
      </c>
      <c r="D33874">
        <v>45</v>
      </c>
      <c r="E33874" t="s">
        <v>293</v>
      </c>
      <c r="F33874">
        <v>4</v>
      </c>
      <c r="G33874">
        <v>4</v>
      </c>
      <c r="H33874" t="s">
        <v>14</v>
      </c>
      <c r="I33874" t="s">
        <v>12629</v>
      </c>
    </row>
    <row r="33875" spans="1:9" x14ac:dyDescent="0.25">
      <c r="A33875">
        <v>34806</v>
      </c>
      <c r="B33875">
        <v>0</v>
      </c>
      <c r="C33875" t="s">
        <v>12649</v>
      </c>
      <c r="D33875">
        <v>45</v>
      </c>
      <c r="E33875" t="s">
        <v>293</v>
      </c>
      <c r="F33875">
        <v>4</v>
      </c>
      <c r="G33875">
        <v>4</v>
      </c>
      <c r="H33875" t="s">
        <v>12</v>
      </c>
      <c r="I33875" t="s">
        <v>12629</v>
      </c>
    </row>
    <row r="33876" spans="1:9" x14ac:dyDescent="0.25">
      <c r="A33876">
        <v>34807</v>
      </c>
      <c r="B33876">
        <v>0</v>
      </c>
      <c r="C33876" t="s">
        <v>12649</v>
      </c>
      <c r="D33876">
        <v>45</v>
      </c>
      <c r="E33876" t="s">
        <v>293</v>
      </c>
      <c r="F33876">
        <v>4</v>
      </c>
      <c r="G33876">
        <v>4</v>
      </c>
      <c r="H33876" t="s">
        <v>14</v>
      </c>
      <c r="I33876" t="s">
        <v>12629</v>
      </c>
    </row>
    <row r="33877" spans="1:9" x14ac:dyDescent="0.25">
      <c r="A33877">
        <v>34808</v>
      </c>
      <c r="B33877">
        <v>0</v>
      </c>
      <c r="C33877" t="s">
        <v>12649</v>
      </c>
      <c r="D33877">
        <v>45</v>
      </c>
      <c r="E33877" t="s">
        <v>293</v>
      </c>
      <c r="F33877">
        <v>4</v>
      </c>
      <c r="G33877">
        <v>4</v>
      </c>
      <c r="H33877" t="s">
        <v>12</v>
      </c>
      <c r="I33877" t="s">
        <v>12630</v>
      </c>
    </row>
    <row r="33878" spans="1:9" x14ac:dyDescent="0.25">
      <c r="A33878">
        <v>34809</v>
      </c>
      <c r="B33878">
        <v>0</v>
      </c>
      <c r="C33878" t="s">
        <v>12649</v>
      </c>
      <c r="D33878">
        <v>45</v>
      </c>
      <c r="E33878" t="s">
        <v>293</v>
      </c>
      <c r="F33878">
        <v>4</v>
      </c>
      <c r="G33878">
        <v>4</v>
      </c>
      <c r="H33878" t="s">
        <v>14</v>
      </c>
      <c r="I33878" t="s">
        <v>12630</v>
      </c>
    </row>
    <row r="33879" spans="1:9" x14ac:dyDescent="0.25">
      <c r="A33879">
        <v>34810</v>
      </c>
      <c r="B33879">
        <v>0</v>
      </c>
      <c r="C33879" t="s">
        <v>12649</v>
      </c>
      <c r="D33879">
        <v>45</v>
      </c>
      <c r="E33879" t="s">
        <v>293</v>
      </c>
      <c r="F33879">
        <v>4</v>
      </c>
      <c r="G33879">
        <v>4</v>
      </c>
      <c r="H33879" t="s">
        <v>12</v>
      </c>
      <c r="I33879" t="s">
        <v>12631</v>
      </c>
    </row>
    <row r="33880" spans="1:9" x14ac:dyDescent="0.25">
      <c r="A33880">
        <v>34811</v>
      </c>
      <c r="B33880">
        <v>0</v>
      </c>
      <c r="C33880" t="s">
        <v>12649</v>
      </c>
      <c r="D33880">
        <v>45</v>
      </c>
      <c r="E33880" t="s">
        <v>293</v>
      </c>
      <c r="F33880">
        <v>4</v>
      </c>
      <c r="G33880">
        <v>4</v>
      </c>
      <c r="H33880" t="s">
        <v>14</v>
      </c>
      <c r="I33880" t="s">
        <v>12631</v>
      </c>
    </row>
    <row r="33881" spans="1:9" x14ac:dyDescent="0.25">
      <c r="A33881">
        <v>34812</v>
      </c>
      <c r="B33881">
        <v>0</v>
      </c>
      <c r="C33881" t="s">
        <v>12649</v>
      </c>
      <c r="D33881">
        <v>45</v>
      </c>
      <c r="E33881" t="s">
        <v>293</v>
      </c>
      <c r="F33881">
        <v>4</v>
      </c>
      <c r="G33881">
        <v>4</v>
      </c>
      <c r="H33881" t="s">
        <v>12</v>
      </c>
      <c r="I33881" t="s">
        <v>12631</v>
      </c>
    </row>
    <row r="33882" spans="1:9" x14ac:dyDescent="0.25">
      <c r="A33882">
        <v>34813</v>
      </c>
      <c r="B33882">
        <v>0</v>
      </c>
      <c r="C33882" t="s">
        <v>12649</v>
      </c>
      <c r="D33882">
        <v>45</v>
      </c>
      <c r="E33882" t="s">
        <v>293</v>
      </c>
      <c r="F33882">
        <v>4</v>
      </c>
      <c r="G33882">
        <v>4</v>
      </c>
      <c r="H33882" t="s">
        <v>14</v>
      </c>
      <c r="I33882" t="s">
        <v>12631</v>
      </c>
    </row>
    <row r="33883" spans="1:9" x14ac:dyDescent="0.25">
      <c r="A33883">
        <v>34814</v>
      </c>
      <c r="B33883">
        <v>0</v>
      </c>
      <c r="C33883" t="s">
        <v>12649</v>
      </c>
      <c r="D33883">
        <v>45</v>
      </c>
      <c r="E33883" t="s">
        <v>293</v>
      </c>
      <c r="F33883">
        <v>4</v>
      </c>
      <c r="G33883">
        <v>4</v>
      </c>
      <c r="H33883" t="s">
        <v>12</v>
      </c>
      <c r="I33883" t="s">
        <v>12632</v>
      </c>
    </row>
    <row r="33884" spans="1:9" x14ac:dyDescent="0.25">
      <c r="A33884">
        <v>34815</v>
      </c>
      <c r="B33884">
        <v>0</v>
      </c>
      <c r="C33884" t="s">
        <v>12649</v>
      </c>
      <c r="D33884">
        <v>45</v>
      </c>
      <c r="E33884" t="s">
        <v>293</v>
      </c>
      <c r="F33884">
        <v>4</v>
      </c>
      <c r="G33884">
        <v>4</v>
      </c>
      <c r="H33884" t="s">
        <v>14</v>
      </c>
      <c r="I33884" t="s">
        <v>12632</v>
      </c>
    </row>
    <row r="33885" spans="1:9" x14ac:dyDescent="0.25">
      <c r="A33885">
        <v>34816</v>
      </c>
      <c r="B33885">
        <v>0</v>
      </c>
      <c r="C33885" t="s">
        <v>12649</v>
      </c>
      <c r="D33885">
        <v>45</v>
      </c>
      <c r="E33885" t="s">
        <v>293</v>
      </c>
      <c r="F33885">
        <v>4</v>
      </c>
      <c r="G33885">
        <v>4</v>
      </c>
      <c r="H33885" t="s">
        <v>12</v>
      </c>
      <c r="I33885" t="s">
        <v>12633</v>
      </c>
    </row>
    <row r="33886" spans="1:9" x14ac:dyDescent="0.25">
      <c r="A33886">
        <v>34817</v>
      </c>
      <c r="B33886">
        <v>0</v>
      </c>
      <c r="C33886" t="s">
        <v>12649</v>
      </c>
      <c r="D33886">
        <v>45</v>
      </c>
      <c r="E33886" t="s">
        <v>293</v>
      </c>
      <c r="F33886">
        <v>4</v>
      </c>
      <c r="G33886">
        <v>4</v>
      </c>
      <c r="H33886" t="s">
        <v>14</v>
      </c>
      <c r="I33886" t="s">
        <v>12633</v>
      </c>
    </row>
    <row r="33887" spans="1:9" x14ac:dyDescent="0.25">
      <c r="A33887">
        <v>34818</v>
      </c>
      <c r="B33887">
        <v>0</v>
      </c>
      <c r="C33887" t="s">
        <v>12649</v>
      </c>
      <c r="D33887">
        <v>45</v>
      </c>
      <c r="E33887" t="s">
        <v>293</v>
      </c>
      <c r="F33887">
        <v>4</v>
      </c>
      <c r="G33887">
        <v>4</v>
      </c>
      <c r="H33887" t="s">
        <v>12</v>
      </c>
      <c r="I33887" t="s">
        <v>12634</v>
      </c>
    </row>
    <row r="33888" spans="1:9" x14ac:dyDescent="0.25">
      <c r="A33888">
        <v>34819</v>
      </c>
      <c r="B33888">
        <v>0</v>
      </c>
      <c r="C33888" t="s">
        <v>12649</v>
      </c>
      <c r="D33888">
        <v>45</v>
      </c>
      <c r="E33888" t="s">
        <v>293</v>
      </c>
      <c r="F33888">
        <v>4</v>
      </c>
      <c r="G33888">
        <v>4</v>
      </c>
      <c r="H33888" t="s">
        <v>14</v>
      </c>
      <c r="I33888" t="s">
        <v>12634</v>
      </c>
    </row>
    <row r="33889" spans="1:9" x14ac:dyDescent="0.25">
      <c r="A33889">
        <v>34820</v>
      </c>
      <c r="B33889">
        <v>0</v>
      </c>
      <c r="C33889" t="s">
        <v>12649</v>
      </c>
      <c r="D33889">
        <v>45</v>
      </c>
      <c r="E33889" t="s">
        <v>293</v>
      </c>
      <c r="F33889">
        <v>4</v>
      </c>
      <c r="G33889">
        <v>4</v>
      </c>
      <c r="H33889" t="s">
        <v>12</v>
      </c>
      <c r="I33889" t="s">
        <v>12635</v>
      </c>
    </row>
    <row r="33890" spans="1:9" x14ac:dyDescent="0.25">
      <c r="A33890">
        <v>34821</v>
      </c>
      <c r="B33890">
        <v>0</v>
      </c>
      <c r="C33890" t="s">
        <v>12649</v>
      </c>
      <c r="D33890">
        <v>45</v>
      </c>
      <c r="E33890" t="s">
        <v>293</v>
      </c>
      <c r="F33890">
        <v>4</v>
      </c>
      <c r="G33890">
        <v>4</v>
      </c>
      <c r="H33890" t="s">
        <v>14</v>
      </c>
      <c r="I33890" t="s">
        <v>12635</v>
      </c>
    </row>
    <row r="33891" spans="1:9" x14ac:dyDescent="0.25">
      <c r="A33891">
        <v>34822</v>
      </c>
      <c r="B33891">
        <v>0</v>
      </c>
      <c r="C33891" t="s">
        <v>12649</v>
      </c>
      <c r="D33891">
        <v>45</v>
      </c>
      <c r="E33891" t="s">
        <v>293</v>
      </c>
      <c r="F33891">
        <v>4</v>
      </c>
      <c r="G33891">
        <v>4</v>
      </c>
      <c r="H33891" t="s">
        <v>12</v>
      </c>
      <c r="I33891" t="s">
        <v>12635</v>
      </c>
    </row>
    <row r="33892" spans="1:9" x14ac:dyDescent="0.25">
      <c r="A33892">
        <v>34823</v>
      </c>
      <c r="B33892">
        <v>0</v>
      </c>
      <c r="C33892" t="s">
        <v>12649</v>
      </c>
      <c r="D33892">
        <v>45</v>
      </c>
      <c r="E33892" t="s">
        <v>293</v>
      </c>
      <c r="F33892">
        <v>4</v>
      </c>
      <c r="G33892">
        <v>4</v>
      </c>
      <c r="H33892" t="s">
        <v>14</v>
      </c>
      <c r="I33892" t="s">
        <v>12635</v>
      </c>
    </row>
    <row r="33893" spans="1:9" x14ac:dyDescent="0.25">
      <c r="A33893">
        <v>34824</v>
      </c>
      <c r="B33893">
        <v>0</v>
      </c>
      <c r="C33893" t="s">
        <v>12649</v>
      </c>
      <c r="D33893">
        <v>45</v>
      </c>
      <c r="E33893" t="s">
        <v>293</v>
      </c>
      <c r="F33893">
        <v>4</v>
      </c>
      <c r="G33893">
        <v>4</v>
      </c>
      <c r="H33893" t="s">
        <v>12</v>
      </c>
      <c r="I33893" t="s">
        <v>12636</v>
      </c>
    </row>
    <row r="33894" spans="1:9" x14ac:dyDescent="0.25">
      <c r="A33894">
        <v>34825</v>
      </c>
      <c r="B33894">
        <v>0</v>
      </c>
      <c r="C33894" t="s">
        <v>12649</v>
      </c>
      <c r="D33894">
        <v>45</v>
      </c>
      <c r="E33894" t="s">
        <v>293</v>
      </c>
      <c r="F33894">
        <v>4</v>
      </c>
      <c r="G33894">
        <v>4</v>
      </c>
      <c r="H33894" t="s">
        <v>14</v>
      </c>
      <c r="I33894" t="s">
        <v>12636</v>
      </c>
    </row>
    <row r="33895" spans="1:9" x14ac:dyDescent="0.25">
      <c r="A33895">
        <v>34826</v>
      </c>
      <c r="B33895">
        <v>0</v>
      </c>
      <c r="C33895" t="s">
        <v>12649</v>
      </c>
      <c r="D33895">
        <v>45</v>
      </c>
      <c r="E33895" t="s">
        <v>293</v>
      </c>
      <c r="F33895">
        <v>4</v>
      </c>
      <c r="G33895">
        <v>4</v>
      </c>
      <c r="H33895" t="s">
        <v>12</v>
      </c>
      <c r="I33895" t="s">
        <v>12637</v>
      </c>
    </row>
    <row r="33896" spans="1:9" x14ac:dyDescent="0.25">
      <c r="A33896">
        <v>34827</v>
      </c>
      <c r="B33896">
        <v>0</v>
      </c>
      <c r="C33896" t="s">
        <v>12649</v>
      </c>
      <c r="D33896">
        <v>45</v>
      </c>
      <c r="E33896" t="s">
        <v>293</v>
      </c>
      <c r="F33896">
        <v>4</v>
      </c>
      <c r="G33896">
        <v>4</v>
      </c>
      <c r="H33896" t="s">
        <v>14</v>
      </c>
      <c r="I33896" t="s">
        <v>12637</v>
      </c>
    </row>
    <row r="33897" spans="1:9" x14ac:dyDescent="0.25">
      <c r="A33897">
        <v>34828</v>
      </c>
      <c r="B33897">
        <v>0</v>
      </c>
      <c r="C33897" t="s">
        <v>12649</v>
      </c>
      <c r="D33897">
        <v>45</v>
      </c>
      <c r="E33897" t="s">
        <v>293</v>
      </c>
      <c r="F33897">
        <v>4</v>
      </c>
      <c r="G33897">
        <v>4</v>
      </c>
      <c r="H33897" t="s">
        <v>12</v>
      </c>
      <c r="I33897" t="s">
        <v>12638</v>
      </c>
    </row>
    <row r="33898" spans="1:9" x14ac:dyDescent="0.25">
      <c r="A33898">
        <v>34829</v>
      </c>
      <c r="B33898">
        <v>0</v>
      </c>
      <c r="C33898" t="s">
        <v>12649</v>
      </c>
      <c r="D33898">
        <v>45</v>
      </c>
      <c r="E33898" t="s">
        <v>293</v>
      </c>
      <c r="F33898">
        <v>4</v>
      </c>
      <c r="G33898">
        <v>4</v>
      </c>
      <c r="H33898" t="s">
        <v>14</v>
      </c>
      <c r="I33898" t="s">
        <v>12638</v>
      </c>
    </row>
    <row r="33899" spans="1:9" x14ac:dyDescent="0.25">
      <c r="A33899">
        <v>34830</v>
      </c>
      <c r="B33899">
        <v>0</v>
      </c>
      <c r="C33899" t="s">
        <v>12649</v>
      </c>
      <c r="D33899">
        <v>45</v>
      </c>
      <c r="E33899" t="s">
        <v>293</v>
      </c>
      <c r="F33899">
        <v>4</v>
      </c>
      <c r="G33899">
        <v>4</v>
      </c>
      <c r="H33899" t="s">
        <v>12</v>
      </c>
      <c r="I33899" t="s">
        <v>12639</v>
      </c>
    </row>
    <row r="33900" spans="1:9" x14ac:dyDescent="0.25">
      <c r="A33900">
        <v>34831</v>
      </c>
      <c r="B33900">
        <v>0</v>
      </c>
      <c r="C33900" t="s">
        <v>12649</v>
      </c>
      <c r="D33900">
        <v>45</v>
      </c>
      <c r="E33900" t="s">
        <v>293</v>
      </c>
      <c r="F33900">
        <v>4</v>
      </c>
      <c r="G33900">
        <v>4</v>
      </c>
      <c r="H33900" t="s">
        <v>14</v>
      </c>
      <c r="I33900" t="s">
        <v>12639</v>
      </c>
    </row>
    <row r="33901" spans="1:9" x14ac:dyDescent="0.25">
      <c r="A33901">
        <v>34832</v>
      </c>
      <c r="B33901">
        <v>0</v>
      </c>
      <c r="C33901" t="s">
        <v>12649</v>
      </c>
      <c r="D33901">
        <v>45</v>
      </c>
      <c r="E33901" t="s">
        <v>293</v>
      </c>
      <c r="F33901">
        <v>4</v>
      </c>
      <c r="G33901">
        <v>4</v>
      </c>
      <c r="H33901" t="s">
        <v>12</v>
      </c>
      <c r="I33901" t="s">
        <v>12639</v>
      </c>
    </row>
    <row r="33902" spans="1:9" x14ac:dyDescent="0.25">
      <c r="A33902">
        <v>34833</v>
      </c>
      <c r="B33902">
        <v>0</v>
      </c>
      <c r="C33902" t="s">
        <v>12649</v>
      </c>
      <c r="D33902">
        <v>45</v>
      </c>
      <c r="E33902" t="s">
        <v>293</v>
      </c>
      <c r="F33902">
        <v>4</v>
      </c>
      <c r="G33902">
        <v>4</v>
      </c>
      <c r="H33902" t="s">
        <v>14</v>
      </c>
      <c r="I33902" t="s">
        <v>12639</v>
      </c>
    </row>
    <row r="33903" spans="1:9" x14ac:dyDescent="0.25">
      <c r="A33903">
        <v>34834</v>
      </c>
      <c r="B33903">
        <v>0</v>
      </c>
      <c r="C33903" t="s">
        <v>12649</v>
      </c>
      <c r="D33903">
        <v>45</v>
      </c>
      <c r="E33903" t="s">
        <v>293</v>
      </c>
      <c r="F33903">
        <v>4</v>
      </c>
      <c r="G33903">
        <v>4</v>
      </c>
      <c r="H33903" t="s">
        <v>12</v>
      </c>
      <c r="I33903" t="s">
        <v>12640</v>
      </c>
    </row>
    <row r="33904" spans="1:9" x14ac:dyDescent="0.25">
      <c r="A33904">
        <v>34835</v>
      </c>
      <c r="B33904">
        <v>0</v>
      </c>
      <c r="C33904" t="s">
        <v>12649</v>
      </c>
      <c r="D33904">
        <v>45</v>
      </c>
      <c r="E33904" t="s">
        <v>293</v>
      </c>
      <c r="F33904">
        <v>4</v>
      </c>
      <c r="G33904">
        <v>4</v>
      </c>
      <c r="H33904" t="s">
        <v>14</v>
      </c>
      <c r="I33904" t="s">
        <v>12640</v>
      </c>
    </row>
    <row r="33905" spans="1:9" x14ac:dyDescent="0.25">
      <c r="A33905">
        <v>34836</v>
      </c>
      <c r="B33905">
        <v>0</v>
      </c>
      <c r="C33905" t="s">
        <v>12649</v>
      </c>
      <c r="D33905">
        <v>45</v>
      </c>
      <c r="E33905" t="s">
        <v>293</v>
      </c>
      <c r="F33905">
        <v>4</v>
      </c>
      <c r="G33905">
        <v>4</v>
      </c>
      <c r="H33905" t="s">
        <v>12</v>
      </c>
      <c r="I33905" t="s">
        <v>12640</v>
      </c>
    </row>
    <row r="33906" spans="1:9" x14ac:dyDescent="0.25">
      <c r="A33906">
        <v>34837</v>
      </c>
      <c r="B33906">
        <v>0</v>
      </c>
      <c r="C33906" t="s">
        <v>12649</v>
      </c>
      <c r="D33906">
        <v>45</v>
      </c>
      <c r="E33906" t="s">
        <v>293</v>
      </c>
      <c r="F33906">
        <v>4</v>
      </c>
      <c r="G33906">
        <v>4</v>
      </c>
      <c r="H33906" t="s">
        <v>14</v>
      </c>
      <c r="I33906" t="s">
        <v>12640</v>
      </c>
    </row>
    <row r="33907" spans="1:9" x14ac:dyDescent="0.25">
      <c r="A33907">
        <v>34838</v>
      </c>
      <c r="B33907">
        <v>0</v>
      </c>
      <c r="C33907" t="s">
        <v>12649</v>
      </c>
      <c r="D33907">
        <v>45</v>
      </c>
      <c r="E33907" t="s">
        <v>293</v>
      </c>
      <c r="F33907">
        <v>4</v>
      </c>
      <c r="G33907">
        <v>4</v>
      </c>
      <c r="H33907" t="s">
        <v>12</v>
      </c>
      <c r="I33907" t="s">
        <v>12641</v>
      </c>
    </row>
    <row r="33908" spans="1:9" x14ac:dyDescent="0.25">
      <c r="A33908">
        <v>34839</v>
      </c>
      <c r="B33908">
        <v>0</v>
      </c>
      <c r="C33908" t="s">
        <v>12649</v>
      </c>
      <c r="D33908">
        <v>45</v>
      </c>
      <c r="E33908" t="s">
        <v>293</v>
      </c>
      <c r="F33908">
        <v>4</v>
      </c>
      <c r="G33908">
        <v>4</v>
      </c>
      <c r="H33908" t="s">
        <v>14</v>
      </c>
      <c r="I33908" t="s">
        <v>12641</v>
      </c>
    </row>
    <row r="33909" spans="1:9" x14ac:dyDescent="0.25">
      <c r="A33909">
        <v>34840</v>
      </c>
      <c r="B33909">
        <v>0</v>
      </c>
      <c r="C33909" t="s">
        <v>12649</v>
      </c>
      <c r="D33909">
        <v>45</v>
      </c>
      <c r="E33909" t="s">
        <v>293</v>
      </c>
      <c r="F33909">
        <v>4</v>
      </c>
      <c r="G33909">
        <v>4</v>
      </c>
      <c r="H33909" t="s">
        <v>12</v>
      </c>
      <c r="I33909" t="s">
        <v>12642</v>
      </c>
    </row>
    <row r="33910" spans="1:9" x14ac:dyDescent="0.25">
      <c r="A33910">
        <v>34841</v>
      </c>
      <c r="B33910">
        <v>0</v>
      </c>
      <c r="C33910" t="s">
        <v>12649</v>
      </c>
      <c r="D33910">
        <v>45</v>
      </c>
      <c r="E33910" t="s">
        <v>293</v>
      </c>
      <c r="F33910">
        <v>4</v>
      </c>
      <c r="G33910">
        <v>4</v>
      </c>
      <c r="H33910" t="s">
        <v>14</v>
      </c>
      <c r="I33910" t="s">
        <v>12642</v>
      </c>
    </row>
    <row r="33911" spans="1:9" x14ac:dyDescent="0.25">
      <c r="A33911">
        <v>34842</v>
      </c>
      <c r="B33911">
        <v>0</v>
      </c>
      <c r="C33911" t="s">
        <v>12649</v>
      </c>
      <c r="D33911">
        <v>45</v>
      </c>
      <c r="E33911" t="s">
        <v>293</v>
      </c>
      <c r="F33911">
        <v>4</v>
      </c>
      <c r="G33911">
        <v>4</v>
      </c>
      <c r="H33911" t="s">
        <v>12</v>
      </c>
      <c r="I33911" t="s">
        <v>12642</v>
      </c>
    </row>
    <row r="33912" spans="1:9" x14ac:dyDescent="0.25">
      <c r="A33912">
        <v>34843</v>
      </c>
      <c r="B33912">
        <v>0</v>
      </c>
      <c r="C33912" t="s">
        <v>12649</v>
      </c>
      <c r="D33912">
        <v>45</v>
      </c>
      <c r="E33912" t="s">
        <v>293</v>
      </c>
      <c r="F33912">
        <v>4</v>
      </c>
      <c r="G33912">
        <v>4</v>
      </c>
      <c r="H33912" t="s">
        <v>14</v>
      </c>
      <c r="I33912" t="s">
        <v>12642</v>
      </c>
    </row>
    <row r="33913" spans="1:9" x14ac:dyDescent="0.25">
      <c r="A33913">
        <v>34844</v>
      </c>
      <c r="B33913">
        <v>0</v>
      </c>
      <c r="C33913" t="s">
        <v>12649</v>
      </c>
      <c r="D33913">
        <v>45</v>
      </c>
      <c r="E33913" t="s">
        <v>293</v>
      </c>
      <c r="F33913">
        <v>4</v>
      </c>
      <c r="G33913">
        <v>4</v>
      </c>
      <c r="H33913" t="s">
        <v>12</v>
      </c>
      <c r="I33913" t="s">
        <v>12643</v>
      </c>
    </row>
    <row r="33914" spans="1:9" x14ac:dyDescent="0.25">
      <c r="A33914">
        <v>34845</v>
      </c>
      <c r="B33914">
        <v>0</v>
      </c>
      <c r="C33914" t="s">
        <v>12649</v>
      </c>
      <c r="D33914">
        <v>45</v>
      </c>
      <c r="E33914" t="s">
        <v>293</v>
      </c>
      <c r="F33914">
        <v>4</v>
      </c>
      <c r="G33914">
        <v>4</v>
      </c>
      <c r="H33914" t="s">
        <v>12</v>
      </c>
      <c r="I33914" t="s">
        <v>12644</v>
      </c>
    </row>
    <row r="33915" spans="1:9" x14ac:dyDescent="0.25">
      <c r="A33915">
        <v>34846</v>
      </c>
      <c r="B33915">
        <v>0</v>
      </c>
      <c r="C33915" t="s">
        <v>12649</v>
      </c>
      <c r="D33915">
        <v>45</v>
      </c>
      <c r="E33915" t="s">
        <v>293</v>
      </c>
      <c r="F33915">
        <v>4</v>
      </c>
      <c r="G33915">
        <v>4</v>
      </c>
      <c r="H33915" t="s">
        <v>14</v>
      </c>
      <c r="I33915" t="s">
        <v>12644</v>
      </c>
    </row>
    <row r="33916" spans="1:9" x14ac:dyDescent="0.25">
      <c r="A33916">
        <v>34847</v>
      </c>
      <c r="B33916">
        <v>0</v>
      </c>
      <c r="C33916" t="s">
        <v>12649</v>
      </c>
      <c r="D33916">
        <v>45</v>
      </c>
      <c r="E33916" t="s">
        <v>293</v>
      </c>
      <c r="F33916">
        <v>4</v>
      </c>
      <c r="G33916">
        <v>4</v>
      </c>
      <c r="H33916" t="s">
        <v>12</v>
      </c>
      <c r="I33916" t="s">
        <v>12644</v>
      </c>
    </row>
    <row r="33917" spans="1:9" x14ac:dyDescent="0.25">
      <c r="A33917">
        <v>34848</v>
      </c>
      <c r="B33917">
        <v>0</v>
      </c>
      <c r="C33917" t="s">
        <v>12649</v>
      </c>
      <c r="D33917">
        <v>45</v>
      </c>
      <c r="E33917" t="s">
        <v>293</v>
      </c>
      <c r="F33917">
        <v>4</v>
      </c>
      <c r="G33917">
        <v>4</v>
      </c>
      <c r="H33917" t="s">
        <v>14</v>
      </c>
      <c r="I33917" t="s">
        <v>12644</v>
      </c>
    </row>
    <row r="33918" spans="1:9" x14ac:dyDescent="0.25">
      <c r="A33918">
        <v>34849</v>
      </c>
      <c r="B33918">
        <v>0</v>
      </c>
      <c r="C33918" t="s">
        <v>12649</v>
      </c>
      <c r="D33918">
        <v>45</v>
      </c>
      <c r="E33918" t="s">
        <v>293</v>
      </c>
      <c r="F33918">
        <v>4</v>
      </c>
      <c r="G33918">
        <v>4</v>
      </c>
      <c r="H33918" t="s">
        <v>14</v>
      </c>
      <c r="I33918" t="s">
        <v>12644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item_interaction_events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Gómez</dc:creator>
  <cp:lastModifiedBy>Laura Gómez Bodego</cp:lastModifiedBy>
  <dcterms:created xsi:type="dcterms:W3CDTF">2024-05-01T16:29:01Z</dcterms:created>
  <dcterms:modified xsi:type="dcterms:W3CDTF">2024-05-01T22:06:07Z</dcterms:modified>
</cp:coreProperties>
</file>